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icky.oktariano\Downloads\"/>
    </mc:Choice>
  </mc:AlternateContent>
  <xr:revisionPtr revIDLastSave="0" documentId="8_{4577A0F1-B324-4B08-A160-A6E5F545AE80}" xr6:coauthVersionLast="47" xr6:coauthVersionMax="47" xr10:uidLastSave="{00000000-0000-0000-0000-000000000000}"/>
  <bookViews>
    <workbookView xWindow="-120" yWindow="-120" windowWidth="24240" windowHeight="13140" tabRatio="823" firstSheet="8" activeTab="8" xr2:uid="{C8D837B2-16B0-45AD-BAFC-ABF0037FA322}"/>
  </bookViews>
  <sheets>
    <sheet name="kristianto43342" sheetId="1" r:id="rId1"/>
    <sheet name="syita.inriyanti" sheetId="2" r:id="rId2"/>
    <sheet name="dede.sukma" sheetId="3" r:id="rId3"/>
    <sheet name="rudi.rachmadi" sheetId="4" r:id="rId4"/>
    <sheet name="diana.rimenda" sheetId="5" r:id="rId5"/>
    <sheet name="sugeng.hariyanto" sheetId="6" r:id="rId6"/>
    <sheet name="windy.hidayati" sheetId="7" r:id="rId7"/>
    <sheet name="didiet.sukarno" sheetId="8" r:id="rId8"/>
    <sheet name="muhammad.karista" sheetId="9" r:id="rId9"/>
    <sheet name="julkarnain.buchari" sheetId="10" r:id="rId10"/>
    <sheet name="muh.supriadi" sheetId="11" r:id="rId11"/>
    <sheet name="emier.rusli" sheetId="12" r:id="rId12"/>
    <sheet name="andi.tenrikawa" sheetId="13" r:id="rId13"/>
    <sheet name="hardinas46" sheetId="24" r:id="rId14"/>
    <sheet name="meldyasti.randha" sheetId="25" r:id="rId15"/>
    <sheet name="linda.winawan" sheetId="14" r:id="rId16"/>
    <sheet name="gede.andhika" sheetId="15" r:id="rId17"/>
    <sheet name="enggo.gojali" sheetId="16" r:id="rId18"/>
    <sheet name="yossie.adam" sheetId="17" r:id="rId19"/>
    <sheet name="muhammad.seman" sheetId="18" r:id="rId20"/>
    <sheet name="meriyansyah" sheetId="19" r:id="rId21"/>
    <sheet name="chandra.wibowo" sheetId="20" r:id="rId22"/>
    <sheet name="fitri.maria" sheetId="21" r:id="rId23"/>
    <sheet name="yudha.kriswana" sheetId="22" r:id="rId24"/>
    <sheet name="druce.chresty" sheetId="23" r:id="rId2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<sst xmlns="http://schemas.openxmlformats.org/spreadsheetml/2006/main" count="271385" uniqueCount="38227">
  <si>
    <t>kristianto43342</t>
  </si>
  <si>
    <t>SYS_ID_TR_USER_LOCATION</t>
  </si>
  <si>
    <t>SYS_ID_R_LOCATION</t>
  </si>
  <si>
    <t>SYS_ID_R_USER</t>
  </si>
  <si>
    <t>22dd8f85-9323-4f06-9df3-a76c8ff6f989</t>
  </si>
  <si>
    <t>4f6090fd-4b69-4509-b83e-e4e7c253326b</t>
  </si>
  <si>
    <t>60b49ec7-fbc6-4077-be83-9c70193850d8</t>
  </si>
  <si>
    <t>032b646f-41a8-458a-b8f5-1e765bdcd5db</t>
  </si>
  <si>
    <t>94c80be1-d206-4a33-9a77-44c62a566786</t>
  </si>
  <si>
    <t>5eeefbe7-8c99-411f-acd6-a211a1f4170c</t>
  </si>
  <si>
    <t>c5332501-966a-4ab3-a329-e2d8efcfe98d</t>
  </si>
  <si>
    <t>41d2b3a6-07ac-48ae-bb72-c954fbd22540</t>
  </si>
  <si>
    <t>7995d17f-3a24-45ea-b6d5-99d31748d917</t>
  </si>
  <si>
    <t>8422a043-7e9f-4b06-88a5-7040228fa5fa</t>
  </si>
  <si>
    <t>4e6251d4-a8e8-44ba-a30a-cb316d9f09a5</t>
  </si>
  <si>
    <t>27e30ef7-3db3-4e06-b817-ec1af74db175</t>
  </si>
  <si>
    <t>a3269a24-1ac9-4d33-b90f-0893c0cd9eaf</t>
  </si>
  <si>
    <t>bad7737f-7df6-47b7-90cc-279fa35f35ed</t>
  </si>
  <si>
    <t>96118d61-6f17-4755-af64-8923b4fc1d39</t>
  </si>
  <si>
    <t>c0054005-2776-4378-846d-751efd8da1e7</t>
  </si>
  <si>
    <t>c33252eb-299e-4916-b20b-f683f350127b</t>
  </si>
  <si>
    <t>f581f5e5-9193-44c0-8757-49a30d7655ad</t>
  </si>
  <si>
    <t>8e0b6dac-5c4f-445d-b1b0-12d5a7387f37</t>
  </si>
  <si>
    <t>f7399a77-532c-4ff2-ad2a-4f74856fab33</t>
  </si>
  <si>
    <t>3c24d3f0-2108-4e92-ae6b-395f755a264e</t>
  </si>
  <si>
    <t>eb14a154-2862-4b9d-9857-a33a58ff719d</t>
  </si>
  <si>
    <t>78db517a-4811-4ef0-9d6c-57b13f985bf0</t>
  </si>
  <si>
    <t>f79ea320-3a96-4c30-921e-daae8b3b24cd</t>
  </si>
  <si>
    <t>3cd52a9d-b10c-40df-af32-f379882d9c6b</t>
  </si>
  <si>
    <t>c92ea868-9af5-46eb-a39b-d3f0bc3ab0bf</t>
  </si>
  <si>
    <t>6fd7900d-bfe1-41d2-a2ad-b4a2ed41c6c7</t>
  </si>
  <si>
    <t>2277840d-1a8f-4de3-a546-35d1fecb98c7</t>
  </si>
  <si>
    <t>25b87395-da7e-48e4-a141-f625a26b9b29</t>
  </si>
  <si>
    <t>38115025-1b45-4c00-b9ff-bdd9c74ec530</t>
  </si>
  <si>
    <t>167241d3-878c-4e3d-b367-ad3927f92413</t>
  </si>
  <si>
    <t>becf53f1-d759-46f6-af91-c40f7dc930a0</t>
  </si>
  <si>
    <t>af089ca4-cf6f-4e01-a5e4-da1c5f336e88</t>
  </si>
  <si>
    <t>de296554-c1fe-4d8e-a217-0625c705f4a1</t>
  </si>
  <si>
    <t>83c5296e-d189-4516-93ed-9275f027a1b4</t>
  </si>
  <si>
    <t>0fcafc13-11a5-44d2-8e1d-0b5340fafe38</t>
  </si>
  <si>
    <t>5c892c86-78ab-4824-8259-500bd5d26097</t>
  </si>
  <si>
    <t>bc007270-8715-4b93-bf74-a7dbf1fcd8fb</t>
  </si>
  <si>
    <t>60c5e2a3-2e38-4e96-944a-266efc12fd61</t>
  </si>
  <si>
    <t>cc17faec-2747-45b7-a8bd-91d034ee645a</t>
  </si>
  <si>
    <t>f0b4ee7d-cbbf-44f1-ac54-856c4fc95c91</t>
  </si>
  <si>
    <t>b0da6d32-efbc-4f48-9063-7404a8f3c9d8</t>
  </si>
  <si>
    <t>d4f4066a-2a53-4874-ba0b-f2e4ff833879</t>
  </si>
  <si>
    <t>ecb8d29a-8404-42b9-a09d-24b28e72721e</t>
  </si>
  <si>
    <t>8589b7d8-f1c7-4b3b-9a6a-c452f8547bd7</t>
  </si>
  <si>
    <t>6bb391ec-a49e-4bd0-8a37-118d3ba3885f</t>
  </si>
  <si>
    <t>b2ca723e-26a8-4f26-a4de-1adba6eeb840</t>
  </si>
  <si>
    <t>f9a3954f-c050-42b0-88be-c056ff70ab51</t>
  </si>
  <si>
    <t>d22c1630-cc1c-4930-9d62-da0b8a0766e2</t>
  </si>
  <si>
    <t>00d09e51-805f-49a7-8424-5e1dd79c2fab</t>
  </si>
  <si>
    <t>aee1d89c-e054-4827-b3c6-a7b694001e3e</t>
  </si>
  <si>
    <t>e1db1326-f0ad-4d68-aaf3-f2991ec20c84</t>
  </si>
  <si>
    <t>1910e738-9f9a-4a07-a167-2aad8af01de3</t>
  </si>
  <si>
    <t>0b21c006-61b1-46d0-8c48-ddd0a237282e</t>
  </si>
  <si>
    <t>da44436a-2616-4350-a7fd-094a7a864145</t>
  </si>
  <si>
    <t>d484769a-49e8-49f5-a147-088311481305</t>
  </si>
  <si>
    <t>7233c089-7935-4a12-9bb3-46ebd900b662</t>
  </si>
  <si>
    <t>215c2786-b93f-4447-aed1-7da18184bb15</t>
  </si>
  <si>
    <t>6aebd56c-cda7-42bb-877d-fd4f9c12c753</t>
  </si>
  <si>
    <t>78bed8fd-128d-4ea6-9731-5eed987cecdc</t>
  </si>
  <si>
    <t>64f89681-e64f-435e-bf3f-aab56d39bcb2</t>
  </si>
  <si>
    <t>f5e69c88-c9c9-4996-9bb0-f72b67095788</t>
  </si>
  <si>
    <t>4c4efdbb-a247-466d-a5e3-b4f0f76be964</t>
  </si>
  <si>
    <t>1c265fd0-8ecd-4e67-b4ef-7d4229e1d35d</t>
  </si>
  <si>
    <t>dc679335-b5d5-464a-bd65-ea03344e472a</t>
  </si>
  <si>
    <t>46e95112-0ed2-4654-b510-0274887e5253</t>
  </si>
  <si>
    <t>057ca2f2-3c30-4cb6-9814-508989bc06fe</t>
  </si>
  <si>
    <t>1f28353c-5555-48b0-b0a1-6b87f85b65b7</t>
  </si>
  <si>
    <t>ce3e31a8-9199-4d9f-bb57-c0b496fb4238</t>
  </si>
  <si>
    <t>d3dc9dd1-9db8-4672-9808-03c45eddd790</t>
  </si>
  <si>
    <t>c3896cde-02a4-4b44-a9a6-d648376750a4</t>
  </si>
  <si>
    <t>06e4ca14-2fd8-4e56-bb41-4a3839c3207a</t>
  </si>
  <si>
    <t>541e743e-4b15-414b-aa59-35df79f591fa</t>
  </si>
  <si>
    <t>a2553920-93e9-402e-b45a-01b9d5dc2726</t>
  </si>
  <si>
    <t>2fd11d50-d418-40f2-94d5-7bd83099b151</t>
  </si>
  <si>
    <t>40fb3ef8-841f-43e1-a4be-a002cedece33</t>
  </si>
  <si>
    <t>dfdbcfce-8e55-48e5-bd6a-5e82d528b4a4</t>
  </si>
  <si>
    <t>bbfd67b7-40c1-49d8-99bc-5d1d6136af2c</t>
  </si>
  <si>
    <t>e2637b5a-84ef-43f0-ab63-f0d885b49713</t>
  </si>
  <si>
    <t>e54bd237-eb0f-4879-bd30-6630fb96e0d9</t>
  </si>
  <si>
    <t>050971ce-3379-4ba6-8ed7-48d164813317</t>
  </si>
  <si>
    <t>e0a52609-35ac-4c90-89a7-9a6caab01716</t>
  </si>
  <si>
    <t>a3fdfcbe-03e3-4943-8c06-056db5b68c86</t>
  </si>
  <si>
    <t>f0b4c42e-ed35-4e6e-bd49-9adcb33f2c49</t>
  </si>
  <si>
    <t>1294ec42-9875-4164-90b6-1c768fb81f46</t>
  </si>
  <si>
    <t>f858ae67-363a-4df9-bc99-8200ac6facc6</t>
  </si>
  <si>
    <t>5caa6403-ad36-47da-a99e-27a993706271</t>
  </si>
  <si>
    <t>49e4d816-852a-4be8-a77e-8a6a1e9a56b2</t>
  </si>
  <si>
    <t>a8aef434-7812-43b2-bd64-52ffabe3bc22</t>
  </si>
  <si>
    <t>8a8016a2-0d40-44ef-bcb4-3ae4b3733834</t>
  </si>
  <si>
    <t>46c0024a-d73d-4bd0-a9f3-d14ab4973e4f</t>
  </si>
  <si>
    <t>eada8a46-c3a8-49f0-8567-f3c4e028c112</t>
  </si>
  <si>
    <t>838f0c05-031b-419c-b9f4-fd57db80d338</t>
  </si>
  <si>
    <t>f39a67f6-261d-480f-818b-b66cef7559f9</t>
  </si>
  <si>
    <t>d17c344a-260b-4e7a-b1df-f277d879e93b</t>
  </si>
  <si>
    <t>6816f6e0-1997-4543-906c-678118b43496</t>
  </si>
  <si>
    <t>7938b41a-2ff0-4477-8a8a-4294e10f9511</t>
  </si>
  <si>
    <t>a5a07c15-a0b1-4acf-a0df-c7f83e7d6d8b</t>
  </si>
  <si>
    <t>2bba265e-4af7-46c8-8846-c02e7b62e5cb</t>
  </si>
  <si>
    <t>9c57c7f9-390e-432e-8284-1e273bc04823</t>
  </si>
  <si>
    <t>8df05ca4-ff54-4d18-bdea-7ac8bdb01cb9</t>
  </si>
  <si>
    <t>d927b73a-91d8-437a-a7e7-d391b30acd17</t>
  </si>
  <si>
    <t>c2311444-6e38-42c9-a30f-70c4cd43f0e6</t>
  </si>
  <si>
    <t>bafcc21c-f1e9-41af-a587-2bbd9f4b0fa4</t>
  </si>
  <si>
    <t>27c258f3-1886-4450-a100-88c98a7e4c17</t>
  </si>
  <si>
    <t>6768715d-ba26-4256-92e3-d0b480fab7d8</t>
  </si>
  <si>
    <t>f2ea97c3-319b-4265-bd35-be668d44e74b</t>
  </si>
  <si>
    <t>996c2851-8553-43e7-9ef7-0263fc15d628</t>
  </si>
  <si>
    <t>a60ad8ed-3149-472e-a89f-eb96b4693922</t>
  </si>
  <si>
    <t>4f07d3e3-5ee7-4468-8b24-f2497101e2ad</t>
  </si>
  <si>
    <t>8279a737-9b79-45dd-87f9-4d82fafce7ee</t>
  </si>
  <si>
    <t>9ff8bc61-7f79-4c7a-b946-e1beb1451ac8</t>
  </si>
  <si>
    <t>5b499d8e-eb22-45f4-8629-926288fc5647</t>
  </si>
  <si>
    <t>197ead24-2bc8-4861-8fec-aea558220d06</t>
  </si>
  <si>
    <t>91029ab1-191a-4873-b2c6-d15e1f49e631</t>
  </si>
  <si>
    <t>a313d36d-2d99-4781-b816-ac71549deead</t>
  </si>
  <si>
    <t>91f2020e-b934-46bb-afe9-86221cac5c79</t>
  </si>
  <si>
    <t>66681b9b-47bc-49c2-8e6f-bf011acaadef</t>
  </si>
  <si>
    <t>ccb97554-16e4-4e8d-8215-c4acefa83d96</t>
  </si>
  <si>
    <t>bf58ce21-4fa0-4db9-8114-b994edbb8440</t>
  </si>
  <si>
    <t>cf6da1ab-dd6d-4fb1-a676-c6057df2a565</t>
  </si>
  <si>
    <t>c4e4ee9c-6de7-4141-955c-118c5b7e2002</t>
  </si>
  <si>
    <t>8e8cf013-f6c8-4791-a75a-991d5a0192bc</t>
  </si>
  <si>
    <t>18b3105c-a70c-4876-b7f3-f22fb18da097</t>
  </si>
  <si>
    <t>bf61b130-11bc-4439-8113-8c290fe10cc6</t>
  </si>
  <si>
    <t>b2cd932a-9440-4d56-875f-7d2b891daba7</t>
  </si>
  <si>
    <t>db403649-73d6-47cd-ae8d-18be7c449fd2</t>
  </si>
  <si>
    <t>578407bd-9276-4e33-a331-c31e2d2132d4</t>
  </si>
  <si>
    <t>4479aa48-bdab-48eb-a419-5109b309b507</t>
  </si>
  <si>
    <t>34202762-9cef-409c-9d8c-e7481b36394f</t>
  </si>
  <si>
    <t>073db8ba-082b-4956-bf33-b3b912801687</t>
  </si>
  <si>
    <t>8d383ae9-d2bf-4f18-be8e-19e2f9d81ddc</t>
  </si>
  <si>
    <t>f1253bbc-96ae-4532-8aff-92c43453a0ee</t>
  </si>
  <si>
    <t>f82ba22c-9777-4e49-9be2-8a8b2b6b5465</t>
  </si>
  <si>
    <t>543f0ccc-ef67-4157-bfb7-b9ac9ebe4c2a</t>
  </si>
  <si>
    <t>662f5329-238e-49e1-acef-339d43375187</t>
  </si>
  <si>
    <t>e8fe3fcb-8ffe-46de-b20d-ba4f9c3bc14f</t>
  </si>
  <si>
    <t>b6fd1263-2350-4fa9-8104-b37f3749138e</t>
  </si>
  <si>
    <t>2e30e7b9-053b-4ca1-be19-4eebe6d57f9c</t>
  </si>
  <si>
    <t>29f6c39c-7446-4b73-8c4e-9117ced4e8b7</t>
  </si>
  <si>
    <t>5c00734a-c7db-4731-8c84-427cf1f1411e</t>
  </si>
  <si>
    <t>11dd367d-00f0-4e94-a35b-bbe1a823ef08</t>
  </si>
  <si>
    <t>0007c17f-f1de-43c2-a741-3a64dbefb8b7</t>
  </si>
  <si>
    <t>cd731b9f-06b4-428b-9b7d-9659025f4559</t>
  </si>
  <si>
    <t>8d62b8a9-78a2-4aeb-bfb3-a8c3224c8794</t>
  </si>
  <si>
    <t>8d3a5abf-e515-4519-89b0-01a0836ab123</t>
  </si>
  <si>
    <t>8a982259-126f-464a-92c5-5270d125481b</t>
  </si>
  <si>
    <t>4ec4f182-1105-488b-8aa5-ba7983b5cb9b</t>
  </si>
  <si>
    <t>3dfa0ad0-a0e4-4ca1-a8a2-4abe06cdeb58</t>
  </si>
  <si>
    <t>a7b8a455-f796-479a-8b16-ea5547227791</t>
  </si>
  <si>
    <t>71e2b30b-c82b-45c3-b3b9-1e78a4e1f0cb</t>
  </si>
  <si>
    <t>70b9f1f1-0c61-4749-8725-5d7f971af728</t>
  </si>
  <si>
    <t>1580b424-95e3-4107-b995-3be5b7b67b44</t>
  </si>
  <si>
    <t>bdd20540-0fae-4669-91af-e14eebf770cd</t>
  </si>
  <si>
    <t>7238d699-0a50-4281-8bca-f1c8e96b3ed7</t>
  </si>
  <si>
    <t>1af4fb4d-9451-450c-8703-0ba39c258a83</t>
  </si>
  <si>
    <t>2e827efc-b3d9-4be6-b6f1-af561ebc7f51</t>
  </si>
  <si>
    <t>0d774dd8-3b17-44c3-a7ee-f61b8a6d12c5</t>
  </si>
  <si>
    <t>8d0de9da-f783-4483-bff6-be7bff94df5e</t>
  </si>
  <si>
    <t>f50af09b-f79d-44c3-9088-6f3e226cdefa</t>
  </si>
  <si>
    <t>798540ab-1de7-4d18-9541-1dbed85b9cff</t>
  </si>
  <si>
    <t>a273088f-00ee-430c-a36e-3d8c8f44fb0a</t>
  </si>
  <si>
    <t>672842e0-1530-4bbc-8e52-618d5f611bee</t>
  </si>
  <si>
    <t>8bcb5156-3c91-4900-af3e-5c07b76c35da</t>
  </si>
  <si>
    <t>3861e36e-8c14-4f38-b326-54396c0f47b3</t>
  </si>
  <si>
    <t>e89d5aae-1750-4ce7-9f2b-f771994a9a37</t>
  </si>
  <si>
    <t>3f1e0b1d-7976-4d86-bba8-a044246ca8f1</t>
  </si>
  <si>
    <t>8116fb18-cfe6-49c4-882c-638b11a6da87</t>
  </si>
  <si>
    <t>046740f7-b0dc-4510-a5b8-78d126924044</t>
  </si>
  <si>
    <t>92c7ab03-ef98-4ab7-bf94-d5881061e85d</t>
  </si>
  <si>
    <t>a8d828ab-ccc4-437e-8215-8913230c5f44</t>
  </si>
  <si>
    <t>e666f944-ff49-46f8-a1d3-d18aa272722c</t>
  </si>
  <si>
    <t>67f61ca1-7e9c-4fb1-9e32-52a90ca21a16</t>
  </si>
  <si>
    <t>022232e8-ca2e-4219-95c0-3b7095668d3e</t>
  </si>
  <si>
    <t>e03c5376-1d55-433f-b7d0-926ee3f2ee94</t>
  </si>
  <si>
    <t>d63b18ee-6d0d-4f09-8704-9abe4aae13ab</t>
  </si>
  <si>
    <t>614e5ea8-6a64-43af-861a-79222bc63d43</t>
  </si>
  <si>
    <t>76ff3563-76d1-4c3b-a013-307e0daa30d6</t>
  </si>
  <si>
    <t>7546b31a-7061-4df8-b1a7-7ec7cf220521</t>
  </si>
  <si>
    <t>e3f70384-5980-4592-b827-88fae9a195bd</t>
  </si>
  <si>
    <t>6cce5f68-2457-4103-ac2f-309604f8867a</t>
  </si>
  <si>
    <t>7c93cb55-fbdd-414b-b410-361b5822e28e</t>
  </si>
  <si>
    <t>6c6166e1-41b4-4c1f-a278-a57dafee5c7a</t>
  </si>
  <si>
    <t>4972d442-6a11-49fa-a9b8-0613cf68cae3</t>
  </si>
  <si>
    <t>cc859408-8a6b-43a0-9e14-a27d2c91eedd</t>
  </si>
  <si>
    <t>7a365ba7-3e73-45c6-a899-1cd51e5c6592</t>
  </si>
  <si>
    <t>3003c39e-628c-488f-bb7d-3ca3f9af2ade</t>
  </si>
  <si>
    <t>750a592e-7e6b-413c-a0eb-2f3f7a39eb65</t>
  </si>
  <si>
    <t>e89248c5-11cc-47da-a283-df5b3ef5bc73</t>
  </si>
  <si>
    <t>026d26c5-c8e0-4431-a2f5-8965cdee1f6e</t>
  </si>
  <si>
    <t>ed7478a4-26c9-4d5b-a658-c08096b1987d</t>
  </si>
  <si>
    <t>903c74d2-b947-4826-a747-167ebdaa85af</t>
  </si>
  <si>
    <t>2dc1090c-c819-4a25-a1ca-1f006b21ed37</t>
  </si>
  <si>
    <t>d72889a8-b54d-42af-a139-d8ac33f1cd06</t>
  </si>
  <si>
    <t>5c58d3f5-7162-4717-8e0b-585f80d1a4c2</t>
  </si>
  <si>
    <t>7e761004-93c2-439b-a00b-f9894568c762</t>
  </si>
  <si>
    <t>c71d29ec-8318-4203-be89-d21fd593c895</t>
  </si>
  <si>
    <t>6975e8b2-482c-44ec-9da4-331776906609</t>
  </si>
  <si>
    <t>c4f889e2-c614-4b6e-aa69-b6ceab765b8b</t>
  </si>
  <si>
    <t>87b8a6c5-a0ce-4fbb-874d-024410a47812</t>
  </si>
  <si>
    <t>37c7c4ca-a98d-4b6a-b545-40d60d02b9ca</t>
  </si>
  <si>
    <t>65326cf9-edf1-4d89-99d5-dbefc9c02b41</t>
  </si>
  <si>
    <t>e0180e9e-2f47-4268-add8-4521ff5167a8</t>
  </si>
  <si>
    <t>d049449e-3ea1-40fb-b64c-5f84175a26ae</t>
  </si>
  <si>
    <t>8aafb52e-6eaf-45d0-b37e-0d5cfb3cf12f</t>
  </si>
  <si>
    <t>1b687f03-0e53-446e-b199-b03d2827e6f1</t>
  </si>
  <si>
    <t>0605a829-4523-46a5-8fd2-263e84e9c757</t>
  </si>
  <si>
    <t>bbf9fb56-8ef8-469e-9b5f-8267444f6289</t>
  </si>
  <si>
    <t>16ccd29b-85e8-480a-a753-d8a755a39757</t>
  </si>
  <si>
    <t>a7ab9d3b-6e91-4968-984c-eeb7af91cf10</t>
  </si>
  <si>
    <t>a4bc721c-42f4-4395-b37c-eb6f50f4f8be</t>
  </si>
  <si>
    <t>90b799f8-fd4c-43e6-a68f-2cd15c184b64</t>
  </si>
  <si>
    <t>3dc28330-fca4-474e-83df-c41087568f5d</t>
  </si>
  <si>
    <t>7bcc36e6-b9c6-45c9-9dc4-1ad8cdd76afd</t>
  </si>
  <si>
    <t>a7326317-c6b2-41d9-9ee4-9d3ce08ed444</t>
  </si>
  <si>
    <t>29706e19-ffac-43c8-aadc-4c439d6edec8</t>
  </si>
  <si>
    <t>e7f4153f-82f5-4f52-9628-dd0454be221d</t>
  </si>
  <si>
    <t>a281261e-3141-47be-9697-a796d2ba362c</t>
  </si>
  <si>
    <t>7ad97e11-7171-4e22-91ab-1a251d8925c3</t>
  </si>
  <si>
    <t>babe5cbc-1364-4906-96ad-9afcd95131c6</t>
  </si>
  <si>
    <t>65115cbd-bf6d-494d-a10c-3187b7e0a812</t>
  </si>
  <si>
    <t>d13b99b7-b3fb-4489-b0d4-3de60316f0da</t>
  </si>
  <si>
    <t>b91799b1-4fe4-47db-96e2-25139d3eaeaf</t>
  </si>
  <si>
    <t>a26db97b-1c11-4608-8034-f9355b6db3bd</t>
  </si>
  <si>
    <t>925a5820-44ee-4965-9808-f3f8f60c79d7</t>
  </si>
  <si>
    <t>4edd7074-3fb0-4809-8def-ab8556c79479</t>
  </si>
  <si>
    <t>fed1331d-3e36-4f97-b68c-6a4925620d74</t>
  </si>
  <si>
    <t>4cb140f1-7b27-47cb-b2fb-079660cd5ddd</t>
  </si>
  <si>
    <t>3987bd15-b1ba-4152-9f5a-72a2b42c3331</t>
  </si>
  <si>
    <t>6c961b1c-7acb-4ee8-b675-d15ab1a956bc</t>
  </si>
  <si>
    <t>1bab62b3-3bd6-460d-aa24-76d1e2da8590</t>
  </si>
  <si>
    <t>c6ab70a8-4749-4b0f-9c8b-4426ff42e6ad</t>
  </si>
  <si>
    <t>191e0993-9adb-4988-b5f0-ef3284481e2e</t>
  </si>
  <si>
    <t>e9fd9ccf-ef00-4688-842e-875383fe5751</t>
  </si>
  <si>
    <t>8674d058-7a6b-47d9-9cf9-b3e07bfc4cbd</t>
  </si>
  <si>
    <t>5de86de0-0c64-40fb-be2c-f66edbc4cf5e</t>
  </si>
  <si>
    <t>fe6dd5fc-3e6b-4903-b9c4-c67aa229089b</t>
  </si>
  <si>
    <t>c838ee0b-3e15-4d29-be6f-40135cc7b189</t>
  </si>
  <si>
    <t>57437b8c-c5a5-48d6-92e9-362e3d011546</t>
  </si>
  <si>
    <t>555c1d3e-aec6-4db2-a24f-244c2df27fff</t>
  </si>
  <si>
    <t>8989ab74-f7f2-486c-b5e2-a3e71287f595</t>
  </si>
  <si>
    <t>52cc9dd1-9a15-4a67-80fe-74a3edad91b9</t>
  </si>
  <si>
    <t>cb182856-9792-4763-b682-3ba3cce0db7c</t>
  </si>
  <si>
    <t>2ff12b23-1688-447f-a627-54b56a3443f2</t>
  </si>
  <si>
    <t>7fe30692-07ae-4690-bc09-972c4b6d5ec0</t>
  </si>
  <si>
    <t>a44a6aaa-84a2-4f67-8111-64787cf7a71e</t>
  </si>
  <si>
    <t>8e696c79-1399-46f9-9d82-8f270a0fa57d</t>
  </si>
  <si>
    <t>750bbb59-3fe9-4ace-b7ec-9de139d3f14b</t>
  </si>
  <si>
    <t>7f5951f7-b12c-4066-90a6-79573c738bba</t>
  </si>
  <si>
    <t>8973ecde-fa49-4182-8695-8c59946a261f</t>
  </si>
  <si>
    <t>c5826c74-ac79-4b24-adeb-aa1db24f138b</t>
  </si>
  <si>
    <t>d9cc6b0a-9d2c-42c9-8698-f5c1a9bc16d3</t>
  </si>
  <si>
    <t>e0810fb1-7118-443a-bef1-508935fa5908</t>
  </si>
  <si>
    <t>7dd9a3c6-518b-4303-a08b-dd7de0ef5801</t>
  </si>
  <si>
    <t>1bdf87d9-10d4-4557-96ab-0179d99025ba</t>
  </si>
  <si>
    <t>d6537adf-1e5e-49de-ab87-0f92fae6e9d1</t>
  </si>
  <si>
    <t>5fcf0a88-5d40-4631-90f1-0bbcb0b98a3b</t>
  </si>
  <si>
    <t>074d5666-d661-4a72-b434-97b3bb0786a3</t>
  </si>
  <si>
    <t>fe6dfb09-e0ca-4616-a32f-12900b77a6b5</t>
  </si>
  <si>
    <t>ea21b9e6-98fa-4e9f-b8f8-c597f298f12a</t>
  </si>
  <si>
    <t>adec7953-99ec-4893-a4fc-f3a94b12417c</t>
  </si>
  <si>
    <t>3347b784-8123-4e4c-aa3e-1fbe570aaa7e</t>
  </si>
  <si>
    <t>f8598bdd-4def-47c9-9a37-6cb979accbb3</t>
  </si>
  <si>
    <t>fb373796-b757-4ef9-835d-c6b9543efeaf</t>
  </si>
  <si>
    <t>2aab93e9-6ae7-44f4-86e8-346e8560f745</t>
  </si>
  <si>
    <t>31fa1f73-4688-4464-90f5-2d0c4f11d15b</t>
  </si>
  <si>
    <t>38ce3810-9ba3-490e-ab7c-8b3e7dd767be</t>
  </si>
  <si>
    <t>c5b254b9-693c-408e-8c5a-ddf7053702e2</t>
  </si>
  <si>
    <t>5891c2b2-5656-43c2-b493-2380c96cd207</t>
  </si>
  <si>
    <t>d8ff4fd6-eeb0-4e8b-986d-8161e1dd8971</t>
  </si>
  <si>
    <t>b2cc3b7e-7c2a-45c9-a5b1-6a4ce2f19f51</t>
  </si>
  <si>
    <t>cb4cdeb1-16c0-4720-9439-fce1806700ad</t>
  </si>
  <si>
    <t>850da22f-256b-4fa1-a70c-d5a593835b2e</t>
  </si>
  <si>
    <t>53d81cc0-7369-4e6c-82a9-536a768bfba5</t>
  </si>
  <si>
    <t>e514d676-0f7b-4261-8a94-0866c59a690e</t>
  </si>
  <si>
    <t>dddec4a2-cdee-41f4-b3cd-c05dba43d62e</t>
  </si>
  <si>
    <t>e30f666b-30b6-4bd0-8a2e-d3fb966c9c2a</t>
  </si>
  <si>
    <t>9580ec65-46d6-43c1-8e0b-6e7adef59949</t>
  </si>
  <si>
    <t>28c2add5-dce2-4bab-abf9-73d00abab505</t>
  </si>
  <si>
    <t>6b932b85-f1ef-4f8c-ae3a-5e16b85a5a0d</t>
  </si>
  <si>
    <t>d5f5d633-6686-44d7-b316-15710b389fd6</t>
  </si>
  <si>
    <t>3507909a-8544-43ec-ade5-1c58b1f64f3c</t>
  </si>
  <si>
    <t>86c54bb4-528e-44d1-8836-6c6709b03c4c</t>
  </si>
  <si>
    <t>aa4ed629-d633-4a19-b857-fe3d7c2ea4dc</t>
  </si>
  <si>
    <t>fdbb12d0-a7de-432a-ba8c-0a64bbd5f915</t>
  </si>
  <si>
    <t>33483ed7-f997-4a11-87e8-d95596b795e0</t>
  </si>
  <si>
    <t>81b944ce-6c6e-4056-b7d2-51f069411778</t>
  </si>
  <si>
    <t>115d8434-bab9-49fa-b2a8-9cbe412f90d1</t>
  </si>
  <si>
    <t>10e5b13f-283e-478f-9170-ab4e71930183</t>
  </si>
  <si>
    <t>fcfe1a8e-abe3-4def-92d4-e09de228855a</t>
  </si>
  <si>
    <t>c2ef1266-5474-4586-bc68-fe94165f8f56</t>
  </si>
  <si>
    <t>11159204-2cd9-4712-8e4b-265c86addc07</t>
  </si>
  <si>
    <t>c65d4cbd-39d6-4a20-8a85-9310fa1a3327</t>
  </si>
  <si>
    <t>d8e8f1e1-2f28-4814-99d8-9ee3ef3fc98b</t>
  </si>
  <si>
    <t>1b437793-d6bc-4b13-806d-416f33d9677a</t>
  </si>
  <si>
    <t>4cceb0d3-b442-48fb-825f-d1389079f382</t>
  </si>
  <si>
    <t>c07fd80c-fdf7-4e0e-8579-6a55da0e660e</t>
  </si>
  <si>
    <t>1f621d59-f4e6-44ea-a167-a5ea569f165d</t>
  </si>
  <si>
    <t>df9f9407-d287-4dda-b20f-29d1d5383e85</t>
  </si>
  <si>
    <t>3b486651-0d1d-4001-a1eb-f308bda639a3</t>
  </si>
  <si>
    <t>f8232fcc-326a-488a-913a-ff1abb343994</t>
  </si>
  <si>
    <t>463f8fff-a1f1-4ad8-96ba-2bf68874512f</t>
  </si>
  <si>
    <t>3866d156-9304-4b67-ae2b-bafd95ee273a</t>
  </si>
  <si>
    <t>7d80a0f4-c119-4679-bb3f-b0facbec97c3</t>
  </si>
  <si>
    <t>d01a47f7-a0ea-4d30-a3b8-74b2d0eeee54</t>
  </si>
  <si>
    <t>72ad301b-e35b-4a44-bc45-39c5b5a17664</t>
  </si>
  <si>
    <t>fa724359-fb8b-48ec-809d-f43db9812519</t>
  </si>
  <si>
    <t>a869aafb-d5ce-496f-bad0-856eaad7ba05</t>
  </si>
  <si>
    <t>b7d8e127-edc1-4191-8cbe-bdbb58e352a3</t>
  </si>
  <si>
    <t>935561d6-05d7-40aa-aa57-60c030d70b0d</t>
  </si>
  <si>
    <t>59d9918f-d3df-4a54-979d-a3b0367efe55</t>
  </si>
  <si>
    <t>f00cbe19-5c58-4d4c-8e6a-28fed3e79fa7</t>
  </si>
  <si>
    <t>c41c46d6-cde8-4b9d-9e9f-946133377250</t>
  </si>
  <si>
    <t>b32ece15-8e3c-409e-8af1-4e25bb602484</t>
  </si>
  <si>
    <t>92c1fa26-a3b9-4fb3-b6d6-e358146e59d5</t>
  </si>
  <si>
    <t>ee095191-0404-4918-af59-b70025129872</t>
  </si>
  <si>
    <t>2bf9b532-bdeb-4bb0-91cd-7a84340f55be</t>
  </si>
  <si>
    <t>2577fd45-e4c0-454f-9361-6d807f7c08e2</t>
  </si>
  <si>
    <t>7fdb15ca-ef47-4599-945a-e6697a25c94b</t>
  </si>
  <si>
    <t>d1e3f93c-ba64-4116-ba6c-3e8578890c12</t>
  </si>
  <si>
    <t>ae2d0f80-2d2b-417d-84db-50ccfaf7a22d</t>
  </si>
  <si>
    <t>e3bf5c1c-f127-4579-a36a-2a78ed42dea7</t>
  </si>
  <si>
    <t>deee158c-4b4c-47ce-ba6e-ce87317b6dc4</t>
  </si>
  <si>
    <t>53d3bb6b-7999-44b8-b6d4-dba90f765ae0</t>
  </si>
  <si>
    <t>c431817a-e745-4dbc-bc94-f46281e16f18</t>
  </si>
  <si>
    <t>3657b9b0-f442-422f-9c86-992aeb93b476</t>
  </si>
  <si>
    <t>0121e145-fd79-4b64-903d-0cb9a80dcbf1</t>
  </si>
  <si>
    <t>3476bf0a-18a0-4145-b566-9f63d4189b04</t>
  </si>
  <si>
    <t>c21e8100-eb5b-4ef3-a349-51eb055c6c3f</t>
  </si>
  <si>
    <t>2018cee3-7c68-4ed4-bc0a-850a126b71ab</t>
  </si>
  <si>
    <t>87f2a6a2-f44d-41f8-b4b0-0feeb8ded10b</t>
  </si>
  <si>
    <t>c465e4cb-af9f-4729-9129-6602fa04227c</t>
  </si>
  <si>
    <t>780e12a5-db88-4eda-b50b-ccb2630f7753</t>
  </si>
  <si>
    <t>05296127-5f68-4cc5-bd4a-3c6aa0193f08</t>
  </si>
  <si>
    <t>b7fc70d3-a424-4bc5-b598-06d16c152066</t>
  </si>
  <si>
    <t>4e53f8d5-1edd-44d3-acf6-6a9290b31fb6</t>
  </si>
  <si>
    <t>16f9e9fa-5e78-4a17-9533-8853b81f7d64</t>
  </si>
  <si>
    <t>c13d402d-6f61-4685-9b30-15ca0d3593b2</t>
  </si>
  <si>
    <t>b4e3691c-3584-47b6-b37c-201dbf2d857a</t>
  </si>
  <si>
    <t>0327c365-dca2-4b0b-a2c2-6c6ba1365322</t>
  </si>
  <si>
    <t>6d92de52-bacc-479f-b25a-01506b95bbd1</t>
  </si>
  <si>
    <t>2c411903-cf8b-48f7-b637-629bb8263984</t>
  </si>
  <si>
    <t>fb670d42-c9d3-4827-b6df-4401e138fd7b</t>
  </si>
  <si>
    <t>9ce197d8-c67b-4aed-b32d-451f63fabd94</t>
  </si>
  <si>
    <t>e9e2ede6-ceaa-4f64-af5e-45ab373f0523</t>
  </si>
  <si>
    <t>de5189ad-7c9a-424b-9bd2-2e60589d70e2</t>
  </si>
  <si>
    <t>1b345df5-597f-4a04-beba-33bc0e3c775c</t>
  </si>
  <si>
    <t>7c2cbb38-6ac3-4129-a9c9-51b38894414c</t>
  </si>
  <si>
    <t>1fc3ad73-c43d-49e1-8937-79962eacf1a0</t>
  </si>
  <si>
    <t>2c082a7c-ccdf-49f4-be2a-9ef341112558</t>
  </si>
  <si>
    <t>8124d771-0ada-4552-aa09-0e56a952f4d1</t>
  </si>
  <si>
    <t>536ae2bb-a036-4249-9c43-93557cd11eda</t>
  </si>
  <si>
    <t>73af3fdc-49ef-4c69-a90f-81ffb00782a5</t>
  </si>
  <si>
    <t>aa055a33-e8a3-4541-a646-0a20562dd69c</t>
  </si>
  <si>
    <t>4b586bd7-504e-49d8-b3d0-caac3fec0f78</t>
  </si>
  <si>
    <t>cf0bebc1-3ddc-40d5-b2e5-515f5d965fc5</t>
  </si>
  <si>
    <t>bd733baf-f5b6-468a-9732-0f81b17916bb</t>
  </si>
  <si>
    <t>5b64e5ea-371e-428c-9ad5-982e2507f87a</t>
  </si>
  <si>
    <t>b4e5c4cb-1338-4a2c-9486-1471ccd181f4</t>
  </si>
  <si>
    <t>9f77c16a-c2af-486a-b72d-705eb0ea3379</t>
  </si>
  <si>
    <t>043fd199-01ef-4759-aec1-d79785789e4c</t>
  </si>
  <si>
    <t>70942e1a-38f8-4ad8-909d-97775785d943</t>
  </si>
  <si>
    <t>07560842-0e8a-4d8b-acd5-23a9a65830a2</t>
  </si>
  <si>
    <t>454edac1-afb2-4d1f-a034-5aa1e3ff27e6</t>
  </si>
  <si>
    <t>e9eb8c84-30e2-425f-be99-32c952dfcb73</t>
  </si>
  <si>
    <t>286bbce6-9fd9-4feb-9429-a55132a2ab3a</t>
  </si>
  <si>
    <t>47cfe1e4-43b9-4ddb-ad88-ee277efba9a1</t>
  </si>
  <si>
    <t>e425ad7b-83cd-45aa-bccb-89d1a092f218</t>
  </si>
  <si>
    <t>930ef103-57df-436c-84f3-903eef9a7c35</t>
  </si>
  <si>
    <t>9eddc64d-8623-4dfc-a377-284ec70af621</t>
  </si>
  <si>
    <t>e3f57193-0f39-4aba-8118-0f3f710aaae0</t>
  </si>
  <si>
    <t>839ea07e-54f1-4ef4-aa66-e2ea9aa01cdd</t>
  </si>
  <si>
    <t>080505d9-c7eb-4ac6-a8d9-5f03d4b31bcd</t>
  </si>
  <si>
    <t>b9ac5c34-cc95-45fe-9978-f0fd1202266f</t>
  </si>
  <si>
    <t>a3ba4a1a-be12-469d-913d-588d0fedcc2b</t>
  </si>
  <si>
    <t>86f9383f-da96-4330-8451-89221101f6df</t>
  </si>
  <si>
    <t>4ed2ecb9-7d20-4f2b-91a6-6b212d6805bf</t>
  </si>
  <si>
    <t>d6b25e78-1985-47b8-858f-bd2e9eb8ee59</t>
  </si>
  <si>
    <t>2853862f-aa67-480d-b8ad-848295cb1907</t>
  </si>
  <si>
    <t>1d44d934-df1d-4fb0-9915-584d4b67b26a</t>
  </si>
  <si>
    <t>46a0ff4f-3488-47d6-8c2d-ee7767829da7</t>
  </si>
  <si>
    <t>ba3347fb-9e32-4961-a2a1-fbe510fd4fa1</t>
  </si>
  <si>
    <t>a6cecf5c-5fb9-424f-bf38-2c7fdadb2abf</t>
  </si>
  <si>
    <t>34c5c563-9188-4449-bc3c-76cf803f8e0f</t>
  </si>
  <si>
    <t>c1699420-50c3-4f0d-a297-6dbd38d21135</t>
  </si>
  <si>
    <t>f9929d0a-8885-428a-962d-d7f3c1eedd7e</t>
  </si>
  <si>
    <t>c3b06f4f-b070-4f47-82e8-3a1de95d2ce5</t>
  </si>
  <si>
    <t>f964e597-360f-40a6-8f83-93aa5ebb4166</t>
  </si>
  <si>
    <t>38a7af63-092d-4d4a-96bb-7cdfee6cdde1</t>
  </si>
  <si>
    <t>ee9a0fe3-76c3-4aba-89a6-4cf8210fb86a</t>
  </si>
  <si>
    <t>da9af577-a010-4a12-8877-8eacad05b7bf</t>
  </si>
  <si>
    <t>0202037a-e448-4811-b58e-3ca7b7e67a16</t>
  </si>
  <si>
    <t>1997d284-c457-460a-94d1-d2e94405ebb8</t>
  </si>
  <si>
    <t>66e4b028-7a3f-4424-b48f-11338f1a54e5</t>
  </si>
  <si>
    <t>b69a2809-14b1-483a-a722-86357c9b8e97</t>
  </si>
  <si>
    <t>c3f9755e-53b9-4e02-8d99-075bd25fcdee</t>
  </si>
  <si>
    <t>af460e03-902c-437a-b8bb-92069b61f129</t>
  </si>
  <si>
    <t>da196785-4b75-4b7a-9032-cd726f7f1f3b</t>
  </si>
  <si>
    <t>7077e5c5-7c3b-4d81-b901-4d63f9990a74</t>
  </si>
  <si>
    <t>681c9f33-5355-448a-a31a-033096886536</t>
  </si>
  <si>
    <t>49c30c2a-8587-454e-b0a2-5c1de906051e</t>
  </si>
  <si>
    <t>f6ff3b68-0eae-40ef-a13a-c119c486dc09</t>
  </si>
  <si>
    <t>8bb25bd8-e5c7-472b-822a-e5f6bcc95aa6</t>
  </si>
  <si>
    <t>ca8f22bf-f693-46c6-a26c-601bc208be54</t>
  </si>
  <si>
    <t>4c90cd94-a421-42ae-b3a5-b1ea1a708601</t>
  </si>
  <si>
    <t>aed71c3e-9722-4df9-a468-6fb465257090</t>
  </si>
  <si>
    <t>92897138-8785-4ed4-aea6-526db9215eef</t>
  </si>
  <si>
    <t>b531b737-3ec4-4d7c-840d-0c6b39039cbf</t>
  </si>
  <si>
    <t>f0b48186-4e45-4c9f-a96b-f841b236974b</t>
  </si>
  <si>
    <t>d0a47931-c6d0-46ef-b5fa-28b0bed644d6</t>
  </si>
  <si>
    <t>03c59ede-f433-418f-99bc-695df1d253e5</t>
  </si>
  <si>
    <t>abe820ae-4158-473a-9e39-d3b609208bb7</t>
  </si>
  <si>
    <t>6f67a0c6-a114-4f60-85a5-aa4a2c79913b</t>
  </si>
  <si>
    <t>293f689c-31ee-44f0-922e-2d6df860930d</t>
  </si>
  <si>
    <t>a91a354f-5c4e-43e1-b80c-4fc6cd025853</t>
  </si>
  <si>
    <t>8e9d3ee1-eedf-4a60-971a-8297a94b653d</t>
  </si>
  <si>
    <t>04be006f-afa4-4e30-948d-f55a487fa1c6</t>
  </si>
  <si>
    <t>97d9e36c-436f-4dff-a42a-30d82f0053cb</t>
  </si>
  <si>
    <t>043fef03-6aba-40dc-bce2-8d220532ad9b</t>
  </si>
  <si>
    <t>c49fe5ce-a5a5-4b6c-9357-ad923b2098ba</t>
  </si>
  <si>
    <t>8fd60999-e46e-49f5-9513-975940c62201</t>
  </si>
  <si>
    <t>beb9ccf6-6fb8-410c-af84-1717f6bab527</t>
  </si>
  <si>
    <t>20fb7080-b819-4cd1-b34a-0f7784fdc621</t>
  </si>
  <si>
    <t>fac282af-916e-4d7b-88bf-5d4638a60915</t>
  </si>
  <si>
    <t>be5607e6-fe3f-455f-840e-6a41411d40ce</t>
  </si>
  <si>
    <t>1113307e-759c-46ad-a3b6-03cd49939155</t>
  </si>
  <si>
    <t>43e745a7-f894-46d7-9b14-0bfaf464e225</t>
  </si>
  <si>
    <t>9f8edda9-aff6-43cc-952a-0dac828f25d7</t>
  </si>
  <si>
    <t>90c98885-cd0e-428c-88b9-da1e82a1315c</t>
  </si>
  <si>
    <t>fb90e554-b49d-4325-a460-d3114ecc087f</t>
  </si>
  <si>
    <t>3bc1b224-9a37-43fc-a847-ef04abd7b5a3</t>
  </si>
  <si>
    <t>f5f8478c-193f-49ce-9bb5-9ce94ee9fdbb</t>
  </si>
  <si>
    <t>52fee771-13d0-4dea-a30c-de4273f58b39</t>
  </si>
  <si>
    <t>b22cc838-ef96-4f9e-8eb7-550725747d92</t>
  </si>
  <si>
    <t>f274e55f-e19e-4510-a60b-f18e46f2c5de</t>
  </si>
  <si>
    <t>f7fed79c-0233-49c9-8723-04a3be376b60</t>
  </si>
  <si>
    <t>b865ce73-837b-4678-bf03-c1433712acbd</t>
  </si>
  <si>
    <t>e85328a4-3895-43bc-967e-c0586a385d8c</t>
  </si>
  <si>
    <t>4cb4890a-c8cd-45c4-b649-384d7a17f93c</t>
  </si>
  <si>
    <t>c7175ad5-4c23-433b-82a5-c66e6fb2dae9</t>
  </si>
  <si>
    <t>079eb647-d442-468b-8f2e-f67e182d500b</t>
  </si>
  <si>
    <t>3d1e68be-93a2-432e-82e5-b6666145f53e</t>
  </si>
  <si>
    <t>710e95cb-6fb6-45f8-97b1-6fa4712189c3</t>
  </si>
  <si>
    <t>952d1293-8755-4870-93ae-c14097e4581b</t>
  </si>
  <si>
    <t>145c3f6d-bdd5-43fd-81ba-465338bdb355</t>
  </si>
  <si>
    <t>536b63f1-a3a6-4a27-9e13-90c684e87e96</t>
  </si>
  <si>
    <t>e3c1778f-8573-4b19-bb57-b80df51892c5</t>
  </si>
  <si>
    <t>be1ff02b-2296-4431-a1c8-3e5f6d8faa9c</t>
  </si>
  <si>
    <t>f6046565-5197-4fe1-8f03-343cdd3cb18d</t>
  </si>
  <si>
    <t>530ee08d-ac77-4d4e-8f6f-25752453cccc</t>
  </si>
  <si>
    <t>6692b64c-d2ef-4fd0-9020-b6a49fa362e7</t>
  </si>
  <si>
    <t>4d9d122d-4d2d-4474-809b-0e5502590602</t>
  </si>
  <si>
    <t>abdc1e77-1067-4528-8b37-c4ce7908d40f</t>
  </si>
  <si>
    <t>ea4cecf3-93e9-49b4-847e-d198b5296782</t>
  </si>
  <si>
    <t>f80ab429-74a9-4518-b1d2-72e1f0cb91ae</t>
  </si>
  <si>
    <t>30f9db20-2eb1-4336-91f4-b12e796750b8</t>
  </si>
  <si>
    <t>4350c675-3e89-48da-9be3-4f7c5d93dcf9</t>
  </si>
  <si>
    <t>20b95cc2-caeb-46e8-af63-3f6eceda55fc</t>
  </si>
  <si>
    <t>695b0d08-0a59-4e9d-b434-d41e102df035</t>
  </si>
  <si>
    <t>188dd684-c0b8-4540-9b23-add78e4ff2a5</t>
  </si>
  <si>
    <t>cc1602c5-8c81-4088-9974-568ab0202d72</t>
  </si>
  <si>
    <t>61afc0c9-df76-4af7-92b1-697e44d96334</t>
  </si>
  <si>
    <t>ea356a30-eab3-4f29-9f4e-81e4652a3a54</t>
  </si>
  <si>
    <t>eb247149-e2b5-4e5f-a783-b0079862522c</t>
  </si>
  <si>
    <t>1b9caeaf-51f4-49e4-82e9-025914b57094</t>
  </si>
  <si>
    <t>b63b63e1-adcc-443b-beb9-3117a8e253b9</t>
  </si>
  <si>
    <t>8a1d0bde-ace9-4e27-9645-be0d728f2dfe</t>
  </si>
  <si>
    <t>426fd296-94f0-490b-b260-83896e547436</t>
  </si>
  <si>
    <t>29d12eaa-2fcb-4b2d-87c0-32770f145eff</t>
  </si>
  <si>
    <t>bf92567e-c5de-4d9b-a3a6-1ce228c81a7a</t>
  </si>
  <si>
    <t>53482383-90da-465a-8fa2-c5a3d850c665</t>
  </si>
  <si>
    <t>e5d2a89b-0686-40d6-b8f1-678ae100074f</t>
  </si>
  <si>
    <t>8ba5854d-937a-4cac-a19c-737abb658fd9</t>
  </si>
  <si>
    <t>30d03365-09a0-431b-91ff-0cdff730308b</t>
  </si>
  <si>
    <t>ea69313c-ffe5-481e-8069-594023fcbe23</t>
  </si>
  <si>
    <t>3915c115-e619-4333-aab7-7e425ed8050e</t>
  </si>
  <si>
    <t>155e9ad3-cb40-4aaa-88ec-4ba74f550e01</t>
  </si>
  <si>
    <t>b683f9f6-3eec-434f-973f-03a7416155d2</t>
  </si>
  <si>
    <t>78c9aa44-fa18-4646-bfb9-1c8270d8e7e7</t>
  </si>
  <si>
    <t>338f0ba7-0f3a-459d-9b3a-ff0fe6fbee5d</t>
  </si>
  <si>
    <t>519d2149-67a8-48b5-82fa-083e50859364</t>
  </si>
  <si>
    <t>32e3f95e-376c-496d-85f9-5e1ab3babd41</t>
  </si>
  <si>
    <t>65806d87-5269-48c2-94d2-5fcadac3eef4</t>
  </si>
  <si>
    <t>96d37b28-541a-4e7d-8276-d2b7846a0850</t>
  </si>
  <si>
    <t>fc40da6f-4762-4202-a573-1d49e7d7561d</t>
  </si>
  <si>
    <t>c5f6633d-53f2-4b31-a0e7-2a79cce0dd1d</t>
  </si>
  <si>
    <t>f223aee6-adc3-4495-a89c-04f228c9cb92</t>
  </si>
  <si>
    <t>495e058f-9d3f-4ff9-a465-43751c8a4adb</t>
  </si>
  <si>
    <t>f582f08a-92ed-4559-9d73-1281e594dffd</t>
  </si>
  <si>
    <t>6d4e4a0a-f7d6-40d6-988b-04a091d1d834</t>
  </si>
  <si>
    <t>4229faa2-feea-4da8-8102-8dcb82814c46</t>
  </si>
  <si>
    <t>533e20e9-9b85-4327-97a9-c8104a57bc2a</t>
  </si>
  <si>
    <t>920adfdf-8c90-4aaf-bd80-74761ebd232d</t>
  </si>
  <si>
    <t>96eeab91-f4b3-4ea4-99ae-680295d68ebc</t>
  </si>
  <si>
    <t>7bd5c473-011f-4b2d-8cfc-515a504726df</t>
  </si>
  <si>
    <t>a0343536-60da-4077-8293-168d3becfc5c</t>
  </si>
  <si>
    <t>618919a3-5920-4e28-8338-cc24ee19c5a4</t>
  </si>
  <si>
    <t>0f9efde0-119b-49d7-a7da-ece25479f023</t>
  </si>
  <si>
    <t>2395d934-a0b6-4f96-b13d-05f15dd3e25b</t>
  </si>
  <si>
    <t>ce8a1618-82f9-4522-b302-2ad6e6d40c6d</t>
  </si>
  <si>
    <t>e444107f-2c97-4006-a435-c1d174265040</t>
  </si>
  <si>
    <t>6b0d0131-abde-4ca0-8765-0f7f4a059b2e</t>
  </si>
  <si>
    <t>007f93b9-e9e8-4310-8cd6-282136fedfbd</t>
  </si>
  <si>
    <t>6397ba54-2c9d-4d9d-90ee-cf711823e558</t>
  </si>
  <si>
    <t>16366eca-1404-4b8f-bea1-cfd5e808cebc</t>
  </si>
  <si>
    <t>50daf1b8-c9b7-416d-8cc1-34e0cb68a462</t>
  </si>
  <si>
    <t>05534d22-c728-40ec-b2fc-822a60773029</t>
  </si>
  <si>
    <t>2565edec-83ce-4d7f-991f-384f1fb915aa</t>
  </si>
  <si>
    <t>03c43b06-0490-430f-8f54-b56bee96191c</t>
  </si>
  <si>
    <t>af45ec2d-f2ce-4fdb-9f69-4d0219356737</t>
  </si>
  <si>
    <t>b505f6f6-b6c7-4e83-ae02-14fcb63dae2d</t>
  </si>
  <si>
    <t>a9cdf378-4fb9-4289-b6e6-654f2aaed0f1</t>
  </si>
  <si>
    <t>5196ff43-ff02-43de-9fba-8e308421301e</t>
  </si>
  <si>
    <t>46b04448-e987-4012-8e72-a8c6a1082eac</t>
  </si>
  <si>
    <t>b6d1b791-d9a1-44ee-a346-cc4690fe6f23</t>
  </si>
  <si>
    <t>4d07bbaa-9bbf-470c-824d-7c57e50effbe</t>
  </si>
  <si>
    <t>d312af4a-fcf5-4c46-9b90-a44785008ca0</t>
  </si>
  <si>
    <t>39fafafb-aeac-4440-a31b-c07fe9c83d45</t>
  </si>
  <si>
    <t>4ef81b04-3892-420c-9f0e-3142bb7c311e</t>
  </si>
  <si>
    <t>7c4b18bc-8aa6-4aaa-a77c-7b7bbff12091</t>
  </si>
  <si>
    <t>9fb1b04f-71b7-4870-b941-8c719e2d7f5b</t>
  </si>
  <si>
    <t>fe7e7488-5474-45ac-adf7-cd472afe297d</t>
  </si>
  <si>
    <t>0a45a360-a00c-47fd-a127-b4451457dd93</t>
  </si>
  <si>
    <t>0597aefd-1d0d-49d7-bda7-14a1e1735a7a</t>
  </si>
  <si>
    <t>26ceb044-60dd-426e-bb7f-86c7ecbff2b6</t>
  </si>
  <si>
    <t>81bc49ee-4dbe-458f-8452-aae032585c18</t>
  </si>
  <si>
    <t>d8509a6b-e37e-487b-9bf5-9604b5429e30</t>
  </si>
  <si>
    <t>cb101cf2-e66a-4356-a8b2-c9f6e0fb3cfe</t>
  </si>
  <si>
    <t>6b52a111-4e5d-4405-9730-b5ad9bcff6fa</t>
  </si>
  <si>
    <t>953000c1-8089-4da5-b449-cc4a765d65a0</t>
  </si>
  <si>
    <t>d98b9018-98d2-4e3a-b525-cab9be282f19</t>
  </si>
  <si>
    <t>172e52c0-5efa-4377-a9aa-8d7e19ecabe3</t>
  </si>
  <si>
    <t>924c83b1-73c9-4868-a46a-514e052fb4ef</t>
  </si>
  <si>
    <t>e7431833-5fbd-419b-b6ea-386f57ae739c</t>
  </si>
  <si>
    <t>f6b8bcbd-c515-4544-96e9-f5544ba1c225</t>
  </si>
  <si>
    <t>1b1a080f-1591-4465-98e6-2379154aa118</t>
  </si>
  <si>
    <t>4fe9b1f7-4dc4-43fc-978a-8d5d8dd1f548</t>
  </si>
  <si>
    <t>9d9b5230-367a-4505-aa05-e2746ba2a374</t>
  </si>
  <si>
    <t>94831c91-4ab1-44da-b9b8-878e65b3fbad</t>
  </si>
  <si>
    <t>3fd8099b-f6bd-487a-855e-ec89e4e16af2</t>
  </si>
  <si>
    <t>f8585b83-480a-459e-a6a5-a04fbb35f378</t>
  </si>
  <si>
    <t>378f33e7-77eb-4db4-bf85-dbb3934d5e1a</t>
  </si>
  <si>
    <t>9152f88c-d5b1-41e7-8f24-e6cf6f8a91e6</t>
  </si>
  <si>
    <t>46ba261e-6dc2-4b0a-9ada-2c02dc7764e9</t>
  </si>
  <si>
    <t>d61c9063-eff9-4012-b005-9ea261627dfd</t>
  </si>
  <si>
    <t>91cf8687-8713-464d-a9d1-3db80ba7e9a5</t>
  </si>
  <si>
    <t>2b63b158-3d9c-488f-9153-23c420553342</t>
  </si>
  <si>
    <t>c6d1ceac-3620-45f6-bc9f-93c744cd2dca</t>
  </si>
  <si>
    <t>5e1e1599-5d3a-464e-a159-a60502f587e3</t>
  </si>
  <si>
    <t>ff73bce5-e84c-4c68-be84-377f322b4413</t>
  </si>
  <si>
    <t>70f60da9-52e1-47da-bdba-8cf8022fcc7a</t>
  </si>
  <si>
    <t>a1ffd198-8090-4bce-8024-8d5e7e2a5067</t>
  </si>
  <si>
    <t>883c6553-cd15-470c-9085-7e671bd7ea4f</t>
  </si>
  <si>
    <t>ad1234ae-b83a-4d52-b0f6-003e599ffea1</t>
  </si>
  <si>
    <t>1f8a05db-c2b2-4bb8-8aae-14fc6a8d68ca</t>
  </si>
  <si>
    <t>128d5d39-3098-4139-adab-8766a0a6c365</t>
  </si>
  <si>
    <t>199a58c0-d6f6-4cdf-b667-df103be2091d</t>
  </si>
  <si>
    <t>e9ff7f29-9bb9-4353-975e-78ad440ebee3</t>
  </si>
  <si>
    <t>7f6cc6d6-eb5b-4068-a001-1c686fbe37e8</t>
  </si>
  <si>
    <t>1b2387b2-97e2-4e00-8d0e-409cc650f131</t>
  </si>
  <si>
    <t>3e896098-f1f7-4cb3-9c2c-cbc2d2406bf7</t>
  </si>
  <si>
    <t>5d56f639-4faf-46ee-b525-6335fc3e4b1c</t>
  </si>
  <si>
    <t>140806be-101d-4484-b9dd-abfea7cc10f8</t>
  </si>
  <si>
    <t>34b820fa-66b1-4346-81a1-7a9384bfa204</t>
  </si>
  <si>
    <t>4d80d416-c299-4faf-9bc8-e987e801e27c</t>
  </si>
  <si>
    <t>ebe424f2-c6c2-4e9f-a2da-62c72394fde7</t>
  </si>
  <si>
    <t>5c55b1f1-67b0-48c8-afe8-a3f8a355b7c4</t>
  </si>
  <si>
    <t>ba0c9e86-7b73-495e-847a-9852519b7351</t>
  </si>
  <si>
    <t>38285ad4-383d-49d1-93f0-34b9913ee7f9</t>
  </si>
  <si>
    <t>f8ea353c-dd7a-4e07-9f4b-badbf16087a2</t>
  </si>
  <si>
    <t>11271f99-1722-475a-bbed-6f261360c1ea</t>
  </si>
  <si>
    <t>248a5b77-3a40-4fb8-abdc-4a947b40151c</t>
  </si>
  <si>
    <t>36ce98ab-976f-41d4-a984-105fd90c0f69</t>
  </si>
  <si>
    <t>ddea01da-c11f-470f-b7e6-d5f791c0993c</t>
  </si>
  <si>
    <t>04845d6d-0f31-4b54-b044-40b1458e3e61</t>
  </si>
  <si>
    <t>c4896045-37b8-4114-a24e-463adbfe3f08</t>
  </si>
  <si>
    <t>8e8c5bb6-19df-40e4-a127-13b3437c2565</t>
  </si>
  <si>
    <t>345723ef-00a3-422e-8372-47098f4842d5</t>
  </si>
  <si>
    <t>6b2c6bbe-af97-44b6-9d72-71cc33212c7b</t>
  </si>
  <si>
    <t>86b19db2-a375-4b77-9c2d-c0a59ae02c7d</t>
  </si>
  <si>
    <t>3bc778ac-08b8-4194-b3d5-d882f4003a60</t>
  </si>
  <si>
    <t>897f3733-8056-4c62-958e-88adcfe19ba3</t>
  </si>
  <si>
    <t>de8fb6f8-e144-4297-8b65-0186dfa839d3</t>
  </si>
  <si>
    <t>84c9e4ff-6ae7-4963-9910-4793a3747ca6</t>
  </si>
  <si>
    <t>c6d5b5fd-cf26-4c07-b82f-1db21fad5da0</t>
  </si>
  <si>
    <t>3f82e8dd-cf4e-4825-9c5f-4986f3a4dcfd</t>
  </si>
  <si>
    <t>c8643403-c828-47e5-b827-3086a8c30ca4</t>
  </si>
  <si>
    <t>d94fa7b7-8bd6-4c71-a560-5dd7c1039de6</t>
  </si>
  <si>
    <t>37d292f1-6b9a-489f-809a-52a9d4fac2aa</t>
  </si>
  <si>
    <t>0c1e91df-fffc-46c8-90b3-280d35004c12</t>
  </si>
  <si>
    <t>484489b8-3dd0-408d-8a92-a1dfe34edcc0</t>
  </si>
  <si>
    <t>f1f9a6c8-6353-446d-a91e-5fc31e59ef95</t>
  </si>
  <si>
    <t>8f285460-5930-480c-89cd-f53a0295b11b</t>
  </si>
  <si>
    <t>6832106d-df98-4702-8c52-7df742601f83</t>
  </si>
  <si>
    <t>5b1be199-ca4c-454c-ae1b-7a8ac07824c7</t>
  </si>
  <si>
    <t>03f4f3fa-c782-4ce1-8a25-da28906e2cf4</t>
  </si>
  <si>
    <t>56ba613a-4b11-4f95-b08d-1286a200ddb8</t>
  </si>
  <si>
    <t>04d018f2-e7d2-4de4-9aed-96bc502709ee</t>
  </si>
  <si>
    <t>6d9e84a7-5733-453d-9680-913c9732868a</t>
  </si>
  <si>
    <t>7cc196ec-42f3-40d8-b2e6-d15ac2327e06</t>
  </si>
  <si>
    <t>6b3d5576-d5b3-4e13-a347-66d6ac1d9216</t>
  </si>
  <si>
    <t>9d0b5a9e-612a-4c71-817d-f930f87e652f</t>
  </si>
  <si>
    <t>ad96d700-6c66-4241-be46-9853b06959d4</t>
  </si>
  <si>
    <t>32b21e2f-07cb-41e6-bd39-6a9e6cacc9b2</t>
  </si>
  <si>
    <t>5d06d2bf-b8ea-4ae1-8aec-0bd86cce7ede</t>
  </si>
  <si>
    <t>d32b0fd2-de83-4a5f-b090-103a6921f3ff</t>
  </si>
  <si>
    <t>1e5aa092-19e5-4e9f-95df-d48eb3d98e9c</t>
  </si>
  <si>
    <t>15ec5034-8a8a-45c0-85db-1897118a6d5d</t>
  </si>
  <si>
    <t>3dc54f29-4580-46d2-b879-1218429b75df</t>
  </si>
  <si>
    <t>8862ffcf-080e-414d-8796-4e86bbb05827</t>
  </si>
  <si>
    <t>df49c09e-c865-4dbb-8d02-4f142134abc1</t>
  </si>
  <si>
    <t>f0c3aad9-36dd-4f2e-b9bc-ecb35cc8aaf7</t>
  </si>
  <si>
    <t>9051cca9-e072-4a63-bdb9-c5049f486378</t>
  </si>
  <si>
    <t>c1287635-d827-45c8-a698-ba315f73b505</t>
  </si>
  <si>
    <t>1a9c7690-1e79-4df9-96a3-dff92099efb3</t>
  </si>
  <si>
    <t>8f05554e-a3d2-444c-9727-d11f71285afe</t>
  </si>
  <si>
    <t>7b514a49-a38e-4c46-9e4e-4c65bea03e8a</t>
  </si>
  <si>
    <t>cd57a8ab-1313-4c02-baec-100e2034280c</t>
  </si>
  <si>
    <t>e419b314-b792-4436-9e1a-9cd334114822</t>
  </si>
  <si>
    <t>f8f6512b-a44a-43f8-bbac-c2e74d90af4a</t>
  </si>
  <si>
    <t>46b4adb0-060b-434f-9217-d9befad0b29a</t>
  </si>
  <si>
    <t>f6f56094-14ac-4ad2-b88d-20d052e8e5cb</t>
  </si>
  <si>
    <t>adbb9356-8fb9-486b-91d7-21cb8d3688f8</t>
  </si>
  <si>
    <t>33e34628-e5b8-4799-a1e8-d31a5d60ade8</t>
  </si>
  <si>
    <t>b1a28d72-c52b-49fa-adbd-3f8f059401c6</t>
  </si>
  <si>
    <t>2531d41c-1b16-4d37-a487-0560a2d9d425</t>
  </si>
  <si>
    <t>fe0c5d04-2b58-497b-a9b6-b2433924e337</t>
  </si>
  <si>
    <t>08f2cb5c-8c43-4867-9724-255fa7ecd1e8</t>
  </si>
  <si>
    <t>a774cdb1-c9b4-45bc-b1a0-198c070129ef</t>
  </si>
  <si>
    <t>cddabe07-10bd-4944-8ade-643e2e00a00b</t>
  </si>
  <si>
    <t>ac0ecf95-0c82-4bb5-ba4d-4ce1b13c13ce</t>
  </si>
  <si>
    <t>106ce96a-2fb0-4a96-8106-292046a15a0b</t>
  </si>
  <si>
    <t>b7121f0e-0f6a-497e-9fdd-3dc2b59d901e</t>
  </si>
  <si>
    <t>d6f806e0-51ea-48ed-8ca9-21ec44a6c8da</t>
  </si>
  <si>
    <t>45ef30b1-3edd-410c-8f60-1c454e5d0b32</t>
  </si>
  <si>
    <t>4d4bfd25-8ffe-46f1-a91a-15d1343459e6</t>
  </si>
  <si>
    <t>5f4fd469-4b1a-413a-a00b-add357b8d1a0</t>
  </si>
  <si>
    <t>f2602d06-3ab4-419f-814c-c148f3ded104</t>
  </si>
  <si>
    <t>542412f9-08b9-4f59-97b1-df7af69053de</t>
  </si>
  <si>
    <t>859ddc0c-d338-47b0-b9f3-85d8553c1bf6</t>
  </si>
  <si>
    <t>5bee8781-da1d-44c7-b981-4b78a22f061d</t>
  </si>
  <si>
    <t>710e9837-0d57-470b-a112-2b41d20b1443</t>
  </si>
  <si>
    <t>cce1994c-65a3-4b60-bbaf-472e39519dcc</t>
  </si>
  <si>
    <t>7c812cba-44d7-41ce-a837-abfcda3627ab</t>
  </si>
  <si>
    <t>55759197-72ca-45ee-9341-f8161d6c5f19</t>
  </si>
  <si>
    <t>6ba0ed7c-8453-43ed-b972-19bf7a8ad7f3</t>
  </si>
  <si>
    <t>08ad25bb-2db1-4b15-bf2e-531a0ed8341d</t>
  </si>
  <si>
    <t>8961af22-e28e-4f29-b25f-49a72bd39e36</t>
  </si>
  <si>
    <t>cac1e153-a9d6-4cc1-9b25-e20e549caadf</t>
  </si>
  <si>
    <t>66a357b2-6290-49f3-8967-16514bba7cec</t>
  </si>
  <si>
    <t>aea4afee-6492-4596-916b-c5ccea6a7d70</t>
  </si>
  <si>
    <t>c41a3614-4d58-4d3d-8641-e985a0d71889</t>
  </si>
  <si>
    <t>d16c82f3-07e9-433b-ba71-343f60ce6161</t>
  </si>
  <si>
    <t>2ee060b2-b5ac-45f9-a351-6c7c78f04b75</t>
  </si>
  <si>
    <t>a114792c-454a-4ffd-b4b6-2934dff2c00f</t>
  </si>
  <si>
    <t>f16a918f-27a1-4c24-9779-e0cc1d7c19a1</t>
  </si>
  <si>
    <t>594e16d5-15a9-463b-9724-dd0aac52fcf8</t>
  </si>
  <si>
    <t>a50bb9f5-013b-4b90-a06e-0ab0247bfee3</t>
  </si>
  <si>
    <t>d18bc56c-442b-4fd8-9b6d-48303fe1170b</t>
  </si>
  <si>
    <t>3d250f32-b1d3-458e-af7c-11ffbd306879</t>
  </si>
  <si>
    <t>57916407-9467-40a6-9728-304d5b98068f</t>
  </si>
  <si>
    <t>02fec15b-d0a2-4335-9de0-745152bde111</t>
  </si>
  <si>
    <t>03c2d557-55bd-480d-9c35-67073d1af61f</t>
  </si>
  <si>
    <t>3bb603ca-64c6-47b9-934f-0c92399e3121</t>
  </si>
  <si>
    <t>4c8e5c90-d880-4575-946c-f3401f1c811b</t>
  </si>
  <si>
    <t>d0816003-fe9a-42f6-96b8-35fb8962c5ce</t>
  </si>
  <si>
    <t>8186f7c9-995c-4a2c-abe4-ef6e80f3b2e1</t>
  </si>
  <si>
    <t>7caa517d-84a8-4fa7-9710-5ef0b489ca3b</t>
  </si>
  <si>
    <t>dfa6fa1d-7f6b-4def-bebb-edfd593d3453</t>
  </si>
  <si>
    <t>ca2f05da-23dd-4985-8223-4700ed460409</t>
  </si>
  <si>
    <t>ae2ef84c-e3f2-49eb-8fe7-57920793054f</t>
  </si>
  <si>
    <t>c3900880-3594-461f-bba7-e86c0d5c1fc2</t>
  </si>
  <si>
    <t>3f4860f6-b88f-4c60-a73e-e0f8908e8b72</t>
  </si>
  <si>
    <t>a03cd913-23e4-4cf3-bb9e-f9e269089ee5</t>
  </si>
  <si>
    <t>cb84e946-9f16-46fa-94d9-b8567c386690</t>
  </si>
  <si>
    <t>46ce0a82-f9a6-4a4e-8766-9a5f5c3aef6c</t>
  </si>
  <si>
    <t>db6827ff-628c-4d00-8b2a-9f0cefee8541</t>
  </si>
  <si>
    <t>ab9ac347-f5e6-4ad7-bfbe-3c78de64fafa</t>
  </si>
  <si>
    <t>26e5977b-feb2-4a8f-aa3b-0509b5886069</t>
  </si>
  <si>
    <t>0cb54173-d75e-443b-83d9-6c6bf2973416</t>
  </si>
  <si>
    <t>5b1fd93e-0002-4784-9f44-6c24df66d05d</t>
  </si>
  <si>
    <t>ad5cf1fd-a287-4bf4-8e8d-7ff2b8c5fd98</t>
  </si>
  <si>
    <t>1b817fb0-072d-47f3-97ad-de1a912856d3</t>
  </si>
  <si>
    <t>8d6aeed7-e8a4-4c8f-ae8b-07c15aa813ca</t>
  </si>
  <si>
    <t>e19fe88e-51fb-426f-b9a4-9a17876ec837</t>
  </si>
  <si>
    <t>a0087a5a-a6f4-4802-ab02-83d4872bd6a0</t>
  </si>
  <si>
    <t>e2002c70-bab7-4f4d-88e3-2454d19c9199</t>
  </si>
  <si>
    <t>a1650652-8150-4acf-82c0-8f6cab0aadce</t>
  </si>
  <si>
    <t>1ba867ab-919a-4973-9819-85105c95dac8</t>
  </si>
  <si>
    <t>80bf7c74-d389-4cfa-b435-e1a481889211</t>
  </si>
  <si>
    <t>56d18faf-8b5b-4524-ae09-96fc56841309</t>
  </si>
  <si>
    <t>39a049fb-674f-4ae5-8881-4b25ba9536ba</t>
  </si>
  <si>
    <t>621a4e3e-0665-4ebb-b3b0-56936727f8ae</t>
  </si>
  <si>
    <t>c2eab599-611f-464a-a2db-e8aa70b90c2f</t>
  </si>
  <si>
    <t>6fef6316-b356-4281-85f9-35bc5f5ea1ff</t>
  </si>
  <si>
    <t>7d1856eb-45f9-4bcb-b464-97eb3d3454f6</t>
  </si>
  <si>
    <t>d954189f-f219-4860-995b-532af7d0974a</t>
  </si>
  <si>
    <t>7307e98c-6bc2-48dd-82f9-984e55e84650</t>
  </si>
  <si>
    <t>588f36b8-000d-4124-a29a-843916f46a46</t>
  </si>
  <si>
    <t>3a6e0d8f-54ac-4abf-8555-6affffdc74d0</t>
  </si>
  <si>
    <t>bddfc128-62cf-4377-8ff1-98e278630091</t>
  </si>
  <si>
    <t>de06e1ce-6d79-46d4-8f50-4c3abf27e1e8</t>
  </si>
  <si>
    <t>528b938a-5be2-4d81-a19c-c36e6df9be87</t>
  </si>
  <si>
    <t>2a627a92-c9c2-449b-b5d9-b1ac23a1dfa6</t>
  </si>
  <si>
    <t>9ab4180d-8740-4f6e-8b95-5388dfc3d7d8</t>
  </si>
  <si>
    <t>ea74fe6d-2fdb-42d5-a19b-df68f057c54a</t>
  </si>
  <si>
    <t>95c1378e-8625-4adb-b7b4-f21f0be509f9</t>
  </si>
  <si>
    <t>c0d47f79-8ca7-4695-99ee-f1c86e37b674</t>
  </si>
  <si>
    <t>0be85f5d-3ec0-4013-addd-6cb1ac14a05e</t>
  </si>
  <si>
    <t>3c821642-42aa-4d9c-9379-594c0f38faab</t>
  </si>
  <si>
    <t>a8da26f0-671b-4d1b-a007-9c36669896ff</t>
  </si>
  <si>
    <t>5d0e1781-4722-4009-b5f1-5d117acb8218</t>
  </si>
  <si>
    <t>abb72aee-f14a-40af-bea6-2925d953bd43</t>
  </si>
  <si>
    <t>a70c140f-abfc-4029-aa47-940ce2b4d18a</t>
  </si>
  <si>
    <t>337acea5-2e96-42be-bda1-fd867f1461f0</t>
  </si>
  <si>
    <t>5b75fcd6-3fde-4bfc-ad47-12b51f8e7679</t>
  </si>
  <si>
    <t>1f23e6a7-043f-4d07-97b3-fd517c4d2afb</t>
  </si>
  <si>
    <t>832f3069-9b05-489d-9d10-34d85258e22d</t>
  </si>
  <si>
    <t>a1498829-84ff-497c-ba8a-c093b7b1b9bf</t>
  </si>
  <si>
    <t>09f597ec-e7f8-4c89-ad60-eba14fa96cd1</t>
  </si>
  <si>
    <t>53f01419-e5d8-4747-89c0-b5cb9963a1ce</t>
  </si>
  <si>
    <t>31b9aa94-48f8-4743-a27c-b33f448dc0d9</t>
  </si>
  <si>
    <t>f2d0b834-e7f2-45e3-8a33-0a590e6c6d32</t>
  </si>
  <si>
    <t>9693d9d5-c5d7-4bd9-88d2-8225e991585a</t>
  </si>
  <si>
    <t>1cdaba5f-fa4c-49be-a1b8-762c1eb5611d</t>
  </si>
  <si>
    <t>9ae71621-3282-4c0c-8921-eea390d7049e</t>
  </si>
  <si>
    <t>d312f96f-07fe-4e5c-98fd-3498932af477</t>
  </si>
  <si>
    <t>333c9e45-dc04-44b3-8f24-ce1719b902fa</t>
  </si>
  <si>
    <t>202e9505-72fb-4f5b-9902-7b8c7f9d40e2</t>
  </si>
  <si>
    <t>0942b9f2-0b55-4b51-8d05-e71d23fd12a8</t>
  </si>
  <si>
    <t>8272accb-ede4-41da-8e64-48cb46ee04fc</t>
  </si>
  <si>
    <t>48051e14-2702-4c92-9843-ba6028f7ed26</t>
  </si>
  <si>
    <t>0ffc1ca3-1be3-485b-80c7-93582a8d79ea</t>
  </si>
  <si>
    <t>9230bbd3-7045-408d-940e-1ab28789c48e</t>
  </si>
  <si>
    <t>25ccf46a-c0a8-4586-ac86-a704316df7ea</t>
  </si>
  <si>
    <t>63364787-d15b-4e28-b761-0eabd8f990bb</t>
  </si>
  <si>
    <t>21eb132a-3037-4cd3-9b53-0a81a16480fc</t>
  </si>
  <si>
    <t>481e8bfe-2e14-4415-942f-ff3df72e7d0c</t>
  </si>
  <si>
    <t>839c3a01-2e72-4dd5-be09-22c57466db04</t>
  </si>
  <si>
    <t>68ebc7d3-2901-4bd1-896e-c309ea810c95</t>
  </si>
  <si>
    <t>9ad0f9ce-e23d-451a-b768-bde06a9cd337</t>
  </si>
  <si>
    <t>1f4c0f63-a9e8-4b5f-953e-fe3af07b115a</t>
  </si>
  <si>
    <t>2c334643-652a-4a46-9bda-e4ea52a3f156</t>
  </si>
  <si>
    <t>08cf448c-50a4-4001-a517-2263a5c0a278</t>
  </si>
  <si>
    <t>37283818-8904-4c37-abaf-23a7669943c0</t>
  </si>
  <si>
    <t>6ce5d045-72f0-4bf8-a552-a2b2e113d1a2</t>
  </si>
  <si>
    <t>8fb19226-b5f8-40cb-b484-d56c5b15e543</t>
  </si>
  <si>
    <t>641d9cba-159f-4e1c-9d09-1548e3056c8f</t>
  </si>
  <si>
    <t>c7753d1e-1314-415b-8788-2de5c578b1ac</t>
  </si>
  <si>
    <t>c24dabb2-3bc3-4a86-a59b-6e49ee32f974</t>
  </si>
  <si>
    <t>ec6472ce-2881-441d-943d-4e782f55b5b3</t>
  </si>
  <si>
    <t>76cff62d-6de6-40da-b51e-99c5c21b001a</t>
  </si>
  <si>
    <t>c04732ea-454a-40c8-80a7-03008b938b33</t>
  </si>
  <si>
    <t>957dd027-6132-4359-980a-79717cf70db7</t>
  </si>
  <si>
    <t>ef6fdc7c-5d16-4141-a40a-c443fa6016af</t>
  </si>
  <si>
    <t>3bffeb1d-9ad3-4cf8-aa46-1f190a4c34fb</t>
  </si>
  <si>
    <t>388cfdf9-0292-4465-96cc-493765ff42d4</t>
  </si>
  <si>
    <t>154e4afa-f47f-4dfc-aaeb-fa1ed6b9ab35</t>
  </si>
  <si>
    <t>fcb6a959-ee58-46b6-b368-2c4ef01c1833</t>
  </si>
  <si>
    <t>1b457ae8-4635-4418-a140-e9daa3489a33</t>
  </si>
  <si>
    <t>7abb4ffb-c197-4bc8-8e63-5d2ce6ea1ec7</t>
  </si>
  <si>
    <t>ff1e08b7-0cfa-4abc-8393-4f7d71f1a12d</t>
  </si>
  <si>
    <t>dfff7fa1-7d5f-4792-b4f3-8755ee2bebf6</t>
  </si>
  <si>
    <t>2c1ee008-fa7b-4bf6-9c01-3c48e4f4884f</t>
  </si>
  <si>
    <t>54e40d85-7294-4a20-a94a-4b803e6b9fb9</t>
  </si>
  <si>
    <t>04028fec-53cd-48eb-8a66-0936e0a650f8</t>
  </si>
  <si>
    <t>d9c68ae0-e955-4aa6-bd94-396e02cf6b1b</t>
  </si>
  <si>
    <t>06ebf011-bdc7-4a44-baca-cc26bdbb1b15</t>
  </si>
  <si>
    <t>d47e6ea1-05ca-426b-b870-99bf0aaa27fc</t>
  </si>
  <si>
    <t>4eda03b3-6afc-4572-9733-e17fcb2b2945</t>
  </si>
  <si>
    <t>524c8be4-4a48-4326-afe0-f126b2dbc3cc</t>
  </si>
  <si>
    <t>6610a296-e492-4887-a65b-1764c88f5574</t>
  </si>
  <si>
    <t>20590881-9a2d-49af-a182-540a3b0b2496</t>
  </si>
  <si>
    <t>1d4ff238-fac8-4693-a0d5-39015c2a9ecc</t>
  </si>
  <si>
    <t>608e2972-8b4d-4fb4-9cf2-8c1fe738c70c</t>
  </si>
  <si>
    <t>d9f8678e-1216-4789-96b1-ca543b6fbd59</t>
  </si>
  <si>
    <t>fc583f54-82bc-40cd-91a3-4d6421f7b913</t>
  </si>
  <si>
    <t>d4c8462b-e002-4e35-a976-32777af2de24</t>
  </si>
  <si>
    <t>1232b7b0-8e1b-447c-9b6f-5bfcf67649b9</t>
  </si>
  <si>
    <t>cd986165-6fa5-42b1-88cd-ccdd4d39b70a</t>
  </si>
  <si>
    <t>b71856a2-953b-4bcc-9190-dcd088f3f25a</t>
  </si>
  <si>
    <t>a04cd4f7-d2cf-4593-8347-79c2b98ffa9d</t>
  </si>
  <si>
    <t>310629c2-f575-40e2-986d-d23dcb02a266</t>
  </si>
  <si>
    <t>50644e33-3476-4d46-a286-0a39385151c3</t>
  </si>
  <si>
    <t>bdaadd91-84d2-4685-9dcd-b45728dcd869</t>
  </si>
  <si>
    <t>9ac9d05f-b344-4340-8da7-df31d0edf47f</t>
  </si>
  <si>
    <t>276dc280-cf3f-426b-b986-bfd6ce5e2d12</t>
  </si>
  <si>
    <t>5a3487e4-89ea-4ffb-84e0-d013790be232</t>
  </si>
  <si>
    <t>be255011-76b2-4e16-a8b2-6cdaed4423ac</t>
  </si>
  <si>
    <t>0597e516-32f2-42c8-8e20-7890d7223b36</t>
  </si>
  <si>
    <t>0c1e5a14-99d2-44d6-8126-8e17fd0cf507</t>
  </si>
  <si>
    <t>5c1b311a-a8b8-4bbe-8c59-3d8d0458eeb4</t>
  </si>
  <si>
    <t>e899eaed-428f-41c7-bf10-71cc4af462b4</t>
  </si>
  <si>
    <t>2ae1ac77-3ef6-48fe-bf26-123b1852aaea</t>
  </si>
  <si>
    <t>da53fe28-11c8-4ef7-ab5d-5ac583c7ff4a</t>
  </si>
  <si>
    <t>bb2e1fb9-3300-44d7-940c-495c9e1c6d26</t>
  </si>
  <si>
    <t>dad8429d-b0f9-4491-9058-f27c7a46e17f</t>
  </si>
  <si>
    <t>ebb6e98d-a86f-4615-98b4-2aeeb8c9ac2a</t>
  </si>
  <si>
    <t>69e2724c-7b21-4d7f-a3ce-9c7b487e591b</t>
  </si>
  <si>
    <t>f28792c5-e705-43f3-bbe6-a2f26f636062</t>
  </si>
  <si>
    <t>ce31c3cd-cf75-40ff-be60-634cff25313a</t>
  </si>
  <si>
    <t>994658e3-9747-4ba6-bc09-414312834a47</t>
  </si>
  <si>
    <t>1715d71e-19f2-4c37-818b-f29cddf136e1</t>
  </si>
  <si>
    <t>c039bc76-49c8-4aa7-a7fe-7fe8b9261f4e</t>
  </si>
  <si>
    <t>417c695c-403c-4bc0-9725-f443fb456b5a</t>
  </si>
  <si>
    <t>91a7d3c4-0cd8-4632-9bc1-16d66bb83d62</t>
  </si>
  <si>
    <t>5e514b4d-93a3-41fa-9b4c-a5ae856ec585</t>
  </si>
  <si>
    <t>d1b5dfea-2867-4c02-ba82-53f070c3eec0</t>
  </si>
  <si>
    <t>9070dc65-0df7-4e2f-b75d-bbaba8b297b9</t>
  </si>
  <si>
    <t>6aed3348-be5b-4ff2-ba38-fa4022434788</t>
  </si>
  <si>
    <t>454e626d-aa6b-4bef-9bba-8befb99272ff</t>
  </si>
  <si>
    <t>637e262c-5594-490f-b85a-61f24fee3ff8</t>
  </si>
  <si>
    <t>c2315a5a-1d62-4d65-ad5a-59e7a1523b5c</t>
  </si>
  <si>
    <t>32233f27-fd8d-48ab-99ec-741679b7724e</t>
  </si>
  <si>
    <t>9b7b0e46-8bc6-4e1f-93af-1c25bf3c4ffc</t>
  </si>
  <si>
    <t>b68bc52e-d38e-49b6-9540-0a1487b16df9</t>
  </si>
  <si>
    <t>69cc0e47-7b18-451c-a830-ec8148a9310d</t>
  </si>
  <si>
    <t>255c8c23-4951-4638-b111-b7fdcf33e95c</t>
  </si>
  <si>
    <t>aefe0502-09e1-4fc8-8e55-5a39d7c1dc73</t>
  </si>
  <si>
    <t>f4bbacd5-3fcd-4ba6-99d2-35028b00b1ad</t>
  </si>
  <si>
    <t>48959dca-8b00-4fc0-85ef-3d7de4d6b1b4</t>
  </si>
  <si>
    <t>c129532e-e8a6-47c3-af1c-8433c6f8e588</t>
  </si>
  <si>
    <t>5044c89e-a9f4-4f98-b081-09bd7cd87bcb</t>
  </si>
  <si>
    <t>94745993-c0a5-4852-b2db-61cdf6465546</t>
  </si>
  <si>
    <t>eb945708-0e75-424b-9d15-7a062759e53c</t>
  </si>
  <si>
    <t>a759be60-5c79-422b-b53d-e310d695a9d8</t>
  </si>
  <si>
    <t>2ee2c57c-874a-48c5-987c-0a45ef279a58</t>
  </si>
  <si>
    <t>5a7e48e4-fb44-4731-a159-03e14361d7ad</t>
  </si>
  <si>
    <t>768125c0-33f1-47c1-8dbc-887358fac0be</t>
  </si>
  <si>
    <t>f8fe1535-2757-46b6-8cfe-9ad9690480a5</t>
  </si>
  <si>
    <t>38bb6f7b-569f-492a-9a85-e6e80a4dcfb5</t>
  </si>
  <si>
    <t>4caccb5a-0f95-4a9a-8d19-f24ed72784cf</t>
  </si>
  <si>
    <t>ae0e1b54-80a1-4b8c-acbc-ded9714cb3e8</t>
  </si>
  <si>
    <t>655e1ef3-aa59-47ca-ab6d-34118cb2145d</t>
  </si>
  <si>
    <t>f9cf4ad7-1409-49ce-86e9-6e73613cd102</t>
  </si>
  <si>
    <t>e93a6956-4c01-467d-beb2-065a2b5c4107</t>
  </si>
  <si>
    <t>43016320-23bc-48ea-a3e6-ab6da6eaff0a</t>
  </si>
  <si>
    <t>47713d7d-501a-4955-87ce-ae9a2e028333</t>
  </si>
  <si>
    <t>ca1fa76e-d31f-468a-8fd8-cc69a891d2c6</t>
  </si>
  <si>
    <t>f6fe2f00-7bee-4153-b2aa-f1c65f6feca2</t>
  </si>
  <si>
    <t>0f38a4a8-55e2-43d2-94bd-f268f998df51</t>
  </si>
  <si>
    <t>9c390977-bed9-4de7-8ec2-d2b683a506fd</t>
  </si>
  <si>
    <t>65ace796-6af4-43dd-b077-4fe2175c46ff</t>
  </si>
  <si>
    <t>2bdde64a-b281-4b1b-b32f-b6437851f06a</t>
  </si>
  <si>
    <t>e80da73f-7d19-40d8-a73f-1db064019b32</t>
  </si>
  <si>
    <t>fdab0883-5639-497e-a9d4-538da1a3a403</t>
  </si>
  <si>
    <t>77b8309c-8bd0-4fa7-9d03-f9032947c1b5</t>
  </si>
  <si>
    <t>3f907900-dd8b-4e29-b9ee-36eb1293b030</t>
  </si>
  <si>
    <t>31d6122f-5e18-4b17-b4b3-fd9b1c6f838f</t>
  </si>
  <si>
    <t>5150a79e-da7c-4e86-ad9f-c5084c3ddffd</t>
  </si>
  <si>
    <t>bf988f16-a35f-4ab9-a639-fca2dcf7df5e</t>
  </si>
  <si>
    <t>19d60d69-fbaf-427f-8a0d-838d02cd6d8b</t>
  </si>
  <si>
    <t>14a16d80-862a-40fc-b9d4-30740ba510f2</t>
  </si>
  <si>
    <t>037c745d-ff62-47c8-ba8b-e0492ddc393f</t>
  </si>
  <si>
    <t>8e9288db-15e7-4253-93e9-8722037ce64f</t>
  </si>
  <si>
    <t>43cf4efc-9532-4bbc-9df3-4021998a21ea</t>
  </si>
  <si>
    <t>00328abc-eef3-4151-9c85-ab7d49482366</t>
  </si>
  <si>
    <t>efbae993-dedd-425a-8885-cc8573d70a51</t>
  </si>
  <si>
    <t>531ed82f-c863-49c4-b024-e553b4f2a1d8</t>
  </si>
  <si>
    <t>a1340953-70fa-4125-9f64-c07a4629fc92</t>
  </si>
  <si>
    <t>c7560971-2f2b-44e1-874c-9b6269dfeaff</t>
  </si>
  <si>
    <t>29420b2d-aae5-4720-9d68-9811d2390012</t>
  </si>
  <si>
    <t>be56534d-965f-4325-a4ac-b97c6fa16f74</t>
  </si>
  <si>
    <t>2a7b33f4-bf79-4c99-bbf2-46f305cf7f0e</t>
  </si>
  <si>
    <t>e9a017cd-c721-4481-b8e1-112188018867</t>
  </si>
  <si>
    <t>141bb152-d7b9-4922-a3d4-91524cd6661a</t>
  </si>
  <si>
    <t>9f50a4e8-5813-4dfa-bf19-a3a69b321c6b</t>
  </si>
  <si>
    <t>7819d909-7569-467b-8991-928cfadeec51</t>
  </si>
  <si>
    <t>f9ae62f9-dfd5-48d4-83b6-aed80b7b2da4</t>
  </si>
  <si>
    <t>ecb2f234-3f7b-41cf-9a72-95b3507cb259</t>
  </si>
  <si>
    <t>e20aa4f1-0951-4e50-8c47-0e21521d294a</t>
  </si>
  <si>
    <t>bce94fed-1490-44cc-9028-8096c9b04321</t>
  </si>
  <si>
    <t>eef8cb47-4571-43ac-b1fe-d292198ad9ee</t>
  </si>
  <si>
    <t>b09e118e-9cda-4a1e-bf66-8d0cc99992ff</t>
  </si>
  <si>
    <t>ecfef7d2-483e-4e1a-ac12-c40e3cc178a4</t>
  </si>
  <si>
    <t>92cfab60-d7bc-4dc7-ad80-e13e46bf6083</t>
  </si>
  <si>
    <t>fbc85b99-6a8f-43bd-bdd5-848984a00c1a</t>
  </si>
  <si>
    <t>06b13f89-cd82-4553-a169-89bba5608bd4</t>
  </si>
  <si>
    <t>38783b20-31fa-46fc-bc27-bbb6d8e347c1</t>
  </si>
  <si>
    <t>9a0130d2-3c6d-468c-968f-21664ba9aec3</t>
  </si>
  <si>
    <t>32432300-3cda-4ac4-92a7-6869e8f4e20a</t>
  </si>
  <si>
    <t>cd306d93-1626-4835-b14b-362072f2aae0</t>
  </si>
  <si>
    <t>b8e0f791-86fc-45f3-84a0-b87cb5035099</t>
  </si>
  <si>
    <t>cfca4677-fccc-4837-a4c2-44c37407cbaa</t>
  </si>
  <si>
    <t>dcf240ed-68fa-4d6a-a2a3-af7d64cf808b</t>
  </si>
  <si>
    <t>b3b8f36b-5c56-4334-b4a8-c7f27b8de79b</t>
  </si>
  <si>
    <t>9207e5c5-d88a-438a-8d5d-fbea0f4233cc</t>
  </si>
  <si>
    <t>dc92f87e-5647-4811-b0ee-0b7f80b08d16</t>
  </si>
  <si>
    <t>5a0824f2-32ea-459d-bb87-fb5b3302ed9c</t>
  </si>
  <si>
    <t>be9003bb-5049-4e3b-b36c-038a69ba8a20</t>
  </si>
  <si>
    <t>dbe7dc5b-b9c1-4940-850c-f2cb561459c7</t>
  </si>
  <si>
    <t>46dbe47c-08f9-4dce-a7a9-ad510bdee43c</t>
  </si>
  <si>
    <t>4857b579-712d-4cd5-bfdb-0f5dcb6567e8</t>
  </si>
  <si>
    <t>11b46b3b-e051-4455-a2ae-92138f3a9a98</t>
  </si>
  <si>
    <t>54dfaa41-bd05-4360-9199-3143c3d5bbce</t>
  </si>
  <si>
    <t>8a7af72d-2a2b-4cf4-883c-32326f35f439</t>
  </si>
  <si>
    <t>474d1583-02a2-4464-ada5-a26637a969be</t>
  </si>
  <si>
    <t>8039c071-7b16-4d00-bb45-e4b199ef8f7b</t>
  </si>
  <si>
    <t>b5862034-f706-4117-8f27-7ece995dd049</t>
  </si>
  <si>
    <t>650a3213-e61b-4d0f-a625-7e40c83dc205</t>
  </si>
  <si>
    <t>6501db9c-cebb-47d7-afcc-0f0e176cd981</t>
  </si>
  <si>
    <t>a2d891c7-7acc-4485-a8a5-2818a006d7dd</t>
  </si>
  <si>
    <t>f474e4d2-1105-46bc-9d10-3649a88c48de</t>
  </si>
  <si>
    <t>9483af13-8052-4cf4-b495-b3e0da2319a0</t>
  </si>
  <si>
    <t>b17bf68c-b24d-4fb6-a82e-15f6bea3bea0</t>
  </si>
  <si>
    <t>2269af10-b9ce-4573-b201-9e2ac5f85795</t>
  </si>
  <si>
    <t>4ab5b3e6-4bdf-47b6-addb-ec3481d81224</t>
  </si>
  <si>
    <t>34058fb6-8d0c-4321-b9bd-b9a7a96b5e01</t>
  </si>
  <si>
    <t>56e8eaef-6642-450a-ad2d-84c8e6cef492</t>
  </si>
  <si>
    <t>dddeb12d-e812-4157-b5db-58624a70ef09</t>
  </si>
  <si>
    <t>dc0fb641-f099-4231-a7ce-394464476f8b</t>
  </si>
  <si>
    <t>ec12b886-48eb-4e8c-81ad-6b38ccb71dcb</t>
  </si>
  <si>
    <t>0e6ef5f2-f747-4b46-901a-6b6aa1c2137b</t>
  </si>
  <si>
    <t>1855794b-49f2-459e-a134-0c0ff9abbecc</t>
  </si>
  <si>
    <t>cb7f96c9-4da9-4200-bcb5-58b0aa9cbf1e</t>
  </si>
  <si>
    <t>b03a083e-2a8e-4eb1-8397-cfb67133ef26</t>
  </si>
  <si>
    <t>2870cbf8-5681-499f-b62e-77a127d45bd5</t>
  </si>
  <si>
    <t>32d27560-c95d-4df2-9ff2-7e17d4272b85</t>
  </si>
  <si>
    <t>bc0d51e2-da97-4266-9b79-b29608b37382</t>
  </si>
  <si>
    <t>fd407a1e-5224-4268-80c7-6fdab4f4d0aa</t>
  </si>
  <si>
    <t>3eada9f4-e8fc-4c8c-982d-022a1390630c</t>
  </si>
  <si>
    <t>440578e7-9efc-40dc-aba8-7249e7cfe557</t>
  </si>
  <si>
    <t>0efac4ea-464b-4188-a9d2-06724a304683</t>
  </si>
  <si>
    <t>1b178872-8330-4bd2-98f1-d86ee1ed7f54</t>
  </si>
  <si>
    <t>bdfe91ef-dc1d-4b54-8173-d5079f9a124a</t>
  </si>
  <si>
    <t>dad63ce9-f9db-4cec-846c-68276ae7d89e</t>
  </si>
  <si>
    <t>5bba950d-644f-4914-8b33-64fcba352454</t>
  </si>
  <si>
    <t>f031528d-f775-45ec-88d1-996b08e2135e</t>
  </si>
  <si>
    <t>20a0de75-8955-4295-8a46-78a9b2c33822</t>
  </si>
  <si>
    <t>6cadec99-8254-4a3b-9f80-29b988090042</t>
  </si>
  <si>
    <t>66657b6e-a205-4605-a9f4-2541407f2a73</t>
  </si>
  <si>
    <t>bff11eb9-5bed-41fa-9f7a-a9d1036767f6</t>
  </si>
  <si>
    <t>64b8d4b2-de1f-43e7-adca-4fca9dcd037e</t>
  </si>
  <si>
    <t>e068a354-c83a-483f-8383-d00ded0e43f8</t>
  </si>
  <si>
    <t>1aa672b9-d54a-4da3-b9ba-3c82fd2b9b7e</t>
  </si>
  <si>
    <t>da1b3432-2e9a-4392-aeac-0c7cecde18ba</t>
  </si>
  <si>
    <t>eb1b624a-881b-4538-8e94-186cf059c1c8</t>
  </si>
  <si>
    <t>265a0b7d-b126-4689-baf7-afe36944d903</t>
  </si>
  <si>
    <t>677bfbfa-351d-4347-b573-a39760df1265</t>
  </si>
  <si>
    <t>bf8ccf83-3b5b-4827-8928-1382494a8c7a</t>
  </si>
  <si>
    <t>62cc2392-9150-4163-81c9-fd57c7184b01</t>
  </si>
  <si>
    <t>00ca1055-c834-4bc9-9843-85b003b6f7e8</t>
  </si>
  <si>
    <t>c7ec1463-89e9-4399-a740-14ab7099985c</t>
  </si>
  <si>
    <t>aaec7b9c-28eb-45c2-83fa-2926710179e7</t>
  </si>
  <si>
    <t>f8b40c87-4a52-4d86-b115-9cdae95ad54a</t>
  </si>
  <si>
    <t>115086c4-96c6-40bd-814c-babd8a267316</t>
  </si>
  <si>
    <t>90f3d4b2-5a33-4efa-924c-330132f340ba</t>
  </si>
  <si>
    <t>dfdb44c3-0342-477a-9886-98b930f2cfe9</t>
  </si>
  <si>
    <t>61a3685b-045d-4daa-a2e2-b4cb6210a564</t>
  </si>
  <si>
    <t>753780b9-20e9-422e-aeac-39a36c66b2e4</t>
  </si>
  <si>
    <t>a18eb45f-6b1e-44b0-ac92-4c5e19f34969</t>
  </si>
  <si>
    <t>78a43c2c-933c-4d33-a528-be6a4c48756c</t>
  </si>
  <si>
    <t>f28a061f-ecc0-4dc3-afc7-62f09a4fb37a</t>
  </si>
  <si>
    <t>1757fb0b-4e2d-4bcd-ad0d-9bce8a544d68</t>
  </si>
  <si>
    <t>0841cc02-b8a3-462c-b0e8-b6d5765e69c2</t>
  </si>
  <si>
    <t>ec450b5c-81d7-41cd-9a76-c958c74c94eb</t>
  </si>
  <si>
    <t>f135db70-22fa-4603-a111-f504722168ce</t>
  </si>
  <si>
    <t>50390297-83c8-4e9d-8f7a-1c690f9f7f5a</t>
  </si>
  <si>
    <t>7989a54e-bc17-4c14-b237-5e5e83349dd4</t>
  </si>
  <si>
    <t>15591395-d173-4da1-ac2e-43f5d6f993a8</t>
  </si>
  <si>
    <t>f4f62013-864b-4c2c-951e-2e168640cf46</t>
  </si>
  <si>
    <t>af8f2b11-0847-4731-a2c9-fb246b0ed768</t>
  </si>
  <si>
    <t>4f646826-4f2c-4285-b623-c5a875cedb6a</t>
  </si>
  <si>
    <t>0b8b3ae9-22f3-44ab-9fe4-582530125ca1</t>
  </si>
  <si>
    <t>55ce18bc-2c9d-4ddc-9efd-afc46278702a</t>
  </si>
  <si>
    <t>d315f3c4-8736-469b-8459-ec8da232aef4</t>
  </si>
  <si>
    <t>af0dad7d-aa1a-4926-9cb7-24341c1e3ace</t>
  </si>
  <si>
    <t>d25eca99-96ee-41e8-9604-27fa454bb8b7</t>
  </si>
  <si>
    <t>1b8385cd-9706-41c0-b8de-6f1b116c35fd</t>
  </si>
  <si>
    <t>b0aa0554-3df5-473f-9cee-022212b01775</t>
  </si>
  <si>
    <t>f555c54c-f24b-4dfb-a933-539426c5fa16</t>
  </si>
  <si>
    <t>0f53da9b-d27b-4e95-a98f-5342664aeb8a</t>
  </si>
  <si>
    <t>7284567e-8fed-479e-ae5a-c08518747ecd</t>
  </si>
  <si>
    <t>2d3048d8-1507-4c63-abf7-fc6b320fbdb4</t>
  </si>
  <si>
    <t>ff279dcf-7afa-4ea9-8f0c-35525ec86afa</t>
  </si>
  <si>
    <t>f1b6b4f1-47ed-4582-b568-b8a59966ba86</t>
  </si>
  <si>
    <t>e29e5ea3-138f-4f1e-8929-e258a7336695</t>
  </si>
  <si>
    <t>0a0900c6-b4c0-49dc-96e2-ee479d2eb7f9</t>
  </si>
  <si>
    <t>ac873fe5-3796-4b24-a3b4-286da8831257</t>
  </si>
  <si>
    <t>a5268e60-6a20-4673-bf04-afbad7420722</t>
  </si>
  <si>
    <t>bfe28ca4-bbda-4b2a-83f7-f7f0acba9227</t>
  </si>
  <si>
    <t>d4d07da4-76ae-42be-9efb-f18202e68765</t>
  </si>
  <si>
    <t>a4cf58e1-4a6e-40a3-8406-fd5dff2ba2bc</t>
  </si>
  <si>
    <t>796b2371-0086-40db-b6bc-72eddf880e53</t>
  </si>
  <si>
    <t>cda64bc8-f209-4ddf-999e-e7718718d52b</t>
  </si>
  <si>
    <t>c62e22e1-3fc5-40d0-90d7-e155e49291b6</t>
  </si>
  <si>
    <t>b3bd0150-645c-4c10-915f-91b3dbedb5dd</t>
  </si>
  <si>
    <t>c236d7a8-1848-4f04-b908-3e4dbf3d8e12</t>
  </si>
  <si>
    <t>b54d3ce7-8d0e-4958-95d6-184b40754a96</t>
  </si>
  <si>
    <t>01673611-ff6c-41da-9fde-2a21555422a4</t>
  </si>
  <si>
    <t>e64bd9b2-de99-4d47-8112-65c770f25f32</t>
  </si>
  <si>
    <t>f766ded0-fa65-451c-bc40-046850757ceb</t>
  </si>
  <si>
    <t>5593a5ff-4dad-451f-9a08-7c51b2fdef5f</t>
  </si>
  <si>
    <t>ed3ecb63-e0e2-4aeb-a715-927d191d4e8c</t>
  </si>
  <si>
    <t>dd149ec0-764e-4cdc-ab2c-89ba2fd8f409</t>
  </si>
  <si>
    <t>f7cf0ff1-a200-435e-9755-bffd5420fa4f</t>
  </si>
  <si>
    <t>8a95785b-47b0-4434-9154-67f06236ce05</t>
  </si>
  <si>
    <t>49831055-09d2-4e57-883e-a14b66d38dca</t>
  </si>
  <si>
    <t>fbf247ec-7d66-445b-8a71-5ca4e876f8ce</t>
  </si>
  <si>
    <t>6d89a9c5-2fb7-4ef9-bb4a-d9421d561016</t>
  </si>
  <si>
    <t>ba5710f1-a299-4622-aae2-8cc698516773</t>
  </si>
  <si>
    <t>0a3bd560-b572-456f-aa0c-e35da4718034</t>
  </si>
  <si>
    <t>76fe9105-4a98-45d7-84ca-1849e093e180</t>
  </si>
  <si>
    <t>5f8107fc-f878-400e-9ade-f748add45f9b</t>
  </si>
  <si>
    <t>10af8483-9825-420b-af49-3f44eb7fe617</t>
  </si>
  <si>
    <t>651a5cc6-be66-412d-aa9a-b43e9191ffb1</t>
  </si>
  <si>
    <t>0cae0e55-f4a0-4a65-a479-c25446302f54</t>
  </si>
  <si>
    <t>d9ed95f8-a4e4-4f30-a0b8-2922177cea4e</t>
  </si>
  <si>
    <t>d70e2400-30ab-4445-af40-c1f9205cade9</t>
  </si>
  <si>
    <t>787a3397-d0ab-4f8e-a8bc-48df99937f62</t>
  </si>
  <si>
    <t>0e35ea9e-2e5a-487d-8061-9d2eae47966d</t>
  </si>
  <si>
    <t>fb0bb66b-caba-4862-a384-0012379b4e8c</t>
  </si>
  <si>
    <t>b4790c88-2c7a-4dcc-bb40-2adf4fc26c98</t>
  </si>
  <si>
    <t>92aedb41-6a53-4180-8cd9-cc6e9a87f8a4</t>
  </si>
  <si>
    <t>1a37b907-8f11-4903-8474-cbdd25682f7c</t>
  </si>
  <si>
    <t>3cac28c7-6cff-44c3-b7c8-5d3d71f5454c</t>
  </si>
  <si>
    <t>44604a0f-a6dc-4d4b-a27e-6f162a84d5db</t>
  </si>
  <si>
    <t>ac1e9416-edaa-4406-9ded-2c5ed1b73e29</t>
  </si>
  <si>
    <t>fd030778-fa81-4f0f-9c0c-05c2a07e5e9f</t>
  </si>
  <si>
    <t>52033058-c1a1-4c2b-9648-7292151d8351</t>
  </si>
  <si>
    <t>6a8af7cd-7362-4904-9b2f-115846d76b19</t>
  </si>
  <si>
    <t>d3198376-7ccf-402a-9647-2d3be82af643</t>
  </si>
  <si>
    <t>9862cbaa-bbba-4239-8d03-ad41fc20b5d3</t>
  </si>
  <si>
    <t>637d4527-b9c0-45e9-a5ff-adb004ccc66b</t>
  </si>
  <si>
    <t>2b53a580-6270-49e4-be36-84e4ebe875f6</t>
  </si>
  <si>
    <t>e2978d07-d317-4b30-852c-abe091b8abcc</t>
  </si>
  <si>
    <t>693e2418-bf03-4f7f-98e5-4e6b525e5672</t>
  </si>
  <si>
    <t>62798b42-6edb-4af1-859d-4f4d2a8bc3bc</t>
  </si>
  <si>
    <t>aaf34c7e-045a-445f-86aa-e371a7a61caf</t>
  </si>
  <si>
    <t>e24b1880-d45d-488b-b9f5-9eb77b9c2a8f</t>
  </si>
  <si>
    <t>585e3522-bdab-4122-a503-9a59a18c1f98</t>
  </si>
  <si>
    <t>8c1b6e7d-486e-4a0a-83d9-050e9d7d7635</t>
  </si>
  <si>
    <t>94b63c48-aee6-486f-8dd9-5b0e56a09c4d</t>
  </si>
  <si>
    <t>bac3c49e-8802-48d0-8c92-b5599e0d0bc5</t>
  </si>
  <si>
    <t>eff0f0ad-6c28-422e-a7a7-260693c8abfe</t>
  </si>
  <si>
    <t>bba638aa-d3ca-4608-be4b-82fc117803c8</t>
  </si>
  <si>
    <t>bcc1c4fe-f163-4d92-b978-64b050f1adf3</t>
  </si>
  <si>
    <t>99f5a103-a488-442a-a0a0-77ed68f7d15c</t>
  </si>
  <si>
    <t>0a69462d-8e43-4794-a275-1df9169ce611</t>
  </si>
  <si>
    <t>58bafaf5-a62f-4d1b-b6e1-da873665e0d5</t>
  </si>
  <si>
    <t>a8f4dcb9-f9d2-4285-bd28-02d3be58d191</t>
  </si>
  <si>
    <t>6142db8f-f5fc-4730-8729-17f17e484fd1</t>
  </si>
  <si>
    <t>802053d0-36bf-4bd5-be41-96c68cb2bb43</t>
  </si>
  <si>
    <t>d1428a9b-4804-41d6-ba02-36e70f457647</t>
  </si>
  <si>
    <t>02aa472f-1399-48d9-8b61-ddbc7d5c84f9</t>
  </si>
  <si>
    <t>0829cc14-3e92-4b0a-ad75-596c305eb72c</t>
  </si>
  <si>
    <t>afab0f89-08a6-46d0-8d1e-d1f3f8baa000</t>
  </si>
  <si>
    <t>6e07ee34-dc3b-4085-b01f-bd3df40fe948</t>
  </si>
  <si>
    <t>5fbdcc74-7e21-4bb7-80c0-ea47aab35509</t>
  </si>
  <si>
    <t>57269568-1fe6-46d8-923e-d3dce99fb919</t>
  </si>
  <si>
    <t>acb3f2da-3c9a-4032-889b-ccbb20fe4a67</t>
  </si>
  <si>
    <t>7eebd36c-6820-4ee4-8a52-8c56ed8a1f54</t>
  </si>
  <si>
    <t>e1236cdb-e3f5-4e24-858a-cc9261d8d45f</t>
  </si>
  <si>
    <t>73afc97a-84a4-4ade-86f3-19973045931d</t>
  </si>
  <si>
    <t>482b4124-807f-430e-84f3-e4e9b981d25e</t>
  </si>
  <si>
    <t>7e2381bb-6d71-4f50-b297-7ff8cc5bd6a5</t>
  </si>
  <si>
    <t>9fdd2edf-f461-413a-8bc1-c690a2455721</t>
  </si>
  <si>
    <t>f7f08324-f532-476a-9cc8-a1d02aa67d1c</t>
  </si>
  <si>
    <t>931209e7-e660-4684-989a-7b844fd4922f</t>
  </si>
  <si>
    <t>65059c9f-b23a-4d50-b659-dd8f32b6ac52</t>
  </si>
  <si>
    <t>e7af81ec-89c3-4438-9664-5fb502fb6073</t>
  </si>
  <si>
    <t>90f675d8-2ca0-49df-b688-8e5dcbc03eb3</t>
  </si>
  <si>
    <t>1ee0a05d-13bb-4734-bfd4-5fa301b31ee0</t>
  </si>
  <si>
    <t>17d14bab-f586-4eab-99e6-d49fc06cc5b2</t>
  </si>
  <si>
    <t>78c6b89e-51aa-4fca-98ea-2ee5345df2d0</t>
  </si>
  <si>
    <t>68295c72-a3ef-468c-a61a-96b7d1537f69</t>
  </si>
  <si>
    <t>63299abe-f902-4e5c-926b-57d293195c38</t>
  </si>
  <si>
    <t>2c1962f1-2dee-4235-836e-4adfdc83b244</t>
  </si>
  <si>
    <t>62c7039f-737b-4bcc-89c1-5c2cca9b564a</t>
  </si>
  <si>
    <t>608d56d7-7036-41fa-8017-7332f02553d4</t>
  </si>
  <si>
    <t>600e1c8b-6e1d-4055-b9a0-a61c5066cc1f</t>
  </si>
  <si>
    <t>004a6818-23e1-4ba3-a5d0-062928b3b98e</t>
  </si>
  <si>
    <t>f8723046-f312-4f7f-84e1-79d56a10d769</t>
  </si>
  <si>
    <t>d1287328-d56a-4598-bfae-ac33d212d7f2</t>
  </si>
  <si>
    <t>4e3588bf-739d-401e-b3d7-9616f7c540ce</t>
  </si>
  <si>
    <t>921b9342-6c13-4eba-8f91-517b65ec9566</t>
  </si>
  <si>
    <t>651ba36b-5f66-4a49-bb47-86f9cd833098</t>
  </si>
  <si>
    <t>edf8abe8-1f20-4c11-90db-06f635d29b50</t>
  </si>
  <si>
    <t>099654a3-6b37-460f-933c-a29d0239030e</t>
  </si>
  <si>
    <t>e1559bff-99dc-4eed-aef9-b4ae04d750b0</t>
  </si>
  <si>
    <t>72abe7ee-396a-480d-8875-5f303263da4c</t>
  </si>
  <si>
    <t>882a54a8-e37b-4499-81b1-118e346e1f2c</t>
  </si>
  <si>
    <t>a06a9e1d-013c-4238-aa4f-d983fab6e58c</t>
  </si>
  <si>
    <t>8ea5de3e-dad8-4ea9-8f42-ad9501a2bd7d</t>
  </si>
  <si>
    <t>688962f0-b716-4676-9af7-50032acb6843</t>
  </si>
  <si>
    <t>8bfbbd0e-3e88-4ab0-b940-f9cd0fa83209</t>
  </si>
  <si>
    <t>ce942e8f-28f4-433b-bb93-9cd67ba92dbd</t>
  </si>
  <si>
    <t>56332f07-6ac2-4559-afe9-5f75c9587f77</t>
  </si>
  <si>
    <t>9b5a1fd9-eb0c-48b4-8abc-67bbfa2da83e</t>
  </si>
  <si>
    <t>c0c2d968-d9e5-4394-8436-4f250705fef7</t>
  </si>
  <si>
    <t>148c61be-6176-41e0-a7a9-85960798fe2b</t>
  </si>
  <si>
    <t>4eb1c9c8-732d-44bb-87ce-9181669a20f2</t>
  </si>
  <si>
    <t>8cb49358-d96f-4d2d-855f-fda07e1eb9a6</t>
  </si>
  <si>
    <t>9b537bc2-1da5-492f-96f9-48104be022cd</t>
  </si>
  <si>
    <t>0acbd187-9aab-4da5-837f-1a08b12c1e23</t>
  </si>
  <si>
    <t>2f8d4557-788a-49ca-b684-c44882a90f50</t>
  </si>
  <si>
    <t>0c7ecbc1-8ce0-4966-b9e6-4aa133cd0d0c</t>
  </si>
  <si>
    <t>007afd82-d5c8-41f3-8867-227581ee5a34</t>
  </si>
  <si>
    <t>9e05c86e-1ea4-433c-9bb9-a9fffbef3fbb</t>
  </si>
  <si>
    <t>b30932f0-8e95-4b67-bc0e-d4223e24e40d</t>
  </si>
  <si>
    <t>7f3db260-34e6-4122-a27b-63c26ba42c67</t>
  </si>
  <si>
    <t>94af5ea6-6cfd-46ca-9ab2-d2d4d5effa12</t>
  </si>
  <si>
    <t>f735f01c-338c-4c39-8923-a2759be09582</t>
  </si>
  <si>
    <t>20e66170-5ac2-487e-a322-35c7d623ec0a</t>
  </si>
  <si>
    <t>90ee6d8e-f2ad-4d61-8fa8-dbdee2559f2e</t>
  </si>
  <si>
    <t>5c23fb39-f1f4-43c0-9262-957aae096cd6</t>
  </si>
  <si>
    <t>2d2efb0f-8aba-415f-a5d3-003cb1ae696f</t>
  </si>
  <si>
    <t>2e16cc21-36fb-40bd-91ed-9c5ace176423</t>
  </si>
  <si>
    <t>1f21fbfa-fa27-492a-9c88-54f7e9461ca3</t>
  </si>
  <si>
    <t>3a46e272-174e-41f7-bf57-22bf8823dcc5</t>
  </si>
  <si>
    <t>7290cd74-1ae7-4432-9dfb-76f2273d8b51</t>
  </si>
  <si>
    <t>39f26635-ec1b-4036-822f-bf51c752900d</t>
  </si>
  <si>
    <t>072b9d68-5b2b-4b2c-b464-dc5a2553ea9f</t>
  </si>
  <si>
    <t>7b217ee6-60a1-488b-ae8f-d2f66f09bf51</t>
  </si>
  <si>
    <t>2aef37e6-13d8-4b29-9e53-dedb9a4d9dcc</t>
  </si>
  <si>
    <t>6f2b1efd-7973-4b74-83d5-e5813c383e5c</t>
  </si>
  <si>
    <t>f29662d0-50bf-4109-b513-89abb0fe8d18</t>
  </si>
  <si>
    <t>b1ce7ce9-6641-45f9-8d9c-0e3b478639da</t>
  </si>
  <si>
    <t>2f5f692a-6003-44fc-a40f-da249c077a4b</t>
  </si>
  <si>
    <t>2e53ff34-d2f5-4024-b73a-c0e585e4969f</t>
  </si>
  <si>
    <t>ddc56ce6-1c42-48b2-8549-767958e017b9</t>
  </si>
  <si>
    <t>306ce4e6-505b-4943-b3df-5c7a12a13bb5</t>
  </si>
  <si>
    <t>396f6250-7e1c-4340-b3f5-44288c999feb</t>
  </si>
  <si>
    <t>736ace7c-ad8d-4543-82ed-3fe78086689b</t>
  </si>
  <si>
    <t>bf4a729d-9797-488e-8d31-6b79ff664fd5</t>
  </si>
  <si>
    <t>dd67b260-e34f-4d00-9805-62be3232ad41</t>
  </si>
  <si>
    <t>44fbc9b3-8806-4d2b-8369-ad80436e1a0d</t>
  </si>
  <si>
    <t>430f90bd-a1d4-4b8c-bb87-4bb3ebf675f4</t>
  </si>
  <si>
    <t>df5d1d52-cbb2-4647-8bd9-06c2a19a4a9e</t>
  </si>
  <si>
    <t>1fcb0df9-4148-4524-b5cf-cc35d3bc6469</t>
  </si>
  <si>
    <t>e5f25523-0d69-42e5-9772-9cdaf458c2e4</t>
  </si>
  <si>
    <t>e1687ef5-1bc0-475a-b0dc-051ed12f1c2b</t>
  </si>
  <si>
    <t>44d11908-1111-4e19-9a60-35bc051c757d</t>
  </si>
  <si>
    <t>07cdb6d2-26cc-4292-bc3e-ada36c54427f</t>
  </si>
  <si>
    <t>e9dc8d6f-0e6b-4e11-9ba6-a76785ff6b4f</t>
  </si>
  <si>
    <t>92bc3fd7-f0de-4fe1-9f78-8085887d68de</t>
  </si>
  <si>
    <t>98c327a5-bda3-4d0e-a7f2-e0fb3b7ad97e</t>
  </si>
  <si>
    <t>613994e9-74ba-47ad-9fab-f4cec36213d1</t>
  </si>
  <si>
    <t>a6f6554f-1b1c-4a60-9dda-a7d18f72d19b</t>
  </si>
  <si>
    <t>aa9514f4-6702-471b-998f-18ef7258eabb</t>
  </si>
  <si>
    <t>446a4a3b-b682-44e4-939c-740a07b45305</t>
  </si>
  <si>
    <t>9284d78d-8b04-4a06-97c8-5c201eb53b52</t>
  </si>
  <si>
    <t>2a794c41-4c08-43c5-afc6-a8f8943b5e60</t>
  </si>
  <si>
    <t>86b55d8f-e536-410a-ae46-0e45b1769cbb</t>
  </si>
  <si>
    <t>3a4e42d7-3db0-4144-8002-dfc63f53b767</t>
  </si>
  <si>
    <t>78e23556-8787-4829-97d7-f5bb0a38d9c4</t>
  </si>
  <si>
    <t>f1bef818-734e-4c21-b18f-25b1b5a0aece</t>
  </si>
  <si>
    <t>06bd0784-8e0f-4ae1-8f81-592e4a8d7274</t>
  </si>
  <si>
    <t>9b5120b3-5d64-43e7-bb5f-27686c583ef1</t>
  </si>
  <si>
    <t>a19476fe-f349-4631-a8be-5b23903cad4b</t>
  </si>
  <si>
    <t>7c16fe03-efe3-40fb-b1be-800257ab78cc</t>
  </si>
  <si>
    <t>3d7bb8d0-76b8-4ae1-8093-e18e1c7ffe9f</t>
  </si>
  <si>
    <t>f9f37352-12ee-49bb-8a0e-b268494a201f</t>
  </si>
  <si>
    <t>03264f89-c60a-44f4-b9e5-2f1c04ca3390</t>
  </si>
  <si>
    <t>19decebc-f57b-466b-9ca6-64f4e23cd813</t>
  </si>
  <si>
    <t>c99d6fb5-0744-4586-a89e-4033cc509d22</t>
  </si>
  <si>
    <t>afd92b6b-c383-4c43-889e-3677411ab3ac</t>
  </si>
  <si>
    <t>143ba76a-4920-4ff6-9c60-1cbe078c8621</t>
  </si>
  <si>
    <t>afba9112-fc3d-407a-a0a7-3e1dcf60b705</t>
  </si>
  <si>
    <t>88696609-eca5-4182-9cb8-4b51ce499229</t>
  </si>
  <si>
    <t>9c2d7104-c8a8-494b-9277-1c8222ca8663</t>
  </si>
  <si>
    <t>c9a5c4ea-777d-47ea-ad10-8c5177ec3d57</t>
  </si>
  <si>
    <t>4f2a90fb-f2e6-48b2-8fb6-97d13cd17d20</t>
  </si>
  <si>
    <t>8b61ef75-f3fc-43bb-b853-7e779f60c001</t>
  </si>
  <si>
    <t>b833f5f6-5fb9-43c9-b375-3d74f4fc7b6f</t>
  </si>
  <si>
    <t>5879bfe2-09e4-48a0-ad6f-4a666e8be547</t>
  </si>
  <si>
    <t>2422d189-d6aa-4c0b-99b5-7cdb66e8c346</t>
  </si>
  <si>
    <t>b0a5286d-3204-4906-b15b-cd3bb19163ee</t>
  </si>
  <si>
    <t>581b787d-0634-452d-b707-de86bdb9c217</t>
  </si>
  <si>
    <t>0a33cf0a-5ef5-4371-b781-dc3746deec4d</t>
  </si>
  <si>
    <t>18905efa-52d9-4f3a-a32d-e056ae5ce17e</t>
  </si>
  <si>
    <t>d50bb4d9-e164-41d5-9cdd-3ebc3c1361ef</t>
  </si>
  <si>
    <t>6dcd3482-7375-4fad-b41a-255f6e95d37b</t>
  </si>
  <si>
    <t>d6246e99-d131-4505-ad85-ef021176d56e</t>
  </si>
  <si>
    <t>903007a0-c2a3-4f5c-8351-9c24f92b1333</t>
  </si>
  <si>
    <t>b3bd4c07-235d-4fd8-846b-3f24d95db27f</t>
  </si>
  <si>
    <t>5bc09ca0-0ed4-40d2-84cf-6c757d5989b3</t>
  </si>
  <si>
    <t>10b84968-3ae2-4e55-bd45-e8154e055cde</t>
  </si>
  <si>
    <t>0785d63d-e693-47ae-bf38-91901484d531</t>
  </si>
  <si>
    <t>0d5f34b1-ff46-49c9-81c4-dbd774dccc77</t>
  </si>
  <si>
    <t>5b458450-d097-4167-a6a3-2196f38dc3be</t>
  </si>
  <si>
    <t>03128b28-467a-4635-b412-9540eaa29a12</t>
  </si>
  <si>
    <t>0e3654de-6bc1-445d-8e97-754ac470ea9e</t>
  </si>
  <si>
    <t>f537d9c6-d94e-45f2-bb71-7191d51724a4</t>
  </si>
  <si>
    <t>4f85b4ed-a191-4dd6-8224-c922609d46f5</t>
  </si>
  <si>
    <t>944455a9-1440-48ca-b390-56ea7bc2df6f</t>
  </si>
  <si>
    <t>b7bcd1af-8a47-4367-a555-d7f3eed6e958</t>
  </si>
  <si>
    <t>40783735-5739-4dcb-863c-86fc3f6cf0ae</t>
  </si>
  <si>
    <t>80bd5d96-9e71-4c13-a2cf-9bf4ba94846e</t>
  </si>
  <si>
    <t>40862210-1610-4010-8ccd-8ff45e2d7cda</t>
  </si>
  <si>
    <t>83fdc032-92de-4e20-ae04-6dcefa8f2ce1</t>
  </si>
  <si>
    <t>74fa3500-dcb8-4964-b7cd-34bf996fb2fc</t>
  </si>
  <si>
    <t>6014c97b-37c2-4800-801d-c6c9bbc0e58f</t>
  </si>
  <si>
    <t>69ffacfe-ed78-48cc-9f7a-1ddd4ef0e069</t>
  </si>
  <si>
    <t>eef50f69-3e30-461c-aa0a-039c8eaccfd0</t>
  </si>
  <si>
    <t>28e8d7b9-81d6-407a-838f-08321c7064e4</t>
  </si>
  <si>
    <t>f9314989-8089-49db-8ee4-e3290f3127d3</t>
  </si>
  <si>
    <t>b4562a4d-33dc-49da-b9d9-1d9283070d7a</t>
  </si>
  <si>
    <t>57c78b3c-24c5-4bac-b081-7a6c1eb178a6</t>
  </si>
  <si>
    <t>9a4bbd8d-e6a7-450d-b27d-ea16a49f5bda</t>
  </si>
  <si>
    <t>97207439-884a-498e-a322-2e457a33964e</t>
  </si>
  <si>
    <t>5201eecb-e3e1-49ae-8753-62879cc3ef96</t>
  </si>
  <si>
    <t>e6cd3911-161b-4105-9b58-f52efd3f8775</t>
  </si>
  <si>
    <t>cefd3838-8e8a-4092-9b97-7d51506d6068</t>
  </si>
  <si>
    <t>52a84707-421e-4c12-b1cb-334cae550634</t>
  </si>
  <si>
    <t>a02c298e-43c0-4009-aa87-1e2a4ad1f13c</t>
  </si>
  <si>
    <t>ee6caf74-ac42-486c-80e7-d94b0a6ca2c9</t>
  </si>
  <si>
    <t>2204d803-ef89-4792-a1bd-eb3dc7a3971c</t>
  </si>
  <si>
    <t>63002632-7110-42a4-9131-f8356282a6c0</t>
  </si>
  <si>
    <t>4c9806ae-fe0a-4bce-90f2-a5ad56464c9f</t>
  </si>
  <si>
    <t>70af2a4d-4c9f-461c-9ea4-0a48f6e16b49</t>
  </si>
  <si>
    <t>32d8705b-7864-47b7-8955-325db9ab42b4</t>
  </si>
  <si>
    <t>abed937d-5709-4927-a1ed-92fbdaf54966</t>
  </si>
  <si>
    <t>f80e1a54-5f57-4a18-af9f-4294f3d4eeb8</t>
  </si>
  <si>
    <t>0b138b3a-859f-4e68-a9d8-7f88370b4efb</t>
  </si>
  <si>
    <t>2ba00b5b-b9e9-4421-b74f-b15e103cee78</t>
  </si>
  <si>
    <t>4fba680f-da6a-4dd9-b9e7-7bea5d44e212</t>
  </si>
  <si>
    <t>c39dea93-ce03-4fc2-9b99-ca2cc8928b2c</t>
  </si>
  <si>
    <t>94b37cd3-8122-472f-859b-e9f231d2630e</t>
  </si>
  <si>
    <t>d9421d76-3183-40d9-916f-ae235e338134</t>
  </si>
  <si>
    <t>c2ea088c-8378-4210-9fb3-806b6698276c</t>
  </si>
  <si>
    <t>5a0e7e7d-b116-4d9a-a4ef-2697f0388ac1</t>
  </si>
  <si>
    <t>8126cf16-a1b9-495d-8eb0-5995b8a4a259</t>
  </si>
  <si>
    <t>f2d7e7e1-44d7-424a-b244-44aeae57a1e2</t>
  </si>
  <si>
    <t>40171fa2-29d5-4b57-9050-bdb6ffec0265</t>
  </si>
  <si>
    <t>e311230f-a319-4695-9de1-5704225e6cd0</t>
  </si>
  <si>
    <t>99294991-78c1-47d5-91c1-d09695f8d1fc</t>
  </si>
  <si>
    <t>4ed5765c-198a-4c25-8d92-51b87fee5762</t>
  </si>
  <si>
    <t>79389670-ac5d-494e-92df-e3db1b6ecc89</t>
  </si>
  <si>
    <t>f7b48f2e-99c8-49e3-8cc6-7bf01dff3def</t>
  </si>
  <si>
    <t>1f497594-623b-45f8-92ae-a96d2fd7cc94</t>
  </si>
  <si>
    <t>d619491d-4af1-46d2-b7c1-17613ba670fb</t>
  </si>
  <si>
    <t>c5a4d998-a8bf-48d7-afd8-2d13a7a8786b</t>
  </si>
  <si>
    <t>dc85c0b8-13c6-44d2-a782-e8f3b3736d61</t>
  </si>
  <si>
    <t>4d31ba37-f2cc-4dd5-a6ae-55904934f055</t>
  </si>
  <si>
    <t>227d2315-a331-4d7d-834a-c79652f69dd3</t>
  </si>
  <si>
    <t>26defc00-5eaf-4358-9cee-60e260564310</t>
  </si>
  <si>
    <t>21259e90-f1b0-41e7-acfd-ca32c262b6f9</t>
  </si>
  <si>
    <t>41cbe3b6-f4a0-45b5-99bd-5070f16c69eb</t>
  </si>
  <si>
    <t>8b146275-2054-4d9e-bafb-58926b56143f</t>
  </si>
  <si>
    <t>90a1be5d-0baf-4664-8936-6a9c73a38401</t>
  </si>
  <si>
    <t>2b36c74e-faf9-45e7-a9fa-db644a853ce8</t>
  </si>
  <si>
    <t>501d228d-cd7a-453d-8297-c39755f8512a</t>
  </si>
  <si>
    <t>280eb1c1-4768-4b61-bfae-d1824b524662</t>
  </si>
  <si>
    <t>12e48cc5-28ff-448d-8071-df6938243cb3</t>
  </si>
  <si>
    <t>a33a68a1-1024-48b3-b113-7a14b480f54a</t>
  </si>
  <si>
    <t>650e16ad-6c53-4115-877e-01758f4a6181</t>
  </si>
  <si>
    <t>8338f5d1-2fc0-41ca-9fbe-f963db6e5f0d</t>
  </si>
  <si>
    <t>244374ca-8548-4832-897e-18295748d054</t>
  </si>
  <si>
    <t>a23c7f3c-bf9e-46ee-b6fc-733c4d0ce5a8</t>
  </si>
  <si>
    <t>8f89a874-c996-4a27-a432-896ddd89ac79</t>
  </si>
  <si>
    <t>49c36f9c-d7e0-4426-ba03-e5527afeeb0d</t>
  </si>
  <si>
    <t>5b365132-a692-424d-993b-ad1d878e7a6b</t>
  </si>
  <si>
    <t>5b6581f7-09bd-4c1c-b2a5-2238fc5eccb7</t>
  </si>
  <si>
    <t>370a1ae9-135c-45a3-84bc-f86779ac4b5e</t>
  </si>
  <si>
    <t>a8028c91-eb98-4c6e-b08c-4fe209e23a37</t>
  </si>
  <si>
    <t>150df856-6338-4091-890d-b18f53c5959a</t>
  </si>
  <si>
    <t>b0eecac3-b84f-4001-8592-27ad25b27c52</t>
  </si>
  <si>
    <t>1115e820-19aa-420a-afa0-61c2c0033ffd</t>
  </si>
  <si>
    <t>54f363cf-6996-4330-be88-6f7fbe15c9f9</t>
  </si>
  <si>
    <t>64d8586f-ae15-403c-a5c2-a10facc189d8</t>
  </si>
  <si>
    <t>56299a36-53f2-4494-9648-663e0bc3a597</t>
  </si>
  <si>
    <t>5e669f3e-c0f6-4aa1-ae27-8a6b35063940</t>
  </si>
  <si>
    <t>f1ce935f-7277-4850-836b-9a12dbfd7dbf</t>
  </si>
  <si>
    <t>7639358a-20ba-4c00-86d9-e624ea35b4b6</t>
  </si>
  <si>
    <t>862377e1-4485-4935-aa83-4afa74b4e81b</t>
  </si>
  <si>
    <t>782938e7-62c8-481e-a6b4-bbfd8e2fa1d3</t>
  </si>
  <si>
    <t>a6e31d09-6779-4958-8dae-a3fc94c96801</t>
  </si>
  <si>
    <t>60252302-f9e3-41a4-9921-c84b6a65d53f</t>
  </si>
  <si>
    <t>3117f663-4705-4591-8b8b-ddcb1ac16bfb</t>
  </si>
  <si>
    <t>97e3b586-08ac-41c6-9dde-4c4d50ebbc12</t>
  </si>
  <si>
    <t>e2f7da91-9998-4a1f-91e7-405d4f363d33</t>
  </si>
  <si>
    <t>58a79014-66ae-4d49-87cc-a5bbd8167445</t>
  </si>
  <si>
    <t>b5481e80-5ed4-4fec-80a1-4fee4fea5d47</t>
  </si>
  <si>
    <t>a6c61f22-2222-4cf6-bf17-e40fca6244a8</t>
  </si>
  <si>
    <t>fb6633d9-bccf-41dc-be32-b2cff83aae84</t>
  </si>
  <si>
    <t>08acc75a-1b84-4007-8604-6fb207d4126e</t>
  </si>
  <si>
    <t>6da336a6-8ba4-4029-94c8-8f7eada8921c</t>
  </si>
  <si>
    <t>ddf48b03-1b13-4bba-9137-7753ddc14628</t>
  </si>
  <si>
    <t>156b0d38-fa86-4228-9536-04c316583a45</t>
  </si>
  <si>
    <t>f8e13481-5263-41cb-870e-4fcb6cea8b0b</t>
  </si>
  <si>
    <t>1a4aa984-f3d9-400d-a199-5408426ad2cc</t>
  </si>
  <si>
    <t>1e58060a-6cb0-482d-b791-f71785a4098c</t>
  </si>
  <si>
    <t>a8b426be-2ae6-4b1d-960e-ea3ef0adfc38</t>
  </si>
  <si>
    <t>f40b295c-00eb-48aa-a5f7-179a5975396e</t>
  </si>
  <si>
    <t>7aad86db-0a6d-4d50-a740-33a2f5dc8896</t>
  </si>
  <si>
    <t>a2749397-3905-4219-a46c-26e245751bb9</t>
  </si>
  <si>
    <t>615a9062-6da3-4f90-aad4-fb4e82f6aea0</t>
  </si>
  <si>
    <t>6cb2c5c5-9103-4c3b-8c8d-194a847f5f9a</t>
  </si>
  <si>
    <t>c006bcde-c65f-490b-95b1-37d1f9110df8</t>
  </si>
  <si>
    <t>8ae67321-410d-45a8-a459-524cc1213e71</t>
  </si>
  <si>
    <t>c3e83ecb-9884-4a00-afc3-6c751b044f15</t>
  </si>
  <si>
    <t>803264b0-2283-4e42-b9bb-109c8c551782</t>
  </si>
  <si>
    <t>265b08f3-6207-4352-b5b4-7fe43411c745</t>
  </si>
  <si>
    <t>4ac285d8-248b-45c4-959a-327d32190e0e</t>
  </si>
  <si>
    <t>b26eb981-5f27-439e-8212-f538b403b172</t>
  </si>
  <si>
    <t>9695355f-1309-43c2-87c8-c1e783fe9fe5</t>
  </si>
  <si>
    <t>dca7e9c2-423c-49ae-9aaf-a414e04fd36b</t>
  </si>
  <si>
    <t>5cb21f04-8346-4960-b2ce-6d361ccba80f</t>
  </si>
  <si>
    <t>0546ce61-bbbf-4fb5-a25b-3e2071240227</t>
  </si>
  <si>
    <t>d926b27d-2282-47ac-ab87-a61775901217</t>
  </si>
  <si>
    <t>1eed7d23-7e28-4b5d-8c09-4ee1e313b62d</t>
  </si>
  <si>
    <t>5eb36355-580e-444d-83ac-2c591c60ef3f</t>
  </si>
  <si>
    <t>4e2a9341-52cc-40c5-a36d-1a73963bf676</t>
  </si>
  <si>
    <t>f7993ad7-ccf5-40e9-8280-e73ceaeca2e1</t>
  </si>
  <si>
    <t>8c6eba40-6221-44a8-a238-e49e100844d7</t>
  </si>
  <si>
    <t>9638b60e-5c90-4996-b3f0-0841408b65e8</t>
  </si>
  <si>
    <t>d8c08326-9ff9-487e-9b69-cd6894d332d8</t>
  </si>
  <si>
    <t>056151c4-fc55-47e1-8f3b-cf841349212e</t>
  </si>
  <si>
    <t>eede4929-7a39-460d-b503-6636d69899e2</t>
  </si>
  <si>
    <t>e913a44c-f866-44a5-9918-e20a5eb00730</t>
  </si>
  <si>
    <t>76dcd30c-e68c-42db-9a1c-986d0e35d5d3</t>
  </si>
  <si>
    <t>4c0b0aaf-73a4-4dea-a222-7844583dbee0</t>
  </si>
  <si>
    <t>d32a3c59-3249-4247-9927-8325b6247177</t>
  </si>
  <si>
    <t>4c266657-cf8c-47e3-a4ff-e626761032d4</t>
  </si>
  <si>
    <t>322169fb-e917-406c-8377-b9f28bf75218</t>
  </si>
  <si>
    <t>f2c79c28-266c-4a66-b2a2-17d35d170aca</t>
  </si>
  <si>
    <t>c6e1f770-7356-462a-8e6e-c665a93b55f7</t>
  </si>
  <si>
    <t>e4284130-1423-45e0-86cf-debe3e1e51a2</t>
  </si>
  <si>
    <t>f2b753ee-6df6-4446-a407-68fd410dee99</t>
  </si>
  <si>
    <t>92633e88-ae57-4903-acf5-3baa34e08d9e</t>
  </si>
  <si>
    <t>9aba3055-fbcf-4d71-bf44-ae92f2eb19b1</t>
  </si>
  <si>
    <t>bb688ebc-6d92-4f14-9c38-aa96ec13db48</t>
  </si>
  <si>
    <t>6c2ec8d1-6881-4e6b-a464-cf2a6bb5c8a9</t>
  </si>
  <si>
    <t>44d9c2bd-f10c-46bb-bfb0-02bedde48618</t>
  </si>
  <si>
    <t>850c9bb3-033b-4af6-934b-822f9e7dc708</t>
  </si>
  <si>
    <t>25985d44-b094-4777-89a2-a138fff9e776</t>
  </si>
  <si>
    <t>460fd215-d202-45ad-becf-db032dccbd02</t>
  </si>
  <si>
    <t>c5d7de2d-7237-4e03-8822-595dacdcbd79</t>
  </si>
  <si>
    <t>2d1132d9-b546-4331-aec3-87809c7d1af0</t>
  </si>
  <si>
    <t>f59193fc-7e26-446f-bc61-beda89581558</t>
  </si>
  <si>
    <t>8f821b17-9750-4d8a-afb7-6fc98cb61b94</t>
  </si>
  <si>
    <t>6efa2e9b-2af5-45b7-b111-6825063ce482</t>
  </si>
  <si>
    <t>38d16652-15ef-4a53-ac0b-87a599080427</t>
  </si>
  <si>
    <t>9e94b6a2-969a-4928-afa5-6fb21b5c332a</t>
  </si>
  <si>
    <t>6135d811-b770-442e-9e02-54143b8d2589</t>
  </si>
  <si>
    <t>4f081175-4873-4db1-93e4-035ff20197a7</t>
  </si>
  <si>
    <t>96ea4be1-ad67-43f7-9699-34d568cb948a</t>
  </si>
  <si>
    <t>16b45f5b-41d5-4519-892e-1789205e561a</t>
  </si>
  <si>
    <t>a5979018-2545-4f2d-aa66-49cdebc0e5b8</t>
  </si>
  <si>
    <t>6059dfd8-55a6-4538-8e3c-6d97583f01a6</t>
  </si>
  <si>
    <t>1bf59a5c-2cd8-4333-8e4a-73c7a8c1c6a8</t>
  </si>
  <si>
    <t>33d1e9f5-1b4b-424b-8f58-1945d6ddeb39</t>
  </si>
  <si>
    <t>baca4c18-fddc-4875-a4f1-51dd711abfdf</t>
  </si>
  <si>
    <t>d691d4f7-1eac-4bd0-a88a-e0c35c652502</t>
  </si>
  <si>
    <t>bf0c5343-d3a5-4da7-8bdb-a63473d57b01</t>
  </si>
  <si>
    <t>ab22af30-0665-4b1f-89ee-07fa62a32b84</t>
  </si>
  <si>
    <t>75829773-3499-4846-a734-868948f12985</t>
  </si>
  <si>
    <t>75ce06a5-3ba9-4add-8af5-5e97c5bb3491</t>
  </si>
  <si>
    <t>a77f6c3d-d416-4a3a-a6bf-3a7e23c300a7</t>
  </si>
  <si>
    <t>9608289e-9558-44fa-959d-188e54ba3b92</t>
  </si>
  <si>
    <t>5eabe1cd-7495-4968-86fb-fbff31f14c52</t>
  </si>
  <si>
    <t>b33f5cea-2459-4076-baa8-0ae456b48d75</t>
  </si>
  <si>
    <t>2ad9ade3-d4f6-498a-a0f8-51c4df1cf942</t>
  </si>
  <si>
    <t>8d93e6a4-eaa3-43eb-bbe7-63aec01cfaf5</t>
  </si>
  <si>
    <t>28bc07c8-f47f-4392-8e93-c9966e4c18cd</t>
  </si>
  <si>
    <t>ea06ed6a-f139-498e-b359-a57202d716c0</t>
  </si>
  <si>
    <t>1771d5a2-c398-4879-84ae-4f64953291b3</t>
  </si>
  <si>
    <t>819c2361-c568-4473-b666-9a9a86d8077a</t>
  </si>
  <si>
    <t>e05707f1-4eb3-4be5-8bf9-bae9c7a55e3b</t>
  </si>
  <si>
    <t>8bd13fd5-49ad-4ffe-842c-b94440e3d3f3</t>
  </si>
  <si>
    <t>ef665874-50a4-4d1f-856a-fded255b264a</t>
  </si>
  <si>
    <t>8e139c0a-2a0c-40e1-97d3-7af04089d7ea</t>
  </si>
  <si>
    <t>0134a68d-189d-4ded-9de9-ca6586921aab</t>
  </si>
  <si>
    <t>71950e98-1aed-41ba-8ff6-ade3a44db603</t>
  </si>
  <si>
    <t>116e7078-8cc4-48f8-bb94-d2a06d5a0c2a</t>
  </si>
  <si>
    <t>91c79823-8ab5-4001-8ee4-819b8cd2dc46</t>
  </si>
  <si>
    <t>766bd44a-966b-480e-9a28-cffdcf376449</t>
  </si>
  <si>
    <t>7413a4e6-197b-4d96-a7a1-288aa9eb4d50</t>
  </si>
  <si>
    <t>3d7652d3-d6b0-4b6d-b8f6-5ef9d5259b7a</t>
  </si>
  <si>
    <t>bd5381a7-8211-45a7-955b-47225ce7d57c</t>
  </si>
  <si>
    <t>ec3c873f-8249-4d66-9196-a0f5ee9a17f6</t>
  </si>
  <si>
    <t>b4b51ef8-6892-49de-ba6f-142ff7afa0b1</t>
  </si>
  <si>
    <t>f60136d5-052e-4fee-bd62-02e407791123</t>
  </si>
  <si>
    <t>02ea483c-4623-4d93-a23f-9f2e2406ec9a</t>
  </si>
  <si>
    <t>ebeaf343-66ab-4f24-aa6b-986b85b89c58</t>
  </si>
  <si>
    <t>3eb856a9-4d39-4484-898b-c54314a562e0</t>
  </si>
  <si>
    <t>2fedf93e-c4d6-4d2d-a432-dfaff68eff80</t>
  </si>
  <si>
    <t>effddbe0-afcf-40da-851a-a19568ad6f4d</t>
  </si>
  <si>
    <t>3e432210-62ad-4de1-9a80-6b151a009897</t>
  </si>
  <si>
    <t>6ad32534-3108-4d39-abd5-e407a7884d8e</t>
  </si>
  <si>
    <t>1340fc85-da02-4399-9897-4b43552d5e7c</t>
  </si>
  <si>
    <t>e6bba4bf-6920-47e3-bb84-4042bc3324aa</t>
  </si>
  <si>
    <t>a971ae7f-fd2d-4863-8c2e-68e179a20d0a</t>
  </si>
  <si>
    <t>ac2c6621-2e24-477e-9533-b790c24a45e2</t>
  </si>
  <si>
    <t>29e005cc-25fc-4736-955e-19dc880bce84</t>
  </si>
  <si>
    <t>74865bef-d4a7-4daa-a6ad-b1487afff659</t>
  </si>
  <si>
    <t>acf11da4-4702-4f0a-bb36-d44628c70fcb</t>
  </si>
  <si>
    <t>d41e0482-06e6-4705-ab7f-d92aee42e9e6</t>
  </si>
  <si>
    <t>611fa6fa-ffb7-4818-9a00-c90527ea02d3</t>
  </si>
  <si>
    <t>e8b95ade-a21b-49e9-b4d7-d29f664c0249</t>
  </si>
  <si>
    <t>833efa71-01cb-4f65-895c-9e7b0dd7b545</t>
  </si>
  <si>
    <t>c682aa1d-7aa1-448f-aeef-2adf812a4d88</t>
  </si>
  <si>
    <t>404304e5-bb5c-4c5b-b431-e1453e343f60</t>
  </si>
  <si>
    <t>86c56c0f-2019-436b-94cb-cbd45a5c82d8</t>
  </si>
  <si>
    <t>98036e48-75f2-429a-b744-3973255ddae1</t>
  </si>
  <si>
    <t>7b06fb96-0ca7-43c6-b99a-563c888673bd</t>
  </si>
  <si>
    <t>4ffcb9f5-dbce-4015-bb78-99bd06d5eaa1</t>
  </si>
  <si>
    <t>cca10a28-05c9-497e-9306-55c08411c66b</t>
  </si>
  <si>
    <t>005454c9-2f31-4ac1-b6df-26644111cc7e</t>
  </si>
  <si>
    <t>54182655-bdc4-4a86-bf1e-cf1ee11f46b3</t>
  </si>
  <si>
    <t>15f8f242-e7a1-4e7c-9887-c12f90eefafe</t>
  </si>
  <si>
    <t>ad6b5afb-9d0a-4b20-9f93-019d273fca12</t>
  </si>
  <si>
    <t>d022baae-8053-4e1a-b535-67732fecd834</t>
  </si>
  <si>
    <t>9cbdee76-5dda-4f0c-bf09-6e8c3fe4b57d</t>
  </si>
  <si>
    <t>b348fa00-8836-4cc9-87cf-978622026096</t>
  </si>
  <si>
    <t>77ea43a7-7958-4fe3-b1cc-e3dec305bf15</t>
  </si>
  <si>
    <t>1bd6d414-f847-4bfc-99a2-2e9649fac771</t>
  </si>
  <si>
    <t>bf942f38-d2cd-4b30-8127-addcd7354169</t>
  </si>
  <si>
    <t>b859033c-dc4b-4290-a3fa-c7c00f9f2099</t>
  </si>
  <si>
    <t>fa395d43-ce13-4845-944a-e3aa278516da</t>
  </si>
  <si>
    <t>5d89b2ec-a964-46ff-b01c-a624693f03f8</t>
  </si>
  <si>
    <t>7d290b3c-d13d-438d-bbe2-5854ccc77564</t>
  </si>
  <si>
    <t>f479d978-b85f-474a-b190-34ad2d9d56a0</t>
  </si>
  <si>
    <t>704c0702-9ad1-46e0-85bd-d5295327a79e</t>
  </si>
  <si>
    <t>4ce2f53d-14c1-4100-9623-9e735f77b616</t>
  </si>
  <si>
    <t>625a486d-6463-4f2d-b0d8-bad0120c7a92</t>
  </si>
  <si>
    <t>217ad2a0-6b30-4d5e-8728-a004c675b2e8</t>
  </si>
  <si>
    <t>3803befc-86fa-4491-ba80-db4bcfff66e0</t>
  </si>
  <si>
    <t>5525162c-46a5-4d19-9c27-9c291cf68c02</t>
  </si>
  <si>
    <t>b9c239f3-05fb-438b-803a-d6561877b795</t>
  </si>
  <si>
    <t>21be32c8-b11f-487f-9429-822bff24de9c</t>
  </si>
  <si>
    <t>b3033c30-37f6-4f0c-9610-514347ee72f4</t>
  </si>
  <si>
    <t>d34b1684-13f7-4fdc-afc7-f6598c7a62bd</t>
  </si>
  <si>
    <t>764af476-78d5-480e-ba27-2f309e267d92</t>
  </si>
  <si>
    <t>ae1c23a5-243d-47d5-900f-25439288fe6b</t>
  </si>
  <si>
    <t>5aa60a5a-0e06-476c-a606-084ded434371</t>
  </si>
  <si>
    <t>311a7ef6-2fe0-4f45-b716-80e86fb01c6d</t>
  </si>
  <si>
    <t>0b729aec-0784-4d79-9060-14b0a1360ba7</t>
  </si>
  <si>
    <t>7f2e1bbf-f126-4e01-aa23-637abd2b44fc</t>
  </si>
  <si>
    <t>1a7c5d4e-4ed4-45b5-b753-22bce74b49f5</t>
  </si>
  <si>
    <t>02abb98d-b47c-42e0-8831-7e724dd10193</t>
  </si>
  <si>
    <t>aa7aee40-5020-4628-96f2-6b580c34b27e</t>
  </si>
  <si>
    <t>d694cd6b-10a6-49e1-87db-304397fe4aaa</t>
  </si>
  <si>
    <t>a5083c61-d731-496d-aa37-efba55f54c36</t>
  </si>
  <si>
    <t>14a4b98e-11f2-4c01-b2fc-8f9704ee1351</t>
  </si>
  <si>
    <t>e19ae67f-acbf-49e6-bc6d-443791c41ad4</t>
  </si>
  <si>
    <t>11d0bca0-39bf-4d91-8498-9e7fe6a9a98f</t>
  </si>
  <si>
    <t>421d5ca6-c99c-4b37-b45b-d053ade215a3</t>
  </si>
  <si>
    <t>6bcf4849-cb88-4462-b8ab-0867ebf2713d</t>
  </si>
  <si>
    <t>0934c84a-7806-4f19-8e17-43a104b6ee60</t>
  </si>
  <si>
    <t>823ef760-153c-4e2d-aa1b-4bb9f3f44c98</t>
  </si>
  <si>
    <t>437e6c50-6ae9-4174-9331-968063a784f1</t>
  </si>
  <si>
    <t>179da50d-e4de-41c9-9f4f-7b96265ade06</t>
  </si>
  <si>
    <t>090e6156-a665-4f79-b5ea-02a8b07dfe2f</t>
  </si>
  <si>
    <t>afab4ec8-0eaa-4de1-aa8b-efbf688e1bd7</t>
  </si>
  <si>
    <t>cc2fb9ba-fd6c-4758-b34a-0866ceff1a62</t>
  </si>
  <si>
    <t>3d4b64d0-5373-4dcc-a903-fcb9c379f669</t>
  </si>
  <si>
    <t>b98126fb-f6eb-4fcb-b8e3-86a96765b282</t>
  </si>
  <si>
    <t>2d81f3c4-953b-4b8d-8d56-3273f6e68bdb</t>
  </si>
  <si>
    <t>5b813632-4c44-491d-ba0c-ed25a86c6051</t>
  </si>
  <si>
    <t>f7a83432-3348-4e0a-910f-0a95a4762780</t>
  </si>
  <si>
    <t>1b72588e-cde0-498c-bbb9-c925a6dcf612</t>
  </si>
  <si>
    <t>1ad1de7b-6280-4da4-88fa-0c0c0ef5fce7</t>
  </si>
  <si>
    <t>c1477980-7a31-491c-8d1a-6d22e3b6c883</t>
  </si>
  <si>
    <t>e18cf7d0-219f-4217-9026-0786bd2ed31d</t>
  </si>
  <si>
    <t>bd185dd6-50a8-49cd-97d5-3f4dea81e7f9</t>
  </si>
  <si>
    <t>ace19418-3c16-47f9-b0f1-19417e8da3ef</t>
  </si>
  <si>
    <t>3a52cc7d-ca3b-4e3f-9084-b1ce3528e965</t>
  </si>
  <si>
    <t>a1f32965-6cb3-42cc-a9f9-513b09ebae16</t>
  </si>
  <si>
    <t>755422f8-d896-448c-8242-97dfb8226a0c</t>
  </si>
  <si>
    <t>e1d9f22f-8c1f-4572-a8ce-246a793637f1</t>
  </si>
  <si>
    <t>a234a259-2099-4be7-b26b-994f0a8f6249</t>
  </si>
  <si>
    <t>9a9ae2e5-d722-4f04-aba1-e30c529bada6</t>
  </si>
  <si>
    <t>a3fdd08c-f6d1-4a67-a115-1065702d25cc</t>
  </si>
  <si>
    <t>081bad86-45b2-4dbe-9480-344d56e7de53</t>
  </si>
  <si>
    <t>692b2007-d1a2-494f-8cfa-265c47ed7fd4</t>
  </si>
  <si>
    <t>5a0234ec-d488-4a3f-a26a-9e768f0d9cbf</t>
  </si>
  <si>
    <t>2996a9c9-1755-469e-b6cf-89c5d90444d7</t>
  </si>
  <si>
    <t>0e67d56f-f1f5-440a-98aa-767f2bcbf8b3</t>
  </si>
  <si>
    <t>e59d617f-0457-4b4b-a636-29ed651be778</t>
  </si>
  <si>
    <t>9fdb6c57-0015-4de9-a35d-ff115152c36a</t>
  </si>
  <si>
    <t>ec4db05f-dfed-4cb3-a603-4211a4cefe53</t>
  </si>
  <si>
    <t>5d29b783-8271-4d68-adb7-573a02bff1a2</t>
  </si>
  <si>
    <t>ccdd70e0-5a43-4d02-8998-3212b39bb210</t>
  </si>
  <si>
    <t>63d7e60d-8c22-4528-a59c-7847575d15e9</t>
  </si>
  <si>
    <t>3a6cdd8e-f4fd-4550-ae15-bddb84b55cd5</t>
  </si>
  <si>
    <t>aba98684-c8ab-4cba-8c82-fd117e015fbe</t>
  </si>
  <si>
    <t>c8270f5f-49b2-4447-a455-edff970114e7</t>
  </si>
  <si>
    <t>400bb7ff-2d13-48b8-a4a0-8fd5aafce5f4</t>
  </si>
  <si>
    <t>7f69872f-3562-4c96-857c-5b72477bd7b0</t>
  </si>
  <si>
    <t>280f61b0-7bc9-4517-9b11-33816521f726</t>
  </si>
  <si>
    <t>d3ce818d-e7a9-4a79-b488-b774a9b70039</t>
  </si>
  <si>
    <t>aba7be8e-681f-4f23-8a2a-67311a919e58</t>
  </si>
  <si>
    <t>0e2aadb4-b91b-4520-a79e-77ad9e04002c</t>
  </si>
  <si>
    <t>77f292d7-c4b9-4d28-829f-24e106482bc4</t>
  </si>
  <si>
    <t>97ac18de-46c6-4ebb-8c09-40db46224ae9</t>
  </si>
  <si>
    <t>33be5d46-32e9-4993-a455-633eae2474a3</t>
  </si>
  <si>
    <t>21b583a4-3c4b-4a8c-b459-f267012ceb80</t>
  </si>
  <si>
    <t>be3a2f8a-484a-4bb3-80b2-4b493c451f13</t>
  </si>
  <si>
    <t>fbe97b96-a369-4da1-9aaf-fd79148aed65</t>
  </si>
  <si>
    <t>6b4e49ea-2aae-4978-8ff3-5f4d24b3351f</t>
  </si>
  <si>
    <t>9ab2e040-b6d5-49b4-a0ed-1b0460f690f0</t>
  </si>
  <si>
    <t>b3107e06-26b2-4011-8628-62579981ee6c</t>
  </si>
  <si>
    <t>1f2843a5-6bd2-440a-bdf6-9aad0db2f59a</t>
  </si>
  <si>
    <t>719efa4e-99e5-421d-b90f-1d5cbf219a3c</t>
  </si>
  <si>
    <t>4e46b9c4-d6b5-43b2-ada1-389aaa2fcf7f</t>
  </si>
  <si>
    <t>cafb8e82-9a9c-40fb-bf2e-e084e791e163</t>
  </si>
  <si>
    <t>c61d1f96-bbce-438b-be10-a5fe51545c7f</t>
  </si>
  <si>
    <t>79a84ee8-b300-488f-932d-6b87efdc7177</t>
  </si>
  <si>
    <t>4c873d5e-9671-40e7-b559-69dac69fa939</t>
  </si>
  <si>
    <t>f5f33433-6632-49a0-8ce1-3164c81f1844</t>
  </si>
  <si>
    <t>55e825ff-03b0-4353-82b2-39f146325e06</t>
  </si>
  <si>
    <t>916baec6-6a75-4bca-a552-c2ec9eda5f33</t>
  </si>
  <si>
    <t>0bcee24c-dacd-4b52-8971-18ebc8a397c3</t>
  </si>
  <si>
    <t>4ce8263b-3ef7-4939-abb4-6a463e7c63a3</t>
  </si>
  <si>
    <t>5020af5d-dbea-480b-a2d6-14c9d53962ec</t>
  </si>
  <si>
    <t>257a3165-17a0-4238-afba-c4544703a81a</t>
  </si>
  <si>
    <t>6aea5b2a-66da-4683-9d4d-51bc23f84563</t>
  </si>
  <si>
    <t>8dc021ad-10f1-4d7c-ad75-a08f0f571e6a</t>
  </si>
  <si>
    <t>addd54f1-2ced-4733-ba42-690f03f407e1</t>
  </si>
  <si>
    <t>2e740861-cb51-4292-88b0-146b0a61fb36</t>
  </si>
  <si>
    <t>f9ef9e05-cc60-4c3c-be0d-d27615ef4341</t>
  </si>
  <si>
    <t>54b05a90-940b-4835-aead-7ee8f0548e91</t>
  </si>
  <si>
    <t>36632cbb-a95d-4b01-bc64-04881013cce4</t>
  </si>
  <si>
    <t>449ec96c-2a7b-442a-9324-e64735f9fe94</t>
  </si>
  <si>
    <t>f31f5d21-00bd-4d4f-8b20-e74127feabef</t>
  </si>
  <si>
    <t>0642a7e8-c2b6-49bb-be63-d9e71fc589b0</t>
  </si>
  <si>
    <t>bb6dc63f-0a84-425b-8f62-9e7430f66047</t>
  </si>
  <si>
    <t>ca1f7617-7dbf-45bb-b3ae-0f31f48f0274</t>
  </si>
  <si>
    <t>92757c7e-2fc8-47ba-850f-2ce764895950</t>
  </si>
  <si>
    <t>99983410-d566-4efa-b0d2-8b4947376c96</t>
  </si>
  <si>
    <t>220a7ba3-12e5-4d17-bb1e-9a9cf5d5e854</t>
  </si>
  <si>
    <t>a55152e5-490a-4b69-91b5-8d975ee43205</t>
  </si>
  <si>
    <t>690a727e-80d0-40ea-af93-129cff4cc669</t>
  </si>
  <si>
    <t>c8632db0-f0d4-450e-a43d-b07722c0848f</t>
  </si>
  <si>
    <t>2fe6b192-0765-40a4-93bf-168c9fba380a</t>
  </si>
  <si>
    <t>b10e608d-ada3-425a-9279-a3725c587851</t>
  </si>
  <si>
    <t>14d9f5ef-2683-40a2-b21d-25b0b0a6b01d</t>
  </si>
  <si>
    <t>deae4bc9-986c-4a47-acfb-8b6b4c88ef22</t>
  </si>
  <si>
    <t>bb763338-956b-4e6d-9290-5bd6a0a1de44</t>
  </si>
  <si>
    <t>e19c61c0-c59d-4fe9-93c4-819af972b24a</t>
  </si>
  <si>
    <t>c86d41d9-3b93-4c9e-b4c4-7b3daa2fc1e3</t>
  </si>
  <si>
    <t>aaa79255-e3c6-49da-b6a8-6e3939b7490a</t>
  </si>
  <si>
    <t>e12518d3-cb22-4b99-a21d-e1e97db59cb4</t>
  </si>
  <si>
    <t>bd2a002b-d2d1-4b6d-9268-7038334e8bd4</t>
  </si>
  <si>
    <t>8b7ae2d8-e2bd-4abe-b1eb-2e575d6bb9fc</t>
  </si>
  <si>
    <t>4b5daf4e-5e4e-4b18-9482-b5c57ecaeeae</t>
  </si>
  <si>
    <t>f24d7314-94ca-4d1a-9bd2-137b21a77cef</t>
  </si>
  <si>
    <t>5e990d28-2545-4b3e-8b77-9f4642f5faf4</t>
  </si>
  <si>
    <t>055b61b6-96e8-41d8-b8a5-decda1cb591b</t>
  </si>
  <si>
    <t>129eb214-32f3-45e8-85bc-93d341d101c1</t>
  </si>
  <si>
    <t>71d3026d-2690-45ca-97b4-a38462f69758</t>
  </si>
  <si>
    <t>d685f17b-71cd-45b1-a99a-abf8a8135043</t>
  </si>
  <si>
    <t>5c1c8196-2a2a-40e9-ae2c-39077cf2d989</t>
  </si>
  <si>
    <t>03e3e30c-8c61-4766-98cb-5025dadd5072</t>
  </si>
  <si>
    <t>6e3e6868-5ecd-45bd-aa05-c9cafaf588ec</t>
  </si>
  <si>
    <t>4f495f14-9fe4-405c-a231-de390ff095a0</t>
  </si>
  <si>
    <t>2fd0cae2-365b-4682-90ae-5f5fa104ab18</t>
  </si>
  <si>
    <t>0850e6b0-a664-46df-a3d9-4d5922b3870f</t>
  </si>
  <si>
    <t>fec8d011-a834-4821-8e51-ef8253ee9349</t>
  </si>
  <si>
    <t>dbe65e9f-6c18-4c80-be33-48c78e7b279d</t>
  </si>
  <si>
    <t>20db32e1-368b-448c-9532-9d780b79b074</t>
  </si>
  <si>
    <t>1cefdba0-fb79-4371-a485-2e167b831f87</t>
  </si>
  <si>
    <t>8d4342c9-86e8-4c5b-ad9b-5add8da4cdd3</t>
  </si>
  <si>
    <t>dea79e3a-f9b2-485f-b55c-2ed650db7337</t>
  </si>
  <si>
    <t>5a3cac44-a5e1-4097-934a-d07ea711520e</t>
  </si>
  <si>
    <t>373d0d78-9cdc-4021-bccc-163c7e6eac73</t>
  </si>
  <si>
    <t>d626552b-8e44-4ba9-bb08-c35b61fc7b72</t>
  </si>
  <si>
    <t>1cf084bc-aa0b-4e7e-b916-8274e7711796</t>
  </si>
  <si>
    <t>0642dd06-72b5-45d8-88db-e27c47f1d02c</t>
  </si>
  <si>
    <t>acf53283-672c-4273-a71a-073d11105ec6</t>
  </si>
  <si>
    <t>d4dbf9eb-8ee5-4c1b-bf21-465e9788e044</t>
  </si>
  <si>
    <t>2113bf79-4eb0-47da-8cb9-122dbf10faee</t>
  </si>
  <si>
    <t>7b034049-a7b8-468c-8173-c81d4a4545c9</t>
  </si>
  <si>
    <t>f1bf769c-a174-44bc-aca4-028529cc8e4d</t>
  </si>
  <si>
    <t>81568354-5860-4bfe-ae41-02f5f2d2fa04</t>
  </si>
  <si>
    <t>35f9403d-de28-4db0-8bcf-61ae02314f30</t>
  </si>
  <si>
    <t>4e610a30-dada-4e12-81af-a93f27adafb4</t>
  </si>
  <si>
    <t>034d9036-9cb9-4daa-83fd-05271ce987cd</t>
  </si>
  <si>
    <t>f3ca1ea7-d062-4b2f-b55b-8af944972480</t>
  </si>
  <si>
    <t>4c9e804c-e6df-4be1-b2b8-d640d044abe0</t>
  </si>
  <si>
    <t>7c63b066-f80a-428d-b1ed-96f3d48fe93f</t>
  </si>
  <si>
    <t>73910f53-2245-4eea-b756-b910bb88c0af</t>
  </si>
  <si>
    <t>c56141f8-79a9-47c0-b904-9614214e2e0a</t>
  </si>
  <si>
    <t>2e3e7f81-947e-4ca3-8be0-081841bda707</t>
  </si>
  <si>
    <t>b446f0c9-c532-41c3-8aee-45ef1fe50e6a</t>
  </si>
  <si>
    <t>3e1d8402-79a8-4e0b-8573-df2d40a70528</t>
  </si>
  <si>
    <t>be819235-da6d-42d5-b689-4e4263d2d483</t>
  </si>
  <si>
    <t>459e9ed1-1261-4aeb-860d-8335bc5a4b28</t>
  </si>
  <si>
    <t>806a04da-1ab0-44e6-a07e-e4d9c438c49a</t>
  </si>
  <si>
    <t>209784e0-57a2-4dd9-8353-78fd5d9e335d</t>
  </si>
  <si>
    <t>23b3bcd2-3805-4c52-a978-54f95fe66a1e</t>
  </si>
  <si>
    <t>1f455fbb-7eca-4532-837c-265adede533a</t>
  </si>
  <si>
    <t>0e4c67b4-e89f-4365-b130-772d019d390d</t>
  </si>
  <si>
    <t>c2a1a922-4752-4204-825f-7db3f7955e85</t>
  </si>
  <si>
    <t>50d83322-ce73-484a-9174-b31b8377fc17</t>
  </si>
  <si>
    <t>476a76c6-3be7-4aa8-911a-aff0debdcecf</t>
  </si>
  <si>
    <t>cdc33279-f2f8-4c7f-a5bf-b26ad4fa99b5</t>
  </si>
  <si>
    <t>d0605732-cca8-488d-8b40-58b0d679c3e9</t>
  </si>
  <si>
    <t>bfe0fa79-cfe6-45fc-b250-b89afb2ba2c1</t>
  </si>
  <si>
    <t>8261f228-5e71-47c7-b7e3-6fdfb54c32e5</t>
  </si>
  <si>
    <t>20764d92-8015-4c78-9514-bebf01225142</t>
  </si>
  <si>
    <t>5de70a22-6a21-4501-b45c-ab9fdb456869</t>
  </si>
  <si>
    <t>233109c3-1066-428c-a861-a768acdc9c4e</t>
  </si>
  <si>
    <t>e10b9ad3-5bc6-4326-8c43-96983b81f4ae</t>
  </si>
  <si>
    <t>94bd11be-dd3a-4637-ab4e-2b1b1e7aec34</t>
  </si>
  <si>
    <t>ead53d0a-78db-4a0d-894b-a34dbd1fa00f</t>
  </si>
  <si>
    <t>6a3d35b0-7198-49bc-b226-124f5983ad6c</t>
  </si>
  <si>
    <t>bdfdf3cf-c57d-47ce-b9ad-683bcae597ac</t>
  </si>
  <si>
    <t>c9db1da5-abd0-489b-b2bc-5c15d685ba0c</t>
  </si>
  <si>
    <t>227c300a-b5c3-4fe7-bac5-74aca89b8858</t>
  </si>
  <si>
    <t>098824de-0cdb-4d4c-b3e5-222817708d81</t>
  </si>
  <si>
    <t>7d90ca9d-0378-44e6-86b9-1e3e31015482</t>
  </si>
  <si>
    <t>5e60d37e-340c-4810-9be3-81ed80e326f6</t>
  </si>
  <si>
    <t>9b56d7c1-ac07-4db5-91bc-d5995a03b012</t>
  </si>
  <si>
    <t>1bceb760-543c-4518-9b0f-51c074de7390</t>
  </si>
  <si>
    <t>fe105822-5a52-4fee-a05f-893da1710e01</t>
  </si>
  <si>
    <t>b0a93137-7734-4c4b-9393-34528403c193</t>
  </si>
  <si>
    <t>a870d1c9-b6a0-4c15-9a90-0ef98ab51a42</t>
  </si>
  <si>
    <t>f9f801f3-40ce-4cdd-854c-87b904f026bd</t>
  </si>
  <si>
    <t>57258644-3199-4f13-9eb4-321e5d059a1b</t>
  </si>
  <si>
    <t>2323b6d9-bf95-4a48-97e8-26bbdd066f32</t>
  </si>
  <si>
    <t>edf807eb-8bd0-4246-b48d-5de2be25aa3f</t>
  </si>
  <si>
    <t>ac715d7a-821d-44ff-8c57-b045c77f3e9c</t>
  </si>
  <si>
    <t>6489035e-95b3-4158-934b-60136ea4503c</t>
  </si>
  <si>
    <t>14da8ffb-a0e7-4c36-8f61-f643aff16863</t>
  </si>
  <si>
    <t>cb7686b5-03c3-4132-82a3-f850c609221e</t>
  </si>
  <si>
    <t>5361bf5a-9bc6-452a-8b1e-a69e631ad863</t>
  </si>
  <si>
    <t>73b6a0f5-a3b7-4842-9099-914c082dc3f7</t>
  </si>
  <si>
    <t>e46e62ae-5e05-4ff7-a9e4-af32e64cc972</t>
  </si>
  <si>
    <t>8e656610-0a09-425e-b146-1af342f1277c</t>
  </si>
  <si>
    <t>e9b69ac6-5f27-4dbd-b1e0-54c6601166b5</t>
  </si>
  <si>
    <t>2905ca06-4895-497b-93b1-b90441654ccb</t>
  </si>
  <si>
    <t>e53ed5ef-6133-45b0-ba6a-12490c7e08a3</t>
  </si>
  <si>
    <t>5b2758e7-2fc6-4f6c-92d5-fcd119b3e829</t>
  </si>
  <si>
    <t>611aff1a-2f7f-41a3-844d-ceac2b648c0e</t>
  </si>
  <si>
    <t>c0c74610-d9f5-4d84-8f46-c40b52468d51</t>
  </si>
  <si>
    <t>3c94a0e8-91fd-47e0-a642-9f92ad1afd1e</t>
  </si>
  <si>
    <t>8baa707e-0a48-4f8a-adca-8a4a3c643ed3</t>
  </si>
  <si>
    <t>952b204c-9744-4d8c-a808-a1b459ec8e3f</t>
  </si>
  <si>
    <t>46512c52-854f-402d-a2cb-53600b5eb61e</t>
  </si>
  <si>
    <t>0438a959-cda4-4bc7-b97b-41e0e33321e6</t>
  </si>
  <si>
    <t>c6c5a525-3598-4365-b4df-a5f62884eae8</t>
  </si>
  <si>
    <t>cf728f99-4e72-4ac4-b237-f1cadecfca5a</t>
  </si>
  <si>
    <t>a12fa343-c8ec-40ae-86ef-89046ef6b514</t>
  </si>
  <si>
    <t>e378e44c-469e-409d-b176-cfeb5a3d9df5</t>
  </si>
  <si>
    <t>2e961397-6b7c-4784-ad5e-d07970320546</t>
  </si>
  <si>
    <t>afee5d05-2eed-4a8d-aa9d-9a4aee3964e8</t>
  </si>
  <si>
    <t>4e671854-e9ed-45ec-8441-5f9d5267fa47</t>
  </si>
  <si>
    <t>5de79e7e-8426-4781-b860-095c64b63c33</t>
  </si>
  <si>
    <t>548dab58-8e45-45fa-abb1-294f35d32139</t>
  </si>
  <si>
    <t>77a2f994-5c22-4f04-8197-8618bde5e23d</t>
  </si>
  <si>
    <t>ea5cbe0c-2e15-42d4-ae97-ca409c84a614</t>
  </si>
  <si>
    <t>a2c5b9b0-f0c7-4b0e-b8dc-dcb9c921b8e9</t>
  </si>
  <si>
    <t>1f7169c4-f597-4345-a2aa-99db7b54b2ec</t>
  </si>
  <si>
    <t>d229968a-749e-4e4f-8625-b5eb1ba08f9f</t>
  </si>
  <si>
    <t>69b9bd91-9b2e-4a85-9812-86d2f3cbc308</t>
  </si>
  <si>
    <t>25bdb038-850c-4521-901a-089b0f62bb3c</t>
  </si>
  <si>
    <t>480c7ede-d4d4-4a55-8afd-6d334cfe882f</t>
  </si>
  <si>
    <t>5ed90172-25d0-4084-b059-1a8331c7e698</t>
  </si>
  <si>
    <t>4a9313e4-4a1e-467b-b5f4-ada8bcee549c</t>
  </si>
  <si>
    <t>2ed16875-f673-4ad8-be90-516c1c85722c</t>
  </si>
  <si>
    <t>ce97a4c4-4371-4caa-be60-ed40b6bbbca9</t>
  </si>
  <si>
    <t>0ed4c4d3-7c9a-4515-b0a3-332ae1867f01</t>
  </si>
  <si>
    <t>3db08afc-3dd3-495c-af67-07df8e15de84</t>
  </si>
  <si>
    <t>30daf121-df7a-4324-bc0e-00d5c2b62c96</t>
  </si>
  <si>
    <t>af28dc6f-9840-4e8a-8de8-aba5a8fa1c20</t>
  </si>
  <si>
    <t>62a95949-8520-4840-9e02-aebe1e2d5b99</t>
  </si>
  <si>
    <t>f605bf68-e645-4a50-8ddf-ba6fbcc0245d</t>
  </si>
  <si>
    <t>f645cee1-4ce2-44a2-a9b1-bec22fd42c26</t>
  </si>
  <si>
    <t>899b24e5-fe23-4f9b-9e0f-f6cf3287ce81</t>
  </si>
  <si>
    <t>f7c0dd18-1e6a-4f3f-8375-2197332010fa</t>
  </si>
  <si>
    <t>e1f362cd-0cf2-4eb8-b09a-1c987bbbd240</t>
  </si>
  <si>
    <t>62a71801-707d-4516-907d-846216f722b7</t>
  </si>
  <si>
    <t>19744053-1ece-4ae1-b53b-13772d67792b</t>
  </si>
  <si>
    <t>4ba7ef72-f1fc-4a10-87de-5db3cd73a421</t>
  </si>
  <si>
    <t>b72e8fbd-cddd-4b02-b93e-cec7b4a4bd41</t>
  </si>
  <si>
    <t>e06ad9ad-6a7a-4269-864e-3ffd5b2d2f7d</t>
  </si>
  <si>
    <t>9d6aca6d-40af-4dec-8e75-0eb3cd6c7dcb</t>
  </si>
  <si>
    <t>14351638-d992-4f86-9573-1cf043652f62</t>
  </si>
  <si>
    <t>dbf7cb97-b2a5-4bbe-859e-3b59ff3b5741</t>
  </si>
  <si>
    <t>ef03d741-e027-4876-8d51-9865b8d5ff2f</t>
  </si>
  <si>
    <t>65feb11b-9f22-43d3-bf21-bf597cdea843</t>
  </si>
  <si>
    <t>08cef778-031c-4a99-a8fe-c798872b58df</t>
  </si>
  <si>
    <t>b065a35b-c0f4-4ef1-8129-79b088d6a18e</t>
  </si>
  <si>
    <t>5818f797-e3b7-496c-acd2-37010ef4dfd9</t>
  </si>
  <si>
    <t>6b88051d-ccfa-45b2-bbcf-e0e5242f306b</t>
  </si>
  <si>
    <t>19dc1bcb-9a01-4995-bf51-36d91691ce5a</t>
  </si>
  <si>
    <t>5b8e7d3a-a82a-4f17-ae18-c7450af601b4</t>
  </si>
  <si>
    <t>25e05805-701f-46c0-a44c-4f065711501b</t>
  </si>
  <si>
    <t>e617b092-1fba-44fc-b456-613e516eba04</t>
  </si>
  <si>
    <t>ecc3796c-299e-4303-889d-780f8c02a200</t>
  </si>
  <si>
    <t>1891eed8-45c6-4dc1-bc2f-790f252efa57</t>
  </si>
  <si>
    <t>8c060ffc-506f-4637-b297-965ab83e8c6a</t>
  </si>
  <si>
    <t>d84416c3-be4c-4dd7-a1d5-3ce2c8e84c69</t>
  </si>
  <si>
    <t>e22c60e1-a199-4833-ade2-217e84e0083b</t>
  </si>
  <si>
    <t>4667f9a0-2348-499d-a97e-6d0d93c51b92</t>
  </si>
  <si>
    <t>e2811cb6-ee10-41ed-aebe-b00390752cdb</t>
  </si>
  <si>
    <t>26e49965-6af0-4ada-ad98-305f72ca3252</t>
  </si>
  <si>
    <t>7eb208f9-4a69-4f6f-83d4-2fb3bbc7c7b4</t>
  </si>
  <si>
    <t>0420397d-323d-4f11-866c-e4eb4d0cd2e7</t>
  </si>
  <si>
    <t>ed5b2e41-1a06-4430-ae1d-c7030f50e911</t>
  </si>
  <si>
    <t>932cba66-46eb-4442-9544-0140a2dc1746</t>
  </si>
  <si>
    <t>63a1d29b-a463-4c8d-b6f3-e438b15d6ab1</t>
  </si>
  <si>
    <t>d1bebeb1-9513-4f17-a65c-be54fbb842dc</t>
  </si>
  <si>
    <t>2c5433cf-5145-4b90-9900-d80e81385a50</t>
  </si>
  <si>
    <t>8e4317c3-7023-4cb4-84b0-175f05aef7d0</t>
  </si>
  <si>
    <t>952b1b0c-183a-45ae-847e-85dd025d8a88</t>
  </si>
  <si>
    <t>04d9cf56-26ea-47b9-a59a-2f3d9a09b431</t>
  </si>
  <si>
    <t>6aed6d9d-938f-40e8-8df1-d9c4f341ee61</t>
  </si>
  <si>
    <t>b9d14660-b334-43f6-b3fe-6c879629a752</t>
  </si>
  <si>
    <t>e11e52aa-eb46-4bc9-9c44-d6976572bdcd</t>
  </si>
  <si>
    <t>74053616-ad14-428a-937b-b69d7fde37f8</t>
  </si>
  <si>
    <t>57b6a43d-12f8-4399-9c86-531716929b47</t>
  </si>
  <si>
    <t>52f4fb71-82a1-4c1a-a4b4-c4e2ae8d2e6d</t>
  </si>
  <si>
    <t>3a184e9f-9d59-4912-8dda-2a67157e4862</t>
  </si>
  <si>
    <t>ec7d47d8-59d2-4808-8d61-3c763b9a364e</t>
  </si>
  <si>
    <t>3affeef8-7633-46e5-99fb-f1d3788ce882</t>
  </si>
  <si>
    <t>368883fc-1511-4bd4-a4b3-171c976f55ef</t>
  </si>
  <si>
    <t>edf8c1dc-2da7-474f-9548-16fe56d448bc</t>
  </si>
  <si>
    <t>f3071356-d2f4-4f3c-821c-30487198e9a7</t>
  </si>
  <si>
    <t>3f046f32-fbf4-4d17-ba95-9f8aa5811faa</t>
  </si>
  <si>
    <t>9750593e-886a-4d25-9df6-8425ecd6db39</t>
  </si>
  <si>
    <t>68b53a0f-4420-478c-b442-a0c6a87e76f7</t>
  </si>
  <si>
    <t>744d407a-e7c5-4616-8733-95d9abbe592c</t>
  </si>
  <si>
    <t>7de300d9-e67c-49f9-a069-fee77199b8d1</t>
  </si>
  <si>
    <t>c6fbb02b-c403-45f8-a98e-f526047b25bc</t>
  </si>
  <si>
    <t>81724e6f-50a2-4661-b964-cbe0bd609a1e</t>
  </si>
  <si>
    <t>0644e8ad-4349-4fa8-b2a1-88402cbeebbc</t>
  </si>
  <si>
    <t>952dcb99-f040-4a42-b6bb-c7558c7637a6</t>
  </si>
  <si>
    <t>b5f18db6-3de1-49d3-b032-4fcf9e4f7ba4</t>
  </si>
  <si>
    <t>ec8a2027-ad9c-4c93-9d4e-14485c618067</t>
  </si>
  <si>
    <t>8369dbbe-8f2e-4a52-b604-df36e0d61f77</t>
  </si>
  <si>
    <t>dbf93b2e-ed4d-41fe-9752-ff6ee8da307a</t>
  </si>
  <si>
    <t>7caddefc-344c-497d-a903-39bcafc5f0ff</t>
  </si>
  <si>
    <t>05b42d2f-671a-4e61-8d59-674c2e411d8a</t>
  </si>
  <si>
    <t>847f3149-8b8e-48b6-8610-4156419b71e8</t>
  </si>
  <si>
    <t>dba8a78a-dab0-4095-904e-9116a003ad4b</t>
  </si>
  <si>
    <t>0f8334f5-a24a-4fd3-abd0-caa69e7e474a</t>
  </si>
  <si>
    <t>831f34e8-6fca-4eb8-be52-d9ef48e99424</t>
  </si>
  <si>
    <t>b20d6a0a-bdd7-4165-8781-92472d7f8837</t>
  </si>
  <si>
    <t>80a4ed20-8f79-486c-a04e-cd1d9787f7b5</t>
  </si>
  <si>
    <t>069ab1c6-7a4d-4381-ae9e-4c31dfbe9887</t>
  </si>
  <si>
    <t>03810521-a6ff-4745-9738-d37dce436e98</t>
  </si>
  <si>
    <t>3382c438-0cb7-4e1d-aed5-e66d1fb6b79e</t>
  </si>
  <si>
    <t>2fd468ec-20fe-4f2f-88b7-e013a9bcd84a</t>
  </si>
  <si>
    <t>f60eed79-d6bd-4543-bfd3-e760b43c4ba0</t>
  </si>
  <si>
    <t>3dd732da-d5aa-4533-8d2b-9458258d282e</t>
  </si>
  <si>
    <t>c98303f3-4889-43df-bc24-47cb0d1fee44</t>
  </si>
  <si>
    <t>652c5a5a-3654-4561-9eab-66b382ea22fd</t>
  </si>
  <si>
    <t>9a43f916-ad38-4a2c-953d-c7a7ebedd916</t>
  </si>
  <si>
    <t>ca309c2d-32b1-4557-8f4e-2fa2f2741944</t>
  </si>
  <si>
    <t>64c547c1-dad9-4d6c-8f0a-2ab9d30a9340</t>
  </si>
  <si>
    <t>d8da5863-afcc-4204-bc8b-506279c294c9</t>
  </si>
  <si>
    <t>a7bb9a72-2e4d-4d96-8e17-98a5a6a1e58a</t>
  </si>
  <si>
    <t>945cac17-f46f-403c-a0e7-d832168253e1</t>
  </si>
  <si>
    <t>39e28c15-9cbc-4e1b-b2aa-2fc0b120c70b</t>
  </si>
  <si>
    <t>38f61d6c-074f-4fbd-afb4-205da33a9e69</t>
  </si>
  <si>
    <t>7cc71b08-2821-4fce-bdfd-6d3d20310620</t>
  </si>
  <si>
    <t>085eeab8-23a0-4c09-8f17-d258cc538216</t>
  </si>
  <si>
    <t>bea51e2e-e13b-4ee1-9179-c38532a70e07</t>
  </si>
  <si>
    <t>cd5e6902-d130-4b0c-8938-0436c715a088</t>
  </si>
  <si>
    <t>99a9768e-7e2f-4916-83bf-434c44a53506</t>
  </si>
  <si>
    <t>757be226-df9a-42af-a77e-701c15507918</t>
  </si>
  <si>
    <t>68029e3b-f3e4-431f-b67e-780ab670a7a9</t>
  </si>
  <si>
    <t>d939e828-24e2-48d1-8e48-99b295e4d403</t>
  </si>
  <si>
    <t>a315eaf2-a95a-46ba-aa2a-13eadca8e941</t>
  </si>
  <si>
    <t>31481b83-ce84-445b-b241-77586e0c052e</t>
  </si>
  <si>
    <t>f56cab9d-f709-442b-b4d5-41ef4e3c46f0</t>
  </si>
  <si>
    <t>c41823d2-3762-4729-8e99-a27f5a3450e6</t>
  </si>
  <si>
    <t>0066c791-fad9-4b59-a89d-0cacbc4eb4f3</t>
  </si>
  <si>
    <t>85261f2c-c865-4252-96a7-4097320a4b54</t>
  </si>
  <si>
    <t>63cf5fc8-8395-4552-9baa-5b9daea7cda4</t>
  </si>
  <si>
    <t>278bd6f4-e27b-4bdc-8105-da83e665bb2a</t>
  </si>
  <si>
    <t>5d66b8d4-0177-4c7e-a17a-f2a020405cb9</t>
  </si>
  <si>
    <t>7020d493-2b9a-41bd-b93d-31233fd585d5</t>
  </si>
  <si>
    <t>7d9d541e-b26f-41a7-bb64-90ca83658552</t>
  </si>
  <si>
    <t>2fd309a9-5446-4202-9d3c-dda829aa5251</t>
  </si>
  <si>
    <t>c34c93e6-302f-47f1-a6b8-741cc9480c4a</t>
  </si>
  <si>
    <t>5558cc3e-7321-496a-8ed2-abbf1cc6e2ef</t>
  </si>
  <si>
    <t>a0d9a9e4-e56d-48cf-b83b-46910a3d36a4</t>
  </si>
  <si>
    <t>fdfc3d14-78a0-4636-9f3a-73ffb98c4dbb</t>
  </si>
  <si>
    <t>d487fb3b-6da9-4dd2-bcf7-04029a9c0646</t>
  </si>
  <si>
    <t>5e1a82d7-860c-4fb3-a044-f26ed31394cb</t>
  </si>
  <si>
    <t>a787d99c-cdcb-4d23-8879-ddb5a22d7988</t>
  </si>
  <si>
    <t>ecf85e9a-f760-405a-bb4b-e65238c2e749</t>
  </si>
  <si>
    <t>48306b4d-f79f-42e4-9645-ab3294e12f50</t>
  </si>
  <si>
    <t>c12b3a3c-371f-4846-bdc7-6b2b52d24775</t>
  </si>
  <si>
    <t>3175209e-8cee-442b-af6a-60ca203b05fe</t>
  </si>
  <si>
    <t>74a14917-c26d-48ac-854d-2ee68809c3ea</t>
  </si>
  <si>
    <t>c8bb5546-159b-4820-93e9-47f9874a6e9a</t>
  </si>
  <si>
    <t>a426c8a2-d0b2-43f1-a28d-ba2c39710334</t>
  </si>
  <si>
    <t>fc497312-b214-48f0-adb0-a87fd265f72d</t>
  </si>
  <si>
    <t>01dcb1f5-e820-40fa-b934-eed3152137ef</t>
  </si>
  <si>
    <t>3cde3fa1-7b4a-4448-afa3-f68938f5b290</t>
  </si>
  <si>
    <t>1857ad13-857b-4f37-a150-a5f21cd618e4</t>
  </si>
  <si>
    <t>38288709-7faa-4f72-b7bc-8807223fb868</t>
  </si>
  <si>
    <t>e7f5c6fe-1a11-40da-9515-f4c6615379ce</t>
  </si>
  <si>
    <t>2bcf96ac-65c5-482d-9a75-8b70164e4a1e</t>
  </si>
  <si>
    <t>547b1979-4697-41ea-b3ce-6e67faa77b80</t>
  </si>
  <si>
    <t>6106186f-94cf-4e87-8db8-bfb9611844c9</t>
  </si>
  <si>
    <t>d364f4aa-fea1-40db-9eb0-9a0930c5fb21</t>
  </si>
  <si>
    <t>1bec19d3-b8ac-42e2-a2a5-94146e4a3fe5</t>
  </si>
  <si>
    <t>b3c4927d-b0ca-4ec1-8e7e-f396ab9ee355</t>
  </si>
  <si>
    <t>8bff9e8d-d5b4-47da-ac01-0b6ad33080bc</t>
  </si>
  <si>
    <t>3c63d240-d57b-4683-b242-cd8a488f6982</t>
  </si>
  <si>
    <t>c9fbb48e-5237-4b61-b269-804c24015e61</t>
  </si>
  <si>
    <t>c90d2c8d-eeb1-46ca-ae05-109c2cf38f7d</t>
  </si>
  <si>
    <t>15bb40b5-7d2d-420a-9576-de2642089679</t>
  </si>
  <si>
    <t>85f33ad0-c484-43ab-83f7-9d77b176d5f0</t>
  </si>
  <si>
    <t>a617f8de-0720-44d8-bc86-f40de81d5bae</t>
  </si>
  <si>
    <t>f7226f34-4596-4bbe-bd3b-05e2c816d6a5</t>
  </si>
  <si>
    <t>1e89ebd8-ef66-41ee-a20d-314c61a4d51e</t>
  </si>
  <si>
    <t>d249cd73-8457-4340-9a1d-9ecf4a935046</t>
  </si>
  <si>
    <t>96e7ddb0-ed89-4166-88e2-ed21bef98ec4</t>
  </si>
  <si>
    <t>09277436-19f1-4f4b-8807-c5083b2c2de0</t>
  </si>
  <si>
    <t>8b3f11ec-de52-4b97-b96e-516174a7be1a</t>
  </si>
  <si>
    <t>7800bbbc-f4e8-441f-b282-176313f1cf95</t>
  </si>
  <si>
    <t>b7373622-4bf8-49f0-8d7f-25d156ff9cc1</t>
  </si>
  <si>
    <t>9710d81f-dd84-4c92-bffc-9da1b18a29c9</t>
  </si>
  <si>
    <t>a3e1ed72-7ed3-44d1-9662-39842d90f782</t>
  </si>
  <si>
    <t>67320a64-46e9-41ed-b57a-1dc71b977a55</t>
  </si>
  <si>
    <t>d3d439fb-7202-4acc-9d4e-481cba63c632</t>
  </si>
  <si>
    <t>17c6e17f-5d44-4146-84e3-4f56a048a38e</t>
  </si>
  <si>
    <t>dbd70944-2c54-41b9-bc38-574b9a55d800</t>
  </si>
  <si>
    <t>01e5ed29-0d14-45c5-9859-a550388f3f35</t>
  </si>
  <si>
    <t>6b6fac33-0782-43ae-ae8a-f0c9bbdea699</t>
  </si>
  <si>
    <t>4c03b676-8647-4ff2-ba6d-52ad8f0187cf</t>
  </si>
  <si>
    <t>cc4df3d1-baa0-44fe-b358-7480452b28a1</t>
  </si>
  <si>
    <t>cf43a6c4-36ac-44df-854a-94c48d7ea461</t>
  </si>
  <si>
    <t>2678425b-152d-46a1-a72e-1b376503a511</t>
  </si>
  <si>
    <t>3a9100af-0c4a-46ac-8ad5-6f47c4706977</t>
  </si>
  <si>
    <t>a37b3e06-ded6-443f-ba61-c0e351c5b59c</t>
  </si>
  <si>
    <t>2fb49417-98f2-41c8-9619-aef53f69e7c6</t>
  </si>
  <si>
    <t>81b0b011-881b-4518-93d9-94a73919718f</t>
  </si>
  <si>
    <t>6fe1f8c5-c4a5-46c8-ab20-1b0d512bb550</t>
  </si>
  <si>
    <t>e4510875-aa4a-4cfb-852a-5bbd16ee5945</t>
  </si>
  <si>
    <t>e1e43c84-fd84-4aef-bb01-1f2caa21961c</t>
  </si>
  <si>
    <t>7750021c-4971-4455-b735-f22d7add0b6a</t>
  </si>
  <si>
    <t>6d3b811f-2763-40e5-84bf-2c6a0c2cf0b3</t>
  </si>
  <si>
    <t>9fd0e000-9f0c-4854-bf21-55162be78e90</t>
  </si>
  <si>
    <t>6ccce1aa-a4bd-465b-b46f-99060e6913d6</t>
  </si>
  <si>
    <t>27401eb3-a362-43fe-977b-f41d2248d2ea</t>
  </si>
  <si>
    <t>431ac64c-2f7b-4438-9749-cd899aa40ac6</t>
  </si>
  <si>
    <t>157e6b40-1dec-43f0-9a59-c01372faf5c2</t>
  </si>
  <si>
    <t>9b6d0de8-ab3d-4ff0-a660-466b1c331f14</t>
  </si>
  <si>
    <t>4516d8b2-2c33-4416-8c87-6fbbc7d425d1</t>
  </si>
  <si>
    <t>841d0d07-0d12-4906-85cc-c2cb263d5913</t>
  </si>
  <si>
    <t>e6c7d8e1-c8a7-4498-a4b9-7dfd96dbba68</t>
  </si>
  <si>
    <t>49f1fcf5-1fb9-411e-b210-84cf4f407435</t>
  </si>
  <si>
    <t>2ce014b5-cb27-4765-8e88-cbe91e56c1b2</t>
  </si>
  <si>
    <t>d6991c3b-2e4a-45e9-a024-b70d606aacac</t>
  </si>
  <si>
    <t>98da844b-3641-434e-8fda-86236e663949</t>
  </si>
  <si>
    <t>9f6755b4-151e-4d69-8a48-e61aef969e69</t>
  </si>
  <si>
    <t>52568df9-6f60-4735-9b79-961062c3224c</t>
  </si>
  <si>
    <t>967d8d9b-7c50-4bd9-99d6-f3c48620fe2d</t>
  </si>
  <si>
    <t>ee67f51b-51bf-4646-9812-f1ea48df1e4f</t>
  </si>
  <si>
    <t>e18fb98c-d376-435d-948f-57f2d4eb2593</t>
  </si>
  <si>
    <t>ab451f81-ee14-4db6-bf2a-47f2c75a841a</t>
  </si>
  <si>
    <t>3013f9b9-5c85-490f-9b85-44700cbcd075</t>
  </si>
  <si>
    <t>9322af75-bdf7-4646-9e4a-02bfd7c66c32</t>
  </si>
  <si>
    <t>0fd207ce-59b9-4000-9453-63530d10d476</t>
  </si>
  <si>
    <t>5e5ecde6-a022-4582-8d7e-fb5b7a2e78d8</t>
  </si>
  <si>
    <t>16e37171-e7e0-4258-8112-a9d3dcc25d00</t>
  </si>
  <si>
    <t>187ac428-3b72-4878-adc3-fc238b20b865</t>
  </si>
  <si>
    <t>72b1b505-6853-46b7-826f-805fc263050a</t>
  </si>
  <si>
    <t>2747d2aa-8b43-4d45-bac5-edda2be3fe30</t>
  </si>
  <si>
    <t>9d325396-c00e-4d4f-910a-0b86fc8a5c46</t>
  </si>
  <si>
    <t>72094c05-8ad7-4522-b5fd-21346852d142</t>
  </si>
  <si>
    <t>ab9d5696-6925-4ecf-a59f-7a457b33c552</t>
  </si>
  <si>
    <t>b400f016-c17b-49af-a19f-f1b9613c3c1f</t>
  </si>
  <si>
    <t>28580e0f-4b99-465b-83a3-4dcd5cab28b2</t>
  </si>
  <si>
    <t>43ee4cfb-dd0a-4fcc-91fe-f08105eef321</t>
  </si>
  <si>
    <t>41b9a316-1e8d-40b3-8221-8daab671089c</t>
  </si>
  <si>
    <t>695364aa-ab65-4eee-b649-71798ab554d1</t>
  </si>
  <si>
    <t>e87da312-1bdb-44a0-b7ae-62c5b3e82c0e</t>
  </si>
  <si>
    <t>0dc612a8-3a87-4124-ab2e-758458554d77</t>
  </si>
  <si>
    <t>54f6f1a5-8a02-4e2e-a736-718715a283bb</t>
  </si>
  <si>
    <t>7831822a-c221-4f20-9e57-66e56bae5a00</t>
  </si>
  <si>
    <t>06010c40-fb5c-4528-a964-59d7c4b6b447</t>
  </si>
  <si>
    <t>50ad4ab1-0af2-4830-9541-d2b49b80847c</t>
  </si>
  <si>
    <t>ac8587bf-2f5e-45d4-9d18-8fb2d1bf8e71</t>
  </si>
  <si>
    <t>ea0c41d2-4abc-4db6-a56a-39d5505b78d7</t>
  </si>
  <si>
    <t>0bee9b44-23bd-4476-bf2a-b6c2ed598116</t>
  </si>
  <si>
    <t>c6502d4e-0016-4ddc-b5d8-cd9de325aacf</t>
  </si>
  <si>
    <t>defd61c4-2901-41d9-8cbe-1ae3dc30ab9f</t>
  </si>
  <si>
    <t>15281f2d-8e5b-450e-b9a4-6feb0cd522d8</t>
  </si>
  <si>
    <t>197d1ee7-fe8a-40f0-8ac0-b0220ce883a3</t>
  </si>
  <si>
    <t>abf3da4b-3ed4-44e8-98e2-b030d6fd5d3f</t>
  </si>
  <si>
    <t>514a95eb-2464-4399-b4f1-d1585442e0b4</t>
  </si>
  <si>
    <t>1a82a777-d93a-4d80-8b90-109aefc7b9b0</t>
  </si>
  <si>
    <t>805ff19a-bb9f-430b-b4ae-74d0f7e1b053</t>
  </si>
  <si>
    <t>6761544a-2f3c-4473-ace9-5926d4802520</t>
  </si>
  <si>
    <t>7660911e-cfae-4f01-a4f1-105bc8ca1a27</t>
  </si>
  <si>
    <t>9ad1be8f-abb1-4f58-b85d-d7428b10423d</t>
  </si>
  <si>
    <t>4411e451-f534-4ca5-ab68-13950c6a96b8</t>
  </si>
  <si>
    <t>5e92b29b-4276-4ddb-86ac-196029518331</t>
  </si>
  <si>
    <t>5c7c3e75-1c06-4814-940a-659fa6e62ec2</t>
  </si>
  <si>
    <t>6f683a04-a778-4aa2-950d-e9a87f19c632</t>
  </si>
  <si>
    <t>9b03c953-5cce-4045-8f38-190cacc48514</t>
  </si>
  <si>
    <t>e875f291-0e04-4fe9-8962-9a75f1247091</t>
  </si>
  <si>
    <t>2088fc83-3a1b-4687-b17d-7e5636fab64c</t>
  </si>
  <si>
    <t>0e4d4f07-4207-4996-829e-4b244298098c</t>
  </si>
  <si>
    <t>10b701ea-3017-457c-b6c2-93e26831383d</t>
  </si>
  <si>
    <t>ddffd1c3-f6c8-4f35-ba61-e4112b44f9e5</t>
  </si>
  <si>
    <t>e74f514a-4200-4bbf-8ce2-c39e18852675</t>
  </si>
  <si>
    <t>c4bd3d98-c935-4e71-9de4-ca791d87790a</t>
  </si>
  <si>
    <t>635e50a2-17e3-4007-ac77-e1370f2e1307</t>
  </si>
  <si>
    <t>076db10e-d09a-4cd3-bf0c-fe9c0bf49c6c</t>
  </si>
  <si>
    <t>2e27cb6e-64b2-4640-8ffd-a5386db1b04a</t>
  </si>
  <si>
    <t>13dd1a34-e8f8-4f7c-ad1d-4ebbb15e275d</t>
  </si>
  <si>
    <t>fee7ccc0-7b44-43b3-96f4-b5dca9f00d7b</t>
  </si>
  <si>
    <t>7bc9bac2-da37-4de4-bf2f-78522e2abac0</t>
  </si>
  <si>
    <t>f97cf7d2-186c-4771-81cd-02caa3f53def</t>
  </si>
  <si>
    <t>d0cdc468-440f-444f-932a-442f7d855461</t>
  </si>
  <si>
    <t>af5c1c6b-2ff4-4435-b214-7c321ffbb373</t>
  </si>
  <si>
    <t>71a4758a-3e58-4757-a429-098c0881ac04</t>
  </si>
  <si>
    <t>eaabe7c0-ed32-468a-a882-1d5ce6039a1e</t>
  </si>
  <si>
    <t>19e47adf-ada5-4f77-910e-331e3a9fc40d</t>
  </si>
  <si>
    <t>ad740b41-b326-46c0-83ea-94ca2f729e6b</t>
  </si>
  <si>
    <t>4a40be6f-da59-4240-9858-f163970a3e2d</t>
  </si>
  <si>
    <t>4187578c-8af4-412c-ae36-ecfc7d122fb3</t>
  </si>
  <si>
    <t>76289b26-17e7-4a5d-90f5-cee1ce85c59b</t>
  </si>
  <si>
    <t>350dd580-d59b-4b7b-a730-9761cba8433b</t>
  </si>
  <si>
    <t>e579cb35-8684-4bf9-bf62-096768320574</t>
  </si>
  <si>
    <t>f6087712-943b-4886-8e29-06f9cf33dc0e</t>
  </si>
  <si>
    <t>d09ae4aa-d4b4-467b-88b7-6eb22b299673</t>
  </si>
  <si>
    <t>3b01d68b-04b0-4b8a-92ee-cd33b0c2b0ed</t>
  </si>
  <si>
    <t>fb2fdc61-84db-489c-a35a-decfbea41808</t>
  </si>
  <si>
    <t>621a9f01-353b-41fa-be23-5feb1314d56c</t>
  </si>
  <si>
    <t>79582724-a336-420a-898c-7952142f1cab</t>
  </si>
  <si>
    <t>c6e70b43-6896-4378-93b3-b2fe2c91fb41</t>
  </si>
  <si>
    <t>810f0a7b-4540-457d-be10-c84caff0f373</t>
  </si>
  <si>
    <t>0bd263e8-cd5b-45c6-812f-86d922bce6b7</t>
  </si>
  <si>
    <t>cd8c0639-7b20-4f56-850b-131456da153e</t>
  </si>
  <si>
    <t>56a189d5-ecb6-4693-8cd1-0ff3243d7224</t>
  </si>
  <si>
    <t>80eba156-ee27-4bd5-816d-85438d4974ca</t>
  </si>
  <si>
    <t>b28dad22-94f2-482a-972a-e0c21660985c</t>
  </si>
  <si>
    <t>b48ec19c-643f-406f-a54b-61b6fd271ce5</t>
  </si>
  <si>
    <t>1d370e0b-2c2d-43e2-a525-49384d836ee8</t>
  </si>
  <si>
    <t>fbd556df-5104-48f1-a684-e9c02e9deed2</t>
  </si>
  <si>
    <t>b9243462-e40e-421a-aaa0-845e5fdc67de</t>
  </si>
  <si>
    <t>827887f3-1661-4a59-8dc1-6f424b5367b8</t>
  </si>
  <si>
    <t>5815fa6d-0dfe-4873-9410-a003eafdeb8d</t>
  </si>
  <si>
    <t>7e856925-4a9a-40ae-848b-6bf4d83fda6d</t>
  </si>
  <si>
    <t>c54b1735-ce3a-46ed-b3ed-0168ce17477e</t>
  </si>
  <si>
    <t>b144480b-e508-456e-a0e3-28a658a4540d</t>
  </si>
  <si>
    <t>eb96ae25-f6ad-4b40-ae2c-b784b736a2dd</t>
  </si>
  <si>
    <t>972011bc-fcd1-4a15-868a-d75c39cac0b0</t>
  </si>
  <si>
    <t>d080a041-ef10-487a-934b-cce851778c7c</t>
  </si>
  <si>
    <t>cc3f7e30-4310-4e52-8f7f-a829ea4f1472</t>
  </si>
  <si>
    <t>9f62c873-18ae-47a3-bb7a-c1b0f365e223</t>
  </si>
  <si>
    <t>93072826-f13f-48cc-87e7-8aa9f74cfee0</t>
  </si>
  <si>
    <t>a2dcad63-930e-4b0f-8554-09a3ad13f6f4</t>
  </si>
  <si>
    <t>90de1cbd-fbc8-4682-bd0e-87ba6347439a</t>
  </si>
  <si>
    <t>8ccb109e-3d8d-422a-b32e-ba787a8a4b29</t>
  </si>
  <si>
    <t>8701e885-c9aa-4c1b-a5a6-37c9705d8f31</t>
  </si>
  <si>
    <t>1887fe4f-39be-485b-a113-27d5ebe755d7</t>
  </si>
  <si>
    <t>899d10d2-372a-4fee-9389-65cd894d03f1</t>
  </si>
  <si>
    <t>c46a57e8-9f7e-44b1-9230-68fc11a50bfd</t>
  </si>
  <si>
    <t>dfc4f645-ebda-44e4-811f-ad67db1a9c9d</t>
  </si>
  <si>
    <t>9eff21e0-a62c-420b-af12-34056021661f</t>
  </si>
  <si>
    <t>84c1155e-d26d-4601-b3ce-3cfe6eaf06ee</t>
  </si>
  <si>
    <t>aa51b794-77e4-47c9-bf05-a58c247bdb73</t>
  </si>
  <si>
    <t>d17fcfa4-788f-49ca-bc84-d7985a524657</t>
  </si>
  <si>
    <t>1706763a-5a2b-4335-9fcd-33b542fa05c4</t>
  </si>
  <si>
    <t>c789bca7-a7b5-459c-927c-8c9dfa71c5f0</t>
  </si>
  <si>
    <t>51eb614c-7eba-4003-9994-005f11e22de9</t>
  </si>
  <si>
    <t>57dbbcb4-f15b-4fb0-9a81-7df664a65bd6</t>
  </si>
  <si>
    <t>3c67041a-aa08-487e-967f-4f0b52beac23</t>
  </si>
  <si>
    <t>94c1e7d2-fd41-46b0-aabc-1dfc9e51361b</t>
  </si>
  <si>
    <t>adcd253c-4c23-4f40-a4c3-974f0fa6f283</t>
  </si>
  <si>
    <t>f176e45b-c581-4a51-aed6-b0b55c667cfb</t>
  </si>
  <si>
    <t>9882d640-28cf-4f30-88b9-c77d439ef87c</t>
  </si>
  <si>
    <t>3422e9c8-35f4-4449-8f5e-387a3e678cf3</t>
  </si>
  <si>
    <t>61873ab4-a6bc-4886-b116-107bbf314095</t>
  </si>
  <si>
    <t>b9fa2c74-b81a-453f-89b2-d148fbb29b08</t>
  </si>
  <si>
    <t>40cbc22f-39d1-4d5d-9ba5-5c1d7102a284</t>
  </si>
  <si>
    <t>727cab79-2614-4d93-af5f-f8803d032a04</t>
  </si>
  <si>
    <t>90224c84-f66d-40ab-a7c5-7a160521deb4</t>
  </si>
  <si>
    <t>2eadb5c1-9da4-48c4-8ac1-e1c75b3c2a22</t>
  </si>
  <si>
    <t>07a0392b-7cec-4898-b6cb-fb7aa3f6b00b</t>
  </si>
  <si>
    <t>80fbe19f-77d8-433d-bc75-37aa667dd7c9</t>
  </si>
  <si>
    <t>1dc4097e-9f4a-47c9-bc53-25258a865f8d</t>
  </si>
  <si>
    <t>686187a7-563e-4219-9fe0-2c5f9eae910e</t>
  </si>
  <si>
    <t>0290408e-c1fb-4558-ad8f-aea9dd7192e1</t>
  </si>
  <si>
    <t>2603fccc-ea60-417d-a5e6-3271c5a0eb30</t>
  </si>
  <si>
    <t>0d1ae1f3-323e-4ed7-812e-7de9160065b4</t>
  </si>
  <si>
    <t>d8397c62-8bc2-479b-8bce-060b93ac70ba</t>
  </si>
  <si>
    <t>3a7a622f-bcdc-48ee-8b6e-e5916b9c3f4a</t>
  </si>
  <si>
    <t>bad3ae2c-09e9-4f64-aaf0-333e0086de21</t>
  </si>
  <si>
    <t>f5e59cc3-00d5-4361-a798-aae9fe552124</t>
  </si>
  <si>
    <t>36be92c7-6142-4fa5-809b-41086df7e11a</t>
  </si>
  <si>
    <t>a4c8ee2f-fd6f-4ac2-bea0-584b00a2f0e8</t>
  </si>
  <si>
    <t>f991ac4f-f2d1-4269-94e0-9bd26e3cf885</t>
  </si>
  <si>
    <t>8e19daf6-890d-4ccf-8d2c-765af21bf543</t>
  </si>
  <si>
    <t>c67e37a2-66e0-4481-84d3-851668e6eeab</t>
  </si>
  <si>
    <t>64ad577b-bee1-4986-a2f8-034ad5d73840</t>
  </si>
  <si>
    <t>bd08e8da-116d-4c82-9f55-e9c0cb98586f</t>
  </si>
  <si>
    <t>403a7aa3-4aad-4229-b3e7-9f6be92b4199</t>
  </si>
  <si>
    <t>30299805-4689-47d3-9239-47a85cd3b875</t>
  </si>
  <si>
    <t>8e2ec536-c78d-406c-a896-7aa93ceb747f</t>
  </si>
  <si>
    <t>aa7d8c12-1fc7-439e-87b8-a7b42afc4fee</t>
  </si>
  <si>
    <t>83bdb9d7-d011-4e26-8dda-dc144b20e38d</t>
  </si>
  <si>
    <t>d86b193c-61f8-4b61-a115-dad977ec7f3e</t>
  </si>
  <si>
    <t>98218307-8714-4ea7-ba44-9d5bc2cbf9c0</t>
  </si>
  <si>
    <t>ee60c144-78bd-4fe8-8896-c7125083c2a5</t>
  </si>
  <si>
    <t>1c4fb952-f4d8-4ed7-b013-09ccab4e65f5</t>
  </si>
  <si>
    <t>4402af60-02ac-4cbf-99a8-be4183a90cb9</t>
  </si>
  <si>
    <t>622798e4-2c3d-4265-9815-4c24a598807d</t>
  </si>
  <si>
    <t>62981c3c-78a9-4f16-b211-00fb9c2de0ee</t>
  </si>
  <si>
    <t>20d71da7-bbca-494a-b938-707dd1b44868</t>
  </si>
  <si>
    <t>2d800034-4005-44d9-b482-5e22e71f1704</t>
  </si>
  <si>
    <t>a5dec0fd-415f-47c0-9d2d-be8f5285380c</t>
  </si>
  <si>
    <t>68260f48-0a7c-4b9f-9125-0f3924c23510</t>
  </si>
  <si>
    <t>e17f5022-a6b1-494c-9414-6a95b42a105b</t>
  </si>
  <si>
    <t>891289e3-c58a-48f5-94f7-7d5d6bd0a37c</t>
  </si>
  <si>
    <t>78f4e659-c114-451f-929a-8dc624bed21d</t>
  </si>
  <si>
    <t>2159e4e9-6f3f-4fbc-b486-3d4e94914756</t>
  </si>
  <si>
    <t>ed8259ce-4602-4957-b788-42141979e9c1</t>
  </si>
  <si>
    <t>90af9511-0453-4ce0-a819-f8068a31cc94</t>
  </si>
  <si>
    <t>0cd37261-27d6-4693-9cb6-5234778ed55d</t>
  </si>
  <si>
    <t>f9f5bd80-6487-41e2-9132-b8691b5bb790</t>
  </si>
  <si>
    <t>0de462a5-ecb3-4fa7-bb1f-77a030d0ec82</t>
  </si>
  <si>
    <t>de5e94a5-2b79-4d2e-a4ed-b785e7281cb7</t>
  </si>
  <si>
    <t>1458bcf8-4f72-4a0c-bd7f-e2a041d0dc3e</t>
  </si>
  <si>
    <t>fb5a8080-eca9-44e1-ba1f-5bb23a03736e</t>
  </si>
  <si>
    <t>7734ee2c-7466-4d27-952f-a38f859b431e</t>
  </si>
  <si>
    <t>7e069252-7e2e-4e61-8ebe-bfa267400dda</t>
  </si>
  <si>
    <t>0ce8aace-4cd3-444a-8e62-39e9061fb994</t>
  </si>
  <si>
    <t>33688f2f-859c-4180-a08d-ce80f39b9024</t>
  </si>
  <si>
    <t>c7654ea3-d35a-410c-8fb6-964c877a307a</t>
  </si>
  <si>
    <t>1c52ef0a-9da0-4d70-8bbd-7673edfd7938</t>
  </si>
  <si>
    <t>f3401941-da1d-4915-abeb-114f66892422</t>
  </si>
  <si>
    <t>88b73ab8-3e20-43fb-b78f-5419e3155bbc</t>
  </si>
  <si>
    <t>2f49a768-d5c5-4d19-93a3-0b7067df9079</t>
  </si>
  <si>
    <t>6cb9f820-1a2a-4e0e-91d2-8755a3f5090d</t>
  </si>
  <si>
    <t>0525b38b-2d6f-4da1-9a51-e30ce341ba65</t>
  </si>
  <si>
    <t>a2f1b4b9-695d-4ce1-b991-1f749379f1c3</t>
  </si>
  <si>
    <t>6c4fee1c-9a0f-4000-bea7-e7742af85aba</t>
  </si>
  <si>
    <t>94d924a6-dfa7-4593-a78e-b5db991f5c2a</t>
  </si>
  <si>
    <t>39921b17-fff2-4e2b-a026-31821af7b531</t>
  </si>
  <si>
    <t>85095a4e-0c67-4996-a9df-67f1f7c2572b</t>
  </si>
  <si>
    <t>30810bba-f161-4cc9-8a94-b2795e699b8c</t>
  </si>
  <si>
    <t>4fd00023-8071-439f-999b-a5440fd62e09</t>
  </si>
  <si>
    <t>7cc4970e-5317-4ce2-ba14-60da7e421fbf</t>
  </si>
  <si>
    <t>bd9f234c-a794-468c-9206-6ac085c7698d</t>
  </si>
  <si>
    <t>0de5fae6-82ed-453e-8451-cd2de4b6fd8d</t>
  </si>
  <si>
    <t>76a85a83-5a02-480e-b356-5b342ae72d64</t>
  </si>
  <si>
    <t>6ed5fe0f-b2a3-4d30-8de5-dea3111bb9c6</t>
  </si>
  <si>
    <t>223ff8aa-7d5b-4d69-855e-70810ef12b61</t>
  </si>
  <si>
    <t>238f07e2-0785-42c2-a348-3ca3c747881d</t>
  </si>
  <si>
    <t>00478554-dae7-413d-8eed-fd211da70977</t>
  </si>
  <si>
    <t>4f96a7b3-e9a3-4f00-990c-33633222c70e</t>
  </si>
  <si>
    <t>5dcc87db-3cbe-40d2-891f-e6a3c41f858c</t>
  </si>
  <si>
    <t>19e6b105-9107-4ac7-a65c-a0ed8437567c</t>
  </si>
  <si>
    <t>6ebf6291-6594-4b96-bd7b-e33d006a5aed</t>
  </si>
  <si>
    <t>3a2eb63e-9737-4e8e-b163-9bf4dda82ea9</t>
  </si>
  <si>
    <t>3da641fd-4a9c-456a-9fae-d756a84eeca4</t>
  </si>
  <si>
    <t>f218deac-a5af-4b1c-bbc4-c5b9c86fe06b</t>
  </si>
  <si>
    <t>f1575003-752b-4bda-8662-95f019122965</t>
  </si>
  <si>
    <t>a0d41bb1-b968-45de-963b-ea256c892ffc</t>
  </si>
  <si>
    <t>0aba4a55-4380-4031-bf82-eea14e7e01c8</t>
  </si>
  <si>
    <t>67392d7f-9e4c-4f33-a71c-dd92e0c94ccd</t>
  </si>
  <si>
    <t>fce63d73-8ba4-41d2-a511-c1960e7c9855</t>
  </si>
  <si>
    <t>ea6cf39c-0f4e-489d-b0ba-4a7a5603d9c5</t>
  </si>
  <si>
    <t>181b6fe3-865b-4feb-96ef-a4a3d048d6d1</t>
  </si>
  <si>
    <t>bdd34266-e2f5-45d9-89c4-928b8fbc43a5</t>
  </si>
  <si>
    <t>84450f1f-dc67-4496-8267-522690002622</t>
  </si>
  <si>
    <t>68ce0b8a-ebd4-424d-818c-9d78dc175a3a</t>
  </si>
  <si>
    <t>1a1fdf2f-1001-4e43-bf1b-938c340a990b</t>
  </si>
  <si>
    <t>109c7133-fba2-4499-9af2-996d45f2b517</t>
  </si>
  <si>
    <t>aec9f836-e67b-43e1-a9bb-ddf29f37b73e</t>
  </si>
  <si>
    <t>e7b44655-d699-4367-b5fe-a621fce960a0</t>
  </si>
  <si>
    <t>93564fb2-c410-4316-b412-7be113617efc</t>
  </si>
  <si>
    <t>da056f48-d673-4d07-b006-ea55c866c73e</t>
  </si>
  <si>
    <t>fea7135e-d6b2-444b-9e54-efb4a536ad52</t>
  </si>
  <si>
    <t>ec8494df-5de5-4316-9784-bd9a268d0887</t>
  </si>
  <si>
    <t>564fa1f9-f327-4e91-8bae-08368c4d03af</t>
  </si>
  <si>
    <t>4d9ad1b7-e7f7-4e9b-adb0-aeba3fcbef81</t>
  </si>
  <si>
    <t>f4d5008c-3b2f-4b00-8d5b-b7c45562591a</t>
  </si>
  <si>
    <t>b54e316e-0114-4ab7-95ab-9cf7a896a04a</t>
  </si>
  <si>
    <t>d5f0ff31-ee8b-48eb-bfda-23e9f14e69df</t>
  </si>
  <si>
    <t>5dfe8746-64da-413b-9c09-6c506d483f57</t>
  </si>
  <si>
    <t>3ac1b5a3-4cd5-4dda-a1ae-f37b52b93ddb</t>
  </si>
  <si>
    <t>0cc377c3-f6ed-4ea2-854d-c29fba4b0a5c</t>
  </si>
  <si>
    <t>6107c7b5-2a2a-4d9e-8601-8add8aff107e</t>
  </si>
  <si>
    <t>32ebbcf0-e6c4-469e-9ee7-0578d8279d89</t>
  </si>
  <si>
    <t>f5959b45-ae61-41cd-87ce-084330628065</t>
  </si>
  <si>
    <t>952465e8-f6c6-404c-af23-cf9634a7ca1c</t>
  </si>
  <si>
    <t>61cb29cd-7910-41f8-9b3e-d162a6458975</t>
  </si>
  <si>
    <t>f5687796-d312-40c2-936a-aa7d0bf18b18</t>
  </si>
  <si>
    <t>711c5179-b930-4ab6-9eaf-7fdbdc975e89</t>
  </si>
  <si>
    <t>48ddc887-d3b9-4b16-a727-95ca3ad854fa</t>
  </si>
  <si>
    <t>00f15482-ebc4-44f5-a62d-9437a54e904a</t>
  </si>
  <si>
    <t>df93cbaa-27fc-4a10-ab03-6ee7ce76a5f3</t>
  </si>
  <si>
    <t>d7efd790-48e3-46be-aa12-5b87762cbaf2</t>
  </si>
  <si>
    <t>37c98ae2-2f40-4d1a-b945-19a29ff57e52</t>
  </si>
  <si>
    <t>a5690174-6548-4e72-8958-a77d9fa0a0a5</t>
  </si>
  <si>
    <t>e3f6cb16-81ac-4c1b-9734-a5eeae5a6a2f</t>
  </si>
  <si>
    <t>375c034b-794c-418f-867e-315adf2fd8f9</t>
  </si>
  <si>
    <t>f2957460-d31a-4838-8c4d-6570a0ef9edf</t>
  </si>
  <si>
    <t>0a0ea011-122c-4b15-846e-a5ceafee0dae</t>
  </si>
  <si>
    <t>86c89010-dc59-4a3f-8609-5adafc6ae50d</t>
  </si>
  <si>
    <t>51b4adaf-9a30-4772-83a2-0ed55de8c4ad</t>
  </si>
  <si>
    <t>cca901ad-f851-4987-bf4f-d3dffae72ce0</t>
  </si>
  <si>
    <t>d8f3df3f-1dc0-4836-b71a-c7c0aa60725b</t>
  </si>
  <si>
    <t>3d391428-c073-49b5-a2aa-fddaa011c879</t>
  </si>
  <si>
    <t>f67da860-8fb2-474d-b741-84ed5339f462</t>
  </si>
  <si>
    <t>9a086b53-11ad-4908-8066-888c22dba495</t>
  </si>
  <si>
    <t>b5b0e689-0c45-49dc-a3e1-e794629c5b0d</t>
  </si>
  <si>
    <t>dea0f286-c0b5-46ce-ac3f-8ee65bc1f031</t>
  </si>
  <si>
    <t>5fe9a02b-2b65-445e-8503-8a7a7fce7c2e</t>
  </si>
  <si>
    <t>655b4456-b182-4f3e-a1e3-a61bb82b65d3</t>
  </si>
  <si>
    <t>5938615e-9549-43cd-83c3-350498135eff</t>
  </si>
  <si>
    <t>5e4dec45-0afe-4d74-989e-b01eeba4e548</t>
  </si>
  <si>
    <t>247b182a-f9ad-4e51-b0d9-17f2dd61e04d</t>
  </si>
  <si>
    <t>0ced88a8-99b9-4523-b4b7-8f4804c9ba4a</t>
  </si>
  <si>
    <t>8357b623-438b-4c2a-8090-9d928f39ef60</t>
  </si>
  <si>
    <t>25227108-280c-4da5-9af7-af9b45e568c4</t>
  </si>
  <si>
    <t>85e3cc26-4c59-4f39-a063-9a64701e205a</t>
  </si>
  <si>
    <t>17358f2b-7185-450a-81c9-10a3820028eb</t>
  </si>
  <si>
    <t>0a971171-9e00-4b4c-aa52-f6c27954b837</t>
  </si>
  <si>
    <t>c13682c0-a1c1-4038-ae20-77d8970a3269</t>
  </si>
  <si>
    <t>0763f272-3e11-4cb8-9026-b63ece8b03bc</t>
  </si>
  <si>
    <t>e3e98d72-934d-4e56-a625-8339383bae0d</t>
  </si>
  <si>
    <t>31904171-eb78-4481-9208-8ca8eb14c61e</t>
  </si>
  <si>
    <t>c187e3aa-852a-40d0-a07a-61f347794634</t>
  </si>
  <si>
    <t>071d1960-ea2c-4085-b8b8-5cfac03e3e87</t>
  </si>
  <si>
    <t>8780c8ab-57e6-4ffc-bf3e-35a01c759f66</t>
  </si>
  <si>
    <t>24b736b8-2b55-49c0-a31d-1a2a75fc07cd</t>
  </si>
  <si>
    <t>78895538-6457-45f6-9dbc-afa2cb8fde81</t>
  </si>
  <si>
    <t>b5d88beb-22b0-4a6d-a1c7-24748b621d08</t>
  </si>
  <si>
    <t>6df245a4-761e-411d-b894-2e0b5b56b7e7</t>
  </si>
  <si>
    <t>4b6d01e2-93ed-4bf2-a46c-bb9f4409178d</t>
  </si>
  <si>
    <t>0a6683ee-9ea3-4e98-9016-bd5f60b188fa</t>
  </si>
  <si>
    <t>b332412e-d4c2-4544-a5b1-cf9f42a5dcb1</t>
  </si>
  <si>
    <t>430df1f2-6788-4c1f-9295-105c2d640f60</t>
  </si>
  <si>
    <t>3dd85f67-b2be-4558-938c-0df34ba2e389</t>
  </si>
  <si>
    <t>3d0b9b09-a6f0-4eb5-95a8-4e7df9b70fc0</t>
  </si>
  <si>
    <t>0b4ad9a5-b14a-4b2c-8e43-8aed09a6c4a3</t>
  </si>
  <si>
    <t>79a611a0-2f6b-439b-b2e0-5cdc98598f22</t>
  </si>
  <si>
    <t>434bccfe-b782-471b-94af-1811c40cea2c</t>
  </si>
  <si>
    <t>61290a54-235a-4072-9db4-59f425e7574e</t>
  </si>
  <si>
    <t>b8d62af0-b9e3-4148-a8e0-3bdc82ad763f</t>
  </si>
  <si>
    <t>729e64e7-2e01-4939-b507-25585289b6e1</t>
  </si>
  <si>
    <t>71a81e22-9b52-4c7e-8fa1-b52d94063a3f</t>
  </si>
  <si>
    <t>a987cc84-c4ed-4ed4-92c2-8224ea4fc901</t>
  </si>
  <si>
    <t>fcc62d8d-7db8-421f-9e52-9a8f93e7858a</t>
  </si>
  <si>
    <t>ad5fb849-8b01-46c2-b10f-c8f52f4b310f</t>
  </si>
  <si>
    <t>06005f99-c2fc-4260-8682-3664c467843f</t>
  </si>
  <si>
    <t>842a0bb6-c09d-4fc1-bcaf-85552257a114</t>
  </si>
  <si>
    <t>7a321717-f4a3-42f8-8797-debb90e371ba</t>
  </si>
  <si>
    <t>58cd5d02-09a7-413c-a4ba-21491ae77f1f</t>
  </si>
  <si>
    <t>3ef0f59d-1d54-456d-b202-74f0592f6fef</t>
  </si>
  <si>
    <t>45a2e713-6c12-486d-8933-b1cf06ddad90</t>
  </si>
  <si>
    <t>edd9960d-b61e-4361-a2fe-efd1ddaf872d</t>
  </si>
  <si>
    <t>e5c3901f-4a8b-427e-9e4b-f26102f64016</t>
  </si>
  <si>
    <t>d400f5bc-16af-488f-bbf6-85158b327d31</t>
  </si>
  <si>
    <t>0353a787-5ca1-4292-9b77-72d476476c46</t>
  </si>
  <si>
    <t>3847f5e6-6a24-4fbd-aa10-faced1cf1fb6</t>
  </si>
  <si>
    <t>da3548f6-6f57-4a44-8a67-d56bc05e854c</t>
  </si>
  <si>
    <t>edca66f7-77b1-4a58-96e6-10792cc915a3</t>
  </si>
  <si>
    <t>895ffdc6-9597-4c76-9217-459c2e6f6e47</t>
  </si>
  <si>
    <t>e5d14aea-2f32-43fa-97ca-f66042d24ad1</t>
  </si>
  <si>
    <t>31fcf323-348f-45f4-87bb-b0f89c6e5bfe</t>
  </si>
  <si>
    <t>a2c37558-58cf-46bb-a41f-5076cf6bb72e</t>
  </si>
  <si>
    <t>5b22e617-29e3-4884-9605-26aa1cf51027</t>
  </si>
  <si>
    <t>f1fdf2c0-406f-4491-9fdb-5a83416d48b2</t>
  </si>
  <si>
    <t>50be4abb-c755-4a5c-ba0f-787ea2d55e76</t>
  </si>
  <si>
    <t>4f3fbd23-8128-448c-a73e-6f2512f61bbe</t>
  </si>
  <si>
    <t>c7684388-d44e-4656-9bb1-822885a3b079</t>
  </si>
  <si>
    <t>d6a8d88c-3cb7-45df-b5db-fd58f87af83c</t>
  </si>
  <si>
    <t>d2acd5b8-14ec-4074-87a0-619d31049627</t>
  </si>
  <si>
    <t>9fdee4e3-fc25-4c72-ae58-216835411da9</t>
  </si>
  <si>
    <t>cfecea6e-b483-4f28-a76b-171fe37dea85</t>
  </si>
  <si>
    <t>b08fd028-12b5-4ba5-9820-ec2b6277bdc0</t>
  </si>
  <si>
    <t>5807082e-9933-4f63-89e8-bc8b08f40a3a</t>
  </si>
  <si>
    <t>c1ce6b6e-ab24-4beb-a73e-6c4e0c4a5481</t>
  </si>
  <si>
    <t>8d8bd20b-4789-44d8-a933-ca838d371e1f</t>
  </si>
  <si>
    <t>36a0b5a0-bdda-42a4-8e04-396509c16c5c</t>
  </si>
  <si>
    <t>ba008cd6-5c77-4c54-93e1-5ff9036a8d16</t>
  </si>
  <si>
    <t>f78910da-4bca-4ee3-9465-5d95e698ac9a</t>
  </si>
  <si>
    <t>8f92aff0-8cc2-4011-823f-86485893f89f</t>
  </si>
  <si>
    <t>77d12e7d-1918-4155-9aeb-c962c653c504</t>
  </si>
  <si>
    <t>dd41c7af-e7b2-4ae0-918c-4eb933d443ca</t>
  </si>
  <si>
    <t>ecdcb659-9b7c-46e9-8cb4-4b702c242fdc</t>
  </si>
  <si>
    <t>a0d5e92a-e755-4797-86a6-adc65b661060</t>
  </si>
  <si>
    <t>197256ac-4071-44ea-ad04-4c301fa446de</t>
  </si>
  <si>
    <t>71109911-9d72-44fc-905f-490655995a73</t>
  </si>
  <si>
    <t>263d9b46-e372-4255-b6f5-e465c067dc01</t>
  </si>
  <si>
    <t>8f443415-4816-49b3-9616-1fce09ff820e</t>
  </si>
  <si>
    <t>6e753ff0-5546-46df-a60f-be472c8a862f</t>
  </si>
  <si>
    <t>1a8c288a-db92-425d-9998-ace5a3fb98e9</t>
  </si>
  <si>
    <t>06f3de43-3661-4c9a-a502-948a62c52d19</t>
  </si>
  <si>
    <t>49495e01-fba4-43fb-adc3-5b6d82f48ffe</t>
  </si>
  <si>
    <t>ba53f2ee-26e9-4fa2-abd3-2e442bcbf2a8</t>
  </si>
  <si>
    <t>189c0911-333f-4c9c-b6a2-a1e243f6e837</t>
  </si>
  <si>
    <t>171c5cdd-5177-4077-b1d1-614e22bdecd2</t>
  </si>
  <si>
    <t>a21b6fe0-6ea0-4cc6-ae41-2bb46d252974</t>
  </si>
  <si>
    <t>258aa1b0-b6f7-4def-aa5b-39776ed70a5d</t>
  </si>
  <si>
    <t>f5bc2c03-05ca-4002-a055-eb7f5c7377a0</t>
  </si>
  <si>
    <t>f8bb97c8-aba4-4dbf-a3a5-b7bc747d6ae2</t>
  </si>
  <si>
    <t>ffc4e1f2-3b05-4802-937e-48f64a262626</t>
  </si>
  <si>
    <t>2a708c03-c9fb-447b-be17-396c26b351d7</t>
  </si>
  <si>
    <t>c0861f6e-bc45-45d0-9548-636682077644</t>
  </si>
  <si>
    <t>15b544ba-9c6d-4926-b332-eddfc6c744b3</t>
  </si>
  <si>
    <t>9b71c80f-3535-4109-80fa-2954d18f3f31</t>
  </si>
  <si>
    <t>04b6299e-3028-4532-8137-42713a81cddd</t>
  </si>
  <si>
    <t>16a4223e-77dd-4220-91a0-6ed7f9ebaae4</t>
  </si>
  <si>
    <t>65d9b125-8256-4d73-ac7c-85534f4611ab</t>
  </si>
  <si>
    <t>9cd2e5ee-b568-4f8f-89dd-48eb744be8cd</t>
  </si>
  <si>
    <t>711291bb-9c62-49f8-ae9b-735be49df8a9</t>
  </si>
  <si>
    <t>af52b28f-9988-41e2-98fe-c04f4f28825b</t>
  </si>
  <si>
    <t>84ef07ef-96db-4368-8738-ccccc7dce017</t>
  </si>
  <si>
    <t>8662089f-35b2-49c6-8ffb-9506c992d309</t>
  </si>
  <si>
    <t>7a7d1fc5-778d-4337-a1db-550ae5df943f</t>
  </si>
  <si>
    <t>fba4eaba-6f50-400a-b249-eab6300c489d</t>
  </si>
  <si>
    <t>d061d644-96b4-4d8f-acfe-3f42eefe6de6</t>
  </si>
  <si>
    <t>e43abade-ce1e-4443-88e7-57c0becc20b7</t>
  </si>
  <si>
    <t>102a188f-7727-487d-a134-45b2252635d7</t>
  </si>
  <si>
    <t>725d1fc0-da8e-4d73-ac43-f1070dcaf644</t>
  </si>
  <si>
    <t>55c92fa3-d240-4720-968a-28fe4e6e81ed</t>
  </si>
  <si>
    <t>f71457c4-220b-4d1a-a481-b97049b6f436</t>
  </si>
  <si>
    <t>361462d9-4cef-4619-9400-0210d43b8bce</t>
  </si>
  <si>
    <t>b79a44b3-83b9-4221-88fe-ca0b1ac38a4a</t>
  </si>
  <si>
    <t>fcf559d4-66bd-469e-8e37-5572bb695f38</t>
  </si>
  <si>
    <t>e262bf85-e690-4461-8183-992c104bee0b</t>
  </si>
  <si>
    <t>f95ea7dc-e531-48be-8a86-66605380e1ec</t>
  </si>
  <si>
    <t>48911772-fe51-4c9d-8de3-e1e75096dd12</t>
  </si>
  <si>
    <t>9d452ae8-0782-4dac-acb3-4bbe6508954a</t>
  </si>
  <si>
    <t>d6bb9add-192d-454c-bb3e-ad6b641a6c45</t>
  </si>
  <si>
    <t>07551eae-9793-4654-8e90-457f5f106dee</t>
  </si>
  <si>
    <t>793cfb68-3ec0-4d78-9ed6-e74a8722409b</t>
  </si>
  <si>
    <t>63ce9ef4-9b47-4126-9bd0-4763197a2933</t>
  </si>
  <si>
    <t>700784b9-818d-4604-b655-4e32afec118f</t>
  </si>
  <si>
    <t>b37c495d-baaf-44ec-9a24-36d910826526</t>
  </si>
  <si>
    <t>a8aed180-4d8f-4ff6-af4b-17de697d85ea</t>
  </si>
  <si>
    <t>289cc122-b36e-4fc6-962e-2f2cbe7afb4c</t>
  </si>
  <si>
    <t>e0e6f70b-d7ed-424b-a3e4-4f43c21cb8d6</t>
  </si>
  <si>
    <t>d1e98e8e-f8f6-47be-ab8a-31f8ae69036d</t>
  </si>
  <si>
    <t>19dd6e6e-b260-4b27-aa3e-626e5adb1ce8</t>
  </si>
  <si>
    <t>fb6e59f9-befd-437b-a181-32e4bdcc40ab</t>
  </si>
  <si>
    <t>019e82be-db34-47b6-bba1-645c143fb3e5</t>
  </si>
  <si>
    <t>761e699f-77dd-4137-8948-faeda82ae032</t>
  </si>
  <si>
    <t>4f15ce4a-b9c0-46c6-8063-ca25ab71ce85</t>
  </si>
  <si>
    <t>3006233e-3ab6-4107-8437-28d527abc5d7</t>
  </si>
  <si>
    <t>fb2053e8-3656-452e-ad58-005d32b800f2</t>
  </si>
  <si>
    <t>e3d5b93e-19f0-4799-93a6-61e85f00d265</t>
  </si>
  <si>
    <t>1431872b-58f7-4c96-afb5-dbe19ff0c68d</t>
  </si>
  <si>
    <t>62627b6c-7f36-45bd-ab69-3e72a78042f6</t>
  </si>
  <si>
    <t>a050be8a-87de-4367-8a65-2dd9c04f342d</t>
  </si>
  <si>
    <t>956ce535-28fa-4db6-885d-453f0c99649b</t>
  </si>
  <si>
    <t>33ba0fa5-6227-418d-a6f2-fd17c3ecc9b6</t>
  </si>
  <si>
    <t>0f5652df-99d3-4c71-8e03-a27ee1ad273d</t>
  </si>
  <si>
    <t>06d61814-138a-441b-8697-f47c2ce4533d</t>
  </si>
  <si>
    <t>e43ee9de-3e4c-4e30-b9de-d7df72024e58</t>
  </si>
  <si>
    <t>df7443fa-8aec-4fb6-817e-3cb46baa9c5b</t>
  </si>
  <si>
    <t>b4b2235f-dca6-4d60-9214-10217ebe9ac8</t>
  </si>
  <si>
    <t>f3df776e-eb7c-418f-8217-f337988a1f61</t>
  </si>
  <si>
    <t>5a52af39-c261-4ed7-9d3f-565ee389e65b</t>
  </si>
  <si>
    <t>6451ca77-2f5f-4314-87b5-574ac0847c3c</t>
  </si>
  <si>
    <t>a0ef5d62-6e9e-4639-a697-111976a171ad</t>
  </si>
  <si>
    <t>8670e657-12cb-44f1-b6e4-ba79bb1ed1d6</t>
  </si>
  <si>
    <t>c61ff197-965f-4e80-80ca-4cc0f52b73cb</t>
  </si>
  <si>
    <t>3f6be58c-7247-4766-9a55-b7e80548e9d8</t>
  </si>
  <si>
    <t>f9d38c71-3bdc-4c1d-a954-ecedc38cacd9</t>
  </si>
  <si>
    <t>021c3fc0-9d9d-41e8-aa19-1d481f27e979</t>
  </si>
  <si>
    <t>ea80d8b9-8da8-48be-9b0e-078e9a0d80c2</t>
  </si>
  <si>
    <t>c9953ae4-db7e-4814-982a-894ef51452fb</t>
  </si>
  <si>
    <t>3175afe8-f5fe-4a5d-a644-005ac3e7bff3</t>
  </si>
  <si>
    <t>b9c8fe71-39c1-4245-b816-044b4e3be7d3</t>
  </si>
  <si>
    <t>c05fda72-bd59-47d2-8558-6ce1172902f1</t>
  </si>
  <si>
    <t>10c622df-7818-4751-a198-b2f57a051e20</t>
  </si>
  <si>
    <t>823a3a15-382c-46b2-b93c-5a50967887c4</t>
  </si>
  <si>
    <t>87f15471-cf72-46dc-b7ca-41dd441a6461</t>
  </si>
  <si>
    <t>957f1318-de06-48cf-953c-aed892ab2012</t>
  </si>
  <si>
    <t>8ae45550-6370-4883-ae46-f167217108a0</t>
  </si>
  <si>
    <t>828e7790-f70c-4294-9d52-c1bb82493406</t>
  </si>
  <si>
    <t>5456cc09-efe0-42df-abc0-b7388cba9ae8</t>
  </si>
  <si>
    <t>371c719d-f0dc-4933-adfd-b55f4e14e58c</t>
  </si>
  <si>
    <t>8a665e64-4f7b-4697-bf0e-281c11b40965</t>
  </si>
  <si>
    <t>69b41305-b919-44d5-baf9-5df020ad280b</t>
  </si>
  <si>
    <t>c1ec2f78-20f4-45fe-ab6d-58efb26dc7d8</t>
  </si>
  <si>
    <t>1bea0ecd-9333-4a43-a80f-d57c7836e499</t>
  </si>
  <si>
    <t>e38445c9-b85e-494b-acc8-68af6e59c1f3</t>
  </si>
  <si>
    <t>274d585d-7e73-4c53-8596-f414ced2499e</t>
  </si>
  <si>
    <t>0ca01135-ebce-45ae-a458-7896ea033d9e</t>
  </si>
  <si>
    <t>a1ab8be7-cb1a-45ce-8eec-98952e36b73c</t>
  </si>
  <si>
    <t>c8e5e438-6f7e-46a2-9e2f-cd2369eb7fa6</t>
  </si>
  <si>
    <t>625ef5c8-41cb-4639-96d6-2c8fd6d5e80e</t>
  </si>
  <si>
    <t>3061f9e0-a815-4cd3-90cb-ca43a4cda079</t>
  </si>
  <si>
    <t>98a44cb1-13e2-4e22-a1a2-16b781da218d</t>
  </si>
  <si>
    <t>3c7560d6-c1a6-459b-88fa-10d9b8ceb1bb</t>
  </si>
  <si>
    <t>0292b335-e44a-4638-b4b9-8fa6a9dfd548</t>
  </si>
  <si>
    <t>346d382a-0d84-4c84-9a47-5a248de968d4</t>
  </si>
  <si>
    <t>5e7dfbbe-e346-4007-a701-637410295ceb</t>
  </si>
  <si>
    <t>c53da4ce-a844-49c2-8ed2-14991a432d10</t>
  </si>
  <si>
    <t>d20b038f-ae48-4967-826c-ae91a147bdc9</t>
  </si>
  <si>
    <t>5f01429d-9058-479f-98ad-8f4396b2cf8e</t>
  </si>
  <si>
    <t>41822bdb-77ee-47b1-a88e-32d370db7f46</t>
  </si>
  <si>
    <t>5d16b02b-33b7-416d-8fcc-8d999e6cd4cf</t>
  </si>
  <si>
    <t>d1f3e5a1-5df0-4f38-97fa-89971a4a2687</t>
  </si>
  <si>
    <t>70fc5d12-0040-4a61-ac16-ed3a520261b1</t>
  </si>
  <si>
    <t>f36ae448-87be-48bf-b1c2-dc30ca4a16c2</t>
  </si>
  <si>
    <t>b5cdcad2-ca9d-43c9-b843-354b81fb80bd</t>
  </si>
  <si>
    <t>f63c4833-132b-4aa5-884d-2e89ed8c0f85</t>
  </si>
  <si>
    <t>09e49593-11bf-450e-b052-ec760dc6b056</t>
  </si>
  <si>
    <t>04f66285-e366-4cd7-89c6-10c6529e777a</t>
  </si>
  <si>
    <t>734da7c8-14b6-476f-a617-5ccd30a3b0cf</t>
  </si>
  <si>
    <t>7810ca6a-0d91-4f40-b116-6fd625ac2d65</t>
  </si>
  <si>
    <t>a5e0c80b-1368-4008-b989-3da2c24b5723</t>
  </si>
  <si>
    <t>195b67a4-4da0-4afa-be38-2e3d82f79972</t>
  </si>
  <si>
    <t>4568568d-f5bb-4b19-be79-5e9b5d24ab12</t>
  </si>
  <si>
    <t>3808c58e-8135-4adc-b777-598d5698dbfa</t>
  </si>
  <si>
    <t>43da98bc-f5cc-41b1-8454-bca36b23f14b</t>
  </si>
  <si>
    <t>845a1cfa-2b29-4c0c-bddd-1626dfd2fe2f</t>
  </si>
  <si>
    <t>fa14bf68-1f7a-4910-a319-9a7681bc217c</t>
  </si>
  <si>
    <t>a6e2e8ca-eba3-4b64-ad0c-677a525fdffe</t>
  </si>
  <si>
    <t>be509515-9a09-4570-8ef9-5147e5a04d44</t>
  </si>
  <si>
    <t>d8fe83ab-6749-4e98-889a-ad159103830d</t>
  </si>
  <si>
    <t>c5547369-c5ba-4beb-8796-14bb67e6ada4</t>
  </si>
  <si>
    <t>356b401e-52ff-4a69-9280-dad51b8a9775</t>
  </si>
  <si>
    <t>9283caaf-0e03-40a0-9d91-4367675244e5</t>
  </si>
  <si>
    <t>b1cfb906-237e-4190-9350-119d465e70e0</t>
  </si>
  <si>
    <t>6b471eba-4b55-4f6f-bcb2-439a9481cec6</t>
  </si>
  <si>
    <t>9ad58b53-c3a1-4453-90a8-022c9750e0a3</t>
  </si>
  <si>
    <t>c7e0895a-b5ac-4f06-b369-51dd45fee88c</t>
  </si>
  <si>
    <t>779af651-c14b-4b42-9629-f72f0081f62d</t>
  </si>
  <si>
    <t>3e418d17-3120-4c3c-99b5-7780623ab633</t>
  </si>
  <si>
    <t>0703b6eb-2fd8-46b7-abf7-65729dbf2854</t>
  </si>
  <si>
    <t>46e4a7b5-57a6-40c9-b0d5-c59ec44a7bd3</t>
  </si>
  <si>
    <t>14395c0c-749c-4517-afb2-91a7117ea23b</t>
  </si>
  <si>
    <t>0fd07e91-f40f-4c84-ad79-4b2bf0513808</t>
  </si>
  <si>
    <t>cd76d948-da6c-4a02-b656-72b35dce904a</t>
  </si>
  <si>
    <t>cf535545-b608-43e1-aa16-12b51ab551c2</t>
  </si>
  <si>
    <t>31932778-8868-495d-b2b9-6714b022607c</t>
  </si>
  <si>
    <t>a44a4ffc-7b4b-4a83-bcd6-3702e42845ef</t>
  </si>
  <si>
    <t>ba55765b-1b71-4366-8c4b-8c88627c53c6</t>
  </si>
  <si>
    <t>0460af64-3a78-4335-a908-73626d0b88b0</t>
  </si>
  <si>
    <t>fe7aa5d3-057e-44a6-9702-1849770b1bbb</t>
  </si>
  <si>
    <t>6f94f29f-db7d-4c24-ac17-c66daad58c19</t>
  </si>
  <si>
    <t>75e0b253-2d48-43b6-b4c9-b0b281221ddc</t>
  </si>
  <si>
    <t>5c273882-1975-4791-b1fa-8e9e955f9f4e</t>
  </si>
  <si>
    <t>1673a21e-4516-43c3-bd00-6713b544a697</t>
  </si>
  <si>
    <t>ea3c0b6c-505a-41a4-b1ea-1d4ee0c2cdbc</t>
  </si>
  <si>
    <t>aae317ea-fce6-4dab-b2fc-3fb965b0be09</t>
  </si>
  <si>
    <t>32634901-75f1-4536-927b-5e8726ab063a</t>
  </si>
  <si>
    <t>4034fa8a-20e3-4996-9c7f-fae699cf5d57</t>
  </si>
  <si>
    <t>b5f1e290-0e0d-46da-9cf4-7c09a691c7bf</t>
  </si>
  <si>
    <t>1601d519-4127-4ebc-a8bf-3744410e3b5e</t>
  </si>
  <si>
    <t>c3237925-b842-4b3a-9e57-b2b83fc308e6</t>
  </si>
  <si>
    <t>2fa7bba3-b29d-40c1-9e23-dc3af935dde1</t>
  </si>
  <si>
    <t>2d1538a9-b33f-4b2d-a828-680e28c635cc</t>
  </si>
  <si>
    <t>c1a3aa26-db09-46a0-87f5-7ae057b0ba88</t>
  </si>
  <si>
    <t>ce8a5423-502a-4f7a-b408-edd40b4d468f</t>
  </si>
  <si>
    <t>137ad1f8-2fbc-41c1-adc5-56becbd56ba6</t>
  </si>
  <si>
    <t>d4bdc0f0-f71f-40ac-8651-2430b5030c19</t>
  </si>
  <si>
    <t>18e5e427-b58e-4c9a-897d-17011277cfed</t>
  </si>
  <si>
    <t>0b60b412-d0f4-44aa-ac46-5b5fcd5c2960</t>
  </si>
  <si>
    <t>9bd8bef7-399e-4697-816f-e7d7c54c961c</t>
  </si>
  <si>
    <t>68c1df66-f624-4384-bd42-0e70f28f8633</t>
  </si>
  <si>
    <t>66bc8150-97e1-4a8d-9127-49e1262f73c4</t>
  </si>
  <si>
    <t>fd6fcefe-5eeb-410e-8f59-bbdcf5f77b74</t>
  </si>
  <si>
    <t>65d749af-b0c9-4238-a720-d9b4919a0540</t>
  </si>
  <si>
    <t>b73325b4-d6e6-4a61-9a4d-8b53723f0501</t>
  </si>
  <si>
    <t>6946c52d-c3ea-4598-b025-c54afeb1843c</t>
  </si>
  <si>
    <t>c28db312-6162-4015-82fc-00da7a01e762</t>
  </si>
  <si>
    <t>b52d0751-f9b9-47ed-805d-10e288158243</t>
  </si>
  <si>
    <t>045861c0-0d34-4f29-a77c-884f6cedeedb</t>
  </si>
  <si>
    <t>7c320cb8-1636-44e0-89eb-0adf0592596d</t>
  </si>
  <si>
    <t>4cd5fa15-5f39-4b00-ae99-03dfd1aa10a6</t>
  </si>
  <si>
    <t>6736ef85-bf11-489a-beaf-8cd063d5ca8a</t>
  </si>
  <si>
    <t>73a7e22e-55e2-410c-9088-8b139840b20a</t>
  </si>
  <si>
    <t>ed041657-4491-4428-94be-65ae2171850f</t>
  </si>
  <si>
    <t>2122f1cf-5d10-483f-846d-13eb6ab9a810</t>
  </si>
  <si>
    <t>a3438252-937c-419b-8105-805476f0d9a7</t>
  </si>
  <si>
    <t>ebc59807-5d8d-44e8-a675-e90c8c588467</t>
  </si>
  <si>
    <t>b485bfea-c56e-48b2-a22b-d6b245f23594</t>
  </si>
  <si>
    <t>5aa54cf0-b07f-4240-ae74-8b26a55019e6</t>
  </si>
  <si>
    <t>4e035700-b1a6-4568-b9d1-66e9b7d73cbf</t>
  </si>
  <si>
    <t>1f032829-4424-404a-b5b9-011fb54856f1</t>
  </si>
  <si>
    <t>6d01b1b5-e72c-42bf-8567-de9aebb7f254</t>
  </si>
  <si>
    <t>785070d7-9d43-4411-9ec8-092230626e00</t>
  </si>
  <si>
    <t>e80a8872-b2bb-49e2-85df-2e68c0cfa4a8</t>
  </si>
  <si>
    <t>cbf72e4e-9d92-4757-b402-13dc97604cf2</t>
  </si>
  <si>
    <t>64d34928-c9a2-44c0-81a8-a63179ab526b</t>
  </si>
  <si>
    <t>81a3201f-d817-47e5-8c20-159c8a77cd00</t>
  </si>
  <si>
    <t>701786de-f02f-4c89-a1ab-4d8b1ddc3268</t>
  </si>
  <si>
    <t>7925c4c1-7c06-4af1-8e19-d900e6e4156f</t>
  </si>
  <si>
    <t>d4e9c847-7339-45fb-a387-1dfd9bec8ebb</t>
  </si>
  <si>
    <t>2add60d9-056a-4e7d-8fb3-b60220369435</t>
  </si>
  <si>
    <t>61f3166a-4c5d-43bf-ba81-87cbe75b4cc5</t>
  </si>
  <si>
    <t>08ebb02c-89a7-4ca3-b6bc-65d8a0e48734</t>
  </si>
  <si>
    <t>664394c9-d550-4398-a930-26ea421774c3</t>
  </si>
  <si>
    <t>52043571-87d8-4426-80e7-67c030f928b5</t>
  </si>
  <si>
    <t>e703f0e0-88dd-44ea-8232-0f3e89a99aaf</t>
  </si>
  <si>
    <t>1bf8893e-f5cb-4c30-b2bf-0a927d51b9d8</t>
  </si>
  <si>
    <t>bf709ea2-8278-4fe4-8749-c002bdc90cae</t>
  </si>
  <si>
    <t>87724f64-167f-4ef0-b606-7b130b50a7cf</t>
  </si>
  <si>
    <t>04a9e4c9-cc7d-421b-a3a3-679c18244ea0</t>
  </si>
  <si>
    <t>93ecd7b2-d544-46e8-9e5f-5b3b50e3a53f</t>
  </si>
  <si>
    <t>aeb72099-ab34-4030-8a07-441720c937a9</t>
  </si>
  <si>
    <t>8c82f3c0-c5d0-4bc0-b7c8-e8dcc1b16c73</t>
  </si>
  <si>
    <t>9b6d7ab7-8830-4f6d-b332-426650c48c24</t>
  </si>
  <si>
    <t>c858999e-e166-4dae-bb54-8a5f3e2df8c6</t>
  </si>
  <si>
    <t>46b5ebf6-4bc1-45a1-b612-905099723138</t>
  </si>
  <si>
    <t>8adb559c-7400-4c05-a52a-1e7f1c4c90db</t>
  </si>
  <si>
    <t>490b0c47-a2dc-4456-a55e-9184b673e8bf</t>
  </si>
  <si>
    <t>2930e8f8-2fb0-4aeb-9e7d-29016ad564e5</t>
  </si>
  <si>
    <t>60281b0b-e61d-4d66-aa9d-2fb3a8dd281f</t>
  </si>
  <si>
    <t>f67104a0-e4b9-424d-964c-d5a77d5a0f63</t>
  </si>
  <si>
    <t>0e76e0ea-3dbc-4f42-aae4-f82b4b472ce3</t>
  </si>
  <si>
    <t>518cbcc9-fb59-46aa-8367-b182f4ef0353</t>
  </si>
  <si>
    <t>cee12422-51a6-4ce1-9b9d-c06c7e4816ec</t>
  </si>
  <si>
    <t>eac3fffe-3855-4168-bf7f-a8e54e15d1ac</t>
  </si>
  <si>
    <t>5ddc833e-6b4d-4848-870d-70218aab591b</t>
  </si>
  <si>
    <t>6c5614db-153a-4198-9e82-ce1139e88a58</t>
  </si>
  <si>
    <t>d126d44c-29e9-4121-8ab5-386e1d01e8fd</t>
  </si>
  <si>
    <t>d13523ae-d94b-4a9b-b2c7-2fc0aed7e5ff</t>
  </si>
  <si>
    <t>55e954fa-cc06-4912-89f0-b29daf15ff41</t>
  </si>
  <si>
    <t>0c8c558a-0875-4e16-8421-7d788a033d14</t>
  </si>
  <si>
    <t>54a1d556-ad5c-4faa-82b4-e13a39d9fc40</t>
  </si>
  <si>
    <t>9bbd7ab2-9f1a-46ca-b13d-9f03247de45a</t>
  </si>
  <si>
    <t>f80f61a6-0df1-4bc5-a290-3ce0d53a2db9</t>
  </si>
  <si>
    <t>0781076b-7238-4f51-9079-267f4d32742c</t>
  </si>
  <si>
    <t>8937b4fb-94f3-4fc5-8735-05588aa6560e</t>
  </si>
  <si>
    <t>8f5dd80b-a090-4c59-a2b8-25142b242417</t>
  </si>
  <si>
    <t>600f919e-d274-46c2-a6ee-b96de39c1c26</t>
  </si>
  <si>
    <t>82a1593c-55ba-46c7-a08a-cc53db77dab7</t>
  </si>
  <si>
    <t>c5989396-f62c-44bb-ad1c-8b7025de9e00</t>
  </si>
  <si>
    <t>e44c5c48-ff3a-4fa5-8d04-fe4c6cedf861</t>
  </si>
  <si>
    <t>c350bdb4-66bd-4768-9596-db5b0dae95da</t>
  </si>
  <si>
    <t>4ac82dcf-86aa-488e-83bc-fcc33ed7aff3</t>
  </si>
  <si>
    <t>e432d9df-6f4b-4acb-9a83-2814174783d4</t>
  </si>
  <si>
    <t>f72b08c7-9b1c-4420-b41f-3f7e2cefa429</t>
  </si>
  <si>
    <t>5cf7c1b2-c813-468f-a799-a169851a5b7e</t>
  </si>
  <si>
    <t>32e0a9bd-8645-4a63-9a1e-993ef10fb216</t>
  </si>
  <si>
    <t>8666e494-1a50-4779-b8e3-b3d54eb4248c</t>
  </si>
  <si>
    <t>0cf40b80-45e5-4390-9bd4-88ccf4597fb3</t>
  </si>
  <si>
    <t>09a7d546-3998-49e7-b4f7-72a3b1cdfbe5</t>
  </si>
  <si>
    <t>770195d3-4761-454c-ac0f-ea428cebb565</t>
  </si>
  <si>
    <t>4b545907-9ad7-4257-9cc3-955c721ef815</t>
  </si>
  <si>
    <t>9bcaf77b-0350-4358-a261-4242b87b537a</t>
  </si>
  <si>
    <t>82923f29-48c5-46ab-bc6d-3e1965b78ef0</t>
  </si>
  <si>
    <t>d72cdd65-800e-4a27-bea1-fdbe4c70fed6</t>
  </si>
  <si>
    <t>09536a03-5949-4d0a-8684-448b7b795236</t>
  </si>
  <si>
    <t>374f8bbb-d633-4ac0-8d85-9b9674ddb9ab</t>
  </si>
  <si>
    <t>4a5437e5-e6ab-435a-b018-974bdab7663d</t>
  </si>
  <si>
    <t>3931adcd-f09d-487b-9d15-22e701233c33</t>
  </si>
  <si>
    <t>03b2a87a-b1a2-4eb7-b67c-c4f002394960</t>
  </si>
  <si>
    <t>47dba5db-1e61-48cc-b904-51e8010008d6</t>
  </si>
  <si>
    <t>da97d2fd-0702-4490-9177-5ec7124caf39</t>
  </si>
  <si>
    <t>33974831-d218-4fdd-a42b-fe5d99263a12</t>
  </si>
  <si>
    <t>2a868805-a69b-4a7f-b8ce-7e0e291489bc</t>
  </si>
  <si>
    <t>0661c46c-466b-46df-8027-c85d2b3d0717</t>
  </si>
  <si>
    <t>b5ef53cc-717d-453f-8e78-eef4422f61c1</t>
  </si>
  <si>
    <t>648a7054-01ef-46cc-9423-fa6ed7e17c25</t>
  </si>
  <si>
    <t>bdc59c85-a467-4b11-b2a5-ec055d852ba1</t>
  </si>
  <si>
    <t>2674ad32-407a-455c-bafa-05b9d15f6939</t>
  </si>
  <si>
    <t>bd952602-5746-4a44-9311-592a8d04d5e7</t>
  </si>
  <si>
    <t>3430e294-78f7-4009-aba6-7b0eebb890bd</t>
  </si>
  <si>
    <t>ea7b2009-5b18-4a62-b05e-d1d4bf79c4fb</t>
  </si>
  <si>
    <t>8bcae381-adc8-45a9-b5ee-51ce106702df</t>
  </si>
  <si>
    <t>07dc0fc6-7154-499e-a589-9299ca826edd</t>
  </si>
  <si>
    <t>4c01af9f-c370-4f55-8906-a51b347e3641</t>
  </si>
  <si>
    <t>85dd035a-86be-401d-8b5c-0de7de897810</t>
  </si>
  <si>
    <t>ab2f4715-600a-42ab-822a-6a825955fefe</t>
  </si>
  <si>
    <t>04208136-8beb-4f6d-883a-9fbaa26e1d25</t>
  </si>
  <si>
    <t>aa7878ec-db1e-4391-bbaa-e4dcbbcbbb7d</t>
  </si>
  <si>
    <t>9596b5ac-0698-4c8a-b554-a849176f0fbb</t>
  </si>
  <si>
    <t>90ea2a8c-40df-4ce7-955f-d9d577427654</t>
  </si>
  <si>
    <t>f080ed03-a261-4efc-ac9a-66444f84f225</t>
  </si>
  <si>
    <t>c371dd89-d541-4625-af65-fbb144999885</t>
  </si>
  <si>
    <t>56f8a861-16d4-4891-ad90-3a17d8ba4657</t>
  </si>
  <si>
    <t>4841d4bb-3fe4-4d06-99c6-0ebb12a80990</t>
  </si>
  <si>
    <t>1b5dbe1f-7b5c-4ece-94dd-b868dc10643f</t>
  </si>
  <si>
    <t>879f5671-c781-4b36-a4f3-36d5c1ce9f26</t>
  </si>
  <si>
    <t>7aa05fb2-dee0-47f4-a6e2-d23eca9719ca</t>
  </si>
  <si>
    <t>e3b25410-0781-49cf-a8d1-e04ec4f99b29</t>
  </si>
  <si>
    <t>21079347-1b70-478d-bfef-0d089864c9de</t>
  </si>
  <si>
    <t>ac038215-5a47-4cb9-bcf2-1b774cbc9c1c</t>
  </si>
  <si>
    <t>9166efbe-516b-4565-8bbe-6a2bb5348dc6</t>
  </si>
  <si>
    <t>9649d841-3ffa-4ce1-8f5e-e371310ca895</t>
  </si>
  <si>
    <t>521548de-73ca-474d-ac25-53115b69e5ad</t>
  </si>
  <si>
    <t>24e81ca1-501b-493f-aa06-aab9dc1e6b11</t>
  </si>
  <si>
    <t>d6174dd2-0a2d-471c-9257-52e90b6cac2b</t>
  </si>
  <si>
    <t>6f703f5e-bbb9-4af4-8f2c-4b4ff518c4ff</t>
  </si>
  <si>
    <t>6c57b0b7-f876-4730-980d-8c9d0201e5a7</t>
  </si>
  <si>
    <t>8c4a4cfe-490a-483e-9115-cf2613eea01a</t>
  </si>
  <si>
    <t>297d8369-32ee-48fd-bb2a-359cb8de48fd</t>
  </si>
  <si>
    <t>a01a3482-480c-4548-a110-dbc19c9246fa</t>
  </si>
  <si>
    <t>8729381f-d551-4a17-b5cf-c73d0f7c7042</t>
  </si>
  <si>
    <t>a8c8a788-bd5e-41cd-b7d0-614db899fe85</t>
  </si>
  <si>
    <t>a94c38fe-52d2-497e-a784-e6933e6ff6bd</t>
  </si>
  <si>
    <t>d433e5d8-a375-4876-bb19-e79d6db107b6</t>
  </si>
  <si>
    <t>460317e4-8593-4a72-ad4b-251fd2a2ee70</t>
  </si>
  <si>
    <t>fa2bfcd6-f5ae-4af4-b2ac-35136a83f599</t>
  </si>
  <si>
    <t>e7738aa4-9205-4c22-9a51-9bcc478f0c04</t>
  </si>
  <si>
    <t>e8cf2855-6031-4c23-a382-16b74b0b9643</t>
  </si>
  <si>
    <t>1e3d117f-c4a2-451a-b49f-7162cd934d80</t>
  </si>
  <si>
    <t>8b699807-d3fd-4533-ae02-33a89edd5feb</t>
  </si>
  <si>
    <t>db393641-002c-4476-a0bb-1c4b34ca1adf</t>
  </si>
  <si>
    <t>94f71479-95eb-4288-aca0-30b000293a2e</t>
  </si>
  <si>
    <t>9d0dba6e-ec57-48b5-b813-a1fd5183f489</t>
  </si>
  <si>
    <t>b50809bf-9f56-42eb-9af3-fe83c5afb762</t>
  </si>
  <si>
    <t>08bfa8e5-d7a6-48ac-ba65-9590ff3cb6e6</t>
  </si>
  <si>
    <t>fe9c05f8-d98a-4d2c-8f67-3855a0c2bd37</t>
  </si>
  <si>
    <t>d79d9861-c9ba-437c-938a-035a844df9cb</t>
  </si>
  <si>
    <t>892e2949-2b60-4e00-82d9-1d4c19fd8ea2</t>
  </si>
  <si>
    <t>c230d8b8-bfcf-4855-8d06-7c8b1640ca25</t>
  </si>
  <si>
    <t>9368afaa-700f-4303-b354-70fa642e5f06</t>
  </si>
  <si>
    <t>7f95e9cd-bc65-4132-9130-e1125b772989</t>
  </si>
  <si>
    <t>faa2d1ce-293e-4c8e-a95b-70f1d9c307dc</t>
  </si>
  <si>
    <t>5279b613-bb31-40a8-85d2-26f20d55c975</t>
  </si>
  <si>
    <t>a4f33a03-c93c-47a9-9a4f-02d4918966f2</t>
  </si>
  <si>
    <t>47592b6e-cd9c-4bb7-a04c-972d7db49c19</t>
  </si>
  <si>
    <t>07ce8c7d-253f-47a5-8f80-488cf068ce01</t>
  </si>
  <si>
    <t>0c713750-238f-4e81-b6c7-0ddb67791d06</t>
  </si>
  <si>
    <t>ba6cde63-c16a-45f7-8668-3cf6920fee25</t>
  </si>
  <si>
    <t>06af4d9f-a47b-4238-81c4-24fecd5e614e</t>
  </si>
  <si>
    <t>0b4fe276-dd66-4172-8f68-f17595b8f73c</t>
  </si>
  <si>
    <t>8366a131-d7b4-434f-bfd5-f858a88e4664</t>
  </si>
  <si>
    <t>bd50792a-26b6-44f4-8c11-cb31a02c6aa6</t>
  </si>
  <si>
    <t>54807630-d30a-4871-a1d3-189bb24496db</t>
  </si>
  <si>
    <t>2e7678ad-7621-493c-bb43-1bbfdfbad6e5</t>
  </si>
  <si>
    <t>4460dffa-5875-4a5a-a39b-8fdb68d9db88</t>
  </si>
  <si>
    <t>ae57044b-8e39-4aca-8b08-3da43216ddc8</t>
  </si>
  <si>
    <t>b92bdd5e-b6a3-4533-be93-288a94c2cd2f</t>
  </si>
  <si>
    <t>cd67d103-2a9c-4159-b85c-1cb74eb9fdc8</t>
  </si>
  <si>
    <t>a14d1246-21e8-4724-b8be-60aafe282440</t>
  </si>
  <si>
    <t>e4aad4f2-db67-459a-bf12-300afc7492da</t>
  </si>
  <si>
    <t>949ba4f3-7fff-472e-8e68-57de352b3861</t>
  </si>
  <si>
    <t>d7e4e9f9-c279-4516-8f21-f3b37a39b6a7</t>
  </si>
  <si>
    <t>5717463f-ae2c-4131-b570-8e2882752ef6</t>
  </si>
  <si>
    <t>a96b1869-0efa-49f0-ad09-09e693fe910e</t>
  </si>
  <si>
    <t>4b9ba9ef-fa98-4e81-a932-2048f59f680d</t>
  </si>
  <si>
    <t>8cf0f7ff-50d2-4a7f-80af-0da820f4926b</t>
  </si>
  <si>
    <t>b436bf43-59f2-4f6a-a766-a37923142e77</t>
  </si>
  <si>
    <t>8a50569a-7c3e-4442-91df-50fae53a43e6</t>
  </si>
  <si>
    <t>8bb13b36-9c4f-4d8f-a60a-d5527c804f25</t>
  </si>
  <si>
    <t>be7fa942-35c0-4404-9478-f1e8cbee4ca1</t>
  </si>
  <si>
    <t>1bfcff1f-282b-48f1-9a55-285b35ee9910</t>
  </si>
  <si>
    <t>4a768cc7-863c-4b54-aa3b-f8136bac63f7</t>
  </si>
  <si>
    <t>ed143a8a-0abd-48c7-9fa6-1f7914bb48d6</t>
  </si>
  <si>
    <t>59422257-7acf-47fc-95c8-ae40003a75a7</t>
  </si>
  <si>
    <t>c2242ef7-a614-46db-9c51-4327a970787e</t>
  </si>
  <si>
    <t>55043949-3de1-489f-9482-ed970a53a5f8</t>
  </si>
  <si>
    <t>9f5a64a0-10ab-48af-91ae-934b8f1a5925</t>
  </si>
  <si>
    <t>16a93f8d-0e5a-472f-a65a-50670ee03aee</t>
  </si>
  <si>
    <t>f9c58f17-4d86-477d-9235-e88792157345</t>
  </si>
  <si>
    <t>c92bd0bc-236d-4955-8e91-b74d74cee4ef</t>
  </si>
  <si>
    <t>1585178e-489e-469d-98d4-09a9a52f1276</t>
  </si>
  <si>
    <t>051024b2-2cdb-48de-9d87-f47cf0919ff8</t>
  </si>
  <si>
    <t>17480700-25b7-45cf-a3db-928f97867ed0</t>
  </si>
  <si>
    <t>f8c98bb3-10c3-4bd2-bcbc-52d14307c8f4</t>
  </si>
  <si>
    <t>a5d1951e-eca6-4245-8bda-ae2128e6882e</t>
  </si>
  <si>
    <t>dfba8989-d8da-4e0c-8775-61c5a9c7ff75</t>
  </si>
  <si>
    <t>f073ef36-6fbc-4261-b788-4a31aa7bece9</t>
  </si>
  <si>
    <t>872c0f79-134b-448c-a07f-c91be72a02ee</t>
  </si>
  <si>
    <t>45092817-58d5-4770-bb91-0648e943fdcd</t>
  </si>
  <si>
    <t>77e07842-4dd2-483f-90af-6486a4a15226</t>
  </si>
  <si>
    <t>c1f862ae-e2f3-470d-b5fc-2c0adf8471e8</t>
  </si>
  <si>
    <t>75f56452-b96a-46da-b2ec-762cc98e20f6</t>
  </si>
  <si>
    <t>3511ed12-f67a-4f3a-8954-9beba4fff321</t>
  </si>
  <si>
    <t>9dea58ae-d056-4ffb-9ba0-bd063c7f5f07</t>
  </si>
  <si>
    <t>0d002008-2f24-4fa0-a497-450b7e23c8a2</t>
  </si>
  <si>
    <t>97f4f0a2-5dfd-4735-aba1-77545124da47</t>
  </si>
  <si>
    <t>7b57c928-d843-4283-8c7c-74873912db87</t>
  </si>
  <si>
    <t>a5bb1649-ca80-4fd9-a70c-da0eef96d0af</t>
  </si>
  <si>
    <t>68149310-1bf6-4ad4-8132-406fb6007407</t>
  </si>
  <si>
    <t>ff3a03e7-6fdd-44fb-a7a5-15e46c99bf1f</t>
  </si>
  <si>
    <t>e577b657-c1de-41ac-8ced-dfedd32e63b1</t>
  </si>
  <si>
    <t>ee1aac89-efaf-47b3-8b0d-5088c5f6d5bd</t>
  </si>
  <si>
    <t>08791799-3cf4-4da3-8ccb-dd21fac58a39</t>
  </si>
  <si>
    <t>aea78233-51be-489c-8dc8-0b5e98c40b4c</t>
  </si>
  <si>
    <t>e49c99f2-68f3-4892-a7d0-20be05f5cdc1</t>
  </si>
  <si>
    <t>ed4f13b8-d386-404a-ba82-c7a92caa3c15</t>
  </si>
  <si>
    <t>47f329c4-2067-4686-8822-d60e51fe5f82</t>
  </si>
  <si>
    <t>1b493070-1ac5-4c18-9bbc-6c02620d8e66</t>
  </si>
  <si>
    <t>1b4a2669-ec89-44db-9733-e34e5d74e0ee</t>
  </si>
  <si>
    <t>c42222e0-8ddf-4e1c-8a64-e3f8eb688441</t>
  </si>
  <si>
    <t>21549279-2b75-43b7-9887-ef84401964d1</t>
  </si>
  <si>
    <t>71dbc2b2-79d1-4167-acae-15c64088000d</t>
  </si>
  <si>
    <t>468cdeee-60e4-48fe-a584-3f06f4e324e2</t>
  </si>
  <si>
    <t>b6bd0b36-03fe-4bd3-a4ef-b465340dd5a3</t>
  </si>
  <si>
    <t>37c081d1-5215-44fd-8d73-306031404430</t>
  </si>
  <si>
    <t>5ca190b0-ba11-4ab2-a8ea-3f1371d27f24</t>
  </si>
  <si>
    <t>af3201b8-d835-456c-beb5-7470082ea8f0</t>
  </si>
  <si>
    <t>bf882860-416a-4a98-bdd5-a5e5494363f5</t>
  </si>
  <si>
    <t>0a5c8a5c-dab4-42de-a92b-67f48163dd54</t>
  </si>
  <si>
    <t>21d1c4cb-d86e-4b8e-9ea4-ccbc8fb2cd15</t>
  </si>
  <si>
    <t>6a15b1fb-4b8a-4c17-b084-2ab8e2fdb6bc</t>
  </si>
  <si>
    <t>8150f54d-defa-474a-bc3d-cb5996939716</t>
  </si>
  <si>
    <t>bdd05071-d2c4-4a68-b347-f65697d338a9</t>
  </si>
  <si>
    <t>23507d93-f79d-4623-8b06-255e265d1bd3</t>
  </si>
  <si>
    <t>406314d9-86e9-46b3-83e8-08869329e052</t>
  </si>
  <si>
    <t>869be3ec-be6f-42a6-9f56-e1cdb282bfd0</t>
  </si>
  <si>
    <t>e6c83391-c1a5-4e65-85f2-173c806940c8</t>
  </si>
  <si>
    <t>e26791ec-1037-4b43-9287-b24c75a375e0</t>
  </si>
  <si>
    <t>b9efdf33-58f1-48cc-acf9-78d14bedb02d</t>
  </si>
  <si>
    <t>577f533e-ee56-4eb2-ad92-1c99bdb062bc</t>
  </si>
  <si>
    <t>9158a3a8-0cc0-4f48-8606-f47cf91cc93e</t>
  </si>
  <si>
    <t>b3945a0a-63d0-48e1-8151-1634ecd9a7d8</t>
  </si>
  <si>
    <t>7de6afcb-cc51-4508-8e3d-82b6dc247292</t>
  </si>
  <si>
    <t>37e05547-32c9-42dd-ad3b-fcc05fe8be89</t>
  </si>
  <si>
    <t>450ea2d0-961b-4b21-8c66-e8160a114c36</t>
  </si>
  <si>
    <t>fc98dcb8-6e32-4359-b323-3f95f73517e2</t>
  </si>
  <si>
    <t>f7a2ba75-e34c-4213-b93a-4b57f266ee5e</t>
  </si>
  <si>
    <t>85b7af66-a116-49a1-97c2-f8b4c43b3f5f</t>
  </si>
  <si>
    <t>c9755ee7-54f0-4938-9674-828cfbd238da</t>
  </si>
  <si>
    <t>6e2abc90-77c0-48da-8be6-c5fac45dfa68</t>
  </si>
  <si>
    <t>c3bc94c7-44a4-46ab-8749-f4177b9faf1d</t>
  </si>
  <si>
    <t>742df443-aa82-4577-b783-7453ea43a620</t>
  </si>
  <si>
    <t>9cc367a5-a88c-43dd-8927-d1875c3e521d</t>
  </si>
  <si>
    <t>57387982-dda2-42c8-8aa8-9d9d59c3680a</t>
  </si>
  <si>
    <t>68a1abaa-b933-4eac-bbcc-30b68212e720</t>
  </si>
  <si>
    <t>4ffb7d14-c738-49bf-a318-47dc9e369792</t>
  </si>
  <si>
    <t>ab5bc9f2-bb39-4a58-a58e-0a3e10daccf7</t>
  </si>
  <si>
    <t>f23550c4-1034-4d78-b312-794960443d84</t>
  </si>
  <si>
    <t>5e97470e-1c7c-45e8-a596-68eadb7fa810</t>
  </si>
  <si>
    <t>737df519-a969-4e23-929b-cfca3e5331f6</t>
  </si>
  <si>
    <t>47013aec-bdea-48ba-b048-db4a38118484</t>
  </si>
  <si>
    <t>8b9a7ffc-b18c-491e-9a89-16f9513f2f97</t>
  </si>
  <si>
    <t>5d1a3f76-d94e-4975-915a-80e1bafd216f</t>
  </si>
  <si>
    <t>096b5018-00c9-4e78-9c48-70c1df67b296</t>
  </si>
  <si>
    <t>f14c9cdb-4a6a-40d7-8608-16962186cc68</t>
  </si>
  <si>
    <t>0a4054af-abea-468e-9cfc-d72972ae7156</t>
  </si>
  <si>
    <t>cc9e3ea4-60c6-490c-ab30-eec2ff45e1ed</t>
  </si>
  <si>
    <t>ada88bd5-d27e-470a-8b77-583952b4cfea</t>
  </si>
  <si>
    <t>b46531e1-d0de-4205-8dc0-aa220ab56ab1</t>
  </si>
  <si>
    <t>77368b24-834a-4c39-9a3d-210f4aa9445a</t>
  </si>
  <si>
    <t>d1e12996-ba41-4e5c-85e8-0cb0c5b6d275</t>
  </si>
  <si>
    <t>96d93b05-3a45-4585-82e5-5d95cc62b540</t>
  </si>
  <si>
    <t>17173e11-9f09-4d3a-9da3-f53087fc3fcc</t>
  </si>
  <si>
    <t>5fb55048-b865-4b9a-8524-6f75f79fe9de</t>
  </si>
  <si>
    <t>d8d35d38-bb42-4a6e-be46-9e372bc4c0cb</t>
  </si>
  <si>
    <t>d1f3a40f-5e28-4a9d-a523-058c14de0e1b</t>
  </si>
  <si>
    <t>61a47309-e0d8-4eba-a95f-8b5408cc0429</t>
  </si>
  <si>
    <t>7a9e0d81-603f-4e1a-a4ff-49f213d7a290</t>
  </si>
  <si>
    <t>3381de3f-9136-4253-b7bb-95f9e63251aa</t>
  </si>
  <si>
    <t>9c4cb9bb-d731-4a16-9447-06c101dba892</t>
  </si>
  <si>
    <t>52b634db-1ca3-428f-b7ed-411ee5f5d20f</t>
  </si>
  <si>
    <t>55a21a8d-0adb-427c-824a-25707109c929</t>
  </si>
  <si>
    <t>e431ef91-b80c-434a-a42f-c90d10053bc9</t>
  </si>
  <si>
    <t>61a2fb03-87e2-4a2a-bf42-f23efeb49f7d</t>
  </si>
  <si>
    <t>a7662091-dd7d-435d-8237-0db11d6f2e82</t>
  </si>
  <si>
    <t>4b62687c-f176-46f8-8d88-36402bee284b</t>
  </si>
  <si>
    <t>a9823507-6024-421b-82ea-bed36ee2ec19</t>
  </si>
  <si>
    <t>c5943eb3-26d4-4e79-b47d-b6f89253deb6</t>
  </si>
  <si>
    <t>be61de68-215f-4930-87f4-d2d8e0f92d9a</t>
  </si>
  <si>
    <t>b1aa8983-8fb4-4aa5-a84c-42030e3d5725</t>
  </si>
  <si>
    <t>03ce5b17-2293-49d3-9268-96b9e7cc64ff</t>
  </si>
  <si>
    <t>a4b24a99-eaa6-4e9e-90ac-774e65bd41eb</t>
  </si>
  <si>
    <t>fadee46a-ecf5-41c0-a008-fa94b36772a4</t>
  </si>
  <si>
    <t>8aa4bd69-5af2-401a-b146-9a7132dbef2b</t>
  </si>
  <si>
    <t>f1ae774b-8f11-46e5-b0fb-429db4ae6e82</t>
  </si>
  <si>
    <t>2da38b77-8594-4d0c-bafd-9cc9dfbfcf40</t>
  </si>
  <si>
    <t>7c63a2ca-899c-489c-923a-d138be04be2c</t>
  </si>
  <si>
    <t>0452bd8f-b5eb-4319-be8b-ccf45efa9e4b</t>
  </si>
  <si>
    <t>c9b6f54b-55d4-4fdf-b8cb-8c83d314d144</t>
  </si>
  <si>
    <t>b1583a18-5b8e-45cf-8c5a-88e573d1d94a</t>
  </si>
  <si>
    <t>2801ee7a-4119-4832-9ec7-0b680acd4e33</t>
  </si>
  <si>
    <t>b78dcb2b-336e-4380-b723-b00ef0b0c263</t>
  </si>
  <si>
    <t>8ee977e0-4aca-48bd-9ae8-6bd79790dd1e</t>
  </si>
  <si>
    <t>3ca6c378-8bee-4475-9b2f-af420147848e</t>
  </si>
  <si>
    <t>a068fe1c-4f81-4175-a093-31916b557720</t>
  </si>
  <si>
    <t>386932ce-c24c-423a-85b9-2e507af62f63</t>
  </si>
  <si>
    <t>a01a319d-1c1e-4584-8229-81b8bcb46469</t>
  </si>
  <si>
    <t>20311de4-c791-4ba9-aa33-3de68e6c9dd8</t>
  </si>
  <si>
    <t>675f81d5-b7a0-4349-af8d-72940f5f6b0a</t>
  </si>
  <si>
    <t>75a629b1-04ae-4651-a507-782470815c62</t>
  </si>
  <si>
    <t>eaa829be-c0d7-4d6a-a34b-36c84567b0a6</t>
  </si>
  <si>
    <t>32ca97ad-89c4-434a-935c-cf574985f606</t>
  </si>
  <si>
    <t>501e06b2-37a2-43a3-9219-30020a0c5daf</t>
  </si>
  <si>
    <t>65f67696-0678-40de-9d70-88cea09e19c4</t>
  </si>
  <si>
    <t>07d02f21-140d-42a3-9db5-273c12a8d683</t>
  </si>
  <si>
    <t>b8321c77-1dc5-46f3-9c77-76e2dedad1ca</t>
  </si>
  <si>
    <t>e4d51807-b6b2-49da-90b3-fa6e8f4d60ff</t>
  </si>
  <si>
    <t>2e187901-3175-47a8-be70-ec8b3fd46ddb</t>
  </si>
  <si>
    <t>13f58ac2-870a-4762-ad1e-87f43cef2dad</t>
  </si>
  <si>
    <t>daf1e28c-8459-4c37-879e-7cb385f75002</t>
  </si>
  <si>
    <t>b2ee0a80-3ce5-41dd-aa66-26ad4b2cc119</t>
  </si>
  <si>
    <t>4e325155-2be5-4276-bb90-7141136fa34e</t>
  </si>
  <si>
    <t>eeab2cc5-ab9d-45f8-a1bb-87a16b0d7469</t>
  </si>
  <si>
    <t>6e1b014e-fa89-4c9a-8fa7-cb98a8402ff0</t>
  </si>
  <si>
    <t>e636c62f-337a-4949-95d4-d7d25b8935c5</t>
  </si>
  <si>
    <t>60c34fc2-be4e-418c-a7da-2960f30c734c</t>
  </si>
  <si>
    <t>09eaadf4-f0d6-4949-a644-3c3380d81a63</t>
  </si>
  <si>
    <t>4165ca58-c94c-4ddf-b098-e5f7d39abf15</t>
  </si>
  <si>
    <t>8dd07d39-5792-469e-a0ca-f1d58cf5d37f</t>
  </si>
  <si>
    <t>c97fc619-b516-41d1-84ca-3e51b19bc47f</t>
  </si>
  <si>
    <t>031e3287-7ca1-4acd-b14a-834505753124</t>
  </si>
  <si>
    <t>c5791220-a21e-4763-9c84-8e7ad5d41f91</t>
  </si>
  <si>
    <t>e06c045a-b65c-405d-a153-b86107821423</t>
  </si>
  <si>
    <t>f0d7fc70-9790-45cd-bf50-9d3e3b7532f3</t>
  </si>
  <si>
    <t>11390787-5700-424d-a123-7519b9b24ff3</t>
  </si>
  <si>
    <t>d020cb0e-1b03-4c0c-af1a-942badec0a77</t>
  </si>
  <si>
    <t>a6f6c584-a220-4fec-a4a0-a2f4fe614903</t>
  </si>
  <si>
    <t>dc63d1d8-c13f-4e17-a33b-186d59f7242a</t>
  </si>
  <si>
    <t>ced3d951-888b-49e4-9ee1-3b6d842dbce1</t>
  </si>
  <si>
    <t>56f90485-ede4-4f20-9088-5e81f2f82730</t>
  </si>
  <si>
    <t>628c4b16-a455-4658-a5e1-4a27791a928c</t>
  </si>
  <si>
    <t>6129243d-ea56-485d-88ed-664e70b4ddd3</t>
  </si>
  <si>
    <t>8d383706-57f7-4216-a253-6a8fc7675fc9</t>
  </si>
  <si>
    <t>2d25c8ce-fac5-4939-8a43-4c4019b5953e</t>
  </si>
  <si>
    <t>42c21698-17a1-4a2d-a2e3-ec3b27616fd2</t>
  </si>
  <si>
    <t>7d999818-c8c4-47ab-9012-d60885c60002</t>
  </si>
  <si>
    <t>1923c19e-4ad6-4fe8-b926-bd41275efd57</t>
  </si>
  <si>
    <t>732d85aa-b3b2-4ba5-b2ad-c8b6b4b0fa94</t>
  </si>
  <si>
    <t>45b582c1-7c27-439a-b6fa-19ebecb66f8a</t>
  </si>
  <si>
    <t>833154bb-15b3-4618-bc96-bf773f5271c4</t>
  </si>
  <si>
    <t>943d0921-8fa0-4d3b-b6b7-5a5864ca80a7</t>
  </si>
  <si>
    <t>7009c14a-1e5a-4e31-9440-69fdcfd26931</t>
  </si>
  <si>
    <t>1c21da20-2936-4572-a301-57b431d39037</t>
  </si>
  <si>
    <t>27a38c80-824b-4cef-8b41-a364739c1525</t>
  </si>
  <si>
    <t>b63ad75b-53dc-49f7-9293-2848d6fa82b1</t>
  </si>
  <si>
    <t>c341a156-8894-46f0-a472-a3a5e1a8c4c5</t>
  </si>
  <si>
    <t>5d7cf559-a223-4c11-9bff-3380be53f5a2</t>
  </si>
  <si>
    <t>705c3efb-1963-4b20-ac99-790aa2828d6e</t>
  </si>
  <si>
    <t>7cc241ed-34e6-4155-b659-76dc60ba584e</t>
  </si>
  <si>
    <t>a3f655b2-f44c-424e-ab19-96c269f41acd</t>
  </si>
  <si>
    <t>77aed68d-6db5-4635-b043-734b8c27c3de</t>
  </si>
  <si>
    <t>7fabd9e0-1912-4f7b-bed2-a4a321eabdec</t>
  </si>
  <si>
    <t>608c32ef-7bac-455f-8b14-3d88928893cf</t>
  </si>
  <si>
    <t>b95f6339-d638-41dd-b746-deb887f667e4</t>
  </si>
  <si>
    <t>3492e91e-73e4-4ab6-86b2-61b35f09e4e5</t>
  </si>
  <si>
    <t>c729571a-582d-4bed-b2a2-cece273b5c62</t>
  </si>
  <si>
    <t>91f6ab53-ef59-49c9-aa5f-b5bb013c9518</t>
  </si>
  <si>
    <t>a8e3b67f-fe9f-46a4-8b89-44882c22153f</t>
  </si>
  <si>
    <t>9658c513-9849-4744-b1cb-c38137fa4ade</t>
  </si>
  <si>
    <t>511510fe-3158-48e2-9924-86a323c9ce5b</t>
  </si>
  <si>
    <t>e406a369-0cb5-46e8-bec4-11db90de0c07</t>
  </si>
  <si>
    <t>5e7775b0-f30d-4055-acd5-57bc9b1c3750</t>
  </si>
  <si>
    <t>9a173a3d-ab7b-4712-a197-1c6224e60203</t>
  </si>
  <si>
    <t>751af210-db27-479e-80ed-f458336f001e</t>
  </si>
  <si>
    <t>1218994d-7404-45d1-b1f9-27ca33961cdb</t>
  </si>
  <si>
    <t>3de56e12-3d6f-4662-a591-065d5de11bf4</t>
  </si>
  <si>
    <t>eb58f9ea-ec51-405d-b76c-ea8b172da431</t>
  </si>
  <si>
    <t>c40a5f73-956f-4b0e-af20-e9453560c8a5</t>
  </si>
  <si>
    <t>4a6adf6b-d7de-4e5d-9907-0d37308b910b</t>
  </si>
  <si>
    <t>75175c6f-21fe-437e-859b-e946b17a909e</t>
  </si>
  <si>
    <t>ecbb6459-f66f-4cdb-ae1a-196f2d28515c</t>
  </si>
  <si>
    <t>a0823911-578a-4eb7-be97-569e3883d1ed</t>
  </si>
  <si>
    <t>da5bd888-71f3-411e-95d2-4f37311af031</t>
  </si>
  <si>
    <t>4bbca656-9535-4de1-b818-44e1a1f190c8</t>
  </si>
  <si>
    <t>86bbbef3-f552-49c9-8783-a1c2c4bb20bd</t>
  </si>
  <si>
    <t>1db5da5d-6b67-480f-9834-8a385e861089</t>
  </si>
  <si>
    <t>1f1f9e99-d9c2-4a37-88d6-c8533d72a9d6</t>
  </si>
  <si>
    <t>e8acab3f-5be5-404b-95d1-d9d2ca65abf1</t>
  </si>
  <si>
    <t>200a7803-7ce9-4963-aac0-6a1f802eb0f1</t>
  </si>
  <si>
    <t>aa7abe83-f970-4f3e-9372-d0722c723028</t>
  </si>
  <si>
    <t>56d3dcdc-b422-4b12-9d74-0c81b2166f15</t>
  </si>
  <si>
    <t>86c3b609-031a-49db-a531-5a46bdd755fe</t>
  </si>
  <si>
    <t>f26b69b7-5504-44ae-8eb4-81c8c25b42cc</t>
  </si>
  <si>
    <t>a2a1acf8-887b-4881-a8bb-39e3d7d70d3d</t>
  </si>
  <si>
    <t>7de54326-5fe6-4ce6-b5a8-e3bef128edfa</t>
  </si>
  <si>
    <t>220ca9e6-9471-4f80-bae6-294b535daff1</t>
  </si>
  <si>
    <t>9ecf1635-a26b-42f1-a1e2-47ac00181d5a</t>
  </si>
  <si>
    <t>6b2f5a2c-ef55-4859-a0b3-06bd5eef34ac</t>
  </si>
  <si>
    <t>402b9b6b-5a04-4b2a-b8e8-ded986744d02</t>
  </si>
  <si>
    <t>2afd56a5-2a2e-4773-9352-8f4a4488539e</t>
  </si>
  <si>
    <t>f1e216f6-e935-4708-8327-1e84531d2750</t>
  </si>
  <si>
    <t>1b9e851b-dff6-497b-ab1e-af6809abcc1f</t>
  </si>
  <si>
    <t>893b8e38-b264-4b82-a59a-15fc464b6cb4</t>
  </si>
  <si>
    <t>e6ade484-6f8d-431b-8135-b00d5dd0b297</t>
  </si>
  <si>
    <t>86046916-96bd-429f-b033-4d9d06530273</t>
  </si>
  <si>
    <t>f26589aa-b1e6-4856-8d8f-e705e5efef2e</t>
  </si>
  <si>
    <t>7c2b4f47-053a-41a4-8222-ba9278c97a31</t>
  </si>
  <si>
    <t>2770c666-90e7-4687-b20e-96a50229ca03</t>
  </si>
  <si>
    <t>6bb56754-3ce5-45fb-a420-b5c4f7bb52a6</t>
  </si>
  <si>
    <t>85051cd5-6cc0-4289-9a3b-451795a36931</t>
  </si>
  <si>
    <t>24218dbc-6e31-424f-8224-4cf148e6e018</t>
  </si>
  <si>
    <t>35355d0c-1652-454d-a338-f709e64971df</t>
  </si>
  <si>
    <t>7c42557b-9443-443e-947e-50f58edc16f1</t>
  </si>
  <si>
    <t>bd523d0d-2df1-466c-b2df-e107466ce68d</t>
  </si>
  <si>
    <t>6dc58801-1975-4be8-8d9f-05a5f7829fa1</t>
  </si>
  <si>
    <t>37e890ec-f9cc-4abf-a252-76955aef2633</t>
  </si>
  <si>
    <t>77570594-d893-4328-987d-e07329b04571</t>
  </si>
  <si>
    <t>181b1f33-d457-4ba0-a5f5-e1f89259fc62</t>
  </si>
  <si>
    <t>e6ece4a5-5217-4362-9f05-48100468a54c</t>
  </si>
  <si>
    <t>aa054257-9941-4df7-a5d7-b469971da292</t>
  </si>
  <si>
    <t>3eaec3ad-ec54-4c93-8d21-f5f3d7a9038f</t>
  </si>
  <si>
    <t>3174a55b-8aab-4ffe-80b0-ce77e341b4b0</t>
  </si>
  <si>
    <t>4348ea6e-2c59-4e29-b880-8858430af708</t>
  </si>
  <si>
    <t>4e190cf3-c4d8-4e19-93b3-d21bbffc6412</t>
  </si>
  <si>
    <t>1865e2d6-acdd-47df-8640-2b4f810d9ddb</t>
  </si>
  <si>
    <t>32b61400-0eb4-4aca-8a4b-3fd1bfca04ba</t>
  </si>
  <si>
    <t>04d8eb37-abb7-420c-be40-6cf60e5f0460</t>
  </si>
  <si>
    <t>160f74c4-0fff-4c45-ac2c-4532a1f31456</t>
  </si>
  <si>
    <t>63b3400c-b5d7-4ace-9447-27569a85b0a3</t>
  </si>
  <si>
    <t>060cc886-1c38-44a6-8486-4577494b6f23</t>
  </si>
  <si>
    <t>e7b3a750-75a7-477a-bba5-b8065a4953b2</t>
  </si>
  <si>
    <t>6b773397-738c-44f9-958f-452cc1cd4e64</t>
  </si>
  <si>
    <t>ed2469db-812d-4aac-a03a-18f01b2588d4</t>
  </si>
  <si>
    <t>6e1d375e-320b-4ac4-887b-aa486886e563</t>
  </si>
  <si>
    <t>7c95e42d-8c83-4342-b6d1-2022822d3bf9</t>
  </si>
  <si>
    <t>161ab7da-adb7-42f9-9efb-50538c02d95d</t>
  </si>
  <si>
    <t>be1e386e-3e17-4351-bcf6-553b9816d057</t>
  </si>
  <si>
    <t>85c7286c-881c-453e-bc60-2b70434f3b44</t>
  </si>
  <si>
    <t>755312b6-9973-46fc-958a-7b7812ed41df</t>
  </si>
  <si>
    <t>473eef7b-3de2-4f54-9501-cc4e9fae6ee7</t>
  </si>
  <si>
    <t>30af1db2-954a-4fa3-9baa-01f5231a7ebb</t>
  </si>
  <si>
    <t>e61734f6-306d-456c-afaf-5f0bf62bcb06</t>
  </si>
  <si>
    <t>9b3d5120-ebb6-49ad-8b69-f88ab22f7f6f</t>
  </si>
  <si>
    <t>e858d5b3-ce12-4d15-a71c-05423e2c0c48</t>
  </si>
  <si>
    <t>5620b4fc-d091-4670-8980-6a44083b3840</t>
  </si>
  <si>
    <t>b9ad095e-e4e7-4694-bb6f-13cb8446a993</t>
  </si>
  <si>
    <t>95f4e970-3835-4830-9ed6-c09a6520073a</t>
  </si>
  <si>
    <t>a4c2dba1-d968-49bf-b1ca-d27deca8465b</t>
  </si>
  <si>
    <t>8cbfc128-e77e-4e40-bd0d-de8b22590269</t>
  </si>
  <si>
    <t>6d477ac0-0c05-4a13-856b-cbedfe9cf7a5</t>
  </si>
  <si>
    <t>4937c879-5629-4c50-a5b1-999f56e970c7</t>
  </si>
  <si>
    <t>9275be55-35be-492b-9c35-54ac1230b885</t>
  </si>
  <si>
    <t>521d05f8-5bfa-4a16-9622-2a94660f2db3</t>
  </si>
  <si>
    <t>854356cc-6bc8-4360-8293-df3dd3ad6410</t>
  </si>
  <si>
    <t>9a0b8d6c-6605-4e13-879b-4480cc66db9f</t>
  </si>
  <si>
    <t>bddc586c-f17e-482b-a03f-6514934f422f</t>
  </si>
  <si>
    <t>04958eb3-57fa-40a5-b022-b2c6014b5efc</t>
  </si>
  <si>
    <t>4a4fcbef-0e2b-4807-8d58-8c1c2db345dc</t>
  </si>
  <si>
    <t>6b33b92c-762e-4060-9d91-19203b37ef4b</t>
  </si>
  <si>
    <t>79303e1e-7551-4cdd-9f41-e0cf5ce81b0f</t>
  </si>
  <si>
    <t>ef6ae34a-999c-416a-808e-234d5f8640b2</t>
  </si>
  <si>
    <t>2dafd075-426c-471b-8008-70dbfb8d13bc</t>
  </si>
  <si>
    <t>032e7019-f104-4bdb-9c6f-dd09f1ae4511</t>
  </si>
  <si>
    <t>70bf6573-f1a5-46bd-9823-23fd2ad0cfdb</t>
  </si>
  <si>
    <t>f981fe9f-0803-4ca9-9bb8-cf3d96fa2168</t>
  </si>
  <si>
    <t>0020051c-883a-4888-95ff-98bc43d634da</t>
  </si>
  <si>
    <t>db0ca0c9-8ee8-40d1-a040-b1ee412edaab</t>
  </si>
  <si>
    <t>8ea82368-c820-4345-90a3-90c30d371fe6</t>
  </si>
  <si>
    <t>619e81db-07d5-4272-84ea-c948f60628c4</t>
  </si>
  <si>
    <t>cce0153d-d341-43cf-919f-a46e72e9e39f</t>
  </si>
  <si>
    <t>24d3115c-987d-4888-847b-b9b27c87615a</t>
  </si>
  <si>
    <t>99bbe6ee-7c24-4c42-befd-f8d173c0923b</t>
  </si>
  <si>
    <t>87c8faf7-64d7-43f9-9112-475f35f1f506</t>
  </si>
  <si>
    <t>9ff65a71-b759-4c73-81b8-3df545047649</t>
  </si>
  <si>
    <t>b80ad487-4cb6-48c6-b79f-64f39c1a403f</t>
  </si>
  <si>
    <t>4b437b95-0f4e-4459-8d0e-d22033f54ad2</t>
  </si>
  <si>
    <t>1dda6741-9f15-457c-860e-6cfe2c0025c0</t>
  </si>
  <si>
    <t>3b4659df-5a21-4192-8ed1-f3e9983f3a43</t>
  </si>
  <si>
    <t>43184bb4-74de-4f9d-bd59-0ef1dfb5f2c3</t>
  </si>
  <si>
    <t>e4fd3389-2942-43a8-9c00-52af63d3ad22</t>
  </si>
  <si>
    <t>dacba920-9392-47ba-bd84-5be479d8b6b7</t>
  </si>
  <si>
    <t>cc76d4f5-3c84-4509-ad7f-fee7cd70af2c</t>
  </si>
  <si>
    <t>25e6da82-2793-4ff5-abe2-78f83d559301</t>
  </si>
  <si>
    <t>5af0ff83-508e-4bf3-9aa1-5e32fdaa3156</t>
  </si>
  <si>
    <t>4972ca5f-1f20-432d-894e-6a3648deed4d</t>
  </si>
  <si>
    <t>60c114bd-d5f3-4d9a-a835-286648ea004f</t>
  </si>
  <si>
    <t>2f3ed89e-ffc2-4f39-8367-f68cd668544a</t>
  </si>
  <si>
    <t>f6e29260-82e4-491f-846e-119b9ca2fe40</t>
  </si>
  <si>
    <t>2b29c63a-8235-4e9c-99e1-9d676c8d60ea</t>
  </si>
  <si>
    <t>47a05183-183f-482b-83e7-f98e730104b5</t>
  </si>
  <si>
    <t>b5522c77-c9b7-495f-8e67-49c40affca82</t>
  </si>
  <si>
    <t>aa635f16-0fc1-40e6-b329-5c93257d2335</t>
  </si>
  <si>
    <t>8f83690c-1a60-41ab-82a2-99d5da8f6062</t>
  </si>
  <si>
    <t>d9adbad6-d5cb-4208-8a16-b75ebf998d81</t>
  </si>
  <si>
    <t>3f53e3b6-75a8-4478-9721-06883ea57a4c</t>
  </si>
  <si>
    <t>95f5da1b-59b9-4a23-b7a9-3dbed9c909fc</t>
  </si>
  <si>
    <t>25fa44b4-7663-4b6a-886f-8d1dde5bcdbe</t>
  </si>
  <si>
    <t>6ededbcb-4fda-4977-b937-00962c57d1dc</t>
  </si>
  <si>
    <t>8fa621f5-ab97-4500-a4df-92eeb5937d42</t>
  </si>
  <si>
    <t>628f7366-1985-4231-ab8a-497287c3e197</t>
  </si>
  <si>
    <t>8b645359-a3bc-41be-9d82-4b76daa55d0e</t>
  </si>
  <si>
    <t>de603516-e545-431f-b48a-5e2fb38afd30</t>
  </si>
  <si>
    <t>3d6da2c6-2348-4dcd-a8a1-e1b348fa1af6</t>
  </si>
  <si>
    <t>96f1fdde-87ee-4322-907f-33200edc007b</t>
  </si>
  <si>
    <t>a03351a3-ba12-4f96-825c-52cac6ccbccd</t>
  </si>
  <si>
    <t>736eab8f-36b4-4576-93bf-3ae7b7fbcfc5</t>
  </si>
  <si>
    <t>4135ac57-d186-4f8b-bd7d-06d37f190211</t>
  </si>
  <si>
    <t>ed5899f4-339f-4582-9a52-07489f8dc61e</t>
  </si>
  <si>
    <t>41fd5bc0-4806-4f99-b7a2-5782ff6376a6</t>
  </si>
  <si>
    <t>4299e3e2-94eb-41cb-89ed-f02c0865770b</t>
  </si>
  <si>
    <t>eb08a317-284d-4ce5-804f-cbcdfc6e27b4</t>
  </si>
  <si>
    <t>b55b35ba-6c92-4907-b7fc-1e3ed3340c8a</t>
  </si>
  <si>
    <t>96def8cf-cf21-4a7c-923d-5da5c34d7dfa</t>
  </si>
  <si>
    <t>10d8739a-1955-4682-818b-a9d9572032b7</t>
  </si>
  <si>
    <t>bdab43fa-2326-4f16-9c45-734b0029b728</t>
  </si>
  <si>
    <t>f3f96376-a444-4f02-9ee7-d517a774b9f5</t>
  </si>
  <si>
    <t>b879d638-5db5-4b77-addf-63cc75acbe98</t>
  </si>
  <si>
    <t>bdc7a9ce-0f25-40b9-8d10-bf5927b8c9c3</t>
  </si>
  <si>
    <t>19618efb-3140-414e-9d88-fb311e634eb9</t>
  </si>
  <si>
    <t>c58c34a6-3a2a-4e1e-8697-842ebc66aaac</t>
  </si>
  <si>
    <t>c0f47228-4b6d-47ff-acba-ebd5b403c578</t>
  </si>
  <si>
    <t>0dfec4a0-0256-47b0-a53d-a19ab7c62000</t>
  </si>
  <si>
    <t>08db0caf-b950-40f5-8040-1e8f1cb9cc52</t>
  </si>
  <si>
    <t>b76520c6-b738-496d-b21f-ea1416052386</t>
  </si>
  <si>
    <t>65527939-734b-4202-969c-ae9044a7e20c</t>
  </si>
  <si>
    <t>66553fe9-c8ce-4864-8221-907e4f036739</t>
  </si>
  <si>
    <t>7b769537-9e9f-4f54-bff5-e1fd1083b06d</t>
  </si>
  <si>
    <t>1b67fbec-5953-4137-918b-23d5828bab30</t>
  </si>
  <si>
    <t>b6a79017-caf6-4202-b006-9ca2f45a215a</t>
  </si>
  <si>
    <t>ae46cd28-2fae-4460-a813-fcfea4193899</t>
  </si>
  <si>
    <t>84fb91f3-3fb1-4a63-a312-ee813a5ed45b</t>
  </si>
  <si>
    <t>48964574-2c1a-4dd7-8daa-ac8ec1cbeff7</t>
  </si>
  <si>
    <t>89a37f2d-0179-4583-be66-5266a3416b6b</t>
  </si>
  <si>
    <t>df5bf71d-fb1b-47c3-8d31-da427fbd23ca</t>
  </si>
  <si>
    <t>0d10598f-31ec-4385-949b-de50c38b08e2</t>
  </si>
  <si>
    <t>c21b7a0b-8121-41cd-bc78-d68a91ebd0aa</t>
  </si>
  <si>
    <t>a0a63fc5-ae63-4df3-bc72-ae6433180052</t>
  </si>
  <si>
    <t>83554a31-4f3d-4c18-a052-f05abf939f6a</t>
  </si>
  <si>
    <t>d5c13f05-2aae-4d30-b487-ea2725e91203</t>
  </si>
  <si>
    <t>8dacedd1-9563-4e38-9b59-39d6005aa818</t>
  </si>
  <si>
    <t>62916538-f6c8-401d-8a4a-3916dd75a5cd</t>
  </si>
  <si>
    <t>be44170f-7253-45bd-8084-d109679cf6b6</t>
  </si>
  <si>
    <t>76023af6-5b0c-4718-b8b6-e98002038951</t>
  </si>
  <si>
    <t>8b054f7a-3124-49db-9cbf-5dd1e8321d1c</t>
  </si>
  <si>
    <t>8db7f18e-aeb4-4911-8134-134113e8e040</t>
  </si>
  <si>
    <t>af555434-4494-4b13-a3f0-c5e46e26da5b</t>
  </si>
  <si>
    <t>896e8db9-a355-4e0b-af12-824845d11abe</t>
  </si>
  <si>
    <t>9251d82c-4d7b-40ec-b580-55f0a18647d3</t>
  </si>
  <si>
    <t>622107fa-cf9f-4c83-8ea0-6cf0a87b4a39</t>
  </si>
  <si>
    <t>c16f9e6c-229a-4058-83a1-2bb18b9a1866</t>
  </si>
  <si>
    <t>bda8f7b2-7c5c-4197-8142-b6edb8642f80</t>
  </si>
  <si>
    <t>53becd05-44d9-4f5e-9acb-1294b7f89580</t>
  </si>
  <si>
    <t>71bebacd-1037-4936-8fc4-3ca2b6cc4706</t>
  </si>
  <si>
    <t>474778c6-9d65-424e-a9d8-216002b3fe12</t>
  </si>
  <si>
    <t>29634e83-0841-4592-af3d-4d852bdab8ac</t>
  </si>
  <si>
    <t>76ea79bf-3c72-43aa-b019-0b3a561699d3</t>
  </si>
  <si>
    <t>87ca55d0-8dcf-4a04-9d5f-6c34693c9ec4</t>
  </si>
  <si>
    <t>a736844e-d083-4dda-b3a9-4ebe7e5b786e</t>
  </si>
  <si>
    <t>f2ee7df1-e113-4412-aca2-2b1a5d2598c6</t>
  </si>
  <si>
    <t>f32b5b87-9a59-4f91-b52f-39b985b48811</t>
  </si>
  <si>
    <t>04a5c729-54df-4d23-b6c1-d67d855a1e0c</t>
  </si>
  <si>
    <t>e46e2df8-ed03-42f4-8264-7b7f7ef1fca7</t>
  </si>
  <si>
    <t>dd334e73-9d89-4a15-974e-01bf9bc92cf7</t>
  </si>
  <si>
    <t>e5f2f062-b5af-4e34-a547-65960bf4bf9e</t>
  </si>
  <si>
    <t>4c80fe6d-4473-438b-8789-01a303a4136c</t>
  </si>
  <si>
    <t>8654d488-3cf3-42f6-9c94-50f1aea018cd</t>
  </si>
  <si>
    <t>ae9ffb5e-d930-4082-906c-eb416bd3cb57</t>
  </si>
  <si>
    <t>41b06b00-d17b-4b2d-9ce6-e3b2e1424ba9</t>
  </si>
  <si>
    <t>ceeafba9-d7b2-44f2-b947-39478abbdab4</t>
  </si>
  <si>
    <t>3d091731-4543-4f01-8987-fa61921f2ef8</t>
  </si>
  <si>
    <t>f1a7226b-8176-4529-bd7b-ffc3d39b9ceb</t>
  </si>
  <si>
    <t>15bb9bdb-6cdb-4333-99e1-c03b5c910da0</t>
  </si>
  <si>
    <t>748c88a9-3c97-43aa-920c-16a6b7a6a2bd</t>
  </si>
  <si>
    <t>cf780975-7f3b-4df6-ace4-f8104bc02f58</t>
  </si>
  <si>
    <t>ee4cb5d2-adc3-4075-bf04-c083ccbbd913</t>
  </si>
  <si>
    <t>a5d8a057-ba7f-4f68-9573-af659ee60b1f</t>
  </si>
  <si>
    <t>b6a24d80-9a38-4ac0-a1d2-f2a8474f7101</t>
  </si>
  <si>
    <t>ca382b40-6d52-49a9-b516-e9a5a80de7b7</t>
  </si>
  <si>
    <t>5c1c71b2-02f6-4f43-bcb1-013c04c9c96d</t>
  </si>
  <si>
    <t>427179bd-db16-406d-b0c2-07811508ebfb</t>
  </si>
  <si>
    <t>3a68098a-34f2-452a-a20d-c41c4bb71bb2</t>
  </si>
  <si>
    <t>5802a149-c056-4cbf-8c14-dc5fd31143f0</t>
  </si>
  <si>
    <t>4c72e85d-9aa0-4f6b-88dc-b5064c5e3e65</t>
  </si>
  <si>
    <t>5264ef9e-2f1e-46d8-89ee-0d52ad0a7f66</t>
  </si>
  <si>
    <t>f0f2768e-2b1a-42f0-9041-9818faca95d5</t>
  </si>
  <si>
    <t>7ca33221-47a1-427d-bef7-696d1ee99933</t>
  </si>
  <si>
    <t>4fb13389-b0c3-44e8-b21e-a154bf3c3a4a</t>
  </si>
  <si>
    <t>c6bbaac5-0fd8-43ec-8265-4455a9628b2a</t>
  </si>
  <si>
    <t>b3d5b7f0-7201-445b-b01c-9b6a48703f83</t>
  </si>
  <si>
    <t>c96d8fc2-1033-484c-8779-9774334b4323</t>
  </si>
  <si>
    <t>8c2a54bd-f2c2-4d70-a4c5-12dcd7e12a6d</t>
  </si>
  <si>
    <t>134afa52-5916-428e-a5c6-e85b8b19c623</t>
  </si>
  <si>
    <t>95fcd27d-a810-4cca-b85c-b9108230751f</t>
  </si>
  <si>
    <t>d299baf2-734f-4d75-8a59-6643611c91c0</t>
  </si>
  <si>
    <t>fc4a8117-0516-453f-b7f0-20ca3520c7a2</t>
  </si>
  <si>
    <t>52cac304-d7ea-46c4-af7a-6ee98054cd35</t>
  </si>
  <si>
    <t>be1e93dc-9b8f-4b61-927e-f2b913d49b9b</t>
  </si>
  <si>
    <t>9a3ed668-1987-4cfd-bc03-ec22abce42d1</t>
  </si>
  <si>
    <t>845ba608-80cf-45aa-bc31-f3cdd423d4c0</t>
  </si>
  <si>
    <t>a4011b95-f1d9-4fbf-9643-581839f7b701</t>
  </si>
  <si>
    <t>ba127f28-b09e-430f-88c9-a52fa9c13238</t>
  </si>
  <si>
    <t>ac864637-0278-4464-8203-06cab45b25e0</t>
  </si>
  <si>
    <t>48683719-6b40-4ff0-ad85-dc11eb77f37a</t>
  </si>
  <si>
    <t>c67c99c6-2296-435a-9c2f-d7ccb71a7777</t>
  </si>
  <si>
    <t>97bfa0bc-7ae5-4c04-aa41-059dea40cbe7</t>
  </si>
  <si>
    <t>62834b95-7743-469c-ba55-f0455a0bfde5</t>
  </si>
  <si>
    <t>bc3e5001-0680-4740-8909-60690c4fbb62</t>
  </si>
  <si>
    <t>9f6f0e6e-816c-4037-b6c4-41113f5942c8</t>
  </si>
  <si>
    <t>dfbf9906-ca35-43d2-b7f4-af95fc295541</t>
  </si>
  <si>
    <t>df78a241-f449-452e-95ba-35c16056dfa9</t>
  </si>
  <si>
    <t>16f18f6d-9c1d-4530-89e5-5a1da4612e78</t>
  </si>
  <si>
    <t>dbe7f602-a7fd-47a6-b0f2-0ff1743fe6a4</t>
  </si>
  <si>
    <t>e3c7b6d4-20eb-4934-ac0d-790a2e41a48d</t>
  </si>
  <si>
    <t>e0ffa12f-3838-4fb1-9491-02ef206626ec</t>
  </si>
  <si>
    <t>9b102562-ee02-4b39-a771-fcad41a81cdb</t>
  </si>
  <si>
    <t>c091d623-c3d4-42df-8b94-14ddf3bd0fcd</t>
  </si>
  <si>
    <t>4551bcdf-24e6-42e5-88ed-c6503c04efe0</t>
  </si>
  <si>
    <t>1d526b28-4272-42b8-9189-03996a96ca9e</t>
  </si>
  <si>
    <t>d02f5da1-2ace-40c9-bd7c-576ef8c556cd</t>
  </si>
  <si>
    <t>5b6f84d1-60ca-4214-9c1e-2d7c7d1d8b93</t>
  </si>
  <si>
    <t>56a3242c-2194-47da-8c10-832a9aacd167</t>
  </si>
  <si>
    <t>25830d97-c84c-4881-8d9c-f48e2f6bc394</t>
  </si>
  <si>
    <t>fae33881-0871-40de-82c2-a230a80df966</t>
  </si>
  <si>
    <t>3770bb36-874b-4bf6-aed1-739b82f5ae7b</t>
  </si>
  <si>
    <t>992bfa9d-ff28-4814-9c06-9269dedb0f20</t>
  </si>
  <si>
    <t>13d17563-c81c-44cb-9f24-f24aaa819848</t>
  </si>
  <si>
    <t>77f32bc0-5c02-4680-b677-de91e5e14669</t>
  </si>
  <si>
    <t>89282ee3-0f69-4de8-8b7d-fb9483c3d0b5</t>
  </si>
  <si>
    <t>8acfb657-1336-4b6a-9b49-c54a07e565f3</t>
  </si>
  <si>
    <t>4ff0d8c8-a8ea-4765-a8f5-5a523891cd9d</t>
  </si>
  <si>
    <t>cf806069-2add-489f-97b7-0cb11eda222b</t>
  </si>
  <si>
    <t>e5351330-72dc-4e74-9095-2b720b8dfbd7</t>
  </si>
  <si>
    <t>afbda072-7f67-4aa5-8a59-efd20fd376c3</t>
  </si>
  <si>
    <t>f7ed7188-a724-4adb-9d44-7e58e26abd6a</t>
  </si>
  <si>
    <t>3f3acc82-35b3-4511-935c-2b7d0767f942</t>
  </si>
  <si>
    <t>e371f3f5-d799-4c1c-bae5-aef5f104dc17</t>
  </si>
  <si>
    <t>a11af728-33d8-4554-8ca4-e01050389c3d</t>
  </si>
  <si>
    <t>0daa5f21-46a6-4c53-8141-8729d6e445e7</t>
  </si>
  <si>
    <t>c35d7bd6-2df9-4c44-99f0-4f8ed327e712</t>
  </si>
  <si>
    <t>d023c50c-81fc-49d6-89b8-3873c8f37da8</t>
  </si>
  <si>
    <t>a0265b7c-221e-45b7-8ce3-61cea2e3e1be</t>
  </si>
  <si>
    <t>9de88783-5166-485c-8f2b-5871fc94911a</t>
  </si>
  <si>
    <t>35eeb8cd-489c-4692-bbb2-afe9738a68bb</t>
  </si>
  <si>
    <t>71714156-66cf-4ef4-a3dd-ba54fc533dc4</t>
  </si>
  <si>
    <t>bfb7cbcf-0b34-4a7c-9a61-b17689f34149</t>
  </si>
  <si>
    <t>2f30e22e-249c-4215-8039-dafd4a349055</t>
  </si>
  <si>
    <t>6b6165fb-58e2-4d58-8f7f-7509eede2108</t>
  </si>
  <si>
    <t>3322a9f4-1e7e-4ee6-b536-4cf9c368517b</t>
  </si>
  <si>
    <t>f6143854-4b08-425f-bd16-2598f5c8998b</t>
  </si>
  <si>
    <t>a3c0e827-af24-4c9a-a8c5-9e7acbbe7c2d</t>
  </si>
  <si>
    <t>722295d3-4cae-45d8-bdad-2c85ef157bc2</t>
  </si>
  <si>
    <t>8693ac3d-eda7-4634-ad99-7b53f0112eb3</t>
  </si>
  <si>
    <t>6de489f2-914b-411d-a5a0-3ea239b14f2c</t>
  </si>
  <si>
    <t>e9f8c8dd-6e43-4d4d-ae06-96cef42656b4</t>
  </si>
  <si>
    <t>7becff7d-f696-499e-be25-ff820b0f43e1</t>
  </si>
  <si>
    <t>80ae3aa8-fde0-40ad-b8db-d981a12ecd20</t>
  </si>
  <si>
    <t>567882a5-27a0-4c83-8e27-dc5389f38046</t>
  </si>
  <si>
    <t>bdee4414-1206-4f69-ae0f-5d74ce78f7a7</t>
  </si>
  <si>
    <t>14d4b1cd-95db-4ec1-926e-daab717ca3e4</t>
  </si>
  <si>
    <t>7bf68b0f-c24d-459c-9a5a-5f3e66615f9d</t>
  </si>
  <si>
    <t>90e251ce-a269-4354-8ae3-ff3cecff6a28</t>
  </si>
  <si>
    <t>755f73e2-feaf-4e05-9a68-bbe0c184e616</t>
  </si>
  <si>
    <t>6a0464b0-29d0-4aa9-b06f-d6883a40ce24</t>
  </si>
  <si>
    <t>76176839-8ee5-4955-97aa-da1784fb12e0</t>
  </si>
  <si>
    <t>94314d95-d96b-4619-b4de-5df66cab1b73</t>
  </si>
  <si>
    <t>c915b010-8ca5-49ee-a5ae-268455dcaabe</t>
  </si>
  <si>
    <t>dbd3454e-7541-491b-95bb-a8b4188690e2</t>
  </si>
  <si>
    <t>2a47ed53-ab89-4be3-9bc8-42ec38e9a11c</t>
  </si>
  <si>
    <t>7c732f40-b607-4064-81ba-fc0596924135</t>
  </si>
  <si>
    <t>c76e3cce-dea3-44cf-95f5-a722d63994ae</t>
  </si>
  <si>
    <t>a4626c86-a765-4413-8a7a-db580f1993a8</t>
  </si>
  <si>
    <t>27c93503-2ce8-4947-8304-303d53a1a9df</t>
  </si>
  <si>
    <t>18b258f5-29e2-4629-97cb-303468d9f74f</t>
  </si>
  <si>
    <t>91c80edf-b0b5-436c-8695-2b699ebe540b</t>
  </si>
  <si>
    <t>d41838c9-54e0-4c55-9201-0a17cea9d44e</t>
  </si>
  <si>
    <t>28b36a7a-4520-4243-abcc-60266a04add5</t>
  </si>
  <si>
    <t>2a2241b0-4b1a-425c-845a-4ad65ecc4e53</t>
  </si>
  <si>
    <t>c26b3f03-0bd3-4206-9ac6-0d123dd01313</t>
  </si>
  <si>
    <t>057608d4-0f59-41e7-b4e0-d7dc929bdf5e</t>
  </si>
  <si>
    <t>bb30d9b9-3de8-47e3-a616-cba90ba4e0c7</t>
  </si>
  <si>
    <t>4060d68f-7597-4402-b6de-dbf49d2f2a7a</t>
  </si>
  <si>
    <t>46bd0b65-b8e0-4b5e-af1f-2a568d599f65</t>
  </si>
  <si>
    <t>29153e0c-198f-47f3-85be-3f45dbce97cc</t>
  </si>
  <si>
    <t>59b8c065-87cc-4a4a-95fa-6a16a68e6794</t>
  </si>
  <si>
    <t>8e52260f-7e8f-4b66-9d10-07157de28fb2</t>
  </si>
  <si>
    <t>8eb0cc37-9b74-4c06-a886-87aa7824a86c</t>
  </si>
  <si>
    <t>a744cb3e-540b-4646-99b6-2250b78f484a</t>
  </si>
  <si>
    <t>6e22a798-1b7a-4324-8eb6-1954a1925ef7</t>
  </si>
  <si>
    <t>40b52cee-4a06-4cf8-a5d1-7ab17d4bb6b3</t>
  </si>
  <si>
    <t>b16a90b8-0970-4de7-97fe-5d6dbebc9603</t>
  </si>
  <si>
    <t>d0409dba-aeff-4540-9812-b84bd26b0cd3</t>
  </si>
  <si>
    <t>4059efc6-2014-4823-9fb8-df9f54d7f2c7</t>
  </si>
  <si>
    <t>84fb8741-b40e-4053-a4d7-85a978543f9c</t>
  </si>
  <si>
    <t>6f8d5e89-014d-4887-aa04-81446113c816</t>
  </si>
  <si>
    <t>09a0f028-a3e9-4d08-b88a-ca5fa8b0db26</t>
  </si>
  <si>
    <t>af3b8054-8aeb-4321-b03e-d82fbc60b52b</t>
  </si>
  <si>
    <t>ff0206fe-268d-4504-9f6f-dec51a7fe6ad</t>
  </si>
  <si>
    <t>d2da20c5-18e1-4837-9777-b37183380970</t>
  </si>
  <si>
    <t>dbc7b2d2-da3e-4782-8dc8-139a0a80a3da</t>
  </si>
  <si>
    <t>971c44a9-9224-41ea-92ed-e88dec7b58fe</t>
  </si>
  <si>
    <t>9f3863c4-45c8-4177-8b19-d87bbdf6cdec</t>
  </si>
  <si>
    <t>75f1a2a0-5d01-4069-9009-f409f279004e</t>
  </si>
  <si>
    <t>5ae854fb-acae-4e38-8b8f-f86b362ef00d</t>
  </si>
  <si>
    <t>f8899266-ea83-445f-ac67-457b726f81ae</t>
  </si>
  <si>
    <t>2a9a8e83-e4e2-450c-bd66-18e1ed91fdf7</t>
  </si>
  <si>
    <t>a32b6cad-5c36-46a7-96af-8ad11d8f7d84</t>
  </si>
  <si>
    <t>df9c3726-24c4-4de0-8eb8-0e96815a53c4</t>
  </si>
  <si>
    <t>18a55e79-6650-4d84-a544-2ccd100c3443</t>
  </si>
  <si>
    <t>eabacb7c-a1a6-4e38-84a8-92e1e982a8f7</t>
  </si>
  <si>
    <t>5a7a7229-a872-439d-9d91-537a94b55e69</t>
  </si>
  <si>
    <t>f1fc6bf7-8cc4-4b34-a0c8-9e86f67d8b08</t>
  </si>
  <si>
    <t>c36b9fe5-2904-46d7-9e24-47ef1962a8ca</t>
  </si>
  <si>
    <t>883fe4c5-6786-4567-b029-d6be5b5d904a</t>
  </si>
  <si>
    <t>aadf3ef7-042e-423e-8978-8823118d45b8</t>
  </si>
  <si>
    <t>81afc37d-1738-4358-a565-55b3f3774398</t>
  </si>
  <si>
    <t>f54819f4-50a2-405d-a651-eecceebec7f4</t>
  </si>
  <si>
    <t>94e3c285-32c0-4bae-800e-e78a4e3d38e2</t>
  </si>
  <si>
    <t>4cc76003-7148-4097-9193-19f1939906aa</t>
  </si>
  <si>
    <t>63c196fe-0d91-49d6-91dd-e3f222b6c309</t>
  </si>
  <si>
    <t>0be12930-a85e-4c60-9e22-cb03cd536c27</t>
  </si>
  <si>
    <t>32b8ce27-390a-443d-96a3-49b82b98cfd0</t>
  </si>
  <si>
    <t>6b9c0449-505c-4e55-9227-7272b08538be</t>
  </si>
  <si>
    <t>eaf4b939-7f0f-4482-bd01-65f26c14579b</t>
  </si>
  <si>
    <t>1ac5bd5b-71e3-42a6-bc5b-d6bffe11b6c5</t>
  </si>
  <si>
    <t>aa59e23c-eb77-4b24-b6ef-99cbb9205349</t>
  </si>
  <si>
    <t>9c07416a-dcad-4d25-ad25-6217be461c98</t>
  </si>
  <si>
    <t>3451114f-8118-4b84-a362-9b1412c7f840</t>
  </si>
  <si>
    <t>246052da-914c-4876-a447-bc7ea25ba3de</t>
  </si>
  <si>
    <t>aa304729-ad27-44cb-bf5b-10f11786a404</t>
  </si>
  <si>
    <t>fcc8115d-addf-4634-8e84-4843d05b4d3a</t>
  </si>
  <si>
    <t>326012a2-e279-4e40-a411-f8639702cd9a</t>
  </si>
  <si>
    <t>981b0eaa-05c9-495a-9ce7-1ed4cbd9c4f0</t>
  </si>
  <si>
    <t>de2066a3-a6db-4b35-8446-a8f2b99d11b4</t>
  </si>
  <si>
    <t>41b0b76e-9570-4fbe-832c-90a43fa756f3</t>
  </si>
  <si>
    <t>3ab2b900-7be5-4598-b8aa-c13890bcdf80</t>
  </si>
  <si>
    <t>2417ce4b-f3d7-4f56-8abb-b78abc0c2f58</t>
  </si>
  <si>
    <t>8289b222-068c-46ce-a14e-bbd7881e0775</t>
  </si>
  <si>
    <t>71a469f0-db62-484d-9fc9-1952e9a57426</t>
  </si>
  <si>
    <t>51ca6002-7261-4c97-84fd-45bd5af0ae9a</t>
  </si>
  <si>
    <t>14c29914-873b-4652-89b7-e7a9ffe4f1c4</t>
  </si>
  <si>
    <t>69f0b0b0-2caf-4038-9fb2-8fd49c426f35</t>
  </si>
  <si>
    <t>47c58c5a-1348-4c94-a077-044c802a41e1</t>
  </si>
  <si>
    <t>20359230-898a-4220-81f3-cf0a3cd7849e</t>
  </si>
  <si>
    <t>34909165-374b-4f3f-9840-58583b085a1a</t>
  </si>
  <si>
    <t>147cf641-b77c-4987-bf86-109b7d88a014</t>
  </si>
  <si>
    <t>13fc036d-9904-4986-afed-111d56774fa9</t>
  </si>
  <si>
    <t>a8bd66ee-df76-46b4-a08c-a39a9d6d7198</t>
  </si>
  <si>
    <t>44f5322f-90c3-4879-a2c2-2e5ff77629e1</t>
  </si>
  <si>
    <t>10aa30af-ac81-4491-bc29-e22d30f49833</t>
  </si>
  <si>
    <t>6b1496a0-5b50-4b59-95f2-0476d13e02dd</t>
  </si>
  <si>
    <t>01daeb96-a5e6-4930-b6ca-ad39e8bd5b5d</t>
  </si>
  <si>
    <t>c9244e6c-ddef-4544-ab17-d8c225f4474c</t>
  </si>
  <si>
    <t>6a77f7e7-6733-4990-bedc-520fd565461a</t>
  </si>
  <si>
    <t>776af2a1-2d3a-4ea3-87f9-46fbadd0b63d</t>
  </si>
  <si>
    <t>7e66bd3a-285d-4b98-95cd-f1cf9c48d538</t>
  </si>
  <si>
    <t>f647a801-c84a-4082-8a95-188f51516d70</t>
  </si>
  <si>
    <t>b9c94d8e-2686-4c71-8dcb-39ca3f01d6e0</t>
  </si>
  <si>
    <t>dfc1c453-2c84-40ee-8d46-657909af67a2</t>
  </si>
  <si>
    <t>601127ad-fea6-40f1-b2ad-bcf7d27a3669</t>
  </si>
  <si>
    <t>00341618-1ec8-42dd-9663-d4086f3fff46</t>
  </si>
  <si>
    <t>82ee05c2-adb3-40c2-a7b4-0db3ca8f3898</t>
  </si>
  <si>
    <t>42602fb9-4b85-4463-a93e-c19abf45eb0a</t>
  </si>
  <si>
    <t>7ca7a4c8-cf9c-48f0-9013-1e578a1eb185</t>
  </si>
  <si>
    <t>cea359bc-0198-4f0f-a85e-28fcbe93d683</t>
  </si>
  <si>
    <t>834965f4-098c-44e4-8338-52037f62da59</t>
  </si>
  <si>
    <t>dd13f1b9-34a5-4fe9-8921-4a001ad6f02f</t>
  </si>
  <si>
    <t>21dafeab-47af-4f63-8d43-5dba5614547b</t>
  </si>
  <si>
    <t>a2d1d928-8edc-4bb5-ab75-0bbd80dccd1d</t>
  </si>
  <si>
    <t>f9df4fc0-60d8-4634-8134-e55eeaebaba2</t>
  </si>
  <si>
    <t>4bdb39c1-781c-4689-b91b-01dc6905dcbc</t>
  </si>
  <si>
    <t>2da8c159-dfae-46f7-a89a-64583378140a</t>
  </si>
  <si>
    <t>707fb635-a44f-46da-b03b-9593bd325c52</t>
  </si>
  <si>
    <t>0c3102d7-88ba-40f4-947c-e6c3077729de</t>
  </si>
  <si>
    <t>1e21416e-6393-424a-81b9-0fdc49f55e1c</t>
  </si>
  <si>
    <t>de82c768-378c-41fd-b2c7-b8e38336f680</t>
  </si>
  <si>
    <t>154e7747-30df-402a-8a31-27cd4c2381c3</t>
  </si>
  <si>
    <t>1b6a3596-351a-4808-809d-f3b10ab03a71</t>
  </si>
  <si>
    <t>5eb0f3d0-83d0-4462-ab3e-b9a960e6c033</t>
  </si>
  <si>
    <t>ac4483b8-9d86-4cc1-a166-2f4119b8e11b</t>
  </si>
  <si>
    <t>59384c6e-f4be-4896-8caa-188967483a53</t>
  </si>
  <si>
    <t>6b4f1ff9-e5be-4cf7-b1e2-5710d11b826b</t>
  </si>
  <si>
    <t>d90ea50e-20a7-45c2-a6f3-4608748032ed</t>
  </si>
  <si>
    <t>3200314f-2b88-46b3-bc5a-158711088717</t>
  </si>
  <si>
    <t>8fa66a40-7193-4e16-ada5-e4c9c043dae6</t>
  </si>
  <si>
    <t>57755bec-cdb5-4f25-aa85-f85a2ba07c85</t>
  </si>
  <si>
    <t>f960b1b8-ec31-49e0-92e1-88c5a82121dd</t>
  </si>
  <si>
    <t>4db470b7-66c1-456a-ad3d-d4ecd4e2b094</t>
  </si>
  <si>
    <t>088b6310-f9f5-453a-9252-a19f974df156</t>
  </si>
  <si>
    <t>5645bc09-ecc1-43ca-ae0c-91d8120104fb</t>
  </si>
  <si>
    <t>fd449508-fac8-47c6-b9d5-3d6f493eec24</t>
  </si>
  <si>
    <t>75ae4cbf-8c1d-4bc1-b5a9-937a8c146b6d</t>
  </si>
  <si>
    <t>16028f7c-a26f-47a9-b0c3-f59ddb8b9699</t>
  </si>
  <si>
    <t>7003cd69-71bf-4d79-9229-0177676199a3</t>
  </si>
  <si>
    <t>8af9991e-dac4-40fc-8697-ba63aaf0a988</t>
  </si>
  <si>
    <t>7c6894b6-a937-4c54-a35c-655d516518bc</t>
  </si>
  <si>
    <t>6bb326b1-29bd-4ba1-88dd-677675b5467b</t>
  </si>
  <si>
    <t>7c636cab-857b-4e4c-848f-8767d27d3102</t>
  </si>
  <si>
    <t>c880d06f-059b-4160-8f86-af3f10942cb3</t>
  </si>
  <si>
    <t>2a7f7f3a-b599-4a7d-9466-fd3864fea0e5</t>
  </si>
  <si>
    <t>57e58b0f-213f-45be-bc71-e488e9cc0f32</t>
  </si>
  <si>
    <t>895bbca8-3dff-4330-bcbd-0500cf9c8d90</t>
  </si>
  <si>
    <t>15ebfeb7-7a10-41a6-8af0-b5ac49510aea</t>
  </si>
  <si>
    <t>fe625dd1-5cec-49e6-9c4e-ce64e30660b9</t>
  </si>
  <si>
    <t>b65ad3d6-21c6-41d6-8475-c7fda17296df</t>
  </si>
  <si>
    <t>4c41cc56-c8c4-49b2-bbdb-b9f70c4c9435</t>
  </si>
  <si>
    <t>0d3fd53e-4da8-4cd8-a65e-2222a07d192a</t>
  </si>
  <si>
    <t>08188623-75b2-49a5-8ea7-1849b4f5b767</t>
  </si>
  <si>
    <t>fd879eda-7155-4327-972e-5831fda6ecbf</t>
  </si>
  <si>
    <t>1923bde4-4530-4fec-8f63-199d7f76d164</t>
  </si>
  <si>
    <t>6e208754-8da2-469e-8980-5d770cb2aa81</t>
  </si>
  <si>
    <t>3447ee33-e8de-4d9b-9c78-7d669404bc1b</t>
  </si>
  <si>
    <t>de937a61-ab97-4b39-9a8c-30e4c01c1dfe</t>
  </si>
  <si>
    <t>4395fbbf-1b18-49e7-8164-ea8ede36f4f4</t>
  </si>
  <si>
    <t>cc89bc59-5d6f-4874-bdcf-3ee314b99f90</t>
  </si>
  <si>
    <t>940feb0c-052b-4f53-b847-8bb2914979ef</t>
  </si>
  <si>
    <t>10cf5269-a80c-4bcd-b698-70bc6bc36b93</t>
  </si>
  <si>
    <t>50e8fc03-f929-4c6f-9502-6b7dd10aff62</t>
  </si>
  <si>
    <t>6b3ea723-7529-4a32-be8e-d4f014069850</t>
  </si>
  <si>
    <t>6ab95047-bc91-4a8d-8b3d-46b20553c6df</t>
  </si>
  <si>
    <t>1a90bc90-d0eb-4dd2-b0ae-76477cdd2e7c</t>
  </si>
  <si>
    <t>2a24d0fd-bdb6-4817-b797-e68da4705deb</t>
  </si>
  <si>
    <t>f22d42b9-5e5d-41af-afc1-5a68cb7c4a5a</t>
  </si>
  <si>
    <t>74fa2a08-59c9-4e42-a4ec-fcffedc5f57d</t>
  </si>
  <si>
    <t>56c944af-6730-4c1c-b210-d751b0b2f714</t>
  </si>
  <si>
    <t>d9c13c5a-d331-41ae-a2af-c4eea3ae63de</t>
  </si>
  <si>
    <t>410e6a46-2363-4549-8420-a3a27e64c63f</t>
  </si>
  <si>
    <t>2bbf1cea-4f8b-41ca-80ee-cc212357f479</t>
  </si>
  <si>
    <t>56d13b08-1a46-4baf-a3e1-23bdefe0538b</t>
  </si>
  <si>
    <t>697ff8d8-b0e7-4daf-96ba-c6da013515c4</t>
  </si>
  <si>
    <t>eed5a5dc-69c6-4317-812b-6dc48e50892a</t>
  </si>
  <si>
    <t>d2ca75fb-75f2-4546-a56f-46cf3b5cda2b</t>
  </si>
  <si>
    <t>6614ddc3-50db-42ed-a0c1-89497eb829f7</t>
  </si>
  <si>
    <t>3fb109ea-39d5-464b-81e8-df488eaae761</t>
  </si>
  <si>
    <t>fe2de153-d143-48b0-82e2-31eff1a08b6b</t>
  </si>
  <si>
    <t>e1688d4a-3fc3-49ae-a265-daaaef79f69d</t>
  </si>
  <si>
    <t>fb4dafbe-8fb0-479b-a61e-bed461738f3b</t>
  </si>
  <si>
    <t>6fd69fd3-c8b0-4c4b-a18c-2885537bfdf0</t>
  </si>
  <si>
    <t>ac6c9d98-3bce-4aa6-b767-8bfaa1b9763c</t>
  </si>
  <si>
    <t>bc2ecc57-3834-431c-a2f7-c571ffc8c41a</t>
  </si>
  <si>
    <t>fa116be1-ef96-4843-b621-27912fbcbee6</t>
  </si>
  <si>
    <t>1eb33254-e066-4f9f-8b51-95ab780e60eb</t>
  </si>
  <si>
    <t>7bf842a6-5572-407e-8111-38e74ee2e595</t>
  </si>
  <si>
    <t>407d9a4d-6975-48cd-8170-e5609eebbc96</t>
  </si>
  <si>
    <t>4e399f36-34b5-4824-8a15-60056bc374b3</t>
  </si>
  <si>
    <t>7b2c0d3f-1c1f-4f48-8b25-92803b030b8c</t>
  </si>
  <si>
    <t>989a5088-c94d-49b0-a4de-4753954e1d6c</t>
  </si>
  <si>
    <t>962e9873-4e8c-4762-87c0-a8dd0039607b</t>
  </si>
  <si>
    <t>a6c23e8c-2f48-4882-8eae-783e08e70581</t>
  </si>
  <si>
    <t>f8440f08-629c-4ecc-8ad2-d24d04fdf393</t>
  </si>
  <si>
    <t>d9972438-6edb-4a26-939f-04b73d85ead8</t>
  </si>
  <si>
    <t>9fbe196b-1399-453f-8546-893a2e3456e3</t>
  </si>
  <si>
    <t>b3883de1-1348-4e67-ad41-447b3f98f0d2</t>
  </si>
  <si>
    <t>22d46350-3f31-4295-bd90-460f75fd7173</t>
  </si>
  <si>
    <t>4e233c1a-9f1f-4ba1-9852-bfe6498183c0</t>
  </si>
  <si>
    <t>26dda885-105c-4761-b9c4-b065c5c10ec2</t>
  </si>
  <si>
    <t>9ce20bd8-0d78-4085-818c-9fd80287f169</t>
  </si>
  <si>
    <t>b98325e0-c60d-44b9-bc9b-6950fd28a79c</t>
  </si>
  <si>
    <t>83918075-1d0d-4a97-9d71-603f573018bc</t>
  </si>
  <si>
    <t>f3ce0f31-8b92-48db-91d5-d9cd4e8bb57e</t>
  </si>
  <si>
    <t>9ec22987-8166-4089-a245-761621df5340</t>
  </si>
  <si>
    <t>aa392f9a-f1a6-450a-b6e5-03dd525e6a61</t>
  </si>
  <si>
    <t>9eb0d477-5244-4aac-9bdf-1a3cf7e97e18</t>
  </si>
  <si>
    <t>4bedb850-9576-43bf-ab32-9a0ae0e4a4d6</t>
  </si>
  <si>
    <t>446154a3-bce2-48ac-a87f-1305cc913753</t>
  </si>
  <si>
    <t>386cc6cd-9536-4f6c-935a-f0a1fe5b507b</t>
  </si>
  <si>
    <t>d4fd73a1-695e-4ab3-81bd-f8984caac480</t>
  </si>
  <si>
    <t>3560b826-4d3c-400a-9813-19109ba64f6d</t>
  </si>
  <si>
    <t>77ec6ee1-e9bd-47cc-8ff3-ea482af6ea70</t>
  </si>
  <si>
    <t>4f94b8c4-569a-4d79-b02e-55606d79ebc0</t>
  </si>
  <si>
    <t>1dd88ef8-4c1b-4551-aa8c-1121c0a7173a</t>
  </si>
  <si>
    <t>fd0ceac3-0a9b-4b3a-8bca-fe766dbb2027</t>
  </si>
  <si>
    <t>0cbc3eea-dc91-494b-9744-ed76ebb5c5cc</t>
  </si>
  <si>
    <t>0e671e79-c604-4089-801a-651a03d2b58b</t>
  </si>
  <si>
    <t>72814a59-12c6-4e69-a45b-f8b61b4a6988</t>
  </si>
  <si>
    <t>1040cbf7-ff4e-44d7-8fce-454faf8aea5a</t>
  </si>
  <si>
    <t>2eefa160-69c9-4eef-95f7-660844ed78d9</t>
  </si>
  <si>
    <t>1be193f1-b6f4-4b36-88cd-47502b49dff4</t>
  </si>
  <si>
    <t>c78fb3e6-a485-44f3-93b7-634e37a3d120</t>
  </si>
  <si>
    <t>c8826e1f-8a68-4f50-be8a-ae2001e19632</t>
  </si>
  <si>
    <t>45f15c89-ad80-4674-862f-34183de910d2</t>
  </si>
  <si>
    <t>804b04e5-115d-4078-8e43-51036a818582</t>
  </si>
  <si>
    <t>edb1b5d1-e5ec-4518-a8be-414281c6302f</t>
  </si>
  <si>
    <t>ba4b28b3-b842-4df9-b078-78cb93db1de3</t>
  </si>
  <si>
    <t>ae5b2640-33ae-44d6-bc83-a17bda019575</t>
  </si>
  <si>
    <t>81822a46-c036-491e-9f43-ebc576ceaaae</t>
  </si>
  <si>
    <t>f19e6fbe-11dc-4253-b646-1c2fafd031cd</t>
  </si>
  <si>
    <t>1a2e372e-9ae1-432a-94c5-59525ad049e1</t>
  </si>
  <si>
    <t>905fb7a4-3ed9-46e2-98a0-46c36faad5a6</t>
  </si>
  <si>
    <t>680f5789-5eae-401f-93f7-f9c638f974dd</t>
  </si>
  <si>
    <t>2f25e48e-88e8-4d69-bbe5-9f5b0bb588e3</t>
  </si>
  <si>
    <t>8d379220-3544-40eb-87e9-37d6b314d06c</t>
  </si>
  <si>
    <t>4f216390-1908-4913-9aec-e833fe43c440</t>
  </si>
  <si>
    <t>043e1391-c8bd-4fdb-ab04-8158f2adb1fb</t>
  </si>
  <si>
    <t>bf091a24-2f71-463b-aeae-9088e95f0f93</t>
  </si>
  <si>
    <t>2232c7a2-bfc6-4063-b572-161cb4339c84</t>
  </si>
  <si>
    <t>3312a89c-eec9-4342-b5aa-215cb6d14442</t>
  </si>
  <si>
    <t>e069a2a4-7873-455d-853c-349a26ecbcee</t>
  </si>
  <si>
    <t>7d4f808f-adcf-4f0a-8b7a-3606b3305ff5</t>
  </si>
  <si>
    <t>9ba8ffef-1920-44ac-b647-d92f7fc9ba2e</t>
  </si>
  <si>
    <t>00f57e25-2cfb-4b1b-820f-060304083953</t>
  </si>
  <si>
    <t>6542eb5f-e15e-4245-a982-21966021d761</t>
  </si>
  <si>
    <t>48104573-e860-4811-b9b4-711c6ceb1982</t>
  </si>
  <si>
    <t>c72727b1-a759-478b-b70b-1026b32474a6</t>
  </si>
  <si>
    <t>09e23545-030f-46ce-a62c-4989e4b48d96</t>
  </si>
  <si>
    <t>92a9b5dc-ee97-46ae-a9d5-262b2250508e</t>
  </si>
  <si>
    <t>4f4ef8a4-ae54-4f51-92d7-a0ff05cac84f</t>
  </si>
  <si>
    <t>acde139a-3ca8-4a3a-9e42-58281a5a0f55</t>
  </si>
  <si>
    <t>e2bfcd2f-dc52-40cc-a1c5-738c62ed98cd</t>
  </si>
  <si>
    <t>eaf3310f-5742-4431-bcc0-45b415be4105</t>
  </si>
  <si>
    <t>15f7b5d1-a000-44e1-b2a5-8a0292e198da</t>
  </si>
  <si>
    <t>467dadbb-c717-4456-8a35-7ff7e41ae485</t>
  </si>
  <si>
    <t>cbb710cd-87d1-47fc-95bf-63f326e2ef7f</t>
  </si>
  <si>
    <t>36c737c9-38e6-4fa0-9ade-7af06eab35a8</t>
  </si>
  <si>
    <t>405e9bb6-cd26-4ca5-8d4f-10eb355257de</t>
  </si>
  <si>
    <t>622172da-4933-4132-b68b-835254ede788</t>
  </si>
  <si>
    <t>17536b3b-6ef9-49ae-a7d0-7e5520f230a4</t>
  </si>
  <si>
    <t>368792ed-793b-49e7-bab2-63d483f0fe46</t>
  </si>
  <si>
    <t>024da08a-cb8e-4d45-acbf-18a822860eed</t>
  </si>
  <si>
    <t>bcb1d1f1-e7d5-4b09-b101-45f098bc520d</t>
  </si>
  <si>
    <t>a533ff9c-e7ab-41c5-9227-c3b5af58d1dc</t>
  </si>
  <si>
    <t>f5109520-8d77-4095-b63b-bd0d15a05b20</t>
  </si>
  <si>
    <t>6f5832e4-6994-4926-8593-47b4dee2d5d8</t>
  </si>
  <si>
    <t>23556e02-2f47-469d-905b-da39df700347</t>
  </si>
  <si>
    <t>4722d7ab-f458-43fa-b74d-abc2ec21e40a</t>
  </si>
  <si>
    <t>a7dc0e2d-b922-40d6-a62e-6a3c23e98705</t>
  </si>
  <si>
    <t>8f1515ed-a153-45c6-94e1-30f6a8d3960b</t>
  </si>
  <si>
    <t>3a251564-5361-43af-84f8-b7f9796e0819</t>
  </si>
  <si>
    <t>18932478-82fa-4244-81f7-4f68a67b6ed0</t>
  </si>
  <si>
    <t>382625b9-2601-4e4e-93d3-894c2766d68d</t>
  </si>
  <si>
    <t>5246a076-10bc-4535-9db6-d3210ab244e2</t>
  </si>
  <si>
    <t>75699551-f634-482e-9fa0-f82e020f76e9</t>
  </si>
  <si>
    <t>48272b87-5328-4516-a522-a699a1c9458d</t>
  </si>
  <si>
    <t>533ecb59-05cd-45a4-bfbf-f5bfcc76e2ce</t>
  </si>
  <si>
    <t>24ed0225-b23a-44e2-ad56-9552188d9d51</t>
  </si>
  <si>
    <t>fc6d8708-344a-4d28-8225-993d7c4d9e7d</t>
  </si>
  <si>
    <t>2d07b002-5039-478d-b59f-34499b77b199</t>
  </si>
  <si>
    <t>2e2d251a-5016-484e-a141-24c2db2623d6</t>
  </si>
  <si>
    <t>df3533cc-52a0-45cd-aca2-e7ecc81d6e57</t>
  </si>
  <si>
    <t>16d27795-2164-4f22-ae35-5baf23f20372</t>
  </si>
  <si>
    <t>595aa7be-cf0e-47fb-a09c-63f4bb2d4f02</t>
  </si>
  <si>
    <t>679d828d-f183-45b6-933a-863c8d17fbd8</t>
  </si>
  <si>
    <t>60e21809-7559-4bce-94eb-65f2c4d30c83</t>
  </si>
  <si>
    <t>32091897-8cbe-4102-9bce-db5bad58f0d1</t>
  </si>
  <si>
    <t>abfca26e-9fb9-41d3-a449-72ed626a26e3</t>
  </si>
  <si>
    <t>1d13a924-8a26-4712-9b2b-ce00adc1db10</t>
  </si>
  <si>
    <t>59690cf1-5d05-469d-8e9c-f2dbaedc783e</t>
  </si>
  <si>
    <t>eb19b271-6b05-4b34-b2ff-2d324105de01</t>
  </si>
  <si>
    <t>eaaa5ebe-3d8e-4a33-b497-716a50edf372</t>
  </si>
  <si>
    <t>8261a66b-aa51-4ac4-afa8-fc67b6f2604f</t>
  </si>
  <si>
    <t>43e04d1a-2f2a-4baf-8b1d-5ac5b4948907</t>
  </si>
  <si>
    <t>a7a32f7c-924a-416b-975c-6f36b9972954</t>
  </si>
  <si>
    <t>dfeaa501-6669-4bbf-9424-3ca70635d9ad</t>
  </si>
  <si>
    <t>8c11b663-c5ac-469c-95b8-58d4e5cd7c97</t>
  </si>
  <si>
    <t>cddde044-51a4-4013-a920-067afe0fb7bf</t>
  </si>
  <si>
    <t>5c22a5f5-1194-4214-a734-56abd66bf8ac</t>
  </si>
  <si>
    <t>41df1bcf-1a0b-4e50-8af0-88a33d870425</t>
  </si>
  <si>
    <t>a0245eaf-442c-4785-9331-08fe0a6729ce</t>
  </si>
  <si>
    <t>c5e7cde4-7d15-4ad4-97c0-adcee2d29745</t>
  </si>
  <si>
    <t>403d3975-49b7-4a81-8d52-98b7e05a961e</t>
  </si>
  <si>
    <t>8e17a8e2-8e2f-415a-a4b0-9a7cb21dc5be</t>
  </si>
  <si>
    <t>07c0a532-8de6-4a36-9f4a-cb996fca48a0</t>
  </si>
  <si>
    <t>af021c8c-4b85-434f-a779-07866b5b8d23</t>
  </si>
  <si>
    <t>ad8f8ced-e4e9-4170-b16a-114cd1bc420b</t>
  </si>
  <si>
    <t>32a1e649-4e53-435e-8768-107e6a54bfdc</t>
  </si>
  <si>
    <t>2991f7a8-31c1-4b9f-ae3b-fc212c4cd629</t>
  </si>
  <si>
    <t>1b2e35ff-f619-4483-a98f-a66bbb2c5d88</t>
  </si>
  <si>
    <t>2bff8625-ef97-49d0-9fd3-7f86d426464c</t>
  </si>
  <si>
    <t>18529342-77e0-49a2-8477-1daf010abcc0</t>
  </si>
  <si>
    <t>6edb20b7-93fe-437c-82b2-3a14d923a1b1</t>
  </si>
  <si>
    <t>1cd29444-7d92-4945-abcc-7e5163dd489e</t>
  </si>
  <si>
    <t>701cb048-9048-4d0e-8e77-36796beff186</t>
  </si>
  <si>
    <t>a04a7d1c-0d24-4da9-89f7-eb0b39d0ac68</t>
  </si>
  <si>
    <t>eafeb27f-04d6-44ee-ad1f-ef49f21ae21d</t>
  </si>
  <si>
    <t>eac7a8f1-6b5e-4b13-b8d5-6cec686605fe</t>
  </si>
  <si>
    <t>98e027bd-29db-486c-a906-10a7816bdb37</t>
  </si>
  <si>
    <t>714734f4-739c-4d17-99f4-d1badf4d8bba</t>
  </si>
  <si>
    <t>2e2183df-57dc-492f-b9ff-4be4383fae57</t>
  </si>
  <si>
    <t>1b67b00f-5b44-4330-a386-1e8605e0773c</t>
  </si>
  <si>
    <t>9118efcc-e5ac-4111-9d17-fd3f04417571</t>
  </si>
  <si>
    <t>24e264cf-7e3e-4c4b-ac19-2de730a2c665</t>
  </si>
  <si>
    <t>ff13ff6c-6e1a-42a0-a6dd-d07e0202d650</t>
  </si>
  <si>
    <t>279b746f-ae76-443c-89a2-351e198de62a</t>
  </si>
  <si>
    <t>e8ee73ca-254a-43dc-9ff2-29544a5ee92e</t>
  </si>
  <si>
    <t>210649dd-18cb-4dfe-87c2-e286c07b42b4</t>
  </si>
  <si>
    <t>e5374da2-329a-44ef-9bf9-4f11b63242f2</t>
  </si>
  <si>
    <t>69c44e55-f63e-456f-b342-8e3b1799ad29</t>
  </si>
  <si>
    <t>dabaf3b1-0fbc-47ad-a7b6-70510f2b205a</t>
  </si>
  <si>
    <t>d940c7dc-f971-4784-abf4-c1a2b0c97796</t>
  </si>
  <si>
    <t>acd4d91c-45c1-4dbb-8ac0-df7247e844c3</t>
  </si>
  <si>
    <t>0cca98fd-7cab-4eb0-8bbb-ffa9246474aa</t>
  </si>
  <si>
    <t>5ffd896b-5327-43e2-84b7-71349cf7dbbf</t>
  </si>
  <si>
    <t>3bf2509a-32db-4690-8af2-81b91a7680b9</t>
  </si>
  <si>
    <t>2f32e091-8919-4ae2-9f24-f35c9dd08555</t>
  </si>
  <si>
    <t>39b83a13-c398-461f-bce9-71e6314d480a</t>
  </si>
  <si>
    <t>1c1e28e9-90b2-40d4-b3d0-468442ef1884</t>
  </si>
  <si>
    <t>1550dcd4-0f4a-4421-b753-772bf9eec598</t>
  </si>
  <si>
    <t>e4759a97-9e6e-4376-b5a6-6f0cd127a07b</t>
  </si>
  <si>
    <t>b146c1c4-547e-4344-aef2-0a6fec710e8f</t>
  </si>
  <si>
    <t>76ebf447-40af-4e82-bfd4-68d0c91f804a</t>
  </si>
  <si>
    <t>9fa24729-4db9-4d82-bafe-c8a325cf1ad8</t>
  </si>
  <si>
    <t>7fb3add5-da03-4157-b323-f398e1ffbb3e</t>
  </si>
  <si>
    <t>ee006aff-c424-4147-9f08-ee644970446a</t>
  </si>
  <si>
    <t>2516e083-189a-4bf8-ad8c-6d69e9917f60</t>
  </si>
  <si>
    <t>b2e1f9b5-eb2a-4210-abbf-3247bb46f22a</t>
  </si>
  <si>
    <t>9f9fc1bb-ab1f-4dc0-a239-b4401492794d</t>
  </si>
  <si>
    <t>b8ed4c5f-e56a-47f8-ada8-6506fd854cf8</t>
  </si>
  <si>
    <t>b64b9e13-65a4-4020-a872-c684ef2f5f74</t>
  </si>
  <si>
    <t>67c5a2b2-60d3-4e98-b42a-357370fdb5d4</t>
  </si>
  <si>
    <t>d2081d2c-4ecd-4f33-b096-0e037ad2f373</t>
  </si>
  <si>
    <t>a14a1be4-1832-4977-95d3-ca5a5aca4fec</t>
  </si>
  <si>
    <t>2823f3e4-d924-41f2-89a3-573afd9b16dc</t>
  </si>
  <si>
    <t>4aef5ccd-3677-4840-b63b-014c1765b765</t>
  </si>
  <si>
    <t>133e8ca2-f230-44d2-bb3f-465116b2d743</t>
  </si>
  <si>
    <t>9e1d0fbc-0547-4655-ae08-f61dc23a1094</t>
  </si>
  <si>
    <t>e770066d-9b13-4307-88d8-d82cb6495dd5</t>
  </si>
  <si>
    <t>5e9a95fc-de2c-4693-9fac-b40c669f5398</t>
  </si>
  <si>
    <t>3c4fba29-51dd-4c47-b385-5417f944b997</t>
  </si>
  <si>
    <t>1002e156-47df-4aca-bc69-94764b73b575</t>
  </si>
  <si>
    <t>d04c8107-db03-474c-8d8c-99ec5776935f</t>
  </si>
  <si>
    <t>890f85fe-0afd-4b49-96df-c549ce557199</t>
  </si>
  <si>
    <t>bc9431e2-80e2-4700-ad1f-faceb49b2cc7</t>
  </si>
  <si>
    <t>540c827e-eb74-471a-ba37-ae916ee9d786</t>
  </si>
  <si>
    <t>d2a21420-0c25-4e6d-ae72-2cda892f5484</t>
  </si>
  <si>
    <t>5bc6b2c0-c1f6-4a6e-9cbb-7af8f8417f12</t>
  </si>
  <si>
    <t>0525a440-3fa3-4b20-9151-29de13559374</t>
  </si>
  <si>
    <t>2e0c18fd-7028-4fb7-bd89-7a4614393fcc</t>
  </si>
  <si>
    <t>09151191-e2ed-4668-b22d-5bf019a079cb</t>
  </si>
  <si>
    <t>c8d06ba0-f4db-4497-b3e3-b3b39e729bfd</t>
  </si>
  <si>
    <t>c6c11ee7-b7ba-4278-b94f-4ec5f108f7e3</t>
  </si>
  <si>
    <t>22d39902-17f3-4523-bd55-acf9fd082917</t>
  </si>
  <si>
    <t>12004de2-f6dc-489b-9613-f530cb58e2d9</t>
  </si>
  <si>
    <t>dcf54017-df2e-424a-83ee-7b488bbd435e</t>
  </si>
  <si>
    <t>6953d619-0608-4b80-ae90-22ea3ca262df</t>
  </si>
  <si>
    <t>ed8253ba-25de-422a-bdc6-fbed36bb0711</t>
  </si>
  <si>
    <t>b9c4d4c1-8238-46b8-aa02-1f393bc716e5</t>
  </si>
  <si>
    <t>2a6fb5be-2bea-4ac1-a598-38fd4d7fdcf4</t>
  </si>
  <si>
    <t>d627735f-7492-476d-82b9-7b0e3d691cfc</t>
  </si>
  <si>
    <t>1ce8b749-a7b8-4354-8c44-d598b8491539</t>
  </si>
  <si>
    <t>e8a8e332-2a51-419d-b5db-6f3d8ec0d06f</t>
  </si>
  <si>
    <t>e83864e5-3b7f-42e5-a5d1-2a0c7ce3a5ee</t>
  </si>
  <si>
    <t>65a78590-e9df-4617-90c2-9629609ebb20</t>
  </si>
  <si>
    <t>5ba2be7b-e435-423c-ae67-6cf5cee276e7</t>
  </si>
  <si>
    <t>b84ee14f-27cb-479d-8ac1-8d62f0feefea</t>
  </si>
  <si>
    <t>c424e824-6737-4ee2-9619-a37ab27cd245</t>
  </si>
  <si>
    <t>631e56fa-c99c-4d67-a8f5-995a99886f8a</t>
  </si>
  <si>
    <t>ab3c852e-841e-4603-8ac2-3802decb8dba</t>
  </si>
  <si>
    <t>b860c1c5-ad50-452e-a113-cec91a8b9e10</t>
  </si>
  <si>
    <t>f8451248-fb34-43b9-8baa-9149c6d23385</t>
  </si>
  <si>
    <t>64ff4986-92ce-4993-9497-64e0a9144b1e</t>
  </si>
  <si>
    <t>938b1e3d-ab01-4d13-8e32-7fbad8ad32d0</t>
  </si>
  <si>
    <t>c184334e-1c7b-4a07-8e1d-380f3b913b98</t>
  </si>
  <si>
    <t>02bad410-241c-43c9-b079-75cf68b0bb8f</t>
  </si>
  <si>
    <t>be16ad4b-dbb8-4418-913e-ef9af833feb2</t>
  </si>
  <si>
    <t>7a9bb0d3-0a6e-422f-8d45-8ab30e5bfd91</t>
  </si>
  <si>
    <t>1d5ccafd-b087-4af6-bb96-aaa3746db148</t>
  </si>
  <si>
    <t>62c15f41-21f2-4206-b76e-bd45e73bf6f4</t>
  </si>
  <si>
    <t>3bfa4691-5d8b-4df5-939e-55ab4fba7ec6</t>
  </si>
  <si>
    <t>afd78692-2770-4785-b2ab-1558d6648650</t>
  </si>
  <si>
    <t>3849ef04-b918-4c6c-bd4b-ebcea0c961a5</t>
  </si>
  <si>
    <t>417e8176-2084-4977-beda-f78722dddcfc</t>
  </si>
  <si>
    <t>bfc7625e-6088-4eaf-8817-f3a8ea800857</t>
  </si>
  <si>
    <t>30b78d42-88af-431c-bb9e-055765018df2</t>
  </si>
  <si>
    <t>ae8a447a-2793-4807-8798-92d89c2b9071</t>
  </si>
  <si>
    <t>88522d21-1196-4803-9457-af346a695dd2</t>
  </si>
  <si>
    <t>3f3bd4e1-1b8c-440b-98f8-942a6e5f1f6e</t>
  </si>
  <si>
    <t>be8882cb-4a29-40aa-9906-8f1549198684</t>
  </si>
  <si>
    <t>757953c6-3cbd-482b-9ce5-37d0d670ab91</t>
  </si>
  <si>
    <t>6935dba0-5e5e-4c2d-82f1-c7fedf8ebaa2</t>
  </si>
  <si>
    <t>641d0990-ad87-4704-bc48-2b30c4ab73c6</t>
  </si>
  <si>
    <t>80a4aa95-1f80-4c32-aaa5-e23d422e346b</t>
  </si>
  <si>
    <t>9cea742e-1df6-429e-b918-96818028f836</t>
  </si>
  <si>
    <t>1bc3183e-e59a-4d3e-9f04-876b5ba1eb71</t>
  </si>
  <si>
    <t>4f105f68-c227-4029-9672-40da10594f98</t>
  </si>
  <si>
    <t>e9dd0619-80e4-4eda-8df9-27fd0ae894c8</t>
  </si>
  <si>
    <t>dd6ef86e-6a66-45ac-afb7-797de3440626</t>
  </si>
  <si>
    <t>38ee53ec-cce9-46a6-8661-74af497d8d1f</t>
  </si>
  <si>
    <t>70cee2dc-87b3-4ad3-9ae7-00e87d8aa217</t>
  </si>
  <si>
    <t>37f1cfaa-45fc-42a0-878d-c3de93e4769d</t>
  </si>
  <si>
    <t>f985c8d0-fb00-479b-89ad-cc439e8a3faf</t>
  </si>
  <si>
    <t>68da427c-761c-4666-947d-602ddc9a70fb</t>
  </si>
  <si>
    <t>b175ad4c-9caf-4f39-998b-8e1813666a2d</t>
  </si>
  <si>
    <t>00526e00-f16c-4758-bd5d-a768133a708c</t>
  </si>
  <si>
    <t>d1db079e-4c8d-4bf1-9715-a7feaf24d514</t>
  </si>
  <si>
    <t>95114d5d-1dd2-4f2f-96b4-88324db998cb</t>
  </si>
  <si>
    <t>82d8e62a-0a73-4816-b5ff-79b3efc9b7c3</t>
  </si>
  <si>
    <t>92f3c8ff-420c-4e74-852c-b06d78c01817</t>
  </si>
  <si>
    <t>10e7683f-3056-40b4-a482-6a289fc821e6</t>
  </si>
  <si>
    <t>680bb511-8ef2-483b-aa6b-fc56bf611a65</t>
  </si>
  <si>
    <t>3cd7543f-e724-4189-bcad-a8d17efa6d75</t>
  </si>
  <si>
    <t>60883cbd-dfad-433d-8918-d156fc355b9d</t>
  </si>
  <si>
    <t>5c878e86-c821-46c8-bdd6-b1d52f8a9beb</t>
  </si>
  <si>
    <t>717f1a6b-59c6-4765-8987-af910e846c80</t>
  </si>
  <si>
    <t>bdafeddb-067b-4985-a212-b9a1fc8f6c1d</t>
  </si>
  <si>
    <t>92e08640-706c-4c26-b027-bf6672726d90</t>
  </si>
  <si>
    <t>4fa7dd04-5ebd-49d2-ac24-2d9c5786bfcc</t>
  </si>
  <si>
    <t>940bc603-be37-4114-8454-07fc8380c6fc</t>
  </si>
  <si>
    <t>3d51c561-33f6-42c1-96dc-c118e2cb89b2</t>
  </si>
  <si>
    <t>a21cf844-b4ee-4c13-93c8-4ec66e111c3d</t>
  </si>
  <si>
    <t>298f47c9-f944-461e-aa77-e9430b925e7c</t>
  </si>
  <si>
    <t>fbcb7bcc-3585-4d87-9cf6-455f4ca15230</t>
  </si>
  <si>
    <t>38df0fd9-70df-4961-8089-71e8781d69ff</t>
  </si>
  <si>
    <t>1cecdecf-b44b-4be4-8991-d61206984c60</t>
  </si>
  <si>
    <t>1556a625-3528-4c0a-b659-fbedff328421</t>
  </si>
  <si>
    <t>1c992f68-4d00-45e1-8f0b-c956e2a8d9bd</t>
  </si>
  <si>
    <t>c179dd19-9be2-4d03-a4d4-47b7d2f97adb</t>
  </si>
  <si>
    <t>5f4a00af-dff6-4768-bbd2-b6c4850dc36f</t>
  </si>
  <si>
    <t>b581f8da-89d6-4cbf-8a47-aa7546ce7db1</t>
  </si>
  <si>
    <t>5f7a2bd6-2104-473e-8af9-cb79c29ba355</t>
  </si>
  <si>
    <t>a57e49a7-b63e-4c80-9929-7300efbf2252</t>
  </si>
  <si>
    <t>435d30d8-794d-431c-8679-e6c7c2a9d2a0</t>
  </si>
  <si>
    <t>5344ba3c-de41-4cc0-b575-2692a646a853</t>
  </si>
  <si>
    <t>cd735427-9947-44c9-a0f8-4f34032733a0</t>
  </si>
  <si>
    <t>f0f2ea8f-ee3c-4265-af96-00a1da6094e9</t>
  </si>
  <si>
    <t>6789ce94-43b0-41d2-81c2-da87f3563580</t>
  </si>
  <si>
    <t>ade30341-a903-4852-ac95-8e63e93abb93</t>
  </si>
  <si>
    <t>64360a86-b88e-479a-a828-e9c60fea1393</t>
  </si>
  <si>
    <t>a981a5cf-e418-46c8-92e1-33c461ff98fa</t>
  </si>
  <si>
    <t>938ac37e-35d0-47d9-8959-d959fd74aa07</t>
  </si>
  <si>
    <t>637f8c9c-ca00-4e8b-af2a-d0e28041a5e6</t>
  </si>
  <si>
    <t>8c577d49-228c-4f76-bbc8-217a484ee82e</t>
  </si>
  <si>
    <t>b22e4477-826c-4673-986f-642979d528fe</t>
  </si>
  <si>
    <t>93485690-05a3-4e6a-8a73-88a168a7172d</t>
  </si>
  <si>
    <t>f8d3e611-cabe-4993-9c6a-772446401392</t>
  </si>
  <si>
    <t>1b708c82-e63f-416d-93af-d4728457bf98</t>
  </si>
  <si>
    <t>7dddd5af-e4eb-486e-bd37-0609557bfb6e</t>
  </si>
  <si>
    <t>90659293-c85d-4a4a-8102-e196a9a9bef1</t>
  </si>
  <si>
    <t>b5591b6f-5b80-47df-b09f-160c84ba6618</t>
  </si>
  <si>
    <t>c8644e5d-a772-466f-bc2f-45b03a5d1591</t>
  </si>
  <si>
    <t>1911787a-5b47-46da-9e5f-3802ffbedbaf</t>
  </si>
  <si>
    <t>97623b6d-0af5-46ce-a685-9c4229c2c109</t>
  </si>
  <si>
    <t>0d387016-7b71-4508-b17a-8de4cca8d7f1</t>
  </si>
  <si>
    <t>19da49c9-fd6f-4078-af82-7ddc7bf466c4</t>
  </si>
  <si>
    <t>2c900cc2-9d07-449a-bfc8-77cacfee5e06</t>
  </si>
  <si>
    <t>673a7a1a-b30d-44dc-9cf2-f1725fc2508a</t>
  </si>
  <si>
    <t>6c5277e9-e341-4a34-a27b-71e14761d439</t>
  </si>
  <si>
    <t>a30233ba-5ff5-4978-90b6-ef94b825b627</t>
  </si>
  <si>
    <t>0cb0357b-5a4a-492d-860b-3b70d56fc33c</t>
  </si>
  <si>
    <t>c021ae1c-3a5c-4328-8c53-2e6fb313acd0</t>
  </si>
  <si>
    <t>440041c4-56a1-4ef8-898f-b8f09633de3f</t>
  </si>
  <si>
    <t>1ebc4720-dfb8-4069-a5f6-9337c0cd9e22</t>
  </si>
  <si>
    <t>42000b04-f449-4cc1-ace2-85dd266a56b0</t>
  </si>
  <si>
    <t>b2a35e49-146a-4ed4-bfc7-2e97afe7a94f</t>
  </si>
  <si>
    <t>f1ad2780-a8ab-4bf7-8160-b95a57bb8aa1</t>
  </si>
  <si>
    <t>f710651e-f941-4612-9e41-b0737768c4ea</t>
  </si>
  <si>
    <t>ad2eaf9d-0a1e-41d6-a052-6d2f511f07ba</t>
  </si>
  <si>
    <t>d0dded5e-8f27-49a2-9588-858a29cd0288</t>
  </si>
  <si>
    <t>648c162e-a465-4196-b7af-8a6d9b4e201c</t>
  </si>
  <si>
    <t>be33bc7e-4292-41ae-ab65-5ee162262181</t>
  </si>
  <si>
    <t>9e64b156-534e-4388-bc67-b2d913a006a7</t>
  </si>
  <si>
    <t>d2652dea-ebf0-4d4f-a033-b5f545a57dcd</t>
  </si>
  <si>
    <t>706062a1-c102-412b-8a5d-15248a5e6229</t>
  </si>
  <si>
    <t>3fd525bf-2e2c-4a8d-9fd0-87ef74e7ed07</t>
  </si>
  <si>
    <t>d3b6122c-99b3-475e-9757-bbd7a5316126</t>
  </si>
  <si>
    <t>9fad0cd4-046a-4ebb-919d-6f0248d2c594</t>
  </si>
  <si>
    <t>47d10c4a-b8ae-45e4-9054-2f0219942dad</t>
  </si>
  <si>
    <t>00fb3ae7-3dc9-4dd1-947d-89b47a0ec7f6</t>
  </si>
  <si>
    <t>e978cb89-fb72-4db9-92e1-362a37af95b4</t>
  </si>
  <si>
    <t>990ec0d4-294c-45c4-a86a-d695fb2a7a3e</t>
  </si>
  <si>
    <t>8a3fc97c-03d9-4804-87f1-07af47b4898b</t>
  </si>
  <si>
    <t>bbfa764a-8536-4467-8e47-92fff00c2dcc</t>
  </si>
  <si>
    <t>892e9ac5-cc7b-4cd7-b5cf-bc1cf36331aa</t>
  </si>
  <si>
    <t>a793ea91-b14d-4fa6-8ace-4fecc9952be7</t>
  </si>
  <si>
    <t>35c47670-988a-4ffe-aa91-bd7ebbca0b55</t>
  </si>
  <si>
    <t>c175d666-d0ec-40bb-83aa-af362a0873d3</t>
  </si>
  <si>
    <t>01159556-dff9-411e-b92b-7e28cec1bbd2</t>
  </si>
  <si>
    <t>cebc5428-54a5-491a-ad8c-cae6357c8fdd</t>
  </si>
  <si>
    <t>f725fa43-18dc-4df1-b5a4-c92ccce53dbd</t>
  </si>
  <si>
    <t>96893401-eb2b-48f7-aa77-cd5da63a6802</t>
  </si>
  <si>
    <t>25259651-ac0d-43b9-bff8-58d614ad63d5</t>
  </si>
  <si>
    <t>1d17d18a-3d8f-4f1c-89d7-1773f508124e</t>
  </si>
  <si>
    <t>56cef3d6-947c-4b00-8a25-37518821946d</t>
  </si>
  <si>
    <t>2c117e4d-6eea-4989-8d39-b4c25e931ccc</t>
  </si>
  <si>
    <t>19d0abe4-99c8-4329-b2ab-2d40585c01ea</t>
  </si>
  <si>
    <t>fa2a0bfd-77cd-4f07-9ce8-ed68512385a6</t>
  </si>
  <si>
    <t>e8290ed0-66fe-4cdc-b258-cd77eea21dd9</t>
  </si>
  <si>
    <t>6af669c0-3231-41b9-b2f7-6834ab653760</t>
  </si>
  <si>
    <t>807a3ba0-9b83-486a-9c3b-228f5580b001</t>
  </si>
  <si>
    <t>3493029f-d261-4f16-a538-bb8568c04cb8</t>
  </si>
  <si>
    <t>c76f2a79-18bd-45c0-a2cf-7dcc4ece24a5</t>
  </si>
  <si>
    <t>502c38fe-669e-4410-bd06-d569bfaf1c97</t>
  </si>
  <si>
    <t>0dee79d3-a56a-4c91-8bc9-d8e81f6510ec</t>
  </si>
  <si>
    <t>5fd8c98f-5828-4670-8f15-f2be285ac375</t>
  </si>
  <si>
    <t>b5aac852-b7d1-47e2-b4be-151c38b9f6c6</t>
  </si>
  <si>
    <t>f9e7918e-75de-4af8-853d-d6c5b08b1653</t>
  </si>
  <si>
    <t>3a8c3466-3288-4db3-baa8-bd802a4e7acb</t>
  </si>
  <si>
    <t>729c119b-6fd6-4dc2-bd57-2c8a3bdfdd8e</t>
  </si>
  <si>
    <t>ffbbf8ce-b03c-4ced-91db-92671cc172df</t>
  </si>
  <si>
    <t>ff668236-f0e9-458b-964e-f11a5cfb67b7</t>
  </si>
  <si>
    <t>129ceac6-24be-4649-a8b0-56939e06a2b0</t>
  </si>
  <si>
    <t>5ce0874b-a999-4eb1-8215-48f8a9381b4d</t>
  </si>
  <si>
    <t>d2badbac-88d5-454f-aa18-0d9c148423a2</t>
  </si>
  <si>
    <t>f5b83413-fc4b-40f3-b704-cb23f0fa080f</t>
  </si>
  <si>
    <t>4cfe4a56-18d7-4d8d-9955-9e41bd71c4c9</t>
  </si>
  <si>
    <t>8ca34d5e-58c2-448c-b00a-de7506767cd8</t>
  </si>
  <si>
    <t>e76eb069-5848-4744-9deb-d9415bd6d867</t>
  </si>
  <si>
    <t>840421f7-a4cd-4b6f-99a9-98b68ffd3be2</t>
  </si>
  <si>
    <t>aeee1428-53f3-4093-b336-65299f554e7e</t>
  </si>
  <si>
    <t>6885a005-3370-4c40-9c3d-9184ad2890b8</t>
  </si>
  <si>
    <t>6d49674f-cb9f-4400-b026-fe37fa6690cf</t>
  </si>
  <si>
    <t>7848a537-78ba-485e-b186-b9007c3940d0</t>
  </si>
  <si>
    <t>83da11e0-9305-44f7-a5b2-719550abe1f1</t>
  </si>
  <si>
    <t>cd2e1076-f1fd-49a6-9f04-714bc866eb8f</t>
  </si>
  <si>
    <t>fc07efdf-9125-47d1-adfd-b805cefd43ce</t>
  </si>
  <si>
    <t>0c9ba2af-7ba1-4c67-ab49-4687e34aad05</t>
  </si>
  <si>
    <t>fed17295-9e13-4540-9ae6-31cbe41cb597</t>
  </si>
  <si>
    <t>8eb25c1b-9572-4c2f-b373-b10e48738ae7</t>
  </si>
  <si>
    <t>5caa902a-b9aa-41ce-bf07-582d657fa955</t>
  </si>
  <si>
    <t>9de9d464-7e68-4d4c-8e5d-2b5c1b01b5af</t>
  </si>
  <si>
    <t>443d9f2f-5d95-420e-9471-e1ace134e42b</t>
  </si>
  <si>
    <t>f244623b-f599-42da-8a4d-fb9113fec6f9</t>
  </si>
  <si>
    <t>4bb332c6-13ca-48cf-852f-a3d29f55f46a</t>
  </si>
  <si>
    <t>c8323b64-ffb6-4513-a655-0057554d9526</t>
  </si>
  <si>
    <t>b896a8b6-52db-49bf-aa3a-adbb095cd086</t>
  </si>
  <si>
    <t>5a392965-107d-437e-a015-0b027a0c39fc</t>
  </si>
  <si>
    <t>fc9d673e-e1a7-49d7-8eff-c9ddbfa0ef6e</t>
  </si>
  <si>
    <t>92b71ddf-2eaf-4803-bf1f-845f0001c5e9</t>
  </si>
  <si>
    <t>a3d4c66e-7cf1-4009-83b0-467d0f51eef7</t>
  </si>
  <si>
    <t>726e37a4-4139-4930-ae5a-302749d5f9f6</t>
  </si>
  <si>
    <t>b8bdd7e3-81ce-417f-b70b-b430bc083a2b</t>
  </si>
  <si>
    <t>903d73cc-abc4-4e7b-aa5b-b878778a0cc8</t>
  </si>
  <si>
    <t>97867b81-8a5e-472c-a586-5357e1b25caf</t>
  </si>
  <si>
    <t>e32977f1-ae8c-4543-b5ba-9197272ef736</t>
  </si>
  <si>
    <t>25dc92e1-bebf-4cd8-b442-f3ae55649f63</t>
  </si>
  <si>
    <t>50a371a5-a241-4e6c-beaf-06ad28de1f83</t>
  </si>
  <si>
    <t>ff6ace44-4e7d-49b0-82d1-8ce1db4c2a54</t>
  </si>
  <si>
    <t>da48bbac-b37f-4447-993d-c410e852d712</t>
  </si>
  <si>
    <t>1090ded1-0377-41ab-9d82-921ae903d82c</t>
  </si>
  <si>
    <t>a2de0eaa-f4f4-4f79-a211-0a812a3718fc</t>
  </si>
  <si>
    <t>f36e4765-fc96-48da-bc9e-9a37ac530856</t>
  </si>
  <si>
    <t>9f0065d4-02dd-40eb-a2c8-fac91c26756a</t>
  </si>
  <si>
    <t>40a3a78a-f63c-4fc8-b20c-651b9681807e</t>
  </si>
  <si>
    <t>4310d59d-5026-4343-9184-b525b90bf377</t>
  </si>
  <si>
    <t>f19f8c5b-2016-43c1-b383-2015aab785df</t>
  </si>
  <si>
    <t>0b0b5296-4979-4509-ab30-a7f3e2505d3e</t>
  </si>
  <si>
    <t>966dd7d1-6517-44da-83bb-312e50b8be38</t>
  </si>
  <si>
    <t>9a51d820-f7f3-4601-98cc-f5d056d51e13</t>
  </si>
  <si>
    <t>b1cccff8-673e-41d7-8e17-82a3d4aca056</t>
  </si>
  <si>
    <t>b026a2c9-ec3e-4270-8286-657d72f21bdd</t>
  </si>
  <si>
    <t>1e06aadb-d314-4526-84f4-b6e558f3d7af</t>
  </si>
  <si>
    <t>bc98f4ee-3afd-4bca-a341-83c6c259a64d</t>
  </si>
  <si>
    <t>92e28199-53a7-40f6-a6c5-bc2b9370a616</t>
  </si>
  <si>
    <t>c9683042-3c36-4d59-9865-175a9d57a628</t>
  </si>
  <si>
    <t>051637ee-128e-408d-805e-e165be6087e5</t>
  </si>
  <si>
    <t>f47f75c4-2f58-4663-88fe-3bb4f7cb7d04</t>
  </si>
  <si>
    <t>12695045-1af8-49b9-82b6-5e8cf080f6d1</t>
  </si>
  <si>
    <t>a557e8f6-9187-467b-ae88-1673e04c4a30</t>
  </si>
  <si>
    <t>008cfa48-09f9-4dd9-81a5-4a36356c0e47</t>
  </si>
  <si>
    <t>d0d4b4bf-1d4a-498b-88c9-876a2b91cf08</t>
  </si>
  <si>
    <t>34bc6862-b3c9-49b1-8973-28543353ac21</t>
  </si>
  <si>
    <t>11d9cd2b-252e-4eef-a959-048174158e57</t>
  </si>
  <si>
    <t>546f53c6-0d10-4c27-bad8-0984b9e45838</t>
  </si>
  <si>
    <t>afec8cf0-6b17-4a9d-afee-0c5e2a00f411</t>
  </si>
  <si>
    <t>d39f380e-81b6-4385-ab49-542dff66843e</t>
  </si>
  <si>
    <t>73d31f44-8058-4c2c-b557-944f3c6b4dc1</t>
  </si>
  <si>
    <t>a9e60200-6952-4c3d-b476-2781433c424d</t>
  </si>
  <si>
    <t>6d280f40-6a44-4617-b32f-6d576e66ab68</t>
  </si>
  <si>
    <t>d626e420-5162-482e-8b27-b3b81836890e</t>
  </si>
  <si>
    <t>3f998d4e-e37a-4483-a330-6e99889acc58</t>
  </si>
  <si>
    <t>757d23a9-b39b-467d-a151-cc38b3a6e93c</t>
  </si>
  <si>
    <t>50dd5b42-4328-4327-ae10-2771041710cf</t>
  </si>
  <si>
    <t>f0bac94c-cb8b-4a43-8048-8a046da59160</t>
  </si>
  <si>
    <t>4e794c56-2a9d-4172-b7ed-f3c73ea3aaf7</t>
  </si>
  <si>
    <t>6705af20-32f9-44fd-a9eb-6c9cce332011</t>
  </si>
  <si>
    <t>08bf13af-abbe-44cd-8234-a5d38f5b2d1b</t>
  </si>
  <si>
    <t>2c16976d-4d91-4d37-8cd0-82921f7aeae7</t>
  </si>
  <si>
    <t>396fbcb6-0813-42f7-af80-6188e57f7972</t>
  </si>
  <si>
    <t>5affe258-8099-4942-b48b-f884f9d41f55</t>
  </si>
  <si>
    <t>8eca3820-68cc-43bc-b273-0eb398b97930</t>
  </si>
  <si>
    <t>6946ae44-aa5d-40ae-aa6b-fe6f7fb5b315</t>
  </si>
  <si>
    <t>f9096c01-c4eb-447b-8882-1c6f5a250ed2</t>
  </si>
  <si>
    <t>fbd3ce13-4087-4e39-ae15-78fe4008e229</t>
  </si>
  <si>
    <t>cbbf936a-be96-41fb-99cf-6215f9de8631</t>
  </si>
  <si>
    <t>7aa6965b-7bea-49e0-b3be-d3cc7a46d5db</t>
  </si>
  <si>
    <t>eccd66fd-0ce8-4824-94c6-1c51191c88a9</t>
  </si>
  <si>
    <t>899bb276-9d72-4e12-9820-3cac3709e432</t>
  </si>
  <si>
    <t>a39d5d42-cd31-46cd-be2c-bf7cc3f3b4f5</t>
  </si>
  <si>
    <t>932f5795-7719-439b-a436-6bb49e8d9d28</t>
  </si>
  <si>
    <t>6e34f67e-b23b-4ed5-9ecc-952b4475c4b6</t>
  </si>
  <si>
    <t>ec24aaff-32d8-456b-886b-e86444c73dd7</t>
  </si>
  <si>
    <t>8b7c04b6-0dd5-42b5-a3f4-76ddaed5c62c</t>
  </si>
  <si>
    <t>9363d82e-dc6e-49fa-8498-7ef6ae05cd51</t>
  </si>
  <si>
    <t>b390a337-2cb3-4271-9e5a-921f77b23703</t>
  </si>
  <si>
    <t>36be4d32-c454-412d-a4c9-0426c84edc7b</t>
  </si>
  <si>
    <t>d70c48ad-534f-46ec-b230-1979271656c3</t>
  </si>
  <si>
    <t>27841a8c-eee2-43d9-a077-6c431ecda1fe</t>
  </si>
  <si>
    <t>dbae6468-0ba9-4f62-a102-0865b07a0e08</t>
  </si>
  <si>
    <t>e721cf48-60e1-405a-9a32-e1f660643d89</t>
  </si>
  <si>
    <t>f96d590c-47be-4645-80f1-f61083d090ea</t>
  </si>
  <si>
    <t>aff7cc6d-a159-4ab4-8808-55e57af5d544</t>
  </si>
  <si>
    <t>7d9b4c34-22b2-499c-9653-671e5b11deb0</t>
  </si>
  <si>
    <t>1073773c-a683-4a22-b027-02885fa81476</t>
  </si>
  <si>
    <t>8992206b-dce4-4f01-b861-ad7bac206c16</t>
  </si>
  <si>
    <t>3e123c1c-3b3f-4b6e-941b-d19dc65bf671</t>
  </si>
  <si>
    <t>50bac14e-b83c-498a-b9c6-b8b817903062</t>
  </si>
  <si>
    <t>3cbea540-6aa7-449e-943e-c4fc5f60df5d</t>
  </si>
  <si>
    <t>47d8aedc-fdef-469f-a80a-da133c22e7d9</t>
  </si>
  <si>
    <t>1d80b056-9bf1-403b-840a-4071605bc4f3</t>
  </si>
  <si>
    <t>9bca40fc-1eb2-451c-b166-e71d9f1dbe24</t>
  </si>
  <si>
    <t>45f059c6-9101-418d-ba2c-ec016f4e7dc3</t>
  </si>
  <si>
    <t>f437e243-4ffb-4f17-a8b7-6549c23d77d0</t>
  </si>
  <si>
    <t>3fc1143c-d813-4592-a351-64be604e148f</t>
  </si>
  <si>
    <t>06cf4986-032e-4285-8ae8-c19097e28b01</t>
  </si>
  <si>
    <t>aba73181-71f5-4c50-8a86-0dda6b3def84</t>
  </si>
  <si>
    <t>b813021f-6b8b-4b18-a7dc-21885b18d318</t>
  </si>
  <si>
    <t>32215150-54a5-44f0-8a60-025543e1c39f</t>
  </si>
  <si>
    <t>dd8ed791-504e-46cd-ba77-f7dab7b07dfb</t>
  </si>
  <si>
    <t>fafc5747-2ce0-48ad-8bfe-76ba78cb8938</t>
  </si>
  <si>
    <t>4731539d-0495-41e0-af48-3c586f2c617d</t>
  </si>
  <si>
    <t>eaf186b2-0d07-4239-b765-4abb87453abe</t>
  </si>
  <si>
    <t>538462aa-eaed-4dfa-b2cb-d4cef2f682fb</t>
  </si>
  <si>
    <t>89623d83-8dfb-4221-b589-c85d7f8cedd0</t>
  </si>
  <si>
    <t>7f42d177-dacf-4644-a627-9ce6529d6df3</t>
  </si>
  <si>
    <t>9ef41d6e-5a01-4542-98fa-cee287fbca0c</t>
  </si>
  <si>
    <t>e8cb0e83-010f-4fe9-a8a9-442d8a500bd3</t>
  </si>
  <si>
    <t>a39b32f0-c68c-4e52-aafc-d7cbdefb5360</t>
  </si>
  <si>
    <t>89bd3319-a937-47ef-9b6e-8f81b3611300</t>
  </si>
  <si>
    <t>e1f41774-a906-4edd-9839-6abfec7ebedd</t>
  </si>
  <si>
    <t>189d0202-f867-4c1b-a75b-d6a94e390c37</t>
  </si>
  <si>
    <t>f8dc6b0d-700c-4575-96d2-a06d01c30338</t>
  </si>
  <si>
    <t>6d4238ff-fb6b-436e-a124-98191ae87602</t>
  </si>
  <si>
    <t>4329aad3-54de-4f82-80c1-d7a680bc1623</t>
  </si>
  <si>
    <t>cb84f3fa-bbc7-488f-8056-c405594b9e05</t>
  </si>
  <si>
    <t>7b57119a-2766-4b60-95f2-6e312a867dfe</t>
  </si>
  <si>
    <t>be710112-4458-4577-8361-62b827606446</t>
  </si>
  <si>
    <t>854cc456-bb06-4dcc-9424-c83e4435344f</t>
  </si>
  <si>
    <t>19635ef6-37b9-4a6f-ab46-fd5d46b942a7</t>
  </si>
  <si>
    <t>e665b730-9810-47bd-bb0f-27427a468e3c</t>
  </si>
  <si>
    <t>1041d0c9-a2b3-4825-a40a-2b8d9670eccb</t>
  </si>
  <si>
    <t>f775f452-7dfc-4d29-8939-ce27807615a4</t>
  </si>
  <si>
    <t>c01e37e0-a53c-4089-8943-6cbbe9287668</t>
  </si>
  <si>
    <t>c0ce8d03-c85a-4693-9515-8b39a241055b</t>
  </si>
  <si>
    <t>1fe894e4-af01-4498-8776-655a43fb59fa</t>
  </si>
  <si>
    <t>dc0cc13c-5517-4adc-8795-1cc423b39fc3</t>
  </si>
  <si>
    <t>1a736a9b-27af-46f3-a026-b44794b7018e</t>
  </si>
  <si>
    <t>e1afdfc3-b7f1-43a6-95df-b4667f1f2d57</t>
  </si>
  <si>
    <t>4e755b52-872c-47f2-9731-78c2fd105db9</t>
  </si>
  <si>
    <t>f65d8a6b-d296-42b3-a07b-a31509818740</t>
  </si>
  <si>
    <t>f22af859-0046-4569-b059-a2abdbcd995e</t>
  </si>
  <si>
    <t>8c0797ee-e550-4983-bdd2-1cd70ce1a8fc</t>
  </si>
  <si>
    <t>d2db4645-7a53-4b37-8a83-295e56780056</t>
  </si>
  <si>
    <t>6f264cf9-e80f-4220-95f1-0ccdcfee155a</t>
  </si>
  <si>
    <t>c4cf8010-79ed-4b83-a603-914672ba27d1</t>
  </si>
  <si>
    <t>f996c034-91fc-49c8-9bed-330bd22ee9c2</t>
  </si>
  <si>
    <t>78bc29c4-35d1-43e2-a668-0afa69a2a370</t>
  </si>
  <si>
    <t>9292bea6-0c12-49ef-a9a1-7d0e3060d7ff</t>
  </si>
  <si>
    <t>4e64a384-315a-4eba-8f2b-6474a4a818f2</t>
  </si>
  <si>
    <t>7577ebb3-6bf3-484d-9ced-685d57707022</t>
  </si>
  <si>
    <t>e0c27b2e-82d2-45be-8d69-87cc90ba28e6</t>
  </si>
  <si>
    <t>fbba097c-31e2-4d24-8c14-917dc0bf4eb6</t>
  </si>
  <si>
    <t>dd7cffc1-86ba-45a2-a8fb-b2cd7db8132e</t>
  </si>
  <si>
    <t>9d5e1ca8-570e-47b0-956b-a31c52a92d7d</t>
  </si>
  <si>
    <t>e5a6ad71-5609-40a0-a469-60555057009f</t>
  </si>
  <si>
    <t>1404c422-038c-485e-9a51-c63bb6ac2e53</t>
  </si>
  <si>
    <t>7aa2e56c-004b-45a4-8fac-8cd79102bb3a</t>
  </si>
  <si>
    <t>2b7e3a37-2fa3-4d53-b57c-86edd9670731</t>
  </si>
  <si>
    <t>446d6ab3-fbcb-410a-8cbc-d1cfb10d85e0</t>
  </si>
  <si>
    <t>eaf62b98-286a-44b8-b53d-7db886576077</t>
  </si>
  <si>
    <t>3092c95e-a864-45f7-9cde-869924f1f409</t>
  </si>
  <si>
    <t>701618ec-79ba-4876-a1fb-82e8df3787dc</t>
  </si>
  <si>
    <t>736db4de-dd0c-492e-b8c2-785756e38c5b</t>
  </si>
  <si>
    <t>b7a530e2-4560-4a3d-9bfc-1351845c3c50</t>
  </si>
  <si>
    <t>6ef3f70f-5b4c-4586-938a-fb34729e5612</t>
  </si>
  <si>
    <t>ec3b1d2e-36a8-42ee-900d-98926bd09cfb</t>
  </si>
  <si>
    <t>702f2724-3397-472e-bb43-48e0f501e954</t>
  </si>
  <si>
    <t>ea23146d-627b-4f12-b835-17ecaef36171</t>
  </si>
  <si>
    <t>e444b32f-3418-4378-8123-adc46a3f7ee6</t>
  </si>
  <si>
    <t>9f3e7cca-4e66-447c-8257-732b8e90b46f</t>
  </si>
  <si>
    <t>c2f2e75c-c9e0-4b1b-bd04-57187a83c060</t>
  </si>
  <si>
    <t>74390149-1130-4551-a746-6d3c3ac77866</t>
  </si>
  <si>
    <t>78343fb9-e6c5-4cc2-9399-7f503efd5f07</t>
  </si>
  <si>
    <t>26d61eea-473c-4947-88fd-94d1706822a1</t>
  </si>
  <si>
    <t>85248933-a93a-4442-af09-dc1760052262</t>
  </si>
  <si>
    <t>b53c45d3-0c38-4405-a5fa-20e1eaaddcc3</t>
  </si>
  <si>
    <t>b9ead1a0-be7b-499d-83f2-b2d8348ed571</t>
  </si>
  <si>
    <t>8016b8b7-d9b5-4b03-a58c-9e1b6f8c703f</t>
  </si>
  <si>
    <t>e902d276-0dad-4fa5-a511-2f9612f24005</t>
  </si>
  <si>
    <t>e1b85ecd-f7ff-4a2f-b024-5f76ad25735e</t>
  </si>
  <si>
    <t>5a180f0a-94be-4b33-a9b1-f88ba081f297</t>
  </si>
  <si>
    <t>301051f5-89c5-4c3e-be59-3a3285a6eee6</t>
  </si>
  <si>
    <t>1c89d552-010d-416d-ade1-ba6c27d8fb35</t>
  </si>
  <si>
    <t>e50595f2-44b4-4c87-81f6-c64148c9c49c</t>
  </si>
  <si>
    <t>12be5522-abc5-46b5-9034-bf574c9b11cf</t>
  </si>
  <si>
    <t>6e4015ad-03e6-415c-8918-d49d9682a0f7</t>
  </si>
  <si>
    <t>1e27f0b2-12c0-45c1-bf27-4fac3edab4e2</t>
  </si>
  <si>
    <t>ff48c46d-0f07-48b5-8218-14d123cf25db</t>
  </si>
  <si>
    <t>395d28b5-6c26-4174-9b50-6965738418e5</t>
  </si>
  <si>
    <t>9b26a457-1e21-47d1-b42d-d2234b2385ae</t>
  </si>
  <si>
    <t>be2f8e87-3b8e-4b85-8bba-70e123854ecf</t>
  </si>
  <si>
    <t>cd52e8e1-a483-453a-ad08-73384db6a56d</t>
  </si>
  <si>
    <t>b5e487c5-f9e5-4747-8783-96db4f8fc639</t>
  </si>
  <si>
    <t>0dd341b1-c86e-4fa9-a31f-b642657d7e8a</t>
  </si>
  <si>
    <t>d48f264b-c422-4273-8b11-ce7e998d423e</t>
  </si>
  <si>
    <t>932f4f8b-9a0f-49b1-b4fc-6043d66214dd</t>
  </si>
  <si>
    <t>1fa217fc-55f3-498c-a5e2-b9713582b902</t>
  </si>
  <si>
    <t>a34c6e04-e720-4094-b1c4-e9022bb31203</t>
  </si>
  <si>
    <t>34a98705-1662-4a7c-aaef-759d7abafbf6</t>
  </si>
  <si>
    <t>174f13df-3b57-48a4-a2fb-6039c487574d</t>
  </si>
  <si>
    <t>7aab4424-1b74-4205-ac91-8bc6ef1c08fd</t>
  </si>
  <si>
    <t>e9384674-9630-4c96-853c-4275d5e14400</t>
  </si>
  <si>
    <t>b76f7235-665c-4cfe-a292-aed96a50bddf</t>
  </si>
  <si>
    <t>6e0f07b8-a74b-44a0-8be5-bd28af1fada7</t>
  </si>
  <si>
    <t>61658ccc-590e-470c-a76f-f686f2916526</t>
  </si>
  <si>
    <t>7a614119-7480-44f0-8ee3-1d95d645470d</t>
  </si>
  <si>
    <t>d7f3432e-ba75-43c2-8c78-1ac2e579a4de</t>
  </si>
  <si>
    <t>5472867d-f939-4ade-910f-412b351c077e</t>
  </si>
  <si>
    <t>fad861d6-1b8b-4b43-8a36-8e24fb1f7a42</t>
  </si>
  <si>
    <t>1af2589b-d54a-4540-be2e-6aad4e3f9f0e</t>
  </si>
  <si>
    <t>dc1cddfc-b620-4f4a-8228-44d001676077</t>
  </si>
  <si>
    <t>c9f4e103-c0a1-4d45-9abc-029951b069f6</t>
  </si>
  <si>
    <t>8cc0ef3b-546a-4ca2-85b5-69923fdf637b</t>
  </si>
  <si>
    <t>d9a7f988-4d16-4734-b12d-c3877ac96240</t>
  </si>
  <si>
    <t>f5ec03f7-030a-42b6-8e1b-3b54521a26c8</t>
  </si>
  <si>
    <t>c98d58c1-fd79-4a2e-a77f-f7c4710ebcf6</t>
  </si>
  <si>
    <t>d43d2942-06e5-4401-9ac7-8ea916c4d30e</t>
  </si>
  <si>
    <t>a78dd0b9-744a-4b02-b0db-d8a21839cf5d</t>
  </si>
  <si>
    <t>ca2d254a-84b7-4bec-a96b-cd3b2a4fb8cd</t>
  </si>
  <si>
    <t>3368363d-8408-45c1-b5b6-2439179b7ad5</t>
  </si>
  <si>
    <t>26b76fd5-3b27-4ba9-9db3-13fa6698aab9</t>
  </si>
  <si>
    <t>c49cbd69-46e3-4075-bb35-e78d07def777</t>
  </si>
  <si>
    <t>30f6a48d-8e6e-40b0-a695-11cec56a6392</t>
  </si>
  <si>
    <t>6b5f91d2-336d-430b-bfcd-289976c940a1</t>
  </si>
  <si>
    <t>9bd58e99-4853-40e8-a7f9-150e675144cd</t>
  </si>
  <si>
    <t>c52670d8-268a-4d78-8dea-8feb900ba2ac</t>
  </si>
  <si>
    <t>55905a62-dc7d-456b-8dc4-cea2df19d35f</t>
  </si>
  <si>
    <t>4ae0c760-b14f-426b-919f-27a02a5702e2</t>
  </si>
  <si>
    <t>6b65c454-a9cb-4b90-84d0-a7a1b72ab292</t>
  </si>
  <si>
    <t>a1d139ff-a2cb-4a6a-b3c9-d8933daa9e8c</t>
  </si>
  <si>
    <t>afdc70f9-4cc4-44f9-841d-d25c3fcc579d</t>
  </si>
  <si>
    <t>d8fb6b60-2a08-46ce-832f-670c9dbb9b0b</t>
  </si>
  <si>
    <t>2c366004-c613-43d1-89d5-d3f2fdad40ea</t>
  </si>
  <si>
    <t>caa077b2-a0f5-4ee7-8c5b-26c798427d46</t>
  </si>
  <si>
    <t>ad645ea8-27d9-4f74-8197-74a35a03d1d1</t>
  </si>
  <si>
    <t>13118644-544e-4afd-ba1a-3a571ff8e03f</t>
  </si>
  <si>
    <t>a8e3e683-db1a-46bb-93b3-825fae360c43</t>
  </si>
  <si>
    <t>fba491ac-4d82-46a7-a31b-7490ea4a788d</t>
  </si>
  <si>
    <t>d7bb87d7-ee1d-4bc7-b54d-9ef41e7a6243</t>
  </si>
  <si>
    <t>b966d970-ccb6-4b9c-840b-32b864f882f6</t>
  </si>
  <si>
    <t>d5981e72-0e75-497b-a0b4-b90ecdc5f2ee</t>
  </si>
  <si>
    <t>8121ee51-dc35-44bb-afde-392ae77f8541</t>
  </si>
  <si>
    <t>fd34f61c-3868-4570-acb2-7a37e941df52</t>
  </si>
  <si>
    <t>521faa8f-e82c-4940-b4a6-3fdf5b1263ff</t>
  </si>
  <si>
    <t>cc85523e-ad04-42db-8fdd-52f5983fea41</t>
  </si>
  <si>
    <t>05dc6e37-5583-405e-a567-fe5ecc3c9721</t>
  </si>
  <si>
    <t>5caa6153-abd3-4f5a-afe0-e96322b24363</t>
  </si>
  <si>
    <t>06c29a48-d017-48c7-b825-9a7668f150a8</t>
  </si>
  <si>
    <t>e3503abf-468e-42b6-a6e0-ead1225d6084</t>
  </si>
  <si>
    <t>3004ddc6-025a-49a4-94ad-44ed6e07e1bf</t>
  </si>
  <si>
    <t>629c820b-11be-4fd7-a8ae-ce1e403c4299</t>
  </si>
  <si>
    <t>f00fd44d-3220-4dfb-aacd-e565dddcbd1f</t>
  </si>
  <si>
    <t>4dcb2e04-f625-43b0-9517-d953fc147869</t>
  </si>
  <si>
    <t>b78eedc8-4751-4117-8187-dc8335c760c9</t>
  </si>
  <si>
    <t>80992404-bb25-4dd3-86f9-38f19c08336f</t>
  </si>
  <si>
    <t>e73446c0-2fb9-4aaf-b298-17beb7e9c647</t>
  </si>
  <si>
    <t>01fcdf26-ac97-4f48-b952-6ebd72227619</t>
  </si>
  <si>
    <t>431ce6cb-fde5-4fab-a483-6b809b059266</t>
  </si>
  <si>
    <t>eeb2a7f9-f73a-4279-b492-7e52f0691ea6</t>
  </si>
  <si>
    <t>9627114c-72ec-4b2d-995c-b0c281ea92e7</t>
  </si>
  <si>
    <t>13247727-fc65-48ae-b377-870e6483e6fa</t>
  </si>
  <si>
    <t>bf7661e6-d100-4d54-8271-86c3a8550654</t>
  </si>
  <si>
    <t>56e6583e-df57-40e0-8c32-f23e4f249017</t>
  </si>
  <si>
    <t>ce57c82c-b080-46af-b93f-5d52f72ff57f</t>
  </si>
  <si>
    <t>dac067f9-75a8-4a1e-bc2a-bdecc89974a9</t>
  </si>
  <si>
    <t>a97f028b-bf34-4432-97f5-abb76c430793</t>
  </si>
  <si>
    <t>38cf4615-ac1b-43d5-bcd7-569b4c0c9741</t>
  </si>
  <si>
    <t>e7b0dd2c-a7f5-443a-9d36-42a24895fc79</t>
  </si>
  <si>
    <t>b56fc0d8-15f8-48a7-b54d-5891711f1d0d</t>
  </si>
  <si>
    <t>30dc1c3a-a9fd-4b25-b6ff-4657fb547578</t>
  </si>
  <si>
    <t>e8d0f0f5-ec3f-44c0-9431-d96379c29ded</t>
  </si>
  <si>
    <t>8a06a4b9-569d-4689-9388-b168583c5066</t>
  </si>
  <si>
    <t>43cc6422-11dc-4ad0-95df-7d143d1be441</t>
  </si>
  <si>
    <t>eff01390-8ec8-42db-a778-2909f7f7c02d</t>
  </si>
  <si>
    <t>e9cfa4d7-809a-4d51-a33f-ff902f4aa986</t>
  </si>
  <si>
    <t>179645cc-73e5-408c-82f1-8b872c62075f</t>
  </si>
  <si>
    <t>cbee4d64-78e7-40a9-a288-04f75d114387</t>
  </si>
  <si>
    <t>0e19e29a-75b8-4f69-b81b-cf75c385e307</t>
  </si>
  <si>
    <t>ab408ea4-7cb8-4a57-ae2f-151fc496042b</t>
  </si>
  <si>
    <t>b887f5fa-1050-45c2-9190-a8a050cdbdef</t>
  </si>
  <si>
    <t>b0940056-d45d-4c2a-9904-b0cf54b7b16f</t>
  </si>
  <si>
    <t>c49095ed-9852-4a67-8810-2cb279cfefe1</t>
  </si>
  <si>
    <t>88d7d2d1-7da8-41e0-969f-160e65edc86a</t>
  </si>
  <si>
    <t>5417db41-3905-4860-995c-62f7027c6610</t>
  </si>
  <si>
    <t>9b6cf18e-59bd-4d4b-82df-fbf26b07784f</t>
  </si>
  <si>
    <t>41e7d8ef-10bf-4315-8f84-2a49098e7008</t>
  </si>
  <si>
    <t>49d21d04-ccc2-4588-a202-c9873e6f8c07</t>
  </si>
  <si>
    <t>30a5f54b-138f-4cd8-8bb3-216b09ee90ff</t>
  </si>
  <si>
    <t>e2ff4b59-be1f-4ef6-8630-df7806c01014</t>
  </si>
  <si>
    <t>b71b7d74-e2a8-43e8-bf2f-315f308145f2</t>
  </si>
  <si>
    <t>8f0fdbf0-a7b2-4caf-b397-aee7186829fe</t>
  </si>
  <si>
    <t>aa8ee72a-e1bb-4503-a7eb-dc64d2d0ea8c</t>
  </si>
  <si>
    <t>3235c959-f749-4e72-8b9e-940dff25e0be</t>
  </si>
  <si>
    <t>8ef10728-2edc-4eea-b309-b143a409371e</t>
  </si>
  <si>
    <t>1eec98a7-c227-43da-bc6f-4a65597eec4c</t>
  </si>
  <si>
    <t>e88dc83b-9c9c-47fc-9008-f9ba77f1ee0f</t>
  </si>
  <si>
    <t>a1c3fbb0-0f3b-42d3-9129-a730716b0c32</t>
  </si>
  <si>
    <t>a4aa2e70-3340-4f03-be2a-3477c5661669</t>
  </si>
  <si>
    <t>ca2122f3-0b20-406b-815b-95ebff96d9c8</t>
  </si>
  <si>
    <t>8a231623-8e26-4f04-ae41-d04224c39502</t>
  </si>
  <si>
    <t>9f52befa-e195-4166-b81e-bc7739b1c16e</t>
  </si>
  <si>
    <t>ff2fd6f0-a9b9-49c2-9177-ed85bd537172</t>
  </si>
  <si>
    <t>3a569cb4-e1d9-4b6c-aff6-7e7e75891e70</t>
  </si>
  <si>
    <t>7d9d3cd6-a256-4f9a-80b0-192a6d6e5ac1</t>
  </si>
  <si>
    <t>473c9b38-70d2-499e-979e-f5cad5b6cbbd</t>
  </si>
  <si>
    <t>fd111aa0-1c6e-45e8-83da-9b1b5f7683be</t>
  </si>
  <si>
    <t>5e32cfec-6712-470c-9412-13822ae8de17</t>
  </si>
  <si>
    <t>8b392b73-d907-4e96-8726-d28a6372143d</t>
  </si>
  <si>
    <t>efa567dc-65ce-40d7-b7a3-9f0996aab4f0</t>
  </si>
  <si>
    <t>4f2ebf84-532a-4310-ba00-891a999d0357</t>
  </si>
  <si>
    <t>6d2c25fa-f4c8-4848-8320-e2b366521772</t>
  </si>
  <si>
    <t>12ea7739-f2e4-4cf7-b431-f1c7cd74480d</t>
  </si>
  <si>
    <t>122eaffa-a473-4adc-9aac-27e98b687f96</t>
  </si>
  <si>
    <t>f7f337a6-7663-42df-8dfb-8ac47a88ab17</t>
  </si>
  <si>
    <t>e9b6b8d1-6a3b-44eb-aa2d-ff68941246a4</t>
  </si>
  <si>
    <t>3d57ca1f-0b54-469c-b52e-08deaa2fd34c</t>
  </si>
  <si>
    <t>0974bf9b-9a57-4e5b-982a-c0bd349159be</t>
  </si>
  <si>
    <t>2b8be4ba-a8de-4eb5-b98e-dba50d882690</t>
  </si>
  <si>
    <t>8f975dbc-f95f-4d86-9a02-e111c9c664e5</t>
  </si>
  <si>
    <t>3e12c75f-c077-42be-bc25-8fdc63648cad</t>
  </si>
  <si>
    <t>6ba081e0-2861-4dc8-8fd9-0ad83e1869e1</t>
  </si>
  <si>
    <t>b0a3e352-06fa-4540-9c1d-8fb15bd344ab</t>
  </si>
  <si>
    <t>928b64f5-40c6-4f39-beb8-95ac650caaf1</t>
  </si>
  <si>
    <t>fa62e657-5867-4d7f-93e0-ac0f8ea78704</t>
  </si>
  <si>
    <t>bc7bf5ca-c128-4508-873c-5982b00100b1</t>
  </si>
  <si>
    <t>cf3fd462-f5fd-429d-a25d-ecb8f85c6683</t>
  </si>
  <si>
    <t>1ef01c79-ba64-4050-9e4c-2101e43a1920</t>
  </si>
  <si>
    <t>1423b3f8-1d66-494d-9777-a41ce9533af3</t>
  </si>
  <si>
    <t>1060c9e6-05b6-42ce-b5a7-258a1745a69a</t>
  </si>
  <si>
    <t>52ad5aca-541c-45bb-ac4c-659408a1bf40</t>
  </si>
  <si>
    <t>afc1652b-82c9-4655-8b98-e404489ba12e</t>
  </si>
  <si>
    <t>1bed8535-eb63-44f3-bca3-b6afb44e1517</t>
  </si>
  <si>
    <t>d4bbfb26-9b71-4fc1-999c-963c8630c384</t>
  </si>
  <si>
    <t>088b8fe8-3d62-4818-8b6f-89c9859d920a</t>
  </si>
  <si>
    <t>2489fd28-6a4a-4e5e-ace1-f4e8a00335ad</t>
  </si>
  <si>
    <t>ccf631a6-b14b-45c6-8a1e-3747c0b82889</t>
  </si>
  <si>
    <t>43fb6e69-92eb-40a3-b2dc-e44732c7a79b</t>
  </si>
  <si>
    <t>6ce87ffb-39eb-4d74-8806-b4d01b7d8631</t>
  </si>
  <si>
    <t>2b74c154-230f-4c5d-b9ef-4418200000b5</t>
  </si>
  <si>
    <t>2e09e190-cf20-4f5c-b3ac-126187d7236a</t>
  </si>
  <si>
    <t>7d6eb7de-82b3-427c-85de-3529eb91052c</t>
  </si>
  <si>
    <t>85cbaa7d-6524-4327-9969-f2360d7569f7</t>
  </si>
  <si>
    <t>34392341-d244-467e-96f0-1d345ddb27d4</t>
  </si>
  <si>
    <t>93ec4df0-6dc1-4c42-a395-17233d3f5130</t>
  </si>
  <si>
    <t>d4de6bbe-3cb7-4414-8b46-13ca5578cf7e</t>
  </si>
  <si>
    <t>9fe87b9a-2fd0-4738-9acd-2e3b890f63c2</t>
  </si>
  <si>
    <t>5e5b9d80-6f8f-49c7-baa9-e50f4052e959</t>
  </si>
  <si>
    <t>fddfb27a-7c02-4d46-93de-e59b1436ace9</t>
  </si>
  <si>
    <t>bc3eb1bb-5f5b-4785-b0c2-2886e976cf1f</t>
  </si>
  <si>
    <t>7e41fc9b-2100-4c55-bd01-984217fba2f2</t>
  </si>
  <si>
    <t>28e0578c-5d01-429f-8256-aac4a99387b7</t>
  </si>
  <si>
    <t>b9694d46-f3c8-4fa1-8369-bdbe74eca2af</t>
  </si>
  <si>
    <t>a20ea222-eaf1-4428-a979-7b64fdbd1339</t>
  </si>
  <si>
    <t>93f28fab-2c30-4588-8b53-e9b5ab2c97da</t>
  </si>
  <si>
    <t>d078ed88-3235-4540-a897-7e5a64edb080</t>
  </si>
  <si>
    <t>2a6b6e31-6c46-4bbe-bad5-27cfbf56592b</t>
  </si>
  <si>
    <t>8b626fbe-c24c-47b3-a752-124e4baeeee4</t>
  </si>
  <si>
    <t>159ec04d-babb-4eb6-b2d0-c58badd28e44</t>
  </si>
  <si>
    <t>693416eb-1ad7-4912-8c6c-4891e93eeb74</t>
  </si>
  <si>
    <t>aaada985-69af-4841-8c34-03d5c22deea6</t>
  </si>
  <si>
    <t>dc6ff8c0-ab39-4038-8d39-957ac5f504ab</t>
  </si>
  <si>
    <t>8f87fad0-3ae8-46d8-ba7b-3e7bf597c7ca</t>
  </si>
  <si>
    <t>9b792fae-8498-485c-a3d6-33222fb990de</t>
  </si>
  <si>
    <t>41b76b5f-5c2e-4dad-950d-f58e2812ffbd</t>
  </si>
  <si>
    <t>1e3af9ab-786b-4781-8735-8c94b0ba3955</t>
  </si>
  <si>
    <t>f3313238-9067-4813-b2f6-5f0dc62ae28f</t>
  </si>
  <si>
    <t>44020286-5677-433e-84a6-fe961b433760</t>
  </si>
  <si>
    <t>b89ba12f-705a-4107-bdb4-66e0fc86ed8f</t>
  </si>
  <si>
    <t>fc8660e2-1247-4f54-b4ff-a658232d95b1</t>
  </si>
  <si>
    <t>2674a2ea-0f89-4afc-8f8f-854242e14754</t>
  </si>
  <si>
    <t>1c25e4b4-4855-4d57-af7d-de967ebc14a2</t>
  </si>
  <si>
    <t>2381ef4c-2a72-4285-a623-fe0a4cce2599</t>
  </si>
  <si>
    <t>b54ed5d1-3431-4634-8071-81ec6f94f97f</t>
  </si>
  <si>
    <t>7787fa20-d683-4e83-97ef-85fc3937119e</t>
  </si>
  <si>
    <t>dcaa6fc1-c14e-4c21-9edb-fb359691b3f2</t>
  </si>
  <si>
    <t>1fe5cabe-c7c8-4506-8e6d-65eebaee08c6</t>
  </si>
  <si>
    <t>5de53f20-9b36-454d-bfb8-20b5e97354dc</t>
  </si>
  <si>
    <t>dad53669-7094-4032-8501-82b9064bdff8</t>
  </si>
  <si>
    <t>4ef4b219-a414-4667-a03c-34d2eb713729</t>
  </si>
  <si>
    <t>55575807-4376-4fdc-9720-55bfc4347d90</t>
  </si>
  <si>
    <t>edd565bf-953a-4144-b75d-bc2154d326ae</t>
  </si>
  <si>
    <t>aef1e353-d1b4-4a92-af9b-b07738b8431e</t>
  </si>
  <si>
    <t>d757c0d7-87be-46b3-aeb0-ba0b629781d2</t>
  </si>
  <si>
    <t>f01025a1-00cb-4d3d-883f-fd9ef15d165b</t>
  </si>
  <si>
    <t>27983454-4b60-45c1-8984-288277d3a0ee</t>
  </si>
  <si>
    <t>664a970c-bfe9-49a0-a935-9482eda87c78</t>
  </si>
  <si>
    <t>8081035e-ea30-462e-ac01-c87a217f8423</t>
  </si>
  <si>
    <t>dbcae21d-cf69-4104-ba3d-8ba1f1e1f366</t>
  </si>
  <si>
    <t>4aef92d7-de83-4c93-97bf-2114ea0e6028</t>
  </si>
  <si>
    <t>0aa42549-ac89-498d-8a2c-e49348508ed5</t>
  </si>
  <si>
    <t>f87fd50f-3c01-416f-a2b2-409a012f002a</t>
  </si>
  <si>
    <t>0eef4822-8af3-41cd-bb92-ba2ea1d9558f</t>
  </si>
  <si>
    <t>d1f3108b-49a1-4d14-8407-98f312d58938</t>
  </si>
  <si>
    <t>85392a73-6904-451a-a4dd-ec7f412dbc73</t>
  </si>
  <si>
    <t>4f75354e-afda-4cc0-a828-d79dde4051de</t>
  </si>
  <si>
    <t>c71555ee-dd93-4b4c-b92f-b9c966327106</t>
  </si>
  <si>
    <t>c49955bf-9b49-44d6-8215-f58cbee8b462</t>
  </si>
  <si>
    <t>0af310e6-f244-4e60-a9fc-3024f095fb56</t>
  </si>
  <si>
    <t>682b9a79-0718-44f7-b502-189baeee512c</t>
  </si>
  <si>
    <t>6d18a650-52ee-4c74-96ed-021d72aa1aeb</t>
  </si>
  <si>
    <t>b0ff83d2-2bfa-4d2c-b493-8476574bfc04</t>
  </si>
  <si>
    <t>3b99228f-5d71-4cf2-96c8-3893e0fe6d28</t>
  </si>
  <si>
    <t>b2e0d0cc-385b-4c29-8830-d44a593621ac</t>
  </si>
  <si>
    <t>ab09fefe-81c5-4760-9346-07ce0aeb0ac2</t>
  </si>
  <si>
    <t>09e1533b-c8b5-447e-9ae8-47877a6a37a7</t>
  </si>
  <si>
    <t>cc382015-ff30-431a-a18a-debcd4750a6e</t>
  </si>
  <si>
    <t>0609d704-28dc-4c94-9194-75025357782c</t>
  </si>
  <si>
    <t>631e24ce-95be-41ab-8923-f54e05e6d5bf</t>
  </si>
  <si>
    <t>fc2891e9-b8e3-4750-99d1-52b2adfe48d4</t>
  </si>
  <si>
    <t>9251f238-722f-4ebf-9463-461233c6584a</t>
  </si>
  <si>
    <t>9f3cc30d-73f6-40ac-afad-9fa18e51d11d</t>
  </si>
  <si>
    <t>syita.inriyanti</t>
  </si>
  <si>
    <t>dede.sukma</t>
  </si>
  <si>
    <t>6b905fed-c4d7-4644-9a9b-e01edefbf504</t>
  </si>
  <si>
    <t>a7862aa9-a1f2-47d5-b4b7-2645f702042d</t>
  </si>
  <si>
    <t>d929d889-2407-4e23-bc64-165474046202</t>
  </si>
  <si>
    <t>rudi.rachmadi</t>
  </si>
  <si>
    <t>diana.rimenda</t>
  </si>
  <si>
    <t>sugeng.hariyanto</t>
  </si>
  <si>
    <t>496f96d7-0504-46cf-818e-5f053ab4132e</t>
  </si>
  <si>
    <t>3c02bfc7-2342-4954-be6b-c78032027858</t>
  </si>
  <si>
    <t>97041d55-34eb-43b1-840c-3986af43b989</t>
  </si>
  <si>
    <t>9662b43f-f247-4955-947f-401c8cd4ea61</t>
  </si>
  <si>
    <t>57004cdc-f505-4a0e-9076-ad7d3e7355fe</t>
  </si>
  <si>
    <t>11f5b2ff-8b30-4a22-9cf7-3ed1a5891f7c</t>
  </si>
  <si>
    <t>79cd74f6-7741-4044-9209-bc01c5a0eb6e</t>
  </si>
  <si>
    <t>377d413c-a1b6-40af-92ce-122d690c3aed</t>
  </si>
  <si>
    <t>1bfca1e7-a9ba-4280-aa11-8cde563a09bc</t>
  </si>
  <si>
    <t>dfd322b2-867f-419d-a6f9-b5c77f97aff5</t>
  </si>
  <si>
    <t>b4f88cdd-adb0-4171-81dc-33b19c3ce4ac</t>
  </si>
  <si>
    <t>2c2a7c8f-91c0-4e21-bcf1-0799543539c0</t>
  </si>
  <si>
    <t>8e24da91-162a-4ed8-88d7-d566ff42aad7</t>
  </si>
  <si>
    <t>cb96da30-e536-4588-9d0f-9d8923c1cae1</t>
  </si>
  <si>
    <t>68eb750a-0823-406a-a3ce-2e72933c58b5</t>
  </si>
  <si>
    <t>8e8a248c-ec12-4299-a240-3704c11e0670</t>
  </si>
  <si>
    <t>b3f46db5-dfe0-4b0c-b17d-f17d8b0303a7</t>
  </si>
  <si>
    <t>70906b45-fab6-4c8c-a612-7867e23bf0a0</t>
  </si>
  <si>
    <t>d2abcd8f-f33b-4287-acc6-c7073c659fb1</t>
  </si>
  <si>
    <t>bb392824-f0db-40a9-b465-296dba12d56b</t>
  </si>
  <si>
    <t>7cb94bf7-da36-4476-84fc-e576d6b12fbc</t>
  </si>
  <si>
    <t>ebfb88ca-ca29-4cfe-a9e4-89824bdbd9c3</t>
  </si>
  <si>
    <t>a5f0de41-b8d1-48d7-ad60-78f2dae20b29</t>
  </si>
  <si>
    <t>35b75ffb-42d4-4500-ae3b-c63054db0d87</t>
  </si>
  <si>
    <t>d154b763-2be7-42c7-a865-6c57b2f75870</t>
  </si>
  <si>
    <t>27ebbb05-e27c-472c-9e71-493ed2d0dbae</t>
  </si>
  <si>
    <t>930cdab7-3182-41c5-8b40-cf779a2c71f6</t>
  </si>
  <si>
    <t>f3b6c7c7-d70f-445b-b747-0f42a09290ba</t>
  </si>
  <si>
    <t>0bca646d-f8a2-4c19-b02a-3b5d97fa25af</t>
  </si>
  <si>
    <t>67f08563-7e8c-455d-a5f1-84f972906d74</t>
  </si>
  <si>
    <t>46db2b3c-323a-489a-8812-0be336025401</t>
  </si>
  <si>
    <t>23075c59-8c7f-418f-81eb-d13d3ba138ec</t>
  </si>
  <si>
    <t>2d8b8048-2180-4298-94e7-01d09769d4d3</t>
  </si>
  <si>
    <t>3e9c08d3-0b5b-42ce-bf9e-fd1663e5cc49</t>
  </si>
  <si>
    <t>d47ddfbd-a154-424f-9035-82195624bd14</t>
  </si>
  <si>
    <t>29efc107-79f3-4000-b09f-ba7dc82cc797</t>
  </si>
  <si>
    <t>85a802aa-51da-4e96-83eb-4445bcd95339</t>
  </si>
  <si>
    <t>86e45477-b130-46f2-a6a4-4ea23717bb73</t>
  </si>
  <si>
    <t>8866fb1a-c713-43b9-a1ae-ed7998fbeb91</t>
  </si>
  <si>
    <t>e3812eb2-2a29-46a6-9073-11e72a23e225</t>
  </si>
  <si>
    <t>56a0f2c4-a0e3-4c37-b924-1d38ec85b5a2</t>
  </si>
  <si>
    <t>472f62b2-aaee-4fe9-9595-635e076acb13</t>
  </si>
  <si>
    <t>5b738a57-986d-4954-9d77-5e047cf3366f</t>
  </si>
  <si>
    <t>a3abf96d-0126-4b58-963b-ded9f879d0d5</t>
  </si>
  <si>
    <t>05728be8-fe6f-405d-827c-60d0d7bbd948</t>
  </si>
  <si>
    <t>16bb1e80-3748-4511-8f91-5c4499c0cf76</t>
  </si>
  <si>
    <t>8ad0a9ef-8452-42b9-9a20-2a8660bf4298</t>
  </si>
  <si>
    <t>80965aee-79e2-49e2-92c4-4e470d157072</t>
  </si>
  <si>
    <t>36db11f9-7096-4d58-8da7-8efff19f5785</t>
  </si>
  <si>
    <t>6c70295d-457a-45bc-af30-b0e11d4cf37d</t>
  </si>
  <si>
    <t>dee398d2-7c0e-475f-8cf4-2f4a05cf6110</t>
  </si>
  <si>
    <t>f11a5c1e-f523-4e2a-bc6c-675af043ffde</t>
  </si>
  <si>
    <t>8aaa2114-fe71-4665-ad87-57318bdd3df0</t>
  </si>
  <si>
    <t>b2d16f84-101c-4b71-a27c-4eb11e03a7bf</t>
  </si>
  <si>
    <t>125eb5b3-4923-4096-bb2d-b84f50994cf7</t>
  </si>
  <si>
    <t>6fbaa07d-e422-43bf-8d3e-8e0570f636d5</t>
  </si>
  <si>
    <t>dd9aa656-1039-4393-9722-97dc771dd50f</t>
  </si>
  <si>
    <t>6458b4ca-201d-4190-81d1-0d428051544c</t>
  </si>
  <si>
    <t>e41eb8d6-3f52-45c7-a713-9268f9fa3f79</t>
  </si>
  <si>
    <t>149d8c95-727d-4f0e-a335-621bddeada57</t>
  </si>
  <si>
    <t>cd467aeb-d440-44e4-9be8-df4e7ea9998e</t>
  </si>
  <si>
    <t>91ee26b4-f675-4692-8c5a-a38382cb464d</t>
  </si>
  <si>
    <t>f86aa3db-4392-44af-8cce-fce221196d73</t>
  </si>
  <si>
    <t>b379f227-c5b9-46a3-b80e-3df12f18c2cb</t>
  </si>
  <si>
    <t>44e0ae55-fa2f-46f8-858b-b98ddf467ab9</t>
  </si>
  <si>
    <t>fa300644-7748-4684-baf4-84ff4521fd57</t>
  </si>
  <si>
    <t>fe7fb212-d61f-4ce4-8d58-c7b3c0af5a2b</t>
  </si>
  <si>
    <t>e92d8c33-226d-4954-a7f6-d1c10145220b</t>
  </si>
  <si>
    <t>cc57469d-61f1-493b-97d0-a95d2be0aa15</t>
  </si>
  <si>
    <t>466e27c8-0b2a-436b-8c43-dc3ddd1da1cf</t>
  </si>
  <si>
    <t>9c863c09-662c-466c-8b3c-4ce48a97f53a</t>
  </si>
  <si>
    <t>da493f68-0e12-4c64-9322-9ccb18134901</t>
  </si>
  <si>
    <t>276a6c49-b05d-4474-866a-a30ac7c90ab0</t>
  </si>
  <si>
    <t>a2453dce-4ed3-4995-a5ae-0b84dfc4dc75</t>
  </si>
  <si>
    <t>4b7c3add-67fe-4d31-9795-4325e456bda8</t>
  </si>
  <si>
    <t>1eba1d63-a81c-40a8-88f1-bd64ae6a3e3a</t>
  </si>
  <si>
    <t>0372121f-40e5-4571-84e0-78aea11ebaf3</t>
  </si>
  <si>
    <t>0b0ae0af-f845-4870-8803-23bd4fdcb5a4</t>
  </si>
  <si>
    <t>e2995265-cbe3-4e3d-aa84-03f704b52b69</t>
  </si>
  <si>
    <t>f2d18d3a-b236-43f3-91d1-c1ca97b85007</t>
  </si>
  <si>
    <t>ac37dcab-21bb-49c3-a1cb-20e28b4cfdb7</t>
  </si>
  <si>
    <t>ce910dfd-0f15-4742-abb6-fb8b951077a4</t>
  </si>
  <si>
    <t>69154370-f176-4f86-b787-4262184b21f5</t>
  </si>
  <si>
    <t>9fd96c90-1572-43c2-b683-c4d563a92163</t>
  </si>
  <si>
    <t>4092d1e8-1dbe-4663-b360-663d47aada4e</t>
  </si>
  <si>
    <t>950f1aad-da93-4ecd-b565-b52b158ad37a</t>
  </si>
  <si>
    <t>d5312350-fd22-40e4-b4e1-1776faee5995</t>
  </si>
  <si>
    <t>fb4a2c50-e4cb-43d3-bb06-1469d2b4d229</t>
  </si>
  <si>
    <t>208bc802-0157-4cda-bae3-8f15672c76ff</t>
  </si>
  <si>
    <t>6408d2ca-f0b2-45bc-b4c6-563773c60975</t>
  </si>
  <si>
    <t>317f70d6-4168-4555-89a5-921eecf33cea</t>
  </si>
  <si>
    <t>05715408-9783-422d-9fba-c4e5794debb6</t>
  </si>
  <si>
    <t>102c4a94-b201-4408-9abe-48596437c75a</t>
  </si>
  <si>
    <t>4af4a4d3-59e0-48b2-be49-669626eea81e</t>
  </si>
  <si>
    <t>d1f70228-3945-4fee-841a-cc741d62ccf1</t>
  </si>
  <si>
    <t>b5dbfd75-061c-4193-8a47-7e776d4b04ab</t>
  </si>
  <si>
    <t>55755252-16ae-4ad8-9467-0ba0f078cc99</t>
  </si>
  <si>
    <t>54c6752c-7cfd-4e7e-9fb6-2d575fe6a49c</t>
  </si>
  <si>
    <t>a7f96173-c890-4a16-a31b-b2c5cce2a735</t>
  </si>
  <si>
    <t>76999580-71b1-4704-a04c-85219eca751d</t>
  </si>
  <si>
    <t>f39710d3-f5f2-4175-941c-2da620e42f81</t>
  </si>
  <si>
    <t>8608bf1a-e803-4f43-b120-9c3b46899559</t>
  </si>
  <si>
    <t>ed79dc73-5f1a-4bb7-bf12-5c3778c0393c</t>
  </si>
  <si>
    <t>c365ebd9-4f5b-42a1-9e23-6a268d415895</t>
  </si>
  <si>
    <t>c1e68b6d-5533-4942-9f9e-55ecab25f3a7</t>
  </si>
  <si>
    <t>fc00601b-e068-4627-b2b3-f560a9cbe0de</t>
  </si>
  <si>
    <t>8af0990d-ca76-41ed-beec-ae7216ad1489</t>
  </si>
  <si>
    <t>aaa8a1bb-65b9-4a53-baf6-3534356ce8f8</t>
  </si>
  <si>
    <t>1e3d3cb7-b879-4371-a064-25711837b5c6</t>
  </si>
  <si>
    <t>238ecf7d-b960-46df-afaa-7ea8f5578b1f</t>
  </si>
  <si>
    <t>62475ff2-9755-411b-b786-dd075bac0681</t>
  </si>
  <si>
    <t>4061b161-11f2-499c-8d10-cd90aa58a27f</t>
  </si>
  <si>
    <t>d59bd280-e2ab-4a08-8dcf-240ee27ceca7</t>
  </si>
  <si>
    <t>2e413639-baa9-4b6a-9816-3a047fb680f6</t>
  </si>
  <si>
    <t>232e6daf-e1b9-42bb-a10e-9fa186d7f0b3</t>
  </si>
  <si>
    <t>3d03be9a-7f79-4996-b1c9-2654aafd177c</t>
  </si>
  <si>
    <t>89df8942-68da-4cba-84cc-30e5ac529ec6</t>
  </si>
  <si>
    <t>270ea0f7-4196-4a99-8e6e-d9e5483b4f6e</t>
  </si>
  <si>
    <t>0fe86003-a27b-4ad0-8930-42e314909914</t>
  </si>
  <si>
    <t>9eafcdf9-e1ef-4b89-a922-549821fea51d</t>
  </si>
  <si>
    <t>d73ec4c6-760a-474b-9730-1cb9548b4a32</t>
  </si>
  <si>
    <t>64a6f673-67be-4a42-862b-05c17bcb750b</t>
  </si>
  <si>
    <t>51feef9f-dd13-468f-a2b1-fb765b59b523</t>
  </si>
  <si>
    <t>164ae3b5-c41e-4731-916e-dddc99d3afc2</t>
  </si>
  <si>
    <t>04bf85c5-aba3-446f-800b-50aea6020577</t>
  </si>
  <si>
    <t>e0db1fd5-5bb8-4431-8dca-b8b0178505bf</t>
  </si>
  <si>
    <t>189d71a9-0d96-47dd-89ff-56706365b613</t>
  </si>
  <si>
    <t>1e7322d5-ef18-4927-b448-30929056452b</t>
  </si>
  <si>
    <t>5b87dfb0-d335-4ec3-b07d-8913fc05d22b</t>
  </si>
  <si>
    <t>99186bc3-13a8-4e93-86c0-f50cc6edabde</t>
  </si>
  <si>
    <t>318f0a61-41f5-425d-a328-74246e0870e5</t>
  </si>
  <si>
    <t>7fd24855-9c23-4610-86c9-7689bee48b6d</t>
  </si>
  <si>
    <t>ed324450-cc59-40dd-8fd9-6a6c41a1eab3</t>
  </si>
  <si>
    <t>510b7af1-acb8-4f03-a760-8eba84338e68</t>
  </si>
  <si>
    <t>e224ea06-9f87-4669-95f4-264cdbe4af45</t>
  </si>
  <si>
    <t>b81a1ec4-cd81-4d2d-adb7-761fa9bfc368</t>
  </si>
  <si>
    <t>96cd7b98-1b89-4b1c-867c-eb6e578d6413</t>
  </si>
  <si>
    <t>67a74590-8c61-47b0-b198-89df55999da6</t>
  </si>
  <si>
    <t>0a8d8024-3589-4367-a7d8-7bd7739d3549</t>
  </si>
  <si>
    <t>03750f87-0121-4482-8143-411d9a775e37</t>
  </si>
  <si>
    <t>6c689036-556b-4cde-89b7-b4920d3d8898</t>
  </si>
  <si>
    <t>c1023998-8b16-4a01-933b-12572a36a1d8</t>
  </si>
  <si>
    <t>fc596467-9e37-4e71-a0fd-8ec4021ccda8</t>
  </si>
  <si>
    <t>4caffd52-6c2d-4863-85c6-060712be7165</t>
  </si>
  <si>
    <t>d122a4b4-1442-4e06-ba34-b1f1cad0f255</t>
  </si>
  <si>
    <t>f85330e7-bb9c-4f83-b80d-b8947aef8e2f</t>
  </si>
  <si>
    <t>827f4bee-6517-43d3-9102-08d9857e7eae</t>
  </si>
  <si>
    <t>dc93baca-4883-453a-a17e-a351365126cf</t>
  </si>
  <si>
    <t>e7978ffa-9e68-47be-97a5-dc92c6a0969c</t>
  </si>
  <si>
    <t>da4d595e-f735-40b0-a94a-c0532b2b2c10</t>
  </si>
  <si>
    <t>d5aa5667-3661-410b-893b-d779e5992aa6</t>
  </si>
  <si>
    <t>4fc1aae0-d25c-442c-8520-4494c47f137c</t>
  </si>
  <si>
    <t>de1710d3-abb4-4e7f-b914-2239d713d09f</t>
  </si>
  <si>
    <t>a1388ddd-5fdc-42e7-9432-720afcbccc5c</t>
  </si>
  <si>
    <t>b5d6e8da-09df-4f33-aab7-271cfd2373bf</t>
  </si>
  <si>
    <t>f14fe41d-17a5-4468-83f6-2da1a8d442aa</t>
  </si>
  <si>
    <t>f3d21469-56e1-481f-a3cc-0e0306a0cace</t>
  </si>
  <si>
    <t>f2fbc32f-6e8d-4f6f-a842-321d4444eabe</t>
  </si>
  <si>
    <t>6112a145-cc34-47c7-ad30-d83acd60198d</t>
  </si>
  <si>
    <t>6046d74b-e45e-40df-852c-14630693d833</t>
  </si>
  <si>
    <t>b265b647-e039-425c-93b8-c10e9e87fd0d</t>
  </si>
  <si>
    <t>52a6bf4e-5edd-4c04-acd8-f96d9fb41e77</t>
  </si>
  <si>
    <t>861f4665-40db-4f32-b159-5654fc6411f1</t>
  </si>
  <si>
    <t>d037729d-aa87-4100-ac03-314aad1de470</t>
  </si>
  <si>
    <t>c84fe2b7-c9f0-466b-821d-2cb5c55b5416</t>
  </si>
  <si>
    <t>1f78d2f6-9925-45b8-8c33-fd121f1d3b14</t>
  </si>
  <si>
    <t>e6277b2e-8f33-49ac-869c-f59c0091af2b</t>
  </si>
  <si>
    <t>3bb11034-1dda-49b9-8b75-4a41789ebc85</t>
  </si>
  <si>
    <t>afc16a3d-8538-4d05-a980-964b7d55046f</t>
  </si>
  <si>
    <t>a8173b0d-f1d3-4962-b5f9-34cab21338d2</t>
  </si>
  <si>
    <t>f5ddcd9c-30c5-4c69-978a-c54d844897b2</t>
  </si>
  <si>
    <t>4b862e64-162d-4686-a56f-d00e6d123b44</t>
  </si>
  <si>
    <t>a554de1c-418d-48f9-9996-43b6ec6e7ca5</t>
  </si>
  <si>
    <t>125bec14-f43b-42f9-9239-910665b6f529</t>
  </si>
  <si>
    <t>d0396809-bfd8-40ba-bd0d-251e4ad2c7db</t>
  </si>
  <si>
    <t>9cbdc5eb-f8e3-4d2c-8eb8-88ea468e68f2</t>
  </si>
  <si>
    <t>c039b2e1-62f7-4475-b179-252a2e638737</t>
  </si>
  <si>
    <t>f76d412a-42d9-48cd-84dd-8e35c5514287</t>
  </si>
  <si>
    <t>685d8414-0ae9-455c-8b75-da3a7b0ab41d</t>
  </si>
  <si>
    <t>5c454c06-bc8b-4c42-9166-8345fe316bb7</t>
  </si>
  <si>
    <t>0f9be7f5-53e8-4b9d-8e9d-660b873fe82f</t>
  </si>
  <si>
    <t>9edfed45-bccd-4218-8015-74e1b570cad5</t>
  </si>
  <si>
    <t>ea84413f-6c0f-4d88-b0fc-5d5dcb334dfd</t>
  </si>
  <si>
    <t>a1e6d8a5-1517-4535-92db-0e6d0c678baf</t>
  </si>
  <si>
    <t>998b7750-62c9-461d-b98f-dfdd34a37a8e</t>
  </si>
  <si>
    <t>ad6d2346-2f7e-4661-a8e0-5fa3d96a5534</t>
  </si>
  <si>
    <t>c00503f2-95a1-4afc-bad9-f47b52d932e0</t>
  </si>
  <si>
    <t>8281ee9a-50f1-4d27-b660-9026b1316eba</t>
  </si>
  <si>
    <t>222ae38d-00bd-4602-9430-6705193b7517</t>
  </si>
  <si>
    <t>ca372ca8-ca6d-4f20-b622-5a07fe57c3ae</t>
  </si>
  <si>
    <t>b69f0611-6a80-4022-a402-5799ed3529a6</t>
  </si>
  <si>
    <t>458d88e2-9a86-4f34-88be-43a6ddb52837</t>
  </si>
  <si>
    <t>f6ee925f-f1aa-40a2-98fc-b96dc1cb468f</t>
  </si>
  <si>
    <t>1f2abdaf-bd22-4f71-902e-8aba65f462c4</t>
  </si>
  <si>
    <t>7d074cc4-2742-4673-8aa0-134541189503</t>
  </si>
  <si>
    <t>1e70c91a-d6b8-49de-8fca-12c245eabc00</t>
  </si>
  <si>
    <t>8ba86f9b-87a0-4545-bd3b-dc779e42c33c</t>
  </si>
  <si>
    <t>29a80341-f0e2-4902-b76c-2685739a1c9f</t>
  </si>
  <si>
    <t>98ec5632-398e-4f6b-bf6c-e151492274fb</t>
  </si>
  <si>
    <t>31153659-e6b7-4241-aafc-10bf8eb258fa</t>
  </si>
  <si>
    <t>61a7a08a-e8ea-410e-ab57-2f79d6afc860</t>
  </si>
  <si>
    <t>01217000-6ff0-4135-9c64-4d627e424ea0</t>
  </si>
  <si>
    <t>caceef16-38c2-449f-aa60-396a83aac8b8</t>
  </si>
  <si>
    <t>deba5d30-a9c9-4075-8061-131a0c43b4dc</t>
  </si>
  <si>
    <t>027135eb-b69b-4512-bc16-418c17ce75ca</t>
  </si>
  <si>
    <t>1231d711-5dbc-403c-95cb-8316fc953d46</t>
  </si>
  <si>
    <t>21f64c23-4940-47f0-9183-4884c90cacc3</t>
  </si>
  <si>
    <t>f2f384d2-7678-4ed2-ad88-d708a6f7eff1</t>
  </si>
  <si>
    <t>fdb3e0b1-855b-4ded-9aa5-42e1feb3564d</t>
  </si>
  <si>
    <t>d4c14f1f-07e1-4451-bded-01d7f934ceff</t>
  </si>
  <si>
    <t>41714902-7fd9-4997-9b87-436c42cdcf3f</t>
  </si>
  <si>
    <t>67f6c379-58b5-4335-90b9-b626d42662ee</t>
  </si>
  <si>
    <t>278931ee-366d-4faa-995d-50f3cfe899cd</t>
  </si>
  <si>
    <t>00644e71-db8d-4165-83ab-4cf8226f85ae</t>
  </si>
  <si>
    <t>ea8c413b-05f2-42fe-8cb3-16c7ed103d36</t>
  </si>
  <si>
    <t>c936e05a-3155-4ca9-8ca9-670187e399b8</t>
  </si>
  <si>
    <t>2d5f0cad-f6c6-4580-a7e5-cf4e72ab6cc3</t>
  </si>
  <si>
    <t>b0e07cbb-60b3-4578-a88a-a1744fe6118f</t>
  </si>
  <si>
    <t>52c7ec9a-0cca-453b-930f-fcc4aae2b308</t>
  </si>
  <si>
    <t>f8eb7f04-fb64-4db0-858a-7c0430ea6572</t>
  </si>
  <si>
    <t>33c88f49-4145-49b0-bc31-19b762feebc2</t>
  </si>
  <si>
    <t>0112edbc-eeb0-4486-8ada-dad3770c115c</t>
  </si>
  <si>
    <t>876c76d5-6da2-418d-8179-bd146c9529bc</t>
  </si>
  <si>
    <t>32387188-49e2-4489-ab35-203ab43b537c</t>
  </si>
  <si>
    <t>809b90cd-4300-40c5-96ab-1fb6552a2652</t>
  </si>
  <si>
    <t>c79c51c0-85e2-48f5-bbfe-2deaf1f3a0f4</t>
  </si>
  <si>
    <t>43799f59-63e7-4b8c-8ef7-5dbf88860a4a</t>
  </si>
  <si>
    <t>8a08abdb-2b9c-4da2-b91f-eefab60a91ea</t>
  </si>
  <si>
    <t>49ba7589-a026-4a68-b5a3-88c6d44cec4c</t>
  </si>
  <si>
    <t>eb6d1c58-c8c4-4992-8fa6-1910e231a17b</t>
  </si>
  <si>
    <t>0e7b4721-5561-458d-abef-65df5a8047a6</t>
  </si>
  <si>
    <t>0d438c6d-5529-4954-88f1-022124fba483</t>
  </si>
  <si>
    <t>c454a22f-d310-4433-a538-272bbfe77f69</t>
  </si>
  <si>
    <t>f3eb0a04-cfba-4352-b5bb-7408798ecc9f</t>
  </si>
  <si>
    <t>16913c42-8874-4b13-8ff3-198abf3c5884</t>
  </si>
  <si>
    <t>6bf1864e-4fed-4914-9018-8ed5ad6cb6d5</t>
  </si>
  <si>
    <t>cd9ce126-67df-44d7-b11e-dc44f732f0ee</t>
  </si>
  <si>
    <t>35f5ceaa-f25d-4c4b-ae3a-d7bfcec81b6f</t>
  </si>
  <si>
    <t>a747d25c-7de9-4293-8f1a-72148d77350f</t>
  </si>
  <si>
    <t>4b357af1-6474-4608-b255-68639cb3f170</t>
  </si>
  <si>
    <t>bdce6ccd-534b-4cf7-bb2e-7dc513a5d751</t>
  </si>
  <si>
    <t>88b6bfa6-8959-4ff6-9366-9f722e7f0ee5</t>
  </si>
  <si>
    <t>c3aebe12-e60c-4571-ab9b-4a8676efb071</t>
  </si>
  <si>
    <t>5afe35ec-ffea-488f-aab2-c1b2dd8ab560</t>
  </si>
  <si>
    <t>c88609df-ca9b-45dc-bba2-b3dacac2145a</t>
  </si>
  <si>
    <t>d16b962a-afba-4511-8103-7379b95f9ada</t>
  </si>
  <si>
    <t>7237d0cb-d6d5-4ba3-a304-26fa95a71289</t>
  </si>
  <si>
    <t>a130dcc0-6f0a-45bc-a4f1-117bf8ee6f6a</t>
  </si>
  <si>
    <t>550c7280-00dc-4bbb-9387-b33da347694e</t>
  </si>
  <si>
    <t>020f80fb-a774-4228-ae7b-f124fe6eef47</t>
  </si>
  <si>
    <t>13ff7b9c-5056-434b-b819-d96cbfc207a8</t>
  </si>
  <si>
    <t>7e94bd77-8158-43f5-9a7e-df03f8f9e644</t>
  </si>
  <si>
    <t>c58065a6-6ca7-40b9-aecb-379c956657f4</t>
  </si>
  <si>
    <t>7e309386-41ca-4521-8e6c-e1e969716154</t>
  </si>
  <si>
    <t>6076b7f1-24b0-45de-88e2-fe7d521de224</t>
  </si>
  <si>
    <t>1a19a346-802d-4e96-8281-a4431f84e8e8</t>
  </si>
  <si>
    <t>bb3ac704-1954-41db-a766-df2457f3a543</t>
  </si>
  <si>
    <t>985a6099-7c1b-4e4d-b2f1-74ada6e78561</t>
  </si>
  <si>
    <t>b97157b9-964d-44c8-921f-17b4dd614650</t>
  </si>
  <si>
    <t>582c7cfb-d813-4001-970d-af107dca4427</t>
  </si>
  <si>
    <t>413c46c6-95a4-42c9-a448-9b87093ee7ea</t>
  </si>
  <si>
    <t>a39ce32a-fe1c-4a77-ae62-61508600cb37</t>
  </si>
  <si>
    <t>41cc2719-2159-419a-91ca-69d8121e51ef</t>
  </si>
  <si>
    <t>abe7569d-4fb6-4d98-8a59-41db805b53f4</t>
  </si>
  <si>
    <t>be990cc3-5eb3-4fa1-a63e-dd6643899f08</t>
  </si>
  <si>
    <t>1cb94028-f273-4388-9c22-a6c1a02dd7e9</t>
  </si>
  <si>
    <t>79100dc6-1a3b-41c4-88f6-5ac05708e1a5</t>
  </si>
  <si>
    <t>bf449c95-341b-4a6a-aa59-187457c678eb</t>
  </si>
  <si>
    <t>cd7837b9-1dc6-4c5a-8ab2-a3ba30dce058</t>
  </si>
  <si>
    <t>61a074b6-2202-46bc-b939-aac3a1342e4b</t>
  </si>
  <si>
    <t>44b73312-bb1a-4d43-ad8a-c631cf1fb205</t>
  </si>
  <si>
    <t>20dd3532-a618-4e38-bad7-f25fd239e0eb</t>
  </si>
  <si>
    <t>4648a7ac-3d0e-49ba-97f8-8f20fb4da128</t>
  </si>
  <si>
    <t>bf4ad5a4-ae34-4fda-a987-e5e7a624f6cc</t>
  </si>
  <si>
    <t>ba00e5f4-f25f-4557-b364-eb21d7f5ef50</t>
  </si>
  <si>
    <t>256feba7-b81a-4147-ae29-9d3cb74c68be</t>
  </si>
  <si>
    <t>c1f70003-6d32-4a67-9a31-eb2144de2244</t>
  </si>
  <si>
    <t>bb07866a-743e-46f7-98ce-b7aa29e5aad7</t>
  </si>
  <si>
    <t>22f77269-77d5-439a-b154-d59f0fb2ed36</t>
  </si>
  <si>
    <t>67edc95f-a00b-4218-a4e8-128f29df5c3b</t>
  </si>
  <si>
    <t>a4be7af0-83f8-4c84-a565-9da335a03639</t>
  </si>
  <si>
    <t>ccfd9158-0b45-4d0e-b1a6-dda438b594b3</t>
  </si>
  <si>
    <t>b4c168cc-70b8-4468-b1fe-17a7035f0e3b</t>
  </si>
  <si>
    <t>b291a2eb-a05e-4a2d-8d9a-71fd796583ea</t>
  </si>
  <si>
    <t>16026e22-3710-4283-816f-3e184c2c014f</t>
  </si>
  <si>
    <t>5ccf0f6a-371a-4b44-811a-766e388845f7</t>
  </si>
  <si>
    <t>9a3c22da-53d2-4940-8fd3-ccc079978532</t>
  </si>
  <si>
    <t>f8a136ec-5b87-4ac7-b495-233c8f5f3b66</t>
  </si>
  <si>
    <t>2d6ebaa5-5c2c-4c8d-93ea-95001877c3b5</t>
  </si>
  <si>
    <t>0dc9d440-c77b-4fbc-aab7-ff3cb4b39b7d</t>
  </si>
  <si>
    <t>35a95b05-a210-4054-9f31-8b8a7f5b2419</t>
  </si>
  <si>
    <t>11985eee-1cb1-4358-bf3a-b993aaff29a7</t>
  </si>
  <si>
    <t>f5f6763c-3368-4ed4-a95d-f94c7e06aef4</t>
  </si>
  <si>
    <t>8721432d-0c29-434a-a2fe-fbc20ac61454</t>
  </si>
  <si>
    <t>e5935096-1b23-453b-9aad-1f22bc1cd512</t>
  </si>
  <si>
    <t>64965249-1b9e-4119-bcdf-fdb19974e1ab</t>
  </si>
  <si>
    <t>0f9a18e7-8485-4c43-aaf9-209132078f80</t>
  </si>
  <si>
    <t>a48bcee3-8b32-41d6-b941-0dd8ad3b481d</t>
  </si>
  <si>
    <t>c84110b9-2b73-47eb-ab17-cb016ff5a313</t>
  </si>
  <si>
    <t>5d5ef7f8-3613-4d4f-9e93-e73d18b2f16b</t>
  </si>
  <si>
    <t>4facf203-d096-4b5e-aef0-3bb8f3e49fb0</t>
  </si>
  <si>
    <t>077c1cef-87bd-4bdb-941a-b73e0be66042</t>
  </si>
  <si>
    <t>68609e03-bbef-4cc7-bef4-ab810469cb61</t>
  </si>
  <si>
    <t>3ce30f1d-519c-430b-9772-be155c7e388a</t>
  </si>
  <si>
    <t>4c7b1ab8-b521-41ab-a8f8-112e003a23df</t>
  </si>
  <si>
    <t>9fee2292-49fb-44ab-bab0-efee754852ce</t>
  </si>
  <si>
    <t>3d4f40dc-23d5-4ea0-ad6a-ffa754284a15</t>
  </si>
  <si>
    <t>308d1cc1-2cde-42db-befb-d77af4f3e82a</t>
  </si>
  <si>
    <t>77d9b94b-292d-49b3-a986-dfa57dacf6c0</t>
  </si>
  <si>
    <t>da5c0569-f935-4694-9348-ceb223666738</t>
  </si>
  <si>
    <t>1a867077-f41c-4629-a887-d70f8d40cfcb</t>
  </si>
  <si>
    <t>55b07f65-feac-4a78-8e41-40d0c330e3a9</t>
  </si>
  <si>
    <t>1072109e-4686-4c52-87c7-7db90fc7fcef</t>
  </si>
  <si>
    <t>6759ae43-bc97-49a9-aea4-8ef5a83f430a</t>
  </si>
  <si>
    <t>dc9b2e96-151d-4fa4-9dae-9ea90365a16a</t>
  </si>
  <si>
    <t>30cd191d-6829-498b-b124-c583f34be471</t>
  </si>
  <si>
    <t>3ed4fab3-c264-431d-a255-c3bd3cdf8af2</t>
  </si>
  <si>
    <t>2c8ff993-1c33-41c8-a01b-782aa47fa78e</t>
  </si>
  <si>
    <t>e8972df1-9284-49bd-a91c-605efd2a638d</t>
  </si>
  <si>
    <t>c9df0bbf-3ac7-4046-9d93-ff0a0c022cd1</t>
  </si>
  <si>
    <t>dd6936cd-aca6-4a6c-ab7a-b3f59e5d5e65</t>
  </si>
  <si>
    <t>86e8d8a2-219f-459b-9ef7-81c18741eead</t>
  </si>
  <si>
    <t>cf47611b-eeb1-4e28-9931-b81d76dbbad3</t>
  </si>
  <si>
    <t>17061fc3-f8a5-4ed2-9e22-944f03f98d5b</t>
  </si>
  <si>
    <t>9f3fb795-e0ab-496c-866a-68f1461dd24e</t>
  </si>
  <si>
    <t>80e6fb1b-19ac-424e-9edc-2080e2d85c45</t>
  </si>
  <si>
    <t>4843d22d-85b5-4e0c-abec-57d9267254cc</t>
  </si>
  <si>
    <t>2a105ef4-2fa7-4437-9e3f-ad1a63de7fad</t>
  </si>
  <si>
    <t>6d868ec9-249e-4234-b20b-921b90c8a508</t>
  </si>
  <si>
    <t>52dcae20-bff8-440e-9e55-dc48ed6babb1</t>
  </si>
  <si>
    <t>b5246982-383d-432e-a499-f7dfc5d7a9a4</t>
  </si>
  <si>
    <t>e44c7d76-9f47-4081-b882-041ee19941de</t>
  </si>
  <si>
    <t>5efaa1e8-01e4-4756-84f7-220b7683538b</t>
  </si>
  <si>
    <t>8ca491c3-9f7b-46f1-90f4-2bf7e2912990</t>
  </si>
  <si>
    <t>07e956fe-092b-4a96-821e-77a02d1d38ad</t>
  </si>
  <si>
    <t>7483ca2b-5e72-44ff-8fcf-56fdc84d298b</t>
  </si>
  <si>
    <t>c977a864-7f10-4f62-aaa5-de1cf22a4728</t>
  </si>
  <si>
    <t>589b3dd4-24c8-4b59-ba49-c6e1d34d6760</t>
  </si>
  <si>
    <t>df8e5555-f165-42a5-98d7-044054f11b7e</t>
  </si>
  <si>
    <t>ca1c4167-700f-473f-9fd1-71ac0e23131b</t>
  </si>
  <si>
    <t>d26561dd-5c56-4896-96d6-11ffb84d1c3e</t>
  </si>
  <si>
    <t>3eb54881-71d9-4991-8080-60c936fe6b61</t>
  </si>
  <si>
    <t>49ed22d1-2dae-4d65-89a9-0316a094bf1c</t>
  </si>
  <si>
    <t>c8f41ae5-3f97-47ce-b55d-b3c270eb066e</t>
  </si>
  <si>
    <t>8bfaa66d-96bb-468c-985d-49c89aaa0262</t>
  </si>
  <si>
    <t>7351d95c-e314-414f-9e84-4ff2a433f298</t>
  </si>
  <si>
    <t>40f6ba4f-67b6-4e0b-9b02-df4ee1a43e45</t>
  </si>
  <si>
    <t>cdb16d8e-5502-418c-bfec-4c5c0ca75e52</t>
  </si>
  <si>
    <t>0ddd0485-fcf5-4a86-918f-170cfebd5293</t>
  </si>
  <si>
    <t>f09a3d63-df0a-4038-a18e-d3f3554f4cbc</t>
  </si>
  <si>
    <t>ccfeb893-440e-4e6c-93e8-a2c332a57315</t>
  </si>
  <si>
    <t>32a9be76-08ab-4f00-99af-406cb03c3a4d</t>
  </si>
  <si>
    <t>61f1096e-ffbc-41db-9063-bd0ae40983a1</t>
  </si>
  <si>
    <t>d8e8a5bc-3f00-47d3-bc13-6c16ea6f31a4</t>
  </si>
  <si>
    <t>6bd18f56-8fd1-4639-b5ba-901df7622f1f</t>
  </si>
  <si>
    <t>2304b591-46b4-43c3-8711-b05c50fbd209</t>
  </si>
  <si>
    <t>257ffa8d-8ece-4ee4-a216-35a3e32ad5e6</t>
  </si>
  <si>
    <t>62b1f735-d566-4651-9ecd-c47495480240</t>
  </si>
  <si>
    <t>0164f6c5-a5e1-4b99-b123-c9261ffbdc39</t>
  </si>
  <si>
    <t>cd44285d-6739-427f-887b-77fe642152c4</t>
  </si>
  <si>
    <t>eb624849-3bb4-436a-abcd-8f9ceeb91a6a</t>
  </si>
  <si>
    <t>32db3d80-3570-4223-84af-e1118443d935</t>
  </si>
  <si>
    <t>596af1a2-a3a7-4cbe-95fe-c88a41e08ad6</t>
  </si>
  <si>
    <t>6e046da5-5ede-4e2c-bad4-e4e1e1d44a54</t>
  </si>
  <si>
    <t>f75b6bf2-1c85-456a-8d12-717bf6d946f3</t>
  </si>
  <si>
    <t>8cd33a68-cdff-4642-94c4-08df2aec5b6d</t>
  </si>
  <si>
    <t>6ee81fb5-9a07-49d5-8ec6-655e211bce6a</t>
  </si>
  <si>
    <t>14d35e17-c010-41f5-8bd9-5add290d2266</t>
  </si>
  <si>
    <t>bdd08e42-b366-4da6-a743-6bdaf8dc4c83</t>
  </si>
  <si>
    <t>5bf50a19-7f70-4a10-ad3e-faf04e9a40ef</t>
  </si>
  <si>
    <t>7e8ab1df-b67f-4178-bb47-8eb964fad46f</t>
  </si>
  <si>
    <t>b6841680-4eca-4198-9084-186ea8c29ac6</t>
  </si>
  <si>
    <t>e040c5b4-6294-4e3a-a809-7b96b6dd038b</t>
  </si>
  <si>
    <t>e7adb00f-0b33-4bd6-8ad4-7c6d01a78eb8</t>
  </si>
  <si>
    <t>12371690-e51c-440d-8298-c49e149dd27e</t>
  </si>
  <si>
    <t>189af6d2-37d8-453a-b31e-c3ce32d57322</t>
  </si>
  <si>
    <t>7b3e1281-d1f1-4c5e-b3ad-81b5efaa2f4f</t>
  </si>
  <si>
    <t>db751bd1-188f-4064-a4e2-a4b125ffa1f2</t>
  </si>
  <si>
    <t>fe4b243f-0ef8-40de-abde-8cca2bf2267b</t>
  </si>
  <si>
    <t>4000377d-60da-4b29-bbf2-8f32e407c7a0</t>
  </si>
  <si>
    <t>e4222716-aad0-427a-a2e9-0050fcec8724</t>
  </si>
  <si>
    <t>9cfcebc4-cf09-42ad-b9a7-7fd04cbc574b</t>
  </si>
  <si>
    <t>76dacc43-0e56-4984-9154-270b38f62f0f</t>
  </si>
  <si>
    <t>5995fe56-fef9-42f9-ab78-b0c91a833c93</t>
  </si>
  <si>
    <t>4b18cf88-eac0-4ee5-83fa-2b642c095d49</t>
  </si>
  <si>
    <t>dabebe71-c5d1-4b55-a736-239040fd3669</t>
  </si>
  <si>
    <t>2a1b67f9-6d7e-4dc1-8b7e-3ba0a9a8cd8c</t>
  </si>
  <si>
    <t>47bd7d97-e45c-4dda-9527-8b479eea63dc</t>
  </si>
  <si>
    <t>99243c2d-fd93-4bc6-adf6-b880758f9ec1</t>
  </si>
  <si>
    <t>08377f71-b76b-4b0e-9aa7-470248e1c565</t>
  </si>
  <si>
    <t>cbedf6fd-56d5-448f-93bf-835988df1cbb</t>
  </si>
  <si>
    <t>adcd8739-cdd1-4b1e-a363-56fe12a409f7</t>
  </si>
  <si>
    <t>ad0b4cd7-27da-4001-90d0-79383d050e4c</t>
  </si>
  <si>
    <t>982dad80-969c-4754-bfb1-4733c650980a</t>
  </si>
  <si>
    <t>38c770e5-770f-40f1-8083-420d4c5f40cc</t>
  </si>
  <si>
    <t>30ebc6fa-8c8c-4676-bacd-f6837a2afc56</t>
  </si>
  <si>
    <t>ee9df087-6262-460e-8fea-48ee2ed9e6e2</t>
  </si>
  <si>
    <t>bb21fa85-2e75-4128-90ad-2c5b2b86726f</t>
  </si>
  <si>
    <t>586f4376-eb89-4cce-b9df-d3368296473b</t>
  </si>
  <si>
    <t>86131771-a7fd-4188-850d-3948b4651ef7</t>
  </si>
  <si>
    <t>32e055ea-ab81-4cb7-9a35-08e160f50f97</t>
  </si>
  <si>
    <t>d0e56560-09d6-4583-abab-020d01a013ea</t>
  </si>
  <si>
    <t>1c175f91-25c3-4802-876e-4047848c5baa</t>
  </si>
  <si>
    <t>79a1a69e-2b2c-4167-9512-06372a1fb0b5</t>
  </si>
  <si>
    <t>970b7261-d0fd-4b16-b0e5-081e6ad53a7a</t>
  </si>
  <si>
    <t>6dc7e021-7643-4fe0-a83b-3199b7105509</t>
  </si>
  <si>
    <t>678982b7-71ce-4b2a-87fd-6ac9e48b220f</t>
  </si>
  <si>
    <t>b95e192f-9bf1-4662-86d2-7067cb3f1c4d</t>
  </si>
  <si>
    <t>02629ce3-eff1-4bde-b236-d452f83d6c83</t>
  </si>
  <si>
    <t>00d90e3b-94ae-4c1d-b6e1-80059b85ca1e</t>
  </si>
  <si>
    <t>ed2f70a3-ccb7-4df9-91b6-d8ad274d7e6c</t>
  </si>
  <si>
    <t>5d26f485-3de2-49ad-b17c-e0e0cb3fcc53</t>
  </si>
  <si>
    <t>f33ca57b-d4df-45d2-966b-04aae060aba6</t>
  </si>
  <si>
    <t>1978b911-1ec9-404b-931c-5566b52add00</t>
  </si>
  <si>
    <t>01f60f9d-8215-46cb-89e5-e50ddcd243ee</t>
  </si>
  <si>
    <t>8eda4047-6541-4db4-a05d-b1b03c92b186</t>
  </si>
  <si>
    <t>894ea094-bffb-4eec-8ed0-45c4f0a297bc</t>
  </si>
  <si>
    <t>f28fe5cf-8aa4-4fff-8704-0fceeb0033f2</t>
  </si>
  <si>
    <t>434ebb94-c256-464a-937e-4a42c161dac1</t>
  </si>
  <si>
    <t>05373b29-d06d-4298-8682-79f727ff3b8e</t>
  </si>
  <si>
    <t>ef90820c-fae2-420b-9149-b3efcf774246</t>
  </si>
  <si>
    <t>d5ea8296-3bec-40af-a31c-9b2eb5922823</t>
  </si>
  <si>
    <t>0c7fec67-fe58-4b4e-aede-d1017f636ce5</t>
  </si>
  <si>
    <t>ae943ec3-1e63-4f61-b2b8-f0148cd33abd</t>
  </si>
  <si>
    <t>c36f4259-0d51-469b-a168-27f94c557a2a</t>
  </si>
  <si>
    <t>dfdd5a43-9369-4a1f-975e-a87f5aa2f839</t>
  </si>
  <si>
    <t>b4181d1d-0c06-45da-82c2-96ed272cc1fb</t>
  </si>
  <si>
    <t>b0a097f8-045e-438c-9fcc-e179211d139f</t>
  </si>
  <si>
    <t>53a7348c-0498-4b6e-b909-289dd346cf28</t>
  </si>
  <si>
    <t>772ed615-8582-4797-953e-d4273a24c6bc</t>
  </si>
  <si>
    <t>f8e51d26-76a1-4020-9fb5-9a100e2e672c</t>
  </si>
  <si>
    <t>65c01c3d-faca-44b4-b2da-5ef1e849d306</t>
  </si>
  <si>
    <t>581b1eac-6903-40b9-8ea4-66ae566699a3</t>
  </si>
  <si>
    <t>293b8a51-37d2-43b2-acad-94d7d3d155a4</t>
  </si>
  <si>
    <t>1a54021d-aa3d-47da-a84e-b98564456a35</t>
  </si>
  <si>
    <t>be2f90b2-9e4f-40c7-b7c5-2ba992dea718</t>
  </si>
  <si>
    <t>621d2f95-0c71-4368-b370-6ab2fea2cb77</t>
  </si>
  <si>
    <t>dd4abdd6-cbb7-44c6-b740-26091b859f90</t>
  </si>
  <si>
    <t>8f0269dc-c6f9-4023-8d38-413bbfb09f2b</t>
  </si>
  <si>
    <t>01b085e6-1d70-462b-89b3-2662b8f26ad0</t>
  </si>
  <si>
    <t>692f478f-5882-4de6-8ae8-73bd94bee94c</t>
  </si>
  <si>
    <t>0eb140ff-d1fd-49d3-900d-ff66b01f673c</t>
  </si>
  <si>
    <t>eb6c0be1-bc9c-4f47-878d-d203a29b41a2</t>
  </si>
  <si>
    <t>f8261689-180a-4aa4-8a6a-f861a30339f2</t>
  </si>
  <si>
    <t>9e98a33c-6bb4-4408-bca7-0e9fb2cafded</t>
  </si>
  <si>
    <t>f9fa8fb1-1aa8-4c83-84d7-056be53a1252</t>
  </si>
  <si>
    <t>8e2c98bd-ab6b-40ec-b0b2-6d51029410ef</t>
  </si>
  <si>
    <t>cf8db224-571d-4677-a3ac-1a26d06a1359</t>
  </si>
  <si>
    <t>1d281a08-03e7-42bd-a402-11c0bbe244ef</t>
  </si>
  <si>
    <t>88a50a10-7528-424a-a6f7-3785d0cd719f</t>
  </si>
  <si>
    <t>495759a0-28bb-496f-a777-d8b51e95e4f4</t>
  </si>
  <si>
    <t>d1276eb2-2dfa-4354-aed5-b32eda1c1b80</t>
  </si>
  <si>
    <t>73adea75-df11-43bc-8e64-2b5c068e58d0</t>
  </si>
  <si>
    <t>32859a25-947d-43ae-9849-4eef91bfee19</t>
  </si>
  <si>
    <t>39e317a5-0d98-435e-acb5-6c7ed6d9c642</t>
  </si>
  <si>
    <t>2999cd1b-cb08-4ff5-af81-192d4bf419b9</t>
  </si>
  <si>
    <t>598dcfff-7b85-44dd-b7e5-9da42a5ec027</t>
  </si>
  <si>
    <t>1939b66c-317d-4e84-a79b-66000813c67a</t>
  </si>
  <si>
    <t>77b38c90-973d-417b-bf43-6b67fc922f78</t>
  </si>
  <si>
    <t>7c442af1-8ff7-40f3-95bd-318b4364b420</t>
  </si>
  <si>
    <t>299e64a4-cc88-4f79-8f3a-9acd10f3f737</t>
  </si>
  <si>
    <t>b0acbcb0-7dec-4ba9-82b4-aed66714f1e6</t>
  </si>
  <si>
    <t>44f93529-3fa7-4359-8e55-15fc88a372e5</t>
  </si>
  <si>
    <t>7349a8b4-6049-4a4b-94af-e4a963637643</t>
  </si>
  <si>
    <t>150d67e3-a644-4b89-937a-8c86dfb6023b</t>
  </si>
  <si>
    <t>da62377c-ef81-4dad-83e8-a51772b8ed27</t>
  </si>
  <si>
    <t>20a4db5e-50bd-4dc2-a589-d0192a9b4d7a</t>
  </si>
  <si>
    <t>80ca9ed4-ce13-401a-89de-6d9d279e01ad</t>
  </si>
  <si>
    <t>7f560ab8-f34f-4ab3-8d4b-3ad000f6e224</t>
  </si>
  <si>
    <t>f6661ecb-d297-476b-bd3b-a23d8219d471</t>
  </si>
  <si>
    <t>f85b369c-a6e1-42f8-bdef-7a1881dabfa8</t>
  </si>
  <si>
    <t>1e8707e9-cc48-4f76-9b34-1ccf25f3dd05</t>
  </si>
  <si>
    <t>fddbfcb7-3f78-4ac5-939f-c21770330af5</t>
  </si>
  <si>
    <t>5f8b8368-cd93-4336-bf66-c74dcac41348</t>
  </si>
  <si>
    <t>ecde8da7-86c2-4892-b040-bf1a685055aa</t>
  </si>
  <si>
    <t>b8100c8d-8ce7-42fe-9399-17aa241697b1</t>
  </si>
  <si>
    <t>0881950a-080e-474f-9f69-e6155ec049ac</t>
  </si>
  <si>
    <t>e02c6777-64ee-460c-9e47-48b722e55e13</t>
  </si>
  <si>
    <t>111ee91e-3805-4323-9316-9838f5e7583b</t>
  </si>
  <si>
    <t>dec3e721-ca6c-4f8e-ac40-8f3e86c7eb60</t>
  </si>
  <si>
    <t>70dfc018-0d40-42ca-8932-a189e45d13ef</t>
  </si>
  <si>
    <t>87d4eab0-2405-4fa9-a27e-1290f656d487</t>
  </si>
  <si>
    <t>a29cd02b-4c66-47a6-9809-1dce152ec4e3</t>
  </si>
  <si>
    <t>18d6eb32-5ebe-4c3c-9143-fed641b65652</t>
  </si>
  <si>
    <t>9d416a10-a588-470b-846d-9e16833932d2</t>
  </si>
  <si>
    <t>f3ee908b-50df-4e18-9a03-6073855b97cf</t>
  </si>
  <si>
    <t>fd6791a1-fd77-4460-bd0b-9592f7a3bd69</t>
  </si>
  <si>
    <t>f83f83dc-d77d-46b5-9ff6-8dd99a8b0c37</t>
  </si>
  <si>
    <t>50626e11-91e1-4248-b0de-1982c479ab3e</t>
  </si>
  <si>
    <t>a13dd4b8-fa44-4a74-83ff-6540ce81effb</t>
  </si>
  <si>
    <t>ab3aee87-baba-4813-bfdf-5b3f0d941f4d</t>
  </si>
  <si>
    <t>fd7c416c-1901-486e-9f6e-b297f4accdd2</t>
  </si>
  <si>
    <t>963ac011-f8ac-4732-980c-caf7c22268de</t>
  </si>
  <si>
    <t>bcc8618f-770d-4988-ae3d-49306a12a215</t>
  </si>
  <si>
    <t>1eb96c85-d96c-4204-8d68-e180630671f9</t>
  </si>
  <si>
    <t>1ead273c-3923-4872-88f6-848122ad3e93</t>
  </si>
  <si>
    <t>e925b9af-8128-4af0-aa1e-1eb4581f5e09</t>
  </si>
  <si>
    <t>d9a1b339-4c47-43b0-9125-5060995fc8c9</t>
  </si>
  <si>
    <t>2d0530c7-38c2-4ec9-ac46-3a8ad8e06364</t>
  </si>
  <si>
    <t>bb485fb0-a418-44cc-80af-9be26516460c</t>
  </si>
  <si>
    <t>81d8c436-1012-405a-9cfd-6ae6a0046c2f</t>
  </si>
  <si>
    <t>583e65fe-fb17-4efc-9370-3fd504b1592a</t>
  </si>
  <si>
    <t>21ba266c-5f89-4d1a-80ab-6ab1fb79fde9</t>
  </si>
  <si>
    <t>23fe7fae-a768-4a75-9a02-534dc38c23e0</t>
  </si>
  <si>
    <t>eb7de7dd-3ff1-47de-973c-a5f27e2daf59</t>
  </si>
  <si>
    <t>696d5d2e-ed04-4230-a808-e4b26ca835f0</t>
  </si>
  <si>
    <t>cd1ea0a9-a15f-46eb-b2de-2de172eb49b5</t>
  </si>
  <si>
    <t>c6e8093e-66ba-4495-8186-fd987ad2a646</t>
  </si>
  <si>
    <t>706ec0dc-6f77-4059-8434-22235bd3c141</t>
  </si>
  <si>
    <t>c774621b-70ff-4849-84ca-2c5c4c7d4801</t>
  </si>
  <si>
    <t>fd8e239a-90b8-44a0-b735-f09aaa932cbf</t>
  </si>
  <si>
    <t>43e70f74-567a-48aa-8fa0-47d295cc31d3</t>
  </si>
  <si>
    <t>4f561d61-a47c-4d85-993b-dccd9eb8e6ee</t>
  </si>
  <si>
    <t>102a66b6-841c-40a0-a03a-615455a0719d</t>
  </si>
  <si>
    <t>5548f7d7-a47f-465e-8aea-3f632d2c4584</t>
  </si>
  <si>
    <t>a405523d-37b8-4525-a704-447f642ab743</t>
  </si>
  <si>
    <t>fcf98c1f-974b-4c07-b2d8-e62df4936374</t>
  </si>
  <si>
    <t>2f268132-0b60-4980-b0d1-7a076c439bb6</t>
  </si>
  <si>
    <t>0605149d-df1b-4a4e-bed8-e2803573d0fd</t>
  </si>
  <si>
    <t>e5f969a2-44c3-4d05-9936-e833aea1892c</t>
  </si>
  <si>
    <t>93c8fad1-d1f9-430b-a1da-5ec2165f3211</t>
  </si>
  <si>
    <t>3e425556-fd57-4b1c-8c99-24b52268a535</t>
  </si>
  <si>
    <t>7c6d9827-2ed5-4157-9782-b60cd5f1b039</t>
  </si>
  <si>
    <t>e69b6b0d-889d-4793-90d2-a4f0463d7705</t>
  </si>
  <si>
    <t>74abf9f5-2a93-48e7-94fb-ad9246755411</t>
  </si>
  <si>
    <t>422422b1-7b59-4c34-9eda-4209b7e692a2</t>
  </si>
  <si>
    <t>4fe6f957-6507-472a-a16d-a340dd48c0bc</t>
  </si>
  <si>
    <t>12bd8353-d93c-425e-8b4c-6dfbd0be0797</t>
  </si>
  <si>
    <t>55424a37-3e86-4988-9a77-46e0b0232845</t>
  </si>
  <si>
    <t>450be69e-d368-428c-8d71-37824747bc8c</t>
  </si>
  <si>
    <t>209cd0ce-a86c-449a-b605-e958c07def21</t>
  </si>
  <si>
    <t>762227df-6d41-4b2e-bec3-3731750db040</t>
  </si>
  <si>
    <t>3dd9eb4a-f6a8-4dcc-9c39-3b3e659ec515</t>
  </si>
  <si>
    <t>95a21b0c-3641-451e-8bf1-f7d3e32dca26</t>
  </si>
  <si>
    <t>ca730dca-cc6f-4f53-9059-1def3c9fe9f0</t>
  </si>
  <si>
    <t>1b8b1ae7-6fed-4271-8c47-8eababeb736a</t>
  </si>
  <si>
    <t>b0aa9a6c-d354-400b-a6fd-9b02143e6252</t>
  </si>
  <si>
    <t>a40f4a04-45a4-4dc8-9260-094d6313591a</t>
  </si>
  <si>
    <t>028da694-1a8a-42e4-a65c-cefc297e46bf</t>
  </si>
  <si>
    <t>e3f94b44-ec14-49d9-b5f4-b9bf325ec549</t>
  </si>
  <si>
    <t>c4df0d02-4e69-4e5c-8990-2828fc084790</t>
  </si>
  <si>
    <t>3abe8093-924e-4782-8be0-dd1aa8815185</t>
  </si>
  <si>
    <t>f961ce70-6b6c-45da-9cbb-bf102a25b922</t>
  </si>
  <si>
    <t>9e072489-02d8-423c-ab68-2ea00e43ffa8</t>
  </si>
  <si>
    <t>140181ec-1b38-4827-9e57-d92ad6196813</t>
  </si>
  <si>
    <t>6f24bfe5-4069-477b-887f-fd1e3165d844</t>
  </si>
  <si>
    <t>d00b2792-ac85-468e-a977-6b09376e2b77</t>
  </si>
  <si>
    <t>2622d76b-615f-4c50-988d-f0f1807f6df9</t>
  </si>
  <si>
    <t>5e263699-a0d5-4868-8c7c-3be4e6ca44d3</t>
  </si>
  <si>
    <t>1b01e658-f387-4b80-ad4d-2a1b3250403e</t>
  </si>
  <si>
    <t>010813f4-6786-4958-b39f-0ff39096daef</t>
  </si>
  <si>
    <t>4f692438-d48e-4d88-8559-803b546e4739</t>
  </si>
  <si>
    <t>c21bf285-8d28-4636-9b0b-0fe135601830</t>
  </si>
  <si>
    <t>815316c0-29e3-4687-ba25-fda15334565d</t>
  </si>
  <si>
    <t>e8d8f570-34f6-4ade-842f-bcfa59ddac45</t>
  </si>
  <si>
    <t>052935a8-eb11-4915-a733-45222260c036</t>
  </si>
  <si>
    <t>bf7102c7-0786-4e3a-ae7c-d44fc6d6e6ea</t>
  </si>
  <si>
    <t>485413f4-c954-4763-9237-5a22719ca042</t>
  </si>
  <si>
    <t>ec2b46b6-0108-4439-902f-a6e9dacf6195</t>
  </si>
  <si>
    <t>1ceba7de-8a92-4318-9f5b-245ebd2eb7fe</t>
  </si>
  <si>
    <t>a27f9090-cbeb-4ed0-b396-9ea1890bed4b</t>
  </si>
  <si>
    <t>e1a5286f-a36e-47e5-84ce-e97338ebba28</t>
  </si>
  <si>
    <t>ab9f71b1-81ad-45a1-848f-959318775aad</t>
  </si>
  <si>
    <t>2760ed16-72cf-4162-95e8-0747c31524bd</t>
  </si>
  <si>
    <t>df5bd239-193b-4a6d-b680-acda58b1601a</t>
  </si>
  <si>
    <t>6cf00985-5c2c-45e9-bb91-7752960d04d2</t>
  </si>
  <si>
    <t>576d2b06-01a0-4160-b2d7-10ce78572bbd</t>
  </si>
  <si>
    <t>b98acd2c-83c2-4017-bf16-a428bac273c8</t>
  </si>
  <si>
    <t>94b32d7e-2775-474d-99cf-124022c2ab2f</t>
  </si>
  <si>
    <t>076bfb51-ef01-4378-b1b4-ff25c40f303e</t>
  </si>
  <si>
    <t>9b617c43-3677-498d-bafc-a1e97c462711</t>
  </si>
  <si>
    <t>44efcc59-d41c-47a1-aaac-dd65c91e7c4d</t>
  </si>
  <si>
    <t>e66b4d9a-6abc-4e00-aada-129e79cf94ae</t>
  </si>
  <si>
    <t>72d95005-191b-410d-a14b-7199c6c8625a</t>
  </si>
  <si>
    <t>a4b1ccc7-b0eb-4df5-91d7-dae49180a60d</t>
  </si>
  <si>
    <t>b0252949-a869-49a6-b0c2-c94524d3e1b0</t>
  </si>
  <si>
    <t>b5c8caa7-090f-46d7-80bd-07921ca9174e</t>
  </si>
  <si>
    <t>669ba23d-01cb-41e8-acdf-60c11b5d5dc4</t>
  </si>
  <si>
    <t>215fa98c-2f50-4ac7-b909-0b112b4a8691</t>
  </si>
  <si>
    <t>740126c5-0d6b-4995-a24b-0b31563abebe</t>
  </si>
  <si>
    <t>da7d4ec4-98ff-4ba3-b371-488629fbaed9</t>
  </si>
  <si>
    <t>7c1283a1-5984-4917-aec2-2a1c37d38ba8</t>
  </si>
  <si>
    <t>aa35da3a-6015-4a96-8756-40bf926f2c0e</t>
  </si>
  <si>
    <t>6ab06d93-dede-4725-90c1-92b3a650d122</t>
  </si>
  <si>
    <t>69fdb290-9474-48eb-8d29-6f33753ebe02</t>
  </si>
  <si>
    <t>2ef27dfe-2114-494c-9e49-fc5c7e30c416</t>
  </si>
  <si>
    <t>be65c80f-209f-475c-b3a6-618d69124e9d</t>
  </si>
  <si>
    <t>ac9bb256-589b-4af5-9da8-e6cb120ed01e</t>
  </si>
  <si>
    <t>f97ee4d0-9c8a-4556-9bbb-bf95a50a7480</t>
  </si>
  <si>
    <t>52b4cdff-ebad-449a-a22f-b2f646b30cde</t>
  </si>
  <si>
    <t>ad7a384d-67ad-49b3-981b-899996515360</t>
  </si>
  <si>
    <t>a0e16163-47b7-48e9-aaaf-3fb2bd3ef6fa</t>
  </si>
  <si>
    <t>9132470a-c8a3-4c22-9926-ffedc1de9e4c</t>
  </si>
  <si>
    <t>cb690b9c-dac1-4a42-8e6f-65732b5ac8a2</t>
  </si>
  <si>
    <t>7c25a533-e85b-4775-9984-439574c042e7</t>
  </si>
  <si>
    <t>fff3de45-533d-4b95-9253-68411988ac9c</t>
  </si>
  <si>
    <t>1104454f-a786-4c72-95dc-305c8c45ce84</t>
  </si>
  <si>
    <t>603c3bc4-0a86-429d-b71d-900d061464b6</t>
  </si>
  <si>
    <t>dfef8819-3b4e-4562-8be8-2a6d2cb537fc</t>
  </si>
  <si>
    <t>99fb956a-ab94-4cab-863a-36554d8926d4</t>
  </si>
  <si>
    <t>a6345e28-a224-4dea-babf-fa9551687163</t>
  </si>
  <si>
    <t>ce708ded-ccde-479e-ab31-c4313c94333c</t>
  </si>
  <si>
    <t>213544a9-8370-4919-a0b4-1d6bfff7d8c5</t>
  </si>
  <si>
    <t>a9c70fc9-791c-4d70-801b-515824c8b535</t>
  </si>
  <si>
    <t>c8f223d4-45f9-4756-b3b6-49ed1e82e598</t>
  </si>
  <si>
    <t>179be720-51e5-4fc2-9979-7f99daf69823</t>
  </si>
  <si>
    <t>d706a7f4-24cc-4d78-a14b-bea468e022f0</t>
  </si>
  <si>
    <t>95c5b3f4-9266-4d5b-9ce2-d612af5226e6</t>
  </si>
  <si>
    <t>1fee4f41-469f-4863-888b-280477f602b6</t>
  </si>
  <si>
    <t>94c66215-383c-4cfc-9002-afbba51de84b</t>
  </si>
  <si>
    <t>4c6dcc9f-2e08-460a-90ae-725f7fd0c0f6</t>
  </si>
  <si>
    <t>08c66c5c-3ee9-432a-a44f-6197183a4dc9</t>
  </si>
  <si>
    <t>bd08480c-782c-4ceb-ba64-74b7ce3b0a80</t>
  </si>
  <si>
    <t>fff8f4c1-91b5-4686-a50e-ddf8cdf30f4c</t>
  </si>
  <si>
    <t>8eef753a-94a4-4f35-afca-7ff13b15a8f0</t>
  </si>
  <si>
    <t>ea3053c2-37b2-43a7-ac53-c4eecd1181f8</t>
  </si>
  <si>
    <t>b8391ecb-b4ca-4622-930c-55951bc55569</t>
  </si>
  <si>
    <t>f206d221-b5f6-4006-b61c-f185f970a72e</t>
  </si>
  <si>
    <t>21d4a230-7b87-4a1e-85cf-436d03b421e3</t>
  </si>
  <si>
    <t>095d4abd-6441-49bd-a2e6-11261542f479</t>
  </si>
  <si>
    <t>705aa214-b6d2-42c1-8c14-68d38546179c</t>
  </si>
  <si>
    <t>be304100-7e95-4200-a640-63db33f77c52</t>
  </si>
  <si>
    <t>840be991-a4db-42b9-9676-fcb814dff6d9</t>
  </si>
  <si>
    <t>1c384335-9df3-4b16-92a1-164f24dde752</t>
  </si>
  <si>
    <t>61c6b7d6-2cdc-4176-9f8a-00d20bf6b84c</t>
  </si>
  <si>
    <t>d9a49f49-3dd3-4929-9832-656a5e9f71f3</t>
  </si>
  <si>
    <t>ea53cea3-ac7e-4cd2-827a-d3e198fc2d0a</t>
  </si>
  <si>
    <t>1ba63512-b997-4f7f-997d-3c607f9c8d7c</t>
  </si>
  <si>
    <t>51d12721-8b41-4501-9e47-c386562a1120</t>
  </si>
  <si>
    <t>18c6338e-c661-40db-8635-429600ccae9d</t>
  </si>
  <si>
    <t>8757f686-3da4-487e-891f-2e13eae5ecfd</t>
  </si>
  <si>
    <t>65b32798-2d24-41eb-ab41-37e068534b10</t>
  </si>
  <si>
    <t>eac99caf-da0f-435a-a927-0ce73bc99e00</t>
  </si>
  <si>
    <t>06165d8a-e044-4a3d-bb31-db203f45161d</t>
  </si>
  <si>
    <t>0b92e3ab-faae-428d-84d1-866680774d82</t>
  </si>
  <si>
    <t>a973e011-3bb9-4cff-ac42-cbc12a4e4218</t>
  </si>
  <si>
    <t>715c19f2-4ad0-43e7-bd7c-9ffd4916c58d</t>
  </si>
  <si>
    <t>cd626abc-ac1a-45e9-befc-e5286129069c</t>
  </si>
  <si>
    <t>82a9ba90-cdba-4da2-a756-de798c7504af</t>
  </si>
  <si>
    <t>14398958-4416-4904-a3de-dd5c9f2e5b9b</t>
  </si>
  <si>
    <t>c9742477-e0b1-4d06-86b1-b3d98878c862</t>
  </si>
  <si>
    <t>a21ffe76-f3bc-4ec6-810c-a7f5a681d89d</t>
  </si>
  <si>
    <t>e348b7e9-5a51-4546-8861-901912a3db56</t>
  </si>
  <si>
    <t>561f76fb-dd9f-4357-9d2f-4cf032c0e436</t>
  </si>
  <si>
    <t>3aa40ef9-38d7-44f3-814e-c67c92eaf0f2</t>
  </si>
  <si>
    <t>a8533936-6642-466c-ac9d-a6f1fbb4ea9d</t>
  </si>
  <si>
    <t>82d519ec-7478-4051-8608-b4c3c41d3734</t>
  </si>
  <si>
    <t>5f005d1c-d208-465a-96b7-5f7aac231315</t>
  </si>
  <si>
    <t>8d9089ac-2c27-4bb1-b883-c398c33ece3b</t>
  </si>
  <si>
    <t>2d17d176-a0b1-421f-88f8-42242f6021c3</t>
  </si>
  <si>
    <t>069abdf2-e6a4-4ab7-9c11-d19be98e84f5</t>
  </si>
  <si>
    <t>53b40923-90df-4d7b-ad09-4cdc5c15ecbe</t>
  </si>
  <si>
    <t>bbe3587e-3df2-4391-89ff-baf064bca83f</t>
  </si>
  <si>
    <t>63fb6561-d77a-47e2-b93c-3122e30a6bab</t>
  </si>
  <si>
    <t>912d6c1d-4fc2-4894-9401-4756941a82ca</t>
  </si>
  <si>
    <t>26f85ccd-9588-497a-a1ee-5a8672f2c5e6</t>
  </si>
  <si>
    <t>761b86a0-fae2-4d6a-b79b-e7bb927e50ff</t>
  </si>
  <si>
    <t>2ed32016-26b0-41ae-834f-6819545305f7</t>
  </si>
  <si>
    <t>b9bb416d-905e-4e09-80f9-3c9d78795064</t>
  </si>
  <si>
    <t>93889c28-fd86-4a3f-a9a4-96ea69fddbd5</t>
  </si>
  <si>
    <t>32b4b4f4-0752-4f4f-ad8d-5aa914710e9c</t>
  </si>
  <si>
    <t>e840be20-f289-4cb3-bb5b-7e87bd1467ec</t>
  </si>
  <si>
    <t>84f68efe-6679-4123-b24d-c8dd1be20ea8</t>
  </si>
  <si>
    <t>990d750c-170a-4011-b0c3-a59416b7a077</t>
  </si>
  <si>
    <t>b0cda78e-2dfe-48f5-919d-a40e8d33b6ee</t>
  </si>
  <si>
    <t>b231179c-39fb-43c2-a10b-93f9135c74a2</t>
  </si>
  <si>
    <t>fcbe4a02-9f70-4c72-a860-f0702fb9ba4a</t>
  </si>
  <si>
    <t>6c5a7603-6958-4590-93f1-888118a22871</t>
  </si>
  <si>
    <t>ea8a866d-53d6-4e33-a34c-15aba2f8328c</t>
  </si>
  <si>
    <t>5e5eaf8b-fb91-4075-86fe-c6092e1991f1</t>
  </si>
  <si>
    <t>22dcc5c6-212b-4de4-b85d-1c9c31041146</t>
  </si>
  <si>
    <t>35a386f3-53dd-41ef-a6e1-cfce2481e89d</t>
  </si>
  <si>
    <t>eef6f930-f1d4-4a47-b50c-f161e811c861</t>
  </si>
  <si>
    <t>29975bbe-1498-400b-9570-e1f47d684b5b</t>
  </si>
  <si>
    <t>edcf3e38-9873-4ecf-a76b-a68474a691bf</t>
  </si>
  <si>
    <t>3ee4ec23-9ac5-4536-9c93-a3f92bc7bf83</t>
  </si>
  <si>
    <t>ad221ef0-0e77-4bbe-8577-145ff5a6737f</t>
  </si>
  <si>
    <t>d7b3f49b-514b-4f0e-b99e-9a36caf7d66d</t>
  </si>
  <si>
    <t>1f6e9786-0ff7-4b3a-a7fa-e56edc93431f</t>
  </si>
  <si>
    <t>f88f814b-79d8-4653-850c-81e0367d9a30</t>
  </si>
  <si>
    <t>9edb620a-ac5e-401f-82db-eef82c24ff70</t>
  </si>
  <si>
    <t>76e21f70-c4b0-4164-a5ea-a6539ef9dc4b</t>
  </si>
  <si>
    <t>551aec52-7f86-4f5f-b34f-23408176d1ce</t>
  </si>
  <si>
    <t>41aeb47b-d856-4fcd-a1ab-88f194c1a04b</t>
  </si>
  <si>
    <t>8688b4c7-93c4-43cf-aab7-e591df7f375c</t>
  </si>
  <si>
    <t>1d8fcac8-0048-4e8a-ad9b-9eca353eaad4</t>
  </si>
  <si>
    <t>b3f69d88-541f-42fe-a088-b092956338b7</t>
  </si>
  <si>
    <t>9a1f5bb0-8658-4f48-8fbb-e1473ad78922</t>
  </si>
  <si>
    <t>14873c43-efc8-416f-9333-b56264ebf514</t>
  </si>
  <si>
    <t>76191c16-c39e-492d-9a4f-f76aa2c6b314</t>
  </si>
  <si>
    <t>142b4f51-2d02-490a-8b41-e9572d247264</t>
  </si>
  <si>
    <t>520bf574-9255-4d66-bafc-2c3b64c35110</t>
  </si>
  <si>
    <t>c3353e24-59ca-478f-bb83-83acc5ed71ab</t>
  </si>
  <si>
    <t>79b19043-0fda-4007-a7e7-da31f10646b9</t>
  </si>
  <si>
    <t>5cd224ad-04f9-46f4-98ec-469b6b8668e1</t>
  </si>
  <si>
    <t>b32c3013-21f9-4ebc-b66c-603d823a2f84</t>
  </si>
  <si>
    <t>ba7b9ad0-19e5-4284-80b7-313a138b0cb5</t>
  </si>
  <si>
    <t>79d667bf-4d2b-4b3a-a4ad-5227ac268fa5</t>
  </si>
  <si>
    <t>75e1dcba-58d4-4155-a3ab-02a7c0526320</t>
  </si>
  <si>
    <t>387ed377-b236-4123-8595-2e43aadd1cfd</t>
  </si>
  <si>
    <t>4c20c80d-c0b4-4fc6-8f57-d163b830b715</t>
  </si>
  <si>
    <t>ebd5171d-299b-4cbd-a5dc-7480edc705a7</t>
  </si>
  <si>
    <t>932396d4-d300-4ea0-a1f6-4021dcf981ae</t>
  </si>
  <si>
    <t>598fb774-f715-4446-9aea-fcd91a613449</t>
  </si>
  <si>
    <t>7a5defec-b40e-4dfe-9aff-2260b042fe22</t>
  </si>
  <si>
    <t>e156a218-089d-4780-8170-278f0859da6d</t>
  </si>
  <si>
    <t>886c7877-d013-42a7-90f0-ecdcfcb440bf</t>
  </si>
  <si>
    <t>7121aa66-a61e-463f-89b6-e046eac1e3c5</t>
  </si>
  <si>
    <t>fc4bf0a4-5f50-40be-9120-a1875aff4f3a</t>
  </si>
  <si>
    <t>1c0e642c-21a2-4e37-8b11-fcfb379bb71a</t>
  </si>
  <si>
    <t>91bb672e-a157-4477-9f12-1a562b58667e</t>
  </si>
  <si>
    <t>c32e10f9-214e-411c-8ca7-43802bb97fc5</t>
  </si>
  <si>
    <t>700fe910-4f59-47ae-89d0-285c93af58fa</t>
  </si>
  <si>
    <t>ca62269a-801f-41ce-aef4-f8a7c75bb46a</t>
  </si>
  <si>
    <t>2a94ea39-f6ae-43eb-8f87-eb803e1ec96f</t>
  </si>
  <si>
    <t>527f49dd-5580-4f15-9736-65ec7f8b17f5</t>
  </si>
  <si>
    <t>aa1c1f13-86cb-4934-98b7-188d27d10c97</t>
  </si>
  <si>
    <t>dd08d157-f3db-4474-8084-3a6b9bd6fd2c</t>
  </si>
  <si>
    <t>c2768e2b-9d51-40b8-8ebb-cacad4e1e9c0</t>
  </si>
  <si>
    <t>e0779a7a-cc7b-4cab-b779-3dcba2606467</t>
  </si>
  <si>
    <t>caf726f0-0fd5-448a-93a8-a88e605688d7</t>
  </si>
  <si>
    <t>74ae6e91-e07f-402c-9144-03f6fd06dcf7</t>
  </si>
  <si>
    <t>683278fe-e5bf-42ae-af86-60f7f5c15104</t>
  </si>
  <si>
    <t>f0e33202-39b8-41fb-a839-d95e6b358363</t>
  </si>
  <si>
    <t>e49d48ef-29a9-4f05-93d2-ab41b3ca7063</t>
  </si>
  <si>
    <t>fa09781b-1dee-4ad4-8d0f-757d18207a02</t>
  </si>
  <si>
    <t>7c3a3341-61e4-4876-8654-7983cfd00bf5</t>
  </si>
  <si>
    <t>3c51c3e7-635b-4feb-88b7-8dfe8c36ff30</t>
  </si>
  <si>
    <t>f2ec0a56-24c7-4f90-bf09-ce10dc2dd985</t>
  </si>
  <si>
    <t>03c4e096-b7cf-4d68-a13d-bdff3e966800</t>
  </si>
  <si>
    <t>6e841be2-d578-4126-b428-3849b27f7aef</t>
  </si>
  <si>
    <t>b4a59b53-d058-429c-9e8f-ea6c2f74d0da</t>
  </si>
  <si>
    <t>709fca9b-a2a5-4bff-8013-dbf83d3e5a27</t>
  </si>
  <si>
    <t>d2a99d81-e944-43a9-ae6a-7d72c79b5c8e</t>
  </si>
  <si>
    <t>d9bd7244-ae46-4d0d-8ec6-2f0974f58255</t>
  </si>
  <si>
    <t>ce344c89-6589-47cd-afc5-a953a3226f4a</t>
  </si>
  <si>
    <t>bf831233-1dfa-4b7c-9ba8-1c471fe05496</t>
  </si>
  <si>
    <t>a6503dda-4bba-4f69-904e-fe2e3c6d024a</t>
  </si>
  <si>
    <t>77e3293e-a091-4f18-8e28-9c4fcf6ab9eb</t>
  </si>
  <si>
    <t>1267e776-1874-422e-9f63-45c2c9d20439</t>
  </si>
  <si>
    <t>9ff4784b-48a2-4110-a053-5028b52cdeb2</t>
  </si>
  <si>
    <t>77c70c7d-3ece-4a71-a816-d21b9c2cc415</t>
  </si>
  <si>
    <t>851594e2-3c89-48c3-a5ca-48cb6ab8c990</t>
  </si>
  <si>
    <t>e3163259-4db3-4266-93af-beab7384900a</t>
  </si>
  <si>
    <t>18ab7715-fb91-49b3-b3ff-00b0e06bdc13</t>
  </si>
  <si>
    <t>7ab78d7c-ba0b-4bd1-a6e6-8312f83eab83</t>
  </si>
  <si>
    <t>d42e15ab-9678-48b3-9b68-ae3e775ede82</t>
  </si>
  <si>
    <t>e34d11a6-9582-41b4-a77e-9354c40fe64c</t>
  </si>
  <si>
    <t>9f1ee6dd-992d-40a1-9b9f-ddef8bcdc681</t>
  </si>
  <si>
    <t>8cf08d68-94be-433d-b142-b578b1eed80c</t>
  </si>
  <si>
    <t>a23df5d6-f620-4c85-aba0-4173fdce0ada</t>
  </si>
  <si>
    <t>753abdae-9fab-4529-b609-7e166f4f4ca1</t>
  </si>
  <si>
    <t>d1039fbf-2f2f-478c-888b-09e9dbe5126a</t>
  </si>
  <si>
    <t>66becdaf-7d11-420a-8875-62514c0f970b</t>
  </si>
  <si>
    <t>76a05c1f-20de-4c88-ab63-15ce6823e951</t>
  </si>
  <si>
    <t>20b9b6d1-f1ce-45de-8a55-325b6dffd0d8</t>
  </si>
  <si>
    <t>9a2533ea-266c-40d6-9a28-4c50b9609a15</t>
  </si>
  <si>
    <t>613fc042-1dba-4582-ab63-7a725d12e953</t>
  </si>
  <si>
    <t>710b0ea0-3a08-44ba-acbb-8d02083ee209</t>
  </si>
  <si>
    <t>db0013fb-913e-483d-b510-0d019984ad35</t>
  </si>
  <si>
    <t>88c99f1b-60a5-42b6-85a1-56f88e73e35c</t>
  </si>
  <si>
    <t>b9eacbf0-52d4-4f1a-a2f1-9fb5a8298bed</t>
  </si>
  <si>
    <t>4cf61e02-93bc-485b-9cb6-400538a21eca</t>
  </si>
  <si>
    <t>c21e49f5-971c-4121-af28-563d9d3866e7</t>
  </si>
  <si>
    <t>a6dbaf86-2cca-4e50-8367-4d110ab2a530</t>
  </si>
  <si>
    <t>18a02e09-851a-4589-b0eb-ba1b93e17d15</t>
  </si>
  <si>
    <t>26e4feb1-5727-47d8-adc7-16aee15e467d</t>
  </si>
  <si>
    <t>381f9df9-4232-408a-b7da-250ec9f37b29</t>
  </si>
  <si>
    <t>ae00c659-c359-4806-b27e-313220cde2cd</t>
  </si>
  <si>
    <t>1b1dba11-58e1-45d1-87e6-d31d7bb3a5ad</t>
  </si>
  <si>
    <t>ba5dfcbe-d5d4-4ef2-9624-970a51f16205</t>
  </si>
  <si>
    <t>e3c94222-3889-4c7b-a1c0-0fa00209b606</t>
  </si>
  <si>
    <t>f7ecb43c-48b4-4fb0-9490-0d50cd07af66</t>
  </si>
  <si>
    <t>2ffec3d0-284a-4e51-87b7-d1d018fbbefa</t>
  </si>
  <si>
    <t>be93a8af-7fd3-4007-90a8-7f5ae0cfbae2</t>
  </si>
  <si>
    <t>f87ea767-c4ac-4061-b8ad-987865d6dd10</t>
  </si>
  <si>
    <t>53fc45d9-8792-4955-8734-05167745b0cd</t>
  </si>
  <si>
    <t>00c8b3f4-c164-4480-9eb7-d03e71b4c222</t>
  </si>
  <si>
    <t>1ff390cc-19ed-4ef9-99bd-23e91f5a29d8</t>
  </si>
  <si>
    <t>a959dc28-7421-44e8-a09d-a7e6ed83e9a5</t>
  </si>
  <si>
    <t>6f159621-62c8-4f04-a3c8-8275294c18ab</t>
  </si>
  <si>
    <t>633bfae6-fb94-428b-8281-2864121c1fa6</t>
  </si>
  <si>
    <t>ccda73e7-a7e7-4399-be93-2c3dbbc4a710</t>
  </si>
  <si>
    <t>639c6773-3897-48e4-8699-0af532e66851</t>
  </si>
  <si>
    <t>7612cfbf-c7c7-4e45-a118-eb43ecfa9520</t>
  </si>
  <si>
    <t>9b176c17-0814-43c7-9e84-86f190f4a678</t>
  </si>
  <si>
    <t>cbb691b6-ead7-4311-a932-f8a2836e09b7</t>
  </si>
  <si>
    <t>c1b17330-3cf3-4798-a1ef-a41286f06c36</t>
  </si>
  <si>
    <t>d93a6a4a-b6d4-4e9c-8e17-7fa633f58d3a</t>
  </si>
  <si>
    <t>2b4c0da5-4780-4fde-987a-459e053bf479</t>
  </si>
  <si>
    <t>1dfbe553-aadf-4962-88e1-9e3882eb93d7</t>
  </si>
  <si>
    <t>c471bdef-d964-4f0e-a0d6-d566e26b59df</t>
  </si>
  <si>
    <t>e76cc30f-9374-40bf-95cc-ca60d26a4d5a</t>
  </si>
  <si>
    <t>1e3a85c6-ab83-4d8c-b338-fa619030d725</t>
  </si>
  <si>
    <t>964500bb-cbc7-4bb8-b172-662176c6338d</t>
  </si>
  <si>
    <t>239541ff-9e97-4eea-966a-71cfc69ee397</t>
  </si>
  <si>
    <t>dc8ec53a-db5d-4d46-b424-acc3abcb5f3c</t>
  </si>
  <si>
    <t>b204e52f-030f-46a3-b9aa-f15943164cff</t>
  </si>
  <si>
    <t>d5a95f40-387a-487e-834b-f6926b3def3b</t>
  </si>
  <si>
    <t>12316f23-bee1-431e-a003-ba1f3a64eee9</t>
  </si>
  <si>
    <t>74bc6e2d-6c36-4150-afe5-2e7e38ba6f80</t>
  </si>
  <si>
    <t>c65938bd-d2ea-43bf-b3c3-ed5a9aa39cc0</t>
  </si>
  <si>
    <t>4dcff039-746d-47f7-88ed-3fc15b5b77e4</t>
  </si>
  <si>
    <t>7e56902e-d6c0-4fc1-bbae-45f281a0c6cd</t>
  </si>
  <si>
    <t>e339cd70-dda6-4c11-8ac9-eb52058830a2</t>
  </si>
  <si>
    <t>29ddaf80-8f4b-4511-aaa0-bd1a218df755</t>
  </si>
  <si>
    <t>bc02a110-399a-4bc0-be0f-24e307f00db6</t>
  </si>
  <si>
    <t>c14abd81-c143-404a-b4d1-0580130a2339</t>
  </si>
  <si>
    <t>13811b7e-34ff-4bde-898c-a139816979d2</t>
  </si>
  <si>
    <t>144f1758-d25b-400b-a4fe-dd06f2ea78ce</t>
  </si>
  <si>
    <t>c77613f2-45e5-4f80-8124-e09f1e02760f</t>
  </si>
  <si>
    <t>597dacd2-0213-4eb1-a35d-3606885f2cf9</t>
  </si>
  <si>
    <t>3ffa8676-8503-4228-9e78-2f3c6ec1c7d2</t>
  </si>
  <si>
    <t>5e76aaf7-7a3b-4f09-b39d-adb3f41b893f</t>
  </si>
  <si>
    <t>ef9589af-2ead-4f96-ae68-632bde87f5cd</t>
  </si>
  <si>
    <t>1341e783-1ea6-4ec4-9074-700d2568e1c9</t>
  </si>
  <si>
    <t>c17f5046-0187-46fd-b68a-4414b3bbbf3e</t>
  </si>
  <si>
    <t>4a9950db-f405-4aac-aac1-1e4159f6bac7</t>
  </si>
  <si>
    <t>6daa94c8-2afa-417a-8462-c07dc6d51c4d</t>
  </si>
  <si>
    <t>236f787e-19be-4b53-8025-e05a34f7e61f</t>
  </si>
  <si>
    <t>0e8acb05-2373-45a6-bbe8-d4f1dd4b8d4f</t>
  </si>
  <si>
    <t>dce360a6-9f32-47d8-a0f9-b06e93cebb8f</t>
  </si>
  <si>
    <t>21498802-61ca-4972-81a6-c9979208ecb6</t>
  </si>
  <si>
    <t>0958038a-0a28-4793-b53b-6673c96c6790</t>
  </si>
  <si>
    <t>dda5348a-8e37-4adf-a90b-96a9f5181822</t>
  </si>
  <si>
    <t>7fe2a2a4-af1b-4871-8277-83d77ee00536</t>
  </si>
  <si>
    <t>fea61163-9878-4b8d-84bc-4d0474f7a16c</t>
  </si>
  <si>
    <t>33aaf920-31a2-462d-b6b2-d85ca612afc3</t>
  </si>
  <si>
    <t>8efbac26-64a6-4fcc-b335-13ca7c0161c0</t>
  </si>
  <si>
    <t>197b835c-d5ce-4925-a54e-22ef609210d2</t>
  </si>
  <si>
    <t>d7f92042-b81b-4686-9604-9d0ff8aac0ca</t>
  </si>
  <si>
    <t>860fa827-34dd-4f8d-9899-2a5f3f2ce0fc</t>
  </si>
  <si>
    <t>fa5e3883-a341-47c0-b00f-a621259faf9f</t>
  </si>
  <si>
    <t>ae9e405f-3dd3-4260-8c12-7788857555ea</t>
  </si>
  <si>
    <t>4810aef7-b0dd-452a-8cc9-41722af78f93</t>
  </si>
  <si>
    <t>78f4f5e6-6188-49d9-9a87-bcdec6cde407</t>
  </si>
  <si>
    <t>2cc55082-745b-43ab-9790-a3d18d7aaecc</t>
  </si>
  <si>
    <t>eeb5d6ca-0b0c-4a1d-a0cd-cdd672961399</t>
  </si>
  <si>
    <t>a3c6430e-cbb1-4959-8c1f-e07a9a6196b0</t>
  </si>
  <si>
    <t>462a08ce-7f09-4581-baac-2e2f6db2247a</t>
  </si>
  <si>
    <t>5fc8d4f8-03a1-4ac0-b36b-28feaa2fd925</t>
  </si>
  <si>
    <t>4d9151f9-e7e0-4f2a-9415-867060a1c77b</t>
  </si>
  <si>
    <t>f9b19abe-684d-4f06-9e05-7c7752478c4c</t>
  </si>
  <si>
    <t>aa26fbc3-66c8-43e3-a0ba-70ef292cfda4</t>
  </si>
  <si>
    <t>dfe19a94-9f2f-42e1-a6a9-3abd622fcfa7</t>
  </si>
  <si>
    <t>e5bf00b8-d0fe-41cf-947b-bae2c2542e8e</t>
  </si>
  <si>
    <t>9dc37c0c-c88c-434b-8744-f6fd4c3cc630</t>
  </si>
  <si>
    <t>acfdc9c2-1489-4190-be5b-d801c2c93c4e</t>
  </si>
  <si>
    <t>8d1f2e92-55bc-4f6b-bcce-2240d86be8ac</t>
  </si>
  <si>
    <t>bbfe36df-e805-4050-b9e6-6f59053a754a</t>
  </si>
  <si>
    <t>73bbcca7-8e38-4731-af13-54853de23af5</t>
  </si>
  <si>
    <t>7a0302f0-dc5e-4551-abd2-4a3fe8fdea93</t>
  </si>
  <si>
    <t>fdd8e5d6-601b-4eb1-8dfb-f2c21774506c</t>
  </si>
  <si>
    <t>85a5e477-acc2-462c-ac34-4b905379c791</t>
  </si>
  <si>
    <t>8fdbf168-7e41-4778-9b66-1ad7900cc731</t>
  </si>
  <si>
    <t>1c50e005-b25e-4192-b02e-937f788b5aff</t>
  </si>
  <si>
    <t>ff4304c5-6018-4337-be9f-1983e800e03c</t>
  </si>
  <si>
    <t>1b97f886-8c71-40c0-817c-31e723653016</t>
  </si>
  <si>
    <t>069051c0-f39a-42d1-b65e-91553dff0650</t>
  </si>
  <si>
    <t>90008814-cce1-4f1a-ba40-fd57471c62b4</t>
  </si>
  <si>
    <t>7d073e48-d058-40a0-9bda-2c2e2bd82fc0</t>
  </si>
  <si>
    <t>329fa5c2-8334-4e39-9e24-a2383ad7c617</t>
  </si>
  <si>
    <t>b5a2d940-4094-479c-a665-fe513f0f7910</t>
  </si>
  <si>
    <t>e64ab3cd-c13b-4880-8789-090391795348</t>
  </si>
  <si>
    <t>fd9236f7-d3aa-4522-8248-80bb6491a5e1</t>
  </si>
  <si>
    <t>9056a784-4853-4196-9fb3-c4f09ba6473b</t>
  </si>
  <si>
    <t>45a5602c-0fff-4b30-bf7f-9ff33ebfac9c</t>
  </si>
  <si>
    <t>46bce925-99c3-4b0f-92f2-ce587c4c7f73</t>
  </si>
  <si>
    <t>04cc5c12-49ce-4204-86d0-215ab6ea7ec2</t>
  </si>
  <si>
    <t>c613fcc7-d69d-43d2-a379-51a911b27c4f</t>
  </si>
  <si>
    <t>3200ec6c-4157-4c49-9771-6870d324e636</t>
  </si>
  <si>
    <t>2a944aba-e465-4b7a-b738-008a65b78190</t>
  </si>
  <si>
    <t>b43ce76f-d6f8-4a61-aa92-2b0fecb1b239</t>
  </si>
  <si>
    <t>8fab1a1e-70df-4fc9-aad1-a5248ed172af</t>
  </si>
  <si>
    <t>7e4403fe-a9fd-4aaa-87b5-274339ff1ae1</t>
  </si>
  <si>
    <t>2ff376af-57cb-442f-aec2-47bdf973645d</t>
  </si>
  <si>
    <t>ea22821f-370d-4fad-ae70-a172252f7b52</t>
  </si>
  <si>
    <t>3307a3af-3aa7-4268-9254-76502c7be46d</t>
  </si>
  <si>
    <t>c9c955a7-2eb5-4613-b637-6b8103d2621b</t>
  </si>
  <si>
    <t>62334cbd-88ff-4d9a-ae19-2a8f1bc183a1</t>
  </si>
  <si>
    <t>683d3413-6fe0-4d38-ae36-ae18ead3322c</t>
  </si>
  <si>
    <t>b036c7d5-d16d-4ecf-9ae4-46b333a4b74a</t>
  </si>
  <si>
    <t>1309ad06-f0ce-4b7b-8cf4-c09c570828e0</t>
  </si>
  <si>
    <t>55e45646-01c4-4721-9760-09da5705dd5a</t>
  </si>
  <si>
    <t>bfd0df91-5a7e-4ba2-8a32-74f21348a87b</t>
  </si>
  <si>
    <t>f6ab0a4e-e9b2-4f41-bd5c-4e8b45b29585</t>
  </si>
  <si>
    <t>c4a47e74-8a31-45ea-baec-d6d448f47172</t>
  </si>
  <si>
    <t>6b05b703-5282-47fc-8d45-35e18a29c768</t>
  </si>
  <si>
    <t>8ba25270-10cd-43a9-85cf-9295dfe40a05</t>
  </si>
  <si>
    <t>cb6b7eb4-ba2a-4e63-a34d-49654bf4a80b</t>
  </si>
  <si>
    <t>631a0275-7a1f-40df-9347-275433f730cf</t>
  </si>
  <si>
    <t>41c26dab-8c8f-435b-a6d0-8b442c607e25</t>
  </si>
  <si>
    <t>f5b65487-90c0-4b74-aeb1-2d927ab335a2</t>
  </si>
  <si>
    <t>f548a231-9993-4fed-bb6a-9cd388efb9c1</t>
  </si>
  <si>
    <t>11a06b4d-511a-4e23-b9da-3774b0f21b13</t>
  </si>
  <si>
    <t>4e88438e-3eea-4025-acd6-4991f93fc6ca</t>
  </si>
  <si>
    <t>c0bd07fe-2a57-4394-b7d7-500a90c789f1</t>
  </si>
  <si>
    <t>22752ab4-3a9f-436f-aff2-5a86cfa3cafb</t>
  </si>
  <si>
    <t>c225b1b6-278d-485a-859b-8428f9852dd4</t>
  </si>
  <si>
    <t>df036710-e3b3-43e8-a584-8b6ef01d50a3</t>
  </si>
  <si>
    <t>4960af80-b1d7-4238-b54a-eb931b1fbdea</t>
  </si>
  <si>
    <t>e7a0a811-fd53-4f08-8a94-c03737405158</t>
  </si>
  <si>
    <t>afb0ac8c-d2c7-443a-830f-ab1831d6d243</t>
  </si>
  <si>
    <t>5c4acc17-561b-4714-9e3d-361aae373986</t>
  </si>
  <si>
    <t>80de48ff-45f0-4650-bc1f-732a192c986d</t>
  </si>
  <si>
    <t>6b42029d-a5a1-49d1-a0a2-252cf2bfbae6</t>
  </si>
  <si>
    <t>f1afd2ed-8d16-4564-90e4-c69e77976625</t>
  </si>
  <si>
    <t>765c26d1-6fe2-48d9-a1a5-945ffa9c6368</t>
  </si>
  <si>
    <t>93a769e3-cd1a-48c0-9afd-58a24ee9e86c</t>
  </si>
  <si>
    <t>556d7485-a3f9-4851-b7b8-e4b85b407336</t>
  </si>
  <si>
    <t>657f66b2-2dea-488a-938a-a793412f99e2</t>
  </si>
  <si>
    <t>a69b3004-e621-48b4-973e-1f6804ad35a8</t>
  </si>
  <si>
    <t>4366bea4-411f-4ca9-8d92-0520b920e048</t>
  </si>
  <si>
    <t>2f5524e6-6883-41d9-bd30-bec9e74331a5</t>
  </si>
  <si>
    <t>30e23e28-4bd8-4c2d-9d1a-0b38168f17e9</t>
  </si>
  <si>
    <t>aaa23815-7e6c-4164-a661-ab3c4ac374e2</t>
  </si>
  <si>
    <t>bc8bd5e9-1a95-4889-8f15-4630c3a4aced</t>
  </si>
  <si>
    <t>b8a415fd-27d6-484c-b515-057805baf2ba</t>
  </si>
  <si>
    <t>3320e105-7246-4604-91a9-3c0c89a0f536</t>
  </si>
  <si>
    <t>838d0561-a44c-4566-9a1e-562c8072e120</t>
  </si>
  <si>
    <t>c9f3f4a5-b9be-4729-acfe-c344dc51f2fe</t>
  </si>
  <si>
    <t>2c79b9dd-7784-4b46-89ad-9dbebfa61c82</t>
  </si>
  <si>
    <t>fc73ce55-8b76-4db7-a911-1aaa233d57ea</t>
  </si>
  <si>
    <t>3ff333e8-3179-4f1c-a29f-df62d2b09d5b</t>
  </si>
  <si>
    <t>cf73dc00-0a26-4c4b-8cfc-0d6a625c31f6</t>
  </si>
  <si>
    <t>da2099e5-0063-4124-95f6-7e5bc8847e0f</t>
  </si>
  <si>
    <t>c7a64f65-0588-41fa-948d-fc8cde6a69ce</t>
  </si>
  <si>
    <t>54e25d00-3618-43dc-88c1-47fcc5283ccd</t>
  </si>
  <si>
    <t>9d7099e8-99f4-49e8-a3fc-642abeaa9957</t>
  </si>
  <si>
    <t>cff9602a-45ea-4110-bcfb-16a43d1fb744</t>
  </si>
  <si>
    <t>7766cdc1-5d0b-4506-a809-66933e748a51</t>
  </si>
  <si>
    <t>b047ae0c-6652-4015-a639-c5ecc5818dde</t>
  </si>
  <si>
    <t>71336e7e-2973-4016-9f37-776df5f25f5a</t>
  </si>
  <si>
    <t>0cb44f0b-3f72-406c-8924-834e1d23c06e</t>
  </si>
  <si>
    <t>270351e3-7daf-4aad-b5b1-c99c45e27dc7</t>
  </si>
  <si>
    <t>54f3be13-90d4-4d9f-8ef3-d3cf851a9cdd</t>
  </si>
  <si>
    <t>fd446882-8b88-417e-a9f5-d6570570d747</t>
  </si>
  <si>
    <t>037e8887-cda9-4d73-8c11-d368b4217957</t>
  </si>
  <si>
    <t>565e39ad-fdfb-432e-8f45-b6977a9589bf</t>
  </si>
  <si>
    <t>d9b78723-5e66-4b54-86dc-d8ed076859db</t>
  </si>
  <si>
    <t>6d3b05c9-fdc2-42d0-a032-5210b2b2fddc</t>
  </si>
  <si>
    <t>a7ae0c19-942d-4903-b942-df847e6998f8</t>
  </si>
  <si>
    <t>99c79209-8b60-4c32-92e0-e75c52274c06</t>
  </si>
  <si>
    <t>aff0e732-44cd-4800-b99f-218ab5da6f51</t>
  </si>
  <si>
    <t>e0824bf7-4647-4e27-aba4-9841661da4da</t>
  </si>
  <si>
    <t>05e1e6c8-beb8-45b1-991c-9ac5e87e5372</t>
  </si>
  <si>
    <t>60008c01-3af9-4463-a905-2486ff832c14</t>
  </si>
  <si>
    <t>b517efa0-51ac-46a8-8fbe-57a8e7c2174a</t>
  </si>
  <si>
    <t>92ccbe0d-5b97-47f9-9bb4-e05011934dd4</t>
  </si>
  <si>
    <t>4b36a964-9202-41e6-94e2-ebdb3a633ebb</t>
  </si>
  <si>
    <t>03c95fef-41a0-46c0-b87c-dc726f3390f1</t>
  </si>
  <si>
    <t>467b071b-943a-47e9-8c9a-8ca0ccc8b801</t>
  </si>
  <si>
    <t>a6b0c521-ab6a-4ede-b495-4d8af826f4f4</t>
  </si>
  <si>
    <t>a7f55450-3359-4241-950b-85a3f2c47ee1</t>
  </si>
  <si>
    <t>a74d5d22-52cf-474c-9f4d-79d698e8b51f</t>
  </si>
  <si>
    <t>98bec410-c977-4571-b006-91264c617254</t>
  </si>
  <si>
    <t>a93b3ae0-44e2-4301-8ba6-1bf2e73da722</t>
  </si>
  <si>
    <t>b0793a78-f0f6-444e-be6c-6fbc94bcc589</t>
  </si>
  <si>
    <t>35a9faf4-4be3-42e3-ae53-02b0e96062a4</t>
  </si>
  <si>
    <t>591806ac-ca41-4631-8e58-f58827043d00</t>
  </si>
  <si>
    <t>f2d8347b-f84d-43d4-92f3-f4a198d091e0</t>
  </si>
  <si>
    <t>11c24d1a-11e7-48be-8208-f190d404bb95</t>
  </si>
  <si>
    <t>706867e7-7a66-4368-b3d1-1b3078f08051</t>
  </si>
  <si>
    <t>49ed1878-5565-4d7a-ba36-67d34c032377</t>
  </si>
  <si>
    <t>816d249f-12b9-4ba2-afd6-8536f8602a06</t>
  </si>
  <si>
    <t>2bb47b4c-1ad3-4ab4-9d65-956bc8f71a1f</t>
  </si>
  <si>
    <t>6bffd860-c536-4c30-b30d-a9d6b80a189e</t>
  </si>
  <si>
    <t>60205ccc-55eb-44ab-9522-94f278ce98e9</t>
  </si>
  <si>
    <t>b9eae5dc-9023-45b7-bf22-292530ce71c6</t>
  </si>
  <si>
    <t>13dd901f-04d5-40dd-a9d1-0386de1eb71c</t>
  </si>
  <si>
    <t>d16cc3a9-0521-4d46-8c2c-0b8b3f6bb5b7</t>
  </si>
  <si>
    <t>89c38034-00a7-442f-8d5f-92e4dca161b2</t>
  </si>
  <si>
    <t>4acec65b-0044-4d47-a23c-e9507052a0c3</t>
  </si>
  <si>
    <t>bbbc4bf4-7f3f-4dba-97ab-cbcf35922e4e</t>
  </si>
  <si>
    <t>8872c963-3b11-4de7-b600-0d77cca9556d</t>
  </si>
  <si>
    <t>78a3f9f1-32aa-439b-9177-97c6c1702b89</t>
  </si>
  <si>
    <t>9625d264-0b66-4221-bc5c-63dea1b93209</t>
  </si>
  <si>
    <t>0a656d87-8736-45ae-a5b2-e4e447d95915</t>
  </si>
  <si>
    <t>272088bd-5ab1-42b5-89b8-50fa24d320b0</t>
  </si>
  <si>
    <t>4cd8aa96-8c2b-4cef-8574-209aa84c9702</t>
  </si>
  <si>
    <t>1db16708-d6a0-4ee0-b446-b92851f02611</t>
  </si>
  <si>
    <t>e48c5a6a-084d-4f00-97c5-aacc7d71af70</t>
  </si>
  <si>
    <t>760d188f-6f51-4bfb-8669-01627d393271</t>
  </si>
  <si>
    <t>07d91905-95ae-4122-91d2-0d5935c6ba3c</t>
  </si>
  <si>
    <t>3d4a541f-652c-4cd9-8d17-8996350f3c75</t>
  </si>
  <si>
    <t>ee05c091-33e0-4776-b40d-871af44fbfdb</t>
  </si>
  <si>
    <t>6a8e150c-a1c4-4c1e-becc-f7c0043b1fdb</t>
  </si>
  <si>
    <t>8053ddb6-291b-46f1-839e-2db94e631cb9</t>
  </si>
  <si>
    <t>8641b351-070d-4714-b457-aa92e1cbaf6e</t>
  </si>
  <si>
    <t>3d64956a-afa2-4009-acd2-90de6f6f596f</t>
  </si>
  <si>
    <t>0f378cdd-7aba-42cc-b5e1-fab5d3d51cb5</t>
  </si>
  <si>
    <t>6f2eaebe-2c12-4278-b122-65452be5892d</t>
  </si>
  <si>
    <t>c0098387-b481-4108-ba49-764964f6a6fa</t>
  </si>
  <si>
    <t>d9709618-0c6e-4e54-bbdf-9f66f3537590</t>
  </si>
  <si>
    <t>7444f4b3-5add-4026-9f96-b554a8e5ef8d</t>
  </si>
  <si>
    <t>f1592e73-6e86-4b10-a39a-15e2e4537ae3</t>
  </si>
  <si>
    <t>f6689c00-2397-4cb5-9c2c-30115fac5dc7</t>
  </si>
  <si>
    <t>c9664b91-a5d2-47c3-8296-1c49390a8234</t>
  </si>
  <si>
    <t>0e15a791-9195-4e20-979a-6b810f3e1f27</t>
  </si>
  <si>
    <t>f6827849-7f8f-4a49-ab92-3e2e8d3e444f</t>
  </si>
  <si>
    <t>dcd7fac8-36aa-4713-a17f-084e40159c41</t>
  </si>
  <si>
    <t>58ff1a60-8688-4e36-bc77-8510f6d02a8a</t>
  </si>
  <si>
    <t>2b71a9c3-ca04-4284-bf5b-4b97a6cf463b</t>
  </si>
  <si>
    <t>b1e3f66b-dca8-49dc-86f0-7040f95e3e93</t>
  </si>
  <si>
    <t>a85ac059-dbd1-41bf-9487-613830d1f387</t>
  </si>
  <si>
    <t>b81bfbed-5804-4c90-9092-dd60920b8eb4</t>
  </si>
  <si>
    <t>3f095f4c-fe4d-4f6d-b541-71b322a92973</t>
  </si>
  <si>
    <t>50e400b4-3fa2-4c5f-8d6c-bf1079b2b187</t>
  </si>
  <si>
    <t>64b9fb9f-b248-4a3a-9898-a8e1cd9beac2</t>
  </si>
  <si>
    <t>4e9b736e-8de2-4a0a-b7aa-39f13a478cbe</t>
  </si>
  <si>
    <t>4510b315-9db7-4b14-b777-b97cb91cab8b</t>
  </si>
  <si>
    <t>eb04c145-d392-4a10-b544-34cff291c9d4</t>
  </si>
  <si>
    <t>77007e83-577b-4b93-a939-de9be7d32ade</t>
  </si>
  <si>
    <t>c2af103a-2bf0-450b-9882-0960f0ff2836</t>
  </si>
  <si>
    <t>58d2d0bf-952a-449b-985f-3121c1476eaa</t>
  </si>
  <si>
    <t>a23c9f5e-a693-43bc-9181-753d8caa1f2d</t>
  </si>
  <si>
    <t>5be52ac8-58ce-4897-9f20-17dacc830309</t>
  </si>
  <si>
    <t>54be3ef4-3a5d-4001-a9ea-933ebbbf039c</t>
  </si>
  <si>
    <t>19af6c04-c89c-46bb-b0de-eee6f8e0c038</t>
  </si>
  <si>
    <t>7a09782b-c7c6-4500-9269-5f8c778013a8</t>
  </si>
  <si>
    <t>d5cfbc91-6a4e-4ce4-b4fd-ef9181c6f44d</t>
  </si>
  <si>
    <t>21bcba28-c66a-496e-969c-ce63238b979f</t>
  </si>
  <si>
    <t>e41f8c9e-1559-41c5-8467-ad68a98c6433</t>
  </si>
  <si>
    <t>8ed7ab30-fa6a-4450-b4b2-3393014d5d80</t>
  </si>
  <si>
    <t>5bd0374c-70cc-49ad-9f56-3015006af36c</t>
  </si>
  <si>
    <t>c0a88ab2-57ac-4ff4-ad76-85928724aa2c</t>
  </si>
  <si>
    <t>7e2fd02a-d23e-47d4-bd52-f3acff0051c9</t>
  </si>
  <si>
    <t>a2c460da-bcb7-4bca-bd31-55761e0aaae9</t>
  </si>
  <si>
    <t>e1ffe2dd-dde7-421f-b318-ffa6f17db260</t>
  </si>
  <si>
    <t>2bb6e8cc-e370-4182-b990-9c71a48211ad</t>
  </si>
  <si>
    <t>a4c81794-297e-4321-88f0-934623b68000</t>
  </si>
  <si>
    <t>bec31558-c802-482e-8330-8d3441633255</t>
  </si>
  <si>
    <t>e83305e1-f201-4bce-b44a-83f3e5678424</t>
  </si>
  <si>
    <t>02bf8dab-c7d7-452d-84bc-e1f60a31dde0</t>
  </si>
  <si>
    <t>e71d4473-359c-4d25-a63a-bb8b87bc0040</t>
  </si>
  <si>
    <t>ba34e5d2-7aab-41e5-8d83-1652c0c9e7ca</t>
  </si>
  <si>
    <t>51e24112-adb7-48f4-a533-35809ace2358</t>
  </si>
  <si>
    <t>1edc6058-5314-4468-a878-90260e45cb12</t>
  </si>
  <si>
    <t>87b1ebc2-ee83-4d63-b382-cca62da9edd9</t>
  </si>
  <si>
    <t>6cfedc18-a120-4aed-95be-1e3cd4585f73</t>
  </si>
  <si>
    <t>7ad81f1b-39bc-410f-9a4a-0d4b31d38c56</t>
  </si>
  <si>
    <t>e46d6a34-ca5e-4523-aff1-95b929bc10c4</t>
  </si>
  <si>
    <t>1a04515c-539e-42df-86a5-3172c8078c34</t>
  </si>
  <si>
    <t>9e22fb85-8fe8-44a6-8393-7286d8c6be1d</t>
  </si>
  <si>
    <t>3ee9a249-190a-46e0-9d58-b2b0fe7aecad</t>
  </si>
  <si>
    <t>605ebe88-42cc-477b-a657-7b505f1e06f8</t>
  </si>
  <si>
    <t>68344ce1-44cc-4f4d-a6aa-6be9bcadb2fa</t>
  </si>
  <si>
    <t>07b6a36d-de4b-4001-a4a2-87140a9c5b06</t>
  </si>
  <si>
    <t>e59e56b2-0a50-4b37-8310-8d203652b406</t>
  </si>
  <si>
    <t>5eea4aaa-17f8-4861-9828-9e0b68f33278</t>
  </si>
  <si>
    <t>75d2d7cc-bde7-44cf-8dce-9152c1760e2f</t>
  </si>
  <si>
    <t>5f5c6ace-0a80-47f1-b7a0-4607cf98a1b9</t>
  </si>
  <si>
    <t>85e7ee32-5fff-43b0-b052-e88866d5d310</t>
  </si>
  <si>
    <t>26716a44-12c1-43c0-84db-ef3f7e02cfba</t>
  </si>
  <si>
    <t>67aebdd6-b7b5-498e-9dd3-d5f522bbddf5</t>
  </si>
  <si>
    <t>758f8a92-2a96-4333-8244-f100baf91efa</t>
  </si>
  <si>
    <t>5c7de119-2dce-4836-a607-f1b387d8a0f4</t>
  </si>
  <si>
    <t>31a170c8-cb27-4e58-bf82-3fd7cc567470</t>
  </si>
  <si>
    <t>a317ecb2-f983-4787-9dcc-7c4c7cea2cbd</t>
  </si>
  <si>
    <t>c24af34b-fe56-41a0-8c00-87ae2171138c</t>
  </si>
  <si>
    <t>3c8326d4-b49b-4281-9c59-d5507f250f7f</t>
  </si>
  <si>
    <t>1ef6fc91-1589-49f9-97b6-856ae379b203</t>
  </si>
  <si>
    <t>be85cbd6-8ad8-468d-8670-9f3d9b7cb08a</t>
  </si>
  <si>
    <t>4a063e8f-73f4-4822-b5df-8c335bc45d78</t>
  </si>
  <si>
    <t>a36f092d-ce4e-46a4-988b-95556fdebd88</t>
  </si>
  <si>
    <t>aad767e1-becc-4613-a48b-2034ba3e7a39</t>
  </si>
  <si>
    <t>e560d568-cd23-4831-beef-ec1fa31c1831</t>
  </si>
  <si>
    <t>feeb8781-27c3-4049-8679-a89066c5830b</t>
  </si>
  <si>
    <t>238d3697-050f-4e69-a28d-075215d0965e</t>
  </si>
  <si>
    <t>6f1c5f52-5552-4101-9238-00926f1a3b02</t>
  </si>
  <si>
    <t>ec0e693e-9eb6-459b-8520-aecfae546051</t>
  </si>
  <si>
    <t>023a548e-8964-47c1-b1ff-fabb62fbe9f2</t>
  </si>
  <si>
    <t>aa81ec72-b8ba-4f45-8c6c-1a86a6a74a8c</t>
  </si>
  <si>
    <t>080192de-4825-4635-9d71-ae862d735b43</t>
  </si>
  <si>
    <t>36efae4d-6627-431f-9b4b-ac6d1efd95a7</t>
  </si>
  <si>
    <t>5cafc595-d7ee-41f6-8000-de8914f8f2b3</t>
  </si>
  <si>
    <t>65e2e6a8-4e54-4654-b9bf-5ee4ee3782e0</t>
  </si>
  <si>
    <t>9057783c-3f0a-4872-be16-711c1ad70922</t>
  </si>
  <si>
    <t>165a400b-70ab-4a17-9e92-56b6eb2b56dc</t>
  </si>
  <si>
    <t>34f5f8fe-2278-4ddd-b2a7-133523c9b0ff</t>
  </si>
  <si>
    <t>04f2cb57-88e0-477f-a76a-4948c97bf877</t>
  </si>
  <si>
    <t>9789de8b-5b58-49f1-a702-54a477454a01</t>
  </si>
  <si>
    <t>e239a6ca-ff1e-4db3-a99c-ed686827b2c8</t>
  </si>
  <si>
    <t>5f98b8ab-9e75-4c95-a0ba-e5f4d600467a</t>
  </si>
  <si>
    <t>4308949d-f42a-4d31-91b6-4c8c568a5ce0</t>
  </si>
  <si>
    <t>0ce6c8de-aad8-4c72-bf70-8414375c4260</t>
  </si>
  <si>
    <t>f50e2ad0-644b-4d51-bc75-ad7934238873</t>
  </si>
  <si>
    <t>6a88f471-9096-4216-be34-558e5e1fd1dd</t>
  </si>
  <si>
    <t>d6a40633-61cb-44ca-aed5-d4abffaff091</t>
  </si>
  <si>
    <t>fc6d6019-0688-47e9-93ed-fcdd6067f8f2</t>
  </si>
  <si>
    <t>64a5c9ab-d42d-4157-883c-2af9ed9a4d4c</t>
  </si>
  <si>
    <t>62b1ca93-104c-4581-bca0-9b12a9bcf58c</t>
  </si>
  <si>
    <t>677513a9-69f4-4de5-a047-cd2b759bbac4</t>
  </si>
  <si>
    <t>7e9c5cb4-ee48-4d2a-a1f6-31086aea2fae</t>
  </si>
  <si>
    <t>293ad4bc-3506-4613-8284-bb139dc8fa50</t>
  </si>
  <si>
    <t>15cfd4ef-15b2-47fc-93af-2704c82da795</t>
  </si>
  <si>
    <t>0b872f55-7108-4548-bb7e-c15dcd6168f6</t>
  </si>
  <si>
    <t>4eb51a86-e2a6-4bac-a533-4fe43355ee21</t>
  </si>
  <si>
    <t>167c8dc4-8f67-49fe-9d0e-a51c41257d5a</t>
  </si>
  <si>
    <t>7d731062-d697-4b4a-963f-4662966fc308</t>
  </si>
  <si>
    <t>a36003d3-26bc-4948-b6fd-0362865415d9</t>
  </si>
  <si>
    <t>bee1b0ab-9879-4b9c-bc55-2a9c4e757fc5</t>
  </si>
  <si>
    <t>d3273b4a-8c2e-4e7e-9ff9-be982386e52e</t>
  </si>
  <si>
    <t>cc3a95ab-b310-4037-83c4-8383941b6340</t>
  </si>
  <si>
    <t>5e42da18-5534-4bcd-a963-950b99d51f11</t>
  </si>
  <si>
    <t>0cbfc2d4-0339-41b5-b951-32901b38a6e1</t>
  </si>
  <si>
    <t>e63c0b73-a166-438d-8587-b71ae4b310f8</t>
  </si>
  <si>
    <t>9e35f838-0730-4291-a693-84c351253138</t>
  </si>
  <si>
    <t>c3017ae1-2212-4ffa-93a8-100584912ed9</t>
  </si>
  <si>
    <t>ea2be46f-fe28-4d6d-881c-78dfcab9f490</t>
  </si>
  <si>
    <t>4d2dd13d-e936-4a78-8d2c-1f72d70f1a21</t>
  </si>
  <si>
    <t>f1baf410-905d-415c-9bb1-f0ba77002ac6</t>
  </si>
  <si>
    <t>5db4d9b9-6daa-48e4-bd3e-2e6de83d2778</t>
  </si>
  <si>
    <t>48661bce-c885-4fcd-b63c-c9a0b1ae8b3e</t>
  </si>
  <si>
    <t>2be42412-16e5-4c1a-8840-fa1b0daaa5d5</t>
  </si>
  <si>
    <t>99d6c873-d7c8-45dd-a996-dbc421b480e3</t>
  </si>
  <si>
    <t>212ffdc4-7cea-4304-93a3-8094a9958539</t>
  </si>
  <si>
    <t>9685c7cb-3604-46cc-8979-bc30725bdce8</t>
  </si>
  <si>
    <t>d50b25c1-bbb2-46a8-814c-8b06a38b10e0</t>
  </si>
  <si>
    <t>f71b5e0d-6f54-4487-9d21-0083a9d5e7b7</t>
  </si>
  <si>
    <t>1675541c-6361-4d42-ae71-78aedd6de350</t>
  </si>
  <si>
    <t>b619eb8a-8115-47b0-b380-de1bff1c0448</t>
  </si>
  <si>
    <t>c55bf52d-cc86-4d0b-bfdf-83fa87932415</t>
  </si>
  <si>
    <t>b0c182b8-367e-46ec-af4b-1526defe53fc</t>
  </si>
  <si>
    <t>84c79d8e-d6fa-4ab3-9049-f21df2f16fee</t>
  </si>
  <si>
    <t>7af7175d-8180-4e2d-a36d-beee078cf1b6</t>
  </si>
  <si>
    <t>077f5bc3-4b2a-401d-870e-fdb06025f371</t>
  </si>
  <si>
    <t>fc7d492e-4003-4343-8506-cca999d80366</t>
  </si>
  <si>
    <t>dfcf29ab-be19-455f-88f9-fb26c2589047</t>
  </si>
  <si>
    <t>17ffb1f8-9aab-44ce-9b6e-e955abcb8189</t>
  </si>
  <si>
    <t>c3d59f06-d912-426f-9449-bfdfe5dac583</t>
  </si>
  <si>
    <t>8304511a-1c6f-4dbe-870d-2d18050ccc3b</t>
  </si>
  <si>
    <t>479bf92d-bd7c-42b7-85c7-f913873615f5</t>
  </si>
  <si>
    <t>3f5f95a3-15bb-4fdb-ae79-3c123e82dabf</t>
  </si>
  <si>
    <t>11c2fd6d-2e77-4bcc-b1f3-38c9d6e8ad78</t>
  </si>
  <si>
    <t>433cb19d-370b-499c-a2f9-70eb259a033c</t>
  </si>
  <si>
    <t>c8b4c4b4-c48e-40ce-bd40-76c86f4d7c59</t>
  </si>
  <si>
    <t>7d76f051-c6e8-4e59-bff3-495fd3a8abb9</t>
  </si>
  <si>
    <t>580ac331-4ba2-4027-ba18-46fffa210fe4</t>
  </si>
  <si>
    <t>b352a877-a0da-417e-85bd-f18cbe7d830e</t>
  </si>
  <si>
    <t>c92caeac-36b4-49f7-8996-7a37e4711400</t>
  </si>
  <si>
    <t>9ea638e8-d8f7-4b2d-85a9-03274bff0c90</t>
  </si>
  <si>
    <t>ca8dff88-2292-4a04-8646-622cf30fae59</t>
  </si>
  <si>
    <t>2c34de0f-3e4f-408a-a6d4-928b2a73ee76</t>
  </si>
  <si>
    <t>ed2ad933-823d-4876-826c-64a900c0830b</t>
  </si>
  <si>
    <t>838401f6-b589-4b3b-83ea-301dc20abca6</t>
  </si>
  <si>
    <t>08424f4e-871a-4f3d-abc7-b2abcb020667</t>
  </si>
  <si>
    <t>4f263813-8213-4eca-ba94-6eb878302ee9</t>
  </si>
  <si>
    <t>95091622-9af5-4c6f-9c7e-5be694041d6e</t>
  </si>
  <si>
    <t>883fc997-0843-4553-9a05-f5f3129de204</t>
  </si>
  <si>
    <t>c0d057df-5eea-44df-a003-8133ea4eed0a</t>
  </si>
  <si>
    <t>cc57a55b-7faa-4ba7-b0dc-26c8dfd8fa95</t>
  </si>
  <si>
    <t>60e5cee8-f159-46e7-a567-38598eb9d55f</t>
  </si>
  <si>
    <t>c93e14fd-c373-42d0-a819-48e47211894b</t>
  </si>
  <si>
    <t>be192b89-a094-46b4-9d23-0872329c3147</t>
  </si>
  <si>
    <t>c024b8bb-58b9-4fce-a5e4-43f1e6d70840</t>
  </si>
  <si>
    <t>bd64169c-67fa-45ce-8f9e-fceb48f2995c</t>
  </si>
  <si>
    <t>36a4cf06-d97e-449c-b92d-b231c3d9a51d</t>
  </si>
  <si>
    <t>77e28d91-d16d-473d-8adf-75b819ea3255</t>
  </si>
  <si>
    <t>fccadf17-260d-4cf2-9c03-8e3016b5dc69</t>
  </si>
  <si>
    <t>9a3ad3d5-ea00-4041-ae8c-c67d7c845be9</t>
  </si>
  <si>
    <t>d33074fd-bb9e-45d2-8355-a6abfc3553b4</t>
  </si>
  <si>
    <t>01941d35-e3fe-4bb6-b4c1-a988cdef4dba</t>
  </si>
  <si>
    <t>533d76a7-8958-4475-8e5d-863f20ae7709</t>
  </si>
  <si>
    <t>3516a00e-ab42-4804-80d2-b317bb00a771</t>
  </si>
  <si>
    <t>b041e54a-5beb-437b-aa62-5bb0143d67ba</t>
  </si>
  <si>
    <t>e3cbf3f8-29fb-48cb-9abe-a3100f06200f</t>
  </si>
  <si>
    <t>bfddc915-7d58-4d42-901c-93b1fa5307b4</t>
  </si>
  <si>
    <t>30b50aae-64a5-446f-b63b-f219d9f6f2e0</t>
  </si>
  <si>
    <t>d9a73cae-2ebf-4cdd-98bc-8896c80d9285</t>
  </si>
  <si>
    <t>1b586c5b-2e8a-422b-ad10-f9abc618de1e</t>
  </si>
  <si>
    <t>ed750c8b-6de7-4e2d-9b76-df70a9ddad9c</t>
  </si>
  <si>
    <t>325132f9-bc64-4511-bec2-ea473eecd360</t>
  </si>
  <si>
    <t>9e54c423-a94a-4056-b83c-ea85629e623d</t>
  </si>
  <si>
    <t>25ea2a1a-a4ad-4463-b81a-256ab067255c</t>
  </si>
  <si>
    <t>5be4d5b7-0ea6-4f85-85ab-ad27b6e22980</t>
  </si>
  <si>
    <t>7edede5a-2aae-4a35-88a2-1dd48b8b3c72</t>
  </si>
  <si>
    <t>65de9883-4888-4d4b-aa18-2c644aaff469</t>
  </si>
  <si>
    <t>fcdf1e81-4040-4cc4-958c-6a915a500d41</t>
  </si>
  <si>
    <t>f0686dee-4e6e-4fee-9c29-625e6f253025</t>
  </si>
  <si>
    <t>bc8f16be-258c-458f-ad34-e61834647170</t>
  </si>
  <si>
    <t>333e58ce-2ca3-4d7b-8b52-11a43cc463d6</t>
  </si>
  <si>
    <t>30a24148-8a30-4fe9-8122-f6054debc6e0</t>
  </si>
  <si>
    <t>4e76f034-5b99-48dc-bca0-a0ed8ed26f73</t>
  </si>
  <si>
    <t>09011776-7145-43f8-8837-1c5af6a728d0</t>
  </si>
  <si>
    <t>7ababd16-f202-443c-b678-0b92b3623fb2</t>
  </si>
  <si>
    <t>71bce867-2037-46ce-affc-f22c333cbac2</t>
  </si>
  <si>
    <t>142510b3-cc9a-4e71-be9e-089b539e4a7e</t>
  </si>
  <si>
    <t>d651892f-6516-497b-b30e-cdc2986c39f8</t>
  </si>
  <si>
    <t>9032f343-b8cd-4c39-a869-a17bd68ce58f</t>
  </si>
  <si>
    <t>022e6011-3b8f-42bc-9778-f0933b8646d5</t>
  </si>
  <si>
    <t>d508c2ef-f2e3-4669-9791-43672a5856f4</t>
  </si>
  <si>
    <t>5120c5fa-5d2d-4ad6-bb88-d051b8d019d0</t>
  </si>
  <si>
    <t>f75f5483-8f3c-4946-8902-1106a128f1a6</t>
  </si>
  <si>
    <t>d62af0b5-5b2f-4ff4-8021-79d3badcc6ce</t>
  </si>
  <si>
    <t>c6036ef2-5244-4942-a7c5-11311a1f87f6</t>
  </si>
  <si>
    <t>c42be9f1-79f1-4dc7-b4e8-dc9777ad536d</t>
  </si>
  <si>
    <t>e3f60f88-c2e3-4d13-90e9-6c9b2ada1e45</t>
  </si>
  <si>
    <t>854da791-acfa-4bda-972d-8d32a48633d5</t>
  </si>
  <si>
    <t>135142c4-b3e3-42d1-9bb7-85f33bfc906c</t>
  </si>
  <si>
    <t>b80a456b-775b-4670-b054-11be20afc1b8</t>
  </si>
  <si>
    <t>901e1fa4-1856-411d-b4aa-54832651615e</t>
  </si>
  <si>
    <t>feceb37f-0c6e-42cf-8d6b-d5cde0c725e6</t>
  </si>
  <si>
    <t>531ca071-8c59-4772-ad88-c89e1c65dbd4</t>
  </si>
  <si>
    <t>c8c17ed0-d7b4-470e-a483-f68d70b4be01</t>
  </si>
  <si>
    <t>6766399d-c3ca-4c2e-9ee3-ad4c53a9be2f</t>
  </si>
  <si>
    <t>be184dc8-ec22-474a-b650-a72db3b97991</t>
  </si>
  <si>
    <t>c96b489a-b49c-4fa0-9e0c-690b9e64c03c</t>
  </si>
  <si>
    <t>eaa647ff-97bd-46cd-a726-813663914d49</t>
  </si>
  <si>
    <t>f930ac15-45df-4337-bdf3-529befe88001</t>
  </si>
  <si>
    <t>d85b7129-fe9d-432a-92e1-5841f833d037</t>
  </si>
  <si>
    <t>5865484a-77fe-4534-82de-9b36826eecb3</t>
  </si>
  <si>
    <t>d7bca2db-32c7-4023-af74-68080e0b45eb</t>
  </si>
  <si>
    <t>72e2c6fa-4fc7-4adf-b68f-5f4d3244a654</t>
  </si>
  <si>
    <t>6ed3a624-a941-4de2-9147-48550bfa093d</t>
  </si>
  <si>
    <t>7f6f609a-5d37-4cae-9c15-097a189d31bb</t>
  </si>
  <si>
    <t>ef7abc8a-2711-4862-8277-b940c045bf3f</t>
  </si>
  <si>
    <t>873cb31d-ad9a-4ba2-b498-4232c45388f5</t>
  </si>
  <si>
    <t>69405f9c-7313-4cba-92f8-9706a5066dde</t>
  </si>
  <si>
    <t>3560c990-baae-4892-8c4b-ee361ad76848</t>
  </si>
  <si>
    <t>b3f3d063-941e-4b9f-b95f-5d532ffd740f</t>
  </si>
  <si>
    <t>39997088-a02b-4a55-9586-88ee7dac46bd</t>
  </si>
  <si>
    <t>dc9c9924-82a8-434c-8344-24e686910ced</t>
  </si>
  <si>
    <t>8e1e5297-8220-444c-b04b-7026d6655baf</t>
  </si>
  <si>
    <t>085f3dd6-4fab-4964-9ee3-7c550d515ae5</t>
  </si>
  <si>
    <t>2cf1cf21-a14b-45ec-8ea6-7855054d316b</t>
  </si>
  <si>
    <t>d5b41e2c-6986-4da7-8929-018175431fa7</t>
  </si>
  <si>
    <t>386ab250-57f5-44e7-ae58-9e2c50270ec9</t>
  </si>
  <si>
    <t>489021a2-2eb0-461b-8974-7733c22b3d05</t>
  </si>
  <si>
    <t>03bc8f33-fb8e-4b8e-9d7a-b4a09c8b8686</t>
  </si>
  <si>
    <t>0833f773-1271-4c3f-bab8-f9b79963344a</t>
  </si>
  <si>
    <t>a2a1b0a7-ad8b-471a-bb4b-c038dabe7b79</t>
  </si>
  <si>
    <t>8db4dbbc-ccb0-4c7f-a04e-ace99cd39387</t>
  </si>
  <si>
    <t>a4b01f7d-b0dc-4675-96a3-44d57c08bada</t>
  </si>
  <si>
    <t>9f006e56-8da6-4176-9357-041c0c285dd3</t>
  </si>
  <si>
    <t>ca9013d5-248b-48d5-9e67-3aa2105271f3</t>
  </si>
  <si>
    <t>e9bd2d27-be33-4fd7-8bb6-9e3ea1dbf95d</t>
  </si>
  <si>
    <t>a10c9eb2-2def-49a6-bf98-4991c9e42677</t>
  </si>
  <si>
    <t>6bd13c96-a343-4d87-a62e-bd21504341f9</t>
  </si>
  <si>
    <t>7dc1518f-a371-479b-9979-81c752ef4443</t>
  </si>
  <si>
    <t>f672d8f5-9b9b-4579-8650-feb4a3a35bfa</t>
  </si>
  <si>
    <t>b98fe63b-c5c3-4bfb-86aa-4c18a7bb17cd</t>
  </si>
  <si>
    <t>7723cb83-0215-4e35-bfd0-a3db479dad22</t>
  </si>
  <si>
    <t>043cc803-2fd5-461b-936a-d41b9234db84</t>
  </si>
  <si>
    <t>d3360ff8-a281-49a2-95f7-2aeaed62027f</t>
  </si>
  <si>
    <t>8a0fd95d-722d-4e7b-a51f-77d5ec91b3da</t>
  </si>
  <si>
    <t>7d8819d7-a354-4ee4-8628-aa53c2e1ea76</t>
  </si>
  <si>
    <t>b88b03ce-50b8-4ae2-b92c-78a2cab9b1d7</t>
  </si>
  <si>
    <t>0141ad66-e39b-4bb8-a56f-42d59f304026</t>
  </si>
  <si>
    <t>f26e6ed0-8d03-4b3c-b137-e8845304d192</t>
  </si>
  <si>
    <t>13657033-54bd-4216-a6e6-31bb2a9cff8d</t>
  </si>
  <si>
    <t>6b80a571-5c59-4fc6-b0b5-30dcb815e01e</t>
  </si>
  <si>
    <t>d7a51a2c-8bcd-4cb6-9dfa-5fecc43d5184</t>
  </si>
  <si>
    <t>95aecd54-59ee-4d95-898d-ab5386735669</t>
  </si>
  <si>
    <t>c0de27cf-b7e5-4532-a61a-341ec2047a0f</t>
  </si>
  <si>
    <t>8444c8f4-579f-4206-b50a-1b2b9d8ec919</t>
  </si>
  <si>
    <t>b2293bd8-e3fa-4056-b1b2-b9bf733232ab</t>
  </si>
  <si>
    <t>2aea6d1a-2cba-47a9-9326-462af9e8b70f</t>
  </si>
  <si>
    <t>bc1c57d5-d9f5-4c86-8492-d22cb109fa98</t>
  </si>
  <si>
    <t>93bdf686-7f67-474b-9159-e779a5f3ff8f</t>
  </si>
  <si>
    <t>7dfe23e7-5f6a-4750-a89a-3442d2ea0d88</t>
  </si>
  <si>
    <t>71490219-b246-4aa1-a076-28b26e5781c0</t>
  </si>
  <si>
    <t>c78f7469-6bb7-45bf-92db-bd778dd75586</t>
  </si>
  <si>
    <t>3c8978a5-1e35-4897-8da4-f032ac6a8350</t>
  </si>
  <si>
    <t>78434202-4fef-41b5-88e2-c828603b6dc0</t>
  </si>
  <si>
    <t>0ab9251b-1483-4e64-86a4-116050ce3bd6</t>
  </si>
  <si>
    <t>5462747e-d7a7-4a45-ac3b-4014c9812eda</t>
  </si>
  <si>
    <t>567802db-e104-495d-9e47-231f62a1cf9d</t>
  </si>
  <si>
    <t>51ed8e16-e799-4eb0-b301-0c70af348168</t>
  </si>
  <si>
    <t>39503f41-aa48-4c95-b8d4-4933513307a1</t>
  </si>
  <si>
    <t>d685ee04-16bd-41d1-8ad9-b4f72ed87ba3</t>
  </si>
  <si>
    <t>001bbbfb-ef69-4aa9-8626-d8a5760020af</t>
  </si>
  <si>
    <t>a253632c-de6a-47b0-a63f-6754eaa4a6e7</t>
  </si>
  <si>
    <t>741d2df9-e58e-45ea-bc6f-45cb2d982426</t>
  </si>
  <si>
    <t>d946c295-eaaf-4371-b7a1-fc6072ef91d6</t>
  </si>
  <si>
    <t>1031764c-ec18-4a2e-be03-d8a55870a74f</t>
  </si>
  <si>
    <t>b7666421-fb4a-4a11-9bb9-3bd96cf71a24</t>
  </si>
  <si>
    <t>befc1059-c961-43ed-936e-543f8639d416</t>
  </si>
  <si>
    <t>72ba6e91-7df1-4630-9ab5-5d4d15cf9afc</t>
  </si>
  <si>
    <t>54570bec-d683-4c3d-9b61-ae22b72e8a73</t>
  </si>
  <si>
    <t>2c43e886-6254-4d35-90a1-944614afcb6f</t>
  </si>
  <si>
    <t>a54b85b5-a450-4467-bea3-fdd045f3ddec</t>
  </si>
  <si>
    <t>85a7539f-f532-4ee1-8821-5e30ff52778d</t>
  </si>
  <si>
    <t>5c2fc360-97c0-4546-9b81-792b0fb09551</t>
  </si>
  <si>
    <t>2e185770-cfec-4871-9564-d5a563aeb0af</t>
  </si>
  <si>
    <t>6ada919d-0e1e-477c-b005-860d520054fe</t>
  </si>
  <si>
    <t>f6cad39d-f670-41b3-a24c-8b497588d322</t>
  </si>
  <si>
    <t>0a2b7ee8-849f-45f9-9bf7-f62b2b956f4e</t>
  </si>
  <si>
    <t>ff4b4488-1db6-4441-82cd-1a2c85328833</t>
  </si>
  <si>
    <t>3d21a5e8-4eb4-49c4-96c0-86a87a7abf0d</t>
  </si>
  <si>
    <t>de9f6c4e-9c61-4793-b167-e37513c935c0</t>
  </si>
  <si>
    <t>6a6191f6-6e37-4a84-a3bd-b17de1eee7a7</t>
  </si>
  <si>
    <t>346e4ee5-942e-4dfc-a286-695e5980ba10</t>
  </si>
  <si>
    <t>3f6dae48-1c4a-42ba-930e-571b56aae288</t>
  </si>
  <si>
    <t>7c217a4b-8c4e-4e00-9744-578ca0b1b1b0</t>
  </si>
  <si>
    <t>8b14a950-991e-4c01-878c-f2f36a1b8f61</t>
  </si>
  <si>
    <t>ac36d176-7072-443e-904c-a7dd0654dc69</t>
  </si>
  <si>
    <t>1583890f-b61d-48a4-872d-e3abd76e3244</t>
  </si>
  <si>
    <t>6ba8807f-f3af-45f8-9de0-6a3bf911a25a</t>
  </si>
  <si>
    <t>acb07ff8-19c8-4a3a-8d96-b20a188f73a9</t>
  </si>
  <si>
    <t>a1cb78b0-a015-450f-abd9-463a3333bfc8</t>
  </si>
  <si>
    <t>344011e9-8d89-4b79-85c6-0a62c2aba823</t>
  </si>
  <si>
    <t>753b9439-bb00-4654-a6bb-f8b6effb6532</t>
  </si>
  <si>
    <t>87546594-3ac4-41d1-8920-3e3082731a73</t>
  </si>
  <si>
    <t>bc4d5f7a-2ab5-4ea6-b6e6-5c3218b9cdbd</t>
  </si>
  <si>
    <t>cb7573f6-e911-4445-87fe-593325c8038e</t>
  </si>
  <si>
    <t>2c2e7769-1a3f-46ab-b132-aac3505014a4</t>
  </si>
  <si>
    <t>23be1c36-aaa5-49fb-a739-fcfb49f8975d</t>
  </si>
  <si>
    <t>0be1488e-dfc3-4668-a4c3-f0282c27448d</t>
  </si>
  <si>
    <t>592d3991-1ddf-49df-9efa-4986f4ef651e</t>
  </si>
  <si>
    <t>23cd80ba-854b-4fb7-b70f-7d1dae467b5e</t>
  </si>
  <si>
    <t>04d20048-b729-49a0-9708-55aea24bad08</t>
  </si>
  <si>
    <t>0051b43e-2744-4f03-8336-a992b10eee60</t>
  </si>
  <si>
    <t>51431528-a193-48cc-bbef-87100fe3c4e3</t>
  </si>
  <si>
    <t>4a76a0a0-3e1a-4ea6-8bdc-9a4571e3df05</t>
  </si>
  <si>
    <t>ab1fd474-362a-407c-9cf1-b4dd6962e754</t>
  </si>
  <si>
    <t>a488840a-ef5b-480c-9bc2-284b3467cf6b</t>
  </si>
  <si>
    <t>987a99d8-7b07-45c2-bd3c-5f1d44320cbb</t>
  </si>
  <si>
    <t>fcdff537-eb18-4f0c-99f7-511de726f11d</t>
  </si>
  <si>
    <t>5fca272d-9ef4-42d6-8bfb-9d8b12b2cfd8</t>
  </si>
  <si>
    <t>440ec0d2-e36e-4da9-b501-ba1e3fbc7a0a</t>
  </si>
  <si>
    <t>30fb6d6e-8b1b-42ab-a9d1-b9d84ae8d5ff</t>
  </si>
  <si>
    <t>e832decd-8c65-49d1-ba28-e318b5bdf3d5</t>
  </si>
  <si>
    <t>57437ee3-099e-434f-b50f-057fba478993</t>
  </si>
  <si>
    <t>cadf71c1-7e36-439b-9000-4f1fd5293b3a</t>
  </si>
  <si>
    <t>1e7b25b8-69f2-45c5-b903-cc41f7947abd</t>
  </si>
  <si>
    <t>e86a39f5-d8f2-44ad-aeb2-715ed51dc60f</t>
  </si>
  <si>
    <t>9cdfc234-2562-4543-a683-eedb4a0a2e77</t>
  </si>
  <si>
    <t>9fddf8ee-9714-4526-b9e6-799fa9534891</t>
  </si>
  <si>
    <t>c1d2c9d1-4ea3-4295-8d92-ea3defb2c6cd</t>
  </si>
  <si>
    <t>d21ec161-af8e-4e9c-9c79-8fca80e16d84</t>
  </si>
  <si>
    <t>12eda018-6d8f-4f88-8e5c-0c89d84b679c</t>
  </si>
  <si>
    <t>0bcf5894-c7a5-48a4-946e-7580d4664c48</t>
  </si>
  <si>
    <t>618f135f-228b-48f4-ae15-b37a9d41b2b5</t>
  </si>
  <si>
    <t>d9ff452d-21aa-4622-bf51-f9ef75ee41d0</t>
  </si>
  <si>
    <t>83ad0a2c-a572-434f-bc39-ba495bfa9ea0</t>
  </si>
  <si>
    <t>8ef19467-2a27-4d4b-8b2c-289ca0309a91</t>
  </si>
  <si>
    <t>561d79d5-34e4-416f-800d-d55260bf3b3d</t>
  </si>
  <si>
    <t>99f1922f-6f58-4b6d-a3f9-f18e37195166</t>
  </si>
  <si>
    <t>e5493863-e528-423c-bd32-97c9d50d4330</t>
  </si>
  <si>
    <t>9c67a987-ba4e-4364-b967-d363121662d8</t>
  </si>
  <si>
    <t>46a1826a-11ab-4835-b091-9c254dda1157</t>
  </si>
  <si>
    <t>2301bf50-3ab8-45f9-94a3-ead88b7f6137</t>
  </si>
  <si>
    <t>b476b646-27bf-4f92-8931-d6cc9d8efb87</t>
  </si>
  <si>
    <t>ee3ca615-09ef-4171-869e-75abd1e6549c</t>
  </si>
  <si>
    <t>c4c5327b-1dbc-4a67-8634-d05f8d24c47e</t>
  </si>
  <si>
    <t>2f1e33cb-6bb3-46bb-a840-f399e79cddd7</t>
  </si>
  <si>
    <t>61d00ef1-9dbb-4e04-8953-705cd64b2225</t>
  </si>
  <si>
    <t>746ab017-7ad3-4bf5-9aa3-b7451da3f67d</t>
  </si>
  <si>
    <t>4f3514d0-3a49-4b2b-bb51-5e48b206fb9c</t>
  </si>
  <si>
    <t>c6cc16f6-5ae7-492c-8e7c-8099d2f0cef2</t>
  </si>
  <si>
    <t>aa4d2eb3-f3f0-43a6-9031-e2b4110f4004</t>
  </si>
  <si>
    <t>32599cc9-b2e5-4c24-933b-867ba87eafb9</t>
  </si>
  <si>
    <t>ae1badc7-dcaa-4ba1-9db9-36cf80d4f531</t>
  </si>
  <si>
    <t>5c2f02ad-34b3-4a6c-af15-71f75825c767</t>
  </si>
  <si>
    <t>01f08cae-a757-4f75-9c66-2afc240137f2</t>
  </si>
  <si>
    <t>5f2b4f3f-088a-49d9-b203-87e1d2c90c41</t>
  </si>
  <si>
    <t>374d5498-ec24-4544-a4b2-71f8f0dd7b4b</t>
  </si>
  <si>
    <t>7ef2711e-aee1-4dba-b9be-932bf154a891</t>
  </si>
  <si>
    <t>c5b1ee9e-c4ef-4090-a39e-96edc9ca6448</t>
  </si>
  <si>
    <t>ee4dcd09-f4fc-4003-b185-c79296e70d57</t>
  </si>
  <si>
    <t>7aaded4b-43cf-435f-99e0-598a86d2ede5</t>
  </si>
  <si>
    <t>8273dbe1-37b2-4fe1-9d7b-b71cbefd80fb</t>
  </si>
  <si>
    <t>d0c5749e-1e0e-43e7-93dc-ec703861619b</t>
  </si>
  <si>
    <t>2ecff0a7-fd51-45ac-92fb-bbe829dc7bd1</t>
  </si>
  <si>
    <t>79d410fc-d99b-4bff-b324-cc9d664f08c1</t>
  </si>
  <si>
    <t>628f57a6-d2b8-4b29-8d26-fdd0d17a8461</t>
  </si>
  <si>
    <t>879a6299-23fa-42ca-9ee9-ca34518d280b</t>
  </si>
  <si>
    <t>255f4f7c-1476-4365-a504-68dfaaed72d1</t>
  </si>
  <si>
    <t>831ce959-7707-4825-83cf-4801c87fb15c</t>
  </si>
  <si>
    <t>d3bb2693-1ba4-47b4-9090-3a80d8a81b0b</t>
  </si>
  <si>
    <t>a4c5a72f-037f-442a-ab7d-e87a303625e2</t>
  </si>
  <si>
    <t>57fa583c-ab5a-426c-9e7c-e3dd02068350</t>
  </si>
  <si>
    <t>77286933-d021-4d5c-b69b-170d3a925bc8</t>
  </si>
  <si>
    <t>88008f94-3e5f-4cd1-8e1f-d65b9a3d7d64</t>
  </si>
  <si>
    <t>2e9997ec-a86b-459c-bdc7-5e28154d4869</t>
  </si>
  <si>
    <t>a1d7695a-f864-41ce-a183-08ed83ceea2b</t>
  </si>
  <si>
    <t>895e9402-b405-47cb-adf4-fbc28c40e615</t>
  </si>
  <si>
    <t>e22b5540-bf37-4b96-a9c4-f42ba9ed7633</t>
  </si>
  <si>
    <t>bb0962ff-30ee-43e0-afed-3da181beb2fe</t>
  </si>
  <si>
    <t>be7a576c-4d06-48d9-89b1-47f7664453e2</t>
  </si>
  <si>
    <t>59589158-c66a-4bb8-a65a-bb1131e5634d</t>
  </si>
  <si>
    <t>d2df820e-6a6e-4128-b3bb-c311991c69d5</t>
  </si>
  <si>
    <t>75c762d1-0747-4770-859a-0fbe5baf36f3</t>
  </si>
  <si>
    <t>77a6bc32-719e-42b1-be8e-6e7aebd64b10</t>
  </si>
  <si>
    <t>a03a194c-2b97-41d3-8621-c5ae4819083e</t>
  </si>
  <si>
    <t>90262916-827c-4334-bc00-877652d066d8</t>
  </si>
  <si>
    <t>5157c31a-28e3-4020-8f93-dd6adef0559c</t>
  </si>
  <si>
    <t>bb38212e-e89e-4b7b-9ff0-35199a23c836</t>
  </si>
  <si>
    <t>82932328-9da5-40bf-9fa4-6c5b96e98550</t>
  </si>
  <si>
    <t>0bc9ca3b-5a88-474a-9a50-98aeeaca66b5</t>
  </si>
  <si>
    <t>fb5e32bd-b562-4bcb-ba7a-57f74669b3ef</t>
  </si>
  <si>
    <t>1da56da5-54fe-44b4-a9de-46ace50f28ff</t>
  </si>
  <si>
    <t>c5ec44ea-ae76-4ac0-9691-b99d7ac264a7</t>
  </si>
  <si>
    <t>ec1e78e0-fa22-438e-8c2c-6147a341e8a2</t>
  </si>
  <si>
    <t>828917c3-685f-4d1b-b705-e7c288ed43e3</t>
  </si>
  <si>
    <t>dce9fe89-583b-43a8-bebd-e2332ac09ac6</t>
  </si>
  <si>
    <t>51a6e8c8-c2da-4900-8dad-6e931dfc2185</t>
  </si>
  <si>
    <t>40c1e1a6-8923-469d-aff1-22f1f9689b93</t>
  </si>
  <si>
    <t>f5f18324-3367-4ffb-a8f5-73bb8359e9fe</t>
  </si>
  <si>
    <t>79a3e460-5a29-490c-92e4-0004e6139cdd</t>
  </si>
  <si>
    <t>b5488cdb-8957-4156-8910-11caf98ea0c4</t>
  </si>
  <si>
    <t>3b578888-5619-4e15-8962-5880b9856dec</t>
  </si>
  <si>
    <t>6e7fb482-67e4-4919-b20c-5a9332b0f6a8</t>
  </si>
  <si>
    <t>f530b1ae-665a-4831-9e53-db13284e035e</t>
  </si>
  <si>
    <t>c1fb8b9f-e20c-4fb6-8075-e3d7ab876ee9</t>
  </si>
  <si>
    <t>919dff20-506e-4b91-b17b-23bdd265a21d</t>
  </si>
  <si>
    <t>84e1b3fa-3d2c-497f-83d8-daf769e7accf</t>
  </si>
  <si>
    <t>1e307221-8509-4026-910e-8a6821b15d48</t>
  </si>
  <si>
    <t>93ee8807-c7b6-4032-ad7e-ee658c21043c</t>
  </si>
  <si>
    <t>f1a43475-730c-4809-873a-2adc4ecaf548</t>
  </si>
  <si>
    <t>8112ae52-26f8-4c7e-8c85-3e80ff5a2700</t>
  </si>
  <si>
    <t>e1931db4-5e45-4bc5-9079-71aff8246ab9</t>
  </si>
  <si>
    <t>5581992e-b414-4a83-9c2e-6c5f619b48f2</t>
  </si>
  <si>
    <t>0bfdb66e-8153-47c4-b812-67adc2709675</t>
  </si>
  <si>
    <t>a3e27ab8-0d6e-400c-8c47-f6c7980d9656</t>
  </si>
  <si>
    <t>434ab32f-7f84-4e96-92e8-b3d668dc1eb0</t>
  </si>
  <si>
    <t>878c5b07-a465-44bb-a83e-12a6932e4dd0</t>
  </si>
  <si>
    <t>a574ead5-2212-407e-8749-43162a589352</t>
  </si>
  <si>
    <t>45ff8dc1-629a-449e-a8ed-c1cb8619e895</t>
  </si>
  <si>
    <t>46f1bc17-866f-4f5a-a134-8392182528d9</t>
  </si>
  <si>
    <t>5fb39d41-13eb-4d27-8e65-3eb02a62689e</t>
  </si>
  <si>
    <t>83bd2862-85b1-4bd8-bff5-404461e799ab</t>
  </si>
  <si>
    <t>85179bd3-a4c8-4197-a396-b75640ec071f</t>
  </si>
  <si>
    <t>5354a8c1-706d-4033-a356-ee6d637da365</t>
  </si>
  <si>
    <t>bccca860-c4cb-4a74-bdef-56125e9209d8</t>
  </si>
  <si>
    <t>b9f4246f-3290-4038-a39f-9207b23fd559</t>
  </si>
  <si>
    <t>27a8a0a1-c689-4dc5-90f9-62a1fe82d80c</t>
  </si>
  <si>
    <t>e46b5381-e666-4052-8175-6294ef22c974</t>
  </si>
  <si>
    <t>12989475-8258-4bf8-b871-09dbf421b209</t>
  </si>
  <si>
    <t>21e7c2de-df34-4d78-87d5-06e22a721344</t>
  </si>
  <si>
    <t>60a06866-8193-47fc-a790-989fceff4403</t>
  </si>
  <si>
    <t>52ff31e0-1626-4be1-8646-25ab08940cb6</t>
  </si>
  <si>
    <t>4302aa4c-283f-4715-ba31-bb34cf03ae2b</t>
  </si>
  <si>
    <t>b6bf350a-ddb8-4ed4-83cd-9874df19d0eb</t>
  </si>
  <si>
    <t>56adb71c-1686-46cf-88e9-e070f04f3c78</t>
  </si>
  <si>
    <t>a3e4c8f0-2ecb-4ccd-840a-af648ddc3638</t>
  </si>
  <si>
    <t>3552cef1-90b9-492a-a972-b6098f7b78c1</t>
  </si>
  <si>
    <t>d276d8e2-d70b-42b7-8714-a31f353c2ce9</t>
  </si>
  <si>
    <t>32026f6e-c022-4a14-a070-8393fd4aead7</t>
  </si>
  <si>
    <t>968f8ab9-0c73-4e48-8ec9-fdc734641771</t>
  </si>
  <si>
    <t>644ef548-b74e-477f-affa-df5f4cb9db81</t>
  </si>
  <si>
    <t>46a7bb83-42ac-483b-90fd-3cac96344de6</t>
  </si>
  <si>
    <t>9ab0db1a-b71a-4840-bac9-080e7c797179</t>
  </si>
  <si>
    <t>9ffcb51c-4172-44f7-96ef-e0b6f4241ae4</t>
  </si>
  <si>
    <t>8cffda6d-14c5-4220-a07e-87314d8bdc1f</t>
  </si>
  <si>
    <t>4031f71c-fc54-4837-8687-3b43c0895a99</t>
  </si>
  <si>
    <t>c900ea31-45ea-45f5-b89b-bb03ed281b11</t>
  </si>
  <si>
    <t>aeefe580-c7ad-4554-b233-4b493e1b94d8</t>
  </si>
  <si>
    <t>47da22df-d2b9-43a2-8d3d-b15a0842bfb0</t>
  </si>
  <si>
    <t>37ed40d2-01db-4aed-ad8f-d01f51017c64</t>
  </si>
  <si>
    <t>3ff396d9-a83a-4cf0-81a5-73164bb543cb</t>
  </si>
  <si>
    <t>ea11ae8e-5bdd-4cbe-8440-fb492e5c6700</t>
  </si>
  <si>
    <t>6d8e3ad3-8a74-48d8-8696-f6b1053701bd</t>
  </si>
  <si>
    <t>9a432a05-4197-4f55-9587-cd8ab8f1d1aa</t>
  </si>
  <si>
    <t>6f8a4460-d34a-4008-ae0a-8144467d78c6</t>
  </si>
  <si>
    <t>7a5bc4ab-67f7-41f2-a006-2c5da115b308</t>
  </si>
  <si>
    <t>53e9a940-a9b5-4c0a-bd38-59aa6166e6f9</t>
  </si>
  <si>
    <t>0c951c9d-825b-4f6c-84ea-fb8573b6e575</t>
  </si>
  <si>
    <t>6615262c-931f-4ede-b34b-e6a652a8d673</t>
  </si>
  <si>
    <t>308c65ec-2755-4f4a-b3f6-2f2b6b47066b</t>
  </si>
  <si>
    <t>e86e8f7b-25c5-4d51-af9a-1da6cbca73ad</t>
  </si>
  <si>
    <t>10f0cde6-2fe0-40ca-83dc-ca320b1edb17</t>
  </si>
  <si>
    <t>8578e291-42de-438b-9bb5-f7f60370b003</t>
  </si>
  <si>
    <t>86403727-608f-4d29-9050-9a2f2f1f24f7</t>
  </si>
  <si>
    <t>ce6cc38f-745f-41d0-bb14-bb3c41568629</t>
  </si>
  <si>
    <t>b619808d-1599-4d4d-a0ac-8d1d5f0f88a1</t>
  </si>
  <si>
    <t>62903e5b-7450-4eaa-ba1a-290a2b50b0c8</t>
  </si>
  <si>
    <t>18bf3950-2823-4acc-b693-6ab48fe760d8</t>
  </si>
  <si>
    <t>7e8cf5d3-3e4f-4c8b-ab19-6d8df1759e9b</t>
  </si>
  <si>
    <t>0c01f2e5-2b1a-43a2-8e99-4bb70ed02ee4</t>
  </si>
  <si>
    <t>d2e2c319-260c-411a-b5bd-572a09bf722f</t>
  </si>
  <si>
    <t>21353b1e-23c2-40b9-bf43-60d8451bcbfd</t>
  </si>
  <si>
    <t>1e503297-add9-4c8f-8eea-fbb63ee76d86</t>
  </si>
  <si>
    <t>cc5bbf28-c7b2-4bdf-a6fb-1e02d626d8fa</t>
  </si>
  <si>
    <t>88bc8535-3aad-4732-ac62-918ed26250e6</t>
  </si>
  <si>
    <t>8c70c7a6-f426-4775-8f9f-1b69dca7b744</t>
  </si>
  <si>
    <t>53d7bce6-d604-483a-91eb-3752a7537081</t>
  </si>
  <si>
    <t>e4d1513e-366b-449a-a2ae-8c8a0c130f9b</t>
  </si>
  <si>
    <t>5a984040-3dbc-4a8c-8624-6a77d0f2348d</t>
  </si>
  <si>
    <t>864e6be6-22d2-4feb-a793-ccc9b2db6d64</t>
  </si>
  <si>
    <t>b72d6e5f-544e-4704-a5e4-ccae8e2f3427</t>
  </si>
  <si>
    <t>7690594f-9dea-465d-aa41-ee0f9a6b4937</t>
  </si>
  <si>
    <t>469abfe9-bddf-42ee-90af-f4f7b01da42b</t>
  </si>
  <si>
    <t>307481d9-7b93-4c41-9383-6734c7b7d4f6</t>
  </si>
  <si>
    <t>cfe15232-77bd-4e4e-a063-8f0117c9146b</t>
  </si>
  <si>
    <t>58d9c6f4-b7c8-4197-a282-19ecd7f80e77</t>
  </si>
  <si>
    <t>4ee9ce32-7b39-4f0e-b237-4b0380bb775b</t>
  </si>
  <si>
    <t>72c13fab-e15a-4782-81a7-6c6a7f8a0f59</t>
  </si>
  <si>
    <t>9f3ff8a1-5806-4207-8e97-6d19ae0f706f</t>
  </si>
  <si>
    <t>f9442fe1-1826-42b2-8e48-6df18d06c22d</t>
  </si>
  <si>
    <t>4bd27a57-0a4f-4189-8fce-eba8c43b8aec</t>
  </si>
  <si>
    <t>ddc2cf5b-86f5-4c37-a57d-245882dc94fa</t>
  </si>
  <si>
    <t>90ed424f-d986-459c-af7a-1a4631ae040b</t>
  </si>
  <si>
    <t>71d3d16f-ca7a-409e-aea2-0f5566079aff</t>
  </si>
  <si>
    <t>16fbcf7a-90b4-4632-a751-d975893756e8</t>
  </si>
  <si>
    <t>c04aa8e4-4381-497d-97d5-0a5a47d5cc23</t>
  </si>
  <si>
    <t>64eb49ec-8f24-4e43-a5f3-99de49d9f817</t>
  </si>
  <si>
    <t>2041b020-baf8-4af9-811f-d6cfded8b72f</t>
  </si>
  <si>
    <t>4e7dbb93-5aeb-45db-bcba-811389ba03c9</t>
  </si>
  <si>
    <t>df687bb2-5dc1-4c94-8e8c-1d642713e3d9</t>
  </si>
  <si>
    <t>cb4be3ec-a67d-411e-a4a6-14997f84f439</t>
  </si>
  <si>
    <t>9fb80dee-5045-4fe1-b9b4-9915275531e7</t>
  </si>
  <si>
    <t>0ae6776b-8797-42db-b7c7-906cfdebbff6</t>
  </si>
  <si>
    <t>a98082bf-129e-4520-9299-00c0e01ed6a8</t>
  </si>
  <si>
    <t>49b16fc1-6ab2-43b6-8a00-fb50dd19076c</t>
  </si>
  <si>
    <t>3e8ef90e-2d5b-4a4d-9544-f8f82d2e6756</t>
  </si>
  <si>
    <t>f24ec35f-3937-4836-9e60-d6fba5026c35</t>
  </si>
  <si>
    <t>241f53fa-97c2-4910-b747-f9104297cc97</t>
  </si>
  <si>
    <t>ba9f42db-470c-49e9-9b85-ac9c44a1f7a9</t>
  </si>
  <si>
    <t>c8778a94-b248-43a9-b7dd-0380bfecb6d4</t>
  </si>
  <si>
    <t>00c652fa-c7c2-42ea-8da5-6cd11c62e992</t>
  </si>
  <si>
    <t>8ece9323-c24c-4014-80b2-7dc94dc26b92</t>
  </si>
  <si>
    <t>629d48ed-2525-4e9b-8713-2cc7729e07dd</t>
  </si>
  <si>
    <t>8d523736-4d35-4404-aead-d1d21f327771</t>
  </si>
  <si>
    <t>5060477f-65bc-4b8b-90cc-8c20d99b493e</t>
  </si>
  <si>
    <t>676f41af-7925-4e95-bfad-ba61f61fc228</t>
  </si>
  <si>
    <t>34467dcf-d8df-488d-8f5d-767a21822849</t>
  </si>
  <si>
    <t>4f907310-2de2-4e01-b740-607d46334977</t>
  </si>
  <si>
    <t>02dbc1b5-9010-460e-8e7c-d916e12a0d2c</t>
  </si>
  <si>
    <t>147d9413-5b31-4278-82a8-1c8d507f6e74</t>
  </si>
  <si>
    <t>081dba4c-a8c1-4484-a887-b2beb2dbd586</t>
  </si>
  <si>
    <t>7941481b-28d0-4bc2-93b9-f8c08825e1ba</t>
  </si>
  <si>
    <t>9762f675-64a1-4c42-be65-0955d9afaa2e</t>
  </si>
  <si>
    <t>6e5b9c45-0148-4bcc-b7a4-3bdc8b9f14e8</t>
  </si>
  <si>
    <t>8d3aaf3f-1e9c-4ba9-b1c6-bbe9984578e8</t>
  </si>
  <si>
    <t>830c3bce-9e08-46e9-be01-25163e863c93</t>
  </si>
  <si>
    <t>e74d1687-52e4-4bc4-ad64-903320177517</t>
  </si>
  <si>
    <t>69c2abe5-8685-48b3-954d-b7362b75d634</t>
  </si>
  <si>
    <t>3251777e-3426-4cee-8fa5-b764ef14efb7</t>
  </si>
  <si>
    <t>eae366e2-926c-4b84-80c4-334502a63f98</t>
  </si>
  <si>
    <t>bf75e7ba-fb08-4512-9e9d-2d02cd3a85ed</t>
  </si>
  <si>
    <t>1c4c9548-4bd6-427b-8977-38d3c5b718e2</t>
  </si>
  <si>
    <t>cb54a59e-6abb-4681-94ff-640a55ff60d1</t>
  </si>
  <si>
    <t>0b37b383-dd44-4f15-8913-304bf9067452</t>
  </si>
  <si>
    <t>5f134001-7ea5-4843-9913-b9c8908a6185</t>
  </si>
  <si>
    <t>04bc59ee-5e4b-4f17-ac31-d3f70af2f977</t>
  </si>
  <si>
    <t>5f2bc0f5-24f0-46ac-8ada-673d82353ebf</t>
  </si>
  <si>
    <t>915f7708-450d-47d4-8276-3422d10fc793</t>
  </si>
  <si>
    <t>e4e5f2bb-fd6f-445c-a754-497a2e3ab2da</t>
  </si>
  <si>
    <t>2723cecd-698d-4897-99f1-9048dc0aa937</t>
  </si>
  <si>
    <t>1531d812-e2cd-42ac-bda0-8ad318a5bac2</t>
  </si>
  <si>
    <t>196f8be2-5c69-4fd2-8901-0a595b762fdc</t>
  </si>
  <si>
    <t>c2960449-d4f8-4e41-9ec1-2650dde97f5a</t>
  </si>
  <si>
    <t>cb742a8a-e532-46af-b465-8f37ce7ab754</t>
  </si>
  <si>
    <t>0ae0b308-65d9-4bd8-a084-af4fdae29bc5</t>
  </si>
  <si>
    <t>264423c7-fcba-4466-9a10-1bbfb8b068f4</t>
  </si>
  <si>
    <t>9faf62a1-ac82-402a-9d31-c336566845d4</t>
  </si>
  <si>
    <t>29bd76cc-c598-4829-baf8-01ffa4fd8f03</t>
  </si>
  <si>
    <t>7af338f3-7573-4947-9769-369ad09a3025</t>
  </si>
  <si>
    <t>bfb9c62f-c69c-4ddb-88ca-e58839496477</t>
  </si>
  <si>
    <t>351a177d-1a5f-4e13-af3f-07e7064c1758</t>
  </si>
  <si>
    <t>b03960ce-0f04-4426-8462-88da8b94dd7a</t>
  </si>
  <si>
    <t>d71a115a-afb2-4857-89fe-344b1f84ef14</t>
  </si>
  <si>
    <t>ecb8b322-fd55-4287-a0d9-3fb3ccd1b875</t>
  </si>
  <si>
    <t>27cd34c2-2695-4913-874c-89ade41cf28b</t>
  </si>
  <si>
    <t>429f8b43-c782-4d94-a62a-df4689ff8f70</t>
  </si>
  <si>
    <t>0e33619b-436b-4d7e-9d39-63369e4a5f20</t>
  </si>
  <si>
    <t>066383f2-6749-4c05-bd06-9cf1d99e6ae6</t>
  </si>
  <si>
    <t>09762392-936e-4231-86b8-b4dd156f171a</t>
  </si>
  <si>
    <t>9f8738a1-617e-4032-b58b-db3ccce56688</t>
  </si>
  <si>
    <t>15ab719a-704b-4bc6-9642-2dd4d32f717e</t>
  </si>
  <si>
    <t>e6646fe6-6216-4eed-bcb9-055162c974dc</t>
  </si>
  <si>
    <t>5d306d42-2279-47cc-8270-dbd7bab050a4</t>
  </si>
  <si>
    <t>e12de336-15cb-49a0-b5b2-8fc946266f0c</t>
  </si>
  <si>
    <t>5a7a8468-a344-4804-80e6-a556911e5413</t>
  </si>
  <si>
    <t>62240816-8f40-4f2c-9f34-7d56a53dcb20</t>
  </si>
  <si>
    <t>1e91cf1c-86d4-4aaf-a801-0668379deb7e</t>
  </si>
  <si>
    <t>4f510cb5-9081-43e9-972e-08bafa719b58</t>
  </si>
  <si>
    <t>e5da71d1-2c9e-4bce-b1a2-c4f2187e69fa</t>
  </si>
  <si>
    <t>9014e1f7-2d13-4499-a276-00f6bbf38e46</t>
  </si>
  <si>
    <t>ad118133-3561-46f7-af92-dac549830353</t>
  </si>
  <si>
    <t>0c065935-f738-4048-b6b0-f51b29e012d3</t>
  </si>
  <si>
    <t>7cec5343-f602-4839-b189-f2c1efb0a77c</t>
  </si>
  <si>
    <t>97b49766-4d5c-4a4e-badb-016a87c2a70b</t>
  </si>
  <si>
    <t>0140976f-10a7-4668-b989-8beb6cefd634</t>
  </si>
  <si>
    <t>00110b9c-cd79-4ffc-967f-8ab0070cbafb</t>
  </si>
  <si>
    <t>8d20b552-be5e-4943-b0a1-3c3682300318</t>
  </si>
  <si>
    <t>6efec07b-3b78-4ea5-a685-32d4069c960a</t>
  </si>
  <si>
    <t>6345e756-ac19-4a91-9efb-a82cd0f1d245</t>
  </si>
  <si>
    <t>a88d6f76-307c-44b9-af86-ed33e1de8282</t>
  </si>
  <si>
    <t>87075ff4-14af-4bea-b39f-6caabb6dc7be</t>
  </si>
  <si>
    <t>f8c3364c-9a60-4f75-baaa-fb1414543c20</t>
  </si>
  <si>
    <t>2d35f8c6-6af5-447e-9869-2c22e3e88ed9</t>
  </si>
  <si>
    <t>6096afec-0e81-4ba1-9a62-1b43b39bc496</t>
  </si>
  <si>
    <t>27c61fb9-8b2f-471f-90f2-fed8261181b3</t>
  </si>
  <si>
    <t>bf434203-3fa2-4a91-84be-a545df675f49</t>
  </si>
  <si>
    <t>91831199-b4bc-47e6-8e26-c8666af55b1d</t>
  </si>
  <si>
    <t>e041b019-6da7-4224-b97f-abde7f7ad047</t>
  </si>
  <si>
    <t>5f166288-0c65-444c-a30d-e35e44254f3e</t>
  </si>
  <si>
    <t>51e59054-e312-452f-95ed-ddd2700f0253</t>
  </si>
  <si>
    <t>b1ebc082-2809-44ea-9799-ef36a88e23a8</t>
  </si>
  <si>
    <t>5ddf3b33-e8e6-4910-84fa-0ecfb6617dde</t>
  </si>
  <si>
    <t>8f7ae9c9-101c-45bf-9db1-f432dec6be76</t>
  </si>
  <si>
    <t>f1408432-85b6-4671-aa1f-8328a30cb542</t>
  </si>
  <si>
    <t>ebbd88d2-684d-4a6a-bf81-32710a3a0a43</t>
  </si>
  <si>
    <t>8a89619d-7ec0-445c-aff9-e83543beb94e</t>
  </si>
  <si>
    <t>1c82712a-15b4-41c1-b02f-1ba9552dc9b8</t>
  </si>
  <si>
    <t>1be367a7-d8c3-43d0-8b12-c9200b97742d</t>
  </si>
  <si>
    <t>f1a34b7d-ae8e-454f-9070-838953eff869</t>
  </si>
  <si>
    <t>46255766-f721-4d99-88cb-8544a4b791c8</t>
  </si>
  <si>
    <t>c3f0ab93-a906-4500-8c46-093f81c8bc5e</t>
  </si>
  <si>
    <t>9e919605-bc53-4a86-8ea5-cf45deaeda8f</t>
  </si>
  <si>
    <t>29a38db5-383d-42bc-9d89-7eca43a3e378</t>
  </si>
  <si>
    <t>c3dcacc3-a3d7-4208-b005-94373cbf9dfe</t>
  </si>
  <si>
    <t>b24b6cde-aac4-4674-856a-433cee55f73b</t>
  </si>
  <si>
    <t>a999d26d-421f-4ec2-b85f-536300168e09</t>
  </si>
  <si>
    <t>2b398695-37b7-4c7b-b8fe-499520b0813a</t>
  </si>
  <si>
    <t>05c95eff-84f9-436a-84d6-71a1fbf07d80</t>
  </si>
  <si>
    <t>a97b1edc-72a0-4e6a-b27e-af2e9113ef7d</t>
  </si>
  <si>
    <t>1c1033ee-8cec-446f-a0e7-7b6161ea0698</t>
  </si>
  <si>
    <t>f162e79b-854f-4cb2-9b5e-7f0e2f4b9877</t>
  </si>
  <si>
    <t>105ccc2b-b0a1-43b2-b38c-42433615aa1f</t>
  </si>
  <si>
    <t>d6a59a2d-4815-4eff-adab-abd206bd9888</t>
  </si>
  <si>
    <t>94bcb955-f174-4f73-a7d7-839138583392</t>
  </si>
  <si>
    <t>b2e88716-3e7b-4136-9d55-05df15fbe577</t>
  </si>
  <si>
    <t>dc598361-5bcc-4030-8bc5-f2b3fe326095</t>
  </si>
  <si>
    <t>315e64fb-b92d-42a5-8636-a86237131d48</t>
  </si>
  <si>
    <t>fe6c4694-1dec-49c2-bb1b-6cb83864ef9f</t>
  </si>
  <si>
    <t>2ab1b74f-6bed-478d-9c58-e4c45428b65a</t>
  </si>
  <si>
    <t>486a7ec3-8c48-453b-8c79-c453d517ae28</t>
  </si>
  <si>
    <t>b9629056-0237-4ca2-9525-63141800c7d1</t>
  </si>
  <si>
    <t>55242bd5-43fa-497c-be2d-90d1cb77b040</t>
  </si>
  <si>
    <t>f07396a1-e0d9-4eac-b46a-dc460d33e14b</t>
  </si>
  <si>
    <t>b1c0fee9-1a81-4c28-bf5e-e2bed88bcdd4</t>
  </si>
  <si>
    <t>9604d6a9-a146-4ce3-ad79-5d748d897119</t>
  </si>
  <si>
    <t>7efb22e9-03e2-485a-9c02-b771ac7cabb2</t>
  </si>
  <si>
    <t>ff11009e-4dc5-42bd-aa20-d3bd8d5b2c69</t>
  </si>
  <si>
    <t>f8bf51ad-971d-4bec-b03d-c47155ca4c0b</t>
  </si>
  <si>
    <t>e2013698-7932-4926-9cb9-04c38ac23dcc</t>
  </si>
  <si>
    <t>494f91d2-952a-4308-bbb2-c0d2a05cb713</t>
  </si>
  <si>
    <t>40f5954e-dd7f-40b1-a326-c906a862d2b1</t>
  </si>
  <si>
    <t>40b81317-437e-42d3-b300-e33a2666d035</t>
  </si>
  <si>
    <t>a3d0346f-1f7b-4e2c-80f1-f3ea60d2bc9c</t>
  </si>
  <si>
    <t>531d9a51-ac8d-4bda-9c66-f5e1d08c7e62</t>
  </si>
  <si>
    <t>11b640d9-a7ce-4547-ac5f-ef4c6b0d2058</t>
  </si>
  <si>
    <t>a60649dd-da98-4f1e-97fa-6f154427caca</t>
  </si>
  <si>
    <t>529f77ac-88f6-4bbb-be52-730c9f1a9c56</t>
  </si>
  <si>
    <t>f491c20f-409f-4b48-b6b8-1e7ed6c6ea64</t>
  </si>
  <si>
    <t>e3fb16fc-d280-49ec-b9be-4087312ce952</t>
  </si>
  <si>
    <t>56e66377-1879-4905-803c-355ab64945c1</t>
  </si>
  <si>
    <t>45a78860-3b40-49f6-bff5-ac9fef010b43</t>
  </si>
  <si>
    <t>3f1ae799-b140-4568-b8de-69130db24018</t>
  </si>
  <si>
    <t>ff387418-2467-4f4c-a1ec-ae6189a42021</t>
  </si>
  <si>
    <t>6a88b461-b11d-40a8-9b96-7e2c3de746aa</t>
  </si>
  <si>
    <t>33c713cc-9480-43a3-9af9-999afe60e8e2</t>
  </si>
  <si>
    <t>2f9d99d2-7475-4c9e-bf3a-54d0b67c76e6</t>
  </si>
  <si>
    <t>3d201297-249f-459c-9ba6-e693a668c6b2</t>
  </si>
  <si>
    <t>b50332a4-d262-497d-9dda-ce6ba1f4e49f</t>
  </si>
  <si>
    <t>59a840b0-8ba7-4b7b-bbec-d42412322278</t>
  </si>
  <si>
    <t>f405cf5e-081c-4c2d-85f8-208bdd126499</t>
  </si>
  <si>
    <t>2912195a-37d1-4a1d-a2b9-109d1be7eae3</t>
  </si>
  <si>
    <t>3a4a34ce-9da7-4cb4-8cb1-478f2c26681d</t>
  </si>
  <si>
    <t>d06d2756-2338-4fea-b8bf-ec8cc84980ff</t>
  </si>
  <si>
    <t>162898f7-6b90-4fbe-aea4-a7e7b4b378fb</t>
  </si>
  <si>
    <t>cb9903dd-c189-4a1a-a2fb-d4f07b7a2d57</t>
  </si>
  <si>
    <t>5e899876-9f6a-4570-bdf4-4ec95d5a0501</t>
  </si>
  <si>
    <t>b54a652e-a0c7-4623-b74c-b2abb98cb7a9</t>
  </si>
  <si>
    <t>4bbc05bf-b45c-4021-8e59-ad3912536f60</t>
  </si>
  <si>
    <t>2716e3d0-98e2-4ec3-8ac7-5e81cf0bab74</t>
  </si>
  <si>
    <t>ff11bc2f-be4d-46f7-838f-4dd07c330650</t>
  </si>
  <si>
    <t>037119dc-f150-417a-8051-9567eb04ff43</t>
  </si>
  <si>
    <t>65d720e7-94c0-4d62-adeb-b5a9165c27e8</t>
  </si>
  <si>
    <t>36b198c2-74de-4b0e-8a19-4c28a3b411e9</t>
  </si>
  <si>
    <t>542f80cf-898c-4eca-bc15-de9b70bc3acf</t>
  </si>
  <si>
    <t>eafb4e8f-fa00-42bc-92aa-c057c088f8ee</t>
  </si>
  <si>
    <t>4d0d0a2a-3b49-434b-bc3c-854f6509fe8a</t>
  </si>
  <si>
    <t>2b05ff54-dd5c-4841-b03e-b8af34127ea5</t>
  </si>
  <si>
    <t>0063e187-ba94-42e7-8afd-7881d06b5f31</t>
  </si>
  <si>
    <t>17dc2392-de73-4744-bd65-45bf86ac1958</t>
  </si>
  <si>
    <t>22a76190-b8c9-4781-8b6d-4a0594f05b17</t>
  </si>
  <si>
    <t>bd442795-d1f2-4db3-8726-e2fa48edc210</t>
  </si>
  <si>
    <t>300f1ab6-6239-44e5-8a40-40aa8e549250</t>
  </si>
  <si>
    <t>ed508b63-4a4b-4718-915a-c1ffbb5fd804</t>
  </si>
  <si>
    <t>929a0ce0-ba8b-4430-8793-6fa4545553b2</t>
  </si>
  <si>
    <t>0c4df84f-7a54-46aa-8bbb-7757d6c37099</t>
  </si>
  <si>
    <t>cdcf860c-8872-428d-beef-1e1794f00f67</t>
  </si>
  <si>
    <t>c378e8e7-7622-4aa4-b07b-683170a63a25</t>
  </si>
  <si>
    <t>97690b98-cfcd-4ddd-8271-a5a8a80c91c2</t>
  </si>
  <si>
    <t>471111cd-df2a-4707-bd50-e49b31ca6a8d</t>
  </si>
  <si>
    <t>3d40b055-6760-40f0-ab3e-6d3f4f66e992</t>
  </si>
  <si>
    <t>9b6216ec-2762-44a2-ae74-466393b77240</t>
  </si>
  <si>
    <t>22ec5edb-07e5-4b3c-b511-d4fc068278c5</t>
  </si>
  <si>
    <t>b6a1c082-1bf2-465e-b08d-05b171923f44</t>
  </si>
  <si>
    <t>8e9a26e4-4be5-45a8-b111-1c67c868be30</t>
  </si>
  <si>
    <t>16f1cda9-83ac-42c4-8b1d-adc45f4c3d20</t>
  </si>
  <si>
    <t>b8fca38a-97d0-45ad-82f6-35084d2b7167</t>
  </si>
  <si>
    <t>182dee27-92e4-44fa-8b15-e25d077ad8cb</t>
  </si>
  <si>
    <t>4cc7bc48-40eb-41f5-a7be-35251ac9f1f7</t>
  </si>
  <si>
    <t>8ccad95e-6f0e-4a60-b1d2-3fec5484e519</t>
  </si>
  <si>
    <t>7a31225b-e90d-44f2-81b5-6f63fabe475f</t>
  </si>
  <si>
    <t>37defe75-dba5-4d62-89eb-d3d2f28c93af</t>
  </si>
  <si>
    <t>8870c9d3-db8e-4e3e-8ed6-d54dea6a5615</t>
  </si>
  <si>
    <t>20aeb758-fba7-4371-ae95-510ffb7cbebe</t>
  </si>
  <si>
    <t>1bcb2b9b-f98c-48ae-b92f-bceff2aac881</t>
  </si>
  <si>
    <t>c45ac335-e160-4116-a60f-f4de9d7408e7</t>
  </si>
  <si>
    <t>caf58aa2-184a-4313-a921-38ce49633ec6</t>
  </si>
  <si>
    <t>2b9251d4-f7a6-4d60-a6d6-fcc1cd1bd67c</t>
  </si>
  <si>
    <t>580e05cf-5d02-4e67-93d4-c816c49b3c64</t>
  </si>
  <si>
    <t>c6c4284e-f91d-4534-aec5-1e13eef5c49e</t>
  </si>
  <si>
    <t>5f8f9770-b99c-46db-8e28-638ba38c4fb5</t>
  </si>
  <si>
    <t>491ef2f1-af5c-4c42-a077-1185c2c89062</t>
  </si>
  <si>
    <t>7c612fcf-06b8-4061-92a8-7f854966ea7b</t>
  </si>
  <si>
    <t>cee40307-b2d2-41e1-8187-94c02a18cfd3</t>
  </si>
  <si>
    <t>d2552e3d-3a9d-45e0-af10-7867a1ce0289</t>
  </si>
  <si>
    <t>6626bbcf-89b6-4f74-8daa-5bc708ece2c9</t>
  </si>
  <si>
    <t>54cd91cd-1ba6-4cf0-8aa1-89fc1af94764</t>
  </si>
  <si>
    <t>72e8c140-f412-4d96-ada9-09ed342775ba</t>
  </si>
  <si>
    <t>bf8dc6ad-741e-4267-b6d3-f02ddf7a5e32</t>
  </si>
  <si>
    <t>ebc4218f-9de4-427a-9201-2696444a3637</t>
  </si>
  <si>
    <t>3621b90a-0ce6-4f22-a3f5-c6888238bbb6</t>
  </si>
  <si>
    <t>7a609b4e-a929-40d9-aa82-c65fd0385ab4</t>
  </si>
  <si>
    <t>858481bc-643a-47b7-99d8-6618e91b284d</t>
  </si>
  <si>
    <t>4b8137e1-a259-40ed-aaad-f0b931a79a44</t>
  </si>
  <si>
    <t>1a76efaf-beec-4cb9-be93-160b2cf60966</t>
  </si>
  <si>
    <t>3c24bb32-0e81-4075-a90a-e63ee5872f51</t>
  </si>
  <si>
    <t>c843ba7c-a19b-408e-ac38-94ad2b6ef275</t>
  </si>
  <si>
    <t>81582e45-0666-4406-a916-b1a4b11fadf7</t>
  </si>
  <si>
    <t>34cb6da5-1d85-4dd9-a5d7-a1d225431dc0</t>
  </si>
  <si>
    <t>24d2aa43-dd3f-462c-98ad-e4967c1cc29c</t>
  </si>
  <si>
    <t>c05d23a2-6a37-4fb5-a3c6-3c9167e520c9</t>
  </si>
  <si>
    <t>32c1978a-b50c-4720-a8a3-2b5e812e0539</t>
  </si>
  <si>
    <t>4806aaa4-6364-4d83-8e0c-413680a9777f</t>
  </si>
  <si>
    <t>481081c1-da5a-4c1a-a618-4790c1448189</t>
  </si>
  <si>
    <t>82f6cbd0-ce7d-465f-bde5-eea70df1bf03</t>
  </si>
  <si>
    <t>22d1111d-a642-46a5-8b57-6a01753cdab4</t>
  </si>
  <si>
    <t>ce7efa8a-fbe3-44c7-b3f2-bc743ff6d88d</t>
  </si>
  <si>
    <t>8de588c7-c901-4a63-8e50-3b13a382750c</t>
  </si>
  <si>
    <t>a6f6f7fb-d712-4bdd-8fb7-a8218fdc391d</t>
  </si>
  <si>
    <t>32eae9b3-a0cb-4abc-a595-ee9906fc1a4d</t>
  </si>
  <si>
    <t>6ea9e8fa-4a00-491e-ab29-cd692af2b42f</t>
  </si>
  <si>
    <t>22ad53aa-ad43-405f-95ad-c4dcad2d5f32</t>
  </si>
  <si>
    <t>d31ff15e-485d-4d27-adeb-7e6a293e0a5f</t>
  </si>
  <si>
    <t>ce6e6b73-6ea3-42bb-bbbb-72a959fc7db0</t>
  </si>
  <si>
    <t>aa517955-eeae-4e6e-9dd8-1fc5c8b67b64</t>
  </si>
  <si>
    <t>6d686c1c-9edd-4998-a047-97cd7356bfa0</t>
  </si>
  <si>
    <t>0e79e9f7-e3fb-4e75-ba16-fc947fc93634</t>
  </si>
  <si>
    <t>88bda403-3fc1-4f5a-8cb5-45eddd2b5264</t>
  </si>
  <si>
    <t>f012efdc-5142-45c8-a044-e7fb68038d66</t>
  </si>
  <si>
    <t>b5984b25-f067-49fe-ad9a-2d943d28730f</t>
  </si>
  <si>
    <t>eba626d0-6e2a-4870-9fc4-8d0d1e041e98</t>
  </si>
  <si>
    <t>032aeba5-a327-4d05-b5c9-5b1b7a225680</t>
  </si>
  <si>
    <t>83a642aa-5c5f-4697-848a-c08212a66cd8</t>
  </si>
  <si>
    <t>8018043e-7d8e-4160-9627-cd20149d3498</t>
  </si>
  <si>
    <t>1e0f6b2c-b571-428d-af7d-f89cd8315467</t>
  </si>
  <si>
    <t>7edd75f0-e412-4b61-a156-acf4adaadbcd</t>
  </si>
  <si>
    <t>5fd61131-0948-4706-afbd-dff43ddccfe6</t>
  </si>
  <si>
    <t>ff5f0ab3-5a7e-4002-882b-932d8a760787</t>
  </si>
  <si>
    <t>e43858a5-42cd-456d-80df-80016817a3c2</t>
  </si>
  <si>
    <t>466f0338-4eec-4939-b8b5-d76b385e0af9</t>
  </si>
  <si>
    <t>4db1d727-0f2e-4680-962b-149035427b97</t>
  </si>
  <si>
    <t>a9c43d68-d6a8-4243-9ef3-d72a92f2cb40</t>
  </si>
  <si>
    <t>4d91b607-fe3b-47d1-a8d1-d4dd66a17219</t>
  </si>
  <si>
    <t>8a765a1e-e338-4f4c-b697-a401a16d8260</t>
  </si>
  <si>
    <t>83efeaa6-fd1e-4094-9a31-182e34a57649</t>
  </si>
  <si>
    <t>d1a194f8-6b30-4482-97ae-5e384a4f66c6</t>
  </si>
  <si>
    <t>ef64111b-d6d9-4de1-ba95-e67e4c7d196f</t>
  </si>
  <si>
    <t>d72a825e-7321-442a-b4fa-673827a3bd19</t>
  </si>
  <si>
    <t>bdc783d5-d6f4-4435-be53-caa7c2b3b543</t>
  </si>
  <si>
    <t>20fdd12d-b157-48d5-b911-16d57b8ebe63</t>
  </si>
  <si>
    <t>24872fce-4bea-420d-8518-d6aa4420e42c</t>
  </si>
  <si>
    <t>e3fa5abd-eaf2-47f7-b8f7-6e5d91d4d8ba</t>
  </si>
  <si>
    <t>ee1f7637-313a-442c-9cce-e617afc115ff</t>
  </si>
  <si>
    <t>7f77087f-bb99-4e7b-a4d0-fa5fb26e792b</t>
  </si>
  <si>
    <t>2c4eb48e-32a9-417e-ab8b-0b8558165a14</t>
  </si>
  <si>
    <t>db54eee9-fee5-4a97-864e-387c02aab11a</t>
  </si>
  <si>
    <t>d979f508-e21a-43c5-8865-fa17ed4fa470</t>
  </si>
  <si>
    <t>41ef4794-366d-4bd5-94e4-d5ab1b18e767</t>
  </si>
  <si>
    <t>13b6c21f-0bd9-4890-a2e1-3b5f8257b72c</t>
  </si>
  <si>
    <t>4e8647d8-fb1e-45af-a79e-ae520530a405</t>
  </si>
  <si>
    <t>438ccfef-4be1-4d96-8ef7-5cc3a32257ea</t>
  </si>
  <si>
    <t>2a04f3ed-658f-4f97-a8c0-dc6a4aaa6cdb</t>
  </si>
  <si>
    <t>5fd99a50-aef6-415d-a3cb-81983648f85e</t>
  </si>
  <si>
    <t>2a870773-9c84-4874-a9f5-607ad95125cd</t>
  </si>
  <si>
    <t>27794d24-6ed1-44a1-93ed-90151d606557</t>
  </si>
  <si>
    <t>66c738b1-18bd-40c4-bf3a-f219e83c56fa</t>
  </si>
  <si>
    <t>c12d81d5-adec-4e94-8384-4666d990b305</t>
  </si>
  <si>
    <t>f81cdfd9-7fe1-4819-bbe4-3ea351180402</t>
  </si>
  <si>
    <t>e665ac62-461f-48d2-aec1-3e2802694c5b</t>
  </si>
  <si>
    <t>acda1329-2876-461f-bf3d-229ab2aacc29</t>
  </si>
  <si>
    <t>d2d00932-7d05-42d3-9e78-8cb4fd9f4dbb</t>
  </si>
  <si>
    <t>4939a60e-86ea-4465-9e63-4f6a490ca073</t>
  </si>
  <si>
    <t>8d7fe133-4f96-4c94-9ed1-b37f004f0c17</t>
  </si>
  <si>
    <t>de36b9bf-cb06-49f9-b7fa-a9b93d97dd38</t>
  </si>
  <si>
    <t>994800d1-29cb-42c1-adde-61a8d272eaba</t>
  </si>
  <si>
    <t>e25a1ee4-0f40-42e8-b28c-621c043557a2</t>
  </si>
  <si>
    <t>a96fa672-1f81-4d00-b9f2-270c9cbd788f</t>
  </si>
  <si>
    <t>5e51fdee-1128-4cfe-a78e-5e254ae0a189</t>
  </si>
  <si>
    <t>2e4392bc-1439-4b48-bfb2-aa01f495ff39</t>
  </si>
  <si>
    <t>20b314d6-0840-4f41-934a-d0380cd18541</t>
  </si>
  <si>
    <t>7266e9b9-fbfb-4421-9bec-d08ca94d4598</t>
  </si>
  <si>
    <t>aa92b8d2-3be9-4ef3-9fbf-f2766092338a</t>
  </si>
  <si>
    <t>a72962cd-235a-4de6-8a78-996a658d5288</t>
  </si>
  <si>
    <t>491f2758-1256-4a38-9db3-fba0091bf282</t>
  </si>
  <si>
    <t>2dc6ab53-c4d8-4504-a413-ae4ce2ca7c56</t>
  </si>
  <si>
    <t>28788d4f-98f3-45f6-826c-a2a01f68f48e</t>
  </si>
  <si>
    <t>7e078883-a126-4100-8b0a-b0d1e2e79bbb</t>
  </si>
  <si>
    <t>f4c27870-a6ac-4069-bb79-d8542c4823a7</t>
  </si>
  <si>
    <t>6a75286d-d6ee-4132-98cd-9495c63ee037</t>
  </si>
  <si>
    <t>c55bff32-9743-45cd-8fb8-af408d56e6ad</t>
  </si>
  <si>
    <t>d35ae61e-3786-413e-9127-b75a890d018f</t>
  </si>
  <si>
    <t>812cf0ed-564e-4e39-a594-11ba7e66b90a</t>
  </si>
  <si>
    <t>f943e847-5af6-497f-825c-548cb834dc30</t>
  </si>
  <si>
    <t>ec46802c-1baf-4796-80a5-2e03723348d6</t>
  </si>
  <si>
    <t>6861ad3c-3bd2-40a6-94ba-93f0188dca58</t>
  </si>
  <si>
    <t>5fbc32b1-7328-4b3d-997d-85a0bb917dae</t>
  </si>
  <si>
    <t>faa5c2b6-feff-440f-b749-664807a35e57</t>
  </si>
  <si>
    <t>204c1021-5708-41ff-9f2e-2e5c13007701</t>
  </si>
  <si>
    <t>38848561-b434-4d2f-9d5f-724469d954b2</t>
  </si>
  <si>
    <t>4cf36165-3aef-489b-98e4-b761b00f93d1</t>
  </si>
  <si>
    <t>1c6985db-baf9-4f1c-bf98-cd88b4ee765c</t>
  </si>
  <si>
    <t>a1381f1c-a761-4c9b-977c-3be0a0fa42b2</t>
  </si>
  <si>
    <t>c56e5ea5-4150-4c0d-b467-e3cbbf93935b</t>
  </si>
  <si>
    <t>5a2a45ff-b33c-4463-9f4b-5b15bf68691e</t>
  </si>
  <si>
    <t>3a25bb37-6936-4bbc-8871-ba2288f302db</t>
  </si>
  <si>
    <t>80a25da0-5413-47a7-a06a-8096c9582f08</t>
  </si>
  <si>
    <t>0d398f41-ac98-461d-87f6-eab409a79850</t>
  </si>
  <si>
    <t>998e9353-8ed1-4c49-bc7f-6a718fd1485b</t>
  </si>
  <si>
    <t>f68a8cf2-4f18-433b-ab0c-08036d585a58</t>
  </si>
  <si>
    <t>b9c75248-f7e4-41ff-87f6-2165092add01</t>
  </si>
  <si>
    <t>0b1024dc-a1f6-4c7b-9d34-1ba2cb2ede5a</t>
  </si>
  <si>
    <t>e81eb0ea-9b4f-449f-b6e7-0b9ebaed0f46</t>
  </si>
  <si>
    <t>37a34a76-ed94-4016-a7af-e4a5df6d53ca</t>
  </si>
  <si>
    <t>58d92d19-1ffa-4584-bed0-9a7128f6a97a</t>
  </si>
  <si>
    <t>3d4375e9-3d3f-4894-8941-ed01b8f48c07</t>
  </si>
  <si>
    <t>9aeb5d62-f774-442c-9129-bdd27593715b</t>
  </si>
  <si>
    <t>eae17ba0-62c9-472c-9acb-4f8e2176a0b3</t>
  </si>
  <si>
    <t>4734e9d1-df78-4855-9f27-a47338c36606</t>
  </si>
  <si>
    <t>6295e064-d5fc-441f-9dd3-835f3261ebdb</t>
  </si>
  <si>
    <t>2aea9f9b-a171-44dd-84e9-7ad9f5343f61</t>
  </si>
  <si>
    <t>22e6ceb3-85b9-4fa0-ad9a-f6b109051188</t>
  </si>
  <si>
    <t>1396fe78-2c7e-4ee4-95f2-77ccdd4b00c8</t>
  </si>
  <si>
    <t>836a73af-9201-4792-82ee-09acfb17b225</t>
  </si>
  <si>
    <t>99ecb0c0-b6a3-4ce4-a495-0dbc66a27910</t>
  </si>
  <si>
    <t>8ef11745-e3a6-45e8-80b7-d0e17a314f9e</t>
  </si>
  <si>
    <t>1c737859-c463-4348-a2c1-cb6cb62241eb</t>
  </si>
  <si>
    <t>51666766-63a8-44a1-a728-ecb56398fc8e</t>
  </si>
  <si>
    <t>8b7049c3-57ad-474c-af05-120b6acbd8a7</t>
  </si>
  <si>
    <t>2ab1f55d-9bbf-417f-851f-c30fea241c89</t>
  </si>
  <si>
    <t>19a2ca3e-218d-408a-ae92-be7995b57d3d</t>
  </si>
  <si>
    <t>43bb4cfb-fe3c-4cbd-ba76-938628deb030</t>
  </si>
  <si>
    <t>a6b900a9-0117-4a01-90fd-20c4d3ba2376</t>
  </si>
  <si>
    <t>34d728af-1d33-4a0d-ae8b-511c7d214ae9</t>
  </si>
  <si>
    <t>2fab276a-431f-473f-8f47-271cef1ab655</t>
  </si>
  <si>
    <t>6f6f446c-35a2-4a8f-a07f-cc5fa8fb1101</t>
  </si>
  <si>
    <t>1c72628a-3c3d-4c5d-9c35-ea16abf91e47</t>
  </si>
  <si>
    <t>84a4e1d1-c77f-4dfb-a52d-db09dae5703b</t>
  </si>
  <si>
    <t>ebce707e-517a-4e50-9323-673f83a47944</t>
  </si>
  <si>
    <t>2a58b3e9-987d-4494-baf3-6d23828c5ad5</t>
  </si>
  <si>
    <t>768617aa-cf50-4eb9-8bb1-421c383518a7</t>
  </si>
  <si>
    <t>fe76dc93-10db-4733-bbc5-c7dc38ab85c1</t>
  </si>
  <si>
    <t>3d9de47b-4511-4cb2-9c6b-c7a769c19db9</t>
  </si>
  <si>
    <t>ce67943c-b7c9-4cbf-a46e-980a6bc53484</t>
  </si>
  <si>
    <t>62e6170d-c70d-45d5-a428-a2726885b851</t>
  </si>
  <si>
    <t>d318d7b7-811b-43b7-9c50-f3e953c7c49c</t>
  </si>
  <si>
    <t>f36b096f-cd3b-4ddc-b4ed-070dd4fdebd0</t>
  </si>
  <si>
    <t>9beae56e-4377-4130-974e-25b3a55d26f3</t>
  </si>
  <si>
    <t>200c1cf6-53aa-495c-801d-a10fb52e7815</t>
  </si>
  <si>
    <t>bbea327e-b278-43b1-a2d1-e0152e22440b</t>
  </si>
  <si>
    <t>4cd803fb-c214-49ad-bfbc-2f4af3de6a10</t>
  </si>
  <si>
    <t>4e65be6f-9ca5-40af-87b1-d1f024871312</t>
  </si>
  <si>
    <t>57436c9d-c3da-4de6-9e34-2340bdc6f98a</t>
  </si>
  <si>
    <t>4a7f115c-ccfc-4a71-b670-3352c5ba0324</t>
  </si>
  <si>
    <t>80f821a3-9fe7-4679-9405-05415245a422</t>
  </si>
  <si>
    <t>a3640412-6543-4629-b0db-ec10e5a6b880</t>
  </si>
  <si>
    <t>12e0cbb4-22bd-4499-85b1-101ac80e970b</t>
  </si>
  <si>
    <t>1ddf5bb7-9ded-43aa-8ad1-80b3be2e214d</t>
  </si>
  <si>
    <t>b15a9482-8f8b-4532-9f0f-ccd6e456783e</t>
  </si>
  <si>
    <t>99959371-f3cb-4c40-9f54-f71479c7ae2a</t>
  </si>
  <si>
    <t>d7708e45-cee4-43a8-912f-582cded781d5</t>
  </si>
  <si>
    <t>c0d487e7-ca05-4002-ab97-212a0bfe649d</t>
  </si>
  <si>
    <t>0eec6f51-0d93-42f7-bf0c-b4d0157b49f0</t>
  </si>
  <si>
    <t>488d3836-ac4c-4a6c-bf9b-18d7f6a06d12</t>
  </si>
  <si>
    <t>a2a278d5-4bc8-4fdb-8292-66ebe4ee1e5f</t>
  </si>
  <si>
    <t>c88d83ee-1e62-449d-a751-d01475669044</t>
  </si>
  <si>
    <t>80feb686-b23b-4d1a-8567-b1193cc643d9</t>
  </si>
  <si>
    <t>37b55785-730f-4be9-9c75-b39cfe4269b9</t>
  </si>
  <si>
    <t>3f474040-fcec-4451-9243-38946d8c8062</t>
  </si>
  <si>
    <t>7d641a28-6288-45ee-857a-cab5f356314e</t>
  </si>
  <si>
    <t>92459f77-a4cf-42f7-91d5-5810bee74eec</t>
  </si>
  <si>
    <t>567da7fe-741b-4ba7-9937-ea5ed94e8a64</t>
  </si>
  <si>
    <t>35e78ecb-1c94-43e1-873d-88ae44ed0189</t>
  </si>
  <si>
    <t>d383a5fe-8c11-428c-ba61-f258c66a7ae4</t>
  </si>
  <si>
    <t>12a04480-4571-482c-a30e-586b5ad0d907</t>
  </si>
  <si>
    <t>568054e4-feed-4134-80f3-ee4a0a9ff081</t>
  </si>
  <si>
    <t>0fbde744-ceec-4b27-b53c-ab14d4deed9b</t>
  </si>
  <si>
    <t>00c20faa-903b-49a9-b433-b5029d98b0d0</t>
  </si>
  <si>
    <t>0030764a-55db-4f82-aa67-e2fa0078084d</t>
  </si>
  <si>
    <t>d366bdc6-f3d1-4472-8814-540d4105263a</t>
  </si>
  <si>
    <t>b8639505-2b04-49f2-806a-490b9fc55a0d</t>
  </si>
  <si>
    <t>ec508999-7f9e-4514-b274-c32e74b83ed7</t>
  </si>
  <si>
    <t>4f3c9e3a-2abd-4df7-8633-57524c625da8</t>
  </si>
  <si>
    <t>5135b693-15b7-4368-95ee-db5d96451115</t>
  </si>
  <si>
    <t>f8397a39-f9ab-43f1-9385-461909362828</t>
  </si>
  <si>
    <t>419ec350-c223-4a49-a72e-c73526b96b3a</t>
  </si>
  <si>
    <t>f0566b4c-b378-4127-8c46-664dcd75c6b4</t>
  </si>
  <si>
    <t>ee539ba5-2076-43fa-9ad8-f59d4290e284</t>
  </si>
  <si>
    <t>f79c0249-23dc-4fd0-812c-e7bac272faeb</t>
  </si>
  <si>
    <t>044d39a4-82b5-4c11-b740-3fde7619e49e</t>
  </si>
  <si>
    <t>dd33a20f-7aa6-4491-b3e1-4bee4fd73955</t>
  </si>
  <si>
    <t>464d7c35-7d0f-4be7-84bf-05c63931929b</t>
  </si>
  <si>
    <t>b3d6d848-77d0-484d-8933-87b7c0341b1d</t>
  </si>
  <si>
    <t>096231bd-39b0-4451-b745-de7c879126db</t>
  </si>
  <si>
    <t>6bcd917d-51fb-4626-884b-fa7a399f69ec</t>
  </si>
  <si>
    <t>5022a613-542d-4d9c-8489-60f0016a2b67</t>
  </si>
  <si>
    <t>185fbba1-5d30-4ff9-bec5-ec1091768885</t>
  </si>
  <si>
    <t>bc1b6448-db25-4692-b388-2bdc779ceb87</t>
  </si>
  <si>
    <t>da3c8d4d-a434-42f6-b400-2e6a1d07b7c3</t>
  </si>
  <si>
    <t>dbeb54a0-1617-4077-b55e-63bc657e6965</t>
  </si>
  <si>
    <t>8b447415-cdf9-475a-bd5d-8427ecc67916</t>
  </si>
  <si>
    <t>6eb0e4b8-6936-4d9e-a3b9-72d0f8c41f80</t>
  </si>
  <si>
    <t>3b323665-1f68-4765-b527-a6d371616c6e</t>
  </si>
  <si>
    <t>0c6aa743-f4a4-4462-b27a-602a35b6fd28</t>
  </si>
  <si>
    <t>a1cb2cec-97af-4f12-b9d7-44e01f955b3c</t>
  </si>
  <si>
    <t>f38e12da-56d1-488b-a78b-89d96c4483e3</t>
  </si>
  <si>
    <t>06f97f3d-7f21-4606-b900-6e5c889fbca2</t>
  </si>
  <si>
    <t>a792f3a5-64d6-42dd-8dc1-34dad13f7821</t>
  </si>
  <si>
    <t>3646b001-31ed-4df3-840f-44032558a7de</t>
  </si>
  <si>
    <t>fe9610cd-3b48-4695-bfba-dcb8a87cd80d</t>
  </si>
  <si>
    <t>3476e7e2-d394-472a-a2cf-c5895f965201</t>
  </si>
  <si>
    <t>6945f6da-b4ed-4588-9e74-b93aafab0e66</t>
  </si>
  <si>
    <t>c1c16206-a3f0-4f8d-8ff1-b5cae84ea2dd</t>
  </si>
  <si>
    <t>f7742b7d-0e0f-439d-8a37-7fa587d7ea25</t>
  </si>
  <si>
    <t>9379041a-dfd5-4246-9ee9-e93d014d003f</t>
  </si>
  <si>
    <t>40b852d3-d4df-4c83-9e30-d9ce9aad86ee</t>
  </si>
  <si>
    <t>45407206-4e67-4f7d-ac88-2174db5a7831</t>
  </si>
  <si>
    <t>5a835705-8dae-402c-851e-a8381f1fcafe</t>
  </si>
  <si>
    <t>40fbda2c-0cef-4b14-a4a2-db789ed706cf</t>
  </si>
  <si>
    <t>56a9e1c4-017b-47ee-ad17-1aec487343e3</t>
  </si>
  <si>
    <t>ac67474b-463d-4a95-ae69-21d352cf9768</t>
  </si>
  <si>
    <t>fc0527a8-99ac-43d7-aa67-1f33afd01920</t>
  </si>
  <si>
    <t>476c007c-30ea-4f6d-8c43-fe5827654cf2</t>
  </si>
  <si>
    <t>a3c7b620-5390-43de-8f8c-99ee6f49acb0</t>
  </si>
  <si>
    <t>460d5541-7afe-4e78-802b-f34108e6d549</t>
  </si>
  <si>
    <t>bdb9ebc9-09cf-4e10-be71-6123c67113e0</t>
  </si>
  <si>
    <t>d2bb9a7d-ad8a-4276-b87f-0f18f1d401d9</t>
  </si>
  <si>
    <t>502effa6-dd57-4ee8-9cc2-a34d6dcbf43b</t>
  </si>
  <si>
    <t>6d06ba8e-4cfb-4075-85dd-210447c23d98</t>
  </si>
  <si>
    <t>e0a63c42-463e-48da-8b1a-5c2f268692d1</t>
  </si>
  <si>
    <t>eabfb15d-31db-45e1-ba56-12e6b6d7259d</t>
  </si>
  <si>
    <t>d8977b4c-ba13-4ccd-a102-54e55d633b61</t>
  </si>
  <si>
    <t>560d2168-39f3-4ff1-aca4-8101ca47eed8</t>
  </si>
  <si>
    <t>a2bbbe61-4ece-4ad8-b231-542a6a2138cc</t>
  </si>
  <si>
    <t>1984b6d9-6dd7-4192-95b0-6d9ba3d4fe52</t>
  </si>
  <si>
    <t>43ac9ff8-fd56-40a6-89ac-bd52bf664377</t>
  </si>
  <si>
    <t>a4ddcd50-3067-446b-a3cf-e8a033b0f796</t>
  </si>
  <si>
    <t>44d126ad-e2db-477f-8ab9-493a6dc3f09f</t>
  </si>
  <si>
    <t>158df60f-c06b-4ed8-add4-d6dacdb95376</t>
  </si>
  <si>
    <t>2bb0e44c-f93f-48c1-baae-6083329e5a20</t>
  </si>
  <si>
    <t>14542e3b-d92e-4826-b8ae-eb9eb81814a1</t>
  </si>
  <si>
    <t>abb5c907-9ef4-4d0a-a8d0-3b8c2e142780</t>
  </si>
  <si>
    <t>d35f3f68-eb74-4a84-8ad3-2921d7281d95</t>
  </si>
  <si>
    <t>d0ecccd9-1235-4676-9463-8730690b4c02</t>
  </si>
  <si>
    <t>290838ac-2114-4977-946d-1584af37b58d</t>
  </si>
  <si>
    <t>3a053c79-ba8d-4aad-b0b0-6b9abbf3215d</t>
  </si>
  <si>
    <t>1fa14d7c-8f0f-4185-bbb3-7eecb5058e12</t>
  </si>
  <si>
    <t>a6499669-4ea1-41d7-a300-43c21665725b</t>
  </si>
  <si>
    <t>4061ba69-67a2-4f39-90d3-61b265eecfec</t>
  </si>
  <si>
    <t>adb75e09-91a8-4e98-8927-95352455ac6e</t>
  </si>
  <si>
    <t>9025fc76-b2bc-4321-a181-aa5e0e1a4f08</t>
  </si>
  <si>
    <t>eaab62a2-5a4f-4b90-9571-f0779b2a48c8</t>
  </si>
  <si>
    <t>71a06cd8-4cae-4a43-bd05-714995140207</t>
  </si>
  <si>
    <t>f02779ea-9621-424c-9b4d-b9322b7d15a4</t>
  </si>
  <si>
    <t>2f938a66-cb7e-48dd-8f79-070250ff06db</t>
  </si>
  <si>
    <t>011d9580-645a-4de8-aef4-a3a71c74f149</t>
  </si>
  <si>
    <t>bba9e0a3-1980-49da-9e5b-bf1d16fd159b</t>
  </si>
  <si>
    <t>e9bd3fe7-292b-4786-9784-d23da7a6521d</t>
  </si>
  <si>
    <t>fb22a9c5-7308-45a8-9987-a56b90adfad6</t>
  </si>
  <si>
    <t>9e8c804f-c1f5-454e-906c-b3050eb149ca</t>
  </si>
  <si>
    <t>ed5115eb-8e8e-4176-adaa-01780b06b2ee</t>
  </si>
  <si>
    <t>86fb78c2-9bcf-4c4c-8cd4-991df30f1bb6</t>
  </si>
  <si>
    <t>965fa315-ec4b-4d5e-8d1f-323f83115fa6</t>
  </si>
  <si>
    <t>86c31d5c-19c7-4267-8a36-9212410e09ad</t>
  </si>
  <si>
    <t>f5aefd48-b6c8-4c11-b9be-09a3124a8d77</t>
  </si>
  <si>
    <t>cb6f921e-2732-47c1-a54b-005c34d84f0a</t>
  </si>
  <si>
    <t>cc169361-c412-49de-8e1f-e072d6ea3496</t>
  </si>
  <si>
    <t>d0db3ef1-581e-4b6d-8098-6e56142c9407</t>
  </si>
  <si>
    <t>baf7d0dc-5aa6-4e87-9ec8-bd3dab710923</t>
  </si>
  <si>
    <t>08a5a695-303c-4162-aee1-db0d22dcbc3d</t>
  </si>
  <si>
    <t>d8ef861f-20f1-42eb-9de7-474437d66ea8</t>
  </si>
  <si>
    <t>b8a9b283-34bf-4bc5-9ea8-3b0e0df88abf</t>
  </si>
  <si>
    <t>0c0a784a-2b56-4d85-8b13-7b3dbecb15d8</t>
  </si>
  <si>
    <t>aaaf113d-94a9-44fb-9400-516fabe8f125</t>
  </si>
  <si>
    <t>d9cc7504-46e1-48ef-98d6-5e0e051899c5</t>
  </si>
  <si>
    <t>6d2db350-6def-45c9-a779-a52ba5ee76bf</t>
  </si>
  <si>
    <t>164a1b6f-6a4e-4260-a236-74f5ea0be452</t>
  </si>
  <si>
    <t>eff80d96-5e83-41e6-a409-c9c1d709a407</t>
  </si>
  <si>
    <t>902c8abc-d6b6-410f-9f76-02d8a290818e</t>
  </si>
  <si>
    <t>6951caca-cbc9-4adf-90a8-b6d7c1341e71</t>
  </si>
  <si>
    <t>51c337b9-047d-4ec5-a8ae-1356df8d597c</t>
  </si>
  <si>
    <t>28fb1ef2-b1a5-4001-bbae-8f4749973797</t>
  </si>
  <si>
    <t>e029dbe2-e512-46a0-a778-4610cd8993f5</t>
  </si>
  <si>
    <t>53511b3f-a928-415b-8745-cb3fd82ceb11</t>
  </si>
  <si>
    <t>f2509a68-39f1-4ee5-a11b-cc22b831f7fb</t>
  </si>
  <si>
    <t>f8d4e7f4-4f3b-4478-920e-9bc9eafbde57</t>
  </si>
  <si>
    <t>a6321d28-53f6-4f4b-9d82-e08b203acba2</t>
  </si>
  <si>
    <t>4214f6fb-e3ea-40fb-8024-5f479f13ff0f</t>
  </si>
  <si>
    <t>351f74d3-0705-4cb8-95c8-21a2f5f326e9</t>
  </si>
  <si>
    <t>de7254b7-25d2-4a2e-ad8c-8993b9ac0ac5</t>
  </si>
  <si>
    <t>562e6681-9af8-4d8b-89d8-1ca18b600f9f</t>
  </si>
  <si>
    <t>ccc9d486-1f31-41dd-8c89-1d2ffb43b88f</t>
  </si>
  <si>
    <t>1d88d2e2-67fa-4f85-99e3-efd4ebb9bff8</t>
  </si>
  <si>
    <t>a6d17fe8-2c02-4ad5-852d-b830108ac6ba</t>
  </si>
  <si>
    <t>1cb2d4cf-737a-47b0-8613-9a1c81a91b03</t>
  </si>
  <si>
    <t>b44812d5-652b-4fcf-9a77-a762b707c8ab</t>
  </si>
  <si>
    <t>cb7d0a37-d441-46c3-a424-d11b81c7409e</t>
  </si>
  <si>
    <t>4f1a7f5b-a93c-4aa7-91f9-99a66f5bd6bc</t>
  </si>
  <si>
    <t>0e348083-af47-4094-ad5e-55f8c3f8478a</t>
  </si>
  <si>
    <t>de832c35-f44d-46a5-ac4f-6c7fb9b3db6a</t>
  </si>
  <si>
    <t>f387aa6d-eaf5-46c1-b56c-353749063150</t>
  </si>
  <si>
    <t>e5e106c8-3620-4c58-937d-1d719e41b267</t>
  </si>
  <si>
    <t>f1343c7d-6df0-4800-9780-67aa93bcd958</t>
  </si>
  <si>
    <t>7ca3e8e7-52df-4702-a8ff-b5cd577f2d87</t>
  </si>
  <si>
    <t>514905a6-9fbd-4d08-b3f2-98cda85fb80c</t>
  </si>
  <si>
    <t>0d98ea81-ea6d-43f5-89ff-790e442f700b</t>
  </si>
  <si>
    <t>60f764ec-71bc-41f0-931e-d133a06ed760</t>
  </si>
  <si>
    <t>c9b11d6f-ab90-48c3-abce-5cf68ef1a6d5</t>
  </si>
  <si>
    <t>0f2f9340-93c2-4df5-b623-1cbe3234222f</t>
  </si>
  <si>
    <t>5abdd1af-ab53-4bc1-a449-03954c98e703</t>
  </si>
  <si>
    <t>5f83564b-9594-4d1c-8703-cdfe0f0eaf87</t>
  </si>
  <si>
    <t>b46e28f2-1407-4e9a-a885-b511c4401ca6</t>
  </si>
  <si>
    <t>ceb4ea0b-645b-49f7-be23-73c9cd9ed243</t>
  </si>
  <si>
    <t>46ddfea6-d34d-4012-886a-230ff14d6a77</t>
  </si>
  <si>
    <t>78ebc37e-66aa-471d-90d2-699f95360efb</t>
  </si>
  <si>
    <t>c9773de7-a0a7-4efa-aaba-7dae349b9b09</t>
  </si>
  <si>
    <t>bf44bee7-ea49-4c88-ae5b-00d0f749351a</t>
  </si>
  <si>
    <t>826af844-ae17-466b-ba63-8ffa2ff4442b</t>
  </si>
  <si>
    <t>03e2050b-f8f0-4f05-95f6-3a287686788f</t>
  </si>
  <si>
    <t>817c1f03-8c7f-4b68-a75f-0e76416b34b9</t>
  </si>
  <si>
    <t>a1e4ebea-fcf6-43f0-a375-94d25346e2c7</t>
  </si>
  <si>
    <t>4464b9bf-cee0-4007-b6b2-17b3bdb102ab</t>
  </si>
  <si>
    <t>c7169ec1-c409-4bf6-9143-66b044f9a8ef</t>
  </si>
  <si>
    <t>0b1fd28e-d1a2-42de-ac24-bcb2a32155c6</t>
  </si>
  <si>
    <t>e1f766d3-527a-457a-aa26-7a44c9872359</t>
  </si>
  <si>
    <t>bd79ccb6-fae2-4338-b170-2eb16fdfec04</t>
  </si>
  <si>
    <t>1557b2d9-3e32-4edd-9e00-e6a9d2cfb836</t>
  </si>
  <si>
    <t>33563202-3fbe-4234-a02c-a462f4dd333d</t>
  </si>
  <si>
    <t>63b2c37a-d8c3-41cd-bc08-b8a5a1f0cb81</t>
  </si>
  <si>
    <t>94cdb37a-163a-47b0-9f31-645173397897</t>
  </si>
  <si>
    <t>3784bcec-939b-4972-8649-e3a290c59ab3</t>
  </si>
  <si>
    <t>b97afd09-8f70-4e2d-8299-3f6110a897ea</t>
  </si>
  <si>
    <t>8fab03b4-47ac-4c9b-be8c-2e898b0ea7cf</t>
  </si>
  <si>
    <t>7fe93f54-f3bf-4ff0-adc6-caf9beb5c50b</t>
  </si>
  <si>
    <t>72660813-9007-42e2-8253-166018df34bc</t>
  </si>
  <si>
    <t>46ce6e88-8306-4312-9d2a-a684b7c83e9c</t>
  </si>
  <si>
    <t>f60e5c32-2000-4816-8739-7be838a26a51</t>
  </si>
  <si>
    <t>2a3d7787-daf2-4849-9dae-23e1c6efbd77</t>
  </si>
  <si>
    <t>c0414a35-4b57-451f-afbf-39c213941e7c</t>
  </si>
  <si>
    <t>9a5afee2-1dcc-4eca-9890-424b6b1ad7d3</t>
  </si>
  <si>
    <t>564913af-cde3-4ae2-8505-b70d83511f30</t>
  </si>
  <si>
    <t>ec333934-a7ad-42f4-8285-890bcc0fb8bb</t>
  </si>
  <si>
    <t>1d6c496d-e657-40c3-8610-ed24ad39a915</t>
  </si>
  <si>
    <t>bf9c6477-315f-41f3-8953-2fb15599f7ec</t>
  </si>
  <si>
    <t>3c466a1d-5284-4de1-a623-9671ab0f8173</t>
  </si>
  <si>
    <t>4b80d740-045b-4aaa-b3a1-22a61a697d52</t>
  </si>
  <si>
    <t>ea0a0814-9a01-4b85-8b90-c92b58f4e03b</t>
  </si>
  <si>
    <t>8305c90e-1fbf-493f-b2ae-0f33e2481022</t>
  </si>
  <si>
    <t>f1a793e8-79d7-4f0c-be8d-d4631b0a06f5</t>
  </si>
  <si>
    <t>d496055a-caba-4963-b44c-2d58f9194856</t>
  </si>
  <si>
    <t>3588dc0c-2428-4f50-a711-68949b78f3d7</t>
  </si>
  <si>
    <t>be03ee61-13a1-4336-a446-873649f03e72</t>
  </si>
  <si>
    <t>d4ef4462-a12c-4711-897b-f1a710ffe1fa</t>
  </si>
  <si>
    <t>2d1af4bd-407c-4751-a0bf-e735482cc258</t>
  </si>
  <si>
    <t>1e5f632e-7347-435f-b7dd-03679ee40bc0</t>
  </si>
  <si>
    <t>28fb1cb4-db24-4ce4-b29b-2738309cb1b9</t>
  </si>
  <si>
    <t>a1aa9ab4-c0a2-4002-bbbc-bbf344ec9e0f</t>
  </si>
  <si>
    <t>74878d85-80da-4534-be3d-b543e1a6ac3f</t>
  </si>
  <si>
    <t>7248279c-18b3-4d0c-8c3d-36f5969b7f16</t>
  </si>
  <si>
    <t>c430dfa4-0303-45ff-a7d2-7f77854f1eb4</t>
  </si>
  <si>
    <t>116c0147-8e59-4a61-a00d-0c4655e4c1c7</t>
  </si>
  <si>
    <t>86ee4a73-7ea3-4e66-950c-6cb6b4bec394</t>
  </si>
  <si>
    <t>2180003f-704f-4708-b17f-790ef7237ee3</t>
  </si>
  <si>
    <t>7afc81e6-83a7-43f0-aece-10dd41b80b9d</t>
  </si>
  <si>
    <t>adf8b77c-45b2-4782-8ad8-4478af2dffa8</t>
  </si>
  <si>
    <t>60fa2ea9-4108-4c0a-8553-2df9f61ddb37</t>
  </si>
  <si>
    <t>191f2a6f-4eea-4bdc-9dde-68986d70d4dc</t>
  </si>
  <si>
    <t>161a6fb1-c79b-41a0-a384-ef8ade257d70</t>
  </si>
  <si>
    <t>ef886bd3-5c42-4a37-a33f-000f54d99fb0</t>
  </si>
  <si>
    <t>b2416036-37c8-4a18-bedf-7f4ebb8dac32</t>
  </si>
  <si>
    <t>6caa11de-8d4e-49f4-8600-c33a74c0812c</t>
  </si>
  <si>
    <t>95d80e8d-c6fd-44b2-88f9-6dab2303a42f</t>
  </si>
  <si>
    <t>63c6feaa-89e6-4d2f-a37c-f3c1e451572e</t>
  </si>
  <si>
    <t>f2bc8b7b-80d4-449d-ba91-d16204ff5059</t>
  </si>
  <si>
    <t>4a7636cb-6725-4e1b-a9ad-9e5226735722</t>
  </si>
  <si>
    <t>d80693a7-9eb2-4d44-a2d9-4e2ffc72cdf0</t>
  </si>
  <si>
    <t>1de94141-1b8c-41a4-8b03-62419a4c94bf</t>
  </si>
  <si>
    <t>64bc192a-5771-481e-810d-f7d37a5d12b3</t>
  </si>
  <si>
    <t>419f05fa-4919-4d8c-9219-06521c34b233</t>
  </si>
  <si>
    <t>c40ea032-510a-4085-b8e6-1e8433e4af92</t>
  </si>
  <si>
    <t>138932fd-d536-4a97-8507-4ba2ce33bc68</t>
  </si>
  <si>
    <t>0d976eb8-f161-4e61-9306-68ce4622646f</t>
  </si>
  <si>
    <t>68fc9677-998b-4550-86bf-faad099dda03</t>
  </si>
  <si>
    <t>72446ef8-fbfe-4750-a5c5-1862085a81eb</t>
  </si>
  <si>
    <t>416cdeae-8b18-4ae8-b5a0-9570cd30226a</t>
  </si>
  <si>
    <t>db70f14c-9e7d-4c2e-abdb-7829347d23e8</t>
  </si>
  <si>
    <t>2ef03f40-9947-4b19-899d-345d5e78a01c</t>
  </si>
  <si>
    <t>52493252-18d6-42df-97ef-204083471a82</t>
  </si>
  <si>
    <t>785e6ebb-bc5b-41cd-bbee-6a2c6b851297</t>
  </si>
  <si>
    <t>2f4f8420-d649-4de6-86fc-f890f9085064</t>
  </si>
  <si>
    <t>43f04dec-2f5f-4960-bab8-6f9dab44e942</t>
  </si>
  <si>
    <t>3e4d3256-3ce5-4b9f-b8df-a8392a542089</t>
  </si>
  <si>
    <t>7ecf9904-6dfe-4fff-b48e-62baae93dd3d</t>
  </si>
  <si>
    <t>29a0c46c-eda5-402d-8121-138079d3db73</t>
  </si>
  <si>
    <t>7079584c-8fc3-4141-8926-b79705bb1985</t>
  </si>
  <si>
    <t>03e86976-0ef5-4328-9c41-8831eb9635be</t>
  </si>
  <si>
    <t>fa0b79ee-3960-437d-80a4-43ed8ad46991</t>
  </si>
  <si>
    <t>63027770-e73f-49aa-b0ee-d2fa22d2106e</t>
  </si>
  <si>
    <t>c58fcc20-5fe3-407b-932a-b5adb445849d</t>
  </si>
  <si>
    <t>9311a1cc-49eb-46cd-87f6-43f8eb66d658</t>
  </si>
  <si>
    <t>c3d31f08-cd60-419e-9019-49fd4b773040</t>
  </si>
  <si>
    <t>820a7bba-a854-4795-a171-335e2629a987</t>
  </si>
  <si>
    <t>4adec54f-2b5b-4868-8084-8e32aea6ae13</t>
  </si>
  <si>
    <t>35f90740-2382-4e10-922c-b7f66143fdd9</t>
  </si>
  <si>
    <t>6f167a58-4634-4795-85a9-a22732725e27</t>
  </si>
  <si>
    <t>d5cc6e60-c4d0-45b4-aa05-7b33fd126698</t>
  </si>
  <si>
    <t>94488b6b-d363-4a91-bd4c-7076f7a807c2</t>
  </si>
  <si>
    <t>1748fe53-b12f-4d88-970e-412768593749</t>
  </si>
  <si>
    <t>9f02429f-7a55-43d3-ad00-36ba9e20115b</t>
  </si>
  <si>
    <t>a9406385-9dde-4f10-b268-4c5742ef31d1</t>
  </si>
  <si>
    <t>55425c46-f5ce-4d8e-a365-556116f8d559</t>
  </si>
  <si>
    <t>7993fb8d-5a94-4dd3-908c-0155ebde65e5</t>
  </si>
  <si>
    <t>f6b5566a-608e-40c4-b0c4-db56c510c794</t>
  </si>
  <si>
    <t>22a80874-4c13-42d1-a289-196d064964d7</t>
  </si>
  <si>
    <t>cc20fd5a-7321-4bb6-a73e-980f781bf880</t>
  </si>
  <si>
    <t>7a5c3b9d-c415-4989-8bb5-b9c4341d027d</t>
  </si>
  <si>
    <t>38888795-21b2-483e-af25-4be09293ffaf</t>
  </si>
  <si>
    <t>62e7bed0-56db-44c2-a0de-4c31799a2589</t>
  </si>
  <si>
    <t>a5f38e3c-c8b3-4406-9a8e-5f421bc288f0</t>
  </si>
  <si>
    <t>02db3359-aeda-483e-bcd9-1c1b39b66234</t>
  </si>
  <si>
    <t>7b9375e5-ca5a-464a-93d4-49023bc0b92d</t>
  </si>
  <si>
    <t>f647db32-b569-4586-8cf0-af984b73eeb5</t>
  </si>
  <si>
    <t>08f58c13-e158-4340-b6fd-e8cacda2181b</t>
  </si>
  <si>
    <t>85fa5450-53bf-4182-9c01-6377c97d31ef</t>
  </si>
  <si>
    <t>517f0e36-2bf4-4e6d-bf73-3e818a03de80</t>
  </si>
  <si>
    <t>0c55f3f1-d77e-4aab-8317-52ff57d61d14</t>
  </si>
  <si>
    <t>2b8647e1-ea44-46e1-9db4-9239ee0f5ae4</t>
  </si>
  <si>
    <t>37fb80c2-37eb-497a-ae6a-d1f7eb5940aa</t>
  </si>
  <si>
    <t>ff5dc4e4-6ead-4d22-9360-4857a44ba3f0</t>
  </si>
  <si>
    <t>3f32964c-78a5-4b9f-915f-b738d7400eab</t>
  </si>
  <si>
    <t>68281abd-106f-47e1-9a31-c8444adba3aa</t>
  </si>
  <si>
    <t>5c3daf34-ca1b-4c4b-ae08-7b0e0edbcbb4</t>
  </si>
  <si>
    <t>f39cf393-13e0-4fb9-80d0-67e4338024c9</t>
  </si>
  <si>
    <t>cb877009-b5ac-4c5c-99c2-b1f2a37eaf0e</t>
  </si>
  <si>
    <t>26b808b3-f306-4552-a22c-62063bf9d653</t>
  </si>
  <si>
    <t>abfc4e10-51c3-49ba-8564-3b6481e050c8</t>
  </si>
  <si>
    <t>6cc0d6a6-60ee-4bfe-9ba1-5bf46c5b66eb</t>
  </si>
  <si>
    <t>e0894577-8b45-4c57-a70d-d441374dc231</t>
  </si>
  <si>
    <t>a0ba58e7-fc0a-40f4-b313-224a7708d7cb</t>
  </si>
  <si>
    <t>c0cc6493-59f6-4580-9c72-343cdac244c3</t>
  </si>
  <si>
    <t>2c8319c6-a411-4f5d-8382-19f701fea16e</t>
  </si>
  <si>
    <t>b4e3bf3e-79e1-4a54-b3fd-151e45bbdb8c</t>
  </si>
  <si>
    <t>ff418097-d277-42dc-8b67-7663d2ed09cd</t>
  </si>
  <si>
    <t>fa5525b2-d67a-4a4b-a217-e2f6efcb2119</t>
  </si>
  <si>
    <t>09f26697-a962-4e7c-acf7-66cc223f065c</t>
  </si>
  <si>
    <t>116f2c35-cda2-4a65-b48a-7488bbe88aff</t>
  </si>
  <si>
    <t>df5b4bda-9516-44d8-9879-f3b16e2c752a</t>
  </si>
  <si>
    <t>6dc92563-919f-4511-94a8-66a3fbeb0fa0</t>
  </si>
  <si>
    <t>a561bc2c-cf93-4f47-97ad-851a43560630</t>
  </si>
  <si>
    <t>b98cf375-0dae-4bc3-a051-432354bb4381</t>
  </si>
  <si>
    <t>11040961-fcaa-4354-97d6-4a6b62c7296a</t>
  </si>
  <si>
    <t>28d36188-95f8-42a4-ba88-b0afb2fe0916</t>
  </si>
  <si>
    <t>bdff2541-bad2-4a38-a747-ec073a3d3afe</t>
  </si>
  <si>
    <t>7b561421-6508-4421-b44a-426f6fdef30a</t>
  </si>
  <si>
    <t>f6592c07-9455-4518-a4c9-a77eb5e94b79</t>
  </si>
  <si>
    <t>dfd175f1-f41d-4d77-bda4-0e1697871744</t>
  </si>
  <si>
    <t>961a3e8f-41d2-46ac-8a02-6f1210b759eb</t>
  </si>
  <si>
    <t>c9fe20e5-4a27-44e7-905e-044926b6dcb2</t>
  </si>
  <si>
    <t>1f1a4796-0330-4ba0-b102-079a664aa848</t>
  </si>
  <si>
    <t>99bf39ec-861d-4ec4-bca4-840fd3705559</t>
  </si>
  <si>
    <t>bcf20715-627f-429b-92cf-ac4d8d22c873</t>
  </si>
  <si>
    <t>1395e6a4-2261-4556-a729-84b52a1e8022</t>
  </si>
  <si>
    <t>8f9126fb-cfef-4d50-b066-91bbea431841</t>
  </si>
  <si>
    <t>6e4e8ff9-e808-49d2-910b-6d652decaafe</t>
  </si>
  <si>
    <t>f334b7c0-bc3f-4f3e-9f3b-aab7db47874d</t>
  </si>
  <si>
    <t>83149c9b-6f0c-4476-8482-6e0a2e26a5ad</t>
  </si>
  <si>
    <t>533a0365-bde7-404c-8798-d7163927e957</t>
  </si>
  <si>
    <t>1ac33978-25e7-4adb-939c-b55cec3d50ad</t>
  </si>
  <si>
    <t>030f8ca1-2d8d-4b5e-a417-20e685d3c62f</t>
  </si>
  <si>
    <t>4e5dcc76-186c-48fe-9270-3fe0377590a7</t>
  </si>
  <si>
    <t>ac9947e4-67e5-457b-9629-ae7f9f55a4ed</t>
  </si>
  <si>
    <t>7503256b-bea5-44a3-b01a-d3f0d6799089</t>
  </si>
  <si>
    <t>bf4ec070-089d-4157-a62b-f89f40f8ebff</t>
  </si>
  <si>
    <t>c09ea457-5268-46f6-8cf6-491beb9bd94e</t>
  </si>
  <si>
    <t>61bd8756-ef91-48cc-a73b-049c3167eafc</t>
  </si>
  <si>
    <t>5facc3a3-570e-41ee-a27a-cbd6daed7273</t>
  </si>
  <si>
    <t>965a6e3b-03b9-4dce-9ae6-3a409b806e52</t>
  </si>
  <si>
    <t>978a80eb-3918-4c87-ae1b-1d6263c27d59</t>
  </si>
  <si>
    <t>0b90acd7-a168-4b5b-b3b9-21366f592f6b</t>
  </si>
  <si>
    <t>0137a83a-de42-49b6-8354-6ace98f54257</t>
  </si>
  <si>
    <t>71b97004-b4d0-499a-a16f-7bd862fa30a1</t>
  </si>
  <si>
    <t>968b714c-7f2f-493b-8fff-4390e22dcfc6</t>
  </si>
  <si>
    <t>1749b95b-4fe6-4b94-b5ab-b8969f98faf2</t>
  </si>
  <si>
    <t>aab2d865-d68e-4bdb-b1d5-0649589355f5</t>
  </si>
  <si>
    <t>c8748616-00e8-46cd-a962-57bab2354d49</t>
  </si>
  <si>
    <t>bb500765-4518-4a8a-b120-c98b0bd02911</t>
  </si>
  <si>
    <t>f8517f65-2623-4fda-abbb-a329102e8b32</t>
  </si>
  <si>
    <t>9f0cb4f0-d87d-4f78-9718-d0b3ff47981d</t>
  </si>
  <si>
    <t>d890171e-1f90-4ab1-a722-56147862c96a</t>
  </si>
  <si>
    <t>24678b04-7984-4c58-b4cb-84af3047d5e9</t>
  </si>
  <si>
    <t>2a6d3978-b667-4eb5-a0d1-2d25a33732ee</t>
  </si>
  <si>
    <t>70f096bf-0f28-4c25-b29a-28980d627feb</t>
  </si>
  <si>
    <t>58ae0e41-66e6-48c7-a0eb-b3ca7c2942eb</t>
  </si>
  <si>
    <t>bd596f38-7830-45f6-b593-04d40743fd50</t>
  </si>
  <si>
    <t>0851f71d-1b1b-4d6e-9c0a-2e2307c0676e</t>
  </si>
  <si>
    <t>35b4a436-fd42-44af-bf07-389b651d5d04</t>
  </si>
  <si>
    <t>77c60dda-f2d6-4b05-a195-49cc812c47a6</t>
  </si>
  <si>
    <t>297e1e2e-64c1-455d-939d-b833451b2471</t>
  </si>
  <si>
    <t>c34bad08-c338-4e14-a664-273702005ce2</t>
  </si>
  <si>
    <t>e8f10dc8-f5ca-40bb-a63f-0b1341bc92e9</t>
  </si>
  <si>
    <t>aa6fb9f3-797c-4aa1-8f04-3763c35ae4b1</t>
  </si>
  <si>
    <t>f8c93149-c266-4076-bbc9-434d7ef3cf8a</t>
  </si>
  <si>
    <t>23d577e8-a616-42d7-937a-754d3f5f6309</t>
  </si>
  <si>
    <t>672fcae8-8fac-4afc-82de-d88058e29be6</t>
  </si>
  <si>
    <t>7e5f9d57-1fbc-4599-a417-0301d4f4ca66</t>
  </si>
  <si>
    <t>74fa4be2-f7f5-4e9f-a32e-977b1a4fd441</t>
  </si>
  <si>
    <t>0f001d0f-361c-4b6d-8692-0236e86c158e</t>
  </si>
  <si>
    <t>e9745fb8-5b53-4885-a0ae-05c834fe1172</t>
  </si>
  <si>
    <t>17a8e301-37f2-4b58-86c8-5987d404b557</t>
  </si>
  <si>
    <t>d0345e34-fec1-473a-843a-c6aa1a83f6c0</t>
  </si>
  <si>
    <t>edc86f12-c6f8-431a-bd2a-0990f8005f5b</t>
  </si>
  <si>
    <t>337a1cbc-c80a-4755-b0ec-81e6ac262c5c</t>
  </si>
  <si>
    <t>395c71f3-c07c-4ee3-b09e-c7a3070771d1</t>
  </si>
  <si>
    <t>7fe6dffa-543e-474d-8011-895062bb7aeb</t>
  </si>
  <si>
    <t>4061c094-d388-4ee3-8c19-d08e6d2ca2a1</t>
  </si>
  <si>
    <t>de094b30-25bd-43c7-9a4d-a812c1945211</t>
  </si>
  <si>
    <t>f03aa201-b4f4-401e-8b62-f6b14db05618</t>
  </si>
  <si>
    <t>d5d75e81-0895-4e94-ae18-c2efe2571323</t>
  </si>
  <si>
    <t>093f2977-0f36-49d3-ab57-065fd3ad49c9</t>
  </si>
  <si>
    <t>6106e738-befb-4a1a-995e-4219815c28fc</t>
  </si>
  <si>
    <t>bf4319da-580f-449f-afc4-20a1c3e0df24</t>
  </si>
  <si>
    <t>4fca7105-07f5-47cb-90d2-e30b9067e6a6</t>
  </si>
  <si>
    <t>7f3fea40-f4dd-40de-8298-4a56c7564775</t>
  </si>
  <si>
    <t>000a8a8f-df5c-4c44-8919-0dde1ac07ca6</t>
  </si>
  <si>
    <t>f08b2173-c386-47d7-8cf4-1bc3bd920800</t>
  </si>
  <si>
    <t>d30121dc-5f77-43f2-9e7f-972259423a30</t>
  </si>
  <si>
    <t>36e52d9d-420f-4be2-afec-1e34b4a9d65c</t>
  </si>
  <si>
    <t>4b87d967-390a-49da-9b64-632352bc9b19</t>
  </si>
  <si>
    <t>8d99d9c9-b153-4de0-a49b-f360e5742a7a</t>
  </si>
  <si>
    <t>853b8c3f-d860-45e3-a1b4-0bd57a62d4cb</t>
  </si>
  <si>
    <t>a27a9c7c-b015-47f5-91cd-7ddea44b692b</t>
  </si>
  <si>
    <t>d77333c0-b57f-4f4e-b3e3-dc6a2251f401</t>
  </si>
  <si>
    <t>a73ea619-812f-4f0c-8c0d-48a1db74ee81</t>
  </si>
  <si>
    <t>93a91afb-dabe-4d61-b382-fe011a95fa34</t>
  </si>
  <si>
    <t>0a0e77b4-45e3-4bfd-ad5c-8d6c45f5ff71</t>
  </si>
  <si>
    <t>fd9b6cc9-842c-4fab-83b6-ea46b84fa6ff</t>
  </si>
  <si>
    <t>0c944c1c-06d0-4b35-aeaa-78f2a9b99f57</t>
  </si>
  <si>
    <t>89d8ee47-3b74-4c71-af0e-165b288a3e7b</t>
  </si>
  <si>
    <t>57d57a37-71f3-4e23-a017-0f6c661e4771</t>
  </si>
  <si>
    <t>d73cafba-6921-4487-84d2-beb6d3b3db82</t>
  </si>
  <si>
    <t>ca584307-e1d5-4827-b621-1c7e917a6c2d</t>
  </si>
  <si>
    <t>915de4f6-39a1-4846-b008-ead9f3e4e055</t>
  </si>
  <si>
    <t>71d116ee-3350-45ec-9e86-855c81d6f9af</t>
  </si>
  <si>
    <t>b4781c80-992c-448b-b0e4-7e6589cbd5dd</t>
  </si>
  <si>
    <t>abf7a5b3-4843-494b-89a5-f01cc5644972</t>
  </si>
  <si>
    <t>4d852135-8ae1-4116-8a28-1a66692cd654</t>
  </si>
  <si>
    <t>59a80902-2803-4241-98f2-c5362211edb3</t>
  </si>
  <si>
    <t>96e5ec04-39ee-4d17-8661-697c6955adc6</t>
  </si>
  <si>
    <t>9af0149b-8d3b-4a9d-88c8-e8b026c811f1</t>
  </si>
  <si>
    <t>83a514ba-62bb-4324-8c78-70e4ec4bccd0</t>
  </si>
  <si>
    <t>af9509e6-c60b-45ca-bda7-b8e9ccd12660</t>
  </si>
  <si>
    <t>b3a9430c-92d0-4fb2-97fc-f917602c5a1f</t>
  </si>
  <si>
    <t>fb75bf69-90f8-4274-8008-6980f987d035</t>
  </si>
  <si>
    <t>cbc63b5b-17de-479a-a73d-cb0a5cfd2d83</t>
  </si>
  <si>
    <t>8d10e7ab-5055-4961-9588-0165e61a5608</t>
  </si>
  <si>
    <t>ab4a5f76-5f3f-4b3a-abef-b4fd5bac354b</t>
  </si>
  <si>
    <t>4787d7c0-bdd3-41a3-8764-9e01c46e64f8</t>
  </si>
  <si>
    <t>691f0332-8fee-4720-b8b1-0d35eaffa4dd</t>
  </si>
  <si>
    <t>f012c4c8-d2a5-4809-a37f-5dfd77df2748</t>
  </si>
  <si>
    <t>3199b3ec-79ac-4d17-997f-7fc6ed956248</t>
  </si>
  <si>
    <t>448e8fab-75e6-45b4-9858-6f5d57f67c1f</t>
  </si>
  <si>
    <t>3e6ca914-3b2c-422e-9728-be51d95141a2</t>
  </si>
  <si>
    <t>94c60fab-fa61-4994-a240-fd619f0c0aa1</t>
  </si>
  <si>
    <t>10248fbe-86f5-46d3-ba3a-148b08969f95</t>
  </si>
  <si>
    <t>41c3be60-af99-45ab-bffa-d25afcecf888</t>
  </si>
  <si>
    <t>5e77b4a3-2582-4d55-a17a-2bce263f8c5b</t>
  </si>
  <si>
    <t>107d5384-3eaa-43d2-82da-3d349e8d574e</t>
  </si>
  <si>
    <t>8b8df7b8-459e-4672-adfd-9791f668c592</t>
  </si>
  <si>
    <t>39b2981e-3795-454c-a002-f3b29a87e52b</t>
  </si>
  <si>
    <t>46b12e0d-b64c-4856-befd-c554ad5cd835</t>
  </si>
  <si>
    <t>b0b0c1ab-6bb8-45fb-a383-5a2346a992ba</t>
  </si>
  <si>
    <t>bc3f7b0d-3240-4f48-955d-cc2fd37a2a46</t>
  </si>
  <si>
    <t>1b09cdc7-9dfd-470a-bf19-da2150fb5dba</t>
  </si>
  <si>
    <t>1ea33bf9-f88e-450d-bf5e-6abf46e8ede4</t>
  </si>
  <si>
    <t>4df72b2f-cc8b-4bad-b986-b2c836aced41</t>
  </si>
  <si>
    <t>1fe8af09-58be-4b12-bd87-c280bc083c6c</t>
  </si>
  <si>
    <t>3cc05eae-e0d7-48f5-a715-2b35fcc3d3c8</t>
  </si>
  <si>
    <t>09f4ce38-a74f-4069-984e-bcea23b0684b</t>
  </si>
  <si>
    <t>97341e8c-fa1c-4653-a40d-94685cecf784</t>
  </si>
  <si>
    <t>9b97de35-0929-4b24-b774-fc22e061b563</t>
  </si>
  <si>
    <t>a00d90b8-914b-4d5a-bf89-09daa85ea48e</t>
  </si>
  <si>
    <t>5d724442-1914-49db-8868-0fd25ad826bb</t>
  </si>
  <si>
    <t>8719e36f-a98f-4f4c-8531-c96d5a18f350</t>
  </si>
  <si>
    <t>0890a983-ffe8-48c3-932a-54967bd04faa</t>
  </si>
  <si>
    <t>69bd25c9-6d2e-4758-abbc-98791caa0146</t>
  </si>
  <si>
    <t>cad85944-41e6-4f97-8350-4f64f8c2564c</t>
  </si>
  <si>
    <t>186eeab8-bbb6-4615-9b87-ee49d2495d88</t>
  </si>
  <si>
    <t>43aac31b-a0a0-47f7-a483-e24c080c68ef</t>
  </si>
  <si>
    <t>7ba0a931-c1b8-42c3-9f01-c3a7a8154712</t>
  </si>
  <si>
    <t>c761de1e-59b0-488f-84b6-3bb1c089036d</t>
  </si>
  <si>
    <t>0f8322a3-80bf-41b0-98b9-c6d2b4e3268c</t>
  </si>
  <si>
    <t>27efa708-ded4-438a-a2f2-2107dd6c9550</t>
  </si>
  <si>
    <t>16ce7923-3906-45c7-bf94-6141a2ac7b4d</t>
  </si>
  <si>
    <t>42b1c598-ad33-4c46-907a-b5bb00eb7b97</t>
  </si>
  <si>
    <t>ee3eaa0a-7b54-4a16-9f4b-ac17ce66b536</t>
  </si>
  <si>
    <t>55030e45-22b3-4e86-a528-ccd93d97943f</t>
  </si>
  <si>
    <t>9a77ed13-20ae-4eec-9d80-a66840ea920c</t>
  </si>
  <si>
    <t>08a959c4-9c7a-4264-87c6-ad5d3d195798</t>
  </si>
  <si>
    <t>aaec4e57-f9e1-400c-ae08-7a89b060f9db</t>
  </si>
  <si>
    <t>bdb24ce8-8752-4d10-93eb-4fc0e68d8f3f</t>
  </si>
  <si>
    <t>1602d66e-6a67-4eff-a8ee-950277f9257c</t>
  </si>
  <si>
    <t>1154cfb4-f901-4752-a86b-aea8d0b24963</t>
  </si>
  <si>
    <t>acf8993e-9270-4518-9cc2-4df93f49dd87</t>
  </si>
  <si>
    <t>67843045-2b9e-4959-9f10-bbedd7d3dd70</t>
  </si>
  <si>
    <t>a66f34b9-da97-432b-9380-065de60b82e0</t>
  </si>
  <si>
    <t>e78ffd4e-a72a-49a6-9a08-5d94bd11b157</t>
  </si>
  <si>
    <t>0a6fb4a2-92e0-440d-a851-1e714a03bf8a</t>
  </si>
  <si>
    <t>d30912db-f9b7-4c84-8f8d-42c564e577ec</t>
  </si>
  <si>
    <t>56804316-7ac4-4d1a-9ecf-bdbd3860b59c</t>
  </si>
  <si>
    <t>bdd89704-b4ad-4604-ac5e-f538357e1ad4</t>
  </si>
  <si>
    <t>28aa7838-3bef-49e9-a7b1-7e91bbb5189a</t>
  </si>
  <si>
    <t>f8d6ac97-e0f5-4176-819b-5283fd57ce3f</t>
  </si>
  <si>
    <t>23a3d7ba-1470-48ab-b0eb-4ca3f7abb927</t>
  </si>
  <si>
    <t>117f6f98-f22c-48cd-89fa-3776de2225d3</t>
  </si>
  <si>
    <t>ef9b33d2-e0bf-4700-8870-c576fe3da032</t>
  </si>
  <si>
    <t>85f8b7c7-ce89-4eff-b774-be728c12f10b</t>
  </si>
  <si>
    <t>42ec6c2d-c94e-44b2-b4f7-a8a581b04f14</t>
  </si>
  <si>
    <t>0a645597-82c8-453b-b119-d826d20547c7</t>
  </si>
  <si>
    <t>7f5e1735-de4d-4d2d-9cd9-4489cadc182d</t>
  </si>
  <si>
    <t>fb1c397b-77d8-4c16-b36d-0ad524b89087</t>
  </si>
  <si>
    <t>28198827-6afd-452c-b105-620e9b8dde71</t>
  </si>
  <si>
    <t>ddcf37bb-9977-46d8-bd8d-e6bbaf6253de</t>
  </si>
  <si>
    <t>d8ff8a33-205f-4ee1-802c-20a319f77c3b</t>
  </si>
  <si>
    <t>e5c5c13e-2041-499d-9f26-144f58dd866d</t>
  </si>
  <si>
    <t>6b229823-adbe-4b99-b712-273a61de1a24</t>
  </si>
  <si>
    <t>e2dcb9e5-7386-418a-aa4c-4d8fabc8f625</t>
  </si>
  <si>
    <t>3d74988a-66e1-4b0a-a573-cf551694843a</t>
  </si>
  <si>
    <t>1a616a68-6cd1-42c2-9ad8-d670991db51b</t>
  </si>
  <si>
    <t>628f24f0-e90f-425b-a856-71d9c80f21e8</t>
  </si>
  <si>
    <t>4386b24a-2f83-4f58-a321-3489eaaaf298</t>
  </si>
  <si>
    <t>8dbd5c68-6bba-4ac2-af3a-4627285b0e94</t>
  </si>
  <si>
    <t>023abe2b-dbb7-43c0-9f7f-433dc5d339a2</t>
  </si>
  <si>
    <t>b9244697-610c-4f10-aeae-0e5d7f5cdc6d</t>
  </si>
  <si>
    <t>1c5ae64d-c35f-49c6-98b5-74bd87d58084</t>
  </si>
  <si>
    <t>9877f675-655b-429e-91fb-9c202d571eea</t>
  </si>
  <si>
    <t>d06c731f-0399-41ff-a276-991eff1c4ff6</t>
  </si>
  <si>
    <t>eb2a4291-7532-4828-a355-09c584961627</t>
  </si>
  <si>
    <t>4441fdb5-1e8e-48e5-b5a1-b9ab472349aa</t>
  </si>
  <si>
    <t>46fa4052-895a-4c5b-9c9e-d88847ef1934</t>
  </si>
  <si>
    <t>f6e2c07f-847e-4d60-a976-062335f4ed12</t>
  </si>
  <si>
    <t>e9c1ff75-5a72-4c3c-b5ca-7137c066c5d5</t>
  </si>
  <si>
    <t>1dff56b6-57ad-4a3b-95ec-3e4758d7fd29</t>
  </si>
  <si>
    <t>44448676-daca-4711-a851-b523bb98a8ec</t>
  </si>
  <si>
    <t>efce28d0-4252-4d34-9db8-0db8314a513c</t>
  </si>
  <si>
    <t>1922397b-674f-46cc-86a6-99dd4b5878e0</t>
  </si>
  <si>
    <t>79c6a4ae-fb0f-489d-9315-8757fab72a98</t>
  </si>
  <si>
    <t>55293566-d95f-480a-8c19-aeb6fd3d9e20</t>
  </si>
  <si>
    <t>761293c9-c517-482c-8310-27aba152055e</t>
  </si>
  <si>
    <t>1291b7de-393f-49c0-9e08-1291cf20bcf3</t>
  </si>
  <si>
    <t>3d250bee-c74b-49c7-9893-fc72bfc8c331</t>
  </si>
  <si>
    <t>3e61608a-7b61-4ef1-9027-85ac7ffb253f</t>
  </si>
  <si>
    <t>4bed1508-31e5-4938-92f1-b2008a191abb</t>
  </si>
  <si>
    <t>5f2ccc05-c18f-48fe-94a1-b22f9b45fd1d</t>
  </si>
  <si>
    <t>06ddf857-c264-4b51-94e9-71d8b8a332af</t>
  </si>
  <si>
    <t>d3b31cb9-b8bd-48a9-b06a-6c784f5ebd82</t>
  </si>
  <si>
    <t>7bce1529-3c88-4082-9b83-08747332800f</t>
  </si>
  <si>
    <t>59eac354-6371-40b7-8314-2cd17c306e8b</t>
  </si>
  <si>
    <t>d335adeb-2bba-45ff-a133-cf2bb0f141bc</t>
  </si>
  <si>
    <t>6eb9cbb9-50a3-4bd6-a4fe-4a15b0ce7175</t>
  </si>
  <si>
    <t>2c26291a-cdfd-4d71-b8c7-12af96534214</t>
  </si>
  <si>
    <t>b8b7f321-60fc-43cc-b128-bb64effaf743</t>
  </si>
  <si>
    <t>a7451fb7-e946-4ff6-9c4f-1d5613552aec</t>
  </si>
  <si>
    <t>55b294dc-7e43-4589-8724-e44666706d43</t>
  </si>
  <si>
    <t>66a49029-6031-4143-b909-dd4a171e9f14</t>
  </si>
  <si>
    <t>56a03cfa-265d-4740-8c17-758566117693</t>
  </si>
  <si>
    <t>c5016547-bcfd-447b-9428-643403ff4b86</t>
  </si>
  <si>
    <t>f2c2bfb0-c3c3-4251-84e3-63ae6db6a1a7</t>
  </si>
  <si>
    <t>33645ac3-176b-4e38-8fd9-4ca7f8e30387</t>
  </si>
  <si>
    <t>87a73b03-23d2-4d3a-8527-b8324f9adbe1</t>
  </si>
  <si>
    <t>f8a9fd51-9469-4387-9ac1-7f1b97310035</t>
  </si>
  <si>
    <t>9ca4c75c-32da-4fa2-9be3-f30ca684708f</t>
  </si>
  <si>
    <t>c838964e-b8ed-4182-82a5-fa90123f6246</t>
  </si>
  <si>
    <t>4d952cce-44b8-4b22-8f8f-bc9eb507ae77</t>
  </si>
  <si>
    <t>33b6c318-422f-4f25-9050-9d420563f003</t>
  </si>
  <si>
    <t>f2a8352c-b612-4cc7-8662-c29a90319969</t>
  </si>
  <si>
    <t>dc28d1f7-3a12-455e-81ae-783c3ffc7163</t>
  </si>
  <si>
    <t>650c14f8-2b59-4d58-9ce7-6e6c6a86ddee</t>
  </si>
  <si>
    <t>a238efb2-dd3c-4c0f-b4fa-57b5f2017abb</t>
  </si>
  <si>
    <t>854639b8-5efd-43df-a5bb-22230ee5e2a6</t>
  </si>
  <si>
    <t>686cb0eb-bbef-4404-84ae-c55b3b38665b</t>
  </si>
  <si>
    <t>e02efb11-f386-4b2c-9f03-c2bb5bd97dfb</t>
  </si>
  <si>
    <t>9dc33b89-576d-4e95-87d3-b629b679639a</t>
  </si>
  <si>
    <t>f0a0920d-3290-4026-9456-b85958b558e1</t>
  </si>
  <si>
    <t>ea3b1f70-c7af-4426-9c0b-eeb45a24b03d</t>
  </si>
  <si>
    <t>c223e374-db5e-4415-9b31-727cb638beee</t>
  </si>
  <si>
    <t>a0b45a88-0f0c-4801-89b8-fa272d9b1ab2</t>
  </si>
  <si>
    <t>3918ab93-662f-41c8-9e18-53d1989e5509</t>
  </si>
  <si>
    <t>c928ea55-dbc8-4418-9117-cd750da49eee</t>
  </si>
  <si>
    <t>05311a25-f9ca-4980-91cf-7a4f1686a263</t>
  </si>
  <si>
    <t>2bb7f957-62e1-44a5-85ac-4aec5c2c67b8</t>
  </si>
  <si>
    <t>c604f0d8-fc59-4dc6-bfa2-f4f25c421c75</t>
  </si>
  <si>
    <t>77a5fc06-072f-41f6-9713-dc05cdc3775f</t>
  </si>
  <si>
    <t>4ec8a7f5-9349-497a-93e7-817ba24b95e3</t>
  </si>
  <si>
    <t>45c55570-5f19-4eab-b3a2-0095a1e75117</t>
  </si>
  <si>
    <t>e7b68279-98c5-4a86-acb8-11c18472e441</t>
  </si>
  <si>
    <t>f3a828dd-d470-43da-851e-ce4443cd882b</t>
  </si>
  <si>
    <t>f106d8b7-9c6e-47d2-86d2-0f08d520db97</t>
  </si>
  <si>
    <t>819d189a-ab0e-49c8-806e-f49c66e06eeb</t>
  </si>
  <si>
    <t>4877fb86-270f-484f-8315-f82fbd35837d</t>
  </si>
  <si>
    <t>be796330-ea55-49f7-bb07-fdf0b55675a1</t>
  </si>
  <si>
    <t>3b9e380d-0711-45bd-b6d4-e425fbd0b776</t>
  </si>
  <si>
    <t>dbedfd34-70bd-46f5-9aaa-a9e80af9a149</t>
  </si>
  <si>
    <t>5c3458f4-af64-4538-9437-728e67b8332c</t>
  </si>
  <si>
    <t>03034886-2fcf-4c78-9b72-16c13cf28940</t>
  </si>
  <si>
    <t>b9443040-8acb-4a90-824e-bcfefae847ff</t>
  </si>
  <si>
    <t>496a2a12-5a15-46d0-87de-57e97e6f4ee1</t>
  </si>
  <si>
    <t>9afe4d3c-8aec-4360-af0c-f94ad43da90d</t>
  </si>
  <si>
    <t>acd57a19-c7f7-4b19-a144-df66e11b68d5</t>
  </si>
  <si>
    <t>05528620-d3a5-445e-863d-02d11cfc1183</t>
  </si>
  <si>
    <t>51944d90-f058-4941-92db-f0bd94b4b0b7</t>
  </si>
  <si>
    <t>22671310-903a-4b0e-b031-fa3357414166</t>
  </si>
  <si>
    <t>f1535ac2-be42-4528-a961-cabd03ca78ec</t>
  </si>
  <si>
    <t>f769c3fc-3e86-4ed9-b248-cacad058638c</t>
  </si>
  <si>
    <t>cc321ae6-c6a0-475e-9015-a56aaaa959f7</t>
  </si>
  <si>
    <t>581bcc67-227f-4a3d-be1d-484dc64dd0f7</t>
  </si>
  <si>
    <t>e3c74955-4b6a-433a-b5d3-eb71dabbfd08</t>
  </si>
  <si>
    <t>30da369a-a141-4f88-a622-024d9914ff3c</t>
  </si>
  <si>
    <t>afbaf787-0bdc-4a02-b747-ed6a7082c8df</t>
  </si>
  <si>
    <t>53dec962-4da7-4bcf-b81e-df4cae3afab8</t>
  </si>
  <si>
    <t>b4939bf8-452b-4817-a00d-19f4f54bb652</t>
  </si>
  <si>
    <t>19f69cb8-dde6-40b8-8637-50748fc736f1</t>
  </si>
  <si>
    <t>55dc8b09-9faa-44a4-9aca-d08867ced04f</t>
  </si>
  <si>
    <t>db1c72bf-3243-44bb-bcbf-b4ee18656d14</t>
  </si>
  <si>
    <t>1fa6bd52-fb0b-49c9-a220-91ab761fe359</t>
  </si>
  <si>
    <t>4a413e42-e7da-4dc3-836c-600d380ddece</t>
  </si>
  <si>
    <t>dc5f389a-8737-4fb9-9374-db7c28acf0e0</t>
  </si>
  <si>
    <t>c247891c-afd1-4047-8ffe-f2a83a6e675d</t>
  </si>
  <si>
    <t>06c549b4-db61-4cad-90bc-992dbd99c062</t>
  </si>
  <si>
    <t>c87e9954-2a61-47ff-9873-7f93fe5ebb28</t>
  </si>
  <si>
    <t>5a593db7-927f-4ffd-870c-b980bd45c530</t>
  </si>
  <si>
    <t>8f3f3eba-41fc-42f9-860f-c1b2efff5bfc</t>
  </si>
  <si>
    <t>b9587d32-811c-4b26-9d3c-194116fcfd9e</t>
  </si>
  <si>
    <t>c055cea3-56e4-4da1-94e6-0b9f6281e289</t>
  </si>
  <si>
    <t>d65f1a05-45d5-4cc2-8c60-71924138266a</t>
  </si>
  <si>
    <t>78f58cb6-527f-469d-9cdf-25c5a59f1182</t>
  </si>
  <si>
    <t>8e4abc4e-82ef-4f64-835b-6cf720c86f59</t>
  </si>
  <si>
    <t>f218138e-6adb-42fb-b594-89fde88bf3ec</t>
  </si>
  <si>
    <t>a21a8625-3531-4d2a-9848-b6ca4aacba48</t>
  </si>
  <si>
    <t>20f12633-04b2-42bd-bac7-2b1728a76f62</t>
  </si>
  <si>
    <t>3ea951c7-5da2-496f-9d29-0c27eb3f6d22</t>
  </si>
  <si>
    <t>d24b84bb-bef3-446c-8a04-3c4455e19316</t>
  </si>
  <si>
    <t>f8a849d0-3602-4664-8aad-976722ad55ac</t>
  </si>
  <si>
    <t>b8dc261b-4f3e-4072-9da8-53d8783027b5</t>
  </si>
  <si>
    <t>ffaad5aa-ee24-445a-a38d-9bb43ede74c8</t>
  </si>
  <si>
    <t>976ae516-5fc4-47e8-9d25-6b2f01c73e38</t>
  </si>
  <si>
    <t>69af4128-75ee-46d4-a7fa-0b76beb3ba79</t>
  </si>
  <si>
    <t>5cf3231c-5c97-4ffa-941c-e77970596724</t>
  </si>
  <si>
    <t>efb6e59f-3e85-4d46-a2b1-5e9a501720cf</t>
  </si>
  <si>
    <t>9aa646d5-c99c-42ae-9e8b-ba7a397fee42</t>
  </si>
  <si>
    <t>655758f5-d103-443a-8fdd-b2160a148bce</t>
  </si>
  <si>
    <t>554baea6-5bc0-46b7-8bf8-230b9d137a41</t>
  </si>
  <si>
    <t>01e9cbf2-7096-44e5-aafd-319c90ce4024</t>
  </si>
  <si>
    <t>c92327c7-1465-457b-ba9c-d75360e63127</t>
  </si>
  <si>
    <t>f53589e6-3a86-42bf-8526-3ffcd63d18b8</t>
  </si>
  <si>
    <t>d0b7c005-3b9e-4f75-8d70-0e984f36bc18</t>
  </si>
  <si>
    <t>cfaa631c-11a6-4179-b1f1-33d672505a8a</t>
  </si>
  <si>
    <t>876b403d-4113-4325-b8e0-07c383892a84</t>
  </si>
  <si>
    <t>ae4bda3e-4e03-4413-a937-8ec7adadc62d</t>
  </si>
  <si>
    <t>b2868d13-0a8b-415a-9ea8-0bb5468ac101</t>
  </si>
  <si>
    <t>221dd087-fc4d-436b-a95a-ec71a9c843b5</t>
  </si>
  <si>
    <t>93980d3e-9112-408e-bd93-9f60c24785ec</t>
  </si>
  <si>
    <t>0142d927-1911-4aa2-8b7a-ecd7f2fc9b0b</t>
  </si>
  <si>
    <t>5fcc4d87-f88c-4ebe-981e-0cfc1c060c59</t>
  </si>
  <si>
    <t>3a5ac7b2-84fb-4f3d-89a1-28be09e8dc91</t>
  </si>
  <si>
    <t>0cc08ce6-25d9-4453-86ce-b74c5ad70512</t>
  </si>
  <si>
    <t>042dbb89-d8e4-4768-88e8-46083ac2c29f</t>
  </si>
  <si>
    <t>e905dcac-bffb-45ef-ab8f-2286c3da6172</t>
  </si>
  <si>
    <t>5b0efc28-7aa9-4925-8bcc-c7ddb59311b0</t>
  </si>
  <si>
    <t>550c45c9-4a7a-461e-a6d9-29cb0fbb625f</t>
  </si>
  <si>
    <t>a56ac84b-5324-41b1-94cb-24a889ab81b1</t>
  </si>
  <si>
    <t>c7b8af88-18fb-46f7-8b38-5abeffd2a07a</t>
  </si>
  <si>
    <t>f050d626-1de8-48dd-a4e5-6818f930009d</t>
  </si>
  <si>
    <t>4b0939d4-c7a3-44a3-8552-6c7957dcbf39</t>
  </si>
  <si>
    <t>5e59423e-b6c7-451d-a8b8-57d4cc550b0d</t>
  </si>
  <si>
    <t>dd5c1bd6-f792-4416-b1d0-71e8b84cefa0</t>
  </si>
  <si>
    <t>d9a04c95-9ac2-4206-8cb0-ac8aad8a80fa</t>
  </si>
  <si>
    <t>a1516d3a-046e-4b45-aa1c-fae68f3936f3</t>
  </si>
  <si>
    <t>ecf4f1af-3ebc-418c-9903-996cb04ff8b7</t>
  </si>
  <si>
    <t>2ee9c08a-dc2b-4328-b9b6-cedd432e3ee1</t>
  </si>
  <si>
    <t>3693ac31-0f1e-4090-a634-3e2270d3b1cd</t>
  </si>
  <si>
    <t>519700e3-6677-401f-930e-f29622ba2ba0</t>
  </si>
  <si>
    <t>b1e3f57d-e35f-4b96-94b5-6b7597797c6f</t>
  </si>
  <si>
    <t>3c5815b8-ce60-41cf-879b-094455e69e15</t>
  </si>
  <si>
    <t>fbd849a0-6d73-487b-837f-ff16de58e4d6</t>
  </si>
  <si>
    <t>b432f317-fb1f-4073-b3ca-c80a84b0fc7b</t>
  </si>
  <si>
    <t>4221b3df-c49b-4955-984c-61b17a04c7d6</t>
  </si>
  <si>
    <t>caf7fd49-a8d0-42bd-909f-29e86fda6e9a</t>
  </si>
  <si>
    <t>9bb12dc8-91eb-4829-899e-c29773004960</t>
  </si>
  <si>
    <t>666abb7c-7e04-4642-974c-560a3ee2053a</t>
  </si>
  <si>
    <t>941a1222-582d-4c87-a00b-4e13072a8be1</t>
  </si>
  <si>
    <t>16592ea7-bf3e-460d-be55-28fbf83dd9be</t>
  </si>
  <si>
    <t>ea23d362-ebf0-482b-b02b-d32e2cdfaead</t>
  </si>
  <si>
    <t>ed89ba19-2532-4fa3-a2d7-0a137af4e0b6</t>
  </si>
  <si>
    <t>4a06fe80-43b5-489d-940e-e118d9e1680a</t>
  </si>
  <si>
    <t>b17b0897-6a75-4e93-8dc7-7197f4987f56</t>
  </si>
  <si>
    <t>56443f1a-dd64-4052-897d-f442c6c9ea98</t>
  </si>
  <si>
    <t>895c35df-64ec-41eb-a5d9-4877ae6f9ecb</t>
  </si>
  <si>
    <t>7fd024a4-610f-4080-88f7-3894072f66ba</t>
  </si>
  <si>
    <t>657300de-9d0e-4ee1-bf8b-29c9c3946149</t>
  </si>
  <si>
    <t>5574fff4-99f2-4766-aa5b-15ebf755af5f</t>
  </si>
  <si>
    <t>976579bf-0e7e-4dbe-bf62-57313aebc2c5</t>
  </si>
  <si>
    <t>0f464e6b-e260-40ba-a6de-d8d102dda306</t>
  </si>
  <si>
    <t>4ac7ca22-0f07-48ae-942c-bb1632bfa464</t>
  </si>
  <si>
    <t>49966f06-4973-477a-896e-795452af82f1</t>
  </si>
  <si>
    <t>5be1a609-91c1-4549-8e99-13454b75fa0a</t>
  </si>
  <si>
    <t>505b3f56-2ed2-40c9-8fc4-af18f4d812e5</t>
  </si>
  <si>
    <t>e27fe773-02fe-4a5e-a322-c419ba599c76</t>
  </si>
  <si>
    <t>0ebac247-643c-4dad-8950-1595c3cbcef4</t>
  </si>
  <si>
    <t>dfec21de-c953-45c8-a89b-841c18474fe4</t>
  </si>
  <si>
    <t>a4c17610-d24c-4f68-9c6b-8e8707e65c19</t>
  </si>
  <si>
    <t>0ed6885a-27da-4dbf-97e3-32fbf7ef51ba</t>
  </si>
  <si>
    <t>f997984a-cc72-4a54-85ee-3677413c12b1</t>
  </si>
  <si>
    <t>6dcba8ff-5e48-4cd0-ab5b-3db6824ef371</t>
  </si>
  <si>
    <t>439a1699-e0c9-4722-88f3-c43995009fa4</t>
  </si>
  <si>
    <t>a805ba3c-1438-447f-8365-510e8f0e6af9</t>
  </si>
  <si>
    <t>2092cb92-1b1d-4d44-b38d-31a01d53ee4e</t>
  </si>
  <si>
    <t>42e64eae-f574-4ed7-8570-bc8026d56d1a</t>
  </si>
  <si>
    <t>e37ef610-db39-488f-be79-5aa689240885</t>
  </si>
  <si>
    <t>e5644209-09d1-44f8-8765-564646762a85</t>
  </si>
  <si>
    <t>4dc9abd7-fff8-4734-8ff1-f97e6519c7a1</t>
  </si>
  <si>
    <t>af815335-3102-4fe0-9008-0d41a7adc247</t>
  </si>
  <si>
    <t>2c0eaed7-0ce6-4a65-beb1-7908c4fd4944</t>
  </si>
  <si>
    <t>fc79d63d-7a14-44e7-b3a5-0fdbc3aa4fbc</t>
  </si>
  <si>
    <t>c1b5f00c-4b3a-498b-991d-3a20f451331a</t>
  </si>
  <si>
    <t>3e3a5cf1-ee75-4814-b74c-965f42f555a7</t>
  </si>
  <si>
    <t>d171526a-e9a0-433c-8f4b-27b5edda600d</t>
  </si>
  <si>
    <t>6d678c1c-0f42-454f-93f4-32bd3f060ec6</t>
  </si>
  <si>
    <t>35ab2d3e-c3b4-47cf-864a-710a84407cc2</t>
  </si>
  <si>
    <t>9df59cc3-e74b-415b-b9fa-56efc6c27827</t>
  </si>
  <si>
    <t>57d489c1-8ab0-4329-a8a8-8e7102cf6fc0</t>
  </si>
  <si>
    <t>32db0c2e-1edb-4f03-b4d4-999411cb3e31</t>
  </si>
  <si>
    <t>f1bcce70-85ff-4cac-8b63-37c5d055b111</t>
  </si>
  <si>
    <t>28ade017-0b0e-4e3e-b5ad-306b523576fd</t>
  </si>
  <si>
    <t>1bcf42a0-1f3c-41b9-82eb-5a17eb4f6303</t>
  </si>
  <si>
    <t>caa4d2cb-6917-40fe-bf48-cd8e9ff18b17</t>
  </si>
  <si>
    <t>1b17978f-3d22-4431-8eec-180808f692ec</t>
  </si>
  <si>
    <t>fa0b5575-e3a8-4e05-b756-806fd4e79db9</t>
  </si>
  <si>
    <t>2d703463-191c-434a-8888-8d53b97ff768</t>
  </si>
  <si>
    <t>15fb1890-7f66-446f-acfe-ebf08232571d</t>
  </si>
  <si>
    <t>97cfc284-f601-42da-af09-0be3366ecf1b</t>
  </si>
  <si>
    <t>a4983806-0c51-4561-82e5-3227a2f1d7c0</t>
  </si>
  <si>
    <t>b8353660-f380-4be9-8c20-edd6637a565a</t>
  </si>
  <si>
    <t>2855cb5a-4f5a-48ed-bc82-be8a8e8132ee</t>
  </si>
  <si>
    <t>92c88ba6-d25d-4935-9f05-ce8f09b20b09</t>
  </si>
  <si>
    <t>052c44b2-1980-474d-b6d0-5b64bb9dd29e</t>
  </si>
  <si>
    <t>2572d5c3-1d2a-4838-a990-f308dad6c3ec</t>
  </si>
  <si>
    <t>6f236c40-7cbe-41c7-8df2-d90a78b97f42</t>
  </si>
  <si>
    <t>7ac6a47a-5dff-447f-9fcd-51fba09dfec4</t>
  </si>
  <si>
    <t>694f9fbb-4844-41ed-b4b5-3fcfd653c3a6</t>
  </si>
  <si>
    <t>63c7d7a6-5d39-43ed-a01f-f31ab3f9839c</t>
  </si>
  <si>
    <t>2fa21df8-8ad9-4f16-8e63-247a0a1df6d8</t>
  </si>
  <si>
    <t>0504ecac-b2b1-4322-a3f4-4d6db54215c2</t>
  </si>
  <si>
    <t>7483d62e-321d-4f9e-b8c3-117594c64884</t>
  </si>
  <si>
    <t>ae51e84b-b78e-4c17-888b-0f25a15ddafa</t>
  </si>
  <si>
    <t>4be017ee-76e1-4751-ae74-187a6a042c2b</t>
  </si>
  <si>
    <t>54cfa7cb-62ce-4f65-a7c7-a768057afdf4</t>
  </si>
  <si>
    <t>7e496ff2-be4b-4135-9be5-e403f2fe599d</t>
  </si>
  <si>
    <t>bba8ee65-ac4f-459a-b1c5-fc991179fd14</t>
  </si>
  <si>
    <t>9267a768-5205-4604-8ec0-7f117ea19ba9</t>
  </si>
  <si>
    <t>83dcf895-9f16-41a9-bcff-ac0901d0ce7e</t>
  </si>
  <si>
    <t>9fd35058-fc9c-44e9-a63b-7d04b8981e9a</t>
  </si>
  <si>
    <t>50dbb75b-59bc-48ac-bd1f-1e1295bceba9</t>
  </si>
  <si>
    <t>a975da55-5d2d-4c2f-bf56-f22530015150</t>
  </si>
  <si>
    <t>a8bcbf03-dc92-4b66-9e35-afd08c6e7dc1</t>
  </si>
  <si>
    <t>c7eab22f-8221-4dec-947e-1c3b82b7b7ab</t>
  </si>
  <si>
    <t>c3cc8d8e-2ca9-4374-9381-e6b8525e7527</t>
  </si>
  <si>
    <t>3564d6e1-573b-4aea-9c12-fcfea3581ee5</t>
  </si>
  <si>
    <t>c6b83ea5-e886-4999-9551-48337c0a4f7e</t>
  </si>
  <si>
    <t>afa23f50-80dd-4904-852a-526c0f6e0eab</t>
  </si>
  <si>
    <t>b19365f6-ae02-4d89-bc6e-86363f9eedae</t>
  </si>
  <si>
    <t>e2e3ba88-0c88-4aab-8d74-f87daa70ce20</t>
  </si>
  <si>
    <t>3e1d6f74-5eab-4608-9160-2265b6bcf04b</t>
  </si>
  <si>
    <t>6013af8d-c442-4a46-89c8-e97ee8bdf8d3</t>
  </si>
  <si>
    <t>aca26333-1245-4967-827d-a619eaac58dd</t>
  </si>
  <si>
    <t>d06a2e6a-a39f-4e16-9498-ec073cb6889a</t>
  </si>
  <si>
    <t>73e24868-e01d-4bc5-a9e0-d29815dfc810</t>
  </si>
  <si>
    <t>f0810035-99e8-497a-9cce-1230d9bbcb0c</t>
  </si>
  <si>
    <t>0f24d89c-2a27-4787-aef6-96f525e9237e</t>
  </si>
  <si>
    <t>3bd2063e-0a76-4fb6-9755-0572d1bc8d37</t>
  </si>
  <si>
    <t>1e19ab46-f008-45a3-b296-0b1a7a880dab</t>
  </si>
  <si>
    <t>b3e110d6-b80c-4345-adf8-aab91a173db3</t>
  </si>
  <si>
    <t>38900f7e-5813-4722-bf10-95ab9d48a0d7</t>
  </si>
  <si>
    <t>57cbeca6-5dd3-4d9b-a864-2a24964dab9a</t>
  </si>
  <si>
    <t>de4ca8e7-56db-4c11-a7ad-6e4e268f2dae</t>
  </si>
  <si>
    <t>e34459cc-8c9a-4cc3-806a-7e8d7a7fed38</t>
  </si>
  <si>
    <t>1eb5021d-b826-470e-9e51-0ad608a6cb00</t>
  </si>
  <si>
    <t>1b6c941c-751d-4e92-b050-f644daad37d0</t>
  </si>
  <si>
    <t>2ce8fa41-ce23-4b86-9a34-992cc8434232</t>
  </si>
  <si>
    <t>395d3260-1e01-4aed-a2d9-9e7c8e527691</t>
  </si>
  <si>
    <t>7d48f7a3-6bb4-4339-959d-870240d40c5e</t>
  </si>
  <si>
    <t>0e054247-6fef-4304-8238-fa1f60a20e5b</t>
  </si>
  <si>
    <t>1c94c93a-e335-4c33-85ac-49f712ee6ddc</t>
  </si>
  <si>
    <t>6a811f02-65ee-4c30-9f7d-adccde93327e</t>
  </si>
  <si>
    <t>361ebe6e-497b-43f9-bf1c-e9f936fa23a7</t>
  </si>
  <si>
    <t>ffa9c3f1-363c-488b-a266-7ef3dfec4e66</t>
  </si>
  <si>
    <t>17ce41ef-a233-4cd9-b880-e19720e032f3</t>
  </si>
  <si>
    <t>32403d3c-53a0-461d-8278-6b30bbe2f6cd</t>
  </si>
  <si>
    <t>e502b0d4-bd6a-4a54-ab35-5bb5f311fc44</t>
  </si>
  <si>
    <t>e353ecae-2b72-4d2f-aae9-c59c040fedb2</t>
  </si>
  <si>
    <t>3ab4f958-b080-491b-9b4f-2212d56ebed8</t>
  </si>
  <si>
    <t>d73634cf-6e5e-46a7-9bd6-c052c9f67c88</t>
  </si>
  <si>
    <t>2ca132f9-a71f-4466-a393-7d237053943c</t>
  </si>
  <si>
    <t>113fce91-4e42-42c0-9055-567b88908b92</t>
  </si>
  <si>
    <t>74f6912d-83f6-4bc6-9069-817a37434751</t>
  </si>
  <si>
    <t>ca151f25-fabe-4b64-a922-eb515147cfb2</t>
  </si>
  <si>
    <t>d6149946-02d4-4dad-b6b5-b0f9d122ba37</t>
  </si>
  <si>
    <t>2b22bf2a-15b5-41f6-8887-ae8203514623</t>
  </si>
  <si>
    <t>b573153f-b667-41db-877e-36a18f272a53</t>
  </si>
  <si>
    <t>791f9949-1e2c-46b1-a027-16eac50d9a1e</t>
  </si>
  <si>
    <t>27a72218-bf4c-464d-aa25-25bbc26f59d6</t>
  </si>
  <si>
    <t>7ff68fe2-9fa4-427f-bd92-e38cf79c77c1</t>
  </si>
  <si>
    <t>aa8ca1fa-3a37-4920-b162-7a6a422372c6</t>
  </si>
  <si>
    <t>96c0479b-03c2-4ed4-b2a6-1753ade1c063</t>
  </si>
  <si>
    <t>9e43a4a4-684b-40f8-897c-4b25085e4727</t>
  </si>
  <si>
    <t>19272a49-4995-402d-a1a6-e65caf8ac8ae</t>
  </si>
  <si>
    <t>f0b9323c-7bae-4cb8-ab59-55a5b6012bcb</t>
  </si>
  <si>
    <t>bb0052be-d137-4e73-ac48-dfdf324ca004</t>
  </si>
  <si>
    <t>fd0b8158-1e7e-4813-a524-e0c28620816b</t>
  </si>
  <si>
    <t>c9ac7938-fc57-48bb-b121-160105626bae</t>
  </si>
  <si>
    <t>13e33812-2df3-4320-a91d-2a948c5478c9</t>
  </si>
  <si>
    <t>5bef5a4c-fa2e-42c8-9ee6-8afa683e9172</t>
  </si>
  <si>
    <t>7484e320-21e4-40f7-ac91-23eb6e51aba9</t>
  </si>
  <si>
    <t>524e54e4-8715-403b-8cd3-a21190737afb</t>
  </si>
  <si>
    <t>4458256e-e63d-40d5-a289-9a029912d04c</t>
  </si>
  <si>
    <t>54c6cbe2-ab28-49d0-b6c5-3f63ecf4757e</t>
  </si>
  <si>
    <t>084c161c-2e95-453e-8289-9885c45afef3</t>
  </si>
  <si>
    <t>b2bb8ec7-0d5b-451d-8bd5-a6be5439420c</t>
  </si>
  <si>
    <t>5b72197b-3ac6-4649-a2a9-b8a9f38973dd</t>
  </si>
  <si>
    <t>f059e570-0d72-4212-a583-6178d26fbb37</t>
  </si>
  <si>
    <t>49296585-09e6-4f7e-9f6a-4856c82564f4</t>
  </si>
  <si>
    <t>fc351fa4-d935-479d-9e02-3f274e61776b</t>
  </si>
  <si>
    <t>7bba6a3c-50e8-439b-8f17-a68c54609b1f</t>
  </si>
  <si>
    <t>260fa9ea-edcd-4f40-be51-e91f9fbb8e87</t>
  </si>
  <si>
    <t>30f926bc-0bd9-460b-adac-96bb3f8d7f8f</t>
  </si>
  <si>
    <t>0e0a72a9-b76a-4889-90b1-b8577c5f91b3</t>
  </si>
  <si>
    <t>4f0ef252-e8b4-4377-a604-6433093e336f</t>
  </si>
  <si>
    <t>d9770701-3d75-4198-b7d9-983f357dc86f</t>
  </si>
  <si>
    <t>e8baafe5-f3a3-4357-bd8a-a163c14bce0d</t>
  </si>
  <si>
    <t>12ad25a4-94c4-4d2b-bad5-9245f41cca59</t>
  </si>
  <si>
    <t>04627f06-6911-4117-a357-4a2fb465f15c</t>
  </si>
  <si>
    <t>ab0ec404-dd38-4fcd-bb09-73cff6f4fcd0</t>
  </si>
  <si>
    <t>47330265-20bc-4d54-b146-8cd00bf9f5f4</t>
  </si>
  <si>
    <t>761ba164-4e15-4dd3-b4d9-c3cfe5b85a7b</t>
  </si>
  <si>
    <t>34465c16-2dc7-480c-9750-74aed1b31aa3</t>
  </si>
  <si>
    <t>1ef0f837-4c1e-4f56-952e-c6a06d3b0c9d</t>
  </si>
  <si>
    <t>7570e6ec-96a1-4c81-9d01-33f9268bf9e4</t>
  </si>
  <si>
    <t>97c8072f-efc2-4555-ade9-4e092d1a963e</t>
  </si>
  <si>
    <t>d548df5b-7e70-4121-b6da-07a0ed93bd3f</t>
  </si>
  <si>
    <t>715751db-a1e4-401e-a3ae-2d5ea25eecf1</t>
  </si>
  <si>
    <t>4127ae1d-73f4-45e0-b245-d66f67fe4377</t>
  </si>
  <si>
    <t>c29f2efb-6a1b-4a41-ab04-688bac5bfdcf</t>
  </si>
  <si>
    <t>7ca30d5d-ebdd-4922-aedb-6b6affeef05a</t>
  </si>
  <si>
    <t>02c94447-4e30-494a-b4de-50f942e9f133</t>
  </si>
  <si>
    <t>358f0a8f-f037-48bd-996f-a0b78d3c74d4</t>
  </si>
  <si>
    <t>f9ca533c-258e-4e88-bbc2-b46de8093b73</t>
  </si>
  <si>
    <t>23f0cb89-0542-4289-93e0-47033bdc5718</t>
  </si>
  <si>
    <t>fde61870-5693-450f-bcf2-1f09a2e62f3e</t>
  </si>
  <si>
    <t>56208867-0344-479e-8fa4-0311de185213</t>
  </si>
  <si>
    <t>69cd7613-444e-4025-b44a-cc8cea58c555</t>
  </si>
  <si>
    <t>4c5684c9-bad3-4764-b931-bdd7a56b9741</t>
  </si>
  <si>
    <t>6c9eaa20-fe97-4816-a90e-b08a098845c9</t>
  </si>
  <si>
    <t>50b186ea-798f-4c3e-b8be-7ddb43ed59bb</t>
  </si>
  <si>
    <t>4fae9337-f091-4f15-bc15-eb22163c83fb</t>
  </si>
  <si>
    <t>006112fc-8d84-457a-9d22-c5a1141e562d</t>
  </si>
  <si>
    <t>3ef6e5c3-4ca5-4eda-9050-b4227ec601ad</t>
  </si>
  <si>
    <t>967dbe6e-31a3-4b5c-99fd-b83af05e27ea</t>
  </si>
  <si>
    <t>d115f313-57ef-495b-99b3-62e5b0fc1dbb</t>
  </si>
  <si>
    <t>d1028204-5050-446e-9f8b-6594dd7956ee</t>
  </si>
  <si>
    <t>e377edd3-9776-4e65-9836-82fceb456d85</t>
  </si>
  <si>
    <t>83a03bd7-0813-4284-820a-62d948db8826</t>
  </si>
  <si>
    <t>8e102143-e02d-4cca-aed1-14dd740afb1d</t>
  </si>
  <si>
    <t>cae6331d-6b92-463e-b7cf-073907a8d769</t>
  </si>
  <si>
    <t>38366860-d8e7-466a-b479-3b90377950aa</t>
  </si>
  <si>
    <t>b596c435-d9fe-4d77-8129-8f74ae112a7b</t>
  </si>
  <si>
    <t>d5c036c2-e0a6-496f-b92f-14ab152797e5</t>
  </si>
  <si>
    <t>1c4a58dd-44f9-44a8-9640-5b17c51636c3</t>
  </si>
  <si>
    <t>c19e0347-df8a-4898-8ecb-0be021dccac9</t>
  </si>
  <si>
    <t>9f8d68db-e07d-4434-94f3-d14698ebadc9</t>
  </si>
  <si>
    <t>2cb4cae8-5cca-4d37-8aa5-588e80896571</t>
  </si>
  <si>
    <t>eb64aa13-1c3d-420d-924a-9172acd9a9b5</t>
  </si>
  <si>
    <t>2a34a6bb-3ec6-42a4-9c8d-7918530cf411</t>
  </si>
  <si>
    <t>933d12f8-0cd4-4ba5-ba8f-80d51fa32f19</t>
  </si>
  <si>
    <t>d35026fa-0ac5-4b49-b483-a4280e22ba24</t>
  </si>
  <si>
    <t>f7ea6824-c92e-4ab7-9ca7-aeb8ba183491</t>
  </si>
  <si>
    <t>58ee6761-b0dd-40c9-9cff-35f902fb81e5</t>
  </si>
  <si>
    <t>9772c3af-a806-4ba2-954e-9cedd96d9e8f</t>
  </si>
  <si>
    <t>984d8c1d-9094-4d9c-81d8-4863920d3048</t>
  </si>
  <si>
    <t>e37bcf12-e406-480c-8e49-d428e443350d</t>
  </si>
  <si>
    <t>642e1eb5-a95b-4b94-a8ce-fe3a39e66292</t>
  </si>
  <si>
    <t>ba9aafcb-ae56-4a56-9008-67791fdbbe00</t>
  </si>
  <si>
    <t>0ee567a7-5bb5-47ae-8ffb-fe221438ccf4</t>
  </si>
  <si>
    <t>ec9faa32-cd1c-408d-86c9-603388ba3d43</t>
  </si>
  <si>
    <t>08ab79af-5336-45bd-b785-f6f3354ffb76</t>
  </si>
  <si>
    <t>20ece1eb-7c61-47f9-a32b-4c08a41558e5</t>
  </si>
  <si>
    <t>c2b3c360-3d9b-4b4a-88be-74a2ee0cac83</t>
  </si>
  <si>
    <t>bfb065e1-24b6-40ed-a29c-fd552d4b4e6d</t>
  </si>
  <si>
    <t>fcc0e7f6-3d53-40e9-ab4b-a3878dc67190</t>
  </si>
  <si>
    <t>3203ef42-1423-4dbf-b116-db65391b77b8</t>
  </si>
  <si>
    <t>5489e811-e052-4629-880a-e659107df89f</t>
  </si>
  <si>
    <t>f422f3d0-722f-4ad9-b6e6-22887bdfdf3b</t>
  </si>
  <si>
    <t>44cd8de2-4b9b-42b7-aec0-a6d482c31d74</t>
  </si>
  <si>
    <t>e8eee1b5-fc91-4c2d-8977-b8e9515f555f</t>
  </si>
  <si>
    <t>5909256c-e4df-4dd6-a3b0-7fee314ed58a</t>
  </si>
  <si>
    <t>657e77f5-dbc8-4f3a-8f86-ece3cd632a8b</t>
  </si>
  <si>
    <t>2af39c87-66d1-45c3-a5fc-d7c35fbfc676</t>
  </si>
  <si>
    <t>20bb86fe-b0bd-472d-a51b-727c41e648e3</t>
  </si>
  <si>
    <t>ef722df3-cac2-4574-b035-e4147844bea5</t>
  </si>
  <si>
    <t>68042b1d-89bd-4739-88f1-dc280dd99f7b</t>
  </si>
  <si>
    <t>56073568-93fe-420d-9dbd-729fa1531152</t>
  </si>
  <si>
    <t>cafe7a78-dbbe-44e1-9971-8c6dae03bd32</t>
  </si>
  <si>
    <t>c8b25d32-079c-47d6-b514-e7e76182e5f8</t>
  </si>
  <si>
    <t>171e46f8-51e1-4800-9f43-fe9c811df940</t>
  </si>
  <si>
    <t>9892662b-d366-4178-9e4c-f89302c3940b</t>
  </si>
  <si>
    <t>d8823b2c-03e3-4112-8a8b-c4350c5df8fa</t>
  </si>
  <si>
    <t>6403a35b-4ee0-47f7-9916-f66bec1e628a</t>
  </si>
  <si>
    <t>daf921b8-bffa-4854-a438-114139341f67</t>
  </si>
  <si>
    <t>2f864dcd-a5af-43c9-a437-4a3b143a938c</t>
  </si>
  <si>
    <t>bb7346f1-2b36-47a5-a2cf-0961ff8a07f7</t>
  </si>
  <si>
    <t>2572e265-9c39-4184-840d-93382827c244</t>
  </si>
  <si>
    <t>13f5b37d-7c3a-4ddb-b28c-f5a75ae768e0</t>
  </si>
  <si>
    <t>de82ed54-1339-4cc7-badf-b6b39acd49ec</t>
  </si>
  <si>
    <t>db9b6573-d950-4f6e-9a0d-6a828feb8d01</t>
  </si>
  <si>
    <t>eeae51e9-3489-4001-9a8e-5eb1332fad20</t>
  </si>
  <si>
    <t>228bb0c1-f36f-4870-9872-22e4a0340dd5</t>
  </si>
  <si>
    <t>07a7e2cf-cae2-4733-8ac5-6263cbf2975a</t>
  </si>
  <si>
    <t>e6ca088d-4b6f-4de6-a072-99ead7395bdc</t>
  </si>
  <si>
    <t>a8b4c1d9-3bb6-40a1-8d53-9ec5099987ab</t>
  </si>
  <si>
    <t>3fb2623a-e46c-4aea-a527-04308f029157</t>
  </si>
  <si>
    <t>62fc8e3c-6201-4010-8abc-cf5fbd017cd0</t>
  </si>
  <si>
    <t>ef7a577c-f3ba-4a7c-96e8-39d49086a4c2</t>
  </si>
  <si>
    <t>b3567caa-c803-424a-8432-3dad9fd06d12</t>
  </si>
  <si>
    <t>2c99bf32-45e9-4ed5-a7d7-be6c455aab81</t>
  </si>
  <si>
    <t>638098c4-616a-4c24-99d5-f9f197741065</t>
  </si>
  <si>
    <t>85659403-744b-405b-a319-925ae75e47ba</t>
  </si>
  <si>
    <t>0ac0ff3e-4261-448a-9d7f-6ffd050ad82b</t>
  </si>
  <si>
    <t>40165dde-5ce8-440c-a819-6ec0d5c8e25c</t>
  </si>
  <si>
    <t>694cbf44-a4f0-4013-9449-71ed4fbb382c</t>
  </si>
  <si>
    <t>7f934dfc-894f-48c8-a671-52cb233846e4</t>
  </si>
  <si>
    <t>8825751d-b0dd-4c5f-9053-162509bc7b0b</t>
  </si>
  <si>
    <t>593dd999-f9f8-49b1-a028-c0490707d7fb</t>
  </si>
  <si>
    <t>60f11150-9243-4ab9-9949-677c518d96f3</t>
  </si>
  <si>
    <t>14f2c0bf-046a-4843-8478-d3ccd2115aa4</t>
  </si>
  <si>
    <t>22cb5c51-3076-4f63-9252-e678d05faebe</t>
  </si>
  <si>
    <t>52022e48-5118-4ce8-abe6-e2d2d15ccea2</t>
  </si>
  <si>
    <t>35ac3082-de7f-4ede-815f-0752590efcfb</t>
  </si>
  <si>
    <t>f7f4e027-da2b-4fa2-ae18-d65f09a026ca</t>
  </si>
  <si>
    <t>b8f46b3e-c66d-4298-9e7c-dab1e611321a</t>
  </si>
  <si>
    <t>550fb939-effa-40ea-a4aa-6cf4412c74e6</t>
  </si>
  <si>
    <t>15203075-bb31-4ec4-a940-bca9402bded2</t>
  </si>
  <si>
    <t>2c013999-e438-46ae-820f-be67825abbb1</t>
  </si>
  <si>
    <t>fde4442f-1612-493b-afa9-c92561af97e9</t>
  </si>
  <si>
    <t>3271840e-8c4a-4e4a-8f3f-7436de33b884</t>
  </si>
  <si>
    <t>d098c83c-1fb8-4453-a7ca-cfe26a1e2ad3</t>
  </si>
  <si>
    <t>9ff86260-6cca-4b8c-9385-bc82b0f9fe3d</t>
  </si>
  <si>
    <t>96b264f3-e796-4cb4-93b1-8a5095a46f79</t>
  </si>
  <si>
    <t>ee5f1eb4-c1aa-49be-9d48-a279dcbcfd4a</t>
  </si>
  <si>
    <t>ccff21f1-1cbd-4a6a-aed0-640755d3996f</t>
  </si>
  <si>
    <t>08e03280-2b77-4c42-bc3e-a1433d5341af</t>
  </si>
  <si>
    <t>c38e8071-a9fc-44f1-aac0-ca67e3fd34af</t>
  </si>
  <si>
    <t>546bfa58-67ef-48e7-912d-4c3dd3862edd</t>
  </si>
  <si>
    <t>1d553079-d2b5-43cb-9011-44c5eb6874bc</t>
  </si>
  <si>
    <t>04043c9c-4e4e-4d50-99e2-a75e1cfed4d3</t>
  </si>
  <si>
    <t>38253704-9d6a-4bd3-8c56-c2f9f3619c8f</t>
  </si>
  <si>
    <t>80e968f3-685a-4493-b0f0-ca2cc75857d8</t>
  </si>
  <si>
    <t>489175bc-dc7b-41e6-a043-46644a6f2277</t>
  </si>
  <si>
    <t>a485a1ce-6ab9-45a7-b9be-0e5f3f5d384e</t>
  </si>
  <si>
    <t>49fb339b-91f8-45b9-9145-94219a7728a9</t>
  </si>
  <si>
    <t>60aca009-f78c-47a3-b60c-f243392a0d69</t>
  </si>
  <si>
    <t>15b94867-d0d0-4b92-8063-cee225877a57</t>
  </si>
  <si>
    <t>1ca267c7-998a-4364-a8eb-3fafbc263f93</t>
  </si>
  <si>
    <t>d4cf38d5-cc9c-4197-9025-6efc06f467de</t>
  </si>
  <si>
    <t>7d90e58c-da3f-4ae7-8b84-272a06607e10</t>
  </si>
  <si>
    <t>96c09157-068a-41b4-bdcd-c393d1fd6820</t>
  </si>
  <si>
    <t>ce97b71c-a75a-42b0-b0f9-57ee412d1899</t>
  </si>
  <si>
    <t>e43f7df0-e8c2-4876-8811-229959b2782e</t>
  </si>
  <si>
    <t>633c0b94-da51-4e20-b13c-2e7b609fcce2</t>
  </si>
  <si>
    <t>e4a8b4e0-eebd-4c70-baf1-730f3aba44a6</t>
  </si>
  <si>
    <t>8e36d754-4383-41fe-bd5b-b1710c5c6590</t>
  </si>
  <si>
    <t>de0e600b-9bb7-46b8-a0df-6b3e2b363308</t>
  </si>
  <si>
    <t>95817b7c-95f1-46d2-a76c-fedf3b059f50</t>
  </si>
  <si>
    <t>790529f5-3ca3-4c71-8828-c60e761468bd</t>
  </si>
  <si>
    <t>aa18bd07-cb3d-4fa6-8286-8a5eeb333a13</t>
  </si>
  <si>
    <t>f0aeb8a0-c7b6-4270-b066-164333569670</t>
  </si>
  <si>
    <t>551b1a14-020e-48a0-8b87-8d30257ee252</t>
  </si>
  <si>
    <t>38922a76-881d-4f1e-86ae-f78d8a2efac3</t>
  </si>
  <si>
    <t>df9c1637-d564-4d48-a226-296fc67d7e95</t>
  </si>
  <si>
    <t>e3f01daf-89c5-4ddf-93b4-715415448bb6</t>
  </si>
  <si>
    <t>1c8e8d8e-b1b1-4896-aaf5-b179c71009fd</t>
  </si>
  <si>
    <t>9633e266-c840-4aff-ba9c-e7435af4de79</t>
  </si>
  <si>
    <t>505628e1-ec31-402e-ab21-3787fe728b1d</t>
  </si>
  <si>
    <t>4a73fc65-4e49-4671-9468-124024e9ea7c</t>
  </si>
  <si>
    <t>b458f1be-d10d-48b1-91d5-293a80f5618d</t>
  </si>
  <si>
    <t>7b34ad60-b29f-4120-9395-4126571469de</t>
  </si>
  <si>
    <t>b280fe0f-d0b3-4e93-b49a-3e2a18fd4539</t>
  </si>
  <si>
    <t>4b290d05-7666-45fb-b026-c37372acc668</t>
  </si>
  <si>
    <t>067a4a35-ed37-4e23-9bcc-29dd38b103ec</t>
  </si>
  <si>
    <t>567795f1-0412-47d0-b069-8ad0e2106c11</t>
  </si>
  <si>
    <t>19542789-42c0-4507-aa9d-a554a7c77870</t>
  </si>
  <si>
    <t>66579e42-4ed5-4225-8016-0e3c2d3c91b9</t>
  </si>
  <si>
    <t>11ebb3a4-2eeb-4be4-9cf9-074a1a82e70a</t>
  </si>
  <si>
    <t>a112b98c-b587-4143-b93b-1d14840bcfe7</t>
  </si>
  <si>
    <t>2e59533b-390c-4601-9e31-d4375554ca68</t>
  </si>
  <si>
    <t>076bba05-273b-4f48-bec1-5aca685806ed</t>
  </si>
  <si>
    <t>02df6f21-fedc-4b9a-a45f-10bca2370c78</t>
  </si>
  <si>
    <t>5c9f7b6f-a301-486b-aca5-87898a4a85a2</t>
  </si>
  <si>
    <t>8d3b1ea9-cd34-4b55-befa-bfb0535bbf5c</t>
  </si>
  <si>
    <t>a0a9f3bb-f6c8-4d47-ad7e-8edcc482a675</t>
  </si>
  <si>
    <t>e8e19ddd-0d73-4a09-8b9e-ff309be3069e</t>
  </si>
  <si>
    <t>9569336d-7da0-4e02-9290-406cce702c83</t>
  </si>
  <si>
    <t>45c438dc-6c2b-47af-8b0b-412b74e032d9</t>
  </si>
  <si>
    <t>fd7986f1-2017-4d30-bfc4-4c342a0e83ca</t>
  </si>
  <si>
    <t>b4eb004f-7651-4bba-8d52-19e405de9f3d</t>
  </si>
  <si>
    <t>83025ca2-4abd-4343-b6f3-ba763cdfb1cd</t>
  </si>
  <si>
    <t>dacb57d1-71b7-4100-b9ae-234d224f5e5f</t>
  </si>
  <si>
    <t>6aa62aee-3b8d-4d4c-8c7d-5ce341e84071</t>
  </si>
  <si>
    <t>1519b6a6-105a-4d3f-a69d-85d8b6413a95</t>
  </si>
  <si>
    <t>50bd031f-2d4b-496b-aabe-eeb6e54bf40b</t>
  </si>
  <si>
    <t>a847facb-f0c3-4990-848a-c0acd512cd4e</t>
  </si>
  <si>
    <t>fda2ca16-9128-47d6-adfd-07bae8b5dcd1</t>
  </si>
  <si>
    <t>8187c958-d261-4e58-8fa7-00f1a20b4eb0</t>
  </si>
  <si>
    <t>a2680951-6f55-4d42-a3d2-c5891e44d7e9</t>
  </si>
  <si>
    <t>927c82a5-791f-4da5-ae06-1a7efb9033a0</t>
  </si>
  <si>
    <t>d128b3b5-f6d6-4892-8945-7924f1063f49</t>
  </si>
  <si>
    <t>fcacd6ca-89a9-47d9-a74d-003b00f38b55</t>
  </si>
  <si>
    <t>456ad2bd-d898-4a8f-8bbe-a7d0700f6bfb</t>
  </si>
  <si>
    <t>da8dd3e5-b665-49a1-a10a-f5cb91c106ed</t>
  </si>
  <si>
    <t>af4bdea1-12ef-4fb5-8597-709297481d47</t>
  </si>
  <si>
    <t>100cef2f-f2cf-433b-908e-1cd9047cb77e</t>
  </si>
  <si>
    <t>ec4bec4e-57f5-4955-88fb-4634fbeeea5c</t>
  </si>
  <si>
    <t>8c55b7ee-016f-4f9b-8f6e-b4d441f4695a</t>
  </si>
  <si>
    <t>6880f2f1-237b-4eb1-a723-53b267489718</t>
  </si>
  <si>
    <t>7a145290-e040-4fc4-840d-8898cf2af281</t>
  </si>
  <si>
    <t>349379a6-d574-46c8-803f-9e2205fbaf23</t>
  </si>
  <si>
    <t>52765f63-6798-4efd-9bb4-a850180045dc</t>
  </si>
  <si>
    <t>409da951-4d1b-4a77-a759-022012c4b964</t>
  </si>
  <si>
    <t>5656a6ef-8ebc-4128-a30c-54929162c5a8</t>
  </si>
  <si>
    <t>5afb6ce2-8ea7-46cd-bbe0-faa66cd2863a</t>
  </si>
  <si>
    <t>a3947ac9-e7f7-4558-9b76-a5ca50246d82</t>
  </si>
  <si>
    <t>cb32633b-d938-4b0f-9347-08d98d21edb6</t>
  </si>
  <si>
    <t>a46fc135-7043-437a-a48e-c778c7ffac5c</t>
  </si>
  <si>
    <t>1ef56d36-8d8f-4b58-8b72-f4f9d23f8cbc</t>
  </si>
  <si>
    <t>2e6f70b1-f544-4e4b-a7f0-e545a3a44cb8</t>
  </si>
  <si>
    <t>1dbdc29d-b93f-48f8-8c9f-b54286f59186</t>
  </si>
  <si>
    <t>4c082ba2-fb86-48bf-a45d-c0f45b16abe2</t>
  </si>
  <si>
    <t>f4be0dd9-00e3-4f17-97b4-b36d55129e50</t>
  </si>
  <si>
    <t>f3b4a043-ffb1-4856-8cc4-0b9a85c3147e</t>
  </si>
  <si>
    <t>30f09157-8031-4167-a529-1efb3412c547</t>
  </si>
  <si>
    <t>a6399472-0a6a-44e6-aab1-d83d029ba08b</t>
  </si>
  <si>
    <t>e58ae113-80f7-4e28-a653-59964fbdfec5</t>
  </si>
  <si>
    <t>d37c0553-32b8-4013-b877-176cae35d8bb</t>
  </si>
  <si>
    <t>8d275de2-9e73-43a2-a3ea-4af67479b292</t>
  </si>
  <si>
    <t>69301956-96f3-4a61-a0c1-a0fda40f4276</t>
  </si>
  <si>
    <t>481b258b-fb8a-47be-bf2d-2971084d77f1</t>
  </si>
  <si>
    <t>248bb597-1584-4c1a-ad2e-a063dc4e171c</t>
  </si>
  <si>
    <t>f8ad4bac-2ff6-4f52-806e-1a30c1992eb8</t>
  </si>
  <si>
    <t>5e719b62-0304-49e8-a6a5-e7ea655522c8</t>
  </si>
  <si>
    <t>63877d01-39b2-41ac-94d2-acd75a8cd8f6</t>
  </si>
  <si>
    <t>d12a91d1-aa8e-4507-817e-fc5a394af558</t>
  </si>
  <si>
    <t>621c2a50-9c0f-48e7-9781-67c89c4e130f</t>
  </si>
  <si>
    <t>6f771746-eb05-4c9e-82f5-7f0d29a1c3b3</t>
  </si>
  <si>
    <t>b6157ed6-73df-439d-a5b9-446acd0890c9</t>
  </si>
  <si>
    <t>3f19d5db-6bb5-4e50-aefd-54c5ad99b483</t>
  </si>
  <si>
    <t>22ddedc4-8fee-43fa-8abb-4a1c4a48574e</t>
  </si>
  <si>
    <t>6955faae-a740-4e48-894a-38b87f3e8625</t>
  </si>
  <si>
    <t>38863110-d253-4e17-99b4-d5f713a93477</t>
  </si>
  <si>
    <t>a21ec64d-852b-440a-83df-9bcc04c6cafe</t>
  </si>
  <si>
    <t>433203e3-9e2d-4a8a-a65a-e396c01d36c2</t>
  </si>
  <si>
    <t>04be4446-dbfc-4e68-8960-6afc80be19e3</t>
  </si>
  <si>
    <t>35ce7dc9-dc88-4a29-94b7-77c5a0907845</t>
  </si>
  <si>
    <t>9d052ab8-0c0f-4139-97f0-fc7a423c89cc</t>
  </si>
  <si>
    <t>2e7ed3fd-72d1-4018-9a6b-b7fbb8485352</t>
  </si>
  <si>
    <t>df3dfff2-b3ac-4705-964b-adb4831a2e79</t>
  </si>
  <si>
    <t>f69c1cdb-8a3b-4f26-b257-140106389fea</t>
  </si>
  <si>
    <t>5c7184ee-bb87-4705-838b-fe0703c75b8d</t>
  </si>
  <si>
    <t>fb159d8a-7759-47bb-a968-4b101cf50335</t>
  </si>
  <si>
    <t>34354917-db1d-4de9-a7b4-da21368c7af1</t>
  </si>
  <si>
    <t>e0a11b0e-0a70-4698-9f6b-bbf6867f12d4</t>
  </si>
  <si>
    <t>63231808-20a5-4412-ae56-9b58080235a1</t>
  </si>
  <si>
    <t>8e04aff7-baeb-4c16-aa3c-6087a8087daf</t>
  </si>
  <si>
    <t>05ac71b7-b044-4504-bd51-f9d733f60ebe</t>
  </si>
  <si>
    <t>d7570125-11fe-4fa2-8864-f2818e44150d</t>
  </si>
  <si>
    <t>4ab92d7f-3dce-4d4c-aa6a-b4cb397b8a6d</t>
  </si>
  <si>
    <t>e1908115-4155-46df-ba4c-955ac5deeaef</t>
  </si>
  <si>
    <t>8709d2b7-c528-498b-8149-98af54cc097a</t>
  </si>
  <si>
    <t>a8497965-914a-44d9-99ad-9d73526d2229</t>
  </si>
  <si>
    <t>8010c8ad-5f0f-4fc0-a3e9-59a04fab2b6d</t>
  </si>
  <si>
    <t>e48bdb84-f1ea-4b10-9664-496a082ea78d</t>
  </si>
  <si>
    <t>166bbbc3-d525-4abc-847d-2746af11ece7</t>
  </si>
  <si>
    <t>a7bf1c8b-576c-4fec-b25a-67f8dc7d9264</t>
  </si>
  <si>
    <t>7698e311-568e-4835-9f9a-8c055caf08a1</t>
  </si>
  <si>
    <t>ee36842f-4e15-461e-88ff-1df915a666ea</t>
  </si>
  <si>
    <t>4206f358-2d7d-4e1c-80a4-e0f60398de1f</t>
  </si>
  <si>
    <t>ec32fdea-a14a-47c7-82f3-d22c70aa23db</t>
  </si>
  <si>
    <t>a10eab36-3540-4305-9729-de51adfae30c</t>
  </si>
  <si>
    <t>6d955648-b7c4-48d7-ab88-c1c0710ff914</t>
  </si>
  <si>
    <t>5098feb2-fb29-4329-ab3f-2094218fc88e</t>
  </si>
  <si>
    <t>e2a1a1f3-1e73-4d5c-98e1-5bd1cb27502f</t>
  </si>
  <si>
    <t>c4b1e92c-adb2-421e-a649-a242d37dcef1</t>
  </si>
  <si>
    <t>aee1ef6d-a608-43d7-a705-c508472a8247</t>
  </si>
  <si>
    <t>603ad467-2446-4132-8181-1e2061613ff2</t>
  </si>
  <si>
    <t>fa5586cf-a6fc-4d5f-aad7-469a3d987f41</t>
  </si>
  <si>
    <t>8b2a116f-f9e2-4903-b505-7d515044dfc5</t>
  </si>
  <si>
    <t>d1807f04-8177-4d96-a4f1-b5503c6c267f</t>
  </si>
  <si>
    <t>7c731f56-a414-4e4d-a02b-923a8899786d</t>
  </si>
  <si>
    <t>3105702b-7de8-49bc-81f9-b2daff1f20e6</t>
  </si>
  <si>
    <t>ab9fe238-c47b-4304-ba7a-c0a02d281712</t>
  </si>
  <si>
    <t>df1e8840-7616-4403-8818-bbfed6fcd91b</t>
  </si>
  <si>
    <t>43114a29-0384-4c60-9f80-22aca16fb5d3</t>
  </si>
  <si>
    <t>2aa3653a-8fa1-4b02-9496-079f450ac2ea</t>
  </si>
  <si>
    <t>32d7ded4-ac7d-4377-9ddb-b6d735d16916</t>
  </si>
  <si>
    <t>ab41afd5-59f0-4695-891e-dbc2e96263fb</t>
  </si>
  <si>
    <t>dbe5fb78-e3e6-477c-a0fe-bfa5fbba5e9e</t>
  </si>
  <si>
    <t>767eba71-c614-4199-96fc-30a31fcea3bb</t>
  </si>
  <si>
    <t>ecdd1369-3404-4c91-9d95-f0548e9e520c</t>
  </si>
  <si>
    <t>b19c5717-5de7-43f6-9c86-33334015a208</t>
  </si>
  <si>
    <t>e576928e-ec89-421a-ac8b-c11a46f81fae</t>
  </si>
  <si>
    <t>754200a0-4426-4826-a490-1d32a83a3240</t>
  </si>
  <si>
    <t>7912e30e-ce3a-4caf-b22e-e6b7849a0cd6</t>
  </si>
  <si>
    <t>409161f3-d2d8-472f-b73a-2440206432a0</t>
  </si>
  <si>
    <t>526d8259-7b9d-4d70-8a62-8ed6c44a13bc</t>
  </si>
  <si>
    <t>9dcb7a3d-b1a9-43d7-92e9-ba4a41dae8a1</t>
  </si>
  <si>
    <t>ade44a1b-f1bf-4cf5-b7fe-3d3516007a24</t>
  </si>
  <si>
    <t>86a3f6aa-aab3-47ee-8c8c-d19440719df1</t>
  </si>
  <si>
    <t>30993300-dae3-4bc8-91c0-16b6b6947226</t>
  </si>
  <si>
    <t>1eb9cf68-1eca-42b9-bc0f-c3f684e1424a</t>
  </si>
  <si>
    <t>4f310c2d-7401-44ef-b0f2-264757a120e3</t>
  </si>
  <si>
    <t>b92c7984-8f28-4ad9-a59e-1ce905800364</t>
  </si>
  <si>
    <t>38e7c3aa-9c7d-466f-9af3-23d005f4d217</t>
  </si>
  <si>
    <t>0bbfbcdc-aaca-48cc-9d71-4b8d7395116d</t>
  </si>
  <si>
    <t>31f18069-24c8-469e-bfbb-651f90bca540</t>
  </si>
  <si>
    <t>0efd2e63-68fe-434d-bb7d-59de6f25112d</t>
  </si>
  <si>
    <t>dfa6dca2-e5e3-4b0b-952b-3683c4fdc2ec</t>
  </si>
  <si>
    <t>9945a749-32cb-4036-be7a-b55dabb52719</t>
  </si>
  <si>
    <t>5a843a2f-8585-439e-bb02-bd461502aa3e</t>
  </si>
  <si>
    <t>0f5e184b-c60f-42d0-b8b9-feb64082ab00</t>
  </si>
  <si>
    <t>eb10d726-df5d-4ef3-bce0-f3840640deb5</t>
  </si>
  <si>
    <t>f23c63df-7c1e-4329-af5b-6971f6e8d82a</t>
  </si>
  <si>
    <t>ae0f4fae-7364-43d9-a488-764e7d57686c</t>
  </si>
  <si>
    <t>ae5ba3fe-9538-4a78-b5be-f89d7532ad47</t>
  </si>
  <si>
    <t>7700f8fa-e849-4742-b906-7d5b88448aba</t>
  </si>
  <si>
    <t>1e35f9cf-36b0-4294-8b81-e1bd604a712f</t>
  </si>
  <si>
    <t>a217644a-b86e-4f3c-9e62-2a18e1f2e720</t>
  </si>
  <si>
    <t>d3cc4a5e-4c8a-4e79-9d93-8b08c538ba77</t>
  </si>
  <si>
    <t>2b5f540b-db0c-48a4-81e1-8f0dc381191f</t>
  </si>
  <si>
    <t>595fdc57-453c-4dd7-9214-c9303f558b6d</t>
  </si>
  <si>
    <t>f5539b3e-e90d-4b6f-b4d7-7f29885cfdc7</t>
  </si>
  <si>
    <t>68be1999-d8dc-4f3b-a997-e0f74c8d827a</t>
  </si>
  <si>
    <t>e9762f1c-720e-4b57-9942-bf47f7095dab</t>
  </si>
  <si>
    <t>901bfa2c-2c80-4d62-a0f3-c3fd1f1185b2</t>
  </si>
  <si>
    <t>877445df-a862-4167-b65c-3a3b4dd8dc79</t>
  </si>
  <si>
    <t>621f5dc3-111d-4178-9b75-a3937a6e4c51</t>
  </si>
  <si>
    <t>bf4457a0-f7f1-43eb-9f62-b2df37492437</t>
  </si>
  <si>
    <t>a8c3d6a1-0531-4cb7-a367-b75de2a446d1</t>
  </si>
  <si>
    <t>06470a4a-e27a-4f2b-b84e-4ac1f4c0b2ac</t>
  </si>
  <si>
    <t>92f6bcf0-adfd-4c04-b0ae-07613dad8c34</t>
  </si>
  <si>
    <t>4c8221ad-ed6e-4a98-aeb4-72add52ba647</t>
  </si>
  <si>
    <t>99e5c810-54f9-4168-9d29-cc1a29e762c8</t>
  </si>
  <si>
    <t>c8268294-1bc6-4c40-b0b3-9e925f04f7b3</t>
  </si>
  <si>
    <t>176b9eae-7a9b-4982-b830-d57265386ba7</t>
  </si>
  <si>
    <t>3190311b-b251-4714-867b-995f9d11dfba</t>
  </si>
  <si>
    <t>b3537273-c763-48e6-b2bb-82b1c3b00d18</t>
  </si>
  <si>
    <t>c7612cb7-290f-42ae-a83c-51b921e71477</t>
  </si>
  <si>
    <t>57194326-0949-432d-8733-8184064de2f1</t>
  </si>
  <si>
    <t>ffd331f7-3b7f-436f-970e-d8bcbe6e1719</t>
  </si>
  <si>
    <t>5dfec4c6-48fb-4aea-87a0-0aed8ccbf157</t>
  </si>
  <si>
    <t>9cfe4b50-2d1a-48bd-9b41-c81b8f46b4cf</t>
  </si>
  <si>
    <t>78cf7508-6b98-4e0f-ab3e-16ae9d2048c8</t>
  </si>
  <si>
    <t>8372fef3-da35-4dde-b22d-b494dbb0abfb</t>
  </si>
  <si>
    <t>6f7b3b0e-a375-47e2-a2f9-5fe54365b1e0</t>
  </si>
  <si>
    <t>3951dd23-7921-42fe-b21e-1ae7464f6751</t>
  </si>
  <si>
    <t>1248014a-ca8c-4390-94b6-4957da34bf6d</t>
  </si>
  <si>
    <t>883c004c-d4d0-42bf-8176-ee5693bb8c44</t>
  </si>
  <si>
    <t>d73624a1-580e-4539-b045-f919073fec38</t>
  </si>
  <si>
    <t>20c33b78-efdd-4ea7-853f-a98639940b62</t>
  </si>
  <si>
    <t>e32fc663-8005-43b9-8b3d-b2e164014921</t>
  </si>
  <si>
    <t>b3c2c423-e299-4bc0-8746-e5d1f7074a31</t>
  </si>
  <si>
    <t>83815f57-5150-4740-b812-f08d9ffff37d</t>
  </si>
  <si>
    <t>81eca159-b951-42cf-929a-45bd72dc0dc3</t>
  </si>
  <si>
    <t>29897223-e586-455a-86bc-51d886e41467</t>
  </si>
  <si>
    <t>d121a434-17f7-46a1-8f2b-9f0ee44b0e78</t>
  </si>
  <si>
    <t>85ff9e1a-00a9-4c94-8cc4-642d375ece47</t>
  </si>
  <si>
    <t>77e1ff52-d9b9-4483-ac1c-a28fdd07347a</t>
  </si>
  <si>
    <t>74879d32-1036-4bd7-8566-17913f026631</t>
  </si>
  <si>
    <t>3da5bef9-f02d-492a-90dc-cd0d96fbfbf3</t>
  </si>
  <si>
    <t>d1980000-f97b-4a6b-b61d-d2b8c51e9826</t>
  </si>
  <si>
    <t>61a87fc9-57b5-43b6-8188-4cf3c6c065f5</t>
  </si>
  <si>
    <t>1be1eae0-b0ff-44f2-b0d0-150e9d1846d6</t>
  </si>
  <si>
    <t>bbf8160f-6dbd-4a57-94e1-def3438bd7e0</t>
  </si>
  <si>
    <t>ba9f016d-91a8-4efb-8206-0e1065a19d57</t>
  </si>
  <si>
    <t>83553d86-5ce0-443e-8eb2-03d9eba48c0b</t>
  </si>
  <si>
    <t>36efbe9d-850e-42d8-a0e4-cbe713a570f9</t>
  </si>
  <si>
    <t>00ba25c6-3c91-4eed-84db-0d6b289904d6</t>
  </si>
  <si>
    <t>ddea8bbb-c877-4b6f-a497-7a5e407e8f77</t>
  </si>
  <si>
    <t>8387f74c-4dc7-4e11-a4b9-5f1e09f8007a</t>
  </si>
  <si>
    <t>53187889-a2db-4002-adb1-9889c5afcc22</t>
  </si>
  <si>
    <t>230e406c-0c27-479b-a3f9-61f1db558f79</t>
  </si>
  <si>
    <t>b483318c-40ee-420a-b28c-f04fd7aee1e3</t>
  </si>
  <si>
    <t>6f480887-52ad-4135-9ef1-85b7ce9da655</t>
  </si>
  <si>
    <t>de50ffff-7a16-4d17-8239-e5ba6183a727</t>
  </si>
  <si>
    <t>ffa4dd0e-49c3-41e6-a1bd-ab1173e2695d</t>
  </si>
  <si>
    <t>4adec6c2-58ff-4293-80da-4ab4d03be2da</t>
  </si>
  <si>
    <t>8b7440d0-39a2-4835-b2d2-19b63bd61a18</t>
  </si>
  <si>
    <t>b9163122-d239-4eb4-ae53-3d2a62da7934</t>
  </si>
  <si>
    <t>3e047460-5d0a-4357-a5fa-dac8e6c84786</t>
  </si>
  <si>
    <t>d5d8399d-819a-418f-8b03-3d45adbc7393</t>
  </si>
  <si>
    <t>97368e42-ac85-4434-afae-98c1cd41dbbe</t>
  </si>
  <si>
    <t>2c78935e-42d2-4db0-bc7a-60c7f83a506b</t>
  </si>
  <si>
    <t>ba6ed18d-e741-4bff-8c7a-9eedd5ab82df</t>
  </si>
  <si>
    <t>b2c13ca0-e06d-4762-aa7c-b92c111aae2a</t>
  </si>
  <si>
    <t>7f57b18a-6dda-4af2-9c43-2a3e0ef7ceef</t>
  </si>
  <si>
    <t>fa831adf-e311-4020-8894-c2044a8c6a57</t>
  </si>
  <si>
    <t>fa5e9fb3-7906-4fa0-b270-a6e06bdafc02</t>
  </si>
  <si>
    <t>528b557b-16fa-49e5-941c-45c5f922c95c</t>
  </si>
  <si>
    <t>8db416b4-9c6d-46b8-b819-056db439f857</t>
  </si>
  <si>
    <t>e7663057-09ea-4723-b60d-c80eff697c48</t>
  </si>
  <si>
    <t>79aa1ceb-08e4-43bf-83ba-b2b5173207eb</t>
  </si>
  <si>
    <t>dde2fdc3-341c-4008-b50c-fe3670c85271</t>
  </si>
  <si>
    <t>561c6e30-3fb1-4b38-9317-85111aeb8dd9</t>
  </si>
  <si>
    <t>b513adec-00ea-421c-97b9-a9dfbf83bf3a</t>
  </si>
  <si>
    <t>5adfba79-fc06-4de9-ad0d-1e88e8293ba1</t>
  </si>
  <si>
    <t>1643ffea-0b2e-466a-857c-eb5b0d9768c1</t>
  </si>
  <si>
    <t>865dae72-422b-42e7-8d82-ed61fd240dd1</t>
  </si>
  <si>
    <t>844c31cd-e60c-46ea-89ce-1f5238f1fcb6</t>
  </si>
  <si>
    <t>0dd93743-ba4c-46d6-9c90-09bf7fcc7ac7</t>
  </si>
  <si>
    <t>c480d0c7-e79e-48ed-9dfe-0d34fcdf35f9</t>
  </si>
  <si>
    <t>175ab87b-a074-4b79-b01e-a171dcd27a78</t>
  </si>
  <si>
    <t>3c28f449-20b8-49a4-8b36-ff96645484f8</t>
  </si>
  <si>
    <t>6147cc69-a9bf-4f25-a2c4-113264f8904e</t>
  </si>
  <si>
    <t>402385f5-c904-4d91-9b9d-7986b976f2b8</t>
  </si>
  <si>
    <t>3b80fb8f-3ec8-4586-aaa4-df7b382f0179</t>
  </si>
  <si>
    <t>63dc0e4b-0ab0-4ded-a1d8-e2bf00cedb95</t>
  </si>
  <si>
    <t>aecdaeb5-f5c4-476e-88a1-b067c242a08e</t>
  </si>
  <si>
    <t>b32f6def-2c80-4a4f-a25a-1ce6ed6abb17</t>
  </si>
  <si>
    <t>c5939d2f-7299-4d0d-8f0a-d838e795b0b7</t>
  </si>
  <si>
    <t>85381028-c287-4009-8877-26d3536e2fb6</t>
  </si>
  <si>
    <t>b612bd4e-9302-4853-9500-b5c31a6ae279</t>
  </si>
  <si>
    <t>36602102-11ca-48ed-a193-2517db322172</t>
  </si>
  <si>
    <t>09d04e5b-1477-44f0-a683-e7fb5d17616f</t>
  </si>
  <si>
    <t>8cc6c25f-cfd1-45a1-88cc-7c8fd4d40f40</t>
  </si>
  <si>
    <t>01057936-14cc-404a-9503-eee1bbe2dfd4</t>
  </si>
  <si>
    <t>d0166953-53a6-4222-852d-78c4a29ba36d</t>
  </si>
  <si>
    <t>41d0088b-cb8a-443b-a3f0-4c948749348d</t>
  </si>
  <si>
    <t>4f778188-23a0-4c7b-99c3-d562766c9756</t>
  </si>
  <si>
    <t>93ee1903-6858-4727-824e-d7cd3a4d8ed4</t>
  </si>
  <si>
    <t>e0176321-3c32-4c74-9879-112eaf042f56</t>
  </si>
  <si>
    <t>755d91a9-95e2-4f88-910d-85aee8cae151</t>
  </si>
  <si>
    <t>f6a07aad-1e93-4349-9d56-7f2b1c952b70</t>
  </si>
  <si>
    <t>962e07dd-d7b0-4bcd-997b-d8d7a9828883</t>
  </si>
  <si>
    <t>5340f37f-a265-4283-a7e0-2d2ee719270e</t>
  </si>
  <si>
    <t>398d9fa4-0115-456d-bff2-f456a2f3f45b</t>
  </si>
  <si>
    <t>f918694f-587d-4353-8752-3467e13874d3</t>
  </si>
  <si>
    <t>108cb43e-19b9-4cfd-8c8b-be82f07cd0ec</t>
  </si>
  <si>
    <t>ca5f2082-9db2-453f-8717-df7e7c2c34a1</t>
  </si>
  <si>
    <t>a1fb50d2-e055-4ec8-bdea-2ee2960350db</t>
  </si>
  <si>
    <t>e5e84b4e-4c9d-4309-af71-1961c2ba8601</t>
  </si>
  <si>
    <t>8ee43636-c0f4-4680-980b-aeea5832e082</t>
  </si>
  <si>
    <t>6c1fa9a5-d571-4091-94ed-f720927051ca</t>
  </si>
  <si>
    <t>070a6000-ff36-4d41-8bbf-c6ef784fab1c</t>
  </si>
  <si>
    <t>ceebcf4b-b531-43ea-bbec-9bef243cc17e</t>
  </si>
  <si>
    <t>380a668e-8a56-463a-9d79-2c52f4a2b74f</t>
  </si>
  <si>
    <t>87ea8b7a-d4e6-499f-a6da-141bf69bde00</t>
  </si>
  <si>
    <t>edb53e7e-4f37-4c32-b6d2-90f5afcdf34d</t>
  </si>
  <si>
    <t>d08eee3e-e87f-4cf1-ba7a-91320c5098e1</t>
  </si>
  <si>
    <t>3b822aa7-43d0-4ee0-bb6e-298838f5dab8</t>
  </si>
  <si>
    <t>a453639f-6bdd-4c56-a018-20746fd3b2b5</t>
  </si>
  <si>
    <t>b2a6d97a-8c85-41d9-ac96-6125cebcfe11</t>
  </si>
  <si>
    <t>9227cb36-e86d-45cf-846f-50fcecd1cef5</t>
  </si>
  <si>
    <t>bcc7e941-5f3a-4091-b214-4151c1a5d813</t>
  </si>
  <si>
    <t>43c07110-5bab-45a9-b5a8-788aefe1a462</t>
  </si>
  <si>
    <t>65d13ee0-8d90-4606-8fc4-563eddaa821b</t>
  </si>
  <si>
    <t>17966fcd-2020-4662-8f3f-688abb716747</t>
  </si>
  <si>
    <t>e26028c6-e45e-44d1-9868-ae7b95efdcf7</t>
  </si>
  <si>
    <t>3487a006-9255-4e00-9763-3b1b2267d1dd</t>
  </si>
  <si>
    <t>927ad362-565a-4459-afed-84217e49c754</t>
  </si>
  <si>
    <t>9101ee96-fb83-4a2c-b9d3-c7b5d6e5ee58</t>
  </si>
  <si>
    <t>3c064217-b09a-4d04-be70-2e736cc49033</t>
  </si>
  <si>
    <t>60d95ccf-4eed-494e-8037-40eeb79e30d6</t>
  </si>
  <si>
    <t>0b545ff5-d492-4fe7-ae04-9fd9b10790aa</t>
  </si>
  <si>
    <t>94bb4275-8f42-467a-9af6-c19db40760c8</t>
  </si>
  <si>
    <t>2d85ddb7-c5fe-40d8-be86-a89f290e7704</t>
  </si>
  <si>
    <t>5156ba09-c1d7-4352-8ccd-9a0e032b9723</t>
  </si>
  <si>
    <t>bd04ffce-5c83-43d2-9817-b78058568ee1</t>
  </si>
  <si>
    <t>5f028073-7cac-48c6-8bca-a9aea7e14990</t>
  </si>
  <si>
    <t>6a70370e-8735-458f-861c-ed921cec6bdf</t>
  </si>
  <si>
    <t>76385b07-fa38-4f5f-b234-20f12db3835e</t>
  </si>
  <si>
    <t>38e48ca0-d936-4aa0-82f6-62de7962fbb8</t>
  </si>
  <si>
    <t>bc16b0a1-1953-47c9-a919-96102264c0a8</t>
  </si>
  <si>
    <t>69f83b80-f41d-427f-adf4-551e858a80b8</t>
  </si>
  <si>
    <t>6b30870e-1a21-4c20-9414-77f816ce74ee</t>
  </si>
  <si>
    <t>ee7bc98d-f977-4c93-a8c0-f5f277b0827c</t>
  </si>
  <si>
    <t>5aaea6c2-6147-434b-b450-8aa36b8635d0</t>
  </si>
  <si>
    <t>d8d2a0b7-2621-412d-a951-6ddfc831dc87</t>
  </si>
  <si>
    <t>5650247d-71dc-4239-badd-f35aca105732</t>
  </si>
  <si>
    <t>6caca8a7-8a95-4f4d-8172-3d902c3a7044</t>
  </si>
  <si>
    <t>91a976b4-9f7e-4e2a-b3a3-b5969a5c68cd</t>
  </si>
  <si>
    <t>8a622c72-de64-4baf-a323-b2483f84e10f</t>
  </si>
  <si>
    <t>c11956c0-10d1-4971-9438-3ff00fdc02da</t>
  </si>
  <si>
    <t>e2f6439c-8c35-47c6-822d-c8636a13903b</t>
  </si>
  <si>
    <t>1c9e1f92-2509-4f53-a8df-cb7c5bd52424</t>
  </si>
  <si>
    <t>57805d57-0e7d-4e66-b1e1-a0514337515f</t>
  </si>
  <si>
    <t>c9ca81eb-486d-446b-9de4-f398db70f6a4</t>
  </si>
  <si>
    <t>854c2622-2c00-4888-80bb-4e98a5b673b4</t>
  </si>
  <si>
    <t>7286e717-fb50-41fd-931b-924f52cd159d</t>
  </si>
  <si>
    <t>ebd1b593-2af9-41d6-90b7-85a27dc51d67</t>
  </si>
  <si>
    <t>fd8e390a-2c7f-4d8a-be14-d6737a11c126</t>
  </si>
  <si>
    <t>7b3ec14b-3bdb-44ac-95c8-a97b6232a423</t>
  </si>
  <si>
    <t>36f24359-df4c-467f-bc59-41b004036d15</t>
  </si>
  <si>
    <t>4709df5c-681a-4b50-a5fc-fc2b15b988a4</t>
  </si>
  <si>
    <t>b437327d-1e7b-4fd2-ab12-fab1714ea50e</t>
  </si>
  <si>
    <t>444f01cd-3c00-4d22-947b-b2509446f2d5</t>
  </si>
  <si>
    <t>764f9627-85e6-4df0-9f5f-99e171beb352</t>
  </si>
  <si>
    <t>e54b89cc-16e5-4e97-9720-046f43af1dd7</t>
  </si>
  <si>
    <t>ef84605a-0d99-4cac-b154-673996154659</t>
  </si>
  <si>
    <t>91b39863-f249-4e19-a271-d20d4e96e2af</t>
  </si>
  <si>
    <t>f7154ec6-5042-478c-a4a2-0a856dc29d93</t>
  </si>
  <si>
    <t>e4b16c22-74ef-4680-885d-3c44c7163888</t>
  </si>
  <si>
    <t>aac42062-2412-4f88-88c9-a84a8b605f1f</t>
  </si>
  <si>
    <t>abacb102-c376-4b9e-b59e-80a25e5578d5</t>
  </si>
  <si>
    <t>85dbb085-cca0-4ac0-9fb5-ce6c9b95338a</t>
  </si>
  <si>
    <t>246d6bc4-4d8d-4a1a-87f6-1eac92d44be1</t>
  </si>
  <si>
    <t>192c0ab8-3af0-4503-8f84-e4bc82593c73</t>
  </si>
  <si>
    <t>7a81d41e-ae8b-4fb9-bb36-4f5074a82a78</t>
  </si>
  <si>
    <t>de4a3eef-de99-4290-89fd-6605007577bc</t>
  </si>
  <si>
    <t>1eb96f9d-aeeb-40cb-90bf-c1f0b76f7e03</t>
  </si>
  <si>
    <t>545cec3b-5734-4c0f-8930-9e091d4ab4a7</t>
  </si>
  <si>
    <t>4e4badc3-0a24-4b67-bc31-9f9e5b18145b</t>
  </si>
  <si>
    <t>8d90f6bb-1cc6-4eda-a1fb-3bc292c89588</t>
  </si>
  <si>
    <t>64eff2e7-ad4c-44fb-8c1e-b2eaf84260f0</t>
  </si>
  <si>
    <t>304977f2-f3a2-4867-95c6-91255c17fbda</t>
  </si>
  <si>
    <t>f901e383-3796-4505-ae19-3c504126017e</t>
  </si>
  <si>
    <t>e81be064-8174-4d8b-a9f7-fa0d9c048efc</t>
  </si>
  <si>
    <t>d68ed4b4-ba57-4303-b79d-0383a975015c</t>
  </si>
  <si>
    <t>dfc75485-0dee-41ad-b445-466205fdcca5</t>
  </si>
  <si>
    <t>88cc5153-56ac-4427-afd9-00cdc236045a</t>
  </si>
  <si>
    <t>b2ef1771-c6f4-45a2-b4c9-0029ae416e7a</t>
  </si>
  <si>
    <t>c9edf38a-76cb-4235-8fa2-91ed0ebc3f6f</t>
  </si>
  <si>
    <t>26b9aadf-074e-4a6a-b913-9bf3cb5f063c</t>
  </si>
  <si>
    <t>048cbf62-c45a-479e-8950-9cdca43d8231</t>
  </si>
  <si>
    <t>b695f89e-d585-4469-a55c-36f98ad12d99</t>
  </si>
  <si>
    <t>7f41b48f-3d7f-4b31-b718-abc915660e66</t>
  </si>
  <si>
    <t>568b5ee3-1506-464d-8452-eafc594a3839</t>
  </si>
  <si>
    <t>f91288d1-b736-4570-9888-4ada14489175</t>
  </si>
  <si>
    <t>d2c4cf0e-8acb-42ee-9325-9bd85d6826da</t>
  </si>
  <si>
    <t>14ef9086-f502-4cf8-994f-f697e4df8f86</t>
  </si>
  <si>
    <t>b576e3f9-6d6c-4236-bd40-fc08b455e201</t>
  </si>
  <si>
    <t>481a46ea-a5cd-48dd-9670-429daef3c458</t>
  </si>
  <si>
    <t>4db62742-4645-481c-bda6-b240dda28cc0</t>
  </si>
  <si>
    <t>6262488b-83e2-4122-8346-915b4c5b5049</t>
  </si>
  <si>
    <t>e42a6c12-ecf8-4d48-905d-e37011a14383</t>
  </si>
  <si>
    <t>971f023d-ad21-4b31-8ba3-ded27857b368</t>
  </si>
  <si>
    <t>44b1ff2d-1915-46d9-9e54-bec0207e8bf2</t>
  </si>
  <si>
    <t>aa6e9751-3d51-4cd9-a0fc-ae37db38de5a</t>
  </si>
  <si>
    <t>90054a70-f509-4cdf-bc01-7d632ddf991f</t>
  </si>
  <si>
    <t>e3696f2c-7b33-41a1-9800-788255dbedb9</t>
  </si>
  <si>
    <t>d9831cef-3a1e-43f1-93af-f9bc5d449924</t>
  </si>
  <si>
    <t>084a1785-f8f6-4ed5-9e97-603f95a01ad3</t>
  </si>
  <si>
    <t>37e87dab-3b6a-467c-bbea-7e22887258e6</t>
  </si>
  <si>
    <t>95e65bc6-1b76-4f9a-bb25-43d2cffa15aa</t>
  </si>
  <si>
    <t>a30e850d-567c-4227-982a-500d96db6597</t>
  </si>
  <si>
    <t>8f30639d-8191-4b49-8653-9675cc0151b7</t>
  </si>
  <si>
    <t>4e70ad72-0ece-473b-a644-12a6c7cad8df</t>
  </si>
  <si>
    <t>865c3c14-bd17-483d-8ba3-3654b206077d</t>
  </si>
  <si>
    <t>9ffadddc-156c-41dc-ae3d-544e0ffcfbda</t>
  </si>
  <si>
    <t>3acba693-468d-4a0c-91d0-cb76ec9f40c5</t>
  </si>
  <si>
    <t>378bff76-e9ef-45da-b3a0-60cb2fe952e7</t>
  </si>
  <si>
    <t>f9da688a-ec3d-4846-9be1-46af88386f61</t>
  </si>
  <si>
    <t>fd61dcb2-f728-41d9-bf42-106efa015a52</t>
  </si>
  <si>
    <t>5aadb400-84c3-4e90-99d1-22897634622d</t>
  </si>
  <si>
    <t>d984024e-d1be-4213-954b-dd6853e1196b</t>
  </si>
  <si>
    <t>671b05b1-e7ac-467e-80cb-7ec0e187054b</t>
  </si>
  <si>
    <t>77f23a75-96e6-4c76-9ec9-e20594ec977b</t>
  </si>
  <si>
    <t>cb86abc5-766f-42d0-aeaa-6c22008736e6</t>
  </si>
  <si>
    <t>e0521636-ab73-424e-938d-931ad7b24048</t>
  </si>
  <si>
    <t>3fe39ad7-f26f-485f-a40c-6847f52dcbe4</t>
  </si>
  <si>
    <t>a77eb86c-b8a7-45ac-b768-ad7463a47849</t>
  </si>
  <si>
    <t>b72b1f3d-fa33-4baa-9b7d-1637b3b7d3a9</t>
  </si>
  <si>
    <t>c52b6488-e5b6-4dd0-87fe-75a13ce96565</t>
  </si>
  <si>
    <t>9ccc28a6-f5b5-422d-9207-6ab915e86135</t>
  </si>
  <si>
    <t>06d60601-91e5-490f-8b28-7bc5eddb9d89</t>
  </si>
  <si>
    <t>989d53e8-dec4-42e1-96d2-548890886afe</t>
  </si>
  <si>
    <t>fbc5e4bf-8767-4d88-b030-9e71d2254b77</t>
  </si>
  <si>
    <t>c79fac73-0364-445d-87dd-6071143df6b9</t>
  </si>
  <si>
    <t>597591f6-df8d-4966-894a-fb8bfbc3b348</t>
  </si>
  <si>
    <t>cc78c79a-3853-461c-bd43-0b9a0a618103</t>
  </si>
  <si>
    <t>b37b5e50-6370-4a39-9314-9742c4373442</t>
  </si>
  <si>
    <t>db34a833-84d7-44d9-b322-3dd1aba7bddb</t>
  </si>
  <si>
    <t>713949a7-85d1-4cfa-a61a-e69ec3e88fb5</t>
  </si>
  <si>
    <t>7455b7dd-bbb2-4952-8c64-5a1984e134a7</t>
  </si>
  <si>
    <t>8d610069-72fd-42d2-be6f-b7a3c2697d35</t>
  </si>
  <si>
    <t>1f2e8431-5dc5-404b-a9a9-2e3d3588841e</t>
  </si>
  <si>
    <t>cad4972c-940c-43f4-a5c2-437e502c7f32</t>
  </si>
  <si>
    <t>cc122017-4a8e-41ea-ab7f-fa5ff23437f1</t>
  </si>
  <si>
    <t>3d096e08-88ac-4d17-aa10-7a18ae96f3b4</t>
  </si>
  <si>
    <t>759d7df0-6733-4931-89a2-f8fd3b9adf7a</t>
  </si>
  <si>
    <t>d60639f7-3474-4b1c-8b95-efebf3c97fdf</t>
  </si>
  <si>
    <t>13f719ae-f311-4d29-b033-6ad56022c486</t>
  </si>
  <si>
    <t>58b6f0ed-4d00-400c-8957-b1f3df054119</t>
  </si>
  <si>
    <t>cb2108cb-5c6f-4d97-8367-16b43918082b</t>
  </si>
  <si>
    <t>0ff38a6a-8d4d-4cf9-9b11-8e4102d5483a</t>
  </si>
  <si>
    <t>ab6cecc5-e369-40b9-a678-20da90380b6b</t>
  </si>
  <si>
    <t>36f7d908-ad17-4fa3-8b07-7686b5a69efa</t>
  </si>
  <si>
    <t>50fda89c-41be-4835-9d49-dd73cba4fb86</t>
  </si>
  <si>
    <t>217a70c8-cd6b-44a7-b9aa-9c423bc7f771</t>
  </si>
  <si>
    <t>1f993a8a-fb3b-4aa1-9fb2-d593265c1245</t>
  </si>
  <si>
    <t>4da5882f-b1d6-4ac7-a261-e8b07f9fcb45</t>
  </si>
  <si>
    <t>2e4de3c9-f236-4cb0-b1ba-a2a7f179ca03</t>
  </si>
  <si>
    <t>6fb0b2f6-01c7-435a-b259-9c4547a1d6b6</t>
  </si>
  <si>
    <t>ef4d57a0-7a9c-47e3-b76d-529dff8b8076</t>
  </si>
  <si>
    <t>ff157dd9-289e-4c8f-a289-08513bee58cc</t>
  </si>
  <si>
    <t>564df45d-5255-4495-b169-e0e5cfe11aa1</t>
  </si>
  <si>
    <t>b6fe9ef6-0ce5-4042-9ba3-0f4e3e636495</t>
  </si>
  <si>
    <t>21b4f13e-af34-4ec0-8fce-1c9a02e92492</t>
  </si>
  <si>
    <t>0d37c94f-52cb-4400-85e1-52ea513e1be2</t>
  </si>
  <si>
    <t>d1b9d566-6f7a-4db8-8ecc-78fe84e8d6c3</t>
  </si>
  <si>
    <t>001e646a-8b35-449d-a637-bb4afe588a82</t>
  </si>
  <si>
    <t>829a2cd0-6ff4-42b5-94f5-7735a3ffaf68</t>
  </si>
  <si>
    <t>de111b14-7ec0-42ed-b122-e1aadd0bd97e</t>
  </si>
  <si>
    <t>e6a7e941-a0b7-4dd5-8d8f-950209c1ab87</t>
  </si>
  <si>
    <t>12b43cf6-fb2a-4cd1-82ee-cd02646fa60a</t>
  </si>
  <si>
    <t>30a5fb2d-b23a-4090-9b80-c34920dd829b</t>
  </si>
  <si>
    <t>54880f21-33fa-4eed-a83f-14beac1de661</t>
  </si>
  <si>
    <t>4a37f47f-b88a-4317-b0dc-a57d31d1f25a</t>
  </si>
  <si>
    <t>db6f7b79-045e-47bd-859a-887e7c27d437</t>
  </si>
  <si>
    <t>24319a63-5a24-4644-8d98-00092aec0a8e</t>
  </si>
  <si>
    <t>bf1624fd-e982-45bb-bf7c-f438642bf41a</t>
  </si>
  <si>
    <t>6bfcd6e5-b00c-4f69-8822-86bd91a5a8d1</t>
  </si>
  <si>
    <t>57c9f218-6e5d-4276-9b04-e053ba38c3a1</t>
  </si>
  <si>
    <t>42dd047f-8cea-4e72-9445-3a4781ba7899</t>
  </si>
  <si>
    <t>a2d50cd1-1986-4929-82bb-ddcbc73c5653</t>
  </si>
  <si>
    <t>3580976f-eefb-40e2-9088-9cdc3ccef4c1</t>
  </si>
  <si>
    <t>0ef40ab0-007c-47d4-bec4-d2e4532090c2</t>
  </si>
  <si>
    <t>cd570af3-fb86-49b6-86d2-93c81675a9a9</t>
  </si>
  <si>
    <t>9f79cc6c-7c0a-4494-a55c-cd352cde6ae1</t>
  </si>
  <si>
    <t>44fc40cf-aba1-40ef-bf5d-c7a47727ef32</t>
  </si>
  <si>
    <t>419c349d-5f5a-4457-b4ea-e882cac88419</t>
  </si>
  <si>
    <t>92733400-9afd-4918-a58c-693e6bae6d94</t>
  </si>
  <si>
    <t>eb89024d-d493-4d31-b22e-102ae0d86d29</t>
  </si>
  <si>
    <t>493a9ae1-d13f-4d9f-81c6-9f48be975c0c</t>
  </si>
  <si>
    <t>620bc2c5-23ee-4c7a-a849-8bfdb74bdb4f</t>
  </si>
  <si>
    <t>ddea0760-bf04-49e5-a574-8b6930025992</t>
  </si>
  <si>
    <t>21d1633d-bd53-4ebe-a48a-2880ac31c19c</t>
  </si>
  <si>
    <t>1a03261d-b424-49b9-a55b-755c083ed327</t>
  </si>
  <si>
    <t>78df1b72-2236-4e37-8ce6-96a8c9483e8f</t>
  </si>
  <si>
    <t>2749c3a6-6d0c-46e1-b5b9-3213feb59fda</t>
  </si>
  <si>
    <t>d4581426-a1c2-4227-b0aa-25746f80f94b</t>
  </si>
  <si>
    <t>e06a4319-5828-434a-b751-d28ea8198e51</t>
  </si>
  <si>
    <t>818bf2a6-316c-4bde-b107-357477206004</t>
  </si>
  <si>
    <t>71ae1101-18fe-4fba-a0a2-062dfeb94ce1</t>
  </si>
  <si>
    <t>2a23131b-6e9e-42e1-add9-79d41eedf5be</t>
  </si>
  <si>
    <t>b955a7ef-e687-49cc-a09e-b7d1ff871625</t>
  </si>
  <si>
    <t>a1dbb2dd-2d2a-4419-a410-fb6cdc7a1f67</t>
  </si>
  <si>
    <t>2cce000a-0bce-4eda-8cd7-b0e06115c4b1</t>
  </si>
  <si>
    <t>a10e5abd-8377-4c79-bab7-6f06fde5407b</t>
  </si>
  <si>
    <t>09174ed6-b3bf-41b6-a6f5-b7a505a0d07a</t>
  </si>
  <si>
    <t>37bacdae-ac1c-4434-b51d-c0b7c363ba04</t>
  </si>
  <si>
    <t>065d1d9f-4e46-4ad5-b483-e76ddb5b9efb</t>
  </si>
  <si>
    <t>a543ee43-d17a-4598-9382-8562544ab955</t>
  </si>
  <si>
    <t>f846b367-f3d6-4397-a488-8efa7d4dd8c3</t>
  </si>
  <si>
    <t>1daaeb55-0d39-4785-82dc-dd43867707c8</t>
  </si>
  <si>
    <t>b0f2b34f-83de-4749-9e52-cf3b4c5fc352</t>
  </si>
  <si>
    <t>37014fdd-7fbe-45e3-b9f3-ec6a9ceca917</t>
  </si>
  <si>
    <t>eab0fa3a-cea3-40d1-86d6-87ebac9769b9</t>
  </si>
  <si>
    <t>22ca8365-a46c-4c73-98fe-b4348a9e49d0</t>
  </si>
  <si>
    <t>ac7b7ccc-dbfb-4056-b92e-1ecf17d4dd6d</t>
  </si>
  <si>
    <t>1ed197a1-5b22-40a8-93bd-fbcad5ffac7f</t>
  </si>
  <si>
    <t>39acb99a-29ed-41df-af45-6103647c60d4</t>
  </si>
  <si>
    <t>959c907d-0d43-4fe1-8bc7-f20fb4b9f34b</t>
  </si>
  <si>
    <t>f2b66a10-a0a8-427d-a589-b84e860855a0</t>
  </si>
  <si>
    <t>f062cc42-da9a-4808-8f10-edf50513b2e7</t>
  </si>
  <si>
    <t>26e66f8c-0ef4-444a-9e3f-6b45c1643e27</t>
  </si>
  <si>
    <t>92e3ffdd-e869-4fe4-b3f8-26e27c588cad</t>
  </si>
  <si>
    <t>0e612469-3427-47a6-82fa-0a7e87459e1d</t>
  </si>
  <si>
    <t>59270175-691a-4775-b045-d38fac160c9f</t>
  </si>
  <si>
    <t>4154ff55-d0a1-484d-942f-cf4da55d4d65</t>
  </si>
  <si>
    <t>8d61bf06-00f1-4dc1-b2bf-f66508f55b04</t>
  </si>
  <si>
    <t>a54c0c06-1673-4ddc-8690-7830b3960513</t>
  </si>
  <si>
    <t>584f0527-ee05-4cb6-bccd-986ebc5df757</t>
  </si>
  <si>
    <t>fa63f69e-4c1d-4dd1-9303-d622c8f421be</t>
  </si>
  <si>
    <t>973036f1-1a26-4b40-825a-8838b5a7a3d7</t>
  </si>
  <si>
    <t>5b451612-8243-4d70-9c81-3994b60cba3b</t>
  </si>
  <si>
    <t>313f0b3d-71b6-4e5a-b8b6-2cd17d2d0ec8</t>
  </si>
  <si>
    <t>f436b3fc-054a-4503-b873-b5907ab7118b</t>
  </si>
  <si>
    <t>b4a3de34-0688-4f00-8fa0-e771745a5b85</t>
  </si>
  <si>
    <t>4efc1466-d1b5-4d88-87c0-c73dffae6fc0</t>
  </si>
  <si>
    <t>ad019fc5-c615-4be0-99c4-a79782fe418c</t>
  </si>
  <si>
    <t>6f832e21-4321-4c8c-9072-416e666b635a</t>
  </si>
  <si>
    <t>2a1df439-2ed3-4fdc-8c7a-1ec6fedb4f82</t>
  </si>
  <si>
    <t>86b002dc-b175-44c9-b56d-214384cc2d64</t>
  </si>
  <si>
    <t>5cd108c8-77b0-4d81-af3f-99cee92b4eca</t>
  </si>
  <si>
    <t>b5186f66-4be3-4a31-9159-eafba19f78db</t>
  </si>
  <si>
    <t>47eb9194-0cb4-417f-9720-cdc3b5cd6b1e</t>
  </si>
  <si>
    <t>9c64b149-daa0-4784-9923-ec4e95bcfc5f</t>
  </si>
  <si>
    <t>5d931df9-1dfb-497c-8f91-de34590d5184</t>
  </si>
  <si>
    <t>39c00aef-8991-4dbb-8479-e3d25671e365</t>
  </si>
  <si>
    <t>50f862ba-d527-4ca8-add2-7d862995790a</t>
  </si>
  <si>
    <t>35384651-d237-4501-9da5-99d34e528676</t>
  </si>
  <si>
    <t>cb8e02a5-bf74-4113-a3ba-a45e62afce58</t>
  </si>
  <si>
    <t>7da95022-d650-4596-9ebb-907ca19c1d6d</t>
  </si>
  <si>
    <t>d451e7d7-5c6f-490f-a0e9-7d4e8ea44328</t>
  </si>
  <si>
    <t>11fe455f-98db-4e7f-850d-392c0f46ec3d</t>
  </si>
  <si>
    <t>c3599f56-6b9c-430a-a5ff-cb945fd1f993</t>
  </si>
  <si>
    <t>5f168e7a-d3f3-49f9-8541-cf4e86a0b8f9</t>
  </si>
  <si>
    <t>d7db81c8-0c99-4536-a6c0-3b2199de8757</t>
  </si>
  <si>
    <t>682c3b6d-35d7-45bf-8b21-53eec789a222</t>
  </si>
  <si>
    <t>1d8cfb98-019f-43eb-9f47-61697e8f5c26</t>
  </si>
  <si>
    <t>1bf1b9b3-4a12-49ed-b6f2-6fa95f6ab58f</t>
  </si>
  <si>
    <t>f6104426-7e34-4fec-adfd-820353158a44</t>
  </si>
  <si>
    <t>5f7cbb82-9771-41d2-a28c-ab283cd9bf6c</t>
  </si>
  <si>
    <t>207b4366-09a6-4123-aa8b-2aacba8d3f40</t>
  </si>
  <si>
    <t>1cb99123-5ac0-4900-887a-aa7076ea5266</t>
  </si>
  <si>
    <t>819166ad-2eea-46ea-96ec-08b69bae3d2d</t>
  </si>
  <si>
    <t>ea8b6780-4864-47f5-824d-96683fea418b</t>
  </si>
  <si>
    <t>ffb74605-822c-4625-ba63-02b3632e5735</t>
  </si>
  <si>
    <t>bc1502e6-691a-4bb0-9fdc-008324c9d8b6</t>
  </si>
  <si>
    <t>9416ae29-5198-44a7-bdb4-46a078741eb3</t>
  </si>
  <si>
    <t>7a5c0f75-035c-4a4c-9ecf-0d805b7eb2b0</t>
  </si>
  <si>
    <t>8f2f7d54-d5e4-48ac-8de5-4aa866c06239</t>
  </si>
  <si>
    <t>8c05d22b-a5c2-4f43-8622-036a409eaa44</t>
  </si>
  <si>
    <t>746cd441-4b8f-4d50-9444-99f7103fd18d</t>
  </si>
  <si>
    <t>b4ec1d87-6b6f-46f3-ba96-8d1c19bfcae8</t>
  </si>
  <si>
    <t>44fed482-e299-4343-9f49-9dbd6505b75f</t>
  </si>
  <si>
    <t>abaa37d2-982e-43fa-a773-a311165cd5d6</t>
  </si>
  <si>
    <t>3aa9bcc1-f5c3-495f-92dc-6cd96dc4eca5</t>
  </si>
  <si>
    <t>e4d3216a-3463-4c7f-a6f5-13f001a0ce3d</t>
  </si>
  <si>
    <t>afd26408-a63b-4106-be05-1323929e661e</t>
  </si>
  <si>
    <t>d34d9b3e-590f-4ff6-817e-1d129eb8ae32</t>
  </si>
  <si>
    <t>df1d1864-824b-4129-b52f-631bbf4ef669</t>
  </si>
  <si>
    <t>4ed8cbef-027f-4c23-b55d-5344da93c23c</t>
  </si>
  <si>
    <t>e8d0d307-53af-4146-bc45-6548d7b78763</t>
  </si>
  <si>
    <t>93541a49-a63c-491f-9638-bf194e263961</t>
  </si>
  <si>
    <t>ccbfc4e8-e9fe-4677-9fe5-5202b7ccbc73</t>
  </si>
  <si>
    <t>3f7ceddb-93db-458c-a03e-8fa940f1ecb3</t>
  </si>
  <si>
    <t>609370de-6dd4-4312-9518-e5c3f8877c3f</t>
  </si>
  <si>
    <t>3aaa990c-f45f-4902-85e2-2fb14acdc74f</t>
  </si>
  <si>
    <t>8ebaf760-0bc9-47d6-9335-ffdff6723f9f</t>
  </si>
  <si>
    <t>4857f939-f2a4-42c6-a715-59f7a923ae86</t>
  </si>
  <si>
    <t>4783081c-76eb-476f-a814-fc5dc192aee4</t>
  </si>
  <si>
    <t>4c17a69d-3606-4fd1-ad40-5ac6d6d1bf51</t>
  </si>
  <si>
    <t>2b2cdc37-9bfd-482b-a51e-78bd8cceb75b</t>
  </si>
  <si>
    <t>87419061-976e-4a99-b66c-2340cbb0b682</t>
  </si>
  <si>
    <t>24908c12-91fe-4e26-baeb-185055d50e3b</t>
  </si>
  <si>
    <t>48028e47-e2eb-4007-8916-ee1d2b02157e</t>
  </si>
  <si>
    <t>016d9a9d-5473-48ff-8254-226503e15d7a</t>
  </si>
  <si>
    <t>26ff29cd-8055-4eb3-bdc5-498316d20bc2</t>
  </si>
  <si>
    <t>cac011df-8d0a-41c2-88b4-e1fe4f04a20d</t>
  </si>
  <si>
    <t>69f45590-b515-4d84-9638-81f107108c94</t>
  </si>
  <si>
    <t>411ee200-c309-44dd-b5b4-1f299e47f51a</t>
  </si>
  <si>
    <t>14ab357d-44e5-45b9-b7c5-610e67ccbef9</t>
  </si>
  <si>
    <t>c4b8b996-cbc4-4c3d-9c35-a8e0c0decf0c</t>
  </si>
  <si>
    <t>06d11820-f508-429a-90fa-5d3b505760bd</t>
  </si>
  <si>
    <t>82179ce3-6713-412a-a019-f7617c46b81a</t>
  </si>
  <si>
    <t>66562b58-002a-4b19-9bea-6145b8332ad3</t>
  </si>
  <si>
    <t>356ec11b-2113-4341-b502-cdf9fbdabb20</t>
  </si>
  <si>
    <t>a07fe250-370f-4dc7-bc0d-5506ad79a6cc</t>
  </si>
  <si>
    <t>b2c92bee-5aef-447c-a7d8-4704e91afd85</t>
  </si>
  <si>
    <t>3e0f6fb6-377b-4130-957a-60fb6708edd3</t>
  </si>
  <si>
    <t>0cf50dc6-e1f8-4a96-b4ad-b6d8e40d3e0d</t>
  </si>
  <si>
    <t>edeaf189-3468-4fcc-885f-9c52ca2851b3</t>
  </si>
  <si>
    <t>3bad1e97-1752-41f7-8b47-ed807d113ab3</t>
  </si>
  <si>
    <t>f593b2fe-c739-435b-9230-c93a6e449ae6</t>
  </si>
  <si>
    <t>1efc4b5a-0e31-43fc-b20e-46fd82805a33</t>
  </si>
  <si>
    <t>942d15b5-1213-41ec-87f3-805dda4ce812</t>
  </si>
  <si>
    <t>3cbfe978-b3f8-4900-ab7d-afc4bec1c150</t>
  </si>
  <si>
    <t>9379b1c0-c999-4a96-a0a4-2130dfded0a8</t>
  </si>
  <si>
    <t>8c47a18d-5f74-408e-a9b1-cf7983b25050</t>
  </si>
  <si>
    <t>fbfdd359-7345-4a40-a590-0c08cff4037f</t>
  </si>
  <si>
    <t>e93b2feb-3f16-457c-bbb0-a2ad723011d1</t>
  </si>
  <si>
    <t>ed454d0e-29dc-491e-83b4-d00cf7f053ae</t>
  </si>
  <si>
    <t>ec4843f8-84a2-4708-b388-2a0da2dd483e</t>
  </si>
  <si>
    <t>c2edb09c-e1cf-48a7-a460-8c149bf04301</t>
  </si>
  <si>
    <t>1ea9015b-0512-4bd6-81af-194e2cd8bee3</t>
  </si>
  <si>
    <t>121214d7-90a9-4d1d-aa5c-f653be544ad0</t>
  </si>
  <si>
    <t>cb633add-1146-4ccc-bd95-9ab8041f32cc</t>
  </si>
  <si>
    <t>3a899b6a-b61a-4db3-972b-a9ccf71cb41d</t>
  </si>
  <si>
    <t>83ad61ea-3ba6-4d81-9239-72169e30d45d</t>
  </si>
  <si>
    <t>b0fd9e79-d360-4ccc-b5cc-28fd9074e7bf</t>
  </si>
  <si>
    <t>c6ce0573-b9ba-45cc-8428-dc8d0d1ac9aa</t>
  </si>
  <si>
    <t>95644503-d706-4aeb-a9ff-67c3aa918d8b</t>
  </si>
  <si>
    <t>64bfa908-633c-4acb-8d7b-7d08fe3ad321</t>
  </si>
  <si>
    <t>1a691617-9417-4d5e-8513-7470d31c3f23</t>
  </si>
  <si>
    <t>57637ce0-880b-48fc-8922-2b18b34ba8bf</t>
  </si>
  <si>
    <t>c56ebbc2-69bf-4542-a278-5b3d278ee572</t>
  </si>
  <si>
    <t>7ba6cd5d-b04c-47d1-9c60-e323c1b9280a</t>
  </si>
  <si>
    <t>d075276d-b811-4328-a9f2-3b291c42d902</t>
  </si>
  <si>
    <t>2a337ec4-d19d-4e13-b6be-a58b6153fcd6</t>
  </si>
  <si>
    <t>a5e249b8-8a70-44f7-9a30-6ea3aff9cf12</t>
  </si>
  <si>
    <t>288f4782-2eac-4d34-9254-48472f013a0c</t>
  </si>
  <si>
    <t>87c9318d-3f6d-4994-be6e-603674d78c1b</t>
  </si>
  <si>
    <t>081bcaeb-5128-4570-ad22-99cd50f3041f</t>
  </si>
  <si>
    <t>26f3ec98-1301-47b1-9be4-7fc628bb99a2</t>
  </si>
  <si>
    <t>6e078a95-e077-45f1-b7df-650d9689fb76</t>
  </si>
  <si>
    <t>3ab2a3d8-3966-4fa3-9a83-c3d8eab4ed30</t>
  </si>
  <si>
    <t>3f6dfe58-c59b-4cfa-80fd-af28b80b36b8</t>
  </si>
  <si>
    <t>94d7ddd7-7893-4dcd-bee6-a702fc0fb3a1</t>
  </si>
  <si>
    <t>7cf8fe8e-c0f6-4047-9949-14e5b5dcc2f1</t>
  </si>
  <si>
    <t>12f34bd1-673b-4dc6-a994-06d42c2a3a0b</t>
  </si>
  <si>
    <t>6091db9a-3933-4f35-9a2e-202388b5d2b4</t>
  </si>
  <si>
    <t>d41f436b-55d4-426e-afdb-310bf5f9007d</t>
  </si>
  <si>
    <t>8a4f9b14-4036-424b-9e25-bf1f221d0ef2</t>
  </si>
  <si>
    <t>5b6fa941-aad1-406a-830a-0ab6d6c433eb</t>
  </si>
  <si>
    <t>967c5233-2d07-4d0b-a9d5-04c9f1eaf7c4</t>
  </si>
  <si>
    <t>4a8a098c-83c5-4a9b-ae68-872d5d31e88a</t>
  </si>
  <si>
    <t>50a1c2fd-7fdd-44ea-8ba7-b3c64f19ff01</t>
  </si>
  <si>
    <t>eac7b918-d107-4dec-8dc6-1d540f6d30d4</t>
  </si>
  <si>
    <t>2e51427d-80dc-4915-a246-33fdfa48cc71</t>
  </si>
  <si>
    <t>008a482f-1060-425e-a369-0cce9c540a5c</t>
  </si>
  <si>
    <t>9fa52474-8919-4262-ab21-95042cfc52fb</t>
  </si>
  <si>
    <t>aaac1578-1b2b-423b-991a-b013f46d5f95</t>
  </si>
  <si>
    <t>5b171039-1c26-4a66-a6ad-b8775595e56b</t>
  </si>
  <si>
    <t>f7c8567c-e7b0-4847-8c83-82b77d6b2ab9</t>
  </si>
  <si>
    <t>14ae6bd9-d18a-4eff-97b0-681a918001b7</t>
  </si>
  <si>
    <t>e2c3d0d7-edd1-427e-b2ad-ada3b7a5107f</t>
  </si>
  <si>
    <t>eecf978c-8ab7-4988-980b-2636d5f03365</t>
  </si>
  <si>
    <t>a4f07f9d-0a17-4ba2-b36d-20e433184afd</t>
  </si>
  <si>
    <t>64b8e049-ffc6-4394-baf6-a15eeef4510f</t>
  </si>
  <si>
    <t>5eceb4a4-5f72-46d5-96fa-6b2bf5808989</t>
  </si>
  <si>
    <t>7e5ad745-f915-44df-ac25-ae2463a6dafa</t>
  </si>
  <si>
    <t>7d5e0aad-dc82-4f3e-bcf5-01735b8059b1</t>
  </si>
  <si>
    <t>0855b74e-4dfe-4b97-8a13-33426a9f8ec2</t>
  </si>
  <si>
    <t>cd2cab98-1f4e-4a59-a5a9-5ff9bc942285</t>
  </si>
  <si>
    <t>bbd083f7-2d6c-4cf0-a3a9-593646d331b6</t>
  </si>
  <si>
    <t>a54639d3-a9a5-4e56-9b20-6dd8f85c1822</t>
  </si>
  <si>
    <t>1c0693ea-eb4e-4a43-86e2-a9ea8a4bc9c4</t>
  </si>
  <si>
    <t>349945d5-9c68-409a-b1e3-ee2a279ab26a</t>
  </si>
  <si>
    <t>e59f768e-f322-416a-ad8c-9a22512f750e</t>
  </si>
  <si>
    <t>2a36f668-2287-4033-8dcb-dfd7afd48d37</t>
  </si>
  <si>
    <t>884f74c0-3b9e-4756-8974-043993801eb6</t>
  </si>
  <si>
    <t>9fcd908d-f9ec-4b8a-bc0f-7378505ec206</t>
  </si>
  <si>
    <t>054fc7d4-a639-4389-bb54-6877ce78c2ab</t>
  </si>
  <si>
    <t>216a4d41-674d-4817-8773-0b67a71f989b</t>
  </si>
  <si>
    <t>3b99fca8-2b20-4c33-bbf1-75855d663e2e</t>
  </si>
  <si>
    <t>79651c2d-94ca-4d06-b560-aa045c9f0ba8</t>
  </si>
  <si>
    <t>2b684112-355d-48ff-8c85-7b8875f99270</t>
  </si>
  <si>
    <t>f63dfcdf-af09-41f1-80f7-56bab0c1318c</t>
  </si>
  <si>
    <t>feacfb76-d497-4efa-9d58-f51a64c28b01</t>
  </si>
  <si>
    <t>dfa2b13e-b8ae-43e8-9e9d-2cef1a7ea7ae</t>
  </si>
  <si>
    <t>e4549ff7-1d2f-46be-9bc4-d80cc3d9a179</t>
  </si>
  <si>
    <t>bed61975-203f-4e91-832e-426004fad660</t>
  </si>
  <si>
    <t>730a9a8d-373f-42e9-8cc5-72260bed9734</t>
  </si>
  <si>
    <t>04e7bfea-1913-4c43-ae56-8f99b0eb2e17</t>
  </si>
  <si>
    <t>7b3d8305-9bcd-4157-82c0-c7e3d156edbb</t>
  </si>
  <si>
    <t>df72fcf9-20fa-4142-8276-621361911cc1</t>
  </si>
  <si>
    <t>74352a95-772b-46aa-8172-3fbb8cc6ee33</t>
  </si>
  <si>
    <t>11b22bca-943e-4b89-b1da-597f2c2f5813</t>
  </si>
  <si>
    <t>8f3ec956-0a73-4629-a9de-682bf3a88298</t>
  </si>
  <si>
    <t>dabf5c02-e80b-481e-b0e9-0ea457be45f7</t>
  </si>
  <si>
    <t>ac6462ad-05e9-4926-ab3d-de999a2e3587</t>
  </si>
  <si>
    <t>1e289a55-6c3e-4568-b46f-3077a8ae8207</t>
  </si>
  <si>
    <t>22b13d35-bdf8-498d-accc-2fd118595ee4</t>
  </si>
  <si>
    <t>4f5f048e-1c31-4f64-acdc-e3ad9b9ae391</t>
  </si>
  <si>
    <t>a541b922-cea6-4a85-a78d-8aed74ce137f</t>
  </si>
  <si>
    <t>f5751f17-ef86-41e7-8828-9998478a1ece</t>
  </si>
  <si>
    <t>ce98c239-3073-4a99-a161-ccf5798d6417</t>
  </si>
  <si>
    <t>c9d05987-88a1-4027-ac98-76cd44c8cb52</t>
  </si>
  <si>
    <t>01f6073e-773d-4f42-8f6e-6fcebad4be56</t>
  </si>
  <si>
    <t>f6492ef7-71c5-4dc4-8138-819e7c18a8b9</t>
  </si>
  <si>
    <t>5551896e-7532-4799-b13d-8c0c1d4f1fde</t>
  </si>
  <si>
    <t>36d10162-869b-47bb-a73c-2eedf6598b16</t>
  </si>
  <si>
    <t>42b81527-4817-49a0-930b-61860f3c0b6c</t>
  </si>
  <si>
    <t>a03f01fa-3d1f-4d9e-9624-ff1aa86d96c6</t>
  </si>
  <si>
    <t>e3ac0931-ac3c-4ab1-b09e-ce89b1b3a7bb</t>
  </si>
  <si>
    <t>a3787ee9-5bfe-4167-abd1-52b56a51c437</t>
  </si>
  <si>
    <t>6294d177-6096-41db-bccc-3fb961227a5d</t>
  </si>
  <si>
    <t>92af481e-4af3-4997-bc1e-67997793239c</t>
  </si>
  <si>
    <t>c8caf06e-5897-4fc4-8a89-01ebd995b39d</t>
  </si>
  <si>
    <t>a743b8d2-4298-4f0b-b720-b4ca413dcf2f</t>
  </si>
  <si>
    <t>137be88f-2bd8-4b67-959c-0c22faa0001e</t>
  </si>
  <si>
    <t>b00c3165-33b4-4a05-9997-730baeaa860d</t>
  </si>
  <si>
    <t>1861af60-4c8c-4c65-8c63-405422aec925</t>
  </si>
  <si>
    <t>84da5298-038a-4251-adaf-baa34c5c7069</t>
  </si>
  <si>
    <t>4de2e87f-6fe5-4eec-9b75-ce348abec37a</t>
  </si>
  <si>
    <t>b5a20918-8608-4bd5-9449-a0685a3fb02d</t>
  </si>
  <si>
    <t>12b26bd9-ca3a-4920-8dbf-37e1377c7ca2</t>
  </si>
  <si>
    <t>dc2f0a13-20bb-48e1-8eae-02e118f4e704</t>
  </si>
  <si>
    <t>b0576122-133c-473e-b6a2-18c96fdf352a</t>
  </si>
  <si>
    <t>65b17c25-045e-4e5a-a138-b8f0e796dbb2</t>
  </si>
  <si>
    <t>45a26f43-6722-4680-b986-d8ede4d1c59f</t>
  </si>
  <si>
    <t>a46a1436-9453-4b0b-b1ff-a22ccf5fe53b</t>
  </si>
  <si>
    <t>76916fb1-9e82-4e5f-9324-1483e2e79373</t>
  </si>
  <si>
    <t>6b13490f-8fc2-46cb-bcdd-674c2c2adf2f</t>
  </si>
  <si>
    <t>2d98ace2-bf56-4484-a468-a234c3bd5739</t>
  </si>
  <si>
    <t>f03dc35a-d974-4fea-a2de-b1f6faf23e8e</t>
  </si>
  <si>
    <t>697fc79e-bb88-44b6-a98d-b732f4f86299</t>
  </si>
  <si>
    <t>e23d1f93-d906-4971-b931-a6dee88da9c6</t>
  </si>
  <si>
    <t>2733bb02-4235-41a1-b309-0ee57e913a02</t>
  </si>
  <si>
    <t>dba5a76d-23d2-47a5-aacb-ad41ad7a135f</t>
  </si>
  <si>
    <t>470724d1-91cb-4f79-8461-e4a0be3245bd</t>
  </si>
  <si>
    <t>6d55cb38-7df8-4f62-b095-d1bb62aa260e</t>
  </si>
  <si>
    <t>c7a87829-62d6-4e0d-8d74-ca8c220081a8</t>
  </si>
  <si>
    <t>6d6e011a-305b-48ba-8bb2-73d00bd583fe</t>
  </si>
  <si>
    <t>7836d308-3d5e-4233-81e2-89ce0318ce7c</t>
  </si>
  <si>
    <t>ed01b179-efcd-42aa-a13b-6fd38d68950c</t>
  </si>
  <si>
    <t>1415dfce-c9ed-4512-84a9-c11498d5ce38</t>
  </si>
  <si>
    <t>6aa675d6-6ee6-4cd0-bfad-bf143b0139db</t>
  </si>
  <si>
    <t>834f7db3-2ab5-4035-a6aa-f1688903ab9c</t>
  </si>
  <si>
    <t>004dbb26-66ae-49f1-ab53-ef7afb58fea1</t>
  </si>
  <si>
    <t>be1cc805-ba82-465a-80a3-382d476dcc98</t>
  </si>
  <si>
    <t>d0fee381-35f0-4994-bd5c-f379da993d81</t>
  </si>
  <si>
    <t>bda39d30-c087-4dd7-8fd8-95bf1d977902</t>
  </si>
  <si>
    <t>96a867df-5c12-4392-8f81-0b92113eeb08</t>
  </si>
  <si>
    <t>8ce3d2e8-9c0a-4a5d-b4b9-cbf4ae78c308</t>
  </si>
  <si>
    <t>523a56ea-3b12-4b68-a0ba-5cbb66aabc07</t>
  </si>
  <si>
    <t>97492873-39f5-46a6-8766-783ce840e6c1</t>
  </si>
  <si>
    <t>2a17ff7b-2f8c-4a5c-be16-7bae7dd5cf99</t>
  </si>
  <si>
    <t>ca41891e-0741-451e-925c-66c9e999bd33</t>
  </si>
  <si>
    <t>8faea731-a759-492e-a279-4d4d885345c5</t>
  </si>
  <si>
    <t>7f4837b6-50cc-490c-bea3-18986567498a</t>
  </si>
  <si>
    <t>a995201d-31e8-4f58-bec2-f0793f769c3d</t>
  </si>
  <si>
    <t>589fe020-0a8a-4fad-ba85-b5170dd560ae</t>
  </si>
  <si>
    <t>eff951b6-2280-4632-917b-a80b69347a10</t>
  </si>
  <si>
    <t>9bb64ee5-d0e7-4452-afec-b008ba7fd7ec</t>
  </si>
  <si>
    <t>4c610355-f4f3-4b5a-80df-24f47f1089d3</t>
  </si>
  <si>
    <t>9d256e73-cd1d-467e-9432-526ad05996d3</t>
  </si>
  <si>
    <t>cddb8cc6-b18c-47af-acd5-e8307a027e8f</t>
  </si>
  <si>
    <t>291214aa-38eb-4227-9c0a-2fdd08f19102</t>
  </si>
  <si>
    <t>cf20cd8d-ef8c-4c54-995a-f27904b8d23f</t>
  </si>
  <si>
    <t>7ba7d4aa-ecf6-461d-95f6-5b8f99052e54</t>
  </si>
  <si>
    <t>2dcf3129-e5be-4de9-b772-01492d40a797</t>
  </si>
  <si>
    <t>8f3b641c-40f7-462a-85e9-9142a9b09e8c</t>
  </si>
  <si>
    <t>627b2ce6-fea3-40bd-bda1-f709a46936d6</t>
  </si>
  <si>
    <t>42894c26-5e78-4a26-b6a5-9dfad68c1d39</t>
  </si>
  <si>
    <t>1c94d503-a4e4-4d4d-89da-b8d34ae9242e</t>
  </si>
  <si>
    <t>32fc0cba-951a-4d6a-8a1e-58c999bba288</t>
  </si>
  <si>
    <t>13674daa-7a6d-470a-94e4-a8f0812c3191</t>
  </si>
  <si>
    <t>da14d1c5-2535-4a1a-b446-98afb3a43fcb</t>
  </si>
  <si>
    <t>c858e589-c6b1-445b-a868-468c7ff75743</t>
  </si>
  <si>
    <t>99082c40-2e08-4a4e-8797-19c85a7fd7d8</t>
  </si>
  <si>
    <t>bae2e703-3f6d-4d27-a6b4-3645da87c2e4</t>
  </si>
  <si>
    <t>1f312d22-fdf3-4d8c-aca6-2a775e90a2d9</t>
  </si>
  <si>
    <t>5bd43b2c-f95b-4660-8923-a2b147720c27</t>
  </si>
  <si>
    <t>6db15f9a-07d6-4e15-82d2-2fea7290c7e4</t>
  </si>
  <si>
    <t>a2ce55a4-c580-490d-b32c-12106142492a</t>
  </si>
  <si>
    <t>943a89a1-1d9e-4549-bcad-f23f5b6d9535</t>
  </si>
  <si>
    <t>25f8012b-22d1-413e-9394-064f3388adce</t>
  </si>
  <si>
    <t>61811d1b-d39a-45f4-baa6-3420530fb945</t>
  </si>
  <si>
    <t>3bac1169-d830-498a-a827-117c633085fe</t>
  </si>
  <si>
    <t>06699377-1823-4998-b02f-3bd8b17ea4a0</t>
  </si>
  <si>
    <t>390850d1-1dc3-4408-8116-b46811d6d50d</t>
  </si>
  <si>
    <t>1fd22cb2-0416-4b4b-a929-5f10f94a0373</t>
  </si>
  <si>
    <t>ad761453-0a80-473c-9cc9-7eef2632a37e</t>
  </si>
  <si>
    <t>c9991f84-023b-4edf-b0be-30720ef2b3ae</t>
  </si>
  <si>
    <t>fe1aab7d-959b-4253-bd59-15c2a25ce8eb</t>
  </si>
  <si>
    <t>ff038d3b-2136-4da2-ae6e-6b1a065c2651</t>
  </si>
  <si>
    <t>fdd53551-c51f-4135-a165-1eb075bbc58a</t>
  </si>
  <si>
    <t>24884298-798f-438b-bd35-27f26851db46</t>
  </si>
  <si>
    <t>d25346d1-65fc-4c6c-9b66-3193709d3c8f</t>
  </si>
  <si>
    <t>dcec90e2-a905-4331-ab5f-6ddd94c308de</t>
  </si>
  <si>
    <t>f60064d4-f937-47b3-9c85-07a3c41d6dc1</t>
  </si>
  <si>
    <t>780780fe-2ed6-4730-a957-b6837b3d9a29</t>
  </si>
  <si>
    <t>2444bb02-9e19-4b0a-86d6-d655659fcf27</t>
  </si>
  <si>
    <t>c59fe634-6d98-4e32-ae39-3d5cb96df7d2</t>
  </si>
  <si>
    <t>b6db334a-1398-437f-8589-963f72c7495e</t>
  </si>
  <si>
    <t>b69c2443-025c-4288-9937-f31deb95dc7b</t>
  </si>
  <si>
    <t>7eb74511-69dd-4136-b1f0-4ef039b8a00d</t>
  </si>
  <si>
    <t>24e2b07d-d379-466c-954b-ff51e7f746dd</t>
  </si>
  <si>
    <t>c6ea5489-bf6b-42cb-8a6a-28259451545b</t>
  </si>
  <si>
    <t>162d55f1-f3b2-4c8d-88e6-9170d9d0004a</t>
  </si>
  <si>
    <t>19b1f491-0a9a-448f-a6ce-84aac72a2c56</t>
  </si>
  <si>
    <t>92523caa-b5df-4057-81b8-212b3716bf86</t>
  </si>
  <si>
    <t>736245ee-01ef-4f9d-b779-7cd1ee2cf903</t>
  </si>
  <si>
    <t>5b4df8bd-73e5-4d16-af23-ee3e0d79e053</t>
  </si>
  <si>
    <t>922fcef3-1523-40a8-a0a0-fff7b1580204</t>
  </si>
  <si>
    <t>b62708b7-1745-4cb5-999d-8869d16b8075</t>
  </si>
  <si>
    <t>df1d2370-6443-4cad-83c5-53c939e134b4</t>
  </si>
  <si>
    <t>fb20b4f8-c800-4dbf-b677-b03bda427068</t>
  </si>
  <si>
    <t>e12c2bc7-cc24-44de-989a-4f3968becbc9</t>
  </si>
  <si>
    <t>527bba87-0d89-4a28-97b5-a01c3fcf088a</t>
  </si>
  <si>
    <t>50747185-3d71-43dd-8d5e-40d2532f2f9f</t>
  </si>
  <si>
    <t>b2e83efb-5c1b-413e-bb3a-d3d51726694b</t>
  </si>
  <si>
    <t>780e8e90-48dd-49fb-beda-4ddd0483536f</t>
  </si>
  <si>
    <t>54d669fc-2f57-4c06-a029-3e6172f6efeb</t>
  </si>
  <si>
    <t>dd8830a2-f70b-42e0-91e9-01038706a87a</t>
  </si>
  <si>
    <t>c7b634bc-f538-4445-93ad-e4f36bf27bf4</t>
  </si>
  <si>
    <t>6553c01b-6e10-4cd6-b06b-d0bcb810b575</t>
  </si>
  <si>
    <t>bd5ea491-018c-4bf8-9316-d43ff3350fec</t>
  </si>
  <si>
    <t>a6244829-e87b-40c7-a285-6e3b713f7a96</t>
  </si>
  <si>
    <t>41563379-f3a4-4182-adcc-ad6146a4aa50</t>
  </si>
  <si>
    <t>b99cb676-85fc-4224-a935-0d198ddb05ee</t>
  </si>
  <si>
    <t>c180dc0d-eb59-4651-b223-8eb4cc2ba30a</t>
  </si>
  <si>
    <t>e45377af-cd00-4461-8bb7-681cd99a9227</t>
  </si>
  <si>
    <t>036396fc-c49e-4d3b-929c-c92e2146e31b</t>
  </si>
  <si>
    <t>7674f412-9af3-4cac-97fb-20d4f46ca0ea</t>
  </si>
  <si>
    <t>76641e0f-1d2a-42b2-9261-2283297279e1</t>
  </si>
  <si>
    <t>d614e754-a1ba-4067-8694-01f4b3e97f56</t>
  </si>
  <si>
    <t>456245df-f1f2-4dcf-8f2d-ef21eed055a1</t>
  </si>
  <si>
    <t>6070009e-9a5a-478a-9d3f-b2b85e636a07</t>
  </si>
  <si>
    <t>ca0aed2d-f2d3-4e99-9051-b7bb8775085f</t>
  </si>
  <si>
    <t>e6deb3d8-0dbb-4348-8995-4fb6886cdf83</t>
  </si>
  <si>
    <t>921333be-c757-46f4-8a1b-7f29b5f8b6d9</t>
  </si>
  <si>
    <t>2811b2e8-c251-4e05-a9fc-8f0164fec667</t>
  </si>
  <si>
    <t>29c6cf01-79d7-4a06-a59d-975448b13e21</t>
  </si>
  <si>
    <t>6f18cb34-8b31-4d6c-a7cd-dac5a7f1d3a9</t>
  </si>
  <si>
    <t>474865c5-5447-463e-8da2-396c83c5d418</t>
  </si>
  <si>
    <t>7e8a1746-dccf-40f9-b0bc-e3e52f200a0f</t>
  </si>
  <si>
    <t>35ca6886-2586-425d-b2c5-e792e46abca7</t>
  </si>
  <si>
    <t>e6a39ea1-c932-4cba-8409-2a0e4db3acaa</t>
  </si>
  <si>
    <t>d83fb659-1635-4742-a7f8-40e8b59e71ae</t>
  </si>
  <si>
    <t>7eabb7cd-fa8e-418f-89d0-19b92217e771</t>
  </si>
  <si>
    <t>8caf8618-ec8c-4f74-85ea-7af7cd33c2c9</t>
  </si>
  <si>
    <t>b233916d-f5b2-43c7-bdf5-ef7e8e23be77</t>
  </si>
  <si>
    <t>4dae1b9d-c3df-47d6-9a42-a4d9937e7767</t>
  </si>
  <si>
    <t>f05d4fdf-5969-4aa1-9514-adc9bf5de4aa</t>
  </si>
  <si>
    <t>05089c76-8ada-4b2f-8c97-c8cea391b47d</t>
  </si>
  <si>
    <t>1c55072b-e4c5-4860-bd39-6a498a00e3a3</t>
  </si>
  <si>
    <t>172f0853-ef5d-4dd5-9f37-b738cdeb8ce5</t>
  </si>
  <si>
    <t>02138d8c-ad4a-4c45-958f-5411577eaa3f</t>
  </si>
  <si>
    <t>ef837af3-1d21-4a4c-b681-380fc055f75e</t>
  </si>
  <si>
    <t>c0b3da95-5e24-48d2-96ca-52775a3fdcf6</t>
  </si>
  <si>
    <t>fb0db1c9-cd36-460c-a6e6-d47108a27c0c</t>
  </si>
  <si>
    <t>770fb8f6-c2cd-4606-89a8-171fd60ed44d</t>
  </si>
  <si>
    <t>a2ce2244-8b78-4932-9d64-88b5248eb744</t>
  </si>
  <si>
    <t>d99481eb-4dd4-4626-935a-466991f6b897</t>
  </si>
  <si>
    <t>c0bf6705-c188-462e-9a03-68dad19eccb0</t>
  </si>
  <si>
    <t>bf00ba76-905c-4bb5-8acf-1518f66f286f</t>
  </si>
  <si>
    <t>0f96f3dc-fa43-493a-bcd5-602b9e8ed504</t>
  </si>
  <si>
    <t>93a590a9-5722-4578-938a-6540a401a533</t>
  </si>
  <si>
    <t>4fd5a4eb-1ddc-4b58-a645-52b2f5738bd1</t>
  </si>
  <si>
    <t>2beb90ed-e455-466e-aa2f-069295bf631a</t>
  </si>
  <si>
    <t>a39dbe95-3223-4446-a300-2169b283c419</t>
  </si>
  <si>
    <t>6125e271-f0fe-4be8-9fd9-9d3fa99ff63a</t>
  </si>
  <si>
    <t>b24d8f42-eb11-46ea-8cc6-30dc021a5db2</t>
  </si>
  <si>
    <t>1e43ee5e-5aab-4593-b50c-13474a18c7e2</t>
  </si>
  <si>
    <t>3524449a-91e9-456f-b20c-1c1963e2b6a7</t>
  </si>
  <si>
    <t>74b58329-e11a-446b-826e-7b4c7771cd69</t>
  </si>
  <si>
    <t>0e3371d5-30ed-413f-9f53-ca12e5410685</t>
  </si>
  <si>
    <t>d52e3842-3df9-42ad-aeff-9f8f37d0f355</t>
  </si>
  <si>
    <t>09487be8-d3d0-4913-bcf7-6d702e3098a7</t>
  </si>
  <si>
    <t>119d670c-a787-4c90-8b99-30727aa95a77</t>
  </si>
  <si>
    <t>7e47959c-d9c7-48b9-8ea9-226d04d7d9fb</t>
  </si>
  <si>
    <t>d9a91360-d535-4dc0-a439-e4290746e45d</t>
  </si>
  <si>
    <t>9d6a1160-16d7-4576-b6f9-cf64e0d9694d</t>
  </si>
  <si>
    <t>037b41ea-9592-48c8-8e42-391e06465c60</t>
  </si>
  <si>
    <t>596da30e-3d63-44b0-b880-3cafe638ae2e</t>
  </si>
  <si>
    <t>1f5ffbee-5c7c-4b7c-81b3-1c01d3f857e8</t>
  </si>
  <si>
    <t>e64dc8ea-d4e6-49ed-9f95-66b8ebd02ba0</t>
  </si>
  <si>
    <t>a2e77da0-1de0-44e2-bdb0-8fb2a915e58a</t>
  </si>
  <si>
    <t>73fe6196-177f-4deb-a7f3-9eedd94cb504</t>
  </si>
  <si>
    <t>a280a36b-36ec-416a-8548-8bf1c5a774d7</t>
  </si>
  <si>
    <t>55372321-669f-4643-8261-2ce7926f067f</t>
  </si>
  <si>
    <t>b7e5fa87-7465-4b43-8e6c-5fe62129200b</t>
  </si>
  <si>
    <t>f1f9a916-3d30-4f7e-aa53-65a7d96b5a17</t>
  </si>
  <si>
    <t>4c825a49-6228-4201-b33b-603ff6de5441</t>
  </si>
  <si>
    <t>5c4077a8-4d65-45e9-b7d4-a985dac442cb</t>
  </si>
  <si>
    <t>b795472b-258e-49eb-8b24-e164a0d840cc</t>
  </si>
  <si>
    <t>3673e131-8cb2-407f-881b-351a18e0fb73</t>
  </si>
  <si>
    <t>19f3947b-1135-4751-be44-bb4b0f41f86a</t>
  </si>
  <si>
    <t>8352d242-e350-4d11-80f0-38985b3bb89b</t>
  </si>
  <si>
    <t>e84229e4-f390-40a4-82f1-59c2f2e81f26</t>
  </si>
  <si>
    <t>dda12884-1ece-428d-aa66-e4ecd03da47f</t>
  </si>
  <si>
    <t>bb8dd9f7-a4a5-4e03-9f7c-deda693dadbb</t>
  </si>
  <si>
    <t>97a7df15-d913-4983-9ac1-fe543c7de8e3</t>
  </si>
  <si>
    <t>72bef82b-51c0-45db-9520-b6dd8bd4fca0</t>
  </si>
  <si>
    <t>766e7e8c-b452-4aca-8cdb-c1acf1e4572b</t>
  </si>
  <si>
    <t>21bb1818-d60d-4b19-97f9-3ae5cec19108</t>
  </si>
  <si>
    <t>2c667e70-caa3-4540-9766-e284f1e6f83e</t>
  </si>
  <si>
    <t>67b66af3-d55f-4173-a797-b2e84545de19</t>
  </si>
  <si>
    <t>ae620ebd-c243-4b5f-a57b-22fae1425e78</t>
  </si>
  <si>
    <t>1bd1e265-710d-4dd4-8ddc-bd1f4a98a7ad</t>
  </si>
  <si>
    <t>db8f797d-d554-47c0-a878-718a5a6ade31</t>
  </si>
  <si>
    <t>f6b8e807-fcf4-4060-9a32-818613a791e9</t>
  </si>
  <si>
    <t>05eb3ea8-4198-4128-9af3-2e9ae453080b</t>
  </si>
  <si>
    <t>061b73d9-25d8-4d3f-af4f-ae550f847f8d</t>
  </si>
  <si>
    <t>53b9607e-00d1-4839-b86a-a47c84d268ee</t>
  </si>
  <si>
    <t>c46525a8-6ad7-4ca7-810b-be4a3ad62e0a</t>
  </si>
  <si>
    <t>8cc783db-38f4-44df-8db4-290f773911cd</t>
  </si>
  <si>
    <t>89676b5d-3e75-4f87-9cea-f79e91d2bd00</t>
  </si>
  <si>
    <t>b3ac182e-307e-4ca2-87f7-64582dfbe3e4</t>
  </si>
  <si>
    <t>14cc3b00-e6d2-40f2-ad3e-4131ed0cf381</t>
  </si>
  <si>
    <t>3f45819d-d21c-429b-ab7d-519d3b0057ca</t>
  </si>
  <si>
    <t>4bb3263c-72e5-4c1c-bd67-3af5a7570200</t>
  </si>
  <si>
    <t>a6dbdcb0-2bdc-4184-aca4-f4da8a90ee9f</t>
  </si>
  <si>
    <t>439f65b4-ac74-4674-a0a7-326ca75da8c1</t>
  </si>
  <si>
    <t>23914d52-7e16-43f6-a49d-27fff5aee3b3</t>
  </si>
  <si>
    <t>5c3094d0-63d5-4f06-ad07-ba14b0ebe67c</t>
  </si>
  <si>
    <t>d533f624-b378-4b9e-836b-63be4b8999cd</t>
  </si>
  <si>
    <t>e54f2600-f9c7-4c04-aa0b-c5d0d52972a2</t>
  </si>
  <si>
    <t>08831677-c513-4429-a4f7-e477a0dcbdcb</t>
  </si>
  <si>
    <t>7a3b97af-ee88-41d5-aa23-534b2b063b5b</t>
  </si>
  <si>
    <t>fa21ab37-df83-4f11-978f-5b2981fc92bc</t>
  </si>
  <si>
    <t>6f96ab68-e42f-44e4-a9a8-6917763d46d5</t>
  </si>
  <si>
    <t>3a6dabb7-af62-4c04-b8c0-9a185c0d44b1</t>
  </si>
  <si>
    <t>349d7dce-fd2a-4522-a96e-3e16c5c9b0cc</t>
  </si>
  <si>
    <t>b18ca559-89e9-4a23-a6b3-5b90862e86d8</t>
  </si>
  <si>
    <t>1881864f-1ac4-4930-b648-1197d2cb01aa</t>
  </si>
  <si>
    <t>b3f6c938-202f-43d6-9a8f-910e9417b3e4</t>
  </si>
  <si>
    <t>eff090d0-5043-4ed3-80fb-d6c90ea03f7e</t>
  </si>
  <si>
    <t>029666a2-79d0-4526-b87d-c966854c2347</t>
  </si>
  <si>
    <t>91f77416-ed10-42e5-830e-32b1226c89cf</t>
  </si>
  <si>
    <t>cb2362e8-ddac-4cd2-959c-67a93c1c95ac</t>
  </si>
  <si>
    <t>9670d10b-bbd6-4dc7-9cd3-da9b823d6756</t>
  </si>
  <si>
    <t>80e26164-c6a9-4a92-9234-756fa1d3eed4</t>
  </si>
  <si>
    <t>ce1d1ba0-2f9b-450a-a4c9-d29474121a47</t>
  </si>
  <si>
    <t>097d4583-d02e-4115-a087-343ee7380e9a</t>
  </si>
  <si>
    <t>bcf2e338-ebb2-47e1-bfe6-9532172e9ba6</t>
  </si>
  <si>
    <t>c0642ff8-4a01-4c0b-b1a1-3469edac83b0</t>
  </si>
  <si>
    <t>e9d93527-c69e-4178-83f5-6f590ed65f92</t>
  </si>
  <si>
    <t>dc086267-0d01-4258-a620-d9dfc31c35fe</t>
  </si>
  <si>
    <t>2007fe75-38e3-433b-bf83-ebf2ae26fec0</t>
  </si>
  <si>
    <t>18565dc4-8fa5-4bdb-850a-a6a39006534c</t>
  </si>
  <si>
    <t>fed789f6-4ef8-4d15-9c5d-42fc64f3af1e</t>
  </si>
  <si>
    <t>1b32d07a-345c-42c4-a9fb-0d8fb5ecedca</t>
  </si>
  <si>
    <t>5e1803c3-fc41-42ce-a18e-48c036fca04c</t>
  </si>
  <si>
    <t>f53f49b0-428f-4c39-8cd2-97573a295775</t>
  </si>
  <si>
    <t>2b790def-aa9e-4ce5-8665-b8c0021c91f1</t>
  </si>
  <si>
    <t>0cd9eefb-c28f-4037-ae86-23362a5fc63e</t>
  </si>
  <si>
    <t>82dbd7e7-1f25-4e59-a019-8d7b1e559b0b</t>
  </si>
  <si>
    <t>6cb85d12-b5a4-410e-9ea7-6ff98f2fb58a</t>
  </si>
  <si>
    <t>3114656a-af3c-4e1b-82f0-ff08b6814673</t>
  </si>
  <si>
    <t>3c020cb2-002f-4191-95ad-11ca1d422962</t>
  </si>
  <si>
    <t>1a61cb7f-2e9a-4d00-b028-7724496617d6</t>
  </si>
  <si>
    <t>6da8a535-83fd-4247-9deb-624c25d6f6e7</t>
  </si>
  <si>
    <t>64c07c01-de0e-4cfb-af27-1dc0cecddf5c</t>
  </si>
  <si>
    <t>e8b765ed-a265-4596-ba69-9535539cf143</t>
  </si>
  <si>
    <t>b29ad6d5-3715-4b5c-ba5b-4e9a64d68aaa</t>
  </si>
  <si>
    <t>55412e35-2892-4a63-a1a5-7381e7300ad6</t>
  </si>
  <si>
    <t>e9b31363-d644-47cf-a9e4-ec1288562948</t>
  </si>
  <si>
    <t>e189ad24-a2e8-48d0-9770-8d0dc8be46c3</t>
  </si>
  <si>
    <t>2ef99ff4-9356-42ab-a33b-7b2683ebdde7</t>
  </si>
  <si>
    <t>1d44f441-cebc-4c3b-a625-e1cf019a8d25</t>
  </si>
  <si>
    <t>da9692a8-aa12-4dc5-95e0-bc393b4d225c</t>
  </si>
  <si>
    <t>4f93bf11-0205-4f4b-8ab5-f9c72db0033b</t>
  </si>
  <si>
    <t>15ff7190-581f-427d-947a-7b358ab95c62</t>
  </si>
  <si>
    <t>2b8d31b7-2978-4929-a487-c8737246cac0</t>
  </si>
  <si>
    <t>8ee92633-679a-4436-ad05-0912ffadbafd</t>
  </si>
  <si>
    <t>7a563b09-8583-4b93-8aff-af50a53e4c89</t>
  </si>
  <si>
    <t>a6021010-ad2e-4f70-b0f1-2cfd771df895</t>
  </si>
  <si>
    <t>a56288af-94ba-4e3d-8bb6-0e53dbc1ee7e</t>
  </si>
  <si>
    <t>460efd27-a43b-4bea-9f5e-def771f3b5ac</t>
  </si>
  <si>
    <t>8b8bff51-9f3a-4e49-b0da-b1b253247a19</t>
  </si>
  <si>
    <t>47232619-e45b-4304-bd8b-be3b040887b5</t>
  </si>
  <si>
    <t>86bc3a61-f717-46cb-9c63-d59a1e5ac56a</t>
  </si>
  <si>
    <t>5effc0d1-dabb-4637-8c39-7af580460086</t>
  </si>
  <si>
    <t>1f14e6df-3a3d-4b57-a728-8ea28dd4afca</t>
  </si>
  <si>
    <t>40b46e82-3a69-47f5-b607-82a367b3bafa</t>
  </si>
  <si>
    <t>132aea49-ac02-496f-a2f6-fb1861b9ec9e</t>
  </si>
  <si>
    <t>7bfe8205-d013-435c-858d-6be3fc3a42a7</t>
  </si>
  <si>
    <t>43b7e78a-3072-4c94-aa81-aa9e498b317a</t>
  </si>
  <si>
    <t>fa5884d3-0b77-4905-b2f1-f792dd5e7bc9</t>
  </si>
  <si>
    <t>a2421508-4ae4-4461-94e6-e34805b0ad45</t>
  </si>
  <si>
    <t>f4f0a6c1-1922-4d67-b241-b85c75a82a9c</t>
  </si>
  <si>
    <t>bff9ba1d-cafd-4012-b7f0-60f3c2a6683f</t>
  </si>
  <si>
    <t>ec3e54b9-ebe4-4bf4-be42-951bb5120aac</t>
  </si>
  <si>
    <t>3c92ee46-b7f7-46aa-b547-5332f94d24d1</t>
  </si>
  <si>
    <t>d550bf7e-e65c-4b67-955e-aac08da969f7</t>
  </si>
  <si>
    <t>fc3b69f5-623d-459b-abde-f443ea8107da</t>
  </si>
  <si>
    <t>214d74df-5b3c-4613-9e06-0d44c2106d59</t>
  </si>
  <si>
    <t>742a9751-b421-4572-8a3b-888c7663f3fc</t>
  </si>
  <si>
    <t>7c88d915-4919-4c54-8fef-e8deb1373232</t>
  </si>
  <si>
    <t>5ea147eb-d974-430b-b66c-b9fe26fdd87a</t>
  </si>
  <si>
    <t>78e7dfaa-bcf7-4de5-ab7e-309d4307fa03</t>
  </si>
  <si>
    <t>4712ac35-73d0-4a31-b895-5e1be556bc63</t>
  </si>
  <si>
    <t>707ea35f-f53b-4110-8129-bb896a7bdbba</t>
  </si>
  <si>
    <t>f7a6a8c6-790a-4381-b5e0-6d81a24a734b</t>
  </si>
  <si>
    <t>8316a8e7-b7c2-45db-8a9c-33c7adb9d5d1</t>
  </si>
  <si>
    <t>32627ebd-ae26-4bce-8a43-98e9bcca9b47</t>
  </si>
  <si>
    <t>0038be59-fc31-4020-8573-a54a76130d9c</t>
  </si>
  <si>
    <t>24d46647-b1f6-4063-8366-3e82fc304c7f</t>
  </si>
  <si>
    <t>d489b3ea-2bac-49c8-bc8a-04e19d170677</t>
  </si>
  <si>
    <t>f0f2dacc-d07a-4560-9d00-78fe0e381887</t>
  </si>
  <si>
    <t>146ec8b3-55a6-4b7d-8ad9-82a538caac0d</t>
  </si>
  <si>
    <t>51da0a2a-b2d0-498b-a8b2-7b9f0cec51e2</t>
  </si>
  <si>
    <t>633a0b1c-0868-49bb-95c6-0273d2c7ea93</t>
  </si>
  <si>
    <t>b2736c11-f0ec-449b-bd2b-e31a15f381b2</t>
  </si>
  <si>
    <t>eb098d1f-4b6b-49d3-91b2-3efe210fbf89</t>
  </si>
  <si>
    <t>b99a6071-eecc-429e-8a00-e0dfb3abff27</t>
  </si>
  <si>
    <t>6027d40a-ff9d-428a-819b-093525ebf8cd</t>
  </si>
  <si>
    <t>83cd60f6-cb2a-45c0-890b-42b54cd42fe6</t>
  </si>
  <si>
    <t>5e20c3cd-dd2f-4560-9f7c-7876744aeabd</t>
  </si>
  <si>
    <t>8c13ffc4-3082-4907-b4d0-31e1404729ee</t>
  </si>
  <si>
    <t>32d9e9bc-7f98-4bce-a81e-715ec0f6e5fa</t>
  </si>
  <si>
    <t>581a2fe7-b280-46f2-85d1-4758707c9c18</t>
  </si>
  <si>
    <t>0569996b-b2ea-45e9-8a5f-82fcb2fbb690</t>
  </si>
  <si>
    <t>d6caef36-4b96-4427-a123-e4e3a427a586</t>
  </si>
  <si>
    <t>93b50615-2fd6-4ea5-8ddd-9f4e529a0f95</t>
  </si>
  <si>
    <t>4283bcc0-95f1-471a-8bf9-32ab66388955</t>
  </si>
  <si>
    <t>9c3fd79b-260f-4307-89d8-978327c3ef71</t>
  </si>
  <si>
    <t>b639293d-0db6-459e-a5f4-ef2d287f28a8</t>
  </si>
  <si>
    <t>24d5f6d9-98d2-4aaa-891f-e621f58492ee</t>
  </si>
  <si>
    <t>c3f42cd0-d735-421e-aadb-6cd67ac35994</t>
  </si>
  <si>
    <t>1021e9c5-9e08-48e6-8341-949054bfbcc2</t>
  </si>
  <si>
    <t>2ffdad1e-2e62-49b8-b9c1-35720275eb74</t>
  </si>
  <si>
    <t>ce20ea12-4c3c-4a6e-828f-d336927bdc39</t>
  </si>
  <si>
    <t>c962e8f1-edce-43b0-a134-e2b7d3e1d677</t>
  </si>
  <si>
    <t>a8a02b80-0cfe-4fac-bf29-b931631ccd60</t>
  </si>
  <si>
    <t>e8bb1842-f49b-4a96-b85d-c5be28efade1</t>
  </si>
  <si>
    <t>4d636d15-1b66-4df5-aeaf-42807db40520</t>
  </si>
  <si>
    <t>da9fa890-b98b-46a6-a38b-3a91e6b25ab6</t>
  </si>
  <si>
    <t>134db26c-4c84-4c8e-934c-26868fea53ac</t>
  </si>
  <si>
    <t>4533f4d4-68f7-4862-8b95-dc2acd09adee</t>
  </si>
  <si>
    <t>e37e0d94-d302-433a-bd7f-ae75f9161e42</t>
  </si>
  <si>
    <t>910869d9-ef61-4176-b4b5-f428c5e1c1a8</t>
  </si>
  <si>
    <t>9ba85bca-c356-431e-bc46-2d6ad0aa4183</t>
  </si>
  <si>
    <t>344c6871-ac30-4e9b-b3ec-6755b3545016</t>
  </si>
  <si>
    <t>95547310-45bb-4e4e-a402-cb35e4fadf9a</t>
  </si>
  <si>
    <t>7cc0e7f3-8a53-4d47-b8cb-6cbf0bc70e1b</t>
  </si>
  <si>
    <t>aae33640-f19c-4e86-851a-1704cb963ba7</t>
  </si>
  <si>
    <t>75f5e2c5-4368-48e8-90c0-2472c63e1ceb</t>
  </si>
  <si>
    <t>fe65218d-1cb7-486f-b3aa-7ce787465b6d</t>
  </si>
  <si>
    <t>f205ed87-ce29-4d83-8b80-83a08da9b468</t>
  </si>
  <si>
    <t>efad1dcc-f686-4b6c-a069-5f1db75842ec</t>
  </si>
  <si>
    <t>4b508745-cf29-4f13-986a-1636f5a0a10a</t>
  </si>
  <si>
    <t>a3eb04cf-8b67-4360-bc61-1b8c29f9f9a8</t>
  </si>
  <si>
    <t>e11cbbe5-e456-4645-8bbc-817652dbebd8</t>
  </si>
  <si>
    <t>d98589d4-1310-4a05-b560-1bf98ef7f749</t>
  </si>
  <si>
    <t>6d867547-7c43-4c01-aa4d-fd94a51ea299</t>
  </si>
  <si>
    <t>ad37af76-f874-4642-a93b-a9d7527c4025</t>
  </si>
  <si>
    <t>64267261-70e0-4eaf-b6d2-b77e52725af3</t>
  </si>
  <si>
    <t>92d6643a-643d-4879-bd82-57ec5d1a2aa9</t>
  </si>
  <si>
    <t>efc1017c-a9d1-4b36-92dc-ad29aeeca89d</t>
  </si>
  <si>
    <t>d0e2fd24-74fb-4eed-b12b-2acfe72a8a43</t>
  </si>
  <si>
    <t>66637ba7-4870-4177-9996-01eeea9cd179</t>
  </si>
  <si>
    <t>f747334f-9ddb-4059-997e-747107a1226e</t>
  </si>
  <si>
    <t>cfe34bc9-55a7-469c-a257-33b88d08c66e</t>
  </si>
  <si>
    <t>8a94b776-4a4c-4467-a829-39ff527d5cb4</t>
  </si>
  <si>
    <t>d9931959-d954-4bd2-bad2-f6957153d445</t>
  </si>
  <si>
    <t>e91c2d88-2021-4b1e-b7e9-d62eb09a6e19</t>
  </si>
  <si>
    <t>6b5c9910-f34d-4d49-b318-2c875ec8c203</t>
  </si>
  <si>
    <t>e254b436-dc58-4f49-970b-dbf381d5148e</t>
  </si>
  <si>
    <t>92317554-3651-431f-9e5b-4b4707abc002</t>
  </si>
  <si>
    <t>9f1a9ab3-35da-4636-b7e3-e3141ee70c94</t>
  </si>
  <si>
    <t>7a7081ef-31e4-4667-b287-082797b79336</t>
  </si>
  <si>
    <t>aed3d874-82b4-4c57-b4eb-8ba56b4aa6eb</t>
  </si>
  <si>
    <t>450e96f2-62c2-4f16-b865-cd73b194198a</t>
  </si>
  <si>
    <t>4bbbdb3a-d579-43d8-9ac1-4700b8c82c27</t>
  </si>
  <si>
    <t>62bdb406-7230-45a7-8132-9d7c795b2521</t>
  </si>
  <si>
    <t>16fcec5b-bb93-4b6a-9e6c-b603830d42cb</t>
  </si>
  <si>
    <t>8f477434-6cfa-4a90-9225-2eb572073b86</t>
  </si>
  <si>
    <t>d1f5456d-0c8c-447f-85ad-1b1e4f162385</t>
  </si>
  <si>
    <t>b6c92be1-90af-4060-8dc8-bd19d76320e7</t>
  </si>
  <si>
    <t>e16db00e-6115-4839-a67a-3f35fbdcb029</t>
  </si>
  <si>
    <t>b88bfc5f-3d32-45b1-a5f4-1765378190e2</t>
  </si>
  <si>
    <t>c0fe9bb7-033c-4a56-ab30-4fdeb2bb86dd</t>
  </si>
  <si>
    <t>60063ab5-d849-4a21-9dbd-7e51a12ff032</t>
  </si>
  <si>
    <t>3cea8b24-d4b5-4698-81c1-e45244124c69</t>
  </si>
  <si>
    <t>846e4052-eed5-4cb5-ac97-5c9b42a026a2</t>
  </si>
  <si>
    <t>012f295a-112c-4ee9-a388-8c193ee2e327</t>
  </si>
  <si>
    <t>91eb6e1d-6bc2-420b-936f-955fb2446c7e</t>
  </si>
  <si>
    <t>7b175430-b573-41a7-932a-f76a7fb8fd24</t>
  </si>
  <si>
    <t>f19d9c36-21af-4f79-bc75-d4922e2604c6</t>
  </si>
  <si>
    <t>f880b3a9-ee71-4bc0-86e4-8b13095c0a5e</t>
  </si>
  <si>
    <t>d53da484-ad1c-4537-8e16-1bea6e0d64f7</t>
  </si>
  <si>
    <t>90e0d0c2-2bb0-4ce3-ba02-2ef5f7853482</t>
  </si>
  <si>
    <t>a9a8e26d-c383-4542-bb8c-f39ab24fc92f</t>
  </si>
  <si>
    <t>962e3c33-7be7-4c47-b83e-041d8cb7971d</t>
  </si>
  <si>
    <t>540ab7e2-ae2b-4e8b-9c79-98be28f0f892</t>
  </si>
  <si>
    <t>dfd05a93-ccce-4581-876c-c0dff2043f4b</t>
  </si>
  <si>
    <t>8887976a-78e0-40dc-9f2c-eab684acc0d4</t>
  </si>
  <si>
    <t>cf28de05-d576-4d8d-88f8-141696327c48</t>
  </si>
  <si>
    <t>b6c71492-7890-4aaa-a8b0-c9eb35986392</t>
  </si>
  <si>
    <t>fe35efa0-9548-42d3-abad-a16b278eb758</t>
  </si>
  <si>
    <t>92f7130f-94b2-497b-9df1-3e498cd0046a</t>
  </si>
  <si>
    <t>6577a878-1ad2-479c-b6b0-c87d4de34734</t>
  </si>
  <si>
    <t>69373d84-94ee-45d1-b9e3-5ae6a695e0ec</t>
  </si>
  <si>
    <t>5c72c291-0f65-4cf4-94a9-8489c42b625c</t>
  </si>
  <si>
    <t>3fc2a432-e6fd-448a-b78e-16fe9ee252dc</t>
  </si>
  <si>
    <t>57b6da79-c765-4a4a-9b38-85ed9a27537b</t>
  </si>
  <si>
    <t>1aaf4626-2b1c-4511-88df-8eb94bb0af6f</t>
  </si>
  <si>
    <t>89b428e6-07d3-4fce-9c1e-f33add955c72</t>
  </si>
  <si>
    <t>ef639491-1fc7-4ecf-9b3c-f46829693f62</t>
  </si>
  <si>
    <t>7df4465f-3501-4899-bb3a-3642a194c5ed</t>
  </si>
  <si>
    <t>9f398757-a44c-4b3a-850e-aafd2e5febf1</t>
  </si>
  <si>
    <t>01354c31-a4a3-4140-be72-53832dbf3d5b</t>
  </si>
  <si>
    <t>464ded3d-286c-4a16-836f-729d18d62ebb</t>
  </si>
  <si>
    <t>8d6a1685-e6b1-45ac-89db-222464047588</t>
  </si>
  <si>
    <t>e7e54b49-3f52-48d4-b291-de14da0b5e4c</t>
  </si>
  <si>
    <t>5f9d7c96-b581-4c8e-914a-a4f9b7da6594</t>
  </si>
  <si>
    <t>9df9287b-721c-4d21-b346-12706a224fb3</t>
  </si>
  <si>
    <t>4dd9893d-a026-4011-b48e-08aa2f8c09a5</t>
  </si>
  <si>
    <t>4b21636a-ceb0-42f4-8a6a-ac5620aac3a9</t>
  </si>
  <si>
    <t>8198ac9b-4f9b-487c-bf4e-ce37b81dbf5e</t>
  </si>
  <si>
    <t>4e0f2d9e-cd9f-4711-a5eb-5a3aaf4d9919</t>
  </si>
  <si>
    <t>7e2cfac5-5e26-42f4-bc63-5744309d27c1</t>
  </si>
  <si>
    <t>3fa51c4f-9350-49a1-bc9e-785823b500e9</t>
  </si>
  <si>
    <t>5bd3fbbe-60a6-4e9b-bdf0-c6e976e4a7b2</t>
  </si>
  <si>
    <t>07a4a4a2-f997-49d0-9f69-0f2ffc9b0d09</t>
  </si>
  <si>
    <t>f7180a08-d625-4b6b-ae1b-5b4ba27d17ad</t>
  </si>
  <si>
    <t>a0fcc5ff-60c1-440d-879d-c512d23c8df1</t>
  </si>
  <si>
    <t>6115d24f-1f78-4766-b80a-4521a6eac80a</t>
  </si>
  <si>
    <t>d584b790-56f4-41b0-a5ee-7ee8dac8fbdb</t>
  </si>
  <si>
    <t>f8085285-b168-4ef7-8ff8-f88981a129ec</t>
  </si>
  <si>
    <t>6343674b-1562-4824-83cc-d9d8b0fd3506</t>
  </si>
  <si>
    <t>f7dcd386-c48e-426b-9aa1-45b888cce005</t>
  </si>
  <si>
    <t>9044190b-7d30-45a1-a62d-97e6d94648a0</t>
  </si>
  <si>
    <t>411dd915-3b1b-428f-86de-d5d6a99407b6</t>
  </si>
  <si>
    <t>2568920c-50ea-4378-92d6-9466646e28b7</t>
  </si>
  <si>
    <t>ff3c17ad-bda3-4f59-a459-fce615f67537</t>
  </si>
  <si>
    <t>8d9cf682-bc93-4ed9-b3b0-b36f7c29c2b9</t>
  </si>
  <si>
    <t>27429611-40fd-4c7f-a88d-c17d04c7aa63</t>
  </si>
  <si>
    <t>535547fd-bf6e-47d3-9e98-bfcaf699e876</t>
  </si>
  <si>
    <t>5bfa7117-1d55-4c33-9029-aef19eb8432d</t>
  </si>
  <si>
    <t>ba4556c1-7add-488e-9dd0-7ec12712179b</t>
  </si>
  <si>
    <t>ebe5aee8-59b0-43ec-8486-5dcf399f5200</t>
  </si>
  <si>
    <t>08163ef1-935a-401a-8559-317c2b81bdcd</t>
  </si>
  <si>
    <t>23d3dc95-c163-4cd4-8ebe-b2c1dc3948e7</t>
  </si>
  <si>
    <t>68ff3caa-86d7-4952-90a2-8d8457198169</t>
  </si>
  <si>
    <t>033b839d-d04d-4a06-bbb7-d308d3d81ac4</t>
  </si>
  <si>
    <t>1f7fa143-2839-4e2f-8311-46e34c592f77</t>
  </si>
  <si>
    <t>3cf390b6-2453-46bc-91c5-d572d66f94f8</t>
  </si>
  <si>
    <t>28ab51dc-fdad-43d3-8b39-11eebe89a765</t>
  </si>
  <si>
    <t>2cbe4c16-3fef-4ae0-a32e-dacb7b303151</t>
  </si>
  <si>
    <t>d9838d64-cf3b-4dd0-8854-6d00209f9123</t>
  </si>
  <si>
    <t>e0c9bf86-8550-4747-9ba0-9d6f227c5a6a</t>
  </si>
  <si>
    <t>6e26fd0b-64f2-46b1-ba7a-742a0bf600a6</t>
  </si>
  <si>
    <t>174f7ef3-38dd-422f-90e0-c0c3e4716fd1</t>
  </si>
  <si>
    <t>1385e2ed-9dd7-43cc-8ca4-79bffe3aac5c</t>
  </si>
  <si>
    <t>dc4ca555-22f1-407e-b430-aef6665e3659</t>
  </si>
  <si>
    <t>223ab9c5-9fd5-4112-9881-8dbfa139c37f</t>
  </si>
  <si>
    <t>0b260d3d-377e-4b0b-befd-87331696d256</t>
  </si>
  <si>
    <t>b60874b6-69d6-496f-9a64-b4e029641723</t>
  </si>
  <si>
    <t>e64fd8cf-8533-4135-8ecb-f07bba8787e4</t>
  </si>
  <si>
    <t>530f7553-bf32-4831-ad9c-4ecebc272525</t>
  </si>
  <si>
    <t>f63f9cee-3434-4a19-bba5-4537ae5a1ac7</t>
  </si>
  <si>
    <t>5f25eeb9-8be3-48d6-8c32-e2b7b92b45ba</t>
  </si>
  <si>
    <t>7bae50d0-f5e9-4edd-bc70-a7113cefd330</t>
  </si>
  <si>
    <t>32a28069-1a89-460c-8ee0-71f414a1ccaa</t>
  </si>
  <si>
    <t>cfc079c9-1a12-4e1b-943b-f6f2a8d756e3</t>
  </si>
  <si>
    <t>d011ffa0-b321-4d1b-a72f-54eefab2a7c6</t>
  </si>
  <si>
    <t>a907d93f-ab36-4992-8684-6a7906c9bcd5</t>
  </si>
  <si>
    <t>d126d5b5-f5a5-4ea5-abc4-5d6173a7b0cf</t>
  </si>
  <si>
    <t>b382275e-efc7-47f8-b31d-de1a87069991</t>
  </si>
  <si>
    <t>2b9ba8d4-045c-4a35-8d9d-d85de0f4b757</t>
  </si>
  <si>
    <t>686585eb-6259-4608-9f3a-a68cd05021cd</t>
  </si>
  <si>
    <t>e6c5f4e5-bcd0-43a3-bd63-8fe580857b00</t>
  </si>
  <si>
    <t>34e44d81-8c38-42ba-be08-bca65514cacf</t>
  </si>
  <si>
    <t>58fe85f2-1826-45bb-bbbe-8e70fd676c5c</t>
  </si>
  <si>
    <t>0fe4fd16-2cf5-4eca-a429-d57a9af90739</t>
  </si>
  <si>
    <t>d55ad65b-be57-4804-adc3-9c53c930682b</t>
  </si>
  <si>
    <t>423a4cde-dba4-495a-9d81-621f38e80863</t>
  </si>
  <si>
    <t>db72cbf5-bb9e-404f-83bd-cda6a80d3e34</t>
  </si>
  <si>
    <t>58ea773c-7da3-4ef3-bb4b-2052867c63ad</t>
  </si>
  <si>
    <t>31570432-ee03-47af-bb81-755905b92c3d</t>
  </si>
  <si>
    <t>6a3538fb-4ad9-4b41-b5bf-7abd40512833</t>
  </si>
  <si>
    <t>a002290e-56be-48ce-8bce-b9e2c9209c38</t>
  </si>
  <si>
    <t>f7e56dd1-1398-4a12-ac83-e148c13f7ffc</t>
  </si>
  <si>
    <t>d585ee46-6a77-41d8-add0-1c5dc5f68a7e</t>
  </si>
  <si>
    <t>14886bc0-dde6-45d4-a133-7492dc18e6d6</t>
  </si>
  <si>
    <t>19f9303d-98ba-4204-871f-a6de5a38763f</t>
  </si>
  <si>
    <t>a9a8a38b-f6be-4093-bdcd-e8797f3e376d</t>
  </si>
  <si>
    <t>58fe3601-e2c3-4548-a3dc-023d47009b4c</t>
  </si>
  <si>
    <t>20603275-09b5-4540-b333-f24cf717a137</t>
  </si>
  <si>
    <t>18daa898-1b3c-431c-82e4-16bbc43fce58</t>
  </si>
  <si>
    <t>ada6d800-3573-4a10-a3f5-f5b1235c8b86</t>
  </si>
  <si>
    <t>026ba7ad-11b7-4d8c-ab94-b81f2f1c9ba9</t>
  </si>
  <si>
    <t>00bf9eea-6e0d-43c4-9d91-6793fbc35a62</t>
  </si>
  <si>
    <t>55ef743b-682f-4b5a-b0f8-72df163eaf8c</t>
  </si>
  <si>
    <t>300554f6-daf7-4dcb-8403-aee70e1bdc6f</t>
  </si>
  <si>
    <t>7eaf555a-c045-4cee-b5b6-5175386603ac</t>
  </si>
  <si>
    <t>3393c0c8-6ee9-44fd-99c7-9beb6679e98d</t>
  </si>
  <si>
    <t>01a38fa9-3316-43b2-a26c-e23995be5a4e</t>
  </si>
  <si>
    <t>360cf800-6813-47f5-9b6f-26d6e104ec06</t>
  </si>
  <si>
    <t>733b68e4-5013-4659-8717-06689d332a8f</t>
  </si>
  <si>
    <t>6f91c3fb-29a6-4b1b-963d-7a86151bf8c0</t>
  </si>
  <si>
    <t>3ae3e6c3-7f22-47a6-8c43-7529ed0be453</t>
  </si>
  <si>
    <t>8a2f2927-c94d-4daa-bc7d-80e0425be3ff</t>
  </si>
  <si>
    <t>2150ae9c-fa26-4724-b491-8c9d58369d63</t>
  </si>
  <si>
    <t>99ac6c5e-1435-4e86-8079-d3fc1f661b2b</t>
  </si>
  <si>
    <t>8b67245b-6b2a-43ca-bca6-3e9a2336a093</t>
  </si>
  <si>
    <t>065bcdd5-8899-42f8-82dc-a0472b7edd44</t>
  </si>
  <si>
    <t>e23ebd59-71e4-4559-ac7a-853677cbb088</t>
  </si>
  <si>
    <t>c099950c-d67c-476f-87e1-6e999cae6d5f</t>
  </si>
  <si>
    <t>1a7482fa-25e3-4a9f-9396-8e42497df683</t>
  </si>
  <si>
    <t>ed3d1d1b-4bcb-4b0d-bfb4-df17d8904dce</t>
  </si>
  <si>
    <t>3948801c-5f02-4baa-a227-543f06734d6b</t>
  </si>
  <si>
    <t>359523c0-a818-4018-82a6-c536957adba6</t>
  </si>
  <si>
    <t>088f5964-cf5a-4c42-a8e0-843eac360bfd</t>
  </si>
  <si>
    <t>ff362fed-f142-45e3-80cc-0a0f88238dcc</t>
  </si>
  <si>
    <t>77a4b800-39fe-46e0-8212-797eb4917011</t>
  </si>
  <si>
    <t>6f158e7d-fe67-41bb-affd-bc4423f374ee</t>
  </si>
  <si>
    <t>8d68de7a-3047-495d-8178-a775c993717e</t>
  </si>
  <si>
    <t>7ea0ae9c-02ce-4cf2-973a-5b89fe830dc3</t>
  </si>
  <si>
    <t>ad1f2ae9-89e0-4c9d-8a10-979f7b9f7cef</t>
  </si>
  <si>
    <t>c9f5d134-988e-4156-9bd7-b9dd697d081c</t>
  </si>
  <si>
    <t>468d7cb4-4950-41eb-88c6-96b98d41fd4f</t>
  </si>
  <si>
    <t>b0b10348-af94-4e65-b483-1c273fe15805</t>
  </si>
  <si>
    <t>f0f405d9-22aa-4ac5-b51d-cfa34ad06315</t>
  </si>
  <si>
    <t>71c5d3a2-66ea-4f63-b976-93d4c12163da</t>
  </si>
  <si>
    <t>34567885-44cd-4803-91a3-3d6cb2ecf961</t>
  </si>
  <si>
    <t>cacaf1fc-7185-477c-b313-cf13474d9073</t>
  </si>
  <si>
    <t>39693334-1ee0-4432-aef5-7e8539dd13a7</t>
  </si>
  <si>
    <t>1c121deb-ea9c-48c2-9858-4a6aae2cb944</t>
  </si>
  <si>
    <t>112aec45-3cbc-4d2a-8538-94c969b7dbbc</t>
  </si>
  <si>
    <t>fdbe4678-92a3-4f70-8a9b-b15b27e3bbfd</t>
  </si>
  <si>
    <t>58e9fac6-eaf4-45c4-a3d3-eef0fece939d</t>
  </si>
  <si>
    <t>fb682d61-835c-4053-abe0-9dc9f1cd74e6</t>
  </si>
  <si>
    <t>a326f54b-d76a-48a1-8af6-d3094e803874</t>
  </si>
  <si>
    <t>7a54aa58-534e-4f45-b1e9-292e11f56fc9</t>
  </si>
  <si>
    <t>62008db6-8d16-44db-bcfc-cb8ba3bf7860</t>
  </si>
  <si>
    <t>1891d37a-aad4-4992-8249-e47a7e78b213</t>
  </si>
  <si>
    <t>31e79a60-5be9-4ca4-b0a1-82659a273b9e</t>
  </si>
  <si>
    <t>8ffe0cf2-490c-4096-ae93-9959cb33ca13</t>
  </si>
  <si>
    <t>67b383ee-576e-4ec0-8e4f-bea781fff914</t>
  </si>
  <si>
    <t>75f1f2ee-69ab-4892-abe2-f14cc63ad65e</t>
  </si>
  <si>
    <t>ff0df169-7d59-49eb-b066-0499804b127e</t>
  </si>
  <si>
    <t>2026bf2c-bca3-41b9-a11d-39b63888e565</t>
  </si>
  <si>
    <t>87b91747-71f6-4626-a069-c014ef4da912</t>
  </si>
  <si>
    <t>a592067e-bb4d-44f1-ae91-8ec30d4dbcd4</t>
  </si>
  <si>
    <t>20f25369-1bfa-4e7d-93f6-cc696fd0e401</t>
  </si>
  <si>
    <t>a0930d14-821b-480d-bcab-c214aecc71af</t>
  </si>
  <si>
    <t>7bf75629-f883-4c0a-81c0-49101358c6ca</t>
  </si>
  <si>
    <t>b0f8b8f8-106a-44a2-978c-ee2e3b817448</t>
  </si>
  <si>
    <t>61ba8640-81c6-408c-b710-e5fc4c4a3a1b</t>
  </si>
  <si>
    <t>ea7b0312-6685-4c51-89f2-cf50ab53dc03</t>
  </si>
  <si>
    <t>246217fd-7025-4781-9976-945fd8f962d3</t>
  </si>
  <si>
    <t>964c5218-302e-4a0d-bac4-ee8436c07c0b</t>
  </si>
  <si>
    <t>14a9a630-3cf0-4618-b45a-cac707446fee</t>
  </si>
  <si>
    <t>6b878f99-d940-4cb5-a244-ddee80fbab54</t>
  </si>
  <si>
    <t>6bb5faa9-fc08-4091-a682-0d9cfa5c4a07</t>
  </si>
  <si>
    <t>a9f0d6aa-22c8-4ba3-a1cc-e2e531bfda32</t>
  </si>
  <si>
    <t>25928968-d230-4782-8585-c6a48e5cb1c4</t>
  </si>
  <si>
    <t>cd5c9b52-1337-43b1-b2db-0cb97d671fc6</t>
  </si>
  <si>
    <t>57e40d0d-6a7e-457b-ae6e-dbd0895e28f3</t>
  </si>
  <si>
    <t>4ec3ef02-8aaf-4452-b039-14e7bc46fd65</t>
  </si>
  <si>
    <t>785da139-f64c-4466-9c01-7881a12390c2</t>
  </si>
  <si>
    <t>a209a46c-4716-4969-9050-6a63ca09234c</t>
  </si>
  <si>
    <t>a05903b7-bf8b-4ba2-9cf6-5e1f8fb29e1b</t>
  </si>
  <si>
    <t>af4c12f6-a1a3-4c16-bc1b-652e1b88d553</t>
  </si>
  <si>
    <t>0f0cef6b-79d5-4f07-846a-b43b4a10674a</t>
  </si>
  <si>
    <t>359309ba-aa7b-4e0a-b3ac-1ba55d551b32</t>
  </si>
  <si>
    <t>4151031a-db74-476e-9f5a-4a6bd4e57daa</t>
  </si>
  <si>
    <t>cc72e9dc-ae21-4abf-9593-626c3980ae48</t>
  </si>
  <si>
    <t>55db78c0-919f-484f-9329-53841db3e2d9</t>
  </si>
  <si>
    <t>95f14640-0752-415a-a1c1-1374e8ff0fd6</t>
  </si>
  <si>
    <t>3e1c4bb3-f6ec-4bb4-bf2d-f34f76f10a0d</t>
  </si>
  <si>
    <t>9da9ef5e-e3f0-44e7-8d5f-57d0150a42df</t>
  </si>
  <si>
    <t>870db713-a75c-4b0f-b769-ce42b15748e1</t>
  </si>
  <si>
    <t>3538ec54-94c4-4246-87b4-30f38840e8b8</t>
  </si>
  <si>
    <t>cbab4280-e20f-420d-afe5-26292fdff3eb</t>
  </si>
  <si>
    <t>aa3cc86e-6e36-441e-b491-4024bd6a6852</t>
  </si>
  <si>
    <t>5a5fef26-e88b-423c-8591-fcf2517a539c</t>
  </si>
  <si>
    <t>1332eeed-cc41-4ded-9e0e-a6b8214eed3d</t>
  </si>
  <si>
    <t>50f8216f-455a-4943-b04c-e5003b572f67</t>
  </si>
  <si>
    <t>7e81e752-9dde-4acd-aa39-b0570ff4a0c3</t>
  </si>
  <si>
    <t>a9e65edd-d119-4366-b6d3-51ea320d673e</t>
  </si>
  <si>
    <t>02ff4438-0b5d-4309-a557-db811b9b3d4e</t>
  </si>
  <si>
    <t>20a950e7-f440-433b-b99a-193cb23588cb</t>
  </si>
  <si>
    <t>62dc930f-383f-4bae-8b7d-4800d7f8cfd9</t>
  </si>
  <si>
    <t>c2ff9f41-511a-4ed6-8662-48fb156585aa</t>
  </si>
  <si>
    <t>d5a33eed-8ae4-44f8-82d1-3141bfc1ce35</t>
  </si>
  <si>
    <t>ca2778ae-7442-4ac6-b632-4797a30c6aae</t>
  </si>
  <si>
    <t>994d95fb-168f-4d53-a0d3-c65facb4a776</t>
  </si>
  <si>
    <t>748a426a-1d42-4fde-bf06-a01d111d1098</t>
  </si>
  <si>
    <t>accbd491-b585-4eb5-a021-e9bc251dc4b0</t>
  </si>
  <si>
    <t>84524f94-0633-4ff9-b6f3-efb6ee89ac73</t>
  </si>
  <si>
    <t>b8e6062e-45d0-4974-860d-9c6a51e56014</t>
  </si>
  <si>
    <t>a7d99638-877e-4f80-92a4-41c912b7bf05</t>
  </si>
  <si>
    <t>cc642ec7-3a28-4075-9f70-ce5f7bc540f5</t>
  </si>
  <si>
    <t>9f5a86de-c067-4d25-bccb-1f2266562a98</t>
  </si>
  <si>
    <t>1ff609e4-4620-4bac-a429-35381fc2588a</t>
  </si>
  <si>
    <t>7f584778-cdb9-4f99-904d-ce6c0ee48e6d</t>
  </si>
  <si>
    <t>42c1cd34-3243-4d04-8ca5-c6c1281c7ca0</t>
  </si>
  <si>
    <t>3ecf8a93-051a-47f6-a47d-a9d0bd6cce19</t>
  </si>
  <si>
    <t>62ec724f-2306-4d1a-9e4a-e709ee89d933</t>
  </si>
  <si>
    <t>e4a60323-766a-41a4-852c-cf07e54cd1e1</t>
  </si>
  <si>
    <t>a6016563-c568-48cb-bb79-980cf688fbb5</t>
  </si>
  <si>
    <t>bfa66626-be94-4593-b2d3-ebd93d01e201</t>
  </si>
  <si>
    <t>b4f693a5-fa43-4935-b4ac-4f9bfa1d9d20</t>
  </si>
  <si>
    <t>3eaaf58d-43a2-4d4b-86ac-756f8044a38e</t>
  </si>
  <si>
    <t>bf6f187e-43f0-4bb7-9cd1-8e487ee0d50f</t>
  </si>
  <si>
    <t>ba076174-2cf2-4977-b5f0-b35691dde5ec</t>
  </si>
  <si>
    <t>582b5670-6da6-4b46-a804-05554db5bc7c</t>
  </si>
  <si>
    <t>1c06f3c3-7219-443d-a8d5-527ac9f3c345</t>
  </si>
  <si>
    <t>f788ba9e-26d6-44db-8f39-986108043561</t>
  </si>
  <si>
    <t>fe0316e0-b2a9-4719-8594-a1c622507aee</t>
  </si>
  <si>
    <t>42196747-46ce-4eeb-ba9a-58eeb21ac8c1</t>
  </si>
  <si>
    <t>375653c5-2f13-48f9-baea-4b5412c761fb</t>
  </si>
  <si>
    <t>f467e6c7-aed9-477d-8206-17b66f2011d0</t>
  </si>
  <si>
    <t>460abfec-d401-4dd2-ad1d-78bafaa2e5f5</t>
  </si>
  <si>
    <t>e3d6d59c-0231-4693-b2e7-bf239b29d388</t>
  </si>
  <si>
    <t>527ef724-27d3-4e4f-8824-823d31756a8a</t>
  </si>
  <si>
    <t>a57abfea-d1de-4d45-8b10-484e293f4742</t>
  </si>
  <si>
    <t>ec8dc69b-7556-48a2-b419-7f922307d0f6</t>
  </si>
  <si>
    <t>4f6fb582-078d-482b-b92d-30d35cbdeb8b</t>
  </si>
  <si>
    <t>204bcbf0-95e5-4737-87f1-c058c80ceb13</t>
  </si>
  <si>
    <t>5b799e19-e5ad-4d9c-b428-b187c4adb250</t>
  </si>
  <si>
    <t>454388cf-9791-40e3-8551-8d0c7d0a65ed</t>
  </si>
  <si>
    <t>ddc84abe-452e-43bf-8a6c-841a536d4b63</t>
  </si>
  <si>
    <t>b1567304-145e-4605-b747-5d8781bb5ad9</t>
  </si>
  <si>
    <t>a1556f16-3b7e-44f7-80be-af6b320d2feb</t>
  </si>
  <si>
    <t>4f393658-6b22-4adf-aa68-62dfbeefe58a</t>
  </si>
  <si>
    <t>91942e8d-9b4d-46e4-ba84-46673095feef</t>
  </si>
  <si>
    <t>f681618c-2aeb-47b0-afe1-488a648862eb</t>
  </si>
  <si>
    <t>5c147a13-f367-4c65-8ec1-b23a19bf8014</t>
  </si>
  <si>
    <t>6fdb0fd1-1bd2-4b19-835d-354814ffc809</t>
  </si>
  <si>
    <t>72cd15ae-4655-419a-baee-73921846b544</t>
  </si>
  <si>
    <t>5f16763a-6ad1-4202-aea5-8ea474529b05</t>
  </si>
  <si>
    <t>e0b00421-8718-4b2c-a260-0bc05f64ff81</t>
  </si>
  <si>
    <t>ea4913a2-191c-4f92-87d6-580ed6c37f9a</t>
  </si>
  <si>
    <t>3bdaa70c-8021-4807-9327-8fe5cf5e6d63</t>
  </si>
  <si>
    <t>42bc1659-c74c-46a7-bba2-28cc32764c71</t>
  </si>
  <si>
    <t>02e5328a-c0dc-4f6d-bfdb-c23177f71aec</t>
  </si>
  <si>
    <t>76274c44-fa1a-47f5-9aca-dc62b7e919b8</t>
  </si>
  <si>
    <t>9a23c4d0-31ee-47ba-8995-b0d1579658c2</t>
  </si>
  <si>
    <t>23708465-6e69-42b1-a4a5-c5378036621d</t>
  </si>
  <si>
    <t>76b52ee8-9964-4108-998a-0884538317ac</t>
  </si>
  <si>
    <t>732a6fc0-2fc5-407b-8d36-422df44c861a</t>
  </si>
  <si>
    <t>e55f2b53-dd10-46a1-8b15-099a1efa3b21</t>
  </si>
  <si>
    <t>c85515a6-dcaa-4719-b911-0715c2c2d835</t>
  </si>
  <si>
    <t>03485a21-e12e-4de9-bfef-dd80f6ba202a</t>
  </si>
  <si>
    <t>9868d5f8-7319-4b67-b576-b54359a510a4</t>
  </si>
  <si>
    <t>fda33f93-ec48-44a1-ae54-7577cb60e322</t>
  </si>
  <si>
    <t>143c0e4e-d2b0-449a-9f59-ba72cc1a252e</t>
  </si>
  <si>
    <t>1030a2bf-42a2-4335-ace3-7aa35e3f6f71</t>
  </si>
  <si>
    <t>8fd99d67-1150-403a-b233-c0e5e07cf8b3</t>
  </si>
  <si>
    <t>0a61a21c-eff3-4b70-bc34-6aa20a936b1e</t>
  </si>
  <si>
    <t>b4b2a861-43b0-4988-ac1a-8f1ecfd6d564</t>
  </si>
  <si>
    <t>c22cda42-129d-442b-8010-b00e32fc3610</t>
  </si>
  <si>
    <t>be47d102-87b5-4ed6-8b87-b902fc182b82</t>
  </si>
  <si>
    <t>6b9a8ff8-954b-451c-a3f8-0816d6373f63</t>
  </si>
  <si>
    <t>0bb760a6-6b21-499c-b7ee-d09d3500d649</t>
  </si>
  <si>
    <t>9f5d76f5-1f4a-4c5a-b36b-ea1c7b41b846</t>
  </si>
  <si>
    <t>3badbe2a-e8a5-482f-b42c-46ff1caf30a2</t>
  </si>
  <si>
    <t>f26868c4-37e4-44f8-9023-f39304d1e9cb</t>
  </si>
  <si>
    <t>d32835f4-f885-4751-a927-0aa75869e740</t>
  </si>
  <si>
    <t>1061265c-7d2b-4f5d-84ec-177dc2dfa2f6</t>
  </si>
  <si>
    <t>76a3b018-2d55-45e5-a341-c4d6dabf6ee9</t>
  </si>
  <si>
    <t>94c6a957-2316-4ffa-8963-6418debda766</t>
  </si>
  <si>
    <t>fa5f438b-a9a2-40fd-93fc-d8e92950f8a1</t>
  </si>
  <si>
    <t>a0dcd6c9-8da3-4793-a17f-ccbd1d7251cb</t>
  </si>
  <si>
    <t>bd7d5a35-4ef6-4ec9-b18b-e01517bbea88</t>
  </si>
  <si>
    <t>49c9cbf6-ba7f-452c-8c47-606bb1b36747</t>
  </si>
  <si>
    <t>8e032536-96fc-4395-a9d3-0cab443b57fa</t>
  </si>
  <si>
    <t>fb3cc7c4-8aeb-4b61-945a-95d62b597a59</t>
  </si>
  <si>
    <t>2711dfbd-173f-4bf6-8637-4cc272e54a60</t>
  </si>
  <si>
    <t>09777080-8fec-4147-ac4f-f92f2d253f81</t>
  </si>
  <si>
    <t>6553c201-9ad4-4ac3-841e-8b78e5dc87d4</t>
  </si>
  <si>
    <t>ac731c57-b7b3-47df-a5fb-8eb58aba1c3b</t>
  </si>
  <si>
    <t>a9a51f17-90f5-4c62-854b-6fc9f2472330</t>
  </si>
  <si>
    <t>ef481166-8ae8-4f42-b1e1-4ed3a13c0276</t>
  </si>
  <si>
    <t>e9250a17-8f63-40a6-a18e-0022d35062dc</t>
  </si>
  <si>
    <t>18669bd0-9d05-4520-865f-68dbf383f5fd</t>
  </si>
  <si>
    <t>b12fc2a4-8f3a-4c3e-9664-72d05527f7f6</t>
  </si>
  <si>
    <t>b140a30e-73fa-40fd-8f38-7d1c91e2309e</t>
  </si>
  <si>
    <t>51cff57e-a0ed-4179-9311-126bb1fc7079</t>
  </si>
  <si>
    <t>f9cb78d7-97e3-4b13-bfcd-59e827573b08</t>
  </si>
  <si>
    <t>f94f0f7c-b277-4afe-8fc7-b98119aa2c31</t>
  </si>
  <si>
    <t>e348ee2c-d27d-4968-aec7-9087164589b2</t>
  </si>
  <si>
    <t>3a62948e-04bb-4402-99ba-793414099799</t>
  </si>
  <si>
    <t>6088f095-88c1-4c71-952a-afb62f459a58</t>
  </si>
  <si>
    <t>8892ab27-24ae-4a4c-ad7e-07c0a06df9bb</t>
  </si>
  <si>
    <t>41455077-594a-41e0-b03a-ee964f3dea08</t>
  </si>
  <si>
    <t>3822d215-f67d-4f18-be70-ba13902deef1</t>
  </si>
  <si>
    <t>5accd8c2-58ac-4fb8-bd19-57e027a57fb8</t>
  </si>
  <si>
    <t>27ee9581-f9e5-4e8d-b782-15a390d70b57</t>
  </si>
  <si>
    <t>494e43c7-4d37-4cb4-9193-bf13a0e4bd48</t>
  </si>
  <si>
    <t>7dc4b2c2-8d7b-405c-84e0-c9c30c3d1bb1</t>
  </si>
  <si>
    <t>27029ecf-1d94-4010-a782-079a1f905c5f</t>
  </si>
  <si>
    <t>a6aba4fd-e295-4979-8e75-a93ee62d4812</t>
  </si>
  <si>
    <t>c0c0c61b-b8af-4da0-8197-36390d3be39b</t>
  </si>
  <si>
    <t>2b883992-fe8e-428f-a123-18171d67ae94</t>
  </si>
  <si>
    <t>a7057ba8-4df2-4e8e-ac5b-3b40bd435162</t>
  </si>
  <si>
    <t>db261475-fdf4-4f57-87ec-b86ed862cbb2</t>
  </si>
  <si>
    <t>c3f2f4fc-9380-4e63-993d-bee482f45d6e</t>
  </si>
  <si>
    <t>cca3b964-6cc2-43ea-b525-9fa373d1cf95</t>
  </si>
  <si>
    <t>1e8663a2-af44-4f1c-baba-f178ec324c33</t>
  </si>
  <si>
    <t>31d7320e-8dcd-4abf-bac2-71757fb5f1b7</t>
  </si>
  <si>
    <t>161b787a-8484-4eff-8c1e-40dd2fe02344</t>
  </si>
  <si>
    <t>d4a8dee4-dc5e-437f-b912-8328b06a5d1b</t>
  </si>
  <si>
    <t>83e0b864-2507-49d3-9b0e-c0d2e5610f8f</t>
  </si>
  <si>
    <t>a564c111-3b83-4c6a-8e53-6386acaf8649</t>
  </si>
  <si>
    <t>d3726258-7260-43fb-954f-daf9ff14efe4</t>
  </si>
  <si>
    <t>a924e724-9bca-4960-88f1-1ac277f3c9bb</t>
  </si>
  <si>
    <t>35c18235-5598-45d7-87a6-00095911585e</t>
  </si>
  <si>
    <t>8f74d41d-36df-4014-af53-05f00298f9b9</t>
  </si>
  <si>
    <t>08c1c438-cead-4317-b39c-679289b1876e</t>
  </si>
  <si>
    <t>1580f12a-5255-4f5e-9d5d-880277db61c6</t>
  </si>
  <si>
    <t>362d910f-77d7-4d09-bf73-6f47defba595</t>
  </si>
  <si>
    <t>24eb8fd4-43e5-45f3-ae32-2cc0a1d2d74a</t>
  </si>
  <si>
    <t>f9d10f09-f909-45c9-afd7-53c898ddf945</t>
  </si>
  <si>
    <t>cf930115-82ce-484a-b352-19733efd7f19</t>
  </si>
  <si>
    <t>dcaa5ec6-c8b8-47c1-9fb9-63a7d17bfcc8</t>
  </si>
  <si>
    <t>75f49764-ca0c-455d-be09-5b0976567e11</t>
  </si>
  <si>
    <t>cee665e2-d215-4348-919d-0a8d18ff1f7a</t>
  </si>
  <si>
    <t>abd2cbe1-22ce-4c05-bb73-2a2b4a25cbd3</t>
  </si>
  <si>
    <t>20ffbeb9-69b0-4565-96ac-493d160dde46</t>
  </si>
  <si>
    <t>c81d9254-9b98-414f-9b94-2fd0b42611e3</t>
  </si>
  <si>
    <t>4ecb0ce2-464a-466e-996c-38e7ac89c8e4</t>
  </si>
  <si>
    <t>f5ac34cb-146f-4efb-9540-30be2e075df7</t>
  </si>
  <si>
    <t>72912784-a61a-47b9-a69e-73c8f986af77</t>
  </si>
  <si>
    <t>2f9f0f84-adde-4789-a607-4906087c2921</t>
  </si>
  <si>
    <t>08ee5046-0923-4566-8cd8-f7843d63d00d</t>
  </si>
  <si>
    <t>74c60c11-96ca-4c6b-b8d3-0dc4465ce70c</t>
  </si>
  <si>
    <t>106d7aaa-4858-4d33-91a4-d7ae9555fb40</t>
  </si>
  <si>
    <t>e15eb523-b921-4049-a0c4-5af8f1ed5f5c</t>
  </si>
  <si>
    <t>a7dc9dbb-ccab-4f9d-8d67-9238d9505572</t>
  </si>
  <si>
    <t>0005ad35-7e03-4810-ac74-24fcf3cdad3c</t>
  </si>
  <si>
    <t>de731134-171e-4f12-9ab7-a6088c35aef0</t>
  </si>
  <si>
    <t>343fc21d-8b2d-4854-8042-64d0e5606381</t>
  </si>
  <si>
    <t>7d8251f0-c9bd-45d5-81cc-48beef75fc37</t>
  </si>
  <si>
    <t>b2f0cba1-72d0-457b-a6a4-daf38ef84436</t>
  </si>
  <si>
    <t>0ffe2a22-5398-44f0-99d0-175103d66a17</t>
  </si>
  <si>
    <t>4ca87cc7-5bc1-4443-ac34-fbee5f5d1e59</t>
  </si>
  <si>
    <t>2ccae804-af75-402b-b267-c32f957d3b9c</t>
  </si>
  <si>
    <t>6fc91dda-8450-47ff-8bd9-d95eca9d3048</t>
  </si>
  <si>
    <t>1be68b82-4e33-4b09-be02-900c78c59ede</t>
  </si>
  <si>
    <t>d1134fb9-f22c-4b75-b5c0-62f06dd12e39</t>
  </si>
  <si>
    <t>4cad4a2a-0b04-4205-94cf-20b160ba5c2b</t>
  </si>
  <si>
    <t>24c4c0d0-b2cb-456d-9187-f8c3e54048a4</t>
  </si>
  <si>
    <t>5c2edbc9-ed4b-4d13-a964-95a48f381085</t>
  </si>
  <si>
    <t>cf155877-c2a2-42cc-9a71-8777e328cab0</t>
  </si>
  <si>
    <t>d9812dcc-deb5-452f-91d5-12d070cae640</t>
  </si>
  <si>
    <t>7f496040-e060-45fd-ac00-da722d2337e3</t>
  </si>
  <si>
    <t>b0a7d11a-abdf-4a28-a708-8e886d6d0bc2</t>
  </si>
  <si>
    <t>15e8bc8e-9de1-4445-b318-9fc6e4c2698a</t>
  </si>
  <si>
    <t>aec83b5f-29fa-4d2e-9e47-436bbd1984b4</t>
  </si>
  <si>
    <t>9025b139-c60a-4f2b-8723-d53dcfc80833</t>
  </si>
  <si>
    <t>95f60911-d05b-485f-8781-552f576554cf</t>
  </si>
  <si>
    <t>1b9f4199-ca82-464e-aecf-d2567dbefa7c</t>
  </si>
  <si>
    <t>d35a0c26-c3ca-4408-8134-902e60ef2fd1</t>
  </si>
  <si>
    <t>41af5db3-2505-4ffe-8a4f-85faf5aca9da</t>
  </si>
  <si>
    <t>bfd890ee-6950-48d3-b0b3-f6c62d9da67b</t>
  </si>
  <si>
    <t>019e19d7-2b94-45b7-83b2-27e5479aef21</t>
  </si>
  <si>
    <t>563841f5-fce5-4c14-90bc-f91952378712</t>
  </si>
  <si>
    <t>e4c4ea67-bb13-458d-b017-a5e956627768</t>
  </si>
  <si>
    <t>33ae6538-bf35-4a6b-b165-ecf5fd30c3f3</t>
  </si>
  <si>
    <t>6db20c11-11ac-4e1d-8adc-ecc5e366a779</t>
  </si>
  <si>
    <t>17287441-5e2a-495b-af9d-2ddb5fd1e713</t>
  </si>
  <si>
    <t>a5ebd70d-a5b5-4743-a457-9fd192e33bb5</t>
  </si>
  <si>
    <t>54e9be4f-1f55-4542-a6fe-43511b04c469</t>
  </si>
  <si>
    <t>cbba3305-a7e5-4dfd-888a-408073758af0</t>
  </si>
  <si>
    <t>849233b7-16c1-44b6-95f2-34b04004dd14</t>
  </si>
  <si>
    <t>ba873a0d-ecf3-416c-976c-08b9c261f48d</t>
  </si>
  <si>
    <t>fa06ba7e-9f85-42a0-9df0-4eb751d683c1</t>
  </si>
  <si>
    <t>c8937ec2-31a2-4e9d-82cd-20eb1b3b361a</t>
  </si>
  <si>
    <t>30aea33b-caea-40e9-ad63-2ed448ca4aae</t>
  </si>
  <si>
    <t>4c4ad4ca-07d4-4a46-981c-3f92219d8361</t>
  </si>
  <si>
    <t>f787d179-cf8b-4814-9f33-e14b1d497873</t>
  </si>
  <si>
    <t>0c67432c-67e5-45ad-b41a-243873192147</t>
  </si>
  <si>
    <t>d7036e21-c6da-44ed-8a52-290ba86e228d</t>
  </si>
  <si>
    <t>96f5a6d6-917b-44f1-b097-83aaed26a149</t>
  </si>
  <si>
    <t>0c3e8d3c-7516-41a4-9da7-2b1b773c5b95</t>
  </si>
  <si>
    <t>6ba3fe64-e42f-47f6-9430-0f69666104ae</t>
  </si>
  <si>
    <t>e2603415-8d85-492d-861a-8295780b4638</t>
  </si>
  <si>
    <t>0e4a458b-81f3-494c-bbb6-e3449f02c627</t>
  </si>
  <si>
    <t>d6f6b86c-e00d-477f-944e-877a477d9ca3</t>
  </si>
  <si>
    <t>8ec7a7ce-f81f-464a-ac2d-34a6e94738af</t>
  </si>
  <si>
    <t>71eb2af4-ba48-4b46-91c2-fef1f590ed23</t>
  </si>
  <si>
    <t>700336c5-3906-4bdb-aa47-8b0394d2142d</t>
  </si>
  <si>
    <t>6fa6d4b2-fbbe-46cb-b8ad-89fa8da7419e</t>
  </si>
  <si>
    <t>d1e3a621-0f20-4854-9425-c502660ce628</t>
  </si>
  <si>
    <t>e93689d5-943d-4af4-bc96-e254812aeb1c</t>
  </si>
  <si>
    <t>d97339da-6265-4c32-a05c-ff7f1d0fc640</t>
  </si>
  <si>
    <t>98f11faf-c0aa-453c-a1e2-4dc5fecedd18</t>
  </si>
  <si>
    <t>8165fce4-ac7f-4c28-b34c-af84dcd5003b</t>
  </si>
  <si>
    <t>3ee1f7b1-f9c8-4dc8-8e1f-e129007f5001</t>
  </si>
  <si>
    <t>42e04046-38a8-430b-b135-a5bd500f9fc7</t>
  </si>
  <si>
    <t>90d4f212-1e0b-4173-9112-b67b647012a4</t>
  </si>
  <si>
    <t>233870e2-31a8-4e3e-9f67-6e3308030280</t>
  </si>
  <si>
    <t>d13f52bd-e567-4dfb-82e5-4f7b278e8d57</t>
  </si>
  <si>
    <t>d6c6afb9-d979-473a-adcc-c0433857f19e</t>
  </si>
  <si>
    <t>efb0e9f3-cb36-45cc-a754-4721eac59a28</t>
  </si>
  <si>
    <t>05e6618b-6dee-4df7-b15d-151009fc51eb</t>
  </si>
  <si>
    <t>faa622b2-cfe7-4545-a13e-4024044f424a</t>
  </si>
  <si>
    <t>054ce3e2-acf8-46d9-8c57-76b4ebc3f523</t>
  </si>
  <si>
    <t>78c9b659-5d41-4f3f-b3f4-a7181e8e482b</t>
  </si>
  <si>
    <t>5ea9e62d-fe03-48a3-a1ac-578dbe34d432</t>
  </si>
  <si>
    <t>290f8f29-03be-4baf-9e9a-9f2b25af2e9e</t>
  </si>
  <si>
    <t>05c30fb6-a09d-4ed6-9736-6ef83352beb3</t>
  </si>
  <si>
    <t>dff41697-b492-4908-89f8-3d3406053438</t>
  </si>
  <si>
    <t>69e47268-f98b-44ba-a647-84e45fa153e2</t>
  </si>
  <si>
    <t>6bd6c0ef-934b-4984-ab7f-7655c4a1e5c3</t>
  </si>
  <si>
    <t>6c5eed7c-cac4-40cd-b8e8-a7dcf8428f3d</t>
  </si>
  <si>
    <t>d951da61-eb8d-416f-bb6b-6be331d231b7</t>
  </si>
  <si>
    <t>1a1aa973-f428-4496-9dd9-14cc6377e312</t>
  </si>
  <si>
    <t>ceeaf3fa-35f8-4074-9f83-5ec07d06db13</t>
  </si>
  <si>
    <t>87789687-ce51-498c-98da-6c9a06adb60b</t>
  </si>
  <si>
    <t>154329c2-0a99-48d4-9f37-3e774b6504a8</t>
  </si>
  <si>
    <t>0f18e16b-1576-4982-9901-f18a13b5032c</t>
  </si>
  <si>
    <t>b7c07d6e-f798-4cc3-be14-5ba8fa8eec8a</t>
  </si>
  <si>
    <t>48f090f4-547b-41b8-bdfb-7e2e853b87f0</t>
  </si>
  <si>
    <t>8801ce6e-efe2-4b1f-a6e9-ba2a5524ad4f</t>
  </si>
  <si>
    <t>f7884cf9-b147-476b-ba99-9f2b8dae5df5</t>
  </si>
  <si>
    <t>51d080b6-2b91-4015-8042-2d861198838a</t>
  </si>
  <si>
    <t>20ee14dc-f98f-4055-a846-af8e6ff4b7bd</t>
  </si>
  <si>
    <t>5b018f85-668b-4301-8d0d-8e8ad2941d0a</t>
  </si>
  <si>
    <t>0534fcd2-0a05-44e2-a885-b3d65f21fbdf</t>
  </si>
  <si>
    <t>750f8229-331d-4712-aff1-2eb0dabd3dbe</t>
  </si>
  <si>
    <t>f1e78d4c-5545-4da4-93b6-fa2b6107fcce</t>
  </si>
  <si>
    <t>c734389c-adb9-494d-b2c2-512853051d40</t>
  </si>
  <si>
    <t>6d231bbb-d0e4-4a53-8fd4-b631d1837103</t>
  </si>
  <si>
    <t>89199547-2c28-45e1-b3b7-84c4e979c48a</t>
  </si>
  <si>
    <t>8e1dcfd0-3220-48ce-b5f6-aba363f3e534</t>
  </si>
  <si>
    <t>0f17b55d-bce9-4e15-a667-9d854c34e3cc</t>
  </si>
  <si>
    <t>9e032494-05b5-4019-8af3-2abb9ab853b3</t>
  </si>
  <si>
    <t>e62c415e-087f-4235-adc9-9452ef2f243d</t>
  </si>
  <si>
    <t>d8eb9185-2c54-4018-9ed0-66a8845320e0</t>
  </si>
  <si>
    <t>de6e684e-c299-48e6-bc61-6d5c6b9971ed</t>
  </si>
  <si>
    <t>2ca85069-f123-4589-b732-88c19ff02ffd</t>
  </si>
  <si>
    <t>bcdf7839-aa2c-4beb-bfd1-d36232879c0a</t>
  </si>
  <si>
    <t>93a4c59d-2ee4-46a3-889b-96a0050b965f</t>
  </si>
  <si>
    <t>2ae01da2-f5b4-4a18-b845-c4b431faea48</t>
  </si>
  <si>
    <t>cff1a7e7-7362-4773-ba74-da7f4236ccf9</t>
  </si>
  <si>
    <t>339e8336-fd94-4510-8211-3adfce0b7f13</t>
  </si>
  <si>
    <t>718f3c21-071a-43fa-9965-5423aa27f93a</t>
  </si>
  <si>
    <t>168c486b-e3a4-4a41-80fd-8da67540e59d</t>
  </si>
  <si>
    <t>aba2ec1f-2809-4029-b9dc-684f15db9b05</t>
  </si>
  <si>
    <t>ec98eb25-6ed9-4a4e-8796-d746a9f0fa8b</t>
  </si>
  <si>
    <t>4a855f4d-b897-43fa-bd3d-f0ba44e8b782</t>
  </si>
  <si>
    <t>9d8aa384-ffe7-45b0-b79c-318c8204362d</t>
  </si>
  <si>
    <t>bd25003f-3591-4435-8c2f-1372311ca83c</t>
  </si>
  <si>
    <t>7f4b0e7d-b822-4520-8e5d-4f47add67c5f</t>
  </si>
  <si>
    <t>c7d92697-39db-4c5c-98aa-b999bcd518b6</t>
  </si>
  <si>
    <t>e4a1940a-5c13-4502-be50-601c3fd43616</t>
  </si>
  <si>
    <t>f99a5a9c-7c1b-41ca-b835-c8193fedbb9d</t>
  </si>
  <si>
    <t>56e5ca92-f732-4730-bd08-7e909d41c7b2</t>
  </si>
  <si>
    <t>84c43b79-2a0f-4bf2-94ff-57337839ac5f</t>
  </si>
  <si>
    <t>ab7d0d7f-c03e-461f-9272-0d8898f3b61d</t>
  </si>
  <si>
    <t>4d846e2f-c799-4a4b-a809-e907ecba0d40</t>
  </si>
  <si>
    <t>de90a0b4-08a5-40b5-bc02-a7e848f47ce1</t>
  </si>
  <si>
    <t>990a3b6f-9eac-4ebc-b51e-e31595ccfaf4</t>
  </si>
  <si>
    <t>880abd14-a284-48ac-ad7c-88566ac79164</t>
  </si>
  <si>
    <t>691f7631-0d75-468a-ba02-b1a371202fe8</t>
  </si>
  <si>
    <t>ef8596c6-2777-49ea-9e54-6e2767412f36</t>
  </si>
  <si>
    <t>f52a3646-ad5f-4298-b999-18adb47994f5</t>
  </si>
  <si>
    <t>11861861-c8b8-46d9-b1b1-336cb4beaee6</t>
  </si>
  <si>
    <t>d3af4e09-5fb6-4852-8c6c-123fd8f043d5</t>
  </si>
  <si>
    <t>ec56f2eb-f3de-4acf-8b34-0353bf8c16c2</t>
  </si>
  <si>
    <t>43a2cdfe-1b45-42f5-9546-06e4b18f9c49</t>
  </si>
  <si>
    <t>1258fa88-d7cc-4d41-9eac-b03eb6531c25</t>
  </si>
  <si>
    <t>fc68cf86-651a-4740-8ca6-190e0d967fbf</t>
  </si>
  <si>
    <t>faa5c337-77f1-4594-8667-26cb314f9bae</t>
  </si>
  <si>
    <t>5ad71dec-9c49-42a5-9081-cdca98f0a415</t>
  </si>
  <si>
    <t>2e5b516a-55fa-4413-b341-52b160a7fb4d</t>
  </si>
  <si>
    <t>9816f34f-a7f2-46a5-affb-94feb605504b</t>
  </si>
  <si>
    <t>1dcbb216-7c92-43f4-9c08-ed4e2d2c5b5d</t>
  </si>
  <si>
    <t>5af7b12d-897b-4a88-badd-93ed19daff67</t>
  </si>
  <si>
    <t>397e9cba-14ff-4db3-9cea-828fd0409b32</t>
  </si>
  <si>
    <t>e3b20d41-7f38-4987-9fac-e88fd0e242d1</t>
  </si>
  <si>
    <t>e886ed33-ae24-43e4-9160-ce03aab1c99f</t>
  </si>
  <si>
    <t>37ed8a1c-5ab7-41dd-b054-140adc31a1bc</t>
  </si>
  <si>
    <t>7c63ad86-1df0-41c5-9eb3-3eb768f7cf9d</t>
  </si>
  <si>
    <t>7ac4bc20-0fbf-41e8-a6a9-00fdb96e2de7</t>
  </si>
  <si>
    <t>c243dd48-cdaa-49a4-85e0-34f634b24af5</t>
  </si>
  <si>
    <t>b5bfac8b-2290-4b05-84c3-fa564ad8b734</t>
  </si>
  <si>
    <t>1a1273b9-2595-4339-b221-a5710950f66d</t>
  </si>
  <si>
    <t>e7cf41f6-71d0-4202-bc75-74434a1d70af</t>
  </si>
  <si>
    <t>afd79bdb-31ae-4687-a4e3-26a496154b24</t>
  </si>
  <si>
    <t>4589a6a6-6193-42c6-8aa9-4bd8bf60615b</t>
  </si>
  <si>
    <t>7e62ed4b-51ab-4861-862f-842f1d4a138a</t>
  </si>
  <si>
    <t>97691ae7-3db9-4fb8-9053-c42c1dc05bb4</t>
  </si>
  <si>
    <t>1a60aff8-0438-4e2f-8b35-fc3423273847</t>
  </si>
  <si>
    <t>12159cba-a827-46c3-bcbb-bd9793556daa</t>
  </si>
  <si>
    <t>9b0ca2f0-1008-47c0-9832-4a77688bef05</t>
  </si>
  <si>
    <t>57c553cf-7d2f-455e-9a57-5124ac3d1889</t>
  </si>
  <si>
    <t>913c018b-2c53-4dcc-898d-0c4ba77b41ff</t>
  </si>
  <si>
    <t>7f4404ca-0fa0-4d26-8ee4-20c0c6d560c8</t>
  </si>
  <si>
    <t>da4f119e-cecc-41f6-9ff2-c531e80c26e6</t>
  </si>
  <si>
    <t>24e946e5-c659-48da-9e2c-49e4cf07dfd9</t>
  </si>
  <si>
    <t>383481e1-fe3a-4713-b3be-4a2774d19730</t>
  </si>
  <si>
    <t>2eaabc81-e2f9-408c-8a43-f457a167dedd</t>
  </si>
  <si>
    <t>5d2afa16-1d5b-490a-a49a-59c82a4db94a</t>
  </si>
  <si>
    <t>ed153652-bf4b-47c3-a561-a1976eb7acdd</t>
  </si>
  <si>
    <t>750d798b-f9f6-405f-836d-8d1804aca982</t>
  </si>
  <si>
    <t>7012e7b5-c8b3-413f-8cc4-51ccf235d97d</t>
  </si>
  <si>
    <t>738ae5bd-b08e-4536-810c-d7fe71a834cd</t>
  </si>
  <si>
    <t>43347a3c-77b1-4e26-b49a-614289f1d213</t>
  </si>
  <si>
    <t>b2a34350-2b06-42eb-892c-6c7fafb9a9ce</t>
  </si>
  <si>
    <t>31814c16-ba06-49e2-a301-77de0e0cfb4b</t>
  </si>
  <si>
    <t>53e423e3-791c-44ef-8c79-b5d209e63269</t>
  </si>
  <si>
    <t>cb2d2288-946e-465f-8328-cd4918480e99</t>
  </si>
  <si>
    <t>53b48807-1633-462d-9cfd-59243f0314a4</t>
  </si>
  <si>
    <t>f14a053c-d132-487e-abbc-2a1fd4399696</t>
  </si>
  <si>
    <t>af6ed28c-05f6-4d1c-ab16-8cb24486ee4b</t>
  </si>
  <si>
    <t>5fe2f561-6617-43bb-8ea6-021b5ec018a8</t>
  </si>
  <si>
    <t>0167288f-a26a-449f-85fc-d23c353c5621</t>
  </si>
  <si>
    <t>f43a9fdc-e75c-46a3-b783-5ec226f2eeeb</t>
  </si>
  <si>
    <t>76a8bae1-b551-41a1-9c8f-6ecf6578268e</t>
  </si>
  <si>
    <t>648d292f-94b4-4d8a-bc54-c5e2a9ae6b47</t>
  </si>
  <si>
    <t>71a8591f-da7c-4036-b3a3-5a1a95cf2081</t>
  </si>
  <si>
    <t>629274fa-a0f3-4eae-b258-fcf61025d7a1</t>
  </si>
  <si>
    <t>9b953e7b-17b3-4df2-87be-1c4c5e4263b1</t>
  </si>
  <si>
    <t>8c3b19c0-df6b-4f3e-af40-d4d8b45bc06e</t>
  </si>
  <si>
    <t>3d552a44-02ca-48b0-88a3-d9245b0ae952</t>
  </si>
  <si>
    <t>df6d089e-986c-4f3c-87c2-c78b3aac93ec</t>
  </si>
  <si>
    <t>2f7412df-8a27-4911-b2d6-59e21c7a006d</t>
  </si>
  <si>
    <t>792d9b94-5a7c-4707-a139-a2dabba93f36</t>
  </si>
  <si>
    <t>84a91076-35af-4e4f-9f35-dbff457094c7</t>
  </si>
  <si>
    <t>9281d0be-c060-419d-aa33-55ef7e65bb1f</t>
  </si>
  <si>
    <t>19d2eb7b-00e7-43c8-a570-66ccbcfaf4c4</t>
  </si>
  <si>
    <t>e5115186-2852-4b09-9aeb-6eaa4b528779</t>
  </si>
  <si>
    <t>ed641f47-cb2b-4520-a1d5-7d4d7647d544</t>
  </si>
  <si>
    <t>11a39fc4-eab0-43db-8e51-a730bdb501fe</t>
  </si>
  <si>
    <t>49500550-b858-40f8-a15b-6c195c7b1fd0</t>
  </si>
  <si>
    <t>7ab8fdf1-1866-4b21-8582-f8791041cfa2</t>
  </si>
  <si>
    <t>94be24c1-6443-4b25-ae98-65fb572aec86</t>
  </si>
  <si>
    <t>66b94dda-886c-41d3-ae53-533ea4acbb7a</t>
  </si>
  <si>
    <t>14eb9c46-b575-436c-8224-c9817227954b</t>
  </si>
  <si>
    <t>d2d8a968-639c-4bf7-9f72-2284d85af505</t>
  </si>
  <si>
    <t>a55eaa4e-dee1-484d-b099-56d56b92894a</t>
  </si>
  <si>
    <t>5916b7de-79b9-4e56-8af3-9f1cd4be3cb7</t>
  </si>
  <si>
    <t>c3074294-de8d-40fc-9543-a796aae1ef69</t>
  </si>
  <si>
    <t>f2c3459d-42a8-4a89-bc60-3b3e1b500cd2</t>
  </si>
  <si>
    <t>9272ec49-d865-4599-93e2-826ee4dedebf</t>
  </si>
  <si>
    <t>1ab39853-2fbd-4223-ae1f-f1a925db9dc5</t>
  </si>
  <si>
    <t>680ebc2a-6f8d-46a7-9829-1a3ee6016406</t>
  </si>
  <si>
    <t>310821d1-624d-4e88-bf17-e7933941b19c</t>
  </si>
  <si>
    <t>04e8a0fe-dd0d-47c0-83bc-54d1d6fa1567</t>
  </si>
  <si>
    <t>2ee9dda1-b442-4c4b-8790-3b45d2c16d09</t>
  </si>
  <si>
    <t>076dca3c-8f52-4241-93ae-23b861c6de3e</t>
  </si>
  <si>
    <t>15e7fcbf-1802-4363-ac0b-cb964d1cfadf</t>
  </si>
  <si>
    <t>6ae4fd7e-eff0-4614-963a-3d754c1e433f</t>
  </si>
  <si>
    <t>053d8fc7-4805-4b5c-88e5-55daa29d5062</t>
  </si>
  <si>
    <t>dc3f7b18-5928-4b7c-b88e-f2b6c5f69625</t>
  </si>
  <si>
    <t>071be896-dbf4-460f-9360-6efd755d6354</t>
  </si>
  <si>
    <t>12f82aaa-403a-4b7e-bf23-7fec1cad31e4</t>
  </si>
  <si>
    <t>276cb5d1-39fa-424b-8757-efb5ef7cb4b5</t>
  </si>
  <si>
    <t>0c7541de-19e6-47d4-afd4-9c144cd6b652</t>
  </si>
  <si>
    <t>22bfc3e1-e722-4850-8982-522cf910b736</t>
  </si>
  <si>
    <t>bfe85a3e-8938-4b29-b89c-4c77564df9bd</t>
  </si>
  <si>
    <t>4378e05a-8c27-4492-8c9a-b17d9f39a29b</t>
  </si>
  <si>
    <t>2e37b4f0-bbac-4978-9a4e-a8a1766e39a0</t>
  </si>
  <si>
    <t>3a720075-c0c9-4e86-a754-1183990dcf19</t>
  </si>
  <si>
    <t>fdd5ece5-e82b-4b32-9e9b-1145936c7426</t>
  </si>
  <si>
    <t>50236886-1338-49b8-a331-f1a6df1d1098</t>
  </si>
  <si>
    <t>ddde1c15-929a-40da-ab3e-47872b190aa6</t>
  </si>
  <si>
    <t>119d6a34-7288-4e82-9a34-6da113ce8a65</t>
  </si>
  <si>
    <t>f5e7f431-099d-4464-9817-16d70dba4179</t>
  </si>
  <si>
    <t>598518eb-a314-4c06-a61f-22ee0e035027</t>
  </si>
  <si>
    <t>8bc31a59-d23b-475e-86ae-70adfb3bcb3a</t>
  </si>
  <si>
    <t>08bd6ad7-12a3-42df-aa35-8cf2f5205c83</t>
  </si>
  <si>
    <t>d029a42d-be77-429c-be1a-1db48f991f0d</t>
  </si>
  <si>
    <t>01bea68c-60dc-4304-ba04-e5bd843c56a1</t>
  </si>
  <si>
    <t>fa3c2df7-8995-4ad1-9b90-f2137a4d18ab</t>
  </si>
  <si>
    <t>fd0d93ec-48d1-4fd0-bd28-7372a1ed6aac</t>
  </si>
  <si>
    <t>0b4c18aa-5c7f-4c54-a706-b0eeaae1d64b</t>
  </si>
  <si>
    <t>9ecf3852-4e2d-4285-b374-89e2e7001f8b</t>
  </si>
  <si>
    <t>79a5147c-ee94-49bb-9147-df53a2d6dc45</t>
  </si>
  <si>
    <t>4a6a1808-7089-4fe4-a256-bd1a453bd515</t>
  </si>
  <si>
    <t>45ddc87f-d6f9-408a-8fa7-3f0ff84dd16b</t>
  </si>
  <si>
    <t>e91026d1-a3e8-4966-876a-192296941e13</t>
  </si>
  <si>
    <t>5ed6c117-fe6e-4728-bdd5-6fc5327b8a5a</t>
  </si>
  <si>
    <t>c02d99c3-05d7-4ff1-83a6-e0441ae71a0a</t>
  </si>
  <si>
    <t>04580389-5f5a-45a6-8ef7-a87e31ee7cfe</t>
  </si>
  <si>
    <t>433d897c-0492-4baf-8c6a-f6656bea6930</t>
  </si>
  <si>
    <t>f8bc6f59-cb9f-4a91-8629-ff4409d160af</t>
  </si>
  <si>
    <t>6bf5638d-2168-4aac-bb29-b404aae40cc9</t>
  </si>
  <si>
    <t>de7fea90-e720-4484-9f3f-4b750e7d602d</t>
  </si>
  <si>
    <t>e5d4835a-6f40-4830-a67d-2e2d292e04ae</t>
  </si>
  <si>
    <t>c2b58db0-91c9-45c1-b11e-e9a5db5bef8c</t>
  </si>
  <si>
    <t>d823fe96-0d77-482f-a0fb-2b0b8e0a05f3</t>
  </si>
  <si>
    <t>5063d30a-6294-4a30-891a-7270969b54d0</t>
  </si>
  <si>
    <t>1a375738-1997-4362-a07a-1ff79889f8fd</t>
  </si>
  <si>
    <t>7eb7bc2c-32c5-4cd1-82c7-ab1fb461c63b</t>
  </si>
  <si>
    <t>46b5d1c9-26e9-4e95-8ce1-bfd17ad17912</t>
  </si>
  <si>
    <t>cd22516b-3aba-46e7-a00f-d214f62d7da6</t>
  </si>
  <si>
    <t>049b2545-57de-4e5c-b195-26fa9661d75c</t>
  </si>
  <si>
    <t>1acf69c7-92e5-46d9-86a8-07165764b18c</t>
  </si>
  <si>
    <t>5d7f1086-8a69-4e06-96ec-4982712f0827</t>
  </si>
  <si>
    <t>bfbb201a-7bd2-4782-a445-88c8df00347e</t>
  </si>
  <si>
    <t>32a35285-e745-4f59-90ea-89d0d58b9830</t>
  </si>
  <si>
    <t>a401515a-79db-41b4-a210-48749c33ed16</t>
  </si>
  <si>
    <t>dfebd754-4abc-4d53-8702-4ab3c7436c02</t>
  </si>
  <si>
    <t>58288f6a-8dc4-4361-9055-abbeab5fa650</t>
  </si>
  <si>
    <t>3e0236f1-aa1d-4fd2-a6b0-8f33bb17a6b9</t>
  </si>
  <si>
    <t>04d48ec3-a17e-4041-9a8c-ae0eaa16f46a</t>
  </si>
  <si>
    <t>c365896c-79cc-47d9-82b9-febdfb45eaa1</t>
  </si>
  <si>
    <t>ba882ce6-f9e3-4793-990b-0deff84ebbaa</t>
  </si>
  <si>
    <t>7354214a-f135-48db-ab74-83f56184647c</t>
  </si>
  <si>
    <t>9ea9f3f2-9c73-43a6-bf47-45b0c2488829</t>
  </si>
  <si>
    <t>e6262299-9714-478b-b173-d852322ab49c</t>
  </si>
  <si>
    <t>3c6662db-4fe5-4408-a784-04112e32b19d</t>
  </si>
  <si>
    <t>bde04a6d-884a-4bbf-9eb9-8656de52f5c9</t>
  </si>
  <si>
    <t>a00eb5c8-3a0c-4596-bb0b-92656783c9b5</t>
  </si>
  <si>
    <t>4cc26ce2-bc44-4fad-a3d7-3388fea0e4c9</t>
  </si>
  <si>
    <t>b1de8a86-ac31-4201-8dee-cc975d72f978</t>
  </si>
  <si>
    <t>6f7d1b30-e3a0-4421-8549-2bdbe79fbf1a</t>
  </si>
  <si>
    <t>7535ada1-b9cb-4fb9-80f7-45cf2d040e60</t>
  </si>
  <si>
    <t>125f38db-9bb2-4504-9e85-e61e8118e1ee</t>
  </si>
  <si>
    <t>f602cc99-fbed-4258-8a4f-a2bc90773282</t>
  </si>
  <si>
    <t>63f09e6e-413b-4f26-ac09-dc0ff3e81802</t>
  </si>
  <si>
    <t>bdd60e7d-5cbd-44e0-aa58-593e0bebd432</t>
  </si>
  <si>
    <t>d0025ce2-b466-4690-bb2a-426934c10901</t>
  </si>
  <si>
    <t>f18e4ded-9939-4030-b840-ce9c22394630</t>
  </si>
  <si>
    <t>38c8b96f-4ee0-434e-bdd9-a17aa4a9e898</t>
  </si>
  <si>
    <t>c8f29b5b-f63a-42e8-989c-eee3a6464149</t>
  </si>
  <si>
    <t>9d0017fa-c9a5-41cc-93e3-5778365dc20e</t>
  </si>
  <si>
    <t>0ead8ffd-82aa-491c-9d94-7d4dfc43c887</t>
  </si>
  <si>
    <t>9d55bccc-e2dc-4da5-9e43-d0845892feb9</t>
  </si>
  <si>
    <t>7cc0fe97-3013-4944-b815-fee20e035de6</t>
  </si>
  <si>
    <t>48044147-c7a9-4b28-bfa4-e620f30f50b9</t>
  </si>
  <si>
    <t>3b229634-6137-4c11-b7e3-ccd89a5a1f7c</t>
  </si>
  <si>
    <t>62a74445-379d-4d58-862f-1e718ade4333</t>
  </si>
  <si>
    <t>2fd9af36-3c6a-4c65-9390-b728fcb93470</t>
  </si>
  <si>
    <t>cf1542e0-9c3c-4dce-a7d5-e09d69975b47</t>
  </si>
  <si>
    <t>22e41ca9-ff15-46a8-a826-06bf52c5450f</t>
  </si>
  <si>
    <t>944c49f3-44b4-43c3-b968-765bad9b5333</t>
  </si>
  <si>
    <t>d6cf0c5b-efa1-43df-8aa6-9c4fba86bdd8</t>
  </si>
  <si>
    <t>9dfb7985-e19d-4007-a053-e12571601d5d</t>
  </si>
  <si>
    <t>9800c092-6080-43e7-ae3f-909a9d879c51</t>
  </si>
  <si>
    <t>28d7adba-a54c-419c-8e82-cdb81bb5f278</t>
  </si>
  <si>
    <t>ee101524-c141-4013-a05e-dd6591c4af6a</t>
  </si>
  <si>
    <t>249d34aa-a625-44ca-bb4a-b3410432bf47</t>
  </si>
  <si>
    <t>1b78aeb8-cd5d-43a6-a9d6-9d1956dcfc75</t>
  </si>
  <si>
    <t>5b082683-acc2-4a0d-a60e-23b12dc5eb94</t>
  </si>
  <si>
    <t>846806d0-f2ae-48fd-8fab-44ba60ad1ec7</t>
  </si>
  <si>
    <t>ffa50c44-5fea-4dc8-bf81-50db5bd0e88a</t>
  </si>
  <si>
    <t>392d3248-f3d3-4c03-a310-2b007e8def9c</t>
  </si>
  <si>
    <t>df23a522-83ab-456a-b114-a05ac8940367</t>
  </si>
  <si>
    <t>641a0997-cdfa-4d18-9860-d6968227ba76</t>
  </si>
  <si>
    <t>7c49afe4-2b5f-4fc0-85df-c57321ce4cc6</t>
  </si>
  <si>
    <t>569ba614-72ea-4751-b0c8-c7b4268d187f</t>
  </si>
  <si>
    <t>14113848-6c55-489d-91c4-a03b9c893e4c</t>
  </si>
  <si>
    <t>5fa85ab9-927c-491a-955f-4903281b9b9a</t>
  </si>
  <si>
    <t>fc20e64b-9e67-46bf-beab-5dc75dfbfe4d</t>
  </si>
  <si>
    <t>ae8a17cf-4dd1-4c86-868f-073f28fe1b9f</t>
  </si>
  <si>
    <t>151336f6-dd03-412e-9ef4-1de598206f42</t>
  </si>
  <si>
    <t>742ccf89-b64e-4565-8451-6f84fa1b9f52</t>
  </si>
  <si>
    <t>18485b1e-6865-4879-a17c-78df745050e2</t>
  </si>
  <si>
    <t>95554019-639f-4062-9bd8-a8021201c868</t>
  </si>
  <si>
    <t>00aec421-f4f9-4c60-81f8-177894619883</t>
  </si>
  <si>
    <t>c529dd02-12db-477d-bff7-777525ed3bbf</t>
  </si>
  <si>
    <t>daf46898-189d-458b-a0ca-1b11c3ac2d31</t>
  </si>
  <si>
    <t>b1f7825c-da95-4375-8446-a5c0b20a46be</t>
  </si>
  <si>
    <t>3728f6e5-d790-4117-8756-7503e1e34ee6</t>
  </si>
  <si>
    <t>056c490c-aedd-4975-b8a0-2a4eda16f8aa</t>
  </si>
  <si>
    <t>71b9b96b-d3de-470c-a392-3159461caa50</t>
  </si>
  <si>
    <t>503d8deb-88ce-4470-8757-3c8ba9ab31ea</t>
  </si>
  <si>
    <t>2382d863-b6ef-4481-bbef-0381335ce7ea</t>
  </si>
  <si>
    <t>476d9927-42c5-4360-a628-ef9bcc13424a</t>
  </si>
  <si>
    <t>4119445d-be65-4862-97b6-66ac84449871</t>
  </si>
  <si>
    <t>c1b280c4-09cb-4ffa-af76-639c1650e278</t>
  </si>
  <si>
    <t>3531457c-3eb9-4a18-965c-cb7150010c5a</t>
  </si>
  <si>
    <t>9a92fc4a-dbc5-4c30-91be-54afa866d6fb</t>
  </si>
  <si>
    <t>fdd5b147-b0b3-4ca4-a834-339d448517cf</t>
  </si>
  <si>
    <t>d1c80e89-7542-4beb-ae5c-3f45f705c079</t>
  </si>
  <si>
    <t>b408efcb-c136-4598-b4b4-2c7ff0444374</t>
  </si>
  <si>
    <t>59e60a7a-d6ef-4dbb-afdd-f3e5aefea27c</t>
  </si>
  <si>
    <t>fba703b0-9cb5-4acf-b8c9-bca8b828dd4f</t>
  </si>
  <si>
    <t>7ef353a1-ba83-4419-88cb-5c313c17e4a9</t>
  </si>
  <si>
    <t>f05918f4-b232-42bc-be6a-5b191facb33b</t>
  </si>
  <si>
    <t>91df938d-c053-4417-84eb-8617b11dc3f9</t>
  </si>
  <si>
    <t>4bc9c560-94d0-429c-8f3e-ca2de303b3b2</t>
  </si>
  <si>
    <t>6a775449-5174-4e0f-abe5-9c691eb9bb00</t>
  </si>
  <si>
    <t>92da604f-e4bb-48cb-a48a-62936893d6d0</t>
  </si>
  <si>
    <t>5cb9930d-d9d1-4fcb-b14c-c269b08cbe38</t>
  </si>
  <si>
    <t>384f7cb1-a01b-4cba-8a99-dcb50f93b10a</t>
  </si>
  <si>
    <t>a40acbb7-3bda-4c31-95c1-a5487aef7e9c</t>
  </si>
  <si>
    <t>0e5f3a9a-7f29-415c-8a90-08128eafb8d3</t>
  </si>
  <si>
    <t>ba407e0f-577b-4331-899f-64a748c8ed0a</t>
  </si>
  <si>
    <t>bf1c55ee-b1d1-4e0e-9170-82bfb326d80d</t>
  </si>
  <si>
    <t>5810f6e0-e78f-4370-870f-ed3198df1ab2</t>
  </si>
  <si>
    <t>3f891070-8aa5-4288-bf03-d4a33261a9cf</t>
  </si>
  <si>
    <t>5ff99efd-7097-4434-ba3a-e68aa82fa0eb</t>
  </si>
  <si>
    <t>fc469261-fab8-4f24-a4a8-ce97cf4f45ed</t>
  </si>
  <si>
    <t>47225c5b-3da6-4f3c-907b-08393ab2c005</t>
  </si>
  <si>
    <t>68cd9299-0780-4ec3-a35b-e89c657582a9</t>
  </si>
  <si>
    <t>cbe7ebeb-491c-4ebc-abd9-86cdf38963a8</t>
  </si>
  <si>
    <t>4105633a-2c4e-480c-84da-9eff35c0fb29</t>
  </si>
  <si>
    <t>6fd91e5e-5f72-4222-80e5-15cff3f219ce</t>
  </si>
  <si>
    <t>20769508-f63f-4c60-a963-62fd8e739d23</t>
  </si>
  <si>
    <t>65fa8196-d6e6-4ca7-8827-878163eea728</t>
  </si>
  <si>
    <t>c964d1d3-2de7-4911-8821-250f7f65cd92</t>
  </si>
  <si>
    <t>c8d8cfc3-4d84-4faf-89d4-2719cca218f8</t>
  </si>
  <si>
    <t>c3e90811-3e5a-411a-8739-b772c548876d</t>
  </si>
  <si>
    <t>c08ddc1a-d320-4b00-a97c-68319c781ee9</t>
  </si>
  <si>
    <t>721d656c-df74-4e43-8ad5-d34331f58a7b</t>
  </si>
  <si>
    <t>9cf229c7-bd11-44cf-996c-f061d36ebef4</t>
  </si>
  <si>
    <t>290503c9-cf7c-4bd7-bfa3-69b0761fb189</t>
  </si>
  <si>
    <t>a91c6c51-bcb7-46a8-9bfd-181be4ab0902</t>
  </si>
  <si>
    <t>b013133d-4bb7-4465-8ede-c2f747ce2f17</t>
  </si>
  <si>
    <t>6f47b99c-0486-4b42-a119-410ce4466f9c</t>
  </si>
  <si>
    <t>38747e9c-488c-48e5-801d-dee715028bbf</t>
  </si>
  <si>
    <t>a5abd575-5506-4980-bd77-a669c2c49055</t>
  </si>
  <si>
    <t>5fbe7979-f8ee-43fb-9afa-ac1d3a52b78d</t>
  </si>
  <si>
    <t>fb684045-2f3d-4a7b-a4d4-499d123096a9</t>
  </si>
  <si>
    <t>2e3eba5f-4888-466e-b3ac-abb08de64a43</t>
  </si>
  <si>
    <t>56f0c358-85c1-4d53-b84d-20c305f2a418</t>
  </si>
  <si>
    <t>2d56f1ff-7331-46e2-9980-9649b4c934e6</t>
  </si>
  <si>
    <t>4611cc84-a580-4a14-9505-dd41a1ebac53</t>
  </si>
  <si>
    <t>5fc4c975-1b8e-4ee7-ba0b-a9c66e302652</t>
  </si>
  <si>
    <t>85261612-12d7-4918-83a9-0256a51a255b</t>
  </si>
  <si>
    <t>53e63709-12fc-443f-93fc-f5937c74751b</t>
  </si>
  <si>
    <t>3c445978-d8ab-4d4d-87ed-f026626d5da0</t>
  </si>
  <si>
    <t>cfc75692-5a5b-48f6-b17d-8b526407bd69</t>
  </si>
  <si>
    <t>46965104-84da-4ab4-8330-27209b910afb</t>
  </si>
  <si>
    <t>a7e9bf96-bfb0-4b90-97d7-67764847098a</t>
  </si>
  <si>
    <t>aa94c764-e7d8-40a6-a582-1de8500a9b10</t>
  </si>
  <si>
    <t>f86f2713-afa5-4d2a-9ba6-f676a35256b2</t>
  </si>
  <si>
    <t>79b5dd54-1ed0-4386-9fbb-f17d2b93d569</t>
  </si>
  <si>
    <t>db6d0c09-6fe5-4dc2-b227-e8eae3d2df84</t>
  </si>
  <si>
    <t>95c7e929-9668-46a8-9e3c-5bd43534d1d0</t>
  </si>
  <si>
    <t>12d68fcf-bf50-48cb-a9df-cad0f2202f7e</t>
  </si>
  <si>
    <t>2903e6e2-148a-4db5-bdac-f64529220045</t>
  </si>
  <si>
    <t>8e73ede9-8f88-464d-83ce-ba09877de4b1</t>
  </si>
  <si>
    <t>6c1a505d-4f3c-4181-9a01-f1468f313c5a</t>
  </si>
  <si>
    <t>c0496bd6-8121-456f-abd4-8a5c792aac49</t>
  </si>
  <si>
    <t>ec4a4e6f-95c1-4a70-90d5-3f0e5590adde</t>
  </si>
  <si>
    <t>c060cfe5-9831-4d9c-af02-58af365986af</t>
  </si>
  <si>
    <t>aeae9c26-8ffc-4e8c-b7d3-815076dd12f0</t>
  </si>
  <si>
    <t>9084effb-0567-460d-9bd7-ffbf7b12a984</t>
  </si>
  <si>
    <t>65e3d87c-4177-4188-8c45-5f8a70633c81</t>
  </si>
  <si>
    <t>4ac2f79d-c17e-46e5-9f55-ebf8222194d3</t>
  </si>
  <si>
    <t>140be0c8-7057-47fc-9855-7931c5deb840</t>
  </si>
  <si>
    <t>c2ffb4a3-8a3c-4ce2-8089-4155b6680884</t>
  </si>
  <si>
    <t>8ef5095f-9ffe-4ffe-bf14-3b6d239ca51a</t>
  </si>
  <si>
    <t>ca02f4cc-3e35-4660-92fa-ade6a923b8e4</t>
  </si>
  <si>
    <t>d28201ae-71f4-4399-993a-4173970474ae</t>
  </si>
  <si>
    <t>cfce8acc-018b-477f-b6f8-a05a80c56c24</t>
  </si>
  <si>
    <t>fc6d73f5-ffbf-49a7-ac1f-adbd68bcd08d</t>
  </si>
  <si>
    <t>be5dede8-f211-49f1-98e8-4c1ee3bbf14d</t>
  </si>
  <si>
    <t>4c6c1ecc-6ed7-4890-a367-a07a6547e1d8</t>
  </si>
  <si>
    <t>52a277ef-6dcf-4d8e-b9c1-3cb220138892</t>
  </si>
  <si>
    <t>29fe9ffd-5937-4262-a57c-2e19bc365f99</t>
  </si>
  <si>
    <t>c1330f10-6092-4ba3-b08f-ec5db2c05132</t>
  </si>
  <si>
    <t>ae74775c-497f-4527-bb27-9002000c4f9f</t>
  </si>
  <si>
    <t>6fa457ea-79be-459b-90cc-734e9f0aa443</t>
  </si>
  <si>
    <t>f66be368-7866-473f-96b4-7ac48f8d0565</t>
  </si>
  <si>
    <t>695f37ed-59d6-482c-8793-fafb9ef72f22</t>
  </si>
  <si>
    <t>e84d4ee2-55e1-4019-93fe-9400f6998a30</t>
  </si>
  <si>
    <t>10536f24-0b68-4ede-9749-8e06be75d9ab</t>
  </si>
  <si>
    <t>4c10382f-6d75-44c8-a1f1-8d525dc39bf5</t>
  </si>
  <si>
    <t>c0da516f-eb4d-4271-838b-c9778b9fb363</t>
  </si>
  <si>
    <t>763b3a84-4216-4389-a1cf-f63e4998ecee</t>
  </si>
  <si>
    <t>33c216cf-c1a0-4e84-9886-7cb014c6a3c6</t>
  </si>
  <si>
    <t>8d8f22ee-21b1-4d92-aaa7-09545130c4a6</t>
  </si>
  <si>
    <t>77578239-780a-4eb2-9f74-32913e0f785e</t>
  </si>
  <si>
    <t>4e7b2c08-a14a-4a46-962b-e77a4b8d7436</t>
  </si>
  <si>
    <t>7c20a2da-72b2-4611-8905-8ed0a02da5f3</t>
  </si>
  <si>
    <t>8578d6de-fc12-4e62-bd4f-3852148d9ff5</t>
  </si>
  <si>
    <t>64260ea9-3e51-48d9-b976-e86723c93f0e</t>
  </si>
  <si>
    <t>90fa8247-ac65-4c58-aff9-b3c67e91bf5d</t>
  </si>
  <si>
    <t>9f54af91-3d79-46bf-8806-1fd8621a4da4</t>
  </si>
  <si>
    <t>30b020ec-2f45-4715-bb87-e0457b926fb4</t>
  </si>
  <si>
    <t>db21a500-5ccc-429e-98a2-032af69d7c63</t>
  </si>
  <si>
    <t>643f5f35-c372-492a-8152-b6d6cc5864e8</t>
  </si>
  <si>
    <t>37cda835-dc19-42c9-804c-0be476fb04ab</t>
  </si>
  <si>
    <t>55e0e71d-12ba-4bdd-8004-1ff8822ba15e</t>
  </si>
  <si>
    <t>21aa03a1-bfce-4a6a-984d-8e666a283f69</t>
  </si>
  <si>
    <t>3d3f93b3-272e-42df-9266-d69764523a8c</t>
  </si>
  <si>
    <t>ad450f54-dc84-479a-8001-46594a17e939</t>
  </si>
  <si>
    <t>95593aa1-f52a-4268-b088-58fcd7e494c4</t>
  </si>
  <si>
    <t>62186132-323b-4be9-bd56-3277dfcc5b1e</t>
  </si>
  <si>
    <t>80d48060-e80a-4536-9bf6-3f3657fed6ce</t>
  </si>
  <si>
    <t>1016a0e2-13c9-4045-abfa-332f93f030aa</t>
  </si>
  <si>
    <t>8248b69a-f0a1-4f9b-bdb3-ead0e990391e</t>
  </si>
  <si>
    <t>58184899-0f61-414e-8c0a-07cd1d51bcc6</t>
  </si>
  <si>
    <t>7cd5def0-a1b5-4458-8d17-fb84ddddb546</t>
  </si>
  <si>
    <t>48435818-cc40-48a8-8a11-84a6c4389e9d</t>
  </si>
  <si>
    <t>77c2a3e1-d587-4ac7-ade1-6b25c4496888</t>
  </si>
  <si>
    <t>6d80703d-83c2-4d4f-852c-6f03a51cab94</t>
  </si>
  <si>
    <t>7c3e4fbc-b353-4feb-9e24-2ba9dae49b9e</t>
  </si>
  <si>
    <t>d45eba9f-843a-4cc7-96c7-552b2f2e1741</t>
  </si>
  <si>
    <t>0403b838-b4a6-46ed-af56-48408b64fc02</t>
  </si>
  <si>
    <t>170f667c-d76c-46ac-9712-d22856233084</t>
  </si>
  <si>
    <t>d5b4e847-af5d-4a6c-a98e-5384f089ea5a</t>
  </si>
  <si>
    <t>4eb2f903-a374-4727-bacd-73a54ad3c673</t>
  </si>
  <si>
    <t>2683d8f6-41f1-40d8-9049-f8dec2ed9dae</t>
  </si>
  <si>
    <t>ad719433-269c-47c5-bffd-214bc30182ff</t>
  </si>
  <si>
    <t>4d208360-861d-4b49-ae34-9db40bfc22d3</t>
  </si>
  <si>
    <t>f486ad87-a872-478c-8f75-824245624be5</t>
  </si>
  <si>
    <t>e56eaa32-2ef9-4a5e-8b79-e28b75ae86c4</t>
  </si>
  <si>
    <t>a61c55a2-7ea1-44e7-9231-87f1e545a6ca</t>
  </si>
  <si>
    <t>2d58e53b-fde3-4e09-8d2e-58970ef12a97</t>
  </si>
  <si>
    <t>a146cb22-18d0-4179-a86b-7215038ddafc</t>
  </si>
  <si>
    <t>f2e6bd51-a5e5-41f3-9c4e-10d33df073f0</t>
  </si>
  <si>
    <t>16baecb5-9f18-4a2d-9419-28569579e794</t>
  </si>
  <si>
    <t>1e56c9d5-5bb0-471c-a720-a1608883feb9</t>
  </si>
  <si>
    <t>578adb74-77dc-440b-a94f-1c822f4857fd</t>
  </si>
  <si>
    <t>007c1f66-d13b-491e-b7c5-829516b7b7fc</t>
  </si>
  <si>
    <t>aca5f3fb-9478-46c7-be43-88e29e1589c3</t>
  </si>
  <si>
    <t>c9fcff9e-d064-4bed-84a6-b6ab205eda74</t>
  </si>
  <si>
    <t>050c64c7-83b7-40bc-8f27-462bbb1cd0bd</t>
  </si>
  <si>
    <t>25da736f-fb50-4118-8a3f-b36ba1ca760f</t>
  </si>
  <si>
    <t>ac02fb52-fe39-4b96-afc2-babe2474ab79</t>
  </si>
  <si>
    <t>e9f56983-da10-44d9-9298-c55a90227c59</t>
  </si>
  <si>
    <t>881aa924-2fa6-4488-9582-288b4515e74a</t>
  </si>
  <si>
    <t>5aea6294-dfb4-4d7b-a737-8b30a7e21e28</t>
  </si>
  <si>
    <t>d418d620-ab45-43bd-90bb-18938eb753be</t>
  </si>
  <si>
    <t>3c9a0968-3d06-4498-be3f-d72c91aa40f3</t>
  </si>
  <si>
    <t>32dd5211-1567-4da5-a71b-35c155b12dd4</t>
  </si>
  <si>
    <t>e70814bc-c927-4cf3-bec8-2bb326a4a9f2</t>
  </si>
  <si>
    <t>bd9fcf5a-a0e1-46d1-ae30-53a4d195c675</t>
  </si>
  <si>
    <t>941db037-f0e0-41bd-96a9-69f0a7bcac1e</t>
  </si>
  <si>
    <t>4b657839-2b8d-4514-b96d-d041fdf10e7d</t>
  </si>
  <si>
    <t>e416441d-43e3-4fa7-a2b3-2991ef0e78d5</t>
  </si>
  <si>
    <t>7599df68-8681-49b5-8c2e-2354118b2ba1</t>
  </si>
  <si>
    <t>5c6cbe08-d5c1-496e-afff-30fc2094890d</t>
  </si>
  <si>
    <t>548eca37-3d2c-4460-85d9-96e977bf1065</t>
  </si>
  <si>
    <t>337723a5-6e29-4c55-83f7-69abfab318ec</t>
  </si>
  <si>
    <t>c9e5a3ca-ec33-48ba-b9f5-87c9696c37b4</t>
  </si>
  <si>
    <t>56e9b78d-6986-4b07-9218-eeaf24f0dc26</t>
  </si>
  <si>
    <t>2ee61463-e0b8-431a-86b3-5fe5ecd77ba1</t>
  </si>
  <si>
    <t>6144fff3-3354-4795-b0ca-072035670e77</t>
  </si>
  <si>
    <t>a6bc6f77-975e-4f53-a39c-6e7ad6bc05c3</t>
  </si>
  <si>
    <t>bf4ba06c-ef78-43f1-a5de-0b000cefcf73</t>
  </si>
  <si>
    <t>6c393db6-a4cf-4a89-9cd4-842f4574224a</t>
  </si>
  <si>
    <t>461c5643-2154-4499-8179-04d1e9d76ac3</t>
  </si>
  <si>
    <t>8072b4ca-81a7-48ea-bbdd-08cc8787052f</t>
  </si>
  <si>
    <t>d2f8405c-5ec0-4d38-b522-df5cf853ee59</t>
  </si>
  <si>
    <t>eb814315-2c5c-4193-9bfd-dd9df868d463</t>
  </si>
  <si>
    <t>46ce0769-7fff-418d-8647-6b68bcea300b</t>
  </si>
  <si>
    <t>2f38b094-27f0-4390-baf5-521fe5d582ca</t>
  </si>
  <si>
    <t>dd90e936-12ca-4629-8fc7-072e4469be41</t>
  </si>
  <si>
    <t>46bba532-5830-484a-bd74-89bd8c1f9a97</t>
  </si>
  <si>
    <t>bf9a0297-e657-46ca-9a0a-50283db69ca1</t>
  </si>
  <si>
    <t>b02185b7-1d19-461d-98c9-ab8c4a1b1750</t>
  </si>
  <si>
    <t>87c0e90a-d476-4d52-899b-681cfa757899</t>
  </si>
  <si>
    <t>97f680f2-02d9-4d2d-9681-ac0c365ba0b1</t>
  </si>
  <si>
    <t>5e7b8764-7710-4b12-87ef-2c7decc4f347</t>
  </si>
  <si>
    <t>cb65be47-affa-4ed3-9916-2f6a796dfd9e</t>
  </si>
  <si>
    <t>3197a3b3-2144-4d9d-8917-b8417aa2543b</t>
  </si>
  <si>
    <t>b195d61f-319e-47d4-a665-94557b50a9a7</t>
  </si>
  <si>
    <t>b74e1371-4b20-4936-a51b-3a38ca555f79</t>
  </si>
  <si>
    <t>0e2d5a64-5105-49d1-9931-cbe0d77bdf15</t>
  </si>
  <si>
    <t>8b0d9144-991d-4cd7-823d-b683fb888367</t>
  </si>
  <si>
    <t>27c12f27-b5d5-4b90-a5be-7748fe3f1622</t>
  </si>
  <si>
    <t>19ba453a-4f07-4b06-a189-9ec6593f7fec</t>
  </si>
  <si>
    <t>bfc6462d-9199-497d-a5a5-a2a9ae0914cb</t>
  </si>
  <si>
    <t>4df7c618-f725-4e8a-9469-2caca496467c</t>
  </si>
  <si>
    <t>46d3411a-edfd-4455-8fa6-dfcdbc0b9bd5</t>
  </si>
  <si>
    <t>d3f31761-2f01-437a-b719-00a93cf283ec</t>
  </si>
  <si>
    <t>5580fe0d-2dbc-47d7-8b93-21bd2c9a8d85</t>
  </si>
  <si>
    <t>e8d28202-bf45-4858-9f90-875a0de35f76</t>
  </si>
  <si>
    <t>286e988b-33af-42f2-9b1c-a62562b178e2</t>
  </si>
  <si>
    <t>2f14d25f-4f87-42f1-8ec2-c01f3ed57048</t>
  </si>
  <si>
    <t>a31e6260-6c47-4bc9-9342-9344f3b0218b</t>
  </si>
  <si>
    <t>d6b22718-ac52-4cb0-9be8-97d2a28dba39</t>
  </si>
  <si>
    <t>2462a747-3e02-4c23-9e00-cc7305c7f560</t>
  </si>
  <si>
    <t>a956f6f6-ae9b-4f1f-bdf8-a275d5827eb6</t>
  </si>
  <si>
    <t>404df874-9b65-412f-83c2-0162db194ca5</t>
  </si>
  <si>
    <t>eca0120d-126e-4470-8ff2-8824d669dc79</t>
  </si>
  <si>
    <t>7a8f0d11-a0ae-4418-b9f1-257d2ff23cde</t>
  </si>
  <si>
    <t>207380d8-0fd2-4dab-9a20-a99057fe2816</t>
  </si>
  <si>
    <t>124181ce-565b-4f13-9c37-24e75cf4fdc5</t>
  </si>
  <si>
    <t>97ca4c56-275b-4674-9e75-a25c5c10df10</t>
  </si>
  <si>
    <t>0bf06cd5-d4df-4563-a9ab-436f82a1566b</t>
  </si>
  <si>
    <t>c4e0c2b0-4712-42fe-899e-13b250700e32</t>
  </si>
  <si>
    <t>4f6d175b-a641-4efa-ab04-6038541451e7</t>
  </si>
  <si>
    <t>84ede461-8d01-4d8d-be5d-1b25fe263321</t>
  </si>
  <si>
    <t>be6dd9c6-1771-4c6c-ba60-287dce2c2e17</t>
  </si>
  <si>
    <t>143c105c-f086-4739-ab9f-66737c232f66</t>
  </si>
  <si>
    <t>fceb292a-5bd2-4dd1-8cf9-caaa79ae22e9</t>
  </si>
  <si>
    <t>3567b641-1467-49d6-a14e-51bb172e8c65</t>
  </si>
  <si>
    <t>443e4260-52b9-4daa-9154-af55d61ceab1</t>
  </si>
  <si>
    <t>cb370958-d6ad-471f-9628-957ab500b714</t>
  </si>
  <si>
    <t>dde7e43a-b15b-490e-ae74-bf4cbae249c6</t>
  </si>
  <si>
    <t>eea457a0-8387-4e4b-bc27-9b78c3e8fcf1</t>
  </si>
  <si>
    <t>ba504b59-68f4-4b47-8529-a05281fc3254</t>
  </si>
  <si>
    <t>4591cf94-bc49-46b8-9ab8-a46a45fa30db</t>
  </si>
  <si>
    <t>e2f6ef2a-28e8-4c77-93ff-d18d6f05332a</t>
  </si>
  <si>
    <t>47534419-f783-4f64-b8fe-f8e3434a60d6</t>
  </si>
  <si>
    <t>fddba8bb-f40d-4994-a977-a11fd96499d0</t>
  </si>
  <si>
    <t>c1d183e2-72bd-46cf-a75a-c4881c036868</t>
  </si>
  <si>
    <t>999c7caa-51d3-4762-b4e3-e2415ea46369</t>
  </si>
  <si>
    <t>d84cabc6-cee9-4016-9b17-c410b6412fa5</t>
  </si>
  <si>
    <t>649aef07-aa0b-45c1-b6cd-88cd85070daf</t>
  </si>
  <si>
    <t>2c3fd503-025d-4cf1-80f7-7aa983dd96fa</t>
  </si>
  <si>
    <t>50566975-5539-4947-b35f-bb2f06f073fd</t>
  </si>
  <si>
    <t>a24b5685-e0c2-461c-922b-59725bf80fff</t>
  </si>
  <si>
    <t>373accc6-86e6-4744-949f-68fa64e839c1</t>
  </si>
  <si>
    <t>c80b2d3f-266b-4843-982c-a681abd69cc8</t>
  </si>
  <si>
    <t>a34ca132-c50e-4061-b7e1-484d7b7da92d</t>
  </si>
  <si>
    <t>5f40d7a0-76ce-43b5-801a-b480af6c6a29</t>
  </si>
  <si>
    <t>c27c9e4e-161b-4edb-bffe-07f531784757</t>
  </si>
  <si>
    <t>fa380d7e-3291-4018-9a88-02e164dcc27c</t>
  </si>
  <si>
    <t>52c0ee5e-0973-4e13-9230-fe89f904b4cc</t>
  </si>
  <si>
    <t>7cebc77d-307f-4523-9fdc-7e7b00b76ed8</t>
  </si>
  <si>
    <t>246799ba-fdac-43af-afeb-f53a7d359a78</t>
  </si>
  <si>
    <t>be3f616d-8487-4bc4-ad5d-506a8fc9e542</t>
  </si>
  <si>
    <t>3e6e91bb-ad5a-4839-a519-ba4d10467ff9</t>
  </si>
  <si>
    <t>1f0777e1-4f80-4f97-b0f6-1b6a55cc97e7</t>
  </si>
  <si>
    <t>5160932c-c1a2-4596-9efb-a57a3c29231a</t>
  </si>
  <si>
    <t>1cf17202-add0-4a0f-90f6-de32a3a579fd</t>
  </si>
  <si>
    <t>d4b6adae-93aa-40b9-83bb-436a88c2d448</t>
  </si>
  <si>
    <t>ea087835-107d-4bd9-873d-3f037b465898</t>
  </si>
  <si>
    <t>c3cf41e7-91a5-4082-9036-e361ac05acb8</t>
  </si>
  <si>
    <t>1c099463-d7fa-412d-a875-633615de7beb</t>
  </si>
  <si>
    <t>cde01b6b-0062-43bc-afb5-91df2c8d6cc5</t>
  </si>
  <si>
    <t>0046ed09-2012-4af7-ad69-567922a8e402</t>
  </si>
  <si>
    <t>2ab89ec5-dd55-4f3b-a33b-038950361d91</t>
  </si>
  <si>
    <t>d0b3722b-c755-4864-ad35-bb0ca0fbef68</t>
  </si>
  <si>
    <t>ad39694a-17f3-459a-ab71-a677b10c5885</t>
  </si>
  <si>
    <t>6e3827a0-a68d-4f0f-8f4b-4d11250ffae5</t>
  </si>
  <si>
    <t>eac7f76f-72e0-40fa-8860-b0a9493460e4</t>
  </si>
  <si>
    <t>4cf12a30-78d0-42eb-90d4-839dd4b82e46</t>
  </si>
  <si>
    <t>4a6988a0-52d2-4cab-80cb-2581cfc1bca8</t>
  </si>
  <si>
    <t>45594551-fdb8-4676-8433-769bd7f59ad0</t>
  </si>
  <si>
    <t>51b615d1-be2c-45cb-98b5-ee3a4046a7a0</t>
  </si>
  <si>
    <t>d6a48ae2-4be4-436b-a689-08605c3e022d</t>
  </si>
  <si>
    <t>ab7b321d-0747-4e78-b401-1a114dbafb88</t>
  </si>
  <si>
    <t>7f815309-743a-47cb-9bf7-36b292e44ad1</t>
  </si>
  <si>
    <t>4c13172f-9714-433e-9e24-d1abe20f23aa</t>
  </si>
  <si>
    <t>955c0b97-3f93-4234-8b72-d84fdedc41a0</t>
  </si>
  <si>
    <t>fb1e9ff8-40ad-4338-9cbe-9a1ba6f01183</t>
  </si>
  <si>
    <t>d0c31fb9-2068-4b16-a916-ec9c12e603fd</t>
  </si>
  <si>
    <t>3852cd41-d9cf-49ac-929c-bb37912c673b</t>
  </si>
  <si>
    <t>c4038dde-195a-4424-a450-7646ec0f1d25</t>
  </si>
  <si>
    <t>d92b8500-7253-4620-9c96-6f26b19365a6</t>
  </si>
  <si>
    <t>81b1636a-153b-480e-9e78-57f8494a0691</t>
  </si>
  <si>
    <t>da737bee-e784-48cf-abed-d538dc1e355a</t>
  </si>
  <si>
    <t>41215b7a-ddcc-4f35-8fd1-117cebf20f18</t>
  </si>
  <si>
    <t>6d1a297b-fdcd-455b-b13b-98c9ab90cc68</t>
  </si>
  <si>
    <t>46c4fcc9-8d73-4038-b95c-34d6a2ea1866</t>
  </si>
  <si>
    <t>83a8e190-face-45d7-a59a-7b1f730e270a</t>
  </si>
  <si>
    <t>faeb1d82-34e7-40a4-af99-f2fdfda78270</t>
  </si>
  <si>
    <t>f74814ee-d55d-41db-8af8-b716733f6ec0</t>
  </si>
  <si>
    <t>79085a2e-f589-444a-bf54-eab13e19ae50</t>
  </si>
  <si>
    <t>591498c2-d86a-427d-a389-0707e519224c</t>
  </si>
  <si>
    <t>ff8e15df-2e50-403f-bc98-2318a692ba85</t>
  </si>
  <si>
    <t>9f07daa3-f165-41de-b8c2-9df8c4e7bd99</t>
  </si>
  <si>
    <t>fc937938-cda9-4674-966a-d509c798af9c</t>
  </si>
  <si>
    <t>ec889cd1-17b2-48ac-b2fa-cbd987260531</t>
  </si>
  <si>
    <t>0e419749-ced2-4877-9791-644b1be36ea6</t>
  </si>
  <si>
    <t>db4744c0-cbbe-4c6a-950f-1cff6571cb5a</t>
  </si>
  <si>
    <t>c401f7f0-4eca-4e1b-a8a4-ea4ccb4ee184</t>
  </si>
  <si>
    <t>10e72dd7-b718-41d9-9026-bbd75c9cad1a</t>
  </si>
  <si>
    <t>08fcd94b-c3af-4e03-8a42-7f587f3ecb8b</t>
  </si>
  <si>
    <t>c00e4aeb-665d-49a9-b6f9-4377ea7eed93</t>
  </si>
  <si>
    <t>defefe6a-d2b2-4162-9360-60d2730785e2</t>
  </si>
  <si>
    <t>f09976e1-a664-4766-bd0b-7eb5d8aba749</t>
  </si>
  <si>
    <t>116c6d0f-cf5d-42a2-90bb-5c223b78f259</t>
  </si>
  <si>
    <t>4681681e-3fd8-4ce0-908b-ded44a38a2ff</t>
  </si>
  <si>
    <t>06048ceb-9df9-4c04-9c67-8ddbbb8d4996</t>
  </si>
  <si>
    <t>3a6f70cc-ecbd-4744-ade2-e5f7a3ad5da6</t>
  </si>
  <si>
    <t>ea3b61f1-b297-45cd-a971-1851e82af3ca</t>
  </si>
  <si>
    <t>ef9638d7-6f77-4cc0-ac33-353bca588219</t>
  </si>
  <si>
    <t>5f59f4f3-e7d1-4e4a-89e4-6d2154c3decd</t>
  </si>
  <si>
    <t>bb45ec30-7188-47f4-9ad9-814b490182ae</t>
  </si>
  <si>
    <t>6040fe24-a3e9-4a8c-8d96-af8d0859ce9a</t>
  </si>
  <si>
    <t>aeef8f3c-9609-4caa-bd21-325636fca331</t>
  </si>
  <si>
    <t>30fdda5b-9507-4e4e-a93a-efc53791215d</t>
  </si>
  <si>
    <t>7af24613-94fd-4d71-9575-37bdea40c3bd</t>
  </si>
  <si>
    <t>433be2b8-eff2-4d6d-a682-96d12c3b64e7</t>
  </si>
  <si>
    <t>83c691fd-2adb-42a0-8122-0ac42392bb8e</t>
  </si>
  <si>
    <t>5d0d02f2-ca04-4857-bc9b-77e481369118</t>
  </si>
  <si>
    <t>9dca8e1d-7cb1-4011-8fa1-b14e3bc98ae8</t>
  </si>
  <si>
    <t>64ff05e0-acee-4323-b210-2610b641e033</t>
  </si>
  <si>
    <t>b08d568a-0285-489f-8e69-7d1984cdc19e</t>
  </si>
  <si>
    <t>0dfd5274-c84c-4d02-b5a7-4ae104a1add7</t>
  </si>
  <si>
    <t>73f97575-412a-4b05-a70e-15f9540ffc37</t>
  </si>
  <si>
    <t>8fde9f82-a328-4895-9a6a-11f9c64f68e6</t>
  </si>
  <si>
    <t>7183969c-f55b-4d72-8cf9-dbe3d96f135d</t>
  </si>
  <si>
    <t>402cd0f5-6837-48a0-8db7-87884f05c62c</t>
  </si>
  <si>
    <t>d31a42be-888c-4824-9ae7-c7aa43365bf3</t>
  </si>
  <si>
    <t>ac9a2d61-3b8f-4c48-ba62-cfa703990955</t>
  </si>
  <si>
    <t>9ceaff99-2182-417a-8ca0-47e62d36d576</t>
  </si>
  <si>
    <t>82117d38-1b12-4409-986f-4fad0eae3610</t>
  </si>
  <si>
    <t>010f59e0-d28b-49bf-b2eb-70020b6485e9</t>
  </si>
  <si>
    <t>236723a6-41c6-42c2-808e-95f892b23d28</t>
  </si>
  <si>
    <t>b2e23374-f5a3-4fe3-be17-fc3f084693dc</t>
  </si>
  <si>
    <t>227b17f6-cb53-4bba-acb7-62787e032101</t>
  </si>
  <si>
    <t>9c9e355a-7e8c-42f8-8790-6a313a2c475f</t>
  </si>
  <si>
    <t>391ce209-547d-4c6f-b88a-c0c1d13fb062</t>
  </si>
  <si>
    <t>28b16509-2155-4862-896f-403c88505566</t>
  </si>
  <si>
    <t>01c18430-d483-4941-ae6d-0d5430bd5a6e</t>
  </si>
  <si>
    <t>21e0134d-8007-4463-b910-b3fd62c51d18</t>
  </si>
  <si>
    <t>d2aadf81-43ba-4486-9217-3121905a2788</t>
  </si>
  <si>
    <t>68067888-edf7-4106-afdd-e8fa7cb2d4ef</t>
  </si>
  <si>
    <t>6da3a02b-05e2-4757-a70a-e1ab5d0a71bf</t>
  </si>
  <si>
    <t>cf727589-b29d-4722-ab54-0fd422b8b24f</t>
  </si>
  <si>
    <t>269b534b-560d-40e2-8ecf-543ac1323096</t>
  </si>
  <si>
    <t>c5f3faa7-8766-4d60-8f09-3118efd66641</t>
  </si>
  <si>
    <t>6b9ebaa0-f2fe-473b-b2c9-279ccc141a66</t>
  </si>
  <si>
    <t>597f2ebc-3263-466a-9587-1c3b2bb3dc14</t>
  </si>
  <si>
    <t>f7ed4467-0c2e-44c9-a1de-9a36606cbc5d</t>
  </si>
  <si>
    <t>8382ee1f-c520-45c5-ae4c-08987e911c27</t>
  </si>
  <si>
    <t>ebb0e3bb-c58e-467c-b71f-c62026ce6e11</t>
  </si>
  <si>
    <t>972a6ccb-0fa5-4194-9d37-3be1cadd3ecb</t>
  </si>
  <si>
    <t>c32bf4a4-c549-4d81-a65a-301b37e3c2a2</t>
  </si>
  <si>
    <t>45bfa3a0-d246-4a39-bd08-22c8bc2ccfcd</t>
  </si>
  <si>
    <t>37c2b967-7321-49c5-9d65-e226fc638e99</t>
  </si>
  <si>
    <t>10062605-03c6-4f2b-a556-ba2b0baf23f9</t>
  </si>
  <si>
    <t>1e2e92f3-d10b-4e11-b22d-8f8f9f053c87</t>
  </si>
  <si>
    <t>fb57c8c7-3044-449e-a5bb-7fba8704bf94</t>
  </si>
  <si>
    <t>4f2e99aa-03b5-4cbc-9234-d5e0e767dc07</t>
  </si>
  <si>
    <t>9f8646af-376b-4054-8e27-7e54b0f307c3</t>
  </si>
  <si>
    <t>f397d6b4-eb22-41df-8d2d-9964c234f9bc</t>
  </si>
  <si>
    <t>d115eec2-72c6-460b-af7e-d705da343b88</t>
  </si>
  <si>
    <t>b75bea2e-79ac-4d50-9b45-740c5ce4b977</t>
  </si>
  <si>
    <t>6bdc8e4c-f926-41ac-b5b3-7bb9023824ba</t>
  </si>
  <si>
    <t>2e4a037d-943b-45d6-9819-805e95d31fa3</t>
  </si>
  <si>
    <t>8e2fbb66-1682-4973-bb08-82a87832beac</t>
  </si>
  <si>
    <t>3f072b33-465b-4b31-b09f-4860285155ca</t>
  </si>
  <si>
    <t>cfa679c4-c694-401f-9f2c-5cfca1e676d5</t>
  </si>
  <si>
    <t>8d3181af-cda9-43cc-8f3c-3038501a3f38</t>
  </si>
  <si>
    <t>0e3b5049-2bc6-4ff1-bd5a-968bdd1873f5</t>
  </si>
  <si>
    <t>3025efca-d20c-4517-b653-c9c70b856187</t>
  </si>
  <si>
    <t>a830d7b1-6270-4e3c-92d4-7fb2ca036e27</t>
  </si>
  <si>
    <t>39ca1724-634c-4e01-9a98-564db376afd7</t>
  </si>
  <si>
    <t>0c81406a-9755-4e84-8b42-2748dbe05614</t>
  </si>
  <si>
    <t>718e1f41-7eb3-4aba-b0b3-b24d1fad2d78</t>
  </si>
  <si>
    <t>71bf03dc-94f8-4326-afe4-e917d586b7dc</t>
  </si>
  <si>
    <t>830d71eb-1f8e-4297-8f39-94512ca285c0</t>
  </si>
  <si>
    <t>7b7bb76d-058c-4688-9a3e-b9d47e02399b</t>
  </si>
  <si>
    <t>869982a2-d642-4dc6-8711-58f7d7da149f</t>
  </si>
  <si>
    <t>7c4cfed5-ab2e-48a2-8629-4ab537bdcb53</t>
  </si>
  <si>
    <t>680f7dce-0c3a-4522-b9ee-b7c7ba9067c7</t>
  </si>
  <si>
    <t>3af8bc37-53be-4a2d-a718-1b66e767a1a9</t>
  </si>
  <si>
    <t>f6b8115b-a289-407e-899b-26d65f77a5b4</t>
  </si>
  <si>
    <t>e93a8ce9-9127-4741-9b92-c15ebd38f3b2</t>
  </si>
  <si>
    <t>f122b40e-5b65-4011-91db-befb7267201e</t>
  </si>
  <si>
    <t>b3d9a970-5a8f-47a3-ab1b-5f09d335209c</t>
  </si>
  <si>
    <t>259b2944-df89-407b-aaae-d113f4b100ed</t>
  </si>
  <si>
    <t>aeb4ad6e-7822-4118-873b-e064a5808c83</t>
  </si>
  <si>
    <t>cc9d643c-f719-4781-b1c3-d0b72a12a40c</t>
  </si>
  <si>
    <t>0821940b-ffd0-4464-910d-7968567896d1</t>
  </si>
  <si>
    <t>f569a463-ae2b-4a21-b8f2-56f0ce000875</t>
  </si>
  <si>
    <t>556ff523-81ea-45fe-a747-80f6e621f900</t>
  </si>
  <si>
    <t>b5da12c4-d9e0-4fd2-bccb-270f1ba1d7c6</t>
  </si>
  <si>
    <t>af707293-a1f9-42aa-b692-733c0354c74b</t>
  </si>
  <si>
    <t>4766d62d-415e-45f6-a871-cf863d48b265</t>
  </si>
  <si>
    <t>18172361-8e97-484b-a929-9d4ed5619a28</t>
  </si>
  <si>
    <t>53a002f3-01df-4293-aa81-9baa893cc3bf</t>
  </si>
  <si>
    <t>3124b8a2-3e20-45b8-8676-26b081c730c4</t>
  </si>
  <si>
    <t>f8934708-bd10-42aa-b389-b64974652840</t>
  </si>
  <si>
    <t>f340b81d-c5f7-43b3-af52-3cf095d86c48</t>
  </si>
  <si>
    <t>a9f4102e-d332-4161-b936-84c0813aeae5</t>
  </si>
  <si>
    <t>6e9074e7-820f-4002-8e12-f6516d4634e0</t>
  </si>
  <si>
    <t>750bcb9d-e6d6-4909-9ccb-8e18756dc3a3</t>
  </si>
  <si>
    <t>0db7fedc-a059-4c31-89e3-5fd40a1c8228</t>
  </si>
  <si>
    <t>b9574c83-4610-426e-9a4a-4ad122cad133</t>
  </si>
  <si>
    <t>c8ce2e19-2456-436f-92bf-cc8a33ec9828</t>
  </si>
  <si>
    <t>15818189-960e-4537-a534-2aef8318baad</t>
  </si>
  <si>
    <t>5dbc69d5-c167-41da-b49b-d9cac328f28a</t>
  </si>
  <si>
    <t>e111b6f1-1cc5-4e8c-ae04-6d033b29e435</t>
  </si>
  <si>
    <t>476fd78a-25e9-464a-8dba-ab36be3f5304</t>
  </si>
  <si>
    <t>0e8e774d-c45d-4c32-b3e7-7785c4f13a5c</t>
  </si>
  <si>
    <t>c0d7aa8c-aae7-465c-b6dc-9f1c6c6c4fca</t>
  </si>
  <si>
    <t>fe95c692-b9d4-48fd-adf5-7e8067242367</t>
  </si>
  <si>
    <t>fc704cff-70dd-4236-a3de-4464abe4c178</t>
  </si>
  <si>
    <t>69e5663a-cffe-4e9d-8601-2327e42a8090</t>
  </si>
  <si>
    <t>1addd3f6-58aa-46ec-9113-0650d0df53f9</t>
  </si>
  <si>
    <t>6bba64e7-f2e7-4665-b2ce-9693cd1d032e</t>
  </si>
  <si>
    <t>5ebcf63c-4a1f-4192-86f9-8e9f996bf923</t>
  </si>
  <si>
    <t>d4930317-b21e-480f-919b-4923a7837d7a</t>
  </si>
  <si>
    <t>00f6ab34-21de-4a3b-929f-902918261b49</t>
  </si>
  <si>
    <t>f3911e99-9915-471e-95f3-b1190f1a0985</t>
  </si>
  <si>
    <t>39b0a7db-7bb9-401b-bea5-e460f9247f3b</t>
  </si>
  <si>
    <t>432e3236-9cd7-43f1-bd46-8e7ff7a2746b</t>
  </si>
  <si>
    <t>7af2f4f4-4a29-4e9e-8f6a-2a947ef7d943</t>
  </si>
  <si>
    <t>97154387-4528-4f65-beff-3ae1807d401b</t>
  </si>
  <si>
    <t>747e924a-d882-482c-869c-d25cf0c818e4</t>
  </si>
  <si>
    <t>33eca031-1b05-4bac-a777-6e514cf5d6e7</t>
  </si>
  <si>
    <t>94993a54-4ed6-46f6-a1e5-e714d797084f</t>
  </si>
  <si>
    <t>ca558eed-833b-4c72-9f48-44cc10c843ce</t>
  </si>
  <si>
    <t>e39db33b-71de-48df-9bb1-f9ac63f1d7c5</t>
  </si>
  <si>
    <t>36ab167e-5c25-45a9-b77a-b3aae400c564</t>
  </si>
  <si>
    <t>3cec7477-927b-4906-861d-140287a3438d</t>
  </si>
  <si>
    <t>e72c9fe7-656a-4c24-b216-a1d4e068321c</t>
  </si>
  <si>
    <t>eaede293-5ec6-4c01-8a24-79074b1c99da</t>
  </si>
  <si>
    <t>48a459d3-82f5-4896-8e05-a54121b3fa21</t>
  </si>
  <si>
    <t>9530a0cb-77ee-4fd3-8ebe-2c8652f37ff1</t>
  </si>
  <si>
    <t>18f2e168-9d9f-41bf-9bf6-dbe421a0ea10</t>
  </si>
  <si>
    <t>cf8e3c7a-ef8d-4eda-8a65-835f61d9bfe2</t>
  </si>
  <si>
    <t>9d855ff0-fea6-491d-854a-73dd2358de66</t>
  </si>
  <si>
    <t>33f9d5de-8e23-4d9e-b52a-3572be4b8571</t>
  </si>
  <si>
    <t>8920fd6b-5a3a-417b-a3aa-9ece1efac1a2</t>
  </si>
  <si>
    <t>680b7f56-fff8-4481-b8a4-0f162740ae19</t>
  </si>
  <si>
    <t>0b0fe2e9-04bc-49f8-b38b-087f3c290725</t>
  </si>
  <si>
    <t>226e3f0c-5a8e-4be1-ba5c-9e96def14e08</t>
  </si>
  <si>
    <t>a9ed6180-f127-46ef-8717-ea29cdd11407</t>
  </si>
  <si>
    <t>9b4a8e3b-ce2e-49bc-9600-47e7016f54f4</t>
  </si>
  <si>
    <t>25d22bca-9899-47cb-b97d-f8e982c7dc92</t>
  </si>
  <si>
    <t>bbfc02f1-d37f-4703-8053-849e19870699</t>
  </si>
  <si>
    <t>9e510eb6-c9b6-4898-9020-53a3f9daf370</t>
  </si>
  <si>
    <t>17fe0562-93a0-43bc-b54e-4124e58a89b6</t>
  </si>
  <si>
    <t>92c0a3f7-601c-4f98-8d58-516def867bc2</t>
  </si>
  <si>
    <t>2e028fd0-89a3-4c87-8353-180b5b01529e</t>
  </si>
  <si>
    <t>d2d92195-25a3-42ac-8214-f1edf105674e</t>
  </si>
  <si>
    <t>ba08c0e5-d197-4787-a774-0c4024e692ab</t>
  </si>
  <si>
    <t>dfc48d2d-7368-4a30-8ceb-69cb1113517c</t>
  </si>
  <si>
    <t>10a6ab2c-5974-4aea-8a2e-105fd415b546</t>
  </si>
  <si>
    <t>73348ee5-f246-44f7-9a27-ae3890993f6c</t>
  </si>
  <si>
    <t>20fb93a1-6b71-4183-9960-c379d7ec6357</t>
  </si>
  <si>
    <t>b56f6ca4-905c-49b3-bb35-2cd0fdbb30db</t>
  </si>
  <si>
    <t>6dd1c8f0-4aff-4adb-8da2-88bfdbdf498f</t>
  </si>
  <si>
    <t>edcc3f1d-0a6e-49d5-8539-c01ab7dc6a36</t>
  </si>
  <si>
    <t>99ccc4d7-61c4-4142-bb5a-d7f35580aeea</t>
  </si>
  <si>
    <t>b70aa87a-e94b-4385-b8c0-0210bb63d626</t>
  </si>
  <si>
    <t>16d69b3d-4e8a-4faa-bd1d-8e3c622c5c4b</t>
  </si>
  <si>
    <t>a940c981-8f86-4149-869d-1153f6420af7</t>
  </si>
  <si>
    <t>5d6c944b-642e-400b-8032-eb2c49d41812</t>
  </si>
  <si>
    <t>5263015b-6476-4df4-aea1-7799cfb64c32</t>
  </si>
  <si>
    <t>2c7e6ac6-f773-4c0e-bd3b-1cd852e0adb0</t>
  </si>
  <si>
    <t>2aa4acd3-8912-4e38-b799-c4421c2617f9</t>
  </si>
  <si>
    <t>34ec15c8-ecde-47fc-8c36-c2bd4e47b1cb</t>
  </si>
  <si>
    <t>722b6ba1-cf46-4dab-9694-d4cc6ece02bc</t>
  </si>
  <si>
    <t>7e07cb9c-e2f1-44b9-93f5-3f252a8945c4</t>
  </si>
  <si>
    <t>f69d9d00-3f92-48f7-8a3b-8ed80ac13b68</t>
  </si>
  <si>
    <t>28b9dc44-3d8e-448f-968c-83d8f97b5453</t>
  </si>
  <si>
    <t>038114da-6ba8-4682-a6f1-622015ecfca6</t>
  </si>
  <si>
    <t>4f0bd679-e0c6-4b11-a98c-86efbf5a6117</t>
  </si>
  <si>
    <t>f91e069a-34a5-4d2a-bff9-99c54b3f3a57</t>
  </si>
  <si>
    <t>eb8c2cbc-d783-470f-a097-7c5f92650b4e</t>
  </si>
  <si>
    <t>b9da3f77-cf51-412e-9a75-51be4f4971eb</t>
  </si>
  <si>
    <t>8a6d6972-b58c-48d0-b7ac-8899ae745ef1</t>
  </si>
  <si>
    <t>c53186ca-b110-4444-8ff6-e69c236f4ef9</t>
  </si>
  <si>
    <t>a9556834-507f-4918-9b5a-864562b1f3bc</t>
  </si>
  <si>
    <t>1c6f8cb2-f7da-4a0f-8097-25aac702f939</t>
  </si>
  <si>
    <t>17160e97-7442-4d16-ae07-bea1679f94af</t>
  </si>
  <si>
    <t>f9cc2d8d-a979-4e89-b6f1-cfe7a3d4abfc</t>
  </si>
  <si>
    <t>2eec3751-70d0-4f8e-a3fb-8f00fda4ecf3</t>
  </si>
  <si>
    <t>992025d8-97f6-4493-a7b6-caa93310a0f2</t>
  </si>
  <si>
    <t>6d0492bf-5461-42d8-9dbc-763c80c8d0ab</t>
  </si>
  <si>
    <t>2884cd6a-d36c-408f-bf62-b5ba2baa345c</t>
  </si>
  <si>
    <t>00460c90-0fcd-4318-924c-ee48bf9fb9f7</t>
  </si>
  <si>
    <t>3bfd2d1f-c346-400c-bc01-8ecb19be5b52</t>
  </si>
  <si>
    <t>05136f17-6b97-4480-8a8d-b2992065f97c</t>
  </si>
  <si>
    <t>d6aa6840-419d-41c0-b4ec-df051a6c5041</t>
  </si>
  <si>
    <t>e54542b8-f10e-4ef2-9784-a9089412f438</t>
  </si>
  <si>
    <t>9cff560b-1b49-493b-84c3-37fbee529441</t>
  </si>
  <si>
    <t>2045b8ff-17d8-4be6-aed3-d15fd8b95b1d</t>
  </si>
  <si>
    <t>16b80bc5-44d4-42b6-838f-ad9764e44968</t>
  </si>
  <si>
    <t>4a7be888-91ff-440e-9c98-6a393e83562b</t>
  </si>
  <si>
    <t>6b0e58ae-e7dc-49ba-af2e-53f5a5a44aee</t>
  </si>
  <si>
    <t>8ce5713a-9239-47a1-8438-c47934e6a3f7</t>
  </si>
  <si>
    <t>ebcb4a27-c3a7-4426-9369-678547d18aa2</t>
  </si>
  <si>
    <t>f36d8bfc-50ba-4f2c-9a29-600440a3daee</t>
  </si>
  <si>
    <t>1bd15e76-95ff-4db6-a756-ef0b0f541666</t>
  </si>
  <si>
    <t>c2ec1de5-3301-48ac-a0af-0b1a19668a55</t>
  </si>
  <si>
    <t>d1a2cc8a-7409-4664-b043-a6d37c09bbe6</t>
  </si>
  <si>
    <t>35a7621e-5a46-4301-8b69-92d46ad7e9c0</t>
  </si>
  <si>
    <t>23fc9923-8ac0-422b-bd4f-e77c752f0899</t>
  </si>
  <si>
    <t>cf29b385-333d-4df9-8785-2ede1a923162</t>
  </si>
  <si>
    <t>60463dda-2ed6-4ebc-96a6-71d136406159</t>
  </si>
  <si>
    <t>4cf3aafc-634a-4c88-8604-a0d2a02ee740</t>
  </si>
  <si>
    <t>970caea4-ab47-469c-9054-d58f353eb7cb</t>
  </si>
  <si>
    <t>c2b50fd7-6945-4d57-b1f0-78e390cb571b</t>
  </si>
  <si>
    <t>2cc986e1-4dd8-4bbf-b525-2efa01a2ae8c</t>
  </si>
  <si>
    <t>768bb126-71dc-4396-beec-34ba34440ac7</t>
  </si>
  <si>
    <t>e0504b72-7120-49df-9338-463159bd5d66</t>
  </si>
  <si>
    <t>03221f99-b9bd-4f5c-b1cf-674146c144a3</t>
  </si>
  <si>
    <t>6f00b1a8-1e6b-47f6-8782-7853d956bfc0</t>
  </si>
  <si>
    <t>8682e1c1-1d60-4bcf-b3db-c7c6e260faf8</t>
  </si>
  <si>
    <t>670ab955-75d3-4bad-8454-761bc8821c89</t>
  </si>
  <si>
    <t>6a2ab281-1573-454e-8ffe-d0d0c93fa3ba</t>
  </si>
  <si>
    <t>fd8e5437-67ec-4303-8062-b71682868d6b</t>
  </si>
  <si>
    <t>eed02128-ff7f-4e00-afe2-0ee2e8988f85</t>
  </si>
  <si>
    <t>fc9850cd-5877-4138-8c1e-5a03408fb00d</t>
  </si>
  <si>
    <t>33f60e33-184b-48b8-a410-df3c4490a1b3</t>
  </si>
  <si>
    <t>4831cbb4-cabb-4e1f-8af5-837da8b3f702</t>
  </si>
  <si>
    <t>8f2939bf-7093-4c0a-a4e8-4e1cc78b51c5</t>
  </si>
  <si>
    <t>21795ec1-703b-4a31-acdb-9d598447b1eb</t>
  </si>
  <si>
    <t>a560181d-b703-46ff-8681-81654982fc3f</t>
  </si>
  <si>
    <t>95df6676-7ec0-4320-9a45-6dab5294b44c</t>
  </si>
  <si>
    <t>8571d3e3-539f-4609-8299-81be17fd0082</t>
  </si>
  <si>
    <t>116dd524-fe49-469c-ae93-15206eb30d50</t>
  </si>
  <si>
    <t>faee2871-b2d9-4455-b413-85437bd74fad</t>
  </si>
  <si>
    <t>7c2ed40a-edd8-498f-9f6a-cc93e9dd89d5</t>
  </si>
  <si>
    <t>3debd518-73bd-4f09-a731-616dbff3e5b7</t>
  </si>
  <si>
    <t>a14bbfb0-bb20-4199-a16b-9b07f17f0be6</t>
  </si>
  <si>
    <t>c8155e0d-3ad6-4627-91b9-2a53ac7f0a5d</t>
  </si>
  <si>
    <t>da951fae-c208-41c1-81fe-c085e08edaf8</t>
  </si>
  <si>
    <t>dfc24462-fd5b-41a7-ae1a-cb1939dfe17a</t>
  </si>
  <si>
    <t>34deb6a5-3b74-4dad-9e70-1f0fc52c95c8</t>
  </si>
  <si>
    <t>b4a3e475-2a4b-4b47-8f87-1e58a87cd791</t>
  </si>
  <si>
    <t>2bf6b539-8629-4384-8c63-fcf564818b76</t>
  </si>
  <si>
    <t>d472985b-1acd-4017-b0c3-9dd1b4527807</t>
  </si>
  <si>
    <t>b8a707f1-ea4f-4c99-ad0b-2c501a352b28</t>
  </si>
  <si>
    <t>d1819424-8000-4836-bd96-7e15b576fb27</t>
  </si>
  <si>
    <t>8e09e6bc-ee85-4b67-9f20-d446d261bc2b</t>
  </si>
  <si>
    <t>b0740d8b-a65b-4025-9d07-f8b8a02b5ddd</t>
  </si>
  <si>
    <t>472a237c-6b8e-44dd-a231-6d8fb5bf473d</t>
  </si>
  <si>
    <t>eefc0e9a-6ad0-4bef-b0ce-a7db2a6deb28</t>
  </si>
  <si>
    <t>1ff38d84-2fef-44d6-a549-90c255960332</t>
  </si>
  <si>
    <t>bbed787e-4e10-4405-b31b-4264f1be038c</t>
  </si>
  <si>
    <t>c2a1122b-a12b-4abc-9379-f399e786321a</t>
  </si>
  <si>
    <t>404b8ea0-e6b9-4ca4-af7e-37ef6fdf455b</t>
  </si>
  <si>
    <t>b2c0a27d-32e1-4012-80de-83fe78be40a5</t>
  </si>
  <si>
    <t>69e418f9-6536-41db-8503-a8e4d5c2027f</t>
  </si>
  <si>
    <t>a3cca8a1-5d43-4d4a-b339-302a14db726a</t>
  </si>
  <si>
    <t>c2aea670-8624-48d0-ad20-ee7c678c6761</t>
  </si>
  <si>
    <t>db35948b-107f-4e3a-b996-1095abbe6b00</t>
  </si>
  <si>
    <t>bd73a3f3-0573-4630-b90e-bb832d13e127</t>
  </si>
  <si>
    <t>5c3a1726-2ee8-4acf-9c65-eb339cc829b9</t>
  </si>
  <si>
    <t>96e062dd-a5df-4844-9e09-714a7959ab3a</t>
  </si>
  <si>
    <t>0e46840f-50e8-4517-9a68-99a25762d9f5</t>
  </si>
  <si>
    <t>2545ac93-c8d6-4457-9dab-0d71cafc66b7</t>
  </si>
  <si>
    <t>b9182a0b-6a65-46a6-ab47-12f2ea99b1ba</t>
  </si>
  <si>
    <t>e6acf5e8-ecaf-4785-ae19-db71f5d25c59</t>
  </si>
  <si>
    <t>d04bb1b7-25e0-445f-abe5-890a42924eec</t>
  </si>
  <si>
    <t>51cb07af-0397-49ae-b082-ab9d7c8b58e9</t>
  </si>
  <si>
    <t>56014eee-9a9e-4699-9010-06a9f57ca9fd</t>
  </si>
  <si>
    <t>0326bbe6-3ab8-481e-8f12-043dc0dfdaa3</t>
  </si>
  <si>
    <t>7a8a5f08-ebab-40a7-8328-f0c91f0ce742</t>
  </si>
  <si>
    <t>106d4182-1a18-4673-9b42-a9474524661a</t>
  </si>
  <si>
    <t>31b8c876-691f-40a9-b9ef-4b1c501d4ced</t>
  </si>
  <si>
    <t>5333d727-c808-4ce5-a38b-df62e6eac990</t>
  </si>
  <si>
    <t>ab7c3e73-14a0-49bd-8f74-54a94e95b171</t>
  </si>
  <si>
    <t>90118403-56d6-41a3-b998-5bf331634dc1</t>
  </si>
  <si>
    <t>523b6929-5903-4149-971e-d7b64d820e62</t>
  </si>
  <si>
    <t>f95705f1-cc8d-4451-90ff-88b088cc05c2</t>
  </si>
  <si>
    <t>94af51b1-dd7e-48a2-9a23-d78085e472e4</t>
  </si>
  <si>
    <t>2e3e7b08-4093-44dd-b69b-af9eb46915ad</t>
  </si>
  <si>
    <t>de3aeba1-5e6e-4024-b812-babc528d6e7c</t>
  </si>
  <si>
    <t>3ae735e6-47b8-4ff1-9f7a-d73aeaa756cb</t>
  </si>
  <si>
    <t>a94e0d6d-da58-4679-b866-9bac4f7818c3</t>
  </si>
  <si>
    <t>fc491418-fb9b-4b76-89ef-495f23b4bfee</t>
  </si>
  <si>
    <t>9322b28a-b329-4015-bfce-cd11f9075748</t>
  </si>
  <si>
    <t>b3603ff0-ff11-4733-9263-50ac481070e4</t>
  </si>
  <si>
    <t>a0c40058-8098-4b27-bee1-415fcd9f4197</t>
  </si>
  <si>
    <t>c1713a86-2f6d-427d-8949-c81ad111a152</t>
  </si>
  <si>
    <t>3517d1f2-a066-44b5-ab97-b64442fa43ce</t>
  </si>
  <si>
    <t>2ece60a5-5f76-4c65-8435-8efbb6da9a43</t>
  </si>
  <si>
    <t>76386597-b2f1-4616-99fc-a4b8b85c3790</t>
  </si>
  <si>
    <t>df548174-54fa-4e8b-a788-0e3d1433b8e8</t>
  </si>
  <si>
    <t>93d3a35d-e889-485e-bf7a-fda2fdd11da8</t>
  </si>
  <si>
    <t>baa428b3-a641-4dd4-8bf9-35eff8271d76</t>
  </si>
  <si>
    <t>cfd8f722-7f62-457d-8017-9b3c6cfb23e4</t>
  </si>
  <si>
    <t>5c9f9cf5-18d7-42e5-9577-120d6d70447c</t>
  </si>
  <si>
    <t>d58fa3d5-d0c8-4afe-b6a8-e81065d33f18</t>
  </si>
  <si>
    <t>f18eedcf-7f22-4a2f-b00c-0e9e377b1fea</t>
  </si>
  <si>
    <t>0d0e37e2-ddf4-476c-9f83-f3b4d4535076</t>
  </si>
  <si>
    <t>d0b370d5-c08f-427a-8ff7-1ff47a1cd08b</t>
  </si>
  <si>
    <t>d2035ad1-70ed-43f2-9b23-0319afc8acb5</t>
  </si>
  <si>
    <t>c91767b7-75af-4922-aed0-2567dbf06282</t>
  </si>
  <si>
    <t>4fbf4ebe-a779-4805-b2f0-135ce02d2272</t>
  </si>
  <si>
    <t>8f5dc7a3-c491-4042-950a-f2382cf21c48</t>
  </si>
  <si>
    <t>5006f307-3552-4be4-8fa3-ef59bdcaff35</t>
  </si>
  <si>
    <t>2322f2f0-1cbc-4f35-84b1-7b6215169e8f</t>
  </si>
  <si>
    <t>d720fb5c-cf17-4d70-bdca-fa9a8a613e9c</t>
  </si>
  <si>
    <t>cc2a2bb3-c7bd-468e-83d0-aa696534a1b8</t>
  </si>
  <si>
    <t>d91e3fb8-6bf7-4495-b214-b4ac9958ac86</t>
  </si>
  <si>
    <t>73557b73-5db3-4334-9fff-fe80d4377f3e</t>
  </si>
  <si>
    <t>5afa9530-103e-4e9d-ab57-7d46e83ca40b</t>
  </si>
  <si>
    <t>d3a27139-554e-453b-8bda-46ef5a5c20f1</t>
  </si>
  <si>
    <t>4d096652-cae7-4b5b-b193-e7f532c14094</t>
  </si>
  <si>
    <t>a2d52836-1ffb-4bb8-a9d2-e4ca2280b0f8</t>
  </si>
  <si>
    <t>018fa889-1264-4351-98e9-6d8fd7f815e0</t>
  </si>
  <si>
    <t>abcbda97-f8da-473b-9bbf-b5d272f33852</t>
  </si>
  <si>
    <t>fac74de4-700a-4026-a56a-805aa3756f23</t>
  </si>
  <si>
    <t>32f407a0-a380-4e16-91f5-c52ef92e6a51</t>
  </si>
  <si>
    <t>48e9d7ca-7e58-4eb9-8724-535f158c23db</t>
  </si>
  <si>
    <t>41aef878-215f-4247-8a2f-c58daa61a581</t>
  </si>
  <si>
    <t>87178826-bcd7-4225-94fe-22ef39305c24</t>
  </si>
  <si>
    <t>15fbf4bf-41ed-4714-8356-c4c364416243</t>
  </si>
  <si>
    <t>c4be3806-edd6-4702-9f5c-98ef24bbff0a</t>
  </si>
  <si>
    <t>26d8379d-e5a5-4a98-b140-9f38d05162d0</t>
  </si>
  <si>
    <t>e6838de6-d5e0-4e23-8dee-626953d49bfe</t>
  </si>
  <si>
    <t>b22f493b-99af-42b5-b48d-3d7643ecbbdc</t>
  </si>
  <si>
    <t>5163bfe1-aaab-4f60-8f84-09117f987367</t>
  </si>
  <si>
    <t>f2f75499-645e-43da-b47b-aa2baa1ea8e4</t>
  </si>
  <si>
    <t>15fa0907-6837-4ff0-a137-ea3c6f60449d</t>
  </si>
  <si>
    <t>fe61ffc6-1bd3-428d-877f-0e75be6e1cea</t>
  </si>
  <si>
    <t>3a1a6de3-a891-42af-9ee6-7a3e7d9a152c</t>
  </si>
  <si>
    <t>f02b60a7-62fb-4981-b2c0-af60efd9af84</t>
  </si>
  <si>
    <t>01ee2f5b-8150-43c7-b49b-cca9cfeaf1e8</t>
  </si>
  <si>
    <t>82e9de83-5723-48ca-9c31-303e9b41ec24</t>
  </si>
  <si>
    <t>2c54d27d-af97-4a41-95ba-626bde276394</t>
  </si>
  <si>
    <t>e594e729-2885-4257-aca4-5edc3e079e75</t>
  </si>
  <si>
    <t>39edc0c4-08a0-42c3-9c8a-a9594b2852e1</t>
  </si>
  <si>
    <t>7ee52b25-ed6f-4f44-a37f-d1315ca1358d</t>
  </si>
  <si>
    <t>21c3965b-4293-4167-9b78-0f4556a15fae</t>
  </si>
  <si>
    <t>a70f4f48-8b38-42bf-b773-2a59b981f8a0</t>
  </si>
  <si>
    <t>6e8f88ee-5289-478f-8f16-369cdc66b891</t>
  </si>
  <si>
    <t>b53d8c44-a531-4ce1-917c-f59299b48fb0</t>
  </si>
  <si>
    <t>b6156851-0470-42c6-a3d5-99a922045440</t>
  </si>
  <si>
    <t>c3984a1d-8300-44eb-8c97-327a816a6939</t>
  </si>
  <si>
    <t>6a50fc86-5de0-4efe-9109-bdb06f6fd815</t>
  </si>
  <si>
    <t>a3127e26-6a13-470e-a91f-47aa601669ba</t>
  </si>
  <si>
    <t>7820afce-0e45-4074-afbd-a443ac30087c</t>
  </si>
  <si>
    <t>aeea2b17-1226-42e4-baa0-bd26ee35f94d</t>
  </si>
  <si>
    <t>9bfc65fc-61d0-4b47-bf7c-a1cee52fc25a</t>
  </si>
  <si>
    <t>94256f52-a291-4b51-98f1-433c6446a536</t>
  </si>
  <si>
    <t>a404fb24-0e00-487b-9d68-b659735ed437</t>
  </si>
  <si>
    <t>95bdf035-4ffd-46c5-8998-e0255c10b6a4</t>
  </si>
  <si>
    <t>d92146d3-60d8-4841-87ca-1b94f00f0d6a</t>
  </si>
  <si>
    <t>ae8d503d-f8aa-4ef7-ae6f-919d2509cb1a</t>
  </si>
  <si>
    <t>4cc09344-d7b7-437a-b77a-050abc3d0b51</t>
  </si>
  <si>
    <t>45140804-acb3-4b64-9a9e-0d6091f1cb20</t>
  </si>
  <si>
    <t>8f1ca5aa-9ce6-4d4e-b291-36734d482259</t>
  </si>
  <si>
    <t>30bf8c3d-1b73-403b-b0fb-7331816df766</t>
  </si>
  <si>
    <t>f75f9f69-b6f6-4854-8598-5916644fe42a</t>
  </si>
  <si>
    <t>600a6ae1-0d75-4d3e-b7ac-51db18beb726</t>
  </si>
  <si>
    <t>f812b6b7-9a13-41c9-ad85-da51943b368d</t>
  </si>
  <si>
    <t>3430db89-9b9c-438f-8aa1-69b5a0a9e5fe</t>
  </si>
  <si>
    <t>7606b834-07ad-4204-8c74-69afb2645885</t>
  </si>
  <si>
    <t>b998e427-0feb-4826-a136-2d4efb98b770</t>
  </si>
  <si>
    <t>1093b971-6c2b-4dde-be84-1f7490dfb9d3</t>
  </si>
  <si>
    <t>b2e033d2-a94f-4b23-878c-12f5dfea3ae9</t>
  </si>
  <si>
    <t>3902f11c-52cd-47eb-8acc-3bf74cf5a44d</t>
  </si>
  <si>
    <t>cf00ce8f-9cc3-4881-b948-f0fc052d0d76</t>
  </si>
  <si>
    <t>7651d46a-4ff8-42a0-a1a5-fb528a960fb0</t>
  </si>
  <si>
    <t>7e85771d-7423-47c5-ad6d-2a727a8cafcb</t>
  </si>
  <si>
    <t>08a85594-e50f-4306-9615-e66ab86d5724</t>
  </si>
  <si>
    <t>0d71ade8-db8e-4592-a08c-b014faed216a</t>
  </si>
  <si>
    <t>08a93ffa-23de-4a99-a869-124aa26f5118</t>
  </si>
  <si>
    <t>ccf4235a-c932-466a-b515-4498e69d0928</t>
  </si>
  <si>
    <t>dbb33ea8-d09a-4a7e-ba2a-261898675f62</t>
  </si>
  <si>
    <t>76463794-c7ab-4b9f-8211-76445ad1186e</t>
  </si>
  <si>
    <t>3e99e928-1a1f-4a84-8893-7047ab6c8096</t>
  </si>
  <si>
    <t>ebee2161-0b82-4b74-8c8e-a489803d4a91</t>
  </si>
  <si>
    <t>9103b1a4-5865-4dcb-9762-87b0d1db157f</t>
  </si>
  <si>
    <t>b4c84cf9-544d-428e-aeb6-587e3dba13b1</t>
  </si>
  <si>
    <t>b4269c1b-d2f5-47a6-8573-2600e62f5903</t>
  </si>
  <si>
    <t>3c893115-00b7-4e59-8ab3-a87e253fa544</t>
  </si>
  <si>
    <t>c0416bd1-1183-4d78-91ac-f72d02b2b453</t>
  </si>
  <si>
    <t>cd64402d-b124-4bdc-ad00-53812dbd5330</t>
  </si>
  <si>
    <t>63b5beb4-37e4-441d-98f0-56bdf58baad6</t>
  </si>
  <si>
    <t>11ea3e29-bd8c-4623-8f92-a730a2187373</t>
  </si>
  <si>
    <t>cd7eaee4-8197-4a6c-9962-4479f05ed717</t>
  </si>
  <si>
    <t>1300d5c4-9fad-441b-8d9f-c6ecccf11454</t>
  </si>
  <si>
    <t>afbcc58a-c823-4c9e-a5eb-65d4dc32bf0b</t>
  </si>
  <si>
    <t>168cb862-9250-4e31-b9e9-66abe405e24f</t>
  </si>
  <si>
    <t>7cbd4009-3ed8-44bb-a0eb-625300222cfc</t>
  </si>
  <si>
    <t>8ae86089-22e8-4c4d-9e7f-0a5a080c6860</t>
  </si>
  <si>
    <t>f0803138-28b1-4ea2-ae49-721253fb732b</t>
  </si>
  <si>
    <t>6a358ad8-b201-40df-9ec9-048034116f0f</t>
  </si>
  <si>
    <t>b94c2ae1-6bac-4d73-b229-c994d1b0ee43</t>
  </si>
  <si>
    <t>6328f121-a3ea-416d-a649-e4b99013c6ce</t>
  </si>
  <si>
    <t>0acf075c-5281-451c-8dcb-dfa1b188dc5e</t>
  </si>
  <si>
    <t>5bc191be-1a08-4a1d-a38b-fd606f6983c4</t>
  </si>
  <si>
    <t>372aa7ba-7611-4e6b-88d4-d902ce5ae5fc</t>
  </si>
  <si>
    <t>576d52cf-635e-41c2-b2ea-a5d6186ee11d</t>
  </si>
  <si>
    <t>ad57117c-c3b1-4994-a2ff-4eb0eddeae22</t>
  </si>
  <si>
    <t>32ed845d-1db4-496d-8482-35d2a9f7b377</t>
  </si>
  <si>
    <t>a0cdba3e-0375-488b-9d2e-519f62f156a7</t>
  </si>
  <si>
    <t>c9b24dd9-588f-45c8-b603-81875644ce45</t>
  </si>
  <si>
    <t>d25df417-252b-4ba9-9f7b-6677bd297ef5</t>
  </si>
  <si>
    <t>245c7d69-4a7c-4166-a5a0-2c1acea3cbc8</t>
  </si>
  <si>
    <t>631824f7-9166-47de-ab19-bcea363a5e23</t>
  </si>
  <si>
    <t>d0b03020-d43d-4e8c-9a24-a884f62ac26f</t>
  </si>
  <si>
    <t>a24f669e-6f52-438d-a237-dff6b9d166db</t>
  </si>
  <si>
    <t>2c399e30-c7fc-44f2-a20f-63a190aac6b5</t>
  </si>
  <si>
    <t>d528b707-a872-47ae-a103-c3a41943da7a</t>
  </si>
  <si>
    <t>45acb74f-29be-434c-ac84-36e96ce47865</t>
  </si>
  <si>
    <t>0ee96a60-b4d8-4363-bd96-0004dc2eab55</t>
  </si>
  <si>
    <t>4d2955af-4390-4cd9-ba69-64847d207b60</t>
  </si>
  <si>
    <t>b8963bc0-707f-4bcd-b5fe-8246723219d2</t>
  </si>
  <si>
    <t>38665a96-f390-4045-a8f1-206d28b6a509</t>
  </si>
  <si>
    <t>86227209-17d1-4d77-b028-6d00f54e5d9c</t>
  </si>
  <si>
    <t>0c5191e0-0d7e-412b-9922-9a1088c93ea2</t>
  </si>
  <si>
    <t>59038ed4-af92-4923-b1fb-61e7fad9bb56</t>
  </si>
  <si>
    <t>047c8730-74c9-4661-b6f2-15c2526e58e8</t>
  </si>
  <si>
    <t>aab55b70-dbbd-4358-811c-05093a6c858b</t>
  </si>
  <si>
    <t>0fc1fbba-18b0-4880-ad15-945af6224fc0</t>
  </si>
  <si>
    <t>4379b445-69a0-4961-9550-e9a1330c71be</t>
  </si>
  <si>
    <t>509143a2-d2bf-4af4-b991-4c0f1ca70ebf</t>
  </si>
  <si>
    <t>4388753b-dfd2-4571-a70c-ebdcb10462d7</t>
  </si>
  <si>
    <t>770e1973-ca78-4dbe-b659-8d803e25bf13</t>
  </si>
  <si>
    <t>dfb7cf1c-49ec-48c8-bd36-5fdfb9dba46f</t>
  </si>
  <si>
    <t>49b53d95-d3e5-4c48-9e0c-6e30c4e50b5c</t>
  </si>
  <si>
    <t>70970aa1-594f-4e4d-b660-fa9cc75b270a</t>
  </si>
  <si>
    <t>0059548d-57e7-4698-91b3-f845076be8bd</t>
  </si>
  <si>
    <t>b89ae1a3-fd08-4669-8d12-b8bc1224930e</t>
  </si>
  <si>
    <t>943594a7-90c9-478c-8cf1-f4b8227458e0</t>
  </si>
  <si>
    <t>1974de74-c008-4472-a594-30ec44890468</t>
  </si>
  <si>
    <t>3f137821-98e8-4ceb-bc9b-1f0f9312fd3e</t>
  </si>
  <si>
    <t>5ea89db1-9b9d-40d6-9db6-4d174760f55f</t>
  </si>
  <si>
    <t>3b7b3ff3-5e77-42f0-8294-0df81e3fc9c4</t>
  </si>
  <si>
    <t>d970f978-44b2-4dc7-a4a7-40946ce5d40d</t>
  </si>
  <si>
    <t>a4d3df99-ffc1-41a0-ae77-f1d9d57605d3</t>
  </si>
  <si>
    <t>b27930d4-84d6-4f79-9e5a-956ce2578332</t>
  </si>
  <si>
    <t>a96d1f94-21f6-46d1-bbdd-221bd810a1fd</t>
  </si>
  <si>
    <t>4145dd47-e035-4f71-9fb4-1b0e17860026</t>
  </si>
  <si>
    <t>40755fc3-8340-4341-b779-eb509aae2dd4</t>
  </si>
  <si>
    <t>38e7505c-7377-4b82-b62e-0a78cb7fde89</t>
  </si>
  <si>
    <t>5a633be4-cebd-4fdc-8767-417ed54f62cb</t>
  </si>
  <si>
    <t>9ede4080-fc58-46b9-82c7-26d05e92e68f</t>
  </si>
  <si>
    <t>41d7b3c8-ca94-4109-a85e-573332d9c69e</t>
  </si>
  <si>
    <t>18063efd-d103-4f3b-bdf2-eca32b510c6d</t>
  </si>
  <si>
    <t>1ccb506e-3188-4542-b1da-1f1b350d31f7</t>
  </si>
  <si>
    <t>6b24d788-bcdc-41fe-b4d7-b5a5c3763704</t>
  </si>
  <si>
    <t>fd7a8dc4-7c1b-4057-8a69-b22b9f884f27</t>
  </si>
  <si>
    <t>e64e5357-c54d-4bf6-9848-c30f013b2357</t>
  </si>
  <si>
    <t>04621e4b-55f4-47e1-9195-f79050df681b</t>
  </si>
  <si>
    <t>9bdba67f-245c-43c6-8c38-87b7bb077a7c</t>
  </si>
  <si>
    <t>a3be8a5e-a200-48cd-9868-b49e5586a09d</t>
  </si>
  <si>
    <t>13084dcd-fd17-4611-bf6d-986e4ba119b3</t>
  </si>
  <si>
    <t>2f2b2108-8484-45ce-9685-82e142ecc388</t>
  </si>
  <si>
    <t>c95a9d24-b302-4e43-8b70-10768c941e1a</t>
  </si>
  <si>
    <t>14534466-099c-4a64-9e8e-f60e6e8011b1</t>
  </si>
  <si>
    <t>299253bc-9812-4fe6-beb4-0cef6122c0e3</t>
  </si>
  <si>
    <t>1779bcd3-0758-4da9-a804-4d7ec57b20c8</t>
  </si>
  <si>
    <t>560b5ab7-7e69-4c93-bc78-4d147878f9f1</t>
  </si>
  <si>
    <t>99097b31-98c7-4aad-a88d-5b2eb2755e8f</t>
  </si>
  <si>
    <t>cb85c650-410b-4e52-b5ce-f283e0ac2140</t>
  </si>
  <si>
    <t>313e8423-4eae-4011-a4cd-d0c23131903e</t>
  </si>
  <si>
    <t>723f9a5e-0aa7-48aa-a04c-7e81aa0d5a4b</t>
  </si>
  <si>
    <t>428f4065-8797-415e-a22e-f11543112dcc</t>
  </si>
  <si>
    <t>03c11610-6cba-4ad6-89f2-233d78551dcf</t>
  </si>
  <si>
    <t>d33458ff-6a58-4aa7-bb57-7c6464510d8d</t>
  </si>
  <si>
    <t>8c39a1ab-62f5-452d-b02c-fdb6c8ddb7b0</t>
  </si>
  <si>
    <t>f26d8fff-dd6a-48a7-afeb-9e569f5f6909</t>
  </si>
  <si>
    <t>37282c6e-d21d-4dfa-b011-6f59b449e49d</t>
  </si>
  <si>
    <t>bbd60a26-e11e-4020-843d-cdfce71389ef</t>
  </si>
  <si>
    <t>f2cbf9ee-00a5-41f8-aaf9-1d441924dd35</t>
  </si>
  <si>
    <t>4500e0a0-bcf2-46b2-943e-ea8c23cc4329</t>
  </si>
  <si>
    <t>54bc7692-34f6-415c-acd5-2466d9b06fd8</t>
  </si>
  <si>
    <t>eef40716-4f4f-4023-a600-f31606fe3204</t>
  </si>
  <si>
    <t>4e2be5b1-628b-49c0-b2a2-adcee6314688</t>
  </si>
  <si>
    <t>b6a0fb13-6fe9-4e85-a11d-710740e6dd4e</t>
  </si>
  <si>
    <t>ff490f7d-ffe2-4efb-9935-fed08287ead9</t>
  </si>
  <si>
    <t>3eae188d-9abf-498d-9411-71e7e72e161b</t>
  </si>
  <si>
    <t>614a8442-dffd-4d04-b5ca-d48fc53f209d</t>
  </si>
  <si>
    <t>7d60b9bf-3278-4605-8575-522008823684</t>
  </si>
  <si>
    <t>19e6c51f-d23a-49a0-b609-3164e8b98bed</t>
  </si>
  <si>
    <t>ef8d5f83-d39d-4aeb-8f4f-a6ec5c0fedb4</t>
  </si>
  <si>
    <t>0ba0b140-8f6c-460a-a004-4866b8eb1180</t>
  </si>
  <si>
    <t>f6c0d869-9e33-4e51-bd1a-a3fb7d64fa4f</t>
  </si>
  <si>
    <t>339776f3-66e0-449c-8bf5-7a6137852035</t>
  </si>
  <si>
    <t>2caa16f0-4390-4cda-8a29-2e8cb5cf0547</t>
  </si>
  <si>
    <t>bcbf09e7-7f02-42c8-8b9b-00142bf74264</t>
  </si>
  <si>
    <t>e58abcf8-a368-4f8f-b329-07a8f3e7fac7</t>
  </si>
  <si>
    <t>cff2f504-b634-43c2-ae20-06b5910993d6</t>
  </si>
  <si>
    <t>922429ea-5430-4889-b73f-69591ede4a35</t>
  </si>
  <si>
    <t>e093bcbb-adea-4371-8a75-0e930deadeff</t>
  </si>
  <si>
    <t>f4a98282-4748-480c-be03-66331367cbfe</t>
  </si>
  <si>
    <t>c5558920-2e55-42fe-954e-a355d1a32ba5</t>
  </si>
  <si>
    <t>50a30fab-b757-43cd-908e-ad4fd73c4c39</t>
  </si>
  <si>
    <t>9c01b252-7c3e-4ca6-8172-70820ffd3670</t>
  </si>
  <si>
    <t>23f2d7a9-8165-47be-945f-bc3c181b7bec</t>
  </si>
  <si>
    <t>82b3847f-7e3a-49cc-88af-85a3b7474939</t>
  </si>
  <si>
    <t>95a4fc00-071d-4aaa-9758-71f096eabf08</t>
  </si>
  <si>
    <t>da22b7ca-3251-449d-a426-d5d79d428dbd</t>
  </si>
  <si>
    <t>c921bf12-b6ff-4ccf-95cc-e1a309d80c6d</t>
  </si>
  <si>
    <t>83933fd2-c565-45e3-bfa9-173d3cbe6b4c</t>
  </si>
  <si>
    <t>800509ae-3c6c-40d7-ad07-27eb6ffcd8c7</t>
  </si>
  <si>
    <t>66393198-caac-40fa-9aa8-dc97b9039771</t>
  </si>
  <si>
    <t>3a4588a0-89f6-445e-813c-acde13b6bd4e</t>
  </si>
  <si>
    <t>00b4cef9-5aae-4b2c-9cda-01e2ab522cc4</t>
  </si>
  <si>
    <t>2a193b62-b98e-40b4-af6c-94aff64847a2</t>
  </si>
  <si>
    <t>cdaa246f-3df1-48e4-9d70-d99f49aba51f</t>
  </si>
  <si>
    <t>99fb64bd-b112-4488-8d99-44dea9b5b897</t>
  </si>
  <si>
    <t>a5e757f3-45c5-4cac-ace6-cec65a66c7b1</t>
  </si>
  <si>
    <t>b6710ec2-9a09-4740-9eb5-658433deaedc</t>
  </si>
  <si>
    <t>f7339b53-7b4f-4378-8d7b-b93a6b0431b5</t>
  </si>
  <si>
    <t>02ed77a7-1cbd-499b-8d70-6201ef973d54</t>
  </si>
  <si>
    <t>70b0f1ca-ac1b-443e-b445-af63d143cd6b</t>
  </si>
  <si>
    <t>1f9ce471-36e7-49f6-ad6d-e405e71fa25b</t>
  </si>
  <si>
    <t>43882b93-e973-4fbb-98a6-239ac27e7644</t>
  </si>
  <si>
    <t>3405d03c-8906-4a54-88d0-919530e75ccb</t>
  </si>
  <si>
    <t>d4910aca-2f7d-4685-8a00-eb63671fce7e</t>
  </si>
  <si>
    <t>e5ddb906-25a6-4c90-a9ac-25dfe9b4f352</t>
  </si>
  <si>
    <t>975ef6bf-80a0-4112-a259-dcebc6625ce4</t>
  </si>
  <si>
    <t>c24d94ed-1458-4452-b20b-da0d30b1e69b</t>
  </si>
  <si>
    <t>e3406fda-3a0f-4770-9cf3-4d683a78be35</t>
  </si>
  <si>
    <t>0dbe85bf-a1fc-4146-a1dc-cca5dc4b0db0</t>
  </si>
  <si>
    <t>40bb255b-44ea-4038-8c0c-faee542023d0</t>
  </si>
  <si>
    <t>161bdea5-157d-4ae3-9031-2d9b0f5bc74a</t>
  </si>
  <si>
    <t>2923b8f9-b4c4-4b72-9688-7d3e66c10a68</t>
  </si>
  <si>
    <t>cb108d8a-37de-4c45-9e98-e73fb7d7183c</t>
  </si>
  <si>
    <t>e2db037d-502f-42bc-b50f-d90e148a1b2e</t>
  </si>
  <si>
    <t>61708483-c6fb-4af4-aabe-f59fa086e6c1</t>
  </si>
  <si>
    <t>95360da8-fcb1-4599-a742-5678437a2547</t>
  </si>
  <si>
    <t>3e14397a-4f9d-454a-8488-9c2a8fa8929b</t>
  </si>
  <si>
    <t>616238fc-bee8-42ff-8fe4-3c03b9d46623</t>
  </si>
  <si>
    <t>f4e92516-0f1b-4034-8707-1c4080b17f5c</t>
  </si>
  <si>
    <t>d2feb617-b8ab-465c-8f4e-fff97a0e6ae3</t>
  </si>
  <si>
    <t>134f99f5-7090-4180-ba15-58ae8717336f</t>
  </si>
  <si>
    <t>5368135e-a57c-4d95-8f34-c5c352c042c4</t>
  </si>
  <si>
    <t>fbdbc327-5bd3-4e88-b285-9bd4b2bead5f</t>
  </si>
  <si>
    <t>96f13655-ed1e-4ba0-bd12-6eaabafdd597</t>
  </si>
  <si>
    <t>e9f678ba-6a09-4e31-b5e6-971f5775609f</t>
  </si>
  <si>
    <t>a9bf323c-5f09-4d23-9e8e-d08d21394af1</t>
  </si>
  <si>
    <t>feae4254-10d0-4a5f-8293-76210c3e2067</t>
  </si>
  <si>
    <t>497e9f1d-0c09-4bbc-8a6e-f92c62b194a1</t>
  </si>
  <si>
    <t>426d707a-3a8c-4cef-bc6b-9287624c0633</t>
  </si>
  <si>
    <t>f98a1792-4cc8-45a1-a2d2-4c8e660b818a</t>
  </si>
  <si>
    <t>991d8d58-91f7-48b1-bcfa-42b53ba327e3</t>
  </si>
  <si>
    <t>23d61108-e452-4457-9f80-84e09439e86c</t>
  </si>
  <si>
    <t>aaa3d0a1-8e7e-4132-bd6b-f0d244b6c8db</t>
  </si>
  <si>
    <t>e0c11803-5163-4542-8cb4-c4685d7396aa</t>
  </si>
  <si>
    <t>cc46dade-8a93-4d49-a49b-45642f196137</t>
  </si>
  <si>
    <t>9adc6162-e17e-4b28-81b3-674000e5063f</t>
  </si>
  <si>
    <t>decd9d49-ae51-4761-a7c7-d0dc8c92ccb2</t>
  </si>
  <si>
    <t>b5e562eb-cf1d-4fa2-b5dc-42c60e2befc5</t>
  </si>
  <si>
    <t>ec8c1100-fb43-40a9-8a8d-e14c1c7f8da3</t>
  </si>
  <si>
    <t>8e01d605-16f2-486f-974f-5a4581176fc4</t>
  </si>
  <si>
    <t>32c8459e-4e2d-432f-aac0-6d9376a1c690</t>
  </si>
  <si>
    <t>8ae46c0f-4787-4481-9520-f21c3b05cb65</t>
  </si>
  <si>
    <t>7233278c-32e2-41fe-916f-de7ac5fb7905</t>
  </si>
  <si>
    <t>c9de876c-0038-45ea-ae15-c8162caa9efb</t>
  </si>
  <si>
    <t>bcff1385-072e-4f6d-8717-6eb08fe00a1d</t>
  </si>
  <si>
    <t>63746fd7-1199-4f56-bfd8-22a476fa8a17</t>
  </si>
  <si>
    <t>ba58ed33-18f4-4a04-93a8-c8d0d86b71c0</t>
  </si>
  <si>
    <t>27a1165e-9dc2-4c17-a5af-bbc9a00acdcf</t>
  </si>
  <si>
    <t>2a3034e9-a352-4bf7-9056-55dde72c50a4</t>
  </si>
  <si>
    <t>91feda7d-136e-4bad-93a6-6bfe787505a5</t>
  </si>
  <si>
    <t>0b800c64-e11f-40e2-9a35-47f17a34cc5b</t>
  </si>
  <si>
    <t>2cf2cdcf-33cc-4abc-935f-cf1e899861fa</t>
  </si>
  <si>
    <t>1a4e3378-f58a-4a45-9b67-8c24caeef6ca</t>
  </si>
  <si>
    <t>d254d3a5-874c-413e-9117-6bbbd8f98be9</t>
  </si>
  <si>
    <t>c77f19e7-04c4-4451-bc9f-cd3b986518dc</t>
  </si>
  <si>
    <t>1fcdadf2-637f-43e2-94b5-0bc15e75aea8</t>
  </si>
  <si>
    <t>d75611bb-ffd8-4a42-8ed7-fa2162eb66d3</t>
  </si>
  <si>
    <t>8c1b64c4-c0c9-44f2-8f7a-c4afed0701b3</t>
  </si>
  <si>
    <t>9bce8e42-ef55-4463-a8da-101ae1861c88</t>
  </si>
  <si>
    <t>feb10a5a-ab02-4b8b-8466-acaf62b7c507</t>
  </si>
  <si>
    <t>c930a1f0-fd95-46a3-a0bd-6039a86e7774</t>
  </si>
  <si>
    <t>690a4a51-e390-4ecb-adf1-2f747d9db54d</t>
  </si>
  <si>
    <t>8da950aa-147c-4aa1-ae7e-8adbd2e081da</t>
  </si>
  <si>
    <t>17c97172-8c64-4260-8bff-0085332b5530</t>
  </si>
  <si>
    <t>7e5dd147-8ed2-43aa-99ec-3a18fc42cfe5</t>
  </si>
  <si>
    <t>a497cef0-953e-40e5-96ea-23832e802f2f</t>
  </si>
  <si>
    <t>5d6c53a8-31e7-4dbd-bd2c-093737a08519</t>
  </si>
  <si>
    <t>e2581b9a-8f75-47cf-b0ca-28deaac76a92</t>
  </si>
  <si>
    <t>36e6385d-7ac2-457c-9bfb-a52a773fb486</t>
  </si>
  <si>
    <t>ffceea35-8fc1-41c9-9178-ce25264324a9</t>
  </si>
  <si>
    <t>de4f5337-357b-4b18-a3dc-f9d3300508ee</t>
  </si>
  <si>
    <t>219b27fb-828b-47d5-95d1-fc8c0cc0b80e</t>
  </si>
  <si>
    <t>51b3755b-1273-4501-a67f-b154e6087e11</t>
  </si>
  <si>
    <t>6509518a-141a-43c1-9026-6b0949f6af0a</t>
  </si>
  <si>
    <t>a982b796-2a39-4478-b85e-2ee25e69b4d5</t>
  </si>
  <si>
    <t>f14e42c5-6b26-4ed2-8fa4-f2acf73b727c</t>
  </si>
  <si>
    <t>642b1a9a-7ecd-4265-a137-ba96746427bb</t>
  </si>
  <si>
    <t>cf2bdcdd-db33-4d7f-afb8-25704f25b838</t>
  </si>
  <si>
    <t>efaa7bd4-f8c5-443a-966f-85ab1936e6f9</t>
  </si>
  <si>
    <t>b3329871-0237-4a90-93e9-34babe338b3d</t>
  </si>
  <si>
    <t>a7788c7f-e74a-4aa4-8855-cc0c1914a3df</t>
  </si>
  <si>
    <t>9ff183dd-fc08-4dac-a642-7de7f8487e1a</t>
  </si>
  <si>
    <t>9e763fc9-2a7b-42f3-8b4e-5d14bc69d23c</t>
  </si>
  <si>
    <t>9cea203a-cfb4-4bed-986a-2d764fd2dbff</t>
  </si>
  <si>
    <t>54a20aab-baa5-462f-863c-c178b1ca475a</t>
  </si>
  <si>
    <t>181d0b9d-87b0-44dc-9c48-f8c11442715c</t>
  </si>
  <si>
    <t>bb2b9dea-50d6-4043-a93f-93d62941d3a5</t>
  </si>
  <si>
    <t>c8437a06-e008-487f-ae3a-20919d2501f2</t>
  </si>
  <si>
    <t>465be148-44f1-4c65-9db6-13b347eb63c7</t>
  </si>
  <si>
    <t>89ffe6e8-77be-4652-8219-e09e08dc0485</t>
  </si>
  <si>
    <t>9cf5a237-eab7-4d50-9c7e-c116b11efaf4</t>
  </si>
  <si>
    <t>b52150ce-9757-40f0-a104-403ca9db7630</t>
  </si>
  <si>
    <t>a3198334-8814-457c-9137-90958bdd236c</t>
  </si>
  <si>
    <t>1dc570bd-84d9-4a0b-866f-b2f5305e9968</t>
  </si>
  <si>
    <t>41feaab3-2142-4e47-b9e4-359da0726019</t>
  </si>
  <si>
    <t>93de479d-31c5-44d6-8b68-32e08db342f0</t>
  </si>
  <si>
    <t>e4a2ccb7-dd74-43aa-9d13-2042d96820bc</t>
  </si>
  <si>
    <t>3fad74b1-2650-4372-a771-e97f04e6a895</t>
  </si>
  <si>
    <t>c3961097-39ba-43d2-9607-7b906173361c</t>
  </si>
  <si>
    <t>711e98f8-0a78-4085-a937-045de0a230c0</t>
  </si>
  <si>
    <t>4294cae8-95c2-4934-84c6-80f3af1cc443</t>
  </si>
  <si>
    <t>2ad34d0b-74a3-4084-8bb2-8d4f84e5cbe3</t>
  </si>
  <si>
    <t>76d0fcd3-1753-4490-b6e8-73c68c4bbe79</t>
  </si>
  <si>
    <t>ebaa1507-a837-4562-ac94-d1e50016840e</t>
  </si>
  <si>
    <t>7dcaed72-e0de-4840-baa3-613981991d92</t>
  </si>
  <si>
    <t>f164bdf2-3c25-4798-91ea-e9adc58e5290</t>
  </si>
  <si>
    <t>f4940142-eaf0-4a12-b0bb-e1e6c2a02d87</t>
  </si>
  <si>
    <t>56a35cbe-3e07-4cf7-ba24-0fc72529712a</t>
  </si>
  <si>
    <t>e144969d-02d3-400e-9cc3-a7b6b7394768</t>
  </si>
  <si>
    <t>b36315a5-2db7-4956-91a9-0bf4d61c31bc</t>
  </si>
  <si>
    <t>6d86de8b-91af-42e6-b420-66afacc47078</t>
  </si>
  <si>
    <t>9c62f847-e94c-4191-a796-551f44234c00</t>
  </si>
  <si>
    <t>37780d71-0b3e-4c84-baf0-72c734e12df7</t>
  </si>
  <si>
    <t>ea74cede-02d5-4779-b260-355eda45e07a</t>
  </si>
  <si>
    <t>87475443-733d-4b7c-85aa-0ba0099e37da</t>
  </si>
  <si>
    <t>c458e617-2018-45b1-81b7-241c3ab15aa3</t>
  </si>
  <si>
    <t>26dc66ef-6e53-4ae8-b431-392604dd84eb</t>
  </si>
  <si>
    <t>54cd30a7-c911-4069-a7c8-f0be49615af6</t>
  </si>
  <si>
    <t>ecb87070-c40d-4297-bed2-c30098c653fa</t>
  </si>
  <si>
    <t>64b607cc-6d63-42b4-a5b5-7e8ea2f1f2a0</t>
  </si>
  <si>
    <t>27bb3a89-253d-46e6-9abd-bc4469a12db0</t>
  </si>
  <si>
    <t>f5e2ef91-24f0-46e2-b018-8f81ba43c9ee</t>
  </si>
  <si>
    <t>2d17e8dd-e959-4f48-92fe-8b2a60ca807f</t>
  </si>
  <si>
    <t>c0bd79a9-9a06-4cda-836c-4fd7c60eaff3</t>
  </si>
  <si>
    <t>7ff742ba-bf0d-4ecc-821d-8932fcb0195f</t>
  </si>
  <si>
    <t>6c44b58c-9cd7-46bf-af64-8983fc89988a</t>
  </si>
  <si>
    <t>ed8114ff-2e53-456e-b3df-298c0885fe72</t>
  </si>
  <si>
    <t>9caea182-adb1-42de-8c48-88bd76b95890</t>
  </si>
  <si>
    <t>954f4e7b-5033-45cd-9ec6-e1b723daae53</t>
  </si>
  <si>
    <t>b1fa376b-0a10-43fe-8c92-f989066b5841</t>
  </si>
  <si>
    <t>dcb264be-7190-4a54-91d9-bc2b5999a5a2</t>
  </si>
  <si>
    <t>5fc42f88-f93d-4ae5-9a7f-ac2dd73e3561</t>
  </si>
  <si>
    <t>6c3fa570-5e09-4a12-a0c2-6edae34158eb</t>
  </si>
  <si>
    <t>848dd8bb-f5dc-42d0-9c17-5dd7c59bd056</t>
  </si>
  <si>
    <t>045e5401-b128-4c03-97ce-dccbcfc844b0</t>
  </si>
  <si>
    <t>cbbb46ba-e536-4686-a36e-43abcbad51c1</t>
  </si>
  <si>
    <t>58f729b6-2bd8-40ea-abcb-772d3bec1b31</t>
  </si>
  <si>
    <t>de92c097-8db9-4d55-9484-74a8c75b5923</t>
  </si>
  <si>
    <t>27c1fec2-0d8e-4488-b8f2-1d343626169b</t>
  </si>
  <si>
    <t>f29cda80-e86c-486b-a19b-f93253f731eb</t>
  </si>
  <si>
    <t>ee06fc60-38e7-49da-beb8-efbc2e756f69</t>
  </si>
  <si>
    <t>aff8b87a-d30f-464b-a72e-1d2042003df0</t>
  </si>
  <si>
    <t>416e7545-7886-46f4-8a20-7d98be0ab441</t>
  </si>
  <si>
    <t>a6ac37c3-ce02-429c-97f2-7eaa3a1d9c34</t>
  </si>
  <si>
    <t>fea04e8b-d268-4531-843b-2083348b6914</t>
  </si>
  <si>
    <t>9a58a342-623f-4f8f-b61c-c752d3560037</t>
  </si>
  <si>
    <t>996c8ce8-e312-4ce7-88ca-6041bb542eaa</t>
  </si>
  <si>
    <t>2b31eac0-14d0-49b8-9b39-19d52f9dca23</t>
  </si>
  <si>
    <t>e0258684-1f7f-4ece-80ad-ac05da8c0c0c</t>
  </si>
  <si>
    <t>242d0599-e545-4a23-b345-7f770841de7a</t>
  </si>
  <si>
    <t>48d1c264-b7f6-4a9e-85b8-e79c5e419246</t>
  </si>
  <si>
    <t>2ec4d730-3e1c-4d98-a92e-2fd8330f1058</t>
  </si>
  <si>
    <t>4b446403-4ea9-45fe-ad45-85fee091a7a3</t>
  </si>
  <si>
    <t>6150c776-f8dd-4c71-baa7-ccaaa859af90</t>
  </si>
  <si>
    <t>feeba24b-7513-46ca-a2da-fc06b562e456</t>
  </si>
  <si>
    <t>b5452dbb-087b-4a8f-a37d-b9a3de6c6c2e</t>
  </si>
  <si>
    <t>675bcff2-9996-4b29-91b1-e2184d281b2b</t>
  </si>
  <si>
    <t>f581aaeb-b62f-4f12-a7a5-f0e8ca5d90da</t>
  </si>
  <si>
    <t>52e9b5f4-53bf-47b3-b1a4-4391f85d4f20</t>
  </si>
  <si>
    <t>f4f96182-5a16-43d3-8334-f87c06c6cfd4</t>
  </si>
  <si>
    <t>213e7041-8b3f-4987-b1e3-49f010f80b36</t>
  </si>
  <si>
    <t>a708343d-232b-4dd1-9af7-fc80bcdc35ea</t>
  </si>
  <si>
    <t>95fafbf3-f0a7-4bf4-98bb-6166da3baaf3</t>
  </si>
  <si>
    <t>3c0be483-c21b-459c-9747-7e1c381c50f6</t>
  </si>
  <si>
    <t>3e60756a-fdbc-4052-b023-18a272510994</t>
  </si>
  <si>
    <t>ff9a1f9d-7d60-43f2-ba1f-ad973f7706ff</t>
  </si>
  <si>
    <t>f909e6f1-97d9-4c02-9b85-11d9575d5080</t>
  </si>
  <si>
    <t>78226be5-741a-412c-abef-cd40c7c560f7</t>
  </si>
  <si>
    <t>a2e0005d-72a4-425b-ab81-4af56fb3f34a</t>
  </si>
  <si>
    <t>fbff3f23-8020-4519-9d5e-8ca4b5b204d7</t>
  </si>
  <si>
    <t>4231fd31-69d6-44e4-9d90-836ef09367c1</t>
  </si>
  <si>
    <t>56203bd5-81fe-46f4-960a-aa91e6e92a88</t>
  </si>
  <si>
    <t>32436743-0a6a-477c-a911-635a2b21c4c4</t>
  </si>
  <si>
    <t>dddb0e8e-fbd3-43f4-841b-eafa5ac2efad</t>
  </si>
  <si>
    <t>7dc870b9-c62e-4208-ac40-c355c06e00c6</t>
  </si>
  <si>
    <t>8ecc1bb1-e4b2-4bf9-9cc8-2101ecbe3c3c</t>
  </si>
  <si>
    <t>47e4f0cc-ffeb-4297-8be9-ac3a235b6c67</t>
  </si>
  <si>
    <t>47c5bb14-cf8a-46a6-87e4-a9319c4f0cff</t>
  </si>
  <si>
    <t>9928adf0-314a-4af0-a994-4050567ee056</t>
  </si>
  <si>
    <t>3cf127af-1f88-441a-8790-150cc869b908</t>
  </si>
  <si>
    <t>81b602d8-a168-4354-aad3-9ae94c2e20cd</t>
  </si>
  <si>
    <t>4aeea2e2-c086-4008-85c0-7b6ab1354011</t>
  </si>
  <si>
    <t>26171315-b64f-427f-8faa-6d855032bddc</t>
  </si>
  <si>
    <t>bd3731ae-ca45-4c90-b134-151b73a15659</t>
  </si>
  <si>
    <t>fac2be30-9326-4ef4-863f-918509401cb4</t>
  </si>
  <si>
    <t>d27fff91-e5a3-41c4-af3e-d7f303a2ff14</t>
  </si>
  <si>
    <t>1d1cda75-74bc-40a0-b63d-98cc44fa3381</t>
  </si>
  <si>
    <t>98b862b1-6cce-45e1-8a2d-3b0888c06048</t>
  </si>
  <si>
    <t>2dd1593a-28de-42c7-a59d-6941e26577f3</t>
  </si>
  <si>
    <t>d97203c1-ca86-4a60-9f02-0f9509648d35</t>
  </si>
  <si>
    <t>34a32ef9-1ab2-4aeb-be7d-0beb8eecfa36</t>
  </si>
  <si>
    <t>3010ba2e-4698-4f54-bf82-1c6d6f52cc59</t>
  </si>
  <si>
    <t>5ff772b2-a18b-49ec-bc9a-cc2572b46b04</t>
  </si>
  <si>
    <t>cf01d6f8-eed9-458c-b577-47f86da03731</t>
  </si>
  <si>
    <t>28eec991-3fb7-4c58-b49a-c0d7bfbd337e</t>
  </si>
  <si>
    <t>4711fb98-d450-49ec-bf82-ed89a50d3c01</t>
  </si>
  <si>
    <t>cc33eeac-4719-4e70-96a0-6685252f71fb</t>
  </si>
  <si>
    <t>0070923d-c0a3-4510-a121-3163047f9739</t>
  </si>
  <si>
    <t>aa6ad2ed-1bd0-495c-a8e2-af560ae31ef4</t>
  </si>
  <si>
    <t>49f6421e-ae2d-4a2d-94da-72b4bf2d02b1</t>
  </si>
  <si>
    <t>b22c94b4-7117-4814-bac6-9ca417669ee5</t>
  </si>
  <si>
    <t>48619d99-aaa9-4ff9-b73d-5525435c95de</t>
  </si>
  <si>
    <t>75476b9a-697f-4b33-8267-554065f167f0</t>
  </si>
  <si>
    <t>d9bab231-6036-4dd3-b488-577c8a2ecbf3</t>
  </si>
  <si>
    <t>dc6dc7dc-ee55-42f6-b91b-9f117d85db3d</t>
  </si>
  <si>
    <t>ef896577-6b2b-4b62-80bb-5d006670785c</t>
  </si>
  <si>
    <t>8c8f5b21-6b01-4c06-aa1c-c4c312fde7b8</t>
  </si>
  <si>
    <t>ba0198e3-c1f7-4676-94f2-e5ac250d6064</t>
  </si>
  <si>
    <t>b82e4e28-7e28-4586-b0ff-46f07434a3bb</t>
  </si>
  <si>
    <t>9a8c7e0d-0fb1-4278-8830-8b502b7de93e</t>
  </si>
  <si>
    <t>2bea2e4e-3013-44fd-8824-9dfc13da97e8</t>
  </si>
  <si>
    <t>fa62b037-b23c-40da-9e3f-b434d6c7ea72</t>
  </si>
  <si>
    <t>a82686dd-2578-4476-9c20-956fbccc556b</t>
  </si>
  <si>
    <t>f4482c52-3e15-4939-9745-acc85dfdf533</t>
  </si>
  <si>
    <t>8830ad70-c758-49f0-a64c-e90767a7fd33</t>
  </si>
  <si>
    <t>c4d07362-f782-4cf8-8c82-5a4ae9ae6d4e</t>
  </si>
  <si>
    <t>83e3ece9-f62c-467e-8573-dba410978b51</t>
  </si>
  <si>
    <t>8e90470d-a166-46ac-91fa-407509356e15</t>
  </si>
  <si>
    <t>17ef504d-8774-48b1-99a5-475bd3dccda6</t>
  </si>
  <si>
    <t>2af6cc14-363b-4529-b5bf-fd9dda9bc7f3</t>
  </si>
  <si>
    <t>c8422427-8b35-46d2-85cc-25666853a020</t>
  </si>
  <si>
    <t>aa3e84cd-2a27-4190-9485-4d4ad58c0339</t>
  </si>
  <si>
    <t>6f633b75-a87d-4ae9-8a76-243b0026295d</t>
  </si>
  <si>
    <t>c53dbc67-0683-45c2-ac55-b1018293e927</t>
  </si>
  <si>
    <t>62ad8dfd-72c5-42fd-86bc-4768b45fb766</t>
  </si>
  <si>
    <t>1be12668-1d6e-485c-ace6-dedf0d3bc926</t>
  </si>
  <si>
    <t>e04a6e17-3eab-4450-98a0-19df988002a1</t>
  </si>
  <si>
    <t>ec71a5d7-fedf-4734-99ad-26e2477abfa6</t>
  </si>
  <si>
    <t>b7ca6e83-54b6-4ee3-946a-f069d9d4a2d8</t>
  </si>
  <si>
    <t>1b5e57a1-a530-43a8-b19f-60bc4474cdba</t>
  </si>
  <si>
    <t>260c4500-e458-4254-850b-5928a227d824</t>
  </si>
  <si>
    <t>0bdf5871-e0a9-465c-bfc2-e183ba1a7dea</t>
  </si>
  <si>
    <t>c1beb873-c50f-435c-a9b2-3e1f4b69183d</t>
  </si>
  <si>
    <t>aca163f4-7de0-4955-a04d-9da1b878f886</t>
  </si>
  <si>
    <t>113175ad-7257-4a06-9bfb-7c7c675c37ef</t>
  </si>
  <si>
    <t>18c46948-b483-4530-b9ed-5a2035596247</t>
  </si>
  <si>
    <t>5ade5be0-b9d6-4f73-88c1-a5447ffc62e6</t>
  </si>
  <si>
    <t>7520cf01-4fb0-45ff-99ba-a6c228e7c979</t>
  </si>
  <si>
    <t>517c0def-fcb7-4f9a-bcbd-3ed3cdedef6e</t>
  </si>
  <si>
    <t>a6f53dd9-d8d8-4ab5-aa87-481883b36884</t>
  </si>
  <si>
    <t>239ed48a-881d-4b10-bbcd-e70b53c2f391</t>
  </si>
  <si>
    <t>51de5392-7304-404a-8c55-fc5b5fcdeaa7</t>
  </si>
  <si>
    <t>7491b5a0-d8ec-4e92-821f-1d7667a96362</t>
  </si>
  <si>
    <t>3b36f613-3275-4fb0-8089-04d25678d186</t>
  </si>
  <si>
    <t>a8a28050-3fca-4dee-8c21-7257ff63543c</t>
  </si>
  <si>
    <t>d4af3ac6-fcc3-47c3-b522-33338924e7b6</t>
  </si>
  <si>
    <t>990d3322-30b0-4f9f-a67f-a6ae409822c6</t>
  </si>
  <si>
    <t>18a3dd1e-b40d-4f04-bec9-74f5b3047df9</t>
  </si>
  <si>
    <t>4580e6a2-6144-4d8c-b820-5a8f64a00e6e</t>
  </si>
  <si>
    <t>ebe0de96-2431-493f-9fb0-b22b6c29172e</t>
  </si>
  <si>
    <t>671ec5fb-16e2-4979-b7c0-23c45628d66f</t>
  </si>
  <si>
    <t>dee110e5-3c7f-41d7-910e-916202276538</t>
  </si>
  <si>
    <t>3ef6c028-569f-4333-bf73-dfab7aa78b1b</t>
  </si>
  <si>
    <t>ec14db37-4969-4853-9cb9-584c85f4cb13</t>
  </si>
  <si>
    <t>bebb6d44-76f4-4fff-aff7-9cd215f880e6</t>
  </si>
  <si>
    <t>69bd4325-9e90-47de-96fd-6d9283720bad</t>
  </si>
  <si>
    <t>83efbf99-d649-4aed-b7fc-27423e0a72ae</t>
  </si>
  <si>
    <t>6f044be9-c536-4619-a848-e77d230ea5ca</t>
  </si>
  <si>
    <t>723b4d01-e21d-481a-9fb4-66f072d1d06d</t>
  </si>
  <si>
    <t>0f49a9c5-7a14-4fb7-ae38-d4da7344e104</t>
  </si>
  <si>
    <t>1e087b0a-c038-443f-b237-924a18cbcfe0</t>
  </si>
  <si>
    <t>a00be028-d4ba-4dd5-94d5-e38e8416d435</t>
  </si>
  <si>
    <t>c1f9cc9f-d00d-42b0-b1b9-635b7c545b97</t>
  </si>
  <si>
    <t>3517d31b-cb9e-4b72-85ea-c3bc4e92053d</t>
  </si>
  <si>
    <t>3ec243b7-2c2e-4067-960e-8ccfa0aada76</t>
  </si>
  <si>
    <t>b86a3b08-0e47-4750-b027-54bf844f412b</t>
  </si>
  <si>
    <t>b78869f3-ec80-43fb-883f-cb7d25bc8948</t>
  </si>
  <si>
    <t>2ac5f1ad-c494-4166-8490-1853d3a0acbb</t>
  </si>
  <si>
    <t>99bb83c4-bdaa-4358-9370-ed813d422398</t>
  </si>
  <si>
    <t>c102a2b8-26c7-4ac6-9bbe-614849362c2d</t>
  </si>
  <si>
    <t>6a4d1db9-6760-4c8f-9253-07a650915639</t>
  </si>
  <si>
    <t>82c14d7e-869a-4f8d-84cf-d2ba0414d616</t>
  </si>
  <si>
    <t>d82a0d2f-2d0e-480d-9378-a52c4aeff4db</t>
  </si>
  <si>
    <t>0169fcb0-cbe5-4cca-bcc7-f4766344d6d6</t>
  </si>
  <si>
    <t>7f8de5ec-20ff-4569-b791-b43f68e7f7a0</t>
  </si>
  <si>
    <t>b7897ef9-1002-4a53-9e63-9754211a1a38</t>
  </si>
  <si>
    <t>8619c153-275c-45f8-8dd7-2f07f1834a75</t>
  </si>
  <si>
    <t>455c2d33-8b2f-430f-b2df-731b2cbf4a76</t>
  </si>
  <si>
    <t>e1c1b99a-5a0a-46e0-a64a-3fcde09dee3f</t>
  </si>
  <si>
    <t>77104b1e-5ef0-4737-8e18-e3c52b6ebb3c</t>
  </si>
  <si>
    <t>1d74188f-4134-4cb9-9e40-21814d4a670d</t>
  </si>
  <si>
    <t>3a999c4b-9ca1-4b4c-be6b-ae433b33a735</t>
  </si>
  <si>
    <t>27eb0015-5609-4a44-b541-b2047ee278b7</t>
  </si>
  <si>
    <t>6ba0dad9-81d8-479a-92dc-c4e16b9dfd89</t>
  </si>
  <si>
    <t>7ed9c41f-8810-469b-806f-594b42e357b9</t>
  </si>
  <si>
    <t>32e4c3b3-f416-42be-9c32-d5151996a3ec</t>
  </si>
  <si>
    <t>a95245a8-fe6e-443f-8b43-f061f475c287</t>
  </si>
  <si>
    <t>2152533a-d83f-4fdd-b326-7ce3eb82fdc0</t>
  </si>
  <si>
    <t>aaf8ceae-3668-49ac-8143-063dcf8e9bf8</t>
  </si>
  <si>
    <t>9b087f09-2f3f-40a8-965e-595915fdd834</t>
  </si>
  <si>
    <t>9abca191-5b81-4da4-91c4-58429f09eb77</t>
  </si>
  <si>
    <t>a20e5dc7-1686-4658-8912-a6f3209000d3</t>
  </si>
  <si>
    <t>a7d5aa05-5894-4940-a513-100173f5e283</t>
  </si>
  <si>
    <t>a6f91f4b-33e1-4865-b3d2-79f3e75f174e</t>
  </si>
  <si>
    <t>da5cab30-4171-4b3d-afed-c51b445a3494</t>
  </si>
  <si>
    <t>9dc1be91-1631-4a8c-ac10-8190f77cb172</t>
  </si>
  <si>
    <t>8166860d-c02a-45d6-a915-56f0f44da926</t>
  </si>
  <si>
    <t>6de2d662-7c0c-4c72-aed5-ed4073560d28</t>
  </si>
  <si>
    <t>a7c64be4-c31e-486f-9563-c4e113344de0</t>
  </si>
  <si>
    <t>066cccda-50cd-4f33-b4e7-e03f8134220d</t>
  </si>
  <si>
    <t>f1ce6614-85a7-4a24-bbc8-f352990f1346</t>
  </si>
  <si>
    <t>7ae82a23-2089-4b71-a038-baf75bad60fa</t>
  </si>
  <si>
    <t>c39424fd-70a9-4318-8468-4cd19156a1c1</t>
  </si>
  <si>
    <t>56eb7323-cb4c-4c37-8d0c-d7f60331e6c5</t>
  </si>
  <si>
    <t>cb79ae1a-7a54-4d10-a948-2b737eb7829e</t>
  </si>
  <si>
    <t>8e99fb6e-1579-4655-92ef-6bb774dfccd9</t>
  </si>
  <si>
    <t>52dd4333-404b-4cfe-a631-45378341225b</t>
  </si>
  <si>
    <t>992d7402-c32e-4cc7-8302-4e9a5a01fb22</t>
  </si>
  <si>
    <t>ad16fcb7-1bc9-4001-a6d0-aa942639e54b</t>
  </si>
  <si>
    <t>5809b5e1-3f4d-4171-9e78-ab5288b66652</t>
  </si>
  <si>
    <t>09d9ab23-e6ef-49a8-a9eb-1b2e97b909d2</t>
  </si>
  <si>
    <t>d799bcbc-0b29-454f-a7f2-077cfcf71db0</t>
  </si>
  <si>
    <t>da4810c9-c836-45ac-bbb5-47cb7f24e63d</t>
  </si>
  <si>
    <t>14121f3c-4e74-46e5-bee2-4d3e608e1b2c</t>
  </si>
  <si>
    <t>816cf416-9739-4ed8-8246-24fb483b5296</t>
  </si>
  <si>
    <t>ba542417-aff8-4731-bbcf-4ac06b7ac84e</t>
  </si>
  <si>
    <t>0b287db1-3ffa-43b5-aea8-10ee0ad8996b</t>
  </si>
  <si>
    <t>910ddf86-da3b-467e-8776-c2f016ce7032</t>
  </si>
  <si>
    <t>52f1aa2e-4b28-4b08-a546-b78e70190bfd</t>
  </si>
  <si>
    <t>8ec8de83-5659-4866-be91-4364dc7452da</t>
  </si>
  <si>
    <t>241e6573-835f-494e-8d1b-ee7c60c2f273</t>
  </si>
  <si>
    <t>ef5ce287-9064-47b5-87e8-45ae5d01c67e</t>
  </si>
  <si>
    <t>2b932bab-becf-48bb-ab9e-0555e7c69790</t>
  </si>
  <si>
    <t>091d3a5f-15cb-45d2-b98f-6c9b9ed38731</t>
  </si>
  <si>
    <t>2c531617-9676-4889-94a5-e7a6164a7252</t>
  </si>
  <si>
    <t>f66f77e5-ea06-4984-b857-25f3c6720c08</t>
  </si>
  <si>
    <t>1ed314d2-c839-476e-a766-1d85976ab239</t>
  </si>
  <si>
    <t>016997ce-2341-403a-98fd-b8e3fb96106f</t>
  </si>
  <si>
    <t>da6de9dc-a8ef-4a9b-b8b6-dc1f9501c3ea</t>
  </si>
  <si>
    <t>affdf21c-e4ed-459c-a2d9-212058768521</t>
  </si>
  <si>
    <t>fe887624-1d14-4995-8953-cb5e905fa6e6</t>
  </si>
  <si>
    <t>91f59358-e00d-40ea-ba9c-782f709d1d07</t>
  </si>
  <si>
    <t>86d8f64d-5c1e-459b-8226-f1bcad4801ed</t>
  </si>
  <si>
    <t>63895ea2-8948-4951-99ec-3548dd371041</t>
  </si>
  <si>
    <t>f7e49505-60e0-47c2-9fe5-14319ff3349f</t>
  </si>
  <si>
    <t>1312c6e0-b30a-44c8-90b2-1f3a9cbf0de1</t>
  </si>
  <si>
    <t>368ea285-6edf-4320-a1a5-4644ec6bba03</t>
  </si>
  <si>
    <t>03b74242-91df-4830-9b64-2ea8d8979f88</t>
  </si>
  <si>
    <t>2096bcd0-cecd-4d3d-a605-f9ac6954bd16</t>
  </si>
  <si>
    <t>7513e59f-f77b-46d1-9b02-a60a6be2cb64</t>
  </si>
  <si>
    <t>411d8c60-fa24-4d47-920f-e762b47642df</t>
  </si>
  <si>
    <t>c1d80e61-84b8-4597-a82c-70313f21409d</t>
  </si>
  <si>
    <t>3f09146a-5c8e-441a-a843-d8038e3dbbe5</t>
  </si>
  <si>
    <t>af6afe59-6868-4193-b346-680372bdb5bd</t>
  </si>
  <si>
    <t>71e43a6c-24c9-4ad1-a4f0-0d050bfb8c8d</t>
  </si>
  <si>
    <t>69dfc6f7-75c6-468d-8912-314a823c4252</t>
  </si>
  <si>
    <t>c87278ee-3aa9-4771-bbd1-5220d9c4d127</t>
  </si>
  <si>
    <t>92fedd58-4345-4be4-a15e-292b348b8b9a</t>
  </si>
  <si>
    <t>c722a85e-90c0-4afe-b082-15778108b45f</t>
  </si>
  <si>
    <t>ab7af5b7-b4ec-4773-9fcc-303e7bb96dc3</t>
  </si>
  <si>
    <t>cc1d19b2-d6d2-4616-9a8e-6e20c9098f34</t>
  </si>
  <si>
    <t>f352f23c-d958-4141-8bae-4ccb5418488f</t>
  </si>
  <si>
    <t>7618928a-4bbb-4f7f-87ba-3a283ca36a68</t>
  </si>
  <si>
    <t>68802f4a-2813-467d-a258-960f706fbd29</t>
  </si>
  <si>
    <t>295a16dd-fca7-4c77-8bd0-1623ab521256</t>
  </si>
  <si>
    <t>af8a9769-7794-43c7-86c2-e916933d4e1e</t>
  </si>
  <si>
    <t>f75c8aad-4c1f-408f-8434-52d63a9dd51f</t>
  </si>
  <si>
    <t>6393b794-92ee-49f3-8d4a-711d4a8dacde</t>
  </si>
  <si>
    <t>ec77245a-5f06-486e-b98b-e639be8d1b35</t>
  </si>
  <si>
    <t>3d3cd5d6-ae09-44a1-9780-65623f9feaac</t>
  </si>
  <si>
    <t>57e2bc20-a08b-4de1-9c5e-b3a064133c3c</t>
  </si>
  <si>
    <t>3fb0cb8e-d340-41a1-8788-769652345a99</t>
  </si>
  <si>
    <t>eff98815-f0e8-4036-b534-7961ee501835</t>
  </si>
  <si>
    <t>140593bf-2a83-49a6-86cf-8e767f55ddec</t>
  </si>
  <si>
    <t>08e846b8-a848-4fbd-8310-b32b7bd0f093</t>
  </si>
  <si>
    <t>1ec44c8e-14ea-4efa-86b1-b4f3f94d263a</t>
  </si>
  <si>
    <t>a14624d0-8d50-4426-8d4a-45d6e7b639a3</t>
  </si>
  <si>
    <t>026f7fb9-7174-4053-8b23-96f1ea4672d5</t>
  </si>
  <si>
    <t>c2d960e7-41e9-4b73-9174-056d6993a65b</t>
  </si>
  <si>
    <t>9af82b1e-d543-4607-8bcd-27b1e35101f0</t>
  </si>
  <si>
    <t>b4869a16-e982-4b97-b1c5-829c64709d1b</t>
  </si>
  <si>
    <t>81775f0b-bad0-480c-87c5-ac8a3d804160</t>
  </si>
  <si>
    <t>46521647-e46a-43bb-89d9-b558cff4813e</t>
  </si>
  <si>
    <t>306f868d-b6d5-4a3e-9575-355f2b808457</t>
  </si>
  <si>
    <t>8427b8a8-664f-4964-a38b-812d8859a522</t>
  </si>
  <si>
    <t>046733ae-db6e-4a85-a320-4642792a4c45</t>
  </si>
  <si>
    <t>f85c219c-93c1-4acf-a0a7-f6f54519b280</t>
  </si>
  <si>
    <t>5ac0e036-4df6-4d5b-bd73-be5d60d5ce2c</t>
  </si>
  <si>
    <t>ca1318fa-577e-40cc-be9f-7b9660607eeb</t>
  </si>
  <si>
    <t>c9cda4f4-71ed-4ea7-b534-9e196c5a7de7</t>
  </si>
  <si>
    <t>62a497b1-3fd5-4546-9304-d188b8601391</t>
  </si>
  <si>
    <t>78a057a8-cc4a-4303-b97f-36613fa1047a</t>
  </si>
  <si>
    <t>3400a6ee-5b35-4d5d-8a22-a248fd804e59</t>
  </si>
  <si>
    <t>91bec49a-8f17-4b5f-b426-dc64d97fb433</t>
  </si>
  <si>
    <t>2a83a94b-be2f-4ed0-b8b4-a6cbbed16628</t>
  </si>
  <si>
    <t>31a85d88-2e3f-481a-9899-61e8b6f22ebc</t>
  </si>
  <si>
    <t>098b71d7-76de-4792-a8a4-0070864049f7</t>
  </si>
  <si>
    <t>703a9c41-efb4-4233-a563-83fa5355d266</t>
  </si>
  <si>
    <t>1059ae96-2fb8-4491-9bcf-b34f934b91af</t>
  </si>
  <si>
    <t>f351cb31-0d0a-49f9-b01f-1cbe0cd82a3e</t>
  </si>
  <si>
    <t>6960009b-f00f-4c9d-9b7b-b389684b4bb0</t>
  </si>
  <si>
    <t>80cf0cf7-2f16-4d5d-9f23-d78648c0e5f1</t>
  </si>
  <si>
    <t>32e12ee1-f7a9-4855-ab77-c0697cac89a4</t>
  </si>
  <si>
    <t>830d9700-ebeb-4372-9fa4-7ae4d0c98d33</t>
  </si>
  <si>
    <t>2b85b3a2-937d-4e26-9e00-a548c66483d8</t>
  </si>
  <si>
    <t>20b28aba-ca3e-4205-84dd-aed64d4517f9</t>
  </si>
  <si>
    <t>f52046af-f1c9-4a95-8b0a-f2c798545616</t>
  </si>
  <si>
    <t>0b2c544e-1de0-40e5-959d-9165e391084a</t>
  </si>
  <si>
    <t>1fdccc10-fc6b-4f99-af73-fc805a2cdbf0</t>
  </si>
  <si>
    <t>cf28f48d-041d-4563-a5b7-73f0e77a17aa</t>
  </si>
  <si>
    <t>1b57c6ec-920e-456f-8b0f-4f695486c135</t>
  </si>
  <si>
    <t>7602263a-0c16-4471-82f4-4a5d2ad714fe</t>
  </si>
  <si>
    <t>33257700-f69d-4e96-a6f9-cf9cd0938516</t>
  </si>
  <si>
    <t>e8083d4c-7cbf-4651-8a1f-eea01bedc9f6</t>
  </si>
  <si>
    <t>3a545434-9571-4027-9b97-ad29ab1dc032</t>
  </si>
  <si>
    <t>0442578c-642c-4afc-be05-268ab02fd862</t>
  </si>
  <si>
    <t>9508cbf3-92a4-43de-9aff-959292c3e912</t>
  </si>
  <si>
    <t>a9e6a717-fe27-46d9-9c60-f2ba94549537</t>
  </si>
  <si>
    <t>c2cf317f-e297-4e8b-b920-e1affc31f508</t>
  </si>
  <si>
    <t>0a44a06b-4b8d-4d08-bbbb-83b3eb342e07</t>
  </si>
  <si>
    <t>80798a6c-9e38-413d-bd8f-fbdffe34191a</t>
  </si>
  <si>
    <t>eed32672-e650-4b49-8db9-81c4cfac2d0f</t>
  </si>
  <si>
    <t>5fdde512-9c3c-485f-8fef-0343e84e1623</t>
  </si>
  <si>
    <t>f3419b9a-b7c5-47d5-8fe8-33087fa641e7</t>
  </si>
  <si>
    <t>2bad3011-326d-487c-a3da-708ad0ebbc3f</t>
  </si>
  <si>
    <t>8afb2a9f-b38c-4569-9e8e-e838ff6e057b</t>
  </si>
  <si>
    <t>27e66ff6-20f3-4ee5-9727-fb0078803f98</t>
  </si>
  <si>
    <t>9a34e0ba-6ac7-45bd-8e76-43e2d0fbf2b4</t>
  </si>
  <si>
    <t>46683b6b-dd4c-4a84-8949-44dcdc3394b6</t>
  </si>
  <si>
    <t>c1a090cd-dfeb-4b5c-86d0-c185c9981378</t>
  </si>
  <si>
    <t>3af43412-b0c8-42a9-9923-3fb68d7e518b</t>
  </si>
  <si>
    <t>3c32263f-8044-4d37-8955-a3bfb24be5a7</t>
  </si>
  <si>
    <t>d90f13a5-207d-48e4-b0a3-f15bc61d6287</t>
  </si>
  <si>
    <t>3af39f82-3075-4bd0-a222-94dc4ad7929c</t>
  </si>
  <si>
    <t>7a1d17d3-ca0c-4431-9e89-81847f5c25e1</t>
  </si>
  <si>
    <t>bda5b0c7-ad10-4681-924d-494e12195b27</t>
  </si>
  <si>
    <t>571b238b-13db-48fd-9cd4-2bad0c3a80f5</t>
  </si>
  <si>
    <t>0b91f84f-10b6-42ac-a41b-3560ac6443c8</t>
  </si>
  <si>
    <t>cfe6d995-993e-4469-a769-2e4fd331d7b7</t>
  </si>
  <si>
    <t>9b00d642-919b-4e5f-ab58-8b64de618699</t>
  </si>
  <si>
    <t>7e63e6c5-1a3d-429d-bb65-7b28128928e1</t>
  </si>
  <si>
    <t>a8afbe9a-052e-4585-baf9-611957ef6c51</t>
  </si>
  <si>
    <t>3877a514-e2f7-40c2-8f1f-e4cd525e5e2f</t>
  </si>
  <si>
    <t>41aa6cd0-8714-4d0e-bedb-5961f9f9a97a</t>
  </si>
  <si>
    <t>74c2c1a7-0530-4b4a-8bee-b9cb8f7dc695</t>
  </si>
  <si>
    <t>17e7fd53-e0c7-403f-85d7-0c653dbf3e8c</t>
  </si>
  <si>
    <t>7acb283f-f353-4217-b790-76b26d08532e</t>
  </si>
  <si>
    <t>643bffeb-164a-4060-af7e-c9ed33ec9219</t>
  </si>
  <si>
    <t>f0ec5309-5eb5-4376-aa80-eb0674d7b805</t>
  </si>
  <si>
    <t>b0b4a66b-fd3a-42f4-b356-77fd69f9c8ac</t>
  </si>
  <si>
    <t>9a43a5e6-9376-42f9-93f2-cf1f0e7a3f93</t>
  </si>
  <si>
    <t>35659d0f-1073-4f15-b7b7-042b3c80150a</t>
  </si>
  <si>
    <t>b1d0916c-517e-493e-bc67-196abc200b59</t>
  </si>
  <si>
    <t>a818115f-d16a-4408-8a75-8843a63d891e</t>
  </si>
  <si>
    <t>0404cf88-e172-4236-bd4c-dbe964f95fa5</t>
  </si>
  <si>
    <t>d57f1b81-6fb8-4473-9461-26b04c0ed18a</t>
  </si>
  <si>
    <t>50a4e961-3369-4404-9f99-c673d721f903</t>
  </si>
  <si>
    <t>17fc5ebc-ee06-4a8f-91a7-164cb99749bf</t>
  </si>
  <si>
    <t>50aedc5a-bb6d-4f85-ba4e-9ab7f0baa87d</t>
  </si>
  <si>
    <t>738944f6-5e60-4dde-ac08-3403c17d86ec</t>
  </si>
  <si>
    <t>22f783f0-7c23-4996-a1e6-2b9c78d6eea8</t>
  </si>
  <si>
    <t>309a688b-8650-4e28-bb8a-6f717bffe5ec</t>
  </si>
  <si>
    <t>7642b0a6-f4bd-4b99-96c1-3f8f466ccb06</t>
  </si>
  <si>
    <t>6b009b71-6446-4b1a-a17c-86291f4a0534</t>
  </si>
  <si>
    <t>6771a0a2-6064-4358-866b-26fc00a413a7</t>
  </si>
  <si>
    <t>8b1bb4d1-4f8f-420e-9876-80721da91609</t>
  </si>
  <si>
    <t>b2664282-8f15-4ada-bcec-14eafb621f06</t>
  </si>
  <si>
    <t>8f25c146-0278-4978-bf23-bd3a8a20e067</t>
  </si>
  <si>
    <t>9e9b0d2f-7f0f-42bb-a9aa-6f33bdf4b481</t>
  </si>
  <si>
    <t>26366769-d741-4f69-ade0-8fa74b38caf5</t>
  </si>
  <si>
    <t>abb5a5e7-294a-4aef-9118-303f51ca8ac6</t>
  </si>
  <si>
    <t>59ce2bf0-2768-4c2e-a9ea-ff7ce19b2c0e</t>
  </si>
  <si>
    <t>eb47338d-758b-4011-970d-353769115a86</t>
  </si>
  <si>
    <t>d1cbc5ed-556c-45c9-975b-bc7168112c2b</t>
  </si>
  <si>
    <t>cefd3063-ef49-43d5-b386-13ed5885678d</t>
  </si>
  <si>
    <t>52f79519-a520-432b-a6d0-f1fbe10b5f2c</t>
  </si>
  <si>
    <t>6343c7e3-6ca0-4a0c-b1cd-361b77924353</t>
  </si>
  <si>
    <t>d5995bac-fc0e-49d1-832c-44aa0113015e</t>
  </si>
  <si>
    <t>d6a1a5e6-1b77-4529-bc70-ad3821ac97d9</t>
  </si>
  <si>
    <t>6aec9188-a469-4a5e-897e-dc9e8d9d391a</t>
  </si>
  <si>
    <t>2953bd31-7362-4cd3-9452-e217c2a200b6</t>
  </si>
  <si>
    <t>0b1cd9a3-7d34-4304-a208-685ca61f4241</t>
  </si>
  <si>
    <t>e9842298-654c-4f40-8c68-50b2971c692c</t>
  </si>
  <si>
    <t>54d6b87a-3647-411f-aa4f-37775718620c</t>
  </si>
  <si>
    <t>07b82660-9d4c-4d39-8188-aa44271e416d</t>
  </si>
  <si>
    <t>2c8f75cc-e6cd-49d0-be9a-524e9a1875d3</t>
  </si>
  <si>
    <t>ff1deaa3-71d6-4cb6-aa6e-9583c8fc339b</t>
  </si>
  <si>
    <t>27b85e5e-f7d6-49e5-bc42-49b2842901ec</t>
  </si>
  <si>
    <t>d07105ea-856b-4e39-9e8b-8de26db06af3</t>
  </si>
  <si>
    <t>c25e3ace-be0d-421f-8eff-206d631c1cee</t>
  </si>
  <si>
    <t>b13963d4-44b1-4922-99fc-790b20cc633c</t>
  </si>
  <si>
    <t>ef20dc8e-f315-42d4-a8e2-80345cbd9632</t>
  </si>
  <si>
    <t>89d72a53-3dd5-40d2-a60e-64359343821b</t>
  </si>
  <si>
    <t>ee63462a-59dc-4820-866e-494f23d28ed5</t>
  </si>
  <si>
    <t>b907331b-a2fb-421f-8ec7-41b240b33e22</t>
  </si>
  <si>
    <t>a680c604-f397-4475-9251-a111b1e3ec95</t>
  </si>
  <si>
    <t>6ebff244-c9ca-42e0-8f73-7b717ad85bca</t>
  </si>
  <si>
    <t>a4f16d51-4262-4520-9ada-24dd74a45356</t>
  </si>
  <si>
    <t>e650a407-4d3a-43b0-8dd9-cb2c082d4918</t>
  </si>
  <si>
    <t>a2d9e0c8-b66a-4210-8e5f-b4a129aec479</t>
  </si>
  <si>
    <t>f12a5ca7-1443-4875-8e0d-aca556b34e17</t>
  </si>
  <si>
    <t>7642bf8a-c9c1-4e4f-95e1-1ab3f570b4ca</t>
  </si>
  <si>
    <t>cf8db764-aae6-44c7-8ae6-c87528cb4734</t>
  </si>
  <si>
    <t>d12ddbec-4ecc-488f-b30d-953d2e3b1796</t>
  </si>
  <si>
    <t>25ea4b2e-8964-4f59-b06c-e55cabd4ea5f</t>
  </si>
  <si>
    <t>2dbd6bea-47ba-4b86-9e5c-9434fbb6d5ad</t>
  </si>
  <si>
    <t>4c075a13-882f-4989-b421-3283e2d088f1</t>
  </si>
  <si>
    <t>1316d859-211c-4953-8a6a-ed137f8f6ec5</t>
  </si>
  <si>
    <t>0d7ad64c-c999-45d7-915f-1c59369c3572</t>
  </si>
  <si>
    <t>bf4ae4be-5d0e-4f31-97b0-87e964e4dfa6</t>
  </si>
  <si>
    <t>5c403647-9480-423d-8818-cf1ce27ee709</t>
  </si>
  <si>
    <t>f45030d6-c07e-47d0-9919-ea3c6637d2f6</t>
  </si>
  <si>
    <t>a8ba9535-440c-41b4-ac2e-6157aaa9c289</t>
  </si>
  <si>
    <t>c8fed2ee-480b-43df-8048-dd56e4059b24</t>
  </si>
  <si>
    <t>eb8490be-4bee-438e-9240-1739ee3ed6d6</t>
  </si>
  <si>
    <t>8d7d7f5a-cc94-4c1f-a49c-e248812bdc13</t>
  </si>
  <si>
    <t>08474bfc-0df9-4142-a1c0-39341477520d</t>
  </si>
  <si>
    <t>2e5ed1f1-eaa2-487e-a992-daf1ff5f9f9b</t>
  </si>
  <si>
    <t>c9234851-1c47-4e75-81b9-f1ca46f584b1</t>
  </si>
  <si>
    <t>0aed9fa5-9fe5-4140-9019-49c64a954e98</t>
  </si>
  <si>
    <t>9607800c-b520-41af-80e8-def377410693</t>
  </si>
  <si>
    <t>69e892ac-8a61-44e2-8197-c56bd6d5200f</t>
  </si>
  <si>
    <t>809a823e-8446-453e-b1dc-97f42327c1e4</t>
  </si>
  <si>
    <t>1928dc1d-2359-4f3c-9d34-1db623828ba3</t>
  </si>
  <si>
    <t>a77eeabb-cb63-4e03-b445-58268ff5457a</t>
  </si>
  <si>
    <t>fb349a90-e299-4764-994d-b353c53d657b</t>
  </si>
  <si>
    <t>0384ce83-d5df-4792-a5ab-95d32a6e2537</t>
  </si>
  <si>
    <t>b5ed908b-512f-4ff8-a6fb-1e3bf79807b8</t>
  </si>
  <si>
    <t>07d33a10-b461-409c-8635-868579288b86</t>
  </si>
  <si>
    <t>0dbd3e54-7d47-419b-899d-2753cca1658e</t>
  </si>
  <si>
    <t>836c7c78-1a9f-43e9-a78c-8e99f15c0363</t>
  </si>
  <si>
    <t>6de4a776-fe00-4a9b-952b-c2e7dfdb14e6</t>
  </si>
  <si>
    <t>8ff1cb51-69ca-4591-88eb-3a20626de0bf</t>
  </si>
  <si>
    <t>7d24495f-dcb6-4b51-9af8-2515d039f793</t>
  </si>
  <si>
    <t>b414532a-90f8-45aa-baf1-3be7e8d40d62</t>
  </si>
  <si>
    <t>6071aa2c-b632-45f3-a688-6451073f17a6</t>
  </si>
  <si>
    <t>7bf8d7f1-2756-4c39-8be4-f246c28be759</t>
  </si>
  <si>
    <t>6cbf0e44-659f-4d02-98a3-152a477a6531</t>
  </si>
  <si>
    <t>19d3b6a8-fb4d-479c-9fd9-56697efd21ef</t>
  </si>
  <si>
    <t>877dec88-753b-45d9-b0ba-4a5602c090f1</t>
  </si>
  <si>
    <t>0bb6519e-da98-4a27-baed-3c6359aeb827</t>
  </si>
  <si>
    <t>8177e099-3ea2-4a6d-b6ff-619d2442d889</t>
  </si>
  <si>
    <t>5190862f-d00c-4361-9435-e318946e3b6c</t>
  </si>
  <si>
    <t>51f7a49a-dc06-418a-abee-c7773f6ef0cf</t>
  </si>
  <si>
    <t>b65ada9e-73e0-412f-91ec-f373c880a931</t>
  </si>
  <si>
    <t>ed7e16aa-cb6c-4adb-a21c-7a5242c8738e</t>
  </si>
  <si>
    <t>22fcf792-8386-45c3-92a4-63c5139f2437</t>
  </si>
  <si>
    <t>1705e427-7851-462f-b861-6f7de0d70b30</t>
  </si>
  <si>
    <t>f06e6bb3-29a4-4b21-808c-306f241e8364</t>
  </si>
  <si>
    <t>aa08cf64-6ac4-48be-9ea1-5a80a3c10daa</t>
  </si>
  <si>
    <t>d0107647-b177-4ade-9305-93a336d3b129</t>
  </si>
  <si>
    <t>12ef7fcc-82bf-4356-b8a1-10076763679d</t>
  </si>
  <si>
    <t>cceea615-7202-409b-b5fa-b44d0c28a3fa</t>
  </si>
  <si>
    <t>c7d88909-d677-4a4d-85ac-6d45e2857de8</t>
  </si>
  <si>
    <t>3b99542d-d10a-4843-b7a9-d257e63811bd</t>
  </si>
  <si>
    <t>77c1a49b-7326-4f19-9863-dabe79ea19aa</t>
  </si>
  <si>
    <t>9ffc6ae0-ed98-4b21-aef3-020e8977935a</t>
  </si>
  <si>
    <t>18192a5a-591f-44b8-880b-38d3d1ada364</t>
  </si>
  <si>
    <t>6c03502f-5fce-4bc6-b6d5-5594adff31b1</t>
  </si>
  <si>
    <t>109f2025-8691-4008-b36a-c96687cb0a3a</t>
  </si>
  <si>
    <t>96ef3750-fef9-452b-acc2-4d5570bc4228</t>
  </si>
  <si>
    <t>9f4d9ea1-e690-4751-aadc-3783861fd5ee</t>
  </si>
  <si>
    <t>56f859f4-73d9-4481-bd20-5128bf093acb</t>
  </si>
  <si>
    <t>de2edf0a-5be5-4f19-91d1-110f00c22b93</t>
  </si>
  <si>
    <t>6d8dd6a3-6db5-41ed-bdcb-3403895a03eb</t>
  </si>
  <si>
    <t>59446488-fb41-48dd-a1ec-8000c468a00c</t>
  </si>
  <si>
    <t>fd5fd95e-d7ae-48d7-931f-6b82c2c37b12</t>
  </si>
  <si>
    <t>28bf8dd3-574b-4d19-b9a1-7fd3e25b19dd</t>
  </si>
  <si>
    <t>c6abb5fd-95d7-4fdb-810f-185f2b90f10a</t>
  </si>
  <si>
    <t>6185ffed-1c64-4107-a4c7-919f90fd7818</t>
  </si>
  <si>
    <t>69543b62-f689-42bb-9860-8cb3d4733c0e</t>
  </si>
  <si>
    <t>cb9f8c38-adc2-48af-98cf-8a37cce298db</t>
  </si>
  <si>
    <t>bec98b8a-01c9-450c-8a54-aa42ffee055e</t>
  </si>
  <si>
    <t>13cd1f5c-3bc9-459e-a69c-61af6e4e678a</t>
  </si>
  <si>
    <t>d10dd181-b2d9-4c65-9469-46667fccb168</t>
  </si>
  <si>
    <t>4238c749-fd1c-4b05-a962-db859e46060a</t>
  </si>
  <si>
    <t>32bedfcb-38c3-4981-b5df-d210b41ef421</t>
  </si>
  <si>
    <t>fc19c8c2-8302-4ccc-8a7f-47440daaeed5</t>
  </si>
  <si>
    <t>c2b25608-4563-48b9-b2c4-f5ab21cbec2c</t>
  </si>
  <si>
    <t>06e4ad26-8ca6-4dec-a2ce-d1893f0750ac</t>
  </si>
  <si>
    <t>a3ddcc34-2dbc-41d2-a3c4-dda10c85852f</t>
  </si>
  <si>
    <t>d38de490-e4c2-4623-a23d-8bd9233ab47f</t>
  </si>
  <si>
    <t>4c8cda3b-d65d-4e0e-9084-c2d353ebd810</t>
  </si>
  <si>
    <t>24d20aea-e25f-419c-bd6d-bf787d6bbf00</t>
  </si>
  <si>
    <t>e3ef457d-1dab-4f64-9927-98f50593043e</t>
  </si>
  <si>
    <t>18f36aaf-115b-4a5d-aeac-f405e6c09a91</t>
  </si>
  <si>
    <t>eedb6718-4b30-49ca-b68d-72eeb746f1e4</t>
  </si>
  <si>
    <t>5f834d5b-2abc-458c-8644-4cc0555a8628</t>
  </si>
  <si>
    <t>35fbe68d-588a-426b-8ffc-77e4849d202a</t>
  </si>
  <si>
    <t>7f6bdc09-f3a9-4940-bbad-7205d9ea943d</t>
  </si>
  <si>
    <t>9958d8e6-fc03-42a9-839a-dfeb70141e74</t>
  </si>
  <si>
    <t>8da86c2a-2490-4d8e-a395-e6844ad7bd07</t>
  </si>
  <si>
    <t>8b331db2-907a-4e11-b644-f0a4227b681a</t>
  </si>
  <si>
    <t>6ec8b64c-8dce-4945-a5fd-c9b6da793b5a</t>
  </si>
  <si>
    <t>d695a0a6-fa9e-4a6d-a6da-e416c2dafbd2</t>
  </si>
  <si>
    <t>d882ee2d-0c14-4994-8e5c-9830cd62aae4</t>
  </si>
  <si>
    <t>a9f0cf16-d619-4136-806e-1543a93b3b98</t>
  </si>
  <si>
    <t>a59cbbf3-7d81-4eef-b16f-5611ceb818f9</t>
  </si>
  <si>
    <t>75fc2e7c-761f-4ad0-942f-ac95b41f7fb9</t>
  </si>
  <si>
    <t>c5f2aa43-c024-46ac-b4be-1c73a5580896</t>
  </si>
  <si>
    <t>dd8c650b-9e9f-4ce2-8b50-2e75f3544f7c</t>
  </si>
  <si>
    <t>c889bb5d-60c1-416d-9839-127fd41b168f</t>
  </si>
  <si>
    <t>55c32fc3-9281-41c7-9d27-d603c51e3442</t>
  </si>
  <si>
    <t>3de34b1c-76dd-4f8d-b640-ba6d6880455f</t>
  </si>
  <si>
    <t>ebbf063a-1bbc-49d0-b8e7-0893741fb4e9</t>
  </si>
  <si>
    <t>79819d02-a936-40df-a6fc-92786d12ab57</t>
  </si>
  <si>
    <t>b9f29265-0ec5-4b39-bb8f-2cf7e49ce126</t>
  </si>
  <si>
    <t>3dd56420-e8b5-4501-9b12-39a0d0ca6fc0</t>
  </si>
  <si>
    <t>70062968-89dc-4bbb-8ced-de7a8fecd164</t>
  </si>
  <si>
    <t>1f3d6f5b-c45d-4c03-9566-741dbbb11c63</t>
  </si>
  <si>
    <t>243f6872-a26e-4b96-a53f-9e8d4475df92</t>
  </si>
  <si>
    <t>7adfe022-d1bb-4bb4-81b7-b1400e8e5359</t>
  </si>
  <si>
    <t>c08d1438-7bf4-45b3-9717-6d546b899b3b</t>
  </si>
  <si>
    <t>f017b8dd-aa87-4086-be76-df4aa18cedba</t>
  </si>
  <si>
    <t>24d6f482-b0fb-4e4c-be2a-dcc566a260c0</t>
  </si>
  <si>
    <t>346f3cba-6b7d-47df-8134-cabc852584d8</t>
  </si>
  <si>
    <t>3fd4a243-fd88-41c9-b41b-005b66b5c72a</t>
  </si>
  <si>
    <t>3dec8e6b-9c22-4800-9063-74767ba9b086</t>
  </si>
  <si>
    <t>d2fb6f63-0f33-440e-9987-4bc3d36ddbe7</t>
  </si>
  <si>
    <t>75a3b679-40a5-4c7a-bc6a-b45e8c60ed82</t>
  </si>
  <si>
    <t>fbfeccc8-99b3-4b21-b398-4aed210d3998</t>
  </si>
  <si>
    <t>da643e84-53fa-472b-857e-6529fcb2883d</t>
  </si>
  <si>
    <t>dcc919be-49e3-4c0a-8cf7-6b9a941bd7ae</t>
  </si>
  <si>
    <t>550e809b-0d04-4cde-a6a1-6e1e35e4fe7a</t>
  </si>
  <si>
    <t>acc142ad-f9ec-4a54-bbdc-cb42cb901ecc</t>
  </si>
  <si>
    <t>982454ce-a840-49d4-8e4e-9787000d33fb</t>
  </si>
  <si>
    <t>e940a598-f333-4a09-ae1a-e19b1ed35f8c</t>
  </si>
  <si>
    <t>c0db59ec-c293-42e5-98cb-fe57b036b459</t>
  </si>
  <si>
    <t>4f6c7a87-3311-44fa-a0ad-ce8ee17de078</t>
  </si>
  <si>
    <t>2f2af522-b6a9-42d9-a22c-f95966db9466</t>
  </si>
  <si>
    <t>14b60e4d-4fe6-4d58-8039-792cf41516bd</t>
  </si>
  <si>
    <t>37f02a7f-028d-4675-879d-8c2e6c0960b3</t>
  </si>
  <si>
    <t>4616094d-f404-480b-b742-de8328701706</t>
  </si>
  <si>
    <t>63c5a7ba-f1c8-4dbb-825c-357a38d362ac</t>
  </si>
  <si>
    <t>db14c593-d930-4362-894b-1f8d72fda17d</t>
  </si>
  <si>
    <t>2e7d01f6-675d-4d12-904b-b57dbf5ca3ed</t>
  </si>
  <si>
    <t>ff12e529-f742-46c8-8d52-3e9b016e98f0</t>
  </si>
  <si>
    <t>4798c4c4-839b-43af-9c29-d0e48faee126</t>
  </si>
  <si>
    <t>b2df14d9-d6e6-44de-92b4-ce11b5a0f1de</t>
  </si>
  <si>
    <t>a7c89e0d-f4a9-4a7a-b256-ba80483da45a</t>
  </si>
  <si>
    <t>08aeb7bb-1eb1-40c2-aa19-efdd31e19eac</t>
  </si>
  <si>
    <t>75a1c966-2a27-4b07-8b88-67ebf0dfe665</t>
  </si>
  <si>
    <t>c7bcbd51-e87b-4df3-9fe1-3475a766b1da</t>
  </si>
  <si>
    <t>c55d33ef-5bc7-494a-82bf-a62dd8c8d79c</t>
  </si>
  <si>
    <t>b6db432b-8a90-4a8c-b820-091da3d26260</t>
  </si>
  <si>
    <t>17cd3b1a-120f-4143-b8d6-c481636fa0df</t>
  </si>
  <si>
    <t>1b2b7d30-7515-4708-a182-d91108e9fa94</t>
  </si>
  <si>
    <t>2a4d0fed-a72f-4981-b011-26f0e8d89694</t>
  </si>
  <si>
    <t>2b19ff9a-b884-4f21-a25e-46f5bb6cd969</t>
  </si>
  <si>
    <t>66c6ddc0-fcd9-4e96-aefc-b7a25e9a0f9e</t>
  </si>
  <si>
    <t>5708cedc-b577-407b-a377-868da64181c9</t>
  </si>
  <si>
    <t>df0eb6fd-0a1b-4e5f-bdbd-c9ae93cc0ba4</t>
  </si>
  <si>
    <t>b31a706c-3ee3-439f-a6db-bca172646c86</t>
  </si>
  <si>
    <t>2ce3570e-c2af-4043-a340-613dda3ad0e7</t>
  </si>
  <si>
    <t>6af8a3ad-ddff-43e4-b323-d6ae399f9b30</t>
  </si>
  <si>
    <t>0089bfca-4d47-4a7e-9866-c1dc4a915929</t>
  </si>
  <si>
    <t>4ddee88f-a1e8-416b-b515-f611ca2950cf</t>
  </si>
  <si>
    <t>f133adf7-131c-4581-9dd9-afe2fa21785f</t>
  </si>
  <si>
    <t>66f1b43f-af23-4aa1-bcfa-a116e02d2c77</t>
  </si>
  <si>
    <t>a3df97d4-409c-42d4-a716-83a1187e1cfd</t>
  </si>
  <si>
    <t>f0666787-baf0-4432-a743-9508697e51c0</t>
  </si>
  <si>
    <t>837bb48e-5373-4ee5-99bd-e07b5d0296f4</t>
  </si>
  <si>
    <t>9df9a6da-65ce-41ff-9024-c37bb8acdfba</t>
  </si>
  <si>
    <t>4ecabd55-b20d-4c05-a2e3-af2c1bd95279</t>
  </si>
  <si>
    <t>b0856721-c147-4e93-bc90-2c4012711f07</t>
  </si>
  <si>
    <t>776dbe12-48b0-4916-ae0f-8fc383411987</t>
  </si>
  <si>
    <t>2207f48f-197d-4a7b-a478-f53d68e75e1b</t>
  </si>
  <si>
    <t>49de16b7-2564-4d35-9703-e3b007e8f216</t>
  </si>
  <si>
    <t>65b5228b-e5c6-4ce1-b4dc-5f33bd363682</t>
  </si>
  <si>
    <t>5d23a55a-a110-4081-93e1-87670aeb5cac</t>
  </si>
  <si>
    <t>d83473ea-fa47-4095-a769-c44eb8f9f9bf</t>
  </si>
  <si>
    <t>f5988cd4-bac8-4a66-bcb2-2b786ce603fe</t>
  </si>
  <si>
    <t>c76c9ba6-c44c-43bd-8e27-0eedc574d5a1</t>
  </si>
  <si>
    <t>ec958aa1-e633-42a6-8aa1-a96819664090</t>
  </si>
  <si>
    <t>88517070-2992-46af-903e-5cd5e363d439</t>
  </si>
  <si>
    <t>cff94e90-13bc-4529-8e55-891fe2cffd2c</t>
  </si>
  <si>
    <t>d95829b8-d4cf-487e-bea5-85900391f0d8</t>
  </si>
  <si>
    <t>d7a79359-0a89-4b87-9ef9-10bcc5c1c247</t>
  </si>
  <si>
    <t>f732c424-fbd4-47b4-89bd-ccb1223314db</t>
  </si>
  <si>
    <t>493379db-16aa-4f01-82ad-4425e4d10216</t>
  </si>
  <si>
    <t>2a44ffe2-d2cd-43d0-a76c-24ee5d7d6323</t>
  </si>
  <si>
    <t>4f6b4997-1d5e-4008-964f-76c93d0cd6df</t>
  </si>
  <si>
    <t>a842a1fa-fe5e-4354-8b66-a0a6b3652ad3</t>
  </si>
  <si>
    <t>4ae6fa79-b6b5-4d8a-ab84-45634fef692b</t>
  </si>
  <si>
    <t>6f0db03d-2ca2-4859-9a9f-f806f22d0937</t>
  </si>
  <si>
    <t>428e636d-3d29-42ba-a42c-43dadff1a918</t>
  </si>
  <si>
    <t>d0088acd-3b28-4049-bdf4-b6306f4c9444</t>
  </si>
  <si>
    <t>80671e67-dab8-4eff-a1ba-50692706149c</t>
  </si>
  <si>
    <t>641d7853-1657-40a1-b604-d82542d9bae9</t>
  </si>
  <si>
    <t>fb5e8806-b95a-4cb1-b3d1-286daabce603</t>
  </si>
  <si>
    <t>5f318fe6-3579-42df-a46f-c5bb204ad544</t>
  </si>
  <si>
    <t>84b03e28-f8ce-4350-94c6-586549bd3ef6</t>
  </si>
  <si>
    <t>4612bcc2-11dc-4d4a-870b-81d5b8465c62</t>
  </si>
  <si>
    <t>f59b4f71-deb5-40ef-b1ab-ea6ed1a15391</t>
  </si>
  <si>
    <t>c97afc4d-22f2-489d-8b8c-2731fc988875</t>
  </si>
  <si>
    <t>cb01b135-ccc0-4851-bddc-9e5eb61f4b9f</t>
  </si>
  <si>
    <t>fdfeb481-0317-4065-abf4-45d2b51c3c26</t>
  </si>
  <si>
    <t>9f44dc53-c85e-4c46-b9cc-527a4b3328a5</t>
  </si>
  <si>
    <t>217b28ba-2d0a-4aa4-bda5-53aaf80092c7</t>
  </si>
  <si>
    <t>38d5d95d-b48a-4174-aa7d-8ed330d931bb</t>
  </si>
  <si>
    <t>1a6091c9-2df4-408f-bf58-67ad5c442ad4</t>
  </si>
  <si>
    <t>7c15a929-5f55-4929-9b86-065d4a6e8931</t>
  </si>
  <si>
    <t>47e6c10b-dddc-49d7-9aba-ecc3c78b616f</t>
  </si>
  <si>
    <t>ed78a3ae-df91-45dd-85bc-c0cf03d4d928</t>
  </si>
  <si>
    <t>381360b0-168a-48da-bb1d-d1dfe165c56b</t>
  </si>
  <si>
    <t>6cc9ef91-9dc2-4dfb-9963-87ef7217b897</t>
  </si>
  <si>
    <t>f26408b0-602a-4e13-aff8-0efb72308726</t>
  </si>
  <si>
    <t>50605408-b061-4217-b271-8fb42f5d446c</t>
  </si>
  <si>
    <t>3fe45b0d-4873-4270-9707-0d80051a3dee</t>
  </si>
  <si>
    <t>f7537f50-33df-49e8-ade8-1799693d98c2</t>
  </si>
  <si>
    <t>f28cc8da-4ad3-4afe-8f50-caf5c8955c34</t>
  </si>
  <si>
    <t>4b3afee6-2c65-4138-90b1-e0c68dc63acb</t>
  </si>
  <si>
    <t>71aa47e8-4a45-494c-baba-3656c234904f</t>
  </si>
  <si>
    <t>3bb08eb4-f20e-4ac6-8dc1-7335c0cd912e</t>
  </si>
  <si>
    <t>8cc4c667-e360-4a7f-ae19-82459615f485</t>
  </si>
  <si>
    <t>337e07c3-2636-452b-bcc8-a70a038d7bb9</t>
  </si>
  <si>
    <t>f1c2b86d-2e94-4540-9f91-58a630ce0e34</t>
  </si>
  <si>
    <t>e54f06a3-fe1f-4f48-a58e-fa804fafb01d</t>
  </si>
  <si>
    <t>fe4ff2d3-9fd2-406b-9bc5-423dbc0b2ed8</t>
  </si>
  <si>
    <t>82af4c5d-2d38-4e2e-935c-3f081fa497fa</t>
  </si>
  <si>
    <t>29daf061-204c-4128-8477-38c9114c543a</t>
  </si>
  <si>
    <t>1470640a-f3c8-437c-9bc6-2eec6700654e</t>
  </si>
  <si>
    <t>dbe0868a-dab4-4987-92cd-a761f2c0e89c</t>
  </si>
  <si>
    <t>57e1af0e-a2bd-41c2-8de0-2c5adfb222df</t>
  </si>
  <si>
    <t>62b2e4c9-79e2-42dc-bfe7-270f50538c4b</t>
  </si>
  <si>
    <t>64f69096-ba25-44d4-9180-c7c6eabad275</t>
  </si>
  <si>
    <t>c185b49e-4a36-475f-a194-6cbbd579b207</t>
  </si>
  <si>
    <t>0fa39874-35b6-4b70-84f0-6869029137a7</t>
  </si>
  <si>
    <t>1390a2f7-e160-4167-a13f-65ca975f2a21</t>
  </si>
  <si>
    <t>638af2fb-5086-49d3-a708-3c5d3d576571</t>
  </si>
  <si>
    <t>bd2db5bb-6395-4721-a4f8-e05a54af61b9</t>
  </si>
  <si>
    <t>2a9ae259-8a50-450b-9239-da7a996e61d6</t>
  </si>
  <si>
    <t>2df21300-4adb-409a-a843-c0269d94c10f</t>
  </si>
  <si>
    <t>21c7bc22-2616-4377-b482-ef7dc8ed6dbd</t>
  </si>
  <si>
    <t>04bb4c39-8379-4959-b98a-a5036acf0c4d</t>
  </si>
  <si>
    <t>32be2c38-22a0-4f5b-a16a-fb69e66e06fe</t>
  </si>
  <si>
    <t>cac78b0d-39e5-4dc6-85a1-b46811302c33</t>
  </si>
  <si>
    <t>7d8cf6f0-2106-4bc1-960f-1ae9c39f7ea9</t>
  </si>
  <si>
    <t>0848ad18-54fe-4b24-8c4d-2fb7fe95918f</t>
  </si>
  <si>
    <t>32102317-fdef-4700-818f-1fa1ecd32b0b</t>
  </si>
  <si>
    <t>656401d3-8ce9-4314-92ef-85241065ef79</t>
  </si>
  <si>
    <t>d4cbd4ac-8c93-4101-979d-729453b9a5da</t>
  </si>
  <si>
    <t>3e7413d4-8e3b-4e0f-aecc-eb7e3b136cab</t>
  </si>
  <si>
    <t>74bb5951-8589-477c-b5d4-a6c10b101a59</t>
  </si>
  <si>
    <t>0f530ead-a32e-4fdb-b8a2-33768b1f897f</t>
  </si>
  <si>
    <t>ba32a986-8b84-4c9c-9eae-76943778b415</t>
  </si>
  <si>
    <t>8c1b4db1-c826-4517-829f-aab0670f7fdf</t>
  </si>
  <si>
    <t>c7ca81aa-6f7a-45dc-af98-1e9676d5176a</t>
  </si>
  <si>
    <t>470c0fe3-67a0-49a4-b569-63c9b21c46c2</t>
  </si>
  <si>
    <t>c2061b41-dfba-40ca-a52b-06ed7ef96a0f</t>
  </si>
  <si>
    <t>eff0176b-17c7-4db3-adbe-31995a7d87c6</t>
  </si>
  <si>
    <t>64d648a9-e593-43ef-be43-2fb3a8e01c7e</t>
  </si>
  <si>
    <t>768fdba3-ba1e-4da1-823b-214597900b31</t>
  </si>
  <si>
    <t>4ef1cdb1-9cb0-4256-9f5d-8ae4fad077be</t>
  </si>
  <si>
    <t>ba6fa71b-988a-4dfb-bc1b-5abd01f892d0</t>
  </si>
  <si>
    <t>174dbe7b-ae27-4710-a73f-c46e52ad9a86</t>
  </si>
  <si>
    <t>dc929304-cf6d-4c61-90fa-7e2634267cea</t>
  </si>
  <si>
    <t>5d8a1457-dc8d-4e9a-a285-b2cbf5b31965</t>
  </si>
  <si>
    <t>b6c96dfe-29c5-4414-9968-56010d58b075</t>
  </si>
  <si>
    <t>c621ab8c-4138-4dcb-b96b-47d0439dac83</t>
  </si>
  <si>
    <t>8673de11-6126-4edd-9427-495b9a663de5</t>
  </si>
  <si>
    <t>9ebaee83-f120-4fba-a77a-19791903c4f9</t>
  </si>
  <si>
    <t>134e2e5f-ae36-42ff-8e35-0c1b62841045</t>
  </si>
  <si>
    <t>5ec8c6ce-c7b1-40e7-ae3b-ec96052d1052</t>
  </si>
  <si>
    <t>2f5c8c4c-9519-406f-a302-da3abdf4f8dd</t>
  </si>
  <si>
    <t>95214c26-5d13-4f93-acd8-a8209bcce6bf</t>
  </si>
  <si>
    <t>cb5e96a8-5d3a-477d-b0d3-b70e7394663c</t>
  </si>
  <si>
    <t>beff1caf-bfa3-4f68-8629-14dc180b1db4</t>
  </si>
  <si>
    <t>0187eb6b-87e0-4511-811e-314047f9393f</t>
  </si>
  <si>
    <t>caa14fcc-7709-42c6-a086-e6074770f630</t>
  </si>
  <si>
    <t>3d8cb335-f277-4309-9737-c283b8622ebf</t>
  </si>
  <si>
    <t>277e2b4f-1809-4004-a04d-14e8534497ac</t>
  </si>
  <si>
    <t>354a7abc-f2c8-4d3a-bbbb-7c4022fd02f8</t>
  </si>
  <si>
    <t>440c73d1-9e83-4b6d-9abd-cb91dc35d628</t>
  </si>
  <si>
    <t>ac945874-5be0-4916-bc89-88d1924d6b0d</t>
  </si>
  <si>
    <t>31ef1a58-e3ee-4664-b1a2-e8fcbc00850f</t>
  </si>
  <si>
    <t>3246ac58-ea8a-41ab-9431-56cf127ed88f</t>
  </si>
  <si>
    <t>a6e92a14-cc68-4cba-9ead-53db8fced23c</t>
  </si>
  <si>
    <t>04372df7-deab-4efb-9253-5acd1c9e26a2</t>
  </si>
  <si>
    <t>604938c4-8992-4a07-b04f-ced0a4f037a8</t>
  </si>
  <si>
    <t>0ebf4c54-cb66-4833-bd54-911b4feef678</t>
  </si>
  <si>
    <t>d2b8f985-5eca-4cac-8884-2a3e9d4fe7ce</t>
  </si>
  <si>
    <t>ae136dd1-7143-486b-b1fd-22f3aaa04c62</t>
  </si>
  <si>
    <t>0aad6e26-7962-4869-b651-71050de7b97a</t>
  </si>
  <si>
    <t>7842ce03-bfa0-45b3-aa34-37def20fe39c</t>
  </si>
  <si>
    <t>f3b99af0-b2b5-4976-a8b9-7bc8a8786b43</t>
  </si>
  <si>
    <t>c7a0a019-cb1c-4114-bbfb-b52f28096a6b</t>
  </si>
  <si>
    <t>1c496b08-3207-4da5-83da-f06fbd18d422</t>
  </si>
  <si>
    <t>94b28c7e-9d94-4fa3-add9-5733a97bf603</t>
  </si>
  <si>
    <t>1aa2d779-22a3-4a30-94e1-206f3cca8eaa</t>
  </si>
  <si>
    <t>11ce3033-d558-49eb-ba57-f8cd68951624</t>
  </si>
  <si>
    <t>ebd97ce8-6b3f-46f2-8bcd-959d44fae333</t>
  </si>
  <si>
    <t>8de3e680-48ad-4e84-8137-a3491bd55cc9</t>
  </si>
  <si>
    <t>e1850445-f6fa-40f9-bfcf-7b1d47a4aeeb</t>
  </si>
  <si>
    <t>4a2ba71e-961b-4a8d-98f2-c35841f70058</t>
  </si>
  <si>
    <t>273779ef-128c-420b-bd08-937a46292c00</t>
  </si>
  <si>
    <t>e11d285f-357d-4fea-adcb-fc4623322b5f</t>
  </si>
  <si>
    <t>607c02fe-8bf4-4b05-8001-71dd953020e9</t>
  </si>
  <si>
    <t>d533a94f-9f27-4b65-a383-1f6d8110c6a5</t>
  </si>
  <si>
    <t>abe71f55-a832-4224-b9ed-fbcf565d901e</t>
  </si>
  <si>
    <t>646d1591-66ab-4106-8530-0fd42ed28a8a</t>
  </si>
  <si>
    <t>53ed0893-21c7-4a01-b78e-8d8f60ac6dbc</t>
  </si>
  <si>
    <t>0254df4a-44f3-4319-aa40-0ffa009c1ced</t>
  </si>
  <si>
    <t>eb5f27fd-f89d-4a16-82b0-bdd8bfb4b3de</t>
  </si>
  <si>
    <t>2f07fcb8-4a45-4c2f-95ba-c4992c4d0265</t>
  </si>
  <si>
    <t>abcf274e-557d-4651-9257-073e5b306a93</t>
  </si>
  <si>
    <t>91109d72-ca6d-453a-8d59-17ee8822bd84</t>
  </si>
  <si>
    <t>92761233-35b7-4000-ac41-f932d5e11b7b</t>
  </si>
  <si>
    <t>9016a700-ab1b-4213-8445-a1845587e09c</t>
  </si>
  <si>
    <t>8235908b-0bd1-4193-8d68-a531118755da</t>
  </si>
  <si>
    <t>27ec24e3-bc94-4ccf-8d10-91377aee8dc4</t>
  </si>
  <si>
    <t>dd2228ec-80c7-475e-b667-866579a58119</t>
  </si>
  <si>
    <t>7918cb42-f0ab-4feb-a1bd-37259526e3c6</t>
  </si>
  <si>
    <t>ab9de924-a526-4ced-bd2c-2a590ecb6256</t>
  </si>
  <si>
    <t>6dd2ca2c-f543-4349-a9b0-9dbab7abfbc1</t>
  </si>
  <si>
    <t>24faddb5-74ea-4443-b982-562839de6ab2</t>
  </si>
  <si>
    <t>2ec8f01a-c5d9-4509-a2c8-dd6cc998f7b9</t>
  </si>
  <si>
    <t>f9ea68f2-6b1d-4007-907c-ceba58761280</t>
  </si>
  <si>
    <t>87fa049b-70b8-4985-ba12-5559b25f9de8</t>
  </si>
  <si>
    <t>10d156e5-0b14-4101-a5fc-c5a0576562d7</t>
  </si>
  <si>
    <t>a004c589-79f3-4d48-9ff3-f65e136d2481</t>
  </si>
  <si>
    <t>743ba80b-bad5-4ae7-879f-d08756fcf9e3</t>
  </si>
  <si>
    <t>a4032861-121f-4f1b-9ca7-d368b407c6e2</t>
  </si>
  <si>
    <t>880ec56d-bba8-42fe-a16e-b196dbc3f577</t>
  </si>
  <si>
    <t>4af93769-d7eb-4443-86e7-5e67390ab6e1</t>
  </si>
  <si>
    <t>67fbb9c3-e14b-46a1-908b-92cc9c09ddb4</t>
  </si>
  <si>
    <t>2982fa75-41ee-4786-a558-fa8f32dcccbf</t>
  </si>
  <si>
    <t>6d6bd0d1-1f4f-4f3a-966e-ce62047788a8</t>
  </si>
  <si>
    <t>a1c246d9-c413-480e-989d-887bb54ce325</t>
  </si>
  <si>
    <t>83754417-f187-48ef-a520-828059d0f3c3</t>
  </si>
  <si>
    <t>f2a7dd9c-1a8e-4b03-b6c0-ac767928ef38</t>
  </si>
  <si>
    <t>a6d6a1bb-77e8-4c60-b544-cbfd0da28db3</t>
  </si>
  <si>
    <t>5fa773a1-3e1a-4b02-9302-7ddf672cb7a4</t>
  </si>
  <si>
    <t>7288d1ad-517d-451a-9f31-4702cda6a54b</t>
  </si>
  <si>
    <t>a1a9cad6-5f6c-4587-837a-d85fed669f9d</t>
  </si>
  <si>
    <t>298d5533-a9a6-43b1-a9b8-49450d8e8da3</t>
  </si>
  <si>
    <t>1aa2b483-278a-4e58-93ad-a194383f7575</t>
  </si>
  <si>
    <t>6ee0bcfe-6510-4b2d-8688-bc383b5f4960</t>
  </si>
  <si>
    <t>f8fc70d7-66ca-404a-baea-de007a62237b</t>
  </si>
  <si>
    <t>39b8e515-7762-45c8-a899-16aef62f38f0</t>
  </si>
  <si>
    <t>5c90e7fe-ee25-4273-8778-c47802420fa9</t>
  </si>
  <si>
    <t>499fafb8-73f0-456c-b3a0-7a35ef0443b2</t>
  </si>
  <si>
    <t>c8fe780e-d9cb-430d-9811-308474a2df18</t>
  </si>
  <si>
    <t>74a463b1-600d-4cf9-a397-0a33aa9587ff</t>
  </si>
  <si>
    <t>e7121602-4352-4fdd-9b33-dc3d30d693b8</t>
  </si>
  <si>
    <t>895b8322-2e2e-4d48-92c2-dd4d75cba0c4</t>
  </si>
  <si>
    <t>f588e002-4b7a-4796-9d45-a329ed8b0a19</t>
  </si>
  <si>
    <t>573757e4-a202-4887-bb7c-e93c895e7f37</t>
  </si>
  <si>
    <t>9e66b2c8-9f34-4ffd-bb05-a53904f4bc82</t>
  </si>
  <si>
    <t>3afb9598-1369-4d47-9519-84829da62340</t>
  </si>
  <si>
    <t>36f5adce-7aef-4430-95fe-c122c031c8ef</t>
  </si>
  <si>
    <t>73c89fcc-9d02-4402-a0ec-8f4cb6d1f79d</t>
  </si>
  <si>
    <t>c60c8fd0-caf6-4e08-8148-daa56ecfaa37</t>
  </si>
  <si>
    <t>b4d3bd6f-eea3-45a0-a3c2-dc5c3078a8b9</t>
  </si>
  <si>
    <t>4596b795-8c02-412a-a3f2-8f1446dbf5e8</t>
  </si>
  <si>
    <t>d668363f-4e16-4d54-bb3b-43739c533dfb</t>
  </si>
  <si>
    <t>685dfe73-c0fd-4f90-8a26-222976230213</t>
  </si>
  <si>
    <t>ba502816-8232-4a28-8854-8f9d8d71549f</t>
  </si>
  <si>
    <t>c1eb0df2-b9ea-4068-936f-4fc547b41f29</t>
  </si>
  <si>
    <t>df5b56c5-08f8-4e0a-a21a-17529a1b6512</t>
  </si>
  <si>
    <t>2e0a0d74-c971-4b51-80a7-6dbca769fbcd</t>
  </si>
  <si>
    <t>4d3d9630-294c-45e4-baf4-526b65d55e5e</t>
  </si>
  <si>
    <t>e668a846-e756-4b3f-ac8a-c7138a22217a</t>
  </si>
  <si>
    <t>88db1d78-70be-4d0c-ad59-79d6007e77dd</t>
  </si>
  <si>
    <t>bed12ab9-c17e-450f-bec5-a15680f1754c</t>
  </si>
  <si>
    <t>12e168b4-c96b-4d54-aa95-79f7ec061ca4</t>
  </si>
  <si>
    <t>1b177cf5-7574-4f96-bf85-b2ff32fd6256</t>
  </si>
  <si>
    <t>dc3e8970-a9fa-4c8e-bc91-c8384d310744</t>
  </si>
  <si>
    <t>205aa3ba-6db9-49c1-a7c1-17f49ad2b056</t>
  </si>
  <si>
    <t>d6c663f5-2442-4f5a-b383-4760aab23253</t>
  </si>
  <si>
    <t>56532a57-a883-470b-8437-4a3a405fc1d4</t>
  </si>
  <si>
    <t>5a04d2fe-c9a6-4c32-b742-d9da399d76ad</t>
  </si>
  <si>
    <t>57cd3a71-c479-4bca-9eea-65b67035369c</t>
  </si>
  <si>
    <t>c4c09460-2d64-4ddf-a162-9dc4df4919ba</t>
  </si>
  <si>
    <t>6c697377-73c4-4cde-a1a2-91ecb567bf52</t>
  </si>
  <si>
    <t>997e8e92-83b3-4cd6-a7a3-b7593ede74f2</t>
  </si>
  <si>
    <t>29c94ea3-e548-4464-b596-44e1f00f2fba</t>
  </si>
  <si>
    <t>ee7115e5-0a9c-40df-a2b4-a199991adfbb</t>
  </si>
  <si>
    <t>f1867906-ea72-4751-a1a3-79c9eda6e58b</t>
  </si>
  <si>
    <t>5f43a46b-f5c6-4a18-8f9c-9a751401bcd7</t>
  </si>
  <si>
    <t>4a0fe38f-d98d-4722-bf7d-8072b3444fc4</t>
  </si>
  <si>
    <t>8b990e78-0f66-4b03-a1ed-395ef1db9cf2</t>
  </si>
  <si>
    <t>11bc0260-16a6-4230-947a-6c76899f1fde</t>
  </si>
  <si>
    <t>9b7605ff-c714-42ef-93de-f1038489e1c3</t>
  </si>
  <si>
    <t>dbdee248-d7b9-4fc5-b9db-cfb774d2fbad</t>
  </si>
  <si>
    <t>3961bec2-583e-4695-8b7c-c7c3c6a6c2c8</t>
  </si>
  <si>
    <t>7ab8c44f-5189-4822-8325-cd81f8eacdab</t>
  </si>
  <si>
    <t>89262efa-7c9e-4f38-8043-079a990a696f</t>
  </si>
  <si>
    <t>31cde3f7-534c-4a8e-a325-b34475f52e9e</t>
  </si>
  <si>
    <t>ee7cdcc6-81f9-4dd8-8ac2-b96c1ad24a1d</t>
  </si>
  <si>
    <t>a95314fe-3ac4-471e-98da-4f73fd40c473</t>
  </si>
  <si>
    <t>2e31054f-0c66-474d-998e-5328a519fce4</t>
  </si>
  <si>
    <t>da45f0c9-1e1e-4aad-b052-4ba537b6cd37</t>
  </si>
  <si>
    <t>02ac0de4-e351-40bd-aa4a-51fb8143c96f</t>
  </si>
  <si>
    <t>787e0f4b-9ed8-4aa5-8268-fe27f3b662a2</t>
  </si>
  <si>
    <t>521aeadf-f1a9-47b7-bc62-0472d13f5e6a</t>
  </si>
  <si>
    <t>5bbb8e4b-1343-4cdd-868b-b108763c0474</t>
  </si>
  <si>
    <t>3147c064-1c94-4e6f-bf1c-43657008b243</t>
  </si>
  <si>
    <t>1ee479ac-b89d-4dbd-a49a-75626477f17d</t>
  </si>
  <si>
    <t>87481cb3-7716-40e3-973a-ae919da4d6ed</t>
  </si>
  <si>
    <t>9850e534-1c31-4a72-890a-ad4e5da2aa4f</t>
  </si>
  <si>
    <t>240e78d4-ea3f-424d-bd43-0a80be68063a</t>
  </si>
  <si>
    <t>95c29599-d4fd-431a-84f7-5cda4b306e05</t>
  </si>
  <si>
    <t>e634dcbf-24c8-44c7-9d37-4ffce61b7c20</t>
  </si>
  <si>
    <t>8c7f1a1b-4974-4978-be16-4197d49f0e5d</t>
  </si>
  <si>
    <t>47f5b684-ea39-4080-98cb-3033d5dab04c</t>
  </si>
  <si>
    <t>89bc51e8-1d1b-43cc-8d2b-796bd5a4d974</t>
  </si>
  <si>
    <t>6f4357ac-2d0c-414e-aaa4-8d49abcd894a</t>
  </si>
  <si>
    <t>1480bd9c-5ec0-4187-b4f9-ba6c588c8022</t>
  </si>
  <si>
    <t>b19f9e01-a027-4537-bb43-6ac610c16f03</t>
  </si>
  <si>
    <t>f10c8fe4-608f-4e1c-873b-3806b6965b06</t>
  </si>
  <si>
    <t>e54e9f3a-f499-4d24-97af-d747bf9815b7</t>
  </si>
  <si>
    <t>65a70fcf-3ce3-4fe8-bf46-ef8b33501ce1</t>
  </si>
  <si>
    <t>647aacf5-9230-4034-83e7-2bfe50f9f8b5</t>
  </si>
  <si>
    <t>77cd6568-3fae-4f57-a55c-54d0f8195ba0</t>
  </si>
  <si>
    <t>c3629382-043b-4b87-9bed-2ab84e9b59ed</t>
  </si>
  <si>
    <t>c75ae5b9-0458-4a0d-93f4-2bd17a361f61</t>
  </si>
  <si>
    <t>bea2398a-1536-450a-a2f2-25a4d337ad9d</t>
  </si>
  <si>
    <t>cd8563c7-88d7-48b9-8005-d61495041f60</t>
  </si>
  <si>
    <t>e2e8eed3-02fb-4408-a7f1-02f8d4d667fe</t>
  </si>
  <si>
    <t>16e3c43f-e2c6-4723-aeb4-89fddc2f7e8a</t>
  </si>
  <si>
    <t>d6c3253e-40db-4d6a-ae49-77501181d737</t>
  </si>
  <si>
    <t>46d31ebf-fee4-4f8e-b52f-d9492ef68fee</t>
  </si>
  <si>
    <t>a2295e7b-6bd4-4e61-8977-37ce5b513987</t>
  </si>
  <si>
    <t>8d376a11-48d0-4d26-ab1d-2c753fda5e8a</t>
  </si>
  <si>
    <t>9ca9f2a4-9729-4de7-b2de-4d9d84de1283</t>
  </si>
  <si>
    <t>8aa03ca0-48a8-44e7-aa4a-adc1c18d410d</t>
  </si>
  <si>
    <t>e9cdc13b-3a92-40c2-8298-1e25f362c13c</t>
  </si>
  <si>
    <t>628abb7b-1dc9-431f-b670-d861328dacf3</t>
  </si>
  <si>
    <t>dcf8770c-82c3-479b-83da-78c6d79c6f9f</t>
  </si>
  <si>
    <t>4103d5fa-8b9b-40fb-9e0a-457be9d85189</t>
  </si>
  <si>
    <t>b4c9c493-fe5f-4405-9fd1-cd8a5248c7d8</t>
  </si>
  <si>
    <t>10cbcd25-2613-4264-a2a7-5da48c038e8e</t>
  </si>
  <si>
    <t>f8822056-109a-41dc-89ae-cbce5581dae0</t>
  </si>
  <si>
    <t>0196776a-f493-408a-bd7c-4d3be756baca</t>
  </si>
  <si>
    <t>1ee84b63-b512-4bb9-a6f6-cd15210dded0</t>
  </si>
  <si>
    <t>8fddb685-a951-46fa-8714-6ea3590399e9</t>
  </si>
  <si>
    <t>16d68a4d-e1c2-4e90-b9b3-f4142d36d52e</t>
  </si>
  <si>
    <t>cbc909a5-0616-4f2f-a1b0-acb8bd6ba310</t>
  </si>
  <si>
    <t>efb4f338-62b5-4afc-9c9e-f4ad8d9b9db7</t>
  </si>
  <si>
    <t>1cf9fe41-e195-4a21-885c-7bfcef5acccb</t>
  </si>
  <si>
    <t>7a5a16c6-81ff-4127-a0d7-4198d74ed193</t>
  </si>
  <si>
    <t>beb9c202-99ad-4de7-a77c-5446aec061f1</t>
  </si>
  <si>
    <t>53c706a0-8d6f-46f0-a2ee-8094b5054e18</t>
  </si>
  <si>
    <t>695c195b-ee69-43ae-8e99-e49337991892</t>
  </si>
  <si>
    <t>df11542d-5f7e-496c-870a-eb430d00fa06</t>
  </si>
  <si>
    <t>d390d14b-dae3-4630-b10a-aa91ae1bac10</t>
  </si>
  <si>
    <t>dac44053-5f62-44ee-8de3-1526e1493e12</t>
  </si>
  <si>
    <t>40318ef6-47a5-4f13-92b3-806b76fb9d26</t>
  </si>
  <si>
    <t>31489f97-a3fb-4d95-a506-bcad96b7ad94</t>
  </si>
  <si>
    <t>222b7057-99e2-4403-97c4-3781d8189897</t>
  </si>
  <si>
    <t>e839f5ed-da35-48e8-b4a0-aada9555778d</t>
  </si>
  <si>
    <t>0c0b1d0a-6f69-4909-a1d8-9201cb80c2f1</t>
  </si>
  <si>
    <t>ae6c22ec-0c13-4f5f-9856-100726596d12</t>
  </si>
  <si>
    <t>cc13879b-cb7d-4c46-af02-09bfdd96d263</t>
  </si>
  <si>
    <t>e248ab14-b50d-4bf2-bd08-e0a282f20407</t>
  </si>
  <si>
    <t>b9138f3f-be03-4506-a8dd-0c4ee9ff72fe</t>
  </si>
  <si>
    <t>41c44036-e838-4bd6-bb10-0853ded40843</t>
  </si>
  <si>
    <t>f12a6bff-1552-4beb-bbe6-453442de1533</t>
  </si>
  <si>
    <t>0e0dbba1-ce52-42dc-8ac6-ff677c10fd6b</t>
  </si>
  <si>
    <t>fdf91d92-acad-4e53-bb6e-6fcea4505237</t>
  </si>
  <si>
    <t>44cc4cb5-bbca-4b1a-ad39-2f1c099c3359</t>
  </si>
  <si>
    <t>25658b7a-9cb0-4564-a0fa-32489e13946e</t>
  </si>
  <si>
    <t>4d4ad0cb-c87a-4605-bb7a-76674f020668</t>
  </si>
  <si>
    <t>e9395948-6092-4570-aaac-ec2faf2a0197</t>
  </si>
  <si>
    <t>bc0dc1a0-4616-4fca-8fe3-4c72a82bf29d</t>
  </si>
  <si>
    <t>0764efcc-665c-4175-898e-1ba462a28de7</t>
  </si>
  <si>
    <t>a52bc4a2-e2b7-43c4-96b8-1870490f3a61</t>
  </si>
  <si>
    <t>6c4c28a6-12dd-4611-ae34-0b6fc4488de4</t>
  </si>
  <si>
    <t>a8a911cf-dad5-42ca-ade1-703274de541a</t>
  </si>
  <si>
    <t>51a34d0d-9c8b-4a69-98f2-4adf645a4a7b</t>
  </si>
  <si>
    <t>ee6d4bfa-ec01-4b87-956c-f25dd4a58407</t>
  </si>
  <si>
    <t>41e95c01-d969-45ff-a718-53011d966414</t>
  </si>
  <si>
    <t>de696149-253f-41d2-95b4-a6421f7867ab</t>
  </si>
  <si>
    <t>7312a1b4-31ff-4875-99d2-281c9ce84cad</t>
  </si>
  <si>
    <t>e646638f-93b6-4171-a8c3-24159e2712c1</t>
  </si>
  <si>
    <t>89a6f803-813b-4efe-b550-1721612b432c</t>
  </si>
  <si>
    <t>e964d2b9-d4e4-42ad-b85f-2a860691096e</t>
  </si>
  <si>
    <t>36d8707a-c76d-4ab3-83cc-1a8458c73c7b</t>
  </si>
  <si>
    <t>d5e13d6e-069e-41e6-8d65-2ba5c888b18b</t>
  </si>
  <si>
    <t>d7d2d9d2-b4f3-4eb0-a61b-16432e85c185</t>
  </si>
  <si>
    <t>3c11fe41-8cac-4760-b7f7-09b3ecf8d3ed</t>
  </si>
  <si>
    <t>c84cadad-9772-4096-b640-413a01a94620</t>
  </si>
  <si>
    <t>ded6a6b6-4625-49a9-983c-f218a7e32097</t>
  </si>
  <si>
    <t>973198c5-917c-4a4c-9558-81107f897097</t>
  </si>
  <si>
    <t>1aa68e7f-3b86-40dd-9721-0004d24b09d4</t>
  </si>
  <si>
    <t>d7cf9b17-4471-4b85-a4d5-ae804589f71d</t>
  </si>
  <si>
    <t>1ab45b5c-fde3-4ec8-9755-44da483beb3e</t>
  </si>
  <si>
    <t>2d63c738-cf38-40d6-af94-7891f9ce94e9</t>
  </si>
  <si>
    <t>4329e613-738a-4f17-9b8f-a5e17af25373</t>
  </si>
  <si>
    <t>f653329e-b338-461e-b9c8-d79108008bc3</t>
  </si>
  <si>
    <t>cdd7510f-94c7-47a0-9ac4-3cfc4700ad9c</t>
  </si>
  <si>
    <t>4fcb3221-13f1-42f9-8a8c-083fe76bf0dd</t>
  </si>
  <si>
    <t>7fd61a8c-88c5-4bb0-9979-aab302502f46</t>
  </si>
  <si>
    <t>6b1a9698-477c-4fc6-9c33-38f0a014e890</t>
  </si>
  <si>
    <t>5ef352d1-eb69-4132-b1c7-446ab8389ecf</t>
  </si>
  <si>
    <t>d41c6269-1679-4730-bb24-d5a24d11dede</t>
  </si>
  <si>
    <t>7268e34e-3218-4285-bd09-976effb176e9</t>
  </si>
  <si>
    <t>6b8129cb-cad7-457c-89c3-1e9971b8f593</t>
  </si>
  <si>
    <t>e3c15006-96f6-49ad-a8fd-0aa99b06ab76</t>
  </si>
  <si>
    <t>a6b192f2-b1e7-459c-8bf7-6a61ff275375</t>
  </si>
  <si>
    <t>3079e8d2-cbb0-4285-8b3b-280bb1d1ac61</t>
  </si>
  <si>
    <t>ae51c0d1-da81-478f-ab07-5b6d1b8efd55</t>
  </si>
  <si>
    <t>f041e367-8927-48bf-a176-e2aaa52b5d20</t>
  </si>
  <si>
    <t>329b7886-bab8-4e50-b679-ca475e2c9553</t>
  </si>
  <si>
    <t>17d92e0f-0323-4a13-8180-4823855faa15</t>
  </si>
  <si>
    <t>47062c60-1f8f-4ca1-aa01-1d682e7a908d</t>
  </si>
  <si>
    <t>30affe98-0986-48a7-bba5-5245737fc5ee</t>
  </si>
  <si>
    <t>2ad4ac4d-9f27-4d4d-9a5a-4ee8f304adac</t>
  </si>
  <si>
    <t>70bd16a7-d9a0-4698-b78a-727ac14e24dc</t>
  </si>
  <si>
    <t>4b9c6127-136c-488a-a981-b7c66fe7bf24</t>
  </si>
  <si>
    <t>b746f09f-ba97-4cd4-bac1-cf43d462bce1</t>
  </si>
  <si>
    <t>f31f8585-e75e-485d-9521-57fbe06922c6</t>
  </si>
  <si>
    <t>d765544f-2a07-483b-8803-ebd1709f5148</t>
  </si>
  <si>
    <t>289c1750-f110-4e85-bc33-50c484f24f55</t>
  </si>
  <si>
    <t>9e32aa09-4f26-4c69-a723-6e37b2ba2939</t>
  </si>
  <si>
    <t>9d4255af-413e-48a2-8841-4aa85edc216b</t>
  </si>
  <si>
    <t>393163fd-3b80-4516-a2ba-9822af61bc76</t>
  </si>
  <si>
    <t>6f0d7f7d-dbc6-4e1e-b890-24298f1fd270</t>
  </si>
  <si>
    <t>02020535-d9b6-4143-8d20-3c6eaf318735</t>
  </si>
  <si>
    <t>8bdd3afc-cefb-4799-adc1-0f2fdce031d2</t>
  </si>
  <si>
    <t>2fb41bf8-ddbb-4d52-a48c-63b16e0f438f</t>
  </si>
  <si>
    <t>ce5c0f3c-8469-4d6b-91bf-4da5b130c80b</t>
  </si>
  <si>
    <t>c0e5deaa-8d1a-4f03-8ba8-2ebb8587b624</t>
  </si>
  <si>
    <t>41a9aec1-751e-4c27-a4f3-3817694bda81</t>
  </si>
  <si>
    <t>f64a663c-2fbd-49e7-8f18-f42c110e0f9c</t>
  </si>
  <si>
    <t>86009db1-c4a3-4944-9f06-77d2cf5db32e</t>
  </si>
  <si>
    <t>733e1f18-92cf-40a8-ad4b-960afeb1e4f3</t>
  </si>
  <si>
    <t>cffdc5c8-928e-4c89-a8cc-bc3ee3730f95</t>
  </si>
  <si>
    <t>e573462b-6a80-4875-be24-f9b743fa4e8b</t>
  </si>
  <si>
    <t>bdbd7445-aa7d-4262-a215-cb35498909a7</t>
  </si>
  <si>
    <t>695f2ca5-4897-4bd8-82ae-59ad29e4e640</t>
  </si>
  <si>
    <t>eb3cd528-aaf0-481f-ba71-5b13b00d581e</t>
  </si>
  <si>
    <t>e0a0ff65-afef-4527-806e-3f30ae8ab0eb</t>
  </si>
  <si>
    <t>adde8540-9846-4cc9-adb9-74f304d0439e</t>
  </si>
  <si>
    <t>55c27e6f-3bf3-4d55-a63c-82dceea0312d</t>
  </si>
  <si>
    <t>99385592-b992-4ab6-b12e-5a5530d6aa1d</t>
  </si>
  <si>
    <t>d4cfda30-a12e-4f1f-b989-546e979673bd</t>
  </si>
  <si>
    <t>c1292ecd-bb85-4a64-9ae4-36c4ce2c659f</t>
  </si>
  <si>
    <t>372dcb08-51b6-4b98-85cf-c2ce9aba8ae2</t>
  </si>
  <si>
    <t>be9960e7-1fe5-4c11-a13c-5afda573d1a5</t>
  </si>
  <si>
    <t>55332cc7-0eae-4f23-a970-6da9f1bf9d95</t>
  </si>
  <si>
    <t>66c01d04-b98d-407a-b8f5-71cd1fec515c</t>
  </si>
  <si>
    <t>1c8731dd-e925-4781-8fb5-6a8d07a23dae</t>
  </si>
  <si>
    <t>ae8c2627-046f-48b0-8b35-b21088f45054</t>
  </si>
  <si>
    <t>afd8aad9-1206-48ed-ae23-d6e74c034975</t>
  </si>
  <si>
    <t>d4c293af-93f5-46d8-aea3-93da6e077832</t>
  </si>
  <si>
    <t>f376907c-98b0-4fed-9c50-51bbb42627bf</t>
  </si>
  <si>
    <t>b362b28f-8431-452b-9f3e-667f612edd77</t>
  </si>
  <si>
    <t>7ab43c0d-ee52-432b-9ea7-bd555fbfd063</t>
  </si>
  <si>
    <t>b176e3b4-cab3-4a7c-9bcf-7bb3805a95ae</t>
  </si>
  <si>
    <t>99d6cf1c-2305-44ab-a69a-63f364b09f68</t>
  </si>
  <si>
    <t>4868ac20-0d56-4f44-b5de-e13d327556bf</t>
  </si>
  <si>
    <t>6a0d14f0-5267-4e1b-aae4-245d101c4d0f</t>
  </si>
  <si>
    <t>5626cf3a-e916-406f-b7c1-fa48d049b2cb</t>
  </si>
  <si>
    <t>0cd7d852-a4ca-4bc6-b8eb-d89f97c6e4eb</t>
  </si>
  <si>
    <t>c8c0b2c1-6297-4f71-9452-c18a91d42d89</t>
  </si>
  <si>
    <t>6a174d0a-105e-4e46-b800-44c61b6835d7</t>
  </si>
  <si>
    <t>fbb60f3d-e7a1-49fc-bf39-8af5fa285426</t>
  </si>
  <si>
    <t>0d3f24d6-43dd-468c-b91e-06c2eef1ceb0</t>
  </si>
  <si>
    <t>acb7ef95-10f7-4c93-a459-0bae1a7b4e21</t>
  </si>
  <si>
    <t>bb6dd727-897b-4064-ae61-e4541bd7c114</t>
  </si>
  <si>
    <t>cb2d6a87-ea9b-49fb-94db-02f0b3b4f869</t>
  </si>
  <si>
    <t>8ca75250-cae6-43ad-aca5-586243da1b69</t>
  </si>
  <si>
    <t>3f38ba83-5cb8-46a4-8f78-2071cfa097aa</t>
  </si>
  <si>
    <t>9a774f19-9a0d-461b-aa63-789f9b6166ef</t>
  </si>
  <si>
    <t>a6e06667-96aa-4237-91d2-16ce1d8e6567</t>
  </si>
  <si>
    <t>09d60b77-19bd-4369-a5d3-854bae489bd3</t>
  </si>
  <si>
    <t>afc17499-f83b-4c7d-ae77-cc276f336dec</t>
  </si>
  <si>
    <t>8769dc52-5356-4327-a44c-106b78f183b1</t>
  </si>
  <si>
    <t>8841dd6e-6525-45a0-85b1-e8d4cfb8d35b</t>
  </si>
  <si>
    <t>d5ca2e22-3612-4308-9e12-2c3ecfbb02e1</t>
  </si>
  <si>
    <t>36f77f9f-7781-454b-aa72-b56b038e7485</t>
  </si>
  <si>
    <t>f591a05f-de5f-4260-9110-b66e5c4aefcb</t>
  </si>
  <si>
    <t>82793c0a-a82a-4c18-862d-8ecce66702b9</t>
  </si>
  <si>
    <t>b8c90b36-485c-4f2b-a5c5-5489c518da28</t>
  </si>
  <si>
    <t>8faafd6a-daf7-4945-80d6-f12d8cbb593f</t>
  </si>
  <si>
    <t>7062b55d-833a-4453-bc3e-7cdba32c9db3</t>
  </si>
  <si>
    <t>e2c637a9-c03e-4368-beae-5fce3f125fd0</t>
  </si>
  <si>
    <t>60cae137-a6f1-4b66-97e8-1b41e6bb1f0c</t>
  </si>
  <si>
    <t>4c1f244f-c235-48df-87cd-9a45f05589c3</t>
  </si>
  <si>
    <t>193e45a0-67a3-41f3-8b00-aed069a5bb64</t>
  </si>
  <si>
    <t>2c185832-4f11-41b1-b22c-9f4b1c05ddfd</t>
  </si>
  <si>
    <t>beae9966-1e8c-49c4-88b0-8856360c8bba</t>
  </si>
  <si>
    <t>58e9ba6b-fa81-446a-9fb4-c3e34b898aa7</t>
  </si>
  <si>
    <t>90eefe67-054e-4021-8ca2-8c385a2f855d</t>
  </si>
  <si>
    <t>e0ba10d4-6b37-4e0f-a535-d99e7595b48a</t>
  </si>
  <si>
    <t>0634b5ef-2189-4fb8-b337-ed08678e9db4</t>
  </si>
  <si>
    <t>8ab731ca-9777-4ced-b418-55e04b84b135</t>
  </si>
  <si>
    <t>ca899b71-4026-4206-b340-dbb986ba1afe</t>
  </si>
  <si>
    <t>d9aa1c94-b8b4-4f3e-8e2d-7bd0f0aa3291</t>
  </si>
  <si>
    <t>8c9faff2-71d7-4819-90ed-08f035b4a645</t>
  </si>
  <si>
    <t>b1b25f71-50f9-4669-9114-54be79065780</t>
  </si>
  <si>
    <t>018d52b3-8d0b-493b-8bfc-e647f0638995</t>
  </si>
  <si>
    <t>905544cb-04f8-4224-b084-9e8c505f3111</t>
  </si>
  <si>
    <t>4ef8903f-6cc2-429e-a601-14b5dc021e0f</t>
  </si>
  <si>
    <t>5e89fac6-be13-42fd-9682-7d2ca2313346</t>
  </si>
  <si>
    <t>4c3f2e99-e69b-4954-acc7-95250be409ff</t>
  </si>
  <si>
    <t>00849d73-8031-4d7e-adeb-cc14f522e5cf</t>
  </si>
  <si>
    <t>b4855442-5ea8-48f4-a04b-2830048bd2a8</t>
  </si>
  <si>
    <t>134dbe52-6bfc-48f3-9bf2-ab456e15dd6d</t>
  </si>
  <si>
    <t>a9657a38-2e84-4d8b-b929-66ac96189c48</t>
  </si>
  <si>
    <t>9f9ef5f0-2c06-4261-a69b-785b1c708ee5</t>
  </si>
  <si>
    <t>fa29d6e4-72be-46f3-bc85-bc81042a7a41</t>
  </si>
  <si>
    <t>6f765d5e-47fd-431c-aa52-5eb5f576997c</t>
  </si>
  <si>
    <t>14b02b9e-278c-4726-a8f7-1ee1f5165e96</t>
  </si>
  <si>
    <t>cd4f47be-b174-410d-accd-06312e7a4163</t>
  </si>
  <si>
    <t>3343ef67-12f1-4e73-b2b6-c402ef96859c</t>
  </si>
  <si>
    <t>dc2e3b79-06af-4d1b-8c9e-63d3ec01a424</t>
  </si>
  <si>
    <t>bc9f9104-174f-4804-93c4-3aa377caeeae</t>
  </si>
  <si>
    <t>f33a26e2-6cfc-4366-a364-d3c13377df18</t>
  </si>
  <si>
    <t>cd6abe59-6274-4a41-9b9b-c9a723e6a146</t>
  </si>
  <si>
    <t>06160ec5-1931-4246-9da5-4a45bb00cfe6</t>
  </si>
  <si>
    <t>97569755-b4c2-4041-962a-5d2a290c09e9</t>
  </si>
  <si>
    <t>bb28bd63-85ee-4643-986b-340438c00392</t>
  </si>
  <si>
    <t>d5fcc1e6-23d6-4078-9aa4-8d7c44142387</t>
  </si>
  <si>
    <t>6806118b-dd51-40d9-9542-7efe53967a5b</t>
  </si>
  <si>
    <t>f24c7baa-f92f-4c01-b959-99a93ff1c672</t>
  </si>
  <si>
    <t>a9b53bc2-617b-4407-94b9-97f6f2f18a7c</t>
  </si>
  <si>
    <t>9f4fce08-d8a9-40dc-9807-73efacfe0475</t>
  </si>
  <si>
    <t>77ca567b-f8f5-4ced-a909-8ec22e83f43c</t>
  </si>
  <si>
    <t>27000127-9bd5-4327-b271-e6c261795e02</t>
  </si>
  <si>
    <t>2ccf417b-d23e-4dd1-b20b-52c591fa839b</t>
  </si>
  <si>
    <t>2d143ce6-4d84-4be7-a5f3-f9d30470cb40</t>
  </si>
  <si>
    <t>35c2418c-1f1c-4389-b90c-3714e20387e0</t>
  </si>
  <si>
    <t>e490b6e9-b6ad-4dd8-9c9e-5f10af6804ec</t>
  </si>
  <si>
    <t>bb525e80-2360-496a-8ece-cd94850ec1a7</t>
  </si>
  <si>
    <t>1c3be351-a6f5-4ad4-88fe-3d671465c61b</t>
  </si>
  <si>
    <t>c2d4de27-0892-44fe-ae9c-b6d742ad4f3b</t>
  </si>
  <si>
    <t>70405cb0-a30b-4f45-92f4-d04b5aeaf159</t>
  </si>
  <si>
    <t>1803a908-1878-4855-923b-5ac7677c4893</t>
  </si>
  <si>
    <t>4ac703b8-af81-469a-949b-e8ad031ed0b6</t>
  </si>
  <si>
    <t>08823f0b-fdba-4ddb-9370-2a97b9ee5975</t>
  </si>
  <si>
    <t>b44b9396-c810-49dc-9867-451a32a80d7c</t>
  </si>
  <si>
    <t>baaada2d-a9a2-4702-8e99-dc2daba947f3</t>
  </si>
  <si>
    <t>0e325fe5-2317-4a68-ba2a-221c1fbd4d6b</t>
  </si>
  <si>
    <t>cc8c4a93-88fa-4844-bddc-598b48fa04f1</t>
  </si>
  <si>
    <t>f6aa0abc-b6f3-48ee-8a26-c2aa5f917fd1</t>
  </si>
  <si>
    <t>739df3ae-f087-4779-8d88-5297ae30a400</t>
  </si>
  <si>
    <t>3cf5e2bb-25d0-4f80-b55a-066aca983159</t>
  </si>
  <si>
    <t>a0628986-928c-4719-891e-63d887033676</t>
  </si>
  <si>
    <t>f82f75c2-fc6e-449f-87d5-6256fdb52c0b</t>
  </si>
  <si>
    <t>def9fc7c-86ae-49a5-91c5-d9409a7d7790</t>
  </si>
  <si>
    <t>24ee0318-18fd-4282-a584-bfbaca794710</t>
  </si>
  <si>
    <t>841894da-59ef-4223-9817-efbbbfed34ed</t>
  </si>
  <si>
    <t>028675c1-0d0f-49f6-84cb-dbe9695687d2</t>
  </si>
  <si>
    <t>3493f2f8-2e22-450e-a483-952f5808b58d</t>
  </si>
  <si>
    <t>879f0844-d7a2-4018-bf58-20d662ad1091</t>
  </si>
  <si>
    <t>c0b1a47a-5e85-4ffe-ad1f-21e1db3b64d7</t>
  </si>
  <si>
    <t>59eaaa27-849d-45d7-a1a8-c6010884a182</t>
  </si>
  <si>
    <t>1f940074-1fed-42cb-93fd-21b8813fe9d9</t>
  </si>
  <si>
    <t>8b066264-86b4-4827-95c0-d197e69b8464</t>
  </si>
  <si>
    <t>4c3dd14b-1be9-4175-a17c-b1f497ef3da1</t>
  </si>
  <si>
    <t>39bc46e3-273a-4fe5-8c57-6b249501949b</t>
  </si>
  <si>
    <t>55ec746a-5978-4faa-83be-888f1d1cfecb</t>
  </si>
  <si>
    <t>4f48f9a5-d3a5-4710-8c99-d75a7b935d1f</t>
  </si>
  <si>
    <t>5e28aa71-fd86-4021-b661-eceb9fe0d5eb</t>
  </si>
  <si>
    <t>a8c1465f-20e1-48e7-aa71-cd6fadc971ad</t>
  </si>
  <si>
    <t>4cc97c09-5d3c-41be-96db-4ba94a84ba46</t>
  </si>
  <si>
    <t>900ec51a-470f-4b95-9291-29c5a2b984bc</t>
  </si>
  <si>
    <t>5adfe99b-8921-49e8-abdf-f332b8c64f75</t>
  </si>
  <si>
    <t>1d22e733-9e86-4981-b74e-39a7017fb458</t>
  </si>
  <si>
    <t>a15fc992-a9b4-47e2-93c7-4fa43db4d8f8</t>
  </si>
  <si>
    <t>56376f54-50e1-4d35-bfed-ae74a4bc479d</t>
  </si>
  <si>
    <t>4065b503-b4da-46fd-9f96-c8bea12ee725</t>
  </si>
  <si>
    <t>d1231896-93a6-46ea-aaee-f868775b178e</t>
  </si>
  <si>
    <t>333bb218-26be-4b9a-b938-925258fd627c</t>
  </si>
  <si>
    <t>6dc01781-1911-4d07-b06d-b2cabf131e86</t>
  </si>
  <si>
    <t>e5fa77b0-2fdb-41f0-b603-3837c07b30fa</t>
  </si>
  <si>
    <t>5f39923b-2930-43b0-8085-5ae9d1c7e3ba</t>
  </si>
  <si>
    <t>11be06e8-b1a5-4c16-be2d-3bb8115e4c5d</t>
  </si>
  <si>
    <t>eafef70b-f20c-426f-8c16-4187ae53cb9f</t>
  </si>
  <si>
    <t>e23b4d4c-c1b1-4956-8597-0caf8b967045</t>
  </si>
  <si>
    <t>afa94327-f9bb-4b97-bea2-816f5f00fae9</t>
  </si>
  <si>
    <t>950c71d0-f58c-435e-9cf0-abd44f8b00dc</t>
  </si>
  <si>
    <t>2b6aeb39-b871-41b2-82e7-5a7341568392</t>
  </si>
  <si>
    <t>f5847067-4ae9-4833-8ffc-34ad424c0fd2</t>
  </si>
  <si>
    <t>e9eafeb4-c5ed-4ba5-b7de-967718dfe0cb</t>
  </si>
  <si>
    <t>03894a50-5ee5-473f-aa51-ce60e457756b</t>
  </si>
  <si>
    <t>f5acd112-6463-44ec-b35a-cdab01387418</t>
  </si>
  <si>
    <t>7079d8fe-7313-4b84-aa9a-9d6edf6ef797</t>
  </si>
  <si>
    <t>de1d6707-bef9-4f70-83ec-86a753d7ca2e</t>
  </si>
  <si>
    <t>d3b6db26-d713-4211-8735-fe4f187828f1</t>
  </si>
  <si>
    <t>928bbbb7-0301-48c2-9f33-e97769576c91</t>
  </si>
  <si>
    <t>1063203f-2af4-433e-a7e7-27169ceaf3a0</t>
  </si>
  <si>
    <t>06d52410-1e52-4d55-b52a-e0e0bc52309d</t>
  </si>
  <si>
    <t>7a0ad887-006c-4d0b-83cd-ee1eb246aebf</t>
  </si>
  <si>
    <t>64882415-a215-4dac-8725-0a791275162e</t>
  </si>
  <si>
    <t>0b726496-8693-4c48-8f2d-8608d6b43002</t>
  </si>
  <si>
    <t>ebc6ff60-4f63-4f25-8aa8-2011bee92b5c</t>
  </si>
  <si>
    <t>540cc3a2-8e47-4074-b248-0d9b47f361bc</t>
  </si>
  <si>
    <t>57ad696f-9fc5-47d0-964b-9cfbf5b73a53</t>
  </si>
  <si>
    <t>55c3bd21-6576-4fe3-aad3-75b92f9931b6</t>
  </si>
  <si>
    <t>ec18760b-6d29-4aba-bafd-31bb31faa046</t>
  </si>
  <si>
    <t>31efe492-7617-447f-a3a9-45b94967e014</t>
  </si>
  <si>
    <t>108e6116-04ba-417a-93b6-c70e3b7c8263</t>
  </si>
  <si>
    <t>a3bacf73-9368-4193-8b99-9537ec60882c</t>
  </si>
  <si>
    <t>40571dd8-4ed8-460f-8e59-e7e65187fd69</t>
  </si>
  <si>
    <t>71997c84-192d-4a77-ab3f-dfcb838a138b</t>
  </si>
  <si>
    <t>abe2f18d-715f-4ea2-b144-d6ab3986675f</t>
  </si>
  <si>
    <t>89b952b1-320c-4cb6-aeb4-af6d1f52a54f</t>
  </si>
  <si>
    <t>01888b49-5138-4368-b48b-0dd577d32c76</t>
  </si>
  <si>
    <t>dc86e728-aa76-42cd-a64e-57f42134b9e6</t>
  </si>
  <si>
    <t>7aa256fc-1c56-4bb0-92b0-0681aaf32dcb</t>
  </si>
  <si>
    <t>25ea027c-6e59-4473-81aa-ee2ba7660757</t>
  </si>
  <si>
    <t>4968d180-e1e2-4a9a-87d5-45b118a8ea7e</t>
  </si>
  <si>
    <t>a1af105e-e1d3-4536-a727-50651645f966</t>
  </si>
  <si>
    <t>8c878f42-a847-49da-8701-7d700a54f280</t>
  </si>
  <si>
    <t>0f2c9d0c-96d9-47fa-9edf-6fad9cac3e45</t>
  </si>
  <si>
    <t>56cc1b5d-4e37-4d5a-9051-66dcc2c3b57d</t>
  </si>
  <si>
    <t>69dfb6aa-4420-499f-a2a4-2782e99243fa</t>
  </si>
  <si>
    <t>29deebef-7c19-4379-85a3-0e0247646dd3</t>
  </si>
  <si>
    <t>94fa8d0c-dac9-46ca-be22-22ed4edf4dd9</t>
  </si>
  <si>
    <t>a8603b6f-d9d3-4525-a9e0-f8d878e2cda3</t>
  </si>
  <si>
    <t>35d8e2be-bfc7-4936-920c-be1786887a12</t>
  </si>
  <si>
    <t>1191b981-73ea-4ff9-a850-3dd2abbb566f</t>
  </si>
  <si>
    <t>6487180e-c7af-405b-93e7-c504fec312a3</t>
  </si>
  <si>
    <t>379bc4a8-f4ed-4d74-b38a-4697caccd40e</t>
  </si>
  <si>
    <t>6c50f977-d824-44eb-a307-04016f162968</t>
  </si>
  <si>
    <t>3c41257e-b115-4c11-a4de-b6c640cd9cd2</t>
  </si>
  <si>
    <t>266d26f1-2ebf-4100-9d05-706c021b3b3f</t>
  </si>
  <si>
    <t>5adb303a-af37-411b-9c47-b5ce0fa32169</t>
  </si>
  <si>
    <t>98270ea2-899d-4808-bdd9-564f6814dbf1</t>
  </si>
  <si>
    <t>8a38afcc-7a36-4281-959e-605ac3be9554</t>
  </si>
  <si>
    <t>55d038ce-7b05-488a-9191-82872b6fffd6</t>
  </si>
  <si>
    <t>09fec8c4-d21d-4c99-b588-0969ba0afefa</t>
  </si>
  <si>
    <t>49207d2f-9ff8-4976-af6b-790de8c605a8</t>
  </si>
  <si>
    <t>f8a30fb4-17e5-4777-bba4-60d4af479e8e</t>
  </si>
  <si>
    <t>4d09c3f6-9a1f-43f1-b814-b3e9d90d18c5</t>
  </si>
  <si>
    <t>a0ee7bc2-2fe3-4477-b7fe-606e294a44d8</t>
  </si>
  <si>
    <t>94d622f5-db68-4a93-92dc-81a9e270289f</t>
  </si>
  <si>
    <t>2271333d-54ca-46ef-bc65-dabaff68af1f</t>
  </si>
  <si>
    <t>b6c3b0ae-5602-42c9-89d1-ca2574d3e9df</t>
  </si>
  <si>
    <t>7b22541b-7f74-46dc-b1ba-4c740bd5c6f1</t>
  </si>
  <si>
    <t>9d62c62d-82f8-4a24-8a13-596fefa6797a</t>
  </si>
  <si>
    <t>e1cfbf82-f056-4205-972e-acc8e70f8978</t>
  </si>
  <si>
    <t>f29cca8a-ba82-4b52-90c6-0852d3cfa3e5</t>
  </si>
  <si>
    <t>b7e6b4bf-d994-4f79-aef3-caa65e9ab5e7</t>
  </si>
  <si>
    <t>cf2e4334-5537-454e-af88-1f1ed61045b9</t>
  </si>
  <si>
    <t>15d71478-2338-49bf-a59c-a319fbd4a9eb</t>
  </si>
  <si>
    <t>8ae20059-38f3-45d0-9fa6-d7f61231ff4f</t>
  </si>
  <si>
    <t>c1ab10ea-df69-4671-8855-404ad09dd1b5</t>
  </si>
  <si>
    <t>204ad0ad-ff54-4540-9676-51f7febdc02b</t>
  </si>
  <si>
    <t>ef37f62f-1628-401f-a0e1-767496c2aea1</t>
  </si>
  <si>
    <t>7043c9f9-9710-45c2-9dba-ad7368ec86f9</t>
  </si>
  <si>
    <t>6425e8a6-804b-4cd9-bf10-bf9203b27afd</t>
  </si>
  <si>
    <t>f2c475c7-5672-433a-9ce6-7267d63cda8a</t>
  </si>
  <si>
    <t>a14c087f-0696-41e0-99c1-140a470d6c05</t>
  </si>
  <si>
    <t>744321d8-3ab3-4083-83b9-61bf215f9508</t>
  </si>
  <si>
    <t>0ad93bfb-6986-4df3-ab57-325ed80bfe48</t>
  </si>
  <si>
    <t>27020a71-c72f-484b-84b5-6db537d3f56f</t>
  </si>
  <si>
    <t>a0f04837-c6d0-4030-8c04-998c26d07ba0</t>
  </si>
  <si>
    <t>d69d497d-c3b7-4ab7-b9a7-547e39e80a95</t>
  </si>
  <si>
    <t>600d635c-374e-4ba6-9b8d-5840b8280137</t>
  </si>
  <si>
    <t>3c106a68-cf17-4250-93be-e3f80e0d88fd</t>
  </si>
  <si>
    <t>c605d627-ddbc-4f7e-85a9-3de6a3e0a8fd</t>
  </si>
  <si>
    <t>9bc8f6d7-4cd7-458f-82b8-f45a6a9ab1d5</t>
  </si>
  <si>
    <t>f8dfec81-09a8-44c1-be71-8ab0c2711d2b</t>
  </si>
  <si>
    <t>9addf684-8f4a-49d8-a40b-f8b0252ec2e4</t>
  </si>
  <si>
    <t>5895a0d3-4e51-4e35-b5b8-93d9867a0686</t>
  </si>
  <si>
    <t>880a1a6f-f512-4f2f-8637-52fc5279fd9b</t>
  </si>
  <si>
    <t>e5ba969d-b7d0-4688-b0fc-2987b5bd06ba</t>
  </si>
  <si>
    <t>49ce513d-ea13-478d-ba91-c364319ef496</t>
  </si>
  <si>
    <t>40fda6cc-a753-4e59-993b-27e5de62d067</t>
  </si>
  <si>
    <t>e082cc5d-e19c-44ed-afba-c173c1d555a7</t>
  </si>
  <si>
    <t>946b8eb1-d584-4b6b-b683-09fa308b9699</t>
  </si>
  <si>
    <t>6bcc3a9c-b2d8-4b94-88e6-2317ea0d3825</t>
  </si>
  <si>
    <t>9c97d995-d94b-4846-a57f-de28c220ec0e</t>
  </si>
  <si>
    <t>17784775-dd35-4636-bead-89f003131296</t>
  </si>
  <si>
    <t>6c6ab801-e906-4d24-875e-c1683b7b3868</t>
  </si>
  <si>
    <t>cdbafd95-3e5b-4d9a-9b0b-6391a2b2ca1b</t>
  </si>
  <si>
    <t>0a61b927-262a-411a-a2e1-c9c8c0073772</t>
  </si>
  <si>
    <t>b54bce7a-1575-4e3e-8305-cd2981c3b168</t>
  </si>
  <si>
    <t>255ea1f5-f3db-4eb8-abfa-4248f227b65c</t>
  </si>
  <si>
    <t>3d421424-cd0c-4ebb-b238-2da05fc6889d</t>
  </si>
  <si>
    <t>5e978773-9ef4-465d-9639-36bc3fef0aed</t>
  </si>
  <si>
    <t>a8037b34-73ca-4927-9528-4fc9b86479e5</t>
  </si>
  <si>
    <t>8f6cd872-a293-415e-8a3a-d5dd156007a2</t>
  </si>
  <si>
    <t>43e48e36-baea-47bc-ba68-c02416432cae</t>
  </si>
  <si>
    <t>9328ba74-a04a-4297-ab32-3ae39c2d5bd4</t>
  </si>
  <si>
    <t>a81418e2-2732-4a3e-9fe3-22abf7b8f612</t>
  </si>
  <si>
    <t>124e04f7-0917-46cc-ab78-3365a33cee77</t>
  </si>
  <si>
    <t>64a4df03-5011-47fd-a206-d2897d600bd5</t>
  </si>
  <si>
    <t>f9b639fc-9519-4cf2-85b9-6568c882fc22</t>
  </si>
  <si>
    <t>5e01911a-f561-4079-a6e1-b7dd6f2c8089</t>
  </si>
  <si>
    <t>fc04c68b-90b3-4e1d-90ab-a704d593a230</t>
  </si>
  <si>
    <t>a720319f-40fb-4c2a-9e01-8349876322e2</t>
  </si>
  <si>
    <t>006f7d22-b10a-45c1-bdde-b456fe836cae</t>
  </si>
  <si>
    <t>347a5fe0-2682-4a0b-b3d0-bbb7de2a4226</t>
  </si>
  <si>
    <t>95baf3f0-f4d6-439e-980f-5f8d1f3d877c</t>
  </si>
  <si>
    <t>65d0d2e5-d000-4b44-a7af-75d9d2f1ed69</t>
  </si>
  <si>
    <t>1b904a9a-c8be-45f3-ae9d-e08eeafcf385</t>
  </si>
  <si>
    <t>b6f68e60-6967-48c9-880e-cec5a495eccc</t>
  </si>
  <si>
    <t>46a01176-64e7-40ba-9a0d-a91f0fada975</t>
  </si>
  <si>
    <t>a320291e-d8ad-4b7f-b3e7-b9ab5d4870ee</t>
  </si>
  <si>
    <t>155179db-a70e-4dd2-9bfb-3339e85b5e2e</t>
  </si>
  <si>
    <t>45566fd8-4af9-4ad9-8521-1ac0b103a966</t>
  </si>
  <si>
    <t>8a82d441-83f9-4db0-9fee-10ca5cb92fcb</t>
  </si>
  <si>
    <t>201fc780-4cce-4efb-97fe-8327f963fc4c</t>
  </si>
  <si>
    <t>6a981893-fd6f-4934-a5a9-763dcfa5ca18</t>
  </si>
  <si>
    <t>a446b0f3-9bc5-400d-8a78-4e8ab9c68b51</t>
  </si>
  <si>
    <t>f98c763c-e18d-4db1-9c94-98c998e24d53</t>
  </si>
  <si>
    <t>faf86b64-81b6-45bf-b1bd-7e149d0aef52</t>
  </si>
  <si>
    <t>9adca676-f03a-4454-b75b-c142812b17f9</t>
  </si>
  <si>
    <t>2c8ef9a2-c39c-465d-b42f-f5dfcc74d573</t>
  </si>
  <si>
    <t>2f36ef3c-2f14-45fc-829e-25a34ac8a9d9</t>
  </si>
  <si>
    <t>3b5a4be0-618d-4a99-be2a-3998fdf5b82f</t>
  </si>
  <si>
    <t>dd1fbd85-7be3-4f47-b90c-5d9c753f7a68</t>
  </si>
  <si>
    <t>d0e539fe-595e-413a-bd60-622c9fed1f9c</t>
  </si>
  <si>
    <t>6d119be2-8460-4c2b-9455-66a21ca1f1b8</t>
  </si>
  <si>
    <t>6a3ec388-4e55-4de0-803c-6b656329db8f</t>
  </si>
  <si>
    <t>788a561e-8e22-4820-abeb-3527cbce3b41</t>
  </si>
  <si>
    <t>60f97cd2-c592-45e2-b932-48d3185551b6</t>
  </si>
  <si>
    <t>4208fd71-e925-4fcc-a6c9-86fd6182e8db</t>
  </si>
  <si>
    <t>669a83b9-ba20-42ef-b05e-33124147715b</t>
  </si>
  <si>
    <t>d71d1139-4691-43d8-aae9-6df3afcb6247</t>
  </si>
  <si>
    <t>e5dd6a0a-cd56-42d5-b9e6-745fc16c19e9</t>
  </si>
  <si>
    <t>20f74bcf-2de0-4afb-8bce-6fd5c2c7966f</t>
  </si>
  <si>
    <t>ac5afa73-c196-4987-bc4f-5aae1121491c</t>
  </si>
  <si>
    <t>93874eb5-dd90-4091-b5e3-2bbac66edc62</t>
  </si>
  <si>
    <t>04b11558-1126-47bb-962b-8523e3ac0db1</t>
  </si>
  <si>
    <t>176442e6-28bc-4fa0-9f1d-944eefacafa6</t>
  </si>
  <si>
    <t>4905342e-437d-4835-8709-2563ec9658a8</t>
  </si>
  <si>
    <t>c209293e-d5ec-4c42-af91-d69b15a0a335</t>
  </si>
  <si>
    <t>703364a6-1951-44ad-a0a3-41bde3ec12a7</t>
  </si>
  <si>
    <t>bd1b4cba-d340-445a-929c-fc68925adea2</t>
  </si>
  <si>
    <t>704d4543-e7b2-4a32-b24b-6fc20be8329b</t>
  </si>
  <si>
    <t>9e30aab4-f842-4493-b9b9-47e1695e4582</t>
  </si>
  <si>
    <t>88062707-479e-4f86-a132-b1cb53c83ab8</t>
  </si>
  <si>
    <t>63fc0393-bf45-4a21-9fab-032209e82297</t>
  </si>
  <si>
    <t>856b5cb2-68aa-4985-b858-08d98c520845</t>
  </si>
  <si>
    <t>3706fbe8-3a47-4d96-a588-ab4858d27099</t>
  </si>
  <si>
    <t>9b9db797-1661-4844-a660-46e903156753</t>
  </si>
  <si>
    <t>d30f9473-e82d-45d5-93ad-22dde511f642</t>
  </si>
  <si>
    <t>c10ae5b3-e085-4fac-97ac-493bd66d2d41</t>
  </si>
  <si>
    <t>8e73b027-c5ad-4f51-99ff-07811e80cd23</t>
  </si>
  <si>
    <t>b46bd0d8-50eb-47b3-bfab-f78082866ae4</t>
  </si>
  <si>
    <t>8c0fb357-a92e-4476-97a0-130b85b79560</t>
  </si>
  <si>
    <t>987fed06-e6c7-4754-a957-da1ca72228ca</t>
  </si>
  <si>
    <t>4592afb0-c80d-424c-a517-4ad5ac6e8748</t>
  </si>
  <si>
    <t>24b1c1e6-2eef-4a5f-adfc-9860988a3c57</t>
  </si>
  <si>
    <t>000f0e02-facd-46f6-a7f5-7aaf0390e4c3</t>
  </si>
  <si>
    <t>567e8ccf-0ee0-4833-965d-1f4b092c9e78</t>
  </si>
  <si>
    <t>7b9e305e-d66f-49d1-b0c4-2b1f0215a353</t>
  </si>
  <si>
    <t>340b9619-c359-4e6d-bf21-1ab0a861b4ab</t>
  </si>
  <si>
    <t>30f491d4-1a9c-44ee-a2ff-75b87fcceed4</t>
  </si>
  <si>
    <t>a20520a2-4e8f-47fa-9c12-145cd0f24a0f</t>
  </si>
  <si>
    <t>1e815d58-030e-4825-ba78-08a919accb83</t>
  </si>
  <si>
    <t>1a901842-257b-4b5f-9334-7426eebd7c68</t>
  </si>
  <si>
    <t>46328c6e-11ac-42dd-b439-66fcec364b4a</t>
  </si>
  <si>
    <t>589b92ed-7e9c-4d22-8a30-c2c59b75681e</t>
  </si>
  <si>
    <t>8d10dd4a-657b-4d67-893e-847c556cd513</t>
  </si>
  <si>
    <t>7a963750-9ef8-424e-835c-691ca7d8c89d</t>
  </si>
  <si>
    <t>95716be6-f683-4171-a63b-6216564a1504</t>
  </si>
  <si>
    <t>a7bb0712-d7f3-4db6-9998-6a6f3b7d88bf</t>
  </si>
  <si>
    <t>4ca72277-b5ff-41c0-b72c-788889bf4225</t>
  </si>
  <si>
    <t>27f21959-76dc-40c2-ad71-6c13b3441bb4</t>
  </si>
  <si>
    <t>9a5026d2-a630-4fd9-801f-32a9ad2b97a6</t>
  </si>
  <si>
    <t>101046f5-25f5-42d8-b104-15b87656686c</t>
  </si>
  <si>
    <t>ea96adb7-15c8-4a08-b581-8c8315ea96bc</t>
  </si>
  <si>
    <t>0c09a4ab-ed4e-4a9e-9d21-fd99fcc7214f</t>
  </si>
  <si>
    <t>8d1c6729-5a50-4cd0-bfcb-981dbfb4a9cb</t>
  </si>
  <si>
    <t>04d71e7b-a821-4190-ad96-5cfacd66aab5</t>
  </si>
  <si>
    <t>07410854-a92e-4972-8e79-8e2a846a88be</t>
  </si>
  <si>
    <t>f24f05f5-ebd0-48bc-ac82-83d01b651130</t>
  </si>
  <si>
    <t>89039690-683a-4067-94ca-67fa1057d9be</t>
  </si>
  <si>
    <t>6210fb62-db2e-4e2c-b0ed-c4f3511d6782</t>
  </si>
  <si>
    <t>a6c9a33d-4a12-40ab-9c63-bd2f29741b5e</t>
  </si>
  <si>
    <t>6388b533-7060-4771-9f68-60b23b1f8d6c</t>
  </si>
  <si>
    <t>98aee747-a338-45b1-a23f-1743e414938a</t>
  </si>
  <si>
    <t>90ba98d8-f330-4ba9-ac9e-26caca50cb15</t>
  </si>
  <si>
    <t>487318c2-d329-46c8-abd6-2b468aa21b14</t>
  </si>
  <si>
    <t>afb40192-f791-4084-9a78-8d240ef24683</t>
  </si>
  <si>
    <t>9c0c8cf4-bba5-431b-925a-d3f79388c026</t>
  </si>
  <si>
    <t>9cd1c8d6-6c3b-4974-a052-0c5504232514</t>
  </si>
  <si>
    <t>2037e003-3c31-47fb-9bc6-7e92e379b0f3</t>
  </si>
  <si>
    <t>f1a673b3-0876-4c1a-b8ac-8f1fc694cee4</t>
  </si>
  <si>
    <t>86c1f719-ec51-4fdd-97b0-04d0dc1e6a21</t>
  </si>
  <si>
    <t>e38d0009-f0e4-4062-b6b3-a8e7d1bc1d5e</t>
  </si>
  <si>
    <t>dd027a66-8ae1-44ba-853b-3026249c7d3b</t>
  </si>
  <si>
    <t>efa7dc4c-c14f-4108-aae4-2197040fd34e</t>
  </si>
  <si>
    <t>4741c015-6723-4316-8dc7-31ee0aaabb09</t>
  </si>
  <si>
    <t>fd1e789a-9dc4-4b6d-bad5-731860052a8e</t>
  </si>
  <si>
    <t>cde78b2a-08dc-49d6-a244-8301db0f5268</t>
  </si>
  <si>
    <t>b3975d8c-abea-414a-a44b-417a92b74d35</t>
  </si>
  <si>
    <t>dd2912fe-fd88-47d8-8128-19d880d7fe5b</t>
  </si>
  <si>
    <t>fcb90617-a0ed-4a3e-8a13-c22acf36c1c7</t>
  </si>
  <si>
    <t>13a51e4b-6217-411e-858b-05b68c883183</t>
  </si>
  <si>
    <t>eb776254-129f-4905-b1dc-b5f655bd6349</t>
  </si>
  <si>
    <t>a3321608-b6c8-45de-bff6-695254edc6e1</t>
  </si>
  <si>
    <t>c1218c97-4992-4e5b-8317-5ffafd0d53be</t>
  </si>
  <si>
    <t>aea7965f-ae39-4ba8-873d-65618a926f18</t>
  </si>
  <si>
    <t>dd65ea57-b98c-4558-b222-3f7e300b19d2</t>
  </si>
  <si>
    <t>acef7458-5ae8-420c-a4f6-4a7c4ab17ed0</t>
  </si>
  <si>
    <t>eaa0b272-86eb-412c-9d69-1790da623218</t>
  </si>
  <si>
    <t>71cb6996-cdd6-4a27-9096-43b95e0e6527</t>
  </si>
  <si>
    <t>2f7cd490-236c-4a27-acea-a7c6e3700e8e</t>
  </si>
  <si>
    <t>02589613-9c31-4944-8677-a663d3a20700</t>
  </si>
  <si>
    <t>198f604d-b7fb-441b-8709-3bab290610f8</t>
  </si>
  <si>
    <t>5c3199d7-324a-41f3-8a26-62dd2b8d61d3</t>
  </si>
  <si>
    <t>0551896e-6d6c-4587-b9f0-dd212159b1b2</t>
  </si>
  <si>
    <t>1d13498f-13ec-4bd5-8f92-0a8899496d72</t>
  </si>
  <si>
    <t>e5d54d22-fea5-4e6f-98f4-88e0e164c063</t>
  </si>
  <si>
    <t>5ac48e06-1a46-470e-ae28-2591dd7008ee</t>
  </si>
  <si>
    <t>184c76f0-c84d-4742-be41-8e446a488d4d</t>
  </si>
  <si>
    <t>21eefb92-c616-462c-ace9-c0835c716435</t>
  </si>
  <si>
    <t>78049dee-ded8-4c5d-87e5-cff825ccb9b7</t>
  </si>
  <si>
    <t>05b33166-1b78-479e-9207-02466ed52f05</t>
  </si>
  <si>
    <t>d3e7c939-701f-4728-a2fd-f723eba21e74</t>
  </si>
  <si>
    <t>afdedcf8-eedc-43cd-ae15-056f2f65f301</t>
  </si>
  <si>
    <t>e7f919b7-a2a8-4e91-8f38-d7fad3bdd291</t>
  </si>
  <si>
    <t>f8863cdc-88b6-46e1-b498-1695652d0127</t>
  </si>
  <si>
    <t>a4b8fe0d-785c-4e78-8883-ca890368a735</t>
  </si>
  <si>
    <t>623f95c0-d07e-4813-9e59-923cad5af0d0</t>
  </si>
  <si>
    <t>b462f41e-9333-42e9-888f-a21d28da837f</t>
  </si>
  <si>
    <t>990c5e0b-fb0c-4dbf-9f91-a11a8146f04f</t>
  </si>
  <si>
    <t>57f0c0b8-1c85-46c4-bb44-85e2b8e44ff6</t>
  </si>
  <si>
    <t>76157e99-060c-4efb-8ccd-8713164a9e7a</t>
  </si>
  <si>
    <t>4f6e4cca-35da-4972-b0cf-6d4303f11309</t>
  </si>
  <si>
    <t>7782c43c-de83-4006-be46-c806ac64a855</t>
  </si>
  <si>
    <t>906dcf25-9046-46e2-979e-74b949f29d05</t>
  </si>
  <si>
    <t>67839b5b-d148-47be-8272-d73868bfa743</t>
  </si>
  <si>
    <t>1129aa8a-3c09-4daf-99de-558339f825d1</t>
  </si>
  <si>
    <t>52e5b4e6-7ac3-4041-85c4-d20353ae1109</t>
  </si>
  <si>
    <t>793095fb-4554-44d4-b207-b74a94a90081</t>
  </si>
  <si>
    <t>187c7658-ff66-4c23-ab4a-ae78a14f089c</t>
  </si>
  <si>
    <t>a27ce4a6-7faf-47bd-b29e-340b051be71b</t>
  </si>
  <si>
    <t>793ce4bf-e47d-41aa-bdfe-d384979663a8</t>
  </si>
  <si>
    <t>b11dd1a0-d8fd-448d-ab2d-cc8b5409e020</t>
  </si>
  <si>
    <t>e81ba0a8-ec7c-41df-bff3-56ae6d7c0043</t>
  </si>
  <si>
    <t>ca7345db-ddf8-4e15-bc61-74a6731c3e74</t>
  </si>
  <si>
    <t>d88c23f6-c400-4098-bc50-df40d8539155</t>
  </si>
  <si>
    <t>10fa6525-f097-4034-819b-8a5fb09bbf34</t>
  </si>
  <si>
    <t>35fe9077-be8b-41f4-b52e-131c952547b2</t>
  </si>
  <si>
    <t>de1ffacd-44ba-41e6-a7fb-49fd91ffe0a1</t>
  </si>
  <si>
    <t>2fc4c645-4822-4010-b63e-2f890512dc8e</t>
  </si>
  <si>
    <t>eb3bdfd0-cb1a-4ed0-b77d-84ac24bbe432</t>
  </si>
  <si>
    <t>29f11dfa-5f27-4fb8-a764-59e727bafeb3</t>
  </si>
  <si>
    <t>15a4268f-ec76-4af2-87cb-e5c9a143702d</t>
  </si>
  <si>
    <t>3844f3a1-0e30-4f78-a50f-7256a04f97e3</t>
  </si>
  <si>
    <t>017ddd62-d563-4efb-a000-9f357215c29a</t>
  </si>
  <si>
    <t>e7c34c7f-0a8e-42d4-8e66-2d2529f3d762</t>
  </si>
  <si>
    <t>d07dc480-cf82-4e3f-9c70-35a7b716187b</t>
  </si>
  <si>
    <t>df69ede0-4ace-45ee-9141-10c28e03c453</t>
  </si>
  <si>
    <t>ac2cd21d-9e23-4335-8339-4afdc0ebf0cc</t>
  </si>
  <si>
    <t>8b04fb32-04d4-4046-9677-1aa23620be79</t>
  </si>
  <si>
    <t>08e251b5-07cf-47ff-9f0d-5e517b3afca3</t>
  </si>
  <si>
    <t>6c7648fb-f763-4db5-8a50-6a030b19205f</t>
  </si>
  <si>
    <t>54657182-a9d1-47a1-b890-97ba6f969a23</t>
  </si>
  <si>
    <t>b715ed6c-352c-4b27-b617-8e0b9a4a4e35</t>
  </si>
  <si>
    <t>6b09f39f-85ef-4948-bfe5-35fb77f628d1</t>
  </si>
  <si>
    <t>a6e6f723-f3a7-43b2-8a13-9061e0cb158f</t>
  </si>
  <si>
    <t>31dc8b84-eef5-4406-89ca-6292c9a7e070</t>
  </si>
  <si>
    <t>9e415f0a-8c3e-4940-aa74-93e7fbd1d031</t>
  </si>
  <si>
    <t>ef9387f2-9e4a-46bf-ac35-f1230efaa8e6</t>
  </si>
  <si>
    <t>b4e29d73-b776-4182-8fbf-887f0c4e8097</t>
  </si>
  <si>
    <t>ff03de61-4cea-4784-9cb9-17a8f33abac9</t>
  </si>
  <si>
    <t>c7dad912-3152-4f33-9fd4-77fab1c78d8f</t>
  </si>
  <si>
    <t>7346710f-1c9e-4d61-8d7a-c08ee9de6d2a</t>
  </si>
  <si>
    <t>f4599fb3-d78f-4c43-9c61-11c0ba150a3b</t>
  </si>
  <si>
    <t>c93295f1-142f-49a5-9953-39c165064548</t>
  </si>
  <si>
    <t>a13201cd-41ef-49ee-8fc7-4a9aec2c371d</t>
  </si>
  <si>
    <t>39bda95a-1c35-4ae0-a022-a93e28bb1657</t>
  </si>
  <si>
    <t>594b456e-5a67-49bd-b77a-f49464b23f34</t>
  </si>
  <si>
    <t>85f2cfaf-6729-434b-8948-c631432744c9</t>
  </si>
  <si>
    <t>cd9b7a0e-ce1f-4ac4-a9c8-013c2a6c19c3</t>
  </si>
  <si>
    <t>8c065947-a2ef-4338-b68e-78087058a14f</t>
  </si>
  <si>
    <t>59fa8f2f-67cf-478c-a264-984b12556520</t>
  </si>
  <si>
    <t>edc905f7-c781-4f8d-86d9-5c727c0f4c3e</t>
  </si>
  <si>
    <t>503af683-590b-42d5-9bf3-89ed1d22cddd</t>
  </si>
  <si>
    <t>7f305bec-62b4-4105-9cb2-07f61c5bd4af</t>
  </si>
  <si>
    <t>06eda239-05cc-4f3b-b51a-3dc0742c4dea</t>
  </si>
  <si>
    <t>2d054304-a75a-42b1-af47-da6c2a95a6bb</t>
  </si>
  <si>
    <t>2fe690f1-8ad4-4fa6-bfe6-cd3b9e56d4e4</t>
  </si>
  <si>
    <t>e3136323-3d92-402d-a9a3-b12e0361c9d3</t>
  </si>
  <si>
    <t>dd462093-1fef-4270-a355-407cd8a72ae5</t>
  </si>
  <si>
    <t>8e05cf0a-f30c-4635-8723-0d53106a9fbb</t>
  </si>
  <si>
    <t>0cde98c7-cb00-4ede-9f00-f6aa083607ba</t>
  </si>
  <si>
    <t>e2830e37-cdfa-431f-9a28-9511af8edc38</t>
  </si>
  <si>
    <t>c3860519-d148-48cd-891a-57a138ce54bc</t>
  </si>
  <si>
    <t>e5e9cae4-e56b-4ebe-95a0-6ca89ff7705c</t>
  </si>
  <si>
    <t>16c8893f-139c-4b44-b3c2-0aafb60ac54b</t>
  </si>
  <si>
    <t>6e188dc3-9f45-4c8d-8c1b-7c9c98bd5c7a</t>
  </si>
  <si>
    <t>aa4311fd-6777-4cfa-afaf-edbec2c6558e</t>
  </si>
  <si>
    <t>11088636-0261-407d-915f-12866360f01b</t>
  </si>
  <si>
    <t>e80182b3-5e20-478c-95f1-251049b12c66</t>
  </si>
  <si>
    <t>040d1605-54a3-4aee-b2b0-2f1d7f1b957b</t>
  </si>
  <si>
    <t>5bd43281-58d3-4318-aac9-0066062a28b3</t>
  </si>
  <si>
    <t>bab89752-b1c4-47da-a9d5-25fc022c55d7</t>
  </si>
  <si>
    <t>f91597ca-2766-4322-8ea7-84e145e2bd65</t>
  </si>
  <si>
    <t>b66676ed-1816-4205-8973-fe3c5d493eaa</t>
  </si>
  <si>
    <t>39aa0fba-7de4-4142-971d-5d1225b483f9</t>
  </si>
  <si>
    <t>193b8fdb-ecd6-4745-98a4-47fe00c1df26</t>
  </si>
  <si>
    <t>fb135238-891b-42af-8730-a5a1a427147f</t>
  </si>
  <si>
    <t>fd1aa290-bc3e-4b5a-9df5-31c47d92015b</t>
  </si>
  <si>
    <t>fad968c5-2b9a-472c-8f7f-e29bdce22fb0</t>
  </si>
  <si>
    <t>b903e784-7d3c-4ef0-a7b3-7b01bd5e2526</t>
  </si>
  <si>
    <t>48a4fd5e-a736-4e15-b1ce-c4c8ab4dbdb4</t>
  </si>
  <si>
    <t>694f5d7b-c13f-4a82-a179-3df16fb904aa</t>
  </si>
  <si>
    <t>82769e45-9f8c-4aae-bf27-e9f1a8279734</t>
  </si>
  <si>
    <t>7839e484-f385-4338-9051-7e81fc017a44</t>
  </si>
  <si>
    <t>5079fa09-211a-4ac4-a029-c8fb7f353042</t>
  </si>
  <si>
    <t>f6992f2b-3685-47b6-90cd-a608ecc1e795</t>
  </si>
  <si>
    <t>c953a916-5046-4e3e-bb81-11585dce104e</t>
  </si>
  <si>
    <t>0bac0580-8e29-4ae6-ac04-71e8fcc76a81</t>
  </si>
  <si>
    <t>7f184a81-f75c-4a11-b54e-ad9836c2eda5</t>
  </si>
  <si>
    <t>5f120f54-163b-42a7-8d5c-cf8f432fb701</t>
  </si>
  <si>
    <t>386716d5-0822-4e14-9d83-1aa34719ef40</t>
  </si>
  <si>
    <t>eeec1314-2f48-4670-88b3-be648b17d69e</t>
  </si>
  <si>
    <t>9c221100-c103-4af1-a9e9-34bfffacb67d</t>
  </si>
  <si>
    <t>f12486d0-8456-458f-8840-02526eba4a71</t>
  </si>
  <si>
    <t>c759be42-5506-4420-af8b-bff07e104293</t>
  </si>
  <si>
    <t>4ca3bf9e-4dd2-4eb1-bc89-95d82ad4f8e2</t>
  </si>
  <si>
    <t>ca5e90f8-ff51-44b1-8266-880e71d4cb8b</t>
  </si>
  <si>
    <t>e8168452-58b4-4c6a-942b-e191e38a19d5</t>
  </si>
  <si>
    <t>d417631b-33ae-464a-8c80-2a0982406038</t>
  </si>
  <si>
    <t>b0288ca3-d39b-4774-a8b7-6853cdcd7da9</t>
  </si>
  <si>
    <t>2a4de94a-8526-4e4a-84e7-7bbc7e985287</t>
  </si>
  <si>
    <t>70ec0b54-548a-429c-94ba-52a3f98d821f</t>
  </si>
  <si>
    <t>445363f6-e974-465a-936e-39337719516b</t>
  </si>
  <si>
    <t>c5f5855c-0366-4cbb-a968-79cc474369e0</t>
  </si>
  <si>
    <t>84862c18-289d-48d8-9681-59644d94505c</t>
  </si>
  <si>
    <t>46cf3b04-fcd3-4bf1-a98c-6c346ae0da5a</t>
  </si>
  <si>
    <t>77852648-8172-41be-8448-d22f65704287</t>
  </si>
  <si>
    <t>483f1844-7842-4a39-b24e-50850066ac46</t>
  </si>
  <si>
    <t>777ceba1-3b8c-4fe4-8dd4-b1ff61e9a666</t>
  </si>
  <si>
    <t>643212d1-5202-40a2-a0c3-e07807d500d5</t>
  </si>
  <si>
    <t>0b221c1b-e307-410b-b465-dfb980ca7e4f</t>
  </si>
  <si>
    <t>b79e01d5-f2b4-451b-9805-6273f8652a34</t>
  </si>
  <si>
    <t>0bc665b7-b065-4040-b008-08715d73e737</t>
  </si>
  <si>
    <t>44a98917-0194-4673-a442-888484ac0f27</t>
  </si>
  <si>
    <t>1dce2f43-f56b-4e4f-b5da-65e7bd55874a</t>
  </si>
  <si>
    <t>4f5debfe-6f83-4183-8c17-b9c7a6d50657</t>
  </si>
  <si>
    <t>bba5fabb-35e6-4b1f-aea9-dbbc2e8c70a4</t>
  </si>
  <si>
    <t>2f7cf976-359d-4fcf-bfe4-26c6656a762f</t>
  </si>
  <si>
    <t>14978a7b-36f5-448b-8731-76cd1cdb0fe9</t>
  </si>
  <si>
    <t>acc274f6-5a09-4bca-b724-2b5cdb497e83</t>
  </si>
  <si>
    <t>cc041018-e345-44f2-9b5b-f5977121a536</t>
  </si>
  <si>
    <t>a563a65f-b10d-4032-95fc-a942028c4755</t>
  </si>
  <si>
    <t>a1ffe879-3299-4027-b63b-5d42ae194356</t>
  </si>
  <si>
    <t>ef9753be-3973-466e-93fd-6bac6060cc40</t>
  </si>
  <si>
    <t>e479035f-9c8d-4039-a323-d00b80918ab1</t>
  </si>
  <si>
    <t>1ee13806-c3b0-4ac8-b319-fe70d6d06070</t>
  </si>
  <si>
    <t>f13eec0a-d280-45f4-9063-7f2971a90314</t>
  </si>
  <si>
    <t>1495f899-ab1f-4ceb-9e46-432dfcb34570</t>
  </si>
  <si>
    <t>55a73de7-a87c-4f19-98dc-716b291f7647</t>
  </si>
  <si>
    <t>b143a083-1437-4815-a5b2-9883ecabd68f</t>
  </si>
  <si>
    <t>10470377-c435-486b-8090-a6d6182187fd</t>
  </si>
  <si>
    <t>ac84f6f8-b206-4973-8024-1f1af652ea0d</t>
  </si>
  <si>
    <t>c897dbf1-f93e-4d64-b6f5-1d0831f3d3b4</t>
  </si>
  <si>
    <t>4b80bad2-56a9-4b45-a525-b284968471af</t>
  </si>
  <si>
    <t>3a403d73-2f4e-44fb-9cc4-8a205f92bc36</t>
  </si>
  <si>
    <t>e1da96ef-0c71-4f5f-911b-83f160a704db</t>
  </si>
  <si>
    <t>dc787f01-372a-49cf-b5d7-e6e383e778c5</t>
  </si>
  <si>
    <t>2cd8b829-edba-4068-8332-f6fda6756f8e</t>
  </si>
  <si>
    <t>2dd4e95c-3a81-4368-89d9-8d524458653c</t>
  </si>
  <si>
    <t>459eae2f-8e9b-4142-9295-61fec69aca50</t>
  </si>
  <si>
    <t>7533d1b0-6fc7-4feb-b780-eeeebc297fe7</t>
  </si>
  <si>
    <t>ba7018af-d40e-48b7-ae4f-f8da06e1277b</t>
  </si>
  <si>
    <t>7bacad10-d767-4279-9466-53590317d615</t>
  </si>
  <si>
    <t>89ee1675-1590-4837-b1bb-716911415d88</t>
  </si>
  <si>
    <t>f415a992-9657-4d46-8503-4807013b5d3a</t>
  </si>
  <si>
    <t>25a18bf0-a402-461b-b5b7-811c197774ad</t>
  </si>
  <si>
    <t>90754204-f8c1-4578-972b-e3898f5e98a1</t>
  </si>
  <si>
    <t>e38d47d6-eeb6-4eb2-9fdc-bdeec0a78c45</t>
  </si>
  <si>
    <t>1806d7a1-3fe8-425d-b950-3a5bf547ecca</t>
  </si>
  <si>
    <t>a2114216-2715-4f2e-bfd2-3668a2b9f5ca</t>
  </si>
  <si>
    <t>87185dc9-bbb1-40bf-9b3c-8bea75dd40de</t>
  </si>
  <si>
    <t>dd9ebc5b-b66d-47a7-adfc-be3438216ff8</t>
  </si>
  <si>
    <t>c657c06a-ae39-4a7e-853b-f139248d137c</t>
  </si>
  <si>
    <t>88b9f69a-d034-4299-b71e-0ae83535826c</t>
  </si>
  <si>
    <t>e83c31e6-8ba9-4214-bb3a-9cf1c42d7a34</t>
  </si>
  <si>
    <t>0d3d2151-f853-4725-80f8-c56906e3e7a7</t>
  </si>
  <si>
    <t>e0db5fd8-8cf1-4039-b273-2179fcf34f95</t>
  </si>
  <si>
    <t>97f66fe2-6aab-4eae-9f20-17b26a860789</t>
  </si>
  <si>
    <t>d30821ef-2ae1-45b0-9c56-3ad771cdd2f5</t>
  </si>
  <si>
    <t>b5ed72d4-13fc-4071-95a8-61ca5aa73109</t>
  </si>
  <si>
    <t>f4a2c76a-900e-4d62-8dae-fb7363a924fe</t>
  </si>
  <si>
    <t>ca53398a-b2bb-4550-99b9-339688273794</t>
  </si>
  <si>
    <t>2f6b6008-1ddc-49aa-b6af-d0e648be40a6</t>
  </si>
  <si>
    <t>7e63d066-3caa-46d3-9291-29edeccd5193</t>
  </si>
  <si>
    <t>318b9fcb-a8df-41cf-a621-6d4a72816045</t>
  </si>
  <si>
    <t>ea2befe8-6f14-4718-b23d-c4429bc5fe63</t>
  </si>
  <si>
    <t>3fc86ee1-4598-41b7-b0c4-924fae8640fd</t>
  </si>
  <si>
    <t>72def695-7501-4f46-906c-c7801302f908</t>
  </si>
  <si>
    <t>9202c208-2e98-4aa2-a9a5-e5bf661282e5</t>
  </si>
  <si>
    <t>4b47653f-5b92-4846-bfb2-995d046e7640</t>
  </si>
  <si>
    <t>a6b0a649-c136-4a73-9f62-5263d58ca277</t>
  </si>
  <si>
    <t>992b13ab-663b-4452-b259-8f1e5301c889</t>
  </si>
  <si>
    <t>d3ab4176-45d8-43b6-ad27-fa35bdc7f61f</t>
  </si>
  <si>
    <t>fa24d1ce-447b-4387-8a7a-186cb431d95b</t>
  </si>
  <si>
    <t>cb444d7f-1402-41df-b01b-0ba72453570c</t>
  </si>
  <si>
    <t>95daca1b-15a6-4023-ae14-306b19b5a9e0</t>
  </si>
  <si>
    <t>c809c003-31d2-4adb-bebb-af60114a51ee</t>
  </si>
  <si>
    <t>816cdfa2-e34b-4739-aece-efdca6b2395d</t>
  </si>
  <si>
    <t>f7e635fd-1bb8-4f5e-b1f9-c9f5c9a60827</t>
  </si>
  <si>
    <t>40165c2e-44a8-4018-b0dc-30488209d934</t>
  </si>
  <si>
    <t>3c887e1f-1056-4665-bbc5-d63da477b10e</t>
  </si>
  <si>
    <t>998e8769-3990-4149-a47b-4bdabdeb27e7</t>
  </si>
  <si>
    <t>f66f1aa0-8f01-4fa0-a375-fece93b7761a</t>
  </si>
  <si>
    <t>5bfdff6e-3c9b-46ce-9310-70383f6dbf52</t>
  </si>
  <si>
    <t>6bddc3c4-f412-4004-935e-03dc86b8a72f</t>
  </si>
  <si>
    <t>54aaabed-16f9-4e77-b7c7-7aed0d2532c8</t>
  </si>
  <si>
    <t>a634ffa7-2d1d-40cd-916d-480a68449762</t>
  </si>
  <si>
    <t>b40ebd43-39e2-4837-9ab1-ac72f76c8624</t>
  </si>
  <si>
    <t>9e1e52a3-d162-4c59-b733-376a9a6aa25e</t>
  </si>
  <si>
    <t>9bdbc5a3-5c2e-477e-9183-4c095cc373e6</t>
  </si>
  <si>
    <t>430d6cc3-a362-489e-b15f-f2d14ec159a0</t>
  </si>
  <si>
    <t>3a82dd79-4fa0-4d22-b9ab-b12d5194746a</t>
  </si>
  <si>
    <t>65605d35-b418-47ac-a1fc-cb9502d90593</t>
  </si>
  <si>
    <t>e31f9844-40c7-4b81-be4d-4b67b609d59f</t>
  </si>
  <si>
    <t>e37b1d7a-4424-4ef4-b651-db76232003dd</t>
  </si>
  <si>
    <t>b763d008-48bc-4e3b-a4b1-59ce40182b33</t>
  </si>
  <si>
    <t>2da24f90-de6c-47b5-9680-a446fa26f5e7</t>
  </si>
  <si>
    <t>3e83488d-a040-4da3-a5a1-932fc68d06f8</t>
  </si>
  <si>
    <t>3f4c637c-e9b1-43bf-a1e9-0e3c4c9e0089</t>
  </si>
  <si>
    <t>d6cf8e94-e20e-4e8b-8c95-b25567d3fd16</t>
  </si>
  <si>
    <t>c8b8edb1-eb55-496e-8c6e-728694b991e9</t>
  </si>
  <si>
    <t>71c2b0bf-2fd3-4333-b8a5-5c062aa11227</t>
  </si>
  <si>
    <t>bb9b0704-613b-4cb0-8983-111eed85711f</t>
  </si>
  <si>
    <t>3f28c2ac-61e1-4f36-870d-db50bf4f4aa2</t>
  </si>
  <si>
    <t>d495284d-ec46-4a94-add3-d360183d04c5</t>
  </si>
  <si>
    <t>5bb63e94-0f45-4751-b397-29028961d52b</t>
  </si>
  <si>
    <t>32972068-9fb7-4970-883d-7b6e57a12e51</t>
  </si>
  <si>
    <t>9863f5b1-d235-4298-ba56-b6180e3f673f</t>
  </si>
  <si>
    <t>13b46b01-713c-40dd-b18c-27a9f4c470bf</t>
  </si>
  <si>
    <t>1be0aa1e-d653-472e-b674-cc4deff480d0</t>
  </si>
  <si>
    <t>eea75d91-3819-4558-9f39-93325cc36c5e</t>
  </si>
  <si>
    <t>d621ec9f-8cad-4e7e-b1ec-33b6ed6c3c25</t>
  </si>
  <si>
    <t>1248ef1e-8642-49f8-8652-866b4420bd7d</t>
  </si>
  <si>
    <t>786f2c69-a8f6-4ed7-9936-6a1be0a6fc83</t>
  </si>
  <si>
    <t>0d694ccf-b257-4320-af83-582e4bb6b62a</t>
  </si>
  <si>
    <t>6ab2342a-ecfb-43bc-8834-1132d06da582</t>
  </si>
  <si>
    <t>f039646e-8582-4dd9-ad07-b43d9d1373b5</t>
  </si>
  <si>
    <t>466a4312-2b02-4004-ab59-5deaa12fbfb6</t>
  </si>
  <si>
    <t>55bb8507-f06b-4247-99df-43f5fb651775</t>
  </si>
  <si>
    <t>2b1ed528-e768-4134-a2c6-b972015056fa</t>
  </si>
  <si>
    <t>5eeed643-55c8-4b7f-ae75-8bee1d988199</t>
  </si>
  <si>
    <t>2ee60392-4b8c-4cd5-98a0-10c0ca80acda</t>
  </si>
  <si>
    <t>bd18df29-9956-424d-b235-e58a0220e7cc</t>
  </si>
  <si>
    <t>3c6c7967-4a18-4bc2-a3b5-c8dbd99fe4b1</t>
  </si>
  <si>
    <t>98ba1ad2-1d7e-4a82-a392-3cd10069e5e4</t>
  </si>
  <si>
    <t>36a8d7d6-401c-4cff-aa48-af9dcd8c43f8</t>
  </si>
  <si>
    <t>30a4b54f-daaf-4108-a8c2-cf5b361b061a</t>
  </si>
  <si>
    <t>c181383c-d9d2-4dbb-a3a3-2d56bba20162</t>
  </si>
  <si>
    <t>760cb214-de15-48b1-a1a3-05a47f00fa1f</t>
  </si>
  <si>
    <t>366c7e05-9e51-4525-882c-eb1fd1520551</t>
  </si>
  <si>
    <t>e44455bc-8553-4f4c-af7f-dfe38a6a618e</t>
  </si>
  <si>
    <t>a23306ac-a053-4712-bfcc-aa11ca7de6be</t>
  </si>
  <si>
    <t>15f63052-5ba3-4935-beb2-33030f78bc1d</t>
  </si>
  <si>
    <t>68947a9c-f5b1-42ab-88bc-4b035f652648</t>
  </si>
  <si>
    <t>defdb51a-6fa2-497c-90ae-a77cc541576c</t>
  </si>
  <si>
    <t>c9efbd09-134b-4365-94f2-a9fb55f4d7c7</t>
  </si>
  <si>
    <t>7912065e-af7b-49b9-ada4-7ef7987bedde</t>
  </si>
  <si>
    <t>4b20460c-f319-4376-a0ff-8ad8799c4170</t>
  </si>
  <si>
    <t>2687408d-1023-4517-9747-5625bb2606bc</t>
  </si>
  <si>
    <t>28096330-9de2-40cd-a682-be516bb77749</t>
  </si>
  <si>
    <t>119a1b34-2cd4-4192-94e8-f39297c258a2</t>
  </si>
  <si>
    <t>a3feb950-4ebb-4791-a31a-96ab8988ce88</t>
  </si>
  <si>
    <t>aa1a4541-2f0c-4883-ad4a-8a8cb4685f54</t>
  </si>
  <si>
    <t>22e896de-6bdc-4803-9186-fa6ce5d49363</t>
  </si>
  <si>
    <t>2eca69ef-c2e2-412c-89b9-422af76ff71c</t>
  </si>
  <si>
    <t>2a6630e2-13f7-4dbb-83d2-b20459d869cb</t>
  </si>
  <si>
    <t>4cfc804e-7c4a-46c2-bd0e-e9546541f236</t>
  </si>
  <si>
    <t>6d65e6b8-0ba9-4be1-b867-769e53f14458</t>
  </si>
  <si>
    <t>799a3ca2-73c1-4aa4-a95f-1563e7d6af9a</t>
  </si>
  <si>
    <t>c6f37fbb-8d9f-4108-95a6-89b8c1f92d27</t>
  </si>
  <si>
    <t>24a69cfa-ad0e-4695-b7cf-a037e2ed758d</t>
  </si>
  <si>
    <t>98303299-4ab8-4aa9-8562-d0a07a66e8a6</t>
  </si>
  <si>
    <t>e5822292-db47-4c3c-bae3-bd7c10875a39</t>
  </si>
  <si>
    <t>a00845fb-e44e-49d3-91af-47a20a99a3b4</t>
  </si>
  <si>
    <t>54c29767-61ef-4d13-9562-3a45cb0ab2b3</t>
  </si>
  <si>
    <t>0a0dd24e-7bd7-43cc-800b-5010b6a9edc0</t>
  </si>
  <si>
    <t>90f520f8-65dc-4704-b04d-4e43a89b7090</t>
  </si>
  <si>
    <t>98370197-0337-40c3-8b5d-b9a6e18f82ce</t>
  </si>
  <si>
    <t>1d664570-f464-4a8c-90cf-35d65668e814</t>
  </si>
  <si>
    <t>84ebe310-bc49-430b-b050-7d0a75734664</t>
  </si>
  <si>
    <t>7787296a-7d1b-4e0d-ae56-d069d56aafe4</t>
  </si>
  <si>
    <t>49802b68-8452-4a0f-988a-0c3e23cf17bc</t>
  </si>
  <si>
    <t>b722c5ce-8837-4df5-8e6f-b9aeaa39f93c</t>
  </si>
  <si>
    <t>f0ae8c48-e39e-4a6d-a95c-689c28e9fdd0</t>
  </si>
  <si>
    <t>48b3033b-ca02-4901-8f78-2b8099812f38</t>
  </si>
  <si>
    <t>7573df93-b95c-4e32-8b89-b58a6fb5f4ab</t>
  </si>
  <si>
    <t>e199e4fd-5740-42aa-b53b-34606962113f</t>
  </si>
  <si>
    <t>657822bb-60be-4484-a47b-d17714007b5b</t>
  </si>
  <si>
    <t>29f72337-11f5-42a3-aca3-98b4a0b0eb43</t>
  </si>
  <si>
    <t>090d379f-0e96-47c5-8b94-8800c124532d</t>
  </si>
  <si>
    <t>fc92ef8b-576a-4410-810b-257895367c89</t>
  </si>
  <si>
    <t>7d5262b0-e970-4457-8707-6f9ba795da16</t>
  </si>
  <si>
    <t>b561abcd-bff1-4a28-970f-375958f3f46f</t>
  </si>
  <si>
    <t>80da1c3b-f9b1-425c-aff7-86d8e2af74cf</t>
  </si>
  <si>
    <t>daf6bdad-56e2-43d9-8369-60cde7e73539</t>
  </si>
  <si>
    <t>c4fd3cc6-01a4-4abd-ab07-471d21c21e5e</t>
  </si>
  <si>
    <t>4685045e-b665-47df-919a-9f3244c1e187</t>
  </si>
  <si>
    <t>d98213a9-b087-4f2e-a241-2fb4a117be94</t>
  </si>
  <si>
    <t>20803b18-84e8-492d-8bcf-81a849e95173</t>
  </si>
  <si>
    <t>4be960b1-5f75-43e5-9050-c49c28eb3b9a</t>
  </si>
  <si>
    <t>23a0baed-ec6c-4183-853c-e85e805d3cfb</t>
  </si>
  <si>
    <t>f81690cf-1f64-4db2-a7bf-9ded4747d507</t>
  </si>
  <si>
    <t>8e2a9f75-d4d4-4d71-82fc-1a1a5f016428</t>
  </si>
  <si>
    <t>b97bf891-0c92-43f0-be68-c502ce84799c</t>
  </si>
  <si>
    <t>d17cbb92-9da7-4b72-b058-431629dedb29</t>
  </si>
  <si>
    <t>48da5d59-7034-446a-9259-8ad31cd38286</t>
  </si>
  <si>
    <t>643d3d5f-c81e-4735-b4df-c699ba1b8288</t>
  </si>
  <si>
    <t>a590b526-be47-488f-9bb4-d5facc38b70d</t>
  </si>
  <si>
    <t>cd4ae0fb-4c10-42f2-bbd0-2dbbd5656523</t>
  </si>
  <si>
    <t>b3a73141-0957-405d-88f9-201191062dea</t>
  </si>
  <si>
    <t>47a59a53-1025-4b7a-b892-adae62d4eb01</t>
  </si>
  <si>
    <t>94474734-138f-4508-a524-508f0bac7c50</t>
  </si>
  <si>
    <t>da5a9d8e-b25b-459b-9e3b-6cea0e4dd80b</t>
  </si>
  <si>
    <t>311da9cd-d800-4141-9f98-b062b6f626a3</t>
  </si>
  <si>
    <t>f586f50d-ae98-4bcb-b7de-886ffbf5f772</t>
  </si>
  <si>
    <t>256a51ee-aca9-4245-9d4f-eb3f8cddcced</t>
  </si>
  <si>
    <t>dd5cc80e-ee4c-4fd7-a260-97e8f9f567d9</t>
  </si>
  <si>
    <t>829304d2-0694-458a-9f16-6f887342d965</t>
  </si>
  <si>
    <t>b26a6af1-25f4-4fce-ba3d-a693a92c3076</t>
  </si>
  <si>
    <t>205e700b-8760-4793-8a00-ee696aca5dc7</t>
  </si>
  <si>
    <t>56abdf65-767c-48b5-a495-d644c6dfe814</t>
  </si>
  <si>
    <t>2af996cd-48bc-4527-abb4-e2b26c4c1a57</t>
  </si>
  <si>
    <t>d608588e-30da-4833-a2be-a588ad3a0a44</t>
  </si>
  <si>
    <t>f7311220-38c0-4272-8710-2a3c771de5af</t>
  </si>
  <si>
    <t>99b04f02-4719-421a-be3b-474071f57305</t>
  </si>
  <si>
    <t>3e29362c-40aa-41db-8c3f-6c214ad39127</t>
  </si>
  <si>
    <t>6d1f0fb3-837a-443f-bc54-6a99e303e483</t>
  </si>
  <si>
    <t>4b48f197-ae7d-4fc8-95ef-e6f0440eac00</t>
  </si>
  <si>
    <t>c5bc1d11-40a1-496b-a35b-5767c290aa8a</t>
  </si>
  <si>
    <t>08ab1a00-ab46-4d11-bfb0-cc132720816e</t>
  </si>
  <si>
    <t>0d2e8e04-173a-4ec8-8d87-39b5ca43245c</t>
  </si>
  <si>
    <t>fd2ee455-d1c3-4be1-bd54-a7fec64b91f6</t>
  </si>
  <si>
    <t>71acd9e1-08ff-4ad9-a03d-e4e9864d2320</t>
  </si>
  <si>
    <t>0020c423-0d44-4e57-8671-8e432cbc7118</t>
  </si>
  <si>
    <t>5192d75d-7e36-4ab1-b808-05fcdcd2b2c5</t>
  </si>
  <si>
    <t>f0741e16-708b-49be-902d-986a4e6ea622</t>
  </si>
  <si>
    <t>bf1b8d30-f3d9-4b57-b120-92c782f642a9</t>
  </si>
  <si>
    <t>6a85951c-5309-4af1-b2f8-b20ea5e67f44</t>
  </si>
  <si>
    <t>fae409aa-3c4a-4904-8f64-7e150b4d2d59</t>
  </si>
  <si>
    <t>c3bba419-195d-4fe3-9a5c-ef0b54cbeb24</t>
  </si>
  <si>
    <t>bbf07828-09ac-443d-af6d-4bf16397082e</t>
  </si>
  <si>
    <t>58afc7e6-a5a9-4f57-843e-5916e4afea85</t>
  </si>
  <si>
    <t>33fa4084-4015-4058-86d7-d5d23f3ada12</t>
  </si>
  <si>
    <t>7e21f02a-7d6a-46a3-ac45-e5f41cb02d5c</t>
  </si>
  <si>
    <t>016c0419-475e-4eb5-86a1-5dcbb99b3fd3</t>
  </si>
  <si>
    <t>0227cfa8-4fc5-49d0-9b39-d402f3768b23</t>
  </si>
  <si>
    <t>441f6090-9599-407f-9b93-275c91a0c225</t>
  </si>
  <si>
    <t>e197985f-67e7-4ec9-b4ef-c606470af135</t>
  </si>
  <si>
    <t>0cc05704-2206-420a-9b5e-f1a9debe2d89</t>
  </si>
  <si>
    <t>d26db877-8cd9-4acb-b428-9a4ae540dc07</t>
  </si>
  <si>
    <t>c83e472e-e6c2-4368-b46f-3a9c9cee428c</t>
  </si>
  <si>
    <t>5b4350cd-5cd0-4228-9ef2-2236f476113d</t>
  </si>
  <si>
    <t>9a1bd859-ac35-4397-ba42-de8e2cff81de</t>
  </si>
  <si>
    <t>220d3a84-429a-4fe5-af72-4e55f24bfdfb</t>
  </si>
  <si>
    <t>6171711e-5d2c-4b73-b786-45a922809570</t>
  </si>
  <si>
    <t>153070fb-a9c5-4f12-ba23-34e3c9a280bc</t>
  </si>
  <si>
    <t>ab0abbad-0c7e-4b4d-bc92-6d712644113a</t>
  </si>
  <si>
    <t>79c6f4f6-99b5-479f-a2e0-e533f5cd51c8</t>
  </si>
  <si>
    <t>4cdc9746-0f5f-4894-ab80-9f3996ebe205</t>
  </si>
  <si>
    <t>d44b1178-7154-49f4-8fae-3ad0e19863c0</t>
  </si>
  <si>
    <t>8ce7cd00-c3fc-4510-813a-c9e99feea427</t>
  </si>
  <si>
    <t>d85be812-d1dd-4450-a33c-13df9e4b66c9</t>
  </si>
  <si>
    <t>d891d5f8-a483-4842-ad04-11e6a1abb9be</t>
  </si>
  <si>
    <t>16cef2c5-6cc9-45f7-9af2-e4831c02a3fc</t>
  </si>
  <si>
    <t>9eb762f8-be2a-45a5-aacb-731e65b99703</t>
  </si>
  <si>
    <t>c2011efe-f943-40c5-91eb-c596e185cf4d</t>
  </si>
  <si>
    <t>49bb4fa1-a9ef-48a0-a06f-66a543316584</t>
  </si>
  <si>
    <t>53cef754-b8e2-45ca-864a-29574ce6351f</t>
  </si>
  <si>
    <t>7584d71b-4aac-4d0c-8ec3-06ca204859b3</t>
  </si>
  <si>
    <t>2b94e9cb-448d-4274-9764-28e1389bfece</t>
  </si>
  <si>
    <t>6adb0ded-68b1-403e-94d1-9041935ad9aa</t>
  </si>
  <si>
    <t>d024e0a8-0f14-4c82-9321-785f37845337</t>
  </si>
  <si>
    <t>e65aaed9-eed5-4761-b4c5-ca4f4f63b611</t>
  </si>
  <si>
    <t>910758e5-a5ca-4bf3-9578-9f94f2ad285f</t>
  </si>
  <si>
    <t>f26095fd-0cb1-4968-b398-caab1fafb63f</t>
  </si>
  <si>
    <t>8766b506-59bc-43c9-b8af-120a7dc41fc3</t>
  </si>
  <si>
    <t>4281c61b-4310-453c-a1f8-07d6fd518608</t>
  </si>
  <si>
    <t>84f41f0c-ad3b-43cf-a733-b28b64cec3c4</t>
  </si>
  <si>
    <t>0e7982f3-adfd-404b-a373-20395ec223a0</t>
  </si>
  <si>
    <t>b73d2256-5181-467f-825e-a2b7b4577b9f</t>
  </si>
  <si>
    <t>5e801f84-6f26-46be-96de-37e6f4a23568</t>
  </si>
  <si>
    <t>ea2fd1e6-53c1-40ea-a894-7e55598078c4</t>
  </si>
  <si>
    <t>4bc4c4d6-c82e-4eea-95ba-531596e8f074</t>
  </si>
  <si>
    <t>33a6bf9d-c15f-467a-9859-b215da457db1</t>
  </si>
  <si>
    <t>f3c48cf5-2179-418e-bba8-26c78c61fc2a</t>
  </si>
  <si>
    <t>6ca6e2eb-9106-42bb-bfdb-ffa54706e621</t>
  </si>
  <si>
    <t>16ed0ff2-3ec2-483e-923e-731ad6a27d3c</t>
  </si>
  <si>
    <t>bbdcb838-0da1-4168-98ba-300ab6b8d59f</t>
  </si>
  <si>
    <t>6dc977b2-1a82-4a11-9eb9-d285ddc3c5ff</t>
  </si>
  <si>
    <t>b8723b7e-95c1-4f9b-b4d7-56589216c2c3</t>
  </si>
  <si>
    <t>f3e1aac5-f04b-45c3-8732-09fd54523b9f</t>
  </si>
  <si>
    <t>dd2262c4-faec-4eb7-9bba-a2407de12672</t>
  </si>
  <si>
    <t>1680240c-25aa-44e2-8494-21d009231fb3</t>
  </si>
  <si>
    <t>a144e181-c946-4949-ae50-ab4e7b3e1326</t>
  </si>
  <si>
    <t>01c1025f-0dd9-48be-88b6-27776a5038b4</t>
  </si>
  <si>
    <t>4bda40a2-e212-4849-aa83-cbad8059f639</t>
  </si>
  <si>
    <t>a5edf189-d3f4-4453-9e52-59be886c5a6e</t>
  </si>
  <si>
    <t>c832f356-8f6c-4db7-a342-c147ca18a364</t>
  </si>
  <si>
    <t>f4ced113-c9b7-44bb-b722-9cd5887fcbd3</t>
  </si>
  <si>
    <t>2ce00084-a12d-4a36-85f2-df2486b8343c</t>
  </si>
  <si>
    <t>c24167ac-26ed-43dc-b187-30e2df9a0813</t>
  </si>
  <si>
    <t>6163589c-3476-4b49-89eb-19ee2c4413c1</t>
  </si>
  <si>
    <t>98f043b2-743f-46aa-8126-6bd396fdb761</t>
  </si>
  <si>
    <t>74e5aaac-7e75-45a6-b25f-fb6f453bc484</t>
  </si>
  <si>
    <t>049c0316-231f-489d-a0f5-4d5c52741a6e</t>
  </si>
  <si>
    <t>8d86d384-19f5-4f7c-ad29-28d791d25778</t>
  </si>
  <si>
    <t>dc2b2883-40ac-42a2-bf7a-72113e682b68</t>
  </si>
  <si>
    <t>22708799-f619-4005-9b0b-9eb52c2373af</t>
  </si>
  <si>
    <t>5c4846f7-d6a4-431b-9d99-9d93349d8582</t>
  </si>
  <si>
    <t>dbdf1c16-c226-422c-b43f-a60738caba86</t>
  </si>
  <si>
    <t>61b461c0-cfd1-4920-b9c2-b7b3d6ac0789</t>
  </si>
  <si>
    <t>f86ccb9d-7456-403b-85c0-59449d514c53</t>
  </si>
  <si>
    <t>3eb96cfe-0f4e-490c-a080-508d4732d24c</t>
  </si>
  <si>
    <t>0fcb7874-7a95-4df5-81cd-b93cda6c8048</t>
  </si>
  <si>
    <t>b795f523-eb31-4ec1-819f-2af8d041a537</t>
  </si>
  <si>
    <t>2170637c-eefa-4f81-82c1-e8666ddcaa3b</t>
  </si>
  <si>
    <t>2deb2086-a22e-423d-9d61-894dc6111f26</t>
  </si>
  <si>
    <t>cdb1b7ed-79f7-4559-b8c7-e6c7b9992f15</t>
  </si>
  <si>
    <t>819efc2f-44ef-4c1c-9f97-30d4b5cb66da</t>
  </si>
  <si>
    <t>7c885e17-035b-4761-8c8e-1a2abe1ea20f</t>
  </si>
  <si>
    <t>c42fffd3-fddc-4626-a0d6-e062ecb98dfc</t>
  </si>
  <si>
    <t>629e4221-e345-4bea-9088-05cb1e2d64e0</t>
  </si>
  <si>
    <t>e01f3acd-ee43-4b20-9f10-b6fcb7dfd1b2</t>
  </si>
  <si>
    <t>2e9f2ec2-eafe-4f11-a000-24ea7759874e</t>
  </si>
  <si>
    <t>b77ea239-c96c-4e7b-b670-9f8048fed9cd</t>
  </si>
  <si>
    <t>9b085950-f5c9-4fce-b3dd-cd2bc23cae1e</t>
  </si>
  <si>
    <t>e3584a0f-a847-4a24-bcde-7d10e4957ea5</t>
  </si>
  <si>
    <t>da854725-058a-4cc9-8b98-8dbfab367a15</t>
  </si>
  <si>
    <t>7aa8e808-b6f6-4b0f-898a-ac80e1f0fe44</t>
  </si>
  <si>
    <t>aa9c5d30-7fdf-4494-bccc-5ea12ec50149</t>
  </si>
  <si>
    <t>36706e5e-cd97-4de6-ac2e-57f3e81f3ce7</t>
  </si>
  <si>
    <t>6c1cf261-6e2e-410d-8d5f-74d42519fd6e</t>
  </si>
  <si>
    <t>11e9484a-30be-419f-a344-42831851cc64</t>
  </si>
  <si>
    <t>d6580329-c9e4-425e-9051-16a85ae4ce34</t>
  </si>
  <si>
    <t>db7a0e21-0524-4c8e-bba1-09802039dec2</t>
  </si>
  <si>
    <t>8651fc06-e033-4191-b930-e0c918884143</t>
  </si>
  <si>
    <t>7c9c352e-7589-414d-bed4-95e9418402d9</t>
  </si>
  <si>
    <t>a28eb4de-fb07-4a6c-912e-7c408174b380</t>
  </si>
  <si>
    <t>9aca672c-a7a8-473b-94fd-c255107ef1a3</t>
  </si>
  <si>
    <t>8f028117-74a3-4218-a826-31f6fa13f966</t>
  </si>
  <si>
    <t>631ef279-2b7b-48bc-9a0d-7a22cbaa4e3c</t>
  </si>
  <si>
    <t>2dc88bb3-af99-4428-8dae-3c5c30dc0f82</t>
  </si>
  <si>
    <t>0d094f8a-fd69-4d29-bb5e-2476d93aa105</t>
  </si>
  <si>
    <t>6dad1789-51bc-4451-88a6-c614ccdf1049</t>
  </si>
  <si>
    <t>962720d1-e477-4095-8822-3a3840903b89</t>
  </si>
  <si>
    <t>f4bfdab3-1c61-45b3-b69f-fea029bd0d22</t>
  </si>
  <si>
    <t>992e6860-9049-4cb5-8861-6344119a8c55</t>
  </si>
  <si>
    <t>ca291050-6b65-48a2-ab36-10299bb6dbde</t>
  </si>
  <si>
    <t>a4378d1c-91f7-47cf-b312-2615a68774e6</t>
  </si>
  <si>
    <t>6f5a3b3f-696f-4dfb-a2b9-90059197113a</t>
  </si>
  <si>
    <t>29e13f62-40b3-4209-b870-205edb9ba800</t>
  </si>
  <si>
    <t>1e4e06ff-93a8-4671-b31c-da6ca159ec0f</t>
  </si>
  <si>
    <t>57750917-ef13-4b87-b48c-21d3972a67a4</t>
  </si>
  <si>
    <t>502f3179-082d-4623-a63c-43d57e14faa1</t>
  </si>
  <si>
    <t>5426b10a-e096-44af-8744-0c05272c8d04</t>
  </si>
  <si>
    <t>232ca570-755b-47fc-a33b-5ade799e6992</t>
  </si>
  <si>
    <t>cb29942f-8fc9-4453-818c-cabb0dc78b6e</t>
  </si>
  <si>
    <t>466b679c-cd5f-48a9-a366-41edfd7cbdc1</t>
  </si>
  <si>
    <t>b611e19b-0865-4986-96e7-b2f78ddb478b</t>
  </si>
  <si>
    <t>0da713e8-a6ae-4142-b2e2-74bed345b429</t>
  </si>
  <si>
    <t>ff731f57-d950-4d36-9e5c-9f7f3c2c2fd1</t>
  </si>
  <si>
    <t>d2fe06aa-86c1-4b63-b718-11c256a00323</t>
  </si>
  <si>
    <t>fb33b65a-7f9d-4d57-bd25-82ab5599e213</t>
  </si>
  <si>
    <t>8098d40c-4a39-4b07-914f-42863e16ae59</t>
  </si>
  <si>
    <t>31a19177-6672-486f-81b9-369d24e246e8</t>
  </si>
  <si>
    <t>46bc5afb-95b8-4e0f-aa29-ba17bbe4d399</t>
  </si>
  <si>
    <t>333e3f3f-8679-4598-8166-acd726d4b6fe</t>
  </si>
  <si>
    <t>da25e216-f3fd-4fc7-92c6-f44c2e701eec</t>
  </si>
  <si>
    <t>dbec2b71-3731-4976-a79c-bb00aa72bc99</t>
  </si>
  <si>
    <t>5dcaf63d-d9ae-40c4-9cc1-3c7ddd93698b</t>
  </si>
  <si>
    <t>46ea36a0-c0cd-42b0-b6a9-f23e70cc8e49</t>
  </si>
  <si>
    <t>4177ecc3-f271-47e3-bf20-b82d62097ee9</t>
  </si>
  <si>
    <t>8186cc24-f271-4215-8c57-7f94b4b57ba7</t>
  </si>
  <si>
    <t>42eb2b06-9dba-4f9c-bc18-90ff1433eb55</t>
  </si>
  <si>
    <t>5d0f345f-1d98-4288-9034-b46494cb9411</t>
  </si>
  <si>
    <t>0ffc47a2-2919-4426-9e15-8b9134cfbe08</t>
  </si>
  <si>
    <t>087f4b58-58c1-465d-9ef6-a02a78cae37f</t>
  </si>
  <si>
    <t>b6150d67-7163-4776-b01b-20915e8d37d8</t>
  </si>
  <si>
    <t>83de6e92-578e-45f9-980d-2f3c2285f438</t>
  </si>
  <si>
    <t>8c502729-c757-40b8-b80b-6dfd7e78c1b0</t>
  </si>
  <si>
    <t>0fbe12f8-843e-49bd-8bbd-d7f339d15aa2</t>
  </si>
  <si>
    <t>ea8bc1d4-228f-4855-a1ca-0060ec4e78c8</t>
  </si>
  <si>
    <t>41f91d26-6e18-4926-9dca-2b3257d7d22c</t>
  </si>
  <si>
    <t>3b188ce3-b7c9-4df9-b503-3e3bb3ddb5d7</t>
  </si>
  <si>
    <t>a31301e0-2e7b-4d5b-bc33-9dba938d0d41</t>
  </si>
  <si>
    <t>707dbd53-1e34-4a44-917b-9e1b1e1110c8</t>
  </si>
  <si>
    <t>efa6aed8-ab20-42c7-b759-e80a2a6c9be3</t>
  </si>
  <si>
    <t>83824dc8-b799-43cd-b3f7-f42dfda153a1</t>
  </si>
  <si>
    <t>4f1ecd5e-5a44-43ac-9d50-f29ad9ea7218</t>
  </si>
  <si>
    <t>8fa5ea5a-171d-4a5c-9c1a-9d6b13687dcb</t>
  </si>
  <si>
    <t>56478714-3c78-4a54-9a97-6b2ecc05d9d1</t>
  </si>
  <si>
    <t>8a2775f2-2df6-47e4-9507-4cddd15634f2</t>
  </si>
  <si>
    <t>db03e9e3-dca9-48d1-a00b-f9293a9f9ab1</t>
  </si>
  <si>
    <t>f1b5a657-7030-4f5e-a7df-a2cebd900a7c</t>
  </si>
  <si>
    <t>f718048d-fe35-40a9-bfc4-95261e650481</t>
  </si>
  <si>
    <t>8b8490d3-b9c2-4e95-ac7c-4f759b39640c</t>
  </si>
  <si>
    <t>eb2ea4fc-3700-47d8-b6c2-b3f5eb6ff596</t>
  </si>
  <si>
    <t>9f48a33d-d818-42ab-bcbe-2b0ed55f4f35</t>
  </si>
  <si>
    <t>682aa423-ffa3-4c89-8a93-f700da0a5e2d</t>
  </si>
  <si>
    <t>109fac06-15a3-4b69-b237-25c7d07d219f</t>
  </si>
  <si>
    <t>fa737dcf-86c6-4d8b-9d26-9c2e6879353c</t>
  </si>
  <si>
    <t>547b1ed1-8402-4635-a86c-c68628bffd25</t>
  </si>
  <si>
    <t>1203a10a-3ca1-41be-a32b-1e0904ddc92f</t>
  </si>
  <si>
    <t>02cc2ade-c9e2-43e0-b1db-d9653b9f6f73</t>
  </si>
  <si>
    <t>1ee1b574-f04f-47ab-9aff-57d95950b9d6</t>
  </si>
  <si>
    <t>6b6b3432-2028-4fb4-9f66-e3e959ec59fb</t>
  </si>
  <si>
    <t>1d172924-388e-49cb-b74e-e7fabade4ea2</t>
  </si>
  <si>
    <t>9d1c6b4f-11d1-4240-8392-047c02b360b6</t>
  </si>
  <si>
    <t>6fab924a-ed6d-48c3-aa3b-33bb4055b3e0</t>
  </si>
  <si>
    <t>c01c3a15-a1c0-4979-8f34-21e75aca318d</t>
  </si>
  <si>
    <t>f529d0cb-a97d-4efb-9b1e-cd62d7b782dd</t>
  </si>
  <si>
    <t>7a868bd6-6d7e-4ebc-8e30-cc473c23edc5</t>
  </si>
  <si>
    <t>75f00524-30c9-4c40-9f25-a0740e8bf037</t>
  </si>
  <si>
    <t>5f26a85d-a1de-4d0a-83fa-bacd386f9dad</t>
  </si>
  <si>
    <t>31566e4d-ebdb-4764-9847-09ec2147e9da</t>
  </si>
  <si>
    <t>d56723c8-9261-4a74-9255-97bfeb9ccd54</t>
  </si>
  <si>
    <t>be1b3f78-0a12-417f-a678-1d260f5a69fb</t>
  </si>
  <si>
    <t>76894e8c-1e27-4432-b369-9d6fd5666472</t>
  </si>
  <si>
    <t>ccc79212-c99f-4df7-b579-5b8fa360d346</t>
  </si>
  <si>
    <t>3cf9dac7-0470-4bce-b540-ce837e9131c2</t>
  </si>
  <si>
    <t>5b47e127-f173-41ac-8e9f-11e8dfc6c99d</t>
  </si>
  <si>
    <t>013327a9-197a-4b45-8826-dd12a4d7710c</t>
  </si>
  <si>
    <t>49176eed-c0b9-4fbb-aeef-a0c64c1710d2</t>
  </si>
  <si>
    <t>c2a75411-b45d-469c-9ff5-1c440f2086a1</t>
  </si>
  <si>
    <t>87053a5a-4606-47ac-834b-40d5f664f1d5</t>
  </si>
  <si>
    <t>da19d22c-d246-40e8-8a56-68447b3abe22</t>
  </si>
  <si>
    <t>0f21c50c-12c4-4e6e-b1b7-42818019adde</t>
  </si>
  <si>
    <t>9e5d2f37-6304-410d-8adf-412d3e59a5c0</t>
  </si>
  <si>
    <t>7f9c8128-60c8-4414-be4f-826fd1d1f351</t>
  </si>
  <si>
    <t>06548293-e6dc-4957-b814-7fbb1ea3bf83</t>
  </si>
  <si>
    <t>925470d5-fab0-4c6b-9f9a-99e4b4795f2f</t>
  </si>
  <si>
    <t>0019719d-aa37-4ada-a083-3e686f057c8d</t>
  </si>
  <si>
    <t>65c80827-cf18-4007-b9c5-f575e0477f54</t>
  </si>
  <si>
    <t>3a83a7d4-bfaf-40b7-8154-fa5e7b7d48a8</t>
  </si>
  <si>
    <t>ad034ecb-c445-4e23-90bd-ebd2e17dfd5a</t>
  </si>
  <si>
    <t>7eafd83c-d72f-4676-a65e-54687e7af299</t>
  </si>
  <si>
    <t>95ec4bb2-d30d-434c-af64-d6174f5292e3</t>
  </si>
  <si>
    <t>64493e4f-e9a4-487e-98bd-23ab089fe483</t>
  </si>
  <si>
    <t>c6a7fe47-8b2a-4495-b80e-0f2da296d2e7</t>
  </si>
  <si>
    <t>5d7bb1fc-0781-4b92-97c4-544e682d9fb7</t>
  </si>
  <si>
    <t>fbaee2d4-8b79-4fdd-a494-e8f8a1ad4376</t>
  </si>
  <si>
    <t>bd0634b1-a010-447e-8c57-b7be8120f5a8</t>
  </si>
  <si>
    <t>0d252d0e-0bb5-4c9f-9473-eae4e04ff709</t>
  </si>
  <si>
    <t>2de7e719-8dab-4f0d-927a-0b145204d80b</t>
  </si>
  <si>
    <t>e521e2db-ac1e-4cfd-af0c-a1876407efdd</t>
  </si>
  <si>
    <t>aa651b48-2e60-4058-95dd-a7ba35d052a8</t>
  </si>
  <si>
    <t>390f84dc-9c43-40f9-bdff-1a843b6f4398</t>
  </si>
  <si>
    <t>6b12ffba-ba5d-445e-ad4a-abfdbd0c7df9</t>
  </si>
  <si>
    <t>43c5e84d-1cb2-4f6c-bfad-85cb6a124b7f</t>
  </si>
  <si>
    <t>5c70520f-faa0-4d3c-88a9-58d4faf48ab0</t>
  </si>
  <si>
    <t>d3b06f19-4645-4dca-abc3-f6695d646d96</t>
  </si>
  <si>
    <t>52c9cf79-a2f7-4bc0-b95e-f3d1a0fa846d</t>
  </si>
  <si>
    <t>e1e6f097-4ac1-488a-8692-438a94321800</t>
  </si>
  <si>
    <t>e19f818e-9152-41ca-bdf2-e383d484051f</t>
  </si>
  <si>
    <t>81bb47dc-487b-459c-9b0f-399f5da8c5a9</t>
  </si>
  <si>
    <t>d767e9df-ee3f-4a21-9cb1-e41fdf8d733a</t>
  </si>
  <si>
    <t>4872e508-d005-4ab7-9ce7-9c5e629ddc19</t>
  </si>
  <si>
    <t>9469dea1-0ce9-40f7-a332-fed8e99f391e</t>
  </si>
  <si>
    <t>57925f19-692a-470f-8dde-4a4cf65fce62</t>
  </si>
  <si>
    <t>7e971815-39d8-4d2f-9c54-dcec5255f10d</t>
  </si>
  <si>
    <t>db9db735-278a-4b09-a275-e83a8e17289a</t>
  </si>
  <si>
    <t>a55361f7-1717-40a7-bb21-a814ef466750</t>
  </si>
  <si>
    <t>41d8aee7-938d-4134-bb9e-45706a39c8d3</t>
  </si>
  <si>
    <t>3244892c-57f0-48b6-8636-9356e93e768b</t>
  </si>
  <si>
    <t>d764d9a6-960d-4798-87a3-4206171d95f4</t>
  </si>
  <si>
    <t>7c864d5f-8c10-42b8-93b8-0f571647af4e</t>
  </si>
  <si>
    <t>6d57d960-7d0a-4645-a268-43d99c0ff874</t>
  </si>
  <si>
    <t>56de824c-48d0-4588-8de8-6c66030dad9d</t>
  </si>
  <si>
    <t>d4ef4c94-6b2a-4293-99e9-8289dd6d4565</t>
  </si>
  <si>
    <t>ec6dc432-1ec1-427a-b154-880cb879ed72</t>
  </si>
  <si>
    <t>361b5497-8953-4896-995b-757fa35ddc5b</t>
  </si>
  <si>
    <t>20e89fac-942e-4995-9abd-4e4ade418ed9</t>
  </si>
  <si>
    <t>acd1a687-d454-40cf-acaf-384260485c87</t>
  </si>
  <si>
    <t>23d4b2ef-b390-409e-bcd3-e7f29407894a</t>
  </si>
  <si>
    <t>d5c1adb1-dcfb-49d6-90eb-cedabf1ed16f</t>
  </si>
  <si>
    <t>5657d938-27de-4e9f-8490-a9eaadbd1767</t>
  </si>
  <si>
    <t>cea92f91-ea0b-4665-ad7d-1e25e84f46d6</t>
  </si>
  <si>
    <t>3b076da5-6c80-4b41-af34-1f70d3c4ff4d</t>
  </si>
  <si>
    <t>c17ad792-366e-452f-be0a-5e921b2b5de7</t>
  </si>
  <si>
    <t>aab76674-ead2-4309-bc63-1221c465aa26</t>
  </si>
  <si>
    <t>28095c89-00dc-494d-8985-99cca3dde250</t>
  </si>
  <si>
    <t>86bcd4c9-4147-46f4-95eb-3b537a575162</t>
  </si>
  <si>
    <t>aa37a763-cfff-4916-85a3-671dab19314b</t>
  </si>
  <si>
    <t>32660338-6edb-4fc4-a8d3-00ebf3e1950b</t>
  </si>
  <si>
    <t>fb17116e-7c09-4c10-bc47-376a61361e33</t>
  </si>
  <si>
    <t>55942349-a503-48b6-b5d3-79fcb6fd2172</t>
  </si>
  <si>
    <t>aec121cb-3a2d-44e1-83c5-8a7bbb4c8273</t>
  </si>
  <si>
    <t>7d7057f5-c116-4397-b744-a5eff836cfd4</t>
  </si>
  <si>
    <t>99010aac-f0eb-4a39-bb33-493bb2842550</t>
  </si>
  <si>
    <t>a46c78eb-0fcd-482d-8e9d-3d89f341f2c6</t>
  </si>
  <si>
    <t>04c735ed-0140-4b7b-b90a-46be2e3df08c</t>
  </si>
  <si>
    <t>5aeb52bd-2241-4391-9611-6b4a38f1570c</t>
  </si>
  <si>
    <t>619480fd-9516-40ac-bef9-b84387da7e80</t>
  </si>
  <si>
    <t>21fc42d8-59aa-4bf5-9dc3-8a89b550b81d</t>
  </si>
  <si>
    <t>028d9535-5aaf-491b-90a6-cdff340ffa67</t>
  </si>
  <si>
    <t>803d66be-8c9a-4b82-8b53-70a203c4e0db</t>
  </si>
  <si>
    <t>5bb0366f-2e85-46b1-a43b-ba98bd3f40e9</t>
  </si>
  <si>
    <t>74c1ff0b-0ad8-4f06-acca-1cfccf6d06f2</t>
  </si>
  <si>
    <t>0578016e-2001-4c5b-8f10-9d9c09dd7742</t>
  </si>
  <si>
    <t>2940233c-6f61-4b5b-83cb-b98f509a1cbb</t>
  </si>
  <si>
    <t>bfcd403a-ff69-4f70-9397-38f2627351f9</t>
  </si>
  <si>
    <t>f952d4a8-f148-4620-b960-1913633a5ce0</t>
  </si>
  <si>
    <t>739fc39c-82cb-4af0-bca1-41db9f18da91</t>
  </si>
  <si>
    <t>5ed44a74-cd7c-4dd4-a97b-71bca15de459</t>
  </si>
  <si>
    <t>38a414d5-4eb9-4295-ac20-363b722700d5</t>
  </si>
  <si>
    <t>b1bd6820-8e9b-467e-aef9-d9942f8e619a</t>
  </si>
  <si>
    <t>1cd559d0-9176-405b-a886-ad13cc2836b4</t>
  </si>
  <si>
    <t>84d39a95-6c5d-48e4-a4f2-d1b5d83071c6</t>
  </si>
  <si>
    <t>80bf7298-8981-4a34-ab4d-2a7398dec1cb</t>
  </si>
  <si>
    <t>24dc244c-6c3d-4f38-9846-1e54bf0131b4</t>
  </si>
  <si>
    <t>fcd9ef01-91fc-43f5-b684-7889c76d645d</t>
  </si>
  <si>
    <t>af6feee6-d466-422b-bf3e-73d24c99354e</t>
  </si>
  <si>
    <t>21d94702-7bc1-465b-8bfd-a6ad3c1eb1d1</t>
  </si>
  <si>
    <t>c8226bde-ab36-40e2-94a0-5092e1271566</t>
  </si>
  <si>
    <t>f4d8d1d7-0f03-4283-b261-c23033e36111</t>
  </si>
  <si>
    <t>18d162ea-f533-4cb7-84ff-2c7f1f4f9ad3</t>
  </si>
  <si>
    <t>92288eb6-f203-4388-8cf5-e5ebd998d40c</t>
  </si>
  <si>
    <t>548cdc16-a7a2-4dfa-aa8c-4f671c72042a</t>
  </si>
  <si>
    <t>49833c2a-acfb-433f-ae2b-2954029c0d54</t>
  </si>
  <si>
    <t>9bb66c80-07b4-4ca6-98f0-8dc33edd6779</t>
  </si>
  <si>
    <t>3f5420cd-b803-4763-865c-b86715d7c302</t>
  </si>
  <si>
    <t>6734e823-9321-43a3-868c-b53255bca421</t>
  </si>
  <si>
    <t>fcaf2bae-ecb6-4683-ab5f-77bdcb1fff99</t>
  </si>
  <si>
    <t>421382e7-7028-41ba-a5ca-ce7a269d4462</t>
  </si>
  <si>
    <t>7af489f2-db27-41d0-a08c-5cf6786e20b2</t>
  </si>
  <si>
    <t>cf5e4713-089e-4047-8949-7019e798a272</t>
  </si>
  <si>
    <t>c1889ade-eba6-47fb-84d3-4a127a87267f</t>
  </si>
  <si>
    <t>df7fb14c-d3a3-48e2-8a4d-c62946bf342c</t>
  </si>
  <si>
    <t>a715fa64-fc02-4715-be09-e87599c58db7</t>
  </si>
  <si>
    <t>9eb8f3c1-1935-4c2d-b882-8985b615d88f</t>
  </si>
  <si>
    <t>6c5818ff-6d04-4fbd-813e-fc2f72500bc0</t>
  </si>
  <si>
    <t>b2834d31-92ca-4c2b-857d-7438729a80e3</t>
  </si>
  <si>
    <t>013c5146-6154-4308-a1dc-7ad97408e93f</t>
  </si>
  <si>
    <t>60189139-e275-475c-b15c-cd5026adfdef</t>
  </si>
  <si>
    <t>aade064b-2131-44f8-97d6-0c9cc82de885</t>
  </si>
  <si>
    <t>89fe1aae-7ec8-4ecd-9421-4c7002fea5ac</t>
  </si>
  <si>
    <t>1398e127-66fb-4e3e-a6c0-721504e9491e</t>
  </si>
  <si>
    <t>ab41d71c-1301-4aeb-88a5-b7f010514bfa</t>
  </si>
  <si>
    <t>82c2dd0e-5e99-4835-b692-c91408227792</t>
  </si>
  <si>
    <t>df94769f-54b6-4375-85af-cff7e16c39be</t>
  </si>
  <si>
    <t>287bf3de-5693-4ba4-bfcb-333348a8365b</t>
  </si>
  <si>
    <t>bf4de2d1-f373-4ff1-918c-40ba8b51a836</t>
  </si>
  <si>
    <t>e2be76e3-fcbf-4406-bcdc-7adce6b9c18f</t>
  </si>
  <si>
    <t>b433c328-d62e-4594-bab1-9e04004c7701</t>
  </si>
  <si>
    <t>e94f2f71-1927-40e4-91d1-cd2437839d73</t>
  </si>
  <si>
    <t>c8476729-d85a-4189-bca3-0cd09fd12486</t>
  </si>
  <si>
    <t>e0633307-6756-4126-a32a-fb049609212c</t>
  </si>
  <si>
    <t>e74b8ea6-3299-4bfa-bcda-2ed085d52888</t>
  </si>
  <si>
    <t>2136ce4e-7b9b-4279-95be-a45bdb576bc6</t>
  </si>
  <si>
    <t>cac74caf-8206-46b5-a993-9ed7a538a84d</t>
  </si>
  <si>
    <t>7861c9fd-3b0d-4a47-a885-42d48e787b51</t>
  </si>
  <si>
    <t>ae3eb44a-d341-4574-91d7-4d9306f01c29</t>
  </si>
  <si>
    <t>e5bc7e0e-f6db-456e-bfe9-fa230a35105d</t>
  </si>
  <si>
    <t>96a5eb1b-b41f-4dce-8b4e-abf1738e0891</t>
  </si>
  <si>
    <t>03a829b1-e070-4bfc-a093-b5d3d3c272d1</t>
  </si>
  <si>
    <t>cbfe8511-a07f-413e-b6a5-6cc97f83127e</t>
  </si>
  <si>
    <t>04a79b10-ca70-4d68-bae6-90ae97669372</t>
  </si>
  <si>
    <t>6649a2bb-bfd8-4ed3-bbdf-14ef997d729d</t>
  </si>
  <si>
    <t>b5045468-61eb-459e-836b-71cd92c64c81</t>
  </si>
  <si>
    <t>73f058b1-01ea-49a9-9835-283200ad6e68</t>
  </si>
  <si>
    <t>dc50d5b8-0e0e-4452-9b52-ca2f6c95162d</t>
  </si>
  <si>
    <t>643cb0df-dba2-4329-b9c5-2c6fe357e7fe</t>
  </si>
  <si>
    <t>5ecd8828-3031-4e18-ab20-d02999d71c7e</t>
  </si>
  <si>
    <t>14959289-b920-4850-afff-9c0db1278ac8</t>
  </si>
  <si>
    <t>c4a492f4-ec52-4208-afbf-2b191f073f98</t>
  </si>
  <si>
    <t>4affb606-8011-4838-9f8d-371ce478c65a</t>
  </si>
  <si>
    <t>53f5a294-b603-4925-8a18-cd85107350a8</t>
  </si>
  <si>
    <t>f8b406bc-6e5e-4ead-9827-5b484c17d2ce</t>
  </si>
  <si>
    <t>c0652cfe-01e3-4ab6-8ddf-aa4a2a275640</t>
  </si>
  <si>
    <t>1e44e7c5-98a0-46bb-b2cf-7881684e30ba</t>
  </si>
  <si>
    <t>55809b90-d7d5-48da-84fd-661a4503fa17</t>
  </si>
  <si>
    <t>a3538c9a-7d70-4a96-ba9d-13f4f4248aa6</t>
  </si>
  <si>
    <t>18feac21-a14d-4d06-b24e-e4851b4c7d35</t>
  </si>
  <si>
    <t>6b5b6e46-c954-442d-98fc-aede7d72a936</t>
  </si>
  <si>
    <t>9db460d8-0dfa-4be5-af74-5e1fc8c132b3</t>
  </si>
  <si>
    <t>3bfe1a47-ec62-4c67-8820-35e14324c545</t>
  </si>
  <si>
    <t>ab7771b3-2ac8-47b0-b5d7-0e5dcd3383cb</t>
  </si>
  <si>
    <t>b6733625-4109-4972-b163-bee1ae081b01</t>
  </si>
  <si>
    <t>853a5091-f8a4-4b8f-b927-4f2cd7d987d8</t>
  </si>
  <si>
    <t>0e94db76-391f-4cf6-871e-7f6aea15bcb9</t>
  </si>
  <si>
    <t>33877030-13ee-4f09-bc74-5d5aa71d6a99</t>
  </si>
  <si>
    <t>88adbc09-8d79-4f2f-a096-36a969a9285a</t>
  </si>
  <si>
    <t>08cf7aae-2159-41bc-bec0-50bf0259536a</t>
  </si>
  <si>
    <t>d6695c3a-45eb-4d6e-8630-03410c98434e</t>
  </si>
  <si>
    <t>8da2989b-0805-48ae-bcac-d0f0dc6abbe1</t>
  </si>
  <si>
    <t>a27fe9c7-1cf3-4291-8caf-e4657e7038ce</t>
  </si>
  <si>
    <t>01f44e59-3f34-44ab-b4e0-26cab5027e54</t>
  </si>
  <si>
    <t>63d075d7-ac11-4494-8e7d-aedc10b962b0</t>
  </si>
  <si>
    <t>d554838c-f856-46e1-a3c1-f7af2d91bab8</t>
  </si>
  <si>
    <t>0f358166-68c3-4b4e-86d6-0a495b189260</t>
  </si>
  <si>
    <t>ef9efca4-10cf-41b2-b03f-a879eace801d</t>
  </si>
  <si>
    <t>d83240f2-95d9-4109-8f2f-56f1b48b70d3</t>
  </si>
  <si>
    <t>e6429e1f-ea60-4f6b-8511-255bba074081</t>
  </si>
  <si>
    <t>8b25ce18-6ac9-4ab9-90da-82ae1cfcf28e</t>
  </si>
  <si>
    <t>ec06a633-b3c6-449f-95ab-ace808c1db45</t>
  </si>
  <si>
    <t>a38108b2-0587-4956-b775-31370c1b06b6</t>
  </si>
  <si>
    <t>9b1f2459-1dff-4357-a4bc-e0afe3b8220c</t>
  </si>
  <si>
    <t>de4b3b52-bb21-47f6-a52e-d81d3e566a80</t>
  </si>
  <si>
    <t>5f1ac959-4a5f-4d3d-a3f0-78ff10e1e352</t>
  </si>
  <si>
    <t>e8d2b67a-7536-467e-8acc-a193f0f8b23b</t>
  </si>
  <si>
    <t>a08cd4d3-145d-437c-a9f6-876d8058fb25</t>
  </si>
  <si>
    <t>df5e070c-0094-4e50-90bb-02c20b67db47</t>
  </si>
  <si>
    <t>d490d620-1c60-407c-b303-556a0a2611ba</t>
  </si>
  <si>
    <t>d226f47a-5848-42d9-a300-5726340f7f7b</t>
  </si>
  <si>
    <t>3a51cad7-fa57-4e50-80bd-9158b405f655</t>
  </si>
  <si>
    <t>d418abfe-b85d-455d-ac9f-d887ce19e607</t>
  </si>
  <si>
    <t>792d0d18-630b-4f3d-b5b7-a388e94a695e</t>
  </si>
  <si>
    <t>a8b00e02-78d2-4694-a56f-3f9c7888e488</t>
  </si>
  <si>
    <t>a8b8b10f-5cc6-4577-980f-6602fc97c58a</t>
  </si>
  <si>
    <t>04f4ff38-e0ab-42e8-813e-f97dab5ffecf</t>
  </si>
  <si>
    <t>0fb68ac6-13a5-48ac-84ff-8bb6d34868bd</t>
  </si>
  <si>
    <t>5e4fcd85-e2e2-438b-a4bb-cd17ba2b04a4</t>
  </si>
  <si>
    <t>a1ae26cc-3f40-4ae5-9a9e-69696bae11d2</t>
  </si>
  <si>
    <t>11679262-0960-42cd-af4b-b7df5bae27e8</t>
  </si>
  <si>
    <t>33450a85-7b08-42af-84fc-2e1a7c890c28</t>
  </si>
  <si>
    <t>01a8486f-d2bb-4780-9583-5d8963f481b2</t>
  </si>
  <si>
    <t>bc636161-234c-478f-98e1-849163f1fc49</t>
  </si>
  <si>
    <t>7c68dec3-6c78-45fa-9eed-d645eab66aaf</t>
  </si>
  <si>
    <t>3541a8ae-2fbf-4bb2-835e-1400cd63b596</t>
  </si>
  <si>
    <t>4520d25b-a821-4c13-9c01-938d4e9fe7f6</t>
  </si>
  <si>
    <t>33dba2de-5be3-45ce-a62c-2044f776607d</t>
  </si>
  <si>
    <t>0ca91f11-fe55-412b-a3a6-154d6d0ae685</t>
  </si>
  <si>
    <t>54870c1d-d062-4565-bb66-e397f7b6aeb6</t>
  </si>
  <si>
    <t>92edddf5-c709-4f9b-a690-463f8427e440</t>
  </si>
  <si>
    <t>b4946f97-e8f8-4c63-8ef4-d9269efa0139</t>
  </si>
  <si>
    <t>58f8c833-15e1-46da-82cf-2bca8e363b7a</t>
  </si>
  <si>
    <t>a5813a98-fd09-409e-959c-7d8439341685</t>
  </si>
  <si>
    <t>eb341c91-4140-4588-a967-8365f0a3dd23</t>
  </si>
  <si>
    <t>ebd3462f-d931-4667-9c39-7c2576a15f3e</t>
  </si>
  <si>
    <t>b2601279-09e0-4c36-8b84-2abbf3b13542</t>
  </si>
  <si>
    <t>96acde4a-9ae4-4436-aa8c-d3608314401a</t>
  </si>
  <si>
    <t>a05b44ba-4ff4-4238-a8b1-bd89d717178f</t>
  </si>
  <si>
    <t>71e7abda-40a2-4f81-8f2f-4186f7f574d0</t>
  </si>
  <si>
    <t>cc3804c3-4874-42d4-8b26-e7240e5ca3cf</t>
  </si>
  <si>
    <t>b3cada8e-4d5e-4d56-8f7f-6470eff32fa0</t>
  </si>
  <si>
    <t>7909d588-876f-4490-bcce-f1af14736aaf</t>
  </si>
  <si>
    <t>0938299a-e10f-4b4c-98ca-207ba40dc3ba</t>
  </si>
  <si>
    <t>b017140a-5a8b-43be-93e7-e29c731fda4c</t>
  </si>
  <si>
    <t>16818d8b-4ce7-4e23-8a26-e5d06025e708</t>
  </si>
  <si>
    <t>15f1b19b-79b6-4537-892e-b1a5fd510d96</t>
  </si>
  <si>
    <t>853e3ae5-27a3-456c-96fc-16ae5f1a45bf</t>
  </si>
  <si>
    <t>a2dc3cb0-15e6-4969-9d61-06d034acdb6f</t>
  </si>
  <si>
    <t>2928ddfc-2478-4878-b46a-405ec1753243</t>
  </si>
  <si>
    <t>c1bf2cd3-33b9-4be5-be1d-dbd9ab42a5a3</t>
  </si>
  <si>
    <t>7241dc4f-9872-48d5-be5f-d200d2e44e3a</t>
  </si>
  <si>
    <t>e9fe5e3a-2314-4134-b08f-0fcbc39f4575</t>
  </si>
  <si>
    <t>1c4cf09b-a530-47ca-9667-804b9c4f8c44</t>
  </si>
  <si>
    <t>35f66a5e-6cfd-473e-8b02-09b30801b210</t>
  </si>
  <si>
    <t>9a91323c-5db6-400d-b987-4f0c65fd60d1</t>
  </si>
  <si>
    <t>8039c840-a63a-4e28-b828-d317a1f903a1</t>
  </si>
  <si>
    <t>bce5ab24-61e7-4aae-b246-3f452c534a7a</t>
  </si>
  <si>
    <t>ba2b7f5b-afe6-4aab-99c9-36a288e67a3c</t>
  </si>
  <si>
    <t>414295a3-c487-4b26-9fd1-2babfe8f43a0</t>
  </si>
  <si>
    <t>fa6cb81e-b902-4478-9b7b-6f0f96b22b82</t>
  </si>
  <si>
    <t>4498d8f2-5e6b-4a4c-8811-75060739295b</t>
  </si>
  <si>
    <t>cc054496-bc4a-4ad8-971d-12ef0f65ce67</t>
  </si>
  <si>
    <t>b4db19d4-0c2e-461a-aae5-f217a82224d1</t>
  </si>
  <si>
    <t>eadd02d5-76bb-45e5-aff3-9b70d2fc60c5</t>
  </si>
  <si>
    <t>d6b5ba0d-3a06-47ee-8d5d-701aac622059</t>
  </si>
  <si>
    <t>4ebb2de4-6460-446d-bbf7-7d80b8981715</t>
  </si>
  <si>
    <t>55748928-0a07-4ec1-9588-58c0c879ab2e</t>
  </si>
  <si>
    <t>22834922-2467-4e43-98b7-457ad061184e</t>
  </si>
  <si>
    <t>ef193213-d600-4bb9-9afe-44fa2ab1a7b1</t>
  </si>
  <si>
    <t>2371e47b-3df5-4816-bebe-e1ee775e7616</t>
  </si>
  <si>
    <t>832c5e85-c55b-4e71-bac6-58cf24b0d5de</t>
  </si>
  <si>
    <t>437578f8-229f-4f12-a188-ee1e01b50915</t>
  </si>
  <si>
    <t>20217bc7-7ae5-4c2f-8e01-9f8059d099b3</t>
  </si>
  <si>
    <t>fefe0e6c-1675-4c7d-8030-e8a4f924c35a</t>
  </si>
  <si>
    <t>37a7efff-252f-4a26-bb05-64db113d581a</t>
  </si>
  <si>
    <t>e912afb2-cc7c-4b58-b526-5dd9940033c7</t>
  </si>
  <si>
    <t>3e3bbf8d-c9eb-48e7-a82f-84b578ebb829</t>
  </si>
  <si>
    <t>7994eec7-b0ed-4723-b077-e1896a3fa289</t>
  </si>
  <si>
    <t>0b27bad8-5859-4f1a-ad89-ca19636dbd2a</t>
  </si>
  <si>
    <t>08637f17-b142-4113-b483-0a5070214b3e</t>
  </si>
  <si>
    <t>5510f423-52f8-4ecc-a93c-f1c458d11414</t>
  </si>
  <si>
    <t>ba488f89-cd48-49c2-a364-70d8e38871b0</t>
  </si>
  <si>
    <t>0d9c671f-c89a-4e92-9283-e22b2c0fe491</t>
  </si>
  <si>
    <t>e690ed45-c628-44b3-8b72-e542c6e1c8a1</t>
  </si>
  <si>
    <t>67d33b9b-67b3-4f5f-9a34-fd5f893977ad</t>
  </si>
  <si>
    <t>059bc712-a7a0-42db-a066-eed2d50cf29f</t>
  </si>
  <si>
    <t>2684fd66-75b1-44e6-ac50-4c99db1f43ae</t>
  </si>
  <si>
    <t>15d2c776-93e8-4228-bbc4-aeb7f3e3f799</t>
  </si>
  <si>
    <t>098fa35a-d834-44fa-af09-51d415be5558</t>
  </si>
  <si>
    <t>d6ead73a-0859-471e-aa30-3ac5ca852154</t>
  </si>
  <si>
    <t>fe810dd6-4fc7-49fd-99f9-8d7d5d629436</t>
  </si>
  <si>
    <t>160e6c0a-8f6d-431c-ab7b-6913d99c5504</t>
  </si>
  <si>
    <t>14f9b705-b8dc-45f1-a7c2-6679d0302283</t>
  </si>
  <si>
    <t>89788d97-1833-4dcb-92b9-c355fcae79f7</t>
  </si>
  <si>
    <t>45bd1b2a-f7c3-4cf9-bba4-f2713677bec6</t>
  </si>
  <si>
    <t>db6d5111-50b0-4746-b466-5a56862e972a</t>
  </si>
  <si>
    <t>ab1cc670-d4e1-40a5-bf3a-6524727b7e01</t>
  </si>
  <si>
    <t>af47b598-1caf-4d7d-a79d-397a36d32257</t>
  </si>
  <si>
    <t>d1e07418-4c32-4b1f-8370-93d4640bfd5d</t>
  </si>
  <si>
    <t>04a53044-64a5-49d4-8947-14a200395f1e</t>
  </si>
  <si>
    <t>297eb1b9-7ff8-4854-a056-ebe80a9552d4</t>
  </si>
  <si>
    <t>d1646d41-8e49-42c8-8c15-dbd1f32899d9</t>
  </si>
  <si>
    <t>a72442d9-9564-43ab-a4ec-255bf8fe80c5</t>
  </si>
  <si>
    <t>b47fcb06-5c90-484f-94b1-73eeb7925f23</t>
  </si>
  <si>
    <t>41215e0f-2fe2-4225-b6a5-a5bfe272dc0d</t>
  </si>
  <si>
    <t>95205042-9513-4921-b3ea-ae447533372b</t>
  </si>
  <si>
    <t>b8b5dcac-afc3-4ffb-a1cb-3cb21fd21837</t>
  </si>
  <si>
    <t>4f9db1db-579a-4751-a128-56d012e9e822</t>
  </si>
  <si>
    <t>b7b2fd72-d0a4-4399-9a3c-61d9c20c6700</t>
  </si>
  <si>
    <t>d15daf5c-597a-48f1-8670-1ef10280d4a9</t>
  </si>
  <si>
    <t>05150450-61b2-47fb-98e3-a3dd5ef35bb6</t>
  </si>
  <si>
    <t>044d585e-27bb-4910-987a-9a28432f9a63</t>
  </si>
  <si>
    <t>b96d673c-7098-4479-9c81-37d30a62e6a4</t>
  </si>
  <si>
    <t>93a417c9-acbd-4a0c-98c0-aea0b4ca1ae6</t>
  </si>
  <si>
    <t>49850181-9ebf-465a-9f0c-62a94a71e816</t>
  </si>
  <si>
    <t>fc763dd2-450d-4f31-ba19-2b11ebe0f970</t>
  </si>
  <si>
    <t>86811615-5a35-44be-97e7-af1d9499a74d</t>
  </si>
  <si>
    <t>9d572af5-abee-4b0b-ab73-c27150f93878</t>
  </si>
  <si>
    <t>493e3d9f-c35e-4f24-9699-baa7c81f999f</t>
  </si>
  <si>
    <t>d771cfa3-540d-4e4e-ad35-aa84b33d606f</t>
  </si>
  <si>
    <t>3fc0b1e9-055e-46bd-99a2-42e28e7824a0</t>
  </si>
  <si>
    <t>daefb67b-76be-4286-b392-9f17d7fab8af</t>
  </si>
  <si>
    <t>db07f9fd-941f-4f27-ac59-ce6294db232f</t>
  </si>
  <si>
    <t>0b346be3-9943-4d53-b2f1-cda18fce19fd</t>
  </si>
  <si>
    <t>afca2657-0591-431b-b6d5-aa1e94158f32</t>
  </si>
  <si>
    <t>14f67f2d-e2fa-4960-bb80-84e874a1e75b</t>
  </si>
  <si>
    <t>704c4580-dbb6-4d6b-8a69-80aa0bb06f6f</t>
  </si>
  <si>
    <t>81246b3b-0cf8-41d5-b096-2db5f07cb124</t>
  </si>
  <si>
    <t>315de3fd-caf5-422c-abbb-0852c5a083cb</t>
  </si>
  <si>
    <t>05debff9-90f9-40d8-938b-357d67772d43</t>
  </si>
  <si>
    <t>5674f8b0-3fcb-440a-b9cb-5ca27d5689ae</t>
  </si>
  <si>
    <t>8c1a162f-6c3d-4874-92e5-f17f52d0a1f1</t>
  </si>
  <si>
    <t>b8597dc8-1e77-46df-bdff-391f6335bfb7</t>
  </si>
  <si>
    <t>37e58b24-1640-4112-8745-ae8dd076acb7</t>
  </si>
  <si>
    <t>9c644a94-4cce-4642-91b0-46fab4ce2feb</t>
  </si>
  <si>
    <t>6c3db3d2-c9d7-423f-81ce-ba270e36cd60</t>
  </si>
  <si>
    <t>d12a8def-e8d2-4a56-8c42-46c76ea11836</t>
  </si>
  <si>
    <t>ab1de218-b27a-4802-a912-a0301c5f304e</t>
  </si>
  <si>
    <t>c0d0a8db-9f63-4c06-b258-6f24e5e31784</t>
  </si>
  <si>
    <t>4a50c973-84f4-43d3-8bf7-c5da928a39c2</t>
  </si>
  <si>
    <t>2ab2fb14-1fe2-45af-992e-0f2036df8a72</t>
  </si>
  <si>
    <t>043d09e9-d35a-4d66-ae01-1b53599d62a5</t>
  </si>
  <si>
    <t>86a9d74d-abb8-44cc-bb3c-78a10f03eb45</t>
  </si>
  <si>
    <t>d5db409f-be58-4d05-8d1f-9cd081861101</t>
  </si>
  <si>
    <t>b6dfc098-ffff-4283-9b2b-f908b9996086</t>
  </si>
  <si>
    <t>2f9fd42e-8c1a-463c-a5ae-9cf86b357f80</t>
  </si>
  <si>
    <t>32fb0ba4-8b2e-472d-a7e2-cf6eff8fd682</t>
  </si>
  <si>
    <t>1736623e-56f7-498d-b829-86676908760a</t>
  </si>
  <si>
    <t>b741f65d-80ec-4312-a045-731869d182af</t>
  </si>
  <si>
    <t>b2a12f34-98c6-4ddf-92e7-8bdfd0c6b5fe</t>
  </si>
  <si>
    <t>59efbcac-863c-429a-a148-7ebf4db5c0a0</t>
  </si>
  <si>
    <t>d92145a7-812c-4626-8f66-9ead241660d6</t>
  </si>
  <si>
    <t>fc5ad46c-f7f9-45e2-88a0-74681f1de62f</t>
  </si>
  <si>
    <t>46bfa573-bf91-49f6-bdbd-37ac5476cfe3</t>
  </si>
  <si>
    <t>e1bd26ed-98af-486a-990c-b1dd03defaa6</t>
  </si>
  <si>
    <t>01e353d1-14cb-4409-af38-70859d365023</t>
  </si>
  <si>
    <t>cebab653-408e-4e80-ab7b-cd0c7355c331</t>
  </si>
  <si>
    <t>fd775661-8228-4c24-8669-ec3b646c3b8b</t>
  </si>
  <si>
    <t>52a9febd-e564-4795-bb39-b32355f18da6</t>
  </si>
  <si>
    <t>8f235023-dc61-43c4-9379-3ce8c6d29dac</t>
  </si>
  <si>
    <t>88936b51-a515-4c87-bd76-0853f4d5c017</t>
  </si>
  <si>
    <t>62784cca-8a5b-4491-8a51-ca9d4f95f9ca</t>
  </si>
  <si>
    <t>15546fa6-34db-498e-ace9-a0bcf2bcbe7a</t>
  </si>
  <si>
    <t>18f16459-1561-4f48-9d8a-58d486fd3405</t>
  </si>
  <si>
    <t>7be5334a-2cb8-437f-823d-2586a384a99b</t>
  </si>
  <si>
    <t>5ff8f28b-48e5-4794-9c64-a012526d4c9a</t>
  </si>
  <si>
    <t>04a4e00e-f565-4065-84ea-cb8cec294d3a</t>
  </si>
  <si>
    <t>d1f66d85-e029-42b3-8931-6cf9b34ce4b9</t>
  </si>
  <si>
    <t>a01b271d-3ad4-491f-a92b-1f2e9633a098</t>
  </si>
  <si>
    <t>f38cb728-943c-41c1-82cc-38b8ad269134</t>
  </si>
  <si>
    <t>c294ecd7-2922-43df-a900-32d33ae5e6b5</t>
  </si>
  <si>
    <t>460d921b-f607-498e-8f32-f768ebeacc5c</t>
  </si>
  <si>
    <t>18c153f5-b4f7-4eed-983c-4e8a56c0882b</t>
  </si>
  <si>
    <t>5295ff18-cd29-4ca2-bb76-0d8a7db542fc</t>
  </si>
  <si>
    <t>11b463a4-2d66-44f8-a657-4c0cd26234ba</t>
  </si>
  <si>
    <t>1fbd2fc4-96ca-4b9b-94e6-03c69f847d57</t>
  </si>
  <si>
    <t>b8d337d6-13dd-4189-bedf-6f3485aa26a9</t>
  </si>
  <si>
    <t>9c6674a0-dcc1-45e1-9fa7-4db1a225fbce</t>
  </si>
  <si>
    <t>b129aa6d-79c3-4d54-ac02-6ee15a3d741e</t>
  </si>
  <si>
    <t>d055972c-2420-4afb-93c1-88c4cf6882a3</t>
  </si>
  <si>
    <t>806668ce-22a4-44ed-afd6-879083ef11ac</t>
  </si>
  <si>
    <t>bd139169-325d-4428-832e-5d6576412d18</t>
  </si>
  <si>
    <t>174c4ef1-a571-4326-a409-4fc5e0a50e21</t>
  </si>
  <si>
    <t>445156c3-da2c-4146-b222-76ef6754c356</t>
  </si>
  <si>
    <t>5a451b8a-dc18-428b-a24e-8b6c894f421a</t>
  </si>
  <si>
    <t>33e95537-a3df-4ff3-ba7f-e057318df340</t>
  </si>
  <si>
    <t>825fd663-90ec-4c80-bfa8-bb33fa56e870</t>
  </si>
  <si>
    <t>3c67710b-fff6-44fd-84c1-601b38b23e47</t>
  </si>
  <si>
    <t>39df21e9-0cb3-4ce3-bd71-3d7b147e5876</t>
  </si>
  <si>
    <t>db5afa21-e6ef-4e86-ba1e-f5d4ad7a4b2e</t>
  </si>
  <si>
    <t>20038590-a6e0-4e59-8379-3df76d5ecdbd</t>
  </si>
  <si>
    <t>dbb57014-5912-4cb2-99f6-28b277d367b6</t>
  </si>
  <si>
    <t>caebcaea-1f93-443c-a4f0-2efb4bf89190</t>
  </si>
  <si>
    <t>51cd1fec-c5bb-456c-95df-e4b267307fc8</t>
  </si>
  <si>
    <t>4319299b-1293-49a8-8552-8c3350b387b6</t>
  </si>
  <si>
    <t>c8d504d8-6701-438a-b666-c94fc61505bc</t>
  </si>
  <si>
    <t>5ac9352f-fc4a-4287-ac8e-610a7d3db988</t>
  </si>
  <si>
    <t>3d378ef7-4990-4bc1-ab16-936c8d7afc36</t>
  </si>
  <si>
    <t>c5777925-48e3-43ce-8e74-ba18bdc70fb2</t>
  </si>
  <si>
    <t>79df19fa-8df6-4ee0-ae76-391757f1af80</t>
  </si>
  <si>
    <t>108c5301-f21e-4531-a211-10e05c0b2d87</t>
  </si>
  <si>
    <t>10421e12-c646-4a7b-a9e6-f23a89edbe3c</t>
  </si>
  <si>
    <t>b86c5344-26f0-4937-b549-36cb1699a010</t>
  </si>
  <si>
    <t>2ccbcab4-8147-4c97-96e4-5acce2e6b0c5</t>
  </si>
  <si>
    <t>842c1efa-50d7-401e-89ec-965da9986827</t>
  </si>
  <si>
    <t>6e8054e3-c7e8-4f4c-bd94-47d914848bec</t>
  </si>
  <si>
    <t>45385c1f-de3a-4748-84b0-64e9c0b678a1</t>
  </si>
  <si>
    <t>e1615030-4b68-42b5-869b-a6581fac696f</t>
  </si>
  <si>
    <t>2bb21d83-4679-48c5-ab58-79882b840835</t>
  </si>
  <si>
    <t>7e25a357-8997-4fca-b64e-a26451317e21</t>
  </si>
  <si>
    <t>f472b52b-9c44-4663-be42-bfba1ba40e6b</t>
  </si>
  <si>
    <t>886cf579-0484-4b88-bbde-62a5e934b38c</t>
  </si>
  <si>
    <t>09778337-e914-4dd9-8631-9d1bf9be230b</t>
  </si>
  <si>
    <t>eb5becf5-529e-481e-955f-715ce41a234f</t>
  </si>
  <si>
    <t>fe6966ff-bc84-41cb-990a-3ad258c054f0</t>
  </si>
  <si>
    <t>3cd71308-7844-4220-922d-dcf55f550ed4</t>
  </si>
  <si>
    <t>edc37784-60c7-44f3-8d88-95853c65788e</t>
  </si>
  <si>
    <t>27559c78-16ec-40e9-b529-0176db03f573</t>
  </si>
  <si>
    <t>4f2f649d-448e-49f3-804e-a6e9cf205d32</t>
  </si>
  <si>
    <t>01d914cf-19ae-4a4f-bad2-f6f07f92fd5c</t>
  </si>
  <si>
    <t>29ae2b65-aebe-4f9b-841a-9705811f6631</t>
  </si>
  <si>
    <t>05d21038-78d2-4e08-8dbf-00477b7cee99</t>
  </si>
  <si>
    <t>beb9661c-3125-4708-8a2e-95cb0e3e1c9e</t>
  </si>
  <si>
    <t>85f3e303-793e-4f15-b30d-d0222f293e8a</t>
  </si>
  <si>
    <t>8b2ccb04-0780-4146-8da0-ebfd3b2fc2ea</t>
  </si>
  <si>
    <t>6ca253f9-61af-4a43-8240-381c85a45f62</t>
  </si>
  <si>
    <t>b829258b-c18d-4c5f-902a-20288b7b9792</t>
  </si>
  <si>
    <t>afbeb191-f775-42fe-bf99-1701be5f5737</t>
  </si>
  <si>
    <t>278089e7-04ac-4097-a17c-d65b49d3fb9d</t>
  </si>
  <si>
    <t>a2689486-cf53-452d-8340-15b9a4342606</t>
  </si>
  <si>
    <t>abb20812-769c-496e-8ed7-3a40356a8bcb</t>
  </si>
  <si>
    <t>a18a8469-a8ad-4f0c-b4db-0e2a5a6c8e06</t>
  </si>
  <si>
    <t>efc1e31d-a564-42c2-880c-da944aa14bfc</t>
  </si>
  <si>
    <t>3719a85e-8b99-4a77-8757-e76b73f36199</t>
  </si>
  <si>
    <t>181c17e2-5950-48dc-ae8c-86326558f1f6</t>
  </si>
  <si>
    <t>76150bb3-f2e2-43e7-a2ec-440c3b5773c4</t>
  </si>
  <si>
    <t>202a9ade-47c6-41d4-8b79-6dbef72e1de7</t>
  </si>
  <si>
    <t>6b47fd3f-b795-4d35-b761-d1b718f9fc0f</t>
  </si>
  <si>
    <t>afa4035d-1ef9-4438-bcb8-5c0cfbd746d3</t>
  </si>
  <si>
    <t>7187aad8-09d7-4ee3-8cb9-62dfdedb636b</t>
  </si>
  <si>
    <t>35a8d1f0-8146-4def-a1b9-60d59d35eaae</t>
  </si>
  <si>
    <t>088cb702-074d-4c12-a49c-8820838e54b8</t>
  </si>
  <si>
    <t>4122b762-1931-480c-a397-ad24c218c6a0</t>
  </si>
  <si>
    <t>6ceb4f85-6938-4d4d-9573-4a356f6e6bac</t>
  </si>
  <si>
    <t>474ed669-4df0-40f3-9fdb-320aaaeecefd</t>
  </si>
  <si>
    <t>ee56d56b-8df1-42be-8805-b25a9c60b360</t>
  </si>
  <si>
    <t>33aca5be-2d54-4e5b-9cdd-4300d223dee7</t>
  </si>
  <si>
    <t>bda8c449-b1cf-4784-820a-dc3df34f0a9a</t>
  </si>
  <si>
    <t>883cf010-62c0-4f77-98f0-a6b83f6dd380</t>
  </si>
  <si>
    <t>35227653-14c4-4542-afd6-cb52a0554774</t>
  </si>
  <si>
    <t>e3686576-7e0d-4a34-83fd-9c35dced7818</t>
  </si>
  <si>
    <t>9dfa775d-b8f6-45f7-abca-4781cdb5df89</t>
  </si>
  <si>
    <t>5374271b-bdc9-4944-90d2-12750fd83163</t>
  </si>
  <si>
    <t>f252f116-5001-413e-aeb2-0baeecaf2994</t>
  </si>
  <si>
    <t>c0452540-49a7-4986-aec2-6efda330a4d1</t>
  </si>
  <si>
    <t>ce4c616b-a59e-4fe5-93e6-69cd218496d2</t>
  </si>
  <si>
    <t>8bc99fda-e108-4341-9931-836e55b67ccd</t>
  </si>
  <si>
    <t>8e8166a4-4f66-44b5-b5b8-da33459384ae</t>
  </si>
  <si>
    <t>2d48bb47-35b8-4c75-af33-b394db914d86</t>
  </si>
  <si>
    <t>075e8108-240d-4eed-85a8-4e1aea380794</t>
  </si>
  <si>
    <t>ec2eea5d-0cde-40c2-b066-27da6f57eb27</t>
  </si>
  <si>
    <t>5aafffbb-68fb-4bea-a2a8-49f9d7856009</t>
  </si>
  <si>
    <t>974ca296-adf8-4a9a-83e8-181bbfd0576b</t>
  </si>
  <si>
    <t>7ffa573f-f383-49a9-b3d3-7bc3d7f9ed5c</t>
  </si>
  <si>
    <t>578036d8-37ae-4df0-901f-5e0edf2f7659</t>
  </si>
  <si>
    <t>f9fb0ffa-f2a7-4cbc-946b-fa36c301fa21</t>
  </si>
  <si>
    <t>a76fef17-3e8c-4356-8397-ef1874cfb4a0</t>
  </si>
  <si>
    <t>fd4c23c5-0d2a-4b4a-8d48-385fe200a3c1</t>
  </si>
  <si>
    <t>4efce268-6c58-4f86-a01e-f2e9b5ac1044</t>
  </si>
  <si>
    <t>8c3f3fca-f737-45ca-bb2f-4bebbd38e80f</t>
  </si>
  <si>
    <t>31e6d712-30de-4c02-99e4-fe08b60249c7</t>
  </si>
  <si>
    <t>9d27995a-035f-4c45-9b2c-f1f05b8064de</t>
  </si>
  <si>
    <t>94cc50c9-939f-41f0-b3f1-bb40e264010c</t>
  </si>
  <si>
    <t>d05563b5-8f44-41c9-a215-78d9f414d3f8</t>
  </si>
  <si>
    <t>2f40e0b7-5028-4daf-9fea-907f0b123450</t>
  </si>
  <si>
    <t>b3518ec8-140c-440f-b454-8149e23efb83</t>
  </si>
  <si>
    <t>26b18885-ca50-446e-9179-87e86f970549</t>
  </si>
  <si>
    <t>8c56ef57-6f6b-4e58-a786-94a8651c63e3</t>
  </si>
  <si>
    <t>5de8fc62-c298-41c3-a290-5abe96349802</t>
  </si>
  <si>
    <t>1fe2e575-d358-4f64-adbb-6defadeb1c41</t>
  </si>
  <si>
    <t>f627d136-98ca-433e-bab9-499ccca23938</t>
  </si>
  <si>
    <t>6d190535-7116-439a-aaf9-824e527b4990</t>
  </si>
  <si>
    <t>9b313071-0ab8-49f7-8345-93b8aba5736c</t>
  </si>
  <si>
    <t>8cb4b478-b18e-4e07-ab86-fb07b786c86d</t>
  </si>
  <si>
    <t>9ab5230a-d73a-4540-80cb-d36d39cb42dd</t>
  </si>
  <si>
    <t>1f87afad-8e32-415e-8b53-06f48d0f7cbb</t>
  </si>
  <si>
    <t>5ec22cc4-f74a-4636-b42b-3d4e4707c724</t>
  </si>
  <si>
    <t>07c7b90b-8ede-4f8d-a011-9851777fa0c6</t>
  </si>
  <si>
    <t>c23602ae-fb19-4348-84b0-627edf352021</t>
  </si>
  <si>
    <t>433cdbb8-8a5e-4591-8001-b9b06d1037c7</t>
  </si>
  <si>
    <t>4af37186-d361-4da9-9737-f4569098da52</t>
  </si>
  <si>
    <t>20ad1c94-eebd-4ec7-9c44-89d5fb2d369e</t>
  </si>
  <si>
    <t>bb045abc-8435-4875-8781-c26e33011b59</t>
  </si>
  <si>
    <t>a8bf2547-64e9-48e2-b762-759a2348710b</t>
  </si>
  <si>
    <t>2530d329-fd48-4cbc-bf69-e6862094468b</t>
  </si>
  <si>
    <t>a0ca4280-ce48-4dd9-ab10-7d8148179b94</t>
  </si>
  <si>
    <t>ba733f4c-4b0b-457a-b9f9-8938b7583b50</t>
  </si>
  <si>
    <t>6410ad9e-cf05-4a7b-921a-97cf46915008</t>
  </si>
  <si>
    <t>cacf90b0-fcd7-4dbb-893f-6a9340b3aa19</t>
  </si>
  <si>
    <t>b01bb14e-88d1-4a69-b79e-dcd256bdc883</t>
  </si>
  <si>
    <t>9f08fa35-d421-40d9-8369-4a3faccc6dcc</t>
  </si>
  <si>
    <t>ff89b7c7-3fa4-47c5-8185-79a1f3c90bae</t>
  </si>
  <si>
    <t>7ed49b38-3808-4d46-b585-a220032c6e4a</t>
  </si>
  <si>
    <t>0c673e11-2418-4fa5-a9aa-86a37c545709</t>
  </si>
  <si>
    <t>655053dd-b95b-4a9c-b19d-a3e512acaea2</t>
  </si>
  <si>
    <t>c2e71227-5746-49db-8f08-ed44ca8e5f06</t>
  </si>
  <si>
    <t>d3469afd-9e7f-440f-91a8-0a5313e622bc</t>
  </si>
  <si>
    <t>04753b01-9212-40bc-b564-02c41bbe41e9</t>
  </si>
  <si>
    <t>67dc0812-ed27-4fb2-b1b9-d9559ead4f93</t>
  </si>
  <si>
    <t>89a98c05-ddef-4229-a6ab-9b9a2e5e094a</t>
  </si>
  <si>
    <t>fab0d5cb-fdf8-4fcb-be35-ac3a1d7cc2b4</t>
  </si>
  <si>
    <t>e69c7c2b-2332-4d38-a1fc-8e1fff8c9144</t>
  </si>
  <si>
    <t>2d01b437-c4cc-474f-b3c1-d23656a735ea</t>
  </si>
  <si>
    <t>30d75d07-10f5-48b6-98fa-81c536191c8e</t>
  </si>
  <si>
    <t>edc70274-271f-45e4-98e5-c4a7b6fac9f6</t>
  </si>
  <si>
    <t>cc047e5f-fc51-4475-ba9d-73c151a91a18</t>
  </si>
  <si>
    <t>a7491188-8358-40a4-b1cb-854bcd95cfa0</t>
  </si>
  <si>
    <t>916b0e5d-6ac3-4881-a46f-21e782c5cbec</t>
  </si>
  <si>
    <t>1fa3f142-b901-4652-8a12-823204ec6f7f</t>
  </si>
  <si>
    <t>b870f771-13d2-44ec-b0b2-11d48b3d1431</t>
  </si>
  <si>
    <t>0a8ddb71-cb7e-449c-a0ac-29aa4a08800b</t>
  </si>
  <si>
    <t>eb61f65c-a949-4230-891e-d390a084ce05</t>
  </si>
  <si>
    <t>264f42f2-a2d9-41de-bacd-8061feaf1ec8</t>
  </si>
  <si>
    <t>962ae614-d2b5-4951-b527-937ccef87dc6</t>
  </si>
  <si>
    <t>6791d46a-fd4d-42c3-a7d8-58336633001d</t>
  </si>
  <si>
    <t>f5c88be1-e9e6-4268-af44-8d69b2d22812</t>
  </si>
  <si>
    <t>554d80c2-f8de-4bfd-bbdc-4462e90edb13</t>
  </si>
  <si>
    <t>f12bbbac-4e3f-4f13-b7fa-2316e6354b96</t>
  </si>
  <si>
    <t>667c4392-390c-4d04-84f7-7b80c0df4c84</t>
  </si>
  <si>
    <t>0279326e-1e37-41d4-bb9c-91e8cae3e4e3</t>
  </si>
  <si>
    <t>b1287c43-3a16-4fa3-b7e2-6448994bcb14</t>
  </si>
  <si>
    <t>3aed9701-3338-4238-8371-b334b25da023</t>
  </si>
  <si>
    <t>db7d5b56-92c3-4aa1-85a8-13cba5aa129c</t>
  </si>
  <si>
    <t>d8c6c2e4-a740-425c-a055-3e858cb4e625</t>
  </si>
  <si>
    <t>125f74f6-cdd6-4a10-b55b-ddecd09819d8</t>
  </si>
  <si>
    <t>02e021e9-b864-4a70-97b6-ec1a9c89d8d4</t>
  </si>
  <si>
    <t>441810e3-102b-4b35-8db0-c5bba85c4660</t>
  </si>
  <si>
    <t>0797caa4-7978-421e-bdb8-9309b446d3a9</t>
  </si>
  <si>
    <t>2c0f660f-1eb4-44cb-9a02-b0858c362245</t>
  </si>
  <si>
    <t>76ee2def-1480-4b09-8d68-d06e632da022</t>
  </si>
  <si>
    <t>92cfd214-7d35-4d65-9439-8ac324e381a6</t>
  </si>
  <si>
    <t>8c8e7a66-0487-4f5d-b1ac-e48f47ff655e</t>
  </si>
  <si>
    <t>f50a39b6-c866-4a96-b542-2ce3d45efe9e</t>
  </si>
  <si>
    <t>20519617-43db-459d-88e2-bcda3b7ed031</t>
  </si>
  <si>
    <t>45c9f0d4-9c63-436f-bb28-591cc9f383b4</t>
  </si>
  <si>
    <t>20752abe-4544-4e33-82b1-eb0528ed5773</t>
  </si>
  <si>
    <t>717826f9-cfde-4fb9-9db7-b258f1260523</t>
  </si>
  <si>
    <t>74998704-9277-4e84-9ee8-a083ab6c48aa</t>
  </si>
  <si>
    <t>57b898dc-d35e-409d-82ff-a44a6531fb6b</t>
  </si>
  <si>
    <t>1e2fa6cb-335b-4a10-bfdb-91d05c28fb1a</t>
  </si>
  <si>
    <t>27cde727-9e04-4d50-bc5e-d679b9525803</t>
  </si>
  <si>
    <t>5325c05d-f01e-4102-85b9-853b24cd0353</t>
  </si>
  <si>
    <t>ac9087e2-5a86-4436-9f5b-bf641bc56483</t>
  </si>
  <si>
    <t>895078bd-73d4-4849-a341-025b1b24f5f3</t>
  </si>
  <si>
    <t>50832c3d-3b61-4081-acec-02c460d744d0</t>
  </si>
  <si>
    <t>71312409-f297-4ac4-a327-1e8152b07185</t>
  </si>
  <si>
    <t>15a96475-2dde-4274-b403-eb72990fdafa</t>
  </si>
  <si>
    <t>8dd7b838-033d-4fe3-afc5-2fb21308f389</t>
  </si>
  <si>
    <t>9e69240d-3e38-4f2a-9ad0-225122c74a11</t>
  </si>
  <si>
    <t>6a7976b6-c242-4b27-93f0-ae4d8ca1681e</t>
  </si>
  <si>
    <t>db3f8b97-6166-4c6c-8fd9-3cf945975ae0</t>
  </si>
  <si>
    <t>656c49ac-71f5-44ec-8d48-ba3e6501513e</t>
  </si>
  <si>
    <t>93922c1f-c17b-46fb-9806-56f449726646</t>
  </si>
  <si>
    <t>5578baf8-ab94-4ccd-930b-1b99d5d93615</t>
  </si>
  <si>
    <t>36693a00-4df5-4c08-b45c-d23dcf11abb9</t>
  </si>
  <si>
    <t>68415776-632b-42f2-b61b-f72a3659d738</t>
  </si>
  <si>
    <t>d0e63e1b-5bc1-43e9-aea5-7519e97600bf</t>
  </si>
  <si>
    <t>f6c91805-18c2-4e3a-8a83-a7b7d7ed8113</t>
  </si>
  <si>
    <t>e9b7212d-854c-4a34-9f63-fce58392cf15</t>
  </si>
  <si>
    <t>3a519d35-21c9-4e60-84e4-2d4c49fc53a3</t>
  </si>
  <si>
    <t>938d9558-dca5-42e9-abb9-778d8b029576</t>
  </si>
  <si>
    <t>9ae2a7f4-6939-443a-82d2-f087c63c1ad4</t>
  </si>
  <si>
    <t>122185a8-1e33-41f6-9028-93215e65f07b</t>
  </si>
  <si>
    <t>95a37396-b82f-4080-ad61-08458b9f532a</t>
  </si>
  <si>
    <t>3677f1a9-9ce0-4f89-9b3f-0f5e1f3ac07a</t>
  </si>
  <si>
    <t>7fa4dc37-6cb8-4e1c-ada3-fa9cb55ad3b7</t>
  </si>
  <si>
    <t>16db5d90-3142-4482-94c4-5eb91e5d30e9</t>
  </si>
  <si>
    <t>8dbb4a87-bb34-424a-8e16-9c2cbf36c102</t>
  </si>
  <si>
    <t>dba8b74d-12a9-49e1-8c48-de402c738444</t>
  </si>
  <si>
    <t>e8eea025-ae14-4019-8916-96d871262e61</t>
  </si>
  <si>
    <t>2c5f4a3f-22a7-4f4f-81ab-a8e28c3212d1</t>
  </si>
  <si>
    <t>9d314fae-3003-41c0-9ea1-22cfb2e1f42d</t>
  </si>
  <si>
    <t>fb918f2f-867f-43d3-9f92-fe818b7f1c5c</t>
  </si>
  <si>
    <t>b180fc28-22ce-405e-a260-86ef7ebfebd5</t>
  </si>
  <si>
    <t>2d3ba0d5-ec26-44f4-bae6-24e4e7ec9213</t>
  </si>
  <si>
    <t>0842de3e-9663-4bc3-9826-b9c6dabab0a6</t>
  </si>
  <si>
    <t>54c233a3-f607-4158-8b42-c95721aaabcd</t>
  </si>
  <si>
    <t>e7f5033a-e9e7-4c79-b196-64c88be2d0d4</t>
  </si>
  <si>
    <t>760e45c1-dc96-423e-8e8a-97d8b7c55e18</t>
  </si>
  <si>
    <t>fe28e238-e493-47ac-9f9d-2eb73a5d3803</t>
  </si>
  <si>
    <t>cdfa656c-33ed-4f04-a46a-9b6db936ecee</t>
  </si>
  <si>
    <t>f9332984-09ef-4981-b3ce-66763bc76fb8</t>
  </si>
  <si>
    <t>21c6d2a2-1026-46f9-a46e-34c7de872e4c</t>
  </si>
  <si>
    <t>6a2339b3-cd8c-4cc4-8fc7-bfc315a7126d</t>
  </si>
  <si>
    <t>2830237d-99c4-4c47-b4b8-eb56ef66bfb1</t>
  </si>
  <si>
    <t>c7ceadd0-7a90-42cb-a5cc-4a6868c5ad2b</t>
  </si>
  <si>
    <t>e1464154-a417-43d8-8371-6a3255713aeb</t>
  </si>
  <si>
    <t>9ec5f0ee-fbbe-4a33-8e5f-1e2fd31f713f</t>
  </si>
  <si>
    <t>b83da834-0997-4ace-b39e-45509e4d3343</t>
  </si>
  <si>
    <t>997f2ce8-859a-4851-a9dc-a7e9ac0dfaf7</t>
  </si>
  <si>
    <t>8aa2fec4-7f72-479f-8909-3b3425d3793d</t>
  </si>
  <si>
    <t>00eb3b5f-061f-49a2-8055-d108e699941c</t>
  </si>
  <si>
    <t>cd02fcfb-9d00-4b39-8d8b-e9b1cc5978e6</t>
  </si>
  <si>
    <t>95fe44ce-31f9-4afe-b528-6be3dce1d033</t>
  </si>
  <si>
    <t>1d1a587a-fae3-4403-9055-3774ada22495</t>
  </si>
  <si>
    <t>79fb3395-3d95-46b4-8d7c-94e32e7ab0f9</t>
  </si>
  <si>
    <t>de2e7645-0e82-4946-8086-ca16fe007916</t>
  </si>
  <si>
    <t>b0ebec78-e452-4b9b-aab3-9c2434bc3349</t>
  </si>
  <si>
    <t>a2d661ef-8697-4b5c-983b-0c7f4dfef206</t>
  </si>
  <si>
    <t>974c26a5-a1f4-4db6-ab99-b84e4af795ac</t>
  </si>
  <si>
    <t>c917d6db-1984-415e-b02f-545e77159e04</t>
  </si>
  <si>
    <t>0667fb97-dfd0-4897-bc4a-2e54dff7217f</t>
  </si>
  <si>
    <t>c8b9ef36-8c3c-48eb-a1e7-f223e3067b07</t>
  </si>
  <si>
    <t>ea59d69b-077f-4138-9500-cc6b602c50a6</t>
  </si>
  <si>
    <t>2f512a22-a9ea-465d-bc3b-5075b55180b4</t>
  </si>
  <si>
    <t>90beae2a-9c91-487a-9d75-7c8655f6f8f1</t>
  </si>
  <si>
    <t>b9b6d871-2192-464c-9265-8804e3af71c8</t>
  </si>
  <si>
    <t>c9ce63c3-39d9-468d-a4ca-1e59bb2f7f65</t>
  </si>
  <si>
    <t>1e28d62c-a8ec-44bb-81d5-2b1f060a8fd8</t>
  </si>
  <si>
    <t>169649ae-fee9-425d-87e2-8583ef201f79</t>
  </si>
  <si>
    <t>9f350304-5cbe-4215-be6f-eb7d1f9ec7c4</t>
  </si>
  <si>
    <t>0c5a347c-e97e-450b-96ed-86c266213ee9</t>
  </si>
  <si>
    <t>a9a00666-e5ae-40f2-815c-46a46211c227</t>
  </si>
  <si>
    <t>569f334a-c3c0-44ea-9207-c182e6617ead</t>
  </si>
  <si>
    <t>84cb4e06-f501-455e-91ea-7c92ec7ff352</t>
  </si>
  <si>
    <t>7610f3ef-585e-4c39-afce-a9323fd8a884</t>
  </si>
  <si>
    <t>d001ff3c-da4a-477b-b018-e46528095562</t>
  </si>
  <si>
    <t>bcc254c3-5c0b-41b9-b6a8-90e815c4e713</t>
  </si>
  <si>
    <t>f036a8c4-0b7a-4017-8bc8-b87f77661c05</t>
  </si>
  <si>
    <t>b17c4010-2fcb-4695-a8c6-4f28bfa22511</t>
  </si>
  <si>
    <t>40c27222-0f60-448f-9ddd-6fcd1e357ee4</t>
  </si>
  <si>
    <t>3f53a80b-73b0-4ed7-b6b5-27bfd9df576a</t>
  </si>
  <si>
    <t>2ba451fd-7d50-4f89-a90f-86ff1bd730ca</t>
  </si>
  <si>
    <t>dbca820b-e883-4590-8137-17bc7a7281bf</t>
  </si>
  <si>
    <t>459ed8d5-e65b-43a9-8458-6558dfc4d050</t>
  </si>
  <si>
    <t>cdc81b8c-efb3-49bd-907b-510f87316ccd</t>
  </si>
  <si>
    <t>c6685a4a-f712-4f87-b45e-ae81698ed6a6</t>
  </si>
  <si>
    <t>8fcb034f-be56-41b3-ba15-47a2c4553987</t>
  </si>
  <si>
    <t>c595f275-b1a3-4605-a50b-6c2ce6608373</t>
  </si>
  <si>
    <t>053bde82-2724-43e3-b733-557cd7829f52</t>
  </si>
  <si>
    <t>ed5caa26-4913-47e0-a563-21af4e055abc</t>
  </si>
  <si>
    <t>890a7c14-2fad-430d-a62b-b79b8f0193c4</t>
  </si>
  <si>
    <t>6aadd9b3-eb18-41b0-8fda-65655c61df26</t>
  </si>
  <si>
    <t>9e35937d-3422-4398-86b4-93be5bf9437f</t>
  </si>
  <si>
    <t>43d66589-0ce4-438e-8320-521979a4db23</t>
  </si>
  <si>
    <t>c2842ca4-542d-46b9-8412-1b27fec2419c</t>
  </si>
  <si>
    <t>bbd9480f-1849-470c-a5bf-9df912ff93a7</t>
  </si>
  <si>
    <t>76351ee6-b8aa-4317-9a37-b63bed476eea</t>
  </si>
  <si>
    <t>ec41a71b-52cb-4a68-bbb6-5eb4bd61533b</t>
  </si>
  <si>
    <t>b7b65a46-6203-4d6e-b1d9-e39d28e911e9</t>
  </si>
  <si>
    <t>f40a3bd8-aec2-4b76-8185-d06958859a98</t>
  </si>
  <si>
    <t>52e6285b-b3e2-448c-aa76-e90752dc8bda</t>
  </si>
  <si>
    <t>8ffc61a1-ae91-46a9-aa76-f4efecfc0a90</t>
  </si>
  <si>
    <t>b86d4aef-8e0b-4a3c-9ce8-f9bcaa81a2a5</t>
  </si>
  <si>
    <t>2a2cf79d-c731-46a7-a6c4-6e15e226fe9b</t>
  </si>
  <si>
    <t>b2e83f6a-ff48-4b95-b850-c07d88a589db</t>
  </si>
  <si>
    <t>9c7be4bd-32e2-4ca7-9cc8-f3660826b5e3</t>
  </si>
  <si>
    <t>9aa323dc-72e1-4119-b995-4cd1995a6b61</t>
  </si>
  <si>
    <t>b8a5175e-ed7f-4b72-b31e-f4b5c87efa43</t>
  </si>
  <si>
    <t>a2eae6d2-eb7b-40b0-bae1-e58f65266245</t>
  </si>
  <si>
    <t>c40eea57-bbb1-443f-99de-b157f9cf21e4</t>
  </si>
  <si>
    <t>1eedbc10-d2eb-4ec0-8e6c-ff9c24349789</t>
  </si>
  <si>
    <t>fb7d9d8c-1877-4900-a694-d788b7aea018</t>
  </si>
  <si>
    <t>2ddae191-35fb-4b5d-864b-fca4943ef431</t>
  </si>
  <si>
    <t>7e8b303a-ae48-43a8-98d1-79c1f49d8a52</t>
  </si>
  <si>
    <t>0798295e-be3c-4d38-ab83-a3495c6557e6</t>
  </si>
  <si>
    <t>d37b2752-82b9-420c-aaa9-2279b903eb96</t>
  </si>
  <si>
    <t>243f2f4a-07d7-40ea-b01a-dd754ebb5296</t>
  </si>
  <si>
    <t>d9ea80ae-2c64-482e-9ebe-086fa54b2b67</t>
  </si>
  <si>
    <t>e8cd4143-45f0-4242-9fea-09e9984cee1b</t>
  </si>
  <si>
    <t>8590a68d-2ba8-47ba-a75e-bd5f6e278542</t>
  </si>
  <si>
    <t>2f27aba4-0097-4480-9953-63c05fe2aa10</t>
  </si>
  <si>
    <t>c02a07c3-208a-4d93-8780-f30f9cf3daf7</t>
  </si>
  <si>
    <t>3f366ac6-88d1-420d-8a02-6a44c552e991</t>
  </si>
  <si>
    <t>e40e2ca4-6704-484e-8846-5a4e4eaa315a</t>
  </si>
  <si>
    <t>074fc79a-81d5-41f3-9479-b365b6a528cb</t>
  </si>
  <si>
    <t>cc1893e6-0b69-468b-9aee-483bc2a28ad9</t>
  </si>
  <si>
    <t>918f48af-c990-4ba8-86bf-979c0995e087</t>
  </si>
  <si>
    <t>26dac996-3da4-47d6-a073-2fdbf11a058d</t>
  </si>
  <si>
    <t>57ad3cc3-092b-43f8-b5bc-bdecab56a2f3</t>
  </si>
  <si>
    <t>82864478-1006-47e6-9495-fd922651d239</t>
  </si>
  <si>
    <t>28a304da-da95-4384-9abf-6b7b58874030</t>
  </si>
  <si>
    <t>86d82f20-6cd9-4337-9322-e5fbd3660466</t>
  </si>
  <si>
    <t>02959b94-2411-4639-ac74-ecd8ebfc979c</t>
  </si>
  <si>
    <t>3e04cc02-5ea9-40e1-96f8-a75a61822bd7</t>
  </si>
  <si>
    <t>71e99829-727a-4633-81c0-5d1f108aa69d</t>
  </si>
  <si>
    <t>ad516b82-ccd6-4937-9d3f-b477c7709ed2</t>
  </si>
  <si>
    <t>3bb907a2-a59d-4b6b-8080-6ba29064b05e</t>
  </si>
  <si>
    <t>f804f5cf-df92-43fc-94f0-e888a8acdf7d</t>
  </si>
  <si>
    <t>82b3833f-31d9-49d0-a71d-bf8b9ee23130</t>
  </si>
  <si>
    <t>821641a4-66f8-498c-b5eb-44537e832334</t>
  </si>
  <si>
    <t>de7fd30e-95d3-465b-868f-40c659d5fe96</t>
  </si>
  <si>
    <t>a4847af3-e821-4898-9a2c-eaf5415ed1cd</t>
  </si>
  <si>
    <t>b6ba77b3-d201-4be1-9001-d6241ca84177</t>
  </si>
  <si>
    <t>7f667981-df4b-4f01-95db-c1b02577c35a</t>
  </si>
  <si>
    <t>fd8e42d8-d845-47ce-ad7e-d35574cc8524</t>
  </si>
  <si>
    <t>a845ed0a-cd7b-4541-9b46-b0a072e375ca</t>
  </si>
  <si>
    <t>b85ff75c-0415-4cfa-b06a-563b80089b21</t>
  </si>
  <si>
    <t>acc4ceea-2d64-413a-b5c1-26b81e661524</t>
  </si>
  <si>
    <t>3446a972-f38c-410c-b753-2c92bf21a628</t>
  </si>
  <si>
    <t>fd50404b-305a-46e8-a44a-de685a2a6c89</t>
  </si>
  <si>
    <t>2d7b4f71-8922-4d98-8574-c866893451d7</t>
  </si>
  <si>
    <t>de589218-33f6-453d-92d0-562635fbfe41</t>
  </si>
  <si>
    <t>aa145907-be6d-48db-a54c-1b02e9e0cdd7</t>
  </si>
  <si>
    <t>f700277a-7ad6-4f0e-890f-68e99862b845</t>
  </si>
  <si>
    <t>5e2fb9e2-c853-4bd4-bedb-08b31b90b88d</t>
  </si>
  <si>
    <t>8c4bcc40-34b1-4a09-a363-6db8179f3534</t>
  </si>
  <si>
    <t>12a1a910-3a31-4c16-9261-8883451945ef</t>
  </si>
  <si>
    <t>bb35be16-b014-4d42-b637-ede56714d561</t>
  </si>
  <si>
    <t>a0701779-7c71-4c2f-9040-0d2140e4026d</t>
  </si>
  <si>
    <t>b13adbb1-0866-4e5e-aa04-228fee3dee1d</t>
  </si>
  <si>
    <t>896883ad-3d0a-4084-96b8-c14c8b4ac62b</t>
  </si>
  <si>
    <t>2e91a86b-cfd1-42ea-b621-e035ca69dfdb</t>
  </si>
  <si>
    <t>2a81db92-10cf-463f-8cad-bae900642536</t>
  </si>
  <si>
    <t>d6f815e1-f84a-4e82-9534-7f61e4d5336a</t>
  </si>
  <si>
    <t>0bb74ee5-4b1a-4ba5-8b49-cb4f481b73e8</t>
  </si>
  <si>
    <t>ebd912ba-8dad-44dc-9c2a-5b16890b466e</t>
  </si>
  <si>
    <t>b0fa80e2-b653-4bd9-a9e4-128c77541cac</t>
  </si>
  <si>
    <t>8b1ff7d6-85ea-4604-a270-1f6a5eb98019</t>
  </si>
  <si>
    <t>1d5e9ea3-6210-40fb-afbc-d369abd34c7d</t>
  </si>
  <si>
    <t>43bae346-7e05-42ff-815f-887f51485a08</t>
  </si>
  <si>
    <t>bb0eee48-0955-4946-a505-8a9be0e7bfa5</t>
  </si>
  <si>
    <t>56842d97-250c-4261-978d-dd81cabd6c02</t>
  </si>
  <si>
    <t>34767bdf-b16a-4954-8a39-a614eb56eda3</t>
  </si>
  <si>
    <t>bbe82c86-88e0-4d64-b579-fdaa4cdd12e0</t>
  </si>
  <si>
    <t>32a0bda8-aa24-49dc-987b-2deea6658179</t>
  </si>
  <si>
    <t>b2f4a466-deea-41e8-866b-bb999f11b529</t>
  </si>
  <si>
    <t>f1c691fc-f270-4654-aa36-d386ef311396</t>
  </si>
  <si>
    <t>feb3ce04-918a-4283-830b-ea491ee70931</t>
  </si>
  <si>
    <t>f1bb8efb-9052-43da-8af2-25d31e0d6f26</t>
  </si>
  <si>
    <t>35c0f942-eddb-4e02-bc8b-b3d756004648</t>
  </si>
  <si>
    <t>2d2c1dc4-c27b-48fb-add4-39863c094420</t>
  </si>
  <si>
    <t>112db85a-6d25-40f2-92a6-2ac90a602521</t>
  </si>
  <si>
    <t>3fe719df-99a0-4d8f-ab19-adb62b5a36dd</t>
  </si>
  <si>
    <t>a95bc001-1ffc-4bb6-998f-e1b93aefc778</t>
  </si>
  <si>
    <t>58236876-b46b-4183-abad-f45f9225351b</t>
  </si>
  <si>
    <t>199c5403-28ea-4711-a4cb-2c671bc15074</t>
  </si>
  <si>
    <t>fbc68b21-325d-4a62-bd3f-502d1a595c92</t>
  </si>
  <si>
    <t>c68b87cc-86b4-49db-86de-1fc35534df00</t>
  </si>
  <si>
    <t>dc523f0f-9e54-4788-8249-415fa88814b7</t>
  </si>
  <si>
    <t>288ad901-a6b7-4a67-a7ad-ee06f6bd4681</t>
  </si>
  <si>
    <t>17c239ce-7621-4c7a-9e9b-02c897f87b91</t>
  </si>
  <si>
    <t>226c3ca1-2363-4611-8737-99bd1f346c05</t>
  </si>
  <si>
    <t>f2a8d1cb-799b-49fd-addd-57cae591a308</t>
  </si>
  <si>
    <t>cd03461b-8b32-4b94-bb8b-1055954934c5</t>
  </si>
  <si>
    <t>a6920d70-3b67-4e1b-85d6-4036d16aa080</t>
  </si>
  <si>
    <t>f5db5184-1a55-4f00-a1fb-a295aeecc477</t>
  </si>
  <si>
    <t>2daa3826-2d9c-4917-a3f8-be10b9aa79e6</t>
  </si>
  <si>
    <t>fbaab9f3-2c9b-4c7e-89bd-0645b19606f8</t>
  </si>
  <si>
    <t>24c6b182-630d-4abf-a96a-fee98587c5c3</t>
  </si>
  <si>
    <t>c1d720ec-e077-4502-a378-959a9b64f359</t>
  </si>
  <si>
    <t>0172f8b4-f957-4346-882e-a363f88f4d28</t>
  </si>
  <si>
    <t>0e501f52-ba07-43d5-aa1d-0035a465165c</t>
  </si>
  <si>
    <t>07a96f88-1527-450c-a207-226f2b77994f</t>
  </si>
  <si>
    <t>2853c3b7-e1e3-4dba-a9c5-41cc59bdcbad</t>
  </si>
  <si>
    <t>816f937c-e1c5-4acc-8c0e-6e00f2c4e815</t>
  </si>
  <si>
    <t>647fe08b-f36e-422f-8e34-a2e35462fd77</t>
  </si>
  <si>
    <t>b0688fa6-2951-403b-aec9-4e11850dd9c1</t>
  </si>
  <si>
    <t>ad5dbb0c-5aab-4ea9-a1fd-0b96e381d897</t>
  </si>
  <si>
    <t>1784d4c2-0db1-47aa-b01c-1e559f0ad69b</t>
  </si>
  <si>
    <t>8a8eecaf-27dc-4519-ada8-ba84cbe8a373</t>
  </si>
  <si>
    <t>4f7d7aa1-b5de-4286-b8be-b2d2f3f421a7</t>
  </si>
  <si>
    <t>f650ab85-8d14-4937-a160-24deca11cc24</t>
  </si>
  <si>
    <t>3912e490-6a85-41e2-a75a-e3976286b90d</t>
  </si>
  <si>
    <t>b2bc8ca6-7f9c-4272-8d2d-4ae879dbe62f</t>
  </si>
  <si>
    <t>da2a3058-dbf5-45b0-8c66-7ae35dbae81c</t>
  </si>
  <si>
    <t>a49bb68e-8351-47f1-8038-a0a28efdac02</t>
  </si>
  <si>
    <t>1c5b8bfc-22b6-489f-abe5-64e9ac4b36d2</t>
  </si>
  <si>
    <t>ffce29ff-3bf0-4a1a-a398-d7705bfa5c3b</t>
  </si>
  <si>
    <t>997c94b3-3b2a-4e24-bd3b-71a205ea04f5</t>
  </si>
  <si>
    <t>85c314d4-237c-4a7a-8cf0-eaa0f1ca1121</t>
  </si>
  <si>
    <t>e2c66770-8951-4ff0-81c0-51f645b4078b</t>
  </si>
  <si>
    <t>249c55e9-4b60-428e-80b3-231f64913cc6</t>
  </si>
  <si>
    <t>fe64978f-4f54-43da-9d21-df0060e2dc44</t>
  </si>
  <si>
    <t>f36bb3d3-ff11-4ab8-9ca3-a97c034b37c4</t>
  </si>
  <si>
    <t>960154e7-bd32-4bbb-96b9-1dd551fb50a8</t>
  </si>
  <si>
    <t>e283f508-9760-4396-b051-06a78aa798de</t>
  </si>
  <si>
    <t>65ec9c64-67fd-44ec-82c7-a4ba944d6cf3</t>
  </si>
  <si>
    <t>307fd3f8-9626-44b5-b9d7-8c598a098f7f</t>
  </si>
  <si>
    <t>c1ab4a47-2a3e-4210-a112-b3b7a0dc657f</t>
  </si>
  <si>
    <t>fc2a192d-5115-4fa3-b9a9-5558a3988c5a</t>
  </si>
  <si>
    <t>b7e8e212-eaff-4ff2-a089-ccb7b17fa504</t>
  </si>
  <si>
    <t>24c99664-9f87-4959-8139-f7420e85abc5</t>
  </si>
  <si>
    <t>2a4b1458-e777-4025-a253-8481b790931a</t>
  </si>
  <si>
    <t>8fd7523a-9a80-4794-a523-cdd39cbc3340</t>
  </si>
  <si>
    <t>a0ea7f07-1b95-4578-85be-79d5d56c26ed</t>
  </si>
  <si>
    <t>aa667d4a-5142-440a-b39a-a5f132e6e2e7</t>
  </si>
  <si>
    <t>9638e354-03cc-482f-97fd-a34c1b64f3b4</t>
  </si>
  <si>
    <t>0ee112a8-31ed-446a-9b47-0b6f5a2b3b55</t>
  </si>
  <si>
    <t>40441731-c34b-4db9-a455-b23075c72ce5</t>
  </si>
  <si>
    <t>cf755537-9ef3-458e-a496-d44a05630f99</t>
  </si>
  <si>
    <t>b3de0655-bcea-48c4-9c7f-4fafa986ed30</t>
  </si>
  <si>
    <t>a5ddfe5c-2e8e-4b1c-9715-d29d763ac200</t>
  </si>
  <si>
    <t>df022275-5ece-4604-9aff-28efbd2fea2f</t>
  </si>
  <si>
    <t>126f4e2e-f250-4c62-8fa7-1159491d7bd2</t>
  </si>
  <si>
    <t>f14d1e79-7db9-4f36-8545-b87de69c9aad</t>
  </si>
  <si>
    <t>3c616017-4919-4b33-8a8f-f90c56247e59</t>
  </si>
  <si>
    <t>435e4b2f-edc4-448e-aa51-0600edd7d966</t>
  </si>
  <si>
    <t>293cbce0-5c7e-4aaa-b12c-5a68f7282230</t>
  </si>
  <si>
    <t>8fdd222f-7db2-4598-858b-830242895301</t>
  </si>
  <si>
    <t>a4a0c911-d18f-4820-8cfd-a58789299654</t>
  </si>
  <si>
    <t>c5348290-da26-44f4-a0c8-b458c19ba8e3</t>
  </si>
  <si>
    <t>0ec3cf24-b452-4675-b871-7642b372e8d2</t>
  </si>
  <si>
    <t>afa9f75f-76df-4a98-a6ac-257d7cca10b5</t>
  </si>
  <si>
    <t>1df55ae1-23b0-43bc-8e36-fd26328646ae</t>
  </si>
  <si>
    <t>73c8a84e-0cf9-4195-b47b-d374c864afb3</t>
  </si>
  <si>
    <t>4f4e619b-ef0c-4bf2-bbbd-f0a661528ff6</t>
  </si>
  <si>
    <t>b566464d-c900-4558-bb3a-766383699a63</t>
  </si>
  <si>
    <t>57571283-e79f-400a-b7a6-d5321741791b</t>
  </si>
  <si>
    <t>0103846f-fcac-4008-a823-e4bfd8155a37</t>
  </si>
  <si>
    <t>3515e8e4-e223-4d4a-bc77-bae8934cb011</t>
  </si>
  <si>
    <t>ec8ab93d-20c7-4ef0-891c-dc9276ae1877</t>
  </si>
  <si>
    <t>f1d8a584-ac40-4c49-bbf1-db22f05e5704</t>
  </si>
  <si>
    <t>f57b6ebc-2e96-4e92-9d8a-f1da0f586754</t>
  </si>
  <si>
    <t>ecda2e78-e9de-4539-8ada-fe50d994caae</t>
  </si>
  <si>
    <t>09c5eb22-a51d-49ab-b875-207cc2dc232b</t>
  </si>
  <si>
    <t>09557b04-f836-48de-b12b-1c4d7eab494f</t>
  </si>
  <si>
    <t>b4f96de7-84bf-46f7-85eb-f9683ea4d783</t>
  </si>
  <si>
    <t>7be28a8c-00e0-42df-a6ad-d823bd635a1b</t>
  </si>
  <si>
    <t>ccbb6892-613b-48df-99e8-41ecc8e0379d</t>
  </si>
  <si>
    <t>3c53cead-5163-4db8-b56b-b51efc3c01d0</t>
  </si>
  <si>
    <t>80f3ce9f-b985-4086-8124-6f27e6796d86</t>
  </si>
  <si>
    <t>30d6e8fa-5c8b-4518-83da-ca0124a3c514</t>
  </si>
  <si>
    <t>85255fef-568d-4c0b-8d97-fda83335b5c8</t>
  </si>
  <si>
    <t>58c567cd-2164-46a0-990e-64d45d78394e</t>
  </si>
  <si>
    <t>bafd5cff-5d58-441c-a791-38d12bc32282</t>
  </si>
  <si>
    <t>9da9d400-80d4-4e2e-b155-3ef30ff529e6</t>
  </si>
  <si>
    <t>cf65ee01-97f7-41d3-98b9-53d0fcb42714</t>
  </si>
  <si>
    <t>bd40bbf5-3932-4d40-ba46-6a79962110c8</t>
  </si>
  <si>
    <t>853b8d4c-1622-46ee-8ed4-a4f5660e7020</t>
  </si>
  <si>
    <t>a9778e43-a28d-44fd-9090-b112d24c23a3</t>
  </si>
  <si>
    <t>d5afe446-1b20-4b88-8887-2b39a1b6a7eb</t>
  </si>
  <si>
    <t>ee16fc5f-52c8-414f-a6d6-21a2e148b480</t>
  </si>
  <si>
    <t>78e0ac7d-e508-4225-8417-73ed2beb1c8e</t>
  </si>
  <si>
    <t>6c915208-bad7-4cb1-aeff-4deba151a464</t>
  </si>
  <si>
    <t>b7c15410-4c7e-469e-8321-09a8d47405e7</t>
  </si>
  <si>
    <t>fa06c875-a8ab-45b2-a8da-e02f9d262d01</t>
  </si>
  <si>
    <t>84b4b33f-562f-4abf-ad64-0117453cc73f</t>
  </si>
  <si>
    <t>da7b202e-2a31-4275-a917-1c1dcd3760dd</t>
  </si>
  <si>
    <t>40c51a1b-623a-4008-8cae-fed22957956d</t>
  </si>
  <si>
    <t>a186335c-4ecb-4b69-a4e0-e716a7624b48</t>
  </si>
  <si>
    <t>966b8c9f-a5a0-47d0-8505-afea13667648</t>
  </si>
  <si>
    <t>5c61f430-5288-496a-985b-ca8901ee8e00</t>
  </si>
  <si>
    <t>15e1970f-89d8-4aae-8d5c-6601a2a5730a</t>
  </si>
  <si>
    <t>e6f03f8c-e831-4f91-923e-01ed201c465f</t>
  </si>
  <si>
    <t>20d75b28-c369-4eaa-a6fd-538cdfcc8455</t>
  </si>
  <si>
    <t>802f74ee-bf0d-42eb-910d-f67a7f4810fc</t>
  </si>
  <si>
    <t>9b60ca82-af6d-4719-8200-b6192d707235</t>
  </si>
  <si>
    <t>cd03f3f7-ac2b-4268-ab1e-ea203f5edb51</t>
  </si>
  <si>
    <t>72ee81a2-8a86-4122-99b2-92acbecf2373</t>
  </si>
  <si>
    <t>7a267483-b424-46c8-a0f0-28e6dbe42ce7</t>
  </si>
  <si>
    <t>4a02c781-f84d-45ed-986a-f69173fa6d3f</t>
  </si>
  <si>
    <t>3cfb9ac3-9158-41cc-a5eb-dcd7243e41b0</t>
  </si>
  <si>
    <t>f4d90faf-4e2a-4d9b-8fe2-8b43e795b635</t>
  </si>
  <si>
    <t>51309b1b-9010-45b2-8a99-16678db6fd49</t>
  </si>
  <si>
    <t>1b1c53a6-7743-4e56-a6ee-2c1622fccbbc</t>
  </si>
  <si>
    <t>9cc0e701-f96c-4a71-923a-2e04a250c97e</t>
  </si>
  <si>
    <t>772b0bb1-94f8-433e-bb23-b07274e326ab</t>
  </si>
  <si>
    <t>96d00d23-be75-4361-97b3-32984325c538</t>
  </si>
  <si>
    <t>794e1605-747d-48c9-9e80-429a8296cf89</t>
  </si>
  <si>
    <t>b45a372e-769f-44e1-a669-5f911eebec2e</t>
  </si>
  <si>
    <t>3e896cbd-bf8c-43b4-9e53-9a7c24b48dfa</t>
  </si>
  <si>
    <t>c663afe7-7a33-4db7-9d41-ff2629ad5236</t>
  </si>
  <si>
    <t>026a59e1-d02a-4050-a00e-cc91e8f0f494</t>
  </si>
  <si>
    <t>71aa3885-7732-411b-ac3c-0afad57ae888</t>
  </si>
  <si>
    <t>87813570-e854-4731-b607-ac3d015b0781</t>
  </si>
  <si>
    <t>b7182113-dbf6-472a-af17-dcc379b73af3</t>
  </si>
  <si>
    <t>a7e72621-082d-4d01-929a-e0a2c5be4e95</t>
  </si>
  <si>
    <t>a4ef8f3b-52a6-43e5-894c-214d881ee1ef</t>
  </si>
  <si>
    <t>49915acc-9f8b-4dab-b3e6-fef132206443</t>
  </si>
  <si>
    <t>e205996a-a11c-49ed-99fa-6f347865dda9</t>
  </si>
  <si>
    <t>baff6dea-6999-4fbf-bf9d-0b19a87693e8</t>
  </si>
  <si>
    <t>94ca5949-e08a-45a9-9e86-53ced1a59712</t>
  </si>
  <si>
    <t>2c1bd95a-9b33-4d54-9701-dacbf315ebf9</t>
  </si>
  <si>
    <t>871150d6-97ef-4f06-86ff-20b5175ebbcb</t>
  </si>
  <si>
    <t>e287a145-a8cd-4096-be15-bc55e2380b79</t>
  </si>
  <si>
    <t>ada3620c-9332-4a6f-96c4-374956acfe4d</t>
  </si>
  <si>
    <t>6f8df6f1-d464-4829-96dc-7c2714fb5c68</t>
  </si>
  <si>
    <t>de4a18c1-1cc4-4244-8605-274ddfe5078f</t>
  </si>
  <si>
    <t>3dcbc097-cfe6-4d0f-bf64-85ebb98b49dc</t>
  </si>
  <si>
    <t>6bb08878-3bc4-4ece-a394-129cc06f876b</t>
  </si>
  <si>
    <t>ebbde5c9-b9e8-48c7-b8fe-f3327fb80014</t>
  </si>
  <si>
    <t>c8dbd4ab-37fb-4d60-ae9a-c3e5a4859a7a</t>
  </si>
  <si>
    <t>7bd20512-ab18-45b4-8517-c9cbb15de36b</t>
  </si>
  <si>
    <t>5f48c535-d529-4782-b2f3-af75f76dace3</t>
  </si>
  <si>
    <t>723d9efb-89fe-4df7-ba71-0bb9d0ee483e</t>
  </si>
  <si>
    <t>95fce6d0-21c7-4021-a5c2-477bd4cdca27</t>
  </si>
  <si>
    <t>eb128a8c-faf7-4806-b219-51733ac79687</t>
  </si>
  <si>
    <t>edf72a6a-99ee-49e7-969c-702e7e7fab6f</t>
  </si>
  <si>
    <t>c5a1ae95-884e-440f-a911-6c114253d94b</t>
  </si>
  <si>
    <t>78a60a64-3956-40f7-881e-50b22a203307</t>
  </si>
  <si>
    <t>04dfc8e5-bb56-4c23-a94a-e9792be774a0</t>
  </si>
  <si>
    <t>6da2980c-cebb-42ad-98c5-087779e4f928</t>
  </si>
  <si>
    <t>01726f7e-bafb-4425-b5ff-4cbd5320b7d9</t>
  </si>
  <si>
    <t>b80de89d-6dfc-4adc-a749-c3f9bd09fd04</t>
  </si>
  <si>
    <t>250f2a7f-61e8-425a-ac7b-51d3a5cbfaad</t>
  </si>
  <si>
    <t>f180e18f-7e12-4bf3-bf3e-7327bde89e06</t>
  </si>
  <si>
    <t>87841d0c-5522-448b-b812-b5bc000c0858</t>
  </si>
  <si>
    <t>a24c853d-99cd-4281-a982-909c106ee037</t>
  </si>
  <si>
    <t>c02b0dd9-add2-45e7-b900-25dd13162b2d</t>
  </si>
  <si>
    <t>b0d087b4-da29-4368-8168-8bf82e5216d1</t>
  </si>
  <si>
    <t>994374e7-0db8-4bda-a224-5a0266a862ee</t>
  </si>
  <si>
    <t>14c5504b-8bc1-4beb-8ed2-094f8ccdec5f</t>
  </si>
  <si>
    <t>10ada226-e123-4131-9a33-2fb57fb14063</t>
  </si>
  <si>
    <t>208faec5-c92f-4c33-a917-d5668d27ad57</t>
  </si>
  <si>
    <t>78837dbb-6417-456e-a255-0fc0c77c7005</t>
  </si>
  <si>
    <t>e6489d4c-5cc0-48f5-9597-c3c06ecf9e69</t>
  </si>
  <si>
    <t>5e3922c4-1cd8-45cc-b7bb-f61ccd11b817</t>
  </si>
  <si>
    <t>72a01a25-84a2-4018-8168-3a55a5f30da8</t>
  </si>
  <si>
    <t>4d798242-3096-4a84-afab-184a6310b8c5</t>
  </si>
  <si>
    <t>dfb9ff3e-3af0-475d-a1ec-77c4c15211c1</t>
  </si>
  <si>
    <t>be075431-b23b-4f39-9658-7b8f5e5ec56f</t>
  </si>
  <si>
    <t>29a0dbd3-0753-4eb9-bb18-1d698737beb7</t>
  </si>
  <si>
    <t>32e27f9a-fb4b-4712-9283-a0e50baf6bc9</t>
  </si>
  <si>
    <t>74a9bd86-00b5-4232-87f3-0236e64e9a2e</t>
  </si>
  <si>
    <t>a7edad5b-caa3-4326-9f62-bb465d0fef9a</t>
  </si>
  <si>
    <t>ff07b500-ffbd-4935-9745-00238f2c444f</t>
  </si>
  <si>
    <t>566b0bea-e909-4b42-b06b-24981c25968a</t>
  </si>
  <si>
    <t>472edeb8-9866-406d-8ea7-ca489ae9a71c</t>
  </si>
  <si>
    <t>7e570d12-19c5-4c5c-a869-fcc795546680</t>
  </si>
  <si>
    <t>29776bd3-1ca7-4741-9289-52a852ce5c9d</t>
  </si>
  <si>
    <t>302cb75f-2ad0-4e8b-84f8-ccde8348f4ca</t>
  </si>
  <si>
    <t>c72a4d9b-186f-447b-a8e4-6b97e1774a32</t>
  </si>
  <si>
    <t>df7db441-a74d-4511-acde-96706ee678bc</t>
  </si>
  <si>
    <t>deee036a-e85d-4016-b6f7-865c457d74ec</t>
  </si>
  <si>
    <t>567f3c3b-f67e-4c3a-ba38-94e9ea5e56ee</t>
  </si>
  <si>
    <t>236b66a3-1001-4295-afff-3f94675bca25</t>
  </si>
  <si>
    <t>47ebd186-1883-4090-8e8d-18825e0ac1e8</t>
  </si>
  <si>
    <t>5df0abd7-66d4-4957-a463-e0f9487e139e</t>
  </si>
  <si>
    <t>fdb99635-a55a-4b2b-b4f6-6264dc2928b6</t>
  </si>
  <si>
    <t>cacd4e6e-8c66-493b-a4f6-ee94bc3ff7e9</t>
  </si>
  <si>
    <t>3e4b4a6e-074e-4d4c-bce8-f729a7205a83</t>
  </si>
  <si>
    <t>2627459e-12a4-49e7-b613-160db1099446</t>
  </si>
  <si>
    <t>259bbb6a-69d5-471b-94fc-215a8ddaeae4</t>
  </si>
  <si>
    <t>0d05fb8e-51ca-4b94-a210-e5e75d2d265b</t>
  </si>
  <si>
    <t>04a41ea6-80fc-4a94-98e3-9cb79b7ab62d</t>
  </si>
  <si>
    <t>81e1c558-6bcb-4ad9-a570-925443b0ed9b</t>
  </si>
  <si>
    <t>dbad1d1e-842c-457d-a21a-0883a3dc21c9</t>
  </si>
  <si>
    <t>4bfb356a-af25-4354-8aa9-21fae6c1a3c2</t>
  </si>
  <si>
    <t>2522ec16-3171-4a2e-a5cd-baa57e72479f</t>
  </si>
  <si>
    <t>3a72f7c9-20e8-455f-93fc-55778e0137b3</t>
  </si>
  <si>
    <t>c4588713-7d32-4d26-8a05-96eb4569544e</t>
  </si>
  <si>
    <t>e42d4aa1-40c0-4c9e-9f12-49eeeaeb03ef</t>
  </si>
  <si>
    <t>d89f83a6-7c09-4f8b-8242-6c7430a4d1ae</t>
  </si>
  <si>
    <t>e90c7f28-ca85-4425-b8d1-353206c5d4c8</t>
  </si>
  <si>
    <t>480b423f-0579-4315-b69c-58b29be563ff</t>
  </si>
  <si>
    <t>a0277a81-6754-48a8-b758-d0bdf084210f</t>
  </si>
  <si>
    <t>16884fd7-942c-4ce6-9d54-3ea91d635518</t>
  </si>
  <si>
    <t>4da1864a-2e90-496a-9679-1de954dc6b01</t>
  </si>
  <si>
    <t>52361860-568a-4153-b167-658e0df8009a</t>
  </si>
  <si>
    <t>2ba1af4f-ec6c-4668-aa49-8a36f8b21fa5</t>
  </si>
  <si>
    <t>98d3c97c-7930-40cb-a6db-390b7d3aadfe</t>
  </si>
  <si>
    <t>6305409a-7448-4978-b875-75669ff4ea7d</t>
  </si>
  <si>
    <t>06be52bb-bfef-4ea8-88c3-c30a456c970f</t>
  </si>
  <si>
    <t>c524916d-76ca-476d-9f34-7b4fd23331ab</t>
  </si>
  <si>
    <t>a0442ead-c261-4734-90df-c6b1a08ad576</t>
  </si>
  <si>
    <t>f9dba12b-011a-46ac-80d9-59c7f5ee16f9</t>
  </si>
  <si>
    <t>7e4bba97-f076-4ff9-ba87-35e541d130f5</t>
  </si>
  <si>
    <t>338c13b6-62b9-4956-92bf-f3fe69051758</t>
  </si>
  <si>
    <t>8703bf59-7c0b-45d1-8ab9-e9de1d47d18f</t>
  </si>
  <si>
    <t>d3f14666-86d0-47bb-8dd1-20941b5b3665</t>
  </si>
  <si>
    <t>9bf25779-a6b6-4d75-8cf5-fc872dd408c2</t>
  </si>
  <si>
    <t>b9afd927-b684-4a22-805a-61a537523915</t>
  </si>
  <si>
    <t>84f8372c-6fb7-4f12-95ed-44bf970aedf9</t>
  </si>
  <si>
    <t>237e8699-22fe-44c7-9ea4-7a14c2fefe6b</t>
  </si>
  <si>
    <t>7e842d6b-0d68-4e6a-8e8f-e094f1ae6ba9</t>
  </si>
  <si>
    <t>08f4c0de-be39-49a1-9d9a-85abe4ecb64b</t>
  </si>
  <si>
    <t>b34d7fcd-7db9-4203-ba73-de23369e1a65</t>
  </si>
  <si>
    <t>52bb5cbe-f5a3-43c2-8300-a0c3d77cd908</t>
  </si>
  <si>
    <t>113369a2-d5d6-4588-a5ed-b0712c144f28</t>
  </si>
  <si>
    <t>62a3754e-ea62-4721-a226-9f610d056ceb</t>
  </si>
  <si>
    <t>d4a8cb63-3bf3-4e3c-b199-5091d7fb94be</t>
  </si>
  <si>
    <t>74e7ca44-9da9-48ca-942c-08279b555dbc</t>
  </si>
  <si>
    <t>3df3f209-0f35-4e43-a2e1-1a9b3d7fc18c</t>
  </si>
  <si>
    <t>0643bf37-a51f-45ee-910a-2f6e695525ae</t>
  </si>
  <si>
    <t>c28b4e9c-c174-42e3-a294-924213d1760c</t>
  </si>
  <si>
    <t>12b23db5-bebb-42be-93f7-d2327630d64d</t>
  </si>
  <si>
    <t>81bb7d2e-2aea-4a23-8fd3-3d96affafc7a</t>
  </si>
  <si>
    <t>d39bae0a-9d55-4bba-b1d7-81c3adafc081</t>
  </si>
  <si>
    <t>167f672d-7a08-45e2-bac6-d6aa637fa6d7</t>
  </si>
  <si>
    <t>5a15e0af-33df-4680-88fd-9bcb7d9f1223</t>
  </si>
  <si>
    <t>e9163084-b0ff-405b-94eb-8edd223d3389</t>
  </si>
  <si>
    <t>86526b5a-0af0-4a74-96f4-a060896527bd</t>
  </si>
  <si>
    <t>da865666-eecd-49f4-9019-7f09a9b20fda</t>
  </si>
  <si>
    <t>eccd5660-27fd-473c-8891-be312fa144b6</t>
  </si>
  <si>
    <t>8c5cfffd-21f0-482a-8254-e90cd7df1ad6</t>
  </si>
  <si>
    <t>4286ef15-2649-4baf-94bc-6bc93be85d5f</t>
  </si>
  <si>
    <t>1d9e654e-075f-48ee-83e1-2ddce3ac0641</t>
  </si>
  <si>
    <t>10fbae5b-e3a4-4b28-9d4d-b00ed1b5bd57</t>
  </si>
  <si>
    <t>c215b147-1c5f-4ddf-b706-e347f66064f8</t>
  </si>
  <si>
    <t>d0c903f6-cf7d-4571-9f5e-1da965dbf588</t>
  </si>
  <si>
    <t>4d57e03b-603f-411e-9182-aa8e476b9c7c</t>
  </si>
  <si>
    <t>799001e9-6c5e-470d-8da2-ab1b876beec2</t>
  </si>
  <si>
    <t>a2579b13-4f41-47db-9d32-90ea373285f3</t>
  </si>
  <si>
    <t>80533214-e091-46a8-b278-e7c37bec1e75</t>
  </si>
  <si>
    <t>403c1057-98c5-4ff5-9835-9f5606036979</t>
  </si>
  <si>
    <t>90e670c4-f67d-48cd-b766-be94c7af5dc6</t>
  </si>
  <si>
    <t>3364509f-4fa3-4945-aab6-9ac3b0f38784</t>
  </si>
  <si>
    <t>3a9597d7-3d91-4c1e-8542-1c282a8ee74c</t>
  </si>
  <si>
    <t>fd523bea-0a3a-4e51-8940-855bfd5f3333</t>
  </si>
  <si>
    <t>4f183b36-085e-406e-8f61-971bb5ad0181</t>
  </si>
  <si>
    <t>94564982-fe04-44bc-9f57-e09031a3e583</t>
  </si>
  <si>
    <t>5109e183-218a-4722-9818-5ff45b2a7093</t>
  </si>
  <si>
    <t>844f3101-56ab-4d99-8e57-cfd9eceb0c81</t>
  </si>
  <si>
    <t>63afcb25-4d64-4685-a385-bb9105923db5</t>
  </si>
  <si>
    <t>47b3ba24-7477-4238-b331-80816d128601</t>
  </si>
  <si>
    <t>6544fd6c-4e06-46e3-a15d-8aba2e54c10d</t>
  </si>
  <si>
    <t>639647b9-5a46-4304-bfa0-8686ba31ab11</t>
  </si>
  <si>
    <t>752da899-8fab-4902-ae6c-1442271d86c1</t>
  </si>
  <si>
    <t>93e8a6ca-fc6c-4d52-b4cc-e88c9cb49d0a</t>
  </si>
  <si>
    <t>41ed5f92-4d31-4cc3-bba1-0bb445dfc1d9</t>
  </si>
  <si>
    <t>3a6bacf0-d1ec-4bfb-89bf-c91fcedf0104</t>
  </si>
  <si>
    <t>9f02b422-9224-4c48-b91b-1b11ae6cfa5f</t>
  </si>
  <si>
    <t>e36733e8-d936-4591-a793-7d9d3eaa4219</t>
  </si>
  <si>
    <t>9a59ab26-ca60-4489-adb5-3dec93776b45</t>
  </si>
  <si>
    <t>41436bf6-15b3-4872-84e0-063444ab057b</t>
  </si>
  <si>
    <t>c947e5b5-a9e3-4b3e-9eff-4c8a2926bb30</t>
  </si>
  <si>
    <t>8287e932-af09-45ad-a53b-65c37e39b8d5</t>
  </si>
  <si>
    <t>4554725f-5da5-4b82-b2c7-4029ec7df44a</t>
  </si>
  <si>
    <t>763e8f8e-2d68-4e14-8e5f-d67279fbeab4</t>
  </si>
  <si>
    <t>06596edd-79fd-482f-bb56-305bbf698f3e</t>
  </si>
  <si>
    <t>ff98e356-c5ef-4392-9d17-3bfa5050ece7</t>
  </si>
  <si>
    <t>fc562196-fdf5-40a9-b178-b1f62062cbb3</t>
  </si>
  <si>
    <t>66682d8d-fe00-45b2-b448-8ed7752ee3d2</t>
  </si>
  <si>
    <t>9d37f6b7-5912-4d21-a35d-8b207c405c0e</t>
  </si>
  <si>
    <t>37b35fdf-01e3-4bb5-8286-674556656f09</t>
  </si>
  <si>
    <t>8cfb8986-33a1-42fe-bf97-89074425f627</t>
  </si>
  <si>
    <t>45c487fd-2789-44f8-a212-9953c8e0e56b</t>
  </si>
  <si>
    <t>24503c29-e4cd-4801-932b-5a691c1ada49</t>
  </si>
  <si>
    <t>de8c5566-aea3-49ca-bec2-04f9150c20f5</t>
  </si>
  <si>
    <t>90f7734a-6997-40e4-8000-17e852be1768</t>
  </si>
  <si>
    <t>203facbd-f002-48e1-b7d4-14be6cb82175</t>
  </si>
  <si>
    <t>eab34375-6982-493b-8e44-fe1ee2c14a16</t>
  </si>
  <si>
    <t>c9f910b6-be39-4443-bc6c-24264ea2ac9a</t>
  </si>
  <si>
    <t>87627c32-0e9d-41a8-8e3a-5838be7b7423</t>
  </si>
  <si>
    <t>5e087849-2dbd-4e70-bff7-4633f428c5eb</t>
  </si>
  <si>
    <t>80c6f8b7-6419-427f-a519-5c2169648ca7</t>
  </si>
  <si>
    <t>bb5565d4-854a-496e-8346-400a705046c8</t>
  </si>
  <si>
    <t>f383c6d4-521f-4d23-9171-4156bd0762d7</t>
  </si>
  <si>
    <t>0fe6cc33-e9c8-4306-94b1-6b44892a08f8</t>
  </si>
  <si>
    <t>3007ed78-0803-4eca-8b06-e810626b5f0b</t>
  </si>
  <si>
    <t>ab58e2b5-eea5-4ded-bae7-32c9b24e3e34</t>
  </si>
  <si>
    <t>bb5a3c35-e36a-4feb-866a-916016ef9c6c</t>
  </si>
  <si>
    <t>8c043682-430a-4b69-b487-006ccb1b7b76</t>
  </si>
  <si>
    <t>8b42a402-913d-456f-95b6-2cf84e900507</t>
  </si>
  <si>
    <t>53f469ae-e25c-4a80-933b-fa09d51c74f8</t>
  </si>
  <si>
    <t>039bd753-7897-4f06-89af-c23cfd5b20c8</t>
  </si>
  <si>
    <t>3551313e-45d3-4124-b84f-c872d47ccd4f</t>
  </si>
  <si>
    <t>2f451dbb-920c-4b97-b18f-5b1e239a8549</t>
  </si>
  <si>
    <t>060b829f-918a-4fa6-a01d-ca51a708c970</t>
  </si>
  <si>
    <t>9540fbcc-dbb1-4b1f-904b-5ebaa1f1f906</t>
  </si>
  <si>
    <t>14367921-d9c9-40a1-809e-42ab27f97bbd</t>
  </si>
  <si>
    <t>aecdeea3-d850-4db0-b3e5-81b9f8bf5580</t>
  </si>
  <si>
    <t>acc78992-9c64-44a2-8e38-609190b2a846</t>
  </si>
  <si>
    <t>0ac919a4-9c64-4cac-8631-44656cb94632</t>
  </si>
  <si>
    <t>c10812dd-0cf0-4ec5-997d-c0e3ad10897a</t>
  </si>
  <si>
    <t>ca6d3c5d-a2d8-41f0-a0d7-df89ea90c465</t>
  </si>
  <si>
    <t>8f6de336-b561-4919-8480-fa9ba6d2279c</t>
  </si>
  <si>
    <t>6c8a9ddd-325a-4704-9e96-a26051335af9</t>
  </si>
  <si>
    <t>fa13771c-1f85-4e88-9c3f-a9c2a52acae9</t>
  </si>
  <si>
    <t>4b000d64-72ef-4acf-8f65-e1a5097a45da</t>
  </si>
  <si>
    <t>bc541f52-5b57-439c-9ca6-c03a00b2cb5b</t>
  </si>
  <si>
    <t>75743167-36ce-431e-a429-f7e8ec370c53</t>
  </si>
  <si>
    <t>00b54adf-c282-4572-8a4b-2b4996638dac</t>
  </si>
  <si>
    <t>9db75c5b-4270-439f-81f8-917b07a04e41</t>
  </si>
  <si>
    <t>61868cd9-0c99-434a-8c2c-dc07201e1334</t>
  </si>
  <si>
    <t>d00ab605-2aa5-4c61-8e73-ba5c7725dde4</t>
  </si>
  <si>
    <t>a4c12fa6-86c1-488c-b026-f4d703c555e8</t>
  </si>
  <si>
    <t>70f6f6ba-f14b-4eaa-bbda-b089f533c116</t>
  </si>
  <si>
    <t>35aade6b-60a6-4a46-88fb-44cb75e3872e</t>
  </si>
  <si>
    <t>0c0a42ea-1012-4439-8015-a172a473a103</t>
  </si>
  <si>
    <t>cf6164e8-c50a-4f68-8e34-684afe977d54</t>
  </si>
  <si>
    <t>9dd35a6d-b28c-43ab-9366-371b6d66244a</t>
  </si>
  <si>
    <t>4e9a7104-5ff1-4f6b-8722-8a2f8fb176f9</t>
  </si>
  <si>
    <t>9366a0b5-6a2c-41ca-b0bf-7b00776afc82</t>
  </si>
  <si>
    <t>8b76d606-e1d0-47da-9b61-77d28788b56e</t>
  </si>
  <si>
    <t>78d602ff-19c1-4676-b830-7611bc9c516d</t>
  </si>
  <si>
    <t>ee4cf332-b04f-4ee0-9054-9638cf77edea</t>
  </si>
  <si>
    <t>0daff146-d3d3-49b5-bfa4-26a7213b64d2</t>
  </si>
  <si>
    <t>5cb7bb44-d4d5-4621-8a92-cd38160eb728</t>
  </si>
  <si>
    <t>15febd83-8245-4bf7-9f41-5b555b8ddbe1</t>
  </si>
  <si>
    <t>881e3147-46ac-4caf-9d1f-5713dc7dc272</t>
  </si>
  <si>
    <t>b955d728-5e75-43da-9ff4-cee8da703f9d</t>
  </si>
  <si>
    <t>34cd2763-c570-4273-bbec-0e475d3af6c1</t>
  </si>
  <si>
    <t>b2f78441-7620-4738-8c0d-c5821afdde8b</t>
  </si>
  <si>
    <t>013fc92f-71ae-4abd-8f49-0da8f413e2b1</t>
  </si>
  <si>
    <t>0a99cbd0-5f19-418d-90a9-4233d7958660</t>
  </si>
  <si>
    <t>d4560f62-e665-4a78-8b4c-088cfa82928a</t>
  </si>
  <si>
    <t>d588455f-f9f0-44de-87ef-a3ec7e68fae9</t>
  </si>
  <si>
    <t>ee5b5ff8-56a6-438a-ad3a-1184382496f9</t>
  </si>
  <si>
    <t>cca5df34-f943-4d4b-9bc1-c7d4d9d8ab26</t>
  </si>
  <si>
    <t>afeb8079-5e05-411e-9524-2a7f32deac46</t>
  </si>
  <si>
    <t>7f0d8c0a-26d4-4dc5-b496-1886200e9602</t>
  </si>
  <si>
    <t>d23e207b-2cc4-4c1a-9aba-aa294b8907f7</t>
  </si>
  <si>
    <t>b1b875a0-7d71-471b-9e2d-88ef9040d626</t>
  </si>
  <si>
    <t>5a832d1d-2973-4d50-b42a-dc3750bea3e4</t>
  </si>
  <si>
    <t>43431405-f56e-4245-a394-e47202593e3c</t>
  </si>
  <si>
    <t>9bca6c46-ce47-4b9a-b3cd-ac7628e22512</t>
  </si>
  <si>
    <t>db88ffe4-d5f3-4e4a-b5c4-6320cf66d69b</t>
  </si>
  <si>
    <t>0e6645ba-f7ba-4509-b56d-fb0215844547</t>
  </si>
  <si>
    <t>7fb1ea86-bdfa-4576-b151-4eba6bd49cc1</t>
  </si>
  <si>
    <t>1b2241a6-b818-45bf-8a27-2c8d5344b748</t>
  </si>
  <si>
    <t>8f3156f9-fdfa-475b-86ec-71e7352c02d9</t>
  </si>
  <si>
    <t>587deb37-51a3-4545-9fd9-8fa046dec6bc</t>
  </si>
  <si>
    <t>86b9a230-ec04-445c-b1b3-70a2d2c6d149</t>
  </si>
  <si>
    <t>e4c0f0b2-e714-4721-83bf-7a0c9ccc5c93</t>
  </si>
  <si>
    <t>97f90d8c-8470-4af8-8638-aaedd4c6728c</t>
  </si>
  <si>
    <t>dc1d56fd-a781-4801-ae30-eddefc6dd724</t>
  </si>
  <si>
    <t>a4ff1d95-b377-43f3-9db9-df0f74be4766</t>
  </si>
  <si>
    <t>f06d001c-7eba-42d8-874c-9fc21ff71ced</t>
  </si>
  <si>
    <t>2f87c4f3-fe88-4097-b82c-0dea4569b088</t>
  </si>
  <si>
    <t>d835a65c-a7a2-41d2-8f0e-fb294275bee9</t>
  </si>
  <si>
    <t>c6b4ef40-5a44-4aff-9faf-83c1caed4f7f</t>
  </si>
  <si>
    <t>b112bf85-5b03-44d1-a4fd-229de5394475</t>
  </si>
  <si>
    <t>b1bbb4c1-3a05-40ce-aff8-4505e62f5abd</t>
  </si>
  <si>
    <t>4960399b-843d-4562-a988-7bdc7461d82d</t>
  </si>
  <si>
    <t>c4f32d68-b778-446f-a5f9-5366d66caf86</t>
  </si>
  <si>
    <t>2ea82d95-321c-40af-9bf6-987a603bc74f</t>
  </si>
  <si>
    <t>ca5aecac-2120-42c2-9d6b-af713d2c120b</t>
  </si>
  <si>
    <t>6778f372-0503-44ce-a2a0-2111acbdc80c</t>
  </si>
  <si>
    <t>bac1ee4a-9b18-4457-beea-51ca0fc63b1a</t>
  </si>
  <si>
    <t>bc884fb4-c6ba-4be6-8113-1bdcc381c754</t>
  </si>
  <si>
    <t>63a9372a-7e14-4baf-b01c-4083b8dca364</t>
  </si>
  <si>
    <t>9219ec5f-fcb0-43e8-8934-9222272d7d8d</t>
  </si>
  <si>
    <t>f4080b7b-7d71-40fe-b224-d74ab88a667b</t>
  </si>
  <si>
    <t>a0439b5e-3391-42c8-bfb5-f7a1153f0b43</t>
  </si>
  <si>
    <t>6c7aa8d1-f1b7-473c-86fc-a8b08136dc3d</t>
  </si>
  <si>
    <t>1b9ce07c-f729-4aba-89b0-b102c265c4e8</t>
  </si>
  <si>
    <t>699c748d-56a8-486c-8b97-7d26b3478b56</t>
  </si>
  <si>
    <t>313bd782-8d96-450c-97d0-72ce1ebb16e7</t>
  </si>
  <si>
    <t>9a2e764a-9390-46d1-8d7b-fa3fd790a496</t>
  </si>
  <si>
    <t>58d2256a-c58a-4aa2-9e13-c3588236fd5c</t>
  </si>
  <si>
    <t>32d0496c-82b0-43f8-9f6e-659470ed7e57</t>
  </si>
  <si>
    <t>222a7ff4-d151-4599-aa01-32d7a28bf969</t>
  </si>
  <si>
    <t>0a840716-e5f2-4411-a57b-e576d4d3b357</t>
  </si>
  <si>
    <t>26fab6a5-e8c2-45ab-856f-ec6991327b29</t>
  </si>
  <si>
    <t>5fa92cce-f981-4e32-849b-c8a2576159d3</t>
  </si>
  <si>
    <t>fa46346e-b5dd-4c7d-b7e9-7b985b431f1c</t>
  </si>
  <si>
    <t>324deb2a-c41e-4e3f-b87f-6f764685b65d</t>
  </si>
  <si>
    <t>c335e4ba-7362-4f4c-af44-cfffbe6cfb7a</t>
  </si>
  <si>
    <t>a179809b-4069-478d-acca-88a51ac00afb</t>
  </si>
  <si>
    <t>2b442db4-0311-44dd-aee4-1d7c9e2327de</t>
  </si>
  <si>
    <t>13945682-bbd3-46ec-96af-5678324b5b74</t>
  </si>
  <si>
    <t>62dd2efa-ce98-4ec1-b5d3-f992a8991234</t>
  </si>
  <si>
    <t>71839091-916f-49ef-911c-19afdc960268</t>
  </si>
  <si>
    <t>8860a266-4b0c-4368-996e-828c96fa0f4f</t>
  </si>
  <si>
    <t>830e6057-417d-41fe-8b6a-f6f97e77df55</t>
  </si>
  <si>
    <t>a3cbdd1c-0184-40bf-b702-f19789470a8b</t>
  </si>
  <si>
    <t>82ff5e71-6aa1-4962-a93f-ecc4c89e9413</t>
  </si>
  <si>
    <t>86d4d2bf-4bed-485e-9a77-d7b41e755eb6</t>
  </si>
  <si>
    <t>8b8adfc2-c4d3-4182-bb98-a9ad623d1828</t>
  </si>
  <si>
    <t>e9e59b2e-d5df-426f-9955-cee0c6d2b72d</t>
  </si>
  <si>
    <t>b9646ae5-6ed9-4ff5-a1aa-c0b6e31bb9a5</t>
  </si>
  <si>
    <t>f9601cf2-d7c1-4e55-ac02-b63ebb281051</t>
  </si>
  <si>
    <t>59742468-304b-4d59-861f-87effe664250</t>
  </si>
  <si>
    <t>92fef456-d6c7-4b41-8a44-198755a5f066</t>
  </si>
  <si>
    <t>d358373c-b324-4cad-b24c-3fe348e7414b</t>
  </si>
  <si>
    <t>a4850072-6ac9-4b21-bda2-3ff314624909</t>
  </si>
  <si>
    <t>0c24a604-2e71-4511-b0cc-f73bc87d5a8c</t>
  </si>
  <si>
    <t>27d02189-d64e-4d16-9296-37acf3e79542</t>
  </si>
  <si>
    <t>06269246-eaa9-4f79-909f-55909b1a840a</t>
  </si>
  <si>
    <t>05a515eb-8b27-4935-8e7d-97f5ac02dab2</t>
  </si>
  <si>
    <t>fce06594-2290-4b2d-a7e3-65e2b50d375f</t>
  </si>
  <si>
    <t>2dc0d1e7-c53e-41da-9f8d-d77d3ce8a664</t>
  </si>
  <si>
    <t>63926f95-3f34-45a3-b11a-7e7eb996e152</t>
  </si>
  <si>
    <t>ba5b408b-940f-41c3-9114-b617ed436182</t>
  </si>
  <si>
    <t>b0ed16cf-abd7-4e82-bd66-d5bcd131aaff</t>
  </si>
  <si>
    <t>cda99b44-e4e6-43af-861b-cb24d1138618</t>
  </si>
  <si>
    <t>d2e605b9-9733-40aa-9be1-c5c7e5937802</t>
  </si>
  <si>
    <t>5a2689b4-3a3c-4b64-a65c-582b058b6d38</t>
  </si>
  <si>
    <t>f35f9cc7-458e-4746-9e10-2e9bf078a7c7</t>
  </si>
  <si>
    <t>2616b1fc-1c45-4c2d-8891-f7bb5949ba50</t>
  </si>
  <si>
    <t>e77402ed-b414-453c-bbe3-f0777444b6b1</t>
  </si>
  <si>
    <t>6e42ff00-755a-4e3b-82a4-c8ac0fc3e598</t>
  </si>
  <si>
    <t>e24867b3-9b78-4bb0-9361-f6c4f778b304</t>
  </si>
  <si>
    <t>1d2f58f9-6dff-44f7-9ac7-4f140088dd29</t>
  </si>
  <si>
    <t>1f6c5ac5-3bd9-48d7-ad07-0166b3244821</t>
  </si>
  <si>
    <t>6337ad1e-368e-4d29-be15-b4e07ae33829</t>
  </si>
  <si>
    <t>1aec7c63-255e-4043-a43f-e7a888bccafe</t>
  </si>
  <si>
    <t>54e7edad-a86a-4138-8b23-dfb1ba693684</t>
  </si>
  <si>
    <t>f8502b8d-7de7-497a-9752-2da001dd968b</t>
  </si>
  <si>
    <t>b0e6ced1-6080-4554-a753-16d148a5b4d3</t>
  </si>
  <si>
    <t>40cbe489-89b0-46ed-b895-c545c4f3ca83</t>
  </si>
  <si>
    <t>5d3badfb-f7c1-4eb6-a43f-f324e5877c48</t>
  </si>
  <si>
    <t>156779c4-f29b-4ffa-8508-141b8dc9aae8</t>
  </si>
  <si>
    <t>af663ae0-d725-4c0b-98cf-6a308c9f5f78</t>
  </si>
  <si>
    <t>8f614492-32c7-439c-8d58-1b5c3ec78a0e</t>
  </si>
  <si>
    <t>9580dbb1-0af9-42b0-8aed-2faa90ae2a17</t>
  </si>
  <si>
    <t>de01fb91-80d8-4687-a6da-596d7a4db26e</t>
  </si>
  <si>
    <t>8959ec9e-9efa-4708-9640-4a05164c2d7c</t>
  </si>
  <si>
    <t>4347c3e2-abdb-4442-bebf-0b0e9cdf5708</t>
  </si>
  <si>
    <t>24ae23d9-3d3a-412d-8c67-4d7e0d47e45f</t>
  </si>
  <si>
    <t>e0b9672c-fd63-40e7-be1f-4d33f9961e10</t>
  </si>
  <si>
    <t>40567add-afcc-4e53-9428-8d3510c5536e</t>
  </si>
  <si>
    <t>321f6060-7e44-4355-aaba-88fc675ec599</t>
  </si>
  <si>
    <t>2899eadc-73a0-497a-b7b9-25f7e556471f</t>
  </si>
  <si>
    <t>1745a556-1e2e-4378-8e6e-885377842d78</t>
  </si>
  <si>
    <t>9707205b-1974-4083-9fbc-6b93f4046ab8</t>
  </si>
  <si>
    <t>108bd981-ea14-406d-a185-a5aeecfbcb3f</t>
  </si>
  <si>
    <t>c102a3d1-fbcb-4e98-b07f-152ed7895c6b</t>
  </si>
  <si>
    <t>f5ff3e65-61d4-4230-be04-ce91dbec6a1b</t>
  </si>
  <si>
    <t>4cede069-077b-48d8-a0d1-4a48a662870f</t>
  </si>
  <si>
    <t>ffe41a69-baef-4d3b-9acb-526021ae47e2</t>
  </si>
  <si>
    <t>d423fac8-ead6-4243-8702-35b68edee075</t>
  </si>
  <si>
    <t>356be209-d83c-4039-bfff-fd3b9d0871f9</t>
  </si>
  <si>
    <t>3a705cca-74b9-4bf6-8275-dfd4e8c86bae</t>
  </si>
  <si>
    <t>000c5626-01bd-4ccc-be9e-b144ecaed34a</t>
  </si>
  <si>
    <t>04b62842-270b-42ed-88a5-1e02b0d4d02c</t>
  </si>
  <si>
    <t>6ca60fe3-027e-4428-8978-36e458358781</t>
  </si>
  <si>
    <t>f12d0e6a-74ef-4999-b489-9c2dcb9e120b</t>
  </si>
  <si>
    <t>571f2a83-293d-4486-8414-a2ffb2d12ff9</t>
  </si>
  <si>
    <t>370d5591-ccac-42f3-8eed-f0f2e208482b</t>
  </si>
  <si>
    <t>3217c4b6-cefd-4451-b7f1-81c10635a9dc</t>
  </si>
  <si>
    <t>fa39f38c-7cab-4c68-ab96-dbf5d92008ea</t>
  </si>
  <si>
    <t>d86b4325-e803-44a2-b57b-02ee5804b4fb</t>
  </si>
  <si>
    <t>e4eea25f-62fb-4ea0-85e1-037ed83fd6b4</t>
  </si>
  <si>
    <t>a577285a-a871-443e-8e9f-220a86c931db</t>
  </si>
  <si>
    <t>0d186563-6bd4-4379-97a7-1eb317fd9e96</t>
  </si>
  <si>
    <t>b96ee5e7-6274-4d30-8079-a95e9171ba65</t>
  </si>
  <si>
    <t>fc8b43d2-1b53-4cf9-b735-f556a9053840</t>
  </si>
  <si>
    <t>da766c72-b21b-4805-9910-5b9c7d81712d</t>
  </si>
  <si>
    <t>e318963a-942c-4020-83fa-ca1792a8c067</t>
  </si>
  <si>
    <t>2394ae68-aa0c-44bc-84e3-6a7e8802acdf</t>
  </si>
  <si>
    <t>216e4c00-f7af-48b8-ab5e-ef8bcc39ae1e</t>
  </si>
  <si>
    <t>6768e126-9b43-4e1b-ae61-acd1f33b7028</t>
  </si>
  <si>
    <t>1eae63c4-b123-4be1-9a0f-c90c6b2bfe9d</t>
  </si>
  <si>
    <t>d4d237c8-1bd6-4237-b8d5-5d6081eabaa0</t>
  </si>
  <si>
    <t>e562e75f-ded9-4afc-8d77-8b239c271f7f</t>
  </si>
  <si>
    <t>8c56a688-0850-493a-8fad-d966e14c808d</t>
  </si>
  <si>
    <t>f9e76de1-989f-4174-bec4-b673f31be741</t>
  </si>
  <si>
    <t>79bbb065-4725-4179-a239-d935a8e50e3f</t>
  </si>
  <si>
    <t>81a10022-a72a-4566-8a89-134257366de2</t>
  </si>
  <si>
    <t>85ad910d-83b9-4770-b968-236a9a63c408</t>
  </si>
  <si>
    <t>c1b4b8c7-84e3-4d56-86dc-f5766e7f3a99</t>
  </si>
  <si>
    <t>0ee9eb29-f7de-4d76-8295-3b94285d9c86</t>
  </si>
  <si>
    <t>eeeaed28-6d73-4c06-afdd-747a6cce7b89</t>
  </si>
  <si>
    <t>dda80ce5-2077-4e33-ab33-d5ef10082198</t>
  </si>
  <si>
    <t>afe26e4d-77cd-4232-9265-16de8c4afa04</t>
  </si>
  <si>
    <t>0c7e76b2-4246-4195-b18a-b6091e2b2cce</t>
  </si>
  <si>
    <t>c77b0975-67d3-4aa9-9bb5-f00636c8a96e</t>
  </si>
  <si>
    <t>c3045806-2092-49fa-9b39-0ec2326d5ebe</t>
  </si>
  <si>
    <t>e1463899-68fd-4d81-9491-4c0c4ab6b150</t>
  </si>
  <si>
    <t>fe13abba-3f4f-4261-bc21-cda916e6eaf0</t>
  </si>
  <si>
    <t>601c8ee9-5576-49cf-b22d-4361306ddaa0</t>
  </si>
  <si>
    <t>a929f33f-d2af-4948-ac69-ff802b2fde0e</t>
  </si>
  <si>
    <t>741ce670-618c-48e2-ba34-c440cb2abe5e</t>
  </si>
  <si>
    <t>8f0dece0-316d-416c-9ba8-c6bace513abd</t>
  </si>
  <si>
    <t>27f69369-1b29-42e4-b6fc-5ee3448d9c3b</t>
  </si>
  <si>
    <t>f9225fed-97ea-4563-8778-b7a82d542f59</t>
  </si>
  <si>
    <t>fa0dc293-0741-4a69-890a-5368df6b46a8</t>
  </si>
  <si>
    <t>f0ee0a25-7675-4acd-bb8b-799c030ba52e</t>
  </si>
  <si>
    <t>624c22d4-7341-4ea2-b4b9-d68989cd342f</t>
  </si>
  <si>
    <t>447cce40-6463-455c-be0e-e9fc8ef6250a</t>
  </si>
  <si>
    <t>de13cf47-6c39-4c74-ac24-04fbfe96c857</t>
  </si>
  <si>
    <t>2e99dfa0-04c6-4dab-a507-313d663b33bf</t>
  </si>
  <si>
    <t>b0255fef-b0c5-45f7-bb68-5f943b2a1d50</t>
  </si>
  <si>
    <t>01cf615e-54fc-48f6-86b7-d33aa26aa487</t>
  </si>
  <si>
    <t>15a9f713-1f64-4bb6-b51b-076ca4156303</t>
  </si>
  <si>
    <t>0a6820e8-e365-41b2-99e7-ed09462e9681</t>
  </si>
  <si>
    <t>203f4177-5d47-408c-8df6-8f9f0c6a404a</t>
  </si>
  <si>
    <t>4d4409d5-c6d5-4b0e-9d96-6011fe824108</t>
  </si>
  <si>
    <t>24e15fa6-3d8e-4a38-8579-1b71ba26f46e</t>
  </si>
  <si>
    <t>ad98ea49-e721-4e33-ad99-e03d8cf1920c</t>
  </si>
  <si>
    <t>9bd1ca70-dd2b-4e84-9365-c8ee5e85844f</t>
  </si>
  <si>
    <t>61c98a78-935a-440f-8d8a-cc0aea451844</t>
  </si>
  <si>
    <t>e21114d9-bb47-4789-9bb3-862f90460073</t>
  </si>
  <si>
    <t>1fce3580-7c75-420f-b31e-a69e6afb9c76</t>
  </si>
  <si>
    <t>540bacdf-27db-410b-be6a-b141b22be85a</t>
  </si>
  <si>
    <t>f0cbc757-5082-40ae-8897-86b1c98b6e08</t>
  </si>
  <si>
    <t>1d27e1c5-5930-4ff8-89c6-f10858c5d36f</t>
  </si>
  <si>
    <t>29b451a3-c755-4e4c-9196-49f4aeee5d31</t>
  </si>
  <si>
    <t>d5830257-8522-4e71-9f22-a550829efe88</t>
  </si>
  <si>
    <t>3ee785bf-74b2-47ec-8be7-903f21777d6c</t>
  </si>
  <si>
    <t>b4f2f5bb-8d7c-492b-8a7f-fde64fc86712</t>
  </si>
  <si>
    <t>70909a43-5b76-479f-af70-d03096a2ec8f</t>
  </si>
  <si>
    <t>f9f13928-ae4d-4368-932e-9df06c2d605c</t>
  </si>
  <si>
    <t>40fd40de-f15f-4a55-8f8d-2e1d7fafbb2a</t>
  </si>
  <si>
    <t>9493bb94-41c1-4f5e-92d3-b0fc5f962690</t>
  </si>
  <si>
    <t>a79d23d6-8565-41f5-893a-b4b6a42bae3b</t>
  </si>
  <si>
    <t>ef8348a0-e55b-4022-8778-a6f2401184e4</t>
  </si>
  <si>
    <t>372c66ac-6c11-470f-84ee-5a685effd260</t>
  </si>
  <si>
    <t>b2722fc0-eda8-45f7-8a1a-50defff163db</t>
  </si>
  <si>
    <t>e5f25ea5-90d5-46f6-9475-40ee6526c2b0</t>
  </si>
  <si>
    <t>81ca6384-1da5-470f-84ef-0526d2fda726</t>
  </si>
  <si>
    <t>35877d40-7e59-42be-af46-1910b60d043c</t>
  </si>
  <si>
    <t>1dc8e0d0-7969-45fa-b9ce-269cd1eca17b</t>
  </si>
  <si>
    <t>212db395-e8b3-408f-a24e-06912480f80d</t>
  </si>
  <si>
    <t>d3070ec0-fa2c-4eae-8e53-15d888b84d0a</t>
  </si>
  <si>
    <t>de6582c8-c549-476d-8fc0-3c2527bb3d6e</t>
  </si>
  <si>
    <t>e13650d6-8658-47e9-97d3-ec100a528c0d</t>
  </si>
  <si>
    <t>9c288234-259f-4d92-90be-0311e2c3113a</t>
  </si>
  <si>
    <t>2c7f8e7f-2f92-4a22-95b9-bd9a7ce64918</t>
  </si>
  <si>
    <t>6887b15f-b292-424d-bae9-185dec469e6f</t>
  </si>
  <si>
    <t>7a0953e9-1438-4300-a387-386c25a4c3e2</t>
  </si>
  <si>
    <t>6333005e-36cc-4e40-afe1-e26cf156ca22</t>
  </si>
  <si>
    <t>632a2ed7-4271-4c93-9036-080374c063ab</t>
  </si>
  <si>
    <t>5db0e230-8f3b-42ad-8dba-2f150dcc2c57</t>
  </si>
  <si>
    <t>e263b396-1c9b-4b0d-937c-3f303aa2ef64</t>
  </si>
  <si>
    <t>adee466d-78d9-4cee-af57-0a26f031ba8c</t>
  </si>
  <si>
    <t>7528a5fd-9d5c-4a3e-8c24-64c29988f374</t>
  </si>
  <si>
    <t>43c8c726-77f9-451d-8912-0ccfd1fa7541</t>
  </si>
  <si>
    <t>460fc556-16ee-4ebe-868a-9c26618caedd</t>
  </si>
  <si>
    <t>5d6602e1-c631-456d-833a-b04df32429b1</t>
  </si>
  <si>
    <t>fc62eab8-e219-489b-b673-922fa1ade268</t>
  </si>
  <si>
    <t>566621b2-d936-4f45-81f7-9298c838cf16</t>
  </si>
  <si>
    <t>7110fca2-6399-4f5a-9262-babcc8e41f94</t>
  </si>
  <si>
    <t>73042bf4-4758-466c-b1cb-24acafe68eac</t>
  </si>
  <si>
    <t>8ec57bdd-7122-4ec4-9235-5ae7d6958f36</t>
  </si>
  <si>
    <t>aaac091d-dd2f-490f-8a8d-b5f6ba2fe85e</t>
  </si>
  <si>
    <t>861aa93e-abd6-4382-8c93-4e927d369a7c</t>
  </si>
  <si>
    <t>6075a8b0-c637-4bb3-810a-9aa757699115</t>
  </si>
  <si>
    <t>16f13fcc-d8e4-4592-8eed-7b25a67fd460</t>
  </si>
  <si>
    <t>6f469789-be7c-400d-9ee9-b9c481bc8023</t>
  </si>
  <si>
    <t>e9b8909b-e65c-4a9b-99f9-f81f87f52dff</t>
  </si>
  <si>
    <t>cca5b2a1-c9fe-4e6a-b8df-e84d6f1a9216</t>
  </si>
  <si>
    <t>62637fd2-c428-4fd9-910f-1f9b129b02c2</t>
  </si>
  <si>
    <t>ffbe0896-57b3-4e0d-ab3d-2dcd7dde5f63</t>
  </si>
  <si>
    <t>9788b3b4-c7c6-498f-9b68-1d28ea4c3a2d</t>
  </si>
  <si>
    <t>bf4ab60e-f8cc-4140-82d6-950258517cae</t>
  </si>
  <si>
    <t>331168b7-5c82-439d-9fdb-5a828d3eaa28</t>
  </si>
  <si>
    <t>b6ebe5eb-cec1-4f5a-b8ba-af1bbd0265ff</t>
  </si>
  <si>
    <t>5772716c-a05f-415e-b342-07a352cd0256</t>
  </si>
  <si>
    <t>e4f4f085-b8a9-42e0-9039-737e998d60dc</t>
  </si>
  <si>
    <t>a496e3d0-897e-4b41-aa38-e3cf4492816d</t>
  </si>
  <si>
    <t>e4cfcc9a-1ff2-4fce-abb8-7185dbd2ad93</t>
  </si>
  <si>
    <t>ba21e56c-b73a-4a4c-a219-13606ef12d62</t>
  </si>
  <si>
    <t>e32c66e4-7d6a-4883-987d-6757745a5f4a</t>
  </si>
  <si>
    <t>b6196e56-779c-4ca8-980b-00767b5d83d2</t>
  </si>
  <si>
    <t>7d2cab60-27b8-4aab-aeec-2039974ad49a</t>
  </si>
  <si>
    <t>4de06d46-b1ab-4703-9e24-9150a020f592</t>
  </si>
  <si>
    <t>4503dc66-bc7d-4401-aef1-ba38eb071be9</t>
  </si>
  <si>
    <t>a2e5a1e5-1be1-410f-b714-129a7fadec13</t>
  </si>
  <si>
    <t>1239c42e-c3a6-46d2-9d3f-73422702d299</t>
  </si>
  <si>
    <t>0de13f39-7673-444f-af3a-0f110215f92e</t>
  </si>
  <si>
    <t>a2fb3594-8e6f-4caa-a1cb-b3285246b53d</t>
  </si>
  <si>
    <t>ca64e903-89e6-4c11-ad1d-91a917a53619</t>
  </si>
  <si>
    <t>55976462-46b3-414f-b09f-a4373e90aa6f</t>
  </si>
  <si>
    <t>0e039ce4-0115-4513-b4b3-9ed6223f7f84</t>
  </si>
  <si>
    <t>ea41f8a2-e66f-4197-82a0-98a4266b7310</t>
  </si>
  <si>
    <t>158c0abc-4d02-42c7-b27b-c6312c07e5bc</t>
  </si>
  <si>
    <t>ca8293d4-5fe6-4494-8a09-71b83ddecffe</t>
  </si>
  <si>
    <t>d5f66dbd-ce50-4dc8-a10e-bf9a4a51b6db</t>
  </si>
  <si>
    <t>51f1061e-0733-4e20-87ca-7a40cdb8aa8e</t>
  </si>
  <si>
    <t>05973ab0-6f03-470e-bd66-a6cd8e34effb</t>
  </si>
  <si>
    <t>84a3eb1e-9298-42b2-af42-35e9353b8491</t>
  </si>
  <si>
    <t>6bb8b71a-8069-472a-b56c-e6c0b352c5ae</t>
  </si>
  <si>
    <t>7b5e77b7-3541-4e1c-9ee4-3b4dba51bad5</t>
  </si>
  <si>
    <t>f512d0fb-3289-43b4-900a-1b9e5c451405</t>
  </si>
  <si>
    <t>b97e58cd-70e5-49e0-a3ed-624ac95fbd96</t>
  </si>
  <si>
    <t>a24a909c-32af-4063-86ba-0e7cc383706e</t>
  </si>
  <si>
    <t>0313cfaf-e124-4e26-83d1-c23ca6500bc4</t>
  </si>
  <si>
    <t>3e1f23be-51e5-49d6-bca4-ca178251e64b</t>
  </si>
  <si>
    <t>b27ac3a6-c393-4b9d-b485-f661c2e1e7b6</t>
  </si>
  <si>
    <t>531810a1-7407-4959-bb8e-913099210040</t>
  </si>
  <si>
    <t>19286f29-7fa8-4636-ba7e-5137bb7fb6d9</t>
  </si>
  <si>
    <t>5bf2ddd1-c003-4d7b-86d9-4fd808015c98</t>
  </si>
  <si>
    <t>21523e82-9dec-4cf3-9797-d73cc6ccb8cc</t>
  </si>
  <si>
    <t>71886d9f-676f-45aa-8075-e17cbc45f1fe</t>
  </si>
  <si>
    <t>efabf1f2-b962-4cae-a825-b11af1ccc06c</t>
  </si>
  <si>
    <t>2bfce400-9540-4d76-9109-44f27770ae2e</t>
  </si>
  <si>
    <t>5060e918-7bdf-4393-a3cf-a98d848b7a24</t>
  </si>
  <si>
    <t>74700d1d-0959-4379-ad34-8348daea7f55</t>
  </si>
  <si>
    <t>a9a08392-2e0f-4714-a136-1a1c8b2c9178</t>
  </si>
  <si>
    <t>ad17c80c-d5e2-4aae-b2a3-dc94dfbdd57a</t>
  </si>
  <si>
    <t>d32af8d8-3f40-4f79-8db0-08b41c6c47a1</t>
  </si>
  <si>
    <t>711301a9-ef73-4c3b-b92c-592823537ea1</t>
  </si>
  <si>
    <t>21f19b73-45e5-496c-9cbf-935162236863</t>
  </si>
  <si>
    <t>84aba221-91b5-4a5a-bc86-523801f55488</t>
  </si>
  <si>
    <t>ae59ab73-f855-484f-9767-c1456bf92ab6</t>
  </si>
  <si>
    <t>6a87ebf4-31c2-48cc-9887-db08b95987c5</t>
  </si>
  <si>
    <t>ee573950-edf6-4d96-b5b5-c4c5a93191c4</t>
  </si>
  <si>
    <t>db7a7010-ac68-4431-b547-5e902caed9d0</t>
  </si>
  <si>
    <t>41eff0c3-6eab-436f-bd7d-aaae1d8df436</t>
  </si>
  <si>
    <t>42085fd6-c6e2-4362-bd10-4159a60b749b</t>
  </si>
  <si>
    <t>1bff4c7b-8c88-450e-b0b1-b15e9a103261</t>
  </si>
  <si>
    <t>f6728012-4ab8-401e-90db-1c96f989df54</t>
  </si>
  <si>
    <t>d0d41ed0-7467-4c3a-b9c8-180c5c8537b5</t>
  </si>
  <si>
    <t>ad5de37d-7e22-43bc-baab-796ac073fca0</t>
  </si>
  <si>
    <t>6c1161f7-8361-42c9-99ee-ccbc624c4db3</t>
  </si>
  <si>
    <t>9027e4a7-ff13-4ee8-a80b-b3ed00923b47</t>
  </si>
  <si>
    <t>c95224aa-8442-4ff5-afcf-658a860fc374</t>
  </si>
  <si>
    <t>5995c509-2c53-42a9-a2b2-da50e681572f</t>
  </si>
  <si>
    <t>5ffb92cb-dab4-4809-9353-7bde0cf10d4f</t>
  </si>
  <si>
    <t>4a89ae1b-4f47-4c3d-876d-f85dfaf1d016</t>
  </si>
  <si>
    <t>77cd5bf5-80b8-4402-9236-c54a9bbe9574</t>
  </si>
  <si>
    <t>9aef7a9d-9793-4c0a-8781-bbed7f31ed41</t>
  </si>
  <si>
    <t>1fe68af5-6000-489d-9db9-de58c2b485cc</t>
  </si>
  <si>
    <t>85a06249-5068-43dc-9894-1f68f2ced155</t>
  </si>
  <si>
    <t>9b94f3d3-b410-492e-a1a0-62ff76560c22</t>
  </si>
  <si>
    <t>738fc613-cf0d-4700-8265-19d1f50e755f</t>
  </si>
  <si>
    <t>00f1737c-528a-4f8d-9380-f1fa06f68eee</t>
  </si>
  <si>
    <t>26a7b27e-8452-4015-8789-11e33cbd3f72</t>
  </si>
  <si>
    <t>b63050e5-be80-47d9-b200-62a8a30e3b30</t>
  </si>
  <si>
    <t>c38a0ac2-4fc0-4117-8679-f146a1c5b6f8</t>
  </si>
  <si>
    <t>ab2d41d5-92f2-40c1-a912-c90a54dd4002</t>
  </si>
  <si>
    <t>1bf914c2-717c-42fd-8455-1eff4a5d7df0</t>
  </si>
  <si>
    <t>9958e028-1038-40fa-8149-c1c208f68ebe</t>
  </si>
  <si>
    <t>b08331b7-ea49-4b74-96ad-782ad0227469</t>
  </si>
  <si>
    <t>fdbae683-88eb-4a15-b2e2-d5965fdbb6bd</t>
  </si>
  <si>
    <t>1c240b77-4b8c-4732-9658-c3400a68662c</t>
  </si>
  <si>
    <t>415676de-4368-43ca-a921-849aae6f58ae</t>
  </si>
  <si>
    <t>d37e9ca2-bb45-4c4f-a494-2109fcdaf540</t>
  </si>
  <si>
    <t>4a41f248-0f0e-4634-8469-93a0e3eda20c</t>
  </si>
  <si>
    <t>86049fac-7a5f-405a-9302-740436291ce7</t>
  </si>
  <si>
    <t>e4e22101-3a3c-4552-9b07-3992ec7d5f62</t>
  </si>
  <si>
    <t>479572db-85b4-47b7-a045-367fc8037c19</t>
  </si>
  <si>
    <t>6a1fdb84-603b-48d1-912d-d0a9ad7bbd83</t>
  </si>
  <si>
    <t>de7565f6-3d4c-4a64-9942-852fa0cbdfb1</t>
  </si>
  <si>
    <t>15c76757-98f2-49aa-a7e8-1988fa6f38a4</t>
  </si>
  <si>
    <t>51c79c3a-77e7-40f9-8393-ca84d7b4aad3</t>
  </si>
  <si>
    <t>24d8345e-d371-43ba-b475-70398210bb62</t>
  </si>
  <si>
    <t>57741b74-aa91-4109-bd43-5d7267818049</t>
  </si>
  <si>
    <t>f42a22f3-c27c-4551-98b9-addffa89a694</t>
  </si>
  <si>
    <t>217046e8-21ac-4c6b-a0be-a66e234c99a4</t>
  </si>
  <si>
    <t>dab75643-2f0a-4531-98cc-6dc13072b8bc</t>
  </si>
  <si>
    <t>eb663fd5-cda9-4996-98d4-760f6b55addf</t>
  </si>
  <si>
    <t>1e4bbeff-9f8d-40cf-8d33-2ba95e296136</t>
  </si>
  <si>
    <t>49786152-a749-4686-a7b8-1c9117af9207</t>
  </si>
  <si>
    <t>5fc39ecc-6b11-4050-9ca8-23a7f998eef1</t>
  </si>
  <si>
    <t>697866a4-e992-4463-9435-9966e0e6600e</t>
  </si>
  <si>
    <t>f5a66085-2a25-4fd7-b676-53dfe6fcaec1</t>
  </si>
  <si>
    <t>5e5c4e55-cf23-492d-b0f0-1f2ec22cb073</t>
  </si>
  <si>
    <t>419c972a-4282-4a4d-8626-26cd278d4a1a</t>
  </si>
  <si>
    <t>5371700c-dde8-4b09-afd1-595d3cb80985</t>
  </si>
  <si>
    <t>29c9c9e8-57a1-4968-b18e-a801af79d84e</t>
  </si>
  <si>
    <t>f4ed5222-a640-4422-907f-4352458da785</t>
  </si>
  <si>
    <t>5fb204ef-5532-467a-a474-8665e7b8bfd1</t>
  </si>
  <si>
    <t>21e94460-45f5-4817-bb71-fb791e9246bf</t>
  </si>
  <si>
    <t>f6388d78-bb19-486b-894d-6b142e02588c</t>
  </si>
  <si>
    <t>339493b8-d444-431b-b36e-c1b1c9def039</t>
  </si>
  <si>
    <t>d2593f9e-ae6a-44cc-9f6c-dde34a91a8ef</t>
  </si>
  <si>
    <t>6dab71fc-8dc5-4774-ad9c-914a820c0c22</t>
  </si>
  <si>
    <t>89fbcfcb-76bc-4180-9432-a179b134ff17</t>
  </si>
  <si>
    <t>aa855f75-573d-4728-a840-ba44186a1791</t>
  </si>
  <si>
    <t>b22a991c-5e5c-463f-8fad-72dfbf5a4a61</t>
  </si>
  <si>
    <t>9682f32e-f353-4bac-8c5f-ff9c887814a7</t>
  </si>
  <si>
    <t>12798f31-a96c-436a-a65a-cec8debe8705</t>
  </si>
  <si>
    <t>3f6a2d05-76e2-455b-a5e7-52c4d44621a8</t>
  </si>
  <si>
    <t>f75b95d1-e3a8-421e-b93a-7636f9c0f22c</t>
  </si>
  <si>
    <t>6fa84d5e-3e37-4ae7-ab53-ba55db4b566b</t>
  </si>
  <si>
    <t>5c541660-430c-4868-9f85-3b4f48a3ab21</t>
  </si>
  <si>
    <t>27da8364-f536-4040-abf5-96b4a3122489</t>
  </si>
  <si>
    <t>9fd74e28-8361-440b-bbc2-6c8773c9cbc5</t>
  </si>
  <si>
    <t>9f513632-895e-4f16-83c4-ea8dc7fe3edb</t>
  </si>
  <si>
    <t>e50adf69-8ce9-45ab-82e0-377d1d05f1ab</t>
  </si>
  <si>
    <t>a3e41fb5-1337-4435-a8d9-652aa566b9c1</t>
  </si>
  <si>
    <t>2e0bd1f3-546b-4f5f-8d8c-146b73292596</t>
  </si>
  <si>
    <t>fef7e9a0-9786-459e-9911-751895284f6f</t>
  </si>
  <si>
    <t>03e30f68-65f1-460c-a9de-190bc82222af</t>
  </si>
  <si>
    <t>1653c282-5df2-4002-8b22-ac0545335cb6</t>
  </si>
  <si>
    <t>81a3cfda-2631-42b4-95fa-bbf2c47ebfd9</t>
  </si>
  <si>
    <t>cf396b4f-770f-4c79-a822-07dc9de8c942</t>
  </si>
  <si>
    <t>9efb4a36-ad18-44ca-85a3-062e9e36d0d4</t>
  </si>
  <si>
    <t>d999bc6f-50e6-4071-9622-8905853fb0b6</t>
  </si>
  <si>
    <t>217422df-82fa-4ed3-b3bb-4a5a1323dd94</t>
  </si>
  <si>
    <t>d775e156-0b8d-4c92-b0fe-12d0dd75f858</t>
  </si>
  <si>
    <t>c75476cd-5f25-4bd7-91a1-08128283e71e</t>
  </si>
  <si>
    <t>b1ffdb31-074d-4643-93cd-186a8d1b3cc6</t>
  </si>
  <si>
    <t>ff897e44-41fe-4df9-b443-502ff1e27609</t>
  </si>
  <si>
    <t>f7bedcab-4e44-42be-a87e-102bd4008a85</t>
  </si>
  <si>
    <t>e7a653fe-fd53-4008-bf02-91ae6d505c86</t>
  </si>
  <si>
    <t>eaafc74d-b822-48b4-b6ba-c8a9b0eb9565</t>
  </si>
  <si>
    <t>111dba90-2501-43e1-90b4-579fb2ca695f</t>
  </si>
  <si>
    <t>e7297fa2-eee1-4630-bf36-91514d96a9de</t>
  </si>
  <si>
    <t>745a748a-655e-4f3e-bb3a-a867a077bc0e</t>
  </si>
  <si>
    <t>2a5e212f-711a-4848-8bf0-b6bc3fa70346</t>
  </si>
  <si>
    <t>e58a74ac-ca72-4ca8-8ace-d137686764c0</t>
  </si>
  <si>
    <t>b29856d7-2a4a-41d3-9762-048b28044911</t>
  </si>
  <si>
    <t>ddf146c2-19f9-43cc-bfff-d5863307f460</t>
  </si>
  <si>
    <t>f6c23d0e-cacf-4619-a8cb-76cc0f047ea3</t>
  </si>
  <si>
    <t>59bcabd9-b0f3-4a73-9e10-248b928b90a1</t>
  </si>
  <si>
    <t>671453ee-b8da-4023-91ea-907b4ab4d38b</t>
  </si>
  <si>
    <t>fc44d136-8225-4944-93ef-f2272f346085</t>
  </si>
  <si>
    <t>e7ad17de-ceb3-40ed-8ce7-02ab5975a59a</t>
  </si>
  <si>
    <t>1085663f-97da-48d0-9704-300ef8c9858e</t>
  </si>
  <si>
    <t>6322d92e-d0d1-4ba1-aeca-b363332bba5d</t>
  </si>
  <si>
    <t>e2370ce6-d8ae-4fa4-8f47-46f5b41521e7</t>
  </si>
  <si>
    <t>fb52a98c-543a-4108-896f-513f1c2ee79f</t>
  </si>
  <si>
    <t>b063b6d5-0254-40d4-8311-48faf2dbaed7</t>
  </si>
  <si>
    <t>90e03d62-2904-4a90-9f0b-6326a5587cfa</t>
  </si>
  <si>
    <t>aec11edf-2984-468a-960d-4a7f2be38006</t>
  </si>
  <si>
    <t>7903465b-962a-4888-bbdf-723e6fe77bf2</t>
  </si>
  <si>
    <t>9ce99969-f0b6-4b92-ab96-f5a062fb4f4e</t>
  </si>
  <si>
    <t>6278d789-c5b7-417b-80d4-720f901ff3d1</t>
  </si>
  <si>
    <t>8b907ff4-cbb0-487e-a78f-3182c799d920</t>
  </si>
  <si>
    <t>cc197afd-929d-49e0-ac16-41965ea229ba</t>
  </si>
  <si>
    <t>4b49d53a-ba72-4a04-9937-815c7169005e</t>
  </si>
  <si>
    <t>0df5f4e2-4d29-4cc2-954f-84065c76c47f</t>
  </si>
  <si>
    <t>94de0062-34b0-451c-880f-ec8211a5e741</t>
  </si>
  <si>
    <t>da8068aa-de0d-4d67-871a-73d55f3ab0ba</t>
  </si>
  <si>
    <t>449b69e1-4e4f-42dd-b5b1-832a2f2a7ac8</t>
  </si>
  <si>
    <t>843632e3-7c7d-4193-9f4d-b40a16634210</t>
  </si>
  <si>
    <t>4c5918bd-9b67-4290-ab7c-43f285cf6fbb</t>
  </si>
  <si>
    <t>30bc7001-9fc1-4cf7-b2b6-535c4eeceeba</t>
  </si>
  <si>
    <t>abd1047b-9278-4467-8ed4-2c6c661fccb5</t>
  </si>
  <si>
    <t>54fa2b64-4d83-4b31-86d5-6e1695bb21c9</t>
  </si>
  <si>
    <t>afc21e46-63e3-4bb7-bc46-bb098190b021</t>
  </si>
  <si>
    <t>dd0dd13a-a391-4ebd-bd5d-da706f3bf029</t>
  </si>
  <si>
    <t>71bdf4b7-09a0-417a-9251-b042ba301388</t>
  </si>
  <si>
    <t>38c022fa-c03f-4599-af16-21d5a4449557</t>
  </si>
  <si>
    <t>ece42260-a489-42f8-ac40-9b5e0fa51970</t>
  </si>
  <si>
    <t>51e038be-09ef-4dcd-b3f4-c362eee93a29</t>
  </si>
  <si>
    <t>dc1cdd47-3cfe-4cf1-9fff-159dbb00574d</t>
  </si>
  <si>
    <t>891ae411-5a40-499d-b1af-107dec20ec48</t>
  </si>
  <si>
    <t>f4e7790c-8be3-4c96-9d14-6d68c5821164</t>
  </si>
  <si>
    <t>8d02faf6-ebd7-44bb-b204-db1229657022</t>
  </si>
  <si>
    <t>063c12d4-3a2d-4b55-98c1-ca2579a15f0d</t>
  </si>
  <si>
    <t>4b630aa2-b771-46aa-8c17-df8e423efe74</t>
  </si>
  <si>
    <t>a2e2ef83-c65d-4bc0-aedd-ce2a248430ec</t>
  </si>
  <si>
    <t>e4171fda-78bc-46e9-b82c-3c896fb6350e</t>
  </si>
  <si>
    <t>203bfc79-254b-476c-90da-579b6806acb7</t>
  </si>
  <si>
    <t>b1cc9de6-f198-4baa-88f3-8eb9b20d55c3</t>
  </si>
  <si>
    <t>4032eea7-c221-4bb8-881e-1067e7bba1d7</t>
  </si>
  <si>
    <t>69a7851b-403b-44ec-97c7-8ed3af231bb5</t>
  </si>
  <si>
    <t>9da67286-a19f-4dba-8841-c4bfdcd66968</t>
  </si>
  <si>
    <t>8cdf4aa4-ca65-4cdb-b113-85ec423a4f23</t>
  </si>
  <si>
    <t>4eeed129-6edd-4c25-bf7b-35f0fa503de5</t>
  </si>
  <si>
    <t>7abc45df-59df-4ffa-9c00-5a64a8050b05</t>
  </si>
  <si>
    <t>df5f9080-197c-458a-91be-4aad9fdce465</t>
  </si>
  <si>
    <t>b990c035-cc72-48a0-97d6-95c3f877094e</t>
  </si>
  <si>
    <t>108d65f3-3972-4ef7-b9b7-5dcff56a0d06</t>
  </si>
  <si>
    <t>258ecb74-d4b2-43b1-b2e5-42a878b92bcd</t>
  </si>
  <si>
    <t>d6003d78-0a74-4ef9-9235-7e34f5fa6431</t>
  </si>
  <si>
    <t>b736067b-70f2-4a11-9e67-4645e665d39c</t>
  </si>
  <si>
    <t>64931761-0048-407e-b89d-fac05d5b92ea</t>
  </si>
  <si>
    <t>143fe73b-0531-40d1-9c7f-0cb79972d899</t>
  </si>
  <si>
    <t>7681fbec-4217-46a6-ac5f-7d8bc25cd11a</t>
  </si>
  <si>
    <t>86a23192-bed6-4003-8a67-77f1dc863f15</t>
  </si>
  <si>
    <t>927e59d5-bfa1-4db1-b111-f8a34f705a00</t>
  </si>
  <si>
    <t>30729be0-5c39-438b-9bf1-45556ac23f98</t>
  </si>
  <si>
    <t>452575bb-be68-49b0-b01b-9448d5eff201</t>
  </si>
  <si>
    <t>371de9bc-8e8b-404c-a0f0-9256bda9ed42</t>
  </si>
  <si>
    <t>0bcdc314-2e00-402f-b55b-a2ac536be077</t>
  </si>
  <si>
    <t>40f27c9a-11b9-4497-b35b-2f7ab6ab3bf0</t>
  </si>
  <si>
    <t>f68d4267-f092-4d9e-bc93-fed1270b07a3</t>
  </si>
  <si>
    <t>9e54e380-9743-4c2d-95eb-2f2864458755</t>
  </si>
  <si>
    <t>006ae67a-f495-4e22-a436-2c51fe8d8a23</t>
  </si>
  <si>
    <t>a471be8e-af56-4e12-b944-d89c4e9a38ea</t>
  </si>
  <si>
    <t>2527619a-526d-485b-af47-bd845ecdedd4</t>
  </si>
  <si>
    <t>7c3095fd-1edc-4a4e-84e2-7dfe204d1b7e</t>
  </si>
  <si>
    <t>381e315b-fa88-43a1-a81c-db183a65daa9</t>
  </si>
  <si>
    <t>043dce25-26d8-490c-b7fa-b47cc86228b6</t>
  </si>
  <si>
    <t>6ad98e06-9311-429d-b023-4346e316176b</t>
  </si>
  <si>
    <t>da02ee2f-0ec4-4fc5-a6f4-e1b58f50d256</t>
  </si>
  <si>
    <t>ed42d5fb-7aa7-4e18-9a8f-0306265af53b</t>
  </si>
  <si>
    <t>79c811b9-62b3-4519-a52c-ec8e066e0e3f</t>
  </si>
  <si>
    <t>3817e130-12ba-4f38-b5c6-b52ede639b31</t>
  </si>
  <si>
    <t>86202a69-59f8-498a-9ec2-3d27eca9f0f6</t>
  </si>
  <si>
    <t>7e030890-0fbb-467c-8e65-ef19a6041e43</t>
  </si>
  <si>
    <t>70fed832-ce97-4345-90ae-c4e8944316dc</t>
  </si>
  <si>
    <t>5dcf715d-77b5-4330-8794-370b0487426f</t>
  </si>
  <si>
    <t>a4873ad5-52ee-4eb7-afdb-cd86a04e0be9</t>
  </si>
  <si>
    <t>fcb3fb3a-aa51-4fdd-8234-1a431f7ab0ad</t>
  </si>
  <si>
    <t>54d3063c-3b84-42c6-a506-912513a25ba0</t>
  </si>
  <si>
    <t>f8c97f38-a4bc-4648-bac7-bf2290bbabb3</t>
  </si>
  <si>
    <t>9a3acf56-3bbf-47a5-b7ae-75e1be5df5a2</t>
  </si>
  <si>
    <t>8a55de9c-ac27-4ac4-b398-9c1592ebbc33</t>
  </si>
  <si>
    <t>eee503d7-1401-45c4-812b-52de2bb61fc1</t>
  </si>
  <si>
    <t>a2e4db41-5e47-4838-9bd2-ef331da91420</t>
  </si>
  <si>
    <t>cebd7180-b691-48d2-ac6d-06fa769aa949</t>
  </si>
  <si>
    <t>4b480f31-36c7-4cfe-99d8-79fb55fd9aaf</t>
  </si>
  <si>
    <t>05e38adb-d306-4b93-8468-deb18da634e9</t>
  </si>
  <si>
    <t>40b8c2e7-cafe-43ba-80f9-74fc9e7c38eb</t>
  </si>
  <si>
    <t>98e5e2d0-25be-4723-95c8-648dad1ef1ed</t>
  </si>
  <si>
    <t>d1ecc787-142a-490d-8881-3a5dc552152d</t>
  </si>
  <si>
    <t>021372c1-2aaf-468c-adf2-8f490e98f845</t>
  </si>
  <si>
    <t>3a58b84e-49dc-4808-94e4-490a4f41dd93</t>
  </si>
  <si>
    <t>0b041667-1169-488f-91e7-147017b04e47</t>
  </si>
  <si>
    <t>596e0e72-7a98-4569-9975-19eefd7ee496</t>
  </si>
  <si>
    <t>476b2b24-e6b6-4b4d-b17e-c4a755d65d7e</t>
  </si>
  <si>
    <t>b9c088ff-4bee-41df-9357-df149ffd12d2</t>
  </si>
  <si>
    <t>a149e53c-1711-4d4f-8e50-92dfdef31cba</t>
  </si>
  <si>
    <t>19e4182a-7eca-4ec3-8b26-e1cfa658f8db</t>
  </si>
  <si>
    <t>82c70f00-fd48-4793-aba6-10f6df299eb5</t>
  </si>
  <si>
    <t>61e2a376-e6ce-4273-9c05-5b1e69259f49</t>
  </si>
  <si>
    <t>d8f5f463-4fdc-47d5-a653-30e1bcdce102</t>
  </si>
  <si>
    <t>6a8d627e-b707-4b70-bde6-dc13c85fa7cb</t>
  </si>
  <si>
    <t>81fdc466-d61f-44b8-ba89-92d57b93996b</t>
  </si>
  <si>
    <t>6a9b9978-b9b9-430a-af97-af819506d5cf</t>
  </si>
  <si>
    <t>dba88559-8dc7-462b-a4dc-1d7778abf469</t>
  </si>
  <si>
    <t>561c89d5-41a2-4801-bcd5-11bacc9f3f9d</t>
  </si>
  <si>
    <t>cad5acc3-cd95-400d-88b7-b1b4c4691294</t>
  </si>
  <si>
    <t>91ecb98b-b36f-46af-ad29-0cef2e590e9c</t>
  </si>
  <si>
    <t>0d6cb6ba-53e0-4064-afb3-e79a09891a3d</t>
  </si>
  <si>
    <t>f965fd8a-9397-4794-885e-7952a61ee20d</t>
  </si>
  <si>
    <t>dee1f064-2fc6-46f9-9dac-af2946d68eef</t>
  </si>
  <si>
    <t>98a5d008-4678-4051-ad01-784a1e0c21ff</t>
  </si>
  <si>
    <t>167ccb30-ef3a-4edf-bfc5-c0ca2537f9dc</t>
  </si>
  <si>
    <t>a4006330-6b0e-4ed1-94a4-41e3b6f08398</t>
  </si>
  <si>
    <t>40050501-c7c6-4431-ba93-83fd457e7a21</t>
  </si>
  <si>
    <t>311499f2-effc-4546-b69a-eaffe4093e11</t>
  </si>
  <si>
    <t>a1b24e19-5fa3-437e-969a-08dc015fbdf2</t>
  </si>
  <si>
    <t>7a327a4f-988c-488d-ab1a-8de04ee2f85f</t>
  </si>
  <si>
    <t>5f757b3a-86e0-4f7e-ac6e-d44975d19d37</t>
  </si>
  <si>
    <t>3583ea27-6ee7-47d0-b59e-4f384b8da233</t>
  </si>
  <si>
    <t>bebbd054-53ae-45c9-9abf-7a83184a2358</t>
  </si>
  <si>
    <t>067e4bc6-e41b-49ac-ad42-accd762c0a95</t>
  </si>
  <si>
    <t>186fb18c-b3de-4ba5-ab41-b4366fdb6b21</t>
  </si>
  <si>
    <t>8851a7d1-9f4d-4901-91ba-3bc13398d058</t>
  </si>
  <si>
    <t>0ff528c2-c607-44bd-b3f1-685679d55fa5</t>
  </si>
  <si>
    <t>6c3c2bc1-16e5-44c6-b36d-0f5d2686e453</t>
  </si>
  <si>
    <t>8dd24a01-9254-48f2-a1cc-6100c4d2ff26</t>
  </si>
  <si>
    <t>92487039-3da5-45b5-a0ed-3695b20ae059</t>
  </si>
  <si>
    <t>07a006ef-4ffc-4b82-bf79-d2c4b6f91b27</t>
  </si>
  <si>
    <t>e3be99e2-f92b-4c0a-bff3-e1de7fc4f91b</t>
  </si>
  <si>
    <t>b89a7982-a9b6-4377-98c7-e67baf983bc7</t>
  </si>
  <si>
    <t>864fa0be-9aec-4416-aa7e-e81b937ccadd</t>
  </si>
  <si>
    <t>e0324074-9454-4e4b-8abd-669e2a3e74b7</t>
  </si>
  <si>
    <t>5f40f4f7-1060-44ec-bb97-b488924069e2</t>
  </si>
  <si>
    <t>c0080896-7412-4958-8c9d-f2bbad1307da</t>
  </si>
  <si>
    <t>3c59ebb6-36c0-4c34-bdd9-e205579edd0b</t>
  </si>
  <si>
    <t>91693997-c07e-4ec2-b016-c4c8646b61e8</t>
  </si>
  <si>
    <t>005c4065-ed9e-4833-80cd-e29b65d97203</t>
  </si>
  <si>
    <t>a0d782d6-0a3e-4235-ad73-b45d5399b522</t>
  </si>
  <si>
    <t>042c60a1-27ce-4283-a49d-8f70482ca2a1</t>
  </si>
  <si>
    <t>7a66db72-436b-461b-bb0b-945a064b164f</t>
  </si>
  <si>
    <t>b4abe182-f588-4b33-9997-f0e25e958dcf</t>
  </si>
  <si>
    <t>96429316-728a-4b66-b289-b358830fc867</t>
  </si>
  <si>
    <t>aa11fcc9-5f0a-482e-9880-f9696c340f96</t>
  </si>
  <si>
    <t>d35c42da-48d8-4e53-b90f-90eda398993a</t>
  </si>
  <si>
    <t>028e2078-457b-4024-baa4-c663a696ecbe</t>
  </si>
  <si>
    <t>401ee98f-6468-4e5c-b16f-9b6689f1ef99</t>
  </si>
  <si>
    <t>6659aa3e-1950-4c60-a8c3-9776dcdf06f7</t>
  </si>
  <si>
    <t>66eeec02-f423-4291-be31-a5e384cdb523</t>
  </si>
  <si>
    <t>f5f7d1d0-43c5-4f49-8467-4145d74f0c01</t>
  </si>
  <si>
    <t>c9f18e39-8d9c-470e-8506-326080fc23fb</t>
  </si>
  <si>
    <t>2976bcab-8151-4135-9aee-8ca0f06100e9</t>
  </si>
  <si>
    <t>31b84430-490f-4330-ac6c-84961a0555f1</t>
  </si>
  <si>
    <t>e574ecbf-bd38-4621-bcfd-d377ed2d4724</t>
  </si>
  <si>
    <t>e1cc9776-7af5-4bcf-9f70-b15a0269b17d</t>
  </si>
  <si>
    <t>c9d1bd66-cb96-4aa8-8cc9-2e527242785b</t>
  </si>
  <si>
    <t>f493fbec-992c-4fa0-b738-f34f9d9f38b1</t>
  </si>
  <si>
    <t>70a227af-4d00-4bc3-9424-2319aff71333</t>
  </si>
  <si>
    <t>4b5d8035-7960-46bb-a5e1-322a85ac2163</t>
  </si>
  <si>
    <t>6835a8f3-0458-433a-bcf9-bb5c43647578</t>
  </si>
  <si>
    <t>a41bdcfa-5093-42d8-ad31-c7f82ceb0153</t>
  </si>
  <si>
    <t>20162e3d-b6c6-437e-8a03-d230e045eb12</t>
  </si>
  <si>
    <t>e4ba8cae-311f-4510-93dc-0894ea9ca387</t>
  </si>
  <si>
    <t>cda589f6-be1f-4bf4-a64c-20b91cb9edb4</t>
  </si>
  <si>
    <t>129bf8bb-7845-4272-b23d-5b3a46f24eed</t>
  </si>
  <si>
    <t>e4efcd93-9319-49c5-9c5a-0d1b64dabb7f</t>
  </si>
  <si>
    <t>c14f6886-74a7-4a70-a8a4-d0ce3a1f2a12</t>
  </si>
  <si>
    <t>82d3b313-62fb-4485-a3a7-cf8d043fcb7f</t>
  </si>
  <si>
    <t>f89a323f-a62a-4c4c-89f3-28cabdfe21a0</t>
  </si>
  <si>
    <t>b013f61a-e247-4be2-8108-2e19b2c65ea8</t>
  </si>
  <si>
    <t>e376bf0f-0467-4f4f-8e99-14e060271b75</t>
  </si>
  <si>
    <t>74e8df15-910f-47b4-861a-e6df60971e05</t>
  </si>
  <si>
    <t>751bc43b-59b4-404c-901f-42de1206eb2e</t>
  </si>
  <si>
    <t>2626327b-79a5-453f-a01f-4fa18403da1a</t>
  </si>
  <si>
    <t>05a6514b-ff10-44f1-9efa-335ad6dc97df</t>
  </si>
  <si>
    <t>c5c28144-c5e9-4a07-a59d-c31889656cbd</t>
  </si>
  <si>
    <t>ffd8852b-b309-4987-9c48-f34bef37f741</t>
  </si>
  <si>
    <t>9b976e39-516b-4d82-b89b-281566931268</t>
  </si>
  <si>
    <t>dd2ec222-39c9-4ec7-bf2e-84de254ef082</t>
  </si>
  <si>
    <t>affd11a4-9921-482b-a5dd-77bf6680747d</t>
  </si>
  <si>
    <t>ea3bab4b-6a34-4e5b-85a9-dc756c52e6cb</t>
  </si>
  <si>
    <t>b37fb988-b754-4f94-bdf0-15d02bc1cddc</t>
  </si>
  <si>
    <t>7c2b61ec-79d2-4c48-808c-630836f58c27</t>
  </si>
  <si>
    <t>bc823c92-b680-482d-911d-4ef12cad5b04</t>
  </si>
  <si>
    <t>adfdb3b1-b333-41b2-803a-5ccc6d595aa3</t>
  </si>
  <si>
    <t>419e5756-df3c-4593-b654-759a78dde050</t>
  </si>
  <si>
    <t>843e1828-7b0d-448c-8ed7-af8fc77ad86c</t>
  </si>
  <si>
    <t>4dc7909c-5181-4282-942f-d01939651497</t>
  </si>
  <si>
    <t>a9cfbb2e-2ce5-4ae2-98da-b16b1787d4b9</t>
  </si>
  <si>
    <t>1e58bed6-a33e-4a5c-a7a9-27454dc4c173</t>
  </si>
  <si>
    <t>b441a43b-9f53-4e9c-b0d8-d886666c0b17</t>
  </si>
  <si>
    <t>03e6813d-d633-4811-b1ea-ed3ca0484e53</t>
  </si>
  <si>
    <t>f9bfd9bc-8837-4719-a261-0e6b706ac3bd</t>
  </si>
  <si>
    <t>c6160647-46ee-4a8f-8319-c3b5ecf6f376</t>
  </si>
  <si>
    <t>94ae3e46-e2cb-4b5b-82dc-d110a0ce33fb</t>
  </si>
  <si>
    <t>28800c4e-c838-4f96-94bf-5037b8714653</t>
  </si>
  <si>
    <t>af32fd24-ac47-4c97-88bd-e82494f40c60</t>
  </si>
  <si>
    <t>b931386b-26db-49da-9c15-d187b6470653</t>
  </si>
  <si>
    <t>c905c1cb-6086-412f-8c78-2e045c6c2342</t>
  </si>
  <si>
    <t>f1483d77-26e4-40ab-aa1a-31887bd453b9</t>
  </si>
  <si>
    <t>9caee4c7-807d-4277-820f-859717c4ddf7</t>
  </si>
  <si>
    <t>ba3f1a70-38d8-4023-8771-f6decc32d95f</t>
  </si>
  <si>
    <t>88fa88b5-8624-4f6e-bbb4-4edcd1c7d6fb</t>
  </si>
  <si>
    <t>e3f32592-348b-4a61-a2ad-31e8d36a2c4f</t>
  </si>
  <si>
    <t>99111444-3047-47d0-858d-5c2ea9ffe528</t>
  </si>
  <si>
    <t>39f5e54c-a9ba-466b-907e-d18bdc13bcd7</t>
  </si>
  <si>
    <t>52e18d29-8e22-4b5a-90f6-b6db94c6f982</t>
  </si>
  <si>
    <t>5c7d4191-88e1-4382-ac46-5fb7c1962f77</t>
  </si>
  <si>
    <t>9636ca8f-1644-4741-bfff-8dd486b01d61</t>
  </si>
  <si>
    <t>aec59cbf-11c6-4ec6-8f41-bea30122822d</t>
  </si>
  <si>
    <t>6989bc8d-c789-4d39-876d-e885603168e9</t>
  </si>
  <si>
    <t>b23eeda8-759e-46d6-b40d-7034688d8beb</t>
  </si>
  <si>
    <t>3790d986-7de2-459f-ac53-ab7b3d69d418</t>
  </si>
  <si>
    <t>602b87df-3974-4b69-a714-e35eb0ba9c04</t>
  </si>
  <si>
    <t>3a0a97db-2636-4976-ab79-39677c3b67be</t>
  </si>
  <si>
    <t>4c542de5-dbcb-41dc-b947-3c55e9abe236</t>
  </si>
  <si>
    <t>ce1646ae-f698-4a00-927b-339d42487a6e</t>
  </si>
  <si>
    <t>b90eb3a8-9ac3-4452-8582-3a14ac31e1ae</t>
  </si>
  <si>
    <t>cd0f2a4b-5ee1-460c-8b74-64206002e71f</t>
  </si>
  <si>
    <t>f1c5f58f-7862-436d-be23-a5f192891048</t>
  </si>
  <si>
    <t>10ae5146-5ee9-4bb3-9353-f5c9409d66d4</t>
  </si>
  <si>
    <t>948cec8f-1373-4319-8d90-227e7a4cd748</t>
  </si>
  <si>
    <t>023d6030-4f49-4e5d-9ac8-6f6575a65d6f</t>
  </si>
  <si>
    <t>8d11ab43-f7a9-48c5-a2ec-fa3078564102</t>
  </si>
  <si>
    <t>ff517c9c-8e97-4a91-8e97-fca6156ef233</t>
  </si>
  <si>
    <t>f7472b6e-b461-4018-a773-2b4eb7e9ca88</t>
  </si>
  <si>
    <t>f864ee55-bb62-4b97-99f2-df8a9a4a863c</t>
  </si>
  <si>
    <t>4509717a-1349-45bf-b006-2c6b8d41b9ab</t>
  </si>
  <si>
    <t>28b84142-a860-41ec-8502-421f3988e95b</t>
  </si>
  <si>
    <t>d9e9ad05-ee34-4688-8208-c6359631defb</t>
  </si>
  <si>
    <t>5b1de365-a87b-4dac-a508-4bf919865ca3</t>
  </si>
  <si>
    <t>2445b294-710c-464b-bfdd-d3c99b8aad01</t>
  </si>
  <si>
    <t>00d31086-5214-42c5-85a3-96675cdf83cf</t>
  </si>
  <si>
    <t>0b18d142-5ec9-4b76-aaf0-af373844789b</t>
  </si>
  <si>
    <t>d12bf301-9fe6-440e-9ccb-bdb95c297052</t>
  </si>
  <si>
    <t>53f69281-9fba-4638-9ec2-3a44b94f2b65</t>
  </si>
  <si>
    <t>cee096f7-c697-4046-b6fc-db1852816f4b</t>
  </si>
  <si>
    <t>a9020cfa-babb-461f-88f5-f3cfeb2ed42a</t>
  </si>
  <si>
    <t>41af18cc-52b6-4d58-b5a8-7fa460249cb9</t>
  </si>
  <si>
    <t>1e872749-7b81-41a0-9022-9d926aae35f1</t>
  </si>
  <si>
    <t>f82206ef-55e7-452a-846c-af3b7557425f</t>
  </si>
  <si>
    <t>a30be4d3-f15e-436c-a05b-1d4f258e9f5b</t>
  </si>
  <si>
    <t>423fdc3f-408b-4a42-80a7-e520fd809c7e</t>
  </si>
  <si>
    <t>ba8031e4-6fcb-4531-9f25-37fa1510eef3</t>
  </si>
  <si>
    <t>9a367020-50a1-49a5-8b7e-b1cefe3132dd</t>
  </si>
  <si>
    <t>ba038954-5c27-4117-b34d-feba06faa501</t>
  </si>
  <si>
    <t>4d88478b-e7a8-4c3e-b723-8f7aa486ff28</t>
  </si>
  <si>
    <t>54a0a29f-661c-4c54-be33-b537bbd1b45a</t>
  </si>
  <si>
    <t>0df15884-1675-46bb-b7ae-32af71de5744</t>
  </si>
  <si>
    <t>5cda731e-f32b-4eeb-8073-d55ac9221bbe</t>
  </si>
  <si>
    <t>95ba1a4b-be30-4b7f-ab42-15489e9e6519</t>
  </si>
  <si>
    <t>3003bbc4-7c24-4822-9369-b774b34ab02e</t>
  </si>
  <si>
    <t>37f58597-5c26-4985-9fce-095f9c37b902</t>
  </si>
  <si>
    <t>da7e6925-4785-4067-986a-28fcef93cba0</t>
  </si>
  <si>
    <t>f9f73403-bd11-43fb-b1c0-dfe479cffd72</t>
  </si>
  <si>
    <t>6677f196-d8ba-41ae-8c33-e5189d60367e</t>
  </si>
  <si>
    <t>e11945a3-0441-4e1a-8e4b-505c717243b5</t>
  </si>
  <si>
    <t>c0b2f663-434d-4bd4-9ad1-c7ac616d9d4a</t>
  </si>
  <si>
    <t>52aca8aa-5e0d-48bf-8ed2-f813fbfa636a</t>
  </si>
  <si>
    <t>ce9e3fcf-90ca-4bad-8ea8-0d09b6057a81</t>
  </si>
  <si>
    <t>24f8dc85-b943-4357-8bd3-f49c668fdc2c</t>
  </si>
  <si>
    <t>c28614e0-2bb2-4b17-8f32-83f123e49a6e</t>
  </si>
  <si>
    <t>22bd46dd-29de-4846-93a1-f10a9678ba80</t>
  </si>
  <si>
    <t>27b70e14-e6a2-4f5e-b0f5-7d111be98196</t>
  </si>
  <si>
    <t>d15cb054-2072-4de9-814f-7740ca32c92c</t>
  </si>
  <si>
    <t>0980e002-a159-4c68-b067-26f3d25d40b5</t>
  </si>
  <si>
    <t>eb413667-4a8a-4078-8879-b9adff28256c</t>
  </si>
  <si>
    <t>c0b4a336-36d8-4c08-9c9d-a87a9e4e525c</t>
  </si>
  <si>
    <t>a5993be4-267e-4525-9f47-b7af1559a3ff</t>
  </si>
  <si>
    <t>80a5d7f4-8459-4783-b79d-220de8006930</t>
  </si>
  <si>
    <t>7d35fc29-a6bd-4ebe-8841-d75a86a4501c</t>
  </si>
  <si>
    <t>e9e5a71b-695c-46d5-8de3-fb513db8e06c</t>
  </si>
  <si>
    <t>019d5a2f-5494-4e07-922e-e143a9d1e7b1</t>
  </si>
  <si>
    <t>c350d7c9-b966-4d2b-bbb9-7b70b2c587ae</t>
  </si>
  <si>
    <t>9ed3de92-79a7-44de-b6c4-61e88e64836a</t>
  </si>
  <si>
    <t>6ba5be70-cfd0-481a-baf7-f70ebc46d5f4</t>
  </si>
  <si>
    <t>b11dd783-b53c-4b5b-9091-679713c23561</t>
  </si>
  <si>
    <t>d51db4be-3a64-48c3-91d1-f99facf88674</t>
  </si>
  <si>
    <t>fef9c32d-aa2e-4d55-aff7-36c6c6cdb3a2</t>
  </si>
  <si>
    <t>2ade8bde-9fa6-4335-a28b-d0ed3a959d0c</t>
  </si>
  <si>
    <t>fb8b648c-5f46-4e2e-b6ad-487adf2cf890</t>
  </si>
  <si>
    <t>861ffece-44f1-41ee-816d-ef8846d37ad2</t>
  </si>
  <si>
    <t>5ff377ca-3479-445a-a51e-e0bc04d3aabf</t>
  </si>
  <si>
    <t>f396469c-0d63-4476-ac9f-37415cbdf6d4</t>
  </si>
  <si>
    <t>97a73621-523f-46b2-abce-58da390ac80b</t>
  </si>
  <si>
    <t>8d7a1950-b127-4aab-85a6-586de55e25eb</t>
  </si>
  <si>
    <t>9ecf1013-b3df-405d-8b62-7972676cb31a</t>
  </si>
  <si>
    <t>0f007f1f-6368-407e-b011-d15e8b0d6ed0</t>
  </si>
  <si>
    <t>18b7868c-70c8-4d80-8c1b-a64b896e9b68</t>
  </si>
  <si>
    <t>cfbebb27-da62-4c11-a16a-38777f3eb897</t>
  </si>
  <si>
    <t>74a97b38-2cc1-4de5-aad7-b9160bf9cec5</t>
  </si>
  <si>
    <t>16950f80-e435-4610-af6b-34fdcb73bb08</t>
  </si>
  <si>
    <t>f4dfd941-e656-414a-8584-73c951388f74</t>
  </si>
  <si>
    <t>2d073e53-e8c2-4aae-a6c7-5fd8e1a9f77e</t>
  </si>
  <si>
    <t>db6d26a4-4438-4f2f-913b-43828fc4eef6</t>
  </si>
  <si>
    <t>f280ec66-f0a4-46f7-8da2-a162983bb59c</t>
  </si>
  <si>
    <t>4d88a29f-1227-49be-9fba-c24220614f39</t>
  </si>
  <si>
    <t>a5ccd2df-c0b4-40ae-9979-419282309d07</t>
  </si>
  <si>
    <t>3a295568-24c7-4a48-b56c-34605b3960e6</t>
  </si>
  <si>
    <t>f064a1ca-bc72-4ddb-8a93-bf5824f840b1</t>
  </si>
  <si>
    <t>a84d4fb0-3396-4f11-9b2b-20a8ec28b1d0</t>
  </si>
  <si>
    <t>e57a658a-8275-43c2-ab4f-80e55f87526c</t>
  </si>
  <si>
    <t>3f489219-dde8-4b88-9b14-d4758ea34571</t>
  </si>
  <si>
    <t>5a9f84fd-4635-4d17-a50b-5b5bda57f68e</t>
  </si>
  <si>
    <t>45e7fad6-2af8-4084-8510-b18c9fcb9280</t>
  </si>
  <si>
    <t>fcb19026-8ae6-4332-91f5-8e8867760aa7</t>
  </si>
  <si>
    <t>83de9923-a1b4-4a03-ab38-2e613cad9b84</t>
  </si>
  <si>
    <t>3ee75254-0fcd-4cd2-bf62-88dc337ec597</t>
  </si>
  <si>
    <t>b27b9f75-9e2d-4571-9da6-97f7f96c3287</t>
  </si>
  <si>
    <t>ecf339c6-7720-4993-ad51-b23966362ea3</t>
  </si>
  <si>
    <t>e2740c92-5895-4641-85d2-c2937e605340</t>
  </si>
  <si>
    <t>b6e2e668-785e-4307-a3b3-c92518cc56c4</t>
  </si>
  <si>
    <t>eb4b29bd-56e1-411e-bc64-9704b913dd03</t>
  </si>
  <si>
    <t>93cfcaa6-c6c9-4486-b2af-aa4e9b5327a6</t>
  </si>
  <si>
    <t>07eb7ffc-1af5-4b03-93ff-1ee1b936e076</t>
  </si>
  <si>
    <t>c18945cf-9750-41d4-bc1c-2bf89ef8d833</t>
  </si>
  <si>
    <t>a13c47cb-cada-4f02-9486-1b5c953ac6b7</t>
  </si>
  <si>
    <t>cd619e49-14fd-4104-b0a4-b18256181c35</t>
  </si>
  <si>
    <t>11e371b4-e409-4c32-93f9-4942d9d0749e</t>
  </si>
  <si>
    <t>543fbaf0-1318-496d-9c45-198b28d38c55</t>
  </si>
  <si>
    <t>79ec0438-3056-4bf7-8e53-d04fae60b500</t>
  </si>
  <si>
    <t>c51806e7-5479-4359-8f36-47750ca6e6d5</t>
  </si>
  <si>
    <t>179c5b68-749e-4a19-8bfa-1d98f5bfdb87</t>
  </si>
  <si>
    <t>6ebbd26b-5391-4b7e-8950-18c5f803b39d</t>
  </si>
  <si>
    <t>c7b72ada-bbb1-48c9-97a7-eb940196ee3d</t>
  </si>
  <si>
    <t>684d9752-4726-4877-a2b4-7fda6d535078</t>
  </si>
  <si>
    <t>2e185560-8869-4de1-99f8-aedb01ff1066</t>
  </si>
  <si>
    <t>fe4e935f-5962-4672-a399-667f9236f39d</t>
  </si>
  <si>
    <t>fb29b57e-582a-4848-bf53-a7f0d26c1952</t>
  </si>
  <si>
    <t>8355da24-a9ed-4ddc-bda5-f39f64c05a9a</t>
  </si>
  <si>
    <t>272b2fb4-720e-4d68-b6d0-5323651a4dff</t>
  </si>
  <si>
    <t>7411b0a0-a47b-4202-8b34-9a83c4b089f0</t>
  </si>
  <si>
    <t>2feb534b-862d-4ef1-b4e2-fa0e20ca0ab1</t>
  </si>
  <si>
    <t>39d60c59-a845-4f8f-8ab5-77e87da079c7</t>
  </si>
  <si>
    <t>933dfd37-d261-438a-b71d-d713dd57101a</t>
  </si>
  <si>
    <t>0a722a8c-2967-4d9e-ba8b-85e9be983f38</t>
  </si>
  <si>
    <t>4af694aa-cee3-4509-9b8b-be3cd4efb00a</t>
  </si>
  <si>
    <t>fc6ef203-e01b-4831-8c83-1e16ab2a84f3</t>
  </si>
  <si>
    <t>329e5c87-d018-430c-a429-ba5b41a8db32</t>
  </si>
  <si>
    <t>f0941c7a-d49e-4491-8251-974c67791fae</t>
  </si>
  <si>
    <t>f268bab4-de28-44bc-8e5c-1122cfc1c0ac</t>
  </si>
  <si>
    <t>1e818413-bfba-4a65-952c-3dc9c9219396</t>
  </si>
  <si>
    <t>60ab8204-4603-4c6b-a22e-5db2862d50a9</t>
  </si>
  <si>
    <t>54f9ebb1-6b09-4f35-a005-6c896713b479</t>
  </si>
  <si>
    <t>fdf38287-e4f1-4309-882c-028adb23aa4f</t>
  </si>
  <si>
    <t>cfd343e7-e57b-4e83-ba7e-026cb9560a71</t>
  </si>
  <si>
    <t>1b9e3c9f-8e6c-49d5-aa33-d9c3d3bf94f3</t>
  </si>
  <si>
    <t>e50c441c-b793-4965-be5e-30bdc4f43268</t>
  </si>
  <si>
    <t>550cd340-f4dc-4a77-a1c8-1f1444318fd4</t>
  </si>
  <si>
    <t>4a5d8d8e-bbc6-40be-84d7-0bcf6f7a4a28</t>
  </si>
  <si>
    <t>ea92cd63-59c1-4316-98d0-f33a8e554710</t>
  </si>
  <si>
    <t>3111f35e-2396-4075-bd2d-27bbe07c5ac6</t>
  </si>
  <si>
    <t>da0b1f83-b5f8-4634-8c50-894ab2f0fb13</t>
  </si>
  <si>
    <t>69bdaa85-d2e5-40da-8dcf-dbd24f390b7c</t>
  </si>
  <si>
    <t>5acbd67d-ec87-4fbb-986c-0217ff68bfd9</t>
  </si>
  <si>
    <t>a4fc787e-d5c5-4fe8-9693-217ad63401e2</t>
  </si>
  <si>
    <t>d9a1dc58-1dd1-4d91-a86c-b589024d7e96</t>
  </si>
  <si>
    <t>312645dd-6a9b-466e-b6fb-e7c0c49fb854</t>
  </si>
  <si>
    <t>e6ec38f9-136b-43a3-a471-25155ca6c225</t>
  </si>
  <si>
    <t>9b59218c-f33a-4b1c-b562-6ef115a75ccb</t>
  </si>
  <si>
    <t>3530928c-b143-4c4a-b61a-8bd9156b2449</t>
  </si>
  <si>
    <t>e3de911a-1c2c-488b-91ac-5234e0da0aed</t>
  </si>
  <si>
    <t>9e9be720-a88d-45f3-bf73-cafcd9d61c89</t>
  </si>
  <si>
    <t>3a6ce56c-6852-48d3-94e6-ca14d39703bc</t>
  </si>
  <si>
    <t>5f8789d8-9046-4cf2-a80f-0771d596e132</t>
  </si>
  <si>
    <t>c40ab6f3-9c9e-4a19-a79e-bc5e561d58d8</t>
  </si>
  <si>
    <t>1bf546d7-43c1-46bc-a989-87c1d57654ac</t>
  </si>
  <si>
    <t>0bb05295-b5b3-42da-bc7b-05f93f5de02e</t>
  </si>
  <si>
    <t>69701f1b-e95f-413a-8748-7b82d821d622</t>
  </si>
  <si>
    <t>a11b780d-b1c7-4eed-95dd-8d367700dad5</t>
  </si>
  <si>
    <t>ee5aff8a-76d7-4ffc-88b9-5d94f99ca876</t>
  </si>
  <si>
    <t>b37ef0d5-06e3-4042-8ef3-c04df510b1eb</t>
  </si>
  <si>
    <t>519fe5ae-3566-4dad-a449-867d1a1940b4</t>
  </si>
  <si>
    <t>88d66fae-8744-4750-8208-1f08e11f7b45</t>
  </si>
  <si>
    <t>e3183a64-7285-440d-a933-21d8a9db0737</t>
  </si>
  <si>
    <t>a033bba9-55da-41f9-8533-d6f7e8cfecbe</t>
  </si>
  <si>
    <t>6b245ea2-96b0-441b-ac2e-acf75850217d</t>
  </si>
  <si>
    <t>296ace4b-e57b-4297-aa94-25d756a11ba9</t>
  </si>
  <si>
    <t>14480efc-99f4-48a9-a113-e8ca90d16f6c</t>
  </si>
  <si>
    <t>4fc7a376-2108-45d6-ba07-ef83245533e3</t>
  </si>
  <si>
    <t>0b604587-1f8f-4c4c-8d0f-1642d3d9688d</t>
  </si>
  <si>
    <t>d1d89392-bfdf-4f59-9511-f22e8d587cd3</t>
  </si>
  <si>
    <t>e1a28285-569c-4672-905d-4721f11e78b5</t>
  </si>
  <si>
    <t>529cbb32-4e9c-48e2-9442-673d8518ea76</t>
  </si>
  <si>
    <t>982c5c04-fffd-41f1-bd6d-d6486cf47bfa</t>
  </si>
  <si>
    <t>4dd63045-0168-4b1f-b3c5-7aa06510a2b0</t>
  </si>
  <si>
    <t>96dfd4f6-a1e4-491f-8138-bd96326baa8a</t>
  </si>
  <si>
    <t>23f67559-590c-4cfb-915c-0fcea174a65b</t>
  </si>
  <si>
    <t>389849ca-6694-4a44-8616-653aa3f86fda</t>
  </si>
  <si>
    <t>0e1a4e91-6e2b-466c-9728-449854f9be9d</t>
  </si>
  <si>
    <t>f3c90102-e263-496d-90bb-b824ecf3f076</t>
  </si>
  <si>
    <t>cf25cbfd-16db-4013-b417-a68bbea62aff</t>
  </si>
  <si>
    <t>5311a098-91f3-4bf2-b914-80c0fd38288a</t>
  </si>
  <si>
    <t>8655771f-3b6b-41c4-9152-d47e5c3305b3</t>
  </si>
  <si>
    <t>57aba92b-b6a2-470d-bedc-65966c69254a</t>
  </si>
  <si>
    <t>e4eb0aa7-f3c5-40da-b50c-7535de7092f9</t>
  </si>
  <si>
    <t>cfd27519-7392-4859-ace9-a18eaf8da73f</t>
  </si>
  <si>
    <t>88e9af89-2e28-420d-9d79-0db1684005e0</t>
  </si>
  <si>
    <t>c5e8171d-1a20-44cc-baad-57a0cecef966</t>
  </si>
  <si>
    <t>7d0f3d26-f5e8-4ea6-ac66-6230c10bf70a</t>
  </si>
  <si>
    <t>c7f5248e-50ac-4c20-b0cf-7ef65c33fd01</t>
  </si>
  <si>
    <t>6f11885b-4d9e-422f-b2e9-f457b32e3fac</t>
  </si>
  <si>
    <t>5b4a54de-938c-47d9-a7d3-b00ee7c384cf</t>
  </si>
  <si>
    <t>1b308c37-4a28-43ea-a0c1-f0450fdd4ae1</t>
  </si>
  <si>
    <t>345d4d2b-e785-4faa-8926-1e1c9a7047c8</t>
  </si>
  <si>
    <t>246ea7d6-6c72-4bc5-9000-8b4e67923938</t>
  </si>
  <si>
    <t>ec963c1d-8bf3-4813-b3e7-0ffc83edafac</t>
  </si>
  <si>
    <t>fc59327f-4d26-4f96-adcc-223a66c19833</t>
  </si>
  <si>
    <t>8459b7a8-258c-44b4-a43c-d3711339e7c3</t>
  </si>
  <si>
    <t>3ca5776d-f42b-4251-aa14-0457687d0099</t>
  </si>
  <si>
    <t>9b917273-d05d-4700-a24c-c0c84e5d2564</t>
  </si>
  <si>
    <t>3df2c9af-22b5-4c71-a725-5440a0c258df</t>
  </si>
  <si>
    <t>18ac507b-a7b3-44cd-a7b9-1759fdbf7d55</t>
  </si>
  <si>
    <t>394e65d7-c06e-4952-97f4-2038a5c5ded7</t>
  </si>
  <si>
    <t>5a2b15aa-257d-472e-8df0-1b5d193e95fe</t>
  </si>
  <si>
    <t>d87b77bc-c72f-48a1-b773-edaece14d75e</t>
  </si>
  <si>
    <t>5c70319d-0574-42e9-90b9-5f41ebf866e1</t>
  </si>
  <si>
    <t>f0a58244-f9f4-46b1-94f0-91a41ed29118</t>
  </si>
  <si>
    <t>c8b43d5e-f0bd-43ec-be02-d2bdd627f924</t>
  </si>
  <si>
    <t>9bf319ce-dca9-4431-99e6-ffe76df35133</t>
  </si>
  <si>
    <t>a27a94e4-ef20-462c-b4df-86c5b354fdf0</t>
  </si>
  <si>
    <t>20f00947-608b-4297-88cf-b3f6772c7541</t>
  </si>
  <si>
    <t>db1f4e39-fb33-4315-93f7-a8bba8cb09d1</t>
  </si>
  <si>
    <t>85808fb2-9b18-43fc-a0e9-69cda514110d</t>
  </si>
  <si>
    <t>9f1b3036-3d32-4c9a-a104-00f6ba847b70</t>
  </si>
  <si>
    <t>8ffab36d-02c6-47fe-8b17-a27be8ec27f5</t>
  </si>
  <si>
    <t>0cb5be2a-c847-4af2-b915-238d9419e47c</t>
  </si>
  <si>
    <t>5b3d2deb-7ebd-4f7b-bdbb-33091afe8b5c</t>
  </si>
  <si>
    <t>a0535246-8ecb-46e7-8bb7-cf776661b2f2</t>
  </si>
  <si>
    <t>5312565c-dc14-44e0-af6e-d84481b53d28</t>
  </si>
  <si>
    <t>6f6550e4-a92e-4635-a1f3-97390722568d</t>
  </si>
  <si>
    <t>0f08ea86-b696-413e-abc2-3463a5c2a449</t>
  </si>
  <si>
    <t>54c93276-2ec2-4426-951c-43fee16cd63e</t>
  </si>
  <si>
    <t>c4191590-e166-4641-aac2-797dc219236d</t>
  </si>
  <si>
    <t>fc6e6c44-9d67-4f70-9339-bf9ad3fd5bca</t>
  </si>
  <si>
    <t>9bb56a94-a8ed-4583-a074-eac64a7d9c6c</t>
  </si>
  <si>
    <t>eb99fbfa-f50b-4b37-b74f-a982f53c1ec6</t>
  </si>
  <si>
    <t>3b064622-4778-4043-a3b2-0d493ca8745b</t>
  </si>
  <si>
    <t>18efa0d6-c5f4-46b1-b497-3dd6d0b38dab</t>
  </si>
  <si>
    <t>313f030e-760f-4a8e-920b-c29bf6854363</t>
  </si>
  <si>
    <t>b13e6f86-cc2d-46e4-8bfb-706220f1084c</t>
  </si>
  <si>
    <t>298e19e7-7faf-42e1-91aa-5c2ce60e98c8</t>
  </si>
  <si>
    <t>1214de8b-9843-4d38-97d5-a5df2e3e4fb7</t>
  </si>
  <si>
    <t>9e549974-b4be-45ab-9f2d-44096866302c</t>
  </si>
  <si>
    <t>e08079a4-bc44-4b21-a955-978f2e92d3d9</t>
  </si>
  <si>
    <t>581fd691-ac4b-4120-91af-68ca1ce65080</t>
  </si>
  <si>
    <t>4ab59237-0e66-4e96-97b4-9ed3b7921dec</t>
  </si>
  <si>
    <t>71d1ae57-2269-4a2b-8f44-c245af7fa299</t>
  </si>
  <si>
    <t>8ec72f97-8ee7-4820-b36b-71c09ca8e145</t>
  </si>
  <si>
    <t>9271eabc-fa9f-4f43-ad8c-546b9cd1bf91</t>
  </si>
  <si>
    <t>66385b8b-a0e9-4e52-aaf6-f4d2c33a3799</t>
  </si>
  <si>
    <t>364d4cfe-b67f-4055-a6ef-649b8d6589a7</t>
  </si>
  <si>
    <t>727a18f2-4ff1-4720-9ecd-d9cf61f8547e</t>
  </si>
  <si>
    <t>fa36afa1-1e0e-4e10-9d4a-f8f7b42e0888</t>
  </si>
  <si>
    <t>523b974b-ab46-4a23-8fed-b765f16b70ed</t>
  </si>
  <si>
    <t>07558634-4471-4fee-89f3-3c100c33708c</t>
  </si>
  <si>
    <t>dca952bc-e64f-4dd1-ba45-710bda9aded6</t>
  </si>
  <si>
    <t>b80d344b-76f4-4a5b-869f-8d18444c4393</t>
  </si>
  <si>
    <t>632a42af-dc81-4b5f-bb6a-4a4774500504</t>
  </si>
  <si>
    <t>9bcecd4e-6fb7-4a66-8682-e47375035581</t>
  </si>
  <si>
    <t>af219896-cbff-4c19-ba37-170c21954e28</t>
  </si>
  <si>
    <t>8ec023a2-d034-40c7-aab4-bb70e21ffee2</t>
  </si>
  <si>
    <t>5f8237db-99df-4d72-bd1f-1f8b35d67467</t>
  </si>
  <si>
    <t>6251dee4-c5aa-4a6b-8417-3a5417d6c513</t>
  </si>
  <si>
    <t>67a76330-4b22-4938-97de-88f43347d7ea</t>
  </si>
  <si>
    <t>9c6d1dd3-5825-4e8b-b5da-68754a364e4c</t>
  </si>
  <si>
    <t>6742a446-ce6d-43f6-9ac7-74ca9120b04e</t>
  </si>
  <si>
    <t>c762264f-a447-41dc-9a7b-d413d8199de7</t>
  </si>
  <si>
    <t>3f2e7079-7ff7-4d7f-a16f-fd06093fed00</t>
  </si>
  <si>
    <t>d269b89f-54a5-4a0e-8611-fb7fe68122bf</t>
  </si>
  <si>
    <t>46d8c00a-62fc-4790-a143-d0cf813ec987</t>
  </si>
  <si>
    <t>1d833dcd-0411-4c6f-ad6c-5c8939abde5e</t>
  </si>
  <si>
    <t>7bdf9469-dfc1-4e8e-a4ae-2b78b200a027</t>
  </si>
  <si>
    <t>b335bdca-ddda-4c0c-9c2c-26efced28f17</t>
  </si>
  <si>
    <t>d1198e1c-84e4-41db-ab32-aaecc3d26931</t>
  </si>
  <si>
    <t>ab9cb816-f9c7-4a5a-a57c-02f931bcd981</t>
  </si>
  <si>
    <t>eb3101de-01f0-428b-8018-28eb2bba17df</t>
  </si>
  <si>
    <t>51722b7d-88ee-4b9c-9be7-5b785baac7dd</t>
  </si>
  <si>
    <t>36bbc901-8462-48ae-b1db-400365667c88</t>
  </si>
  <si>
    <t>0f4c6bc5-a1d4-45fd-9a55-26b673f54209</t>
  </si>
  <si>
    <t>4d679382-9d7e-417a-b637-55096917872c</t>
  </si>
  <si>
    <t>958adee2-883b-4086-af5b-b53586720abc</t>
  </si>
  <si>
    <t>01f0e229-a7f4-4c9d-a51c-41c52750b6d5</t>
  </si>
  <si>
    <t>008fc144-2096-4971-bb3b-29366a115d7f</t>
  </si>
  <si>
    <t>e77ac045-5eb4-47ca-8c25-d504ec759597</t>
  </si>
  <si>
    <t>9610fa16-857d-4237-856c-ea50cdc10c73</t>
  </si>
  <si>
    <t>b06d894f-7045-4ce9-998b-cb7d5bf2965f</t>
  </si>
  <si>
    <t>3138941d-a3be-4dc3-a68a-1f6b7d3e055c</t>
  </si>
  <si>
    <t>f167d30f-6669-46e6-a076-8cf15bdcb379</t>
  </si>
  <si>
    <t>c216b072-00a6-4526-932e-57af3ef6231c</t>
  </si>
  <si>
    <t>6bc9354a-75a5-491b-8798-f7ac690465fa</t>
  </si>
  <si>
    <t>f84e6827-c801-4790-bbd1-098a5b38138f</t>
  </si>
  <si>
    <t>94c8d6bc-8380-4c9a-947d-d73b4444aff0</t>
  </si>
  <si>
    <t>45bfd95a-be97-435c-93bc-05161052cea6</t>
  </si>
  <si>
    <t>8e7c15dc-1484-4c82-8a14-e5e4d3c321a2</t>
  </si>
  <si>
    <t>0ca40713-b71a-4abd-ad21-ca023506a01b</t>
  </si>
  <si>
    <t>f8228b0b-111a-4356-94be-449af2e0f0a2</t>
  </si>
  <si>
    <t>d24897ec-ab9e-4799-b8c4-7571cd1cedde</t>
  </si>
  <si>
    <t>13cbd637-07fd-4b85-967b-3694d1093d28</t>
  </si>
  <si>
    <t>b8bb6c91-9719-4428-b8e0-d8348651e5c9</t>
  </si>
  <si>
    <t>b5c8c98f-0fec-41d2-8cb1-441790b4c6b8</t>
  </si>
  <si>
    <t>f92f062e-a485-4d10-8185-222b10604d40</t>
  </si>
  <si>
    <t>a2b4098f-d949-4442-9147-18c1c8debfb3</t>
  </si>
  <si>
    <t>030f789a-c91b-4004-9aa7-4e9eb9b11d7c</t>
  </si>
  <si>
    <t>04662fdc-40de-4a1c-8ecf-2ac887df6b95</t>
  </si>
  <si>
    <t>116faef8-5503-436a-a7ea-b4460f197acf</t>
  </si>
  <si>
    <t>a36b861e-3ecc-4c05-8ab8-671985388f63</t>
  </si>
  <si>
    <t>18165602-4673-4c02-8c2f-ecb60abb84fb</t>
  </si>
  <si>
    <t>1545c1ff-b0dc-46a5-b2cb-d7a30c321bf4</t>
  </si>
  <si>
    <t>cb2a8e87-dee2-4d64-ac34-907d6e4bfbb9</t>
  </si>
  <si>
    <t>2fdeb703-7c75-443b-bb59-f19d159bf95a</t>
  </si>
  <si>
    <t>c3596a58-11df-43fd-a7b5-8068a967efc9</t>
  </si>
  <si>
    <t>264ff847-eb4c-48c8-b61f-726e59288b0b</t>
  </si>
  <si>
    <t>614e43ed-5469-40fb-9346-f4dd34f1810a</t>
  </si>
  <si>
    <t>13c04753-5262-4206-bd5b-038fd9a9db33</t>
  </si>
  <si>
    <t>3ad851f6-458d-426b-986f-10d018477b79</t>
  </si>
  <si>
    <t>81f0a20e-405e-416a-a333-eb94b582a7d5</t>
  </si>
  <si>
    <t>ca6fdd6a-9227-45e9-b3ad-340ca85fb031</t>
  </si>
  <si>
    <t>703e7347-e93b-4bad-96eb-a8efe9faef67</t>
  </si>
  <si>
    <t>fdf4006f-6f7b-4b30-81ab-b12d5a2371d9</t>
  </si>
  <si>
    <t>6752de4b-9679-4445-8830-85eefeee35e3</t>
  </si>
  <si>
    <t>9cf1a61c-7c15-407b-870c-2cbda9cfc3de</t>
  </si>
  <si>
    <t>125b7459-f749-49ae-9a97-065f294e65bf</t>
  </si>
  <si>
    <t>de7914a4-787b-4061-818f-931dda21d8db</t>
  </si>
  <si>
    <t>aef30b62-5dd5-46dd-b9c1-97f6590c3353</t>
  </si>
  <si>
    <t>f21e98a1-71d7-476a-8a7c-f327a0cdded1</t>
  </si>
  <si>
    <t>55f97b46-a447-4b86-8cef-231fdd61d8df</t>
  </si>
  <si>
    <t>f7e00163-c9d7-4cb1-9313-1a3ba3406327</t>
  </si>
  <si>
    <t>6be19bb1-0bd0-4c44-9996-67c7678468f9</t>
  </si>
  <si>
    <t>90a50ed1-15d0-43f9-8c8c-0e33c97ac317</t>
  </si>
  <si>
    <t>a16c4f1b-4e04-409d-ba6d-e960d9d577ba</t>
  </si>
  <si>
    <t>37e48bec-1b1e-440d-89fe-322687930182</t>
  </si>
  <si>
    <t>5ddc9f59-e8fe-47e1-8849-e9d3338a1df0</t>
  </si>
  <si>
    <t>67e26f4e-de6c-442f-b47d-08952c414c3d</t>
  </si>
  <si>
    <t>5a25ffbe-06d6-451e-8d24-4a26782a1969</t>
  </si>
  <si>
    <t>9f374ab2-3bf1-4780-85dc-94640ccdfc58</t>
  </si>
  <si>
    <t>817f8416-9203-4351-916f-d07f6379705c</t>
  </si>
  <si>
    <t>1d21b210-82e6-4f78-9261-3f2ee63a2978</t>
  </si>
  <si>
    <t>ca25dbb0-695c-4ceb-bc49-2faa60d0bb02</t>
  </si>
  <si>
    <t>49cb878a-bfb0-4502-b56c-863eb2b114cd</t>
  </si>
  <si>
    <t>bbcd2aa2-7ed8-4bdf-acfe-97b9bbffc98d</t>
  </si>
  <si>
    <t>c17857e0-fca4-4fb3-b783-e8010664e443</t>
  </si>
  <si>
    <t>63ca802b-8e03-46f8-a7ec-b0afe41b584b</t>
  </si>
  <si>
    <t>e0b5845c-f92d-4b30-9533-7a17a6fa4386</t>
  </si>
  <si>
    <t>23e77782-89e6-44aa-acec-8b705a63b6f0</t>
  </si>
  <si>
    <t>f90339b9-c462-41b9-af7b-a5e596f364ce</t>
  </si>
  <si>
    <t>a61183fa-23c6-41a6-a1b5-7fd6c3425b3c</t>
  </si>
  <si>
    <t>612a55d3-09cc-4cec-9088-fd3e8a17aeea</t>
  </si>
  <si>
    <t>62083848-052a-48ef-8494-4cf0a49b671b</t>
  </si>
  <si>
    <t>c76c33b4-ae30-4fd1-9e5c-02b8ba70b829</t>
  </si>
  <si>
    <t>719fae6f-72ec-47f1-a200-f2c04b1837cc</t>
  </si>
  <si>
    <t>a95cf2fa-fa77-4baf-91de-01aec5b61bb6</t>
  </si>
  <si>
    <t>145ca3d4-0c76-42c0-ad2a-2296d422e19e</t>
  </si>
  <si>
    <t>5143fa37-21c5-463d-a644-1d9cf76203de</t>
  </si>
  <si>
    <t>4387ee96-3555-41bf-92c2-e0110f2b3313</t>
  </si>
  <si>
    <t>515e5de2-289e-4552-ba06-cc00c9f11d0f</t>
  </si>
  <si>
    <t>e36a8725-1302-4033-81f0-918d5fe651ec</t>
  </si>
  <si>
    <t>27848e1c-7064-4b27-ac0d-80f4b98526e7</t>
  </si>
  <si>
    <t>4e5ed5c7-5695-4afc-917c-77af45e57977</t>
  </si>
  <si>
    <t>ee37aebb-1c42-48f2-91dd-0ada8c81e104</t>
  </si>
  <si>
    <t>3c2fc26a-c7bc-4611-931d-41e727186d9c</t>
  </si>
  <si>
    <t>365d3c14-009c-473c-b89d-b09a450b4ef5</t>
  </si>
  <si>
    <t>f0b3c140-9802-4c13-a871-8c5ad9e6844a</t>
  </si>
  <si>
    <t>578bdfdd-70ef-4059-8ed0-dfe5a9573600</t>
  </si>
  <si>
    <t>ff02a122-012e-477d-a06b-bb2ab5302cca</t>
  </si>
  <si>
    <t>e8daec53-45a3-45e8-9580-efd7db0d4b2c</t>
  </si>
  <si>
    <t>163de216-45ad-4726-81cc-b2b239876943</t>
  </si>
  <si>
    <t>f35c8f7c-8434-464a-8d1b-b9b91d3dbb8e</t>
  </si>
  <si>
    <t>ca9bc1b3-4348-4c22-99b6-bcc54f56ce54</t>
  </si>
  <si>
    <t>f2f2fcf8-e592-473d-a09d-e015f459c90a</t>
  </si>
  <si>
    <t>6f6b40ab-a182-42d4-b59c-37af9bd976bd</t>
  </si>
  <si>
    <t>4d236bd2-a84f-430c-84a6-94e9f8bebc4a</t>
  </si>
  <si>
    <t>8b73fb5e-a077-43eb-bf89-2628c9dd20d0</t>
  </si>
  <si>
    <t>ad59f5e1-f25d-40b6-adee-ab533104f0dc</t>
  </si>
  <si>
    <t>d993f5a7-ee54-4266-b9a4-3b7fedfc4e08</t>
  </si>
  <si>
    <t>42284271-a0b7-4cb8-9fa7-741a49de6d8e</t>
  </si>
  <si>
    <t>0a3a32be-84d2-4cf7-ac69-87e946d37f47</t>
  </si>
  <si>
    <t>8c02de5b-4f31-4c94-9356-500cf9ca1e0c</t>
  </si>
  <si>
    <t>077788ad-0d0f-417d-9eac-37997e15e0a9</t>
  </si>
  <si>
    <t>8d7d5b17-d6d6-4200-bd74-cb55e746eb37</t>
  </si>
  <si>
    <t>c5d33782-1932-41bd-89f9-4a1ac6a3062b</t>
  </si>
  <si>
    <t>f6969779-43fa-41fe-b217-27a23234b3be</t>
  </si>
  <si>
    <t>ebfadcf7-e5ff-4f59-9739-a97aa9193e13</t>
  </si>
  <si>
    <t>26d40791-5ea7-4a3d-b7b4-e61d56b829ab</t>
  </si>
  <si>
    <t>b6e3123a-ce59-4cbf-afe5-6f004b66caaa</t>
  </si>
  <si>
    <t>fdf45bd5-be96-4993-95ee-87c0d6743cff</t>
  </si>
  <si>
    <t>db15530f-0f3e-4931-8c32-a5948c818709</t>
  </si>
  <si>
    <t>961c1a84-91f3-40ed-b7d5-3cea95c57bd1</t>
  </si>
  <si>
    <t>35b952b6-1126-4efe-85a0-40692f7d2770</t>
  </si>
  <si>
    <t>5fa3186b-3cf8-4115-822a-15c1caa65e07</t>
  </si>
  <si>
    <t>c847a6a8-0c2b-404f-a156-810e968e65b3</t>
  </si>
  <si>
    <t>82cf41e4-64ee-4b9d-9fae-ad4426efa593</t>
  </si>
  <si>
    <t>e571fe71-a103-4f4b-a422-d253e43a5033</t>
  </si>
  <si>
    <t>3f8067e7-47bb-4afe-b9cb-f7203ed592f0</t>
  </si>
  <si>
    <t>de8a72b0-1165-4137-950a-87bab48b0e6b</t>
  </si>
  <si>
    <t>5e5ec338-c832-4714-aab9-5405bf197a6a</t>
  </si>
  <si>
    <t>f644d08b-af76-4197-b2da-52ddba8375cf</t>
  </si>
  <si>
    <t>e707f293-75fa-47f3-bd63-ae11e6a3547f</t>
  </si>
  <si>
    <t>0b8f1d7c-72aa-4406-99e5-2d2b7c198166</t>
  </si>
  <si>
    <t>10101bb9-b71c-4f8d-937d-c249176f3d90</t>
  </si>
  <si>
    <t>b1d980cb-148f-4e68-8c78-06e3b3c9e21e</t>
  </si>
  <si>
    <t>129f115c-cbbc-4c2e-ba15-4b6d5b6549bc</t>
  </si>
  <si>
    <t>83423d09-92de-4d23-a23a-219d79c89a5a</t>
  </si>
  <si>
    <t>6664e8e0-7952-408a-89ff-1145c5a6b782</t>
  </si>
  <si>
    <t>6f24e10e-267a-4420-a3a3-a2a5a9e88f35</t>
  </si>
  <si>
    <t>ec821018-e6e6-422d-a68c-f795a30e74fc</t>
  </si>
  <si>
    <t>c8d91a5c-1b0b-4986-9e81-20dda78622c2</t>
  </si>
  <si>
    <t>80a50700-fdfb-41bc-a841-4d3620790e9d</t>
  </si>
  <si>
    <t>025b38b0-a976-4993-95d0-959967f60d21</t>
  </si>
  <si>
    <t>3dbda07f-bdaf-4f94-892a-a5b482996df2</t>
  </si>
  <si>
    <t>15a71cf9-84e4-405d-a861-bcbc0d739fe8</t>
  </si>
  <si>
    <t>ad8a2cc1-9576-47e9-a8b9-5c1444246126</t>
  </si>
  <si>
    <t>0fcb283f-75fc-4167-b329-39d2ed21a815</t>
  </si>
  <si>
    <t>425e3b65-3002-4131-895a-4117bdcd22d9</t>
  </si>
  <si>
    <t>032dc706-651f-40f1-8451-ab2d1aa8ddbd</t>
  </si>
  <si>
    <t>fd131eca-fe44-4aca-998d-881d7640dd62</t>
  </si>
  <si>
    <t>c13d3a9d-25e1-470c-a357-4df05ac3acb8</t>
  </si>
  <si>
    <t>8b53b510-5498-4a80-8eeb-0942f63e9ecd</t>
  </si>
  <si>
    <t>ddd8833b-67f7-4738-80de-1f92b9b47501</t>
  </si>
  <si>
    <t>4f347173-568c-401d-ba87-5e1df3acbb0f</t>
  </si>
  <si>
    <t>bb8a37b7-056d-4c2c-8dc3-e87dbc80bbc7</t>
  </si>
  <si>
    <t>4df9de66-7447-4a40-8cd9-9ddede2e914f</t>
  </si>
  <si>
    <t>0dbeeb7e-92a1-4d9d-8f3d-2a4d062bf500</t>
  </si>
  <si>
    <t>54aa16f7-ecf7-4677-9db1-1f2cdc596470</t>
  </si>
  <si>
    <t>e68a4996-7a5a-4166-b15b-b89ecc6674d6</t>
  </si>
  <si>
    <t>667b795d-e19d-4c7a-9968-992cc00e007f</t>
  </si>
  <si>
    <t>4d13698d-9787-43e0-9fae-5134aff4ff5c</t>
  </si>
  <si>
    <t>e480a24b-e021-4b67-b5d2-b2488b479276</t>
  </si>
  <si>
    <t>a6d23987-0a47-4e28-af8f-feecfdab2cff</t>
  </si>
  <si>
    <t>929137e2-9b44-4de0-aa7f-27a7b194485b</t>
  </si>
  <si>
    <t>cdd8e2ac-57bb-40ef-97fb-487e5ff905fe</t>
  </si>
  <si>
    <t>3bf20a4f-16ed-45d0-a200-1f531d0584d8</t>
  </si>
  <si>
    <t>c7eb3ced-44fb-4e8f-a1db-9236c47ce8e5</t>
  </si>
  <si>
    <t>a01083c7-6a1a-40b2-a0f0-f9603bcef522</t>
  </si>
  <si>
    <t>9910a8c1-002f-4fba-8914-41bd11b3e3e8</t>
  </si>
  <si>
    <t>a0c9080f-8475-4897-8220-55681bc562c1</t>
  </si>
  <si>
    <t>277b2dcd-4b7e-41a4-a800-bbaae49b09c0</t>
  </si>
  <si>
    <t>0b92a370-6af2-4b92-b85e-438149245f90</t>
  </si>
  <si>
    <t>e814a2aa-fdc4-41b0-abef-d052011fef78</t>
  </si>
  <si>
    <t>a395639e-acf1-4cfd-9724-cb26e6f96074</t>
  </si>
  <si>
    <t>9c08b290-5a9b-4237-a59b-ad84924a415f</t>
  </si>
  <si>
    <t>ca5e6b29-f55c-4666-ac54-6a36822a234a</t>
  </si>
  <si>
    <t>24944c75-ea70-4ab2-915e-2e9746072697</t>
  </si>
  <si>
    <t>2bed564d-6d18-42e3-ad56-cbc9c241eb4c</t>
  </si>
  <si>
    <t>7920e7b1-1235-425d-9fc2-b21c49e0ec29</t>
  </si>
  <si>
    <t>2519bdf7-a039-4953-ba8d-0746186d24dc</t>
  </si>
  <si>
    <t>ee0b3d90-9a3b-4fd0-9fb2-1adb473cd786</t>
  </si>
  <si>
    <t>3be932e4-f361-4945-a11a-e4f152f82470</t>
  </si>
  <si>
    <t>24fe55e4-cf93-44dc-a1aa-220408244724</t>
  </si>
  <si>
    <t>7e35fff5-4946-46f4-8aa6-e317dd620d3f</t>
  </si>
  <si>
    <t>8cb3b05f-9294-4416-83b4-7f57c9cb1b98</t>
  </si>
  <si>
    <t>9f05a4ce-e8b8-4f70-8f8a-44d9c599a387</t>
  </si>
  <si>
    <t>1b7bc4cf-f378-402f-8a83-8d7701a842a7</t>
  </si>
  <si>
    <t>b751c966-aac5-4d92-828c-7e8d8b7465e9</t>
  </si>
  <si>
    <t>b93bf3d5-0a6c-4709-afd8-9eda09f6c1eb</t>
  </si>
  <si>
    <t>d5542e7b-25ee-4883-9685-6be54dc5d8e1</t>
  </si>
  <si>
    <t>589ffd78-075f-4b36-997d-8d32922bfe79</t>
  </si>
  <si>
    <t>f173da1b-fe13-40b7-be43-84e2a0bb54c8</t>
  </si>
  <si>
    <t>6994aa17-dec6-43f9-92b8-d6fe10aaca16</t>
  </si>
  <si>
    <t>d0b05f56-805c-4bea-ae1f-95c8b5ae92d8</t>
  </si>
  <si>
    <t>e8823706-72c6-436e-bc39-04b7036ec6fa</t>
  </si>
  <si>
    <t>69ccae27-8cef-4fbd-a4d3-63fb1cc75209</t>
  </si>
  <si>
    <t>55bb09b6-cb4f-4d5b-a82a-7e7d958d6e09</t>
  </si>
  <si>
    <t>e4abe8be-e435-4f63-8b35-c6516671b9bd</t>
  </si>
  <si>
    <t>e180d7ad-6e00-4afd-a6cd-3561278e7073</t>
  </si>
  <si>
    <t>89e303a6-a2d7-48fb-94bd-c7822aa03e2d</t>
  </si>
  <si>
    <t>a87c160c-e4a0-46b6-b37e-28f84e63b450</t>
  </si>
  <si>
    <t>762f1217-a63f-4b5d-a8ee-38b990b66239</t>
  </si>
  <si>
    <t>6baf609e-0cb0-49ad-a559-85fa0c3cab93</t>
  </si>
  <si>
    <t>46c1f8c5-95c7-4dd1-bac8-91a39a826e0f</t>
  </si>
  <si>
    <t>be7a273f-23dd-4675-a032-aa1219ac163a</t>
  </si>
  <si>
    <t>22fc7f2c-028c-4a33-86f1-836cdb4d3f22</t>
  </si>
  <si>
    <t>7c1c073c-664f-48af-b768-7c2ba82b186c</t>
  </si>
  <si>
    <t>e52fad80-17e8-46f5-be2c-78031202917b</t>
  </si>
  <si>
    <t>18639d7f-e963-4c8e-af41-8e7a78b41acc</t>
  </si>
  <si>
    <t>f0fe4e84-d72d-4900-9820-42f8e094cb31</t>
  </si>
  <si>
    <t>de1ddbf1-2b54-4cd6-8962-e4713101bd22</t>
  </si>
  <si>
    <t>3d5337f5-8c44-46bc-88a8-f1203ee7d7a5</t>
  </si>
  <si>
    <t>803e1f8d-5fdb-4ec4-ac3c-829ab6353871</t>
  </si>
  <si>
    <t>adb70a94-f6c3-4db6-bfcc-f2a268e72d65</t>
  </si>
  <si>
    <t>9e404c4d-c0ac-47ef-bd50-687eea16a51c</t>
  </si>
  <si>
    <t>dca79691-4289-40bd-a425-6cc17edff885</t>
  </si>
  <si>
    <t>7cc7a4ba-7a0a-47fc-a5a7-03350c537798</t>
  </si>
  <si>
    <t>8bc0a804-8e0d-4a7f-ae76-7fc43923df46</t>
  </si>
  <si>
    <t>29388d1d-7ad2-41eb-8051-ee90eeb3766d</t>
  </si>
  <si>
    <t>dbafbf37-5b1b-4b6e-b48b-9840e023f458</t>
  </si>
  <si>
    <t>e2f097ac-4dab-417e-875f-d25ce2a7b6d3</t>
  </si>
  <si>
    <t>dda4e37a-1c43-4ff5-874c-8d1762734f01</t>
  </si>
  <si>
    <t>af68da7c-3c9c-4465-b08e-7cb982002e4f</t>
  </si>
  <si>
    <t>a3f0d612-02e4-4ff5-a4ca-3e357ba09010</t>
  </si>
  <si>
    <t>b754af9a-ecdc-4aba-af5f-ec115ec9e7f9</t>
  </si>
  <si>
    <t>c831b14f-f0e5-4e74-a416-a442f87fc478</t>
  </si>
  <si>
    <t>26177752-041a-4865-89f2-ada751e543ab</t>
  </si>
  <si>
    <t>257f74ad-b954-4834-9f0c-426519967270</t>
  </si>
  <si>
    <t>be965ba9-62dc-4a52-81ca-d6d761e5865b</t>
  </si>
  <si>
    <t>2853d3cc-c6af-46b2-958b-d535f6cef838</t>
  </si>
  <si>
    <t>d421e6e1-99ea-46db-bacc-0d91a00bb0a3</t>
  </si>
  <si>
    <t>1e2b95be-0a54-4929-aeab-4de24aeb1363</t>
  </si>
  <si>
    <t>4f9b239d-a958-434c-a0b5-50cfea585f19</t>
  </si>
  <si>
    <t>d9b607e3-a351-4fae-ac90-50548fcdc95b</t>
  </si>
  <si>
    <t>e50e0f5a-6b74-4675-982c-23867b85c214</t>
  </si>
  <si>
    <t>0d44166e-bedc-4fff-9c26-168b8e8fe01a</t>
  </si>
  <si>
    <t>5119e26e-3fad-42f4-a7e5-0b712c07e3cd</t>
  </si>
  <si>
    <t>ee055178-13bb-4a5c-9946-e0e6bc229bb0</t>
  </si>
  <si>
    <t>546fd706-3c6a-4e61-9ded-0c05a1394114</t>
  </si>
  <si>
    <t>0fe2be96-7b0b-4bd9-a333-142c586aac22</t>
  </si>
  <si>
    <t>41fc5aa1-210a-47d1-a925-2919912b7245</t>
  </si>
  <si>
    <t>609de88b-8b17-47ad-aebf-0d89fd2c9211</t>
  </si>
  <si>
    <t>13fc31e8-9880-47e5-9859-aba91421a47e</t>
  </si>
  <si>
    <t>d47eefdc-cac8-4b1a-b414-5068227eb276</t>
  </si>
  <si>
    <t>e1d55685-7408-4dcc-9306-239372c7ab61</t>
  </si>
  <si>
    <t>a71ac034-893f-421d-a837-80002fffda0b</t>
  </si>
  <si>
    <t>43ee0a2a-9730-495d-9085-d62cc47353e9</t>
  </si>
  <si>
    <t>794b8781-5f73-4f70-bba8-fa70dad11c18</t>
  </si>
  <si>
    <t>0c541b41-5d3f-4dd1-b0b6-b79e11766547</t>
  </si>
  <si>
    <t>2d45a5f0-b66b-46f7-95b0-b485e1ba7559</t>
  </si>
  <si>
    <t>302958c0-3ce5-4569-8498-13d8809d7566</t>
  </si>
  <si>
    <t>21e666e1-cad2-49f4-9ea6-c0fa44c3c7b0</t>
  </si>
  <si>
    <t>c14af1c3-59ed-41a2-9152-f4aedde3c45c</t>
  </si>
  <si>
    <t>46b41b11-02d6-4b7d-877b-23f1b0b1a068</t>
  </si>
  <si>
    <t>19e1804e-b984-4620-93fe-69cb0f5f0196</t>
  </si>
  <si>
    <t>8ec73f2a-1f31-46ca-8af1-421b88a53eb8</t>
  </si>
  <si>
    <t>61847457-2f95-4666-974b-ff8bf998c3d6</t>
  </si>
  <si>
    <t>e241d73f-426a-4621-b53c-3fea98e67d61</t>
  </si>
  <si>
    <t>eacfc6ec-f0e2-403e-a1bb-0e2bc84b8e84</t>
  </si>
  <si>
    <t>2cc02545-5632-4270-9c38-60fc4ceb7a34</t>
  </si>
  <si>
    <t>dca254b1-83e5-4fed-9a43-8540f1676422</t>
  </si>
  <si>
    <t>5ce6aadb-b841-4e2f-bd6c-94e8069f3f5e</t>
  </si>
  <si>
    <t>05707a2c-20cf-4036-b06d-912db58b9525</t>
  </si>
  <si>
    <t>d891d2b3-6539-4ea1-bfa1-53724b0f7917</t>
  </si>
  <si>
    <t>c4e34270-eb48-4bc0-b53a-4ee0ab80bf0f</t>
  </si>
  <si>
    <t>16e563e1-8115-465c-a536-43e192959b73</t>
  </si>
  <si>
    <t>4d57e313-76b8-4087-ad73-588559345889</t>
  </si>
  <si>
    <t>b5a11920-97d7-4c7a-9015-c9394f88ce63</t>
  </si>
  <si>
    <t>7ee6e03d-8c11-48e6-b9fb-b888b8561194</t>
  </si>
  <si>
    <t>121fb82a-5be5-4aae-b962-2a852f723073</t>
  </si>
  <si>
    <t>317377f3-7dd2-4565-9162-1a9f9cee174d</t>
  </si>
  <si>
    <t>1546037d-8bb8-4f91-8a98-f66db4eb86b7</t>
  </si>
  <si>
    <t>7372b30c-77d2-4d47-92c2-71011028c150</t>
  </si>
  <si>
    <t>ccc9ad3d-4dbb-4253-ad08-f6fadc9e732b</t>
  </si>
  <si>
    <t>a3be1e9f-0b17-40c1-b1e6-03090fcfe6b2</t>
  </si>
  <si>
    <t>d98bc469-e61a-4d9f-a138-9e3cc2181215</t>
  </si>
  <si>
    <t>e34ec8af-06ef-407b-96d0-7370073502b2</t>
  </si>
  <si>
    <t>7dcdd056-b0cf-4a5d-bfff-3dfb3035dfd1</t>
  </si>
  <si>
    <t>121ae404-f693-45f3-b831-d5eec46294cb</t>
  </si>
  <si>
    <t>cfc4e6a7-d0a4-48fc-80fc-2b8bbec58c0d</t>
  </si>
  <si>
    <t>d3378533-8ffb-488f-849e-c83acd6580ff</t>
  </si>
  <si>
    <t>b26b8dae-de40-4aa0-b8fe-db8bef19e6e2</t>
  </si>
  <si>
    <t>f80ed9ee-eef1-4d50-85f8-de72f90d952b</t>
  </si>
  <si>
    <t>cd799d51-e497-45f1-b004-a1f92f2bdf4a</t>
  </si>
  <si>
    <t>759b143e-df81-4919-a789-c5c5daa7ff9d</t>
  </si>
  <si>
    <t>6e214aaa-74d4-482f-99d3-34ab11ccdf37</t>
  </si>
  <si>
    <t>aea7ff39-268d-49ce-9f7d-fdf3a84fe373</t>
  </si>
  <si>
    <t>dfe16f5d-c176-465a-acc7-3cf56ad7c32c</t>
  </si>
  <si>
    <t>bd5743d1-6676-46d3-82f4-40a845f419b7</t>
  </si>
  <si>
    <t>6c04b1a5-9821-49ba-b6fd-16c2639a346c</t>
  </si>
  <si>
    <t>c896dfe5-d260-4550-a212-43462adaf947</t>
  </si>
  <si>
    <t>420a31dc-772e-4443-942a-303f1859e7cd</t>
  </si>
  <si>
    <t>e0fdcfbf-3a9f-44aa-9e62-b8ba7b00e5e9</t>
  </si>
  <si>
    <t>e73b5273-48e3-4329-87a5-3004e2f54c80</t>
  </si>
  <si>
    <t>bcb726d3-bf54-4c1d-8d84-9e86bbaac8db</t>
  </si>
  <si>
    <t>3f2e0628-5d1b-4385-bbe0-b9fccc79f77d</t>
  </si>
  <si>
    <t>e80aa874-b00a-4a88-be5f-7ee8f2d4ccdd</t>
  </si>
  <si>
    <t>35863ab4-cb57-44d3-8622-bc0de5629ef9</t>
  </si>
  <si>
    <t>7ea958c9-ebd9-48ab-96cb-e076ae1e39dd</t>
  </si>
  <si>
    <t>203189c4-7bcb-4aff-ad2d-27ee458b87b1</t>
  </si>
  <si>
    <t>44ec66de-a981-40a3-b655-eb0ea268d015</t>
  </si>
  <si>
    <t>a5ea1517-7c6f-43a2-90ff-d94e1baf7872</t>
  </si>
  <si>
    <t>bd159ed0-61f9-4e69-9443-ed356183e341</t>
  </si>
  <si>
    <t>a478a455-64d4-4687-9f48-c4ba24cd518f</t>
  </si>
  <si>
    <t>8c884ea7-3845-4c73-9734-00a306f1eabb</t>
  </si>
  <si>
    <t>da0a6b90-2981-4cfc-ae98-e8a5a2ae7e18</t>
  </si>
  <si>
    <t>69d84549-d6d7-4b56-bf4f-72932a6c5bae</t>
  </si>
  <si>
    <t>32797868-5430-412c-b081-1a0c4e53537e</t>
  </si>
  <si>
    <t>0df2ce51-01b6-405b-99ee-9e6600b08e36</t>
  </si>
  <si>
    <t>279fa798-dff7-48b8-a508-4be698cde77c</t>
  </si>
  <si>
    <t>5d632fd1-3833-48b4-b104-8aed484ec5dd</t>
  </si>
  <si>
    <t>b401ff5c-0353-4cc8-9a67-1ed4770e3ed8</t>
  </si>
  <si>
    <t>c3b3f828-48a2-4bd2-98ce-22dd94d55a6b</t>
  </si>
  <si>
    <t>1ca67427-49ec-4c3c-b207-b13ad76f8118</t>
  </si>
  <si>
    <t>ec32fe8f-c7d4-4665-a8ca-7d4f26f9fb83</t>
  </si>
  <si>
    <t>5d67de85-f22e-429b-829e-7db67834eb7e</t>
  </si>
  <si>
    <t>cfa29191-5dc2-4770-bece-348aebd592da</t>
  </si>
  <si>
    <t>30f3c9e0-d17e-432d-97d9-db369acddf19</t>
  </si>
  <si>
    <t>e9ff39c7-d180-4f93-8a0f-a09850908f3f</t>
  </si>
  <si>
    <t>23974ea4-d7b4-475d-acbd-6fadbc3dd270</t>
  </si>
  <si>
    <t>cbcc6cec-4c12-42f9-9c3d-457e813753c4</t>
  </si>
  <si>
    <t>1cfbca01-bbff-4ec9-ac93-39cdd2011a46</t>
  </si>
  <si>
    <t>7f071a74-2b68-43c1-84e4-235cfc98dc7d</t>
  </si>
  <si>
    <t>bd159791-5723-43b7-8142-61e2889b927e</t>
  </si>
  <si>
    <t>27115864-9f91-4849-9b91-3e395915006f</t>
  </si>
  <si>
    <t>b5d57989-ec87-4b5c-9fd4-2401db67014c</t>
  </si>
  <si>
    <t>350e5521-6171-48a4-ae22-b4fb8d88c472</t>
  </si>
  <si>
    <t>7a09bd26-ba6b-4c68-b3a4-dbc1f3edc302</t>
  </si>
  <si>
    <t>ca8ca488-5f45-4627-a904-65a8a662f378</t>
  </si>
  <si>
    <t>71024fc1-4a03-43f7-9b18-ff31e359415f</t>
  </si>
  <si>
    <t>4aa2b65e-86c2-41f2-961e-211630458d8a</t>
  </si>
  <si>
    <t>e981eb1a-3b1f-46be-a0de-8f733115b9ca</t>
  </si>
  <si>
    <t>cfd1121d-b743-4a3f-bb2d-b4db911584d1</t>
  </si>
  <si>
    <t>352be76a-55c5-41ec-bc87-5afc59a37927</t>
  </si>
  <si>
    <t>8a9267eb-1967-4bc8-b4e9-2063bd5b2db3</t>
  </si>
  <si>
    <t>3cd5f974-aec7-4cc3-a343-92da4ae1591e</t>
  </si>
  <si>
    <t>ac806a75-4ff2-438c-ba47-1ca487622d6c</t>
  </si>
  <si>
    <t>5659d1df-9a7d-4894-b94a-6f2ab2a1b366</t>
  </si>
  <si>
    <t>fda4cdd1-c5f1-403d-b098-16a16f816d1d</t>
  </si>
  <si>
    <t>5372083d-74b7-471e-9862-e6bb90480d60</t>
  </si>
  <si>
    <t>2dee2cd5-ee8b-42b2-ade5-4df30e4bb606</t>
  </si>
  <si>
    <t>f2abf92d-cd54-4556-8075-c3d760a6d978</t>
  </si>
  <si>
    <t>fdd1d70c-31ac-404c-92af-d5232bfa60d8</t>
  </si>
  <si>
    <t>7bfc69dc-8192-4907-be3f-746a381726b4</t>
  </si>
  <si>
    <t>eac3ccb1-945a-4094-a2ee-ee7f2b5206d4</t>
  </si>
  <si>
    <t>254a8e91-2d83-44d1-89f0-d4c947d3d0cf</t>
  </si>
  <si>
    <t>963a16ca-ed92-4873-9e8f-b98dd4164b7c</t>
  </si>
  <si>
    <t>64893404-eb3b-4c1c-83b9-fba639d41e6d</t>
  </si>
  <si>
    <t>8861e63e-eba1-4281-8a98-7ac4b94f4c03</t>
  </si>
  <si>
    <t>09f0f709-e699-4bde-8caf-e83cb90008f0</t>
  </si>
  <si>
    <t>07332324-df91-4365-88bd-aa8103cd03b7</t>
  </si>
  <si>
    <t>d26a0dfc-7418-4313-88f0-cbf2c2230384</t>
  </si>
  <si>
    <t>4817830c-65d6-45d7-845b-7056dce6cae5</t>
  </si>
  <si>
    <t>884bee3d-0bef-41b6-8ec8-6fd08495b88b</t>
  </si>
  <si>
    <t>3aa4d96e-810d-4f31-9f2c-3c6d8352862a</t>
  </si>
  <si>
    <t>7b18e952-e6da-4ed2-ad30-4f4dc71a655a</t>
  </si>
  <si>
    <t>84d2f344-9783-443e-8a38-5f0fe811ecb1</t>
  </si>
  <si>
    <t>34792b1c-79f5-422c-b280-3971dded8530</t>
  </si>
  <si>
    <t>837eb575-ec68-4bac-a1f1-f29a63982bfb</t>
  </si>
  <si>
    <t>72836c75-0e88-45b3-b727-1a0d9aaa2056</t>
  </si>
  <si>
    <t>36ff3709-427f-4b7f-a248-42e9349a203f</t>
  </si>
  <si>
    <t>0729455a-d6ba-42a6-952c-087d0c3c3617</t>
  </si>
  <si>
    <t>34ed255c-5922-4316-8f25-a54b81a12cd4</t>
  </si>
  <si>
    <t>086ff91c-d5e8-460c-a67d-d6e573507fb4</t>
  </si>
  <si>
    <t>76d535f5-8c13-4e46-86f2-396aa99607c7</t>
  </si>
  <si>
    <t>cb7f8ca9-334c-45d0-aa9c-b9740e040d51</t>
  </si>
  <si>
    <t>8fcc3b93-265f-48f1-96ea-58091e3cab4c</t>
  </si>
  <si>
    <t>80875509-3b07-454c-a68b-17955c1eae62</t>
  </si>
  <si>
    <t>3b207c9f-d955-43e8-b77c-d8f34179a063</t>
  </si>
  <si>
    <t>be51aed5-49ad-491e-b995-6614ebe687d0</t>
  </si>
  <si>
    <t>d139b761-3be7-4dfb-a431-ef4f56654294</t>
  </si>
  <si>
    <t>21a9227c-9ead-4d2a-be75-19818badd941</t>
  </si>
  <si>
    <t>8c5a9892-a059-42d8-a972-5213e8d91335</t>
  </si>
  <si>
    <t>4a32cf1a-243a-4e49-80df-2cc2bc37988c</t>
  </si>
  <si>
    <t>815dcf68-9671-4ac1-9bd3-2dca986de13a</t>
  </si>
  <si>
    <t>7c47bc6e-61ba-48fd-9365-0b9e637b95d9</t>
  </si>
  <si>
    <t>9dc905b2-6284-44df-878f-136574d42a5e</t>
  </si>
  <si>
    <t>c1c81dee-cd83-4c32-8dab-d363b4e79ef3</t>
  </si>
  <si>
    <t>0f94efee-45fd-4d45-9ad7-2eda4d498e84</t>
  </si>
  <si>
    <t>176263a3-111a-4ccb-bdc3-5d40ac042f00</t>
  </si>
  <si>
    <t>1b84f810-bae2-48ca-b837-1de4754c6ad5</t>
  </si>
  <si>
    <t>4f8f3cdc-41de-42ba-9b21-7bfc533226fa</t>
  </si>
  <si>
    <t>8f3fcb7a-aae5-41e9-ba53-a8e20e730824</t>
  </si>
  <si>
    <t>96b2f3f1-c57f-4b6f-bf6b-86c37e924795</t>
  </si>
  <si>
    <t>fe86f6ed-eb85-49be-aa90-d54b082175d4</t>
  </si>
  <si>
    <t>cee228a4-156d-4fb6-ac33-5cb8d1ee410c</t>
  </si>
  <si>
    <t>a1669fd9-3ca1-464a-aa19-0212c47eb640</t>
  </si>
  <si>
    <t>35c99d35-1248-4100-8b0e-35dfb1d0b654</t>
  </si>
  <si>
    <t>41e260c2-0491-4e7d-bca9-0c565b96f303</t>
  </si>
  <si>
    <t>c9712d26-3396-4955-a795-59b950ed1946</t>
  </si>
  <si>
    <t>4d4bdcce-b628-40ff-8908-86c7e0a353f3</t>
  </si>
  <si>
    <t>4a3a1601-3722-47ba-b72f-99c58edb5c1e</t>
  </si>
  <si>
    <t>66d866fa-c6e4-4cc4-8519-37d402dd8549</t>
  </si>
  <si>
    <t>deccc895-9c35-46d1-9c6b-a3e68ca3f813</t>
  </si>
  <si>
    <t>141fd310-11a8-4adb-8ba0-9abb702ac082</t>
  </si>
  <si>
    <t>1f7ea49d-118b-430e-b07e-4ff144dddbdf</t>
  </si>
  <si>
    <t>ca2bc416-5482-455d-b3ce-54d2d6193929</t>
  </si>
  <si>
    <t>641a5932-967d-4dce-921b-c9b6ca84f463</t>
  </si>
  <si>
    <t>fd4e74ed-e60b-471e-9a38-37e21878430e</t>
  </si>
  <si>
    <t>93f656b3-7e3d-46d1-b73c-35a09e0b2091</t>
  </si>
  <si>
    <t>6d1247b2-1d10-4d6d-8367-5d0187a8c11f</t>
  </si>
  <si>
    <t>8216d525-97db-449a-a0f0-aa9382898676</t>
  </si>
  <si>
    <t>fddbeb9d-5f37-4654-98b3-d43499d62cf1</t>
  </si>
  <si>
    <t>6dad024e-b1f4-4687-b877-e16db85ccc68</t>
  </si>
  <si>
    <t>21e591ff-f640-4cdb-a85f-85f6f53401ce</t>
  </si>
  <si>
    <t>ea070f7c-a9e6-44e8-aeb2-6f7112bd6394</t>
  </si>
  <si>
    <t>b5f7f9eb-8cb2-44f8-a5d8-287bdc8efbe8</t>
  </si>
  <si>
    <t>507c9b99-ccab-4718-8a4c-4cd2c6854e97</t>
  </si>
  <si>
    <t>0708c8fe-22f9-47b3-a3c2-b1feda96a081</t>
  </si>
  <si>
    <t>42869001-0267-48fb-a950-c4e8c0eb3ec6</t>
  </si>
  <si>
    <t>34b4f26a-80ad-4c0e-9b86-2e6fe5579154</t>
  </si>
  <si>
    <t>85edf322-48fd-474b-a02c-3d65da4efb02</t>
  </si>
  <si>
    <t>94fb16b8-31e1-4363-b6cf-f22f4b3fd5ec</t>
  </si>
  <si>
    <t>8c8462c1-7950-40fe-be2b-453a58fbabbb</t>
  </si>
  <si>
    <t>d8901f16-a448-47ee-8956-1de595d70b30</t>
  </si>
  <si>
    <t>6757b606-df2a-4963-a94c-f8590af42536</t>
  </si>
  <si>
    <t>af87bf10-5f72-47e7-ba9d-25f70c5d5da5</t>
  </si>
  <si>
    <t>eb56dc07-951d-4ea6-9b05-567ca359502b</t>
  </si>
  <si>
    <t>c85245ac-1830-4f78-883f-724e039bcddb</t>
  </si>
  <si>
    <t>99393d34-d6d8-419f-8560-c7b57deb23fe</t>
  </si>
  <si>
    <t>daf96f20-2da8-429f-bba6-a0ced2daa62c</t>
  </si>
  <si>
    <t>dcbf52f1-9556-40da-90ad-c46c6d1a553a</t>
  </si>
  <si>
    <t>405835b7-bd7a-4683-93e3-fe19d8a2fcbd</t>
  </si>
  <si>
    <t>ac05833b-7bb0-43d7-b52a-ff38ac878ab9</t>
  </si>
  <si>
    <t>03e464b7-b8b9-45fe-9b16-62a721f1c5ea</t>
  </si>
  <si>
    <t>9f32d536-2426-4ccb-9a30-e901189e3e4f</t>
  </si>
  <si>
    <t>6b97e65e-d592-4015-9bbf-55d41d4f19d2</t>
  </si>
  <si>
    <t>12cc5869-1dc5-4529-b06b-17e7f7f942d4</t>
  </si>
  <si>
    <t>dc60d513-7b4a-4c30-b6ba-8022bbc8ae62</t>
  </si>
  <si>
    <t>20ab85a3-9b60-4e7e-a564-9d3af59299e5</t>
  </si>
  <si>
    <t>33aabd57-8546-40db-a98c-5315bb1bbfcb</t>
  </si>
  <si>
    <t>f1800e93-0ead-47b9-9668-e437f515e5e3</t>
  </si>
  <si>
    <t>0867e415-c73d-41ad-a7dc-dfb8153c733c</t>
  </si>
  <si>
    <t>3786ac0b-0932-495e-92f2-972b367c9ade</t>
  </si>
  <si>
    <t>01d33303-f71c-46e4-a260-8cf2481d64e8</t>
  </si>
  <si>
    <t>f137cbb0-e490-414b-b7d0-d765388db9e3</t>
  </si>
  <si>
    <t>d5c8ede0-c960-45f2-99bc-5dc4fbda180f</t>
  </si>
  <si>
    <t>3ce777bc-91e0-4927-ace8-cee3937fe17d</t>
  </si>
  <si>
    <t>cd985f84-4bdd-476f-8a79-6b5551d4df90</t>
  </si>
  <si>
    <t>fa07016d-a2c2-4067-995b-0deb8abd39f1</t>
  </si>
  <si>
    <t>3d63fcad-4f23-4bc4-8f06-31bfdf111e63</t>
  </si>
  <si>
    <t>eabd2c14-beaa-4c1c-a080-beaef5c3021f</t>
  </si>
  <si>
    <t>0c9bc86a-3f84-4bff-a631-4d194b28635f</t>
  </si>
  <si>
    <t>1bec198a-1577-4ae8-b392-1b89485e0c09</t>
  </si>
  <si>
    <t>5e3a7136-112a-4735-a690-a67337663ac8</t>
  </si>
  <si>
    <t>51b2c91e-43c3-4a6e-82fa-94ad7555730f</t>
  </si>
  <si>
    <t>ccf51c82-6c9f-48d2-bc64-9f311d7d7428</t>
  </si>
  <si>
    <t>1cbfba89-7861-41e3-a37d-948658275cdc</t>
  </si>
  <si>
    <t>b62f6fb5-7dcc-442b-b53e-c449a22b728c</t>
  </si>
  <si>
    <t>b4abd6d7-3a48-4642-a5a9-13a1dd59877d</t>
  </si>
  <si>
    <t>81a87038-95f8-4464-99bb-70d9497e49af</t>
  </si>
  <si>
    <t>27b6ab5f-4bad-4692-84df-1e5da5b00847</t>
  </si>
  <si>
    <t>c613f6ea-b1e3-4ade-a4c0-bb10bbd584cb</t>
  </si>
  <si>
    <t>3a4376fc-4509-44a0-82a2-b5220f20f023</t>
  </si>
  <si>
    <t>e0476cd5-1c94-4e5a-914e-ca23b6e979b8</t>
  </si>
  <si>
    <t>91b24879-4e60-4a6d-8140-bffc16ac06b7</t>
  </si>
  <si>
    <t>84d833d9-6465-4fa3-83c9-1e12f4eaefc7</t>
  </si>
  <si>
    <t>0702cc4d-e5dc-40de-ae3f-58bcb6c57cb4</t>
  </si>
  <si>
    <t>8f14a703-86df-46b4-9680-10f33946474e</t>
  </si>
  <si>
    <t>3560ae06-1d0a-463c-9f34-6193904652af</t>
  </si>
  <si>
    <t>4207ad47-e78b-4bc9-b205-8c040325afbc</t>
  </si>
  <si>
    <t>4e118a66-95db-4bc4-9d8f-f76bc254438e</t>
  </si>
  <si>
    <t>e842bc0e-f230-4360-8778-763c037ef7ba</t>
  </si>
  <si>
    <t>7584ad95-bd22-4631-9a08-f3ef87377b03</t>
  </si>
  <si>
    <t>6c25f58e-0442-4b90-8ffb-aced409f18d3</t>
  </si>
  <si>
    <t>d5c16b2b-c3db-437b-a7de-4afe94a73d8a</t>
  </si>
  <si>
    <t>655f4c78-668a-4932-9dde-24ec316cd027</t>
  </si>
  <si>
    <t>3925609d-6e30-412f-ba27-feaeb804a587</t>
  </si>
  <si>
    <t>e6c47eee-13f8-41c1-aa15-9f61a75c0130</t>
  </si>
  <si>
    <t>1dff3b28-d9c4-4d6f-ae32-3162e2e2a75e</t>
  </si>
  <si>
    <t>c76078ab-e5b4-43cb-ac48-a98000ebf708</t>
  </si>
  <si>
    <t>83711690-4309-4ddc-bf9f-a76535f7af03</t>
  </si>
  <si>
    <t>828b9b95-15f0-4fd1-a4f9-6692a39d25b5</t>
  </si>
  <si>
    <t>509c12ea-3af8-49db-87d0-22dbf5bd837e</t>
  </si>
  <si>
    <t>37811178-07f2-4546-bb2f-7c3417dc80ff</t>
  </si>
  <si>
    <t>bed8fe04-0df7-4aa2-b648-39339967cc7c</t>
  </si>
  <si>
    <t>13b354bc-8535-47b7-82df-f276a995e084</t>
  </si>
  <si>
    <t>1197b2de-5638-4936-b60b-0c448ce21cbc</t>
  </si>
  <si>
    <t>5616d894-0cf5-447f-9220-22505a5e3793</t>
  </si>
  <si>
    <t>dd88071b-fbfa-4158-b910-0cdabb545c3d</t>
  </si>
  <si>
    <t>1ccb6b80-62d9-4daa-9682-d5c681dd7a12</t>
  </si>
  <si>
    <t>999dad9a-ca7b-48dc-b9f4-e3bac0415d61</t>
  </si>
  <si>
    <t>09ab5b62-b228-4e08-94e1-90fb2fb810fc</t>
  </si>
  <si>
    <t>9d3dbec4-4643-4d6c-ac7a-175b4bbd556b</t>
  </si>
  <si>
    <t>d0fd2e35-b76b-449c-aa98-61e87593b8d7</t>
  </si>
  <si>
    <t>456bee31-29a6-43f8-b5c8-2994afe469ed</t>
  </si>
  <si>
    <t>b8064c43-7f22-435b-b0d8-dbd6f6e7fff1</t>
  </si>
  <si>
    <t>cd0c507d-7c7a-4b01-bc19-a565bd60c07f</t>
  </si>
  <si>
    <t>087d2d07-edb6-4823-909b-f84586662121</t>
  </si>
  <si>
    <t>0e45ba2e-ebab-45da-9139-97f5be175fae</t>
  </si>
  <si>
    <t>c24c1e72-6aeb-4d9a-bed6-601af25a3e4f</t>
  </si>
  <si>
    <t>5025b810-6c2b-45d9-98a9-e73993b69a83</t>
  </si>
  <si>
    <t>3660cddb-1fbd-42ab-8948-12b616401a59</t>
  </si>
  <si>
    <t>62d39e2e-0494-46fd-a253-ca40119fdd2c</t>
  </si>
  <si>
    <t>ce66ffc6-95da-4e1e-bc65-a5810c91b372</t>
  </si>
  <si>
    <t>f4feb095-b923-4c49-b762-4ea29fd30e93</t>
  </si>
  <si>
    <t>fe92d87b-9be0-4a3c-9688-6818e9df4b49</t>
  </si>
  <si>
    <t>19567521-9010-4f35-8717-d3965190e842</t>
  </si>
  <si>
    <t>322d57a8-37cc-46e0-aae6-502a32fd83d4</t>
  </si>
  <si>
    <t>0afe8f3a-de08-4181-ab99-408e6af90a52</t>
  </si>
  <si>
    <t>9e2e2450-3188-4a53-b28d-ac2579a7b58b</t>
  </si>
  <si>
    <t>ca3c3ec5-4a62-4d1e-9958-f88b96ba5362</t>
  </si>
  <si>
    <t>69d0a43b-df00-44fd-880d-cf8aed78068b</t>
  </si>
  <si>
    <t>aa19e2c5-53ef-4b57-ba54-3e5c06924861</t>
  </si>
  <si>
    <t>d239b35c-a010-4f12-aa49-650a7571036c</t>
  </si>
  <si>
    <t>263fb253-29a1-482d-a7b6-44cbca46c3d7</t>
  </si>
  <si>
    <t>4e8db542-85ce-4199-8a7a-6f6b7ac6901f</t>
  </si>
  <si>
    <t>a0262403-9e01-425d-b191-c82f5db92321</t>
  </si>
  <si>
    <t>fd013d6e-393f-46b8-b5bf-b97ecb44409d</t>
  </si>
  <si>
    <t>0fbc510d-31c8-4c74-a50c-4045889d9cec</t>
  </si>
  <si>
    <t>24c71e8b-facc-4cad-b5f0-68630606960c</t>
  </si>
  <si>
    <t>bff3d05d-993b-439c-9405-b3519a568837</t>
  </si>
  <si>
    <t>369f6119-3961-4803-a09c-e7dbbebddf3f</t>
  </si>
  <si>
    <t>fa1add20-bcb6-4a7b-a1a8-fadaa73e9424</t>
  </si>
  <si>
    <t>d897e30e-74d9-4526-884e-2244b813b45b</t>
  </si>
  <si>
    <t>809a31f1-c8f8-410a-8204-5909c42fa596</t>
  </si>
  <si>
    <t>d3987878-8601-46c0-a75a-7857c5e1682e</t>
  </si>
  <si>
    <t>27a53a34-c08b-42ca-a81f-b548911ab9f4</t>
  </si>
  <si>
    <t>58d8ca43-61cd-4750-8479-ceb0409c9622</t>
  </si>
  <si>
    <t>08573bda-2220-448b-8969-d2c2cbf307bd</t>
  </si>
  <si>
    <t>8db28524-0176-4c48-8294-e3ccd2c0ae85</t>
  </si>
  <si>
    <t>66c2969d-b017-4107-901d-9f38c3990844</t>
  </si>
  <si>
    <t>ab898a2d-0cd9-47e9-a887-6d00b6de9a13</t>
  </si>
  <si>
    <t>90c1c420-cdc3-4924-aec1-21f49ed0b349</t>
  </si>
  <si>
    <t>21c910c3-3875-4521-9122-f14ba376759a</t>
  </si>
  <si>
    <t>8d449cc2-5355-4f9d-9315-5e69539c0fc8</t>
  </si>
  <si>
    <t>0d176f5f-92b2-4a68-9192-f5b614d255ee</t>
  </si>
  <si>
    <t>c37f1384-efcf-415b-9c76-d0b75d5d7b20</t>
  </si>
  <si>
    <t>d634f922-3664-48d3-9c08-47158e75812f</t>
  </si>
  <si>
    <t>e8448c21-f9a8-4dd5-a229-9b4869979c70</t>
  </si>
  <si>
    <t>0212f538-23e5-46e1-9bba-a67e4fec37cd</t>
  </si>
  <si>
    <t>6792af13-643b-4a58-af32-9fc434f10218</t>
  </si>
  <si>
    <t>67d2d7c3-a05e-4568-a4f0-8ffe7e456e62</t>
  </si>
  <si>
    <t>2e4196a2-48fb-41ce-a277-525df7d36e11</t>
  </si>
  <si>
    <t>df419d60-78d4-4a8a-a591-b4f68b9417fa</t>
  </si>
  <si>
    <t>12656703-d04f-4acb-920f-7438bbcdbf30</t>
  </si>
  <si>
    <t>aa8173d4-7e7a-4ca6-b60f-f27f6d653c5b</t>
  </si>
  <si>
    <t>dfde595f-b75d-40ed-89ac-04dd3c1415f9</t>
  </si>
  <si>
    <t>830a8861-4fe9-4dfd-a791-234d39b50755</t>
  </si>
  <si>
    <t>59d19ec1-8ef6-40c7-af7f-99f659e32a37</t>
  </si>
  <si>
    <t>3a5b140b-d1d7-40ae-b830-ec084e4838e8</t>
  </si>
  <si>
    <t>c2dc0fea-b875-4988-a9b9-fca4915e00d9</t>
  </si>
  <si>
    <t>dd3641ae-32a5-477a-88be-6ebee99b842e</t>
  </si>
  <si>
    <t>0605b131-963c-49dc-a7c5-909b58bdfaf1</t>
  </si>
  <si>
    <t>430bcfab-322a-48d4-a6b3-ad76f1c4c619</t>
  </si>
  <si>
    <t>080701ff-2eb9-4b81-8fe7-d7ccc14a873e</t>
  </si>
  <si>
    <t>4e812078-7e86-4d16-a642-e7e67d716c5f</t>
  </si>
  <si>
    <t>9616f44d-d8d3-4fdb-80e6-3caf9f5f8f57</t>
  </si>
  <si>
    <t>387941ac-626b-4334-93fc-6445a7513fbd</t>
  </si>
  <si>
    <t>8c1c1767-a71c-4533-9e49-312da8ac9561</t>
  </si>
  <si>
    <t>c0df5625-391b-42fc-b3ef-d66e4883f1c2</t>
  </si>
  <si>
    <t>bcbb24d2-c216-48e4-aa18-f8d7fc5c7ec5</t>
  </si>
  <si>
    <t>1e93b2de-d216-4378-b179-067f8e370df3</t>
  </si>
  <si>
    <t>5590e9a1-2894-42c6-b498-2a18ff3a1113</t>
  </si>
  <si>
    <t>c8d8578b-4e01-4cc0-b88e-5876515df7eb</t>
  </si>
  <si>
    <t>510a43de-03f9-46b6-9c98-0e3b7babff47</t>
  </si>
  <si>
    <t>b733d7ed-78fe-4011-bd50-cfc01a37515f</t>
  </si>
  <si>
    <t>85b3e4ff-4f55-433a-a099-aa5caed1bf4a</t>
  </si>
  <si>
    <t>8ca45c5e-0ad5-48a2-b060-f5dcb6d25b0d</t>
  </si>
  <si>
    <t>8ac548e4-4438-4349-9e95-69019940fe9a</t>
  </si>
  <si>
    <t>182386ae-b96f-43e1-901e-867378fd8c35</t>
  </si>
  <si>
    <t>6d212e70-be94-4d87-b981-1761386d3dac</t>
  </si>
  <si>
    <t>adca58e7-97b6-4dab-89e0-0dbb12f20045</t>
  </si>
  <si>
    <t>d99f0dd6-380f-4c40-ad50-dfeb22f54048</t>
  </si>
  <si>
    <t>1fa2544e-55fc-4a7f-94aa-8038eb53742d</t>
  </si>
  <si>
    <t>ead62aa9-de46-4a89-928d-75ce1afb8fe4</t>
  </si>
  <si>
    <t>162eddd9-2a03-465e-a466-2e37d6112bbd</t>
  </si>
  <si>
    <t>2b029aea-2318-427d-aa19-d09db75228af</t>
  </si>
  <si>
    <t>216d3ae3-e1e6-4819-ae82-49b55c2d6a72</t>
  </si>
  <si>
    <t>b5cd8f03-5077-44b1-bb19-5994c9b7e5a1</t>
  </si>
  <si>
    <t>fe1d721f-d553-40c0-86aa-b064e920cb1f</t>
  </si>
  <si>
    <t>ae195840-93ef-418e-a834-357d93d06b28</t>
  </si>
  <si>
    <t>25f396b7-9724-47ab-928d-6ac18d0e39d5</t>
  </si>
  <si>
    <t>073b56a8-a717-4103-9076-9458221464c4</t>
  </si>
  <si>
    <t>4a1edb1e-fc05-4b43-a06b-f6cb232485ad</t>
  </si>
  <si>
    <t>65128a58-e236-4a30-9a37-7ac46d29a971</t>
  </si>
  <si>
    <t>860f4250-3002-4b46-b400-c89d14dfd808</t>
  </si>
  <si>
    <t>679339d9-78d3-46ff-b356-a7cea611c4cb</t>
  </si>
  <si>
    <t>165d1703-0a9f-4e3d-8ca0-c46458002398</t>
  </si>
  <si>
    <t>ed34aeaa-d824-4290-8029-ad021d726265</t>
  </si>
  <si>
    <t>82435376-7902-42b9-b420-fa13d178d7e6</t>
  </si>
  <si>
    <t>01ab0bf9-811c-4f94-8823-62862d69cf37</t>
  </si>
  <si>
    <t>dc87f06e-e7eb-4df4-ae43-ed17cf7ecb54</t>
  </si>
  <si>
    <t>8c5a2694-4e48-4dd4-8402-4e04cf04f453</t>
  </si>
  <si>
    <t>dd225e5c-fa1f-40e3-9043-6b421435e0f4</t>
  </si>
  <si>
    <t>4b78e530-2d33-4836-ab07-5b5b2721697c</t>
  </si>
  <si>
    <t>cabbdc5c-ea33-48ac-a447-42da9b02e86d</t>
  </si>
  <si>
    <t>34743a34-4b69-4a24-9a2e-328c21e90f4c</t>
  </si>
  <si>
    <t>a7c65afd-954a-4f3d-86f0-fc744d452ce2</t>
  </si>
  <si>
    <t>9dd256db-4f9d-42ce-9460-02c7106d0ddd</t>
  </si>
  <si>
    <t>5b4826c9-11fc-49d5-bc8b-800d2c1ae8f6</t>
  </si>
  <si>
    <t>9e5d710f-5b96-409d-9649-66218338c89e</t>
  </si>
  <si>
    <t>d9f8dede-c10a-4bc1-8159-6ec901dece25</t>
  </si>
  <si>
    <t>b37fb29c-8061-4b1b-aff2-c5fac50b13ee</t>
  </si>
  <si>
    <t>693c6e1a-ec60-434a-84b1-91ad976871ce</t>
  </si>
  <si>
    <t>909b6a66-143c-4528-b036-f21ae50f8e7c</t>
  </si>
  <si>
    <t>4a7314a0-1913-494a-a2ef-5101df1c6f6b</t>
  </si>
  <si>
    <t>cedb619c-5051-447b-bb0f-41f272cf5d2e</t>
  </si>
  <si>
    <t>33ff23d8-bf55-4652-8f31-d71f6d297018</t>
  </si>
  <si>
    <t>1eb34df1-2a27-4ec8-b172-2e9bcec531d1</t>
  </si>
  <si>
    <t>5b040d21-e8be-451f-b392-ff9829a6cd28</t>
  </si>
  <si>
    <t>9a93ad34-208e-4b52-ae6c-f34f8b1ccab4</t>
  </si>
  <si>
    <t>dc2178b7-0a02-435c-94be-1f6bb0f97d35</t>
  </si>
  <si>
    <t>553af0ac-e950-4943-9ffd-b58d8ce5465c</t>
  </si>
  <si>
    <t>5224e1ae-496d-4b07-bbee-813b9cb570dc</t>
  </si>
  <si>
    <t>68596089-7f39-46f0-be86-e38221fc3f81</t>
  </si>
  <si>
    <t>7b14b700-f437-4688-93f3-41c9a05a3f8f</t>
  </si>
  <si>
    <t>44b8d02b-6898-413d-8c4f-5094fb5c8da4</t>
  </si>
  <si>
    <t>139bc9c0-ea92-4e75-becd-2375f4550ada</t>
  </si>
  <si>
    <t>3b354749-8801-4ce9-9b9d-cb1bea3ee190</t>
  </si>
  <si>
    <t>86f57fed-577b-4733-97ea-fd3a37e1a870</t>
  </si>
  <si>
    <t>b980b8c7-2bac-4767-9ced-9764ff234728</t>
  </si>
  <si>
    <t>a6b278b0-15b2-4692-8155-641f646ad8a4</t>
  </si>
  <si>
    <t>e738930d-2074-4349-8bb6-9ef40a58b5a1</t>
  </si>
  <si>
    <t>637482e4-f165-4caa-8a31-eea97be0cb24</t>
  </si>
  <si>
    <t>04541b18-e52e-4b35-94e4-533c0b4ca9f3</t>
  </si>
  <si>
    <t>d63fc5ea-bdc2-47ee-9422-818d587272bb</t>
  </si>
  <si>
    <t>d1c8d225-187b-498a-87f9-34b5612488a6</t>
  </si>
  <si>
    <t>0dd33a0b-bbd1-4541-a74b-d861f48a1806</t>
  </si>
  <si>
    <t>faa71eae-f36a-40f5-b2d1-b60829840ddf</t>
  </si>
  <si>
    <t>97f38861-d43f-4b0b-a30c-d76cde4bdf76</t>
  </si>
  <si>
    <t>c6eff30d-db7b-49cb-af01-aadead2bfdbc</t>
  </si>
  <si>
    <t>f9ac9385-5661-498d-8fd0-7e1aea52ca67</t>
  </si>
  <si>
    <t>617f73dc-d0b7-411d-83a6-3cb84aef287c</t>
  </si>
  <si>
    <t>250a170f-2c0e-4a11-8c9e-de48fe4e1b53</t>
  </si>
  <si>
    <t>6d76055b-4561-46d2-9a84-05eb89742002</t>
  </si>
  <si>
    <t>7f2fcbfa-747a-4481-a2bf-99f3dad16805</t>
  </si>
  <si>
    <t>2c2367ad-d534-43f9-851c-5ec47b251073</t>
  </si>
  <si>
    <t>1043122c-945c-43dd-8ec4-cd2c0c2ef790</t>
  </si>
  <si>
    <t>76bc8be1-dd07-4880-9a1d-f7ebebdd753d</t>
  </si>
  <si>
    <t>1a4b5ebd-b357-4395-a9e9-423ed00899cf</t>
  </si>
  <si>
    <t>95948ec3-0bcd-44dd-9fbd-e7e9f3ef3e5c</t>
  </si>
  <si>
    <t>9b623885-b1c8-4154-9f1e-b07a76e491ca</t>
  </si>
  <si>
    <t>6cbc5243-7de0-43b3-813d-9e1f6c712c70</t>
  </si>
  <si>
    <t>7b748045-c121-4178-b478-affa0ebafb31</t>
  </si>
  <si>
    <t>015ebc10-a5e8-4cfc-9a82-6a9db1a9c06c</t>
  </si>
  <si>
    <t>5b1f3aaa-56d9-49bc-9359-4347d1d1a5c3</t>
  </si>
  <si>
    <t>b0ebf1bc-7fe0-4fe9-9711-1af6a6d4464c</t>
  </si>
  <si>
    <t>29502acf-0c8f-4948-a32c-eb829c8300e2</t>
  </si>
  <si>
    <t>6e811d0d-1524-43b1-afb6-4cb420234c51</t>
  </si>
  <si>
    <t>b1d93607-8fd7-4fbf-96a3-59271a8145af</t>
  </si>
  <si>
    <t>daa2aafb-7caa-467c-8bb1-bb4ffb5c52ea</t>
  </si>
  <si>
    <t>452d2ab2-3a37-4ac8-859c-709adb904f5f</t>
  </si>
  <si>
    <t>f6b53d9b-d233-40ef-a57b-70695f75bbae</t>
  </si>
  <si>
    <t>9f311d29-3e46-4ffa-868d-aebd76aa67f9</t>
  </si>
  <si>
    <t>07c4425f-99d4-40d2-97fe-3b05886289cf</t>
  </si>
  <si>
    <t>9e757c70-0570-4278-ab8f-5fa1e0db50f4</t>
  </si>
  <si>
    <t>931e332e-60e2-4aea-affa-6ece1f92fdd5</t>
  </si>
  <si>
    <t>271b8724-6212-4f75-ad19-1e6ffa59193a</t>
  </si>
  <si>
    <t>bcb8791b-2178-48a2-9b8c-7fba08f7bb31</t>
  </si>
  <si>
    <t>71a8cd7c-2bc0-4bb9-a899-ed469d593cef</t>
  </si>
  <si>
    <t>d71ef05b-8030-4d08-aa8e-82d588f8a157</t>
  </si>
  <si>
    <t>bff92cf4-5d94-4c6a-bb4e-6c18f54e347c</t>
  </si>
  <si>
    <t>4d42de0f-3bb0-4b4e-a610-bbb2a44a61a7</t>
  </si>
  <si>
    <t>a3f807fc-fd04-4999-9d81-3f3c08e38abf</t>
  </si>
  <si>
    <t>336f57d6-79d1-41f0-ac46-731358731899</t>
  </si>
  <si>
    <t>ea6b479a-fe34-4d33-84ca-0d42a74b4031</t>
  </si>
  <si>
    <t>30f4c328-1aa3-49ce-900b-d4e1dd04a9f8</t>
  </si>
  <si>
    <t>e558bb87-f071-41da-86a1-ec2c489d2c74</t>
  </si>
  <si>
    <t>6eaca3f5-90f8-4b93-9ad3-80b9782e3d3b</t>
  </si>
  <si>
    <t>11faec94-023e-49d8-9af3-f7e7a38ddddb</t>
  </si>
  <si>
    <t>f30f3be5-23c7-46d7-b6b8-1ef0fbfd0b09</t>
  </si>
  <si>
    <t>e8f2c044-883b-464b-b6c1-7eda863e5bfe</t>
  </si>
  <si>
    <t>7d53d576-9779-4b12-9ddc-7281cf99700d</t>
  </si>
  <si>
    <t>ad5a0377-e38c-426f-85a8-1e12a916b53c</t>
  </si>
  <si>
    <t>b4605867-99f3-482f-ba48-f325a3802b3b</t>
  </si>
  <si>
    <t>5e8d256a-f59b-4966-93de-0e6962bd18c2</t>
  </si>
  <si>
    <t>410d2840-05b6-4f1d-aebf-d09ccb43fc3b</t>
  </si>
  <si>
    <t>6bc4a00b-97b9-4d97-9997-64155805e536</t>
  </si>
  <si>
    <t>97239ba7-e7e4-45e9-bb58-cf7a1add5ffb</t>
  </si>
  <si>
    <t>79129106-637b-4bb6-a7a5-9e8af70e198f</t>
  </si>
  <si>
    <t>0741b414-c203-4496-a644-78c31602f4bc</t>
  </si>
  <si>
    <t>aaa0c392-5a1e-4c82-83b0-d0b3c5fa92c8</t>
  </si>
  <si>
    <t>eee31041-a881-48e9-b855-e53aee9c4e14</t>
  </si>
  <si>
    <t>340d498b-8f1e-44b5-a708-c7c12497a99e</t>
  </si>
  <si>
    <t>7a82e498-88b8-40d3-872b-ec90768cc2e9</t>
  </si>
  <si>
    <t>cd6fae05-a589-4d4e-ab1a-8adbe8ff0e01</t>
  </si>
  <si>
    <t>3a191131-6819-4916-b692-70cb287d845b</t>
  </si>
  <si>
    <t>e4470f55-f836-42eb-9987-b50245c00d99</t>
  </si>
  <si>
    <t>3e0a2ca4-755f-4e58-99ff-b302c078a30a</t>
  </si>
  <si>
    <t>8099385e-06e3-4c7c-9c31-75b777f58b18</t>
  </si>
  <si>
    <t>d25374e7-deb6-4352-a2af-e6d199bcf762</t>
  </si>
  <si>
    <t>88030765-afe9-49f6-a32a-be8ab264537c</t>
  </si>
  <si>
    <t>df805c5c-0f3b-46d2-9fc9-c9286c70bdbd</t>
  </si>
  <si>
    <t>8f4cecd3-406d-4167-b0e1-6125b3ecc5e5</t>
  </si>
  <si>
    <t>fd804da0-3b41-47d3-9a88-0daca0f004be</t>
  </si>
  <si>
    <t>33d79cd0-e3e3-4843-8f60-d7dfcbeb8588</t>
  </si>
  <si>
    <t>3dc02e0b-3668-4642-ae28-c2a69f6a279b</t>
  </si>
  <si>
    <t>03f42ed2-8c76-429d-b5d9-0573f70cfb1e</t>
  </si>
  <si>
    <t>8d61a963-b4ba-4132-957a-9fa11889700a</t>
  </si>
  <si>
    <t>4d0ad081-3421-4cba-98b2-8d8226a23e04</t>
  </si>
  <si>
    <t>9093cd87-0083-4343-9980-16f547b2b1a0</t>
  </si>
  <si>
    <t>63d87374-df58-44fd-84eb-d48bf2445c9e</t>
  </si>
  <si>
    <t>8cf5916d-255c-45bb-9b95-dfced19693aa</t>
  </si>
  <si>
    <t>6a12a7fb-fbc4-4668-b164-7a49e98f9125</t>
  </si>
  <si>
    <t>a8b81c8b-564d-47cb-ab44-2404f235fd92</t>
  </si>
  <si>
    <t>5e5fd4b0-d47f-4f22-94ff-fa24118d79ff</t>
  </si>
  <si>
    <t>f54d1b99-11c1-4415-a4f4-45bf6099eb02</t>
  </si>
  <si>
    <t>9da7a01f-4dbf-471b-a725-6f1dae18152c</t>
  </si>
  <si>
    <t>acdef177-2f92-4711-9d73-0f8bd0ca4bef</t>
  </si>
  <si>
    <t>1b461dfe-d863-4d47-9535-3c139f82eb32</t>
  </si>
  <si>
    <t>47a3cd1a-62b9-4f5a-941d-6c5ba1a5beaf</t>
  </si>
  <si>
    <t>796205fd-93fe-4f8e-a08b-7cab2b49883a</t>
  </si>
  <si>
    <t>99847f74-b642-4d52-b117-2448ed4e2907</t>
  </si>
  <si>
    <t>09107585-ff2b-4771-ad85-5322053d0b2e</t>
  </si>
  <si>
    <t>8beea794-9108-48b5-a200-9742c0747ba5</t>
  </si>
  <si>
    <t>62f3d211-884d-4a22-b49b-104c5d50d21f</t>
  </si>
  <si>
    <t>a31eed16-68df-42fd-8503-245c639c0a43</t>
  </si>
  <si>
    <t>828df063-62f7-4398-85c4-978024c873e6</t>
  </si>
  <si>
    <t>f69f8741-f935-4028-bc97-ca6640a11b4d</t>
  </si>
  <si>
    <t>e0ef57cb-2ee5-4138-810e-82a680141616</t>
  </si>
  <si>
    <t>b5dec123-95be-41f5-b461-ecf4e52da006</t>
  </si>
  <si>
    <t>98ac27a7-f172-4b89-a733-92b146d42be7</t>
  </si>
  <si>
    <t>05752b4d-551e-41b8-889a-6becd83dc3b3</t>
  </si>
  <si>
    <t>32a94f76-84a3-4474-b92a-0260fb9d996f</t>
  </si>
  <si>
    <t>eb721ac6-cb80-4f35-94a3-fd6e7a7188b9</t>
  </si>
  <si>
    <t>5874a4f1-40c9-437a-98ab-2f1823a050a7</t>
  </si>
  <si>
    <t>37167888-b40d-4a5d-a97d-0ac2e67c21b2</t>
  </si>
  <si>
    <t>01287424-290b-410e-94d0-97518c59bab7</t>
  </si>
  <si>
    <t>b81203fd-41be-4f26-a6a1-a2882db83504</t>
  </si>
  <si>
    <t>37e18fb8-d4ea-49ad-8a1f-7363ca6f360d</t>
  </si>
  <si>
    <t>07ea35ff-a41f-4ead-b00f-99018c6782d9</t>
  </si>
  <si>
    <t>e724713c-ec76-4680-9384-96a0303a4eee</t>
  </si>
  <si>
    <t>bc6bb008-a407-46ac-b8f7-7cc9611d15d8</t>
  </si>
  <si>
    <t>24658fb1-9384-434b-9398-882f540d8b56</t>
  </si>
  <si>
    <t>760f33ca-b3b8-4f69-bac6-d63c5e7616d2</t>
  </si>
  <si>
    <t>d76d1035-c6ce-4968-b498-d9ecc74013ea</t>
  </si>
  <si>
    <t>1d77109b-eeca-4e8a-89cf-ce129003e83d</t>
  </si>
  <si>
    <t>35ac5032-a249-4dec-b00f-c1338fb38c58</t>
  </si>
  <si>
    <t>659c51b1-c5a4-424b-8179-09fcc43e4fab</t>
  </si>
  <si>
    <t>60320396-0277-4beb-8156-719767faa004</t>
  </si>
  <si>
    <t>15cd1f56-78bc-4754-82b2-5ed60e3da974</t>
  </si>
  <si>
    <t>5cd7f17b-1622-4c2d-ad6b-c6610e0d7fef</t>
  </si>
  <si>
    <t>070261f5-7043-497b-8cd5-71cbeb653b4d</t>
  </si>
  <si>
    <t>c976e1d5-9c59-4dbc-84be-4c3967ea51dd</t>
  </si>
  <si>
    <t>c0624970-aeaf-4ead-a7de-73ff5c9956ff</t>
  </si>
  <si>
    <t>e1d19aa4-af1f-495f-8ae4-31f6f77f6cb3</t>
  </si>
  <si>
    <t>e6d674a7-3fa8-4425-85b5-cad6a2ad8b52</t>
  </si>
  <si>
    <t>7cfc7c52-a859-4014-a944-049a8b6e50d1</t>
  </si>
  <si>
    <t>d942a395-08d1-4139-ab6b-0ee731ff88e8</t>
  </si>
  <si>
    <t>f2fcf0b7-c9c0-4221-90bc-80c59f9e58ce</t>
  </si>
  <si>
    <t>64325e66-2f76-4ade-885c-f3c8bfb63cbf</t>
  </si>
  <si>
    <t>ca895ab9-ca97-49d3-957b-ebed3a17d282</t>
  </si>
  <si>
    <t>1f136eab-2c83-43ee-9330-c936012e8b2d</t>
  </si>
  <si>
    <t>11742dec-c7ef-4521-a873-f19fdb6ff9a0</t>
  </si>
  <si>
    <t>f9017c37-0d98-4478-8800-dde78b7b65d1</t>
  </si>
  <si>
    <t>76fa932c-1050-4821-bfb5-0a3750986794</t>
  </si>
  <si>
    <t>ae433f73-144d-4c3f-aad2-ab6c74da17a6</t>
  </si>
  <si>
    <t>52be19e7-c965-447b-8fde-00ddcfdd123f</t>
  </si>
  <si>
    <t>5d8eaac4-028d-408e-87b9-337b76ba1531</t>
  </si>
  <si>
    <t>dcb00964-60a7-492f-9e7a-410e78d78b36</t>
  </si>
  <si>
    <t>a94b36d8-f428-497a-8dbf-9fef82c74167</t>
  </si>
  <si>
    <t>baedee80-b398-4ea1-966b-51ed3615bba7</t>
  </si>
  <si>
    <t>16a17d89-eee2-46fa-91c0-7b10d3d4b0f1</t>
  </si>
  <si>
    <t>05fee54b-52e0-459d-97b5-a6c478872bf0</t>
  </si>
  <si>
    <t>03237b63-04c3-4f65-8997-0796519c3bd2</t>
  </si>
  <si>
    <t>4a234bcc-1882-4cca-ab4c-277fa2441ed1</t>
  </si>
  <si>
    <t>f9f128e0-dff3-4e80-a34f-a6ce9cdc0849</t>
  </si>
  <si>
    <t>5a89cbca-4319-4183-a177-10ac81808264</t>
  </si>
  <si>
    <t>77c1ad43-d9ee-48f4-a919-2381c30c0764</t>
  </si>
  <si>
    <t>b00c286a-d76d-45af-bbd1-6195a8602915</t>
  </si>
  <si>
    <t>365a72cf-cf06-4959-b1c9-774b4b928b6c</t>
  </si>
  <si>
    <t>ca82e27b-9f75-4cc6-93d8-f730851b1325</t>
  </si>
  <si>
    <t>7c9a5a35-f616-4566-99e7-0f7bf3c38b7b</t>
  </si>
  <si>
    <t>3c2ad209-5d20-4e77-a45c-7bf8fb0e7350</t>
  </si>
  <si>
    <t>4916ee8d-c010-445f-931b-01494003c7a6</t>
  </si>
  <si>
    <t>2b6b0897-8d63-482d-baf7-b462e336631b</t>
  </si>
  <si>
    <t>e870f8cd-4d6b-441d-82d5-3988e3fdceea</t>
  </si>
  <si>
    <t>29962ec9-dbd2-400e-a0ae-fbffa68691f6</t>
  </si>
  <si>
    <t>67c33030-893b-4273-b8a4-6bfda2194e6b</t>
  </si>
  <si>
    <t>99b44fe4-6e1c-4a05-9db6-65ee71094e70</t>
  </si>
  <si>
    <t>8ad0116b-afb8-413a-8350-19356df54c11</t>
  </si>
  <si>
    <t>63e261e1-fdef-49d0-ad80-1dc7f67ef309</t>
  </si>
  <si>
    <t>3724e345-a403-4a38-9002-e2497a254b02</t>
  </si>
  <si>
    <t>d227e103-fc54-4e28-a415-de1ca4bc2fd6</t>
  </si>
  <si>
    <t>e36a39d4-482f-4df9-a914-8f56891f3fc3</t>
  </si>
  <si>
    <t>af10998e-31c2-40db-bc26-12efd1a480de</t>
  </si>
  <si>
    <t>8109d50d-3329-454e-bb30-d952f85d87f0</t>
  </si>
  <si>
    <t>f3d2fc4b-8eed-4600-940c-96a4438868e8</t>
  </si>
  <si>
    <t>837dd3a5-6ea6-48d8-8301-c2b610dfb1d8</t>
  </si>
  <si>
    <t>36978d86-1908-4165-a199-bc6766cae110</t>
  </si>
  <si>
    <t>f1ff2bea-df02-420c-a8ac-1d07bdb3a34b</t>
  </si>
  <si>
    <t>3f4b92e5-2674-4f44-abb4-989676b7545d</t>
  </si>
  <si>
    <t>dc34204d-ce42-4228-8709-6c31d444e47c</t>
  </si>
  <si>
    <t>ebf81ca4-69b7-4962-a2c5-109c87bd0a5e</t>
  </si>
  <si>
    <t>9845fc38-408b-4172-bbf2-20e9d6cf7b02</t>
  </si>
  <si>
    <t>3631783a-45c1-4fa3-8019-6d0c6724ba07</t>
  </si>
  <si>
    <t>809662de-d757-40b7-b431-a509d61212d4</t>
  </si>
  <si>
    <t>234e0831-4017-42b7-bd57-b455ccef661e</t>
  </si>
  <si>
    <t>95c5e1bf-d6bf-49b5-a371-1973415d291e</t>
  </si>
  <si>
    <t>487adee9-37ec-4ebf-87b6-5ca4a01c93a8</t>
  </si>
  <si>
    <t>da0ca920-8aa5-444f-9756-da7789a1c90d</t>
  </si>
  <si>
    <t>93315a5a-9f28-4688-85a6-3311f9898858</t>
  </si>
  <si>
    <t>c8886fd5-c3d7-4de7-90e3-f020ef5f6f02</t>
  </si>
  <si>
    <t>64455106-8025-49df-a8a7-7998f1d679b9</t>
  </si>
  <si>
    <t>a021ac9c-9b84-496f-ac7c-9ca53cefd36f</t>
  </si>
  <si>
    <t>46cce9d5-3116-4850-9a6a-dc89e40673f4</t>
  </si>
  <si>
    <t>30fee513-d027-4569-8f3e-b0703d8a3080</t>
  </si>
  <si>
    <t>b102ff04-dbdc-4bea-a77a-966010af52ac</t>
  </si>
  <si>
    <t>49d14d6c-2a30-4bb7-aae4-95918741e0dc</t>
  </si>
  <si>
    <t>c929ef0a-bf9d-47a0-94c6-855e6272b39c</t>
  </si>
  <si>
    <t>0d2b6add-3257-4a4d-af1f-202d60584335</t>
  </si>
  <si>
    <t>a3b99b5f-07be-4cfc-a715-e9771af43521</t>
  </si>
  <si>
    <t>81dcd0fa-c25f-4ce1-88f0-3638ad7581c4</t>
  </si>
  <si>
    <t>c409fae1-bcbd-496b-a820-9f2b9b1e252d</t>
  </si>
  <si>
    <t>19f5e952-fd12-4b87-bd1b-2d5923a6db55</t>
  </si>
  <si>
    <t>45aa61cf-d094-4a60-b4c3-2001fa9384c1</t>
  </si>
  <si>
    <t>b3386096-e611-4b87-afa4-72cd65794c5a</t>
  </si>
  <si>
    <t>492608a2-f767-4ea1-982f-0b992d76c7a6</t>
  </si>
  <si>
    <t>49215956-15d1-4fb6-b8bf-7d2c181ec570</t>
  </si>
  <si>
    <t>d179c34e-c42d-48e1-8bdd-3e5cad2159bf</t>
  </si>
  <si>
    <t>3eb07985-c39b-4e6f-9e64-63acbd2ed5b5</t>
  </si>
  <si>
    <t>ab5f9d65-59a5-46b7-a206-05ba13f7ee49</t>
  </si>
  <si>
    <t>583e8bcc-d3cc-44b5-b851-b67c6da44404</t>
  </si>
  <si>
    <t>5c86f97d-2254-46fb-91da-ed3d021cf287</t>
  </si>
  <si>
    <t>6f4d68ff-2045-4a2d-8031-05a34d8cf7c6</t>
  </si>
  <si>
    <t>51480b5a-fc74-497c-ba94-8ea318b37243</t>
  </si>
  <si>
    <t>597a2c36-dfd9-4b9d-a9a1-242c421f20a7</t>
  </si>
  <si>
    <t>7ca6da9c-0fee-4de9-bd43-1fb79b900f96</t>
  </si>
  <si>
    <t>fd3e08cb-91a3-48bf-9546-3d3c12e44756</t>
  </si>
  <si>
    <t>74277990-5b7e-4598-a677-a9c2e547eeb2</t>
  </si>
  <si>
    <t>7dc4fce3-434b-439a-a51c-0ba53861b408</t>
  </si>
  <si>
    <t>850d097b-1052-4abf-8b8a-0cc4a67a7196</t>
  </si>
  <si>
    <t>7cef3d7a-cd92-4b67-aa3e-ad03833ea808</t>
  </si>
  <si>
    <t>da08147a-2822-48df-b1ba-79b051d20ddc</t>
  </si>
  <si>
    <t>025cddfb-444e-4063-85d3-45d0fb889e2f</t>
  </si>
  <si>
    <t>c9757ceb-c4a7-4629-a9e9-6b33afefb84f</t>
  </si>
  <si>
    <t>4ada81d9-8ba2-4ebc-bbd9-3f8838a4f125</t>
  </si>
  <si>
    <t>9751a194-5e9c-49bb-ad77-b1889db62d32</t>
  </si>
  <si>
    <t>ffc2a083-cc1c-4cd7-ae31-b045e0f10bcb</t>
  </si>
  <si>
    <t>9b02d30c-52dc-408f-9661-e022f5aadaa5</t>
  </si>
  <si>
    <t>efff9cc9-6cbd-4bf7-9c65-2f51315e8857</t>
  </si>
  <si>
    <t>fc6d8129-117a-4318-ad92-e17dcaa2aa5b</t>
  </si>
  <si>
    <t>cea64522-6914-4f45-91c6-2cd519a638c3</t>
  </si>
  <si>
    <t>3c50ee7b-77fc-4c2a-a9da-018248070126</t>
  </si>
  <si>
    <t>40e7c75a-95fd-4092-b40c-bf554a70ceeb</t>
  </si>
  <si>
    <t>9881ffc3-eff0-43d3-9645-e0c71d924e62</t>
  </si>
  <si>
    <t>c0912efd-bbfb-4eab-ada0-2789b958440f</t>
  </si>
  <si>
    <t>8794402d-0908-4392-90d9-863bed357872</t>
  </si>
  <si>
    <t>0c6a3970-544a-4c8a-86e2-e70f7d52db3f</t>
  </si>
  <si>
    <t>bfd69820-2e42-40a3-8af3-493bf5e5d90f</t>
  </si>
  <si>
    <t>60a345d3-970c-43dd-8567-e2785e1e5d2c</t>
  </si>
  <si>
    <t>57f21a5e-7d05-4c39-b636-e0cb8a627c20</t>
  </si>
  <si>
    <t>a0c03b42-cd0f-439b-b9e5-b829771873d7</t>
  </si>
  <si>
    <t>a473ebd4-5001-41ec-b65f-328c7d0cf14e</t>
  </si>
  <si>
    <t>71177b3c-d88d-478b-999d-ba79a09055d5</t>
  </si>
  <si>
    <t>b5f80202-cebd-4a9c-8843-f7716f577490</t>
  </si>
  <si>
    <t>980c928a-edf7-4f60-acea-4047ae307bee</t>
  </si>
  <si>
    <t>9828963b-9bbc-431f-9b22-f885324e09a2</t>
  </si>
  <si>
    <t>d1eba25d-9a2b-4e94-b13c-ea339f80abc4</t>
  </si>
  <si>
    <t>7d11c798-5260-47ab-8b61-4d3d363fe258</t>
  </si>
  <si>
    <t>f236ff1c-031f-49e4-9d03-925c1fa91446</t>
  </si>
  <si>
    <t>b85c7eca-642c-448b-abef-3f21aeb7b5a1</t>
  </si>
  <si>
    <t>6bf3a10a-3791-4a1c-944d-7ebd34e6f200</t>
  </si>
  <si>
    <t>2ca920f7-1f67-42ae-976a-515e01ef5d2e</t>
  </si>
  <si>
    <t>17a3111c-eb5a-4265-b415-a4b1807dcce4</t>
  </si>
  <si>
    <t>0ae744fa-ebd3-4dae-865d-b1a561e2bcad</t>
  </si>
  <si>
    <t>08a2900e-147e-420f-9705-46f4292df7ab</t>
  </si>
  <si>
    <t>7d5ecb21-e6ba-4a62-8c7e-375d1b5d9bea</t>
  </si>
  <si>
    <t>7a67eba7-0fa4-4382-94ce-47bad509210c</t>
  </si>
  <si>
    <t>48f43fb7-c17c-4d99-8d9a-2fd27ab016b3</t>
  </si>
  <si>
    <t>b3b8813e-bd72-4d94-903d-60017b2b2d64</t>
  </si>
  <si>
    <t>ac76c748-67f9-4742-9d32-f7b346667631</t>
  </si>
  <si>
    <t>81971b6f-809b-400b-bed0-81eae6287680</t>
  </si>
  <si>
    <t>4d440b2b-3426-4198-af84-61e3df33f9d9</t>
  </si>
  <si>
    <t>ea1fd0b4-044a-4dc4-a8da-efa20860c99a</t>
  </si>
  <si>
    <t>540be26e-2107-491b-97b1-4e9b9d410320</t>
  </si>
  <si>
    <t>1fe0841e-2b95-453a-918e-5681004dc5fe</t>
  </si>
  <si>
    <t>589e7d06-f4d9-474b-a270-1b7454b002be</t>
  </si>
  <si>
    <t>6a728202-59b6-48a3-a0f5-b4fff4a417de</t>
  </si>
  <si>
    <t>09f6e2ea-7387-485a-83a4-0e829697cc69</t>
  </si>
  <si>
    <t>de516111-b467-4296-9c2b-15dbcb3c1a12</t>
  </si>
  <si>
    <t>6903e3ac-4d20-4c45-927c-019ce15b94f7</t>
  </si>
  <si>
    <t>c9336dab-b1cf-4700-8cdd-1a419a4e34b6</t>
  </si>
  <si>
    <t>c939275e-f196-4e02-9df9-58e23b940c1a</t>
  </si>
  <si>
    <t>4cd9e566-b366-4517-a65e-795638f821f3</t>
  </si>
  <si>
    <t>76d8d7e9-e729-44f4-8c00-42ffe39ae55d</t>
  </si>
  <si>
    <t>e6c5936f-691a-4108-9b7f-ecc30cd5608a</t>
  </si>
  <si>
    <t>6694d413-dc6e-42d0-ba3d-abd34a23ea05</t>
  </si>
  <si>
    <t>1672597c-9615-441e-8c9f-a4303202f33e</t>
  </si>
  <si>
    <t>784c040e-5254-4313-9689-59a5ea9aaa7a</t>
  </si>
  <si>
    <t>f4aca32a-e3ad-4e89-96b2-f23a6acb91e0</t>
  </si>
  <si>
    <t>b726ec7b-ede9-43d2-8021-33bacf7aff15</t>
  </si>
  <si>
    <t>7d387998-56d9-4501-b532-a087d50f8578</t>
  </si>
  <si>
    <t>f5217390-bd4f-458d-9b9d-bc7e22cdc125</t>
  </si>
  <si>
    <t>a3570203-1fef-4e6d-8126-32023763e952</t>
  </si>
  <si>
    <t>51c945fa-c759-4bb6-840c-6b41bf20529a</t>
  </si>
  <si>
    <t>5d47f7d3-998f-4863-959c-5c0bc3efbc2e</t>
  </si>
  <si>
    <t>9707dfd5-b5f7-436f-be25-2813f28d4cf5</t>
  </si>
  <si>
    <t>cc33a145-8218-4312-937f-7661278a6a29</t>
  </si>
  <si>
    <t>e951627c-99a4-475f-946e-eddb6ba9e5c5</t>
  </si>
  <si>
    <t>160674fd-e539-4cd5-89fa-ceafa366636e</t>
  </si>
  <si>
    <t>f803574b-d71e-41ff-903b-a21645d74138</t>
  </si>
  <si>
    <t>48b8baf9-ea2e-4a43-84e8-421aa280d54c</t>
  </si>
  <si>
    <t>61ebe752-1dc6-4eee-bb95-057961b992c5</t>
  </si>
  <si>
    <t>44f6bdb4-aea3-46b3-ba59-6d0458a9c8a7</t>
  </si>
  <si>
    <t>30f24044-b35c-4c65-ac00-ffa79823a609</t>
  </si>
  <si>
    <t>5c25bf85-ebb3-48d0-9905-5f05c2de903c</t>
  </si>
  <si>
    <t>cab047cb-2cb2-42b9-af93-4e5696babf84</t>
  </si>
  <si>
    <t>98738301-5e53-4bee-8b23-974fcc737a75</t>
  </si>
  <si>
    <t>b4903762-3d9e-46d9-a4a2-2efde3cd881c</t>
  </si>
  <si>
    <t>23c185f6-4dd2-431b-8c6a-e3e975ebea82</t>
  </si>
  <si>
    <t>c6018b30-57e6-408c-a819-924ff551869a</t>
  </si>
  <si>
    <t>a2bceb13-2509-4e69-b7ae-c22c10f0de94</t>
  </si>
  <si>
    <t>cb0f99fb-3cae-4825-a5cf-30c1120352c6</t>
  </si>
  <si>
    <t>b48b8197-1e00-4dbf-b299-42d78cfd19b5</t>
  </si>
  <si>
    <t>37defeb7-21a7-4e39-bdf1-83f6c7b97d09</t>
  </si>
  <si>
    <t>9497720f-730f-4852-9970-1c0d508eb2a7</t>
  </si>
  <si>
    <t>8d0f7747-df6d-4996-a654-3bbd4a3b62f6</t>
  </si>
  <si>
    <t>c052951a-6ec2-4003-9e9f-507b8e1c3aea</t>
  </si>
  <si>
    <t>9a6b4be3-dd25-4ff1-a9d2-1466fc310599</t>
  </si>
  <si>
    <t>1d4f143e-91f6-4e36-8fbd-84035ff8be5e</t>
  </si>
  <si>
    <t>41d9f45e-590d-43da-a95a-6aec77a3da38</t>
  </si>
  <si>
    <t>c1e80f6d-6122-4d5b-b5ab-1a584724c2fd</t>
  </si>
  <si>
    <t>9d8b530a-ecfd-44a0-921a-4f5c1a2e3549</t>
  </si>
  <si>
    <t>7a9ac0b9-d046-4ea6-ae10-550a834a1758</t>
  </si>
  <si>
    <t>d0c36757-4636-403b-8936-e72f85c49ff9</t>
  </si>
  <si>
    <t>bfa20231-b16b-4fb0-be2b-9a213420bfa7</t>
  </si>
  <si>
    <t>5485da16-9d87-4e0b-b52c-0855c2532c94</t>
  </si>
  <si>
    <t>a7b26c0a-b3cd-4ea9-bcce-9f913e2472b5</t>
  </si>
  <si>
    <t>ca0dd49c-b5e2-4b23-9df0-7a281b7800f5</t>
  </si>
  <si>
    <t>f168b069-179f-4495-984a-2c0a1c908883</t>
  </si>
  <si>
    <t>ac114414-1978-4a44-8b7d-cc856b647098</t>
  </si>
  <si>
    <t>feb5fbbf-149d-43b0-ae34-602de36f31b2</t>
  </si>
  <si>
    <t>11dc64ac-1a2d-4176-b833-443a467b0f32</t>
  </si>
  <si>
    <t>dd33df86-1e4d-4e00-82ac-bb5824e0112a</t>
  </si>
  <si>
    <t>34349514-89a9-4bcb-ae62-bdb16c555bb4</t>
  </si>
  <si>
    <t>1577629e-f63c-4441-8962-4c8be65b4809</t>
  </si>
  <si>
    <t>571288d3-550c-4c9d-9d85-602b4c9dfc07</t>
  </si>
  <si>
    <t>8d1f3964-7cd7-42ef-8d61-eee59a32bf98</t>
  </si>
  <si>
    <t>98a33c2d-ca78-4669-8ae7-489bf05e684e</t>
  </si>
  <si>
    <t>611c7808-7879-4290-8d48-968c5de56db8</t>
  </si>
  <si>
    <t>8e757db0-dadc-40f1-a21e-f5a53d4b7e21</t>
  </si>
  <si>
    <t>50925c66-37c6-4917-b343-108190a24f90</t>
  </si>
  <si>
    <t>ecef8f0c-671a-4dc9-8399-fec50b83ecf8</t>
  </si>
  <si>
    <t>8f21ec07-ea24-4879-8881-e61884205f7a</t>
  </si>
  <si>
    <t>0dacd51b-6062-4f97-b264-5cab612f6888</t>
  </si>
  <si>
    <t>5eac61a9-aa53-48c8-b1ee-396d21282bfb</t>
  </si>
  <si>
    <t>b998b359-4122-494e-9e75-769269fb9756</t>
  </si>
  <si>
    <t>9a2d65c3-d221-4915-a51f-34ea3923c70f</t>
  </si>
  <si>
    <t>797a8ccd-e37f-4987-9763-47d70dedb2f2</t>
  </si>
  <si>
    <t>54b3d9bb-f316-4e27-8ad2-c04537a588db</t>
  </si>
  <si>
    <t>32bb5252-9bbe-418e-bdea-d550b852ee25</t>
  </si>
  <si>
    <t>c04a36e1-c651-4db3-9811-3475b31f82b9</t>
  </si>
  <si>
    <t>3eae40c5-06b3-490d-9bb1-2c182d25eac5</t>
  </si>
  <si>
    <t>46671f4a-6290-4286-abc7-5da8d17a96ac</t>
  </si>
  <si>
    <t>f1f2d30e-d0a7-435e-8627-2a9ab9fd9ccd</t>
  </si>
  <si>
    <t>84b08c4d-e143-40c1-8b7d-7c45f276663c</t>
  </si>
  <si>
    <t>efb6f3dc-0041-4418-90bc-cdfff094b4a4</t>
  </si>
  <si>
    <t>fe5da63f-5e9c-469a-a44c-8d1075e296c0</t>
  </si>
  <si>
    <t>6fc2750e-2a08-4643-9135-8af476ec40cf</t>
  </si>
  <si>
    <t>44c7d02f-081e-4300-8295-3e65f28e856d</t>
  </si>
  <si>
    <t>540fb95b-1131-4225-a551-86dd93940bb4</t>
  </si>
  <si>
    <t>585924c5-8930-4997-b46d-80aece707e1b</t>
  </si>
  <si>
    <t>b29ba6eb-f9a8-4e10-a0a7-dbda4dc41cbf</t>
  </si>
  <si>
    <t>3404ab68-b7bb-4ecc-9255-86dfd945c58d</t>
  </si>
  <si>
    <t>286d45c1-0eb1-4f0a-ac21-47bf3e48108a</t>
  </si>
  <si>
    <t>f25920cc-f7e5-4172-8b63-5395882a0cef</t>
  </si>
  <si>
    <t>bbaee69f-b047-4916-bcd6-36b0ad6cda82</t>
  </si>
  <si>
    <t>3a536199-fae0-45b1-a9dc-f85bdb8025e2</t>
  </si>
  <si>
    <t>05165bfb-c165-47fe-9be5-b31b9edc9c52</t>
  </si>
  <si>
    <t>80a229f8-8fda-4c76-b035-0d4421092fb1</t>
  </si>
  <si>
    <t>a0a62065-a6c2-4437-bdee-1f19352e1c18</t>
  </si>
  <si>
    <t>aa78bc13-23ac-4920-ac9d-a739bd35ba88</t>
  </si>
  <si>
    <t>fcd0a8a6-2e28-4081-aa2a-ec466394e324</t>
  </si>
  <si>
    <t>80bdf419-1b88-44dd-a6f7-a1f96ecfd575</t>
  </si>
  <si>
    <t>755d0c8e-e3d5-43d9-b01d-a49c133cb6a2</t>
  </si>
  <si>
    <t>d4c5a5b9-0784-4297-93e3-13e0eb1ead6f</t>
  </si>
  <si>
    <t>8070c70a-bd9f-44fe-9bbb-90ab382f077d</t>
  </si>
  <si>
    <t>ff514110-0830-468c-b2db-5e4847e276b7</t>
  </si>
  <si>
    <t>a642fbdd-78ec-4271-b13d-6be4a9cf5944</t>
  </si>
  <si>
    <t>7732fe0f-42ab-44f1-8c2e-7938474021d0</t>
  </si>
  <si>
    <t>84970cca-5bbb-4053-bed4-abb187fd0d9d</t>
  </si>
  <si>
    <t>66df728a-bed9-43de-b798-b3b0f54382a8</t>
  </si>
  <si>
    <t>558ed4df-c9a8-493f-99d1-77cb80d1f152</t>
  </si>
  <si>
    <t>9b22721d-3a10-4ae5-87ca-e2fad9575a7b</t>
  </si>
  <si>
    <t>2dd1c9b4-ad7c-4f78-9fd0-a4804f8e0a4f</t>
  </si>
  <si>
    <t>76874280-dd2c-4a3c-af48-aa24f2ad2c61</t>
  </si>
  <si>
    <t>7fcf3c87-e5ba-41f8-ac6b-e4830e8d95a6</t>
  </si>
  <si>
    <t>cf1b7d17-6ee0-447f-915d-a98c0a7e8876</t>
  </si>
  <si>
    <t>3698d15f-7dcc-4b34-bb05-a3abacbe5d96</t>
  </si>
  <si>
    <t>540d3e41-fc8a-437b-94fd-db1b87d04a3a</t>
  </si>
  <si>
    <t>f7849ab8-287a-476f-978b-588fa09c8448</t>
  </si>
  <si>
    <t>b1efa89b-0251-4ef8-83c0-292834373f8f</t>
  </si>
  <si>
    <t>fe18dabf-a390-40ac-9503-d5710aece97e</t>
  </si>
  <si>
    <t>07b06c5f-33fb-4bfa-be63-9cb67061fb33</t>
  </si>
  <si>
    <t>ef180e3a-ffa3-44f4-b257-c813cb089ffd</t>
  </si>
  <si>
    <t>3f09d29f-2efc-4672-a138-db71d7c32ae3</t>
  </si>
  <si>
    <t>e5ab4e5a-b049-4c37-915d-2db7973b1334</t>
  </si>
  <si>
    <t>99e98c26-1795-44a0-b86e-8656a4a620d2</t>
  </si>
  <si>
    <t>741b0d82-521d-4a56-8ded-db9ea02fce89</t>
  </si>
  <si>
    <t>bab412ff-b68f-4fd9-a944-235af6978017</t>
  </si>
  <si>
    <t>19053951-7939-483f-a8ba-b6235c48ae39</t>
  </si>
  <si>
    <t>17768399-9a1e-4dba-875c-c19c30b0bf97</t>
  </si>
  <si>
    <t>90653abb-88e1-4ba5-bcb5-e5999507bbc4</t>
  </si>
  <si>
    <t>d009db98-6895-425b-b093-39e415879827</t>
  </si>
  <si>
    <t>a4ae2e2f-bc2a-4666-b832-1a2cf78a2160</t>
  </si>
  <si>
    <t>75094c29-b25e-41b1-b016-6a191138774a</t>
  </si>
  <si>
    <t>a989c356-aa46-464e-9393-9b52b696e01b</t>
  </si>
  <si>
    <t>faf13028-cb4a-4d2e-9258-d9e923ac29a7</t>
  </si>
  <si>
    <t>485bc8e0-59c3-456e-91ee-4ecb66e017e3</t>
  </si>
  <si>
    <t>d2ea9795-a9f0-4ccd-8e8a-734686c49cae</t>
  </si>
  <si>
    <t>7aee5193-0d2a-49d1-959d-664c55fed6ce</t>
  </si>
  <si>
    <t>03089d66-5f20-424e-9c6a-57ac7b2fadb8</t>
  </si>
  <si>
    <t>f5c38ff7-3a2a-483e-a7de-f826f6247af1</t>
  </si>
  <si>
    <t>a83cb841-df8a-4bea-9ff5-361105c537f3</t>
  </si>
  <si>
    <t>ca6cfb19-0eef-4e87-be82-a2c68ed679a5</t>
  </si>
  <si>
    <t>62582dcc-9a3b-4e0c-bc92-0cc598ab7b17</t>
  </si>
  <si>
    <t>1ad5cce4-4300-44f4-9c8a-e7e8763ad494</t>
  </si>
  <si>
    <t>36cc959a-76cd-4a74-91d7-6f4aca2868d9</t>
  </si>
  <si>
    <t>e16a4ae9-aabe-4c3f-9065-eac12fc69aa6</t>
  </si>
  <si>
    <t>513da62d-ab40-439c-a452-09b0ffce6964</t>
  </si>
  <si>
    <t>69f3f039-bdea-416d-9758-808389b8a8cd</t>
  </si>
  <si>
    <t>a38c07ba-9b70-4818-9008-9aab71caa0b8</t>
  </si>
  <si>
    <t>f256420f-d3b3-4092-87c4-d384d89f7926</t>
  </si>
  <si>
    <t>1fec0409-34f8-4d4e-9924-feb5dee3e05b</t>
  </si>
  <si>
    <t>9ce25663-0713-49eb-acb0-6da30f1626b1</t>
  </si>
  <si>
    <t>c8326100-567b-40dc-95b9-51adfc747740</t>
  </si>
  <si>
    <t>1960d028-f7f4-4336-aff8-f543116af145</t>
  </si>
  <si>
    <t>06b2cd79-46d8-4306-98c3-20634c064dca</t>
  </si>
  <si>
    <t>c0310dbf-2300-42c3-9726-8d8c4fa835d1</t>
  </si>
  <si>
    <t>cdc3bdd6-6b21-4f01-abdf-4336b774f962</t>
  </si>
  <si>
    <t>7134b65c-0215-41f3-b5e0-f65b39954203</t>
  </si>
  <si>
    <t>2be645b2-b792-40a0-aa4f-e8187cc24fd4</t>
  </si>
  <si>
    <t>248de4ac-0800-40d4-8a00-3bb44204a981</t>
  </si>
  <si>
    <t>e39fc6fe-5450-4c5b-be17-6d63b2d68224</t>
  </si>
  <si>
    <t>a38c2fe2-128b-42a8-b686-02ee39077f4d</t>
  </si>
  <si>
    <t>7a163204-96bb-4686-b4e6-5ee0b4b1ee33</t>
  </si>
  <si>
    <t>5103296e-2bd3-410d-9cf8-4324272416f7</t>
  </si>
  <si>
    <t>97bdd732-1a13-4333-91af-7124e3ecef62</t>
  </si>
  <si>
    <t>f38694ff-ddfd-44da-838f-3b653812bd6c</t>
  </si>
  <si>
    <t>53aad7e4-0066-4534-9676-b443c7b23e49</t>
  </si>
  <si>
    <t>d03412ac-1ff8-4bdc-ba90-1870a9fce124</t>
  </si>
  <si>
    <t>e5ef98dd-f457-4043-98fe-664e3485749f</t>
  </si>
  <si>
    <t>0bee1642-0ab6-4cff-911e-f04e094bf87f</t>
  </si>
  <si>
    <t>09899a65-c009-49d3-85b3-5127666ea513</t>
  </si>
  <si>
    <t>714c1e96-5d1a-41e4-9f39-de5516cad5e9</t>
  </si>
  <si>
    <t>5ab14077-ebb7-4858-8539-3dd881f89d36</t>
  </si>
  <si>
    <t>7b1e278d-d285-4d76-8044-2463ac7facc1</t>
  </si>
  <si>
    <t>cfda3466-c4c8-4e0b-8238-b95a1ab10670</t>
  </si>
  <si>
    <t>da5dfa8c-73e6-41d8-8d2d-fe7348255c81</t>
  </si>
  <si>
    <t>c3b89585-cac4-4020-a648-21966e7af068</t>
  </si>
  <si>
    <t>af696b1f-0b67-43f4-a012-d3ec72fb7d62</t>
  </si>
  <si>
    <t>7d3b80a0-88bc-4cf8-8ac1-07307e44823d</t>
  </si>
  <si>
    <t>2df2201f-599a-45e2-90e9-afff5599bc60</t>
  </si>
  <si>
    <t>c5774e30-6108-48bd-aaad-eacea10fcf3f</t>
  </si>
  <si>
    <t>d7fb1c40-8f24-4528-800f-7017157bd46c</t>
  </si>
  <si>
    <t>4511e3d7-8bde-445b-b6c4-4ff0ae9661b9</t>
  </si>
  <si>
    <t>104bb3ee-0396-4036-a0c2-84f7a2813574</t>
  </si>
  <si>
    <t>e83b9a6c-1688-4509-a1a5-cb4096644a0d</t>
  </si>
  <si>
    <t>56950bb4-08c5-49a1-83d4-6fcf8be3aec8</t>
  </si>
  <si>
    <t>a108d683-7f7d-4692-bee0-886425e01e5d</t>
  </si>
  <si>
    <t>7751a061-9c89-410d-9394-a2e8ad261a4d</t>
  </si>
  <si>
    <t>2a865c70-9aa8-446f-8ad9-552ce43aa895</t>
  </si>
  <si>
    <t>9e568db3-e64c-46e0-947e-c0ab527d1740</t>
  </si>
  <si>
    <t>5e38a374-d84b-42df-90be-847956ad59cb</t>
  </si>
  <si>
    <t>875591e7-fb4c-49f8-99f4-efa46487152e</t>
  </si>
  <si>
    <t>5c66e104-3caf-43f5-9b28-9d4ca559b0da</t>
  </si>
  <si>
    <t>a326fb4c-2e45-4bf5-8023-2059efe130ed</t>
  </si>
  <si>
    <t>a73b20f4-fcd2-4ca8-9998-1917074edc8f</t>
  </si>
  <si>
    <t>f6c540d8-9852-4432-8f51-27be79832140</t>
  </si>
  <si>
    <t>d16aba83-15c9-4c99-930c-cdb37375d2b3</t>
  </si>
  <si>
    <t>8b48ad60-2d60-4dc8-a93d-f265c77b7a93</t>
  </si>
  <si>
    <t>24349900-8c70-4413-a630-4fea8ddff73f</t>
  </si>
  <si>
    <t>ac443354-1e89-4934-9eb8-8dff69715f52</t>
  </si>
  <si>
    <t>d4f84552-6bad-4694-a05f-b266ebdc016b</t>
  </si>
  <si>
    <t>433c2285-dc3e-44ca-a848-37648b07f18b</t>
  </si>
  <si>
    <t>b7858f7b-b345-43f8-9ab7-fa23f03a5899</t>
  </si>
  <si>
    <t>be47e41f-04a1-4876-a656-12e1679335c2</t>
  </si>
  <si>
    <t>38c3f05f-50d1-41ec-898c-b3fbefde7dd4</t>
  </si>
  <si>
    <t>7215199f-7bf1-4ee6-96f4-79a8a23252a5</t>
  </si>
  <si>
    <t>b6ab9e43-9baa-4536-8fba-93a317d3b785</t>
  </si>
  <si>
    <t>be0fc627-7a73-45de-8548-8a56d71a15f7</t>
  </si>
  <si>
    <t>280af2e9-89e6-49b4-8c63-7a5ebaeddd75</t>
  </si>
  <si>
    <t>a8ad8b0e-2255-4758-8d47-ecd75aa4559b</t>
  </si>
  <si>
    <t>bcd5a47e-721b-4e54-84a9-48b16d6c6262</t>
  </si>
  <si>
    <t>64db3c88-c3f3-474d-87d1-1b359421e66e</t>
  </si>
  <si>
    <t>bbf8ce53-8cb0-4082-b898-58497629a3f9</t>
  </si>
  <si>
    <t>93cdbdc8-0b23-436f-9fb5-9e8b37878e79</t>
  </si>
  <si>
    <t>3b8e62f9-3acd-442e-a1ac-21abcda34985</t>
  </si>
  <si>
    <t>841ee62b-8837-445a-86d4-d273c7148260</t>
  </si>
  <si>
    <t>b1eb0101-f15b-41ec-9126-ca5d776b14c0</t>
  </si>
  <si>
    <t>72f39db1-fcb3-49cd-a95a-068cb4a6f9a0</t>
  </si>
  <si>
    <t>d84afed7-341b-4d5c-bdcc-5fa9bc8cb1c1</t>
  </si>
  <si>
    <t>f5608405-dcf4-49a8-8018-9c555526adfe</t>
  </si>
  <si>
    <t>83ac4b9b-6e0a-4b7e-a492-b43ecc0e5fb6</t>
  </si>
  <si>
    <t>4df35be1-4b2f-4990-98a0-2504ad52784b</t>
  </si>
  <si>
    <t>6ed054d5-9b97-4986-a124-36d8301dacd9</t>
  </si>
  <si>
    <t>90e8d304-a59c-4b90-8b88-3c19bece1c49</t>
  </si>
  <si>
    <t>bcdb6c02-8475-44e4-8803-2d59202f6246</t>
  </si>
  <si>
    <t>8976962d-1a2d-4d7d-b0d6-496d06bebfee</t>
  </si>
  <si>
    <t>02f5a17a-a6f5-4cb7-a0fd-24df3a38773a</t>
  </si>
  <si>
    <t>8ceb2378-56a5-43c1-b749-80b08c133c4b</t>
  </si>
  <si>
    <t>7e6c1954-8d44-497d-9b52-e30fa6024b17</t>
  </si>
  <si>
    <t>86e05ecc-f93c-4625-8070-0cfffaa49783</t>
  </si>
  <si>
    <t>147f71b3-fe29-47c6-8065-dcdee63f403d</t>
  </si>
  <si>
    <t>1e6fd1b0-4f09-4f50-99b6-7cdd0d094e71</t>
  </si>
  <si>
    <t>b1e39fa4-4241-4f60-9264-3d68f9bf2303</t>
  </si>
  <si>
    <t>6bb7ffd9-286a-4691-87f0-f8fc5effbb25</t>
  </si>
  <si>
    <t>eae2c2ef-d6e1-4bcf-832c-3f8ed534d376</t>
  </si>
  <si>
    <t>32de7ba9-b452-41ef-9686-058cd75b5a4e</t>
  </si>
  <si>
    <t>86e63ccb-33c5-4e82-a954-023a7dbf91af</t>
  </si>
  <si>
    <t>e060c735-bf39-4f96-9b29-4d9cadec3284</t>
  </si>
  <si>
    <t>5fda3d48-7121-4e7f-919f-650f14a23871</t>
  </si>
  <si>
    <t>2d97faed-f40d-4ab3-8462-5349a3fa734b</t>
  </si>
  <si>
    <t>e5ef50db-d10b-44e8-87bc-3b499f09b064</t>
  </si>
  <si>
    <t>5e249953-ce4b-4bc5-abda-f060fce37c93</t>
  </si>
  <si>
    <t>c816fc76-5dd2-47ba-ba9b-6e94c741e468</t>
  </si>
  <si>
    <t>99e4c1b5-585d-4702-a4f5-c14fa37973c9</t>
  </si>
  <si>
    <t>51d9ebcb-72b9-4ac3-8d20-e04f5e72268b</t>
  </si>
  <si>
    <t>8fecea28-e22e-4154-a493-62be7920892c</t>
  </si>
  <si>
    <t>c2a0c3b0-5717-4248-9356-08cac3a9ca39</t>
  </si>
  <si>
    <t>fb31459e-6ea6-4dbe-9608-98e6646315e0</t>
  </si>
  <si>
    <t>057d961e-fc7f-4a7a-a441-783d1ab2b71c</t>
  </si>
  <si>
    <t>6a7ab76d-0097-475f-8156-0e4a6449b1b2</t>
  </si>
  <si>
    <t>8e1cc44b-7d08-4da3-aa4d-85cb52337e9f</t>
  </si>
  <si>
    <t>4f7221d7-5d03-4079-aafa-1a9a90e7140c</t>
  </si>
  <si>
    <t>5980276b-2ab5-4dc8-a182-b62d206c1477</t>
  </si>
  <si>
    <t>3ea475c3-be7a-452d-b65b-ae0aa26899ea</t>
  </si>
  <si>
    <t>323860f4-0c99-4072-93dd-0bb2c13882a6</t>
  </si>
  <si>
    <t>04c0d12d-becc-4bbb-89f1-7d250228e89d</t>
  </si>
  <si>
    <t>ba6fd7ad-493d-4e5c-8da6-a0284d0d7545</t>
  </si>
  <si>
    <t>22dd87ec-fff2-44d1-8314-d6f2658dc2e5</t>
  </si>
  <si>
    <t>053f72b0-9cea-4b4c-b5cd-8e8c33aa81bc</t>
  </si>
  <si>
    <t>db0118b4-f525-404a-90eb-2a148791adf3</t>
  </si>
  <si>
    <t>d16994c6-9a3b-4239-9100-7373eed147e2</t>
  </si>
  <si>
    <t>c1183176-dc0f-4522-b360-7242cb5c18fa</t>
  </si>
  <si>
    <t>5b4ff6ff-0dac-4d7a-956b-bac65de3ce68</t>
  </si>
  <si>
    <t>09936579-b138-4ce2-9b39-c6fbaeb5c95e</t>
  </si>
  <si>
    <t>0fbebc64-1bd5-48b7-b517-5f1a9a995f2e</t>
  </si>
  <si>
    <t>ac20d8eb-eee1-4170-90dd-31919e3f6812</t>
  </si>
  <si>
    <t>0511bb0f-add3-4c97-8984-9d52e6d34164</t>
  </si>
  <si>
    <t>c818b398-abc7-491a-b169-3fe4f1673e2a</t>
  </si>
  <si>
    <t>347ee6f6-78c7-4526-8ea9-4ea916c110a1</t>
  </si>
  <si>
    <t>00ab4baa-c478-4490-9aeb-929c3f500604</t>
  </si>
  <si>
    <t>d3e47aac-93d4-4698-979a-c74741c94f26</t>
  </si>
  <si>
    <t>5cd95431-caeb-4972-b603-4f16b67728be</t>
  </si>
  <si>
    <t>e7679427-6e38-4b22-b44e-47264ece5778</t>
  </si>
  <si>
    <t>ed2abc9a-4ceb-48f1-a915-1104e22981d9</t>
  </si>
  <si>
    <t>f2b33d47-9e34-4659-b7dd-72d0aa30c938</t>
  </si>
  <si>
    <t>eb9f218b-5044-40f7-a7a9-a0a19039f8b6</t>
  </si>
  <si>
    <t>17acc757-2bb4-486e-9c2b-ebead7493aee</t>
  </si>
  <si>
    <t>cfbcb52b-3e3d-49e8-95a2-548b3b71493d</t>
  </si>
  <si>
    <t>0c2b3605-3148-4fbd-ac40-3a5ce2d230ea</t>
  </si>
  <si>
    <t>f038d71a-d5e9-48d2-8972-adbc1d71b708</t>
  </si>
  <si>
    <t>1a7e5f17-05d4-409a-85d0-71871439b4b8</t>
  </si>
  <si>
    <t>10cbf244-29c6-44dc-bbdd-482d6d860e83</t>
  </si>
  <si>
    <t>527fa512-3234-4527-bcfa-d8d3f043640c</t>
  </si>
  <si>
    <t>f98d94f5-f43c-4175-9d13-686361b0806b</t>
  </si>
  <si>
    <t>d047b719-d15e-42ff-8c07-05b7662befcf</t>
  </si>
  <si>
    <t>7988dec6-b51b-4a88-b5f4-ed9467a17163</t>
  </si>
  <si>
    <t>455c6790-e5a6-494b-aec0-f799ed29200c</t>
  </si>
  <si>
    <t>3e64d8fe-9bce-4c44-809e-7dafc53d5655</t>
  </si>
  <si>
    <t>cc491aa3-177a-4ea3-9307-37d79ed52f63</t>
  </si>
  <si>
    <t>eb9967cd-5338-4139-9957-4b3ffc840d51</t>
  </si>
  <si>
    <t>39cad87e-00fd-40ab-a4ab-5162a1c3000c</t>
  </si>
  <si>
    <t>d5b11bd5-dbb9-4913-8118-443155270500</t>
  </si>
  <si>
    <t>b3abae9b-5fbf-49c4-aa51-7db168c70aea</t>
  </si>
  <si>
    <t>a64309b8-bf05-44fe-bed0-c46f25354d91</t>
  </si>
  <si>
    <t>5b3286e7-5176-45f2-86a2-d4c06751d3fe</t>
  </si>
  <si>
    <t>2d043fe6-b755-47e9-a270-4679376c641d</t>
  </si>
  <si>
    <t>c08b4cff-caed-4f9f-9956-f6ecc9dfddef</t>
  </si>
  <si>
    <t>4b972ae4-78a3-4f72-b309-bc909f1496f7</t>
  </si>
  <si>
    <t>d6d52079-f6b1-479d-93c3-5fec647594be</t>
  </si>
  <si>
    <t>228a72af-455d-4dcb-9184-19b184de0240</t>
  </si>
  <si>
    <t>c33a5cc1-4e5d-482a-b8ac-5b328b0bf79e</t>
  </si>
  <si>
    <t>60cfc1aa-fb51-4f99-9664-d3610d5587e0</t>
  </si>
  <si>
    <t>100fe2ce-195f-479f-aae9-2c6924672fb7</t>
  </si>
  <si>
    <t>fb6f9026-b6a2-4129-8df9-226aed2a3a72</t>
  </si>
  <si>
    <t>3eb3738f-b545-4460-91a1-6e5a1347775a</t>
  </si>
  <si>
    <t>e59de1a1-a2f0-4cc7-a3e8-6a4f571a5295</t>
  </si>
  <si>
    <t>d51d39aa-bf4a-481d-9962-7d23b9498d78</t>
  </si>
  <si>
    <t>649f68ae-fe52-4499-ad12-ff8bb3204ddb</t>
  </si>
  <si>
    <t>be97a2fa-66f5-481d-a70d-8cf33a793657</t>
  </si>
  <si>
    <t>a5a49b8b-fe82-4395-945a-9f804509fc05</t>
  </si>
  <si>
    <t>dd2a68cf-2a37-44be-ae1f-603758522427</t>
  </si>
  <si>
    <t>f0dbee5e-0aca-481c-b531-0d0260e96eb4</t>
  </si>
  <si>
    <t>17f3210b-6ab3-4fb1-abee-f8c5a4c99d76</t>
  </si>
  <si>
    <t>35fb55d3-fc24-443c-ab75-f387ecaf5506</t>
  </si>
  <si>
    <t>d2825321-754c-4ffe-89c9-31ba3860097a</t>
  </si>
  <si>
    <t>e0392eaf-5b23-4c39-9f15-a280a37fd01f</t>
  </si>
  <si>
    <t>0388d243-a833-4097-a4f1-4dd8ea2e4656</t>
  </si>
  <si>
    <t>6fe27c41-b488-4710-82d5-7bee4b4ecf61</t>
  </si>
  <si>
    <t>f04a64be-1df7-4c41-83f3-8caae7c2398b</t>
  </si>
  <si>
    <t>823dc3a1-6016-4282-9ae3-14560fa36201</t>
  </si>
  <si>
    <t>23cceb25-5138-46d9-b69b-02d5e0cbeae5</t>
  </si>
  <si>
    <t>c141a9b4-3811-4118-bb42-6ad842a83079</t>
  </si>
  <si>
    <t>190ed865-98aa-44b9-a060-b4f0eb34efe7</t>
  </si>
  <si>
    <t>bcbf8f95-b8a3-4a19-85cf-7af80a2b864d</t>
  </si>
  <si>
    <t>6dab8ab0-3b03-47ea-aa5d-d050bd0a2c48</t>
  </si>
  <si>
    <t>d11f68bb-675c-4f1a-b80c-ac2fd627e03c</t>
  </si>
  <si>
    <t>d64575e9-0019-4e80-9b4c-4c59b653beb4</t>
  </si>
  <si>
    <t>7d61d626-277b-4a7f-a41c-6e687e124574</t>
  </si>
  <si>
    <t>e5655883-4b10-40f1-8c30-343bc8b4ca08</t>
  </si>
  <si>
    <t>35bc0866-266e-4814-af85-06d02e21df4d</t>
  </si>
  <si>
    <t>51f9a740-f5fa-4115-a1f4-180a1c6166af</t>
  </si>
  <si>
    <t>1e5b9bec-e605-4be0-ad64-edd341cd3275</t>
  </si>
  <si>
    <t>75728644-3039-4490-9208-a11e726782de</t>
  </si>
  <si>
    <t>9ce99d7f-f1e1-4254-8f33-eb9808b7d5fd</t>
  </si>
  <si>
    <t>52afd404-f44a-4dd1-bed0-5c28ef2d4ed5</t>
  </si>
  <si>
    <t>262cc62a-a80d-44eb-b042-5cdb01f8a3e0</t>
  </si>
  <si>
    <t>70f13406-c969-4007-a4c3-2ab0a15e82d5</t>
  </si>
  <si>
    <t>98c1111b-8d38-47bd-9b27-b773b8520a69</t>
  </si>
  <si>
    <t>685cfd1d-0198-4ae5-80cc-673632ac6ba6</t>
  </si>
  <si>
    <t>6019a9d6-ad56-466b-b415-27d8f46965f5</t>
  </si>
  <si>
    <t>e6f9f2ef-2355-4de0-bd9d-7a7229e6f35f</t>
  </si>
  <si>
    <t>9f3c4670-9c3c-4e90-88c9-62d4cb14aa39</t>
  </si>
  <si>
    <t>b658ff9e-4bff-4f2d-b891-db16eb23e31a</t>
  </si>
  <si>
    <t>af0aec72-bfa5-4e75-8ecf-474728244c84</t>
  </si>
  <si>
    <t>851117e4-7e72-426e-9951-a8941282c0a4</t>
  </si>
  <si>
    <t>6901ca5b-28a9-46cb-b197-e4df636b1d3a</t>
  </si>
  <si>
    <t>967164d0-a61f-4db6-a3bb-aab8fe7d9867</t>
  </si>
  <si>
    <t>b3d52b51-c1ba-491c-a812-f1e01c4dd4ad</t>
  </si>
  <si>
    <t>c8484b69-f316-4e03-90d3-d6023fdc32db</t>
  </si>
  <si>
    <t>faf5fbd9-631e-4a5e-a9e6-7adb29117e43</t>
  </si>
  <si>
    <t>5a37ff2d-76ac-445f-9854-9b66ef4e76d0</t>
  </si>
  <si>
    <t>60270982-9d83-42d2-a808-1a733f4d23ce</t>
  </si>
  <si>
    <t>be7244e3-573e-4d5a-8fd6-c58991a1287c</t>
  </si>
  <si>
    <t>98c4188c-f1a4-4dae-9f8e-eaa078c3fc6f</t>
  </si>
  <si>
    <t>73793018-d5e7-4eb4-9746-df941d50945a</t>
  </si>
  <si>
    <t>6e2ab0e6-c93f-4cd2-b637-8cdbb99fbc9a</t>
  </si>
  <si>
    <t>c93053f0-4b07-4fd1-8b1b-4ba1aa92c158</t>
  </si>
  <si>
    <t>e922f842-802a-41e8-8023-5c6c9edbf965</t>
  </si>
  <si>
    <t>86eb7c0f-1d40-4e0a-91d2-b76bc4571867</t>
  </si>
  <si>
    <t>ceb7e710-ce66-4d37-8e86-889dec7cdac3</t>
  </si>
  <si>
    <t>9dfa8828-7409-4b29-a2ca-80ed867c7181</t>
  </si>
  <si>
    <t>c047aac4-72a6-4559-8f65-636cf07d6b12</t>
  </si>
  <si>
    <t>798d03c7-c402-4395-9121-32638ec80706</t>
  </si>
  <si>
    <t>761a29b1-484e-4578-9968-bdaa12542a92</t>
  </si>
  <si>
    <t>ea9013e6-015c-4f24-b936-bae6d9e6d2b3</t>
  </si>
  <si>
    <t>84f1cef6-13c0-4bbd-92ba-a6b8de426609</t>
  </si>
  <si>
    <t>1652a7d6-4d2a-4367-a99b-0b66b8286d3f</t>
  </si>
  <si>
    <t>a3218885-05b6-417a-91eb-159940714db0</t>
  </si>
  <si>
    <t>0c4cafb9-172f-4735-bf20-b60759eac891</t>
  </si>
  <si>
    <t>2a9c2e4e-29a8-467d-aad2-03f3238e0c9d</t>
  </si>
  <si>
    <t>d114074c-8ba5-489b-b450-4258eeedefcb</t>
  </si>
  <si>
    <t>c1679f06-9a5b-44ed-873a-0984b40aa79f</t>
  </si>
  <si>
    <t>cc87158e-1869-428a-87e7-e68774d5cd46</t>
  </si>
  <si>
    <t>cad47c60-0360-47ce-ae57-26c253a26989</t>
  </si>
  <si>
    <t>c48f5941-f21d-4a46-a4a0-8b2a34f2fe07</t>
  </si>
  <si>
    <t>1e5f7b18-73ba-4a0a-8508-02e13a0cc826</t>
  </si>
  <si>
    <t>c3258bae-655b-4e2c-90ee-ee048363f1cd</t>
  </si>
  <si>
    <t>0b1db557-4905-4af0-8426-52b3ab9c14d2</t>
  </si>
  <si>
    <t>2fc23a9a-b532-4085-8ac1-1edca92baa8d</t>
  </si>
  <si>
    <t>1d8cb5d0-43c7-4dca-abab-ee950e890958</t>
  </si>
  <si>
    <t>aad90866-2145-47a4-802d-0bc479e23680</t>
  </si>
  <si>
    <t>e8735e09-0d4c-40ba-83d6-e04e72e74ef5</t>
  </si>
  <si>
    <t>f8ac2b76-0f98-468e-b92c-1e3ed873e7eb</t>
  </si>
  <si>
    <t>107326ec-7fb6-4908-8403-12a1abf7b0c8</t>
  </si>
  <si>
    <t>75392506-c6be-4392-896a-6c5ea5e19958</t>
  </si>
  <si>
    <t>423f0285-8aa2-4ad0-a355-3b8be9c1cbdb</t>
  </si>
  <si>
    <t>82b263cb-8a10-41bc-b2ee-bec0b09dd020</t>
  </si>
  <si>
    <t>091936ba-5e1d-4290-99e7-1954a5e65bfa</t>
  </si>
  <si>
    <t>579c4a0f-0ec1-4a42-a928-aacb1f9976fe</t>
  </si>
  <si>
    <t>adb6059c-34bd-4d13-bd1c-6294a1befcdb</t>
  </si>
  <si>
    <t>5d047ece-e933-44a4-b6ae-a29cb819e87d</t>
  </si>
  <si>
    <t>c0a1407e-2724-49fb-b295-bb3fe8d94cd7</t>
  </si>
  <si>
    <t>2cbd5207-fd54-46c0-afb6-c07d3e9c83ed</t>
  </si>
  <si>
    <t>c11bd8c5-9734-4a4a-b4e8-43220baba243</t>
  </si>
  <si>
    <t>d5416acd-5f3d-4b4b-994d-ae14a66ae6be</t>
  </si>
  <si>
    <t>ee24d5e2-c0f4-42ef-bd3b-3a5407a8a474</t>
  </si>
  <si>
    <t>8295bbe3-6f27-444a-a5e0-7e37b45fda79</t>
  </si>
  <si>
    <t>c8741757-9125-48dc-8992-b25fac717e69</t>
  </si>
  <si>
    <t>0136dc28-7c7f-4fd7-9276-6c92bd68b3e5</t>
  </si>
  <si>
    <t>c57cba89-1ecf-4b14-9432-74f2dcd314b6</t>
  </si>
  <si>
    <t>4704f189-61c8-4b83-87c6-1e1b9df4f4da</t>
  </si>
  <si>
    <t>b0cd14eb-a30e-4e25-8fe0-2517ecdb5f17</t>
  </si>
  <si>
    <t>76182966-363d-4f59-91c6-cf2e3e6b556a</t>
  </si>
  <si>
    <t>76c30e97-3f25-40af-abbf-07f97b9ed694</t>
  </si>
  <si>
    <t>a375de98-2f16-4785-ae9c-95c39237193e</t>
  </si>
  <si>
    <t>61fb449e-5fb9-49e8-bf38-6a64fbceaa07</t>
  </si>
  <si>
    <t>f56d2773-be42-4f95-a2a6-984c114d096e</t>
  </si>
  <si>
    <t>66f20e99-2c9f-4477-967d-55919b7d451f</t>
  </si>
  <si>
    <t>809093b6-9416-4324-a67a-ffc82718468b</t>
  </si>
  <si>
    <t>9a450a0d-6bcd-4a8f-943b-a2837f78c621</t>
  </si>
  <si>
    <t>ab244631-8b16-49d9-9088-919f89920af3</t>
  </si>
  <si>
    <t>44d1f1f8-3154-4313-8d67-f8997299b1a0</t>
  </si>
  <si>
    <t>35b10287-9747-42e0-a000-4b4ffcfe908c</t>
  </si>
  <si>
    <t>7dc1fe2f-c99c-4736-9808-7297ec18e78d</t>
  </si>
  <si>
    <t>72b3a0a3-5651-4b25-be01-9585b4b3beb4</t>
  </si>
  <si>
    <t>96f05985-6220-423c-b111-4a468827e8b6</t>
  </si>
  <si>
    <t>238325f9-6fa3-4d35-ab2c-ae2b62c22206</t>
  </si>
  <si>
    <t>a30673f8-9fab-4420-b872-08f71b0f98ee</t>
  </si>
  <si>
    <t>e2946839-1feb-4d0c-ab2d-768d83ede1f3</t>
  </si>
  <si>
    <t>a2bf0261-3ea0-4bc7-85c1-01d0e4966146</t>
  </si>
  <si>
    <t>592be4c9-5bc2-4694-b903-c268a252e04f</t>
  </si>
  <si>
    <t>01898299-e308-4449-928b-0273d88e1a50</t>
  </si>
  <si>
    <t>befa8ef2-e21b-4c02-ab1c-6bfe78fdf551</t>
  </si>
  <si>
    <t>831521cb-1808-4198-a410-5077e82c764f</t>
  </si>
  <si>
    <t>e6028676-0f50-4bb7-bd87-83c88a35fb38</t>
  </si>
  <si>
    <t>73a71659-c4c0-4aa4-bc42-2edef0093ddd</t>
  </si>
  <si>
    <t>9a1da084-c2fb-43ed-b46d-46dbe14c6edb</t>
  </si>
  <si>
    <t>ff363d67-8161-4c59-9e7e-15c45b99657d</t>
  </si>
  <si>
    <t>4aca6ae3-d816-4e19-9a05-12257b3dfc0f</t>
  </si>
  <si>
    <t>5ab2a34f-d05d-476a-a498-a9c164e48581</t>
  </si>
  <si>
    <t>e7d4f40c-82b6-4014-af90-eab29d423909</t>
  </si>
  <si>
    <t>26900d78-99ec-4b16-9972-f169a3a8e0ae</t>
  </si>
  <si>
    <t>52ba949f-4f7b-4266-92ec-9f2ea5a603c6</t>
  </si>
  <si>
    <t>75e55910-c1a1-4790-ab7d-c4718ae7053f</t>
  </si>
  <si>
    <t>7297fb52-430c-4d69-a864-d5b9b75fbb6c</t>
  </si>
  <si>
    <t>808cac4c-0fe6-4558-904f-8994b69d9931</t>
  </si>
  <si>
    <t>f358ae86-04a1-40d9-9581-dd0edd2d7798</t>
  </si>
  <si>
    <t>256c6269-8cd2-4d2c-86ca-403e7040a042</t>
  </si>
  <si>
    <t>bda1b592-dd94-41a9-9752-fdf6816bd7a3</t>
  </si>
  <si>
    <t>ec27a7ea-4749-4505-98c4-106773dbc567</t>
  </si>
  <si>
    <t>b63aa2db-f607-43d0-a283-2fd0a94d8336</t>
  </si>
  <si>
    <t>5b552760-f0fb-4c74-8b53-8d88e923e2b6</t>
  </si>
  <si>
    <t>53cb16c4-017a-4cf1-ad14-ae38ac8b4e74</t>
  </si>
  <si>
    <t>b63b66a9-7532-4f27-ad3d-da47daacfb58</t>
  </si>
  <si>
    <t>aebf5754-d0d2-4ec1-8c5d-016668f9b4cf</t>
  </si>
  <si>
    <t>f8a6fe90-7267-4165-a090-89ab899cf0f9</t>
  </si>
  <si>
    <t>dd8982e8-9bba-440a-b6db-7b318bbbc1db</t>
  </si>
  <si>
    <t>91725b80-3457-4aff-837b-50e789715ac9</t>
  </si>
  <si>
    <t>f5253a78-dcbf-4b9d-ae17-2750aff856d8</t>
  </si>
  <si>
    <t>07e9f514-5bd7-4a64-8224-bf66764cb4de</t>
  </si>
  <si>
    <t>feee0040-f906-44dd-ba8b-edb78828be17</t>
  </si>
  <si>
    <t>b36e92d5-d910-4e68-991a-6311461b5fe5</t>
  </si>
  <si>
    <t>baf45e2b-29cf-484e-9dd1-879d9ef4d2d8</t>
  </si>
  <si>
    <t>aba880eb-8f39-4beb-a30e-d6986e79635c</t>
  </si>
  <si>
    <t>bf89cea0-4fa9-4700-a22c-6f2c3e0b6be8</t>
  </si>
  <si>
    <t>63c065bf-107f-43f7-b03d-8daed20caf6f</t>
  </si>
  <si>
    <t>6cd29019-3c2c-4252-9159-228e9b2aefc9</t>
  </si>
  <si>
    <t>c0ab2e54-a5aa-4dc8-b6eb-bf85cce5a4a7</t>
  </si>
  <si>
    <t>23f3ffce-071d-45c7-8284-326fdf052898</t>
  </si>
  <si>
    <t>619dfd5c-0db9-4cf6-98f3-aa76197567fc</t>
  </si>
  <si>
    <t>b5bb86d1-503f-44ee-a3a1-fd7008c33f1e</t>
  </si>
  <si>
    <t>67e26aeb-af6b-47db-a482-04097bee5030</t>
  </si>
  <si>
    <t>3e131ee7-8ff8-448b-80d4-f36e932f7f5f</t>
  </si>
  <si>
    <t>0645ae2a-9d5d-428f-8a2b-0ae4e174dc90</t>
  </si>
  <si>
    <t>26965b30-5300-48ee-821a-cebbcceb40d3</t>
  </si>
  <si>
    <t>d9b16861-624a-40c8-ae94-e6ded82a8355</t>
  </si>
  <si>
    <t>3810c996-9786-4606-9f64-25ed752715e8</t>
  </si>
  <si>
    <t>910b8a20-0ff4-4b03-a3da-07f412741b1f</t>
  </si>
  <si>
    <t>53a9b28a-3543-4402-9ea5-da33f2c25e38</t>
  </si>
  <si>
    <t>048c7cea-e18b-4f04-8419-4a904eaa6032</t>
  </si>
  <si>
    <t>81114996-5b6a-45d2-8903-f4fd0b7f5cb4</t>
  </si>
  <si>
    <t>37e49f57-6794-4758-8d76-acdf0ae8f44d</t>
  </si>
  <si>
    <t>f00e5bef-4221-42b5-bb29-3a1569730ec3</t>
  </si>
  <si>
    <t>1d8a1ea4-9d88-4504-9e54-7bffd7c75bd3</t>
  </si>
  <si>
    <t>673a74bd-d00b-4df3-a3c0-9be53423f956</t>
  </si>
  <si>
    <t>d7e62ee2-afb1-4034-8052-813989a77e0c</t>
  </si>
  <si>
    <t>29002670-97f1-4db3-b156-de2b0ff5c7ec</t>
  </si>
  <si>
    <t>8c65d840-1a24-494b-be0c-53aa20a0e233</t>
  </si>
  <si>
    <t>79d108e1-8e33-4cf4-9e60-eb773c83624c</t>
  </si>
  <si>
    <t>f5e87d10-bacd-482a-a46c-8f7aeb7fc7fa</t>
  </si>
  <si>
    <t>7f4c55a1-f0b4-45a8-817d-cdbeba06df59</t>
  </si>
  <si>
    <t>954ced04-4ec8-475c-90a5-7f26624f3f18</t>
  </si>
  <si>
    <t>48433535-038b-4ded-8c36-509ef20fad34</t>
  </si>
  <si>
    <t>57022f5b-e97b-42c7-940a-8a1b880b78bb</t>
  </si>
  <si>
    <t>87d3c90a-ae5f-4a8e-811e-2f9aca9f21e2</t>
  </si>
  <si>
    <t>1e2ef783-850c-4d9c-9e57-91b4e4089df6</t>
  </si>
  <si>
    <t>0e7e50f6-252a-4da2-9ea9-46438c182984</t>
  </si>
  <si>
    <t>fe5b9492-e08f-49c9-97c5-252d03f121b6</t>
  </si>
  <si>
    <t>73bc6689-8526-4bcb-bb22-f93e0f1c7568</t>
  </si>
  <si>
    <t>f2ded10f-4674-4ed9-8672-cf8f728404fc</t>
  </si>
  <si>
    <t>a9681478-f462-4fa8-997a-680e6433d7ab</t>
  </si>
  <si>
    <t>e0e89550-d282-416b-b4a6-856afbbfa05a</t>
  </si>
  <si>
    <t>30b4cbe7-2e15-4290-962b-eef17c382005</t>
  </si>
  <si>
    <t>78a21c43-1be7-4fde-86e1-2d2f8f346c80</t>
  </si>
  <si>
    <t>6a2727c4-11ea-4bed-918f-ab29ea1b109f</t>
  </si>
  <si>
    <t>ea122bd8-5bed-4095-9da5-e50c10f22025</t>
  </si>
  <si>
    <t>a07448f9-b9d6-4e8d-b269-cf014dba502e</t>
  </si>
  <si>
    <t>19cc17d7-9ff7-4b9f-86bc-512afec3558b</t>
  </si>
  <si>
    <t>9a839155-e9e1-49e9-b0c3-efdb2aec2952</t>
  </si>
  <si>
    <t>183d34ef-807e-447b-a31c-5e480e3ef591</t>
  </si>
  <si>
    <t>b75cc90c-9a17-4396-a4ee-0d914fbeeb85</t>
  </si>
  <si>
    <t>aba854fa-83e1-4649-bff4-2bbab938c407</t>
  </si>
  <si>
    <t>3032a300-0ffe-471c-9185-9a7b97b05546</t>
  </si>
  <si>
    <t>e9b95df8-d482-493e-bd76-7675d1d06a20</t>
  </si>
  <si>
    <t>c4614d54-d92b-4df8-828c-8f9bd685d97d</t>
  </si>
  <si>
    <t>d0c8cc49-2d31-490d-b5b2-c11979aa4077</t>
  </si>
  <si>
    <t>512fce79-32a1-4e53-9df7-70118794cb73</t>
  </si>
  <si>
    <t>ac3968ef-97f6-4dd0-ba05-1980dd6546e8</t>
  </si>
  <si>
    <t>b9185d5b-583e-4825-abbd-b4bee76eb466</t>
  </si>
  <si>
    <t>845e4d7c-36f1-4316-9554-e25eef0f56b6</t>
  </si>
  <si>
    <t>8a019dad-744b-4b11-b354-a51f8d063867</t>
  </si>
  <si>
    <t>162a9cb8-e7f3-4a71-b840-b708decf91af</t>
  </si>
  <si>
    <t>01f51b0a-7681-4855-b270-2a4aa6074141</t>
  </si>
  <si>
    <t>9639ab8e-5644-478b-937f-7f0134cddbf5</t>
  </si>
  <si>
    <t>fd11bf3a-de08-412f-8022-850a7f942f23</t>
  </si>
  <si>
    <t>de3a6ba2-9c90-45a2-9006-151492022162</t>
  </si>
  <si>
    <t>1c871bfb-2698-4773-a908-b7832a4aaff0</t>
  </si>
  <si>
    <t>f669892f-2f6c-4977-b65f-e97e27c46991</t>
  </si>
  <si>
    <t>0e5edbe1-9b33-471d-8384-bf9132b72c7b</t>
  </si>
  <si>
    <t>190c2778-e5e2-4583-9d36-41d288e76e1e</t>
  </si>
  <si>
    <t>f8030f63-e9b4-443b-8b32-f5dfdbab323c</t>
  </si>
  <si>
    <t>d0879b10-4287-4f6c-8c87-13fea62dfd3e</t>
  </si>
  <si>
    <t>59e8b5b2-31ce-4133-ba22-3a30453be293</t>
  </si>
  <si>
    <t>da640920-91fa-40f9-bc82-e68eb3b18887</t>
  </si>
  <si>
    <t>1ba23f0c-3ea0-49af-a53f-605d492bbcb5</t>
  </si>
  <si>
    <t>bbd4c933-646c-4b8f-9862-8cfebdcd7f3e</t>
  </si>
  <si>
    <t>84d7c495-f5af-411e-b1d5-46d90f092644</t>
  </si>
  <si>
    <t>c108144d-b7e1-4c75-b10b-53d7cc49f5b6</t>
  </si>
  <si>
    <t>4e80c798-6adb-4198-a018-6dbd25ffdc72</t>
  </si>
  <si>
    <t>71ddff0c-b96f-4dd9-a1b1-bd0cbfabe428</t>
  </si>
  <si>
    <t>52ea5238-3e97-4fe9-bbf4-b1a33edb5248</t>
  </si>
  <si>
    <t>9d3c9551-1c32-42c6-9fa5-747c851397ea</t>
  </si>
  <si>
    <t>d056006c-9507-4e2d-9d8f-9972cd868222</t>
  </si>
  <si>
    <t>f584645f-625a-4b7b-8c01-8c77068b8747</t>
  </si>
  <si>
    <t>f359da85-4fd0-4c0b-8c45-3e88a3db32de</t>
  </si>
  <si>
    <t>0397ddaf-fdf8-4862-910d-ee8ee778b89f</t>
  </si>
  <si>
    <t>ecf3601b-38fe-4a16-9210-eab689749881</t>
  </si>
  <si>
    <t>a3f20a78-58e0-4f1b-9027-f92ab96d7dd5</t>
  </si>
  <si>
    <t>5ce9dede-a2d5-43ac-b949-60304bc56662</t>
  </si>
  <si>
    <t>33cbd558-e6b3-4bee-8dfe-b65d477c8d96</t>
  </si>
  <si>
    <t>a86ea3b3-fae4-4190-8aef-3c26f734701e</t>
  </si>
  <si>
    <t>b46debad-99b8-413b-b1b2-7a303de2b103</t>
  </si>
  <si>
    <t>a07f7972-415a-4ae1-ae1c-91e8b9a547b7</t>
  </si>
  <si>
    <t>3cff14cb-f831-402b-b3e5-4e998080f66a</t>
  </si>
  <si>
    <t>54592b3f-a093-41b8-8193-165baa256cab</t>
  </si>
  <si>
    <t>02f2146f-48a7-4332-beff-37edb438e819</t>
  </si>
  <si>
    <t>ab55712d-69db-4a0d-b81b-0793c48fb55d</t>
  </si>
  <si>
    <t>8b88a6a9-46cf-4cca-8948-a3bb23d90805</t>
  </si>
  <si>
    <t>900c5d41-a99a-494d-9102-b1562b8dd41e</t>
  </si>
  <si>
    <t>5d6e6e05-5427-4051-9c13-518cc4d25ea8</t>
  </si>
  <si>
    <t>cee680ce-8caf-416f-809e-554e96d23405</t>
  </si>
  <si>
    <t>85fc5b72-cc12-49de-bb95-3e6320c9f5b2</t>
  </si>
  <si>
    <t>035d51c1-3de6-414b-83b3-1ede1a603ef7</t>
  </si>
  <si>
    <t>9162b60f-4ce9-4757-87d4-107ac7fe9a18</t>
  </si>
  <si>
    <t>256933eb-4925-4a78-8080-a8fcc1307a9c</t>
  </si>
  <si>
    <t>8848eec2-e68d-4f50-b36c-21474aec5ab3</t>
  </si>
  <si>
    <t>f4ac20a8-a16b-4b66-9401-e36001d12b4b</t>
  </si>
  <si>
    <t>506c2ec8-a7d5-44e3-b939-3cd37738c238</t>
  </si>
  <si>
    <t>a0f94cb4-4b77-49fb-97c5-57a9a4eaac56</t>
  </si>
  <si>
    <t>66c73e89-4c8e-4ad7-9f9c-fab25bd9907d</t>
  </si>
  <si>
    <t>2e663f80-78a0-4f5d-8094-5e86d0cab132</t>
  </si>
  <si>
    <t>49795173-11d3-4382-b9ad-a386defd0e9d</t>
  </si>
  <si>
    <t>2151450e-e064-44f3-b88c-1ea41e7d07db</t>
  </si>
  <si>
    <t>03fa8b2c-c017-40ca-a2e0-0fafe3927f2a</t>
  </si>
  <si>
    <t>44263930-01a4-423d-895a-4ce0649421e1</t>
  </si>
  <si>
    <t>09a6ba74-74ca-43d0-8e20-409e13c423e7</t>
  </si>
  <si>
    <t>1c9b93ea-7deb-468a-b9f5-c8cd434260c4</t>
  </si>
  <si>
    <t>7809a3e7-6bad-4680-9a5f-95fc96d0b002</t>
  </si>
  <si>
    <t>17befacf-6939-4000-b036-a66fc483b83e</t>
  </si>
  <si>
    <t>d3e2a08e-e073-41ec-a5d7-5cc396cc3202</t>
  </si>
  <si>
    <t>7bea331a-b8f0-4893-be9b-5a2f598eef1d</t>
  </si>
  <si>
    <t>dc2c0a2c-2cdd-4cc3-ad0b-75be80bf4812</t>
  </si>
  <si>
    <t>848f5a8d-c446-4a79-be6c-7b370f35221a</t>
  </si>
  <si>
    <t>0c857849-ac56-4b0e-844d-0187c26dda74</t>
  </si>
  <si>
    <t>4fc1a335-8bf2-4aed-9d6f-454d5608764f</t>
  </si>
  <si>
    <t>4230d9c8-e65d-46e6-96f6-e5ff817694fb</t>
  </si>
  <si>
    <t>e313090e-1f20-4a18-babe-c3d97ce77c6e</t>
  </si>
  <si>
    <t>9acfc911-8c7c-4f1f-a431-810862e4e751</t>
  </si>
  <si>
    <t>1feead08-4bae-4397-8866-69ac79b85466</t>
  </si>
  <si>
    <t>ab2479c7-1f3b-4266-a10c-63d184e4bab6</t>
  </si>
  <si>
    <t>7816a04e-e8fa-4f25-a002-0d85f36a8623</t>
  </si>
  <si>
    <t>0f72df37-8a6a-4092-b4e0-a32b2e11d19c</t>
  </si>
  <si>
    <t>03d99268-f7d5-4b26-935a-0a0424a00d0a</t>
  </si>
  <si>
    <t>e13510cd-e5ed-41ff-b907-10c339ec5361</t>
  </si>
  <si>
    <t>634d64aa-2653-4ee1-88c3-50c11aba200e</t>
  </si>
  <si>
    <t>9c957415-5263-4f23-865a-e411f751e730</t>
  </si>
  <si>
    <t>540e9cd0-e254-4c90-953b-6e405a26f1e4</t>
  </si>
  <si>
    <t>24378923-7531-4b25-8a88-eef2489aa0a7</t>
  </si>
  <si>
    <t>3aacc9ea-36ed-4f26-8513-9b02ab0b776b</t>
  </si>
  <si>
    <t>48920cc5-2e54-45e1-8a2c-11e98c00e276</t>
  </si>
  <si>
    <t>e6663c03-d045-4738-9065-b5184826d369</t>
  </si>
  <si>
    <t>e5b1d8b4-5e55-4f5d-82ec-c2281efc17bd</t>
  </si>
  <si>
    <t>3ef67fd7-9aa6-42de-9eaa-80d51933a46a</t>
  </si>
  <si>
    <t>8fb1a9d1-179b-4755-8937-273fea7ecab6</t>
  </si>
  <si>
    <t>e6d67966-c345-4dd4-94bb-4da534ac36b7</t>
  </si>
  <si>
    <t>bc8b38a0-70e5-4900-b6ba-ad85cbe88ba1</t>
  </si>
  <si>
    <t>0eac1959-53db-4ec6-af0e-18247518e0ee</t>
  </si>
  <si>
    <t>9022e81b-a5da-458c-a1b4-057bd6a2a9ee</t>
  </si>
  <si>
    <t>8de10d69-1449-4721-b5bf-0a7904567c7d</t>
  </si>
  <si>
    <t>2c5cdfa6-748a-43fe-a3aa-c243314b0a59</t>
  </si>
  <si>
    <t>fc81810d-2eea-46e3-97d3-e7f453c7c9ef</t>
  </si>
  <si>
    <t>6582f67c-24d0-4774-86be-b32573ad8950</t>
  </si>
  <si>
    <t>6162eee0-29fb-4991-98a5-0f7b1d08131a</t>
  </si>
  <si>
    <t>0daa79e1-afe1-4557-afb8-094cc35552f5</t>
  </si>
  <si>
    <t>6eb64c49-53b4-4e24-a9d0-4a629500f0dd</t>
  </si>
  <si>
    <t>0e141c46-f948-4e2a-b8d0-34002e1ccce8</t>
  </si>
  <si>
    <t>e1bea4e5-45e4-4b60-bf1c-c9858a30263f</t>
  </si>
  <si>
    <t>2dc3b927-95a4-4d32-83f3-5cb341d1ab37</t>
  </si>
  <si>
    <t>86740810-2241-455c-ae23-0668b342b070</t>
  </si>
  <si>
    <t>c63f6128-7f39-45ac-bcf6-090934c0b8f3</t>
  </si>
  <si>
    <t>baf3c9b1-b4db-451d-856b-84750bb0facf</t>
  </si>
  <si>
    <t>576bf767-7a84-45fe-be70-bd747d722e3c</t>
  </si>
  <si>
    <t>bcbd21d6-46fb-463f-abd9-e34e3826b69d</t>
  </si>
  <si>
    <t>cbf68f8a-3aab-459b-a2fe-a09b27c528d6</t>
  </si>
  <si>
    <t>0199bb11-7182-4cc8-b61a-29d0adea289f</t>
  </si>
  <si>
    <t>4d42ee02-ecd8-48a6-b51c-f19aa7f4404d</t>
  </si>
  <si>
    <t>f35ceba7-647c-4bac-ac2a-f9da0980cc3d</t>
  </si>
  <si>
    <t>3bfa293d-ed2d-4756-a46d-f88077741216</t>
  </si>
  <si>
    <t>a1d3c4a7-f657-4456-8d1c-cc3245435d87</t>
  </si>
  <si>
    <t>54902b6b-0d69-4a2d-8fb5-bd5cb2a67667</t>
  </si>
  <si>
    <t>ac608241-cf6b-4382-af99-e571b4c06885</t>
  </si>
  <si>
    <t>f45a0741-c3c2-4784-9b98-fb4aab000dc3</t>
  </si>
  <si>
    <t>6aecee75-1779-4aaf-8469-96f8fbe014bb</t>
  </si>
  <si>
    <t>b122396c-3bf9-4edb-8860-f73cefe5c8f9</t>
  </si>
  <si>
    <t>d4404d45-3279-464a-a8d9-eedde3f81db0</t>
  </si>
  <si>
    <t>0e3a1699-086f-46dc-a886-b63c27a96d19</t>
  </si>
  <si>
    <t>bf99a22f-2098-4dc6-a5c6-dd57b6c7f46d</t>
  </si>
  <si>
    <t>e572435f-8ceb-4816-85ae-e9cd72775350</t>
  </si>
  <si>
    <t>14973606-72ff-4076-8eab-4e11c454021f</t>
  </si>
  <si>
    <t>88531ce6-5bf6-4d4b-a709-01b31a9ca541</t>
  </si>
  <si>
    <t>235c0674-f312-43bd-90d8-4337efbeee46</t>
  </si>
  <si>
    <t>f528f3b2-a261-481c-8527-b86502b56dd3</t>
  </si>
  <si>
    <t>c01f6b89-9461-43ca-8983-113ba1fc9ef6</t>
  </si>
  <si>
    <t>2ababc18-931d-4e8c-bf07-ca36a95bf4cb</t>
  </si>
  <si>
    <t>be02f481-b3cb-45a7-bc21-4059d287edca</t>
  </si>
  <si>
    <t>5a450384-6f22-44a9-be6a-86b67fc3ece5</t>
  </si>
  <si>
    <t>77950988-e8a7-47e6-8bc9-b2c9c10033b9</t>
  </si>
  <si>
    <t>0d1ed4b6-4aed-4137-9a06-136665a9d3df</t>
  </si>
  <si>
    <t>53fc241a-90ea-43d7-b76b-10b14c8302bf</t>
  </si>
  <si>
    <t>dcc2ed75-887c-4b86-ae76-7270015041c8</t>
  </si>
  <si>
    <t>fefef68f-8423-4999-b805-9d724a3d09be</t>
  </si>
  <si>
    <t>198ac7ca-137f-4e16-9d70-85acf666f37f</t>
  </si>
  <si>
    <t>aaf31baa-a007-4e4d-9968-0daf633019a9</t>
  </si>
  <si>
    <t>89460773-3d3b-45d2-98f7-fb5da624d8f7</t>
  </si>
  <si>
    <t>e95605a8-5c8e-42f9-8c4b-586e2f31d497</t>
  </si>
  <si>
    <t>b65a0447-ecab-4de1-a031-0f840e431892</t>
  </si>
  <si>
    <t>b108e733-6827-479b-88a5-b61784719446</t>
  </si>
  <si>
    <t>5f6988d9-2a31-4ada-b411-87988ceb59c0</t>
  </si>
  <si>
    <t>65798331-7452-40bc-ac05-b90c95d0c9f4</t>
  </si>
  <si>
    <t>226d124a-0eb8-425b-867d-ca736da09ef1</t>
  </si>
  <si>
    <t>73f761d3-0dbc-4648-861e-70183c5adf3e</t>
  </si>
  <si>
    <t>e2b772e3-e7f4-4c85-a3a8-e30e7b582888</t>
  </si>
  <si>
    <t>c86e0da1-ba3c-42a0-8402-e7d403ee24b4</t>
  </si>
  <si>
    <t>cbe87c6c-e71c-4527-b893-73b23672249d</t>
  </si>
  <si>
    <t>9a1c0088-3703-456e-a309-44ea29792565</t>
  </si>
  <si>
    <t>733a9a38-4910-494c-a315-9ca41b264a52</t>
  </si>
  <si>
    <t>ad9184fa-4772-44dd-8716-4da872f44621</t>
  </si>
  <si>
    <t>abeaa684-ca0d-45ad-8ed2-c5296bd1213d</t>
  </si>
  <si>
    <t>5c231f69-47ca-42bd-87e5-0d041481aadb</t>
  </si>
  <si>
    <t>7c380bb0-2111-4475-a2f8-31e7aed1b08a</t>
  </si>
  <si>
    <t>1259772a-85a1-4b14-961f-1d3992d28d62</t>
  </si>
  <si>
    <t>e7a6c239-e65a-4754-80e0-fd533a2bb669</t>
  </si>
  <si>
    <t>9d788307-71b1-41b6-8b0b-1061f9b9bf7e</t>
  </si>
  <si>
    <t>d9e2d130-aca6-4676-9024-6fd8e2314116</t>
  </si>
  <si>
    <t>bc458296-3b8d-4802-83c0-05746ab12999</t>
  </si>
  <si>
    <t>0d83df43-c127-463d-851a-889aa4ba23a8</t>
  </si>
  <si>
    <t>a1a34165-4163-40c6-abda-7bd5e66c24ef</t>
  </si>
  <si>
    <t>935dbf2b-a194-478b-ad06-b004fe46136e</t>
  </si>
  <si>
    <t>f6ef3f60-5f3e-403b-bee4-418fb190da72</t>
  </si>
  <si>
    <t>d2c7a041-2176-4544-8ebd-8a135c0473ac</t>
  </si>
  <si>
    <t>a5c17026-aa15-4f39-989e-67c67bb228c6</t>
  </si>
  <si>
    <t>6baba4b1-6e73-4cd7-b3e4-807fef993d14</t>
  </si>
  <si>
    <t>596c0600-3719-4dec-9827-062304e00d99</t>
  </si>
  <si>
    <t>4c6e6a6f-66a7-420c-a1fa-837daf51c7f3</t>
  </si>
  <si>
    <t>4f7dcd11-4a5b-44f7-a3bb-8626947fc9d3</t>
  </si>
  <si>
    <t>95006df1-486c-410a-8448-477148b87a10</t>
  </si>
  <si>
    <t>1e0e9f59-ebd4-4665-9114-627d735cf041</t>
  </si>
  <si>
    <t>8f6b3608-a779-4d31-8153-9a24744fbed6</t>
  </si>
  <si>
    <t>c1fe14b6-c7b4-49eb-b1a1-83c490792630</t>
  </si>
  <si>
    <t>107dab9d-9958-4882-acca-898f49a7370d</t>
  </si>
  <si>
    <t>89cf7f56-dccf-4f9b-aefc-0959bb440337</t>
  </si>
  <si>
    <t>80c0a5ef-0b47-409b-8af5-f71808acf1d9</t>
  </si>
  <si>
    <t>db2c72c5-5e2d-4da4-bb75-f8097fd53e14</t>
  </si>
  <si>
    <t>5bbf3111-866b-4630-b9d7-d4ee63d88235</t>
  </si>
  <si>
    <t>eb2f6a06-544e-4a18-b038-ab2f4b7773b2</t>
  </si>
  <si>
    <t>b40302b7-8c6a-4296-b084-d34e3bfefd19</t>
  </si>
  <si>
    <t>4913fb64-ab0d-4f6f-b32c-e5a9e37ee5cf</t>
  </si>
  <si>
    <t>69edd5d9-c557-40e0-8030-05eba2c506b8</t>
  </si>
  <si>
    <t>ed41e584-bacd-4d6e-954b-aeb83b80b674</t>
  </si>
  <si>
    <t>d1bb8b60-5702-454f-a7fc-081be40dbd30</t>
  </si>
  <si>
    <t>b7c7fac2-e16d-42a3-b2eb-7ae59381d598</t>
  </si>
  <si>
    <t>48e89c59-f855-4244-8996-90d07ca13014</t>
  </si>
  <si>
    <t>52fa100c-bd6f-4d2f-9654-1a25afef150e</t>
  </si>
  <si>
    <t>370be250-6b9e-482a-9719-0a71f20831e8</t>
  </si>
  <si>
    <t>96e7b717-1a45-4ed7-8474-ae687eabc99d</t>
  </si>
  <si>
    <t>1e41255f-9b1c-47cb-bdc3-a77c03e155a5</t>
  </si>
  <si>
    <t>27acd9a3-745b-45ee-8fd3-067d28435150</t>
  </si>
  <si>
    <t>1d03f5d2-21bf-431f-8d1f-d1cb90d73f21</t>
  </si>
  <si>
    <t>7dd2254f-d34a-4ca8-b7ec-efd72422054f</t>
  </si>
  <si>
    <t>750412f5-0d79-4297-a05f-4de80d6bd3c5</t>
  </si>
  <si>
    <t>a85982e6-c423-43c5-a761-f2d214a2b8ff</t>
  </si>
  <si>
    <t>d40a2bce-bb55-4920-90fd-8c30ce85e64d</t>
  </si>
  <si>
    <t>73e040ee-642e-48fb-8e03-c79b70d3f23d</t>
  </si>
  <si>
    <t>b7db26a3-729b-4ce6-a7ae-bc1c12cf84e0</t>
  </si>
  <si>
    <t>9a967d95-789d-4f75-b5d7-4df1cd777ca2</t>
  </si>
  <si>
    <t>77686144-4066-4f68-ba50-a5f43410b8d3</t>
  </si>
  <si>
    <t>1e4a6df0-9a31-4119-80b6-4a3606d79f3d</t>
  </si>
  <si>
    <t>be96e149-a109-416a-91b0-5ce5e54d7876</t>
  </si>
  <si>
    <t>fcdcd190-25f3-465f-b754-90f835acf3a4</t>
  </si>
  <si>
    <t>1ce7d90a-55e3-461e-85f5-cee2064b8fd7</t>
  </si>
  <si>
    <t>56c4d057-fd59-4546-ae81-c3b6ad879b57</t>
  </si>
  <si>
    <t>a09ca611-07e5-4cf1-8eb4-38595ed30d59</t>
  </si>
  <si>
    <t>900ccec9-a0ac-448c-a66e-c3e3791c9a00</t>
  </si>
  <si>
    <t>cd6fe2f5-2745-4b3c-a275-509e5fd4affe</t>
  </si>
  <si>
    <t>dda37561-93c5-4b3c-bf9e-e1c2a04a6f30</t>
  </si>
  <si>
    <t>a86760e5-0bbc-45a0-92c4-d00b9c427d51</t>
  </si>
  <si>
    <t>3b337633-389e-41ad-85c3-811aae98598d</t>
  </si>
  <si>
    <t>ac93df03-4058-4bc3-93b9-0a21cb8c2397</t>
  </si>
  <si>
    <t>676f6493-05f8-45ad-a509-d909499205b0</t>
  </si>
  <si>
    <t>8a250575-3870-4ccd-848e-7f7b5ea48736</t>
  </si>
  <si>
    <t>35e0519a-7ff8-45ee-9425-248176e50d66</t>
  </si>
  <si>
    <t>12565ef1-7d12-4b5a-80ec-660af26b739a</t>
  </si>
  <si>
    <t>43f611b5-33ea-4115-aa0b-91edae675b68</t>
  </si>
  <si>
    <t>7fe735b4-e5bf-410d-98f6-49293e750a1d</t>
  </si>
  <si>
    <t>f6b39e5c-96a5-4496-987b-70f075c4e6b3</t>
  </si>
  <si>
    <t>28b7d703-706e-47f4-8379-f1064bc348c5</t>
  </si>
  <si>
    <t>0c3e707c-5ef1-45f9-be32-2d76001f8d9f</t>
  </si>
  <si>
    <t>be9a6261-27ab-4bbf-842e-17adb96e5889</t>
  </si>
  <si>
    <t>66fa2cb6-7a19-4872-8769-bbd130d904f5</t>
  </si>
  <si>
    <t>824fcdc5-9bed-43b4-bd4b-9eaaa16da2b5</t>
  </si>
  <si>
    <t>c17ad9f0-8927-476d-ae3f-495225b82932</t>
  </si>
  <si>
    <t>1089fbe0-20aa-4cb9-b143-793c1522f681</t>
  </si>
  <si>
    <t>208bbc35-d46f-4ab6-9e3c-98f90eea7a29</t>
  </si>
  <si>
    <t>7dbf33e1-c704-4a32-8f32-40d775dbf54f</t>
  </si>
  <si>
    <t>78bf8201-3841-4160-8389-ef6f26f21ebd</t>
  </si>
  <si>
    <t>c21cbf37-0a93-4745-b3d3-9547cbb01d5b</t>
  </si>
  <si>
    <t>22f1aace-e205-4fc8-a51e-6f1ee159ab49</t>
  </si>
  <si>
    <t>d3057de3-5db5-4bb4-a962-8555e24683d6</t>
  </si>
  <si>
    <t>81d08dc2-fea4-43c1-883a-56e65e07a86c</t>
  </si>
  <si>
    <t>aa8dac08-377f-454d-80a7-b2d150330b7a</t>
  </si>
  <si>
    <t>3a3e41c3-7ddd-4e6c-ada0-bad2bd9d8724</t>
  </si>
  <si>
    <t>22012ff7-3d47-4795-b41a-0813b0dadd91</t>
  </si>
  <si>
    <t>b3c51482-e6cb-411a-893d-527792ab7a74</t>
  </si>
  <si>
    <t>a92add10-66f1-413d-91b9-1c8307dd53d5</t>
  </si>
  <si>
    <t>d71cf339-5c34-426b-9b47-b0e19a868445</t>
  </si>
  <si>
    <t>c841e6db-dc76-4e1b-ba26-650cde745e3f</t>
  </si>
  <si>
    <t>8edafc58-fd91-4027-b8a6-21a565cbf244</t>
  </si>
  <si>
    <t>8161df5c-3f0c-4d3a-8a4a-aeda03e5585e</t>
  </si>
  <si>
    <t>9a55b0de-c2cc-42cd-89f0-425df904def1</t>
  </si>
  <si>
    <t>eab25797-d9df-45f0-a1a6-43c3a27823f6</t>
  </si>
  <si>
    <t>5689091e-6f6b-449e-9a22-27de0ad82e97</t>
  </si>
  <si>
    <t>f0c552a1-7010-4b99-ae6b-aae91d59d309</t>
  </si>
  <si>
    <t>e0f96699-e58a-4a6c-bb8c-02c722550937</t>
  </si>
  <si>
    <t>4dc8bb28-7708-48c7-b8e7-b88845daad80</t>
  </si>
  <si>
    <t>28bf7748-bb4f-4c6c-aa9e-90ee14150be1</t>
  </si>
  <si>
    <t>71dfe246-7249-4475-bbaa-16a1a198f3fe</t>
  </si>
  <si>
    <t>75bdcf79-17a3-4d7f-a0be-51cc2bf3c010</t>
  </si>
  <si>
    <t>91fb4f52-5533-40c6-8e40-67aec26ae1d1</t>
  </si>
  <si>
    <t>6d2b8475-3d60-4501-96c9-8a86134eacd7</t>
  </si>
  <si>
    <t>f37fafb8-aafa-48fb-b215-ea6e5c146c30</t>
  </si>
  <si>
    <t>21992f21-dd27-476b-bf3b-d466f9af990f</t>
  </si>
  <si>
    <t>fe3bc2aa-5c38-4310-a53d-8c59bdda7aa0</t>
  </si>
  <si>
    <t>19c7f78c-9b58-4dcd-8063-1b4b289e3ba3</t>
  </si>
  <si>
    <t>4b0338b6-8da2-49d5-acde-7ca6ecc3e436</t>
  </si>
  <si>
    <t>083d3454-3532-45cb-855b-b66c3e29e442</t>
  </si>
  <si>
    <t>f6e73a4b-83bd-4638-8fc4-b3242d167028</t>
  </si>
  <si>
    <t>949b7139-2be3-43e6-9821-c38b7e1735c4</t>
  </si>
  <si>
    <t>450f4836-baa3-42a4-96a7-66f4dc1922c1</t>
  </si>
  <si>
    <t>606d077f-10c5-4506-a029-95e3a1765bff</t>
  </si>
  <si>
    <t>4a6c4ed6-3cd5-432a-88fe-8b6311effcda</t>
  </si>
  <si>
    <t>b3c1520e-71ce-42bf-9705-9ad0adf41d5d</t>
  </si>
  <si>
    <t>fad87e6a-9936-4a55-b96c-5adfe746cec1</t>
  </si>
  <si>
    <t>7634baac-49d8-460d-af0f-a4b203685793</t>
  </si>
  <si>
    <t>ac67d42d-2a94-4256-ac0f-b11390848fec</t>
  </si>
  <si>
    <t>fa2bd982-266d-445d-a1b1-4079e61aa231</t>
  </si>
  <si>
    <t>0501a908-5389-4b04-a818-ca6fc9ae0108</t>
  </si>
  <si>
    <t>c65ca362-5651-4c5d-a46f-41d79ba8d4ea</t>
  </si>
  <si>
    <t>6d12c7ef-7b11-419c-83b5-3d9d54f25311</t>
  </si>
  <si>
    <t>b3f74f97-bcf7-4275-8ab0-d2be9de8da87</t>
  </si>
  <si>
    <t>df197853-6f08-4970-ae4d-6c632dffe572</t>
  </si>
  <si>
    <t>0348da36-8848-4f94-a091-37bab53c6ef3</t>
  </si>
  <si>
    <t>77979a63-4de1-4172-82e7-d010a6213da8</t>
  </si>
  <si>
    <t>22afa539-02b4-4964-b241-971104b52ffe</t>
  </si>
  <si>
    <t>a5abfecb-970d-4c52-ad7c-ac86a4a773d4</t>
  </si>
  <si>
    <t>a0ae7bc0-e446-44e0-9442-57e78e7b3096</t>
  </si>
  <si>
    <t>769a13d3-7630-4c72-b764-e28ef787b7e7</t>
  </si>
  <si>
    <t>560bdbb2-270b-45ad-a64b-9edb69217ee4</t>
  </si>
  <si>
    <t>b4c303ff-9058-41b2-8051-2111facddd9a</t>
  </si>
  <si>
    <t>f120141c-2b30-4690-a751-557be72b34eb</t>
  </si>
  <si>
    <t>b21b8d68-e289-4c9e-960d-383c718e650a</t>
  </si>
  <si>
    <t>f17343e7-bfc9-4066-a831-3498ab02288f</t>
  </si>
  <si>
    <t>02759f7a-842e-4abb-9f77-72e44ac6f2d2</t>
  </si>
  <si>
    <t>594436ef-9683-4912-a3f4-8a2a84d918cc</t>
  </si>
  <si>
    <t>4cd70dc0-35ca-4a4e-8e35-9eaaff4a699e</t>
  </si>
  <si>
    <t>56b9ad32-2f6f-4d78-b4db-6cb29e8d33e6</t>
  </si>
  <si>
    <t>d1581266-3fc3-4830-b611-3dc2b35126fa</t>
  </si>
  <si>
    <t>3047305c-1cb3-4cb6-ac08-c264df346145</t>
  </si>
  <si>
    <t>7499caec-5e47-4e33-8e65-9a259588583c</t>
  </si>
  <si>
    <t>5b2c1a18-83a8-48ff-abec-3b4350a58d33</t>
  </si>
  <si>
    <t>21295af2-1080-45b1-93af-9adf1b6f4e59</t>
  </si>
  <si>
    <t>1d7c5192-14c3-4c91-bc2d-e05f533ecece</t>
  </si>
  <si>
    <t>72acd4b5-6b34-4b43-adc2-b0a272e99129</t>
  </si>
  <si>
    <t>4b5a0717-0483-47f6-86a6-f4d09d5cf357</t>
  </si>
  <si>
    <t>62d2259d-f3c7-4fba-b3f0-1f155bf248c9</t>
  </si>
  <si>
    <t>e378301a-5db0-4435-9fb9-3837f5b3e4b9</t>
  </si>
  <si>
    <t>9c77bbf8-c160-4cef-99ca-8d7546158957</t>
  </si>
  <si>
    <t>796c3d4d-5fec-455e-ac2c-014fe5090091</t>
  </si>
  <si>
    <t>4e731d73-7b72-415b-bcf3-d95241ed00ee</t>
  </si>
  <si>
    <t>06b09684-e5e8-48b2-a9ff-717f5818b549</t>
  </si>
  <si>
    <t>0bafbcd8-2fdc-4fe9-af3b-c8e259faa814</t>
  </si>
  <si>
    <t>514f09bf-17d8-4ae4-bb34-2190083a5c3c</t>
  </si>
  <si>
    <t>6802abc6-f764-45db-a755-4a665b23eeca</t>
  </si>
  <si>
    <t>88b464fe-a42d-4fc6-887a-e8bc134408be</t>
  </si>
  <si>
    <t>23f3ad93-de13-4651-a0d7-abfd215763d3</t>
  </si>
  <si>
    <t>12066472-d770-4a81-95b5-baad92a41e21</t>
  </si>
  <si>
    <t>c6471481-467a-41e1-aa97-c15f9eb2fd57</t>
  </si>
  <si>
    <t>0985b3f9-70ba-4d74-97fa-52659794a648</t>
  </si>
  <si>
    <t>424bb5d0-97ca-41f0-a521-1ec51f560b03</t>
  </si>
  <si>
    <t>6eb228c9-18d5-4efb-8ec2-6f95841eba72</t>
  </si>
  <si>
    <t>99a4e389-cdc9-4566-8a22-68d9eb2b302a</t>
  </si>
  <si>
    <t>4e5b7c9b-baa4-474f-a3a0-286ff2fcfb2f</t>
  </si>
  <si>
    <t>222270f1-d028-447e-95de-5a4ffe82cfe3</t>
  </si>
  <si>
    <t>228b14d6-41c5-48ca-87e8-19a075941ba5</t>
  </si>
  <si>
    <t>9a58fda1-6b6d-4919-9e70-8091388f1ae2</t>
  </si>
  <si>
    <t>2833ea4b-7303-491e-9efc-e5e9634549e6</t>
  </si>
  <si>
    <t>486da83a-47a6-4982-8a32-2fdc1c00406b</t>
  </si>
  <si>
    <t>ee009531-7f88-4657-904f-f8b3fcf27c2e</t>
  </si>
  <si>
    <t>be83b689-3af8-48b1-a4b2-08aebdfcc8dd</t>
  </si>
  <si>
    <t>5c9a2997-a582-47d0-aecd-8e8de20ee33a</t>
  </si>
  <si>
    <t>b1213bcc-4207-436f-a36a-da51a454b8ff</t>
  </si>
  <si>
    <t>ac16b879-9563-4670-b671-5b306c1d63cd</t>
  </si>
  <si>
    <t>dfbc713a-b967-4dde-9065-8f7abdc8f660</t>
  </si>
  <si>
    <t>36454b04-dede-401f-aa24-0e7f2fe11822</t>
  </si>
  <si>
    <t>039b42e7-1166-407f-a4f6-a10f38abddfc</t>
  </si>
  <si>
    <t>f1f4fe71-d61e-4d82-a46a-51a2bbee25f0</t>
  </si>
  <si>
    <t>733c9d5d-00e1-4830-8350-ecf41a4fb9cb</t>
  </si>
  <si>
    <t>a6797340-c644-43bf-a446-cf7d5a368112</t>
  </si>
  <si>
    <t>9f13bae9-ff08-4b95-b0a1-4af02897d05e</t>
  </si>
  <si>
    <t>eedd26e5-feb3-4d58-a785-709185c56a7b</t>
  </si>
  <si>
    <t>b3db7443-fc7a-4c59-8243-1c3e93409c15</t>
  </si>
  <si>
    <t>b6fcf352-7e83-4bb6-b4e6-d0f6773b7718</t>
  </si>
  <si>
    <t>38630f7e-8dc0-4011-96e1-cc57d9dd0fea</t>
  </si>
  <si>
    <t>4ccd29bc-9b25-40a3-a7f1-79c75851f1bd</t>
  </si>
  <si>
    <t>d2cf481e-dcbd-415c-a996-4548bbab90ff</t>
  </si>
  <si>
    <t>8a73b419-31b8-474d-9762-708fc46d7e81</t>
  </si>
  <si>
    <t>38a61d88-16bd-4161-98b8-ce46a3745e80</t>
  </si>
  <si>
    <t>619afefe-e08a-400c-9dbc-e909d97f189c</t>
  </si>
  <si>
    <t>ff0ff0e4-b5ff-4dfe-accd-bafb99a6bd08</t>
  </si>
  <si>
    <t>07ea7de7-3a5a-4c89-805f-0bbcfe5345f0</t>
  </si>
  <si>
    <t>ab834cf8-2bbc-48e8-8b7d-4d084202547d</t>
  </si>
  <si>
    <t>42289fbe-ae4c-4559-88c4-1623395de82d</t>
  </si>
  <si>
    <t>960d0881-4db7-4f91-87eb-e7c7fbc53fff</t>
  </si>
  <si>
    <t>a042d716-2f28-4fbb-a5f5-6afcb9ff441a</t>
  </si>
  <si>
    <t>00d98198-c405-47ae-80b6-e322544a5d49</t>
  </si>
  <si>
    <t>aabd42f9-1129-4a73-866c-312edce4f2ac</t>
  </si>
  <si>
    <t>a97b23a9-95d6-4881-9af8-d553735579f7</t>
  </si>
  <si>
    <t>a0d9c3d2-aac3-4f2a-9380-02e5f6c3a81f</t>
  </si>
  <si>
    <t>bad1f51e-be9e-48ef-a040-a9bad6a65ab4</t>
  </si>
  <si>
    <t>0b5e4254-f5cb-4fe6-bf48-f70c71e30098</t>
  </si>
  <si>
    <t>db86fdf4-66a2-4880-9f25-470f416392ab</t>
  </si>
  <si>
    <t>218ddb3e-fe25-48e7-b223-f20602977fdc</t>
  </si>
  <si>
    <t>380aa03d-5ebf-4cb5-ad6f-595a9c44977c</t>
  </si>
  <si>
    <t>5686f01a-bbf2-4df7-a673-c545acb1e7fa</t>
  </si>
  <si>
    <t>753f93af-5d29-43e7-9c09-2591c76f406a</t>
  </si>
  <si>
    <t>3dd977bb-c8fa-447d-acd9-066e9469a5f8</t>
  </si>
  <si>
    <t>ffefc851-9b73-45a9-998b-ea0b189a11d0</t>
  </si>
  <si>
    <t>8bfd86c9-ac21-40d6-98d3-ecdeaaed3f49</t>
  </si>
  <si>
    <t>2df83e41-3490-4e18-8637-c4068702afa3</t>
  </si>
  <si>
    <t>7f65e416-6123-4907-9331-9e6f143c9111</t>
  </si>
  <si>
    <t>dbc6f356-b2ed-4116-9df0-8d7f0917134b</t>
  </si>
  <si>
    <t>d81b7d27-f499-464b-922b-6e3d4eb4d90f</t>
  </si>
  <si>
    <t>aaccbfcd-492f-4e08-b3be-d2a0e79ba76b</t>
  </si>
  <si>
    <t>8f60703f-9732-4fe1-a330-176914880eee</t>
  </si>
  <si>
    <t>270c7a20-4324-4e73-9bd1-3d97bc97b4da</t>
  </si>
  <si>
    <t>db5e6e95-1138-4b57-a4a1-5f86e2a78811</t>
  </si>
  <si>
    <t>2f39d85c-ddba-4839-9d82-edfa33ec8def</t>
  </si>
  <si>
    <t>4fd51e07-e3f2-40f4-9e55-1241ec24606c</t>
  </si>
  <si>
    <t>95d0832a-7c0c-440e-838d-344b8db97179</t>
  </si>
  <si>
    <t>1712ce8c-4c09-4871-8dba-b442fbd6042c</t>
  </si>
  <si>
    <t>f893b531-ca15-4112-a3cb-085924996a53</t>
  </si>
  <si>
    <t>3806b888-629d-41e0-8569-effc95078b90</t>
  </si>
  <si>
    <t>166214bb-29d3-4b8f-bec4-7726971f04fc</t>
  </si>
  <si>
    <t>6a578058-19cf-45d8-961b-052a4efc7c55</t>
  </si>
  <si>
    <t>0f52eca3-0f44-4d7e-9a41-a843f41fa0ef</t>
  </si>
  <si>
    <t>4d8a1888-5ab0-4d12-899e-954a4ccbffc6</t>
  </si>
  <si>
    <t>6afce4a2-c6cb-4a13-9ff4-bc05eeb9a854</t>
  </si>
  <si>
    <t>fa87032b-af14-4cb4-ae61-fde59eaa3b57</t>
  </si>
  <si>
    <t>fefe87f7-ba2b-465c-9ac2-988754727435</t>
  </si>
  <si>
    <t>53e5cd9b-6093-47f7-9652-293bfb794d61</t>
  </si>
  <si>
    <t>adee4809-5dfa-4942-9bd5-957334383dfa</t>
  </si>
  <si>
    <t>be176f0a-ad49-4558-8222-6493f54eb6f6</t>
  </si>
  <si>
    <t>d72ff0e9-ea21-4956-8f35-decffee6704c</t>
  </si>
  <si>
    <t>e24166e8-51ab-404e-8e42-5c8a380f5bb1</t>
  </si>
  <si>
    <t>e6c3076f-75ab-4477-86a1-097d84c690f2</t>
  </si>
  <si>
    <t>bad81dbd-7c57-4185-be94-73e361988f05</t>
  </si>
  <si>
    <t>62c6aafe-def0-4f41-9b13-08926562e3d8</t>
  </si>
  <si>
    <t>6e2288e0-5e34-463c-8d28-5c740aabecad</t>
  </si>
  <si>
    <t>f231c1ae-78a0-406b-bc9a-046d40722f7e</t>
  </si>
  <si>
    <t>bb77e5e0-86d6-44a6-b718-0c4962aa24dd</t>
  </si>
  <si>
    <t>797e39b2-1218-4aab-91e8-c124950c9ae5</t>
  </si>
  <si>
    <t>c7340ce5-1ccf-4b42-aa3f-47856bf0eabf</t>
  </si>
  <si>
    <t>cd1fc6f3-b6a9-4b6a-bde7-5c2a1263a4e5</t>
  </si>
  <si>
    <t>60a7d0dd-6cb8-42fa-a3cb-40cca2b80dab</t>
  </si>
  <si>
    <t>237be8d2-b3ba-4161-b510-ef11a2ac3863</t>
  </si>
  <si>
    <t>27608bd3-ffcc-4ed3-b000-8962b3de8469</t>
  </si>
  <si>
    <t>9fe49814-8eb6-43bc-9388-34b3f75997d1</t>
  </si>
  <si>
    <t>1f51a510-6b27-47e7-82ea-222e90492251</t>
  </si>
  <si>
    <t>81f82bec-9ddb-400f-8f23-b7e1c2d8e99a</t>
  </si>
  <si>
    <t>9f1a289f-c700-4b40-a4be-b99addfb973c</t>
  </si>
  <si>
    <t>6fcc934e-3a10-475c-a92e-71f8650015ed</t>
  </si>
  <si>
    <t>ccd65d75-988a-40b2-9f72-37d65c813e78</t>
  </si>
  <si>
    <t>0ba44631-7e49-4dd0-a478-e1d9c59ee4ef</t>
  </si>
  <si>
    <t>848c3d2a-4680-4fcd-a8ad-15c4ce69b7f3</t>
  </si>
  <si>
    <t>40372596-d56a-48e6-8817-f79706524069</t>
  </si>
  <si>
    <t>872bc477-b9be-47ad-98b9-788a2c3549c0</t>
  </si>
  <si>
    <t>229196d8-3686-4e04-b224-67fb8dada88c</t>
  </si>
  <si>
    <t>cba4502d-4489-4a1c-bc3e-6850c0e4604a</t>
  </si>
  <si>
    <t>0f8d8f78-5b67-4684-aa92-791abd6d824f</t>
  </si>
  <si>
    <t>5092abcd-86c6-418a-abe0-525611601595</t>
  </si>
  <si>
    <t>df6b52c9-ef25-4813-945e-c4ee868dcbec</t>
  </si>
  <si>
    <t>29bb1d35-878b-4e27-9cdc-9e8c2d40f442</t>
  </si>
  <si>
    <t>a59867c9-364d-416a-bc35-0cc08c6989e2</t>
  </si>
  <si>
    <t>07c8ec88-b3a5-43da-8091-7ae00d3fd455</t>
  </si>
  <si>
    <t>cc424641-6e45-475f-a982-cff72044626b</t>
  </si>
  <si>
    <t>65b663a1-8da6-46ec-b3aa-c1c521e46173</t>
  </si>
  <si>
    <t>a0c3f9a0-5d72-4687-aee3-8ff2f743765b</t>
  </si>
  <si>
    <t>6af9564c-4b0e-48f2-baa4-eabea4d00f3d</t>
  </si>
  <si>
    <t>ab8977fe-4eb0-4570-b2cd-3790210e05a4</t>
  </si>
  <si>
    <t>1226459f-67ce-4d34-ba70-e925bf7b432f</t>
  </si>
  <si>
    <t>6cb5cc12-caf8-47c5-bbd0-57c109fd7554</t>
  </si>
  <si>
    <t>4656abdd-b663-4b5f-9701-fd01dedf919a</t>
  </si>
  <si>
    <t>dfb28150-6b25-470b-829b-6f7e1c373872</t>
  </si>
  <si>
    <t>789c2f66-3d2e-40d1-84b3-14059f934dc9</t>
  </si>
  <si>
    <t>f0a9ffd4-29cf-41ed-bbad-37eab6d22cce</t>
  </si>
  <si>
    <t>9ddafa04-4df4-483c-b3b1-6f613017c118</t>
  </si>
  <si>
    <t>81e60ccd-da0d-445f-b685-642cc9c149e6</t>
  </si>
  <si>
    <t>8686f034-2960-43ea-a894-8f276154d1d0</t>
  </si>
  <si>
    <t>4fb1e59a-8375-4681-b864-77cf2237b054</t>
  </si>
  <si>
    <t>0ce4d37b-07c7-4c74-932a-2964348785ef</t>
  </si>
  <si>
    <t>cfa85544-0bb1-4c26-99d9-7234a3588baa</t>
  </si>
  <si>
    <t>22f358f3-4e95-4fdf-938b-1a0de81fcf12</t>
  </si>
  <si>
    <t>6284441c-67d4-4a05-9e03-bcb8314b9339</t>
  </si>
  <si>
    <t>92078e03-f08c-4454-895a-7a03962b3464</t>
  </si>
  <si>
    <t>c6e0561e-f941-4ffa-aa5b-65103e5a8bd7</t>
  </si>
  <si>
    <t>46896fb0-44ac-4205-ad8e-9854473a2717</t>
  </si>
  <si>
    <t>329bd819-ba6e-44f7-ba4d-aa629d7ea5df</t>
  </si>
  <si>
    <t>5c435fe3-d91c-4721-bf8e-32ea89c1dc8d</t>
  </si>
  <si>
    <t>ec131529-f192-421c-9fef-0c9488230001</t>
  </si>
  <si>
    <t>4ca4c712-7b1e-4ef4-a91e-5292207cee2b</t>
  </si>
  <si>
    <t>6a70132b-fdd2-434d-af02-ac2379738556</t>
  </si>
  <si>
    <t>e1a28c8c-614c-4837-b067-f8310bcafb53</t>
  </si>
  <si>
    <t>033626a6-9f87-4824-b9c0-a19093374c5e</t>
  </si>
  <si>
    <t>2fcaa2ee-373c-4941-ad3c-50c55cc36c09</t>
  </si>
  <si>
    <t>31f64749-078a-4578-b3e7-a3aeb32f5418</t>
  </si>
  <si>
    <t>0677213c-d27f-4d58-9cdd-113c1b1e9456</t>
  </si>
  <si>
    <t>e91afb5f-2f57-44d0-92b8-996d8746d564</t>
  </si>
  <si>
    <t>8ad7617c-75bd-4ccc-8376-fc4deb7651f7</t>
  </si>
  <si>
    <t>bb800d68-9b6a-43b4-8456-e978eb1deb71</t>
  </si>
  <si>
    <t>d0d298aa-6812-48d1-8ec4-7c18202510fe</t>
  </si>
  <si>
    <t>444070de-ba4f-43cd-b41e-135c337a6945</t>
  </si>
  <si>
    <t>dd6f97e6-4082-436c-9da9-53e73032a18a</t>
  </si>
  <si>
    <t>892c5487-5a57-4583-89aa-8bbc3e5a4b91</t>
  </si>
  <si>
    <t>a2ba3a6b-76b2-42b2-93ba-991b22a73720</t>
  </si>
  <si>
    <t>82f24b9b-4ff7-4a08-a92a-cd76bdf34bba</t>
  </si>
  <si>
    <t>dfeea604-dba7-4919-948c-6623069e6c55</t>
  </si>
  <si>
    <t>48251da2-3821-4aff-ac43-e5eadc4bb044</t>
  </si>
  <si>
    <t>0dc58940-442c-4c5f-9d72-753be59b5c85</t>
  </si>
  <si>
    <t>ee3bc191-c36d-4b54-a070-d32583546b2d</t>
  </si>
  <si>
    <t>369438bb-06c3-42d8-984e-8e1db41ac503</t>
  </si>
  <si>
    <t>56e6f03b-1458-49d1-8950-a557b3df9399</t>
  </si>
  <si>
    <t>337a8ce8-3297-4fe2-9ba8-bbb8a7e7164d</t>
  </si>
  <si>
    <t>9392c423-8496-4777-87eb-a906ce2b0755</t>
  </si>
  <si>
    <t>bb3e4399-49b0-42e5-aee8-da613a2bb1ce</t>
  </si>
  <si>
    <t>74964429-4f7b-4b25-bc9e-7a3b803ca8c0</t>
  </si>
  <si>
    <t>856161c8-1741-4407-98df-d608bd332f31</t>
  </si>
  <si>
    <t>8654456a-8178-4c76-9f61-3c8227ae12b4</t>
  </si>
  <si>
    <t>84c3f331-0c75-4357-a965-1ab56587a1df</t>
  </si>
  <si>
    <t>05584832-6c07-4300-aca3-b015136a1b70</t>
  </si>
  <si>
    <t>f5c2322e-5c6d-4b8e-9407-ff081e741d97</t>
  </si>
  <si>
    <t>d6d22569-f850-44b0-b9cc-6479b82ea807</t>
  </si>
  <si>
    <t>213f9506-4081-4ffe-b714-f77068d8da79</t>
  </si>
  <si>
    <t>97babb6c-12bc-457e-9a27-7795b37d88c8</t>
  </si>
  <si>
    <t>911081c8-f6f4-4500-8673-72629ea0b380</t>
  </si>
  <si>
    <t>53c19bc7-f6bd-4d59-9081-6ef0d3764d7f</t>
  </si>
  <si>
    <t>7c62e92e-c6ff-4901-bd28-d6a7daf76ebd</t>
  </si>
  <si>
    <t>70817f72-1719-495b-8a20-3390ecead5d2</t>
  </si>
  <si>
    <t>ee665874-802b-4d51-9cb1-bb3797a86ae4</t>
  </si>
  <si>
    <t>c6cc0629-8136-4183-a3fe-d410a286a1f4</t>
  </si>
  <si>
    <t>c6324650-ecde-4a9f-a6e9-6cc22a3cce56</t>
  </si>
  <si>
    <t>cdf46b91-cf6f-4ee1-91ea-4ff9b48c4171</t>
  </si>
  <si>
    <t>ab0603ed-c3cb-491e-a8ef-ca911fab6ada</t>
  </si>
  <si>
    <t>f61d1acd-22c7-40c1-815f-7c68a85f40dd</t>
  </si>
  <si>
    <t>4152cd27-972b-46e9-a17f-ac78bcfbc69e</t>
  </si>
  <si>
    <t>1d43f2d2-2436-4e8b-8097-cc6de42ee31e</t>
  </si>
  <si>
    <t>7368e15e-e36b-4df9-a0be-50fa1d426bd4</t>
  </si>
  <si>
    <t>a2e624d8-ceb6-4279-990f-cdf61cc85340</t>
  </si>
  <si>
    <t>8243a1f7-638c-4be7-8787-70abd22acc14</t>
  </si>
  <si>
    <t>9f4292e0-e406-43cb-90ff-ef4ee0c95ee3</t>
  </si>
  <si>
    <t>175abcb9-688d-4d1c-8501-4a28a32c3965</t>
  </si>
  <si>
    <t>d1e07565-6896-4eb6-84dc-040ea1e6d700</t>
  </si>
  <si>
    <t>90b0f172-bdff-4c93-9172-870fe24f4c5b</t>
  </si>
  <si>
    <t>4c4bcc65-c085-42e0-9bda-c213282f7e43</t>
  </si>
  <si>
    <t>3a713496-5f6e-462a-94fb-eef1300cb87b</t>
  </si>
  <si>
    <t>d653d758-d0cb-4d4a-b642-9434e1d8f918</t>
  </si>
  <si>
    <t>9a16fc52-ef93-45e3-8085-f95bb3c21587</t>
  </si>
  <si>
    <t>2927ebb1-8a54-4e87-afac-e1b5c9234770</t>
  </si>
  <si>
    <t>14e67c92-5a9f-4cf7-bf58-897a8b095252</t>
  </si>
  <si>
    <t>6f8f9f64-d78a-4653-9368-573684e62b63</t>
  </si>
  <si>
    <t>36f710d4-1524-41fd-a73a-52632212df17</t>
  </si>
  <si>
    <t>cba4b82f-279c-4822-adc4-79f3562b23e8</t>
  </si>
  <si>
    <t>7e006626-662f-4636-8291-c0c8ca5a0ebf</t>
  </si>
  <si>
    <t>181ad70b-b83c-462b-b124-a419d6ae9961</t>
  </si>
  <si>
    <t>3e36fd9b-0524-4bc5-aae4-52ed1f92a485</t>
  </si>
  <si>
    <t>420675e4-cb15-4fb7-8f58-6fa8b9add089</t>
  </si>
  <si>
    <t>1d0a88f5-fba3-4f7d-8601-3090128003c8</t>
  </si>
  <si>
    <t>e74a1926-018e-4714-bf0b-17c8be1a6ad4</t>
  </si>
  <si>
    <t>4b40a0dd-9954-4602-a6eb-0b928ff7e10f</t>
  </si>
  <si>
    <t>f10d3817-f183-4a68-8e9b-88c1787e744a</t>
  </si>
  <si>
    <t>e10cfbe5-5753-4997-89f2-82bfbfa41580</t>
  </si>
  <si>
    <t>4ddf0b51-dacf-4299-bc30-3c1f51ada10a</t>
  </si>
  <si>
    <t>4a164ae5-0913-41eb-82ed-c2f5dd1a36a1</t>
  </si>
  <si>
    <t>31fa1665-732a-419f-b260-d3cf105ff9d9</t>
  </si>
  <si>
    <t>15fece7d-ccd0-458e-af50-6a1134c02390</t>
  </si>
  <si>
    <t>786adbad-03a5-4f88-97e8-ba2f1634d9ed</t>
  </si>
  <si>
    <t>27c566e2-0dbd-426e-98de-f2bb9e52ecfc</t>
  </si>
  <si>
    <t>389a7f3a-437f-420b-8be3-a28e696b7edb</t>
  </si>
  <si>
    <t>343a5f70-0e24-4f5a-8d16-1f93c6c6dd77</t>
  </si>
  <si>
    <t>b308356d-4e26-450f-b8d1-af26fab6ec68</t>
  </si>
  <si>
    <t>655c82df-bc24-4e5d-a041-600fdd35af3e</t>
  </si>
  <si>
    <t>27c1b1b9-e41d-4230-afde-17262211bef8</t>
  </si>
  <si>
    <t>3865861e-6e32-45b9-84de-680c2688225a</t>
  </si>
  <si>
    <t>855cd50c-6bf0-4664-b923-6edc78e7390b</t>
  </si>
  <si>
    <t>95a026e8-0f68-48b9-bd82-793a4ba804fb</t>
  </si>
  <si>
    <t>aa658584-00d4-4415-a07f-c5c4542dad37</t>
  </si>
  <si>
    <t>6a937be6-8b40-4205-aea3-27f32b25397a</t>
  </si>
  <si>
    <t>ca9dc805-dab8-40b6-b42b-daefc79c6f69</t>
  </si>
  <si>
    <t>7c7d889a-6b4e-4a3b-8f51-9c2ffd5b9959</t>
  </si>
  <si>
    <t>f64fc445-7963-4741-9833-c86c581fe6e0</t>
  </si>
  <si>
    <t>bdac28f1-c95d-4cb2-ad9f-86047dfe4802</t>
  </si>
  <si>
    <t>6a03e3a9-d619-40bc-9fe1-e669c2c9720d</t>
  </si>
  <si>
    <t>2dea70ee-660f-451a-b096-272e72af7a97</t>
  </si>
  <si>
    <t>1e4934e9-fcfc-4887-a307-fd37957f4876</t>
  </si>
  <si>
    <t>52d0b9bb-dc78-400d-9871-6d1d5b83f5f7</t>
  </si>
  <si>
    <t>59a9c82b-6689-453e-bdaf-afa2fd808edd</t>
  </si>
  <si>
    <t>2486495b-f686-4fa1-adf6-e2099ee5c154</t>
  </si>
  <si>
    <t>79aa6def-8459-48ea-b35e-68ddf2eb5aa1</t>
  </si>
  <si>
    <t>5773693c-43f8-4de3-a0d4-bfbc73a7b584</t>
  </si>
  <si>
    <t>de9b4868-d15b-4207-8b08-459784dc415f</t>
  </si>
  <si>
    <t>f6b7798e-350d-4e4d-a745-fd76bf4ff54b</t>
  </si>
  <si>
    <t>f078e5e7-c742-407e-959b-4cf725c17be5</t>
  </si>
  <si>
    <t>b6cd4a53-3487-45b6-8a90-2c59e2ecfc6c</t>
  </si>
  <si>
    <t>b4eb7bf5-9613-4a33-9cc0-642e91e6a20f</t>
  </si>
  <si>
    <t>ab048d04-2a89-4e25-90fb-fb9271024e87</t>
  </si>
  <si>
    <t>013157b5-4cf8-483f-a42d-360577a4c70b</t>
  </si>
  <si>
    <t>3aa0cdf6-0efa-4672-9af8-db1e27bbb396</t>
  </si>
  <si>
    <t>cac47cb9-d014-48ee-a110-8f297e80f389</t>
  </si>
  <si>
    <t>b954df8e-043f-4a83-9005-9c37da7d425e</t>
  </si>
  <si>
    <t>ad82228c-461d-4fba-b3fc-3f6cb5447c40</t>
  </si>
  <si>
    <t>f2968fa3-47c2-4bff-b18e-b4f626cc40ae</t>
  </si>
  <si>
    <t>9d2ff4f2-0124-4002-b896-4761b1405f80</t>
  </si>
  <si>
    <t>ad751112-1108-4fb1-99fc-5e7c799d8ee6</t>
  </si>
  <si>
    <t>8c45c380-4b35-478f-bf59-6fe042bcf8ee</t>
  </si>
  <si>
    <t>cff5b103-272b-44b1-9896-f88f1eff9a13</t>
  </si>
  <si>
    <t>f188fc3e-4d50-44ef-9188-be3440420536</t>
  </si>
  <si>
    <t>81cb456d-3014-45df-8b77-4ced31a57aaa</t>
  </si>
  <si>
    <t>9fef58e1-5b5e-47f0-8beb-543569f15418</t>
  </si>
  <si>
    <t>7506cc71-6eda-4daf-8192-309f54f79c0a</t>
  </si>
  <si>
    <t>5218fef7-68ac-4594-b467-5a1bae42894b</t>
  </si>
  <si>
    <t>7737e7b6-70d6-4896-b641-7888bead53dc</t>
  </si>
  <si>
    <t>6b7383e3-5224-4d28-9b7d-30686719b42d</t>
  </si>
  <si>
    <t>c47d291c-9232-442e-920f-80096706df35</t>
  </si>
  <si>
    <t>f2f137e0-5d53-42ed-8781-18b6e2fd60b3</t>
  </si>
  <si>
    <t>a06b4446-f76a-4152-afce-e27d7c58e49e</t>
  </si>
  <si>
    <t>3ef745d8-607e-4c65-b6a2-38705dc18524</t>
  </si>
  <si>
    <t>83722d11-e750-449e-a6c4-31622fc0a2c5</t>
  </si>
  <si>
    <t>f2ce2247-e510-457c-b301-d0fb024837d7</t>
  </si>
  <si>
    <t>365bb2d0-92db-4f28-adcf-97e3f8808a23</t>
  </si>
  <si>
    <t>2c88e423-b2f6-45e7-849f-0104add41ce0</t>
  </si>
  <si>
    <t>b48aa552-41ef-4a46-b6bf-f45882b06497</t>
  </si>
  <si>
    <t>94a36243-0d6a-4dac-9d63-6ccefd45b680</t>
  </si>
  <si>
    <t>37726c8a-6ecf-457c-9b1f-39dc9a4d140b</t>
  </si>
  <si>
    <t>205a32a7-a869-4345-a2d4-7ba5142fef6c</t>
  </si>
  <si>
    <t>165563d5-667e-4ea2-b55e-49e2618cf1dd</t>
  </si>
  <si>
    <t>1f1e1325-8e8d-4cca-8980-87d651c962cd</t>
  </si>
  <si>
    <t>fedf0923-5588-48a6-829c-6e819358efc1</t>
  </si>
  <si>
    <t>25b6d9a8-20ac-4440-9825-4de7bbb838fa</t>
  </si>
  <si>
    <t>18a7470f-8f4b-4942-b89d-f9209e801b3f</t>
  </si>
  <si>
    <t>a662b424-328c-4b40-845d-bff8ffce335d</t>
  </si>
  <si>
    <t>345f11af-3bf4-4ae8-a084-ba0ad4fcc9fc</t>
  </si>
  <si>
    <t>9b8bb48f-9a15-4037-8db3-29feebe4ae69</t>
  </si>
  <si>
    <t>dd09dc50-0410-45f1-b794-fdd858971dfd</t>
  </si>
  <si>
    <t>747ef0e4-47fb-4405-a71d-f5a5763c16d8</t>
  </si>
  <si>
    <t>166b6c10-8908-4893-bb48-c52f8f33dc90</t>
  </si>
  <si>
    <t>37106a74-132f-42f1-b351-5915ad52b7b4</t>
  </si>
  <si>
    <t>e6accb46-668d-43d0-96aa-b982e7ba6754</t>
  </si>
  <si>
    <t>fcfaaadc-dd0b-4021-b005-e97fe623043d</t>
  </si>
  <si>
    <t>1d419ad5-cdd8-4a16-ac29-70e0692c79d7</t>
  </si>
  <si>
    <t>6e89f711-485c-4741-a9c1-98c6fdca3b44</t>
  </si>
  <si>
    <t>08a430c4-83e9-4de8-96a0-02fd581aa499</t>
  </si>
  <si>
    <t>67e50818-70fd-4572-aa56-72e0ed34f1f3</t>
  </si>
  <si>
    <t>1b3decab-6d02-42d2-ad01-e145f2536aeb</t>
  </si>
  <si>
    <t>9c1df2f4-dcb4-49c8-9301-cf1e80160281</t>
  </si>
  <si>
    <t>cbd2047a-3d3d-4510-9230-9508cf082afe</t>
  </si>
  <si>
    <t>51b90a33-4108-472e-8c3b-4f9089e044ed</t>
  </si>
  <si>
    <t>58678cc0-59cb-4d31-a234-9caf0f03a598</t>
  </si>
  <si>
    <t>6e58bc20-cf19-483a-a0d1-d5c658bbade5</t>
  </si>
  <si>
    <t>9ab92de1-2c9a-4789-8d00-e16cfe10fe7f</t>
  </si>
  <si>
    <t>d07ee6cc-e6e2-455d-957f-656126d7963e</t>
  </si>
  <si>
    <t>f1701b49-40fd-4bf3-9b4c-ee617bfde310</t>
  </si>
  <si>
    <t>b927d8ea-e848-448d-bbcd-6d21e582be18</t>
  </si>
  <si>
    <t>1f4c9f5a-3427-42e0-89a3-cc18e348a195</t>
  </si>
  <si>
    <t>28ebb645-501d-4bda-8600-a7a382e9a221</t>
  </si>
  <si>
    <t>f0e21bbb-f229-47b3-bbab-921226a4ff94</t>
  </si>
  <si>
    <t>ff3260e2-70c8-49bb-b188-6120b2a24775</t>
  </si>
  <si>
    <t>47db0cfb-22e4-47ae-9f25-fb286b1ae874</t>
  </si>
  <si>
    <t>f5ff4a51-6900-4362-85ba-3cf14f2e705e</t>
  </si>
  <si>
    <t>e1c3674b-b2bd-4ae9-8dd6-baa0a9388c39</t>
  </si>
  <si>
    <t>0802bb29-2012-4f1a-bea7-c1cb63dec370</t>
  </si>
  <si>
    <t>50f77190-8a4e-4e32-9990-9ebec6f883c5</t>
  </si>
  <si>
    <t>0d80e838-8a17-42f7-80ae-fc174af22eba</t>
  </si>
  <si>
    <t>47723bde-0dd0-48ae-80b0-57297ff05d57</t>
  </si>
  <si>
    <t>c3086f5a-3e97-4e4c-bb0f-2369076a42a9</t>
  </si>
  <si>
    <t>8afff0b0-275f-45c5-a70c-30fbcb1f2986</t>
  </si>
  <si>
    <t>ab753011-f8b1-4808-9180-6c98d78a5a07</t>
  </si>
  <si>
    <t>f56eba57-1bae-46bd-b57d-7d1147c28d33</t>
  </si>
  <si>
    <t>0d71501d-5a27-42ea-a9f6-db85dade45ca</t>
  </si>
  <si>
    <t>2be0ecee-9e74-4fcb-a34d-e3a6ec59d4c4</t>
  </si>
  <si>
    <t>fc632413-bfab-4bc5-ab9f-1423664c7760</t>
  </si>
  <si>
    <t>5816c18e-ad79-4393-a442-313feb7d8569</t>
  </si>
  <si>
    <t>b1931a01-4ce3-4649-9d38-83a10af06d98</t>
  </si>
  <si>
    <t>3e4cb3ee-b9dd-4263-844f-fd61e5835639</t>
  </si>
  <si>
    <t>0397cca9-378a-4449-a781-289d774caa74</t>
  </si>
  <si>
    <t>77d89078-711a-4be0-919d-805942765d4d</t>
  </si>
  <si>
    <t>d6d00f0f-d5bf-4d92-9aab-0dc6d68e5c72</t>
  </si>
  <si>
    <t>c0557e49-5401-4cac-94d6-d3cb8a8933f3</t>
  </si>
  <si>
    <t>94f65488-f01b-403f-a4e7-6b5344c49d1b</t>
  </si>
  <si>
    <t>932b7555-e9b2-4db8-8374-cb8793aad92b</t>
  </si>
  <si>
    <t>4fd6b0df-2bea-4fd8-8d3b-eeab782c5afe</t>
  </si>
  <si>
    <t>9c11c10a-1a71-442b-a130-371469ba5662</t>
  </si>
  <si>
    <t>5c300ac3-db11-4a52-a022-08d404682b67</t>
  </si>
  <si>
    <t>669a5860-9778-4d67-a70b-5e1e68530386</t>
  </si>
  <si>
    <t>fc6eb0af-9309-4b0f-b5e7-838fb5a72267</t>
  </si>
  <si>
    <t>d0005e49-4937-465d-9dd0-bfad3178bfd8</t>
  </si>
  <si>
    <t>3b3fb6e1-cee1-4b45-8b83-52f7c78c99cc</t>
  </si>
  <si>
    <t>cc6ae8a7-b76d-41df-9c4f-48d7ad7b1bb5</t>
  </si>
  <si>
    <t>ea8c1400-3178-4fbd-b6a2-af22337ea321</t>
  </si>
  <si>
    <t>b7fc22b3-bf3b-495a-8ac0-58e7e4017943</t>
  </si>
  <si>
    <t>577f909a-6db1-4ea0-bed5-4f82c49b49d0</t>
  </si>
  <si>
    <t>3e350421-0126-4f72-ae99-301ce1c99ac1</t>
  </si>
  <si>
    <t>7806bf83-d17d-4808-97f4-10f3e2d1d864</t>
  </si>
  <si>
    <t>6c7d04a4-7fcf-41e7-8b2f-1ab4c3654eb6</t>
  </si>
  <si>
    <t>514f4727-cfba-4afc-8548-4bd84a7abfa7</t>
  </si>
  <si>
    <t>108f58e5-1d43-4e83-9d5c-5d0aad283bcc</t>
  </si>
  <si>
    <t>9b446756-ad64-4a24-9d3f-29f4650c664f</t>
  </si>
  <si>
    <t>b5d5688a-ee0a-44f2-9d77-a0e569a81ccd</t>
  </si>
  <si>
    <t>f67f6f26-fe60-40b0-9771-bd1c1b4f97cf</t>
  </si>
  <si>
    <t>af8bbf9b-45d6-4ae5-bea4-bdcce0a135b4</t>
  </si>
  <si>
    <t>8f628c1e-fd81-498a-9e41-8dc942f74d28</t>
  </si>
  <si>
    <t>0d25cf42-9b6a-4260-918d-bec89d01abf8</t>
  </si>
  <si>
    <t>003cb9f5-3ced-41e0-bcb5-d07a6b8d53b3</t>
  </si>
  <si>
    <t>d74f16ab-b0ab-420e-a573-8fa30e4c47f8</t>
  </si>
  <si>
    <t>d55a040b-0e28-46ae-9621-d6979f0f5373</t>
  </si>
  <si>
    <t>41ff1e99-8a4e-4623-b15b-2cb80a69a0a9</t>
  </si>
  <si>
    <t>e7ab68cd-12cc-4bda-a060-e913907f77ff</t>
  </si>
  <si>
    <t>cd67917c-148a-4682-b2fc-1b4490f31ef7</t>
  </si>
  <si>
    <t>7c7bdb11-9486-4565-8258-b68806a10059</t>
  </si>
  <si>
    <t>65707df7-85dc-4d46-b6d5-525c8770be40</t>
  </si>
  <si>
    <t>a607e6c8-f5a8-43bb-bb3f-ca1c58e37dc6</t>
  </si>
  <si>
    <t>09ac665f-5165-426d-a523-f6965cf19040</t>
  </si>
  <si>
    <t>84fb3d39-fe8d-4255-97f1-f25688bda881</t>
  </si>
  <si>
    <t>26fda0cc-f0f1-4a5c-b5a6-f7737197ebfa</t>
  </si>
  <si>
    <t>75f88295-e9d1-40ca-b7c9-fb9a1e78393e</t>
  </si>
  <si>
    <t>538733b8-9cf0-463a-a7e4-375a37cdcef6</t>
  </si>
  <si>
    <t>e31e9422-f704-4405-986f-3b49d39d98df</t>
  </si>
  <si>
    <t>871d5b3b-9b26-45d1-a54f-9c60cb5f8846</t>
  </si>
  <si>
    <t>167d6ec7-70d5-4024-be2c-1b0ca40dec73</t>
  </si>
  <si>
    <t>39d7905b-d8e4-4e2e-89f2-c325b44725f4</t>
  </si>
  <si>
    <t>4b8bfb58-f74c-48a9-9d80-cdebeb85e515</t>
  </si>
  <si>
    <t>4e0b6db7-f3da-40e4-ab46-52542023c988</t>
  </si>
  <si>
    <t>c6f8e4d0-fa20-46d1-b3c3-4c1ffb546df4</t>
  </si>
  <si>
    <t>a5c397aa-ddc0-4311-8eed-e677164ad940</t>
  </si>
  <si>
    <t>d209c4fe-ed7a-49d0-8620-baf19a9ab2e2</t>
  </si>
  <si>
    <t>8fdbef66-b7db-49e8-b106-d85f1420e9cd</t>
  </si>
  <si>
    <t>ba866a2e-2a25-4501-a01c-f370a2bfaacc</t>
  </si>
  <si>
    <t>fa900240-6a2a-4552-8c9c-d65c577b9bbe</t>
  </si>
  <si>
    <t>bd91d306-0f3e-4414-96cb-aa94d00bd258</t>
  </si>
  <si>
    <t>ca4ff4da-7b7e-4c53-b615-e07f535e96d1</t>
  </si>
  <si>
    <t>8176206d-dbf4-4968-a692-564924c9c5a5</t>
  </si>
  <si>
    <t>15a9ff07-da18-461d-b643-46f4c26b0d89</t>
  </si>
  <si>
    <t>66d6b2e8-330a-402c-a486-fd84819926c1</t>
  </si>
  <si>
    <t>6b036e6c-9179-443c-858e-a41c3d0840eb</t>
  </si>
  <si>
    <t>ba341df5-13aa-4f19-b2a7-91af85168ca0</t>
  </si>
  <si>
    <t>a099a5fa-0304-4692-8b44-1ed6290f21d5</t>
  </si>
  <si>
    <t>38c679cb-25cf-4a6e-9e16-65d2fa5272c2</t>
  </si>
  <si>
    <t>c2919353-7f83-4481-b04b-528eb94386fc</t>
  </si>
  <si>
    <t>23f3f9d7-53c6-4b8c-bb3e-2d02299e20fd</t>
  </si>
  <si>
    <t>9b4cc678-96d0-4e41-8c16-e244927f8fbf</t>
  </si>
  <si>
    <t>ad97e8e4-9203-4449-9e3a-d3427863aafa</t>
  </si>
  <si>
    <t>c862e9c8-53c3-4893-8df9-279c2d06ab26</t>
  </si>
  <si>
    <t>4f5b07ab-96a7-4318-b339-b6d2d6e27dfb</t>
  </si>
  <si>
    <t>d569a23d-7dbc-4bd0-aa0e-a4eb277ba3f6</t>
  </si>
  <si>
    <t>06498bed-1caf-480c-95f2-10ace162aaf7</t>
  </si>
  <si>
    <t>c9df6fe5-e024-4e44-8310-86b7e8dad6d8</t>
  </si>
  <si>
    <t>cebc9838-e20f-43f7-b28e-8460820d647e</t>
  </si>
  <si>
    <t>29dd33dd-8b3f-47a0-8df9-95d42c9f8f36</t>
  </si>
  <si>
    <t>c7044444-21ea-4d00-96dc-1daf224597da</t>
  </si>
  <si>
    <t>396d3a67-85a0-47f9-93b3-439d3ec35204</t>
  </si>
  <si>
    <t>17660c56-7a87-4e38-be79-1b2c8db593cf</t>
  </si>
  <si>
    <t>8c85d31e-d1df-4c4e-8b5e-f3cde60c906d</t>
  </si>
  <si>
    <t>15f14879-a97e-43b3-8fc9-a63f4f58aba3</t>
  </si>
  <si>
    <t>76fedbc9-424f-45d9-bfbb-91b3e064ba89</t>
  </si>
  <si>
    <t>3bb59c0a-ab1c-4829-a48e-4462e9b0c81c</t>
  </si>
  <si>
    <t>faa7a84b-1944-4c69-b8eb-ea2b69a5ba0d</t>
  </si>
  <si>
    <t>bc54d954-6985-472f-8fd3-fea8b7a91d78</t>
  </si>
  <si>
    <t>5061b9f6-3885-41dd-a55f-733c3c5d8b54</t>
  </si>
  <si>
    <t>cc011d4e-98c2-4a7a-a76f-1faa918bd39a</t>
  </si>
  <si>
    <t>e5d2de70-9d0a-4bf6-ac00-4ec79b0f805f</t>
  </si>
  <si>
    <t>90cf618b-d67f-4598-973c-1b45fe84d9fe</t>
  </si>
  <si>
    <t>abd322c7-fd44-4bf5-91db-f3931eb76433</t>
  </si>
  <si>
    <t>2fe843ef-a129-410b-a847-2d94542e45db</t>
  </si>
  <si>
    <t>b8a60ce1-f8ff-4109-9005-fe8581b0b668</t>
  </si>
  <si>
    <t>5b6f6c54-0634-4af6-9dd4-70a0b4bf1459</t>
  </si>
  <si>
    <t>37a3e4e7-a834-4400-a056-0f997a1c4210</t>
  </si>
  <si>
    <t>923109c5-7448-473a-9c9c-44b57fa9c7c4</t>
  </si>
  <si>
    <t>f41b37f1-076d-4784-9fc6-694d5a3707d5</t>
  </si>
  <si>
    <t>2e297526-b0ac-4065-8c78-bbe571a36fb7</t>
  </si>
  <si>
    <t>b68bc187-12fd-4df0-afa9-a6edaa01daeb</t>
  </si>
  <si>
    <t>f4977495-6fb4-4843-bd66-69d24b6c0299</t>
  </si>
  <si>
    <t>15346147-4744-4501-a9ab-3d56c4fcbc41</t>
  </si>
  <si>
    <t>b8160b98-9d9b-4902-aa6e-257b36953d6c</t>
  </si>
  <si>
    <t>bae6f330-1e78-4356-9d9e-2a0b4685ce8e</t>
  </si>
  <si>
    <t>7f996176-2505-4b84-998a-586272ac7f5a</t>
  </si>
  <si>
    <t>b77ae7ab-1042-4f9c-a090-404816edd99b</t>
  </si>
  <si>
    <t>22b7f9f0-68ef-479c-8d80-e956d939bbed</t>
  </si>
  <si>
    <t>dfdada52-a3f6-4985-9ce6-473699f86ccf</t>
  </si>
  <si>
    <t>80206706-7fa9-4aac-9daf-01442f817e5e</t>
  </si>
  <si>
    <t>46b72dba-d9ef-44ea-8ca4-2af7aed22885</t>
  </si>
  <si>
    <t>17520272-6c02-4c00-9ea9-3fd32148e30b</t>
  </si>
  <si>
    <t>fb7c46ad-ea35-4340-96b6-886e594ef4ee</t>
  </si>
  <si>
    <t>b4762f43-1974-4d57-b9c0-215808a8ca96</t>
  </si>
  <si>
    <t>abab2175-5134-4a91-83ff-6d7da47bf04c</t>
  </si>
  <si>
    <t>b921dfc0-b7d0-4199-bb5d-5f31e12d5371</t>
  </si>
  <si>
    <t>2944dd15-d71d-4fb7-afe2-7bf0bc4b9ced</t>
  </si>
  <si>
    <t>15c6803f-dc17-43f5-92d0-e5dec49bdd6d</t>
  </si>
  <si>
    <t>4a2cf179-0e15-44ee-ba33-dc9ac3ab445b</t>
  </si>
  <si>
    <t>f5cca190-f2fa-4464-bccd-5ebc95da5109</t>
  </si>
  <si>
    <t>7d8d4b73-1b10-402a-b97d-44f9ac49c3a2</t>
  </si>
  <si>
    <t>46610d25-8a87-4c0e-a215-cd5fbc98e579</t>
  </si>
  <si>
    <t>ccfcd4c1-5e6b-4bd7-a785-a5cbf0fa1dc9</t>
  </si>
  <si>
    <t>0b0070f5-83f5-4ff8-a15a-f5fcf366d9f9</t>
  </si>
  <si>
    <t>f801c721-44ad-4312-b9f7-bec7de4d6734</t>
  </si>
  <si>
    <t>22dc4ad4-8ef9-4bba-9b35-af9b5137687e</t>
  </si>
  <si>
    <t>706a7321-e0a8-4636-9acd-d847cfe327ee</t>
  </si>
  <si>
    <t>74c2cedc-841d-4da6-baf1-36c26c080c80</t>
  </si>
  <si>
    <t>f3d650d1-c70a-4e51-b5bb-2bb9dd68baf3</t>
  </si>
  <si>
    <t>bd41b751-3ceb-4e99-86a0-bea0f228e9ec</t>
  </si>
  <si>
    <t>4b360fee-417a-457d-9069-1bbdb0f8c442</t>
  </si>
  <si>
    <t>779aa2aa-1dc0-4e4a-b27a-adb7cac7c2b2</t>
  </si>
  <si>
    <t>4480d576-b106-4916-8f68-79b0b80fbe8d</t>
  </si>
  <si>
    <t>08c8cdcc-f16a-44a0-a4d1-f878dd31c5c7</t>
  </si>
  <si>
    <t>4412024e-b240-4dd2-8cc5-d58cae3c5802</t>
  </si>
  <si>
    <t>5ad2db49-e6f0-4dfc-804a-d88a12aef0c5</t>
  </si>
  <si>
    <t>e3e4afa9-726c-4b8a-a318-1e1aa1fbea7a</t>
  </si>
  <si>
    <t>afa8ca14-f8b7-46ea-be7e-179cb61dd717</t>
  </si>
  <si>
    <t>d5a1e3e7-25ff-42af-8475-034e18a16cc8</t>
  </si>
  <si>
    <t>426dd739-4d64-4aa7-bba2-03dbd7d5f30d</t>
  </si>
  <si>
    <t>8b418979-79bd-41fa-bd11-fb942739092e</t>
  </si>
  <si>
    <t>46d27615-7271-4706-8be5-b587e79c18ea</t>
  </si>
  <si>
    <t>e06dbfb2-f1bd-4f08-bb0b-7766056079ca</t>
  </si>
  <si>
    <t>5b674b03-2713-4276-bcbe-e9e9197e96a9</t>
  </si>
  <si>
    <t>b1764007-9d84-4d4e-afd0-8e2a325b254b</t>
  </si>
  <si>
    <t>f5c14e43-e931-4470-8923-2d2fad9b3697</t>
  </si>
  <si>
    <t>86013d05-b964-491b-896c-379aea3e1ece</t>
  </si>
  <si>
    <t>f76b3b93-4072-49b0-a8bc-b9cc11096c95</t>
  </si>
  <si>
    <t>be274b65-25b7-4810-abf4-55d4b1155563</t>
  </si>
  <si>
    <t>5fadc68e-2129-459c-913f-9b1e9aabe713</t>
  </si>
  <si>
    <t>820684ad-692f-4411-87db-9d67972ea5fc</t>
  </si>
  <si>
    <t>adaebce3-5c94-49cd-a129-d15174bd599d</t>
  </si>
  <si>
    <t>3a47e825-77c9-47d8-9cdd-993c7679ca48</t>
  </si>
  <si>
    <t>7f9e0637-287b-4c8f-8d8b-dd71fb6dcd45</t>
  </si>
  <si>
    <t>47512c08-c9d8-4015-a4b6-733b479c78b5</t>
  </si>
  <si>
    <t>9387c7c6-f647-40d5-b78c-d6e44b316f30</t>
  </si>
  <si>
    <t>cd8699fe-72f9-44d3-85bf-13c8eab36daa</t>
  </si>
  <si>
    <t>14d6aca3-caa0-4abf-aec3-51578f49a87c</t>
  </si>
  <si>
    <t>27bceb1e-a158-4617-88b3-5cdf5b9e854d</t>
  </si>
  <si>
    <t>938a4e10-b1ab-4003-895d-defde05f293a</t>
  </si>
  <si>
    <t>fa38ee4f-b860-485b-bd3b-8cf1c99fdba1</t>
  </si>
  <si>
    <t>0fb1cd8b-0306-42ba-a80e-7fc59ef030a6</t>
  </si>
  <si>
    <t>7332bb8f-6d72-4ab1-b8c6-fb068ce11fc7</t>
  </si>
  <si>
    <t>547ad662-8731-43e6-a343-8605049c0a59</t>
  </si>
  <si>
    <t>64281aaf-6b88-4cc5-bdea-ce5a86ccc58c</t>
  </si>
  <si>
    <t>c55b5325-9433-4fd4-b854-c66c72d05537</t>
  </si>
  <si>
    <t>e23081c0-8e4b-453b-b612-9bff5b9bd35e</t>
  </si>
  <si>
    <t>06f0e72d-9684-4ec1-8b68-bca431ed1cf9</t>
  </si>
  <si>
    <t>0d1d35b6-d063-4ff6-b66b-503b8b4ca3ae</t>
  </si>
  <si>
    <t>94aecf46-460f-43eb-a84d-71131344f79e</t>
  </si>
  <si>
    <t>c770e2ef-b5aa-4562-a694-f857b521cb54</t>
  </si>
  <si>
    <t>354bb5e3-8ee7-4d35-b441-6c2a83f4c4f4</t>
  </si>
  <si>
    <t>9c5fc378-9ff1-4a5b-9749-9ba1425c745f</t>
  </si>
  <si>
    <t>841845e0-13db-4800-ac6d-266769daeb56</t>
  </si>
  <si>
    <t>bb7ecc9c-516d-44cb-81bd-816e8a855789</t>
  </si>
  <si>
    <t>8275b428-13de-4353-9147-3604fc70b466</t>
  </si>
  <si>
    <t>492cc8cf-aee9-49fd-9970-6fa74bc99ec9</t>
  </si>
  <si>
    <t>695d8648-4707-4d2a-82ad-072e88097a12</t>
  </si>
  <si>
    <t>28dd93d8-c9af-411c-80de-36cd765ecf3d</t>
  </si>
  <si>
    <t>b3ecb62c-bcec-49b5-b818-af3225a56c40</t>
  </si>
  <si>
    <t>7fc8a4e4-ea4f-45c3-a41e-a03d7fd20f56</t>
  </si>
  <si>
    <t>9db5dd5c-34ec-4c04-99a7-65928802b4e6</t>
  </si>
  <si>
    <t>aa685441-41cb-4fc9-b4b1-a33a4a67cf07</t>
  </si>
  <si>
    <t>af5fba31-21c3-432e-a2d4-cb8565d2a5df</t>
  </si>
  <si>
    <t>c14af732-89a8-40d0-a7d4-37193314db31</t>
  </si>
  <si>
    <t>f4bdbf0a-11f8-4a5a-8c8c-71bf22870760</t>
  </si>
  <si>
    <t>0af17c1b-bd01-4828-9485-5f940f33437e</t>
  </si>
  <si>
    <t>2c8b7c52-029c-4cb5-a004-f56cb970d54a</t>
  </si>
  <si>
    <t>0d613e21-e6f3-4889-81a6-98b7c99b4477</t>
  </si>
  <si>
    <t>4f63dd18-d1ca-4222-969b-f28b3b72bef4</t>
  </si>
  <si>
    <t>00d78814-d4bb-4448-9a4b-d1210aa3514d</t>
  </si>
  <si>
    <t>e91c3904-3e63-401f-b0f7-c50ae432b4b8</t>
  </si>
  <si>
    <t>96ca2543-3b43-48a1-b253-11cf2837b673</t>
  </si>
  <si>
    <t>61e02321-781e-478c-8153-2e4282b79ce5</t>
  </si>
  <si>
    <t>19fb8422-fcfe-4cf4-9db2-4f977d97f73e</t>
  </si>
  <si>
    <t>7d288ddc-601e-4ccf-a9db-2ea802be0522</t>
  </si>
  <si>
    <t>86d9cd37-593a-4183-b800-31fcb0c6dd6a</t>
  </si>
  <si>
    <t>3abc33b2-506c-4d88-b43e-70975c0d5f7a</t>
  </si>
  <si>
    <t>d170c2a6-7778-41bf-9f3e-b9544430a561</t>
  </si>
  <si>
    <t>f3df3759-bf01-4d45-a16e-f56a74e5e3b4</t>
  </si>
  <si>
    <t>f0400f72-9055-42b9-970f-d448dd318196</t>
  </si>
  <si>
    <t>883b8dab-6055-494b-9616-97872a0bd79f</t>
  </si>
  <si>
    <t>beba2e4d-72a5-4dc5-995f-bff1feed3c7c</t>
  </si>
  <si>
    <t>0861325f-d248-4f3c-83e3-cde6211f8ac4</t>
  </si>
  <si>
    <t>b8b790ad-e6b1-446c-bd8d-e9ecc41852a8</t>
  </si>
  <si>
    <t>8d9a0f49-9c3f-4ea0-ac0d-f4d51c719a6c</t>
  </si>
  <si>
    <t>1b2f8562-b459-475c-9ca2-731214e66b91</t>
  </si>
  <si>
    <t>85cb532d-4a44-48da-8f5c-c33bdd139ebb</t>
  </si>
  <si>
    <t>555ec605-964e-45fe-be68-2671131f57a1</t>
  </si>
  <si>
    <t>193ded0d-75d0-49b2-a3d1-9d694c612312</t>
  </si>
  <si>
    <t>34d9852a-f4a6-4fcb-ba80-ec945f740f66</t>
  </si>
  <si>
    <t>d97a8e3b-1adb-4968-b100-a8d44e4e5415</t>
  </si>
  <si>
    <t>1a90f980-7c69-42fe-90a9-21c82c793521</t>
  </si>
  <si>
    <t>91385dae-a2c0-4f82-a8c4-617829e4b84a</t>
  </si>
  <si>
    <t>bcc4a80b-aa7c-4157-a5cb-444c87706727</t>
  </si>
  <si>
    <t>1bd100ab-dc19-469e-a034-57980083d88e</t>
  </si>
  <si>
    <t>b652e22c-ec3e-4cb1-a2b1-2efcf9cfc56f</t>
  </si>
  <si>
    <t>bd597a86-9a04-488b-b105-14810cec8157</t>
  </si>
  <si>
    <t>298a092c-0f26-49f3-8c25-3caef2b3e9e4</t>
  </si>
  <si>
    <t>e616631f-1b4e-4fb3-9d70-592adaa1e2d8</t>
  </si>
  <si>
    <t>a92db2da-b53f-4676-9571-802a41ade4f9</t>
  </si>
  <si>
    <t>bd05c133-de34-4456-a873-0ebe64000fb7</t>
  </si>
  <si>
    <t>7ffc360c-8137-4035-a601-732ac8a9fadc</t>
  </si>
  <si>
    <t>eb849647-971d-4af5-95e5-8f19fa4d78cd</t>
  </si>
  <si>
    <t>b5bc11d6-ffe5-4615-811a-23f1c07685a5</t>
  </si>
  <si>
    <t>a9bb9b78-9c02-446c-8d55-0d274b5b1df8</t>
  </si>
  <si>
    <t>7c03afd9-dcfc-4960-8e9a-b431241fa1cd</t>
  </si>
  <si>
    <t>1b456e8b-fe38-4150-aa5f-2c33b6202e36</t>
  </si>
  <si>
    <t>7413a5eb-7382-4b09-a39e-3371486ed8ee</t>
  </si>
  <si>
    <t>e8a9d293-c160-4052-b90d-1ff787ed80b3</t>
  </si>
  <si>
    <t>dc07122a-d2c6-4b63-bc25-fa03babd3b83</t>
  </si>
  <si>
    <t>daaf8fa6-4f48-4f25-92a5-636ca0f94df6</t>
  </si>
  <si>
    <t>b81a0116-2374-4cd7-8577-b5eaa36de764</t>
  </si>
  <si>
    <t>5e2bb7c4-bc80-4561-8071-bae062677d67</t>
  </si>
  <si>
    <t>0f96b6b8-6a74-498b-8dcf-17745fd0b133</t>
  </si>
  <si>
    <t>b0985ab1-c970-4d95-ac35-950a3be4be08</t>
  </si>
  <si>
    <t>5a8e9ca1-0e56-4fae-9534-79d391dfd3c7</t>
  </si>
  <si>
    <t>8a37fb70-6977-4245-8618-12bc9ee4f75e</t>
  </si>
  <si>
    <t>9512d0d1-140f-406b-bddf-c20bbcc761c9</t>
  </si>
  <si>
    <t>d2e5d16b-39e6-474b-a9d9-02e333c4ac32</t>
  </si>
  <si>
    <t>ad2ba8e0-bde6-4304-98bc-b2878b0200f5</t>
  </si>
  <si>
    <t>98040aba-578b-4e50-bf06-f4193d453930</t>
  </si>
  <si>
    <t>b63cde14-6436-4611-a39f-d15947071e27</t>
  </si>
  <si>
    <t>fa803938-bf12-4045-aa5b-16427db5bd62</t>
  </si>
  <si>
    <t>fbfb996d-a0f5-4f3b-a9c2-a55592ad9db5</t>
  </si>
  <si>
    <t>cf22b623-631a-43fa-a345-7be659843dc4</t>
  </si>
  <si>
    <t>9c565e6e-0b25-4883-8764-fa6d2596b91a</t>
  </si>
  <si>
    <t>ae8835fd-bd28-4dc1-aaee-8d071ced1e03</t>
  </si>
  <si>
    <t>28707763-be2c-4db7-9bd2-a364ca516906</t>
  </si>
  <si>
    <t>796cba37-f252-4bb7-b05c-bcd2d74e245d</t>
  </si>
  <si>
    <t>71168b18-16e6-44ca-beb1-042b585ca40d</t>
  </si>
  <si>
    <t>f90fdb36-4580-4b16-8531-8d96fbda6f0a</t>
  </si>
  <si>
    <t>6c5b6ae6-ec53-421f-9593-a215a0246175</t>
  </si>
  <si>
    <t>fd00cbb1-3740-4c3c-a775-72e57da6498f</t>
  </si>
  <si>
    <t>6d1fe285-458d-4e35-a7a4-501fcfc7cada</t>
  </si>
  <si>
    <t>44a2113f-2dbe-4f2f-9bed-857dc326b2f2</t>
  </si>
  <si>
    <t>480eda34-0210-4ebe-a692-76e608625ec9</t>
  </si>
  <si>
    <t>43f62374-9aa5-4a5d-9144-524b5eabe874</t>
  </si>
  <si>
    <t>8c03ab5b-2b85-4e00-a4e3-3569b4a0536e</t>
  </si>
  <si>
    <t>0f6c6eda-97c5-4a9c-9a69-3fad61d78681</t>
  </si>
  <si>
    <t>72578230-cc05-4bd1-ab7b-b05f39b832f2</t>
  </si>
  <si>
    <t>e58c6b2d-b4a0-447b-b120-f0436955504b</t>
  </si>
  <si>
    <t>4639bdaf-3d87-470f-8550-70667be8e636</t>
  </si>
  <si>
    <t>c308cd36-79bc-4e1a-8612-18c9352892d9</t>
  </si>
  <si>
    <t>26dc1a9a-6640-4248-ab1e-5c49756af001</t>
  </si>
  <si>
    <t>668796e1-6708-4cbb-9ad6-ab55002beb13</t>
  </si>
  <si>
    <t>50f91ce0-08c8-4429-814b-9826bc234337</t>
  </si>
  <si>
    <t>013bc065-55f4-4e64-88e9-b8a390f175d7</t>
  </si>
  <si>
    <t>1eec847c-8839-45b6-b4c4-1e69319c86b4</t>
  </si>
  <si>
    <t>c3bb9359-4c85-48b5-9c76-99e02e86a125</t>
  </si>
  <si>
    <t>8d4b4633-0bcd-42a0-99b7-6ef4493b66b6</t>
  </si>
  <si>
    <t>1652d092-cdee-4824-b2f3-c4dad51540b0</t>
  </si>
  <si>
    <t>c27a30bf-118d-4e37-b5a7-9598443db1cc</t>
  </si>
  <si>
    <t>a1b932f8-b80d-4ccb-91ab-4565fab74492</t>
  </si>
  <si>
    <t>aacbbf20-1bd7-44f0-8685-d8ab971b1f4e</t>
  </si>
  <si>
    <t>02f9786a-05cb-4852-b387-7ec000f3c6e4</t>
  </si>
  <si>
    <t>a671f88f-2f8f-4e66-9075-8b983dac12c9</t>
  </si>
  <si>
    <t>44215654-ac74-47d6-9c33-8d0605195768</t>
  </si>
  <si>
    <t>57d4784a-a914-4986-a0af-6eac5750e71e</t>
  </si>
  <si>
    <t>4ddb6bd6-3d42-4211-b731-cf2ca3bdbffd</t>
  </si>
  <si>
    <t>15019344-1755-41bd-b82e-76b2b7403200</t>
  </si>
  <si>
    <t>7040b543-7ff7-4495-a5cb-f6d0768071ab</t>
  </si>
  <si>
    <t>62c4353b-7dd1-4794-b243-4a2f1b0a5ee8</t>
  </si>
  <si>
    <t>d8d6f29e-5833-41f7-b8ef-016ddb882eab</t>
  </si>
  <si>
    <t>3c5adb12-9870-47a3-b3e2-8fcec167392c</t>
  </si>
  <si>
    <t>8bad41ce-b7c4-45ba-b807-046608a03651</t>
  </si>
  <si>
    <t>2c04cabc-143c-4c13-81e4-1a4c327a9be8</t>
  </si>
  <si>
    <t>df40aaff-f48c-4b5c-bd27-5b63b7d2ab48</t>
  </si>
  <si>
    <t>11e171f8-fba7-4222-9497-c20125c0415a</t>
  </si>
  <si>
    <t>c406aa91-0adc-48f2-8fac-0d7732a99771</t>
  </si>
  <si>
    <t>1b398afe-b58f-4124-8ef1-5380dc1baa25</t>
  </si>
  <si>
    <t>f039e83c-3021-44d5-8948-45368a28edc8</t>
  </si>
  <si>
    <t>eaef363a-b271-4d39-975a-fd20b7a69346</t>
  </si>
  <si>
    <t>1166833e-b97e-4cec-899b-14224b166bed</t>
  </si>
  <si>
    <t>0a71d2db-e150-4315-8db0-119c7a6ef2f2</t>
  </si>
  <si>
    <t>6428cf85-96f1-4efe-83e2-26093c7ba3ad</t>
  </si>
  <si>
    <t>3a296cf3-87a9-4adf-8037-a837b94385c2</t>
  </si>
  <si>
    <t>947193e8-46c4-4e19-b3c7-70a233ed0604</t>
  </si>
  <si>
    <t>7fd7a1c2-deba-49c0-9498-2a9806565286</t>
  </si>
  <si>
    <t>95be7f22-2c0d-41d1-9ad5-96623499daa4</t>
  </si>
  <si>
    <t>c0d11293-6c1e-45a4-87af-46878c0827f2</t>
  </si>
  <si>
    <t>ee35476f-be74-4708-97fc-d6485ee73a43</t>
  </si>
  <si>
    <t>e0fdbea3-3013-4798-b790-56f821fe2749</t>
  </si>
  <si>
    <t>b258c6ea-7e19-4eaf-ba3f-7710f913e82e</t>
  </si>
  <si>
    <t>4e5e4053-fa93-4644-b1b3-383c144fc2fa</t>
  </si>
  <si>
    <t>cf59eb98-9be1-4768-a9ca-f1c7ac07c6d4</t>
  </si>
  <si>
    <t>6b5eb227-6482-4728-9bee-231f5e0fcc84</t>
  </si>
  <si>
    <t>263c3053-a7a0-43cd-b45d-104f86aa7161</t>
  </si>
  <si>
    <t>b2783b95-d98e-4388-af87-6f37d6fa3817</t>
  </si>
  <si>
    <t>1efb1314-d7b2-4f20-ba89-9b0b9950da2d</t>
  </si>
  <si>
    <t>83aa6b05-00a2-4a7c-ac50-10f2ef091c3a</t>
  </si>
  <si>
    <t>0ced2a80-1383-4b89-b060-6837ca7c9186</t>
  </si>
  <si>
    <t>a1237dc3-0704-478d-aea7-79c18c57138d</t>
  </si>
  <si>
    <t>80aae5f7-3a7f-4e44-a483-0547a9268254</t>
  </si>
  <si>
    <t>032195d4-17a7-4baf-9628-6ab14f538160</t>
  </si>
  <si>
    <t>2a00b601-324c-4170-9726-c5643f9fccca</t>
  </si>
  <si>
    <t>c1ae3770-1c51-43a9-aa9d-687fc60b24bc</t>
  </si>
  <si>
    <t>72682c4d-2386-4708-b167-a18661f1c04a</t>
  </si>
  <si>
    <t>e72a93bb-3773-4d54-8620-d392b1868cbb</t>
  </si>
  <si>
    <t>ba7c0aff-c3c3-4be7-b729-aa9e3afc1183</t>
  </si>
  <si>
    <t>608f8b56-0f2b-4bdb-879d-58fa513f179f</t>
  </si>
  <si>
    <t>349eda65-31d6-4b45-b9a5-2eabcce83dc0</t>
  </si>
  <si>
    <t>9ab6f5d5-1d64-41c0-b0f9-44204b510088</t>
  </si>
  <si>
    <t>583949df-d4d8-4a9d-8960-e9f0667be410</t>
  </si>
  <si>
    <t>ca3918df-8cdb-4bda-9fa8-7878368ee557</t>
  </si>
  <si>
    <t>07215d48-941e-490e-bf13-8a13f9eb8b97</t>
  </si>
  <si>
    <t>6f1d1dbe-3201-47ed-a295-e7fbd522174b</t>
  </si>
  <si>
    <t>dbd1d1c6-b810-4439-8e5b-b35a5acfc8fa</t>
  </si>
  <si>
    <t>7721a966-6c61-4690-9d9c-860b2219daaf</t>
  </si>
  <si>
    <t>48fd5623-55c2-48a0-b7ee-579643f54bc0</t>
  </si>
  <si>
    <t>2d2d446b-8453-4467-a3d9-e2913d302296</t>
  </si>
  <si>
    <t>c9a2efd0-8607-48ad-b7f3-13d3011427eb</t>
  </si>
  <si>
    <t>e7c01baa-37be-497f-b8f2-fbf5ebc090c1</t>
  </si>
  <si>
    <t>87b6fbe8-df3e-4db7-8a52-f1ce81cabd1e</t>
  </si>
  <si>
    <t>6ee62b4b-a982-40f8-ab66-1aece6602ec9</t>
  </si>
  <si>
    <t>585d4f35-54aa-4d74-83bb-8152ad518758</t>
  </si>
  <si>
    <t>48a4ff61-6836-4a08-80c2-c99cf1cd143b</t>
  </si>
  <si>
    <t>bb06df8a-3140-41e8-ad47-2c5973a9a4d7</t>
  </si>
  <si>
    <t>4dbeb86d-27a0-4be1-8287-a8c99cb2b040</t>
  </si>
  <si>
    <t>027f4a43-48eb-461a-84a2-eb1e90dbde88</t>
  </si>
  <si>
    <t>cd5477ed-7206-4c7f-831c-06a223f2c4e5</t>
  </si>
  <si>
    <t>06e0c07d-7bce-40ab-9a9f-58b6584397e6</t>
  </si>
  <si>
    <t>2fa58e6f-ecfe-4203-86b9-2868d0175804</t>
  </si>
  <si>
    <t>ad309308-2dae-4364-905a-61137d2200c8</t>
  </si>
  <si>
    <t>45449437-7b6c-43f4-87f4-5a0da2042096</t>
  </si>
  <si>
    <t>2bc96419-e271-4816-ba09-3e520f19acab</t>
  </si>
  <si>
    <t>d02f3e63-94e7-484f-9e56-88e832be256a</t>
  </si>
  <si>
    <t>6c53ff38-3abd-4894-a3a5-8aa830fe3dd3</t>
  </si>
  <si>
    <t>68703a40-de01-4b38-bdb5-032bf4ccf95f</t>
  </si>
  <si>
    <t>fb11be1a-bfec-4df3-8df1-5758695c93e7</t>
  </si>
  <si>
    <t>528d1ac6-df76-48be-8426-5fa415b30e4d</t>
  </si>
  <si>
    <t>d3dc1510-375c-4d7d-b032-3fbd15a4a8f4</t>
  </si>
  <si>
    <t>2397e2a7-f5c0-43f7-8685-fcdd7609fd30</t>
  </si>
  <si>
    <t>283e14a1-3624-4bd7-b089-40b44b7ad94c</t>
  </si>
  <si>
    <t>f8dbfeaf-3658-4d33-8861-bb18da6d8d2e</t>
  </si>
  <si>
    <t>6af859ea-80be-4cb0-b0e7-7b8098737196</t>
  </si>
  <si>
    <t>e00bede7-2efb-4a4d-8da9-d41c9ab5aef3</t>
  </si>
  <si>
    <t>3eeacf0c-31f0-4448-b8ce-e5e79093e5a6</t>
  </si>
  <si>
    <t>279ae7d5-75b2-433e-9ae8-8e65caba23fb</t>
  </si>
  <si>
    <t>5e42f1b6-f5ff-4751-93dd-878c6ce628dc</t>
  </si>
  <si>
    <t>81b3ec97-b97e-4206-98a6-6e1ba0aec891</t>
  </si>
  <si>
    <t>3dff7c68-7820-44cd-9683-3cbf68e17cfb</t>
  </si>
  <si>
    <t>8f9f3f36-f77b-432e-b78e-92fcc410da0a</t>
  </si>
  <si>
    <t>b5c4ff5a-da4a-401f-a018-121168b47a1d</t>
  </si>
  <si>
    <t>a17e15d5-a8e9-48dd-86d5-1b040c5f2e5f</t>
  </si>
  <si>
    <t>b4be20ac-c235-493d-8711-962e107dab6c</t>
  </si>
  <si>
    <t>36864c73-80cf-446c-a79e-8a759f8a8dcb</t>
  </si>
  <si>
    <t>bac51515-6572-470b-a0fc-d84f17c12ab6</t>
  </si>
  <si>
    <t>514fcd4c-c799-4937-9ed3-e39e77028620</t>
  </si>
  <si>
    <t>7eb9a644-6804-4c83-9c17-51bfec07605a</t>
  </si>
  <si>
    <t>91125da3-c5ea-4ab4-a7e1-99f9c5190d4e</t>
  </si>
  <si>
    <t>e462b574-6f44-426f-9b4c-fee9b77f2076</t>
  </si>
  <si>
    <t>a5c662c5-603e-4c38-bff4-a430612808ec</t>
  </si>
  <si>
    <t>ebe5bf3d-fdbb-4bc9-b072-cebbb434e225</t>
  </si>
  <si>
    <t>a0b9ba86-10eb-49c8-9b37-f03c67a05bfb</t>
  </si>
  <si>
    <t>326f058a-d333-4a51-a7c2-82796181f596</t>
  </si>
  <si>
    <t>f0af8b39-38f0-42c3-89ad-810e1d488c60</t>
  </si>
  <si>
    <t>ebfc411e-bc12-4db2-8789-79c0215624d3</t>
  </si>
  <si>
    <t>4fe86b08-f347-4cf4-944c-0a2716ef6aee</t>
  </si>
  <si>
    <t>aa576e7d-6bd2-41e3-a988-f070d1acbcf7</t>
  </si>
  <si>
    <t>7081d280-91ad-4571-afd0-818c3d08778f</t>
  </si>
  <si>
    <t>d6fc19ee-c6d6-4fb9-90bf-03236c4c1457</t>
  </si>
  <si>
    <t>4b7845d6-9c0e-43ce-bc60-beab9f9ed68f</t>
  </si>
  <si>
    <t>00e5e171-13a8-4816-9ae9-128108a84658</t>
  </si>
  <si>
    <t>b57378c4-3289-45f1-a366-b24446954bd2</t>
  </si>
  <si>
    <t>2c40fc24-03a1-4f91-a732-a6331000d9a2</t>
  </si>
  <si>
    <t>15b0222e-d525-4993-b054-1368317d5bcc</t>
  </si>
  <si>
    <t>b5a5c110-861e-4d96-a611-46cc6ef9845e</t>
  </si>
  <si>
    <t>97212dc0-adbc-4218-b8a5-5bc74fa6ea20</t>
  </si>
  <si>
    <t>f978dca7-ec85-405e-bb24-a305a20147b5</t>
  </si>
  <si>
    <t>303cf87f-b9a4-40f7-b4bf-2dd3c5ca6872</t>
  </si>
  <si>
    <t>965c0471-0f45-4e44-b41c-af06df81b2c2</t>
  </si>
  <si>
    <t>3a63fbe5-e5b6-47fa-9232-044a36eb2043</t>
  </si>
  <si>
    <t>3191cc3c-4c5f-4656-8b4e-02473cdc2c60</t>
  </si>
  <si>
    <t>1bb0d6df-596a-44d1-ad70-c8209a430e26</t>
  </si>
  <si>
    <t>744e285b-2221-4127-b4b5-d3a290b16726</t>
  </si>
  <si>
    <t>7a5a089b-e962-4a44-9dc4-0b787f2421c5</t>
  </si>
  <si>
    <t>c3664d8d-8fe2-4c17-a8a3-754271c6f899</t>
  </si>
  <si>
    <t>ab1ab1b5-4341-4dbb-90f6-b76e49b60458</t>
  </si>
  <si>
    <t>864bd9af-5b85-4826-804d-cefcd5aa9d05</t>
  </si>
  <si>
    <t>3d502532-c11d-4172-9f25-eb1ac366e6aa</t>
  </si>
  <si>
    <t>a8c0ae3d-d388-4ecc-95c7-c9eb155a2db1</t>
  </si>
  <si>
    <t>f23f3881-2fee-4259-bab7-a8a8d50de050</t>
  </si>
  <si>
    <t>dfffbd26-dbb5-40a9-9ec9-3d6aeca4ab9e</t>
  </si>
  <si>
    <t>09b885e8-0f7c-4e65-bdc9-54cff388366a</t>
  </si>
  <si>
    <t>3e1c6741-1ab2-452b-a270-c38a7d9d929f</t>
  </si>
  <si>
    <t>b0b7b2fe-3b5b-425d-8838-34db494412a3</t>
  </si>
  <si>
    <t>5c5185d8-a81f-4ed4-afc0-d1169877237b</t>
  </si>
  <si>
    <t>964e8513-eaf9-4ed7-90fd-7122d5c5702d</t>
  </si>
  <si>
    <t>1a273a3c-4abd-4bfb-bf81-aff5cb102fc7</t>
  </si>
  <si>
    <t>ef7eabcb-d3e2-4922-8664-ee29021d8b5c</t>
  </si>
  <si>
    <t>0790ef91-9c54-45b0-a25e-8223cbddc79b</t>
  </si>
  <si>
    <t>acb80dfc-fb87-4c86-b2f6-b3515ba613eb</t>
  </si>
  <si>
    <t>079365cf-e2cd-4442-9dd0-10d5a76b4277</t>
  </si>
  <si>
    <t>9f72fb3d-e199-4315-bf5f-f782e1bcaa38</t>
  </si>
  <si>
    <t>aac6baf8-901a-4ce9-80ea-ea998dd952e5</t>
  </si>
  <si>
    <t>a2af3c45-be41-40c6-beee-dd5ce87a2c2b</t>
  </si>
  <si>
    <t>a32172dc-1840-48d3-87f7-d463a52f4023</t>
  </si>
  <si>
    <t>5b082d95-3c00-4032-8e1a-503be19014c4</t>
  </si>
  <si>
    <t>72fb923f-1093-4c57-94f6-bd427d3fe51b</t>
  </si>
  <si>
    <t>1e7c40b1-d601-4ccc-b4ff-658e831fcf38</t>
  </si>
  <si>
    <t>c39ce6ec-7242-465c-9257-58a8e5632745</t>
  </si>
  <si>
    <t>648b90a0-4ac5-4495-9579-595396891f3e</t>
  </si>
  <si>
    <t>bf47b01b-703b-4e96-8451-450cd55828f2</t>
  </si>
  <si>
    <t>46da210f-20d9-48fd-a443-86ab44da9bc6</t>
  </si>
  <si>
    <t>123cb1c6-7a3b-42a9-8c97-1041deb01bd5</t>
  </si>
  <si>
    <t>b3119b8b-2781-4a13-93b3-bab9f4b05a44</t>
  </si>
  <si>
    <t>fa06e134-54ae-4ce0-9cb7-05a7c7529f46</t>
  </si>
  <si>
    <t>dd4392c6-edd0-4b74-a7a5-ef118d40d280</t>
  </si>
  <si>
    <t>8dbc18f6-37db-43b4-bdf7-16137b335983</t>
  </si>
  <si>
    <t>97b71e52-c7d1-4c80-affb-e0e220ba387b</t>
  </si>
  <si>
    <t>0b7abcb2-80f0-4c22-a3ec-7bc26b607cbe</t>
  </si>
  <si>
    <t>a34a57d2-b408-4e4d-921f-cea4406d7a5d</t>
  </si>
  <si>
    <t>00336429-ded4-4c74-825d-92594d239797</t>
  </si>
  <si>
    <t>892da897-bb05-4fe1-87e9-7720760b8f47</t>
  </si>
  <si>
    <t>7712ca63-bed7-42e7-9cc5-fb412cbe01d8</t>
  </si>
  <si>
    <t>304c4114-df7f-4d4d-b818-5ba959e2bc9f</t>
  </si>
  <si>
    <t>55c92cc4-0e3e-4008-852b-497d4d68550a</t>
  </si>
  <si>
    <t>96f6f33c-a6b0-40f4-8fb8-06742faaecee</t>
  </si>
  <si>
    <t>1f90a4c0-ffa0-4db4-aa77-ccbd69db41cc</t>
  </si>
  <si>
    <t>b455df80-fc54-4b81-9ba6-aa63e0b3064b</t>
  </si>
  <si>
    <t>d2abad33-e3d4-4e85-87f5-e32f3d2bbfd1</t>
  </si>
  <si>
    <t>e419ca73-51f1-476b-8fda-0016fe0bf8da</t>
  </si>
  <si>
    <t>8187849a-eaae-437b-aa99-57dd5d5e3e2b</t>
  </si>
  <si>
    <t>31bae110-1c0b-4901-8529-f263eff869a4</t>
  </si>
  <si>
    <t>9db528fa-36db-4129-9a5f-fa4a16a47900</t>
  </si>
  <si>
    <t>23dd39a9-a6fd-44c4-99d2-4c0d90bc1d50</t>
  </si>
  <si>
    <t>b64ddd13-42c8-4f58-8fa9-ae2fb1265d59</t>
  </si>
  <si>
    <t>c739c7f5-4a88-4dad-a9df-1aea9ad6c526</t>
  </si>
  <si>
    <t>066e118c-9143-4028-8366-d4b951f7fd6f</t>
  </si>
  <si>
    <t>b875fcc5-0696-442f-ac23-3a15528256f1</t>
  </si>
  <si>
    <t>bd4e589c-773d-4ddb-be0b-fafb390905a9</t>
  </si>
  <si>
    <t>fab5efd7-035b-477b-9ce4-82a54f51ee1d</t>
  </si>
  <si>
    <t>4de9323e-f916-4799-bd49-aaf61945bca9</t>
  </si>
  <si>
    <t>ff5bd664-6ddf-4db7-8586-e1edffcf9dee</t>
  </si>
  <si>
    <t>477323de-eb06-474d-a182-47a22298d656</t>
  </si>
  <si>
    <t>df38d8e1-726a-408b-97ef-49f997c9465f</t>
  </si>
  <si>
    <t>c5e7dad0-ed34-4327-bc67-7eb7a3bfc756</t>
  </si>
  <si>
    <t>6150a3f8-3df9-462d-b814-0a39417e2d69</t>
  </si>
  <si>
    <t>91b65423-6212-4b2c-b180-d3fdc5018166</t>
  </si>
  <si>
    <t>b2de7f3c-c043-4dc0-98f9-2a58f405e3f7</t>
  </si>
  <si>
    <t>a53c8d64-e090-4a00-8689-1184cfb8a9f3</t>
  </si>
  <si>
    <t>28517c69-d6c0-476e-911e-b8aab85f5448</t>
  </si>
  <si>
    <t>8b220aed-4823-4f0c-be13-7f9895782a64</t>
  </si>
  <si>
    <t>c968302a-f779-480a-a914-1dbdeb86a24f</t>
  </si>
  <si>
    <t>56a02bea-7a2f-4b77-b529-cebbc35843d2</t>
  </si>
  <si>
    <t>83b1bd73-3b0d-43a4-96e4-be1e802ab7ee</t>
  </si>
  <si>
    <t>c88283d2-ec8e-4e3f-8199-50dd000b1096</t>
  </si>
  <si>
    <t>06bcb6a1-f5d4-4e40-8bd5-71edd73f35a4</t>
  </si>
  <si>
    <t>622df5cf-1a5c-47cd-a198-b58ace50d0d5</t>
  </si>
  <si>
    <t>56f96811-811d-4cbe-bbfa-809026f942da</t>
  </si>
  <si>
    <t>9684d409-36ec-4b6e-a299-7f7954a7abbc</t>
  </si>
  <si>
    <t>b4edd8d6-8056-4161-9d7e-6148a1b2141e</t>
  </si>
  <si>
    <t>343ec5da-f4e6-40ed-abc1-cb7ad485a56d</t>
  </si>
  <si>
    <t>6005e55c-6209-44aa-8eb0-8828d0c4cac1</t>
  </si>
  <si>
    <t>0d8fab53-94ee-4d9a-a825-5c54ed1554be</t>
  </si>
  <si>
    <t>773c9465-38da-491f-9e7e-83a23d4f0148</t>
  </si>
  <si>
    <t>26f680d9-7884-4e42-ab61-942279b4ce5f</t>
  </si>
  <si>
    <t>eba8c48a-dc75-4b8d-8e6b-0e62d3bf48cf</t>
  </si>
  <si>
    <t>2f45c9dc-54fe-43f1-aac2-4b2350d9a6d2</t>
  </si>
  <si>
    <t>8063f4ff-8bcc-4c86-8798-dabf309a7817</t>
  </si>
  <si>
    <t>7cc4d098-669e-4121-9718-bbe1d6abf61f</t>
  </si>
  <si>
    <t>80bd60c4-652b-4503-a27f-8f1511089e5c</t>
  </si>
  <si>
    <t>094ca2f5-a28d-4392-9508-fb1776876914</t>
  </si>
  <si>
    <t>40c06f34-f567-450c-a561-5f48b6fb3218</t>
  </si>
  <si>
    <t>298d12be-29e3-4ac1-95b0-b03af89be912</t>
  </si>
  <si>
    <t>3ddeea26-19bd-4d72-995e-1e2e5eb52bda</t>
  </si>
  <si>
    <t>6a263aa7-b43e-4766-a4cc-c9689fe1dd10</t>
  </si>
  <si>
    <t>012fdb14-66b8-4c48-bb63-1c61a4227b80</t>
  </si>
  <si>
    <t>b80ffe67-908f-4c1d-bd91-61f3e6b8ec6e</t>
  </si>
  <si>
    <t>c5704643-71aa-49c4-b43d-f5bbaab47cc2</t>
  </si>
  <si>
    <t>cd93b47b-2a19-400b-9180-7c013721491e</t>
  </si>
  <si>
    <t>0e4e9265-1644-4138-af08-bc080f7c6d51</t>
  </si>
  <si>
    <t>25a07102-d5b1-41b1-aa02-eca435aaae03</t>
  </si>
  <si>
    <t>73139de2-f46a-4668-988f-4bc2cf48273e</t>
  </si>
  <si>
    <t>c6647964-4fe9-4160-bacc-027f7acfcb5e</t>
  </si>
  <si>
    <t>ba08a269-5aba-43ef-9ea6-d229de359a2e</t>
  </si>
  <si>
    <t>992729b1-3dd7-4dd8-97eb-4e6fb54890c7</t>
  </si>
  <si>
    <t>aa6f8517-90b6-485d-b65e-2ab4f08321f1</t>
  </si>
  <si>
    <t>dae5b398-a215-4e4a-a418-56cf43339181</t>
  </si>
  <si>
    <t>51416af3-95c2-46e7-8803-5166b100b5bf</t>
  </si>
  <si>
    <t>36bd89ad-3af8-470f-b176-1b13d26ced97</t>
  </si>
  <si>
    <t>96fbff4f-857c-4444-8a6f-26389076a7a8</t>
  </si>
  <si>
    <t>c88d8f6f-8b1c-4a3c-9370-b1f9529b859c</t>
  </si>
  <si>
    <t>4ba63611-287c-4065-a56d-387ef84445bb</t>
  </si>
  <si>
    <t>d1fb03ab-34fd-47ac-b78e-119ea7a0354d</t>
  </si>
  <si>
    <t>c2c2243f-0f87-4a8d-9d80-9a122dca44a5</t>
  </si>
  <si>
    <t>826bd35b-6c29-479c-bc8a-34dfeecf217c</t>
  </si>
  <si>
    <t>0f699d26-b0dd-464a-bc23-43976ef40de9</t>
  </si>
  <si>
    <t>dd270849-1914-401b-b02b-6f55812b4359</t>
  </si>
  <si>
    <t>8bdd0e70-46fa-4b74-a563-94b04dfa3228</t>
  </si>
  <si>
    <t>6e2fddf8-af29-4734-a109-47d80c43a7d0</t>
  </si>
  <si>
    <t>8175ec08-fe97-4158-bf6c-517f006fd331</t>
  </si>
  <si>
    <t>2b3bd9ca-58e7-48b0-a8c0-c8f29829b3bf</t>
  </si>
  <si>
    <t>37b33714-12e7-45cf-ba98-524d741c60ae</t>
  </si>
  <si>
    <t>91b5b634-7239-483c-8a06-ce90a9da08e3</t>
  </si>
  <si>
    <t>031e6bbf-9cee-4a57-941b-7b3332d440ee</t>
  </si>
  <si>
    <t>b3be484e-653e-49d8-944b-566c26e4462c</t>
  </si>
  <si>
    <t>0044c067-1b53-447a-87cd-9631c3a31199</t>
  </si>
  <si>
    <t>747673f2-9a61-4660-837e-2688fa455dad</t>
  </si>
  <si>
    <t>e30de79f-085d-4029-a677-b6b91a273691</t>
  </si>
  <si>
    <t>1dc5b795-898a-4077-9e77-7b159a518f1c</t>
  </si>
  <si>
    <t>ffd3dcaf-05bc-40a4-af3d-a0102d54d9f6</t>
  </si>
  <si>
    <t>46a2a6b2-16c3-4d49-9452-9668af5da123</t>
  </si>
  <si>
    <t>4d553aed-f96d-4c10-b66e-5c72e5349dd7</t>
  </si>
  <si>
    <t>bf40ce85-d0e2-47f1-a0e4-6bedac00c7aa</t>
  </si>
  <si>
    <t>81dcacbb-da59-4200-80cb-484025605599</t>
  </si>
  <si>
    <t>470ae46f-0135-43d5-b56d-2c910e08f8d7</t>
  </si>
  <si>
    <t>b1ddc8d4-ddc2-4515-86fa-2dfc8268057b</t>
  </si>
  <si>
    <t>33aef27e-51a8-446e-b853-e10c201c1a26</t>
  </si>
  <si>
    <t>e62262d5-cbbb-485b-9cc2-b0812f840fda</t>
  </si>
  <si>
    <t>1cfa1cbb-7a8d-4f69-a6e8-7d5406898406</t>
  </si>
  <si>
    <t>48e4d0ac-a04e-478e-8c68-9e3b4ac14809</t>
  </si>
  <si>
    <t>b5853381-fc54-403f-8212-8834625d973f</t>
  </si>
  <si>
    <t>b3bbbc4b-b1b1-4998-810e-681036690c1a</t>
  </si>
  <si>
    <t>70449522-1df5-4e6b-9c8f-60bf91ad3e46</t>
  </si>
  <si>
    <t>58e0a6f2-1443-4eb7-871e-bc4a17c79c89</t>
  </si>
  <si>
    <t>86e6da55-760f-46bd-a88e-f2a493c954cf</t>
  </si>
  <si>
    <t>318b3890-6e4e-4115-8c11-37d6c8f803da</t>
  </si>
  <si>
    <t>118b46f4-0bd3-43d3-9ce0-f77627713b9a</t>
  </si>
  <si>
    <t>b179f9b7-73f1-4adb-ac7b-6970e92f7e54</t>
  </si>
  <si>
    <t>bcfdecf2-4f9c-417b-8bb4-55393d805b8b</t>
  </si>
  <si>
    <t>752bb5ae-9f7a-4df9-8e4d-800e13e82bef</t>
  </si>
  <si>
    <t>643deebe-a7a2-45b6-b73d-99ab0db00a3f</t>
  </si>
  <si>
    <t>a7ca0d76-905c-4d37-9eb4-12f710ab38e7</t>
  </si>
  <si>
    <t>2dddda08-d4c8-49c8-8ea3-4bd4d08b7d84</t>
  </si>
  <si>
    <t>5985d79f-6f1f-4e90-b2ce-d3be3d95acae</t>
  </si>
  <si>
    <t>e31b7528-5b10-4512-832b-13332267e397</t>
  </si>
  <si>
    <t>1cab8542-70f6-466e-8cda-7f772dd5c6bf</t>
  </si>
  <si>
    <t>235c6954-c9b3-4107-84c1-1738a7a213f4</t>
  </si>
  <si>
    <t>0c6a69cd-29b3-4036-b1ca-0719dfb92877</t>
  </si>
  <si>
    <t>65050846-f4b6-47b5-b4a3-8cda5e4e6b1d</t>
  </si>
  <si>
    <t>dfa15ca7-79ac-4bf3-85b1-39c69ffe5282</t>
  </si>
  <si>
    <t>e6f046a7-cdf6-4430-b19f-3b3572cb1523</t>
  </si>
  <si>
    <t>70214309-f6a6-464a-8ad3-099f61300456</t>
  </si>
  <si>
    <t>4e86bd46-25e0-4f09-a92e-5b08102db63d</t>
  </si>
  <si>
    <t>e9cb4158-ea93-4cb3-bbc6-610a53935284</t>
  </si>
  <si>
    <t>c519b303-3086-4d50-8c88-d0208c79cca0</t>
  </si>
  <si>
    <t>f4ca4161-7f7c-4d40-837a-8b3cfa7c6850</t>
  </si>
  <si>
    <t>871cfbf8-fcd3-481d-be8b-e4799032c2ac</t>
  </si>
  <si>
    <t>074ae70a-8eb7-41de-864a-bdd8c6f96514</t>
  </si>
  <si>
    <t>bccbcd15-c061-4b82-954e-634699569139</t>
  </si>
  <si>
    <t>35f0b8ab-cb6b-47ae-81ab-8750b5455431</t>
  </si>
  <si>
    <t>45fbe967-cfa3-47c8-ac4b-a706ec2d49e3</t>
  </si>
  <si>
    <t>0f6e6721-f572-41d1-ba39-dc87ec4ef301</t>
  </si>
  <si>
    <t>b0c473c2-b73a-4055-9d94-2ba2d4267683</t>
  </si>
  <si>
    <t>dae66017-3921-4915-a3a3-75ce4b199d6e</t>
  </si>
  <si>
    <t>fe3e44d2-9e05-4eb4-9dc5-5232ae745f7e</t>
  </si>
  <si>
    <t>e210c18c-ca7f-480c-a781-166bbb814f30</t>
  </si>
  <si>
    <t>cd21c1f3-b6e4-4770-969f-c7ff9ac20044</t>
  </si>
  <si>
    <t>00caaa43-2b7b-44b3-8f00-15102f5b56bf</t>
  </si>
  <si>
    <t>41699536-9ef7-41a3-8eac-1c65c1cda1e6</t>
  </si>
  <si>
    <t>d2cbe4be-1b41-4495-a741-a2d4b2c905b3</t>
  </si>
  <si>
    <t>0efc6cc7-f402-49da-af9b-453fb9ddca76</t>
  </si>
  <si>
    <t>04936a8d-d960-41b8-b614-75146970fa2a</t>
  </si>
  <si>
    <t>5eaa7a6a-6dca-4827-b6c4-177e31f289b9</t>
  </si>
  <si>
    <t>c6c08a72-7a63-4ab5-b655-6c67fcf9f301</t>
  </si>
  <si>
    <t>e93f57f4-146f-41be-9ae2-b0dfd8523c79</t>
  </si>
  <si>
    <t>78cbf935-67dc-4bbe-971d-3c7975a10832</t>
  </si>
  <si>
    <t>0fa153be-3e49-46c7-bf75-8a3d825c521e</t>
  </si>
  <si>
    <t>6ca88809-ab7d-469c-b16d-5c632f5686ae</t>
  </si>
  <si>
    <t>d691f4fb-8f23-43b9-a437-08dbb84b65d8</t>
  </si>
  <si>
    <t>62e9f50a-5765-4822-b4a6-ef056a6f4f29</t>
  </si>
  <si>
    <t>db3e454b-2251-495c-b0a0-f684cda4527f</t>
  </si>
  <si>
    <t>8828e2cb-448a-4636-9808-b756a1a4159e</t>
  </si>
  <si>
    <t>8b6fe7fa-4b5d-4f68-94db-a31d10dff637</t>
  </si>
  <si>
    <t>23c4152c-3c10-4050-9b0e-f2cda8b25f61</t>
  </si>
  <si>
    <t>b679efc9-f1a2-4d27-84a9-8113798dedff</t>
  </si>
  <si>
    <t>a9a68505-b3f2-4266-b32e-57e723b32907</t>
  </si>
  <si>
    <t>9ab6029e-bf86-4241-af82-1cab6cfd5f69</t>
  </si>
  <si>
    <t>c6e86e94-49f3-4f94-aee3-a966d9db23c0</t>
  </si>
  <si>
    <t>0bfd84ef-6fd7-437f-9e5b-25c26956fe72</t>
  </si>
  <si>
    <t>d07f0e28-58a7-490b-8a75-8f4e07763767</t>
  </si>
  <si>
    <t>4181d6bb-a51b-41a5-8413-2147a1c73822</t>
  </si>
  <si>
    <t>c28c0643-37dd-4736-91da-65f740f97f1f</t>
  </si>
  <si>
    <t>89a8957b-aa23-4ed7-b67c-35d457c6235c</t>
  </si>
  <si>
    <t>64ebdb1d-0c79-4dc3-acf1-e9de586b0e17</t>
  </si>
  <si>
    <t>c2bc1907-db4b-48ee-a665-be7c7f6bb6ce</t>
  </si>
  <si>
    <t>c88e4c78-d16d-4f33-88fb-82bfb63834aa</t>
  </si>
  <si>
    <t>db924d5a-7d64-4f46-b83d-7fd9cc8db341</t>
  </si>
  <si>
    <t>d1bbe004-6730-43f8-b018-de9b03693d0a</t>
  </si>
  <si>
    <t>7176ade7-dea4-4cce-94ae-54578065c9b5</t>
  </si>
  <si>
    <t>5039c2d5-478f-40af-a738-00279456677c</t>
  </si>
  <si>
    <t>5f9cb543-3dff-45f0-a925-87c59a53db1d</t>
  </si>
  <si>
    <t>a87ed0a2-b631-47e5-85de-9e985979241a</t>
  </si>
  <si>
    <t>8e7481dc-f3e1-43e0-9861-b0d2014f210c</t>
  </si>
  <si>
    <t>1b308313-ef9a-4950-ad86-f751cab1e4ea</t>
  </si>
  <si>
    <t>ea1b2bab-3105-41f4-ab69-ea2374f833c5</t>
  </si>
  <si>
    <t>54657787-549a-4d66-883d-89934d4ed366</t>
  </si>
  <si>
    <t>85877d33-4ab9-45e3-bdc9-4e19589a23db</t>
  </si>
  <si>
    <t>c2172ed7-42a8-4c26-acaf-cbc17869c47b</t>
  </si>
  <si>
    <t>71fba068-85cc-461c-b7aa-bcd9ca227e91</t>
  </si>
  <si>
    <t>c3437ba1-1e94-47c7-aa0b-75a6e8e33d1b</t>
  </si>
  <si>
    <t>9d67e19c-bb49-4d0a-893d-6f2eb11dd812</t>
  </si>
  <si>
    <t>040c6ff5-a3a5-437e-971d-d0164f92756f</t>
  </si>
  <si>
    <t>91411b41-db92-470a-8c4b-8a270111a4f2</t>
  </si>
  <si>
    <t>c77fc47c-657f-4a1a-aaee-38c3e52fe19f</t>
  </si>
  <si>
    <t>a5ffaded-a46d-4b67-9eb2-7521d95e4012</t>
  </si>
  <si>
    <t>580bb1b8-ead9-4553-9040-61c35af739fd</t>
  </si>
  <si>
    <t>07f1c23d-7335-4387-a13a-e16a9917721d</t>
  </si>
  <si>
    <t>3b4fc8fa-71e0-4436-b1db-e8888fc481a4</t>
  </si>
  <si>
    <t>8df939f6-c6e2-4c08-b11c-9ecacd0f9b3b</t>
  </si>
  <si>
    <t>8e3186aa-df74-4fd3-a32e-7a77cedaaf5f</t>
  </si>
  <si>
    <t>8217fa38-e19f-4732-babc-313d83a505b6</t>
  </si>
  <si>
    <t>570f2c53-3a92-486a-b2d8-e78e9a7f88b2</t>
  </si>
  <si>
    <t>6db91070-d52d-4d05-bcdf-0f5e7ee04fe9</t>
  </si>
  <si>
    <t>f6ea2826-9b11-463d-8485-0605441e1430</t>
  </si>
  <si>
    <t>8cff78c0-5833-4bde-8b40-e5bf8d600664</t>
  </si>
  <si>
    <t>ceb278e6-37b9-4384-a102-bb7f64e64494</t>
  </si>
  <si>
    <t>9221cc54-4d18-4277-bb74-56a65ee06e64</t>
  </si>
  <si>
    <t>78a0762a-b381-4fdd-90b8-98d9a9ac3f92</t>
  </si>
  <si>
    <t>85df88fc-c17d-49a4-815b-d3a02af6309d</t>
  </si>
  <si>
    <t>4d58e53f-d013-416d-9ef2-2ef40cd390b8</t>
  </si>
  <si>
    <t>2bafa835-334b-4ca3-920a-2cef47fd931f</t>
  </si>
  <si>
    <t>9090743f-ca91-44cf-b8eb-1707b776aaaa</t>
  </si>
  <si>
    <t>b6419006-a299-4371-be31-136a750d7e0d</t>
  </si>
  <si>
    <t>3787266d-47e0-4a04-98f3-99a527c84670</t>
  </si>
  <si>
    <t>c7b6e029-a878-46b9-b03e-9e52955a711a</t>
  </si>
  <si>
    <t>6caaf449-be83-4a96-9015-1d3ae69ee035</t>
  </si>
  <si>
    <t>7a56123e-5071-4198-be58-920117b9a4da</t>
  </si>
  <si>
    <t>d43830ff-ca19-4faf-b3df-bbb67d46f76f</t>
  </si>
  <si>
    <t>32ec3633-ac89-4066-84c9-bae975ebe89b</t>
  </si>
  <si>
    <t>b123bf90-0ea9-46f2-8c56-08b913c6cff1</t>
  </si>
  <si>
    <t>3a2152be-ff15-4292-9e87-82775af13bb6</t>
  </si>
  <si>
    <t>8ecd6211-8f14-48c8-b00e-48b45f970c52</t>
  </si>
  <si>
    <t>1c559c6b-e7d4-41a3-9fa3-8ff71fcd4c0b</t>
  </si>
  <si>
    <t>51913595-5bed-4060-8eb9-358f5ab4b7c4</t>
  </si>
  <si>
    <t>2a134fb8-f1f2-4635-b00d-e4c7cb4e9941</t>
  </si>
  <si>
    <t>fea7c00e-8fe6-49cd-8224-2e4ebb761bc7</t>
  </si>
  <si>
    <t>67a312c0-fed1-4a01-b2fd-e48889d94e81</t>
  </si>
  <si>
    <t>bceac564-a0dd-43eb-be4b-5cc0a4243dc5</t>
  </si>
  <si>
    <t>583771af-2fb7-4721-b3a8-b36ec28f472a</t>
  </si>
  <si>
    <t>7c7ded35-9651-4dbc-94b6-6a7c59b0bfd8</t>
  </si>
  <si>
    <t>ccea8cd4-54e7-4b38-b268-75599520aef9</t>
  </si>
  <si>
    <t>0ec44679-51ec-4cce-be7b-8ec009ab5865</t>
  </si>
  <si>
    <t>69b06328-7054-4b94-9975-043c8a3c0eca</t>
  </si>
  <si>
    <t>4f652187-3869-4ec3-9540-8e2d83302bc8</t>
  </si>
  <si>
    <t>3f671f7a-e7d4-4b87-b0f9-ef2822f13357</t>
  </si>
  <si>
    <t>48894584-f142-4dbb-ab14-d11551b4f781</t>
  </si>
  <si>
    <t>fe7a86a5-b1f3-4c6b-a970-e3881e58f5ba</t>
  </si>
  <si>
    <t>8ef5f6b8-9809-4696-9682-a736836cfad4</t>
  </si>
  <si>
    <t>034331f6-cfa4-4b42-a905-8418b0545c25</t>
  </si>
  <si>
    <t>3cf1d58d-339a-4640-81de-d2b78f6ed0b7</t>
  </si>
  <si>
    <t>8cb3579e-7f56-46ee-bb60-bcd37d17703d</t>
  </si>
  <si>
    <t>3cd533a6-df20-4ebf-b71d-ab4408d40537</t>
  </si>
  <si>
    <t>9b974051-eff1-40bb-ac4d-1f9c09a80387</t>
  </si>
  <si>
    <t>2c2a3f2e-10cd-419b-b5af-2cfbba22ed46</t>
  </si>
  <si>
    <t>a889c53f-7a70-49d2-82b2-c86660c96d63</t>
  </si>
  <si>
    <t>1b142619-8066-4453-91e0-6c7a4f8a4e47</t>
  </si>
  <si>
    <t>f2b0d11c-2bf8-4d9c-a219-b16cc306e834</t>
  </si>
  <si>
    <t>dd479022-2859-48b5-a5fc-adefc52ecbff</t>
  </si>
  <si>
    <t>93aa1208-ce5e-48bf-aaf6-cb8588bb5ce2</t>
  </si>
  <si>
    <t>a797f62e-ee01-4a7b-af72-96b23911683f</t>
  </si>
  <si>
    <t>1a47249e-1a37-411d-bd0f-5bdeb67c8651</t>
  </si>
  <si>
    <t>e10488fd-b71e-4bf3-affa-c8b44bfce96b</t>
  </si>
  <si>
    <t>5c67ebca-a352-4caf-a874-77ab1326d487</t>
  </si>
  <si>
    <t>1761648d-65bd-48b3-95eb-b3d63af9fabb</t>
  </si>
  <si>
    <t>efdf49b0-202b-4ced-8a3f-3ec7c1d2e453</t>
  </si>
  <si>
    <t>e62329c4-3fb5-4b01-a1de-b65e5c754867</t>
  </si>
  <si>
    <t>44f97fb4-4a78-433f-9daa-20303b889589</t>
  </si>
  <si>
    <t>b1245701-cbee-4730-a556-229c80ac2b98</t>
  </si>
  <si>
    <t>7f7b9fb1-f913-4ed2-9832-71a26109a30d</t>
  </si>
  <si>
    <t>ea98b443-c7d7-4e6d-b72a-98dddc43d9cc</t>
  </si>
  <si>
    <t>470b40e3-f73f-41e1-8e6c-66c6141b8805</t>
  </si>
  <si>
    <t>85e8455b-6656-48f0-9f64-cc9ece11e2ae</t>
  </si>
  <si>
    <t>562d4ee2-9b39-46c5-b3ff-d49fcbe0bc0a</t>
  </si>
  <si>
    <t>df79fa21-4d98-4ab0-a039-854090a23d5f</t>
  </si>
  <si>
    <t>3d8a8d38-353d-42f0-87b5-6d13cf135c27</t>
  </si>
  <si>
    <t>05d19123-d74e-4bb3-9d26-30cf440d40fe</t>
  </si>
  <si>
    <t>5fd85b0c-ef84-4260-89de-7e6bed0a9010</t>
  </si>
  <si>
    <t>f05cada1-66c8-4fa4-b163-b638cbd3574a</t>
  </si>
  <si>
    <t>f88fee80-bb66-4637-a3b9-890e53ac29df</t>
  </si>
  <si>
    <t>26a515f4-93cf-4fdc-a66c-af7cd244db14</t>
  </si>
  <si>
    <t>ce55c1d9-02e5-46fd-832a-f8c002f47b68</t>
  </si>
  <si>
    <t>b1e4b80a-98f2-4297-b7e1-669388bb3f6c</t>
  </si>
  <si>
    <t>25b08d88-ed18-4162-bb7c-8c5d70b7faad</t>
  </si>
  <si>
    <t>c149da7d-9d96-4b93-afc1-49a80c56f534</t>
  </si>
  <si>
    <t>eefad9b5-658b-4462-ab93-de3d6ea390d5</t>
  </si>
  <si>
    <t>ef330ecb-ed1a-42fc-b762-edad510d5398</t>
  </si>
  <si>
    <t>57c033d4-15f3-441c-ad63-17efb7e90f1c</t>
  </si>
  <si>
    <t>4b5de2af-9a8f-4a53-a4fc-140b9b6afd0c</t>
  </si>
  <si>
    <t>8968c7c0-63ce-472d-a677-76205b6a750c</t>
  </si>
  <si>
    <t>732db265-6ea5-49be-b154-a7b093690c62</t>
  </si>
  <si>
    <t>6256cc25-6aca-4386-8384-65b7b64ca498</t>
  </si>
  <si>
    <t>f4e240c3-38b4-4ca3-a573-424454571bb5</t>
  </si>
  <si>
    <t>fdfb3895-5958-4b64-b746-b939af9ad901</t>
  </si>
  <si>
    <t>d1fe286d-06f5-4193-8d3c-35ffa13746fe</t>
  </si>
  <si>
    <t>b2468da1-4453-43cf-8e37-8bdaffe10a7d</t>
  </si>
  <si>
    <t>8f950512-ea53-4147-b90c-19b1517fe86e</t>
  </si>
  <si>
    <t>f4d2bb4b-34b8-4785-bb65-ef1cb5805c0b</t>
  </si>
  <si>
    <t>a921a1e8-8a41-4072-afde-151354f30524</t>
  </si>
  <si>
    <t>4d171e6a-73fc-4dfd-b8f5-57b18c086ec4</t>
  </si>
  <si>
    <t>063154cf-8e9e-4c10-aadd-f8a7e2927771</t>
  </si>
  <si>
    <t>6582a5c4-937b-4b68-8adb-b21a29a5a7cd</t>
  </si>
  <si>
    <t>f184027a-c622-4d48-ad75-e524f6652dfb</t>
  </si>
  <si>
    <t>ba703c99-420d-41e3-80ea-3daf7a54ab55</t>
  </si>
  <si>
    <t>8ede05f4-bc6f-4241-aa90-fde58ae9d75c</t>
  </si>
  <si>
    <t>448ebaca-82da-4691-a64a-377acb30c0a2</t>
  </si>
  <si>
    <t>7650f9d0-d0e2-4e71-a3fd-e4801c5baa6b</t>
  </si>
  <si>
    <t>bdfeb770-0235-4b6b-a6d2-a81bf0455dc7</t>
  </si>
  <si>
    <t>d23c2d08-dae9-4a32-a65f-331cc9af9df7</t>
  </si>
  <si>
    <t>a21d328c-ebf1-4867-aa70-8e2b5e14e786</t>
  </si>
  <si>
    <t>49e04f73-427e-48c8-89fa-3150c883abab</t>
  </si>
  <si>
    <t>305368b8-db18-4d99-90bc-db41de8f5339</t>
  </si>
  <si>
    <t>fd5bcdfc-5397-48f3-bbdf-b08d09c8f5f0</t>
  </si>
  <si>
    <t>0775712f-0368-4bd9-a5df-37e851e6288e</t>
  </si>
  <si>
    <t>3c0857b2-bba3-4f72-af3f-9939e564b68d</t>
  </si>
  <si>
    <t>aed8773e-9880-4890-9bc4-b61364ecc5fb</t>
  </si>
  <si>
    <t>6c6e1dee-e36f-4d33-8d8c-c4f97a06f378</t>
  </si>
  <si>
    <t>690d6d58-d25d-42ae-af67-330988a03b7b</t>
  </si>
  <si>
    <t>1857e416-c6ce-403e-b6c8-3935363efd3e</t>
  </si>
  <si>
    <t>4670eb2a-20c0-40aa-893d-1f284a56ba4c</t>
  </si>
  <si>
    <t>d822e4c1-b380-4fa8-9242-4d5ba349582f</t>
  </si>
  <si>
    <t>df770a45-212b-4b98-b662-c28fdf52f49b</t>
  </si>
  <si>
    <t>b4ee03e4-8a16-4467-a95e-6bed593c0d9c</t>
  </si>
  <si>
    <t>cf04fee9-05a2-4821-819f-25f2425cfbb4</t>
  </si>
  <si>
    <t>60d049c4-9553-4668-b86b-063fe77aa6f8</t>
  </si>
  <si>
    <t>ea3a4298-c2e6-4608-8e03-d3cbf3417b65</t>
  </si>
  <si>
    <t>a4530a93-1992-40e4-a87c-86fe367296f8</t>
  </si>
  <si>
    <t>bf9bea38-419f-47eb-9271-e17c3eff18ba</t>
  </si>
  <si>
    <t>c3d81a74-6427-4aec-821c-facd17fa9347</t>
  </si>
  <si>
    <t>8646b1b4-d50e-4202-8ceb-c1241389966e</t>
  </si>
  <si>
    <t>aee4a58e-8f17-41e0-a023-eab95c46afe6</t>
  </si>
  <si>
    <t>5c9ff65b-9671-49fb-b93e-ca75f2d65d9b</t>
  </si>
  <si>
    <t>bfcc0114-0c15-4192-b010-603348aaaa92</t>
  </si>
  <si>
    <t>bdcf8342-6564-41e4-9fe4-06f08a9fca06</t>
  </si>
  <si>
    <t>0fb54570-deb4-4bde-a863-c747257664fd</t>
  </si>
  <si>
    <t>6e19e762-8823-4b2e-b2a5-0c12ba4cff08</t>
  </si>
  <si>
    <t>fa329f0c-aca3-488e-b959-ed881bf4cf62</t>
  </si>
  <si>
    <t>c75d41f5-21f6-41f2-a412-aee47eb8fa41</t>
  </si>
  <si>
    <t>8f5b4401-76a8-451c-9ea6-47d570db5844</t>
  </si>
  <si>
    <t>d3a7876d-aebc-4437-b457-1d2f1ae7955e</t>
  </si>
  <si>
    <t>a86eece6-3050-4aae-be6f-caed2be1090c</t>
  </si>
  <si>
    <t>e2d1c14f-2104-4b59-b96b-4e2306ead653</t>
  </si>
  <si>
    <t>9dc8092f-6d55-4e47-a136-a63acaf6104c</t>
  </si>
  <si>
    <t>6f194dfa-f5c0-4898-b556-f76d1806f493</t>
  </si>
  <si>
    <t>a08558ce-ed57-4929-a412-146f4e10f6d9</t>
  </si>
  <si>
    <t>0cd29c4e-2862-4c49-ac17-5a11b025f05c</t>
  </si>
  <si>
    <t>a7e8f69b-7b9f-4fb9-a7c2-78f264a1f7ec</t>
  </si>
  <si>
    <t>8ce570c2-924f-4c6a-bf29-cce613141b48</t>
  </si>
  <si>
    <t>af77a2f3-c27d-4cc4-be15-35ecd4cf11c8</t>
  </si>
  <si>
    <t>b312fedf-2028-43cd-9e96-fe86f32d8532</t>
  </si>
  <si>
    <t>dde72144-2647-42f0-91a1-b5e249173ae8</t>
  </si>
  <si>
    <t>8c0f0f98-581e-4d2e-9083-c46d016f36d1</t>
  </si>
  <si>
    <t>157d3632-a2e0-47be-9fcf-bb7877c635fe</t>
  </si>
  <si>
    <t>02cb29c9-4f7b-4b7a-b523-1a763d8c57b6</t>
  </si>
  <si>
    <t>36aabcd5-cf3a-4533-8184-2ab071a89aea</t>
  </si>
  <si>
    <t>8e69c60d-37ba-4479-b8e2-ca5d32b1bd3e</t>
  </si>
  <si>
    <t>401eec7d-0d87-4ecc-a8ed-1f6599d9d8c1</t>
  </si>
  <si>
    <t>60a339c1-9484-404f-b8b8-df10a5db5491</t>
  </si>
  <si>
    <t>bf0eaa9b-7822-40df-a7d3-ebf111f14de2</t>
  </si>
  <si>
    <t>e88678b1-0ab7-4f7a-b914-98beb54be6e1</t>
  </si>
  <si>
    <t>7eb6e396-f187-4249-9056-152e995f8c58</t>
  </si>
  <si>
    <t>dadc8c8c-5e26-4fdf-b4e7-2387a8b46168</t>
  </si>
  <si>
    <t>003cde19-95eb-441c-9453-d88d88da3454</t>
  </si>
  <si>
    <t>c05d913b-cdca-4d9d-bfc4-2c9035af3a38</t>
  </si>
  <si>
    <t>ad0e7398-d5cb-4c4a-b822-953178955c59</t>
  </si>
  <si>
    <t>1bddeda5-bbbf-4b15-ac00-9699d8786bfc</t>
  </si>
  <si>
    <t>59adf0c9-e17f-47bd-83e5-d2c43de14593</t>
  </si>
  <si>
    <t>739e5722-132e-4cbc-853c-6ee1f85d45fa</t>
  </si>
  <si>
    <t>f506df3b-99ea-43fd-9a03-3d34646353bd</t>
  </si>
  <si>
    <t>7de170af-7228-4ec9-a0e7-aae7a4a92ef2</t>
  </si>
  <si>
    <t>087b46a7-2f75-48bf-b6d1-e066c781324c</t>
  </si>
  <si>
    <t>4c95c401-950b-46b3-b7a1-f13377c34b77</t>
  </si>
  <si>
    <t>c05f67ef-9586-4bdf-aa36-6e017fd8e8ee</t>
  </si>
  <si>
    <t>6c0d1979-fe26-467d-b992-23de13ce75d1</t>
  </si>
  <si>
    <t>bd8de0d4-015c-4568-b506-5e1c96827c21</t>
  </si>
  <si>
    <t>0976dd1e-6f63-4b9c-a241-aa7446f7fd10</t>
  </si>
  <si>
    <t>a076910b-e3fc-4d7f-aed5-8460183c8a2f</t>
  </si>
  <si>
    <t>72ace375-e23b-4043-b884-a72ca7cc7932</t>
  </si>
  <si>
    <t>16681c84-3c6b-4194-b0f9-d9a235f1c41b</t>
  </si>
  <si>
    <t>a08d134e-fcd1-489e-b624-af7bc8053aea</t>
  </si>
  <si>
    <t>25d92832-1bf9-48db-8433-939dbf14e6c7</t>
  </si>
  <si>
    <t>4c232194-be8b-49eb-91ce-5749773dfa71</t>
  </si>
  <si>
    <t>f769c594-20f1-471f-bf9f-85df432dd1cd</t>
  </si>
  <si>
    <t>dc4546bb-cc4f-4cf3-902e-e69c8d728ac5</t>
  </si>
  <si>
    <t>c990ffcf-5823-4fa0-9c9c-363d046dd933</t>
  </si>
  <si>
    <t>52227654-77fe-4837-a0c6-d7610c685d81</t>
  </si>
  <si>
    <t>38fd0f42-ac92-4dad-873f-11b6da75cee0</t>
  </si>
  <si>
    <t>48163cd6-d1fb-4b5a-be67-671cfda894c6</t>
  </si>
  <si>
    <t>2d4e3a2a-5e5c-429e-84bd-57e349c8a905</t>
  </si>
  <si>
    <t>16c2263f-c8b2-42c5-8260-8c2e870f6cca</t>
  </si>
  <si>
    <t>887e66f2-30c4-4a65-9ee8-187f97e54c83</t>
  </si>
  <si>
    <t>97d83da6-db8c-4947-811d-b7380a29b022</t>
  </si>
  <si>
    <t>c26f9e85-2615-46a7-a558-13bfba99aa37</t>
  </si>
  <si>
    <t>7b711e6f-933d-40e8-974f-c25c90d3aa55</t>
  </si>
  <si>
    <t>f6267222-c918-4e49-b321-c643506ef6a8</t>
  </si>
  <si>
    <t>a04aa351-6437-4990-ba97-d4a3057e1ca6</t>
  </si>
  <si>
    <t>cab3b0b8-36f3-43f1-a6bb-6782dfefe3f9</t>
  </si>
  <si>
    <t>464aa8eb-e11c-42a2-801e-3a7e05e279a7</t>
  </si>
  <si>
    <t>6fb8730a-4c36-4a42-8d3f-3c607fdf8851</t>
  </si>
  <si>
    <t>3c6db2e1-cb86-4ce1-80c6-e3625b0cfc60</t>
  </si>
  <si>
    <t>bc322966-6d98-482f-a08a-d73da6b69f48</t>
  </si>
  <si>
    <t>76fd9333-e611-4bfc-855f-385f7e713fc2</t>
  </si>
  <si>
    <t>a38fac96-6e11-4024-a2ef-4d0e0c6bcd82</t>
  </si>
  <si>
    <t>a1d426cb-7f9b-4315-8e57-482b07fd707b</t>
  </si>
  <si>
    <t>f40b6a02-4ca0-4ace-98d5-a6bd56b4c157</t>
  </si>
  <si>
    <t>58004b80-323c-400d-8214-b066275ccc5c</t>
  </si>
  <si>
    <t>02d16ea0-c458-4735-b189-7ed470b5119c</t>
  </si>
  <si>
    <t>e6f26aa3-a001-40a6-95b5-cd274d9b6ef0</t>
  </si>
  <si>
    <t>b6488311-59ab-4bc7-8ed5-0cf1705844cc</t>
  </si>
  <si>
    <t>3f3a189a-2c42-40b6-84b4-7102d980ee32</t>
  </si>
  <si>
    <t>ad6d85fd-d981-442e-9125-7043ad4e8124</t>
  </si>
  <si>
    <t>e1f4cfa2-caf2-4462-a713-3e4d644087ad</t>
  </si>
  <si>
    <t>211e34e3-6981-4567-98ff-8ab9dd0f6bce</t>
  </si>
  <si>
    <t>ea9cc25d-d96b-4c1f-bcdf-5f291c0166c4</t>
  </si>
  <si>
    <t>49a59afa-eba1-428d-80bf-4edfff461f07</t>
  </si>
  <si>
    <t>ed6b0694-5307-4f24-8cc1-4aa187c73622</t>
  </si>
  <si>
    <t>a54d0a56-0e38-4688-a3d6-c227b7e0a8b1</t>
  </si>
  <si>
    <t>5e422b09-61be-41fc-b6e6-2ac2b8a700c9</t>
  </si>
  <si>
    <t>93f03455-f884-4b09-bb1f-44e65a2e4adc</t>
  </si>
  <si>
    <t>3c2e9faf-40b0-4675-8939-23a4db90f5ce</t>
  </si>
  <si>
    <t>34958924-ff8e-43de-ad21-a1a45a9226bf</t>
  </si>
  <si>
    <t>ef3fe3e8-afb4-4456-9918-5e29c8d9b3ad</t>
  </si>
  <si>
    <t>f74bf60b-0cfc-4acc-9248-58dba25fe7e6</t>
  </si>
  <si>
    <t>8285e7f1-e9be-4998-b8f1-d8643521f608</t>
  </si>
  <si>
    <t>3d451b6c-3d62-470d-bebd-881ad1a0ad8f</t>
  </si>
  <si>
    <t>muhammad.karista</t>
  </si>
  <si>
    <t>8307d9cb-6a06-420a-b4cb-465fa4a118c2</t>
  </si>
  <si>
    <t>5a0a7629-9495-4d72-aa26-152a3c026515</t>
  </si>
  <si>
    <t>4bdc7e94-2421-4fb7-8d17-16469b85c819</t>
  </si>
  <si>
    <t>c6a7e08a-d35e-4ce5-80b3-b1d9925de5af</t>
  </si>
  <si>
    <t>6d7c048e-3123-4a14-93c2-3b840b523ffe</t>
  </si>
  <si>
    <t>2eb65b1d-038d-4155-8532-55a5c55662e3</t>
  </si>
  <si>
    <t>86cf7f4d-a848-4290-ad45-eb50ac862459</t>
  </si>
  <si>
    <t>4bd6cb99-124a-4729-bcf5-7c7fa613f9ee</t>
  </si>
  <si>
    <t>88b02a2d-1bd5-4dcf-84bd-1a1309c72b1c</t>
  </si>
  <si>
    <t>bb8f563b-8f2b-4ac4-845a-540e67c74b96</t>
  </si>
  <si>
    <t>3a7655dd-44e4-470c-8dfc-37cc1aa27118</t>
  </si>
  <si>
    <t>391cb3c4-0eb6-4e09-826c-c31a56dd9066</t>
  </si>
  <si>
    <t>45e3f8b4-a276-4e9c-a786-9d0267c8e567</t>
  </si>
  <si>
    <t>5149131a-05da-424d-84c4-5b4f3c494a3d</t>
  </si>
  <si>
    <t>e26c6dc6-eada-4df3-8ab5-79b0a48a1507</t>
  </si>
  <si>
    <t>c23dcbdc-0fa5-4b5d-a1bd-f4bd297ab7b7</t>
  </si>
  <si>
    <t>3f330b45-a88b-41f2-82a7-b11565e07fff</t>
  </si>
  <si>
    <t>ba2034fc-7322-4370-b0b7-8e652880b623</t>
  </si>
  <si>
    <t>8eceb91b-5828-4bac-b7de-fcb48daf1a85</t>
  </si>
  <si>
    <t>e0ecfd17-678d-4db8-b52b-5062f15bd5cc</t>
  </si>
  <si>
    <t>dc8d682a-1ee6-41aa-8052-9078bc969975</t>
  </si>
  <si>
    <t>eed1de5f-16a4-4642-9e32-4608748b0859</t>
  </si>
  <si>
    <t>579c48fa-3958-45ec-887f-3c7e0a4cd48e</t>
  </si>
  <si>
    <t>3d51760b-e7b6-4b9b-a188-d43f1a669ea6</t>
  </si>
  <si>
    <t>1370006a-1ef7-42c7-92d7-b4e73e061471</t>
  </si>
  <si>
    <t>3b11be60-2417-46be-aefe-dd42a809cfd2</t>
  </si>
  <si>
    <t>452a549d-fcb8-4969-ae1f-a7db0a77850d</t>
  </si>
  <si>
    <t>0aec4ec0-8fdf-463e-9121-27337face765</t>
  </si>
  <si>
    <t>b76053a1-fe4b-4174-92ac-5ff996650fa5</t>
  </si>
  <si>
    <t>eec7c7cb-2749-4bca-9b59-6b42ef302b6c</t>
  </si>
  <si>
    <t>4429cfdb-6bd6-40dd-b062-5629390d4463</t>
  </si>
  <si>
    <t>c9369867-ce83-4d1b-87c3-bfc0edc9133a</t>
  </si>
  <si>
    <t>3cd3987c-a7a9-4d83-bedc-c462314ac960</t>
  </si>
  <si>
    <t>f60e6676-34ac-4085-a3be-603be86b10ba</t>
  </si>
  <si>
    <t>658f8d31-045e-415d-9cce-bdfa17efbb29</t>
  </si>
  <si>
    <t>38c30795-fe5a-4308-9429-fb2ba30af5ba</t>
  </si>
  <si>
    <t>ddfb81fa-9993-448d-a94f-7cbd0c1b11b7</t>
  </si>
  <si>
    <t>2b082656-44d6-450d-a963-5d978155b088</t>
  </si>
  <si>
    <t>8d6c271d-fbf1-4b46-a365-a5b0e5728dd7</t>
  </si>
  <si>
    <t>b8286c34-78c2-4280-9ca7-e417abbbf3c5</t>
  </si>
  <si>
    <t>450071ab-ef52-4e92-a636-50fa6730d15b</t>
  </si>
  <si>
    <t>f2656d4e-42a0-4d83-8b35-63a92dc80464</t>
  </si>
  <si>
    <t>6c6e73a2-2c58-44e4-bda4-fa17b0b374b1</t>
  </si>
  <si>
    <t>6cb3406c-c9de-4139-aa38-eee22eb24f97</t>
  </si>
  <si>
    <t>0159e213-ec21-4b80-a213-06cd3b5c5acf</t>
  </si>
  <si>
    <t>badd5c29-02a7-4a68-822f-637f5fef421b</t>
  </si>
  <si>
    <t>7a9d12e1-17dd-453d-a86b-9859543fdf0a</t>
  </si>
  <si>
    <t>2b91c105-ee26-4c39-a789-b3bc8549e54f</t>
  </si>
  <si>
    <t>9298ce4d-b564-4fef-bdf2-4e5e0f66ce64</t>
  </si>
  <si>
    <t>c987b38c-4fd2-411c-a610-6e027ed1faad</t>
  </si>
  <si>
    <t>5cda048c-7a97-4ff3-b58f-78b7cac58835</t>
  </si>
  <si>
    <t>20e240f7-f34f-4b11-9cda-2e16e6066fed</t>
  </si>
  <si>
    <t>923b7f3b-f788-4a79-8275-e7aabad63c63</t>
  </si>
  <si>
    <t>308a5b92-1db1-4e1f-b142-54dfe362e2d2</t>
  </si>
  <si>
    <t>6b5c411e-73a1-4059-890b-04cc90347be4</t>
  </si>
  <si>
    <t>16302d8b-b775-443f-981c-66e43f1d9b59</t>
  </si>
  <si>
    <t>d3126512-bf86-46e0-89b2-8d68e006a1f5</t>
  </si>
  <si>
    <t>399f3163-6f39-46ee-9a74-84e33b611ed0</t>
  </si>
  <si>
    <t>1bada515-738c-4be3-b0b8-3fe0317cbff1</t>
  </si>
  <si>
    <t>c8c7990e-a8a5-48e8-af6b-45acf4e2dddd</t>
  </si>
  <si>
    <t>80c1da30-b140-4956-b2dc-808306cc1f75</t>
  </si>
  <si>
    <t>457189d9-7132-46cb-bf30-5e764b433e7e</t>
  </si>
  <si>
    <t>16437dfc-ef2d-44a2-a116-5e5d074da30a</t>
  </si>
  <si>
    <t>467b6020-be6a-4245-b6ad-c66486683bea</t>
  </si>
  <si>
    <t>f8ad87e6-c106-41c0-96fc-516c164d9baf</t>
  </si>
  <si>
    <t>d7688e91-c7a8-4550-b1f7-b80ae561de1f</t>
  </si>
  <si>
    <t>8919f467-c0cd-49c4-8380-25c267a62c38</t>
  </si>
  <si>
    <t>bd37ed4f-cfa1-4f6e-8424-f25c8f40d2fc</t>
  </si>
  <si>
    <t>06c1dcac-647e-4a0d-877d-6eccf1c25a5b</t>
  </si>
  <si>
    <t>79acfa18-0ff1-4029-9d5d-b51539cc07db</t>
  </si>
  <si>
    <t>dd586280-a758-4714-a3a6-bbc71cf5b819</t>
  </si>
  <si>
    <t>822eaf95-413e-4dac-8c6c-8c04d50d1547</t>
  </si>
  <si>
    <t>78437a28-25f0-41bd-b421-866c3817269b</t>
  </si>
  <si>
    <t>7b26bce6-1f90-4198-8e43-ba5040fb4dcb</t>
  </si>
  <si>
    <t>e9ef45ae-eb1c-4a9d-b840-f45a0fe89cd8</t>
  </si>
  <si>
    <t>290cf530-cf32-498e-a0ab-2faed1e3685e</t>
  </si>
  <si>
    <t>e10148ec-4c4c-4799-8702-bb52029f6b56</t>
  </si>
  <si>
    <t>b7990cf0-e57c-4589-8e81-b5bd44f9396a</t>
  </si>
  <si>
    <t>4156920f-23e3-4a8e-8430-7e7a8a87796c</t>
  </si>
  <si>
    <t>3b58dc09-96b4-42f3-9129-c956ee7fe122</t>
  </si>
  <si>
    <t>7061a4ff-f2d6-45fb-9cd2-8139f5e27bc4</t>
  </si>
  <si>
    <t>dac97d98-3fb2-4fe6-a75e-aceaabf7585a</t>
  </si>
  <si>
    <t>5a08a848-b592-4b42-8d9d-37c7fb3cddef</t>
  </si>
  <si>
    <t>2e517f2b-7f0f-423c-88c5-a90784f845e4</t>
  </si>
  <si>
    <t>87fda51f-4793-4445-b788-c3f1cbbb12da</t>
  </si>
  <si>
    <t>fcb6892c-c795-4193-8a51-94a31c067795</t>
  </si>
  <si>
    <t>1f02a5b1-6004-479a-8d37-77c14d54de5b</t>
  </si>
  <si>
    <t>dc0e6a51-1d92-4992-ad14-6e1d3451ee4e</t>
  </si>
  <si>
    <t>9b957220-a38f-4f45-ba2c-f49b990a68f2</t>
  </si>
  <si>
    <t>733a0b7e-fd9e-437a-af1e-fe2907b78967</t>
  </si>
  <si>
    <t>72ab6dcc-b91d-4818-a8b7-384e096b4dd4</t>
  </si>
  <si>
    <t>e7ceb5a7-21c3-44fa-989b-3002974d2494</t>
  </si>
  <si>
    <t>4c681e3e-9c3b-4732-b64e-d26dd25bec15</t>
  </si>
  <si>
    <t>29316be9-e90d-4d4e-a23a-e271dc3d9cba</t>
  </si>
  <si>
    <t>ea213ac9-60da-4fee-ab1f-98e5b4433093</t>
  </si>
  <si>
    <t>b1045a9e-ca74-4b67-abf0-6b75d743861b</t>
  </si>
  <si>
    <t>f129a413-5dcc-4b22-81d7-1e40e07ad5e5</t>
  </si>
  <si>
    <t>b12f2f36-ebba-4cd8-9e1b-9d1900d84fac</t>
  </si>
  <si>
    <t>ca3e6456-f61f-4f88-918c-d225ff1ebfa7</t>
  </si>
  <si>
    <t>8c8a1755-bd9b-41ea-888d-463ebde3ce9b</t>
  </si>
  <si>
    <t>1ba059cf-86bd-4cb6-9370-685aede0953f</t>
  </si>
  <si>
    <t>784e48aa-90ff-41c1-9040-5ba0de6b4855</t>
  </si>
  <si>
    <t>e19296f7-d458-40c3-8183-eee06223ed97</t>
  </si>
  <si>
    <t>d768ca09-ecb4-4874-8011-790da325c4f3</t>
  </si>
  <si>
    <t>d1270a5c-80c1-4a90-a118-9b77c38eedc2</t>
  </si>
  <si>
    <t>81571f4e-feda-4e4d-9528-f26dfa32fb43</t>
  </si>
  <si>
    <t>dcc335dc-e6ae-4604-ac19-542d799a5097</t>
  </si>
  <si>
    <t>c670bbed-99e1-4433-a42c-ef2963e76388</t>
  </si>
  <si>
    <t>c5db8b8f-9f74-4c68-94b0-7d671e8f4fc9</t>
  </si>
  <si>
    <t>371dfdfa-d3af-406a-8999-3e6ec9f9d45c</t>
  </si>
  <si>
    <t>e7e11cee-81f8-4329-8a36-dc613ffdbedc</t>
  </si>
  <si>
    <t>d6a5148c-7e15-4046-b2f5-087b50363ed3</t>
  </si>
  <si>
    <t>64ec6de4-4505-42dc-8ced-51c43c5c7c13</t>
  </si>
  <si>
    <t>3f6e272c-23d3-4f07-9988-8ab6e9fe7a09</t>
  </si>
  <si>
    <t>e0e0d971-c158-4fb8-8f23-2ad641378632</t>
  </si>
  <si>
    <t>8a9abc89-c758-4989-a7cb-eab84333f1ab</t>
  </si>
  <si>
    <t>196b730e-9508-4edc-b8e0-643dd6ff5a3f</t>
  </si>
  <si>
    <t>e85ae5bf-d447-45cb-bcfc-7715c27f2dd1</t>
  </si>
  <si>
    <t>75664456-9073-4b83-ad30-14fdd03fa9c6</t>
  </si>
  <si>
    <t>1590ae26-f9dd-4c0e-a6ba-53307d0298c6</t>
  </si>
  <si>
    <t>746c992d-65ae-42bf-9cf0-39cfae3506e2</t>
  </si>
  <si>
    <t>ce019132-3080-4694-bdc5-374f7c248eeb</t>
  </si>
  <si>
    <t>22268cd5-9b43-4741-af18-f614fd96bf2c</t>
  </si>
  <si>
    <t>78be7bc4-cdec-4dac-8f18-af201b73a002</t>
  </si>
  <si>
    <t>dcf1dce1-774c-4cd8-9faf-dc5ac852981c</t>
  </si>
  <si>
    <t>f13bbd1b-ed5d-40a3-b374-9ba4ed405a62</t>
  </si>
  <si>
    <t>5457eb3d-b4f1-46b0-b687-c6fa347a3303</t>
  </si>
  <si>
    <t>fe952cd6-adbe-4cbe-9fa8-c73b86c2f44c</t>
  </si>
  <si>
    <t>e699cb05-9cb4-48c2-b0ff-9a680238c77b</t>
  </si>
  <si>
    <t>970f0ecf-f584-4937-8cbf-b9a7c1a52da1</t>
  </si>
  <si>
    <t>8da89ab6-cba5-44c0-9547-a2fa4d6a45cb</t>
  </si>
  <si>
    <t>af959de8-ed68-4c3c-befc-939cc4c46460</t>
  </si>
  <si>
    <t>b8bfee91-b60b-4913-bb2c-93c46c038671</t>
  </si>
  <si>
    <t>6a0c753d-f85e-4c93-8e86-ce8cfa5919eb</t>
  </si>
  <si>
    <t>08b6b540-574a-4454-b503-d0e74d0163ab</t>
  </si>
  <si>
    <t>b841c6d7-a774-4794-abf4-a970c26456a5</t>
  </si>
  <si>
    <t>70e64498-0bb0-4ec6-8a9c-2f4f1e2f115c</t>
  </si>
  <si>
    <t>9611f1a7-8a7f-486b-9681-8cd0d96cc5a6</t>
  </si>
  <si>
    <t>10489970-7063-421a-a315-f46d0245eedf</t>
  </si>
  <si>
    <t>acefa099-830c-4687-af9d-e47b4fb48c17</t>
  </si>
  <si>
    <t>d288b302-eee4-4028-ab0a-18236c9e47a1</t>
  </si>
  <si>
    <t>b528bbab-b5bb-441b-9b79-c92e324f4f49</t>
  </si>
  <si>
    <t>3020de7a-1311-4a24-8a47-731f00c8757a</t>
  </si>
  <si>
    <t>5d74fc5c-cb46-4334-b8cc-98a1b07c17e3</t>
  </si>
  <si>
    <t>798644d4-34eb-47a0-801e-b479aa562b8b</t>
  </si>
  <si>
    <t>521b97f4-e364-400c-b7d3-fe0486065c77</t>
  </si>
  <si>
    <t>bbea5d6b-adfa-4220-9ac9-82ae20db0c5a</t>
  </si>
  <si>
    <t>0e732f62-0f3f-4daf-9299-1a68d5c8a37c</t>
  </si>
  <si>
    <t>8e14cd87-ed71-45e3-a842-9e5aa89005e6</t>
  </si>
  <si>
    <t>533bb34e-5a19-4232-bcf2-5ece1cb3c80b</t>
  </si>
  <si>
    <t>3f3af9a4-996b-44e5-adb9-8731440c8a40</t>
  </si>
  <si>
    <t>e78df1ca-5632-41aa-9aa0-232a28b16f4f</t>
  </si>
  <si>
    <t>eaf5434e-ad80-4f2b-94e2-7b96f7e6ec9c</t>
  </si>
  <si>
    <t>b8cc19ad-5564-4b7c-8472-28f387c14e0f</t>
  </si>
  <si>
    <t>e47ae416-9a49-429e-a446-5ba106e0c5ca</t>
  </si>
  <si>
    <t>9fe8ca1e-fd11-4fdb-9800-cbb5f91e588f</t>
  </si>
  <si>
    <t>46a027ee-605a-4429-950b-48ebb6b19663</t>
  </si>
  <si>
    <t>854c7eed-6565-4fa3-b00c-bba7da173341</t>
  </si>
  <si>
    <t>cce188eb-7e6c-48e2-a0a4-e80b8f1eddd2</t>
  </si>
  <si>
    <t>689ff9ff-14b2-47fd-9601-8519532d21a4</t>
  </si>
  <si>
    <t>08ab1345-fc7b-4c54-98bd-2af63cb54578</t>
  </si>
  <si>
    <t>e8a6ec8a-def7-447b-9cf4-11c7b2c89a43</t>
  </si>
  <si>
    <t>699ada70-39c0-4f66-b65f-03005e8aa999</t>
  </si>
  <si>
    <t>daedc40d-3b99-4b56-91bc-b831f3e6adee</t>
  </si>
  <si>
    <t>f5bbf06b-775b-433b-9087-31b45c565ca4</t>
  </si>
  <si>
    <t>f53ed58d-61ab-4e11-b973-7077501ede72</t>
  </si>
  <si>
    <t>66b36521-7f30-4ab7-81c6-9d7a3e6a490c</t>
  </si>
  <si>
    <t>75387693-0665-435e-addf-1142df23fbe1</t>
  </si>
  <si>
    <t>4fbe98a5-7c08-460a-ad46-4e45ba049261</t>
  </si>
  <si>
    <t>269c507e-574f-4618-83ef-8b796f67def3</t>
  </si>
  <si>
    <t>68d7a5a0-a87d-4124-ac90-42f9bbaf78cb</t>
  </si>
  <si>
    <t>83f76275-45fe-42cc-b414-f1c14a7272f0</t>
  </si>
  <si>
    <t>d964cbfc-ad78-465e-ba55-aca523ca909f</t>
  </si>
  <si>
    <t>0280ccc4-5d74-4063-9dac-2c8165952429</t>
  </si>
  <si>
    <t>ba3ab09e-be17-4841-807f-b0e0b9b5cfba</t>
  </si>
  <si>
    <t>02ede79e-5d3a-4675-86d8-7a9d385fe0f1</t>
  </si>
  <si>
    <t>ad36a701-2a8a-414b-a3f3-efcd613c59a9</t>
  </si>
  <si>
    <t>ec335ca6-354a-43d8-b5b5-3e4e85e32425</t>
  </si>
  <si>
    <t>8b3d0b9f-9d96-4b36-985d-eecde594ab81</t>
  </si>
  <si>
    <t>66e88b51-f3bd-4f53-a3b2-b1a50d282b9d</t>
  </si>
  <si>
    <t>50490bb7-feb9-4316-8dae-5add9e3f446c</t>
  </si>
  <si>
    <t>c645b0e0-30fa-404e-b3ea-c06db8c03fae</t>
  </si>
  <si>
    <t>015cb6e9-6bef-467b-95df-f580d75fd1bf</t>
  </si>
  <si>
    <t>883a6e4f-2080-4b46-9d94-755088bdf7ea</t>
  </si>
  <si>
    <t>40814238-8046-4929-9a15-d2fdbc099806</t>
  </si>
  <si>
    <t>de51221a-2efe-4b84-aa3c-361459afe9d6</t>
  </si>
  <si>
    <t>430927e9-e237-4cc1-becc-bb4e346e3d80</t>
  </si>
  <si>
    <t>10e71e3b-32e1-4dae-a7a8-c5fba529681a</t>
  </si>
  <si>
    <t>6a33f54e-31b1-4a43-8b8b-7ab9715e1cf3</t>
  </si>
  <si>
    <t>76973f5a-b2bd-4f94-8d6c-183dae4cc38f</t>
  </si>
  <si>
    <t>f7a62b9c-f4c0-4ce7-929e-a49f735d5c2a</t>
  </si>
  <si>
    <t>b6c0199f-038c-448a-b112-e27f37c3788f</t>
  </si>
  <si>
    <t>35a8a619-9ae4-41c2-9704-04db296674a5</t>
  </si>
  <si>
    <t>77533105-ff2d-4abd-a7c7-ae80abb0a5cd</t>
  </si>
  <si>
    <t>c1a7306f-e35f-4080-90ef-4c3546c3140c</t>
  </si>
  <si>
    <t>cdd3fc4b-1824-44da-831e-148136ffcf28</t>
  </si>
  <si>
    <t>3ced8167-7b96-4f5a-8d5e-a8611e9caea7</t>
  </si>
  <si>
    <t>6aa1b04b-de56-4a6d-9d71-94852b8c8fbe</t>
  </si>
  <si>
    <t>7245d40b-df9d-4b7f-8825-12551a102709</t>
  </si>
  <si>
    <t>3da323d4-5924-4002-b608-f636eba731e2</t>
  </si>
  <si>
    <t>661ea1b7-80c6-492c-b945-b1bdf810367d</t>
  </si>
  <si>
    <t>f77365be-7d14-409f-8c7a-149fe955e01b</t>
  </si>
  <si>
    <t>5a8baff1-2d49-4b83-97a9-b864ef95db55</t>
  </si>
  <si>
    <t>e0860061-07f2-4f48-816c-64f1aab4b398</t>
  </si>
  <si>
    <t>e6ca7e3a-226f-49bb-b2f4-1454ccd69786</t>
  </si>
  <si>
    <t>0f617285-ce81-4d5e-acad-ef3d1f49ac72</t>
  </si>
  <si>
    <t>3a94676a-9233-4e59-b3b5-291b86e5ae01</t>
  </si>
  <si>
    <t>095888bc-50cf-4e5b-a130-50082ffafc59</t>
  </si>
  <si>
    <t>8e79e755-1cb2-4307-a00f-419468dd4e6b</t>
  </si>
  <si>
    <t>befbf04b-621f-4765-ab2f-6253899e6523</t>
  </si>
  <si>
    <t>c6aa5c98-5caa-4930-be99-78149d65103d</t>
  </si>
  <si>
    <t>b221f5b2-c945-498f-a6b4-6991d8ccae4e</t>
  </si>
  <si>
    <t>41c6097f-fbe4-439c-9485-d736915bc7e5</t>
  </si>
  <si>
    <t>ab432bc5-2a0b-40b7-a92e-368298f630f2</t>
  </si>
  <si>
    <t>8d368c5e-8de6-4c5f-a27f-85b2d5cb1f3b</t>
  </si>
  <si>
    <t>684a5f29-ef58-420f-93a9-5257a35e6e8c</t>
  </si>
  <si>
    <t>4503730b-ddb0-4132-a04b-d3e8242d74ba</t>
  </si>
  <si>
    <t>5f5298ed-586e-4329-adf7-5114d17fb9f5</t>
  </si>
  <si>
    <t>219bba26-82e9-4d67-b490-0f3e4b4e780d</t>
  </si>
  <si>
    <t>e7fd6ab4-f058-4306-aa04-d96c070258f7</t>
  </si>
  <si>
    <t>cdc65178-4643-4058-ad3b-2a8615c6e92b</t>
  </si>
  <si>
    <t>b96aa01a-e771-497a-af22-d434f61fe8bf</t>
  </si>
  <si>
    <t>cb5ced62-2897-4029-b2b4-14fd0b5f4a53</t>
  </si>
  <si>
    <t>5a3f8cb1-96db-43cf-8b61-79f78e902378</t>
  </si>
  <si>
    <t>c1b0594d-b73d-41f6-85b4-2bbba9ada883</t>
  </si>
  <si>
    <t>7a2f9fe7-0636-4904-af66-be6f5bd0e220</t>
  </si>
  <si>
    <t>51630532-51ea-40a0-b224-b566e143376e</t>
  </si>
  <si>
    <t>441879d6-0fe2-4d41-95cb-cd633cb1d0d6</t>
  </si>
  <si>
    <t>33ee93c4-479f-4a2d-ab91-a1cb694263ac</t>
  </si>
  <si>
    <t>60effec3-6b55-4d6a-8153-ec6d65f71182</t>
  </si>
  <si>
    <t>afe6b0ea-dd7a-428f-b807-168feb01676b</t>
  </si>
  <si>
    <t>0a59e007-6014-485c-b4cb-162f625c726c</t>
  </si>
  <si>
    <t>bf21076f-baa4-48e6-90d0-0790a4689b10</t>
  </si>
  <si>
    <t>9999d541-9fa7-4684-80fd-8002986e2ee1</t>
  </si>
  <si>
    <t>cce24f2f-5ba1-4e44-9049-9dbcaecc7dc5</t>
  </si>
  <si>
    <t>93aaa8c9-d245-43de-8bd4-8d78e6e5c098</t>
  </si>
  <si>
    <t>82385914-3388-4bc6-83df-25b593eabfd3</t>
  </si>
  <si>
    <t>03055112-fd5f-476c-86e5-5b74a82849a1</t>
  </si>
  <si>
    <t>0e35d299-2962-4c1b-a3ab-4a7e05799863</t>
  </si>
  <si>
    <t>c1ab3d1c-99dc-4653-b930-8fe7c134b294</t>
  </si>
  <si>
    <t>0a67e4d9-b0cf-4883-9a98-3b884fdf21d6</t>
  </si>
  <si>
    <t>d97fa39b-3b97-42bb-b655-13f72bcc5747</t>
  </si>
  <si>
    <t>17397907-93d3-459e-b147-f66244ee89d4</t>
  </si>
  <si>
    <t>25b3f0d8-d9ea-4ec7-b956-90f066f7b964</t>
  </si>
  <si>
    <t>ab7d5aea-51bf-4670-93a7-686f072a4611</t>
  </si>
  <si>
    <t>0447f971-d598-4f1c-9c49-0b656aaa86ce</t>
  </si>
  <si>
    <t>78c8c3d2-bf59-4a70-a009-cab88d891c6d</t>
  </si>
  <si>
    <t>d7f451fb-4385-4018-809d-07068ceea602</t>
  </si>
  <si>
    <t>632456fb-5b7c-4a4c-9329-4c2257088a0e</t>
  </si>
  <si>
    <t>ce77ce1f-8ddf-4acd-894c-bdd2923c0f29</t>
  </si>
  <si>
    <t>58115613-2b2a-4a31-a014-aa99f2efbf89</t>
  </si>
  <si>
    <t>3a8808d6-a5f6-419f-bb04-a399a0fe7e82</t>
  </si>
  <si>
    <t>ee56d85c-27af-4e1c-811f-2f3701cdf961</t>
  </si>
  <si>
    <t>e01f7da8-1cd6-4f40-8dd2-99dbc9e9c864</t>
  </si>
  <si>
    <t>5c5f0990-96e9-4a0c-9cb3-ff7483028163</t>
  </si>
  <si>
    <t>e5053cc7-dd03-4208-abe0-3939d6cee624</t>
  </si>
  <si>
    <t>a2eb69e5-8ec9-45bf-afd2-ee1b1f7b0397</t>
  </si>
  <si>
    <t>34b5e29d-8145-4ce8-8207-2f6cd0e28069</t>
  </si>
  <si>
    <t>5854573e-3ec6-4df1-9c6f-a1961b3f6e2e</t>
  </si>
  <si>
    <t>064fd8c0-a4cd-4a1f-a746-7b1bf458ec73</t>
  </si>
  <si>
    <t>630b054b-35b6-4116-90fe-dd574dd18408</t>
  </si>
  <si>
    <t>31e766b1-5732-45f8-949e-e78c7e554139</t>
  </si>
  <si>
    <t>747e7105-c478-43ac-9bfb-c445d43f7ff6</t>
  </si>
  <si>
    <t>ef8f5240-d524-4b9f-85a7-d9e8fa4a880a</t>
  </si>
  <si>
    <t>e32bb972-5a0b-4b14-ba84-77998b142520</t>
  </si>
  <si>
    <t>85f2e0d4-3a14-42d4-9d14-2f3978b16055</t>
  </si>
  <si>
    <t>b4b49974-23b2-4387-a59b-2d02db713b0c</t>
  </si>
  <si>
    <t>a66a1385-a21e-44fa-ae62-8be919eb9274</t>
  </si>
  <si>
    <t>1027ac86-592f-4f43-bffe-3055b22d3fe6</t>
  </si>
  <si>
    <t>0fc60775-aa0b-4b7d-9151-e4e3f95d4f20</t>
  </si>
  <si>
    <t>8e902532-d6a7-4460-8bc9-c5ba3565f10e</t>
  </si>
  <si>
    <t>5b0f235f-60f9-4046-a43f-a61f3dc01e4c</t>
  </si>
  <si>
    <t>4954cd6f-d5b0-4f80-a218-7db2ebd072da</t>
  </si>
  <si>
    <t>87642a90-506b-485e-9cd0-ebd76521a3fa</t>
  </si>
  <si>
    <t>626babfc-10de-41b2-b463-656616c728c4</t>
  </si>
  <si>
    <t>68b0a2f6-1c54-45a1-9edc-0231be4ece52</t>
  </si>
  <si>
    <t>ce44017c-61b9-4579-8da3-4c112ce60f63</t>
  </si>
  <si>
    <t>e0e2609a-ec75-4cc6-ac1e-0b217b70274b</t>
  </si>
  <si>
    <t>a45b8fbf-eb9a-40b6-b86d-678552b358f2</t>
  </si>
  <si>
    <t>6ea946a5-c318-43c3-8fcd-08b0ac131f44</t>
  </si>
  <si>
    <t>24b068d8-324b-483c-9b07-68fbbe8e6b76</t>
  </si>
  <si>
    <t>6bd70b86-fc81-48e6-bd81-9f71e73b5aa9</t>
  </si>
  <si>
    <t>4da528a8-9115-42ad-a141-fbba6f10817d</t>
  </si>
  <si>
    <t>1bed0c19-f88f-4914-bfca-2329b6cd2074</t>
  </si>
  <si>
    <t>263f1f82-d4fc-4e11-aecd-a5581bb1c79a</t>
  </si>
  <si>
    <t>ef84ea82-b312-40ef-b228-3577fd83312f</t>
  </si>
  <si>
    <t>5a45930e-49e4-4e89-a5cf-1102e26706d6</t>
  </si>
  <si>
    <t>594c28ab-b181-4abf-b07b-9c92eabf33df</t>
  </si>
  <si>
    <t>9076b6ac-ae78-4424-91d0-12dedede6e70</t>
  </si>
  <si>
    <t>d523500e-a329-4a8c-96e2-81ea87559345</t>
  </si>
  <si>
    <t>798c5e02-c94a-4cd0-9cae-270745adb68e</t>
  </si>
  <si>
    <t>e0382067-cefa-406c-87b1-62c2f54f7384</t>
  </si>
  <si>
    <t>bad553c7-b7a3-42d4-bae2-b1f8ac259330</t>
  </si>
  <si>
    <t>56aada89-9d31-4f65-921f-18fe808da71a</t>
  </si>
  <si>
    <t>1b9218b7-15a1-48cb-bf65-038b3a3c5f7f</t>
  </si>
  <si>
    <t>1dcfd058-77a1-4fdd-a6a3-a05e901354fc</t>
  </si>
  <si>
    <t>9a2e4b37-88da-43a1-9542-ab983d4caa4f</t>
  </si>
  <si>
    <t>87f347d2-1fe9-4a8f-a695-8aa017e35f22</t>
  </si>
  <si>
    <t>3da443fa-63ec-47a1-924a-ea9ef0fcf6b6</t>
  </si>
  <si>
    <t>a9484518-d192-4ece-b6bd-19373b71079e</t>
  </si>
  <si>
    <t>2b0369b8-1e52-4b51-8c48-c8fdb29c0bd9</t>
  </si>
  <si>
    <t>350ca44c-61ad-48ff-929a-5b37565200d6</t>
  </si>
  <si>
    <t>37e4590b-0d29-4b0f-a160-5d420278f3df</t>
  </si>
  <si>
    <t>3e9fd2c2-ef2c-4842-a624-df09341ccf7c</t>
  </si>
  <si>
    <t>8979cb33-7822-4411-980a-0215682928f1</t>
  </si>
  <si>
    <t>cbd0b3ae-00c4-48c5-b2a0-dd13292899dc</t>
  </si>
  <si>
    <t>994a11c5-7464-434a-829f-1fa8e1466372</t>
  </si>
  <si>
    <t>8ddc7658-833b-4f16-a818-6190be600acc</t>
  </si>
  <si>
    <t>51bc76b4-29df-44f7-a1a1-72036582d264</t>
  </si>
  <si>
    <t>26712107-65c7-486f-8985-99b38dcc5eea</t>
  </si>
  <si>
    <t>5cbc01b5-940f-4a36-b815-1d44ab7fbdc9</t>
  </si>
  <si>
    <t>06fd3019-2ae7-4bde-89c9-274dc575d62e</t>
  </si>
  <si>
    <t>37469d57-5117-4d05-af80-6c5106cfe1f8</t>
  </si>
  <si>
    <t>771781cc-5841-42c1-af46-6e9028ecf707</t>
  </si>
  <si>
    <t>81cd0877-87d0-402a-af69-f66464e931cd</t>
  </si>
  <si>
    <t>404a3ac6-b07b-4467-8a9b-e38eb63aab34</t>
  </si>
  <si>
    <t>a28e671d-8b10-4d76-9035-47c1c50df093</t>
  </si>
  <si>
    <t>80478cc8-00bc-4402-a5d5-ddfb6e3ac7e5</t>
  </si>
  <si>
    <t>55b5f145-bb96-440c-b0d7-bc893f611477</t>
  </si>
  <si>
    <t>7caf75ea-d853-4cf9-a7ed-abf8e118c319</t>
  </si>
  <si>
    <t>b560ca06-fcb2-4139-bd47-96e4673eaade</t>
  </si>
  <si>
    <t>fcf0550e-906b-4f57-9b21-beaca9f481fa</t>
  </si>
  <si>
    <t>204de174-bfbf-4a49-817b-aa17831aeefe</t>
  </si>
  <si>
    <t>4cecb6b8-35c2-41f5-b9ad-00e3893ef5d2</t>
  </si>
  <si>
    <t>67a933d8-6e78-42ca-a842-adca4c76d5df</t>
  </si>
  <si>
    <t>05202747-58a7-4519-b3ed-d8ddaf734047</t>
  </si>
  <si>
    <t>4e1c701d-089a-4306-ac95-749b39e98c9e</t>
  </si>
  <si>
    <t>be91ab11-682a-464e-852b-824db1947475</t>
  </si>
  <si>
    <t>3505ba81-5d0d-4562-955f-a522c571eaf9</t>
  </si>
  <si>
    <t>8338efff-6094-4093-9e56-09d987d26a39</t>
  </si>
  <si>
    <t>4d39a4f3-20e4-4b8b-abc8-23d897ef64e4</t>
  </si>
  <si>
    <t>211b20d1-7db6-49c8-b1aa-5b5b7629fa2d</t>
  </si>
  <si>
    <t>f134485f-27e8-4071-be4b-c3fdf04c9b4b</t>
  </si>
  <si>
    <t>64b94bb5-65d3-4fd5-9069-2f204e606951</t>
  </si>
  <si>
    <t>8217f607-438e-4fb9-a8dd-fc72140d8107</t>
  </si>
  <si>
    <t>45e3552d-7f45-4c24-911d-285e56a1fbb9</t>
  </si>
  <si>
    <t>1f75768c-6dec-4440-a9bc-ddf019916af0</t>
  </si>
  <si>
    <t>f3ce1f52-3cd5-402b-a210-82348b789bb7</t>
  </si>
  <si>
    <t>5a3f4707-db44-419c-bb93-b7750795ac6f</t>
  </si>
  <si>
    <t>8e627822-6c21-4f88-9f83-d7018dda89a8</t>
  </si>
  <si>
    <t>2e3f3aad-08b0-429e-bbc3-4c98a80d4eba</t>
  </si>
  <si>
    <t>0b691efe-4a5f-4afa-bc9a-aa98b35c50f4</t>
  </si>
  <si>
    <t>6f716fa6-954e-4bd9-97d5-ba3e5742cf6b</t>
  </si>
  <si>
    <t>c968df70-c19e-4fad-8972-0fb8c0b3cb7e</t>
  </si>
  <si>
    <t>7f8dbb17-9ee7-4bcd-9ea1-7abce7c95753</t>
  </si>
  <si>
    <t>d686be4f-be9f-4d75-82c7-ed2ac48db027</t>
  </si>
  <si>
    <t>6b55b002-ee8d-4814-9bf9-4ca966f0c79b</t>
  </si>
  <si>
    <t>be2c7892-ce1b-4d55-8bd7-c37e682e1dd8</t>
  </si>
  <si>
    <t>4e78f8fb-13df-4a6e-9583-6bb856e0a90e</t>
  </si>
  <si>
    <t>fcc47961-1c8f-44ac-a940-42652c64ba79</t>
  </si>
  <si>
    <t>0d213dae-4cc5-4171-b7a5-8336658bdb97</t>
  </si>
  <si>
    <t>31cc8af2-66cd-49ec-ae07-5efffb8392a1</t>
  </si>
  <si>
    <t>96ff8b75-d56e-43ae-b79c-bf84f890ca6b</t>
  </si>
  <si>
    <t>834e71a0-3968-4a0b-acd2-d8d9232eeac5</t>
  </si>
  <si>
    <t>6bdd987b-71ec-45f9-8abc-53ecdc78bd11</t>
  </si>
  <si>
    <t>862e82e2-beb3-4015-a794-7a04157bfd8b</t>
  </si>
  <si>
    <t>cf61dd85-3429-4e7a-9bbb-9af84da0aaaf</t>
  </si>
  <si>
    <t>7f8293bd-bd29-4a2e-a368-6d2f31d3e9f0</t>
  </si>
  <si>
    <t>d15ea528-8410-4736-a6fe-b308b4d8e88c</t>
  </si>
  <si>
    <t>35ffada2-f2c5-443f-b3bf-cb1876a48ab3</t>
  </si>
  <si>
    <t>d50f5a0d-d298-4dac-aef9-890aa653de38</t>
  </si>
  <si>
    <t>118fc361-207f-4185-8b65-2e3af895ac5d</t>
  </si>
  <si>
    <t>d2b32359-b503-437a-b6ff-1b0795c16445</t>
  </si>
  <si>
    <t>dbbddd24-cdc4-4b98-9d44-340d558fdc96</t>
  </si>
  <si>
    <t>ae09e511-1e67-4e67-8475-3444c74f0b88</t>
  </si>
  <si>
    <t>c26b9df8-198c-4fc7-8855-f5f194ab0f51</t>
  </si>
  <si>
    <t>0867986d-1771-47cb-af91-65e1ef77b4c6</t>
  </si>
  <si>
    <t>2d78ae25-b7a0-4251-9faa-9cf2750a24e8</t>
  </si>
  <si>
    <t>cd039296-c61f-418e-9b36-a12ae935cedc</t>
  </si>
  <si>
    <t>bb38b88f-bf7b-44c9-a79e-b0bae6953c54</t>
  </si>
  <si>
    <t>ddb12295-d2bb-46ca-8661-f776989b644c</t>
  </si>
  <si>
    <t>3728f01f-7316-42f4-9686-a2a86853198f</t>
  </si>
  <si>
    <t>34d0c401-6e6f-4905-b904-3bb1b68f1be7</t>
  </si>
  <si>
    <t>c1f8dfad-bb4e-4115-93fd-abfbea39820f</t>
  </si>
  <si>
    <t>9005dbb9-fdbb-497f-8363-fad0e6d235a8</t>
  </si>
  <si>
    <t>b73eb01d-c14f-497f-ac7c-fc19dc8ecc04</t>
  </si>
  <si>
    <t>1db19705-7c38-45f0-b96b-74b14c4b860f</t>
  </si>
  <si>
    <t>959d682b-c7c8-47ef-b32f-0288775d6a95</t>
  </si>
  <si>
    <t>7958bca1-00ae-4297-9db7-ca5596afa7dc</t>
  </si>
  <si>
    <t>3d63ed56-bf33-469e-b61b-815a7b3f0fb5</t>
  </si>
  <si>
    <t>8426517a-ac9e-4763-b0db-5cc80fe24b34</t>
  </si>
  <si>
    <t>50d6550c-bf49-4187-9354-3766389dfcb6</t>
  </si>
  <si>
    <t>630e5a63-a552-4e38-aafc-e9f4138a2a06</t>
  </si>
  <si>
    <t>243c1c47-d531-4f2e-851a-b49c02bf3fba</t>
  </si>
  <si>
    <t>e8e6cf63-2562-492c-a2b4-9752fbf6ab9d</t>
  </si>
  <si>
    <t>31d4d7fb-187f-4ba5-97a0-ce6f0a649e5b</t>
  </si>
  <si>
    <t>9c06f402-cdba-4d02-874c-688e5ce92d8e</t>
  </si>
  <si>
    <t>a4559637-0871-4508-ae77-18436cca6e1c</t>
  </si>
  <si>
    <t>e01890bc-4306-4e85-a9ee-a0df102691d4</t>
  </si>
  <si>
    <t>7b77fd5e-f83b-44ea-9f4e-8657575c3b44</t>
  </si>
  <si>
    <t>6732d95d-955c-4ec7-9946-eb1956f7b009</t>
  </si>
  <si>
    <t>951874eb-6b85-41d5-aafc-30710bece8ce</t>
  </si>
  <si>
    <t>4c735159-b485-4e2b-83ce-24ce0650012a</t>
  </si>
  <si>
    <t>7afc67f0-5c85-4c46-9af2-58ad68de3df6</t>
  </si>
  <si>
    <t>872c0540-cbd6-4004-8fa5-3667094fc6cc</t>
  </si>
  <si>
    <t>df69eb94-0e0e-498c-a8c6-d395dc756749</t>
  </si>
  <si>
    <t>d14c5596-319a-40ec-9afe-3dd1ebd051fb</t>
  </si>
  <si>
    <t>9285e8b6-7072-4897-9f79-3828374ad0d3</t>
  </si>
  <si>
    <t>d1acb624-fe3a-4931-819e-46b48b25a904</t>
  </si>
  <si>
    <t>56bb1edb-ccce-4628-a1e6-b56e2ebacafa</t>
  </si>
  <si>
    <t>1f3eaa7c-d578-4698-aac8-8f146b531fc2</t>
  </si>
  <si>
    <t>bd2dfa2b-ffce-4ae9-ab8b-604af6fca718</t>
  </si>
  <si>
    <t>f7d1dc00-816a-4a65-8d34-a50517e7554e</t>
  </si>
  <si>
    <t>63afe8b5-9c8d-461c-9b0a-539110db6e13</t>
  </si>
  <si>
    <t>10934041-bbd7-43c6-b28c-bd72fc44e131</t>
  </si>
  <si>
    <t>89ee1182-bdf2-429a-b9e6-d3e408aa50c2</t>
  </si>
  <si>
    <t>c2fd5966-1c39-4c2c-a86f-923264d72281</t>
  </si>
  <si>
    <t>d9efc33a-cad0-4b0e-80f0-e91a4f854f12</t>
  </si>
  <si>
    <t>71dd1ce1-c61b-4886-8c95-ca36cd3edc0b</t>
  </si>
  <si>
    <t>f5b80e95-fbef-45fb-9eef-cca332775ef0</t>
  </si>
  <si>
    <t>5fa19fec-5e33-4c85-a32e-a4c81cafa94c</t>
  </si>
  <si>
    <t>f8386ad9-ad81-4bf2-8285-5a1e841adc03</t>
  </si>
  <si>
    <t>879da6e3-d0be-443c-9f84-2642b82d5084</t>
  </si>
  <si>
    <t>c888d13a-1db5-46e6-af0a-5d7c582d21ad</t>
  </si>
  <si>
    <t>f78c87e8-b7d6-42b6-b4cf-68f2bb719132</t>
  </si>
  <si>
    <t>2a9675a3-a95f-4754-a952-91984871a5c5</t>
  </si>
  <si>
    <t>61f92790-f708-44b8-8550-f76c65daae49</t>
  </si>
  <si>
    <t>0fefaa97-e15b-4822-9bb6-349b8e1ee631</t>
  </si>
  <si>
    <t>b78fe04b-24ca-46f1-96ba-172ca0d7a0bc</t>
  </si>
  <si>
    <t>c0f932eb-bc65-40e0-aa64-728b960ee4a5</t>
  </si>
  <si>
    <t>91f2ba31-4319-466c-a3e1-6450f4178678</t>
  </si>
  <si>
    <t>b55033af-3535-4f0c-8655-cefcb02b6071</t>
  </si>
  <si>
    <t>8f671b3c-ec51-4a9d-b7aa-15105eeeb625</t>
  </si>
  <si>
    <t>4f952a5f-599e-40e8-a098-0ea495272d64</t>
  </si>
  <si>
    <t>3dbf19b8-075d-42b7-b30b-42b44a4f0420</t>
  </si>
  <si>
    <t>7571ff02-8b87-4b97-b79c-0f9347f41c67</t>
  </si>
  <si>
    <t>a1dd0454-a672-4a3b-9dc5-a8b26e27ee43</t>
  </si>
  <si>
    <t>ee9fe8b4-f9aa-47f5-a0d1-ea5282f12b07</t>
  </si>
  <si>
    <t>ee7d60a9-3396-4813-b339-f40912e3485e</t>
  </si>
  <si>
    <t>ecf4f0ee-5d30-47c4-a77b-21a3de94501c</t>
  </si>
  <si>
    <t>8063aee3-4b06-45bf-a3e2-f394c7152991</t>
  </si>
  <si>
    <t>34b01a13-8b83-4872-bc33-0822022edbc4</t>
  </si>
  <si>
    <t>a7f68a1b-176e-4882-b299-cd8ed98b86db</t>
  </si>
  <si>
    <t>adf919ed-c2dc-42ca-9871-05088078e60d</t>
  </si>
  <si>
    <t>12caad5d-bb5d-4c03-864d-6b509be46018</t>
  </si>
  <si>
    <t>9820a5c0-d2cf-4565-93e2-f355168be75f</t>
  </si>
  <si>
    <t>b4e311df-583d-4ea0-8322-0f5bf636fdf1</t>
  </si>
  <si>
    <t>1afb75ce-5595-4e92-a1b8-060aec474745</t>
  </si>
  <si>
    <t>d367aa2b-65af-44ce-ad8c-f1492d61f07a</t>
  </si>
  <si>
    <t>30f73abf-065e-454e-b470-592cd7ac3eef</t>
  </si>
  <si>
    <t>e1bc4f3c-5691-4d0e-879c-80d49d7c217e</t>
  </si>
  <si>
    <t>45e654f4-1873-4f60-abf8-700cfad535d2</t>
  </si>
  <si>
    <t>cfbfc7fd-0519-4678-8720-22c8f5149656</t>
  </si>
  <si>
    <t>9a1d5429-f468-4266-bbad-d1704c3d4884</t>
  </si>
  <si>
    <t>96ab653a-0f8b-4202-8f25-493b4f154a39</t>
  </si>
  <si>
    <t>e8648b25-1b43-4394-8b2c-a7d68bdc3c15</t>
  </si>
  <si>
    <t>d570b525-f65a-49ee-af06-c2eff66ec4f5</t>
  </si>
  <si>
    <t>f7e861fa-2738-46bb-a704-9dfa24813a1f</t>
  </si>
  <si>
    <t>77414215-87da-422e-b8ca-46f933fea702</t>
  </si>
  <si>
    <t>8ec70dca-2aca-4536-9caf-d2930bb4abbf</t>
  </si>
  <si>
    <t>27633403-d6f3-41d4-8d46-d7e75951728a</t>
  </si>
  <si>
    <t>529a1546-00e3-455c-8ffe-458f7d50e850</t>
  </si>
  <si>
    <t>5ada13fa-24e7-47b7-aca2-69cb87e03c76</t>
  </si>
  <si>
    <t>76142afb-a10d-432e-a61f-909c046848b8</t>
  </si>
  <si>
    <t>e78db4f4-6f3c-4714-a3c9-d99152e60d0f</t>
  </si>
  <si>
    <t>e25eb35b-9198-447d-a0da-3b4853833560</t>
  </si>
  <si>
    <t>a61f60e9-8bb0-422d-8765-03483498f51e</t>
  </si>
  <si>
    <t>ae23338d-0e15-45a8-a8ab-eecaba745f79</t>
  </si>
  <si>
    <t>63c47dc4-a8cf-476e-85fe-33b9e8f96ee4</t>
  </si>
  <si>
    <t>03b02aa9-45a1-4a02-9c65-88ee2995d81f</t>
  </si>
  <si>
    <t>3f39ef2e-5134-4348-b7a3-337861082bac</t>
  </si>
  <si>
    <t>9ce695bc-b617-4b74-b599-0236f7b7bfb5</t>
  </si>
  <si>
    <t>aa67e7ca-ab34-4b92-a38d-320736ec8db7</t>
  </si>
  <si>
    <t>92e2dab4-69e7-404d-b907-0ed29596affb</t>
  </si>
  <si>
    <t>39b80e41-be63-49fa-95c5-a73f5efd7c1c</t>
  </si>
  <si>
    <t>2beff6dd-10c4-4a2a-a4f5-f3570bd92f7f</t>
  </si>
  <si>
    <t>4e4562a4-ff28-45b4-8873-9d64ad135233</t>
  </si>
  <si>
    <t>7f934707-f37e-476e-8e7f-1a224e7b5145</t>
  </si>
  <si>
    <t>5e47b477-d78a-4289-8a75-bd3b6bb694ee</t>
  </si>
  <si>
    <t>3c240a25-3822-48f8-91de-f2768d567535</t>
  </si>
  <si>
    <t>6473a673-8b56-4e99-96ea-9dbb5b9ae967</t>
  </si>
  <si>
    <t>255267f8-607e-49fe-b3e7-3ab2cde6629f</t>
  </si>
  <si>
    <t>e29287ce-5fcc-4ce9-bdf8-068f888bfe8a</t>
  </si>
  <si>
    <t>83ae327e-db97-453d-b830-25ed3ac055a1</t>
  </si>
  <si>
    <t>9acba7e2-1fab-4414-a652-aa2b63b4d0a0</t>
  </si>
  <si>
    <t>731d7b20-406b-44b9-a60f-603d8598df98</t>
  </si>
  <si>
    <t>f0c5bc9d-cdaa-4bd6-a38e-7336931873ed</t>
  </si>
  <si>
    <t>2e7e1aa7-00ac-4519-a488-a82837386f03</t>
  </si>
  <si>
    <t>cb2d08c7-6b03-4d5c-b4cd-115e581ba1e1</t>
  </si>
  <si>
    <t>c8e52cdc-1148-44b1-b3fe-e315aff82803</t>
  </si>
  <si>
    <t>a3b70223-1ccb-43e0-8940-2ff83ff96d2b</t>
  </si>
  <si>
    <t>f2e681ee-3ac8-4f31-90f1-ad895302368f</t>
  </si>
  <si>
    <t>b2d07cbf-2c6e-4011-a975-b0c912048195</t>
  </si>
  <si>
    <t>b50943fd-7d1d-49b8-9443-1a697cf2f34d</t>
  </si>
  <si>
    <t>00466f5c-13f9-4084-8501-606a1156aab6</t>
  </si>
  <si>
    <t>fbfdb24d-f8ad-407f-8af2-96dbf9217a32</t>
  </si>
  <si>
    <t>0760f3f8-9d05-4f58-8869-d413c7ab8748</t>
  </si>
  <si>
    <t>f86a59ba-091a-4dc9-a27d-3d21e2627f10</t>
  </si>
  <si>
    <t>5704b7bf-9661-4288-99a3-ddede369d03f</t>
  </si>
  <si>
    <t>77ee3c43-c7da-424c-ba40-079afe9f8272</t>
  </si>
  <si>
    <t>39c83324-1a27-4bf6-a49e-ef03463d7068</t>
  </si>
  <si>
    <t>de4c62c8-2c55-4681-9794-457721a7cd57</t>
  </si>
  <si>
    <t>330bc09a-707c-45cc-bb98-8d6288b742f8</t>
  </si>
  <si>
    <t>17742bd5-3fca-47f3-b524-21823fb5537e</t>
  </si>
  <si>
    <t>fa2cc689-8d7d-476d-a684-b02db25b2206</t>
  </si>
  <si>
    <t>768b5efd-0ae1-4e13-b709-f132fc3e8442</t>
  </si>
  <si>
    <t>3e14af9f-1229-4486-ad88-828f51ba0127</t>
  </si>
  <si>
    <t>013fd81e-5dda-4e08-93b2-7e4c0ee2eb1b</t>
  </si>
  <si>
    <t>24d41cbe-fbb7-46cf-9446-3b78711d5f74</t>
  </si>
  <si>
    <t>87ad2c89-761f-4542-98ad-27bec79e6b29</t>
  </si>
  <si>
    <t>c1ed2306-fd2a-4f2f-9fc8-d8c51f75ede4</t>
  </si>
  <si>
    <t>258232f8-36d7-4f1c-8717-872263fdcb69</t>
  </si>
  <si>
    <t>035b9d93-4092-4390-8dc9-347d22e04dc1</t>
  </si>
  <si>
    <t>8bc3131d-245e-4065-a080-8f8173fce121</t>
  </si>
  <si>
    <t>ae51a6ae-34a9-49b0-bd2d-f0166903326a</t>
  </si>
  <si>
    <t>5ebb334a-8136-4f97-9673-666d8c661efe</t>
  </si>
  <si>
    <t>355448e0-fb3e-4716-a0bb-4a6e36383594</t>
  </si>
  <si>
    <t>ba7f1238-98e8-4d51-a688-84ce44a6b4ee</t>
  </si>
  <si>
    <t>0fdee7c1-e75d-4a87-a2be-7effec09b956</t>
  </si>
  <si>
    <t>e3570c17-8d38-44e4-9bc3-ef6cd3f82e05</t>
  </si>
  <si>
    <t>d43fcd0e-88d7-471f-ac2e-d402baeecc35</t>
  </si>
  <si>
    <t>b7ca8e2d-be51-45ed-9129-4363705af8b0</t>
  </si>
  <si>
    <t>432a1954-6157-4aaa-834c-8dcbf0c522d5</t>
  </si>
  <si>
    <t>3717b5d7-c68f-481e-ad84-66402701d45c</t>
  </si>
  <si>
    <t>1da76ca1-f3ff-4a17-b625-73e28944f2a1</t>
  </si>
  <si>
    <t>d81f8642-3d97-49fd-bfd1-b8775dd65e8d</t>
  </si>
  <si>
    <t>2fe63962-3371-4ff3-b9ff-08ae26aff3aa</t>
  </si>
  <si>
    <t>50bd8572-80f8-4611-8ee4-dc3f50b25b27</t>
  </si>
  <si>
    <t>14810225-d9de-4434-a306-1069ab4f7592</t>
  </si>
  <si>
    <t>755ba1b6-0d3a-4e23-a208-0aff6f15b962</t>
  </si>
  <si>
    <t>c92015b0-0427-4125-9f18-f1a805f16e74</t>
  </si>
  <si>
    <t>0f53655a-a7c9-4e14-90a0-b32bebd4b325</t>
  </si>
  <si>
    <t>37b8878b-e5f8-4197-b153-4bf95cf1e241</t>
  </si>
  <si>
    <t>77bb058b-c875-4c78-8727-dc219b2d1945</t>
  </si>
  <si>
    <t>727cd538-319f-4637-838e-043226d64a7d</t>
  </si>
  <si>
    <t>fb1b2281-bc22-47fc-b7cd-19e3d844d7ba</t>
  </si>
  <si>
    <t>8842c373-d77f-4832-a32a-599ff44f017d</t>
  </si>
  <si>
    <t>d2bef600-4b1a-4636-83aa-48f5e7b2f672</t>
  </si>
  <si>
    <t>7a41de1d-62a0-447d-abfc-f83c442d5723</t>
  </si>
  <si>
    <t>bf518af2-6656-4d8f-9a5e-1a32e2095ec2</t>
  </si>
  <si>
    <t>548d668f-64d7-44fc-94f1-fc2baaef4103</t>
  </si>
  <si>
    <t>36a3160f-7fab-4db0-88e4-7fd909023687</t>
  </si>
  <si>
    <t>915d68ae-8c33-4c97-bf43-0513404aacbd</t>
  </si>
  <si>
    <t>82207994-e751-4d95-8033-8d76539272c1</t>
  </si>
  <si>
    <t>6e034a64-c7a5-4f28-9d1a-093f391fe033</t>
  </si>
  <si>
    <t>75131cea-aad2-41fd-88e5-ce4551384edc</t>
  </si>
  <si>
    <t>7d9d7f11-3d35-488f-b2d2-8f7a436990b3</t>
  </si>
  <si>
    <t>f48dd5ad-aed3-4556-aaf1-e52af19b1306</t>
  </si>
  <si>
    <t>be56487e-4773-4425-a44b-366673024db7</t>
  </si>
  <si>
    <t>09ebb8b1-12ef-42f3-b2c1-56950fef87d8</t>
  </si>
  <si>
    <t>157b7c1d-5d2e-4a66-bff2-79700f55232f</t>
  </si>
  <si>
    <t>ab282bec-752c-422a-885e-e68404e7f430</t>
  </si>
  <si>
    <t>637a4499-66a9-4f9b-a7c0-da9d16d3b7bf</t>
  </si>
  <si>
    <t>ab1cfe1c-afdb-4da3-986a-cb55ab2c89db</t>
  </si>
  <si>
    <t>dffe72f1-6f43-4232-b4fb-1ea4e1596c38</t>
  </si>
  <si>
    <t>1b3f3756-85e1-477e-aaec-8489bb59560e</t>
  </si>
  <si>
    <t>52da514f-2f54-42ff-9225-bd59e540543e</t>
  </si>
  <si>
    <t>f288c243-d68c-47e1-aa50-ef480b67b2ec</t>
  </si>
  <si>
    <t>4d1b0f62-55f9-4ec7-9e98-8cbb2ec82f97</t>
  </si>
  <si>
    <t>ea43668c-e8c0-4393-aae8-7579cc3cd454</t>
  </si>
  <si>
    <t>c01ab0aa-de1a-415b-a58e-556d1ea43a59</t>
  </si>
  <si>
    <t>f8c4a46d-bbfe-44c0-8871-76fdaa0eb211</t>
  </si>
  <si>
    <t>4177e9f8-08dd-46df-a187-d90007c54284</t>
  </si>
  <si>
    <t>72416908-325d-4437-af7f-be6b58ebd24e</t>
  </si>
  <si>
    <t>11476ba9-a772-44c6-ae83-3ba68a247d67</t>
  </si>
  <si>
    <t>a4979b4c-6525-431a-8d86-60fed7f88de9</t>
  </si>
  <si>
    <t>77deeb5e-1aaf-4a6c-a850-166fb3372e6b</t>
  </si>
  <si>
    <t>d65b4edf-8ddc-4c5d-b178-da6d4f6690e6</t>
  </si>
  <si>
    <t>e18e43a6-3767-47aa-bb5b-86211de5db64</t>
  </si>
  <si>
    <t>e53a797c-6098-48ee-be94-ee5463306e15</t>
  </si>
  <si>
    <t>51d7b396-ec7c-48e1-affc-83e6c61205f2</t>
  </si>
  <si>
    <t>dc6b189d-dc6c-472e-b637-dbfaaa131612</t>
  </si>
  <si>
    <t>a9c70ed9-f8bd-412b-b4a9-c1765f1695f0</t>
  </si>
  <si>
    <t>61a2344c-dfda-4499-ac95-4c7dc6d7852d</t>
  </si>
  <si>
    <t>f8ce4cd4-6e78-46c1-9ea2-3520c46ab797</t>
  </si>
  <si>
    <t>4c84e966-ef4b-42de-b8d4-652bdafdb097</t>
  </si>
  <si>
    <t>ae59b29a-dc08-45c0-a126-d10afe7a643d</t>
  </si>
  <si>
    <t>43c068e1-ed38-4705-aa10-b0af0e41080c</t>
  </si>
  <si>
    <t>7e3abb6f-459d-4516-b4e6-2599a0756c32</t>
  </si>
  <si>
    <t>49a907cb-dc07-4f82-b758-3a90e8e2bf04</t>
  </si>
  <si>
    <t>4c672d27-1b54-4f29-8814-af33b485453e</t>
  </si>
  <si>
    <t>8aa45ede-5b84-48af-984f-2a6e014b4e5f</t>
  </si>
  <si>
    <t>e980ef16-0a2d-4cff-97af-54a599fac45c</t>
  </si>
  <si>
    <t>3bff6309-a23d-47c7-8bdf-286d3653a940</t>
  </si>
  <si>
    <t>f74a3804-daad-4b08-bbfb-bd8c5e74877b</t>
  </si>
  <si>
    <t>d79ab3a9-281c-4831-946b-7a5a8f6c098f</t>
  </si>
  <si>
    <t>33116d58-bb7f-4172-8b4a-fd8379390e87</t>
  </si>
  <si>
    <t>d3d78a6b-c347-4a5f-bb04-bc1dbfb415e3</t>
  </si>
  <si>
    <t>ca9f6931-20f5-4318-ad96-59ee92740591</t>
  </si>
  <si>
    <t>d0f885b7-60de-4d50-a99e-d3611243f5d8</t>
  </si>
  <si>
    <t>a6df4903-8a53-45a6-92de-745be74f4d8a</t>
  </si>
  <si>
    <t>872b82fe-23be-4eb6-9d2b-127ca556922d</t>
  </si>
  <si>
    <t>c800be4c-61b0-4387-b235-ec6ccf0c243c</t>
  </si>
  <si>
    <t>feba980b-a704-4055-8f28-95c0fb94e9a8</t>
  </si>
  <si>
    <t>a0184112-dcce-4296-a390-66f0e2987f9e</t>
  </si>
  <si>
    <t>8be4684c-6d5c-4159-98ef-2f95be16aa4e</t>
  </si>
  <si>
    <t>d8f85485-cfe8-40c6-9a7c-b8f7fe811d0c</t>
  </si>
  <si>
    <t>518e0e31-e62d-40c5-a7d8-e7ec99cd2dd0</t>
  </si>
  <si>
    <t>7bd215fe-6df4-4403-9672-156749c56ab9</t>
  </si>
  <si>
    <t>9d30a9be-53b7-41d2-a51c-e4de032370ff</t>
  </si>
  <si>
    <t>2dc54dfb-2233-4da7-8055-5ff2ee3d6cb8</t>
  </si>
  <si>
    <t>01e6decc-b0a7-45d0-b0f1-11b20a4e5f21</t>
  </si>
  <si>
    <t>f5cc1936-a529-417b-8db6-b872cb7e0d58</t>
  </si>
  <si>
    <t>38c0f69c-a9b5-46b8-b250-f79cd2a7d258</t>
  </si>
  <si>
    <t>e2a62d35-7857-484e-8a9a-89458af029ca</t>
  </si>
  <si>
    <t>146b5e83-35aa-4152-b31f-42f1416ce933</t>
  </si>
  <si>
    <t>9d80448e-174f-4367-885a-c3378eff7278</t>
  </si>
  <si>
    <t>666f04f0-7c6f-4c7f-a273-04ef0cad1fef</t>
  </si>
  <si>
    <t>487184d7-0629-43b4-a55e-6989bf95c508</t>
  </si>
  <si>
    <t>6bf16491-9b2d-4027-93b0-fea78bf1c643</t>
  </si>
  <si>
    <t>a31abdb9-5950-4a87-a612-6378d58386b4</t>
  </si>
  <si>
    <t>c762d84e-b59d-435e-9004-e3e75ce552c3</t>
  </si>
  <si>
    <t>8b65678e-e6fa-4c28-bf18-171346a890e6</t>
  </si>
  <si>
    <t>89d52224-1863-4619-b442-216e59dfd942</t>
  </si>
  <si>
    <t>072c6545-08c9-422a-a1fe-d2d0c496a7fd</t>
  </si>
  <si>
    <t>e68f1ca7-3ca2-4b6c-8410-3a8639b7362f</t>
  </si>
  <si>
    <t>109ff3b3-92cc-44c2-9c00-c059073b182b</t>
  </si>
  <si>
    <t>699556aa-c2fe-4533-9a2f-841b3d8c4a4c</t>
  </si>
  <si>
    <t>ac3410b4-8f93-49af-8b5c-1313ce8b90e3</t>
  </si>
  <si>
    <t>f7f3fa97-ccab-4e33-9855-f859fa8ee829</t>
  </si>
  <si>
    <t>8ea84973-12c0-4c14-9ec5-0b648e5a655b</t>
  </si>
  <si>
    <t>ef054f52-9689-49ec-a86a-4c9bd0ad12d0</t>
  </si>
  <si>
    <t>204d7560-f715-43cd-b8b1-e8518fc043af</t>
  </si>
  <si>
    <t>724300ec-fe37-4382-80af-186fa7cac4a7</t>
  </si>
  <si>
    <t>3b77f8d5-688c-418b-b0e4-dab3c0d89c60</t>
  </si>
  <si>
    <t>66d1534e-1bf8-413b-b04d-3edc415aa414</t>
  </si>
  <si>
    <t>19310ae3-8a20-4191-a85f-10ef6e51d965</t>
  </si>
  <si>
    <t>337a0784-141f-469a-b5c8-c279f68a7597</t>
  </si>
  <si>
    <t>815e2820-c5b2-476c-84d2-8a1a69f09070</t>
  </si>
  <si>
    <t>ff1e0822-1c26-4799-a05c-fb67ca5482db</t>
  </si>
  <si>
    <t>f06acb76-627a-453e-b3f7-8c37143e3e34</t>
  </si>
  <si>
    <t>69ab0078-92be-4868-870f-9d9650923310</t>
  </si>
  <si>
    <t>bf7dd704-77c6-4e66-afac-1f83148064d1</t>
  </si>
  <si>
    <t>ab070a04-b79e-42ac-88d9-245e69ef3b12</t>
  </si>
  <si>
    <t>816dd2f5-1007-4236-a244-0ca526d29438</t>
  </si>
  <si>
    <t>8efc9d06-8750-43f7-b9e6-cf96d6c61d21</t>
  </si>
  <si>
    <t>2f2b289b-0b44-4ec2-a33e-3f32caedac29</t>
  </si>
  <si>
    <t>20ad75e7-c045-4255-b77e-0c2204fed14f</t>
  </si>
  <si>
    <t>b021b9fb-3a2f-4202-976a-16a901387dff</t>
  </si>
  <si>
    <t>553e9d75-0fbf-45dc-9100-f9cd4c50bc4e</t>
  </si>
  <si>
    <t>b57f34b9-6a88-4cbd-8789-de76fb779e12</t>
  </si>
  <si>
    <t>d91d44ca-fc7e-4e69-accc-26593d0fa6d8</t>
  </si>
  <si>
    <t>a5c3e731-d36b-41f5-b76e-219dc75e4876</t>
  </si>
  <si>
    <t>aaaa1acd-2396-48f6-8fc8-3763e37afff9</t>
  </si>
  <si>
    <t>745045e0-5577-4a76-8cb0-4150620f5020</t>
  </si>
  <si>
    <t>92e9a218-abd5-4bed-b71a-c5c3e88f66f8</t>
  </si>
  <si>
    <t>0b164c34-8bc3-44ec-b6d2-49166210b5b5</t>
  </si>
  <si>
    <t>89f5d614-3479-4d43-b7c7-356c9f4a9ecd</t>
  </si>
  <si>
    <t>f5f8831d-0f5e-420a-a755-4b945bca36b9</t>
  </si>
  <si>
    <t>befcdf35-bc32-48dd-bab2-5cfa01d1753c</t>
  </si>
  <si>
    <t>80452710-4fd7-422d-9643-2b21c8347e59</t>
  </si>
  <si>
    <t>1381ddbc-da41-494d-b283-6efde75733f1</t>
  </si>
  <si>
    <t>8a472d2b-58d9-4301-84b4-5c69959a32c7</t>
  </si>
  <si>
    <t>d11bb130-1712-4bb4-96a9-6ef8e3a7945f</t>
  </si>
  <si>
    <t>5ed34980-cd2b-4953-9ce2-dd27baa43ea7</t>
  </si>
  <si>
    <t>48babcb7-7413-4407-ad7d-266bbae16fda</t>
  </si>
  <si>
    <t>efd3de43-4b66-4558-a4ec-91da6e511860</t>
  </si>
  <si>
    <t>fd415754-0891-4a1b-ad4f-9174dfedb457</t>
  </si>
  <si>
    <t>ab7d4cc0-f212-404e-89ba-249578f67024</t>
  </si>
  <si>
    <t>9480b785-c577-4af9-8e1a-1145a06a065b</t>
  </si>
  <si>
    <t>b84c9502-ef8b-4430-bebb-7fc1e5540ba4</t>
  </si>
  <si>
    <t>1094fa40-8c60-4493-b9f3-72e37c96efdc</t>
  </si>
  <si>
    <t>15edad06-9b12-4b03-9149-d86f6cffba3a</t>
  </si>
  <si>
    <t>205aaa28-a154-4370-8740-6df86b44d3e2</t>
  </si>
  <si>
    <t>eb4d5b03-fddf-4c21-9626-502b7cd28231</t>
  </si>
  <si>
    <t>775db397-425a-4ceb-94a8-975c691c3213</t>
  </si>
  <si>
    <t>68400028-2499-4f7a-a461-ded4efa16146</t>
  </si>
  <si>
    <t>107b3398-21d6-4419-9973-bf2da0bee571</t>
  </si>
  <si>
    <t>3e15f94e-83a9-4d52-8829-a714987c784d</t>
  </si>
  <si>
    <t>3f547942-1eec-4c61-9690-762eed89fc6f</t>
  </si>
  <si>
    <t>4144031a-1504-4214-9591-4ca69a3afdd1</t>
  </si>
  <si>
    <t>18446c74-0dfe-4351-bee0-5bcfec92735f</t>
  </si>
  <si>
    <t>bc1c07a1-87b9-4118-86cb-787dcae588f4</t>
  </si>
  <si>
    <t>fcf54716-6730-472c-b1d9-ad687eb27e46</t>
  </si>
  <si>
    <t>a601290e-66e9-4cd9-b42f-44e96e83552a</t>
  </si>
  <si>
    <t>55187f80-1b90-4b95-b401-e894c60ba18f</t>
  </si>
  <si>
    <t>5294b457-9149-4878-8aed-ef53d7ea1514</t>
  </si>
  <si>
    <t>87b2d07f-a25d-4dd4-a7fd-05a59f9d9449</t>
  </si>
  <si>
    <t>b8d46608-94d0-403d-9392-920340865278</t>
  </si>
  <si>
    <t>32e38e58-1840-4eb6-83fd-8a7aa88ec5c5</t>
  </si>
  <si>
    <t>9d12bdb8-75d4-42b9-9c18-bea4872aa2e0</t>
  </si>
  <si>
    <t>352c401d-d909-419d-8a61-209c51abde5a</t>
  </si>
  <si>
    <t>08f66ccf-4e4c-463c-b984-b381785fbeb0</t>
  </si>
  <si>
    <t>82328c29-3de5-47f5-a958-ac21a5eec55c</t>
  </si>
  <si>
    <t>9c5853f4-05ba-4767-8c23-99934441c527</t>
  </si>
  <si>
    <t>69c9fc49-611c-4211-9cfc-dc423c51fbbe</t>
  </si>
  <si>
    <t>8f709690-10b8-468e-bd1e-ec917756d640</t>
  </si>
  <si>
    <t>83e8fb20-f2ae-4af7-bfa5-e43976f26d53</t>
  </si>
  <si>
    <t>f702d041-1fc5-4ad8-b9ad-ffde68cb4236</t>
  </si>
  <si>
    <t>cbd0d588-090d-4eb9-b87f-e26989da84a3</t>
  </si>
  <si>
    <t>fc25a125-d51a-472d-b66a-f22440400f04</t>
  </si>
  <si>
    <t>8c8c05ae-7f3a-485d-9353-87d595b7a2e2</t>
  </si>
  <si>
    <t>2c7720f7-d034-4a22-bd83-5a2d89c45b13</t>
  </si>
  <si>
    <t>096d0031-bcd8-458a-b0ac-21070c5151b7</t>
  </si>
  <si>
    <t>f348fc37-b109-4076-9fe5-63fb19eaab35</t>
  </si>
  <si>
    <t>1a882219-d50e-4fd2-8553-bfd52bbe3923</t>
  </si>
  <si>
    <t>0d30590a-7322-4046-bb51-c7c2ffb2ac0f</t>
  </si>
  <si>
    <t>8939e400-444c-41cb-97af-15f2f026adf8</t>
  </si>
  <si>
    <t>c8d1001f-0cf0-4a33-85ab-ffac7e406acb</t>
  </si>
  <si>
    <t>b2931a7a-038b-4790-984b-95e7ec357030</t>
  </si>
  <si>
    <t>9418bc5a-b996-4c2e-afe6-fcb13d45337d</t>
  </si>
  <si>
    <t>1f9de370-c284-4b7f-944a-b031905a0053</t>
  </si>
  <si>
    <t>e40b5a79-253f-4d1c-bb83-f86ec9bcb365</t>
  </si>
  <si>
    <t>8f7d4208-439d-46cf-895b-1d88851204b9</t>
  </si>
  <si>
    <t>06197db8-3861-489d-83a2-d1836ed8b86b</t>
  </si>
  <si>
    <t>b75e1055-fd45-421b-a55a-cf451a72779d</t>
  </si>
  <si>
    <t>a8bb67d4-1299-4187-b44d-1e984981002a</t>
  </si>
  <si>
    <t>7b433287-6a1e-443b-b175-7c786c338a3f</t>
  </si>
  <si>
    <t>9a6444b0-61e3-446c-af70-ee0eb7f633ef</t>
  </si>
  <si>
    <t>0c5c2528-8203-4fb2-a208-92342c604d81</t>
  </si>
  <si>
    <t>32e959fa-60f8-4ae3-8525-6f2e873f7c39</t>
  </si>
  <si>
    <t>40cf5095-5d64-4dc1-9ae4-dd33198bf8d1</t>
  </si>
  <si>
    <t>4a00d6c9-0c77-4f40-a4e1-6cb3d275fcec</t>
  </si>
  <si>
    <t>1a61d873-2da7-416e-b8b1-7feb24865fe5</t>
  </si>
  <si>
    <t>3dafc375-40c8-41fd-89d5-5f579b114e1f</t>
  </si>
  <si>
    <t>ad3a46b4-8a23-48ca-9a7f-fddbd973b62e</t>
  </si>
  <si>
    <t>f137f3cd-1cef-4225-b036-8a27efeb60c5</t>
  </si>
  <si>
    <t>dc407a85-3e9f-4137-adbb-cc5f85a72264</t>
  </si>
  <si>
    <t>7d3f7e95-db2f-459e-a3b7-9cbf0940b893</t>
  </si>
  <si>
    <t>574838fb-a24f-4aaf-ba59-6a8e4b6c4569</t>
  </si>
  <si>
    <t>2978e307-f309-4eb0-9571-26a9d2e52f74</t>
  </si>
  <si>
    <t>b05ac5d8-1736-4f3d-a20c-db28583806ec</t>
  </si>
  <si>
    <t>66a11b45-c353-4598-a1a9-bdfcf6a64f4e</t>
  </si>
  <si>
    <t>1082219c-569b-40f5-a155-97418cce1275</t>
  </si>
  <si>
    <t>780bc4b1-d181-4f92-b63f-881597885ef8</t>
  </si>
  <si>
    <t>9337f4ad-19a7-4aac-a2bd-597e0bfd38c4</t>
  </si>
  <si>
    <t>b4e27107-2959-4cde-9f77-a18dfeeca871</t>
  </si>
  <si>
    <t>0dc30334-e737-4952-b99d-a75f1f92f8db</t>
  </si>
  <si>
    <t>702cdf42-21b7-4664-8dd8-09648d59fbd8</t>
  </si>
  <si>
    <t>b5af6855-dfeb-48b8-8733-174623084930</t>
  </si>
  <si>
    <t>ed571e8b-e9ea-4621-b819-4035a5bae2a0</t>
  </si>
  <si>
    <t>1c50ae0b-e260-40a5-a736-763b5d6b5e0d</t>
  </si>
  <si>
    <t>6a2bcda6-538a-41a8-9a99-db999c9c0047</t>
  </si>
  <si>
    <t>16cb09cf-4c0f-4c1e-8f84-8458b5030adc</t>
  </si>
  <si>
    <t>d4d6cda8-d9ba-459d-bf4a-739e4e6b3d03</t>
  </si>
  <si>
    <t>976bdbe1-628c-4e6c-9d22-a9b2c8d6274b</t>
  </si>
  <si>
    <t>ff71ad93-73cc-4c90-b688-204a756514e2</t>
  </si>
  <si>
    <t>b88b4783-83e4-4ffb-8fcb-6ec3f75d541d</t>
  </si>
  <si>
    <t>e595f762-b463-4e9f-8832-6deb02252195</t>
  </si>
  <si>
    <t>aa62b1b6-3c6b-40e9-af6e-93b6b0940104</t>
  </si>
  <si>
    <t>ea666317-1732-4330-8892-4c05fa0c33d9</t>
  </si>
  <si>
    <t>bff14e0f-924d-48ff-8720-16d45731aaae</t>
  </si>
  <si>
    <t>1860cc5f-6f1b-44c5-ab31-2c2f8b56551e</t>
  </si>
  <si>
    <t>0bf2cd82-1e9f-48f0-91d9-647fb2046a50</t>
  </si>
  <si>
    <t>2df3a123-55af-4b06-895e-f24bb9f6ee8f</t>
  </si>
  <si>
    <t>ce8e39f8-c440-4c4d-ba14-6afecc39daa7</t>
  </si>
  <si>
    <t>91ce9ad8-f726-42cf-bcd5-72a83b4ad499</t>
  </si>
  <si>
    <t>59e72d66-9c4d-412e-b035-712cafc6b470</t>
  </si>
  <si>
    <t>4cfb1395-4ae3-4e89-91e7-ca5b1dd133c8</t>
  </si>
  <si>
    <t>2157cec7-fa7c-42da-8eba-75743aedf68c</t>
  </si>
  <si>
    <t>6881ff20-1ddf-4054-baef-a195e0201232</t>
  </si>
  <si>
    <t>1da8ede9-c791-4fee-971c-032ade650f97</t>
  </si>
  <si>
    <t>0d6cf987-bc78-4eae-a0b5-6739f6041c86</t>
  </si>
  <si>
    <t>7541357e-1568-40d1-b685-7492d49e0dad</t>
  </si>
  <si>
    <t>2d202a60-9a29-4a7a-93cf-ae7326c3969f</t>
  </si>
  <si>
    <t>75986a2d-2050-4215-b99d-0767bc26e10c</t>
  </si>
  <si>
    <t>2d1898fd-439d-45c5-9226-e40db9799aeb</t>
  </si>
  <si>
    <t>a7b3d5ca-a631-454f-9eef-7daa828c0ee8</t>
  </si>
  <si>
    <t>73a4efbc-7656-4c94-b7f2-23d3ed8602e1</t>
  </si>
  <si>
    <t>e2450454-6b1f-415f-91a5-df9a400769a8</t>
  </si>
  <si>
    <t>d6d0a530-f53a-4b69-9298-ee88365d6409</t>
  </si>
  <si>
    <t>b0c210b7-d1fc-4fa0-9e8f-7849ed49fe4b</t>
  </si>
  <si>
    <t>c55fde36-36fa-488d-ab4f-dba97427039e</t>
  </si>
  <si>
    <t>1de8f0a7-ef39-4961-a1bc-cd4970cd37ec</t>
  </si>
  <si>
    <t>c3c2910b-96eb-47fa-9cd7-a6df9533a16f</t>
  </si>
  <si>
    <t>4b514a7c-0db5-4cea-8055-ffb9ecf0d451</t>
  </si>
  <si>
    <t>be1ce004-b124-4047-95a1-a3334acc943a</t>
  </si>
  <si>
    <t>66b06444-4641-4a36-9d0a-6d837d34398a</t>
  </si>
  <si>
    <t>4f5290fb-1dc0-41fe-92a0-c2a02f202728</t>
  </si>
  <si>
    <t>1d89e149-0218-41ff-90b7-9fef8af8e7f8</t>
  </si>
  <si>
    <t>7706b5e5-0396-441c-8e22-8eb5f7e85109</t>
  </si>
  <si>
    <t>e71f36eb-0731-4ecb-9d68-277cdf622341</t>
  </si>
  <si>
    <t>9326dbd6-c8dd-4b5c-8010-66f809bed9dd</t>
  </si>
  <si>
    <t>01160df2-4199-4547-8144-57c557412ac4</t>
  </si>
  <si>
    <t>6be07c9d-25f5-4409-b285-14fbcc85fb61</t>
  </si>
  <si>
    <t>3c954b4c-a225-4985-b629-b021991bce36</t>
  </si>
  <si>
    <t>61cfe91f-0b6b-464a-a567-a38aef335ecf</t>
  </si>
  <si>
    <t>d9cba769-76c2-4c70-821c-cfd3d76c2609</t>
  </si>
  <si>
    <t>d7ba8f1f-8b13-40b0-a9bf-8c13ef8be545</t>
  </si>
  <si>
    <t>19e3b788-cdfb-4281-bdb6-2126f1f2cdb7</t>
  </si>
  <si>
    <t>8db2ed4c-a676-4e5c-9bcf-37e084fe2e98</t>
  </si>
  <si>
    <t>689a5606-3cd7-4eaa-aa92-061072bcd5fb</t>
  </si>
  <si>
    <t>7d8f59a3-2ec4-4e30-818a-5397768d5275</t>
  </si>
  <si>
    <t>36445b4e-3ae4-4df5-a48f-e1adf12462b3</t>
  </si>
  <si>
    <t>6357a6ff-31ff-4d7b-8fb6-410dd6ce1c33</t>
  </si>
  <si>
    <t>e928941c-c184-4ebe-8dbf-124112bd725c</t>
  </si>
  <si>
    <t>3326255e-0087-4e26-9333-3b8f20156b50</t>
  </si>
  <si>
    <t>247ea030-df16-4389-a441-2288b453a725</t>
  </si>
  <si>
    <t>8e08c958-7015-4ac3-bb9d-6bce06edbfd1</t>
  </si>
  <si>
    <t>8c1e3889-bb27-4a55-9e37-b75a6c66a413</t>
  </si>
  <si>
    <t>99793f3a-f49f-4b29-879c-94fbe9ae4f40</t>
  </si>
  <si>
    <t>dc7d614b-e8fd-4a6a-8fe1-f646fc29cc69</t>
  </si>
  <si>
    <t>9f0c4303-2820-4278-a763-9ac3fb32b79d</t>
  </si>
  <si>
    <t>8418cd52-1d36-4bea-8930-0491cb8747c2</t>
  </si>
  <si>
    <t>3045a28b-e1b9-4ca4-90ca-91842bce0980</t>
  </si>
  <si>
    <t>b5dca9e9-d810-4ddd-8d89-eb0f84465b8d</t>
  </si>
  <si>
    <t>d32d758b-ce1c-4429-b437-702398623b38</t>
  </si>
  <si>
    <t>cc778e81-fc1f-4a22-bdef-3aed8d789bd9</t>
  </si>
  <si>
    <t>86fc38f2-749e-47e5-a486-638d4cc7703d</t>
  </si>
  <si>
    <t>7fee05dc-10ef-4182-adc9-d556462b11cd</t>
  </si>
  <si>
    <t>b8095d10-4efc-4bca-9adf-509a880804e8</t>
  </si>
  <si>
    <t>cfe8c4cc-0a3e-40ba-9147-d75207a571cd</t>
  </si>
  <si>
    <t>fef4fc97-64f7-4555-94ee-84a1c1d1d9f0</t>
  </si>
  <si>
    <t>aa0a8b1a-7af9-4b90-9a10-eee64c9ae4ba</t>
  </si>
  <si>
    <t>de96d2d0-88e0-4646-a987-c3af7daa2c46</t>
  </si>
  <si>
    <t>b58f405f-5de6-420c-b118-671e6b82f0c3</t>
  </si>
  <si>
    <t>f33a1671-8fe2-4e3c-82c8-c0e8aac6be21</t>
  </si>
  <si>
    <t>dfd5318e-52a4-4020-9743-cc3ef479366f</t>
  </si>
  <si>
    <t>8c4177d2-94de-4236-8682-53ca3e51da92</t>
  </si>
  <si>
    <t>516bfe11-14ab-47a9-bfb3-3230cac841ab</t>
  </si>
  <si>
    <t>f4d355e9-18f3-4f59-b779-4c0e23de2f41</t>
  </si>
  <si>
    <t>13b8d71f-e9cb-4780-846d-a2578cba762b</t>
  </si>
  <si>
    <t>64bffc60-98f8-4259-9802-95ebe530833b</t>
  </si>
  <si>
    <t>53c86e36-c1e6-40e2-8f39-e82b30a5c988</t>
  </si>
  <si>
    <t>0104698f-afff-4de2-b481-4eca67c8273c</t>
  </si>
  <si>
    <t>217450c2-9a01-4edf-aa9b-8ed4638ce659</t>
  </si>
  <si>
    <t>c8ab768d-c748-4951-8e24-8958599eac3c</t>
  </si>
  <si>
    <t>0fdd4aef-f2ea-408b-b745-b6efbfabf19b</t>
  </si>
  <si>
    <t>fc2a6527-255e-4dcf-8ad1-ee9b65cda366</t>
  </si>
  <si>
    <t>46bf57cd-2744-47d6-8d35-903411bc052c</t>
  </si>
  <si>
    <t>9eaa1f5f-6c38-45ea-96bf-2a122ed32ab9</t>
  </si>
  <si>
    <t>d977d508-dfb1-4fa3-8924-34720f48c45d</t>
  </si>
  <si>
    <t>e0000c5b-4f09-4704-a504-bbd08efc1040</t>
  </si>
  <si>
    <t>400e5839-39b7-4196-ba57-d2ffe39c22e3</t>
  </si>
  <si>
    <t>1302499c-52d2-4ab5-9142-4aeda1392f6e</t>
  </si>
  <si>
    <t>1b6975bf-f4ab-477b-a1b1-5fae19a012c9</t>
  </si>
  <si>
    <t>919bcb73-6174-48c4-a407-88410f02d486</t>
  </si>
  <si>
    <t>9f1056b1-a1b1-4c36-937d-96d4cba6b9d5</t>
  </si>
  <si>
    <t>c5409737-185d-4022-a038-63e5e8544a52</t>
  </si>
  <si>
    <t>f32a0c2a-dc36-4249-b9fb-80b634a51b31</t>
  </si>
  <si>
    <t>2c4ca846-41f2-43f6-afa2-4b77eed00516</t>
  </si>
  <si>
    <t>0d201904-f846-4e77-8466-49702b48a631</t>
  </si>
  <si>
    <t>766a4df6-25ae-452c-a88c-ee6d6e4e15c7</t>
  </si>
  <si>
    <t>e2aea7d0-64ec-4674-b0bd-c0c448c4044d</t>
  </si>
  <si>
    <t>92a6a21a-40c2-4171-bc84-607c4e634f5f</t>
  </si>
  <si>
    <t>6ab6bb74-0f88-4cf4-8d01-a26bfab37036</t>
  </si>
  <si>
    <t>89f2f3aa-9248-409d-9d3e-023565f48ef1</t>
  </si>
  <si>
    <t>8987f626-f74d-4c89-93c8-16f9eeb33cbf</t>
  </si>
  <si>
    <t>a63b68b6-a164-435d-a809-3a34b9116973</t>
  </si>
  <si>
    <t>e76a2b11-bc5d-4201-b6dc-35871d792aff</t>
  </si>
  <si>
    <t>6fe73e5a-12f6-42cb-aab2-d43eaff59c37</t>
  </si>
  <si>
    <t>5ae08fed-d4e5-472d-b05a-e9452fe37f4e</t>
  </si>
  <si>
    <t>13b33be2-9493-4b44-a292-6dce88d255e0</t>
  </si>
  <si>
    <t>9e6ce773-1ab8-4644-b4cb-4565fec337a0</t>
  </si>
  <si>
    <t>f52d5eed-baa2-412c-b310-8dcdbf76eb9a</t>
  </si>
  <si>
    <t>b2fe8862-8767-4cdb-8cb6-1024b31be22b</t>
  </si>
  <si>
    <t>2f7831d6-71a3-42f6-8e6c-7af783d81ecd</t>
  </si>
  <si>
    <t>dcde4a33-8a46-406b-8ea7-539c47a84426</t>
  </si>
  <si>
    <t>928a019c-dc78-4c88-a631-d5a9ed0f483f</t>
  </si>
  <si>
    <t>a2942bcf-1c2b-47a9-854e-808a9000f75c</t>
  </si>
  <si>
    <t>ebef35c1-3e98-4743-9f7e-81900b581ff7</t>
  </si>
  <si>
    <t>7ef8a0ed-adc6-4bfa-b95f-9cb34cd43b80</t>
  </si>
  <si>
    <t>2b62c623-6a3e-4b36-b986-0a9fdb215d2f</t>
  </si>
  <si>
    <t>34168fe2-10ba-4a8d-a279-3954c4591dfb</t>
  </si>
  <si>
    <t>0ec2d225-ab71-4514-bf6d-53bc3f686598</t>
  </si>
  <si>
    <t>37c9e14f-50ac-436b-9e5b-ff047a3829a8</t>
  </si>
  <si>
    <t>ee883b1e-5577-40a4-ad1b-07a63821de30</t>
  </si>
  <si>
    <t>37e55653-47ca-489c-84cd-03865245cf0d</t>
  </si>
  <si>
    <t>368eaf5a-2d7b-42f8-b99a-bca5969a35da</t>
  </si>
  <si>
    <t>58e08c9c-860a-4518-b613-46c1bb751864</t>
  </si>
  <si>
    <t>3725b735-2850-4c27-9b06-653e63fbdf78</t>
  </si>
  <si>
    <t>4c15a349-a7da-4fe5-832c-0f60c1e4441d</t>
  </si>
  <si>
    <t>6c69921e-a032-4021-98b8-87eabb51df72</t>
  </si>
  <si>
    <t>4ab488c4-5e87-4277-80ec-7c32f1fbac93</t>
  </si>
  <si>
    <t>2197b669-b319-43ab-a222-8f33b277f945</t>
  </si>
  <si>
    <t>2ee71ec9-93bb-46bb-945b-cdedbc25281b</t>
  </si>
  <si>
    <t>b8d1d1cf-00c7-48c7-9baf-4cb0e3b979d3</t>
  </si>
  <si>
    <t>fd86d50f-7749-4126-bb34-466e7fe46a46</t>
  </si>
  <si>
    <t>da93e38f-9ff6-4b9a-a26b-2fb3e8b3e52b</t>
  </si>
  <si>
    <t>81bc8342-0e82-4a4b-9913-976283f42e6b</t>
  </si>
  <si>
    <t>e9719c6c-ab9e-4dee-a1ae-0849f5d8adc2</t>
  </si>
  <si>
    <t>b20adcec-f9e0-4231-8b67-a4e52393c47d</t>
  </si>
  <si>
    <t>666c65ef-70a8-4b28-bd5c-47c89478a82d</t>
  </si>
  <si>
    <t>967e49eb-540a-46d6-8b64-ad39fe283893</t>
  </si>
  <si>
    <t>d530e9b7-684e-4f8e-8e66-604e6bd039e4</t>
  </si>
  <si>
    <t>e7f28a90-0a80-4543-9d07-e5bd8410788d</t>
  </si>
  <si>
    <t>8af38392-587c-4f48-bd65-f5dfcdedb3e8</t>
  </si>
  <si>
    <t>272f060a-3c2e-4a3f-a21a-caae18f46e12</t>
  </si>
  <si>
    <t>8794587e-cd1b-41ba-95fd-e0f2a652c301</t>
  </si>
  <si>
    <t>ec04208b-a20f-4cc3-b557-a8708cd40b9f</t>
  </si>
  <si>
    <t>b76c7654-60e8-483e-b135-2bc79289eff8</t>
  </si>
  <si>
    <t>b592346b-8c3b-4fd2-855e-b429e1eb6cdb</t>
  </si>
  <si>
    <t>713a8eb2-ccf3-4e38-b705-813e6f1daa04</t>
  </si>
  <si>
    <t>0ffe5fb2-cdd7-4dbb-8aeb-04d3ac5a67d4</t>
  </si>
  <si>
    <t>f22996f8-5ff9-48f5-b67b-a27cfc4d24a0</t>
  </si>
  <si>
    <t>acd4c4c3-e9d7-491e-989f-054d03ab768f</t>
  </si>
  <si>
    <t>7a0fff35-4ec6-42ff-a445-84a7fe37fc0d</t>
  </si>
  <si>
    <t>e37535c0-bff9-4a11-9294-c3c4a71d13a9</t>
  </si>
  <si>
    <t>356168df-dafd-48f4-8986-df6d2de77424</t>
  </si>
  <si>
    <t>08bcd09f-3a01-4b0c-91d0-169d462ec8a1</t>
  </si>
  <si>
    <t>6a146e15-5187-40f9-97ac-f5fd37a1c8c1</t>
  </si>
  <si>
    <t>d503e887-343e-4f62-9f10-ba9b20e256cc</t>
  </si>
  <si>
    <t>0a3bebd1-2f5a-4a6c-8a35-8bc85cd5e680</t>
  </si>
  <si>
    <t>56518e23-147f-45d4-a3fb-74eabf7dbfdb</t>
  </si>
  <si>
    <t>2f6544c4-5113-4a2b-968e-844176e48eba</t>
  </si>
  <si>
    <t>6d4e875a-54db-425c-a34b-1130fa6c75c7</t>
  </si>
  <si>
    <t>1e8344a1-2009-47ec-96df-6193d5c78f91</t>
  </si>
  <si>
    <t>94ae3907-43d5-4644-a04a-77863a396ff1</t>
  </si>
  <si>
    <t>7e772c24-2d78-4ce4-92d2-b0941f0ca451</t>
  </si>
  <si>
    <t>33118d4c-a299-403c-a4d1-d2b10e683953</t>
  </si>
  <si>
    <t>6d74d4c1-c37c-44c8-bbb4-a8cbf6e0a502</t>
  </si>
  <si>
    <t>c9bb7af1-ae06-4b6c-90de-2b4cfa915a3a</t>
  </si>
  <si>
    <t>69969fd2-fa2e-496e-8c5d-8230993c85c7</t>
  </si>
  <si>
    <t>741fddd2-ca37-4adb-a43d-f1caab3ece79</t>
  </si>
  <si>
    <t>6be53979-087c-438c-bd5f-4a05fd2d08d5</t>
  </si>
  <si>
    <t>9de44f94-9538-4363-9ac9-bdc46c7bf943</t>
  </si>
  <si>
    <t>0ff390e2-ac2a-455e-bf65-823845d0e024</t>
  </si>
  <si>
    <t>0519cca5-4363-4b03-a1e0-07302897a7e5</t>
  </si>
  <si>
    <t>aaba5748-6070-406a-b228-c0d575c5b632</t>
  </si>
  <si>
    <t>f6e2aacf-d0e2-4076-ac9e-538eca3720df</t>
  </si>
  <si>
    <t>ff8d82a2-6b7f-4ba4-ba3a-d2f1e4a878c2</t>
  </si>
  <si>
    <t>83174416-53ff-40be-a4bb-648ccde7b1f0</t>
  </si>
  <si>
    <t>38a77ea5-c793-4f9e-9037-3fbcb1a8c286</t>
  </si>
  <si>
    <t>9d0c8a35-3ca4-4b0e-b0ff-603a6095ad8f</t>
  </si>
  <si>
    <t>65e9d2cc-e048-47d1-805d-8021e3a42351</t>
  </si>
  <si>
    <t>3f4919a5-fffd-4b37-8aa5-3650d3ad6b0a</t>
  </si>
  <si>
    <t>4d9fac5d-d418-4dcb-a07e-b334d569e83b</t>
  </si>
  <si>
    <t>54ea012e-1468-460a-9424-680c9a78d844</t>
  </si>
  <si>
    <t>805878b8-b3d3-4c4a-802e-4f1fae43aac4</t>
  </si>
  <si>
    <t>efb109b6-94ad-4a57-9d9e-ecc667686f13</t>
  </si>
  <si>
    <t>0cf01c25-668e-43da-91cf-5acf232bf46d</t>
  </si>
  <si>
    <t>a539b77c-99fd-4197-8b5d-dd419a9dab99</t>
  </si>
  <si>
    <t>aa5e0fc8-04c4-4973-a2a9-ff66e2ee2ba2</t>
  </si>
  <si>
    <t>de6e4f8b-6023-452e-9732-bec07d18b086</t>
  </si>
  <si>
    <t>fd10e047-134a-4533-af84-f60029688489</t>
  </si>
  <si>
    <t>3495b87d-db31-4854-8ed8-4a6a521c1219</t>
  </si>
  <si>
    <t>bdcc2ac0-5ce3-4595-8c1f-15b6a4a07abd</t>
  </si>
  <si>
    <t>ac00b532-e6d0-4d84-99bd-997362d0a56c</t>
  </si>
  <si>
    <t>ab509659-3c9c-4d88-afa2-d89e5a6b59fd</t>
  </si>
  <si>
    <t>b696df6f-9593-40e6-8125-048fa5880acf</t>
  </si>
  <si>
    <t>7e972e1c-8391-40df-9a48-018cf81af4d2</t>
  </si>
  <si>
    <t>d3e79f7a-5803-4b7b-9762-cf30abbb4d64</t>
  </si>
  <si>
    <t>1774fd4e-44d6-4e4f-9180-052d36015824</t>
  </si>
  <si>
    <t>9c356f67-19b9-4708-befe-286254cddc29</t>
  </si>
  <si>
    <t>6c3d7012-49fa-4b0e-8ee3-783e0672ccb9</t>
  </si>
  <si>
    <t>8574ff45-5a9d-4477-b5af-62315445d1c4</t>
  </si>
  <si>
    <t>a3605f71-79a6-4073-8838-43f59feb98dc</t>
  </si>
  <si>
    <t>442c86fd-37c2-4c48-adf3-bc8c1aaa0d0b</t>
  </si>
  <si>
    <t>eede8c7d-931f-40d3-ad6a-6a94e3c32921</t>
  </si>
  <si>
    <t>26d593b6-4a5f-47fe-a30a-6945d0ef0c9b</t>
  </si>
  <si>
    <t>62815591-cae0-47dd-87d1-9e50c6db6227</t>
  </si>
  <si>
    <t>ac97fba4-8f4e-4970-9411-dde6ed59f781</t>
  </si>
  <si>
    <t>d678dbee-1626-41c3-9f99-199e5a4bdde9</t>
  </si>
  <si>
    <t>9c69b2b4-776e-4db4-a8d5-558d54f69f0c</t>
  </si>
  <si>
    <t>00a9846e-4a9b-412e-8a4b-5ea6dabc0ec8</t>
  </si>
  <si>
    <t>312a77e4-f29d-412a-94e5-49e65983f12c</t>
  </si>
  <si>
    <t>72f89949-3700-4c0c-9be0-d5743249c5d8</t>
  </si>
  <si>
    <t>aa15a2bf-572b-4e2d-9232-e29b0680a395</t>
  </si>
  <si>
    <t>58532a17-c280-4bd3-9dde-7668d1792022</t>
  </si>
  <si>
    <t>0ab40176-fad1-4a6a-956d-e3a10e48c9ac</t>
  </si>
  <si>
    <t>1d134baf-2011-4773-a12d-6c9a3bbdc7d6</t>
  </si>
  <si>
    <t>18783e10-3789-49c8-8c64-5eba7815cbf5</t>
  </si>
  <si>
    <t>cbad9b46-5d43-4c99-bc3a-6d8ed884d4e9</t>
  </si>
  <si>
    <t>b28aa36f-c25a-4146-b139-70725ce4843e</t>
  </si>
  <si>
    <t>b7eec199-9e22-4ce8-ab40-63d6d117d84c</t>
  </si>
  <si>
    <t>e903f864-c8fa-4f89-a4ed-f427db12feb3</t>
  </si>
  <si>
    <t>1ebf54bc-f030-4e73-a2cc-f6967f2751a5</t>
  </si>
  <si>
    <t>b198dd0b-09f3-494f-b89d-b703d2a9fe6d</t>
  </si>
  <si>
    <t>f78f1c2d-0909-4ec0-bf78-f0001911ab80</t>
  </si>
  <si>
    <t>95b99920-16c6-4462-b865-bf502e376f05</t>
  </si>
  <si>
    <t>49b73728-6fc6-4695-9435-ee39bfd2b66b</t>
  </si>
  <si>
    <t>2c35165c-fa8d-4ad1-9ebd-1c2ea105fd37</t>
  </si>
  <si>
    <t>0e33f25b-e460-4851-b560-2f9a55d9bf43</t>
  </si>
  <si>
    <t>8f44cfe2-9a10-4821-86cc-83bf42bc277f</t>
  </si>
  <si>
    <t>71c96653-bb72-4f3b-8cea-4076adb71246</t>
  </si>
  <si>
    <t>598fc937-c23d-4ad9-a35c-1c6327e63ecb</t>
  </si>
  <si>
    <t>779748fd-c145-4bed-ada1-61cb135dbaee</t>
  </si>
  <si>
    <t>f7e69dc7-3d55-4aa9-863d-8830fbea3d31</t>
  </si>
  <si>
    <t>8dacc88b-d196-4148-84ce-867d21b8ff92</t>
  </si>
  <si>
    <t>f8057949-c879-4d12-8c3e-a6f728b56d9d</t>
  </si>
  <si>
    <t>149a6e7a-c65f-4958-8bbc-6b5a46fe2ce4</t>
  </si>
  <si>
    <t>7dbaded9-221b-4392-a6cb-47a27215c433</t>
  </si>
  <si>
    <t>8d3d7860-875f-4095-9a6b-16232082f49c</t>
  </si>
  <si>
    <t>04e4ac3c-5e84-435c-adb6-5e8a75a4ebf0</t>
  </si>
  <si>
    <t>b2aa1b41-9038-4bc2-959b-d74489588128</t>
  </si>
  <si>
    <t>b0509a12-305e-4e3c-9a0c-f3fab64951e0</t>
  </si>
  <si>
    <t>167c68b6-758f-40f6-ab6f-fae3eabb776d</t>
  </si>
  <si>
    <t>b7875c8e-cd30-4d70-a5d0-c8d97c74a737</t>
  </si>
  <si>
    <t>57740e54-135b-4b33-9fa9-11eb85abf0b2</t>
  </si>
  <si>
    <t>6d3f6632-47f0-48f2-952c-810ff2dff56f</t>
  </si>
  <si>
    <t>00264edc-1678-4455-b2aa-92a54be5f743</t>
  </si>
  <si>
    <t>77ca30fa-4df5-4f65-9499-a32a49cc0592</t>
  </si>
  <si>
    <t>27f7f0e0-db86-4584-92c9-bf2b2e7a6a20</t>
  </si>
  <si>
    <t>1ef65d5d-8e7e-4b33-8eba-cfaaec6710d8</t>
  </si>
  <si>
    <t>4f74beba-0aae-4192-92c1-8992ab7d9048</t>
  </si>
  <si>
    <t>72738d0f-7d21-4e7e-b8e3-a992c9a9786e</t>
  </si>
  <si>
    <t>e373ce7f-a7c6-4c5d-a00c-edf6bccc994b</t>
  </si>
  <si>
    <t>7e783c1d-c0ed-47e4-8b56-3d098efb0ac6</t>
  </si>
  <si>
    <t>ed6e7061-cde9-4f3f-8cf4-ba05a2afe985</t>
  </si>
  <si>
    <t>ca5264de-a116-42c2-95df-8eaf851d88b3</t>
  </si>
  <si>
    <t>72cc5a53-7866-4f4c-9c2f-3f6958bc9c96</t>
  </si>
  <si>
    <t>e314b81e-c77a-45ba-93a7-637bae53b006</t>
  </si>
  <si>
    <t>70f78886-8124-421b-8e2a-9e5505eb28bd</t>
  </si>
  <si>
    <t>35a855d1-4f39-4d67-87e5-7f4d60508c50</t>
  </si>
  <si>
    <t>19d02aac-cf29-423d-af92-cac203642fd8</t>
  </si>
  <si>
    <t>b2aa9533-84ea-4ee7-9367-22e65bcef1fc</t>
  </si>
  <si>
    <t>430b0877-7ba3-4a34-a7f1-b3e42981a62b</t>
  </si>
  <si>
    <t>36728ddb-c7b2-43af-b7a1-b68da843b956</t>
  </si>
  <si>
    <t>ad002207-cd6e-4525-afb7-ac6bdbaa2855</t>
  </si>
  <si>
    <t>e9e10584-304f-4e93-938b-e74f4e3501a3</t>
  </si>
  <si>
    <t>1e379f21-025e-4477-b9be-3bacf64299b7</t>
  </si>
  <si>
    <t>0b1466d8-55a4-4d5e-935e-473d46f93696</t>
  </si>
  <si>
    <t>7bb11986-8944-4afa-974c-d305fba0deeb</t>
  </si>
  <si>
    <t>c86bb132-86dd-4181-aff5-f65a0e7f7d02</t>
  </si>
  <si>
    <t>81ad2810-34a6-47b4-8270-bece37c9ee27</t>
  </si>
  <si>
    <t>0932bf7b-d12a-4ecd-8671-046f71e783f7</t>
  </si>
  <si>
    <t>0c8c8fc7-80ce-4e29-bba2-2d9e76077ac8</t>
  </si>
  <si>
    <t>5c3e1d08-49f9-4b42-a3e7-9d1ea910f7d5</t>
  </si>
  <si>
    <t>7ca317db-ce63-400a-ab52-89c797ed44b9</t>
  </si>
  <si>
    <t>0027cb38-efde-40e5-8271-1b8fbe62f554</t>
  </si>
  <si>
    <t>f822ca48-5ce1-4a29-b855-3db9e5d9589b</t>
  </si>
  <si>
    <t>63fa8107-e9eb-4e2a-9b48-c4c100c5af0b</t>
  </si>
  <si>
    <t>ec59a046-e3be-4982-9806-c052bdb86f3d</t>
  </si>
  <si>
    <t>9020c6e2-58fd-458c-a238-b88c9d2c266a</t>
  </si>
  <si>
    <t>6216a402-3d68-4d55-a705-a24411700c40</t>
  </si>
  <si>
    <t>2a504630-d7b9-48fc-8882-b738185f93d1</t>
  </si>
  <si>
    <t>720cc437-3441-4b75-9cf1-a14e92d893fd</t>
  </si>
  <si>
    <t>521a0d82-b4fe-496d-b5f0-8ae2ec00383e</t>
  </si>
  <si>
    <t>75e65891-6d32-45ce-8734-bf9cfc57d596</t>
  </si>
  <si>
    <t>856b046e-b3c8-49b5-a65c-2fbd91d6d2ea</t>
  </si>
  <si>
    <t>ef2c1a75-a2ed-4c53-8d0c-e1241117bce6</t>
  </si>
  <si>
    <t>bb7031ba-aa74-4c84-b419-301396c576d7</t>
  </si>
  <si>
    <t>6e149244-2c1d-42be-87ac-19c86dfcc9cd</t>
  </si>
  <si>
    <t>afabeddb-d0fa-4248-96b5-bffb4f1339d3</t>
  </si>
  <si>
    <t>61ec761e-130d-41aa-919a-b14b97deacdb</t>
  </si>
  <si>
    <t>f2c29188-8be5-4a7b-aab3-5cc20ed15357</t>
  </si>
  <si>
    <t>9a026c0b-96c8-4b40-8ad0-40478e03cc6c</t>
  </si>
  <si>
    <t>59b6e941-c81a-4cb7-aca2-c57ea5401d21</t>
  </si>
  <si>
    <t>6880b1ad-e29c-4a5f-aa60-9745bba582ac</t>
  </si>
  <si>
    <t>65b51155-f57f-4631-b815-cada5e241e25</t>
  </si>
  <si>
    <t>b70a5131-aa0c-49d7-8904-37512dd83f2f</t>
  </si>
  <si>
    <t>36bdc459-5b4f-4272-ad66-59ddc5a2e1f6</t>
  </si>
  <si>
    <t>db0895a6-14e0-4a2c-a56b-87e6dd2da686</t>
  </si>
  <si>
    <t>2945eb60-416f-4c18-84cb-ef1dd6947a27</t>
  </si>
  <si>
    <t>05ff3a09-ee8b-4572-b761-bf350cd556d7</t>
  </si>
  <si>
    <t>6890a420-85d3-4ad5-9f87-1ab36974b059</t>
  </si>
  <si>
    <t>95571792-11f6-4f91-9c8d-4dfeb9e5e305</t>
  </si>
  <si>
    <t>cbdf6a32-e475-4bad-8c66-75aebe379946</t>
  </si>
  <si>
    <t>97d31f35-6856-4f36-986c-deb0982a9cd1</t>
  </si>
  <si>
    <t>595a269e-e5f5-4f13-83d6-f7d4d5bf0c26</t>
  </si>
  <si>
    <t>c69fdf91-1e23-444b-981a-a9e418ed69c1</t>
  </si>
  <si>
    <t>a63281d4-8bde-4b06-93fa-bf89dcb8b1de</t>
  </si>
  <si>
    <t>db67503d-ac08-4870-b707-cad0ee8384a4</t>
  </si>
  <si>
    <t>4e79c215-7a20-4ee1-912b-12dab20c1f80</t>
  </si>
  <si>
    <t>f2593db3-087d-4f8b-bd00-1f086403acb6</t>
  </si>
  <si>
    <t>594fe0ac-b444-4f90-a51b-fe42aad90d5b</t>
  </si>
  <si>
    <t>6b2fe44a-b903-4bf2-b3ae-b93c8576ec79</t>
  </si>
  <si>
    <t>65b5c45c-31e2-417f-991a-e1834097dc1d</t>
  </si>
  <si>
    <t>b005bb49-4c69-4233-b3a5-59876a4f1217</t>
  </si>
  <si>
    <t>63ff6f42-6cbc-485a-9abd-024bce87bdfc</t>
  </si>
  <si>
    <t>0459ea27-8a59-437e-8df7-ff96607df33b</t>
  </si>
  <si>
    <t>7c91664e-dd87-4bd5-8841-354e7a974ac0</t>
  </si>
  <si>
    <t>afc11c77-7e5f-48b7-ac6a-4625b63edee6</t>
  </si>
  <si>
    <t>55048181-0e60-4e62-b544-9a63d91e0fa2</t>
  </si>
  <si>
    <t>c5c4ceb3-f24e-44b8-a289-15a7bc21f661</t>
  </si>
  <si>
    <t>b5b54a7f-2d06-450b-904d-318c132fd395</t>
  </si>
  <si>
    <t>ad2f8a82-63a7-44c0-8ef7-40c32d25ed26</t>
  </si>
  <si>
    <t>90d0ff5b-c550-4c4c-9b5b-2f4d3d4bfff0</t>
  </si>
  <si>
    <t>75d341d2-da02-4867-ab0f-2b54eec04151</t>
  </si>
  <si>
    <t>129686ec-19b9-4ce0-a8b9-8600829d5b80</t>
  </si>
  <si>
    <t>92ec5cfd-b970-4603-986a-d8c576bcb794</t>
  </si>
  <si>
    <t>8db731c5-abb0-4089-ac9c-75eb8f242fc3</t>
  </si>
  <si>
    <t>5722d39d-fac5-4ed2-816e-14397d5cc443</t>
  </si>
  <si>
    <t>bf7bbbdc-bca5-4089-ba1b-ca8660f45f71</t>
  </si>
  <si>
    <t>edb42758-52f9-4d94-98c1-4819d74cdfce</t>
  </si>
  <si>
    <t>6e73aabc-00f7-4bf3-a58f-b309fa73ecf1</t>
  </si>
  <si>
    <t>b47a2d55-c12a-4c6b-a85c-5ceec9dcb861</t>
  </si>
  <si>
    <t>44b005b9-7ff6-40f0-a98e-0adbbba5553c</t>
  </si>
  <si>
    <t>94d5d906-8a8b-4e6d-84ce-0c1a2f9bef8b</t>
  </si>
  <si>
    <t>df59efbf-bdb6-47de-8b1a-8e38f0dafd2f</t>
  </si>
  <si>
    <t>b3034b52-f2a9-4543-a952-50b7643b646b</t>
  </si>
  <si>
    <t>a904c3b2-00dd-4bea-b5fb-602e91df9e7b</t>
  </si>
  <si>
    <t>a252988f-048c-40a8-a0e6-dd1e4a775bbf</t>
  </si>
  <si>
    <t>1ee0fd7d-09bd-4b39-884f-c273a38df0a9</t>
  </si>
  <si>
    <t>24f4229c-57e3-40e9-ad1c-bde3ca4415b2</t>
  </si>
  <si>
    <t>b2412671-5abe-46c8-8a3e-10d6803086f6</t>
  </si>
  <si>
    <t>8f4b46f5-ed0d-49fd-b068-72b24a69d8b7</t>
  </si>
  <si>
    <t>a84f68e3-954d-4b9d-af37-0b8179e18b24</t>
  </si>
  <si>
    <t>1de2f962-fd1d-4ded-bed6-e90a535bae01</t>
  </si>
  <si>
    <t>7ecd5f25-f18d-4569-9784-2aca5d33491a</t>
  </si>
  <si>
    <t>06fff155-71d9-4524-bd8a-edc9ed0dedfc</t>
  </si>
  <si>
    <t>7442a1be-9752-466f-aa9c-dab901b26650</t>
  </si>
  <si>
    <t>6f1199b4-244d-48ac-b6e3-584a60d974d5</t>
  </si>
  <si>
    <t>b8abe01e-eded-4271-b8a4-3998b646f24f</t>
  </si>
  <si>
    <t>54c37f6e-604e-4cad-a279-40eaa605df58</t>
  </si>
  <si>
    <t>22dc569f-0994-4248-9fa4-cad85b386f7e</t>
  </si>
  <si>
    <t>9c07fd66-3c67-4e8b-9727-224e67ca8b89</t>
  </si>
  <si>
    <t>54958d76-6095-4f45-aa4b-1c8434730d7f</t>
  </si>
  <si>
    <t>bf5d44b9-07c4-4cd5-a544-5b5feeab88dd</t>
  </si>
  <si>
    <t>e225f68d-dd11-46ed-b637-21472547747b</t>
  </si>
  <si>
    <t>f4edf931-1bcf-4209-9cc1-92c4c53d4364</t>
  </si>
  <si>
    <t>42a7b833-ffd3-4ea4-8909-671c9f544c32</t>
  </si>
  <si>
    <t>40127374-73e7-46da-904c-850a598b64f0</t>
  </si>
  <si>
    <t>9fc2cdb1-4c7b-4490-9e78-4f5d564d4beb</t>
  </si>
  <si>
    <t>bd7daa26-b008-429b-9b51-7b0da959828c</t>
  </si>
  <si>
    <t>367d64b2-a6d0-4a1b-8c56-5cab16938e12</t>
  </si>
  <si>
    <t>0ee9bc20-921f-4a27-ad64-039deccc22ab</t>
  </si>
  <si>
    <t>b532e83e-6e83-4fac-add9-0fef56618619</t>
  </si>
  <si>
    <t>ba50f8e5-d43e-4bb3-b319-28075377d0fc</t>
  </si>
  <si>
    <t>1e6a2d52-61e0-4a40-88c5-f857c7ef6e2f</t>
  </si>
  <si>
    <t>d595bdfc-7499-4704-b6f6-e8021d94e14d</t>
  </si>
  <si>
    <t>4083c50e-61f0-430f-b70a-409d28f44086</t>
  </si>
  <si>
    <t>38057fad-0b73-465a-9577-ca21fe7ce4cf</t>
  </si>
  <si>
    <t>25c2159d-bdab-4a5f-a229-545d4cbb820b</t>
  </si>
  <si>
    <t>13784eb1-9efa-4592-a6d8-6d41f551b357</t>
  </si>
  <si>
    <t>29d0d3e7-787e-4d77-8f9e-d9e182afbaba</t>
  </si>
  <si>
    <t>72f0ecb1-ed8a-4d0c-b9a4-4e78dae35457</t>
  </si>
  <si>
    <t>06bb6682-b9d4-4a28-9c28-65b2344ae0b9</t>
  </si>
  <si>
    <t>c519f5cb-9b57-467b-b57e-9394cc39289b</t>
  </si>
  <si>
    <t>e83f9259-1d2a-4269-bea2-1991e5a59590</t>
  </si>
  <si>
    <t>664e1971-4bd9-46a6-b9eb-bdf715ce06da</t>
  </si>
  <si>
    <t>223a2276-e5aa-4983-9fc6-3f42299a5b3d</t>
  </si>
  <si>
    <t>57a9e07e-705e-4e66-961b-5e88cefff0ef</t>
  </si>
  <si>
    <t>81bd843f-09fb-45b0-a20e-c1103b26cd3b</t>
  </si>
  <si>
    <t>ee552e61-f5e5-44db-a2a7-64c50b90594c</t>
  </si>
  <si>
    <t>5158e2bd-335e-48f0-b407-0778bd4d7aac</t>
  </si>
  <si>
    <t>c8e968b1-6025-40b6-b362-750b65e58141</t>
  </si>
  <si>
    <t>2ab9ecce-3eb7-415e-8bb9-38e9acfeb6a7</t>
  </si>
  <si>
    <t>b9fec6f4-79a9-432f-a7b2-1d9630c1a655</t>
  </si>
  <si>
    <t>461ce894-a96b-494c-9bbc-eba64dea73a3</t>
  </si>
  <si>
    <t>e1d47bec-6c37-41f3-8ca5-118cfdff65c4</t>
  </si>
  <si>
    <t>90881184-4cf8-41a3-9efd-dfa251e510aa</t>
  </si>
  <si>
    <t>500b428c-4bc5-40e9-b1eb-8b02fa758908</t>
  </si>
  <si>
    <t>63fe8f7c-5d95-4df6-9229-cc404d2d1675</t>
  </si>
  <si>
    <t>716e06a4-19e2-4e1a-8916-fc106dd0428d</t>
  </si>
  <si>
    <t>b41891e4-81d2-4ed5-9e9c-0ed0083d8630</t>
  </si>
  <si>
    <t>57debc4f-14a9-41bc-a578-2edb3712bebd</t>
  </si>
  <si>
    <t>761fd187-e951-44f4-9b1f-3f95c5618fb4</t>
  </si>
  <si>
    <t>5937d486-ace8-4eab-8535-ddb50e50c4c1</t>
  </si>
  <si>
    <t>0a1a7e73-ade0-4c62-8c43-5b153895e826</t>
  </si>
  <si>
    <t>71cbdbc4-5bc5-4f57-9958-94bb49b9b1a8</t>
  </si>
  <si>
    <t>757ad2ef-c3d2-4701-9599-5a82f1157aed</t>
  </si>
  <si>
    <t>0e3062dd-93d3-4c3c-a764-437f55aa8c8b</t>
  </si>
  <si>
    <t>2c791982-aa53-47f0-b0c1-2dba2578f95f</t>
  </si>
  <si>
    <t>8edf47d7-3377-434c-9335-bc567fdee0c2</t>
  </si>
  <si>
    <t>d2beb563-ba43-447a-b7c9-cd310e06693d</t>
  </si>
  <si>
    <t>461885ea-0758-413a-8db3-0fc9f18d8435</t>
  </si>
  <si>
    <t>1990d8e6-7117-48c2-9123-56aacad74bd0</t>
  </si>
  <si>
    <t>6e421536-08b9-4391-b306-6532a62505af</t>
  </si>
  <si>
    <t>58e1e8ed-1d53-491d-b7f6-4a9ddfdb819c</t>
  </si>
  <si>
    <t>228609d9-e34b-4ae2-b6bc-af1f1bca33ba</t>
  </si>
  <si>
    <t>41aa30c3-ece5-49e0-9a97-8292dccdb9b5</t>
  </si>
  <si>
    <t>a7cf19df-dbcd-4b5d-9438-338ddcb271b4</t>
  </si>
  <si>
    <t>6d2e1ecf-3be1-42c3-9586-8760ac2b91b0</t>
  </si>
  <si>
    <t>81d295ca-a830-41ef-9751-fdb9c9b5a742</t>
  </si>
  <si>
    <t>8249dbd8-39f5-44e4-a2c4-42b2765a934b</t>
  </si>
  <si>
    <t>256e116c-8c77-4d04-8563-a92bcb47284c</t>
  </si>
  <si>
    <t>05e9286e-115b-4084-9c72-60ea10d87c8f</t>
  </si>
  <si>
    <t>5aa2aaff-c017-4910-a3b0-799f37f40bd7</t>
  </si>
  <si>
    <t>d050ed55-3acf-4254-8f14-6a475a2d6995</t>
  </si>
  <si>
    <t>0c52c359-cc3d-42ca-bd57-21b1c90bc64c</t>
  </si>
  <si>
    <t>0eca2a99-98ec-4ed5-862f-18baa12a340a</t>
  </si>
  <si>
    <t>752fa310-55fa-4ac5-b63b-839647024271</t>
  </si>
  <si>
    <t>3985fed2-f38b-4943-9698-5b0b8e259b1d</t>
  </si>
  <si>
    <t>81b18eb3-3f35-4d72-afef-befc1b37d8df</t>
  </si>
  <si>
    <t>d83b3d3e-928b-4fe1-bb44-11229ce13441</t>
  </si>
  <si>
    <t>ef2c85e2-37ef-4675-a0cb-ce24ce365c4d</t>
  </si>
  <si>
    <t>07ae8e89-6943-45eb-b71a-389f581ccf9d</t>
  </si>
  <si>
    <t>c2fb0586-6255-4562-bd85-e43cd294849e</t>
  </si>
  <si>
    <t>c4c2810d-a0bd-4f99-9182-88b58b0b38e0</t>
  </si>
  <si>
    <t>3ac761de-7836-42e1-88c2-92a237dfa4af</t>
  </si>
  <si>
    <t>03242f52-78c6-4412-83cc-120dacf23d9b</t>
  </si>
  <si>
    <t>116d1b76-5b70-4882-a392-b23ee1cb6ee1</t>
  </si>
  <si>
    <t>4b9a09b0-6be6-4a81-bbdd-183333c89d68</t>
  </si>
  <si>
    <t>3645967b-47fd-49f1-97cd-1a18bbd4a23f</t>
  </si>
  <si>
    <t>e857444d-03f3-404f-ad5b-99c11ed402e6</t>
  </si>
  <si>
    <t>03241b2d-73d9-4bb7-b7a3-1167f7c56118</t>
  </si>
  <si>
    <t>c3132761-806c-4968-86db-5cecdb2eb40d</t>
  </si>
  <si>
    <t>30bbc8d7-f3fc-45c4-b679-ceb085641238</t>
  </si>
  <si>
    <t>7a668aa8-8fbe-4f82-9328-a3037780bb3f</t>
  </si>
  <si>
    <t>33c190db-79b1-4ece-b15a-653fefea03f0</t>
  </si>
  <si>
    <t>3f5b7dfd-bd70-415a-a10d-e9cca40c89ec</t>
  </si>
  <si>
    <t>cf8d2d10-62fb-40db-bccd-392b677a39c7</t>
  </si>
  <si>
    <t>8977e1d8-b151-4127-a0b9-ff10320237e4</t>
  </si>
  <si>
    <t>9f6746ac-754b-44e6-8561-029658650461</t>
  </si>
  <si>
    <t>36c682eb-6456-4f6c-a59f-f13eb89232cb</t>
  </si>
  <si>
    <t>7d087ab4-f11e-428e-964f-8cfce60c3d36</t>
  </si>
  <si>
    <t>87654fac-8dff-499a-9d97-3df9db50fe39</t>
  </si>
  <si>
    <t>00ef07f2-641d-4960-a572-bbfa00085d53</t>
  </si>
  <si>
    <t>69263a46-4c55-423b-9c6b-1a00a3bdc39c</t>
  </si>
  <si>
    <t>d840efd6-3198-4310-8340-295a6e437726</t>
  </si>
  <si>
    <t>84a82c31-6000-4677-b88e-b60855789f9c</t>
  </si>
  <si>
    <t>35e97c8d-69a9-4545-a4e4-c6df206c2310</t>
  </si>
  <si>
    <t>c400429f-9ea8-4527-8145-b6e84d16db89</t>
  </si>
  <si>
    <t>4cfd30ba-ed6e-49b3-b30b-4084d40cb7e8</t>
  </si>
  <si>
    <t>afb90b54-dd79-4bb4-b31f-2a2fb3b24336</t>
  </si>
  <si>
    <t>191c3532-4545-47a9-b933-eedda0d533bd</t>
  </si>
  <si>
    <t>6a110645-91fc-4c7e-bd18-630144552b8e</t>
  </si>
  <si>
    <t>50470d32-42e8-436a-9289-f849ff3d9b64</t>
  </si>
  <si>
    <t>f54864d6-bab3-4fb7-a85a-4f16cc98116f</t>
  </si>
  <si>
    <t>beccd864-f328-4957-98dc-8372ffc5338d</t>
  </si>
  <si>
    <t>f4b3380a-89c8-447d-bd7a-1a3cce46d838</t>
  </si>
  <si>
    <t>8cbdb7a9-8b8d-4a87-b1e0-fccf798af7ac</t>
  </si>
  <si>
    <t>c004d571-ee40-40c8-b342-102f6745bf11</t>
  </si>
  <si>
    <t>86313a61-fac8-4864-ac2b-6a6760a70b5d</t>
  </si>
  <si>
    <t>90e8597f-2a4e-4346-a0d3-5aa367561c06</t>
  </si>
  <si>
    <t>644705ce-d34f-40e4-8c95-a1b64a8fe640</t>
  </si>
  <si>
    <t>eda52a03-d33a-4b9f-b7b3-a8868f89fcba</t>
  </si>
  <si>
    <t>78038f44-f5f3-4c26-a7c4-8c1145b46d16</t>
  </si>
  <si>
    <t>7af5d711-f93b-47ad-a1dc-ae78b6d5b008</t>
  </si>
  <si>
    <t>7eb71bf5-4638-4975-b1f0-f93aa18c42ac</t>
  </si>
  <si>
    <t>8b66c29c-b1cc-4ef9-86cb-1a794fa1ce7c</t>
  </si>
  <si>
    <t>1cf8385d-a06d-4103-b16e-c5ff04ac1103</t>
  </si>
  <si>
    <t>612c7373-0591-4547-a28e-7e5dcd105127</t>
  </si>
  <si>
    <t>8a6f26b1-1951-411a-8818-ee8dffa777d6</t>
  </si>
  <si>
    <t>5eb7ed65-a809-47da-8e3f-48470bc6533f</t>
  </si>
  <si>
    <t>de661745-9e80-4857-a989-626ee6a4f683</t>
  </si>
  <si>
    <t>35d7be6a-7e2b-4ae9-a7dd-a80fda5e4f3b</t>
  </si>
  <si>
    <t>7aa133d5-b606-4ef0-95cf-fc7ce24224f9</t>
  </si>
  <si>
    <t>14432866-bd1f-4805-a104-d64a4f7732fd</t>
  </si>
  <si>
    <t>9cfb4be2-555e-45d2-a4ec-6c4572d71328</t>
  </si>
  <si>
    <t>5dedb8ed-1fe5-461a-af8d-1b60dbd3805f</t>
  </si>
  <si>
    <t>ce76f1d8-294f-439e-ab82-c8fde9c740a0</t>
  </si>
  <si>
    <t>671fb877-4624-43ac-80e0-1ff789dd5ed3</t>
  </si>
  <si>
    <t>3e068dd9-c02c-44d7-b051-bfdb16f08c90</t>
  </si>
  <si>
    <t>0118ab26-e4e5-4ace-85c3-3517d3aeed42</t>
  </si>
  <si>
    <t>39a9fea9-8c01-4fcb-9125-0bf2da9010a2</t>
  </si>
  <si>
    <t>39ef7b09-42cb-489e-9109-19c2e481d633</t>
  </si>
  <si>
    <t>22cc67b3-ae0c-4d57-bb2f-fb0dedcc3580</t>
  </si>
  <si>
    <t>b156d212-7a5b-46df-ae57-f6821778b877</t>
  </si>
  <si>
    <t>6521b0f1-f0c4-4a6e-b5f7-07ceb1602b0d</t>
  </si>
  <si>
    <t>4cdb0b62-d898-4e4f-8fe7-8066fd059ac0</t>
  </si>
  <si>
    <t>399110f2-d773-4872-896d-9624f8e666dc</t>
  </si>
  <si>
    <t>9a90dd7b-fd95-4e81-aa6a-5db796dcf663</t>
  </si>
  <si>
    <t>d1f29668-b335-463b-a627-9f5de882461b</t>
  </si>
  <si>
    <t>8e0d3bc1-3513-453b-8f5a-c866cd55294d</t>
  </si>
  <si>
    <t>a0c4aaef-5e32-431e-bda7-41edd56a17d5</t>
  </si>
  <si>
    <t>62c8112b-2f6a-4dad-967b-040d2cdb8655</t>
  </si>
  <si>
    <t>56b6d54c-d69f-48f2-8013-c836d0a8bd4f</t>
  </si>
  <si>
    <t>25de4f42-d445-470f-b7f7-62f087d6ff02</t>
  </si>
  <si>
    <t>319d07f1-23d2-4587-b2dc-e86f134f686b</t>
  </si>
  <si>
    <t>5cc0c6d6-bbe5-41be-9607-e74094c4d5a8</t>
  </si>
  <si>
    <t>ab23240a-2692-40e1-ab47-943d14464517</t>
  </si>
  <si>
    <t>02ecf416-e24f-4236-acba-0257f9156505</t>
  </si>
  <si>
    <t>cfdf963e-a241-4a98-a8f8-1d81f99530a0</t>
  </si>
  <si>
    <t>790b000c-4ce5-43a4-8894-4e8cbc0c5b59</t>
  </si>
  <si>
    <t>e709b94b-33c0-4bd3-88da-034fa04fd5a6</t>
  </si>
  <si>
    <t>10d83ab2-8fea-452e-94a2-20c40da347dc</t>
  </si>
  <si>
    <t>8005cba6-07d2-4859-b7a2-73614727ef55</t>
  </si>
  <si>
    <t>e3fcc7b4-5be5-42e1-ab12-907eea15a30b</t>
  </si>
  <si>
    <t>19cdb999-1dad-4eef-8960-f252434e6ba4</t>
  </si>
  <si>
    <t>d20a3a9b-5705-48ba-9ffe-476e68d2b865</t>
  </si>
  <si>
    <t>db5177c2-f4ab-41f9-ab0a-22d58055aab3</t>
  </si>
  <si>
    <t>2b8600ce-e12b-4a98-bd98-531158532cc3</t>
  </si>
  <si>
    <t>6f69f8ce-ff19-4db1-aaa1-8fd08dc1b055</t>
  </si>
  <si>
    <t>a22fc7f3-2278-4ded-b18f-ccc0fbdf1294</t>
  </si>
  <si>
    <t>55966e12-ef67-4592-8d65-05e19f5433d4</t>
  </si>
  <si>
    <t>0193ba11-b4e8-463e-a79d-a6d1f0d71163</t>
  </si>
  <si>
    <t>be0806cf-9727-47b6-90a5-b08a7ab0e680</t>
  </si>
  <si>
    <t>53101a3c-3c8d-4455-ba7a-5d014568a695</t>
  </si>
  <si>
    <t>9d5836cc-b21e-4668-a20f-f22e61457c5f</t>
  </si>
  <si>
    <t>59a6d72a-3391-4a43-b9ef-608893cd8de7</t>
  </si>
  <si>
    <t>172b3ddb-aa51-468b-8566-2f75e1f9c0b1</t>
  </si>
  <si>
    <t>da2a7797-4d96-4b02-a79d-08ec85fa43e9</t>
  </si>
  <si>
    <t>06413d51-aab1-4aec-8222-f6cc9f0b2264</t>
  </si>
  <si>
    <t>6a32d13b-5fc5-4a17-8653-8045edcb93db</t>
  </si>
  <si>
    <t>a2cc7f4f-9e52-4014-8a4d-e5e29a6c56db</t>
  </si>
  <si>
    <t>f6a386cd-2c4a-45c0-be46-81311aad9d65</t>
  </si>
  <si>
    <t>2b9550f8-7859-4a7b-b2c4-dae8a4686a0e</t>
  </si>
  <si>
    <t>e37183ad-88cb-47c5-aafb-b799a7726e38</t>
  </si>
  <si>
    <t>5ed3a564-0b4c-464e-9b10-118d2a2583b3</t>
  </si>
  <si>
    <t>63062984-cc58-4665-9d23-b34f34fb861d</t>
  </si>
  <si>
    <t>e491a136-2503-4e15-b018-eaeca2654d5f</t>
  </si>
  <si>
    <t>8064ae5a-05c3-4cc0-9ca7-2c51315d1ebf</t>
  </si>
  <si>
    <t>4f719aec-f0d0-42f8-8e15-279368ce0691</t>
  </si>
  <si>
    <t>bb7f7a41-4bec-4b43-89d6-53453b2763f0</t>
  </si>
  <si>
    <t>3eeeec8e-970c-4919-8ac9-751188142448</t>
  </si>
  <si>
    <t>c3caccd8-7798-4599-a8c3-598520ba15da</t>
  </si>
  <si>
    <t>92a3fc3b-c4d8-4204-8d42-2cc175424bf5</t>
  </si>
  <si>
    <t>a62eabbd-e8c0-4b48-ab10-f614a8a69dd1</t>
  </si>
  <si>
    <t>e5199e2e-7e38-45da-8c9a-8b85792b78aa</t>
  </si>
  <si>
    <t>11cbf00a-d76a-4c7d-9849-7cf9b2c856c5</t>
  </si>
  <si>
    <t>efe8ff99-56ca-46ef-b1e8-737fb30b37d7</t>
  </si>
  <si>
    <t>8b176cd9-fbd1-41dd-b96b-5e4b2b98d460</t>
  </si>
  <si>
    <t>92d41bd1-aa67-4753-ab43-d5f0412eea19</t>
  </si>
  <si>
    <t>64def6ec-41a3-4d8f-b351-5757e1187638</t>
  </si>
  <si>
    <t>be4f7dae-ee88-4875-85fd-b7120bec3339</t>
  </si>
  <si>
    <t>9fee8589-a1af-42f0-9e41-231034de6e8f</t>
  </si>
  <si>
    <t>60e83bd5-852e-49f2-993d-24f97746386d</t>
  </si>
  <si>
    <t>e00eb9e9-246e-43a6-917d-e805153d6dce</t>
  </si>
  <si>
    <t>12520761-4280-47c9-8c6d-bef39ef42852</t>
  </si>
  <si>
    <t>eacf302e-0abb-475e-a84d-4c4abc36cb1b</t>
  </si>
  <si>
    <t>bee5dcda-42ae-4b23-bbdc-2320f71a764a</t>
  </si>
  <si>
    <t>ecd3bcb9-8187-49a1-84dc-5efd89cc6fa6</t>
  </si>
  <si>
    <t>1bebd4a8-82aa-499d-87ee-d3125e6a3cca</t>
  </si>
  <si>
    <t>878fc8ab-ca16-469e-8761-2c137b8cd8c5</t>
  </si>
  <si>
    <t>6a2c760b-b8a8-4329-8c8b-e494631bea6e</t>
  </si>
  <si>
    <t>3f51997f-1b75-4bc3-9bf5-24e8cf17584e</t>
  </si>
  <si>
    <t>679f5d10-95a7-45c1-ab1b-d6b2d09f9e6a</t>
  </si>
  <si>
    <t>9c24557a-67ba-4f25-aede-0533e6a95460</t>
  </si>
  <si>
    <t>e6d0b8c4-2755-4953-93b6-79abbbba69b1</t>
  </si>
  <si>
    <t>cf1598f3-ca80-4a94-b7cd-506f49877cb2</t>
  </si>
  <si>
    <t>31ba3763-9b1a-4aac-99ec-87b5ddeb75bb</t>
  </si>
  <si>
    <t>6b747a97-413a-4752-ad0b-7c2f09f464b2</t>
  </si>
  <si>
    <t>698f0bdc-517b-4cd9-963c-11b2c9467edb</t>
  </si>
  <si>
    <t>32e20f59-c8ab-455b-866c-1760eca48554</t>
  </si>
  <si>
    <t>94fa06ee-da1c-4b1e-aeb6-6fe42c67bcc5</t>
  </si>
  <si>
    <t>770ebe32-6209-48be-9090-3038cb7c70fd</t>
  </si>
  <si>
    <t>0c619268-fe7a-47fb-9790-f11dddf6c721</t>
  </si>
  <si>
    <t>90a44105-abc7-4960-95e3-9c130a9572ff</t>
  </si>
  <si>
    <t>32fc2cda-f652-4c20-8227-1bdf077126e9</t>
  </si>
  <si>
    <t>c1f566c3-306e-465e-9e03-7b3fdad4ede5</t>
  </si>
  <si>
    <t>059ac030-75b8-4a81-8454-fdf397f5b72f</t>
  </si>
  <si>
    <t>a3630fcf-77c3-4eb1-b7a8-547f14a4d6d5</t>
  </si>
  <si>
    <t>35e95191-edce-479a-8228-50673438409e</t>
  </si>
  <si>
    <t>b4305c21-e68c-48e7-a473-567436037c36</t>
  </si>
  <si>
    <t>4f99ed0c-356c-4799-8a0b-072f56a333df</t>
  </si>
  <si>
    <t>2b43eccb-0d18-46bd-8b99-7d7d15ce2bb6</t>
  </si>
  <si>
    <t>60a62af3-a20d-4932-8a97-0f549da18fea</t>
  </si>
  <si>
    <t>74b2d2ac-0054-4fb8-9487-7ced5f6dbf02</t>
  </si>
  <si>
    <t>657dda3c-3a7e-4121-8db7-bfaf7efdeb4f</t>
  </si>
  <si>
    <t>04216658-ed66-4b9d-aa65-7ced04d0110a</t>
  </si>
  <si>
    <t>585f1f4b-1b9e-4e7a-939b-6ac1a40f6796</t>
  </si>
  <si>
    <t>a2c4ad83-d155-4650-a538-5783201583d0</t>
  </si>
  <si>
    <t>f3cb2faf-efa1-46b1-a8da-986cdaae3c82</t>
  </si>
  <si>
    <t>0ede5a7a-f739-44a7-83fd-60abeb34183f</t>
  </si>
  <si>
    <t>9c850d07-5b3b-46fc-83f3-18a93d69e1dc</t>
  </si>
  <si>
    <t>097447a5-b0de-4817-9bfd-9b31b9d1ecee</t>
  </si>
  <si>
    <t>f016a56b-543f-41fb-890e-f649b7f5f683</t>
  </si>
  <si>
    <t>fcce9ad5-3aa1-495e-a6bc-00f8f911b0c2</t>
  </si>
  <si>
    <t>fba03f7e-7d4c-4039-a95b-d2f17932d221</t>
  </si>
  <si>
    <t>da13fcb2-8b5a-4d9f-85d8-bf9a6ac4b05a</t>
  </si>
  <si>
    <t>a4a94fad-22e5-4dad-9345-641ce4e9c0fc</t>
  </si>
  <si>
    <t>5221d8e9-048d-4e0f-bfc6-65a3fc1f3984</t>
  </si>
  <si>
    <t>cb41de32-6aa8-4705-9842-8b29219c8fcb</t>
  </si>
  <si>
    <t>e7eef598-d2d8-4267-945a-63eb519d0f31</t>
  </si>
  <si>
    <t>adb9e002-20ef-480b-8fd7-25db4b74ee8d</t>
  </si>
  <si>
    <t>aed970fc-046b-468b-b51e-eab407a3bbcb</t>
  </si>
  <si>
    <t>d70413ca-d7ca-4a7d-a051-b1f90691e3da</t>
  </si>
  <si>
    <t>a9788d58-c693-4884-909b-e31bc2bfbb1b</t>
  </si>
  <si>
    <t>12ad2e4e-0e67-4ea2-b80c-6ee7f9a11541</t>
  </si>
  <si>
    <t>73850446-bb4d-431e-853d-e95e878da41f</t>
  </si>
  <si>
    <t>a8f53317-898c-4869-9711-41d77d73b510</t>
  </si>
  <si>
    <t>95a0be0c-d1f4-4a33-aa9c-124c5ba11a51</t>
  </si>
  <si>
    <t>1dd94326-a926-4b1e-b653-98cf8e72528a</t>
  </si>
  <si>
    <t>36fb1ad4-6297-4966-b7b9-0c2c43597a96</t>
  </si>
  <si>
    <t>0a6054f3-597b-4a16-a3b5-e8e9608ef067</t>
  </si>
  <si>
    <t>6b64bae8-a45a-4186-b688-0faa2f45d45d</t>
  </si>
  <si>
    <t>ed054d7e-897d-47e8-bcc4-6b6ab5dbb555</t>
  </si>
  <si>
    <t>a45ef42c-f572-4cc0-9321-ac62942b8f55</t>
  </si>
  <si>
    <t>1ed1ad71-2177-4a6e-9ec2-573ec900504a</t>
  </si>
  <si>
    <t>a47ea08e-87f5-40f4-98cd-49ff7f6e1114</t>
  </si>
  <si>
    <t>a9bad179-8671-4cd0-994f-d2ae5083f19c</t>
  </si>
  <si>
    <t>7f18a9bd-36c5-49d9-aeb4-74b215a103df</t>
  </si>
  <si>
    <t>99d743e7-060a-41ae-98e0-b880fe9b5666</t>
  </si>
  <si>
    <t>65baa9fa-53a1-4e36-85a7-2c8338c460e7</t>
  </si>
  <si>
    <t>b10f956e-f8ab-4265-b08a-59354a9dad3d</t>
  </si>
  <si>
    <t>2258a758-4c1e-4f3f-8f1b-a58cd5127123</t>
  </si>
  <si>
    <t>fae6d75f-7e4c-433a-b4b9-1926fa032305</t>
  </si>
  <si>
    <t>be9f37b9-baff-444a-94e6-4fb8c1000027</t>
  </si>
  <si>
    <t>58753c8c-338c-46b6-9f25-3d820a07adfa</t>
  </si>
  <si>
    <t>5a846a70-f73c-48de-a7a8-ba3d7d541b0b</t>
  </si>
  <si>
    <t>8e769202-26a1-443c-94eb-503418271947</t>
  </si>
  <si>
    <t>b45c55d1-c744-4758-8365-6de700132322</t>
  </si>
  <si>
    <t>7b7bd004-4e8a-4a7d-a0f6-16e5a095e077</t>
  </si>
  <si>
    <t>04a1540b-f5ce-4de0-892c-c4c80af368ed</t>
  </si>
  <si>
    <t>5a34dc72-a10a-4e00-8913-475c19b217bc</t>
  </si>
  <si>
    <t>1a348b49-768b-48ad-9318-4a6f5b8efe63</t>
  </si>
  <si>
    <t>83684aa2-71b4-48bc-949e-4a5f9403835d</t>
  </si>
  <si>
    <t>434d1030-5ef3-40c9-bc8c-355598f7210c</t>
  </si>
  <si>
    <t>d1ab38d8-d810-4d5a-a90b-a2b0c056bec7</t>
  </si>
  <si>
    <t>5e1e9a6c-bf4a-4e9d-a73d-385d2619042c</t>
  </si>
  <si>
    <t>9a97c8da-a148-4f3b-a897-dd90763c98c8</t>
  </si>
  <si>
    <t>2c70e01e-473b-4a81-8488-99f93feaa818</t>
  </si>
  <si>
    <t>81985851-6236-43a7-b69d-9a0c9f8426f8</t>
  </si>
  <si>
    <t>b201a7b4-a345-4c0b-8058-b98a3fe3430f</t>
  </si>
  <si>
    <t>4e814a63-f524-4e68-8bb4-3a103d170372</t>
  </si>
  <si>
    <t>5619e285-77f1-48d6-86e7-dfbd6e921707</t>
  </si>
  <si>
    <t>8867043e-0725-4d3e-b03a-5709c3bf7e0d</t>
  </si>
  <si>
    <t>c16e802b-b409-447b-97be-6b723a073299</t>
  </si>
  <si>
    <t>f188ca73-9c94-480a-aec2-78331b06d85b</t>
  </si>
  <si>
    <t>1e9f18b8-2f90-42a7-a730-b80331d69a9b</t>
  </si>
  <si>
    <t>4cdc0a31-727b-456f-af36-b25777a24b42</t>
  </si>
  <si>
    <t>b44012bc-550a-4f9f-b88b-b7ee1f0080f6</t>
  </si>
  <si>
    <t>f8b116a1-a1c2-4036-9614-1470fe34ef47</t>
  </si>
  <si>
    <t>ed86fb15-95ca-4868-84bc-b35c24dada5a</t>
  </si>
  <si>
    <t>7654acfe-af60-48f2-9616-853f0ac9d17e</t>
  </si>
  <si>
    <t>1c3e9957-f967-43a3-bdbc-55ece250157a</t>
  </si>
  <si>
    <t>b369d103-9792-41e2-804a-cf87110d34b7</t>
  </si>
  <si>
    <t>1bbd53f4-2e85-4891-9940-7dc34c45bc1e</t>
  </si>
  <si>
    <t>609e1ea1-1a9a-4c0f-a10a-1c9bc689319a</t>
  </si>
  <si>
    <t>2e96da9b-43fe-4386-97ee-2ee13d8a65f9</t>
  </si>
  <si>
    <t>363abfdd-d452-4e84-9f2f-a0e58627f6f9</t>
  </si>
  <si>
    <t>9258698b-37f7-4943-b539-1a3ae5746df6</t>
  </si>
  <si>
    <t>b2004b35-559d-46b3-a2b1-a174ca2ce463</t>
  </si>
  <si>
    <t>8b1ede94-7bcc-4b8e-9ebb-ffef01a45e44</t>
  </si>
  <si>
    <t>3844d30b-35b1-4260-b2e5-4f9d68cd82d1</t>
  </si>
  <si>
    <t>5950e2f6-b7cf-496c-ad89-7c4ff81e43de</t>
  </si>
  <si>
    <t>05e507a1-6eee-4dbf-a114-b2d23b0bcaa0</t>
  </si>
  <si>
    <t>1b85f482-d678-4442-aa5c-5cafd7d8319c</t>
  </si>
  <si>
    <t>f0434f81-bc5d-4a44-ad5d-777d72201077</t>
  </si>
  <si>
    <t>16e38ab8-9fbc-449b-9fad-9950818b5ac7</t>
  </si>
  <si>
    <t>cfe011ff-8c8a-497f-84a1-b6aa65c14b24</t>
  </si>
  <si>
    <t>2d9b9f89-de0a-4ddd-b78d-f0733843492b</t>
  </si>
  <si>
    <t>04a18cb0-97c3-47c1-ad78-48b1cbf78915</t>
  </si>
  <si>
    <t>1d9dcc87-ba78-4a2a-8ea0-f40014324673</t>
  </si>
  <si>
    <t>7e69fe8e-b846-4d90-a96b-58d8c44a689c</t>
  </si>
  <si>
    <t>816dda8b-52fa-47c1-93a5-6c1981c02b18</t>
  </si>
  <si>
    <t>51976118-44bb-4739-b389-01ec4a0c0d4d</t>
  </si>
  <si>
    <t>9e9aa0c2-d5d0-4bc1-9f98-0c77d80aecd4</t>
  </si>
  <si>
    <t>b2d7b985-f46d-4fa5-98a9-7679b05bd2d4</t>
  </si>
  <si>
    <t>e4b685bc-2a06-4c32-ba1b-9f42e4ed7b11</t>
  </si>
  <si>
    <t>a4e44789-1299-4120-a0d4-b7b380cb8df8</t>
  </si>
  <si>
    <t>ea4df790-6656-40ac-881a-42bd17f75c09</t>
  </si>
  <si>
    <t>b22a2227-2dbd-4445-b599-02ce6e2ebbd1</t>
  </si>
  <si>
    <t>b61a8d6f-9acd-4afb-8cde-e342a288ab06</t>
  </si>
  <si>
    <t>5030a156-9284-47a7-9ad8-920bd2680007</t>
  </si>
  <si>
    <t>69a952a4-a91b-4779-a482-afeb7368908c</t>
  </si>
  <si>
    <t>8828d28c-fec0-4837-a90c-464e045c9aef</t>
  </si>
  <si>
    <t>91740917-5b86-47b1-9a2b-33cfd22580a1</t>
  </si>
  <si>
    <t>5b2e404f-4156-44bf-a5ef-dbc769181aa2</t>
  </si>
  <si>
    <t>c0772019-5c7f-464b-a938-5ca737eef9d9</t>
  </si>
  <si>
    <t>fa64c947-c382-438b-a787-f6259e89f7dd</t>
  </si>
  <si>
    <t>aff4dbef-9e34-4ab4-a124-b53b38d91dc3</t>
  </si>
  <si>
    <t>49a1f308-a2ef-4275-867d-7bd3fc9bd778</t>
  </si>
  <si>
    <t>ea7137db-6c31-40f4-b057-96c4112b4b2b</t>
  </si>
  <si>
    <t>050d2f2d-dbd3-4215-a148-abb5bc79473d</t>
  </si>
  <si>
    <t>1996120d-c6ec-478e-84bd-0297ba3270a1</t>
  </si>
  <si>
    <t>e64f6404-0960-44e7-8308-8d3473125dd3</t>
  </si>
  <si>
    <t>373acea3-281c-45df-842c-e07521bdf252</t>
  </si>
  <si>
    <t>187dff04-8e38-4ab7-a49f-02e16190c594</t>
  </si>
  <si>
    <t>67b160a9-49eb-40b3-9fd8-cd63722980f2</t>
  </si>
  <si>
    <t>8a597c5c-2888-4bbc-9b71-ff1d49238ea8</t>
  </si>
  <si>
    <t>f702ef3b-1c61-466f-8f3a-8cc850117694</t>
  </si>
  <si>
    <t>c20099c7-0cd6-48bf-bcc3-fa398b55a24f</t>
  </si>
  <si>
    <t>0e860d3a-db4e-4365-a6a1-295ab4ba2cfd</t>
  </si>
  <si>
    <t>853410e7-967e-4ed1-b437-0f9e80bea8af</t>
  </si>
  <si>
    <t>ded039e6-2d92-4f98-b405-e8b594b9580b</t>
  </si>
  <si>
    <t>f1011f66-ef7d-4fc3-b4bf-592afbb09d64</t>
  </si>
  <si>
    <t>1a1a3357-0966-4262-ade9-a876cd67d912</t>
  </si>
  <si>
    <t>cbd52131-6734-445e-949d-2f288dee57b1</t>
  </si>
  <si>
    <t>fdc5f1f1-348f-4235-b87d-44ead4a1fd13</t>
  </si>
  <si>
    <t>0302f1f7-78c7-4267-871b-2e49c3290fd3</t>
  </si>
  <si>
    <t>ef65faf9-a519-4223-87dc-1d32819860a0</t>
  </si>
  <si>
    <t>028b72a5-c57b-43b1-ae0f-abfb54c52f76</t>
  </si>
  <si>
    <t>a34a11f6-dc06-4794-9518-fa552e587082</t>
  </si>
  <si>
    <t>56505bba-d3a9-4069-b13d-4ec26af3907b</t>
  </si>
  <si>
    <t>2d7ed136-31f6-453a-95e5-0fd9350d345a</t>
  </si>
  <si>
    <t>5db77889-fbe0-4763-976b-5cb3362e5dcd</t>
  </si>
  <si>
    <t>aaa62852-8dae-4755-bda5-edd8c092ef6b</t>
  </si>
  <si>
    <t>6995a949-31f3-4dc5-9fd8-fe0a5611de1f</t>
  </si>
  <si>
    <t>704af285-19cb-4bc6-a4a6-d4d838c8fad3</t>
  </si>
  <si>
    <t>07464cc7-1e2d-4779-b23c-2d40ac902bda</t>
  </si>
  <si>
    <t>d9359b43-6c23-4724-80af-7cea86683dd1</t>
  </si>
  <si>
    <t>6ed83fce-61b8-4379-91e7-1e5ab49ecaa2</t>
  </si>
  <si>
    <t>530a0e1c-ba91-4c0e-81e0-65d6d7b2f762</t>
  </si>
  <si>
    <t>016b0422-6ca5-4cac-8733-743ccdf1126d</t>
  </si>
  <si>
    <t>25ed15b3-2f17-4695-a615-afd1318b0f61</t>
  </si>
  <si>
    <t>d543c6e5-898a-4d72-9bf3-10d44378b6fe</t>
  </si>
  <si>
    <t>9c65c378-7b28-472a-a71f-c63e95c7a98c</t>
  </si>
  <si>
    <t>24720e98-696a-4cdf-886e-821802bd29ee</t>
  </si>
  <si>
    <t>f70739b9-1cd0-4440-8168-e00e386daa55</t>
  </si>
  <si>
    <t>78e6ec17-66fe-44d8-8ca8-5df02bf87434</t>
  </si>
  <si>
    <t>c852a736-f35b-436a-a319-2a9f43610287</t>
  </si>
  <si>
    <t>0e73c810-4941-484b-9444-6e66ab77cde8</t>
  </si>
  <si>
    <t>56b7ffd4-7301-48ef-9c2c-08faa84f14eb</t>
  </si>
  <si>
    <t>ccf43707-0f5c-4913-9dbe-5dbd2e8801d1</t>
  </si>
  <si>
    <t>af2ad45c-26fb-4d38-aa8c-8f19e75fbc00</t>
  </si>
  <si>
    <t>31801ed6-1fbf-48be-bf85-6f5705eb164f</t>
  </si>
  <si>
    <t>33e0075b-488b-4f3b-9b2c-68f46db02fbd</t>
  </si>
  <si>
    <t>d1dbfde0-7a9a-45e3-8c98-acdcba933fc0</t>
  </si>
  <si>
    <t>3f3cc265-078b-4dab-a77c-68c63788fb22</t>
  </si>
  <si>
    <t>f2304a79-fc20-43d8-b123-e6c1939dc33c</t>
  </si>
  <si>
    <t>01dd1ca2-2f04-4b10-bd23-7de75fc15de6</t>
  </si>
  <si>
    <t>1f4f7ce0-554a-4e72-8628-f2850deaffe9</t>
  </si>
  <si>
    <t>ab7458ef-ba3e-4d95-b628-31da11f1cbea</t>
  </si>
  <si>
    <t>68261369-9427-47c8-b284-9250f19500d9</t>
  </si>
  <si>
    <t>c63c059d-a499-43b5-adb2-85af8fec1205</t>
  </si>
  <si>
    <t>8fea3c7f-ad33-46eb-b0d9-d703ced363d4</t>
  </si>
  <si>
    <t>d2321ba3-55d3-4302-a8b2-b15d480c0341</t>
  </si>
  <si>
    <t>4bd88944-3fea-461b-b175-3ec4bd1ba43a</t>
  </si>
  <si>
    <t>b73193f3-66a6-4f40-98dd-02b20a93ce98</t>
  </si>
  <si>
    <t>92d4d4f1-a67c-45aa-ab21-c9a9d2d11a96</t>
  </si>
  <si>
    <t>f0a3e66f-ad7e-490b-b845-cfe30c3c7ffb</t>
  </si>
  <si>
    <t>7d2b865b-bc9f-4850-b4dc-68d891b6486c</t>
  </si>
  <si>
    <t>f7b2f155-41d8-44d1-add7-0a7b20ccfc35</t>
  </si>
  <si>
    <t>daf04ba0-814f-498d-b603-cb9570505628</t>
  </si>
  <si>
    <t>9adf599c-0607-442d-9df2-6f892dab301c</t>
  </si>
  <si>
    <t>0fcd9dfb-b2b5-454f-99be-7973ee1a015e</t>
  </si>
  <si>
    <t>c166ec02-39f1-4d27-9d6c-9b086cd2ba09</t>
  </si>
  <si>
    <t>31db3761-e03d-4207-9fc6-0e1bb17565ab</t>
  </si>
  <si>
    <t>b49eab16-d121-4b67-8f61-89a3bec98273</t>
  </si>
  <si>
    <t>29c420a3-de67-4605-87ab-5eb09a29a6e4</t>
  </si>
  <si>
    <t>1ca87132-8d2b-498a-9858-f93061cc8255</t>
  </si>
  <si>
    <t>0f3a75d4-35d9-4467-b857-5e5e960af02e</t>
  </si>
  <si>
    <t>30876c69-14b2-4f98-9696-78256d9b5849</t>
  </si>
  <si>
    <t>312c9b67-f445-475f-b755-2432b87b3e11</t>
  </si>
  <si>
    <t>2feb1dcd-147b-4bac-bd2a-c4c31baf6ef2</t>
  </si>
  <si>
    <t>b2ac91bf-6bda-4ad4-abcf-3c6d5a833f81</t>
  </si>
  <si>
    <t>3fadfbcd-c934-45cd-8146-3e005746c7a1</t>
  </si>
  <si>
    <t>0eb5a5fd-a347-4eb6-8231-546b567db989</t>
  </si>
  <si>
    <t>bb8aec5f-432c-4cfa-9e51-6f707a30146e</t>
  </si>
  <si>
    <t>1a6da9e2-b865-4349-91f7-991894eec654</t>
  </si>
  <si>
    <t>f4b82c4c-08b4-411e-b4e2-95f0064d11d4</t>
  </si>
  <si>
    <t>5a451fa5-67fc-4bb8-bdeb-d77827e2822b</t>
  </si>
  <si>
    <t>36faf93b-2326-4014-a2d2-e581daba6c32</t>
  </si>
  <si>
    <t>72322aa7-c468-49a7-9867-8c5fc4f1f135</t>
  </si>
  <si>
    <t>30b993cd-09a9-45a2-acfb-8ac7ce0f208a</t>
  </si>
  <si>
    <t>e7597aa9-861f-4933-ae88-9a033554b2a8</t>
  </si>
  <si>
    <t>f03ad9ac-3b4c-40de-88d5-2247e6127991</t>
  </si>
  <si>
    <t>a912e7e0-fcf8-4a8b-88d1-524022e25711</t>
  </si>
  <si>
    <t>ef67bec2-51b8-484a-8158-5a84007185b4</t>
  </si>
  <si>
    <t>e825fa3f-a832-4467-a162-a12bd6148e6c</t>
  </si>
  <si>
    <t>7fc9b183-84a2-47f3-ac6b-808faace474c</t>
  </si>
  <si>
    <t>c1aed4df-a817-41ac-b884-f7a97aff8771</t>
  </si>
  <si>
    <t>afa13729-b5c8-4198-8f86-448368341969</t>
  </si>
  <si>
    <t>3d7f8de3-7a6f-4fe2-905d-84de66269911</t>
  </si>
  <si>
    <t>0d13fdd5-44f7-455e-9ad8-7523770f9046</t>
  </si>
  <si>
    <t>c51251c6-957a-4843-bab8-6fe482821a72</t>
  </si>
  <si>
    <t>10271acf-cbdd-48bd-982e-5ca5c3d10d08</t>
  </si>
  <si>
    <t>94209548-5a0e-4096-9027-920d1566e398</t>
  </si>
  <si>
    <t>40a1d57f-7b1f-4cbb-aa6c-e04d3cd73351</t>
  </si>
  <si>
    <t>776e723b-d32c-4efc-885b-b367e17dc79a</t>
  </si>
  <si>
    <t>f9c71e3a-90fa-4ce9-bc6e-9f50784b06d6</t>
  </si>
  <si>
    <t>294f7043-a3a5-4511-ba42-4170467cbc4d</t>
  </si>
  <si>
    <t>1ac4fd0d-2fe3-41b6-a66f-6511e7c41e60</t>
  </si>
  <si>
    <t>757f6d4a-fe1f-4efa-ab79-e98c2a3f3dbf</t>
  </si>
  <si>
    <t>ea487365-a624-4217-9c23-c9925358ec2f</t>
  </si>
  <si>
    <t>b35caeed-52ee-44d1-8a43-3024dbc0d9f9</t>
  </si>
  <si>
    <t>22a25f8c-7414-4d9d-b450-b289f887d20c</t>
  </si>
  <si>
    <t>220a503e-26bd-40f7-b8f4-e2b79330ecf0</t>
  </si>
  <si>
    <t>4a9a88dc-5af2-44c0-b90d-dc5310c46e71</t>
  </si>
  <si>
    <t>fdf04591-2048-419a-9c49-0d847f127372</t>
  </si>
  <si>
    <t>08dcfcda-aaa8-49ff-a2c7-b4d2a248e3a4</t>
  </si>
  <si>
    <t>d122148b-06be-4ffa-9c00-a9083d732bb6</t>
  </si>
  <si>
    <t>1ab6fe30-8ac4-4f8a-a8bf-0c13f9237afa</t>
  </si>
  <si>
    <t>113c6fc6-3dbb-4848-b1fc-a9570cf001f6</t>
  </si>
  <si>
    <t>f7a64057-bece-41c7-b217-ba7a95def364</t>
  </si>
  <si>
    <t>1924065b-d1c5-4d18-9737-146fe93054a4</t>
  </si>
  <si>
    <t>21c93e72-4357-4d41-8a5d-2c335d05d4f5</t>
  </si>
  <si>
    <t>eb0a8e18-df2e-4738-9f78-101356f6e9d4</t>
  </si>
  <si>
    <t>bca79f09-ce6c-45ee-91bd-792a705924cd</t>
  </si>
  <si>
    <t>a10eeb75-6069-42d2-837f-8e8f38ab01a2</t>
  </si>
  <si>
    <t>9593d54b-c987-4fa2-83d3-65633e1c0cac</t>
  </si>
  <si>
    <t>ae4a7e04-feef-4d76-aa79-4c53c32c3ffa</t>
  </si>
  <si>
    <t>59bdbacd-d1a5-4078-a7a3-c958f5539c61</t>
  </si>
  <si>
    <t>c5ecf98b-2f73-4bbb-a233-78aa98912d16</t>
  </si>
  <si>
    <t>baaef00e-2ed9-4499-92c7-bf7bea3498d3</t>
  </si>
  <si>
    <t>a20c8bd7-662d-4835-a585-b677953c2ef5</t>
  </si>
  <si>
    <t>da0ddd51-c6f8-4dc4-9edc-19c5d08b8256</t>
  </si>
  <si>
    <t>1a0daf74-2c2f-4a31-8a6c-39c374ff6e36</t>
  </si>
  <si>
    <t>fff46e6f-5b8d-4cf7-9ebb-6ec400dd62bc</t>
  </si>
  <si>
    <t>76c44e96-4cdd-4569-baf3-da9f98c5e288</t>
  </si>
  <si>
    <t>0a48d964-d679-47d3-b21c-0081313be06d</t>
  </si>
  <si>
    <t>54a54488-3173-475e-bed3-7dffe8fc3821</t>
  </si>
  <si>
    <t>8125a9c9-a07b-4669-afd2-5cee96eedfd0</t>
  </si>
  <si>
    <t>54f2bd38-7d26-47bd-a38a-27bb9be71cec</t>
  </si>
  <si>
    <t>5a0d5ea9-c32a-4308-b127-cbf63f8fb939</t>
  </si>
  <si>
    <t>566ae26a-5d21-4486-8d6e-5a052f182084</t>
  </si>
  <si>
    <t>e590950d-3bf2-488a-89a1-6091ed81b971</t>
  </si>
  <si>
    <t>be7fc504-3f6c-47d7-adcc-81f2f553c1f0</t>
  </si>
  <si>
    <t>c9f57ba8-8f1e-4173-b966-070d74ef2b9e</t>
  </si>
  <si>
    <t>1ff94fe1-449b-4d7c-b132-8aa95f003e1c</t>
  </si>
  <si>
    <t>0401e32c-ac54-4d56-9a3f-088b6daab359</t>
  </si>
  <si>
    <t>6ae58206-54a8-4925-a8a6-cec6089589dc</t>
  </si>
  <si>
    <t>08961a35-3d0e-4eaa-8729-db3949968e07</t>
  </si>
  <si>
    <t>beaabb9c-814b-4f28-9fcd-14e7c7b917a4</t>
  </si>
  <si>
    <t>fd3e3274-7ada-4265-8aea-21a98dc94f1d</t>
  </si>
  <si>
    <t>22befa9f-d98b-4cae-b9bb-9192b599c838</t>
  </si>
  <si>
    <t>a48b810b-8010-4c58-81fc-f09562ceaf66</t>
  </si>
  <si>
    <t>bfa78e3b-2c34-42c9-8cf7-b7f7bdb5c2ae</t>
  </si>
  <si>
    <t>97124ee6-32ba-4588-8e58-21b48dfa6db2</t>
  </si>
  <si>
    <t>5837abef-112a-4341-a86f-fe04b49efa84</t>
  </si>
  <si>
    <t>ae8fea5e-b874-4647-b1b4-752b575a32de</t>
  </si>
  <si>
    <t>0a88d237-f316-47b3-b0cf-add219a28d3a</t>
  </si>
  <si>
    <t>05f74a4f-a315-45fd-957b-f4bba3422479</t>
  </si>
  <si>
    <t>e7cb57fd-1337-4140-b47f-b79869e9f876</t>
  </si>
  <si>
    <t>2a77130d-b12d-4382-b26f-06571ffcd733</t>
  </si>
  <si>
    <t>ac640a71-f4c2-4ea5-90bf-9d9da5d35604</t>
  </si>
  <si>
    <t>f427f77c-ce8b-457b-be1e-6858f7c716bd</t>
  </si>
  <si>
    <t>686d71af-936a-41f9-8c0e-bcde8614d59e</t>
  </si>
  <si>
    <t>9dcdf0b8-a8d4-4dfc-bcb1-b11a938a6dad</t>
  </si>
  <si>
    <t>f9cc30d6-791f-4509-a507-06ffee4af850</t>
  </si>
  <si>
    <t>01e28318-cea3-4d87-b388-a2258ceae69a</t>
  </si>
  <si>
    <t>467d53a2-bbe0-458a-adb7-ab294011da7f</t>
  </si>
  <si>
    <t>c37209c4-6589-400a-a39e-9e44f75dd12c</t>
  </si>
  <si>
    <t>3afb855f-6b7e-4bdd-a099-9203424f6580</t>
  </si>
  <si>
    <t>9d92223b-d457-4cdb-bad1-cf18d2163333</t>
  </si>
  <si>
    <t>e570caeb-1019-4f0d-bf47-07131f68c25a</t>
  </si>
  <si>
    <t>795b6ba2-defa-4637-981b-c6bf0c9989e2</t>
  </si>
  <si>
    <t>aab73728-9d36-41c5-94c8-58a28fd57c84</t>
  </si>
  <si>
    <t>485b07d9-08a0-4d54-90ca-e702a03c7261</t>
  </si>
  <si>
    <t>13fcc318-3abc-49ab-b2f3-361a9899d91b</t>
  </si>
  <si>
    <t>d6205558-4121-4f50-8395-330af37f8f47</t>
  </si>
  <si>
    <t>ead20403-0d03-40a1-aea0-5a0e41bc0fa8</t>
  </si>
  <si>
    <t>d10a280e-4027-405e-bcd6-df85e4759830</t>
  </si>
  <si>
    <t>3ede0a9d-4c4b-42db-acc0-da1b19d0ea22</t>
  </si>
  <si>
    <t>d3f3b8c2-a5f7-4fae-bdc5-682b5200e52e</t>
  </si>
  <si>
    <t>ec9fa124-dd5e-4a2f-ae60-c68f472b7431</t>
  </si>
  <si>
    <t>91d110f2-54c6-45f8-8d28-8ded1cb8093a</t>
  </si>
  <si>
    <t>ec3fd810-8255-4585-b78c-29bb6035906c</t>
  </si>
  <si>
    <t>97b183b9-3737-4ad2-ba35-637ac64fe130</t>
  </si>
  <si>
    <t>aed0f08f-a169-4687-9f8a-021c5bc7eea9</t>
  </si>
  <si>
    <t>687a43e7-d11d-4944-aabb-3baec2d1f45a</t>
  </si>
  <si>
    <t>d32b6ec0-84b5-4035-b957-67c0073d3d84</t>
  </si>
  <si>
    <t>ae1b25bb-4088-4aa5-ac61-9c6dea8ad159</t>
  </si>
  <si>
    <t>9e65e685-efe2-4ae6-bf42-42da934d6767</t>
  </si>
  <si>
    <t>33a2ccbc-b052-4d3e-926a-8e50fc4cefb0</t>
  </si>
  <si>
    <t>76e49bda-98ff-46d1-9cb8-16671e93f3e6</t>
  </si>
  <si>
    <t>4eefd9ea-5779-4233-8880-1a5b6ca895d6</t>
  </si>
  <si>
    <t>8742f195-bfbf-4a06-9377-a93dccf8faa1</t>
  </si>
  <si>
    <t>2f844cca-7e5d-4518-b4c1-db01b37e9a33</t>
  </si>
  <si>
    <t>d86205b2-9a3c-4df6-9a33-c7f3d3ad2f27</t>
  </si>
  <si>
    <t>51df89e7-b3e5-4bc6-bda7-388610a8d524</t>
  </si>
  <si>
    <t>062a7add-5f87-4853-b14e-535993040263</t>
  </si>
  <si>
    <t>05365987-d1dd-4662-ba63-052f80e7c787</t>
  </si>
  <si>
    <t>5497f506-e12d-4631-a5d6-6cc984f2eab4</t>
  </si>
  <si>
    <t>7c4bd882-a7ea-4e62-b5f9-0017cc2c8ca3</t>
  </si>
  <si>
    <t>824d40cd-cdb8-4e66-a8ff-50383d35c14c</t>
  </si>
  <si>
    <t>fb6c15e0-383e-42c9-b5a0-222097aa213d</t>
  </si>
  <si>
    <t>a6b66e1f-a11a-45fb-a3b9-8e3eb375eb86</t>
  </si>
  <si>
    <t>50af61d0-ede5-4888-9d70-63e8c3aa3f77</t>
  </si>
  <si>
    <t>3136741e-5943-4e78-b230-00b1bbdef497</t>
  </si>
  <si>
    <t>cd80d1af-0722-48ff-9b8b-9e6ec9c48f76</t>
  </si>
  <si>
    <t>21a86a0f-e991-4b47-9e4c-361f1564ae7f</t>
  </si>
  <si>
    <t>d5dd509c-dc68-47c5-9b0b-a84d09363132</t>
  </si>
  <si>
    <t>4b1a8d3d-b543-49db-ae58-2605cc363376</t>
  </si>
  <si>
    <t>fe9ec693-fec6-4213-a33f-17d1df296c04</t>
  </si>
  <si>
    <t>a6dcd28b-fc25-45f7-b3ea-05967e37e4f3</t>
  </si>
  <si>
    <t>6374e8dd-d4a0-42a6-884a-bda3ec85a5b6</t>
  </si>
  <si>
    <t>6d3508bb-8892-4947-914d-dcc4b8c807f5</t>
  </si>
  <si>
    <t>6caf4fd3-bd61-4d04-89e0-2882d6ec7dfa</t>
  </si>
  <si>
    <t>21826fee-821d-487b-8596-f0325acbc3bf</t>
  </si>
  <si>
    <t>b2b85364-ae12-4da7-a9ef-ba2d0cf1d36c</t>
  </si>
  <si>
    <t>17653986-733c-4268-af87-32a4d4d64b5f</t>
  </si>
  <si>
    <t>277f6730-fdbe-4b90-85c4-1e483bcf3836</t>
  </si>
  <si>
    <t>4c4212b3-688d-4f6d-83b1-2f323a712bc4</t>
  </si>
  <si>
    <t>5aae4bcc-fcfa-42d4-ae2f-de1e279fbf9a</t>
  </si>
  <si>
    <t>5146a6d8-55e9-4a2d-8452-45ee923543a6</t>
  </si>
  <si>
    <t>cbbb00ab-7541-4a36-a8d2-db7e3ee7ac9f</t>
  </si>
  <si>
    <t>50cde154-0ec3-43ba-a402-1af65ca5c379</t>
  </si>
  <si>
    <t>574e1e56-0016-4052-aff2-6835d900ec26</t>
  </si>
  <si>
    <t>571305d9-5d2b-4916-97ff-2eb4c621adf3</t>
  </si>
  <si>
    <t>2ec1f5d9-b20d-44bb-939b-84977a7feac0</t>
  </si>
  <si>
    <t>bbaafa24-5e94-4314-9b4d-e448aa1647d2</t>
  </si>
  <si>
    <t>a123ab12-c342-4cc6-b2c7-46704bb32267</t>
  </si>
  <si>
    <t>0fa30abb-33d5-4a2f-87ce-928130373735</t>
  </si>
  <si>
    <t>a224184c-69c7-42a5-b465-fbc925509505</t>
  </si>
  <si>
    <t>7a3c8f2e-dfed-4766-9b1e-1bf3fdf5d044</t>
  </si>
  <si>
    <t>edc11e39-2baa-4dee-a0be-22379e49b749</t>
  </si>
  <si>
    <t>5f9ffbe1-e2f4-4dbb-81eb-e7e5392fa4d1</t>
  </si>
  <si>
    <t>33b6e581-f24b-43d4-8480-9ffb04ead650</t>
  </si>
  <si>
    <t>9388be1f-b241-4e2a-83b2-b82f80616082</t>
  </si>
  <si>
    <t>454cbed5-64c1-437e-8bbe-5867ad9c7d68</t>
  </si>
  <si>
    <t>c897c6c6-c9d5-4ad3-b379-8a63fb800ee5</t>
  </si>
  <si>
    <t>1704c064-57ee-498f-82e5-dce4efe65997</t>
  </si>
  <si>
    <t>a860eefd-00a5-4cca-85ce-1481fcee87c9</t>
  </si>
  <si>
    <t>fe4bab8e-127b-4e6a-9dc6-883abbe5e294</t>
  </si>
  <si>
    <t>97cae0e4-207e-4774-b7a5-8e3f8a05bb4b</t>
  </si>
  <si>
    <t>48a00ebe-b43b-4119-96c6-ab172de41098</t>
  </si>
  <si>
    <t>ea63e631-8e07-4849-b8c3-50faad553903</t>
  </si>
  <si>
    <t>13a746bd-1bd1-49b0-b737-1a01320485d3</t>
  </si>
  <si>
    <t>d5b2986d-9b5d-4835-a960-4d6697fca0a1</t>
  </si>
  <si>
    <t>c7b52bac-22cf-4f76-9a86-afb96cd13a10</t>
  </si>
  <si>
    <t>ac721998-71c1-4324-9844-85f4cb78e558</t>
  </si>
  <si>
    <t>033eb66e-76bd-4a0b-90fe-b9de0b5b4cbb</t>
  </si>
  <si>
    <t>a6e27a0c-f962-459d-97c9-99a49ef6985c</t>
  </si>
  <si>
    <t>a1e03f5b-93e5-48ae-bdd4-464cb22d6fd2</t>
  </si>
  <si>
    <t>5266b084-aeb0-4c31-a4b2-eae626feee30</t>
  </si>
  <si>
    <t>ed7342d9-7f8d-47c3-80f9-b13137a69435</t>
  </si>
  <si>
    <t>fb145ce4-762b-44ba-b90b-cbd745efb40d</t>
  </si>
  <si>
    <t>a82ca317-f608-44e8-b98e-67b4f4287bdc</t>
  </si>
  <si>
    <t>3a6e327f-079b-4eb8-8106-9771d1f141ea</t>
  </si>
  <si>
    <t>74b97ae6-e19c-42d0-8065-083efba34e57</t>
  </si>
  <si>
    <t>e129171b-e589-402b-8ff9-1498a0b8ff9f</t>
  </si>
  <si>
    <t>e82277a5-d92c-47df-9a7a-ee70461a1af1</t>
  </si>
  <si>
    <t>4913835c-4029-47d6-8d43-07fda639205c</t>
  </si>
  <si>
    <t>7c8d1efe-3f91-4fe9-91c1-865ba79f3cc5</t>
  </si>
  <si>
    <t>cbdb6102-b668-4a0b-8776-bbbd97f6bb35</t>
  </si>
  <si>
    <t>fd96ae16-307a-4061-8487-75132edbe112</t>
  </si>
  <si>
    <t>eaac012b-8380-45cb-9395-5909dabeb5af</t>
  </si>
  <si>
    <t>1842b6d8-56da-47aa-b5bf-fba0dbb39f7e</t>
  </si>
  <si>
    <t>c6490829-5b11-4271-bc92-5c18007bc4d3</t>
  </si>
  <si>
    <t>62372ba6-17ee-43f8-af1b-c68af6b1d1fa</t>
  </si>
  <si>
    <t>b88b88b5-bc38-4665-93fe-ee891d07c38f</t>
  </si>
  <si>
    <t>6ca085d4-f918-4d3c-8eae-abf97f302c52</t>
  </si>
  <si>
    <t>2c0dbd21-793a-4da3-8c84-1002c0c57212</t>
  </si>
  <si>
    <t>8ce1fff4-35c6-4d1c-8fd9-b8432cc44031</t>
  </si>
  <si>
    <t>219d61dd-caaf-4019-91b6-64aee0eaae7d</t>
  </si>
  <si>
    <t>be25d609-0694-4a8b-944a-dedf5d24d29b</t>
  </si>
  <si>
    <t>82c095ea-89ab-4d84-8d27-2c55b803c49c</t>
  </si>
  <si>
    <t>203f3a3f-0384-432a-a89b-c46f2d08e2db</t>
  </si>
  <si>
    <t>86655342-37a4-43ea-9423-46d76956a151</t>
  </si>
  <si>
    <t>1375c559-a6a4-4ba5-bfd9-f273f3d2d361</t>
  </si>
  <si>
    <t>4d4a610e-9408-49be-880f-a8223b4d5c4e</t>
  </si>
  <si>
    <t>ad4882a1-ad7f-463b-8372-8f28d4338891</t>
  </si>
  <si>
    <t>9dba5f40-bd3c-422e-81d7-c37986ba36ff</t>
  </si>
  <si>
    <t>edc3c3b4-74c8-4d2f-b811-226ecfd0c2a7</t>
  </si>
  <si>
    <t>757853a5-e44e-429e-a792-2dde5e8d4112</t>
  </si>
  <si>
    <t>58a0e575-bb41-4b61-84d2-bc8fef2f331b</t>
  </si>
  <si>
    <t>85c1244f-c0f7-42a5-a241-98686846eded</t>
  </si>
  <si>
    <t>3b0b08b3-5e98-4bcf-b9dd-7abe5b817ee2</t>
  </si>
  <si>
    <t>4e664478-2e2f-4765-b55f-05cb579e93aa</t>
  </si>
  <si>
    <t>3849873b-2112-422c-93b9-c3a4bbfc2b74</t>
  </si>
  <si>
    <t>02c018bf-c2ef-4b6d-832a-c8fde53bc4f4</t>
  </si>
  <si>
    <t>0087546c-ab89-4190-9880-bf59a52680db</t>
  </si>
  <si>
    <t>401573eb-0cf9-478f-a5d1-4e2cb2f8f037</t>
  </si>
  <si>
    <t>f277ed4b-6093-41f3-8d49-18d1be3b4851</t>
  </si>
  <si>
    <t>c05d3225-4420-4cbc-a264-4339305f76a8</t>
  </si>
  <si>
    <t>a4f9a3e3-dc35-47b0-a4c1-d82e569b11ec</t>
  </si>
  <si>
    <t>e78763c6-b276-4392-9edc-86897941af1e</t>
  </si>
  <si>
    <t>5b7da950-c070-4500-a295-a3159f3ec500</t>
  </si>
  <si>
    <t>73d44ea8-b836-4ae1-9b66-dbeb0bce4e35</t>
  </si>
  <si>
    <t>5ea6dd1a-bf2c-4b96-a2d0-4ed7a2900c05</t>
  </si>
  <si>
    <t>5bc7161d-42ff-4221-8a2f-4741561a0b94</t>
  </si>
  <si>
    <t>691bc5ec-fb5b-427e-8d1c-0401ea42cc18</t>
  </si>
  <si>
    <t>bcf4e78a-8e01-4589-b3a6-44fb54d0fde6</t>
  </si>
  <si>
    <t>95f274ba-94fc-494f-a9bc-5629e193b8b1</t>
  </si>
  <si>
    <t>2cbb0e3e-d752-46a9-9ac2-39df7a3d989a</t>
  </si>
  <si>
    <t>bfbded71-f3d3-41fb-99f8-23fb2ed3d033</t>
  </si>
  <si>
    <t>56bd1754-810f-47f4-8f8e-27d640b04514</t>
  </si>
  <si>
    <t>d80a667f-ab35-42c2-8a1b-dc6eb8b1494b</t>
  </si>
  <si>
    <t>1bbc3fc3-9973-4235-a6f3-b1189ab0acdb</t>
  </si>
  <si>
    <t>c76d4e37-e942-4d71-a6d9-67658bec1b4a</t>
  </si>
  <si>
    <t>c58573cb-2534-4bfe-9361-fc6e0c346b12</t>
  </si>
  <si>
    <t>da8ce7c8-0d2b-464c-9863-7fa3bd67e597</t>
  </si>
  <si>
    <t>dbd4b235-c1fc-4cec-822a-dd97b8840636</t>
  </si>
  <si>
    <t>86deafc4-ab6e-44b1-ae55-f6f37e8c8bd1</t>
  </si>
  <si>
    <t>50845e7f-cb87-4c58-89b8-3bb777e2e35b</t>
  </si>
  <si>
    <t>94658dc3-323e-4f3b-82d9-df4a5424073f</t>
  </si>
  <si>
    <t>9251cc59-8457-4bbc-b6b1-843007ada444</t>
  </si>
  <si>
    <t>5bbd6193-4afb-41e3-8a17-15abe5198c67</t>
  </si>
  <si>
    <t>57b950bd-e2ed-4b23-b978-bbc5ec2e6132</t>
  </si>
  <si>
    <t>7bc73883-c7ba-4c2e-a209-008fc1ab2e67</t>
  </si>
  <si>
    <t>2db18b00-b42b-4fdf-817e-3e990776b75e</t>
  </si>
  <si>
    <t>92930bd7-6192-479d-88b0-3fe13e4c7b3a</t>
  </si>
  <si>
    <t>2ca8d77e-4fcf-4acf-b6f8-f871d08950f2</t>
  </si>
  <si>
    <t>a47b3a4d-50c0-42d5-8d4c-0b8cddb62343</t>
  </si>
  <si>
    <t>a91cdd26-c630-4c17-9f3c-f90655fc17f6</t>
  </si>
  <si>
    <t>6dfbd69f-25d3-4559-a13a-87109c9a4025</t>
  </si>
  <si>
    <t>0c562645-b936-4942-8c62-29cc1a4f3674</t>
  </si>
  <si>
    <t>d6d40dcd-74ac-4e9a-83c5-e9d1091b36cb</t>
  </si>
  <si>
    <t>b713eed3-64f0-4bb7-8f33-61c360e01d3a</t>
  </si>
  <si>
    <t>a36f0a8c-8a23-457c-8b09-d4b5ff390def</t>
  </si>
  <si>
    <t>21a8da24-efa5-427d-8b2a-ca76332fe34e</t>
  </si>
  <si>
    <t>7444cd7d-f505-4958-8518-c8290bf84f6f</t>
  </si>
  <si>
    <t>aa5b3443-2ade-4774-b3b7-b20428e8fe16</t>
  </si>
  <si>
    <t>fffe2b7e-fcee-4e9d-957b-df866d8edb73</t>
  </si>
  <si>
    <t>fdc5dead-db23-42a5-8cd4-2f298c8e4d33</t>
  </si>
  <si>
    <t>9a8fb426-e178-4ed9-a421-97abfae348f1</t>
  </si>
  <si>
    <t>df788860-89b3-41a9-afcd-e3c1245d827c</t>
  </si>
  <si>
    <t>349542f2-841d-43be-95de-49134688acd4</t>
  </si>
  <si>
    <t>c627dc07-88eb-4fa1-8362-8c3c914ccaeb</t>
  </si>
  <si>
    <t>6b76898d-384b-4b7e-8759-caf77761c5b7</t>
  </si>
  <si>
    <t>a97f4531-d6ed-40ae-b234-dac93a73e8ed</t>
  </si>
  <si>
    <t>aa911f1a-7c4b-4982-aa2d-067af1578cec</t>
  </si>
  <si>
    <t>825899ca-7134-4400-a6e3-475aeeac7106</t>
  </si>
  <si>
    <t>10c382c0-5313-4604-bebc-0ccd54fd4205</t>
  </si>
  <si>
    <t>ebdb6e3a-ed1d-40a3-bc4f-9a9638790ed3</t>
  </si>
  <si>
    <t>fdb939b3-2d9a-4e86-9b01-67cacc781113</t>
  </si>
  <si>
    <t>38fa7675-164b-4dbe-9319-ef70067772c9</t>
  </si>
  <si>
    <t>5fb1daf6-4446-48a1-9cd4-a04b719ca491</t>
  </si>
  <si>
    <t>d4e2c40e-d7c5-4ab2-a6b5-cbdab64ef9ab</t>
  </si>
  <si>
    <t>ffbbefa2-6485-4c19-ae1c-5134c52b021b</t>
  </si>
  <si>
    <t>f868a2e5-760b-465a-af22-022dc2d72cb5</t>
  </si>
  <si>
    <t>5dac34e1-0d78-4ec3-82b4-03bb969568dc</t>
  </si>
  <si>
    <t>c0ca8dbd-563c-49c4-b4b2-e61ac14553de</t>
  </si>
  <si>
    <t>30f581f9-c5f2-4a57-bfdc-4c20b2ffb0d9</t>
  </si>
  <si>
    <t>4f8e1b9e-d32c-49f9-8788-6e8375ee1c5a</t>
  </si>
  <si>
    <t>c49a4e0d-0b45-428f-9790-0f4b54b0a3a9</t>
  </si>
  <si>
    <t>4f64c9d6-e031-41e2-a652-d7a2bda7806d</t>
  </si>
  <si>
    <t>c5a0e529-de6a-4e57-b65d-0a9257c4897e</t>
  </si>
  <si>
    <t>f452fd18-627f-4d74-b042-3832844d6957</t>
  </si>
  <si>
    <t>bacf652d-7a8d-4504-849e-1f99767c2a5f</t>
  </si>
  <si>
    <t>f4d7d156-3325-445a-96a6-1b721b2cec90</t>
  </si>
  <si>
    <t>afbf1dab-b466-4f22-9c8c-71029452c9fd</t>
  </si>
  <si>
    <t>8a295e74-5090-4882-9167-ac0a1a159b1e</t>
  </si>
  <si>
    <t>7bec1300-c3a8-4210-8774-317d4eef33f2</t>
  </si>
  <si>
    <t>d656acd7-cb90-4471-9004-d6b2cde6a861</t>
  </si>
  <si>
    <t>ad42e4a7-1ee7-4160-904e-428178c492e9</t>
  </si>
  <si>
    <t>145d5c42-05d9-4db9-b002-6ef58880eb7b</t>
  </si>
  <si>
    <t>0c851b7f-d304-4c83-baed-ee1c12815901</t>
  </si>
  <si>
    <t>70d659fb-4ab9-489d-bcf4-ef3dc42099d6</t>
  </si>
  <si>
    <t>b0a77bac-a26b-45ce-9898-6d90406fc28f</t>
  </si>
  <si>
    <t>f5d467ee-f040-4405-86f2-17db1fe98f2d</t>
  </si>
  <si>
    <t>8be3311f-613e-4b57-bc0e-d80e548fa6f9</t>
  </si>
  <si>
    <t>feb9b992-0071-470c-b776-e27cdab1246b</t>
  </si>
  <si>
    <t>fc9678e3-b8c9-46cb-aaa5-ee8e30d507cd</t>
  </si>
  <si>
    <t>29f1d73b-a388-47a2-b88e-5f5d17657f84</t>
  </si>
  <si>
    <t>ca9be440-d320-473b-b98e-a6e6f1aff21b</t>
  </si>
  <si>
    <t>3d41d407-3ce1-4ab4-9a0b-1267763b7e34</t>
  </si>
  <si>
    <t>4188ea41-d466-4b87-abb6-d5486e06c1c7</t>
  </si>
  <si>
    <t>e022602d-6487-4f92-a0f8-b8b0b0942f35</t>
  </si>
  <si>
    <t>c5531956-3b48-47a5-aec8-ad8cc9cc6120</t>
  </si>
  <si>
    <t>14916e99-ee18-4e0a-8d7c-d70776433f5b</t>
  </si>
  <si>
    <t>5bd76878-b75d-4214-820e-b295a596c110</t>
  </si>
  <si>
    <t>c7cef148-fc9e-485a-ab76-2f2e88ea88e9</t>
  </si>
  <si>
    <t>8f4a4439-5479-4099-a450-404dfab21875</t>
  </si>
  <si>
    <t>79485d64-5fea-4bef-983b-4bc26411afda</t>
  </si>
  <si>
    <t>362e67a3-deb8-439d-83d2-4b2308a48ded</t>
  </si>
  <si>
    <t>eb93264d-76a9-486d-9e7d-79142b347ab3</t>
  </si>
  <si>
    <t>2e42e505-6eb5-477c-b0a8-0eab57b7db3b</t>
  </si>
  <si>
    <t>bcfd457c-a1a6-49ae-b595-4babe045ea6c</t>
  </si>
  <si>
    <t>6f28bc9b-2a9d-476b-ae47-50a2b1483afc</t>
  </si>
  <si>
    <t>54bce0b1-8d43-4971-b510-e21cbaef79fa</t>
  </si>
  <si>
    <t>5f0d24f9-46f2-4e34-83b4-1e710eb70b23</t>
  </si>
  <si>
    <t>2f1aba98-4ca7-4f50-baaf-d0036b075900</t>
  </si>
  <si>
    <t>eda9c6f6-501c-4e8d-8dfd-dbd6f5457283</t>
  </si>
  <si>
    <t>383fc59c-a2db-4f67-865a-dfa865802e98</t>
  </si>
  <si>
    <t>f4ba4dbe-cb59-4438-bb53-1551cc3d1af0</t>
  </si>
  <si>
    <t>003723f9-130d-4d9a-a57b-8f411e448c32</t>
  </si>
  <si>
    <t>b119a88c-6291-4569-9cd2-468698e9b29e</t>
  </si>
  <si>
    <t>38abd7bd-1bf8-45aa-9dd5-616479ff76ea</t>
  </si>
  <si>
    <t>96e2c76a-5f2a-427a-bd3c-49c7c4cd6156</t>
  </si>
  <si>
    <t>0aeed62a-5dab-48d7-a973-0c4ed69f4de4</t>
  </si>
  <si>
    <t>50409faa-85f4-4ae0-a4d1-046b913642ba</t>
  </si>
  <si>
    <t>5888ab07-39a4-4a6f-8191-ad331fb93e4e</t>
  </si>
  <si>
    <t>e71bf33b-edf7-4ac1-8445-7210bbcbfbbc</t>
  </si>
  <si>
    <t>3f59d564-7a3b-42b2-ae61-fa859abc4a81</t>
  </si>
  <si>
    <t>f0dc5ef2-aadf-4549-9d79-221008da0776</t>
  </si>
  <si>
    <t>910bc0eb-f0fa-43ab-a6d3-dc2a06668c42</t>
  </si>
  <si>
    <t>ba09e042-9561-427d-89b2-99cbb8e022ce</t>
  </si>
  <si>
    <t>84e1c2fa-6afa-423f-8f78-a06e9a22d281</t>
  </si>
  <si>
    <t>f4cc77d1-6508-4c38-995e-a7e2427c2936</t>
  </si>
  <si>
    <t>027e01b2-e797-43cd-8961-2e41367f7893</t>
  </si>
  <si>
    <t>41769d1f-6196-4d8e-9025-b4314c2e7895</t>
  </si>
  <si>
    <t>20b6aa5b-4ea8-4ea5-8428-f871dc123217</t>
  </si>
  <si>
    <t>e216ed0b-29a0-4c11-ac68-3ecb353b7cf6</t>
  </si>
  <si>
    <t>4c0c8cdf-87b0-4a20-8ce0-e34a12841d23</t>
  </si>
  <si>
    <t>f8c04267-6edf-4b0d-904f-999d0bf7d9ef</t>
  </si>
  <si>
    <t>1aecc0cd-b967-4b7d-99f4-a39910fda582</t>
  </si>
  <si>
    <t>83d1e6ab-bb57-4943-a315-cf43a1d44759</t>
  </si>
  <si>
    <t>8d71faf8-8fc8-40af-a985-07f05bf06363</t>
  </si>
  <si>
    <t>0db39ba3-cf21-4e5f-aae3-3b13e1d61d36</t>
  </si>
  <si>
    <t>513edc7d-c459-4564-91c2-c9e95918c481</t>
  </si>
  <si>
    <t>6e6b18f6-5bb2-4143-a453-4fe5bb6d4e4c</t>
  </si>
  <si>
    <t>03587a6b-5a4a-425c-9e38-78ff89e53cb5</t>
  </si>
  <si>
    <t>387b658c-143b-4146-b57e-fc85e4809d5e</t>
  </si>
  <si>
    <t>61dc2061-9a8f-447a-b9c1-42a5d02db815</t>
  </si>
  <si>
    <t>533e88d6-7f02-4c05-85da-466a0d343da7</t>
  </si>
  <si>
    <t>bdefc221-f65c-4098-8200-7025959de1db</t>
  </si>
  <si>
    <t>fb95493b-4c05-4049-8524-4099d8d17628</t>
  </si>
  <si>
    <t>51d6ae32-ad2a-46cb-a904-dfa1558f64d7</t>
  </si>
  <si>
    <t>87b84523-841a-44df-b52b-bc668a25989d</t>
  </si>
  <si>
    <t>88be6f80-9f8b-48f0-aa78-1570e0034b77</t>
  </si>
  <si>
    <t>d1911e37-0f70-4ff6-bc2b-f9bd9ee9e1f0</t>
  </si>
  <si>
    <t>f4f35929-dd02-43ef-84f7-a2690411031a</t>
  </si>
  <si>
    <t>627dc70d-4e09-41d5-b96f-01b50dbbe4df</t>
  </si>
  <si>
    <t>81e96c74-cd24-4332-97e6-db36a58e67b0</t>
  </si>
  <si>
    <t>97288fb6-9420-4dcc-9e40-7cb116d987d0</t>
  </si>
  <si>
    <t>3f802fa1-8d6d-4d46-a0ea-aa4c53a7f9c7</t>
  </si>
  <si>
    <t>5d6d2310-a586-4996-921c-61024bdc49b8</t>
  </si>
  <si>
    <t>5bd50abc-477c-4e35-a682-e8002c3196a9</t>
  </si>
  <si>
    <t>48144fa8-ac42-4593-a505-9cc3dfbdedeb</t>
  </si>
  <si>
    <t>c5de7e7e-4bdd-481a-848e-f8acb4eb1ec7</t>
  </si>
  <si>
    <t>5aa93836-3657-4e6a-b2a8-b8a7ed8d0127</t>
  </si>
  <si>
    <t>25604d3e-1f7f-4374-abf2-901fac3d57cf</t>
  </si>
  <si>
    <t>19a3e855-9e16-46e9-8efb-4128ab5c4aea</t>
  </si>
  <si>
    <t>65a098a0-d4dc-421b-8a80-63675550e5ac</t>
  </si>
  <si>
    <t>a4eb80c5-52d1-45c7-bce8-42da3fcafd1a</t>
  </si>
  <si>
    <t>b2f2a6b0-9aaa-4e17-9e06-fc1998ef7944</t>
  </si>
  <si>
    <t>216a1c1e-60f6-4ea8-9742-29641ff65d65</t>
  </si>
  <si>
    <t>d7e3b7e4-2607-4071-b495-ffd9c6cb23a1</t>
  </si>
  <si>
    <t>a324a46e-be4a-4d05-ae4e-634ce15d401c</t>
  </si>
  <si>
    <t>2f6067e1-8f32-4d66-9aee-be4c064ab5eb</t>
  </si>
  <si>
    <t>d9a61007-75a2-4603-b2df-03239d7d3e69</t>
  </si>
  <si>
    <t>56b251e7-a999-4ca4-806d-5de83868b13d</t>
  </si>
  <si>
    <t>fe727122-ea2e-467e-b6cb-7b9ec134d549</t>
  </si>
  <si>
    <t>17fbf5a6-ef65-4f33-84b9-008f7a24b1d0</t>
  </si>
  <si>
    <t>7171365f-8594-40a8-a437-d709684cf3ce</t>
  </si>
  <si>
    <t>2b054b04-040a-4e23-a4ab-c64773ccf99e</t>
  </si>
  <si>
    <t>52836e4a-cc2d-4431-946f-3bcabd8df718</t>
  </si>
  <si>
    <t>6bbb0544-e20e-451c-9735-cd5d9b99b0bb</t>
  </si>
  <si>
    <t>f622c05a-1f0b-4cfc-aeb2-5de7217707d3</t>
  </si>
  <si>
    <t>de71e29f-2eb3-4219-87fd-1e3e72069d30</t>
  </si>
  <si>
    <t>71632000-042b-4a64-9a5b-ecedee089b28</t>
  </si>
  <si>
    <t>f287324b-997e-4ed9-80b8-25b4e523a3cc</t>
  </si>
  <si>
    <t>16b2c18a-f418-4dee-b078-fa13b78c4575</t>
  </si>
  <si>
    <t>6c7aaf76-18dc-42c7-a6cb-80aee9ff3343</t>
  </si>
  <si>
    <t>231b9563-87b3-4dcd-aeb5-c38df78100f9</t>
  </si>
  <si>
    <t>e72bdb1f-9d06-462a-a456-0796083a8bc4</t>
  </si>
  <si>
    <t>529f8a7c-4da9-4ba6-a314-3b0eafcdbbc9</t>
  </si>
  <si>
    <t>cc034a71-7c47-42d2-ba55-c5fdf328245d</t>
  </si>
  <si>
    <t>87cea173-f708-49eb-94b6-f924ab62c4dc</t>
  </si>
  <si>
    <t>61580c62-2a8e-49a3-98d3-77eb1f7420c2</t>
  </si>
  <si>
    <t>8c31d5cb-40c2-47d4-8d0d-f180c9493271</t>
  </si>
  <si>
    <t>84e7a7d4-2f1a-4a61-8a8a-82f3f18ac31d</t>
  </si>
  <si>
    <t>483ea697-8140-45cc-bc3d-1b6e000b01fc</t>
  </si>
  <si>
    <t>419fbd97-328d-4426-be48-691d541d7683</t>
  </si>
  <si>
    <t>bb485f03-2e10-450e-8506-5640f44b3446</t>
  </si>
  <si>
    <t>a4fb3e94-d9db-4b18-be06-c6793c5bef7a</t>
  </si>
  <si>
    <t>a57a1d03-4def-4652-afde-afce37d65dac</t>
  </si>
  <si>
    <t>7aab868b-5ca1-4829-b04f-c16ed9976634</t>
  </si>
  <si>
    <t>ed509591-7720-4edb-b68a-1ca4b5785f67</t>
  </si>
  <si>
    <t>f69a7a6c-24f9-4568-8ee5-4a1412ce90a1</t>
  </si>
  <si>
    <t>e0b7f7ed-c87e-4bfe-8817-207fc7ed4532</t>
  </si>
  <si>
    <t>93992407-8a31-484f-9cf3-112e4f2bbce6</t>
  </si>
  <si>
    <t>c1ad63c5-bac1-4b5b-b41b-31e6dd3682b0</t>
  </si>
  <si>
    <t>0d7ea4c1-b775-4e52-b2d7-54baaea20f26</t>
  </si>
  <si>
    <t>61079fe6-d4a3-4ab6-8118-85d3785a2d8a</t>
  </si>
  <si>
    <t>c9916ce3-be08-46fb-b0c4-d7de882a48e7</t>
  </si>
  <si>
    <t>cac5d85e-1124-48c9-8aca-8d9286a50f71</t>
  </si>
  <si>
    <t>3cdd691a-047c-4bf4-bd68-ad73e517936f</t>
  </si>
  <si>
    <t>814c901a-6b55-4cc2-8856-e8155625e9da</t>
  </si>
  <si>
    <t>65b90644-a2d5-4d74-8f34-be1cd514619a</t>
  </si>
  <si>
    <t>7ccabc7d-7c6a-4ea0-9dcb-f477a43153e5</t>
  </si>
  <si>
    <t>09fdbd15-4815-4213-8f94-07dd1389b934</t>
  </si>
  <si>
    <t>956d010c-a124-4632-803f-ceb6958854df</t>
  </si>
  <si>
    <t>44919541-f984-4fc9-818b-d021b280e460</t>
  </si>
  <si>
    <t>90fb6039-dce3-4b4d-b060-6958bab08404</t>
  </si>
  <si>
    <t>9f81c368-2895-44dc-98a1-712a698c4a41</t>
  </si>
  <si>
    <t>9c53ebda-dc4d-4d7c-820c-8cd5979e6703</t>
  </si>
  <si>
    <t>a2cd8493-e924-4b23-9de1-b01b1c4206c0</t>
  </si>
  <si>
    <t>428dfe6d-2e8c-4216-93e0-9a95b646403e</t>
  </si>
  <si>
    <t>88102b18-4b96-4504-8caa-362b913f256b</t>
  </si>
  <si>
    <t>abfde631-004b-4a59-8528-c75591cd666f</t>
  </si>
  <si>
    <t>25d3084a-e31a-483f-bf1f-3176c2893663</t>
  </si>
  <si>
    <t>1e29150a-c1de-42f1-b013-c9099b9c72cd</t>
  </si>
  <si>
    <t>bd55d77d-1428-411a-857a-f7cd9b9e86f3</t>
  </si>
  <si>
    <t>aa44326a-0720-4017-8138-dc8d4ae2efca</t>
  </si>
  <si>
    <t>f71c5def-d525-4ad7-b6fc-976692fb15ec</t>
  </si>
  <si>
    <t>eede5561-fa57-4917-839a-d7a49b7c07d0</t>
  </si>
  <si>
    <t>07145b2a-26e2-4484-82ad-dd4dab9dec73</t>
  </si>
  <si>
    <t>a7fa9342-1583-47e9-b4f9-88c562f93ef7</t>
  </si>
  <si>
    <t>b06c77fd-5f3a-40eb-83e2-39b5029546a8</t>
  </si>
  <si>
    <t>7c003e0f-6f23-4de7-aeab-95f5399b859e</t>
  </si>
  <si>
    <t>a4b52c28-3a24-4916-aa28-640da33a0add</t>
  </si>
  <si>
    <t>2834c77b-e827-4ae6-817a-6c63e759990a</t>
  </si>
  <si>
    <t>b76c4789-66b7-4461-a7ed-f4f16dc1b8a0</t>
  </si>
  <si>
    <t>423e8f8d-f51c-442b-9a49-9c54f9860bb4</t>
  </si>
  <si>
    <t>f4d882e4-c308-4ea9-95a2-4410b16e3dc0</t>
  </si>
  <si>
    <t>604bce64-f3aa-4c1f-8db5-2e8c14b44ab5</t>
  </si>
  <si>
    <t>e659cc09-ab27-41e7-b6dc-286b605d24e9</t>
  </si>
  <si>
    <t>e34e7a47-f384-4dbf-8623-223a866bded6</t>
  </si>
  <si>
    <t>b19b0fa6-4522-48cd-8ed6-f5840f66e3bd</t>
  </si>
  <si>
    <t>b6ca914d-7c4d-44aa-b258-ea02d9a20623</t>
  </si>
  <si>
    <t>e2281e26-ca68-4210-a621-5a053fd011cb</t>
  </si>
  <si>
    <t>e62ab65d-45fd-4329-880b-8585e5d7f8c5</t>
  </si>
  <si>
    <t>ee507ab7-d860-4894-8379-4a726f0e25ae</t>
  </si>
  <si>
    <t>28afbae3-13ad-4cb9-ad7b-a1c92adfa504</t>
  </si>
  <si>
    <t>41022d06-7967-41cb-a50d-5bd1d35bc27b</t>
  </si>
  <si>
    <t>392437b9-e179-42af-9b5c-cf2a1b5bcf62</t>
  </si>
  <si>
    <t>26196bcb-ff50-4e5c-9619-cbdab4af294c</t>
  </si>
  <si>
    <t>e3c3ebcd-52d0-41b1-a377-56b7127aca23</t>
  </si>
  <si>
    <t>55c6a6c7-f972-48e7-8ed5-9bd241224115</t>
  </si>
  <si>
    <t>c940320d-ebcb-44c5-85fb-15f1db0eadc2</t>
  </si>
  <si>
    <t>2fabbf1a-8bf7-41bd-bf42-e34b5f14f534</t>
  </si>
  <si>
    <t>3bd44322-ab63-484b-b44e-f1b69b77005b</t>
  </si>
  <si>
    <t>82255ddc-caeb-49d7-b520-5c5256faca71</t>
  </si>
  <si>
    <t>de80a7e9-43a7-45ef-b657-0084d9dbf201</t>
  </si>
  <si>
    <t>4da363c2-72f5-42fd-b94c-6f7b7646772d</t>
  </si>
  <si>
    <t>01aff7ea-3573-4aa7-aa72-0977a3147f99</t>
  </si>
  <si>
    <t>5708e5ad-097a-42db-abec-2527bea986a9</t>
  </si>
  <si>
    <t>35fb3684-c6cb-4d0b-a51b-9167063aac15</t>
  </si>
  <si>
    <t>2301b955-777d-48ae-9b1a-edf9c2da22e4</t>
  </si>
  <si>
    <t>b743f3c4-6e5f-4c98-b19b-fcdcca1133ae</t>
  </si>
  <si>
    <t>3eb82dd1-24a2-4081-a386-5d5ce020f970</t>
  </si>
  <si>
    <t>83acbff0-72e5-4879-ae46-dbed192b30fd</t>
  </si>
  <si>
    <t>76607362-3408-4187-9d63-414554f2cf75</t>
  </si>
  <si>
    <t>1e267919-1c57-4d87-8205-126cb96814f8</t>
  </si>
  <si>
    <t>690e8589-6740-467d-b5bc-37a7fb9e398a</t>
  </si>
  <si>
    <t>6c0e916a-c52b-4b17-8841-d2835f5996a9</t>
  </si>
  <si>
    <t>4b4e56e8-fa8d-4780-9481-574428a5af50</t>
  </si>
  <si>
    <t>9e38e82e-2039-4bf2-8302-95ea8298326e</t>
  </si>
  <si>
    <t>c718be14-dd54-41e9-8114-58865c87fbb0</t>
  </si>
  <si>
    <t>105e59a6-58b8-48ad-808d-2bb018ed0f2a</t>
  </si>
  <si>
    <t>3730c69a-1f57-4cbb-b83d-ca0a1da52c35</t>
  </si>
  <si>
    <t>9bdaffd4-951d-4e52-9020-a14b618cfbb3</t>
  </si>
  <si>
    <t>c984ac73-e0ed-41a7-aaa8-8c9d2ef21035</t>
  </si>
  <si>
    <t>af9f1a98-8bb4-4987-95d7-b6d1f39692df</t>
  </si>
  <si>
    <t>cbe0db80-7437-413e-9a42-55813e51e733</t>
  </si>
  <si>
    <t>262c3adf-88b3-4ce0-9392-a730bd8af4eb</t>
  </si>
  <si>
    <t>2f8d0107-0d66-47f2-9d4c-576c7a1c177f</t>
  </si>
  <si>
    <t>1a4084e5-be78-4cb8-8629-7f2ce57062eb</t>
  </si>
  <si>
    <t>18aa9b3a-6bbc-46cf-bb73-9f682e195c8f</t>
  </si>
  <si>
    <t>6b843b44-2234-4a99-aafa-f39c0f3463e6</t>
  </si>
  <si>
    <t>90026ce8-e437-4d37-af73-a9c79d64c3b0</t>
  </si>
  <si>
    <t>70f0e9c8-4540-4cae-b82e-c652f23127b1</t>
  </si>
  <si>
    <t>b56c6106-644c-4b77-b81e-81c06773ffdc</t>
  </si>
  <si>
    <t>bd22f40b-2d45-48db-8f32-1187d3a23e11</t>
  </si>
  <si>
    <t>6831ea5d-0273-4704-a988-7e8c82e8f6cf</t>
  </si>
  <si>
    <t>c6e967f1-53a8-4e2e-8a9f-99c74296013e</t>
  </si>
  <si>
    <t>1ac49410-e610-4f1d-b903-37025d680ed4</t>
  </si>
  <si>
    <t>c8c3e690-100a-479b-b3cc-fca5fdee6b9d</t>
  </si>
  <si>
    <t>94ee3487-8c37-489d-a582-2a86cd23c788</t>
  </si>
  <si>
    <t>8473276d-a3c5-4e9b-ad5d-3beade47689e</t>
  </si>
  <si>
    <t>72c52b4a-c8f8-4e02-ad07-67089177e468</t>
  </si>
  <si>
    <t>c33f8825-c214-403a-912d-9829a7bb6f58</t>
  </si>
  <si>
    <t>6643433c-56af-4177-bf2e-9d6df325c954</t>
  </si>
  <si>
    <t>9a571a57-af63-43cc-9d9b-ca5491002031</t>
  </si>
  <si>
    <t>8ce31ad4-bf1d-445f-be75-8b81cc182276</t>
  </si>
  <si>
    <t>961cd95d-e6f6-4760-b81d-3112790677ff</t>
  </si>
  <si>
    <t>2a89a03f-c55c-42a3-a920-39fb6b4721bb</t>
  </si>
  <si>
    <t>8f250653-0d2a-45cc-99cb-991ee1c171f2</t>
  </si>
  <si>
    <t>8026075f-3b18-4639-8974-38dfa1447dca</t>
  </si>
  <si>
    <t>48aec8fb-9d4c-4c61-8293-1419b4dda2a5</t>
  </si>
  <si>
    <t>6721593b-187b-4b75-9bf6-77efa80e4c42</t>
  </si>
  <si>
    <t>81bf455a-c728-481c-a607-9c595960ea80</t>
  </si>
  <si>
    <t>4e4f1f2d-ba92-4dd9-8161-853024a11e9e</t>
  </si>
  <si>
    <t>62a9bfad-b21b-4619-b779-43ca77f654f4</t>
  </si>
  <si>
    <t>518561fe-959a-42f9-8ee7-c69ae3ca6abb</t>
  </si>
  <si>
    <t>01f474e0-2185-4f1b-b624-b922b73a57f3</t>
  </si>
  <si>
    <t>04f2f85f-cfd0-49c1-bc0f-2209587ca380</t>
  </si>
  <si>
    <t>2dc06a46-dace-4c72-9cf1-cdd524de3ae1</t>
  </si>
  <si>
    <t>b355c479-8ae9-487e-9b45-c6f5d50c562e</t>
  </si>
  <si>
    <t>ecb86e19-793c-4ee6-b5a9-044fc6383dc3</t>
  </si>
  <si>
    <t>6c0c0f4b-4007-4fa0-974c-1827b5c1892d</t>
  </si>
  <si>
    <t>6f8b4b0c-0d74-4292-9fd6-cd37d463f56a</t>
  </si>
  <si>
    <t>41165196-54c5-4362-8115-8d715624b4cd</t>
  </si>
  <si>
    <t>784e4b0a-4518-4212-85ac-555be603efff</t>
  </si>
  <si>
    <t>19615448-5f2a-4c8b-b58b-a9743c672b6b</t>
  </si>
  <si>
    <t>3e2e6ab9-b716-4b7b-a2fc-80e09fde312c</t>
  </si>
  <si>
    <t>2c68d701-eefa-4bff-a3bd-f26e29df0c59</t>
  </si>
  <si>
    <t>9f8da527-3259-4d2e-99cf-9f5c869ee1d8</t>
  </si>
  <si>
    <t>4faae766-54e5-4d23-8dc2-8c4173f3f53c</t>
  </si>
  <si>
    <t>646b2842-4ee2-4d23-aa7c-b29777d71aae</t>
  </si>
  <si>
    <t>3d6838a3-af4b-4699-861d-26ef347dede5</t>
  </si>
  <si>
    <t>4994bb8a-5db6-4096-9911-aa55621008b2</t>
  </si>
  <si>
    <t>d324f3e9-295a-4e39-875c-c49aefcb163c</t>
  </si>
  <si>
    <t>5d5ec661-77d2-4e87-bab7-c345764ab842</t>
  </si>
  <si>
    <t>c1afa5fb-5443-4d3b-857e-9f5f76294672</t>
  </si>
  <si>
    <t>cfbbbafc-cbb7-44df-b437-bfd06ec5d478</t>
  </si>
  <si>
    <t>5d962116-6118-48c0-96c5-88902afbd8d5</t>
  </si>
  <si>
    <t>588f8a6a-ba7f-4d8b-b67f-27d96cef8c9d</t>
  </si>
  <si>
    <t>97150aa8-7fd4-4e68-925e-782e6ca71d4a</t>
  </si>
  <si>
    <t>525cf90f-9bb0-4b27-83fd-7725826fe150</t>
  </si>
  <si>
    <t>90b80487-6d57-49c4-b46f-9b02fbcc6f23</t>
  </si>
  <si>
    <t>316badb5-6c3f-42f8-91c6-a9a3a71401a1</t>
  </si>
  <si>
    <t>2c8babb8-8a86-48fb-8f9a-e6ca8a6ebc25</t>
  </si>
  <si>
    <t>ef05eeda-bee7-4481-a0f1-b01d14d78007</t>
  </si>
  <si>
    <t>2ebb59ac-c74e-4219-8e41-67900b1c0cc8</t>
  </si>
  <si>
    <t>32a5975f-b729-4644-bea0-1e004586be34</t>
  </si>
  <si>
    <t>de63e5f2-bb5e-4a31-a69b-bf7ae7f604e9</t>
  </si>
  <si>
    <t>6263f528-8eff-459d-8152-832c44d85d4e</t>
  </si>
  <si>
    <t>2a906ac0-96e9-42af-be25-c3d8dabc8cd0</t>
  </si>
  <si>
    <t>7cf6580e-8d8e-4ffc-906c-48c7b93a33ec</t>
  </si>
  <si>
    <t>3ee10ed6-ca9a-4ba0-a816-61f20d847fe6</t>
  </si>
  <si>
    <t>c271e1df-cc21-4397-8c11-2b6d1878c417</t>
  </si>
  <si>
    <t>8b86da9b-c20e-4a74-b6e2-270c92207d99</t>
  </si>
  <si>
    <t>4ec03c48-10d8-4ac0-896c-ea79daebf966</t>
  </si>
  <si>
    <t>87dbcbd3-9325-4bf0-a15f-d5b9966baa70</t>
  </si>
  <si>
    <t>17f177b4-b1a9-40c1-9d69-3c81dda56f12</t>
  </si>
  <si>
    <t>ea0118c9-fb04-43bf-8825-9cadcd3a25e1</t>
  </si>
  <si>
    <t>c3689322-3ea7-44dd-a8bc-eda4f6be4737</t>
  </si>
  <si>
    <t>027a0475-e1cd-4dc5-9efe-79b5e25107e7</t>
  </si>
  <si>
    <t>52b083fd-b5d3-44f2-9041-d68a16f5b922</t>
  </si>
  <si>
    <t>0cf1245e-7035-49a3-8627-fee3b11e3dec</t>
  </si>
  <si>
    <t>19077e46-5af8-4790-b0e8-188b33bd8c51</t>
  </si>
  <si>
    <t>2f0129d8-8ac0-4ff7-bbd7-df0d0cb7fc1c</t>
  </si>
  <si>
    <t>efe6b501-2fcb-4d4e-80c5-b564b6768dcc</t>
  </si>
  <si>
    <t>586886c8-f0d2-4d79-826c-d56b65d0c845</t>
  </si>
  <si>
    <t>bf3a9abd-d8e9-45f2-8b86-61e187f564f8</t>
  </si>
  <si>
    <t>0363a6a1-2b79-499a-bf35-8e25629a64e9</t>
  </si>
  <si>
    <t>ce235f3b-4f83-4d5c-b8bc-11c058346466</t>
  </si>
  <si>
    <t>0e563a40-afb7-40c6-878e-b2fa44015143</t>
  </si>
  <si>
    <t>73d710bb-a0e4-4e9f-acfe-73dbe6941d8d</t>
  </si>
  <si>
    <t>4937e7ee-a6e7-4607-a57a-848e18219d9c</t>
  </si>
  <si>
    <t>e6df5e55-45f6-4d09-98b2-aac398f99deb</t>
  </si>
  <si>
    <t>6caf1024-32b9-4a78-93a5-1e3839438ea2</t>
  </si>
  <si>
    <t>ca94b77d-eced-411a-8cf5-499ccafda7b6</t>
  </si>
  <si>
    <t>7c0b9589-0bcd-40de-a47c-38045e828fe3</t>
  </si>
  <si>
    <t>c0b84e13-741b-465f-86bf-170e5945b911</t>
  </si>
  <si>
    <t>7fc3e108-dabb-4c0d-ad3b-5cf82f2583f0</t>
  </si>
  <si>
    <t>80b8dfbe-dcd1-4779-ba69-69e0119f8d1e</t>
  </si>
  <si>
    <t>f1cbf2bd-3b6c-457f-b76b-e297a22141da</t>
  </si>
  <si>
    <t>25de1c0d-013a-4ef3-8afc-400ff8dd62d3</t>
  </si>
  <si>
    <t>137c93c3-bc8b-46bf-8e19-a07a972439a0</t>
  </si>
  <si>
    <t>5bbbcac1-1553-46fa-8485-40dfaca8c247</t>
  </si>
  <si>
    <t>09f5a64b-9291-4d4e-93d8-0bf2c309df55</t>
  </si>
  <si>
    <t>3dcc2aa6-2b23-4c57-bc01-50a5bdd55ffa</t>
  </si>
  <si>
    <t>24d23672-4341-4faf-aab3-4f09df7d583c</t>
  </si>
  <si>
    <t>dbed6814-2368-43a5-8428-1ce03926e72b</t>
  </si>
  <si>
    <t>e7467b7d-fe5e-44cd-b5dc-6c3b166d2db1</t>
  </si>
  <si>
    <t>13283b83-fbf7-4b2d-b4e6-73fa1716e11f</t>
  </si>
  <si>
    <t>16c39cc2-64e8-44e7-8faa-7d624f9217e0</t>
  </si>
  <si>
    <t>c0d5dae5-0a08-44d6-93b8-127c455c3d21</t>
  </si>
  <si>
    <t>449e8b34-251b-4596-88ec-6e841d8e3569</t>
  </si>
  <si>
    <t>9d675489-2c68-46b2-980a-cd536804fdb5</t>
  </si>
  <si>
    <t>0ea94798-9c95-4369-8209-b6e609bfb38e</t>
  </si>
  <si>
    <t>12dc7cf9-cdf7-4239-916a-09d7b9fdc825</t>
  </si>
  <si>
    <t>1930f0b7-afdb-4013-8b2c-dbca73d27ea4</t>
  </si>
  <si>
    <t>cec1dfe1-35db-4aa5-a126-de90cd5018ec</t>
  </si>
  <si>
    <t>99de50de-1208-4f8a-b836-1e13e0b805ec</t>
  </si>
  <si>
    <t>67b33241-e374-4107-85e8-1edbcf8d86f5</t>
  </si>
  <si>
    <t>d3c6622f-c0a5-468e-958e-58f95b5b00d3</t>
  </si>
  <si>
    <t>1182119d-d444-4fb5-ba26-49758e8b1152</t>
  </si>
  <si>
    <t>71cfe63a-a01a-4acb-8f57-34e872b9eb00</t>
  </si>
  <si>
    <t>a6375bf6-aec1-455b-8a59-cf5f7c57e70d</t>
  </si>
  <si>
    <t>21a5f2fe-e5c1-40c4-90ab-7dfd669a6f56</t>
  </si>
  <si>
    <t>62bfb857-667c-4c74-a5a6-60ff7880d5fb</t>
  </si>
  <si>
    <t>5cfa9ecd-0116-4201-921a-f8fab48fab32</t>
  </si>
  <si>
    <t>1a3972bc-6ef8-4e7e-b062-4d45b6fb8fa3</t>
  </si>
  <si>
    <t>b5912c69-99fb-49ca-ba0e-4bdd5d9e1fa1</t>
  </si>
  <si>
    <t>ec532cb8-a81e-4ca2-9fc5-5bf0a20f212f</t>
  </si>
  <si>
    <t>869c84e7-73ed-4c48-b3f5-fe37ac74e362</t>
  </si>
  <si>
    <t>acca0e76-093a-4ef6-b5f2-f85bdc1231ad</t>
  </si>
  <si>
    <t>a1ff9f8d-acf7-4cec-9454-972f4dcf31a3</t>
  </si>
  <si>
    <t>9b0ac0ea-d76e-4295-b33b-f3018dba8fac</t>
  </si>
  <si>
    <t>733ea2cc-d1a5-4863-9c0f-c567d7670138</t>
  </si>
  <si>
    <t>3b80b301-0b68-4e29-aeb1-93695819c0e7</t>
  </si>
  <si>
    <t>53d6347e-c2f7-400d-81d4-a3aff167a9c4</t>
  </si>
  <si>
    <t>37e69ad9-6213-4e70-b2d9-e13d2c931802</t>
  </si>
  <si>
    <t>d9eb4592-9d95-44e6-b52b-6ca4b85bba80</t>
  </si>
  <si>
    <t>09e739a9-afe8-47d1-af22-e4d81d6442ab</t>
  </si>
  <si>
    <t>5d77d46c-88f1-42ae-916e-99d82c546cb7</t>
  </si>
  <si>
    <t>f806d8e4-b9a4-4066-936d-f9dd725b0bd0</t>
  </si>
  <si>
    <t>1ccec31f-ebd4-4a70-8b32-8687b33d2ff9</t>
  </si>
  <si>
    <t>3dd71af4-84ec-477b-838a-5471027b6681</t>
  </si>
  <si>
    <t>a2832ffa-903f-4985-bdf0-d7bf63594a71</t>
  </si>
  <si>
    <t>cce3a646-5cd9-4647-aaa1-a4dea45456dd</t>
  </si>
  <si>
    <t>38a6b6f4-9d08-4a53-9d64-abe505421e62</t>
  </si>
  <si>
    <t>aa76f655-0def-48f8-a69b-5e180be586d7</t>
  </si>
  <si>
    <t>114f5a75-7aac-4c5d-8f66-e69f42ed90ab</t>
  </si>
  <si>
    <t>970c6428-3163-4fee-9516-0df6c76240e3</t>
  </si>
  <si>
    <t>b70af038-c9a4-42ab-9cf0-333a0b7976c2</t>
  </si>
  <si>
    <t>199c5c41-e298-4705-a607-de6a8abd5bc6</t>
  </si>
  <si>
    <t>f7e7672b-5014-418b-abaa-73753cbb0316</t>
  </si>
  <si>
    <t>7e22975d-7ea0-4e1c-b93f-5e68ac90f60b</t>
  </si>
  <si>
    <t>6ce5e616-7d01-44a1-ac50-1f046b1ebc30</t>
  </si>
  <si>
    <t>da49c3fe-f2fc-475d-a590-59bd880ca5f4</t>
  </si>
  <si>
    <t>c1ee5ab5-d789-46d1-9975-4eeeca895e1d</t>
  </si>
  <si>
    <t>28feb4d1-d4df-4f18-9e41-7b109aa948be</t>
  </si>
  <si>
    <t>7f8640b7-1b31-467b-a55c-25e15f3a6d99</t>
  </si>
  <si>
    <t>403f757e-c36b-4d22-8872-78490d005a5d</t>
  </si>
  <si>
    <t>b6029141-5021-4245-b33e-02a11220d683</t>
  </si>
  <si>
    <t>b5256d47-0c06-40c2-8cbf-33f6397495bf</t>
  </si>
  <si>
    <t>e9e386af-1854-46c0-a8a3-a28be5971c55</t>
  </si>
  <si>
    <t>7074e8c3-8ec3-47fb-bf93-76a88a8122cd</t>
  </si>
  <si>
    <t>dac4b99b-5809-406a-87a8-6f7fd1a2d54a</t>
  </si>
  <si>
    <t>ad58a50b-7cc7-49d7-844b-ac1423b8cbff</t>
  </si>
  <si>
    <t>a27b6f8a-761a-4fa3-a14f-3adbfa2bb885</t>
  </si>
  <si>
    <t>187ac555-17e3-4fe1-b6e5-bb24d9296723</t>
  </si>
  <si>
    <t>0a168c8f-9058-4caf-a399-8873c9eefd33</t>
  </si>
  <si>
    <t>58c2e63b-3a11-4d36-a2ad-e4a921e4a308</t>
  </si>
  <si>
    <t>d6fbceac-a0bc-4839-bfdd-8204b98b8218</t>
  </si>
  <si>
    <t>d3bfbfd3-6c4d-4f7c-8dec-61b183531add</t>
  </si>
  <si>
    <t>aa94e343-c4b3-4d80-b5de-28be43e8cc1f</t>
  </si>
  <si>
    <t>a93a4efd-2a85-4274-997a-4b63eea02457</t>
  </si>
  <si>
    <t>8633414e-5077-4604-85d5-c88e349a23cf</t>
  </si>
  <si>
    <t>e55391c7-5a10-4ee1-a4c2-f631517bb2a0</t>
  </si>
  <si>
    <t>2bcf361e-c295-4c0a-b331-660c0d381dbc</t>
  </si>
  <si>
    <t>fd5c5c0f-36a1-46a8-993a-1b0c3e549e25</t>
  </si>
  <si>
    <t>3fb55fc8-d49d-4035-a58c-93ff598d31d8</t>
  </si>
  <si>
    <t>7b113b76-b564-4bfb-86ea-34a963b6b16c</t>
  </si>
  <si>
    <t>03e85efd-ec90-4703-a514-88d757bfe879</t>
  </si>
  <si>
    <t>c76012b8-544f-437e-9dc8-caff8a50d707</t>
  </si>
  <si>
    <t>ce353220-3e3e-45bf-9d08-3a8b4bdd9298</t>
  </si>
  <si>
    <t>2b6c2377-fc8a-4d47-8754-87ac4dc0b670</t>
  </si>
  <si>
    <t>3a6ae442-5bf2-4822-8e5b-c9c030bdb1ae</t>
  </si>
  <si>
    <t>0efa0bb5-10ed-4c96-8415-03a13cff1bb2</t>
  </si>
  <si>
    <t>3a223b32-fc92-42a6-a358-33f779b94b1b</t>
  </si>
  <si>
    <t>be6da7fe-db22-4b28-a4ba-3dcbd0072477</t>
  </si>
  <si>
    <t>0b0f07f4-853f-4182-a46c-a7132ba0b6a9</t>
  </si>
  <si>
    <t>7bfe8f08-1771-45a3-95b5-4504f8a3d921</t>
  </si>
  <si>
    <t>ad912ef5-0b37-43d8-8372-88a95088d3dc</t>
  </si>
  <si>
    <t>0d2c0f38-8770-481c-b6ce-eeffd3b227b2</t>
  </si>
  <si>
    <t>ec156fd3-5bee-46a1-a03d-054b60f3e7b5</t>
  </si>
  <si>
    <t>09bd28f4-bde6-43a2-9051-c9d5ceafc40d</t>
  </si>
  <si>
    <t>91404fec-422d-4b19-bec8-787638c297ec</t>
  </si>
  <si>
    <t>5ee1c39b-73f7-4709-9ed6-39deb25ae5ec</t>
  </si>
  <si>
    <t>729308c8-b4de-44d7-bde5-e13e33287778</t>
  </si>
  <si>
    <t>527086a5-718e-4795-9fc1-555a33dc10df</t>
  </si>
  <si>
    <t>b237be60-bebf-4297-8bdd-6e17e1271266</t>
  </si>
  <si>
    <t>2462e19b-b491-424a-a3f4-3465208c7ac3</t>
  </si>
  <si>
    <t>aed2eda9-e6fb-4dc8-a819-9fcb76099967</t>
  </si>
  <si>
    <t>d2cdf40a-8c29-4f60-9e83-c019b75fdc00</t>
  </si>
  <si>
    <t>4b16acff-6e52-456a-b7e4-430f255ca5cc</t>
  </si>
  <si>
    <t>81e77b03-1237-4000-864d-b264c5a04947</t>
  </si>
  <si>
    <t>4e910340-7d65-4136-b333-18c88c770e00</t>
  </si>
  <si>
    <t>f9729337-7091-4069-9234-28c8a1c455ff</t>
  </si>
  <si>
    <t>e8259f42-23f0-44b2-9b4f-4d2280afc092</t>
  </si>
  <si>
    <t>7b8ca374-1938-4de4-a08b-80062716d864</t>
  </si>
  <si>
    <t>cf96390d-dde2-4b3d-987b-22924c50a552</t>
  </si>
  <si>
    <t>cc431567-2c2f-4369-abdf-e818f4d001f9</t>
  </si>
  <si>
    <t>55371c0e-c32e-43a1-8afb-4a3d27023c31</t>
  </si>
  <si>
    <t>719ca1dc-cc2d-4ae6-8a89-22f4af189826</t>
  </si>
  <si>
    <t>972aead8-b92c-403e-9b90-185f689f5150</t>
  </si>
  <si>
    <t>7f89dbcf-1808-4067-b8d9-d1df5868d013</t>
  </si>
  <si>
    <t>66e66bec-3c09-4af9-a2bf-026c2cca6d2e</t>
  </si>
  <si>
    <t>df41660e-5999-474b-b9d7-4dedd3afc77d</t>
  </si>
  <si>
    <t>5290c353-ead7-465f-ac04-bd53a600baa0</t>
  </si>
  <si>
    <t>8cde397f-1bbf-463b-b8cb-a59b21e73425</t>
  </si>
  <si>
    <t>b3c1b492-1c13-4d59-a50d-6e9776164590</t>
  </si>
  <si>
    <t>ed404713-7d1b-43d8-8397-e950b49a7276</t>
  </si>
  <si>
    <t>ddaa5647-1bb3-4f32-886e-228a51146da6</t>
  </si>
  <si>
    <t>713f571c-ac42-4371-83c6-b5db961d1a50</t>
  </si>
  <si>
    <t>06dadfec-911d-4f9e-8b62-6ddfe79cc021</t>
  </si>
  <si>
    <t>55a36d3f-c990-48e0-b3f1-d2406c2d8a38</t>
  </si>
  <si>
    <t>f346a76b-7ac1-4347-b8b3-01187f6af4e8</t>
  </si>
  <si>
    <t>5c9383bd-d258-41a0-890f-72e4f5ba012a</t>
  </si>
  <si>
    <t>9c94be4d-038c-4675-a8b8-d9020575da8d</t>
  </si>
  <si>
    <t>fae6adbf-79d0-4cd2-b27d-84fea2f85628</t>
  </si>
  <si>
    <t>274ac6f9-d525-4c20-a60f-71b59db63f00</t>
  </si>
  <si>
    <t>35b409f8-128b-428c-a5bf-00d17267cce3</t>
  </si>
  <si>
    <t>e084c103-4094-4e90-80d6-ef4261459e73</t>
  </si>
  <si>
    <t>eea630fd-5d32-4575-bb44-cfb4687f1340</t>
  </si>
  <si>
    <t>e6248bbd-8205-4627-840a-da917baf5b3d</t>
  </si>
  <si>
    <t>107cf9cd-5ccb-453c-9ad1-f179da913139</t>
  </si>
  <si>
    <t>d4440ded-4da0-4b4d-ba3d-612575c2f97a</t>
  </si>
  <si>
    <t>8c0ae26a-4094-4646-b6d1-d449c044c7ec</t>
  </si>
  <si>
    <t>859ecc1e-fa48-4548-ada2-34efb835b6c5</t>
  </si>
  <si>
    <t>0b844fee-544d-4a3d-a5f8-24d6dc4d1015</t>
  </si>
  <si>
    <t>d5081ee0-1957-4eab-a663-cb8efaf71492</t>
  </si>
  <si>
    <t>d42332ea-b4dd-4767-bda4-eb9226c87e3c</t>
  </si>
  <si>
    <t>992f2830-feae-462d-b691-4b03484b6899</t>
  </si>
  <si>
    <t>bfbe7720-163d-49f5-ae42-0160a8211129</t>
  </si>
  <si>
    <t>b9c68443-1775-4698-9460-a3398cf353e8</t>
  </si>
  <si>
    <t>ee542fcb-6e06-482d-a3be-330ce51e9ed5</t>
  </si>
  <si>
    <t>c3c3f849-32a4-43b2-a973-660eb4451ccc</t>
  </si>
  <si>
    <t>4de2e789-6bff-47cc-98fb-c48f7b8130d1</t>
  </si>
  <si>
    <t>87f8ece4-084c-42f3-b5ac-469472bbfdf5</t>
  </si>
  <si>
    <t>db4216f8-8461-467d-9f02-ee9cd757ffe9</t>
  </si>
  <si>
    <t>b9d78707-1181-420c-be5a-2addc12bf447</t>
  </si>
  <si>
    <t>bd87b3f1-79f1-4d7d-bf6c-c3edd1b9b403</t>
  </si>
  <si>
    <t>c03ed86e-f0e3-45ab-adac-72911755d989</t>
  </si>
  <si>
    <t>7e09ab52-84cc-40e8-90ab-6d3c6e534eba</t>
  </si>
  <si>
    <t>4bf9eec8-fec1-40a8-baf0-590d8bb90b23</t>
  </si>
  <si>
    <t>9c364843-18d9-4dc9-9760-e78a81b73c78</t>
  </si>
  <si>
    <t>51168dec-8efd-40b6-99b4-6fdf5d4aabe8</t>
  </si>
  <si>
    <t>77b146f2-33ab-4e53-a48a-59903dca12b0</t>
  </si>
  <si>
    <t>c2fcf7e7-3a6a-4e89-a230-f003cb36624a</t>
  </si>
  <si>
    <t>2c3a1317-a195-4e68-941f-5c6798f1b6fb</t>
  </si>
  <si>
    <t>a5753a12-8b85-4b68-9441-40f264e6a539</t>
  </si>
  <si>
    <t>335e14b3-4497-4272-9559-39742d0e8587</t>
  </si>
  <si>
    <t>68d5c02f-333e-4263-a832-4090c1f649b7</t>
  </si>
  <si>
    <t>afe702ae-b3a6-4f23-9848-600fea3daaf6</t>
  </si>
  <si>
    <t>8d936a2a-e674-4178-8bb7-862852087c26</t>
  </si>
  <si>
    <t>c33b5690-f325-4c65-b6ea-74ff17e176b0</t>
  </si>
  <si>
    <t>07909485-0bd8-45fd-9b5d-419ef43320ce</t>
  </si>
  <si>
    <t>37fabdd3-283b-4eaf-a5da-31963939f70d</t>
  </si>
  <si>
    <t>2a299255-2169-49da-b6f6-cc40055610b7</t>
  </si>
  <si>
    <t>91df5660-e60e-4af0-8d08-c856697fa6b9</t>
  </si>
  <si>
    <t>1ab41632-cd2f-46ca-9880-2803e753dbdc</t>
  </si>
  <si>
    <t>de2230a2-911a-4c98-962d-aff93be4772c</t>
  </si>
  <si>
    <t>471a46a7-0ff8-4336-bee9-8d850b95f34d</t>
  </si>
  <si>
    <t>f3f47603-3d0a-47a3-90d3-ef7eedb8d21b</t>
  </si>
  <si>
    <t>8906435c-35fe-49e0-ad93-11718f3c5001</t>
  </si>
  <si>
    <t>6ff0237d-7706-4d12-9adc-cdc40925a635</t>
  </si>
  <si>
    <t>bc045425-ef88-4ed9-98f6-a23efae2bb98</t>
  </si>
  <si>
    <t>e969e5fd-e905-46b1-80cc-6268e657e83f</t>
  </si>
  <si>
    <t>af334d63-2680-46e7-bdf7-2c32a24ae24f</t>
  </si>
  <si>
    <t>3dd255b5-0791-43c0-b69b-43172f263c87</t>
  </si>
  <si>
    <t>191a3cfc-cc80-4f91-a67b-eafa5e9703a8</t>
  </si>
  <si>
    <t>9b326959-80f4-4d3d-961a-26225c1f5e0f</t>
  </si>
  <si>
    <t>2215418f-164b-47a1-88a1-d0c14a4f753e</t>
  </si>
  <si>
    <t>c54f34b5-be11-42de-93b3-71ab5bbcd669</t>
  </si>
  <si>
    <t>dbd34e0a-d0c5-4543-bf05-61884aa817ca</t>
  </si>
  <si>
    <t>74de2eea-9ec4-4528-a31b-68aa0d0a1608</t>
  </si>
  <si>
    <t>e8d4265f-6d10-4765-8290-ef91777ad3c3</t>
  </si>
  <si>
    <t>c9248145-f620-43ba-a7e0-510e184749d6</t>
  </si>
  <si>
    <t>6c290d4d-1001-4a75-9069-620027a85f4b</t>
  </si>
  <si>
    <t>2ac08b2d-cdcc-4720-8a8e-ff841b13b63b</t>
  </si>
  <si>
    <t>8f6de7ce-c82e-495d-9dbf-0812a842c376</t>
  </si>
  <si>
    <t>a24ad39a-37de-4e79-a498-cb120eb82573</t>
  </si>
  <si>
    <t>27120142-a350-44b5-bd94-016f9cea0c0f</t>
  </si>
  <si>
    <t>3b2627a7-29fd-491e-a7e6-4857aa5a966b</t>
  </si>
  <si>
    <t>d063dd2d-ebe8-4e31-86f3-ba45b7d2037f</t>
  </si>
  <si>
    <t>6830cb2d-8907-4a58-8fd8-444a51ff7e82</t>
  </si>
  <si>
    <t>e4923782-7c17-45da-a4ba-26706a7af79c</t>
  </si>
  <si>
    <t>7dad184e-266d-41a3-9a65-7f91cbb49e7f</t>
  </si>
  <si>
    <t>809f71bc-a2c0-45d3-bd1b-41b8e4c91ff2</t>
  </si>
  <si>
    <t>5f9d47a2-5c62-46a4-9093-b312fa7f030b</t>
  </si>
  <si>
    <t>a0fab915-3a0b-49a7-8446-17830f84a4b7</t>
  </si>
  <si>
    <t>795f25b8-c099-4a83-a27f-9b7ad3d81814</t>
  </si>
  <si>
    <t>497a4af9-4c81-4210-8403-98a0675ef9ee</t>
  </si>
  <si>
    <t>8bd3070a-ee8f-46e9-a4ed-68ca340228a1</t>
  </si>
  <si>
    <t>dddd830b-9c86-466e-b267-520ae4b2b063</t>
  </si>
  <si>
    <t>7e74f71c-ea8d-47ca-85e6-edda27366286</t>
  </si>
  <si>
    <t>03c7b7ac-56c6-4fff-a5a3-993fb7630f0e</t>
  </si>
  <si>
    <t>5d6a176e-d209-409f-adc4-8e5bc48cdb13</t>
  </si>
  <si>
    <t>c6e443cd-e01d-4172-be30-c8dc69576df8</t>
  </si>
  <si>
    <t>065ce748-f9d8-45a0-983e-6f8491c46ee5</t>
  </si>
  <si>
    <t>d3081c14-8738-4709-8e9f-986227b99a30</t>
  </si>
  <si>
    <t>1a1ae6a5-6826-408a-b218-531b75136b33</t>
  </si>
  <si>
    <t>90f6a238-d717-4a47-b37c-c9aabba3c364</t>
  </si>
  <si>
    <t>bc4ff351-7567-401f-8865-667d9dbe7352</t>
  </si>
  <si>
    <t>43b9a303-cc05-4554-8b51-ed4b10b4fefa</t>
  </si>
  <si>
    <t>48461aed-7b16-491b-8d06-60d1d7702841</t>
  </si>
  <si>
    <t>5f4467a3-cea1-4592-a72f-7dba45f02757</t>
  </si>
  <si>
    <t>cc60fffb-27fb-4b85-a548-764a34007683</t>
  </si>
  <si>
    <t>bdb3ce2b-e3f5-410b-8665-3c9f012deb3d</t>
  </si>
  <si>
    <t>03ddd5d6-f482-466b-aab4-1c62a64b08e6</t>
  </si>
  <si>
    <t>4955e923-4e86-4730-bc0c-0bf640f36c3b</t>
  </si>
  <si>
    <t>a7671486-e76a-49bc-adb1-f3eacb613e21</t>
  </si>
  <si>
    <t>dfbe5e52-c8a7-4e40-86af-e5118507bf32</t>
  </si>
  <si>
    <t>d60cc96f-73bf-434f-ac2f-46d911078c0f</t>
  </si>
  <si>
    <t>449a0c57-6210-496e-87af-a517b8dd7273</t>
  </si>
  <si>
    <t>efe05da3-a204-4f15-9547-d3eb234ef2e2</t>
  </si>
  <si>
    <t>c144e356-db6a-4f8d-adb2-e641b9f88419</t>
  </si>
  <si>
    <t>7cf81d1c-e4e5-4fff-af7c-9bda514d7284</t>
  </si>
  <si>
    <t>4911a5db-8880-484e-b8bd-90c92e7f588f</t>
  </si>
  <si>
    <t>f9c5828e-4c76-4e6f-8390-5e78acf8f60e</t>
  </si>
  <si>
    <t>9ba4e7f1-f78f-4b25-b20a-02a717a513b2</t>
  </si>
  <si>
    <t>fe5b5bb4-8d18-4d61-8849-1069876902e5</t>
  </si>
  <si>
    <t>c8e4a3f5-5355-464c-be3e-3a7f103ef87d</t>
  </si>
  <si>
    <t>0251e0f0-cee0-40f6-89ce-fe9870b1c4ea</t>
  </si>
  <si>
    <t>97fb8e8a-d0d2-4ffe-99d1-028a3babd1d3</t>
  </si>
  <si>
    <t>2900ea60-b3ab-4fc6-9d00-210d1e4c4bbf</t>
  </si>
  <si>
    <t>9ce7e17e-859b-4e9a-b73d-4266e3952907</t>
  </si>
  <si>
    <t>b8e30630-db0b-4173-91ec-48a35957d586</t>
  </si>
  <si>
    <t>60689d68-3dd2-40fb-8a2e-b1726ff95228</t>
  </si>
  <si>
    <t>50a397d6-e0fe-4a8d-8297-13ae87eef8b3</t>
  </si>
  <si>
    <t>6c0e13e2-222d-4af2-9776-ac572096f653</t>
  </si>
  <si>
    <t>d7d76bef-312d-49f6-9b8b-c7c9953f07ea</t>
  </si>
  <si>
    <t>8ea43a5e-b687-4b14-98d3-0b1d50e5fa1b</t>
  </si>
  <si>
    <t>3b3cd624-f866-429a-ab99-929b3062f8b2</t>
  </si>
  <si>
    <t>0712038d-da7b-4ede-816e-a440be1fe748</t>
  </si>
  <si>
    <t>33960d22-ec3b-43af-b79c-1d9764a3f46e</t>
  </si>
  <si>
    <t>367ebbbd-c06d-43c7-b835-80d15bba5926</t>
  </si>
  <si>
    <t>8ba31e77-6df4-4aac-9b48-6fbaf2f8a5f5</t>
  </si>
  <si>
    <t>b491c5f0-080b-47f4-bc54-d52695243d6a</t>
  </si>
  <si>
    <t>d3460fdc-5d97-44d4-93d0-7393bf0d57e7</t>
  </si>
  <si>
    <t>d9caa2c9-f05a-43f0-83a9-e0d0597917e0</t>
  </si>
  <si>
    <t>8b17a00c-7e70-4171-be91-efaf416fd7ce</t>
  </si>
  <si>
    <t>ced77816-acc4-44ad-b9a0-88bd2bcaa5ee</t>
  </si>
  <si>
    <t>68300281-a31c-40d2-970a-4eb386579b17</t>
  </si>
  <si>
    <t>d5623da8-3604-43d2-909b-190f563ef09d</t>
  </si>
  <si>
    <t>1c01ad96-2666-4f74-9c40-0ff3694760fa</t>
  </si>
  <si>
    <t>a59e0546-f6d8-472a-a698-3ded9aaf9a65</t>
  </si>
  <si>
    <t>f843cd37-2e61-4619-a52a-c044c96a6934</t>
  </si>
  <si>
    <t>6bcff568-da43-49ff-a46e-459328fd46ef</t>
  </si>
  <si>
    <t>55a0d404-4327-4b36-8d9e-e849b31be944</t>
  </si>
  <si>
    <t>f01037bd-7857-48fd-bccd-acbdaa82b391</t>
  </si>
  <si>
    <t>90f2f33e-95ef-434b-a4c6-fe09853f4d03</t>
  </si>
  <si>
    <t>afe72bba-238d-41d9-b9c0-5608ec63820a</t>
  </si>
  <si>
    <t>ce66bd80-71c6-4c66-b1d6-4e895cccd63d</t>
  </si>
  <si>
    <t>8a26f41c-ec82-4e02-b973-3ae772aaebe3</t>
  </si>
  <si>
    <t>d3a42d4f-841d-4a72-bd63-66518a2f8ee2</t>
  </si>
  <si>
    <t>2e1202bb-cf5b-4aa1-bec9-e973dae2815f</t>
  </si>
  <si>
    <t>add3a7a0-1ac6-46b8-ae24-96d3493eb221</t>
  </si>
  <si>
    <t>5e42a0ef-b796-4265-b4cc-d121b91edd0d</t>
  </si>
  <si>
    <t>a6ab6493-6edf-4c5b-8c38-ec45bfadee0e</t>
  </si>
  <si>
    <t>f0d65b3a-9c2a-4fa4-ac20-731b2aa9899d</t>
  </si>
  <si>
    <t>15390d01-f934-447e-a62c-8efeb7c4ad3e</t>
  </si>
  <si>
    <t>035a38be-a3c8-4eb6-9e17-70dce18f6b95</t>
  </si>
  <si>
    <t>bc443902-ad21-4e40-bd17-f203faac7b8b</t>
  </si>
  <si>
    <t>6ef6c5b2-7720-42a5-a438-6dd97d99153a</t>
  </si>
  <si>
    <t>28d704f2-d1e2-446f-ae3b-a2ac6b5146b4</t>
  </si>
  <si>
    <t>e8bea404-6b9b-4cd2-aa04-c485c5e0c7d0</t>
  </si>
  <si>
    <t>11edaace-34a7-449f-b7f3-7f237c15315d</t>
  </si>
  <si>
    <t>b8637873-d0fd-4fe6-92da-db7a7aa7d682</t>
  </si>
  <si>
    <t>620fb1de-dad3-4622-8179-3b9251b3b771</t>
  </si>
  <si>
    <t>d9c393b6-c0a6-41d9-bc49-039b1ca0445f</t>
  </si>
  <si>
    <t>48411f03-fc30-4d0d-be9b-dbfd166eb1a5</t>
  </si>
  <si>
    <t>583e3a19-53ac-40c5-92a5-276b869d0287</t>
  </si>
  <si>
    <t>278bc1d3-3935-449c-8a68-654d51b738dd</t>
  </si>
  <si>
    <t>e1f331ac-7c49-44f2-83a0-b0a4580c4164</t>
  </si>
  <si>
    <t>82c700db-288f-498c-b645-46f51bc6dbcc</t>
  </si>
  <si>
    <t>afb92922-b2b7-4d8a-9c0e-bfcac5f4fa0b</t>
  </si>
  <si>
    <t>b4e7b444-0e15-40ad-b99a-24f9db0df6d6</t>
  </si>
  <si>
    <t>c8842d3c-8f54-406d-98f3-d0f8fe6a809b</t>
  </si>
  <si>
    <t>1eeb25ba-560b-486f-9df9-446717ada03f</t>
  </si>
  <si>
    <t>1df885fa-f44e-4a78-a703-b7d8e4c5c9d5</t>
  </si>
  <si>
    <t>6d55b706-ccd5-44b0-a94b-7d85ad436c79</t>
  </si>
  <si>
    <t>baf43d72-d4f2-4859-a316-79443d165f90</t>
  </si>
  <si>
    <t>6d02273f-5ff5-4512-b736-d1bc70f9b54d</t>
  </si>
  <si>
    <t>0443cd6a-5885-4f87-ab2f-78c5f3636f0d</t>
  </si>
  <si>
    <t>22f29e90-ca2f-44bf-b071-ba7fa2c59b17</t>
  </si>
  <si>
    <t>ada49581-bde7-47ab-97a0-ad0be0710a82</t>
  </si>
  <si>
    <t>b18d7887-4dac-42ad-ac60-bfb2bcebd90b</t>
  </si>
  <si>
    <t>0a38b885-a670-491f-b3cf-513947cef66c</t>
  </si>
  <si>
    <t>3f3524a0-e09a-4695-8574-6f31bfac32bf</t>
  </si>
  <si>
    <t>4e099001-f3ab-4eb9-b5ec-86bf4f2d93df</t>
  </si>
  <si>
    <t>b1c4c499-b476-49ce-bc6f-0d9098ffa728</t>
  </si>
  <si>
    <t>9095127b-5c3c-449a-b31d-b50917646780</t>
  </si>
  <si>
    <t>2bccbb91-8ce7-4661-9a67-fecc923c34d0</t>
  </si>
  <si>
    <t>bbb4c506-7bf5-447c-8ebe-b5f7262f1c7a</t>
  </si>
  <si>
    <t>727f05aa-7250-4499-9278-4d42fa70255e</t>
  </si>
  <si>
    <t>66d67c00-4127-4f05-a8b2-89972676aebc</t>
  </si>
  <si>
    <t>88fbede2-27fd-47df-a4bd-c13b72924df5</t>
  </si>
  <si>
    <t>f2f523e5-9def-4da2-9e74-d9dd8c47b0bf</t>
  </si>
  <si>
    <t>b458f41f-7508-4abc-8588-9bf02715a20d</t>
  </si>
  <si>
    <t>7ab87886-b5ef-41a1-afc5-12007339d669</t>
  </si>
  <si>
    <t>5e03f11d-1e58-493c-9bb2-4ee8f2cd2831</t>
  </si>
  <si>
    <t>2d777cad-587b-4256-a691-02bbe9832b63</t>
  </si>
  <si>
    <t>e95e1ca4-4ade-4fac-8c96-27f7eb52d551</t>
  </si>
  <si>
    <t>a0c41cce-96a3-4e99-82f4-986bbb524b32</t>
  </si>
  <si>
    <t>baa0086f-cfe2-40cd-a936-ae91d32034a9</t>
  </si>
  <si>
    <t>18bf9f35-a281-48f0-a6de-6693ac6ffd92</t>
  </si>
  <si>
    <t>f5349b80-8405-4868-8ee6-23849ff4b045</t>
  </si>
  <si>
    <t>23012588-c22b-4ac2-a629-3ca6fa5e5492</t>
  </si>
  <si>
    <t>3b063325-c233-4757-9ed4-34e5a548e2ed</t>
  </si>
  <si>
    <t>8d81214c-4ad4-40d5-8d8d-cff3e5ba285d</t>
  </si>
  <si>
    <t>1413a8ff-542e-476c-a194-7a2954f0a2cf</t>
  </si>
  <si>
    <t>f7e13752-5dee-4035-9447-e5511f08e2a3</t>
  </si>
  <si>
    <t>34f6093d-1bb9-479b-b3ee-f65b1be4281d</t>
  </si>
  <si>
    <t>c82376ee-13c5-4db4-a146-33fad1deb387</t>
  </si>
  <si>
    <t>c4b00829-a9f5-436c-a6a1-06fdb6d2192a</t>
  </si>
  <si>
    <t>aba3120e-7fd7-42f7-a193-85ee80eaa17d</t>
  </si>
  <si>
    <t>9cb7e33f-f7b0-4367-bf43-82e680db9aba</t>
  </si>
  <si>
    <t>dc0443ef-0ad3-4c16-8ff1-ef997f72b2df</t>
  </si>
  <si>
    <t>753bf01e-0311-41ff-93ad-7a0272d15224</t>
  </si>
  <si>
    <t>91119e95-99b6-4326-97de-3419f1c5aaa9</t>
  </si>
  <si>
    <t>b78c5972-ec56-4358-83cf-875582be9cce</t>
  </si>
  <si>
    <t>fb60bf2e-aea2-442c-9aae-b5902893bd10</t>
  </si>
  <si>
    <t>0a97c705-f108-4c25-8a29-89e9a309f055</t>
  </si>
  <si>
    <t>ade2757b-098d-4a71-82fd-a304e5d69f1a</t>
  </si>
  <si>
    <t>6cdb87f5-db4a-436a-9d91-728aa14742eb</t>
  </si>
  <si>
    <t>7a2adea9-7582-4293-a868-92c0a8df7c55</t>
  </si>
  <si>
    <t>ef33639b-8661-49b4-a0e0-e4537225f64f</t>
  </si>
  <si>
    <t>1836ca4c-2f70-478c-beb2-3c88ed49f256</t>
  </si>
  <si>
    <t>9cab2ee9-bc07-4a14-be6d-0f57ae5c744d</t>
  </si>
  <si>
    <t>81d23406-20e7-40dd-b43d-8edc045f1045</t>
  </si>
  <si>
    <t>28bcae22-67b5-406a-ab19-9391a319f1cd</t>
  </si>
  <si>
    <t>aa085bb3-f8b2-4d58-882e-968317608327</t>
  </si>
  <si>
    <t>c8af6778-e653-4139-b7dc-8f7eead85915</t>
  </si>
  <si>
    <t>92d3c00c-0bb6-4476-b779-b94e2946c28b</t>
  </si>
  <si>
    <t>6b380088-e255-4949-b90c-61b31a91c8b2</t>
  </si>
  <si>
    <t>0a2f729f-7554-40ad-93c0-d383f0ff3d7b</t>
  </si>
  <si>
    <t>537212dd-7141-49df-8eac-5372abf1e5af</t>
  </si>
  <si>
    <t>bbbee637-a220-434c-88f0-300d117e9ff6</t>
  </si>
  <si>
    <t>14e2cb27-550c-4b44-9b99-1bb44d6b19ae</t>
  </si>
  <si>
    <t>03cc7475-457e-485f-9f6e-4222e5758d14</t>
  </si>
  <si>
    <t>956a15f7-830b-4d6c-b004-8d8943b880b9</t>
  </si>
  <si>
    <t>c4c44079-5ce7-4567-a86e-58c73a063d94</t>
  </si>
  <si>
    <t>630c1295-8ea0-4e5a-be24-ddcec39756f0</t>
  </si>
  <si>
    <t>ddcaac3c-be93-4f05-af52-afc83ed15156</t>
  </si>
  <si>
    <t>af82cd44-1d71-45d6-b97a-085b24795397</t>
  </si>
  <si>
    <t>d2740975-9388-4a87-98f7-2a358a395a53</t>
  </si>
  <si>
    <t>15be8077-2d0b-4269-ace2-ef74d0df1aa3</t>
  </si>
  <si>
    <t>add51641-4012-453b-b92c-1ee47145c25f</t>
  </si>
  <si>
    <t>928b778d-d0ea-4c49-960a-1ca5e689e8ef</t>
  </si>
  <si>
    <t>92c39653-c32d-4dce-9fbc-60a77902694b</t>
  </si>
  <si>
    <t>d4a87dd6-4049-4504-932f-f3df1bace9bb</t>
  </si>
  <si>
    <t>927597d7-17a0-4289-9fae-857f2467fbe9</t>
  </si>
  <si>
    <t>bacb1bd0-3ca5-4791-b348-e0fbc083c46d</t>
  </si>
  <si>
    <t>591f9690-f03f-4020-99bd-56689fd89322</t>
  </si>
  <si>
    <t>99c7f234-bf16-43bf-a013-d5beac635fd2</t>
  </si>
  <si>
    <t>a0c8ead5-fc40-46cb-8a23-e59c344e03ff</t>
  </si>
  <si>
    <t>710e8cbf-eff9-4af9-b958-642a84d0e975</t>
  </si>
  <si>
    <t>9e3dfa72-7b2b-48e9-b4e1-04b2b9f5a9ef</t>
  </si>
  <si>
    <t>455114df-dc9c-4ef2-947d-44d32f9c3b86</t>
  </si>
  <si>
    <t>d2d512cf-c01b-4832-8427-e5c382d26fe1</t>
  </si>
  <si>
    <t>75f7479d-2905-40ab-9cb9-9a9e3b96b404</t>
  </si>
  <si>
    <t>99a45903-93e8-4e4e-bcde-8c617723d957</t>
  </si>
  <si>
    <t>23989387-6860-44b4-a0ea-c029d7afb877</t>
  </si>
  <si>
    <t>72d1db71-59c4-44fe-a11f-8e32a5dc2413</t>
  </si>
  <si>
    <t>f1d3d3a7-bb12-4330-a91d-f9831c5f305e</t>
  </si>
  <si>
    <t>2dab47ae-b309-43c5-b734-24ad23527c16</t>
  </si>
  <si>
    <t>f7602252-ce37-4eeb-98f3-99c24af90466</t>
  </si>
  <si>
    <t>24636e66-bf01-4815-9ce5-63ef77446f1a</t>
  </si>
  <si>
    <t>286d4051-f1b9-4ee0-bf9c-3d57e0295010</t>
  </si>
  <si>
    <t>e4b6ae45-5bdb-4a9f-ad80-0a3bc17fe7d3</t>
  </si>
  <si>
    <t>97eac005-77b3-4735-bc22-a1d5f8b1b976</t>
  </si>
  <si>
    <t>733e2783-ac31-42c4-8684-98e7a16cdaaf</t>
  </si>
  <si>
    <t>a6832115-5b40-4641-b16b-873f2d5b9a73</t>
  </si>
  <si>
    <t>632d243d-f68e-47f0-a8bd-c7fc6daf5fd4</t>
  </si>
  <si>
    <t>824c750a-3af3-4de9-87c7-28549ec3b080</t>
  </si>
  <si>
    <t>ccf2ff92-eab4-4a0d-95d5-2356f9c58636</t>
  </si>
  <si>
    <t>3a77b774-3f0e-4cd7-8e9f-e68a9b7fd40e</t>
  </si>
  <si>
    <t>6647c778-e521-4fc1-92c2-b721df7949a6</t>
  </si>
  <si>
    <t>e4e0a7d5-d653-48b0-88b0-2a1f8fa4b14c</t>
  </si>
  <si>
    <t>1881ea35-5c3b-4358-84b1-11bb06decdf9</t>
  </si>
  <si>
    <t>4bc159e1-827e-40d5-87c2-5454c8e86b62</t>
  </si>
  <si>
    <t>4864c09b-0306-4f9f-9c68-b2d7a8418245</t>
  </si>
  <si>
    <t>c929d050-e81e-4d52-ba2f-d861c27e6e4b</t>
  </si>
  <si>
    <t>dae0601f-3a45-4c9e-aa8d-eb3ff8779298</t>
  </si>
  <si>
    <t>2a26c666-0d49-477b-ac96-ecba1de2e303</t>
  </si>
  <si>
    <t>a5216d5b-79ba-4d99-b2a4-ab1fe276b3ff</t>
  </si>
  <si>
    <t>bd0a7c2e-4154-4afe-8b36-8757bea6d1a1</t>
  </si>
  <si>
    <t>af42679f-10f3-4c5b-b610-59445ac954c5</t>
  </si>
  <si>
    <t>667a7cb5-624e-43e0-855b-3042627142fa</t>
  </si>
  <si>
    <t>651c587a-d102-448b-b0cf-9a72585f6525</t>
  </si>
  <si>
    <t>cfe199f2-ff70-4c19-81fb-db75e22ad908</t>
  </si>
  <si>
    <t>1d966ab5-54de-45cb-8973-6b295a0c790d</t>
  </si>
  <si>
    <t>ed251a60-8f32-4fb4-b52a-b8331800ec74</t>
  </si>
  <si>
    <t>e4ca29e9-f284-4484-9ef4-57709e9246f2</t>
  </si>
  <si>
    <t>baa5382c-a8cc-41c7-a50a-0f68534ec123</t>
  </si>
  <si>
    <t>8ef8c1c6-0708-4127-ad7f-df8205e6ae33</t>
  </si>
  <si>
    <t>b2bfa21c-e3ca-48b3-a594-0e46c84c411e</t>
  </si>
  <si>
    <t>785d27ad-3fc1-466e-b357-f6a46fdfdce9</t>
  </si>
  <si>
    <t>c768ede4-8589-46a4-8bc5-434f6043b8b7</t>
  </si>
  <si>
    <t>bd5f11a6-1391-4d44-88c0-afc64a13e857</t>
  </si>
  <si>
    <t>9acbffe1-5446-4dd5-84ae-218e91de22b0</t>
  </si>
  <si>
    <t>23751f1f-9a4c-4497-a340-899c8790051e</t>
  </si>
  <si>
    <t>99d2f778-8601-445e-945f-781dae6336d8</t>
  </si>
  <si>
    <t>6e453f7f-ecf5-48fb-9959-07a6c0fa3810</t>
  </si>
  <si>
    <t>90a972ee-e5c7-49fb-80f4-5329b6c17dc2</t>
  </si>
  <si>
    <t>2395f3f3-409e-4f5f-a7e5-84674910360e</t>
  </si>
  <si>
    <t>38738b49-635c-4253-8b25-df233625a41c</t>
  </si>
  <si>
    <t>6b07dfdb-4029-4d63-b17d-5d3b309f80a6</t>
  </si>
  <si>
    <t>792bb3c0-5537-46c6-b216-df06e2c2f1af</t>
  </si>
  <si>
    <t>226d8ea7-a2e8-4ee3-8f36-25d8a6d1b17e</t>
  </si>
  <si>
    <t>7262adcf-ed01-482c-aeb6-f2a5373efb32</t>
  </si>
  <si>
    <t>908190cf-a89f-42cb-ae4f-064d287f74df</t>
  </si>
  <si>
    <t>7d274746-9517-4fe1-b1ef-0d1f48d19ea6</t>
  </si>
  <si>
    <t>3916bb51-4e6a-4199-be1a-d33114a5fce9</t>
  </si>
  <si>
    <t>aa015868-19c8-4507-9635-e0643a87087e</t>
  </si>
  <si>
    <t>682d72eb-6e2d-4e8f-a759-a93f96c64f9a</t>
  </si>
  <si>
    <t>af781bef-4853-4028-b2a4-97bebbeb50f1</t>
  </si>
  <si>
    <t>4cb1757b-324b-4d05-88ff-911ea655a1bd</t>
  </si>
  <si>
    <t>d5f02636-531e-493b-9f14-d05a442e37b8</t>
  </si>
  <si>
    <t>e757bde3-cb53-4dd6-a91d-e043589d718d</t>
  </si>
  <si>
    <t>a8fe0eb3-e9fc-44ad-9f44-126755cdad2d</t>
  </si>
  <si>
    <t>20584c0d-4fa1-44f9-ad1e-bd73be2d5958</t>
  </si>
  <si>
    <t>f62fd24c-e732-4574-b859-ea1a42c05df4</t>
  </si>
  <si>
    <t>09340120-d896-45f9-a3aa-16a4839c28a5</t>
  </si>
  <si>
    <t>15f7f5fd-dbdf-4f13-9485-b8a740ea4ff1</t>
  </si>
  <si>
    <t>d097aa41-fc4f-49c0-8b9b-4c34eeb8064a</t>
  </si>
  <si>
    <t>cffb02f4-7298-4eb0-b9d2-8b1912e9f28f</t>
  </si>
  <si>
    <t>42a94796-a8ae-495c-8dc8-b6d0b7625bfe</t>
  </si>
  <si>
    <t>e075c2f5-951e-434c-a804-2bc433276bfc</t>
  </si>
  <si>
    <t>bba0c8d7-485f-4ce7-89e9-c35a1a60ab28</t>
  </si>
  <si>
    <t>493f53c4-59a9-4225-85cb-7d36332ce93e</t>
  </si>
  <si>
    <t>e09ab796-0201-42e8-92be-47da1e74a98f</t>
  </si>
  <si>
    <t>39332ba3-4a29-4ec1-8b05-6624fd527aa5</t>
  </si>
  <si>
    <t>78008582-fe0f-4dbe-86d4-5001e8638b30</t>
  </si>
  <si>
    <t>456125a4-9198-44a2-82a1-5806bf70527e</t>
  </si>
  <si>
    <t>21ab7262-d7b5-477d-aeac-58593230fc23</t>
  </si>
  <si>
    <t>01225425-a62a-4852-acb7-86143a592c0e</t>
  </si>
  <si>
    <t>36f8cb02-b0ad-4fb7-a20f-9269c5c5f9f4</t>
  </si>
  <si>
    <t>a42c9783-17e1-437f-9243-44214bc7c57d</t>
  </si>
  <si>
    <t>9b071545-1e4b-415d-8ecf-5803576bf37a</t>
  </si>
  <si>
    <t>bb206ca9-2484-4de3-b1f0-79ba55e3ddbd</t>
  </si>
  <si>
    <t>a57f00b6-a904-45ba-9282-bdb48285abdd</t>
  </si>
  <si>
    <t>7a5fd478-b7df-463d-8cd8-59453ae1cb6e</t>
  </si>
  <si>
    <t>b5f1dc86-b479-43f3-be97-5ba789921c7f</t>
  </si>
  <si>
    <t>526de3a4-6368-4501-8e28-c47a58d02fbb</t>
  </si>
  <si>
    <t>be1364d8-f70e-493a-8a45-17daffc10bb4</t>
  </si>
  <si>
    <t>7d97bbd8-ed9b-49b3-9f4d-efb95b8fff09</t>
  </si>
  <si>
    <t>3f5f2941-0b75-4b37-8b20-4cbc052b88d9</t>
  </si>
  <si>
    <t>5d12246f-06e9-4b0a-b032-3ac5be398beb</t>
  </si>
  <si>
    <t>2b581dd4-9da6-4dda-827a-7c6977c49ef4</t>
  </si>
  <si>
    <t>7fcc6db5-154e-49b2-8bdb-a5e00d8809aa</t>
  </si>
  <si>
    <t>587119e9-aa2d-4bfd-b765-14603c6557cf</t>
  </si>
  <si>
    <t>74c33448-0bcc-4e4c-8c07-716b43123cb1</t>
  </si>
  <si>
    <t>853a7427-8c46-471e-b0d4-f95bb66fae06</t>
  </si>
  <si>
    <t>86a733e1-fc6b-451d-b234-accc24962223</t>
  </si>
  <si>
    <t>adcfaf09-d827-4314-995a-96b37daf746b</t>
  </si>
  <si>
    <t>28af4616-ab16-4b7a-93e3-a8694b31815c</t>
  </si>
  <si>
    <t>60f37647-99f1-46ba-ab84-1bde17bb35dd</t>
  </si>
  <si>
    <t>fd0166c6-ccd0-4c3e-bd45-25cfccfdec0c</t>
  </si>
  <si>
    <t>9a11038b-7e88-4d29-a2e2-23ce9bb154e5</t>
  </si>
  <si>
    <t>fb84da87-20d0-43e9-a1c1-c92ab99cf5be</t>
  </si>
  <si>
    <t>dee79ce7-0a36-4d62-a579-450fb12fe19d</t>
  </si>
  <si>
    <t>6ab8b165-aec5-4225-b855-aca95be2933e</t>
  </si>
  <si>
    <t>d92fb02b-c480-4d63-ab03-2d1ef5c6ad05</t>
  </si>
  <si>
    <t>d4fbb33c-1be4-4e76-87fa-b39ce50518e5</t>
  </si>
  <si>
    <t>71346dbd-2861-4930-9f6d-43545dbced31</t>
  </si>
  <si>
    <t>59ef924b-0d78-49c1-b058-d265b26699a4</t>
  </si>
  <si>
    <t>1d9f1146-00d3-4a1d-aefd-f74f872cef28</t>
  </si>
  <si>
    <t>e1a4509f-e893-49ab-a438-bffbd7b3bfc6</t>
  </si>
  <si>
    <t>6c1a45fd-b674-49da-ac29-be224dea38f6</t>
  </si>
  <si>
    <t>6374d808-9b46-4170-8651-f55c26c8f65e</t>
  </si>
  <si>
    <t>41eb1bbb-aaca-42b3-8803-bbc7833b1ee1</t>
  </si>
  <si>
    <t>0f2a8229-5f20-41e1-8d39-30cbe201c829</t>
  </si>
  <si>
    <t>e95b49e6-f82e-46be-b516-0e806043055b</t>
  </si>
  <si>
    <t>62efc428-11d6-4e88-b6fe-4757b0f51db7</t>
  </si>
  <si>
    <t>fef5e2eb-6f39-4f05-87ca-741e73a572c4</t>
  </si>
  <si>
    <t>43af5ca3-9571-4a2e-a3e3-69a3f16747a0</t>
  </si>
  <si>
    <t>b699aebf-306b-4fbd-9f3f-2eb26231f413</t>
  </si>
  <si>
    <t>e3f30feb-67f1-4fc1-81ec-1f79015ce361</t>
  </si>
  <si>
    <t>9a3f1a6a-0be1-429a-9f4f-34a0ccf8f58b</t>
  </si>
  <si>
    <t>43e7349d-d297-4133-ad5c-e41bc52aa85e</t>
  </si>
  <si>
    <t>9fbfbeab-8e69-40d2-9d19-6334341625eb</t>
  </si>
  <si>
    <t>b42fca81-b829-4d4d-9e95-10ddad550fac</t>
  </si>
  <si>
    <t>17d03ae1-fe88-4437-aae8-82d55039ed50</t>
  </si>
  <si>
    <t>627c6e5d-51b7-45aa-8e0a-465d1e1a4fd1</t>
  </si>
  <si>
    <t>80d7f94f-4c8a-4a1b-aa28-7b3fc65a2b26</t>
  </si>
  <si>
    <t>4c8d3d89-7fd7-4748-a191-7b16549db8bd</t>
  </si>
  <si>
    <t>8a1c8c5d-97a2-4b18-8e60-5ad5d0aea2ca</t>
  </si>
  <si>
    <t>5251adc9-5de1-42e6-a308-57cca21be7b8</t>
  </si>
  <si>
    <t>18ba52f0-09e2-4160-9a77-d93bc64d20c5</t>
  </si>
  <si>
    <t>5f0bdb99-661c-4c75-ab22-457b37c87f92</t>
  </si>
  <si>
    <t>8e03a58c-4303-41a8-9541-84ca27c75983</t>
  </si>
  <si>
    <t>0be32ce0-3c38-4090-a1e5-4b14547e0667</t>
  </si>
  <si>
    <t>00c8e59e-eed4-4c90-8e4f-cb7f155f1eab</t>
  </si>
  <si>
    <t>8f9b55be-ae85-48ee-9ffa-803061e1099e</t>
  </si>
  <si>
    <t>a71aae20-b5a4-478c-a53d-a72e6c413c8d</t>
  </si>
  <si>
    <t>fdacca08-4c9a-4eb9-8d3f-f8eb87727e56</t>
  </si>
  <si>
    <t>93636494-1811-4a4c-9c33-b41ee716624f</t>
  </si>
  <si>
    <t>bf9f9e40-0e8e-4f1f-857c-42e7e9023ce7</t>
  </si>
  <si>
    <t>44769fc2-2e7f-46ae-a05a-b45f755c8b61</t>
  </si>
  <si>
    <t>5e9c052a-bfba-4cfe-a2f2-1724c5142577</t>
  </si>
  <si>
    <t>d63bded7-3ccb-4857-bfd7-a646ac9f9a64</t>
  </si>
  <si>
    <t>f64d19e9-1b92-4daa-937c-8cf09b893e70</t>
  </si>
  <si>
    <t>1ed6b4b6-dbf7-41dc-b299-9d8b32666f2e</t>
  </si>
  <si>
    <t>7ffc2632-d722-4f0b-8d82-0075a1f2f663</t>
  </si>
  <si>
    <t>01ce2dc8-dc5b-41b0-b678-66e4b9af7d89</t>
  </si>
  <si>
    <t>9c4c0c5a-4b43-415a-8a27-5225434241ed</t>
  </si>
  <si>
    <t>61224c00-e1b9-401c-a318-c22b22dbc260</t>
  </si>
  <si>
    <t>b5153a18-7af6-45e5-b640-3ff9a45a68ab</t>
  </si>
  <si>
    <t>1cb17b4e-a20a-4b4f-8383-d73605a1da2d</t>
  </si>
  <si>
    <t>be639cf4-97b1-4ef0-a5e1-ace68a8c79f3</t>
  </si>
  <si>
    <t>e46c0b41-862a-47ea-9f00-0a858448b2eb</t>
  </si>
  <si>
    <t>bda71b74-7f17-4bc8-a168-de8b7797b36d</t>
  </si>
  <si>
    <t>a55a16c1-9eaa-47d2-9814-0cd8836d6a81</t>
  </si>
  <si>
    <t>b5c86a3e-7513-41ea-84d8-43febde11b91</t>
  </si>
  <si>
    <t>c1a8b7cd-61e5-46fe-b916-641732cfea4f</t>
  </si>
  <si>
    <t>9fe2c623-634b-4e09-94ad-551727f6fd89</t>
  </si>
  <si>
    <t>59194f48-b419-4f50-a611-44f435c8df9e</t>
  </si>
  <si>
    <t>d06e29c4-0aa6-4d27-9779-a9903b6ba73d</t>
  </si>
  <si>
    <t>9bbfddc2-282c-461a-9340-5ca56aaf4272</t>
  </si>
  <si>
    <t>919944cd-f66c-47bc-b039-98b400ac0dc7</t>
  </si>
  <si>
    <t>089c691b-96ff-498d-adef-243cf7d5d224</t>
  </si>
  <si>
    <t>196aa0d0-34d4-4a98-bc35-aa3c010dded3</t>
  </si>
  <si>
    <t>ba1fc47f-210d-4f05-9125-11be9712bd47</t>
  </si>
  <si>
    <t>2fc81169-8280-4473-a87c-875388873813</t>
  </si>
  <si>
    <t>44a631db-70c1-4465-9bdc-6b3442afe6de</t>
  </si>
  <si>
    <t>33c759c6-1d8f-450d-ac25-2a1cc62cc130</t>
  </si>
  <si>
    <t>ac87afee-41b0-4a72-b85e-67ff3dcd5cfe</t>
  </si>
  <si>
    <t>72f56dff-5a57-4059-bba3-2330b8f185e5</t>
  </si>
  <si>
    <t>eb4bc26b-4de0-4a29-a785-7dda1c8b0bd4</t>
  </si>
  <si>
    <t>8c85aa72-c038-4c02-a6d2-3a8a3ebe9176</t>
  </si>
  <si>
    <t>f5148e0e-e38f-4b0c-817e-8c5f25d959f2</t>
  </si>
  <si>
    <t>57ef803b-7d1e-4233-a4b1-3af0cf813ae8</t>
  </si>
  <si>
    <t>7ce6ae34-6332-4ea3-9962-2756daadb170</t>
  </si>
  <si>
    <t>5788a4c5-d899-4da4-b108-9c4271b53055</t>
  </si>
  <si>
    <t>e919da30-83d0-469c-8f12-0194256b2e55</t>
  </si>
  <si>
    <t>25aa9201-9c63-4175-9366-4bcfdb0a967b</t>
  </si>
  <si>
    <t>05a34aba-603b-47ba-9541-12d55a299fed</t>
  </si>
  <si>
    <t>8a2e1455-5fef-4ef5-a478-c5822f9ec141</t>
  </si>
  <si>
    <t>53440f40-6dfe-4be2-af08-93d3ad2db7e5</t>
  </si>
  <si>
    <t>2d4e0b55-4dec-4d2a-9cc5-d6b4f9e034ff</t>
  </si>
  <si>
    <t>4064641a-ac1f-41f5-9962-aa113efdc345</t>
  </si>
  <si>
    <t>55df3478-e45a-4e79-83ed-d274bb8b1c6b</t>
  </si>
  <si>
    <t>768812f1-9a3a-4b0f-a059-df331715427a</t>
  </si>
  <si>
    <t>83704d2b-b583-4391-b0b7-7b515a25db26</t>
  </si>
  <si>
    <t>743accf2-767d-4b11-b5db-6ae9c6740a7a</t>
  </si>
  <si>
    <t>ad2dbf06-9f30-43ab-bfd5-acc3c70ed538</t>
  </si>
  <si>
    <t>8bf4a788-d64c-46f1-8891-648594a6aeb4</t>
  </si>
  <si>
    <t>262460a6-e447-4935-8a1b-f94e5919d974</t>
  </si>
  <si>
    <t>521eca79-8216-4831-9ef3-ff0023ed3d9c</t>
  </si>
  <si>
    <t>ca1fcdf0-a060-4a99-9eff-7dba7f487de3</t>
  </si>
  <si>
    <t>4bcd33da-d18f-47b2-8d02-1b584c545ce8</t>
  </si>
  <si>
    <t>276659aa-1318-486f-a820-8a6f49216aee</t>
  </si>
  <si>
    <t>8fa6f19a-7418-4487-8124-6660196d7215</t>
  </si>
  <si>
    <t>d99bf1b7-43b7-48bc-aa41-8ee2099ef07b</t>
  </si>
  <si>
    <t>252ee582-8372-43f9-aac4-62841c02890b</t>
  </si>
  <si>
    <t>7748ce41-1153-415b-a423-b5171113060c</t>
  </si>
  <si>
    <t>65128ece-cf58-4b33-add2-5dc49bfc9149</t>
  </si>
  <si>
    <t>a4544be7-3c9d-44e6-a995-a327436870b5</t>
  </si>
  <si>
    <t>2c201055-d860-4e7e-bb37-2092506ab44a</t>
  </si>
  <si>
    <t>2e43a3b3-94fb-448e-ba14-9b6c8d9638e8</t>
  </si>
  <si>
    <t>2b442e1f-9d63-48ae-8904-5c1d42a08c6f</t>
  </si>
  <si>
    <t>c9a4cfab-bb07-415c-8759-3b43de95768e</t>
  </si>
  <si>
    <t>5b041e06-7e45-45ad-91ff-82102ab9ce8b</t>
  </si>
  <si>
    <t>23d883fb-7edd-49c7-a0ec-ff9aa5dcefef</t>
  </si>
  <si>
    <t>4f9f8aa6-5442-4632-a2f3-57b7cd487fe0</t>
  </si>
  <si>
    <t>a67c3094-419e-4269-be40-c99ba5bcf3d0</t>
  </si>
  <si>
    <t>7407eb34-0fd9-42ab-97a3-88a8d295bb61</t>
  </si>
  <si>
    <t>24015a9f-cb40-4946-8494-b72ea958e7ff</t>
  </si>
  <si>
    <t>b27b2c2f-2352-49b9-8be0-66d043042a64</t>
  </si>
  <si>
    <t>010d5468-075d-479b-ba02-2fe87cde6c37</t>
  </si>
  <si>
    <t>38ed08ba-2cee-4f65-918e-5e94bcef9a40</t>
  </si>
  <si>
    <t>8a8b1db5-d1bc-4663-8d6b-5fff139e65b3</t>
  </si>
  <si>
    <t>257c37e7-c6b1-4b72-ab81-5b9dc58375d6</t>
  </si>
  <si>
    <t>585b2bec-4be6-415c-91cb-1d9f34be3bac</t>
  </si>
  <si>
    <t>d15d6947-47d8-4e73-a760-94f48cc7cf20</t>
  </si>
  <si>
    <t>8182f9cc-26e7-4fee-80ff-d1592279adc4</t>
  </si>
  <si>
    <t>167c1cd7-458f-4b91-be10-35ffcce5f2e6</t>
  </si>
  <si>
    <t>0b743edb-a33b-487f-8eac-c5c103503859</t>
  </si>
  <si>
    <t>0f64af06-1ee0-4a66-b24b-037c20c5b57f</t>
  </si>
  <si>
    <t>debb65bd-1874-4d6c-88e2-973784a71e70</t>
  </si>
  <si>
    <t>56521150-b9cd-4064-b0e9-78642c48e67e</t>
  </si>
  <si>
    <t>1e1b2e71-989e-4d3a-bd91-d4fb25b26016</t>
  </si>
  <si>
    <t>d15e4b35-203c-4ba8-bf42-5aba9fce2867</t>
  </si>
  <si>
    <t>1f152ada-045d-4186-965b-456cc1155552</t>
  </si>
  <si>
    <t>cfdc46f9-fb37-4512-a2e8-7b6fd1c498c3</t>
  </si>
  <si>
    <t>6802ed26-1a0c-4f1a-b78b-09a6c0c53494</t>
  </si>
  <si>
    <t>544a119c-b0bf-488e-a8c3-20dd5bb66807</t>
  </si>
  <si>
    <t>02b700ce-6e62-48d9-9d77-3e5d7ed7417d</t>
  </si>
  <si>
    <t>cd01b34c-61f6-4d4a-85e9-9d8a7469bcda</t>
  </si>
  <si>
    <t>4fbdccf9-6eaf-4304-ae04-8aee5245564a</t>
  </si>
  <si>
    <t>0eb7443a-6849-4a15-b098-1660e07b7ea6</t>
  </si>
  <si>
    <t>c11f08b8-610a-4c91-bac3-5119e1138b02</t>
  </si>
  <si>
    <t>0d63ff53-d655-4471-8a63-2a20dd0841ef</t>
  </si>
  <si>
    <t>bf22cd0f-46b8-49ec-8bdc-62b7c3a17616</t>
  </si>
  <si>
    <t>e1eab303-246c-4f31-9e73-7591839f7ef8</t>
  </si>
  <si>
    <t>50275e84-9014-446a-ab77-e32c66a966aa</t>
  </si>
  <si>
    <t>e8354ed3-591c-44b6-a6ed-8d0929081cac</t>
  </si>
  <si>
    <t>c4c52359-5102-4662-8600-62864bacb0ea</t>
  </si>
  <si>
    <t>c746f09e-1d75-483f-aa91-78957071be36</t>
  </si>
  <si>
    <t>b9c9e0e6-a09d-45a7-95ea-e1c6b169ff10</t>
  </si>
  <si>
    <t>bc737b17-19c0-4b0a-a67a-5056751a54e2</t>
  </si>
  <si>
    <t>b031d644-e8f8-4af8-9b39-ade5cc1af9c0</t>
  </si>
  <si>
    <t>65d7e75c-76cc-47f8-838a-422fabff765e</t>
  </si>
  <si>
    <t>cfeaf274-078d-4e6e-a416-552dce35ac73</t>
  </si>
  <si>
    <t>9a9dfd92-bb5b-423c-8f52-bbd884a5c2eb</t>
  </si>
  <si>
    <t>6fea243d-7d6b-419b-8ac4-659251e6c14d</t>
  </si>
  <si>
    <t>6567c71c-88b2-4843-9f63-28103706cf1f</t>
  </si>
  <si>
    <t>3e1cabec-4b85-4bb1-a9d8-5bc8864afd97</t>
  </si>
  <si>
    <t>b4ead654-6faf-4aed-88a3-75a216e34d98</t>
  </si>
  <si>
    <t>ac9cca62-38f6-46ed-a2be-c60bf41f4905</t>
  </si>
  <si>
    <t>0f49a8a4-9bc6-4017-bad6-075a49ed3291</t>
  </si>
  <si>
    <t>cf2e3910-a0ce-415a-9db9-8ddd25622f1f</t>
  </si>
  <si>
    <t>459a7959-f3cf-425a-a182-3f0cac60d0cf</t>
  </si>
  <si>
    <t>d0cf03c0-7bba-496a-b725-03da97915985</t>
  </si>
  <si>
    <t>80672112-56b6-4e63-a764-02cd31b4deda</t>
  </si>
  <si>
    <t>39274435-4773-4589-bef7-4f22cf143321</t>
  </si>
  <si>
    <t>c8b574a1-8008-4188-b7d0-0a9904744590</t>
  </si>
  <si>
    <t>79c371fb-ff39-4c42-bd00-468dec26d422</t>
  </si>
  <si>
    <t>1e459c61-9cf9-4300-8ca2-ff84792e461a</t>
  </si>
  <si>
    <t>7d29c80b-112a-40d2-8a88-867e883a7986</t>
  </si>
  <si>
    <t>90f19f95-2215-41df-a787-c923b3f0f62b</t>
  </si>
  <si>
    <t>011a9d78-63b3-4241-8dc7-7a1ff94ec061</t>
  </si>
  <si>
    <t>26d9974b-1ef5-4457-8712-caba4da4a4a6</t>
  </si>
  <si>
    <t>875c81df-7613-478b-bf31-46d3ac2b70df</t>
  </si>
  <si>
    <t>e8072fdb-c828-4a09-abda-af4415efabf8</t>
  </si>
  <si>
    <t>1aabc2ec-827e-46e6-bebb-f5a240ae2206</t>
  </si>
  <si>
    <t>0038af3c-bc09-4ac7-ae22-c7880ccc5274</t>
  </si>
  <si>
    <t>ed2a3b90-48bf-4605-b11d-de8851ebfbc6</t>
  </si>
  <si>
    <t>4a79984d-4371-474b-8425-3d51e2d11271</t>
  </si>
  <si>
    <t>b7a09b9b-ef9f-4035-b729-2f9a10708984</t>
  </si>
  <si>
    <t>8cf7ff00-c104-4db6-aea5-50dfe24b783c</t>
  </si>
  <si>
    <t>303dc2c0-6878-4259-839f-b0bd1bc22144</t>
  </si>
  <si>
    <t>e32e8b9f-2c65-4bc9-b179-689e17b18f43</t>
  </si>
  <si>
    <t>c7a7fa5d-8af6-4bab-adb2-f0c83ce5e189</t>
  </si>
  <si>
    <t>eee45450-ef3f-49d6-9e28-7c184cc6f489</t>
  </si>
  <si>
    <t>e1cc7b4f-1f60-4eb8-a5f2-77083b8d6f42</t>
  </si>
  <si>
    <t>adfdfd9d-55df-4ce9-853a-ce271108f204</t>
  </si>
  <si>
    <t>d11551bf-16e3-4955-aa67-53d74f0803cc</t>
  </si>
  <si>
    <t>64427476-5728-405e-9f22-d8dfc4d55640</t>
  </si>
  <si>
    <t>bd405c5f-388d-4552-bac6-c29108841aeb</t>
  </si>
  <si>
    <t>727638db-78c8-46a2-a218-f59905a9f80a</t>
  </si>
  <si>
    <t>d9d85cb7-2dfb-4d1b-9f5b-bef5080e4965</t>
  </si>
  <si>
    <t>bef6e1cc-d17d-4e62-85df-2494a998b61b</t>
  </si>
  <si>
    <t>bec62b37-111b-479d-9d26-7431f4e4d544</t>
  </si>
  <si>
    <t>19b4bcee-a924-453a-8244-2d60118574de</t>
  </si>
  <si>
    <t>e785f693-7bb2-4e85-b3eb-7aa4b6d0f035</t>
  </si>
  <si>
    <t>fc9a4288-764e-4f60-9d13-87eb57ab3320</t>
  </si>
  <si>
    <t>d249cb43-892b-4f13-bb55-54b92b4aa6c2</t>
  </si>
  <si>
    <t>a238f43c-7c17-471c-bbc9-a064b79cea4c</t>
  </si>
  <si>
    <t>3d938572-9f50-483b-988e-984a97507ce7</t>
  </si>
  <si>
    <t>dbb2fc79-81a8-459f-b1d0-5d35ca87b2b1</t>
  </si>
  <si>
    <t>fc7b662d-37d7-4ccd-8734-2b490d658f16</t>
  </si>
  <si>
    <t>65d06135-c6eb-4368-a236-38f93a165f76</t>
  </si>
  <si>
    <t>6f7bf04c-a509-4ffd-9318-545f3263b467</t>
  </si>
  <si>
    <t>2a91f1fc-e736-432d-b2b2-7a002b8084c5</t>
  </si>
  <si>
    <t>9448a01e-5280-4ffd-bfda-49cf02fd2195</t>
  </si>
  <si>
    <t>a438239d-5965-4ddf-9739-e7ac5169a5a4</t>
  </si>
  <si>
    <t>b759d015-089d-4e0e-bca9-6884ffe13f4a</t>
  </si>
  <si>
    <t>ddb0ee5c-caf8-4e51-b858-1e808c3e3686</t>
  </si>
  <si>
    <t>65a45338-554b-4b32-bbd6-b080c30539db</t>
  </si>
  <si>
    <t>f196d59b-e980-4574-b2cc-0a3ec655ed8d</t>
  </si>
  <si>
    <t>d0801530-df61-4dcc-ba86-813126ae61e3</t>
  </si>
  <si>
    <t>a51f8e3c-d6c1-473d-b7e3-04c50f52f538</t>
  </si>
  <si>
    <t>1e65c891-72d9-4bf8-8d89-7ab7dd1cc011</t>
  </si>
  <si>
    <t>f462f1b0-d985-4a2a-b5bb-027aa7383502</t>
  </si>
  <si>
    <t>91f0cb13-5d76-428a-a639-21e9367a1950</t>
  </si>
  <si>
    <t>590ac059-23ec-4bd7-832f-1c31d90e430a</t>
  </si>
  <si>
    <t>3546fab8-b1bf-4c68-bc4a-b076cf36b25d</t>
  </si>
  <si>
    <t>64e6d0ca-5338-4aba-8a09-542603a545af</t>
  </si>
  <si>
    <t>b9553e69-5d9d-4a2e-8d99-41884bbe188d</t>
  </si>
  <si>
    <t>615e76ff-2444-418a-adc0-aeeecf55f631</t>
  </si>
  <si>
    <t>b462fc5b-b70d-48de-ae14-24ed3102b502</t>
  </si>
  <si>
    <t>873c3bcb-fb65-4b92-ac7f-673150b2eabb</t>
  </si>
  <si>
    <t>3d867233-a519-4bfe-81d5-28b70d953e7b</t>
  </si>
  <si>
    <t>7fcb8d7e-e055-4d3c-b95c-e47c052d9202</t>
  </si>
  <si>
    <t>77c5d942-8c72-4536-a3a9-b057ac2663b8</t>
  </si>
  <si>
    <t>1c189ad7-2bcb-4111-a89b-cebc663b479f</t>
  </si>
  <si>
    <t>23197ab9-4467-4b94-800d-411199720357</t>
  </si>
  <si>
    <t>659b6f7e-84ee-4969-b462-fcc04623af01</t>
  </si>
  <si>
    <t>5cacbc63-e7ba-425d-8789-d88d0bd34e00</t>
  </si>
  <si>
    <t>b7235c2a-bc02-4978-8348-d8a1c3442e09</t>
  </si>
  <si>
    <t>3581f35c-03c6-4c14-b4c6-1f9023775112</t>
  </si>
  <si>
    <t>0978f77a-eca6-4367-a3c6-eae99028157a</t>
  </si>
  <si>
    <t>feafc364-9bad-4afe-93bf-f5a99e083f4d</t>
  </si>
  <si>
    <t>6d867f26-b99c-4968-844d-e30fdf3becad</t>
  </si>
  <si>
    <t>8717c108-cc34-49f1-a7c7-edfe12a25355</t>
  </si>
  <si>
    <t>05e07736-8699-4e46-a0be-63bcd039b527</t>
  </si>
  <si>
    <t>df3b8805-4b25-4175-a56f-94060f1e8241</t>
  </si>
  <si>
    <t>88ebe108-9a54-4a68-bfbe-bb482bc85f92</t>
  </si>
  <si>
    <t>d7519850-373b-487b-bfaf-1a472c2cc860</t>
  </si>
  <si>
    <t>bbca9cf6-2419-4bc6-9f3b-f740a8b49963</t>
  </si>
  <si>
    <t>ce73ebe8-2cfa-44ab-82a3-c3fdc59f7ea2</t>
  </si>
  <si>
    <t>9684756a-cc6f-4655-8caa-33926ac35a54</t>
  </si>
  <si>
    <t>a499f22e-7d91-436c-bb53-a343fed2ee66</t>
  </si>
  <si>
    <t>ce5b30a3-de5a-40fb-9f11-d9fa365d285b</t>
  </si>
  <si>
    <t>fdac711f-fe18-46af-9338-94c9fe789d56</t>
  </si>
  <si>
    <t>c25af15d-0528-4fe1-81f9-e367d60820f2</t>
  </si>
  <si>
    <t>13052748-437e-40b1-983d-3fff2ba4038c</t>
  </si>
  <si>
    <t>07f547f4-84fb-4f03-abe1-03fc3ad2d086</t>
  </si>
  <si>
    <t>0f49b574-890a-4c49-8813-043352c346ac</t>
  </si>
  <si>
    <t>1041ae14-4a8c-4f16-80a9-779a4d6ddc18</t>
  </si>
  <si>
    <t>afab544d-a390-4357-a3fb-fbb065d94d63</t>
  </si>
  <si>
    <t>71404bf7-32cf-4eeb-8ae6-361b0214e6de</t>
  </si>
  <si>
    <t>0cab33ad-c8f7-4cd5-b00b-55971d8ddd8f</t>
  </si>
  <si>
    <t>18481529-5841-4c6f-bb93-fe7250376ba1</t>
  </si>
  <si>
    <t>f319df44-e278-4f3a-ba18-7a6791dde9e4</t>
  </si>
  <si>
    <t>0f502c32-5f35-4630-8e72-dfe1852b0713</t>
  </si>
  <si>
    <t>e2b9abfc-462a-4400-9b45-5fcb92e1f4f4</t>
  </si>
  <si>
    <t>b80d1ea1-fc1a-4de5-a6cc-20738d40d418</t>
  </si>
  <si>
    <t>6465f8e3-af02-4c9d-bd4c-df7e0abe4fa4</t>
  </si>
  <si>
    <t>6ea3f4e9-5e50-4654-8a3b-ad24c5abdeea</t>
  </si>
  <si>
    <t>3c6185a9-da1a-457f-895a-e20e7d611c7c</t>
  </si>
  <si>
    <t>24357c79-b176-4a5e-91c5-538200710fae</t>
  </si>
  <si>
    <t>bf5d44a3-d280-4633-94a8-5d6d42886438</t>
  </si>
  <si>
    <t>4e202100-d59a-4bd6-adb7-9d5bb842b18a</t>
  </si>
  <si>
    <t>7d908fc2-1308-42ed-a189-b97bf2999f1e</t>
  </si>
  <si>
    <t>9568ac89-a42b-4459-b0c2-51ec1f27edd6</t>
  </si>
  <si>
    <t>006f074d-cfa1-44d1-bfb1-9a0f2f902bcb</t>
  </si>
  <si>
    <t>b285cca3-c7c7-4e36-80ad-b7454fff9ce0</t>
  </si>
  <si>
    <t>a79c846d-d4ba-4e41-a7fb-a28f50b7ecd9</t>
  </si>
  <si>
    <t>2c607171-194c-4257-b0f9-56890ef3ebbb</t>
  </si>
  <si>
    <t>d1e9f1cc-2665-48a4-a033-d2ea3fa9d187</t>
  </si>
  <si>
    <t>2aaa6fba-161f-4bea-9f54-ca6a5c06650b</t>
  </si>
  <si>
    <t>e4e50a78-2f20-4322-a028-2606f170ab5f</t>
  </si>
  <si>
    <t>20cb8537-cf6c-44f3-aa5f-f6e63c3c35f6</t>
  </si>
  <si>
    <t>9c98427e-7e55-4090-9807-67668d950904</t>
  </si>
  <si>
    <t>1d7b701f-631a-4b6c-bc44-16b50ccd5bcc</t>
  </si>
  <si>
    <t>6b4b3962-ed48-445b-9087-f02145433761</t>
  </si>
  <si>
    <t>d3212c70-e83c-486e-949c-49953cf77fc1</t>
  </si>
  <si>
    <t>eec1cda9-571c-4ba3-a710-8edaa1a14920</t>
  </si>
  <si>
    <t>17708885-ee3f-4bee-a715-146176d51bed</t>
  </si>
  <si>
    <t>3382c0db-e2db-4b3c-82b8-b55be17ddab9</t>
  </si>
  <si>
    <t>26523181-32c9-44db-a3e6-922280a116bf</t>
  </si>
  <si>
    <t>66a76684-fb9a-49af-917a-598e66e90462</t>
  </si>
  <si>
    <t>aadce2e6-9bad-440d-b935-c239379e9cc7</t>
  </si>
  <si>
    <t>6c816748-34e3-4cdc-9e5e-c0e95b6ad731</t>
  </si>
  <si>
    <t>c7c56119-8d72-4eac-8d61-75ed393b95c1</t>
  </si>
  <si>
    <t>f283f403-edc5-43a9-bf55-f2cb2a9127f6</t>
  </si>
  <si>
    <t>ed544b9b-d86b-4ea2-bf08-03956cb7b1ee</t>
  </si>
  <si>
    <t>13a56fc1-00e6-4e03-9527-2fbbac0610d1</t>
  </si>
  <si>
    <t>9b22997f-b89c-4e64-8fff-9969dc5b60c2</t>
  </si>
  <si>
    <t>008bb86e-d3a5-465f-a167-51515836aa99</t>
  </si>
  <si>
    <t>b5b6a43b-12c5-41ac-935a-25aa0025aecc</t>
  </si>
  <si>
    <t>c340ca79-2384-4fef-bcf9-54f7be744d72</t>
  </si>
  <si>
    <t>796ac0ed-a9a4-4be8-ae29-c2f1504218ed</t>
  </si>
  <si>
    <t>0d1efcc9-9de9-48b8-86dd-a1bcf5d96f5f</t>
  </si>
  <si>
    <t>c7383807-4d49-4d41-a9b4-84b70dc0ccda</t>
  </si>
  <si>
    <t>13016578-5ffd-4f85-95f2-580e2db6c90b</t>
  </si>
  <si>
    <t>1f96d94c-1f69-4468-96a9-1c3febb457c3</t>
  </si>
  <si>
    <t>89370491-f384-4e6f-9747-99d54f8ac401</t>
  </si>
  <si>
    <t>737e74fd-f845-4173-837b-63e622f9046e</t>
  </si>
  <si>
    <t>6e7ec09f-67fe-4379-b98a-c722776f070d</t>
  </si>
  <si>
    <t>6e2bc280-eee1-4891-905c-7cc25afb334b</t>
  </si>
  <si>
    <t>c7aec192-23ce-4afe-892e-0b2d8b9da9d9</t>
  </si>
  <si>
    <t>6316dfd7-c02f-46b1-8a28-0db79e470f67</t>
  </si>
  <si>
    <t>f41bdcd9-8c5e-4967-ab98-5f0a4f3fba11</t>
  </si>
  <si>
    <t>60a9fc11-a406-4371-9730-b830e575821e</t>
  </si>
  <si>
    <t>03477161-3d36-4d41-b7c3-1e20072a38b8</t>
  </si>
  <si>
    <t>dd1762e0-e57c-403f-afcb-277131fc2b3f</t>
  </si>
  <si>
    <t>a82357b4-2e57-41b7-a715-945df138e799</t>
  </si>
  <si>
    <t>9ceb7c05-08ec-4a7d-acb4-db46ceda037d</t>
  </si>
  <si>
    <t>d7624529-8cc9-46c5-ab3e-75ed6c542b97</t>
  </si>
  <si>
    <t>5263950a-3698-4c6e-aec6-190c768e1f41</t>
  </si>
  <si>
    <t>bdb60130-2118-461c-8dc5-a8ed822d914b</t>
  </si>
  <si>
    <t>44fa4683-d891-491c-9b14-789f0e3e86c5</t>
  </si>
  <si>
    <t>fcc94ac3-5eab-44f7-95d7-c0988588294f</t>
  </si>
  <si>
    <t>8362ba05-71b8-4fd4-b8fb-ba3a82f63c61</t>
  </si>
  <si>
    <t>3289484e-54a8-43fb-aa7b-cfdd30593972</t>
  </si>
  <si>
    <t>0c0d222f-c932-4df9-acc5-8f6ae7cf3dc3</t>
  </si>
  <si>
    <t>c2495458-277f-4dfa-9191-2bf66feed96c</t>
  </si>
  <si>
    <t>1fd79aab-e5bc-49fb-ac47-74b1b36f4806</t>
  </si>
  <si>
    <t>920751e2-62b0-4673-b9d0-b916b7decb0f</t>
  </si>
  <si>
    <t>310726f8-c3aa-4e6d-a8e7-25bf55e5f2af</t>
  </si>
  <si>
    <t>d8ee0030-be38-4911-8b3d-826424e0c8a7</t>
  </si>
  <si>
    <t>405070ab-df52-4b4b-a2bc-3bd5cf30e4ed</t>
  </si>
  <si>
    <t>9c250dc5-6ea7-4147-823a-ef743a5218f8</t>
  </si>
  <si>
    <t>e2b84d25-f925-4ad8-91ba-e74944d7903a</t>
  </si>
  <si>
    <t>2867cef4-3b7a-49e1-a691-6c4512ba5052</t>
  </si>
  <si>
    <t>2ebf475d-8d0a-4827-87d8-49d4a2585307</t>
  </si>
  <si>
    <t>f7790573-c235-4443-aa85-bd24344f8745</t>
  </si>
  <si>
    <t>234f78dd-33ee-438e-a14f-f0a273e6a156</t>
  </si>
  <si>
    <t>96989e59-fa67-417b-81c4-f98e80652422</t>
  </si>
  <si>
    <t>f6be8f04-15c8-4757-8cc8-b5ac818b2e95</t>
  </si>
  <si>
    <t>828acf3f-97b6-4318-abcf-c76e4eb26da3</t>
  </si>
  <si>
    <t>b88aa9d9-0986-46e1-b932-049d45321ecd</t>
  </si>
  <si>
    <t>33ef721b-837b-4e91-b64a-888e4d8c9269</t>
  </si>
  <si>
    <t>c3bc7982-bc66-466a-8a21-2c4e396e8656</t>
  </si>
  <si>
    <t>b8a847c2-3a65-4d52-a0bf-7aea4110ed3b</t>
  </si>
  <si>
    <t>70f0719a-e203-4174-8975-6c5d0268b920</t>
  </si>
  <si>
    <t>5bbd9010-fae2-4c0d-b0c9-d5f934f99b6e</t>
  </si>
  <si>
    <t>4940a47f-7ba6-4e7b-8b92-c7d13ec27d77</t>
  </si>
  <si>
    <t>8019991d-b281-4d49-bd32-65e9c4d347f4</t>
  </si>
  <si>
    <t>ca7bb3c3-31d4-40e3-b393-8b7e6fad9232</t>
  </si>
  <si>
    <t>1bdf9001-87b7-4894-86ff-904dbb0efdb8</t>
  </si>
  <si>
    <t>9163f477-7d34-46e3-ba29-2a60f363577c</t>
  </si>
  <si>
    <t>bf6c84d2-c9a9-4f67-acb2-ef10dbb2a650</t>
  </si>
  <si>
    <t>341e42ef-a81d-4f5d-8c6f-bb58305726aa</t>
  </si>
  <si>
    <t>32ed620e-84d4-43d7-ba2d-55ee95c7afcd</t>
  </si>
  <si>
    <t>2304411f-6ac9-45ef-af41-968de15f23d2</t>
  </si>
  <si>
    <t>ee16ea2d-c8c5-4e9d-9d77-daed298d85b4</t>
  </si>
  <si>
    <t>a93496d7-9dbf-435c-ae44-3dccbb722326</t>
  </si>
  <si>
    <t>d7be07ea-2d2c-4c73-9f12-45d402106de3</t>
  </si>
  <si>
    <t>2c457038-8b47-4da9-abe2-4f0e1cfcf4bb</t>
  </si>
  <si>
    <t>22e2e080-7819-48b4-825e-a58b0dbc46f7</t>
  </si>
  <si>
    <t>2a82488e-587c-460a-9dc7-75e9929bedf7</t>
  </si>
  <si>
    <t>80f5aa27-0c59-4807-a78c-3331ec51e6c3</t>
  </si>
  <si>
    <t>1ae62220-6d6d-45b5-a79c-33436b259294</t>
  </si>
  <si>
    <t>b2de68a8-e17f-4a83-922d-5f493bf2357b</t>
  </si>
  <si>
    <t>2df234c7-96e5-4b0c-9e65-ccafc97bfcfa</t>
  </si>
  <si>
    <t>afd7ffac-0fc3-4d40-b901-ee16bfaa6658</t>
  </si>
  <si>
    <t>741175c8-8238-4b96-a32d-a48e24351c60</t>
  </si>
  <si>
    <t>624d51b0-ba11-49f2-a0fe-2c2cf00f9c24</t>
  </si>
  <si>
    <t>df172353-90a3-4eb8-b919-76bfda2b6daf</t>
  </si>
  <si>
    <t>4c53921c-91c5-4bba-ae60-a76539a5b758</t>
  </si>
  <si>
    <t>942cb4a7-10fc-4021-96af-9007c41eaad9</t>
  </si>
  <si>
    <t>fc388075-69ee-4895-904a-100c97fb3664</t>
  </si>
  <si>
    <t>5c976b99-3800-468f-b930-e28d0e285513</t>
  </si>
  <si>
    <t>d17ae590-14ee-466d-a660-6881e8c5a5c8</t>
  </si>
  <si>
    <t>f8b3a1ca-fef0-4ea9-a23f-3e467f8146c8</t>
  </si>
  <si>
    <t>39598646-db0f-441e-9806-46a9462ca54a</t>
  </si>
  <si>
    <t>98ea6c70-c24c-413e-b78d-bc1a7f2d93be</t>
  </si>
  <si>
    <t>49d3c6ef-90d9-4145-b1f4-f0f570f3439a</t>
  </si>
  <si>
    <t>7befc144-f2c6-4a10-a965-23cca1952366</t>
  </si>
  <si>
    <t>8f11d89f-f67d-4ee3-b7bf-15f568f030af</t>
  </si>
  <si>
    <t>7f4f9756-2859-44ec-bea2-e8c3fe8d8102</t>
  </si>
  <si>
    <t>6df0a1e2-6af5-4c78-9ebc-caae621584b7</t>
  </si>
  <si>
    <t>09346f50-78dc-428b-9c13-ad8ae4e09048</t>
  </si>
  <si>
    <t>25d9981d-756c-425f-ab2c-6f08eb8c48d8</t>
  </si>
  <si>
    <t>27169410-dc72-44e2-ace4-ee89f69fd962</t>
  </si>
  <si>
    <t>56de5444-21c7-483e-b5b0-77f07f92dc0a</t>
  </si>
  <si>
    <t>c5f8713f-1933-4eb2-b50a-ff0dc7157ade</t>
  </si>
  <si>
    <t>01b4a845-917b-43a8-88e2-cb350e4bba7c</t>
  </si>
  <si>
    <t>d6ba9cf1-2399-43ce-a7c1-4a441cdef02b</t>
  </si>
  <si>
    <t>2b0ddf5e-c716-46a9-80ad-e83999d0aeb8</t>
  </si>
  <si>
    <t>cf84f4bd-e0e2-47cf-a8ec-c5f12d2bbc5f</t>
  </si>
  <si>
    <t>8ef132f6-b093-460f-bcc8-f131649b646d</t>
  </si>
  <si>
    <t>315caefb-4e20-4aea-9160-185417cd64e2</t>
  </si>
  <si>
    <t>3ff1ef22-a6e8-4b53-93aa-014375125a82</t>
  </si>
  <si>
    <t>0bb6bfff-5f9d-4e3b-b3bf-b31428d47427</t>
  </si>
  <si>
    <t>f912c64c-5c31-417b-81ff-7d332a67d11e</t>
  </si>
  <si>
    <t>54189faf-c906-4be8-b87a-76e7bff6d701</t>
  </si>
  <si>
    <t>c136df7b-79ad-4422-9463-f6b035561448</t>
  </si>
  <si>
    <t>f6c939ce-2ee3-418b-8770-d04c1e452f5e</t>
  </si>
  <si>
    <t>7b6f61a3-f379-428a-8832-92cdfd26916d</t>
  </si>
  <si>
    <t>6e24cebf-9a32-457c-8b16-66e250406ef6</t>
  </si>
  <si>
    <t>63d11af1-53e6-4e6d-b11b-36b5193f6033</t>
  </si>
  <si>
    <t>00102713-fe0b-4a29-93e3-b160cfd3c44c</t>
  </si>
  <si>
    <t>2ff0339b-74c9-46a4-94ad-a800dd99f3cd</t>
  </si>
  <si>
    <t>79040e5e-f80c-40e6-8da2-57812dffc4e0</t>
  </si>
  <si>
    <t>f7ec5e8f-6783-4e78-b78c-f0ae642f9a93</t>
  </si>
  <si>
    <t>f6290965-9dfe-4aca-a568-07e4aff5b3e1</t>
  </si>
  <si>
    <t>f36bd3a0-0652-4bdd-9eaa-d131b699d72a</t>
  </si>
  <si>
    <t>1abd74e2-11dc-47ac-99d6-027c66cf7bfd</t>
  </si>
  <si>
    <t>7ff09c80-413f-4d32-974a-011d56a89654</t>
  </si>
  <si>
    <t>e4618d5f-79c4-4578-b4d6-45a11c8979a3</t>
  </si>
  <si>
    <t>353d733e-8788-4d5b-8415-08b2ac15596c</t>
  </si>
  <si>
    <t>3de89b83-6e0f-4525-b8bd-05a0efab2e76</t>
  </si>
  <si>
    <t>00dbafa9-6c1e-4f7a-84c8-8c18b687977b</t>
  </si>
  <si>
    <t>f089aee1-af2e-44f7-a468-6a72f1de4a75</t>
  </si>
  <si>
    <t>0b292208-772f-4e05-b07a-8077957baf0e</t>
  </si>
  <si>
    <t>fe4f319c-8cf1-48f0-8e0d-1caafb28d5f8</t>
  </si>
  <si>
    <t>1f84980d-0a49-4220-b704-905ec69fc1b7</t>
  </si>
  <si>
    <t>cdea12f5-501c-4749-af42-45e3f800dd69</t>
  </si>
  <si>
    <t>bb3b42d1-99c7-435c-b7ac-ee1be5db067d</t>
  </si>
  <si>
    <t>031666c9-0fda-4760-bb72-83212ec758ce</t>
  </si>
  <si>
    <t>b6e7b31b-958e-4da2-8792-e1d203c5b7b1</t>
  </si>
  <si>
    <t>4f61668a-d679-4ba9-9423-0d7abef53f56</t>
  </si>
  <si>
    <t>42d37cf3-b325-4900-bc10-497ee780b55a</t>
  </si>
  <si>
    <t>7cdc4383-e826-42f3-9160-036ffe555edc</t>
  </si>
  <si>
    <t>4e13c66b-c947-42d4-8c2b-18eb100291b3</t>
  </si>
  <si>
    <t>6a9b43b2-4c52-4acb-9834-106fffeefa16</t>
  </si>
  <si>
    <t>64c42140-c338-4d3f-bf53-de5cdf174ed3</t>
  </si>
  <si>
    <t>980465f3-947f-40e3-9f1d-2a561618bc29</t>
  </si>
  <si>
    <t>9caf733f-d7ce-475e-8311-45edd52f361b</t>
  </si>
  <si>
    <t>e42377e3-1335-46db-a57f-9df57986d821</t>
  </si>
  <si>
    <t>6fd18f2f-af5c-4cfe-a495-5f1f78ca341d</t>
  </si>
  <si>
    <t>8c169178-bb1a-4332-9e48-00426ffdfa78</t>
  </si>
  <si>
    <t>ad3923ab-ea9c-4e77-a544-2e1dc560837f</t>
  </si>
  <si>
    <t>5eff2cf8-366f-4151-9bf4-e54548dfa014</t>
  </si>
  <si>
    <t>29bb4a03-9265-46c1-9819-7633a7c6d0cd</t>
  </si>
  <si>
    <t>78216599-f4be-44b2-9e04-4e2689fe9e77</t>
  </si>
  <si>
    <t>b6a207c0-4bb4-4dcf-9ccf-85f0aea176ff</t>
  </si>
  <si>
    <t>6a743e6a-d342-4a6b-8d3a-481cc9f1e92b</t>
  </si>
  <si>
    <t>62311213-6710-44f1-81f8-e1153224eb28</t>
  </si>
  <si>
    <t>43b342cb-7f5f-4c93-bffc-7b54105a45a9</t>
  </si>
  <si>
    <t>9728316c-a233-4b80-b73e-c78d515a4dba</t>
  </si>
  <si>
    <t>d1aa0c8d-0348-41da-8827-1ea85fee0978</t>
  </si>
  <si>
    <t>e077ed33-2af8-4ebd-b036-a7e91c028c5d</t>
  </si>
  <si>
    <t>de2180bd-3d50-499b-9c58-b957d2cd4f91</t>
  </si>
  <si>
    <t>bcfd57cd-23c8-4d03-8146-be9d0d0a527c</t>
  </si>
  <si>
    <t>cfe86bcd-6ac4-448b-8014-f20716eb243f</t>
  </si>
  <si>
    <t>0bdff14a-8c4c-40a0-a32f-1f28129657ef</t>
  </si>
  <si>
    <t>5ceb5082-e292-46ab-971f-f175826b4e4a</t>
  </si>
  <si>
    <t>f3d91709-3d6d-4a8b-8e32-4394f6bdd182</t>
  </si>
  <si>
    <t>bdd9e1dc-93f7-4df3-8e4d-c1bc76238c7c</t>
  </si>
  <si>
    <t>d325f844-b21e-4e3b-94d2-1e8c96160015</t>
  </si>
  <si>
    <t>fd04c9ee-72ea-4fb9-a493-a0e1c238a948</t>
  </si>
  <si>
    <t>6b45a395-1502-4a1d-bff6-60f4bb4585dc</t>
  </si>
  <si>
    <t>5afcaf6c-2e17-4910-841d-4b45c21a1c82</t>
  </si>
  <si>
    <t>3123ffc0-e73b-45c9-9e53-b7e6ab6608f2</t>
  </si>
  <si>
    <t>b688f8ef-cbc9-46d4-bdd2-83af9a39de6c</t>
  </si>
  <si>
    <t>13cfda60-4ae4-44dd-8765-949c4ec6379d</t>
  </si>
  <si>
    <t>c81e9dd7-43e2-4ee2-b7ae-0c476f582eb2</t>
  </si>
  <si>
    <t>e587135e-6475-404e-bdde-376105834b0d</t>
  </si>
  <si>
    <t>64384f82-370a-4d88-a795-3b6207181b70</t>
  </si>
  <si>
    <t>35e86beb-1ef2-4585-849a-994f2f2f9feb</t>
  </si>
  <si>
    <t>762e5989-553b-4dea-86ed-1196e614aa6e</t>
  </si>
  <si>
    <t>561eb015-6465-402b-9a8e-9391ea843eda</t>
  </si>
  <si>
    <t>d89e647d-dd1f-4f01-a0dc-449a9e5de3d2</t>
  </si>
  <si>
    <t>9be8e740-3f2c-4b8e-b258-8623dce1b2e0</t>
  </si>
  <si>
    <t>7372ff95-3144-4ced-841d-45dfd178e277</t>
  </si>
  <si>
    <t>1b2cd550-d875-46d0-9688-3a8a473ac29a</t>
  </si>
  <si>
    <t>80401b27-20e2-4b57-9a91-e3b9b60e1d01</t>
  </si>
  <si>
    <t>944304f5-6dc9-4b87-aacd-35c9f53a3941</t>
  </si>
  <si>
    <t>16afb5d0-d7cd-4c8d-9a16-1f94c16278b9</t>
  </si>
  <si>
    <t>b389e91f-a8dc-4ae6-b036-ed5746cbff6d</t>
  </si>
  <si>
    <t>9d26c101-b2e0-414a-be02-87e22ba6c1f8</t>
  </si>
  <si>
    <t>28592a7c-dd4d-43e2-b715-1a6a5270919b</t>
  </si>
  <si>
    <t>782bc127-ef31-475d-a390-d322c8081083</t>
  </si>
  <si>
    <t>00b4e261-0e2f-4c67-ba6a-69375a80799b</t>
  </si>
  <si>
    <t>d52c3aec-d583-4971-82de-d8ecd4bace2d</t>
  </si>
  <si>
    <t>87b69f5d-56e4-4256-a4a0-26a44b4c0da4</t>
  </si>
  <si>
    <t>853a532e-25bf-4755-b101-5606a7537ce8</t>
  </si>
  <si>
    <t>cda828d1-7b3f-49f4-b1bd-680309bba4c9</t>
  </si>
  <si>
    <t>117de114-4e96-4966-ab52-98e25eea5d41</t>
  </si>
  <si>
    <t>6bc0c36c-c53c-4b67-8e76-c90d3df7dd39</t>
  </si>
  <si>
    <t>9ec89872-e07e-4ad0-ade0-99f71ed35bf2</t>
  </si>
  <si>
    <t>ccda7357-ee12-4b67-831f-a901ecab772c</t>
  </si>
  <si>
    <t>02c78bfb-6249-486f-8423-e742c8c1442d</t>
  </si>
  <si>
    <t>6fe3f301-99de-4e63-b5d4-5c3cd7adcf62</t>
  </si>
  <si>
    <t>ad830ad3-0e96-471c-8138-9163fc17e433</t>
  </si>
  <si>
    <t>c870ac38-5565-4d02-b269-1b498b7119bd</t>
  </si>
  <si>
    <t>58bb8683-ffc3-4e06-923c-f55aa5858cee</t>
  </si>
  <si>
    <t>8ac0cc7c-f51d-4e66-b549-a638d53c2844</t>
  </si>
  <si>
    <t>25df2707-6735-4715-a6fb-74c39681b1b8</t>
  </si>
  <si>
    <t>d72c03a2-730d-4e3e-8b6f-e723f31d8394</t>
  </si>
  <si>
    <t>9e1ddd05-b938-4fe4-864f-01600d91e86f</t>
  </si>
  <si>
    <t>e038036d-93a4-44b1-a9b2-9ddb7fd6ee25</t>
  </si>
  <si>
    <t>e9aa0aa7-8a3d-4df3-91f4-5b756000f181</t>
  </si>
  <si>
    <t>7522f97e-2317-4dd1-ad50-734530f2553c</t>
  </si>
  <si>
    <t>a32216fe-c038-4072-95df-33085d3b4256</t>
  </si>
  <si>
    <t>1235b62b-256f-4a73-ba37-f3a67f026c6c</t>
  </si>
  <si>
    <t>3e77a301-0997-4872-ab20-ba4a204fdfb8</t>
  </si>
  <si>
    <t>14d2696d-ce99-46ba-b778-8e1e0cb325a1</t>
  </si>
  <si>
    <t>32fb9590-e619-4faa-b119-506f72e9d08f</t>
  </si>
  <si>
    <t>ae4d65da-0b24-4d7e-b715-e352fee94297</t>
  </si>
  <si>
    <t>159f82ba-3dad-4f47-b06f-ada343e85d66</t>
  </si>
  <si>
    <t>dba7e331-26ec-4597-9dab-9a76dda2b951</t>
  </si>
  <si>
    <t>6081eac1-e031-411f-b5fb-dc033ed5bd21</t>
  </si>
  <si>
    <t>e7de80a5-f184-4b17-8e74-341a5b3036df</t>
  </si>
  <si>
    <t>4527f9a3-e12d-4df7-af54-52579197c585</t>
  </si>
  <si>
    <t>a4fe5303-9f5d-45a0-95cf-69f7eb49bd33</t>
  </si>
  <si>
    <t>ae6f60f5-6adc-4a2e-b258-d662b36fdbad</t>
  </si>
  <si>
    <t>4c7a36a5-2b90-4235-b0e6-02bbcf1dbcca</t>
  </si>
  <si>
    <t>b441e7d1-58f0-435e-85fe-14a51d48a403</t>
  </si>
  <si>
    <t>8dcf70ae-7caf-4779-b633-3076181e44c1</t>
  </si>
  <si>
    <t>35b46231-fc89-4a56-8331-5a96c6d19c78</t>
  </si>
  <si>
    <t>a5d1ef85-11ec-4a6e-aad6-b80466fe2e66</t>
  </si>
  <si>
    <t>435caa11-90f7-4116-ab9c-16b94fec61ed</t>
  </si>
  <si>
    <t>4cb8753f-35f0-4ad9-a252-6591499ca713</t>
  </si>
  <si>
    <t>1d31b234-2387-468c-9663-adbb03d6ec18</t>
  </si>
  <si>
    <t>49a17f9d-a6dd-4352-aaec-5037e3f4be34</t>
  </si>
  <si>
    <t>9181104e-436c-4285-a7f7-4ef68140984e</t>
  </si>
  <si>
    <t>4ff4a33c-9bf5-4045-9794-147b8f8acdbd</t>
  </si>
  <si>
    <t>5b729d3e-ebfc-47c6-b23c-2c4d28205025</t>
  </si>
  <si>
    <t>76c98458-7c75-43cf-8de3-6a66290e5c13</t>
  </si>
  <si>
    <t>64200a7a-4a1b-44e5-8fda-188326b64bb5</t>
  </si>
  <si>
    <t>10d12a4f-9df9-4aa2-8fea-33b5fca4d615</t>
  </si>
  <si>
    <t>29f2815b-056b-4e62-b922-8aad8bdd82c0</t>
  </si>
  <si>
    <t>c0abf44f-cfe4-4ec1-a80e-98a324523f4a</t>
  </si>
  <si>
    <t>58cb7c0b-bb54-42fb-b275-5fe9ddb65ff8</t>
  </si>
  <si>
    <t>17e0ff37-c943-4a6a-adf9-be35fa40db41</t>
  </si>
  <si>
    <t>bd4a6743-6449-490d-8a81-d9f57770f1d5</t>
  </si>
  <si>
    <t>aab299b5-b69f-4bd6-9623-456b58044ad9</t>
  </si>
  <si>
    <t>7c47b7ad-ca57-480b-bce3-b73f989d8968</t>
  </si>
  <si>
    <t>2fd993c5-870d-49ec-a9f3-dfe171888d54</t>
  </si>
  <si>
    <t>2fa0afcc-443d-49f9-ae05-d69fa61f7028</t>
  </si>
  <si>
    <t>173ea51b-8261-4472-aa53-d7fd9b976892</t>
  </si>
  <si>
    <t>15cbe37f-01a3-4021-b4ca-2b837003dcab</t>
  </si>
  <si>
    <t>b29b83f6-6dc8-4b7e-8ccc-946944cf95fb</t>
  </si>
  <si>
    <t>3043f372-0489-4937-99d1-77a0acf6f580</t>
  </si>
  <si>
    <t>77c01444-1171-40db-a922-a384adf6723f</t>
  </si>
  <si>
    <t>2d72db69-a1d3-43d2-8a8d-1faf9fa11439</t>
  </si>
  <si>
    <t>bdb3482f-e4e3-449e-8a49-e012d8f96d09</t>
  </si>
  <si>
    <t>15fb3ee0-283b-4c47-ae41-c0d1cdac0536</t>
  </si>
  <si>
    <t>ed4767c7-77e4-4b3a-8e9a-02827bfb0c4c</t>
  </si>
  <si>
    <t>84634aad-ff82-42df-8886-cd21eb7228c2</t>
  </si>
  <si>
    <t>a984cb76-0ff9-4689-91b7-54f000859d8d</t>
  </si>
  <si>
    <t>bf5df120-0021-4684-92ba-eceeb6fad1e2</t>
  </si>
  <si>
    <t>58a9fe32-fdf9-4f27-96fd-f54480c459d7</t>
  </si>
  <si>
    <t>e7c062be-4b59-4937-b785-a6b8e0aa5cbf</t>
  </si>
  <si>
    <t>da6058e0-2979-4683-91e1-cf7dfe009892</t>
  </si>
  <si>
    <t>cc769b56-5783-4478-8577-a6670e1b43ee</t>
  </si>
  <si>
    <t>fd78ecfd-a9bc-4903-a967-0b897aeadac2</t>
  </si>
  <si>
    <t>b4dbdf15-5ed8-4dd5-9483-0874aa5b1803</t>
  </si>
  <si>
    <t>085a754d-f42d-4290-bbcf-f80ec9c4302f</t>
  </si>
  <si>
    <t>5e6d9b50-9291-4e6d-a135-b846fbb9a557</t>
  </si>
  <si>
    <t>19eb3490-b2f1-4fc3-a648-e00363dcf290</t>
  </si>
  <si>
    <t>16b36bfd-759c-4574-955d-c82a112deffc</t>
  </si>
  <si>
    <t>0493fca3-d8d6-43c2-a84f-b5b7e46a22e2</t>
  </si>
  <si>
    <t>72e674a9-fcc9-49dd-914c-1e19993bcb82</t>
  </si>
  <si>
    <t>674b2ee6-db5a-4d0b-9067-64755820bd78</t>
  </si>
  <si>
    <t>fde3eec2-4e1e-4ef5-9b73-06a06a1d423c</t>
  </si>
  <si>
    <t>b20009e9-4bd7-492d-a457-d858b7b79405</t>
  </si>
  <si>
    <t>e56f815f-ec87-4660-966e-5f095e60345f</t>
  </si>
  <si>
    <t>0cb08bca-ff43-44a5-8c70-a2c6832f7fd5</t>
  </si>
  <si>
    <t>67bc692e-6be4-4821-836e-e9059ffc7af7</t>
  </si>
  <si>
    <t>a3be45a8-2702-4a77-bbaf-ccaee8825ba0</t>
  </si>
  <si>
    <t>b4db81cb-7511-4840-9d11-796082106b70</t>
  </si>
  <si>
    <t>bf35b4e3-721f-4671-91df-e0cfe03d8b90</t>
  </si>
  <si>
    <t>bb4b1497-2798-467d-b7c7-627ffa7d3a64</t>
  </si>
  <si>
    <t>25e76e98-8f2e-406c-8289-6c5be8029f71</t>
  </si>
  <si>
    <t>cef68f15-77eb-43f9-b802-ddc2761ccdd2</t>
  </si>
  <si>
    <t>8921e364-4462-4ae0-9d76-b59bfb1cf94f</t>
  </si>
  <si>
    <t>d83cf0ad-9887-43d9-9360-5243a8507640</t>
  </si>
  <si>
    <t>785acf2d-3cb0-4b09-a4e1-6e8d712f7748</t>
  </si>
  <si>
    <t>b1c1e244-5425-496a-8651-c4ab0ed30cf2</t>
  </si>
  <si>
    <t>d8f4b1d7-fefd-46e2-a759-6ee9b9dd8b3f</t>
  </si>
  <si>
    <t>aae12bd6-e96a-4660-99a8-7ae0e00e7191</t>
  </si>
  <si>
    <t>273f083e-4da2-46cd-8958-bf5a44d73841</t>
  </si>
  <si>
    <t>1511d533-9206-4cd5-8c29-4a413e9795cd</t>
  </si>
  <si>
    <t>f3877544-fdbe-4d7f-80fc-b2de66110e45</t>
  </si>
  <si>
    <t>3227f5c2-c718-4116-ac89-f7213ab13b0c</t>
  </si>
  <si>
    <t>aa8092f1-8f9b-4d1b-8287-5e18d2236b76</t>
  </si>
  <si>
    <t>3b3feebf-4a2a-4a31-b6b0-83e9b375292a</t>
  </si>
  <si>
    <t>2d6854e4-6088-465a-ad6a-3ada83c4283a</t>
  </si>
  <si>
    <t>ad94b070-3d1c-435d-bda2-41b2f3c5c6fb</t>
  </si>
  <si>
    <t>ff478759-27e5-4b8c-a33c-ac91a48d6087</t>
  </si>
  <si>
    <t>5425ba2a-202b-4ada-b66e-a80c4a9771a0</t>
  </si>
  <si>
    <t>6a439d41-0cdf-4773-9a95-4ca75ae5f7e3</t>
  </si>
  <si>
    <t>201006bd-8890-4b30-a352-45899f77f058</t>
  </si>
  <si>
    <t>c823e5dc-f4f5-4c67-a3ce-e32ba79073f8</t>
  </si>
  <si>
    <t>0d4d6d6f-3cae-4001-932a-8010f735e7ea</t>
  </si>
  <si>
    <t>e4626df4-bd6c-4110-9d6b-2c747d57733e</t>
  </si>
  <si>
    <t>6afe2681-880c-4e59-9351-2d169811989a</t>
  </si>
  <si>
    <t>4a7011fe-8ff5-4784-bd81-e2279bf363a6</t>
  </si>
  <si>
    <t>321f533d-3fd6-4c50-8e9f-2855510defc9</t>
  </si>
  <si>
    <t>6803978f-2d60-41c3-acbd-9f94359d2559</t>
  </si>
  <si>
    <t>85731fe8-08a2-4ac5-b472-4e325bba3d51</t>
  </si>
  <si>
    <t>d9c97720-8715-4f22-8f49-b4c6be38c4ba</t>
  </si>
  <si>
    <t>12c8e20e-3907-40c1-a885-ca5add44266f</t>
  </si>
  <si>
    <t>9a016425-6585-49a1-ad5d-1009c3fa7e2e</t>
  </si>
  <si>
    <t>c29a4298-d417-4196-9af7-608788569b7d</t>
  </si>
  <si>
    <t>ef88f4ee-d17c-43bb-802c-e67d5864cc32</t>
  </si>
  <si>
    <t>4f0f71c1-d60a-49bb-8ce6-8bed6dd5e1d2</t>
  </si>
  <si>
    <t>0846e966-e91c-47de-bc8a-5660fe97469a</t>
  </si>
  <si>
    <t>09246beb-39e3-4d52-b81b-dd2fa731ca1a</t>
  </si>
  <si>
    <t>513e9261-e8ab-4901-a53b-f2838ddd13c8</t>
  </si>
  <si>
    <t>25a384d2-88bd-4c35-9b5f-486a9d48e730</t>
  </si>
  <si>
    <t>c270c72c-e375-41f8-afd9-94ef92c420d2</t>
  </si>
  <si>
    <t>b7b75b69-b9c1-42c4-952b-2c5263acb6fc</t>
  </si>
  <si>
    <t>60837392-f83e-42a8-802f-dc392623b5ff</t>
  </si>
  <si>
    <t>bd6c5aab-8d62-4242-9bbd-6ae03a00f38a</t>
  </si>
  <si>
    <t>2adc9253-b040-4e34-8977-be3cb5bb68c1</t>
  </si>
  <si>
    <t>75893f0c-ac05-49f3-bf1c-d9a6a64da982</t>
  </si>
  <si>
    <t>43a95ab6-f2ae-4a29-9080-92229cfb394c</t>
  </si>
  <si>
    <t>736875ed-8720-4c74-a9f5-48f2dcefe80f</t>
  </si>
  <si>
    <t>c56f57bb-3063-4428-93cf-6f940411a303</t>
  </si>
  <si>
    <t>3c2d79d8-110e-4a54-8cb4-114e87d7bb96</t>
  </si>
  <si>
    <t>40925880-232b-44b4-9593-0768f7a31fab</t>
  </si>
  <si>
    <t>ab253923-87a4-42ee-8e9d-1711b9276d82</t>
  </si>
  <si>
    <t>893b4925-5bdc-40da-aa1b-d37f35174c87</t>
  </si>
  <si>
    <t>c4fc08b9-10c3-40f5-a7ce-80d8c8aa68ad</t>
  </si>
  <si>
    <t>206ead97-e177-4bd8-9520-ca3a81468d60</t>
  </si>
  <si>
    <t>cede45ce-9d28-48ec-86aa-8a2002aefa7e</t>
  </si>
  <si>
    <t>f4ccef4e-518c-4962-abb3-b5bbe71cf8f9</t>
  </si>
  <si>
    <t>27e83fc8-ab5b-4b0f-a533-710f80b28ee5</t>
  </si>
  <si>
    <t>16d37b49-715e-45a8-a907-d6577183323c</t>
  </si>
  <si>
    <t>bf70711e-c194-4504-a926-ad31c7c0c3e0</t>
  </si>
  <si>
    <t>e8e3d552-036e-4da0-b708-1faf0fa2e6fb</t>
  </si>
  <si>
    <t>85111a5f-98c1-44c7-ad23-12a8869884a6</t>
  </si>
  <si>
    <t>61cebf12-520c-4c5a-81c9-b02755288834</t>
  </si>
  <si>
    <t>6506dcd7-7311-40f0-920b-50e6ded1c85d</t>
  </si>
  <si>
    <t>b756b1ee-a489-4399-aefe-b8618a03110e</t>
  </si>
  <si>
    <t>948a1af5-7e10-47ae-9dec-4fbb7f335438</t>
  </si>
  <si>
    <t>728170fb-5c55-441c-9024-9062f01ef0fa</t>
  </si>
  <si>
    <t>9b523b28-a025-4b91-97a9-f1607e618a49</t>
  </si>
  <si>
    <t>8cdc6bca-8dbe-49a0-a40b-f25ea936ed8a</t>
  </si>
  <si>
    <t>be333a4d-d81f-45dc-aaca-cb8bffc23c4c</t>
  </si>
  <si>
    <t>030bf80f-7bbc-4536-a3cd-6b16fc0790e6</t>
  </si>
  <si>
    <t>a2d61e6b-4e17-4904-99c6-5db48801edd5</t>
  </si>
  <si>
    <t>755e9343-9eb8-469c-aae2-49f02d865de6</t>
  </si>
  <si>
    <t>3fbad97f-f6c4-4014-a8fd-2e9b4678386a</t>
  </si>
  <si>
    <t>d0132367-6176-4fd5-ad43-0a114d6e63cc</t>
  </si>
  <si>
    <t>7b21b8cd-fd20-4e39-8cef-b5ad5add0411</t>
  </si>
  <si>
    <t>5ec670ae-83a1-4974-87bb-3f5c0fc8b251</t>
  </si>
  <si>
    <t>0227cca6-45e9-4b78-a9e7-2ea7cfb2c3b1</t>
  </si>
  <si>
    <t>79f27075-2ab7-4d4a-b492-3c9d9e03b62f</t>
  </si>
  <si>
    <t>343deff3-08e0-4ee2-ae7a-205ac336a0ab</t>
  </si>
  <si>
    <t>46b233a7-8cf9-4ad2-869a-30e4bc3cd7e4</t>
  </si>
  <si>
    <t>e5824b97-5edb-4c62-90a1-332e05b05e54</t>
  </si>
  <si>
    <t>6d9fcb50-c497-4e18-b23e-60b58af64807</t>
  </si>
  <si>
    <t>094f73cb-116e-4df5-a184-c108daacb39a</t>
  </si>
  <si>
    <t>57a9260e-846d-4001-b339-6c778560883f</t>
  </si>
  <si>
    <t>f36b3a80-078c-4758-9420-5ce5432300cb</t>
  </si>
  <si>
    <t>edaff728-cea8-4b6b-bb19-fcf8d425a111</t>
  </si>
  <si>
    <t>847ef6de-a776-4c9d-b7e7-019507541241</t>
  </si>
  <si>
    <t>23a095b2-bfb3-402b-b72b-6928d98c3d66</t>
  </si>
  <si>
    <t>5a8aab0f-e78a-485a-aa38-8a53fe8b6dd9</t>
  </si>
  <si>
    <t>964a5318-9126-463c-9ea9-941eb63cf4c3</t>
  </si>
  <si>
    <t>bb73f5c2-e4f0-4bd3-a05c-062da210a5e5</t>
  </si>
  <si>
    <t>7938b00e-80ad-44a5-a163-9950a64a4f80</t>
  </si>
  <si>
    <t>6fb4245a-668c-45e7-9501-6dadf6f875a4</t>
  </si>
  <si>
    <t>371304f7-1510-4e65-bb0f-3dd419372342</t>
  </si>
  <si>
    <t>abdf9ca2-1526-4bbb-992c-e6d359fb397c</t>
  </si>
  <si>
    <t>a6a63bd1-6c6e-4f84-aaae-af889bdc1fe2</t>
  </si>
  <si>
    <t>24e279cd-fd4a-4dea-97bd-0a0f56571f38</t>
  </si>
  <si>
    <t>4ed93fc4-2265-4880-9005-8fdd84c29a70</t>
  </si>
  <si>
    <t>3373c6ea-4c81-45c2-bd3c-8668dc00779b</t>
  </si>
  <si>
    <t>0fb01ee3-ab1a-4e00-80b3-115db0eac4c1</t>
  </si>
  <si>
    <t>3601e788-efb6-4e91-93b5-5da8f883c091</t>
  </si>
  <si>
    <t>9e852ae3-4a25-40c2-bcb3-5f7eb8dde87e</t>
  </si>
  <si>
    <t>b2244ecc-551c-490a-a9be-36644b2460e1</t>
  </si>
  <si>
    <t>09362694-722c-4300-8f95-dace678384f0</t>
  </si>
  <si>
    <t>bf4f70bc-1120-42b9-9f61-faba5c2903d0</t>
  </si>
  <si>
    <t>6dc308b7-1cb5-497c-9860-207c9e2ecf41</t>
  </si>
  <si>
    <t>a105e74c-05f4-4a22-985a-c7f86754aa7b</t>
  </si>
  <si>
    <t>a297de55-1f27-4c09-9d6b-7670be5e2806</t>
  </si>
  <si>
    <t>a0e8abe9-d5c6-4c0e-8753-88b4ae8d411d</t>
  </si>
  <si>
    <t>1a48ba11-3f13-4c07-a1d1-2dd03f699170</t>
  </si>
  <si>
    <t>adca4b71-73fd-4e47-9643-b05f2d13e9c8</t>
  </si>
  <si>
    <t>d20e031e-0759-4873-975a-2b29c5bea984</t>
  </si>
  <si>
    <t>918e8ca5-bf92-46d1-be21-0943a8524a02</t>
  </si>
  <si>
    <t>e08d8d5c-df5c-4193-8302-f61344352754</t>
  </si>
  <si>
    <t>5b81502a-d141-4da0-ab86-7ef7e44f965a</t>
  </si>
  <si>
    <t>f40de3c7-1310-421c-8b5f-7a0d77861223</t>
  </si>
  <si>
    <t>4f7ef9c5-6ea8-4f9c-b918-4f943318b5bd</t>
  </si>
  <si>
    <t>8e8e1775-e73f-46d0-8725-0369f5477431</t>
  </si>
  <si>
    <t>96c3f072-30bb-4606-a0d6-1dff17399648</t>
  </si>
  <si>
    <t>7890a731-1a71-4989-84bd-387ae37219bf</t>
  </si>
  <si>
    <t>4547211a-d430-4bd0-8c30-4e3bde71a0a8</t>
  </si>
  <si>
    <t>18f629b9-4efa-4eec-8129-30595bc6fa45</t>
  </si>
  <si>
    <t>c27c292d-67d6-4c71-b11c-a384d08e54ae</t>
  </si>
  <si>
    <t>d8640593-f8a9-4044-a5d2-c5f954f28c55</t>
  </si>
  <si>
    <t>39e3a20d-1016-4c43-9119-5f1090bd2ef9</t>
  </si>
  <si>
    <t>4041a5d5-1761-4894-964d-356d2b9784df</t>
  </si>
  <si>
    <t>3b3411ac-0937-45c5-892a-90c1be4192ec</t>
  </si>
  <si>
    <t>8de4ee35-0198-46d6-a6ed-94c693b1f250</t>
  </si>
  <si>
    <t>1e67e771-f627-4991-bf83-6979f477d724</t>
  </si>
  <si>
    <t>4596e7ad-fd6f-4717-a119-f058124c2046</t>
  </si>
  <si>
    <t>e22c8c33-c8da-4763-b432-551ad698ec0c</t>
  </si>
  <si>
    <t>78ca895b-e71f-4739-8420-8687bb16b0a8</t>
  </si>
  <si>
    <t>754ab8d5-286c-4a29-a05b-54414e853649</t>
  </si>
  <si>
    <t>3e164cb9-491d-4159-8852-67f51503038f</t>
  </si>
  <si>
    <t>1fa118b4-5940-4d6e-b568-ca220b0bfb23</t>
  </si>
  <si>
    <t>31158778-34a5-48fe-937b-92c6dffba399</t>
  </si>
  <si>
    <t>b7daf4f3-dc88-4a64-8dd6-448de03134dc</t>
  </si>
  <si>
    <t>04ab1dce-3db6-43a3-a744-b1c2574a7aa2</t>
  </si>
  <si>
    <t>60d55d07-d277-4915-ab00-78f8b18de73e</t>
  </si>
  <si>
    <t>b3478e09-4cd2-44c7-871b-805bcfbbd429</t>
  </si>
  <si>
    <t>6fc05c73-4c17-41a7-b1c6-5b165ec7191a</t>
  </si>
  <si>
    <t>72bcd5ee-666b-49f3-bb0c-2e5304735257</t>
  </si>
  <si>
    <t>27736403-c866-4848-9064-1cc27be46052</t>
  </si>
  <si>
    <t>7ad0d921-8053-4b1b-921b-e79958fe30fe</t>
  </si>
  <si>
    <t>143c0596-6ae3-4e7f-98d5-6e4573d354f7</t>
  </si>
  <si>
    <t>76a6ea72-3bc4-4d98-9152-09a5e4c41bd6</t>
  </si>
  <si>
    <t>93fb31ea-126e-46b0-98f8-0344ad094b9a</t>
  </si>
  <si>
    <t>7228766e-58a9-49aa-a1fb-70173f94245c</t>
  </si>
  <si>
    <t>808db804-3828-4a99-87e6-075e3a37a652</t>
  </si>
  <si>
    <t>6e177fea-1466-4696-86de-be8d8746495d</t>
  </si>
  <si>
    <t>6633e980-51b5-4616-b45f-d1fe5c167ffa</t>
  </si>
  <si>
    <t>240b35cb-1e27-4b60-9479-cfd1ee812eaf</t>
  </si>
  <si>
    <t>68d792fe-b4c7-4508-9f80-f795ccecb012</t>
  </si>
  <si>
    <t>1e118aed-9dd4-405a-932a-bce5a1e900fa</t>
  </si>
  <si>
    <t>756b1c78-b2e4-49bb-a794-62da6b1f8afb</t>
  </si>
  <si>
    <t>9b525eb9-238a-4197-af5e-caa799f8d1ab</t>
  </si>
  <si>
    <t>4d3131e2-6753-4f42-b16c-3605509b6d41</t>
  </si>
  <si>
    <t>cc9801c1-93a9-47e3-9241-a06d37897967</t>
  </si>
  <si>
    <t>350e0809-3af4-4512-8db4-d114f2f42ebf</t>
  </si>
  <si>
    <t>9f428e4e-87cf-4ec2-a008-29285578ce1b</t>
  </si>
  <si>
    <t>f12f536b-357b-4e5d-8505-26e6cb1d7614</t>
  </si>
  <si>
    <t>36863d80-4b0c-4739-a49e-360dd5048507</t>
  </si>
  <si>
    <t>b604ac91-88fd-4127-adf0-41030caa07c1</t>
  </si>
  <si>
    <t>6e9d6784-e887-4db9-9d16-47cad7ee087e</t>
  </si>
  <si>
    <t>7c62982d-3759-4ba1-b415-6047a7af9b87</t>
  </si>
  <si>
    <t>a0f4b63a-8968-4e3c-baaa-354f7bc2a973</t>
  </si>
  <si>
    <t>88c7c2f8-1f36-4720-97f4-a33b01f9dfeb</t>
  </si>
  <si>
    <t>3b845ef4-2ca5-4870-9c4e-c0ea2fb44314</t>
  </si>
  <si>
    <t>e04a642c-d80f-4b7f-add4-c0dc9715bb14</t>
  </si>
  <si>
    <t>7a90d305-1a49-4442-973b-3f9a7fd82147</t>
  </si>
  <si>
    <t>d80b8de5-2e4f-4461-a1f4-eb9d775bc9f4</t>
  </si>
  <si>
    <t>b29b10b3-48d0-41d6-967a-8ec31e9d8519</t>
  </si>
  <si>
    <t>7c822964-4470-48c5-bdbf-03789560bdd6</t>
  </si>
  <si>
    <t>b6c82d53-62de-4ade-9a1d-aeed3d961df6</t>
  </si>
  <si>
    <t>9f58ae37-ee6b-4473-ae9d-ec65c20db293</t>
  </si>
  <si>
    <t>5b108331-aa6d-4de0-947e-4d347e862336</t>
  </si>
  <si>
    <t>e40e92dd-7114-48d5-a99b-69500620144e</t>
  </si>
  <si>
    <t>7f9a972c-2346-432c-a994-ec646ee51f3a</t>
  </si>
  <si>
    <t>a5a1c17e-4f61-410e-aa86-725f9aae782c</t>
  </si>
  <si>
    <t>53975341-4990-4011-a10b-945fd26f0182</t>
  </si>
  <si>
    <t>5d911168-4d78-478d-8a89-6ec2cce55365</t>
  </si>
  <si>
    <t>571b7beb-c8f9-4026-88d4-5f8ad125d556</t>
  </si>
  <si>
    <t>6f478c52-963f-4467-a415-aaeb266c6883</t>
  </si>
  <si>
    <t>5ff279de-0cfd-4a13-9d6e-11ae083228db</t>
  </si>
  <si>
    <t>8d33cbf1-5e90-4cb3-b7d8-cbafbb725629</t>
  </si>
  <si>
    <t>90e3e6e2-d8e8-4194-b698-a833fd7aa9b6</t>
  </si>
  <si>
    <t>7221be23-2623-45f9-a159-50fe9742e677</t>
  </si>
  <si>
    <t>3296eb41-ff9c-4b54-9c85-22818ed63ea0</t>
  </si>
  <si>
    <t>f83274a6-58ae-4057-8852-d849766434c3</t>
  </si>
  <si>
    <t>9f31af1b-eefc-4119-b7bf-9313e83f729e</t>
  </si>
  <si>
    <t>14dd868c-9869-48ea-9800-a1a57105f04e</t>
  </si>
  <si>
    <t>97360fd8-f05b-457a-bca9-e97a229ef402</t>
  </si>
  <si>
    <t>da41d59f-65ef-4c08-a279-5de52c49dbd6</t>
  </si>
  <si>
    <t>804f2c7d-b119-4bc5-af23-daef55a2c78c</t>
  </si>
  <si>
    <t>2fa62b6f-0493-41f8-981b-05adf84e2e0c</t>
  </si>
  <si>
    <t>d8ee9094-5935-4fba-950c-3ecb4cc0327c</t>
  </si>
  <si>
    <t>e72f9739-13b5-4510-ab5c-fd9038016ff4</t>
  </si>
  <si>
    <t>1da85c26-565e-4cd9-a4d2-e31791180f28</t>
  </si>
  <si>
    <t>f53c7948-08c4-4507-a164-65c31547ce4d</t>
  </si>
  <si>
    <t>750ca0b3-86ae-414c-a91e-8360ba4d0478</t>
  </si>
  <si>
    <t>fff46837-5833-4d63-bc03-da4978a9ed39</t>
  </si>
  <si>
    <t>5e1b1908-d37f-4388-855a-2813318bb3dc</t>
  </si>
  <si>
    <t>0721fc45-6499-4e42-a97a-f2d65d6ff32a</t>
  </si>
  <si>
    <t>8ed76af3-6ac5-49ab-a768-c066713a83b1</t>
  </si>
  <si>
    <t>dcc948c7-f84a-4b38-8248-dba385e5257e</t>
  </si>
  <si>
    <t>35094b88-2751-4c9d-a30b-d048e89f5700</t>
  </si>
  <si>
    <t>8c01858d-c21b-4703-8ed1-f75068a9480d</t>
  </si>
  <si>
    <t>ccda1e98-ce8d-4788-b825-d5ae57b4b937</t>
  </si>
  <si>
    <t>ffbe17a7-b3b2-4a23-b315-fc7dd8608659</t>
  </si>
  <si>
    <t>27360311-94c9-42ac-bdc8-732853a4a3cc</t>
  </si>
  <si>
    <t>ac687935-c010-4b76-a78c-6693242a90f5</t>
  </si>
  <si>
    <t>b99db632-8b9f-4ea5-9c75-22a5963beea2</t>
  </si>
  <si>
    <t>3c648ea6-7f4d-4ce9-b069-c43387584785</t>
  </si>
  <si>
    <t>60ff4cc6-0fb4-45ec-8068-9084239b7996</t>
  </si>
  <si>
    <t>100bcf58-76e2-43ef-99fd-8cfc42f77a19</t>
  </si>
  <si>
    <t>ed8f3de2-c0f5-474d-be14-8fed3bb99937</t>
  </si>
  <si>
    <t>86f86bc2-5fe6-4073-9c9d-6ffeab1b4077</t>
  </si>
  <si>
    <t>6a0b9cee-ae3d-4464-960c-61b3ccc76e83</t>
  </si>
  <si>
    <t>ea79672d-08e4-4879-97f4-b0d367b05b1f</t>
  </si>
  <si>
    <t>c696d3bc-2d9e-4c62-93af-5fe8c158b3c8</t>
  </si>
  <si>
    <t>45d1377d-89fa-4077-8285-e7e53314389e</t>
  </si>
  <si>
    <t>6f6741ff-c663-4bfe-9497-b71b39c0bb41</t>
  </si>
  <si>
    <t>b97120cd-7728-4297-af82-4d9b1ce3a8a8</t>
  </si>
  <si>
    <t>9f848be3-9fc9-4b9f-b6ed-ff07a23cc7fc</t>
  </si>
  <si>
    <t>56da262e-e775-4a9e-a086-128739cbf836</t>
  </si>
  <si>
    <t>3546b96e-45c9-44aa-a180-127731155e0c</t>
  </si>
  <si>
    <t>37dd5636-b2b2-4223-aed1-d3eb5482e657</t>
  </si>
  <si>
    <t>30c1866b-df39-45cd-8a66-1b5f40bfa615</t>
  </si>
  <si>
    <t>98db5c20-fb85-4bf2-aee4-c9ff2459d893</t>
  </si>
  <si>
    <t>a6c6728a-257f-472c-9baa-39f85d9599f9</t>
  </si>
  <si>
    <t>8db66a0d-95de-4f08-943e-386021b80646</t>
  </si>
  <si>
    <t>a3f4cacd-eda5-44f3-9509-a69c4ccdb731</t>
  </si>
  <si>
    <t>90065dd5-aa95-4652-bb29-0d953203f343</t>
  </si>
  <si>
    <t>79890c65-0948-4e26-9878-a80185025f42</t>
  </si>
  <si>
    <t>258fbf55-43a5-42a4-8b80-40e50a805cb1</t>
  </si>
  <si>
    <t>6e63b489-09e6-455d-9359-65352098f6c5</t>
  </si>
  <si>
    <t>8e2598f6-a0ce-4e30-b41b-73d378d00b3a</t>
  </si>
  <si>
    <t>94ce50f1-1a80-40dc-bdec-79cf9290983a</t>
  </si>
  <si>
    <t>4a299d2a-20da-48b9-8c43-49ebd3f847a3</t>
  </si>
  <si>
    <t>6ac3ac3e-df8a-4008-a644-7306ace2fec7</t>
  </si>
  <si>
    <t>4476f4ce-7f5c-4867-8d60-c52cc9b457ed</t>
  </si>
  <si>
    <t>46012957-2ab2-47c6-8697-9f923675b4e1</t>
  </si>
  <si>
    <t>b8077738-b3a9-4bd7-b295-0ef9c4e28eb3</t>
  </si>
  <si>
    <t>d9e90d6a-7079-4096-8196-b5efcc1bb226</t>
  </si>
  <si>
    <t>575be86f-c744-4ea7-9f7e-4b679c95208c</t>
  </si>
  <si>
    <t>4289ee0a-60d5-4d8a-b1e2-9e7d666803c1</t>
  </si>
  <si>
    <t>ae3c321c-458f-4f7f-a261-400e1b791e41</t>
  </si>
  <si>
    <t>fee31069-bd5a-4a7a-aaec-42f210cb8704</t>
  </si>
  <si>
    <t>c4513bc4-40ec-48e8-9cbe-b5bc7f301390</t>
  </si>
  <si>
    <t>4ad13eb0-660f-4e5c-b0fd-b1acbe7c253f</t>
  </si>
  <si>
    <t>7eeb05db-b642-44b3-8330-3701cb094863</t>
  </si>
  <si>
    <t>5ba45641-30ca-4624-95a5-c408f634069f</t>
  </si>
  <si>
    <t>e3a513f2-9020-4f59-8fae-70762d0df171</t>
  </si>
  <si>
    <t>0e9d3ce9-ebe4-4d12-9d8e-70875d7b6fdf</t>
  </si>
  <si>
    <t>c66dbc06-b310-4031-9046-36cc1d1da76f</t>
  </si>
  <si>
    <t>28060e11-d794-40da-8558-1cea29b60e31</t>
  </si>
  <si>
    <t>05aa55ab-b775-49b2-b864-c25f685f840d</t>
  </si>
  <si>
    <t>4891e6e6-053d-478f-8dba-72d622614826</t>
  </si>
  <si>
    <t>1933469c-43da-41f8-952c-4c6e7481da64</t>
  </si>
  <si>
    <t>9c542007-b318-4cf6-88b7-d20f381d6be8</t>
  </si>
  <si>
    <t>1601e7ab-7c23-4d07-b500-6581a213db17</t>
  </si>
  <si>
    <t>34d40500-1bcb-4331-833b-8b6e4f38f59a</t>
  </si>
  <si>
    <t>ed2b8ace-1a24-4a6f-ab73-aedebf74738e</t>
  </si>
  <si>
    <t>734659c4-1d34-40ba-adef-033692c1c521</t>
  </si>
  <si>
    <t>df65efb2-488b-4d07-9c96-cfee36d5fd15</t>
  </si>
  <si>
    <t>1606ac44-a743-45a4-bdc3-be3f121e3e5f</t>
  </si>
  <si>
    <t>9b74edc7-baa0-4b21-8fa6-c5cfc73a387d</t>
  </si>
  <si>
    <t>4b2f980e-f382-4308-aa6e-be852cb6a959</t>
  </si>
  <si>
    <t>7e6a1f17-05f2-44a4-b28a-a000e2c814ee</t>
  </si>
  <si>
    <t>80975688-ba98-43b3-9d29-ef9d4019bf57</t>
  </si>
  <si>
    <t>949d4671-a42f-47d8-9bf5-08951c32f4ed</t>
  </si>
  <si>
    <t>9866fbfd-030a-48a9-9965-31a07d5e7013</t>
  </si>
  <si>
    <t>3ebc12b4-dba5-4a2f-bcee-1f58be002197</t>
  </si>
  <si>
    <t>2276cc53-578b-4f3a-8f34-833ab08f463a</t>
  </si>
  <si>
    <t>8bc2b399-b1a9-44a3-8817-2a9f2a8c8e8a</t>
  </si>
  <si>
    <t>b9d7c87c-5842-4731-b6c8-23dbd2fae6c5</t>
  </si>
  <si>
    <t>4cfa6e83-fc7d-46e5-80ae-071f61b9311a</t>
  </si>
  <si>
    <t>0b662c12-74fd-4206-a72e-05c5bd3a7785</t>
  </si>
  <si>
    <t>d562525b-3d6f-4a62-a8cf-cae044496115</t>
  </si>
  <si>
    <t>75bb011e-8d98-4234-bd64-eb1b6f7f57e6</t>
  </si>
  <si>
    <t>69da3e70-2247-4ccf-9858-67c0b33ee0f8</t>
  </si>
  <si>
    <t>262182ac-ad07-476b-a31c-e4a4cb766f4a</t>
  </si>
  <si>
    <t>a7f55528-0ab0-4403-b6ed-fe83bd3fa73c</t>
  </si>
  <si>
    <t>c9330575-f42c-45bb-8f78-5936444a5830</t>
  </si>
  <si>
    <t>5320b048-fa42-4c6a-96cc-18059e412d81</t>
  </si>
  <si>
    <t>6a75c939-bfef-4db0-a5a8-15b8e8fd3d97</t>
  </si>
  <si>
    <t>bdb0155c-0988-468e-95a6-04e572a7aa70</t>
  </si>
  <si>
    <t>e7c65421-bbba-485e-b0db-dbc8d64ab4dd</t>
  </si>
  <si>
    <t>a52a93b1-8759-41c9-a05a-0e9981b03b66</t>
  </si>
  <si>
    <t>142a2704-8635-4929-9330-b296595028fc</t>
  </si>
  <si>
    <t>de421701-28c1-4f15-bbdc-d0113e8a4ca0</t>
  </si>
  <si>
    <t>0e7b08b6-797a-4db4-9316-03c1dc1b0c9e</t>
  </si>
  <si>
    <t>38dfcf60-ca54-443c-a360-86a20ffbe2be</t>
  </si>
  <si>
    <t>e42ab21f-b4b6-4d51-882c-920ef63d16f3</t>
  </si>
  <si>
    <t>d5aebfbe-5db9-4e7a-a3bd-cc9258bf0d2d</t>
  </si>
  <si>
    <t>e281db7d-570a-431d-92c6-156eaf780d16</t>
  </si>
  <si>
    <t>f58507d8-7c95-42a1-9870-df5ed0416b6c</t>
  </si>
  <si>
    <t>ab793759-bf99-434d-9fff-26daaf56ada6</t>
  </si>
  <si>
    <t>3e8f7d1e-bf19-42c4-afd7-209cbde0d9e3</t>
  </si>
  <si>
    <t>c85b62c0-13b7-4018-baed-cfe54d15f299</t>
  </si>
  <si>
    <t>263393bb-51de-47cc-8379-2c1cab50cd18</t>
  </si>
  <si>
    <t>1abba50f-0aff-4262-b877-a11389b90d7b</t>
  </si>
  <si>
    <t>9ba74dd1-4017-442f-9867-c2404d52c36e</t>
  </si>
  <si>
    <t>1c4d96ab-7a2b-4f14-80ba-0ee0fc20ee14</t>
  </si>
  <si>
    <t>ada4906e-2be5-4bf1-9414-66b2c221d1e9</t>
  </si>
  <si>
    <t>434117e5-116f-4494-8c5a-a787085368f9</t>
  </si>
  <si>
    <t>103d2ee5-8275-4f4f-bcd3-77d10142fe22</t>
  </si>
  <si>
    <t>83519812-41dc-4ba3-b4ac-902d72cfb2ae</t>
  </si>
  <si>
    <t>4a212a0e-ca92-47a9-a1e0-941dce5595a7</t>
  </si>
  <si>
    <t>00572597-3bf0-41b7-9a79-b1dbbf4af80a</t>
  </si>
  <si>
    <t>c17ec5a0-3f1e-4e70-87b4-d13393b375d4</t>
  </si>
  <si>
    <t>9e2e058d-1ca5-450f-bdbf-2f17b0faef04</t>
  </si>
  <si>
    <t>c4c434b9-7e49-4189-93ba-0e7d74768f6c</t>
  </si>
  <si>
    <t>c056124c-68fa-44d2-9fec-70ef5bf29d58</t>
  </si>
  <si>
    <t>7807457d-0a0c-4eb5-8ac2-ca467be41f85</t>
  </si>
  <si>
    <t>c0618263-6a47-4f5f-a6f5-08af8fb1b0f3</t>
  </si>
  <si>
    <t>e163aaed-eee8-46a7-829d-7e00c48e94dd</t>
  </si>
  <si>
    <t>a701bb23-3f1a-4c14-bf36-412c5d02a6b0</t>
  </si>
  <si>
    <t>467f4dc2-8840-4fa9-ac8e-b138bef15b4b</t>
  </si>
  <si>
    <t>558cd03b-a2c5-4426-9cdf-d4ea473f91c9</t>
  </si>
  <si>
    <t>f99530e6-1c3a-4549-8be4-4e8e0d75fb5f</t>
  </si>
  <si>
    <t>93987547-58d7-4b51-a08a-283dd9a2629f</t>
  </si>
  <si>
    <t>8a6ae7bf-b413-4a02-a96e-94fbda5be7d5</t>
  </si>
  <si>
    <t>cccc59bb-951f-49eb-bc4a-625c0c9925b2</t>
  </si>
  <si>
    <t>026bc940-dc89-4dc7-ab66-c3590264637a</t>
  </si>
  <si>
    <t>be811a21-ca65-4a5b-80c0-de9157a09bac</t>
  </si>
  <si>
    <t>52d89a6c-d094-4fce-9027-40b6e7b3a445</t>
  </si>
  <si>
    <t>722e1ad2-6adf-4b96-a2aa-04b53558db82</t>
  </si>
  <si>
    <t>1b7c5031-51c6-4818-9003-6f5890452fdd</t>
  </si>
  <si>
    <t>6350214f-6599-4903-9253-378d6c0e8a78</t>
  </si>
  <si>
    <t>ed5a49d5-a6c5-48ce-bd33-a109847b797c</t>
  </si>
  <si>
    <t>9f5ab94a-81d8-4710-9d59-df450772ac46</t>
  </si>
  <si>
    <t>21e0ee2c-cb65-43c0-9520-ed6f6be76271</t>
  </si>
  <si>
    <t>a3845359-2c1e-41bd-a3c3-a3922305312d</t>
  </si>
  <si>
    <t>15822e88-add5-4c13-8f0a-f25fbad6396c</t>
  </si>
  <si>
    <t>8ad677ca-6d01-49f5-a16e-82bc44049147</t>
  </si>
  <si>
    <t>3a60e0d9-34b0-4b6c-bd65-85f2ccdf396b</t>
  </si>
  <si>
    <t>d814022f-2d75-4124-bf7f-03d6ba86f957</t>
  </si>
  <si>
    <t>09b7009b-e53a-4af3-bd22-1ea32e097719</t>
  </si>
  <si>
    <t>ebe38aa1-e14b-45e0-a821-0ba45a93a95b</t>
  </si>
  <si>
    <t>66300b26-2a72-46bc-822d-07ae3930de9f</t>
  </si>
  <si>
    <t>cd2f845e-8fb4-4186-bd86-e9a738a7ed98</t>
  </si>
  <si>
    <t>ad725b13-1ecd-4247-9ada-e6ecd3ffd877</t>
  </si>
  <si>
    <t>c539be03-34c7-4254-b863-d1157ebf19c0</t>
  </si>
  <si>
    <t>b33cc1da-23a7-40a0-b202-480ed576f58a</t>
  </si>
  <si>
    <t>d6b868bd-62f9-4cbc-a89f-946d1a1df626</t>
  </si>
  <si>
    <t>626486a9-fb13-47d6-a87e-97972de3ac6a</t>
  </si>
  <si>
    <t>8662ab48-f27c-4d91-b834-92ab3b1cb96a</t>
  </si>
  <si>
    <t>dc03f379-22a1-445d-b899-d905bf060740</t>
  </si>
  <si>
    <t>56ad87cf-e139-4b54-8820-9a478e7cb3d0</t>
  </si>
  <si>
    <t>d3a44f5c-f9bb-40b2-a4c0-e934c9837e4c</t>
  </si>
  <si>
    <t>37e14e23-83c2-4130-9cbc-02de836e7826</t>
  </si>
  <si>
    <t>f6d5cf8e-2f7a-4626-87ba-f904d75c59d5</t>
  </si>
  <si>
    <t>575ad3e1-aa53-4f1f-8db2-8c8850d78ae1</t>
  </si>
  <si>
    <t>323b5742-735c-44ff-bad6-7e9a93076ed5</t>
  </si>
  <si>
    <t>b131601f-9b6d-49aa-b5b2-3e02f78eec48</t>
  </si>
  <si>
    <t>5cf69613-6ef9-4172-8fc2-02f552704b92</t>
  </si>
  <si>
    <t>827a18c0-d2cb-435b-b97b-28c3e8c3b923</t>
  </si>
  <si>
    <t>6d9143b1-b396-4ac7-bd24-9b0c01dc2326</t>
  </si>
  <si>
    <t>d03cb24f-12b5-4aba-949f-671472055384</t>
  </si>
  <si>
    <t>7770da4f-d3e5-47b0-81ee-b1cb6979156c</t>
  </si>
  <si>
    <t>0f92f9ff-96cf-4793-b953-fc8e4fb39e8c</t>
  </si>
  <si>
    <t>3788d4b0-5d7e-417c-be24-b40a17c015b6</t>
  </si>
  <si>
    <t>1a634a0e-5698-433f-b34c-93177eb347c3</t>
  </si>
  <si>
    <t>c3cff029-548d-4392-84bf-836552568729</t>
  </si>
  <si>
    <t>2476f8f8-ef77-47f2-8e70-99c9a1af7ce7</t>
  </si>
  <si>
    <t>7d4c1321-038b-469f-928e-1001e9b8f707</t>
  </si>
  <si>
    <t>c0eec803-af8b-4f53-a338-e48eca5c36c1</t>
  </si>
  <si>
    <t>4596c521-9502-49f8-909a-540073b38687</t>
  </si>
  <si>
    <t>bca8bf27-1ef1-499f-92d2-9fb502a44863</t>
  </si>
  <si>
    <t>b5260434-8503-4095-821b-4ef1dc283881</t>
  </si>
  <si>
    <t>ea4278ea-43dd-40e1-800c-4249c2d465b1</t>
  </si>
  <si>
    <t>6e5d70bc-04ec-40e1-92e6-48356ad9a37d</t>
  </si>
  <si>
    <t>25c42509-44ec-45ae-9071-1e29c1310aaa</t>
  </si>
  <si>
    <t>194ab432-7ad5-4bff-b0fb-b1f6abc714ee</t>
  </si>
  <si>
    <t>af21cbd7-07f6-45a2-a83a-a03f549deaaa</t>
  </si>
  <si>
    <t>634b98e0-bb3f-4687-90c0-81e8eb071fea</t>
  </si>
  <si>
    <t>be4fd495-89c5-492b-86b3-edec103b5b06</t>
  </si>
  <si>
    <t>801f97a8-fa97-4f69-8ddd-12041bcc0e09</t>
  </si>
  <si>
    <t>2a785d4b-2275-4f32-b81c-54aa640d246b</t>
  </si>
  <si>
    <t>50bfc71c-ae46-4cd7-86a7-47303dd89cd0</t>
  </si>
  <si>
    <t>23794b29-89b3-4bfe-8387-af2e53be1b1b</t>
  </si>
  <si>
    <t>607efaba-4b5b-4f63-bcd2-7427b123d076</t>
  </si>
  <si>
    <t>c933f531-7301-4981-bea6-d77e1b4badfc</t>
  </si>
  <si>
    <t>a24c51a9-7f11-4e90-83ea-5bf56e1b85ed</t>
  </si>
  <si>
    <t>2946b0b8-c246-4893-aea7-cea64d5582f1</t>
  </si>
  <si>
    <t>e88f2d09-9c72-4a2b-8708-500f19f67f9c</t>
  </si>
  <si>
    <t>7c65e63c-9235-4e1f-8aab-9a20b664ffbc</t>
  </si>
  <si>
    <t>e99d0672-ee12-4b30-99b7-dcdc2e092b4e</t>
  </si>
  <si>
    <t>b79e0cde-1f56-4adb-8b4b-5e05d398460e</t>
  </si>
  <si>
    <t>f00d9653-fa2d-4362-ac23-12a1c82bf026</t>
  </si>
  <si>
    <t>d2fe68b3-4415-4bdd-af04-0d9f0d4c2a9b</t>
  </si>
  <si>
    <t>64aab34f-cd6b-4d9d-93f6-dd4864bb1e80</t>
  </si>
  <si>
    <t>03212034-5935-41a1-a611-31d232d56315</t>
  </si>
  <si>
    <t>74ca48f6-4324-4b1c-a46a-707ade23842b</t>
  </si>
  <si>
    <t>6fe2a988-998c-40b1-84c6-0fb853a75a23</t>
  </si>
  <si>
    <t>04c9937d-570f-4187-bfe6-7746b0390c49</t>
  </si>
  <si>
    <t>9d932db7-013f-4c11-a823-c2db9277d9c6</t>
  </si>
  <si>
    <t>978e2ca2-6b96-4ca7-93f5-67694fde9373</t>
  </si>
  <si>
    <t>dfa44782-eac7-4da3-b416-435d333ec6bb</t>
  </si>
  <si>
    <t>b53197fe-90f9-48ed-842d-128b1ac54e8e</t>
  </si>
  <si>
    <t>2beb1df6-2665-4ddf-ba2e-63bb9dc14e55</t>
  </si>
  <si>
    <t>d6cb63fe-f637-4706-a515-a1f22dc4d5fd</t>
  </si>
  <si>
    <t>6451f3c4-eb97-41d6-a19d-f205bbf2918a</t>
  </si>
  <si>
    <t>dc3dbc33-8c55-4cfc-a6fb-df5a30465a6e</t>
  </si>
  <si>
    <t>86bf59de-ecde-49ec-8fd4-3dd70947038c</t>
  </si>
  <si>
    <t>1a571f38-ebd3-4b17-872a-e48ffb8a15ab</t>
  </si>
  <si>
    <t>efddca23-713f-4c6f-b24e-ace16b5a6e7c</t>
  </si>
  <si>
    <t>f2d32c02-ab22-4fd9-8a5c-561d8478b591</t>
  </si>
  <si>
    <t>8a21f486-1891-4e45-949e-92dc9708a836</t>
  </si>
  <si>
    <t>fcc323fd-6d6a-4728-838c-705ffd35dd65</t>
  </si>
  <si>
    <t>a83ccc0c-ca3c-47bb-a151-dcaaa4e021e2</t>
  </si>
  <si>
    <t>8cc3956b-6cdb-4b48-bbf4-fe45bc5ae6ef</t>
  </si>
  <si>
    <t>3561b872-168a-4fba-a3ba-eb38ca8ce143</t>
  </si>
  <si>
    <t>228e0cd3-4f6c-4582-9e53-510476810fb4</t>
  </si>
  <si>
    <t>82852676-b95e-41fe-86f6-752f1e9fbd7a</t>
  </si>
  <si>
    <t>27264b18-6c41-43ba-9341-9b60461e1e39</t>
  </si>
  <si>
    <t>30c1c06e-2a0e-4ae4-a30c-f93ad4c725c0</t>
  </si>
  <si>
    <t>676394a3-5397-4eab-9aa5-4fd7c44e629d</t>
  </si>
  <si>
    <t>f07a0222-0390-4247-8f32-9ee4bae0e8d2</t>
  </si>
  <si>
    <t>1a5006a1-1c10-4226-bfcf-0bd63c1389f0</t>
  </si>
  <si>
    <t>00810076-aa0e-4716-bf54-d0464a7b4a4d</t>
  </si>
  <si>
    <t>bb90d038-4fde-4724-937d-c6ce275ceb1b</t>
  </si>
  <si>
    <t>0c8350f1-6e63-46ae-bf58-808fe6d4d53a</t>
  </si>
  <si>
    <t>5a0e40a2-1cc1-4c56-9d50-bdc74cb268fb</t>
  </si>
  <si>
    <t>4ec2d80a-67e9-4896-8b3f-3235d9458aa6</t>
  </si>
  <si>
    <t>f0ae096e-9c55-4bb1-ae50-a863783b2eac</t>
  </si>
  <si>
    <t>c2052bc2-478e-45db-9021-be8dfcd67ff1</t>
  </si>
  <si>
    <t>360a67ea-4444-4b4f-91cd-a484a03027ba</t>
  </si>
  <si>
    <t>52642c1e-11e5-4149-b6cb-1b489f67102e</t>
  </si>
  <si>
    <t>b4f9394a-e4fe-46c4-9eec-73a1130836d5</t>
  </si>
  <si>
    <t>e803c63e-f10a-4b5c-904a-cfbf2c2e4a8b</t>
  </si>
  <si>
    <t>6c75d737-0df4-4fdf-a073-d1cbde502e5b</t>
  </si>
  <si>
    <t>d91bb274-f1be-4645-a502-0ea69f098858</t>
  </si>
  <si>
    <t>6f71e24f-eefc-40a9-b466-81bb384ec78c</t>
  </si>
  <si>
    <t>f7764e52-a1dd-49cd-9fbf-b6a189ed010f</t>
  </si>
  <si>
    <t>5a8799ac-824a-4974-a7f7-7e08f7dc63b1</t>
  </si>
  <si>
    <t>aea6e3d0-22d6-483f-9a1b-2e5582a1c410</t>
  </si>
  <si>
    <t>8e709b90-5d10-4808-a978-ae73f9a7548a</t>
  </si>
  <si>
    <t>666a73d5-dd27-45d8-96c6-f4dc88c3df09</t>
  </si>
  <si>
    <t>5f9d88bf-a363-4e19-a7a5-7fc22eaa9101</t>
  </si>
  <si>
    <t>505c6ccc-4c60-418e-96fa-cc7abc650afe</t>
  </si>
  <si>
    <t>2ffe4c88-8548-4582-aa44-011e96f411cc</t>
  </si>
  <si>
    <t>daa898ca-99f0-4888-93c6-080a83741127</t>
  </si>
  <si>
    <t>8df547ce-8b1c-4b34-bf18-298941466564</t>
  </si>
  <si>
    <t>674a66a0-4973-4b8d-a226-8b050db5a998</t>
  </si>
  <si>
    <t>8f315813-406f-478e-8ff6-58763832a052</t>
  </si>
  <si>
    <t>c6122648-6b54-4c19-8cf4-a68707bfb76a</t>
  </si>
  <si>
    <t>f929ae43-654d-4f44-b217-f48f53883f47</t>
  </si>
  <si>
    <t>c4c55c5a-2359-42e3-8038-9cadf739640b</t>
  </si>
  <si>
    <t>a65b1c6b-09ea-4c77-8b3d-2c2913a7857f</t>
  </si>
  <si>
    <t>b5e317b8-ca0b-41e1-882d-23fe2e57d567</t>
  </si>
  <si>
    <t>a04c83c5-f441-4b8a-aca4-4b81a65cb205</t>
  </si>
  <si>
    <t>a2418b4b-3c12-4353-8670-2717faffda57</t>
  </si>
  <si>
    <t>ccf39124-2f80-455f-87d8-0349cd71414b</t>
  </si>
  <si>
    <t>f938c91a-173c-4115-8029-90271c4a7419</t>
  </si>
  <si>
    <t>8f017634-7b2e-4524-90c7-2123dd7f896f</t>
  </si>
  <si>
    <t>8db72357-fda4-4e29-a90c-ea74622f707c</t>
  </si>
  <si>
    <t>6ca6e761-375d-42ee-b30c-88178e7d48f3</t>
  </si>
  <si>
    <t>57f99845-9af1-42ae-9ca9-93ef6fcaf6bc</t>
  </si>
  <si>
    <t>2f1bff41-7ac2-458a-ab79-9c8a90c0cd03</t>
  </si>
  <si>
    <t>1b048084-3c22-45ce-86bf-e80aaf7650ab</t>
  </si>
  <si>
    <t>4453dc95-509f-4ecb-a0fb-defe8476b6a6</t>
  </si>
  <si>
    <t>445957d9-edfd-4f08-b0a4-b961923bd422</t>
  </si>
  <si>
    <t>9c202044-4ff7-4b38-99b7-19de722041d3</t>
  </si>
  <si>
    <t>3869d843-91e7-4b65-9297-dbcf25a3f71b</t>
  </si>
  <si>
    <t>b4765ea7-a6f7-47b0-92f1-662119663bc1</t>
  </si>
  <si>
    <t>fbd556d1-2e20-42e9-9193-5c3ac304251e</t>
  </si>
  <si>
    <t>dc3eba34-9741-4043-a5f7-bceb982efc32</t>
  </si>
  <si>
    <t>3b6754bf-637a-458d-9ff2-61fcf71a8558</t>
  </si>
  <si>
    <t>db5cc374-fa59-4663-8983-e3b540dc686b</t>
  </si>
  <si>
    <t>af704c4d-4e93-4673-b5df-f99e39e1d3ef</t>
  </si>
  <si>
    <t>662f52d9-f559-4832-bef6-c19c6b28ca09</t>
  </si>
  <si>
    <t>81c2d598-e646-43ed-9739-818f050f990a</t>
  </si>
  <si>
    <t>e6725a37-106c-42ab-ad38-d4aaee4d9420</t>
  </si>
  <si>
    <t>6d332e0c-081e-4e02-b6bb-fcfa287df023</t>
  </si>
  <si>
    <t>e6e06a1c-2be1-43f1-89e1-6419e5f87158</t>
  </si>
  <si>
    <t>6863866c-b865-4324-a82b-50d736b5fb47</t>
  </si>
  <si>
    <t>f98c5980-6f9e-46cf-892a-c10aa2c4c605</t>
  </si>
  <si>
    <t>e1d6daf0-38e5-4d5a-83c2-7165c46fbb44</t>
  </si>
  <si>
    <t>9644e558-77b1-434c-9918-c4c8f07a1216</t>
  </si>
  <si>
    <t>58f74f72-1576-4ea3-9998-7797532343d1</t>
  </si>
  <si>
    <t>d967b87c-55c8-4470-9728-7ee74e18a70d</t>
  </si>
  <si>
    <t>cefc19ac-c7c3-4f13-9dc6-af0bb77f8a66</t>
  </si>
  <si>
    <t>7c47b467-b6d2-47ec-b2ea-c7d3256a47f5</t>
  </si>
  <si>
    <t>6d71a2cd-2a8c-4f36-ae4a-828e0530b9f0</t>
  </si>
  <si>
    <t>e8f1f895-e169-46ed-a4b1-5c7aaa2b00da</t>
  </si>
  <si>
    <t>8acfd226-0d41-4c77-922f-b57393717a54</t>
  </si>
  <si>
    <t>c1bfb8e3-b65d-49d1-a32a-db9bffbf180f</t>
  </si>
  <si>
    <t>0cb2e866-42d1-4ef9-86eb-d3cf2edb4925</t>
  </si>
  <si>
    <t>31e5e440-0d16-40c0-ba46-b7d72b7af480</t>
  </si>
  <si>
    <t>ca59c908-ea0b-4fb2-b0cc-865adffb9cee</t>
  </si>
  <si>
    <t>964045ca-8cab-4bd2-9a53-72b200453bd3</t>
  </si>
  <si>
    <t>910df7b3-1177-4388-bd6c-ae84a7979b17</t>
  </si>
  <si>
    <t>48d66341-bc17-4dd6-bfb2-4a81f6aae6c0</t>
  </si>
  <si>
    <t>ee38ebb4-3f83-4e89-b65e-139775911788</t>
  </si>
  <si>
    <t>d41876ce-c39a-4e9b-9e2c-89437dbc28ee</t>
  </si>
  <si>
    <t>984abc63-8cc2-4224-96ee-5d6c40a5613e</t>
  </si>
  <si>
    <t>7c7df0bc-7d7a-4e40-9867-f58b0ed01298</t>
  </si>
  <si>
    <t>90c7db06-2bff-4bf6-943b-4b84147dfb56</t>
  </si>
  <si>
    <t>3b755ff1-633f-473e-b676-678082657cc8</t>
  </si>
  <si>
    <t>e46c5aed-849b-4865-beb1-efbf045ed42f</t>
  </si>
  <si>
    <t>4015e185-82a7-4231-b046-14cfee9c745f</t>
  </si>
  <si>
    <t>243fa873-198b-45fb-93ed-4855b0eab7d2</t>
  </si>
  <si>
    <t>5664ae05-a7d8-4d48-aade-a3a729179c0b</t>
  </si>
  <si>
    <t>dd5d94fe-16ac-423c-8467-e678e8cbed52</t>
  </si>
  <si>
    <t>b313081c-5a74-4c22-a7f5-673f1222b37b</t>
  </si>
  <si>
    <t>e92f1b0d-d31e-4a10-aeb8-d264771b2382</t>
  </si>
  <si>
    <t>c027f025-830f-4ee4-b86e-1213acbb2f53</t>
  </si>
  <si>
    <t>615fc08a-7bf4-4356-8dd1-c3d8e4580fa4</t>
  </si>
  <si>
    <t>b612e608-4dc9-4c86-8f8d-000c71128cd2</t>
  </si>
  <si>
    <t>1f6b407b-2b81-4f4e-a3c5-cf7eab25849b</t>
  </si>
  <si>
    <t>7bb53efb-b2f8-4601-bbbd-70c02da2e73e</t>
  </si>
  <si>
    <t>43620a6d-5cbb-4362-aeb8-65d33ad2174e</t>
  </si>
  <si>
    <t>1c2ff150-8507-45b9-8ad9-448c813c6cfd</t>
  </si>
  <si>
    <t>eaad85e3-8986-42b9-9ce3-abc13a82d351</t>
  </si>
  <si>
    <t>cdf52c0b-b5d3-47f3-9e47-9ce8171b49c0</t>
  </si>
  <si>
    <t>5632cebe-d181-4e77-841a-3fb746030877</t>
  </si>
  <si>
    <t>9ee0ccc1-952c-461b-8e6a-82c0d1ec39ab</t>
  </si>
  <si>
    <t>276d495f-bdaa-473b-8db8-f8ddcc517286</t>
  </si>
  <si>
    <t>4fdfceba-2558-4c9f-b0eb-4e45cd083ed4</t>
  </si>
  <si>
    <t>7cc8b0ec-35e0-47f6-8c0a-6826be30f1f4</t>
  </si>
  <si>
    <t>30419597-dccf-4a87-b6eb-f065db502128</t>
  </si>
  <si>
    <t>4d86c032-2f3f-48a4-a52e-c0f29409f2db</t>
  </si>
  <si>
    <t>690c114e-db5f-4f52-8af8-b732f96d7edc</t>
  </si>
  <si>
    <t>e517014d-47eb-4cfb-add3-be9d184704e2</t>
  </si>
  <si>
    <t>0cb7a346-b0e4-4dbc-b454-d4e8e1ad0108</t>
  </si>
  <si>
    <t>36f0ee2e-daf1-4aaf-8e11-8cb970b85791</t>
  </si>
  <si>
    <t>f539836f-adb5-4a34-95b6-6732e368df2d</t>
  </si>
  <si>
    <t>7e1d311d-6207-415a-a6cc-a56e8a3cacb3</t>
  </si>
  <si>
    <t>dc39a254-5a33-4a24-904f-0479d7b8099f</t>
  </si>
  <si>
    <t>1f7cce43-a759-4787-a4b5-479c14d1576b</t>
  </si>
  <si>
    <t>9cf38467-de2a-4abd-8a40-f6bd178d081e</t>
  </si>
  <si>
    <t>6d08ac9e-15d0-4e79-ae18-d4aaa3d5eb29</t>
  </si>
  <si>
    <t>561a78ef-b1f0-4e7e-89d5-7abeb9adbd78</t>
  </si>
  <si>
    <t>36078352-6972-4fa6-89b9-4936beb439af</t>
  </si>
  <si>
    <t>caa6409e-c917-46ec-a860-8ca2e5ac1609</t>
  </si>
  <si>
    <t>e44cafa9-9d97-45c9-bc2b-87292a7c14b5</t>
  </si>
  <si>
    <t>68730d12-e63a-4e7d-959b-29262e37deeb</t>
  </si>
  <si>
    <t>45754220-5e50-49c2-82f3-cc51891bd33c</t>
  </si>
  <si>
    <t>d38a7c8a-aa4d-4a1f-9ba5-f9cdb27061b5</t>
  </si>
  <si>
    <t>ef04ce25-7f23-4972-96cd-d020bcc9be3f</t>
  </si>
  <si>
    <t>f224014c-3bfb-44ea-a323-79aa1c913c33</t>
  </si>
  <si>
    <t>7eb4db97-0b83-45f2-867e-26a9e5647a03</t>
  </si>
  <si>
    <t>a45a71f1-4fe5-4394-942e-acea6a1dced7</t>
  </si>
  <si>
    <t>70285167-c36a-4bcb-855a-27311cb9e2c9</t>
  </si>
  <si>
    <t>288e9d8d-8d0d-47b9-8b2a-bbabfd161721</t>
  </si>
  <si>
    <t>d908f998-6308-41c5-9b8f-718a2ab24ac0</t>
  </si>
  <si>
    <t>6082c26a-2fc3-4dce-854c-f329978be160</t>
  </si>
  <si>
    <t>236a4459-6c14-451d-bea0-353eb83077fd</t>
  </si>
  <si>
    <t>997bead9-a7b9-48fe-aacf-9365ea4ae063</t>
  </si>
  <si>
    <t>ebafb54f-a719-450c-95f3-c556ecea4a79</t>
  </si>
  <si>
    <t>2afc40c4-1542-486d-b37b-30180656799d</t>
  </si>
  <si>
    <t>c456a348-8050-4978-ba26-3460c6e966bd</t>
  </si>
  <si>
    <t>6313f8fb-72b6-470e-91af-dee684b94261</t>
  </si>
  <si>
    <t>2bcf72ab-f865-4416-9e58-504735118b23</t>
  </si>
  <si>
    <t>5f81c099-10e2-4984-be35-3aaaa526859a</t>
  </si>
  <si>
    <t>ac5e2cd3-a841-4901-9678-3c6b972fb955</t>
  </si>
  <si>
    <t>c67e0770-0da7-4685-831e-c9e5758e0abf</t>
  </si>
  <si>
    <t>eeb00fc0-a9b2-475f-ba55-cac6975a8492</t>
  </si>
  <si>
    <t>63eddd8b-be96-4f35-9a6b-4298fa940b32</t>
  </si>
  <si>
    <t>535d42c8-e494-46ee-9d1f-ff6de055b9f4</t>
  </si>
  <si>
    <t>1b867a78-9b2c-48e3-a50a-0ba54cb2c8e1</t>
  </si>
  <si>
    <t>d1d46d4b-370d-4a47-9fca-ed8a0be5dea6</t>
  </si>
  <si>
    <t>eab75d65-8ff5-4723-a738-3888ad601f79</t>
  </si>
  <si>
    <t>69016ee7-2779-482f-a8d4-1a83a3bdae35</t>
  </si>
  <si>
    <t>5d370be9-db68-4599-be51-01c9d83e2be1</t>
  </si>
  <si>
    <t>6e2f83c4-57dd-4d82-879d-5ceb21a52ae8</t>
  </si>
  <si>
    <t>ba4e7483-ef25-4e96-9fcd-851edc5a42cd</t>
  </si>
  <si>
    <t>e96e86e3-8b60-4b46-a330-defdb0d33c57</t>
  </si>
  <si>
    <t>d99359eb-e744-458d-8812-e5fa33b387bf</t>
  </si>
  <si>
    <t>a6471a6d-8081-44d2-8f8a-ed2663596580</t>
  </si>
  <si>
    <t>f42e0bb4-818e-454d-be70-ef75301ee14a</t>
  </si>
  <si>
    <t>f99b6c99-7c98-4294-93af-ba81c81826cd</t>
  </si>
  <si>
    <t>481ce423-bfd8-42b5-ae57-4b53ff822b89</t>
  </si>
  <si>
    <t>9a51018a-6c41-4ab5-926c-82b8709e942a</t>
  </si>
  <si>
    <t>32762492-f3d0-4474-b921-91ced16896d8</t>
  </si>
  <si>
    <t>8cfc6aa9-63a1-4b49-81de-3a938a03d7a3</t>
  </si>
  <si>
    <t>47efa49f-d785-4bd5-be58-1f4239eb51c8</t>
  </si>
  <si>
    <t>3d94e72b-4518-4def-a568-d27282a269ff</t>
  </si>
  <si>
    <t>411ede73-aed8-491f-828d-4cd4489c437d</t>
  </si>
  <si>
    <t>2d9df71e-31c3-4b0b-96e9-e630926d6bb9</t>
  </si>
  <si>
    <t>535b6569-992d-4f50-a505-836602e2d0e6</t>
  </si>
  <si>
    <t>3e522338-440b-4737-ad73-e2ef496398d3</t>
  </si>
  <si>
    <t>9bd7a3c8-5100-463c-8adc-dc30e5abf8c9</t>
  </si>
  <si>
    <t>c8da85ae-1582-48ee-b6a9-a5159eb741db</t>
  </si>
  <si>
    <t>60e955b0-58ed-402f-a765-cb7b4e69fd48</t>
  </si>
  <si>
    <t>7cf09241-0e67-450c-b9fe-712222f19afd</t>
  </si>
  <si>
    <t>6dcce23f-a921-4b21-b400-999df6ce6645</t>
  </si>
  <si>
    <t>b1a1d69b-3196-44c4-8afa-bd7d4be26da5</t>
  </si>
  <si>
    <t>dcdd212b-49f7-4aee-a144-18bf35feba07</t>
  </si>
  <si>
    <t>3befbcc0-7098-4a2b-a3cb-6bddb6dcd5a8</t>
  </si>
  <si>
    <t>76809f42-3001-46b1-82ff-3d179a7eba55</t>
  </si>
  <si>
    <t>b3810c5f-e82e-4c84-b921-65d21e9ae65d</t>
  </si>
  <si>
    <t>b6170096-6edc-419a-80cb-12b4e682760f</t>
  </si>
  <si>
    <t>2fc9d9ef-0845-4456-ac5e-7654de2a9afb</t>
  </si>
  <si>
    <t>83a76014-b1a3-42e2-8cf2-be5a94e26e47</t>
  </si>
  <si>
    <t>d5d6fcfb-76a1-4907-99a2-e4dfbafff2b9</t>
  </si>
  <si>
    <t>15d02ebb-9035-46b9-9d94-6355a482a317</t>
  </si>
  <si>
    <t>972f59d8-dca5-4c27-ad7a-579f1e2f4f48</t>
  </si>
  <si>
    <t>59c45c30-c5a8-40b4-b00e-1728737ba88a</t>
  </si>
  <si>
    <t>d0d842b1-ec6f-44f7-b624-5f39d8300ce4</t>
  </si>
  <si>
    <t>8871109f-8d65-4575-a19b-167eea92d69f</t>
  </si>
  <si>
    <t>f5b6d065-7dc4-435c-9efd-0be43c1c763c</t>
  </si>
  <si>
    <t>fea109f6-40bf-4fdd-924a-4f1864cf0465</t>
  </si>
  <si>
    <t>f8b55e0c-5f4a-46a2-9648-8db105c6a500</t>
  </si>
  <si>
    <t>439f7c73-9979-4c0b-af78-e081e4dee37b</t>
  </si>
  <si>
    <t>9330c729-8cc5-4a54-8160-379f6c91eae4</t>
  </si>
  <si>
    <t>a310d5bc-d36a-4d43-8ccf-1998a1ca40e3</t>
  </si>
  <si>
    <t>b5018c72-2824-497d-ab2b-1347d00d4060</t>
  </si>
  <si>
    <t>4d980e3a-0dec-4240-a333-507f9ff23388</t>
  </si>
  <si>
    <t>bf88219e-f017-4d16-b579-b6f297c70fa8</t>
  </si>
  <si>
    <t>ced4f5aa-1d1d-4501-9cf8-af7b7e0d66c6</t>
  </si>
  <si>
    <t>a150af67-d85b-46ee-9b63-09ebd25e0b22</t>
  </si>
  <si>
    <t>9824e673-0ee0-458a-bd9b-5970dd29396f</t>
  </si>
  <si>
    <t>f9824551-230e-4adf-a538-e8787d946e93</t>
  </si>
  <si>
    <t>f24e995c-0730-4590-b137-a5db7f4391cf</t>
  </si>
  <si>
    <t>fc3d0c80-40df-47dd-a1db-e75568eedee2</t>
  </si>
  <si>
    <t>a53fd388-1cd0-4bf8-a710-05b5bb88b500</t>
  </si>
  <si>
    <t>7d785029-8165-41cf-9197-2799be268c4f</t>
  </si>
  <si>
    <t>7de574c1-0506-46f3-af27-18ff6a0352e9</t>
  </si>
  <si>
    <t>f8d1585e-4934-48e7-9513-666764c84e81</t>
  </si>
  <si>
    <t>25dc4317-8f61-473b-a475-bad04891c72f</t>
  </si>
  <si>
    <t>fedc640e-bbcd-4158-a0ea-ec83c352e1cf</t>
  </si>
  <si>
    <t>99fe2133-8e1f-4fdc-b998-0c53057c0221</t>
  </si>
  <si>
    <t>6718e05e-ff68-4dc6-a5eb-1539be9cbeb7</t>
  </si>
  <si>
    <t>e5716a25-a00e-43d3-9006-4f621f220f66</t>
  </si>
  <si>
    <t>9086837d-6372-4675-8c1c-c5ee818e1db9</t>
  </si>
  <si>
    <t>2c813868-2b9f-4698-bbef-82f98d5dfc1e</t>
  </si>
  <si>
    <t>15345a1f-b488-4b4a-a337-3511b9aebc6a</t>
  </si>
  <si>
    <t>185e8839-3b5e-4eba-98f7-054b0347a80a</t>
  </si>
  <si>
    <t>7dd06449-6195-4998-9721-855641c9b0d5</t>
  </si>
  <si>
    <t>9fda6059-68f7-4096-bac7-d674a91b6aeb</t>
  </si>
  <si>
    <t>8d736d4b-aa79-4568-ae0e-647ecfc18b0f</t>
  </si>
  <si>
    <t>57788f5a-1784-4b68-9a03-473cab0ccdd9</t>
  </si>
  <si>
    <t>56342e85-5b45-40f3-998c-36303755efcb</t>
  </si>
  <si>
    <t>318e6772-2639-42f3-801f-024b6e77355b</t>
  </si>
  <si>
    <t>2d804894-5438-45ae-a7d1-f0c388b2b8a0</t>
  </si>
  <si>
    <t>171adc9f-7ff5-4fbe-9211-c85dc80a1a6c</t>
  </si>
  <si>
    <t>4b23225d-4d3a-45d0-9f70-e8a76046166c</t>
  </si>
  <si>
    <t>c1561f79-1c64-4278-8c7a-9b33029def14</t>
  </si>
  <si>
    <t>0562801d-6a63-426e-a250-7e06d7062143</t>
  </si>
  <si>
    <t>7fdd0602-a861-4c62-a9b9-94257b903687</t>
  </si>
  <si>
    <t>146901ed-129b-4f73-ac21-d6a2b77b1d1f</t>
  </si>
  <si>
    <t>93e7cb67-9a81-4ebd-a7c2-b43d8fab44cc</t>
  </si>
  <si>
    <t>ec6f0efe-ba11-4e8a-aa80-663426d657cb</t>
  </si>
  <si>
    <t>2eddffb2-be77-4265-a292-2b4d99b8457e</t>
  </si>
  <si>
    <t>714ac2cb-abd1-4353-a234-5261404f2ac1</t>
  </si>
  <si>
    <t>b6105c20-1827-449c-8357-c5b3dfab962a</t>
  </si>
  <si>
    <t>35642347-46fc-46db-9b7b-68109519aed8</t>
  </si>
  <si>
    <t>403c06cf-2dc3-4f74-a67f-c14272830044</t>
  </si>
  <si>
    <t>ee99b38a-879f-489f-915b-06e1119124ca</t>
  </si>
  <si>
    <t>b1a03619-ec39-4aed-9969-5efeecacc694</t>
  </si>
  <si>
    <t>e0789bc8-2ba2-40b7-9b06-ed5ab32c8b01</t>
  </si>
  <si>
    <t>a5d534af-1d37-4c14-9200-04638cb1c274</t>
  </si>
  <si>
    <t>9b95e862-af02-4879-bf29-9861d9d3904e</t>
  </si>
  <si>
    <t>bd749920-4bf6-42f3-8f09-e47e6bae3377</t>
  </si>
  <si>
    <t>9ff21b02-2077-4187-bef3-f844fbda735e</t>
  </si>
  <si>
    <t>8c595344-ac78-4290-881f-a0fbb62b1b96</t>
  </si>
  <si>
    <t>a5ee22d1-96e5-4361-ba13-7e98dea2b313</t>
  </si>
  <si>
    <t>4c608f29-4b4b-452f-bf9b-61a77002ff64</t>
  </si>
  <si>
    <t>dba4cbf7-b373-4cf7-9021-0301def80a44</t>
  </si>
  <si>
    <t>a8549380-2fa4-4568-ba3b-af7d648c3b5e</t>
  </si>
  <si>
    <t>c6087f04-d3ac-4f62-8e4f-3679afc10f78</t>
  </si>
  <si>
    <t>f1d6c09c-2e6c-4e96-aee9-c30fc4cd4487</t>
  </si>
  <si>
    <t>41eaa3ca-e0a8-488e-a7f1-a9d34bf822db</t>
  </si>
  <si>
    <t>9a5fadbb-dd70-4417-bb99-799e174fc722</t>
  </si>
  <si>
    <t>7492d114-bdf2-4143-be16-ef9743f7e64f</t>
  </si>
  <si>
    <t>37fc2bb9-3dc2-4327-bd7d-763b8813c3f2</t>
  </si>
  <si>
    <t>124fc2d4-58cf-4f8b-81da-d0ae32e70ec6</t>
  </si>
  <si>
    <t>3f450c09-a707-48c2-a7bd-066ad1a7a165</t>
  </si>
  <si>
    <t>9e41a11f-ec0f-418c-8d46-372374f13cb2</t>
  </si>
  <si>
    <t>667a8c0c-b5b2-4522-a56b-9d6281e21d58</t>
  </si>
  <si>
    <t>8eb2d5df-c62a-44fd-9b62-dd27665d2271</t>
  </si>
  <si>
    <t>2c626f82-caac-4e2d-afaf-fa398b9bebd3</t>
  </si>
  <si>
    <t>d671659f-db02-4ae8-8b96-f93482915d1f</t>
  </si>
  <si>
    <t>8d4bcee3-09e1-44ac-ba0a-39e397702cf6</t>
  </si>
  <si>
    <t>e955af12-4807-4c3b-a36c-07cecdc10321</t>
  </si>
  <si>
    <t>23dad830-ff30-4423-a02a-6660ded8954a</t>
  </si>
  <si>
    <t>65e7a942-fe19-49c2-9e92-9bb70353c286</t>
  </si>
  <si>
    <t>b39875e9-3c85-4735-95c6-31a0bc906576</t>
  </si>
  <si>
    <t>162a0d0b-074a-4d0b-b708-199b8f2328be</t>
  </si>
  <si>
    <t>19ac41c6-6fd6-418c-a822-2a8ee1f7a262</t>
  </si>
  <si>
    <t>a3b8afe6-4098-4a09-bdb5-ecb3b61989da</t>
  </si>
  <si>
    <t>ef49bd49-a8f1-409e-9ea6-02c496b2736f</t>
  </si>
  <si>
    <t>70a90792-2ac7-4b54-a00d-8c1bcb3c020e</t>
  </si>
  <si>
    <t>28e23f34-8ea6-4960-a7e4-11377ba855cd</t>
  </si>
  <si>
    <t>70850a0e-7e42-4cea-8eff-18ae69624be2</t>
  </si>
  <si>
    <t>3ba54267-c289-443e-b1b7-a229ad6473f6</t>
  </si>
  <si>
    <t>3b6010c5-289a-4daa-ab2a-52736b48496c</t>
  </si>
  <si>
    <t>bc520a64-352b-4125-8869-fbb19dbcf8a5</t>
  </si>
  <si>
    <t>f2432ab5-f685-4425-83ab-56d45377d358</t>
  </si>
  <si>
    <t>2519e488-84fc-415a-bd57-f2ae6173941e</t>
  </si>
  <si>
    <t>74f550d1-3c8e-4ded-8c74-9d3f191020f8</t>
  </si>
  <si>
    <t>f097feb6-5679-4822-9914-42759bab30af</t>
  </si>
  <si>
    <t>5863f4c8-3d29-44f6-a38d-2ac942231420</t>
  </si>
  <si>
    <t>58f40b04-e544-4821-97a5-547048999b42</t>
  </si>
  <si>
    <t>58945da7-bd7a-4eec-960d-2dab3422e1c7</t>
  </si>
  <si>
    <t>10b13438-34bd-49fc-bdb4-af83a6507882</t>
  </si>
  <si>
    <t>4cc5e1f2-d4be-4751-9014-c72a5b319c94</t>
  </si>
  <si>
    <t>19d6d4cf-9eb6-45a5-adcd-fa8293761268</t>
  </si>
  <si>
    <t>f6a007f0-68dc-470f-a170-eae3add14857</t>
  </si>
  <si>
    <t>515634de-735e-4827-be56-35526887ff60</t>
  </si>
  <si>
    <t>8c836bb1-baae-42f0-9e55-5f08b15e40ef</t>
  </si>
  <si>
    <t>3e8b7fe9-0ee4-400d-9466-f12c18e834b5</t>
  </si>
  <si>
    <t>d62812f8-11c5-404c-8b0c-bfa45297874a</t>
  </si>
  <si>
    <t>81af8408-9b17-4b0a-8461-3f710c737fe4</t>
  </si>
  <si>
    <t>60184ce4-8889-4de6-980b-11a0f60615a2</t>
  </si>
  <si>
    <t>bb4b355a-5147-4199-af43-2f0fd35e8de6</t>
  </si>
  <si>
    <t>404a80be-ca70-48d2-8603-79aac8f34695</t>
  </si>
  <si>
    <t>a3827c58-8383-4d21-acb1-0ababb9c296e</t>
  </si>
  <si>
    <t>65ea1329-e5fb-4928-8733-794ee8e99ab0</t>
  </si>
  <si>
    <t>f29aaedf-e462-406d-a2b1-9d9e1ea8343a</t>
  </si>
  <si>
    <t>7f565bb1-a5f2-426d-86f7-e370d0e921ad</t>
  </si>
  <si>
    <t>4521b31b-3a7a-494f-9d50-1f4f8efe259e</t>
  </si>
  <si>
    <t>4f71d8c9-da0d-43de-ab7c-ed714fd66997</t>
  </si>
  <si>
    <t>7849177c-9ca3-4ad7-98c1-60d0ebda0195</t>
  </si>
  <si>
    <t>26624cd4-f9fa-49e8-8069-a59586a46937</t>
  </si>
  <si>
    <t>564c6107-444c-48de-b5f1-8519ad0aaed3</t>
  </si>
  <si>
    <t>ebbb6644-a4a1-4197-ba0c-e4174c34962f</t>
  </si>
  <si>
    <t>d740f0f2-5e79-4f9a-b2bb-94ea19875d7b</t>
  </si>
  <si>
    <t>a9b1ccce-491b-4b82-aedd-421d66196a35</t>
  </si>
  <si>
    <t>2ea419e0-04f1-4d8f-acf0-cb45af4b5d25</t>
  </si>
  <si>
    <t>5b1a7f83-dad6-434e-9f71-352050ece01d</t>
  </si>
  <si>
    <t>e635f6d4-31fa-4cd8-8814-2ce5db7ae480</t>
  </si>
  <si>
    <t>9a0be052-28f9-46ad-81e7-b23631463ceb</t>
  </si>
  <si>
    <t>5f31e485-24f8-4c78-8582-90fd1b7bb278</t>
  </si>
  <si>
    <t>506d2c7b-f90d-466f-b3e4-315880954002</t>
  </si>
  <si>
    <t>de8a5c35-48b3-4aa5-a9c1-a6b8eb4672f5</t>
  </si>
  <si>
    <t>58fab2e5-7069-4d7c-9a86-5b9b7de2150d</t>
  </si>
  <si>
    <t>ba68411e-ab77-42d7-9c3c-e806e46ae010</t>
  </si>
  <si>
    <t>a698ce9b-8ab7-45a2-963a-cd9be922ca3b</t>
  </si>
  <si>
    <t>64f684a5-13a3-4430-a37c-f3512c2e6136</t>
  </si>
  <si>
    <t>c427b17a-52cc-4818-a546-677b9dcae87c</t>
  </si>
  <si>
    <t>32eb4667-bd33-4a3e-96b6-32dee31aaa7d</t>
  </si>
  <si>
    <t>5ad01c82-fe23-4192-a3f9-ad5172e3d82f</t>
  </si>
  <si>
    <t>15c0155a-2acf-414d-9d0d-6483b68449bc</t>
  </si>
  <si>
    <t>b988ad56-4382-4d27-981a-ad90daaefe1f</t>
  </si>
  <si>
    <t>76e5a782-ea4f-4714-ad9f-a28867ae0027</t>
  </si>
  <si>
    <t>23be339a-3e5c-451d-ab61-37029bbefb19</t>
  </si>
  <si>
    <t>c8f464b7-7c3d-4bc7-b4f6-1569628ea58c</t>
  </si>
  <si>
    <t>c453886f-4b9a-4496-83fd-bf6319f4e816</t>
  </si>
  <si>
    <t>4191574f-0b94-4682-95b0-eb47611e098b</t>
  </si>
  <si>
    <t>2482af89-b963-417c-ae62-b969e119f93b</t>
  </si>
  <si>
    <t>34f71f22-fe2f-422f-a09d-d95064fe96b8</t>
  </si>
  <si>
    <t>28799358-7efa-4ecc-b720-918712282210</t>
  </si>
  <si>
    <t>97c1f4dd-a560-4520-9f62-f5069c3f170e</t>
  </si>
  <si>
    <t>b8a0805c-d7a2-431b-8435-a128147b5072</t>
  </si>
  <si>
    <t>d180fbba-674a-4452-a8de-7533eb848022</t>
  </si>
  <si>
    <t>af086868-5154-4569-981d-1920af12cd97</t>
  </si>
  <si>
    <t>82c79e95-ab21-471e-9806-eedc7d9f787f</t>
  </si>
  <si>
    <t>4b99447e-e1fe-45b5-afcd-5524f74a8402</t>
  </si>
  <si>
    <t>fa650655-9202-409a-a8d6-a991adac3af0</t>
  </si>
  <si>
    <t>832b558c-a08c-440b-97a6-ccc230eb4fab</t>
  </si>
  <si>
    <t>e433ddf3-fccd-4fb4-b9a6-cf25b4fdbb48</t>
  </si>
  <si>
    <t>c954f278-b085-4dc0-837d-7b768b5d9f98</t>
  </si>
  <si>
    <t>5731dc37-f35b-4e94-8c26-282b86f2a800</t>
  </si>
  <si>
    <t>7fbfe3dd-7941-42be-9a91-34f11c9ed888</t>
  </si>
  <si>
    <t>7adf87bc-3f16-4298-99f0-c733782d0aef</t>
  </si>
  <si>
    <t>d68327a3-1972-4248-8ec1-a40f4d1a0576</t>
  </si>
  <si>
    <t>4c6d30e7-a0e4-40f2-9a2a-10c210a6a1c2</t>
  </si>
  <si>
    <t>b077832d-f4c6-4c4b-ad52-1581a0db637b</t>
  </si>
  <si>
    <t>ffc42828-8132-485d-952d-4bc90ca53b29</t>
  </si>
  <si>
    <t>66acfb6d-d006-4192-b738-b05799f3a84c</t>
  </si>
  <si>
    <t>522f15d7-c3bd-4bb5-a300-32f198b67cda</t>
  </si>
  <si>
    <t>76c8bf87-837f-4834-b12e-78471b0d22aa</t>
  </si>
  <si>
    <t>cc05c43f-7078-42a1-b960-fa580c19cc2d</t>
  </si>
  <si>
    <t>6a557799-54ca-465f-bbc8-f7b4af25fa67</t>
  </si>
  <si>
    <t>6d178f6e-adea-461d-b55c-4371e1531a68</t>
  </si>
  <si>
    <t>543a5aed-f80b-4b2a-8d1d-31ab5199f20f</t>
  </si>
  <si>
    <t>4ef93f89-a44f-498e-8bf0-ae1b65824a85</t>
  </si>
  <si>
    <t>3b75213a-be8e-4d1f-9c5e-414f5b2c7036</t>
  </si>
  <si>
    <t>cd627cd0-749e-4513-bfa0-9f02977aa8ac</t>
  </si>
  <si>
    <t>186ff60d-7445-4c27-846d-390046d9fb8d</t>
  </si>
  <si>
    <t>6aca96f9-da32-41d6-b6a4-04cbdadd36e7</t>
  </si>
  <si>
    <t>0a4451f9-310b-42ae-bded-e39589bceffc</t>
  </si>
  <si>
    <t>66b89a3f-4406-47fb-890f-6f8d7ec496c2</t>
  </si>
  <si>
    <t>f4d823e8-357c-482b-a366-8cae08a6ed01</t>
  </si>
  <si>
    <t>22282d53-3491-4be1-adf3-49a6ff5610ee</t>
  </si>
  <si>
    <t>d34c06b1-d39b-4578-9763-0dd7c2562ab3</t>
  </si>
  <si>
    <t>4197917d-8e52-4fba-b473-5b6d27c86bd0</t>
  </si>
  <si>
    <t>d5a5d2ec-3677-4a76-840d-ef7189fa7c65</t>
  </si>
  <si>
    <t>c36156e0-2ded-419e-8ce6-e2cc868d6290</t>
  </si>
  <si>
    <t>c38cd850-7346-40b3-ac9d-c7aec790a3e1</t>
  </si>
  <si>
    <t>94b43337-704b-4fa5-bf9d-7d03c0c51a37</t>
  </si>
  <si>
    <t>c19fa792-f8fc-4d24-b896-85fa8348ae4d</t>
  </si>
  <si>
    <t>1ba1e460-3c87-41aa-a762-3b5e72c474e6</t>
  </si>
  <si>
    <t>0b31d6f5-0bce-486c-a85f-0c46ffe70987</t>
  </si>
  <si>
    <t>f81615fd-c41e-4e19-b8ce-522309270161</t>
  </si>
  <si>
    <t>2ba1e3d7-ffeb-4e2f-9492-2ca51da84a56</t>
  </si>
  <si>
    <t>d603aaa6-47d6-433e-ae8c-2df52e8a1cfd</t>
  </si>
  <si>
    <t>e1f853f9-972e-4526-a8c7-ffb565a29959</t>
  </si>
  <si>
    <t>3665411d-cd2d-40bd-9287-ae8713ea1cbc</t>
  </si>
  <si>
    <t>2dde079e-affe-47cb-944d-f847c6cd0dbb</t>
  </si>
  <si>
    <t>4ef652d7-0e7e-4e03-b080-e96cf3b501b1</t>
  </si>
  <si>
    <t>176a2f6f-754d-4724-9cce-b02253de26ab</t>
  </si>
  <si>
    <t>081fb750-e7d8-46e3-8b8b-0215d5753edb</t>
  </si>
  <si>
    <t>b805b739-cc1a-49d3-abbb-42858bb3b787</t>
  </si>
  <si>
    <t>c693a0a2-84c3-4f88-a042-a9b1b192fcb3</t>
  </si>
  <si>
    <t>bbfb4f29-cdd1-4a6e-8dd3-95c1b6a4cbf8</t>
  </si>
  <si>
    <t>88961463-e070-421a-8d6b-5f6603459b59</t>
  </si>
  <si>
    <t>9869f6f8-81c2-40c1-ad8d-a70c366c9815</t>
  </si>
  <si>
    <t>3bcc041d-f17d-4ecd-be60-dcbc7784c159</t>
  </si>
  <si>
    <t>5ee0fab1-5e37-4744-a02f-4a60f3b39399</t>
  </si>
  <si>
    <t>55d5fc68-a08a-479c-bac7-d6f62e395700</t>
  </si>
  <si>
    <t>d2845060-0c1a-4665-81a1-dd577b739f37</t>
  </si>
  <si>
    <t>3130c554-7ac6-4b46-aff4-069fbf4fc1de</t>
  </si>
  <si>
    <t>7d3a1426-47aa-4919-9612-47d92189cd48</t>
  </si>
  <si>
    <t>ae82995f-1e0c-4428-8c28-5220d2780177</t>
  </si>
  <si>
    <t>961664a3-d913-4834-9811-c102bb383fc6</t>
  </si>
  <si>
    <t>64062304-ff0f-4f9d-8611-24b77484a25b</t>
  </si>
  <si>
    <t>e59e8015-2778-484b-9015-ffbd93d59dca</t>
  </si>
  <si>
    <t>79a5ae3d-904e-4b0d-8b3a-066b46d4e17f</t>
  </si>
  <si>
    <t>90001ff2-5d7e-43c5-b1fe-4e5379ff5316</t>
  </si>
  <si>
    <t>55ecb091-08c7-4884-b84d-52f93d272b9f</t>
  </si>
  <si>
    <t>341a4fa4-d6d5-480b-a84d-b9fdf2a3b4c1</t>
  </si>
  <si>
    <t>10890daa-b98f-480a-87c6-a2119c2e3953</t>
  </si>
  <si>
    <t>c1a1a603-108c-4ce3-9942-3f19fa47be4c</t>
  </si>
  <si>
    <t>9b909b1f-65d0-4511-9592-8f41ad26f249</t>
  </si>
  <si>
    <t>65ab3f95-f3ff-4c10-b801-ef79a77d741c</t>
  </si>
  <si>
    <t>1a99a4f4-ade1-467f-9776-094b12a9c39e</t>
  </si>
  <si>
    <t>e65d6665-aded-45a1-9878-fcf0afe0051b</t>
  </si>
  <si>
    <t>3a88c7b0-1cc5-4c85-8e1f-2176678b42c0</t>
  </si>
  <si>
    <t>c57faee4-2eab-4670-8fa3-050725dad126</t>
  </si>
  <si>
    <t>4f494289-770f-4e7a-8a6c-5f181568d6c2</t>
  </si>
  <si>
    <t>917d2f0e-8c32-4cdd-b49b-e840201c1703</t>
  </si>
  <si>
    <t>a89b9882-d5d4-4c61-9bc8-9340cda72f1c</t>
  </si>
  <si>
    <t>f3acc5d0-d8bc-426d-81b4-8671c4634287</t>
  </si>
  <si>
    <t>6f24c4b1-e61c-4ebb-bd84-80384dd8e314</t>
  </si>
  <si>
    <t>7164030f-9955-4d7b-935b-7f5e983aca7a</t>
  </si>
  <si>
    <t>e4b28799-201b-4b08-a312-e3792d26d1b2</t>
  </si>
  <si>
    <t>84008025-3a3f-4046-b66f-2898ffde1dda</t>
  </si>
  <si>
    <t>785ef3e4-9a09-4c4a-bf40-32b3174240fe</t>
  </si>
  <si>
    <t>09a7fd67-6aa6-4f83-8b7c-a8a805b3f169</t>
  </si>
  <si>
    <t>5faf6970-ec5c-42f8-b40b-21eb5a66e556</t>
  </si>
  <si>
    <t>e3a0129f-0690-48e0-aff4-7ed6102a2be7</t>
  </si>
  <si>
    <t>7b114307-6a59-4185-8eff-44e1d0d11857</t>
  </si>
  <si>
    <t>e8a659ce-1c52-44af-9cca-5d8f8d5c1854</t>
  </si>
  <si>
    <t>fe460708-c2e9-424f-a6f4-242d83006841</t>
  </si>
  <si>
    <t>7df14cbc-3f3b-4f7a-8d0a-50ff38b87ed3</t>
  </si>
  <si>
    <t>a8432af3-de7d-4d19-99ff-0eb60fd49224</t>
  </si>
  <si>
    <t>9df26711-848f-4606-a8b1-a374a5eb1c2c</t>
  </si>
  <si>
    <t>020f844a-0de0-4bc9-83e0-bbc61380cdbb</t>
  </si>
  <si>
    <t>9223d61c-060c-4ec5-88a0-b2a67d9c99ed</t>
  </si>
  <si>
    <t>45585f6d-7511-4a21-8988-bd23aeaf7e5a</t>
  </si>
  <si>
    <t>0c556265-c53c-44a5-9b58-f883e4a76004</t>
  </si>
  <si>
    <t>9b2671a4-c0f3-4f0f-85a4-b846a8671c67</t>
  </si>
  <si>
    <t>c098d876-a9c1-4cbe-953b-4ed6337024a6</t>
  </si>
  <si>
    <t>9fea09ce-9ea9-4c1d-ae4b-fcf31e2f54d1</t>
  </si>
  <si>
    <t>3ad81399-0340-44b8-b6b0-f2d671d981bc</t>
  </si>
  <si>
    <t>4654ec41-cce4-4be7-82e7-fa2478b20be2</t>
  </si>
  <si>
    <t>3f590ab3-6558-4612-a0a6-b55f03846f36</t>
  </si>
  <si>
    <t>dce93f14-468c-43d2-8c03-152e9ee598c5</t>
  </si>
  <si>
    <t>42abbfe9-536e-45a1-a3d4-7e5185a33834</t>
  </si>
  <si>
    <t>1d0b5204-d4a7-482e-86f0-acb86f64b415</t>
  </si>
  <si>
    <t>65a388f8-2e24-4586-9603-b482b1a55424</t>
  </si>
  <si>
    <t>fdcb0a9f-93de-4a8f-aa03-631156c17096</t>
  </si>
  <si>
    <t>627d7a50-0124-4e2d-ad44-5c7d3a913f98</t>
  </si>
  <si>
    <t>d2fba012-33ca-4a05-8fc3-042fe93aeb45</t>
  </si>
  <si>
    <t>d0cd1283-e46a-4467-aa60-e27776b2dff4</t>
  </si>
  <si>
    <t>1163681e-4b6c-477b-bec9-585a6670dacd</t>
  </si>
  <si>
    <t>50b022ca-350e-43d4-ba8c-6f7ed1e0e475</t>
  </si>
  <si>
    <t>3f7bff6b-eca0-4221-a95a-c3e0ef531420</t>
  </si>
  <si>
    <t>d476a04d-ba3f-4203-9823-a5268e52a6bf</t>
  </si>
  <si>
    <t>b1267429-d1fd-4c97-b33a-5b8c83c8b115</t>
  </si>
  <si>
    <t>6ab3c19d-74c0-4e7a-a9e9-b371391e9341</t>
  </si>
  <si>
    <t>786c115b-a4bf-45dc-958e-651349d8891c</t>
  </si>
  <si>
    <t>e7abed9e-6595-4894-845a-45ae00429397</t>
  </si>
  <si>
    <t>5bb41df0-77b5-4f52-b6be-6f2d3c84866c</t>
  </si>
  <si>
    <t>f462f933-c588-4af0-8731-7543a3cc4cb6</t>
  </si>
  <si>
    <t>df0a6fe4-e831-4b5e-a694-5e483fedbcd3</t>
  </si>
  <si>
    <t>76fc9c89-e266-46fe-a515-2ee55fc2fb83</t>
  </si>
  <si>
    <t>287bc573-6d08-4f83-9fc2-695ee73402e8</t>
  </si>
  <si>
    <t>8be690a4-af72-4baa-8be9-1415c7ab0586</t>
  </si>
  <si>
    <t>5dc84aed-56c5-4811-b582-2e6b819338c5</t>
  </si>
  <si>
    <t>48c63775-692d-494e-a80e-cbaccf1203e6</t>
  </si>
  <si>
    <t>d90306c9-9aba-4211-b220-247f1f62b2f4</t>
  </si>
  <si>
    <t>03ed9018-d484-410a-bac3-97ccbeb8294a</t>
  </si>
  <si>
    <t>5c133ad7-cefe-43e3-8ec3-1d7983672e82</t>
  </si>
  <si>
    <t>77027e75-5105-4956-a610-e214660a6b4d</t>
  </si>
  <si>
    <t>2065410f-a1ed-47f1-9363-0857d2d98522</t>
  </si>
  <si>
    <t>35fae6af-501c-4f4c-85a6-95030d5edbec</t>
  </si>
  <si>
    <t>8aa439a8-2e1e-4fb7-94d6-58aa17a85af0</t>
  </si>
  <si>
    <t>7fb174c4-01b7-4bf9-b55b-2925974dea5f</t>
  </si>
  <si>
    <t>e527f43b-7cb8-4d08-8664-a7d3de220686</t>
  </si>
  <si>
    <t>0b3ea3f5-a320-40b9-80a7-0e8347a2e86b</t>
  </si>
  <si>
    <t>4b522913-cbea-4f9b-8849-7fd6ba5e7df1</t>
  </si>
  <si>
    <t>66504a4c-41cd-4acb-9caf-0b19d3094fb1</t>
  </si>
  <si>
    <t>414f744f-d8cd-4915-a686-8b979519695d</t>
  </si>
  <si>
    <t>d5c663b2-d589-435f-9438-101c27d14c9c</t>
  </si>
  <si>
    <t>469c9372-26ac-4562-953f-6b7a3db57dce</t>
  </si>
  <si>
    <t>ac70e134-e17f-478a-8971-71cfb799aa9e</t>
  </si>
  <si>
    <t>c55016b8-cf6a-4d2e-bd23-ef492cbfc6f5</t>
  </si>
  <si>
    <t>c3fbbce0-b5c3-4642-8e26-a047c6accbf9</t>
  </si>
  <si>
    <t>ce2f38f6-fe5d-43ab-9737-1cddaf81c88f</t>
  </si>
  <si>
    <t>0a6bd509-6b7d-4d74-8a55-300302f1d74e</t>
  </si>
  <si>
    <t>86840631-13c6-4119-85ea-7918b9fccb8a</t>
  </si>
  <si>
    <t>f35ff08a-f738-489c-8f89-b9fd1a9eedd4</t>
  </si>
  <si>
    <t>8b3e080a-18a3-47d5-bbfe-fbea609e7d6a</t>
  </si>
  <si>
    <t>dde48193-bb21-443c-b7b2-edfe45774c60</t>
  </si>
  <si>
    <t>4973382a-0d0a-4624-b635-24ffd3be0d77</t>
  </si>
  <si>
    <t>47a8a8df-5ef6-4c00-bd1a-90de486b7a3f</t>
  </si>
  <si>
    <t>19c5596a-5ac4-4879-94d5-67703e40e9c0</t>
  </si>
  <si>
    <t>953fd269-8ac2-4321-948b-5a284e620d21</t>
  </si>
  <si>
    <t>62e264e8-e886-4b22-b42f-873e9f390750</t>
  </si>
  <si>
    <t>7029e386-88cd-4ff7-b6a7-7b881ff29ff0</t>
  </si>
  <si>
    <t>b5833116-0087-4b5f-b0fc-eaa3616ed1b4</t>
  </si>
  <si>
    <t>df0ea307-bca4-4220-b71a-8f5cf723a0a7</t>
  </si>
  <si>
    <t>4d2c9f9b-a748-4490-8305-81df0c918826</t>
  </si>
  <si>
    <t>00ac97c8-c377-492b-889f-5b1fa860b8da</t>
  </si>
  <si>
    <t>1453984d-3a14-44fd-88d1-7f97bc7f9713</t>
  </si>
  <si>
    <t>8d160282-6a3a-4c6a-8695-d06694aa9ee6</t>
  </si>
  <si>
    <t>fada7b62-616a-4ab0-a821-befa667c5565</t>
  </si>
  <si>
    <t>0f7c96b2-c4df-4438-a5a9-5b6486d6cba8</t>
  </si>
  <si>
    <t>211d0fda-f11b-4395-961e-aeacc28cd915</t>
  </si>
  <si>
    <t>b07f2369-ae10-4e14-a0d4-444ca9a7db84</t>
  </si>
  <si>
    <t>3dd68604-6ff1-410a-8917-5edfc6bd8fd4</t>
  </si>
  <si>
    <t>fa9f88af-0b9a-43ba-a71d-d3aad41f7a68</t>
  </si>
  <si>
    <t>4bf70296-ff6e-44d9-9160-79e02af5887f</t>
  </si>
  <si>
    <t>3995d5fc-ba7a-46a7-b658-ab19bc6a2247</t>
  </si>
  <si>
    <t>253a2df2-3100-4f9d-b8f8-4aa4932e6ff9</t>
  </si>
  <si>
    <t>52f95a51-2b78-4bd8-98ad-1e498c4819c8</t>
  </si>
  <si>
    <t>2ae6d86f-6ab4-4666-942c-bd32d93702d4</t>
  </si>
  <si>
    <t>d5013ba5-2489-4630-a885-70d293daff8e</t>
  </si>
  <si>
    <t>71fbd398-c2d4-42e0-979d-7fc7c73048a3</t>
  </si>
  <si>
    <t>e77b3de5-f3fb-454f-ad5f-637d83d1249d</t>
  </si>
  <si>
    <t>dcaa50ca-163b-443a-957a-5f30cad96a54</t>
  </si>
  <si>
    <t>64fde88b-c45d-47fc-8aee-3321b2f84a2f</t>
  </si>
  <si>
    <t>5deece83-d315-470d-8480-617c8fee5c68</t>
  </si>
  <si>
    <t>42d0fcea-2956-48d5-8890-8962d2416341</t>
  </si>
  <si>
    <t>b8f87425-0ae5-41b3-89c7-f4f453f49972</t>
  </si>
  <si>
    <t>1153bb9a-b041-4c9b-8161-99dff4ba4e87</t>
  </si>
  <si>
    <t>a80c5278-0a42-487c-9d94-4d8bcaea33de</t>
  </si>
  <si>
    <t>345131e5-d24a-4741-9101-057f899127b8</t>
  </si>
  <si>
    <t>d30b4d1c-c7d1-4b86-9af7-0e20d1ab3fdb</t>
  </si>
  <si>
    <t>5f254dd0-5d79-4147-a8c4-126f826cbfa3</t>
  </si>
  <si>
    <t>761b1f67-e53a-48ba-ab72-c290f6ff68a8</t>
  </si>
  <si>
    <t>fc2792c7-80af-4acd-832a-8b1678c2288e</t>
  </si>
  <si>
    <t>d64c7fdc-d691-4270-ad0f-ec68284cedfb</t>
  </si>
  <si>
    <t>9b961c64-8221-456e-b476-72b190f32ea1</t>
  </si>
  <si>
    <t>655def6e-0847-4f4a-8e68-fb64e9dda76b</t>
  </si>
  <si>
    <t>da1a7510-01c8-4867-bc3e-c4c9577013cc</t>
  </si>
  <si>
    <t>d7c43f83-b9e4-4a50-afcf-e9e4c15d014f</t>
  </si>
  <si>
    <t>f193e269-17d2-4957-a8a5-56250ce1ffa6</t>
  </si>
  <si>
    <t>e039abce-d3b1-40d0-99e4-91e746a33f5a</t>
  </si>
  <si>
    <t>bf974876-b15d-4a34-83c6-1bfa3c3aea1f</t>
  </si>
  <si>
    <t>fc63d734-91ee-401a-8d92-fd245af111ce</t>
  </si>
  <si>
    <t>21514ba7-ab2a-4af6-bd21-5f29a9fe280e</t>
  </si>
  <si>
    <t>4ed1d830-58d1-4d30-9f4d-900a34e3132f</t>
  </si>
  <si>
    <t>58a791bb-74ca-4b45-8a06-d46dadaf1312</t>
  </si>
  <si>
    <t>6f55d308-2b57-4177-a736-7b2eb82e4921</t>
  </si>
  <si>
    <t>e3de01c8-49c6-4056-a5a4-e1180557ab38</t>
  </si>
  <si>
    <t>f7a36567-db9c-4c76-8a32-8c1d5497d067</t>
  </si>
  <si>
    <t>23dac349-31c2-43e0-b279-b17c83840c68</t>
  </si>
  <si>
    <t>63a70064-7355-4119-bfe8-c37e59506051</t>
  </si>
  <si>
    <t>c59f4f92-b8a0-406c-b95d-87d9b1aa5f1c</t>
  </si>
  <si>
    <t>ba5cda09-7177-4b5f-82d7-5a101b2cce3e</t>
  </si>
  <si>
    <t>ccfe1aed-9bff-4e45-8352-8108705e893a</t>
  </si>
  <si>
    <t>7793450c-5bd9-4d3f-aa8c-e32665d81b2c</t>
  </si>
  <si>
    <t>4d69bdaf-42d8-49b5-b96c-eba39027580a</t>
  </si>
  <si>
    <t>22d8a868-0618-4368-b880-baffe2c520ef</t>
  </si>
  <si>
    <t>6b5fb139-f90e-4637-9ba8-9774ed584ab3</t>
  </si>
  <si>
    <t>d474d6cc-aeff-41f9-8044-16ce67e6d4d3</t>
  </si>
  <si>
    <t>72b37563-3091-43ec-aa62-146ec21ab79d</t>
  </si>
  <si>
    <t>31a9f5e1-4b6f-44e7-9062-a9dcb873e6f0</t>
  </si>
  <si>
    <t>6d9c336f-76a2-4a37-9fd4-afac87db138b</t>
  </si>
  <si>
    <t>7dba2d9a-ee76-4b59-997c-f309034f9db9</t>
  </si>
  <si>
    <t>59987d97-31b0-4f0e-a736-1aff758dd276</t>
  </si>
  <si>
    <t>bda58a60-57b3-4b29-925a-95e33562d614</t>
  </si>
  <si>
    <t>90bd8c89-385c-4835-b6c8-1630906b582e</t>
  </si>
  <si>
    <t>adb83dc1-4a00-4c10-8954-9ecbec889b9b</t>
  </si>
  <si>
    <t>b8836879-87f1-487e-afa4-29b23ca64e64</t>
  </si>
  <si>
    <t>25752adb-ccc7-42ed-a29b-8f8ff6369c86</t>
  </si>
  <si>
    <t>965880c3-4f87-459e-94bc-380b6874857d</t>
  </si>
  <si>
    <t>61ef3d1a-b281-443a-8eb9-d9f5573b39b0</t>
  </si>
  <si>
    <t>1fbbdb40-f9fc-474d-a9e2-8f1cab156616</t>
  </si>
  <si>
    <t>b35753a8-99e4-4945-bcd5-8bac4cf9f552</t>
  </si>
  <si>
    <t>acba60da-bb40-4005-8d76-b267b53ea520</t>
  </si>
  <si>
    <t>d370e94e-c4e3-4631-ace7-09aa5af1d684</t>
  </si>
  <si>
    <t>fab1fb32-0888-45cd-b729-2c6333dec3f7</t>
  </si>
  <si>
    <t>d5014476-3557-49dd-8d59-3d242ad1e0a7</t>
  </si>
  <si>
    <t>7a97ba1e-b5f4-4299-a06a-dc7e334d967c</t>
  </si>
  <si>
    <t>4b343179-b596-4696-84c0-0086a264376b</t>
  </si>
  <si>
    <t>ef4d4b3e-ac56-4d4c-8347-d81ac784fa7c</t>
  </si>
  <si>
    <t>74a04720-cd85-461e-9acf-9d7fb3fca41e</t>
  </si>
  <si>
    <t>abc01044-512a-4eef-b3b4-3b59d897b3eb</t>
  </si>
  <si>
    <t>efc41d41-8970-4990-b97e-461339bc9038</t>
  </si>
  <si>
    <t>8acb1775-e7ab-4698-837e-f0d594cbe8b8</t>
  </si>
  <si>
    <t>48e6aa70-7e48-49f8-87f3-879f61c4b7ab</t>
  </si>
  <si>
    <t>94fc5b4e-f1ca-4b2c-b009-a4ed211182a4</t>
  </si>
  <si>
    <t>54446994-4080-461b-8396-0e2ac127f65c</t>
  </si>
  <si>
    <t>eb9c81c4-d5fd-4a3f-a7a5-58e52d615886</t>
  </si>
  <si>
    <t>612cb8e1-daba-4638-8a92-791e2da1f1ca</t>
  </si>
  <si>
    <t>b092d3a8-b38c-42f9-bbed-dee2630896db</t>
  </si>
  <si>
    <t>a0414b2e-4b5a-4950-9cb3-bbcbaee6c54c</t>
  </si>
  <si>
    <t>5a57537f-849b-4943-b65d-1679c32095a3</t>
  </si>
  <si>
    <t>422d223f-83ee-49e7-a760-8a4220ebed4c</t>
  </si>
  <si>
    <t>08440e8b-9ca3-4022-b659-8e04d164a4e7</t>
  </si>
  <si>
    <t>6e27d2bf-f287-4793-98e1-44af8fbeee69</t>
  </si>
  <si>
    <t>21d86dd1-df84-4496-a897-fc16169ffcf4</t>
  </si>
  <si>
    <t>571f31dc-304f-4f26-8421-9fa7a8c1e757</t>
  </si>
  <si>
    <t>5f8fa20f-cc59-43ef-89bc-8dde1c5365f0</t>
  </si>
  <si>
    <t>8e62b728-3fed-4b14-a3e1-76a8e8ee33a9</t>
  </si>
  <si>
    <t>5dae2a5f-a983-4284-bcb8-0afb8c79131f</t>
  </si>
  <si>
    <t>4ccec0a2-13bd-4e03-8519-bb235e886488</t>
  </si>
  <si>
    <t>63559dd2-410d-493a-a77d-ad755404c696</t>
  </si>
  <si>
    <t>4b78683c-b3ad-4b74-9cc7-442a656c40b5</t>
  </si>
  <si>
    <t>7cfb84a3-1380-477a-ad36-bc05f7365762</t>
  </si>
  <si>
    <t>1770f0d4-3c10-4ec2-af77-19ce3be66e3d</t>
  </si>
  <si>
    <t>a97a54f4-c462-40c8-b2e1-019f9327c3df</t>
  </si>
  <si>
    <t>2182ab59-513a-49b6-98f8-069b396dd597</t>
  </si>
  <si>
    <t>0bda893c-1023-44d0-b3b3-b69c3b7b4e8e</t>
  </si>
  <si>
    <t>690f486d-5577-4dcd-bd84-60f1ef87bf0c</t>
  </si>
  <si>
    <t>af9d53f2-344f-427a-b799-9f33501b66f3</t>
  </si>
  <si>
    <t>98af8939-620a-49b2-81ac-e4dd6dd3d1a6</t>
  </si>
  <si>
    <t>fc9afdc7-f9f9-430a-be6b-3bd277f67ed2</t>
  </si>
  <si>
    <t>795022a4-2408-4f73-9dd1-2679100959f9</t>
  </si>
  <si>
    <t>16607c6c-bb1b-4140-8a8d-4390e8df5922</t>
  </si>
  <si>
    <t>d74a9c1b-e94d-4a11-bb0a-928fe9625e3c</t>
  </si>
  <si>
    <t>81136e1a-a1cd-411d-9327-14ed0a3d24fe</t>
  </si>
  <si>
    <t>b6e603c1-30ee-4e45-87b1-a982a5d2ec47</t>
  </si>
  <si>
    <t>4f9ddb8e-7697-4917-9a09-69a0799d8c66</t>
  </si>
  <si>
    <t>670a9758-724b-41f3-a2ba-a470c0be5bd4</t>
  </si>
  <si>
    <t>5518c8cf-2c37-41d4-873f-cb9d7210e2f2</t>
  </si>
  <si>
    <t>fc450d0d-9034-41ed-aa6e-2c49d3940699</t>
  </si>
  <si>
    <t>c6d955de-1631-4790-9c2a-b0487f5cf76b</t>
  </si>
  <si>
    <t>24acd90d-9c6f-4887-9068-9694fbde04fe</t>
  </si>
  <si>
    <t>d30631c7-8940-47e8-ac16-94e0f71fe5f3</t>
  </si>
  <si>
    <t>9dde1a22-2ab2-4b56-8970-d553f020c0ca</t>
  </si>
  <si>
    <t>f1c742db-5e05-4e19-9276-336422dfc9c8</t>
  </si>
  <si>
    <t>b6fb15e9-3b87-40eb-ad1b-4ce7c34a17f2</t>
  </si>
  <si>
    <t>58077eb8-7130-4130-bd63-4ba0760f702e</t>
  </si>
  <si>
    <t>fbc2bf4c-9b5a-4a13-bf44-f17a3d76ddac</t>
  </si>
  <si>
    <t>7951a298-c281-40e7-8513-705840555998</t>
  </si>
  <si>
    <t>3be5f729-16ce-4bd2-89c2-f2cfb5a0d99f</t>
  </si>
  <si>
    <t>47b281fc-0edc-492b-8630-0de6ceeac3c7</t>
  </si>
  <si>
    <t>70e96553-b70b-4871-b2bb-69f25a69d2fd</t>
  </si>
  <si>
    <t>1f4be7a4-5ac5-4a9f-a2d4-a73281facb02</t>
  </si>
  <si>
    <t>db22a348-6fc4-477b-9c81-bf68e50f2ea4</t>
  </si>
  <si>
    <t>ceeebb23-b45d-453e-a261-3020c9bfeaf0</t>
  </si>
  <si>
    <t>03172fc9-1412-43f8-bfe9-6ef7e039a624</t>
  </si>
  <si>
    <t>439440f7-06a3-4bc7-8376-2336a34a7f92</t>
  </si>
  <si>
    <t>a48ba8ae-f547-4e92-8f21-bba938436236</t>
  </si>
  <si>
    <t>b7b7e37a-8795-4bf4-af55-2b42de3590bb</t>
  </si>
  <si>
    <t>d3524dfe-5c5e-4bdf-9608-9ac5ef4c230e</t>
  </si>
  <si>
    <t>97cef418-e808-45be-aa3a-85394e892051</t>
  </si>
  <si>
    <t>d381db20-6e9a-4b08-9d35-9c4621d6c23b</t>
  </si>
  <si>
    <t>d69ada5a-2fd8-4731-bad9-e277fccc2124</t>
  </si>
  <si>
    <t>ba049c50-3e56-44f6-94a1-43fdd174cf79</t>
  </si>
  <si>
    <t>dedd2a07-75a9-400f-9fb6-fbda42e306f4</t>
  </si>
  <si>
    <t>ccc79b08-c662-48c0-96be-70fbd1f35ffa</t>
  </si>
  <si>
    <t>c282dd0e-3c3e-4ed4-b2b2-71873bb024fd</t>
  </si>
  <si>
    <t>32516a91-b6c4-4c70-b5c3-2afba7612640</t>
  </si>
  <si>
    <t>c1268a35-50b0-4798-ab8b-fd220e528ccf</t>
  </si>
  <si>
    <t>94720ee2-6c64-43d3-ba96-2249055bce76</t>
  </si>
  <si>
    <t>0e4a8d72-4193-41c2-882c-1fc5e34c5be0</t>
  </si>
  <si>
    <t>14454b0e-dd6a-431f-a366-f831b98bb13e</t>
  </si>
  <si>
    <t>ef357926-6335-446a-99da-149073f1c97c</t>
  </si>
  <si>
    <t>169d7584-55ea-4811-8fbc-6fa142f417eb</t>
  </si>
  <si>
    <t>aed31cc8-b104-4fb6-af1a-58201b20932d</t>
  </si>
  <si>
    <t>5b41aaee-04bb-41d8-92c8-07e4924a4356</t>
  </si>
  <si>
    <t>bddb62f0-97d2-4dcd-8e5c-93173e4b13cf</t>
  </si>
  <si>
    <t>a3422112-0ac2-41e0-a0ef-20cc079e34dd</t>
  </si>
  <si>
    <t>904defbd-e0ed-4d3b-b1fc-ab34cc53624e</t>
  </si>
  <si>
    <t>2406dd58-5b6e-4d3f-8bd7-7dd5437c1c7c</t>
  </si>
  <si>
    <t>e5e9d8c4-a76f-470e-9150-6bd9d75d6f6a</t>
  </si>
  <si>
    <t>0be5f3cc-7431-4ba3-b45f-50b2a4cb8dc7</t>
  </si>
  <si>
    <t>b16c5351-3bd0-4fcd-ab66-6c6f6d541526</t>
  </si>
  <si>
    <t>a420512e-5f29-42f7-bfc1-8ef8b2723b4c</t>
  </si>
  <si>
    <t>03b74b6f-3d0e-4f5a-878e-b7b74f4a404d</t>
  </si>
  <si>
    <t>3a974cb3-aea6-4eb5-8dad-2acad711b1fe</t>
  </si>
  <si>
    <t>ab69152a-87d1-44d1-8866-414ee35f729d</t>
  </si>
  <si>
    <t>a2456d69-cd1d-4c39-866f-ffcae6370c5c</t>
  </si>
  <si>
    <t>d53e5c91-fe15-4953-aa9b-ef9695226213</t>
  </si>
  <si>
    <t>62887360-f5b2-43fd-8aca-b0b80463bcb7</t>
  </si>
  <si>
    <t>4e880f8b-c230-4154-9ae7-be755fdd1249</t>
  </si>
  <si>
    <t>be037336-b68c-4a4d-a82b-65d57dfa82f5</t>
  </si>
  <si>
    <t>d3c671de-1e3e-45e3-84f6-5c92172343a0</t>
  </si>
  <si>
    <t>1580efcf-2518-4043-bbd2-f43179e8cb10</t>
  </si>
  <si>
    <t>dfa0083e-e2a2-4fab-a4fd-7af57bf6e291</t>
  </si>
  <si>
    <t>7a13dc79-a3f0-435e-9a51-c91ed4dce66d</t>
  </si>
  <si>
    <t>95d37688-4d52-402b-9d4e-c9afe6460662</t>
  </si>
  <si>
    <t>60c64125-7156-4a25-80f9-0b558f8fc0bd</t>
  </si>
  <si>
    <t>46b67090-06b6-4a5d-b937-8ec2c8dc6b69</t>
  </si>
  <si>
    <t>972a1661-51e8-42f2-b8bf-a0a49fdba7d1</t>
  </si>
  <si>
    <t>091de18d-5825-417f-a8bb-5c1efbe8c655</t>
  </si>
  <si>
    <t>adfad8d2-0e30-446a-90fe-ef0dd284dc28</t>
  </si>
  <si>
    <t>83f56e4b-d811-4bce-9361-25221e88ae52</t>
  </si>
  <si>
    <t>07a5991b-f2e7-4ba1-95d0-cfda11ee46fb</t>
  </si>
  <si>
    <t>ce9cfa06-c1f6-445f-b5c0-d81c83f9f0d3</t>
  </si>
  <si>
    <t>dc709e52-309e-4292-8e6b-96cd66bfb814</t>
  </si>
  <si>
    <t>08188a82-ba8b-4e0c-9965-10af8071ae07</t>
  </si>
  <si>
    <t>95427892-6e86-40e4-b296-dde4a0459dee</t>
  </si>
  <si>
    <t>ca24ba73-cb2a-4889-9581-8c04b8baf694</t>
  </si>
  <si>
    <t>d498d816-51ae-4ae5-864c-05441eadf596</t>
  </si>
  <si>
    <t>cb0ab213-e842-47e4-9c12-a82dbeeb0445</t>
  </si>
  <si>
    <t>e41bce46-7db6-4e54-8f7d-8e2b4570b847</t>
  </si>
  <si>
    <t>d7cf1043-572e-4f98-ba9b-237289765f72</t>
  </si>
  <si>
    <t>213154f1-5757-4043-93fc-87391beda64b</t>
  </si>
  <si>
    <t>25ebc912-8d2a-44e6-9066-4092862a3419</t>
  </si>
  <si>
    <t>e1b692ee-43e6-4c74-9586-94a56c079f6f</t>
  </si>
  <si>
    <t>284b5305-177f-4007-8d2c-1935e0f059fe</t>
  </si>
  <si>
    <t>221080e4-c284-4424-8b09-63cbd554e445</t>
  </si>
  <si>
    <t>c9c08bf2-53e1-4ae4-8272-1a6736c5617e</t>
  </si>
  <si>
    <t>d7a8117e-d5db-4c91-a05c-eca2b3f5833b</t>
  </si>
  <si>
    <t>dd3fff0a-1b94-42d0-97c5-2d0c8fa5e082</t>
  </si>
  <si>
    <t>5a358120-9bab-4a28-a71f-082861b7cd91</t>
  </si>
  <si>
    <t>77048caa-a825-474a-bf69-ec46851bc5f6</t>
  </si>
  <si>
    <t>32e31c2a-fdf0-40ba-a590-ecc303e2fcef</t>
  </si>
  <si>
    <t>8a2ccf7f-65b7-46d4-a961-307325ac3aa6</t>
  </si>
  <si>
    <t>49d92f37-bc21-45cd-a1fd-d7e4ecdb16cc</t>
  </si>
  <si>
    <t>6cd20c50-48f1-4a7d-9608-1414960f5810</t>
  </si>
  <si>
    <t>4e66dc21-e270-4509-944f-72fbd84d113f</t>
  </si>
  <si>
    <t>a8550adf-e1eb-4f73-b00e-7093c294e99d</t>
  </si>
  <si>
    <t>6e7a7c22-0061-4d78-9190-5e77d2162ef5</t>
  </si>
  <si>
    <t>c6d02626-4697-4a6e-a129-3b14b3f05198</t>
  </si>
  <si>
    <t>904f47d2-c8d0-450b-b9af-875a3c33f99a</t>
  </si>
  <si>
    <t>48fcdba2-cbb3-4eb2-b11b-fed2795d1d71</t>
  </si>
  <si>
    <t>1a2be980-835d-4429-8bc4-a9fd86fb076c</t>
  </si>
  <si>
    <t>5c17a5ff-bba0-468b-bf75-119c7e3266e4</t>
  </si>
  <si>
    <t>964e6a88-d94e-44a5-ae95-6c31aef27499</t>
  </si>
  <si>
    <t>76902870-840d-4eca-b426-47b238388b48</t>
  </si>
  <si>
    <t>ac517a00-50d4-4f63-b494-a3fac16e1515</t>
  </si>
  <si>
    <t>88bc9538-0881-4d2a-93ca-24a84a97def8</t>
  </si>
  <si>
    <t>4c27f917-30b3-4c0d-9a01-63e8d6dcfabf</t>
  </si>
  <si>
    <t>f9deef17-3511-4674-99d1-03b9716ae209</t>
  </si>
  <si>
    <t>f7910887-256c-4135-86cd-04ae8b048c90</t>
  </si>
  <si>
    <t>b9cafaf6-995a-4d13-9b1f-77e6da19cf9e</t>
  </si>
  <si>
    <t>8e05a1a2-c1f5-48fc-a594-c28d58059c76</t>
  </si>
  <si>
    <t>47e6ab7b-3f4b-4e98-bb9d-07e1a8724b8d</t>
  </si>
  <si>
    <t>ba31af7e-4cbb-4588-a0de-44968b26b7c1</t>
  </si>
  <si>
    <t>fe2104f9-1887-4e8a-9ef7-6b85998dd075</t>
  </si>
  <si>
    <t>42565b73-8b48-4d5f-903c-57452ad856c1</t>
  </si>
  <si>
    <t>f901ca77-2c79-485a-9684-5484e6e8a3aa</t>
  </si>
  <si>
    <t>f6d304f0-7034-4448-a9ea-6b4a24d0b050</t>
  </si>
  <si>
    <t>c10a87d1-88f7-4d4b-bff8-b311016a1658</t>
  </si>
  <si>
    <t>9e6e43e5-cc29-4c00-93e8-654d413ba43b</t>
  </si>
  <si>
    <t>42c1e159-df89-44f4-baf8-43f45bff6e7d</t>
  </si>
  <si>
    <t>bb4b63c2-4360-4ba2-8086-fd7d331c1374</t>
  </si>
  <si>
    <t>4af4323d-8304-4412-8d45-c7315f1a6cab</t>
  </si>
  <si>
    <t>7ef1be77-bb71-465b-94ff-ead03bbcdec7</t>
  </si>
  <si>
    <t>03db1a5e-4099-4876-9aad-81dc3bb0f651</t>
  </si>
  <si>
    <t>a9e61d97-1de5-4ad6-aa14-8779bdf5dff1</t>
  </si>
  <si>
    <t>0d6b39f4-ca95-4b47-950f-4e55b9e133d1</t>
  </si>
  <si>
    <t>8b907d9f-fbe7-4ae5-8407-332249424778</t>
  </si>
  <si>
    <t>030364be-4f05-4d59-909c-3a430de5a54b</t>
  </si>
  <si>
    <t>102f01cf-9505-4055-b8d9-c178fbddbe52</t>
  </si>
  <si>
    <t>a9c33940-01fd-4bb9-b761-dfd3b2aa8382</t>
  </si>
  <si>
    <t>4c87f565-473b-441b-a69f-e4f07fb59fdb</t>
  </si>
  <si>
    <t>f24b6409-cb5c-4e6d-aece-359a1be2e618</t>
  </si>
  <si>
    <t>aee9381d-8cf2-4a85-a713-da1ec5db63c5</t>
  </si>
  <si>
    <t>ff90c34b-9d5b-4c64-824b-116b7461383a</t>
  </si>
  <si>
    <t>da04b48d-d19f-45b0-a1fd-be03474686fe</t>
  </si>
  <si>
    <t>4d266321-6fde-4d7d-a67c-4dced1d5d31d</t>
  </si>
  <si>
    <t>a412097f-dd20-4e6d-a065-ef32e9e999a4</t>
  </si>
  <si>
    <t>4e62fd92-9bb3-4c15-a2f3-957be379eaf4</t>
  </si>
  <si>
    <t>e204274b-7515-49f5-b6c8-d00774b347d1</t>
  </si>
  <si>
    <t>3a08d112-901e-411a-8f7d-b1dab8cd6a9b</t>
  </si>
  <si>
    <t>4e1fd98e-3f2c-4492-b4f5-30629778acff</t>
  </si>
  <si>
    <t>3cd9bdfb-0fc8-4652-93de-cc6e521e9462</t>
  </si>
  <si>
    <t>e93c703a-4d4f-457d-be4e-2209c11c8f4b</t>
  </si>
  <si>
    <t>3b28a1d7-e62f-46d8-a15c-16d86af51f53</t>
  </si>
  <si>
    <t>34525a84-185e-44f4-b1f2-b6c7b8eb372b</t>
  </si>
  <si>
    <t>360b093f-251b-4eb6-8179-26104f0a93bc</t>
  </si>
  <si>
    <t>4451b5d9-39b0-4272-9a45-7dff180a120b</t>
  </si>
  <si>
    <t>25fdd5d6-8907-49dc-b2f6-065c54ea03a6</t>
  </si>
  <si>
    <t>f6c90d04-bef8-4c69-bff2-194a2b9968b9</t>
  </si>
  <si>
    <t>71a0ad96-5b63-43d3-bbce-7b602ca4d62d</t>
  </si>
  <si>
    <t>c0a5a2a5-b7eb-4677-bdab-61138deeab64</t>
  </si>
  <si>
    <t>8031bc28-589b-41ea-a919-fb5267a87c1d</t>
  </si>
  <si>
    <t>4ac9689f-9cf5-4b1c-8672-2091aca9ed61</t>
  </si>
  <si>
    <t>7903885f-256f-41e8-b8fd-2b7956502d83</t>
  </si>
  <si>
    <t>24ca1d1e-cd36-4457-995b-d65314c3e6ba</t>
  </si>
  <si>
    <t>0458894c-ed59-4764-a5fa-29c58bc48506</t>
  </si>
  <si>
    <t>3a769dca-007d-49be-81d4-df9fada4f873</t>
  </si>
  <si>
    <t>a4e5cc5c-acb7-4d67-b07e-07d2e25f2fd3</t>
  </si>
  <si>
    <t>0ef4b71c-b12f-422d-9a9b-2bf8e5b285d1</t>
  </si>
  <si>
    <t>231d9a4a-7eac-4a65-b087-61c72f12ad28</t>
  </si>
  <si>
    <t>b7ec28ed-978c-4d17-ba95-6e06ae593dc7</t>
  </si>
  <si>
    <t>78ff96f2-fe2c-4e75-ab27-7887a224b3cd</t>
  </si>
  <si>
    <t>210f502a-bf69-4287-89b5-7e88c0a13612</t>
  </si>
  <si>
    <t>2fa22173-8626-42e9-85ce-fb06416f27f7</t>
  </si>
  <si>
    <t>b8b51eba-1050-4158-89b1-d6fa7b73d04b</t>
  </si>
  <si>
    <t>3073b7e9-708b-436a-bb48-10dfbe9e6377</t>
  </si>
  <si>
    <t>5a7b58b5-2ba6-4af7-b88f-213fd541bb37</t>
  </si>
  <si>
    <t>713842e0-6c88-4d14-aa9e-9f97fc122fff</t>
  </si>
  <si>
    <t>3027f2bc-2c36-4b41-b23d-4b4eddfdafd4</t>
  </si>
  <si>
    <t>1d145f87-b8b8-449b-97b9-6379515f34b3</t>
  </si>
  <si>
    <t>16073f30-352d-4781-9249-6953e006d04c</t>
  </si>
  <si>
    <t>bfa55883-e44b-4771-88a3-a26f8f34411d</t>
  </si>
  <si>
    <t>3c0ee685-3af8-44a6-9cab-3e52a24c8b75</t>
  </si>
  <si>
    <t>cb999070-06e2-4933-b396-f17df85e605e</t>
  </si>
  <si>
    <t>0567f7ea-82c9-4605-8b84-7b35def13a12</t>
  </si>
  <si>
    <t>1372bc89-2396-48f1-8d6f-e4a82621cddd</t>
  </si>
  <si>
    <t>ff97a6c1-c0c8-4fea-b4d8-8002f9166c9d</t>
  </si>
  <si>
    <t>30ff8931-c0e8-43cf-a0d9-b05bb0b6df34</t>
  </si>
  <si>
    <t>a2bd03d7-bfe6-4bbe-a86b-ceb0427ef127</t>
  </si>
  <si>
    <t>b61cd855-10b3-49bc-9594-bdd46e73ef7a</t>
  </si>
  <si>
    <t>1f4d31a8-5f93-491b-b934-7f4ece4b145c</t>
  </si>
  <si>
    <t>5025e61a-a64b-400e-9435-8dcddca1e3e3</t>
  </si>
  <si>
    <t>6637d557-df35-43bb-b069-c2eccfa9050e</t>
  </si>
  <si>
    <t>b4a3cd64-8c8a-4b8e-9cc3-289845a9fb31</t>
  </si>
  <si>
    <t>bf420a63-6c8c-4708-8a00-27a4b9e476ff</t>
  </si>
  <si>
    <t>7e77cb80-4eb3-4d04-b187-bc80fc4ae40f</t>
  </si>
  <si>
    <t>e76bed0b-30ab-4a9b-8da9-a2ca3d697b78</t>
  </si>
  <si>
    <t>4a5794ea-5213-43f2-be8c-aefbb599e92a</t>
  </si>
  <si>
    <t>0de93b68-1ac5-4b81-8772-a1e54141f84d</t>
  </si>
  <si>
    <t>a47155b7-ff03-476d-9f33-77e5ce42f74d</t>
  </si>
  <si>
    <t>5cdae6de-d662-4ff1-8022-fcb76127d11e</t>
  </si>
  <si>
    <t>11e57e9f-a2e0-4be1-9164-938898ffee04</t>
  </si>
  <si>
    <t>c0454238-8bcf-4fdb-9c13-2a10db812dbf</t>
  </si>
  <si>
    <t>ef75d96c-9641-412b-874a-bec3c00aebb0</t>
  </si>
  <si>
    <t>7f3a6d6d-86fd-4c0d-8be5-84b1f78bfd9b</t>
  </si>
  <si>
    <t>c7d64df6-9ecd-4c71-9b0f-fade0a3dde57</t>
  </si>
  <si>
    <t>b624e735-4196-4783-ad24-af1b90f8d35e</t>
  </si>
  <si>
    <t>4efbc15c-e5b4-4571-b581-5af165cc930c</t>
  </si>
  <si>
    <t>8380fa79-b0d0-4783-8f49-cd5ee7b4c357</t>
  </si>
  <si>
    <t>669a31a9-b5de-489b-83e4-ae983ad8104d</t>
  </si>
  <si>
    <t>644158d3-ce58-47a2-b014-90f80e32932d</t>
  </si>
  <si>
    <t>dcbfe331-bb85-494d-8705-b20ac1c263e1</t>
  </si>
  <si>
    <t>b62856e6-c89e-41d5-806a-8b50f01abddc</t>
  </si>
  <si>
    <t>f05b908b-b13c-4c5e-9882-ea496687b7d1</t>
  </si>
  <si>
    <t>f385e53c-cda7-41b7-bb09-3084d47299b6</t>
  </si>
  <si>
    <t>b95da139-dbd4-428f-a63c-6694726e0986</t>
  </si>
  <si>
    <t>b6b787e1-d7ba-4b49-86e3-078c6335e84e</t>
  </si>
  <si>
    <t>81d3dca0-8279-4cc3-b1d7-ebff67adee78</t>
  </si>
  <si>
    <t>25e5ae44-c3c7-4442-bdb9-2c70e9e56bab</t>
  </si>
  <si>
    <t>e3a82d4e-376d-42cd-8d09-804778ae7370</t>
  </si>
  <si>
    <t>520d9e8d-ca3c-4fc3-b44c-000727dece4b</t>
  </si>
  <si>
    <t>15a8f770-a398-439e-a8ec-0fdbfb8840ff</t>
  </si>
  <si>
    <t>fd7bf010-968c-4d21-bf15-e38781899a46</t>
  </si>
  <si>
    <t>3933efad-91f3-4787-9255-b5687b99898c</t>
  </si>
  <si>
    <t>4231218d-00f7-4d93-960a-27e99ae3fc39</t>
  </si>
  <si>
    <t>71d2a54b-d4f3-4347-bd00-1d89199cdb68</t>
  </si>
  <si>
    <t>c887613f-02db-4792-9f27-c31d8a9ee10f</t>
  </si>
  <si>
    <t>189d6849-c145-4e7f-a25e-7fdb06a2a6f4</t>
  </si>
  <si>
    <t>7e4f8679-e114-4295-9f86-d8595e7ac816</t>
  </si>
  <si>
    <t>7d9070dd-a561-4703-980c-0392139f7c85</t>
  </si>
  <si>
    <t>8ba9a156-7b84-4ab1-9566-a88c97534225</t>
  </si>
  <si>
    <t>6b30d5c1-33ad-466d-a563-42e83c6cee79</t>
  </si>
  <si>
    <t>19bd503b-c6ee-4504-a8b9-7cb84c5b3813</t>
  </si>
  <si>
    <t>3bfa744c-6bbe-4522-a985-9e7f55c1dd2a</t>
  </si>
  <si>
    <t>8e146123-9471-40ad-98d1-4d76810e6efb</t>
  </si>
  <si>
    <t>a1bf6926-702a-4551-8103-8da6a73e1519</t>
  </si>
  <si>
    <t>d942572f-e0ec-40cd-a2f9-620f66caf788</t>
  </si>
  <si>
    <t>3719217a-061c-4316-8439-bdc4f8dc5443</t>
  </si>
  <si>
    <t>f05daad3-d6f1-4e94-9068-f89ed9ec30ab</t>
  </si>
  <si>
    <t>a8acc0bc-9d22-456c-9c88-44231cf6b3bb</t>
  </si>
  <si>
    <t>12bc6459-7e26-40df-ad60-3b1736524a91</t>
  </si>
  <si>
    <t>080a4ca2-017b-4c79-870c-8c8fc6526a96</t>
  </si>
  <si>
    <t>c3abb341-e749-448f-b981-e232fef686da</t>
  </si>
  <si>
    <t>6ce82482-5f58-4847-9810-4be3198465c0</t>
  </si>
  <si>
    <t>e8ea36bd-e4df-4d69-9e46-115af203e633</t>
  </si>
  <si>
    <t>006c1ca5-c5b8-40a7-81f8-19af2ce31970</t>
  </si>
  <si>
    <t>6af4a089-1873-4632-8aed-9af4f0132a1f</t>
  </si>
  <si>
    <t>e49435e2-ee07-41f4-b8bc-42a441b9fd3f</t>
  </si>
  <si>
    <t>ca269aca-4fc7-4530-a69f-e013225c7ac5</t>
  </si>
  <si>
    <t>ace35778-8a8d-4a2d-bc37-629fb96de08e</t>
  </si>
  <si>
    <t>73f1f889-f455-4e83-8e1d-041ee1818b99</t>
  </si>
  <si>
    <t>90c9eea3-391f-4147-a977-4615ebd794ec</t>
  </si>
  <si>
    <t>5730a2b2-81b9-429c-9394-155ca55820e1</t>
  </si>
  <si>
    <t>b0a4604d-7585-4ded-b056-f5abcff463da</t>
  </si>
  <si>
    <t>9a2da23d-5e57-486b-b6ae-5795cf6d82fe</t>
  </si>
  <si>
    <t>e7d25194-8072-4229-8385-9b7601af22de</t>
  </si>
  <si>
    <t>b0897a27-b6ff-435c-8383-4f88c07d4010</t>
  </si>
  <si>
    <t>f40e30f2-267b-4500-ac47-40f72d847f64</t>
  </si>
  <si>
    <t>e9c822c5-2499-40a4-9ccc-ea8820f28b1b</t>
  </si>
  <si>
    <t>aeb37c55-0790-4146-ab8d-f52967143e33</t>
  </si>
  <si>
    <t>67228e09-64f5-4f98-a418-3d3ee87f7c8c</t>
  </si>
  <si>
    <t>e6f8bb45-9f5e-4ab2-aa90-26bf211759d6</t>
  </si>
  <si>
    <t>c0ab7e22-d8b7-40ff-b217-51cf33cb25a4</t>
  </si>
  <si>
    <t>2e9262e1-6ca4-433b-929b-24333d24b95c</t>
  </si>
  <si>
    <t>795a016d-3d03-4a1d-a69b-85cf79cf08d7</t>
  </si>
  <si>
    <t>bf546dd1-e788-4ec1-9244-772f5e2fa103</t>
  </si>
  <si>
    <t>740064d3-a0a6-420f-932b-058fecc1334f</t>
  </si>
  <si>
    <t>718957d8-357a-4301-adc2-85c5cc389092</t>
  </si>
  <si>
    <t>57af39e6-d48a-4ad4-8c30-43f03b0552d0</t>
  </si>
  <si>
    <t>f54c6bba-8b1c-4482-b977-0c2da049258c</t>
  </si>
  <si>
    <t>27a2b162-b444-456a-ad09-56360682a88c</t>
  </si>
  <si>
    <t>018ef371-2f8e-400c-8d7e-fe240446875e</t>
  </si>
  <si>
    <t>05fdd9ad-c393-44ce-a5ff-1d115410b16e</t>
  </si>
  <si>
    <t>005427f2-d609-43a2-90bd-df74bfa52442</t>
  </si>
  <si>
    <t>87a82bd8-a670-42b3-a059-dff8f008706e</t>
  </si>
  <si>
    <t>ed37df4c-dae8-49cf-80cf-c821a48309bd</t>
  </si>
  <si>
    <t>5da526b0-b2c3-4047-9e2c-613ae717c542</t>
  </si>
  <si>
    <t>4dee63c9-d9b4-4df1-a02b-94bc4135af69</t>
  </si>
  <si>
    <t>0d0b27f3-6941-43bc-8916-65fb6665680f</t>
  </si>
  <si>
    <t>ac3692ae-e13b-42fc-9706-b6c517cde701</t>
  </si>
  <si>
    <t>a0ca6507-6d7a-4836-991f-25515b16f35d</t>
  </si>
  <si>
    <t>1a295114-0562-46c0-8cc1-03b7738bd840</t>
  </si>
  <si>
    <t>837efcc5-c9ea-43e8-987c-ef415f7b7af4</t>
  </si>
  <si>
    <t>86b6f7a6-9a64-4ada-acac-f509007471c6</t>
  </si>
  <si>
    <t>acdd6da9-e5b7-4c5a-a670-11ab21a3ede8</t>
  </si>
  <si>
    <t>e9f23dd4-af87-4829-9825-94087d03e846</t>
  </si>
  <si>
    <t>ad88c7d1-70b3-43a6-86a4-785aaed699c1</t>
  </si>
  <si>
    <t>dbe63e0f-1f97-4197-872a-e8f5e9ac7092</t>
  </si>
  <si>
    <t>ea79d58b-1d58-4eef-8ee0-a5574853881e</t>
  </si>
  <si>
    <t>1d61afb1-7f04-47f9-aede-c32d2acf7967</t>
  </si>
  <si>
    <t>a87b3efb-1172-4d94-9f02-37945720c864</t>
  </si>
  <si>
    <t>7cb24476-af58-406b-8dc3-dfaee1738b02</t>
  </si>
  <si>
    <t>dc6e5380-ed16-43ee-b5ed-9f506e0a9dda</t>
  </si>
  <si>
    <t>74a00bd6-d051-442c-a593-f9943a06ccbf</t>
  </si>
  <si>
    <t>568c2121-cab7-4882-8cd9-65cb4085ed0f</t>
  </si>
  <si>
    <t>86612907-058e-4194-9a41-947e3cf0d8b5</t>
  </si>
  <si>
    <t>166c1d12-180d-4d51-a726-01f6ecdd0bd5</t>
  </si>
  <si>
    <t>0b3326a9-7d73-4b81-86b3-17f477fb4507</t>
  </si>
  <si>
    <t>e69320a6-8217-462c-9e28-ae2bbc1c08c6</t>
  </si>
  <si>
    <t>6a1a13e9-a93f-428e-b9a8-0a2a4635efbd</t>
  </si>
  <si>
    <t>8892265a-1e4a-4501-b0a9-ee67bf056a4e</t>
  </si>
  <si>
    <t>f9c71019-cd46-428d-9b99-00f4b0e1f7a0</t>
  </si>
  <si>
    <t>06966168-b151-463a-97c7-0ce8463360ca</t>
  </si>
  <si>
    <t>855c964c-264f-4fb1-994f-03435c8dbfaf</t>
  </si>
  <si>
    <t>a567d933-d749-47e0-9560-b20d86e9629e</t>
  </si>
  <si>
    <t>0b84026a-a328-4d58-9a8e-29dfcc01d682</t>
  </si>
  <si>
    <t>f98f6502-496d-4a2f-8e38-93f0bb98f5b5</t>
  </si>
  <si>
    <t>6ee0dff1-1afe-4246-b4c3-afb33f978dfb</t>
  </si>
  <si>
    <t>c811f8dc-dcaf-4079-9d7b-66e77a1f00e4</t>
  </si>
  <si>
    <t>95107fc4-70a2-4087-a1a5-d5fcc13e1b88</t>
  </si>
  <si>
    <t>56f851f5-6925-47ef-93ed-e822a0aac78f</t>
  </si>
  <si>
    <t>67011f01-28b0-4335-a103-8fa958dafb3b</t>
  </si>
  <si>
    <t>01392717-0830-4d2f-9eec-35fb36e00efc</t>
  </si>
  <si>
    <t>aff0de3d-e192-407d-9781-24d340c07e3b</t>
  </si>
  <si>
    <t>cb87ad89-e10c-437d-bc37-7d79a84a1033</t>
  </si>
  <si>
    <t>d71a429a-e956-46ab-a750-17e069c88e07</t>
  </si>
  <si>
    <t>71360297-90a5-4553-9c4f-151e47a6e0f2</t>
  </si>
  <si>
    <t>e650e535-9643-40a9-9126-3d7c9fe74ef1</t>
  </si>
  <si>
    <t>f61ac4d3-522e-4180-b01a-cd0aa1eac07e</t>
  </si>
  <si>
    <t>ea10c7e9-bcc9-44b0-8505-8a7790b61aa1</t>
  </si>
  <si>
    <t>4b66afa0-32e7-4ce5-8648-f11ed78e2ff7</t>
  </si>
  <si>
    <t>545d0efb-8523-42f0-b984-364e1808370c</t>
  </si>
  <si>
    <t>36b239e0-4c2a-4567-b397-cce0f8cb3546</t>
  </si>
  <si>
    <t>88e8b05f-6143-4416-836d-43a57e3a596e</t>
  </si>
  <si>
    <t>2c41c77f-3ec4-4a33-a3b1-7c54cbf520da</t>
  </si>
  <si>
    <t>9b2c6300-02d9-4496-89a4-405895b6dd24</t>
  </si>
  <si>
    <t>e8d23d3f-e7dd-4543-a3d0-c12a68fd2909</t>
  </si>
  <si>
    <t>51264639-963b-4aa6-9fb8-017216b1030d</t>
  </si>
  <si>
    <t>eaed6623-979c-4a93-ae21-9f18afbd1de3</t>
  </si>
  <si>
    <t>fd687ab6-6c3f-48a0-8f83-2d276a08d48f</t>
  </si>
  <si>
    <t>d57bcc26-444a-4e79-8407-b8b1da995e67</t>
  </si>
  <si>
    <t>17a2cead-5ce5-4b9c-8826-6c7b7acb7939</t>
  </si>
  <si>
    <t>ef92333f-7fff-4f9a-b1da-167d9da80b05</t>
  </si>
  <si>
    <t>64535845-c306-4947-aede-8584323c4958</t>
  </si>
  <si>
    <t>ca6ffb04-7ba4-4ee9-9f5c-ca42b2dc04d4</t>
  </si>
  <si>
    <t>65f71f2c-c815-4ce4-8c8e-497191e70e4a</t>
  </si>
  <si>
    <t>361dea7e-fe8d-4b01-8513-f469ca6c7833</t>
  </si>
  <si>
    <t>b8bf4d1c-e1e8-44bf-90fb-354f868ca606</t>
  </si>
  <si>
    <t>8e004b2b-49cf-4c6d-be0c-470e2c4f384b</t>
  </si>
  <si>
    <t>538a3f2e-d22e-4fdd-a997-fae0367340a0</t>
  </si>
  <si>
    <t>094b31ed-24a0-49e0-bbd1-e0d087e7b25d</t>
  </si>
  <si>
    <t>b2b841ee-0590-44d4-84ff-67667459a83a</t>
  </si>
  <si>
    <t>e9a9635d-d647-454f-8512-fff6de42ccd8</t>
  </si>
  <si>
    <t>7c4b19f6-5d0a-4890-8863-1551c945b22d</t>
  </si>
  <si>
    <t>a0d927d6-24e3-44e0-a287-dbbaea56ba96</t>
  </si>
  <si>
    <t>0ccb525a-f96f-4cc0-9885-73c848119314</t>
  </si>
  <si>
    <t>2a58a1e2-49c1-4c86-9fcf-abf24899eab6</t>
  </si>
  <si>
    <t>91637ec9-2dd3-4e8a-9144-96ad308be30a</t>
  </si>
  <si>
    <t>08f0c956-aa16-4087-8458-bc6cd4c64dfd</t>
  </si>
  <si>
    <t>e4131663-08df-4b63-a7d5-36601406553c</t>
  </si>
  <si>
    <t>803badf7-4a29-4f87-953e-7e4da5db2a8c</t>
  </si>
  <si>
    <t>74b35132-2bb1-4c68-a75e-eaeda674c0e6</t>
  </si>
  <si>
    <t>b3da9db1-42ad-4dda-96e3-ad4bc30cd5b7</t>
  </si>
  <si>
    <t>3bd9f91b-103f-41c2-8b84-f585942cebaf</t>
  </si>
  <si>
    <t>1fbdb1f1-74d7-40dd-8fd3-89382807dee3</t>
  </si>
  <si>
    <t>020213aa-62f6-46ae-8f8e-8b07e0ce96c0</t>
  </si>
  <si>
    <t>ac5096be-4437-4af1-b61f-61cc1931e8a8</t>
  </si>
  <si>
    <t>bc5b76cb-ab3e-4ae4-a7be-57ace3d0a636</t>
  </si>
  <si>
    <t>974d1154-12a7-4ff1-994c-8e12c674a2b5</t>
  </si>
  <si>
    <t>aaa5aec2-dbf1-4988-89a0-6e4bab9d2615</t>
  </si>
  <si>
    <t>2df17cd7-d110-4fea-b8e8-c46610e41f1c</t>
  </si>
  <si>
    <t>3d278d70-c825-4720-80b2-641019bbe42f</t>
  </si>
  <si>
    <t>8adc1d23-876a-4c8f-aeb4-a70583bf4a40</t>
  </si>
  <si>
    <t>b5bbbac7-d72e-49b6-9fbf-adf62d37767a</t>
  </si>
  <si>
    <t>2fa6021b-c5e0-48b6-8f50-0c05f3bb1d1b</t>
  </si>
  <si>
    <t>dadd17cb-d6be-4bb5-b6a7-7e6be0144f8f</t>
  </si>
  <si>
    <t>31ab04fe-c3c0-48c4-ad5b-3108a4786b3a</t>
  </si>
  <si>
    <t>eb5b7180-262f-4803-a4e1-757d62af9af1</t>
  </si>
  <si>
    <t>c0b8e5af-415f-4b7b-b781-1af11fddf606</t>
  </si>
  <si>
    <t>8a954e32-c494-4fe0-aa49-b533aee922c8</t>
  </si>
  <si>
    <t>0c564151-8d34-4af9-98ea-c115f9488df8</t>
  </si>
  <si>
    <t>4749e6e0-5d99-4f05-be9d-3535dba1645c</t>
  </si>
  <si>
    <t>9564bf04-c977-4d68-b52a-a463c0d135fe</t>
  </si>
  <si>
    <t>94827c1e-55e3-4c35-98bb-d9e421a5e2db</t>
  </si>
  <si>
    <t>5e07d531-67f7-4080-a491-81c2a5009eee</t>
  </si>
  <si>
    <t>a299da6a-1b1b-4051-8f55-4da5258abd0e</t>
  </si>
  <si>
    <t>a34554d1-4f18-4b92-8a9f-4df310cfc068</t>
  </si>
  <si>
    <t>e69d2731-9c70-498d-8a36-91c8628d6bfd</t>
  </si>
  <si>
    <t>06549f2f-314b-4cb9-8a18-f4febfcdf131</t>
  </si>
  <si>
    <t>95e3f25c-ea3f-4654-98b8-0459246ce6e5</t>
  </si>
  <si>
    <t>42b989df-2eb8-4027-99d8-6ff5095d4297</t>
  </si>
  <si>
    <t>1fb8b743-4a31-4efe-b042-0bdea64ec034</t>
  </si>
  <si>
    <t>8f35813e-af96-43bc-82fc-4e72969751cb</t>
  </si>
  <si>
    <t>c38ed320-4f78-4bd0-965b-4de12ce22ce0</t>
  </si>
  <si>
    <t>741a570c-f619-49ba-a05b-e8b5972527df</t>
  </si>
  <si>
    <t>698b4124-60bf-4495-bdbc-a8b771e3e3e9</t>
  </si>
  <si>
    <t>48d203d2-a09a-4ac9-aba8-7e908a795329</t>
  </si>
  <si>
    <t>76a57a4d-c88c-4107-a402-9b1fca5718de</t>
  </si>
  <si>
    <t>75bc4d03-168a-4d14-9e1b-f3dcf10b1f80</t>
  </si>
  <si>
    <t>ef2740d3-efc4-4865-90ef-4f40dca9c833</t>
  </si>
  <si>
    <t>cffa7ef5-5141-44e2-83d8-574db433925f</t>
  </si>
  <si>
    <t>83ff8da9-b489-4ee5-ac32-f42578890de9</t>
  </si>
  <si>
    <t>fee8c903-5a23-4643-a577-ace53a985a68</t>
  </si>
  <si>
    <t>c96965fe-d5d8-475e-8b10-248203794851</t>
  </si>
  <si>
    <t>adfce15c-aaa1-4619-a00d-c44e76435452</t>
  </si>
  <si>
    <t>191b3e6c-ace4-4b86-8b9c-1f4c367f513b</t>
  </si>
  <si>
    <t>16e5f402-89d5-4ed6-9a9d-331a78e3e7ec</t>
  </si>
  <si>
    <t>398d917b-7e68-4717-9221-8dbbf946bca8</t>
  </si>
  <si>
    <t>b89770ec-e4db-453e-a2e6-5072020ef995</t>
  </si>
  <si>
    <t>2037938f-7043-480c-8093-48de8374e533</t>
  </si>
  <si>
    <t>d1d5881b-7d7c-4a6c-9984-59772250c425</t>
  </si>
  <si>
    <t>34c31a31-4e55-4061-86ec-0a281605743b</t>
  </si>
  <si>
    <t>4e34d1e5-5796-4071-840f-ed35660ae505</t>
  </si>
  <si>
    <t>f9f99e5f-481f-4f73-a160-515044439a2a</t>
  </si>
  <si>
    <t>74c68ac0-9f6a-4a2e-9ad5-5cf6f90389df</t>
  </si>
  <si>
    <t>1a8b164f-d49c-4434-97f0-fe6956b79ad6</t>
  </si>
  <si>
    <t>fe35c2fc-b900-4bf2-b675-a14cdc10010f</t>
  </si>
  <si>
    <t>d5bbf21b-7816-4251-9188-2292b9739184</t>
  </si>
  <si>
    <t>9ac47332-599d-4b71-81c2-b63b43648dd1</t>
  </si>
  <si>
    <t>87a5072b-3bd1-4902-b44a-c5f039656c80</t>
  </si>
  <si>
    <t>6f9ad300-0eb6-4746-9da0-c833c87847cd</t>
  </si>
  <si>
    <t>b0d2def3-7101-4061-b27a-14367852a204</t>
  </si>
  <si>
    <t>3e655812-8257-47a0-bf76-fd176f6b0d84</t>
  </si>
  <si>
    <t>ec949cb2-fa1b-402c-9bf0-20356820bccd</t>
  </si>
  <si>
    <t>cb4071eb-9510-45f7-913b-01261650e17d</t>
  </si>
  <si>
    <t>b405176d-af3d-4011-b602-6687558a605c</t>
  </si>
  <si>
    <t>38909402-2c78-4afb-a100-f1b06245a9e6</t>
  </si>
  <si>
    <t>dd708dec-e132-4049-b798-14d30a146ab2</t>
  </si>
  <si>
    <t>c393c7f8-ab9d-4476-aa61-6733650109a5</t>
  </si>
  <si>
    <t>cfecff44-755c-4e1d-9776-83994abc8369</t>
  </si>
  <si>
    <t>612e7125-2200-47ec-8f23-0c2a1dbb6303</t>
  </si>
  <si>
    <t>e7e2f650-17cd-4b08-aaa4-d89b384e7f8a</t>
  </si>
  <si>
    <t>0239b5b6-5682-463d-8cb7-ef295ef57462</t>
  </si>
  <si>
    <t>d89f627e-8999-4957-80ca-5c34d82e2f10</t>
  </si>
  <si>
    <t>d0e4f98b-66cc-48a3-a786-44fc78b297c0</t>
  </si>
  <si>
    <t>f1b00109-e0e0-4f18-882d-4da905a7a25c</t>
  </si>
  <si>
    <t>854440c0-0ed6-4bb7-86a4-ef7f890d1add</t>
  </si>
  <si>
    <t>ead80098-282a-433e-b08a-cbb4affa5e0e</t>
  </si>
  <si>
    <t>ea8940c6-8f49-4b0e-9869-35b5f0f953ef</t>
  </si>
  <si>
    <t>bfcc6b2f-acf0-4bb1-9356-29a54c69077e</t>
  </si>
  <si>
    <t>cd4ba2fe-e0f4-4782-bd2e-7f83cab48b66</t>
  </si>
  <si>
    <t>48648a06-f07d-4862-af64-1cfe229f732d</t>
  </si>
  <si>
    <t>e36f4066-4d33-4de2-9f36-c17c7277b995</t>
  </si>
  <si>
    <t>c6657cb6-6b18-46fd-9a68-bb4ed733689f</t>
  </si>
  <si>
    <t>ea31b1dc-ef3c-452c-a427-f0881fa2aa81</t>
  </si>
  <si>
    <t>e20ee2d5-1aa2-4fa2-b96f-7d5b1b3eaa72</t>
  </si>
  <si>
    <t>c18ce80c-ead9-4a92-96dc-1da4c73b0bf7</t>
  </si>
  <si>
    <t>ced2fdb4-ccc7-4270-bbcd-0fb954e26f22</t>
  </si>
  <si>
    <t>45e6eedf-3c03-420d-b4c5-577bc9629bf7</t>
  </si>
  <si>
    <t>b8992b6c-44e6-4db3-9759-a9829db6d670</t>
  </si>
  <si>
    <t>bc0ad4a4-03b3-4445-b74d-57eb96f5d406</t>
  </si>
  <si>
    <t>16391323-da92-4882-97bd-849387199045</t>
  </si>
  <si>
    <t>0ffa9af5-6126-4858-b3cf-5f98aa16268b</t>
  </si>
  <si>
    <t>cbfefc2d-56d9-4c60-9b43-b1818bc2e61f</t>
  </si>
  <si>
    <t>8cf9d4f6-f798-49fa-9c03-eae409123b3e</t>
  </si>
  <si>
    <t>4d8fd8f7-1669-468c-9935-8d14ee84d4ef</t>
  </si>
  <si>
    <t>74b0fd2b-24fc-4695-9cb2-abccd908aaa3</t>
  </si>
  <si>
    <t>c6e66f81-02b1-4d40-80d6-9bc2ce7a5a52</t>
  </si>
  <si>
    <t>3c1f3578-4cef-4b1c-afc3-319bfd3f5504</t>
  </si>
  <si>
    <t>a19bca5a-5f5b-4d32-9d97-308f07159d8c</t>
  </si>
  <si>
    <t>9cbef0ca-942a-4460-9657-f2bb8a3c4dcc</t>
  </si>
  <si>
    <t>f0e9371f-57d6-44d0-835b-d8dad8f02be5</t>
  </si>
  <si>
    <t>1479a2a4-7884-4108-8d40-e489b2135293</t>
  </si>
  <si>
    <t>cab5ad6c-7ae0-400d-9b68-922889e07be7</t>
  </si>
  <si>
    <t>521b0556-28c3-4d9a-868f-296281cb9b6a</t>
  </si>
  <si>
    <t>160ac002-c1aa-4d27-9781-2aeb4fadb885</t>
  </si>
  <si>
    <t>3575b538-f34c-47fe-a6de-099ce37745ee</t>
  </si>
  <si>
    <t>dd6aaf63-5141-40eb-9893-291002d29a97</t>
  </si>
  <si>
    <t>3133eaad-f1ed-4483-b65d-68f6bc96a080</t>
  </si>
  <si>
    <t>d16507cc-1084-40a1-8ec4-86e604ef017f</t>
  </si>
  <si>
    <t>beaa26cf-5cbc-4dfc-88fa-2dd8918e8126</t>
  </si>
  <si>
    <t>43b92342-ad00-429f-966a-569b1be82adb</t>
  </si>
  <si>
    <t>841eba3d-f383-40be-afe3-0655ae1061bf</t>
  </si>
  <si>
    <t>a7164379-6b7a-4f49-a4e4-3b336098f946</t>
  </si>
  <si>
    <t>472d8dc9-3198-45a1-a090-96eaec250aba</t>
  </si>
  <si>
    <t>f1960694-41a3-491e-a318-4894634180bd</t>
  </si>
  <si>
    <t>d75e2bc3-b539-4033-8875-decd3f1c65bd</t>
  </si>
  <si>
    <t>a7df8582-a894-4711-b607-6b7c887ea32b</t>
  </si>
  <si>
    <t>9c247646-9b02-4445-8a74-8671c6a3445b</t>
  </si>
  <si>
    <t>04e43524-799c-4513-aa7a-6a212dbad77e</t>
  </si>
  <si>
    <t>a4b7c4f7-e07f-47d4-956e-7de3d07db131</t>
  </si>
  <si>
    <t>0826a100-bc89-4cc1-a36c-0f5b9d4d5d1f</t>
  </si>
  <si>
    <t>de4175fb-9cc4-440f-8873-89f3500255b0</t>
  </si>
  <si>
    <t>ef1b2aa8-bd01-4dcf-9053-f8d3864b9a44</t>
  </si>
  <si>
    <t>cc85c01f-d84e-4f37-8f4d-0ac3521debd6</t>
  </si>
  <si>
    <t>b393fbfd-c14d-4dc2-b986-b72971f1aa70</t>
  </si>
  <si>
    <t>b524afc2-cd94-4138-b1ae-1ff1d4f6203c</t>
  </si>
  <si>
    <t>bf526e75-856f-4b2d-8bfe-2160c31914df</t>
  </si>
  <si>
    <t>5877c73e-7d2e-4c8b-a037-ebb388d43255</t>
  </si>
  <si>
    <t>026101e8-f097-4d52-92c2-36771c7e3482</t>
  </si>
  <si>
    <t>577d06b3-d39e-4630-a135-667a89371f1b</t>
  </si>
  <si>
    <t>67fe8de3-cb23-4175-b755-b7da3b894ee4</t>
  </si>
  <si>
    <t>9b0b2de4-af9a-48df-9102-34b785d73e6c</t>
  </si>
  <si>
    <t>eb536584-ef25-4da7-9b47-cddb104dcef2</t>
  </si>
  <si>
    <t>5cee5420-99e7-43b4-8198-a179bfa94f0e</t>
  </si>
  <si>
    <t>58e63bc2-a4d2-4196-bca8-58bdbd896215</t>
  </si>
  <si>
    <t>1e96e776-3224-4216-baf2-56e017e11269</t>
  </si>
  <si>
    <t>8776e081-5f5c-466d-ba80-b95c4771c039</t>
  </si>
  <si>
    <t>c78272cd-b80e-4e54-801c-84ac8eff5b65</t>
  </si>
  <si>
    <t>a9ba8499-350a-4070-ab3d-5696376df0c9</t>
  </si>
  <si>
    <t>18772a01-3a96-4e32-b607-6ebe8ab9590a</t>
  </si>
  <si>
    <t>184d211b-db9e-464c-aa4d-6e4490c500c2</t>
  </si>
  <si>
    <t>408d9800-3ef8-4abd-a014-e2ddc6a0d32a</t>
  </si>
  <si>
    <t>f859d276-aa6a-4d83-b53c-94d3ab296190</t>
  </si>
  <si>
    <t>e4cedce6-4a48-4b01-a9d6-4f1acfc56225</t>
  </si>
  <si>
    <t>03d252be-fc35-46b6-ae2d-e268b3ea2b3f</t>
  </si>
  <si>
    <t>3ed87dca-9909-4401-beda-5d6016e17dd1</t>
  </si>
  <si>
    <t>972d9811-63fe-4fff-a3d8-bca8dd437a3c</t>
  </si>
  <si>
    <t>cbe586a1-4565-48fc-ad40-9f460afc381c</t>
  </si>
  <si>
    <t>59aab2d8-b2c9-491b-a395-e69884a1b503</t>
  </si>
  <si>
    <t>62cdb94f-948c-40cf-969f-b9de653518cf</t>
  </si>
  <si>
    <t>3f4c7ec8-743a-4932-ba00-24c5f90d21ab</t>
  </si>
  <si>
    <t>b8132d42-b639-4bfc-b638-105401b4ad24</t>
  </si>
  <si>
    <t>e641bd5e-2362-4ff0-90b1-cbfdb3d9180b</t>
  </si>
  <si>
    <t>c77c54ee-ae19-45e2-b700-0e779d44fc2e</t>
  </si>
  <si>
    <t>9285c9eb-d28c-4c42-b24c-32f62a45fe7e</t>
  </si>
  <si>
    <t>13f9723a-3be0-499a-b1cc-532d66df3012</t>
  </si>
  <si>
    <t>ae1c0150-dc2d-49c6-b564-08814d360ddf</t>
  </si>
  <si>
    <t>4931afba-638e-4a9a-a785-38c52ce9e9ec</t>
  </si>
  <si>
    <t>a4820916-ecc6-4ced-8846-a7c87b997cc6</t>
  </si>
  <si>
    <t>ec912983-6e32-4e57-b35b-c2a85eace517</t>
  </si>
  <si>
    <t>0427021a-e28b-4a38-bcd1-758a4de46bdc</t>
  </si>
  <si>
    <t>7b96b9b7-afe8-48a7-a7e0-711329560c1e</t>
  </si>
  <si>
    <t>9223ad25-5a62-4e56-97ee-dfbe5c3cb39e</t>
  </si>
  <si>
    <t>90a43a44-0947-4eab-a167-fe05cb4cb701</t>
  </si>
  <si>
    <t>1054573a-8d73-4359-89cf-a41395916c35</t>
  </si>
  <si>
    <t>6a0fd501-7011-480e-92a8-6859183af67e</t>
  </si>
  <si>
    <t>b80577ed-29c7-4780-9648-cb790e6d40e1</t>
  </si>
  <si>
    <t>5b95b617-192b-4e3e-bfd4-7b00e3cb4af5</t>
  </si>
  <si>
    <t>579ecf2e-a751-4059-be05-bb0fe300a79c</t>
  </si>
  <si>
    <t>936557c9-455f-4990-84e0-989bffca6e08</t>
  </si>
  <si>
    <t>8a64cf21-25f8-45c1-a310-c72fff500537</t>
  </si>
  <si>
    <t>e7a9da3c-d1c0-45c0-81de-99ac444101cd</t>
  </si>
  <si>
    <t>27c84d3f-736d-483b-bf68-74b2a15ca595</t>
  </si>
  <si>
    <t>6ddc0250-7454-4d5e-97c2-5c2aee9cde66</t>
  </si>
  <si>
    <t>f26dbad3-c628-44b6-8307-5eeebbb282fb</t>
  </si>
  <si>
    <t>d2181f08-4137-48c6-9839-68498eb04d6d</t>
  </si>
  <si>
    <t>dd671bcc-422b-42bc-91f5-11792657f3ed</t>
  </si>
  <si>
    <t>95653580-7e5b-4a2c-8855-2342c9bb9653</t>
  </si>
  <si>
    <t>92fc2e57-2437-4032-bcfe-4e1aca9c5f87</t>
  </si>
  <si>
    <t>b618e1dc-7d50-465e-8653-cee1529adde8</t>
  </si>
  <si>
    <t>370505a1-8d7c-48cd-891c-945b9fa817d7</t>
  </si>
  <si>
    <t>2ef23f43-e6bb-4037-bf90-52f95a20e581</t>
  </si>
  <si>
    <t>3b066f04-6914-40e1-9fa9-765f1d721f82</t>
  </si>
  <si>
    <t>22845e1b-b15d-42a8-9dd0-e4937ef98bd5</t>
  </si>
  <si>
    <t>ec1af8f5-c49d-47c2-a53c-e02137c15000</t>
  </si>
  <si>
    <t>b38fddee-368d-49a3-9800-d40f07ee2436</t>
  </si>
  <si>
    <t>e5faf65c-6d5f-4fee-8aa1-c530dee7d236</t>
  </si>
  <si>
    <t>ffc79a92-eec3-4b66-96c3-33c8d3c9571c</t>
  </si>
  <si>
    <t>7578b5ef-3c70-4ec6-b131-972e3ed8f45c</t>
  </si>
  <si>
    <t>7aa3b9f8-5fe3-4598-8e93-4ca7265143f4</t>
  </si>
  <si>
    <t>71d8428c-858e-455f-b132-f0ca6413fdab</t>
  </si>
  <si>
    <t>e60a358c-89e6-4b66-970c-051b2f7e87fa</t>
  </si>
  <si>
    <t>03009886-c64b-4025-a8cf-a54dd7fafdd6</t>
  </si>
  <si>
    <t>90921e1c-d3dc-4947-8bd1-a18d3fda6c00</t>
  </si>
  <si>
    <t>0dede609-18e1-475a-837d-a9cdcadd7429</t>
  </si>
  <si>
    <t>32738794-9f89-4dfa-a833-20460815090c</t>
  </si>
  <si>
    <t>b0b4e0e1-c9de-4f14-b1c1-c6e5dacdd4de</t>
  </si>
  <si>
    <t>2655fd69-c1da-425f-9302-9e12bb0dfcbb</t>
  </si>
  <si>
    <t>8151e8de-ec49-4e18-8588-1beb7b411b71</t>
  </si>
  <si>
    <t>d4eab0cb-08a1-4c53-85af-8a40e47d1999</t>
  </si>
  <si>
    <t>944aac55-f99f-4116-8d25-5b4a33731f2c</t>
  </si>
  <si>
    <t>3cd7e111-248e-4a9c-80a1-21a933c7fe08</t>
  </si>
  <si>
    <t>8781dda0-544e-4e54-98c0-3f5fa57bd176</t>
  </si>
  <si>
    <t>2755a5b7-449d-4552-ab5d-da1442735f30</t>
  </si>
  <si>
    <t>8a6faab2-e5ab-4717-b0f5-13d1a6b4295a</t>
  </si>
  <si>
    <t>4bee4763-67aa-4baa-b9bb-d99ad2143419</t>
  </si>
  <si>
    <t>2482f031-3ab6-4f02-b193-d014f8bb2f0e</t>
  </si>
  <si>
    <t>d6899cf7-ab55-416c-bc26-ebde45575b71</t>
  </si>
  <si>
    <t>ebbb22b9-1340-42dd-b370-5ccbe9f24488</t>
  </si>
  <si>
    <t>6bde4822-ae75-4a2a-b88d-35273f27da0e</t>
  </si>
  <si>
    <t>d6f5e4eb-86fa-4043-90d1-90847d203b8d</t>
  </si>
  <si>
    <t>1d360692-03e6-4fd2-bd3f-28d29bbe4344</t>
  </si>
  <si>
    <t>cd1b017d-bd93-4b64-b359-cb9b1e6ac3c5</t>
  </si>
  <si>
    <t>02d20134-d946-4d2b-b321-5bb270d03a4c</t>
  </si>
  <si>
    <t>29126717-0c27-474b-9270-7ac1ee930e48</t>
  </si>
  <si>
    <t>5b65d082-ec2e-4ed1-a7ba-fefb206e6149</t>
  </si>
  <si>
    <t>74345ec4-56ef-4285-84be-511e0c832b52</t>
  </si>
  <si>
    <t>caec5659-6464-4b30-91a3-41b184444c76</t>
  </si>
  <si>
    <t>10268997-8b9d-4f16-ae8b-374b63c90019</t>
  </si>
  <si>
    <t>13c2cbfc-4e1f-43aa-b1a2-90e7271afb0d</t>
  </si>
  <si>
    <t>01896e70-cb23-4741-8db4-5b905959e838</t>
  </si>
  <si>
    <t>6e37b208-1014-4338-b5f7-67d98928ed94</t>
  </si>
  <si>
    <t>964fb690-a986-4468-869a-34deccc03854</t>
  </si>
  <si>
    <t>8c0ab119-4c6c-4d1b-8078-4c094ae0799e</t>
  </si>
  <si>
    <t>f7d0879a-d8c8-4022-a9fc-2f27b516f90d</t>
  </si>
  <si>
    <t>f6b16902-2d86-421e-9a3a-671611db621b</t>
  </si>
  <si>
    <t>5c1efdcd-0521-4b0e-b3db-51b84f76817c</t>
  </si>
  <si>
    <t>a0933c1c-4f14-4908-83c7-5174a1c9efc8</t>
  </si>
  <si>
    <t>23c3af15-1dc1-4b61-8f15-1eea142c5247</t>
  </si>
  <si>
    <t>07f3f64e-32a6-46d3-bf13-f2d781b8148d</t>
  </si>
  <si>
    <t>a41b4883-0db7-4c47-b561-1d521985e397</t>
  </si>
  <si>
    <t>76d6f0f2-5e85-4a87-9828-d2723d276997</t>
  </si>
  <si>
    <t>a4c8ddd2-4f1b-4214-9a46-fd9c90026ce8</t>
  </si>
  <si>
    <t>c2d421a4-4060-4d16-b150-43b5a67076c5</t>
  </si>
  <si>
    <t>7141495f-dc02-4df1-950b-0ca2a1f4c5a2</t>
  </si>
  <si>
    <t>9d2d9a66-3eaf-4e78-95c2-1f93e6461c0e</t>
  </si>
  <si>
    <t>bc505f92-4844-4cdd-bd53-f4c33cb88433</t>
  </si>
  <si>
    <t>6a14eac7-c578-4e58-b7e2-8684f9d1da06</t>
  </si>
  <si>
    <t>202bb277-80ff-4221-b089-e0d70852e2bb</t>
  </si>
  <si>
    <t>f9f5d086-4052-4ed1-97da-644bf780ab77</t>
  </si>
  <si>
    <t>5b110c57-a6b2-4496-9967-e3856ba396b0</t>
  </si>
  <si>
    <t>fe46aa70-5c62-417a-bcf9-54213af9c8b4</t>
  </si>
  <si>
    <t>e1cd38ba-4208-4869-bcd7-5a833238299d</t>
  </si>
  <si>
    <t>e218aa85-4c85-4b25-952c-e57aa632f1ce</t>
  </si>
  <si>
    <t>f3efa132-06d1-452b-abe2-ccfc27dcc29a</t>
  </si>
  <si>
    <t>e397517e-05d0-4292-acc6-2923eec623f4</t>
  </si>
  <si>
    <t>10e45e37-0e22-449f-9f1b-99f352042866</t>
  </si>
  <si>
    <t>9d0e4f07-ff31-4d6b-96a4-10c360ee3dc8</t>
  </si>
  <si>
    <t>e5158b66-aa84-41ef-93b7-e7402ad032b9</t>
  </si>
  <si>
    <t>e75ec74d-69cc-4488-a139-ca4d20736a9d</t>
  </si>
  <si>
    <t>318b1ca7-1499-44a1-83c6-dc1b8fd1604d</t>
  </si>
  <si>
    <t>36c5997b-5605-47d4-946d-6e17aa4951be</t>
  </si>
  <si>
    <t>c8ebb26e-5086-4f96-a86d-b717d781632f</t>
  </si>
  <si>
    <t>a96b87ed-c5ee-473c-a4eb-bf7e3a1b244b</t>
  </si>
  <si>
    <t>0f517299-12f6-473f-9296-c2efc347b903</t>
  </si>
  <si>
    <t>4589df39-5a1c-4b17-b25c-81ca20d6a593</t>
  </si>
  <si>
    <t>06452308-fb77-4d2a-9eab-bc6cfd82ad2b</t>
  </si>
  <si>
    <t>a82cbad2-a1bd-4c38-9045-7ff9bc02af35</t>
  </si>
  <si>
    <t>958a8af5-3c53-4cba-9473-47ef0af41857</t>
  </si>
  <si>
    <t>7ddc5292-6853-41f6-b9ec-89eb0909a41c</t>
  </si>
  <si>
    <t>5821bf0b-9d1a-47f5-8914-b61c0bb1e337</t>
  </si>
  <si>
    <t>a80cbfb5-cf51-441e-8ed2-fdc85910ff4e</t>
  </si>
  <si>
    <t>03a9b2a3-83a0-40ef-b556-e1fbf2d510a9</t>
  </si>
  <si>
    <t>73be0599-0390-43af-8286-a133e35ac66c</t>
  </si>
  <si>
    <t>97d2c91b-038e-40f0-bb8d-5321a0f8317a</t>
  </si>
  <si>
    <t>119358e4-bb69-444d-a654-58e914b548a8</t>
  </si>
  <si>
    <t>098f22c6-2202-472f-85d2-5ff36254f692</t>
  </si>
  <si>
    <t>8f34d3e1-a35d-41e0-96ca-6d4c79d32754</t>
  </si>
  <si>
    <t>2995657a-c860-4f92-b226-fef46468f72b</t>
  </si>
  <si>
    <t>ffc78e6a-0176-4923-935d-ef0bb40213ea</t>
  </si>
  <si>
    <t>68336aaf-ea38-44c3-813d-e03c2f8a5e3d</t>
  </si>
  <si>
    <t>89019728-da7e-40b0-ac6e-aa110aeecbc2</t>
  </si>
  <si>
    <t>6bb4e9a6-b45e-46a3-95e8-402b27bbabbe</t>
  </si>
  <si>
    <t>9b255d64-9a4a-48f8-bbea-31c1e7736440</t>
  </si>
  <si>
    <t>546feb63-6f3a-459e-9303-8aab4af2c001</t>
  </si>
  <si>
    <t>0c13b67f-c1bb-4e57-b57c-6cf3f9bf4e0f</t>
  </si>
  <si>
    <t>3cbdbabb-e5bd-4590-9c9b-b2b49236f2e3</t>
  </si>
  <si>
    <t>c6c0f265-caf6-43df-b776-db7ff2742314</t>
  </si>
  <si>
    <t>149a2775-957e-408a-979d-3f0f53535d75</t>
  </si>
  <si>
    <t>7fec21a6-f6b1-4b96-8226-c5ee18f717db</t>
  </si>
  <si>
    <t>fcfdb476-e735-483e-805a-8ddd59fd1c0c</t>
  </si>
  <si>
    <t>9bfa8a72-e102-47b7-a3dc-16ca2503a5e2</t>
  </si>
  <si>
    <t>d07f1f45-e2ff-42f0-8b3b-e41074bdf478</t>
  </si>
  <si>
    <t>5af51b75-1fc8-4ad3-bd9a-bb7e5e6c8d27</t>
  </si>
  <si>
    <t>3417a9a9-2d3e-4acf-bdd5-c33a0f7f2a8f</t>
  </si>
  <si>
    <t>9d9413ce-9114-4302-8cbe-30d8597554b0</t>
  </si>
  <si>
    <t>4a281640-d385-4164-8b06-c34438b26925</t>
  </si>
  <si>
    <t>8a3546f7-e38d-473a-8177-de5fe1b05699</t>
  </si>
  <si>
    <t>f7ffa8bb-82c5-43d0-a777-4e50b939dcaf</t>
  </si>
  <si>
    <t>47c6359f-5f04-4a8f-839e-1ecad7e01649</t>
  </si>
  <si>
    <t>a6034d3e-88ea-40c8-9abd-3ea0f1ccb526</t>
  </si>
  <si>
    <t>e868315a-577f-4876-b3dd-fb5de2905927</t>
  </si>
  <si>
    <t>69111fe7-5c9e-4a29-bfa9-a9a6b4ecfd00</t>
  </si>
  <si>
    <t>34676773-c3bc-4a85-a870-f4140ccf815b</t>
  </si>
  <si>
    <t>f9d14bdd-0e1d-4111-b924-d03580ca6ed9</t>
  </si>
  <si>
    <t>0a592f05-c57c-426e-a989-dceb7d488d13</t>
  </si>
  <si>
    <t>83715326-37b9-484c-968c-7a4ac461b263</t>
  </si>
  <si>
    <t>05810300-ed3c-427a-acaa-6095e583d519</t>
  </si>
  <si>
    <t>84fbdacd-76cc-4931-b966-8cbfb5be1eb1</t>
  </si>
  <si>
    <t>59854a0e-19b9-4ebf-b24f-377077beb3d8</t>
  </si>
  <si>
    <t>c8e726e5-d90c-4340-8add-ccaa01dbe049</t>
  </si>
  <si>
    <t>8a01518c-0710-445d-9157-0b712b36af81</t>
  </si>
  <si>
    <t>680b5c16-930d-4d7e-a34d-16e0ce342816</t>
  </si>
  <si>
    <t>387b82de-91cc-49e6-96da-79927f8d25ca</t>
  </si>
  <si>
    <t>6e18b36d-f913-40f8-a833-66d80dbcec82</t>
  </si>
  <si>
    <t>2624e74e-fb37-4dc2-97f4-dbcdaf3ad911</t>
  </si>
  <si>
    <t>6844a314-1a94-4534-beb0-e7730dcaa0b3</t>
  </si>
  <si>
    <t>b6661ee4-6dbd-43ed-a26b-ba4217dddf1c</t>
  </si>
  <si>
    <t>b60bb4b1-0bd1-4727-9413-5c6feb8c856a</t>
  </si>
  <si>
    <t>7de6af77-9851-4dc8-90ab-057bbe854421</t>
  </si>
  <si>
    <t>952ac951-84f3-4d39-94a3-92c2cccb5ead</t>
  </si>
  <si>
    <t>8d84761a-9b29-4531-965d-6b59ee5985e5</t>
  </si>
  <si>
    <t>93844ea6-fe6b-4b63-8658-410c91de7c79</t>
  </si>
  <si>
    <t>0d5bb493-5390-43d7-9f73-6a8953d7d147</t>
  </si>
  <si>
    <t>55710b80-ff9e-472b-8fe6-6736f0dbd997</t>
  </si>
  <si>
    <t>ca263edc-8fd2-41c1-b22f-7bdac83f06a4</t>
  </si>
  <si>
    <t>ecf645ee-81ce-49f6-ba06-a80c1d839be2</t>
  </si>
  <si>
    <t>e876f903-49bb-4664-9d68-3c883c85b6b3</t>
  </si>
  <si>
    <t>8a2e4545-0605-482a-8bf0-aa2915753a5d</t>
  </si>
  <si>
    <t>cab8e5d4-833a-4ec3-a24e-66d342868254</t>
  </si>
  <si>
    <t>edb5ec27-bce2-4f30-8f75-66f5109acc02</t>
  </si>
  <si>
    <t>94630095-43b6-4cf0-80cd-18213cd9ca32</t>
  </si>
  <si>
    <t>b34a05d8-2c7f-4a62-95b7-d0818ec26d29</t>
  </si>
  <si>
    <t>263c24f5-e89d-4e6f-b570-b0d6d685f5e0</t>
  </si>
  <si>
    <t>2a1b303d-6ca8-45d0-a78a-cfae8c324263</t>
  </si>
  <si>
    <t>1e4ed4a1-6a1d-425c-be03-eb3a9d2bfb9a</t>
  </si>
  <si>
    <t>9438ae31-7251-4109-8b4f-1c5b828ae872</t>
  </si>
  <si>
    <t>86d0c6b4-ba1b-4e74-a2e0-c6262c0c0f90</t>
  </si>
  <si>
    <t>a5599ea1-d9ab-47c5-9942-d13b070e5e0b</t>
  </si>
  <si>
    <t>563cabf1-4ac0-419a-9552-5907a5fc21e4</t>
  </si>
  <si>
    <t>38b1098c-1352-4726-9c94-b89997446d3b</t>
  </si>
  <si>
    <t>22faddde-917a-4d95-9e28-93fa34d59ffa</t>
  </si>
  <si>
    <t>8bd2a5ef-0c07-4c25-a969-3a6882404e9a</t>
  </si>
  <si>
    <t>51cdc19b-e9f1-488f-9570-c1d7dabdb439</t>
  </si>
  <si>
    <t>c40e4af9-7895-40af-922b-911d774405f3</t>
  </si>
  <si>
    <t>8cd1f99f-14e7-4a57-98d7-e284c47e18ea</t>
  </si>
  <si>
    <t>3523e9b3-9f13-4b3b-b6da-9cfac9728b90</t>
  </si>
  <si>
    <t>2d86c1fe-17fb-45d4-8e0b-65afcea1aa21</t>
  </si>
  <si>
    <t>599fc5ba-2251-46b7-89a9-7c3be60c4e60</t>
  </si>
  <si>
    <t>871e81c0-09d7-4753-8025-a4d3b0921730</t>
  </si>
  <si>
    <t>7143ebae-3f93-40eb-892a-5d630db21b07</t>
  </si>
  <si>
    <t>4315dd4c-23fb-4687-b1c1-b5889d944c69</t>
  </si>
  <si>
    <t>5b2f80d6-43de-49f3-a4b6-6c30bd53439e</t>
  </si>
  <si>
    <t>cb5446cb-6901-4c14-a6a3-016e3ffae119</t>
  </si>
  <si>
    <t>7aa2f170-0d4e-461b-9f2e-13cc9808ade9</t>
  </si>
  <si>
    <t>b54e1515-2b92-4cf3-a64f-c964820f68e3</t>
  </si>
  <si>
    <t>3d4aa628-2413-49a0-8e89-e6d6b7b6e2c8</t>
  </si>
  <si>
    <t>c3a81f66-9c92-4695-8433-8cf5cb2fc175</t>
  </si>
  <si>
    <t>e292e702-d0de-4be6-8b30-41bf8ea7d834</t>
  </si>
  <si>
    <t>290873d8-ba6d-4dd3-9002-735d9befe25f</t>
  </si>
  <si>
    <t>93ac3483-e243-401e-b454-dc26136d5372</t>
  </si>
  <si>
    <t>7696da15-c569-4fad-a4eb-51959055a189</t>
  </si>
  <si>
    <t>99e91c69-4e8c-4c8f-b2e0-ac53e133f5de</t>
  </si>
  <si>
    <t>3bfbdb67-5258-4a63-82d5-45126c907117</t>
  </si>
  <si>
    <t>c1ad6b0b-ba59-4b08-824b-848bc1456bc1</t>
  </si>
  <si>
    <t>c15245c7-7880-4fac-b677-1b106dafe48a</t>
  </si>
  <si>
    <t>3c25a086-ee86-42b5-a2f8-67df1ccafdf8</t>
  </si>
  <si>
    <t>d98a2292-ddf9-4a80-8237-2eac5cae605d</t>
  </si>
  <si>
    <t>20ea936d-9f9c-478b-bd64-1ae0e56e6c8e</t>
  </si>
  <si>
    <t>d4c1fae7-ce6b-4639-9d5f-ae07c63c1e2b</t>
  </si>
  <si>
    <t>4959d16a-3bc2-4609-952a-d457bf2d9aec</t>
  </si>
  <si>
    <t>0b2feb88-fd43-45dd-9412-cfd31cc90622</t>
  </si>
  <si>
    <t>51e9aa59-8cfa-4de6-914b-1c93810ff12c</t>
  </si>
  <si>
    <t>8592ccbb-d23d-4136-85f3-87b7629427b0</t>
  </si>
  <si>
    <t>c82dbba4-5272-48d5-8a2b-52f2a36dd871</t>
  </si>
  <si>
    <t>bae75f91-3220-4392-9945-4f536db897de</t>
  </si>
  <si>
    <t>3e77f86c-3f4b-47b3-9367-712b181bf635</t>
  </si>
  <si>
    <t>2faba8d5-f2ba-43e1-b9f6-4742c06d88ab</t>
  </si>
  <si>
    <t>3e7e5f04-beb8-4a39-9ff2-6dbc3a864318</t>
  </si>
  <si>
    <t>762f6033-806f-4764-b516-b0619a3ffdc1</t>
  </si>
  <si>
    <t>0aeae3e1-4a5c-4615-8d31-4de382f24608</t>
  </si>
  <si>
    <t>cb42ca39-bfc9-4b4a-9401-e1e04f79a46e</t>
  </si>
  <si>
    <t>b4736fd0-a3ee-4792-aefb-56c10dacfde4</t>
  </si>
  <si>
    <t>8313bd53-2baf-470b-9cfd-8e3e54d108d7</t>
  </si>
  <si>
    <t>d3b7324f-acb9-48f3-a0b4-a36646739790</t>
  </si>
  <si>
    <t>4651a97f-3104-4308-8485-1663096d7341</t>
  </si>
  <si>
    <t>17259cbf-70bb-4d5e-a7af-dc7f20292a72</t>
  </si>
  <si>
    <t>56c192ca-c0b9-43d0-946f-254ae498b6d8</t>
  </si>
  <si>
    <t>3e174f3d-ec0d-417f-b79c-02893d141c6c</t>
  </si>
  <si>
    <t>2a0193e9-254b-429b-bdfa-a4a1a9b25728</t>
  </si>
  <si>
    <t>b1c55140-b951-4a74-ba69-7dd260d4e797</t>
  </si>
  <si>
    <t>775ef4b5-5364-4d2c-aa55-31f8952ba466</t>
  </si>
  <si>
    <t>cd3cecc9-b9b8-4250-bc09-115a986cfa7a</t>
  </si>
  <si>
    <t>e45619cc-7a10-40b6-8d02-6e7e16c44cdb</t>
  </si>
  <si>
    <t>1d62c85b-6646-479c-91d7-258f7583cc6a</t>
  </si>
  <si>
    <t>a19f674b-e445-4a94-807f-ab8cf3e3a6ba</t>
  </si>
  <si>
    <t>7cede882-be0f-48e7-8301-91117e43d00d</t>
  </si>
  <si>
    <t>b3011098-f294-46a7-8aff-00e905531892</t>
  </si>
  <si>
    <t>2523ba7e-4730-455f-890e-4b7bba7e18bc</t>
  </si>
  <si>
    <t>5be48ac3-13dc-4c2a-a23b-bafd29499043</t>
  </si>
  <si>
    <t>35083161-e8ac-42f9-bad3-9fc8bc0f3ecc</t>
  </si>
  <si>
    <t>db3040ed-994f-4db1-9af9-ce19a36f6f90</t>
  </si>
  <si>
    <t>41990500-3946-4c66-83bd-c1331c13a413</t>
  </si>
  <si>
    <t>6d92ca57-cc78-4236-b195-8d9c55bc0ff9</t>
  </si>
  <si>
    <t>aa5169e3-1291-4cb5-b6db-dd564c64ac10</t>
  </si>
  <si>
    <t>d483d71f-11d7-413e-9c2b-b7ea9d119190</t>
  </si>
  <si>
    <t>271a5ed9-6673-4621-93f3-1dfcf768f2ad</t>
  </si>
  <si>
    <t>561bbb2b-f526-4707-8ec6-36eba62f026e</t>
  </si>
  <si>
    <t>fd339952-3f9c-4148-83eb-7ec99a9d8462</t>
  </si>
  <si>
    <t>172de318-0d8a-4a48-97da-a63c12f9e3f9</t>
  </si>
  <si>
    <t>b9b7f300-334e-49e0-9d96-f3e6fe6d55be</t>
  </si>
  <si>
    <t>a464f689-3170-436d-a00d-34e619749ace</t>
  </si>
  <si>
    <t>e1f0260c-5157-4324-a8e5-4a5e0f820882</t>
  </si>
  <si>
    <t>1c5db4a8-6cc4-417d-8bbd-45556269e3de</t>
  </si>
  <si>
    <t>9dabefd4-03f1-48a5-a319-44e16b00b5a3</t>
  </si>
  <si>
    <t>c2f70c01-d051-43ed-8c08-819f3e603b61</t>
  </si>
  <si>
    <t>390dd801-4521-45b0-91d8-91f3484a06e1</t>
  </si>
  <si>
    <t>fbec5b7e-f954-4e6d-b033-71e25957ccd9</t>
  </si>
  <si>
    <t>26d926d7-a546-4b89-987e-4b9cb9120604</t>
  </si>
  <si>
    <t>13d6378a-083a-4947-9f78-636f7a2edf1f</t>
  </si>
  <si>
    <t>492fec4d-e513-4d8d-97a3-f9ab6f7df816</t>
  </si>
  <si>
    <t>f7c86d1c-0427-432b-a2d9-4241fa9cf84c</t>
  </si>
  <si>
    <t>abbffdc3-2587-43fe-bed4-d260cd65a160</t>
  </si>
  <si>
    <t>3378188b-37dd-4869-8bf3-e5b13b57e991</t>
  </si>
  <si>
    <t>9ca3e7b1-4ace-4fe3-9619-fc7412ea7fd4</t>
  </si>
  <si>
    <t>8cc5efe4-fb7d-4484-962a-111264d5d24b</t>
  </si>
  <si>
    <t>b8ac242a-0c19-43ab-9b4d-7f54c927e748</t>
  </si>
  <si>
    <t>3f006509-f87e-47aa-bb71-8a5d23ff65af</t>
  </si>
  <si>
    <t>ce999b0a-7fa7-4c0a-ab3b-945280fcf22e</t>
  </si>
  <si>
    <t>e236fb66-c7c0-4186-939c-5429ffd3f9d6</t>
  </si>
  <si>
    <t>14ec51b4-3983-4366-bc14-72da5fb05108</t>
  </si>
  <si>
    <t>ab2d4ff8-e93f-4b44-9578-de6cdf09ee34</t>
  </si>
  <si>
    <t>8ade00c7-d944-46e2-9854-8b22b6f4054d</t>
  </si>
  <si>
    <t>c0661670-ac6f-449b-a072-b86cc4522a9a</t>
  </si>
  <si>
    <t>840b1459-0333-44b8-9136-917d634b24d9</t>
  </si>
  <si>
    <t>c8306bc7-355c-4adc-bd18-248207a1e8eb</t>
  </si>
  <si>
    <t>19717b2d-7e80-4ce9-bad0-1fba53446e04</t>
  </si>
  <si>
    <t>eba72111-0be2-452e-b727-9c816a86469a</t>
  </si>
  <si>
    <t>455fa6fe-a0b5-413a-acc1-a6b3b1a1587a</t>
  </si>
  <si>
    <t>3e2c3cfe-0765-4fda-8e40-e294e41bbde3</t>
  </si>
  <si>
    <t>62d34775-6605-49d7-82e6-4dad30741295</t>
  </si>
  <si>
    <t>29a98972-98bd-48fa-9a55-d710158fda2d</t>
  </si>
  <si>
    <t>f10be071-2401-4515-9cf5-7f8da7cdd33b</t>
  </si>
  <si>
    <t>28554fdb-6d6a-4f40-aa71-8a437bbfb9ed</t>
  </si>
  <si>
    <t>8c619c32-97ce-4942-8962-482b1b7a5e69</t>
  </si>
  <si>
    <t>e5b17c19-35f7-4404-88c0-1c5ac879f945</t>
  </si>
  <si>
    <t>48748913-aced-4d7b-9933-8e6bfb31b718</t>
  </si>
  <si>
    <t>15c532aa-0aa4-482e-995a-6b6d08382c3d</t>
  </si>
  <si>
    <t>1c661b56-3230-40f2-bf40-72a8abc688ad</t>
  </si>
  <si>
    <t>300848f6-1964-4f47-9983-dee49c07258d</t>
  </si>
  <si>
    <t>28f01ce6-ddb4-4691-9cc0-765096f229f7</t>
  </si>
  <si>
    <t>214070a8-10c5-4b4b-8609-4952b79e2139</t>
  </si>
  <si>
    <t>f17747f3-024a-47ae-8929-e9ecf6386542</t>
  </si>
  <si>
    <t>1351088e-bd66-4acd-9c29-af95588c8797</t>
  </si>
  <si>
    <t>ab279baa-5f6b-4fbe-a5a5-aaccb2df95a3</t>
  </si>
  <si>
    <t>02ac1628-f27d-4139-abc9-9972051cb807</t>
  </si>
  <si>
    <t>fed51a9a-9787-4e7f-bea7-098733b654f0</t>
  </si>
  <si>
    <t>f19d71f3-b8c3-4a77-8bff-1f4d172f9c63</t>
  </si>
  <si>
    <t>b1c50abd-3078-4408-8d7f-15e08728406f</t>
  </si>
  <si>
    <t>1fb861a4-3ca0-448e-b688-7d6f2f3816be</t>
  </si>
  <si>
    <t>b440301d-ca9e-48d3-905f-8041e45136ba</t>
  </si>
  <si>
    <t>f97f0a53-c905-4b06-a74f-34c670fa5bce</t>
  </si>
  <si>
    <t>7b766379-1f7e-4e5c-9ae5-928e8fe73e01</t>
  </si>
  <si>
    <t>928a1970-5326-4b8b-8d9d-99a34bff1c1f</t>
  </si>
  <si>
    <t>b02150cb-0420-4177-b580-d15284caaeeb</t>
  </si>
  <si>
    <t>23c075f8-d472-42d6-a020-c93eb7ab5a27</t>
  </si>
  <si>
    <t>b5202312-e34f-47fa-9bb8-9be286854c6f</t>
  </si>
  <si>
    <t>9ee16d2c-79de-41b1-8878-fa8b267cf7f7</t>
  </si>
  <si>
    <t>c367d781-6492-4fa4-9a08-2df319f386c9</t>
  </si>
  <si>
    <t>dad070d5-fe3b-4367-a77c-4c611381470e</t>
  </si>
  <si>
    <t>e7688c38-ffbd-4497-b30f-22d4c6295a14</t>
  </si>
  <si>
    <t>8aa956f5-55d3-4518-aee1-9e0371a56759</t>
  </si>
  <si>
    <t>4d6d629f-edec-4f6b-8630-04338421c8fe</t>
  </si>
  <si>
    <t>5259b5fe-c27d-4607-bbc3-02e72ae6a86b</t>
  </si>
  <si>
    <t>c236d6d4-8d09-4a69-99e3-28d8fc575520</t>
  </si>
  <si>
    <t>18ef344c-493e-461c-a9e0-69590ed540e8</t>
  </si>
  <si>
    <t>4f562d78-fbe1-4abd-8790-75e62a1ac43a</t>
  </si>
  <si>
    <t>de718ccf-6e9a-4eaa-90b0-e7bf5cdc8f52</t>
  </si>
  <si>
    <t>debc7f05-b699-4f5c-8dbe-016dd81d4e26</t>
  </si>
  <si>
    <t>fe465451-18ca-400d-9459-3dfa864f9251</t>
  </si>
  <si>
    <t>d53ff9f2-53cd-4a08-b53d-948d5f17cd3c</t>
  </si>
  <si>
    <t>85f8fdcb-dc7c-485e-a81f-3228ff53c268</t>
  </si>
  <si>
    <t>f3456165-3ec1-4fe6-9d40-f9f7cc7e754c</t>
  </si>
  <si>
    <t>3996e7a7-1137-481c-b5bf-7080977f2bae</t>
  </si>
  <si>
    <t>2626f48e-f06e-4ff7-a8f9-74f8e21cafab</t>
  </si>
  <si>
    <t>326e4bfa-7317-4726-b6d2-4d277cf645b7</t>
  </si>
  <si>
    <t>e2f09427-5471-44cf-be29-ef7cd3607be4</t>
  </si>
  <si>
    <t>e91a8ba0-9724-48b7-bb9c-e1bf048c2380</t>
  </si>
  <si>
    <t>70bc3462-58a9-467a-be6b-34ef250dc32a</t>
  </si>
  <si>
    <t>5ad8d8ce-f91e-4ea2-90be-46564f91b705</t>
  </si>
  <si>
    <t>d9911957-262b-4283-aede-5f0edfbfef84</t>
  </si>
  <si>
    <t>a990abb4-1ef0-477c-97db-0719a97fa331</t>
  </si>
  <si>
    <t>1be33736-c228-482f-982b-4d3bb8afc13d</t>
  </si>
  <si>
    <t>866077b8-0e52-4a99-82a2-aecd09292ed1</t>
  </si>
  <si>
    <t>76987403-1722-4e6a-be8a-83dba31bb3aa</t>
  </si>
  <si>
    <t>2906e15e-0c71-40b2-8fab-19934a294add</t>
  </si>
  <si>
    <t>c39d714a-6b12-4cb2-a8d3-256216882e45</t>
  </si>
  <si>
    <t>0a4b5ed1-f582-416b-85dd-f3973e7066ef</t>
  </si>
  <si>
    <t>a3f9f392-6db1-4f97-970e-cb9427078785</t>
  </si>
  <si>
    <t>3a146d6b-239d-4b00-95f8-bc849b78e20e</t>
  </si>
  <si>
    <t>057af07e-25de-4f66-9822-f46600c4b5d1</t>
  </si>
  <si>
    <t>bb8678fa-4b03-475b-8270-8af58b6791ab</t>
  </si>
  <si>
    <t>e9bb8c5a-39c8-4ff7-a04d-0ebe430153d9</t>
  </si>
  <si>
    <t>7b348e81-3eef-4c1e-8c9d-a6c053fa9fae</t>
  </si>
  <si>
    <t>057a6158-4255-4203-aa81-b45b6078b9a2</t>
  </si>
  <si>
    <t>9e2ca46b-dfcd-4aa0-b4c1-366a7b75a996</t>
  </si>
  <si>
    <t>0c043fd3-29af-4f75-896a-b413057491e8</t>
  </si>
  <si>
    <t>2d132532-57f0-4a43-8b04-8f81343eec49</t>
  </si>
  <si>
    <t>e800bf67-a6e8-454e-b1a8-b01c60c986d8</t>
  </si>
  <si>
    <t>7742107e-f93d-48eb-90bc-39b134622282</t>
  </si>
  <si>
    <t>a22fe285-6992-49c9-92cc-eb795a66e204</t>
  </si>
  <si>
    <t>f9fd4804-c21b-4880-8ab2-377a145b98b0</t>
  </si>
  <si>
    <t>8c2a5609-2014-46ab-9d67-94d6d21de081</t>
  </si>
  <si>
    <t>8475684f-9975-4ed9-bb1b-8f25e17f0694</t>
  </si>
  <si>
    <t>db5fe678-5e76-44e4-9afc-ec79c0e3a5c3</t>
  </si>
  <si>
    <t>d4a9f2c1-4022-4b1a-a708-fed964c603d3</t>
  </si>
  <si>
    <t>d1a9299e-41e6-4cb9-8537-a8b2b8d4042b</t>
  </si>
  <si>
    <t>24bfb7ba-ed27-4683-a104-1b695d04e6ea</t>
  </si>
  <si>
    <t>26df5b6a-0f27-4a58-81e6-6e68c533d93d</t>
  </si>
  <si>
    <t>6afd47ba-ed78-419c-b876-f1904b2eb06e</t>
  </si>
  <si>
    <t>b98d7f63-05fb-4bfa-8264-0869ee422361</t>
  </si>
  <si>
    <t>9dbd45b4-7975-4b36-8a27-fd8a0e98f32a</t>
  </si>
  <si>
    <t>5dafb541-eb46-4bf4-ab58-ae233c8a5fba</t>
  </si>
  <si>
    <t>de3676fe-e018-4dcc-b14a-c24bbe85068f</t>
  </si>
  <si>
    <t>d6eb504b-d3e0-45f5-abb0-99bb2b8a772e</t>
  </si>
  <si>
    <t>10d03207-ddd1-4db2-9a74-0cf0ccb71c63</t>
  </si>
  <si>
    <t>fab30352-f685-4bec-9f9f-95e9d25f2c2d</t>
  </si>
  <si>
    <t>dbbeda41-3772-4c01-b0c7-3921e42b0146</t>
  </si>
  <si>
    <t>c253b018-eedf-4ff3-bb71-a69e2fc63b53</t>
  </si>
  <si>
    <t>3025f9de-9f67-4269-a5dd-3f91e3acb828</t>
  </si>
  <si>
    <t>e715bae4-14f3-4e38-97fb-75157e12c1ff</t>
  </si>
  <si>
    <t>ad4ab066-bdfe-44e1-9dd7-42f5ccacf218</t>
  </si>
  <si>
    <t>9e2f6736-fa98-4d35-8279-d7310952af1f</t>
  </si>
  <si>
    <t>221da0d8-e2f1-469f-a6e2-9892c985f6aa</t>
  </si>
  <si>
    <t>cabd1b10-da2c-45df-b84a-410bce28cdd5</t>
  </si>
  <si>
    <t>60b6df8a-1cf6-448d-8a9f-41248955f075</t>
  </si>
  <si>
    <t>a7f6101e-1e37-4f48-8e26-ff6a03d19820</t>
  </si>
  <si>
    <t>23d64e33-f458-4661-880d-fe813c45a869</t>
  </si>
  <si>
    <t>fbc88790-a295-4c45-90e5-4340d3cfa417</t>
  </si>
  <si>
    <t>23cd9396-23f7-4886-b4ad-001fc30e91ff</t>
  </si>
  <si>
    <t>b6841a11-abe5-49e1-934f-ecf1b8abf5d6</t>
  </si>
  <si>
    <t>94a31141-275d-463f-9361-53a5a3a8289f</t>
  </si>
  <si>
    <t>1213d639-c8e1-46f3-85e4-b89c7a2f88fd</t>
  </si>
  <si>
    <t>fa852873-c1bb-4588-933c-e3c704cf37f3</t>
  </si>
  <si>
    <t>bbf4be8c-66a2-41f1-8034-a6569b1d99d8</t>
  </si>
  <si>
    <t>5b9ffa20-ea97-40f9-85b7-7b7dabe7a84a</t>
  </si>
  <si>
    <t>9107c958-c1ee-45c1-aa6e-51980bcb60cf</t>
  </si>
  <si>
    <t>1db1c310-ad10-4eae-a222-9ffe77615116</t>
  </si>
  <si>
    <t>5caa830c-5425-4ff8-83f6-875872c4617d</t>
  </si>
  <si>
    <t>a424eb21-64dd-4d05-aa7e-f0712b06643a</t>
  </si>
  <si>
    <t>9a935968-727c-44c4-ad88-37e6b89ba496</t>
  </si>
  <si>
    <t>d8e660da-1665-4207-9337-395c93c1c98c</t>
  </si>
  <si>
    <t>1b945045-4d76-41f0-a30b-c992fd457bec</t>
  </si>
  <si>
    <t>e26b01f2-f682-424a-a3b6-7490be7bca3a</t>
  </si>
  <si>
    <t>164e87d6-ba36-4d74-915a-d84f181a14db</t>
  </si>
  <si>
    <t>1e2e849e-d41a-43f5-b29e-1392f4fc46ca</t>
  </si>
  <si>
    <t>b06f3385-7a44-42fc-bb93-e08e85cf3bac</t>
  </si>
  <si>
    <t>a882b425-326b-49d3-9dce-f45ce34385c0</t>
  </si>
  <si>
    <t>4cfd8c2c-2060-40aa-97aa-197bee84a104</t>
  </si>
  <si>
    <t>e3cabe13-bb53-464c-8a07-679400594eec</t>
  </si>
  <si>
    <t>117f4cdd-d759-4982-ae38-685599854861</t>
  </si>
  <si>
    <t>e09746b2-80cd-4a99-ad87-585d06f4c360</t>
  </si>
  <si>
    <t>cf546e3c-2d7d-4113-9d92-f2fafd4ef2d4</t>
  </si>
  <si>
    <t>a1454670-688b-4822-a786-198b668ca009</t>
  </si>
  <si>
    <t>b07bc3c8-c7b9-42b3-ab75-e0b9347d715b</t>
  </si>
  <si>
    <t>74386472-1b3c-4ecb-bd1d-fcf5ae2251be</t>
  </si>
  <si>
    <t>6d2588c2-63dc-4dcf-a8a1-076589b7ca7e</t>
  </si>
  <si>
    <t>0fc10fe2-1e04-41a9-a8a6-c02901c87141</t>
  </si>
  <si>
    <t>6d3750e0-372a-4e0d-ab75-4e4a331fd810</t>
  </si>
  <si>
    <t>2b72df2d-acc9-493e-8e4e-bc662f962774</t>
  </si>
  <si>
    <t>97758952-25f7-4a49-ae01-98cde93b7e02</t>
  </si>
  <si>
    <t>535ea5ac-57b0-4e2d-a542-5ed0d29a6390</t>
  </si>
  <si>
    <t>078447e4-98e4-44fd-a03a-dc79882ad788</t>
  </si>
  <si>
    <t>bb35704f-cc48-488e-83ab-210eca75a447</t>
  </si>
  <si>
    <t>c3746914-0590-4467-b727-b218ee208738</t>
  </si>
  <si>
    <t>a9adaf2d-26f0-4475-968a-8a7111946f10</t>
  </si>
  <si>
    <t>8716b6bb-be3c-4d66-bad6-46d6efd2527a</t>
  </si>
  <si>
    <t>d7ab9967-6eb1-4ca9-872b-389c1c5531cc</t>
  </si>
  <si>
    <t>85f27c51-327e-4950-9813-4a9e9178ccb3</t>
  </si>
  <si>
    <t>feb7cb65-6c02-4931-b979-71820699d197</t>
  </si>
  <si>
    <t>9c1733b1-0bf1-4f03-b003-17d1d3f46598</t>
  </si>
  <si>
    <t>11ab18d5-2410-4903-983c-318cfadefe69</t>
  </si>
  <si>
    <t>39603e7f-2151-41eb-a1f8-b22b994f2f7a</t>
  </si>
  <si>
    <t>f42f13a0-d165-4372-b4b6-62f0ace5ca1f</t>
  </si>
  <si>
    <t>29e66ed2-6936-4ee8-9864-667ac31f6006</t>
  </si>
  <si>
    <t>8c55815f-2aa9-485a-ad4a-7d25508f8d8c</t>
  </si>
  <si>
    <t>0b477ef6-a3e9-4762-922d-e27c396c9a98</t>
  </si>
  <si>
    <t>08f5d272-f0c8-4a4e-b9fa-1cc246969fb4</t>
  </si>
  <si>
    <t>83b96619-9aa7-41cb-b768-01dbd242d8aa</t>
  </si>
  <si>
    <t>898b70d0-c444-46c2-9672-d79cfd901f2d</t>
  </si>
  <si>
    <t>a7cf40c4-69a8-4396-88e8-4d16bb4a20f2</t>
  </si>
  <si>
    <t>9ab17f52-2c4f-40d6-88dd-e2489bb8819a</t>
  </si>
  <si>
    <t>5b2cd889-4600-4576-a3db-c3eab65d7321</t>
  </si>
  <si>
    <t>ff687f19-cf4c-4327-8d69-d0dd916dfffb</t>
  </si>
  <si>
    <t>85aac915-6ea9-4b2b-bb6d-5f15feaab8cf</t>
  </si>
  <si>
    <t>e85be0ca-3237-4db9-9f66-a5f7f41f74ac</t>
  </si>
  <si>
    <t>c02eecba-b1e4-4cad-8692-c281cc685bbd</t>
  </si>
  <si>
    <t>e643b0d4-5b70-4983-a901-65951f96192a</t>
  </si>
  <si>
    <t>d6e16495-1171-4e69-8999-e2bfd81a1415</t>
  </si>
  <si>
    <t>b083e68a-b266-4504-af34-8bd79b2ec3d5</t>
  </si>
  <si>
    <t>6e58d502-ebd2-4d9e-a10b-31558aa2997e</t>
  </si>
  <si>
    <t>f2b22b7a-f0f9-41fa-a150-b67d840a81ae</t>
  </si>
  <si>
    <t>283c7cd1-a7a5-49f3-bf7b-0d9b63998b56</t>
  </si>
  <si>
    <t>b83e6caa-46d1-45f5-bffb-d5ab772a29d0</t>
  </si>
  <si>
    <t>3b6ae6ea-c42d-4c93-a314-e672ccef0581</t>
  </si>
  <si>
    <t>6e5c51f2-e2be-4e11-a994-866649f4002f</t>
  </si>
  <si>
    <t>e86b78e3-bb56-4ccd-9e43-f3a7aaa39f1f</t>
  </si>
  <si>
    <t>76341d1a-4ede-4362-8665-5f1797ea07ba</t>
  </si>
  <si>
    <t>16aee9e5-eaa9-4530-819c-6f9828aae578</t>
  </si>
  <si>
    <t>8b4177ac-7096-4854-b3b2-88a64e8864b0</t>
  </si>
  <si>
    <t>b9e199b4-7051-4c67-8682-3c4955bc8fe3</t>
  </si>
  <si>
    <t>474808ba-d1d2-4ae0-b555-da3b36690806</t>
  </si>
  <si>
    <t>75c5be81-b7a0-4c30-a001-5b856331b7a3</t>
  </si>
  <si>
    <t>9e108578-32b6-4b0f-9c58-ae2f3e5303ca</t>
  </si>
  <si>
    <t>0b3619e4-f1ee-48e9-956a-8cca13f1e5c5</t>
  </si>
  <si>
    <t>ba528e04-eb0b-4fdc-9c93-e96f426c97d7</t>
  </si>
  <si>
    <t>d2a1f7b0-001c-489e-a62e-c7f8ed9dd4c8</t>
  </si>
  <si>
    <t>aaae5698-2b3a-4810-9809-3dc63d327b43</t>
  </si>
  <si>
    <t>3d6772c9-a644-45e8-999e-2766ba7c0677</t>
  </si>
  <si>
    <t>e5dd5530-b78f-4b2d-9138-06fa363f9603</t>
  </si>
  <si>
    <t>1e4a3cf6-cbbe-47c2-9af8-3c7b4b85544b</t>
  </si>
  <si>
    <t>df63fb77-94bd-4228-bf77-f2452cee36fa</t>
  </si>
  <si>
    <t>ecd120f2-8d38-42c4-b5a5-0ae4ce58b2e0</t>
  </si>
  <si>
    <t>92153254-8f81-4950-aaa1-4232d6201998</t>
  </si>
  <si>
    <t>5d84828e-045e-4f57-bce5-d51a6663950a</t>
  </si>
  <si>
    <t>b61258c3-c9fa-44d0-ba32-f75f27a5db92</t>
  </si>
  <si>
    <t>ee3f41d5-98cc-4a6d-bd92-22c87a4ed7fd</t>
  </si>
  <si>
    <t>504d899a-18e1-4741-84e5-6ad3efaf9a10</t>
  </si>
  <si>
    <t>5f40cc29-3366-40a6-88f5-f9c3188e619a</t>
  </si>
  <si>
    <t>0bb6af75-d2b6-49b7-a0d1-c61562f5aff8</t>
  </si>
  <si>
    <t>10c5a57f-4e82-41b9-8506-f365959c2556</t>
  </si>
  <si>
    <t>92c75819-bd69-4464-bfd2-ad57cce848b0</t>
  </si>
  <si>
    <t>f84a5aa8-f0ba-4380-a4db-2b41dcc327ee</t>
  </si>
  <si>
    <t>9de345b9-4b75-4b28-9b94-c23590c8a2fc</t>
  </si>
  <si>
    <t>0a83cc88-0914-4214-bd55-524070fc4cfb</t>
  </si>
  <si>
    <t>f29d19fa-f6f3-452a-9251-85c51b7f0b79</t>
  </si>
  <si>
    <t>e8cddf42-2141-40e0-a8f7-3fed9852b63c</t>
  </si>
  <si>
    <t>6df4864a-5628-42ce-ab0d-ca38a5f7eb38</t>
  </si>
  <si>
    <t>752b9f8c-cd24-4d4b-8764-b84cfd8bc300</t>
  </si>
  <si>
    <t>fe1c26a2-5aba-49b2-a626-8c2bb7c38c0e</t>
  </si>
  <si>
    <t>c813ec24-725b-4fba-9db2-5a31bd9d1398</t>
  </si>
  <si>
    <t>05761d71-a37b-4b15-b908-c26ba5c6dea9</t>
  </si>
  <si>
    <t>28749fbe-b565-4f14-af99-6496172a6461</t>
  </si>
  <si>
    <t>b23e181d-b5ba-49ea-a64a-78cb98aae95c</t>
  </si>
  <si>
    <t>04cb35b0-f643-43fc-8250-721c4a0a8dbd</t>
  </si>
  <si>
    <t>d2fd71c7-3e42-4ab4-9041-e44a9ff601c9</t>
  </si>
  <si>
    <t>79c2aa2e-37bd-4856-9251-115a500be2d8</t>
  </si>
  <si>
    <t>bb29f217-f5d3-4dc0-b667-14153cdf6f54</t>
  </si>
  <si>
    <t>80e093ed-1c46-4edb-9d4c-070a57fb3a63</t>
  </si>
  <si>
    <t>23c4dbac-c0ed-49cc-97cb-0008be42e48d</t>
  </si>
  <si>
    <t>5e68f5f4-e055-456b-81de-1f56eba412e3</t>
  </si>
  <si>
    <t>d4a89f96-a99c-4193-bac2-ba580a7600fa</t>
  </si>
  <si>
    <t>547b7cf4-a23d-4c80-afbf-57adb4cb067f</t>
  </si>
  <si>
    <t>8695040d-5b71-426c-938a-ab41058717c8</t>
  </si>
  <si>
    <t>ca0864e8-5904-41a7-91e7-4561a85f3a98</t>
  </si>
  <si>
    <t>1ea8e018-4074-44f6-8a00-6a9acd92cc00</t>
  </si>
  <si>
    <t>5fc1738d-2377-4878-8142-58222ddd79e8</t>
  </si>
  <si>
    <t>474da7bb-1550-495d-a327-3d1013221e33</t>
  </si>
  <si>
    <t>b2d06e3c-c860-42b5-9fcc-f3c4f391dda9</t>
  </si>
  <si>
    <t>67a282b5-9bbc-41e8-b66f-d57687d15087</t>
  </si>
  <si>
    <t>913b882a-22be-47c8-9259-0dc5d0e57652</t>
  </si>
  <si>
    <t>094b17df-27c2-4377-b423-094560ca394b</t>
  </si>
  <si>
    <t>dae43bfa-4ce8-4f83-b26d-c8cd7d59c461</t>
  </si>
  <si>
    <t>39e5e5bc-5565-4055-b0ff-3a383b7ec4cc</t>
  </si>
  <si>
    <t>0a8a3b46-7f13-423b-a752-3265dc052868</t>
  </si>
  <si>
    <t>44034a22-2416-4ac8-af51-db576e034e73</t>
  </si>
  <si>
    <t>acc617b5-34ce-4c4b-98a7-90ec1d360fbe</t>
  </si>
  <si>
    <t>66c72c14-4a0c-402b-a0e3-282dd600b259</t>
  </si>
  <si>
    <t>45c32802-1feb-4498-a74b-e92b1e5a5a3c</t>
  </si>
  <si>
    <t>37d6f918-bfc7-4989-bc51-fa160f3d5111</t>
  </si>
  <si>
    <t>54efc587-ca8b-4522-8e74-fa3d84ca6f13</t>
  </si>
  <si>
    <t>fc4f52d4-fa47-4bd7-b7c8-7a28142fb197</t>
  </si>
  <si>
    <t>5dab53b8-8a9f-4d0b-a1ea-2698d42f55fa</t>
  </si>
  <si>
    <t>947d9213-1d42-4d2d-936d-4f6c7a2005d2</t>
  </si>
  <si>
    <t>baf5e533-a46e-49f5-b771-9544f6c82c0c</t>
  </si>
  <si>
    <t>52cf2f02-0c16-4254-9dd9-057cdf20eb77</t>
  </si>
  <si>
    <t>1905a747-9b33-42e0-8212-8b08ac4ba768</t>
  </si>
  <si>
    <t>7e58e754-f301-42d5-8cad-56d431dfcdde</t>
  </si>
  <si>
    <t>e5a756f5-810f-4a77-b9aa-ccab0fcfb017</t>
  </si>
  <si>
    <t>423f13f3-e674-4009-8c15-cb33efae396f</t>
  </si>
  <si>
    <t>98b56e7f-0ea7-4093-826d-fe04a3e8d1c3</t>
  </si>
  <si>
    <t>052c1dca-4f7e-4d0a-b8b8-ef393be9bd05</t>
  </si>
  <si>
    <t>605adcfb-b7ca-4a20-9481-b3cb9eded7d2</t>
  </si>
  <si>
    <t>262d0bc7-d44b-45d1-9a4c-a476ad6ad487</t>
  </si>
  <si>
    <t>86046c07-774e-409c-a68a-7addbfb3a9c2</t>
  </si>
  <si>
    <t>8a8b6f3b-5629-4065-8a75-9ffed7a260a9</t>
  </si>
  <si>
    <t>e048f172-e8cc-4980-901b-e0195b43f34a</t>
  </si>
  <si>
    <t>d1a9d1f8-1e7c-4bb5-8207-bfd96040c2b6</t>
  </si>
  <si>
    <t>87987f29-7186-453f-bd63-b0d87e810b52</t>
  </si>
  <si>
    <t>73bbd88c-2861-4165-b40b-1fe78aa0c0f5</t>
  </si>
  <si>
    <t>da3f7f40-3ae4-4ece-b7bf-75358a9aebf1</t>
  </si>
  <si>
    <t>699ec258-c53b-4cc6-b932-a2967a6b2fb0</t>
  </si>
  <si>
    <t>c72c333d-06ae-4574-927f-c8c2523a19ea</t>
  </si>
  <si>
    <t>c4e723cc-f8fd-41b6-9c31-298af4327a2e</t>
  </si>
  <si>
    <t>96fd3084-6012-417a-b1fd-62bb4bc3dbd6</t>
  </si>
  <si>
    <t>942a75a1-13b4-4310-83f9-fbea52b128de</t>
  </si>
  <si>
    <t>b777a326-8f64-494a-80be-29104e55f0b9</t>
  </si>
  <si>
    <t>7d746998-7f8d-4e45-8a60-3352721787f3</t>
  </si>
  <si>
    <t>10a11663-4948-48a9-a701-069c56eb834f</t>
  </si>
  <si>
    <t>81d898cb-2174-4658-bbab-c11524476055</t>
  </si>
  <si>
    <t>fcfd1120-8ac5-4e95-8dfd-81ee0f35d347</t>
  </si>
  <si>
    <t>85c3687d-98d3-41a3-b267-bede832e5d31</t>
  </si>
  <si>
    <t>0738a22e-bec8-468b-a2e9-e3300d4cc787</t>
  </si>
  <si>
    <t>0f40a6db-dbc8-41a5-ba87-df0908ff3e6e</t>
  </si>
  <si>
    <t>ecec2d60-757a-41f0-9c80-e08f8b7da2c5</t>
  </si>
  <si>
    <t>065c1f92-a4b0-41b7-8dcb-9d26703f9f3c</t>
  </si>
  <si>
    <t>9d83615e-17c4-4253-b358-75c789ff2256</t>
  </si>
  <si>
    <t>96a294e7-da50-4486-a7cf-f2b307ade317</t>
  </si>
  <si>
    <t>97ab3b72-5d5c-4708-95aa-2c097bb6f68a</t>
  </si>
  <si>
    <t>5783b407-b988-4b6f-b877-cc20153b5c4f</t>
  </si>
  <si>
    <t>184d6390-895f-4313-8e01-d41161153b2c</t>
  </si>
  <si>
    <t>f156b09a-dc4d-4ebc-a50e-9659427bde45</t>
  </si>
  <si>
    <t>227e5097-8506-4621-879c-ad5400578ca8</t>
  </si>
  <si>
    <t>81df117f-cb74-485c-b180-365aa56a3476</t>
  </si>
  <si>
    <t>d481625e-8a44-470e-bb70-0c96bbfdf64e</t>
  </si>
  <si>
    <t>35baf815-a3fd-4167-a1c3-8f188e258a91</t>
  </si>
  <si>
    <t>ce9ddf5e-ce02-4727-81bf-aacb99c9e5ce</t>
  </si>
  <si>
    <t>4e1dbc62-d447-4ac3-b75b-32966c6f1b43</t>
  </si>
  <si>
    <t>7b1c89f1-5641-45cc-b627-9db3b3b00c01</t>
  </si>
  <si>
    <t>3998502f-e65e-425c-9339-5e31758aeb62</t>
  </si>
  <si>
    <t>67f554f3-d15b-4c69-90cd-ed870b6a585d</t>
  </si>
  <si>
    <t>5d3eb5ac-d556-412e-a78e-5c62ceacbb32</t>
  </si>
  <si>
    <t>746e6f25-8aad-4925-95ba-dd1153ec0e10</t>
  </si>
  <si>
    <t>c22210b0-2ba3-46e3-bfb7-1d16e087eed6</t>
  </si>
  <si>
    <t>d5fb5f39-0912-41fb-aaf1-c25328339a34</t>
  </si>
  <si>
    <t>d1dcdd34-7c0f-4c4e-983f-973099775afb</t>
  </si>
  <si>
    <t>895419b6-d3c7-48d2-a370-6e4e8025b1ba</t>
  </si>
  <si>
    <t>fea61f65-0f8b-4e7a-9832-ddb286244ae0</t>
  </si>
  <si>
    <t>a6688ef4-db4c-4760-8949-2fb6928198d7</t>
  </si>
  <si>
    <t>dcaed8cd-cd7b-4398-9acc-12f500f2aeda</t>
  </si>
  <si>
    <t>2486b55e-8ca2-4035-8648-c2368d0277cd</t>
  </si>
  <si>
    <t>2cdcfd6f-f78a-4170-a30e-e92bf7a3dfda</t>
  </si>
  <si>
    <t>dbb65c51-f815-4dee-aef2-5d46e3bde7f7</t>
  </si>
  <si>
    <t>c45df37b-3491-4550-9b31-bf256cee7848</t>
  </si>
  <si>
    <t>2adf5485-bd33-412d-9cda-9c925362d06c</t>
  </si>
  <si>
    <t>bc488cdc-e497-4d1a-97dd-7fa1dae8de7d</t>
  </si>
  <si>
    <t>c5ab47e4-671e-40dd-beb7-4032526bcc63</t>
  </si>
  <si>
    <t>a1523227-3a02-468f-9c7b-b1c94952c8c7</t>
  </si>
  <si>
    <t>b8fabfa6-6faf-498f-a038-4b2ad31ab229</t>
  </si>
  <si>
    <t>629dd2f4-41d9-4af1-9277-d4c6e26f51e9</t>
  </si>
  <si>
    <t>5ad29ded-5cce-4d35-8e3d-025ed4183f1a</t>
  </si>
  <si>
    <t>a80536f9-900c-4a47-98c7-1a2e37a6fc19</t>
  </si>
  <si>
    <t>eccb9a5c-6438-4f32-b1e8-4a6013c51779</t>
  </si>
  <si>
    <t>3686cb28-8134-44f4-8ee3-f1197c0581c8</t>
  </si>
  <si>
    <t>eab8548e-c9bf-473d-82bc-ab03d0eedc9a</t>
  </si>
  <si>
    <t>f7d91f6b-b82f-4685-956a-0ad1ec4c06ba</t>
  </si>
  <si>
    <t>fb1b3d6b-682e-4358-a9df-dc76a58f6f7e</t>
  </si>
  <si>
    <t>f0817906-d574-4ccb-9c82-688e0d35dff6</t>
  </si>
  <si>
    <t>fca77746-3835-4199-aa5a-7229e0cd8a09</t>
  </si>
  <si>
    <t>b0ffa90d-31b5-4faf-9a78-bd0153b2d88b</t>
  </si>
  <si>
    <t>ba009a39-d7ad-4f16-ae12-6d6e0746b0d9</t>
  </si>
  <si>
    <t>2d4bfd85-c240-4502-89bb-a80788bdff34</t>
  </si>
  <si>
    <t>4c39e932-608b-49d0-b19c-f85c478f05a4</t>
  </si>
  <si>
    <t>7842cb6b-d9e8-436e-b3b4-4fea2a3dfeed</t>
  </si>
  <si>
    <t>50534155-10f6-4464-a1b4-7fd4986c7b34</t>
  </si>
  <si>
    <t>b9196346-527e-4d8d-ae31-9c9257b3b72c</t>
  </si>
  <si>
    <t>89de57dd-2f46-4acc-9755-0957f4e775ca</t>
  </si>
  <si>
    <t>e56abf8c-fc6f-44a9-abcc-537c4da625b8</t>
  </si>
  <si>
    <t>6a5d36d1-934a-49a3-8afa-a93b3d4242c8</t>
  </si>
  <si>
    <t>ce257727-7577-4123-b9c7-56eac3f06eae</t>
  </si>
  <si>
    <t>c50a97c2-3015-4181-9d40-1a02b371bc62</t>
  </si>
  <si>
    <t>cf272b6e-4cd4-42df-a623-1a9b2a6acb36</t>
  </si>
  <si>
    <t>b73b751e-02c5-413b-8e2a-83887c85f9cf</t>
  </si>
  <si>
    <t>48c55e78-9d07-473d-a56d-a0c7eb5ec1dd</t>
  </si>
  <si>
    <t>d54682b9-bc83-4f27-94a6-ceada8e62f9c</t>
  </si>
  <si>
    <t>66af23ef-926f-428b-be61-c4e5b2339ce4</t>
  </si>
  <si>
    <t>7f89e99d-8ed1-4178-ae7f-451e9182be50</t>
  </si>
  <si>
    <t>c8d6d4d1-9f42-43bb-b091-a0dd521ebb71</t>
  </si>
  <si>
    <t>b4b02d79-0a16-44d0-9776-422a2db7e566</t>
  </si>
  <si>
    <t>bee0577e-6c35-4cf9-b4d9-b74fec1de0fa</t>
  </si>
  <si>
    <t>fc66a923-bd65-46b5-9af0-e066850fac23</t>
  </si>
  <si>
    <t>3653e9f7-7456-45a0-a82b-cdd720c26f41</t>
  </si>
  <si>
    <t>ea30fd1f-c8bd-4bf3-b201-42caac1b05d9</t>
  </si>
  <si>
    <t>6443517c-eb99-480a-b23b-77480d40403c</t>
  </si>
  <si>
    <t>b818b609-edaa-4b4f-a76a-915772fc1d75</t>
  </si>
  <si>
    <t>79f97e19-8f42-45f7-86e3-b26d72612f3e</t>
  </si>
  <si>
    <t>06953d9b-c233-40b2-957d-6d3266950c12</t>
  </si>
  <si>
    <t>29aa75b6-0189-46ce-b91f-e9c0fbb82c75</t>
  </si>
  <si>
    <t>70ba9a81-38ec-4264-940e-ef37a307075c</t>
  </si>
  <si>
    <t>e3aac1c6-103b-4c84-8d26-268b4149f5d8</t>
  </si>
  <si>
    <t>3c2795a1-4d68-44d1-bf6c-873f846eb4fb</t>
  </si>
  <si>
    <t>5545c6e7-c794-4a0a-b196-b431a073b377</t>
  </si>
  <si>
    <t>4e211142-c929-4287-b4c9-198e9c3f3c9d</t>
  </si>
  <si>
    <t>cd16dc68-3e03-4b78-bdbf-de392f3ee482</t>
  </si>
  <si>
    <t>1db656a1-ef70-4da3-a6de-40ffe218658c</t>
  </si>
  <si>
    <t>b47f31b8-1834-49ed-8fd1-6548eb7dcda7</t>
  </si>
  <si>
    <t>fa9b093f-285f-4499-a7b8-7cdf224b5553</t>
  </si>
  <si>
    <t>ce761f04-b23a-4b10-9856-4aeec400231c</t>
  </si>
  <si>
    <t>657273ba-a611-45fd-9e9f-6c4949b03b1b</t>
  </si>
  <si>
    <t>b6557960-1f7f-49be-bbf8-99baa24fd369</t>
  </si>
  <si>
    <t>859449e9-cb7a-40a9-bac7-2bdd3f451f4a</t>
  </si>
  <si>
    <t>3b730f5a-0403-4581-bcdd-476d73ab792b</t>
  </si>
  <si>
    <t>f40cc066-5b62-423d-bf03-1009a49e863a</t>
  </si>
  <si>
    <t>b5e51dbd-3c98-4325-bea6-ec5f3f04b69b</t>
  </si>
  <si>
    <t>1926d4ee-ff2c-4188-84c9-ad8586e5951e</t>
  </si>
  <si>
    <t>59899531-7661-4749-afca-7a17ca98194f</t>
  </si>
  <si>
    <t>4ee616e3-1614-4608-814c-8d91b825b5fa</t>
  </si>
  <si>
    <t>715f7557-96ed-4720-8521-7866a75c59ff</t>
  </si>
  <si>
    <t>7e6af238-6bd5-407b-a2fc-a4a74be6ffac</t>
  </si>
  <si>
    <t>904db0d9-9195-485f-8281-d475d8ca4f26</t>
  </si>
  <si>
    <t>6c9aceea-d068-42a6-9f10-861ee5874390</t>
  </si>
  <si>
    <t>3f612b20-eee2-456f-a7c3-104e8bee5665</t>
  </si>
  <si>
    <t>6bb68bc5-247b-4613-a27c-3e2076e4b87a</t>
  </si>
  <si>
    <t>ffd71cbc-6bf7-40fa-9c1e-19d1515c2280</t>
  </si>
  <si>
    <t>629e8257-ddf5-44a8-817b-24c8135e32a1</t>
  </si>
  <si>
    <t>7707973e-bf34-4ca9-8d71-b39ff1cd7ca2</t>
  </si>
  <si>
    <t>8bf29f12-8b35-4089-bd42-6a4eec4f29bd</t>
  </si>
  <si>
    <t>6215b654-4eff-427d-a7a1-064bdd7b919f</t>
  </si>
  <si>
    <t>4789bb42-5ae8-4b48-a76c-ab6ba50d20bc</t>
  </si>
  <si>
    <t>f4c8f10c-0c42-4a7c-b1bf-cf88fc266a4f</t>
  </si>
  <si>
    <t>a8c93ae8-cf49-4013-ab97-c4171fc8fd6a</t>
  </si>
  <si>
    <t>1aa89c31-0d9c-47fc-9867-aa5c0eb4def1</t>
  </si>
  <si>
    <t>c0364c0c-47b7-4f46-9259-b9aa5e8661b3</t>
  </si>
  <si>
    <t>e85109e0-85c9-48bc-ba40-166ac1771c4e</t>
  </si>
  <si>
    <t>670864fc-fbad-4dfb-865b-cfec989bf665</t>
  </si>
  <si>
    <t>7476095c-2ce0-463a-bb0b-af18f24c5310</t>
  </si>
  <si>
    <t>631692fe-d516-4e44-9af7-f78979efecfd</t>
  </si>
  <si>
    <t>e466b520-a6a1-4487-8526-95401015320d</t>
  </si>
  <si>
    <t>0fe0e97b-592a-4740-aaff-ad2e41f04f6e</t>
  </si>
  <si>
    <t>01e13460-2036-4e0a-a2a8-6fb5cac60d2e</t>
  </si>
  <si>
    <t>e5f42d1d-8c89-42d7-b1ab-db0a7f845ee2</t>
  </si>
  <si>
    <t>5d8e1be0-b9ec-4930-bb12-1590fcb27edd</t>
  </si>
  <si>
    <t>76e414c1-3201-4b15-b3da-ff26266547d4</t>
  </si>
  <si>
    <t>28d902bd-0609-4d0b-94d5-688a9e8fdc17</t>
  </si>
  <si>
    <t>62158813-3768-4ebf-9380-7725fb8346b7</t>
  </si>
  <si>
    <t>23604168-a35a-4725-b6e3-b3a25f01970b</t>
  </si>
  <si>
    <t>030fe32e-c277-4192-9698-681367f6c5aa</t>
  </si>
  <si>
    <t>a06b2be6-11ab-4a32-8aba-808afce5c841</t>
  </si>
  <si>
    <t>7090822c-423d-45d0-958f-5f5d54dca833</t>
  </si>
  <si>
    <t>ac15e47d-da7a-4441-9421-2955bde34021</t>
  </si>
  <si>
    <t>9829e45e-bd10-45c6-b06e-fd7ef65fac3b</t>
  </si>
  <si>
    <t>d4feb06a-1818-4b40-87ef-eda164218baf</t>
  </si>
  <si>
    <t>d07ef6f9-504e-4254-9b4a-c11e5240c8f7</t>
  </si>
  <si>
    <t>efea28f6-1a6d-473f-a61e-59fe2781ffaf</t>
  </si>
  <si>
    <t>36cc0c93-087e-4335-b611-707aa879b5db</t>
  </si>
  <si>
    <t>d378c10c-cc3e-49fd-9611-a403e876553e</t>
  </si>
  <si>
    <t>37a16c4d-4e69-4ac3-88dc-5a1bc24b30c9</t>
  </si>
  <si>
    <t>0be2911e-0dbf-4c4b-95ad-8bdd3a48633d</t>
  </si>
  <si>
    <t>f571b585-0f92-47fd-825d-e61fcca3d45e</t>
  </si>
  <si>
    <t>0d1fdfe8-3638-42a8-8100-b5711e9221d3</t>
  </si>
  <si>
    <t>c896d928-5f93-4deb-9523-4eed86e416b0</t>
  </si>
  <si>
    <t>e1a4f167-c3a5-4954-83f6-dd1c76527a76</t>
  </si>
  <si>
    <t>b4c7c94c-5327-485b-9005-47c1f2812a6b</t>
  </si>
  <si>
    <t>f90b6bed-7d0a-4d19-aff4-861fa1ed734a</t>
  </si>
  <si>
    <t>55fe671e-6f28-4e13-ba90-861bf912d715</t>
  </si>
  <si>
    <t>7d1edc05-5512-4aac-9b01-4e544d14aa80</t>
  </si>
  <si>
    <t>b75f714f-80c5-4832-be7e-e112251ee3d7</t>
  </si>
  <si>
    <t>da062608-d911-45d6-814f-1e2e9d400cfa</t>
  </si>
  <si>
    <t>a6a82503-c136-4760-9d31-ba928565f6cc</t>
  </si>
  <si>
    <t>4169bbca-904f-48a5-82b4-26e43c15d7cb</t>
  </si>
  <si>
    <t>0a4122d6-fc97-4840-9d17-75b336053c8b</t>
  </si>
  <si>
    <t>05a3da47-8dab-49ac-ba28-129046616a07</t>
  </si>
  <si>
    <t>c578fe22-1a38-4768-97d7-cabbb00dfabb</t>
  </si>
  <si>
    <t>6fb38dbc-12a3-440a-8a94-74ec6fcddb86</t>
  </si>
  <si>
    <t>e6fbd4f5-3953-4d86-bc06-b4b456a26343</t>
  </si>
  <si>
    <t>0e2fd092-0562-4aca-9aa5-5999e718184c</t>
  </si>
  <si>
    <t>05474111-3c7e-42f1-8a47-3f726dcfc40d</t>
  </si>
  <si>
    <t>34ebd289-6c29-45ad-8e1c-85a2f3d0e888</t>
  </si>
  <si>
    <t>d611ea1d-ce21-4521-96c0-7c38f3e492dc</t>
  </si>
  <si>
    <t>204af224-26d7-4450-9f3c-60b5df19590c</t>
  </si>
  <si>
    <t>74bd8199-1560-41b5-bfac-04baefaf123f</t>
  </si>
  <si>
    <t>d8519076-cb89-423f-8621-ef1cd900e516</t>
  </si>
  <si>
    <t>0b0a0f28-61ce-4977-b133-1acf688b1c76</t>
  </si>
  <si>
    <t>bde1e184-28bd-442c-81bf-ae362c7d4ea8</t>
  </si>
  <si>
    <t>4b5bf95a-b1a0-4039-b213-a8161d03ee36</t>
  </si>
  <si>
    <t>9249680e-2453-431d-8388-66b395ad1949</t>
  </si>
  <si>
    <t>67326604-57ee-4ab2-b791-554ccce2eae2</t>
  </si>
  <si>
    <t>0234216d-7512-4f18-9901-6ce2b26c168c</t>
  </si>
  <si>
    <t>79424cb2-c541-44a8-8b4c-8bfb7c7b125e</t>
  </si>
  <si>
    <t>456c2453-cc7d-49c5-bbe2-5ae767186cc4</t>
  </si>
  <si>
    <t>d0c060d5-ea35-4a42-a2f1-45d9717713f1</t>
  </si>
  <si>
    <t>563cb49f-9cf5-4ded-8209-7dbb421faaf4</t>
  </si>
  <si>
    <t>bca4bb10-1f1b-4685-9f8c-ff1a6654f2ed</t>
  </si>
  <si>
    <t>1ac5152f-5ef9-4a47-a3c5-4cf2a8c68b4e</t>
  </si>
  <si>
    <t>c9c16627-9bbf-494c-a2cf-760c1bf5a771</t>
  </si>
  <si>
    <t>3c960cfc-5b57-4eda-a6e8-2bf28b15d771</t>
  </si>
  <si>
    <t>8b97b0cd-cae3-4ec2-8186-45993ecdd754</t>
  </si>
  <si>
    <t>bd7559e1-1780-4758-980a-d59dc84d500d</t>
  </si>
  <si>
    <t>070f9309-34e6-402f-8241-0d49fac298d8</t>
  </si>
  <si>
    <t>d1c9aecc-a634-4092-8d5c-7bc4e9f6b269</t>
  </si>
  <si>
    <t>23fc9cfd-d3f1-4fa0-9944-69d9582af079</t>
  </si>
  <si>
    <t>fe322b3c-e7a2-49ce-8189-821166fba5b9</t>
  </si>
  <si>
    <t>c8122419-f1ed-46d1-aae6-5572d3122136</t>
  </si>
  <si>
    <t>e8aea007-79f1-48e8-a8e3-8e238c4e1ac7</t>
  </si>
  <si>
    <t>c0735cfa-6341-4421-8626-a2f1b45b30b4</t>
  </si>
  <si>
    <t>d9277445-3549-44ca-abb2-aa82339fd47f</t>
  </si>
  <si>
    <t>961ae9b5-0fb0-441b-bc97-472aeb51b578</t>
  </si>
  <si>
    <t>95665b7f-4916-476a-99b7-f85fd69c06bb</t>
  </si>
  <si>
    <t>9a2e2446-7d53-42bd-89f6-2eb831e49b89</t>
  </si>
  <si>
    <t>7d20b302-9669-4079-99cc-f26d8cccd89c</t>
  </si>
  <si>
    <t>8801b0dc-d97e-4520-b21f-20398308f848</t>
  </si>
  <si>
    <t>e2199684-9b26-4898-b673-860d3f95a49b</t>
  </si>
  <si>
    <t>c406ca68-02b3-4efd-91f7-2084fb531d08</t>
  </si>
  <si>
    <t>3a9f9566-ef1a-4ae9-8718-999eddb58ae1</t>
  </si>
  <si>
    <t>e08d602b-a87c-4e60-9ffb-872c317c5404</t>
  </si>
  <si>
    <t>89527077-0f56-436f-a305-2a4adeff08ca</t>
  </si>
  <si>
    <t>a35f6c19-6274-4dfd-8a0e-673a65fb2a60</t>
  </si>
  <si>
    <t>1251e484-b3ff-4ad6-afbf-7df6616ce15a</t>
  </si>
  <si>
    <t>7d1fb445-5619-4fa8-aa79-8a1035d5c31d</t>
  </si>
  <si>
    <t>4e03c52e-be92-485a-8c50-36a8d988036c</t>
  </si>
  <si>
    <t>a6b325b9-5602-4417-a1fe-45a845f8f996</t>
  </si>
  <si>
    <t>18d98aa9-21a0-4b3f-bd0c-36b0e89111d4</t>
  </si>
  <si>
    <t>a6d3f114-f78e-4b60-a67b-b2bc72600fbe</t>
  </si>
  <si>
    <t>413e91f2-7b7b-498b-9584-2c896f465fe6</t>
  </si>
  <si>
    <t>90e41930-a0df-4f4a-a0bf-3a6723e25589</t>
  </si>
  <si>
    <t>830e513f-efd7-423f-9a02-0d5092524dad</t>
  </si>
  <si>
    <t>006289bc-e121-4107-b99a-3ab019f37fb3</t>
  </si>
  <si>
    <t>a9d21f6f-cb85-4332-a1b6-1d7a40bfbe21</t>
  </si>
  <si>
    <t>96874e7f-32fd-479e-9c99-5491bcc87f81</t>
  </si>
  <si>
    <t>193e08ab-031c-4f08-be4e-fb7520053870</t>
  </si>
  <si>
    <t>14eca436-50c1-4f70-9464-3ab6e370edb2</t>
  </si>
  <si>
    <t>5a987b2f-e319-40ee-a7b7-3fe29141f53b</t>
  </si>
  <si>
    <t>ba0be2b9-96e7-4291-b9b3-40dd498e84b2</t>
  </si>
  <si>
    <t>2ab6d0a5-7850-4ef6-a62d-0c99e5961010</t>
  </si>
  <si>
    <t>478e5f54-1871-4374-9518-65aa2df43319</t>
  </si>
  <si>
    <t>21c2051e-8b6c-46ca-bc27-e7d10c9ef239</t>
  </si>
  <si>
    <t>a7f74e49-c0d5-4f96-81c5-94f306121d64</t>
  </si>
  <si>
    <t>6d8df63c-bfbd-4b25-bcef-04fcccb7eb62</t>
  </si>
  <si>
    <t>33da8639-bbba-4a9b-96b2-78f4fc6a6de6</t>
  </si>
  <si>
    <t>e3f187bc-b904-4888-9da7-f3f0b48676ab</t>
  </si>
  <si>
    <t>2d910d31-0004-4169-9aef-25b86abe83a5</t>
  </si>
  <si>
    <t>c67b966e-75cb-48a1-976c-b22223e451fa</t>
  </si>
  <si>
    <t>87c1599d-bb2e-414d-8f6f-6056d4a119ec</t>
  </si>
  <si>
    <t>fec6597f-4c66-4bc3-ab5c-b498623d92e3</t>
  </si>
  <si>
    <t>6c241851-6447-4396-b31a-2b04a9e594a2</t>
  </si>
  <si>
    <t>f99bc05b-0fdf-4d12-9562-d982f4b53d39</t>
  </si>
  <si>
    <t>473ba11d-a2c2-424e-9bd2-5685fb29a2c5</t>
  </si>
  <si>
    <t>c4652a3e-f995-4a12-9e77-3b5018ba70f6</t>
  </si>
  <si>
    <t>feea29a7-05fa-4984-a508-e140a899cb6f</t>
  </si>
  <si>
    <t>e6d84c90-821b-46f5-9d4b-768b069fd7e8</t>
  </si>
  <si>
    <t>6ed037f1-d076-4d8f-ba94-6d56880b690c</t>
  </si>
  <si>
    <t>e192aace-952c-40ea-aa3c-1852b7b17ef6</t>
  </si>
  <si>
    <t>6c62936c-751e-4f95-b8ef-ab5c1dea61ba</t>
  </si>
  <si>
    <t>8b3f9527-8826-492f-a682-0e77ca27d220</t>
  </si>
  <si>
    <t>539adeb4-af65-4041-84c3-06c38b0c2c6f</t>
  </si>
  <si>
    <t>ad78db34-0028-41a6-9ac9-6781cba9bb0f</t>
  </si>
  <si>
    <t>8b50c143-8d35-4d0a-8cc4-2dbd9bfd7f72</t>
  </si>
  <si>
    <t>86c67426-2b3f-4426-b838-f6afd84a4b7f</t>
  </si>
  <si>
    <t>e30b0927-4d5f-45be-95d1-c884e1675741</t>
  </si>
  <si>
    <t>b6290d4c-ed31-4299-ba15-5b8242a7cd9a</t>
  </si>
  <si>
    <t>4414e944-5e7f-4206-bb85-42e878ae4c36</t>
  </si>
  <si>
    <t>ab8c2dc7-30f7-4d98-ac12-b1a5ba4d4199</t>
  </si>
  <si>
    <t>4164a19c-96e2-49ad-bde2-c242f7475041</t>
  </si>
  <si>
    <t>b0bc999b-fd3f-4b78-9c6a-ad769ea4ff3d</t>
  </si>
  <si>
    <t>4314c8b7-17d8-4223-b73c-f4d129b3d5ec</t>
  </si>
  <si>
    <t>14df7bf4-b17a-4576-9b39-f10bb10b933d</t>
  </si>
  <si>
    <t>d458f1e9-cf2b-4932-b16e-4228c60eb146</t>
  </si>
  <si>
    <t>df65e4d7-60b9-45ca-9fb9-2b54b77560e6</t>
  </si>
  <si>
    <t>23fc71b2-e4ee-486e-beb8-b73230d684f7</t>
  </si>
  <si>
    <t>2cecde22-c5eb-4579-9cf8-f9e0ec88f726</t>
  </si>
  <si>
    <t>9445ceb7-09f1-4377-ac63-241624a801b0</t>
  </si>
  <si>
    <t>89fef382-ccd2-4b35-b0e2-ef96c90ae3ca</t>
  </si>
  <si>
    <t>f5a1a1a4-aedc-43ed-80e7-ffea13ab1273</t>
  </si>
  <si>
    <t>4d38de33-4ea4-4044-9738-038cee067d54</t>
  </si>
  <si>
    <t>7e81426e-1bb9-4c45-8a4d-0a1cf1496751</t>
  </si>
  <si>
    <t>f3330aef-88a3-4f73-ac54-523eaa74facb</t>
  </si>
  <si>
    <t>d1d67ced-a80b-41fd-983e-88599c569c12</t>
  </si>
  <si>
    <t>0cb72184-3b69-4427-9489-036579560c25</t>
  </si>
  <si>
    <t>0388276f-7da5-4458-9c52-0f7ec8436dca</t>
  </si>
  <si>
    <t>a6c9039c-35bb-456e-bf6a-3dc3f2cae707</t>
  </si>
  <si>
    <t>01069120-225a-44c9-b81f-34f8c3fee717</t>
  </si>
  <si>
    <t>b13027ff-f3b7-474b-a3af-9c2228647b81</t>
  </si>
  <si>
    <t>01bf1090-bfea-4de3-a372-7e67ae9db185</t>
  </si>
  <si>
    <t>2717d6fe-bb78-419b-9422-28c87267a536</t>
  </si>
  <si>
    <t>96276f0b-e73c-4466-9b30-8dd47dc046e8</t>
  </si>
  <si>
    <t>3539547c-14e6-47fa-9342-76634a1d40fc</t>
  </si>
  <si>
    <t>62f29924-aa9f-4ed6-8db8-0d9df2daddc4</t>
  </si>
  <si>
    <t>5a0dfeaf-52b3-4263-b9ef-48d1bbab5a09</t>
  </si>
  <si>
    <t>ecb681b1-5e13-4ab3-b3b3-afc3f69ca288</t>
  </si>
  <si>
    <t>504fccac-d01f-462b-a4fc-cc11997061fc</t>
  </si>
  <si>
    <t>6bf70898-5d53-405c-bcf1-4c8fc163c9f0</t>
  </si>
  <si>
    <t>125fa0c6-8e46-4e61-96f4-b5d254598e17</t>
  </si>
  <si>
    <t>50618c5e-3e86-46af-9794-5d565030d3c0</t>
  </si>
  <si>
    <t>4cad3eba-9f9a-4afb-9f41-befe525e1f42</t>
  </si>
  <si>
    <t>bc414e77-77b4-49cd-87a9-87d42f6f1b12</t>
  </si>
  <si>
    <t>abbf18fa-f9ce-44e3-96b5-9f4af369c90c</t>
  </si>
  <si>
    <t>29907bec-ac1d-48e2-ad68-26bae9c50e1d</t>
  </si>
  <si>
    <t>3527ef78-a977-41a8-9cbc-42db05bd8b86</t>
  </si>
  <si>
    <t>e8cd8dbe-3063-486d-a202-30b339a24099</t>
  </si>
  <si>
    <t>750cb51d-d91e-49aa-ba99-6fd671c40c60</t>
  </si>
  <si>
    <t>50c574b5-3957-46a7-bdbe-edf4a35aa314</t>
  </si>
  <si>
    <t>62b01a71-ec55-4f24-abc5-8b79a09ea112</t>
  </si>
  <si>
    <t>c319a906-59c3-46af-8fda-50918789e5d9</t>
  </si>
  <si>
    <t>acb8e187-ffe5-482d-ad43-f694e23fd3a1</t>
  </si>
  <si>
    <t>93777f38-f8ae-49ce-ab78-31507b3f50b3</t>
  </si>
  <si>
    <t>36fc3b52-c5e2-46e8-9835-73b069138b0f</t>
  </si>
  <si>
    <t>ced74337-a42f-4dbd-85bc-163c759f1196</t>
  </si>
  <si>
    <t>6e9987c6-8780-4eaa-9d76-7dc6458997c7</t>
  </si>
  <si>
    <t>1f3787f7-2104-4ebf-82f5-5606eb8ac7b4</t>
  </si>
  <si>
    <t>3c7f5f1b-7634-419a-b2da-6abc46ddeebc</t>
  </si>
  <si>
    <t>cfec6882-8119-4ed2-93e8-381e8c599fc9</t>
  </si>
  <si>
    <t>7ad96fb9-0007-4af0-aa29-9ee30bbd182b</t>
  </si>
  <si>
    <t>af6dd8e6-46ab-4852-89d4-aa840cedc1f7</t>
  </si>
  <si>
    <t>2a6e368f-488f-49c4-b18f-8300e22a3a50</t>
  </si>
  <si>
    <t>e80fce6a-90b5-4470-a62a-1899c7fd7b25</t>
  </si>
  <si>
    <t>342a2a4e-825b-42a6-b336-bf4217b2d99f</t>
  </si>
  <si>
    <t>f127dd12-17b8-4ec2-9391-60a9d9e99c96</t>
  </si>
  <si>
    <t>3f5f294e-e641-492b-a85c-d2930fba7ed9</t>
  </si>
  <si>
    <t>c6147884-f4b1-4766-8abc-cbc9cbf84690</t>
  </si>
  <si>
    <t>2d2417d1-445d-46df-945d-614c43ec0d04</t>
  </si>
  <si>
    <t>ecc4dcd2-5051-4139-9d33-4e51a68ea4f0</t>
  </si>
  <si>
    <t>fdb6f380-bcc3-4e60-b84e-96b8edf7f48c</t>
  </si>
  <si>
    <t>ec4e9727-e678-4f26-a895-07389c1793dd</t>
  </si>
  <si>
    <t>062261e1-5188-4031-896c-7ce88a553a6d</t>
  </si>
  <si>
    <t>1244cf88-6a8c-48d3-9013-8914eb7f4550</t>
  </si>
  <si>
    <t>40dee5b9-fb80-4b23-8985-5be768067ecd</t>
  </si>
  <si>
    <t>a0fc08ff-9934-4686-a9f7-efefaf859375</t>
  </si>
  <si>
    <t>fbcfbdc2-1e9e-4417-967b-6364a7342018</t>
  </si>
  <si>
    <t>d050f944-31eb-4ec4-9be0-00a7eb674c26</t>
  </si>
  <si>
    <t>2ea90bbb-b37c-4133-b61d-705a40ebb1bf</t>
  </si>
  <si>
    <t>1dfad617-4b69-4c00-8dc0-245aafafef68</t>
  </si>
  <si>
    <t>3a7167da-67ba-47cb-8edb-0a3655a4e389</t>
  </si>
  <si>
    <t>81c229a9-4e5c-477a-b02f-7f9a3bf0917c</t>
  </si>
  <si>
    <t>b11d895a-d7ff-4028-bcd7-e3410176c444</t>
  </si>
  <si>
    <t>4c9c9fb1-f235-4640-a58a-b82ec695b653</t>
  </si>
  <si>
    <t>1cabce7e-d4bc-47af-bd02-50c3ab1c65e5</t>
  </si>
  <si>
    <t>580df203-1b4a-4c9c-884d-0e36f2dce5bb</t>
  </si>
  <si>
    <t>17140dd0-63e2-44fd-b2ed-572911d52359</t>
  </si>
  <si>
    <t>f5080425-608a-4807-a044-f5d100b12ed2</t>
  </si>
  <si>
    <t>0761b02c-4d7e-4af2-a354-d9f4e2632f47</t>
  </si>
  <si>
    <t>2dfaddf0-1262-47cf-9382-5975236ea33f</t>
  </si>
  <si>
    <t>a4590e6f-bdb9-40ee-bf03-87bbb3ab9376</t>
  </si>
  <si>
    <t>1949c835-aae8-4742-a04b-794e309239e8</t>
  </si>
  <si>
    <t>a9969cc2-1ccc-4159-9bcc-b196f4be20f9</t>
  </si>
  <si>
    <t>dfc7802f-13ea-45a9-9c0e-2935a805ed6c</t>
  </si>
  <si>
    <t>cc79287d-16bc-4569-8cea-a4031e35086d</t>
  </si>
  <si>
    <t>f4ed1699-2e10-4682-97c6-26e183520860</t>
  </si>
  <si>
    <t>3b2442ca-6c2c-430e-a03b-992de47dfb31</t>
  </si>
  <si>
    <t>5d1f87fc-90f7-4e2d-94f1-6c25f57abe88</t>
  </si>
  <si>
    <t>d7aa4e3c-80bd-4992-92ab-4805476a9ce6</t>
  </si>
  <si>
    <t>09c1f19f-5e85-41b1-b297-7f0a7f6db1d3</t>
  </si>
  <si>
    <t>bebd5464-4b3b-4c37-9b85-288786a983e5</t>
  </si>
  <si>
    <t>e458b42d-5904-4b21-b314-29b29d6ead6e</t>
  </si>
  <si>
    <t>d1d319f7-8bc1-41c8-94e6-88fbe3db6aa5</t>
  </si>
  <si>
    <t>58156437-c3ab-4498-a874-5a61b26da256</t>
  </si>
  <si>
    <t>904ba88c-dc2e-42c9-9513-a2d42aa2c382</t>
  </si>
  <si>
    <t>6460dc72-db54-4057-b2ba-0066394f5e99</t>
  </si>
  <si>
    <t>df6a261c-1395-4732-afd8-7e857f340001</t>
  </si>
  <si>
    <t>17351f04-af20-47e4-9a9f-f278839b49b7</t>
  </si>
  <si>
    <t>b18b4c31-9e1d-43e1-9dcc-11b72f10232b</t>
  </si>
  <si>
    <t>28d08159-7d5e-4dec-b1a1-aba3e033c998</t>
  </si>
  <si>
    <t>789b5e7d-2f1e-4992-8e37-5f39b52a5f0a</t>
  </si>
  <si>
    <t>c64dc3f5-1242-4acd-a904-1338105cf0b6</t>
  </si>
  <si>
    <t>8ac66975-a054-4166-a740-1478e39d8815</t>
  </si>
  <si>
    <t>e317ee33-05f2-4f35-9f70-39037db1c2fd</t>
  </si>
  <si>
    <t>6536c6e8-cc73-4251-9274-b9289bfb9de9</t>
  </si>
  <si>
    <t>8d2b11bd-56de-47fc-9002-ae234604c5fa</t>
  </si>
  <si>
    <t>ace76109-6082-4494-89be-326a718a7eec</t>
  </si>
  <si>
    <t>b8fbfd7c-4442-4479-9bb5-217d5f59e197</t>
  </si>
  <si>
    <t>7233b7ea-e318-4d5a-9feb-3c848d61dcaa</t>
  </si>
  <si>
    <t>d5a7c3fa-a384-4a45-8c79-d1d80e7d2ab8</t>
  </si>
  <si>
    <t>84f9f29c-7982-47ef-9893-9ce24359f64e</t>
  </si>
  <si>
    <t>defb482e-93b8-4ca8-b290-cd3d3706e2c7</t>
  </si>
  <si>
    <t>31f9afdb-6c06-4b2a-a4a3-55e977209143</t>
  </si>
  <si>
    <t>92cffbb1-ff18-4b29-acab-a25327fdd14d</t>
  </si>
  <si>
    <t>a88eae07-8bb9-4c85-b13a-4416028cc6c3</t>
  </si>
  <si>
    <t>c2ea7675-87b3-424d-8941-6f5f0ece3c1b</t>
  </si>
  <si>
    <t>97801846-5790-4626-99ad-e71f4a633198</t>
  </si>
  <si>
    <t>fdb8bb61-3bf4-4771-b06a-40e5c6db4584</t>
  </si>
  <si>
    <t>f4534e26-2f6d-4713-9248-dc910f5b4ea7</t>
  </si>
  <si>
    <t>445a64be-4878-49d4-b90a-870ec8446018</t>
  </si>
  <si>
    <t>00244209-02a0-476a-b2a8-18a0076f9f02</t>
  </si>
  <si>
    <t>6f5ac3eb-52f8-4614-9112-0893f520f4da</t>
  </si>
  <si>
    <t>fa54d28a-b1a8-4aa8-b7e3-6973c8fd8e31</t>
  </si>
  <si>
    <t>11c77e3b-ee5d-43af-9bb3-7bdce812a691</t>
  </si>
  <si>
    <t>40b63a68-10f9-49ed-a4aa-63069cdca44d</t>
  </si>
  <si>
    <t>254ef2c2-e23b-4ada-bdf4-471895cfafd7</t>
  </si>
  <si>
    <t>698daffc-21c9-44b1-af53-72a00e75a8f9</t>
  </si>
  <si>
    <t>d600a648-14ba-4c23-9607-75a37d21a214</t>
  </si>
  <si>
    <t>287ccfd3-6a95-4aeb-abce-9efc955f2240</t>
  </si>
  <si>
    <t>65b55925-46f3-4758-b74f-958b62e8ef40</t>
  </si>
  <si>
    <t>0fe1be86-2b21-49b8-b840-85adba26fffd</t>
  </si>
  <si>
    <t>88323470-606a-478a-bbcb-7de7c292dd4b</t>
  </si>
  <si>
    <t>6ed08c35-c2f6-4a3b-9a17-b677b936fc2b</t>
  </si>
  <si>
    <t>0233f88e-1042-47be-908a-d2d7e7c2154b</t>
  </si>
  <si>
    <t>f8b70fc3-3fac-4f93-adf8-28331e67b40a</t>
  </si>
  <si>
    <t>d4a95758-c8ca-485a-b4e2-3d2ec794ab71</t>
  </si>
  <si>
    <t>995f5ef4-f097-4a0b-a671-a248ad3f59e6</t>
  </si>
  <si>
    <t>df68bd63-dd4a-42f9-b553-5217872dc242</t>
  </si>
  <si>
    <t>c02bdc1f-41b9-47b4-98a1-ecc8ec9d5a69</t>
  </si>
  <si>
    <t>8129200d-ca82-4c84-8951-89fdd54513a6</t>
  </si>
  <si>
    <t>ae30deb3-2a04-4f2c-a771-e111d570069e</t>
  </si>
  <si>
    <t>2afd002a-4885-44db-87cd-4b45e595f03f</t>
  </si>
  <si>
    <t>a0a88b48-ec53-4586-b7c0-c85456d1f639</t>
  </si>
  <si>
    <t>553633ad-0128-48e0-bf89-c740d7cd31ca</t>
  </si>
  <si>
    <t>992db459-3409-463e-a064-b26d1fa6823f</t>
  </si>
  <si>
    <t>f7ed2b67-03ca-420c-9ce7-b63f5a894b46</t>
  </si>
  <si>
    <t>13a5cef4-2910-4c08-9608-a56bc179d59f</t>
  </si>
  <si>
    <t>b998f6c1-f54c-423c-b554-2833de6462e7</t>
  </si>
  <si>
    <t>e5d534ef-1f2e-4f81-a395-df595a32c056</t>
  </si>
  <si>
    <t>32573c72-cad2-4973-bca1-a1bca926f68f</t>
  </si>
  <si>
    <t>c4909342-ffab-4d36-9749-90bf4c671bbf</t>
  </si>
  <si>
    <t>71e159d2-c55a-470f-877f-ae5515b11e29</t>
  </si>
  <si>
    <t>f93752aa-a341-487c-91c4-c10b399039a9</t>
  </si>
  <si>
    <t>f3beec97-9ad7-4a82-86d8-6ebf4face4f4</t>
  </si>
  <si>
    <t>d3402ef8-9953-4743-88c1-d51cefd8bc1b</t>
  </si>
  <si>
    <t>7dd6410f-d432-4c87-9831-6621a9b9fd2d</t>
  </si>
  <si>
    <t>79eee362-7b82-42df-b422-740749387960</t>
  </si>
  <si>
    <t>f7dc2f27-e364-4f6f-8920-599cfad6d096</t>
  </si>
  <si>
    <t>a7044b0e-97c8-422f-8e59-e5c1e3398f23</t>
  </si>
  <si>
    <t>4b29d113-ff38-4d15-ab59-62d2b87fea0c</t>
  </si>
  <si>
    <t>e6ea50d6-c27f-4e0c-a954-74dec6ff56a7</t>
  </si>
  <si>
    <t>31403a54-5217-4c4b-9cbc-6cc9ba03dd74</t>
  </si>
  <si>
    <t>ceb69bbb-3c9a-4cfd-9a87-f32cff2bee33</t>
  </si>
  <si>
    <t>5439f184-72d0-424a-9104-e21cf2465a4e</t>
  </si>
  <si>
    <t>c461d5cd-e135-4b80-a14d-740e5312b7cc</t>
  </si>
  <si>
    <t>2f54cbb7-b10c-4da0-8daa-2f5151a62210</t>
  </si>
  <si>
    <t>fafe29c9-d10a-431c-8381-a018a7923f12</t>
  </si>
  <si>
    <t>20f91b26-3160-450e-a5bd-c2cb269eaad9</t>
  </si>
  <si>
    <t>294779b1-79af-430b-8ca4-e7d3a6503f21</t>
  </si>
  <si>
    <t>5b1e27e9-a983-4822-9159-2f0689cb0b98</t>
  </si>
  <si>
    <t>a9f5773d-43b1-4811-a078-69b8e6ff5855</t>
  </si>
  <si>
    <t>876981a8-453a-4d17-b01a-2cae47004134</t>
  </si>
  <si>
    <t>1fcd7d82-1531-4d86-b89e-073255e39f83</t>
  </si>
  <si>
    <t>accba709-a027-4e08-b63b-541e61d295c5</t>
  </si>
  <si>
    <t>86a4c085-dc3a-45ae-acb0-027c08abf98c</t>
  </si>
  <si>
    <t>6408716e-d378-4da5-aada-c16ac9f7bac1</t>
  </si>
  <si>
    <t>0c294291-fad9-4a3b-994f-2e91b52c85ba</t>
  </si>
  <si>
    <t>4dd64d7c-e795-4308-9e5f-e7f9388242bf</t>
  </si>
  <si>
    <t>b3849f48-f68c-4a35-9c64-66a314416d41</t>
  </si>
  <si>
    <t>0c7ca700-1f3d-4754-ac19-09a0597ade81</t>
  </si>
  <si>
    <t>19c6ac41-f440-4356-9a03-8f114f9faf26</t>
  </si>
  <si>
    <t>d8e6a932-dd2a-45d7-b830-ea1b4cd08288</t>
  </si>
  <si>
    <t>d94d3ed7-1264-43d5-8d74-175029e34db5</t>
  </si>
  <si>
    <t>7232a9da-2dc4-477d-b9f0-283806feffa7</t>
  </si>
  <si>
    <t>6376b7c5-4418-44b9-bc61-bc4abf8ccb71</t>
  </si>
  <si>
    <t>c6bb2eb8-90f3-4bb6-8609-df77528c9b12</t>
  </si>
  <si>
    <t>e27e9a63-5c40-4145-b518-cd78a78b41c5</t>
  </si>
  <si>
    <t>0bb50db3-b2e4-4c98-8d87-b40f2f9efaba</t>
  </si>
  <si>
    <t>1efa0990-bd4f-4ad8-b231-7632c34d7ada</t>
  </si>
  <si>
    <t>5d4b4141-cbfb-4f22-9e97-3ed7618def7e</t>
  </si>
  <si>
    <t>5faf15dc-1616-406e-b61c-7bb6f449af62</t>
  </si>
  <si>
    <t>4d597756-ac2e-4d54-844f-13082fc1fd3a</t>
  </si>
  <si>
    <t>03160886-f588-464d-8660-a20696eb24a7</t>
  </si>
  <si>
    <t>089677a7-72a3-4292-a908-60ffd696be50</t>
  </si>
  <si>
    <t>e096ef69-b19c-472d-9cfa-9696e95a0b0d</t>
  </si>
  <si>
    <t>b4b86ff9-dffc-4cd8-baaa-2d123824fb30</t>
  </si>
  <si>
    <t>5a6b5cfc-f127-434c-8a68-34186d20449a</t>
  </si>
  <si>
    <t>4003dff8-0d2b-4128-91c8-501ef06c497d</t>
  </si>
  <si>
    <t>bea38dad-d5d7-4a6a-88e1-90e0fd8d8cdf</t>
  </si>
  <si>
    <t>301b3cca-0e09-4a97-b874-030d54f512ce</t>
  </si>
  <si>
    <t>45854880-14f3-4468-9eab-b38dd0198b11</t>
  </si>
  <si>
    <t>ad395c55-9df4-4c40-a7cc-fc1638d3eeee</t>
  </si>
  <si>
    <t>3fc664ae-e5d8-481d-a1fc-6ddf11989b84</t>
  </si>
  <si>
    <t>b9e072a5-ccbd-408f-bd8b-10dc177cf017</t>
  </si>
  <si>
    <t>0cde6c55-4c0f-48fe-b8e9-2b90817e3c46</t>
  </si>
  <si>
    <t>4268db75-28b8-48fb-a345-210b236d1927</t>
  </si>
  <si>
    <t>ac60ebd4-66e4-4715-8ed1-7c7764968dbc</t>
  </si>
  <si>
    <t>b96ddbbd-7572-4ed5-8e6d-b36ac53810aa</t>
  </si>
  <si>
    <t>43612fe8-b3b2-4a41-bd59-28ac6d721129</t>
  </si>
  <si>
    <t>a91225fc-bccb-4cd5-ac3e-fd5090b7e23f</t>
  </si>
  <si>
    <t>cbc9ccc3-a65a-4358-8acf-226a9aa23b44</t>
  </si>
  <si>
    <t>f7972f14-feca-4f31-b513-64806de3148c</t>
  </si>
  <si>
    <t>ce4bb422-767f-44b0-8f83-9e215e68f8b8</t>
  </si>
  <si>
    <t>0e23b52a-76c2-479f-a02f-420ee981c43d</t>
  </si>
  <si>
    <t>008bc7a0-d695-425b-9c00-210d83ffc681</t>
  </si>
  <si>
    <t>7e50b2a0-44ff-44aa-8897-0846b3c273f9</t>
  </si>
  <si>
    <t>41909f8d-49e0-45a5-94f4-5e3eb2a31da5</t>
  </si>
  <si>
    <t>f0d1b276-56a0-4c96-b5dd-32e3e1c91104</t>
  </si>
  <si>
    <t>7ec2392a-345c-4339-956d-4820e030e44a</t>
  </si>
  <si>
    <t>e524f782-879d-4c1f-a01c-7f3fc3e65309</t>
  </si>
  <si>
    <t>9f62751e-6c29-4500-8cfe-aa1c344a1677</t>
  </si>
  <si>
    <t>4a2073dd-120c-4b8c-950a-6b6dca46165e</t>
  </si>
  <si>
    <t>aba24843-cb81-45fa-9b89-2ad8dc072743</t>
  </si>
  <si>
    <t>d0f95d8d-123a-4a5b-beb3-1d2ae92c47fc</t>
  </si>
  <si>
    <t>92ec6b40-f319-4f3e-8483-63217baeb34b</t>
  </si>
  <si>
    <t>ef21cfa8-7c0f-472a-b7d3-4b9c8eeded9e</t>
  </si>
  <si>
    <t>afdc4144-82ef-4269-ad24-b8fa20395624</t>
  </si>
  <si>
    <t>75cbc08d-6132-4064-bbad-e61cc1b6b66e</t>
  </si>
  <si>
    <t>10eb0cce-6985-463c-931c-301f6308305b</t>
  </si>
  <si>
    <t>230a4aca-7798-4324-a7a7-9f9a00523d1b</t>
  </si>
  <si>
    <t>cd834b6b-5209-4b4d-b565-750c29cbe185</t>
  </si>
  <si>
    <t>ae0cea36-28db-4d12-a0ab-7a74d68ed1dd</t>
  </si>
  <si>
    <t>93cda72d-afdf-4280-833a-49ce944daae5</t>
  </si>
  <si>
    <t>ee96a3e8-fec7-461c-9299-64d268f17565</t>
  </si>
  <si>
    <t>08855cbd-be9f-4f4a-9261-dd08b3a17d8f</t>
  </si>
  <si>
    <t>eeca828b-9b24-4774-b5fc-e018319c8863</t>
  </si>
  <si>
    <t>78085b38-a7d0-4013-8e8f-892fd5304d33</t>
  </si>
  <si>
    <t>7d9af05a-d512-4b94-a543-241f496f0ab9</t>
  </si>
  <si>
    <t>16d3f1b5-0e86-4a30-b918-e318933a1bf7</t>
  </si>
  <si>
    <t>58274492-5ded-48d5-a3e9-7412b83f21b9</t>
  </si>
  <si>
    <t>0aaccbec-2ed8-499e-add7-81d098141bc7</t>
  </si>
  <si>
    <t>6f358218-e6f7-4c35-a20a-9a930f9e9197</t>
  </si>
  <si>
    <t>189160ce-52d5-43ec-8257-d23bd089ab45</t>
  </si>
  <si>
    <t>d2bc4716-b1f3-4878-95fc-af238b718b34</t>
  </si>
  <si>
    <t>be1e8f40-eb4a-4442-8791-89ee4c370d00</t>
  </si>
  <si>
    <t>e6a02871-d4b6-4c22-bcec-307d99a28954</t>
  </si>
  <si>
    <t>1a3fe7ab-edd8-4096-a3f4-b0c5dac869a0</t>
  </si>
  <si>
    <t>71d22e74-9c22-4e72-983d-672d4be27fc0</t>
  </si>
  <si>
    <t>3bc098ba-f0fc-4798-833d-520e9cbe403a</t>
  </si>
  <si>
    <t>8f104ab8-abe4-465d-875d-e1910ea29911</t>
  </si>
  <si>
    <t>16f62329-ca86-4749-9b1d-800ecba0210f</t>
  </si>
  <si>
    <t>c1f5b42f-b680-4805-99e6-3d897c784769</t>
  </si>
  <si>
    <t>dbafafae-a945-493b-b01b-3856d8415f3a</t>
  </si>
  <si>
    <t>c1a4a732-6dfa-4018-a788-1241b3d285fa</t>
  </si>
  <si>
    <t>7e5de700-6444-4236-a285-9c0e52a2a9c1</t>
  </si>
  <si>
    <t>abb4b11d-6785-4102-a36d-2e79db337b92</t>
  </si>
  <si>
    <t>731a237a-75ca-403d-8b8f-f20e17ab9796</t>
  </si>
  <si>
    <t>b20e583c-deb4-455d-b06f-e5bf49a25461</t>
  </si>
  <si>
    <t>ee632b2d-0863-4297-8308-b991105cfc4e</t>
  </si>
  <si>
    <t>6159643d-f945-48e9-886b-d4f94aeacb43</t>
  </si>
  <si>
    <t>64e82f5c-1b0f-41a8-9ab4-3a92e8716748</t>
  </si>
  <si>
    <t>8acdb06f-55c5-4927-8257-fcee8fe9d195</t>
  </si>
  <si>
    <t>8667d455-92ae-4cc3-b92d-6686a3fe7e11</t>
  </si>
  <si>
    <t>3d1d6e56-5d88-46ab-addd-7dab1aa3388d</t>
  </si>
  <si>
    <t>68480ba9-5e83-4d02-8558-eda7e8e89934</t>
  </si>
  <si>
    <t>98b9adf4-177a-44e4-a87d-9b18df7c3784</t>
  </si>
  <si>
    <t>8bd0ddfb-f7f6-4b94-a1a9-9577fcf619fa</t>
  </si>
  <si>
    <t>24da9b6a-e10f-483c-9616-5f7c34040238</t>
  </si>
  <si>
    <t>eae9c8eb-c9f9-40ee-b8a9-54b0eb574b5a</t>
  </si>
  <si>
    <t>5a1feadc-456c-4222-9bba-bba7216f42f9</t>
  </si>
  <si>
    <t>be0f327a-4a57-46d2-bb35-aeff48cbdad9</t>
  </si>
  <si>
    <t>2b7ef7ec-6c14-4fb9-8664-081a7e4dfaac</t>
  </si>
  <si>
    <t>6f1944a2-e391-40db-97c0-0440ca562bdd</t>
  </si>
  <si>
    <t>a697832e-e3ae-4a48-9614-21824fecb9a1</t>
  </si>
  <si>
    <t>29331c5d-1883-4ea8-a53d-871b2e74e4aa</t>
  </si>
  <si>
    <t>fb2e6b5d-699b-4930-8cba-5c8aaf0c1243</t>
  </si>
  <si>
    <t>fe31adc8-2c4e-4af0-a3bb-22da951dc9d7</t>
  </si>
  <si>
    <t>d4336de2-191a-4864-ac22-49cf04be95de</t>
  </si>
  <si>
    <t>cb64c40a-95d1-4fc6-b264-e1192c16481d</t>
  </si>
  <si>
    <t>37471e9c-c058-4043-a01d-f1255fa9bd11</t>
  </si>
  <si>
    <t>8ed67e04-bef1-4e72-95e2-eb4bba598b27</t>
  </si>
  <si>
    <t>9a4ccca9-d2ff-4894-b8fc-94bcdb24fc5f</t>
  </si>
  <si>
    <t>5fff9374-14a6-4dba-b3b7-2cd891ac06ff</t>
  </si>
  <si>
    <t>222e1545-0ac2-4b6f-a6ed-a8950d09e800</t>
  </si>
  <si>
    <t>d76ce8cc-2ae5-485b-9c8f-09ebbb405255</t>
  </si>
  <si>
    <t>fa5810ae-749d-4fe2-a6d5-50aa7ddc05db</t>
  </si>
  <si>
    <t>17f78239-edfb-4d33-8bd5-3a846d8ab5e3</t>
  </si>
  <si>
    <t>8a37994a-95c6-4867-9825-0f02f2bc456b</t>
  </si>
  <si>
    <t>e31dc2a2-91f3-4c05-bba6-58fcfe935078</t>
  </si>
  <si>
    <t>672d9469-7dcb-4c23-9a75-2575551ce0f4</t>
  </si>
  <si>
    <t>e04abeb9-0ed2-43fc-9e9e-f1dd86d5f33d</t>
  </si>
  <si>
    <t>90abb2a6-6665-4ddd-895b-199e133ad39a</t>
  </si>
  <si>
    <t>4020cfac-7ade-46b1-b5b5-3ca7fc42205f</t>
  </si>
  <si>
    <t>425912da-25ee-44f5-817e-7be61a8e3be6</t>
  </si>
  <si>
    <t>b80294ce-6312-492a-aa10-87286d8ef988</t>
  </si>
  <si>
    <t>5eb19a06-2a3c-4b9a-9c40-c4b4862c9f51</t>
  </si>
  <si>
    <t>535c073d-6483-409f-96bf-3d1d713c6333</t>
  </si>
  <si>
    <t>e055c4fb-1750-4041-b6b1-bd17d57f75e9</t>
  </si>
  <si>
    <t>afbbeaf6-d3ec-476a-a1ef-b0d2adff2d0e</t>
  </si>
  <si>
    <t>9c7eb068-472e-4e33-a4f4-8580827ff351</t>
  </si>
  <si>
    <t>ec87a1c1-4f44-42e4-9749-d779a27754fb</t>
  </si>
  <si>
    <t>e7de9f7f-a181-4dc4-9db8-988c4b02e81b</t>
  </si>
  <si>
    <t>c88fbe51-97de-4e42-97ed-f3cb03b096b0</t>
  </si>
  <si>
    <t>1ef1827d-e0d3-460a-af26-4079a62ca514</t>
  </si>
  <si>
    <t>8661f3c2-2a01-4595-b673-cddacbba38be</t>
  </si>
  <si>
    <t>2d319a16-bee6-4771-a9be-396678c71b81</t>
  </si>
  <si>
    <t>7344b505-3e32-43be-8feb-4781fdae3e1d</t>
  </si>
  <si>
    <t>56929ed3-5892-4c30-b3a1-27c607662cc1</t>
  </si>
  <si>
    <t>488f5623-12f7-4bac-ac8f-2c1276a9c66f</t>
  </si>
  <si>
    <t>bfbb529c-a60a-4784-8e17-9157c95b88ca</t>
  </si>
  <si>
    <t>888f2420-4849-4698-afb6-2f1d818a9f07</t>
  </si>
  <si>
    <t>70d74a3d-43bd-440f-bf9c-05ef894d4912</t>
  </si>
  <si>
    <t>9c48f7e2-986a-4b55-ba23-91730f65c3bc</t>
  </si>
  <si>
    <t>5af23279-6931-4eac-8a84-5ea12e17fc96</t>
  </si>
  <si>
    <t>e35633b2-3b10-4a0d-8a64-63cdbd2b137f</t>
  </si>
  <si>
    <t>6bec3ebc-0351-4a63-baf8-53d576cda210</t>
  </si>
  <si>
    <t>0eb6e65e-1fb0-4605-80ad-dc6eea7307b1</t>
  </si>
  <si>
    <t>f63f908b-66bf-4256-911d-85923cca6eb6</t>
  </si>
  <si>
    <t>35b61a37-72f3-4ec6-a614-19df160d269e</t>
  </si>
  <si>
    <t>d2cbb2d8-cd07-4816-a457-f4f32c67cc69</t>
  </si>
  <si>
    <t>9fa3e546-3888-49eb-b757-698708d338e2</t>
  </si>
  <si>
    <t>f0688748-52ec-4d2c-914b-d543faff9b33</t>
  </si>
  <si>
    <t>22411a4d-739e-4490-bbe2-bd0d14ece304</t>
  </si>
  <si>
    <t>4b8425c9-2a08-4266-9df3-61527e20f947</t>
  </si>
  <si>
    <t>b919eff3-3a01-4779-80ef-1c7f3f2cb694</t>
  </si>
  <si>
    <t>6529dfaf-577f-4e74-9f1f-5af5e9d99334</t>
  </si>
  <si>
    <t>5d4c2921-ea52-44c9-927e-15fff4fec3c8</t>
  </si>
  <si>
    <t>3b6987ee-84e4-403a-a6ce-f0fb6d57ff63</t>
  </si>
  <si>
    <t>0fff7759-8ccf-4315-bed6-70c2a2996ad3</t>
  </si>
  <si>
    <t>2804c8aa-0155-405d-b72f-eec077aff307</t>
  </si>
  <si>
    <t>a212c980-9b83-4e1e-9712-89a6a718cd60</t>
  </si>
  <si>
    <t>8dce4c4f-fef3-4adf-a76d-b905d72c295f</t>
  </si>
  <si>
    <t>db89a535-8c7f-4dc8-96d3-c3fc98bdc704</t>
  </si>
  <si>
    <t>8b1fd8be-b827-4f38-a3e0-f7e5e7f05aa2</t>
  </si>
  <si>
    <t>27eca71d-ad3a-4b76-91cf-b9bb6c1ec5b4</t>
  </si>
  <si>
    <t>c619f0ba-b7d9-42ee-8801-a3f0fe2b4c6d</t>
  </si>
  <si>
    <t>024ba911-fec4-4b59-87cd-03fae095fddc</t>
  </si>
  <si>
    <t>f314ca72-ab5a-46a2-a25c-0b1a0b16248e</t>
  </si>
  <si>
    <t>4b9cb362-7b83-4d15-843f-1646bdc783d6</t>
  </si>
  <si>
    <t>d9f3d82d-f36e-4edc-8fc1-04e4d077bc39</t>
  </si>
  <si>
    <t>d898d7c2-4018-4b1a-ad80-e1538d166f3f</t>
  </si>
  <si>
    <t>631d31f9-0681-495a-8505-d90fd7edae10</t>
  </si>
  <si>
    <t>a8101d53-e119-470e-ad95-1a1078e4dee3</t>
  </si>
  <si>
    <t>7bd9fc53-29e0-47e0-b9cf-a01895d211b3</t>
  </si>
  <si>
    <t>dd345182-b896-4de2-a0d6-8f954b9af126</t>
  </si>
  <si>
    <t>3bb7448d-f3d6-454b-af13-54c58a89884b</t>
  </si>
  <si>
    <t>ad26a495-7268-43d4-abbd-8ca14f40f84e</t>
  </si>
  <si>
    <t>37177d48-f32c-464a-8245-41863ff0554d</t>
  </si>
  <si>
    <t>06c16f71-1d6e-4827-bee2-44b1818ba4e2</t>
  </si>
  <si>
    <t>bb11e9ca-6265-42de-9e73-ba256cc6cd83</t>
  </si>
  <si>
    <t>f8702973-ca52-4f21-b571-065852e3cd66</t>
  </si>
  <si>
    <t>bfb4bba4-963b-4850-be22-1d16496e2b57</t>
  </si>
  <si>
    <t>e22f2046-719e-4a6d-888c-9fc54c30053f</t>
  </si>
  <si>
    <t>d8d31419-ff55-41c2-8669-10bee6cd1778</t>
  </si>
  <si>
    <t>4eaf115c-4da1-4ac3-9f76-38cdaaf46998</t>
  </si>
  <si>
    <t>ad7c64db-39a5-4b8f-bd40-54ad72f2c9bc</t>
  </si>
  <si>
    <t>be2294c1-2054-4d66-a3bd-d3f21fe15dee</t>
  </si>
  <si>
    <t>b3f8c0d0-6e23-4391-b8a2-52c612cee893</t>
  </si>
  <si>
    <t>d9f26594-be98-4fa5-965f-a69c5d7ceab1</t>
  </si>
  <si>
    <t>84791559-5064-443a-bd3a-f7925c2900d2</t>
  </si>
  <si>
    <t>9393c26e-4c63-45c3-b44f-e7e060d2408d</t>
  </si>
  <si>
    <t>9f966aca-5155-4873-a655-a7acb059e323</t>
  </si>
  <si>
    <t>4c6f7892-6752-4f29-a10a-019fbb0e9f3b</t>
  </si>
  <si>
    <t>21f20c85-22ca-408d-80ff-6096e3de97d4</t>
  </si>
  <si>
    <t>8bf0a5fd-15a0-4385-ac33-29dd59c27486</t>
  </si>
  <si>
    <t>079e569b-93f8-4b1c-b9fa-2f357cf453e9</t>
  </si>
  <si>
    <t>e0753a2b-c662-4dd5-894b-a15ed7d625de</t>
  </si>
  <si>
    <t>e4fb17dc-cc1b-4bdb-afd5-642d9a52e96a</t>
  </si>
  <si>
    <t>7eab6176-65fc-431c-97f7-6dba58dd1acf</t>
  </si>
  <si>
    <t>8ce4e92d-7947-42bc-9970-9047e7ec55ca</t>
  </si>
  <si>
    <t>4a21de91-8359-4ea5-b06c-75b53161cdf1</t>
  </si>
  <si>
    <t>b1ea02e9-005d-4374-9e29-e2acd7764618</t>
  </si>
  <si>
    <t>c2dab5cf-25af-4097-b36c-7aedbaf93872</t>
  </si>
  <si>
    <t>891b7a59-a393-442d-8172-fdaef469f7fc</t>
  </si>
  <si>
    <t>9e2ce5c5-71fe-4995-9937-6d7ce4f99ca8</t>
  </si>
  <si>
    <t>a91f48f1-6edc-453c-9668-6d746e9352e0</t>
  </si>
  <si>
    <t>11957353-c4f3-41c8-930b-9d4193ea8058</t>
  </si>
  <si>
    <t>b0683b1d-6161-454b-ae53-e7cd178144da</t>
  </si>
  <si>
    <t>9fd7cc6b-1c0d-42ed-875a-a13f2fb0a83f</t>
  </si>
  <si>
    <t>186cae45-0abe-456c-93db-56be84766d86</t>
  </si>
  <si>
    <t>261e239a-5ac4-42ad-8b94-b920d4cb26a8</t>
  </si>
  <si>
    <t>e64953c1-3fe8-4eea-9a61-87a000cd414d</t>
  </si>
  <si>
    <t>a0a24682-1773-474a-973b-6dcf5bae79d8</t>
  </si>
  <si>
    <t>3022c12f-9afe-4a93-ab93-bdd4d954ae50</t>
  </si>
  <si>
    <t>5e6a438e-14ad-4209-ab66-f921d4eba974</t>
  </si>
  <si>
    <t>9de516e2-634e-47ae-a828-f5b3e45f4616</t>
  </si>
  <si>
    <t>a1d3b5c4-e39c-4def-b3ce-be8cb8a080ff</t>
  </si>
  <si>
    <t>bf481033-9632-4c6c-80ef-99821c2ec72f</t>
  </si>
  <si>
    <t>91bdb3f7-2c6a-4a8d-aa74-b053676938bf</t>
  </si>
  <si>
    <t>2df608fd-94c5-42a9-a3b2-3a459be82732</t>
  </si>
  <si>
    <t>3b3004bb-8185-42a8-967a-5838844ee512</t>
  </si>
  <si>
    <t>9bb192df-d5c1-452b-b2cb-f6161948f7e8</t>
  </si>
  <si>
    <t>8887a915-7206-4df6-8859-1db0666b79bb</t>
  </si>
  <si>
    <t>8594aa14-d970-448c-b9d8-dbd6e3cb5acd</t>
  </si>
  <si>
    <t>49f0b435-6264-4b9c-9098-3d9ff55b8bbc</t>
  </si>
  <si>
    <t>b7508fed-cec1-4671-bf26-7bf0483234b3</t>
  </si>
  <si>
    <t>3cb623c4-853f-45e4-8d16-cec8e56da361</t>
  </si>
  <si>
    <t>416af5f0-f3d9-4526-b8ab-716b237ce04a</t>
  </si>
  <si>
    <t>834510d9-6cda-4af4-8bdf-e0c0a4ed5759</t>
  </si>
  <si>
    <t>1c2e8c65-d7fc-4210-bb51-6d3170907a03</t>
  </si>
  <si>
    <t>59b05a4e-2df4-4ae1-bcbd-527fcb658c35</t>
  </si>
  <si>
    <t>90918065-ddf2-49e0-8f14-12bbb55d0006</t>
  </si>
  <si>
    <t>f5e94db2-ac72-4e8e-a978-3e5efeb6d724</t>
  </si>
  <si>
    <t>51732dee-3f80-417e-97d7-1cd5467e1ec9</t>
  </si>
  <si>
    <t>b3d9736f-34b3-4c44-ad7f-6dccebf5fb1e</t>
  </si>
  <si>
    <t>6d3398f3-4694-4688-ba41-78e41007a1ed</t>
  </si>
  <si>
    <t>6d4109c6-e959-4b0d-a2e7-ea8c8cb5f478</t>
  </si>
  <si>
    <t>39e64263-c443-4f83-b6c9-4c61398721a0</t>
  </si>
  <si>
    <t>c7366ef8-6f34-4c78-98ff-3fbde3da1601</t>
  </si>
  <si>
    <t>ee9a7dcb-b6ac-4c5f-8663-e2f4e8c96155</t>
  </si>
  <si>
    <t>7bf0e6cf-f14f-4fba-a7d1-3f3626afa058</t>
  </si>
  <si>
    <t>c60cb395-6f36-415f-9964-b60439325e6f</t>
  </si>
  <si>
    <t>0669b828-9cea-4422-86e6-6d1d53e3c33a</t>
  </si>
  <si>
    <t>5dbe8287-8a87-4f0f-96c3-3e0e98190c94</t>
  </si>
  <si>
    <t>c8921536-6bc0-40a8-9861-a4cfee1beafe</t>
  </si>
  <si>
    <t>43a390de-defb-4839-a8d6-5ffe49ee79ee</t>
  </si>
  <si>
    <t>5f398bf9-6387-4d33-9278-b85019d5ea0c</t>
  </si>
  <si>
    <t>630b0571-b5d6-434d-ab3c-b2d20873bff5</t>
  </si>
  <si>
    <t>3b48f185-96b3-48b7-9398-30dd500aaac8</t>
  </si>
  <si>
    <t>bc979f3b-585e-47f7-9431-2508242e9bcd</t>
  </si>
  <si>
    <t>54b5f011-aab7-4e28-959a-866829970525</t>
  </si>
  <si>
    <t>c557352a-a91b-4684-93b8-a7f823ee8f5d</t>
  </si>
  <si>
    <t>6b7c9d94-1d72-448d-af14-abb15f7e9abc</t>
  </si>
  <si>
    <t>bb257bda-ca1a-46fd-9bc7-cd6ca81b6531</t>
  </si>
  <si>
    <t>cf45be7b-7068-4530-9c6d-1377b52dc8a8</t>
  </si>
  <si>
    <t>b14ed665-1126-44b9-ae26-b568a439dba9</t>
  </si>
  <si>
    <t>87915954-2474-4549-8160-1f5c34ce9ad5</t>
  </si>
  <si>
    <t>6f47abe4-ac20-4308-ac72-ec1a0e96a52a</t>
  </si>
  <si>
    <t>cbef7a57-455a-407b-b6cc-16b77ae1e378</t>
  </si>
  <si>
    <t>34d24e49-71f7-4b1e-985c-6abab290cf02</t>
  </si>
  <si>
    <t>a4e162f0-30c8-4408-acec-1f85f98c1b0f</t>
  </si>
  <si>
    <t>cf641cf3-9b30-4e9a-9ed9-e66d2315e0ad</t>
  </si>
  <si>
    <t>23c900f9-651c-4cc9-ba4c-821e918fdc59</t>
  </si>
  <si>
    <t>6a525dd7-a16c-411d-afb1-b61a8fe5a0dd</t>
  </si>
  <si>
    <t>c27111cf-f6be-4928-a4d1-d7366cbadeca</t>
  </si>
  <si>
    <t>a26ae42a-2735-4be0-9fd5-9996855a1081</t>
  </si>
  <si>
    <t>b459f5cb-1b49-40e0-aab9-ee050ff0ad68</t>
  </si>
  <si>
    <t>e8e1501e-a83a-49cf-9696-978ced1b5400</t>
  </si>
  <si>
    <t>662c2a52-4f75-4d56-a7bf-1ebdb389d748</t>
  </si>
  <si>
    <t>30471086-2791-4ec3-a143-0a88a522d290</t>
  </si>
  <si>
    <t>ede96372-ac26-4a41-8f99-752a7ba2a6ea</t>
  </si>
  <si>
    <t>20b6cb55-4eaa-4a05-987d-c9efb5e04f6a</t>
  </si>
  <si>
    <t>32ba51a5-75e5-4ab2-8a21-6970a5891b43</t>
  </si>
  <si>
    <t>354d014e-bfb5-413f-903b-06a1372ce8de</t>
  </si>
  <si>
    <t>38310cc6-8c6e-4874-92fc-1e6242e2b07c</t>
  </si>
  <si>
    <t>51e95e93-2d3e-459b-a722-8d853c003955</t>
  </si>
  <si>
    <t>633ebdd0-061e-4b8e-a2eb-ef670c84f3e7</t>
  </si>
  <si>
    <t>bf1087b7-13bb-437e-840a-dc3ef518bef1</t>
  </si>
  <si>
    <t>93522c46-ddc8-4702-a814-234163c2cd9f</t>
  </si>
  <si>
    <t>ed6c446f-b5c3-4903-a08b-fbf0fc798dfb</t>
  </si>
  <si>
    <t>6f8e1aaf-04e3-43ae-8297-6fe2b330575e</t>
  </si>
  <si>
    <t>1e4cab1b-219d-4e68-b1c8-c09ecc57fb4b</t>
  </si>
  <si>
    <t>67aa85b7-3ffe-4fd5-a380-f90e69132590</t>
  </si>
  <si>
    <t>0d71d1e6-f720-4abc-91b3-a2aad1e502f0</t>
  </si>
  <si>
    <t>534c66f6-e155-4019-be0d-8f31c3b53705</t>
  </si>
  <si>
    <t>d40aea5a-abd3-418a-87cd-3aa761420e25</t>
  </si>
  <si>
    <t>1f78b9b5-5892-4237-a3ac-ae395a0f042c</t>
  </si>
  <si>
    <t>cb06da27-ca70-4f3a-9e5f-c60fd7db9eac</t>
  </si>
  <si>
    <t>90da2439-289a-43c5-a7fc-c1c32e93ade7</t>
  </si>
  <si>
    <t>6f3f8462-bc12-4bd3-8b89-c8731aaa7b05</t>
  </si>
  <si>
    <t>82eb40f1-0d65-4d31-98a2-2169ca1436a6</t>
  </si>
  <si>
    <t>6f22cb7d-048f-4235-9db3-9fc8c88c33d2</t>
  </si>
  <si>
    <t>52987da2-1b64-4a93-b81e-322bdbcd6ad3</t>
  </si>
  <si>
    <t>9b1451fb-2c3b-407c-985c-391056744038</t>
  </si>
  <si>
    <t>cc01eb84-8fb0-4829-8dc6-d27dc7c485ed</t>
  </si>
  <si>
    <t>59d79b1d-ad2d-4cdb-98d9-cb4dcf79d30a</t>
  </si>
  <si>
    <t>a1037edc-13c0-4f35-b090-9696d56dc6ef</t>
  </si>
  <si>
    <t>cacdb9ec-d208-41a0-a046-146afe691895</t>
  </si>
  <si>
    <t>6a1f6531-ea8e-41c9-a4db-1261eba61be0</t>
  </si>
  <si>
    <t>6558f0e8-a703-4a5c-877b-196010d25a9f</t>
  </si>
  <si>
    <t>2bd14ffc-608f-4111-a290-7d88a471ee9b</t>
  </si>
  <si>
    <t>908b81e6-68d8-490a-a3a1-3357cdb3111d</t>
  </si>
  <si>
    <t>5d519f04-33d6-4500-a6a6-bf9c6e7165ff</t>
  </si>
  <si>
    <t>42cf0a83-ca8d-445e-aa85-5eea809b8e77</t>
  </si>
  <si>
    <t>e4e78663-416b-45d5-a076-9b9b08d88bf3</t>
  </si>
  <si>
    <t>d20ae9e4-0ac8-47f3-81db-796e48bdd4a7</t>
  </si>
  <si>
    <t>9c38b7bf-9a76-40e4-b2fb-6e2b00e2f885</t>
  </si>
  <si>
    <t>ffb23c3c-e1e6-4bd7-92fc-d55d54395384</t>
  </si>
  <si>
    <t>94b78a7f-9dee-494f-85c6-3645e2fa76b8</t>
  </si>
  <si>
    <t>2e35d882-4f85-42a4-bfb5-b0ec1d44b54a</t>
  </si>
  <si>
    <t>d66095ec-4a24-449c-bacb-484fe967beb8</t>
  </si>
  <si>
    <t>de5e2692-f4d7-46ca-9f40-ca18a3056252</t>
  </si>
  <si>
    <t>2c011a33-5754-4249-9e2c-68f0bec7924c</t>
  </si>
  <si>
    <t>2f905310-e876-4e51-97aa-69461989fc1e</t>
  </si>
  <si>
    <t>0dc0428d-1da9-4cde-b327-078fdb9fc580</t>
  </si>
  <si>
    <t>f9af954e-42f2-4276-bd77-a0d9a3123614</t>
  </si>
  <si>
    <t>29d8cad2-e120-4d74-a5ea-65e9aa519c9d</t>
  </si>
  <si>
    <t>8ab8f911-e436-4371-a014-6b3a723b39ee</t>
  </si>
  <si>
    <t>5720ea57-8e90-48ee-83c3-fbeb15ce1a57</t>
  </si>
  <si>
    <t>6e98b468-c00b-47cd-b72b-47646b440c79</t>
  </si>
  <si>
    <t>cab8b3e9-3880-4939-8761-085c98637306</t>
  </si>
  <si>
    <t>a52563b3-23cb-4fc0-b2fe-dc225959cc36</t>
  </si>
  <si>
    <t>7b93da78-1781-4fab-8a8c-8e049057901b</t>
  </si>
  <si>
    <t>e5d985b1-3e24-4abc-a2da-facb7a67eb23</t>
  </si>
  <si>
    <t>943b25a7-e485-413a-9414-c0844a0928c7</t>
  </si>
  <si>
    <t>ecca4812-ca49-4f33-b528-88736e687c29</t>
  </si>
  <si>
    <t>31e91129-481b-4a0a-b738-b017e5b95a1a</t>
  </si>
  <si>
    <t>d1bd4ee3-4a9d-4d87-89d9-902595ef03e7</t>
  </si>
  <si>
    <t>0e418898-8aea-45f9-8a0a-484bb6582680</t>
  </si>
  <si>
    <t>8ded245a-cdde-4e34-b148-1dfe1234bb20</t>
  </si>
  <si>
    <t>c13a3a03-2dc2-4c59-9943-3f73a4927127</t>
  </si>
  <si>
    <t>c03ec10d-147e-4bde-b0f2-8824a10f9d56</t>
  </si>
  <si>
    <t>bcb48406-14bd-4f2e-9ee8-215518857b76</t>
  </si>
  <si>
    <t>89e73a9b-92eb-4c84-ad10-b5205adb9df6</t>
  </si>
  <si>
    <t>95e2cc17-9abc-4e81-b86d-bebf46c2746b</t>
  </si>
  <si>
    <t>5cfe0437-5fd6-4b41-a1b1-d753c60b0bf8</t>
  </si>
  <si>
    <t>be2ebadd-e74a-4d5e-98d2-e27eb309839d</t>
  </si>
  <si>
    <t>5931a22b-3936-4eda-9b35-7e328cb334c1</t>
  </si>
  <si>
    <t>8c48f3b3-509c-4bb5-afe8-de734757a07b</t>
  </si>
  <si>
    <t>b07161de-da8d-4a10-a00a-3999940a5de2</t>
  </si>
  <si>
    <t>a8d66800-44b7-499e-8f34-c683b372dcd5</t>
  </si>
  <si>
    <t>1e250764-1f6e-4772-b608-f263385d294f</t>
  </si>
  <si>
    <t>bc3c69c5-e1e7-4e43-b461-176f7c0b9c5f</t>
  </si>
  <si>
    <t>8db1161f-3f82-4a2e-a7c4-f5ab401d2634</t>
  </si>
  <si>
    <t>a0f8e71b-099b-4013-9033-0d47886012ce</t>
  </si>
  <si>
    <t>510bc2c9-2f1e-4c53-9f8c-4a9649554cb9</t>
  </si>
  <si>
    <t>150180f9-62c1-423f-9933-b0ae175701fc</t>
  </si>
  <si>
    <t>a5e0fc92-f519-4f78-9ee4-d7ded23e2843</t>
  </si>
  <si>
    <t>61557e24-4c93-4112-969f-42e94ec801cf</t>
  </si>
  <si>
    <t>f8e81384-49ec-41f0-b14d-f414ab30fbcb</t>
  </si>
  <si>
    <t>f1000992-16d8-4ff1-a78d-8584317cb27a</t>
  </si>
  <si>
    <t>429da420-ee99-46c3-b256-8fe78d393450</t>
  </si>
  <si>
    <t>6d1ca017-33be-40bc-8333-80315081a414</t>
  </si>
  <si>
    <t>d032bf6e-3787-41ed-b0e1-d2df38c82fd4</t>
  </si>
  <si>
    <t>b9512ec3-b5f1-4905-9ee5-cb2385bed9fb</t>
  </si>
  <si>
    <t>a3e9c811-5a72-4485-8777-76108f9ff58b</t>
  </si>
  <si>
    <t>6ec79e12-9d9c-462a-aed7-aa7df2b6426d</t>
  </si>
  <si>
    <t>d30996e2-9e9a-461c-af83-ff707dfecbed</t>
  </si>
  <si>
    <t>dcd81864-f0f2-4796-8230-8515d4ad9972</t>
  </si>
  <si>
    <t>b9d83e6a-4ea0-4ef2-bdb1-d9d3dbdee1a6</t>
  </si>
  <si>
    <t>65844395-b9ad-4f7c-ac69-41f5619d500a</t>
  </si>
  <si>
    <t>553994b6-77b3-4727-b5e4-e69bf65fc461</t>
  </si>
  <si>
    <t>37cd662b-9e44-416c-b809-42180b0a81f9</t>
  </si>
  <si>
    <t>5fa72c20-7f1b-4dfb-a11b-b893e06875c1</t>
  </si>
  <si>
    <t>55583f44-fcc5-4923-8384-0becc18235bc</t>
  </si>
  <si>
    <t>a43823eb-83fd-4861-9ccf-ed1517b1b29a</t>
  </si>
  <si>
    <t>fe2f4102-d603-43b4-8937-97b26bbf9668</t>
  </si>
  <si>
    <t>2ac7479d-6e7c-4c18-ab02-6aaf0ca86863</t>
  </si>
  <si>
    <t>6a51ff56-9288-48e1-9ed4-ad7946e3d124</t>
  </si>
  <si>
    <t>e5f03248-c9a3-482e-a20f-588fc55154fb</t>
  </si>
  <si>
    <t>ee8324cc-7816-4c4d-8da0-f99d6241e0bb</t>
  </si>
  <si>
    <t>72a50a36-53d7-40f8-a9dc-7afc5f6c21c8</t>
  </si>
  <si>
    <t>b86364cf-0057-4351-8e04-604a6114384e</t>
  </si>
  <si>
    <t>6a498a14-bca8-412d-9e6e-39e116cc074e</t>
  </si>
  <si>
    <t>c2c117d3-f89b-4cc2-8206-057b44b7f3e0</t>
  </si>
  <si>
    <t>32005921-48bc-499c-b28b-defd53647dd0</t>
  </si>
  <si>
    <t>41561e5a-b001-47f5-a305-ae6d14039a60</t>
  </si>
  <si>
    <t>daf5c3f7-1234-40ff-bf7e-32a2aa2529b2</t>
  </si>
  <si>
    <t>903d08be-09d9-4132-b182-6b08e933cdf5</t>
  </si>
  <si>
    <t>25d43f16-879e-45e1-8533-65b68f2a7bbc</t>
  </si>
  <si>
    <t>8f8e2571-87cd-4185-8cc8-87fb4897b4f3</t>
  </si>
  <si>
    <t>30a3823c-109f-416b-b20a-c0e5e1d0ffbb</t>
  </si>
  <si>
    <t>e142e03f-938f-4308-9217-733649ef6c17</t>
  </si>
  <si>
    <t>0e2c57fc-795f-4c5a-87f9-a4a39ed74285</t>
  </si>
  <si>
    <t>f497ceb3-d980-4c54-bf7c-f20e82e2281d</t>
  </si>
  <si>
    <t>e091aa6a-660a-482f-a3b9-ca9f7034cd9d</t>
  </si>
  <si>
    <t>09787918-d626-4440-867b-b7271afe73f6</t>
  </si>
  <si>
    <t>68b5049a-28da-45e5-ae34-cab1d79295f4</t>
  </si>
  <si>
    <t>183375cd-040c-4c3b-b62b-331aa264ccb0</t>
  </si>
  <si>
    <t>1366f826-f9a6-4426-ae54-ee35b32fb338</t>
  </si>
  <si>
    <t>42a45659-8163-40f8-9881-df70320f30fb</t>
  </si>
  <si>
    <t>e5cfdda1-18ec-41a0-a370-766c98bb809f</t>
  </si>
  <si>
    <t>1160e67c-f73c-4890-acfa-5d5dfb82e592</t>
  </si>
  <si>
    <t>2c42dd9e-f78d-4dfe-9f0b-035c16b0a18e</t>
  </si>
  <si>
    <t>695800ad-fcc1-491e-bf79-70116eca6a67</t>
  </si>
  <si>
    <t>874f0639-fd2d-441a-bac1-cd5c978b3150</t>
  </si>
  <si>
    <t>180d451a-142f-4fc1-92f6-51649c57f0bc</t>
  </si>
  <si>
    <t>303f0991-d4f2-4e59-a17c-015df9760aac</t>
  </si>
  <si>
    <t>1aed4c08-373e-470f-bec6-37c41b4dd43f</t>
  </si>
  <si>
    <t>b52410b2-0e09-408f-ae93-baeca5b05636</t>
  </si>
  <si>
    <t>27cd3099-8194-49d4-80a2-b19bb3bab158</t>
  </si>
  <si>
    <t>4afb81ac-13fc-454f-9fcf-2842abacc2d4</t>
  </si>
  <si>
    <t>25322a1a-02e4-4377-8327-215e3f536e75</t>
  </si>
  <si>
    <t>0d226a2d-e243-4622-a321-9e21ae96b61c</t>
  </si>
  <si>
    <t>95a125e4-2114-46ec-a402-78abd8eb8205</t>
  </si>
  <si>
    <t>99bd93de-ff7d-4e37-bd26-d4734246732a</t>
  </si>
  <si>
    <t>42e38e67-273b-497e-9e91-00d9f780643d</t>
  </si>
  <si>
    <t>b6315bae-9242-4ed7-bb17-2830e0d6a783</t>
  </si>
  <si>
    <t>4c24c684-bcc3-4eee-b0f9-d81415e6a75c</t>
  </si>
  <si>
    <t>f026149a-00f7-4a89-baf6-df76a18eb74c</t>
  </si>
  <si>
    <t>cf151022-e89f-4ebf-8b79-a305a8f2a821</t>
  </si>
  <si>
    <t>91312d9d-88e8-4362-bfb3-4ccc7f27a3b5</t>
  </si>
  <si>
    <t>5734208a-e56b-4ea5-8c73-7181682b3635</t>
  </si>
  <si>
    <t>5d5f09a2-cbfb-4cdb-a818-2b0d02d527f3</t>
  </si>
  <si>
    <t>823219d1-43c7-4cbb-83a3-42c1a581ad07</t>
  </si>
  <si>
    <t>735982e4-b99f-47b7-b88b-253d790c1340</t>
  </si>
  <si>
    <t>70882c1e-b4a0-4fd3-a1cb-d2add551c9cc</t>
  </si>
  <si>
    <t>951c4d57-0b61-4785-82d8-f95d3ae69e8f</t>
  </si>
  <si>
    <t>882f6357-06eb-43f6-863e-239a4d7a241f</t>
  </si>
  <si>
    <t>a2d7ddc5-4815-44bf-9b25-4ece3b1ced35</t>
  </si>
  <si>
    <t>d1345477-d065-4591-a0c3-2172842ab032</t>
  </si>
  <si>
    <t>c19e764f-746b-42c5-b8cb-a1b33d06bd4f</t>
  </si>
  <si>
    <t>04471dde-7f38-43af-b9ce-71eb2a5b3047</t>
  </si>
  <si>
    <t>2b8d769d-380c-48f4-86f2-20557119c9de</t>
  </si>
  <si>
    <t>4788bb88-d773-4c78-b51d-8f06464d1811</t>
  </si>
  <si>
    <t>117ebdd9-7aa4-4c82-8e87-b7b307261a05</t>
  </si>
  <si>
    <t>e1320a2b-14df-4a92-802e-a5e07032c331</t>
  </si>
  <si>
    <t>7668dbbe-cef2-4ecb-9b40-776cb9f2c381</t>
  </si>
  <si>
    <t>002139b0-ae59-4297-9729-7199471855b8</t>
  </si>
  <si>
    <t>e973675b-aa4d-448f-b43d-fdd6ee52d4c2</t>
  </si>
  <si>
    <t>fad698b2-2099-4041-a14b-8239f0bca5c3</t>
  </si>
  <si>
    <t>bf5e7d3b-d82a-4058-a5e0-c4f8c37d1c77</t>
  </si>
  <si>
    <t>e3a9eb3f-d466-412f-b2a2-14a1f7b822ad</t>
  </si>
  <si>
    <t>9b889330-6c60-4640-8280-8c96444ad937</t>
  </si>
  <si>
    <t>7420ca8e-a3f4-423c-ae31-d8cc25148ed9</t>
  </si>
  <si>
    <t>a4f3b985-b5a1-4202-957c-48b717bd5867</t>
  </si>
  <si>
    <t>d447150c-444e-47a7-942e-e83ab527f354</t>
  </si>
  <si>
    <t>4ea2315a-fca1-41d3-acd3-27e37a3250f6</t>
  </si>
  <si>
    <t>8b699e06-4fa8-471e-a244-c5a8db9d4a97</t>
  </si>
  <si>
    <t>144efa9c-410a-4109-83b7-9dc851c58b38</t>
  </si>
  <si>
    <t>5dda6ffd-d8fb-44d1-adc4-02bd0e2268c2</t>
  </si>
  <si>
    <t>74316dd4-be25-4ca4-90ac-e83f9366c971</t>
  </si>
  <si>
    <t>7c3d806d-9378-4ae8-945c-1975c5ad4a8c</t>
  </si>
  <si>
    <t>2c20c5e7-67a2-450d-8c33-9cbb8912ac2a</t>
  </si>
  <si>
    <t>fecd0045-2269-4cdb-8528-e00c425a3b89</t>
  </si>
  <si>
    <t>fb91f1f7-3ede-4cd9-aed2-972b51a4e32e</t>
  </si>
  <si>
    <t>eeec559c-6d7e-4afc-a1f7-828edf6f9208</t>
  </si>
  <si>
    <t>32edf02f-2074-4b6b-89a6-78b5f724bea1</t>
  </si>
  <si>
    <t>a08f871f-c27d-4e0c-bf5f-9e71fffa159a</t>
  </si>
  <si>
    <t>fb048548-3582-4b12-b395-907fb526a35a</t>
  </si>
  <si>
    <t>5ee2de91-f110-4393-9841-ee4f194319fa</t>
  </si>
  <si>
    <t>27b21b87-a6db-49be-bc0a-ae46f874f565</t>
  </si>
  <si>
    <t>04fa78b0-3a0b-4e8e-955c-5e55f6f82867</t>
  </si>
  <si>
    <t>5e50ff7e-cf0b-4c39-8196-a2cd5b014d9f</t>
  </si>
  <si>
    <t>f812f59a-efb8-48b1-84f2-0c4b4329e41d</t>
  </si>
  <si>
    <t>73d5496e-e078-486c-be8a-6dd0097cf6e7</t>
  </si>
  <si>
    <t>28db8544-0acd-4439-a426-c2fcebedde2e</t>
  </si>
  <si>
    <t>dd273140-3a83-4d98-8384-1bdab7f86781</t>
  </si>
  <si>
    <t>2b354f91-9fbf-4328-b69c-c6a7b5316f2d</t>
  </si>
  <si>
    <t>247e13fc-966a-4241-a335-a5514204e455</t>
  </si>
  <si>
    <t>ae29f2e4-b33c-45f2-99fd-4895636d5b9b</t>
  </si>
  <si>
    <t>461ecd44-6c6f-4722-a489-02a91f02f480</t>
  </si>
  <si>
    <t>0418760e-d0e5-46ba-83a0-d8265084b0f1</t>
  </si>
  <si>
    <t>088bd9c5-662b-4713-a34b-6a9bdde44c7c</t>
  </si>
  <si>
    <t>979c353a-b03b-46f1-8a75-7ce527771677</t>
  </si>
  <si>
    <t>ff9889cd-765c-436e-ba65-7b494257c2a7</t>
  </si>
  <si>
    <t>ecb778bf-6164-4689-9a8b-ab6ecb77b264</t>
  </si>
  <si>
    <t>d999efd2-f597-4928-9a15-aef6832caa61</t>
  </si>
  <si>
    <t>82bf257f-ac2b-408e-9ee8-65583abe8f2f</t>
  </si>
  <si>
    <t>f7344f9d-be1e-4524-a0f5-935b1dfa23e2</t>
  </si>
  <si>
    <t>2edcf7f4-9514-49c2-804b-457299ab2cc9</t>
  </si>
  <si>
    <t>e04f3b34-f155-431d-bcf5-591995af64e3</t>
  </si>
  <si>
    <t>6bde9a64-c328-4d1e-a552-8b6daa02bff0</t>
  </si>
  <si>
    <t>655d8c0d-8554-4c77-b81a-ef590ba4c5be</t>
  </si>
  <si>
    <t>6be62a02-5025-474e-9322-930f77be6677</t>
  </si>
  <si>
    <t>aa6b92a1-e2cd-4d3e-9b3a-b6a0214d644a</t>
  </si>
  <si>
    <t>89faab46-e427-4ced-83fb-91d471a36a18</t>
  </si>
  <si>
    <t>1696adcb-ac69-4739-aee3-4fa2fd2fe0f1</t>
  </si>
  <si>
    <t>a4a7a4af-d47b-48b2-9e53-2a2f6ff40a1f</t>
  </si>
  <si>
    <t>74c40fff-66b3-4113-9e7f-f292076b1793</t>
  </si>
  <si>
    <t>aaf4661b-3e6b-47d2-90bc-3d255562f709</t>
  </si>
  <si>
    <t>1de2f8a4-3790-4a06-81f7-54462d585135</t>
  </si>
  <si>
    <t>098a1eeb-c8e1-41a3-b6d3-3e72f6aa4415</t>
  </si>
  <si>
    <t>4fafb3de-3ac4-4cd1-a039-dc2e13f6c4a6</t>
  </si>
  <si>
    <t>0efa6b1d-ee85-4d69-b6c4-394ee82948bf</t>
  </si>
  <si>
    <t>02300e2e-59ad-4168-9bdb-62acd0038ab1</t>
  </si>
  <si>
    <t>38a65498-3fcd-4c8d-9179-bc409675530e</t>
  </si>
  <si>
    <t>9dba3274-3ac8-4508-8010-e66998919d45</t>
  </si>
  <si>
    <t>2d758024-2bdd-4256-9a4c-c50109e547d5</t>
  </si>
  <si>
    <t>ab717855-2627-4167-9777-137a8c014760</t>
  </si>
  <si>
    <t>67794aa6-db7b-4502-a572-a16e9ce94365</t>
  </si>
  <si>
    <t>bbce12b5-0c19-439b-bdd6-7d4309dff934</t>
  </si>
  <si>
    <t>740ee849-af5d-4ecf-8188-2d7385ed7c3c</t>
  </si>
  <si>
    <t>5aef3660-842d-4057-aae8-de2dba2c73b5</t>
  </si>
  <si>
    <t>0546e299-ea5c-49a7-99ad-be13c1dfa9f6</t>
  </si>
  <si>
    <t>e90fd34b-8712-4549-8ea1-ae8a62a34e81</t>
  </si>
  <si>
    <t>4376a40c-0bbd-4467-8370-d00a00969746</t>
  </si>
  <si>
    <t>06f2bdd9-7c0f-4efc-a735-89548f5de606</t>
  </si>
  <si>
    <t>8b8f10b2-3efb-4d33-afc6-0a71d6a92f1a</t>
  </si>
  <si>
    <t>cedf64e1-d41c-404c-9a24-6656b7abce03</t>
  </si>
  <si>
    <t>ef6919c4-6733-4940-a42c-b20753409eef</t>
  </si>
  <si>
    <t>bdbf380c-7473-431b-a952-7fd01c31971f</t>
  </si>
  <si>
    <t>310edb37-203d-4b6d-b4ac-1d048431b5e2</t>
  </si>
  <si>
    <t>fd05a813-32b8-4a43-bcbf-5ba25d5759f1</t>
  </si>
  <si>
    <t>073c9daf-f4d8-4f41-adcf-d8f01892cbae</t>
  </si>
  <si>
    <t>8e5371fe-1cc8-43db-baab-87a4c67eab14</t>
  </si>
  <si>
    <t>b267211b-b0b6-4808-a932-bbfc41c278a1</t>
  </si>
  <si>
    <t>af86fbc1-786e-417c-9a7f-4f8fbcce3c60</t>
  </si>
  <si>
    <t>cb0d8d61-1503-4dd0-81bc-6296da93ffa0</t>
  </si>
  <si>
    <t>9c7dadc1-a70a-4a2f-b6c4-1c551f1d1905</t>
  </si>
  <si>
    <t>09023276-8def-476a-8e11-d8facfa8cc10</t>
  </si>
  <si>
    <t>22b92246-a2cb-424e-bc68-30feff7717a5</t>
  </si>
  <si>
    <t>def30354-1579-49ad-8984-8dbbd727c3f0</t>
  </si>
  <si>
    <t>dc57a080-2600-4795-a798-d2ebb7509d94</t>
  </si>
  <si>
    <t>8b04195d-7325-4996-9195-c0e4eba28b8d</t>
  </si>
  <si>
    <t>66012082-5db4-4578-ac01-2386ab4c1bba</t>
  </si>
  <si>
    <t>9eda78d5-e75b-4274-a68f-93e1bdd85672</t>
  </si>
  <si>
    <t>59887df9-f842-44a4-a1ec-aecc536068df</t>
  </si>
  <si>
    <t>ab429066-4bc5-4481-a156-5c13832fc5d6</t>
  </si>
  <si>
    <t>5f67244a-4660-4cd2-aead-4634b0ab43e2</t>
  </si>
  <si>
    <t>2600c6db-9133-4493-8d57-09b50ae44176</t>
  </si>
  <si>
    <t>07e6c098-ba64-47c1-bec2-7dd15a4d5eac</t>
  </si>
  <si>
    <t>c7cf8771-066a-454f-861b-eb687317eb73</t>
  </si>
  <si>
    <t>f77a3cea-926b-45cb-8832-20b428b96cd9</t>
  </si>
  <si>
    <t>a40ede45-f858-4a1a-b8bd-35d2bb92b190</t>
  </si>
  <si>
    <t>2d288935-76aa-47a8-8c89-bfc64272e4e5</t>
  </si>
  <si>
    <t>80169c9e-e37f-4bf3-ab8f-3c9a5cbd5826</t>
  </si>
  <si>
    <t>239751c5-7854-47f2-b108-0d1071adf167</t>
  </si>
  <si>
    <t>0c1f8ee0-e03c-4642-8e88-ae96c5d99168</t>
  </si>
  <si>
    <t>9cee3cba-a744-40b8-9948-79229454a092</t>
  </si>
  <si>
    <t>43580f3e-b15a-4494-b338-9714e97514ff</t>
  </si>
  <si>
    <t>1f3b4a2a-a0bf-44c1-9bff-d1a063ba78a6</t>
  </si>
  <si>
    <t>20ee61b8-f79d-47a2-a3ae-17b16286e7d8</t>
  </si>
  <si>
    <t>5edb2094-6f7b-4ccc-a5f3-95f99b63750a</t>
  </si>
  <si>
    <t>d3eae8a1-bbb4-4a11-b1e6-7731e7da014e</t>
  </si>
  <si>
    <t>cb2f6be0-0a6e-418c-ba60-be5e482a3c35</t>
  </si>
  <si>
    <t>35f4df88-c42a-4970-ad8b-7055e889019c</t>
  </si>
  <si>
    <t>679c4842-cfe7-4b37-9d2c-6f0f2ee2f33c</t>
  </si>
  <si>
    <t>c663e629-1f5d-4da7-b564-98e6d54804cd</t>
  </si>
  <si>
    <t>28e2fd82-9bc9-4d57-aef3-93d3c291d912</t>
  </si>
  <si>
    <t>02a0753b-a667-4b11-adf8-df7df4a16d06</t>
  </si>
  <si>
    <t>1d45fb06-b5bd-4378-b43b-0a4783ed02ae</t>
  </si>
  <si>
    <t>69766526-b9c9-426e-8ef7-3de7ebe1ea64</t>
  </si>
  <si>
    <t>3f2a99f3-86f1-43af-8e1b-e07179beaac8</t>
  </si>
  <si>
    <t>67ef4568-061d-4d98-8bdd-95fe3ba73088</t>
  </si>
  <si>
    <t>f61f6837-453a-49fd-9a96-85b3f0d9e82b</t>
  </si>
  <si>
    <t>611c6eef-87c1-4f9a-8e84-7728a906c230</t>
  </si>
  <si>
    <t>316cb793-7745-45cf-8632-ab797012a530</t>
  </si>
  <si>
    <t>1a4590a3-cdc9-48ee-ac2d-2462cdeeaf52</t>
  </si>
  <si>
    <t>492cfd4d-e8fb-47c2-915b-1b4afb8b18d6</t>
  </si>
  <si>
    <t>b0a890ac-b041-4016-a242-b1ba42806b40</t>
  </si>
  <si>
    <t>dad9359e-4682-4a42-a4ef-7e926802dac7</t>
  </si>
  <si>
    <t>66427c11-7442-49f6-9ef6-a719f28ac4b3</t>
  </si>
  <si>
    <t>30f7f159-a5d9-4a4f-966d-5bed4d953cd9</t>
  </si>
  <si>
    <t>c717de60-ce85-4e52-8431-3202ec1739a8</t>
  </si>
  <si>
    <t>ac37cec6-4feb-4d6a-9f09-b27379906c63</t>
  </si>
  <si>
    <t>fb16b0bd-afe5-4d96-b191-93e008361da9</t>
  </si>
  <si>
    <t>09b3fb1e-26ee-4ddb-b951-599def70cd39</t>
  </si>
  <si>
    <t>2da1829e-c7f3-4055-b559-ab31fc724888</t>
  </si>
  <si>
    <t>a86b05eb-87a1-4baa-a97f-8e507ed4e204</t>
  </si>
  <si>
    <t>7a407770-c1b9-406e-9024-913c70fa8f8b</t>
  </si>
  <si>
    <t>e40fb52e-7d47-4567-84a6-d5404fcc98e6</t>
  </si>
  <si>
    <t>7ea16e1d-025f-40ed-9fa4-00d5ca5977e0</t>
  </si>
  <si>
    <t>895c2df4-06d9-4cb4-b977-800469d05e9e</t>
  </si>
  <si>
    <t>3a51672e-2db6-46c4-8fb5-c236d47a3acb</t>
  </si>
  <si>
    <t>e9124d0d-8fef-4f58-af70-12dc2b96e01e</t>
  </si>
  <si>
    <t>761baa89-37db-4158-80f8-f6b167667365</t>
  </si>
  <si>
    <t>3b62de0e-724f-47ed-bad4-f20be4cd4de3</t>
  </si>
  <si>
    <t>6d4c5d5f-0234-43a7-834d-dcb796dd9a02</t>
  </si>
  <si>
    <t>ad4664aa-ed22-4128-b2a3-5b8bb53c402f</t>
  </si>
  <si>
    <t>8ca07857-5524-48b1-80fe-02b9aaeb0e3d</t>
  </si>
  <si>
    <t>9bc5554a-e217-4d6a-908a-e58ee2ccf49d</t>
  </si>
  <si>
    <t>437f1f56-5068-4480-a033-69043948d6a9</t>
  </si>
  <si>
    <t>257ce3d7-5520-4a40-be7b-c08872ec868b</t>
  </si>
  <si>
    <t>2e432a2a-462c-4947-8fe8-1439ae7654d4</t>
  </si>
  <si>
    <t>429125f9-8093-4dfb-b4fb-91296492146b</t>
  </si>
  <si>
    <t>78138fec-61cf-40b6-a08c-5d47d5d8cf11</t>
  </si>
  <si>
    <t>9dc02f4d-cae4-4002-b151-dae1dee65afe</t>
  </si>
  <si>
    <t>6d36fea2-f659-4faf-a778-96e6d15b413d</t>
  </si>
  <si>
    <t>073211a5-de17-4d1e-993e-aaa41ad010e4</t>
  </si>
  <si>
    <t>2faa69a6-da72-458b-80b7-c130876c7895</t>
  </si>
  <si>
    <t>ea4d97be-a02f-4fb5-8d50-7e1abc6485e8</t>
  </si>
  <si>
    <t>6705db40-e93e-4fcb-ac3b-1de374a2f804</t>
  </si>
  <si>
    <t>ed9674ef-200a-4664-8412-23cfedbbfec7</t>
  </si>
  <si>
    <t>23ef90fb-fa45-4957-aa51-d965232637b2</t>
  </si>
  <si>
    <t>e1ec56b8-7f53-4885-9ed9-6fc9e82afcad</t>
  </si>
  <si>
    <t>e23826e2-2c48-4148-bcbe-6e6d7b4097ea</t>
  </si>
  <si>
    <t>9c326093-8789-4995-8873-70b97d557244</t>
  </si>
  <si>
    <t>f4c7ae99-70a0-4e3d-8886-7284d9ffebb7</t>
  </si>
  <si>
    <t>4a67b3c1-7139-4dbc-ade1-fb61fb4a278e</t>
  </si>
  <si>
    <t>a56ff23d-dea0-4fb0-817c-878c7ed0fdc7</t>
  </si>
  <si>
    <t>92a9e9f3-020d-45f0-9a1b-6cd91c5dd96e</t>
  </si>
  <si>
    <t>be76d4dc-01f2-4e27-98b3-acf0d023bf78</t>
  </si>
  <si>
    <t>27570c8a-af40-4404-b2b7-bbf4bf57204f</t>
  </si>
  <si>
    <t>2a125693-81a0-4ff0-b536-7aa92ebf9f9e</t>
  </si>
  <si>
    <t>2713b249-bd5c-4619-9530-b402f6d97450</t>
  </si>
  <si>
    <t>31656a9b-e59b-4ead-8e2d-fdf212af877d</t>
  </si>
  <si>
    <t>1e8fe794-8136-49ab-9c6a-f042df126535</t>
  </si>
  <si>
    <t>97199b4a-bf5d-47bb-a446-37f0e9ae93f5</t>
  </si>
  <si>
    <t>94b639bf-86a7-485c-8fa0-702c7b0180d7</t>
  </si>
  <si>
    <t>3d603737-2d93-4073-ab73-808c422e6b0a</t>
  </si>
  <si>
    <t>5fec1500-5d49-4f00-94ac-fd9238b619e3</t>
  </si>
  <si>
    <t>92d83696-6373-4667-88e2-978b2aae3a19</t>
  </si>
  <si>
    <t>b56352c1-d547-4ea5-bece-c1724fbc34bb</t>
  </si>
  <si>
    <t>b1cb9294-8f43-4c4a-9488-052200a9402c</t>
  </si>
  <si>
    <t>54e473ac-13c8-45e3-ab7a-26f376a1e8c8</t>
  </si>
  <si>
    <t>9721810a-919d-48f6-a4a0-f542b4dc82c6</t>
  </si>
  <si>
    <t>4057562a-28e7-4caf-a6f7-ebb4eb366ecb</t>
  </si>
  <si>
    <t>03fab65c-9555-43c5-b4d5-e6ebbc336d71</t>
  </si>
  <si>
    <t>c8ff85ff-73cc-47ed-899f-52143f59a269</t>
  </si>
  <si>
    <t>481eff0f-3b1c-4be5-bb2e-776a3644f29c</t>
  </si>
  <si>
    <t>3e2787fc-cd62-4623-befa-544e1c10830b</t>
  </si>
  <si>
    <t>969482da-8ecf-4ccd-babd-50f7c247e1ba</t>
  </si>
  <si>
    <t>355cc4cc-fd50-4292-a295-ae20e178cfd4</t>
  </si>
  <si>
    <t>04d03999-19ee-4daa-98a4-b9591e7c7713</t>
  </si>
  <si>
    <t>4e75e03f-79ce-408f-bcff-d989e9251ebe</t>
  </si>
  <si>
    <t>d9407bd6-aec4-491f-9b8f-1223964e21f9</t>
  </si>
  <si>
    <t>3296a7b5-8ce9-45c4-b2eb-95568a8f8f8a</t>
  </si>
  <si>
    <t>b1fd1ca3-18a9-4eb8-9e0d-9f3b6f315fa6</t>
  </si>
  <si>
    <t>87650283-3755-49cd-9bc8-aac491250708</t>
  </si>
  <si>
    <t>5cc69ff8-7859-499c-b9b7-5701a7af5607</t>
  </si>
  <si>
    <t>40ac8066-03d2-4928-bde8-2e1513bca946</t>
  </si>
  <si>
    <t>78e14172-1e27-4fc1-9eb9-a2118ea7afb6</t>
  </si>
  <si>
    <t>2806c9f5-395d-45f8-9ff8-a26be06ecdae</t>
  </si>
  <si>
    <t>0a4a392d-f7de-4e5b-81e5-6157b10cc5df</t>
  </si>
  <si>
    <t>055c7b6c-97f4-4872-af70-ae8b0220c1a4</t>
  </si>
  <si>
    <t>178a1419-0e86-4cfc-a68b-401a87dddb3c</t>
  </si>
  <si>
    <t>206c53b0-1db3-4164-8ebe-e987978f3d17</t>
  </si>
  <si>
    <t>eed90e27-8a8f-49ba-9c42-bdefcbc6ecb4</t>
  </si>
  <si>
    <t>2b377c3d-919b-4a72-87e0-9812f454f719</t>
  </si>
  <si>
    <t>f76cca75-ba0f-428c-a314-4a028fb4df85</t>
  </si>
  <si>
    <t>80c0a60a-3ee2-4036-80ef-d50252b10a2d</t>
  </si>
  <si>
    <t>c9634ea9-728c-4f9f-88c1-cffd1908dbfb</t>
  </si>
  <si>
    <t>837c684c-2667-46c0-9475-b05106e5302a</t>
  </si>
  <si>
    <t>cc625301-b52a-4eac-beb1-b1b368308574</t>
  </si>
  <si>
    <t>f8f45486-2898-48ec-9b91-7f1685ab66ff</t>
  </si>
  <si>
    <t>84039101-7adb-47ee-b2e2-1ec86079328c</t>
  </si>
  <si>
    <t>739dd865-eb27-4fc0-a102-0679813acd7f</t>
  </si>
  <si>
    <t>c87a14d4-34c3-44b2-8188-2a3ed2e0bc81</t>
  </si>
  <si>
    <t>f49a5f5f-d34e-4513-8ab6-3ec9e1b5ac78</t>
  </si>
  <si>
    <t>811dd77a-0803-430f-a50f-c6bf2da0dfa2</t>
  </si>
  <si>
    <t>b992422c-413b-4c1b-9d1b-fee33191d462</t>
  </si>
  <si>
    <t>6ee98782-b302-4615-9b59-32dcb8cbeb88</t>
  </si>
  <si>
    <t>497bf8df-2b6f-4f18-b409-ecea01e9744b</t>
  </si>
  <si>
    <t>0969654a-3125-4e20-af38-5d98ef89766d</t>
  </si>
  <si>
    <t>cf6ffe09-5696-40a0-b954-9f3ca21c2a33</t>
  </si>
  <si>
    <t>07aa7835-4363-4cf4-9eda-48c4bf22cacb</t>
  </si>
  <si>
    <t>7feb1878-f49b-44c2-ac85-74af5000ddc4</t>
  </si>
  <si>
    <t>d2e6fd93-5562-4e13-92db-8c7fa57376e8</t>
  </si>
  <si>
    <t>89a86a74-1f94-4af7-a945-dc632e6131b2</t>
  </si>
  <si>
    <t>c33fc3af-bc0c-475a-9c5f-80e3177c5c0d</t>
  </si>
  <si>
    <t>87e32e5f-437a-43f6-8ce9-7098a6478b5b</t>
  </si>
  <si>
    <t>974293d6-cacb-490a-a0fa-675624ea37a6</t>
  </si>
  <si>
    <t>268b1fbc-5df2-4dc1-bd74-31041afacc14</t>
  </si>
  <si>
    <t>d49e8c42-202d-4aca-8d72-89e52ec8eb18</t>
  </si>
  <si>
    <t>ab4aedfe-c1f0-4f07-a090-0c5e9245a8b2</t>
  </si>
  <si>
    <t>ac361ab1-9aca-4dd7-90e3-6ac151f0e31a</t>
  </si>
  <si>
    <t>a369eefe-ab61-4577-9b04-d3a478cb76ea</t>
  </si>
  <si>
    <t>82b636e1-3bc5-423a-8893-a352edc6c9eb</t>
  </si>
  <si>
    <t>0c6f594e-e393-4b8d-ba6e-34013dda2b3d</t>
  </si>
  <si>
    <t>ab7fe053-ad7a-4e1b-9a83-23a6699661e8</t>
  </si>
  <si>
    <t>3699723c-d849-44c7-995a-7d55695e0242</t>
  </si>
  <si>
    <t>a69aab76-48bf-4ec9-9271-e52a6ebf2aa5</t>
  </si>
  <si>
    <t>d393f539-b267-4699-8d1b-5482e315c2cf</t>
  </si>
  <si>
    <t>f321d84c-8c98-40da-80ed-c385f667d0a4</t>
  </si>
  <si>
    <t>7a0258ed-3e76-4bcc-874f-5293ab951d41</t>
  </si>
  <si>
    <t>daa0b34c-ab1f-4aef-a80d-5a615a7e0c39</t>
  </si>
  <si>
    <t>a86e35df-dd41-4ade-b0dc-2344dbbeab48</t>
  </si>
  <si>
    <t>98c01912-daba-4184-8881-48f3e4b2f54f</t>
  </si>
  <si>
    <t>82262b87-7a54-42c0-ac42-16efa79dc38f</t>
  </si>
  <si>
    <t>0c60388a-90b2-423e-8897-0fdd5c4fb3a0</t>
  </si>
  <si>
    <t>e33e12d8-8419-40da-9f27-763867a94e39</t>
  </si>
  <si>
    <t>e9ea51f9-517f-4267-b7d5-7d20fa53fbca</t>
  </si>
  <si>
    <t>a85cee35-03b7-4727-8937-e5ca44e2d549</t>
  </si>
  <si>
    <t>f6b73df4-f2e0-4071-9d9c-5bfaba1b6bcf</t>
  </si>
  <si>
    <t>4abdc776-2b56-4f8e-96c3-220d53b39e89</t>
  </si>
  <si>
    <t>2e904977-5181-4e83-af66-6e565ab1556c</t>
  </si>
  <si>
    <t>321503d1-21f7-4e9f-b5e7-4c657d400b45</t>
  </si>
  <si>
    <t>ce2d9de9-695e-4a97-a4fb-b1c9a53c9158</t>
  </si>
  <si>
    <t>fd1d000f-1b11-4fcb-b36c-cbcfcc390dce</t>
  </si>
  <si>
    <t>bd1212c4-36a3-4883-9615-42e39bf3ad6e</t>
  </si>
  <si>
    <t>84d806f9-e174-4ed0-917f-068ec7fb9ed7</t>
  </si>
  <si>
    <t>715a4c92-ccee-4e9f-b12d-ae8213889761</t>
  </si>
  <si>
    <t>e0b30295-9519-4515-baaa-a960c8166c3b</t>
  </si>
  <si>
    <t>0bee2a3d-7d4b-4845-a3b3-79c290f49d71</t>
  </si>
  <si>
    <t>766cbc37-da53-413a-b992-e6f090dbda42</t>
  </si>
  <si>
    <t>f8a68f87-6651-4af9-b8c9-a9ebf07f39be</t>
  </si>
  <si>
    <t>e91eb7bf-9ce7-4caa-adce-8f5bab4052e7</t>
  </si>
  <si>
    <t>99dd37ff-b6f4-4138-b2d1-6ac67dc89d04</t>
  </si>
  <si>
    <t>24200a69-9152-467c-98dc-f2028475357e</t>
  </si>
  <si>
    <t>a191ee26-908e-4b71-96d1-fd615099d1db</t>
  </si>
  <si>
    <t>8e0dd120-65f5-4a1a-955d-f952da6787e9</t>
  </si>
  <si>
    <t>9424820c-156a-4cf0-a74f-b5e2e7a1c0db</t>
  </si>
  <si>
    <t>1eaaf7df-caea-4970-914f-705e6760bc6d</t>
  </si>
  <si>
    <t>90c23adb-307e-49ef-b879-37f1b2416985</t>
  </si>
  <si>
    <t>2092e0a9-def4-43d1-8908-72988ccc73bb</t>
  </si>
  <si>
    <t>1d78f2a6-44ae-43a4-8b44-6b04a412093e</t>
  </si>
  <si>
    <t>0e634a58-6952-4085-9191-6c207a9bc7e5</t>
  </si>
  <si>
    <t>a1cf2a35-4f8b-470d-a6d9-9f67f63021ca</t>
  </si>
  <si>
    <t>edb40545-5352-41a7-8a73-f4c5994d1b5b</t>
  </si>
  <si>
    <t>5819c435-ced4-4f47-9114-77a8477fbca2</t>
  </si>
  <si>
    <t>5e4f34e1-3abf-42f7-adf0-73c083b96089</t>
  </si>
  <si>
    <t>d3ab5ece-08cf-4a7b-8a00-e0f179ddc509</t>
  </si>
  <si>
    <t>ecd8a680-3cf6-4a88-9ae9-5ec62ee98aaf</t>
  </si>
  <si>
    <t>57dd84c7-14b9-44f0-a775-b4af5af46d29</t>
  </si>
  <si>
    <t>8e6b2cf1-3c7a-4707-8f32-df68b30267e9</t>
  </si>
  <si>
    <t>bcf80a05-f940-4151-93d9-4993b3ea18ff</t>
  </si>
  <si>
    <t>de0b7279-e0bc-4126-9771-d5f1f8479061</t>
  </si>
  <si>
    <t>02a8c89f-199d-4878-a0bd-6049da38ab96</t>
  </si>
  <si>
    <t>5561cc72-01ad-4ae7-b80b-9b2f21dd42aa</t>
  </si>
  <si>
    <t>5d0ec741-e0b4-47b5-998f-a34dfa3ab5df</t>
  </si>
  <si>
    <t>306bfd27-5194-4ba2-bb8f-89dc7e68cb98</t>
  </si>
  <si>
    <t>38968ebc-6fa6-4c19-8556-7afac518bc3e</t>
  </si>
  <si>
    <t>262bcdce-b1c7-4f54-9fa4-fdcaaecf4a28</t>
  </si>
  <si>
    <t>619b5cba-6325-4d4a-bdb7-64d64bb32b56</t>
  </si>
  <si>
    <t>abf68445-06be-4246-b35d-613948bc1763</t>
  </si>
  <si>
    <t>1d0d4d9f-fd8b-49cc-b4ac-cbc8c09da14c</t>
  </si>
  <si>
    <t>0bef98b6-fff4-47c4-be1e-563ab2eb73e8</t>
  </si>
  <si>
    <t>a241ed5e-94db-40f4-8353-c5aa289db8f1</t>
  </si>
  <si>
    <t>5101d514-64d4-478c-a233-4a6411af0dd2</t>
  </si>
  <si>
    <t>bf59ee35-1f2c-4d5c-8a7d-034cc3f75281</t>
  </si>
  <si>
    <t>665984f1-021a-4246-8d77-f291ad0dcbc5</t>
  </si>
  <si>
    <t>d692236a-fe09-469a-823f-8e215aa5a4b6</t>
  </si>
  <si>
    <t>ecc838d3-e294-42f4-a9d4-3dbd578a0743</t>
  </si>
  <si>
    <t>92a42939-af4a-4bbc-bdf8-bc870c25f674</t>
  </si>
  <si>
    <t>93a33d85-3f2d-463e-935c-35856cc12a8c</t>
  </si>
  <si>
    <t>2538153b-e736-4157-b60d-fd11085442ba</t>
  </si>
  <si>
    <t>7dfebfa4-dcef-4fd0-8871-48b2752a4be5</t>
  </si>
  <si>
    <t>7914db32-1716-49c4-b195-ca6a0666a733</t>
  </si>
  <si>
    <t>d445a9da-f20e-4b81-8d8a-34aca9f24fef</t>
  </si>
  <si>
    <t>76fbaffb-5408-4df1-b855-76b8a4752f6c</t>
  </si>
  <si>
    <t>00d15424-3a2b-407c-8be1-760491bb9ab6</t>
  </si>
  <si>
    <t>eec27011-a542-4e53-9a2a-ea0c86478605</t>
  </si>
  <si>
    <t>6fa5af62-f310-4156-927b-03c2433e2f15</t>
  </si>
  <si>
    <t>a7553ab9-47f8-41d2-90d2-a77cc2b461b9</t>
  </si>
  <si>
    <t>e0f1f663-5004-492d-a780-0c72049bbdae</t>
  </si>
  <si>
    <t>d9b62c5f-1944-400a-ba05-6c341e662204</t>
  </si>
  <si>
    <t>7a5947b0-1df0-44de-a1df-330cc7c06900</t>
  </si>
  <si>
    <t>f4fc88c3-3729-4ba4-b1d3-de9ffe5547d1</t>
  </si>
  <si>
    <t>963b29c9-8f3b-467c-950a-5e3d048ed9fe</t>
  </si>
  <si>
    <t>51ca4cd2-8368-439e-92be-5ca9c905bad6</t>
  </si>
  <si>
    <t>c699bbb1-d766-4fba-a0b3-f8883c460040</t>
  </si>
  <si>
    <t>d8295e03-1d23-4add-a19b-ef7f500bde4d</t>
  </si>
  <si>
    <t>5bb93664-acdf-4562-b01f-51a89291e820</t>
  </si>
  <si>
    <t>05ff9d55-6b08-4815-b56a-d4b5a86ca4f0</t>
  </si>
  <si>
    <t>e6d2438d-2361-404a-b705-9b68a679da8f</t>
  </si>
  <si>
    <t>36a7f64c-4971-49ef-be8e-92b1f249f840</t>
  </si>
  <si>
    <t>93354af4-7dcd-48e7-aefb-64eba2da9943</t>
  </si>
  <si>
    <t>ef20bf6d-3bcc-4fae-a64c-b8477a459a49</t>
  </si>
  <si>
    <t>c771b560-1b8f-49bf-b8dc-6823407a41d8</t>
  </si>
  <si>
    <t>e59f65a9-ebf4-4dae-89f9-d70a224653fe</t>
  </si>
  <si>
    <t>fa013073-6eb4-49df-8854-ddd86c619574</t>
  </si>
  <si>
    <t>d9529ccb-111b-4a2d-9207-867248cb8253</t>
  </si>
  <si>
    <t>09fb5210-3430-48f8-a6c3-65e2bf254e7c</t>
  </si>
  <si>
    <t>aacc169d-5d36-4d6c-b0d5-1f30a6740617</t>
  </si>
  <si>
    <t>8d668f43-062f-43eb-94a8-b002662fcd21</t>
  </si>
  <si>
    <t>999c1c14-cded-4bd2-96b7-6433e2461e31</t>
  </si>
  <si>
    <t>b484203b-8b28-4ab0-81a1-97f79a9d289b</t>
  </si>
  <si>
    <t>e1dc9a00-3d2b-4e40-a146-fbb489cd64ea</t>
  </si>
  <si>
    <t>a921c15c-7390-4045-ad0b-cb9048cf8b2c</t>
  </si>
  <si>
    <t>e6ace3c8-6585-42b5-9a9a-ee53340da48a</t>
  </si>
  <si>
    <t>534c119d-fc06-4e95-9744-d0085b1069b5</t>
  </si>
  <si>
    <t>6bf9c59a-a0d0-4a06-9031-758ffe3c607a</t>
  </si>
  <si>
    <t>fdaa75c6-9de7-4523-be5b-bcf8f1a3b3e1</t>
  </si>
  <si>
    <t>97ed71cd-e6eb-4969-8632-fc9efbb574b1</t>
  </si>
  <si>
    <t>ad3b7e50-cb5f-4c0c-a62d-a9c065513d0f</t>
  </si>
  <si>
    <t>a826a338-424f-4bf3-affe-a104fdcd0530</t>
  </si>
  <si>
    <t>516cd718-7e98-4bcb-9ddb-1faf88812439</t>
  </si>
  <si>
    <t>2673bf62-cef2-4c3c-8244-df5047755067</t>
  </si>
  <si>
    <t>647ba6b9-80f9-497c-897d-6798883a1ff1</t>
  </si>
  <si>
    <t>18ab2018-bb6a-45c3-90ce-ad396488e39e</t>
  </si>
  <si>
    <t>de11502c-6d9c-4d4f-b728-560c00e86640</t>
  </si>
  <si>
    <t>ea505223-6900-4fec-b101-3d50b2dd7a0d</t>
  </si>
  <si>
    <t>674bd72a-2ffa-48c1-ba05-585d5b896bfb</t>
  </si>
  <si>
    <t>d0c223eb-f2f1-421b-ba74-f9c8726c3663</t>
  </si>
  <si>
    <t>f9512329-cf53-49be-b398-9fc047703ad1</t>
  </si>
  <si>
    <t>2a07e9fb-0d51-49a6-8b89-899cd8e7e8ae</t>
  </si>
  <si>
    <t>3e771d8a-e9bc-483a-88b8-0ace83fd8f68</t>
  </si>
  <si>
    <t>5c5c93f7-723f-4e38-a1a2-bfa6f6b6840b</t>
  </si>
  <si>
    <t>82818953-7422-4fe5-995d-eb5febc7866d</t>
  </si>
  <si>
    <t>c0bfc638-625e-4562-adb3-af0e593aa4ed</t>
  </si>
  <si>
    <t>33488f21-c797-4c81-8db2-ba18ea873425</t>
  </si>
  <si>
    <t>9d8292d5-4ef2-4086-9409-301be0ccb947</t>
  </si>
  <si>
    <t>9b709e24-6c7a-427d-b037-e7cec673a694</t>
  </si>
  <si>
    <t>ae84f2e2-045d-4c03-9c83-1c82bc71074b</t>
  </si>
  <si>
    <t>c2759dac-6344-4386-823c-5f8650bce006</t>
  </si>
  <si>
    <t>1625c119-f146-4f86-8394-4dfe67eee494</t>
  </si>
  <si>
    <t>5fab0e27-ca88-49be-8a07-5996b61bad46</t>
  </si>
  <si>
    <t>d27d8bae-c12b-4a63-b4a3-fe2cb718f166</t>
  </si>
  <si>
    <t>25088552-1bb3-49cd-b6d5-386e2ba26480</t>
  </si>
  <si>
    <t>215d0132-1657-4fe3-b975-1f2ae389e912</t>
  </si>
  <si>
    <t>a26daaed-1308-46b4-b101-784b4beea4d2</t>
  </si>
  <si>
    <t>4377b82c-111f-4403-8a81-a2c27323d84c</t>
  </si>
  <si>
    <t>aefbdd87-524a-4d26-8b54-6942abf2970d</t>
  </si>
  <si>
    <t>6d286bdb-bd17-4959-a35e-03d7009022bc</t>
  </si>
  <si>
    <t>06f15972-c10f-4d3a-ac05-fb5ea01e4ca5</t>
  </si>
  <si>
    <t>4787ba72-7d92-4a20-8c35-bb3628204699</t>
  </si>
  <si>
    <t>86a306c0-f7be-43e1-973e-6a5edd144603</t>
  </si>
  <si>
    <t>4d068761-02d1-4503-84b5-d926d27ebfed</t>
  </si>
  <si>
    <t>7a357c9e-6185-4f8b-b471-b3f9c7c49b7c</t>
  </si>
  <si>
    <t>14bbdc4b-3934-4a6f-afd3-7b20739f311b</t>
  </si>
  <si>
    <t>20043879-2bee-4d7e-ae0d-8c7fafcf8629</t>
  </si>
  <si>
    <t>a09056ea-5e48-47d6-8673-c284ebe0a447</t>
  </si>
  <si>
    <t>517be84d-3182-4c8f-8301-ba1ee0cc4167</t>
  </si>
  <si>
    <t>d3f04743-5bd3-4b94-b62d-fb3d6b0a64d0</t>
  </si>
  <si>
    <t>a538b0ec-ee10-4934-a0af-78f0736705c6</t>
  </si>
  <si>
    <t>a5a4cf8c-5592-43ab-92de-4c84cd93f07f</t>
  </si>
  <si>
    <t>8c44c48d-61fb-4ebc-9dd7-5f681baad7ed</t>
  </si>
  <si>
    <t>9dfd9b40-2694-424f-92bb-85a6df78ea6f</t>
  </si>
  <si>
    <t>886fddb9-7ca7-45e4-85c0-121f9f29de69</t>
  </si>
  <si>
    <t>2d389cf3-549b-4abc-bffb-580e8058d8a8</t>
  </si>
  <si>
    <t>8fe87bcc-0650-402c-a6a9-ac4d4463478f</t>
  </si>
  <si>
    <t>e2925ead-473d-4789-a2d0-3ae29fe30466</t>
  </si>
  <si>
    <t>86ef469a-a20d-42a4-8472-00e1c36f5735</t>
  </si>
  <si>
    <t>03a21161-96d6-4281-9718-1585574d8df5</t>
  </si>
  <si>
    <t>52095cf0-795a-4404-aec3-702bc716d794</t>
  </si>
  <si>
    <t>9084f0d2-0e16-4210-afc8-a881b01dcc5f</t>
  </si>
  <si>
    <t>72b9bbb6-5e6a-421b-a736-2a71470e9721</t>
  </si>
  <si>
    <t>869f0e0f-b068-4619-adc7-ff89964ba9ec</t>
  </si>
  <si>
    <t>f128da66-0707-4749-b234-9d3e20e749d1</t>
  </si>
  <si>
    <t>ebfac76c-2d06-4968-b8ac-7291d7f83dc3</t>
  </si>
  <si>
    <t>ca5f7400-cd23-4943-9547-d3f680c889b1</t>
  </si>
  <si>
    <t>cdd13a1e-54c1-4a52-9a9f-52396f0aa5e6</t>
  </si>
  <si>
    <t>6a5c0979-b5e3-4542-8099-9b9b0faa78fa</t>
  </si>
  <si>
    <t>05e30b3d-3cdf-40ff-9e46-f25e771f9a0e</t>
  </si>
  <si>
    <t>75352ea5-5f30-4125-b64d-1594b361dc75</t>
  </si>
  <si>
    <t>845ef7bf-aba6-4ec6-98ad-c988dbdb5e4c</t>
  </si>
  <si>
    <t>99395a93-1f7e-4ae2-a11e-4e55ed3fccd8</t>
  </si>
  <si>
    <t>a07b9f04-0a8a-49ec-8239-431347b8dd4a</t>
  </si>
  <si>
    <t>87f43765-8167-454f-99f4-1f05797b3d09</t>
  </si>
  <si>
    <t>4f7fcb42-d568-4f1b-86e1-6db7602cf384</t>
  </si>
  <si>
    <t>8e1922ef-0135-4e56-bcc4-2b320bfc20af</t>
  </si>
  <si>
    <t>f2205d88-c773-4725-b2e2-c0d7e89f06f3</t>
  </si>
  <si>
    <t>51a873f5-59d3-4ed9-89a8-5d36361b0436</t>
  </si>
  <si>
    <t>63423bfd-0ab5-4a5c-a448-8ccb3100a3e7</t>
  </si>
  <si>
    <t>611b1d96-0526-49ba-a794-1824607b5bc6</t>
  </si>
  <si>
    <t>ae83d224-4046-48ec-8c44-54c6c2fcf2ff</t>
  </si>
  <si>
    <t>fa76629a-3b75-4c89-9ab7-4900ca104b93</t>
  </si>
  <si>
    <t>44f82e04-5177-4723-93a1-262553aab011</t>
  </si>
  <si>
    <t>0edfefb0-7af6-4261-9915-ce5333390b30</t>
  </si>
  <si>
    <t>0fbd8273-49b3-4598-abc7-4df7bb708121</t>
  </si>
  <si>
    <t>411dcfdf-25c7-4144-a85d-4133c6460c18</t>
  </si>
  <si>
    <t>3a647ca1-0dbe-487c-acc1-ac35b409e082</t>
  </si>
  <si>
    <t>9e25c0e7-623f-4828-9f20-5beda1ed520f</t>
  </si>
  <si>
    <t>c1b9e553-137a-40d3-9758-bcf5589cea5b</t>
  </si>
  <si>
    <t>e85fd0cd-82f8-4189-906f-046da7e93ae1</t>
  </si>
  <si>
    <t>2521c9ec-d2f1-4fb7-ab60-c8cdad38d174</t>
  </si>
  <si>
    <t>881b1aba-42c3-4224-accf-04a34df71261</t>
  </si>
  <si>
    <t>37b3ac5c-3643-4ed2-bf7c-41ddd9d1c2ce</t>
  </si>
  <si>
    <t>b44da6b4-c213-4845-b414-2ede547eda4d</t>
  </si>
  <si>
    <t>0f9288b8-bf3e-456c-a21f-b340ad7dbdfb</t>
  </si>
  <si>
    <t>461c0138-82d4-4d67-b94d-ff7c8bb2a14c</t>
  </si>
  <si>
    <t>f8a2b2c3-42ab-4581-a295-23f38845bba5</t>
  </si>
  <si>
    <t>97c65f98-7d76-4e62-a60d-a351b77716f9</t>
  </si>
  <si>
    <t>956fa60a-0296-4887-8eb6-bcaca4a6ca72</t>
  </si>
  <si>
    <t>f1300e35-3e83-444c-9790-0bfe7566a289</t>
  </si>
  <si>
    <t>b32e1538-2ed5-4208-8d22-1985548a1017</t>
  </si>
  <si>
    <t>54b61b37-037a-4e52-a539-527172b61afd</t>
  </si>
  <si>
    <t>5c796941-bae2-43b2-809d-d1bcafbbfee8</t>
  </si>
  <si>
    <t>f7c46976-8a6d-4f85-84e8-758d58b798bf</t>
  </si>
  <si>
    <t>12a557ef-34f8-4bd1-a667-d67b546507b6</t>
  </si>
  <si>
    <t>70702a31-1cc2-44f0-9581-6ffce481b7c1</t>
  </si>
  <si>
    <t>548771a3-72f2-4b48-8440-a5594aabdfea</t>
  </si>
  <si>
    <t>81e239b2-e41b-4b73-9cf0-be571ba9fc65</t>
  </si>
  <si>
    <t>56d2dfab-9a2f-4ef4-a764-9e439b143531</t>
  </si>
  <si>
    <t>ed5605d8-4cb9-4782-a576-0dd1f7537af4</t>
  </si>
  <si>
    <t>c44a68dd-4016-4ba2-93b4-2f7b1d1db91b</t>
  </si>
  <si>
    <t>e9094f30-9430-4995-a769-ef4d6bb52386</t>
  </si>
  <si>
    <t>35443b45-9d8b-4bc6-add3-83e292a32c9e</t>
  </si>
  <si>
    <t>e080ce0b-649d-468b-ad19-dceb78079d57</t>
  </si>
  <si>
    <t>01e9cff9-76b4-4eac-81db-4d96d78b6167</t>
  </si>
  <si>
    <t>30f47b75-7d5a-47d6-8da7-b27ce7a3094b</t>
  </si>
  <si>
    <t>d7b20a11-7a73-4ca0-aef1-c817aced1522</t>
  </si>
  <si>
    <t>b611c6d7-e4ca-4740-867e-39df0c0cb2d4</t>
  </si>
  <si>
    <t>63c047fc-0f1e-4c3e-94c4-6ef40a947d32</t>
  </si>
  <si>
    <t>52d31fb6-a55c-4a80-bc79-5baca641980c</t>
  </si>
  <si>
    <t>c2579a47-551a-433b-82b3-bd92f39fa951</t>
  </si>
  <si>
    <t>dc32a45a-da9d-4173-bcfd-bc785c65aef1</t>
  </si>
  <si>
    <t>cd529467-327d-44aa-ab67-5103b8e2ca04</t>
  </si>
  <si>
    <t>6cb7ad05-7ab4-405d-b27e-17eac0e70624</t>
  </si>
  <si>
    <t>b336cd44-8b92-40db-a648-0535365b447c</t>
  </si>
  <si>
    <t>aa8f4945-5ed2-4b4e-b80c-0f77953ecae3</t>
  </si>
  <si>
    <t>1390f58d-7b58-4dd9-9987-16a549356f77</t>
  </si>
  <si>
    <t>3cf428ea-7af6-45df-8980-d5c07f075ede</t>
  </si>
  <si>
    <t>3f119e8e-d708-4d14-bfe4-b45ee80e41da</t>
  </si>
  <si>
    <t>190f8059-a3c6-4019-b5e5-c16c9ab97eaf</t>
  </si>
  <si>
    <t>b3709b2e-0a16-4b16-b176-57b037923339</t>
  </si>
  <si>
    <t>47d07c36-ea34-4a62-828a-fe2747d40805</t>
  </si>
  <si>
    <t>93ccad36-8251-40ca-aa7b-524e2c82c12f</t>
  </si>
  <si>
    <t>41b0b25a-2d70-4c62-8007-8fcdae86f29f</t>
  </si>
  <si>
    <t>aafd1ed8-9de1-4bc6-9026-3e6da32dda01</t>
  </si>
  <si>
    <t>891bbc50-793e-46e1-bbec-2e915c68e254</t>
  </si>
  <si>
    <t>701ae879-1b42-40db-8bae-63f3f1785030</t>
  </si>
  <si>
    <t>689c56ec-2cbd-4873-924f-8d89d72b28c1</t>
  </si>
  <si>
    <t>ec8b0d31-a70b-4e7c-8974-58c62570e733</t>
  </si>
  <si>
    <t>2be93e08-1f63-4986-b68e-30da0bccebf2</t>
  </si>
  <si>
    <t>f3b02962-6e82-4edd-9f52-b04497a399f5</t>
  </si>
  <si>
    <t>4f94051a-3577-4b40-ad91-77e5ac2e0352</t>
  </si>
  <si>
    <t>49344936-85be-4b32-920e-81e0c05790ee</t>
  </si>
  <si>
    <t>8266875f-a98d-4d64-b72f-c359459a6e10</t>
  </si>
  <si>
    <t>78c997be-f40c-4392-a5d9-771b03720c61</t>
  </si>
  <si>
    <t>162146e6-61cd-46cb-b8a7-3e0ebf5d5c7c</t>
  </si>
  <si>
    <t>b392c1d6-5db5-4a72-808b-64dc6f8060ca</t>
  </si>
  <si>
    <t>abc3d962-cadb-4f18-a4e1-c5c65ee6ccdf</t>
  </si>
  <si>
    <t>4c0556fe-fbeb-49f8-bc3c-9d1890275e3c</t>
  </si>
  <si>
    <t>f3bff264-b93b-438d-9033-d48c8a9ca6de</t>
  </si>
  <si>
    <t>89fb2717-dc57-4cf6-8896-5a2b9c5fd0e8</t>
  </si>
  <si>
    <t>491cb9f2-6295-40b9-8328-1f6b1ad41915</t>
  </si>
  <si>
    <t>ff3a4919-0933-4dc6-9d77-262561053f7b</t>
  </si>
  <si>
    <t>bdbb09e1-3116-4250-83fe-82e26749e464</t>
  </si>
  <si>
    <t>87e0808a-4fd5-4207-bf9c-47f198b9eedc</t>
  </si>
  <si>
    <t>c4b041b2-3dd1-47e2-ad13-2f03e0b4ffb5</t>
  </si>
  <si>
    <t>4e4f08ee-f9c0-4ef0-89b8-1a33eb6c46df</t>
  </si>
  <si>
    <t>eb2af6ae-9f64-4a44-8ece-03af32880fd6</t>
  </si>
  <si>
    <t>1c8ae033-fd99-40c9-a903-5750dd4b2d7b</t>
  </si>
  <si>
    <t>a2080ae8-1948-40cb-8a43-62e567ce15ab</t>
  </si>
  <si>
    <t>466083e6-d9d3-431b-8759-a5d0e0b93fa9</t>
  </si>
  <si>
    <t>3c4caee7-64d1-4f49-9832-48e57149018e</t>
  </si>
  <si>
    <t>00d71334-7530-408f-8400-2d25eeea62f5</t>
  </si>
  <si>
    <t>77b43682-22a2-4963-9cc3-cab7b9f51789</t>
  </si>
  <si>
    <t>f3aaeb72-2416-4c88-9942-f61c59fe465c</t>
  </si>
  <si>
    <t>e2d5360f-0010-43e0-a927-0e449f7239c2</t>
  </si>
  <si>
    <t>96dbbcfb-bcae-449b-b9e7-67bcf84103da</t>
  </si>
  <si>
    <t>bea4c12a-90d0-45a3-b421-949899bf8691</t>
  </si>
  <si>
    <t>7a226175-115c-4aaa-a54d-3d5ad7293557</t>
  </si>
  <si>
    <t>b18e8d1f-a557-43ba-97b9-3e224c780aa2</t>
  </si>
  <si>
    <t>6c06084d-038c-44a2-aaec-872d7e145652</t>
  </si>
  <si>
    <t>38b9e38e-bffb-4d6e-b6d6-b8e7aa71c010</t>
  </si>
  <si>
    <t>3c216a66-4754-49fb-95e6-7763abecb022</t>
  </si>
  <si>
    <t>5d52d379-ab84-4296-9983-4f0eccc8ac7c</t>
  </si>
  <si>
    <t>ecfce0c1-287d-45af-8228-34169f5fd0f4</t>
  </si>
  <si>
    <t>cad4f58c-8eec-456b-9683-fea1fa4ea9f4</t>
  </si>
  <si>
    <t>7a681b9d-1aa2-4a5a-90b2-8c954b5445cd</t>
  </si>
  <si>
    <t>f89f1e99-9e8f-4c14-9992-59abc9453e3b</t>
  </si>
  <si>
    <t>7a604786-d57c-4cba-ad7d-d06b6c313df2</t>
  </si>
  <si>
    <t>cd83ab48-ba0a-4b8a-9d5f-cf47702b03ee</t>
  </si>
  <si>
    <t>4deb4c10-8c45-4f08-abcb-5a883c3ec9a6</t>
  </si>
  <si>
    <t>5f0ea4a7-a10e-4931-aefb-73ac581b4168</t>
  </si>
  <si>
    <t>4606a379-f673-48b2-94d3-c778dcddd8bf</t>
  </si>
  <si>
    <t>5a03236f-96c1-4a45-91f2-98d825925a46</t>
  </si>
  <si>
    <t>24568728-659f-4093-94b1-67c15c692d03</t>
  </si>
  <si>
    <t>f69208f9-dec2-43b0-ae6a-597677c09805</t>
  </si>
  <si>
    <t>e5bd1300-8562-49cc-ac9f-db6a74aef5ca</t>
  </si>
  <si>
    <t>faac9e74-710d-49f8-9a92-5ee35e6d3013</t>
  </si>
  <si>
    <t>f75c5803-8a6c-4ac0-9cbe-9baf4b68287e</t>
  </si>
  <si>
    <t>02358fd3-d909-4547-ac40-6709d4a4b4ad</t>
  </si>
  <si>
    <t>922d3a9d-b7f0-47df-97dd-79a9193ebf5a</t>
  </si>
  <si>
    <t>dc14681d-e2e4-4898-8f4b-8291a65df4c9</t>
  </si>
  <si>
    <t>58388e1c-2e04-497e-9771-7ac2cb5504a1</t>
  </si>
  <si>
    <t>e1879c8a-7aca-437a-882d-520d96d5b47f</t>
  </si>
  <si>
    <t>460484f9-dee7-48a6-9ac3-0adae4aa49b3</t>
  </si>
  <si>
    <t>4bbfb35b-ffd2-4383-8709-77e38ddf8444</t>
  </si>
  <si>
    <t>3ca88b24-67f0-4d48-9aac-ff1a1b3accfa</t>
  </si>
  <si>
    <t>af565f4d-b3a4-4f18-b268-dbed48598285</t>
  </si>
  <si>
    <t>401ff452-730b-462f-9415-3fb921833147</t>
  </si>
  <si>
    <t>aa040825-f121-4bef-b4ca-f0a447d2c9fe</t>
  </si>
  <si>
    <t>2e211d8d-c526-4c1d-ae4e-11c9cc993024</t>
  </si>
  <si>
    <t>da66cc36-491e-4d4e-89ec-29988f6a1dbf</t>
  </si>
  <si>
    <t>30df8e6f-a543-4f69-a9f9-3c1ebb99335a</t>
  </si>
  <si>
    <t>bd041e6b-a990-4aae-9517-2c053f64928f</t>
  </si>
  <si>
    <t>8b0c8f80-1876-441f-a28a-370d1593a1fd</t>
  </si>
  <si>
    <t>824a4082-8d16-4f46-a4d0-a8caf67f0c10</t>
  </si>
  <si>
    <t>2ea0a90d-0151-4602-babf-ecac2cbfecb0</t>
  </si>
  <si>
    <t>adb52643-5b64-4e49-9f09-837d32e3ca4c</t>
  </si>
  <si>
    <t>e3c2297a-2c2b-4d37-9078-dd7294357260</t>
  </si>
  <si>
    <t>1323e5f5-042b-4c57-93d1-bdca0f941f64</t>
  </si>
  <si>
    <t>3760edeb-96ae-4278-b652-d8b0d275cf4e</t>
  </si>
  <si>
    <t>10f147f3-6882-4e41-bf3e-33c59a5242e4</t>
  </si>
  <si>
    <t>4cb1862f-e2d0-409c-b5dc-f085dc93dc8d</t>
  </si>
  <si>
    <t>f7c84ebb-f890-454a-af51-10240b6c2c04</t>
  </si>
  <si>
    <t>0e7dff1a-373e-472d-98bd-9b94d806fa6f</t>
  </si>
  <si>
    <t>93f495e9-a2e1-447f-97aa-42be49e836b7</t>
  </si>
  <si>
    <t>37e76c60-bb7a-439c-9150-a304100a1b20</t>
  </si>
  <si>
    <t>bb46049a-3022-47e0-8590-dbaf086c7f7c</t>
  </si>
  <si>
    <t>2cc7cc56-612e-4acc-b74d-dfd98b33835b</t>
  </si>
  <si>
    <t>da9355b0-a258-4dc8-8bfa-ae4a8e5c5851</t>
  </si>
  <si>
    <t>3f068dd6-2605-4ef4-9a93-515d46511632</t>
  </si>
  <si>
    <t>9a7b8a75-2213-44bf-a7ad-a013be3b0af5</t>
  </si>
  <si>
    <t>7e788af4-3b95-4833-9cbd-7282f2f63e8b</t>
  </si>
  <si>
    <t>26a7f9e3-2da7-4f98-8668-873e753cd6c5</t>
  </si>
  <si>
    <t>910006f8-856a-46db-972f-bfc4a8fa9050</t>
  </si>
  <si>
    <t>96fd464b-69fc-43f4-b067-06d9337dcaf9</t>
  </si>
  <si>
    <t>03d29c0c-fd6d-4565-8cb5-16654e37f54b</t>
  </si>
  <si>
    <t>96b459bb-d792-4bf8-b801-ef73e50dbdff</t>
  </si>
  <si>
    <t>189b9fac-3f60-4f8d-8b65-b988fc60b85f</t>
  </si>
  <si>
    <t>75d66ece-f32b-4042-bc81-884f7c2dc7e6</t>
  </si>
  <si>
    <t>be129b20-71e9-49d5-bf49-1eee0500f6d0</t>
  </si>
  <si>
    <t>50a44271-67c3-4d87-8528-ea54c2315f86</t>
  </si>
  <si>
    <t>e09ffaae-31de-4d42-a318-4621b3de0d9e</t>
  </si>
  <si>
    <t>c482400a-6db7-4fa2-b565-29d070453e18</t>
  </si>
  <si>
    <t>d6ea81dc-dce8-4fc2-9975-7c12dca702ae</t>
  </si>
  <si>
    <t>b247d5a0-f5f4-41fd-9b7a-36f56e87f47c</t>
  </si>
  <si>
    <t>a480e9f3-a4ae-4293-94cb-b7b79fe58def</t>
  </si>
  <si>
    <t>c6fb00dc-ec26-489c-9b89-2bd36cfe44d4</t>
  </si>
  <si>
    <t>f04d6ac8-b5ec-4b3b-93e7-8167b02aa429</t>
  </si>
  <si>
    <t>466bfac3-cc13-4097-a571-d3636c3635f1</t>
  </si>
  <si>
    <t>4be8e32c-c535-437c-ae79-33d538c11796</t>
  </si>
  <si>
    <t>0cae100d-6f11-412e-9bfc-dfb26a97aa76</t>
  </si>
  <si>
    <t>345046f2-968d-4d9c-95a8-f3f765614af4</t>
  </si>
  <si>
    <t>19f303a4-f532-424e-bb6c-21b0e35433a8</t>
  </si>
  <si>
    <t>561df258-fa27-4479-9f11-9aeb63b11d3b</t>
  </si>
  <si>
    <t>a5f8666a-3089-48bf-8ca3-dc936a4ae82e</t>
  </si>
  <si>
    <t>46419c11-0943-4b78-a655-e5ee79a62130</t>
  </si>
  <si>
    <t>b971256a-7dd1-4715-bfa8-ffedd5304d41</t>
  </si>
  <si>
    <t>00f4b330-d95e-4047-950b-ba6f0e0a6aa9</t>
  </si>
  <si>
    <t>a3e28cee-30d7-4ea0-a932-92c3e6e1aba8</t>
  </si>
  <si>
    <t>53605069-a086-4da5-9202-2426509eb1b8</t>
  </si>
  <si>
    <t>ede1c5e2-b790-41d2-a424-eb3d4da8b410</t>
  </si>
  <si>
    <t>7a4bde3a-c987-4ab5-9af5-f492453dee41</t>
  </si>
  <si>
    <t>26211b1d-4a28-4876-be68-0664cc5c890d</t>
  </si>
  <si>
    <t>17df2665-b60a-413f-9805-551244255ee9</t>
  </si>
  <si>
    <t>8b440b02-e2ca-4a5d-8293-eb657c746d71</t>
  </si>
  <si>
    <t>2d7ea746-e106-447c-988a-8a5adecc1346</t>
  </si>
  <si>
    <t>b51d9a9f-ab98-44de-a1cb-39a323ac207b</t>
  </si>
  <si>
    <t>8e747337-14d3-41d3-bfc7-850b5a2b5779</t>
  </si>
  <si>
    <t>61c685b9-54d4-4d0f-b5ba-6d612ca96792</t>
  </si>
  <si>
    <t>a890aa61-6623-4166-a8e2-9dc3c694fb44</t>
  </si>
  <si>
    <t>d37b98c1-d299-433f-b3c9-69f28c6de11f</t>
  </si>
  <si>
    <t>d57c078e-9f69-4618-acae-717b0dd11394</t>
  </si>
  <si>
    <t>82b5a475-a513-4039-9258-31d74c72a41d</t>
  </si>
  <si>
    <t>fe90690f-858e-4a86-864f-1ca4f04251fa</t>
  </si>
  <si>
    <t>03214891-9f70-4048-8569-3d72a377c228</t>
  </si>
  <si>
    <t>bda72ddf-f95f-4084-80c8-65819140d425</t>
  </si>
  <si>
    <t>8172d31a-9c98-4f12-baa5-f0c8704c3a56</t>
  </si>
  <si>
    <t>3a32c00e-5016-4619-a5cc-0adfec7bd760</t>
  </si>
  <si>
    <t>b0681744-3386-4751-8a9d-57c20d51bc8d</t>
  </si>
  <si>
    <t>5e035d72-4523-4b6f-9f90-1e73d4eab32f</t>
  </si>
  <si>
    <t>59c88144-b1f0-477a-a393-d11b2570be40</t>
  </si>
  <si>
    <t>29f4e2b5-b6b1-4ce0-943d-adcdfa9bb67b</t>
  </si>
  <si>
    <t>8d0ec079-46ed-44df-88dd-7eb1c714a5e4</t>
  </si>
  <si>
    <t>07eb34df-9921-401e-a7db-67500d60d762</t>
  </si>
  <si>
    <t>e27cb35e-105e-467c-8b63-f3e076f09988</t>
  </si>
  <si>
    <t>b990acce-af84-41bc-9202-f595287a4856</t>
  </si>
  <si>
    <t>0c7e5128-6712-420a-9cf1-e73b2a5c1a68</t>
  </si>
  <si>
    <t>358f775b-fdc5-402a-8616-19c2a2076545</t>
  </si>
  <si>
    <t>39942eb0-88a0-41cd-bb60-cd123a5019f4</t>
  </si>
  <si>
    <t>847156f8-a4cd-4860-8846-614bbf6e1e0c</t>
  </si>
  <si>
    <t>9479329c-c6f6-4dec-b9b7-19bc2b2dfc9e</t>
  </si>
  <si>
    <t>6a57ba1b-dbd3-42a9-90c7-19b0e4221b4e</t>
  </si>
  <si>
    <t>3106062e-be41-4f82-8ad2-20cb50a4e907</t>
  </si>
  <si>
    <t>900c5821-11db-475c-a9ed-da3c50c3e298</t>
  </si>
  <si>
    <t>70f37bcb-b3e9-4a4b-ba4a-a475278a05fc</t>
  </si>
  <si>
    <t>95212c29-28a7-4edc-b9f5-493e18956c87</t>
  </si>
  <si>
    <t>59ec9c4b-e76b-4540-91e0-895e3358b692</t>
  </si>
  <si>
    <t>26155e8e-556d-489d-8fea-9c1ad11803fd</t>
  </si>
  <si>
    <t>9ce9887e-65c6-4eff-bef6-68d981033356</t>
  </si>
  <si>
    <t>47f8fcc9-3382-4ef2-9c81-76d277415b6e</t>
  </si>
  <si>
    <t>fe7e47f3-b2bb-4e4b-986b-bc5a46e66c3e</t>
  </si>
  <si>
    <t>6e4a9f90-cc2b-4db3-8951-d9ee88695789</t>
  </si>
  <si>
    <t>3311d8fe-f842-4020-ac77-019300937aa6</t>
  </si>
  <si>
    <t>95e1dc5f-fdf8-487f-ab6e-6ebe27c59781</t>
  </si>
  <si>
    <t>842e74a2-f300-4966-979d-0dc59df343af</t>
  </si>
  <si>
    <t>faa340df-bc54-4aca-98e3-b322d2f8ac74</t>
  </si>
  <si>
    <t>e1f49357-cdd6-4cf5-a481-7a0e3475a20c</t>
  </si>
  <si>
    <t>6ed36cef-f6d9-4b37-aa8e-e914e9b06e60</t>
  </si>
  <si>
    <t>dd1e643f-8e1e-4744-ad52-0bc1cc8735ec</t>
  </si>
  <si>
    <t>7d372553-8689-48b7-a5e6-d1ac9780fb1a</t>
  </si>
  <si>
    <t>23cd72b6-061f-405e-8bbe-17fa879db59b</t>
  </si>
  <si>
    <t>f33efbd2-84f2-4899-a0cf-f082b72af216</t>
  </si>
  <si>
    <t>e14cf276-8f82-4cb3-b5f7-495ac6f51b2b</t>
  </si>
  <si>
    <t>a78c7682-e8d4-4c5b-aef2-455ea853474e</t>
  </si>
  <si>
    <t>00e89a22-72a7-49d9-980d-c829a9859696</t>
  </si>
  <si>
    <t>a5a9f23a-e8a2-4501-9d7e-d270d4939287</t>
  </si>
  <si>
    <t>1e7a2e08-1508-4af9-9374-f27b2ac563b5</t>
  </si>
  <si>
    <t>66b8d69e-8198-4e42-84bb-87ba5e27bf6e</t>
  </si>
  <si>
    <t>c08995d0-7856-4027-82f0-e21560d38f4d</t>
  </si>
  <si>
    <t>de18ff2b-6888-435a-8fe1-6b17ce8a567b</t>
  </si>
  <si>
    <t>aee17e07-37aa-4033-a969-725c552c7395</t>
  </si>
  <si>
    <t>a0c0258f-ca96-47d6-be57-5d9ccc0feabb</t>
  </si>
  <si>
    <t>6de51f95-b149-446d-add1-a4b2c70d50ca</t>
  </si>
  <si>
    <t>02116fab-f75b-462b-87f9-3f2f9c968f69</t>
  </si>
  <si>
    <t>d07c6263-fd84-45b9-b207-09947af9067a</t>
  </si>
  <si>
    <t>aa241f3d-0fd2-4d34-80cb-e2d7b0487be1</t>
  </si>
  <si>
    <t>6b4eee11-94e2-40fb-82cd-307787557a39</t>
  </si>
  <si>
    <t>5cef48e1-44da-4db3-9065-d99f6caa69af</t>
  </si>
  <si>
    <t>38cf6f88-bdb6-4bf4-be8c-f8e83cded953</t>
  </si>
  <si>
    <t>5f0b4303-b14c-4e4d-906f-2c380b4694cf</t>
  </si>
  <si>
    <t>ec8e5115-af6c-421a-b1d3-8a0e83b5b970</t>
  </si>
  <si>
    <t>9984fea6-35d8-4b05-8cf3-2505b0607ed2</t>
  </si>
  <si>
    <t>66675efc-3bdf-47d7-9fb4-dbb954b071ba</t>
  </si>
  <si>
    <t>0a735278-bd2e-4371-bb1d-a6ab2af1231c</t>
  </si>
  <si>
    <t>82b4d37e-a2a5-4aa0-9885-b81f38968711</t>
  </si>
  <si>
    <t>96276bed-6de9-4b40-992c-065d93b46657</t>
  </si>
  <si>
    <t>bf412911-cbcd-467a-8e98-72b5ededfd0f</t>
  </si>
  <si>
    <t>294f76b6-4c84-49d4-bf83-a476ada54567</t>
  </si>
  <si>
    <t>c6b862ef-e1f2-4e87-9ad8-250bd5efa819</t>
  </si>
  <si>
    <t>4d3469a3-1e79-4c1b-a34c-531a1557efe2</t>
  </si>
  <si>
    <t>caa5a4a5-c9b9-4bbc-98cd-7eaecce8a88c</t>
  </si>
  <si>
    <t>dbda3ef4-1fa4-4d2a-815f-0ae2abe28843</t>
  </si>
  <si>
    <t>f3ee74a6-cc01-4b83-bc33-c7c085c67660</t>
  </si>
  <si>
    <t>5a43f031-95ce-426e-999f-fa4cccf10eb2</t>
  </si>
  <si>
    <t>14a43069-a41b-4ea0-8217-417e5fcaf67b</t>
  </si>
  <si>
    <t>ca6e8e79-2c0f-4303-8a25-33e620f61a07</t>
  </si>
  <si>
    <t>4e70ef6e-5f0b-4046-a518-7ed27c86abf5</t>
  </si>
  <si>
    <t>c60c9ac5-694b-4da0-ac98-709c1f45680e</t>
  </si>
  <si>
    <t>e7e3d913-7c58-4aba-989d-e0eaefac002c</t>
  </si>
  <si>
    <t>af27649d-ad34-45a3-b167-c1b2f8423083</t>
  </si>
  <si>
    <t>4dcd3d96-56f7-492d-9a2f-431711fd1ce7</t>
  </si>
  <si>
    <t>275ec29b-aeea-48ae-b868-fa6dfb23c8da</t>
  </si>
  <si>
    <t>bac065d2-e175-4107-bafb-d3b54dd69f56</t>
  </si>
  <si>
    <t>5bf5a607-f532-4e3b-af04-0ac8564c9cd6</t>
  </si>
  <si>
    <t>b3723d50-937e-4c59-b274-a3adc25faf6d</t>
  </si>
  <si>
    <t>9dc41509-c162-4c0d-b14d-9da4c0ef3b60</t>
  </si>
  <si>
    <t>2bcb85c6-5be5-4e64-8e9e-78cc74474bd3</t>
  </si>
  <si>
    <t>f9be06f8-af6d-40de-a47f-1e4208726249</t>
  </si>
  <si>
    <t>95c06fea-eed4-4491-8d9b-ddde959ad9b3</t>
  </si>
  <si>
    <t>b57bef35-ac21-4a05-b437-bcc3f21dc20f</t>
  </si>
  <si>
    <t>8dae395f-a72c-4588-b608-4d96d0eb03f2</t>
  </si>
  <si>
    <t>26fa5b1d-953c-4101-bb90-835ea1d3e1c4</t>
  </si>
  <si>
    <t>cea498bd-6346-474a-a31b-0a2586c1ce19</t>
  </si>
  <si>
    <t>31f0a6f7-2ce9-4a6e-abaf-85647e1dce38</t>
  </si>
  <si>
    <t>e6dbbf64-33bf-4193-85ac-c8ba8d4d71b6</t>
  </si>
  <si>
    <t>f5372cf2-4b63-4feb-a6fd-eafc71a1deb9</t>
  </si>
  <si>
    <t>8cb2f4be-33c1-4629-a0b3-81b5daedad4d</t>
  </si>
  <si>
    <t>052b3a95-7376-40bf-a24b-1e2429cd0c19</t>
  </si>
  <si>
    <t>d8f19ca3-716e-4419-af4b-f21c00c600d2</t>
  </si>
  <si>
    <t>86b8b132-7ca0-4d56-9515-327fca7b3108</t>
  </si>
  <si>
    <t>f41c68b6-b619-4b7e-86da-c5678cddc89d</t>
  </si>
  <si>
    <t>00d8161d-a837-49e0-9e49-19dd387bb406</t>
  </si>
  <si>
    <t>fe1f4891-61bb-4827-9b0d-ff4b029d408f</t>
  </si>
  <si>
    <t>06417389-7b6c-43c9-9765-555b48da2db1</t>
  </si>
  <si>
    <t>0c3bb51b-bbfa-4a0b-a0ea-5a4900d5017e</t>
  </si>
  <si>
    <t>c89f6d82-c959-4ca1-881f-2bb3b83e9061</t>
  </si>
  <si>
    <t>2224b07a-06cd-42c5-8609-32a646d0ff15</t>
  </si>
  <si>
    <t>aefb5b1c-5350-44a0-8f0a-abc9edb6b83c</t>
  </si>
  <si>
    <t>0c4f4d9c-770a-4f06-ad10-e13c7f6d018e</t>
  </si>
  <si>
    <t>079f1f71-ef33-46b7-ad67-7178c725ae54</t>
  </si>
  <si>
    <t>56505ac8-74c0-416d-92fd-3eeb80f33af5</t>
  </si>
  <si>
    <t>1239d8fc-8175-4125-ada4-a1f2bebb16c8</t>
  </si>
  <si>
    <t>d2c60715-e5c3-41d5-94fd-61ffa525324e</t>
  </si>
  <si>
    <t>4226ed3b-ef9f-466f-9d37-a8fdf34f5b77</t>
  </si>
  <si>
    <t>f97ff54e-93a1-4332-89e3-cff7b033bc67</t>
  </si>
  <si>
    <t>1f1e521d-8591-43db-81d6-6880ba6befd0</t>
  </si>
  <si>
    <t>87aa5b4e-8f50-4fae-b060-a607bef66810</t>
  </si>
  <si>
    <t>05958088-1ea6-418f-b707-2e4b28ececb2</t>
  </si>
  <si>
    <t>aa6b3575-6624-4745-bcf2-30bf65a2ec63</t>
  </si>
  <si>
    <t>b0d5dc41-cbd8-4f1e-8434-1b5dbffb5015</t>
  </si>
  <si>
    <t>5f494933-f5fb-4a47-846f-b8f5d1d69622</t>
  </si>
  <si>
    <t>1761d79d-6588-4c3b-ad57-89d89d131d89</t>
  </si>
  <si>
    <t>c6683a25-bd08-417b-9fe5-e163d5f779be</t>
  </si>
  <si>
    <t>b3ad93ac-89d2-446e-b020-f0707a36ec4d</t>
  </si>
  <si>
    <t>b6ca326d-21c2-426a-8fda-d3b970010a23</t>
  </si>
  <si>
    <t>f15c95e0-2d79-487b-adda-35152045c447</t>
  </si>
  <si>
    <t>9eeaeb30-1ca9-4ec5-9825-ddb80b381b5f</t>
  </si>
  <si>
    <t>15b021a5-3853-4d3f-b3f0-832705b2c320</t>
  </si>
  <si>
    <t>1ead4def-ccef-43ad-a245-9abd3988211f</t>
  </si>
  <si>
    <t>2dcf301f-c1fa-4e99-8eb5-5b4809d354eb</t>
  </si>
  <si>
    <t>53f02718-c3e7-471c-b6b3-daf9b75caa10</t>
  </si>
  <si>
    <t>0276b47f-4eb1-4130-a435-8afed66fefdd</t>
  </si>
  <si>
    <t>4db67b7f-6825-4834-8f3c-15d6a78dd764</t>
  </si>
  <si>
    <t>2b03eefc-f2f4-4ce1-80fe-c18c2dcae784</t>
  </si>
  <si>
    <t>6f1f2b59-889e-4017-b93d-d3c0ea38abe6</t>
  </si>
  <si>
    <t>2f0856c0-5796-42b3-a536-aee646c56a99</t>
  </si>
  <si>
    <t>3ec82995-05bf-4d19-896e-a0d111c64fae</t>
  </si>
  <si>
    <t>848d8342-445e-4295-a5be-b1f4e026074f</t>
  </si>
  <si>
    <t>4e679e49-fe46-4b7d-9470-d144c68d8005</t>
  </si>
  <si>
    <t>34ede180-c6c0-4895-97be-082c6ec7a497</t>
  </si>
  <si>
    <t>49b2b38d-263e-4271-9ff3-9f17452cbd11</t>
  </si>
  <si>
    <t>61df8f2a-b1f7-4612-b5aa-0062904a1fe0</t>
  </si>
  <si>
    <t>6325d8b1-8820-4e37-89bf-c62646eba1a4</t>
  </si>
  <si>
    <t>e7cd226b-ee47-4a9c-91c9-c9a4a4ae20d0</t>
  </si>
  <si>
    <t>4ce2cc66-4491-40b7-92b3-8b9644c8c04c</t>
  </si>
  <si>
    <t>0da830d9-78a5-46a4-ada9-ed868ccf4a73</t>
  </si>
  <si>
    <t>6b57b315-5545-4aa7-b6f3-9542e7235b58</t>
  </si>
  <si>
    <t>e790b9ea-495e-4293-91e9-f02ddd6f0fac</t>
  </si>
  <si>
    <t>f7e4a103-67e8-4306-99d5-39ef8c9a8872</t>
  </si>
  <si>
    <t>c2031cef-0e80-4d12-a276-045424079c39</t>
  </si>
  <si>
    <t>d90fc63c-c877-496d-9d35-29fe13a031a1</t>
  </si>
  <si>
    <t>90a05382-4229-44de-91d1-5408795eadaa</t>
  </si>
  <si>
    <t>27faf010-4344-428c-b7af-e22fd0c18070</t>
  </si>
  <si>
    <t>ba8aecac-80e7-4231-89ff-e32cd5a362dc</t>
  </si>
  <si>
    <t>a82c7fc7-d561-432a-af9d-45bc1c4d2c82</t>
  </si>
  <si>
    <t>960c99b2-4588-4d26-8ac9-528f1dcac2f3</t>
  </si>
  <si>
    <t>b2cc129f-aba1-4f1c-b0c5-2071f2cc1eee</t>
  </si>
  <si>
    <t>488f4d6d-6fc1-4fcc-83e9-023093b2d301</t>
  </si>
  <si>
    <t>e2b84972-83c4-4bec-be0e-6240442cb3c5</t>
  </si>
  <si>
    <t>902f4d8b-5ea8-4918-acc6-f3ebc47ddb6f</t>
  </si>
  <si>
    <t>a39b6b19-4cb8-46d2-b1ce-c2614c878e13</t>
  </si>
  <si>
    <t>64f50d83-af9b-4a9b-978f-5a07803104df</t>
  </si>
  <si>
    <t>a73fc42e-8bea-45d2-b654-a7903407891d</t>
  </si>
  <si>
    <t>32d36b2e-c5fa-4a7b-a158-53967600b0fa</t>
  </si>
  <si>
    <t>37f9a150-514d-448d-97c6-96588dad685d</t>
  </si>
  <si>
    <t>1057de22-ff4a-4277-9301-42a6f2f3070f</t>
  </si>
  <si>
    <t>d2f0ca41-fcdd-4700-8bc1-e48ab2052c3b</t>
  </si>
  <si>
    <t>d1652a2f-71cd-4bf6-a42d-26c98acdcdc8</t>
  </si>
  <si>
    <t>e35ab490-928f-4419-9fc0-016102fda580</t>
  </si>
  <si>
    <t>76ad1793-f631-44e7-8344-a23f6c6b4384</t>
  </si>
  <si>
    <t>bb4996c0-ce9b-49b1-aa60-a31f5f865646</t>
  </si>
  <si>
    <t>52511cda-b70a-4764-9f16-8f996d9635a3</t>
  </si>
  <si>
    <t>dc9b4062-1acc-49d1-a83c-3090ab315192</t>
  </si>
  <si>
    <t>e3d64683-594d-4533-91af-ad51ce2f8762</t>
  </si>
  <si>
    <t>6bafffa2-5885-47a0-b0a8-4907baa96b02</t>
  </si>
  <si>
    <t>ea5548e7-a1fb-4515-b468-6c446535c3a7</t>
  </si>
  <si>
    <t>61cae3d9-9f01-4d66-9bcb-3646c7671a41</t>
  </si>
  <si>
    <t>45a9d1c2-443c-4eb4-8143-251baa62f275</t>
  </si>
  <si>
    <t>e96c62c4-4232-4307-8ea4-6d3fbb6361d4</t>
  </si>
  <si>
    <t>36228c94-6306-4506-88ba-8aa4652f409f</t>
  </si>
  <si>
    <t>37576e73-1acf-4ec9-8260-77a74c3ebcb8</t>
  </si>
  <si>
    <t>7477a517-9604-43dd-b509-886b0ebe9c20</t>
  </si>
  <si>
    <t>1d5607a4-57d8-4f19-8335-43b43db10fe5</t>
  </si>
  <si>
    <t>7fc035b5-25b9-401a-9b01-7823978d6fe7</t>
  </si>
  <si>
    <t>068ff329-4462-440a-b524-506e79b03162</t>
  </si>
  <si>
    <t>da63eb0b-001e-427e-a9a4-9132ef84da07</t>
  </si>
  <si>
    <t>cb8cc75c-46b8-4ffe-81a1-e74889a10203</t>
  </si>
  <si>
    <t>767cd50c-3d3e-4fe3-a685-f5ac588e02aa</t>
  </si>
  <si>
    <t>e2427568-58f4-4eda-bc7d-eb12fe45c35f</t>
  </si>
  <si>
    <t>24116ca9-e04e-44ea-85e1-eaa7f3f0392a</t>
  </si>
  <si>
    <t>62be35fb-90c5-44dc-b91b-052ded7e359a</t>
  </si>
  <si>
    <t>950b506a-cc56-4151-bf9a-5adcae2cae12</t>
  </si>
  <si>
    <t>3aa8c6ca-186c-4f2e-85fa-afe61f23adc7</t>
  </si>
  <si>
    <t>e3e9b8eb-0506-45e3-9168-77c3c0ca7558</t>
  </si>
  <si>
    <t>98d2ac28-80c0-4751-b0d3-43ebf13e7adb</t>
  </si>
  <si>
    <t>6662c0da-fdfe-44ff-abcd-18568614459f</t>
  </si>
  <si>
    <t>d956115e-3927-413d-b1b0-366370df8663</t>
  </si>
  <si>
    <t>7cf9049b-af74-4932-a876-0e3c2b49dc2a</t>
  </si>
  <si>
    <t>1afdeaa8-3cdc-4e9c-ae9d-3e68ce4a0fce</t>
  </si>
  <si>
    <t>d249e948-054d-4b0c-a885-86ff3ee68d91</t>
  </si>
  <si>
    <t>1578c640-6c3f-461e-8303-c448898673d3</t>
  </si>
  <si>
    <t>4b7f69a8-2645-4f3c-b2dc-c9418b6c436e</t>
  </si>
  <si>
    <t>a4202400-e048-4c83-8764-d8a37b98b773</t>
  </si>
  <si>
    <t>f0943884-5b0a-4591-a6ac-c4f726b0bf58</t>
  </si>
  <si>
    <t>7e594596-f87b-47d4-8f98-514bed81fb0a</t>
  </si>
  <si>
    <t>64f03b54-0719-4846-bd35-9f85530cd876</t>
  </si>
  <si>
    <t>2f3d7ea0-ea15-4b1e-ab22-29dbc3357be9</t>
  </si>
  <si>
    <t>b5fb651d-840a-41ab-9414-4ac44fb78752</t>
  </si>
  <si>
    <t>e6749f5f-8869-4c6c-be23-faf8060d1080</t>
  </si>
  <si>
    <t>9df49525-76c4-41f5-a5e1-301a7c4197c7</t>
  </si>
  <si>
    <t>3987e2ca-a110-411e-80df-53847bd9f3c1</t>
  </si>
  <si>
    <t>7f842e24-0718-4d01-ad68-758ffe1720b6</t>
  </si>
  <si>
    <t>5035cff0-554e-46d0-9de7-1a3cfbc92d70</t>
  </si>
  <si>
    <t>866b00a7-ce7a-4fa4-9a3e-605c5657872b</t>
  </si>
  <si>
    <t>9c003919-eba0-4f98-899c-33e8d74b9a82</t>
  </si>
  <si>
    <t>13685a67-5ac0-455f-8e6c-eb2075151b22</t>
  </si>
  <si>
    <t>1194fb65-8f54-423f-8fa8-05f2f4fc96bf</t>
  </si>
  <si>
    <t>5dd6121b-f165-4322-b8c9-0cecf8e4728d</t>
  </si>
  <si>
    <t>a55f1d54-c040-41e7-9c85-05c387cafbed</t>
  </si>
  <si>
    <t>d9cee344-cc11-4b8b-a9be-99934192a1ed</t>
  </si>
  <si>
    <t>e352cc92-cf28-41fd-bdda-6ca0a0ad6b27</t>
  </si>
  <si>
    <t>9e303084-eca5-487a-93da-302abbdcc73e</t>
  </si>
  <si>
    <t>f05a88da-3212-4aab-aa1b-ed7a43b7caa8</t>
  </si>
  <si>
    <t>891eefb9-371e-4443-9afa-d55769e30360</t>
  </si>
  <si>
    <t>727204ab-baeb-4010-8c66-9b83dec4110d</t>
  </si>
  <si>
    <t>c6da7ffb-5ae8-44bf-bb2e-aada02590394</t>
  </si>
  <si>
    <t>0445b0b0-2425-4563-918e-7fb3a117a687</t>
  </si>
  <si>
    <t>147c5e8e-7f34-48c0-b4b7-620f9ff0f74c</t>
  </si>
  <si>
    <t>08de1ca0-d1cf-4964-a5b7-12d9efbf974e</t>
  </si>
  <si>
    <t>db57e112-a0d7-4cd3-b0ce-58b0543a37bb</t>
  </si>
  <si>
    <t>f89643e1-103b-464b-a647-f5e22514e9e9</t>
  </si>
  <si>
    <t>fe3b8f9d-4309-4baa-97c5-42a2e7f159dc</t>
  </si>
  <si>
    <t>3e2bf233-bf03-4e05-aa0a-dcb78669494f</t>
  </si>
  <si>
    <t>18d3ea71-3ee1-4771-918d-92a2d6833e65</t>
  </si>
  <si>
    <t>75ab8584-6a42-4239-85c8-3fdbc82ff2c8</t>
  </si>
  <si>
    <t>e0d08d38-37ec-4326-a095-b03475d83b2c</t>
  </si>
  <si>
    <t>fc8f84a5-8035-47dc-82bd-07ea0f64a246</t>
  </si>
  <si>
    <t>9ca39b07-c902-4031-be3b-6c6eb354c0fb</t>
  </si>
  <si>
    <t>37bfc5b9-ca97-44ba-b34f-fab260414ca1</t>
  </si>
  <si>
    <t>436213ba-5556-4c8f-a629-defe5bb56027</t>
  </si>
  <si>
    <t>53497d10-07a5-48ed-90e0-f9c7d672ef81</t>
  </si>
  <si>
    <t>ca2369e7-5eb1-4cde-adc8-bc0e0de97997</t>
  </si>
  <si>
    <t>b2118757-6239-4ed9-8adf-361e4be7adb7</t>
  </si>
  <si>
    <t>9881867c-4697-4c63-963b-02be3293d6fb</t>
  </si>
  <si>
    <t>2bd73c87-1b3f-4803-a78d-792759c188fe</t>
  </si>
  <si>
    <t>b8eb6089-0d03-4b82-800b-c3ce0d2cbf6f</t>
  </si>
  <si>
    <t>4ff2f459-b857-4325-b70e-8b8496153ece</t>
  </si>
  <si>
    <t>4df4c412-5b1a-4bd7-add9-69bef7211bea</t>
  </si>
  <si>
    <t>0928db22-4e86-46b3-a088-5d4fff695298</t>
  </si>
  <si>
    <t>a7f8f2fe-2330-47b3-9ead-1ec4c8dab12e</t>
  </si>
  <si>
    <t>d92f4dde-b78e-4391-9e64-c9a93cf17c23</t>
  </si>
  <si>
    <t>b1110b93-c31c-464d-ae75-9e92a08e3c20</t>
  </si>
  <si>
    <t>ad997c8b-e1fc-4d2b-aafd-0858f6ceb7ef</t>
  </si>
  <si>
    <t>ec4a907e-7acb-4ddb-8ccc-a7c3af60c48d</t>
  </si>
  <si>
    <t>0c69926f-66e7-4994-8138-17b8746f350c</t>
  </si>
  <si>
    <t>8a369eb1-1321-460f-b3c3-4c099657eec0</t>
  </si>
  <si>
    <t>bc474ea5-60fd-479f-b363-59ad1bcb4f12</t>
  </si>
  <si>
    <t>8107b6fd-47f1-4a85-b70c-5f7f763c6d4e</t>
  </si>
  <si>
    <t>7f3d0be2-deff-4b35-8e24-65f51f29e89d</t>
  </si>
  <si>
    <t>97021656-e6d8-4616-8f24-197aa459a736</t>
  </si>
  <si>
    <t>fca5a288-bc29-4cb8-818d-5421b0096352</t>
  </si>
  <si>
    <t>98f9ba6d-8728-4ac7-b3ac-b2ad8bee1f14</t>
  </si>
  <si>
    <t>e12c42aa-aa8a-4a0b-8ecc-1263766ee82c</t>
  </si>
  <si>
    <t>4401382d-44ae-451e-a465-cb956ee8615d</t>
  </si>
  <si>
    <t>07c8e1b3-01d9-427a-9455-9b7221aacae8</t>
  </si>
  <si>
    <t>c323ec36-0393-4825-b08c-33679de0cdbe</t>
  </si>
  <si>
    <t>552988ee-89d5-476f-ad5e-6d6f4ce612a1</t>
  </si>
  <si>
    <t>be943569-c5a7-4e38-9da8-a74affe41a7e</t>
  </si>
  <si>
    <t>c1f55937-fec1-4244-a380-32c1c3edb8b5</t>
  </si>
  <si>
    <t>4cb17db9-2b2e-4652-ab68-d684d38ed204</t>
  </si>
  <si>
    <t>b6d32eb5-9b88-4259-802d-203c9cb1f2f8</t>
  </si>
  <si>
    <t>5d80669b-c077-4077-b7b0-576e2b82fc77</t>
  </si>
  <si>
    <t>5437e8db-fac1-4322-8b9f-b4e7ee5c3be8</t>
  </si>
  <si>
    <t>67e92025-fd22-4559-a422-b40806360d07</t>
  </si>
  <si>
    <t>b719e46e-369c-419a-b419-cdf35823cb48</t>
  </si>
  <si>
    <t>5ffa4451-7ed4-4e5e-b4e1-1104cbb19f9a</t>
  </si>
  <si>
    <t>1cefddfb-be92-482a-835d-9ab732b8d765</t>
  </si>
  <si>
    <t>94ec6b12-c01a-422c-bf64-7703b55243bf</t>
  </si>
  <si>
    <t>8653ef09-1afc-49d0-80b6-09f646fec174</t>
  </si>
  <si>
    <t>dd26fcc1-839f-4b4e-bc04-d1d30027603f</t>
  </si>
  <si>
    <t>0e44cba0-5a50-47f3-ae00-2d44e5a23c4c</t>
  </si>
  <si>
    <t>defe6be8-1ee2-4bd3-9941-8594eb1c5cb0</t>
  </si>
  <si>
    <t>62582800-ac82-48b0-bb03-10229f2df65c</t>
  </si>
  <si>
    <t>db204f32-fe82-433f-aeb5-c57cab12a264</t>
  </si>
  <si>
    <t>4b50e6a4-5137-4d5a-9a2d-6c532d2258c6</t>
  </si>
  <si>
    <t>3fb9a92e-dacf-41ec-b2c1-754b6941ac27</t>
  </si>
  <si>
    <t>1e484e3f-f26b-44b0-8e73-c144b34a7cf6</t>
  </si>
  <si>
    <t>4b3a692b-3345-48bc-b18a-dc0774fb28cb</t>
  </si>
  <si>
    <t>41961f64-9423-4b54-94bd-37f0afd36187</t>
  </si>
  <si>
    <t>539d822c-ddef-4190-9b69-15f5e3700182</t>
  </si>
  <si>
    <t>3d76dc0f-0440-4b9e-90b4-d1af9eb5e050</t>
  </si>
  <si>
    <t>4843b592-ca3f-4d17-9239-f9a854451f3c</t>
  </si>
  <si>
    <t>6201f6ee-5b90-4c1f-a1da-e20e0bee1877</t>
  </si>
  <si>
    <t>0f08764e-6680-4d2f-854a-27e3b0f5e346</t>
  </si>
  <si>
    <t>ce28e261-fe94-4d6a-9f37-2530b0eb3e73</t>
  </si>
  <si>
    <t>ec7ddb19-c2ec-4a1c-8823-1657615c7801</t>
  </si>
  <si>
    <t>a0594222-a200-489c-9fd0-8a3a77292bc5</t>
  </si>
  <si>
    <t>a8739064-3eb5-45d6-a6bd-d13e746dd976</t>
  </si>
  <si>
    <t>f91c7ba6-46e9-48b4-a41f-a9fc1034e235</t>
  </si>
  <si>
    <t>ccd256e5-c5b3-4756-ad53-8feda424f39e</t>
  </si>
  <si>
    <t>c0567986-ab43-4c7f-8bb8-7780b83fcfc1</t>
  </si>
  <si>
    <t>afb16d26-93c4-4576-a272-0f5b8ea3a143</t>
  </si>
  <si>
    <t>c43ac2aa-f606-432c-ae50-bbf39d2d4a8e</t>
  </si>
  <si>
    <t>db1ea18a-ac26-4843-91fc-70f3bfd65055</t>
  </si>
  <si>
    <t>51e7047f-7f56-4840-a8fd-68b48f82d47e</t>
  </si>
  <si>
    <t>ebc31114-33ad-4bd1-bdc6-6a0a6f0f2706</t>
  </si>
  <si>
    <t>390ab573-2652-4190-9dd1-3a7afd4e6eb3</t>
  </si>
  <si>
    <t>ffb5f2c5-3119-498f-90e7-877f471733b8</t>
  </si>
  <si>
    <t>d03ba564-1e4e-4ce6-b804-6cc3092d0a3d</t>
  </si>
  <si>
    <t>873e15ed-4917-4e65-8b32-55948b06838b</t>
  </si>
  <si>
    <t>af76b436-41b3-40e7-a66d-0d81732fbfe1</t>
  </si>
  <si>
    <t>97474142-feb0-419f-89fd-7956d1d5cacf</t>
  </si>
  <si>
    <t>3e871ef1-d5bb-4e8e-9a8f-836dadbf7eb3</t>
  </si>
  <si>
    <t>d43ce0ad-5385-47a2-9b6c-95faf7ce0ba3</t>
  </si>
  <si>
    <t>dfba56a5-3d15-47f2-952e-b63834b2f088</t>
  </si>
  <si>
    <t>9e613954-db77-44f9-be4f-e7a7e1b9c63b</t>
  </si>
  <si>
    <t>fed764f9-6930-44c9-812a-3d1f26e679b5</t>
  </si>
  <si>
    <t>c155cb8c-7acd-42a2-bb78-3456860bf6f2</t>
  </si>
  <si>
    <t>1fbbe298-ab42-424a-9a5b-ac4c535faed7</t>
  </si>
  <si>
    <t>ef323263-ce04-4726-90e2-8b1310cce4db</t>
  </si>
  <si>
    <t>58a00d56-ca50-4d84-8049-61733c94f03f</t>
  </si>
  <si>
    <t>b3651175-b710-4688-9653-b1013be239ba</t>
  </si>
  <si>
    <t>e51be99b-9823-49f3-8b0f-b8b40220e805</t>
  </si>
  <si>
    <t>3db9c1b6-4fb9-4e5d-89a1-a5407b07831f</t>
  </si>
  <si>
    <t>20df1785-da58-4b8c-b285-42f8efc37522</t>
  </si>
  <si>
    <t>c0a934d8-be9d-4c93-96a9-f8c7add92dac</t>
  </si>
  <si>
    <t>a0b366d9-d881-4bd4-a48c-d0e6fd4e7c37</t>
  </si>
  <si>
    <t>83185ae3-3e12-44dc-98e1-fdcc9aabe4cb</t>
  </si>
  <si>
    <t>204adc8f-cba5-46ca-be82-f11eb67f3de1</t>
  </si>
  <si>
    <t>c89f5e61-df0a-4b99-821a-872ade44862b</t>
  </si>
  <si>
    <t>a726fc7e-acb3-4f26-8199-9b349684abc5</t>
  </si>
  <si>
    <t>f404f191-29da-4067-ad23-0bc4f67ad683</t>
  </si>
  <si>
    <t>f74f84ce-0d68-422e-ba6e-9bc0736061d3</t>
  </si>
  <si>
    <t>383196ea-026e-4149-b727-8097828560f3</t>
  </si>
  <si>
    <t>ad75d811-ec7b-4fae-9aa5-f62b098438ca</t>
  </si>
  <si>
    <t>8b05757c-96fe-4d90-8373-4b6a8bc5371f</t>
  </si>
  <si>
    <t>1f4909f7-3cbb-4941-a798-50357e02f5ae</t>
  </si>
  <si>
    <t>78c291b1-1a84-4213-8703-7edd1c0cb309</t>
  </si>
  <si>
    <t>cbd6e5c9-161b-41b3-a42e-e89faeb2dd82</t>
  </si>
  <si>
    <t>ea20aaad-35ae-49a7-9d4b-7c2f6f9440f0</t>
  </si>
  <si>
    <t>4a29fc42-d07a-4c0c-be98-29e24b97c30d</t>
  </si>
  <si>
    <t>e1628c8c-7730-4a57-8903-15422fe8d734</t>
  </si>
  <si>
    <t>dcec324e-fe20-4959-82a5-25962f9eea38</t>
  </si>
  <si>
    <t>5c35b949-24fe-44ba-a423-2a5e43f23351</t>
  </si>
  <si>
    <t>a5a87698-306b-42e7-9df6-28747c26a611</t>
  </si>
  <si>
    <t>f40a8060-8e28-49f7-842f-780d6456466e</t>
  </si>
  <si>
    <t>3cc44e06-51c2-42c0-a9e9-74b7cc38a288</t>
  </si>
  <si>
    <t>905a5d96-ef42-4fa1-9687-1da02c5f7df8</t>
  </si>
  <si>
    <t>87109b4f-50e4-4f9c-b835-3431ff103636</t>
  </si>
  <si>
    <t>d9c22aa4-efe7-4e6e-aaed-97989b54dd40</t>
  </si>
  <si>
    <t>4d31ef16-5c19-4868-bc22-c096b96a7882</t>
  </si>
  <si>
    <t>31012832-2b84-4b27-8319-20cdb0bc186f</t>
  </si>
  <si>
    <t>a156b131-f3fe-411e-b761-1b090beb4058</t>
  </si>
  <si>
    <t>9d8a01c4-a60e-4285-89ea-b5f4a723b974</t>
  </si>
  <si>
    <t>bbe7364a-45b0-4ae5-8032-a1c20fd28fb3</t>
  </si>
  <si>
    <t>2b9c6000-27e0-4da3-aa34-e7cfe9bc6957</t>
  </si>
  <si>
    <t>9aee3c8d-9285-4b43-af67-2ef05df03f0d</t>
  </si>
  <si>
    <t>6e6d110c-7edc-4c4e-9e98-0c95fb8c7a24</t>
  </si>
  <si>
    <t>e4f2b052-880b-46f0-a659-2fba3029b7f2</t>
  </si>
  <si>
    <t>5926de33-d590-48ea-b1d9-59cebb85aa46</t>
  </si>
  <si>
    <t>1a091c4e-3c69-4ca5-a01b-ef8dbd924ecd</t>
  </si>
  <si>
    <t>da2718b6-49bf-47cd-864c-7ff26a15c062</t>
  </si>
  <si>
    <t>0ce2e852-ab0e-4b28-a492-59cad382379f</t>
  </si>
  <si>
    <t>4d3447b6-11b8-4cad-967f-9a8ca1bdf06a</t>
  </si>
  <si>
    <t>27e864ab-7f89-424c-8776-9033feee1bee</t>
  </si>
  <si>
    <t>3f22a023-33d1-491b-a9e8-a9a3260d1835</t>
  </si>
  <si>
    <t>77f0f614-7350-40db-ba17-9460dcdde89b</t>
  </si>
  <si>
    <t>62b4b526-de41-493f-84db-eef772b83599</t>
  </si>
  <si>
    <t>8472f55b-4b43-4cd9-88f1-78a53dfe64cd</t>
  </si>
  <si>
    <t>ddd1a887-baeb-46da-90ff-e0de0a846fb2</t>
  </si>
  <si>
    <t>9a855c8a-800e-42dc-85f2-a93c6daa539c</t>
  </si>
  <si>
    <t>82d69cb6-6c38-40c2-9637-3ae6c3400c75</t>
  </si>
  <si>
    <t>b969d838-e07c-4d16-9fec-ca3009e1fc3f</t>
  </si>
  <si>
    <t>3c10de57-59f2-433e-a70e-08f21cf92eb7</t>
  </si>
  <si>
    <t>eaeeee46-f62c-4e6f-b0c5-81fbc7ad424f</t>
  </si>
  <si>
    <t>7db36367-1c91-47ac-9eb6-5e261100588d</t>
  </si>
  <si>
    <t>a80316e1-9935-4831-8df5-1ad8ff32913f</t>
  </si>
  <si>
    <t>2c61bb88-929f-41f2-9259-df0136062baf</t>
  </si>
  <si>
    <t>12fb3c8a-a6e0-481c-a2b9-b6e66b09b95f</t>
  </si>
  <si>
    <t>28d206e3-f97f-46e8-b26c-48aa02ae1f93</t>
  </si>
  <si>
    <t>30478bfc-137f-4866-88c1-c1fcc4027660</t>
  </si>
  <si>
    <t>f49b8a8d-6ce2-422d-a09f-ef0abadc9c79</t>
  </si>
  <si>
    <t>92035676-11dd-4411-999d-ab05f048c116</t>
  </si>
  <si>
    <t>5eb4313b-d376-4015-8b59-59354be09f1d</t>
  </si>
  <si>
    <t>a03395d2-ea68-4370-af7b-3b5925619929</t>
  </si>
  <si>
    <t>01e26eaa-4e62-4b83-b91e-ddcc76475afa</t>
  </si>
  <si>
    <t>71874c3e-d52e-45f5-a2b4-6ab4db46b515</t>
  </si>
  <si>
    <t>f3831ade-0f10-4ca6-8b35-5981894ae06e</t>
  </si>
  <si>
    <t>8d2abad2-52ad-4007-b99e-fd53487e88c5</t>
  </si>
  <si>
    <t>fa03a53a-ba5a-48c6-893a-b41370710b41</t>
  </si>
  <si>
    <t>7460d777-7816-49cb-b1fb-06f6b7e2e960</t>
  </si>
  <si>
    <t>71e3654a-9611-4adf-ad2d-47adcfbc091a</t>
  </si>
  <si>
    <t>872a009b-a684-40a1-852d-edb68b5d9089</t>
  </si>
  <si>
    <t>132d8289-dfa9-4f00-b899-e770ac49b449</t>
  </si>
  <si>
    <t>8777b1c4-c009-41a4-95d9-ba470c3df057</t>
  </si>
  <si>
    <t>6a261cda-7c28-4499-8104-47b2998eeaec</t>
  </si>
  <si>
    <t>c454def4-5254-4923-89e1-37c061bc30f4</t>
  </si>
  <si>
    <t>cb01fa8d-ff5e-4545-af33-249fce027264</t>
  </si>
  <si>
    <t>2f7f89e3-015d-4ffc-a8bd-675a408ee774</t>
  </si>
  <si>
    <t>c87ca094-67d5-405e-b9c3-7adeab535d2f</t>
  </si>
  <si>
    <t>c515ac9f-3cf4-43e7-9a6b-75b7373088a3</t>
  </si>
  <si>
    <t>2159449f-5f38-4118-8ec6-44bd65483338</t>
  </si>
  <si>
    <t>7ab8806f-bdff-434b-8167-1d96bb32ce7e</t>
  </si>
  <si>
    <t>88588821-4dd8-4d0a-9d7d-2ac28c71ebc3</t>
  </si>
  <si>
    <t>540763aa-c002-4eea-947a-7c5f6a801821</t>
  </si>
  <si>
    <t>aae168da-fa2f-4455-ae1d-ca2aab089f35</t>
  </si>
  <si>
    <t>91ce3bc4-7dea-4832-b9ca-8a1bf5b4dc5b</t>
  </si>
  <si>
    <t>7e4c7216-c508-4119-8bac-ebc74e0281b7</t>
  </si>
  <si>
    <t>de982330-6c8e-41c8-893a-a199ab3d89b2</t>
  </si>
  <si>
    <t>bbe52dc6-5d3c-4143-98d9-80f84e24426a</t>
  </si>
  <si>
    <t>bb38b63e-3a2d-4e33-be69-8638c617df34</t>
  </si>
  <si>
    <t>1bfcf59f-7822-46ae-ad85-18839bc572c5</t>
  </si>
  <si>
    <t>5a6f9e03-77da-4d0c-af27-7c43b2a8b1f1</t>
  </si>
  <si>
    <t>356b6402-e1e1-4b96-bf5d-8c93c8f80d46</t>
  </si>
  <si>
    <t>0eb3ed05-88a8-4ced-bbd0-5755203588e2</t>
  </si>
  <si>
    <t>94bcbb1a-374a-42dc-a145-3a2c20b5642c</t>
  </si>
  <si>
    <t>12957b27-02e1-4241-8d7b-838bc6b640c8</t>
  </si>
  <si>
    <t>e2a0a5e5-6fdf-4623-9beb-908452c33b94</t>
  </si>
  <si>
    <t>98c27e95-32b0-4f36-96be-38203d10f0cf</t>
  </si>
  <si>
    <t>d5767179-be60-4228-a853-49e2769c2e46</t>
  </si>
  <si>
    <t>671f9060-4075-48c4-b2ca-a8d0c044cd10</t>
  </si>
  <si>
    <t>61bcd5dc-457c-4709-ad80-df65e1d6c843</t>
  </si>
  <si>
    <t>54436b5b-d998-4c47-8e44-693772c2ebff</t>
  </si>
  <si>
    <t>af2306db-5e38-470f-8486-e9e503d41ab1</t>
  </si>
  <si>
    <t>346db9d4-bc51-434a-b31f-e2c258efeab8</t>
  </si>
  <si>
    <t>f8668ae3-9a83-418c-a4b1-19d8f1be3c85</t>
  </si>
  <si>
    <t>6d946876-db87-4eaa-9355-010dd403bf47</t>
  </si>
  <si>
    <t>34667077-80d7-4150-b276-da06faef1786</t>
  </si>
  <si>
    <t>17db91e8-d6c9-4e0a-b0c1-647b0227a38b</t>
  </si>
  <si>
    <t>920e1bbd-15df-4567-b7bb-2ac0053db26b</t>
  </si>
  <si>
    <t>42bfa8eb-63a7-4541-8c57-34ba60ad1747</t>
  </si>
  <si>
    <t>3cbb08ce-3c52-4bbf-bd3a-1a5e242802f1</t>
  </si>
  <si>
    <t>1ff9c9c7-0321-4f97-8c94-7c1d7111832a</t>
  </si>
  <si>
    <t>fda7d6c5-0a86-47d4-bfc5-9875c14c133f</t>
  </si>
  <si>
    <t>4b36dc72-fd55-4d62-97e4-c8dd39cf36e4</t>
  </si>
  <si>
    <t>db6725e8-e072-41c2-845f-65f61d184bf0</t>
  </si>
  <si>
    <t>c6d2eeb8-3239-483d-9449-f7639f2e1873</t>
  </si>
  <si>
    <t>185a2a54-a5d8-4b4c-9350-6afbf8320b84</t>
  </si>
  <si>
    <t>4ae871b1-bfd7-473a-af82-6ad0ae3d981a</t>
  </si>
  <si>
    <t>54ccb124-09a1-4593-8f6e-cb5b04a4abc6</t>
  </si>
  <si>
    <t>8609911a-067c-47ff-bb42-6af9d1b0bf9a</t>
  </si>
  <si>
    <t>778f11cd-c020-4779-9dcd-4d9a1bdfafbf</t>
  </si>
  <si>
    <t>16f7533f-f10d-456e-8f67-00cfe63f5a7e</t>
  </si>
  <si>
    <t>3fa6968a-e119-4e19-910d-baeca58a4c63</t>
  </si>
  <si>
    <t>71786617-725e-4870-96ea-b7abe11b8a05</t>
  </si>
  <si>
    <t>98bc9e65-12f3-4e7e-842c-0f132cdb0f30</t>
  </si>
  <si>
    <t>3fd8aaf9-67dd-4fb9-953a-d475c817dd29</t>
  </si>
  <si>
    <t>fb0f170d-7b79-4fe6-8017-64ec3ce26c36</t>
  </si>
  <si>
    <t>f038bdb1-338d-4b5a-be1f-33aac5ed749f</t>
  </si>
  <si>
    <t>d39f54bf-a9dc-4aaa-aa42-b8e4f294c838</t>
  </si>
  <si>
    <t>62a29ff5-633c-4dfa-8f11-1409fe220cb9</t>
  </si>
  <si>
    <t>eeff710a-ced2-4c01-b072-4e5d02aa14e6</t>
  </si>
  <si>
    <t>4bb527af-18ac-4a80-95a1-b2146833bab2</t>
  </si>
  <si>
    <t>48d92a80-3c28-46dd-8c3b-80fe814d9de9</t>
  </si>
  <si>
    <t>22272200-6e91-4e1c-8326-d9d6e2598ce6</t>
  </si>
  <si>
    <t>2074cd1e-c85b-4707-9166-ed9cda9d4e5f</t>
  </si>
  <si>
    <t>e3725b99-f722-45c9-9e3d-3c267101eff8</t>
  </si>
  <si>
    <t>0ce9039d-4ccb-4127-83ae-8dfbb8e842cb</t>
  </si>
  <si>
    <t>dbf2a07e-9f9a-4ab1-8897-3715d75144a5</t>
  </si>
  <si>
    <t>8d519cce-e359-43a6-9c35-16fea27ef5e6</t>
  </si>
  <si>
    <t>176cc065-669a-4d6c-b143-1733bb7cda0f</t>
  </si>
  <si>
    <t>81a9a19e-53a4-4104-867b-135f62457b51</t>
  </si>
  <si>
    <t>6286dd02-2c01-4c68-9531-c97b550160fd</t>
  </si>
  <si>
    <t>efbfa02d-6a97-4a9d-a932-fdd19250a938</t>
  </si>
  <si>
    <t>b22f556d-b04a-4272-8a0d-5eeee84b53c8</t>
  </si>
  <si>
    <t>0735f801-e19e-4232-b495-5d6e8d4a89e5</t>
  </si>
  <si>
    <t>ffa27386-6c44-4076-b4a2-8934db265e6e</t>
  </si>
  <si>
    <t>02128900-d478-4446-a36a-8f2bd38e703b</t>
  </si>
  <si>
    <t>5771b2cc-a35e-48e4-98e9-d7e90879406d</t>
  </si>
  <si>
    <t>a8ebfb8a-50fb-43ce-86af-33dec94c2838</t>
  </si>
  <si>
    <t>3d53ccf8-65d1-4cf3-b47c-e7d04f191860</t>
  </si>
  <si>
    <t>e7158183-20d9-4569-a67f-0499f6689481</t>
  </si>
  <si>
    <t>71c1fd56-1ee2-4188-a80e-1ad55ca6ae62</t>
  </si>
  <si>
    <t>c2875702-29fa-48f7-a73b-11112e23c344</t>
  </si>
  <si>
    <t>eda7b1ad-eef9-40b0-8121-9da4b204ef19</t>
  </si>
  <si>
    <t>7c363b1c-417c-4a3e-be23-bbbcbea7182a</t>
  </si>
  <si>
    <t>5e912771-72e6-4db8-b9ab-5a46da7aa676</t>
  </si>
  <si>
    <t>2612d191-9e4b-4f39-a1f6-b0f311a88231</t>
  </si>
  <si>
    <t>2592e093-6432-4843-a9d6-7db57d6ae76b</t>
  </si>
  <si>
    <t>058ab7ea-2bf7-43bd-9dcd-b906426523ef</t>
  </si>
  <si>
    <t>ff86be04-5517-4e95-943a-03d1903d7006</t>
  </si>
  <si>
    <t>a9f07aa7-d136-4c55-9429-2aeb14eb994c</t>
  </si>
  <si>
    <t>a01df240-a880-48e6-bd47-fd380b60668d</t>
  </si>
  <si>
    <t>5e19a955-3cde-45f1-8969-1e3a4fb37be1</t>
  </si>
  <si>
    <t>d93b8298-7564-454e-ac53-bd3e504f3ecb</t>
  </si>
  <si>
    <t>e080cf9f-ce56-428b-8629-7d7a089cd8cd</t>
  </si>
  <si>
    <t>7a9a206c-0e10-4fed-9d12-8581f4eab667</t>
  </si>
  <si>
    <t>e7f0a15e-eed7-4e53-832d-3c52a1419903</t>
  </si>
  <si>
    <t>ca1744cb-3216-4b3c-9c95-9147e90f5612</t>
  </si>
  <si>
    <t>fc41464e-a572-4484-b416-7fb9b6d3c66b</t>
  </si>
  <si>
    <t>e9c99026-04de-4bf9-b989-67273e6492c8</t>
  </si>
  <si>
    <t>e8cc94af-6fb0-4f75-a471-c8473060a072</t>
  </si>
  <si>
    <t>b736867c-9869-4cb5-a44d-bdb491d90398</t>
  </si>
  <si>
    <t>d30773a7-32f7-430f-ad49-d49da8464609</t>
  </si>
  <si>
    <t>a86ca796-df23-48eb-a5fe-4f6f3989c119</t>
  </si>
  <si>
    <t>9e0bc593-3f67-4e99-9722-5cd91ef9a056</t>
  </si>
  <si>
    <t>bc1ffa9b-141a-46c4-a89f-f926f477d033</t>
  </si>
  <si>
    <t>89e92df3-e78b-414b-8bbb-4d5f021712c8</t>
  </si>
  <si>
    <t>c4eba0be-e589-47d4-91c2-b613f252592b</t>
  </si>
  <si>
    <t>18209608-e801-4d04-8318-0b7922e790f8</t>
  </si>
  <si>
    <t>f75ec512-6b85-4d43-b076-ee0a520ce083</t>
  </si>
  <si>
    <t>4cf3fc3d-df37-440e-97de-78cfc314ab34</t>
  </si>
  <si>
    <t>81596dd1-7c70-4b65-b1aa-f5806d505490</t>
  </si>
  <si>
    <t>aa584c90-fcb6-49d7-a4b9-6513c6fb5fe7</t>
  </si>
  <si>
    <t>28f7ac77-9c36-4ff3-8770-4b7bf84452f4</t>
  </si>
  <si>
    <t>d8bb4f39-4b58-448c-b116-da6604751417</t>
  </si>
  <si>
    <t>d09cff43-71e1-46ae-891a-aa607dc91fb4</t>
  </si>
  <si>
    <t>e4ba7064-2fb6-4f66-b5eb-844bf539be51</t>
  </si>
  <si>
    <t>517387e7-422c-4d5f-985b-eca1ef6cdb96</t>
  </si>
  <si>
    <t>c65f5c1a-cd8c-43a5-b22b-0ff544060e6a</t>
  </si>
  <si>
    <t>fd4e64f4-1a00-4649-838a-708aca27170e</t>
  </si>
  <si>
    <t>09eee19a-44cf-4c7c-aefe-9f2de0f2db96</t>
  </si>
  <si>
    <t>b78f0045-5f20-4a7c-a276-d764cab74996</t>
  </si>
  <si>
    <t>5689c932-afca-4c4e-8cdf-82c1168139ed</t>
  </si>
  <si>
    <t>85b24712-7b2f-4bb1-afd6-6bbfbb92ebce</t>
  </si>
  <si>
    <t>dd71c768-7aa9-495e-9d3b-275bbd66d776</t>
  </si>
  <si>
    <t>14eb057c-6829-43a3-b2ee-7268301b07a6</t>
  </si>
  <si>
    <t>3530faef-f4a7-433c-b125-2c1aefaada19</t>
  </si>
  <si>
    <t>6ee398a8-7740-4f66-8de4-183320903ee3</t>
  </si>
  <si>
    <t>bc1f2bd1-2193-461c-a9e0-7e8223123789</t>
  </si>
  <si>
    <t>39eebb82-843f-4441-aae7-f8d0718bc88f</t>
  </si>
  <si>
    <t>90b74ae8-4ab3-4aa1-afe7-86ecf85ca83b</t>
  </si>
  <si>
    <t>86915130-dd0e-403b-b447-b13c1686a468</t>
  </si>
  <si>
    <t>cb880101-ecf4-48e8-832a-a75ebc8d4a1b</t>
  </si>
  <si>
    <t>39b087fb-afdf-4f66-b894-7d66dd99733d</t>
  </si>
  <si>
    <t>da7d680a-0074-4e83-8433-3fef9b5c2c45</t>
  </si>
  <si>
    <t>064890d1-4007-4725-9d92-d22d4885159d</t>
  </si>
  <si>
    <t>f5afd7de-bb1b-4e80-9950-604873e0c62a</t>
  </si>
  <si>
    <t>f8bf29d2-4c68-4e93-b959-da5831b25cf0</t>
  </si>
  <si>
    <t>bef30f81-ee08-48cb-87ed-2f5b1e4eedf4</t>
  </si>
  <si>
    <t>4f58f0a8-b50a-4229-a70e-f4c89a54db7f</t>
  </si>
  <si>
    <t>bfe9094c-4474-47b3-92b7-b1e1ab7f6338</t>
  </si>
  <si>
    <t>bbca5988-d087-4b5f-8ccb-d821978dc3f0</t>
  </si>
  <si>
    <t>61667954-00ed-4cd3-ad57-cc35baf6806c</t>
  </si>
  <si>
    <t>879ed73a-a587-4dde-86a5-b5174e2309a0</t>
  </si>
  <si>
    <t>c9e18484-e112-4c9f-ba68-48d233d1a978</t>
  </si>
  <si>
    <t>40dcdb8f-27f6-4624-8d83-24da782fc839</t>
  </si>
  <si>
    <t>b671be7e-8a0e-4090-beee-ea442282d5b3</t>
  </si>
  <si>
    <t>a27d2f48-b7b7-47b4-b1d4-fafeed8e46f1</t>
  </si>
  <si>
    <t>ec677b99-b520-4885-96b0-db514d46add8</t>
  </si>
  <si>
    <t>892d402f-9984-4839-b263-4e3b85872b7f</t>
  </si>
  <si>
    <t>208e1eeb-4761-4bef-a80b-bcfc3a47fdac</t>
  </si>
  <si>
    <t>3f80f3ed-7443-4d5a-bab8-aef1ba20617d</t>
  </si>
  <si>
    <t>f692ce2f-dead-474a-a429-3d7e8742b283</t>
  </si>
  <si>
    <t>ad26f5fe-641a-4e95-ba75-885931950406</t>
  </si>
  <si>
    <t>61946881-82d0-43a7-a9e8-83d51c0cb90f</t>
  </si>
  <si>
    <t>bf5b991b-b313-403d-a72d-d7b175b25625</t>
  </si>
  <si>
    <t>89e89820-19f5-4da8-bd87-08a31e8ff028</t>
  </si>
  <si>
    <t>d5d9d398-0930-4444-9907-21c2f3e3ccdd</t>
  </si>
  <si>
    <t>b128f2d0-1ea5-4907-b2ea-5c9eee471b5c</t>
  </si>
  <si>
    <t>659c51cd-d107-49d3-bdda-a503979d7a1a</t>
  </si>
  <si>
    <t>78b3f503-c279-4f71-a2fb-89805cc7a3a2</t>
  </si>
  <si>
    <t>feb29b9d-06f8-42d6-b163-2ed7b822f35e</t>
  </si>
  <si>
    <t>0e505a61-ac71-402f-af67-9c386e7e0d3a</t>
  </si>
  <si>
    <t>95e1527e-5ed2-4ddb-bced-5cf6c3baf979</t>
  </si>
  <si>
    <t>f79ec9f6-3a26-4d30-a4a2-1ead3fbf29ba</t>
  </si>
  <si>
    <t>3738a7db-cc7f-47ff-9fad-6ec2570f4301</t>
  </si>
  <si>
    <t>30868cdf-50ac-44b2-a3d1-96b5633be319</t>
  </si>
  <si>
    <t>ba896e6c-acde-4f3b-9125-1be19e8abf6d</t>
  </si>
  <si>
    <t>9b96b8f0-5305-48f8-b76a-c0d7bfe56ed9</t>
  </si>
  <si>
    <t>feee2327-d533-4abc-a383-d566e57131f0</t>
  </si>
  <si>
    <t>253a4d8f-03e0-47db-b7f1-5daa7bf40fbb</t>
  </si>
  <si>
    <t>3b02ffeb-cb9d-428c-b4f3-086dcf18e503</t>
  </si>
  <si>
    <t>05c4ac8a-ad2b-4b5d-b424-f4a1983192dc</t>
  </si>
  <si>
    <t>a208823a-181f-44d6-83d1-c67f139122b2</t>
  </si>
  <si>
    <t>0efb005f-25f0-4ff7-95b5-af3f5763ded2</t>
  </si>
  <si>
    <t>dad0fda1-76bf-4825-9e4d-748d6c3fae03</t>
  </si>
  <si>
    <t>03028516-c3a8-4409-be19-7e913412362c</t>
  </si>
  <si>
    <t>f8e0f586-7da1-4454-b9f5-4f397162f4df</t>
  </si>
  <si>
    <t>c99e2c42-5024-4eba-ac73-4e06a5bfc4b0</t>
  </si>
  <si>
    <t>4dfe1307-0517-450c-9c7e-a028c8094392</t>
  </si>
  <si>
    <t>e8748158-5956-40fb-9790-53d56519c8a4</t>
  </si>
  <si>
    <t>c3a977bf-0a9e-4a45-b061-31dc079b6302</t>
  </si>
  <si>
    <t>62cc4588-91ee-40d9-9366-62799445926a</t>
  </si>
  <si>
    <t>a880a4eb-3404-426d-b657-17aa089a4813</t>
  </si>
  <si>
    <t>b88a1df0-d182-4e81-89e1-0a723bf05d58</t>
  </si>
  <si>
    <t>ef2bd4b7-a69d-4b78-9a4b-b6dd49da7abe</t>
  </si>
  <si>
    <t>c0b2b7ee-4958-4ceb-a57b-b6a321cfd06d</t>
  </si>
  <si>
    <t>73415557-3ff2-4d8e-8fe5-0cbac4c38fd0</t>
  </si>
  <si>
    <t>e50e917c-4cf9-4ae8-adfa-73abf142f24e</t>
  </si>
  <si>
    <t>ad1350a3-cf7b-40a6-b1bb-dd97468e37b3</t>
  </si>
  <si>
    <t>7c525ab1-3f58-4786-be78-95fecafa6a72</t>
  </si>
  <si>
    <t>d2c6a4a2-3bc6-4a74-9690-5f01919a60c8</t>
  </si>
  <si>
    <t>bdb6ae0e-b9b8-49d1-93ce-87113bbe6e40</t>
  </si>
  <si>
    <t>6ff0087e-09d4-44b7-8dcf-368d1a0eb0e4</t>
  </si>
  <si>
    <t>ba65c90b-ca9f-4f75-adc3-c7b266298bc7</t>
  </si>
  <si>
    <t>eebccc96-784e-453d-a850-a5b536b08fb6</t>
  </si>
  <si>
    <t>bb572054-49a0-4695-8ca8-4a1bd4d2a88f</t>
  </si>
  <si>
    <t>c9cb4181-e147-49ae-a020-23f64a1dbc67</t>
  </si>
  <si>
    <t>d89fbb29-e368-41be-bbfb-3eae6136f78f</t>
  </si>
  <si>
    <t>13dcd632-0cd1-4c93-baf7-c4528588f110</t>
  </si>
  <si>
    <t>a7f0db14-6e32-449e-a9e5-4af6ed15fcb1</t>
  </si>
  <si>
    <t>13b4f146-75d1-4597-ada6-2d99010c58ad</t>
  </si>
  <si>
    <t>a993e79d-31f8-4344-9304-2e5a6fa15085</t>
  </si>
  <si>
    <t>faf17b46-20a6-4f60-aa6f-f2ec3f18850f</t>
  </si>
  <si>
    <t>23a6f15a-d8a8-41a6-af4f-13daedec2047</t>
  </si>
  <si>
    <t>cc78a16e-3f5e-47ff-8542-7aee51bedaa4</t>
  </si>
  <si>
    <t>f6c78eea-e74b-4b8a-8261-52496f30099c</t>
  </si>
  <si>
    <t>05c389b4-b541-47f0-9073-ad2db0707f2e</t>
  </si>
  <si>
    <t>a2d1572a-21c4-4427-8fd5-3fd25bdc0bba</t>
  </si>
  <si>
    <t>2d61326f-0c0b-42f5-9c81-adda835633dd</t>
  </si>
  <si>
    <t>6446a58b-3c58-4b62-90fd-07e973475942</t>
  </si>
  <si>
    <t>30d1fc4a-024c-4e4c-868b-db9033c716d3</t>
  </si>
  <si>
    <t>822f8b26-2a4d-4b2f-934f-3e4632a5e393</t>
  </si>
  <si>
    <t>4198ed54-8b74-4684-aa93-b6fd9d7a1553</t>
  </si>
  <si>
    <t>5ffd1653-838d-4bf5-aaac-33ebadbb7be2</t>
  </si>
  <si>
    <t>7342fbca-d8de-4317-85e8-e05ef79d9b0d</t>
  </si>
  <si>
    <t>446eb417-745b-42fc-b711-434e4eb9482b</t>
  </si>
  <si>
    <t>bf3a9562-8c57-4d6d-88c2-d3d61a3c6cc9</t>
  </si>
  <si>
    <t>f3ed2a4e-8781-4ad7-a06a-bb4712f7ec3a</t>
  </si>
  <si>
    <t>0e5e6b82-7efc-4287-b561-8ad5cce475e2</t>
  </si>
  <si>
    <t>cbad9702-1c3a-4246-9b0e-9b4cad216fe5</t>
  </si>
  <si>
    <t>2924c54e-dd59-4d6d-bdac-dd6167d2c6e4</t>
  </si>
  <si>
    <t>2964b9b5-8d87-4f1e-b8e9-fb5f5d9bd5d2</t>
  </si>
  <si>
    <t>8bebafc1-788e-4188-b0cc-1f8d7334431d</t>
  </si>
  <si>
    <t>e673ce52-b9d3-47d9-82a5-3ca113e69b63</t>
  </si>
  <si>
    <t>8d3bbe44-fb17-4766-aa8e-371dbfa5503e</t>
  </si>
  <si>
    <t>8cfadbcd-7bb3-4b48-acb5-e80c58a06abf</t>
  </si>
  <si>
    <t>aaa42691-d078-4acb-916d-1ac2ded43307</t>
  </si>
  <si>
    <t>c82b7de3-f815-43cd-baf2-193ce3628149</t>
  </si>
  <si>
    <t>1d6b996a-8919-460f-b702-a4f6a69f1312</t>
  </si>
  <si>
    <t>ad672bf5-35b6-4f95-8fe6-66251c54d1af</t>
  </si>
  <si>
    <t>c6d3c98d-7caf-486e-b51b-e865ea0f07eb</t>
  </si>
  <si>
    <t>d89845b3-6fed-4a42-b5c0-faa5010021e6</t>
  </si>
  <si>
    <t>a55b1ead-5418-480d-983b-31ff1c93e929</t>
  </si>
  <si>
    <t>44e3a442-7ab4-4a68-9ac7-205e72133eae</t>
  </si>
  <si>
    <t>10fb35f7-6fa6-4ae4-9ee9-6460b76daf87</t>
  </si>
  <si>
    <t>196bdaef-5654-46e2-9814-8872ddccd2f3</t>
  </si>
  <si>
    <t>debf025d-8465-42b1-94ca-2b9367edbaef</t>
  </si>
  <si>
    <t>94018cf7-65d9-48d3-8b12-04c7f138a7a7</t>
  </si>
  <si>
    <t>8602c2ab-7412-4fc9-a067-dc9527cd3c22</t>
  </si>
  <si>
    <t>2da8fd2b-c87b-4978-90cf-32dc616c765c</t>
  </si>
  <si>
    <t>a1e0f09d-b9d6-4bae-a6f9-1fa96edd1585</t>
  </si>
  <si>
    <t>eb079a52-b243-4bda-9653-14a4c58251b6</t>
  </si>
  <si>
    <t>1bd92dac-95d4-4496-9b9b-ce00a995d567</t>
  </si>
  <si>
    <t>64bab505-87d8-4c49-b9d3-ae64dab995b4</t>
  </si>
  <si>
    <t>49ba7bf2-ccfd-4e81-8d6e-701237b08066</t>
  </si>
  <si>
    <t>16a6cfae-840e-46eb-9e51-98c3874ff44d</t>
  </si>
  <si>
    <t>5f4ea5a6-c91b-44fd-bcee-f44ff7b96f71</t>
  </si>
  <si>
    <t>1a2d265f-9c27-45b1-a219-5102e676052d</t>
  </si>
  <si>
    <t>b54eecc8-d12e-40f9-b4fc-a01fb4deccf2</t>
  </si>
  <si>
    <t>673f3f27-0db4-4bf8-8632-9af9cc80937b</t>
  </si>
  <si>
    <t>acd4a58f-6140-4bc2-ab28-d9acce68f88b</t>
  </si>
  <si>
    <t>f853eb3b-25e2-4b48-a437-9e949db40c91</t>
  </si>
  <si>
    <t>dda2a8ce-bf80-4888-8ae5-81a5c8b915b8</t>
  </si>
  <si>
    <t>91787f53-4ec4-4bd8-a39a-33cdb39d6196</t>
  </si>
  <si>
    <t>9ab70eb6-0646-4a4e-b82f-3aa5d0072fda</t>
  </si>
  <si>
    <t>4436eef0-2fa4-42dd-9149-78a9af91006d</t>
  </si>
  <si>
    <t>fbfb60d4-cb3b-4119-b7f2-11a53b4123cb</t>
  </si>
  <si>
    <t>ee5458f9-10cd-4d7a-b3b4-e2e840e0b354</t>
  </si>
  <si>
    <t>244ccb12-16bd-4a96-8c95-958170b2f4f8</t>
  </si>
  <si>
    <t>8d62d9d2-a9d1-4fe7-bfd5-f15e7b7a906d</t>
  </si>
  <si>
    <t>18b15963-fa63-4636-a8c0-28671b840be9</t>
  </si>
  <si>
    <t>5f54448a-0097-4c3f-8cf9-f71403ac94ab</t>
  </si>
  <si>
    <t>2bd69cc5-0fca-4d5d-8045-f2c47831a6b2</t>
  </si>
  <si>
    <t>7ac225f7-01ef-4a4a-8052-a80d44468e74</t>
  </si>
  <si>
    <t>c3742d8e-a5b9-4ad7-af19-ab3001ecbf6e</t>
  </si>
  <si>
    <t>1b09c6a6-fa27-4078-b9f8-434b093e61e3</t>
  </si>
  <si>
    <t>fce75a61-20f6-4b5b-8bd9-fcf38ec94866</t>
  </si>
  <si>
    <t>2486c97e-8781-4222-b963-451e04e98e99</t>
  </si>
  <si>
    <t>029d746a-db36-44d0-98a9-bcf7eceb1921</t>
  </si>
  <si>
    <t>a900a34b-b7d3-47c9-9773-bcc194236797</t>
  </si>
  <si>
    <t>a0805500-f91d-4d05-a9f3-07a9fd5410c3</t>
  </si>
  <si>
    <t>8469e81f-a126-435b-9941-65e8a112fb29</t>
  </si>
  <si>
    <t>2f9aa036-11a0-49ec-955c-bae6f7f0c314</t>
  </si>
  <si>
    <t>8cb58651-fc0d-49e6-9812-2808dfa9524c</t>
  </si>
  <si>
    <t>4db5ec55-cdbc-4c41-b638-4765afb4d55a</t>
  </si>
  <si>
    <t>24be70bd-e8fc-4347-a5af-46b429a2b1d7</t>
  </si>
  <si>
    <t>9bc44ce4-3ce1-484e-bd61-3e7e71e3d586</t>
  </si>
  <si>
    <t>21faa62e-fabf-45ee-b4c5-b268502403d7</t>
  </si>
  <si>
    <t>b387b4c9-f5f4-4fb7-9984-842b8fa251d1</t>
  </si>
  <si>
    <t>62e39e9f-22a7-4147-9582-0b0b7e2cfc79</t>
  </si>
  <si>
    <t>787ffa17-d136-4041-9d72-3498f77a1ab0</t>
  </si>
  <si>
    <t>57e8f0f2-13e6-4c76-8b60-0cd91caf5a7c</t>
  </si>
  <si>
    <t>6449f24d-de94-4ebf-a9aa-2b64ae393a33</t>
  </si>
  <si>
    <t>417fd391-8c86-4e2a-b90d-82c2c8a774ac</t>
  </si>
  <si>
    <t>9e13966d-ceab-4bbc-85f0-3971532ed226</t>
  </si>
  <si>
    <t>cafa47ae-1622-4c70-affe-3bc6128fee3e</t>
  </si>
  <si>
    <t>684b10f4-fdf8-4fbb-8cf9-244f7defd71b</t>
  </si>
  <si>
    <t>59448181-8610-4912-aaae-3ea086c77da1</t>
  </si>
  <si>
    <t>0b0fec5c-1311-4b92-b6ae-6318dfcfe88f</t>
  </si>
  <si>
    <t>2b6fceb0-eb26-4bca-93f2-c0ea16ddec51</t>
  </si>
  <si>
    <t>e132254e-8719-4b97-93e3-efe16f168953</t>
  </si>
  <si>
    <t>d920ca0b-1ee7-4866-aa55-cc3b013c3f10</t>
  </si>
  <si>
    <t>60c395b9-ed20-42d6-a218-148a1493c963</t>
  </si>
  <si>
    <t>44463875-dc46-4f2c-bce0-ad087eab4306</t>
  </si>
  <si>
    <t>88e24f3e-ff21-46e1-a0d6-b51f149dabc1</t>
  </si>
  <si>
    <t>251a866f-3af5-4f48-8ded-ab7c0f3a0960</t>
  </si>
  <si>
    <t>c73cf37e-d487-4f2e-8c42-65d951f1ed69</t>
  </si>
  <si>
    <t>bc13ca83-9983-479d-a167-1287bc21f3b9</t>
  </si>
  <si>
    <t>13e970f6-2bce-4d03-824c-5b958e22dd43</t>
  </si>
  <si>
    <t>053d2b6e-7dce-44d9-83b7-163e947ca701</t>
  </si>
  <si>
    <t>92e1e2a6-65d4-4706-8a8a-f101a845b53e</t>
  </si>
  <si>
    <t>15967677-1022-4af7-85b9-c42f6e4862ea</t>
  </si>
  <si>
    <t>41d966fd-201d-4d20-b88b-f244dac26e9d</t>
  </si>
  <si>
    <t>cd031a32-ab87-4d3e-8330-634773417e47</t>
  </si>
  <si>
    <t>cea219c7-f434-4f16-aae6-ef1d82cddc2e</t>
  </si>
  <si>
    <t>8591cbbb-f70b-42c3-b913-3b829d9c9a9e</t>
  </si>
  <si>
    <t>291c137e-8ce2-4825-a94c-2770cbbb942f</t>
  </si>
  <si>
    <t>105aeb60-2a80-4b16-ad98-bf1a462ca03b</t>
  </si>
  <si>
    <t>69af216a-9213-454a-ac2c-3d80a5daad36</t>
  </si>
  <si>
    <t>45c64fca-86fa-4f51-8f90-6bb5fc764a9d</t>
  </si>
  <si>
    <t>58a31102-8dc4-427d-97c3-2e8a362f0655</t>
  </si>
  <si>
    <t>bed3e8c4-13d4-4992-b764-2a48f47f41b9</t>
  </si>
  <si>
    <t>afb7abff-1aaf-4e5d-b6f4-476626e5e4e3</t>
  </si>
  <si>
    <t>5c4fe03d-c04a-4cb7-8c21-ef802d2ae9e5</t>
  </si>
  <si>
    <t>7d1f6806-36e2-4f09-8f39-76800e8f377b</t>
  </si>
  <si>
    <t>d72a6d84-3b9a-4bf0-a34c-96b17f3a6810</t>
  </si>
  <si>
    <t>376decc8-7adb-42f9-a5b8-ef148bdd7357</t>
  </si>
  <si>
    <t>38849f1a-d792-4edb-9944-2911df7f9b3c</t>
  </si>
  <si>
    <t>342106a3-20f7-448d-b9b7-c10717efa079</t>
  </si>
  <si>
    <t>c36cdb58-2a9d-4516-b73a-701d237a131d</t>
  </si>
  <si>
    <t>d3d1901a-4e36-4296-8f22-8316a40294ba</t>
  </si>
  <si>
    <t>521a2c93-98e4-4007-bd72-6a60ecd10138</t>
  </si>
  <si>
    <t>891af365-a080-42a5-8e89-22d9726f66b0</t>
  </si>
  <si>
    <t>e1c67d61-fd74-4930-a3e2-6a19f6f9dd12</t>
  </si>
  <si>
    <t>a50802b5-84b0-4be2-8232-1e74bd673a35</t>
  </si>
  <si>
    <t>cee7466d-d54f-46d0-8f16-3c8e0a36ef67</t>
  </si>
  <si>
    <t>d9fe72fd-f795-4db1-97b8-7a4c80483598</t>
  </si>
  <si>
    <t>96cfbc79-8bc3-4e3b-befa-29a25ecad393</t>
  </si>
  <si>
    <t>000cba1a-88b3-4410-9267-a73ac12c03cf</t>
  </si>
  <si>
    <t>c81d3e44-b130-4fd0-ab44-89c8d165b92a</t>
  </si>
  <si>
    <t>c0afca5e-c6ed-48af-a28c-9ef6b9b2e389</t>
  </si>
  <si>
    <t>1e6439f5-2eb2-4a2b-b271-69a301d798a7</t>
  </si>
  <si>
    <t>67f9f5f8-abde-4ba6-ae0a-ba6f6a831464</t>
  </si>
  <si>
    <t>6d47f58e-7b63-4de3-adf5-dd4832cbfb5c</t>
  </si>
  <si>
    <t>6db5a6f5-42c5-47fb-981a-c9df52f648d9</t>
  </si>
  <si>
    <t>14b2fa14-2f3d-4c0b-a7ea-e4f80b11d849</t>
  </si>
  <si>
    <t>ab308bc7-0c0b-41ee-a579-3908bdae6ef1</t>
  </si>
  <si>
    <t>e0473ad0-2c12-4e55-869c-6a0653e5b1e4</t>
  </si>
  <si>
    <t>23006987-670f-45e3-837e-b5fc5f7054e3</t>
  </si>
  <si>
    <t>6207cbbc-6090-4715-b560-6b5f706d8b15</t>
  </si>
  <si>
    <t>92525ea9-fe56-43ca-a229-aa675e77d5c4</t>
  </si>
  <si>
    <t>67adae65-db4c-4ce7-a6bc-0f4727006892</t>
  </si>
  <si>
    <t>d6bd9abf-3736-4963-893d-e5f0fedeff60</t>
  </si>
  <si>
    <t>ef6870b5-f9bb-4eb1-b464-f2244b10ad34</t>
  </si>
  <si>
    <t>88a04ea9-6ebd-4460-a9e8-43443175bba2</t>
  </si>
  <si>
    <t>bff55759-e4f5-4373-9b71-61edef0d1d25</t>
  </si>
  <si>
    <t>aad966b3-e871-4142-a4b9-9ba9c4036b73</t>
  </si>
  <si>
    <t>fa967e02-ee48-4ad0-80eb-49929868dbc1</t>
  </si>
  <si>
    <t>75299235-a119-4951-a739-5db4888767eb</t>
  </si>
  <si>
    <t>895860bf-5b05-4d96-b94c-d2bb147a64e3</t>
  </si>
  <si>
    <t>9289b79f-b91d-4765-8850-581249c6d6c4</t>
  </si>
  <si>
    <t>e4f37109-50ca-4ce3-b795-8df7c682f361</t>
  </si>
  <si>
    <t>d71c78e0-dc18-48ba-984a-4c57223cd73f</t>
  </si>
  <si>
    <t>93a0bec3-b1f2-4945-9fc9-fb28ea832a76</t>
  </si>
  <si>
    <t>5eea2c6e-88ef-4e00-b93d-42caba89a30a</t>
  </si>
  <si>
    <t>f702ee53-0c12-4147-b01f-a99be05e0cbb</t>
  </si>
  <si>
    <t>4f9f8813-9c11-46b6-9b14-32e86b021642</t>
  </si>
  <si>
    <t>4e2da48b-698d-4d8d-9ab9-c2010d9de4fc</t>
  </si>
  <si>
    <t>b68daf62-35c7-42d9-8be4-a4dde3850baf</t>
  </si>
  <si>
    <t>e46d0ac8-c619-4642-8bc0-d260590575f7</t>
  </si>
  <si>
    <t>a381fda6-fbed-4937-970a-852cddd60f00</t>
  </si>
  <si>
    <t>2fb657ff-6e64-4b91-b7aa-0556302b3727</t>
  </si>
  <si>
    <t>648d7d53-7935-4a0d-8aa8-785a1dafb52c</t>
  </si>
  <si>
    <t>cc252c19-8d7d-4d86-9ade-866b3412f4dd</t>
  </si>
  <si>
    <t>12062c20-d3fe-46dd-9acf-f21d06c75486</t>
  </si>
  <si>
    <t>98918841-935f-47ec-b86b-e894325441ee</t>
  </si>
  <si>
    <t>f631670f-f3a9-4015-a53a-37816be0825b</t>
  </si>
  <si>
    <t>e87a7dc6-24aa-48c5-8831-ba044c960a7d</t>
  </si>
  <si>
    <t>bff44b7f-c60c-4c10-9391-c64969b45584</t>
  </si>
  <si>
    <t>698b20d0-f9a2-4370-9c3d-aa8beb444104</t>
  </si>
  <si>
    <t>46ff8b24-cd1d-41b9-9bcf-f7229b849ab3</t>
  </si>
  <si>
    <t>d71545b8-5765-4a59-9f0f-c535e7d00a89</t>
  </si>
  <si>
    <t>6f6bfcb3-c9ba-410c-bd59-f61433af1b0d</t>
  </si>
  <si>
    <t>5774afd9-19f3-4487-b5a3-82a8afc3d379</t>
  </si>
  <si>
    <t>0d208a3f-c7a0-434e-9fd2-f134594886e1</t>
  </si>
  <si>
    <t>f42ce197-8967-4de7-a1b2-c773e8a68c58</t>
  </si>
  <si>
    <t>9234e443-7da4-45ce-a62f-0b9dc18446bc</t>
  </si>
  <si>
    <t>c3f32d06-b1b8-4228-836e-cc5ffb4e0a87</t>
  </si>
  <si>
    <t>7943f592-9533-4971-8c78-7af1554942bc</t>
  </si>
  <si>
    <t>3e962056-ddca-4d32-9ce6-4447171900e3</t>
  </si>
  <si>
    <t>a4ecc514-0ef6-4b0e-9fa1-d23a7048d4fa</t>
  </si>
  <si>
    <t>eb7f7df6-09ec-442f-abdd-96146e16d73d</t>
  </si>
  <si>
    <t>69402f13-2799-4763-b395-6f58a0ba23a3</t>
  </si>
  <si>
    <t>0358b936-ddd2-4518-8f9b-3005d3d5de70</t>
  </si>
  <si>
    <t>f2fdf061-88fb-488e-9440-c636bf62a08f</t>
  </si>
  <si>
    <t>d659a068-4fa0-425f-b5dc-ed3ebb6e79ef</t>
  </si>
  <si>
    <t>58a049a1-110d-4673-a3b1-8dff5e255484</t>
  </si>
  <si>
    <t>c6d9632d-4ffe-4faa-b101-f3ec63ebdcf8</t>
  </si>
  <si>
    <t>fd278e2a-f181-4ae6-bf15-8b5e153701de</t>
  </si>
  <si>
    <t>ee6c241c-b6ca-41b5-ae37-e0f7cabb80ac</t>
  </si>
  <si>
    <t>255f23cf-e662-43ba-bb00-27e37bc0ec00</t>
  </si>
  <si>
    <t>23bb9f89-8bd0-4bd0-9692-0f788f0c9f8f</t>
  </si>
  <si>
    <t>b33c32ba-d4d3-46f1-8245-67b681b32f00</t>
  </si>
  <si>
    <t>fcffa2af-bc33-477d-9f30-2271ea160e46</t>
  </si>
  <si>
    <t>11fa1d2f-bc74-4c5a-8e42-c9e8ac5bdefa</t>
  </si>
  <si>
    <t>4b7b543f-cf7f-4fff-a49a-dec9540f5fe7</t>
  </si>
  <si>
    <t>8da104b0-7e50-429a-af62-036858da7e7a</t>
  </si>
  <si>
    <t>1cb166a8-e90d-449e-815d-38495063d85c</t>
  </si>
  <si>
    <t>371f51b6-3070-40bb-b3b6-7c74724fdcde</t>
  </si>
  <si>
    <t>0fc11931-af8a-4139-90e3-14de6cd6cdee</t>
  </si>
  <si>
    <t>5e92bba3-dd28-4790-b8f7-fe1a4a9ee759</t>
  </si>
  <si>
    <t>ca83be73-6990-4258-badf-1cc5f6984868</t>
  </si>
  <si>
    <t>cd21982f-093d-4718-85f6-e27bb52ae297</t>
  </si>
  <si>
    <t>6995db34-9f99-4f28-bdd3-266163fe675a</t>
  </si>
  <si>
    <t>50a3bbaf-2f00-45f5-804e-68400a921921</t>
  </si>
  <si>
    <t>d777ff6e-2ed8-488e-a744-d87f43414e59</t>
  </si>
  <si>
    <t>42a1cc86-7b34-4ee4-8e64-ee365e14fc2e</t>
  </si>
  <si>
    <t>82514781-0058-49a2-b201-3cffbd526b2a</t>
  </si>
  <si>
    <t>9db5f74c-e5c6-4093-a60d-244efc8a1ca9</t>
  </si>
  <si>
    <t>cb5f6402-1570-44ca-895f-a8cd1f8e2ee5</t>
  </si>
  <si>
    <t>d43e5c07-2619-4e69-b3ca-121732659196</t>
  </si>
  <si>
    <t>3790e2fa-3594-4b1e-abcb-d7f18fb5d7cb</t>
  </si>
  <si>
    <t>d71e4382-0c51-4481-90c3-ed14fc6b4dc9</t>
  </si>
  <si>
    <t>527c04df-9b13-4a94-84ab-7f4046a1f443</t>
  </si>
  <si>
    <t>6d80abbe-1a8b-4283-82a0-47f86da39440</t>
  </si>
  <si>
    <t>00c82893-ce6d-4ccb-90c6-25681cc5d2d3</t>
  </si>
  <si>
    <t>c1bc694c-e699-4d49-b087-1fb5d726c373</t>
  </si>
  <si>
    <t>2512514d-8759-4fd0-afa6-2ab55b19affe</t>
  </si>
  <si>
    <t>e65975a3-932c-4bd8-865e-cd3a185e5df7</t>
  </si>
  <si>
    <t>5248d6a0-0568-4776-8b9b-4c1ccbcb2be5</t>
  </si>
  <si>
    <t>90fc59b9-d92c-491f-ba70-15cde696f828</t>
  </si>
  <si>
    <t>51b7cc6d-3204-496c-b3ff-c940f0e3d4ef</t>
  </si>
  <si>
    <t>78229c7b-53d6-46ff-bba4-7ba9a8b0adac</t>
  </si>
  <si>
    <t>61e37df3-cdf0-46c2-a93a-e6e758f7a540</t>
  </si>
  <si>
    <t>e97f3a3f-2228-4bc2-9420-0986a2aa52fc</t>
  </si>
  <si>
    <t>a1cddc56-66bc-4da4-b832-05a629a9d8b2</t>
  </si>
  <si>
    <t>2d2c7960-e9b6-417b-9e5a-6a80e87a1c82</t>
  </si>
  <si>
    <t>d45545f6-55d6-418f-8f38-84c232fea48b</t>
  </si>
  <si>
    <t>d2271ff2-0cd4-471a-a489-b96ffb0fd9eb</t>
  </si>
  <si>
    <t>770919a5-bd72-4ff9-b186-2e59a33603e4</t>
  </si>
  <si>
    <t>f91524be-2227-4637-b2db-f9a2b77455e8</t>
  </si>
  <si>
    <t>cebbada0-c439-4947-991a-b9ebcc9439b4</t>
  </si>
  <si>
    <t>8693dbb3-4ad6-4797-906b-f020a2806b61</t>
  </si>
  <si>
    <t>186a2826-a3b4-4341-b744-cdd5937e8939</t>
  </si>
  <si>
    <t>81e4bfee-b875-4e04-ad20-811f71a45bf5</t>
  </si>
  <si>
    <t>e12f1659-4223-4dc5-b0d9-e4eeb39ff036</t>
  </si>
  <si>
    <t>ef2c8b46-2ee4-4338-b51d-a44678d5a72a</t>
  </si>
  <si>
    <t>db7a1717-7405-4eca-93f0-b7fb1b68237b</t>
  </si>
  <si>
    <t>09228b8f-99ed-487f-9a92-033f543f92df</t>
  </si>
  <si>
    <t>2eba66d7-9003-4753-be8d-03943849c036</t>
  </si>
  <si>
    <t>f81fc8d1-e3be-4767-8a13-ff62727ceba0</t>
  </si>
  <si>
    <t>b7f5f775-5c5c-4afc-8204-c0d32dfc9b4d</t>
  </si>
  <si>
    <t>eea0370c-a72c-445b-be22-e58f5f904beb</t>
  </si>
  <si>
    <t>ad9c5bb8-6bff-4c02-9a67-fe51714c6e1e</t>
  </si>
  <si>
    <t>9fa3f6b0-9cf4-4b0b-a3ae-c41794578ecd</t>
  </si>
  <si>
    <t>06416aa3-cfeb-4f06-8a39-0902aaca9797</t>
  </si>
  <si>
    <t>66857a91-dd67-4e25-a344-47ca9ad7c710</t>
  </si>
  <si>
    <t>6d9bcb54-004e-4714-a4e0-e93645b27a0f</t>
  </si>
  <si>
    <t>45787309-1729-4ded-b3da-d5702c162cd1</t>
  </si>
  <si>
    <t>ec4c1319-eb1e-47ca-bf06-e0f994852bea</t>
  </si>
  <si>
    <t>968202d6-07d3-4e26-b75d-f95d7a5e8bf2</t>
  </si>
  <si>
    <t>6369339a-eb49-48cc-93f2-3f5813b58b1a</t>
  </si>
  <si>
    <t>7e4182c4-8925-4142-9d53-f7986f0acc0d</t>
  </si>
  <si>
    <t>0b374602-f67c-41a4-afb6-e2a37b80e18a</t>
  </si>
  <si>
    <t>84cb97eb-87eb-4194-b0ac-d1ff61a321f0</t>
  </si>
  <si>
    <t>a6c7b9a1-11a7-482f-a19a-3165fd20e4d0</t>
  </si>
  <si>
    <t>3bd6fbd1-923f-4e22-8e90-1ba867bfff23</t>
  </si>
  <si>
    <t>e0371b64-fae4-461a-af2c-79763a07fde0</t>
  </si>
  <si>
    <t>bc282b6d-088e-43d9-8554-dd22254547fd</t>
  </si>
  <si>
    <t>3c03d385-4f56-49d7-b619-aa09346846f3</t>
  </si>
  <si>
    <t>b4eff224-ef25-4c54-8301-be7a98c7eb2e</t>
  </si>
  <si>
    <t>235bda22-2dd9-4ead-b679-2542be8678b4</t>
  </si>
  <si>
    <t>b69ab5b5-67d5-4302-b8fb-ccd0baf175b5</t>
  </si>
  <si>
    <t>d842b1f5-eac7-41e6-bbca-e0522462502b</t>
  </si>
  <si>
    <t>045a9149-2d07-4917-aa83-46b135b93aa5</t>
  </si>
  <si>
    <t>c240ff90-a245-471e-975e-f7b56014d5dc</t>
  </si>
  <si>
    <t>27bff02b-4f1d-4f62-840c-b82576f052f3</t>
  </si>
  <si>
    <t>f643bac7-e980-4b30-aff2-f0439994f045</t>
  </si>
  <si>
    <t>234fd72c-f98d-4cf5-91b4-d6a90f5a1d8f</t>
  </si>
  <si>
    <t>4c895ad4-9fbb-4f90-837c-e8f695bc82b5</t>
  </si>
  <si>
    <t>dda81db7-245a-4f79-9394-ead217d0922e</t>
  </si>
  <si>
    <t>212b5900-c93a-48db-b4f9-ce1cdac54d9e</t>
  </si>
  <si>
    <t>4003f369-9155-47e0-9f97-fc4303fefa5e</t>
  </si>
  <si>
    <t>3d55e69a-a953-41b9-95d8-12caf82e457d</t>
  </si>
  <si>
    <t>9d5add52-c24a-488c-a906-690caf16805d</t>
  </si>
  <si>
    <t>39e8757d-1e7d-4b47-9b45-7d0bbf4c6de0</t>
  </si>
  <si>
    <t>7aca3b62-db46-4b3c-a46c-c9b8b7337ea4</t>
  </si>
  <si>
    <t>c27f5377-58f5-4193-8a8e-efbb1c5202c0</t>
  </si>
  <si>
    <t>79bff618-9c06-4be0-9456-badb05a53737</t>
  </si>
  <si>
    <t>8009eef0-d187-4e91-97be-fcbfe057a493</t>
  </si>
  <si>
    <t>93528727-acbd-425d-a954-a74e359df250</t>
  </si>
  <si>
    <t>abd3074d-6898-4d0c-a3bf-794719ea4a84</t>
  </si>
  <si>
    <t>057b0a70-69f0-4f12-b1e2-f4aa5948a409</t>
  </si>
  <si>
    <t>c07463cb-31bc-42ea-9597-66263c7e6f7f</t>
  </si>
  <si>
    <t>6c06d17f-22ff-436f-a1e0-c7bf6595b9c3</t>
  </si>
  <si>
    <t>7b3dee8e-9213-4394-b87f-c6baa5daf2b7</t>
  </si>
  <si>
    <t>f5e2c8cd-4380-486d-88eb-c7ad30d3d2dd</t>
  </si>
  <si>
    <t>456c1a26-5d20-45d3-9586-8bfbf44042bd</t>
  </si>
  <si>
    <t>e9be6cf3-5e2d-4ae6-8d49-0750a9054642</t>
  </si>
  <si>
    <t>32a9c970-933c-4aa0-9c4e-97893137845e</t>
  </si>
  <si>
    <t>b0da7cf2-69c9-44cd-8f3a-56d9df8293bf</t>
  </si>
  <si>
    <t>0b4e4ffc-a68e-4a99-bd82-3f50e1af0eaa</t>
  </si>
  <si>
    <t>1e0db521-8b6b-4cc6-b072-621140885560</t>
  </si>
  <si>
    <t>f1c6b493-a233-4176-bd98-22f4c6b78527</t>
  </si>
  <si>
    <t>3d1328cd-bd1b-4bda-a061-8924ecee5823</t>
  </si>
  <si>
    <t>f2781577-19c8-4ffd-8fac-f50936d34f0c</t>
  </si>
  <si>
    <t>8c233914-dc98-4ad4-985c-4e3cdac05a5b</t>
  </si>
  <si>
    <t>ffe9d526-5d08-42de-8629-abcf9af90733</t>
  </si>
  <si>
    <t>bd07ddde-ea40-40aa-8668-7bd73b4ec291</t>
  </si>
  <si>
    <t>8045d16e-bc39-402a-8f80-a77b87cf44fe</t>
  </si>
  <si>
    <t>113d5dd9-7af3-448c-bbca-8a2d4c1b73d8</t>
  </si>
  <si>
    <t>293cc0bf-e878-4c91-b73b-93b0508e4e92</t>
  </si>
  <si>
    <t>1ee20159-3a22-4d59-88e1-7114f6c6f61f</t>
  </si>
  <si>
    <t>602bb467-df9b-435e-8bf6-805ea5fb5afd</t>
  </si>
  <si>
    <t>90ec21f4-22bb-4a0c-8b24-aea9a23c3f32</t>
  </si>
  <si>
    <t>70a88e19-3fa1-488f-b5a0-d2817ab62819</t>
  </si>
  <si>
    <t>75c3f0b5-1378-4101-8394-17794d2e0583</t>
  </si>
  <si>
    <t>55593bd7-c96b-4559-87dd-dde13c6ae2dd</t>
  </si>
  <si>
    <t>7b63c1f9-2be9-4432-90b8-886847c229b2</t>
  </si>
  <si>
    <t>3ee899d3-839a-428c-a5f8-e677b89db932</t>
  </si>
  <si>
    <t>72b67a9e-3ca4-4246-9f63-34579667eec1</t>
  </si>
  <si>
    <t>fbedee4b-17ec-43cd-a637-f7fd24b43c29</t>
  </si>
  <si>
    <t>9b439fec-a577-42b3-8a55-188c4af04a6a</t>
  </si>
  <si>
    <t>a635250f-f2a6-4cde-ad38-7197e226accd</t>
  </si>
  <si>
    <t>6384f9f0-4523-4cc6-8684-41a2e6f2fbde</t>
  </si>
  <si>
    <t>7976b88c-e1a2-4a33-9b9e-2265b7c26845</t>
  </si>
  <si>
    <t>05d30dff-72b7-4027-898a-33964e0bef17</t>
  </si>
  <si>
    <t>f83a76d9-9ef0-49f5-805b-a7b204a68716</t>
  </si>
  <si>
    <t>5a4a830d-dae7-4180-9422-5fb5a82843b9</t>
  </si>
  <si>
    <t>a349d5e7-2bc5-41a7-85eb-f2ac5caf37c0</t>
  </si>
  <si>
    <t>4d49ea04-5f7e-4aeb-ba5e-55e449bb9dbf</t>
  </si>
  <si>
    <t>f101ba2b-d7cb-43b9-b033-a5bae5205430</t>
  </si>
  <si>
    <t>bb36e249-b16c-45a1-ace2-fcb10ec4a2f8</t>
  </si>
  <si>
    <t>7c72afda-6c02-400b-80a1-60d4e69bdd3d</t>
  </si>
  <si>
    <t>023dc4d8-c53d-4d33-b9b4-815fbc308746</t>
  </si>
  <si>
    <t>d5237e5f-e566-4bea-b0d3-666c02c14720</t>
  </si>
  <si>
    <t>f6efdd38-eed7-4b57-866f-816e6818f763</t>
  </si>
  <si>
    <t>1061ec40-22f2-40f8-96d5-0154ed616266</t>
  </si>
  <si>
    <t>c3672a9a-1992-4500-8087-f4c465f41367</t>
  </si>
  <si>
    <t>61b3bc9b-8678-4585-b6d4-19bd249c3795</t>
  </si>
  <si>
    <t>25ba3269-1530-4c31-ab6e-d408b7191678</t>
  </si>
  <si>
    <t>db2225ff-de3c-4f44-9b84-496259986633</t>
  </si>
  <si>
    <t>db6deee7-3734-4ffc-89a1-c16f78c341af</t>
  </si>
  <si>
    <t>0dcbd4f7-1853-4eb8-9cca-7b002fac2208</t>
  </si>
  <si>
    <t>088bc596-5383-41b6-a010-fb6d4711c5cc</t>
  </si>
  <si>
    <t>06507b48-79f0-49c7-8d44-99c70130b187</t>
  </si>
  <si>
    <t>2d2eeddb-de24-4466-a26a-7a13e2f185a0</t>
  </si>
  <si>
    <t>eb0bb9ad-5960-43e4-803e-10d964e19243</t>
  </si>
  <si>
    <t>e45cad70-18e7-49b9-9347-c7b9072dc86c</t>
  </si>
  <si>
    <t>e1361fed-83ab-4838-8eae-cc48b5b5a999</t>
  </si>
  <si>
    <t>594a8f79-d1dd-41f3-a963-3492db72b187</t>
  </si>
  <si>
    <t>ca149a35-2bbc-4e25-b24a-d0fb5f0cc503</t>
  </si>
  <si>
    <t>34a77194-7a80-4881-827a-ca5c5b6713be</t>
  </si>
  <si>
    <t>b3e73863-f63d-4711-9c71-96903031b353</t>
  </si>
  <si>
    <t>3a71a62e-4c04-4057-98b5-878f637b77e4</t>
  </si>
  <si>
    <t>63b99f71-222a-4ba2-874a-69c60a47d3e2</t>
  </si>
  <si>
    <t>b248f04a-4056-4fa3-abf5-674f5fcab385</t>
  </si>
  <si>
    <t>7d3b31c2-9d2e-497d-9475-bb4861262ec8</t>
  </si>
  <si>
    <t>c47f974f-8429-49fe-be06-48fef15ed333</t>
  </si>
  <si>
    <t>e5e81d05-68d6-482b-869b-39a84886c000</t>
  </si>
  <si>
    <t>40df787f-ae87-4917-a81a-5a8b36f61d68</t>
  </si>
  <si>
    <t>928c4c2e-d2a0-4440-8d17-b5828110e42c</t>
  </si>
  <si>
    <t>3c9ee507-0230-4d12-bab1-8606814e9bbf</t>
  </si>
  <si>
    <t>70a7ffa5-bb60-4805-bfae-b423f3d669ec</t>
  </si>
  <si>
    <t>738f8e0b-d5f9-4b7c-8b89-d7032ee8f0ff</t>
  </si>
  <si>
    <t>d3942ceb-f037-48cb-ad8c-ee4d2552dd60</t>
  </si>
  <si>
    <t>6c6ddbc3-8b45-48e2-ad1b-26c2eb21d362</t>
  </si>
  <si>
    <t>73455c26-a22e-47eb-b274-02655a7bb9b2</t>
  </si>
  <si>
    <t>2f20c2ad-6c89-4604-babb-b9982d68734f</t>
  </si>
  <si>
    <t>ea29b588-8f43-4e93-8adf-da49a59ab4b9</t>
  </si>
  <si>
    <t>aa2fd569-eb68-4229-a1d3-ed969c9ce559</t>
  </si>
  <si>
    <t>aef55222-81f8-4408-9c14-1d414845e763</t>
  </si>
  <si>
    <t>129bda48-d5e8-4be2-85dd-edac139cd5f9</t>
  </si>
  <si>
    <t>ae26139c-4d2f-4383-b8e8-49f1bae9bb36</t>
  </si>
  <si>
    <t>56bf4611-400f-468b-802d-466b0db92e96</t>
  </si>
  <si>
    <t>bc9f087f-2633-471f-bac1-e025254bf876</t>
  </si>
  <si>
    <t>6591b867-ad7f-4a2f-84c1-2b21da732c55</t>
  </si>
  <si>
    <t>2a550adb-f42d-4697-a36f-ac96635883a2</t>
  </si>
  <si>
    <t>7cc611bb-560c-46a8-b825-8a561bbce802</t>
  </si>
  <si>
    <t>d4fa8375-1d03-4bd2-842f-811155a52c15</t>
  </si>
  <si>
    <t>5a207c41-220d-4f54-a250-616467e051f0</t>
  </si>
  <si>
    <t>0ceb4931-e3fd-474c-b41b-44a4d4209e3e</t>
  </si>
  <si>
    <t>523a5e35-922a-44e8-b03b-45b534b21530</t>
  </si>
  <si>
    <t>25fb40a2-cca9-4ba0-89a2-a57b1f13e30b</t>
  </si>
  <si>
    <t>8584d0b5-aa4e-4d90-b594-04e479ae1535</t>
  </si>
  <si>
    <t>1bad1a66-c2f0-4e9e-9a83-699641a705b5</t>
  </si>
  <si>
    <t>e92d0d2b-7ff7-4b6a-99fc-c5c8fe0debfb</t>
  </si>
  <si>
    <t>10f2202c-25b9-4373-9971-c69de2e03819</t>
  </si>
  <si>
    <t>a96d1bf8-f31a-414c-86f1-6bb5ea60c832</t>
  </si>
  <si>
    <t>de622dd3-bdf7-49af-b510-bf1b09421373</t>
  </si>
  <si>
    <t>718abd78-81a9-4305-8c9f-c859bac28828</t>
  </si>
  <si>
    <t>7f80477a-eeb3-41b5-8431-334d022391d5</t>
  </si>
  <si>
    <t>a257b4e8-7659-403d-bded-0f6a09a62ff9</t>
  </si>
  <si>
    <t>f242a2ee-9cdc-47f0-b0b7-7b350ba59f80</t>
  </si>
  <si>
    <t>908dd98c-7b57-4179-8173-7b1d4b8634f8</t>
  </si>
  <si>
    <t>ba924aac-aaea-4e21-8561-c1616a8ebba4</t>
  </si>
  <si>
    <t>1cbef4db-7568-4c38-a705-57db85b36cef</t>
  </si>
  <si>
    <t>1905fcfe-7ef3-4745-844b-02f0996c46e2</t>
  </si>
  <si>
    <t>734f6061-ed0e-451b-904b-fd28a5e053b1</t>
  </si>
  <si>
    <t>3f9f4e30-38e5-4b26-b7b7-4332ab4d53fe</t>
  </si>
  <si>
    <t>cd8c0c95-2381-4580-a040-c013c67f615b</t>
  </si>
  <si>
    <t>99fa7f66-b4c1-48ae-9904-522eabc6efad</t>
  </si>
  <si>
    <t>7c544ade-bbfa-4130-a43e-9b2f67a64437</t>
  </si>
  <si>
    <t>2fa6c61f-470c-4844-aea5-5aefce392231</t>
  </si>
  <si>
    <t>e9ed3eb1-e5c1-4813-b48a-559315ac2f47</t>
  </si>
  <si>
    <t>bebebd35-25d5-450c-8b8c-83d2f60285aa</t>
  </si>
  <si>
    <t>896148af-01a0-4b3c-83d8-bc674ee6b4ec</t>
  </si>
  <si>
    <t>a8f671f5-2e61-418e-a317-4fa6d748cae1</t>
  </si>
  <si>
    <t>20696c24-9c37-46e9-a8c8-8d6652a1ff57</t>
  </si>
  <si>
    <t>92099d7d-58f3-466a-96ec-abc371b24dcc</t>
  </si>
  <si>
    <t>204e8e80-c006-4f30-82a5-b8b0b7ca15a7</t>
  </si>
  <si>
    <t>8adadd6e-3bbd-4112-a3cf-0b9333b79336</t>
  </si>
  <si>
    <t>2b7d7de8-7a06-4d0d-b8e1-b9a45b4ebe7c</t>
  </si>
  <si>
    <t>febd6991-b53d-4c31-b45d-809393b1c072</t>
  </si>
  <si>
    <t>6008fce3-8697-4fc2-b1bf-4cf3ef1a3129</t>
  </si>
  <si>
    <t>68f79615-d1f0-42ef-a5f2-8a11e75465ee</t>
  </si>
  <si>
    <t>a9a7249d-281d-4c4b-b347-f5f443d6b29a</t>
  </si>
  <si>
    <t>120c3520-f166-413e-b685-d316877c3e51</t>
  </si>
  <si>
    <t>3407e48f-6e18-4790-b59e-7554114f2106</t>
  </si>
  <si>
    <t>a2ab8801-7173-4624-ad5f-274e14d68891</t>
  </si>
  <si>
    <t>1d109ef1-39ea-4268-8b49-ef3061edf1de</t>
  </si>
  <si>
    <t>44c93092-3d27-4d7d-b4de-90986b9f9b6d</t>
  </si>
  <si>
    <t>b11e4c14-e771-4d7e-aaaa-e2bd2d78fec1</t>
  </si>
  <si>
    <t>bc6c6897-4149-490c-a525-577a9da198c9</t>
  </si>
  <si>
    <t>cfd9ae54-27ed-4209-8b12-77c439e14f40</t>
  </si>
  <si>
    <t>ea6971da-698a-484f-9009-e0a642865ac8</t>
  </si>
  <si>
    <t>9b2ddf69-fc42-4ad7-8328-46b57212e9d5</t>
  </si>
  <si>
    <t>c83b46dd-ac42-4a24-917c-dc79c2b8b9c8</t>
  </si>
  <si>
    <t>fc22408a-6bf2-438e-a871-30274d252b79</t>
  </si>
  <si>
    <t>34b0388f-2b33-4285-a35c-28cd77be49c6</t>
  </si>
  <si>
    <t>41852244-9820-4694-af30-7dddd3ce6961</t>
  </si>
  <si>
    <t>dce571e6-5d2e-41ef-a28f-93b4b8bf0150</t>
  </si>
  <si>
    <t>2e1ddc86-57ec-482d-877f-64b77b768f37</t>
  </si>
  <si>
    <t>ea08cbe1-f944-4f68-b4a8-943259d8c6aa</t>
  </si>
  <si>
    <t>ccb3ced2-f658-49c8-9f4b-9c88620508e1</t>
  </si>
  <si>
    <t>6cc34ec0-65bb-451a-acf0-d7e3bcd1da51</t>
  </si>
  <si>
    <t>56249078-b400-4bd0-9a3d-c8a0dd0d391e</t>
  </si>
  <si>
    <t>72200cd7-35cd-477e-a470-8400774e7a70</t>
  </si>
  <si>
    <t>7c1f3577-84e3-4d39-92f6-dcb998a50a7f</t>
  </si>
  <si>
    <t>c35abe49-f3b2-4a70-b9b3-18c2822782e7</t>
  </si>
  <si>
    <t>70933ce9-c569-49f3-92d4-0ec5e2eb3742</t>
  </si>
  <si>
    <t>d449a360-2048-466c-8752-4630d54cf571</t>
  </si>
  <si>
    <t>aac171ee-666c-4190-814a-e0ab3d688261</t>
  </si>
  <si>
    <t>860f1f41-7cd0-4ccf-b1a0-320492a9139a</t>
  </si>
  <si>
    <t>22068a51-7414-4268-9979-2d12fa65c6b8</t>
  </si>
  <si>
    <t>784b67eb-23b0-4da9-9fb7-7c90b010fff4</t>
  </si>
  <si>
    <t>31937cdd-1205-4c34-9855-5c3b8071409d</t>
  </si>
  <si>
    <t>fdcc6fbd-b483-42a9-9aba-f979ee68f746</t>
  </si>
  <si>
    <t>172e4353-dbe5-478a-a56b-9866c538345c</t>
  </si>
  <si>
    <t>ce90faba-3fbc-4469-9d22-6b699583e539</t>
  </si>
  <si>
    <t>cd4e27d0-d795-4e92-a8f2-6bd6b9fc5cf9</t>
  </si>
  <si>
    <t>17f5a462-d906-48e5-b934-8b8dd79700c7</t>
  </si>
  <si>
    <t>6dbfe5f9-9905-42ba-b00d-48524e61255a</t>
  </si>
  <si>
    <t>1666ab60-a18c-4f90-b668-7901896c467e</t>
  </si>
  <si>
    <t>bd7a2657-b259-4048-9c12-297131bc880f</t>
  </si>
  <si>
    <t>d03c1452-68ef-4a58-a760-f323419c8708</t>
  </si>
  <si>
    <t>4c32aaec-ab40-49f2-bda5-241a5abe0211</t>
  </si>
  <si>
    <t>19c17cc3-91f7-41b4-92e8-7b2a298e48e7</t>
  </si>
  <si>
    <t>381b0b34-e435-474a-9d29-680d1f03f6a4</t>
  </si>
  <si>
    <t>ed1bc5e1-0c80-4e16-a071-5a76de6a8a8b</t>
  </si>
  <si>
    <t>e4436948-26d2-4387-ba03-5acaa34b8fee</t>
  </si>
  <si>
    <t>6f41f7ab-3769-439b-8843-0360be129a4b</t>
  </si>
  <si>
    <t>dd7d28e7-fc6b-42d6-b0c8-5ebb4a62b9b1</t>
  </si>
  <si>
    <t>425a6084-82fe-48c2-ac5b-cbb3a9ca06cd</t>
  </si>
  <si>
    <t>71267946-e688-403d-8a4a-ae53069076c0</t>
  </si>
  <si>
    <t>005ac4b5-fce7-4b2f-b73d-f6c1ed2a4e06</t>
  </si>
  <si>
    <t>fb734088-8ae3-4e6f-9903-a15b664cc9fc</t>
  </si>
  <si>
    <t>2c8166a6-1ccf-443a-bfd4-104c4acf164b</t>
  </si>
  <si>
    <t>203a17a7-8f5c-42a6-bf56-a69c9609c39f</t>
  </si>
  <si>
    <t>e9d7bfc2-0b57-4188-89dd-662b57cd6fbf</t>
  </si>
  <si>
    <t>2972eedb-e04d-4a37-bf67-035b258e3573</t>
  </si>
  <si>
    <t>4a85468f-d90b-4939-a13d-0fb8af3012d6</t>
  </si>
  <si>
    <t>6d551730-a3ed-48ee-91dc-2a6f312b57e6</t>
  </si>
  <si>
    <t>5ff9fbb9-7d9c-4ac4-bf4b-ee6a9a98ac99</t>
  </si>
  <si>
    <t>a1cad6b5-bf6e-4b57-a582-28e17a7ee0a6</t>
  </si>
  <si>
    <t>aa9f0189-0166-4d28-8047-4bca1b3242ee</t>
  </si>
  <si>
    <t>9ba14081-83de-493c-a643-30ddb3eb1a5e</t>
  </si>
  <si>
    <t>b7a4567c-60b4-4e9b-92cb-b39e8435a313</t>
  </si>
  <si>
    <t>9463b143-a79f-433c-ab69-c095bb3529cc</t>
  </si>
  <si>
    <t>ed10d4a3-fc62-4c8e-a939-62bd7145d189</t>
  </si>
  <si>
    <t>7815834f-e2fe-4766-9796-b2e2da80fd76</t>
  </si>
  <si>
    <t>3bff7f5c-d165-4607-90d6-512e8e682b2c</t>
  </si>
  <si>
    <t>5f4a764c-20a7-4336-aee0-3208fddd499a</t>
  </si>
  <si>
    <t>e2b76466-4aca-4685-a0f5-2f78ccd17717</t>
  </si>
  <si>
    <t>362bfe4a-a74b-4907-b61b-93188ef92aea</t>
  </si>
  <si>
    <t>d1fd6efe-675b-4f1c-9267-0c23b0503566</t>
  </si>
  <si>
    <t>b1b7110f-75b7-4c99-8da7-91140a0665ae</t>
  </si>
  <si>
    <t>9f0697cf-70c6-498c-a36e-02c15f3e4f48</t>
  </si>
  <si>
    <t>35dbf99a-2b2d-47fa-9f8c-9d3f3ee0918a</t>
  </si>
  <si>
    <t>6eda2d74-829f-4183-8a13-cc3efbc6644f</t>
  </si>
  <si>
    <t>4c74fab1-88ef-447b-b1c7-f92ec37f3688</t>
  </si>
  <si>
    <t>57b6f576-692e-4f10-8f74-bf5d9ad972df</t>
  </si>
  <si>
    <t>1be37e85-9e32-41fb-bd9e-df6bd7f70eae</t>
  </si>
  <si>
    <t>2b4961ec-826f-4e74-94f0-3aa6805f06d0</t>
  </si>
  <si>
    <t>ed2fe18f-350a-4fcf-9cd9-dd92f4ecce66</t>
  </si>
  <si>
    <t>72c36aa9-7958-47c6-956c-e9b45c92f62d</t>
  </si>
  <si>
    <t>719a05dd-53e2-421c-bd26-1a461d645f02</t>
  </si>
  <si>
    <t>e316335b-71ad-4694-837f-bc3658c76b72</t>
  </si>
  <si>
    <t>09b3081f-4f2d-4067-ace2-e5f0c62cf8ce</t>
  </si>
  <si>
    <t>5fb24cb7-2827-4bdc-aaf9-f7dfd26f8443</t>
  </si>
  <si>
    <t>f2371001-1330-498a-ad13-6392f08d7b26</t>
  </si>
  <si>
    <t>c2b37b89-5c87-4168-b8e7-06b362e87bfd</t>
  </si>
  <si>
    <t>397f0585-e739-4f5d-8cc3-46a61fb18c43</t>
  </si>
  <si>
    <t>ceaadd01-9769-42e6-832e-9b14f7d99f08</t>
  </si>
  <si>
    <t>5f88b8c1-072b-4a25-8771-79b80b166f2a</t>
  </si>
  <si>
    <t>9502bdc7-cfd7-434c-bd18-6555b730945a</t>
  </si>
  <si>
    <t>caa30735-ded9-4cc8-9c71-ed56dcbee863</t>
  </si>
  <si>
    <t>c26974e2-3f8d-4023-a61d-eb478ca6ac7e</t>
  </si>
  <si>
    <t>ff256de0-7fde-45d6-9fdf-d56ec646131c</t>
  </si>
  <si>
    <t>b735cbe5-8b91-485d-9152-1e877b0a6005</t>
  </si>
  <si>
    <t>9c552b5e-b97b-456b-b0b5-2d2ce898fb4e</t>
  </si>
  <si>
    <t>fc19f9b3-d06f-44f7-88db-3c3adb0abfc6</t>
  </si>
  <si>
    <t>2fb50615-565c-4fcf-90c5-ce640f81bf1c</t>
  </si>
  <si>
    <t>5360d2e1-0bd6-4b81-b5c5-021ae14b7949</t>
  </si>
  <si>
    <t>54a7a632-8f9f-47b8-9079-21eed02d5b26</t>
  </si>
  <si>
    <t>82272f0e-b692-4c89-b3b1-2112659edbce</t>
  </si>
  <si>
    <t>e8653f69-4ae6-4f45-b2d7-91a743ef1776</t>
  </si>
  <si>
    <t>51495594-6f30-4b81-80ea-4cdae4fbdab4</t>
  </si>
  <si>
    <t>ff26d74f-142a-48ec-b63b-2c8c2de42b20</t>
  </si>
  <si>
    <t>7555a842-1d37-48d1-b4ac-fb25ba98c26e</t>
  </si>
  <si>
    <t>edc96d29-cc9d-4888-9601-2e0b65479134</t>
  </si>
  <si>
    <t>c9760605-2560-402a-98fc-3788f474c06d</t>
  </si>
  <si>
    <t>3e6858dd-01db-423f-9790-1b46f6416a69</t>
  </si>
  <si>
    <t>056d1c8e-fd80-4308-8338-c8288d12e9ee</t>
  </si>
  <si>
    <t>73e9233e-b861-463c-bfaa-bce88530425c</t>
  </si>
  <si>
    <t>fadf0e3c-724a-47fe-a201-0348fb61f32a</t>
  </si>
  <si>
    <t>5bc15cc8-073e-4808-8a84-406bbc897f45</t>
  </si>
  <si>
    <t>7db3930b-b883-4ee9-afaf-6c05426c9f97</t>
  </si>
  <si>
    <t>50974b0d-011b-467d-9906-66fefc7f7e0c</t>
  </si>
  <si>
    <t>e992231a-9b69-4228-8aff-3c9601b568d8</t>
  </si>
  <si>
    <t>f72491dd-2895-4f92-9f03-1e872babece6</t>
  </si>
  <si>
    <t>4ca43f04-9aac-464e-b3d2-3d402c90107a</t>
  </si>
  <si>
    <t>65642b47-f383-4509-8928-3c45eb7d4025</t>
  </si>
  <si>
    <t>5ee11bd9-70b2-47bc-b9fb-f3d0ef3f7116</t>
  </si>
  <si>
    <t>f0e6deb4-7f4d-478c-a139-984b01257177</t>
  </si>
  <si>
    <t>38c3321a-a894-4dd4-8d21-cddf9d9826df</t>
  </si>
  <si>
    <t>a32e459f-ad5f-483d-8e0a-460adc6a1100</t>
  </si>
  <si>
    <t>811c81a3-d2f8-4b84-9509-8bb43a31cbb3</t>
  </si>
  <si>
    <t>551507ad-be72-49bb-a2f5-7b126d08e84b</t>
  </si>
  <si>
    <t>cbebb2ce-8db1-4907-8d19-985653159e17</t>
  </si>
  <si>
    <t>802d6b78-5e12-4ca9-9c27-be28e7be781d</t>
  </si>
  <si>
    <t>d895c8a0-97af-44de-90c9-178eb35d6b6d</t>
  </si>
  <si>
    <t>788721d6-abb6-4fed-ab8f-ec5f097fd27e</t>
  </si>
  <si>
    <t>190e2b8d-d238-4daf-9271-837392d3695c</t>
  </si>
  <si>
    <t>bca7b2b6-4a03-4837-bd46-e2bb774423e7</t>
  </si>
  <si>
    <t>11d70db9-3c4a-4e71-8863-a1370d5096b3</t>
  </si>
  <si>
    <t>b277fa8a-0588-4dbd-91ab-78dc20f80ce6</t>
  </si>
  <si>
    <t>eb6cea53-2295-4fce-8dd6-9ac01667a458</t>
  </si>
  <si>
    <t>7bb86b98-9e4c-4cc4-840e-fc830098e751</t>
  </si>
  <si>
    <t>9bf06362-8667-4a89-a556-0265d19682ef</t>
  </si>
  <si>
    <t>45fc219e-19b1-489c-af41-2bfe9dc92f9b</t>
  </si>
  <si>
    <t>e49d5226-6d66-4a75-9c95-976142d0e137</t>
  </si>
  <si>
    <t>be046916-0efe-4f16-8470-c553234ef9f4</t>
  </si>
  <si>
    <t>7219b52e-7ba0-4b9a-a55e-8a93079dac74</t>
  </si>
  <si>
    <t>498d6498-2d82-4e08-8c54-fd1c4a3b52e2</t>
  </si>
  <si>
    <t>68721ccc-c8e6-4908-b275-ccfaacb26914</t>
  </si>
  <si>
    <t>e81d254f-dfa0-4eef-9ab1-508cb6c2fddd</t>
  </si>
  <si>
    <t>ac6e898e-3d54-4485-af0d-7d56e9f41520</t>
  </si>
  <si>
    <t>12e16cd3-2b6e-4fb2-9094-aba01bf64286</t>
  </si>
  <si>
    <t>2b269fa4-c538-4f55-bc60-a3f2684aa493</t>
  </si>
  <si>
    <t>64f98494-5e26-4a87-83b4-660e2dd423de</t>
  </si>
  <si>
    <t>6bfae7d6-9a1f-48ec-9636-d672fdd76c66</t>
  </si>
  <si>
    <t>c1e84240-5792-4d6b-b6ce-a94172ee485e</t>
  </si>
  <si>
    <t>b59ee147-af91-48c5-ac6e-b9915c987098</t>
  </si>
  <si>
    <t>cb1d156b-87fc-42e4-834e-a1dfb0d4320f</t>
  </si>
  <si>
    <t>2a822bd6-e96f-462c-9e19-298ff87827c7</t>
  </si>
  <si>
    <t>40b0867c-393c-4702-8090-37bb324723a5</t>
  </si>
  <si>
    <t>dca00a69-dabe-4e5f-a313-15e7c3b4a35f</t>
  </si>
  <si>
    <t>4aaaafb2-c724-44fa-95e9-d32fdf5c4424</t>
  </si>
  <si>
    <t>df696277-8551-471d-bdd9-eb3e8362ff64</t>
  </si>
  <si>
    <t>5924e3aa-e5cb-4961-845d-e8fa7b228c3f</t>
  </si>
  <si>
    <t>5c79e3a6-d85c-40a7-90f6-042eab34b081</t>
  </si>
  <si>
    <t>33bb0776-8c67-4819-8db2-0b4bd763d97c</t>
  </si>
  <si>
    <t>35765faf-2ab0-4ec3-9058-9897c6bd2923</t>
  </si>
  <si>
    <t>19cb3c1c-f8c8-403e-82ba-fa8e5e86fd0a</t>
  </si>
  <si>
    <t>bb19f338-681c-4293-89f1-7387257ec249</t>
  </si>
  <si>
    <t>c48e4ad3-1dc1-4095-b43f-16d083706770</t>
  </si>
  <si>
    <t>468566f6-8bf4-4722-8422-ef2ca376eac4</t>
  </si>
  <si>
    <t>b04eeb78-a4f5-4078-8e0b-d90f45ee80ee</t>
  </si>
  <si>
    <t>f7825407-77c8-496d-ba4b-583d349159c4</t>
  </si>
  <si>
    <t>9deb5133-ceb1-499d-8f98-43623996072c</t>
  </si>
  <si>
    <t>f630a1a4-70fa-42f5-a3a6-0efaaa6524f4</t>
  </si>
  <si>
    <t>7e4c528d-d188-42d7-b054-be182176f131</t>
  </si>
  <si>
    <t>52477b85-758a-44a9-b3ba-591fcb910557</t>
  </si>
  <si>
    <t>ddae565b-3f7f-43e1-b49e-f8b3e7cca8aa</t>
  </si>
  <si>
    <t>b7f975cb-fef0-40f5-b8b6-3d1de8a8d3ef</t>
  </si>
  <si>
    <t>cfc9f0d9-23d7-48c7-a579-f12957715743</t>
  </si>
  <si>
    <t>0705192c-0599-4eca-bc6f-d13ca93e398e</t>
  </si>
  <si>
    <t>7be384ce-6454-47b7-98c9-b946eb670709</t>
  </si>
  <si>
    <t>d656acfa-9754-448a-aa1c-d1c82a7321c2</t>
  </si>
  <si>
    <t>b8042a8e-3daf-472a-9b3a-ae50796333c3</t>
  </si>
  <si>
    <t>d3af5a92-3b5b-44e2-ad78-153736cf9075</t>
  </si>
  <si>
    <t>632dc185-9401-4805-b707-6964e03db427</t>
  </si>
  <si>
    <t>eb245512-7430-4e8c-974e-09fb47fbaea6</t>
  </si>
  <si>
    <t>5232d34d-1d74-4603-99db-cd03f76d0844</t>
  </si>
  <si>
    <t>113300e7-10b5-4512-8207-efbf076aa4e2</t>
  </si>
  <si>
    <t>143ac089-095f-4439-b0de-c51f06ad1776</t>
  </si>
  <si>
    <t>e91c3ad9-79c4-4167-9f47-919c15779345</t>
  </si>
  <si>
    <t>3ff14018-90cb-4c92-9d50-d51f4737ad2e</t>
  </si>
  <si>
    <t>98013829-d788-4ea8-8b9f-37e5e71a8949</t>
  </si>
  <si>
    <t>7ca2086b-4b2e-4441-982d-781fbee505c6</t>
  </si>
  <si>
    <t>f528e0a4-0b03-4b71-b816-7881a2d91c17</t>
  </si>
  <si>
    <t>24a34dbf-0375-4e14-8cc2-609526aec24c</t>
  </si>
  <si>
    <t>67460cea-13c1-4714-abb7-13c038da9a41</t>
  </si>
  <si>
    <t>1bc88958-1d38-4bc1-96d2-82d833218ca4</t>
  </si>
  <si>
    <t>550f618d-1a9a-4622-9721-3dcecef27ed2</t>
  </si>
  <si>
    <t>477fca4c-42df-4ae4-92c9-21c259868831</t>
  </si>
  <si>
    <t>15a6433b-f163-49f1-a581-5f532421ff30</t>
  </si>
  <si>
    <t>5c919e71-a70d-43f0-be34-bc061d4644ba</t>
  </si>
  <si>
    <t>73a312e8-cc88-4591-9ac4-15319217bbfc</t>
  </si>
  <si>
    <t>9c2fe5af-0202-4c32-8c47-376940e5184b</t>
  </si>
  <si>
    <t>7cebbfef-7e82-4115-bf9b-03bc0007b215</t>
  </si>
  <si>
    <t>550f267d-b052-43f1-937e-c55834c922f4</t>
  </si>
  <si>
    <t>763720e9-5eed-4817-9ea0-e1760445197f</t>
  </si>
  <si>
    <t>bd671e8b-b53c-4076-80f0-04d8008248e6</t>
  </si>
  <si>
    <t>bf2a3097-5cf6-45a2-b6cf-c7d156c7dbfc</t>
  </si>
  <si>
    <t>ea501ace-5869-4f85-8d7e-8c615af44817</t>
  </si>
  <si>
    <t>e5fca2a2-d496-4cd9-a8f1-7e4a88400bf1</t>
  </si>
  <si>
    <t>b91cdf91-fd56-4d3c-9141-4fb64fca3924</t>
  </si>
  <si>
    <t>c31b91e3-c9ae-4e54-907c-9eef9381571f</t>
  </si>
  <si>
    <t>51bf453d-af6d-41cf-9b53-89746f1e085a</t>
  </si>
  <si>
    <t>02a52ae3-ae1d-47fe-843d-db63c16c3051</t>
  </si>
  <si>
    <t>33ad8ea3-9dd2-4f71-a3ed-c3fba7c80511</t>
  </si>
  <si>
    <t>26e5278a-e573-4c90-a61d-43461345931e</t>
  </si>
  <si>
    <t>8d37a328-b746-46d0-ab24-ec7293618ab0</t>
  </si>
  <si>
    <t>db2e8e3f-dee5-41d2-99eb-64aab716176c</t>
  </si>
  <si>
    <t>d958cdef-57e8-4b73-b453-44245b6c1faf</t>
  </si>
  <si>
    <t>819039f4-afcc-417c-9fbf-f6865912e2b4</t>
  </si>
  <si>
    <t>c0e4654e-6c43-4f77-923e-ee2f8fb98656</t>
  </si>
  <si>
    <t>98fff87c-feec-4b69-ba2e-002c6434524f</t>
  </si>
  <si>
    <t>33df8c62-1042-4179-841b-9fc2d02dee01</t>
  </si>
  <si>
    <t>26c8bac7-208f-401d-8ac5-bd4f3bbda873</t>
  </si>
  <si>
    <t>e6e3534a-3c19-4b38-bb85-ab078e78e26b</t>
  </si>
  <si>
    <t>4c9efac7-05ec-45bf-9eb6-95854cbebe26</t>
  </si>
  <si>
    <t>abc44f92-4ed9-4b90-9552-3479b18553c8</t>
  </si>
  <si>
    <t>08750e52-6768-4f9e-987d-2406ce7f83fc</t>
  </si>
  <si>
    <t>cdf1ebe1-8aba-4868-b29f-e6a7fb522642</t>
  </si>
  <si>
    <t>885acd1f-7694-489a-a8a9-640d6f6d8a36</t>
  </si>
  <si>
    <t>a7db719a-5a2f-450f-ab3a-21ec5b9cc3e9</t>
  </si>
  <si>
    <t>58057e38-12e7-43f8-b66e-95466baaf242</t>
  </si>
  <si>
    <t>20526f78-acd3-4702-a933-54ecb1a42544</t>
  </si>
  <si>
    <t>1121f919-83ec-4777-b9ce-9702fd5f653c</t>
  </si>
  <si>
    <t>f20ea87d-736f-40aa-ac95-87e8af7fa43c</t>
  </si>
  <si>
    <t>5e159986-effc-4c56-9e3c-da66db9e49aa</t>
  </si>
  <si>
    <t>133f7644-2238-4294-85c1-229add7a1fd7</t>
  </si>
  <si>
    <t>4fa9c176-9e75-4627-b8b4-51767570be90</t>
  </si>
  <si>
    <t>873bccbd-fab3-4a42-9acf-0f883a953a26</t>
  </si>
  <si>
    <t>3f9352eb-e3f0-4d29-a682-87a974794e89</t>
  </si>
  <si>
    <t>0d086c01-f300-42d2-b3f4-c7c4d64895f7</t>
  </si>
  <si>
    <t>43068b12-0b6a-401c-8ec6-04da76b92d04</t>
  </si>
  <si>
    <t>5e006000-967b-4871-b0a3-6572109499af</t>
  </si>
  <si>
    <t>c870934c-1e86-45d7-9d4c-a134357c6614</t>
  </si>
  <si>
    <t>39622dc9-4f16-4d10-b9da-fafc571c63a7</t>
  </si>
  <si>
    <t>54f35a9a-3575-4347-bce1-60cf792c6629</t>
  </si>
  <si>
    <t>37823f1d-49a9-4f84-aceb-8e6a22ba781c</t>
  </si>
  <si>
    <t>264aa767-d0df-404f-b023-5f1b5c8a64a3</t>
  </si>
  <si>
    <t>cd3bda1d-840e-4534-8dcb-f54590e11f77</t>
  </si>
  <si>
    <t>46c82c10-8eb4-4c8f-9e2e-a56eaa3fe785</t>
  </si>
  <si>
    <t>99fb6cfb-d324-429c-b250-6475e7a10517</t>
  </si>
  <si>
    <t>c5954e3b-f2a5-40ca-b3bf-d8a202ba7f9b</t>
  </si>
  <si>
    <t>e748b4d6-371c-49b1-b380-342d81c2ed73</t>
  </si>
  <si>
    <t>aa43137e-6dfe-46e4-9206-ba913b59beed</t>
  </si>
  <si>
    <t>7325df26-43f0-4798-b4ef-c8468eba90cd</t>
  </si>
  <si>
    <t>903b3d8b-eab4-436a-9fdd-39cc209d0e2e</t>
  </si>
  <si>
    <t>5902674b-545e-4eb7-8e50-664b5bade437</t>
  </si>
  <si>
    <t>cbf0c3bf-1e9d-45f2-9408-ea490cd6e368</t>
  </si>
  <si>
    <t>9c000c99-2a71-41d4-972d-6b7b791e7511</t>
  </si>
  <si>
    <t>8597eae4-2180-4e92-84e0-081fe81b3a8d</t>
  </si>
  <si>
    <t>1623d544-57e5-43fe-82ee-57dac18262e6</t>
  </si>
  <si>
    <t>4df07aaf-9dcd-474f-9058-8ee038012968</t>
  </si>
  <si>
    <t>9b7f8c7e-91ec-46a5-8e36-5e4c079b3001</t>
  </si>
  <si>
    <t>c19778d5-44ce-42cc-a9af-7efdbff2c747</t>
  </si>
  <si>
    <t>89ffdb7e-a9ed-4083-a11a-1e1c399b1ef3</t>
  </si>
  <si>
    <t>bb190171-859b-4b57-b4ef-44ecc47ef13c</t>
  </si>
  <si>
    <t>622914b5-d3f5-4c96-87e9-8f7c749163c2</t>
  </si>
  <si>
    <t>61fc2bd5-0f93-481c-9f14-9608436a52dd</t>
  </si>
  <si>
    <t>ed389fe1-d7b7-41bb-85cc-9f9edb8e0e09</t>
  </si>
  <si>
    <t>663bde75-fd41-4cc8-8045-09475658f370</t>
  </si>
  <si>
    <t>7ce2cbf6-3901-480e-a20b-2191b8ead497</t>
  </si>
  <si>
    <t>01729d8c-49d3-4df8-8ec2-11d435aafad7</t>
  </si>
  <si>
    <t>fe137595-a2fa-4120-aa2a-15360fe96d8c</t>
  </si>
  <si>
    <t>5b0e35a1-9435-41f7-97b8-50c5f88a350f</t>
  </si>
  <si>
    <t>949f5a7d-993a-46f6-b4db-9c7a53337d32</t>
  </si>
  <si>
    <t>b11ccab2-0252-4d54-9f34-3f9c23d72b36</t>
  </si>
  <si>
    <t>4be153c9-a67d-4b75-bbe7-69117cfae5a0</t>
  </si>
  <si>
    <t>eccb2b59-48b4-404c-853c-b301c7182898</t>
  </si>
  <si>
    <t>19273c0d-0378-4fc7-906f-cb68cd3e5823</t>
  </si>
  <si>
    <t>a2fc6269-ed6b-4b97-ae5d-d8962fd02b8f</t>
  </si>
  <si>
    <t>5ec31d34-1556-4477-a876-2a786bda449b</t>
  </si>
  <si>
    <t>d6c6d5a6-93d4-4a79-893a-5065d633ea04</t>
  </si>
  <si>
    <t>28be8466-2b21-4e40-9ad1-70dc2e320486</t>
  </si>
  <si>
    <t>e051b6b4-7958-4e63-9018-448d3db634cd</t>
  </si>
  <si>
    <t>e8ece19f-001e-428d-97e1-649148b7329f</t>
  </si>
  <si>
    <t>42a6a75d-6ce4-4a34-a61d-e904dcfc83de</t>
  </si>
  <si>
    <t>a02c4502-c218-4043-b7fd-3ea1a3b00dbe</t>
  </si>
  <si>
    <t>687fc5cf-8495-4e5c-b600-f99b6037ccb9</t>
  </si>
  <si>
    <t>162121c7-945a-4ca5-a96f-ac0c841e3d1c</t>
  </si>
  <si>
    <t>99ba13d4-b6e2-429d-bea0-e43dabb16f4a</t>
  </si>
  <si>
    <t>b43b1982-ca50-4833-9c7b-f60e8028c612</t>
  </si>
  <si>
    <t>0cf5414e-6bd6-45c0-ae26-bf6b80979371</t>
  </si>
  <si>
    <t>5d050556-0ca6-4fbf-87ea-49d3c49d2256</t>
  </si>
  <si>
    <t>07ac884c-d7df-4bc4-84e3-e026739735d1</t>
  </si>
  <si>
    <t>9e26ebeb-a7c5-432c-b594-2619d3c32897</t>
  </si>
  <si>
    <t>59d2f769-0863-4e40-bae4-381b1efd131c</t>
  </si>
  <si>
    <t>c5b96b37-878c-42c8-9665-d59e0236726b</t>
  </si>
  <si>
    <t>241daba0-7bab-401a-975f-26bd83dbdae7</t>
  </si>
  <si>
    <t>8f55d180-53b6-4813-be27-e6445dbc1a9e</t>
  </si>
  <si>
    <t>f147ef0c-0b53-470b-9eb4-25e2e6e6a1de</t>
  </si>
  <si>
    <t>14152245-0c20-42b4-aaa3-b6498fb8620c</t>
  </si>
  <si>
    <t>427309a2-6fcc-45bd-bee1-1f8e4fd762ba</t>
  </si>
  <si>
    <t>cba3c88d-fb1b-41b8-8009-47c9ac0f8dbf</t>
  </si>
  <si>
    <t>4fdb40dd-faae-4dd8-80bb-95b327e34170</t>
  </si>
  <si>
    <t>b98197c6-1075-415d-a1f8-1084e317d771</t>
  </si>
  <si>
    <t>470545ba-03b2-4a98-ac93-b4f004df5f26</t>
  </si>
  <si>
    <t>02ab3655-64aa-4695-805e-e82f5eef598b</t>
  </si>
  <si>
    <t>a9c9d52d-6fd4-42e7-8fcc-842f48e650bf</t>
  </si>
  <si>
    <t>81a25dc2-23b6-4c52-8123-6a6bfcf9c444</t>
  </si>
  <si>
    <t>61d61038-b31a-4ed5-863c-435476eb5aa8</t>
  </si>
  <si>
    <t>335c9ddb-5791-4ffd-9881-278343458f7f</t>
  </si>
  <si>
    <t>76cf5ad0-10ed-490e-b584-dae2bf4957c5</t>
  </si>
  <si>
    <t>53be0d63-fe43-4d56-9cf9-0e119c02251c</t>
  </si>
  <si>
    <t>2ae69867-b922-4cac-8761-f987fc4ce8e0</t>
  </si>
  <si>
    <t>481a5d22-2c52-4b84-98b7-5e0ccbd1dc6c</t>
  </si>
  <si>
    <t>07e0a1ec-1edb-4552-be76-c1fa68a84125</t>
  </si>
  <si>
    <t>05994dca-4cb1-4a3a-bd21-e476cdaf5e3d</t>
  </si>
  <si>
    <t>3f24168c-53c6-42b3-9289-bbfc7e540905</t>
  </si>
  <si>
    <t>20877821-136a-4e50-8615-dab98fe76004</t>
  </si>
  <si>
    <t>fce98c65-6e92-4af5-97df-29f4e6b38698</t>
  </si>
  <si>
    <t>6c76c128-3a31-4016-a2c7-b7b431c86878</t>
  </si>
  <si>
    <t>37b9b23c-cbe0-4f60-9668-e2521d4c0224</t>
  </si>
  <si>
    <t>2e316036-071e-4863-a5d8-6388f80d30be</t>
  </si>
  <si>
    <t>63fff6d7-d78c-47cf-80e6-e533ecfa00ad</t>
  </si>
  <si>
    <t>2dc50bf8-abee-4c11-8e43-afe727ab6cfe</t>
  </si>
  <si>
    <t>2aaea61c-8b9c-4615-98fc-18c62ed337d0</t>
  </si>
  <si>
    <t>6463e083-6dd6-4674-bc38-cf4f6cc51fde</t>
  </si>
  <si>
    <t>ac1f08f9-2929-415d-90a7-68d794873dc0</t>
  </si>
  <si>
    <t>b405922f-1cd9-45d0-bb4a-8433a6503905</t>
  </si>
  <si>
    <t>8f669c31-ddc2-4bdb-a235-8f17d012b62f</t>
  </si>
  <si>
    <t>1e45e80e-87c5-4257-9cee-a467ede5acce</t>
  </si>
  <si>
    <t>af520e4d-a7b5-43f6-be47-ecb13ca8652b</t>
  </si>
  <si>
    <t>f34abd6e-083f-4155-8b98-6d604f71384e</t>
  </si>
  <si>
    <t>9d482fb7-36d8-4d1c-9967-5f699c1ba0ef</t>
  </si>
  <si>
    <t>2a09637f-02ca-4607-9753-075199cd1dcd</t>
  </si>
  <si>
    <t>6e5df79b-870e-4ee5-8ed8-feb3df7f5348</t>
  </si>
  <si>
    <t>1a4e3634-fc25-44b4-9108-51de825b4361</t>
  </si>
  <si>
    <t>a2fdc3aa-ba76-4638-9be1-352529b0a341</t>
  </si>
  <si>
    <t>6df001eb-e405-4f60-be5b-eafd9f2d10d7</t>
  </si>
  <si>
    <t>7219af5f-1f19-4614-8220-c185ff54c2ba</t>
  </si>
  <si>
    <t>3470046d-4d71-452a-a074-32466baf1ef8</t>
  </si>
  <si>
    <t>552306e9-8eec-4a79-a4e9-0ef01624db8c</t>
  </si>
  <si>
    <t>74a455fa-555f-4e55-a05a-affb6a9266d3</t>
  </si>
  <si>
    <t>9fd3bf63-2f26-4f88-84e0-887a184485ed</t>
  </si>
  <si>
    <t>47f18328-31f2-4716-916f-c2ed20833062</t>
  </si>
  <si>
    <t>6dd28fc7-e74d-4544-80ad-c6b97ec7d68c</t>
  </si>
  <si>
    <t>f900e8ed-2e62-4677-8936-e299660dc7d8</t>
  </si>
  <si>
    <t>6ee361c6-e6a9-4010-a3f4-b41dde966423</t>
  </si>
  <si>
    <t>327c8f87-8725-4a43-a101-91cf2feb9c09</t>
  </si>
  <si>
    <t>52318e20-71a4-44b3-ada1-480c836fbee4</t>
  </si>
  <si>
    <t>c94a3dad-2f9b-45ab-a879-9c2fa94f0d7f</t>
  </si>
  <si>
    <t>3c4c687a-63a7-4046-afc4-59431792c0e9</t>
  </si>
  <si>
    <t>fbd08ea2-d754-46aa-b5ea-4ee061f9c3f7</t>
  </si>
  <si>
    <t>e32e3b18-c837-4eff-a4ca-a3daeb1af038</t>
  </si>
  <si>
    <t>af77528b-1dce-4199-b274-cbb8b1781606</t>
  </si>
  <si>
    <t>7cfa136d-176b-4913-a73b-b1193d458e6f</t>
  </si>
  <si>
    <t>87f32ecc-8c62-45c4-9257-3c432f12c63a</t>
  </si>
  <si>
    <t>d3e85bee-8e61-4726-b7c0-cf7721d6e15b</t>
  </si>
  <si>
    <t>e1c11c2c-b838-43e7-bf9e-e7a0375b5f4a</t>
  </si>
  <si>
    <t>6426d325-8e7c-4dd6-adfb-6fddc29b8c4a</t>
  </si>
  <si>
    <t>c16b9b53-667e-4f5b-b1c6-3778694aa180</t>
  </si>
  <si>
    <t>8d341173-1a23-45f3-a7bc-37db64b3eda2</t>
  </si>
  <si>
    <t>1b1fd6d3-14e1-47b5-8dac-b1ac2edb7690</t>
  </si>
  <si>
    <t>17b77ebe-e4ac-42e1-a002-ae8ae96e4d44</t>
  </si>
  <si>
    <t>e0291aad-d5db-47ec-a4b3-ff3f84d9e580</t>
  </si>
  <si>
    <t>35602f6d-f022-4b0c-be06-a37a27d6296f</t>
  </si>
  <si>
    <t>e1a46f5f-14d4-4db3-badc-ecd8c6ccc6d4</t>
  </si>
  <si>
    <t>a29f58dc-170e-488d-9957-990429d149e5</t>
  </si>
  <si>
    <t>94f52659-6794-4e4b-9eca-af7dd02e565c</t>
  </si>
  <si>
    <t>ab8bc3b3-9756-4e01-a2c6-8db060806b1d</t>
  </si>
  <si>
    <t>4dca2d67-4da1-40dc-a437-f666bfe7fcea</t>
  </si>
  <si>
    <t>34b4d41b-d609-42fe-922d-ab50122811eb</t>
  </si>
  <si>
    <t>272f86c4-a025-4540-8e97-8b571b079bc8</t>
  </si>
  <si>
    <t>6fff8af8-da37-4fe4-a308-52b45477bd52</t>
  </si>
  <si>
    <t>be812cc7-f3ab-47de-85f5-1187202dcacf</t>
  </si>
  <si>
    <t>f594b21c-c42c-41f9-bcb2-b9d948fcaab2</t>
  </si>
  <si>
    <t>59a6dbbf-8484-4224-a8e6-9d4284e00966</t>
  </si>
  <si>
    <t>d06a54f4-be16-4b51-8a1b-51f01e914683</t>
  </si>
  <si>
    <t>97ec08fa-cb8a-4a6c-b24a-aa32f2f4f28c</t>
  </si>
  <si>
    <t>0941e688-4516-43a4-b7fc-192c16598f7e</t>
  </si>
  <si>
    <t>a650da4c-8eca-4af5-83d6-278908f57492</t>
  </si>
  <si>
    <t>c4cf740a-ad77-4404-900b-ca870a0d51c0</t>
  </si>
  <si>
    <t>6e2e35c3-2e94-46ef-a145-66745c592c27</t>
  </si>
  <si>
    <t>cbe722ff-7f4f-4e3b-ab37-2e964b07a5de</t>
  </si>
  <si>
    <t>e0f457fa-e5c3-481e-b330-fbe87a08c1c6</t>
  </si>
  <si>
    <t>6a2b3725-ff38-47e8-96f9-937a4b3cd2ac</t>
  </si>
  <si>
    <t>150c2683-c818-4b19-924e-7f2dae571ade</t>
  </si>
  <si>
    <t>8391bcd8-3b43-4e10-a52b-4c5eed8ce002</t>
  </si>
  <si>
    <t>f11f6e9c-c8e5-4c81-b130-a2be29642522</t>
  </si>
  <si>
    <t>3546031c-c792-4100-a353-89ff500b1260</t>
  </si>
  <si>
    <t>56cc7825-c36e-43a1-b996-0dc86fe1a336</t>
  </si>
  <si>
    <t>6da698b9-6bf8-4326-b40f-f9ad144906e4</t>
  </si>
  <si>
    <t>020ac27b-08a8-43c1-ab67-bdd50a2487ca</t>
  </si>
  <si>
    <t>ed5ce1da-a506-4459-bb77-f7f74ff8bec5</t>
  </si>
  <si>
    <t>4d209f43-dba9-46f9-8905-a8547c91c697</t>
  </si>
  <si>
    <t>46755768-d006-41de-9a95-3dd9190e022f</t>
  </si>
  <si>
    <t>c3c7372a-e974-407a-8858-140e8d0f5a7f</t>
  </si>
  <si>
    <t>a0f72b3f-a164-4a2f-aeda-86952c893909</t>
  </si>
  <si>
    <t>33fca7d0-8b98-47e5-b394-03702a517a49</t>
  </si>
  <si>
    <t>6355a59d-2ab6-447b-a2c5-d649107e2862</t>
  </si>
  <si>
    <t>f290040e-9acf-4c4b-9139-2b0ac83e0fe8</t>
  </si>
  <si>
    <t>d1ec9ab4-1909-4dcc-b7b6-fb772034a360</t>
  </si>
  <si>
    <t>fec45771-1a5c-4f09-bf65-79972d93060d</t>
  </si>
  <si>
    <t>cc1090a3-0bbc-4d46-b1b1-069fe019b520</t>
  </si>
  <si>
    <t>0416d629-cb3e-4ab8-99a4-32ff82651f9d</t>
  </si>
  <si>
    <t>4f7c188e-e742-4a23-a12d-b799165a2f6e</t>
  </si>
  <si>
    <t>d7d76dd2-f661-4aaa-9273-e720d844028e</t>
  </si>
  <si>
    <t>62f1de38-2d16-475d-90ba-3b878164366e</t>
  </si>
  <si>
    <t>7b1a005a-f60b-44a6-803d-5885ac5d8067</t>
  </si>
  <si>
    <t>2d071996-5ef8-429b-9421-6788b557183a</t>
  </si>
  <si>
    <t>5865ca20-1f96-4f0a-b4f4-7035ba99bd6a</t>
  </si>
  <si>
    <t>062eaa06-ebfa-4e9e-ab11-f7da489b496e</t>
  </si>
  <si>
    <t>e5fbda14-3019-4dcf-a483-751fdfe42c34</t>
  </si>
  <si>
    <t>a61f83c1-e083-443c-8632-3ccb00c1481d</t>
  </si>
  <si>
    <t>4ff98dae-deae-4d45-8689-2730b175647e</t>
  </si>
  <si>
    <t>485c8c65-6b35-4acb-9c58-256327d0cabb</t>
  </si>
  <si>
    <t>31bcdf34-9f84-464d-b547-5409ff5e060c</t>
  </si>
  <si>
    <t>0dcef5e9-739f-4935-bf0f-c01bf9d41689</t>
  </si>
  <si>
    <t>916039fa-9be1-4f5c-8ac9-8e5e668351a5</t>
  </si>
  <si>
    <t>2ad5d7ad-94b6-45a6-9659-a9a07f2ce377</t>
  </si>
  <si>
    <t>fce54504-342e-4f7e-a861-739aa4ac15d8</t>
  </si>
  <si>
    <t>0385b183-7941-454f-a9e5-1107ee2caed8</t>
  </si>
  <si>
    <t>2916ce6a-36ab-45a9-8038-bc70ffad81df</t>
  </si>
  <si>
    <t>9fc843fb-f184-4e75-b8e8-5a399ecaedd1</t>
  </si>
  <si>
    <t>8d31842a-cd46-4e63-9277-d661d1340aa0</t>
  </si>
  <si>
    <t>53100097-0179-4598-bcec-0f96e3ee4991</t>
  </si>
  <si>
    <t>03768408-3cd7-4ba8-9172-96c3d75bd3cc</t>
  </si>
  <si>
    <t>fc4f0864-ce66-4f78-a970-044d4ff3740a</t>
  </si>
  <si>
    <t>58489084-6d1a-4504-ba45-c55a957f91e2</t>
  </si>
  <si>
    <t>1947c094-3f0b-4ccc-a900-c7bc3f054202</t>
  </si>
  <si>
    <t>e9fccde7-3e5f-4ba9-80cf-4a5fc7be843a</t>
  </si>
  <si>
    <t>e8a93cbc-e241-4a09-a41c-152e121a014d</t>
  </si>
  <si>
    <t>93899322-eeab-4804-86ec-c45a0ea33630</t>
  </si>
  <si>
    <t>a255a7ad-23af-4867-be67-f2808518d2ef</t>
  </si>
  <si>
    <t>ca1cc42a-ef06-441e-bc76-a3e7f2996a5c</t>
  </si>
  <si>
    <t>09c1dc5f-f079-4af1-9015-6a96ec15035f</t>
  </si>
  <si>
    <t>2515ab45-dc6e-4615-9bcb-ac2845de5880</t>
  </si>
  <si>
    <t>cb1edcc5-5843-494b-8eb1-46336852f5dc</t>
  </si>
  <si>
    <t>bd5a65f0-1593-46ff-b88d-eb3d4b0713f0</t>
  </si>
  <si>
    <t>3708ee48-653a-47c9-9ff1-543973f108e3</t>
  </si>
  <si>
    <t>9708cdc0-0c97-462c-a23d-02aaeb723996</t>
  </si>
  <si>
    <t>8bc38dc7-395e-4373-ba05-7eb1f2c98a3e</t>
  </si>
  <si>
    <t>48bc1d30-fa4e-4cc9-926e-486560af81a2</t>
  </si>
  <si>
    <t>bf66b1d3-6a5f-40c4-bb3b-457feb5f5f63</t>
  </si>
  <si>
    <t>d8429334-1c4b-4e7b-93d8-8510d25dadfb</t>
  </si>
  <si>
    <t>68e8b2ab-47d7-4808-90da-1203c953d269</t>
  </si>
  <si>
    <t>1eb5faca-0128-4337-8fa4-e758953abb1d</t>
  </si>
  <si>
    <t>daf111af-0470-40ca-81e9-35d658fd7f6d</t>
  </si>
  <si>
    <t>2868a1a6-5070-4cc1-97cc-f0cc8e62265f</t>
  </si>
  <si>
    <t>8680a20e-4f2e-4567-8c6a-b8c596ef73e5</t>
  </si>
  <si>
    <t>0c19e593-738e-4857-a138-d1db3b9db11d</t>
  </si>
  <si>
    <t>e4ba5b6b-3f76-4d3c-8fed-2d9a9dcd80e3</t>
  </si>
  <si>
    <t>7e9eaa3e-1055-43b4-9d77-9dd84b370383</t>
  </si>
  <si>
    <t>ddc7dcef-5554-4710-9499-826950633562</t>
  </si>
  <si>
    <t>6e375be6-82ce-465a-b56c-c2e3f8e3e3e6</t>
  </si>
  <si>
    <t>1cd3f75b-8338-4a35-9eef-8dfc50644ddd</t>
  </si>
  <si>
    <t>af565e2a-74dd-44bc-b7c9-5c3a91390d60</t>
  </si>
  <si>
    <t>7ad86623-175e-46dd-b4c0-dd7e434f0da7</t>
  </si>
  <si>
    <t>b413829f-1b7e-4ec0-b4c2-8eeb9971e56c</t>
  </si>
  <si>
    <t>fe82b8fb-9c36-4aff-99ad-3691e4e62eb8</t>
  </si>
  <si>
    <t>5b5df91d-6c7d-4296-9817-73f6d48e84b7</t>
  </si>
  <si>
    <t>f7cc4eb6-fa53-476d-a952-fdcadda4ff8d</t>
  </si>
  <si>
    <t>6577495c-6d44-4d27-8d78-84444dce9075</t>
  </si>
  <si>
    <t>95411357-1db7-451c-818c-238c6d69c923</t>
  </si>
  <si>
    <t>190de8f9-47ea-4a31-9953-983509ab4099</t>
  </si>
  <si>
    <t>cfa1e201-9d00-4319-8ba7-20e6e2a2ea30</t>
  </si>
  <si>
    <t>d211e4bc-048b-47e5-9393-e2156eb28e99</t>
  </si>
  <si>
    <t>a37f54e8-8c1e-4fb8-abd9-e0e6dce9e84a</t>
  </si>
  <si>
    <t>d8a20bfe-5760-43c8-b272-6d97c173fa21</t>
  </si>
  <si>
    <t>7d455189-5566-48f4-8c2b-ab639c5437bc</t>
  </si>
  <si>
    <t>87008ed1-86d2-4b3f-b9dd-50e9fdc72280</t>
  </si>
  <si>
    <t>b50ef936-25a9-4744-8db6-65a4228ac6a6</t>
  </si>
  <si>
    <t>483a9c6a-a719-47dd-b6d7-cb4885ea04b9</t>
  </si>
  <si>
    <t>c3d55893-26ef-40f7-9d06-63085d7206e4</t>
  </si>
  <si>
    <t>bc65f162-be21-4517-94a5-0bc37da0944e</t>
  </si>
  <si>
    <t>cc607578-26b1-4f49-8aac-cce62a023e0f</t>
  </si>
  <si>
    <t>6b973f7c-3a71-4f6a-b0b4-0312c8e31689</t>
  </si>
  <si>
    <t>81dfe0ba-f6f8-433a-b676-d00495753d1a</t>
  </si>
  <si>
    <t>337a2c5f-3466-4d59-b181-ed767fff101d</t>
  </si>
  <si>
    <t>6f3c5278-bcff-4cf2-b97a-2b63f7f14f8f</t>
  </si>
  <si>
    <t>94f46879-365f-4a78-bb17-8d6fadb19469</t>
  </si>
  <si>
    <t>e70a540a-bef7-4dec-b1a6-5b9323a39db3</t>
  </si>
  <si>
    <t>c87a8762-c366-476c-9287-7c6ba49e016f</t>
  </si>
  <si>
    <t>47a8966b-fa55-4a41-b924-3f2ebc844e29</t>
  </si>
  <si>
    <t>275dbf97-33c0-411d-a6b4-30c37d2451d4</t>
  </si>
  <si>
    <t>250c3f63-a8be-4a5b-a568-d01826ffbb4b</t>
  </si>
  <si>
    <t>f7ee77cf-450d-4d15-84a9-00848c8da226</t>
  </si>
  <si>
    <t>c84cab89-8731-48d5-b2f9-8c65d6f2eafc</t>
  </si>
  <si>
    <t>b0f2e436-bf59-4921-afa1-25f645f03f67</t>
  </si>
  <si>
    <t>92d1de03-7fa8-490c-a617-0d3b91cbf510</t>
  </si>
  <si>
    <t>9a345b8d-76f3-4b5f-86f6-2cbbf432d076</t>
  </si>
  <si>
    <t>db133a87-15ac-46ce-80c5-ef83dc3d3e93</t>
  </si>
  <si>
    <t>ab0394c9-a8e5-4351-8815-c103f3dd4f46</t>
  </si>
  <si>
    <t>cfab45b8-f8a0-4bd2-98d4-06b53be3b605</t>
  </si>
  <si>
    <t>5cd7f1a8-0490-4772-b4a9-2f79734fe2d1</t>
  </si>
  <si>
    <t>f086e324-8697-4c84-abb9-9abb07928e35</t>
  </si>
  <si>
    <t>8f3e3782-20a2-433d-80b4-f52d059c6f24</t>
  </si>
  <si>
    <t>5306b6cf-97ac-4b71-b0b6-bb49e5c2200d</t>
  </si>
  <si>
    <t>42340a5b-e689-4a85-a451-4259d9f314d9</t>
  </si>
  <si>
    <t>54c500df-6e66-48fd-8bf2-7d09ed7cadac</t>
  </si>
  <si>
    <t>3d778abe-cb22-4cc1-8376-d749acfaeb91</t>
  </si>
  <si>
    <t>df64b645-d299-4419-9149-25aeaa9a2df6</t>
  </si>
  <si>
    <t>bc8f708e-3d63-4f03-8ca2-e174a68881c1</t>
  </si>
  <si>
    <t>f34cd6c6-2465-4add-92dd-d7f99f243002</t>
  </si>
  <si>
    <t>5dfac87f-fd7b-4faa-a7d2-a8b4874333b5</t>
  </si>
  <si>
    <t>c00ebaf1-9f4c-4ad4-b042-0cd64a4d8366</t>
  </si>
  <si>
    <t>1ba4074c-beb4-4dfe-9465-399e573f8767</t>
  </si>
  <si>
    <t>7320c036-8755-45ac-85cc-f8655780e662</t>
  </si>
  <si>
    <t>79feca54-da0c-4497-9fde-2e4da63384fb</t>
  </si>
  <si>
    <t>b6786f09-73cc-4978-bc1f-09c035715374</t>
  </si>
  <si>
    <t>6cdc905d-291c-4546-913e-6f47c0568de8</t>
  </si>
  <si>
    <t>5d33fbd8-d0cb-42c8-8685-7ccea74b3db8</t>
  </si>
  <si>
    <t>645ca74b-c8c2-4d2e-b8ae-2183cbb42668</t>
  </si>
  <si>
    <t>5626d05b-8315-4e82-b674-9105496dd99f</t>
  </si>
  <si>
    <t>fc8d4726-02ec-4d48-978f-287d2b596535</t>
  </si>
  <si>
    <t>6c4760d6-cefa-4d46-b36a-741c00e8e916</t>
  </si>
  <si>
    <t>5c7e3fde-3a1e-46f3-b7b6-6db7fbfd3b52</t>
  </si>
  <si>
    <t>02802358-8a2c-47f2-9078-74a8a2ef8b58</t>
  </si>
  <si>
    <t>e93d90a4-5cd3-486a-9e72-b8d5a8aeea96</t>
  </si>
  <si>
    <t>6294fd04-161f-421a-8f76-4220e5dbdb4e</t>
  </si>
  <si>
    <t>c3ba9dcc-19e7-4532-8b1f-1ec5895bf161</t>
  </si>
  <si>
    <t>81e9569a-1af5-4dbe-81f3-fb1a33c47936</t>
  </si>
  <si>
    <t>4333890c-cdd9-47d4-8265-da08b2fec620</t>
  </si>
  <si>
    <t>b26aae08-7031-4921-9ffd-3feb620d56a4</t>
  </si>
  <si>
    <t>3c75ced8-53d3-4c01-a353-d35e511d19eb</t>
  </si>
  <si>
    <t>4b5f4340-edcb-410b-bcc4-34844be43528</t>
  </si>
  <si>
    <t>2a5457b8-7979-46a1-8368-a63cf56fda52</t>
  </si>
  <si>
    <t>ed46177e-dea4-4718-8e38-3698adcd1d90</t>
  </si>
  <si>
    <t>2fda9efc-4c89-4b97-b3cb-10d208275f36</t>
  </si>
  <si>
    <t>0750df53-cfbe-4e34-8b1c-d7f16ba16908</t>
  </si>
  <si>
    <t>b55f9b12-087d-4e1d-bdef-f5e305f672f7</t>
  </si>
  <si>
    <t>f6450ccd-81f9-493d-b457-d927addda136</t>
  </si>
  <si>
    <t>90a5906b-ac98-446c-89f8-a851da041b73</t>
  </si>
  <si>
    <t>c557133f-71f5-4dea-b371-b4d6dc008172</t>
  </si>
  <si>
    <t>8855d425-d542-4726-a9d2-bd85de6cb02e</t>
  </si>
  <si>
    <t>933c0d99-e765-4b83-b916-32ffd4f6f4e0</t>
  </si>
  <si>
    <t>9048335e-ca76-490b-97d7-7dd36dc4d0df</t>
  </si>
  <si>
    <t>eb3ed664-0875-47b0-92cf-e74ad3df1db2</t>
  </si>
  <si>
    <t>aead9fc3-59a0-4325-b65f-67a0447141de</t>
  </si>
  <si>
    <t>7bd9d3b1-0e45-4698-bd9a-7cdf82167e74</t>
  </si>
  <si>
    <t>943ab702-93b8-49fd-903b-444b3b21034b</t>
  </si>
  <si>
    <t>5bb69e46-356f-4511-a0f6-2ad82d0aa9ac</t>
  </si>
  <si>
    <t>f0c78ddf-0130-4cf3-86c9-d1e4542d1459</t>
  </si>
  <si>
    <t>41992ad2-6136-44c1-9f24-4263822cd859</t>
  </si>
  <si>
    <t>a28b7ef9-d4b1-46f4-92f9-b2f89ec8119d</t>
  </si>
  <si>
    <t>55fa9aa3-970b-45bd-8e82-1255086cf6a7</t>
  </si>
  <si>
    <t>01238acb-7bcb-4d11-9979-298118016994</t>
  </si>
  <si>
    <t>c1927eb5-9996-49e1-b79b-456c6c47b732</t>
  </si>
  <si>
    <t>04a33ac9-3de3-42a0-80b9-4c446da1a690</t>
  </si>
  <si>
    <t>25d9e915-16ec-42e9-9891-31f005bebfd6</t>
  </si>
  <si>
    <t>67664be1-6e19-470c-8aaf-347bb0aa50a9</t>
  </si>
  <si>
    <t>ed30d237-18ee-4289-97e7-4c9cf25b3541</t>
  </si>
  <si>
    <t>9aa33e76-6bfd-4a91-a4a1-c81f71a03ec9</t>
  </si>
  <si>
    <t>78072930-f892-4483-b39d-7d23e2e6431d</t>
  </si>
  <si>
    <t>0e40c64a-6953-46d1-a025-a24373ac12f0</t>
  </si>
  <si>
    <t>3a140a39-084a-4d82-94bf-bd4df133ec28</t>
  </si>
  <si>
    <t>0d197bd6-2458-4070-9814-bdda9ad1034c</t>
  </si>
  <si>
    <t>dee8193e-f465-46f0-a7ac-834d19e5fd52</t>
  </si>
  <si>
    <t>f3912c27-817f-4230-839f-da88c250efb3</t>
  </si>
  <si>
    <t>588a8bf7-8605-4c35-8f2b-8d515cc5986c</t>
  </si>
  <si>
    <t>7fbd573a-2192-427b-8cfb-a5c064ffe979</t>
  </si>
  <si>
    <t>f49ae0c4-8029-42a2-81fc-92ab1b58a2c8</t>
  </si>
  <si>
    <t>a21c28e0-e59e-4f7c-a513-b05401792c1c</t>
  </si>
  <si>
    <t>beb7b94c-064d-4db8-beff-ff35b910fc76</t>
  </si>
  <si>
    <t>548e62ba-a8ca-4f49-9fa2-36dfd57cd2f3</t>
  </si>
  <si>
    <t>77bff327-ee11-4d7d-8927-332543c2d338</t>
  </si>
  <si>
    <t>2c66f91b-7773-4baf-929a-2acb6841e9f8</t>
  </si>
  <si>
    <t>b4f1e996-c1b5-4b4f-ab32-8f6bc3735503</t>
  </si>
  <si>
    <t>5f03dd59-57da-4673-815a-741e8cb2b84f</t>
  </si>
  <si>
    <t>42f6b0a3-49ae-45a0-a7e6-9c30b8538607</t>
  </si>
  <si>
    <t>bbf3f4db-f318-47a7-8fae-2d8344c0c60c</t>
  </si>
  <si>
    <t>9ebb9588-b28c-483b-9e4f-63aac0b4ee6c</t>
  </si>
  <si>
    <t>83fe9723-cc9d-49ae-a78d-ff998951051a</t>
  </si>
  <si>
    <t>6f191981-dd10-4db8-95f7-2539c8f4991c</t>
  </si>
  <si>
    <t>19b2ebb0-68c9-4b8c-a67a-c07f946a20ac</t>
  </si>
  <si>
    <t>0e11a951-5151-492b-989f-3fbea78c08d3</t>
  </si>
  <si>
    <t>8ca57e4d-4942-4179-bbf3-31d486ea973f</t>
  </si>
  <si>
    <t>52c75bb5-e0eb-4df5-9558-ae32c24bb9b5</t>
  </si>
  <si>
    <t>08df5e5d-3693-415d-9bbb-8bc1e0684a79</t>
  </si>
  <si>
    <t>3cbfc580-8e68-4b40-b4ba-157ba5f8cdb0</t>
  </si>
  <si>
    <t>fe626f83-ae66-458a-8351-546bd27f4057</t>
  </si>
  <si>
    <t>739c84a1-b8d6-4fc5-90ee-5e325b464838</t>
  </si>
  <si>
    <t>86dfc4f7-2d0f-4325-9aaf-e68c587e543d</t>
  </si>
  <si>
    <t>0ea8b36a-80f9-4c33-a82e-be76cbe092f0</t>
  </si>
  <si>
    <t>7a09e8be-96f0-46fe-bd5e-00e4b085be75</t>
  </si>
  <si>
    <t>fe8596e6-2c2b-4443-bddb-b6dc1b601c00</t>
  </si>
  <si>
    <t>cbb8ae61-0d63-41a7-a14d-7c55b3a4b2b7</t>
  </si>
  <si>
    <t>617cba21-e463-4660-914d-fce12a1d4990</t>
  </si>
  <si>
    <t>5f534789-b15a-4160-a1ca-d92a1a6bf599</t>
  </si>
  <si>
    <t>4323f3e0-3973-45d4-bf27-fe5a64c260e2</t>
  </si>
  <si>
    <t>4a92b11f-9945-4b42-83d2-0f75f93e46f6</t>
  </si>
  <si>
    <t>6e83ad02-9cd1-4bf7-b6b1-2a124ef4ce77</t>
  </si>
  <si>
    <t>bd1cec6c-3283-4c81-90da-dfc938972b51</t>
  </si>
  <si>
    <t>f890a296-3391-491f-abd9-89fcdf74db20</t>
  </si>
  <si>
    <t>b38de4ac-dde9-43d1-be96-59ddf2430533</t>
  </si>
  <si>
    <t>0fdae4d0-67d9-47a9-9a02-0b545f657ed6</t>
  </si>
  <si>
    <t>707fd35a-293b-4159-968c-ecc45418ce89</t>
  </si>
  <si>
    <t>a8795a2c-ca98-4f8f-a966-d92fb91fbab9</t>
  </si>
  <si>
    <t>d8d3f76a-99a9-45be-9918-c8f4fbc1e86b</t>
  </si>
  <si>
    <t>13ef72ec-6426-45b7-9e9c-f7fb2fbaf71c</t>
  </si>
  <si>
    <t>217b6a7f-05c7-4d39-9090-5279dd241588</t>
  </si>
  <si>
    <t>ffb0af62-028a-4294-9286-3f32005b5d13</t>
  </si>
  <si>
    <t>dfe5c994-b82d-413e-be7c-ac448036c9d4</t>
  </si>
  <si>
    <t>0b5a4a91-3553-4ffd-9c7b-80cb0ad6a6ad</t>
  </si>
  <si>
    <t>80415b7a-8c36-45a9-9142-13b4c82357e6</t>
  </si>
  <si>
    <t>2825ed86-8d02-419a-92f4-c4408e5896b7</t>
  </si>
  <si>
    <t>e757fd0b-f722-47dc-b2d9-062a75d95af5</t>
  </si>
  <si>
    <t>20375ed4-67e9-41c7-8400-b5bcfd90eab3</t>
  </si>
  <si>
    <t>a2e21f5b-4b87-4d78-b95a-dd86ee022e9c</t>
  </si>
  <si>
    <t>0e8cfd47-0796-455a-a8dc-e50ef1e7e025</t>
  </si>
  <si>
    <t>2f7f31c9-0f38-41c4-869e-8bd3fe4347b0</t>
  </si>
  <si>
    <t>60c48c4f-5593-49b2-a114-93d5122dacd6</t>
  </si>
  <si>
    <t>6b191f04-1f16-4561-9fe0-20a4dab8efd2</t>
  </si>
  <si>
    <t>12841d43-49c2-40a1-af4d-ed488326e149</t>
  </si>
  <si>
    <t>db8c4dda-dc2f-4b35-89d8-e6b85b7f52be</t>
  </si>
  <si>
    <t>4b867dee-c64b-490d-92b5-bc00074800aa</t>
  </si>
  <si>
    <t>60b87ba6-733f-45fe-9458-4afc00806ae5</t>
  </si>
  <si>
    <t>795258a3-a4e2-4248-81ef-0745c0c37c28</t>
  </si>
  <si>
    <t>26d7a484-4ef7-4831-9733-6864f702ddb8</t>
  </si>
  <si>
    <t>eb00c1fb-da74-455b-a2a5-ba1a7e015711</t>
  </si>
  <si>
    <t>ebaa914f-0d51-4b23-8f8f-c841d872ea5d</t>
  </si>
  <si>
    <t>0a17e180-c984-4ed0-b496-9bb2028abbd5</t>
  </si>
  <si>
    <t>56cc2ed9-fa50-4549-8ea8-04433c5e69ea</t>
  </si>
  <si>
    <t>c61a4f2d-088c-49ec-bd49-e7f89a2b50ed</t>
  </si>
  <si>
    <t>7bd6ce6d-d4c5-4287-a9d6-1fd45809467e</t>
  </si>
  <si>
    <t>3ed1ee8f-1264-468d-bf72-ed12f73a516a</t>
  </si>
  <si>
    <t>95f87f7a-2856-49fd-942e-0d402a1d2ec7</t>
  </si>
  <si>
    <t>50e207fe-a272-4039-9f90-1ffc4cb11745</t>
  </si>
  <si>
    <t>adf3b388-85f4-4f8c-bf10-81a626ac10da</t>
  </si>
  <si>
    <t>243400ae-7a61-432f-8949-71fa98d68e57</t>
  </si>
  <si>
    <t>d73b34d2-d1cd-430a-a7e0-199610150536</t>
  </si>
  <si>
    <t>02f66ec6-c352-4b19-893e-1f24e8b61d33</t>
  </si>
  <si>
    <t>964f957a-3e8e-41c0-9337-4ee978a6ca61</t>
  </si>
  <si>
    <t>84366dbc-fe64-4492-a235-26217a4698b7</t>
  </si>
  <si>
    <t>8f928b95-dd14-4787-8c7b-02c025a94799</t>
  </si>
  <si>
    <t>ca03fca9-6065-4232-867c-e24245afdd8f</t>
  </si>
  <si>
    <t>28ccac39-70e5-4e96-af47-6d3950429439</t>
  </si>
  <si>
    <t>d797ee11-f691-46c8-acff-fc93f8cccb98</t>
  </si>
  <si>
    <t>5ebbdc62-5847-4506-a306-1f7013bc6690</t>
  </si>
  <si>
    <t>d8a02cb6-4fa2-498b-8e5d-49e854593313</t>
  </si>
  <si>
    <t>36ddef93-d9f6-4add-8adb-acac78fe7f6b</t>
  </si>
  <si>
    <t>15cea9e8-60ca-4dde-a8c5-d2041f4533f7</t>
  </si>
  <si>
    <t>233a65cc-496a-4236-afcc-df44cbbc2951</t>
  </si>
  <si>
    <t>35a07863-0c11-4c85-bf6c-1fd9c2e641c7</t>
  </si>
  <si>
    <t>3ca0e223-d20d-496b-a2d5-2ec8c545262b</t>
  </si>
  <si>
    <t>4a8bf575-1b55-4d52-a768-080747a27c90</t>
  </si>
  <si>
    <t>339dcb71-75d0-4b4b-a1f2-3a9f12e6246a</t>
  </si>
  <si>
    <t>accb3575-7ca9-45db-a676-b8d24e617979</t>
  </si>
  <si>
    <t>6418f03a-0319-4f25-9b4b-9ffc8259588c</t>
  </si>
  <si>
    <t>a6ffdfc9-75e0-4edf-a8ce-78122fe38ed8</t>
  </si>
  <si>
    <t>bcc65fea-65eb-474a-ae76-4a23ce604cd8</t>
  </si>
  <si>
    <t>b803e6e8-b809-4a76-85e1-88d7a7770eaf</t>
  </si>
  <si>
    <t>b9bbdc9c-3091-4f5b-9539-4918e3932431</t>
  </si>
  <si>
    <t>36bb1604-a484-4997-a1b3-95bf0948a75b</t>
  </si>
  <si>
    <t>46563c3e-a137-47a7-914a-01d8e5145f84</t>
  </si>
  <si>
    <t>8705ad55-1c36-48a4-887b-ee58ce6bd5e3</t>
  </si>
  <si>
    <t>2aa4baae-f697-4692-9b9c-ee53b2a1d3c7</t>
  </si>
  <si>
    <t>6f6d1b26-e083-4d94-9ed8-8c7f2292bc24</t>
  </si>
  <si>
    <t>505bccb9-7fd5-4885-9c2e-27f014b393c2</t>
  </si>
  <si>
    <t>372a2708-737e-46a2-979d-bdc5e12e3f22</t>
  </si>
  <si>
    <t>fc6e2dc2-905b-45fa-b3c7-450bce95b72f</t>
  </si>
  <si>
    <t>a7e67467-1f10-4cf3-84a5-7d12a043eeae</t>
  </si>
  <si>
    <t>47302b34-920a-412a-969b-5b015037899a</t>
  </si>
  <si>
    <t>71e662c5-73f0-4998-91ab-1b340387b0d5</t>
  </si>
  <si>
    <t>3c1b97a1-1e9e-451f-b7fb-e84b6f3408b1</t>
  </si>
  <si>
    <t>5888dad8-d460-41d2-a95c-cf5b99aa8955</t>
  </si>
  <si>
    <t>691f776f-7283-41af-a0ca-a6c32b156e68</t>
  </si>
  <si>
    <t>277f85db-423b-40f6-9f41-e80bf1035b36</t>
  </si>
  <si>
    <t>b9a890ee-0558-481a-9f17-acbd46aa7ecc</t>
  </si>
  <si>
    <t>5dc7f732-e6f7-4e52-a868-0eb14ff1673c</t>
  </si>
  <si>
    <t>e4f658ba-171a-463f-bd0a-9eb41863d660</t>
  </si>
  <si>
    <t>61386427-141e-435e-a568-e67614a6a607</t>
  </si>
  <si>
    <t>df839695-1985-4804-8321-20dfd95a4b00</t>
  </si>
  <si>
    <t>d72b353a-856a-436e-9eae-77664d8e10fc</t>
  </si>
  <si>
    <t>a2185b55-2be6-4d94-b3f3-11f21695d78a</t>
  </si>
  <si>
    <t>287ae14e-6ea2-488c-8b86-ff59766d4c35</t>
  </si>
  <si>
    <t>997c7aba-3dee-404b-b636-ec916439200c</t>
  </si>
  <si>
    <t>e42d678c-4f38-4832-9b29-c53e9f4f278e</t>
  </si>
  <si>
    <t>a8f41bc5-72b2-4ec9-9459-298016047dcd</t>
  </si>
  <si>
    <t>2c646f19-7bac-48ba-996b-6b39aaae0a34</t>
  </si>
  <si>
    <t>71e5c5d3-5baf-4f6f-8435-83397e5a6ad3</t>
  </si>
  <si>
    <t>a403523a-6426-4fad-9a42-a3d6e4bf3acb</t>
  </si>
  <si>
    <t>c4505096-e4a2-418d-bebf-fca4416d6f4d</t>
  </si>
  <si>
    <t>25706957-84d9-46fe-9dd3-2205f5e43e8f</t>
  </si>
  <si>
    <t>f8eddfa2-2bd3-42c3-8220-056cb29295c0</t>
  </si>
  <si>
    <t>dd53d22e-4ad5-4022-ba5c-86b554fc0edd</t>
  </si>
  <si>
    <t>aa2024c0-172b-4ec3-8558-32da0ee9198f</t>
  </si>
  <si>
    <t>c1f5c22f-0674-495a-8289-7e9aafde12dc</t>
  </si>
  <si>
    <t>c8c4855a-14fb-4118-8287-fef130ba570c</t>
  </si>
  <si>
    <t>59866cf0-3fb5-41de-ad1c-c15aecba4d6a</t>
  </si>
  <si>
    <t>fb2f1170-afbb-4844-8fdb-19a80fcc0758</t>
  </si>
  <si>
    <t>0e83d18c-f11d-4278-8969-45773373943c</t>
  </si>
  <si>
    <t>909be16e-ea30-4016-a86a-ed55fce790be</t>
  </si>
  <si>
    <t>53feb19d-3bcd-4185-9112-a705aca7641f</t>
  </si>
  <si>
    <t>6a7568a4-e918-494d-86a8-25000f018df3</t>
  </si>
  <si>
    <t>6257f823-0f1d-4f79-9098-72aba66c4723</t>
  </si>
  <si>
    <t>df709e56-8269-4b20-a8ef-6458e111f989</t>
  </si>
  <si>
    <t>fca3d9c1-615c-42a3-b20d-77106ff74ac3</t>
  </si>
  <si>
    <t>c88a65e3-6de6-43a6-8add-0e50739a09bf</t>
  </si>
  <si>
    <t>d1c16c2c-dd31-4ebd-8450-1d677fe4001a</t>
  </si>
  <si>
    <t>212314f8-ee1f-4947-8a55-0e1b8d850742</t>
  </si>
  <si>
    <t>a352f539-2786-4ac6-85b9-eb7ab3b3db1d</t>
  </si>
  <si>
    <t>ae3c63a5-6d83-4e7c-bcfd-dce2c7f30fbd</t>
  </si>
  <si>
    <t>ce4c6414-a09a-49f4-864f-ba970de706dd</t>
  </si>
  <si>
    <t>c35a064b-80b1-4d9b-a564-708c6b138b6a</t>
  </si>
  <si>
    <t>a53ac864-2c01-4f00-8645-481de3973c8b</t>
  </si>
  <si>
    <t>2fede8ba-95f4-48be-b557-744597047a86</t>
  </si>
  <si>
    <t>a8b2339a-54c5-41f9-bd8c-f7358795c02e</t>
  </si>
  <si>
    <t>406576bc-cf22-4ce6-bf31-6b63b9b63899</t>
  </si>
  <si>
    <t>f03af1ed-d0ea-4366-ba18-67fa40101500</t>
  </si>
  <si>
    <t>2a4bfd4a-1ed4-4119-9c09-9773fa8ffbfd</t>
  </si>
  <si>
    <t>8611a9ff-0efa-4737-949b-e478265db2b1</t>
  </si>
  <si>
    <t>186a6a81-e8ea-429d-84da-7fcbde062c24</t>
  </si>
  <si>
    <t>89844d37-56af-49ce-adb3-5589b062d047</t>
  </si>
  <si>
    <t>341ca51f-0e0c-4bc2-9d23-1551407e8eba</t>
  </si>
  <si>
    <t>9922b9ac-20ab-4bbd-9729-fbcee712cdfe</t>
  </si>
  <si>
    <t>aa48a2a9-665e-4eba-b0c2-432405a22d08</t>
  </si>
  <si>
    <t>978c6ca3-7186-4f93-a853-67607b26d20d</t>
  </si>
  <si>
    <t>91c207c0-4b67-4436-a1c5-46f71ad9f1f9</t>
  </si>
  <si>
    <t>996f2c6b-52af-412a-b115-466b75ca5851</t>
  </si>
  <si>
    <t>e1a53cea-334c-48b0-b09d-20f1bd5c128d</t>
  </si>
  <si>
    <t>33c4631f-f4e8-4155-adaf-1171d738026c</t>
  </si>
  <si>
    <t>59bdb14a-f309-4835-9c3d-379f6b697823</t>
  </si>
  <si>
    <t>661b4a98-8209-475a-8a82-4278cdd0c084</t>
  </si>
  <si>
    <t>15913520-f817-4f0d-8cf6-affe14218164</t>
  </si>
  <si>
    <t>c3dbbfc2-86e7-47a4-802a-991bcd0fb612</t>
  </si>
  <si>
    <t>3a8c0d0e-3836-4eed-94e0-cdb6cfe28c8c</t>
  </si>
  <si>
    <t>c8682ead-3532-42eb-aa70-b0bf607080e8</t>
  </si>
  <si>
    <t>3092bd60-1f15-494c-941d-ee7a1cd56968</t>
  </si>
  <si>
    <t>839ef76d-d2c6-442f-bd61-9e0498b27d3f</t>
  </si>
  <si>
    <t>8c468ec6-f002-498e-b1eb-5037dc71f596</t>
  </si>
  <si>
    <t>e16f9922-10d8-48b6-8171-92f37ca68ace</t>
  </si>
  <si>
    <t>4f84bb3d-3397-4065-8cdb-1bd9359d3ca8</t>
  </si>
  <si>
    <t>36945f04-199f-49ee-a61d-3638bd79ebfb</t>
  </si>
  <si>
    <t>7c990a71-65ec-4d24-9ce1-700a44f66b08</t>
  </si>
  <si>
    <t>42050544-585b-4ffb-8a08-371f4702739a</t>
  </si>
  <si>
    <t>982b27e7-0233-47f4-bfdd-1e98c730ec6f</t>
  </si>
  <si>
    <t>6140d9b6-f5e3-4a09-ba13-be6863c59429</t>
  </si>
  <si>
    <t>ba1bb43b-bd01-49c9-a618-6a835d76f822</t>
  </si>
  <si>
    <t>78701d0f-8492-41cd-b157-fb95e517b5a3</t>
  </si>
  <si>
    <t>20a298b1-a5f7-453b-a54f-b6293ee1a925</t>
  </si>
  <si>
    <t>eb057a6f-2531-4002-8b88-b6b6662cc6f3</t>
  </si>
  <si>
    <t>c93ff14d-a5e4-49c6-8801-51bed7aadda6</t>
  </si>
  <si>
    <t>02004fc8-248c-4fd5-a99c-df59f2a9846b</t>
  </si>
  <si>
    <t>722ba228-5977-416a-99f4-f90a294e9229</t>
  </si>
  <si>
    <t>73263a67-d21c-433d-9bf2-9910ef4b78ac</t>
  </si>
  <si>
    <t>0b47ad0f-e27e-4dd0-bca2-6d8ff342cce6</t>
  </si>
  <si>
    <t>ad86bd29-c059-4d02-bf1c-8af791a14d23</t>
  </si>
  <si>
    <t>8a8178b0-0a20-473e-bf21-23e2557487bb</t>
  </si>
  <si>
    <t>6fb7ae74-83b0-4657-8c90-48d73197bf2e</t>
  </si>
  <si>
    <t>0057ce9c-34bb-4eb0-b271-51637d328f30</t>
  </si>
  <si>
    <t>c80d3a19-e98a-4fbe-9b11-9b0964e42337</t>
  </si>
  <si>
    <t>8d023547-c244-46a6-b557-cd0f92df95d0</t>
  </si>
  <si>
    <t>67c18da6-96de-41dd-a2d0-20a7028253ed</t>
  </si>
  <si>
    <t>a4fe9f6b-6c7c-4126-a54f-43c9b06a0a1c</t>
  </si>
  <si>
    <t>209c5e95-cd99-47d7-b241-384cda790111</t>
  </si>
  <si>
    <t>d24799bd-83f0-46b4-ba38-d5b6082b2cae</t>
  </si>
  <si>
    <t>77f0659d-c890-4441-a380-479a4e2f2d6b</t>
  </si>
  <si>
    <t>f2b20038-2284-4044-b8ea-f6fa4cfeb10a</t>
  </si>
  <si>
    <t>167ac758-69f6-4ce7-b2d1-aa802737a01f</t>
  </si>
  <si>
    <t>2018ba94-ad06-4c3f-b6fa-347077de7dfb</t>
  </si>
  <si>
    <t>edd7527d-6e5e-4bdb-9500-56e6cf2f6382</t>
  </si>
  <si>
    <t>a86aa4f7-5ee0-452a-8b47-9ba00017a8fe</t>
  </si>
  <si>
    <t>cfb3cda3-916b-4807-9096-9e772387a108</t>
  </si>
  <si>
    <t>fb778ab0-ff05-4a31-a3af-59282cca4412</t>
  </si>
  <si>
    <t>ae45dd79-8081-4ce6-bd53-aae02d43b985</t>
  </si>
  <si>
    <t>ddc02e33-d81a-49ac-b47a-cb10867b5313</t>
  </si>
  <si>
    <t>4e958e95-2f80-4d14-b0b8-768e39bb71af</t>
  </si>
  <si>
    <t>9139b009-a2f1-4708-a88c-16928e4313ab</t>
  </si>
  <si>
    <t>67d8051b-c93b-45b2-9a24-bcf0b0733dcd</t>
  </si>
  <si>
    <t>0726ce0d-c7f0-4bd1-bbd1-b715c9fad013</t>
  </si>
  <si>
    <t>4c99ab53-8e06-43bc-ad40-ebc0cdde6406</t>
  </si>
  <si>
    <t>8adcb246-ff8a-404b-b0dc-841902e76a53</t>
  </si>
  <si>
    <t>7405e019-8cf7-4882-937a-e147ae990595</t>
  </si>
  <si>
    <t>9ebd2038-b34f-4417-a280-afa406cc9aa4</t>
  </si>
  <si>
    <t>04eb4654-8ffc-4c28-af38-43fd3427116f</t>
  </si>
  <si>
    <t>cd1a97ca-d18d-49d6-a8c1-1362d5d3543d</t>
  </si>
  <si>
    <t>d0703f8a-5096-4bb4-99fc-318ac7ddd76a</t>
  </si>
  <si>
    <t>b7f3b9e7-8521-467c-aa6a-fce31c160342</t>
  </si>
  <si>
    <t>5c512700-ee75-4516-826b-29c69623ef13</t>
  </si>
  <si>
    <t>7df1180c-780a-42b6-a07a-aca54f813bb3</t>
  </si>
  <si>
    <t>2d888235-84d6-4793-870f-62745becbe36</t>
  </si>
  <si>
    <t>0becf66b-49c7-4d21-bb4c-38b8b3320584</t>
  </si>
  <si>
    <t>375a92f0-7aed-465a-9d83-439ff9c0a15d</t>
  </si>
  <si>
    <t>ac25f9db-6b1b-40b9-8e15-5bfcb91c4bac</t>
  </si>
  <si>
    <t>74dff1b7-92bf-4f8a-b743-213bc20da52d</t>
  </si>
  <si>
    <t>cf63e2e0-dfc7-4a2b-9b06-cd2514194f9f</t>
  </si>
  <si>
    <t>139bfd40-8b75-4f05-9d5f-8cb23e1b594a</t>
  </si>
  <si>
    <t>e71b7db6-8ca7-4fc2-8b69-3c2039c729ca</t>
  </si>
  <si>
    <t>be066e08-3fa4-49e5-a762-fe370f0da5a7</t>
  </si>
  <si>
    <t>005e9cc9-d077-49e8-829e-7c02214c8d2b</t>
  </si>
  <si>
    <t>9c40a69a-07e5-495f-a913-135f41612526</t>
  </si>
  <si>
    <t>fb87111a-983f-4911-959c-142a786d34c4</t>
  </si>
  <si>
    <t>bdda6e26-1b89-4be8-b1cc-0ecf6c762423</t>
  </si>
  <si>
    <t>d9be9751-1793-4ff5-83dc-2ef7fb9f8056</t>
  </si>
  <si>
    <t>21bddf53-4162-4725-8778-428aa4015c94</t>
  </si>
  <si>
    <t>2d944d7f-e3ee-4cdd-b088-0a335e460891</t>
  </si>
  <si>
    <t>d7962afc-a2bb-4302-bda9-4184c61e3576</t>
  </si>
  <si>
    <t>5f1b2d2a-aca2-4a93-9fa8-e0480c91dc44</t>
  </si>
  <si>
    <t>361d88e0-e113-4b6c-bc55-0ca61d67cbef</t>
  </si>
  <si>
    <t>6f4e7bc9-eaf5-4b87-8414-820131a1a497</t>
  </si>
  <si>
    <t>d3fba3c7-3bf0-460d-bb98-4ba3bcb9d611</t>
  </si>
  <si>
    <t>ffb4873c-31b1-4ccb-a365-f151209ab44b</t>
  </si>
  <si>
    <t>1aafb0f2-bc1c-401a-9b98-9f663d909316</t>
  </si>
  <si>
    <t>bb331e8f-5880-458a-867f-835de00cb8ea</t>
  </si>
  <si>
    <t>d62e7953-ca43-4fff-98d7-e47c13792e35</t>
  </si>
  <si>
    <t>c6af0ede-5386-4c27-84da-91ee45619258</t>
  </si>
  <si>
    <t>c0c5124c-9016-4e30-9932-3278f6831506</t>
  </si>
  <si>
    <t>8bcc8246-97a0-445e-b5c4-7917507c7fe1</t>
  </si>
  <si>
    <t>5985f96e-6080-4257-a81a-0275e31da575</t>
  </si>
  <si>
    <t>df306a34-07fd-483e-9842-542effdd754b</t>
  </si>
  <si>
    <t>721210cc-d8d1-481c-96f9-4ce459493d33</t>
  </si>
  <si>
    <t>9a7bfb42-ee2a-4008-951c-d92e68742153</t>
  </si>
  <si>
    <t>e95d96cf-e8df-409b-8da6-2604c01a7bbf</t>
  </si>
  <si>
    <t>93159607-eff3-4a20-9f0f-a1330d8f0770</t>
  </si>
  <si>
    <t>6e33a289-7b9c-4e19-a1ad-c8ee2edf8c44</t>
  </si>
  <si>
    <t>c5b2f63d-82f4-4792-bec9-e980142c0da1</t>
  </si>
  <si>
    <t>5369d02f-236f-4e4b-bf9d-95f9dfdc3c75</t>
  </si>
  <si>
    <t>7368ee42-e774-4893-bb58-3a5704696092</t>
  </si>
  <si>
    <t>d8b2067a-580f-435c-9227-07463f08e3be</t>
  </si>
  <si>
    <t>9d882f75-99d7-4927-8e47-0314953f16b4</t>
  </si>
  <si>
    <t>6edc614c-cf45-4c50-a508-d9b8dd1d140a</t>
  </si>
  <si>
    <t>310e0036-0f99-41c5-8182-5c3edc52bafe</t>
  </si>
  <si>
    <t>5e27013f-47a6-42ac-8f50-67eed6794c1e</t>
  </si>
  <si>
    <t>c164f1b9-9e9e-48c9-b92f-f1508ad13aee</t>
  </si>
  <si>
    <t>a9c9c4e3-04c3-434b-9eae-875b05f357c6</t>
  </si>
  <si>
    <t>ea539a66-2706-4bea-aa85-58a4b93c9155</t>
  </si>
  <si>
    <t>2e7b4f5a-7736-4196-9d1d-afdb9dd29209</t>
  </si>
  <si>
    <t>d6ee65a2-418f-4629-a33d-0f35f2203bd3</t>
  </si>
  <si>
    <t>da7b4132-bfb4-4484-b5aa-d2f6d41d5ff8</t>
  </si>
  <si>
    <t>aac69d7f-3130-48a8-908e-2700fcaca281</t>
  </si>
  <si>
    <t>e529991c-59fb-4639-a5cf-94edabf9b9be</t>
  </si>
  <si>
    <t>fae0d18d-11e9-4065-ad77-f44798cd726e</t>
  </si>
  <si>
    <t>621ffd7c-52fc-4bb2-8650-c38dac20a3c8</t>
  </si>
  <si>
    <t>1f29ee25-bade-4133-a85d-c30b1d8ccfd0</t>
  </si>
  <si>
    <t>e27d8c84-7017-4f0f-98bc-f34d242b6590</t>
  </si>
  <si>
    <t>1b820ae2-dc5b-4877-ba94-51aa1aff663c</t>
  </si>
  <si>
    <t>cb264a00-3914-4104-9a3f-5bd7d3e44545</t>
  </si>
  <si>
    <t>2c4482f6-4a1e-4b27-ab9d-9d4b56aa2f77</t>
  </si>
  <si>
    <t>89dbb7cd-5769-48e3-ab79-0b732e6d0a12</t>
  </si>
  <si>
    <t>890f5a34-1402-4abe-971b-0e315f947439</t>
  </si>
  <si>
    <t>0cfc1a58-777b-4b82-8242-9c8b36846b82</t>
  </si>
  <si>
    <t>fe10eba3-1260-4892-b175-1dd8e42277e2</t>
  </si>
  <si>
    <t>b02022dc-fe46-4323-804e-f78d2fa85a97</t>
  </si>
  <si>
    <t>dc77c046-b5f6-4ef4-b064-cb8a4a960164</t>
  </si>
  <si>
    <t>5abe35f5-09ee-42f9-af67-4bac2922b5cf</t>
  </si>
  <si>
    <t>970c88a6-f52e-44a2-809c-4a8fc868eb31</t>
  </si>
  <si>
    <t>6a274c2b-cbed-41fb-9a86-fae079b9943b</t>
  </si>
  <si>
    <t>612a0892-99a9-4768-9126-9a9f1e547cfb</t>
  </si>
  <si>
    <t>a8dcc401-141b-4b28-8513-0ac39f34bf09</t>
  </si>
  <si>
    <t>a80ec5e5-a46b-48e0-8192-d9b87418d357</t>
  </si>
  <si>
    <t>3629de73-ef0a-4520-9036-6ee219fbeead</t>
  </si>
  <si>
    <t>26a80b32-30b5-416a-86d8-6c61aadf8a10</t>
  </si>
  <si>
    <t>56b564b0-2d78-4e44-a17d-a48f3f0cfca9</t>
  </si>
  <si>
    <t>d16ae4ff-69b4-4c50-993d-21ff53941ed3</t>
  </si>
  <si>
    <t>ea5aa904-18c6-47e8-8509-8fcd2fa94d38</t>
  </si>
  <si>
    <t>081b95cb-c2b7-4c46-b141-69de61c55ee4</t>
  </si>
  <si>
    <t>9e3b9dc9-4b61-41b2-be24-77f0eba628cc</t>
  </si>
  <si>
    <t>92a25bcf-43e4-4fdd-856c-074419f1a9ab</t>
  </si>
  <si>
    <t>4e15f692-e625-41ce-a863-e68e4fb3dde2</t>
  </si>
  <si>
    <t>99c9b84d-5641-4123-9cff-cf2aa8abbbdc</t>
  </si>
  <si>
    <t>9c866dae-1fc5-48d7-bebc-d8335fdd2eca</t>
  </si>
  <si>
    <t>e82a30df-87b1-461f-9945-7d244232a31d</t>
  </si>
  <si>
    <t>088bc635-b0fc-4dde-884f-cc73d0a2467e</t>
  </si>
  <si>
    <t>f0eb7967-b738-4993-afec-dd7e490fde80</t>
  </si>
  <si>
    <t>ecc5cc05-ed5e-4369-8519-63dbe2e9b614</t>
  </si>
  <si>
    <t>98edec9a-8a8f-414f-b187-02ca0798e7dc</t>
  </si>
  <si>
    <t>999d4901-f6f4-43a4-a4de-63e6889e7631</t>
  </si>
  <si>
    <t>27c4bb94-27bf-4729-aaeb-750404c34f0d</t>
  </si>
  <si>
    <t>78538109-2d84-4b78-acc6-cae157176b48</t>
  </si>
  <si>
    <t>7961cf5c-046b-4f64-a74c-25d134c9c865</t>
  </si>
  <si>
    <t>f90c2310-faf9-481c-b815-290e8d6f5f24</t>
  </si>
  <si>
    <t>01479b14-fb40-434b-872c-7fc2ab763346</t>
  </si>
  <si>
    <t>6f98160b-c3a6-49ba-b129-dd8e41f04aca</t>
  </si>
  <si>
    <t>27442760-16e0-43d7-9922-f390c80f79a3</t>
  </si>
  <si>
    <t>51f31b53-f093-44fe-a4ab-c571101e6877</t>
  </si>
  <si>
    <t>ffa0ebe8-fe45-43c7-a1e4-c6d99aeafda4</t>
  </si>
  <si>
    <t>7196a868-ad37-4094-90c0-30af8925ebc9</t>
  </si>
  <si>
    <t>b2cf359f-d081-4f92-8684-4f5f42c0429c</t>
  </si>
  <si>
    <t>b2f01c39-78bb-457c-886a-b8c7521917e6</t>
  </si>
  <si>
    <t>b47ac57e-a96c-46fd-94f1-2fcea002515e</t>
  </si>
  <si>
    <t>a5f6080d-2f13-4c63-8cc9-a22ec3fea92a</t>
  </si>
  <si>
    <t>aa930727-125d-4d69-8e53-a6039102b2ee</t>
  </si>
  <si>
    <t>e970f714-5cef-409a-ad6c-11cdc9f7e86c</t>
  </si>
  <si>
    <t>8510e002-56c7-400c-b2a0-c1b64fbd2e5b</t>
  </si>
  <si>
    <t>5a4b1c71-4b11-4690-ac1a-7728625027bb</t>
  </si>
  <si>
    <t>5f1ac531-f81a-4097-a505-a7c74b4b5dff</t>
  </si>
  <si>
    <t>1b0b5f09-7015-45b1-a592-344a170a2e35</t>
  </si>
  <si>
    <t>a741824f-afb9-40cc-a04b-acb43a327d38</t>
  </si>
  <si>
    <t>c3ac9c6f-7320-40ef-8eec-cae1fc61b97f</t>
  </si>
  <si>
    <t>8bb0862e-d02f-4f76-b4d0-32249cd51f3a</t>
  </si>
  <si>
    <t>d324e7ad-421b-4f0a-9374-2a267dc47a3a</t>
  </si>
  <si>
    <t>72258c49-dea8-45a3-a079-62ad893dc882</t>
  </si>
  <si>
    <t>df64a5e7-6fc5-4e5c-8a73-7d3a11b2bb56</t>
  </si>
  <si>
    <t>c4763e83-0d92-49ec-bab8-11c47321480b</t>
  </si>
  <si>
    <t>74288649-dae9-408c-8d01-558eb3bf2449</t>
  </si>
  <si>
    <t>cbab6378-0e41-4942-a55b-e29acef0876a</t>
  </si>
  <si>
    <t>787fdd5f-d362-4098-9116-9a125a36bab8</t>
  </si>
  <si>
    <t>92eb3cfc-40e9-4cfe-920f-7cb9221549ae</t>
  </si>
  <si>
    <t>4b6e0eba-7c60-46b6-a665-087d6ece38f0</t>
  </si>
  <si>
    <t>cf22e5e7-b6d0-46fb-8737-9edfccb8ec54</t>
  </si>
  <si>
    <t>87c5e7ec-3ece-4451-b1c6-b0f808fbfe5f</t>
  </si>
  <si>
    <t>f322d799-be35-4fd5-9ba5-2ce530c85d54</t>
  </si>
  <si>
    <t>5047e375-99c0-4942-8006-5fc845e69e87</t>
  </si>
  <si>
    <t>f030accd-b638-4b80-8905-a14653252c2a</t>
  </si>
  <si>
    <t>47c7ad10-8e58-40b2-adc2-61ccbe62aa7b</t>
  </si>
  <si>
    <t>f34a576a-b00d-4cf6-9246-58c07b98e2ab</t>
  </si>
  <si>
    <t>da9e3756-61ad-46e8-8802-cb091eeb3628</t>
  </si>
  <si>
    <t>6b0b035d-779a-48c9-946f-65c114096c3a</t>
  </si>
  <si>
    <t>d98b6a87-f4dc-4920-b8c9-ef6dfa1a252e</t>
  </si>
  <si>
    <t>c933f38b-8215-4e62-9bb5-e4349d35cbc4</t>
  </si>
  <si>
    <t>d3b9679e-a5e1-4387-951d-9e010c811123</t>
  </si>
  <si>
    <t>c8caf41f-c04c-4162-b7e0-4bd7a0d6f9a3</t>
  </si>
  <si>
    <t>85a64bfa-c867-4c96-948b-871e12c6cd08</t>
  </si>
  <si>
    <t>3ff9b365-b59b-488f-937d-c4a493ab9f80</t>
  </si>
  <si>
    <t>0ea84770-6663-4083-8245-e457e13bdf5c</t>
  </si>
  <si>
    <t>f45e576c-91ee-44c0-87a0-1db156893c05</t>
  </si>
  <si>
    <t>5ad0c798-5888-49f1-9324-b0714f2f5d86</t>
  </si>
  <si>
    <t>d81ac3cf-0336-4de1-9dd7-372420b19d6c</t>
  </si>
  <si>
    <t>f9260b8b-dd2a-4174-94ff-a3f2ffb0a369</t>
  </si>
  <si>
    <t>d2fca53d-64b1-4374-8b3f-19d29acc7a43</t>
  </si>
  <si>
    <t>c392e5c9-7d3d-4718-9a3c-4d2d2149bd21</t>
  </si>
  <si>
    <t>1bb4bd80-8702-4220-a59f-ccf7a6005025</t>
  </si>
  <si>
    <t>49549386-d9bc-48eb-a3f5-168fc7f29a97</t>
  </si>
  <si>
    <t>ca8a5bc9-22ed-4e02-b3ad-98a75ced446b</t>
  </si>
  <si>
    <t>1f5996dc-cf64-48dc-8112-9aa89537b619</t>
  </si>
  <si>
    <t>e1c3684c-d819-4fd2-ae98-b6a7ed080564</t>
  </si>
  <si>
    <t>7928e936-986b-42a4-9fef-073d75f55a13</t>
  </si>
  <si>
    <t>c0951494-d324-46e9-be04-05188949cdd9</t>
  </si>
  <si>
    <t>22510dec-b9bd-4365-80b0-c3c19c30c2e7</t>
  </si>
  <si>
    <t>2a2de51d-1bd2-4996-a99d-70bf150a3e18</t>
  </si>
  <si>
    <t>c49c43a4-d5c3-43b4-aa38-4b1a742eeea3</t>
  </si>
  <si>
    <t>57cd9d08-5cb3-432f-a902-7f99094b581a</t>
  </si>
  <si>
    <t>d42a09a6-b3cf-45e5-907e-cd7522090ab9</t>
  </si>
  <si>
    <t>cf2db9e9-088f-4f30-a16e-e6bf19e15b04</t>
  </si>
  <si>
    <t>65d7c056-598e-47ee-aad5-88c6305c9452</t>
  </si>
  <si>
    <t>365f0ce6-9afe-446d-b9c3-0f92eb05a0a3</t>
  </si>
  <si>
    <t>7c48209f-603a-47d2-9782-398da5d5247f</t>
  </si>
  <si>
    <t>212c58ea-7783-4582-b9a1-288e42c448e3</t>
  </si>
  <si>
    <t>d4499034-6881-4c94-8c07-d557ccdc9896</t>
  </si>
  <si>
    <t>1b022d72-378d-4d1b-845c-42302691459d</t>
  </si>
  <si>
    <t>88028c0c-8bcd-4855-b564-d8c48f20808f</t>
  </si>
  <si>
    <t>5460fb2f-8bb8-4922-960f-bac1594f2b1b</t>
  </si>
  <si>
    <t>f5b05aa4-22cc-4221-b785-305f41305680</t>
  </si>
  <si>
    <t>ace17e26-e581-4d9c-b273-f19b59d43154</t>
  </si>
  <si>
    <t>c46e5e85-38f9-4d22-a8f5-8df36b2577e0</t>
  </si>
  <si>
    <t>9592edfb-e1ad-4faa-90ee-60710fbaaffc</t>
  </si>
  <si>
    <t>b528591a-6a58-4340-8595-f1bf9572b621</t>
  </si>
  <si>
    <t>be1cb6be-396f-4081-94a4-ba67d8a247b2</t>
  </si>
  <si>
    <t>65d18330-0fde-4221-a4e3-915e6874392b</t>
  </si>
  <si>
    <t>16160e39-54f2-465c-90ca-22ab1b7b3273</t>
  </si>
  <si>
    <t>06268cb2-2f1a-4e64-9822-c48af5b9e521</t>
  </si>
  <si>
    <t>60555504-9c9b-4150-b454-2e916e854790</t>
  </si>
  <si>
    <t>1ea1778b-aa91-4cac-aff4-d96e07560ce8</t>
  </si>
  <si>
    <t>5d1179d8-4959-4d16-b4a9-67bf30ff9137</t>
  </si>
  <si>
    <t>5b59e94e-14c0-4ee9-bcdf-e36bfd0be359</t>
  </si>
  <si>
    <t>63326b4d-f649-4c4c-b70f-88c2bd39a33d</t>
  </si>
  <si>
    <t>5fb6676e-f508-4ad8-bd24-d75d5657691f</t>
  </si>
  <si>
    <t>270556a4-de6c-4e38-84fb-a053c3c099ee</t>
  </si>
  <si>
    <t>85ee9e32-a0c3-4b09-9ce5-a276b4a27b1f</t>
  </si>
  <si>
    <t>7f27bafc-dc18-4619-81c9-373f82c54cb8</t>
  </si>
  <si>
    <t>3915b995-65b7-4a58-9dd6-f8f6afb77fbe</t>
  </si>
  <si>
    <t>db90cda9-0376-4609-b5e6-0cb63cd2ca46</t>
  </si>
  <si>
    <t>892b3e41-0236-4077-be31-d4b9c09bd9a9</t>
  </si>
  <si>
    <t>24eb160c-904b-4def-81be-f47f4dae8603</t>
  </si>
  <si>
    <t>13a85033-c735-40d5-bfa1-c184280dd8dc</t>
  </si>
  <si>
    <t>d152fef1-53e3-4bdc-9084-c4b064515ac5</t>
  </si>
  <si>
    <t>3cccffae-f0d1-41ff-8766-6e3ed4584837</t>
  </si>
  <si>
    <t>5ecb17a3-0b25-4548-a522-6b03c37ccafa</t>
  </si>
  <si>
    <t>80a03fb7-91c3-4dff-97ac-62b43b0eb92c</t>
  </si>
  <si>
    <t>87a2bcb7-75ad-4e19-b4bd-05ab3a06a2b9</t>
  </si>
  <si>
    <t>8ebd0ade-5606-4ba8-bfa4-8838f5c581b4</t>
  </si>
  <si>
    <t>3a2cf13c-c3ce-47b0-90fc-1e38d1c31258</t>
  </si>
  <si>
    <t>28dbfd3f-e5e2-4cfa-b410-14f967a67d8a</t>
  </si>
  <si>
    <t>fb2bce44-3854-4778-a992-2ea526e6c755</t>
  </si>
  <si>
    <t>2a1754a5-45ce-49e6-bcf3-57bb65036980</t>
  </si>
  <si>
    <t>cef7264a-408f-488f-9071-20910f8fc085</t>
  </si>
  <si>
    <t>8c0a36e2-48cd-4cdc-aa2f-608d2c1a67c9</t>
  </si>
  <si>
    <t>8e215591-4746-4ed9-af6a-f098572692b0</t>
  </si>
  <si>
    <t>254fe224-dea6-44e1-ac40-95a61d2a081c</t>
  </si>
  <si>
    <t>823dcfe9-f4a3-4b25-9ac9-e09726320872</t>
  </si>
  <si>
    <t>a9b04588-f5ae-4d68-87bd-986dce87d9cb</t>
  </si>
  <si>
    <t>175b2e86-0bfb-44af-bc02-6a3f13c25704</t>
  </si>
  <si>
    <t>3ad7f6da-c8c8-4427-8859-9d3f542327f8</t>
  </si>
  <si>
    <t>900a2aeb-448c-4e02-8d0a-cb03ffdc10e9</t>
  </si>
  <si>
    <t>c51043c8-593e-45c1-82d6-48225f0f65e8</t>
  </si>
  <si>
    <t>e90f3905-0815-449b-a02c-6e8f7d957e78</t>
  </si>
  <si>
    <t>226d1e0e-5628-4007-bd2e-b325f07d657d</t>
  </si>
  <si>
    <t>ac8fb95a-9188-4206-9864-bba3072f64bb</t>
  </si>
  <si>
    <t>2f80d411-f11c-45be-a141-cf3d9a062c60</t>
  </si>
  <si>
    <t>c5f40e98-6a98-43b5-be9f-ddb6f9dcdea8</t>
  </si>
  <si>
    <t>c5584378-930d-4e94-b213-7b31e32e334f</t>
  </si>
  <si>
    <t>281f9e58-dec5-40f0-bb90-17e6edd3af21</t>
  </si>
  <si>
    <t>cd87c658-23ae-4124-8809-67ae14bbecc7</t>
  </si>
  <si>
    <t>4767e73d-b199-47e1-9746-b7a8c6c22df9</t>
  </si>
  <si>
    <t>af23c350-08ad-4a3d-af04-47a3b24434cc</t>
  </si>
  <si>
    <t>9e90e72d-4dee-4cf0-a523-e985d36d3658</t>
  </si>
  <si>
    <t>1d16432d-3cfa-48c6-a557-519a0cb795f7</t>
  </si>
  <si>
    <t>3682c29f-fafc-403a-81e8-78a997abb470</t>
  </si>
  <si>
    <t>4ae02e1d-eb87-4c8b-b37b-197b075c856b</t>
  </si>
  <si>
    <t>09614dac-c85e-49a1-8a63-77f7e0048b7b</t>
  </si>
  <si>
    <t>40c0a0da-43fe-4569-8a4a-c146d3341d73</t>
  </si>
  <si>
    <t>80357ffe-38fd-436a-9471-636a40f16a0a</t>
  </si>
  <si>
    <t>c1adfc9e-f0ed-4a57-a1f6-50961171fea8</t>
  </si>
  <si>
    <t>2fa03347-a26e-4033-982f-66991a2838a3</t>
  </si>
  <si>
    <t>2d4bdd62-3c5d-40e8-b327-d6a501ffdb03</t>
  </si>
  <si>
    <t>7de3871d-c580-4371-80af-275f7b04034c</t>
  </si>
  <si>
    <t>769ba756-81b3-400c-b701-159cf56be266</t>
  </si>
  <si>
    <t>5ef5dfa3-2c76-4272-9c11-d44a75bc94e5</t>
  </si>
  <si>
    <t>771f8f30-7a1f-4dba-86a4-42f7ffed9b7a</t>
  </si>
  <si>
    <t>6ab22184-40ac-4d79-89b9-2e3ff7db1ceb</t>
  </si>
  <si>
    <t>08d3915b-1ef0-47f9-970b-07c15c44a225</t>
  </si>
  <si>
    <t>b37cb4de-7850-433a-9988-76613bea0cef</t>
  </si>
  <si>
    <t>905c1a7f-c630-4701-93c7-818f5953578c</t>
  </si>
  <si>
    <t>e6ef64f4-2afd-46fa-ab5b-ceab50931399</t>
  </si>
  <si>
    <t>ca9a35b7-ed0a-491c-b79d-16d9d035ace4</t>
  </si>
  <si>
    <t>a292928b-44d0-4c21-9bc2-6c3b567605d8</t>
  </si>
  <si>
    <t>a0befbde-3fb9-4cfd-b29c-ee74be3c5b4e</t>
  </si>
  <si>
    <t>4d6f4c6d-77c4-4184-9459-719a28eda12c</t>
  </si>
  <si>
    <t>85865fcc-3850-4373-8ee2-8bc2ec12197a</t>
  </si>
  <si>
    <t>9555e3ca-cb59-4ca5-9d15-f496f35c94c0</t>
  </si>
  <si>
    <t>b831baf2-5be9-47fb-92ee-a9ebe5208c22</t>
  </si>
  <si>
    <t>3e541fc1-33f6-48ae-94cb-d95b27bd1bb0</t>
  </si>
  <si>
    <t>bc8616cc-9415-48ef-842c-1721a5451349</t>
  </si>
  <si>
    <t>01b7fcd7-ee73-49b3-ab1b-ff4a920d3737</t>
  </si>
  <si>
    <t>907073af-9dee-4bbe-aa36-767f8a887a1f</t>
  </si>
  <si>
    <t>7bc2458d-aa6a-4856-b198-1722041dd235</t>
  </si>
  <si>
    <t>ca08df5c-60e2-4b4d-8702-162338ede4cd</t>
  </si>
  <si>
    <t>198a7357-760b-4294-8c31-46627c2e09e4</t>
  </si>
  <si>
    <t>3d7d42a9-3370-46e0-9201-4c51c8c18ef6</t>
  </si>
  <si>
    <t>a50eeb3f-99ea-4ae4-8b0b-101e5fbd6b26</t>
  </si>
  <si>
    <t>ee93a477-50d8-47d0-9654-388f4a9bd07f</t>
  </si>
  <si>
    <t>21a56ae5-ba52-4c3a-b144-5cc6a3b38322</t>
  </si>
  <si>
    <t>dd4b5ea2-f7cf-473f-aca6-52c5eabc12ee</t>
  </si>
  <si>
    <t>a292b131-cd79-4df6-af98-0a8dca33097e</t>
  </si>
  <si>
    <t>e7b0d56d-2043-444d-9f14-660a6c9591bd</t>
  </si>
  <si>
    <t>e4dd988f-198a-430d-a8c2-5064dee48240</t>
  </si>
  <si>
    <t>30d03089-47d0-40f4-b8f5-c9ad6faf099e</t>
  </si>
  <si>
    <t>449181ae-a1e4-49e2-8318-197247053600</t>
  </si>
  <si>
    <t>61e1c81e-b133-49c8-88ce-d113b6ab50ca</t>
  </si>
  <si>
    <t>ac2c0511-6089-4829-a36e-96ddc0ab9b9b</t>
  </si>
  <si>
    <t>38ebb11e-cf2e-484f-bda5-23e49ecc46a8</t>
  </si>
  <si>
    <t>35f89a9c-2c36-469c-82c8-b4d65b99dac1</t>
  </si>
  <si>
    <t>466b88cd-b011-42f8-8197-b847c19b029d</t>
  </si>
  <si>
    <t>dd56d6fb-7ab0-40e6-86ba-244a997f066f</t>
  </si>
  <si>
    <t>6976073e-ab0a-4ca0-8420-d9e5a0d58109</t>
  </si>
  <si>
    <t>b06bec1d-92e3-4bd5-8d9a-796dcbb6b8bb</t>
  </si>
  <si>
    <t>d793eb28-f770-44a5-b95b-c19c9800e3e6</t>
  </si>
  <si>
    <t>61600447-bfa3-4bb0-ab9a-461bcdb2d4e9</t>
  </si>
  <si>
    <t>358b437d-5fd4-4284-99cd-b616a8169a7d</t>
  </si>
  <si>
    <t>4280f146-d281-49d1-a0c4-5dd2fe53fe64</t>
  </si>
  <si>
    <t>bf20ec2a-d76b-412b-a49b-a8d714a55584</t>
  </si>
  <si>
    <t>c0457dfb-45d6-4a2c-a448-284992341158</t>
  </si>
  <si>
    <t>f874c0cb-1efd-4b40-8f0c-05bf0aed648c</t>
  </si>
  <si>
    <t>bda5e04b-d765-422b-b6b7-35516d44bf99</t>
  </si>
  <si>
    <t>ab0cbeaf-1dbb-43de-8128-175affa1260b</t>
  </si>
  <si>
    <t>eb52b273-e6e2-47e4-9969-988277eeadb1</t>
  </si>
  <si>
    <t>5d27a8f6-f113-487f-85f9-6f1dd00b7d7c</t>
  </si>
  <si>
    <t>46dd6aaf-ce5b-4984-8ae2-f6b217f175f4</t>
  </si>
  <si>
    <t>0a6fbe3e-8061-47a2-a51f-472d84501c2a</t>
  </si>
  <si>
    <t>41a5f853-59f5-4d73-bb68-f4b565cb1839</t>
  </si>
  <si>
    <t>3b5358f1-8c19-400d-8595-eced07343836</t>
  </si>
  <si>
    <t>071ea645-7a66-44b0-bfc1-f68687c1b908</t>
  </si>
  <si>
    <t>684616f1-ae65-47ce-8849-8b0176b94aa7</t>
  </si>
  <si>
    <t>29f751f1-1545-44ae-bc91-f66d4e9fb11a</t>
  </si>
  <si>
    <t>358274d0-64d9-4c18-bfe9-20c960079e72</t>
  </si>
  <si>
    <t>0dede3e5-7e80-435b-af15-c2492d45fcb6</t>
  </si>
  <si>
    <t>708ca7e5-f691-4375-8f69-8e090bdf5f86</t>
  </si>
  <si>
    <t>069c4f18-b8fe-4e66-a42f-5764795bd5b1</t>
  </si>
  <si>
    <t>5e606c31-5f37-4d56-8a8e-32b2d3abe4dc</t>
  </si>
  <si>
    <t>70719d05-1d31-4a58-af60-876dc1a3e7d3</t>
  </si>
  <si>
    <t>529ed7e3-50c1-4080-aff7-5211706af684</t>
  </si>
  <si>
    <t>e5bf4d53-e0da-4951-84c1-f36ba9c5fce9</t>
  </si>
  <si>
    <t>df280502-fb4b-4677-9ce9-bde791737e29</t>
  </si>
  <si>
    <t>3b316e35-ec57-4c4d-887b-947036cfd9b1</t>
  </si>
  <si>
    <t>a9a6ef2e-94a3-472d-ac40-f5cf73e517b2</t>
  </si>
  <si>
    <t>e112ee13-3f43-406d-9b42-27e5651a948b</t>
  </si>
  <si>
    <t>9fe6de9f-e365-4f01-a987-ea7355e19d63</t>
  </si>
  <si>
    <t>4138fb0d-0dd9-46b0-9fa0-a391ee8d20fd</t>
  </si>
  <si>
    <t>9763c2e0-f4db-4fab-9d5c-2bb39b9697ae</t>
  </si>
  <si>
    <t>b0a636c2-a364-4edf-89c0-f91f74b298ee</t>
  </si>
  <si>
    <t>7feeffaa-ba9a-48a9-8766-241fa4e46382</t>
  </si>
  <si>
    <t>5dc7e9bc-39b3-4d74-8b1e-592008d6f0ad</t>
  </si>
  <si>
    <t>f9f18ff3-e216-44eb-ba0d-918d9e280699</t>
  </si>
  <si>
    <t>c92a1cb9-49f8-450f-9305-5eedfee33244</t>
  </si>
  <si>
    <t>0b0d5652-8691-429b-ad9d-7ea6ade64fc7</t>
  </si>
  <si>
    <t>b5cac737-d8a2-4427-a3bc-2424510931bc</t>
  </si>
  <si>
    <t>cac20185-3896-48a2-a9cc-fe9c3fc2ebbc</t>
  </si>
  <si>
    <t>708e5aa5-4793-4bfc-bfcb-b6c8dc95309d</t>
  </si>
  <si>
    <t>d713597b-9634-4204-a106-a7dbd2f4dc99</t>
  </si>
  <si>
    <t>4232205a-484f-4136-b1f7-c34f654498f3</t>
  </si>
  <si>
    <t>4408afb1-311b-42f0-afdf-fe547caccb41</t>
  </si>
  <si>
    <t>04f173bb-58ae-4bf2-a07f-30d28dac1184</t>
  </si>
  <si>
    <t>c46a7f45-ecbb-4d6f-9942-ef9f03bf441f</t>
  </si>
  <si>
    <t>41946ac4-cf83-4399-bbf2-f0f25c7bbe3a</t>
  </si>
  <si>
    <t>2112d372-b95a-43a4-aec4-1fa917d0e9b6</t>
  </si>
  <si>
    <t>cd6dac51-326d-4e94-8bef-2b9d108bc540</t>
  </si>
  <si>
    <t>4d23f831-0318-4b64-a0e0-2b5429885dcb</t>
  </si>
  <si>
    <t>d170f6d5-5702-4136-8837-285347574a32</t>
  </si>
  <si>
    <t>6012dc25-757b-4eb9-9553-7a470afc2503</t>
  </si>
  <si>
    <t>f816eacf-3190-44cf-8337-8746d057134a</t>
  </si>
  <si>
    <t>75d8c797-e36d-433e-aa77-45b3d3fb7d57</t>
  </si>
  <si>
    <t>ba3f1a5d-2b3f-41a9-ab52-f9e033fca20b</t>
  </si>
  <si>
    <t>1bd640bc-7446-400e-b7ee-493c6fd32e79</t>
  </si>
  <si>
    <t>80c3d8d6-2899-4ea0-957c-9571785abf4e</t>
  </si>
  <si>
    <t>b55bc134-f31e-45b8-baf0-a55daaeaa5e4</t>
  </si>
  <si>
    <t>483a8102-741f-4a01-8f32-297a0010989d</t>
  </si>
  <si>
    <t>c9e7d91b-aa59-483f-81fd-b91a8065132f</t>
  </si>
  <si>
    <t>e7fac7c5-f489-4758-bafa-545abba2e66b</t>
  </si>
  <si>
    <t>8e4aabba-03de-4346-89ee-ff638f5929d4</t>
  </si>
  <si>
    <t>a3d1545b-866f-4d3e-98c9-58a44fdb8ac3</t>
  </si>
  <si>
    <t>f99bc594-85fd-48ba-b537-916ff9dadffd</t>
  </si>
  <si>
    <t>837cdd29-fe71-4bf6-a7a0-fc4cdd38a734</t>
  </si>
  <si>
    <t>96c7fd86-df00-4fb1-98f2-c3321d06fec4</t>
  </si>
  <si>
    <t>4ac3be79-5e52-4428-83fb-b5083155dcb8</t>
  </si>
  <si>
    <t>a5f153f9-4f23-4e4e-927f-171982f29dd6</t>
  </si>
  <si>
    <t>e7c92895-b7b6-4214-9dd1-73f01318ff0a</t>
  </si>
  <si>
    <t>002498f7-d23f-4869-b7c5-a50a1ec694fd</t>
  </si>
  <si>
    <t>75e40605-e8f4-4dae-ae8f-19d8d672b277</t>
  </si>
  <si>
    <t>7d651ef9-7c19-4f7a-a409-257705eb34dc</t>
  </si>
  <si>
    <t>4b92a547-2b69-4f13-bd61-f291b3896a93</t>
  </si>
  <si>
    <t>d8a6b285-85be-4887-a072-db2a352e0ce1</t>
  </si>
  <si>
    <t>8c01ef7b-1976-4511-ac38-565510442295</t>
  </si>
  <si>
    <t>14375f6d-f556-4559-81be-064145c84e27</t>
  </si>
  <si>
    <t>70164cde-65ac-48dd-8632-ffa51b85141a</t>
  </si>
  <si>
    <t>e24a0cff-f9da-4ba7-b0c6-36ea2fab9a50</t>
  </si>
  <si>
    <t>934a9b09-a240-431f-9cdd-9ded96c077bd</t>
  </si>
  <si>
    <t>6002a349-44c0-476f-9996-d1c0dc16ea2c</t>
  </si>
  <si>
    <t>a3e66813-95d3-4eb3-8f46-a5a5cec3f478</t>
  </si>
  <si>
    <t>8c5f4f92-e985-4deb-b7e6-73dd8bf6086a</t>
  </si>
  <si>
    <t>a02d1478-be6e-4a4c-a441-714a33d58ba6</t>
  </si>
  <si>
    <t>5122f604-71cd-4fb2-978a-45af0cc02b05</t>
  </si>
  <si>
    <t>58adb38d-c50c-45ef-a1e7-52f9876e6c1c</t>
  </si>
  <si>
    <t>d9cf0d62-57a4-4b94-aa7a-ebdf0973234c</t>
  </si>
  <si>
    <t>6accd8c8-a110-45a0-811e-2a77b34a628a</t>
  </si>
  <si>
    <t>71d8077b-4c25-435f-9d3e-58ba67df645c</t>
  </si>
  <si>
    <t>34755336-2d4e-4fa6-bbff-f82240745a03</t>
  </si>
  <si>
    <t>ffe99f20-db7f-43ee-9f68-bcd8612eb8b6</t>
  </si>
  <si>
    <t>1f22e7fb-c797-4e80-91ec-41db6776d52e</t>
  </si>
  <si>
    <t>09be8253-eac4-44d8-8249-d00963865ea7</t>
  </si>
  <si>
    <t>443afa55-9175-4462-9a02-3eefcaa0d2a7</t>
  </si>
  <si>
    <t>ce11391e-1475-4995-a8a2-caed076ae871</t>
  </si>
  <si>
    <t>d5512d86-beda-447a-a11e-548c808d9cab</t>
  </si>
  <si>
    <t>9a130dbf-6c43-4cac-adc0-a8571da0c7cc</t>
  </si>
  <si>
    <t>4af1e85a-dccd-47ab-8231-9302a190dc46</t>
  </si>
  <si>
    <t>ff0120f1-21c7-413a-86f6-6cc5616fb2ae</t>
  </si>
  <si>
    <t>e4dc50ac-d565-434a-8f2c-b25e083b598b</t>
  </si>
  <si>
    <t>41eab3c6-3f3c-4c06-9631-63fa6f27b582</t>
  </si>
  <si>
    <t>c929c135-3531-4e89-b22a-01bad7ed2214</t>
  </si>
  <si>
    <t>e190f22b-756c-4fa4-999e-1f6ce376f29e</t>
  </si>
  <si>
    <t>66e19757-22a8-4111-8947-07cb5b5ccef9</t>
  </si>
  <si>
    <t>cde57fae-a716-4706-89ab-3bf16b24948e</t>
  </si>
  <si>
    <t>3ae004aa-4ff1-4906-aee4-533944f49d59</t>
  </si>
  <si>
    <t>23116857-7965-4f89-b097-797d2c8e3b06</t>
  </si>
  <si>
    <t>ada6f7fc-67de-4224-a0c1-ff94858a3dc3</t>
  </si>
  <si>
    <t>fb805e65-bf69-4497-a6a4-d36e3c5cda6b</t>
  </si>
  <si>
    <t>ae499ef5-8fe3-4ae8-b19d-758a39f20aa2</t>
  </si>
  <si>
    <t>b3d6d248-a735-46d1-a687-8e03ab4a5875</t>
  </si>
  <si>
    <t>9cb117fb-f99b-46d8-8b8c-061ba71c9792</t>
  </si>
  <si>
    <t>6b99f919-a4a3-47c7-8289-afc461f1782e</t>
  </si>
  <si>
    <t>478fe457-5e25-4f5d-b8b6-5469c8c71daa</t>
  </si>
  <si>
    <t>5709c573-20db-4e3d-a0ac-7f2f37c64c1f</t>
  </si>
  <si>
    <t>d1b634c4-e679-4303-9f08-fd95f2ea35c4</t>
  </si>
  <si>
    <t>afe487a4-09c4-4830-bb7c-61d0d7cffac0</t>
  </si>
  <si>
    <t>28f02233-2394-4640-8ae8-f858201657fd</t>
  </si>
  <si>
    <t>7e6e0e91-d955-4b48-b6ef-f3e2f0ffbd97</t>
  </si>
  <si>
    <t>ed3f182a-96b5-4180-a0e7-bbcb256c812c</t>
  </si>
  <si>
    <t>e36d6f05-a407-4028-905c-34be88b977da</t>
  </si>
  <si>
    <t>cc68f707-0d61-4316-a93c-ef572bbc09a8</t>
  </si>
  <si>
    <t>d36cc4a2-4b82-43d2-80a5-096c5ac0fe2b</t>
  </si>
  <si>
    <t>55ada2c4-0cbf-4dfa-9e43-50edcaa345b4</t>
  </si>
  <si>
    <t>1ec301e1-fee1-4002-adf0-38c36d949bc1</t>
  </si>
  <si>
    <t>74b8e048-d390-4e3e-99fa-5ae242330078</t>
  </si>
  <si>
    <t>5a6b1675-c465-400b-b92e-7e59e1cd74e2</t>
  </si>
  <si>
    <t>0ebbfa7e-1ca0-4e9e-90e2-62a60afa5a19</t>
  </si>
  <si>
    <t>a6687b4d-268a-4bae-91dc-a96bb88eec25</t>
  </si>
  <si>
    <t>c4095f50-69e2-4475-b966-d35d227134de</t>
  </si>
  <si>
    <t>af9c4864-f189-4938-adc4-4d394269ba07</t>
  </si>
  <si>
    <t>17ce4700-6b2c-43ae-9bd6-c6684d971e80</t>
  </si>
  <si>
    <t>a56f2ae2-6369-4cdd-8631-4db851de470c</t>
  </si>
  <si>
    <t>83af7c62-ae54-4326-8e24-e5b987016dbd</t>
  </si>
  <si>
    <t>0417fd6e-ad1d-4bb6-ab47-b3a59fb387a3</t>
  </si>
  <si>
    <t>03c779ae-8393-4685-a4c9-818631233c74</t>
  </si>
  <si>
    <t>294cff0b-b404-4c25-a3fe-d4bd7f8a290c</t>
  </si>
  <si>
    <t>cb2766cf-472c-490e-8a3b-801812292103</t>
  </si>
  <si>
    <t>5549dd67-3c73-4f2f-9586-841a5c49d99f</t>
  </si>
  <si>
    <t>522e1ed9-b281-4c42-b341-dd9f5c47baef</t>
  </si>
  <si>
    <t>00d76925-d762-40a0-b31f-26895cc35ca3</t>
  </si>
  <si>
    <t>df6e8330-b921-4807-b9e3-d2cf1a261def</t>
  </si>
  <si>
    <t>d819a3fa-5d41-44c3-90be-f3103799535f</t>
  </si>
  <si>
    <t>deb193f2-d6df-4c30-bcaf-80ed2094ecf2</t>
  </si>
  <si>
    <t>13a36cf5-e664-43dd-bbf1-8933e3bb274b</t>
  </si>
  <si>
    <t>0d813f73-0cf6-4820-bc3e-bea25f972d66</t>
  </si>
  <si>
    <t>58b28c47-4b1d-44b0-8d82-927168c0eb84</t>
  </si>
  <si>
    <t>64cfa4a0-6423-40a6-8ce7-706085275682</t>
  </si>
  <si>
    <t>50041125-ea1f-4e50-a37f-43aa4f26728f</t>
  </si>
  <si>
    <t>0b5ee91a-2d05-4e23-8ee4-9f144f5d5c88</t>
  </si>
  <si>
    <t>53342bb1-5141-4126-8195-70cda39408d4</t>
  </si>
  <si>
    <t>6e57add9-f0c4-49ae-94d6-c4abe0dbdd2e</t>
  </si>
  <si>
    <t>7722fd7d-7a3d-4e99-8119-ff4793967024</t>
  </si>
  <si>
    <t>f2b2c4b3-51c1-4203-87b9-9d1b61543000</t>
  </si>
  <si>
    <t>5191429d-9173-4ff3-a12e-f21a80a99870</t>
  </si>
  <si>
    <t>68a32f13-1cc4-4c5e-b8bd-923a1e033b68</t>
  </si>
  <si>
    <t>291530d4-2706-407c-8e17-33369c336f2e</t>
  </si>
  <si>
    <t>5d27fff2-ba69-475b-ac4b-1ee3803485ab</t>
  </si>
  <si>
    <t>7f07bb7d-ed28-4d73-8268-c9aba83cdb33</t>
  </si>
  <si>
    <t>1dfc9495-2b84-4dbf-848d-e139a4252732</t>
  </si>
  <si>
    <t>bb87fcd5-0404-4d3d-9811-8ba8d312c895</t>
  </si>
  <si>
    <t>8033601b-95a1-4b1b-acad-6e753d0e10aa</t>
  </si>
  <si>
    <t>7797022b-9b50-4cb4-84df-1dfc9b96896c</t>
  </si>
  <si>
    <t>cee9a8f2-42b2-43e6-8352-7c50db3fdf62</t>
  </si>
  <si>
    <t>c73da3b5-273f-4ffa-8e8d-8972c6b05fc7</t>
  </si>
  <si>
    <t>5fd1bf64-9678-4c9a-8a76-5db17768f15d</t>
  </si>
  <si>
    <t>0baab98d-9ff9-41ca-91cd-cf94c43fc020</t>
  </si>
  <si>
    <t>314971c8-046d-41fc-9218-a9c8b472d39c</t>
  </si>
  <si>
    <t>aa0b4757-6861-4ad3-9bf8-6818e98647b9</t>
  </si>
  <si>
    <t>b173163a-743c-4e0f-9059-238c5d840cab</t>
  </si>
  <si>
    <t>c99895a7-3b6b-4d95-b87e-793b53ff7cb0</t>
  </si>
  <si>
    <t>c7f7a06d-a7f7-430c-ba8f-4c6cb8b095fb</t>
  </si>
  <si>
    <t>162d2c44-0520-467e-94a3-0e508843a2f9</t>
  </si>
  <si>
    <t>6da21938-2010-467e-a790-c5b7bc3d5046</t>
  </si>
  <si>
    <t>56324359-bba1-469d-9ef7-b59d9eaac6db</t>
  </si>
  <si>
    <t>ae1aa8bc-de84-426a-83a7-d6e307e89ac0</t>
  </si>
  <si>
    <t>ff108377-ccc8-4968-9b35-db73dbde0a77</t>
  </si>
  <si>
    <t>9d374ac5-4495-407e-82e5-eb58adcd596c</t>
  </si>
  <si>
    <t>a0613ff4-83f6-4e93-ba89-2f2574156fcc</t>
  </si>
  <si>
    <t>fdbac525-b785-4039-a173-29be54b99c41</t>
  </si>
  <si>
    <t>e065634e-d325-427b-b8a1-b80b3f52d884</t>
  </si>
  <si>
    <t>5ef1c6b0-461b-4875-8456-0374727eb6a5</t>
  </si>
  <si>
    <t>e4e74d93-5f12-4b92-bb41-ffa17be16314</t>
  </si>
  <si>
    <t>bd61afa7-72f0-4e69-b18c-5c4bf9e1391f</t>
  </si>
  <si>
    <t>5439da09-1055-4edd-8109-65e27c3c4f77</t>
  </si>
  <si>
    <t>e50c8616-f2a8-46a1-8aa3-0c35403847d9</t>
  </si>
  <si>
    <t>72a26445-19c0-403c-9603-17d56a0433a4</t>
  </si>
  <si>
    <t>7fc8cc08-a602-4b01-bfae-1577a399d885</t>
  </si>
  <si>
    <t>581fb2a2-4274-49e3-bf29-c98495c5c90b</t>
  </si>
  <si>
    <t>134718c6-dabe-45d7-8e10-3bcb87695f76</t>
  </si>
  <si>
    <t>dc22dea0-8d3a-4043-a710-ad668e88e178</t>
  </si>
  <si>
    <t>3ecc6fed-7e0b-405f-86f7-c97ba79e1d6d</t>
  </si>
  <si>
    <t>cb8e6262-2247-4426-97cb-040ebee44fa4</t>
  </si>
  <si>
    <t>2ca03248-ef11-44c4-9ff7-743b4845faef</t>
  </si>
  <si>
    <t>8ae8bcea-4d2f-4366-ace2-d8e8f4a21d64</t>
  </si>
  <si>
    <t>0acba4d0-a65e-4d18-adb8-d1f27f968c31</t>
  </si>
  <si>
    <t>ca3ac721-14b5-4ea3-8ffa-663dd2ff7e4a</t>
  </si>
  <si>
    <t>bbaa9c04-d107-46d0-a9c1-6aabd2640f9a</t>
  </si>
  <si>
    <t>8d41dcc5-420c-485d-a51e-3cb4b364b157</t>
  </si>
  <si>
    <t>e492f9b6-d3e8-4858-9bb2-3456ffd9ee2f</t>
  </si>
  <si>
    <t>7d18d77c-9d17-4c47-a2a0-ebe9819ccb74</t>
  </si>
  <si>
    <t>f92ae3ed-9213-416b-82d3-f6a122c3a79e</t>
  </si>
  <si>
    <t>8a00f25b-d724-4f21-b729-680cd1c34b84</t>
  </si>
  <si>
    <t>249e117e-3ece-43f0-9fce-297e685394c8</t>
  </si>
  <si>
    <t>f3456b97-a70f-4254-a033-c50437f46b4b</t>
  </si>
  <si>
    <t>62c40970-2d7a-4d79-9926-ba5e84df2ea9</t>
  </si>
  <si>
    <t>751694da-e937-4c2a-b744-576b5a1b7bdf</t>
  </si>
  <si>
    <t>969bef96-e95c-4aea-904e-59b0b1f66b50</t>
  </si>
  <si>
    <t>43a6d3df-1283-446a-a9ba-94c515534500</t>
  </si>
  <si>
    <t>d3a4601b-8e92-40fc-841a-25d98c076716</t>
  </si>
  <si>
    <t>f79e09b1-e4a9-4ca1-a3d5-8733729fba8a</t>
  </si>
  <si>
    <t>8b4f3382-9ab3-449b-8559-a9f35d7e1f57</t>
  </si>
  <si>
    <t>321593b2-e18e-4ffc-ac25-2ff2df2c157e</t>
  </si>
  <si>
    <t>a18ffbf2-32da-4156-8d2a-a6967481c36f</t>
  </si>
  <si>
    <t>f296a950-3133-4e17-a953-69de05e67dfc</t>
  </si>
  <si>
    <t>e072ff7d-f81c-4d57-9cce-a3fab5029819</t>
  </si>
  <si>
    <t>a2ef344b-c667-4a81-b2f9-b07d3f827e6d</t>
  </si>
  <si>
    <t>72667b8b-c966-4297-ba05-192c180779c5</t>
  </si>
  <si>
    <t>b2bf6360-ff9f-4dc6-af9f-182c1e2023ee</t>
  </si>
  <si>
    <t>8f90867b-a82f-47b4-b3b8-cae877b766f7</t>
  </si>
  <si>
    <t>9475f9b2-c60f-408c-b6f4-3574f47a2bb0</t>
  </si>
  <si>
    <t>e6fe323d-267d-462a-aa12-83c7b7ef3ccc</t>
  </si>
  <si>
    <t>3e4bbbea-30b3-4ffb-a2e2-219974cb9aab</t>
  </si>
  <si>
    <t>6ac9a568-aa9e-47f9-bd43-3a80c665a518</t>
  </si>
  <si>
    <t>5fa4ce30-a663-4476-9538-b296bc0b78d6</t>
  </si>
  <si>
    <t>a3ef19c6-05e2-4046-936a-38c857bc6e15</t>
  </si>
  <si>
    <t>3a297c9f-7ad5-43a3-b54f-784bb45f9cba</t>
  </si>
  <si>
    <t>08e5c41e-9615-4a2a-ba49-fb0ae2a26ae8</t>
  </si>
  <si>
    <t>ad30263b-03bc-40c5-926d-c50b1c686408</t>
  </si>
  <si>
    <t>56bf4058-bf3f-47eb-b739-8fe5ccc261be</t>
  </si>
  <si>
    <t>4da4a807-ab55-41bc-ac9d-10fd5a7ca7a0</t>
  </si>
  <si>
    <t>6d7a56e5-48ae-46be-b28d-3ae39d928919</t>
  </si>
  <si>
    <t>6023c8c6-28d9-4188-af3a-b5ec05f4d110</t>
  </si>
  <si>
    <t>b29c10d1-894b-400a-a345-5faf3fac3f1f</t>
  </si>
  <si>
    <t>bd11a6ee-93c2-40fc-b7cb-02edb424520b</t>
  </si>
  <si>
    <t>f77b2fd5-1a0c-4859-a3bf-1475ddb75001</t>
  </si>
  <si>
    <t>140fff70-f1b0-4640-86bf-ca2c56c3470b</t>
  </si>
  <si>
    <t>8e4777b0-f0aa-4add-af66-a96c9b63bdb9</t>
  </si>
  <si>
    <t>68a81f00-b7a8-4005-8e2f-ca99da280f31</t>
  </si>
  <si>
    <t>a1793a9d-2dc9-4b53-91a6-c1b2a0282c3a</t>
  </si>
  <si>
    <t>c2111519-2236-4cc3-aa05-e53a6cf08f16</t>
  </si>
  <si>
    <t>ced8d38c-9c89-46c8-8f69-1a35bc275d2b</t>
  </si>
  <si>
    <t>194f3ed1-24aa-4927-a7d1-ef5ba037e89f</t>
  </si>
  <si>
    <t>7178fa22-be06-4420-9a33-5fce38c4b5ae</t>
  </si>
  <si>
    <t>70682e3c-bb44-465c-9a1b-4547523093e8</t>
  </si>
  <si>
    <t>ac01a4e3-a771-4b98-a6a5-66424a0218c8</t>
  </si>
  <si>
    <t>dd11de44-79b8-4443-b1c1-ea8921ecf3f4</t>
  </si>
  <si>
    <t>4e60c113-e570-431b-9888-0c215aa3d3bd</t>
  </si>
  <si>
    <t>19172ee9-a1a6-4f2d-bdc6-220c707f70c2</t>
  </si>
  <si>
    <t>9ed0cc4d-0eb2-4fa8-985d-4e419cabbfa1</t>
  </si>
  <si>
    <t>cb9e4e3e-b3a7-47a4-8b61-84c4cd41afe5</t>
  </si>
  <si>
    <t>5296a7a5-a5a4-4e1d-950a-58b53514575c</t>
  </si>
  <si>
    <t>7c62a19f-1bfc-4fa5-b313-e2f4ad1b4775</t>
  </si>
  <si>
    <t>29b0fd20-7525-4eca-8573-b5b0eaf204df</t>
  </si>
  <si>
    <t>e3aa0e23-93a8-476d-af6f-008095cf5a99</t>
  </si>
  <si>
    <t>c137c3cf-df36-477c-bfa0-e38832905f1b</t>
  </si>
  <si>
    <t>c9af6355-46ed-4a5f-acbe-f4b367f36c6c</t>
  </si>
  <si>
    <t>820511f4-e107-4dce-9063-a670dabcf411</t>
  </si>
  <si>
    <t>d8355df2-7a59-45dd-a5cf-a307188cb059</t>
  </si>
  <si>
    <t>18c974af-f385-4911-859e-20b37869a46c</t>
  </si>
  <si>
    <t>d4b86a9f-e77a-4b8d-a737-fac1ecf47f23</t>
  </si>
  <si>
    <t>1658fa62-6fd1-47d3-99d5-6da8c8fdde54</t>
  </si>
  <si>
    <t>41b6356a-5208-48fa-806a-3eae73537404</t>
  </si>
  <si>
    <t>0d3e0377-ff75-463c-a25f-a615d5f33b4e</t>
  </si>
  <si>
    <t>82371afe-2d04-4866-b47c-fd9236c338d7</t>
  </si>
  <si>
    <t>fdb32d66-204d-4b6f-ab4f-e349c91d70e1</t>
  </si>
  <si>
    <t>a4c1ab47-0c7c-422a-9b43-d6f240e221fd</t>
  </si>
  <si>
    <t>da521950-0d9d-4780-b4b2-506c924d330f</t>
  </si>
  <si>
    <t>78b40946-8bef-4155-8573-cca66a3cea7a</t>
  </si>
  <si>
    <t>5f9b0db4-79eb-44dc-8291-1d2e11be663a</t>
  </si>
  <si>
    <t>8e125ebb-2a89-4af4-a79c-fc9fa33211c3</t>
  </si>
  <si>
    <t>6c086472-93ed-4cc0-a896-e3ef6398d54f</t>
  </si>
  <si>
    <t>021eba12-a581-49c5-bccc-bedb2d8488a6</t>
  </si>
  <si>
    <t>0cbf89e4-039a-47ed-bbbd-b9c62276df19</t>
  </si>
  <si>
    <t>e2d25732-c136-48c1-b5ac-4091aa8e8ab4</t>
  </si>
  <si>
    <t>35700d14-2194-4551-b9dd-f9b382322f03</t>
  </si>
  <si>
    <t>97258a53-d74d-4cc5-bfd5-832fa1f48573</t>
  </si>
  <si>
    <t>e99061ff-0ad7-4fe0-ad5d-80ef0cffbd40</t>
  </si>
  <si>
    <t>8e49ea46-8e3c-478a-84a9-7ea6ccf1e225</t>
  </si>
  <si>
    <t>a74a5f79-8434-40db-aefb-e854f12d55b5</t>
  </si>
  <si>
    <t>e2ea6ee0-86d0-481d-946f-4e2107cbfc9f</t>
  </si>
  <si>
    <t>235a49cd-0ad6-49d2-b912-4cd916360240</t>
  </si>
  <si>
    <t>cfb4be9b-547d-48a1-9e90-55a274367fe1</t>
  </si>
  <si>
    <t>37afe084-0f7f-49f5-91d9-bd2ec1cc05e6</t>
  </si>
  <si>
    <t>d01ddf0a-8406-474a-9e45-0fd90745085e</t>
  </si>
  <si>
    <t>6962bdcf-ff48-401f-8dd5-bb2a5008c859</t>
  </si>
  <si>
    <t>cf77dd2f-7011-4478-bc57-03897bf1675a</t>
  </si>
  <si>
    <t>e0e23e2b-c883-4089-87e7-84c271c6b384</t>
  </si>
  <si>
    <t>abedf2e3-cbab-481c-a5cb-21dfed8a2e15</t>
  </si>
  <si>
    <t>7a635e35-4b9b-4c4d-8206-4a89807eaa35</t>
  </si>
  <si>
    <t>fe743d0b-147d-4490-b9c8-8b5d1c487b53</t>
  </si>
  <si>
    <t>68aabf8f-b0dd-4aa4-bda2-a9827e9621ef</t>
  </si>
  <si>
    <t>8b28783e-9bd4-4249-bf24-ecd36fcfbe24</t>
  </si>
  <si>
    <t>8b32a8fa-c7b1-467a-af93-4c3aef864bc6</t>
  </si>
  <si>
    <t>c9a3368f-89ba-40a2-aead-46976e60e294</t>
  </si>
  <si>
    <t>135bed6e-3231-4f56-a13a-914ec54c1f37</t>
  </si>
  <si>
    <t>033148c9-51ba-4eca-936d-ce5194a62ad1</t>
  </si>
  <si>
    <t>9e35ed6b-d374-40d2-be78-116862004a46</t>
  </si>
  <si>
    <t>a017e984-7e15-44e5-8f3d-a9cbb52e7afd</t>
  </si>
  <si>
    <t>29ad090b-122e-4630-8ad0-a5eaf48b3031</t>
  </si>
  <si>
    <t>ab920698-3ea1-4e5a-852c-5291883fa12b</t>
  </si>
  <si>
    <t>27006459-d374-45d6-8ebe-52f04ebae014</t>
  </si>
  <si>
    <t>332deaf6-5928-400d-bc19-5505050f2212</t>
  </si>
  <si>
    <t>002fc3c9-6b27-4a47-898f-51989f95ee13</t>
  </si>
  <si>
    <t>abaa4816-f5f8-434a-b5d6-9ad61c90cb53</t>
  </si>
  <si>
    <t>fc22ea83-a1ff-417a-aa70-1f4897e6d9d2</t>
  </si>
  <si>
    <t>5fa176b7-8ea9-4fd7-97ca-6db2e65e2ccf</t>
  </si>
  <si>
    <t>d35ffad8-3a8f-4e39-8964-c78c067efc50</t>
  </si>
  <si>
    <t>0a07b502-6a4a-421a-b0e8-db7579854bca</t>
  </si>
  <si>
    <t>ff134142-3072-4e98-a8bb-cbd182e3c612</t>
  </si>
  <si>
    <t>25675e54-c623-443b-94f0-efbac678d58c</t>
  </si>
  <si>
    <t>7001d8c3-a7ed-4e86-a6e0-6807ff999adf</t>
  </si>
  <si>
    <t>6c06aeab-6161-4913-b194-63464cf91a24</t>
  </si>
  <si>
    <t>0fbf9198-5849-4572-ae28-8fd9c9cbb326</t>
  </si>
  <si>
    <t>161cc580-400c-4203-80bf-c6cabd357d18</t>
  </si>
  <si>
    <t>0e72e6d1-0c1e-420b-9120-6c54463aca75</t>
  </si>
  <si>
    <t>8b4128b8-8444-4504-80aa-19180d49a560</t>
  </si>
  <si>
    <t>d86759f9-8fe3-47e5-9586-f7759c12d859</t>
  </si>
  <si>
    <t>2a147836-1b7f-4c65-a167-cf1b572808d3</t>
  </si>
  <si>
    <t>50113471-a5c8-4a8f-bdac-699eed2590fb</t>
  </si>
  <si>
    <t>ee17ac12-b4c9-40ee-b331-623284101264</t>
  </si>
  <si>
    <t>910e4080-5bf0-4a22-b0da-afc4da578d49</t>
  </si>
  <si>
    <t>cd50eb3a-d686-4341-9092-77fd5e893027</t>
  </si>
  <si>
    <t>22b04445-889c-4468-944b-11da6506547f</t>
  </si>
  <si>
    <t>61c2012d-d09d-4855-b597-cade08685626</t>
  </si>
  <si>
    <t>e97060f1-4c53-460d-89f4-fcaaf9220fc2</t>
  </si>
  <si>
    <t>d3f9f637-24f1-4097-b4f8-f193f272dbb9</t>
  </si>
  <si>
    <t>c1a1aa5e-d5b1-4859-9f06-5890e79bb52c</t>
  </si>
  <si>
    <t>e0447bf5-fa75-4a0e-9dbb-3367209eebc7</t>
  </si>
  <si>
    <t>64e54c7d-5359-4ec6-8475-33604266937a</t>
  </si>
  <si>
    <t>dfab6f7f-2a4a-4c6e-a452-2dc1b040843b</t>
  </si>
  <si>
    <t>f8011e07-fb4f-4cc5-be6b-4bfc66a50eba</t>
  </si>
  <si>
    <t>6c719b41-96a4-426b-b216-19cf933694ae</t>
  </si>
  <si>
    <t>f9b92ae2-e0a8-496c-b77e-e617f318cc67</t>
  </si>
  <si>
    <t>35b790dd-be57-41fc-bae0-bf3af70cf993</t>
  </si>
  <si>
    <t>959a0d8f-ecc5-48b0-9f40-80ec0d6e0f7e</t>
  </si>
  <si>
    <t>f3e88e48-8c3c-4b89-a486-1b9080f2ae07</t>
  </si>
  <si>
    <t>aa85d703-979c-4bc5-8215-d101f4bf38ae</t>
  </si>
  <si>
    <t>57bb2af0-56e6-4802-a3d8-91b72e9ed9ad</t>
  </si>
  <si>
    <t>29c08d53-af88-46d9-a707-7d3a20107946</t>
  </si>
  <si>
    <t>e9fbe0c4-74b3-48f5-a2a6-5de8e248a334</t>
  </si>
  <si>
    <t>3086ef88-237b-4838-b278-3c01d9216ba0</t>
  </si>
  <si>
    <t>b4727cd0-31fd-4034-b9ac-8928d1b76733</t>
  </si>
  <si>
    <t>1c54831d-fedd-4665-96c1-e0231fa48043</t>
  </si>
  <si>
    <t>730d1950-1bc1-4763-a746-f85f16aee672</t>
  </si>
  <si>
    <t>18b289f2-f7df-4359-9db2-20acddfd7616</t>
  </si>
  <si>
    <t>d771f74a-9968-4f54-9100-a278039270be</t>
  </si>
  <si>
    <t>b97ca5c6-9e3f-48a4-9561-f3d192667892</t>
  </si>
  <si>
    <t>1b375b93-1a61-41f7-854b-424dbabafa1a</t>
  </si>
  <si>
    <t>0b206f63-1382-48a3-81ab-3ada746c88a4</t>
  </si>
  <si>
    <t>8b8b95b7-d3e5-4073-9fd5-39d5a34359e5</t>
  </si>
  <si>
    <t>fa9d9b66-b38a-4439-af09-cb45a4ebaa8f</t>
  </si>
  <si>
    <t>b3e7702a-7d80-4bc4-84c0-509f96fe0c96</t>
  </si>
  <si>
    <t>85d022f5-6ce9-4969-927f-570c2049b013</t>
  </si>
  <si>
    <t>6a0ffb24-1ef5-47d6-9557-e4ea411026cc</t>
  </si>
  <si>
    <t>f20cafed-3425-4524-b20c-df2d2261f05a</t>
  </si>
  <si>
    <t>e2ea4c77-e898-466c-a814-3035563e8ff7</t>
  </si>
  <si>
    <t>9c77c914-0384-4174-886a-f6340cd7471b</t>
  </si>
  <si>
    <t>3605963f-ed5e-4330-b365-51ba33ee9845</t>
  </si>
  <si>
    <t>95b8b628-709c-4156-b2cf-f786bbada5da</t>
  </si>
  <si>
    <t>406868c4-b160-45bf-a84f-cb6b2dbb18d2</t>
  </si>
  <si>
    <t>f6cf9699-f5ca-4ee4-8930-69cadc1eec68</t>
  </si>
  <si>
    <t>3a4ac740-3b7f-446e-b040-04b76c6f207e</t>
  </si>
  <si>
    <t>1e3f1be7-ecc0-408d-9431-e7578656a040</t>
  </si>
  <si>
    <t>6eb87b78-a308-4fe8-a6c3-bf4051bc0c7c</t>
  </si>
  <si>
    <t>f7ffac12-28e2-4536-8ece-4b7d4843bcd3</t>
  </si>
  <si>
    <t>a9f6cdd6-8034-4a9e-9f2f-0f3385cc8dd2</t>
  </si>
  <si>
    <t>11d90814-0df5-490e-a67a-b8be7ddbde28</t>
  </si>
  <si>
    <t>eb1ba637-afe6-4023-837f-3e867ff29123</t>
  </si>
  <si>
    <t>0f0b84b4-8d66-40f9-98bb-9cc165b19ae6</t>
  </si>
  <si>
    <t>cd29dbe5-395b-44de-9edc-551327ac632e</t>
  </si>
  <si>
    <t>12cacbac-4b8f-45e9-bebc-dfc5e4a82a4d</t>
  </si>
  <si>
    <t>c9056b4b-eb79-4ea0-aa3e-db5ed66ed938</t>
  </si>
  <si>
    <t>f74d2c58-de5b-4804-a872-3b044029f66d</t>
  </si>
  <si>
    <t>e28644db-ceb2-49fc-9f41-887a66e3c30d</t>
  </si>
  <si>
    <t>4da41d12-63c9-46ea-b637-7012621de189</t>
  </si>
  <si>
    <t>c352d46e-9703-43ee-b974-9e293d70876b</t>
  </si>
  <si>
    <t>6477913f-5252-43d7-a343-38fc73137149</t>
  </si>
  <si>
    <t>c42a1340-1ddd-477f-9f82-e0d221b5c944</t>
  </si>
  <si>
    <t>568e0afc-b8e5-4ca4-b106-76d10e0d4af8</t>
  </si>
  <si>
    <t>5e357a55-21dc-4730-8bb9-afd6402cc3d4</t>
  </si>
  <si>
    <t>b297e01e-f4d0-4b11-a159-ab7a0702d94c</t>
  </si>
  <si>
    <t>226a3015-05c5-428f-8a4b-764c7fb6c0ec</t>
  </si>
  <si>
    <t>f87bdf69-a744-4a7a-ac33-54bc0f473c24</t>
  </si>
  <si>
    <t>9d0ba5d7-4322-44d6-b280-d918170b1344</t>
  </si>
  <si>
    <t>6be1a9a5-fa2d-4bcd-b8dd-6f3295749969</t>
  </si>
  <si>
    <t>37e8eb5c-586e-4ded-8b97-645f97fce571</t>
  </si>
  <si>
    <t>a3261322-4a9a-4642-b50f-21fd6d8adb1d</t>
  </si>
  <si>
    <t>6ce63f5b-1663-407d-bea4-8467cdfac480</t>
  </si>
  <si>
    <t>f90dd0ca-15b9-45d7-810d-0d99bc042926</t>
  </si>
  <si>
    <t>f35d648f-6ba7-41be-96dd-a7a55914151d</t>
  </si>
  <si>
    <t>95c1204c-9334-459a-b2d7-453dc3af03c2</t>
  </si>
  <si>
    <t>af87035a-111a-4432-bf24-98d7c854b03c</t>
  </si>
  <si>
    <t>ea67f8e2-95dc-4156-97f7-bc61ab4f6e83</t>
  </si>
  <si>
    <t>7f430ebb-db05-4187-a048-7acd6ccd0375</t>
  </si>
  <si>
    <t>64a76082-294a-4b0d-bd31-4b9ca15f568e</t>
  </si>
  <si>
    <t>92118fdb-2923-4fd2-be4d-c5b898cfb42c</t>
  </si>
  <si>
    <t>51950b1c-989c-4eb1-b918-451fa8231c7a</t>
  </si>
  <si>
    <t>55423d09-a2b7-491c-ab84-26a1f5e675d6</t>
  </si>
  <si>
    <t>13ab728a-51bf-4320-9610-d73ef60a7c34</t>
  </si>
  <si>
    <t>08031660-ed92-48fc-81e8-1f08ff8a2c06</t>
  </si>
  <si>
    <t>2946d264-4ade-4b28-8543-bfa3fcbd5baf</t>
  </si>
  <si>
    <t>efdc07a0-fb13-41d1-a828-e06081ee1e42</t>
  </si>
  <si>
    <t>a465dda2-9194-4bcf-ba4a-272c1d34717c</t>
  </si>
  <si>
    <t>2382a7a3-f926-47b5-802d-93c828b31149</t>
  </si>
  <si>
    <t>b84e8fb8-2df6-4fdf-a94b-f9278bdbf46f</t>
  </si>
  <si>
    <t>a5a238f2-5357-4144-af91-291d2229b48d</t>
  </si>
  <si>
    <t>030fb383-34fb-42aa-84c1-9519b73184f8</t>
  </si>
  <si>
    <t>dda3d029-d95a-4298-93df-f8bef56ca88b</t>
  </si>
  <si>
    <t>713d4b8e-a301-4f0f-b52c-0a6902416b2b</t>
  </si>
  <si>
    <t>9f708e1a-b68b-4aa1-b0e9-81e2bc5e6cf6</t>
  </si>
  <si>
    <t>196621cd-cf1b-4381-8885-8125306f0ec5</t>
  </si>
  <si>
    <t>78042d89-6512-4b59-9a07-f47cf312ac24</t>
  </si>
  <si>
    <t>e12a0a18-b695-4bb0-a171-05d8d108887d</t>
  </si>
  <si>
    <t>5debbbe0-0be1-4218-84d4-ff31a5addd28</t>
  </si>
  <si>
    <t>2decfc0b-e560-42ef-9c9b-9cbd9ac82a44</t>
  </si>
  <si>
    <t>d24cea66-03ff-4118-9e55-76f31d44e273</t>
  </si>
  <si>
    <t>9edc79e8-4806-4fc7-95f1-9c98f2f5f4e1</t>
  </si>
  <si>
    <t>65ed37bb-356a-4d15-9536-7732e698c5d2</t>
  </si>
  <si>
    <t>be756280-6f00-4f5c-83e2-4fdf509faeba</t>
  </si>
  <si>
    <t>97e69212-89f2-47c1-9170-5725ff3f1801</t>
  </si>
  <si>
    <t>3a432714-e54a-4c11-a137-58d65ddcbd43</t>
  </si>
  <si>
    <t>d05b6c93-9104-41c8-b566-697105ac6648</t>
  </si>
  <si>
    <t>efc60b23-d6bd-497a-bf71-e117cf87bf74</t>
  </si>
  <si>
    <t>4aa7e302-cdf6-4f57-bb9d-03186d45c575</t>
  </si>
  <si>
    <t>29ab5f17-e6c1-41f5-bae9-7d1ef13e153b</t>
  </si>
  <si>
    <t>8c305d13-5679-409c-ab19-7e2824d805dc</t>
  </si>
  <si>
    <t>c96b02d6-9609-464c-a25a-1d89b90d55c3</t>
  </si>
  <si>
    <t>ada77854-7e8c-40db-a457-69585899abb0</t>
  </si>
  <si>
    <t>9666831d-c992-4ea1-95d2-4d0cf2ff805f</t>
  </si>
  <si>
    <t>86d153d1-ef6c-42aa-b2cc-b6d0aad18b82</t>
  </si>
  <si>
    <t>437ed840-9fb4-431a-a9ad-a3773dedd6ba</t>
  </si>
  <si>
    <t>df4807e1-25d9-451a-8258-e03ad7cff48d</t>
  </si>
  <si>
    <t>735e2296-f037-4dd5-9362-394ee92dd5f9</t>
  </si>
  <si>
    <t>27031080-d2f6-4fe4-a064-b650f67f87b5</t>
  </si>
  <si>
    <t>8d1a4b9f-d5dd-438a-90b4-54276cab765c</t>
  </si>
  <si>
    <t>a61d78d3-21f1-49b6-8491-cb8497cb7a83</t>
  </si>
  <si>
    <t>b413d518-105f-4d3e-be43-77e0c006eae1</t>
  </si>
  <si>
    <t>e77aec1b-f3e0-4d15-9999-58c421d5f9da</t>
  </si>
  <si>
    <t>2423bf6d-3cca-421f-a7b5-9d65996439e4</t>
  </si>
  <si>
    <t>ac9654c4-9667-4257-8e43-54d9b5cce82d</t>
  </si>
  <si>
    <t>41a13f12-b633-4b2d-a729-d0030cac4a84</t>
  </si>
  <si>
    <t>b57d9cb5-bcfd-4fc1-82c6-d3c039e519cb</t>
  </si>
  <si>
    <t>f9498085-5b08-43f6-a285-86d9768ffc41</t>
  </si>
  <si>
    <t>57796e23-cd60-4553-b3d4-e7bbaf94270d</t>
  </si>
  <si>
    <t>a641d38b-ec9b-4c15-b2fd-12c548d249d0</t>
  </si>
  <si>
    <t>bb035991-e70f-491a-8692-7e56c6f4b4f2</t>
  </si>
  <si>
    <t>746d6523-36ca-4f69-b38f-ae5ebff59cca</t>
  </si>
  <si>
    <t>0c7d7eae-82e1-4b99-bdce-bd4f87f3d2e3</t>
  </si>
  <si>
    <t>3669ec8e-195c-45f7-a842-5a273b8d0674</t>
  </si>
  <si>
    <t>1b2aae84-3282-45b1-a77a-bd0aa7630024</t>
  </si>
  <si>
    <t>630e93dd-ff02-40c1-b2de-3ff0f09f75ed</t>
  </si>
  <si>
    <t>ecc94a05-e788-4164-a4e9-e7c15b1a69d7</t>
  </si>
  <si>
    <t>06542a13-626f-4270-b1f0-9f8710fa4866</t>
  </si>
  <si>
    <t>6847eefd-db0d-4c2f-a78b-4add0769018d</t>
  </si>
  <si>
    <t>83eaf5da-cfb2-45ea-8b1d-cc470153a119</t>
  </si>
  <si>
    <t>193ee4b3-e6e6-404e-af4d-12b8b5951c5c</t>
  </si>
  <si>
    <t>ae9f72a8-16b9-4b05-8c72-081dfdb3d445</t>
  </si>
  <si>
    <t>7c6dc5f4-04dd-4c44-b6fe-6009cbf8c4d6</t>
  </si>
  <si>
    <t>7ad05186-f8a3-4b68-bb2f-70800cd87821</t>
  </si>
  <si>
    <t>d69ef586-80ec-4202-9a95-968ba6257975</t>
  </si>
  <si>
    <t>c2b5d0db-79df-43b4-abe5-936a20f9a99a</t>
  </si>
  <si>
    <t>d20b65d7-5e44-40e5-afc2-6b82b8c1ac70</t>
  </si>
  <si>
    <t>ac599ef1-8dc9-4610-81ae-2332474ee9d6</t>
  </si>
  <si>
    <t>f542d3e1-c6b7-4a5c-89a3-c84854158568</t>
  </si>
  <si>
    <t>603ba768-4a1b-4721-8629-d29c9d06b11c</t>
  </si>
  <si>
    <t>eb857363-f29c-41be-9dd5-261b8dff9617</t>
  </si>
  <si>
    <t>690f5b82-1204-4c04-87e9-db8d548caaac</t>
  </si>
  <si>
    <t>f5f992b1-774e-47e9-aa7a-36ea202a91ed</t>
  </si>
  <si>
    <t>760b4c57-f581-4b59-a781-505372c0719c</t>
  </si>
  <si>
    <t>30f36702-1fb4-4412-ab12-21ed89d173a7</t>
  </si>
  <si>
    <t>103d489b-b17f-4c5c-9141-8d20b574b5b2</t>
  </si>
  <si>
    <t>49c13f03-8055-4bf7-b212-a24251e0e99d</t>
  </si>
  <si>
    <t>a66cb8a7-ecf1-4b35-8db0-302d01084c97</t>
  </si>
  <si>
    <t>5fa6a9c4-ed5b-49b1-b503-22cf3a732be9</t>
  </si>
  <si>
    <t>4c04a982-78f0-42f1-8618-0ad777fc35c5</t>
  </si>
  <si>
    <t>ba74dd8a-dad0-4115-a724-6a44994d2280</t>
  </si>
  <si>
    <t>e9955f79-4af6-4239-9980-182753f106a0</t>
  </si>
  <si>
    <t>cad1ea05-5465-49ff-bd13-4fb6123b915d</t>
  </si>
  <si>
    <t>8eb8c8f4-6536-4344-9363-e52d4539fa9d</t>
  </si>
  <si>
    <t>f00e6d9d-fc40-4c39-af17-36ab6d5cf6c0</t>
  </si>
  <si>
    <t>40e47316-d345-460a-9c0e-5f9ec48110a1</t>
  </si>
  <si>
    <t>b66320f0-79e9-4a49-be5c-165d2411cb3c</t>
  </si>
  <si>
    <t>7204ec18-376d-455f-8fbd-44044bffc989</t>
  </si>
  <si>
    <t>65f8c3c4-5eac-4024-84e6-af8edc3b9512</t>
  </si>
  <si>
    <t>4235b07d-8634-4d56-ae19-089883ef1ec8</t>
  </si>
  <si>
    <t>30f34f3c-d695-478b-9945-0eeed5e8f516</t>
  </si>
  <si>
    <t>66c3f4fa-dac9-4308-a2f5-0262369ca939</t>
  </si>
  <si>
    <t>f675246c-5472-49cf-8b34-4f3806d764c5</t>
  </si>
  <si>
    <t>907894a9-69d9-4e9d-981e-4596af74dc2c</t>
  </si>
  <si>
    <t>2bcd21aa-b63b-4e01-804b-e64218dfc037</t>
  </si>
  <si>
    <t>052a5bd8-e9a8-4656-8d3a-af93e6293bc4</t>
  </si>
  <si>
    <t>3887a7c6-254b-4597-8828-a28409bb1693</t>
  </si>
  <si>
    <t>01b2d33f-1b8f-4217-a83f-4d807c1525ae</t>
  </si>
  <si>
    <t>b4d2a847-998f-4213-a635-f15566bee8a0</t>
  </si>
  <si>
    <t>73e319b8-8324-42c6-8469-2ba11cf3f21a</t>
  </si>
  <si>
    <t>3e89acea-fa34-4e8d-88ba-ad6f3b769284</t>
  </si>
  <si>
    <t>4f9f873b-9d39-4e65-8eee-835900114f1b</t>
  </si>
  <si>
    <t>47941171-9947-4d4f-8392-2ffdd9fdb777</t>
  </si>
  <si>
    <t>e23aa924-10ad-4dd0-b82f-0b96c3a59924</t>
  </si>
  <si>
    <t>f1606e8d-4321-4fb8-a2a1-93a1af09c502</t>
  </si>
  <si>
    <t>e95b7903-a236-4dc6-a7c6-3a535ecfcc22</t>
  </si>
  <si>
    <t>f345583c-3ec3-4b5e-9d07-fe8d43f9d988</t>
  </si>
  <si>
    <t>ec1e43ab-a196-45c5-8e7c-ddeadd94d9ee</t>
  </si>
  <si>
    <t>5a8e55e1-54ca-4499-9912-5de080c337b3</t>
  </si>
  <si>
    <t>53093c93-703a-4ee6-9ec6-e2ccd1f60ee5</t>
  </si>
  <si>
    <t>2c0f59b3-14b0-49eb-9a4c-0d6c85e1a046</t>
  </si>
  <si>
    <t>17f5b557-e1ee-4638-85c6-086daf5d48aa</t>
  </si>
  <si>
    <t>0d3b6ba8-248b-461a-9be3-8beacfe31f96</t>
  </si>
  <si>
    <t>80d86243-f3c2-4b60-9867-dfe6d72adb1b</t>
  </si>
  <si>
    <t>1be4d50f-6e93-41fd-822d-b45492d38db3</t>
  </si>
  <si>
    <t>f9fd02c6-5898-4698-831b-1c9cf518084e</t>
  </si>
  <si>
    <t>71b03d84-649b-4c51-a299-9c32e0a8f32d</t>
  </si>
  <si>
    <t>094b8651-1813-4fc0-a3d3-a2fd15c6019e</t>
  </si>
  <si>
    <t>b2d0ed9b-bf75-428c-8046-f78c2389eede</t>
  </si>
  <si>
    <t>447c8b9e-4e4d-422e-b9ad-6d666acee0c8</t>
  </si>
  <si>
    <t>1cdd2d23-9204-43e2-8f9d-936a6f282722</t>
  </si>
  <si>
    <t>ac86e69d-3784-415d-b805-6da6bd35d116</t>
  </si>
  <si>
    <t>d0a9d339-7ff9-45c2-b8de-102da81abe42</t>
  </si>
  <si>
    <t>45fc503d-e955-44e8-abd0-674a5edcd6cc</t>
  </si>
  <si>
    <t>0ab61fba-c8dc-4219-9999-b7c14d367b12</t>
  </si>
  <si>
    <t>81050f56-cc56-45d4-a75d-30ec9cf8a9bd</t>
  </si>
  <si>
    <t>c414e7fd-d773-45ae-8d8d-77c2fc4cdd69</t>
  </si>
  <si>
    <t>1f9ea3f8-4959-47a1-8fb1-bfdacb5eb041</t>
  </si>
  <si>
    <t>ae9513d3-a724-4a63-80b5-294f2d4ccc49</t>
  </si>
  <si>
    <t>54c40e73-eb21-4b98-a250-99580f8a99a1</t>
  </si>
  <si>
    <t>8d569ab8-2526-47f6-b464-3e7ece44488e</t>
  </si>
  <si>
    <t>d51e5946-7b95-4aca-a63c-fb33a0c47f46</t>
  </si>
  <si>
    <t>b2b325ce-d039-4dff-80c6-3c5b130bb567</t>
  </si>
  <si>
    <t>36dba455-045d-4b4b-9482-3d905f4a9c74</t>
  </si>
  <si>
    <t>7ca1e4f5-4388-46ea-a025-184c743a4774</t>
  </si>
  <si>
    <t>67c35719-c1b1-40e8-bcec-2cb943bcd694</t>
  </si>
  <si>
    <t>2c0c125f-8569-4243-bf67-954163cc6156</t>
  </si>
  <si>
    <t>be553f2b-9e65-45db-b4ae-f707807d3c61</t>
  </si>
  <si>
    <t>036e19c5-4563-40a0-9913-2066b816c5e1</t>
  </si>
  <si>
    <t>f9c69a5f-ba2f-4d16-adea-59b54cea4d8b</t>
  </si>
  <si>
    <t>eff8a6d9-5a7e-45d7-8b48-09aae0e25060</t>
  </si>
  <si>
    <t>a7ec3a1d-32b1-4507-aa77-01dca23f2faa</t>
  </si>
  <si>
    <t>1a59841e-b64f-43ba-8378-61b501fac61d</t>
  </si>
  <si>
    <t>40d0d03c-938b-4f6e-bb50-e20d94605bfb</t>
  </si>
  <si>
    <t>f5885014-bc76-4bfd-ae16-c65cab87d1dd</t>
  </si>
  <si>
    <t>b5b74d10-0e55-43a6-bf88-35b379a1b8b8</t>
  </si>
  <si>
    <t>1729954f-053d-4444-a05e-250c031a9ee2</t>
  </si>
  <si>
    <t>c6591309-0889-466e-a9fc-c6297bed2f09</t>
  </si>
  <si>
    <t>7940f1ca-d542-4c24-aebe-e2e5eb03117e</t>
  </si>
  <si>
    <t>1246c71c-6dfc-4a92-8ba8-24b30a06e0c0</t>
  </si>
  <si>
    <t>2cf522d6-6770-4164-b4c2-e60309a8f0ba</t>
  </si>
  <si>
    <t>5444fb8a-2c54-4727-8e4f-cbc345bf2d70</t>
  </si>
  <si>
    <t>a719b743-80d2-4910-b8cd-c1b70fb029b3</t>
  </si>
  <si>
    <t>10836d7d-d637-47eb-941d-9cfcda7c231c</t>
  </si>
  <si>
    <t>1d1de783-e0b2-403a-bd88-e7799c845ad8</t>
  </si>
  <si>
    <t>741e5354-6812-4504-a7ea-bbe9bb1ddf68</t>
  </si>
  <si>
    <t>732feb68-2782-4484-87da-81c0224bb889</t>
  </si>
  <si>
    <t>83fc1321-b207-45be-8206-36d5bca399b7</t>
  </si>
  <si>
    <t>97a4c5a5-79ea-4091-bf5c-4f5911712ac0</t>
  </si>
  <si>
    <t>30d04758-7db8-4ade-ad49-30709540c9d3</t>
  </si>
  <si>
    <t>4c65eb97-be75-4bfc-acc3-e8c0ab69259d</t>
  </si>
  <si>
    <t>1867139e-d069-4365-b43d-104faf295563</t>
  </si>
  <si>
    <t>19a0f23d-4bd8-400c-8469-afc81e6a22b2</t>
  </si>
  <si>
    <t>23bc777e-9b93-45f1-a94a-55c11463f56a</t>
  </si>
  <si>
    <t>c1f7e7dd-cdf2-455a-9fa6-4825b76117fa</t>
  </si>
  <si>
    <t>325745f5-a7c0-4972-8000-fa6872fd995b</t>
  </si>
  <si>
    <t>a9d0665c-57e3-4c17-b0a3-4ea89e592204</t>
  </si>
  <si>
    <t>19fe0e92-0d5f-4208-9303-29b997933124</t>
  </si>
  <si>
    <t>0e565518-2f39-40ed-8041-a6399d842c6c</t>
  </si>
  <si>
    <t>0287a3c6-dcbf-47eb-b1b5-5429a96f8330</t>
  </si>
  <si>
    <t>120d3bbb-3abe-4de8-8039-d77bc2c55d76</t>
  </si>
  <si>
    <t>a2ebd321-f879-4717-8ed8-5cb8341dbde3</t>
  </si>
  <si>
    <t>65a7cb96-aece-48ad-a010-cc32afd602fe</t>
  </si>
  <si>
    <t>6cc94810-9d54-4a73-a38b-6ba127c7a41d</t>
  </si>
  <si>
    <t>db0e15bc-0b0d-4fa1-94a8-d3a52758a1bb</t>
  </si>
  <si>
    <t>071e66ad-efb5-4cf2-8687-8662a1e32d84</t>
  </si>
  <si>
    <t>211e0011-7f2f-4362-86d6-d254b3e67d0d</t>
  </si>
  <si>
    <t>b1831d50-5f8f-4b05-b71c-395c5b45e207</t>
  </si>
  <si>
    <t>0ad0c073-ac06-4295-9b3d-4731d3b52713</t>
  </si>
  <si>
    <t>02993b6f-2032-4a3f-a442-034b9e98f68f</t>
  </si>
  <si>
    <t>5a526938-a978-491e-abbd-a5a565d8dd76</t>
  </si>
  <si>
    <t>ef3b4b4b-123b-4e5d-b064-e0c2fbe1be74</t>
  </si>
  <si>
    <t>a0372483-47fa-4682-849f-5888f433dd45</t>
  </si>
  <si>
    <t>07ff7b54-8610-4361-a104-7de79f1f3c11</t>
  </si>
  <si>
    <t>5098db52-069b-40a4-bd6a-72419a32314d</t>
  </si>
  <si>
    <t>1ae7a7b1-d8e0-4a5b-aa08-efb5974783cc</t>
  </si>
  <si>
    <t>ec42e621-eaf3-4913-a3e6-64d0abe5d4e3</t>
  </si>
  <si>
    <t>e8cf364f-0594-4cdf-8f1b-8b7e6f228641</t>
  </si>
  <si>
    <t>454d3c08-cc05-42f0-8b94-0f8966911663</t>
  </si>
  <si>
    <t>408a9ce6-cbf8-4d9e-9fb7-65bb5b632ce1</t>
  </si>
  <si>
    <t>ef98211a-39d6-43d8-996d-28666d77180e</t>
  </si>
  <si>
    <t>533e3e47-7d57-429c-b733-69bccb862340</t>
  </si>
  <si>
    <t>7cc1ee28-3d59-48d9-84ea-4186838a21fe</t>
  </si>
  <si>
    <t>41d46974-2683-4291-ad4d-07a99c15f374</t>
  </si>
  <si>
    <t>ccfb3aaf-ca4c-48f9-bceb-9622ecd8c221</t>
  </si>
  <si>
    <t>3dae25ae-19b8-4cdb-971d-19b69d77c5a3</t>
  </si>
  <si>
    <t>77dea3bd-7c0d-483d-90c8-b8b17f6e6fab</t>
  </si>
  <si>
    <t>7c04c2e9-c1de-4935-87a1-b412391d1cb4</t>
  </si>
  <si>
    <t>43bf4022-9eda-4fd8-b230-d663c65f7c47</t>
  </si>
  <si>
    <t>2bb2247d-7fce-4e0e-b49b-0b54fd8b6671</t>
  </si>
  <si>
    <t>e946c302-3601-401c-bcea-425f1b34a497</t>
  </si>
  <si>
    <t>2fb9ea4b-5793-41dc-9f4f-79f41b09cd05</t>
  </si>
  <si>
    <t>97f7f3dd-1a1a-4bca-a292-0bdd4d694284</t>
  </si>
  <si>
    <t>2e6db174-1db6-4e02-9c7d-96ab82ae5af1</t>
  </si>
  <si>
    <t>9654db19-fc4e-43b3-815c-5d75b5ac0a9b</t>
  </si>
  <si>
    <t>823b9a4a-8315-4cf6-a75c-2a3b999eeeb4</t>
  </si>
  <si>
    <t>19edf6f2-2c74-4801-98e7-7d8c9bbf9c0f</t>
  </si>
  <si>
    <t>98afbca7-ab3c-4b3e-a9ad-697ff69fe35c</t>
  </si>
  <si>
    <t>fcf12b95-f9a2-4ffa-b460-433ff8d7fc85</t>
  </si>
  <si>
    <t>96fb4262-bd42-4953-80fc-cf0ac450121d</t>
  </si>
  <si>
    <t>c58aa870-8baf-4340-a3a3-80ab4b7238cd</t>
  </si>
  <si>
    <t>5e91d0b1-66e3-48b6-afee-89d1e6e6afaf</t>
  </si>
  <si>
    <t>0cf0c2de-d2e0-4513-b255-2618c96d7ec8</t>
  </si>
  <si>
    <t>fbb31fbb-eb4e-46bb-8da6-ea95074dc764</t>
  </si>
  <si>
    <t>7024ca94-a39e-4da2-bbd8-0f7878756f2e</t>
  </si>
  <si>
    <t>2e8a8b5a-5379-49d5-94c5-48b1f92fad38</t>
  </si>
  <si>
    <t>0568f506-9e92-4d89-9943-6b97864ef1e8</t>
  </si>
  <si>
    <t>4931a554-c003-487d-9a62-fc68059e00b3</t>
  </si>
  <si>
    <t>35bd6fe7-aaa2-4c57-beb7-49e3736cace2</t>
  </si>
  <si>
    <t>073fe211-d7e3-41be-891c-eb5149ad07f7</t>
  </si>
  <si>
    <t>c08fa87f-a9b6-4d86-9c35-6c59b43f66d3</t>
  </si>
  <si>
    <t>13c06905-7ece-41ce-986f-76c5a8bfe3de</t>
  </si>
  <si>
    <t>6c3a6458-aabf-4413-aa8d-5920a3be1031</t>
  </si>
  <si>
    <t>a85bfe77-4797-41b9-886d-fd1297ec69c1</t>
  </si>
  <si>
    <t>63626a2b-fbd0-4f9b-870a-b3bf83c224bd</t>
  </si>
  <si>
    <t>80f61c18-4704-40b6-8b7e-b1954722d5cb</t>
  </si>
  <si>
    <t>60f4ca76-5924-48fd-8d09-6251a788a8de</t>
  </si>
  <si>
    <t>eaef6902-67cc-4da7-9e73-17012750ac4c</t>
  </si>
  <si>
    <t>cb094d6a-5a17-4c07-a757-19dd8163e159</t>
  </si>
  <si>
    <t>9296c904-5d3e-4838-92d2-f224c2fcd840</t>
  </si>
  <si>
    <t>32e940e3-233e-4b19-bf88-f6635a8932f7</t>
  </si>
  <si>
    <t>615cec8d-ab2a-4520-8b56-b5d298367ab1</t>
  </si>
  <si>
    <t>31141d25-1cf0-4b95-a0ce-288ba6fb9b2e</t>
  </si>
  <si>
    <t>10b8f3be-cf78-4cd3-a704-04e0ede8617d</t>
  </si>
  <si>
    <t>c093101a-28d9-4363-9e93-b3e44bff1cad</t>
  </si>
  <si>
    <t>cc6dc780-9382-4d97-aa61-840eada151f5</t>
  </si>
  <si>
    <t>263bbbc7-07e6-4086-aa1f-4282beb5a716</t>
  </si>
  <si>
    <t>bb2b816d-06bd-49be-bd41-f417626d7d21</t>
  </si>
  <si>
    <t>dd0b4a28-f231-4ce3-8254-3a3d6cdeb8d5</t>
  </si>
  <si>
    <t>28bb2f13-6137-4d03-b68b-e7a584321419</t>
  </si>
  <si>
    <t>bfa24f3e-737b-4321-8a2d-a28bc9214304</t>
  </si>
  <si>
    <t>9d37623e-1573-482c-8661-449deaabfaff</t>
  </si>
  <si>
    <t>cc29a026-525c-405e-9a70-32af1fb0a1fd</t>
  </si>
  <si>
    <t>c520537d-763d-417b-8046-162dc4e8e1ac</t>
  </si>
  <si>
    <t>25165499-058d-479c-9e1b-1698f315cb0d</t>
  </si>
  <si>
    <t>fd57a4d0-9cb8-4aff-a872-5772f4172d4a</t>
  </si>
  <si>
    <t>bb812be7-15a9-4cc5-acf3-493bf000db36</t>
  </si>
  <si>
    <t>22fcac6b-0797-44cc-aff8-3cd42da1639c</t>
  </si>
  <si>
    <t>66d66fe5-7cf1-4c6c-986e-8bae9931ffa6</t>
  </si>
  <si>
    <t>6a6a13ba-6441-42bc-98d2-4224c359ac65</t>
  </si>
  <si>
    <t>0f3e701d-62ad-4abb-b0ca-95be0790278c</t>
  </si>
  <si>
    <t>8d4a28fc-15c0-4498-9f2e-acf7285c15b3</t>
  </si>
  <si>
    <t>07a59189-3600-4c8c-87b4-48a937f8bd90</t>
  </si>
  <si>
    <t>97c617b1-8fd3-4176-88bc-d853a3ef0e71</t>
  </si>
  <si>
    <t>9f9d6266-8850-42ca-9f15-390f05e7f718</t>
  </si>
  <si>
    <t>5e517043-f80b-4a97-8eb4-c39279da55b2</t>
  </si>
  <si>
    <t>1edef05d-80c0-4d94-bd4d-d4e3021d1ebd</t>
  </si>
  <si>
    <t>601b3850-252b-4218-8950-f1347411ebfd</t>
  </si>
  <si>
    <t>dd7142af-785a-4c71-96f5-9c1837e33d97</t>
  </si>
  <si>
    <t>8dd7d129-161f-472b-ad4c-002d3bd998d0</t>
  </si>
  <si>
    <t>24c450a3-d895-450b-bf72-110899eca33f</t>
  </si>
  <si>
    <t>25f94614-cca6-4a10-9565-2ae803c735a6</t>
  </si>
  <si>
    <t>9276bdbc-5e34-4aaa-94fb-e6cbdfc40a6d</t>
  </si>
  <si>
    <t>9bc02d11-f621-477f-b315-b1d782077b6f</t>
  </si>
  <si>
    <t>042068bf-e51f-4944-b75c-6383a36914c2</t>
  </si>
  <si>
    <t>f164f291-b576-44d7-994b-469494d51320</t>
  </si>
  <si>
    <t>dae9e2e0-d028-4a9b-b2bb-05003c3e74ec</t>
  </si>
  <si>
    <t>6ea98900-94f7-4dd3-9def-f179e7a19c65</t>
  </si>
  <si>
    <t>90553142-06c7-4ba7-8c1b-99a687f5ea3d</t>
  </si>
  <si>
    <t>5a9eeb50-c541-4559-9f57-886cb0081045</t>
  </si>
  <si>
    <t>89d2d36a-fe09-4b4c-9315-eb0fc49d1019</t>
  </si>
  <si>
    <t>5819f55b-cea7-4e84-bcb4-89d82bb27427</t>
  </si>
  <si>
    <t>fdfe74df-e71d-4c30-b226-fa72b78154e1</t>
  </si>
  <si>
    <t>030e33f3-00fa-4f3a-879b-645b1449b3c6</t>
  </si>
  <si>
    <t>55b8c4a8-ed0a-4306-ac34-cd06a36d4e80</t>
  </si>
  <si>
    <t>e835d3e8-f1a0-4e47-a63f-5aaed1026ec0</t>
  </si>
  <si>
    <t>59a91d32-cd9f-4cfd-a89f-d053bf2deb0e</t>
  </si>
  <si>
    <t>5981dd2b-4975-4541-bac2-428c0d4aaa16</t>
  </si>
  <si>
    <t>962a8eae-092f-4150-8b50-13431b921159</t>
  </si>
  <si>
    <t>cbc57b5e-9749-475b-af52-acb60e4de40c</t>
  </si>
  <si>
    <t>d073a075-6429-4905-961f-6576e0c84e09</t>
  </si>
  <si>
    <t>21e80ea8-5e4f-4fad-93f1-b0850b42bfdf</t>
  </si>
  <si>
    <t>c3d8122c-fa92-41d3-b843-61dbcc908f18</t>
  </si>
  <si>
    <t>f70ed254-7c9f-4810-9b27-e7f867978ada</t>
  </si>
  <si>
    <t>21b434dc-426b-4ee3-9053-d110e2e8a612</t>
  </si>
  <si>
    <t>fd1bbe3e-f1b4-40e9-b622-10a2f2e51180</t>
  </si>
  <si>
    <t>ff6103b1-a255-4c42-a8a1-bd279e4de00d</t>
  </si>
  <si>
    <t>9f9fc237-9833-469d-91bc-17aee62d853a</t>
  </si>
  <si>
    <t>01016796-2682-4f4c-9bf6-ccd5b49ae9c6</t>
  </si>
  <si>
    <t>3aefea98-a530-4fa0-bd99-b7f0537819c8</t>
  </si>
  <si>
    <t>20187adc-d850-4d50-a3e1-8e28ef00d0bb</t>
  </si>
  <si>
    <t>f5e9dafd-6aa4-41b1-bd6c-3132eaf43734</t>
  </si>
  <si>
    <t>a5470217-fc00-4bd3-9be5-d52dab46cd7b</t>
  </si>
  <si>
    <t>5c90530d-73d3-4612-a3e9-b73a5f8295fd</t>
  </si>
  <si>
    <t>c5e1fda2-906a-4a90-af72-1705e1cadf87</t>
  </si>
  <si>
    <t>77563693-aaf4-4a6f-93c5-38cc99d657d0</t>
  </si>
  <si>
    <t>6b591a3a-56b9-44f0-8e58-936c8de6b9a3</t>
  </si>
  <si>
    <t>065d9440-a6ac-48fa-be15-77178c8ff925</t>
  </si>
  <si>
    <t>61b5bf3c-3651-4c3a-9e5c-05db506c67a5</t>
  </si>
  <si>
    <t>703ef509-951f-4b13-935b-1280d316a0a7</t>
  </si>
  <si>
    <t>bda37386-d9ba-4fce-9f73-1c2ed1f8fc8f</t>
  </si>
  <si>
    <t>ddf3315e-e04c-4304-b54d-9c7ce7c27264</t>
  </si>
  <si>
    <t>66ebfd98-ed59-4f1f-b3ce-1383d6287e4a</t>
  </si>
  <si>
    <t>596aff94-35e4-4bda-948c-15e8ae35fe00</t>
  </si>
  <si>
    <t>b975e176-20bf-4d76-ae51-76173d112b64</t>
  </si>
  <si>
    <t>be94f00a-7c70-430c-9a36-c0560d9ce2a5</t>
  </si>
  <si>
    <t>7c50a4e5-8d0c-41c4-ba3d-3b2fedb85acf</t>
  </si>
  <si>
    <t>9c6f05fb-c319-4112-898b-45ae7a8d96b0</t>
  </si>
  <si>
    <t>bee69b91-3aaf-4560-95eb-f5c07c22cf2a</t>
  </si>
  <si>
    <t>9fcacfd8-7c02-450e-af26-3252223cdde0</t>
  </si>
  <si>
    <t>1c6f2d7b-4c94-49b8-9492-8b1b2df91c36</t>
  </si>
  <si>
    <t>efc36826-a636-43aa-9910-873706bdae60</t>
  </si>
  <si>
    <t>9b64323b-47b1-4b72-924b-12f110bf1d21</t>
  </si>
  <si>
    <t>1433d840-b924-47f0-80ec-d31a79942d1e</t>
  </si>
  <si>
    <t>4085503c-f1c1-436e-a76e-2ac9489e6daf</t>
  </si>
  <si>
    <t>469a7096-713c-4b64-9996-319cffd62167</t>
  </si>
  <si>
    <t>1fb22a7a-330f-4b75-8bcf-e7a9036da6a8</t>
  </si>
  <si>
    <t>df8f5eb0-58a7-4b1a-963a-20eca9c78092</t>
  </si>
  <si>
    <t>59dc1edd-ccad-45de-b116-d6c3b426b377</t>
  </si>
  <si>
    <t>213bb69d-3100-4ee0-99ae-5aaef7b6758f</t>
  </si>
  <si>
    <t>63e8bc05-704e-4562-b9a3-ecd8cc183e6d</t>
  </si>
  <si>
    <t>e751564f-f508-43fa-be91-02b4ba2e300b</t>
  </si>
  <si>
    <t>c41d3f1f-fbe8-4961-9d35-cf0d508f0111</t>
  </si>
  <si>
    <t>501683d1-f20a-4bdc-a42c-c57bf61574a1</t>
  </si>
  <si>
    <t>40051f2a-8e69-4ed3-8a43-7bea89c1faa3</t>
  </si>
  <si>
    <t>348c07ff-23c9-47ca-971f-ab9004ed9cac</t>
  </si>
  <si>
    <t>4c22a690-b302-4bb9-9094-312a29985421</t>
  </si>
  <si>
    <t>871bd6b4-02a8-46b4-aaa7-47eb315978f0</t>
  </si>
  <si>
    <t>19f9bdf2-7343-43f3-b40a-74708ab3c49b</t>
  </si>
  <si>
    <t>9d66bef1-d6b6-492b-b519-665cba0869fa</t>
  </si>
  <si>
    <t>7fd9c3c3-e4da-4315-ad35-55c8586a55bb</t>
  </si>
  <si>
    <t>02fe00d3-95cf-4264-96b4-bc6d1a1c863f</t>
  </si>
  <si>
    <t>50d97367-9221-4ece-9fad-086ef85995db</t>
  </si>
  <si>
    <t>a3c22954-0757-4938-bad8-731bc69227f9</t>
  </si>
  <si>
    <t>62cdbfc9-02a1-47ce-adaa-935df5759074</t>
  </si>
  <si>
    <t>1d29f72d-a2c3-413d-b061-9fa5e69ee50d</t>
  </si>
  <si>
    <t>c800e8f1-995d-4a09-a568-d731156608bc</t>
  </si>
  <si>
    <t>7aeabe76-0553-4de1-a761-5d8a5f8abc04</t>
  </si>
  <si>
    <t>a24a18bf-0a8c-43fa-aca7-26a281b16c97</t>
  </si>
  <si>
    <t>5c749f30-d017-4c21-a05f-ff2328310c87</t>
  </si>
  <si>
    <t>0db9f621-ff03-409c-b54b-beec3d71228d</t>
  </si>
  <si>
    <t>51147618-d8c1-4875-a001-726b6cb3cb13</t>
  </si>
  <si>
    <t>d9ed114f-c522-48a9-951d-9ee863e12bc6</t>
  </si>
  <si>
    <t>77fd24e0-2a5f-4ac8-8c0a-b97273206ca5</t>
  </si>
  <si>
    <t>05fc3476-0f98-40ad-9423-aa9bff2c8900</t>
  </si>
  <si>
    <t>e6c21e26-2a0d-4fdf-9841-1b3cd1585718</t>
  </si>
  <si>
    <t>6e1cb373-bb50-4253-b559-37a81ca961d3</t>
  </si>
  <si>
    <t>b3e3b1e8-4051-4207-8901-ea8c00785715</t>
  </si>
  <si>
    <t>418b6679-9da6-4448-a15c-1696ec787f24</t>
  </si>
  <si>
    <t>60316c1a-aa99-435a-9547-16e42233d98e</t>
  </si>
  <si>
    <t>2c7f16e7-02aa-4e1f-a1d4-197fba502ac6</t>
  </si>
  <si>
    <t>760f8593-4650-40de-9725-6bb8b564df82</t>
  </si>
  <si>
    <t>fb93d5ad-3227-4dc8-812a-c2344924cc48</t>
  </si>
  <si>
    <t>05e3fc39-82f4-452f-9f05-a3697b694e41</t>
  </si>
  <si>
    <t>53b5da05-8c20-4107-adf5-565b088cbdd2</t>
  </si>
  <si>
    <t>3f4276c0-c09c-48ea-8a23-bdea4c589d84</t>
  </si>
  <si>
    <t>b264785c-b9e9-46d0-b486-8d4f462b6bdc</t>
  </si>
  <si>
    <t>90c79d6d-76ff-4bee-94e5-e166042c8d4e</t>
  </si>
  <si>
    <t>b6f245c2-57c2-4039-b3bd-4aa432bd24fc</t>
  </si>
  <si>
    <t>14481abb-2c81-4a9f-9aca-5f779a50c364</t>
  </si>
  <si>
    <t>03c73e83-8c1a-4728-bde3-bb139d1d34bf</t>
  </si>
  <si>
    <t>0d8f8605-577f-43d1-8527-1ec6395d663c</t>
  </si>
  <si>
    <t>eb3a428c-dcc6-493e-84e5-7eae7bda7ed9</t>
  </si>
  <si>
    <t>ccd637b7-ea9e-4d20-a69e-ecbb537d87b1</t>
  </si>
  <si>
    <t>a3c51d4d-f802-47da-98c6-b1215d91b70e</t>
  </si>
  <si>
    <t>dc6a9cb7-9074-4a85-aa35-ac7b46ee0fd2</t>
  </si>
  <si>
    <t>b13ef05b-9ef0-4c74-80e1-1a8d96cb0cd1</t>
  </si>
  <si>
    <t>714b4df8-4e09-4a43-9a97-24a52e17d249</t>
  </si>
  <si>
    <t>8a02f39e-5b73-466a-a902-5050c72ff646</t>
  </si>
  <si>
    <t>53c437d5-becb-4965-8b33-dd2bc971d88b</t>
  </si>
  <si>
    <t>bf641c03-e0e8-4bbf-8ab9-2dd000ba5717</t>
  </si>
  <si>
    <t>082e6cff-5b5a-4ffb-a0f8-7f3baa04d577</t>
  </si>
  <si>
    <t>0afcc112-b272-4623-9d96-885ba9d71f1c</t>
  </si>
  <si>
    <t>e5839701-cc1b-437a-9b8d-34edafbad358</t>
  </si>
  <si>
    <t>f33c3d61-42ba-48d9-9804-992740ebac4e</t>
  </si>
  <si>
    <t>211eb30c-bf1a-44fa-a5d0-df80f6c8c0be</t>
  </si>
  <si>
    <t>015d3edd-ca98-401a-91ba-1eab054e9ebe</t>
  </si>
  <si>
    <t>7cbb6145-0ad7-47d5-910f-be365b35f4fc</t>
  </si>
  <si>
    <t>9d11dfd6-6c96-4ca4-8762-c0b92100ba3f</t>
  </si>
  <si>
    <t>0b7ac207-98d5-4bf2-97ff-9084de568d67</t>
  </si>
  <si>
    <t>93e01b58-5b19-4785-8e3a-dec022abde66</t>
  </si>
  <si>
    <t>0ae9e2f3-f9a9-4b0f-8a22-863970256932</t>
  </si>
  <si>
    <t>6ee3ba6a-41c0-4e9f-95ce-ee52e0292591</t>
  </si>
  <si>
    <t>1ebe2d38-217d-49b7-aee4-2fb4251e583a</t>
  </si>
  <si>
    <t>5acf1266-6936-4f76-83eb-8f8682c02a58</t>
  </si>
  <si>
    <t>1dbe25e9-3ce8-4ff2-a453-cf4ebe631f6d</t>
  </si>
  <si>
    <t>4e250bd3-6047-4a39-9502-1edd12190fc3</t>
  </si>
  <si>
    <t>4eb986f6-c73b-420f-b96a-3384f9286dbc</t>
  </si>
  <si>
    <t>33ab77ab-fbe9-4b8f-a0f1-2156cbd51ad9</t>
  </si>
  <si>
    <t>dbb0b1fb-eadd-4717-a629-714a02521dbe</t>
  </si>
  <si>
    <t>53650fdd-771a-4840-8157-c65b72ed601f</t>
  </si>
  <si>
    <t>89bddf72-2fec-4a5f-b261-a3c9f41023d0</t>
  </si>
  <si>
    <t>b1ee3e90-07b5-4a3e-9c79-02f5d0f38251</t>
  </si>
  <si>
    <t>fe7319a7-1d48-4ece-a261-cb83b318660d</t>
  </si>
  <si>
    <t>7a8c1ee8-303d-4ff7-bc02-d05f27be8602</t>
  </si>
  <si>
    <t>4bcb192e-49f7-4222-b7d1-9ca20c123410</t>
  </si>
  <si>
    <t>9726366f-ea00-44e6-b67f-f4ad064ab7b4</t>
  </si>
  <si>
    <t>d1fa365b-17b0-4125-98f5-7fa9078d25b2</t>
  </si>
  <si>
    <t>b3a8d1b6-6b74-4edb-91e6-e37c60817103</t>
  </si>
  <si>
    <t>c382c658-159d-488c-a00a-a23841f9234a</t>
  </si>
  <si>
    <t>9850c794-1b6a-405e-8256-078ef7d7b18d</t>
  </si>
  <si>
    <t>6c7f8a45-e4a6-4d73-9c1f-c74e6c8ee53c</t>
  </si>
  <si>
    <t>3e5361ce-32a9-4872-90ea-fd97f87b600c</t>
  </si>
  <si>
    <t>94d93573-4f91-405b-b5a4-6e92b50847dc</t>
  </si>
  <si>
    <t>f7a1cded-e6f5-437c-aea8-874713a4312a</t>
  </si>
  <si>
    <t>40bf4575-52b2-4afe-963b-a54ed31bf399</t>
  </si>
  <si>
    <t>55603c19-6a62-4e4b-be71-d5e6c86a8fda</t>
  </si>
  <si>
    <t>4a6162bf-d95d-41e2-9511-b4bbafeabd69</t>
  </si>
  <si>
    <t>1d8be6f9-3755-4723-922c-71b3eac51d6d</t>
  </si>
  <si>
    <t>7bb387f1-e3af-4f38-9d33-036d939c78ea</t>
  </si>
  <si>
    <t>c8bd9b74-6401-42fd-8240-fb5bb324460d</t>
  </si>
  <si>
    <t>67d23ee7-edb6-438d-b2e3-e4daa87df847</t>
  </si>
  <si>
    <t>f47e87c5-d665-4189-bf5a-dcb4a8bebdfb</t>
  </si>
  <si>
    <t>5ed4593b-c1a4-41e8-89c0-15c4f413aec1</t>
  </si>
  <si>
    <t>4ec6b3c0-0d07-43ca-b151-d3d5897745ff</t>
  </si>
  <si>
    <t>2abe296e-cf75-4529-a1cd-52c6609992bb</t>
  </si>
  <si>
    <t>cd7a2a27-1854-4c0f-94b8-188025e9859d</t>
  </si>
  <si>
    <t>59471f3b-533c-4ec5-a004-4672a2547b9a</t>
  </si>
  <si>
    <t>c8e0a028-c3d2-4c9e-9190-12f88afdbac3</t>
  </si>
  <si>
    <t>8dfe3a82-9d69-4ae5-a63c-2e1a90b1ca34</t>
  </si>
  <si>
    <t>a8741670-0964-4242-a264-1072878bf1d5</t>
  </si>
  <si>
    <t>309a71f2-7910-4b5e-98aa-7cf72f79de08</t>
  </si>
  <si>
    <t>532515e3-cf6a-45dc-a9d8-a2c1400324cc</t>
  </si>
  <si>
    <t>ecc4f76d-7599-4b72-8b9d-14a1bb0aab4a</t>
  </si>
  <si>
    <t>25654c7a-7aa9-4060-ba91-f0a45ab69c83</t>
  </si>
  <si>
    <t>c0606bb9-fc86-4baf-929d-aef7925b4dfb</t>
  </si>
  <si>
    <t>77fd183f-5014-49a4-a5ce-428338487d51</t>
  </si>
  <si>
    <t>c1f17166-df05-4341-9e3f-b62870da5f5a</t>
  </si>
  <si>
    <t>97d22e30-bb27-4878-afea-1ce9659bfa6e</t>
  </si>
  <si>
    <t>651dbb2d-7bcf-49f8-a11a-5f05b96ae0a5</t>
  </si>
  <si>
    <t>52bb4c37-d9b4-4338-8d50-8008c8b09d30</t>
  </si>
  <si>
    <t>b98518ce-9960-4e74-8569-c1080ba575c5</t>
  </si>
  <si>
    <t>3d9fe0d2-4e85-43b6-a97b-7db1d16986cd</t>
  </si>
  <si>
    <t>59167f68-306d-4aec-b641-aeded3cbb12b</t>
  </si>
  <si>
    <t>52d67d95-5a33-404f-b149-950028443441</t>
  </si>
  <si>
    <t>58853059-e595-448a-a3d1-6380b216658e</t>
  </si>
  <si>
    <t>9aea3d16-7922-40e5-bb57-8bfc68ab186a</t>
  </si>
  <si>
    <t>9506d643-d4fd-463c-8599-d88b065000c3</t>
  </si>
  <si>
    <t>737dcec3-5ec7-4021-8b29-5e1cfa830b62</t>
  </si>
  <si>
    <t>67048f5d-875c-4037-9e29-14a0575d1de9</t>
  </si>
  <si>
    <t>241bdd0d-fbd8-4aef-b717-b8a3c8d9495a</t>
  </si>
  <si>
    <t>300d09ff-4a91-4232-9fbb-c6c407f09ecb</t>
  </si>
  <si>
    <t>83cfdea8-cc5f-465f-a06b-cbe38a01b6ac</t>
  </si>
  <si>
    <t>5ebdc557-1d46-4cee-ab4b-a610f286de0d</t>
  </si>
  <si>
    <t>f388312b-e10d-4842-91f3-e7bfe00bdf80</t>
  </si>
  <si>
    <t>5d872135-ad99-4789-8438-d05f2639ece1</t>
  </si>
  <si>
    <t>6a2399f9-ffec-44a3-b695-14e5373114ad</t>
  </si>
  <si>
    <t>a4c20b53-d483-4603-956a-a44aaca7e56f</t>
  </si>
  <si>
    <t>68e54f7d-7ad3-44c7-ab22-3a7778b51bc7</t>
  </si>
  <si>
    <t>3cf6c6d0-3c9e-4325-8db7-91188378a741</t>
  </si>
  <si>
    <t>8b36e2e1-79ab-4e67-9bbb-29b0a90775c1</t>
  </si>
  <si>
    <t>70d395ed-1997-4d1e-b7cc-ee7d5979e391</t>
  </si>
  <si>
    <t>dd1ee7bb-8f8b-485d-b5cf-0952823a5a66</t>
  </si>
  <si>
    <t>11c09daf-ff3c-47ea-b657-257e9942295f</t>
  </si>
  <si>
    <t>9965f4cc-f385-4215-b96e-f90a9110185b</t>
  </si>
  <si>
    <t>0036113b-1902-4bad-8172-ee77f3a54cd0</t>
  </si>
  <si>
    <t>8bf4dddd-f3f4-4505-a3a7-462685126354</t>
  </si>
  <si>
    <t>b254d7e2-6186-49d3-be7e-e8c065ed7ab5</t>
  </si>
  <si>
    <t>1860a1ae-eaf6-4923-ada3-a22ea5193f61</t>
  </si>
  <si>
    <t>e335c7db-6100-49d0-9d1d-e54685693604</t>
  </si>
  <si>
    <t>31843289-dfb9-43fa-ba58-4e8a713486ba</t>
  </si>
  <si>
    <t>4faa7c4a-ec9b-49c5-99b6-05cce990369e</t>
  </si>
  <si>
    <t>79022a11-939d-475e-8344-a524bb335f61</t>
  </si>
  <si>
    <t>9e6c60e4-203e-4d3f-a4e2-f308cbec1e9e</t>
  </si>
  <si>
    <t>d9bb3cbe-a0c7-47fd-959a-50de4e07dba8</t>
  </si>
  <si>
    <t>e54ef292-760a-486f-9b43-48a61501bbda</t>
  </si>
  <si>
    <t>1b0b9d0f-cbbc-4635-b9b1-b051b4170425</t>
  </si>
  <si>
    <t>0f5d63e1-c1c4-433c-a91f-d0d5b53b7da5</t>
  </si>
  <si>
    <t>f45688bf-7c1c-49d5-9f3f-5bbb055c8462</t>
  </si>
  <si>
    <t>4c2dd512-1884-414c-aa0d-09fbd6de511d</t>
  </si>
  <si>
    <t>6a7ad4cd-cf7a-4c01-bc82-3abf202f7f1b</t>
  </si>
  <si>
    <t>b488d8ee-4ed7-46ac-a80f-c4b789d03420</t>
  </si>
  <si>
    <t>e15eef64-d8ad-4899-9369-b7c0fea99623</t>
  </si>
  <si>
    <t>13f6aea0-48cb-4126-b7f8-daf45f1d37fe</t>
  </si>
  <si>
    <t>537c9c99-3b16-4e7e-b5f8-e7146a7c0609</t>
  </si>
  <si>
    <t>5050dad8-bb2f-4c90-8a3a-8031a44eb3ed</t>
  </si>
  <si>
    <t>1506df93-43e8-4ac2-90a0-8a20f34f35a9</t>
  </si>
  <si>
    <t>e3ae74c9-bc83-4ed3-98ab-e46299287749</t>
  </si>
  <si>
    <t>8a1ec127-efa4-4fe9-90c6-285b8c455664</t>
  </si>
  <si>
    <t>b15a7f0a-8269-4ecb-abe9-fa751f0bde6a</t>
  </si>
  <si>
    <t>86777a97-ff18-4bd5-bab0-d811ef5b3b3d</t>
  </si>
  <si>
    <t>80f0c2b9-e3ad-4374-8bcb-2c855f22cfe1</t>
  </si>
  <si>
    <t>790829aa-1323-4b22-9d95-6817d270802e</t>
  </si>
  <si>
    <t>fdbd4e9e-b06f-4cb1-bf55-8b20c44a83ad</t>
  </si>
  <si>
    <t>9f580711-bba4-4cc3-8056-edbb7c3c49c5</t>
  </si>
  <si>
    <t>084806eb-8bf2-452e-b45e-28c6badd804f</t>
  </si>
  <si>
    <t>f3b38ae2-9c37-451f-b47a-ba0ad1bc07ca</t>
  </si>
  <si>
    <t>761cbeb0-e966-4212-ad3f-65da2704ecb1</t>
  </si>
  <si>
    <t>da928067-8b80-413d-aa2d-546ad0395a1f</t>
  </si>
  <si>
    <t>9af541d8-81a3-45e5-9a52-8d43f1921e91</t>
  </si>
  <si>
    <t>c04b132b-3373-4d82-ad1b-ec04728035b5</t>
  </si>
  <si>
    <t>24db098c-762c-4882-87c3-bcd3aa1ae15d</t>
  </si>
  <si>
    <t>c37305bb-2c69-4c4c-a2b8-83daf808b08d</t>
  </si>
  <si>
    <t>5a4e79a1-f270-4d65-bdc0-b26c72029cae</t>
  </si>
  <si>
    <t>1b132f38-ad50-4e75-8d75-9cdbe859f401</t>
  </si>
  <si>
    <t>45c821ba-3d41-4d99-a11e-60623b777d52</t>
  </si>
  <si>
    <t>7258fe34-dc5f-4e88-907a-78ff3de25687</t>
  </si>
  <si>
    <t>1b1e4fa7-573b-4559-9bc3-407cd2919cfa</t>
  </si>
  <si>
    <t>a4baaf67-fa0a-401e-bf01-248acaae9e93</t>
  </si>
  <si>
    <t>e881948f-ac30-4708-b790-fb5954a0ec64</t>
  </si>
  <si>
    <t>3ac8c83a-112a-4541-a17e-9d5ecf5b79dd</t>
  </si>
  <si>
    <t>5d836c69-d1ff-4315-a258-0622f46c5dfe</t>
  </si>
  <si>
    <t>f62e30b9-4e1d-4cf3-837c-bb26e0235793</t>
  </si>
  <si>
    <t>826ab36a-7bdb-43fa-9606-f186f28915fd</t>
  </si>
  <si>
    <t>7660c6a2-56a8-4073-9409-7a41a2101b22</t>
  </si>
  <si>
    <t>c13420e8-6ce0-4fd7-b96c-6bf7070e1cea</t>
  </si>
  <si>
    <t>7e61b86d-19f6-4ced-a44a-7afd88075cb0</t>
  </si>
  <si>
    <t>206b7152-567c-4320-bfc2-02ae2b6ac12d</t>
  </si>
  <si>
    <t>8af1b908-9945-4d89-a529-b939417845f0</t>
  </si>
  <si>
    <t>a329ffbf-019e-425b-b83f-5c1ba1c31353</t>
  </si>
  <si>
    <t>26de36d4-7bec-4f0c-8520-7ceac4c7ae17</t>
  </si>
  <si>
    <t>eeebea3a-360f-4e28-84ed-8452cfae4902</t>
  </si>
  <si>
    <t>e19fa0f2-9346-4cbe-9955-0eadbc2e3472</t>
  </si>
  <si>
    <t>5694399f-56a7-4dec-a3d8-90ad4bb2fc5d</t>
  </si>
  <si>
    <t>c9a91b86-c91c-4984-9be1-6c7d5def01ad</t>
  </si>
  <si>
    <t>f9ead8a1-5dbe-47c4-9ecc-460e2f09135a</t>
  </si>
  <si>
    <t>2a80c62f-f271-4ea0-b121-7dd17faca1e3</t>
  </si>
  <si>
    <t>d3181215-c3cd-4f22-98cf-41d56430a8b4</t>
  </si>
  <si>
    <t>56a4fddc-d359-49fc-a485-70541830b0fc</t>
  </si>
  <si>
    <t>35aa0ec0-39cc-4087-8908-5cab6be233ee</t>
  </si>
  <si>
    <t>a2c45364-1726-4d27-a6d6-5664550c680b</t>
  </si>
  <si>
    <t>b1ec3648-6707-436a-8973-ddd9e899381d</t>
  </si>
  <si>
    <t>e5a688b7-6d46-4a78-9ee6-8026fa39acc3</t>
  </si>
  <si>
    <t>3a442269-79f8-4780-b11c-40439ac706b5</t>
  </si>
  <si>
    <t>36430b4e-4c51-4c99-8e17-1db4c2da0a25</t>
  </si>
  <si>
    <t>b6ab20cd-23eb-4816-9e83-e7464011a811</t>
  </si>
  <si>
    <t>a75cd138-a092-4ac4-bf2a-4ac6180596b4</t>
  </si>
  <si>
    <t>661029d0-de2e-4480-8304-623aebfa816a</t>
  </si>
  <si>
    <t>8d0d5c1d-b503-428f-a4d7-5099ed1358c9</t>
  </si>
  <si>
    <t>ba974d41-42e9-4e91-984d-be68c2eb6215</t>
  </si>
  <si>
    <t>f29032bd-5e08-46b0-bf55-99ac9c69b896</t>
  </si>
  <si>
    <t>5d98ebc6-de6c-4383-87e3-e1e8506c481e</t>
  </si>
  <si>
    <t>36abc695-b8c5-4f3d-a31c-031750aab04b</t>
  </si>
  <si>
    <t>14feb19f-9015-4e6c-82a2-c2c5c71e2be5</t>
  </si>
  <si>
    <t>16166f8e-4f0b-45b2-a195-6b4e3dedbc38</t>
  </si>
  <si>
    <t>805672a5-f5af-46b5-ae78-74dc77b6e7d1</t>
  </si>
  <si>
    <t>463a21d5-8e3c-49d3-a466-9075f7b0750a</t>
  </si>
  <si>
    <t>ea7fdb42-1384-4335-a335-95c0020c2a25</t>
  </si>
  <si>
    <t>405dd47c-e320-4185-8cbf-6a54e6fe3710</t>
  </si>
  <si>
    <t>7864227b-cea4-4d31-9e93-3df1eb750118</t>
  </si>
  <si>
    <t>995b07b3-846d-4947-83a0-f992a796311d</t>
  </si>
  <si>
    <t>0e771550-9b61-4594-9629-ea711e52a967</t>
  </si>
  <si>
    <t>a6d805f9-62cb-417c-89c6-64aa17af5339</t>
  </si>
  <si>
    <t>a2f0a5e4-8546-44ab-b5ab-2c227f64e9fe</t>
  </si>
  <si>
    <t>76e13a23-d28d-4436-954a-801652331b63</t>
  </si>
  <si>
    <t>39af85f1-e583-47ba-9464-cd265f276784</t>
  </si>
  <si>
    <t>53400123-abf9-4dc1-93d9-9b5cab00a8e6</t>
  </si>
  <si>
    <t>10be9ff0-a14a-4dfd-a0f6-cae8867eaaf4</t>
  </si>
  <si>
    <t>f7394b16-822a-43b6-8365-2cabb79517c7</t>
  </si>
  <si>
    <t>11ef1f8d-1720-4b1c-a272-d96a7f62e725</t>
  </si>
  <si>
    <t>010bae69-f5e1-474c-bdcc-801ff38bb7c9</t>
  </si>
  <si>
    <t>f9787396-f1ae-4ae0-9012-4bb825444cd3</t>
  </si>
  <si>
    <t>6834ff63-d929-4de7-b084-743a97c2af13</t>
  </si>
  <si>
    <t>6b660e30-5c48-4151-8256-b29c457c8413</t>
  </si>
  <si>
    <t>a05d7f17-0797-433a-990e-f63a509974c6</t>
  </si>
  <si>
    <t>e74eb174-1f43-4d9d-b57c-d5b60d553129</t>
  </si>
  <si>
    <t>8193aa17-2a05-47a0-b38a-9a808a8e2195</t>
  </si>
  <si>
    <t>9757c36f-569b-42f2-ad1d-337d836958ea</t>
  </si>
  <si>
    <t>705fd2a4-26bf-41c0-886d-ee153e6bd6bd</t>
  </si>
  <si>
    <t>1329049e-af98-498e-8009-a78eb57d49cd</t>
  </si>
  <si>
    <t>4bd12383-379c-44e9-958c-9a2ea65ec451</t>
  </si>
  <si>
    <t>1e85ec4c-9e6b-4a5a-a1f8-05723af9f2ca</t>
  </si>
  <si>
    <t>630c3282-b7b2-4fef-924c-0faed86b5bd2</t>
  </si>
  <si>
    <t>24691c8b-307e-48fc-a611-9842c8e76bfa</t>
  </si>
  <si>
    <t>e1cb1f84-cde6-46be-ad76-3c9679595cce</t>
  </si>
  <si>
    <t>77b5b7dc-55a5-4c5e-8bf4-c3a3edfe0d44</t>
  </si>
  <si>
    <t>0b701a0f-03ce-4380-a46f-23eb3b0e4cf5</t>
  </si>
  <si>
    <t>2f6f02f4-fa10-4301-b60a-f4ff205da923</t>
  </si>
  <si>
    <t>bbaa73be-f4a3-41e4-8458-45a7cff96c28</t>
  </si>
  <si>
    <t>9e15233d-6dd5-406f-8aea-69d7c1f0c76a</t>
  </si>
  <si>
    <t>be04af07-c0f4-4860-bec2-881e9f983421</t>
  </si>
  <si>
    <t>c5598572-77c6-4a13-8ceb-31e8594c51fd</t>
  </si>
  <si>
    <t>c8102fcd-fb95-4ab7-84f8-21263d9d9346</t>
  </si>
  <si>
    <t>475512f7-9d7e-4c4e-93b0-f4c348e55338</t>
  </si>
  <si>
    <t>d264f2ef-4cf6-44c8-b135-3d25de30cdf9</t>
  </si>
  <si>
    <t>5972ff03-67ad-4d72-b7f6-58a33f99c321</t>
  </si>
  <si>
    <t>d2c8c854-1e6a-4283-8490-e2b35e72227e</t>
  </si>
  <si>
    <t>f5cf5d1f-e7d2-45ee-ba37-57678b105de1</t>
  </si>
  <si>
    <t>a83483d3-e2e7-4564-8a6d-6b89cd292779</t>
  </si>
  <si>
    <t>b8373802-4b83-4d11-93fa-30ad8bf02d02</t>
  </si>
  <si>
    <t>2f5fa2e1-5f9a-4009-8aaa-a6be8d7992ae</t>
  </si>
  <si>
    <t>0d7ced68-2475-4f4e-b747-acc83880b768</t>
  </si>
  <si>
    <t>de2128be-891c-4d9f-9226-f1c86a1a3b62</t>
  </si>
  <si>
    <t>719ba062-5fc5-4095-914b-7140b03a2a48</t>
  </si>
  <si>
    <t>96f4d833-fbfe-40c3-a9f6-28375c8cc895</t>
  </si>
  <si>
    <t>444f7117-9c5c-468e-8ba1-a4c42c3b49cc</t>
  </si>
  <si>
    <t>7397c8d9-6d0b-4098-bb1a-ac1bd580fdf8</t>
  </si>
  <si>
    <t>a83e7552-3041-4c8e-a130-ca4861edd7f9</t>
  </si>
  <si>
    <t>70b9f4ab-af94-4301-8114-47379fa69596</t>
  </si>
  <si>
    <t>eca1797f-7f42-45f0-8d53-4647728139ce</t>
  </si>
  <si>
    <t>94d00a27-f763-4feb-add4-b70bb60f152b</t>
  </si>
  <si>
    <t>cdbd29ca-df64-4750-9ada-b6e9d4f47eb8</t>
  </si>
  <si>
    <t>b334eb81-4fb1-4315-9265-6c364236ede8</t>
  </si>
  <si>
    <t>646ffdf1-9cb7-43a9-a911-abe26ef4af6c</t>
  </si>
  <si>
    <t>0c01c67e-e1bc-481a-99cb-0451b389074e</t>
  </si>
  <si>
    <t>d634c470-36d9-43da-b690-aaf41428f489</t>
  </si>
  <si>
    <t>4eae7ba8-f31f-4217-95d3-f62a34b605f4</t>
  </si>
  <si>
    <t>a3e4d796-54bb-4758-8d0d-e15db6ba55bd</t>
  </si>
  <si>
    <t>6c53c7d5-1550-4771-ab17-ace6bebc410c</t>
  </si>
  <si>
    <t>0dfcc151-e0fe-4ff0-9c01-f3e3b341c5b4</t>
  </si>
  <si>
    <t>b597ab9d-4f88-4254-bbf9-fe38cda745ec</t>
  </si>
  <si>
    <t>4af8300e-320a-4193-b839-31b00ded3ebf</t>
  </si>
  <si>
    <t>2832b668-fd96-4e93-8519-a1fa171f05e9</t>
  </si>
  <si>
    <t>d512ed93-274a-43f6-a3ef-e5d7a6c58e3f</t>
  </si>
  <si>
    <t>b59891c6-af26-44f1-971a-09e493f431c1</t>
  </si>
  <si>
    <t>996cc846-fb27-41e9-a4bb-a419a2b3ae0a</t>
  </si>
  <si>
    <t>70280e4f-eff4-40c4-a243-180442ff3b50</t>
  </si>
  <si>
    <t>d660fa95-3dca-415f-95bc-2b543176db09</t>
  </si>
  <si>
    <t>676555f5-af70-4d8c-bf1b-d25c0c757d2c</t>
  </si>
  <si>
    <t>24aec682-3d5f-4314-9fec-90f9b5225732</t>
  </si>
  <si>
    <t>0ea118d7-19f5-4d01-be90-a5824ae83cfb</t>
  </si>
  <si>
    <t>a58cdde1-294a-4602-b3c6-b1c181e8d59c</t>
  </si>
  <si>
    <t>88b343de-b9ce-4a25-9634-ac052e4383ac</t>
  </si>
  <si>
    <t>4f274259-9cd0-49c2-aeae-8ddb0d0d897f</t>
  </si>
  <si>
    <t>9a93572f-63ea-4370-8c8d-9e03f9d90f2f</t>
  </si>
  <si>
    <t>b20712bf-7009-4b6c-aa64-4f6d31deb9d6</t>
  </si>
  <si>
    <t>84d0c250-8950-4eba-ad12-9fcc5f938757</t>
  </si>
  <si>
    <t>59fa2484-9e2f-4cdd-8efc-b0400f9a1a2e</t>
  </si>
  <si>
    <t>8753a079-5d9d-436e-8cc7-ddb411f7ec77</t>
  </si>
  <si>
    <t>aa7e75a6-6a64-41b0-8c6c-1d76de6b5f71</t>
  </si>
  <si>
    <t>53b7fc20-58d7-47ae-9d79-e945fe771a05</t>
  </si>
  <si>
    <t>0754b98a-320d-4ff8-9a39-1886fbe91651</t>
  </si>
  <si>
    <t>1f12f440-fca7-4612-a315-2252103faa8b</t>
  </si>
  <si>
    <t>82480aa7-d24a-4129-92e7-ca1dd9a9766b</t>
  </si>
  <si>
    <t>28adbc1c-9a90-4cdd-9a16-4e8eadb78bf4</t>
  </si>
  <si>
    <t>418e76d1-204b-42eb-a13d-d845ba9f3531</t>
  </si>
  <si>
    <t>a14a2b92-2048-4d90-adaf-51dc76642f18</t>
  </si>
  <si>
    <t>2df7bc23-7176-45a7-8e35-b275c94dae9c</t>
  </si>
  <si>
    <t>6d3fcbce-0dec-4f9b-8956-ed0e97d11f08</t>
  </si>
  <si>
    <t>7b06c056-088e-4d17-a8bb-c8ef8920414f</t>
  </si>
  <si>
    <t>f20b85ed-4e67-4cfc-9941-dd731eebea6b</t>
  </si>
  <si>
    <t>bbe44f6b-3220-4baf-aae5-1489f25d3a68</t>
  </si>
  <si>
    <t>75651052-64e3-4e5a-a964-179163e14644</t>
  </si>
  <si>
    <t>bc2cbb9c-ed40-4714-a7cf-0cd6495d962c</t>
  </si>
  <si>
    <t>4c613e0e-bf0b-430d-b91a-d866e70ce428</t>
  </si>
  <si>
    <t>60ed24b5-7284-4fb5-bc34-4e02e961b4eb</t>
  </si>
  <si>
    <t>bf699520-6502-4b09-867a-95d364379e27</t>
  </si>
  <si>
    <t>72132f10-2c91-49be-b9cd-36977d11bde1</t>
  </si>
  <si>
    <t>2d940db8-b2f9-4eb9-b35f-693f15d14fc0</t>
  </si>
  <si>
    <t>610326a7-8a63-40fd-9b07-9ebab8fbaab8</t>
  </si>
  <si>
    <t>28b3f236-494b-4453-a15e-286d0d086832</t>
  </si>
  <si>
    <t>8da26fd0-0847-42a5-8405-d1db6f63627a</t>
  </si>
  <si>
    <t>33353cdb-2401-4762-a444-0fe6c5c7a37d</t>
  </si>
  <si>
    <t>b1ac55d4-2324-4f25-b68a-2b0072a37eeb</t>
  </si>
  <si>
    <t>4c8fdc7a-8f61-4bff-84bc-e7fe74a56a6e</t>
  </si>
  <si>
    <t>fe5c65d7-b9b7-403d-b7ac-0e6d10802baf</t>
  </si>
  <si>
    <t>0d67f76b-1eb1-48c2-9f51-9e263b50d3ae</t>
  </si>
  <si>
    <t>0db9c3fb-d54f-454c-b2cd-c8936a6dfb66</t>
  </si>
  <si>
    <t>cf1c3ec4-9dd4-4b07-8005-687499270555</t>
  </si>
  <si>
    <t>aee26ddc-0c95-404e-b55c-bad813dcf107</t>
  </si>
  <si>
    <t>6e54e0ff-94fc-444d-9da0-12fdbefe6d33</t>
  </si>
  <si>
    <t>c374f213-2850-4689-a0ec-a82f3c6253df</t>
  </si>
  <si>
    <t>c140f2f2-d395-49a6-a0ed-2fe1eebe34f5</t>
  </si>
  <si>
    <t>cfc94623-f807-4839-a96f-27bbaa3c769b</t>
  </si>
  <si>
    <t>078ef313-e262-45d1-8786-0dd3dfe34a2c</t>
  </si>
  <si>
    <t>6ee5e1ae-49e1-4cd4-815c-4a8f351ce689</t>
  </si>
  <si>
    <t>429137f6-bd7b-4ee1-a982-388aeb0974be</t>
  </si>
  <si>
    <t>999ad936-2618-4307-8cca-acba2ca114df</t>
  </si>
  <si>
    <t>26820e3b-fc03-4c5b-9d69-90c198a86113</t>
  </si>
  <si>
    <t>c6d7bd6f-a481-48c5-8410-f142b058866e</t>
  </si>
  <si>
    <t>23a8e45e-c1e8-4d7f-947a-3a0008b71856</t>
  </si>
  <si>
    <t>b7eb2f56-6c1a-4e0d-94e5-8965dfa22ba5</t>
  </si>
  <si>
    <t>fcd87a9e-b2e4-495d-b7f2-46d85b99db7c</t>
  </si>
  <si>
    <t>9d5c2c69-ff35-4879-8db4-881c7f05da50</t>
  </si>
  <si>
    <t>e83eaa73-ba7e-4977-bf7c-ee787c2192af</t>
  </si>
  <si>
    <t>619927fe-7fb7-4da9-8623-b39b5eaaf331</t>
  </si>
  <si>
    <t>35c95ffa-0175-40ae-a222-f338e64d3bf7</t>
  </si>
  <si>
    <t>3cf2eac4-8e62-46f9-a67b-42903c9c56fb</t>
  </si>
  <si>
    <t>39e95445-5549-410c-9003-538bb36ee254</t>
  </si>
  <si>
    <t>69da6402-079d-470e-950a-2ed71e7e8108</t>
  </si>
  <si>
    <t>74335e83-306b-4f95-bec1-be4e1354cf9f</t>
  </si>
  <si>
    <t>493dcb0c-6839-4a77-8a81-aef1337acfb8</t>
  </si>
  <si>
    <t>4538ec26-dda6-4f46-be20-0d8774ab1e36</t>
  </si>
  <si>
    <t>6beb17f9-6839-4c31-b0e0-e4385bb551e4</t>
  </si>
  <si>
    <t>3f800426-ae05-4153-b1d6-c1f731198749</t>
  </si>
  <si>
    <t>a6eb473f-2110-4f8e-966d-8710c1795e6f</t>
  </si>
  <si>
    <t>aa473ce4-a49b-4dac-ab11-3f1be90f76f3</t>
  </si>
  <si>
    <t>c085ba01-f312-4ba4-8b94-c12aeb8c9f69</t>
  </si>
  <si>
    <t>713d2c98-1d2c-4e68-955c-6370d464376f</t>
  </si>
  <si>
    <t>eb092d7a-c07f-420e-a38e-00f45c810ace</t>
  </si>
  <si>
    <t>da4ea102-106f-422d-9147-42087792ddac</t>
  </si>
  <si>
    <t>479cdbe3-35c1-49aa-afe0-bb669fd4fef6</t>
  </si>
  <si>
    <t>9d4d1507-d362-4ce0-96ce-228af7c9c4f9</t>
  </si>
  <si>
    <t>89c439cb-2d73-4fcd-8cba-8ab6f7c80798</t>
  </si>
  <si>
    <t>a547898b-1adb-431a-bb2b-d05f9ac768c7</t>
  </si>
  <si>
    <t>36f16db0-5459-4553-af16-b00157ebf56a</t>
  </si>
  <si>
    <t>7d8b3859-143b-4ec2-a29c-ca93bdf18282</t>
  </si>
  <si>
    <t>951a5480-ff61-4393-930e-205d46e90a58</t>
  </si>
  <si>
    <t>da7f7088-e111-47b5-bd55-73c9f5f62276</t>
  </si>
  <si>
    <t>bcd273bf-42cd-4ba4-87ce-d8b6ca2020b4</t>
  </si>
  <si>
    <t>af58132a-0ed5-4d75-af85-fa44e9e5c6a4</t>
  </si>
  <si>
    <t>47558acb-4994-49c5-80a1-e4a3c359aa77</t>
  </si>
  <si>
    <t>5881b2c6-c826-463d-9fa7-7a2f55b5bef9</t>
  </si>
  <si>
    <t>0267a2cd-0409-4d70-a002-d266cfc8b4fb</t>
  </si>
  <si>
    <t>ba427412-28f7-4f76-8338-44c73a21c8eb</t>
  </si>
  <si>
    <t>e0e8193a-77dc-45db-8d07-ab56fb637cf0</t>
  </si>
  <si>
    <t>89889f18-2642-4c34-a581-f399f2b11161</t>
  </si>
  <si>
    <t>db777391-c46a-4a06-99d4-7b9dd96b36cb</t>
  </si>
  <si>
    <t>897dbd05-16db-480b-9f46-a10c4593161c</t>
  </si>
  <si>
    <t>2d36e3fa-3599-4459-a5c1-c4ee60d2f655</t>
  </si>
  <si>
    <t>044d2864-dd90-41e7-836f-7efcfeb64093</t>
  </si>
  <si>
    <t>c6dc89bc-dfdf-4c7c-878e-2ea681662743</t>
  </si>
  <si>
    <t>3074f45e-e9fd-46d1-abbb-88d132c2d91e</t>
  </si>
  <si>
    <t>993a1701-9f58-4406-a4bb-b38c306781b3</t>
  </si>
  <si>
    <t>5a214735-e817-41b9-8513-6c932b8690b6</t>
  </si>
  <si>
    <t>6ce0e376-b8b1-4bad-9549-912a0e5d38d4</t>
  </si>
  <si>
    <t>16e6d7cb-804f-4199-9fc7-ff96a0562deb</t>
  </si>
  <si>
    <t>fa70a326-0ab2-4b5a-a78d-4d7cc2e1debf</t>
  </si>
  <si>
    <t>5e2a6243-13ce-4047-aa37-b82256ba916b</t>
  </si>
  <si>
    <t>a6e1b6da-63ba-4094-8714-1050f1828ef5</t>
  </si>
  <si>
    <t>b049c3cd-ea3d-4f91-ab9c-32cd9a463e89</t>
  </si>
  <si>
    <t>e701e984-5911-4200-9c1f-fb6e2eeef62b</t>
  </si>
  <si>
    <t>72581b37-3702-4fd1-85d3-7b1e13bf1180</t>
  </si>
  <si>
    <t>c32f6faa-7b8f-48ed-8a00-6bdaae322047</t>
  </si>
  <si>
    <t>f0ec6ba0-a7bb-4664-8a43-2977cdade973</t>
  </si>
  <si>
    <t>abf1ed14-c50f-4430-b889-0b1e61218b7a</t>
  </si>
  <si>
    <t>baa28802-4c14-48ea-8c7c-a9067bbdd024</t>
  </si>
  <si>
    <t>b3feb9ed-5820-4d1a-85b9-7bc1c39e2432</t>
  </si>
  <si>
    <t>140d7b0b-3dd5-4732-9618-a15da7a702e8</t>
  </si>
  <si>
    <t>3c3b466d-c451-4414-9559-84b71c1f4a9a</t>
  </si>
  <si>
    <t>c657e1a7-e641-4145-917f-06add007ca50</t>
  </si>
  <si>
    <t>5c0f746e-f361-4860-ad2a-1f3f67a6e9df</t>
  </si>
  <si>
    <t>d4513282-13bf-44b7-9f7e-dde916a3af2a</t>
  </si>
  <si>
    <t>53df25f3-273a-4606-9633-7d61319bda13</t>
  </si>
  <si>
    <t>53212beb-e80e-49c1-bf4f-464e57334a50</t>
  </si>
  <si>
    <t>c01ab41c-43c8-415f-bd83-f5536501fc40</t>
  </si>
  <si>
    <t>2a18c293-9568-49a1-95a6-803c575cfeb0</t>
  </si>
  <si>
    <t>a620ef86-8361-44ac-8a0a-b9d44b86ad85</t>
  </si>
  <si>
    <t>192db726-37d8-4d28-856e-07dd517fd094</t>
  </si>
  <si>
    <t>01a682b1-27ce-4a78-b282-dca6b751158b</t>
  </si>
  <si>
    <t>d27142d0-3080-4b23-b7f3-64ca1fd6a5ff</t>
  </si>
  <si>
    <t>0c75a37f-cebf-4911-8a35-85ff658be77a</t>
  </si>
  <si>
    <t>c96fa3fb-83ad-4adf-88ad-2a79754dfd89</t>
  </si>
  <si>
    <t>31e321fe-fa8e-421a-8528-b852f83815a6</t>
  </si>
  <si>
    <t>54a2d1f7-a9d6-4263-bbe8-1c2f0c8b4237</t>
  </si>
  <si>
    <t>e7be1bf9-4a41-4905-a43c-ac1b8df762b3</t>
  </si>
  <si>
    <t>adfeb758-5dcc-4d3d-bc72-d01a4da4d61a</t>
  </si>
  <si>
    <t>f0c050cd-3903-498f-b453-ea49c2e042e8</t>
  </si>
  <si>
    <t>f53040c6-cc72-4c51-b740-f12e53c1f92f</t>
  </si>
  <si>
    <t>24b39653-52b4-4002-b287-78c46f8e9faf</t>
  </si>
  <si>
    <t>e205637a-f8f7-46f8-a974-c6c7d5680414</t>
  </si>
  <si>
    <t>bf974f90-ede1-4773-8d4f-d209aa8cb0c3</t>
  </si>
  <si>
    <t>8c95e95f-a78c-4a43-8e71-7e768c0ec25f</t>
  </si>
  <si>
    <t>aca34764-1722-44a1-b13f-a51f3397070f</t>
  </si>
  <si>
    <t>60c5aba6-0654-4e95-a885-928e2238fef3</t>
  </si>
  <si>
    <t>dd21f1f9-be96-4cd5-adc9-a5815783ec4a</t>
  </si>
  <si>
    <t>9e89e4a7-f466-4909-97d2-f34a7c3531a4</t>
  </si>
  <si>
    <t>d51fbbb7-927e-4756-bc2f-5ccc3d22b38f</t>
  </si>
  <si>
    <t>134f85b2-eba1-4898-8492-50e0d482ae2a</t>
  </si>
  <si>
    <t>e029ba82-4060-4db2-948e-d8fe8575c585</t>
  </si>
  <si>
    <t>1fb0829e-1906-4fb2-8b41-0361a149b398</t>
  </si>
  <si>
    <t>79e847d8-e7ee-4914-b3b7-3d77ae90252d</t>
  </si>
  <si>
    <t>03b7f3ad-eb82-46a1-9394-86ba8edfc85f</t>
  </si>
  <si>
    <t>a88cc228-d70a-47f5-9d2c-46b219be9957</t>
  </si>
  <si>
    <t>bfaa7704-3963-4a87-b89c-ecc5674d859f</t>
  </si>
  <si>
    <t>47ddf078-2b2c-4e0f-8518-0a5fcfd437c8</t>
  </si>
  <si>
    <t>6517f022-427c-4048-bdf7-b2bac1332d5a</t>
  </si>
  <si>
    <t>677ce15c-c380-43c3-b3a0-f81231f64f14</t>
  </si>
  <si>
    <t>b62ba0ea-193c-4b78-bac0-a83db08962a9</t>
  </si>
  <si>
    <t>5685c9b7-835c-444f-a6d8-cb073dd6c611</t>
  </si>
  <si>
    <t>dc6c9f0f-b98c-445d-8675-5f59076b89cf</t>
  </si>
  <si>
    <t>a4119e33-2cbe-47cc-b26e-a893b40e3b47</t>
  </si>
  <si>
    <t>aacece9f-36b5-496d-856d-37cd49d6d6e8</t>
  </si>
  <si>
    <t>3ce4f38e-b428-4edf-926d-b465ce3a1b26</t>
  </si>
  <si>
    <t>d540bac4-5922-4592-8ca0-475d22c92162</t>
  </si>
  <si>
    <t>1b82b697-cf8c-4c97-9f95-4e0f07db882a</t>
  </si>
  <si>
    <t>8898848c-2ad7-46dd-99f0-7c58b3f52338</t>
  </si>
  <si>
    <t>f261be5a-4f85-4ce9-a8b1-40e8e546f5c2</t>
  </si>
  <si>
    <t>0f70fd36-644d-472c-bf18-a224c93e70dc</t>
  </si>
  <si>
    <t>04ad0573-6932-40dc-bac0-b8183b36cd10</t>
  </si>
  <si>
    <t>9dd71139-5498-431c-ad51-de756abecc5f</t>
  </si>
  <si>
    <t>79d5c5b6-60a2-4185-9c0c-1246b414aa9f</t>
  </si>
  <si>
    <t>927e8ca8-209f-4532-a1bf-597f800c0c9d</t>
  </si>
  <si>
    <t>cec51001-7aa1-4780-a050-131a011d76d4</t>
  </si>
  <si>
    <t>931cd652-5cff-4c1d-8cbf-c0e3b8af700c</t>
  </si>
  <si>
    <t>2f804646-8c2e-4f14-bd1b-de9f09d62300</t>
  </si>
  <si>
    <t>c5a6e2e5-a874-4bce-912d-e8a7a67239b1</t>
  </si>
  <si>
    <t>43fbf5a8-80a5-4920-a0bb-1e3a67548941</t>
  </si>
  <si>
    <t>5beddb52-484e-42e0-9664-d296339f5d4c</t>
  </si>
  <si>
    <t>7fc8d60b-4146-46aa-ae85-d084c52293da</t>
  </si>
  <si>
    <t>5b619def-a4cc-446d-b011-eeaf520f606a</t>
  </si>
  <si>
    <t>8d2155d7-fd11-4051-94d5-5a8cb0e691d2</t>
  </si>
  <si>
    <t>cfb32ff1-9be3-439b-b694-9d0cc89b9d7c</t>
  </si>
  <si>
    <t>5789ab90-dd2d-4114-b662-f6af96285e23</t>
  </si>
  <si>
    <t>dd081a41-04f3-43dc-a859-6bd5492f4f66</t>
  </si>
  <si>
    <t>e0f3e8c3-0291-404c-bb53-74dad938085d</t>
  </si>
  <si>
    <t>b0fcf0d4-a996-454d-9982-49a08b0211ac</t>
  </si>
  <si>
    <t>d9d2e944-f477-4305-92da-8abd77bb58f8</t>
  </si>
  <si>
    <t>00e97afb-e362-4689-aa6a-bef73b3c712b</t>
  </si>
  <si>
    <t>598cf201-24b2-4def-8fec-7233b41ac152</t>
  </si>
  <si>
    <t>156af8bd-ea3d-4cec-94b1-c6abf91a5a82</t>
  </si>
  <si>
    <t>3b395bed-645d-46a4-be2a-da2d2d87627a</t>
  </si>
  <si>
    <t>c4bf56c1-6935-4da3-8e60-3e6695b3d3bb</t>
  </si>
  <si>
    <t>9e2c1611-811a-4356-bc1b-a3ae14681cf7</t>
  </si>
  <si>
    <t>76b33cbb-5380-4846-a53c-ad2a42245dfc</t>
  </si>
  <si>
    <t>fd1d4248-4223-44ac-9339-5a54b49d0c42</t>
  </si>
  <si>
    <t>2d30402c-d956-48e7-8daf-a48d2ea65a18</t>
  </si>
  <si>
    <t>56dc59b1-9e04-4dd0-85a3-ebbcd58bc007</t>
  </si>
  <si>
    <t>acf20b9a-425e-4b0b-8e24-ce514c293229</t>
  </si>
  <si>
    <t>dbb19d9b-90b5-4d16-9810-4aad76453143</t>
  </si>
  <si>
    <t>2e2c9d9b-da3b-4a18-a775-f54a9ba4a73f</t>
  </si>
  <si>
    <t>21eac6a6-cc80-4250-ab6a-a2229a5a7790</t>
  </si>
  <si>
    <t>35c6ae10-4ecc-4018-8e28-a60e669b263f</t>
  </si>
  <si>
    <t>f1826999-a81c-491e-940c-05af5ca7b0fa</t>
  </si>
  <si>
    <t>c23865c7-67fa-47a3-a09f-9515bd22a31d</t>
  </si>
  <si>
    <t>0bc38cd7-a7ac-4d92-a6e3-4453c0352354</t>
  </si>
  <si>
    <t>a8a46e6f-a50d-4e1b-a9a6-589d9cc8a15f</t>
  </si>
  <si>
    <t>80f0fbd1-4738-42b0-a48c-c2bce4342321</t>
  </si>
  <si>
    <t>568c3d31-4961-4874-9640-9a6c4abef819</t>
  </si>
  <si>
    <t>4ad545f6-a836-40ef-b7f4-c931dcc93d4b</t>
  </si>
  <si>
    <t>a42c7492-2f5a-4efb-9f88-0021df078443</t>
  </si>
  <si>
    <t>b61997d4-94ea-477d-bb2c-942028fa326f</t>
  </si>
  <si>
    <t>1aa3231d-792b-4f66-ab2a-73c2a4b65ba2</t>
  </si>
  <si>
    <t>a6b48444-4830-42b1-92d7-9c5d50c20c4c</t>
  </si>
  <si>
    <t>3331c896-529a-414c-b533-950ad3fb540d</t>
  </si>
  <si>
    <t>41ba7bdd-b7d1-4c14-a859-647ac0a572e5</t>
  </si>
  <si>
    <t>9f70ec56-1920-438d-b870-276b62f00a30</t>
  </si>
  <si>
    <t>73faeae7-b63b-473e-9209-fd9e4eaf0927</t>
  </si>
  <si>
    <t>57f04e12-07cc-47d5-a349-303776d5ee55</t>
  </si>
  <si>
    <t>d2653983-b208-4e7e-a737-ed29a1e75819</t>
  </si>
  <si>
    <t>144e56f4-6e63-40ff-bf04-f2d1b7eb8254</t>
  </si>
  <si>
    <t>0c1e815e-8e94-4d20-a70c-46e3ff782f5d</t>
  </si>
  <si>
    <t>2199e2c8-876d-4ae5-800d-9c5afaafc50a</t>
  </si>
  <si>
    <t>1c12e168-9f64-4afd-a73d-c432b1650efb</t>
  </si>
  <si>
    <t>3a7650aa-f57e-49d7-84c3-e0105c11daea</t>
  </si>
  <si>
    <t>bc3c0a3b-79dc-4870-a624-8ef41be145f3</t>
  </si>
  <si>
    <t>f9a9687d-131a-4c32-8bb3-011ae2e203f9</t>
  </si>
  <si>
    <t>af5ef8ae-f4bb-4b05-af2d-26574e559ef9</t>
  </si>
  <si>
    <t>1a5cdace-d0fd-4691-b0c6-0c0c3af69745</t>
  </si>
  <si>
    <t>a7eeda6f-ee1f-4672-87e2-9b523f4adcce</t>
  </si>
  <si>
    <t>24ef383e-055f-49b6-a8cf-3057551b7144</t>
  </si>
  <si>
    <t>bef6a794-8b9e-46d7-8152-569a58bc664d</t>
  </si>
  <si>
    <t>6ac9f293-496c-4701-88c4-792889f656d0</t>
  </si>
  <si>
    <t>c7000e09-e76c-4da4-b928-9d7ad35f275a</t>
  </si>
  <si>
    <t>ecb69a68-e935-43a8-bccc-e8239cc9efd0</t>
  </si>
  <si>
    <t>ac1d4b4d-c39f-4347-9a3e-91a6daad8265</t>
  </si>
  <si>
    <t>350aa9f7-dfe2-483d-bcfd-9804d9e2d83c</t>
  </si>
  <si>
    <t>47bef0eb-b905-45f7-b3e3-4d60edec2fe2</t>
  </si>
  <si>
    <t>99efbac7-9439-4486-8790-ce23b3f1b58d</t>
  </si>
  <si>
    <t>49f2a52d-4a2a-4ffa-bcbd-3312278aeffd</t>
  </si>
  <si>
    <t>99d97bc8-2d10-4f5a-a0c1-68a2635fd23f</t>
  </si>
  <si>
    <t>b68b50ab-9013-4c3e-b46e-1efc2acb7aeb</t>
  </si>
  <si>
    <t>cff8688d-5c2c-4553-9894-1d78cd5f04ce</t>
  </si>
  <si>
    <t>77da2c97-0155-4411-96d7-403c61f70a67</t>
  </si>
  <si>
    <t>62b7fff2-c071-493a-81c5-7095cd24feed</t>
  </si>
  <si>
    <t>e4a9d1de-df38-4f57-ba97-6b12f97a965b</t>
  </si>
  <si>
    <t>931b481b-4f75-48b7-8cd9-da4c5e0f9d78</t>
  </si>
  <si>
    <t>85534898-babe-4b32-9a07-f6dd598b2d9f</t>
  </si>
  <si>
    <t>83f5424d-fccd-472e-8f93-275a126ef7c2</t>
  </si>
  <si>
    <t>15ae634b-5644-41ad-a425-4bf0b48b3adf</t>
  </si>
  <si>
    <t>c79243f6-e6ef-4a25-8380-603d88686ca4</t>
  </si>
  <si>
    <t>dfeba330-3b56-4d9e-aca7-8774f6a02a79</t>
  </si>
  <si>
    <t>b7a4e27b-8bcc-46c0-b34e-a2ed6e4420d3</t>
  </si>
  <si>
    <t>240018d5-1787-4ad2-af2c-907adc056665</t>
  </si>
  <si>
    <t>bdacc295-a117-44e6-a69c-75db5e36d828</t>
  </si>
  <si>
    <t>a435ea71-4fb7-4845-a54c-d7336e20ecb8</t>
  </si>
  <si>
    <t>3b8abff5-3218-4c4a-839d-509600ffce65</t>
  </si>
  <si>
    <t>7acfb188-d084-4f2a-b9a7-5251b334ccba</t>
  </si>
  <si>
    <t>8c499ced-a4ab-41ae-a1a8-8c465359a013</t>
  </si>
  <si>
    <t>6e804d40-87f3-47ae-a7c8-67aaf83d5f56</t>
  </si>
  <si>
    <t>8bc95adb-4279-4c1d-a30c-33e75829c4be</t>
  </si>
  <si>
    <t>a09e7154-172f-4a76-9ef1-4ab23fe6d8f0</t>
  </si>
  <si>
    <t>568c6bd1-6b26-4e2b-ac2e-0ee73a610af4</t>
  </si>
  <si>
    <t>213e5a90-af92-4363-9276-9e1bf28615f0</t>
  </si>
  <si>
    <t>f079cf69-8fbb-4722-ae20-f61d3c3cb09a</t>
  </si>
  <si>
    <t>8ce8bc98-89d2-4a76-b53e-ecf63cd1b2f0</t>
  </si>
  <si>
    <t>b96b3be0-85f0-41e6-99a6-b9864b6fe934</t>
  </si>
  <si>
    <t>76e3b706-fc3a-44d3-aa2d-7211dc339270</t>
  </si>
  <si>
    <t>206c26e4-5a05-4960-a720-010256fb9603</t>
  </si>
  <si>
    <t>c858aab3-b81b-4547-8d63-90093eb4ff40</t>
  </si>
  <si>
    <t>42c20d30-bfb8-4c21-ae75-9bb3827e7a0a</t>
  </si>
  <si>
    <t>f8b0497f-8c98-44cd-8ce2-798bb051ced0</t>
  </si>
  <si>
    <t>e0b7ae0c-0ac4-4d91-9bd1-d5a53de5d718</t>
  </si>
  <si>
    <t>22d3b940-b251-4136-89ad-368a4697b562</t>
  </si>
  <si>
    <t>6ba3661d-8edd-457b-8002-6f6a57ccc6ac</t>
  </si>
  <si>
    <t>60e62525-d60f-4b8d-8cbe-ab801468a584</t>
  </si>
  <si>
    <t>a732b52b-bc3a-41af-bdfa-d2c829712cb3</t>
  </si>
  <si>
    <t>7cda9c91-e804-48b9-86b5-417bb44333e7</t>
  </si>
  <si>
    <t>bf94d789-1a99-4f47-b2df-e6bb43044faa</t>
  </si>
  <si>
    <t>7d8fd414-390e-4c24-9270-659f452bd047</t>
  </si>
  <si>
    <t>e37825eb-6063-4a30-bca7-5c70ccaf87b8</t>
  </si>
  <si>
    <t>ad27fbb2-3698-4927-b246-af8a794e1eb1</t>
  </si>
  <si>
    <t>cb2fcb20-b8cd-4c43-8ca9-ec195ad324ef</t>
  </si>
  <si>
    <t>c7496ca0-3d7b-4651-a6dd-d7e09d280c00</t>
  </si>
  <si>
    <t>9c20f583-4f3e-4f02-a21f-dfbd84a52ca1</t>
  </si>
  <si>
    <t>ee921b7b-304f-4f06-b4a1-866809a7530e</t>
  </si>
  <si>
    <t>486159e3-4a94-4dbd-8c25-bcaf7f1b1f5d</t>
  </si>
  <si>
    <t>1e582551-81de-47f9-be57-7d5499ef3c2a</t>
  </si>
  <si>
    <t>a739ae56-a071-441a-83de-5909cd5b3f00</t>
  </si>
  <si>
    <t>ec16b149-c0a2-4ffa-88fb-69ff7aba3609</t>
  </si>
  <si>
    <t>165a5c7a-c051-4d4a-a58a-51c80a894c5a</t>
  </si>
  <si>
    <t>b62d76bc-dbc9-4b48-8586-d29044f97774</t>
  </si>
  <si>
    <t>32843c47-c558-4908-b8ba-b32eed766a8f</t>
  </si>
  <si>
    <t>17c724df-d9e3-40da-bc8f-54ad068e7daa</t>
  </si>
  <si>
    <t>46c10610-6ef5-4bd3-b7dc-262186b443ef</t>
  </si>
  <si>
    <t>3a564b3c-60ac-4b81-b5cc-2bb963bca665</t>
  </si>
  <si>
    <t>af70199c-1b5b-48fb-896f-c2db089986e6</t>
  </si>
  <si>
    <t>c8c39852-a9e6-47b3-97f8-d148975e2f3c</t>
  </si>
  <si>
    <t>82a152cd-40bc-47b0-ba28-53c977754e45</t>
  </si>
  <si>
    <t>5b519a82-6fff-4a24-b3f4-2c6a8b9a0d04</t>
  </si>
  <si>
    <t>9d02442e-8d0e-4a8a-800e-f703ca06b01e</t>
  </si>
  <si>
    <t>6607b3b1-6480-48b8-b9d4-a13b3c6d7b17</t>
  </si>
  <si>
    <t>7ff6a5d3-716d-477f-bb28-f036c530e941</t>
  </si>
  <si>
    <t>3ef93e15-254f-4eff-9f72-224e66b755e8</t>
  </si>
  <si>
    <t>e46e0a74-58d9-4a13-a781-ccefc6a0c82a</t>
  </si>
  <si>
    <t>a7fe9698-802d-480b-9c12-8be3541ca6b4</t>
  </si>
  <si>
    <t>70b8529b-8222-41cc-bb2e-e8fb2eea7a6e</t>
  </si>
  <si>
    <t>e8285a54-ddb7-47c5-b479-b3a30854c45b</t>
  </si>
  <si>
    <t>a1f5d4ee-3152-4931-86bc-2806d09252ac</t>
  </si>
  <si>
    <t>ff8afc80-037f-4a19-911a-401b65df3140</t>
  </si>
  <si>
    <t>acc43d75-7c9a-484d-bdc3-d47fbf977ee3</t>
  </si>
  <si>
    <t>b7a432cc-5fda-45ed-a1a8-6aa20834b2ab</t>
  </si>
  <si>
    <t>f0d47525-f6ae-4fa9-98c0-0023bc9a0a20</t>
  </si>
  <si>
    <t>11443804-9e94-44be-b5d8-f8dd86ff8ccb</t>
  </si>
  <si>
    <t>991e3e05-29d2-4c1d-9809-2072f7522d9e</t>
  </si>
  <si>
    <t>ca426916-feaf-4fe9-ac98-024cd2e92d52</t>
  </si>
  <si>
    <t>a7fdf3f9-4e39-482e-a27d-e6c8f88a387c</t>
  </si>
  <si>
    <t>911550b3-c7bf-47a6-85e9-3fff5562bb4b</t>
  </si>
  <si>
    <t>e319a496-3810-4127-81ad-68b50fef2e36</t>
  </si>
  <si>
    <t>a95da445-3343-4dcc-b23d-f88197a595f2</t>
  </si>
  <si>
    <t>ff5a9a08-16e9-4791-b01c-1e9e9b13b703</t>
  </si>
  <si>
    <t>4ca2e07c-651e-49ec-84e6-40640f118619</t>
  </si>
  <si>
    <t>3e5c8226-886b-44af-a531-914324cdeaf8</t>
  </si>
  <si>
    <t>90fd227b-060d-4b30-80e8-750e6e8507fc</t>
  </si>
  <si>
    <t>27773e00-aba0-447e-a658-3d8fc83781f2</t>
  </si>
  <si>
    <t>df8e39e6-be33-40c3-a82e-6353b1c17ba5</t>
  </si>
  <si>
    <t>ddf207b2-856e-4aa0-82d6-2cccd4470a18</t>
  </si>
  <si>
    <t>ef9f7f2c-4897-4f83-a12e-50a16918d536</t>
  </si>
  <si>
    <t>63e154ba-5949-42a5-814b-fc72d2f427f3</t>
  </si>
  <si>
    <t>a87c626a-15bf-46ce-a28f-1570f568a17b</t>
  </si>
  <si>
    <t>c4876a22-5801-4cb3-9478-0f69a0a5b721</t>
  </si>
  <si>
    <t>5421a674-a5df-4997-a1f7-9366b7753a4b</t>
  </si>
  <si>
    <t>c8527b36-2e00-4e58-bd3a-815144453c72</t>
  </si>
  <si>
    <t>95e4d5aa-f34a-4183-b45b-6d9096628b80</t>
  </si>
  <si>
    <t>26a3dc25-6324-4388-b769-4fc5c088136e</t>
  </si>
  <si>
    <t>9d4ea53a-9e8b-4980-b205-98f08cbaa30e</t>
  </si>
  <si>
    <t>f1025271-6f24-472a-af5e-af5220a87dc2</t>
  </si>
  <si>
    <t>469fc13a-c5fe-4cc3-b619-42183f87d5c7</t>
  </si>
  <si>
    <t>8bf459bc-99c3-41ad-a668-24669e3595dc</t>
  </si>
  <si>
    <t>ced594a7-cb55-435b-9a41-32a18f7dd06e</t>
  </si>
  <si>
    <t>c9953a62-3668-4a6a-be2b-964ea585fe84</t>
  </si>
  <si>
    <t>80bde8e2-6fcf-4d8e-9129-703c8f17d06e</t>
  </si>
  <si>
    <t>1ef12b50-faaa-4e6c-b49a-6ae693c9f7dc</t>
  </si>
  <si>
    <t>e00b37da-2a7f-4e4d-8a52-95eefc87c157</t>
  </si>
  <si>
    <t>c187732b-9f46-44bd-8ecc-cb081d436d66</t>
  </si>
  <si>
    <t>ee9887c1-ac7f-4a5b-8cd9-0a30aa16a2ec</t>
  </si>
  <si>
    <t>7ade1ce9-7843-47e0-9feb-c40ebf0e86ce</t>
  </si>
  <si>
    <t>f71dcf83-b69b-4f24-9a5c-94a5c5a0b415</t>
  </si>
  <si>
    <t>afde5fec-f251-4b11-9eac-5b9624349d05</t>
  </si>
  <si>
    <t>b3b2b69a-60b5-4496-a17b-31a32804fd15</t>
  </si>
  <si>
    <t>8db60d2f-3f8c-4d60-a6bd-1e513971fdd4</t>
  </si>
  <si>
    <t>cb9ada23-47dd-497b-957f-f1b6d47afdf6</t>
  </si>
  <si>
    <t>5828bc49-9462-4cc1-97bb-9d68e1ed1aa3</t>
  </si>
  <si>
    <t>5a75e1be-60d7-4724-94bf-4508d24872eb</t>
  </si>
  <si>
    <t>6b0afe0b-0f1c-4fbb-a551-11360c892d4f</t>
  </si>
  <si>
    <t>fce7a3a8-cb07-4235-b92d-7345f09cabb1</t>
  </si>
  <si>
    <t>b8f79c96-2212-4dac-b995-09aca0abe228</t>
  </si>
  <si>
    <t>91ba65bd-82eb-465c-87cc-ec2a53b02b25</t>
  </si>
  <si>
    <t>4c61b275-5666-4bb5-ad90-5118144c4a01</t>
  </si>
  <si>
    <t>06da7fea-15b2-43af-ac3a-9edd15c3e01d</t>
  </si>
  <si>
    <t>ac1c4b2e-6b36-47b2-9a33-4d56ec865027</t>
  </si>
  <si>
    <t>a0aa0aa3-acde-4531-b187-2ab28e33ff59</t>
  </si>
  <si>
    <t>b8254903-425d-472b-88d1-57039dbe6b07</t>
  </si>
  <si>
    <t>a50c9590-91be-4bf1-83d9-e424f8c5c6e6</t>
  </si>
  <si>
    <t>c40a7378-9ac4-4543-ab76-b63f701c783a</t>
  </si>
  <si>
    <t>ff140d6e-687f-49a1-a28c-c5021224178a</t>
  </si>
  <si>
    <t>fb92e0fe-1c78-41d6-bccb-428178bc7e05</t>
  </si>
  <si>
    <t>7abe57cb-afc8-4870-8dbd-8f88ab2e02b8</t>
  </si>
  <si>
    <t>283b99af-b137-43d8-92a3-8f6de0757877</t>
  </si>
  <si>
    <t>b5017433-1804-420a-a3a5-485d1cc9ed11</t>
  </si>
  <si>
    <t>7dee232f-bf90-40fb-a633-45300d3812fe</t>
  </si>
  <si>
    <t>e8a1026a-417c-470d-85ce-ba76c5a999a7</t>
  </si>
  <si>
    <t>31ad266b-1ecc-48f3-afa4-2e4b0a0f2c78</t>
  </si>
  <si>
    <t>b37995ba-9da5-49a8-b580-272b5ad81765</t>
  </si>
  <si>
    <t>6b969b50-5372-4e55-82cc-47f1bd0badd5</t>
  </si>
  <si>
    <t>c1400479-a512-4a5a-88f3-f9ca5e48c692</t>
  </si>
  <si>
    <t>ae463937-e6da-4393-8d3c-42926aa36cca</t>
  </si>
  <si>
    <t>73fd416c-c3c5-478b-92ef-7d89525bad6c</t>
  </si>
  <si>
    <t>da6ffbea-ada2-4690-a5d2-35a79296da6e</t>
  </si>
  <si>
    <t>fa1e8f85-8a50-4477-a8c2-66f69b500ddd</t>
  </si>
  <si>
    <t>6241a066-c8dc-4413-af94-7d541369b741</t>
  </si>
  <si>
    <t>35443a87-138c-4777-ad14-99d6dd7e76e6</t>
  </si>
  <si>
    <t>e348ca67-4d2e-40fd-8bdf-455c7300425d</t>
  </si>
  <si>
    <t>36d78da8-8559-4e0b-8df4-14a1598c95d6</t>
  </si>
  <si>
    <t>907be4c9-3e34-4a9b-b03e-4c546ccc030f</t>
  </si>
  <si>
    <t>07e8e13e-c45d-4ef9-95a5-9bfb5cb55c61</t>
  </si>
  <si>
    <t>d1080ba3-e6ef-41f2-b8ba-220f0c113535</t>
  </si>
  <si>
    <t>6631952e-d9a4-45c1-81ec-09fb14ed9dd0</t>
  </si>
  <si>
    <t>6d3b648d-6b4c-43f2-b827-090cd5a5259b</t>
  </si>
  <si>
    <t>689d91c3-29e5-4011-9704-4a464b231a17</t>
  </si>
  <si>
    <t>85854ac6-9258-4bb7-9987-40544d411553</t>
  </si>
  <si>
    <t>406386ae-c007-4a97-b090-dfdea978aa85</t>
  </si>
  <si>
    <t>2d409ff8-160a-4d35-b4d5-255a45ad6389</t>
  </si>
  <si>
    <t>bd8bd74b-07b7-40ff-9a2d-ce9192febd3f</t>
  </si>
  <si>
    <t>570abd1c-26cf-404c-b497-49e2ec66ab89</t>
  </si>
  <si>
    <t>7498d9bb-25bd-4305-9e17-6c6395c1d66b</t>
  </si>
  <si>
    <t>ecca5cbf-5aa3-496c-847b-0ee6eb3882e3</t>
  </si>
  <si>
    <t>1ab8c427-afa9-4cf6-b7ee-570d7eb3dcfa</t>
  </si>
  <si>
    <t>e52926c8-2d1b-41ed-898a-13a2bbdc9462</t>
  </si>
  <si>
    <t>0860db6f-7ae7-4481-8263-5cc147e0aa3c</t>
  </si>
  <si>
    <t>15767621-ab87-4534-8c1a-acb9205170f7</t>
  </si>
  <si>
    <t>cb29aaed-1737-4e6b-888b-2c2dfb42d1e2</t>
  </si>
  <si>
    <t>3661777c-1500-49f3-b761-eb515f8fb376</t>
  </si>
  <si>
    <t>9b5a2855-2d3a-4143-afa5-2f69a07896e8</t>
  </si>
  <si>
    <t>cd20ff9a-4ca5-49e8-9d40-d3dc624ddbac</t>
  </si>
  <si>
    <t>f3862deb-5438-4e75-b361-a2b3edac7f23</t>
  </si>
  <si>
    <t>5b71056f-d3fa-404f-b285-7fec7d054df7</t>
  </si>
  <si>
    <t>01ba3e3e-6886-4af6-873d-50b51fd372c1</t>
  </si>
  <si>
    <t>6411636c-3eae-4e4b-bcf8-0c685960e051</t>
  </si>
  <si>
    <t>2984dcfc-6edf-48e7-bdd5-b440644ff7a0</t>
  </si>
  <si>
    <t>be87781b-984b-4c37-aa72-6b9c219481dd</t>
  </si>
  <si>
    <t>e2bfff46-cda8-4c53-8230-99abea438119</t>
  </si>
  <si>
    <t>754ca169-145f-4aa9-9d6e-8ffc521454cf</t>
  </si>
  <si>
    <t>fe98f860-5005-4930-a12f-4a6b95e44d91</t>
  </si>
  <si>
    <t>e91cb316-e795-4aa6-a0b7-87d1abe6c03f</t>
  </si>
  <si>
    <t>b702e1b3-3087-4967-8ba8-56d9796307bd</t>
  </si>
  <si>
    <t>db9ddbe5-940c-46b4-bad1-ecf78fc40d86</t>
  </si>
  <si>
    <t>69e3945b-4aad-481a-aceb-b9c79159aa37</t>
  </si>
  <si>
    <t>52a9863f-d065-4b14-a345-42768f86a0b3</t>
  </si>
  <si>
    <t>fc3623ab-605d-48e3-9e2a-7f745080d1a8</t>
  </si>
  <si>
    <t>d2b374ee-0f9e-42de-8e3f-10d230527c7c</t>
  </si>
  <si>
    <t>9cba2963-8dbd-4f13-a09d-ceea3db154e2</t>
  </si>
  <si>
    <t>12dd5c6d-7e7c-4923-a772-73bc517f6884</t>
  </si>
  <si>
    <t>581f786e-52e4-4137-89bf-9d9d50cb9124</t>
  </si>
  <si>
    <t>3a7faf45-77bb-4762-b139-62f40c7916ee</t>
  </si>
  <si>
    <t>b0ab6ff8-52b1-4111-8341-736535242ff0</t>
  </si>
  <si>
    <t>e8b3df34-c6e6-4dfa-a1f2-e61ee9525769</t>
  </si>
  <si>
    <t>e823db57-0429-4ac2-8c38-5cd391f2a2d2</t>
  </si>
  <si>
    <t>1d4647b9-0201-4361-867b-8ad5a3e26612</t>
  </si>
  <si>
    <t>6db943a0-9f20-41b2-80ce-dadf9c12c2a1</t>
  </si>
  <si>
    <t>5fb5e0d3-dc37-40c1-b5ff-d9a5b42cfd78</t>
  </si>
  <si>
    <t>8890dbc0-0a5b-4b51-8c91-a18f29596460</t>
  </si>
  <si>
    <t>b9e0a507-afea-4ca7-970e-11e0df2add61</t>
  </si>
  <si>
    <t>28fc3260-0006-4808-8369-2b8929f87243</t>
  </si>
  <si>
    <t>fe863cd8-e6df-4af2-8329-7d43bfe389ae</t>
  </si>
  <si>
    <t>ac407fb3-287c-4c8a-b20e-5334af41c78c</t>
  </si>
  <si>
    <t>f11bf16e-2a6a-494e-9872-413b36843031</t>
  </si>
  <si>
    <t>841d2c55-8970-4169-8456-073ef3c72d41</t>
  </si>
  <si>
    <t>4e838535-e401-4b44-a4c9-ee5a7cf6cae1</t>
  </si>
  <si>
    <t>dce8c3a2-a1da-4603-93e1-501291a52fc6</t>
  </si>
  <si>
    <t>f8949cc5-9f72-413a-a45d-b33e124f0f5e</t>
  </si>
  <si>
    <t>d6a04f5c-c68d-4942-b96a-fe542c17069d</t>
  </si>
  <si>
    <t>04103624-5ea1-46e0-a3aa-55570a2b5b2c</t>
  </si>
  <si>
    <t>563ebfe0-f1fc-42b0-86bf-156056affc8d</t>
  </si>
  <si>
    <t>71d03e3d-68b8-48a2-bd7a-d432b8e50b34</t>
  </si>
  <si>
    <t>2357f5fe-f7c2-4deb-b5ca-28b755741481</t>
  </si>
  <si>
    <t>3474b857-a437-47e5-acd3-ada03db4f6c1</t>
  </si>
  <si>
    <t>6ae6e032-b0db-4c51-934b-57c55141e834</t>
  </si>
  <si>
    <t>9b721bd7-4fba-428f-8e76-5f5169aa0331</t>
  </si>
  <si>
    <t>e48eae8a-c86b-4f8c-abf1-6a3b2715cfda</t>
  </si>
  <si>
    <t>9782f9c8-78da-460d-8012-a4eb063d887a</t>
  </si>
  <si>
    <t>665a7425-6273-430d-8f0a-69a31116d4fb</t>
  </si>
  <si>
    <t>dd5904e8-bf2b-454a-94f4-0c58c96a5464</t>
  </si>
  <si>
    <t>15e957eb-5e7b-43cf-92dc-af1fe5b030a7</t>
  </si>
  <si>
    <t>c86769f8-cbb9-45b4-9002-63104e54f0e0</t>
  </si>
  <si>
    <t>0404cb0c-677c-4d16-8dcb-ffce8716244a</t>
  </si>
  <si>
    <t>f9c19db2-f197-47c3-8377-7adc56b070be</t>
  </si>
  <si>
    <t>40470ab6-f607-4e19-b18f-659bf6be3b45</t>
  </si>
  <si>
    <t>b5d700d1-624b-4972-9243-3cd43a80bd0f</t>
  </si>
  <si>
    <t>eb9624c5-15aa-458c-9ad2-b6ce7a48bab2</t>
  </si>
  <si>
    <t>5e43dd1c-2cd5-4ae8-af31-e80f7c330354</t>
  </si>
  <si>
    <t>e453b7ee-ecaa-4d5d-a386-d4f1fc9f7ede</t>
  </si>
  <si>
    <t>e324f4f1-3141-4e87-8a03-414b7e2a6436</t>
  </si>
  <si>
    <t>d94a81f3-ee3f-404f-ae7a-615116667a2e</t>
  </si>
  <si>
    <t>1fa8fc4c-c68e-4b5e-bfa0-ee64d7be04b2</t>
  </si>
  <si>
    <t>a80ce87d-4e70-4261-9224-d6093e1717be</t>
  </si>
  <si>
    <t>1e2552a4-152a-47c0-9642-f78012ed56a9</t>
  </si>
  <si>
    <t>8a5d3dd8-5379-4682-a44b-7853e51d7a0b</t>
  </si>
  <si>
    <t>7b207b4f-1ff2-432a-a034-575b37f3cd69</t>
  </si>
  <si>
    <t>d3759406-684b-46ce-a97b-e0a161a85c29</t>
  </si>
  <si>
    <t>e084129c-3c18-461e-8edd-8cb1c91b4607</t>
  </si>
  <si>
    <t>4fdb7ce7-f646-4231-b04b-5c0d103ae617</t>
  </si>
  <si>
    <t>d006d980-d77e-4d7c-83e9-fd0b92ebf3f4</t>
  </si>
  <si>
    <t>c57e032a-4816-4238-9ad9-53d7a8b9bd3c</t>
  </si>
  <si>
    <t>2367e24f-81a9-4271-8f15-8251c00f6f06</t>
  </si>
  <si>
    <t>e9f53382-3367-477c-910a-7cd464c3a0a5</t>
  </si>
  <si>
    <t>57a34b4a-8189-45de-a000-2ff5cd92369a</t>
  </si>
  <si>
    <t>b0644bbf-e33e-4385-b81f-32f41a2503a8</t>
  </si>
  <si>
    <t>1fe79a29-9e61-4efa-bdde-04bc31c21ff0</t>
  </si>
  <si>
    <t>472be44e-1aa8-4e4e-be67-3b1fda63a601</t>
  </si>
  <si>
    <t>00c30ab7-0919-418c-8f86-c2c606d26c42</t>
  </si>
  <si>
    <t>6221036f-8f62-485d-a9c6-6ce2656e0788</t>
  </si>
  <si>
    <t>11ccdd1d-b639-424d-9342-a09d2cf8bf5d</t>
  </si>
  <si>
    <t>bf6990de-9776-4fc3-92f8-b2d61950da63</t>
  </si>
  <si>
    <t>acba21f2-8865-4a22-84ef-555a84529df5</t>
  </si>
  <si>
    <t>35e7f2e2-ac15-41d5-b377-ddf1dbc5a0d6</t>
  </si>
  <si>
    <t>7f3ceff1-f0d7-457f-9fef-fd203fcac071</t>
  </si>
  <si>
    <t>9a9791f2-d20b-4ed7-86fc-af8599d7dba1</t>
  </si>
  <si>
    <t>1fb0eb3f-3dd6-45ae-b52a-45e65f4fdfa6</t>
  </si>
  <si>
    <t>28393ed3-f03b-4681-94b1-1044626c3799</t>
  </si>
  <si>
    <t>704876d4-6577-4a2d-bc19-be144315b44a</t>
  </si>
  <si>
    <t>593dfef8-0774-49f0-b0b7-64d27fac43a7</t>
  </si>
  <si>
    <t>b326fed1-198e-4b39-a775-e561313736ae</t>
  </si>
  <si>
    <t>570195cd-e62f-42ac-8316-a66165f4a0f1</t>
  </si>
  <si>
    <t>dea0f817-a237-4a78-a4ca-da441e83ddf0</t>
  </si>
  <si>
    <t>343c700d-c1a4-4248-af9b-087edbed100a</t>
  </si>
  <si>
    <t>2a5a88d2-1c5a-4a3a-8e19-40b3d4673c50</t>
  </si>
  <si>
    <t>195815af-2241-4eeb-a8be-65ceefb948cd</t>
  </si>
  <si>
    <t>77afd610-d0d2-43c5-8190-ddfb047fdcee</t>
  </si>
  <si>
    <t>1a85389d-b0ab-4c94-99e1-cd4f702dcf67</t>
  </si>
  <si>
    <t>d2f443be-6392-4325-a2cb-e88814211d58</t>
  </si>
  <si>
    <t>d01054f8-ffc9-4f80-bc0c-0bc30f7a515d</t>
  </si>
  <si>
    <t>11ae7742-0fc1-4bc3-ad07-a25813422316</t>
  </si>
  <si>
    <t>35d179f2-7ee0-4d15-a370-4451e15ef64d</t>
  </si>
  <si>
    <t>5656d7b2-c0da-4421-9bb9-608ea1831b67</t>
  </si>
  <si>
    <t>a3c5cae5-2b83-47a2-836a-68dc4f02f568</t>
  </si>
  <si>
    <t>124deb09-81c4-4c10-9063-9453125e265a</t>
  </si>
  <si>
    <t>a9f266c1-39d9-45c0-b528-c4591221261d</t>
  </si>
  <si>
    <t>a24224be-7714-4a27-a6c1-785a8078492f</t>
  </si>
  <si>
    <t>e753aeed-a4be-4e66-a1c2-83d373855800</t>
  </si>
  <si>
    <t>6096c9b7-88a3-402b-ad09-c8fb471d3d4a</t>
  </si>
  <si>
    <t>345c1bc7-b83d-4d00-ad45-f6793659cf2e</t>
  </si>
  <si>
    <t>3c583783-5e59-4081-88f3-3ade8a7bf8a5</t>
  </si>
  <si>
    <t>495a7b19-ac1f-4dc3-a469-b5ea2a295086</t>
  </si>
  <si>
    <t>3646ff80-b082-406a-9fd1-a76d36009205</t>
  </si>
  <si>
    <t>fa5f882f-e925-4737-810a-80e90430fa58</t>
  </si>
  <si>
    <t>aa921ca2-f2cf-487f-a3d9-110b94d5c5b0</t>
  </si>
  <si>
    <t>4f2384e9-0c83-4809-8bbf-df381fe28385</t>
  </si>
  <si>
    <t>4c24e6cd-0ee0-4845-8a25-ce7c9626878a</t>
  </si>
  <si>
    <t>899d30c4-b1dc-48cf-836e-c0a7483acba4</t>
  </si>
  <si>
    <t>d004d55c-c158-4e44-8e77-5e3bd52cf35f</t>
  </si>
  <si>
    <t>ef7b128d-9ebe-49aa-9576-035362a58a11</t>
  </si>
  <si>
    <t>c553a35b-c0d1-434f-bbac-40e1025ea8e0</t>
  </si>
  <si>
    <t>b344b919-7859-4ba5-bdd2-010abd234a3b</t>
  </si>
  <si>
    <t>9f84005a-4926-4678-86b6-f5d1f6d045df</t>
  </si>
  <si>
    <t>db76fa2f-578d-4d6b-9c82-b0888efec6f6</t>
  </si>
  <si>
    <t>948f4aa5-ffd1-40e5-a9cc-b33312a62784</t>
  </si>
  <si>
    <t>48ba66da-38b7-4fd9-a8e6-7b7988a18263</t>
  </si>
  <si>
    <t>10aec1b0-6f4a-496a-8dba-b00213e2ae9f</t>
  </si>
  <si>
    <t>fc15d670-de3c-43db-8a4a-36736a2277ab</t>
  </si>
  <si>
    <t>6092f7d2-afe1-428e-ba62-7ea698d6b68c</t>
  </si>
  <si>
    <t>9aa5e239-67d3-4cc8-b6d9-7e49a0a5d536</t>
  </si>
  <si>
    <t>69e752cf-6837-4562-8a6a-07633f10d9db</t>
  </si>
  <si>
    <t>775652b7-443e-4047-a9ab-f81bd1a4d628</t>
  </si>
  <si>
    <t>78158c54-8f13-43a0-9a39-0f0df0056aa0</t>
  </si>
  <si>
    <t>1e55bc0d-7afb-4447-8e3d-d0396d000eb7</t>
  </si>
  <si>
    <t>108962f5-4dfa-4cf0-af7a-c6e958fc8542</t>
  </si>
  <si>
    <t>ac81af09-73a7-4dc7-9e4b-e4a76217b5f8</t>
  </si>
  <si>
    <t>6d225a58-682a-4396-91ba-9a6c3da6528e</t>
  </si>
  <si>
    <t>66642c0b-041c-4014-9363-0a0b501ef73a</t>
  </si>
  <si>
    <t>c2577d49-a6e9-46a9-91d8-d67788551f5c</t>
  </si>
  <si>
    <t>25cb3f1a-5417-48a6-85a8-c69d1e8c461f</t>
  </si>
  <si>
    <t>b03613d7-5755-40dd-80e3-f418076e8fb8</t>
  </si>
  <si>
    <t>4fe77bb2-0933-4f11-89ec-9978e4a58a14</t>
  </si>
  <si>
    <t>391d1218-b6c1-4f00-8ba4-ceb675008284</t>
  </si>
  <si>
    <t>dc3037ce-45ee-4a3b-a6de-09e9bb22ddfe</t>
  </si>
  <si>
    <t>eda7ae08-06cc-4dce-958d-9ac3fc659f7d</t>
  </si>
  <si>
    <t>8ddcff91-4899-4a1e-90a2-1b2f3b6475de</t>
  </si>
  <si>
    <t>334e3c50-44f0-47b5-b3a0-91c589fb9c03</t>
  </si>
  <si>
    <t>d6b3e783-b519-48c1-9ee3-8d2226b1cd34</t>
  </si>
  <si>
    <t>fd08103d-1df6-4c4c-90f5-0546ba6743ed</t>
  </si>
  <si>
    <t>fa71fb11-9b90-4afb-9529-4af14dfc5d72</t>
  </si>
  <si>
    <t>a694d324-bab3-4c3c-a71d-062d8ddea0b7</t>
  </si>
  <si>
    <t>0db99b85-320c-48a4-8b7c-051900cde398</t>
  </si>
  <si>
    <t>7c299db1-9cf6-43ea-95a8-fbd58fd74956</t>
  </si>
  <si>
    <t>109d0d81-711e-455a-9324-026c0e1f6b35</t>
  </si>
  <si>
    <t>358a8f2a-bc6f-4eb6-9f3d-2bd6f5f50caa</t>
  </si>
  <si>
    <t>0e3c0a53-e8e7-40b4-b336-e455ea608c7f</t>
  </si>
  <si>
    <t>8d0c13d5-791d-47b3-8afc-6703cf5eced8</t>
  </si>
  <si>
    <t>87d08d37-09a0-4275-bf7c-b85ea6fbd96e</t>
  </si>
  <si>
    <t>48f39175-42ac-40ad-a5a2-9b2d1c1aad4a</t>
  </si>
  <si>
    <t>3c068880-a6fb-4a33-a680-054340ee0161</t>
  </si>
  <si>
    <t>ccea4471-bc57-4c74-aa76-5de066ce593c</t>
  </si>
  <si>
    <t>83dda7ce-d400-4490-a4c8-49dad240114e</t>
  </si>
  <si>
    <t>0c640edb-875c-4fdc-8051-68e083cf4dc8</t>
  </si>
  <si>
    <t>d922d7bb-cd02-4dd1-a506-84e9ef22c3a8</t>
  </si>
  <si>
    <t>57b1e316-1607-4aec-a935-6a9119978244</t>
  </si>
  <si>
    <t>ac11b8d1-ea4e-499d-8f9e-b18423ee6c72</t>
  </si>
  <si>
    <t>87bc2ace-a45a-4e14-95ec-d9e5f9a10f10</t>
  </si>
  <si>
    <t>9262cad8-0da1-447f-9556-b2611139b189</t>
  </si>
  <si>
    <t>bdcb2ece-4c2a-4f75-ac86-0c54f2e95d8b</t>
  </si>
  <si>
    <t>0400f0df-d7c3-4749-b1d1-e4a5db9f982d</t>
  </si>
  <si>
    <t>813505a0-e72a-425c-b33b-54f7c906daa9</t>
  </si>
  <si>
    <t>94b3ddab-5fba-47e8-8215-4af57d1bc239</t>
  </si>
  <si>
    <t>926f769d-7deb-4b7e-b64b-276af26b7ce6</t>
  </si>
  <si>
    <t>f71b562d-8552-4e31-894b-1e949185f03b</t>
  </si>
  <si>
    <t>2a6a3aa0-26ec-4b1b-8462-91aa3fc0ccfc</t>
  </si>
  <si>
    <t>9b1dcc83-6dca-49fa-aaa4-39076324b4ce</t>
  </si>
  <si>
    <t>3dab3b33-58d5-4b25-9bad-ec1cbb5f0a3a</t>
  </si>
  <si>
    <t>4aa37348-81f7-4d81-8400-7ae7865acbc1</t>
  </si>
  <si>
    <t>27b29ec2-fc29-434a-95a9-99e1150af3ee</t>
  </si>
  <si>
    <t>7ebfb156-b372-4f07-9445-1cfbbb407a84</t>
  </si>
  <si>
    <t>50378846-4105-4e57-acd5-507d488dfe1a</t>
  </si>
  <si>
    <t>be38f6f2-1df6-4b20-80b1-e922730a2b99</t>
  </si>
  <si>
    <t>b7372a19-56a6-489b-bfe5-d0b6c9849234</t>
  </si>
  <si>
    <t>b8a42dc6-7512-4ca5-9449-8b8c43f26c90</t>
  </si>
  <si>
    <t>c2d76f68-32fc-4dd3-8209-cdc03a4fac67</t>
  </si>
  <si>
    <t>6d87594f-6f28-43fd-9422-32600e2735e9</t>
  </si>
  <si>
    <t>109e3312-6c3a-4498-8e06-a503c244e435</t>
  </si>
  <si>
    <t>71e4ced2-851c-4e4c-b697-e8eeed7493c6</t>
  </si>
  <si>
    <t>efe5a1dc-3987-42e0-aec7-86c99aabfa26</t>
  </si>
  <si>
    <t>4a72f54a-67a8-412a-82bf-17c198b67094</t>
  </si>
  <si>
    <t>ae2b2bd5-f20a-4653-8e6c-cdc8eef94dd5</t>
  </si>
  <si>
    <t>85f43e3c-3852-4f12-be8e-5dce3e598f29</t>
  </si>
  <si>
    <t>f1925fda-daed-4b49-9d62-d4beb1b06b9c</t>
  </si>
  <si>
    <t>86eebca4-1d4e-4e41-80ba-3f24cdfd32ac</t>
  </si>
  <si>
    <t>29d6ec41-97ab-449d-bea8-64d175172d92</t>
  </si>
  <si>
    <t>9f5460da-9b1f-4906-9613-44850c04cf2d</t>
  </si>
  <si>
    <t>b4a03f92-d509-4d9a-a3ef-8b82246263e4</t>
  </si>
  <si>
    <t>4ea8b1e1-401e-4b44-be64-f02a70deedf5</t>
  </si>
  <si>
    <t>9000fab1-ec9b-47b2-a7c3-48de28be5028</t>
  </si>
  <si>
    <t>ade42a1f-fc45-4600-8e14-1ca3f1bbdbf3</t>
  </si>
  <si>
    <t>3716d94f-b108-4740-806f-008e03589c98</t>
  </si>
  <si>
    <t>c7b45b16-1879-4b82-8d8a-aadd4336d24e</t>
  </si>
  <si>
    <t>2bb0b9f3-18aa-4ff4-8303-419bd6ac65a2</t>
  </si>
  <si>
    <t>1b69e680-3535-4185-8162-fa749e454025</t>
  </si>
  <si>
    <t>6e89dd26-0648-479d-9049-e4b747f8edac</t>
  </si>
  <si>
    <t>a80f1a50-395b-414b-b5dd-e2a6baca3574</t>
  </si>
  <si>
    <t>c72efdc5-307c-40f3-a07d-c93b511ab48f</t>
  </si>
  <si>
    <t>523f7974-57bd-4e84-b332-b751ca14143f</t>
  </si>
  <si>
    <t>1e06f254-76ee-4682-b580-fa40da6f59f5</t>
  </si>
  <si>
    <t>c2567831-b0de-4bf5-9f62-f5b5dd8ae2c1</t>
  </si>
  <si>
    <t>90c84f56-482f-4300-a6fa-f332aba038fd</t>
  </si>
  <si>
    <t>1738282f-7ee0-438b-9c24-c978534c61ab</t>
  </si>
  <si>
    <t>e019e39e-55aa-4b98-9b4d-3f90da1d8315</t>
  </si>
  <si>
    <t>bf30c916-e6f3-4300-ace7-a5ce7cd95e52</t>
  </si>
  <si>
    <t>839a4d8a-89cf-41e5-a3ce-d10a60521fbf</t>
  </si>
  <si>
    <t>e0fac245-cb2a-45b3-abfa-0c305f477150</t>
  </si>
  <si>
    <t>b772a9cb-ba72-49ad-9e09-f31cddf0f356</t>
  </si>
  <si>
    <t>0fc6dcd9-8bb4-47e1-a72e-57b06ec2b322</t>
  </si>
  <si>
    <t>57a06428-71d2-49be-9a5b-22ea2060e66c</t>
  </si>
  <si>
    <t>0fb85306-8494-4c3c-b75f-9cf7b284f0d4</t>
  </si>
  <si>
    <t>1c26097c-6f6c-4062-b7d4-fd45075e6082</t>
  </si>
  <si>
    <t>a66b6c67-2307-48f4-b0d4-65d74ce116b3</t>
  </si>
  <si>
    <t>7fb77efd-5cc2-42c6-ac35-fce440305b4d</t>
  </si>
  <si>
    <t>0787bfe1-6292-4f58-a29b-09a9a1ed971a</t>
  </si>
  <si>
    <t>341d8326-6b3b-4e0f-b2bf-89af7c02413d</t>
  </si>
  <si>
    <t>9b28c08f-779c-4780-8e06-3d6b22439747</t>
  </si>
  <si>
    <t>5e909a3e-2974-4fed-8745-ccf663a802d5</t>
  </si>
  <si>
    <t>e2c982ee-bf5b-4d2b-bfde-98b3a97d6023</t>
  </si>
  <si>
    <t>de835119-46bf-4b16-b6f9-594c7ed1ff5b</t>
  </si>
  <si>
    <t>1361c372-7bae-4c68-8dde-ef6e7fe0f120</t>
  </si>
  <si>
    <t>42b98e75-5d52-4b6e-8341-d316d192ad6f</t>
  </si>
  <si>
    <t>948745b5-2cab-4263-97f0-7c50e43d6220</t>
  </si>
  <si>
    <t>3af286b8-4c96-4278-bf15-5d222a262171</t>
  </si>
  <si>
    <t>5be18549-6b2b-4111-903b-bba148f466be</t>
  </si>
  <si>
    <t>20924cf1-f2af-4713-be81-17bd918c816a</t>
  </si>
  <si>
    <t>57646625-e1b3-4212-8cc9-ba672bec0652</t>
  </si>
  <si>
    <t>5a1f4542-5571-4219-ade6-62fa81621bab</t>
  </si>
  <si>
    <t>a46d1089-3156-4240-a482-6d18c8edb71a</t>
  </si>
  <si>
    <t>37399de3-0bce-44bc-b248-605b58fff065</t>
  </si>
  <si>
    <t>41fa7431-dab1-4bbd-9ff7-7cd53e6f284c</t>
  </si>
  <si>
    <t>dbdc6b6c-2102-4b79-8e39-35df431e5cef</t>
  </si>
  <si>
    <t>8cf7ea0c-a615-4272-ae9a-9dbb6719f541</t>
  </si>
  <si>
    <t>2db61855-2f5c-4dfb-b079-55604366857a</t>
  </si>
  <si>
    <t>5039cfc5-cd47-4906-8ad1-9d7a27b6ca2e</t>
  </si>
  <si>
    <t>fe4fd637-fec0-49bf-bd5d-494e4c370578</t>
  </si>
  <si>
    <t>c7164d7c-64f7-4ea4-8445-b6aa5ac96eeb</t>
  </si>
  <si>
    <t>875292f4-ce10-4d0f-b339-9ba8d20089c6</t>
  </si>
  <si>
    <t>45ec4af1-1417-4e98-999c-62baaccf2737</t>
  </si>
  <si>
    <t>c51e9d49-426a-4102-91cf-50519d58d97e</t>
  </si>
  <si>
    <t>c28b5471-68c6-4f49-963a-2d4c7b575b2e</t>
  </si>
  <si>
    <t>136ed98e-7e24-4251-8cf8-e84f44d6ffaa</t>
  </si>
  <si>
    <t>bf9504f8-8492-46d9-ac0c-4f839fff5e0a</t>
  </si>
  <si>
    <t>73f219ab-1270-45ce-9dbb-263370d23e85</t>
  </si>
  <si>
    <t>d757610e-2214-4a80-b7d4-45d023ed92ed</t>
  </si>
  <si>
    <t>bf032abe-23ef-4fb5-b63d-ae7de04c43b2</t>
  </si>
  <si>
    <t>2c7a8c6b-d353-4edb-ae2a-50a8a27e7bfd</t>
  </si>
  <si>
    <t>0ec6c5b3-9170-4ab5-aea4-0d5e96cb06ef</t>
  </si>
  <si>
    <t>4d845267-c036-46e1-b2f2-b733dd8c0f5b</t>
  </si>
  <si>
    <t>839e68af-e2f4-4ef4-9bb1-4a40af43dcc2</t>
  </si>
  <si>
    <t>8c537b8e-ca67-4dbf-b92c-655582a0d1ae</t>
  </si>
  <si>
    <t>dd98bc15-1f80-4d68-9944-aca9d2d4b2f1</t>
  </si>
  <si>
    <t>7f5e7917-245a-42ea-b23b-6623081dc9d2</t>
  </si>
  <si>
    <t>999d6a45-91a2-4dc2-8a85-25f8ea2b3aad</t>
  </si>
  <si>
    <t>18a04f84-d28a-45d3-9833-1864b667d5cb</t>
  </si>
  <si>
    <t>02295fa9-400e-4063-be17-ee87c03f19da</t>
  </si>
  <si>
    <t>2863e306-daf1-4a1a-beb1-d6937c038c1d</t>
  </si>
  <si>
    <t>5676c53e-a14b-43a1-94e2-a06741381d3d</t>
  </si>
  <si>
    <t>9f6f3b2f-8be8-4112-872b-2303c3c439f5</t>
  </si>
  <si>
    <t>35a28ad2-d984-46d6-bb51-f4bbc0fc7494</t>
  </si>
  <si>
    <t>f186326a-7e87-4eb0-998d-a7eee9757e3b</t>
  </si>
  <si>
    <t>049fe0b1-953f-45f4-b2ef-71572bd80833</t>
  </si>
  <si>
    <t>c19b9158-7ebf-4d72-a0df-4e476b0a3e60</t>
  </si>
  <si>
    <t>ab8da6f4-21ec-4263-bee6-51320ad4643a</t>
  </si>
  <si>
    <t>65779b8e-81e4-4dac-8b10-3b1e530de8fb</t>
  </si>
  <si>
    <t>f30eef67-e363-4b81-9afc-97500115a4ec</t>
  </si>
  <si>
    <t>11c60b80-2503-4757-9bea-6eb882c49ab1</t>
  </si>
  <si>
    <t>6d328e54-cd81-4ceb-bb1a-9e570adbdaf3</t>
  </si>
  <si>
    <t>3e737eca-b6f3-4082-a30b-07a02b6c58d5</t>
  </si>
  <si>
    <t>ee4cb622-5a9f-48ad-a5f6-7aefa70d4685</t>
  </si>
  <si>
    <t>b1ff2bce-4399-417b-82e5-eeab3617a5c3</t>
  </si>
  <si>
    <t>dc14ecbf-720f-4fd3-a7b0-bb37608802fd</t>
  </si>
  <si>
    <t>5a7f3b26-f974-47f7-a1ab-1ba4f5d58918</t>
  </si>
  <si>
    <t>96352846-d4af-4c46-a038-06b81d9f736e</t>
  </si>
  <si>
    <t>682e5895-8ba1-4ada-bef2-8059bed4caeb</t>
  </si>
  <si>
    <t>35845598-3a9e-4ed6-a157-eda30cd28164</t>
  </si>
  <si>
    <t>b001c9fa-7b7a-4056-820d-7f6f47151b17</t>
  </si>
  <si>
    <t>ce9c1c0f-d610-4b5b-b0c2-060f6ef1bc12</t>
  </si>
  <si>
    <t>39cd74d8-6390-4709-b7eb-cc86d79fc5d8</t>
  </si>
  <si>
    <t>e13d200d-1996-4855-859f-1ee6ba115d90</t>
  </si>
  <si>
    <t>4c61be36-199b-4220-805c-0d442a1ec537</t>
  </si>
  <si>
    <t>1f31c4b2-01ed-4c24-894e-3992345aeeb9</t>
  </si>
  <si>
    <t>2984ba11-be21-4063-af54-76a0d8044ce1</t>
  </si>
  <si>
    <t>0aa423cc-0488-40ff-b9a8-d7688de0bf11</t>
  </si>
  <si>
    <t>3d9a00f1-bdea-4cc1-b6be-0257fe4d91c6</t>
  </si>
  <si>
    <t>c22322c3-a896-47de-8429-db5b0d197384</t>
  </si>
  <si>
    <t>5bce37e8-8eb6-45b5-ba8f-abe846dd700a</t>
  </si>
  <si>
    <t>371a806f-fef9-4c66-ab76-5e3367d09c15</t>
  </si>
  <si>
    <t>a75f33e1-6211-452f-884b-82a4f3f1cd68</t>
  </si>
  <si>
    <t>b985cfb4-f618-4d59-9ee5-b025cd62bd5d</t>
  </si>
  <si>
    <t>6cd48e1d-1e2a-416b-b4b1-774f09235dac</t>
  </si>
  <si>
    <t>621c2476-049e-481c-b309-c6aeedd24f45</t>
  </si>
  <si>
    <t>52289479-0880-4d98-b546-8b897cfc7cfb</t>
  </si>
  <si>
    <t>e320051b-73b8-4516-8cd6-3acec1139132</t>
  </si>
  <si>
    <t>a3377c5d-9c8c-44c0-93cd-8b16563a3c53</t>
  </si>
  <si>
    <t>45c45f8c-f743-4507-97ec-8b60de5b57b7</t>
  </si>
  <si>
    <t>17ca14c2-9a23-4cac-b48c-3d521a99f6ff</t>
  </si>
  <si>
    <t>4c350797-d07a-457e-a6cb-87021e5ceb89</t>
  </si>
  <si>
    <t>aadd78b2-c89a-40d8-943d-adf4307bff93</t>
  </si>
  <si>
    <t>3b6dd5e8-b137-46b2-b345-4a81340b628f</t>
  </si>
  <si>
    <t>3b8b0c44-3a4e-45f6-8f5d-b2a833c9ab54</t>
  </si>
  <si>
    <t>c3c694f0-0641-43b8-9698-caf3199a971d</t>
  </si>
  <si>
    <t>a98bab30-56cf-429d-9c80-59c78edf758b</t>
  </si>
  <si>
    <t>4b4f6620-7c96-4e46-ab1b-50589ed2c0c3</t>
  </si>
  <si>
    <t>e39617b5-2165-4f74-b30a-04c719bc262c</t>
  </si>
  <si>
    <t>1d798cb6-4a80-4195-a455-6d2f6f0e00bf</t>
  </si>
  <si>
    <t>f6841599-33bf-4d0a-909b-7af1b362b991</t>
  </si>
  <si>
    <t>8ccb406f-3a7b-4e49-8c5f-111acbe714e4</t>
  </si>
  <si>
    <t>b4a9c712-4de2-4822-bc35-f936ea14cc9a</t>
  </si>
  <si>
    <t>23fce2ee-a97c-4486-b157-c18d56e2980d</t>
  </si>
  <si>
    <t>7046cdbd-dceb-4a05-b8a4-84d2d126da08</t>
  </si>
  <si>
    <t>87d5d725-9df7-4c9a-98d0-5fb0dd7a0bff</t>
  </si>
  <si>
    <t>69a3aeaa-4e1e-4b1a-8112-e42b2cc069f7</t>
  </si>
  <si>
    <t>706632db-ed67-4e7c-bf66-98024150d941</t>
  </si>
  <si>
    <t>7c35b4ca-3fc1-4ca3-83b7-2b0c17e71795</t>
  </si>
  <si>
    <t>1142383c-4367-44e2-aa44-cf9b5b0c747a</t>
  </si>
  <si>
    <t>e020510f-44ed-4dbf-9d24-b3d557c61df0</t>
  </si>
  <si>
    <t>f7560736-5a6e-4852-b13b-bffbfba4e661</t>
  </si>
  <si>
    <t>07441c3e-b368-4b53-97fa-59efee5773ac</t>
  </si>
  <si>
    <t>76932f7a-e341-4791-8a9c-0bc432cf2ad1</t>
  </si>
  <si>
    <t>20e9a748-937f-45d1-a9d9-a8fc35110b3c</t>
  </si>
  <si>
    <t>bdae9063-6c68-47b3-864a-b0b48570559c</t>
  </si>
  <si>
    <t>11879d05-3af9-48d8-9fe6-274dae860d5b</t>
  </si>
  <si>
    <t>8d3f549d-17b7-478f-a4ca-0171157c968e</t>
  </si>
  <si>
    <t>4058ebe1-1621-4f52-8721-4ae5f5d6edc7</t>
  </si>
  <si>
    <t>610f901c-c9d3-45f9-b90d-9c9ee3b9b298</t>
  </si>
  <si>
    <t>88ee7844-4acd-429b-b7ba-038dd374ff33</t>
  </si>
  <si>
    <t>b688768f-0bdf-49bb-8cb5-c405916fd4c9</t>
  </si>
  <si>
    <t>8d06dabd-f4ba-456e-b5b2-2d44fb7989b6</t>
  </si>
  <si>
    <t>713f8d5b-d9a6-4ceb-82e1-be7acfd8e146</t>
  </si>
  <si>
    <t>59fa22a4-5985-4752-bd84-811ae7639760</t>
  </si>
  <si>
    <t>a874d05e-73e8-4e46-9a21-cd9637eff145</t>
  </si>
  <si>
    <t>dd495fb3-a74d-4573-b67f-582d79c316bf</t>
  </si>
  <si>
    <t>b1355b0b-9d34-40c8-a4e9-5647f561ffbf</t>
  </si>
  <si>
    <t>99bc79de-5c79-446c-8688-4079ff65e1f2</t>
  </si>
  <si>
    <t>56abc201-297f-42fa-9ac7-f624454a2df0</t>
  </si>
  <si>
    <t>31d2fe6d-7984-49ab-9f26-523eec463b24</t>
  </si>
  <si>
    <t>c948d311-57ae-41d3-8471-082f5d4a1bcf</t>
  </si>
  <si>
    <t>8790f135-1a89-46bb-ad22-b99110197b79</t>
  </si>
  <si>
    <t>171f3fb5-f9bb-4ef4-840f-a42151535637</t>
  </si>
  <si>
    <t>46eec11f-d4ed-4811-845c-780b8f7ad266</t>
  </si>
  <si>
    <t>fc94d8a9-1ca7-4836-8917-079c9ad145e6</t>
  </si>
  <si>
    <t>fa20e6fd-4ed2-4f06-a3ec-0d435b8d61db</t>
  </si>
  <si>
    <t>a33f7524-7fe6-4f04-9759-f8c2770394de</t>
  </si>
  <si>
    <t>bf184a6a-1666-4677-9b99-586c4a6e2f1b</t>
  </si>
  <si>
    <t>e2ea0858-80e0-46e3-aed2-12e798fad975</t>
  </si>
  <si>
    <t>e9d05ff1-649e-4efe-a9f8-85b6c2ad2574</t>
  </si>
  <si>
    <t>a76a7553-869b-4760-b83d-a59cc984c075</t>
  </si>
  <si>
    <t>46b11241-b00c-45bb-879b-68ab140d4b80</t>
  </si>
  <si>
    <t>23853cc6-0292-4b7c-a66a-3034e2635017</t>
  </si>
  <si>
    <t>accee247-1d1a-4ef8-b0e1-067e69389b8c</t>
  </si>
  <si>
    <t>bde813e0-ee97-4c42-91f9-a39f500e2321</t>
  </si>
  <si>
    <t>612b62d4-353e-48b5-bd11-ca42fcb23cbd</t>
  </si>
  <si>
    <t>3ea84997-9329-4772-8110-9563cd26861d</t>
  </si>
  <si>
    <t>9f80e23b-c8d3-49a3-8c97-a25ba092c004</t>
  </si>
  <si>
    <t>ee8f6502-bd2e-4679-9feb-57d09528268f</t>
  </si>
  <si>
    <t>c05b9e52-aff3-4b6e-915b-ace16e7469f5</t>
  </si>
  <si>
    <t>51c3e04a-3203-4c92-902b-c070a70e7535</t>
  </si>
  <si>
    <t>73c294cb-3cee-4657-842c-4a758c85a4de</t>
  </si>
  <si>
    <t>2a334ae0-032e-4b38-a4dc-d870b2124d9a</t>
  </si>
  <si>
    <t>0ebcad88-aad1-4757-a8ca-7b921b110968</t>
  </si>
  <si>
    <t>f4538cd0-a177-47c5-8a2e-43e75e9f6b16</t>
  </si>
  <si>
    <t>1c778499-6f6c-4322-bf3e-0fae1aedaaeb</t>
  </si>
  <si>
    <t>0b109b3b-f2ea-42fa-97b1-a8be33da7c4d</t>
  </si>
  <si>
    <t>cee53376-5528-4da7-a21b-217bca2ca69d</t>
  </si>
  <si>
    <t>dedb129c-92da-49cc-ac8a-f8598b19f0a7</t>
  </si>
  <si>
    <t>672ee5ba-aa2c-457b-bb3c-909336b8b053</t>
  </si>
  <si>
    <t>8e30a833-85c1-4a77-946d-ac8651d3dacc</t>
  </si>
  <si>
    <t>c2d38ba1-cb83-4234-903c-1962f655ff94</t>
  </si>
  <si>
    <t>b577d5f4-74a3-4c98-835b-2261b421b940</t>
  </si>
  <si>
    <t>973c5f8a-4de1-43eb-94df-5ce66c29a425</t>
  </si>
  <si>
    <t>eb595c73-c97e-47c9-9f85-6af9c8ae8ffc</t>
  </si>
  <si>
    <t>60142099-6bcf-4025-8622-d0b573edd1cd</t>
  </si>
  <si>
    <t>d21d7890-d9c9-47b4-af63-872eb174193f</t>
  </si>
  <si>
    <t>1ceeb50c-f0b4-45c4-a376-f9a285e33e79</t>
  </si>
  <si>
    <t>3172a4ec-009b-43fa-abed-28b6668948ac</t>
  </si>
  <si>
    <t>39637683-9fcd-41df-9285-350f5accdd08</t>
  </si>
  <si>
    <t>9248acb6-2070-463d-b966-e5688be0649b</t>
  </si>
  <si>
    <t>ab6ef7aa-8584-4481-bb7f-f88bcd392376</t>
  </si>
  <si>
    <t>672ae943-23bd-4d12-a8b3-d0f2081aaf76</t>
  </si>
  <si>
    <t>dfc1705f-e622-420c-9847-bf08be0f5c99</t>
  </si>
  <si>
    <t>146ee612-e02b-4cee-a965-f5369b34e2db</t>
  </si>
  <si>
    <t>0ff3b244-f506-40d2-bc27-55c72bf88806</t>
  </si>
  <si>
    <t>ab4fd3f0-5437-4a08-985c-71d7d3291755</t>
  </si>
  <si>
    <t>59df529c-125d-408e-a9d8-91739b768a4e</t>
  </si>
  <si>
    <t>9f85c7dc-69d6-49e4-8f13-989addfbb2dd</t>
  </si>
  <si>
    <t>605dc426-6fac-488e-b529-86d845e42338</t>
  </si>
  <si>
    <t>2ed0a8b9-0cbd-4399-92a1-05f965cab7d4</t>
  </si>
  <si>
    <t>a3f67165-4f8e-4365-aedb-d3ec587034f7</t>
  </si>
  <si>
    <t>92f4a12c-cabf-491c-ae80-7e93821c7b3c</t>
  </si>
  <si>
    <t>494d312d-74ac-41b9-b483-400acb02e31f</t>
  </si>
  <si>
    <t>f2e2145b-5d16-4a6d-a284-fb94597c03c6</t>
  </si>
  <si>
    <t>af256041-bb44-43f6-87af-83e5f0d0dcc9</t>
  </si>
  <si>
    <t>297201c1-7855-44a6-bd67-0d884ac84895</t>
  </si>
  <si>
    <t>869c2408-a5d4-4908-a794-aefd36cb6f76</t>
  </si>
  <si>
    <t>cc9548ec-ee1b-499b-9507-cf6a246805da</t>
  </si>
  <si>
    <t>8b152c58-4ac6-4924-ba7b-931aabe183e5</t>
  </si>
  <si>
    <t>e08c77c3-270e-4c33-9619-a5845b60ba55</t>
  </si>
  <si>
    <t>4b670608-1d8c-4144-971e-4c3102c67bdc</t>
  </si>
  <si>
    <t>6c2b4d63-6a4e-4169-aa04-e00eddbce2f1</t>
  </si>
  <si>
    <t>74ddd145-9e1e-4658-93e1-71c00e86a504</t>
  </si>
  <si>
    <t>fcdeace2-b2c4-4da6-b75a-b9d5515c98ae</t>
  </si>
  <si>
    <t>028766e3-945a-48d5-afcb-a2849f1a5d52</t>
  </si>
  <si>
    <t>da87b6df-e385-4491-8600-2fb4043f2a27</t>
  </si>
  <si>
    <t>f0f03643-4eac-415b-b93a-a4b094c6c530</t>
  </si>
  <si>
    <t>e53020f6-999f-4d2f-b845-5be1ee0809e4</t>
  </si>
  <si>
    <t>9e4ce51b-7bf5-49d6-9eb5-73e0d70d55ee</t>
  </si>
  <si>
    <t>f8cbc94f-0567-4b51-b1c8-00d714cceea0</t>
  </si>
  <si>
    <t>fc130973-e713-4a3b-9c80-1dbd05fa1c02</t>
  </si>
  <si>
    <t>6f108aa6-be2b-4156-80f6-f4a01656e79b</t>
  </si>
  <si>
    <t>821480b3-591f-4eb9-a626-aa90dff747d3</t>
  </si>
  <si>
    <t>2b01eda1-1286-43ed-b40b-3d5676c4cb8b</t>
  </si>
  <si>
    <t>87023ead-dd14-4dcd-ae40-f815519afdee</t>
  </si>
  <si>
    <t>9e9d412b-ba67-44c7-91b2-1f59eea35ae3</t>
  </si>
  <si>
    <t>ea5a03b6-e424-4d36-a2d0-311ef97e1a30</t>
  </si>
  <si>
    <t>210be4c0-05ee-4148-b8f0-c7f93fe4fafd</t>
  </si>
  <si>
    <t>faa87c44-2879-4f88-b33a-ef171934c5e2</t>
  </si>
  <si>
    <t>fa659d8b-4015-4609-8260-efcd6b6a8bd3</t>
  </si>
  <si>
    <t>4b7dcd5c-08ba-40a5-9d30-11c21f5f172d</t>
  </si>
  <si>
    <t>12b42786-fa82-4a45-a09f-075a9b7c58c8</t>
  </si>
  <si>
    <t>aafdbe35-7e4d-461a-b795-355748192b9e</t>
  </si>
  <si>
    <t>b181b4fb-6920-4613-8d60-0729e0f16f1c</t>
  </si>
  <si>
    <t>18bd7b6c-2e81-4535-bac6-c2f556fd526e</t>
  </si>
  <si>
    <t>42af6818-e994-4ce1-bcde-24da509ad85b</t>
  </si>
  <si>
    <t>30f2e9d1-09b3-4495-9959-067845b2ada6</t>
  </si>
  <si>
    <t>85379f2f-9814-480a-ac8a-49b1b47dfd11</t>
  </si>
  <si>
    <t>9de0b156-a0c3-4e4a-ae6f-d1772a4c09d9</t>
  </si>
  <si>
    <t>31f5b516-b916-42cb-88b7-268280a3a881</t>
  </si>
  <si>
    <t>1a5758d5-7ec3-42bd-9b49-13d3d8f2fb3c</t>
  </si>
  <si>
    <t>a8c9d31d-e5d8-4db8-bdbb-4bcdf964d26e</t>
  </si>
  <si>
    <t>b423ab0d-4a5e-40bb-8939-d80039f03d3a</t>
  </si>
  <si>
    <t>b5c58f66-3d91-48c8-bf3c-988da5f16b53</t>
  </si>
  <si>
    <t>de7a3be1-3c33-4090-a646-8626e10e4af7</t>
  </si>
  <si>
    <t>13baf23e-aabd-4870-9aa9-de7124dfad11</t>
  </si>
  <si>
    <t>9d0db145-6b85-4099-9c16-1f4519e1ae5b</t>
  </si>
  <si>
    <t>1f87b964-d082-4e57-8a56-1362ec188e08</t>
  </si>
  <si>
    <t>35ae03e0-121b-494d-be40-432fda176748</t>
  </si>
  <si>
    <t>84799f7a-1fde-4bf0-a87c-a0c7497b60dd</t>
  </si>
  <si>
    <t>342f29f1-e74d-42c8-b165-bb2240f6ecb3</t>
  </si>
  <si>
    <t>2987c048-6ca8-439b-b180-5658006328da</t>
  </si>
  <si>
    <t>e8c56b53-de22-46c2-8b3e-3f36a7cc0c38</t>
  </si>
  <si>
    <t>8b8ec65e-13b2-4d4c-9644-31bb69fefbf2</t>
  </si>
  <si>
    <t>368d78e0-5726-4921-9947-c4110918efff</t>
  </si>
  <si>
    <t>306f65cf-0078-4a20-a35f-d2a892934730</t>
  </si>
  <si>
    <t>36c9b2dd-671d-48ea-b60b-44c4dfda713c</t>
  </si>
  <si>
    <t>3744ecd4-7dec-41a8-a24c-0708476439b8</t>
  </si>
  <si>
    <t>f72bd374-7492-458e-bd8b-eaf404c6b605</t>
  </si>
  <si>
    <t>de48eda0-b95c-4007-9902-045ff40fc8cf</t>
  </si>
  <si>
    <t>52c5c8a0-5524-4996-9fca-60eb44f60bec</t>
  </si>
  <si>
    <t>d8a71655-af10-43c7-8d54-82b4aec77f60</t>
  </si>
  <si>
    <t>449600bf-dfcc-4a9a-ad76-0393c1ec963c</t>
  </si>
  <si>
    <t>09dcc55a-9917-4af3-807e-ecc58488c965</t>
  </si>
  <si>
    <t>5ac4c62f-38aa-4682-9824-aeb79aef4800</t>
  </si>
  <si>
    <t>2240a20b-6f4b-4454-9339-7207af15dbe5</t>
  </si>
  <si>
    <t>fef6fb43-4c28-4ecd-93a4-c9642994e202</t>
  </si>
  <si>
    <t>97c38756-5a30-409e-82a9-dce6abfc8c20</t>
  </si>
  <si>
    <t>e1251261-fdc4-4056-9d4a-1c3c04090560</t>
  </si>
  <si>
    <t>d2245742-1609-4196-8c3f-1877144dd83d</t>
  </si>
  <si>
    <t>f28f8f65-0bae-4212-a603-73d0da90bb3a</t>
  </si>
  <si>
    <t>3a0891e3-aa49-435b-9511-d7d7c399fced</t>
  </si>
  <si>
    <t>b8c9cfe3-bef6-48b6-aa47-512f8cbfb228</t>
  </si>
  <si>
    <t>41192edf-c427-457e-b0b9-3c8c6a05e0ff</t>
  </si>
  <si>
    <t>bdaf8559-1730-4ff9-9804-e34b96ae790a</t>
  </si>
  <si>
    <t>398814e0-6cb4-42a8-b8c5-cefeb52829c7</t>
  </si>
  <si>
    <t>bd8006b4-c118-40e2-adc3-cbc8f62aaac6</t>
  </si>
  <si>
    <t>41edfcf4-2de0-480f-b51d-6436d910773b</t>
  </si>
  <si>
    <t>98a5257b-cad0-4923-9e18-ae5cc5eb16a9</t>
  </si>
  <si>
    <t>64e5f11a-a36e-4f18-bee9-358b2e4a801e</t>
  </si>
  <si>
    <t>488439b3-8995-46a9-a6f4-f5b2d599152e</t>
  </si>
  <si>
    <t>907d0073-f49b-4992-9ced-729e87d3a072</t>
  </si>
  <si>
    <t>0cbdad3d-420a-4393-b2d4-dab882744dd3</t>
  </si>
  <si>
    <t>0962c4ca-4959-485a-8d7e-d0b5ef89c97f</t>
  </si>
  <si>
    <t>23ef1e93-c19a-41ca-88b9-ac5b53c96ee9</t>
  </si>
  <si>
    <t>0e96d8b3-6ebb-4e21-a05c-5c1178be41f3</t>
  </si>
  <si>
    <t>eabd978b-3ecd-4c1e-9bb2-9015649a1aaf</t>
  </si>
  <si>
    <t>959ee972-75c3-4eb3-93a0-0ac5cd03b25e</t>
  </si>
  <si>
    <t>ae9ac273-60a0-4c16-9d71-191f38ed10ff</t>
  </si>
  <si>
    <t>f75514a3-0b7e-412f-b29f-54ce32db36d0</t>
  </si>
  <si>
    <t>41abfcab-0143-4831-9dfe-cff226566f62</t>
  </si>
  <si>
    <t>b3edc7cd-8f24-41d5-96aa-1447994189d5</t>
  </si>
  <si>
    <t>7d01125c-27ca-4b27-ba30-3f99eb91e5b3</t>
  </si>
  <si>
    <t>4a1ae834-81c7-460a-9283-008635915261</t>
  </si>
  <si>
    <t>f90b0a11-6541-4b5a-8089-2aa7a2bcbf23</t>
  </si>
  <si>
    <t>c30a764c-ef9d-4e95-96ea-6010ad460503</t>
  </si>
  <si>
    <t>61b8a8a8-85fb-4d27-a565-4a3a90adf903</t>
  </si>
  <si>
    <t>59a221d5-adbb-4776-b339-08eb54a2f12d</t>
  </si>
  <si>
    <t>4b6aabb4-e89a-4b40-a4f8-818cb4379271</t>
  </si>
  <si>
    <t>e159baba-226c-452c-86d7-7f3079327fbc</t>
  </si>
  <si>
    <t>72118b52-ebb8-4f83-af6b-4e912fc418ff</t>
  </si>
  <si>
    <t>10fdf5d0-9b3d-4def-ba61-1aceec43c2bc</t>
  </si>
  <si>
    <t>6c9de128-33b0-43b9-9260-7c8fe07c8b7c</t>
  </si>
  <si>
    <t>a144959b-d9ed-47a4-9233-4b51ac06509e</t>
  </si>
  <si>
    <t>61e70179-819a-4008-ab0f-3276f3da24e9</t>
  </si>
  <si>
    <t>4bb885b4-fa05-404f-8b74-eb70b6c404aa</t>
  </si>
  <si>
    <t>7bde1eec-abe8-4832-aa45-5ab730d8b999</t>
  </si>
  <si>
    <t>813bb725-73d7-4622-aa64-efff95732b7a</t>
  </si>
  <si>
    <t>c7e30379-1813-4ebc-8d61-9e333bdd9620</t>
  </si>
  <si>
    <t>7971f219-4659-4aee-b85b-0643f13a6547</t>
  </si>
  <si>
    <t>1ac9f498-0d79-4edb-913b-dd71e24dea07</t>
  </si>
  <si>
    <t>ff740ded-f6b3-4e3f-a053-d4e7e6d92dcd</t>
  </si>
  <si>
    <t>2f360293-ac50-44b0-bcf0-ecfdec5b608b</t>
  </si>
  <si>
    <t>39b8b02e-fe60-4206-a23d-1e8b27c1c723</t>
  </si>
  <si>
    <t>ae648145-56e1-4ea8-ab2b-8af8c3e79428</t>
  </si>
  <si>
    <t>dafb7b98-4ff2-49f7-9a9a-cda46dec071a</t>
  </si>
  <si>
    <t>eb2db366-a6da-4e77-b56a-9a3f0cd8e975</t>
  </si>
  <si>
    <t>b8acea6a-5f3c-4d98-bfbe-6c9a835ff528</t>
  </si>
  <si>
    <t>8b103207-dd8e-4d09-ae20-8865fe3660f1</t>
  </si>
  <si>
    <t>0ad3738d-6d35-43a2-8ecf-27967124f459</t>
  </si>
  <si>
    <t>f6635076-7fa1-4a36-9ee0-287ae0ac11b1</t>
  </si>
  <si>
    <t>27d7fd31-0181-40a6-8523-b148ad707dd4</t>
  </si>
  <si>
    <t>ef453f0a-7f78-4317-8fba-3b730b6f899a</t>
  </si>
  <si>
    <t>0cb3244d-d9b7-4cca-a265-42f997ab8d74</t>
  </si>
  <si>
    <t>da94a156-3556-4068-8e18-c5e22a0a8a1f</t>
  </si>
  <si>
    <t>2895ba59-023d-44e5-9d3b-9f782bb1bd3b</t>
  </si>
  <si>
    <t>f3c67dfb-f65d-4f8e-8902-0ad138fd2a78</t>
  </si>
  <si>
    <t>d4d2800e-de97-43e9-8e0a-5df1bde4a4da</t>
  </si>
  <si>
    <t>27bc8104-7f90-4ee6-a036-13ffabca5bc1</t>
  </si>
  <si>
    <t>44501192-185e-4b7c-8a8f-cf9f69a8b29c</t>
  </si>
  <si>
    <t>2b49f597-00ef-407d-901a-8cc6ee9a999a</t>
  </si>
  <si>
    <t>d15545c9-f045-4f57-a6dc-72df9c38ed03</t>
  </si>
  <si>
    <t>c3088d52-87fa-4ba5-a8ef-a9a80cecf47d</t>
  </si>
  <si>
    <t>a498f873-c74b-4398-8612-ec70042d92f0</t>
  </si>
  <si>
    <t>4d15cc98-2596-415d-a635-bc822b7abd68</t>
  </si>
  <si>
    <t>c86c3dac-ec4a-4705-b58c-6e4a569c08e1</t>
  </si>
  <si>
    <t>6b6a9bef-380f-4add-926b-f1bbe8cf7a61</t>
  </si>
  <si>
    <t>e991322d-a112-40bc-8b16-3725a59bfee5</t>
  </si>
  <si>
    <t>dc464b75-5450-4e1d-8a44-39edd0ee8f67</t>
  </si>
  <si>
    <t>2b1525b7-4f57-4535-ad0b-c6c6089048bd</t>
  </si>
  <si>
    <t>49372a0e-6ea5-47d2-ace6-76dea9eb10d0</t>
  </si>
  <si>
    <t>c3eedb37-675e-40e0-8be1-fed8b49b51d2</t>
  </si>
  <si>
    <t>26819cc5-0e47-40d9-a7b7-e372a8799830</t>
  </si>
  <si>
    <t>9ab76e93-4c5b-4294-9505-9bf2f106fd84</t>
  </si>
  <si>
    <t>b8141275-100c-4ba6-9e82-039629d3f209</t>
  </si>
  <si>
    <t>b9811f80-06d4-4781-9a89-be93dd00dbb8</t>
  </si>
  <si>
    <t>9fe3c7cb-1ae5-4309-9e8b-408f3191d5c0</t>
  </si>
  <si>
    <t>516b859d-957b-496e-b8d3-b15cbe270df4</t>
  </si>
  <si>
    <t>81b0434c-a449-4103-99c8-2d024e1c566a</t>
  </si>
  <si>
    <t>8aaa0d1f-0a2c-4b1f-a694-20fa150ec3f3</t>
  </si>
  <si>
    <t>cfcb47b6-5575-478c-b3db-635d19406a74</t>
  </si>
  <si>
    <t>99f6765d-a858-4f33-922f-5f437155751f</t>
  </si>
  <si>
    <t>9fd3def8-ea75-442b-a483-3dbb2ce04c2f</t>
  </si>
  <si>
    <t>911a77c2-2a58-4eda-8686-f80b7fdcd8a7</t>
  </si>
  <si>
    <t>e818a206-06f9-4799-8d95-6fdc631bc236</t>
  </si>
  <si>
    <t>21a02938-4b2f-4300-a455-a527a9838696</t>
  </si>
  <si>
    <t>ea3392ac-54db-409a-8f90-95da4f3183ba</t>
  </si>
  <si>
    <t>10f7e24f-105b-4d54-9520-d5f4983a43d6</t>
  </si>
  <si>
    <t>51513cc5-4e6d-4440-9ceb-0887ee919a2a</t>
  </si>
  <si>
    <t>f1b1c76f-8616-4f54-b5d4-8fa6754fdc5a</t>
  </si>
  <si>
    <t>450d94e3-36e6-4c42-b227-190b3a2da013</t>
  </si>
  <si>
    <t>7521a9c2-af5d-466b-8c02-1915be165d26</t>
  </si>
  <si>
    <t>769eebea-ff0b-4631-96cb-5d1733ef07b8</t>
  </si>
  <si>
    <t>051b25f0-4ce1-40bf-874b-481199de1c37</t>
  </si>
  <si>
    <t>6d443db2-aa18-43a1-8c88-dbcad4a79340</t>
  </si>
  <si>
    <t>b5421113-59c8-4386-8545-0b0dcf54a761</t>
  </si>
  <si>
    <t>23520596-9292-4899-9cd1-7aafce180cb2</t>
  </si>
  <si>
    <t>2a7b648c-1634-4f36-8970-0383ce089d7f</t>
  </si>
  <si>
    <t>6877b9df-4691-443a-8ce6-68ece4ce77a3</t>
  </si>
  <si>
    <t>38672ea4-355a-432a-9313-603a5cd20e78</t>
  </si>
  <si>
    <t>766a7889-1497-4d1e-bf60-b1e83f6dda13</t>
  </si>
  <si>
    <t>6d319c38-8cc6-49db-8547-23b3a21470bd</t>
  </si>
  <si>
    <t>c7619517-b8c4-4f14-b4bb-70eb16618101</t>
  </si>
  <si>
    <t>73658268-d915-42e2-895e-20e9571ce62c</t>
  </si>
  <si>
    <t>7153351f-9495-46dc-b116-e6f8a4f265b5</t>
  </si>
  <si>
    <t>04b3a87e-920b-413f-9376-c3c04a91aa43</t>
  </si>
  <si>
    <t>f02139da-a79a-4f31-846b-c3162e1a6510</t>
  </si>
  <si>
    <t>d15745d6-b953-443a-93c2-09ac55c473b2</t>
  </si>
  <si>
    <t>f5850ed2-7d2d-4451-b08f-94b54b7c3dd7</t>
  </si>
  <si>
    <t>d38a779a-8711-4c9d-8ac8-f4ebbaee2956</t>
  </si>
  <si>
    <t>3a74cd00-39af-45ab-914c-b90e5ca4b89b</t>
  </si>
  <si>
    <t>877a14bd-9414-4049-a2b7-39e3f3f68d07</t>
  </si>
  <si>
    <t>ab57816d-ed75-4fc8-bd50-5b9651b0056c</t>
  </si>
  <si>
    <t>e012d4c8-2531-4a47-8afc-ac7df6ad8e07</t>
  </si>
  <si>
    <t>e0444450-e2df-44ae-a6bf-128336f654a7</t>
  </si>
  <si>
    <t>28bf62bb-4bae-49e9-aec5-b5852036e7ba</t>
  </si>
  <si>
    <t>831a2e86-6d92-4d64-a91f-af23bac1c2a0</t>
  </si>
  <si>
    <t>793bc8eb-e3ba-48c6-a9db-16f641e0f17e</t>
  </si>
  <si>
    <t>32e2e9dc-a0f5-41fe-adc5-77f247ee1e24</t>
  </si>
  <si>
    <t>8b4510a1-2a1d-4111-a38d-38606e22f089</t>
  </si>
  <si>
    <t>269bb516-8a96-4809-8105-717562fc37cd</t>
  </si>
  <si>
    <t>9a6172cb-9630-451e-9fe1-14e70316d84f</t>
  </si>
  <si>
    <t>93ff27cd-5938-4554-860e-438b182cb628</t>
  </si>
  <si>
    <t>d5dbcb4d-7f83-4847-8f79-90863bb1d2e9</t>
  </si>
  <si>
    <t>c3702264-9d64-4b9d-9c44-dfa0f92393ee</t>
  </si>
  <si>
    <t>e95d0387-7b62-4c4c-aace-944569a1cac3</t>
  </si>
  <si>
    <t>0cde7a03-a9ca-4d61-98c8-9e4d4752d25a</t>
  </si>
  <si>
    <t>45f18bd3-695d-4dfa-81bb-55617a65918a</t>
  </si>
  <si>
    <t>cb3336b1-78fe-405b-984c-bf33d3e4972c</t>
  </si>
  <si>
    <t>9f0edede-9dc5-45fb-a384-699a475a6ca7</t>
  </si>
  <si>
    <t>51ecaa44-022a-4919-9b12-924dc889452e</t>
  </si>
  <si>
    <t>1fe9e4d3-c48a-436f-a457-12a8e98a120b</t>
  </si>
  <si>
    <t>aae41661-3206-436a-9864-32967e779828</t>
  </si>
  <si>
    <t>79917131-6ca1-43e3-a202-01ff3914b91a</t>
  </si>
  <si>
    <t>20d7f73d-5128-4299-b02e-b756581e5c6a</t>
  </si>
  <si>
    <t>df3d06e4-4998-402a-b31e-8071e5a2279d</t>
  </si>
  <si>
    <t>70201111-5dd8-43bb-868a-7605c3bd6617</t>
  </si>
  <si>
    <t>f3b17b8d-af78-4e45-8b8a-9dbf7a56dbfc</t>
  </si>
  <si>
    <t>f20abcdf-eaba-4d02-9d3c-4bb31c2405f4</t>
  </si>
  <si>
    <t>d1829d54-fe20-402f-826f-630a775a3b52</t>
  </si>
  <si>
    <t>93dc1712-4fda-4f08-8680-609218dd243c</t>
  </si>
  <si>
    <t>f5791443-fe87-4077-b46e-0e15009887cf</t>
  </si>
  <si>
    <t>fe924f2b-2244-407c-9dfc-6201b52286bb</t>
  </si>
  <si>
    <t>43c882c3-8e9a-4520-ab2b-177449154e70</t>
  </si>
  <si>
    <t>821ab672-0c29-4ab4-b5cb-4c7df7ab8bc3</t>
  </si>
  <si>
    <t>d2c50298-b40b-4f4b-9119-85372b28c5d7</t>
  </si>
  <si>
    <t>087984d5-c404-4fad-9a4e-0721f4349b59</t>
  </si>
  <si>
    <t>12685ece-162b-4fca-a128-fb9704c4d6cc</t>
  </si>
  <si>
    <t>f8dd491a-3c4d-4d3b-8a63-dfc588498b22</t>
  </si>
  <si>
    <t>a997a984-d486-4456-8c93-cd225167090c</t>
  </si>
  <si>
    <t>d1e3497a-0530-4d97-9522-25f7082ac8ff</t>
  </si>
  <si>
    <t>2125aed6-45d2-4924-9f6f-a000edd8b94c</t>
  </si>
  <si>
    <t>cc2a8ac7-5955-4d30-847f-8bfdd4829a0c</t>
  </si>
  <si>
    <t>b782a2cb-2678-42dd-af79-f94b7c027f60</t>
  </si>
  <si>
    <t>5742815d-cf07-46bd-860f-d69ba794eb7e</t>
  </si>
  <si>
    <t>575e41f2-0b15-444c-bff4-9d47e0aabfc9</t>
  </si>
  <si>
    <t>9e8709f0-5403-4ccc-a86c-1fded599dcdd</t>
  </si>
  <si>
    <t>26e846aa-9a6c-4806-a92c-2d624c004dca</t>
  </si>
  <si>
    <t>123fc00a-e98d-4551-b40a-dba5cb857999</t>
  </si>
  <si>
    <t>1d425d34-b14a-469e-bb9a-c338a52d193d</t>
  </si>
  <si>
    <t>d057e7fb-dd5a-4226-a6eb-8d8458737870</t>
  </si>
  <si>
    <t>baea6bbc-0e0a-4c66-adc8-33acfe9499ed</t>
  </si>
  <si>
    <t>bb779b1d-4aa6-432d-a8ff-ae66486f3144</t>
  </si>
  <si>
    <t>a2e29dd8-b124-4724-9a93-2f2ce37000d6</t>
  </si>
  <si>
    <t>f425afac-dd47-466e-a212-5179ea649822</t>
  </si>
  <si>
    <t>56e4a29b-5a89-4763-8625-b770c46f4b8e</t>
  </si>
  <si>
    <t>50f5494e-dc30-49d6-9388-ddee957f0153</t>
  </si>
  <si>
    <t>987c034e-5a52-4450-95a5-37b3bdbfc205</t>
  </si>
  <si>
    <t>9644ccfb-afa3-4ae3-97c2-a8fc382231bb</t>
  </si>
  <si>
    <t>51ef868d-b572-4012-8bfc-904ffb982ec0</t>
  </si>
  <si>
    <t>516001ac-7d10-407c-972c-9f13de96df55</t>
  </si>
  <si>
    <t>0f99f095-366c-44b7-9257-9a238042ae75</t>
  </si>
  <si>
    <t>ab8325b2-37c0-42b8-9160-a78417496ed1</t>
  </si>
  <si>
    <t>bfad4d8b-f226-4fb2-8576-93e40dc4cfeb</t>
  </si>
  <si>
    <t>c3034960-d8ab-4119-981e-85d07b68180c</t>
  </si>
  <si>
    <t>3f48cc6b-f3c5-4cde-b077-7c8f982e34f3</t>
  </si>
  <si>
    <t>f2d19d03-2348-41e4-8a8d-b9dafee3e1ed</t>
  </si>
  <si>
    <t>c6860aef-1587-410c-999e-849220009fac</t>
  </si>
  <si>
    <t>23463a09-9319-4720-bfb6-d044ce712b60</t>
  </si>
  <si>
    <t>2f2cdb1b-e116-4391-9346-1c4d71559626</t>
  </si>
  <si>
    <t>c4af4f9a-f1ac-43aa-8f60-fccd118218ae</t>
  </si>
  <si>
    <t>958688dc-06d5-4ffb-8bfd-4cc87e384dff</t>
  </si>
  <si>
    <t>bf50c331-c218-4c80-b646-15cf6726750a</t>
  </si>
  <si>
    <t>3a1c7a14-0610-40b7-abb1-5aba652d1e26</t>
  </si>
  <si>
    <t>89acdfa6-0242-40d6-8a76-d04ca0dbc785</t>
  </si>
  <si>
    <t>d17844f8-ee1b-4da0-895b-f7883911a644</t>
  </si>
  <si>
    <t>256f24da-f6e0-4260-bc4f-e2c9e688a89e</t>
  </si>
  <si>
    <t>ddf83d48-0a93-4d7d-ace9-100d6fba51ed</t>
  </si>
  <si>
    <t>5e6f83fd-4495-475b-8eb3-d32d2e5c5131</t>
  </si>
  <si>
    <t>092e6877-ece9-4b8b-bbe7-2b4bce6ae3c2</t>
  </si>
  <si>
    <t>c07fb510-9343-4b35-92b8-bf39a7dfddb2</t>
  </si>
  <si>
    <t>db2a2a75-7960-4b0b-abf5-80c313d95b2c</t>
  </si>
  <si>
    <t>a8788ce8-f976-4a3a-9003-3d2ad24a47fd</t>
  </si>
  <si>
    <t>5f0c3f0c-5006-44ed-b3a4-d75dd603b78f</t>
  </si>
  <si>
    <t>6953e0a2-087c-4b38-8e71-d14785542b99</t>
  </si>
  <si>
    <t>a235964c-45b5-4e99-9cb0-c497706b7406</t>
  </si>
  <si>
    <t>58b9d09e-bc47-49a0-912c-66eec076c5f3</t>
  </si>
  <si>
    <t>538b3013-ee0b-44bc-84b5-1f1731c44e44</t>
  </si>
  <si>
    <t>f0397aa9-19b7-47c9-8950-d87c6989809b</t>
  </si>
  <si>
    <t>192729f1-b2f8-47c1-8c8f-3d16b50d6982</t>
  </si>
  <si>
    <t>e82b7ef7-d917-47f7-a4ec-c78a2ab999d4</t>
  </si>
  <si>
    <t>8284eb6f-63cc-4f8e-b9c1-3a13b751c39f</t>
  </si>
  <si>
    <t>af04ecdf-894c-42ab-ab91-e5151e59cd2b</t>
  </si>
  <si>
    <t>4b9a861a-2179-4849-942e-8342cd1c3b44</t>
  </si>
  <si>
    <t>879d8e1b-3513-40d3-b628-7a55ca345e96</t>
  </si>
  <si>
    <t>16a847a4-19fc-4d19-b828-c6d3fafce822</t>
  </si>
  <si>
    <t>ee03fc63-f20c-436e-be7b-e818f073f3ad</t>
  </si>
  <si>
    <t>83cca5da-ce96-4f0a-a5c7-e2a042011d33</t>
  </si>
  <si>
    <t>9c77c2b5-c771-4aff-9923-167b6f7db447</t>
  </si>
  <si>
    <t>d643d81d-0f64-4dcd-81f7-0b6088bcd1fd</t>
  </si>
  <si>
    <t>d3b86318-a44c-4b4d-bb62-95fee7ff99fb</t>
  </si>
  <si>
    <t>b94db063-bb59-41bb-9bf2-9114316ce23e</t>
  </si>
  <si>
    <t>d8800529-c50d-46c0-8b5a-abcba3cc2ae3</t>
  </si>
  <si>
    <t>4610b70e-174e-4021-a98c-08fdc74f4d8b</t>
  </si>
  <si>
    <t>e1f938c6-2dc6-4880-bad5-573b84b9619d</t>
  </si>
  <si>
    <t>8fdf515a-68d6-44f7-8330-46d0787ca2a4</t>
  </si>
  <si>
    <t>c21db263-1362-4f8e-86dc-4fcc6008aa2e</t>
  </si>
  <si>
    <t>c63dcd70-85a3-41d2-a99c-510cf808d216</t>
  </si>
  <si>
    <t>1a1a87a5-b586-42ba-bcf2-59692c136b21</t>
  </si>
  <si>
    <t>5c1ed824-2f5f-4425-8d6a-9646b5557087</t>
  </si>
  <si>
    <t>49dd5bb5-4875-4c16-9d94-f5f7601a3598</t>
  </si>
  <si>
    <t>2e848cc9-030e-4020-a1bd-a57dbd92ab9b</t>
  </si>
  <si>
    <t>17a72535-5f5a-40e5-badd-c08c8cf9bad6</t>
  </si>
  <si>
    <t>cc1e47be-2b22-4b31-a19d-27603149a6a5</t>
  </si>
  <si>
    <t>dff38d89-3e2a-4ab5-baad-d6e1e1b01bd0</t>
  </si>
  <si>
    <t>e555c157-6675-41b5-aeb8-22cde7342a2d</t>
  </si>
  <si>
    <t>d865b13c-157c-4e00-9274-65bbc01b6323</t>
  </si>
  <si>
    <t>39cc830d-2df4-4c91-a9b1-4f78ee1b5ba3</t>
  </si>
  <si>
    <t>4f6081e4-7518-457b-8118-90a112a66049</t>
  </si>
  <si>
    <t>69bb2df5-079a-4ae5-9b80-cae1018e0eea</t>
  </si>
  <si>
    <t>8a54a361-873b-4236-92a5-e014326ca46a</t>
  </si>
  <si>
    <t>fedfc6c8-bc02-45ba-ace4-d8b6a477396c</t>
  </si>
  <si>
    <t>f64b8fcc-331d-43db-a391-eac189ca00c3</t>
  </si>
  <si>
    <t>58012516-882b-49b3-b489-fb25742a27bb</t>
  </si>
  <si>
    <t>c727af89-453f-4ed8-9b58-3821d319b409</t>
  </si>
  <si>
    <t>a6ed4355-74fd-43c2-8b26-83f497184a42</t>
  </si>
  <si>
    <t>b453b8bb-e58b-48a0-b1e0-14a58914ed96</t>
  </si>
  <si>
    <t>a628cb27-5ece-4679-af48-d0e2b5d8282a</t>
  </si>
  <si>
    <t>5f337802-c508-4fc2-81f3-a93da4eaf8ac</t>
  </si>
  <si>
    <t>4aa9e860-aa79-4397-871e-af5f112f275b</t>
  </si>
  <si>
    <t>b4de0929-1808-49df-819f-8e61150329bc</t>
  </si>
  <si>
    <t>ccf8af50-cb52-4cf9-91dd-a965f855fc56</t>
  </si>
  <si>
    <t>82241666-c4a9-4dbf-823a-ea17d5a13841</t>
  </si>
  <si>
    <t>27d09a61-adb9-4609-859f-10cd5b413b90</t>
  </si>
  <si>
    <t>ff7514b5-14ce-46ae-8826-30bd8f4b9bc4</t>
  </si>
  <si>
    <t>286c4fcd-12e9-44ad-b7b9-912a38480ce0</t>
  </si>
  <si>
    <t>d2284d8f-c5cd-4797-8d76-1725e52cb65a</t>
  </si>
  <si>
    <t>0b3f794a-d671-4928-86ea-416e4ca9c9d7</t>
  </si>
  <si>
    <t>e9fbedc4-3ae8-4a3f-90cc-7b8e5363e0de</t>
  </si>
  <si>
    <t>5391925a-d115-4135-b470-e57e9e1738fa</t>
  </si>
  <si>
    <t>b3d405bd-5b0b-4058-940f-2c7261705383</t>
  </si>
  <si>
    <t>0b94cac2-8c90-4aaa-a69b-0da0b4c60b33</t>
  </si>
  <si>
    <t>4fecb545-33da-44be-b14a-8b8a76f41c80</t>
  </si>
  <si>
    <t>dd15c159-b55d-4fbb-8cfe-d40c85c4cf16</t>
  </si>
  <si>
    <t>449676a1-9481-4d38-8fe6-37c2bd8ff1eb</t>
  </si>
  <si>
    <t>9455ac10-a4f3-4fe2-a8b0-08673b0f6936</t>
  </si>
  <si>
    <t>b76b8f07-c9eb-4fe1-b66c-448391b060cd</t>
  </si>
  <si>
    <t>30ba5f39-9db5-4cf9-a7dc-22de6576e4c3</t>
  </si>
  <si>
    <t>ba2c50f8-d12f-4816-b282-6484591354b0</t>
  </si>
  <si>
    <t>dea60068-6d40-4e15-83b3-92bb1635f5f1</t>
  </si>
  <si>
    <t>cb6d2c3a-f8e4-4999-9048-c0bf2d0a94a5</t>
  </si>
  <si>
    <t>9e251adf-eb02-47b0-bbb5-f1613ea60f84</t>
  </si>
  <si>
    <t>b310d56c-ac5b-44f7-b785-1273b8422b65</t>
  </si>
  <si>
    <t>f92e875d-8623-48f3-a821-0b101ddce028</t>
  </si>
  <si>
    <t>bd3dcb34-5aa4-430b-a31f-a1116089bd9c</t>
  </si>
  <si>
    <t>810046ab-2b3a-4974-9b07-428369e4d280</t>
  </si>
  <si>
    <t>8b90d830-f2f7-4c37-a2b0-2c9593cdb3c8</t>
  </si>
  <si>
    <t>30e8635c-6cc5-44f0-8f41-774b54eb1d7d</t>
  </si>
  <si>
    <t>f6395f94-1099-4e02-a388-ab892d39850b</t>
  </si>
  <si>
    <t>e501b816-8ec1-4eed-8d9b-aeb741df53aa</t>
  </si>
  <si>
    <t>c5b5e6bf-64b1-46da-ae5f-76d5155d455e</t>
  </si>
  <si>
    <t>4d5ea2eb-640a-4fce-af8e-00f8b2faee67</t>
  </si>
  <si>
    <t>e4a6254c-60c2-41e4-a378-00f8cffc1809</t>
  </si>
  <si>
    <t>95f4c159-59e4-4098-a436-245b37da9ee2</t>
  </si>
  <si>
    <t>b41c0699-5e6b-4775-8783-a679f226fb10</t>
  </si>
  <si>
    <t>81a777b3-3e77-41de-be20-81b57e5722d9</t>
  </si>
  <si>
    <t>e942be59-2aea-47e0-88c5-dffe93f29d83</t>
  </si>
  <si>
    <t>a1546f24-2280-4409-ba98-3d45bbfe8398</t>
  </si>
  <si>
    <t>8629a267-4aa0-4e34-bd31-29584aa1fac2</t>
  </si>
  <si>
    <t>b96312d9-fda6-47f5-94c4-361db16586d3</t>
  </si>
  <si>
    <t>3c25c585-3293-4981-b77a-69bbaedf8fcf</t>
  </si>
  <si>
    <t>7eb08190-c69c-408f-9484-685ab1c2d6f5</t>
  </si>
  <si>
    <t>ce48e7c6-4dfc-4050-afc9-2d40e5afaf82</t>
  </si>
  <si>
    <t>00b929ba-1bf7-4949-b9bb-39a7a1c8ffed</t>
  </si>
  <si>
    <t>5b7199ac-b0c5-4d8b-8d5d-5aac341ddda7</t>
  </si>
  <si>
    <t>a5f66279-ceec-4bc3-97eb-053fe80e4272</t>
  </si>
  <si>
    <t>b1c16d34-1369-43f2-9b2d-ed374c49c679</t>
  </si>
  <si>
    <t>eaea82d9-8c94-4300-a1ae-081cba520bb8</t>
  </si>
  <si>
    <t>73dc82c1-349d-48ac-acd8-597c2d44ff80</t>
  </si>
  <si>
    <t>1fda1c5f-f632-4c63-bcd6-0c1a0e4cc67f</t>
  </si>
  <si>
    <t>336472dc-db28-49e7-9749-2969cbf3758c</t>
  </si>
  <si>
    <t>34f7a634-9693-4a7f-8641-985ea8df7073</t>
  </si>
  <si>
    <t>dd089cca-c459-4d09-9bd5-dfe05ad2253c</t>
  </si>
  <si>
    <t>91a21f9b-11c1-47e8-a9ab-100c1f6d7cc3</t>
  </si>
  <si>
    <t>39b11673-3243-47dd-ae3c-c0cd7c5fe6b6</t>
  </si>
  <si>
    <t>fb227231-a9a5-4b5f-ba68-1defc6af7701</t>
  </si>
  <si>
    <t>39d50147-419c-45f5-a27f-a496847429b4</t>
  </si>
  <si>
    <t>f58dfd78-0b6b-44a4-a54c-41d1cc69f44f</t>
  </si>
  <si>
    <t>3101d110-4560-400d-9053-a8f46b969d32</t>
  </si>
  <si>
    <t>e5b81b62-81b0-4936-b783-1e6e8f2f5c2a</t>
  </si>
  <si>
    <t>056cdbe1-722d-4d0d-9863-fd40605fbef4</t>
  </si>
  <si>
    <t>06663e65-aa3f-41ce-8204-89e6a0df90a1</t>
  </si>
  <si>
    <t>b8a2fe63-1388-414c-997c-220310253334</t>
  </si>
  <si>
    <t>987ce3bb-5f6c-41ff-8faa-4c393de29d6a</t>
  </si>
  <si>
    <t>e6df74b9-2e4f-456e-baaa-e9ef97494879</t>
  </si>
  <si>
    <t>df64da57-9d2c-4122-8f2d-d2ace08e075e</t>
  </si>
  <si>
    <t>03ae5d86-48dd-4b15-82ba-fa3693493647</t>
  </si>
  <si>
    <t>b3acc473-a55c-444d-8ad6-c31594694b30</t>
  </si>
  <si>
    <t>26553994-64f1-44f5-93fb-1933b40e03f2</t>
  </si>
  <si>
    <t>f87448e0-b9e1-4cc3-bedd-524abb575430</t>
  </si>
  <si>
    <t>6d64c68b-31ca-4aac-9fd3-bd0f69ed9e1f</t>
  </si>
  <si>
    <t>7df916b3-d7ef-435a-9cf3-a4e371f5d75c</t>
  </si>
  <si>
    <t>1fad2a08-09ce-484e-a5ff-fc999ef6bf68</t>
  </si>
  <si>
    <t>e635aaeb-2eaf-43ca-b657-efb6b9033ae3</t>
  </si>
  <si>
    <t>ba21ac7d-0b81-4c52-a20c-022ddfb3e073</t>
  </si>
  <si>
    <t>2b94a5e2-3ce2-4dcd-b8f3-48698f9bc657</t>
  </si>
  <si>
    <t>40aacaa9-447d-4431-8e7f-a4b1b2ee69af</t>
  </si>
  <si>
    <t>4a878be0-1ea4-4b8f-9ca9-f4b408b78023</t>
  </si>
  <si>
    <t>58c4bb4e-0af6-461f-b54d-5956179797c3</t>
  </si>
  <si>
    <t>9e8e2e11-315f-450d-8653-1ef06bfd08a9</t>
  </si>
  <si>
    <t>66fa00de-3ed2-452f-b047-f86d8b11ac78</t>
  </si>
  <si>
    <t>afcce0e4-ebc9-4b26-bd4b-637e4722d4e7</t>
  </si>
  <si>
    <t>d709911b-fcbf-47ef-856d-95c8de29bb6c</t>
  </si>
  <si>
    <t>97d0222c-bdc1-48c7-a806-e07d8d2e2d20</t>
  </si>
  <si>
    <t>b54d3ae6-318b-4fda-a43f-d80ba468ece0</t>
  </si>
  <si>
    <t>77416aec-6db0-43f1-8aad-9863de633717</t>
  </si>
  <si>
    <t>358348b2-7145-4261-8cc1-d71690537313</t>
  </si>
  <si>
    <t>c50af01a-045e-4949-a578-8c18c2f17fa5</t>
  </si>
  <si>
    <t>0e656e12-d0ac-43f1-bbf6-b903530a39b2</t>
  </si>
  <si>
    <t>dc22432d-1f5f-4d6f-afec-4e89746a9397</t>
  </si>
  <si>
    <t>1d8d47f8-01b6-4363-a0e4-1ac1917ca66c</t>
  </si>
  <si>
    <t>9ddf90e4-0d20-4a0d-936e-e92f347475b3</t>
  </si>
  <si>
    <t>4ecd3596-1809-4320-aee3-9ef577b354f3</t>
  </si>
  <si>
    <t>9b835044-1598-4daa-b791-810154a349a5</t>
  </si>
  <si>
    <t>caad9013-00c6-4c58-81ec-3233fe51ae55</t>
  </si>
  <si>
    <t>da82d641-4846-44f8-b32d-72a03a84c489</t>
  </si>
  <si>
    <t>48b8e8b6-3447-43a4-8ef3-de984b9ac1e3</t>
  </si>
  <si>
    <t>babedc42-6dce-4cf5-9934-7b099439edb6</t>
  </si>
  <si>
    <t>81ac6a85-75fc-4ae0-a73c-dd64c01058b6</t>
  </si>
  <si>
    <t>0ad9a1d0-759f-4fa0-9847-37b4c17b4281</t>
  </si>
  <si>
    <t>2f800808-62e8-40ec-b8de-5ec7b08337bf</t>
  </si>
  <si>
    <t>88ca7a53-08fd-4de1-8963-37bf94eb1a13</t>
  </si>
  <si>
    <t>541f9de1-1661-4e33-933e-d770ccdd4b7a</t>
  </si>
  <si>
    <t>6d259651-7ef5-40ef-a26f-bbf8f266a34e</t>
  </si>
  <si>
    <t>ae1bf520-6d73-4eb1-8dcb-0b50d33262f3</t>
  </si>
  <si>
    <t>2c0ffdf1-c18d-4a00-a711-c7a2c47e3ad0</t>
  </si>
  <si>
    <t>c5b8b52f-74da-4f8a-a2b4-c772a4365a17</t>
  </si>
  <si>
    <t>c9eadf4c-7690-41ed-9ae7-67d651163fea</t>
  </si>
  <si>
    <t>272394c9-1afa-461e-902b-8a3d8bda6180</t>
  </si>
  <si>
    <t>f78e7bdf-1ec8-492d-b95f-2d710be0ec53</t>
  </si>
  <si>
    <t>247b56c1-e68e-4169-bc78-eddddd5d771e</t>
  </si>
  <si>
    <t>b9fd446c-ce25-4ba1-9618-92083e43852d</t>
  </si>
  <si>
    <t>d94458e1-9650-41e7-a697-5a83a338bd63</t>
  </si>
  <si>
    <t>daa8079f-e14b-4291-abb5-52b5a0bd3faf</t>
  </si>
  <si>
    <t>0e897653-f59e-4008-8269-cd87d0e1d23e</t>
  </si>
  <si>
    <t>69cb0207-ed9e-4394-b1c5-499a6e93b623</t>
  </si>
  <si>
    <t>deeb4a5f-4b62-4b47-bfab-7621e3988049</t>
  </si>
  <si>
    <t>0ba80061-0f61-4c2a-9bc4-92b456ddb1ba</t>
  </si>
  <si>
    <t>a958892a-d79c-428f-aaa9-294572537a6d</t>
  </si>
  <si>
    <t>9ddd3827-a512-4c68-b254-392c872516fe</t>
  </si>
  <si>
    <t>110f6297-b861-477f-a7af-1892cf8a4825</t>
  </si>
  <si>
    <t>f17d5716-792e-4f68-af68-e075ae32fa24</t>
  </si>
  <si>
    <t>3626c321-89dd-40e3-8c16-29ba9d736972</t>
  </si>
  <si>
    <t>8d95be0c-e474-4cb3-9959-c3e36e7ecc85</t>
  </si>
  <si>
    <t>7f6dc859-d8fc-4b1d-90d3-062192b165f3</t>
  </si>
  <si>
    <t>c1e7cb97-c2d2-4a4a-a18e-63b9a7ee6e78</t>
  </si>
  <si>
    <t>991457a0-e4b8-4b4c-8fc5-eae8319fe806</t>
  </si>
  <si>
    <t>75eff6fa-572f-43c5-9a3a-f71c4fb8dfe2</t>
  </si>
  <si>
    <t>149ed10f-b82c-420d-bae3-76f4b856e477</t>
  </si>
  <si>
    <t>e76a74c8-fb00-4ad1-8498-9fc4359ac0a1</t>
  </si>
  <si>
    <t>8f3ea91b-0488-41c2-8796-bc0296d7f7b1</t>
  </si>
  <si>
    <t>6c5a7e42-cff4-4787-ad32-f9ead9abbb36</t>
  </si>
  <si>
    <t>df3572de-ed11-4041-9cd0-88fb004c34b0</t>
  </si>
  <si>
    <t>ddf4e25e-0e4f-4b61-96fd-60c66b3f22e5</t>
  </si>
  <si>
    <t>9dd786cc-3000-4130-ac49-68c077d47f3a</t>
  </si>
  <si>
    <t>929292b1-ba45-465e-b1a1-821616f39962</t>
  </si>
  <si>
    <t>4762207a-e964-4208-9764-cc4dd233fb6a</t>
  </si>
  <si>
    <t>d0b13aa9-9881-4e65-9923-5d043e3d1ab0</t>
  </si>
  <si>
    <t>33e46356-a71a-4b00-900a-55ce225aee8a</t>
  </si>
  <si>
    <t>1f8c3635-e61c-42a2-91ec-4e56f727750a</t>
  </si>
  <si>
    <t>33333fba-1f18-4e99-b08a-a903401f7b82</t>
  </si>
  <si>
    <t>30b348d8-34f3-448a-b334-43335b9e56df</t>
  </si>
  <si>
    <t>0639bcfb-9127-49e1-bf76-0a2cce30e612</t>
  </si>
  <si>
    <t>ff750702-55e0-470d-bb8b-dcdc40799963</t>
  </si>
  <si>
    <t>806bd8aa-8b10-467c-9c48-dc9f4328b4ad</t>
  </si>
  <si>
    <t>54ad9f79-87cb-44a1-8611-ae38f37e8275</t>
  </si>
  <si>
    <t>a2ccccd4-ea6d-42bf-ba28-ceec6ff71d5d</t>
  </si>
  <si>
    <t>834e898f-5b90-4ff5-b31a-1a7c7cc62425</t>
  </si>
  <si>
    <t>6bad68dc-b10d-4c14-b069-e31d1fd3d04c</t>
  </si>
  <si>
    <t>a0790929-a966-4bc2-8fb1-534dcfd30f6f</t>
  </si>
  <si>
    <t>b7e9f874-cc6a-4551-afd7-f2b0307f87fa</t>
  </si>
  <si>
    <t>2cfe4ef0-9e05-40b8-952c-f9d26e272b40</t>
  </si>
  <si>
    <t>13d756d9-02bb-4c0b-bc9b-a066f9ccb4f2</t>
  </si>
  <si>
    <t>5bdd6051-cbcd-4860-b925-feaf2e8e7bd4</t>
  </si>
  <si>
    <t>91d90299-5715-4710-a813-65179957f4e6</t>
  </si>
  <si>
    <t>6cf7b09f-5bc2-4d4e-b5a4-1eecd0af3d7b</t>
  </si>
  <si>
    <t>568ae130-1e78-4506-b4e5-0ac1a8d91993</t>
  </si>
  <si>
    <t>d3037812-68f9-40af-9f08-a3ab4e9c689b</t>
  </si>
  <si>
    <t>d0c23e6e-f25c-4f9a-b7f1-89441febe27a</t>
  </si>
  <si>
    <t>2e07a4cb-ce79-4d3f-8c59-54b28f239300</t>
  </si>
  <si>
    <t>b75dbc6b-9621-4754-9917-810433289b5d</t>
  </si>
  <si>
    <t>0b91a37b-c78d-46d1-a1e6-b7acc19d7926</t>
  </si>
  <si>
    <t>82796816-6f3e-4f4c-9051-88dc0f16f264</t>
  </si>
  <si>
    <t>44243560-9c5b-4df5-905b-8f3ac7214ab8</t>
  </si>
  <si>
    <t>37a47dff-96f6-4e5c-9998-bc0f94d3616d</t>
  </si>
  <si>
    <t>313bc0ab-61da-4af4-8cd8-e022b6467e67</t>
  </si>
  <si>
    <t>0d7e722d-1121-43bb-9f88-efd61ff27a15</t>
  </si>
  <si>
    <t>bce791c2-3d40-480d-953f-0bb6f2325486</t>
  </si>
  <si>
    <t>c1192996-e05f-4fb7-bd34-12beb9159d99</t>
  </si>
  <si>
    <t>c6f28779-e464-4497-a949-106d695ce8a5</t>
  </si>
  <si>
    <t>49aa7224-9a76-46a3-9b01-491db728c31b</t>
  </si>
  <si>
    <t>f0f395a6-4840-4f8e-bb76-22153a9d26f5</t>
  </si>
  <si>
    <t>925fc803-ed19-42c9-b5df-00a786ee50f9</t>
  </si>
  <si>
    <t>107f7348-ee69-41d3-a3e2-e3a51859e26d</t>
  </si>
  <si>
    <t>ce76942f-b1cd-4536-99f0-3aab60702047</t>
  </si>
  <si>
    <t>0ca414de-a254-4fa6-8c82-3545d62e088b</t>
  </si>
  <si>
    <t>b34504b4-cd1e-4b79-9c26-6c226b4298cf</t>
  </si>
  <si>
    <t>8f5188a1-2ac0-4ae0-9b54-5a69ebb50add</t>
  </si>
  <si>
    <t>416dfc71-4d15-4a8e-9c17-908dad24941c</t>
  </si>
  <si>
    <t>fb5fc601-a3f5-4b78-8d13-c5b3889f08da</t>
  </si>
  <si>
    <t>7a0b7cfa-cf2e-46f4-9b5e-f5a63d463b93</t>
  </si>
  <si>
    <t>45acbde5-2649-4e08-8555-6e9356c063bc</t>
  </si>
  <si>
    <t>b0b25b67-db6d-4c44-b657-04b8aa2b2e30</t>
  </si>
  <si>
    <t>1fb50cdb-fb7d-4ad0-9e08-f3327fe809a2</t>
  </si>
  <si>
    <t>76cfcc57-1c35-45ba-a9b3-6079f70f5cae</t>
  </si>
  <si>
    <t>49f40cd0-1290-4004-b878-571c62f0f180</t>
  </si>
  <si>
    <t>e2814810-0bbe-4c01-b586-2669d99e8603</t>
  </si>
  <si>
    <t>c0415595-c398-43c6-a643-499947baa9a0</t>
  </si>
  <si>
    <t>4fbb60d8-0cc7-4482-a567-f921be2b1d86</t>
  </si>
  <si>
    <t>3f86bda8-43b6-4963-b430-499b674fcf75</t>
  </si>
  <si>
    <t>b53fc8d8-2e50-4239-a448-ad631a276685</t>
  </si>
  <si>
    <t>be76bacf-d76b-4f34-866f-57d955a222a0</t>
  </si>
  <si>
    <t>0e0402c3-3894-41bd-a653-8477b1902cfa</t>
  </si>
  <si>
    <t>83e2d234-6380-4974-b135-a3690abb155f</t>
  </si>
  <si>
    <t>7383871f-9ed1-437b-b383-68a396ddec29</t>
  </si>
  <si>
    <t>2e396ddf-89e6-4197-ae04-b16ecdfde29f</t>
  </si>
  <si>
    <t>1acac70f-7867-4c44-90d8-0afaf367d8f9</t>
  </si>
  <si>
    <t>2f5112fe-9b22-45af-b695-f9d0eeac293f</t>
  </si>
  <si>
    <t>d7176c51-5d21-423d-bed1-5b9a01f5d909</t>
  </si>
  <si>
    <t>0961b77c-3ac5-4820-8280-b245eb266e22</t>
  </si>
  <si>
    <t>f2b4a70d-8531-4d09-ada2-2a5f81255cd4</t>
  </si>
  <si>
    <t>9924c5e8-a983-403b-b40c-c0d4de57cc16</t>
  </si>
  <si>
    <t>97f29fdc-01e6-4b1b-97f0-f18b1920f1c3</t>
  </si>
  <si>
    <t>051c2d60-8843-4de1-b4c2-3e1efd4d4e28</t>
  </si>
  <si>
    <t>65978434-00e0-48cc-81dd-a1fb27aae685</t>
  </si>
  <si>
    <t>bb44d95d-d4de-48cb-adea-f77ecd639fca</t>
  </si>
  <si>
    <t>17551897-9349-4875-9ada-b5db0ca35234</t>
  </si>
  <si>
    <t>36c5d542-e76d-49ae-8142-f2a0529af93a</t>
  </si>
  <si>
    <t>4a9da2c8-d6f3-4560-a9de-7a9a34e49515</t>
  </si>
  <si>
    <t>84ff4957-af5c-4105-bc34-3c084779602c</t>
  </si>
  <si>
    <t>8f210bf3-1f40-4a2d-a996-83198ac5d1eb</t>
  </si>
  <si>
    <t>8f5f88c9-76f5-4fc0-9bd7-3a9d35adbe9a</t>
  </si>
  <si>
    <t>eb8bdd05-0c19-4aba-8f19-f65398b7ed4e</t>
  </si>
  <si>
    <t>fa2f1514-719d-4833-b4cc-42a9feaf4b33</t>
  </si>
  <si>
    <t>b16c5aaa-eba7-4d04-9da5-7ccab53cebca</t>
  </si>
  <si>
    <t>eebe7d31-9f8f-4c2d-9318-ae6762ba8cba</t>
  </si>
  <si>
    <t>83378a26-de9c-49a5-8a48-4913806fa883</t>
  </si>
  <si>
    <t>d654fd68-52ba-4f68-a237-5c4c2f0edcc3</t>
  </si>
  <si>
    <t>f05e4e8b-b0f3-48f1-8fb6-9edfaef1cee0</t>
  </si>
  <si>
    <t>82a2b168-e226-433a-bc3d-4e47968eb017</t>
  </si>
  <si>
    <t>20133c09-871f-4ea1-a423-51dc628c053c</t>
  </si>
  <si>
    <t>e26db5cc-5728-4532-b535-a6b18a26c318</t>
  </si>
  <si>
    <t>2399b5cc-1b48-4489-90a7-dfa2a7aedd7b</t>
  </si>
  <si>
    <t>0ca792f2-e902-4311-8306-eb38bcaf71d7</t>
  </si>
  <si>
    <t>76100abb-3e29-427a-93a9-f5ef9f471a73</t>
  </si>
  <si>
    <t>1a4051cf-6b01-4f87-ad0a-eecbe5f54be8</t>
  </si>
  <si>
    <t>929add66-6373-4c94-8954-13fe2fc7b2a4</t>
  </si>
  <si>
    <t>b1e04bb1-9342-426b-85d2-bf554af3bb10</t>
  </si>
  <si>
    <t>f954ddce-2b04-420e-8f7c-002280723bc9</t>
  </si>
  <si>
    <t>4e7f615d-1104-466f-ab1e-b7e4b2b02ca1</t>
  </si>
  <si>
    <t>0c97d7cd-db07-495f-a18a-f50910401e05</t>
  </si>
  <si>
    <t>ac1ee8a9-2811-484d-98bb-643242b5055a</t>
  </si>
  <si>
    <t>a53fe112-63e2-49e6-abaa-faa61fd71736</t>
  </si>
  <si>
    <t>48e99cf8-c71b-478e-9941-462e71458d84</t>
  </si>
  <si>
    <t>5a623010-74b4-4b33-bebe-48f291677d1f</t>
  </si>
  <si>
    <t>44bd5c30-f8c5-4873-ad4b-a57166daa49f</t>
  </si>
  <si>
    <t>4b575312-5ea3-44c4-aeba-f447419fd639</t>
  </si>
  <si>
    <t>2022ecdb-6ce6-4b39-8edc-99536500f238</t>
  </si>
  <si>
    <t>1e42b200-2682-45e9-92cd-121b3d045fbb</t>
  </si>
  <si>
    <t>9284d8f9-811c-4b68-a316-759bf35f5ec9</t>
  </si>
  <si>
    <t>721075eb-e23a-4129-9613-3d6350d60b8e</t>
  </si>
  <si>
    <t>48591642-97b6-4ee4-b588-978346173b3d</t>
  </si>
  <si>
    <t>5e812680-7863-441b-84d5-e2296b164968</t>
  </si>
  <si>
    <t>33695606-0616-4d4e-b469-382a9077c5a2</t>
  </si>
  <si>
    <t>e0b33cd5-151f-4558-a3da-aba37907cd01</t>
  </si>
  <si>
    <t>7d88c79d-afa0-4468-bd13-15a47766db1d</t>
  </si>
  <si>
    <t>7e777cbb-8b55-460e-9f24-a38946475cc6</t>
  </si>
  <si>
    <t>2ddc6752-fc24-4602-957f-352520664960</t>
  </si>
  <si>
    <t>3ea0e451-9bb2-4aee-bfc9-1ef1be91c051</t>
  </si>
  <si>
    <t>68e6dc3d-d511-4063-a7c2-d392c51aba70</t>
  </si>
  <si>
    <t>e03c3432-e120-44c9-8588-bfed86190f1f</t>
  </si>
  <si>
    <t>ee2aca14-db24-4647-93ac-4e48def35055</t>
  </si>
  <si>
    <t>3084b601-1edb-4e67-b7d7-04860bb37265</t>
  </si>
  <si>
    <t>c7ac9869-d334-4de3-86fa-8104935e46dd</t>
  </si>
  <si>
    <t>7bf823ad-213d-49d6-8eae-fd863d159e69</t>
  </si>
  <si>
    <t>5e401c1e-75ee-4963-848e-03415b7d90cc</t>
  </si>
  <si>
    <t>3abcc8eb-c015-4004-851a-9d018f70c2e2</t>
  </si>
  <si>
    <t>aa43b419-e03c-45b5-ba08-12091ef3dcd4</t>
  </si>
  <si>
    <t>ab8a7f5f-d579-4010-b65f-e993f3e6329d</t>
  </si>
  <si>
    <t>6d1528fc-5b6f-4693-9627-b02ea5524260</t>
  </si>
  <si>
    <t>219a540d-9bf3-4a41-8810-befce714d586</t>
  </si>
  <si>
    <t>cc97148f-59d1-4810-9401-dc447b13a4ba</t>
  </si>
  <si>
    <t>6f255b01-1d2a-4a5a-b2d9-2092f2058c78</t>
  </si>
  <si>
    <t>fc8e779e-652e-43d7-a94e-cf1477f847c0</t>
  </si>
  <si>
    <t>b068ae2b-eeea-4c1b-b027-d877282aa07b</t>
  </si>
  <si>
    <t>b1b696c5-447f-432a-8242-8043893c1f77</t>
  </si>
  <si>
    <t>bdba1690-0e07-45f8-8d76-8de3f913ee05</t>
  </si>
  <si>
    <t>c5fe3863-279d-4b0b-af79-372f33de411d</t>
  </si>
  <si>
    <t>99e5cbfb-27a0-4593-bd07-d11a4ed9d967</t>
  </si>
  <si>
    <t>e8c6bd54-a529-4d71-982a-10d7cbc23a8c</t>
  </si>
  <si>
    <t>f786a841-06dc-457e-8e90-c42def42845e</t>
  </si>
  <si>
    <t>dd622ad8-32a7-4a67-9142-4bf83859dd08</t>
  </si>
  <si>
    <t>08042136-0789-4b66-b814-086a1ecc3f6a</t>
  </si>
  <si>
    <t>43cd0bd3-c750-4808-a079-e7ace46a78e9</t>
  </si>
  <si>
    <t>cd20caef-5c41-417e-8b40-0341a625c7d4</t>
  </si>
  <si>
    <t>80013215-2fd2-4782-a856-e3389e5270f8</t>
  </si>
  <si>
    <t>ae827202-b972-48c1-93b6-1c317d62d601</t>
  </si>
  <si>
    <t>e2605808-f8cd-4fc7-9bef-117628d866a3</t>
  </si>
  <si>
    <t>38d728f9-d04f-4042-8528-b64415ed40f9</t>
  </si>
  <si>
    <t>53b28363-3a80-4413-87d4-7e9296a2ef3a</t>
  </si>
  <si>
    <t>d7e19547-6513-448b-8040-552c52916bc8</t>
  </si>
  <si>
    <t>798985fd-cff5-408a-910b-66a07af869ef</t>
  </si>
  <si>
    <t>dc783590-1799-4be7-83db-fddad3adedd9</t>
  </si>
  <si>
    <t>a83b0f92-7118-49fc-9163-1c43f3c699e3</t>
  </si>
  <si>
    <t>590da4ab-a3be-4cb7-bc22-9d67d9201277</t>
  </si>
  <si>
    <t>a8b1c8bb-1619-4cab-8879-05f85e3e6995</t>
  </si>
  <si>
    <t>fd2eb882-5c2f-4d0b-aa48-7b007de1a38a</t>
  </si>
  <si>
    <t>efd43211-f8d0-4876-886e-26f38289c931</t>
  </si>
  <si>
    <t>f3a6d1be-ad37-440b-959e-cd936ddd2dd6</t>
  </si>
  <si>
    <t>f423171b-1f5c-4f9f-a0ad-0d625f50bda7</t>
  </si>
  <si>
    <t>37efdd3f-fb08-49bc-a20f-72009fb6e4f4</t>
  </si>
  <si>
    <t>5beb1b57-08af-4cdc-8ae8-04e82bbdcfe3</t>
  </si>
  <si>
    <t>4c686232-cb74-42e3-81df-b8056e258ece</t>
  </si>
  <si>
    <t>09a30051-59dd-4fc0-9c36-5f39cdfd171c</t>
  </si>
  <si>
    <t>bdaa9fe2-c79e-4dad-b256-add3bb4f0c23</t>
  </si>
  <si>
    <t>d9f2e63d-fe2b-49ed-bd57-4eed65ee8ccd</t>
  </si>
  <si>
    <t>3cc2eb0e-aa29-4996-a6e5-f5c2a4fe49ea</t>
  </si>
  <si>
    <t>40a5bbe3-c437-460c-9d56-8a1a8041b732</t>
  </si>
  <si>
    <t>ad3db07f-9557-4940-b937-bd8175477a36</t>
  </si>
  <si>
    <t>9904a042-4107-4d9a-b7b5-168a0880622f</t>
  </si>
  <si>
    <t>84276290-0941-4ab6-9051-0181810ebca7</t>
  </si>
  <si>
    <t>44da5074-e8ff-4381-995a-0bb17cf2a40a</t>
  </si>
  <si>
    <t>e0fb6d56-bf48-48fc-a39b-64716682e0d6</t>
  </si>
  <si>
    <t>70070f28-76b1-4110-922b-7c881d3783c1</t>
  </si>
  <si>
    <t>a65ec1dc-3550-4bf2-9ac7-027161c8dc39</t>
  </si>
  <si>
    <t>6e0451fc-4e30-42b0-9c09-cf0ec092809d</t>
  </si>
  <si>
    <t>3d20ae55-91ee-4031-9cac-808b7da4bfd9</t>
  </si>
  <si>
    <t>e3bef02e-3222-45d8-99e6-fb53f76fb510</t>
  </si>
  <si>
    <t>3150ee82-4234-4b1d-a11b-296edda9ca11</t>
  </si>
  <si>
    <t>c76e4073-496a-49b2-9a6e-f0233526146a</t>
  </si>
  <si>
    <t>759eec52-0ee9-46b6-9120-2c36bc1e5baa</t>
  </si>
  <si>
    <t>cc9f6f96-4851-41d6-a0ea-66382d1a6562</t>
  </si>
  <si>
    <t>d6a94731-b929-4cf8-be84-01970817b711</t>
  </si>
  <si>
    <t>aa1fccfc-e9e8-43e5-8ba6-3d7f74cf1343</t>
  </si>
  <si>
    <t>395ecc13-f366-4e80-98a3-b61b87862980</t>
  </si>
  <si>
    <t>fe8e2e82-c8d6-42b4-9f60-d8bb015480ba</t>
  </si>
  <si>
    <t>5807d872-d378-47e9-a061-97b4512de2d2</t>
  </si>
  <si>
    <t>1c0b3ead-6f95-4e1f-860a-bb917b26680a</t>
  </si>
  <si>
    <t>704f4131-43d9-4501-b1ca-ca93f21bdc6b</t>
  </si>
  <si>
    <t>afbd407a-f65d-47e3-b59c-74210682bc98</t>
  </si>
  <si>
    <t>259642d3-ea5c-45f1-ba5d-c1030102847d</t>
  </si>
  <si>
    <t>6b781ac1-bc65-4154-8f86-6b206df6a089</t>
  </si>
  <si>
    <t>7616b319-8e9c-4fbc-b1c9-c6563187b9a9</t>
  </si>
  <si>
    <t>3fe1b78b-3fdf-4c85-8217-8a715a4e24d7</t>
  </si>
  <si>
    <t>6a461701-c33d-4500-b8c3-00366e5017c9</t>
  </si>
  <si>
    <t>390b5526-2cbc-4763-b1f2-0f2116629d61</t>
  </si>
  <si>
    <t>f8286a2a-6735-4645-9f8e-71c17d32062b</t>
  </si>
  <si>
    <t>d0ecafa6-a159-4e96-b241-52568fb51f27</t>
  </si>
  <si>
    <t>8a0c260e-752e-4ef4-81dc-3674ee90f988</t>
  </si>
  <si>
    <t>9886e518-df58-426e-b6fa-47f5573d5bbd</t>
  </si>
  <si>
    <t>16db0f9f-da80-472d-81f4-c938dad2e530</t>
  </si>
  <si>
    <t>6e5ffa69-547b-463e-96cd-0f46b6ef2811</t>
  </si>
  <si>
    <t>ba0135c0-3f27-4199-ba34-59cfc0809918</t>
  </si>
  <si>
    <t>5feaab14-1b6c-4c9b-b76f-834ffaa85679</t>
  </si>
  <si>
    <t>93268976-f5de-4adf-9c65-fc460e1f8356</t>
  </si>
  <si>
    <t>619dcedd-9303-40b4-9ced-f1cbca89ceea</t>
  </si>
  <si>
    <t>2ae4b30d-3a18-4572-8e39-87571caa328b</t>
  </si>
  <si>
    <t>553f7ce8-aa32-4152-b63f-f6903bc4d913</t>
  </si>
  <si>
    <t>2aebf125-20ae-4d96-bf17-1bc4e75d94aa</t>
  </si>
  <si>
    <t>a9658c3c-2cf1-44ec-8009-195bcba4aff7</t>
  </si>
  <si>
    <t>b2faa266-2c28-4ec8-9638-8e30d8408824</t>
  </si>
  <si>
    <t>5274cece-66c2-4a13-8145-7d0729ca8b70</t>
  </si>
  <si>
    <t>88710cfa-6a82-4f98-b0d4-a7a6f6f2527d</t>
  </si>
  <si>
    <t>df74429e-0eb6-4b42-ab82-439f731d8357</t>
  </si>
  <si>
    <t>8984c408-d253-4c41-b8b4-b0c60b7be453</t>
  </si>
  <si>
    <t>a6c45907-283e-4e64-8b2d-2e17f96b9311</t>
  </si>
  <si>
    <t>ad36ccc0-0600-4c98-9f37-1754c10065f5</t>
  </si>
  <si>
    <t>412e85c2-a1a0-4679-a8ff-092909c3504e</t>
  </si>
  <si>
    <t>6917ebef-febe-4f0d-a415-12d1d2be6557</t>
  </si>
  <si>
    <t>98400b90-ed61-4f31-8b4b-7742fa526f1e</t>
  </si>
  <si>
    <t>6a552126-b89d-4bb1-a1e0-9d6a6041d85c</t>
  </si>
  <si>
    <t>f44ec406-1a11-4ef2-89e2-f8b77f79c597</t>
  </si>
  <si>
    <t>a94d0f57-f066-45ff-8e80-0e3d0901e4e8</t>
  </si>
  <si>
    <t>40c42281-7bf4-416a-94dc-cb73e594234b</t>
  </si>
  <si>
    <t>fcb84dbc-81b2-4a1a-a08c-bea81d024558</t>
  </si>
  <si>
    <t>a72de892-734a-4e2e-b934-aaad19f26807</t>
  </si>
  <si>
    <t>59fcae32-ae47-418e-a9a8-129d4e706642</t>
  </si>
  <si>
    <t>1dae7ed9-7c2d-40ee-a04d-5063a167d570</t>
  </si>
  <si>
    <t>c9ac66d3-ab21-4e81-8424-2ef6fc9b5847</t>
  </si>
  <si>
    <t>b34e16ce-d9a2-4091-af36-d53f9d97751e</t>
  </si>
  <si>
    <t>1730d36e-71b8-4fc2-a66d-6ff3f3e412cc</t>
  </si>
  <si>
    <t>27a24101-4b9e-419b-85e1-16e195afe1fa</t>
  </si>
  <si>
    <t>a63d7498-e504-4644-b99f-3c66c856ea11</t>
  </si>
  <si>
    <t>0ba6f5bb-a840-4c23-8ee9-0c7ef14ddea4</t>
  </si>
  <si>
    <t>7e5c6a01-1725-4439-83d2-17722a4859ac</t>
  </si>
  <si>
    <t>e89c2005-b372-423c-bd5e-1e1160c840b0</t>
  </si>
  <si>
    <t>28636e11-96e9-4e71-b054-ec5db2530dbf</t>
  </si>
  <si>
    <t>21b23a4a-36ad-467f-b049-65fb63d7f3ca</t>
  </si>
  <si>
    <t>263c22e9-0812-44dc-9482-bf3fbbbbff9b</t>
  </si>
  <si>
    <t>b802265e-0a84-445c-9aec-7330457c52ff</t>
  </si>
  <si>
    <t>596530ca-0b6f-44b2-ad5c-5d87344fd7c0</t>
  </si>
  <si>
    <t>02572225-5c41-4ec5-b0e4-74647652f4ee</t>
  </si>
  <si>
    <t>1ad28f9c-8535-4d54-8330-987f04a693a7</t>
  </si>
  <si>
    <t>3d9a779e-c0eb-4971-9bc4-53cd301242a6</t>
  </si>
  <si>
    <t>4d7b1787-ea11-4e8c-96b3-f3e9b3c63741</t>
  </si>
  <si>
    <t>6db9a844-21d7-43ce-b40d-1c3295bbcf72</t>
  </si>
  <si>
    <t>f071e260-abc7-4ac5-9766-fa5269798fce</t>
  </si>
  <si>
    <t>67aea758-068e-4370-b9a8-ca5e6dc06055</t>
  </si>
  <si>
    <t>8f25db5d-40ec-46f2-be9a-a0d07c207e73</t>
  </si>
  <si>
    <t>c06bc482-823f-49d5-847d-ef88653e35fe</t>
  </si>
  <si>
    <t>e5aa98fc-a0c1-4fb0-8ac8-cd02fb4288ea</t>
  </si>
  <si>
    <t>5062c314-3462-44dd-a82e-50f1452d5108</t>
  </si>
  <si>
    <t>586f2773-2573-4c38-b322-110549ed0025</t>
  </si>
  <si>
    <t>32d83327-92aa-473c-9646-1d522169d5c7</t>
  </si>
  <si>
    <t>3d7746ae-a1c3-43d7-85d8-9ebaf9a4d3c5</t>
  </si>
  <si>
    <t>24afec52-a15b-44fd-b883-1d10738844d6</t>
  </si>
  <si>
    <t>ba1a39a2-e2f7-4acc-8a5b-ba1a1c1f75d4</t>
  </si>
  <si>
    <t>983144f9-a5e9-4e96-b7ac-ac8f00da01f1</t>
  </si>
  <si>
    <t>23d3abb6-0edd-4a64-bb17-1fec5e5526d0</t>
  </si>
  <si>
    <t>efa79613-3179-4d50-9957-03c225fa1e34</t>
  </si>
  <si>
    <t>4fc72297-cfb8-47e2-8674-188780dce4a5</t>
  </si>
  <si>
    <t>01776d14-6c14-47d5-831d-b1d3719824ea</t>
  </si>
  <si>
    <t>f17ed78f-d4be-4581-920c-dc44c3102084</t>
  </si>
  <si>
    <t>2a82623c-4e02-4299-9201-817374e8befc</t>
  </si>
  <si>
    <t>b40c8c23-19d7-40eb-ae06-6e24e095c665</t>
  </si>
  <si>
    <t>cd030b12-3311-434d-8b87-356ae5b069b7</t>
  </si>
  <si>
    <t>b3928b5f-5d30-462c-be44-72e2c205014b</t>
  </si>
  <si>
    <t>c7d11171-fa9d-49ad-bc40-de7aec5d8352</t>
  </si>
  <si>
    <t>855a9080-7c18-4ba9-82c5-8900733a78fb</t>
  </si>
  <si>
    <t>24123bff-5f4a-45fb-b13b-85fa62523209</t>
  </si>
  <si>
    <t>e43506a3-a6ce-4af7-968e-aece60adbbee</t>
  </si>
  <si>
    <t>12c507c2-20f3-4fba-aa4a-04d308025e0a</t>
  </si>
  <si>
    <t>d5a077ed-50c2-4326-9ef8-0867e31ef87f</t>
  </si>
  <si>
    <t>2b46aac5-ed5d-4fbc-b93a-61b4a794eebb</t>
  </si>
  <si>
    <t>38b03c33-e626-4690-9226-48c1fd4b1093</t>
  </si>
  <si>
    <t>8d5cfc3b-707e-4fcf-ade5-77b576934b61</t>
  </si>
  <si>
    <t>3d0953b7-8814-4b9b-b396-0c347cd2bdc1</t>
  </si>
  <si>
    <t>37e1ea28-a22c-4864-bb43-5211e852e741</t>
  </si>
  <si>
    <t>07db4967-0dd7-448b-9701-cad0bfd4112b</t>
  </si>
  <si>
    <t>af9e6797-e6d7-4d95-b8f0-e5fcd21a39ca</t>
  </si>
  <si>
    <t>b5ea3010-8040-4d7c-9aa3-5e2d53f1ee05</t>
  </si>
  <si>
    <t>3c1141e8-ba65-48d0-8b5d-ef40b5dd2f0e</t>
  </si>
  <si>
    <t>18995d6b-58dc-40e1-84e5-3920dad358a7</t>
  </si>
  <si>
    <t>8f2f8986-493b-4d2d-9574-c7dbfdfe116b</t>
  </si>
  <si>
    <t>a550b884-76e4-47c6-b659-4dffec3db44e</t>
  </si>
  <si>
    <t>98d6608b-826d-4e7c-acb2-c5638b1e5b34</t>
  </si>
  <si>
    <t>4859bc7d-53d3-49de-9f49-37dadf40765d</t>
  </si>
  <si>
    <t>f224ab1a-f6a9-430f-a72f-356fd1919d91</t>
  </si>
  <si>
    <t>e934d439-bf97-427d-8ede-5590b9ccba77</t>
  </si>
  <si>
    <t>d212df0a-feeb-4bda-ab57-45602507beb2</t>
  </si>
  <si>
    <t>38b12133-75b8-4dc6-ad75-818849416e56</t>
  </si>
  <si>
    <t>d079f9bf-b937-4aa2-8600-cbbc12a7970e</t>
  </si>
  <si>
    <t>4f234416-19dc-4916-979a-ef79f4b1f24f</t>
  </si>
  <si>
    <t>d460699e-f580-4b99-8814-19074dde4320</t>
  </si>
  <si>
    <t>232119a4-7a50-4710-bcbf-8bd31c4a54c6</t>
  </si>
  <si>
    <t>de717db9-f7d4-4149-a616-c4f2a4db9a00</t>
  </si>
  <si>
    <t>0a8128a2-b784-48ff-87d5-6f36f1063d87</t>
  </si>
  <si>
    <t>2025371e-3df7-4efc-8799-3da047241e98</t>
  </si>
  <si>
    <t>fb09cccb-ac3b-4780-baf1-2cbd44a2bc88</t>
  </si>
  <si>
    <t>28b1fff7-dcd7-43cd-8449-b74e95a40585</t>
  </si>
  <si>
    <t>2c630793-98d9-4aaa-8f44-4df903f07e2f</t>
  </si>
  <si>
    <t>0241d741-9869-4860-8247-ef4af8990b07</t>
  </si>
  <si>
    <t>089b356f-0362-4424-b08f-13d6cc8a840c</t>
  </si>
  <si>
    <t>ef4af5c6-8db7-4243-87c3-019f7a54595a</t>
  </si>
  <si>
    <t>975365cc-450a-48ae-8746-0ec008995a59</t>
  </si>
  <si>
    <t>027fd31b-b9d2-4d1c-80a5-7dcd968f72b2</t>
  </si>
  <si>
    <t>aa17ac5c-bee1-47f2-9241-54d25d1b9fd3</t>
  </si>
  <si>
    <t>9f9f3c12-15cc-4bb6-bfe0-0cc11a7f1168</t>
  </si>
  <si>
    <t>75fcac12-fa9c-4d59-ab0b-026cb321587d</t>
  </si>
  <si>
    <t>43df4460-398f-426a-b86c-7e72c140b589</t>
  </si>
  <si>
    <t>59d8045e-11a5-4bd0-8cf1-5193cfddf3ec</t>
  </si>
  <si>
    <t>d076fe78-0fa9-4b27-9312-af4b1ca2a6f5</t>
  </si>
  <si>
    <t>21d904a7-3fc6-40bb-99d9-6934f5f0da59</t>
  </si>
  <si>
    <t>9e3a677b-bbd7-4c69-8b11-11105f8c1aae</t>
  </si>
  <si>
    <t>5ae2d57d-45b7-426e-ae4d-ef0c084c6dd9</t>
  </si>
  <si>
    <t>e4a17d1e-3343-414d-9af1-ffa8b9893bf1</t>
  </si>
  <si>
    <t>54142a74-ff5d-489b-a31c-31b3d5d0970c</t>
  </si>
  <si>
    <t>b7762bc1-b1c0-4075-a23b-6f73b00b6c3e</t>
  </si>
  <si>
    <t>add87a60-c8fc-412c-8e23-d1e2e07eda63</t>
  </si>
  <si>
    <t>1233c3d1-9482-4ea7-a490-aca00f94da6e</t>
  </si>
  <si>
    <t>6ddf62cd-c501-4b99-a3f9-37c14a5d19df</t>
  </si>
  <si>
    <t>54d5e9f8-ee17-4304-a1b2-8e8f0131e1c0</t>
  </si>
  <si>
    <t>90461646-5fe1-4e6c-bc0f-db20037d1a27</t>
  </si>
  <si>
    <t>a9a437b4-ff8d-4bce-92ef-f22d0e4d536f</t>
  </si>
  <si>
    <t>df21b46c-b1b3-4b7a-be49-735b5c2360b1</t>
  </si>
  <si>
    <t>c074351a-a031-443c-a8e4-6c8adf816fa6</t>
  </si>
  <si>
    <t>59c292f4-de9b-4684-be31-92ae9c0f56c2</t>
  </si>
  <si>
    <t>6827fbc3-3d53-4500-8f62-17cf272992bf</t>
  </si>
  <si>
    <t>fceef31f-974c-4ba2-a3f8-e9251be81af1</t>
  </si>
  <si>
    <t>0d227e71-9f20-40d5-9d4f-9d43cb42739e</t>
  </si>
  <si>
    <t>2d3782cf-cafc-4b10-9ae1-7d68dcefc151</t>
  </si>
  <si>
    <t>945d0dd9-7c23-47b8-a7c6-c983e028056c</t>
  </si>
  <si>
    <t>26094a69-846d-4be9-9261-fe5658bc13ce</t>
  </si>
  <si>
    <t>14eb02f2-312b-425b-88bf-3fedaec628d7</t>
  </si>
  <si>
    <t>0c7d2704-5a27-4fc5-af6b-a1ee14c106b3</t>
  </si>
  <si>
    <t>21dc8043-267d-4b0b-8e1e-19b4a436f754</t>
  </si>
  <si>
    <t>80959dae-7612-474c-94d8-7fc5bc869149</t>
  </si>
  <si>
    <t>3d866bfb-59d6-450b-b147-96ba52da37aa</t>
  </si>
  <si>
    <t>1da6f1f8-0475-4c63-9e16-f59cdbacb2a7</t>
  </si>
  <si>
    <t>94ea4fce-b8db-43db-8c48-837620449b7b</t>
  </si>
  <si>
    <t>921c25a4-d8d1-4f58-8ca2-39d5fec6baca</t>
  </si>
  <si>
    <t>64c05d69-e7e0-4a91-93af-330072198db8</t>
  </si>
  <si>
    <t>428da971-cfc5-458e-89f7-6b5d1ec833b7</t>
  </si>
  <si>
    <t>4f92856e-efa2-4d60-9b8e-2630a7e735fe</t>
  </si>
  <si>
    <t>3ce2a084-06a9-4c91-8a7b-f3a695ccbec3</t>
  </si>
  <si>
    <t>51105c81-0935-4e98-85c2-8d93ad87876a</t>
  </si>
  <si>
    <t>158e2447-012b-43bd-a81a-091b02421d8a</t>
  </si>
  <si>
    <t>acbdff5d-588f-4b9c-80b6-9b1690ff102e</t>
  </si>
  <si>
    <t>ab6393f4-9591-4702-8ebd-475114ae63c0</t>
  </si>
  <si>
    <t>5bca75d0-6fdc-45c4-8d4c-f4f2e9e9c8d6</t>
  </si>
  <si>
    <t>8cac17d9-0e77-4e39-a7af-7874f630f289</t>
  </si>
  <si>
    <t>87cd452e-5c47-44d8-bd95-f5e4f7919f93</t>
  </si>
  <si>
    <t>8fe20cb4-a2a5-4d8b-ae45-872c50db0a6d</t>
  </si>
  <si>
    <t>0a1e78bb-48e6-4a00-9b79-36b799f18594</t>
  </si>
  <si>
    <t>25000d2b-84fd-46e1-8eb2-058bb2288640</t>
  </si>
  <si>
    <t>3d96dbe3-19b4-4c46-a8f8-e9b6534810d8</t>
  </si>
  <si>
    <t>688af651-b312-4243-b6c2-f3a4837f141e</t>
  </si>
  <si>
    <t>c4ba3dd8-a3ac-40f7-a569-cc4adf4ba289</t>
  </si>
  <si>
    <t>b039c9f6-d54d-4496-845f-c99d7b31983d</t>
  </si>
  <si>
    <t>fef0d0bd-f61f-47cd-8a23-f04cd5c850bb</t>
  </si>
  <si>
    <t>3432810d-fd51-4c70-9887-53b265b5d308</t>
  </si>
  <si>
    <t>7cbfde49-ca4c-4c42-ba7d-565b0f76ccc6</t>
  </si>
  <si>
    <t>e8ee80f4-84c1-48c8-bf90-89fcbc8582e9</t>
  </si>
  <si>
    <t>e4234629-fb71-4cf0-b874-2995821139d4</t>
  </si>
  <si>
    <t>df433b03-122a-4b7d-a241-5b8b3b5c7ca2</t>
  </si>
  <si>
    <t>478d3c5d-0388-488d-9d92-6b74feb1d2ef</t>
  </si>
  <si>
    <t>e1e421ad-9ffe-46c1-9d0b-71ab12cc510e</t>
  </si>
  <si>
    <t>3f722805-768e-4330-b1be-dec1a701cab3</t>
  </si>
  <si>
    <t>3ccfc94b-77af-45e5-8308-a0434b78ff6f</t>
  </si>
  <si>
    <t>a9299686-a544-4d55-bfe7-1106c7d8356a</t>
  </si>
  <si>
    <t>8fd04707-3a90-42b7-96e7-49fad68c580d</t>
  </si>
  <si>
    <t>84927d57-3b6f-40b9-b79c-65983390ed51</t>
  </si>
  <si>
    <t>f7a3dc5b-3e4a-4a2a-90e4-845f9e7be95c</t>
  </si>
  <si>
    <t>75ab50f3-564f-49b0-ac32-e6df0ff2c01c</t>
  </si>
  <si>
    <t>58f0f027-76fd-4590-83bf-0d69c00e4893</t>
  </si>
  <si>
    <t>f452c10c-d524-4063-acf1-83f1b4940543</t>
  </si>
  <si>
    <t>3e39f499-625d-4d81-b249-19b007cc0ead</t>
  </si>
  <si>
    <t>68396d83-687e-4033-9e14-3a9cefb905a7</t>
  </si>
  <si>
    <t>e1ea2902-68db-4e4b-8a07-7de1b318a6c3</t>
  </si>
  <si>
    <t>b0a64f25-8e42-4743-9e74-651c79bac31b</t>
  </si>
  <si>
    <t>bcefa28e-6d0a-401a-8d5c-5de5e30bcbad</t>
  </si>
  <si>
    <t>5016ea58-89be-4a30-b32a-2173cbf155ba</t>
  </si>
  <si>
    <t>c2555a80-a691-4b7b-9f6c-339e1922da1f</t>
  </si>
  <si>
    <t>93c328cf-7849-4271-9b39-c64f6edc4452</t>
  </si>
  <si>
    <t>05f3b78e-0500-4a8a-bbe0-e51c005324e5</t>
  </si>
  <si>
    <t>05d857a9-bd13-4a21-8908-497f62901a6d</t>
  </si>
  <si>
    <t>3c763e56-536b-458d-852e-b1a00b2da90a</t>
  </si>
  <si>
    <t>0ed2875f-63e0-48d8-886e-50a048ffd214</t>
  </si>
  <si>
    <t>4d7b6ae2-5166-42a6-b541-524e8a17d4cc</t>
  </si>
  <si>
    <t>fe09d8dd-3e8f-4dfc-8f47-4edaf0358be5</t>
  </si>
  <si>
    <t>33a9aa9a-9804-49ff-9762-92281106fff8</t>
  </si>
  <si>
    <t>7c0c9b77-ec26-4d8f-a6a2-002c6ff7f1b4</t>
  </si>
  <si>
    <t>6e41492d-f43c-4f50-b49c-713935ab499b</t>
  </si>
  <si>
    <t>02a387c7-87de-4a24-b782-aafc0a4a9d2c</t>
  </si>
  <si>
    <t>5d2bd78c-554e-45cc-b398-d986d7203790</t>
  </si>
  <si>
    <t>700338a0-c2b5-434a-8917-eb858fc49f46</t>
  </si>
  <si>
    <t>23639ac2-2332-4fd0-a173-72cdcdd2e813</t>
  </si>
  <si>
    <t>02d74b92-6ec5-487d-bd86-ed7e11dab0dd</t>
  </si>
  <si>
    <t>0c8d80c8-fdf4-4389-ae72-05000ce18189</t>
  </si>
  <si>
    <t>a89134b7-9cb5-4028-8e03-5169495d36c1</t>
  </si>
  <si>
    <t>751e9390-a2c3-47a3-8985-e0ef197300af</t>
  </si>
  <si>
    <t>99765b43-d8be-4b34-9a0a-c36c67e3f763</t>
  </si>
  <si>
    <t>be578dc3-eb1b-41b9-afec-bb959dc55da6</t>
  </si>
  <si>
    <t>1dbfe9cf-478a-4e95-90ac-ff6bcaab8b51</t>
  </si>
  <si>
    <t>043d6dd3-881b-47d3-87e1-d0c6b409f3e4</t>
  </si>
  <si>
    <t>8fae2299-64ca-4daa-97f6-f76ea551717d</t>
  </si>
  <si>
    <t>6d7fed29-860e-4a5d-b89f-7ca34d59ce78</t>
  </si>
  <si>
    <t>3a5747e2-63dc-4c08-a6fa-402946f21050</t>
  </si>
  <si>
    <t>9fdaa345-2c1d-44b2-a493-5d3fcb4b2381</t>
  </si>
  <si>
    <t>0dd7a20f-a011-44ed-812a-9d693e8a93aa</t>
  </si>
  <si>
    <t>8e3290b5-911a-4095-931e-b4d6c5fab0d9</t>
  </si>
  <si>
    <t>94eb4b51-bb7d-46af-90ab-8c58c760dede</t>
  </si>
  <si>
    <t>a2362819-aa9d-4305-8370-61c466a8c05f</t>
  </si>
  <si>
    <t>764bbe8c-501b-4cb6-a865-f00cc8514423</t>
  </si>
  <si>
    <t>28e74520-5eda-43a4-b8bf-101936b42121</t>
  </si>
  <si>
    <t>b5e19a6c-f062-43fb-824a-92dfc7791d85</t>
  </si>
  <si>
    <t>052e48f1-afd6-4203-9f1a-b012e8c38449</t>
  </si>
  <si>
    <t>16ba97b6-d288-4c54-b504-6c0c51b65a3e</t>
  </si>
  <si>
    <t>91f3c9b4-547c-4074-b81d-74f8a0ef0a30</t>
  </si>
  <si>
    <t>0992af7a-417c-404d-b854-6171e0c29378</t>
  </si>
  <si>
    <t>93b42f04-a707-49f7-92bc-86fc7c488c28</t>
  </si>
  <si>
    <t>e1e0ebbb-2719-4470-ae72-217d7acb6f38</t>
  </si>
  <si>
    <t>a778eab5-3dc2-4148-89fb-1521620718ca</t>
  </si>
  <si>
    <t>fee1f806-344c-436e-93a5-1230c8a9b125</t>
  </si>
  <si>
    <t>112d9064-2b86-4987-9b7f-726eb06c485f</t>
  </si>
  <si>
    <t>2666d411-6641-42a3-97cf-9f12f5ffdf3b</t>
  </si>
  <si>
    <t>0a81e743-1275-400b-8ead-628963cbf9d9</t>
  </si>
  <si>
    <t>a7a6aae2-f3fb-4f83-b11b-e6e0b702ccf7</t>
  </si>
  <si>
    <t>df5709e9-51f0-4b6c-a38f-88637874b86f</t>
  </si>
  <si>
    <t>53686b5a-e9b5-4623-aabe-1c103ccc3626</t>
  </si>
  <si>
    <t>d2472307-c946-4b2b-b292-5909562435ab</t>
  </si>
  <si>
    <t>dc45852c-0436-458b-a6ec-345e1f064747</t>
  </si>
  <si>
    <t>1fa34a69-2790-4ac3-9457-8829e54e1250</t>
  </si>
  <si>
    <t>618e2b88-b863-4ffa-8c43-c6a4a9e9b810</t>
  </si>
  <si>
    <t>569d24c3-bcae-42e5-8614-a564f537ab36</t>
  </si>
  <si>
    <t>baabfe33-c820-4495-abbf-d393e19b094c</t>
  </si>
  <si>
    <t>a764b6d6-c0c5-4986-95e8-1165435c96a6</t>
  </si>
  <si>
    <t>ce510110-ae0d-432c-8c0b-561ff292ed5b</t>
  </si>
  <si>
    <t>44c56f69-9ca9-49bb-a919-47bbe98e8af9</t>
  </si>
  <si>
    <t>c4fb8b91-0d0a-4b3a-ac36-7614fe1248f5</t>
  </si>
  <si>
    <t>8b732181-8d08-4256-9fba-d7e6bd1b53ca</t>
  </si>
  <si>
    <t>97530499-3f74-4a66-b12a-717710f7da2e</t>
  </si>
  <si>
    <t>d17112f6-3a75-46b1-8f7a-0a2ad29a0eb9</t>
  </si>
  <si>
    <t>a28c555a-64cc-4676-a605-4b7125d40e04</t>
  </si>
  <si>
    <t>24de2f97-8d80-4cd3-b605-0dce2314beb7</t>
  </si>
  <si>
    <t>64c7b333-9170-43b4-a9f9-4f98fea73c52</t>
  </si>
  <si>
    <t>fa10539c-1504-485a-b9a2-6e227d8fe37a</t>
  </si>
  <si>
    <t>4fb305c1-609b-4ee3-b997-f0a16df51987</t>
  </si>
  <si>
    <t>20e3cae7-0679-4b1b-b073-bf8b34437306</t>
  </si>
  <si>
    <t>300d23ce-43c7-43c8-bb85-dbf9227e47c3</t>
  </si>
  <si>
    <t>c73506aa-898d-4cdf-815f-28cc463fa532</t>
  </si>
  <si>
    <t>a8a6956a-f248-436e-af89-3d8824b8401e</t>
  </si>
  <si>
    <t>21068594-507e-47e5-80ee-30f1b96f6fef</t>
  </si>
  <si>
    <t>d112cd79-c6c0-497a-bcf0-525bab1071a2</t>
  </si>
  <si>
    <t>49516f14-6cd6-4820-9475-a3110f2f98b1</t>
  </si>
  <si>
    <t>7e4f4959-8ed8-4e45-a483-748310e07cf2</t>
  </si>
  <si>
    <t>81a2e4e9-4aee-4788-8417-0b3c2de8e4f9</t>
  </si>
  <si>
    <t>463fab05-e111-4d24-b51d-e2e6b2a45e17</t>
  </si>
  <si>
    <t>00b62a81-aa82-4829-bb3e-9cda754f9f44</t>
  </si>
  <si>
    <t>f3b54950-663e-4560-8515-2564ecada2c4</t>
  </si>
  <si>
    <t>38cdb0c4-3ab8-46b1-8fae-1f57731754c5</t>
  </si>
  <si>
    <t>8a347cc7-4b5b-4130-aa5a-dc5017fbc7ab</t>
  </si>
  <si>
    <t>827208d3-7234-4298-bf19-ff4e093e62dd</t>
  </si>
  <si>
    <t>b86fb3c1-298f-4820-9a0e-f15fc6fa6bb1</t>
  </si>
  <si>
    <t>e3d15b35-ecc4-4905-a7bd-0cbd2c03baa8</t>
  </si>
  <si>
    <t>3768cb90-a23f-4662-98cb-bd3d59aee74a</t>
  </si>
  <si>
    <t>9f96d28e-0fc6-4202-b740-47ab2951efcc</t>
  </si>
  <si>
    <t>684d6c9f-eab3-495b-9b0e-bf82cd9ea7ff</t>
  </si>
  <si>
    <t>29580590-2da2-4acc-9493-e9f48c664ec8</t>
  </si>
  <si>
    <t>ef88cceb-c14e-43d7-90b6-094769491a37</t>
  </si>
  <si>
    <t>1100d5e4-5136-4dc7-b8ff-b5954f219371</t>
  </si>
  <si>
    <t>eafec73f-829b-46fb-bbe6-03dbec5e0c86</t>
  </si>
  <si>
    <t>3a951302-dbfe-44e9-88e3-885c6c789a22</t>
  </si>
  <si>
    <t>af521bfa-2150-43f3-b15b-b39ccbbc0dc2</t>
  </si>
  <si>
    <t>e310326c-d562-474e-9613-0e309a3fb19d</t>
  </si>
  <si>
    <t>436590d8-c360-4e15-9c83-04c19e1d8150</t>
  </si>
  <si>
    <t>49f65330-0f30-40d7-981b-6027b91921b3</t>
  </si>
  <si>
    <t>90c70d6b-4ed3-41d4-8268-e462caecbbd3</t>
  </si>
  <si>
    <t>21c0c077-d1ab-4fa2-b1e5-48844eb14525</t>
  </si>
  <si>
    <t>72b72058-8e25-42f1-b797-993975407513</t>
  </si>
  <si>
    <t>5e7a41fc-340c-482e-88b9-9f18f1ec88f0</t>
  </si>
  <si>
    <t>ba848df6-0230-4d48-bf82-a34399ed0a25</t>
  </si>
  <si>
    <t>e15c78c3-169a-4976-ab5b-0548fc480e80</t>
  </si>
  <si>
    <t>12820a47-00f3-43e0-aa73-f3883eb38799</t>
  </si>
  <si>
    <t>2da176b5-8b14-45b3-b1d7-35df0ba13199</t>
  </si>
  <si>
    <t>a2b3cbdc-f75a-43f2-b824-e6a9a9464501</t>
  </si>
  <si>
    <t>fc1aa306-ce1b-4815-9fb7-b15409d0a34f</t>
  </si>
  <si>
    <t>5dc1b31f-2652-4257-bc37-a22a130cfca0</t>
  </si>
  <si>
    <t>d1fd6adb-373b-468f-be13-04e283cc8f48</t>
  </si>
  <si>
    <t>fcaca0e4-01f3-4571-9f50-e95da7693f5a</t>
  </si>
  <si>
    <t>0493f4be-b6ca-430b-be19-550be57973b7</t>
  </si>
  <si>
    <t>c0e3dc94-11f3-4c46-995c-47e7690fac91</t>
  </si>
  <si>
    <t>7d58dcdd-7958-4757-8d23-e329be4118f7</t>
  </si>
  <si>
    <t>3b3f776d-5dc2-4c32-9b56-c83f098f06e5</t>
  </si>
  <si>
    <t>13c53e1e-b8a5-4759-ab34-53ef0a943bea</t>
  </si>
  <si>
    <t>747625c4-832f-455c-8b88-1292f6a332c9</t>
  </si>
  <si>
    <t>a4b5193a-9158-47d1-a39a-77e32550d364</t>
  </si>
  <si>
    <t>dc394455-4c40-4099-95d4-191e55707e6b</t>
  </si>
  <si>
    <t>ecfd6e66-7bb1-46aa-8e24-e74de9156460</t>
  </si>
  <si>
    <t>2ff65082-fa34-4553-95aa-d98196f45e5f</t>
  </si>
  <si>
    <t>4092fe48-76ed-4296-82aa-f2e11b4564b6</t>
  </si>
  <si>
    <t>fb3fc243-2fb2-4546-a8fd-5f84a09cd47b</t>
  </si>
  <si>
    <t>9c766020-faf5-4c1e-9af9-01b1d841c3cc</t>
  </si>
  <si>
    <t>3d2e7042-2ffb-4c78-a64f-b63637ad39e7</t>
  </si>
  <si>
    <t>a8a12cdf-dcfb-4ae8-9272-7da1c43a2cc2</t>
  </si>
  <si>
    <t>04ff8919-608f-46b6-a253-1859648f656b</t>
  </si>
  <si>
    <t>46623782-4c1a-44c0-a0ec-99f34f579219</t>
  </si>
  <si>
    <t>79e724e8-f9a2-465c-8afb-9675c678c382</t>
  </si>
  <si>
    <t>f62135cf-cadc-46a8-9e1d-187ba457e450</t>
  </si>
  <si>
    <t>c3496b63-5e49-475d-9abb-4437d66242ae</t>
  </si>
  <si>
    <t>ead2e118-6359-4d63-baa8-4dc4e30dc8ec</t>
  </si>
  <si>
    <t>407a6fc2-b1bc-49c5-8e6f-876a62a7a81c</t>
  </si>
  <si>
    <t>7d16ca5b-710d-4625-b2ad-23a48205864f</t>
  </si>
  <si>
    <t>4d186f8e-96c6-4818-9b87-44a0654d926d</t>
  </si>
  <si>
    <t>47e9a975-1f7f-4823-903e-cfcab79302a8</t>
  </si>
  <si>
    <t>a9434cd4-405a-4812-9e7d-9fc4340ef1e5</t>
  </si>
  <si>
    <t>bb6d3ded-0197-4c22-a37c-781e516333c0</t>
  </si>
  <si>
    <t>5461da15-724d-4142-ad55-61b7e83589f8</t>
  </si>
  <si>
    <t>d976dc5c-84ac-4eea-b502-95ddcff37dbd</t>
  </si>
  <si>
    <t>74ae36e1-6439-4b95-87df-8d01ec1a86e4</t>
  </si>
  <si>
    <t>e834bbf1-f5a4-436e-a8e5-c3851d4bd469</t>
  </si>
  <si>
    <t>b3ba2d8d-efd6-40cf-ad97-e75cb4dff31b</t>
  </si>
  <si>
    <t>3a0bb85e-60d4-4db4-9b9c-0a97e06b5363</t>
  </si>
  <si>
    <t>4afc9411-9b2e-4fea-9780-43964ef0b1a3</t>
  </si>
  <si>
    <t>01827ed1-b668-48b7-a8c0-ee51a7feb278</t>
  </si>
  <si>
    <t>87f32e87-06c7-4a97-9551-7b7d91e9290e</t>
  </si>
  <si>
    <t>2c4d6021-8ae3-45eb-8e78-3020f2122f0e</t>
  </si>
  <si>
    <t>0451e3b7-6d4d-47f0-a0f5-b0445255f174</t>
  </si>
  <si>
    <t>eb637aad-64cf-45a4-ac83-2498f5f8789d</t>
  </si>
  <si>
    <t>fe886567-9ebb-4e59-8ef3-bf50f9eb400c</t>
  </si>
  <si>
    <t>ec2c47e8-0925-4ba3-81c9-c4a5f219c07e</t>
  </si>
  <si>
    <t>a57eb30f-1cd6-43b6-b244-8799c961a4bf</t>
  </si>
  <si>
    <t>a35e6259-5df0-4044-ba00-3839b292a853</t>
  </si>
  <si>
    <t>bc1ebe82-df00-46c9-940b-e76e76909676</t>
  </si>
  <si>
    <t>1e631de7-9c80-42c3-bb2b-3450e3e0a783</t>
  </si>
  <si>
    <t>70d07b56-80f0-4c8a-b5e7-9b218bad2aa8</t>
  </si>
  <si>
    <t>016f90b7-8340-4094-b758-fada6a28a881</t>
  </si>
  <si>
    <t>f1752eb8-ca3c-4c49-8503-50c2fb66509d</t>
  </si>
  <si>
    <t>8ac02706-0964-4fc2-b4a1-6fed90ef08c6</t>
  </si>
  <si>
    <t>93c0bed5-8ded-4da5-96bf-ee1760c606ce</t>
  </si>
  <si>
    <t>c6f692ad-a697-4030-9288-629372953ce8</t>
  </si>
  <si>
    <t>d8cb2cf9-30f6-45cb-8108-34dbfa8fadbd</t>
  </si>
  <si>
    <t>07b3299f-f290-43a7-83be-c9552be14970</t>
  </si>
  <si>
    <t>279ffdc6-9b9d-46aa-ac5b-67e918e9fb2d</t>
  </si>
  <si>
    <t>9aee59c0-dc9f-45bc-a0a8-438e4c1e107f</t>
  </si>
  <si>
    <t>cfc927c8-1f0e-42c8-878d-edd2aea14bc5</t>
  </si>
  <si>
    <t>0508ff69-1933-4d2c-b8ac-ffdc9cfa7c0f</t>
  </si>
  <si>
    <t>e770938c-cf7b-483d-8dde-9a17c25b3ada</t>
  </si>
  <si>
    <t>08f00313-c97c-4750-ac4f-97bd31344ff4</t>
  </si>
  <si>
    <t>659ab5f1-21fa-4ad8-bd07-1da21bd3fd13</t>
  </si>
  <si>
    <t>5ce6485b-f70e-43b5-b02f-1813227866ae</t>
  </si>
  <si>
    <t>3b97c919-d247-4630-915b-20efbec82ecf</t>
  </si>
  <si>
    <t>1c9d6084-6713-4081-866a-6d4bb23cd538</t>
  </si>
  <si>
    <t>8eb9025d-a4e6-4177-8566-768b60017d15</t>
  </si>
  <si>
    <t>7d24983f-c1ae-4b29-aa13-ac2fd6bd2ae0</t>
  </si>
  <si>
    <t>e729ffcd-0f43-4c79-924f-e66c6b4b5762</t>
  </si>
  <si>
    <t>dd5319a5-3ccd-471d-bb9f-960782080ae9</t>
  </si>
  <si>
    <t>ca24ff08-0d1e-45ad-8246-094a87901ad5</t>
  </si>
  <si>
    <t>9799cb7a-3d69-4ff8-9883-7df6afda7766</t>
  </si>
  <si>
    <t>7977c0bb-2786-4bf3-912e-673c3e62a958</t>
  </si>
  <si>
    <t>219f3831-d0ce-45aa-8749-2b7c7da70d40</t>
  </si>
  <si>
    <t>279b9b88-20dc-4055-bf39-9ece52d164fa</t>
  </si>
  <si>
    <t>bc87c028-f4ea-4235-8832-edf2c1919185</t>
  </si>
  <si>
    <t>924c17e7-c1bb-40bf-b04a-0eaef09d9f7e</t>
  </si>
  <si>
    <t>a8f5002f-7798-45a3-89fa-70932b670921</t>
  </si>
  <si>
    <t>dd0db6bb-d559-408e-b139-6176ceb1eb26</t>
  </si>
  <si>
    <t>e8b68217-c3f9-4cb9-89d3-edd03d54e916</t>
  </si>
  <si>
    <t>40eeb0eb-bcde-463f-b521-a368c965fbf6</t>
  </si>
  <si>
    <t>31ffd642-7a74-40d2-b65f-eaae2685a121</t>
  </si>
  <si>
    <t>3e189d40-cb6d-46f5-84b9-19d071444d47</t>
  </si>
  <si>
    <t>bd8a0e9b-e04c-43a3-a844-2fcd26097713</t>
  </si>
  <si>
    <t>29ebc5b8-cdb8-46c4-b124-6770f0c018b5</t>
  </si>
  <si>
    <t>bef2bc82-4413-4035-bdfe-6de1aa411c36</t>
  </si>
  <si>
    <t>9c5ba1df-a10b-42af-b8d0-7b8d441e5864</t>
  </si>
  <si>
    <t>b470f762-49ec-407f-b35b-22b403923a24</t>
  </si>
  <si>
    <t>86b16b81-e982-4986-b212-4c9c25702d5c</t>
  </si>
  <si>
    <t>d51b7e10-b1fe-4b50-9bfa-2d6123daf32c</t>
  </si>
  <si>
    <t>b0d5c28b-45f8-4b63-a6ba-2fa02d3a6668</t>
  </si>
  <si>
    <t>8d0d970d-7149-482a-9242-1ac879709f6f</t>
  </si>
  <si>
    <t>19c386a0-66d3-4a66-937f-f30813aa9f85</t>
  </si>
  <si>
    <t>e997a046-f608-410c-8afe-f1c1ca7bae5f</t>
  </si>
  <si>
    <t>a56c51dc-c64a-4a6f-a86f-ef6648e1898f</t>
  </si>
  <si>
    <t>e03cbf62-06f0-4e35-8d92-bfbc559b0944</t>
  </si>
  <si>
    <t>ff2c3c25-5258-4aff-af61-2203a0792ccd</t>
  </si>
  <si>
    <t>f84c3bb9-cf28-4a75-bc09-852cf5683fe5</t>
  </si>
  <si>
    <t>465d5a72-b56b-4df4-9222-26fa8692739b</t>
  </si>
  <si>
    <t>8abb16da-0f66-4af9-92ef-6d527a9027f2</t>
  </si>
  <si>
    <t>125173b4-bcad-475e-bb14-24af52ad72be</t>
  </si>
  <si>
    <t>42177325-6a99-460b-a0b1-1370c61ac2a5</t>
  </si>
  <si>
    <t>a8c6a78f-4d49-40b4-8a47-c01317778ff9</t>
  </si>
  <si>
    <t>b2b7d033-d3eb-449a-8883-0e4dab4274e8</t>
  </si>
  <si>
    <t>9d11c479-e86a-414f-bcc6-62adfef769f9</t>
  </si>
  <si>
    <t>6820c9e1-93c0-4361-bd51-ac1888eb7028</t>
  </si>
  <si>
    <t>5a9931ca-9efb-40b7-b2cd-c52daddf4b01</t>
  </si>
  <si>
    <t>d6a4d920-1020-4254-bc48-3efbb500d472</t>
  </si>
  <si>
    <t>7ab16001-405d-41df-841b-68ef468aa064</t>
  </si>
  <si>
    <t>a2886269-efb0-42f5-a2f0-00237ef84606</t>
  </si>
  <si>
    <t>f7d32d66-f4e1-4279-89f0-0a385302f738</t>
  </si>
  <si>
    <t>f6be4801-99ac-4b3f-9fe7-4c5280cb56ca</t>
  </si>
  <si>
    <t>fa8551fd-51d8-40fa-ba6e-922de3b9fdd9</t>
  </si>
  <si>
    <t>b7b3ac66-5814-4324-917c-45d848e17a61</t>
  </si>
  <si>
    <t>1c52f26d-df4b-466d-8afe-d003862e52b9</t>
  </si>
  <si>
    <t>e5931a48-1976-4e16-9f2c-c010196ab128</t>
  </si>
  <si>
    <t>a98f51db-99aa-4e0c-b6c6-1f4e6d54a028</t>
  </si>
  <si>
    <t>052bb8f8-a96f-475c-a924-ba753d9bc134</t>
  </si>
  <si>
    <t>3c837810-4ba9-4d21-a0c5-346ee597643b</t>
  </si>
  <si>
    <t>997306ea-acbd-4019-816a-76161c8ec815</t>
  </si>
  <si>
    <t>02c98cae-be95-4982-a043-1961473a75b6</t>
  </si>
  <si>
    <t>135c6f6f-2972-448d-b704-d1b77306219a</t>
  </si>
  <si>
    <t>2e633ba3-0beb-4247-bf49-676293d4e5f6</t>
  </si>
  <si>
    <t>26c353f3-2aab-42c7-9a81-896a2143790e</t>
  </si>
  <si>
    <t>ff9fee33-f9de-4081-a742-3a0733365aec</t>
  </si>
  <si>
    <t>1be2592d-728d-44e0-91f8-786f56f7928e</t>
  </si>
  <si>
    <t>93512c0b-8a07-47ab-a2ec-99bfca4b95d4</t>
  </si>
  <si>
    <t>387a82e5-056e-472d-aab2-d7f2c7a3a040</t>
  </si>
  <si>
    <t>6cf7086e-abad-4a38-b405-a3004234b55e</t>
  </si>
  <si>
    <t>72ab16b8-92b8-432a-b016-fe624033b04f</t>
  </si>
  <si>
    <t>69bc9aff-d844-4d76-b286-cf3933e2208a</t>
  </si>
  <si>
    <t>8241fbda-cc70-4c1d-9752-1a4f9e955b85</t>
  </si>
  <si>
    <t>0f4c3fe5-82a5-48bb-9c70-2227843ddaab</t>
  </si>
  <si>
    <t>17cac749-1e87-4589-90a5-e21fb1658ea5</t>
  </si>
  <si>
    <t>606c6651-950c-42f5-93d9-5e506c187833</t>
  </si>
  <si>
    <t>885ca47f-e379-4287-83ef-459d5f67f3c6</t>
  </si>
  <si>
    <t>bd8a78f2-51d5-4d7c-9e84-0a1f4592324f</t>
  </si>
  <si>
    <t>d8ee7e64-2704-427e-ac40-a8d3302c71dd</t>
  </si>
  <si>
    <t>b9a3cfbe-6337-4825-9c51-d46ab99a7ad3</t>
  </si>
  <si>
    <t>c35480f2-d080-4ec1-9525-0b26ac0e3f81</t>
  </si>
  <si>
    <t>f54a5cfe-4fe3-4689-ba23-ca3179a9984e</t>
  </si>
  <si>
    <t>d3bbbca6-6e50-4473-87ff-73f33edef527</t>
  </si>
  <si>
    <t>b14fdea0-3829-4837-bd6b-f764932e114e</t>
  </si>
  <si>
    <t>8a8b571d-3b62-4f49-9feb-f34f17f1b021</t>
  </si>
  <si>
    <t>5cb33837-635c-4f0a-b844-4beef872c0cd</t>
  </si>
  <si>
    <t>b46ad097-0a04-4117-93b5-a0e80a29d96d</t>
  </si>
  <si>
    <t>62e05909-159e-4e19-a60b-b54e9fc1d466</t>
  </si>
  <si>
    <t>5c5e1588-f930-4ac7-8150-14cd7fae7f55</t>
  </si>
  <si>
    <t>1f7a5af6-486c-48fa-bff7-d633f8eb3f52</t>
  </si>
  <si>
    <t>b5d3e789-82de-4704-a621-ae9bf1914a93</t>
  </si>
  <si>
    <t>3b4feffe-a272-4164-8961-ec3d61e6482d</t>
  </si>
  <si>
    <t>490dce67-3297-42f0-8169-aa50f3b4e763</t>
  </si>
  <si>
    <t>53ab8b5b-9356-409b-ae50-a64e8b4dcb4d</t>
  </si>
  <si>
    <t>3dc81b1c-b6c0-48b7-8115-40c0b55db277</t>
  </si>
  <si>
    <t>ba8a906b-a037-4cd7-ba76-2f48effcadeb</t>
  </si>
  <si>
    <t>85e613d0-b522-44ad-933a-fdd2750bfc5e</t>
  </si>
  <si>
    <t>8e4153c5-65ca-4421-bbc8-b696a5dfc4fc</t>
  </si>
  <si>
    <t>cab791a3-b500-4b1d-af4f-5565f0ab6acd</t>
  </si>
  <si>
    <t>d00f58b0-02a2-495d-a6b1-53ddcab38d0f</t>
  </si>
  <si>
    <t>bbd7c55b-324b-4022-875c-9257f2ff3a1c</t>
  </si>
  <si>
    <t>f2296c7a-8722-4258-915d-9fe73621ecd8</t>
  </si>
  <si>
    <t>b09b3dcc-02f4-479b-89bb-18b4951554f4</t>
  </si>
  <si>
    <t>5d6068f4-4d15-402b-a031-7505cb317794</t>
  </si>
  <si>
    <t>f3c85197-0ccd-4070-8888-221a0fd4ef7d</t>
  </si>
  <si>
    <t>1b058d90-cf77-47ce-92a2-db95328303f2</t>
  </si>
  <si>
    <t>f1084ca5-f34d-4a49-9d83-69776a3aedb6</t>
  </si>
  <si>
    <t>e14813c4-b2c5-47ca-8a09-9d0cf98a8797</t>
  </si>
  <si>
    <t>b1356623-5685-4b53-8c9e-edc2d0598395</t>
  </si>
  <si>
    <t>2b106934-7814-4f38-bd2a-9c12d4bdc87c</t>
  </si>
  <si>
    <t>46827bd2-ce74-4514-badc-b94366d0741e</t>
  </si>
  <si>
    <t>88cd778c-1b5f-4678-9b99-04189d83a643</t>
  </si>
  <si>
    <t>4b3f718f-f781-47ee-81b8-26cff1a64b72</t>
  </si>
  <si>
    <t>69a630ba-036b-45c3-8776-f7413bafe51f</t>
  </si>
  <si>
    <t>08fe03d9-1d65-4ff7-954f-5a7f5b241d9c</t>
  </si>
  <si>
    <t>f36bdb0d-81b6-43c1-b680-dbf6a5d9ad02</t>
  </si>
  <si>
    <t>3f2e6f19-0c73-4877-955a-0fff8d6f0e25</t>
  </si>
  <si>
    <t>9a640214-c997-44bc-9b1d-94a1edd11e3a</t>
  </si>
  <si>
    <t>c336d525-29f5-4bf7-ab7e-9db59c1337f5</t>
  </si>
  <si>
    <t>6cd5524c-b8dd-4184-98d1-019deb95478d</t>
  </si>
  <si>
    <t>7f1961ee-e15b-46d8-ac92-6e12d453c1b8</t>
  </si>
  <si>
    <t>d2fc5ec0-790d-4250-a5ab-e49cc64e5977</t>
  </si>
  <si>
    <t>84ecad73-8b04-457f-b128-8805aa850c16</t>
  </si>
  <si>
    <t>e3fb4e3e-32a7-42eb-8593-a7313c744845</t>
  </si>
  <si>
    <t>1bb18f1f-d9af-4a2c-899f-38db84ed83c3</t>
  </si>
  <si>
    <t>48dd871c-f3d7-4b90-9b2b-1245f8f7fba6</t>
  </si>
  <si>
    <t>f23f39a7-f37c-4dec-b6a2-1bd8ccdffa25</t>
  </si>
  <si>
    <t>f29cea17-e29a-4346-8b96-0f598ae31d96</t>
  </si>
  <si>
    <t>6b69cdbe-8313-4839-b8f5-5250a9cd31ae</t>
  </si>
  <si>
    <t>34ea3b89-6100-455b-8340-2371cfb7340d</t>
  </si>
  <si>
    <t>39d15a65-e3dc-485c-869a-472b4bd14ac9</t>
  </si>
  <si>
    <t>6cd6a8af-006a-4267-9c1a-403c03fc8941</t>
  </si>
  <si>
    <t>a97ff25c-00b4-4f65-9dd5-37d0b29656dd</t>
  </si>
  <si>
    <t>94868f87-9654-422a-930d-3aaf5c37a0c8</t>
  </si>
  <si>
    <t>8c1c4760-fb70-4c23-9fc6-6cda1a0d406f</t>
  </si>
  <si>
    <t>6b5abe18-cc52-4877-b242-3e45838ff209</t>
  </si>
  <si>
    <t>792b3e92-6931-4dc7-817c-a7984a8b87d6</t>
  </si>
  <si>
    <t>aa68db6e-20bd-45cb-b4c6-1da51665883e</t>
  </si>
  <si>
    <t>2bca59dd-98bc-44b4-871b-f78edd7b9ed5</t>
  </si>
  <si>
    <t>59381770-ba14-41dd-a8d8-055197886fce</t>
  </si>
  <si>
    <t>e84b8e82-4a44-48d1-bb51-34eb049223dd</t>
  </si>
  <si>
    <t>9279f9d0-8518-464d-8504-47485b158908</t>
  </si>
  <si>
    <t>e9115f46-e285-4e7a-aa50-fa9bab010135</t>
  </si>
  <si>
    <t>3653a27d-6ccf-45ab-b028-e0c2efb84527</t>
  </si>
  <si>
    <t>cdfe23bd-600c-4664-b86a-d932c5f5c21a</t>
  </si>
  <si>
    <t>e0d61871-b98c-4d21-a539-6a35f3402ba1</t>
  </si>
  <si>
    <t>24564a26-6fad-49ef-a1bb-3680d5884204</t>
  </si>
  <si>
    <t>e401097c-61e4-4621-8a5a-9d86a07397ab</t>
  </si>
  <si>
    <t>ab22d4b3-f46c-48ef-a813-f389a4da96aa</t>
  </si>
  <si>
    <t>bd18aba0-a0db-4e59-b1c4-f6fbfd2b615d</t>
  </si>
  <si>
    <t>9af26435-8573-41a8-9746-94cfa4abc78c</t>
  </si>
  <si>
    <t>f921f4f0-2d4b-4005-8794-358b60191d4a</t>
  </si>
  <si>
    <t>c3ce2057-276c-43df-98a8-843049eaf8c8</t>
  </si>
  <si>
    <t>9252401f-d877-473e-a805-52a07310a1db</t>
  </si>
  <si>
    <t>663cba2a-87ef-4f7b-9cc4-1c972fc1bf51</t>
  </si>
  <si>
    <t>23dd0240-2ddb-460c-8861-50a0f628f318</t>
  </si>
  <si>
    <t>43e85f3c-e356-4d20-8d51-963a1696d478</t>
  </si>
  <si>
    <t>10f49c82-549f-4a3e-9e02-817917df77e9</t>
  </si>
  <si>
    <t>4695adbc-2576-475d-b4f4-c62b8b39f8b2</t>
  </si>
  <si>
    <t>5004dbc9-6a6e-4c1e-a294-fa513fed362b</t>
  </si>
  <si>
    <t>56c386ae-f077-4c1d-8a08-b43fc0ca4d61</t>
  </si>
  <si>
    <t>2810ea43-1496-4b8f-8c2a-635ca5a3c017</t>
  </si>
  <si>
    <t>5f369cf2-f3e9-41da-be0f-c5615c7e09e1</t>
  </si>
  <si>
    <t>7426394d-a382-4146-aee8-ef95f052c4fd</t>
  </si>
  <si>
    <t>73302229-896e-472b-a08a-07d8573e82da</t>
  </si>
  <si>
    <t>d95307a0-bba7-4d09-a354-7a11bc9de5cc</t>
  </si>
  <si>
    <t>010172a5-7a3c-4b7a-8f28-420b236c13d9</t>
  </si>
  <si>
    <t>2b278eee-9f01-4b39-8999-28703fabaede</t>
  </si>
  <si>
    <t>63587789-5dd2-46bf-af2d-316dd500e702</t>
  </si>
  <si>
    <t>227cd57d-7b07-4caa-a738-c2ccb0d156a1</t>
  </si>
  <si>
    <t>8abc5f6d-7af9-46db-83db-02f9a89cb78a</t>
  </si>
  <si>
    <t>ca4a4524-0c0b-49b3-8006-e2b7d636ee4d</t>
  </si>
  <si>
    <t>36619c18-9d6f-4184-b75c-ef37a4f14c52</t>
  </si>
  <si>
    <t>2eb03a02-36d9-4901-a02f-62632309a974</t>
  </si>
  <si>
    <t>500c870c-16ed-4b38-aa32-70056edaca58</t>
  </si>
  <si>
    <t>6ccc6a50-a815-4417-bad6-6554bec8862d</t>
  </si>
  <si>
    <t>25db6126-3fce-47db-a9c7-d86b5327f91c</t>
  </si>
  <si>
    <t>518de27d-0b90-4829-b4f6-8eea61c51e38</t>
  </si>
  <si>
    <t>ebbd3939-2c7f-4cf3-b8a4-6171f3ee84be</t>
  </si>
  <si>
    <t>4c0a4d1c-0323-4030-91c7-58d12c457936</t>
  </si>
  <si>
    <t>2bacc831-cf6a-45c5-b769-171386314e16</t>
  </si>
  <si>
    <t>e391614a-d4f2-46f9-bb9f-d68947a7dea2</t>
  </si>
  <si>
    <t>1b98357f-2966-48da-8b2f-ed556a3db778</t>
  </si>
  <si>
    <t>a4f58edd-ac1e-4d36-bbd7-03212c57bb0a</t>
  </si>
  <si>
    <t>9d3d9104-d6a0-4d26-af57-22827037bc13</t>
  </si>
  <si>
    <t>1acfad5a-947f-48d2-9cb4-2f3646768355</t>
  </si>
  <si>
    <t>88b51b0e-cf66-41c4-ac42-c245de7c2fa9</t>
  </si>
  <si>
    <t>e1380346-27f8-4221-a3b4-b9fe157eaa2b</t>
  </si>
  <si>
    <t>1ad17d79-b07f-4f8a-9cb9-f7ddb4cafc2a</t>
  </si>
  <si>
    <t>d28716bb-4b89-4817-b04e-95845c21bfe5</t>
  </si>
  <si>
    <t>2345c418-153b-4a42-af69-f3f3c2c36055</t>
  </si>
  <si>
    <t>5750089d-d77d-4f83-a512-b9f16006fdc2</t>
  </si>
  <si>
    <t>f077cb4e-1fdd-444e-8f26-4558bdd46ddd</t>
  </si>
  <si>
    <t>bea6231e-d8b0-4cc7-a1b3-b50adea3c9f5</t>
  </si>
  <si>
    <t>dbf8c812-7e0d-4f82-a70a-c51d78b4a6cd</t>
  </si>
  <si>
    <t>43bc3017-7261-4417-ad66-49d3e126ab77</t>
  </si>
  <si>
    <t>8793bb21-ff35-48fa-ba52-4012aa28bdbd</t>
  </si>
  <si>
    <t>4a0fb108-5a93-4ce6-8174-0c1afb8b25ad</t>
  </si>
  <si>
    <t>4d771148-3cf0-470e-8f08-19b97ff24fcb</t>
  </si>
  <si>
    <t>b4ed482e-115f-4755-a2f7-6dd6ccbb88b2</t>
  </si>
  <si>
    <t>d3d991d7-b397-48de-b285-247448755e6a</t>
  </si>
  <si>
    <t>7e062375-5d0c-4d37-a905-22631a4bbe41</t>
  </si>
  <si>
    <t>acbfb705-60c8-4695-86d0-9897c03d5414</t>
  </si>
  <si>
    <t>4a9251c1-d38b-463f-bdc2-7c6a5c2fe8ad</t>
  </si>
  <si>
    <t>e1f86489-b484-450a-adbc-852daa2a0adf</t>
  </si>
  <si>
    <t>ac6eeed7-ad64-4278-9397-91410be476f4</t>
  </si>
  <si>
    <t>f35b56cc-93a6-443d-9ce3-da3870d76e9e</t>
  </si>
  <si>
    <t>842ce8a8-eb76-4a06-82fb-89d9e021d859</t>
  </si>
  <si>
    <t>44cb3037-94a5-4d92-9f2c-c37ce1879a0c</t>
  </si>
  <si>
    <t>bdec5181-6454-40b2-b727-a59df35f514e</t>
  </si>
  <si>
    <t>905cb024-e5e2-4686-92d0-609bbf786a24</t>
  </si>
  <si>
    <t>6f566c0c-e8b7-4bec-932b-7da04d5f38f4</t>
  </si>
  <si>
    <t>6318b3ae-1600-44ab-97a9-eb64c42cfefd</t>
  </si>
  <si>
    <t>44ac5aaa-847d-4ce6-ade7-6fa9c362fb99</t>
  </si>
  <si>
    <t>ee11cfa2-be64-44ec-b525-60472f587710</t>
  </si>
  <si>
    <t>6a59d8a8-6d37-4f2e-8573-e199af924abb</t>
  </si>
  <si>
    <t>2dcc4f1e-07c9-428e-a688-1a33953b607f</t>
  </si>
  <si>
    <t>2218be01-71a6-4c55-a2ac-e8835dd08248</t>
  </si>
  <si>
    <t>0e71c472-2a6e-4117-aaeb-95b44f99246d</t>
  </si>
  <si>
    <t>32fca4cc-4e00-4d35-a373-0e6d5af3f5af</t>
  </si>
  <si>
    <t>e6dc997a-09b1-42e4-9d27-e480e60986d1</t>
  </si>
  <si>
    <t>d498e2f8-f488-42e6-a7fa-6dfab5cf94e8</t>
  </si>
  <si>
    <t>c9b9038b-98c8-41ab-9f2a-9ee7746f8eea</t>
  </si>
  <si>
    <t>a15c6d6a-8293-4b03-9862-50c4367b4f85</t>
  </si>
  <si>
    <t>ed9cbe65-6e8b-440c-bb4c-6377aa87fbe0</t>
  </si>
  <si>
    <t>260a7207-53e2-4572-ba31-b287cd17d0a2</t>
  </si>
  <si>
    <t>d9ff2661-5878-4e7a-8a4d-3b7ea0b9ff11</t>
  </si>
  <si>
    <t>8177d97a-43b3-48a5-a6ab-04067b1d378b</t>
  </si>
  <si>
    <t>363d89e2-4356-4bc6-9155-31730c25021b</t>
  </si>
  <si>
    <t>a04b4b99-d91d-4a11-aa3b-449bb1c100c8</t>
  </si>
  <si>
    <t>1bb775c5-4bd1-4fbb-ac90-c783bf4e9ea6</t>
  </si>
  <si>
    <t>3e56494b-2a47-4b76-a88b-328e2f4619a6</t>
  </si>
  <si>
    <t>de10160e-3529-491e-b86e-1cc822246175</t>
  </si>
  <si>
    <t>cc4017b6-0707-48cc-8b02-0af97eab3024</t>
  </si>
  <si>
    <t>6468ceb0-fbba-49a8-a420-00a128a16c88</t>
  </si>
  <si>
    <t>4e7f8a78-8d14-435a-b3b8-416a9f5e337d</t>
  </si>
  <si>
    <t>f6f886a3-fbeb-452b-bd28-e0b77dfbe68f</t>
  </si>
  <si>
    <t>6f7feb47-4ba6-443e-99c4-17406677178e</t>
  </si>
  <si>
    <t>a8930b70-d20c-4816-a0cd-34bd6939e3be</t>
  </si>
  <si>
    <t>abf1c320-fffd-465b-bec6-9d97dbb47084</t>
  </si>
  <si>
    <t>a8f64563-dc93-4237-87b4-185470d67328</t>
  </si>
  <si>
    <t>1bc1f0d2-d680-4207-99db-34e4ce8ae716</t>
  </si>
  <si>
    <t>6ff05039-1a96-4b63-b801-7ca02355c2c4</t>
  </si>
  <si>
    <t>05744980-71d6-4692-9950-7248dcf6250e</t>
  </si>
  <si>
    <t>e8c368be-68b2-441c-8124-7cccee42eaf7</t>
  </si>
  <si>
    <t>cc7e74f6-5a1f-460d-8155-92e033cfc102</t>
  </si>
  <si>
    <t>a1270081-00da-47ec-a018-82f992f9f4ad</t>
  </si>
  <si>
    <t>c1a51b6e-9111-4caf-9766-3439f2d39f8f</t>
  </si>
  <si>
    <t>8b204156-064f-465c-87fe-28af44ccbad0</t>
  </si>
  <si>
    <t>509dff09-2661-4bb4-b86e-26a6b790cad9</t>
  </si>
  <si>
    <t>fc02f3e9-ed97-4705-9f00-174da4862f01</t>
  </si>
  <si>
    <t>1b3e6445-c481-4b00-a7a7-0794f62323f7</t>
  </si>
  <si>
    <t>9b908758-443b-454b-a0ae-d85d595c6613</t>
  </si>
  <si>
    <t>fbc5781e-05c2-428e-8d9b-6f95bb45b2fd</t>
  </si>
  <si>
    <t>9c4e3459-409b-4321-be48-27dd997c2436</t>
  </si>
  <si>
    <t>22b08b0f-a83b-4a5d-a6ae-36f904f6840e</t>
  </si>
  <si>
    <t>68e529b4-3c87-45fe-bd6d-993217ac1e1c</t>
  </si>
  <si>
    <t>aead394a-3a9e-438d-b13d-cbfcb31caefd</t>
  </si>
  <si>
    <t>7c325dd9-32b1-40a0-b61c-d9cdeb8b4130</t>
  </si>
  <si>
    <t>5761b39e-7137-4fd8-bb5c-04ff819a7eff</t>
  </si>
  <si>
    <t>47fac617-3cce-4b2f-83a6-a5bd70bfdcdd</t>
  </si>
  <si>
    <t>6d56744e-c3a6-483e-a592-fd9751449a89</t>
  </si>
  <si>
    <t>864f7402-d9d2-49b8-b8ad-74ea4d0a8b90</t>
  </si>
  <si>
    <t>5a775aea-f9da-490c-a622-5da345663e19</t>
  </si>
  <si>
    <t>17092d7c-47a2-42ff-83e1-9e6cc933adb5</t>
  </si>
  <si>
    <t>fa9b8244-49be-4db0-bd14-5e4a4b8e512b</t>
  </si>
  <si>
    <t>fe5fce90-5a24-46e5-a529-84a2f1d38c02</t>
  </si>
  <si>
    <t>caf7f66d-8d5a-4af0-8ba2-c799abcbfbc0</t>
  </si>
  <si>
    <t>8e5b5e93-4617-4cc1-8e79-3af321e48fcf</t>
  </si>
  <si>
    <t>dc1ba2ee-c928-411b-9cf4-b848676e080f</t>
  </si>
  <si>
    <t>b69dafe4-3c00-4d54-9a30-3c9e9e3a322a</t>
  </si>
  <si>
    <t>0de0e3ae-eeed-4112-a7e2-301652ba4df7</t>
  </si>
  <si>
    <t>40916dc5-b40e-4a03-86f3-e51b9c6ea2e8</t>
  </si>
  <si>
    <t>b762f645-275c-46fb-9994-d275d89fdacc</t>
  </si>
  <si>
    <t>f6794499-b604-44fd-9588-21ff72fddb93</t>
  </si>
  <si>
    <t>59d30fc8-0b79-4482-9e7c-9555a3fab5f3</t>
  </si>
  <si>
    <t>37f863a3-a199-4130-8753-a7b6c733f3d9</t>
  </si>
  <si>
    <t>52fa4e31-4774-48b2-b108-3b26ede870cc</t>
  </si>
  <si>
    <t>f4d93b09-bc4a-4a44-93f3-a0f9d7a25208</t>
  </si>
  <si>
    <t>d9d437a3-15fe-4770-99bd-12b25d5433d6</t>
  </si>
  <si>
    <t>2761f44a-e301-444f-bfb3-22b5e15fb505</t>
  </si>
  <si>
    <t>819cc859-8227-4a60-8ebc-f371142af3b8</t>
  </si>
  <si>
    <t>89b88683-5944-496e-948b-97a42242cf72</t>
  </si>
  <si>
    <t>139357aa-5ff4-44b9-9c28-c797eed78bf6</t>
  </si>
  <si>
    <t>eca3eaec-c1f4-4fdc-befd-ada4b4649cd2</t>
  </si>
  <si>
    <t>f46475f2-2af1-4f58-a9aa-bfc14d85df96</t>
  </si>
  <si>
    <t>7557b6ef-df81-4800-a16c-ae5669875630</t>
  </si>
  <si>
    <t>42a2b12a-7542-4099-be2f-30b255266ea4</t>
  </si>
  <si>
    <t>34d5f94e-c273-4ae6-aa05-7b82409cb1c3</t>
  </si>
  <si>
    <t>ca176294-7cb9-423e-8347-60a1551cd751</t>
  </si>
  <si>
    <t>bd67d8d3-a1c2-47c4-af77-20ea28383bbe</t>
  </si>
  <si>
    <t>879301b9-82c7-4f13-98cb-01d56d611470</t>
  </si>
  <si>
    <t>0e239178-6dbd-4dfa-83a9-775f04ccd147</t>
  </si>
  <si>
    <t>20aecda7-0dc8-4121-ad0c-b603df725e7d</t>
  </si>
  <si>
    <t>a0509e37-fecd-4e41-aea0-6a716180175f</t>
  </si>
  <si>
    <t>5e5a6132-2b39-4c12-87e3-4fc3842496d4</t>
  </si>
  <si>
    <t>2b5ce514-d0dd-4373-9ac3-77c7d8e319ab</t>
  </si>
  <si>
    <t>e38113fc-01c6-4a9b-8abb-07b30c7204ab</t>
  </si>
  <si>
    <t>ea5c03ae-77f9-45db-a504-901ff2b687de</t>
  </si>
  <si>
    <t>56dc0163-5693-493d-8a02-0a5e9a457c1a</t>
  </si>
  <si>
    <t>7b91fc79-93b0-4c27-829d-6a920431655f</t>
  </si>
  <si>
    <t>d158faa1-1b2a-4128-b356-cc53229bb5aa</t>
  </si>
  <si>
    <t>9a3562f0-9021-4875-80b6-b69ffcfd202f</t>
  </si>
  <si>
    <t>cbb205f5-d80f-4897-8db5-1da33d183ae7</t>
  </si>
  <si>
    <t>6c439ced-acc3-4221-af31-4fdcf9662594</t>
  </si>
  <si>
    <t>2f1008bb-0f7f-45df-8932-b028fb846ca0</t>
  </si>
  <si>
    <t>41c0c689-caa1-4ce4-a9ca-a29e7818a872</t>
  </si>
  <si>
    <t>6f4965f0-719d-4af3-a577-2de690107997</t>
  </si>
  <si>
    <t>8f5a6dd3-00af-430d-9169-7bc4f6e03751</t>
  </si>
  <si>
    <t>95a3e7ff-5474-4565-8033-cc44b2517aa0</t>
  </si>
  <si>
    <t>6235c010-791b-42ae-b8ec-596bf7e1ef18</t>
  </si>
  <si>
    <t>9450406c-9ad2-43d4-9d48-57528421e04d</t>
  </si>
  <si>
    <t>5a2f439c-0053-403e-9c68-b8cdddf4095e</t>
  </si>
  <si>
    <t>c77965ce-9163-4819-a076-74bcf3dccb52</t>
  </si>
  <si>
    <t>347765e1-82d2-466d-880f-e32b30676fc7</t>
  </si>
  <si>
    <t>58ab6266-32c7-4414-92ca-dff42bb24d1b</t>
  </si>
  <si>
    <t>84dd66aa-2780-40ed-89b8-374369bf0edc</t>
  </si>
  <si>
    <t>099b3ad9-4fe8-4a2b-8f24-b62e72d0f59c</t>
  </si>
  <si>
    <t>ece66ee9-193e-474f-9536-13f7fc9fdad6</t>
  </si>
  <si>
    <t>d04af8bc-7e4c-4c3d-baa5-9b6f60dd0b81</t>
  </si>
  <si>
    <t>5d583773-c839-4dd3-a8eb-45e774bb24de</t>
  </si>
  <si>
    <t>76b98d2a-db89-4e60-b65f-757862e53d22</t>
  </si>
  <si>
    <t>25fdeee3-08f7-4c0b-939e-c5210fd4d8a1</t>
  </si>
  <si>
    <t>089531fc-291b-4c4d-a09b-53fcc123997b</t>
  </si>
  <si>
    <t>13f58064-eb0a-4d96-8951-20a1ff0d7282</t>
  </si>
  <si>
    <t>d9a7b474-960c-4142-977a-088db3eeb96b</t>
  </si>
  <si>
    <t>84787c3c-8734-41ee-9105-f26220254580</t>
  </si>
  <si>
    <t>4625236a-87d7-497f-9db1-bd4bc9a7cfe7</t>
  </si>
  <si>
    <t>9f86e960-3832-45d9-a3f0-43cad2703ab1</t>
  </si>
  <si>
    <t>5d04b3af-8a99-47d4-888d-d379fd2c7fea</t>
  </si>
  <si>
    <t>300e3375-6565-4c91-90b4-0dec0ba55ac3</t>
  </si>
  <si>
    <t>4ce113bb-53c6-405c-ba1a-9f9e1f974655</t>
  </si>
  <si>
    <t>f33fc1ca-8a83-4896-88ff-25db0128864a</t>
  </si>
  <si>
    <t>5ac28fb0-9ab2-41f6-b806-e609c201ca6c</t>
  </si>
  <si>
    <t>5a9f9ee4-3add-41fd-bdcc-254d7abb4bc0</t>
  </si>
  <si>
    <t>2f229a29-0faf-46e1-859e-a4626a021d64</t>
  </si>
  <si>
    <t>cbb2431e-5357-40dd-ac4c-b5b3b68690fc</t>
  </si>
  <si>
    <t>8dc71aff-e7f2-467e-90cd-92891f6f6bb3</t>
  </si>
  <si>
    <t>b8534811-ecbb-49b6-bc1d-1580e74738f3</t>
  </si>
  <si>
    <t>15214e59-3087-400a-8413-50bf90821396</t>
  </si>
  <si>
    <t>7801981c-f92c-43b7-a0d8-7c06cdb4a078</t>
  </si>
  <si>
    <t>bf2494fd-8343-40ed-8777-3e982d1ad965</t>
  </si>
  <si>
    <t>cddd42f3-2d1f-43dc-bf3b-ae2db9dab3fc</t>
  </si>
  <si>
    <t>6dace6c3-ec61-4921-a820-aba5922c0c3b</t>
  </si>
  <si>
    <t>1f00d44d-fb4d-4a18-9f46-a8b2ab9aa46e</t>
  </si>
  <si>
    <t>0eb0e722-82db-4aba-b9d8-686357ef79a1</t>
  </si>
  <si>
    <t>5623d55c-68f1-4d16-8b33-bf7eef13fa1b</t>
  </si>
  <si>
    <t>2527cdfd-ab25-4f5d-9b64-9eeb3eb60af7</t>
  </si>
  <si>
    <t>221b2892-675a-4047-ae13-f5a5cd3366a5</t>
  </si>
  <si>
    <t>f171a9a4-909b-42d1-9100-f6a6dc54dd0c</t>
  </si>
  <si>
    <t>10fc2a06-f771-4f6b-92ce-6f3d3fe0511c</t>
  </si>
  <si>
    <t>95421082-1d29-4039-bdd2-8dc36279d039</t>
  </si>
  <si>
    <t>51de23ef-67f8-4c87-bdbc-073592606dd5</t>
  </si>
  <si>
    <t>fef21387-f53a-47b8-8fbd-28c8888c0fe9</t>
  </si>
  <si>
    <t>1fa79b02-60ae-4c8e-9dee-2b649c3fb667</t>
  </si>
  <si>
    <t>a489b372-ab43-41f5-8248-595613b5f44e</t>
  </si>
  <si>
    <t>88a6fa54-eaaa-429f-8e60-3127fcc65d8c</t>
  </si>
  <si>
    <t>6d7bdda0-e0cb-4967-936b-7aa94dfa5bbe</t>
  </si>
  <si>
    <t>f00cd52f-e8ac-4346-bbdf-437b2b4d7884</t>
  </si>
  <si>
    <t>f12397ac-794a-4bba-b97b-0b5a81375971</t>
  </si>
  <si>
    <t>2042aae2-0dac-496a-8331-2d306a1fbf01</t>
  </si>
  <si>
    <t>3d59705f-c264-469f-98fc-2923267c14bb</t>
  </si>
  <si>
    <t>6755f88a-83cc-4221-946e-fff24846ca77</t>
  </si>
  <si>
    <t>7b9693ec-ef79-40ed-ad78-e2422661e3f5</t>
  </si>
  <si>
    <t>61cf328c-27ea-4c12-80b9-59e20d67feb9</t>
  </si>
  <si>
    <t>cf936212-ba07-4e16-bdd3-7c9a114519d2</t>
  </si>
  <si>
    <t>dc807dd7-89bb-4c33-bd87-bbc5b06492a1</t>
  </si>
  <si>
    <t>de98c066-e600-488b-b892-b8cb3e10f151</t>
  </si>
  <si>
    <t>5ef5548b-75dd-40a8-822d-e6fd82132fe2</t>
  </si>
  <si>
    <t>e59ef76d-d178-4be8-928b-4d3d7bce9efa</t>
  </si>
  <si>
    <t>e5c801ff-f94a-47ef-85e1-11a289a53cd7</t>
  </si>
  <si>
    <t>b0384c62-5af9-414d-b487-99a664ec33de</t>
  </si>
  <si>
    <t>9a6c28d3-b3f4-4254-a6f6-96fc4b686025</t>
  </si>
  <si>
    <t>590a3924-6cdd-40ba-bfd9-e848c4d2a542</t>
  </si>
  <si>
    <t>1cf995a8-f20e-42ca-8255-00749038887e</t>
  </si>
  <si>
    <t>3b894eb6-ef12-47e1-9055-66b0c6bd5867</t>
  </si>
  <si>
    <t>301a3e13-097f-4342-a6bb-c79036fd2ec0</t>
  </si>
  <si>
    <t>b189b8ba-703e-4ee8-b0b4-80b2dffdec94</t>
  </si>
  <si>
    <t>f1dbe5c1-3e79-4b0f-9051-b2dae80fedb4</t>
  </si>
  <si>
    <t>704c4ee4-b489-4011-9c78-054f06248a46</t>
  </si>
  <si>
    <t>7670d58c-908b-4952-98f1-3e27349533bb</t>
  </si>
  <si>
    <t>46a53e4a-2629-47bf-877a-5bc813185cc0</t>
  </si>
  <si>
    <t>97a28df8-8b98-4132-9103-e097869ae876</t>
  </si>
  <si>
    <t>27e12bde-091a-4906-8cdd-08f9048d428f</t>
  </si>
  <si>
    <t>94584027-deba-4b50-9eb8-193826c64914</t>
  </si>
  <si>
    <t>94c9e663-d484-468c-ab0e-571c174dd8b6</t>
  </si>
  <si>
    <t>c390d8a7-a85d-4b0a-acb1-e6f0e8a13107</t>
  </si>
  <si>
    <t>76b648a7-1caa-45a0-b81b-29094d8cec04</t>
  </si>
  <si>
    <t>3bef7bb7-0916-4bab-87b6-3c4813ad819c</t>
  </si>
  <si>
    <t>3f34f924-5da5-495a-8a68-b9aeb9e57f68</t>
  </si>
  <si>
    <t>60cb8e1a-237e-4c19-9149-3e93e02bb4c0</t>
  </si>
  <si>
    <t>e749496c-93aa-47e6-a080-79a9477c1687</t>
  </si>
  <si>
    <t>7e82c138-2815-43fc-9d74-8fd9b22cf56b</t>
  </si>
  <si>
    <t>0fdb3132-f65a-4d36-bb78-bc852a74d462</t>
  </si>
  <si>
    <t>4f423475-94a7-4a40-a900-e5fe18aa9ef7</t>
  </si>
  <si>
    <t>75c8cae2-8a08-47ed-ad48-dc067f608b2f</t>
  </si>
  <si>
    <t>3bda128f-f0c7-45a1-86cf-4eacb56c362f</t>
  </si>
  <si>
    <t>e1f6a261-beaf-4684-bc7f-c63fb3e7001d</t>
  </si>
  <si>
    <t>1ec01dbb-3a12-49b5-ad13-9d67d7aa8914</t>
  </si>
  <si>
    <t>55a15869-6371-48be-b195-cc7b0a34ecc0</t>
  </si>
  <si>
    <t>60720adb-e0c3-44c5-b656-6c159cdc3bb7</t>
  </si>
  <si>
    <t>3ba1e416-0211-49fc-ac97-a28d07c334e8</t>
  </si>
  <si>
    <t>cf4ce50e-f929-4ed7-af1a-f0ca44cf382b</t>
  </si>
  <si>
    <t>dc945623-9df8-4d90-9b77-8c36b077acbd</t>
  </si>
  <si>
    <t>7489082c-3b37-4498-abfe-1feedd1ce069</t>
  </si>
  <si>
    <t>a0195189-20f2-4680-9903-672fc8c4e02a</t>
  </si>
  <si>
    <t>838042e8-86f6-4969-b3cd-06f0767ea46d</t>
  </si>
  <si>
    <t>7ba697a2-71af-4584-8105-a6a2094806c6</t>
  </si>
  <si>
    <t>cfbd999e-dbd6-4b1a-9f54-ea8a129ae7ec</t>
  </si>
  <si>
    <t>b6f722bc-77d3-40b9-9b40-01ea008c75c6</t>
  </si>
  <si>
    <t>4d437e40-0d32-459b-868a-b506e5748e5e</t>
  </si>
  <si>
    <t>d7ba9795-053a-430b-910a-812165e1a956</t>
  </si>
  <si>
    <t>f1233587-25ec-4a56-baff-9ddd7792057f</t>
  </si>
  <si>
    <t>198c33e9-e8b0-461b-bcad-0e78e90a3122</t>
  </si>
  <si>
    <t>c1122101-894a-4631-8a4b-cdf074664824</t>
  </si>
  <si>
    <t>97b76223-0eda-4399-94d5-b2164a542c9e</t>
  </si>
  <si>
    <t>d9f19a85-0a3d-4a9b-9ab5-cb50f0038e49</t>
  </si>
  <si>
    <t>4f8fb1be-9206-41f2-ad4c-2ff96e15cf44</t>
  </si>
  <si>
    <t>b597dbf3-1da0-4a78-8e76-66af0fb4a550</t>
  </si>
  <si>
    <t>f840ebc3-baf8-441c-bf96-219d61b07209</t>
  </si>
  <si>
    <t>9a7737cb-b839-45fd-87a6-8cd4357125b3</t>
  </si>
  <si>
    <t>ec23eab6-01c7-448b-9fc0-8d7f8270a13e</t>
  </si>
  <si>
    <t>978d40f5-bb5f-4ca1-b32d-19a25fce8166</t>
  </si>
  <si>
    <t>089b7d06-fb12-4de0-842e-3003b8ee9ef3</t>
  </si>
  <si>
    <t>8907a956-3476-4987-bdc3-202be8469eee</t>
  </si>
  <si>
    <t>a4fbb042-8a5f-4315-95aa-5af5f81f7904</t>
  </si>
  <si>
    <t>0cdeedfd-86b5-4ebf-82ff-338338838ffe</t>
  </si>
  <si>
    <t>291105c8-1df5-4c8b-a9ff-a3203da5e962</t>
  </si>
  <si>
    <t>55fadc72-642a-4e0c-9ec2-9acea373eef8</t>
  </si>
  <si>
    <t>54463572-6cff-4de4-a197-f12b532d1fd6</t>
  </si>
  <si>
    <t>ca71f9f2-b09d-4eb4-9911-c99319398a14</t>
  </si>
  <si>
    <t>8b5bb94b-a4fd-49b6-b441-165a5dff377a</t>
  </si>
  <si>
    <t>83f17725-4a8b-49c5-97fa-57d2b4bf5230</t>
  </si>
  <si>
    <t>fe2efdc6-6672-4914-ac08-9229ff0db8f5</t>
  </si>
  <si>
    <t>2f53e88a-1afb-4798-8785-a29184e34abe</t>
  </si>
  <si>
    <t>39740404-3c05-49b0-bca2-bb2d5d995dbd</t>
  </si>
  <si>
    <t>8dc255aa-ea63-423c-8e10-e6f0b21b2c95</t>
  </si>
  <si>
    <t>9ae35573-a55e-4257-af5d-2a27fa3cc29e</t>
  </si>
  <si>
    <t>f1010d10-bdd9-41e9-9d5c-ab02b509b9a2</t>
  </si>
  <si>
    <t>4ed376ee-db91-4ba2-83c2-b13efce7ba2f</t>
  </si>
  <si>
    <t>72590b85-fedf-47ca-9cfe-ce82e3f4787f</t>
  </si>
  <si>
    <t>3709cf68-0d26-4b29-a504-ac2040d2f671</t>
  </si>
  <si>
    <t>c98e823d-d246-420c-ad61-62e1e4bc23b9</t>
  </si>
  <si>
    <t>c5edc88c-7bfc-40e1-ab1e-0bee96856da6</t>
  </si>
  <si>
    <t>359a4ccd-b265-4dcf-8219-172473a4e43a</t>
  </si>
  <si>
    <t>314c7ac3-95e1-4ce6-a658-b88024a07d9d</t>
  </si>
  <si>
    <t>73a57a2a-a080-4fbc-8bda-19d838f0a729</t>
  </si>
  <si>
    <t>17eb4848-e5e8-4eaa-ba14-3cb96d7e07d8</t>
  </si>
  <si>
    <t>0c8e19a5-cc27-4e55-a243-72b62d4674fe</t>
  </si>
  <si>
    <t>aceea31c-859d-4cff-9d33-6f867faae340</t>
  </si>
  <si>
    <t>555b5c44-2e15-43ba-8a11-41be15b65d67</t>
  </si>
  <si>
    <t>b7c24d28-06f9-4ee9-b7a5-0314cd741ddc</t>
  </si>
  <si>
    <t>94148d61-df30-44b8-b6b8-01ee5027b8d3</t>
  </si>
  <si>
    <t>d2a90df4-9a42-4220-8ff6-8872876cdd0f</t>
  </si>
  <si>
    <t>fded0d53-8c1b-47c9-8cbc-b864f55c47e1</t>
  </si>
  <si>
    <t>2bb08d0c-dced-46c8-91d3-d9d10528b9a6</t>
  </si>
  <si>
    <t>b3d51457-3be7-41ac-8244-95563c4a0df6</t>
  </si>
  <si>
    <t>1929a691-2374-430f-a120-1705edf189e2</t>
  </si>
  <si>
    <t>57de7477-3740-4cdb-8227-04d912268a07</t>
  </si>
  <si>
    <t>574a199d-6501-44ab-8e2b-4f57f32d73b7</t>
  </si>
  <si>
    <t>5ffb5ef6-fe51-4c6f-a00e-76f4132cdbaf</t>
  </si>
  <si>
    <t>7831648e-abf5-4087-abcb-c0d76c5ef16b</t>
  </si>
  <si>
    <t>6f00735d-0a0b-429c-bf42-3fa29f327a01</t>
  </si>
  <si>
    <t>026f06db-1ebc-47ba-8ad1-415e6a676164</t>
  </si>
  <si>
    <t>2ba2cb7b-4ab2-4245-84dc-e49c667d302d</t>
  </si>
  <si>
    <t>08976fcf-4ee8-47b9-ae7b-8186fad54cac</t>
  </si>
  <si>
    <t>fad98d3e-ae71-4676-bed0-c9c5a3a507e1</t>
  </si>
  <si>
    <t>bef7eeb7-5c9e-427c-a4e4-6007fbd1f37b</t>
  </si>
  <si>
    <t>6e35bf9d-241c-443d-bf3f-1d127f9115d6</t>
  </si>
  <si>
    <t>af6ac6d2-e26a-4d33-9571-5bc7e3a93f22</t>
  </si>
  <si>
    <t>8caeb8be-7c31-4233-ba25-c902aa551ead</t>
  </si>
  <si>
    <t>72af5b8d-405e-4099-985c-4d13759cb26b</t>
  </si>
  <si>
    <t>e79985ad-d3fa-44f0-be0c-7c59e30ec482</t>
  </si>
  <si>
    <t>45fcf284-d095-4bcc-b315-acf7f9a520c7</t>
  </si>
  <si>
    <t>a4b0af51-ba46-48e9-bba7-dff416bbfd82</t>
  </si>
  <si>
    <t>6bbd93b4-9b58-4d8c-a0bd-76dcec49839e</t>
  </si>
  <si>
    <t>3a9ab12d-2cc9-4119-8792-990ce355afb9</t>
  </si>
  <si>
    <t>7e70b579-976b-4905-a8ec-cf4836519401</t>
  </si>
  <si>
    <t>3baf78af-9eae-45c7-b14e-5c487a90b9de</t>
  </si>
  <si>
    <t>04c7ea60-3359-4433-b528-70b7777ee77c</t>
  </si>
  <si>
    <t>3dcb7ec9-7987-4f12-8821-6ef9ad9b496d</t>
  </si>
  <si>
    <t>230ec85c-7ecc-4589-92f7-25e0e57b23af</t>
  </si>
  <si>
    <t>c8ff4d78-3f1d-4ee1-b0ec-0240afafd110</t>
  </si>
  <si>
    <t>8d4b5c8c-facd-4212-b110-3ce8c7b0d110</t>
  </si>
  <si>
    <t>ff0d0832-9627-4295-9980-3691c2af1ad0</t>
  </si>
  <si>
    <t>1acda05e-8d65-4488-a1ea-11dc766da16a</t>
  </si>
  <si>
    <t>497fa7bf-b69e-4670-9d02-d569717241d9</t>
  </si>
  <si>
    <t>c4c8baff-60de-45b7-8cca-dca389e3bcce</t>
  </si>
  <si>
    <t>617d7ff0-5aeb-492f-b549-828fc095af4b</t>
  </si>
  <si>
    <t>c65c372b-17f5-4e10-8575-688ab728f7f7</t>
  </si>
  <si>
    <t>195f9bb4-ce57-4a4f-ba9f-766122ddc670</t>
  </si>
  <si>
    <t>38c56bd5-8453-4942-84cd-38c8920e9a4b</t>
  </si>
  <si>
    <t>810c9130-efa0-48a2-8ddf-702b35ecffc2</t>
  </si>
  <si>
    <t>2c842e8a-9a44-4907-8f1e-8ea586acad6b</t>
  </si>
  <si>
    <t>793e7818-337f-4a49-8ca2-d1916f2d88d2</t>
  </si>
  <si>
    <t>625f3083-02bb-413d-ba4c-4700e8b89546</t>
  </si>
  <si>
    <t>554b8e6b-2fa4-4215-a829-88381cf4d849</t>
  </si>
  <si>
    <t>91954443-0426-47d3-9846-57818851ad04</t>
  </si>
  <si>
    <t>e745cc90-3820-4846-b0e8-f24c8ccb5c29</t>
  </si>
  <si>
    <t>c612198e-8d21-409e-8cbd-fe6b596d06f4</t>
  </si>
  <si>
    <t>48a4bf89-970f-487f-ab52-c4b9053d2e3c</t>
  </si>
  <si>
    <t>e79cba13-1305-4a41-a645-8f9660df2a24</t>
  </si>
  <si>
    <t>a6062025-ffef-4286-ae6b-0c11f9cba688</t>
  </si>
  <si>
    <t>49b81e9b-a3a9-4101-96ae-e538784efbe8</t>
  </si>
  <si>
    <t>e6cb8dd3-092a-4975-a989-bc0ec47727a2</t>
  </si>
  <si>
    <t>4b1b30c9-9162-4e18-b853-8c26157204f8</t>
  </si>
  <si>
    <t>5292664e-fef7-40b2-bf95-9d1f4dbc4609</t>
  </si>
  <si>
    <t>3d01ec1f-0443-418a-9bf4-06ce5f44b2ac</t>
  </si>
  <si>
    <t>41a5d95f-0b09-4b48-9f25-2feaeccb9091</t>
  </si>
  <si>
    <t>86a2d1e6-fac2-469e-9740-d5da176fa7d2</t>
  </si>
  <si>
    <t>55049ecc-d8a0-4278-89a8-40bfb1b69957</t>
  </si>
  <si>
    <t>d1b7c4b7-a9b0-4f13-85c6-573cb9f8624d</t>
  </si>
  <si>
    <t>8369df84-1ce1-4199-8fec-fa5f27d80057</t>
  </si>
  <si>
    <t>ce2478e6-20cc-4655-8cca-dcd7ef666025</t>
  </si>
  <si>
    <t>b043c2b1-04cf-4003-8531-603e1843ea38</t>
  </si>
  <si>
    <t>d4db7dbe-c910-4cfc-9419-f9fc6af410a9</t>
  </si>
  <si>
    <t>725fcd63-8fb6-44bc-ad2c-99b2c13b09ee</t>
  </si>
  <si>
    <t>a93918b6-ff5d-459d-8171-e1500ac0fa28</t>
  </si>
  <si>
    <t>fb07a810-897d-4f09-9dcf-f391b5b53add</t>
  </si>
  <si>
    <t>1d0d74d3-de85-4a0f-885d-ba8a00250956</t>
  </si>
  <si>
    <t>9b09a1ab-284e-437d-823f-3ea31abda3f1</t>
  </si>
  <si>
    <t>3489b55a-ec9c-4179-84e4-bc4cdc286531</t>
  </si>
  <si>
    <t>9d447363-3719-43f2-b1ec-fafa23f0e2c9</t>
  </si>
  <si>
    <t>530c47c8-eebe-4737-8a1c-5f1fab921ed7</t>
  </si>
  <si>
    <t>fa44b56a-4e42-4740-b82e-4443d10032a4</t>
  </si>
  <si>
    <t>9c699473-e71c-48d4-a25d-258ae04e64f0</t>
  </si>
  <si>
    <t>a5745e4d-cbf6-4aee-b6e9-500d57af98a5</t>
  </si>
  <si>
    <t>785088ed-46ca-43ef-92ed-754a30316dbd</t>
  </si>
  <si>
    <t>76ff69de-92d4-4041-9afb-c59e1830eb5b</t>
  </si>
  <si>
    <t>1f72157d-3ba1-48e5-a342-973b5bea5dca</t>
  </si>
  <si>
    <t>c0801d3d-a35f-4285-b8b0-0d327bf1053e</t>
  </si>
  <si>
    <t>81058df0-fb35-4ac7-bc3b-b7e3f287b411</t>
  </si>
  <si>
    <t>12c91273-dede-4b38-8790-21a4d3a3a03f</t>
  </si>
  <si>
    <t>ca7ee0a9-52c2-47a3-9159-2ecb77cad37a</t>
  </si>
  <si>
    <t>bef11d4b-e178-4f2d-8436-24e66f88e3ed</t>
  </si>
  <si>
    <t>bfae39ab-68f9-4a06-a366-1ded7ec798cd</t>
  </si>
  <si>
    <t>acb0716e-72da-4a57-9ad2-f49657a55045</t>
  </si>
  <si>
    <t>5262c6c0-4a0f-404a-a24e-df86167a3b6f</t>
  </si>
  <si>
    <t>2680ce01-22f2-438f-9d4e-2a0e10fc4e56</t>
  </si>
  <si>
    <t>c98d9715-9499-429a-a8c1-afd6ebe496cd</t>
  </si>
  <si>
    <t>d1f87a6a-543c-49ea-9887-8af44ce8ae08</t>
  </si>
  <si>
    <t>42c4e6c3-b889-44d7-a3e4-a98a09a4a8a0</t>
  </si>
  <si>
    <t>99a41025-aa1e-4696-8ceb-2b62a9292a3f</t>
  </si>
  <si>
    <t>fa1bf24d-eb0c-4c6a-91bc-da8f711e9475</t>
  </si>
  <si>
    <t>35b8109a-705d-4db3-a88d-4d16c6116cfa</t>
  </si>
  <si>
    <t>0f21582e-570e-45f7-8ff8-504c24e77a7f</t>
  </si>
  <si>
    <t>24f5ad6e-195a-4cdb-940a-d7a2e2c7128f</t>
  </si>
  <si>
    <t>cd62a3e6-3f0f-4dbc-b77c-8d872bd49915</t>
  </si>
  <si>
    <t>ead69d5a-c93d-462b-bc43-4f01e811eae5</t>
  </si>
  <si>
    <t>e58e753f-f7ca-451e-be3b-03fbd8e4199e</t>
  </si>
  <si>
    <t>fe987de2-b519-4c70-bd21-60f2318c79d2</t>
  </si>
  <si>
    <t>0e89e225-787e-4d6f-b90e-621a8a0a801c</t>
  </si>
  <si>
    <t>94601947-10e4-4b2c-88c6-8e124cdbaadc</t>
  </si>
  <si>
    <t>ae95c073-dbfa-486d-9bee-b8b8b8d2716a</t>
  </si>
  <si>
    <t>e74acd20-86d8-48b3-aaa8-b6f400b6a034</t>
  </si>
  <si>
    <t>92757398-900a-4618-923d-dbb2f11334e3</t>
  </si>
  <si>
    <t>dd703145-90cf-4573-9b14-f85d3fc2148e</t>
  </si>
  <si>
    <t>f4c7b63c-f3b8-47bc-a32f-c5297fb81699</t>
  </si>
  <si>
    <t>1ef941b1-87cc-4177-8f79-53cba2bd722e</t>
  </si>
  <si>
    <t>bf30b7c4-504c-4ede-97d2-3ede6a7aebed</t>
  </si>
  <si>
    <t>ecd1a80d-3eba-44a8-9027-9b92381deee5</t>
  </si>
  <si>
    <t>c4b5fb5f-213a-4c20-af17-30d19aa5d80a</t>
  </si>
  <si>
    <t>411950e2-dee3-4db6-b345-5fef482666ac</t>
  </si>
  <si>
    <t>6b9976f1-efba-46fb-90f6-e33a8e48cace</t>
  </si>
  <si>
    <t>927f22c3-ad85-4ff8-86ea-66aa21a2b66f</t>
  </si>
  <si>
    <t>80fa91f2-20de-4576-add5-f1c004817a45</t>
  </si>
  <si>
    <t>19783386-9d9a-4239-81a6-8c7906f29490</t>
  </si>
  <si>
    <t>951e9a56-6538-4e8a-9cbf-e581fd1453dd</t>
  </si>
  <si>
    <t>87a386bb-619a-4140-a968-c5c4ce1a8a6a</t>
  </si>
  <si>
    <t>bde4ec7f-ed53-44da-9696-24fb4274d290</t>
  </si>
  <si>
    <t>8d4c137f-5ba8-42ef-81ed-79eba1e424d5</t>
  </si>
  <si>
    <t>7c15a261-92b7-4f8b-a29a-20854270a6d8</t>
  </si>
  <si>
    <t>58b9c4a6-05e0-4a49-94ce-2335201b1879</t>
  </si>
  <si>
    <t>88408f55-dad4-4473-ae72-a83be159fa91</t>
  </si>
  <si>
    <t>1ecce5ea-dfdb-4ff2-b271-64be62240847</t>
  </si>
  <si>
    <t>fcfc0b19-4043-4294-89c8-ecc2ea1b0587</t>
  </si>
  <si>
    <t>39148af3-9bbb-46a3-aea2-26f7bd775eab</t>
  </si>
  <si>
    <t>4e07f249-dbc2-49ab-8cbf-4a83972e09ab</t>
  </si>
  <si>
    <t>66adbe1f-b410-445b-9a5d-2732607c3a78</t>
  </si>
  <si>
    <t>0dc295df-de6c-4ccf-8d6b-87c3e485c45e</t>
  </si>
  <si>
    <t>42a9199e-76ab-4e15-a514-1cd2d8e66b2c</t>
  </si>
  <si>
    <t>f7418cac-33a7-426e-8260-a102d671c856</t>
  </si>
  <si>
    <t>d604ae4e-fc4e-4346-9a94-b26ea858a775</t>
  </si>
  <si>
    <t>9d164ad2-8bed-4901-aed8-a4722702beb2</t>
  </si>
  <si>
    <t>ab047db8-9f40-42f6-ae46-c2df7ac0a6d7</t>
  </si>
  <si>
    <t>cdbfe4d0-7592-4bc5-84fa-e764be1f209f</t>
  </si>
  <si>
    <t>ce89545b-27ed-4d8e-bf1e-41bba80d9f4b</t>
  </si>
  <si>
    <t>0668138a-d714-4c4f-84cd-7fd6b47eaaed</t>
  </si>
  <si>
    <t>582fa746-e49d-4f66-a91c-f47962d99155</t>
  </si>
  <si>
    <t>368533df-8ecc-4370-b438-975efaf2effb</t>
  </si>
  <si>
    <t>e0240529-7508-4857-ad69-5c49d388fb0e</t>
  </si>
  <si>
    <t>5209e069-8f8a-4b93-b1bb-1b980ecef25b</t>
  </si>
  <si>
    <t>b333490d-26e4-452a-8180-823f781b1070</t>
  </si>
  <si>
    <t>435284c0-7198-4676-9c30-bf2ad4539f2a</t>
  </si>
  <si>
    <t>a6967ebd-f3f4-4a10-9226-91ff06842ee6</t>
  </si>
  <si>
    <t>bd355295-0dde-4104-ab15-d68f9fb97207</t>
  </si>
  <si>
    <t>a130d7fb-6f68-4894-ab6a-6473935e2a47</t>
  </si>
  <si>
    <t>e4a5c651-7481-411f-b007-bece5857c802</t>
  </si>
  <si>
    <t>7c95dfb8-52ba-408b-8253-9e7ecbf83dd0</t>
  </si>
  <si>
    <t>9ee29b71-b721-486c-9b34-a12a31903ca2</t>
  </si>
  <si>
    <t>76cf6d61-9a51-4d0b-bf3b-0a85db8d52eb</t>
  </si>
  <si>
    <t>c08ff4d3-3ccc-48b5-a0f1-bed01eb51616</t>
  </si>
  <si>
    <t>6fc187c2-f7e1-4d11-bfa1-2fecb6a1f526</t>
  </si>
  <si>
    <t>9d1d519d-9f2f-4d52-b928-5726735b47a2</t>
  </si>
  <si>
    <t>e3562aa2-8f82-437d-b455-17d0143fffc0</t>
  </si>
  <si>
    <t>507f1301-2839-474b-8837-b6793963eb00</t>
  </si>
  <si>
    <t>a4c61a45-d776-47d8-8eba-3dfa82faa3e8</t>
  </si>
  <si>
    <t>96b73a6a-7e7c-4dce-a21c-c69dcb32ae0d</t>
  </si>
  <si>
    <t>63b1f7c0-4e30-43e8-b866-6afe3eb92951</t>
  </si>
  <si>
    <t>02c2eed2-7c2f-49dc-b8f7-e790d70cdbf8</t>
  </si>
  <si>
    <t>5fb86578-34fd-47f5-8781-428d0a7e1a82</t>
  </si>
  <si>
    <t>f9af5850-be1c-4c70-a7b9-1003ff6bcab1</t>
  </si>
  <si>
    <t>98fb4c7a-f699-4c77-a7f6-037a95221aaa</t>
  </si>
  <si>
    <t>a7e299d1-f0af-43da-b303-480bdfb3879b</t>
  </si>
  <si>
    <t>3734d5c2-14ac-46cd-9ba3-ddc483fc1f0b</t>
  </si>
  <si>
    <t>ba224b41-04c7-4b31-9eee-1eec599d6032</t>
  </si>
  <si>
    <t>0b9b530a-ccae-4cad-b3cf-e37de6a91a1c</t>
  </si>
  <si>
    <t>7156ba04-ff36-4cc7-81a7-7a6b421a24b7</t>
  </si>
  <si>
    <t>fbcfd6fe-d25e-45a9-b6f7-18b05b578130</t>
  </si>
  <si>
    <t>1a947d30-0c47-4e75-9581-d92382712cd6</t>
  </si>
  <si>
    <t>57839abd-74c3-4d50-9469-f80849db5d04</t>
  </si>
  <si>
    <t>0fc9cca2-7582-43c4-aeac-4b30d66b0876</t>
  </si>
  <si>
    <t>a4a70742-55c5-41fa-8886-f47459a8ca9c</t>
  </si>
  <si>
    <t>7fd943f2-9afa-4db3-a495-007fbd3dc4e5</t>
  </si>
  <si>
    <t>e1c427e5-37bd-4fdd-8e7d-277ab5cce9e1</t>
  </si>
  <si>
    <t>6134d01a-4c53-4fe3-9460-eaec03798cb2</t>
  </si>
  <si>
    <t>24bbe506-6e05-4f6a-8b60-443ee215c3f8</t>
  </si>
  <si>
    <t>212ad9f7-b432-4daf-8797-412388673935</t>
  </si>
  <si>
    <t>04c8a20a-74d2-42a5-b582-f7628e7e2e87</t>
  </si>
  <si>
    <t>80de936c-1a3f-4b3e-9982-c50449fc9bc4</t>
  </si>
  <si>
    <t>8d1b632e-7142-4e71-97e0-c2621d1d1cc2</t>
  </si>
  <si>
    <t>cc2023de-619a-4462-8c12-eac4a29b46cd</t>
  </si>
  <si>
    <t>186dca9c-8ecb-419c-bcd8-61996c3b5405</t>
  </si>
  <si>
    <t>ee523ada-07ff-4143-adea-7a96b4943f5a</t>
  </si>
  <si>
    <t>dc309e1d-ac16-4ad5-810a-e9bfc5590009</t>
  </si>
  <si>
    <t>b3e69230-60c1-4d66-9d5f-774005394222</t>
  </si>
  <si>
    <t>40c77813-feb9-4ad2-93d5-f44d819aabaf</t>
  </si>
  <si>
    <t>49f5bfaa-8093-4089-b8bb-0eead8912db1</t>
  </si>
  <si>
    <t>4db0231e-f914-4986-bc90-8fac7544fb01</t>
  </si>
  <si>
    <t>8ed14bd0-bd2c-489d-a2ed-948fc23f1d95</t>
  </si>
  <si>
    <t>38c9972a-9ca1-41ae-a632-ec11aad8233a</t>
  </si>
  <si>
    <t>d40c3370-7249-4622-9ba2-89d2cd7e9dc8</t>
  </si>
  <si>
    <t>b56dd7c0-3437-4eb5-83aa-313b9f497af9</t>
  </si>
  <si>
    <t>65d5f983-8918-426c-aa67-a21695c812eb</t>
  </si>
  <si>
    <t>1a4f063b-c589-45cc-9d30-42078e8282ea</t>
  </si>
  <si>
    <t>c3e8e5fb-bafe-4f5d-9afe-d336e0975884</t>
  </si>
  <si>
    <t>e5dd5eda-24ed-4001-bba7-1641d722cade</t>
  </si>
  <si>
    <t>abc98bda-0e58-47f0-ac5c-a3e09eee6a74</t>
  </si>
  <si>
    <t>98dc8690-195d-4842-971f-52e327205877</t>
  </si>
  <si>
    <t>0088d11f-1830-4188-bcc1-947dfb4b3ad0</t>
  </si>
  <si>
    <t>914f471d-aadf-47c8-80f8-2f9edce78575</t>
  </si>
  <si>
    <t>4a734015-112d-4d2a-ac27-6bb01dbc720e</t>
  </si>
  <si>
    <t>90e26f4b-d963-463d-b847-dd09ef48cae5</t>
  </si>
  <si>
    <t>b28f9d6f-6ef9-4bfa-a582-e14c0077079f</t>
  </si>
  <si>
    <t>8378b4a6-9bc8-450a-a01d-799cd524eb2f</t>
  </si>
  <si>
    <t>6171df11-8eaa-4f34-8ee3-d4e627d85a84</t>
  </si>
  <si>
    <t>e2c25042-5788-4cdc-8b2c-de6746fc88ae</t>
  </si>
  <si>
    <t>7408254e-d831-4544-b691-95fd6eda5295</t>
  </si>
  <si>
    <t>b9b4d0be-d841-4d2f-9036-3256a96f6965</t>
  </si>
  <si>
    <t>27f37cca-f9dc-4358-95be-6c2011883426</t>
  </si>
  <si>
    <t>d90d2cf6-6e84-4807-87ac-2fdf49417331</t>
  </si>
  <si>
    <t>3d6061a4-072b-4c41-bfe8-31f4c6746f9c</t>
  </si>
  <si>
    <t>f393b65e-371d-401f-90ae-6f6868fda6f3</t>
  </si>
  <si>
    <t>98f79330-8127-4b40-8a38-818ced1ca64e</t>
  </si>
  <si>
    <t>2203ef42-c4bd-4018-961a-2f398cdeca9c</t>
  </si>
  <si>
    <t>3e21557f-052d-4cce-9aae-3be9d29ba3fa</t>
  </si>
  <si>
    <t>980b8156-0d5a-4e62-a794-0bc66c72a7ca</t>
  </si>
  <si>
    <t>f02d3ff2-e44f-4257-8309-0147a47c6b4f</t>
  </si>
  <si>
    <t>b0f559fa-ed5a-4783-acfa-d7bd69985ade</t>
  </si>
  <si>
    <t>54679824-6646-4721-9c64-ecccc87897da</t>
  </si>
  <si>
    <t>67c8271b-f07b-468b-b601-793d3d2400ac</t>
  </si>
  <si>
    <t>5da355c5-1051-4561-9784-704b5e224de6</t>
  </si>
  <si>
    <t>b40bdcbe-c1fa-4006-96ef-4b051f7ff08c</t>
  </si>
  <si>
    <t>2858455c-6233-4a26-b3f9-c1472be0149b</t>
  </si>
  <si>
    <t>334f04fe-fa4d-4130-8f33-04e50e3f99d3</t>
  </si>
  <si>
    <t>6aa51f2b-3e9f-4144-aefb-3dfa936a8165</t>
  </si>
  <si>
    <t>dc26651e-abc9-4082-b9eb-ae2c192bb694</t>
  </si>
  <si>
    <t>d4dd0e09-5e36-4456-8a44-e94ebff5f0bc</t>
  </si>
  <si>
    <t>4047bdc9-949c-44a5-b414-d088f5e08b6b</t>
  </si>
  <si>
    <t>37b44993-bf76-48be-a9b7-b03313cc2b70</t>
  </si>
  <si>
    <t>0f2ff687-f88d-441e-a669-33bfe146c579</t>
  </si>
  <si>
    <t>526f6bf4-5b74-4789-bcd0-52715da287e5</t>
  </si>
  <si>
    <t>eff37388-b182-44e0-97f8-f05f218349ef</t>
  </si>
  <si>
    <t>042f16ac-ae20-4f46-ba66-fdc641095be5</t>
  </si>
  <si>
    <t>2c50447f-84fa-4a03-b41e-9461b69f7e6a</t>
  </si>
  <si>
    <t>5a1f77f3-9d62-42c3-9d86-7cfc2342ce3f</t>
  </si>
  <si>
    <t>4dac1039-b4b2-44b2-8904-4e322df6177a</t>
  </si>
  <si>
    <t>f6109559-4674-4648-ac3b-67c6bf67881a</t>
  </si>
  <si>
    <t>623b6f97-ebe3-49cf-9013-e3da497bbc45</t>
  </si>
  <si>
    <t>37ce2c90-8b88-48d1-8eed-9b6d346775ff</t>
  </si>
  <si>
    <t>4ade19f9-355a-41c4-b82d-d7d2967365af</t>
  </si>
  <si>
    <t>69409265-75a7-4908-8470-205e6560cbf2</t>
  </si>
  <si>
    <t>7dc42726-1887-4454-8c5d-31259139eb7e</t>
  </si>
  <si>
    <t>a914fee1-530f-477f-9654-fe3244fdceef</t>
  </si>
  <si>
    <t>c98f3e8c-602e-45f1-89a2-8ab9c7b7bb67</t>
  </si>
  <si>
    <t>4c92fe29-aa22-479e-bfdd-9331a4f44c29</t>
  </si>
  <si>
    <t>b1a2ed8b-8ef3-4399-b2e6-70ff0670f442</t>
  </si>
  <si>
    <t>a47c9ab1-04c0-4087-8be6-9888e6e69638</t>
  </si>
  <si>
    <t>781b5899-507f-441f-a051-ddf58755aa6d</t>
  </si>
  <si>
    <t>99e36674-a5e8-4c7c-99b3-a23812d27c49</t>
  </si>
  <si>
    <t>aeaa6617-5991-456c-85af-f0cd1686a833</t>
  </si>
  <si>
    <t>1af3a65a-5777-4df6-b1f8-6e1c080979a4</t>
  </si>
  <si>
    <t>9fdd4e3a-24f4-4f4d-9888-73dccde47d6c</t>
  </si>
  <si>
    <t>a570f1be-04bc-4aea-a535-d55e2364b211</t>
  </si>
  <si>
    <t>574e504d-6bf1-4ade-8eb7-6bf4de6b9746</t>
  </si>
  <si>
    <t>c93f249b-f12f-450e-9061-50972974ed52</t>
  </si>
  <si>
    <t>e0efb61d-9ad1-4038-b9af-12cead57b8b4</t>
  </si>
  <si>
    <t>f8c0ba45-8215-4226-afa1-87c2d2b3d755</t>
  </si>
  <si>
    <t>5f97655d-946a-4713-82cd-f9e557fd7510</t>
  </si>
  <si>
    <t>b939773e-a4cc-49d9-9962-f3c236a088ea</t>
  </si>
  <si>
    <t>e5d56743-7244-4d19-8dff-101f25ec04d7</t>
  </si>
  <si>
    <t>83554b3b-ebda-4f43-8a52-439546edab50</t>
  </si>
  <si>
    <t>ab6cd44a-c555-4cc6-9fb3-30bc1f3a5d63</t>
  </si>
  <si>
    <t>80cd7313-30d1-4dec-aae1-9fb435bb9fc0</t>
  </si>
  <si>
    <t>2c7d1d2c-f928-478e-919b-c08ddac7895b</t>
  </si>
  <si>
    <t>7a49a0e0-963b-424f-befe-88832e8f43a3</t>
  </si>
  <si>
    <t>cc99252b-bfac-4d2d-9b18-c2fdd819946b</t>
  </si>
  <si>
    <t>15a34371-453b-4281-bcd0-04d916ae6c86</t>
  </si>
  <si>
    <t>7a50eef4-e0fa-43a4-a604-0e2727aff7dd</t>
  </si>
  <si>
    <t>40c4a715-7aa9-401b-8f24-6c1cd348cb18</t>
  </si>
  <si>
    <t>df8ef1da-43c1-4367-90a6-c58c6a8c270a</t>
  </si>
  <si>
    <t>1c5a26f2-8832-4413-b407-cf7134d33c5f</t>
  </si>
  <si>
    <t>20993070-81cd-49ea-b834-fd96f10d5ad4</t>
  </si>
  <si>
    <t>1b46536d-a20a-402a-bf65-5b2a7ab134c5</t>
  </si>
  <si>
    <t>fc241e3f-72c7-4652-9349-bced70391b5e</t>
  </si>
  <si>
    <t>9f51402b-ad11-4596-ae8f-ec51078373b6</t>
  </si>
  <si>
    <t>6117149f-2fb9-43aa-8c8a-4d99a73c7d7f</t>
  </si>
  <si>
    <t>7c2d9207-7d92-4c4f-8bab-cdc83bf43906</t>
  </si>
  <si>
    <t>c78d516c-dca9-4e15-9053-cd006e0ef8fc</t>
  </si>
  <si>
    <t>7d2442af-ad80-4499-ab77-145dbadd3638</t>
  </si>
  <si>
    <t>15ad845a-efc0-46c2-8afe-016c1167a526</t>
  </si>
  <si>
    <t>b1efaba6-d5b3-4c1a-8786-89d43e83f5e8</t>
  </si>
  <si>
    <t>66633149-69b1-4e20-9ed3-dc04b5403d87</t>
  </si>
  <si>
    <t>aa486944-7870-44b9-bf49-fd1333e205c2</t>
  </si>
  <si>
    <t>71249694-dd81-4113-8bdf-558b69672628</t>
  </si>
  <si>
    <t>696d320e-630b-4ac7-97fa-590fbd307018</t>
  </si>
  <si>
    <t>e43f9b29-b328-4888-b70d-64ca625c522c</t>
  </si>
  <si>
    <t>a85bfe72-ce4f-4631-87eb-a11eeb5a7093</t>
  </si>
  <si>
    <t>39fcf75b-d26e-49af-ae95-fc7c4d7a7e77</t>
  </si>
  <si>
    <t>4cc2ee54-a2c5-4c30-91b4-4e49d0ff6ae5</t>
  </si>
  <si>
    <t>b0ee9694-5849-445f-8519-53c3859f796c</t>
  </si>
  <si>
    <t>7c170b25-284f-4790-a9dc-f25251f094ef</t>
  </si>
  <si>
    <t>ca1aeb73-be97-404f-b611-be422f15f90a</t>
  </si>
  <si>
    <t>3c1fab8c-97fc-477c-a65d-b68d38d90fb7</t>
  </si>
  <si>
    <t>7536aad3-7b26-4c22-81a3-4c9863ae3bf3</t>
  </si>
  <si>
    <t>b4211a3e-8214-41c8-88d4-6c2b895b57bd</t>
  </si>
  <si>
    <t>8cd08f74-b34a-4b8b-b6a8-fbd6520de9a1</t>
  </si>
  <si>
    <t>6fbdaa7a-3dcc-49eb-9c58-a2751fd9f357</t>
  </si>
  <si>
    <t>20f931f1-cfad-4fac-a7a1-0544f8225c35</t>
  </si>
  <si>
    <t>c012f668-bd6c-4e4e-9f08-e02502057cf5</t>
  </si>
  <si>
    <t>ba579ca6-1316-41e3-aed8-a6711a4276c8</t>
  </si>
  <si>
    <t>96af02e4-8730-4ce6-af93-61d17268fac6</t>
  </si>
  <si>
    <t>55379788-b715-4271-9822-0182a67679f6</t>
  </si>
  <si>
    <t>3bd3d05a-bb6a-49b7-b884-64402c46e440</t>
  </si>
  <si>
    <t>06a9cb26-6a13-4b4f-9d7b-41887cd70598</t>
  </si>
  <si>
    <t>a2aa745f-0a42-4386-ba3b-457330d55416</t>
  </si>
  <si>
    <t>147a767a-9e0d-485a-af22-81a6da84f663</t>
  </si>
  <si>
    <t>1d92185a-634c-4aaf-b061-46ae9acb5a60</t>
  </si>
  <si>
    <t>b821704a-28a5-43a0-90db-751ff3455a09</t>
  </si>
  <si>
    <t>99eb5c29-ef3b-4e97-bce2-3e1636eff895</t>
  </si>
  <si>
    <t>bb8dc847-b971-4ece-8d2e-624a7ba5169f</t>
  </si>
  <si>
    <t>8f7068d1-fd42-4031-b505-08a4ffe7be89</t>
  </si>
  <si>
    <t>3fa1ef39-7e37-401e-bf1d-2a0aa3fccf75</t>
  </si>
  <si>
    <t>75873d82-8303-4d86-945a-1fcb92223af0</t>
  </si>
  <si>
    <t>bac9daf4-c3ee-4888-9f25-c6c5527de903</t>
  </si>
  <si>
    <t>90051307-0345-403d-8690-c3b96526cc8a</t>
  </si>
  <si>
    <t>dae346c5-4cc8-4778-8105-5894aca11683</t>
  </si>
  <si>
    <t>9774df01-aca6-4c0c-a072-60a2c25da484</t>
  </si>
  <si>
    <t>bc1df238-090f-4bbf-b903-446c6494b462</t>
  </si>
  <si>
    <t>292919bd-8aff-457f-b2fa-0169b87253b4</t>
  </si>
  <si>
    <t>8c883245-b887-4874-b00e-9f87f92073c3</t>
  </si>
  <si>
    <t>1a9efc2e-6fec-439f-a34a-fcea158d6a27</t>
  </si>
  <si>
    <t>3912afab-8eff-4448-bd16-33b35e139f79</t>
  </si>
  <si>
    <t>c9b860a4-984d-4326-989c-de221c171e01</t>
  </si>
  <si>
    <t>808217c8-a861-4855-bfab-1be994a0fbf0</t>
  </si>
  <si>
    <t>3f7e940b-779d-4ca4-aa06-9d130b6632bb</t>
  </si>
  <si>
    <t>8a713fb5-b5cf-4851-a08e-296ccd548f40</t>
  </si>
  <si>
    <t>ba5435ee-54bb-417d-b10c-3ebf01ae335b</t>
  </si>
  <si>
    <t>f2e356b1-e460-4ec8-a8ab-e958efe4f28b</t>
  </si>
  <si>
    <t>ff058cae-0213-4ab6-864b-9fcdf9a9404b</t>
  </si>
  <si>
    <t>b22c05f8-a9f0-4391-920d-2d03edc1a79f</t>
  </si>
  <si>
    <t>9803b747-b39a-42f1-ac22-4d563085b014</t>
  </si>
  <si>
    <t>27229ed4-dc8c-434a-9ba5-fc3d785d4042</t>
  </si>
  <si>
    <t>ad39d5e9-1eb0-4585-b4b0-b1d0098d9266</t>
  </si>
  <si>
    <t>e8fb5bd5-2671-4df4-941e-3481c265d5d7</t>
  </si>
  <si>
    <t>a89b8a15-314a-414d-b6e4-92290fbc2a9c</t>
  </si>
  <si>
    <t>7c561a34-6ec7-4e41-8a1f-009077b8abbd</t>
  </si>
  <si>
    <t>ba31184f-4437-4b78-84e0-72d2c87f9c2a</t>
  </si>
  <si>
    <t>9d1080d3-fb81-4ac4-b80b-3fc579c45bb8</t>
  </si>
  <si>
    <t>9a7dfbb2-ab71-4c33-857b-0f048de57a18</t>
  </si>
  <si>
    <t>a188b1ff-04e1-4186-84ec-1e1c570d67a9</t>
  </si>
  <si>
    <t>58aba92d-877f-4a52-a3dd-3d76c5e25d4d</t>
  </si>
  <si>
    <t>0c0ec780-6c6f-4032-9f99-8f8e05a0c1e5</t>
  </si>
  <si>
    <t>6583c864-ffed-49ad-91bb-20b05eb5e0b8</t>
  </si>
  <si>
    <t>9d9b2757-e595-4bd0-911d-b05d19700926</t>
  </si>
  <si>
    <t>824e6f1d-50bd-4a34-ba9d-ffdc21911d25</t>
  </si>
  <si>
    <t>d26f7a3e-2fed-4daa-ba4e-47673d8aa519</t>
  </si>
  <si>
    <t>6c64b66b-9015-4c1d-bb77-ccb071228e10</t>
  </si>
  <si>
    <t>2c0b805f-1017-4c2e-bc64-302930e71f60</t>
  </si>
  <si>
    <t>8c7ecfbb-4d06-42c0-adff-1ceb02ad3ab2</t>
  </si>
  <si>
    <t>98cc6a01-3a5a-490c-b273-caa973f933fe</t>
  </si>
  <si>
    <t>4657b2ba-58de-4d73-84ef-c7a9400d40df</t>
  </si>
  <si>
    <t>1017e7b4-0df8-47d4-8a79-58649e5d7f56</t>
  </si>
  <si>
    <t>3bfd264a-1d06-476e-a59f-d311975fff33</t>
  </si>
  <si>
    <t>6693afa0-c170-42fb-985b-e913e409a46f</t>
  </si>
  <si>
    <t>2de53fb3-93c1-436c-99d8-411977e84bb5</t>
  </si>
  <si>
    <t>7f72866c-4464-401d-8128-3b887d53e9e5</t>
  </si>
  <si>
    <t>59481f65-915d-4f66-8455-036fc8c80929</t>
  </si>
  <si>
    <t>ba0b2c78-54ac-4893-a7f2-fd9466b52d4b</t>
  </si>
  <si>
    <t>5a050dfe-a33a-43b9-9d8c-fabd579b0d51</t>
  </si>
  <si>
    <t>1443d0a0-dc92-40df-b91f-300f702a5ef1</t>
  </si>
  <si>
    <t>92002482-0666-46de-b365-2383bddd6f81</t>
  </si>
  <si>
    <t>852c4748-91f1-470e-a877-6b39b6de383c</t>
  </si>
  <si>
    <t>1c38cd27-c0aa-4119-a01d-ff8bf2ef4842</t>
  </si>
  <si>
    <t>695297a8-f620-4a17-912d-9e8a1189b1a4</t>
  </si>
  <si>
    <t>db62cf39-0abb-43c7-879a-f307588ca378</t>
  </si>
  <si>
    <t>74cee3ed-fc38-4870-a520-8f85a7d8ddcd</t>
  </si>
  <si>
    <t>f2c638e7-a9bc-4754-9186-fb945e2859f8</t>
  </si>
  <si>
    <t>17c7d004-daea-4e1d-af22-6ad97caddf7a</t>
  </si>
  <si>
    <t>a045d512-03d8-49d8-abbc-29969ee13a73</t>
  </si>
  <si>
    <t>dcdf35b9-32d5-4c71-9e38-b440f1c68645</t>
  </si>
  <si>
    <t>651bf109-fa7c-487d-ba75-fa1fcb6cb27d</t>
  </si>
  <si>
    <t>3d1a0bd1-996c-40d0-8c70-e441e9c12262</t>
  </si>
  <si>
    <t>4964ee34-3a14-41fc-8bb6-909b2ed8d1ac</t>
  </si>
  <si>
    <t>65858185-ab76-485d-8351-b703edc488e7</t>
  </si>
  <si>
    <t>91cb56f8-2a35-4eb6-b844-a72e10fc3682</t>
  </si>
  <si>
    <t>a7fb9534-d2e8-46b7-9527-05ab7a8c4844</t>
  </si>
  <si>
    <t>7048ed3a-ae45-4bdd-aa1c-0dd8dc9f066a</t>
  </si>
  <si>
    <t>0d95b345-fcd7-48cb-b85a-ee5acb9c8ac2</t>
  </si>
  <si>
    <t>9e9c3239-11d0-439a-8c49-803244edffe4</t>
  </si>
  <si>
    <t>07509689-67a7-4b84-9520-92adea6d4927</t>
  </si>
  <si>
    <t>54c6b96b-9344-4f13-9412-b9057e6bbdf5</t>
  </si>
  <si>
    <t>ee72c0d0-9435-4cd8-a7e4-26869e41cb55</t>
  </si>
  <si>
    <t>a357a6dc-5650-4541-91d8-450879f52841</t>
  </si>
  <si>
    <t>96fd4a3a-a063-4122-baf7-c15c645acb34</t>
  </si>
  <si>
    <t>f0ef5f29-9305-453c-aa3f-8e19c839f3c9</t>
  </si>
  <si>
    <t>51a366db-80a7-4be8-bc36-252efb3c6e01</t>
  </si>
  <si>
    <t>a7cd761a-8f4d-4087-aee8-7c118646a03e</t>
  </si>
  <si>
    <t>39b5e8b4-8a73-49f1-8a77-f3c8903c8d25</t>
  </si>
  <si>
    <t>cd36621c-a1dc-4601-a93d-592f40228da1</t>
  </si>
  <si>
    <t>87bc18c7-09f0-4e8e-a1a6-cddd1aff2747</t>
  </si>
  <si>
    <t>d4f90f7e-c16f-4bf4-ac76-1a1a67fc710b</t>
  </si>
  <si>
    <t>c6adfd90-4a4d-4138-9f9f-a8edac67b841</t>
  </si>
  <si>
    <t>3b9cb95e-0143-4d49-afcf-072e0a420db8</t>
  </si>
  <si>
    <t>06bb70b1-d530-46c5-bb85-6ed35a2ad030</t>
  </si>
  <si>
    <t>0771f1f2-fa52-4194-bc50-af905ef0d4c6</t>
  </si>
  <si>
    <t>5679b6f1-eba0-49e9-802d-20f47ec84c94</t>
  </si>
  <si>
    <t>f5baaba6-c1be-4bda-b136-ff226a146865</t>
  </si>
  <si>
    <t>0425a0f7-f564-4e35-ada6-2545637e2486</t>
  </si>
  <si>
    <t>b50d1f93-a127-4490-8711-65ce13442272</t>
  </si>
  <si>
    <t>051c89b5-feb8-4712-bb10-ff05fcd035bf</t>
  </si>
  <si>
    <t>bc612380-0678-48e0-b863-c1b4eb94d0c0</t>
  </si>
  <si>
    <t>7da1831f-b21f-4f33-a616-e96f71eb1d62</t>
  </si>
  <si>
    <t>03b5b411-4be1-44cf-bf9e-41abef1fcccb</t>
  </si>
  <si>
    <t>6a688136-5069-4bdf-b114-d1991644b4b5</t>
  </si>
  <si>
    <t>55442e91-ce0a-4fc7-b2af-8a9b2c69922b</t>
  </si>
  <si>
    <t>6b449b61-db2a-4c6a-ac89-8a0f5788f8a9</t>
  </si>
  <si>
    <t>bcb90d1f-3ce9-4993-9b54-ceb38f1feaa6</t>
  </si>
  <si>
    <t>0e833da1-1759-49a7-8544-5d7597360e72</t>
  </si>
  <si>
    <t>c266a356-ddcd-4b81-98b9-e46572056164</t>
  </si>
  <si>
    <t>7ee2750d-4260-4995-8ea3-5617da141a31</t>
  </si>
  <si>
    <t>ce899ddf-2f4d-4f6d-942b-14593ca8c69f</t>
  </si>
  <si>
    <t>b75a2a39-6f16-4144-aba8-7101f554fdac</t>
  </si>
  <si>
    <t>46286e6a-241b-4010-b404-b03c5a046a87</t>
  </si>
  <si>
    <t>2fc00914-8905-4596-9daf-ed366bccd8b7</t>
  </si>
  <si>
    <t>6cfc3945-8b51-45b9-aa92-4ea7d0764633</t>
  </si>
  <si>
    <t>ca039ba6-b2ba-4297-aca0-b14df6e94aa2</t>
  </si>
  <si>
    <t>8dc51f58-4ac1-474c-ab6a-e1cc947bf251</t>
  </si>
  <si>
    <t>64ab2e40-e8c8-4269-a225-86f88b103d1a</t>
  </si>
  <si>
    <t>345dcd03-3b4d-4fb5-81f7-ac76f5aa22fe</t>
  </si>
  <si>
    <t>150f1763-d74c-4f44-ba50-9f7bfebc6986</t>
  </si>
  <si>
    <t>5da73a15-0553-48c5-a131-841169ba4f24</t>
  </si>
  <si>
    <t>ee4e00b2-909c-4a6f-a8be-18c290a95fad</t>
  </si>
  <si>
    <t>183ac351-9dd3-4085-9f3d-f4d1db4063f5</t>
  </si>
  <si>
    <t>2ade6e75-3450-4019-bd4a-d0b19ba2d260</t>
  </si>
  <si>
    <t>0cdfc182-b240-4415-92ee-1b3c92db0538</t>
  </si>
  <si>
    <t>2d95b451-7167-4ef3-ba15-5bd476e1d9a8</t>
  </si>
  <si>
    <t>3855f44a-8e3a-41e6-bb1e-0bc48bb9a222</t>
  </si>
  <si>
    <t>1ec9464e-2041-4572-bb03-5257e03eaa3d</t>
  </si>
  <si>
    <t>b0936a84-fdcf-42fa-91e1-0450b17fe252</t>
  </si>
  <si>
    <t>dbb98207-c486-429e-a62f-66b2217613b2</t>
  </si>
  <si>
    <t>65f50da5-5ac3-4a3f-b61d-bde1e368b1ae</t>
  </si>
  <si>
    <t>0a45c15a-2f97-4650-a28e-9a2eef919b91</t>
  </si>
  <si>
    <t>3f76d66f-1465-41a4-975b-ff36c155457b</t>
  </si>
  <si>
    <t>b976c06a-db36-4071-b0e1-36024cd2a4a5</t>
  </si>
  <si>
    <t>0faecb86-1514-48a1-9356-f39bb9c1961f</t>
  </si>
  <si>
    <t>7589a7d6-58e6-4565-aee5-0c48c8aaea26</t>
  </si>
  <si>
    <t>d61f1bd1-ff5f-4fe7-b030-cc1b9e3c0fc2</t>
  </si>
  <si>
    <t>a51549a7-74ec-4012-8501-c9e78c243986</t>
  </si>
  <si>
    <t>348a7ea9-4ed2-4bee-b4dd-1468c0a4d8ed</t>
  </si>
  <si>
    <t>9c6c0eaf-b30b-445c-b5e1-11404c06ffc6</t>
  </si>
  <si>
    <t>b195fd28-19ed-49ea-9a58-9ec90bf63068</t>
  </si>
  <si>
    <t>d3ac4412-71b0-4af1-a8ff-522a45e6443c</t>
  </si>
  <si>
    <t>87308582-4b24-4efd-b134-7e4bf3c7ae98</t>
  </si>
  <si>
    <t>d8341546-bce1-4b50-9ce8-5ae225eb0068</t>
  </si>
  <si>
    <t>4dedbebe-a59c-4cc1-b07b-c1209dcb9724</t>
  </si>
  <si>
    <t>34bf6052-12b4-4e03-88eb-33c4cc054a8e</t>
  </si>
  <si>
    <t>9a4f7a03-d8f0-478d-b6bc-8f98f01b40b0</t>
  </si>
  <si>
    <t>4949a601-4354-4c76-910f-35dda187c9bf</t>
  </si>
  <si>
    <t>92bfad45-4c16-40a3-8d2a-10500bee8235</t>
  </si>
  <si>
    <t>a0e82586-31d2-427b-a4a9-f9d19995affa</t>
  </si>
  <si>
    <t>26397ce7-8547-45e5-8a1d-d250e5f83d27</t>
  </si>
  <si>
    <t>a1fbf18b-1ea8-418e-bc58-835b38ea8e78</t>
  </si>
  <si>
    <t>c0753472-c3c0-438f-8ff2-f7d808cd0aa0</t>
  </si>
  <si>
    <t>be6340b0-b594-4064-9666-14a554cc27da</t>
  </si>
  <si>
    <t>aabc0e14-9c37-41f7-af22-f6576b018625</t>
  </si>
  <si>
    <t>909b54d2-02f1-4c80-92c2-b29cad23c863</t>
  </si>
  <si>
    <t>5c214683-c9fb-4443-8bf3-7daead397ea9</t>
  </si>
  <si>
    <t>d5286239-1a61-440a-8c2c-472663833cac</t>
  </si>
  <si>
    <t>b96048c9-e4e4-42d2-93d9-12c0bb6f3d86</t>
  </si>
  <si>
    <t>260ed883-753d-4196-9713-6b37215f6787</t>
  </si>
  <si>
    <t>1a5f7947-811f-4f2e-96b5-8087947d297f</t>
  </si>
  <si>
    <t>870701af-a6ec-4c7f-acc2-b5f5d0d76065</t>
  </si>
  <si>
    <t>91c469c2-f800-4e11-be04-00dfdc7feb2f</t>
  </si>
  <si>
    <t>35fdc9c8-aa88-4d15-be80-7f465f0f59e2</t>
  </si>
  <si>
    <t>0d381164-72de-402f-b338-432c260c2411</t>
  </si>
  <si>
    <t>a8e36801-631f-4099-9f5f-5ef0938cb259</t>
  </si>
  <si>
    <t>8d9bc50d-576e-4b92-ba02-0be97f248af4</t>
  </si>
  <si>
    <t>ae735697-f67f-4e21-b489-381cdbfa8fa1</t>
  </si>
  <si>
    <t>abe42f54-de0a-4429-bd5a-55a1ffcc7777</t>
  </si>
  <si>
    <t>34345ac8-c6ef-4faf-9845-76273d7af91b</t>
  </si>
  <si>
    <t>ed57ede3-5e10-4707-9375-f0b167b46e5a</t>
  </si>
  <si>
    <t>dbb30439-5346-421b-9206-3eaaf5fbc657</t>
  </si>
  <si>
    <t>82733720-cf3b-4811-aed7-a35bb06c9ee4</t>
  </si>
  <si>
    <t>183e4140-2ae3-4a44-8db6-5638f30ed45c</t>
  </si>
  <si>
    <t>4fa4e29c-f09e-4eb4-b467-c108c21ec056</t>
  </si>
  <si>
    <t>e2ce8149-8f78-4745-afca-b526a66b07ae</t>
  </si>
  <si>
    <t>7d1934c1-253e-471c-b3e9-5a970c4c86bc</t>
  </si>
  <si>
    <t>9a1ba7ba-bae9-430e-951a-0633e112eade</t>
  </si>
  <si>
    <t>a2d820b8-b6f2-41f1-a570-ce34e76e53af</t>
  </si>
  <si>
    <t>9294b979-0fe1-41dc-a55d-62b0bda79ac2</t>
  </si>
  <si>
    <t>270341c7-b953-41c7-b501-c9b7681e2f53</t>
  </si>
  <si>
    <t>26e1393d-b3d6-4502-be89-97675eadaf1a</t>
  </si>
  <si>
    <t>81c3bebb-11e1-442d-a1c6-0592b45cb556</t>
  </si>
  <si>
    <t>bfdc4e83-106e-414c-9099-79af54c254b6</t>
  </si>
  <si>
    <t>73b0737d-f654-4cda-9c45-5925dfaa4f4e</t>
  </si>
  <si>
    <t>1200e983-6552-4e1a-bdde-92a3ee6d9bdf</t>
  </si>
  <si>
    <t>a61f0d32-3c26-4ec8-8506-0afc8645f079</t>
  </si>
  <si>
    <t>263cbc81-be80-40c3-9130-656140553b10</t>
  </si>
  <si>
    <t>fdb02af8-d5f3-430f-b3ad-da9a80e237eb</t>
  </si>
  <si>
    <t>b9fecefd-bcfb-4aa2-af47-cf00d3e7f6d4</t>
  </si>
  <si>
    <t>692a5eeb-60dc-4565-903f-932d857b0a47</t>
  </si>
  <si>
    <t>b1bdb431-0aa3-4cca-b7b7-2a078c7ee6c6</t>
  </si>
  <si>
    <t>bd7f1228-d4ee-456e-867b-1a1cd9965c0a</t>
  </si>
  <si>
    <t>7648d079-4085-472b-bc43-de9e83789dee</t>
  </si>
  <si>
    <t>229bac84-632c-4f77-bbf8-dc8de5bd0f5c</t>
  </si>
  <si>
    <t>ee8941ce-bb57-4957-86c2-b994b0830353</t>
  </si>
  <si>
    <t>f9e1f01f-e642-457c-9c50-589188fc2041</t>
  </si>
  <si>
    <t>104e1d06-48b7-4f55-873b-de5d0093b50d</t>
  </si>
  <si>
    <t>60f31adf-1c72-40e4-a15f-97924d12422b</t>
  </si>
  <si>
    <t>d1c09773-8a73-477f-8328-8bcfff60cb59</t>
  </si>
  <si>
    <t>ebf97257-b11a-4a3f-92ae-44a8c5a4d8bf</t>
  </si>
  <si>
    <t>8f136688-dc5b-4c0f-8c7c-7e6455c9d473</t>
  </si>
  <si>
    <t>fb4842c8-1c3b-4aaf-8afb-6859a635ff04</t>
  </si>
  <si>
    <t>de210470-f24c-4a99-9394-0814dfd301ec</t>
  </si>
  <si>
    <t>14be7e21-f92e-4b3e-b510-254768784320</t>
  </si>
  <si>
    <t>60c24b08-4b5d-41a3-9235-2d21042719c0</t>
  </si>
  <si>
    <t>7bbd77b4-c15d-4298-bc12-f9c4aac4e3e1</t>
  </si>
  <si>
    <t>c4f19ce8-39fa-4f70-a3b8-ef1bde7f8b42</t>
  </si>
  <si>
    <t>884f7c47-576d-439a-a50e-518ac1d6d11e</t>
  </si>
  <si>
    <t>02e50eb4-cbdc-448f-8294-31f958c69e61</t>
  </si>
  <si>
    <t>48fbb714-b2c9-4cad-846b-1f6685c959d4</t>
  </si>
  <si>
    <t>b8f4f99f-2809-4d83-8af7-1cd58da6c781</t>
  </si>
  <si>
    <t>81ec1722-da7a-4f1f-8dbf-2844f9db063e</t>
  </si>
  <si>
    <t>5e2ee2ee-f0f9-4e8b-8aab-a297b73fe1b8</t>
  </si>
  <si>
    <t>ae02870b-b082-44a9-9af8-48b705e4e90c</t>
  </si>
  <si>
    <t>3059184b-3e10-447f-a715-5ecb5b0f7a72</t>
  </si>
  <si>
    <t>186e6ec9-d387-4585-9bc3-acd92f3bb9a0</t>
  </si>
  <si>
    <t>e5ac7c31-05b9-44f4-8e43-962b919060b1</t>
  </si>
  <si>
    <t>f340982c-a252-457c-b08a-e2d973dbc620</t>
  </si>
  <si>
    <t>8624f239-d1eb-4f45-a483-695ec7e98caa</t>
  </si>
  <si>
    <t>a896e7de-4731-4884-84cf-257ad994b101</t>
  </si>
  <si>
    <t>7773b35d-7ec0-4b01-8d2b-0e3682f99758</t>
  </si>
  <si>
    <t>1353052f-1ff7-4101-bb60-acbffd88081d</t>
  </si>
  <si>
    <t>1270edae-deb0-4575-bab6-6c61fa27c56f</t>
  </si>
  <si>
    <t>47c74f4a-8ff8-46e5-9ff7-00c9e03fc1ed</t>
  </si>
  <si>
    <t>7be5179d-1336-4885-a59b-b7ac6b96373c</t>
  </si>
  <si>
    <t>36c723f6-e3a8-40f4-a458-c0a2ad246885</t>
  </si>
  <si>
    <t>d952c2c3-2e7e-4147-8c6d-86f42c46d070</t>
  </si>
  <si>
    <t>e1a5d92a-4aef-4014-b1ad-4350ca702379</t>
  </si>
  <si>
    <t>dd8d7c1c-3dc8-42d3-8ff0-07614a9b2500</t>
  </si>
  <si>
    <t>a045e75e-935f-4ee5-9d80-d840e54bd57f</t>
  </si>
  <si>
    <t>bc140feb-4d4d-420c-8f9e-795185cbfe56</t>
  </si>
  <si>
    <t>5d0f3945-267a-4050-94f6-ca371df38775</t>
  </si>
  <si>
    <t>1b116f6b-87dd-4ee8-a14d-a4355bea9ba5</t>
  </si>
  <si>
    <t>ac617478-864c-4f7c-801d-afe14430f3bb</t>
  </si>
  <si>
    <t>7e429d7f-c9c9-47e9-a565-367ed2937356</t>
  </si>
  <si>
    <t>1436c586-fa3a-4b96-a2fc-acd0a4bdcb6e</t>
  </si>
  <si>
    <t>7b6e860c-2939-494b-b265-9efc38d39681</t>
  </si>
  <si>
    <t>f3ee2438-882e-44de-861e-7d72bae6e479</t>
  </si>
  <si>
    <t>95aac8ef-04a3-43b6-a97b-268de3a6e81c</t>
  </si>
  <si>
    <t>a6a37150-c821-4a3e-99b8-cb0ca32f3c89</t>
  </si>
  <si>
    <t>81fbce42-e5e8-42e3-ae98-c808fa125f70</t>
  </si>
  <si>
    <t>01b4f16d-8a59-41ac-8afd-90ad8205c4a1</t>
  </si>
  <si>
    <t>ab504739-94f6-4e70-b175-48306ae06afd</t>
  </si>
  <si>
    <t>31cfb06a-09b7-4ef6-99d3-e829461e8c77</t>
  </si>
  <si>
    <t>2158fb28-ead8-4f6f-8a05-d3d7d27e74a6</t>
  </si>
  <si>
    <t>7b7f07d0-9fc6-42ac-9f5a-bb141349fa1f</t>
  </si>
  <si>
    <t>e5ad5434-209e-4074-959f-c7fbb75a46fa</t>
  </si>
  <si>
    <t>286aaec2-5614-4586-8e0d-844fa87fc639</t>
  </si>
  <si>
    <t>84ac2edc-95cb-49ce-8db1-0047f58a46ba</t>
  </si>
  <si>
    <t>350dd7b4-7de0-4756-86d5-e4bc92454c1a</t>
  </si>
  <si>
    <t>d1562392-df18-4691-86c7-4571f9919b5a</t>
  </si>
  <si>
    <t>8c32568b-134b-47d1-a224-b488b345416a</t>
  </si>
  <si>
    <t>554124dc-ca3c-4cd7-851b-e9c56ad07b7f</t>
  </si>
  <si>
    <t>68d1146d-e8c1-49e8-860a-74dcd8c745f6</t>
  </si>
  <si>
    <t>34b6fa24-8394-4213-a5e8-6b7086428015</t>
  </si>
  <si>
    <t>7cdbeeae-28b5-4ba8-b1d7-653391b7862e</t>
  </si>
  <si>
    <t>af50d5c0-ad66-4c7a-9048-180a9189a720</t>
  </si>
  <si>
    <t>be34f4d7-639b-4663-bf8b-e4ceff12fe62</t>
  </si>
  <si>
    <t>c9b7346e-129b-4da3-97bd-659510c3d340</t>
  </si>
  <si>
    <t>ad4e9528-bd6b-4b2b-ac74-020ecb4a240d</t>
  </si>
  <si>
    <t>cecbb4a1-2944-4cdb-89e6-ec9904c74123</t>
  </si>
  <si>
    <t>47807e2e-aa5c-4197-b285-cd0f102ebc55</t>
  </si>
  <si>
    <t>cb145c3a-2dcc-44e1-9f1b-72878b3ebdd9</t>
  </si>
  <si>
    <t>c20d0e33-5f6f-4889-8a92-28d9a9abaaa5</t>
  </si>
  <si>
    <t>bae5f61d-b5d2-404a-be13-c3e3a43666c9</t>
  </si>
  <si>
    <t>6a541b31-32d8-4a10-a891-284c2c1ea742</t>
  </si>
  <si>
    <t>aec95da8-5ed1-4365-b65b-7550e8a32b68</t>
  </si>
  <si>
    <t>c1511b51-fbac-4cf2-9899-098339031512</t>
  </si>
  <si>
    <t>5196e74d-4f24-484a-b5ec-dc9cc9a415e5</t>
  </si>
  <si>
    <t>9bd7fdc0-a7e9-40cb-8aab-8147ace60ce6</t>
  </si>
  <si>
    <t>b12714cc-4e3a-45f6-98d6-10de8e901cb2</t>
  </si>
  <si>
    <t>cff68868-6bba-4eaa-8086-7913de618f14</t>
  </si>
  <si>
    <t>bcc9fc60-77ef-43db-8ef4-f15f80801cb7</t>
  </si>
  <si>
    <t>4fc5ce98-65c8-4094-810d-11d517c8a37b</t>
  </si>
  <si>
    <t>06932878-83a8-4a53-a4f3-4c1f7b9e5dbf</t>
  </si>
  <si>
    <t>769f7576-58aa-4fe5-a3fc-ecd1cb8ab2b6</t>
  </si>
  <si>
    <t>103d952f-b3e9-4422-a9d3-073afcc1a0aa</t>
  </si>
  <si>
    <t>3cf274da-0e71-4f33-8b4f-f2af5749d2b4</t>
  </si>
  <si>
    <t>aeaf2fb0-cef7-437f-8bf4-59cbcfd63cc7</t>
  </si>
  <si>
    <t>fa78e7bb-d51d-468e-b75a-6903cf79cc46</t>
  </si>
  <si>
    <t>7f1e3926-d776-47ab-87ca-1e08d80eddd9</t>
  </si>
  <si>
    <t>d2100004-5e6b-4cf4-b540-ede2798ae5b6</t>
  </si>
  <si>
    <t>f7f93b50-0f87-482b-9271-badd73021702</t>
  </si>
  <si>
    <t>3458d3b3-489b-4569-8e83-d8fe5e1cd396</t>
  </si>
  <si>
    <t>95b9d380-8521-424b-8261-5bd0ea05f6fa</t>
  </si>
  <si>
    <t>9fe74b38-e822-4620-87ee-7f3d57d424cd</t>
  </si>
  <si>
    <t>7760a026-66dc-4007-8140-3258d588ac25</t>
  </si>
  <si>
    <t>f1dc58db-d577-475e-bad0-030b4a92a36f</t>
  </si>
  <si>
    <t>a45f8324-d049-4162-80a2-fdfbe62b1ede</t>
  </si>
  <si>
    <t>141830f4-f00f-408d-ae9d-36d1dae94a3a</t>
  </si>
  <si>
    <t>86a31d84-24b2-4d23-a8e0-483305515f24</t>
  </si>
  <si>
    <t>69b2603d-c2c4-498a-a040-35a0dc9cc726</t>
  </si>
  <si>
    <t>e744573d-94ba-457b-9a52-305b4ea8d4b5</t>
  </si>
  <si>
    <t>0ac111e6-d748-4f12-a8a0-318cb7f5635f</t>
  </si>
  <si>
    <t>ce5cc673-53dd-4ddb-bf40-d1a21558e3bc</t>
  </si>
  <si>
    <t>fd78f869-d71c-41ba-a31c-95aa2d1fd355</t>
  </si>
  <si>
    <t>dc9548ed-e40b-4df7-a51d-d2ab855c70cb</t>
  </si>
  <si>
    <t>eaf3710e-5025-460b-8da4-60ed59f04b34</t>
  </si>
  <si>
    <t>01e04726-e0a8-4673-aa7f-bde72827ca0a</t>
  </si>
  <si>
    <t>3016d32e-5aef-4dda-8870-32ccd320a73e</t>
  </si>
  <si>
    <t>9f8a77cc-9c5a-4702-9171-17d75a9f804c</t>
  </si>
  <si>
    <t>f4b3648f-d3f8-4938-a7cf-26333c287e98</t>
  </si>
  <si>
    <t>15ce01cc-6c62-4ab0-82e5-b1a4060ca680</t>
  </si>
  <si>
    <t>07a791ed-45ac-4e01-bbc5-2ed4194704f5</t>
  </si>
  <si>
    <t>054bacae-30c4-4c05-903f-bfddeb7f5863</t>
  </si>
  <si>
    <t>ee0da5af-169a-4df6-8e91-27eb111fc4f9</t>
  </si>
  <si>
    <t>6b42a9ce-1ca6-416f-8e7a-0cbaf1f9d09a</t>
  </si>
  <si>
    <t>4fdce64c-3452-4de4-8ee0-5b502dfc7d16</t>
  </si>
  <si>
    <t>e6e899c3-2f26-4044-b386-d864b9b52254</t>
  </si>
  <si>
    <t>15578789-8523-49c8-93b2-a0616387034e</t>
  </si>
  <si>
    <t>d3761e97-8f3e-4952-aecb-50ea5d7ff976</t>
  </si>
  <si>
    <t>c4f63821-d3c0-4cd3-abc5-2722d1a23405</t>
  </si>
  <si>
    <t>fd72caa2-b57c-41c5-a737-ae760901caf5</t>
  </si>
  <si>
    <t>909f731a-a824-4942-974d-979302d051c0</t>
  </si>
  <si>
    <t>0a4d95b8-3dbf-4108-be65-693486bbe5d1</t>
  </si>
  <si>
    <t>fbfb9904-8d57-4f7c-96da-1f6700ccba7e</t>
  </si>
  <si>
    <t>798ef9a0-f6be-4c71-8e73-e4ecf084f10b</t>
  </si>
  <si>
    <t>73a5279a-974c-4d32-8950-c0ec10bb2423</t>
  </si>
  <si>
    <t>d711dcff-519e-4fdf-81a2-b3b94f7bef8c</t>
  </si>
  <si>
    <t>3545b2d5-4861-4b41-9995-51c748d4f335</t>
  </si>
  <si>
    <t>8fbb2a05-c698-4751-888e-d0ea11865566</t>
  </si>
  <si>
    <t>ad90acb6-8816-44e7-8831-1101f62cba82</t>
  </si>
  <si>
    <t>abc0c580-7e30-4ad6-9442-f88bedb08619</t>
  </si>
  <si>
    <t>0fec25f9-f477-4ba4-8a09-f2b4115c9dbf</t>
  </si>
  <si>
    <t>9894a0e0-c97f-4e7c-b773-14e3e71ebd5f</t>
  </si>
  <si>
    <t>219e81ea-0cdd-487f-83e0-144213386ecf</t>
  </si>
  <si>
    <t>aedd4271-9854-4a35-9de6-dd139eb5aabc</t>
  </si>
  <si>
    <t>54d3eebd-8bcc-4da8-a340-0c2fc4631139</t>
  </si>
  <si>
    <t>6ca8ab23-f126-4395-8ff5-01fb71255969</t>
  </si>
  <si>
    <t>c06fa10f-351e-4e7b-9590-27505b2cdd64</t>
  </si>
  <si>
    <t>fbd1b3a9-e1a0-4d5c-99bc-eac0e3728cf2</t>
  </si>
  <si>
    <t>2d8353bd-24ae-4bd6-b046-9ecc202477cb</t>
  </si>
  <si>
    <t>cd3f3f1c-c803-47a9-9f04-bc43e4eb7f52</t>
  </si>
  <si>
    <t>55f08491-e95e-489d-a4a9-a25d11dac503</t>
  </si>
  <si>
    <t>abba5cf5-5a9a-4f99-877f-9f38a52c17ec</t>
  </si>
  <si>
    <t>36f6f98a-aa74-4c04-9c38-b38e0e605d23</t>
  </si>
  <si>
    <t>fee91470-d430-4aba-9cbb-337156fb2fe5</t>
  </si>
  <si>
    <t>71cc008e-d8e1-4feb-8e51-1ba181a4c813</t>
  </si>
  <si>
    <t>e22f07b2-7604-4f38-9142-8a6b118bc2ca</t>
  </si>
  <si>
    <t>07e097f2-c91f-46df-aa12-c88ed814d124</t>
  </si>
  <si>
    <t>52df1ff4-14e8-4ee2-9bf2-0657d44e2dcd</t>
  </si>
  <si>
    <t>dc4e1136-ebed-4c12-89f3-f51961e4e861</t>
  </si>
  <si>
    <t>b8652d56-ed0f-4ad8-a385-efa28f832482</t>
  </si>
  <si>
    <t>062eac46-c6a3-44c6-9e1f-2f7c6aed8416</t>
  </si>
  <si>
    <t>b081483d-9cfe-4eee-8302-f6d6706e751d</t>
  </si>
  <si>
    <t>9cede42b-7b68-4e18-95ee-8ae9a8b3d159</t>
  </si>
  <si>
    <t>df84ba97-2bec-442a-a4c7-90ae31b50889</t>
  </si>
  <si>
    <t>8ef88faf-b245-41a4-860d-9593891e31a8</t>
  </si>
  <si>
    <t>c41d6f82-6397-42af-b186-dd681ef713e7</t>
  </si>
  <si>
    <t>fcfda4aa-6716-4e6c-a584-f73a3713bf5e</t>
  </si>
  <si>
    <t>bab2c53a-461e-4b5c-aeb4-88a6bb791bad</t>
  </si>
  <si>
    <t>9a3ec5f2-297a-4ad3-a27e-31b74463f37e</t>
  </si>
  <si>
    <t>c31bcdc1-ef46-4738-ba63-9ba5a4fe6f97</t>
  </si>
  <si>
    <t>f620fca8-00f9-4248-b677-b85f11dea63d</t>
  </si>
  <si>
    <t>80e18ab8-a157-423f-828a-4f1aca970984</t>
  </si>
  <si>
    <t>f6af270b-438c-4b51-aff1-db90aa78461f</t>
  </si>
  <si>
    <t>5529fa59-5d7a-45dc-b021-b73c40a3069d</t>
  </si>
  <si>
    <t>83af0382-5086-44fe-8139-d5349598e314</t>
  </si>
  <si>
    <t>1bcc5ee0-e5fd-4410-8c43-170c5e98fa13</t>
  </si>
  <si>
    <t>fc328720-70ed-456a-9b44-febd2b338186</t>
  </si>
  <si>
    <t>e97f5123-fc20-44d3-9450-5d908d299ad1</t>
  </si>
  <si>
    <t>52805033-ad8b-4306-8ff9-c94f757d40ac</t>
  </si>
  <si>
    <t>f0138c2d-95b6-4ebc-a714-4e90fab7a964</t>
  </si>
  <si>
    <t>0a056ccf-8d0f-4375-9dde-8a10ff899d2d</t>
  </si>
  <si>
    <t>109fd290-4d78-4a95-a59a-880b543fa8ef</t>
  </si>
  <si>
    <t>eebc9ec6-e8a0-499f-9dec-1d38fb0fc2b0</t>
  </si>
  <si>
    <t>b12cca27-e02e-46b3-af6a-73ad844885e2</t>
  </si>
  <si>
    <t>1ab4a5f0-3ee7-4387-b489-a0f07684ddd2</t>
  </si>
  <si>
    <t>0b9928b1-2e21-4bb4-a4ea-a03efab7a2f7</t>
  </si>
  <si>
    <t>f0c87dc2-0c9c-476a-9323-a93bf6553ab8</t>
  </si>
  <si>
    <t>95fd3f15-6834-4e67-8281-e58c28447b84</t>
  </si>
  <si>
    <t>174ecda9-97c1-45e3-88e6-44cfb5ac86da</t>
  </si>
  <si>
    <t>379958c4-ed4f-4f56-9510-14b7496babb8</t>
  </si>
  <si>
    <t>5fada326-b1f6-4a09-88cf-bb0c40060293</t>
  </si>
  <si>
    <t>be929a4a-4a1b-49b4-8368-d3aed287a96d</t>
  </si>
  <si>
    <t>ee1dab33-a245-4974-8938-e8b5c4585e95</t>
  </si>
  <si>
    <t>88b28258-cc55-4f7f-a6c2-506cd9befae7</t>
  </si>
  <si>
    <t>4faf3913-9925-4956-8599-f9a93c9196dd</t>
  </si>
  <si>
    <t>ff1a86ea-ad0d-453a-ba90-64b95579f06a</t>
  </si>
  <si>
    <t>0b063a8a-a55f-4210-abed-6f07ee7701e0</t>
  </si>
  <si>
    <t>80027feb-bf28-4fbe-884d-9d2eec422f3e</t>
  </si>
  <si>
    <t>e1ac76b3-6f7c-446a-93ba-ee86d5efe380</t>
  </si>
  <si>
    <t>6800a1ba-d312-41d1-930b-b09036130b37</t>
  </si>
  <si>
    <t>461d3e60-6b0c-4a26-b51c-1cbae57cbebf</t>
  </si>
  <si>
    <t>4be4ae8b-ee23-4672-85be-ae2060764fd9</t>
  </si>
  <si>
    <t>d674cafe-2cdc-44e9-8999-535a474dd3e4</t>
  </si>
  <si>
    <t>fb517bc1-d185-45ab-9619-8c3abe966345</t>
  </si>
  <si>
    <t>a29e89f1-ee2e-4381-8b0d-528606573269</t>
  </si>
  <si>
    <t>c13b863c-d310-4d13-a747-b8a7a4c47b75</t>
  </si>
  <si>
    <t>e9d362f7-2ef7-4521-9c02-0f482a70cf0f</t>
  </si>
  <si>
    <t>22784d88-3d46-4202-9ce7-1cc2d08dfbb5</t>
  </si>
  <si>
    <t>8da80e5b-7c28-40d1-9447-62bfc2485ebc</t>
  </si>
  <si>
    <t>f9c57fbd-1211-49ad-9be9-53fa80deaf3f</t>
  </si>
  <si>
    <t>1b82dfec-0de6-43ea-915e-a4542b9ab842</t>
  </si>
  <si>
    <t>95ea2390-5e54-40df-af69-853c8d0245f6</t>
  </si>
  <si>
    <t>795d545c-37a1-4c5f-81aa-7287e03ffe1d</t>
  </si>
  <si>
    <t>06cbbaee-266e-4405-83f1-55684f41582f</t>
  </si>
  <si>
    <t>383e744c-3afe-4aed-b413-fcb10475a18e</t>
  </si>
  <si>
    <t>eef2a594-1cf0-4f68-9031-0c47ad38c6d7</t>
  </si>
  <si>
    <t>ac86d00d-1e11-4b4d-87bd-e1464c1d0e65</t>
  </si>
  <si>
    <t>1bd295d3-dfd4-4917-8cb8-846c5eaa9d96</t>
  </si>
  <si>
    <t>eb542a8d-f5f4-4baa-bfc1-5cf7f26e974e</t>
  </si>
  <si>
    <t>07188c83-7bc5-425d-96f9-eb840aaedcd3</t>
  </si>
  <si>
    <t>495e1c79-fa35-41be-b72c-c1ade709e309</t>
  </si>
  <si>
    <t>a867e014-ff6b-40f5-9098-9253392b834c</t>
  </si>
  <si>
    <t>89037869-9cb9-45f1-9bbd-e262e2da6ecb</t>
  </si>
  <si>
    <t>e40f87c7-4f6d-4193-b22a-277f98dada13</t>
  </si>
  <si>
    <t>ce3a52e4-8d2e-4a67-8c1c-514f149274d7</t>
  </si>
  <si>
    <t>24a67e31-9448-46cc-bc57-61b49eea9088</t>
  </si>
  <si>
    <t>2da02f5e-33d5-4890-8e61-217dd94bd039</t>
  </si>
  <si>
    <t>5b66086a-ef1d-4bf6-aa17-b0d72724a143</t>
  </si>
  <si>
    <t>ec6ffb99-7d6a-4ab9-931c-51b72ad6ff14</t>
  </si>
  <si>
    <t>c308a946-aaa6-4cf6-b0d0-cb17bbd22f62</t>
  </si>
  <si>
    <t>2690620a-d385-4273-a76f-4644f4ef2a85</t>
  </si>
  <si>
    <t>e69ed47e-3b96-40ac-91d5-9a1132b36ff8</t>
  </si>
  <si>
    <t>d1286260-c5a5-4d6a-b54d-08a529ae120d</t>
  </si>
  <si>
    <t>b970f0a8-95c9-4596-b964-4ca3fcbed6ed</t>
  </si>
  <si>
    <t>ecf7097a-b340-443f-a363-4f0f932624f4</t>
  </si>
  <si>
    <t>d6c06d2e-4ff5-4443-a1c6-978cefeb7d0f</t>
  </si>
  <si>
    <t>6d93e6f9-f30d-48a8-ae0b-e12af19e0295</t>
  </si>
  <si>
    <t>e1554f14-ac7c-4093-b71f-f0bb4d93c2d4</t>
  </si>
  <si>
    <t>5d4d3ba0-de1a-4c23-8062-2deaea0a7534</t>
  </si>
  <si>
    <t>65ac7497-ba04-4e77-82a0-cf585aebb2e0</t>
  </si>
  <si>
    <t>1454fe5b-7bfc-4e42-822c-98127a7d9dd8</t>
  </si>
  <si>
    <t>12c16e69-23e7-484f-9c5b-c8eacd374277</t>
  </si>
  <si>
    <t>fb38dc0c-a51d-46de-83bb-f247b71c4a36</t>
  </si>
  <si>
    <t>eecfb038-10d4-468d-8487-5a3449d5be55</t>
  </si>
  <si>
    <t>a4036838-f386-4eec-af53-e961681c871a</t>
  </si>
  <si>
    <t>97ac4bbf-5a1c-46e2-a210-73b71cf64c84</t>
  </si>
  <si>
    <t>3775a033-02a7-40b8-b0ba-2a56a6999d1d</t>
  </si>
  <si>
    <t>4d37cb7c-31c7-43b3-8586-4d8280ba9103</t>
  </si>
  <si>
    <t>314c2970-0623-4765-8590-9042426d2dec</t>
  </si>
  <si>
    <t>c53e377b-b24f-4125-b200-50678000c47d</t>
  </si>
  <si>
    <t>eb5a206a-0c3c-4378-b22f-43d9fe4150df</t>
  </si>
  <si>
    <t>ac8b8104-3873-475d-b19b-8b964cd0aa5f</t>
  </si>
  <si>
    <t>4871e957-3ede-4fcb-9e6f-dfe6b829bd44</t>
  </si>
  <si>
    <t>8e3b33d2-8f53-465a-93c4-a269b3ac18e4</t>
  </si>
  <si>
    <t>d7df9ae3-139d-4668-8d20-568bd816ad6e</t>
  </si>
  <si>
    <t>3f3aae4b-c236-4489-a5d5-23f2844a45f6</t>
  </si>
  <si>
    <t>a1c0d1f1-a768-4a77-bd70-eee62bf5a32f</t>
  </si>
  <si>
    <t>0d4046b9-c7f8-4f7a-9bce-81ec7aa7931d</t>
  </si>
  <si>
    <t>2c511ed9-0022-4401-8b2a-3e8246d4e392</t>
  </si>
  <si>
    <t>2b316d48-81e2-450c-9a32-5860ff6defe9</t>
  </si>
  <si>
    <t>95117ddc-abcc-49fd-9813-880a620b0036</t>
  </si>
  <si>
    <t>79375c05-8642-4fa7-a9f2-e180d1dffb99</t>
  </si>
  <si>
    <t>5faa03e1-5e30-4fe2-90dd-fcedad10fb8a</t>
  </si>
  <si>
    <t>4e4248a8-4efa-47df-928a-bb262384a241</t>
  </si>
  <si>
    <t>5460c29a-24aa-48ec-8b4f-5a4ed2bac8ff</t>
  </si>
  <si>
    <t>17826f8f-1a8d-4d0e-8d08-bbc47f7ada84</t>
  </si>
  <si>
    <t>3f5859dd-a5c7-441b-b2e6-a4749bad2eb4</t>
  </si>
  <si>
    <t>9e31d401-3352-488d-b571-a3ef41353100</t>
  </si>
  <si>
    <t>435b91dc-36a0-41cc-82fa-adb126313703</t>
  </si>
  <si>
    <t>bf395dc1-6cbe-4e86-afb1-4ded006b4b3a</t>
  </si>
  <si>
    <t>c1020415-841d-42af-8d96-74b211c06f5e</t>
  </si>
  <si>
    <t>d092c124-a564-4079-a8f9-d84401a1fede</t>
  </si>
  <si>
    <t>f45f0eae-5034-412f-a599-576975dc9a80</t>
  </si>
  <si>
    <t>25fcb685-39ea-4405-801d-8e88487e32d3</t>
  </si>
  <si>
    <t>b41ca97c-6c97-4b4d-bb0f-f5234d8d998d</t>
  </si>
  <si>
    <t>d1f868c5-fd64-478c-9dc0-afb249ef880a</t>
  </si>
  <si>
    <t>391464b6-8d9d-4079-813e-5f595ea6221c</t>
  </si>
  <si>
    <t>02f63fd7-3a29-478f-9953-40cf7acc9ae5</t>
  </si>
  <si>
    <t>002197c9-81e6-4a15-a1b8-784c107b1107</t>
  </si>
  <si>
    <t>4fd4bba6-3b6a-42d8-bf7f-71f924d53647</t>
  </si>
  <si>
    <t>62d9da75-655f-43e7-b80e-86acf8bc4728</t>
  </si>
  <si>
    <t>75453ccb-975b-4e3d-8f97-fd07d448a447</t>
  </si>
  <si>
    <t>d7919217-3429-42cc-a31c-476a3a28a700</t>
  </si>
  <si>
    <t>c8f6c134-4585-4497-b3d0-5900620480a6</t>
  </si>
  <si>
    <t>e8050978-4155-48b9-bad7-3f25586cbfe1</t>
  </si>
  <si>
    <t>da9b1806-2afc-457a-8775-6c64ef6fa23f</t>
  </si>
  <si>
    <t>360c5f6f-f5c9-427c-9ea9-acf6afcc5ce4</t>
  </si>
  <si>
    <t>3c780db4-07fc-4d38-8ecc-a59f081ea208</t>
  </si>
  <si>
    <t>9f3d5b90-c163-4c38-9a51-e31f8f31e3da</t>
  </si>
  <si>
    <t>e3245d0e-0810-4926-b678-13778c449b6d</t>
  </si>
  <si>
    <t>f06d7875-3aed-41c8-a58d-e8b7bf09ae73</t>
  </si>
  <si>
    <t>0e6926cd-75bf-496c-8951-8a9dde5c4119</t>
  </si>
  <si>
    <t>76c3e664-2d72-4f9f-863b-bacca256c898</t>
  </si>
  <si>
    <t>d65c33bf-e9e8-4131-9f75-57721be3e3a0</t>
  </si>
  <si>
    <t>a11b5d7b-af5b-40d1-9535-c0d014efef81</t>
  </si>
  <si>
    <t>0135ac49-9374-4985-9fff-2cc9c48384ac</t>
  </si>
  <si>
    <t>f0b8af43-2d7c-4e30-920d-cdbcc1c56224</t>
  </si>
  <si>
    <t>fc397e3d-c1e4-4ee6-aced-ac23cc0416ac</t>
  </si>
  <si>
    <t>147bb1a0-c7e8-4544-aadd-da8613db004d</t>
  </si>
  <si>
    <t>0d653069-8f53-49bf-bf80-b7df6f93648a</t>
  </si>
  <si>
    <t>2cf82c68-09c8-40f8-9be5-d261827b8e73</t>
  </si>
  <si>
    <t>77ffb4ce-da8e-49ad-8429-a99a0466be7d</t>
  </si>
  <si>
    <t>224a8000-68e1-4c43-b560-624032a925b0</t>
  </si>
  <si>
    <t>4e97d4b2-a5b0-4637-b44e-63e6427e7364</t>
  </si>
  <si>
    <t>18207927-ab96-4f88-b151-d5d814eb7df1</t>
  </si>
  <si>
    <t>85b6cd97-9261-47ac-96d9-e5b2c7cd491b</t>
  </si>
  <si>
    <t>ceb861cd-01d0-4a1b-ad1f-178486db10d2</t>
  </si>
  <si>
    <t>61b7b549-ba09-43c0-933d-34b4624db8e4</t>
  </si>
  <si>
    <t>084330fb-ba4e-440c-9981-880569a88e78</t>
  </si>
  <si>
    <t>1a9ecce9-d2f8-4981-b75f-4d9e335d46ef</t>
  </si>
  <si>
    <t>db505f4d-f670-43cb-9cd4-c6e117fac9fe</t>
  </si>
  <si>
    <t>9bc6fb96-94e1-42f3-a741-6a21c47bdc9e</t>
  </si>
  <si>
    <t>e60eed8d-827d-4b10-8d08-76f215626be0</t>
  </si>
  <si>
    <t>20af77e2-6073-4847-808c-b47e9f6558f2</t>
  </si>
  <si>
    <t>dfae5bf1-9211-4bf1-9ca5-8adac7c4dddf</t>
  </si>
  <si>
    <t>8f9be794-b77e-4913-a3df-d64ceb724db6</t>
  </si>
  <si>
    <t>f7df132e-4c3b-467f-b25e-233b3bc444c3</t>
  </si>
  <si>
    <t>e800f1b6-0f39-43a1-be5e-54931a4a16f6</t>
  </si>
  <si>
    <t>cbbd4eac-a1b6-4207-b74d-fc8eb10b5f11</t>
  </si>
  <si>
    <t>fe1df3de-eadd-44ed-b7fd-acffc0090395</t>
  </si>
  <si>
    <t>9df6a415-47dc-4f56-a69f-070151700743</t>
  </si>
  <si>
    <t>0003eac7-4a5e-4f1e-8d92-1f13ec903c25</t>
  </si>
  <si>
    <t>b13fcda9-b749-445f-ad10-5c6330c44e6c</t>
  </si>
  <si>
    <t>4244c0f0-c6d5-4c3d-9796-e9e6c55ad86c</t>
  </si>
  <si>
    <t>ca5e4976-5c84-4093-8e9a-80e6d66b7ea0</t>
  </si>
  <si>
    <t>820a2a6a-5b94-48de-9e6a-3f2235529b49</t>
  </si>
  <si>
    <t>dd01477c-7be3-4406-ae98-3045caacdb38</t>
  </si>
  <si>
    <t>fcae11f8-c0c7-4130-9d0c-97a9fc3cb09c</t>
  </si>
  <si>
    <t>e367d823-8bdb-4371-9da7-8a647461481a</t>
  </si>
  <si>
    <t>88736ec4-b710-46e4-b9f1-60432074b0e4</t>
  </si>
  <si>
    <t>c67574ba-b1f6-489a-8cf3-ba18444b62de</t>
  </si>
  <si>
    <t>5a2d0534-766f-4007-918c-b826da36948c</t>
  </si>
  <si>
    <t>98879376-e1de-46d2-851a-bebb9be6dd60</t>
  </si>
  <si>
    <t>15d13e1a-cd58-4d7d-928c-b118136aa313</t>
  </si>
  <si>
    <t>83a45184-6151-4de0-9de9-96c79048c37d</t>
  </si>
  <si>
    <t>85ac5772-03a1-4aa7-88ed-d00dbbb06f0c</t>
  </si>
  <si>
    <t>5f831cf3-c4c0-43d5-8d66-e203f5a60111</t>
  </si>
  <si>
    <t>d2ec1a05-fecb-42d8-9758-c6cc8e3dd7b5</t>
  </si>
  <si>
    <t>508bd174-3ffb-4029-846e-9b827da2e534</t>
  </si>
  <si>
    <t>680992b0-a0de-4e2e-9857-5d5cb247c53d</t>
  </si>
  <si>
    <t>8ca59a92-e7dd-42c0-95d6-a841d31f12dd</t>
  </si>
  <si>
    <t>b1e430ef-70de-4ad2-87ce-0690efbc3b89</t>
  </si>
  <si>
    <t>7f721fd5-3640-4dc7-8d5c-73411780a03e</t>
  </si>
  <si>
    <t>61a082ad-9d60-4554-8ef9-40369781143e</t>
  </si>
  <si>
    <t>e684a8ef-6ae1-43aa-870c-b0e14eb2f940</t>
  </si>
  <si>
    <t>1793eb9a-0399-4766-a596-f0be96351753</t>
  </si>
  <si>
    <t>571db1b6-fb30-4645-bac8-f0c979b51221</t>
  </si>
  <si>
    <t>7c184221-b14e-4386-8106-a8a1ca1d5eee</t>
  </si>
  <si>
    <t>429bdbdd-0c8d-488e-a1ee-cd5efc0b14fa</t>
  </si>
  <si>
    <t>ddf3655d-684b-4adb-bc4b-19e84dda7209</t>
  </si>
  <si>
    <t>ce37b282-7d04-478f-a5e9-639be50247a8</t>
  </si>
  <si>
    <t>ba1a028c-ce79-4c93-ae27-41537c745c2d</t>
  </si>
  <si>
    <t>ae718b6a-7e11-466e-a863-3df737a32565</t>
  </si>
  <si>
    <t>fb9e8d3e-4b4f-4062-bab1-5efa4568cc73</t>
  </si>
  <si>
    <t>7b11a167-8241-4b10-8ca5-a3bc7c9d1997</t>
  </si>
  <si>
    <t>6de536ba-f718-4051-bc69-04e6554d0b1a</t>
  </si>
  <si>
    <t>1b10b1f3-59d8-4903-b347-bc95f975c60d</t>
  </si>
  <si>
    <t>fd03eb1e-9d0a-4953-93ba-5e3ef14812e9</t>
  </si>
  <si>
    <t>9094176a-54fa-4065-8ed6-0c51f541fc66</t>
  </si>
  <si>
    <t>fb3378ca-00a5-48ca-9d9b-92859534cc5c</t>
  </si>
  <si>
    <t>3224ea6b-2d95-4679-be1b-bf2d684c59cf</t>
  </si>
  <si>
    <t>7338d07a-6c68-4091-8eb2-e4fa3b484cea</t>
  </si>
  <si>
    <t>15688fbf-c298-41a2-9519-81876f91a98a</t>
  </si>
  <si>
    <t>44839a55-8603-499b-915b-dff2d5fc9c8e</t>
  </si>
  <si>
    <t>2c5bca30-ca29-4aa1-8820-ccc324f72a56</t>
  </si>
  <si>
    <t>039f1715-d864-4ca6-977e-eaa8783cd1a3</t>
  </si>
  <si>
    <t>4396d005-507c-4376-a5a9-250b335ebcf5</t>
  </si>
  <si>
    <t>5ffcfc87-b401-472a-8862-cdd8bf2fceb2</t>
  </si>
  <si>
    <t>5bab0e70-7e8d-4abd-8f41-a3840a73e898</t>
  </si>
  <si>
    <t>41e65f6b-9c4e-49d3-be89-924eaef6c8cd</t>
  </si>
  <si>
    <t>308bca94-cf00-4a8c-873f-fb626321ff6a</t>
  </si>
  <si>
    <t>4a02f731-7c95-4f3f-ac0d-924599d72875</t>
  </si>
  <si>
    <t>2bce0345-7c53-429b-8a47-c04904e298f9</t>
  </si>
  <si>
    <t>5999ec05-9311-4e6d-88b4-63dc314317aa</t>
  </si>
  <si>
    <t>aeb71f75-e24d-461b-b2d1-8e4c5916b24a</t>
  </si>
  <si>
    <t>a38caa34-93ed-4564-9dc4-e4868161d82f</t>
  </si>
  <si>
    <t>ffe25ef5-95fe-4887-b89e-740cd017ef3c</t>
  </si>
  <si>
    <t>129afed2-942a-462c-9c29-892fec0fb49d</t>
  </si>
  <si>
    <t>0c6cc6a4-5448-42c0-87ce-80f966e3c739</t>
  </si>
  <si>
    <t>cdec2b49-0c37-49ae-92cd-a3ef1b89da65</t>
  </si>
  <si>
    <t>d67089c6-3a3a-4640-9ecf-21aec0cf93e8</t>
  </si>
  <si>
    <t>1c598236-d3d7-4287-a2c4-f9568abd1deb</t>
  </si>
  <si>
    <t>37200099-82a8-4b0e-881e-e591ee963029</t>
  </si>
  <si>
    <t>4b0b10a2-95a0-4064-8303-976a1bf15a93</t>
  </si>
  <si>
    <t>5f290319-bd70-4431-b506-2938a1bbc0f7</t>
  </si>
  <si>
    <t>f933d085-6a96-4f38-ba30-b8d257dac880</t>
  </si>
  <si>
    <t>40bd10b9-58ee-4186-9cdf-4a154fb36371</t>
  </si>
  <si>
    <t>ae0f9ee6-3008-4e2e-87a6-e42864ef9ccf</t>
  </si>
  <si>
    <t>a6c84408-36cb-47c8-aa88-8dbb519d4cae</t>
  </si>
  <si>
    <t>ed828682-d0db-41d5-b1bf-12c7d72b488a</t>
  </si>
  <si>
    <t>8911404d-72cc-4cc0-b610-9a15c606152e</t>
  </si>
  <si>
    <t>3b8ae75c-6420-4b94-9e5b-8925b0febb20</t>
  </si>
  <si>
    <t>dd6dd499-1066-4f2a-96a6-be57045c71f1</t>
  </si>
  <si>
    <t>b2f50d6b-10a3-406d-a770-a96a33cecb3d</t>
  </si>
  <si>
    <t>84a2e19b-1896-4c29-bf47-db0275c7873b</t>
  </si>
  <si>
    <t>cb4bce6d-019d-4084-9191-d679ee7c7a4c</t>
  </si>
  <si>
    <t>a5cb4652-8419-4dad-a9e7-619bec83e04f</t>
  </si>
  <si>
    <t>7c15457b-5ba3-483f-a168-348feee8b47a</t>
  </si>
  <si>
    <t>2511186a-d8b7-4a88-bbcb-c51bbc541ff2</t>
  </si>
  <si>
    <t>b8585eef-26e1-4272-bc39-b71d564796ac</t>
  </si>
  <si>
    <t>b2c721d8-844f-4720-b1ee-33368f05463d</t>
  </si>
  <si>
    <t>04762c2c-f7d9-4982-be8f-65814e7a0ab7</t>
  </si>
  <si>
    <t>f398973d-1f85-4ea0-943c-388037f21404</t>
  </si>
  <si>
    <t>407e0cd0-65c3-4582-9e2b-f37be4e52a26</t>
  </si>
  <si>
    <t>a9d4142f-46d8-446c-ad09-9dde08efaaa1</t>
  </si>
  <si>
    <t>e40d7dbf-1eec-4c72-bcb5-81bc286faacb</t>
  </si>
  <si>
    <t>69138c8a-9654-47d9-babe-4eb4dbc87dfe</t>
  </si>
  <si>
    <t>c97d57f1-76ef-4118-b6aa-5f30fc06a17b</t>
  </si>
  <si>
    <t>8d27501f-1a5a-4172-98e9-3e864addd6b6</t>
  </si>
  <si>
    <t>c631da0b-363c-4b3f-b0b0-4191e80ed139</t>
  </si>
  <si>
    <t>a5262cf5-9ec2-484a-90d0-935e645e559d</t>
  </si>
  <si>
    <t>610f1b4f-c3ab-4fa8-92ec-f9eed2fd6d50</t>
  </si>
  <si>
    <t>071b2827-9d87-4202-94dc-121ba8a347fd</t>
  </si>
  <si>
    <t>a431bd5d-1358-4d92-b8ee-a60b61f38aa3</t>
  </si>
  <si>
    <t>48735d05-34e6-48e8-ade3-6a090cc48979</t>
  </si>
  <si>
    <t>bda6061e-74a7-4366-9e6b-38d27b63942f</t>
  </si>
  <si>
    <t>0205667e-d198-405c-82e0-b478947563ab</t>
  </si>
  <si>
    <t>b55e2084-c63a-4956-964d-c01b9dc59db0</t>
  </si>
  <si>
    <t>7cc9d099-4294-488d-8c95-dff1babaeeea</t>
  </si>
  <si>
    <t>41194801-6dc6-4460-a617-8afdb7b4abb4</t>
  </si>
  <si>
    <t>fbc92547-3d1a-4420-a25b-3f299ce07c0d</t>
  </si>
  <si>
    <t>61d61f45-4144-40c1-8c1b-180cf8ef2d1e</t>
  </si>
  <si>
    <t>386cbfdb-63b7-4ef1-a49d-50eda7209fe4</t>
  </si>
  <si>
    <t>74da531b-0a99-46eb-b12c-e6ea423e9166</t>
  </si>
  <si>
    <t>66ae35ca-89b5-40e1-bab6-c8cbd332c316</t>
  </si>
  <si>
    <t>86b88db8-9cb6-43e5-a2e5-dc19809c355e</t>
  </si>
  <si>
    <t>cdfcb583-0f51-4826-af43-d70ed70e2960</t>
  </si>
  <si>
    <t>ca3c2eb4-6a78-495a-a06c-a715caabb022</t>
  </si>
  <si>
    <t>ee8dbd57-46e5-4620-bf4f-9fef2dd962ac</t>
  </si>
  <si>
    <t>53eb3452-7049-4242-aa5d-2a3be7a14f6d</t>
  </si>
  <si>
    <t>033aa289-7b0d-435c-9f68-3143c4a1ff3e</t>
  </si>
  <si>
    <t>ec471815-31b6-4099-af9a-657555143976</t>
  </si>
  <si>
    <t>e7c01eca-f4c9-491b-a041-4cffdf77545a</t>
  </si>
  <si>
    <t>dac25fa0-f664-4c2c-abf1-38021a21f22e</t>
  </si>
  <si>
    <t>35b133b4-f1e2-461d-b7d8-c4c6f4b1c496</t>
  </si>
  <si>
    <t>cb645b54-d399-40d9-8f90-f38e95218328</t>
  </si>
  <si>
    <t>5c50ff59-a665-43a6-ae73-1a15d08577c3</t>
  </si>
  <si>
    <t>acecb817-dcc0-4681-83d2-dd292c47e928</t>
  </si>
  <si>
    <t>d47ff8ea-2881-4a27-bf23-ff7d3ce8dc62</t>
  </si>
  <si>
    <t>058bdd33-5923-45b0-a59c-fa18f5cb7b44</t>
  </si>
  <si>
    <t>7bbe27d5-58d7-41c2-b95c-c49f122c1d75</t>
  </si>
  <si>
    <t>580e042e-af8e-4ce7-bd74-7e64e672d92d</t>
  </si>
  <si>
    <t>d6ca310c-0fad-4547-b864-646bc4bf7503</t>
  </si>
  <si>
    <t>17008e91-bcfb-4396-bfa3-821fd950812b</t>
  </si>
  <si>
    <t>fd71e20f-e64e-485a-86a9-baa833d0dc11</t>
  </si>
  <si>
    <t>8485a251-55bc-4801-a292-4a3dfe128ed6</t>
  </si>
  <si>
    <t>f681559d-fe90-471b-93f8-d96f2153c3ea</t>
  </si>
  <si>
    <t>eb0e4f19-dfa5-4942-b10a-cc0f7c7e0977</t>
  </si>
  <si>
    <t>84f2b513-0d8b-4bbd-abee-93655a6c6ce2</t>
  </si>
  <si>
    <t>59433e71-81ff-4e96-ad82-db08df774a0b</t>
  </si>
  <si>
    <t>a5f9077b-e03d-47cb-9c19-0a826cd2fdbe</t>
  </si>
  <si>
    <t>7f10501b-229f-4eb1-a7a4-e85a21c74d8b</t>
  </si>
  <si>
    <t>8b4caed2-d543-4f4c-8e98-fb5de331774f</t>
  </si>
  <si>
    <t>74f077b2-e33e-4ef8-8202-24034cce45de</t>
  </si>
  <si>
    <t>d3142c78-e087-415a-b6dd-d186526becd8</t>
  </si>
  <si>
    <t>c6b0addf-7845-4c30-84da-c7f5a6869a5f</t>
  </si>
  <si>
    <t>081f9180-0042-41df-baa1-dd7cc9784f47</t>
  </si>
  <si>
    <t>1dd6a9d0-dc89-43a0-9e29-111ee3238a60</t>
  </si>
  <si>
    <t>f9d10788-37ca-4490-a94e-3ebed09d395e</t>
  </si>
  <si>
    <t>b5b16214-5120-4b33-961f-e1139bbc6847</t>
  </si>
  <si>
    <t>acff8797-e07d-46d4-ad9d-2e613416058f</t>
  </si>
  <si>
    <t>50eb5893-9957-4bf0-82a9-de5ab89ad646</t>
  </si>
  <si>
    <t>6ef0e9f9-0d90-4498-82e5-6ef26f3b15cf</t>
  </si>
  <si>
    <t>bc307391-01ff-40c1-bcbb-aea29c855700</t>
  </si>
  <si>
    <t>75a025ab-d645-4ec6-9d72-aca7602349d1</t>
  </si>
  <si>
    <t>22804b7c-6c67-4172-8d45-ec2e4e51bf5c</t>
  </si>
  <si>
    <t>f152e8cc-e318-4f5a-a040-4b96b6733d70</t>
  </si>
  <si>
    <t>51ae07f7-934d-4e28-9358-193c34beb4c0</t>
  </si>
  <si>
    <t>7f8ff2f2-2237-4ccd-a213-eaa75921a179</t>
  </si>
  <si>
    <t>5cd02786-3b36-4f70-b1e6-a211f66fcc79</t>
  </si>
  <si>
    <t>a39f381e-168f-4773-8704-2a125185ef41</t>
  </si>
  <si>
    <t>e9b74a08-d982-4ddb-b783-b4de52e3cdd5</t>
  </si>
  <si>
    <t>2847bddd-ddf0-4ac8-a58b-cb6e9ca2f561</t>
  </si>
  <si>
    <t>f9fe90ad-4b16-474b-a41e-71fcc1b753c6</t>
  </si>
  <si>
    <t>88070cef-becf-45c2-96f5-6ba1ab63b85d</t>
  </si>
  <si>
    <t>6e6b7217-fe91-451c-8522-2ce05a3d180d</t>
  </si>
  <si>
    <t>753fe209-3741-47a1-b484-1e8dfee04fe5</t>
  </si>
  <si>
    <t>80eed72b-871e-4ea7-9d82-c148cccabcf7</t>
  </si>
  <si>
    <t>d34d812b-478c-4966-a72c-47c036fb9586</t>
  </si>
  <si>
    <t>98b34cc2-3470-42fa-b275-743dbe4de15a</t>
  </si>
  <si>
    <t>96876a13-a88c-439e-a523-ed8305dc07fd</t>
  </si>
  <si>
    <t>2d6e5029-bbc8-4c6f-b89f-0c8d649f16f7</t>
  </si>
  <si>
    <t>857fdf14-10de-468b-83eb-1490a6c2c8dd</t>
  </si>
  <si>
    <t>d6e34c02-ea1c-4291-8524-bbd906bb9858</t>
  </si>
  <si>
    <t>7eca9572-5d86-489f-8a09-551a6df9c8f4</t>
  </si>
  <si>
    <t>23c0cf01-c607-4ed2-b755-223e23897a33</t>
  </si>
  <si>
    <t>53e0dc0d-da07-4a9a-9266-c1e4b07fa8e3</t>
  </si>
  <si>
    <t>4bc11e01-91df-4727-9803-1cc7a90ccf1d</t>
  </si>
  <si>
    <t>fec9a4cc-e950-421d-847a-845f18f85425</t>
  </si>
  <si>
    <t>6506e883-de6a-4525-bc76-aac4037ed73d</t>
  </si>
  <si>
    <t>2f66c819-5351-4886-83d0-77163fec1504</t>
  </si>
  <si>
    <t>454d5555-a7fc-4493-82b0-9a13acf293ed</t>
  </si>
  <si>
    <t>2f5fef17-1cf3-432e-9ce5-7e388c46bce2</t>
  </si>
  <si>
    <t>d7d9593f-9025-48b8-baed-639f66c7e721</t>
  </si>
  <si>
    <t>524983f1-3380-4aec-8c4c-4c22c54671d6</t>
  </si>
  <si>
    <t>2c9f5cc6-382b-43b1-92ca-3af7fe619de7</t>
  </si>
  <si>
    <t>6f815988-c5a9-48f6-b5b6-43295f57d805</t>
  </si>
  <si>
    <t>12544206-fae8-4650-847f-637b9c507eb0</t>
  </si>
  <si>
    <t>d0ca80d0-8c68-4ca9-9696-aa862a5298c4</t>
  </si>
  <si>
    <t>0e5f2be0-55f9-4635-b1d4-b8fce3549813</t>
  </si>
  <si>
    <t>f9766dae-ef17-4240-bca9-bcc153415512</t>
  </si>
  <si>
    <t>56dff947-6706-431d-ac12-dd24fbcfbc00</t>
  </si>
  <si>
    <t>b2be8802-9e8f-4505-8e80-4ec1476b8644</t>
  </si>
  <si>
    <t>f1650c53-7ccf-43d7-be43-cba3ea20fa62</t>
  </si>
  <si>
    <t>e061cd2b-5548-449f-8c79-2bb1922a945f</t>
  </si>
  <si>
    <t>56055797-7cce-4412-90bc-0936f245585a</t>
  </si>
  <si>
    <t>63e649d4-c2b0-4d99-86df-f79e13a42338</t>
  </si>
  <si>
    <t>ff8ec793-81cd-4f33-a43e-6a49fdacc719</t>
  </si>
  <si>
    <t>f36da54e-4708-487b-bd2c-8069443cb233</t>
  </si>
  <si>
    <t>c88f0c33-4800-491b-ae53-b837fa8522b5</t>
  </si>
  <si>
    <t>b06e97f5-130a-4786-984b-28968e8fd108</t>
  </si>
  <si>
    <t>e07de42d-c523-4e7e-b7b1-8cc63a4c2d0a</t>
  </si>
  <si>
    <t>eca45a33-7ddb-4724-a8f0-96c6e2e189b0</t>
  </si>
  <si>
    <t>79cad113-6369-498e-ba37-c428b274dcb0</t>
  </si>
  <si>
    <t>ad849ef2-ece9-4cbf-8baa-8c0edb570739</t>
  </si>
  <si>
    <t>623caba3-51d0-49c1-90fa-fea8931ff729</t>
  </si>
  <si>
    <t>cdee6dcf-57ef-4af6-b1ae-563662462e53</t>
  </si>
  <si>
    <t>48dce995-31f8-43bb-9a39-a7c3b902810d</t>
  </si>
  <si>
    <t>6a402879-1a43-4636-bad5-e68429e51862</t>
  </si>
  <si>
    <t>4ae2b6e8-d9a9-4701-8def-c668d3b6af2c</t>
  </si>
  <si>
    <t>e97639e7-52bf-49f6-9310-44848b42ff82</t>
  </si>
  <si>
    <t>e442107d-9dbb-4db6-bd63-f5f6f9da5e74</t>
  </si>
  <si>
    <t>0ba5077c-b7e0-40db-a7a0-34cee0671ae5</t>
  </si>
  <si>
    <t>5c0b8062-f36a-40d3-81c0-da353733c4e0</t>
  </si>
  <si>
    <t>f2ee2137-da0a-4f3b-99ac-5152611e19b5</t>
  </si>
  <si>
    <t>552c0610-e4de-4f2a-9f19-ac5134c59664</t>
  </si>
  <si>
    <t>31fa9f27-e6cc-4e90-ab6d-ea0b1b0368e1</t>
  </si>
  <si>
    <t>b8128af8-a6e6-43b0-9e7b-295ca9283d6c</t>
  </si>
  <si>
    <t>69ca3e22-db9e-4f9d-aff6-bb3417589cdb</t>
  </si>
  <si>
    <t>0357e168-d3b4-4b28-92bb-19343a6a3175</t>
  </si>
  <si>
    <t>f715ef98-bcff-469c-9ef4-c622f7c687fa</t>
  </si>
  <si>
    <t>4e4e4e6d-d386-45f4-b7b2-95d907cf89d7</t>
  </si>
  <si>
    <t>1b7ac456-2405-4b55-b79f-7e68bb7b2cbd</t>
  </si>
  <si>
    <t>4a48322b-c51f-43ad-8db8-7d6edd288560</t>
  </si>
  <si>
    <t>2036c1ac-4ddf-42a0-ad29-5e47856ce436</t>
  </si>
  <si>
    <t>84bdd64b-b583-4e0a-babf-dc861ccf78dc</t>
  </si>
  <si>
    <t>1d9a249c-80f6-4b79-9eb0-12fd77a70dcb</t>
  </si>
  <si>
    <t>586896b7-c68f-412e-8795-eea3a8b018e7</t>
  </si>
  <si>
    <t>fc6899a3-be6b-45a0-91cc-87177770a48f</t>
  </si>
  <si>
    <t>7fae253e-206f-4446-97d8-08241505b4c3</t>
  </si>
  <si>
    <t>268a6920-1cce-4c83-aa86-7017b205e02b</t>
  </si>
  <si>
    <t>598a9d02-e714-41f4-9837-210521d12b0c</t>
  </si>
  <si>
    <t>4b6eb458-abb3-425e-bf6a-b48e570eb122</t>
  </si>
  <si>
    <t>a790352c-c845-4eda-adc4-b38715d5bc11</t>
  </si>
  <si>
    <t>01e0dfcb-45dd-4878-a491-d6ef7a6a6ea5</t>
  </si>
  <si>
    <t>3ffbb0c0-e960-4694-8031-928bff0373e9</t>
  </si>
  <si>
    <t>307dd6e1-8ce2-454f-a2d7-8bd2e1d3c4bf</t>
  </si>
  <si>
    <t>743b692b-4164-440d-b078-bf0339685206</t>
  </si>
  <si>
    <t>acf357eb-e348-43d1-a30b-03f2b58d3e94</t>
  </si>
  <si>
    <t>816c73cf-d54a-4653-848d-f733382ad6b4</t>
  </si>
  <si>
    <t>e5a97d83-851e-46ae-9475-101cb64014b0</t>
  </si>
  <si>
    <t>829fd6a8-3c35-42d4-876d-b2d16a6892b4</t>
  </si>
  <si>
    <t>eb8eb95d-da67-498d-9c41-91e6b07cb238</t>
  </si>
  <si>
    <t>0c2d9555-158f-4ae7-ad56-cf57d6dfd9bd</t>
  </si>
  <si>
    <t>8f9c8982-7d0f-4bc9-b911-4b91b33af0cb</t>
  </si>
  <si>
    <t>24d29724-b579-4505-a0b0-20daaa3b5cd6</t>
  </si>
  <si>
    <t>b884affa-1582-4d32-8c5d-dddeb594d7ba</t>
  </si>
  <si>
    <t>d31e0d99-1c10-4619-8439-1a25d5e09684</t>
  </si>
  <si>
    <t>046dbb2d-7f77-431a-aafe-1de49ee38e98</t>
  </si>
  <si>
    <t>71f6024a-81ef-460b-a83c-3086672c3f8e</t>
  </si>
  <si>
    <t>b553b1d2-b401-4c2d-afa8-812ecba0ef9b</t>
  </si>
  <si>
    <t>43edfda2-0b30-418b-8674-6a8f20342d54</t>
  </si>
  <si>
    <t>749d86c3-571f-4395-b508-bd8a602fc9d3</t>
  </si>
  <si>
    <t>f418330f-58b6-4e8a-91bd-4ceccd581a1c</t>
  </si>
  <si>
    <t>a5c88bb8-034c-44a0-9a12-347609679cff</t>
  </si>
  <si>
    <t>5d8b4e3c-74d1-4944-becb-bea0a90aa496</t>
  </si>
  <si>
    <t>f020bd24-3df6-4c9a-9fa8-434a608a6fb0</t>
  </si>
  <si>
    <t>60fa5e7e-e20a-45b6-bdee-9432c7c1289f</t>
  </si>
  <si>
    <t>3e9b65ab-43bf-439a-87db-82283e4a93a5</t>
  </si>
  <si>
    <t>4857159a-8272-4e92-abb3-49fc25c070d7</t>
  </si>
  <si>
    <t>2bcd7f7e-080d-4b8b-baa7-624dc9781b3a</t>
  </si>
  <si>
    <t>5ab54cea-0950-485e-bf6e-99c40e18e031</t>
  </si>
  <si>
    <t>7c22b61e-ef4f-451b-831b-ec823684b4a8</t>
  </si>
  <si>
    <t>232b0634-fb66-4eae-91ae-3322d7c951d8</t>
  </si>
  <si>
    <t>f82332a4-881d-4b3e-b331-ff78c405d497</t>
  </si>
  <si>
    <t>76eeb50b-df56-4e36-87c2-bfc16a5fb593</t>
  </si>
  <si>
    <t>dd60faab-a4f6-45c9-b104-57e75f8bfe32</t>
  </si>
  <si>
    <t>5df00e25-697d-48c1-a931-66f639fa0cc0</t>
  </si>
  <si>
    <t>5a4d26a3-102a-474f-b24d-6026838599c9</t>
  </si>
  <si>
    <t>ab90bc92-0c46-4d49-aecd-ef6b123a2668</t>
  </si>
  <si>
    <t>bcfe7507-4d2d-409b-89ee-f87f55199328</t>
  </si>
  <si>
    <t>8e0b1f59-3ced-4b5e-af65-d4328b79c881</t>
  </si>
  <si>
    <t>7d9ce09e-5d7a-4676-a480-ed0172e6e927</t>
  </si>
  <si>
    <t>69fbb104-a4cd-4ee6-a1b9-bfb3c748d14e</t>
  </si>
  <si>
    <t>d6a72f31-77e3-41cf-833e-434eb4696a08</t>
  </si>
  <si>
    <t>a1b86820-b155-40e8-a0a0-a3d633176557</t>
  </si>
  <si>
    <t>eb35db86-bb93-4703-9e1f-a3e6099b55c8</t>
  </si>
  <si>
    <t>42baac6d-fa80-4a9d-a238-4a3f25c8ba35</t>
  </si>
  <si>
    <t>570e621a-8ba7-4363-9abe-4faea4326e9f</t>
  </si>
  <si>
    <t>5de8d34e-65ef-4859-b9c8-cec6ae1a9d27</t>
  </si>
  <si>
    <t>f2ff9d8b-d2af-4cdd-afaa-f0c670863294</t>
  </si>
  <si>
    <t>1b8306c0-c164-4b03-a95b-3b67908e8662</t>
  </si>
  <si>
    <t>6ac8fa02-9e52-4c85-a635-3686faa9015b</t>
  </si>
  <si>
    <t>3930b9dd-6160-4eb6-875c-ec233731f4c9</t>
  </si>
  <si>
    <t>cba71355-8e68-4696-8dec-4a3656856a86</t>
  </si>
  <si>
    <t>dadd2826-435f-4160-93a8-b7e85a3f2861</t>
  </si>
  <si>
    <t>caa1e3a5-2ffa-4cef-8bf0-11e9e2d1e4f8</t>
  </si>
  <si>
    <t>c005edc1-54d3-4d33-ae13-40c2a042e7cf</t>
  </si>
  <si>
    <t>cb6d4bc1-581b-48a0-83da-af4f6713bb94</t>
  </si>
  <si>
    <t>8f677e1c-d793-4ace-a7eb-34de1bf6cc84</t>
  </si>
  <si>
    <t>4d342bb4-9877-4d58-90f5-9d2d52a5e202</t>
  </si>
  <si>
    <t>633789b5-3185-48a7-804f-57303781fea0</t>
  </si>
  <si>
    <t>c8c4ec43-61de-4136-a8e6-2e8a3aa02041</t>
  </si>
  <si>
    <t>6ff4ab58-1003-4b61-8c14-8598e1aecf03</t>
  </si>
  <si>
    <t>84ded1dc-e6a6-4d93-8a0a-cfcbbde9bbf1</t>
  </si>
  <si>
    <t>118e8a47-01d8-4f3c-83f2-59a19e46b38a</t>
  </si>
  <si>
    <t>1f70364b-591f-4261-9145-26151ac7468e</t>
  </si>
  <si>
    <t>c0a6b0bf-7b87-4593-a218-cf1614c5da9c</t>
  </si>
  <si>
    <t>96e4e534-9f3c-446b-ae43-98b952441a21</t>
  </si>
  <si>
    <t>646f60bc-4153-451d-bfc4-8dad0c30067e</t>
  </si>
  <si>
    <t>f9102fcd-508b-46a9-b7ad-6fffb8b6f8ac</t>
  </si>
  <si>
    <t>ad861404-b2f6-4bdc-8ced-b0c307e877ae</t>
  </si>
  <si>
    <t>ec177cfd-806c-4d93-a4f2-5fd684a4f4e1</t>
  </si>
  <si>
    <t>5334d340-9989-402b-99d7-f5d6ec179f70</t>
  </si>
  <si>
    <t>44dfd5be-e077-49f8-aa9e-e1de8edbcf65</t>
  </si>
  <si>
    <t>ca497d97-24b3-4513-b4d8-6b7bd2c518fd</t>
  </si>
  <si>
    <t>52d7de17-8b3f-4ba9-bd2b-589177875e4f</t>
  </si>
  <si>
    <t>64f92ab5-8326-4df8-a840-9ccd6b25c983</t>
  </si>
  <si>
    <t>e0958a8b-9899-41f3-9c32-96efa1ea0ecd</t>
  </si>
  <si>
    <t>b1c0ab72-5c2f-4636-9ad4-e72310caf792</t>
  </si>
  <si>
    <t>f4f0e348-751f-426f-8a48-78ada88105f8</t>
  </si>
  <si>
    <t>08dbe9ff-e368-44c1-8a17-4f3a3dc56809</t>
  </si>
  <si>
    <t>26b76870-8a36-4559-ba75-3721f6ceb665</t>
  </si>
  <si>
    <t>9091e6f1-b4e0-43e2-8462-28cb0ae69c0b</t>
  </si>
  <si>
    <t>8f52bc8d-14b1-4dd3-a26a-33cd481a9c8a</t>
  </si>
  <si>
    <t>0c9089a2-26b3-487f-ab7c-445ac1efb4af</t>
  </si>
  <si>
    <t>9d838926-7f2f-4509-8824-ed2d0435950b</t>
  </si>
  <si>
    <t>bb23ee79-8951-4442-b387-55a926abf180</t>
  </si>
  <si>
    <t>f80d2f50-a90c-4ff9-b9e2-f1d626f16afa</t>
  </si>
  <si>
    <t>6930209a-4901-4ee8-a286-d8532b38a8a5</t>
  </si>
  <si>
    <t>160097ec-178a-472a-a2b2-627bf202633f</t>
  </si>
  <si>
    <t>2ce45c66-66df-412f-8d21-4832b565783c</t>
  </si>
  <si>
    <t>77f44907-806c-4054-9fe1-1e2acb5201b2</t>
  </si>
  <si>
    <t>48baf248-745d-4075-a92c-1ed6111aba8e</t>
  </si>
  <si>
    <t>2bd895e4-fdbe-4f16-af73-6fef4e276557</t>
  </si>
  <si>
    <t>6f8a3ac0-efe7-43e7-a303-e4be4e96dd78</t>
  </si>
  <si>
    <t>848f2157-1b8c-4352-82d8-f0d94bcb2938</t>
  </si>
  <si>
    <t>462a5b58-f564-4865-9f87-d99b698d0184</t>
  </si>
  <si>
    <t>bb2a4e51-b97a-4396-a785-18878b51fcd3</t>
  </si>
  <si>
    <t>a803ff54-07ee-41bc-8ccc-cf06af67ebfd</t>
  </si>
  <si>
    <t>256f99f3-4077-43b3-b39b-ad89747c2cdc</t>
  </si>
  <si>
    <t>b0b786c3-05c1-48c3-9318-2b564dfa841e</t>
  </si>
  <si>
    <t>4c139b22-232c-4c70-9517-0f795b28e588</t>
  </si>
  <si>
    <t>df5f1167-530c-4109-87b6-be7cc5fbcf9e</t>
  </si>
  <si>
    <t>d0f12f2f-6124-4eca-9a0a-30310d1584f4</t>
  </si>
  <si>
    <t>af7154f5-9c9a-48b2-ae0e-8718a7a47295</t>
  </si>
  <si>
    <t>4073da1a-b083-4dad-a2b1-cd5b9e5715a5</t>
  </si>
  <si>
    <t>7c8f8105-b942-46c0-8a4c-3de778043f2c</t>
  </si>
  <si>
    <t>92272bce-c41c-4236-a62a-b08c40a17f18</t>
  </si>
  <si>
    <t>2719c12e-fe24-4c51-a0b0-cf7adde95951</t>
  </si>
  <si>
    <t>52c3cc16-36b1-4499-8904-3ed7ef4cb019</t>
  </si>
  <si>
    <t>c1a81c08-545f-4834-b16c-e7f02cee1e3c</t>
  </si>
  <si>
    <t>ca39bd7c-14f1-46c6-bddf-8f4afe112332</t>
  </si>
  <si>
    <t>33676a9a-f3b3-4b86-ba32-ba5812dfb5b6</t>
  </si>
  <si>
    <t>15394855-1556-4139-913d-686ea282773d</t>
  </si>
  <si>
    <t>2b620971-6459-4c8e-852d-5844146a14fc</t>
  </si>
  <si>
    <t>34b797cc-8f41-4f21-9223-a85f4bb2a018</t>
  </si>
  <si>
    <t>33e28e13-5f13-4490-9fb7-6c9b42565512</t>
  </si>
  <si>
    <t>9c86f3da-3a56-47f0-933d-7d087e32a6a2</t>
  </si>
  <si>
    <t>87a0bbce-0258-4bdd-a952-100370db20f4</t>
  </si>
  <si>
    <t>84d3f4e1-9d4f-42b7-98c6-daf6517d411f</t>
  </si>
  <si>
    <t>917f6dae-62cb-4e25-899f-13a58de3e10e</t>
  </si>
  <si>
    <t>3bab7219-de19-45d5-817e-75879847cb3d</t>
  </si>
  <si>
    <t>680b4852-5d57-4398-aa1a-98e256bb8a75</t>
  </si>
  <si>
    <t>d8e98d76-12ad-4cc0-8c41-ac0167a3e700</t>
  </si>
  <si>
    <t>ac8812f9-ba13-4d65-9152-89f9eb681594</t>
  </si>
  <si>
    <t>4f40d022-ac2b-4a39-8aa2-2b905c2f5b5b</t>
  </si>
  <si>
    <t>e50d396f-c851-4362-ba3f-83a9052c7475</t>
  </si>
  <si>
    <t>ca3536ce-417a-4885-b54e-a53fe001b64e</t>
  </si>
  <si>
    <t>908ca3a6-eea9-4b4e-8e4f-52d1dca9455a</t>
  </si>
  <si>
    <t>e82d5ad4-9870-4ec1-9fa2-5e863ab87d6b</t>
  </si>
  <si>
    <t>78dd0e41-ef44-46c4-98a8-ae7c2a3659fc</t>
  </si>
  <si>
    <t>d830cf69-abb3-4b9c-bdc3-d9ea10789394</t>
  </si>
  <si>
    <t>e2e0d66c-5306-4b12-ab64-9cab7dd75dc2</t>
  </si>
  <si>
    <t>5f3720e1-94cb-414b-8b22-8a175aa62435</t>
  </si>
  <si>
    <t>a8987e40-fabe-4d44-aa4b-6fd685d7b022</t>
  </si>
  <si>
    <t>b3b3b597-aa63-47a5-b852-b1680cb71857</t>
  </si>
  <si>
    <t>4b382846-39a5-4820-8301-c756d6c3380b</t>
  </si>
  <si>
    <t>ffa70ac5-cb45-4e25-a9bf-086804672479</t>
  </si>
  <si>
    <t>0ce8c9b7-cf51-4b5a-9d7e-3b86eb542ca5</t>
  </si>
  <si>
    <t>3affb43e-56f9-4d40-b3c4-559491230e91</t>
  </si>
  <si>
    <t>23509a25-9f48-4b62-a955-07ed5433e529</t>
  </si>
  <si>
    <t>b9441c57-7943-4d80-8df8-c931838a81ba</t>
  </si>
  <si>
    <t>9db76695-7ff9-4614-aa6a-a488a7a91add</t>
  </si>
  <si>
    <t>a82a9cfb-5c8f-4809-ac25-84af21498937</t>
  </si>
  <si>
    <t>b3ae4287-d1fa-48f2-8806-6a43384a9e3e</t>
  </si>
  <si>
    <t>7c842122-29c8-4be2-a0e2-6a47df8cf073</t>
  </si>
  <si>
    <t>0541bd6b-96c8-4180-9d00-1d3a2d647d9a</t>
  </si>
  <si>
    <t>a74d17b7-1d52-4993-a2b4-246b5113686c</t>
  </si>
  <si>
    <t>dd15d939-125c-4622-90e1-5231e6167470</t>
  </si>
  <si>
    <t>c519e428-dbce-463e-a177-6d96f16c7dc8</t>
  </si>
  <si>
    <t>8f134ac3-f6b1-4c00-9a32-24231d2e0de6</t>
  </si>
  <si>
    <t>0feb74fd-2740-402b-93cc-51094451407a</t>
  </si>
  <si>
    <t>4d26c8e2-bb3b-417b-9bb1-4f270cd3fef9</t>
  </si>
  <si>
    <t>33f9560b-432b-4779-bc13-1613b99dfce1</t>
  </si>
  <si>
    <t>ef14cefc-91e9-40d6-856a-df0b052b5621</t>
  </si>
  <si>
    <t>f4c4a7fc-f32a-4de9-a222-0b4f3878ea31</t>
  </si>
  <si>
    <t>3e49f67e-6016-4795-9055-f59872d6e9ee</t>
  </si>
  <si>
    <t>9b65c19d-036d-4f11-8d63-9aa610818a86</t>
  </si>
  <si>
    <t>2eb2eafd-4f98-43f6-8381-828d841386af</t>
  </si>
  <si>
    <t>e8278e31-ae37-42e8-96ec-07a4cd61acc1</t>
  </si>
  <si>
    <t>a668a7c9-c01f-4885-be6b-6160246fd7f7</t>
  </si>
  <si>
    <t>85adf998-5a9d-4994-9396-4b4cd956092a</t>
  </si>
  <si>
    <t>a5a3db71-11bc-4576-8097-3831a21342fa</t>
  </si>
  <si>
    <t>6c2297b6-0920-4fbb-bd71-7bbcb5669fb2</t>
  </si>
  <si>
    <t>e8c29182-180c-48e2-812c-33e7031d8f36</t>
  </si>
  <si>
    <t>3488cc5c-5ac9-4460-bf26-43c2e68bddfc</t>
  </si>
  <si>
    <t>e6ed0c85-26f6-466e-b5cd-9336701ccca2</t>
  </si>
  <si>
    <t>89120164-e7f6-431c-aef7-5c49d1855914</t>
  </si>
  <si>
    <t>42f3c56c-35ec-44ce-8914-d4ccb6a2de13</t>
  </si>
  <si>
    <t>465c1f71-68d1-4045-b0d6-dcfc9a7b379c</t>
  </si>
  <si>
    <t>5a0091af-c8cc-41d2-80e1-37f4b72e298c</t>
  </si>
  <si>
    <t>9ca5cb81-0249-4012-aeae-3574068bdc4d</t>
  </si>
  <si>
    <t>c7201229-b5e5-4587-b95d-fe2a9937af54</t>
  </si>
  <si>
    <t>c6938769-131a-49d4-816b-c039d4e49bd1</t>
  </si>
  <si>
    <t>25a1a023-6714-4bb0-9223-4c1720c0d7d6</t>
  </si>
  <si>
    <t>3987892e-d532-473b-b8e8-350c5b01c1a5</t>
  </si>
  <si>
    <t>84750062-bd84-40b3-a557-b5292587b1c0</t>
  </si>
  <si>
    <t>f4c5c53a-e02f-4302-9797-dae4067712b2</t>
  </si>
  <si>
    <t>56abc7d1-971a-4806-9c00-886c8142c2e1</t>
  </si>
  <si>
    <t>ece655ae-8290-4b81-afe2-58b1ee263552</t>
  </si>
  <si>
    <t>e2691024-d878-4d30-8e66-e45aa3c7d5a5</t>
  </si>
  <si>
    <t>6304c162-1a5a-4011-a5e1-8d644c9b45d9</t>
  </si>
  <si>
    <t>01c830a6-0db0-4a53-9f06-66f83a54ece7</t>
  </si>
  <si>
    <t>ae0ec278-9ad4-4ef7-b163-9a836c0cca3b</t>
  </si>
  <si>
    <t>c944b26f-be47-4cfb-884d-b8c45f67fe60</t>
  </si>
  <si>
    <t>3aa46cfe-9202-4f07-b6e1-05af26474cc8</t>
  </si>
  <si>
    <t>16c3aab2-f79b-4d75-be94-a64923b7203f</t>
  </si>
  <si>
    <t>bda12ee2-25cd-4788-8778-dfae7f466fea</t>
  </si>
  <si>
    <t>d1a43398-d84b-4dbe-bbda-81df4575ae1a</t>
  </si>
  <si>
    <t>df134d2a-3a84-4819-871b-e47f9e2ca9dd</t>
  </si>
  <si>
    <t>19e61a4b-35ec-44d6-8e48-667d7151188f</t>
  </si>
  <si>
    <t>eecdb948-4f94-4bbb-aab1-ddf7d56f360b</t>
  </si>
  <si>
    <t>11ae19ed-44b6-4a63-bb48-ccd0ed6c583f</t>
  </si>
  <si>
    <t>500df559-d5a2-458a-91d5-383424e7d2f6</t>
  </si>
  <si>
    <t>398c7237-781f-43b8-89a2-c79789434396</t>
  </si>
  <si>
    <t>972c4103-ffcd-485a-a049-5bb22ac4b9d3</t>
  </si>
  <si>
    <t>6e1206ef-feb4-4b6e-bee2-0b3336221b03</t>
  </si>
  <si>
    <t>4f9c6b02-c061-43c2-9b05-30246fc27d15</t>
  </si>
  <si>
    <t>2c85e30c-3b41-4af0-af6d-affd27f5271d</t>
  </si>
  <si>
    <t>ee803051-c4aa-4cca-aec3-10d7ebd3a399</t>
  </si>
  <si>
    <t>a8b96b97-a3a0-4826-b358-2de67b9463ce</t>
  </si>
  <si>
    <t>eb74c654-6a4e-4c0c-b9de-9673ff4e27db</t>
  </si>
  <si>
    <t>aad1f3a9-0767-438e-be55-7d8f9b2b2399</t>
  </si>
  <si>
    <t>18d82ce0-197f-49ef-acad-4bb6a4fdca77</t>
  </si>
  <si>
    <t>181b4756-09d5-43bb-894c-49d613baaf4b</t>
  </si>
  <si>
    <t>fe9ae9a9-b547-4632-849f-3584b4c27dc4</t>
  </si>
  <si>
    <t>93881b64-efd4-47a5-b900-84eb37728d22</t>
  </si>
  <si>
    <t>22e292d0-aa9a-4a2e-8b03-4c3b1e981753</t>
  </si>
  <si>
    <t>0e7f61ca-b272-46ef-9d9e-221a41ca5c2a</t>
  </si>
  <si>
    <t>5f8c97f5-7214-46e3-b1cb-3d0e7ca21ae0</t>
  </si>
  <si>
    <t>31aba3d6-022f-4b43-8934-44a9c74d68ec</t>
  </si>
  <si>
    <t>a43af168-ecba-434c-9880-1c3b51c4ec2f</t>
  </si>
  <si>
    <t>d3db2c14-e898-41d1-abcf-402912ba7617</t>
  </si>
  <si>
    <t>6bff92d3-852c-4f89-849f-2db898144b90</t>
  </si>
  <si>
    <t>7bdd1e39-3e03-4a33-b2d7-212f63280f9a</t>
  </si>
  <si>
    <t>1c48f40b-21c8-461c-a50f-53064ce045fb</t>
  </si>
  <si>
    <t>75833637-4fac-40c4-9e75-b4142af233a7</t>
  </si>
  <si>
    <t>45b1af9e-54cf-49b8-8540-c243a21754a6</t>
  </si>
  <si>
    <t>82062a5b-cc8f-4c70-a359-dec4d680bc6f</t>
  </si>
  <si>
    <t>b1e1b8a2-6cdc-441b-a173-019a78a1d18d</t>
  </si>
  <si>
    <t>bd9bfd22-dc10-42b5-bb29-b7d7430fd2b5</t>
  </si>
  <si>
    <t>238e2586-9a1f-4d78-b0ef-5d2f137a36bf</t>
  </si>
  <si>
    <t>9908cd5b-7036-4933-b34a-1b9d19f108e6</t>
  </si>
  <si>
    <t>32bd2877-ed5a-4d16-8cc9-892f6c77b87b</t>
  </si>
  <si>
    <t>381f7ece-aa87-4700-9147-628a51345ba9</t>
  </si>
  <si>
    <t>36dfa053-7f5f-4d54-973f-97ae2e45dffb</t>
  </si>
  <si>
    <t>8462dc7f-0d09-4992-86f0-a21d617ce6cc</t>
  </si>
  <si>
    <t>f858cac6-396e-4097-bb1b-b7351935bccb</t>
  </si>
  <si>
    <t>371180df-4310-4d9f-a14d-96f4e657bc2c</t>
  </si>
  <si>
    <t>bddc39fe-19cc-44be-84bc-b926e58d2dce</t>
  </si>
  <si>
    <t>d7863818-150f-46e6-81e3-523d1d09caec</t>
  </si>
  <si>
    <t>c75b2cc3-28cd-4555-b3f2-95ff6fffc2b5</t>
  </si>
  <si>
    <t>ee5fee7f-cd69-4946-a3cb-871ecd6e430d</t>
  </si>
  <si>
    <t>2f21226d-1845-434c-926e-680c10d9930b</t>
  </si>
  <si>
    <t>09079630-215b-4e7d-8fc6-18897f0b48f1</t>
  </si>
  <si>
    <t>c954b1bb-5431-4bc1-bd9f-e075b0cdc8b6</t>
  </si>
  <si>
    <t>dd4b28ca-7083-48b1-9e87-8003365fe361</t>
  </si>
  <si>
    <t>8553029a-8bdb-4216-9922-de162e2774f6</t>
  </si>
  <si>
    <t>21b4d85b-988c-4cdb-b272-5b0025887493</t>
  </si>
  <si>
    <t>e8c9511f-1f8c-4244-8e02-20778923654a</t>
  </si>
  <si>
    <t>2f574133-000f-432c-a648-ae00e02ca3e8</t>
  </si>
  <si>
    <t>929bf81d-4faf-499b-876d-1695d34ea12a</t>
  </si>
  <si>
    <t>a00f07e6-3a0b-4711-a228-392038eeb064</t>
  </si>
  <si>
    <t>71a5b5ad-922e-4f33-8fb0-ce3c69138cba</t>
  </si>
  <si>
    <t>59705f62-dd24-46f0-a428-6f458e37405e</t>
  </si>
  <si>
    <t>fb3fb7cf-5493-4fc2-899f-e718e2c2fde7</t>
  </si>
  <si>
    <t>6f66e25f-96e9-4b8b-a820-3a4eae17198f</t>
  </si>
  <si>
    <t>32968985-4788-4085-bb19-580c1f9ef18e</t>
  </si>
  <si>
    <t>9ffdeb9d-9f05-42de-81d6-423ee60daf67</t>
  </si>
  <si>
    <t>7fbc4b9b-0791-4474-aea4-47d3ec485533</t>
  </si>
  <si>
    <t>afb831e0-fad5-416a-8e5c-91a48744bdaa</t>
  </si>
  <si>
    <t>950b5d65-eb0b-47d5-af2b-481e889a2fcb</t>
  </si>
  <si>
    <t>609a1e52-1419-4e25-9b6e-d9c9d49142b5</t>
  </si>
  <si>
    <t>87ee6ebe-a32a-482b-a7b4-660482e79d5a</t>
  </si>
  <si>
    <t>7bed2005-4d26-467d-92a7-6ea8617d754c</t>
  </si>
  <si>
    <t>33006d21-6cb4-4488-b924-006103698a39</t>
  </si>
  <si>
    <t>504fe051-3a40-42c2-9f22-33181b28647b</t>
  </si>
  <si>
    <t>6581032c-28cc-43f0-b856-25cbff7cf76d</t>
  </si>
  <si>
    <t>00974a3e-6121-4e06-91c0-95da4a05c925</t>
  </si>
  <si>
    <t>c3828fac-2cce-43a7-a335-30e139eca61f</t>
  </si>
  <si>
    <t>fe195c82-82a1-4867-bc7d-7ff345a8a29f</t>
  </si>
  <si>
    <t>d708e698-ac1d-4e74-85ba-e20a91252623</t>
  </si>
  <si>
    <t>101d22f4-b478-481e-b77b-2f6a8cbc93bc</t>
  </si>
  <si>
    <t>2548d849-e227-4d3f-87ef-227295a3f238</t>
  </si>
  <si>
    <t>0814f634-f64c-47e8-aee3-7382ab918b00</t>
  </si>
  <si>
    <t>5618e116-3a04-43ed-90c9-ccc9ab18690a</t>
  </si>
  <si>
    <t>c75edd55-681b-4795-9be7-aabeebaf00cb</t>
  </si>
  <si>
    <t>6998f5d6-cd60-433d-a2f9-6ec929ecf9e0</t>
  </si>
  <si>
    <t>890d62a3-396c-4400-a251-5d55e1049206</t>
  </si>
  <si>
    <t>62f41a75-097e-4cb7-870f-f308f72325f5</t>
  </si>
  <si>
    <t>9424174a-81a2-4837-ac93-1f91501ea6d7</t>
  </si>
  <si>
    <t>756a541e-5098-4319-bea7-919011c7cdad</t>
  </si>
  <si>
    <t>d24db239-d820-4d41-864c-7b62c9380570</t>
  </si>
  <si>
    <t>b5b61f24-80ba-4daa-949b-474dceeaa07f</t>
  </si>
  <si>
    <t>b3e45dda-7e35-4bf7-adfe-3032e2dc3622</t>
  </si>
  <si>
    <t>f7dba02d-35d8-4fdf-bbc9-0c954a568f66</t>
  </si>
  <si>
    <t>e36b93a8-9af8-40e2-891f-0b12c9a6117c</t>
  </si>
  <si>
    <t>6adffca9-c528-48e0-8d9f-0a479ec95270</t>
  </si>
  <si>
    <t>fee21f0f-c933-410b-be64-9780c6216c95</t>
  </si>
  <si>
    <t>eb940bc1-ad15-488e-a8f5-20bd21fe5468</t>
  </si>
  <si>
    <t>1ef53b89-9e14-43e1-a156-580af448083f</t>
  </si>
  <si>
    <t>eafab9bc-3655-4b78-9f45-2f80a47070ad</t>
  </si>
  <si>
    <t>34dd7bba-bea9-44d3-8bb3-6761a9c8aacb</t>
  </si>
  <si>
    <t>c0ab67d9-c5c2-4818-bc1e-9b5c675f3757</t>
  </si>
  <si>
    <t>be4c03f2-cd84-4c55-977c-4ff28e6e5703</t>
  </si>
  <si>
    <t>3f7f5af8-fa58-4002-8170-d7909d6a9179</t>
  </si>
  <si>
    <t>1ebcf79d-65ed-4f2c-b4c0-49e58cd0872e</t>
  </si>
  <si>
    <t>a4db18d6-5cec-41cd-94e6-e1b3079da02a</t>
  </si>
  <si>
    <t>ab350d1a-31f7-4a79-a4cf-ab90fa50d72c</t>
  </si>
  <si>
    <t>c3eeaecc-fcdd-4d2c-a36b-8bd77c8eb57e</t>
  </si>
  <si>
    <t>8b1b188b-faa8-4fba-b788-feaa5afa6c51</t>
  </si>
  <si>
    <t>7cd88206-31ac-4ed1-b626-0584fa93f021</t>
  </si>
  <si>
    <t>e44cfa7d-7f9d-4333-a6d0-a999ab93a545</t>
  </si>
  <si>
    <t>20b9b5e0-60eb-4f15-a068-e3c63db70dba</t>
  </si>
  <si>
    <t>01b80a99-55c2-4be8-a421-dd226047ddd1</t>
  </si>
  <si>
    <t>1263bef2-038e-4302-ba06-648fd6f11a1f</t>
  </si>
  <si>
    <t>e0e7f7b1-0711-4a97-bee6-2e7d031030c1</t>
  </si>
  <si>
    <t>e89d7197-9e5b-4a07-bdd3-b46d2c62f2a1</t>
  </si>
  <si>
    <t>34a71249-1c98-4cfd-b241-fc9643afda91</t>
  </si>
  <si>
    <t>d2866d2c-1e7c-471b-b4d2-585782d46ee6</t>
  </si>
  <si>
    <t>4d74488b-c6b7-485b-a79b-b8f42641a02f</t>
  </si>
  <si>
    <t>39b63b5c-1834-483b-851c-c5f38447e305</t>
  </si>
  <si>
    <t>05b55a2b-4ab1-46b1-9362-e75039017a5c</t>
  </si>
  <si>
    <t>4b80c451-84fb-4ce2-80a4-0a29fb38f571</t>
  </si>
  <si>
    <t>0ea1da54-109f-411a-a367-77d733e1c46f</t>
  </si>
  <si>
    <t>c3c5f7b0-91c6-463c-95d1-13e33524cced</t>
  </si>
  <si>
    <t>512da0c6-d35e-43b2-93b5-02fc3c7307e6</t>
  </si>
  <si>
    <t>2b22db02-06a5-4e77-a977-4d75813691cd</t>
  </si>
  <si>
    <t>968572e3-b9ee-4760-8060-4707de6c8d21</t>
  </si>
  <si>
    <t>ad8a43f4-0708-4dff-9828-8dbfb0479399</t>
  </si>
  <si>
    <t>63ef8443-507a-4d53-90af-6ef01b429b86</t>
  </si>
  <si>
    <t>ed0b935e-d20e-4869-a315-7675c4d04174</t>
  </si>
  <si>
    <t>9c114513-0f47-4d71-966c-31229c5e2843</t>
  </si>
  <si>
    <t>c88e017a-68f6-4bbd-864a-1b0e94462916</t>
  </si>
  <si>
    <t>c2c34b99-1baf-4688-a670-afda52d10049</t>
  </si>
  <si>
    <t>d5a87a76-7413-471d-97f6-063b3ae4730a</t>
  </si>
  <si>
    <t>93f2ee5e-e226-4894-8b4d-ef142c3690fc</t>
  </si>
  <si>
    <t>5cd93ab2-9531-4526-8f5e-6f3974609ded</t>
  </si>
  <si>
    <t>4087c902-fe0f-4865-bc66-5d7eb4a9a0d1</t>
  </si>
  <si>
    <t>df085923-6e6d-4a19-b48e-fc84e81e6be4</t>
  </si>
  <si>
    <t>850f1365-8ecf-4c50-9231-2770aa99be41</t>
  </si>
  <si>
    <t>1042c949-1228-43d5-a25e-1b6929f39743</t>
  </si>
  <si>
    <t>69d8ae59-ca2b-47cb-a16a-2fa1df7903f7</t>
  </si>
  <si>
    <t>bef3f286-9cca-4fe8-aaf6-df963864b42b</t>
  </si>
  <si>
    <t>39007e8c-70fe-4a29-b4f6-28f246ab6e00</t>
  </si>
  <si>
    <t>45866e94-0ae3-455b-9118-24a3b58fd5eb</t>
  </si>
  <si>
    <t>0954d9fa-05bc-412d-a0db-2009b8ea707d</t>
  </si>
  <si>
    <t>65b97d20-e70b-4019-a63a-1b847ac915a5</t>
  </si>
  <si>
    <t>66ab6a89-58a3-43b6-85df-5bd0002ddf8c</t>
  </si>
  <si>
    <t>0c274ead-3742-4fac-b957-c1f8771e8ab1</t>
  </si>
  <si>
    <t>42eb1385-c069-4e15-9f59-69fe0f820231</t>
  </si>
  <si>
    <t>fb8991b9-2160-4bb0-a35c-88ece632ac56</t>
  </si>
  <si>
    <t>23de2282-1618-447b-ad2c-d9affd5843e5</t>
  </si>
  <si>
    <t>79f24a46-9f32-409e-9120-7969752958e0</t>
  </si>
  <si>
    <t>2cb02939-7fba-40a8-b597-983d003e4720</t>
  </si>
  <si>
    <t>8ef653c6-8fd1-4238-8b4f-bbc7e96a727c</t>
  </si>
  <si>
    <t>d752b5d5-8242-4a14-b9ff-73418a6fcbd2</t>
  </si>
  <si>
    <t>4a5bbd1e-8763-4b9f-b092-8020a9e3bf01</t>
  </si>
  <si>
    <t>ae8db599-3d7e-4f07-91dc-3054ee689adc</t>
  </si>
  <si>
    <t>01f6a087-d091-48db-b59b-74efc8fcd7ad</t>
  </si>
  <si>
    <t>f4cdd6c2-8fcb-49c8-b1fb-83d6b5466aee</t>
  </si>
  <si>
    <t>35fb80d0-92ef-412d-886e-94e79bab5f5f</t>
  </si>
  <si>
    <t>315895ea-1920-48c0-9a15-be2df3379e1e</t>
  </si>
  <si>
    <t>27f06beb-f318-49f6-ab6a-4b61198e0afa</t>
  </si>
  <si>
    <t>34dfb01e-6157-4a9b-8b34-8270836d36cf</t>
  </si>
  <si>
    <t>0beaf8d3-da55-4f20-b0c8-bba5a403fbf9</t>
  </si>
  <si>
    <t>8f3a7b18-3a40-4211-8cf7-dbd12640db24</t>
  </si>
  <si>
    <t>6c51c1ff-22b8-406e-91c6-d61bc5698ef9</t>
  </si>
  <si>
    <t>38742edd-f0fb-4554-a2b2-b5d8798af40b</t>
  </si>
  <si>
    <t>f65173ec-6d95-439b-817f-e8addbc841d4</t>
  </si>
  <si>
    <t>02e87850-c89b-41ec-8bb4-07583b01fd2b</t>
  </si>
  <si>
    <t>436f89c1-46f3-49e2-b701-dc8b0c318fc1</t>
  </si>
  <si>
    <t>7d57765d-82ee-4e38-ab84-592ad29e7ade</t>
  </si>
  <si>
    <t>3ddb5dc2-fc51-46a7-ac09-832e244b430e</t>
  </si>
  <si>
    <t>c50b414f-2ccd-4239-8f6d-c23e282e7fe4</t>
  </si>
  <si>
    <t>f93642a0-95c6-439e-b91e-1529d24b8e05</t>
  </si>
  <si>
    <t>813e7a74-0e31-4502-91fc-76993412720f</t>
  </si>
  <si>
    <t>45473983-513e-4ac4-b190-ebcbf6a39d8e</t>
  </si>
  <si>
    <t>aa3ba07b-f37c-4b60-bcdc-3dba3d0da2dc</t>
  </si>
  <si>
    <t>c2b8461a-2ffd-4b4e-85c1-ae5c0792b599</t>
  </si>
  <si>
    <t>7f5c3b71-9a98-41ce-a6fa-a8055188458a</t>
  </si>
  <si>
    <t>e14b04b0-dc06-4093-a973-1162a82415bb</t>
  </si>
  <si>
    <t>20714a61-4259-4937-ae68-a5367bded9fc</t>
  </si>
  <si>
    <t>e356ec3c-0cc4-4048-9b3c-7eab43d7ee9f</t>
  </si>
  <si>
    <t>00ab9f29-8c8b-4ea4-be05-b959e2ad29a4</t>
  </si>
  <si>
    <t>fee58a40-4e2c-4edd-b432-3e9405adebc0</t>
  </si>
  <si>
    <t>5c881ae2-fab0-434d-b7a1-f3e48e30b9b9</t>
  </si>
  <si>
    <t>f03f1781-54fa-4951-877b-6c6684594670</t>
  </si>
  <si>
    <t>b337e4d5-1b8f-49cf-b4af-97f2834b0b41</t>
  </si>
  <si>
    <t>405062ca-3176-4263-963d-71b2644f10b0</t>
  </si>
  <si>
    <t>4bad7abc-7736-4a39-99ca-c9fb84473ded</t>
  </si>
  <si>
    <t>14f067bd-60a3-4c9b-8802-61e9f3dad217</t>
  </si>
  <si>
    <t>98e61b4c-a7e8-4d91-bf8d-3630a74159ac</t>
  </si>
  <si>
    <t>938df7df-6fe5-4ed4-9636-1eebb0b9a755</t>
  </si>
  <si>
    <t>04f5a661-42e3-4eef-ab64-dbfa37c540ea</t>
  </si>
  <si>
    <t>7664ca9f-cca0-49ed-8814-ccabe32c6e8d</t>
  </si>
  <si>
    <t>79e8db0f-f84f-45b2-81fe-6102d426aba5</t>
  </si>
  <si>
    <t>6fb9f519-e565-4a0f-a190-ebe75d789370</t>
  </si>
  <si>
    <t>87d2aa31-2f7d-4810-8b13-45d41d982d54</t>
  </si>
  <si>
    <t>0dfe50a1-7994-4c20-a0c7-216b91eae35e</t>
  </si>
  <si>
    <t>d2b46b86-4b84-472c-9805-e209945312c2</t>
  </si>
  <si>
    <t>167727b7-5c61-4470-914f-18d27773f3b9</t>
  </si>
  <si>
    <t>3d7149c0-bc29-403d-8e43-36ea2f0dbd72</t>
  </si>
  <si>
    <t>8dd99442-d020-47ac-aa2d-f41f7680f510</t>
  </si>
  <si>
    <t>efeabbc3-3cff-4a19-99c6-13d4f804bfbe</t>
  </si>
  <si>
    <t>53b405fc-ead8-470d-ac98-7ad47c6c48f4</t>
  </si>
  <si>
    <t>27f222fc-2f8b-4c58-b9aa-5717a5df6d2b</t>
  </si>
  <si>
    <t>a0473ac9-048c-4300-a7f9-33b78ac9d09b</t>
  </si>
  <si>
    <t>f2c348b8-4543-4f11-83fb-456be982f051</t>
  </si>
  <si>
    <t>eacd9ae2-f81a-46ef-9402-640ba687224a</t>
  </si>
  <si>
    <t>53733139-2b89-4ded-a9d3-70054063744e</t>
  </si>
  <si>
    <t>af3d7f4c-5994-4807-ac47-46fa7a29c1d0</t>
  </si>
  <si>
    <t>586f6346-d716-4f75-aa69-204656acffb5</t>
  </si>
  <si>
    <t>aea65a88-eeff-4b0f-b334-03f0de9129ad</t>
  </si>
  <si>
    <t>3b08e9c7-6dce-479b-863c-ea818144833e</t>
  </si>
  <si>
    <t>5c3ee7ea-12cc-4009-b9bc-8f8bbdec8b6f</t>
  </si>
  <si>
    <t>a3e7dc12-c656-43fb-92f5-fe0dd41266f0</t>
  </si>
  <si>
    <t>cecd692a-5f06-482e-88d2-9be050dc9c9b</t>
  </si>
  <si>
    <t>038bd31e-fa14-4226-96d8-bbc1e0eb18ee</t>
  </si>
  <si>
    <t>87742147-2cd5-4237-afc2-7b94041a7ef5</t>
  </si>
  <si>
    <t>ace40d0b-0172-4dc4-ba2b-b637ef0664dd</t>
  </si>
  <si>
    <t>228a358e-d232-4398-98fd-5f384ee44f42</t>
  </si>
  <si>
    <t>82c287bc-4189-4cd4-9df6-eac6ccd007d4</t>
  </si>
  <si>
    <t>037f84fe-0b93-4838-aaad-1e1207ad294c</t>
  </si>
  <si>
    <t>e58c66e7-4da6-4f3c-89e6-775839c78b02</t>
  </si>
  <si>
    <t>66b3dbb3-0e67-416a-bbba-6966eddc5abd</t>
  </si>
  <si>
    <t>a11096a1-6301-487b-ac34-bfc02edcd8a1</t>
  </si>
  <si>
    <t>9343391d-ef9f-4e98-b2cf-268420b292b3</t>
  </si>
  <si>
    <t>2754309a-eb4e-4498-b5b4-18cd09152d9d</t>
  </si>
  <si>
    <t>303885b6-e389-4d19-acca-c8ad3ad8a155</t>
  </si>
  <si>
    <t>41b7d9e1-6dbe-49a4-952e-006305d3fcd3</t>
  </si>
  <si>
    <t>61e3a741-2d3a-4374-b2c2-096bf2482af1</t>
  </si>
  <si>
    <t>58fd1168-8d9e-46a7-aab9-8900dffe296f</t>
  </si>
  <si>
    <t>79f9e209-59a9-4ed8-b54d-689f7b38b676</t>
  </si>
  <si>
    <t>e706deab-6364-4729-a18c-7228ce4d8f4e</t>
  </si>
  <si>
    <t>1809df00-b464-40c4-9761-10a7c2529673</t>
  </si>
  <si>
    <t>aea8e34f-0824-4d89-848f-1d3a25433c34</t>
  </si>
  <si>
    <t>22aa58ff-08a6-4368-97db-a4ad05f0aca4</t>
  </si>
  <si>
    <t>b52e50a0-e4de-4ee2-9eae-2edf4fc2d2b0</t>
  </si>
  <si>
    <t>81b209e2-1654-464d-b37d-130bed1b7b52</t>
  </si>
  <si>
    <t>1f90c8cd-85b5-4243-b5c6-0579cf9edb7d</t>
  </si>
  <si>
    <t>417fd24e-8f5f-47e0-b21b-95029bd96b08</t>
  </si>
  <si>
    <t>4ab37cc9-b641-4d17-a406-728d6afadac5</t>
  </si>
  <si>
    <t>98c8c853-5f8a-446d-bcd3-f6a7967282e2</t>
  </si>
  <si>
    <t>cbd2e81c-7be9-4131-9eaf-523a2c04ec20</t>
  </si>
  <si>
    <t>7923774d-b1db-4c67-92ee-5bf1607318af</t>
  </si>
  <si>
    <t>1e8517b7-05fb-4832-bbff-ccb8e470ccf5</t>
  </si>
  <si>
    <t>464bf2c6-2794-44ca-9b4c-17f66513df7d</t>
  </si>
  <si>
    <t>ae866138-eb9b-41e7-8454-92f5fcb31fa7</t>
  </si>
  <si>
    <t>69f9efa1-1664-4d11-8eb7-9c4c2986901a</t>
  </si>
  <si>
    <t>634d24e7-64c8-41c4-9680-ef391aec9ec8</t>
  </si>
  <si>
    <t>5c750c64-d3e6-426f-8f07-0bfc1bf9b480</t>
  </si>
  <si>
    <t>fce6b2b4-afd9-42db-8b6c-cf74fdcac304</t>
  </si>
  <si>
    <t>b4d84246-139c-49b5-88d5-de20b4d1310e</t>
  </si>
  <si>
    <t>bdeeb981-5c82-43f8-9e0a-a7086fa1b3d7</t>
  </si>
  <si>
    <t>ab268606-31c3-4e7e-b34f-e57db8ea8131</t>
  </si>
  <si>
    <t>9199331d-320e-4c25-ac5f-1c247b78be80</t>
  </si>
  <si>
    <t>65563c3f-20f2-43fb-918c-99f3903096fe</t>
  </si>
  <si>
    <t>ac429011-0482-42c5-bf25-3e48161cb0c1</t>
  </si>
  <si>
    <t>d23e32c7-10a8-4feb-b3bb-32985053c0be</t>
  </si>
  <si>
    <t>9d60a282-3128-46ec-920c-d88aca2db5be</t>
  </si>
  <si>
    <t>7169ab60-b620-4619-b660-c13ce7cfa15b</t>
  </si>
  <si>
    <t>f03091e8-2d26-4d38-b41a-29eba68c58b3</t>
  </si>
  <si>
    <t>8dda269b-ba02-45da-ae99-1bd2a1d53652</t>
  </si>
  <si>
    <t>2cc1ec47-3816-49f6-b335-47eb5e89ebb8</t>
  </si>
  <si>
    <t>8eb69726-e6ed-47f3-ae5d-ec967699107c</t>
  </si>
  <si>
    <t>2308dd01-b335-44f7-990a-755aa60ea78a</t>
  </si>
  <si>
    <t>3de3b009-bc0b-493c-be38-0bf660a72c7e</t>
  </si>
  <si>
    <t>8820a053-ce90-4ee8-9f65-2c93606f62e0</t>
  </si>
  <si>
    <t>f4c56c96-0edb-4265-8bce-a17a8b778037</t>
  </si>
  <si>
    <t>92706916-59e1-4999-8557-09afabe4905c</t>
  </si>
  <si>
    <t>53fd307b-c856-42b9-a273-79525b259a06</t>
  </si>
  <si>
    <t>1d24c84d-826c-4305-8bfb-641fad56db2f</t>
  </si>
  <si>
    <t>51776c1e-b777-4c58-80cc-f657820b8328</t>
  </si>
  <si>
    <t>b8da6674-eb9e-4097-a6c3-f14463aeff36</t>
  </si>
  <si>
    <t>c373f6d0-02c4-4df2-a224-3425dea7f1ee</t>
  </si>
  <si>
    <t>183d1ff2-8dbb-48fb-ac67-19ec78273686</t>
  </si>
  <si>
    <t>58e14f79-af1c-4294-856a-08436baa7a83</t>
  </si>
  <si>
    <t>4612fe67-39b4-4978-8eda-e2e60ec29dd9</t>
  </si>
  <si>
    <t>7abf0eaa-d28f-46b0-9790-07488dd5ddff</t>
  </si>
  <si>
    <t>b692dbf8-a549-42fc-8bb8-f9929de82d88</t>
  </si>
  <si>
    <t>9033a549-6267-4df4-9097-1b809d827cb5</t>
  </si>
  <si>
    <t>aae76f57-7405-4ae1-8e18-6f6e1720b99f</t>
  </si>
  <si>
    <t>931d156d-58ce-490e-bf1d-cf0af7024203</t>
  </si>
  <si>
    <t>9dfc8f55-7435-45d7-a10d-56af0c274e7d</t>
  </si>
  <si>
    <t>a1465056-8fd5-41a7-8155-8159e084af57</t>
  </si>
  <si>
    <t>42eddc66-f8c2-4c6d-b4df-a6f355a49784</t>
  </si>
  <si>
    <t>9aff341e-f79b-43f9-b095-96740182e4ad</t>
  </si>
  <si>
    <t>02b2b113-8867-4ee7-8dd4-9667701dd407</t>
  </si>
  <si>
    <t>b3f2a670-faec-433c-a13f-1737d778949c</t>
  </si>
  <si>
    <t>9c3e848e-a2cd-42df-97e6-b2702f5fc45b</t>
  </si>
  <si>
    <t>9c00e530-e7d2-48fc-a103-3cd19a6d89c3</t>
  </si>
  <si>
    <t>ee97ef13-b828-4958-b23c-bb98c93073a3</t>
  </si>
  <si>
    <t>c8182874-4216-4ce7-a362-e1aae507db18</t>
  </si>
  <si>
    <t>563e45f2-0689-4c3e-a528-ca8d522ba9ea</t>
  </si>
  <si>
    <t>458dd8d2-0413-44d9-9925-3c7bd35e76e1</t>
  </si>
  <si>
    <t>684faaf9-ab7b-4a11-9b77-ed099d5e8809</t>
  </si>
  <si>
    <t>33576fae-7755-4498-82b1-f6bfa3217e30</t>
  </si>
  <si>
    <t>c20448f3-fcd0-4049-87c2-dcee1ab9ee86</t>
  </si>
  <si>
    <t>24d4ef01-7c32-4b91-a0cc-a2d0a40710e6</t>
  </si>
  <si>
    <t>0a11a0ea-4a1a-41a8-9852-f8d7955f32f6</t>
  </si>
  <si>
    <t>7001f0e8-5053-4af0-bf5b-e3d6ee8ec737</t>
  </si>
  <si>
    <t>79a69821-d482-4823-ad5c-36466b62976e</t>
  </si>
  <si>
    <t>37e2effd-e0e0-4afd-b4af-22f8a3e2c7c7</t>
  </si>
  <si>
    <t>f2096be3-ab22-4e67-8447-cf3c8ffb3e42</t>
  </si>
  <si>
    <t>366d66ac-2827-4e71-ad8c-de68cc54d96f</t>
  </si>
  <si>
    <t>0e461da2-af65-4227-94c4-789a3475aef0</t>
  </si>
  <si>
    <t>0f0d0312-7169-4a4b-9db4-0353a3e66726</t>
  </si>
  <si>
    <t>d34999a7-ba4f-4403-8646-b2279e7ab583</t>
  </si>
  <si>
    <t>3b4a52c4-130f-47a2-9314-e4d15438b0ba</t>
  </si>
  <si>
    <t>3b4489b9-a5a1-4fc8-bbef-eff70a3fc5ed</t>
  </si>
  <si>
    <t>7d720c64-a0d4-474d-b4b4-ae9ab206b956</t>
  </si>
  <si>
    <t>3e46b750-701e-4881-afee-a3c758e7e113</t>
  </si>
  <si>
    <t>b4f69868-92ee-4908-b72c-0a495119dcd0</t>
  </si>
  <si>
    <t>257bee28-f0c2-4fc4-a238-8da13c7631d2</t>
  </si>
  <si>
    <t>3ce93777-0056-4dbd-8cef-62a2db7c0963</t>
  </si>
  <si>
    <t>16fc1b36-e3fc-44a4-abee-3567b2a231c6</t>
  </si>
  <si>
    <t>8641f62e-0c4c-4964-b1ad-b374c90217ae</t>
  </si>
  <si>
    <t>1d49ba91-76fe-4813-9504-162841f5fdc0</t>
  </si>
  <si>
    <t>3c3464b2-1499-42bc-80c8-b6f9851d7770</t>
  </si>
  <si>
    <t>6d5bf3e5-34f5-41d0-8e33-81659431cbb1</t>
  </si>
  <si>
    <t>051e7b01-4f55-471d-9dab-89f1781b9408</t>
  </si>
  <si>
    <t>57dd6003-e4e0-44fe-af9b-00f21f13dfd9</t>
  </si>
  <si>
    <t>08241f2e-f07a-440b-8d6d-769fa3620601</t>
  </si>
  <si>
    <t>0c9bce8f-0dd3-40a3-826f-b1c5cca9661b</t>
  </si>
  <si>
    <t>9c22f92c-fd3a-4312-a87d-c9142e53e0a0</t>
  </si>
  <si>
    <t>6f6dd47a-b6d1-4f80-9ee3-30475c6adb33</t>
  </si>
  <si>
    <t>d6df2fc3-946c-4b2c-b51e-c3aeaca8a957</t>
  </si>
  <si>
    <t>7ba0a8de-b148-4764-8cd4-280fe19d1eea</t>
  </si>
  <si>
    <t>bf50c3a2-492a-4334-a014-5caa041c5059</t>
  </si>
  <si>
    <t>395cd560-c8fe-43c5-8000-2a33889774c2</t>
  </si>
  <si>
    <t>ae758602-0751-49ba-81a8-1f91a0ac6d6f</t>
  </si>
  <si>
    <t>cc32682a-27a2-4163-a291-7a1d87eb4714</t>
  </si>
  <si>
    <t>99255bd0-20d6-442f-944d-f5b393e1f0e5</t>
  </si>
  <si>
    <t>3ed39319-83b2-49ad-be2c-6ece746616d0</t>
  </si>
  <si>
    <t>18ceca20-b072-45fc-9165-b9a2c0acdde7</t>
  </si>
  <si>
    <t>15276caa-20ad-4d89-a480-318775813e8d</t>
  </si>
  <si>
    <t>6a567711-e1d6-426a-b29a-476bb3432645</t>
  </si>
  <si>
    <t>3d28c3c4-1f1f-4075-b341-856710a6675d</t>
  </si>
  <si>
    <t>58ba159c-398f-4c1c-a2aa-20dcdf4ce9e5</t>
  </si>
  <si>
    <t>ed8886f1-904c-4e1d-a3e6-84a1ef6d547b</t>
  </si>
  <si>
    <t>1b300cf6-c39d-4f61-bcba-4d036cd036dd</t>
  </si>
  <si>
    <t>10ded6be-bd19-4268-84d1-b6a7bd571dba</t>
  </si>
  <si>
    <t>e82a64e9-2518-48af-92b0-768abd292855</t>
  </si>
  <si>
    <t>fb66af81-de42-4515-92cd-a02bb94fe002</t>
  </si>
  <si>
    <t>36f75f67-77f7-4622-bf8a-80fa9b1a3e95</t>
  </si>
  <si>
    <t>5ed12bc1-5af0-4978-91d2-d49e5596fae2</t>
  </si>
  <si>
    <t>081e29ba-90e5-4862-aaed-11fbaf715e27</t>
  </si>
  <si>
    <t>86b7f66b-d9f8-4dcd-82ff-6c4d1a8e89e1</t>
  </si>
  <si>
    <t>f93865be-7ac0-479d-a468-973f6ec0291a</t>
  </si>
  <si>
    <t>d5d4f3b4-577e-4ecd-9663-e538e267139c</t>
  </si>
  <si>
    <t>3dda992a-fba7-42db-9fc2-ad20309dad94</t>
  </si>
  <si>
    <t>18743adf-0675-4cb2-8f9e-e596f938a956</t>
  </si>
  <si>
    <t>c3006530-2db0-47fb-aeaa-5c21000fadac</t>
  </si>
  <si>
    <t>06790e67-5734-4c00-89c3-b56dc3c07c46</t>
  </si>
  <si>
    <t>c0b0cedd-dbae-4689-af39-b4e89fef1c2d</t>
  </si>
  <si>
    <t>7f9d4ce6-b213-4c39-bf30-554a3b57c2ea</t>
  </si>
  <si>
    <t>3bef3cc6-5c5e-4570-9b1c-78d8a59158ab</t>
  </si>
  <si>
    <t>5333d900-325e-4812-be61-b604fc7d9148</t>
  </si>
  <si>
    <t>49fd0d32-6f36-42e4-8ecf-becefe2459db</t>
  </si>
  <si>
    <t>bb8f80d9-bae2-4683-9ca5-4d6ae85993fa</t>
  </si>
  <si>
    <t>8304c988-9c29-48bc-b687-0f374caf3369</t>
  </si>
  <si>
    <t>ab1d64fb-8481-40dc-93a0-4befc330ccc2</t>
  </si>
  <si>
    <t>d787eadd-10a8-423a-af66-ae7c1b6ba50e</t>
  </si>
  <si>
    <t>81e52c93-93bb-4518-8bf8-9a8414547cef</t>
  </si>
  <si>
    <t>6df7f4ad-5d45-40aa-b04c-6ace74733cb6</t>
  </si>
  <si>
    <t>87729660-2b95-4f1b-8b2b-677683b45499</t>
  </si>
  <si>
    <t>55e6e160-a0ab-44a4-8d9d-3b33c365e7ee</t>
  </si>
  <si>
    <t>b22c3ee5-80c3-4d0d-8ed7-1c166df0a706</t>
  </si>
  <si>
    <t>3d1db6fd-f00b-4b03-99bc-c9dc893db38f</t>
  </si>
  <si>
    <t>1db9951e-d948-44c3-b6c3-c127e765e8e1</t>
  </si>
  <si>
    <t>2a4524bd-c9dd-4b17-80f1-00339cf16f22</t>
  </si>
  <si>
    <t>71359d93-2f37-4889-92f5-ec1b58048b37</t>
  </si>
  <si>
    <t>4a421146-91c9-4ef9-a60d-8f16eac5d8a3</t>
  </si>
  <si>
    <t>dca45e2a-d509-4ffe-be03-3cc07e735515</t>
  </si>
  <si>
    <t>05b2839f-13df-4b55-8252-d07f44a713c8</t>
  </si>
  <si>
    <t>e38f0f2c-0412-4e9a-92ff-523d0da7dc40</t>
  </si>
  <si>
    <t>0424a310-45a1-4129-ba82-66fe02e3754b</t>
  </si>
  <si>
    <t>976d41e5-23ee-4f70-a3c4-276a7a0e4575</t>
  </si>
  <si>
    <t>5f65356f-029b-4605-a160-f9c06ede0bd9</t>
  </si>
  <si>
    <t>549454c6-f98a-4af9-95b7-909964885877</t>
  </si>
  <si>
    <t>df69ea11-5bd3-463c-9c50-9db40ecb3d83</t>
  </si>
  <si>
    <t>44a6f7f8-cae5-4d05-a8e3-ef9f696bf4fc</t>
  </si>
  <si>
    <t>1555dd23-bdda-40e4-a51f-fda55feb8694</t>
  </si>
  <si>
    <t>800f6f55-21b0-4e2c-bfda-591399a8609a</t>
  </si>
  <si>
    <t>12ccd5c1-bbaf-47e4-a00f-60fa0581abaa</t>
  </si>
  <si>
    <t>5cf068d4-debd-41df-98ae-a3ef1bdcb12a</t>
  </si>
  <si>
    <t>f5728d9f-c2d3-4029-97fc-4420093ce20d</t>
  </si>
  <si>
    <t>b7a08c23-5563-42b9-9184-f399f2833ed2</t>
  </si>
  <si>
    <t>379d527c-6472-4384-b7e7-31d3a3948a7c</t>
  </si>
  <si>
    <t>1ddbcb59-9a00-495c-a33c-f627a5068535</t>
  </si>
  <si>
    <t>4ad3c8c5-324a-4aa7-81a5-739bf7ef77c2</t>
  </si>
  <si>
    <t>41383a60-4c40-4783-823a-3c72f871639b</t>
  </si>
  <si>
    <t>c56f2f6f-fbcf-4777-9da8-8ef625cc2aac</t>
  </si>
  <si>
    <t>62509820-bc19-4333-a0c0-effc69cb22b0</t>
  </si>
  <si>
    <t>f6a806cd-cc91-4e68-ab2a-2f815a2d63aa</t>
  </si>
  <si>
    <t>07627090-18d9-41ef-869b-7df09291b152</t>
  </si>
  <si>
    <t>2186aa5b-870b-44e5-804c-4f71b772f537</t>
  </si>
  <si>
    <t>0db2ffb9-b4b1-4dab-8ecf-f9cfe314af87</t>
  </si>
  <si>
    <t>f24b5d80-6afe-41fd-9b8d-f4f446c3282e</t>
  </si>
  <si>
    <t>d4216b8e-5e00-4076-b0bb-cd66a6ead36a</t>
  </si>
  <si>
    <t>e23fa364-a83f-4d54-a27c-933e890b12ba</t>
  </si>
  <si>
    <t>ef04fe07-d4a6-4e56-9c77-ff648370c18b</t>
  </si>
  <si>
    <t>19f9fb3f-0c32-46ae-829e-4726796c736d</t>
  </si>
  <si>
    <t>1194617f-1788-44f9-9f03-c25113f1a5cb</t>
  </si>
  <si>
    <t>414b46e6-09f2-4c7e-9eb4-6f16a3e6a51d</t>
  </si>
  <si>
    <t>c9dc8850-ee6c-415a-bf68-916a8692a444</t>
  </si>
  <si>
    <t>68394cb1-5168-48cc-9051-4d401e1dc00f</t>
  </si>
  <si>
    <t>3715c322-9d12-49a3-9011-24fe32491775</t>
  </si>
  <si>
    <t>0d762a50-b776-4b6d-a62a-ede4716b86e9</t>
  </si>
  <si>
    <t>ff7311fd-3fe3-4c0c-964b-54aacbf98447</t>
  </si>
  <si>
    <t>f6381322-eb4a-419f-bca6-3f99b64adda9</t>
  </si>
  <si>
    <t>34a4e4ff-534f-459a-a5bd-90208d788f74</t>
  </si>
  <si>
    <t>08b84bbd-7fb0-4b59-a87e-2da1461f870c</t>
  </si>
  <si>
    <t>8228952f-2d3a-4802-81ad-60eaa887c755</t>
  </si>
  <si>
    <t>5b428e4f-487b-41b9-abca-8c5015f29bae</t>
  </si>
  <si>
    <t>a9947d05-d38d-4ab1-b668-77f75ecdc650</t>
  </si>
  <si>
    <t>4eef3676-2875-4603-96dd-497bf3b728ed</t>
  </si>
  <si>
    <t>ebd5e8d1-a44a-4520-aebb-7829925de00a</t>
  </si>
  <si>
    <t>a452451d-e70e-4328-acc0-dc89c4bb175d</t>
  </si>
  <si>
    <t>18224570-1b82-4c2c-ae4e-78c391992553</t>
  </si>
  <si>
    <t>924aab1e-c7c3-436a-897d-2e482257caeb</t>
  </si>
  <si>
    <t>06b1a783-d6c2-49c6-b422-13c7773b76bd</t>
  </si>
  <si>
    <t>443d6359-37a8-4930-9f2c-2389f0949716</t>
  </si>
  <si>
    <t>9fa30c69-3dae-4e30-9233-6a6043a1035b</t>
  </si>
  <si>
    <t>474a433c-16a7-40b6-a83e-966a778ac750</t>
  </si>
  <si>
    <t>f32f8424-4edc-4fea-9dd7-a6d775f6376a</t>
  </si>
  <si>
    <t>55b4fcf7-df35-49b6-b4d4-592b0e853a5f</t>
  </si>
  <si>
    <t>4a44174d-ca8e-402a-a53d-a206ef3749a4</t>
  </si>
  <si>
    <t>7ec2d620-e7e2-4a85-9b8a-1f8c7de9651e</t>
  </si>
  <si>
    <t>a311ac0c-1295-4cd6-8bcc-0d57794557cf</t>
  </si>
  <si>
    <t>b904b9a7-d4a8-4494-892a-986c64608e30</t>
  </si>
  <si>
    <t>022e8237-a970-46d2-b23b-f01f2402a3f2</t>
  </si>
  <si>
    <t>2dcd65c3-7c40-4e3f-bd8b-63d3566eef66</t>
  </si>
  <si>
    <t>5c6cef76-660a-473b-b441-176999cc5e59</t>
  </si>
  <si>
    <t>106c4c67-66a1-400f-a760-8d6bbacf41b0</t>
  </si>
  <si>
    <t>5af3e776-dd5c-45ca-a25e-8fc64736a20f</t>
  </si>
  <si>
    <t>8329f2e4-ab05-4a93-a42c-edd63751bced</t>
  </si>
  <si>
    <t>128f94ba-c80d-4a54-a0af-0cffd5447cd7</t>
  </si>
  <si>
    <t>caceb967-d0b1-4a98-882e-2861425be46b</t>
  </si>
  <si>
    <t>04f29016-1bfa-475e-9c43-e803b71aa76b</t>
  </si>
  <si>
    <t>4c24635f-6fda-4e83-9e2d-26a4cd7e8694</t>
  </si>
  <si>
    <t>a165cbf0-1238-47ae-84d2-ebb6c8e45b9f</t>
  </si>
  <si>
    <t>f220a788-4bc1-4e50-aecf-5672140077ce</t>
  </si>
  <si>
    <t>e77a8238-8a7f-4aef-9775-0185eac4ba40</t>
  </si>
  <si>
    <t>b08416dd-9792-40ff-8340-bd94680caf62</t>
  </si>
  <si>
    <t>899867e3-cc82-402d-9135-12252df7b832</t>
  </si>
  <si>
    <t>6ab2a590-546d-4ff9-92c4-1d639f5d4698</t>
  </si>
  <si>
    <t>e7c8b301-ee56-43d7-98f4-9cf5ed39f001</t>
  </si>
  <si>
    <t>fc05d39a-fa01-4661-aaa2-1da879b636d9</t>
  </si>
  <si>
    <t>931f05ab-b354-4bb4-a60a-2467506e5355</t>
  </si>
  <si>
    <t>a33f54db-c175-4f08-a839-80828c671046</t>
  </si>
  <si>
    <t>aa36801b-b6dc-4e2c-8c9b-e1218b476a75</t>
  </si>
  <si>
    <t>b6daec3b-2831-4ee9-be55-2e726dd23817</t>
  </si>
  <si>
    <t>6b243f81-e6ff-412c-be1d-0b8435bef196</t>
  </si>
  <si>
    <t>14492ed8-e58a-4aa8-8053-bd223bc003cb</t>
  </si>
  <si>
    <t>2be7c07a-6864-406e-a521-f657e3478135</t>
  </si>
  <si>
    <t>c0f09320-0971-46a4-834c-024a15055136</t>
  </si>
  <si>
    <t>a84e0600-a354-48e7-935a-36f099b33eec</t>
  </si>
  <si>
    <t>c2f997fb-2051-4298-a582-b2e3b59d0baa</t>
  </si>
  <si>
    <t>fd73b68c-1fc2-4844-a029-aaff546e535f</t>
  </si>
  <si>
    <t>1c51ae69-9204-4b9c-8b69-f5f907940080</t>
  </si>
  <si>
    <t>e9ad09a0-5a40-49b7-a5a9-09ef5a8ea8e0</t>
  </si>
  <si>
    <t>0c1aa5d9-43bc-493b-8e8d-bfadd4fa800e</t>
  </si>
  <si>
    <t>61757d50-17d8-4ae7-a092-f00892f298a6</t>
  </si>
  <si>
    <t>6eed2e8c-b27f-4395-ad1e-7b8085e17c5b</t>
  </si>
  <si>
    <t>8ca2f01d-e522-4eec-bb13-0f959f32465b</t>
  </si>
  <si>
    <t>ab2f7c45-be04-4693-a386-2cef2c2b2bfc</t>
  </si>
  <si>
    <t>f283c5d2-063a-4a77-b0e2-21fee6f3f91a</t>
  </si>
  <si>
    <t>20dc1a9f-13bd-45f2-82d1-77519aff08f4</t>
  </si>
  <si>
    <t>1493f8f9-e598-47a2-a3d5-a8c8e5c59b54</t>
  </si>
  <si>
    <t>dfd0ab0d-09d1-4f16-8935-96578626dd38</t>
  </si>
  <si>
    <t>1ab1bf69-d2ea-49c0-bcca-5c0ed455d20e</t>
  </si>
  <si>
    <t>14501169-a9b9-4c9c-bcfa-d4edd1e5224b</t>
  </si>
  <si>
    <t>b00fed45-8d47-431a-8228-bd8798e5478c</t>
  </si>
  <si>
    <t>6861f373-13a4-431c-ae0d-23888b7318de</t>
  </si>
  <si>
    <t>ffd00750-a6c2-41a3-bd45-081e87ea792f</t>
  </si>
  <si>
    <t>3cba02e1-42cb-4834-8369-73c863aab5ce</t>
  </si>
  <si>
    <t>b88ee158-cc20-4740-a803-2b292172bac1</t>
  </si>
  <si>
    <t>e37c63c5-7c20-41de-933f-d36b06e626ff</t>
  </si>
  <si>
    <t>509932ab-af81-4002-86ea-e67479f35414</t>
  </si>
  <si>
    <t>c87b4c21-a499-4e43-8192-b55235a7918c</t>
  </si>
  <si>
    <t>02f29ed4-3b9d-48f2-9676-1e8afc103dcf</t>
  </si>
  <si>
    <t>3fd5b4f0-1935-415b-8a9f-f9a49d6ea2b3</t>
  </si>
  <si>
    <t>82567c05-064d-43b7-aba6-2f5f3eb9eb3e</t>
  </si>
  <si>
    <t>922c4dc0-ed75-48ae-8c47-bb9d564708e2</t>
  </si>
  <si>
    <t>0bb85645-91a7-4bba-9bca-b48a7a3023b3</t>
  </si>
  <si>
    <t>a2eb73f6-38d4-4540-bb45-907548b41f9e</t>
  </si>
  <si>
    <t>0de9aab7-b87e-4e61-9f48-42ba787cdf02</t>
  </si>
  <si>
    <t>d9b5ddce-aacd-4004-9137-fc9584460085</t>
  </si>
  <si>
    <t>69da9aa4-62c1-4fce-a9ef-1e31018ba86a</t>
  </si>
  <si>
    <t>a13c1417-ce5e-4e17-b115-1978ab75c757</t>
  </si>
  <si>
    <t>2f67d839-9fa5-412e-9424-4e0c0d44524c</t>
  </si>
  <si>
    <t>f8b69df4-d170-47b1-a20c-cda4f5b4d89a</t>
  </si>
  <si>
    <t>0a07e123-4aa8-422f-ac42-1d58d84d8ade</t>
  </si>
  <si>
    <t>3f4a75c8-1b5b-4919-930a-c3d9ce094d35</t>
  </si>
  <si>
    <t>f0c307e7-40df-48fa-b492-38eacbf53f19</t>
  </si>
  <si>
    <t>6edc84e8-7db1-42e9-990a-f4ed9cf7502d</t>
  </si>
  <si>
    <t>798c249f-401c-42ae-a96d-cdc8e05c65b2</t>
  </si>
  <si>
    <t>1f5a4119-8497-47d3-bf00-fdba5ae5d9ee</t>
  </si>
  <si>
    <t>17ab4f54-1d9d-467f-8f6f-fc8dbcf056b7</t>
  </si>
  <si>
    <t>952f3e53-3150-480d-8907-1a041aabe1ca</t>
  </si>
  <si>
    <t>e2d497ef-27e8-47df-8351-f006cb038f1b</t>
  </si>
  <si>
    <t>3c22b85b-a333-4c69-b763-19afe61c1a86</t>
  </si>
  <si>
    <t>7d1cabdd-8036-4cd5-a04d-7c75a9d11b93</t>
  </si>
  <si>
    <t>9d2c9e63-30e5-40d7-874e-73be9d475f50</t>
  </si>
  <si>
    <t>625b083b-f296-4892-8ea3-9251a3a4467f</t>
  </si>
  <si>
    <t>a611a0ba-dd1e-4d7d-a184-7d57554d8513</t>
  </si>
  <si>
    <t>673d6326-441e-45e1-9894-f44b5e42f55b</t>
  </si>
  <si>
    <t>d5947446-6c8f-4c70-b8ba-615463245928</t>
  </si>
  <si>
    <t>c0165a1f-5c28-4ec4-9854-6cde13bd3dba</t>
  </si>
  <si>
    <t>8ade3ab0-557c-400e-89a5-ba39ae1e01d7</t>
  </si>
  <si>
    <t>9f894601-9176-4a23-8c91-d90759d94c06</t>
  </si>
  <si>
    <t>e2b615f7-1e6c-44da-bf3a-e811a9578e6d</t>
  </si>
  <si>
    <t>399798db-7910-4a73-9a67-485dbd1418ca</t>
  </si>
  <si>
    <t>51ce38db-133d-4eac-b284-0f577126ef33</t>
  </si>
  <si>
    <t>12bfdc4e-d9df-4064-bcf7-6c211053b409</t>
  </si>
  <si>
    <t>2c2c7595-137b-4ed5-ba94-dc974a1a3b4a</t>
  </si>
  <si>
    <t>5737cb19-a0c2-4b0d-b570-0886f9d8bd2d</t>
  </si>
  <si>
    <t>1696d8ab-b60c-4318-9e42-4ca990d06926</t>
  </si>
  <si>
    <t>638d9dee-50db-48db-ad3c-45dbb1060a48</t>
  </si>
  <si>
    <t>e5b2c3f5-78a1-41d0-854c-7c089731c9c8</t>
  </si>
  <si>
    <t>ebd10622-50de-4914-91e2-867bfd372694</t>
  </si>
  <si>
    <t>946d1213-1e9b-49d8-8e6f-4737cb1300b8</t>
  </si>
  <si>
    <t>21fb6fbe-a9f4-488b-8a16-a4bbcb0cdcb3</t>
  </si>
  <si>
    <t>ff2fe79e-011b-474d-9791-91e480188549</t>
  </si>
  <si>
    <t>f4d49a46-6458-4c61-b225-bcb0c843b24f</t>
  </si>
  <si>
    <t>6c63d1e7-07e3-4f4d-a71f-17fd7be33cb9</t>
  </si>
  <si>
    <t>8a2c5ed3-22e0-42ba-8964-a35f4a51de4b</t>
  </si>
  <si>
    <t>65920f52-61b0-4d1d-a1cf-afa6a713a721</t>
  </si>
  <si>
    <t>02d86d6f-d34c-4870-a972-f4bb1a957db4</t>
  </si>
  <si>
    <t>bab13f4b-645e-43c3-9557-fa00b29f7342</t>
  </si>
  <si>
    <t>d50803e9-2e10-4d57-8b2f-846df9185e46</t>
  </si>
  <si>
    <t>e76b0a0c-d1a9-4768-9454-2ab1c8e353dd</t>
  </si>
  <si>
    <t>2cbe28ab-068a-4a74-9abb-360ae860b265</t>
  </si>
  <si>
    <t>0b7553d8-0a34-4063-a32e-066a6fc7abfb</t>
  </si>
  <si>
    <t>0a05ae31-f57a-4a9a-b1a0-68da39c3579a</t>
  </si>
  <si>
    <t>38e77b14-fe4e-4008-bf49-5eb7643f8a95</t>
  </si>
  <si>
    <t>235c9170-95a0-42ed-9e71-1378d88bb50b</t>
  </si>
  <si>
    <t>75941f9f-fcd8-40f1-9b8a-c9b8d8eee271</t>
  </si>
  <si>
    <t>26ccea68-225d-49e8-9dca-4cf4f95ba3c2</t>
  </si>
  <si>
    <t>06748164-fc4d-4aa2-baab-4eee07ec4732</t>
  </si>
  <si>
    <t>c5dd828a-3907-4407-891e-8e9c69574ebb</t>
  </si>
  <si>
    <t>9d1eb784-0c9b-41e8-a5c5-83595ff10c9f</t>
  </si>
  <si>
    <t>93b8e2ae-b812-4369-94af-86f56c7e05eb</t>
  </si>
  <si>
    <t>473b8795-4e2a-4355-a07d-28914a64f5f0</t>
  </si>
  <si>
    <t>db97faff-1370-42db-a9a5-2bcdcdc0f4eb</t>
  </si>
  <si>
    <t>97dfd0e7-b150-453e-bedc-3b0f8e0002b0</t>
  </si>
  <si>
    <t>5a063cd0-d6a2-4b5a-890a-3dec1a54ae7b</t>
  </si>
  <si>
    <t>00d20415-66f4-4631-9de9-3da8976af6d1</t>
  </si>
  <si>
    <t>532bbaa1-626f-4334-b277-ec90c7d1c43a</t>
  </si>
  <si>
    <t>838aac20-6959-480d-a681-aecd7475324b</t>
  </si>
  <si>
    <t>4d0f3456-195e-4cf3-ab9b-43609a598c98</t>
  </si>
  <si>
    <t>68dcca5d-e04a-4697-b551-0e0f902bafd0</t>
  </si>
  <si>
    <t>0365feb0-914d-4775-b67f-9e33cadc41f1</t>
  </si>
  <si>
    <t>17d04823-a74a-49ca-92c0-a124ed608dcc</t>
  </si>
  <si>
    <t>b58ceaad-a649-4302-8691-ca882f67d3c8</t>
  </si>
  <si>
    <t>6011db0f-052b-4470-a889-56f2e712fbdc</t>
  </si>
  <si>
    <t>b85372c7-b44e-48e9-bdf9-8c49b123c13e</t>
  </si>
  <si>
    <t>d9413abe-1431-45e6-bce9-48d86b13f5e6</t>
  </si>
  <si>
    <t>8e42e456-bb05-4d7f-b90e-010f5af394f9</t>
  </si>
  <si>
    <t>caceff78-2e15-4f29-94d8-8702afabb066</t>
  </si>
  <si>
    <t>eae687ce-2dbc-400b-b25c-74256fbd8034</t>
  </si>
  <si>
    <t>94a1441a-120f-41c4-aea5-1881f37de1b3</t>
  </si>
  <si>
    <t>6e8bfb72-350a-46b9-ad32-67d0f79619fe</t>
  </si>
  <si>
    <t>f461cda5-dc74-4016-bf92-6fabce119b15</t>
  </si>
  <si>
    <t>1713184b-0e89-4370-81bc-ed6381a55e45</t>
  </si>
  <si>
    <t>5c126b82-9da9-4899-a261-7c249414d21a</t>
  </si>
  <si>
    <t>b368f093-ab56-4110-9864-e43164ad9e36</t>
  </si>
  <si>
    <t>852c2e91-1590-4e38-a30a-5774bd5213ab</t>
  </si>
  <si>
    <t>ccb4e2f6-0376-40e4-87d6-1b344bb51a88</t>
  </si>
  <si>
    <t>74ae16aa-5ea1-49e5-8913-8d740b191a1b</t>
  </si>
  <si>
    <t>cba93e06-157a-46d4-b0d2-ae224f41222c</t>
  </si>
  <si>
    <t>d0c08f14-881a-4994-a47c-0e4b6477e69c</t>
  </si>
  <si>
    <t>0bb6ccbf-9067-4536-9960-8163f9b56e41</t>
  </si>
  <si>
    <t>65f8bf65-bfed-4957-8220-40e8bd87ea19</t>
  </si>
  <si>
    <t>0c70b003-a70e-450e-a6ef-b45c2be6fc91</t>
  </si>
  <si>
    <t>a8a68066-df64-42cf-ae07-ae2a749f5997</t>
  </si>
  <si>
    <t>b95ee208-890f-4ae3-ac60-58e981617768</t>
  </si>
  <si>
    <t>ca45b46c-d3f1-45b8-859b-18759b7830f2</t>
  </si>
  <si>
    <t>2d8e8ec5-cdf5-471b-b371-2c59ce52bac3</t>
  </si>
  <si>
    <t>2ccb67f0-7388-48bf-bef9-e0c19e4fa689</t>
  </si>
  <si>
    <t>4d983ea6-e34d-44c2-9eaa-4850049f19ac</t>
  </si>
  <si>
    <t>dcfe12b7-7641-4669-bf6a-857e1a541a5b</t>
  </si>
  <si>
    <t>3509f2f5-be28-43c8-bf8a-e01ac7ebaacd</t>
  </si>
  <si>
    <t>5cc2dd8f-6476-4bc8-ba28-44cd2fbe7aeb</t>
  </si>
  <si>
    <t>8f20032e-b218-42a9-a799-31a8e53d06dd</t>
  </si>
  <si>
    <t>d5e1ff12-91b1-497f-ba47-7dcd32388a87</t>
  </si>
  <si>
    <t>caaacfb8-54c7-4343-b520-1d5d6a40bdc5</t>
  </si>
  <si>
    <t>d8f6b723-5fc7-4561-8030-4566670e2845</t>
  </si>
  <si>
    <t>5e672ec8-aca5-4f00-b955-ce39abb37605</t>
  </si>
  <si>
    <t>ecf32767-1814-4c45-8924-ab38f5f77d7e</t>
  </si>
  <si>
    <t>d3b6fa87-b885-4e65-981e-33493795d99d</t>
  </si>
  <si>
    <t>a8d30dd7-29c3-479a-bc5e-1aa0764972a4</t>
  </si>
  <si>
    <t>acaff89b-3293-4a81-a002-68503f1efefb</t>
  </si>
  <si>
    <t>e0105b12-9880-48e8-9999-75453a222011</t>
  </si>
  <si>
    <t>1c4336a8-f181-49b0-ac38-961b8e2fbf3f</t>
  </si>
  <si>
    <t>fbe0160c-de5c-4244-b04e-776b1ac195f8</t>
  </si>
  <si>
    <t>e6be5d40-85ce-43b6-b60b-facacee74d2f</t>
  </si>
  <si>
    <t>b6dffbac-4198-479d-8511-cfcf5363217c</t>
  </si>
  <si>
    <t>def55512-25a3-4083-b9d5-604636ed6a49</t>
  </si>
  <si>
    <t>fd101789-fac0-492c-9716-af6f5e0e34d1</t>
  </si>
  <si>
    <t>bb365dd3-93fc-4a1f-b760-e82889d57ec3</t>
  </si>
  <si>
    <t>ecbea941-d9ae-46b0-baba-b8b3dba20e8c</t>
  </si>
  <si>
    <t>83cba3f5-bc23-4c08-8991-8bee71c94ba5</t>
  </si>
  <si>
    <t>fe775e4e-d25d-4539-b994-0e9e7876df73</t>
  </si>
  <si>
    <t>2fe28513-392c-41a9-bec3-591abb823213</t>
  </si>
  <si>
    <t>c4b0e981-d115-4976-a737-fc9d713282a4</t>
  </si>
  <si>
    <t>347929ac-a657-4034-9d9b-4c674e6ae03d</t>
  </si>
  <si>
    <t>362921f6-9762-4106-8bb5-e2159f3aca74</t>
  </si>
  <si>
    <t>bc685dd6-7280-44cf-a48a-ab2335f9066f</t>
  </si>
  <si>
    <t>ead8c709-a323-4a08-b48c-c3eaefba4e7d</t>
  </si>
  <si>
    <t>61f9390e-bad3-40ab-b6ef-c5fb1ac76aa3</t>
  </si>
  <si>
    <t>25eff43e-3591-4391-8c6e-1a7a3b7325e9</t>
  </si>
  <si>
    <t>37e07546-1a61-482f-9292-0dbda295cc36</t>
  </si>
  <si>
    <t>0bf872db-bce7-40d6-bd4a-a033e0d339d5</t>
  </si>
  <si>
    <t>36304662-ae74-41b2-86f0-df11bd7bad71</t>
  </si>
  <si>
    <t>73b8cb7f-827e-446a-b2b4-041aade6099a</t>
  </si>
  <si>
    <t>113c7649-02b2-402f-8141-12d1bc55ffbc</t>
  </si>
  <si>
    <t>f90996ab-6f90-4d91-ade6-9df8779052cb</t>
  </si>
  <si>
    <t>08126fb6-f85f-4072-b186-ceaa6ce247e3</t>
  </si>
  <si>
    <t>bdb358d1-f855-4410-9f32-46e6e3ac03cd</t>
  </si>
  <si>
    <t>a45010fa-0e4c-4447-933e-05263b94c482</t>
  </si>
  <si>
    <t>9a7c0ec4-ca79-44b5-8719-ad95697fb255</t>
  </si>
  <si>
    <t>6ccc8850-4e63-441b-8d08-0fcfd5d4313e</t>
  </si>
  <si>
    <t>0204be3a-412e-44d5-9a5b-eff0febe774e</t>
  </si>
  <si>
    <t>342780b5-d8ce-4c97-b97f-dc6addcdfd64</t>
  </si>
  <si>
    <t>f67c4be7-cdbb-4f24-bf56-11b7e1693769</t>
  </si>
  <si>
    <t>8df5a5de-ed05-4ae0-933f-061617d198a0</t>
  </si>
  <si>
    <t>dfffa5cc-6b1d-4cac-bf48-80a29f514be5</t>
  </si>
  <si>
    <t>b16a1a4c-dfd3-4eea-bf8b-6738401ad312</t>
  </si>
  <si>
    <t>5e2bf7ce-3eac-40f9-8dc7-442deb06fd9a</t>
  </si>
  <si>
    <t>dabc5cd2-508f-455d-b8c2-711254138c3c</t>
  </si>
  <si>
    <t>785178b7-4c4d-4966-9772-e46dad43fd46</t>
  </si>
  <si>
    <t>25eda86f-d1ff-4769-b702-aeebd186ec6c</t>
  </si>
  <si>
    <t>c4c93524-0b5a-450c-ac44-268b84a0ffe6</t>
  </si>
  <si>
    <t>3d635250-3652-4691-b087-5efa9524c505</t>
  </si>
  <si>
    <t>59f2839a-20cb-4c65-9bac-e521bacdcb1d</t>
  </si>
  <si>
    <t>fa7050a6-1305-474d-bada-03c400a3f8d7</t>
  </si>
  <si>
    <t>1a78407d-734b-4b10-b04f-ed08e6aac1f9</t>
  </si>
  <si>
    <t>d8841cd3-cb60-4be4-abe8-a33ef5836004</t>
  </si>
  <si>
    <t>7c687798-6c84-40a1-8387-49d1ba70bf40</t>
  </si>
  <si>
    <t>8569bb16-d7a5-46dd-837d-fd65d5196ebb</t>
  </si>
  <si>
    <t>bdcd80b7-66c5-47cf-99ff-a84b51f426e4</t>
  </si>
  <si>
    <t>4f0e48a3-ac28-46b2-9931-000816a65f88</t>
  </si>
  <si>
    <t>e0f8722c-45a3-45c0-b10d-c298719aceb3</t>
  </si>
  <si>
    <t>0aa47094-70c1-477a-9094-1824527e524f</t>
  </si>
  <si>
    <t>3a6ef17a-961e-46e3-9a69-1e31fc863c44</t>
  </si>
  <si>
    <t>0d5505a1-2ee7-4ec2-9031-d5f9cee0fa1d</t>
  </si>
  <si>
    <t>50f17fd9-e422-477c-a7fa-6fe38444f640</t>
  </si>
  <si>
    <t>4d891ac4-c234-4fd9-9023-9251161cc273</t>
  </si>
  <si>
    <t>0e6418fe-d47d-4f5f-81f3-1e6187c0e2bd</t>
  </si>
  <si>
    <t>1f0d3577-37a9-4468-8b7f-521df94a964c</t>
  </si>
  <si>
    <t>44e6bac7-4d9a-4c46-a2c8-788db80f6b32</t>
  </si>
  <si>
    <t>203fab24-b106-4359-80ae-6141468c3d51</t>
  </si>
  <si>
    <t>82c9d49e-26c3-43a9-ad01-a11fdbc2d1b8</t>
  </si>
  <si>
    <t>eeca4a8f-3454-4cea-b8ae-e4b42c0c90a8</t>
  </si>
  <si>
    <t>ea88f209-6290-4086-b9a5-e91e7462244c</t>
  </si>
  <si>
    <t>60dc6de1-e985-44fd-a614-02fa4fdbf158</t>
  </si>
  <si>
    <t>e15c2e31-cf39-4859-9318-45ef52a5490f</t>
  </si>
  <si>
    <t>7fea83bd-f54d-402b-b35d-b1a351d4939c</t>
  </si>
  <si>
    <t>5637623f-eeda-4145-b5f8-938dd2c6a379</t>
  </si>
  <si>
    <t>f5f8961f-c942-425f-a3fe-a46891933381</t>
  </si>
  <si>
    <t>5756dff3-80eb-4bbb-b232-0b8849fa793d</t>
  </si>
  <si>
    <t>dd25b675-9214-41f0-8ebd-adebd9669ebd</t>
  </si>
  <si>
    <t>148af405-6d5a-4502-92f8-9d5b453357e7</t>
  </si>
  <si>
    <t>e6de1229-f670-41a8-9802-2515f29ffd19</t>
  </si>
  <si>
    <t>02efef6f-b484-4395-b512-238df2c99845</t>
  </si>
  <si>
    <t>cefd7eed-e588-4e51-a09a-344a17811d9f</t>
  </si>
  <si>
    <t>7bd76913-ea3a-4216-8d2c-59228d3f8450</t>
  </si>
  <si>
    <t>0340330a-2352-419f-9898-e0df681d0651</t>
  </si>
  <si>
    <t>0935b811-56c2-4bea-a357-9813eb89f4c7</t>
  </si>
  <si>
    <t>5ec8e46f-8973-4cc1-ae23-e2ad059b4a39</t>
  </si>
  <si>
    <t>a0185d02-2797-41ca-bd18-426730d4134f</t>
  </si>
  <si>
    <t>c7bb587a-c37b-42e3-a5fb-6ac1c773f259</t>
  </si>
  <si>
    <t>e22bb6c0-c366-4abc-b915-701dd52ddd99</t>
  </si>
  <si>
    <t>21ac34cb-b16c-4593-af64-436e850f0c9e</t>
  </si>
  <si>
    <t>657a5829-8301-45ff-9780-d91e82d6174c</t>
  </si>
  <si>
    <t>0d2f6abc-ffe7-4642-b4fd-596ad522d54c</t>
  </si>
  <si>
    <t>14e72307-9ae6-403e-a3be-716519a17da0</t>
  </si>
  <si>
    <t>d2fa109d-a5dd-40a9-9845-36d7d5579461</t>
  </si>
  <si>
    <t>cf8b22a6-bbed-4dde-bdad-477d1c807d5f</t>
  </si>
  <si>
    <t>69213f90-417d-484b-8b6b-6e8dc70e91e5</t>
  </si>
  <si>
    <t>ac0bbe4a-8e43-4eb6-85db-bc2a6c4d5345</t>
  </si>
  <si>
    <t>a034d02d-64d0-4cc8-8687-493d0b43ac89</t>
  </si>
  <si>
    <t>af683985-d87e-4e25-8d5d-55ec3bf7a315</t>
  </si>
  <si>
    <t>6552f859-e6b6-4c06-bd27-5f6341ec2f54</t>
  </si>
  <si>
    <t>8f8d1c8e-3ee2-4a70-b19b-3a5077f76b78</t>
  </si>
  <si>
    <t>3d4ef825-44f4-43a8-a889-fb0eb1050c88</t>
  </si>
  <si>
    <t>aea993c5-cf5a-4603-9ffc-acab8393ff28</t>
  </si>
  <si>
    <t>b9caeaec-ef01-4ead-85a8-63fed569517d</t>
  </si>
  <si>
    <t>e7883dfe-c24f-4b92-b890-a1625bd06b8c</t>
  </si>
  <si>
    <t>90ee4979-ae77-40fa-b9d1-f4547bd82edb</t>
  </si>
  <si>
    <t>f712e512-5873-4e4b-a094-10ee210bd9f1</t>
  </si>
  <si>
    <t>bdb15ad5-8ccb-450e-8920-68b8068581fd</t>
  </si>
  <si>
    <t>89ec4b1f-f6bf-4d35-9b56-c4bb9f2af096</t>
  </si>
  <si>
    <t>bc46e58b-5827-4de1-b8e5-7d760771f1b5</t>
  </si>
  <si>
    <t>adcdc015-8f2b-40d1-a32e-120a13759359</t>
  </si>
  <si>
    <t>70be5aa1-fb3a-4dbf-8618-1a45e6a7c618</t>
  </si>
  <si>
    <t>cd882272-3872-44b1-b26d-9edd440a2a5d</t>
  </si>
  <si>
    <t>1dbb27ee-247f-4a5e-a59c-761b87c4908b</t>
  </si>
  <si>
    <t>ced9b720-05cc-4025-86d9-139b9418db5f</t>
  </si>
  <si>
    <t>2473c26f-32e2-4d3e-be4d-e2dbbfabc1d1</t>
  </si>
  <si>
    <t>5c4ca545-79b8-491d-99e5-da303c6eea7d</t>
  </si>
  <si>
    <t>5bba371a-f18b-4e46-bb16-1dc727992ec9</t>
  </si>
  <si>
    <t>73b9e7b6-fe24-4102-8c96-7a991f6dc35b</t>
  </si>
  <si>
    <t>d1c4ef04-59be-48d7-98a5-89e3fad7088d</t>
  </si>
  <si>
    <t>787273ed-512d-4f93-84bd-ec5184fa9d26</t>
  </si>
  <si>
    <t>5fdcaea8-ffa2-41bb-9d23-2cebdbf050c7</t>
  </si>
  <si>
    <t>d8688779-c722-4e95-ba56-3eb528423f49</t>
  </si>
  <si>
    <t>6a5c29b1-9fba-492b-bffe-52fe5cec1138</t>
  </si>
  <si>
    <t>cf7e0d11-49b6-42dd-a6d6-b9299ccb89dc</t>
  </si>
  <si>
    <t>12236ebc-31c4-4af7-94ca-6e2f2b55df49</t>
  </si>
  <si>
    <t>1f7834e3-12d3-4a94-a112-77a3df8b4bbc</t>
  </si>
  <si>
    <t>208e1325-034d-40a4-bb08-b723dc5c3e9b</t>
  </si>
  <si>
    <t>33f34079-e1b3-4e71-bbe2-83e9d945b65f</t>
  </si>
  <si>
    <t>074af443-d0e4-4c6f-972b-f92a2f323ff5</t>
  </si>
  <si>
    <t>49547e9f-aeb8-4c73-a3cb-6f3029c33fc9</t>
  </si>
  <si>
    <t>32777478-9e6f-4af5-bad9-3b8cd5332deb</t>
  </si>
  <si>
    <t>d5296008-b5fb-4edc-b528-5930d9527217</t>
  </si>
  <si>
    <t>2ff4f8cd-4611-449f-9ab3-ba83961576d0</t>
  </si>
  <si>
    <t>161b339a-7c1b-427c-9660-2871d056ea18</t>
  </si>
  <si>
    <t>411153c6-6b8d-404f-a352-d74965821b86</t>
  </si>
  <si>
    <t>2ae4c511-8d4a-47e9-9876-5da1681c0d3f</t>
  </si>
  <si>
    <t>df111a51-b500-42b4-a7eb-cce419a9b9ba</t>
  </si>
  <si>
    <t>16c3ac7f-a70e-4aad-869b-675f7a91f0dd</t>
  </si>
  <si>
    <t>9d78834f-0c67-4696-9b04-9129b8d62ff6</t>
  </si>
  <si>
    <t>41e05a52-a481-46da-bf43-57fe0bbda4b0</t>
  </si>
  <si>
    <t>6877ff15-214d-4d37-a1b2-ce0d40694154</t>
  </si>
  <si>
    <t>ea33637e-2aa4-4a61-bbb4-a9a800e58c85</t>
  </si>
  <si>
    <t>7c8c510d-af47-4e33-bc89-d40213df503a</t>
  </si>
  <si>
    <t>eea4b5b6-e1e6-4606-9ba7-fbff9f129288</t>
  </si>
  <si>
    <t>f90554ec-2c4c-4068-b198-720a7a73c2f0</t>
  </si>
  <si>
    <t>9484402d-d07f-47c2-8801-3200ebc7e1f5</t>
  </si>
  <si>
    <t>47fdf81b-9f00-499e-8658-840a56ae121a</t>
  </si>
  <si>
    <t>724b70e5-12ad-447d-870d-8cd1a24e7e47</t>
  </si>
  <si>
    <t>161201c4-855d-45b1-9ac8-137d88a95e2b</t>
  </si>
  <si>
    <t>5f945b71-acf9-4524-939c-23288096bbf6</t>
  </si>
  <si>
    <t>9235353c-54ef-4128-afee-7496a30815ac</t>
  </si>
  <si>
    <t>2ca44258-abb3-41a9-88c2-ee40a74b3459</t>
  </si>
  <si>
    <t>f3746d0f-187c-48a7-a143-6ee0afeaec25</t>
  </si>
  <si>
    <t>bca6d623-6981-4dcd-8cae-b99c999e7129</t>
  </si>
  <si>
    <t>6f1bd65f-8385-423a-b179-14dbaabb1713</t>
  </si>
  <si>
    <t>50b16a10-89f6-4662-9eac-54d08d4f86cb</t>
  </si>
  <si>
    <t>2a02a914-0987-4e2f-ae5c-2cb154b10729</t>
  </si>
  <si>
    <t>50e98b00-ef5b-4c98-9044-a33b46fbe3aa</t>
  </si>
  <si>
    <t>a6c31b48-1d2e-4b91-83da-0cd8c4a1856e</t>
  </si>
  <si>
    <t>ac0c3962-c529-4c19-9efb-8606a969677f</t>
  </si>
  <si>
    <t>420e0c5f-fae1-42c2-922c-77261abba563</t>
  </si>
  <si>
    <t>55f7cda5-7eed-4968-a77f-74ad419323e7</t>
  </si>
  <si>
    <t>690a6de3-56ec-46ee-b1a2-0bc5c3bdd0ce</t>
  </si>
  <si>
    <t>e14d3b59-1db5-4fea-8e78-f7463b6c44e8</t>
  </si>
  <si>
    <t>2048dd9f-a760-4725-b621-7ae0a7e15ab2</t>
  </si>
  <si>
    <t>006109ab-0cab-43dd-9ff8-4a178bab7096</t>
  </si>
  <si>
    <t>5e39db44-b2d0-44ba-b0a4-793eef6e5ed4</t>
  </si>
  <si>
    <t>3c9a888c-ab25-4a3d-b3ff-7142afbb852b</t>
  </si>
  <si>
    <t>fd396a9c-4565-48b5-b825-b762e2fcb910</t>
  </si>
  <si>
    <t>4357bb89-770c-4b57-ba7e-f3be53f05c0b</t>
  </si>
  <si>
    <t>edf926f0-487a-42df-a2d6-f034fb0eddf7</t>
  </si>
  <si>
    <t>e2c93b7d-4746-4a5d-8f82-b8aba7677f81</t>
  </si>
  <si>
    <t>88926f38-5712-4f95-b31d-847179219b76</t>
  </si>
  <si>
    <t>55ca025a-2540-4a46-b722-6df5e5458626</t>
  </si>
  <si>
    <t>7e2d8c13-749d-409f-96bb-c7a4091a64bb</t>
  </si>
  <si>
    <t>04f3479e-1e8d-4e7e-825a-e28338759631</t>
  </si>
  <si>
    <t>30921254-c9a6-41cb-b7a3-0e5f089ac92f</t>
  </si>
  <si>
    <t>afff1ab1-b58f-4f77-9246-fdcc18703614</t>
  </si>
  <si>
    <t>bb1970c4-36c7-4822-8ba9-5b199766d4df</t>
  </si>
  <si>
    <t>e232737b-a53b-46ff-91db-a1605415c739</t>
  </si>
  <si>
    <t>d5bbbbad-2a44-4bcd-8a3b-57a5abfdfd61</t>
  </si>
  <si>
    <t>cc068d4e-8df8-4387-a3d9-e012309b7380</t>
  </si>
  <si>
    <t>2860a3aa-f340-4091-b463-05cfb953e0fd</t>
  </si>
  <si>
    <t>83ce4f2a-b87a-4a73-85a6-0f2987d9f7ed</t>
  </si>
  <si>
    <t>c855caf6-c9f9-45ba-9b95-3c29fd5eb3b4</t>
  </si>
  <si>
    <t>c657a214-289b-4f88-935b-af397e043cc6</t>
  </si>
  <si>
    <t>e332b3fc-f07c-4d7c-9320-6e0b5227d7e8</t>
  </si>
  <si>
    <t>ceca6dcd-0eb5-4b45-82e2-19e898259e4f</t>
  </si>
  <si>
    <t>6e35203d-bb8e-4fc6-9172-c77e475458b5</t>
  </si>
  <si>
    <t>f6448b94-9c8b-486f-bcdb-b85244792a59</t>
  </si>
  <si>
    <t>12ff126d-08af-43a2-a357-46cf02715199</t>
  </si>
  <si>
    <t>b2f892c6-e28e-4afb-9c53-1ed12976f433</t>
  </si>
  <si>
    <t>2f3ddb29-93f9-4d2a-940c-44918ddf5983</t>
  </si>
  <si>
    <t>97e49fb9-6636-4afb-b372-685472a4ca99</t>
  </si>
  <si>
    <t>d9b3c064-7866-4bc3-ba20-f489425c6733</t>
  </si>
  <si>
    <t>1438e57d-7b56-437a-a9a1-db4fa81362a1</t>
  </si>
  <si>
    <t>417e3812-6222-4c54-acce-567e629075fe</t>
  </si>
  <si>
    <t>a63c81e4-32dd-4364-a249-4d4be6bdf3b9</t>
  </si>
  <si>
    <t>4a98eaff-dcb9-48b7-8d7e-2151e3f5cd2e</t>
  </si>
  <si>
    <t>97f643d4-b44c-4f87-a9c6-912d561f9696</t>
  </si>
  <si>
    <t>65ab4612-39af-4f3c-b00c-8c650014d7b5</t>
  </si>
  <si>
    <t>0193b803-f3fa-48a1-aa31-9500563e2485</t>
  </si>
  <si>
    <t>dbf629d1-d9d2-4af4-866b-9fa33ff4bbb7</t>
  </si>
  <si>
    <t>f5d617ab-e85c-48e2-9bc2-53569f916029</t>
  </si>
  <si>
    <t>a3703195-0d61-4daf-b9f2-fbe82791be4c</t>
  </si>
  <si>
    <t>33b6c736-b257-4977-b083-5e7a932583db</t>
  </si>
  <si>
    <t>e7522d3c-ebff-4883-85e4-24e6e5afda77</t>
  </si>
  <si>
    <t>424c1535-13f1-4a08-8610-bd741fb9b9b1</t>
  </si>
  <si>
    <t>e2ccb77c-99c3-4252-835c-ca6b7e012d4e</t>
  </si>
  <si>
    <t>8955f76e-3831-4a7c-98b5-0b3508d0b17b</t>
  </si>
  <si>
    <t>ff87dcf8-be87-421d-b1ae-8d088bd9591f</t>
  </si>
  <si>
    <t>ec6b3f8e-b7a7-4d88-b807-537c5a3e03bb</t>
  </si>
  <si>
    <t>0728cd2d-904b-4703-ac75-d187994498a8</t>
  </si>
  <si>
    <t>352de4c5-d839-47a7-8177-11b97cbf9df0</t>
  </si>
  <si>
    <t>e536a539-b595-4215-ba14-c5efa4dbb7fa</t>
  </si>
  <si>
    <t>1bbee70a-6162-414a-bc7f-c6b1a21e535c</t>
  </si>
  <si>
    <t>fa14d0e7-995c-4d63-a76e-7f831d5cd0d9</t>
  </si>
  <si>
    <t>0b96381c-cbfe-483b-963a-cd868ea1fa4d</t>
  </si>
  <si>
    <t>a2a54bcf-4578-4e83-9554-700bf498d5cc</t>
  </si>
  <si>
    <t>fd453370-a801-412e-bcca-c6350ba6547e</t>
  </si>
  <si>
    <t>5885712d-6574-410c-bff1-1a3a49f2e2f3</t>
  </si>
  <si>
    <t>8473abd1-50ab-4032-ac90-f9ff1ef262d2</t>
  </si>
  <si>
    <t>8c6724cd-772e-4974-b876-43f3bb5ef42d</t>
  </si>
  <si>
    <t>41eefa4e-3f32-49ae-91d3-76bcff55b191</t>
  </si>
  <si>
    <t>7c289954-2a7b-4f39-8485-6e406bc7121c</t>
  </si>
  <si>
    <t>069a15d9-72fe-4924-a210-bbc86fb49073</t>
  </si>
  <si>
    <t>6308c1ca-7812-4611-90e8-6c44879b69a9</t>
  </si>
  <si>
    <t>5519115d-bfcf-4280-9cbb-df074aed0918</t>
  </si>
  <si>
    <t>94b77ae3-f95d-4bdf-854e-1a719cd23e7c</t>
  </si>
  <si>
    <t>f913bdd6-f511-494d-88e9-a34cd911a0f9</t>
  </si>
  <si>
    <t>b8509d78-e554-4374-95c9-1d176b4a364d</t>
  </si>
  <si>
    <t>05effc33-ea5c-427c-a64f-a01965f691d6</t>
  </si>
  <si>
    <t>8204acba-89c1-4e7f-a698-79ca4af2100c</t>
  </si>
  <si>
    <t>c79253a1-d874-430f-b801-2160f9e55923</t>
  </si>
  <si>
    <t>ccd248ae-47de-484d-b3d6-c37a28e034cc</t>
  </si>
  <si>
    <t>d6b1cab3-18ab-4229-9f63-233e5efa3b07</t>
  </si>
  <si>
    <t>95a5811b-21fd-422c-b24c-b76e933249f4</t>
  </si>
  <si>
    <t>50b991a6-56d7-4a59-bd1d-2e6fc562aa58</t>
  </si>
  <si>
    <t>b5d7f763-0d11-4d8c-915b-2f9bae88e34b</t>
  </si>
  <si>
    <t>a1c67717-2f09-48bd-b669-8164f59741f3</t>
  </si>
  <si>
    <t>b1fd1a45-3696-42a7-8072-314ed34a0a78</t>
  </si>
  <si>
    <t>a36d6dc2-3dac-416e-a581-090d8849050b</t>
  </si>
  <si>
    <t>c2bd9ffc-e709-4ac5-8632-72150d842f9f</t>
  </si>
  <si>
    <t>d22bdd76-e5af-48a3-a37d-ff5e77878f0b</t>
  </si>
  <si>
    <t>5e199704-d246-4c91-9751-1ca8334f8f45</t>
  </si>
  <si>
    <t>223fda24-64f3-4b1e-a262-0d72ce3a5459</t>
  </si>
  <si>
    <t>7e01cd92-6813-4390-baf5-49e01da5d90b</t>
  </si>
  <si>
    <t>b751fb81-1632-4c09-b953-d549024215f4</t>
  </si>
  <si>
    <t>fa899c07-23e4-43bf-a352-0ca09458ae6c</t>
  </si>
  <si>
    <t>3d59ad26-8d1f-41a4-8b76-749be2338413</t>
  </si>
  <si>
    <t>0fb7dcb0-a64b-4333-aec8-9a5db2a2f0cd</t>
  </si>
  <si>
    <t>b7e186cc-0a3b-476f-a0e3-4d339543257d</t>
  </si>
  <si>
    <t>2b9660de-90f0-4cf0-8ee3-8c2f418c8b56</t>
  </si>
  <si>
    <t>93721ec5-f231-4369-9f0c-260db597bb9f</t>
  </si>
  <si>
    <t>90da57f9-9f1d-466e-8697-0c50984a4fdc</t>
  </si>
  <si>
    <t>42c9d68c-e910-4108-94d7-105313cf980d</t>
  </si>
  <si>
    <t>dfa93102-8a30-4ede-aecb-5817eaa5bbb2</t>
  </si>
  <si>
    <t>fc2cd3b6-1a46-406e-bf7d-57df36353203</t>
  </si>
  <si>
    <t>ce5a8aae-c878-4535-8334-d0ba21cf45f6</t>
  </si>
  <si>
    <t>93acf03c-6e24-4320-9470-b83e785d326e</t>
  </si>
  <si>
    <t>88bf5a63-cc09-4601-911f-a5161cb9700c</t>
  </si>
  <si>
    <t>cf71556d-5196-47e8-b336-3ce9d9b48af7</t>
  </si>
  <si>
    <t>dd1191ef-7498-4ead-8308-9104f38489f5</t>
  </si>
  <si>
    <t>8896f653-86ee-4dd7-aba3-6197a11ae44f</t>
  </si>
  <si>
    <t>e8669e75-9572-48c1-b4cd-04f6c47c2714</t>
  </si>
  <si>
    <t>be8df2f7-1e03-46e7-9c09-0266607f2625</t>
  </si>
  <si>
    <t>7e606088-bf8b-41aa-ab96-83ccab3061ff</t>
  </si>
  <si>
    <t>bde0dd62-8c9d-4088-96d9-45ff5d088d8d</t>
  </si>
  <si>
    <t>ff4151fb-e987-4bc5-a7cf-d9d79934b485</t>
  </si>
  <si>
    <t>51128d5e-a7da-481b-9acd-714725a99ef9</t>
  </si>
  <si>
    <t>8044e6b1-bf2f-48e2-855c-39ae24f8be8a</t>
  </si>
  <si>
    <t>3787124d-ad0d-4599-8052-354d2e60827d</t>
  </si>
  <si>
    <t>1c118bc9-c478-49d9-8247-9ef8bef4977b</t>
  </si>
  <si>
    <t>0c5cff77-ed14-4194-b708-20c6f6346388</t>
  </si>
  <si>
    <t>1ca2c757-4f8e-4238-8bfd-fd9b0affa710</t>
  </si>
  <si>
    <t>51e9fb3e-06fb-47a1-aae8-5c7c3da3e65e</t>
  </si>
  <si>
    <t>a7ebac01-00d0-44ab-a9a9-1c2d5a608a7c</t>
  </si>
  <si>
    <t>ab85f074-e96e-41c8-9cc5-cb60f8d4accb</t>
  </si>
  <si>
    <t>2d376347-87b4-44ca-becc-cab83513e4cd</t>
  </si>
  <si>
    <t>891b96a8-b142-48f2-92d6-25741b49e91e</t>
  </si>
  <si>
    <t>2c160d51-c752-4ba2-8baa-cc07f3520daf</t>
  </si>
  <si>
    <t>75d4fd5e-7519-4d6c-8c82-3f9006a56495</t>
  </si>
  <si>
    <t>08a548df-3033-4e20-8dcd-b9ce54e5bfcf</t>
  </si>
  <si>
    <t>4c6e283e-4ca8-40f6-a704-a116d839b4d4</t>
  </si>
  <si>
    <t>4931033c-cbd9-4996-a35c-896d10cf593a</t>
  </si>
  <si>
    <t>ec56e5be-4e70-4e22-bc33-5cf866637cc3</t>
  </si>
  <si>
    <t>7b93c7e7-a325-4e7a-8248-dc1e0b7cc567</t>
  </si>
  <si>
    <t>f9efa6cd-784e-4c05-b8ab-ac1eedb7ffd8</t>
  </si>
  <si>
    <t>cae958c9-33e5-431e-a046-6ba3b783ed35</t>
  </si>
  <si>
    <t>b0267b97-bb01-4cb1-be5a-f06d6983b635</t>
  </si>
  <si>
    <t>cd3d814d-12a5-4750-ba7d-29b8df382cd7</t>
  </si>
  <si>
    <t>452b5c6d-7be0-41aa-9a3a-405c114b792b</t>
  </si>
  <si>
    <t>378462ff-c7cd-40ac-9b80-14ed3bbb09ad</t>
  </si>
  <si>
    <t>bb8c91ce-6ef0-4bfb-b2a0-333143256633</t>
  </si>
  <si>
    <t>2f60432f-7640-4747-82b7-87a7779bf2ec</t>
  </si>
  <si>
    <t>7cba6c10-c71d-40ff-854f-317ccf3718a0</t>
  </si>
  <si>
    <t>89becb91-75f2-4458-81f4-6fc43df0a2a9</t>
  </si>
  <si>
    <t>55eda102-ba62-4fd4-a2e0-244a556289a9</t>
  </si>
  <si>
    <t>659867f8-ecb5-48b3-b229-e290124e98ba</t>
  </si>
  <si>
    <t>785e04bd-328e-4213-94ed-3c08b8667d4f</t>
  </si>
  <si>
    <t>c1fc87eb-3fd3-457e-9219-e16976b91f85</t>
  </si>
  <si>
    <t>1126f875-68bb-4820-8514-1d99777c179f</t>
  </si>
  <si>
    <t>dc741be4-13bc-41a4-b253-5ea8dab37c0f</t>
  </si>
  <si>
    <t>51875a50-92da-4bbf-8070-73d7e9f5fa4f</t>
  </si>
  <si>
    <t>85896985-2680-4368-b976-876be709d38d</t>
  </si>
  <si>
    <t>ffbe2c1b-7171-456f-aa67-39ea9c672c2a</t>
  </si>
  <si>
    <t>e0560c0e-63f4-416f-96b1-d9c0ff7e8dad</t>
  </si>
  <si>
    <t>cd3de0a5-3070-45cf-8890-f88ae93061c9</t>
  </si>
  <si>
    <t>ec6bf400-61f5-4fec-8d01-c0e83a74b48b</t>
  </si>
  <si>
    <t>77d0b828-5aae-454c-b6a3-b14263b5fb7b</t>
  </si>
  <si>
    <t>85e4a678-4545-40ef-9198-69750094eda6</t>
  </si>
  <si>
    <t>52e24c59-de20-4d2a-9f3d-cdf71c8f8afb</t>
  </si>
  <si>
    <t>c0ae7c64-6757-4f09-845f-0909a3276048</t>
  </si>
  <si>
    <t>da86805b-4413-4295-a3f9-fb2fbc0f9355</t>
  </si>
  <si>
    <t>d2aa0696-ef03-4e4c-96ee-204bfd9ce57d</t>
  </si>
  <si>
    <t>c28385fa-552f-4533-afaf-c687982cb1d9</t>
  </si>
  <si>
    <t>9cce929e-2d4e-4cf3-bc68-56123e4aa8ea</t>
  </si>
  <si>
    <t>cf76bffa-1baa-4b67-916a-29bd2faf489b</t>
  </si>
  <si>
    <t>b2540637-7585-4cce-aa1c-b7c710815113</t>
  </si>
  <si>
    <t>f3306f98-daf4-468d-8b45-94bf2ebd3d8b</t>
  </si>
  <si>
    <t>8a68de0d-544e-4325-bee2-97fb11d50613</t>
  </si>
  <si>
    <t>df9cae81-9a5e-4831-b65d-a78d3f8b64d0</t>
  </si>
  <si>
    <t>7d042588-fb33-4828-9e13-1786abac65fd</t>
  </si>
  <si>
    <t>a424b91c-f867-4949-9814-6aaabb5c7a4a</t>
  </si>
  <si>
    <t>6087e279-f315-45f3-b43f-096f4c1c09be</t>
  </si>
  <si>
    <t>2dfd069e-95d1-4144-b031-7695d126fe32</t>
  </si>
  <si>
    <t>22d5a792-b6c2-4934-9e33-3dd1a130fb1c</t>
  </si>
  <si>
    <t>36a49f56-e116-4a81-aba9-09f484223703</t>
  </si>
  <si>
    <t>f8048b17-585c-4bff-9c07-5c2f97c23bac</t>
  </si>
  <si>
    <t>1ecb4c37-f4e7-4ff1-847e-fe02781568cd</t>
  </si>
  <si>
    <t>14243b56-e0a1-4f5a-a1f5-1512f2f9cfcc</t>
  </si>
  <si>
    <t>54298bfd-8c59-4419-9943-107a4d72cee4</t>
  </si>
  <si>
    <t>bc494dd3-5592-4959-a8c2-ae795679cf2c</t>
  </si>
  <si>
    <t>322d054a-9ded-4c85-9170-ddc54847d7c5</t>
  </si>
  <si>
    <t>1248aedf-aca1-4d21-a71b-1e4db6eb2203</t>
  </si>
  <si>
    <t>76f0b4ea-c261-4c9c-98a0-0ea48d19ff4d</t>
  </si>
  <si>
    <t>d4e82d58-f112-468b-a792-c0ecc11f83ec</t>
  </si>
  <si>
    <t>f11928b5-fadc-4339-9e59-c97f8cdc4e08</t>
  </si>
  <si>
    <t>7756129b-bdfe-498e-ad90-97ca52b115d3</t>
  </si>
  <si>
    <t>f355c88d-9760-4489-ba22-c9b347d2bd86</t>
  </si>
  <si>
    <t>3496949e-fbf3-4dd5-b703-f1828969209c</t>
  </si>
  <si>
    <t>8df2d973-b69d-4fea-b1d0-24a98ad1588e</t>
  </si>
  <si>
    <t>62cc5736-5358-471a-ad69-450df482012f</t>
  </si>
  <si>
    <t>0177d38e-50ec-4e36-848d-2bd0d170c36d</t>
  </si>
  <si>
    <t>cad8d0c8-098c-44dd-8c91-240102414d18</t>
  </si>
  <si>
    <t>4773213e-f682-4eed-a9fd-2cddcc205836</t>
  </si>
  <si>
    <t>15cc1429-2161-474d-a2a6-aa1ebcc31dcc</t>
  </si>
  <si>
    <t>415d96c1-6f21-40bc-9b0b-e57285848d21</t>
  </si>
  <si>
    <t>e8ac3007-dac1-413d-a6d6-c23785eb708e</t>
  </si>
  <si>
    <t>614ef7fd-dcf7-41b7-9101-b9b50fc3bc05</t>
  </si>
  <si>
    <t>d495c9f0-f324-4760-b9f9-1547034512af</t>
  </si>
  <si>
    <t>00cd91b6-99bc-40ae-8673-5d78384064d4</t>
  </si>
  <si>
    <t>740a1643-5ac3-455e-abf8-d0efa062e87f</t>
  </si>
  <si>
    <t>218812c9-78de-44a9-80c9-d258aac7fa79</t>
  </si>
  <si>
    <t>18d20167-980d-4d70-8466-72d7c5294b7d</t>
  </si>
  <si>
    <t>6ac78326-2b52-44e4-94df-e565173e544e</t>
  </si>
  <si>
    <t>039b9943-5d4a-4b14-9068-d03f9f1239a7</t>
  </si>
  <si>
    <t>be972b79-89f6-444c-b15d-c40eacd57c97</t>
  </si>
  <si>
    <t>e7a9c9d4-7c5d-4e38-849f-9d758f4d06b1</t>
  </si>
  <si>
    <t>f75152ef-e87c-4586-b8eb-4949a5400d19</t>
  </si>
  <si>
    <t>91b2a4d3-0d74-47a9-b231-d3c7779c3cee</t>
  </si>
  <si>
    <t>c57eb0e9-f85d-42f1-a5f8-a6efac438a99</t>
  </si>
  <si>
    <t>681baabb-3c09-4449-8417-d93a779ec8ef</t>
  </si>
  <si>
    <t>44dfb071-ec23-4112-a08d-ca36cd8ee6de</t>
  </si>
  <si>
    <t>ab621694-df80-4315-b8a8-ad8c00a19e3d</t>
  </si>
  <si>
    <t>1dba8cd8-e656-4877-a12d-c8f56150cccf</t>
  </si>
  <si>
    <t>ad58ae4d-d47c-49ab-bf8d-d936951cb064</t>
  </si>
  <si>
    <t>862a266d-f1fc-4f9d-a1b5-9c8ebd8e3242</t>
  </si>
  <si>
    <t>8edd6755-c9df-45d4-9b1d-d6f43a84313a</t>
  </si>
  <si>
    <t>1cb7d13d-f1c3-46c3-b248-b9120f69aeea</t>
  </si>
  <si>
    <t>4efcf134-9043-4377-a055-7e5958cd85ad</t>
  </si>
  <si>
    <t>e9455342-7dde-4983-a520-04149f862377</t>
  </si>
  <si>
    <t>aa15431d-3063-4431-b4da-d444ae3402af</t>
  </si>
  <si>
    <t>9e188355-bf6e-4b3f-b993-1e6bb88bbec0</t>
  </si>
  <si>
    <t>0ab567f6-2457-42df-a2d4-16dcacfe8dae</t>
  </si>
  <si>
    <t>039f2b51-d18a-4861-b047-18f6bb4ad7ca</t>
  </si>
  <si>
    <t>548935b1-2373-4ae4-946a-c7e5acd7628a</t>
  </si>
  <si>
    <t>af6f7057-f656-4921-a68f-0b0c25835420</t>
  </si>
  <si>
    <t>362e224c-f471-4d06-a0b7-7189495e7b7c</t>
  </si>
  <si>
    <t>df9e8827-4177-48c1-a7d6-ed5e3b8066b6</t>
  </si>
  <si>
    <t>a1a66d21-4613-4e49-9a97-71923a851f56</t>
  </si>
  <si>
    <t>a222ccdb-f1a4-4216-a89f-ce8e2056032b</t>
  </si>
  <si>
    <t>ef5ba8d7-25e6-44c5-81b6-dd876cf62782</t>
  </si>
  <si>
    <t>2d803b60-1dc5-41c4-8949-b9d36c7e577e</t>
  </si>
  <si>
    <t>8951ccb2-c788-466b-a9aa-f042478a7361</t>
  </si>
  <si>
    <t>4bb8b0e5-5337-4bf8-919c-0307a68978d3</t>
  </si>
  <si>
    <t>9c94c72b-82ff-4251-b116-d0fe166cde5a</t>
  </si>
  <si>
    <t>530d339f-b67a-49d5-bbc7-6ec5a13efe76</t>
  </si>
  <si>
    <t>df65009d-ecd5-4696-9a5b-7be2d5000f3c</t>
  </si>
  <si>
    <t>f2d813de-c2a8-4d50-b992-cbf5ce2bd2df</t>
  </si>
  <si>
    <t>42abb618-5362-489e-9796-ee1064ac93ba</t>
  </si>
  <si>
    <t>18e45439-5e74-49ba-ba81-2b63dd3ea5de</t>
  </si>
  <si>
    <t>e3c11cf8-9564-472d-afca-23d4ce278377</t>
  </si>
  <si>
    <t>5ae7013e-21f4-4d37-93c9-dc83bb723021</t>
  </si>
  <si>
    <t>2cd90b6a-57a4-4401-953c-a0efc6d3b872</t>
  </si>
  <si>
    <t>c2b4501f-218a-44c4-8b19-a8636d0d7cd9</t>
  </si>
  <si>
    <t>61c0227e-a66a-4f0f-9730-e6cf2b1c1b8b</t>
  </si>
  <si>
    <t>4a6be376-420e-41f0-a37f-2e02dc7b26ec</t>
  </si>
  <si>
    <t>06c9009f-d5dd-45fe-9d97-259afc48b22f</t>
  </si>
  <si>
    <t>d094e902-13d1-4559-abc7-e354909d3103</t>
  </si>
  <si>
    <t>d275b122-d3c2-49e4-b37a-a794e22bb55b</t>
  </si>
  <si>
    <t>fad440e7-e791-442d-af90-fb5051317d93</t>
  </si>
  <si>
    <t>4e333ee3-1612-42b2-9cc6-78760928dffd</t>
  </si>
  <si>
    <t>11990dad-0011-44ec-aecc-480312f138af</t>
  </si>
  <si>
    <t>af8236c6-f566-4b54-a252-23d2ede7a8c2</t>
  </si>
  <si>
    <t>2147e50c-7bc5-43de-9429-19b4c50d4030</t>
  </si>
  <si>
    <t>561f0bcb-f485-45f8-ac17-0f6bd06e407a</t>
  </si>
  <si>
    <t>020c0f45-b0e8-4683-b15d-5da20fc13fc5</t>
  </si>
  <si>
    <t>eaa10fbc-0885-4b0c-84fe-bc5cf5911f2d</t>
  </si>
  <si>
    <t>83a669ea-023b-40ad-82ed-63ecd4689644</t>
  </si>
  <si>
    <t>599e104b-7d95-4d8d-b817-f762ec6e96f1</t>
  </si>
  <si>
    <t>9f913568-66a7-45e6-9920-3922986baea3</t>
  </si>
  <si>
    <t>0528647f-9134-4d01-b0f1-ac042a37e734</t>
  </si>
  <si>
    <t>313769ee-6dd7-4b96-9715-e14157396ac1</t>
  </si>
  <si>
    <t>2c6742ce-f653-450a-95a2-3cc9b2b3deb7</t>
  </si>
  <si>
    <t>2b30e048-817c-4f3b-b2e0-251fbb9c99ca</t>
  </si>
  <si>
    <t>391cc98d-2f27-44be-8853-28212a3be9b3</t>
  </si>
  <si>
    <t>1ebdc170-f9f5-4432-83ac-635def2bc8e3</t>
  </si>
  <si>
    <t>0e877491-13be-4b4f-aedb-477c240fb4df</t>
  </si>
  <si>
    <t>20dff52b-8abe-4a88-9831-3779c89ae29e</t>
  </si>
  <si>
    <t>dac75eb7-db39-4793-9b9f-b317ea3c53cd</t>
  </si>
  <si>
    <t>86287ef9-6f05-4743-a987-3ccf46ca3630</t>
  </si>
  <si>
    <t>1fe0d62c-b09c-450c-a33c-e7bece566932</t>
  </si>
  <si>
    <t>21549efb-cb27-4c1b-bb59-6e5253888431</t>
  </si>
  <si>
    <t>eda7e9b9-bd87-4710-91de-b4669c132997</t>
  </si>
  <si>
    <t>6cb5a5e3-ce0e-4e8c-b799-72f15de0659b</t>
  </si>
  <si>
    <t>8d4b27d1-fe95-4592-be61-31dd3b044230</t>
  </si>
  <si>
    <t>430faade-4e64-4267-bd28-2804253fd766</t>
  </si>
  <si>
    <t>8077fe2c-854a-4e41-81e4-cba4ad1989af</t>
  </si>
  <si>
    <t>244a922f-f188-459a-abde-24536f1eebba</t>
  </si>
  <si>
    <t>03b74f82-1ed5-4000-a58b-6d26b916a164</t>
  </si>
  <si>
    <t>f422b3b2-df19-436b-826f-991ca3ba3a2f</t>
  </si>
  <si>
    <t>3ac4ca72-693b-42b9-aa06-97fc196cca8c</t>
  </si>
  <si>
    <t>e94cb566-d918-4174-84c8-b59091e1212a</t>
  </si>
  <si>
    <t>1ba3e910-d1ad-484a-a0fe-572384294e9f</t>
  </si>
  <si>
    <t>d0258a34-4bc0-4b8a-99d4-e7085ae8bf1d</t>
  </si>
  <si>
    <t>721ddcd5-deb2-4a77-8caa-eda0a644f8ad</t>
  </si>
  <si>
    <t>b65f92eb-8115-4374-97ef-1f6d5686b71b</t>
  </si>
  <si>
    <t>29142f09-b8e4-4950-8e6e-a52d07a6e5a3</t>
  </si>
  <si>
    <t>1fecf863-5fd2-41fb-9cdd-bc717f4b6047</t>
  </si>
  <si>
    <t>caa600ed-7231-4d46-bb61-00b6e001fa13</t>
  </si>
  <si>
    <t>329f4ed5-e365-4630-a2ee-68b62cc59374</t>
  </si>
  <si>
    <t>e148b4ba-a0c9-4f2f-b328-d87b9accbabe</t>
  </si>
  <si>
    <t>e4ab13a9-8a61-482a-a862-83910c159482</t>
  </si>
  <si>
    <t>b91064b8-78fc-402d-afaa-ab1d2c68e9e4</t>
  </si>
  <si>
    <t>14419cc7-8cbd-4a0f-9c26-ba4447dd00a6</t>
  </si>
  <si>
    <t>95db61f0-258e-437b-9c96-69187679d738</t>
  </si>
  <si>
    <t>84d09438-2c0c-45ea-88dc-671e677a445a</t>
  </si>
  <si>
    <t>4817e11f-d5cf-488b-98b5-972756cfdd7e</t>
  </si>
  <si>
    <t>8fc2929d-609d-4561-b9ef-3cf9e66cf6d7</t>
  </si>
  <si>
    <t>3fa5b8aa-2b38-4d00-afdd-3157c770d65e</t>
  </si>
  <si>
    <t>babab22c-5dee-413e-8e7f-9184924561bd</t>
  </si>
  <si>
    <t>7814c6ec-bff5-480b-afd9-f33388e32cf6</t>
  </si>
  <si>
    <t>393a0dd5-40d5-49c2-8e23-be3e93bafb6c</t>
  </si>
  <si>
    <t>8961c004-2acf-4275-bde3-10ab017c7eab</t>
  </si>
  <si>
    <t>5b58b037-9a7c-4989-a679-d4e102e53247</t>
  </si>
  <si>
    <t>b54c1a38-d52e-4374-b00e-9f7a1e0a6923</t>
  </si>
  <si>
    <t>26eb9916-3914-452c-8b35-29fb8eef8f66</t>
  </si>
  <si>
    <t>ab570883-48cc-4519-9c78-6bfc6841231b</t>
  </si>
  <si>
    <t>16584f37-1f8f-428b-b801-822552b47e9e</t>
  </si>
  <si>
    <t>a50fd3da-1a1c-4f98-a02b-6b28bd61f56e</t>
  </si>
  <si>
    <t>a47c5a1f-1312-4bb5-ac93-640b6bb2adb6</t>
  </si>
  <si>
    <t>ad07b353-5559-4669-bd60-87c07afb06cc</t>
  </si>
  <si>
    <t>81b686a7-4273-418c-a8fd-a724c44d0f25</t>
  </si>
  <si>
    <t>1f74bb72-a68a-42a5-8c13-96dd147ce8d7</t>
  </si>
  <si>
    <t>cbcc85aa-fd61-4ebd-8460-e80770a9ac70</t>
  </si>
  <si>
    <t>fb0b76f0-029c-4308-88de-1dd8f251aaaf</t>
  </si>
  <si>
    <t>37847d6b-be93-4a8d-a927-78a7c7288db7</t>
  </si>
  <si>
    <t>bcdf761b-d4f8-4a12-8d98-a4194cbd1bd0</t>
  </si>
  <si>
    <t>b06657b2-9385-4d77-84a4-2bd1af443e1d</t>
  </si>
  <si>
    <t>cf2725b3-d3a8-4e79-af4c-3270bba4214d</t>
  </si>
  <si>
    <t>33b0f5f8-72d7-4bd7-a1ad-e695a5cd1d4e</t>
  </si>
  <si>
    <t>1a44575b-4402-4c41-937d-ea84c6e07f01</t>
  </si>
  <si>
    <t>a390bdf2-a38c-4a89-9da6-0cad49cdd917</t>
  </si>
  <si>
    <t>fe8e3b3b-8119-4cdf-9cbd-211bffcd730f</t>
  </si>
  <si>
    <t>431bb475-e660-4bb1-b749-bdc5a9777bcb</t>
  </si>
  <si>
    <t>2ba4954a-82fe-4404-a5b7-3c1532ed6213</t>
  </si>
  <si>
    <t>b1121b9a-e390-49d1-86e1-763817db801e</t>
  </si>
  <si>
    <t>41655441-9861-4a0f-b30f-d9d0e7db0831</t>
  </si>
  <si>
    <t>2d960326-4d3c-423b-8735-203f6b708c47</t>
  </si>
  <si>
    <t>c6889b00-b1ab-4dc2-b7f7-2b464bbe7dcf</t>
  </si>
  <si>
    <t>3adab72c-463e-47e9-aa05-1c289811093e</t>
  </si>
  <si>
    <t>21fe64a6-407b-44b5-91de-f688b47fa1f0</t>
  </si>
  <si>
    <t>e76fe95c-4289-488c-88b0-8776f61de140</t>
  </si>
  <si>
    <t>ae91f4e0-6ca4-43e9-bff8-764308ed707a</t>
  </si>
  <si>
    <t>cfb6ef46-e1eb-4120-bf9c-120ce7b37416</t>
  </si>
  <si>
    <t>54fbefc9-13bc-482b-af32-c74385a74237</t>
  </si>
  <si>
    <t>143cc244-c865-47bb-949a-7cbfa2fa4fcb</t>
  </si>
  <si>
    <t>b2057693-b8ad-48a0-9d97-6d16867ad319</t>
  </si>
  <si>
    <t>f54ab261-0aef-4d5e-9343-6f59c579a152</t>
  </si>
  <si>
    <t>7b659f4f-c565-402c-a5df-b6ffbdf01d71</t>
  </si>
  <si>
    <t>e552728d-66ba-4403-b95d-6b71e7d0a15a</t>
  </si>
  <si>
    <t>66e69aa6-0f9e-4808-a4f9-7338e930457a</t>
  </si>
  <si>
    <t>fe688d77-ba4f-40f5-b43a-8da2861d93aa</t>
  </si>
  <si>
    <t>2353258d-b9d9-4402-936b-d016c3e95389</t>
  </si>
  <si>
    <t>247edd99-f92d-4442-989d-8586c2e7112f</t>
  </si>
  <si>
    <t>9ec03fe7-dd8d-4caa-9ab6-61fe46f68180</t>
  </si>
  <si>
    <t>1cb0dc44-fbfd-4db8-a713-473745dbff2e</t>
  </si>
  <si>
    <t>d66d7642-2b30-47ee-9053-cb62aa7c7d38</t>
  </si>
  <si>
    <t>96bad230-3a3c-4949-a674-cfcaed9bedba</t>
  </si>
  <si>
    <t>d955adff-9aa4-4fae-967b-c20270e0d9ff</t>
  </si>
  <si>
    <t>959e5201-a726-46d7-9d09-35802dae7a03</t>
  </si>
  <si>
    <t>c63ef1bd-ceb3-4699-bf6b-9d30e0b619aa</t>
  </si>
  <si>
    <t>06f0c4f8-fcac-4b13-ba87-4a0dd6780562</t>
  </si>
  <si>
    <t>e618ec9e-b20b-4023-8ef1-245e08674e11</t>
  </si>
  <si>
    <t>6684138b-1e4c-4f98-9179-e5ae29ca3d52</t>
  </si>
  <si>
    <t>12ff5e3c-3cda-4e6b-acc4-ee1e07950963</t>
  </si>
  <si>
    <t>0d3118d7-5808-411e-845a-7767bad771ae</t>
  </si>
  <si>
    <t>8903ce34-7cad-41b1-9384-4e2c7f61fa65</t>
  </si>
  <si>
    <t>9e05cea8-13b9-42f6-9b0f-09808a19f777</t>
  </si>
  <si>
    <t>09a5b99b-44a1-4e83-9605-2ad81e0feced</t>
  </si>
  <si>
    <t>6d45a65b-2538-43a9-b887-a93db708b157</t>
  </si>
  <si>
    <t>5c257a76-717d-4f2a-bdf8-2009292d0ff5</t>
  </si>
  <si>
    <t>8d3ea2c3-4705-4943-9704-de9ea9766e3f</t>
  </si>
  <si>
    <t>e68cdfdc-ce50-4c05-8ed1-dbe33d32e153</t>
  </si>
  <si>
    <t>e3d5e4f8-fe2c-4feb-8f04-b996e39a8670</t>
  </si>
  <si>
    <t>56a6ab10-79dd-4466-93a9-d2fb86d54700</t>
  </si>
  <si>
    <t>ac466f89-fcb2-49d7-8f5c-9e638d538d08</t>
  </si>
  <si>
    <t>f0cb8040-44cc-4e87-afac-fc7db5fe31b5</t>
  </si>
  <si>
    <t>58984eda-f5b0-4e4e-88d4-e1cd29b7b78d</t>
  </si>
  <si>
    <t>5fd1b934-0be0-499e-a930-89c410035285</t>
  </si>
  <si>
    <t>34c2cb50-9dd6-43d9-a342-46c2010b709d</t>
  </si>
  <si>
    <t>54fbd063-8ec3-431d-b5d3-70a9b8e86a12</t>
  </si>
  <si>
    <t>a139ceeb-8af8-4423-a3ea-6e28e0cb1754</t>
  </si>
  <si>
    <t>fb0e3fad-fd23-4c61-83c9-8f9227df8000</t>
  </si>
  <si>
    <t>3ce3c77a-8700-488e-bda5-8af165ed6f7c</t>
  </si>
  <si>
    <t>cd4a966c-947d-4cee-a279-fb103793deea</t>
  </si>
  <si>
    <t>82c89d85-e5a3-4558-920a-7e0a620dba56</t>
  </si>
  <si>
    <t>9a4e80be-b76c-426f-9380-51d6be1c63a5</t>
  </si>
  <si>
    <t>41b77e70-36b8-4e32-94db-2969353bee16</t>
  </si>
  <si>
    <t>e2380a13-5428-4d99-a8e2-b8ebc994d99a</t>
  </si>
  <si>
    <t>6da2515c-92ad-4dbe-880f-151287ed9fb4</t>
  </si>
  <si>
    <t>89bb5a4c-fde4-4dd2-bf35-078569c449be</t>
  </si>
  <si>
    <t>c5d80def-4a52-4886-8873-de4c4ae654d4</t>
  </si>
  <si>
    <t>a884afde-6fe9-4f2d-9c5f-49f39d9de216</t>
  </si>
  <si>
    <t>9e7c185d-597d-407f-8f4e-93af796108bd</t>
  </si>
  <si>
    <t>20e198ec-636f-46fe-aaae-fdd8874e3800</t>
  </si>
  <si>
    <t>79f22a9a-5dc9-464d-9a19-5062d918acb3</t>
  </si>
  <si>
    <t>050cd628-5f5c-4726-bd1a-f1b86916df38</t>
  </si>
  <si>
    <t>b9a69341-5865-406a-8006-c30c3b9ccc9e</t>
  </si>
  <si>
    <t>2f6260b9-0f25-4d50-9372-6f45ecc027eb</t>
  </si>
  <si>
    <t>36f46bcb-cba8-447f-a300-b46d51e8f9cb</t>
  </si>
  <si>
    <t>82bc0ce2-f1af-48e7-b5c6-c70cc935fae4</t>
  </si>
  <si>
    <t>4276c3a6-79bc-4222-998b-5171f3c7c653</t>
  </si>
  <si>
    <t>16d99a75-c926-4db6-b424-8072de172cb0</t>
  </si>
  <si>
    <t>0b973eff-cffd-4e4c-99a7-39418a1cf89f</t>
  </si>
  <si>
    <t>fc7765b8-9b8a-44e9-a2e7-724faff43227</t>
  </si>
  <si>
    <t>648fd5ac-e609-446a-b46c-0ea5a71aac63</t>
  </si>
  <si>
    <t>bf770b0b-2323-4373-b7f5-4a454e10c6ff</t>
  </si>
  <si>
    <t>c96c0edd-0ba4-42d0-a6e1-be12be2161a4</t>
  </si>
  <si>
    <t>667c7cf8-8a63-4339-8b50-6d1992dcec55</t>
  </si>
  <si>
    <t>aa7846da-b2b6-493a-bbc2-735ae86262a9</t>
  </si>
  <si>
    <t>6230125e-a3a3-4184-82a9-6b9babb00b84</t>
  </si>
  <si>
    <t>13bdc907-187b-4bee-9983-e8d661f15b1e</t>
  </si>
  <si>
    <t>e4eae200-5b27-4399-89a8-09d77df65d98</t>
  </si>
  <si>
    <t>f63a9648-843b-42bc-9b65-97f72796eaea</t>
  </si>
  <si>
    <t>d5b3b69b-bcc9-4d9d-8345-98c9c5f4489f</t>
  </si>
  <si>
    <t>63a24b7f-98df-412c-9296-1cb44a08f8db</t>
  </si>
  <si>
    <t>0f693eef-9fac-49c2-8f1a-6274a4628879</t>
  </si>
  <si>
    <t>27115152-5fa2-4e41-865e-bec44c874db0</t>
  </si>
  <si>
    <t>28fcd277-1217-479b-ae1d-df4e02ab5e30</t>
  </si>
  <si>
    <t>1d335d4c-0f1a-42ae-83b2-a289e030a95c</t>
  </si>
  <si>
    <t>ae560495-15ff-4771-b768-d91cc3ee7308</t>
  </si>
  <si>
    <t>4a11effa-dd22-4495-8770-7cd192bd0e72</t>
  </si>
  <si>
    <t>1e93a5dd-fb5f-484e-8e77-45f9a4f24caf</t>
  </si>
  <si>
    <t>fa549f04-796f-4717-a790-c23afc8b1d05</t>
  </si>
  <si>
    <t>bcc1b6bf-7222-453f-be17-30839cf45c70</t>
  </si>
  <si>
    <t>5a25dd9c-fc00-4ff7-bc8a-08981595deb5</t>
  </si>
  <si>
    <t>a552939f-ddf0-4a17-acba-eec2a68b7920</t>
  </si>
  <si>
    <t>58a9ebe1-b0ad-4343-875d-896ea191db39</t>
  </si>
  <si>
    <t>6fb543b8-9149-46c4-9a0f-9330dcfe4558</t>
  </si>
  <si>
    <t>ac6191f5-353d-4b9d-a55a-1d1312ea5b76</t>
  </si>
  <si>
    <t>8c7594fc-1c62-418a-93be-8ee19c559a35</t>
  </si>
  <si>
    <t>a4a6ded6-d612-46b1-b4a6-c0a6428c63b0</t>
  </si>
  <si>
    <t>6ed922b6-8065-4d6b-894d-2689e939a8a7</t>
  </si>
  <si>
    <t>aad92682-5823-468b-9106-aabedc61b3bf</t>
  </si>
  <si>
    <t>7bffdcdd-ce79-4574-8c50-b8dac6061713</t>
  </si>
  <si>
    <t>03bf8b36-70b8-4d12-a00a-c58c059a87bb</t>
  </si>
  <si>
    <t>6644d7b8-1469-4fbc-8c34-e785cf0836bc</t>
  </si>
  <si>
    <t>98bd0e1c-4188-4f2c-96f2-ed9b29a73a68</t>
  </si>
  <si>
    <t>5036255e-6ef9-4791-a63f-c8f71fcf94a6</t>
  </si>
  <si>
    <t>c40cb9e5-61af-4b9c-b604-e6173442c538</t>
  </si>
  <si>
    <t>0d1657bc-5fc5-4fc9-9f9d-86f9cf619a7b</t>
  </si>
  <si>
    <t>6ab329dc-262a-4753-86d0-96981301f671</t>
  </si>
  <si>
    <t>5acb3ab3-331d-4d05-839c-c098ef1b1f1c</t>
  </si>
  <si>
    <t>e4ce522b-6ce5-44d6-b097-4b110d559d7b</t>
  </si>
  <si>
    <t>8c791415-d0d5-4a6b-a9e6-75bca2385a25</t>
  </si>
  <si>
    <t>1b6fca5e-8d89-433e-af9f-9ea3ad7be988</t>
  </si>
  <si>
    <t>2bffb58f-1436-48dc-843b-12cb730ef85c</t>
  </si>
  <si>
    <t>da068857-aa92-44f9-8e41-e60d4dec0276</t>
  </si>
  <si>
    <t>ef6de739-4d59-4658-8bec-ef259ede97c9</t>
  </si>
  <si>
    <t>5cdf22cc-d499-4e90-84c8-cdda5a305aba</t>
  </si>
  <si>
    <t>d2bd3647-2033-407b-b06c-6a9ee2c78807</t>
  </si>
  <si>
    <t>1d4fc136-d27e-4076-99e6-cce4cea30968</t>
  </si>
  <si>
    <t>b1502057-75b2-4c5c-bc63-fd9b6b8a933a</t>
  </si>
  <si>
    <t>d5f436c3-acec-44e2-a394-3e1ce3199c99</t>
  </si>
  <si>
    <t>50e2eb65-aa5a-45ad-bea1-c13a445bbbec</t>
  </si>
  <si>
    <t>0d535c1e-595b-49e1-b06e-01ddad701ab9</t>
  </si>
  <si>
    <t>9f4d8f0c-0be6-4847-bf37-fa79f7b14e1a</t>
  </si>
  <si>
    <t>a8c2cc1b-0162-4203-b642-62fda385257d</t>
  </si>
  <si>
    <t>18c5aa93-da1e-4229-83b1-e7ebc550c873</t>
  </si>
  <si>
    <t>579ff974-8d08-403a-8bc6-4d6b969f1d38</t>
  </si>
  <si>
    <t>165c0940-2af2-419d-892d-9bfeb69ea7d1</t>
  </si>
  <si>
    <t>f76fe90f-077c-46ce-b7f0-604485262b64</t>
  </si>
  <si>
    <t>c631643a-0d3d-418c-8042-50a6b85b2edb</t>
  </si>
  <si>
    <t>cbe48a4c-5333-447b-b96c-4dff47dca1c1</t>
  </si>
  <si>
    <t>5cbeb48b-7ba2-4851-b12a-56726da9210e</t>
  </si>
  <si>
    <t>49ab7a7c-cc14-4a50-9c2d-6c0cc8a95490</t>
  </si>
  <si>
    <t>60824a61-93e6-4361-b589-2274a65adc9e</t>
  </si>
  <si>
    <t>d7671252-308a-4610-bb16-41c0173c5218</t>
  </si>
  <si>
    <t>cfe21c19-6ee0-4edd-8d1b-2d5f33df89ca</t>
  </si>
  <si>
    <t>99570cb6-ccf9-4469-9ce0-f85b71f1d1e1</t>
  </si>
  <si>
    <t>711ca498-a626-4fa4-9b0e-1253b9dd6619</t>
  </si>
  <si>
    <t>a16fc15e-8048-43b0-bd5c-87691d12a88c</t>
  </si>
  <si>
    <t>a26edc02-6c9d-4d74-88a2-8eed156eb6f2</t>
  </si>
  <si>
    <t>11a65c7a-3e4f-4106-af28-13983a3eb2da</t>
  </si>
  <si>
    <t>94f378bb-512d-410a-81be-0867267a8abc</t>
  </si>
  <si>
    <t>7af29024-bae2-4807-aac1-bcdd39685be2</t>
  </si>
  <si>
    <t>2b990e3d-0b0a-475f-88b1-f34efd679bcd</t>
  </si>
  <si>
    <t>8c21eb7a-2038-48d6-ad37-f3a2dea52734</t>
  </si>
  <si>
    <t>3777f2f9-30bf-4f5d-8b9e-51401ca06f44</t>
  </si>
  <si>
    <t>51f2d77d-52b4-43ff-98fd-d5d096e145c0</t>
  </si>
  <si>
    <t>95b15147-78c0-461b-b475-4f0b0aaaf8b8</t>
  </si>
  <si>
    <t>64fccaf2-d588-4c87-9999-cc5e21c74194</t>
  </si>
  <si>
    <t>b7d6b1c4-2575-45e7-aae0-3e06cf1b70c4</t>
  </si>
  <si>
    <t>ab3c9793-2fce-4697-ae6a-e04511b53c65</t>
  </si>
  <si>
    <t>6663b8ed-1474-4930-9bad-e32186852bcf</t>
  </si>
  <si>
    <t>eef9fe50-b262-4048-a874-6d0329768ad8</t>
  </si>
  <si>
    <t>d30adfb2-3eff-4eea-ad23-18dfc5222917</t>
  </si>
  <si>
    <t>a5e99e68-521d-4a2f-8be0-5e8c47d66fa8</t>
  </si>
  <si>
    <t>df670700-a86d-4988-9a56-49be2e1cf2c5</t>
  </si>
  <si>
    <t>4529c2e1-e5d2-4b1c-9bd6-0b840f13e7ee</t>
  </si>
  <si>
    <t>c6c424db-9afe-4cf6-9a1e-9e683793be76</t>
  </si>
  <si>
    <t>41416042-128d-4e80-91ba-479d2f5260ee</t>
  </si>
  <si>
    <t>398133ed-e535-4aba-833d-1cedda6605ba</t>
  </si>
  <si>
    <t>8efa95ca-d26d-4d18-a7b6-883dca3edb88</t>
  </si>
  <si>
    <t>8128d8e5-a874-40eb-9a26-de326e411271</t>
  </si>
  <si>
    <t>b4887220-826d-48d2-bc67-e5ba6df30a87</t>
  </si>
  <si>
    <t>465496bc-92c2-4b4a-b8a7-578134a8cc94</t>
  </si>
  <si>
    <t>96f303ba-0993-41f0-b72d-9aca1a422ced</t>
  </si>
  <si>
    <t>7b7cc8ec-8c2b-4605-a937-0f34d4cf801e</t>
  </si>
  <si>
    <t>339facad-0d13-4abb-9e5f-a01aba520d69</t>
  </si>
  <si>
    <t>334630f8-61cc-4d54-bc40-de33bb17178f</t>
  </si>
  <si>
    <t>eaafd02b-5232-4c05-ac6c-3186bb6496a5</t>
  </si>
  <si>
    <t>d2628e66-6e70-4210-94fa-4079b990a765</t>
  </si>
  <si>
    <t>fe8150c4-0800-4a3f-9b07-eca1cbdeaf4e</t>
  </si>
  <si>
    <t>c4630443-894f-4c88-912d-bbe067789819</t>
  </si>
  <si>
    <t>59da6867-a24a-490d-a2c4-6a3aadeae200</t>
  </si>
  <si>
    <t>c336aba8-617e-421f-8514-66bdacdc33e4</t>
  </si>
  <si>
    <t>fa18bac8-ef12-4c9e-aa94-bca779ebb913</t>
  </si>
  <si>
    <t>d0ee9705-120e-43d6-9649-90a37def5d62</t>
  </si>
  <si>
    <t>a2014c2e-5900-4e92-9da2-1c169d991d57</t>
  </si>
  <si>
    <t>07fafdf1-4524-4a36-8b8f-199d73a9560a</t>
  </si>
  <si>
    <t>198a19af-989c-4fc6-9d0b-0f9e803a7375</t>
  </si>
  <si>
    <t>4698021b-b525-4bd9-8e9e-e8a133dcd11c</t>
  </si>
  <si>
    <t>7d5758ae-2397-429f-997a-4d6e522f44b9</t>
  </si>
  <si>
    <t>9f024d19-47c7-4fa3-844f-b0ee8c157aa5</t>
  </si>
  <si>
    <t>af11bc51-e9d6-49fe-a14f-8c0539702d41</t>
  </si>
  <si>
    <t>d5f9126f-fe3d-4a11-8f59-ca3f09857c4b</t>
  </si>
  <si>
    <t>be5b710c-ca99-4018-b51d-3e29559a9b3b</t>
  </si>
  <si>
    <t>d5a7d379-4878-49bb-8338-20b2601cffae</t>
  </si>
  <si>
    <t>c870ddea-b425-4a1f-8a4a-ddb90e649958</t>
  </si>
  <si>
    <t>6cce61d2-0e06-4f30-a51e-5c3ac03f9afc</t>
  </si>
  <si>
    <t>edc01470-bb1e-48d4-a7ec-10689ee0b9be</t>
  </si>
  <si>
    <t>cfe5584d-faac-4be6-86bc-abd447e96518</t>
  </si>
  <si>
    <t>7eef4c91-9c88-4529-9b01-11d7c6422351</t>
  </si>
  <si>
    <t>299944a9-895a-4dc7-9d2e-3f88f171010e</t>
  </si>
  <si>
    <t>a3c9d043-c860-456b-aa09-60f2107aacbf</t>
  </si>
  <si>
    <t>8dc6a186-f383-42ac-855c-772717daa4ca</t>
  </si>
  <si>
    <t>a6a693a0-b3fb-428d-b5f6-fe8fc717d7cc</t>
  </si>
  <si>
    <t>6828ffa9-7282-4611-a9ee-ccdb84ce7cac</t>
  </si>
  <si>
    <t>d446d4cd-3be0-4ece-953e-d373caaa8d96</t>
  </si>
  <si>
    <t>a7dba202-c4a1-4862-b28f-353a6a103450</t>
  </si>
  <si>
    <t>32a823d4-0c77-42a4-badd-2aaf0cb59855</t>
  </si>
  <si>
    <t>99c634c3-9173-47e0-8824-ec684287839e</t>
  </si>
  <si>
    <t>95ae7b32-9d6c-43bf-bf40-e0a6bbdeab3c</t>
  </si>
  <si>
    <t>011ab99c-98eb-47b2-8556-25bbf5752ced</t>
  </si>
  <si>
    <t>7fb10d00-7d38-46bf-a58e-fbc569dea95d</t>
  </si>
  <si>
    <t>4b7c2b0d-db19-4c0e-bfbf-150b121465ad</t>
  </si>
  <si>
    <t>7f354231-1b47-4675-9c3f-b21fbdafee91</t>
  </si>
  <si>
    <t>e1f6d659-ed67-4c50-ad1b-773f81660caa</t>
  </si>
  <si>
    <t>6d170494-4dd9-4853-a960-3038b953bef8</t>
  </si>
  <si>
    <t>f3a4e78d-da4e-4b9e-8969-45725c3ee58b</t>
  </si>
  <si>
    <t>2cafd3cb-a285-4451-8847-135b1b88f2fe</t>
  </si>
  <si>
    <t>99985c63-0937-48d5-85af-f5bba5faf821</t>
  </si>
  <si>
    <t>2f4f929d-436e-4fff-8c6c-8d09fa3dbe45</t>
  </si>
  <si>
    <t>0ae89163-e7e2-4060-a306-987c784ef1ac</t>
  </si>
  <si>
    <t>e82fce0c-ef63-4e83-b0ba-a373125e8fdf</t>
  </si>
  <si>
    <t>1616e748-5a71-476c-bc63-949cbd18c3ef</t>
  </si>
  <si>
    <t>9effdb49-4df4-4d5c-a1f8-3dbfe1890c4a</t>
  </si>
  <si>
    <t>d0dfec9e-96ac-4d84-b84d-d2f2f60f4294</t>
  </si>
  <si>
    <t>a5ca5f4d-75ac-4c1e-a568-141b0b0777df</t>
  </si>
  <si>
    <t>3cee1f29-08c8-4371-bb86-cf4a587f91b1</t>
  </si>
  <si>
    <t>7735de8c-014b-4afe-956d-85bb6d2ade64</t>
  </si>
  <si>
    <t>78ad9912-700e-46bb-9c82-82ee2456ce06</t>
  </si>
  <si>
    <t>07987a08-fb89-4d32-8a2d-125fa713b050</t>
  </si>
  <si>
    <t>6f4c96fa-f0e7-473d-9664-2d9ba6331903</t>
  </si>
  <si>
    <t>a19803d6-ac60-446d-a8fb-cb241741fdd7</t>
  </si>
  <si>
    <t>c30fc1de-5313-476f-868b-86526719fd80</t>
  </si>
  <si>
    <t>3a270a9f-d4b8-468a-b1a1-88b1162d4d4c</t>
  </si>
  <si>
    <t>9efaa01d-553d-4d70-ba56-472c96fb7dc5</t>
  </si>
  <si>
    <t>3f3370a8-b28c-451d-8965-eb4621a464f4</t>
  </si>
  <si>
    <t>084fefac-4a8a-4c60-9157-684b4d7f196b</t>
  </si>
  <si>
    <t>6fd15aef-c795-4fb9-89d7-bce9688ed91c</t>
  </si>
  <si>
    <t>25bb8a55-3875-4905-8082-3f07595b0ecc</t>
  </si>
  <si>
    <t>6b7f3f7e-1500-4f4a-bee4-4f1e85ed8110</t>
  </si>
  <si>
    <t>6459818a-25a8-4920-9233-0f366ec8c72b</t>
  </si>
  <si>
    <t>6eecef10-b4f8-478e-a358-4c27b5b726ad</t>
  </si>
  <si>
    <t>8a8f0bc5-ff18-4fa9-b0a3-1676cb015c30</t>
  </si>
  <si>
    <t>6762e893-1d4c-450e-b99a-3c96aaa603d1</t>
  </si>
  <si>
    <t>b5ff7a59-bcfe-44e9-917d-255e982b63bf</t>
  </si>
  <si>
    <t>cac6911f-90d4-4bde-9b3c-602981b97e65</t>
  </si>
  <si>
    <t>38eb9f9e-b583-49f4-bb4b-10e1f8c0bd36</t>
  </si>
  <si>
    <t>0451672d-7a94-42bf-9f09-9e707dfddb84</t>
  </si>
  <si>
    <t>7b731e91-d8b1-4e34-a68e-73b70c2af6a5</t>
  </si>
  <si>
    <t>43d00f75-494c-45c5-85c7-65a049216e10</t>
  </si>
  <si>
    <t>2a421e57-fbeb-4062-9901-651488a31426</t>
  </si>
  <si>
    <t>bebd0640-c270-4690-bda2-1cab883c078f</t>
  </si>
  <si>
    <t>cd3e16c9-f5d8-4db6-9fc2-5a7c9d72c475</t>
  </si>
  <si>
    <t>1556f3e0-93c4-48f5-af26-001a4d865e93</t>
  </si>
  <si>
    <t>9889b255-d2c8-4d49-9eb0-fdda1e008f04</t>
  </si>
  <si>
    <t>2d9c73c4-3b64-4064-a937-fe8f682163c1</t>
  </si>
  <si>
    <t>81e774b5-2c9d-4a7c-96ca-13f84b1f873b</t>
  </si>
  <si>
    <t>02a4c8d0-138b-4901-a4e6-906711cf68ef</t>
  </si>
  <si>
    <t>d013dac5-d165-43f9-b3d8-ae1a149549a5</t>
  </si>
  <si>
    <t>e0ce69a8-e568-413a-b95b-38b9e2ed4812</t>
  </si>
  <si>
    <t>67d43cbf-6441-47f9-afc5-d2d35413193e</t>
  </si>
  <si>
    <t>13a0c0d6-c4fa-4df0-94a5-98376b4c83c6</t>
  </si>
  <si>
    <t>44354a58-527a-402c-a454-9b1dc4ce4357</t>
  </si>
  <si>
    <t>ba5a3200-c504-4b63-b56e-2684f6e35f32</t>
  </si>
  <si>
    <t>c478aef0-006c-4634-89d7-65c98ad951bd</t>
  </si>
  <si>
    <t>77a913f2-3521-434a-b417-853e654d8e59</t>
  </si>
  <si>
    <t>063c784d-af36-41b3-9223-def23e482b78</t>
  </si>
  <si>
    <t>7e8294bf-80ac-4faf-84dd-57128cc317c0</t>
  </si>
  <si>
    <t>75850f6c-02a2-4c33-94c6-28a5bd5f70f3</t>
  </si>
  <si>
    <t>d8e1262a-9fbb-4be9-acaf-679ba2ccf334</t>
  </si>
  <si>
    <t>e3ab7844-b71e-491f-9a54-6bcaf215b6e8</t>
  </si>
  <si>
    <t>8b194baf-0ea5-4546-b633-acbc5f9446e2</t>
  </si>
  <si>
    <t>6649e340-da68-4d20-b34e-83c5743d6653</t>
  </si>
  <si>
    <t>0a69c304-f1cb-4b20-82d2-ee995907942f</t>
  </si>
  <si>
    <t>3a921e9c-150b-4cfc-ad4e-774ed0c6b1ef</t>
  </si>
  <si>
    <t>413531ba-f531-4f46-ae77-2eff12c7cf1a</t>
  </si>
  <si>
    <t>7d884a7f-248b-41e3-83ba-0957f7399d71</t>
  </si>
  <si>
    <t>ebd2c3e3-ac3b-4f89-b8a7-f2223c77f365</t>
  </si>
  <si>
    <t>b2dcd659-fa8a-42cf-81f2-e701771b6931</t>
  </si>
  <si>
    <t>60443e3e-214b-4187-ada4-4988010aa0ae</t>
  </si>
  <si>
    <t>454bf121-02bf-4c1e-907e-a865e9abf197</t>
  </si>
  <si>
    <t>7342e8f4-d77b-48d2-b9d6-9c03374ed5c5</t>
  </si>
  <si>
    <t>f9849ebf-7d13-47b8-a40b-f9d3ef984fee</t>
  </si>
  <si>
    <t>eaa39c15-56eb-4d5f-873e-753343e80e8c</t>
  </si>
  <si>
    <t>effe7443-8271-4f68-8ef8-befa54beeebd</t>
  </si>
  <si>
    <t>9171010b-a481-4fe3-a302-20fdde5a9dc8</t>
  </si>
  <si>
    <t>3a1e85b2-b06c-4650-8501-81048ed0807d</t>
  </si>
  <si>
    <t>8193034a-8ffb-470e-98c3-4e65d49a7d90</t>
  </si>
  <si>
    <t>92040663-b0aa-4351-923e-4be4b4fb458e</t>
  </si>
  <si>
    <t>d82a8c85-c244-41c8-92b9-b872f1b556c4</t>
  </si>
  <si>
    <t>8c4efc66-fa98-4912-a660-1a82a0ea066e</t>
  </si>
  <si>
    <t>d7c446be-69ca-4941-a99f-8cbafb3ac90e</t>
  </si>
  <si>
    <t>b3f2d584-570b-413b-ae5b-0bbf2c50652c</t>
  </si>
  <si>
    <t>3151e21a-e9a8-4b47-9d84-adf6f87d83d4</t>
  </si>
  <si>
    <t>def675f5-498b-4206-9e09-ba51f62e8f78</t>
  </si>
  <si>
    <t>39948a79-f463-4d19-9f82-a565cf878e4a</t>
  </si>
  <si>
    <t>6cb93f59-04da-4640-8844-fbea99c5374c</t>
  </si>
  <si>
    <t>3e600184-1989-4d9c-a5eb-614a04870de7</t>
  </si>
  <si>
    <t>7abb9194-4c30-41e7-b3d7-db62dc7770fa</t>
  </si>
  <si>
    <t>6f16d0c0-9146-4eed-aeb4-085c4bb799dc</t>
  </si>
  <si>
    <t>ddc9f29f-81eb-4c9d-9bd7-8bde574bb14e</t>
  </si>
  <si>
    <t>d274b728-0299-40e3-bde6-e5021864a5ea</t>
  </si>
  <si>
    <t>14da1f06-56b7-4fb6-94e6-7baba45e6d8c</t>
  </si>
  <si>
    <t>48341576-6357-4de4-b7ab-98bda3637c1e</t>
  </si>
  <si>
    <t>426b0935-af6d-4687-8a27-b8941b55a910</t>
  </si>
  <si>
    <t>b077ad72-f379-4ad3-8805-5cb92e5ea160</t>
  </si>
  <si>
    <t>591826d8-6e78-4f70-b901-e9bcb2f3b7b0</t>
  </si>
  <si>
    <t>5e814c63-63f9-4656-9201-a6c73a51f483</t>
  </si>
  <si>
    <t>659a6502-49ae-4cfc-b0d7-158d187376b8</t>
  </si>
  <si>
    <t>5ab832e5-a8e4-4323-b6ba-4fdd902383d8</t>
  </si>
  <si>
    <t>ab878cfe-3ffb-47a5-a162-d9d406520891</t>
  </si>
  <si>
    <t>7a5dc733-7b4e-4840-b514-04d59a386c7c</t>
  </si>
  <si>
    <t>9667804a-f34d-4400-843c-f2de28b5ae2d</t>
  </si>
  <si>
    <t>45302a6b-7e07-44a2-8599-5cd3c9c37f4c</t>
  </si>
  <si>
    <t>515c3742-af56-4637-b673-148e83c84baa</t>
  </si>
  <si>
    <t>e1610f2b-df4d-401b-b34e-b62e0715dc56</t>
  </si>
  <si>
    <t>b77445f8-1379-4874-881c-3831048b66a5</t>
  </si>
  <si>
    <t>84c35a94-92ac-4b69-b5bf-5506958e33fe</t>
  </si>
  <si>
    <t>a0f6ce91-2bae-49c1-bf66-f826a21aeab4</t>
  </si>
  <si>
    <t>b4e686cd-103b-461d-8130-1a999bb86fb9</t>
  </si>
  <si>
    <t>b72af645-e980-4a77-808e-74fea434afa5</t>
  </si>
  <si>
    <t>324b3645-10c0-4573-b406-fe368cea301a</t>
  </si>
  <si>
    <t>f19c1deb-8e28-437f-ac7d-fe7c10bd6879</t>
  </si>
  <si>
    <t>09ad2260-2a0b-44fd-8159-92944a63a463</t>
  </si>
  <si>
    <t>209ac9b8-f003-4e73-81de-8422bdfb4703</t>
  </si>
  <si>
    <t>ad6b1800-b90c-4f16-8dcd-966bae9c756a</t>
  </si>
  <si>
    <t>10b47547-b126-41a7-bcd8-5158faefc620</t>
  </si>
  <si>
    <t>45021147-6fb2-404b-8869-9aec7ab5d977</t>
  </si>
  <si>
    <t>69c32513-5ed9-4eb4-bb92-46a1d2b16062</t>
  </si>
  <si>
    <t>5e74fe9e-b79a-4cd3-8ac4-a6e1ec9cf9ff</t>
  </si>
  <si>
    <t>ee2fa385-f4d9-4ade-9033-d064a326f3b0</t>
  </si>
  <si>
    <t>8221aa1f-31ee-4448-b907-4f0f7b29056d</t>
  </si>
  <si>
    <t>7546ec96-685f-4f5b-afd1-fcad6a22d8fe</t>
  </si>
  <si>
    <t>792209e2-9e71-4a0d-a6d2-9c14c9e32901</t>
  </si>
  <si>
    <t>aebc4cd3-f1de-497e-8b7d-aae4570a6457</t>
  </si>
  <si>
    <t>257f8e15-d90d-4090-8dad-c02320630856</t>
  </si>
  <si>
    <t>51b95657-39a3-452b-8e99-8c2a5f002d42</t>
  </si>
  <si>
    <t>9493284a-3ff4-43bf-a9e9-eb2344c7f447</t>
  </si>
  <si>
    <t>e379a025-8ba7-4429-8d3c-5bb4bba94013</t>
  </si>
  <si>
    <t>e2b15a95-9f77-470e-b0df-511ec9aff743</t>
  </si>
  <si>
    <t>f9158d8c-b15c-4c5d-a5e0-5ea04e40a616</t>
  </si>
  <si>
    <t>d7ceed8e-f566-4b36-b835-7ab05f598d93</t>
  </si>
  <si>
    <t>f5da047c-a8c7-491a-b30d-9fa3b552ce92</t>
  </si>
  <si>
    <t>21c2c335-1cfe-45f5-95a0-ff0a410c4cbb</t>
  </si>
  <si>
    <t>b3e623b7-3cbd-47bc-b021-a3c85998663d</t>
  </si>
  <si>
    <t>af4a0253-c7a9-4441-9401-c5fc4c8eac10</t>
  </si>
  <si>
    <t>5e26b8ea-56ea-4f3c-8959-74cde6c5b240</t>
  </si>
  <si>
    <t>c5d27617-2963-441d-89c9-f074f0ca284e</t>
  </si>
  <si>
    <t>9fe721ee-c943-414c-ba6a-15d9809e81d9</t>
  </si>
  <si>
    <t>3162feee-1f8a-4414-9a6a-fa5b5de426a8</t>
  </si>
  <si>
    <t>5d85c82a-595c-4348-a2a8-d2b0e61fe0aa</t>
  </si>
  <si>
    <t>692980d3-1eef-43ec-b329-b86fc09a8369</t>
  </si>
  <si>
    <t>ccb1a6fa-d964-4404-9b2a-9d5f8a1bc3a9</t>
  </si>
  <si>
    <t>25b0a98a-067c-404f-a457-a7f99fe51ade</t>
  </si>
  <si>
    <t>e1b25869-9cf3-4085-9f46-5bbd767299a5</t>
  </si>
  <si>
    <t>3cfed471-26a2-4c48-a8da-75ba1cb54286</t>
  </si>
  <si>
    <t>faaea947-1c17-436d-adb5-6c04b12aba89</t>
  </si>
  <si>
    <t>f542a988-0699-42a4-bf6a-956ec1dc93eb</t>
  </si>
  <si>
    <t>ae07681d-3d64-4168-a400-f607280955dc</t>
  </si>
  <si>
    <t>3145c162-353a-4b01-b97e-8978cbf64491</t>
  </si>
  <si>
    <t>31bbaaa2-e3c7-4f8d-8336-fe87e82bb961</t>
  </si>
  <si>
    <t>7b472bb8-d52e-4e6a-9136-af700e45fd87</t>
  </si>
  <si>
    <t>11cde31d-84ef-471a-8b69-db963d58637c</t>
  </si>
  <si>
    <t>c48655a8-f35b-4f1c-86cf-0efbcc114048</t>
  </si>
  <si>
    <t>787462fe-7735-4a67-b15a-920cf7f17a16</t>
  </si>
  <si>
    <t>bd9c5230-332b-4101-9778-423f32c5572b</t>
  </si>
  <si>
    <t>0146df6f-d51c-43ef-8020-fff87e11558e</t>
  </si>
  <si>
    <t>ee9676da-2943-43c7-a5e1-25a342f4e1ef</t>
  </si>
  <si>
    <t>edcfb8ff-7590-4f7f-8f71-4d26ea5f64ea</t>
  </si>
  <si>
    <t>38609bc2-ccbe-4fa1-be91-15912577b72a</t>
  </si>
  <si>
    <t>a20a7c9d-8afe-41a0-9e64-3c50deb64585</t>
  </si>
  <si>
    <t>fe011a69-367c-4a21-9571-632354673b57</t>
  </si>
  <si>
    <t>18bc722f-06fe-4bd5-ba64-5e4cb14a7b40</t>
  </si>
  <si>
    <t>21978a4b-1a65-4e15-9c45-b98cb69c39f8</t>
  </si>
  <si>
    <t>93e0ad67-104a-409c-941f-6cda574b5291</t>
  </si>
  <si>
    <t>29fbc197-a15c-4483-9b31-8706397f36c8</t>
  </si>
  <si>
    <t>f58b2fdb-750f-4c32-af0b-132383d4d67b</t>
  </si>
  <si>
    <t>81d2c421-59a7-423a-941c-e609ff3325ef</t>
  </si>
  <si>
    <t>da5ab11e-3d4f-48f3-90d9-6b5ed9743b9d</t>
  </si>
  <si>
    <t>922b84da-1523-4d0c-b1a2-5beff761122e</t>
  </si>
  <si>
    <t>1f66b48f-13d6-473a-bf60-7d88fb2d407c</t>
  </si>
  <si>
    <t>c28ab78c-3896-46d9-818a-88e22d441c8d</t>
  </si>
  <si>
    <t>50bc1798-d28f-49e3-9d2e-65fa115170db</t>
  </si>
  <si>
    <t>3fe7db77-c526-4848-8a28-985b53007e02</t>
  </si>
  <si>
    <t>ea31caae-4baa-4982-aceb-84a0b6746ad1</t>
  </si>
  <si>
    <t>4b6c493a-2956-4712-b0d1-c44a03441048</t>
  </si>
  <si>
    <t>ab9041bd-b2bd-45cf-ad6e-1730f3750e96</t>
  </si>
  <si>
    <t>0ca5a787-6535-4967-9aa3-f536efd64cb8</t>
  </si>
  <si>
    <t>b4b3ac92-ecbe-4d42-9d1b-0010e12929f3</t>
  </si>
  <si>
    <t>829ec765-df36-47df-95e9-a973416ed7ee</t>
  </si>
  <si>
    <t>cc0f8dc7-24b2-4d14-90b3-d3e31489b61e</t>
  </si>
  <si>
    <t>9abfc20b-b8a5-4843-baeb-92a7a2b95d6b</t>
  </si>
  <si>
    <t>028baee9-5cf8-4314-8175-e0b9a4814dbe</t>
  </si>
  <si>
    <t>4a7ada89-000c-467d-9f11-632e46950e0f</t>
  </si>
  <si>
    <t>b38df709-5e7c-4cad-ade5-3ddd324c2b12</t>
  </si>
  <si>
    <t>3d57e78c-c2e8-423a-abf9-20f16be0b341</t>
  </si>
  <si>
    <t>c7b03e67-710a-40e4-b84c-2b05df25d34a</t>
  </si>
  <si>
    <t>63594f25-b9c3-4f2b-b957-96b7441f3d78</t>
  </si>
  <si>
    <t>4abe9807-16b4-4806-92ef-40df6ae3bb44</t>
  </si>
  <si>
    <t>71349ca6-db27-4dcb-9076-955cfcf5ee61</t>
  </si>
  <si>
    <t>1087d5c5-f02f-4533-a38f-abca8f464ebb</t>
  </si>
  <si>
    <t>b785d0fe-1254-40f9-8a53-b85c887ad64d</t>
  </si>
  <si>
    <t>6013a67a-04f2-4786-8c08-33e7c56b058f</t>
  </si>
  <si>
    <t>f13e05a7-9029-44cb-9e61-aee7bc4b4224</t>
  </si>
  <si>
    <t>a79b1de1-08ec-4166-8a39-c5d6821b3552</t>
  </si>
  <si>
    <t>d02656ea-0520-4ee3-b7b1-5630e152d130</t>
  </si>
  <si>
    <t>2a7a99dd-2a36-421d-81ea-fbb70613cf2f</t>
  </si>
  <si>
    <t>d3d4d6ab-fc2d-45d6-ac02-7e34d504138d</t>
  </si>
  <si>
    <t>1ad24012-6b17-4bd7-8ee7-fda47d61f558</t>
  </si>
  <si>
    <t>7adfdcee-fefa-44c7-bb7c-3809303560c4</t>
  </si>
  <si>
    <t>fe7982d7-efa4-47e1-b0df-6bcef69b1541</t>
  </si>
  <si>
    <t>3035b27b-5ee9-4567-9b76-ca7f60a7de84</t>
  </si>
  <si>
    <t>62758dcc-ff40-438b-a379-d0cad51d8de1</t>
  </si>
  <si>
    <t>0f536486-02a9-4b9e-a9d6-c38a76f109c5</t>
  </si>
  <si>
    <t>b060dd48-b513-4adc-864a-bfb1331d4b2e</t>
  </si>
  <si>
    <t>17bf436c-e909-45dc-960d-e76ba3178f49</t>
  </si>
  <si>
    <t>53e7b95e-b43b-401b-9dfe-eda3a0c18cda</t>
  </si>
  <si>
    <t>6369ea9d-9850-4c5d-bb76-b552fb6e8ff8</t>
  </si>
  <si>
    <t>880ce5d6-f704-4917-8dfe-612d1d876153</t>
  </si>
  <si>
    <t>083c7f42-39b0-40eb-aba7-38ab48f47911</t>
  </si>
  <si>
    <t>a5b714a3-60a8-40e5-ac8f-4b8697fed19d</t>
  </si>
  <si>
    <t>d762fdd5-24bd-4338-8866-6b7a4a2e2dc0</t>
  </si>
  <si>
    <t>4436d492-d6fc-4ed9-b0b5-0c3d6637b516</t>
  </si>
  <si>
    <t>984cbb40-78c6-4f3b-8a80-79a0647acd16</t>
  </si>
  <si>
    <t>3fef949b-c47a-46f6-8474-a71e6dbe2586</t>
  </si>
  <si>
    <t>1b170dbd-6d9c-4dff-969e-301e09b52920</t>
  </si>
  <si>
    <t>6aabe29e-7075-4efe-8ada-4cfcb1d1a110</t>
  </si>
  <si>
    <t>c5c1e45d-2faa-4bf7-b49d-cfb93f2a7a89</t>
  </si>
  <si>
    <t>c22881e1-5351-4b6a-9da6-1ae80a22dfe0</t>
  </si>
  <si>
    <t>68ce7342-cc09-4c35-ac4c-148cd07e5b33</t>
  </si>
  <si>
    <t>982a0832-daba-4525-b699-9330f5a01079</t>
  </si>
  <si>
    <t>94fa9355-0374-425a-a568-a8546e84fc97</t>
  </si>
  <si>
    <t>ea2f789e-4848-49bf-9550-5d8bfe2cffeb</t>
  </si>
  <si>
    <t>bdce8cc6-c934-486d-81df-f05c386c7db6</t>
  </si>
  <si>
    <t>ab9acd64-68dd-437a-b742-f49dd330b89b</t>
  </si>
  <si>
    <t>6f088ab8-65c5-48e7-a13f-b711ff46a20e</t>
  </si>
  <si>
    <t>010726d7-b702-457f-96cf-9b91170424d1</t>
  </si>
  <si>
    <t>be7abd5c-5322-4d68-a51c-e105152564a7</t>
  </si>
  <si>
    <t>2fa06af2-df8f-4dbb-b79f-b5549f216463</t>
  </si>
  <si>
    <t>ab1e08e5-eb6b-434c-851e-bb1720fb7a43</t>
  </si>
  <si>
    <t>23804138-92fb-4803-b294-582cad66fc72</t>
  </si>
  <si>
    <t>a796fff8-00dc-402c-8a71-6e5f14aa9316</t>
  </si>
  <si>
    <t>dd475570-7551-4f60-ba46-e0e4da50194c</t>
  </si>
  <si>
    <t>e7a89276-45ee-4528-b667-b216125a3cc5</t>
  </si>
  <si>
    <t>4e3f48dc-1128-4ddc-a464-8d4b8ae9dd66</t>
  </si>
  <si>
    <t>087c10d4-7efb-4f26-9df5-8c16da0d2919</t>
  </si>
  <si>
    <t>7ce0709f-315d-4621-93ab-6a1668c7be8f</t>
  </si>
  <si>
    <t>32513f79-ad23-4c03-b14b-d71d51914343</t>
  </si>
  <si>
    <t>4347a882-8387-4ee4-8e8a-b72776b2b501</t>
  </si>
  <si>
    <t>5d0af431-74d0-4aee-b041-da6d22a80498</t>
  </si>
  <si>
    <t>93d23a83-142e-44ea-be89-fb7e43984631</t>
  </si>
  <si>
    <t>50552a7c-31cb-4a17-8107-253a9e833fb6</t>
  </si>
  <si>
    <t>371e9980-8a33-4c46-a003-b63e4314a5bf</t>
  </si>
  <si>
    <t>d7ec47ff-25e8-47c7-8a4b-7fe148d9464b</t>
  </si>
  <si>
    <t>4a16dbfc-4127-4bb0-bd9a-c8ba45bd859b</t>
  </si>
  <si>
    <t>d47e2143-650d-4e95-a13d-5a4083190e61</t>
  </si>
  <si>
    <t>4d724c8b-d00a-4fb6-99aa-3b58d01e7c2e</t>
  </si>
  <si>
    <t>f38b5910-8b65-4aab-940f-2cae661cdaa7</t>
  </si>
  <si>
    <t>9e72f69a-aa81-4941-a432-422ef36d4769</t>
  </si>
  <si>
    <t>95276846-ab4f-4da5-8333-53fa8f7dc221</t>
  </si>
  <si>
    <t>f8d35ae4-686e-499c-b982-625adcf1c240</t>
  </si>
  <si>
    <t>005c0ca3-099f-4218-82a3-5b358069dfb1</t>
  </si>
  <si>
    <t>32f5499a-ee23-4a26-9ee5-ea7a09b34e93</t>
  </si>
  <si>
    <t>225b801d-8007-4d4f-bcd2-5f4caee80aaa</t>
  </si>
  <si>
    <t>f233d94e-6d0c-4ddc-ac49-af5f069c5022</t>
  </si>
  <si>
    <t>c8ecb82b-1eb5-491c-a90a-389519dba718</t>
  </si>
  <si>
    <t>4df642a5-d0e1-4294-a9a6-54efc64911cd</t>
  </si>
  <si>
    <t>e15d3b65-52f2-455d-9a83-f81f0faf0b23</t>
  </si>
  <si>
    <t>672b4969-3c89-4a4f-a29b-03ceafb8657a</t>
  </si>
  <si>
    <t>2a4df1ee-997d-420c-9378-1f04968179a7</t>
  </si>
  <si>
    <t>d6266858-25bd-4643-97df-bb4e4c6141f8</t>
  </si>
  <si>
    <t>bd36feaa-edbf-40d5-afed-f797bc3930b0</t>
  </si>
  <si>
    <t>20c0edc4-3361-4de7-a29d-eb723bb64c1e</t>
  </si>
  <si>
    <t>b1d1caf3-2ab5-494d-999a-76f02f0c899e</t>
  </si>
  <si>
    <t>d9ffa0e0-7366-4e41-ab65-9a8dce3f22b1</t>
  </si>
  <si>
    <t>2e935a26-a6c3-4a44-adef-b540ac9d8115</t>
  </si>
  <si>
    <t>3ccf2e60-e2d0-48d9-a2a9-3e850e849984</t>
  </si>
  <si>
    <t>f5556c61-9985-4785-92fb-6c7757e80401</t>
  </si>
  <si>
    <t>8653724a-f2ce-4ed6-95bb-d7b9b884bbb3</t>
  </si>
  <si>
    <t>57f2f31b-6a5d-4ea0-97d3-49243f158d64</t>
  </si>
  <si>
    <t>34bd26c1-79b7-426b-b5d0-4569f58ba6ed</t>
  </si>
  <si>
    <t>ba330ebf-9bb9-4fe3-8d3e-14e2c84508ae</t>
  </si>
  <si>
    <t>f32471df-8afc-470c-ad36-0f6d89bbdca3</t>
  </si>
  <si>
    <t>e7940866-4c62-49a8-8ff4-d1c6ee033d76</t>
  </si>
  <si>
    <t>245941c7-11a4-4fb5-8fbe-132bf9e81df1</t>
  </si>
  <si>
    <t>63d89d9c-b8a6-4d69-9b58-7dd051dc44d1</t>
  </si>
  <si>
    <t>b6eca712-377f-4348-bc51-4c635212502d</t>
  </si>
  <si>
    <t>9a3e2ae2-3180-43aa-b62e-5d2456a1edb9</t>
  </si>
  <si>
    <t>af288581-61e8-4efa-aa74-b9d8829993de</t>
  </si>
  <si>
    <t>04869f45-8584-44a0-aec0-45fd5bce250a</t>
  </si>
  <si>
    <t>d0e5559b-2680-497f-bb89-7048d3a12062</t>
  </si>
  <si>
    <t>dde7109c-a9a3-42bb-a980-6c1a5fb2b169</t>
  </si>
  <si>
    <t>32625fab-e068-4aa0-9389-c45db7b5dc6b</t>
  </si>
  <si>
    <t>67dd529f-bb88-452b-805a-1a4370d59a76</t>
  </si>
  <si>
    <t>3bbdcc2c-a70b-434a-9a62-fd4757bd8982</t>
  </si>
  <si>
    <t>22625d13-ad0d-4ba7-8b8f-0e4a80fd3766</t>
  </si>
  <si>
    <t>8c37c7eb-7b26-4e51-9750-4c3b0b6e160b</t>
  </si>
  <si>
    <t>0d2a00c1-4173-4e76-a731-0d33087c05e1</t>
  </si>
  <si>
    <t>57bd7f99-b65c-4dc0-bd77-352988702225</t>
  </si>
  <si>
    <t>c29e836a-11ec-4032-a612-e0143367ae2c</t>
  </si>
  <si>
    <t>d695be3c-73da-4fb5-9824-2a5e1c77b402</t>
  </si>
  <si>
    <t>c26e96da-c1c0-42c8-8753-95d0f243cd86</t>
  </si>
  <si>
    <t>70547105-3572-4ce8-9a0b-7ef914f80887</t>
  </si>
  <si>
    <t>ae8e1c20-528a-4a94-b89b-1e911f9d6b8d</t>
  </si>
  <si>
    <t>420e4037-46ab-4513-a8cb-da3714140370</t>
  </si>
  <si>
    <t>2495da2f-0128-40d6-aa6c-15349649c899</t>
  </si>
  <si>
    <t>4c35fe48-70bb-4f44-a796-96e4125a9add</t>
  </si>
  <si>
    <t>dec788e5-9797-444d-a948-867b5d9c8dd4</t>
  </si>
  <si>
    <t>eae87225-e71d-4ae3-a518-64381d2612df</t>
  </si>
  <si>
    <t>15a76f5a-76ec-4723-a1ed-f7b02f8e6bc4</t>
  </si>
  <si>
    <t>dda39d38-e7ef-4fe9-9bcf-0a6d7b3858b8</t>
  </si>
  <si>
    <t>984c75de-e1b5-4b7b-8deb-c81b8b5178f6</t>
  </si>
  <si>
    <t>d0d0fe4b-2009-4b3f-918e-c8cf87bd117c</t>
  </si>
  <si>
    <t>6d456b56-3516-4f32-b5ed-f2023fbbe7b8</t>
  </si>
  <si>
    <t>7f1455bb-2252-4c4d-ac1c-45d7bc7e4619</t>
  </si>
  <si>
    <t>b6b9bc75-95d7-44fc-900c-ef3063c63984</t>
  </si>
  <si>
    <t>510f43b0-4eb9-4081-9a5a-f5e62b1c25af</t>
  </si>
  <si>
    <t>819a409f-c0ed-4e09-a6ae-1f5a9e25c5b8</t>
  </si>
  <si>
    <t>b324f1de-d5ff-490e-adba-4d76e49dd737</t>
  </si>
  <si>
    <t>e52ff568-5466-460b-a37f-c02769c429c1</t>
  </si>
  <si>
    <t>3c817bea-9530-42a9-8624-c52fc2c300af</t>
  </si>
  <si>
    <t>5cbd639f-486c-4fc4-98c2-33548577148f</t>
  </si>
  <si>
    <t>7430e89f-698e-4e6a-bef9-75ebff85e3ac</t>
  </si>
  <si>
    <t>10ea5abb-53a3-4099-83f7-16ecd68074f9</t>
  </si>
  <si>
    <t>9543cf08-e6c6-4798-a9dc-bd0eb9a0b8ac</t>
  </si>
  <si>
    <t>e736f8eb-e3e9-499c-8993-05f1b02d2b8e</t>
  </si>
  <si>
    <t>5edf0147-64ec-495d-962c-472fa541d96f</t>
  </si>
  <si>
    <t>92e46cfc-638f-4f15-8867-0625cc8f4232</t>
  </si>
  <si>
    <t>2fe0ae6e-592a-432e-9a7b-8e5b569615c4</t>
  </si>
  <si>
    <t>fd1661d9-15c7-43cf-9a54-d65f64705b99</t>
  </si>
  <si>
    <t>79423f0e-cab6-4ea1-9010-47ea8459ecfc</t>
  </si>
  <si>
    <t>92ce7b9a-f4cf-4681-af94-9193bd792046</t>
  </si>
  <si>
    <t>1e4c49de-936b-4e5d-b288-6de5cf6b78e9</t>
  </si>
  <si>
    <t>e596bd8d-3cce-4de3-8b66-3030e4b8e53a</t>
  </si>
  <si>
    <t>712516ff-18ae-4deb-be74-03db3bc42f01</t>
  </si>
  <si>
    <t>50bb78eb-08da-4d61-8c84-3e25fc71788c</t>
  </si>
  <si>
    <t>eb66c5d4-3473-4219-84d6-b02c971232e3</t>
  </si>
  <si>
    <t>708146bd-9d62-4c8b-8bbe-0502b5c78846</t>
  </si>
  <si>
    <t>c9ed5c3e-8d8f-4f4f-ae30-7ca9f1807d70</t>
  </si>
  <si>
    <t>934b17da-a2d6-43cc-a30e-3cf306e369aa</t>
  </si>
  <si>
    <t>3217d3db-c129-49d5-acf1-af7871b4a562</t>
  </si>
  <si>
    <t>d0189720-a406-4fe9-8922-ee4481063fcc</t>
  </si>
  <si>
    <t>ee3fb86c-6fed-4cfd-b5a9-ef61fa335513</t>
  </si>
  <si>
    <t>6eb40c86-8cec-4566-bc09-5c49e2faa093</t>
  </si>
  <si>
    <t>c6ecdf4e-9981-4722-b566-bd505afdb41b</t>
  </si>
  <si>
    <t>59ad3385-f8ef-46a7-b535-62daf6ba48a8</t>
  </si>
  <si>
    <t>c5618f02-d7fa-4cd4-a13c-a8ecc9794a6c</t>
  </si>
  <si>
    <t>eef1d41e-d953-4abd-86ae-37427e72af53</t>
  </si>
  <si>
    <t>9089e97c-2b99-4999-a4f3-bb6d49a9301b</t>
  </si>
  <si>
    <t>ce732c04-2247-4b1b-b60a-09f891b33fef</t>
  </si>
  <si>
    <t>e50e3195-c684-4f80-bb9b-76a7a178ebb1</t>
  </si>
  <si>
    <t>4a22266e-c159-4d99-8154-def77c0141c7</t>
  </si>
  <si>
    <t>f4a1980e-7974-4262-975c-102614b4bfb3</t>
  </si>
  <si>
    <t>7925b4d0-b09b-4c17-b527-cf6e615defcd</t>
  </si>
  <si>
    <t>393b7c1b-e5fa-48dd-a515-41bff4ff50ee</t>
  </si>
  <si>
    <t>15758e8d-5c16-48bf-813a-d5911dd24094</t>
  </si>
  <si>
    <t>d8f989d6-8a39-448d-8a50-08ab89d4c386</t>
  </si>
  <si>
    <t>9e34121f-dcdc-4e88-84e9-4988958a8f35</t>
  </si>
  <si>
    <t>db583a0e-8b64-4b85-a1ff-eec5a9a9fc24</t>
  </si>
  <si>
    <t>5a84b8e2-c7e3-40a2-b1cf-67ede69e9e3f</t>
  </si>
  <si>
    <t>844e1360-6371-4428-9198-3e2bf66872b4</t>
  </si>
  <si>
    <t>f91701fb-e9ff-4c96-a07e-bbc1c3e76c36</t>
  </si>
  <si>
    <t>28522425-5311-46b4-8750-f51e0c8ae382</t>
  </si>
  <si>
    <t>2f432ac6-3dd1-4b42-80f0-b1050397d5cb</t>
  </si>
  <si>
    <t>539589e2-70fb-440d-8a5a-ce0fb9058d5f</t>
  </si>
  <si>
    <t>88433229-10ac-4fac-a302-6da24de1e332</t>
  </si>
  <si>
    <t>8ae32495-9948-4769-a7aa-88e2b573347f</t>
  </si>
  <si>
    <t>ab678359-cbb2-49ce-bc68-07d499455ab9</t>
  </si>
  <si>
    <t>587db2af-3fdc-4bb9-8aab-fb0f0e1b7428</t>
  </si>
  <si>
    <t>9fc58807-96af-4ae6-b742-9e7632c2309f</t>
  </si>
  <si>
    <t>b75d8c06-915f-4e01-96c0-b16d1169e92c</t>
  </si>
  <si>
    <t>9e7f7357-2a7a-41ae-8add-01f9dd8688a2</t>
  </si>
  <si>
    <t>510b8550-e3b6-4e2d-9bff-e8e571b6dfac</t>
  </si>
  <si>
    <t>977cd34d-9709-448f-a79c-30c999b36724</t>
  </si>
  <si>
    <t>9a587506-469a-4748-8fdf-6105549cf5cc</t>
  </si>
  <si>
    <t>01b371ad-ce68-465a-ace9-e38b842f8e86</t>
  </si>
  <si>
    <t>bfe1f4c1-467d-4300-837b-3215c3deebb3</t>
  </si>
  <si>
    <t>e3c70655-0ca8-4e87-849d-a5125f55fdf7</t>
  </si>
  <si>
    <t>c753a89d-4e72-4c52-a9c4-d775630231e1</t>
  </si>
  <si>
    <t>d95e6482-00b8-467a-8714-755442d794a1</t>
  </si>
  <si>
    <t>32d94e3b-8f1e-4961-86a6-f31d137b0112</t>
  </si>
  <si>
    <t>db09813c-ce84-4c43-bb20-485aba265c85</t>
  </si>
  <si>
    <t>cfe059b0-66cf-449a-90a9-edbcb694b693</t>
  </si>
  <si>
    <t>eeef1984-107f-4953-be43-433d49472dc4</t>
  </si>
  <si>
    <t>13741335-4697-410f-a406-4ccb4729528a</t>
  </si>
  <si>
    <t>fba6584d-9f34-4b13-b5eb-2ab8bb8546d2</t>
  </si>
  <si>
    <t>b79b8d4a-9e83-4b69-9f28-9ed98fecd2e0</t>
  </si>
  <si>
    <t>2c228f2a-b71e-4715-a9f3-ae517bf71c42</t>
  </si>
  <si>
    <t>cb188619-b0b8-4048-bdbb-ed4a184778ff</t>
  </si>
  <si>
    <t>83c86980-6877-4b30-a417-b013b6754a5d</t>
  </si>
  <si>
    <t>019f6575-8297-44ff-a98f-2a3c43004022</t>
  </si>
  <si>
    <t>f55fa3d0-d60f-4ebd-a5fe-e55de1c2ea90</t>
  </si>
  <si>
    <t>5b7a9d3e-350d-41aa-9618-a1ef59c46a38</t>
  </si>
  <si>
    <t>34c5c1e8-6118-4754-881b-0eb956e9a918</t>
  </si>
  <si>
    <t>b21c2e1b-31bc-4d8e-8046-b16acf85b0a5</t>
  </si>
  <si>
    <t>08ba9e82-488f-4013-9aaf-211b1263fce9</t>
  </si>
  <si>
    <t>766e89c7-350a-455b-8a7f-f2aa262c2082</t>
  </si>
  <si>
    <t>76a0420d-a874-4a37-b359-48c9e0849e8c</t>
  </si>
  <si>
    <t>81c20e85-a644-4f22-9c04-c45e3d061584</t>
  </si>
  <si>
    <t>9d086cae-9a4f-4fe4-a767-1f09f79c7d3c</t>
  </si>
  <si>
    <t>a25c21c6-73c1-486a-9026-1828dcdd0c71</t>
  </si>
  <si>
    <t>6a919cdb-9ebc-4ec7-bad2-705b4e345881</t>
  </si>
  <si>
    <t>3af1c2bc-9b17-4ad9-8d4e-2fd07158ce10</t>
  </si>
  <si>
    <t>3751223b-98b3-4a6c-8222-6bd85532559d</t>
  </si>
  <si>
    <t>0e52bdc2-7ae8-41e4-ac17-2552456a7f6d</t>
  </si>
  <si>
    <t>818740da-6269-4f19-943b-978084e6d4e9</t>
  </si>
  <si>
    <t>92dfc3d0-e5f9-43de-afb4-6192ac27dd21</t>
  </si>
  <si>
    <t>c169e7d5-f13a-4dfb-8d98-694246495a00</t>
  </si>
  <si>
    <t>f5d34157-8249-4052-81e6-88453e3b43d5</t>
  </si>
  <si>
    <t>1d835aa1-0232-42a7-8845-d44b0643b291</t>
  </si>
  <si>
    <t>0bda43b2-6b14-4329-ae41-efd7e9de842e</t>
  </si>
  <si>
    <t>1e953932-eebc-4cbc-a046-bac5a6e7750c</t>
  </si>
  <si>
    <t>ad556d25-070c-4548-9d56-5f95b3fc748f</t>
  </si>
  <si>
    <t>b77c9a59-9fff-49c4-b823-4ca380e2f270</t>
  </si>
  <si>
    <t>af9f0075-6449-4409-863f-3ffdb6193ffe</t>
  </si>
  <si>
    <t>2d035c14-eda2-4293-a5d5-c1495b0f853a</t>
  </si>
  <si>
    <t>bffcb7a0-bb23-4a5e-83ea-1c809f549136</t>
  </si>
  <si>
    <t>1f8d0c5e-8b4b-42af-8ee1-483c40368b9a</t>
  </si>
  <si>
    <t>6d0b2d99-c732-46a5-9674-7c50b6e170ff</t>
  </si>
  <si>
    <t>28e7087f-842b-4fff-9bd3-755ff7eeacec</t>
  </si>
  <si>
    <t>c170017c-0440-4215-807b-6718f1817adc</t>
  </si>
  <si>
    <t>72e24cc6-e9ae-4c6c-ba5f-8b164bef2b1a</t>
  </si>
  <si>
    <t>c72cb726-47ee-434f-a26d-369137cef9f8</t>
  </si>
  <si>
    <t>bb747a07-f759-4684-97af-b1a5936b7e99</t>
  </si>
  <si>
    <t>ead71311-0e98-4fef-8c48-3cc4581a3bf2</t>
  </si>
  <si>
    <t>a05b6bc0-2209-4ee6-a05d-5104672a65d8</t>
  </si>
  <si>
    <t>fa8e949c-89a0-4f9a-884b-79f09ef52fff</t>
  </si>
  <si>
    <t>f293af43-6c6e-4add-ac93-03c3492c88f8</t>
  </si>
  <si>
    <t>6d1b014b-a90e-47d3-a8d1-141b0f906262</t>
  </si>
  <si>
    <t>e14eb036-19e4-409e-b0de-0f4f47ff0b38</t>
  </si>
  <si>
    <t>4a2bff7e-1549-462f-bc68-ff929d9164d3</t>
  </si>
  <si>
    <t>69ea2d37-8bb6-436b-8bb2-4f0b66263089</t>
  </si>
  <si>
    <t>45c897eb-e9bc-4087-81cb-960b79af993f</t>
  </si>
  <si>
    <t>6276f913-af1a-48b2-bf1e-432099bbbfb2</t>
  </si>
  <si>
    <t>0887f93f-9921-493a-ab61-22f89b0a0466</t>
  </si>
  <si>
    <t>bb20d410-3c7b-4307-a966-9579568b7608</t>
  </si>
  <si>
    <t>1981f67f-73ad-4def-b748-21a357adf4c1</t>
  </si>
  <si>
    <t>c4f89158-e129-400e-acef-99b2dea23b02</t>
  </si>
  <si>
    <t>e5631f6a-4c08-4608-87b7-440401c63116</t>
  </si>
  <si>
    <t>163c380b-0f2d-4498-b82c-8ccb47ac793e</t>
  </si>
  <si>
    <t>788ac16f-f22c-4ea6-bfbb-b2be2142c8db</t>
  </si>
  <si>
    <t>18c16f98-5be5-48ba-88e7-dba0e92f38d5</t>
  </si>
  <si>
    <t>c072da4e-5afd-4c50-a71b-e6c6cd64cd08</t>
  </si>
  <si>
    <t>e8414750-a41d-4b9b-837a-7e0fec9257ae</t>
  </si>
  <si>
    <t>7e37184e-7e68-445b-82b8-4bc356243e01</t>
  </si>
  <si>
    <t>47b463f4-05f0-4fc3-bfed-5ab5ed6b67f3</t>
  </si>
  <si>
    <t>3f5a06a0-7132-49f5-845c-94d6e7f2b647</t>
  </si>
  <si>
    <t>3e170532-b1cc-44bb-a47f-e9d4f8e6e9e8</t>
  </si>
  <si>
    <t>a88a015c-8c68-4f17-bcf0-c6071bb28c18</t>
  </si>
  <si>
    <t>35bcf1b3-e1ff-4195-91c5-dabc0ddf0963</t>
  </si>
  <si>
    <t>37065b0c-70ad-4884-9a3e-667135db07db</t>
  </si>
  <si>
    <t>72615314-ba74-42f4-adca-e8a582b13ab1</t>
  </si>
  <si>
    <t>90e572a7-0f20-4432-a025-8f362cceca9c</t>
  </si>
  <si>
    <t>be75f403-45f8-4c51-8b3a-0c1afd389da9</t>
  </si>
  <si>
    <t>6b657894-2f98-4035-b03b-f71bef5266d2</t>
  </si>
  <si>
    <t>67498664-5fc1-46a8-a78c-7cbf4e933108</t>
  </si>
  <si>
    <t>090707f4-aa00-423d-b0a5-28e68a9e907d</t>
  </si>
  <si>
    <t>cbcb8dbf-be7f-4c7b-9ad1-c7c41b4ca4de</t>
  </si>
  <si>
    <t>c3747352-d4cf-4034-b64f-264f96a6fe81</t>
  </si>
  <si>
    <t>75b0b630-dc01-4658-b744-5b7dfb8ad323</t>
  </si>
  <si>
    <t>e43f9977-e486-4585-a19f-86189f3c2f7b</t>
  </si>
  <si>
    <t>6f6db4a9-7964-4e50-b9dd-18676d9e430d</t>
  </si>
  <si>
    <t>58a4bace-a8bb-4afd-80ae-8810831abc93</t>
  </si>
  <si>
    <t>989715c4-f6de-45d5-93eb-9b7465111762</t>
  </si>
  <si>
    <t>5431e57c-31f8-460a-ae92-0d04ffa8e7f9</t>
  </si>
  <si>
    <t>f2494062-66fb-48a1-9d8b-15835bd7eb56</t>
  </si>
  <si>
    <t>e5d16675-e7ea-404f-b0b4-6c4560993a46</t>
  </si>
  <si>
    <t>6e59369a-e830-43ca-9103-480413cf7197</t>
  </si>
  <si>
    <t>0a8978d6-ac53-4dba-b12d-297fa55fdde3</t>
  </si>
  <si>
    <t>30596eae-08a8-4937-9748-c2584f5c1acb</t>
  </si>
  <si>
    <t>2c2d0aac-d6f8-4788-a596-fe30b0c17848</t>
  </si>
  <si>
    <t>53e0d763-e2c0-424f-91ed-fbba7e612810</t>
  </si>
  <si>
    <t>f71d702f-a1af-4c2a-a8df-cbac0e345c67</t>
  </si>
  <si>
    <t>77b62e2a-6008-4073-9739-eefe38b6785d</t>
  </si>
  <si>
    <t>c95a824b-871f-4551-92b9-254fbb0f6a69</t>
  </si>
  <si>
    <t>2692c398-085d-47e1-93ee-4751afc57505</t>
  </si>
  <si>
    <t>00aae1fb-acc3-4298-94a1-a6ac690015da</t>
  </si>
  <si>
    <t>a49e7687-2c50-43cd-a8a0-00eca06c58b3</t>
  </si>
  <si>
    <t>fd2b14bf-36aa-46ca-a39d-4af845ec9503</t>
  </si>
  <si>
    <t>6c653afe-8990-43b3-b972-71569cfa823d</t>
  </si>
  <si>
    <t>f1186c70-022a-4705-8382-3d90827b1193</t>
  </si>
  <si>
    <t>ce22c698-389b-4e5f-8d65-9b610536b7ab</t>
  </si>
  <si>
    <t>348704d5-9683-4247-bdf0-bd82293b6c04</t>
  </si>
  <si>
    <t>a99637ad-5f62-4556-9e74-b4ec9d531bc6</t>
  </si>
  <si>
    <t>daff62e8-53b8-423d-92c1-2df2cb7908b5</t>
  </si>
  <si>
    <t>8b22cb04-05a1-44ac-83b1-68808df68f98</t>
  </si>
  <si>
    <t>a7f38147-3667-4783-8f1a-bdc9b7e332e9</t>
  </si>
  <si>
    <t>ba656755-4fdf-4016-ba31-da588767def4</t>
  </si>
  <si>
    <t>f55d01af-418d-4a95-8503-9678dd77e977</t>
  </si>
  <si>
    <t>f92290cb-f1e3-4709-b4a0-561fbe8d2bab</t>
  </si>
  <si>
    <t>31324f0c-d0a9-4df4-8742-6a95a1f1ac22</t>
  </si>
  <si>
    <t>780f5286-dddb-4c83-af7f-47c6f5fc10d6</t>
  </si>
  <si>
    <t>dff04cc3-225e-4a2c-94c3-3697c9cc7222</t>
  </si>
  <si>
    <t>447cd347-22bd-4d38-9ad6-42eda90246f8</t>
  </si>
  <si>
    <t>0e8cf270-b230-42f0-9e3b-2a0aa0cfd4a3</t>
  </si>
  <si>
    <t>e0d10515-6bb7-447c-b324-05d204092193</t>
  </si>
  <si>
    <t>72de3c09-ad17-4a93-81db-4bbafe4d4ecf</t>
  </si>
  <si>
    <t>2b8a7583-0944-4e9e-b5e0-c94b6dec60d0</t>
  </si>
  <si>
    <t>361877e9-2502-44bd-ae61-9f7c106e5c36</t>
  </si>
  <si>
    <t>82944131-f7a6-488e-9deb-24475d214c7d</t>
  </si>
  <si>
    <t>e90ac1fd-b68a-441d-ac52-eb5ee04989e4</t>
  </si>
  <si>
    <t>a7226d57-44b4-4dfc-834f-7a49d0621735</t>
  </si>
  <si>
    <t>0fbc9e4d-1938-474c-b83f-cc6a5c9e79a6</t>
  </si>
  <si>
    <t>670b09ad-6cc6-4b52-bc3d-c124158229d2</t>
  </si>
  <si>
    <t>9757ab12-d853-40a1-ba7f-c8bde646901a</t>
  </si>
  <si>
    <t>5e7da97e-622d-41b1-944f-8d208c86e6ef</t>
  </si>
  <si>
    <t>96061f90-f577-491e-bf51-168532a9c91b</t>
  </si>
  <si>
    <t>ad9dda00-8a4d-4fa1-a882-bb4e18ecd398</t>
  </si>
  <si>
    <t>ac919f9a-c72a-46c7-b5a4-dc236c6cf2c9</t>
  </si>
  <si>
    <t>4b8a0c56-afc3-4576-b8fd-e1fc56326fe1</t>
  </si>
  <si>
    <t>4b7ec293-fb9c-474f-8e19-da313ffac4fd</t>
  </si>
  <si>
    <t>4db732d8-0a2f-4149-8356-88135317c046</t>
  </si>
  <si>
    <t>3cbbc60f-a19c-48cd-bf63-9a792dcfdf1d</t>
  </si>
  <si>
    <t>b7e33541-f1dc-4968-8259-183bdcac0ba3</t>
  </si>
  <si>
    <t>77dc7236-dbd9-4bdf-9546-f656b0c46644</t>
  </si>
  <si>
    <t>6ddcac28-64b1-4202-8d29-d7a0eba61d86</t>
  </si>
  <si>
    <t>13ed1348-1899-4c6c-8081-db07352550de</t>
  </si>
  <si>
    <t>bc352e9e-ebb5-47fd-8252-1062d37e3505</t>
  </si>
  <si>
    <t>d9b027df-8a43-47f2-a42e-b0c7bad1555f</t>
  </si>
  <si>
    <t>6583c95c-e1c0-4d2d-9dbc-e2bbc0097950</t>
  </si>
  <si>
    <t>edd7d354-ddc8-4571-83a6-24176f9c9972</t>
  </si>
  <si>
    <t>f6a30f36-1b53-4fc3-99c8-d9a7cfb6fc6f</t>
  </si>
  <si>
    <t>05c550cf-b52e-4c23-9a46-85513cba831f</t>
  </si>
  <si>
    <t>8b6dec5d-bd8e-401d-8aa8-d517b1f25336</t>
  </si>
  <si>
    <t>5477d502-b2f6-4725-b5a7-2e2db45a93bd</t>
  </si>
  <si>
    <t>89b98e2d-a062-4e97-acd7-d22fb1c16bfb</t>
  </si>
  <si>
    <t>508016e5-6b59-473d-bc8e-e30e82a99fcb</t>
  </si>
  <si>
    <t>6048257b-6e50-467a-9a4b-1940b2292094</t>
  </si>
  <si>
    <t>b5d9b4ac-d16d-4845-9ba5-f29973e89562</t>
  </si>
  <si>
    <t>bdb9e08b-b8ef-4ee7-9dd6-9976a0909f27</t>
  </si>
  <si>
    <t>2996f15c-8757-4f6b-a904-06ee62cd4868</t>
  </si>
  <si>
    <t>a7d16319-bdff-4f4e-87b5-05d2883271af</t>
  </si>
  <si>
    <t>d16ba5c0-80f2-4133-9baf-e5a82042a9b0</t>
  </si>
  <si>
    <t>1278eb96-acd2-4d67-8909-e912b030eb1c</t>
  </si>
  <si>
    <t>3d541d65-cd4c-4c03-8d03-f894c1442552</t>
  </si>
  <si>
    <t>75fb1322-7c28-4cad-87c6-3de282d25fdc</t>
  </si>
  <si>
    <t>52334ee4-ecba-4cf0-abd5-bd8ec41c0615</t>
  </si>
  <si>
    <t>3d0a8acd-2758-435d-9b61-51bac25053ac</t>
  </si>
  <si>
    <t>716c7a72-13ae-411e-9335-1e3c4adbc87d</t>
  </si>
  <si>
    <t>8342d94e-7858-4b28-9697-a29952fbf779</t>
  </si>
  <si>
    <t>8e92b2d5-b91a-46de-8280-28c687567c61</t>
  </si>
  <si>
    <t>88defe7f-f73c-4b68-874f-c546b88c7e08</t>
  </si>
  <si>
    <t>c4b25585-dc46-4953-b11d-a51bdb6f48b2</t>
  </si>
  <si>
    <t>96fbdcbe-1e22-4bed-a649-8b970c1fc65e</t>
  </si>
  <si>
    <t>077323d8-35d8-4534-9a9b-5383db0af90f</t>
  </si>
  <si>
    <t>a1fef467-4017-4fb6-ad28-c567fae1581a</t>
  </si>
  <si>
    <t>973b0bac-0efa-400a-9c7a-a57f3fd1279a</t>
  </si>
  <si>
    <t>52d334c3-c556-4a76-a35e-62fdccc46ec9</t>
  </si>
  <si>
    <t>c0a251c8-4ddd-4fc2-8a0e-97a649f88628</t>
  </si>
  <si>
    <t>d723d5a9-07cc-46a3-82a1-96bf516db7e8</t>
  </si>
  <si>
    <t>a303ca1b-32ec-428c-98a2-849815bab846</t>
  </si>
  <si>
    <t>bb24b1ec-468a-47d5-8ded-9a1fdc1993b1</t>
  </si>
  <si>
    <t>3f6080b8-a5b7-4b38-b514-bffda219e895</t>
  </si>
  <si>
    <t>78cf96be-97a5-48c2-9e56-eadc6db975ed</t>
  </si>
  <si>
    <t>41aa4b55-efb5-400c-b7cc-a91e6fb693c6</t>
  </si>
  <si>
    <t>439194ec-6cf1-4afc-b36b-00618ad3e24f</t>
  </si>
  <si>
    <t>95a7236d-9968-487d-b3b6-e1e573891003</t>
  </si>
  <si>
    <t>14cc7433-3799-405a-9ca7-29b6f4f1fcdf</t>
  </si>
  <si>
    <t>f45ae086-0876-4b4c-a71d-66f17d85807b</t>
  </si>
  <si>
    <t>1747cb90-a18b-43f9-b635-65fdac2094f7</t>
  </si>
  <si>
    <t>4c309002-1893-475c-8cb9-cc5dc47749a6</t>
  </si>
  <si>
    <t>a6907565-4357-415c-94ee-c636d6d64d5b</t>
  </si>
  <si>
    <t>8b580179-cff9-4940-b1b4-ba9b98189360</t>
  </si>
  <si>
    <t>195395de-6012-4dc4-a416-cbeb418cd032</t>
  </si>
  <si>
    <t>7366c4a6-6eff-4678-a99e-92fe19e2d2eb</t>
  </si>
  <si>
    <t>e686112e-4504-45db-9f7e-fbb062f749fb</t>
  </si>
  <si>
    <t>63d0e749-b45f-4a72-98fd-827a9d6a1d12</t>
  </si>
  <si>
    <t>1e02a573-18aa-4097-8ba6-1ba5dd209f8f</t>
  </si>
  <si>
    <t>904446d2-0ebf-4e7a-a74b-8dcff02615b3</t>
  </si>
  <si>
    <t>20730469-40b3-48a6-9062-d6e448ff179e</t>
  </si>
  <si>
    <t>499db63b-0cf0-43a2-93d6-acebbee72332</t>
  </si>
  <si>
    <t>ef3f155f-dc35-4fff-a2c8-784200e6dbfa</t>
  </si>
  <si>
    <t>61664507-38c7-43cd-a7c5-39758e633cc9</t>
  </si>
  <si>
    <t>12e4561f-75e9-4ac3-a488-115d9d5b00a7</t>
  </si>
  <si>
    <t>3fe5e66d-c908-4882-823d-ff0794015352</t>
  </si>
  <si>
    <t>d3aa9f56-4835-4f69-8b9d-5bd9d367918c</t>
  </si>
  <si>
    <t>45dc653e-7c59-4b98-ad9d-9eec20a2b9f4</t>
  </si>
  <si>
    <t>cbe3bfe4-cb73-4c98-8dce-09027445ae33</t>
  </si>
  <si>
    <t>4db1269d-c174-40bc-9254-8a8ca4d61c89</t>
  </si>
  <si>
    <t>d79b28fd-519a-463f-9a68-42626a043ec5</t>
  </si>
  <si>
    <t>e08a05a6-24ab-4f78-abfd-b6d9f3a93f70</t>
  </si>
  <si>
    <t>260cb7fa-db76-4808-9734-766a8d0d65d0</t>
  </si>
  <si>
    <t>6908ba51-be91-48c2-9f3f-4fb481c7a430</t>
  </si>
  <si>
    <t>9238f324-6020-483b-abf9-a8c473310954</t>
  </si>
  <si>
    <t>f9035f0f-fe41-4fc3-a20a-6743a9df6163</t>
  </si>
  <si>
    <t>39a7ef7c-ab46-4309-a103-91062958750d</t>
  </si>
  <si>
    <t>f926d88c-ec96-4a36-ab89-4cab258f2b46</t>
  </si>
  <si>
    <t>d7b24a71-1ec7-4290-8c0e-a2f11d891f5f</t>
  </si>
  <si>
    <t>e02edbe8-179a-41db-980c-b35883e394f4</t>
  </si>
  <si>
    <t>76620f37-c22e-4918-b14f-0873c6da1f03</t>
  </si>
  <si>
    <t>16d78bb2-471e-435d-a2c6-df18c9ad0ec8</t>
  </si>
  <si>
    <t>5587837a-461c-4cff-a28b-b708eebe1910</t>
  </si>
  <si>
    <t>c5d895a7-79d7-47c0-b126-fea2fbf3fbf9</t>
  </si>
  <si>
    <t>f7deb778-a8b4-4e35-85d8-b7a5fd96736b</t>
  </si>
  <si>
    <t>0e35f7b5-7ca8-48b1-99b4-4180dbbc98c8</t>
  </si>
  <si>
    <t>f667f81f-01a6-4dae-8311-fcb872081c62</t>
  </si>
  <si>
    <t>8ca7ee21-0bdb-47a5-a2e9-f178467ae8a3</t>
  </si>
  <si>
    <t>959c728a-eaed-4297-9449-72c0a566ce9b</t>
  </si>
  <si>
    <t>22a499ee-1b93-44f9-ba43-4abd724cc9fb</t>
  </si>
  <si>
    <t>f15c47eb-4c1d-492e-899e-ad122e1df919</t>
  </si>
  <si>
    <t>c9925dc2-34b7-4e68-9cdc-8502493b40e9</t>
  </si>
  <si>
    <t>20684a91-5ed9-42af-bb54-c7e489f1a150</t>
  </si>
  <si>
    <t>4184844a-756d-439f-a051-cf3f4ce00c89</t>
  </si>
  <si>
    <t>290236fb-0a51-48f9-b273-f77fcc117eb0</t>
  </si>
  <si>
    <t>c1ff5c53-75e7-4ddc-b557-4351cee2c22e</t>
  </si>
  <si>
    <t>4d4ff01d-7b28-49c1-b350-a47d71f238a5</t>
  </si>
  <si>
    <t>845e1042-95a1-4e16-a411-5de251c78fe1</t>
  </si>
  <si>
    <t>3d45d590-1316-43cf-a1ee-e565b465aa0f</t>
  </si>
  <si>
    <t>b50929eb-baf2-409a-b01c-e95987405293</t>
  </si>
  <si>
    <t>d51c1212-4a23-4619-84a1-f1bff02e0301</t>
  </si>
  <si>
    <t>0bc24ef0-784b-4fc9-a268-48068da40c4a</t>
  </si>
  <si>
    <t>adfeff38-a0d7-4ec9-b2fa-c9f5bd7cfacd</t>
  </si>
  <si>
    <t>0a15220d-caf8-4ac4-94c4-db2fa8234be8</t>
  </si>
  <si>
    <t>ca52612f-b7bb-4af5-afed-0c72a02dab54</t>
  </si>
  <si>
    <t>4a002405-5dd7-4218-b237-908868ac8c20</t>
  </si>
  <si>
    <t>07ed247b-d2a5-4cee-9ece-f20d67687693</t>
  </si>
  <si>
    <t>b6a2f1ea-08ce-4b16-8852-cf8083bfd64d</t>
  </si>
  <si>
    <t>74b61371-e17f-4da8-88eb-01720c14dfca</t>
  </si>
  <si>
    <t>4c04f0a5-37d3-4c43-b631-5eff6a80a962</t>
  </si>
  <si>
    <t>3724533a-574a-4dd3-b379-8576e6726f6d</t>
  </si>
  <si>
    <t>14e08278-220d-42e4-9cb3-aea02b4835cf</t>
  </si>
  <si>
    <t>ba176a9f-a250-4e08-873e-2c1720881f43</t>
  </si>
  <si>
    <t>fe6ca994-d248-419a-aa30-a540cb3b78a1</t>
  </si>
  <si>
    <t>f60d6fb9-bb6c-4edf-9212-1f774346fda1</t>
  </si>
  <si>
    <t>e319d994-174c-420f-991c-067451e33456</t>
  </si>
  <si>
    <t>2d6bb8c7-1c06-44cd-ae5e-ee2949b69481</t>
  </si>
  <si>
    <t>7d078037-07d9-4d73-bb22-3d52bb2b4a57</t>
  </si>
  <si>
    <t>1eaaaae4-505b-4bad-9388-09eb03ab6d2a</t>
  </si>
  <si>
    <t>3334d73a-f008-42c3-9695-ca55de0a8ac0</t>
  </si>
  <si>
    <t>15ed7f67-290e-486d-a837-8535a2d87f40</t>
  </si>
  <si>
    <t>8e143954-80f2-41b5-a095-328c7e6e3b57</t>
  </si>
  <si>
    <t>ea1be0e8-d99a-4adc-a1e0-08ec907824cf</t>
  </si>
  <si>
    <t>a0ebef7e-f464-406f-abeb-1e195f826297</t>
  </si>
  <si>
    <t>a59ba07e-a2f0-45ba-a9e7-3e77a0225573</t>
  </si>
  <si>
    <t>fef9138f-336c-495a-aa96-b37d4651e0d0</t>
  </si>
  <si>
    <t>d7344147-7ae7-4e75-ad52-67859abd1266</t>
  </si>
  <si>
    <t>b0fca873-3715-4e2d-80d4-633e22e29545</t>
  </si>
  <si>
    <t>b5bbd391-bdbb-4cd9-bcc8-dd9bd95af178</t>
  </si>
  <si>
    <t>aff251e0-34b9-451c-9acd-32547ad3a6ac</t>
  </si>
  <si>
    <t>7df95a5f-2184-4057-a460-f11a3adb1bcc</t>
  </si>
  <si>
    <t>04744cfc-a455-44f3-9ac2-76d72f888466</t>
  </si>
  <si>
    <t>caf0b699-0c05-4444-a9cb-e6f1c34357e4</t>
  </si>
  <si>
    <t>0eae4855-269f-486c-bb8c-a020636060f4</t>
  </si>
  <si>
    <t>9b155a18-0516-45fd-967f-52c4d9458245</t>
  </si>
  <si>
    <t>c5766358-ae21-40d4-9c40-a24f89b8377f</t>
  </si>
  <si>
    <t>975eb122-6c53-4a99-b6f4-be599dab0367</t>
  </si>
  <si>
    <t>08f84e7d-af77-4330-864f-f522ba2c426f</t>
  </si>
  <si>
    <t>c2eff06a-a18e-4a10-93ec-90a80491e7c9</t>
  </si>
  <si>
    <t>4c9b23c2-2f20-4df2-baa1-2c0b3308e668</t>
  </si>
  <si>
    <t>de21d489-37de-4252-9627-9fba32a4506e</t>
  </si>
  <si>
    <t>e792b951-9c69-4595-8062-cfbe43989615</t>
  </si>
  <si>
    <t>25781b05-e76c-477a-9888-1d7390d87ed9</t>
  </si>
  <si>
    <t>89eecdbe-a24f-4406-a2f6-d91d1e90f631</t>
  </si>
  <si>
    <t>76896d9c-d824-4113-a311-60c2bd9b6643</t>
  </si>
  <si>
    <t>2884e256-2eea-45b6-a8a6-f5a0f92854c0</t>
  </si>
  <si>
    <t>ea3bc309-0d2a-41f2-8a96-821f81ca95f3</t>
  </si>
  <si>
    <t>66346487-a2e0-43a1-a9be-9068f2adef0e</t>
  </si>
  <si>
    <t>16c7346c-3d96-4140-975d-200bf344218c</t>
  </si>
  <si>
    <t>e8a86986-f113-44dd-b8f7-807173cacabc</t>
  </si>
  <si>
    <t>fe202cfd-2bba-48d7-b4cc-a233ee06cb0e</t>
  </si>
  <si>
    <t>b4207253-da1f-489e-8ba2-b721d12b94f1</t>
  </si>
  <si>
    <t>48a622a5-e661-4ad7-961d-0b76250beccf</t>
  </si>
  <si>
    <t>cc894afb-1072-4833-9c57-6fa6f978cf41</t>
  </si>
  <si>
    <t>eccfea61-d47b-45cf-a95d-9581feb7f8d7</t>
  </si>
  <si>
    <t>78181591-6b2d-40d1-a3f7-9c1bba03beb0</t>
  </si>
  <si>
    <t>7b6249af-b124-4598-8cb8-870adc67e051</t>
  </si>
  <si>
    <t>68ba8926-7e10-42ae-8741-5bc85d0f06f2</t>
  </si>
  <si>
    <t>6024a808-7f4d-4025-b26f-8e3752c58b10</t>
  </si>
  <si>
    <t>539d913c-5523-4696-ab29-b8403ba0fa71</t>
  </si>
  <si>
    <t>03155bcb-9d2a-4601-b408-9eb09fad8b77</t>
  </si>
  <si>
    <t>a7618c67-d59e-46b3-93ef-f3bcaf1827e9</t>
  </si>
  <si>
    <t>31252fa7-af9d-4944-8054-58145065f5c3</t>
  </si>
  <si>
    <t>5f029437-c69d-4a61-be89-e9367c7ce529</t>
  </si>
  <si>
    <t>c88be012-7aa6-49d9-92cb-2479f0338417</t>
  </si>
  <si>
    <t>d08856cb-00f9-4e4f-af37-9549a4fe23f7</t>
  </si>
  <si>
    <t>11fe6cce-c833-45da-8a15-7bac2935072c</t>
  </si>
  <si>
    <t>dd0c78cf-794d-45cf-a51e-a68e16b89f1c</t>
  </si>
  <si>
    <t>1cbac336-a727-42c9-9120-17bf6fda2fe2</t>
  </si>
  <si>
    <t>85a0f967-10b5-4ba1-8d93-e708671c7a73</t>
  </si>
  <si>
    <t>028b7743-35d9-490c-b279-df6fade64c8e</t>
  </si>
  <si>
    <t>cb715aea-c85f-4903-b3db-087f289ba520</t>
  </si>
  <si>
    <t>cf55fdd6-1098-4dca-a73c-a3cefb713daf</t>
  </si>
  <si>
    <t>a2bd2f87-8853-4f42-955e-f40d9a88e40a</t>
  </si>
  <si>
    <t>22b783e6-51f2-4952-9d9b-bab90576a526</t>
  </si>
  <si>
    <t>2ff6aeda-56f4-40f1-aded-781506c77fe1</t>
  </si>
  <si>
    <t>3078d70e-7a34-4606-9e8c-3f3629b6ac30</t>
  </si>
  <si>
    <t>8214de84-8aa9-4b52-b299-d6eb3169fe46</t>
  </si>
  <si>
    <t>b4ed2fdc-10a8-4a5b-8ffe-dfd5a94d5782</t>
  </si>
  <si>
    <t>24b86b09-06d6-4523-af8d-0f23ab7396d0</t>
  </si>
  <si>
    <t>9e2a0c72-9456-4dba-9a14-c5a15509be65</t>
  </si>
  <si>
    <t>47bde4ea-7273-44dc-8fd5-cb5a8ef66dfa</t>
  </si>
  <si>
    <t>c080d12a-5f00-44a5-94f1-89838b9f3405</t>
  </si>
  <si>
    <t>fadc7b12-e030-4272-93b6-aa6cc1f8e90f</t>
  </si>
  <si>
    <t>2e677f79-ef8b-4de7-8f7f-9d2e85e92481</t>
  </si>
  <si>
    <t>96f6b9dc-a33d-4095-897b-463ff71ef194</t>
  </si>
  <si>
    <t>a6cde85a-2433-4341-99aa-224fd5f1885c</t>
  </si>
  <si>
    <t>b8bb7ffc-5da8-4094-a3cb-b78b94a1ac3e</t>
  </si>
  <si>
    <t>2542c2ca-6d91-41bd-8aca-86371f032c0b</t>
  </si>
  <si>
    <t>9a0a5369-22e5-42b2-a07c-802b7fc7f1ec</t>
  </si>
  <si>
    <t>55039bb1-192a-4153-a3d0-c4d30e177c32</t>
  </si>
  <si>
    <t>681aca86-634c-4465-99c2-d286214c0625</t>
  </si>
  <si>
    <t>9ee9ba90-d1da-4303-86b8-b3152610318f</t>
  </si>
  <si>
    <t>86690ffd-1872-4d48-8347-e9a79dd56469</t>
  </si>
  <si>
    <t>aa419213-e9a1-4f66-b890-5c51929c2ffb</t>
  </si>
  <si>
    <t>ec76a5e8-390e-4c8d-a3c1-04da1c7cec58</t>
  </si>
  <si>
    <t>237d39f1-6519-475c-9a82-461225aa7c7b</t>
  </si>
  <si>
    <t>24c684b7-f0b5-4a10-9d2e-b4bcbe134de2</t>
  </si>
  <si>
    <t>f24f6515-ac02-47c1-a3db-d306dbeea103</t>
  </si>
  <si>
    <t>f066ec6f-0c91-417f-8e5d-6c4fd09845ae</t>
  </si>
  <si>
    <t>a966f908-ef97-4ffc-8bf8-1b52a68c4d30</t>
  </si>
  <si>
    <t>9dff27b5-adc6-4efc-91f1-2c1b11df2de1</t>
  </si>
  <si>
    <t>feb4957f-6e6d-48cf-bf1d-056ca0417af0</t>
  </si>
  <si>
    <t>31ca62d8-40f0-40bf-949e-f3e4e102d40e</t>
  </si>
  <si>
    <t>2e57d30f-0bbf-41b0-8fb2-8996c6e37a64</t>
  </si>
  <si>
    <t>4d3642c6-ee9a-4651-a160-e8a0a9035e4f</t>
  </si>
  <si>
    <t>54896afc-11d7-4d73-ba5b-158f889ec59b</t>
  </si>
  <si>
    <t>33a479ea-ccd5-4374-aefa-c31333ea1526</t>
  </si>
  <si>
    <t>4e5bdcc1-beaa-4261-90bf-8edc26faae9b</t>
  </si>
  <si>
    <t>231607d5-e554-4417-99e1-ab05c24974e5</t>
  </si>
  <si>
    <t>e21cf9f6-44e9-4a35-a267-56c655e56424</t>
  </si>
  <si>
    <t>3cceb310-1325-4a6e-9d43-8397cd637b58</t>
  </si>
  <si>
    <t>535d9466-6b05-4b6b-aef6-5e48d0e77b5a</t>
  </si>
  <si>
    <t>37e8fae0-474a-4fef-878e-4438c9b68598</t>
  </si>
  <si>
    <t>d3a07111-3fc6-4e55-b1cc-1e196b4451d6</t>
  </si>
  <si>
    <t>911eb223-286d-45bc-a590-1ddd4fde32e6</t>
  </si>
  <si>
    <t>f75698e7-82b0-4be3-a74a-f77b5953fe10</t>
  </si>
  <si>
    <t>89595d54-9212-4f40-8ee1-228860ed9a22</t>
  </si>
  <si>
    <t>fbfbdd4e-4682-4377-b1f0-33a6188054f3</t>
  </si>
  <si>
    <t>3295d753-b9ff-484a-8a68-fa1335b67d8b</t>
  </si>
  <si>
    <t>4e64e6b6-df19-49a3-8e1d-46e83786d5b6</t>
  </si>
  <si>
    <t>08d920ca-f313-461d-887f-58386e2702af</t>
  </si>
  <si>
    <t>dacf0f11-3f89-4069-9dfa-71e9b6fb2c71</t>
  </si>
  <si>
    <t>3a96618f-1994-41a2-92ec-833299f9c32a</t>
  </si>
  <si>
    <t>7c4d9b19-42e1-4de8-92d4-ad987a6ddc52</t>
  </si>
  <si>
    <t>16b130ad-c7cb-461c-92da-4ec6a857142a</t>
  </si>
  <si>
    <t>bb77321b-5f40-433b-8f09-9a014a6de66d</t>
  </si>
  <si>
    <t>ca817cef-3fca-4900-9a68-769c366be42f</t>
  </si>
  <si>
    <t>b118ad19-9946-4afe-9e91-1f4ec84dc2ad</t>
  </si>
  <si>
    <t>11c3414c-558b-4ba5-87e3-7b5bffa2eacd</t>
  </si>
  <si>
    <t>679abc1a-b617-46fe-bfb1-50ff2b38a877</t>
  </si>
  <si>
    <t>2dda02c8-997e-4fb9-a005-e1dfc6b1c8f2</t>
  </si>
  <si>
    <t>0aa7e9ad-120c-435b-b008-59117c6fe077</t>
  </si>
  <si>
    <t>91ab159c-ae60-436e-81ef-33ea9837e383</t>
  </si>
  <si>
    <t>1c649220-228b-48cb-91e1-bb0991665ccf</t>
  </si>
  <si>
    <t>04a9ff33-a401-494a-8055-339c7685af72</t>
  </si>
  <si>
    <t>c3151e20-047c-4d9a-8fd3-abb65e9035e7</t>
  </si>
  <si>
    <t>2c09b3d6-3137-42e1-9bc5-b54b0af0d731</t>
  </si>
  <si>
    <t>42f70347-8cb6-489b-a438-50d45a9ecd49</t>
  </si>
  <si>
    <t>41f07766-540a-486c-982c-c90af108625d</t>
  </si>
  <si>
    <t>7fd4db6e-759b-4121-b99c-84871ac696f0</t>
  </si>
  <si>
    <t>27e7e24d-3168-499d-b902-66b9906112c3</t>
  </si>
  <si>
    <t>43cd40bf-eced-47f0-8729-a0adddfd4353</t>
  </si>
  <si>
    <t>99eff25a-b301-4924-bdcc-69231fb1ca42</t>
  </si>
  <si>
    <t>db1ca974-efd7-4dbf-9133-19ff98b297ef</t>
  </si>
  <si>
    <t>c2bc4269-a515-438f-b322-e39650497b7d</t>
  </si>
  <si>
    <t>e3521f1c-6640-4ee2-a053-0867f5e4d5de</t>
  </si>
  <si>
    <t>e08293d1-db90-47fe-bdd7-9340f33b680b</t>
  </si>
  <si>
    <t>5bc152e7-93a5-4a3a-a760-a41752de369e</t>
  </si>
  <si>
    <t>c77e00c8-a338-42ac-877c-a6951b341f00</t>
  </si>
  <si>
    <t>2f57ca28-1375-438c-a362-1a31085a6861</t>
  </si>
  <si>
    <t>1c992804-d6ff-414b-9caa-dca9ef126776</t>
  </si>
  <si>
    <t>5edc608b-74f2-4fa2-91cf-a6ea69a3facb</t>
  </si>
  <si>
    <t>4a938bf2-231c-4445-a216-fe54129c05fe</t>
  </si>
  <si>
    <t>3e5afe67-243e-4556-bfbd-ac44df763e6b</t>
  </si>
  <si>
    <t>be4c4a1d-e345-4dfa-9b65-ccdaf1bae3c3</t>
  </si>
  <si>
    <t>010cca5a-41c7-45c1-bc57-801fb57eb697</t>
  </si>
  <si>
    <t>4a9517c2-97ab-495a-b364-2b2920cfba2c</t>
  </si>
  <si>
    <t>ea428725-8eae-4f2d-a299-2f7b75235a26</t>
  </si>
  <si>
    <t>8143ffb8-8112-4430-98b1-3e9dea120b4e</t>
  </si>
  <si>
    <t>91a31a04-4528-436e-a025-a1008a9005bd</t>
  </si>
  <si>
    <t>0c35e4a3-4591-4601-b73b-03b96aa01925</t>
  </si>
  <si>
    <t>b48e58a5-9a80-46b8-a4e0-6022dc30c3af</t>
  </si>
  <si>
    <t>beafa21f-372f-45c8-b287-1ec38cdf6dc4</t>
  </si>
  <si>
    <t>272ead42-e785-4a19-8dcf-9d2590c14e33</t>
  </si>
  <si>
    <t>2eb8964e-69f4-458a-a7ee-039ec399c3a0</t>
  </si>
  <si>
    <t>0c72e309-18a4-440e-adf1-85bb9e31130f</t>
  </si>
  <si>
    <t>c989f465-7c55-4ea6-8461-8700a531944b</t>
  </si>
  <si>
    <t>ba7ff7e5-27b6-4f37-a2d0-91231f25b853</t>
  </si>
  <si>
    <t>1109b53f-de1b-4eb6-bd8a-a10915113034</t>
  </si>
  <si>
    <t>a7fa5589-6ff0-4d9f-8948-b5e065de5c2f</t>
  </si>
  <si>
    <t>bbdb5782-6bba-41fe-bb53-24d78de9b2d7</t>
  </si>
  <si>
    <t>c323748d-a274-45fe-b0a6-813d7027f58d</t>
  </si>
  <si>
    <t>0112931a-07cd-4abb-ac0a-8608732f1de6</t>
  </si>
  <si>
    <t>a623de40-1e79-4fee-aedc-94feb7dfb8b6</t>
  </si>
  <si>
    <t>7b6b71c6-3e80-4ffc-b762-b14cef3a5088</t>
  </si>
  <si>
    <t>e50cb21f-75fa-4262-ac5c-b92402cc27ed</t>
  </si>
  <si>
    <t>2a5b0cda-f0cd-48a4-aeca-1ed1ea47e1f1</t>
  </si>
  <si>
    <t>0b808ef5-0d0b-4c96-afbc-5e5f405cafde</t>
  </si>
  <si>
    <t>fa0250ea-9bde-4c71-90ba-629aa4b2d9f6</t>
  </si>
  <si>
    <t>76745afe-d3e2-4972-bdfc-0201a1f8b813</t>
  </si>
  <si>
    <t>cf5f1680-88dc-4f47-b421-ec70515c8158</t>
  </si>
  <si>
    <t>a141977f-5f87-4915-9be9-0979169f4b13</t>
  </si>
  <si>
    <t>8a9b3b1d-810b-44ff-b009-772f8d234d64</t>
  </si>
  <si>
    <t>c82faf9f-060b-4ba7-95a3-04a970ec9de6</t>
  </si>
  <si>
    <t>79dcd48e-0744-428c-9345-67983c7d41f8</t>
  </si>
  <si>
    <t>ca09ee81-35d6-4414-a6d2-4b06fa068b59</t>
  </si>
  <si>
    <t>71058dc5-520e-4063-9028-19a8d9f97d17</t>
  </si>
  <si>
    <t>bc90fe2e-a059-4515-a6d8-18ff4affb7a1</t>
  </si>
  <si>
    <t>4b2b77da-8511-4d98-8fb5-4243361fd4ad</t>
  </si>
  <si>
    <t>5751762a-6e57-489b-85a2-e49197dad631</t>
  </si>
  <si>
    <t>3134ee6e-1999-4d83-9a64-f16f19fbb8c2</t>
  </si>
  <si>
    <t>a326063f-3928-42e6-9ab2-175b533eb33d</t>
  </si>
  <si>
    <t>ccf71028-5ac6-4ea3-ab75-8ff9ed7e5944</t>
  </si>
  <si>
    <t>ea941b94-e229-4447-856c-2a4fbd489610</t>
  </si>
  <si>
    <t>1a298a7d-a819-4b3c-90c0-a44a64976a6b</t>
  </si>
  <si>
    <t>1ff8a6c6-d9a2-4baa-b809-bcf30e92ad6a</t>
  </si>
  <si>
    <t>47502db0-875e-4a65-bb52-5131d0c9d28b</t>
  </si>
  <si>
    <t>d824b0cf-72ef-41bb-a95f-9c54d4534251</t>
  </si>
  <si>
    <t>02225f45-5e83-42a5-aaec-8954bd9ea678</t>
  </si>
  <si>
    <t>41e06cee-04c9-446e-ae74-bc587dea1cf7</t>
  </si>
  <si>
    <t>3c68203e-1e68-4ac7-a987-ec2dc952fcff</t>
  </si>
  <si>
    <t>2ddfd790-b32c-4551-b28c-c39db86edcdc</t>
  </si>
  <si>
    <t>812c4f10-9db6-43cb-9665-156a014628b1</t>
  </si>
  <si>
    <t>892cc787-dbd3-42f5-a4bd-31b571efc847</t>
  </si>
  <si>
    <t>a5f033d6-f351-4af1-9e0a-3345a0e186d6</t>
  </si>
  <si>
    <t>7aee049c-8bdb-435b-a86b-398f0721b7d3</t>
  </si>
  <si>
    <t>4badd4fb-85bd-46e3-8a3a-734b14919bf9</t>
  </si>
  <si>
    <t>77dcdc39-7090-4a66-bf75-eedac6483c84</t>
  </si>
  <si>
    <t>bb701ffe-53db-4d50-b0e3-9ad75fff7809</t>
  </si>
  <si>
    <t>3a848351-4a1a-413d-8c92-4adf7a931903</t>
  </si>
  <si>
    <t>7d452756-898a-474a-b10a-4dd208fe7e6d</t>
  </si>
  <si>
    <t>74f7c78b-7f27-45e4-91bc-850dea502d4d</t>
  </si>
  <si>
    <t>d6383024-f73b-48f5-8dfa-f8ad8823aaab</t>
  </si>
  <si>
    <t>d7b789a9-084b-4789-aa74-56221e4216bc</t>
  </si>
  <si>
    <t>96a188b5-c370-43f8-80fb-babf7edabf6f</t>
  </si>
  <si>
    <t>3de69066-41d8-482a-825b-82317d66c305</t>
  </si>
  <si>
    <t>eec175cf-69e5-4e66-bd98-cd5ddfba53cf</t>
  </si>
  <si>
    <t>a995771a-55df-4949-a1d4-f22e630eec00</t>
  </si>
  <si>
    <t>63332048-2a4f-4edb-b558-50b9b8328ec6</t>
  </si>
  <si>
    <t>a8ef50e0-8f54-4dba-96e5-2e69376d73ae</t>
  </si>
  <si>
    <t>ed236064-a70f-4e6d-9ea8-58da1405a97a</t>
  </si>
  <si>
    <t>13b34e80-cf62-4016-8211-6b83f259bdf2</t>
  </si>
  <si>
    <t>9b9a2518-70cf-49af-a403-3b2b52222311</t>
  </si>
  <si>
    <t>ea3f9bca-58e6-4528-be9d-d9174f1fbcf6</t>
  </si>
  <si>
    <t>51e0d972-765b-45ee-a944-701cd9fe1e58</t>
  </si>
  <si>
    <t>0d6da7bc-152a-40f8-9237-46711e059257</t>
  </si>
  <si>
    <t>c0c7db21-ac7a-454c-8b04-c7d013f9b840</t>
  </si>
  <si>
    <t>5b17be62-2962-43b9-a147-4ba13647081e</t>
  </si>
  <si>
    <t>9ad55ff2-4144-4850-92ed-6271589fbbfc</t>
  </si>
  <si>
    <t>5de148b0-6956-473d-b492-1b96adcbfb7f</t>
  </si>
  <si>
    <t>cc969530-7a82-401c-b92a-281f6093bc05</t>
  </si>
  <si>
    <t>4cf7bd70-c56f-4157-96a6-3e69c2b1ec25</t>
  </si>
  <si>
    <t>3d204801-2b7c-481f-8501-fb8be3c50fad</t>
  </si>
  <si>
    <t>15f90c03-d8b0-4729-83f2-eff571e18c62</t>
  </si>
  <si>
    <t>9764a2a0-6467-43e8-bd08-a6df6069fd3f</t>
  </si>
  <si>
    <t>cf560b43-e86b-41c4-855b-14b98c041f65</t>
  </si>
  <si>
    <t>74562962-68e7-41a3-8cac-961d2fb97bd6</t>
  </si>
  <si>
    <t>ba67ae83-1975-4440-af34-01be78babec6</t>
  </si>
  <si>
    <t>9829cad4-0a67-49a2-9b66-028cc1d920b5</t>
  </si>
  <si>
    <t>bfc68205-e5a6-4261-b092-55661793f4b8</t>
  </si>
  <si>
    <t>32e248d6-2454-4a61-85a5-efe29684ac94</t>
  </si>
  <si>
    <t>f0b26e62-2d39-406f-bef4-5be3bf2c2d7c</t>
  </si>
  <si>
    <t>adbeb804-f88c-4568-a53f-45251b6b03c6</t>
  </si>
  <si>
    <t>45193d3f-0381-48d9-943f-1a50ae1fbb8f</t>
  </si>
  <si>
    <t>e3211620-0fe7-4ef7-b3c3-aa2c399b7458</t>
  </si>
  <si>
    <t>d13d17b5-c905-4cc5-96ff-60c11c401b41</t>
  </si>
  <si>
    <t>8a96ee30-641d-4983-ae90-5e293bfeb6fa</t>
  </si>
  <si>
    <t>6ffbc3e6-8c7d-4cef-a046-618d0c7ba15a</t>
  </si>
  <si>
    <t>b1dc57a5-cf5e-4c16-9cab-e0d1c4ce7623</t>
  </si>
  <si>
    <t>4e6ccee2-393f-4269-ad0d-2a88b9f0ebe9</t>
  </si>
  <si>
    <t>6ea0a130-5140-4a6c-b131-145066e7d462</t>
  </si>
  <si>
    <t>e32024ef-08aa-4f9f-b9c7-31456968b48d</t>
  </si>
  <si>
    <t>130b4431-6206-4520-bcc5-a47a39f7880d</t>
  </si>
  <si>
    <t>3cbc5318-20b6-41e6-9358-76dc839455b4</t>
  </si>
  <si>
    <t>ade977ca-3fbc-4160-9d4d-d14809633139</t>
  </si>
  <si>
    <t>f01c0174-4593-44c0-92ea-303870089df9</t>
  </si>
  <si>
    <t>24db3e6e-7c9a-4052-9542-d708818f7cff</t>
  </si>
  <si>
    <t>adc7fa38-23de-492b-8eb8-e9333d0a3816</t>
  </si>
  <si>
    <t>d69da0ad-c780-4a00-b551-96802fba8797</t>
  </si>
  <si>
    <t>942874f2-d230-4cf7-bc81-7718eb9e3d8c</t>
  </si>
  <si>
    <t>2fa9dd74-b5c7-4da9-b548-e8a6056359c9</t>
  </si>
  <si>
    <t>df96e50a-7af2-4991-95ca-5a3520eb999f</t>
  </si>
  <si>
    <t>9c8f8fb6-e20c-4258-adc5-4d7557464d55</t>
  </si>
  <si>
    <t>e3500528-5106-4fab-b961-519ad1b55ccd</t>
  </si>
  <si>
    <t>a9763316-f097-494a-b0d9-ca97449f03f0</t>
  </si>
  <si>
    <t>a273a371-018b-4d8c-aaa6-9c8ddfc37633</t>
  </si>
  <si>
    <t>0e3a807d-4ddd-41e7-aa8b-17ea5a266040</t>
  </si>
  <si>
    <t>9138a8ee-50bd-441a-bd46-854d6eabf897</t>
  </si>
  <si>
    <t>ffd0cf45-f282-4f2b-bb3c-fb218e43860f</t>
  </si>
  <si>
    <t>ac4e2a45-fccf-407d-9cdd-1edaec1fb8cc</t>
  </si>
  <si>
    <t>cc8e9596-0abc-44bc-91e1-af0011684950</t>
  </si>
  <si>
    <t>9a58c86f-d5f8-4c35-a33e-500a3e19e311</t>
  </si>
  <si>
    <t>ba577d7a-ce3f-4382-96d9-e87c50a6533d</t>
  </si>
  <si>
    <t>d5cc9138-3817-49ec-82b8-cd27e61a5583</t>
  </si>
  <si>
    <t>33e46457-654a-40f4-a8ff-8f159f8de3c3</t>
  </si>
  <si>
    <t>bdcd5a3d-1bfa-4856-8165-44147d84182c</t>
  </si>
  <si>
    <t>430d2c1e-e52a-4b67-b940-045e21749245</t>
  </si>
  <si>
    <t>3e734040-c786-4832-851c-63b82d23cf76</t>
  </si>
  <si>
    <t>550845b5-1537-4de1-95d2-4ea45d3786b4</t>
  </si>
  <si>
    <t>db531c55-fe8e-47ce-9867-e02488ce55f1</t>
  </si>
  <si>
    <t>45820b0f-5947-4d92-8a67-edfd55e9bdef</t>
  </si>
  <si>
    <t>e918028f-bbfb-4c9c-a1f3-590674773239</t>
  </si>
  <si>
    <t>4b2705c9-b0d3-4828-9c84-26ccadd4323d</t>
  </si>
  <si>
    <t>a804fe1d-3ab6-47bd-88e3-cfaac874858e</t>
  </si>
  <si>
    <t>6c4aa403-2b04-43e4-a261-056505242d03</t>
  </si>
  <si>
    <t>52547b8f-eeae-4aaa-b8cd-a7e78c4dc70b</t>
  </si>
  <si>
    <t>95ae2502-f150-4614-a31a-b3ed4b746fc4</t>
  </si>
  <si>
    <t>e24f9d7a-6628-4bb6-ab22-a49c2179d847</t>
  </si>
  <si>
    <t>b862304f-4c14-4542-aad8-13e192bdbac2</t>
  </si>
  <si>
    <t>a748427a-5afe-495e-b703-0606620a5a99</t>
  </si>
  <si>
    <t>86f06e03-d523-4343-892b-816e158d3ffe</t>
  </si>
  <si>
    <t>365e2c2d-ec5b-4819-b857-37a90d8775d7</t>
  </si>
  <si>
    <t>47f196e7-53c6-4e26-bce5-d8a3aafca6a5</t>
  </si>
  <si>
    <t>ec5a07b3-81f9-4634-bade-c791d4e36f5f</t>
  </si>
  <si>
    <t>c05ebe16-d430-4b48-b243-11540685f26a</t>
  </si>
  <si>
    <t>94f1b5a9-2e03-4e70-8021-f67b3a98c405</t>
  </si>
  <si>
    <t>7805c870-b244-4acf-b793-6f7a71f829da</t>
  </si>
  <si>
    <t>5a14a268-996f-4209-90bf-c1ed91c79d24</t>
  </si>
  <si>
    <t>f4e3965f-fe95-4e20-ac07-5c12ccd2e51a</t>
  </si>
  <si>
    <t>07bdaa8c-be4e-4e54-be63-621abba89d83</t>
  </si>
  <si>
    <t>bc8d697f-272e-454a-943c-42cb9edad643</t>
  </si>
  <si>
    <t>e68730a8-f137-42bc-a81f-e7d9eabd72b0</t>
  </si>
  <si>
    <t>7bac1ad6-e7c0-4ebc-8620-81141575b61d</t>
  </si>
  <si>
    <t>4ae71015-4162-41d4-8936-c26b652fcce3</t>
  </si>
  <si>
    <t>5526d642-0fb9-4a6b-b486-af1336f1a10c</t>
  </si>
  <si>
    <t>1464ee0b-957f-42ce-9f0b-97966bbea711</t>
  </si>
  <si>
    <t>16b6c807-25cb-4158-addc-ba3bf7523847</t>
  </si>
  <si>
    <t>2b40e9b9-c76c-4200-b775-4e37b786f051</t>
  </si>
  <si>
    <t>dac12dc2-0f9a-49b0-952a-4a1d49fdf905</t>
  </si>
  <si>
    <t>cef2d9cb-5cbc-4b4e-905e-f180cdf6b130</t>
  </si>
  <si>
    <t>9d78085b-2014-4642-8b84-c61a5e37126a</t>
  </si>
  <si>
    <t>a539877d-2a14-44a6-a858-6563c9c757da</t>
  </si>
  <si>
    <t>8a007914-37d6-485c-be5f-e0d3d938f5a7</t>
  </si>
  <si>
    <t>3b7c89f0-0ad2-4cac-87a8-82d313a70527</t>
  </si>
  <si>
    <t>1f4d193b-a99d-4bbc-8093-c2e71024fc9f</t>
  </si>
  <si>
    <t>c8f5e13d-7d09-48c3-846d-8175a36c1334</t>
  </si>
  <si>
    <t>36117ca7-3f37-4113-a13e-906b0806a99d</t>
  </si>
  <si>
    <t>92846796-be99-44e7-b4d8-c917981c9858</t>
  </si>
  <si>
    <t>18a51a8c-4e7f-459c-8251-081cc66abc6b</t>
  </si>
  <si>
    <t>c5538d6c-5b82-4f74-958a-02e419646442</t>
  </si>
  <si>
    <t>88dbb4d9-01ec-4e47-abfa-d4f32cfadb87</t>
  </si>
  <si>
    <t>603e6b93-22b8-4522-91a7-c4bc35147129</t>
  </si>
  <si>
    <t>72a6052c-3e7c-4ea2-b27d-f8630ecd611a</t>
  </si>
  <si>
    <t>46eec3fc-8551-4694-a14e-857d7b106e5d</t>
  </si>
  <si>
    <t>3a4f013a-8717-4b25-b8c4-bcc8a9e3dccb</t>
  </si>
  <si>
    <t>40f7989b-dbf1-419e-bb3b-ee0f9c6e15d4</t>
  </si>
  <si>
    <t>203dc674-e445-4653-abf2-35a47a920b0e</t>
  </si>
  <si>
    <t>8d922a1e-cab3-4bf0-a238-33d78e12790e</t>
  </si>
  <si>
    <t>4575f473-e0ae-40dd-93ed-989f21b508e7</t>
  </si>
  <si>
    <t>cf8e1511-0dd8-42fd-98f1-b2e6889dc68b</t>
  </si>
  <si>
    <t>5ffb83de-ced5-4078-8192-c04333526a6d</t>
  </si>
  <si>
    <t>3c629e7b-8e39-4b70-9fb5-f60ec20beceb</t>
  </si>
  <si>
    <t>0795b83f-0d59-4a34-946a-fa32de1ca6a4</t>
  </si>
  <si>
    <t>2b5786c6-4215-49d7-912e-c6ddd1464397</t>
  </si>
  <si>
    <t>12b84778-5759-4c79-9c4d-ef4b67597273</t>
  </si>
  <si>
    <t>ace80dad-f885-48a2-966f-e8a1208d9857</t>
  </si>
  <si>
    <t>f6eda928-3c29-438a-a459-27fa68de5b28</t>
  </si>
  <si>
    <t>c5faa2de-270d-42a3-8d03-49e6e546125c</t>
  </si>
  <si>
    <t>31b2a885-f0d6-44d7-ba21-c491000daf57</t>
  </si>
  <si>
    <t>4c42e695-615a-4910-b901-3020ed3260e2</t>
  </si>
  <si>
    <t>017a562d-f146-47f0-ad8a-58ae0ed7a344</t>
  </si>
  <si>
    <t>5dd79f81-3473-47b8-b41c-682fff231220</t>
  </si>
  <si>
    <t>bba4287e-7106-461e-8e7e-cf4fc08dcc76</t>
  </si>
  <si>
    <t>437532c8-316d-4159-9f0f-abc78975da35</t>
  </si>
  <si>
    <t>6a09ac60-7884-426d-8ada-1bb0fd0818a1</t>
  </si>
  <si>
    <t>1c29b3a8-d844-462a-8efe-d638d05e8474</t>
  </si>
  <si>
    <t>65621cb3-3d6d-4edc-a0dc-50af6f84c386</t>
  </si>
  <si>
    <t>1f28a404-54dc-41cb-9e62-57eb61debdea</t>
  </si>
  <si>
    <t>ea6e114e-9b82-413c-a613-03d39c13017c</t>
  </si>
  <si>
    <t>e6ab7824-e310-4ff6-a876-8ee8be10f9d0</t>
  </si>
  <si>
    <t>5ea58f90-75b1-40c6-ac61-f577d5791966</t>
  </si>
  <si>
    <t>e3d1fb25-6c0b-4f4a-986a-d10284eefeed</t>
  </si>
  <si>
    <t>0d6e81f0-f639-4b72-901f-a72168c9d9d5</t>
  </si>
  <si>
    <t>dc1c496f-fb99-441e-bc1f-69566786f96e</t>
  </si>
  <si>
    <t>dd22bb9d-4265-4c9e-94c4-dcc00edaed38</t>
  </si>
  <si>
    <t>753763b6-d959-4f2a-a219-0025330ca552</t>
  </si>
  <si>
    <t>3ab33601-2b51-4461-9641-b8c6c2b90886</t>
  </si>
  <si>
    <t>b10d8881-9011-4f7d-8a4d-e04bd1d5ff11</t>
  </si>
  <si>
    <t>10ce0034-2c71-45d5-b2a7-d66de6cba94b</t>
  </si>
  <si>
    <t>1d0b903d-892a-4cf4-acd9-7cca1912b71d</t>
  </si>
  <si>
    <t>8a85a2e2-2a9e-4dfb-89fa-522fdfb22fb4</t>
  </si>
  <si>
    <t>545b0fd1-40a9-4f4e-9145-6344d4b8ae61</t>
  </si>
  <si>
    <t>f08607ba-80c5-408d-b72e-5050b8ac16e7</t>
  </si>
  <si>
    <t>6977e136-6761-488d-b803-d88fb1bfa111</t>
  </si>
  <si>
    <t>4c6d0d3f-ce0b-40d7-9137-e21ed46800f1</t>
  </si>
  <si>
    <t>39a2204d-3096-433f-afc2-b8df5c9875f9</t>
  </si>
  <si>
    <t>8c644dbb-e4cb-44ae-8044-16f183ec3c21</t>
  </si>
  <si>
    <t>c9e701a6-bbaf-4bd7-ae55-74a87a35f03e</t>
  </si>
  <si>
    <t>12bd9131-b088-4972-bf67-c3fe10e80cfc</t>
  </si>
  <si>
    <t>e308a086-b3f3-45e4-a5e4-da159faefa61</t>
  </si>
  <si>
    <t>8a558c1a-1f99-487f-8aa5-07e5686aacd0</t>
  </si>
  <si>
    <t>05b86170-9f16-416c-8448-ec0179550849</t>
  </si>
  <si>
    <t>2d2c4f80-3bd4-45c7-b76b-066cecbc2238</t>
  </si>
  <si>
    <t>826b407a-7a77-4f7f-b30f-6e1090ba8eb3</t>
  </si>
  <si>
    <t>f62500a4-df38-45a0-80e0-e3c961d50f4b</t>
  </si>
  <si>
    <t>6ddaf9b5-9209-4bbe-92b3-962bdece642d</t>
  </si>
  <si>
    <t>45cfbdff-21f7-40e8-b686-c55740585924</t>
  </si>
  <si>
    <t>0dc66329-c64d-4d30-9ca3-12db48d12f51</t>
  </si>
  <si>
    <t>c1ab82fb-02a1-42f6-b931-3b27ea673379</t>
  </si>
  <si>
    <t>9dc10006-6a99-4850-9984-78935cc6442f</t>
  </si>
  <si>
    <t>ff544c32-75a9-49d0-b6cf-36a1a90b4a36</t>
  </si>
  <si>
    <t>f19b0038-cd68-4c81-b330-84f39b59f16b</t>
  </si>
  <si>
    <t>f2948a6c-b3f5-4dfa-84d5-0ad8e47b5118</t>
  </si>
  <si>
    <t>db30cdb4-0b1d-496d-9e99-b34022e09de5</t>
  </si>
  <si>
    <t>5052605f-52a9-4244-8684-4ded331cc2a3</t>
  </si>
  <si>
    <t>25578fd3-0e2b-4d41-aa8b-469b41fc8466</t>
  </si>
  <si>
    <t>ce8f58d8-5e7f-44df-a9ec-26df2a94ce2c</t>
  </si>
  <si>
    <t>9bb1c9c5-e478-4102-a498-e7f01bd0210f</t>
  </si>
  <si>
    <t>f791254a-3121-4088-b72f-da476cb41acc</t>
  </si>
  <si>
    <t>4c9cd289-7f76-43c1-922b-d87190519db5</t>
  </si>
  <si>
    <t>89d2be58-1ce6-4c71-83a2-b3342983f52d</t>
  </si>
  <si>
    <t>d081d0a5-cf92-4c5f-a319-97c0618467f9</t>
  </si>
  <si>
    <t>d0c96384-d617-422f-8a07-3d03538ad453</t>
  </si>
  <si>
    <t>1bc17afc-e411-498c-91c6-964645276e7b</t>
  </si>
  <si>
    <t>74056ab0-967a-4269-a311-e09487e583b0</t>
  </si>
  <si>
    <t>6b02f44b-79a3-4976-98a2-63db9a15cba6</t>
  </si>
  <si>
    <t>9618a218-5d3a-4f2a-9462-09bc394e879d</t>
  </si>
  <si>
    <t>420e297d-a63b-4b3e-b06b-39c8fa2533e1</t>
  </si>
  <si>
    <t>f21e5d67-677c-460b-8bb8-a48fcec95b57</t>
  </si>
  <si>
    <t>98c5db36-4e5b-4125-8b6d-5d99ea7740e1</t>
  </si>
  <si>
    <t>20497580-9aaf-434c-ba9b-6e7f0e521e83</t>
  </si>
  <si>
    <t>78e5467c-7a85-4ae0-b1ef-cdab4b1dda79</t>
  </si>
  <si>
    <t>f68a4ff3-3475-4016-a49b-22b0ad1ae2a3</t>
  </si>
  <si>
    <t>b624483a-5a5d-407b-9326-ebcb9951b0ca</t>
  </si>
  <si>
    <t>c2d5097a-0454-4025-9055-0bd98107f59a</t>
  </si>
  <si>
    <t>0e7853ab-9dab-4af4-92f7-cd6b12384d0e</t>
  </si>
  <si>
    <t>f5bd603e-2ae8-4758-bcee-dc6a329ec87f</t>
  </si>
  <si>
    <t>d00c9550-fa35-44e0-a67a-32264f45c449</t>
  </si>
  <si>
    <t>544ced5a-1097-4c10-872e-5347552b7e67</t>
  </si>
  <si>
    <t>89b30d69-5e02-4d21-a76f-aa9b2b4c2837</t>
  </si>
  <si>
    <t>102e0ef4-c113-46d3-b797-7815da184f53</t>
  </si>
  <si>
    <t>96d99983-decb-4b76-9781-cf11bcf07074</t>
  </si>
  <si>
    <t>4fa2ae64-3599-4569-b12e-5166a97a92a2</t>
  </si>
  <si>
    <t>8e0edc31-b5dd-4773-9b79-51615f70ca03</t>
  </si>
  <si>
    <t>a5d2cec6-78ca-41d6-9e1d-10e655f5ab9b</t>
  </si>
  <si>
    <t>eeb87409-0ab5-4d71-a187-d8f2d20922f4</t>
  </si>
  <si>
    <t>20b0fef9-c796-405e-9bfa-110a10a81f11</t>
  </si>
  <si>
    <t>05937820-ff8c-4e9d-a1b8-ee41e28b5b1c</t>
  </si>
  <si>
    <t>0a4df39f-99d5-4a75-b8b9-d7047b3bf5f1</t>
  </si>
  <si>
    <t>d8d05177-cb17-4cbd-97f0-5c82e5b49b78</t>
  </si>
  <si>
    <t>f87fa0fa-0344-4901-91dd-bdc939e74cda</t>
  </si>
  <si>
    <t>c861b92d-b08a-4575-b4a7-61efff94d5a2</t>
  </si>
  <si>
    <t>3ba36a09-f9fb-4673-9901-7a4fc3bad9a1</t>
  </si>
  <si>
    <t>7639d745-52cb-4a69-bf4e-df92c3c38f4f</t>
  </si>
  <si>
    <t>56847387-7a14-4189-9947-95e84f7e4f53</t>
  </si>
  <si>
    <t>f8231cba-7bf7-4685-b7df-f299366296ad</t>
  </si>
  <si>
    <t>9d580abf-b83f-4107-b6d1-0692df639fcf</t>
  </si>
  <si>
    <t>b5e53a07-4f63-443b-a412-521b7192bd33</t>
  </si>
  <si>
    <t>da03506e-6ab4-496b-90c5-41fa779d3ea4</t>
  </si>
  <si>
    <t>bf5bdcc1-f3a2-4e6a-b726-3af641fd6968</t>
  </si>
  <si>
    <t>ccd1d542-f171-45f0-9527-e38925a8ce59</t>
  </si>
  <si>
    <t>1d3ac8aa-ac76-4ef5-b7bd-eb35b90f640d</t>
  </si>
  <si>
    <t>b7e47446-201f-405f-9e2a-7ad72893e093</t>
  </si>
  <si>
    <t>7b98ff0e-296a-49ff-bda9-753e55dd0452</t>
  </si>
  <si>
    <t>ad1ee99f-f23b-49ac-a03d-4122cd551790</t>
  </si>
  <si>
    <t>2f92b0ad-2d7c-4666-935c-6a203e20316b</t>
  </si>
  <si>
    <t>2166e944-0d82-414b-a018-d21a2c9455bf</t>
  </si>
  <si>
    <t>3bd5bef3-2141-496b-a096-57b817065212</t>
  </si>
  <si>
    <t>cd14fef9-860f-4b76-b541-f1127d5d87ab</t>
  </si>
  <si>
    <t>bdf218ea-ef4a-43dd-b44c-707b140666c1</t>
  </si>
  <si>
    <t>b498cf9d-c0bc-493f-9a28-73e88f8eafdc</t>
  </si>
  <si>
    <t>859a11f0-42b9-499a-8d29-dca45aa637ff</t>
  </si>
  <si>
    <t>8bdbe1c8-5ba0-437a-af63-aaab34182fcd</t>
  </si>
  <si>
    <t>adc3d282-4262-489f-986f-e0718b0d21d0</t>
  </si>
  <si>
    <t>c44ab84c-2742-4f5d-a77a-830eeb8c78f2</t>
  </si>
  <si>
    <t>e0992f0e-12f9-4836-83be-5013be325ec3</t>
  </si>
  <si>
    <t>8c9429fd-5a7b-4058-bd43-a39eb0c8f83d</t>
  </si>
  <si>
    <t>0b52143e-8197-41be-8c6b-2f419526a1e9</t>
  </si>
  <si>
    <t>04238235-1466-4248-b46f-57bae93d77ce</t>
  </si>
  <si>
    <t>f0abd2d7-3c2b-4dcb-9185-6dccdc632464</t>
  </si>
  <si>
    <t>a91973cf-20a2-491d-9ae1-1349e9f50122</t>
  </si>
  <si>
    <t>a9962835-70d0-4894-9ece-4e4b65448369</t>
  </si>
  <si>
    <t>4ab6b715-be34-4c46-ba51-e458f89fdff6</t>
  </si>
  <si>
    <t>31703187-7fe4-41e4-904a-1f60c485816e</t>
  </si>
  <si>
    <t>0c52cff6-7d7a-42fb-b7c6-e776b6d3ec3e</t>
  </si>
  <si>
    <t>49cfa8bc-2255-436a-9633-521633103668</t>
  </si>
  <si>
    <t>84f87487-4051-4417-b7ae-c9201d76a1b6</t>
  </si>
  <si>
    <t>1b81053e-bfaa-424d-b82c-674a8be6781e</t>
  </si>
  <si>
    <t>138d4bd5-70a2-4d2d-8dc1-e9db9e5ebc25</t>
  </si>
  <si>
    <t>6ce6ff2f-df83-4763-91ea-4e4e70665cbe</t>
  </si>
  <si>
    <t>33edfb89-1039-4004-9bb5-868ec99cb264</t>
  </si>
  <si>
    <t>c01dbd5c-8e22-4958-bb59-c4b57b965ad4</t>
  </si>
  <si>
    <t>653c46b9-ed87-4ff3-837e-798ed9457851</t>
  </si>
  <si>
    <t>60b5ddec-8131-43a2-947b-e49ea71df35a</t>
  </si>
  <si>
    <t>2cc747c3-49b6-4108-9722-1db493e33923</t>
  </si>
  <si>
    <t>2cf3cc63-f92c-43a0-8dbf-329de67bde70</t>
  </si>
  <si>
    <t>5a001623-86e6-41e5-84f5-a862fa97a70c</t>
  </si>
  <si>
    <t>0b88457c-91de-465d-adba-37b6c3fd8775</t>
  </si>
  <si>
    <t>3acd514d-6c4b-4817-bcd3-46ef217a2045</t>
  </si>
  <si>
    <t>8e21c676-5fe5-458d-89f6-6e24d26077af</t>
  </si>
  <si>
    <t>c38f5f6f-f5e1-4bc5-a947-07b95ffe9364</t>
  </si>
  <si>
    <t>ba00e622-13e2-406e-aaa4-1efdf5bdad76</t>
  </si>
  <si>
    <t>f2b09fb6-1f71-4d5a-98df-4667f557b394</t>
  </si>
  <si>
    <t>33c2c9de-7531-490a-9026-8224762daa66</t>
  </si>
  <si>
    <t>f99252b4-407b-4e6e-ba60-5e88e82795c3</t>
  </si>
  <si>
    <t>cc3f93f6-325c-4fac-a2c0-5220f4cff9cb</t>
  </si>
  <si>
    <t>ad44e9d3-cb10-4675-9d12-aa4f9803b398</t>
  </si>
  <si>
    <t>3bb1f2ec-4517-4af8-81e3-50202ff59eed</t>
  </si>
  <si>
    <t>8ce9779e-8a6e-4a51-813e-d27c95b0698e</t>
  </si>
  <si>
    <t>f4e16f15-c790-44de-bbf6-fbfb9beb2622</t>
  </si>
  <si>
    <t>b131549a-5534-4a6e-abf4-95436424d1e4</t>
  </si>
  <si>
    <t>6bea4528-9c86-455f-98a3-f57436a8a856</t>
  </si>
  <si>
    <t>37695079-447f-4f8f-adff-1b9e51498778</t>
  </si>
  <si>
    <t>8f908028-1de7-4485-bd77-bb757b2bb03d</t>
  </si>
  <si>
    <t>9e0f0e0f-4fdc-49a6-9f31-f2550595c662</t>
  </si>
  <si>
    <t>85ea23a0-3ae5-4686-961b-0ae23b3c7f98</t>
  </si>
  <si>
    <t>e1605f7f-82c5-4637-a47c-eb2daa964000</t>
  </si>
  <si>
    <t>d253637a-7d0f-47bd-9568-94f142e96df8</t>
  </si>
  <si>
    <t>f2210480-4826-4369-a6b1-48f159f3a1f1</t>
  </si>
  <si>
    <t>3f0dc7fa-9487-4c56-9798-b32a4f606d08</t>
  </si>
  <si>
    <t>c8c9f911-0432-41e7-b444-22ac6cbbba54</t>
  </si>
  <si>
    <t>72ff935f-9c98-4c81-b94e-6bc8b2622c55</t>
  </si>
  <si>
    <t>877eed10-33f0-4131-8ee4-0543bc410fdd</t>
  </si>
  <si>
    <t>430590d4-46e7-458f-934c-f02000f6d048</t>
  </si>
  <si>
    <t>b2bad710-c190-4a7e-8a03-0cf91a08dbbb</t>
  </si>
  <si>
    <t>8da3dc03-d851-46aa-bc31-6ccb75dc0795</t>
  </si>
  <si>
    <t>3eb6a1d9-8fb6-45e2-9f83-94516f16a5f7</t>
  </si>
  <si>
    <t>1c82224d-cdae-478e-8094-a6252ca51a4a</t>
  </si>
  <si>
    <t>782a5bda-5054-4655-9ef6-50de5146358c</t>
  </si>
  <si>
    <t>55570a40-a24c-4c78-971c-5ca83da3c7ad</t>
  </si>
  <si>
    <t>298edcba-8305-4ce5-9f17-8bb18042d1ce</t>
  </si>
  <si>
    <t>8f472166-4008-4a87-968a-8207d0766e5e</t>
  </si>
  <si>
    <t>79335eb1-e1c1-4a92-bb8c-4587310e3cca</t>
  </si>
  <si>
    <t>96c19481-119d-4661-a345-f6a26ab78a75</t>
  </si>
  <si>
    <t>db5e77b6-516f-4716-a7fb-73e8d5d30278</t>
  </si>
  <si>
    <t>49236e51-3f5f-4db5-9c0d-059f6fe2cd16</t>
  </si>
  <si>
    <t>e6bda991-1266-4b5b-bfdc-b942556822b4</t>
  </si>
  <si>
    <t>3a6a3ee1-0f13-4459-a68a-55c376314d41</t>
  </si>
  <si>
    <t>c273ac65-5d97-4ba1-b243-0db323de2bdc</t>
  </si>
  <si>
    <t>62208531-51fb-4d2f-8f79-116ff91b68d2</t>
  </si>
  <si>
    <t>91ffea12-d6ad-4acf-b567-1b4b3e974d12</t>
  </si>
  <si>
    <t>9cd36ee0-27eb-4f9f-8f16-abd61a9758a9</t>
  </si>
  <si>
    <t>2af55a92-465e-4d89-8fc5-93c195cdb862</t>
  </si>
  <si>
    <t>6e8c3681-a10a-4897-a462-eead2f969d9f</t>
  </si>
  <si>
    <t>39730251-bb21-43aa-871d-c80d760918d3</t>
  </si>
  <si>
    <t>f53f4e6b-b394-4201-8877-c52fc1399eed</t>
  </si>
  <si>
    <t>fc276ca3-bd36-4bc5-9d37-60f90f17b62b</t>
  </si>
  <si>
    <t>c6543ddc-e4ef-478d-b00a-fff1aa55d811</t>
  </si>
  <si>
    <t>10b29908-4140-4f99-9846-920d1bef71c7</t>
  </si>
  <si>
    <t>dc379415-9c47-468b-83ef-4d7070a107cc</t>
  </si>
  <si>
    <t>05dc64c1-f627-4561-9aff-4319c16352a2</t>
  </si>
  <si>
    <t>d64c303c-ed10-4548-bb4c-8e49cbd96934</t>
  </si>
  <si>
    <t>2639f2a8-019b-483a-b81d-92dc194e2701</t>
  </si>
  <si>
    <t>b612bdef-9e33-470c-82dc-714d0f0577a3</t>
  </si>
  <si>
    <t>0ce01d2d-ebde-4e84-9cbe-e4708181b2b9</t>
  </si>
  <si>
    <t>3e7d9b67-1995-4263-b48e-f93c95aac35e</t>
  </si>
  <si>
    <t>a30a907e-fda7-49b0-b5af-42a6024d9e61</t>
  </si>
  <si>
    <t>0b6fada3-3c0c-4119-9c2c-2930ed9f9541</t>
  </si>
  <si>
    <t>860e33a4-60eb-4838-ac63-48616ba6b2b5</t>
  </si>
  <si>
    <t>caaa6be1-8497-4f34-bfe7-17c262e2e531</t>
  </si>
  <si>
    <t>b071598c-02ac-4093-b850-c374b06a00d0</t>
  </si>
  <si>
    <t>5e687a31-c3cd-4d56-9095-b8626434b1bc</t>
  </si>
  <si>
    <t>f0f2a645-3e42-4a45-b6db-517476b5a8fd</t>
  </si>
  <si>
    <t>781e6e1e-7c39-483a-b5f3-2f3f7ef544c6</t>
  </si>
  <si>
    <t>044ba5d8-ac34-4714-a540-ca9ce002a686</t>
  </si>
  <si>
    <t>d23a8c9c-5440-4e46-8c73-3d990057acab</t>
  </si>
  <si>
    <t>ad319254-ae9c-40df-99bb-061d464c0dc6</t>
  </si>
  <si>
    <t>7a35a3bc-acfd-4d7d-accd-585947653cf2</t>
  </si>
  <si>
    <t>2c76f547-930a-45bc-aa7c-21d2b4b143c0</t>
  </si>
  <si>
    <t>1c0460ad-c4fd-49fc-a588-4064a4dae16c</t>
  </si>
  <si>
    <t>7922a07f-6048-480d-a2c2-db78a8a4bee4</t>
  </si>
  <si>
    <t>19579aed-fe3b-49d4-88f4-bd2e61c18f50</t>
  </si>
  <si>
    <t>8333395a-7e45-435c-865a-ad92b3d1cec1</t>
  </si>
  <si>
    <t>e802e96d-a2b0-4a32-8899-bd02085e7582</t>
  </si>
  <si>
    <t>837c7b37-a875-4b07-b022-4e9514cf452a</t>
  </si>
  <si>
    <t>2a593c79-6083-49a9-8e2a-81cf519084a4</t>
  </si>
  <si>
    <t>e7190c5c-7d23-415e-8e68-0fa003473a1b</t>
  </si>
  <si>
    <t>6d6979b9-6ea5-4ffa-a804-b268e475b4b6</t>
  </si>
  <si>
    <t>44a1b532-a5c0-45af-baf4-e02f99f53ab2</t>
  </si>
  <si>
    <t>5eb9fe57-0a68-44eb-b2ac-a597bbcba1f6</t>
  </si>
  <si>
    <t>c1ad7ae6-0cc3-409b-b3eb-90f0638f0ede</t>
  </si>
  <si>
    <t>f11ab0de-8812-46d1-bf1e-8ea0da8e015a</t>
  </si>
  <si>
    <t>c1401cc6-2558-4305-a259-8f7643cf30f8</t>
  </si>
  <si>
    <t>10be6f0c-74d9-41a8-aca3-8c71c896e578</t>
  </si>
  <si>
    <t>95ea2c7e-6530-429a-bb38-2aa77ac386ac</t>
  </si>
  <si>
    <t>45901c45-38dd-4adc-a5b5-b061132087df</t>
  </si>
  <si>
    <t>c1a1a62e-38cd-4e45-9186-40328d9e8c0c</t>
  </si>
  <si>
    <t>32618d03-d1dd-4d6b-8285-c3cde295162f</t>
  </si>
  <si>
    <t>856e12fa-79ff-4a4b-875b-48311361b300</t>
  </si>
  <si>
    <t>043edc56-00aa-4d55-a238-ffcea7ea4b9b</t>
  </si>
  <si>
    <t>03b38e13-62b8-4dfe-afcf-79ba525dbab1</t>
  </si>
  <si>
    <t>3ffdc423-180d-4de7-8f05-ba98354a5af9</t>
  </si>
  <si>
    <t>5b1b30c4-b601-473e-a6d4-1469abf860a4</t>
  </si>
  <si>
    <t>1c82ac99-7d35-4ae3-9c75-e5f94304818f</t>
  </si>
  <si>
    <t>4a6e5ef1-7ff2-4cac-bb0e-0113bc8c22f5</t>
  </si>
  <si>
    <t>364937d9-6bed-4d6a-8455-22c529e14f02</t>
  </si>
  <si>
    <t>ab1c214c-b8df-4eab-83e2-bcb33e58fa3d</t>
  </si>
  <si>
    <t>3a9ed41d-33a6-45e4-87ea-3b276f509b7a</t>
  </si>
  <si>
    <t>f3c3f1f3-059a-4249-b113-1aeb7c753a12</t>
  </si>
  <si>
    <t>70c001f9-a362-4eaf-bcb0-e5ac1cd314b7</t>
  </si>
  <si>
    <t>1b705853-da53-47bc-9fb9-1453cdf24c4d</t>
  </si>
  <si>
    <t>78d092e7-3874-4814-b3c9-73fea599d0c9</t>
  </si>
  <si>
    <t>62574fc1-866b-4201-9fa0-80536d88c035</t>
  </si>
  <si>
    <t>cfc4a01f-af87-4854-a807-2e0403fa712c</t>
  </si>
  <si>
    <t>769e17bc-48ed-469b-aeda-d3d3cf0222c9</t>
  </si>
  <si>
    <t>34248d64-0e7f-4083-a89a-0d77ead107c8</t>
  </si>
  <si>
    <t>4fe3fa44-02ee-4708-86b7-766e199918ae</t>
  </si>
  <si>
    <t>9ac99f4e-7f3c-4e53-a2e1-26f0dcd414c9</t>
  </si>
  <si>
    <t>94c06e1b-f4af-49a5-992c-c55eda0249a0</t>
  </si>
  <si>
    <t>02ec3822-a29c-40ab-b3d9-3d9cf8f98aa5</t>
  </si>
  <si>
    <t>77d05b90-ab12-4952-a67f-c73dd4667efc</t>
  </si>
  <si>
    <t>cf8f51f8-84bd-42c5-a392-74e5ee8743a6</t>
  </si>
  <si>
    <t>39a453bd-d00f-499b-a98d-7d1d3bed21be</t>
  </si>
  <si>
    <t>31e92f6e-0360-4c31-bc63-7ef0a76c4e17</t>
  </si>
  <si>
    <t>66e1ac63-0333-4606-89c0-b117565c5c3a</t>
  </si>
  <si>
    <t>64e77873-6574-409f-a797-7b9096139b9a</t>
  </si>
  <si>
    <t>40c59911-fc10-443b-b5fc-73a40b594b0e</t>
  </si>
  <si>
    <t>e950a440-eeea-4208-90b5-234a4e77f27a</t>
  </si>
  <si>
    <t>d138606a-b7f8-4d65-b908-e2a578e73a9e</t>
  </si>
  <si>
    <t>d4c0168c-faab-4699-a880-c2a55100177d</t>
  </si>
  <si>
    <t>019df44d-6126-4697-9a3e-a23ef1b32c38</t>
  </si>
  <si>
    <t>15437625-8f29-47c7-bea7-78b18011b3af</t>
  </si>
  <si>
    <t>df7ec1f1-13d6-4812-9678-008a0a37d979</t>
  </si>
  <si>
    <t>431badb9-5933-40d1-b134-41a320ed0981</t>
  </si>
  <si>
    <t>138f1410-072e-447d-a1ec-4059e6c2c5fb</t>
  </si>
  <si>
    <t>42c0484e-270a-4756-9ab1-19b41a3ee8c4</t>
  </si>
  <si>
    <t>1c1a6713-8da1-468f-842d-8369cce64be3</t>
  </si>
  <si>
    <t>95a3367f-6bbb-4f79-a284-e48d83634fcb</t>
  </si>
  <si>
    <t>016636f9-2352-4c13-8e71-2b41e1f2febf</t>
  </si>
  <si>
    <t>fd9f8feb-bb44-4085-9e31-4b865a56bdd1</t>
  </si>
  <si>
    <t>61cf2442-1143-491d-8e65-50b6743b3b1f</t>
  </si>
  <si>
    <t>1c50da3a-cb6e-4482-86cc-1eb12fea6f60</t>
  </si>
  <si>
    <t>71150ce5-ca6e-4b07-bc89-0c82a905dd87</t>
  </si>
  <si>
    <t>f0209265-fce0-4b31-8be6-4d07e91991cf</t>
  </si>
  <si>
    <t>541f2bbd-64e8-46bc-8b52-d91089dfa7e5</t>
  </si>
  <si>
    <t>a5ecf1b2-737a-443b-81b1-1fa8bf34f0f8</t>
  </si>
  <si>
    <t>b4894f68-1f86-42ac-94f9-1d8819a50894</t>
  </si>
  <si>
    <t>aa82def5-35dd-4898-87ff-cf4c2d41048b</t>
  </si>
  <si>
    <t>3a484df8-f251-4848-88eb-73d57d4a713e</t>
  </si>
  <si>
    <t>152bad60-e5e9-4acd-9c71-e627a9194b54</t>
  </si>
  <si>
    <t>e57fa2b9-fe72-4f77-88bf-13274eabf8c3</t>
  </si>
  <si>
    <t>c323eedb-ea82-4852-9561-75b59678da7a</t>
  </si>
  <si>
    <t>69e2deb2-798a-475a-bd06-1a49661163e1</t>
  </si>
  <si>
    <t>03116b85-4f3b-44e3-935c-9ccbdb8ec3c8</t>
  </si>
  <si>
    <t>462537da-a846-49ff-b57e-9af62a199c7a</t>
  </si>
  <si>
    <t>a6923030-db82-40d3-a945-e8d69f5fc326</t>
  </si>
  <si>
    <t>5747e21f-b6e1-4293-8c3f-612a1c7afae2</t>
  </si>
  <si>
    <t>1d90869d-cf7c-4590-966d-fdffc4a125c8</t>
  </si>
  <si>
    <t>94ee379a-3afe-459f-8ebc-5b441e77970f</t>
  </si>
  <si>
    <t>8dbf216b-2b76-4874-916f-40e0a3d9afae</t>
  </si>
  <si>
    <t>5bcffd50-84d5-492d-8850-8b3f3c6a981d</t>
  </si>
  <si>
    <t>d153a1d2-33f8-4425-a75b-7e229ed1f26f</t>
  </si>
  <si>
    <t>977aa726-056f-4243-9e12-3d1d94a9f019</t>
  </si>
  <si>
    <t>9c9364c9-6303-49fd-9f12-65ab66cdb0bb</t>
  </si>
  <si>
    <t>e0166815-3cf2-4bec-b500-cba1f65a8010</t>
  </si>
  <si>
    <t>845c5284-6947-4492-a9fe-97c20d09f7ca</t>
  </si>
  <si>
    <t>dc2f8270-c90e-4f08-a39c-f9821a9bc77f</t>
  </si>
  <si>
    <t>f38d7331-1a50-4dd6-b954-92be99953285</t>
  </si>
  <si>
    <t>cd84f76f-1506-4e7a-9241-705e8f9541ec</t>
  </si>
  <si>
    <t>6ba16813-e71c-4e77-af1c-aea45fdc924c</t>
  </si>
  <si>
    <t>ac947c6d-bacf-4a0d-8924-73f328c36a35</t>
  </si>
  <si>
    <t>b494a896-82b2-4082-8c16-4246a604225a</t>
  </si>
  <si>
    <t>49f2ac30-c33e-4462-b392-7d8c6686e2eb</t>
  </si>
  <si>
    <t>39b9e4f4-fec2-4fe5-9364-af064e01c8fd</t>
  </si>
  <si>
    <t>0183e2a5-6248-4a9e-ba72-ad56fa18c35c</t>
  </si>
  <si>
    <t>9a2b8fc8-124d-4841-b72a-d968f03abe45</t>
  </si>
  <si>
    <t>6b2e2628-6642-4d68-aee5-ab5face26047</t>
  </si>
  <si>
    <t>15d24402-5e26-4f63-8f6e-fc982be6dfdb</t>
  </si>
  <si>
    <t>6c7a446f-5b70-4430-8d47-6d6e059970c6</t>
  </si>
  <si>
    <t>15f55164-f8b9-4064-bf76-df6a3f4dff4a</t>
  </si>
  <si>
    <t>70716047-37c6-47a7-8b1c-c0d56aca00d2</t>
  </si>
  <si>
    <t>65772b6b-9160-4bdd-abf9-6cc4d7ac96bc</t>
  </si>
  <si>
    <t>9398a2f9-9d3a-4ec3-8923-10fa76cd205d</t>
  </si>
  <si>
    <t>e1bbbae2-52b5-4f12-a28c-496a7e4d86d3</t>
  </si>
  <si>
    <t>f01bfa95-f94c-4e41-8122-f3e465413b30</t>
  </si>
  <si>
    <t>77e5a983-5e04-4445-9b5c-fa446f30a0c2</t>
  </si>
  <si>
    <t>1117976a-fa47-4f6b-bf3c-17dcf4caa078</t>
  </si>
  <si>
    <t>3d6ddca6-01b0-4751-9656-b57b7b3f46e6</t>
  </si>
  <si>
    <t>904f4b60-6c15-4917-afbc-849d2ce3fac1</t>
  </si>
  <si>
    <t>2fb61fd6-d221-4cc4-95d1-ad44d7833d27</t>
  </si>
  <si>
    <t>c312631d-befa-4a84-9990-042a18e45f91</t>
  </si>
  <si>
    <t>d5127fec-0cb2-450c-a82f-31bf78ba84a0</t>
  </si>
  <si>
    <t>b5341351-14ec-4a03-a533-b4e7086a79d1</t>
  </si>
  <si>
    <t>b21cbdbe-c4b3-47c9-993b-ce0b63f5625a</t>
  </si>
  <si>
    <t>3b48e4b0-c1e8-433c-a5b0-d10aef4e4449</t>
  </si>
  <si>
    <t>e8ba4c61-b90f-41ee-906b-5d1070a94238</t>
  </si>
  <si>
    <t>5cba9fd4-9627-40c5-849d-138faab9bb3e</t>
  </si>
  <si>
    <t>5bbade39-27a5-4460-9a03-38ec8f9ad11c</t>
  </si>
  <si>
    <t>6ae0735a-e2b0-4136-a6d8-871c79a4d391</t>
  </si>
  <si>
    <t>9c1dce8f-3ced-4295-b51c-75982c736710</t>
  </si>
  <si>
    <t>5f21cd28-0462-4dfd-9a8a-57ae9633f609</t>
  </si>
  <si>
    <t>45705442-7a9c-404a-8683-fc4c330cb363</t>
  </si>
  <si>
    <t>bfd6b5e1-a9c7-4d2a-9cbf-cbf2b541ed06</t>
  </si>
  <si>
    <t>5e62cde4-a5e2-4e2d-a256-4355ac215b1c</t>
  </si>
  <si>
    <t>4e2f234a-d9bf-421f-aa71-662896d787aa</t>
  </si>
  <si>
    <t>bc5b49d7-4fc8-43cc-953b-d62065a4b809</t>
  </si>
  <si>
    <t>9d4eba64-f713-4c0c-a5ab-19b08c1a22be</t>
  </si>
  <si>
    <t>881406e9-2e3b-4b30-b98f-f1b2aab74fd9</t>
  </si>
  <si>
    <t>ad2ef3f1-23ca-453e-bb90-edf56a49fb61</t>
  </si>
  <si>
    <t>f850c206-2cdd-40c3-bf49-fc14796da829</t>
  </si>
  <si>
    <t>886a2d4c-556d-4a11-a38a-69d60bb8a49a</t>
  </si>
  <si>
    <t>4ad4501a-ac81-4be9-934c-68cb8f010053</t>
  </si>
  <si>
    <t>8a09c1aa-56ac-4970-9908-1ee0f63c968e</t>
  </si>
  <si>
    <t>ae87c4ce-b906-4039-b521-de24f2774f9b</t>
  </si>
  <si>
    <t>df877e36-6266-400b-8a10-fe1c0a2bbce8</t>
  </si>
  <si>
    <t>5aa53462-61a9-487d-bae0-cfd0b48fe3e2</t>
  </si>
  <si>
    <t>e1dbf142-1a55-43af-9ae9-67fb6f998397</t>
  </si>
  <si>
    <t>761b594d-fefd-4485-98c6-5d600078652b</t>
  </si>
  <si>
    <t>221b0ea0-c988-43da-ad35-a23e7ff219ad</t>
  </si>
  <si>
    <t>68e86c66-5ab7-4021-af5c-c0a189d0610d</t>
  </si>
  <si>
    <t>446ae262-0cc8-40e3-bea9-857e12b56a84</t>
  </si>
  <si>
    <t>116dccb1-87cc-40d8-ab50-2ba9b8a675e1</t>
  </si>
  <si>
    <t>827457bf-515a-4f41-bd9f-fe1337b425d8</t>
  </si>
  <si>
    <t>c9251d1d-67f2-4131-8205-549d56f76806</t>
  </si>
  <si>
    <t>f2f6bdd9-9cee-44a9-ad59-5fcdbd2f4500</t>
  </si>
  <si>
    <t>7f63fa84-4267-46d8-b7ea-38491a3f9e4d</t>
  </si>
  <si>
    <t>648ac16b-0b4d-4907-86fe-53b67acecad2</t>
  </si>
  <si>
    <t>0e7c82f4-6a10-4c5d-a771-23ee79f905d4</t>
  </si>
  <si>
    <t>30b104cf-bac0-47d3-84bf-23ee301c436d</t>
  </si>
  <si>
    <t>aa809c02-8fc3-4701-a961-34003a77f9cf</t>
  </si>
  <si>
    <t>f3741a1f-ff49-4062-940d-031d80c59d83</t>
  </si>
  <si>
    <t>5591b258-1e55-4a87-82a7-c78bb9e26dd5</t>
  </si>
  <si>
    <t>b8c3f5f6-400d-4593-885f-c8aa2009374b</t>
  </si>
  <si>
    <t>2d70bb0a-824c-4640-9e6d-3fa3a0d923bb</t>
  </si>
  <si>
    <t>9f380f92-9511-48b4-adc1-2750520903fa</t>
  </si>
  <si>
    <t>9f3b05dc-17c9-4284-9440-4867cea4ba92</t>
  </si>
  <si>
    <t>0be2ab99-4e91-493c-b2b9-d4935291df19</t>
  </si>
  <si>
    <t>bb21108b-0a91-4728-b619-bd372b4337c4</t>
  </si>
  <si>
    <t>87a314d5-87ef-46a0-bfd2-24eee1fa6239</t>
  </si>
  <si>
    <t>24475864-326d-47f2-a308-26359803906c</t>
  </si>
  <si>
    <t>f6dde0d0-4773-45f0-b680-b0b24ea594f5</t>
  </si>
  <si>
    <t>695c03c3-d031-4931-acc8-437ed6e6dd1a</t>
  </si>
  <si>
    <t>fa3d4334-d39f-4757-ba83-b95636cce0b8</t>
  </si>
  <si>
    <t>043add6c-e4e3-4aee-b629-f52c7e8bb349</t>
  </si>
  <si>
    <t>3be08c1f-700b-4aab-b73f-0d5ab99cff08</t>
  </si>
  <si>
    <t>fb9dd830-c284-4259-a49a-3ce26f65410c</t>
  </si>
  <si>
    <t>a22fc9f6-fb2a-4248-912a-21c07e0c3085</t>
  </si>
  <si>
    <t>7f1a46fd-2114-42da-945b-201e22939759</t>
  </si>
  <si>
    <t>e9b66d82-2989-4151-9fc9-3ac31a42baa6</t>
  </si>
  <si>
    <t>dfa3ae3f-7670-4ce9-8a7c-a2e892295d2f</t>
  </si>
  <si>
    <t>f9cc5299-e490-4f6d-9cfe-a95428fb89f6</t>
  </si>
  <si>
    <t>4f640b69-1f33-443f-93ad-6f8b5aa245a9</t>
  </si>
  <si>
    <t>ae480242-e015-4fbe-b6a7-cc8da6739f6e</t>
  </si>
  <si>
    <t>9f0c358b-ee8d-4940-8eda-7a7ffbda13d3</t>
  </si>
  <si>
    <t>e847ed78-1d53-4979-839d-388ca8970882</t>
  </si>
  <si>
    <t>95f32445-6799-4c1f-9964-9082126fd1a3</t>
  </si>
  <si>
    <t>144bcf92-d7ff-4eb7-9e0f-3941e536f67d</t>
  </si>
  <si>
    <t>cbb89b6f-0c98-4950-bad1-edc29e8ec9b9</t>
  </si>
  <si>
    <t>9084288f-5a60-4ecf-9bd9-1d61c728ea55</t>
  </si>
  <si>
    <t>8c5c0ccf-385a-4cba-bf84-1c0fe11eed33</t>
  </si>
  <si>
    <t>62040378-5f58-4487-abb2-ce54b8a8ea4d</t>
  </si>
  <si>
    <t>acfe30c7-178c-480d-aa47-70e1d3184991</t>
  </si>
  <si>
    <t>296062d6-0f60-4965-8bb0-97e4872d2fcd</t>
  </si>
  <si>
    <t>b4095f79-5dbc-413e-998a-d2bb96a5bae9</t>
  </si>
  <si>
    <t>8b80a9da-1e80-4089-a27d-a70d36054478</t>
  </si>
  <si>
    <t>c3d15e29-c6a7-4612-bf66-d6f51ff5912f</t>
  </si>
  <si>
    <t>d5c82278-4266-42dd-988d-1f22fcf316b2</t>
  </si>
  <si>
    <t>551b06aa-1370-4f0a-b8c0-97c8d300fd0a</t>
  </si>
  <si>
    <t>89bedaac-9ee3-4faf-94a2-48734dcd1de9</t>
  </si>
  <si>
    <t>432bdcbc-5b88-4bda-818a-aa365242d4f8</t>
  </si>
  <si>
    <t>bcec0f81-e5ad-4c78-885f-2fc1ace83577</t>
  </si>
  <si>
    <t>4b2553e1-c6db-43aa-9fa4-e2681013bbf6</t>
  </si>
  <si>
    <t>e0c4cdc2-f9a8-4488-89ae-4305a3e69540</t>
  </si>
  <si>
    <t>01b6a856-423f-4b98-866c-61dababb9ee3</t>
  </si>
  <si>
    <t>dcc9d3d6-9ca6-4ccd-93a9-d9d886c57ab2</t>
  </si>
  <si>
    <t>cb8160dd-55e2-4e9f-9f56-17edfda754e6</t>
  </si>
  <si>
    <t>b4f887dc-b52a-438b-9964-1894da9ee4de</t>
  </si>
  <si>
    <t>69e4e233-c8ce-4658-be68-91a60ad44065</t>
  </si>
  <si>
    <t>a45bc11d-0136-4084-8e74-7a84de865277</t>
  </si>
  <si>
    <t>4896cb94-0fab-491c-926f-3b03a6fc3603</t>
  </si>
  <si>
    <t>48cd649f-d5bf-418e-8223-ab19b1b90c53</t>
  </si>
  <si>
    <t>427c19c2-2d6d-46a8-b97b-be6450afc670</t>
  </si>
  <si>
    <t>87466b2a-69bc-45f6-8bfd-46ac9a98db69</t>
  </si>
  <si>
    <t>86193832-775a-40c6-a0b3-0cd86f753bc2</t>
  </si>
  <si>
    <t>83c324aa-8595-48ce-afa2-57bd2aca0dd3</t>
  </si>
  <si>
    <t>1a329fa6-d0ba-4084-aab9-80a94908ca03</t>
  </si>
  <si>
    <t>90133b4d-dd3a-46d5-854c-552e37b02932</t>
  </si>
  <si>
    <t>03088bfc-7a17-401d-bd62-20a3e7aae0d2</t>
  </si>
  <si>
    <t>e20c3a55-e414-426a-887b-29426079d8d3</t>
  </si>
  <si>
    <t>a0f9592f-2925-4d6c-86f3-cd59c1125b70</t>
  </si>
  <si>
    <t>849704c5-6050-41b7-9d1c-7f6f0685af35</t>
  </si>
  <si>
    <t>c34711fd-26f2-4566-b909-52e4e93a88a2</t>
  </si>
  <si>
    <t>88bb187a-660b-40b8-8a08-a95ab58b6060</t>
  </si>
  <si>
    <t>33f74380-44f8-406a-a02d-57ab8d1fabd3</t>
  </si>
  <si>
    <t>3cece47e-a491-402e-9573-cb4409932478</t>
  </si>
  <si>
    <t>32deb79e-7281-42c7-b932-f3272c799477</t>
  </si>
  <si>
    <t>8636d5b9-1b0f-4b6c-85cc-e5e6e8676f75</t>
  </si>
  <si>
    <t>ad414b60-111e-47cb-8bb4-9c22bdc0c827</t>
  </si>
  <si>
    <t>41760f37-e00a-49bd-840c-d842f8cf11db</t>
  </si>
  <si>
    <t>e4a94f74-3a34-4ffc-8d55-bf3b814bf92a</t>
  </si>
  <si>
    <t>1c0c5253-8b42-48ba-9da5-01f2a4999a57</t>
  </si>
  <si>
    <t>567c2271-6c24-47fb-a1d0-5cee19a62edf</t>
  </si>
  <si>
    <t>9db3f50e-2db2-4608-a4ae-e971d986cba1</t>
  </si>
  <si>
    <t>1bb967ff-12e9-484f-81d9-32708abb53ee</t>
  </si>
  <si>
    <t>5f6cd6b6-30a9-4b21-8562-07d06fc2e414</t>
  </si>
  <si>
    <t>33f6cc75-6777-4acc-aae6-9f32bf5dd7f5</t>
  </si>
  <si>
    <t>cf16d0f1-7ef6-41ac-8419-d48e7fc41dd0</t>
  </si>
  <si>
    <t>6b5738e9-32c9-4f14-b173-239399e713a4</t>
  </si>
  <si>
    <t>c8891093-a50b-4b93-a94b-5ea66113bcfd</t>
  </si>
  <si>
    <t>7309936c-ffa8-4f0c-8a3c-4fd847fa092e</t>
  </si>
  <si>
    <t>e571d6b1-d644-4f65-95e1-c3ed43a19f9f</t>
  </si>
  <si>
    <t>39586823-4815-4439-8d0f-730aa7a47ee5</t>
  </si>
  <si>
    <t>72f45d30-d0f1-4917-a890-c563bc481efd</t>
  </si>
  <si>
    <t>321ab66d-f729-4cca-835a-7b1c2a3c919a</t>
  </si>
  <si>
    <t>459feedb-32d0-4809-9bf4-fab8b8417a33</t>
  </si>
  <si>
    <t>40a5fe32-5a20-4067-8e75-033b9e07aa6a</t>
  </si>
  <si>
    <t>19943151-beaa-4a56-8673-2f7705bdd944</t>
  </si>
  <si>
    <t>76852242-8d8d-4e5d-8782-40580fb952da</t>
  </si>
  <si>
    <t>4196d2ee-234f-4416-9704-50cc220983cf</t>
  </si>
  <si>
    <t>2e0405bf-27a6-463d-a1f7-1499109de850</t>
  </si>
  <si>
    <t>a93f1273-4423-4e82-bb42-093b063fa2a8</t>
  </si>
  <si>
    <t>542614fa-86ce-4dea-bedd-818610453eb1</t>
  </si>
  <si>
    <t>d7711efc-e047-46bd-86a5-2aa30d0b58bb</t>
  </si>
  <si>
    <t>99ca25b7-c11f-476c-b22e-f549ba024af0</t>
  </si>
  <si>
    <t>4b99a7b8-a5be-4dbe-8b46-bd2086faec4f</t>
  </si>
  <si>
    <t>c75f8639-08de-4567-940a-f10204faac7f</t>
  </si>
  <si>
    <t>fac49caa-06b1-4d49-b723-27b2ada3cf44</t>
  </si>
  <si>
    <t>9ce4e17a-6567-4274-952f-10c18bc3bc06</t>
  </si>
  <si>
    <t>d8eb1ecd-37bb-4790-94b0-52ef84a07677</t>
  </si>
  <si>
    <t>09365c06-96de-4c93-8c08-43eeee490ebb</t>
  </si>
  <si>
    <t>7af80861-819e-4bfc-ac40-1c440f50ac35</t>
  </si>
  <si>
    <t>d7ae95c5-9720-4a9f-939c-2181312b3464</t>
  </si>
  <si>
    <t>f29eeaab-5545-4269-97cb-eeb6fbdd87a1</t>
  </si>
  <si>
    <t>dd3e0df2-c440-4d10-8390-fb0f932b2a8f</t>
  </si>
  <si>
    <t>1c2a06b8-d891-4b49-ae5a-b13a58507b46</t>
  </si>
  <si>
    <t>7a341e7a-3a0e-4702-8064-5cb568403e47</t>
  </si>
  <si>
    <t>6b64a6e7-0e1d-4d51-a2ef-80fc9e856635</t>
  </si>
  <si>
    <t>b010fb33-f55b-4aa8-bde5-d19c069e4d62</t>
  </si>
  <si>
    <t>ec49002e-65a0-46f4-a9c2-abdee8f751f1</t>
  </si>
  <si>
    <t>450fb177-f0c3-436c-bf14-125cb8bb7091</t>
  </si>
  <si>
    <t>1774a59d-1653-48f8-aef0-68dfd8f72e43</t>
  </si>
  <si>
    <t>a33328cf-d4a1-402a-8935-6d5649504262</t>
  </si>
  <si>
    <t>c0b4e46c-f0fa-4fd3-ab7f-7f5e69ad135d</t>
  </si>
  <si>
    <t>75be739d-fd78-4562-9803-da3c6e3b5fa2</t>
  </si>
  <si>
    <t>7c44f443-eac4-4a20-98ce-834882c032cd</t>
  </si>
  <si>
    <t>23265239-3690-48a2-91e6-dd422dc19f01</t>
  </si>
  <si>
    <t>3acec8ad-6915-40c6-bc83-fc3cbe168b04</t>
  </si>
  <si>
    <t>d6c24d01-8d74-4c81-8bfe-45df1bfd45e2</t>
  </si>
  <si>
    <t>f58fe8cd-f22c-4d58-bb12-86fb2a15a745</t>
  </si>
  <si>
    <t>6b96132e-39b0-439b-9418-03f2fa548034</t>
  </si>
  <si>
    <t>6e4a5661-0cf4-4537-b2cf-45a4c166bccc</t>
  </si>
  <si>
    <t>85c48a29-a94f-408d-8f8e-36f0a69b914b</t>
  </si>
  <si>
    <t>db0ffee9-7d57-4b98-ba0a-0c1336b207e7</t>
  </si>
  <si>
    <t>305e25e0-1aaf-4978-88cb-8ee22c89e33d</t>
  </si>
  <si>
    <t>f6f7aca7-8ff7-40cb-b8bc-dd13f498376b</t>
  </si>
  <si>
    <t>e2e1b728-3bd8-427e-8086-45d70da5abef</t>
  </si>
  <si>
    <t>53b89d28-dc4b-41d0-8f31-381ede3cb3fc</t>
  </si>
  <si>
    <t>7a51f8be-ddf3-49a1-b98c-64e79f8dd3d4</t>
  </si>
  <si>
    <t>31d0b4f4-fcbd-49c9-97f4-905ca5ed9219</t>
  </si>
  <si>
    <t>129f8de8-1920-4fbf-8672-08c047e4f943</t>
  </si>
  <si>
    <t>2fd4ebfa-19c2-46bb-9f92-31e06e755cc0</t>
  </si>
  <si>
    <t>a4e65361-9e8d-4bdd-9e54-fdeac7bd1cf4</t>
  </si>
  <si>
    <t>e8624d3f-25cf-40ca-8f23-c7415c616ed1</t>
  </si>
  <si>
    <t>5cd9e567-6e89-4ab2-9806-22d2b5396afe</t>
  </si>
  <si>
    <t>cb0b0a71-6f27-4460-a112-71373efb7193</t>
  </si>
  <si>
    <t>f4ee3116-c1a4-4ed7-9410-052d9dec411d</t>
  </si>
  <si>
    <t>5df3531d-cd6e-4120-a79e-1a4321274816</t>
  </si>
  <si>
    <t>8549d8e8-175a-438b-bdcc-7edca912e606</t>
  </si>
  <si>
    <t>2848c5d4-7a5e-4afa-b0ac-70208bcc7e4e</t>
  </si>
  <si>
    <t>e35a0625-56bd-4ae2-a440-2a170096e303</t>
  </si>
  <si>
    <t>f0e5415d-d52c-4afd-9fc1-2396a27c6435</t>
  </si>
  <si>
    <t>a7ad0da0-10ac-4729-9cdd-0734b7e863ad</t>
  </si>
  <si>
    <t>d6d35422-6030-42a6-8ef4-19c51b3115c6</t>
  </si>
  <si>
    <t>6958678a-bd35-4e21-82b2-c5ba49f6a077</t>
  </si>
  <si>
    <t>b8c90b51-87a5-43a5-a442-6172611a6d74</t>
  </si>
  <si>
    <t>2fb096aa-1f5e-483c-976c-c2577e3ac2f8</t>
  </si>
  <si>
    <t>84f4947a-50e1-4a19-866c-9bc6f76ea8dc</t>
  </si>
  <si>
    <t>79e9204d-a694-4f25-9244-a951b88c271d</t>
  </si>
  <si>
    <t>2d1041a1-82e2-4435-9b22-112a3c8759ee</t>
  </si>
  <si>
    <t>25d17bda-d0b4-49c7-aed9-e1c052cc82d4</t>
  </si>
  <si>
    <t>9bccba0c-25d8-4d1b-9c1e-f1600073adc5</t>
  </si>
  <si>
    <t>a1ddc87a-c05c-44af-86e6-94d8c69c05aa</t>
  </si>
  <si>
    <t>f4aa1304-5a38-4dd6-9e2f-007f5ec90bc1</t>
  </si>
  <si>
    <t>6c2361a0-b90b-4f5b-9f38-c3ec0d0379ab</t>
  </si>
  <si>
    <t>c895296d-9e9d-47bb-a247-dbb95381a2ee</t>
  </si>
  <si>
    <t>4ba203ad-cd80-427e-af4c-54c7281cf445</t>
  </si>
  <si>
    <t>d8a42a91-cd05-471c-8d2f-3b9e23e1dce5</t>
  </si>
  <si>
    <t>1cb665e0-f3ad-4bff-a44d-a78a4c8c1bff</t>
  </si>
  <si>
    <t>9b2db511-b967-4469-967e-0dc326253993</t>
  </si>
  <si>
    <t>d48297f2-5b45-41bf-8824-7cc4d483207e</t>
  </si>
  <si>
    <t>7be8b84a-2541-4d38-a2a6-ec22884e57ae</t>
  </si>
  <si>
    <t>2cac8dc5-2da0-434b-a25e-c2db161bd076</t>
  </si>
  <si>
    <t>46c43828-d45b-4bb5-bc55-c5af6ddd1573</t>
  </si>
  <si>
    <t>b8d0ccd0-0d31-4dff-9eb7-205a47204b71</t>
  </si>
  <si>
    <t>e88f70db-e45a-445e-9538-78af5b36bccd</t>
  </si>
  <si>
    <t>40507e39-b105-467d-aae3-61388107ff1f</t>
  </si>
  <si>
    <t>53890bfa-6208-4776-a71f-13e0b6b6d219</t>
  </si>
  <si>
    <t>624ad6a4-3230-46e5-91ae-c28452570521</t>
  </si>
  <si>
    <t>2be790fe-b695-4742-b789-3c2ae32c6aae</t>
  </si>
  <si>
    <t>049650df-de92-4f65-aa98-289dee675b40</t>
  </si>
  <si>
    <t>923d81bd-828d-4a97-b994-cf921bde70ec</t>
  </si>
  <si>
    <t>630d98ae-004c-4f72-96be-3f49b700a926</t>
  </si>
  <si>
    <t>d0462ef3-7e66-4f4f-8ec9-dd717766525e</t>
  </si>
  <si>
    <t>1d21e705-eb22-4a2e-8a9c-5b52100933c8</t>
  </si>
  <si>
    <t>fe2a93e2-e7aa-455a-ad51-12dc1c80b95d</t>
  </si>
  <si>
    <t>7fade458-d743-4212-bd4e-5f4d89f74621</t>
  </si>
  <si>
    <t>5d4354cc-beb3-401b-a2ef-28740db61058</t>
  </si>
  <si>
    <t>9c9a8caf-6ab1-4243-a3f1-6d9e73d8df80</t>
  </si>
  <si>
    <t>5a84fdcd-cd90-4ae7-a55e-7d9b1dab1755</t>
  </si>
  <si>
    <t>88054c3b-6633-437b-a44f-dffcb422de7a</t>
  </si>
  <si>
    <t>c0d3ffd4-b839-4ebf-981e-e3eeb785ea8f</t>
  </si>
  <si>
    <t>e221ec60-ada0-44f1-9a83-e8749a335a35</t>
  </si>
  <si>
    <t>ac09e248-5c7b-4650-ad6b-c866266b1d6b</t>
  </si>
  <si>
    <t>25d228d9-fa90-4ff3-8c49-b7ca35a4ca24</t>
  </si>
  <si>
    <t>41315828-99f8-4566-9cb2-58f514238141</t>
  </si>
  <si>
    <t>92261297-b646-4d77-a240-91380a9ce8be</t>
  </si>
  <si>
    <t>60e231e4-8e0b-40ba-81ef-3a5d831ca7b6</t>
  </si>
  <si>
    <t>3cbdd680-019c-4d6b-8e5e-96d9bdd1cf2d</t>
  </si>
  <si>
    <t>f358c092-67bb-48e6-86ce-975bec43f018</t>
  </si>
  <si>
    <t>c2621239-878c-4b89-a40e-e889c51466d4</t>
  </si>
  <si>
    <t>7bae69c9-c30a-4658-83c0-b681143c0d1b</t>
  </si>
  <si>
    <t>5c74228e-1dcf-4097-9af1-d77d11f94300</t>
  </si>
  <si>
    <t>cbaf330f-b14b-444a-83d4-58819c8ea167</t>
  </si>
  <si>
    <t>fa7f56c4-b899-4e30-8496-a1613954111e</t>
  </si>
  <si>
    <t>fd76fe5b-4e44-4310-adb2-75bd28d8d5b9</t>
  </si>
  <si>
    <t>88cd7c17-6ce6-4de9-97b4-bf7187d8e65f</t>
  </si>
  <si>
    <t>764bc6c6-83e9-4b92-9b74-d1aabec7f076</t>
  </si>
  <si>
    <t>427e815b-cec5-44c9-a031-46d03312f961</t>
  </si>
  <si>
    <t>b55ad9b0-0271-4248-a20d-471c1b0da538</t>
  </si>
  <si>
    <t>05036913-1995-4433-9ec1-ec2b3dd6c4bc</t>
  </si>
  <si>
    <t>2b82bb30-90dd-4987-b88d-b7998742ca53</t>
  </si>
  <si>
    <t>cae4a2ff-1819-4420-ad2d-b426552f7738</t>
  </si>
  <si>
    <t>e68fe437-990e-4b4e-bf3b-b430f7ec3df0</t>
  </si>
  <si>
    <t>fa1eb339-541b-4934-8c22-f630ced3be46</t>
  </si>
  <si>
    <t>67917654-fbe0-43c2-8142-64c7d0fd5b2e</t>
  </si>
  <si>
    <t>f31f993c-4dbb-45e3-9243-3995e908d678</t>
  </si>
  <si>
    <t>d3b8f894-897a-4873-a6be-2f10622c7353</t>
  </si>
  <si>
    <t>c9039be1-8bb5-4e39-837c-3c96ed61a923</t>
  </si>
  <si>
    <t>a152f24d-03bb-43df-9bc3-9167466b5976</t>
  </si>
  <si>
    <t>dec47147-b656-467a-9b7a-3ac6b38586e2</t>
  </si>
  <si>
    <t>4477be33-e0b0-4951-a9b5-e4d94e6f251d</t>
  </si>
  <si>
    <t>e1e6212c-f154-48f7-a990-006b42847f00</t>
  </si>
  <si>
    <t>ec49a36e-ae32-4098-b43c-3fb6ed8407e8</t>
  </si>
  <si>
    <t>13074e74-3456-4ecb-bba6-cd38185721a9</t>
  </si>
  <si>
    <t>516796cf-f353-4c27-b2ca-0472a95d11cf</t>
  </si>
  <si>
    <t>42e76106-c453-4308-87fd-cd0977596a3c</t>
  </si>
  <si>
    <t>ba17639f-4861-4966-9480-605fa804c8ec</t>
  </si>
  <si>
    <t>1052e807-92e6-41b7-bf67-95acf7f42aec</t>
  </si>
  <si>
    <t>d3b60e2c-34f5-4f93-8d4e-6444dcaa5995</t>
  </si>
  <si>
    <t>4f25cb4f-ad35-4888-b1f7-84af48a21a08</t>
  </si>
  <si>
    <t>6b0ce6e4-11fe-4566-ae35-83f2e9b7e165</t>
  </si>
  <si>
    <t>f9e706e2-a5d4-4275-beb7-46341d3d79b2</t>
  </si>
  <si>
    <t>10b2cce6-7ca0-4cb8-906e-6e705aeb52c3</t>
  </si>
  <si>
    <t>6b7a05ba-0936-482b-bcdc-79df83fb5b21</t>
  </si>
  <si>
    <t>96ed4f80-1c7a-4b86-b68f-d5510c67ae65</t>
  </si>
  <si>
    <t>8b84db04-0450-48c3-b91a-133e4a121384</t>
  </si>
  <si>
    <t>a0ce0f7b-8d38-40b7-a2d9-3fd5720a9231</t>
  </si>
  <si>
    <t>7dcfb89c-1f7d-4f7d-b1ba-4856764d88b4</t>
  </si>
  <si>
    <t>47ef9b80-f71f-4bc1-b4df-a5883ed9e857</t>
  </si>
  <si>
    <t>21189c59-441a-4be4-8e16-fed01b388a26</t>
  </si>
  <si>
    <t>cd9a59cf-8459-4d6e-9adc-1963b6d7d6d5</t>
  </si>
  <si>
    <t>190470b8-56b3-4058-918e-da7bd3c79aba</t>
  </si>
  <si>
    <t>0da65753-f706-4e4f-8f06-8154f2b68d10</t>
  </si>
  <si>
    <t>8ec5b9dd-4d19-4325-abc8-1ee592d28072</t>
  </si>
  <si>
    <t>857b7462-ac25-47b6-ac17-ed46e501a528</t>
  </si>
  <si>
    <t>d936c3a0-f1bc-4839-b8cf-8949c4fd5231</t>
  </si>
  <si>
    <t>21163554-e765-4f43-966f-5ff11c54b7fa</t>
  </si>
  <si>
    <t>0e780a3f-adec-4f92-af3d-3c392c9471b2</t>
  </si>
  <si>
    <t>1b69f752-dbd9-4a66-acb8-b508b2296520</t>
  </si>
  <si>
    <t>bb670471-937e-4ec1-9a5f-153b80fc5a02</t>
  </si>
  <si>
    <t>c6a138e6-e280-472e-ba9a-174cd08735d7</t>
  </si>
  <si>
    <t>aceed816-bc40-491f-b229-6f8ede536ab1</t>
  </si>
  <si>
    <t>3b6b0e10-198d-4ba6-8f3a-0b3b8e6ed2e4</t>
  </si>
  <si>
    <t>cbb71240-451d-414e-9589-90e73f934a1b</t>
  </si>
  <si>
    <t>b91917a4-7b86-4b9e-8c49-42a4367d0119</t>
  </si>
  <si>
    <t>503d57d5-2c76-413c-b3f3-24694e287f53</t>
  </si>
  <si>
    <t>65818706-e906-48e0-b26d-378517b462d1</t>
  </si>
  <si>
    <t>9c7a038b-e0e4-488d-b572-7915e2fd1ae2</t>
  </si>
  <si>
    <t>c4025e04-077d-4aa5-bf84-734660249527</t>
  </si>
  <si>
    <t>bda1cb1b-099a-4090-89ed-8f54506cfe38</t>
  </si>
  <si>
    <t>f81b94b9-4af5-4526-bcee-80fa80464e53</t>
  </si>
  <si>
    <t>955c5884-bb43-4c48-a2eb-92da54766bc5</t>
  </si>
  <si>
    <t>99472390-af81-47ec-b3d7-cd5078f71f37</t>
  </si>
  <si>
    <t>645fe905-2879-434a-940a-e6299e9f4c9a</t>
  </si>
  <si>
    <t>55ded7a1-fdde-4693-8e04-9476c479eaf1</t>
  </si>
  <si>
    <t>488b14bc-fdba-40f1-97ca-b8b296f2865e</t>
  </si>
  <si>
    <t>2585b9ac-9585-406a-8aac-deea5c73fecc</t>
  </si>
  <si>
    <t>6e3bc964-4115-4d86-8a0f-7981d84ba6e6</t>
  </si>
  <si>
    <t>7fda8c84-257a-43c8-bbe3-2f79e314d36d</t>
  </si>
  <si>
    <t>19fe9b75-7138-4164-ac4d-8d76ef48fa5a</t>
  </si>
  <si>
    <t>a7950305-b029-41a6-993c-662a3010c3b4</t>
  </si>
  <si>
    <t>0fee58f0-934f-4615-8e3d-f7363d162755</t>
  </si>
  <si>
    <t>859bc44d-2807-4a4e-958c-c14669adb4f6</t>
  </si>
  <si>
    <t>5a45b2e2-e5ed-4b05-8b6a-bdb9c42112c8</t>
  </si>
  <si>
    <t>e31b7528-959c-4fad-ba6d-d018b60b161d</t>
  </si>
  <si>
    <t>1994d7ff-9888-412e-973a-f57245c13ea5</t>
  </si>
  <si>
    <t>1116d056-fec4-44a0-ba08-9e4c3b493e6f</t>
  </si>
  <si>
    <t>c954ce14-c257-48b6-a692-f6f64b012be5</t>
  </si>
  <si>
    <t>8a7caa4d-7a95-4d46-8b9c-ace85ff0d19f</t>
  </si>
  <si>
    <t>7dde1fef-130a-4434-a52b-640d92db3988</t>
  </si>
  <si>
    <t>3f54ff1c-5a57-45a9-a4a0-caa5e5762236</t>
  </si>
  <si>
    <t>ae6d60fb-371f-4458-a9d8-943c002a2171</t>
  </si>
  <si>
    <t>d96bcc44-cfd4-40de-81ec-dbfd9838ae15</t>
  </si>
  <si>
    <t>11dc40a9-7ec6-4ff5-a1e1-d5d9b45690ba</t>
  </si>
  <si>
    <t>6efe0246-158c-4ede-8bb4-1cf00b25f0cc</t>
  </si>
  <si>
    <t>fe14fb83-cff9-45d7-b3ed-96a9c158475e</t>
  </si>
  <si>
    <t>65e99bd8-a1f4-4359-aee3-369863780a90</t>
  </si>
  <si>
    <t>1eb0c6ef-ac5b-48f3-bc8c-cff03b8fd450</t>
  </si>
  <si>
    <t>c3739f63-35c9-4a45-b26b-64125f451272</t>
  </si>
  <si>
    <t>620709f1-71a4-4dd2-96cc-fc77c5e43443</t>
  </si>
  <si>
    <t>8d274735-19ec-4468-b7bc-b0c644932e62</t>
  </si>
  <si>
    <t>d47c68ba-f4dc-4509-9374-a06f83c534ee</t>
  </si>
  <si>
    <t>13cda407-3dc5-4179-b3c9-73fc43ef505a</t>
  </si>
  <si>
    <t>80fdb302-96c7-4185-bbad-57e84c645a94</t>
  </si>
  <si>
    <t>1539f108-c426-467a-a2a2-13d5f03718a4</t>
  </si>
  <si>
    <t>e3589259-6b29-4018-a9c8-b087099e723f</t>
  </si>
  <si>
    <t>aa38c15d-89cb-42cc-8aa4-4243ae7a4118</t>
  </si>
  <si>
    <t>3afefcaa-2333-4787-ac78-251489653992</t>
  </si>
  <si>
    <t>741f3d55-823a-4602-b43b-f064d852caac</t>
  </si>
  <si>
    <t>be75c170-9189-4611-a1f4-3672b018831c</t>
  </si>
  <si>
    <t>47aef589-e163-4950-bed7-fb2f7e2c4e68</t>
  </si>
  <si>
    <t>5264ad04-3283-4978-9a25-22f6be73ff87</t>
  </si>
  <si>
    <t>3cb98259-bf6b-4833-9ecf-fa690d848e41</t>
  </si>
  <si>
    <t>4c8df0e2-e4e8-47d0-b7e4-f44d6f8a0961</t>
  </si>
  <si>
    <t>b2043cb8-8308-45a2-8dee-af2a44723c6b</t>
  </si>
  <si>
    <t>637bda24-73b4-4aa2-801c-16b33886db8b</t>
  </si>
  <si>
    <t>a059810d-da30-44be-9bf1-314df34cd6dd</t>
  </si>
  <si>
    <t>646f6b05-e344-43b4-99a7-a7c10ccdbc5a</t>
  </si>
  <si>
    <t>e1a1a10b-0d7e-40d6-b48d-78330813767c</t>
  </si>
  <si>
    <t>e415640b-2657-4352-8f66-efc93ab81f08</t>
  </si>
  <si>
    <t>01c53f4d-f28b-4b71-ac7c-53af4ec01eb8</t>
  </si>
  <si>
    <t>cd864858-d76a-4155-9389-c741b23d9cbd</t>
  </si>
  <si>
    <t>d7361857-5c87-43bb-85e9-6122714e5081</t>
  </si>
  <si>
    <t>7e5bb174-862d-4dcc-9ef4-c50f53b896ad</t>
  </si>
  <si>
    <t>16674d19-21fa-45ef-9828-c70b2b7da95c</t>
  </si>
  <si>
    <t>f13d277b-1344-4fc1-8635-38c3d0b6c08f</t>
  </si>
  <si>
    <t>4d3fb906-22f8-4e74-80dc-9ddb09232e8d</t>
  </si>
  <si>
    <t>f0afcbd4-9de2-4808-9fcf-79de8fcae114</t>
  </si>
  <si>
    <t>09445bfe-9513-4e6d-b0de-4012e2c5256e</t>
  </si>
  <si>
    <t>8b15e30e-d4f6-4d09-a667-e1fc1f77bc33</t>
  </si>
  <si>
    <t>37c6b196-8dcf-433e-9b46-4faa24027400</t>
  </si>
  <si>
    <t>82aece5e-03a5-4be9-acbc-a28d7a782ba2</t>
  </si>
  <si>
    <t>a66634c0-dc6b-43cd-b9b8-73024561a29d</t>
  </si>
  <si>
    <t>f0e88880-a165-4f90-8674-55b6e88c76d5</t>
  </si>
  <si>
    <t>08371022-41bc-4056-9513-2e9dc0d83870</t>
  </si>
  <si>
    <t>b8587110-65e7-4e80-aa8a-ad55a981334d</t>
  </si>
  <si>
    <t>85e98003-18c2-4630-9010-e89d5872c5a9</t>
  </si>
  <si>
    <t>01123bcf-b946-45a9-8582-3562b1650cbc</t>
  </si>
  <si>
    <t>f06be908-5b53-47dc-b86e-70ada3132312</t>
  </si>
  <si>
    <t>a79345fc-75b7-4e65-8bc4-a1a893282b86</t>
  </si>
  <si>
    <t>c3cb645c-1151-4f60-9a65-dba996fda69d</t>
  </si>
  <si>
    <t>66148a5b-ecb8-44b7-b6f1-da755710c943</t>
  </si>
  <si>
    <t>da7286d0-1c8e-407f-af9d-20d979c4ca3f</t>
  </si>
  <si>
    <t>09190915-77ac-46c8-a45e-2fb8ce3d9c48</t>
  </si>
  <si>
    <t>bf722b7e-518c-436b-91b8-92af7a006cd2</t>
  </si>
  <si>
    <t>6e4c45df-a30d-4059-96a7-71780189c280</t>
  </si>
  <si>
    <t>e0c53ed7-0036-459a-8c95-5b2812924661</t>
  </si>
  <si>
    <t>590130f2-6e12-48ec-bf45-e650de43eef8</t>
  </si>
  <si>
    <t>8aaf869a-9489-4229-8d24-60060132b6e5</t>
  </si>
  <si>
    <t>3fdda66b-50df-4452-a4ab-03c86a81143b</t>
  </si>
  <si>
    <t>f7782bcc-788f-416f-972f-6d42df176844</t>
  </si>
  <si>
    <t>97edd14c-00ad-4e19-9f7c-82e6143f9cec</t>
  </si>
  <si>
    <t>0ab2cc8a-c4b8-4622-9452-9cdeb53fc2fc</t>
  </si>
  <si>
    <t>e333e83d-ead6-438b-a6bd-c2addc3e8a8d</t>
  </si>
  <si>
    <t>5beac168-9239-4919-b946-fbf3e0fccc5d</t>
  </si>
  <si>
    <t>118c72a6-ea00-4e54-aa85-c81dbb124ab0</t>
  </si>
  <si>
    <t>003add3d-c5fb-432e-8b91-09b8c8e1e0e1</t>
  </si>
  <si>
    <t>da1b63ee-3529-486f-9f63-47809c4f1f18</t>
  </si>
  <si>
    <t>56400b2d-89f4-466a-92a1-5f5a5c74efa4</t>
  </si>
  <si>
    <t>aba51f6e-1de2-4b3a-8635-42dda2c2582e</t>
  </si>
  <si>
    <t>274735fa-eb01-4460-9205-74bf40bbd221</t>
  </si>
  <si>
    <t>3ff6be60-1789-4e99-a415-d83a41f10de5</t>
  </si>
  <si>
    <t>2074e304-a3a8-4aab-9e64-ef3f37f890ff</t>
  </si>
  <si>
    <t>1fb2335d-7eb9-4e8e-a179-1071d48d6c1f</t>
  </si>
  <si>
    <t>d2645d1a-c967-4e75-9554-ee2bdff9c5f3</t>
  </si>
  <si>
    <t>e690b7f6-8c24-4d44-b45e-b51ef18f1374</t>
  </si>
  <si>
    <t>ebb64590-749c-4fff-9873-75ab6aac6a9c</t>
  </si>
  <si>
    <t>9d055d14-cb54-43a0-adc1-38c0282bd9bf</t>
  </si>
  <si>
    <t>75cd1af2-eb56-4e3e-b3ea-169107823e89</t>
  </si>
  <si>
    <t>62a52645-9aed-4ec9-94d7-97cfdfaa4a70</t>
  </si>
  <si>
    <t>14774dc7-442a-4831-a055-10b52bb10f06</t>
  </si>
  <si>
    <t>30a7b7b4-131b-4093-b1c0-bad376eaa39a</t>
  </si>
  <si>
    <t>3c19add2-9a1e-4380-8756-502066a0967a</t>
  </si>
  <si>
    <t>c47ffb2c-9a03-4fbc-9e37-6bc80980a476</t>
  </si>
  <si>
    <t>d69edd7a-fbd5-4845-bf1e-918112d825b7</t>
  </si>
  <si>
    <t>5e424a6b-83b5-4a73-8c59-95c76905df6a</t>
  </si>
  <si>
    <t>01d10e86-e51a-47e8-89bf-75ccad2b7e55</t>
  </si>
  <si>
    <t>e115ffda-c9a9-4a15-825f-0286b02a1f04</t>
  </si>
  <si>
    <t>d979cca8-1a7d-4806-87c7-a22568e5f5c0</t>
  </si>
  <si>
    <t>c4b17935-67f8-439f-a33f-ae6f1ac8766d</t>
  </si>
  <si>
    <t>7a9f6ec0-502d-4fbb-9355-1b2441cefb36</t>
  </si>
  <si>
    <t>ab120b7b-bc40-45f3-b131-a0604ceb7f40</t>
  </si>
  <si>
    <t>4fa50e79-357b-4d2a-b4fc-74ca525189a0</t>
  </si>
  <si>
    <t>1b60d13b-a27d-4fb9-9b25-ff8546a8a327</t>
  </si>
  <si>
    <t>270d58a8-c485-4b85-8561-0d51298710df</t>
  </si>
  <si>
    <t>4a3743a1-62c0-4caf-b1bf-41949e04fcc3</t>
  </si>
  <si>
    <t>672d1601-7bc0-47d3-b193-dc4eaeb7ae3c</t>
  </si>
  <si>
    <t>7af19e47-82b9-4c95-adc0-532ddc3c3f9a</t>
  </si>
  <si>
    <t>4f29b30b-13ff-4cbc-bedf-e2be5395903d</t>
  </si>
  <si>
    <t>b0a1f027-4ac3-426f-b9ea-36efd993e824</t>
  </si>
  <si>
    <t>387efb32-3b08-43de-94fb-51ee45f56504</t>
  </si>
  <si>
    <t>66c5ee10-a08f-495e-ade1-f9e4449b80cd</t>
  </si>
  <si>
    <t>3bab236c-9adf-4f74-a17f-9425ebe53084</t>
  </si>
  <si>
    <t>2640e11f-f7e8-4a22-b94b-6be539efa3ad</t>
  </si>
  <si>
    <t>5aace847-b434-426b-9a47-cbc85ddf564b</t>
  </si>
  <si>
    <t>7eece11c-d6e8-4535-a845-41ea7aa258c9</t>
  </si>
  <si>
    <t>084b833c-5fc0-43f4-ac52-9c8c5a9de8d2</t>
  </si>
  <si>
    <t>b12799e7-de91-4dcc-a082-c55d18a61499</t>
  </si>
  <si>
    <t>46b11595-9b81-4dbf-9590-fcef7f9cda26</t>
  </si>
  <si>
    <t>40af177e-74e0-4fde-84cf-17af9fe20c91</t>
  </si>
  <si>
    <t>53d0c06a-5292-4231-8585-a8afa79ad33a</t>
  </si>
  <si>
    <t>967e46bb-4333-40ef-ba07-1b8d76802415</t>
  </si>
  <si>
    <t>94cc448a-a0fb-4a2a-9821-d962ab4ba62f</t>
  </si>
  <si>
    <t>e79451cd-fb8f-4ca7-8615-7f6a6f778ded</t>
  </si>
  <si>
    <t>fa8feeb1-a4cd-4f43-9585-d63f671c9f0d</t>
  </si>
  <si>
    <t>bca09b50-7303-4fbc-a9ed-9c515153517f</t>
  </si>
  <si>
    <t>2d177708-b4ac-4be4-a49a-5cbdc54dbb24</t>
  </si>
  <si>
    <t>bf7c0b16-e6f1-41b4-9156-46de485cc004</t>
  </si>
  <si>
    <t>e84c7d14-5f99-4541-91be-c18e211dc5af</t>
  </si>
  <si>
    <t>4ec1f8e7-b402-4138-a293-4624ecf9b2bc</t>
  </si>
  <si>
    <t>92aeaedb-fc8b-43cf-abf1-93d8abcb3b29</t>
  </si>
  <si>
    <t>53ebf52a-fe58-4249-8e6b-8e3a6335f948</t>
  </si>
  <si>
    <t>00b11e7b-b1a3-4c0f-ad52-7b686408c193</t>
  </si>
  <si>
    <t>2ef433e2-6908-47eb-9ad2-be74442ff1f5</t>
  </si>
  <si>
    <t>1effc2e4-de46-4297-9007-2d2701b01167</t>
  </si>
  <si>
    <t>385bebb6-10b9-4210-8518-cff6f45e6640</t>
  </si>
  <si>
    <t>31f38d2f-2191-44fc-8c4c-f878683a8571</t>
  </si>
  <si>
    <t>a5408863-bfd0-4750-a511-aa88b4165553</t>
  </si>
  <si>
    <t>e7215e51-5fdf-41ee-bb70-bd989654da9b</t>
  </si>
  <si>
    <t>f63e53bb-ba8a-4971-ac71-2d180807b583</t>
  </si>
  <si>
    <t>50d37de9-bfaf-460c-9b90-8b20b2f2833f</t>
  </si>
  <si>
    <t>ec48a780-33df-41b3-807e-ac28facbfb2d</t>
  </si>
  <si>
    <t>313235e7-f507-49ae-bace-7cdf65556951</t>
  </si>
  <si>
    <t>c5e01b9d-96d4-46d4-bd8b-7d614b608daa</t>
  </si>
  <si>
    <t>ec14c3c8-f284-4333-a361-322359db794e</t>
  </si>
  <si>
    <t>f2059a31-4385-4dee-acd9-24ad6c2c6ec0</t>
  </si>
  <si>
    <t>145f2322-08a6-4639-a4ac-106a46d339cc</t>
  </si>
  <si>
    <t>c6f7732b-860f-4f33-ba45-fce992145bd7</t>
  </si>
  <si>
    <t>3dd68e4a-fc1b-427a-8d19-46ec4d15654c</t>
  </si>
  <si>
    <t>c31f5f42-bb63-4b3a-8523-48bc9bdf7392</t>
  </si>
  <si>
    <t>bdc63624-7ee8-4c8b-a2e1-f4f3606222e0</t>
  </si>
  <si>
    <t>b8158e09-2525-4c53-b78d-36dfb24d5164</t>
  </si>
  <si>
    <t>6eb9138f-e5f1-49d0-8989-d36d0fddbcc8</t>
  </si>
  <si>
    <t>cd48005a-d31c-4b9a-991f-b114ec565436</t>
  </si>
  <si>
    <t>a9e2b675-5829-4e33-a05e-0131c81788c1</t>
  </si>
  <si>
    <t>044aea23-fd07-4892-800a-9a32fd441f3e</t>
  </si>
  <si>
    <t>63509f4e-f1cb-42b5-9f36-405d3ca7d1b0</t>
  </si>
  <si>
    <t>d4738b9f-150b-479b-877e-b6182823eaa7</t>
  </si>
  <si>
    <t>ad089bfc-7cd8-40ed-b322-cbeb1706dc61</t>
  </si>
  <si>
    <t>2601e335-08e8-454f-a87b-d648638f6806</t>
  </si>
  <si>
    <t>368a5f67-1b1c-4b8f-8ab2-5f3d66151166</t>
  </si>
  <si>
    <t>b05a9ba7-b88f-4473-a7a6-24e955296800</t>
  </si>
  <si>
    <t>94b80020-b8ec-4725-82a9-385c3699b468</t>
  </si>
  <si>
    <t>c66051d3-af13-4f1f-bb60-6ddb9c066618</t>
  </si>
  <si>
    <t>834f7da7-cdd2-4923-b9aa-b1c0d0c26870</t>
  </si>
  <si>
    <t>f2c9c304-40d5-4bad-a20e-7f1a65645f47</t>
  </si>
  <si>
    <t>78bca714-a355-4f26-b3c1-0a1b41d34bd8</t>
  </si>
  <si>
    <t>0dbbbdd3-0233-4918-8eca-1bf387cf0ec9</t>
  </si>
  <si>
    <t>cd8a0e94-20d4-4305-a880-87da7ae75a56</t>
  </si>
  <si>
    <t>4c2e2ea9-2945-4cae-86a6-8c7d5c8ece3b</t>
  </si>
  <si>
    <t>184e716c-9bf7-4081-900c-5963d80cb125</t>
  </si>
  <si>
    <t>f4b9ae80-c90b-476c-8fab-febbd7919732</t>
  </si>
  <si>
    <t>6fc3c5e4-1af6-4c15-afd7-89a77da11310</t>
  </si>
  <si>
    <t>c6e588e2-5bfb-4c9a-83d1-ef33702dbbaf</t>
  </si>
  <si>
    <t>6643a6cb-5049-4a93-a5bb-e558547a2287</t>
  </si>
  <si>
    <t>75becf15-9811-496b-9230-2ed45aceea58</t>
  </si>
  <si>
    <t>dfebbd23-f80b-4eb8-8ae9-ee5c6cbc8e52</t>
  </si>
  <si>
    <t>b73b0b17-34f7-4a76-a526-938afab3a86c</t>
  </si>
  <si>
    <t>0f841ad1-ede4-4d83-845b-9a90115d05da</t>
  </si>
  <si>
    <t>87c4d61a-8d51-484d-9fa5-6755b0afbe76</t>
  </si>
  <si>
    <t>09b6e96f-a116-4f31-925d-f53d9236fd9e</t>
  </si>
  <si>
    <t>b80627ca-dcbf-41fa-9537-87b5010c694f</t>
  </si>
  <si>
    <t>2bcdb4be-27ce-47d7-b7eb-cdd381722704</t>
  </si>
  <si>
    <t>e5a25799-567f-4e42-bb6b-66c8bcabd8ea</t>
  </si>
  <si>
    <t>8020b0f0-091a-438d-9158-1b425a7f6f83</t>
  </si>
  <si>
    <t>41c1e1f7-4d69-43dd-82ea-281af280369a</t>
  </si>
  <si>
    <t>b7fa5155-87cf-4cf7-9094-1afbee242c9e</t>
  </si>
  <si>
    <t>5884ce93-f235-4ac8-a710-d87a97123821</t>
  </si>
  <si>
    <t>c5b83095-4a09-4d7b-abd0-71aef0a7e352</t>
  </si>
  <si>
    <t>a28f8f39-b1ff-4aa8-991d-f933a6cbad2a</t>
  </si>
  <si>
    <t>9d0aa2f6-874c-4f0b-923b-40e165b50420</t>
  </si>
  <si>
    <t>e713adff-aef7-4869-9cbc-df07147ed3a0</t>
  </si>
  <si>
    <t>09c1d205-91c1-4501-bc6a-a760175c44d7</t>
  </si>
  <si>
    <t>83870497-9e79-460b-bb45-b8a053207fb7</t>
  </si>
  <si>
    <t>9f6d441e-0178-4d15-869c-6ee4d1fc5a9e</t>
  </si>
  <si>
    <t>c1543933-da92-48b3-bc41-5b858af468af</t>
  </si>
  <si>
    <t>191f1cba-09ac-4002-833e-4697ea8f6bd6</t>
  </si>
  <si>
    <t>c31c7ecc-6cd2-40c3-b0f1-6415e5271b05</t>
  </si>
  <si>
    <t>5450c52c-d6d1-48a3-ace2-088481d396f1</t>
  </si>
  <si>
    <t>049eaa04-cf96-4160-83ae-9b7b1686ab9e</t>
  </si>
  <si>
    <t>5204a9e6-bee0-48c3-964c-1b6edad54817</t>
  </si>
  <si>
    <t>3c53c9d3-d115-4eaa-b3c1-47a1641cda90</t>
  </si>
  <si>
    <t>b836c194-d9a5-49c1-894d-b2c1943c113d</t>
  </si>
  <si>
    <t>4c13f2d6-a90e-4020-ba9e-1dbc7335634c</t>
  </si>
  <si>
    <t>5652d0fd-d9a0-49a9-8b59-e06a17bce105</t>
  </si>
  <si>
    <t>aeceafa1-66ea-45e4-9494-b82f9acf907c</t>
  </si>
  <si>
    <t>3fdf0440-ee2f-4a45-823c-c95b68bfe3cf</t>
  </si>
  <si>
    <t>2a54bbb9-3d08-468f-9b44-6331c3a965b5</t>
  </si>
  <si>
    <t>3fc4d582-265f-4c0b-add5-be1672a4b27f</t>
  </si>
  <si>
    <t>fedd545f-f65d-4fe1-a70f-03aac4ff0139</t>
  </si>
  <si>
    <t>b81c53c3-4dba-453d-a32b-4fe20fb32061</t>
  </si>
  <si>
    <t>dabc134e-d679-41d0-9dbc-75afb3f1538a</t>
  </si>
  <si>
    <t>7755e2d3-6370-4dec-8296-09a7a43d9351</t>
  </si>
  <si>
    <t>6c97cbeb-f056-4523-8ff2-897802bbcde2</t>
  </si>
  <si>
    <t>c5abddf2-a0d5-4cc3-ba31-bba61519f136</t>
  </si>
  <si>
    <t>832f6018-ae25-4bf8-bead-5a1beb756dbd</t>
  </si>
  <si>
    <t>def79a4f-37d8-465e-a5a6-4672bee3c931</t>
  </si>
  <si>
    <t>76fc32fc-ebb3-43c9-83df-cabd3c3e0023</t>
  </si>
  <si>
    <t>b2200ec7-ba2c-4ea0-986b-6941892a3f16</t>
  </si>
  <si>
    <t>12438998-a3cc-4d50-b616-60eb714fb8b8</t>
  </si>
  <si>
    <t>d57e969d-d42d-4716-96ef-0c2d0da316d6</t>
  </si>
  <si>
    <t>ddd1c8a7-1489-4751-a67f-ced69d9a8780</t>
  </si>
  <si>
    <t>7e2c0ef6-a43e-40cc-966b-babb56707866</t>
  </si>
  <si>
    <t>fab03795-6db2-432f-bd17-752344ad1a7b</t>
  </si>
  <si>
    <t>f306649b-d896-4cc1-97d3-cd4277a2971d</t>
  </si>
  <si>
    <t>85f120fb-d8dd-41b0-836d-ea09ca682501</t>
  </si>
  <si>
    <t>761a2243-582b-4690-b8b0-33e83e37a9a9</t>
  </si>
  <si>
    <t>42f96996-dbea-4706-9f15-4366664802e6</t>
  </si>
  <si>
    <t>c28fc07c-e27b-4785-aa59-b768a88fb6c3</t>
  </si>
  <si>
    <t>03c1eba3-67a4-4cb7-9387-79a220ec6817</t>
  </si>
  <si>
    <t>f0bb387d-6d67-4ba7-9f97-b5c318ed6625</t>
  </si>
  <si>
    <t>ced9f6fa-28f9-43e8-b46a-b34c1cf94d42</t>
  </si>
  <si>
    <t>e3a74441-b6f6-4bc5-a2bb-83a1f25ac7b2</t>
  </si>
  <si>
    <t>ed47c4cb-b5a1-4f2e-b834-1cfcce2aeb50</t>
  </si>
  <si>
    <t>67ccfa82-fe47-4139-b055-e4049acb6444</t>
  </si>
  <si>
    <t>0836f5af-404f-47cd-a503-3d62c7d1146a</t>
  </si>
  <si>
    <t>4a22f737-2a79-4a78-a207-282fada55261</t>
  </si>
  <si>
    <t>1b3929b9-05cc-4788-9062-27314413b71b</t>
  </si>
  <si>
    <t>b5582b69-60b6-43b7-ba2d-dfa5983a9a1d</t>
  </si>
  <si>
    <t>0f19d5a2-f88f-4c49-b03e-7d3eff549b8d</t>
  </si>
  <si>
    <t>e025f973-237b-4644-b18c-96c8eae95d92</t>
  </si>
  <si>
    <t>966a4e23-1c19-4863-928c-31982c1db757</t>
  </si>
  <si>
    <t>4fd28da7-5a34-465d-ada3-4ee028ff4beb</t>
  </si>
  <si>
    <t>c485dfdb-db25-46b2-a90e-9944859f5ce5</t>
  </si>
  <si>
    <t>51e5e16d-af52-40fc-be09-bc273f8bc81f</t>
  </si>
  <si>
    <t>fbe99e72-1bf5-41b4-aad0-27e041a682c2</t>
  </si>
  <si>
    <t>88bd4a1a-d140-4048-9b7d-a252d5355a4a</t>
  </si>
  <si>
    <t>b71e47b7-66d1-46c6-98e3-63b0441b71db</t>
  </si>
  <si>
    <t>9532156d-943a-4bd4-8131-0015d73166f3</t>
  </si>
  <si>
    <t>6ef0905a-f16b-4c79-af91-5ffec705a713</t>
  </si>
  <si>
    <t>42fc794e-1dd1-415b-a7c9-3b76bb56a710</t>
  </si>
  <si>
    <t>3696ee5a-f360-4acc-a41c-5c39324e5140</t>
  </si>
  <si>
    <t>940d0987-09f5-4ca9-96e7-c034c1971834</t>
  </si>
  <si>
    <t>f0002b44-c0fa-4c13-bf64-34628b652a2c</t>
  </si>
  <si>
    <t>dca54f96-1570-4359-ae1d-ec030cb0d9ee</t>
  </si>
  <si>
    <t>87ca678d-ba7a-4ef7-8b46-2dd7a5c63f2f</t>
  </si>
  <si>
    <t>7618724e-4f0b-46a5-a0b9-c577a488e72b</t>
  </si>
  <si>
    <t>aa7d26cd-7470-49ed-876e-455105900ccf</t>
  </si>
  <si>
    <t>ef04fdcf-8836-4c48-b506-1363c2d6321d</t>
  </si>
  <si>
    <t>0a3d0d79-9348-4e89-85dd-cd586a5822d2</t>
  </si>
  <si>
    <t>d5fb5028-bf39-4cab-8b78-27668c8776b5</t>
  </si>
  <si>
    <t>437ce12f-2ee6-4c82-9dac-658649923141</t>
  </si>
  <si>
    <t>e0cdb2d5-52bc-47b4-bcf1-63f36db8f1ab</t>
  </si>
  <si>
    <t>c1970387-333e-4213-96cd-88a8536b7422</t>
  </si>
  <si>
    <t>90daa066-5b3d-48e5-8195-53ee2f6227bf</t>
  </si>
  <si>
    <t>ef5abd4a-1741-4e59-9f8b-bf5eb40250de</t>
  </si>
  <si>
    <t>18b02909-e099-4a47-9b14-ee6cc66ac4c5</t>
  </si>
  <si>
    <t>847e94d0-7661-4e26-a66e-f0ee767c8b88</t>
  </si>
  <si>
    <t>d2ae93c3-ac23-4c73-8010-76c580035c65</t>
  </si>
  <si>
    <t>baa9e281-ad52-4b7c-a5de-1ada03d2ce66</t>
  </si>
  <si>
    <t>a5edd059-1137-476c-9007-8f9aa42edda2</t>
  </si>
  <si>
    <t>5fd7c56c-a942-4c80-8210-a6aeef009f5e</t>
  </si>
  <si>
    <t>c4bbe328-32ea-4743-a324-3dea0c96ab1d</t>
  </si>
  <si>
    <t>9bf2e538-f2f8-4e9c-8933-39d4569754b8</t>
  </si>
  <si>
    <t>01ac3b94-4bf2-4df5-b848-b3571f66455c</t>
  </si>
  <si>
    <t>8f4ecea1-2085-4ef8-92ea-59062f315318</t>
  </si>
  <si>
    <t>8e18c9cb-6038-4b5e-b43e-64a64811b0b1</t>
  </si>
  <si>
    <t>b2f442ce-cf21-4ff4-895f-d584a9dc4257</t>
  </si>
  <si>
    <t>c578cdd3-c729-49bc-a036-203047908b2b</t>
  </si>
  <si>
    <t>d82d64e2-6221-4138-b62e-b26316427e50</t>
  </si>
  <si>
    <t>f4819e84-9310-4494-bf80-5c9052a90e41</t>
  </si>
  <si>
    <t>4debfeba-8333-436d-adac-7301624feacf</t>
  </si>
  <si>
    <t>cd863340-f90f-4397-8322-e39299f53d13</t>
  </si>
  <si>
    <t>5697d90a-d31f-4435-abb8-e25643046063</t>
  </si>
  <si>
    <t>710388b2-2940-42c6-948d-7f3e3145738b</t>
  </si>
  <si>
    <t>fe965f3f-5751-4cef-bba7-dc12be12b4e2</t>
  </si>
  <si>
    <t>79fad9a3-b23e-4d5b-9d34-93acff3e4ab1</t>
  </si>
  <si>
    <t>54943bc2-2034-4117-a91a-59f5d495f39e</t>
  </si>
  <si>
    <t>1f7a2e2c-f9c8-485d-97ef-96fcfd31e191</t>
  </si>
  <si>
    <t>60c71f5b-6ee3-4673-a153-b284896047ee</t>
  </si>
  <si>
    <t>ab5adf1a-bebe-4a7c-94a0-56d9002bd2b7</t>
  </si>
  <si>
    <t>c178c350-e8c3-426f-846a-e03a08849a82</t>
  </si>
  <si>
    <t>973ba77c-5399-4a2b-abf5-f0df8f7e7148</t>
  </si>
  <si>
    <t>c8fd36af-7fb5-4631-a1ed-b27b852d5a66</t>
  </si>
  <si>
    <t>1b36826f-185d-42ce-9f25-399f4f2c81b4</t>
  </si>
  <si>
    <t>9ccf067b-e7e8-4d2d-aaf8-51c807263038</t>
  </si>
  <si>
    <t>128741c6-66da-47d8-9d58-f3219c82f649</t>
  </si>
  <si>
    <t>c384e096-d1cf-42ee-8a92-f881e7ac51d6</t>
  </si>
  <si>
    <t>38036d46-9709-47e5-983e-20c371f294a2</t>
  </si>
  <si>
    <t>382799eb-7e73-4064-9224-a64fa7f3ea48</t>
  </si>
  <si>
    <t>dcc662cb-a497-4dec-83cf-72357f6db74c</t>
  </si>
  <si>
    <t>32f03d3f-0f4c-4d08-8fe2-8b6bda48494c</t>
  </si>
  <si>
    <t>c202f326-4679-465f-8e19-3016e3750f46</t>
  </si>
  <si>
    <t>876bb138-0b8b-43bb-8602-3fc7a9085635</t>
  </si>
  <si>
    <t>d76e37f0-53c4-49e3-ab1e-97856eeb6663</t>
  </si>
  <si>
    <t>430617db-6079-49a4-96fa-b5dab7faeff9</t>
  </si>
  <si>
    <t>e0384b70-d9c6-42ce-8e32-d955de7c5b2e</t>
  </si>
  <si>
    <t>b10d6d03-cdd2-4305-b525-d90c3dfbecbb</t>
  </si>
  <si>
    <t>c4b9db92-b9a7-481b-bb4b-ee1f930e5c2c</t>
  </si>
  <si>
    <t>9ebeaf43-d41b-419a-a6ba-b69e95c83212</t>
  </si>
  <si>
    <t>2e83b235-f2c2-4957-aabc-5332184cc0bc</t>
  </si>
  <si>
    <t>3cd06035-e650-412e-9b9e-72ec1c7a1b16</t>
  </si>
  <si>
    <t>2e55665c-bdde-49d7-9925-df6424a61e7a</t>
  </si>
  <si>
    <t>afd29aa3-3e81-4331-b562-4ed8f66a4243</t>
  </si>
  <si>
    <t>3fada885-579f-49cc-a1c7-4747fb4387d7</t>
  </si>
  <si>
    <t>6cc09ce7-2bf1-47a3-857e-62b2e589300e</t>
  </si>
  <si>
    <t>20378da9-d5ec-4a77-bc41-9a9a929bacb3</t>
  </si>
  <si>
    <t>1d8521cc-d08e-4d21-b791-2e85085f928d</t>
  </si>
  <si>
    <t>64beaa54-e9dd-4956-906f-21c40e080853</t>
  </si>
  <si>
    <t>2a1eefcd-7dda-478b-82f3-d8f61598ecac</t>
  </si>
  <si>
    <t>ddc2afb5-9386-4d18-9753-16c4fc35a82c</t>
  </si>
  <si>
    <t>0a9b246a-3379-461b-8fae-840defe87a9e</t>
  </si>
  <si>
    <t>2bfcfd0a-3c7d-4748-aae9-54e4983492ed</t>
  </si>
  <si>
    <t>b2254a88-052e-4595-adfa-aa14da6a1072</t>
  </si>
  <si>
    <t>f71a8107-3cdd-45eb-9c5f-676d22637d01</t>
  </si>
  <si>
    <t>ebb2a0e9-64cb-46eb-bfa1-d73eb996372a</t>
  </si>
  <si>
    <t>dd4de118-a2a8-44cf-8f30-eaf888688eb3</t>
  </si>
  <si>
    <t>0725d336-8708-451e-b04f-83aa738adbef</t>
  </si>
  <si>
    <t>907ee382-91dc-421d-897a-b3a7d324f574</t>
  </si>
  <si>
    <t>398ece50-985a-418c-ad8e-4baeb85bdede</t>
  </si>
  <si>
    <t>e0c5b6a2-25f7-4b86-a19e-5cd2f4c3f4d5</t>
  </si>
  <si>
    <t>c100f828-8ff0-45b5-ac2b-efeec523b5df</t>
  </si>
  <si>
    <t>d50b9c46-b5c2-440a-ad74-131e5aa23039</t>
  </si>
  <si>
    <t>53ab107e-9440-4b43-b31a-026edde07a81</t>
  </si>
  <si>
    <t>11f12c61-3d64-4719-bf97-970b09ab884c</t>
  </si>
  <si>
    <t>736ed90a-a9d5-4962-a4ef-114166eb3e03</t>
  </si>
  <si>
    <t>5aa15a07-eac6-4bd2-adcb-a13e0cf9d98c</t>
  </si>
  <si>
    <t>8c1843ec-60d8-4344-8c44-c8285431ed8c</t>
  </si>
  <si>
    <t>b03eff9e-e9e3-4dd3-89f8-fcd27451b85f</t>
  </si>
  <si>
    <t>c14cc12a-d1dc-4cd7-a25e-beed14c7356c</t>
  </si>
  <si>
    <t>a7de7d71-5d9f-4613-b553-c01eba3e7170</t>
  </si>
  <si>
    <t>5e5b0978-fa3a-41bd-9395-1bfea699080d</t>
  </si>
  <si>
    <t>3bdf2492-a7fb-4afc-a030-a5a557d09ed2</t>
  </si>
  <si>
    <t>007239d7-6157-4d7b-ad52-e2b863c4a234</t>
  </si>
  <si>
    <t>1af62f15-c9fa-45b1-8da6-a0e88d686314</t>
  </si>
  <si>
    <t>33920cde-0f7f-4d66-a9f3-9a04f9c1fed6</t>
  </si>
  <si>
    <t>fc6c3c39-ba1c-481e-8f70-f85ec4de308b</t>
  </si>
  <si>
    <t>66d7d96d-f67d-4f5d-b753-75cbba31a9d4</t>
  </si>
  <si>
    <t>53250d4f-b0a8-4fa1-81a7-0e08503f6149</t>
  </si>
  <si>
    <t>138b5e42-3610-4c15-94b1-91367fa83bd0</t>
  </si>
  <si>
    <t>72bfdabf-fc84-4e4d-8675-e9f119fde6c2</t>
  </si>
  <si>
    <t>31077845-944e-4a28-8b88-1550bd6ab949</t>
  </si>
  <si>
    <t>559ff3f5-0955-49ed-a5cc-0dc14f7efeaa</t>
  </si>
  <si>
    <t>7edf9f18-90d5-42ef-9780-9a8ab7b7b075</t>
  </si>
  <si>
    <t>75e802c0-97ef-450f-bcde-1dc9b53d78b1</t>
  </si>
  <si>
    <t>046cc433-0045-45f1-8854-7d895a32bf24</t>
  </si>
  <si>
    <t>107ce521-15bc-40c7-9014-6b772d0f3867</t>
  </si>
  <si>
    <t>32ae9893-5e69-4ed4-a4b9-895ae678a811</t>
  </si>
  <si>
    <t>2576e536-d062-4acb-8d04-23f76a5cc213</t>
  </si>
  <si>
    <t>a1d933bf-e9d5-4db4-8f1a-0a2bbf292a48</t>
  </si>
  <si>
    <t>6418c103-6c5e-457d-b5a3-83bded9134cc</t>
  </si>
  <si>
    <t>b7515a7d-efe3-4768-9cc0-89b85091134c</t>
  </si>
  <si>
    <t>0527595a-0e16-454a-902d-0cf2821c82e8</t>
  </si>
  <si>
    <t>a950bc37-fb6c-4173-8f86-3b488ef38dfa</t>
  </si>
  <si>
    <t>017b5d53-1f74-490b-8b02-7f62984baf13</t>
  </si>
  <si>
    <t>b23c5bab-b232-4cb8-9c35-4388ecf78fdf</t>
  </si>
  <si>
    <t>14d4722d-03dc-44c8-a517-6cfc8a2b772e</t>
  </si>
  <si>
    <t>e64e4c81-261f-4e0e-a27b-54f4bd296c30</t>
  </si>
  <si>
    <t>0ca22a09-aaff-4a4e-b3ab-16c824c965e9</t>
  </si>
  <si>
    <t>897afce5-3455-40b7-9ce8-94b46b1be4b2</t>
  </si>
  <si>
    <t>7d4e0c02-3b0f-46fd-a8dc-35b4173b1f18</t>
  </si>
  <si>
    <t>5d81c312-86d8-43c1-94a7-6340dcd77766</t>
  </si>
  <si>
    <t>b469b400-0e0c-463f-9608-04370bf9d74d</t>
  </si>
  <si>
    <t>2c8fa35d-4e88-425b-91e5-ba301f97deeb</t>
  </si>
  <si>
    <t>80271222-8071-4974-bf67-91127d4ec51f</t>
  </si>
  <si>
    <t>4d5cede3-12be-45ac-ba1b-64410b49833a</t>
  </si>
  <si>
    <t>7e13900b-5c94-4de8-bed4-12941e893497</t>
  </si>
  <si>
    <t>4b394f2b-dece-4e4d-8999-66894c4fb7fe</t>
  </si>
  <si>
    <t>2be27e25-f5f7-484f-ac5d-131b6d5b3bfc</t>
  </si>
  <si>
    <t>6573f847-59ed-446a-9e68-bb71de0174cf</t>
  </si>
  <si>
    <t>34defa8c-f0bf-463a-994f-0c1405f88bfb</t>
  </si>
  <si>
    <t>329566fd-925d-4dda-a7c7-406d99e94571</t>
  </si>
  <si>
    <t>96af8525-be61-42f8-b708-32a8edde8e04</t>
  </si>
  <si>
    <t>1aaf3a7f-a964-45f5-8088-e143f64d69f2</t>
  </si>
  <si>
    <t>fec57de1-a21c-4891-b7a2-5e35c6851a1e</t>
  </si>
  <si>
    <t>50e78be8-80ab-43a9-bc61-cc5a406cf4e7</t>
  </si>
  <si>
    <t>92f48ecf-9916-45a2-9a5a-fbd5ead22eee</t>
  </si>
  <si>
    <t>13c19669-c2d3-42cf-92b2-42c150ca727e</t>
  </si>
  <si>
    <t>7bc277a4-fded-4011-9f75-b6c516e6ef85</t>
  </si>
  <si>
    <t>e90084d3-bcc7-43de-be44-5efe30ac06a5</t>
  </si>
  <si>
    <t>5a8771fc-0726-4601-93de-552ea2566eb6</t>
  </si>
  <si>
    <t>1784bb13-5c7a-4d9e-9b89-4acff4fbf4ed</t>
  </si>
  <si>
    <t>ef0da64a-ae07-4f15-a3b0-419e01fd4577</t>
  </si>
  <si>
    <t>061ecb1f-d152-4968-b028-423da6382f61</t>
  </si>
  <si>
    <t>9e3f5ead-6f38-4a1f-8ad3-1a4bbdb1b0e5</t>
  </si>
  <si>
    <t>855ae6fd-6c30-427a-96d7-aa2396c0da29</t>
  </si>
  <si>
    <t>db6f582d-987f-43a8-a5e8-399933530063</t>
  </si>
  <si>
    <t>23aee2de-c851-4a88-80da-2cf9f3509e73</t>
  </si>
  <si>
    <t>e58328cb-e5e2-44fe-8950-0fb1f9b745a0</t>
  </si>
  <si>
    <t>541dd611-08e7-4126-b3ae-04abdf9827a5</t>
  </si>
  <si>
    <t>bf89d993-7a81-4472-a072-256e11d70dbf</t>
  </si>
  <si>
    <t>1f2d7b27-8682-4037-8b9f-6d8ec9384727</t>
  </si>
  <si>
    <t>0b4c8580-67f0-4bed-81df-2245863a2c89</t>
  </si>
  <si>
    <t>0fed87c1-24eb-4c87-bb8f-cd3d9d170b0c</t>
  </si>
  <si>
    <t>afc90823-6434-4b1c-b4a2-3c630a8017da</t>
  </si>
  <si>
    <t>3e5d7cf3-1c86-4996-9f3d-4330972778b3</t>
  </si>
  <si>
    <t>d3dedec9-d249-4610-b989-52a0821ae3df</t>
  </si>
  <si>
    <t>72e76706-a924-47d5-8fc1-809ea7d6d5ff</t>
  </si>
  <si>
    <t>f401eb3e-2921-4c7e-9c0b-d0ae9cddcf24</t>
  </si>
  <si>
    <t>23e918f6-fed0-4d46-9f2c-6b06d7759349</t>
  </si>
  <si>
    <t>b5353874-0d29-4a0f-81ab-84686c9d5caa</t>
  </si>
  <si>
    <t>b26f08f1-7830-444c-95e5-7273b78f91ce</t>
  </si>
  <si>
    <t>512e3c0c-c9e4-42ae-a456-f53f6b1a43dd</t>
  </si>
  <si>
    <t>597dafe5-b916-4706-b6ef-ecad307f132c</t>
  </si>
  <si>
    <t>0c454bd3-cbe1-476b-8992-2b922c317650</t>
  </si>
  <si>
    <t>6df03496-4740-46e5-8ec2-9f2e159d4081</t>
  </si>
  <si>
    <t>b3488b90-3805-42a3-9792-2464a8c1097c</t>
  </si>
  <si>
    <t>e1cdd13e-81c4-4b39-8e9b-e1e17ffb99a2</t>
  </si>
  <si>
    <t>ac0c9cde-b251-4efa-b886-9e0ff033d8e2</t>
  </si>
  <si>
    <t>c1936898-15ce-4750-bdc8-cbb64d870eff</t>
  </si>
  <si>
    <t>c31751ea-f6ca-4bb5-acc0-8f22d58dda1e</t>
  </si>
  <si>
    <t>b53fd531-6294-4de4-8a83-3e784279015b</t>
  </si>
  <si>
    <t>c0627b6a-7032-417b-9384-a93c57c5a2ca</t>
  </si>
  <si>
    <t>d7a6c3c4-002f-4aae-89db-b29ecfd8e3c8</t>
  </si>
  <si>
    <t>da8f445d-d9f3-4560-83c2-b8a649741808</t>
  </si>
  <si>
    <t>ebafa3e8-7a66-4372-8a3f-8acf22a886b2</t>
  </si>
  <si>
    <t>05b779ae-1b36-446b-9014-ca2cedaa0db1</t>
  </si>
  <si>
    <t>680ddf6c-40ad-452c-aa60-b6c43c4dfc0b</t>
  </si>
  <si>
    <t>e8a50e60-5318-4d3f-8342-2b97b6cd79f8</t>
  </si>
  <si>
    <t>5646f43f-2084-4a39-9c4c-5b5cffbc7d3b</t>
  </si>
  <si>
    <t>51e3fed5-db2e-4197-864b-39be93860623</t>
  </si>
  <si>
    <t>4001b838-82b4-4623-bc88-6c6b866aaeef</t>
  </si>
  <si>
    <t>b89d8304-25eb-48d8-8bb2-e6c204141419</t>
  </si>
  <si>
    <t>c6b6d69b-d460-455d-b0ae-e8311aa62999</t>
  </si>
  <si>
    <t>5d9274a9-4a33-4129-805c-c3fd1da7eab9</t>
  </si>
  <si>
    <t>b1157792-ea92-455f-99b9-d6230fc900b9</t>
  </si>
  <si>
    <t>ed4994b5-f6eb-43c9-b6f2-491b52171616</t>
  </si>
  <si>
    <t>f30f555f-9224-4718-ac1c-d0ce05f88bdc</t>
  </si>
  <si>
    <t>87dba35e-cebc-4248-8434-bfe6a273b117</t>
  </si>
  <si>
    <t>e00f2c92-5554-494b-9063-d6fd74aedadd</t>
  </si>
  <si>
    <t>52617ccf-6c14-4759-91ee-23d6a377c53b</t>
  </si>
  <si>
    <t>79e896b9-caaf-4218-a24a-08057c11efdf</t>
  </si>
  <si>
    <t>5d68f9b8-629f-430c-bcb9-0b4d1130de87</t>
  </si>
  <si>
    <t>3230959b-2f57-42f2-8588-782348741d5f</t>
  </si>
  <si>
    <t>78c6fc99-e9f7-4673-ab34-eb93096dd729</t>
  </si>
  <si>
    <t>3ad1ddc4-3bad-4697-a766-cab3372ddb93</t>
  </si>
  <si>
    <t>a34a92dc-8108-454f-aba4-6cce6831cebf</t>
  </si>
  <si>
    <t>323388d8-669c-4cae-8c76-89fff31bce21</t>
  </si>
  <si>
    <t>95ec887d-a055-4984-91f9-c27e0a910124</t>
  </si>
  <si>
    <t>c1257fad-0dcb-4e96-893f-70201393f1df</t>
  </si>
  <si>
    <t>ef970744-63ec-4351-af52-e0bef4a52db6</t>
  </si>
  <si>
    <t>7a6cd843-b959-4ca7-bc79-3c551458c83c</t>
  </si>
  <si>
    <t>a612d4dc-81a3-445b-8707-38b3fbe6401a</t>
  </si>
  <si>
    <t>1dccfc89-265b-4999-88c8-01335e2f3464</t>
  </si>
  <si>
    <t>ae42a758-d4c0-48f2-b67f-d089f160e633</t>
  </si>
  <si>
    <t>4a215d00-61a2-4b4a-8d93-5d880b86488b</t>
  </si>
  <si>
    <t>340cacd6-b9b0-4710-bb3c-71aa717cb552</t>
  </si>
  <si>
    <t>57a3cc81-e4ef-4f29-b00b-1cdfbef4b42d</t>
  </si>
  <si>
    <t>c824b7d1-53ca-4873-94e1-eeec65961422</t>
  </si>
  <si>
    <t>c1e4d9ae-a2cd-49ec-8981-7dc0d7a336cb</t>
  </si>
  <si>
    <t>929cedaa-1c07-4171-aa16-02a9ce9c3997</t>
  </si>
  <si>
    <t>2cd84482-28e1-49f9-868a-4ddb23dc5616</t>
  </si>
  <si>
    <t>1d3761cd-520b-4c93-94b9-bb22825bcf1b</t>
  </si>
  <si>
    <t>92bcabcd-84a8-4587-9247-282ea6532f55</t>
  </si>
  <si>
    <t>bafcaddf-cf82-4839-94be-e6469d14eaf8</t>
  </si>
  <si>
    <t>816fd8f5-5660-4dd2-8f70-d5b7063a9973</t>
  </si>
  <si>
    <t>c2108b0e-2764-4381-b87d-48f5a81918db</t>
  </si>
  <si>
    <t>27c59d1a-d4df-431f-9493-bb288f25760e</t>
  </si>
  <si>
    <t>e3ea9d6a-cbdb-4640-ab18-d99f0d2b4afc</t>
  </si>
  <si>
    <t>58e58a1d-7106-4c41-b460-f6e7b0c5fd97</t>
  </si>
  <si>
    <t>36d13e89-1ed9-4f60-8c4b-b70affa0d37f</t>
  </si>
  <si>
    <t>db0ffe86-8129-42f9-9f19-535833fc745b</t>
  </si>
  <si>
    <t>523d2e9d-8cda-4f39-8ccb-031323300778</t>
  </si>
  <si>
    <t>b800f0dd-56ec-49b8-8035-85004e28984c</t>
  </si>
  <si>
    <t>2fb9fe1d-2802-42dd-b3e4-69c133d623ea</t>
  </si>
  <si>
    <t>8bdbf738-4da5-445b-92a1-a8e47628d1d3</t>
  </si>
  <si>
    <t>dde34ee3-57a8-4d73-a383-63f46cfa4abd</t>
  </si>
  <si>
    <t>a221ca23-c501-4c72-9765-aa6d6beadc62</t>
  </si>
  <si>
    <t>0456ac9d-c4ae-484c-8135-85cffcf13ed2</t>
  </si>
  <si>
    <t>38de6d60-306d-462f-9c64-790a9c6dd252</t>
  </si>
  <si>
    <t>af74fece-b7ef-4d06-b984-b7b3d0e470f9</t>
  </si>
  <si>
    <t>8dbff42c-de06-4827-abc4-5bf87bcdcab5</t>
  </si>
  <si>
    <t>ab45b193-2652-4060-ae13-42c540c9014e</t>
  </si>
  <si>
    <t>e9a696e4-3760-4034-aad7-3d64b5e3662f</t>
  </si>
  <si>
    <t>d9e70a3f-6e61-48ac-b03e-dc357543790f</t>
  </si>
  <si>
    <t>a3807d39-4ea9-44a8-b1fd-e943e8b8c491</t>
  </si>
  <si>
    <t>4f682f36-37f9-4c42-a4c5-389d14ff83fc</t>
  </si>
  <si>
    <t>75237dc1-fe57-4e72-8541-d4a3a8c12a2d</t>
  </si>
  <si>
    <t>f7b8f89c-893d-4673-a8b8-16090bee73a1</t>
  </si>
  <si>
    <t>b6025fd6-fd31-4ed4-a509-c4a4ff031b2d</t>
  </si>
  <si>
    <t>b6b02724-c43d-4385-a21a-71c51f48eb22</t>
  </si>
  <si>
    <t>12667e0d-e522-4376-ba49-46fb9a06b3a2</t>
  </si>
  <si>
    <t>83c4d9b7-9892-464d-b489-d311b6432137</t>
  </si>
  <si>
    <t>5d795b78-bd87-45bd-9d89-2ec19835155f</t>
  </si>
  <si>
    <t>84dc346a-f976-46d7-b148-5fbf285c0149</t>
  </si>
  <si>
    <t>360529cb-47ca-4959-bbba-0ef2c77b36e4</t>
  </si>
  <si>
    <t>3c6d9b32-3e8d-4c81-b7f9-b2141a9c7cf9</t>
  </si>
  <si>
    <t>132481cd-cc5c-4d25-a68f-f43f3a0a0624</t>
  </si>
  <si>
    <t>f3f4751d-b4ea-4c9d-ac97-a864d18f9ba7</t>
  </si>
  <si>
    <t>86113aca-3cd3-43cc-9e45-43c6f210d2a8</t>
  </si>
  <si>
    <t>ffd19b41-c625-45fc-b630-a325d3764257</t>
  </si>
  <si>
    <t>e5f7c969-76d1-4884-bfb7-5e55b24c39f5</t>
  </si>
  <si>
    <t>b04accdf-85fb-4090-baa7-5779be17bd03</t>
  </si>
  <si>
    <t>740c6cca-aaad-48b3-8dbf-6c3f8890edef</t>
  </si>
  <si>
    <t>54721f94-d3a6-49a6-97dd-e83f79e21656</t>
  </si>
  <si>
    <t>f3a05922-0e3f-475f-b333-033433d9e631</t>
  </si>
  <si>
    <t>d1c2b951-37f4-4e32-8417-85821a615824</t>
  </si>
  <si>
    <t>db2f5c6f-14fb-4e7a-9797-adc122568f2e</t>
  </si>
  <si>
    <t>9916f872-e857-414c-9d47-6fea4402bfd3</t>
  </si>
  <si>
    <t>e9b79661-58e3-4f3f-b1e1-b71111aa3c80</t>
  </si>
  <si>
    <t>6d01ed82-e947-4a70-8dc9-5513671a9913</t>
  </si>
  <si>
    <t>20f0d020-c64f-4f56-9df5-b4ea04e11266</t>
  </si>
  <si>
    <t>98de7586-1c8a-4a3f-89b0-85a5edee008d</t>
  </si>
  <si>
    <t>feff51a0-1b96-4fd7-9a2c-2b422b9b2f29</t>
  </si>
  <si>
    <t>12056fcb-81fe-45bc-8d34-c77b5d9eadb0</t>
  </si>
  <si>
    <t>dd354aab-466b-408d-91e5-ef6b707f223b</t>
  </si>
  <si>
    <t>c9ad4328-ff64-451d-8b7a-66ebe72957f5</t>
  </si>
  <si>
    <t>2f2a9fcf-7700-4ba1-ba30-5cf4a7b90400</t>
  </si>
  <si>
    <t>f77723af-dd0a-4996-af4c-9ba8aa3cd17a</t>
  </si>
  <si>
    <t>44824b25-ddde-4ab9-8bbf-1a7f962f7147</t>
  </si>
  <si>
    <t>e4427c6f-f533-4b20-ac5b-d704e4ac772c</t>
  </si>
  <si>
    <t>276b4dd8-5a76-4fb4-9c1f-2305a8103053</t>
  </si>
  <si>
    <t>117007bb-8bb9-4590-9b11-08a07deeadf7</t>
  </si>
  <si>
    <t>eb764a08-abc8-4065-9e43-8d7458f4d6b6</t>
  </si>
  <si>
    <t>67d969c0-5606-4780-9b1a-a92e6bb3302c</t>
  </si>
  <si>
    <t>4f3ba8a3-d9bb-4c4b-9cd0-4eed6f391435</t>
  </si>
  <si>
    <t>e03fb7f3-cd18-4a7e-b50e-a71a914a57df</t>
  </si>
  <si>
    <t>c0fa5976-6b0e-4fc4-a70d-7edccafbde90</t>
  </si>
  <si>
    <t>ad7bc1e2-67ee-48f1-a33c-7f3fde6e7ba1</t>
  </si>
  <si>
    <t>a8296c6f-3c01-452b-8633-8df4cd2873cb</t>
  </si>
  <si>
    <t>e8bb3d55-e235-47ad-97e4-423ea44d9f0c</t>
  </si>
  <si>
    <t>95557ddc-5f4e-4297-b607-d91f27f82aa6</t>
  </si>
  <si>
    <t>c2a42ae4-645f-40c4-bb4a-1f22479b5948</t>
  </si>
  <si>
    <t>0ba0636b-be36-4dfd-b7b5-d4a68ea04112</t>
  </si>
  <si>
    <t>bcf8b0a5-ef49-4fda-821c-fbad0db0114c</t>
  </si>
  <si>
    <t>035c8055-252f-4f65-be56-a9dad4d16d53</t>
  </si>
  <si>
    <t>9668863e-0951-43d8-8536-c5addc05b7cc</t>
  </si>
  <si>
    <t>82e0073b-66e7-41f7-add8-12ba32d3cc7d</t>
  </si>
  <si>
    <t>29bb2530-efad-4e81-93e1-2c9ffbe60913</t>
  </si>
  <si>
    <t>2b5fa2b4-3a1d-4b4f-8151-436da2efec95</t>
  </si>
  <si>
    <t>18898fc8-996b-4e78-8be1-bb3d36e714ec</t>
  </si>
  <si>
    <t>afc16bb0-b1f2-4ff2-bcf2-171125b2d4d0</t>
  </si>
  <si>
    <t>0084fbe2-b9ba-4855-9524-8a020d8c76ee</t>
  </si>
  <si>
    <t>51e2f613-fb25-42aa-bee4-c856dd1f41d4</t>
  </si>
  <si>
    <t>a126acb6-61a0-4668-b566-8424ae0e5e2a</t>
  </si>
  <si>
    <t>f72c82a4-bc88-41b1-9e64-dfcbe4efd083</t>
  </si>
  <si>
    <t>fb11a6f8-7222-4852-84f0-14905ccab6bd</t>
  </si>
  <si>
    <t>ef79ed3e-edd3-477d-b875-630226405c55</t>
  </si>
  <si>
    <t>19f4a860-7d55-4605-be55-ecc2d10a111c</t>
  </si>
  <si>
    <t>f26ada23-5986-40b8-a419-508eab05c9aa</t>
  </si>
  <si>
    <t>b83d46e9-83ee-42d1-805b-d31afdf2f72e</t>
  </si>
  <si>
    <t>424e60e5-ec72-4a52-908f-1c61e134a1a6</t>
  </si>
  <si>
    <t>5ffcf393-c1f2-4a4c-8a9e-c4986c3d392f</t>
  </si>
  <si>
    <t>d080c852-0ae3-4264-9f6b-39af9a042775</t>
  </si>
  <si>
    <t>64318eb7-247b-4cdb-956d-bf6951befa0f</t>
  </si>
  <si>
    <t>be004e22-2fd3-4b10-a322-2320afaa2c79</t>
  </si>
  <si>
    <t>dbb0a577-3614-4e18-94b9-f4c5f656176e</t>
  </si>
  <si>
    <t>fbc5e72e-9cdc-44fa-a5cc-662a940be586</t>
  </si>
  <si>
    <t>0e7dadb3-392a-422b-b1ba-5aa5dafcd17b</t>
  </si>
  <si>
    <t>154ea6c1-bf4d-441e-8484-608e94a60323</t>
  </si>
  <si>
    <t>366cf84e-da9c-492b-8fc8-308e0a6b5abe</t>
  </si>
  <si>
    <t>3e4486a6-49f6-4c64-ae75-9fdd9dbc9353</t>
  </si>
  <si>
    <t>8c8cbb0b-b4b4-4788-8a29-834e584c6996</t>
  </si>
  <si>
    <t>060af50d-d8a3-4800-9f82-49cf544e4a62</t>
  </si>
  <si>
    <t>33ed7d75-26ea-4fa0-890c-eb25b8d664a1</t>
  </si>
  <si>
    <t>fbfb4ec0-1093-4d3d-822b-ab9af9d9c1e4</t>
  </si>
  <si>
    <t>d9049dc1-a6f0-4a57-b8b2-fc4a355b62e0</t>
  </si>
  <si>
    <t>69fe0395-8976-40fd-b2cd-cf4cdadfc471</t>
  </si>
  <si>
    <t>7658798e-d2fd-4a20-9f0e-e17a0af61c87</t>
  </si>
  <si>
    <t>930363c8-a39d-49a4-91bd-5be17b927984</t>
  </si>
  <si>
    <t>c02f886f-37d7-42a6-b73c-6688fb118197</t>
  </si>
  <si>
    <t>2e45807c-0115-4dad-ac5d-993fa2211cd1</t>
  </si>
  <si>
    <t>e1d264d2-5900-4731-8c3a-42051f5e79ea</t>
  </si>
  <si>
    <t>fb93f9b3-2f12-4275-aaf8-0f4ce5e305da</t>
  </si>
  <si>
    <t>6a91fc8b-4b72-43fd-a1ef-60e630512701</t>
  </si>
  <si>
    <t>4944d559-b6df-4c9a-bea3-9d66dd2af0d9</t>
  </si>
  <si>
    <t>dc74c3bc-0aa0-4aad-834d-510721810df5</t>
  </si>
  <si>
    <t>9cb6c1f0-a335-4fc7-909c-f996cb921ac3</t>
  </si>
  <si>
    <t>a82d6c02-d877-4a25-b02f-8460d2c81f8f</t>
  </si>
  <si>
    <t>18cfbb37-a793-4700-9e65-6dca742b79c3</t>
  </si>
  <si>
    <t>62b2ca0a-35f3-4616-90f5-2413ce54cfde</t>
  </si>
  <si>
    <t>dac9b319-2cda-480b-b5a6-17043b5c0c99</t>
  </si>
  <si>
    <t>5f8c5653-3e2c-4c40-add7-2f7c3f48c711</t>
  </si>
  <si>
    <t>860c3e5b-6516-404d-a75b-052c61d2337d</t>
  </si>
  <si>
    <t>d3bb7e22-5fb4-480d-9b1a-71c7a7f385cf</t>
  </si>
  <si>
    <t>babdfa4d-065f-460e-90dd-7b58f9c4e541</t>
  </si>
  <si>
    <t>81435225-3ed9-4d3c-aa96-805dc211d3f5</t>
  </si>
  <si>
    <t>02130592-cdbd-483f-80f0-fbba5e6c1876</t>
  </si>
  <si>
    <t>1a570172-f745-4d29-91a4-4de1a17a1c97</t>
  </si>
  <si>
    <t>2d88022e-07ec-4ccc-ba5d-e9cb962999b0</t>
  </si>
  <si>
    <t>0c76c39e-6340-4270-850b-a6ec68418c02</t>
  </si>
  <si>
    <t>34fd3783-4bb3-43b0-86ee-e02834701e8c</t>
  </si>
  <si>
    <t>07fc590a-e49a-4f40-bb71-49ed2a409049</t>
  </si>
  <si>
    <t>21e9e4e5-ba55-4f7a-a548-752b6b6af334</t>
  </si>
  <si>
    <t>b0a42364-1563-495b-8f36-1a586d53e2a5</t>
  </si>
  <si>
    <t>fd36d65a-bd1e-4ccd-9c85-a083b985cdf0</t>
  </si>
  <si>
    <t>8d3f1c04-fd89-48aa-a9da-89528f4bf90a</t>
  </si>
  <si>
    <t>3b71ae3e-1ab2-40ff-9b39-c5799a5b7afb</t>
  </si>
  <si>
    <t>6ab36f20-baaa-4394-bb26-4662bb127574</t>
  </si>
  <si>
    <t>39c7b822-2973-4026-b364-b27e391b61e6</t>
  </si>
  <si>
    <t>c098ad6e-8030-4457-8493-8c0e01f5043c</t>
  </si>
  <si>
    <t>5ddabb13-a83c-4896-88e8-2d96227a0d23</t>
  </si>
  <si>
    <t>58e6abec-0891-4dbb-87a3-076f3f74afe9</t>
  </si>
  <si>
    <t>34bc6b0f-fbee-4e0d-914b-f3c1d6c4fe3a</t>
  </si>
  <si>
    <t>6afb03b3-1667-4f6c-9d2b-a44de2e83560</t>
  </si>
  <si>
    <t>f2afc4ab-a862-42fd-8d30-7b3044b08f4c</t>
  </si>
  <si>
    <t>b7cb1e91-cd66-496e-96fb-8cb6e4c9c1dd</t>
  </si>
  <si>
    <t>fd88da60-9aee-4b28-aed4-9a9dc94a6262</t>
  </si>
  <si>
    <t>f6cc3d0f-bd97-43e8-ac87-7b48852be39c</t>
  </si>
  <si>
    <t>71bd496e-cbab-4092-b875-deba5622894f</t>
  </si>
  <si>
    <t>7a563c30-5c00-45a0-8cbf-5aa6780f4762</t>
  </si>
  <si>
    <t>4f52ad9c-24ac-451e-8a67-5cb5f9dd5321</t>
  </si>
  <si>
    <t>eb26985c-2461-4d1a-a3b2-466f852c9fec</t>
  </si>
  <si>
    <t>98a8804d-e854-4cf2-82a4-502a0f4e87a0</t>
  </si>
  <si>
    <t>7587e6cb-fe27-4a6d-ad6b-04973996cb7d</t>
  </si>
  <si>
    <t>a9e91d78-dc08-45ac-b5dd-820773c6a047</t>
  </si>
  <si>
    <t>c6695502-1eaf-44fb-9522-737fa31cc468</t>
  </si>
  <si>
    <t>5b809e23-7f9a-44d4-9c10-dd449dfead1d</t>
  </si>
  <si>
    <t>4f1ee9dc-9877-444b-84bb-500ffc87039e</t>
  </si>
  <si>
    <t>a2cbdb9e-8e15-4a90-96d3-f3f52010a6c4</t>
  </si>
  <si>
    <t>0d7d90e0-e6f6-494a-8ff2-e5d93a4355d6</t>
  </si>
  <si>
    <t>9ce055e9-d63d-4728-b3e5-61cf2bc7014d</t>
  </si>
  <si>
    <t>f94bd3cb-8ca3-43ef-a36d-86b4a4068ff5</t>
  </si>
  <si>
    <t>7883a1e8-2bee-4a3a-8206-67755a1a8794</t>
  </si>
  <si>
    <t>0de4c52f-3f44-43ee-a004-0a6fefc66e89</t>
  </si>
  <si>
    <t>fcd4dda4-3a32-4d0a-bebb-14d08f503aec</t>
  </si>
  <si>
    <t>8efcac37-fbbd-4cb4-a0c6-7af8764717fc</t>
  </si>
  <si>
    <t>01facfa2-9662-4098-8f22-f8c3825eb111</t>
  </si>
  <si>
    <t>7bc848a4-696f-4d39-8003-87358ef39a54</t>
  </si>
  <si>
    <t>db56e0d2-4149-4ffb-a873-af8910ff2ec2</t>
  </si>
  <si>
    <t>3658e560-1439-468b-92ee-e91e2b9d185c</t>
  </si>
  <si>
    <t>d4f746fa-0b7c-4f50-a4a7-5f8d6f0a8832</t>
  </si>
  <si>
    <t>1a706ab0-4938-488c-9fd3-940cc7e257d4</t>
  </si>
  <si>
    <t>a0535b7c-8f42-4780-830a-0989d69515b3</t>
  </si>
  <si>
    <t>acc29430-2d4d-4af5-8f11-568da1b541ab</t>
  </si>
  <si>
    <t>2cab4f16-2b40-4ce3-b84d-e07446c95715</t>
  </si>
  <si>
    <t>f42df285-2bc0-42df-87b7-bed15120aaf1</t>
  </si>
  <si>
    <t>a5da2d36-419f-40c3-b63f-158de2ea59a2</t>
  </si>
  <si>
    <t>973891ac-af38-45e1-8ced-77e4a8af6d64</t>
  </si>
  <si>
    <t>b6cc3e62-7710-427a-a1d9-31172b72eee6</t>
  </si>
  <si>
    <t>42588102-4080-4b0f-8623-acf17d2f3b74</t>
  </si>
  <si>
    <t>3b95aa53-ca25-4adc-b091-3f44bc7c7408</t>
  </si>
  <si>
    <t>32124780-04b3-44dc-a26b-7a48957d017c</t>
  </si>
  <si>
    <t>ef70f15c-c2e0-4155-b525-f774bf805d79</t>
  </si>
  <si>
    <t>d43a2623-bbf8-418a-9f2e-a2dc0d1e735c</t>
  </si>
  <si>
    <t>5c9205d3-b326-499b-8d00-d1b9494de9b5</t>
  </si>
  <si>
    <t>c43d4f46-78a2-4445-96ff-c254a58e1475</t>
  </si>
  <si>
    <t>cdf155d7-19f3-4251-b186-06a5df7a5e3e</t>
  </si>
  <si>
    <t>b2f87a2d-e8b9-4b9f-8317-01b412fa9c92</t>
  </si>
  <si>
    <t>42f9e380-46fc-44a1-a650-a81d30d811ef</t>
  </si>
  <si>
    <t>0ba58c63-cac8-4f66-8b94-2dd4eee30eb5</t>
  </si>
  <si>
    <t>8f5e9209-3f5a-469e-aba4-5718a3501d47</t>
  </si>
  <si>
    <t>6c38c991-3370-4b8d-80df-12ca2101068d</t>
  </si>
  <si>
    <t>32959edc-e1ca-4c3c-98b4-25e485ffa945</t>
  </si>
  <si>
    <t>1589c32b-2ba7-49ff-9599-61babfab1711</t>
  </si>
  <si>
    <t>e5422fb9-4858-4d99-b243-376eb7165e85</t>
  </si>
  <si>
    <t>27ed629a-98f1-4d29-b113-ed59b46f1343</t>
  </si>
  <si>
    <t>3d47846e-d69a-43d6-8ce8-e5f8b5ceba71</t>
  </si>
  <si>
    <t>5cd5e616-215e-4d86-bc9c-3516c6199800</t>
  </si>
  <si>
    <t>78d7d7cf-f548-4299-a10e-afbbf63802fb</t>
  </si>
  <si>
    <t>4ccfd312-8d69-4114-8cbb-bced0c8a0e05</t>
  </si>
  <si>
    <t>c7348c4b-c0ea-4ce3-a681-c785c2f20d5e</t>
  </si>
  <si>
    <t>1862c65a-3ab9-4989-8bac-0729cf70b9ea</t>
  </si>
  <si>
    <t>7b1c5453-e782-46ed-a763-101ba32357af</t>
  </si>
  <si>
    <t>cd9a987d-2209-4131-b432-0269ed844196</t>
  </si>
  <si>
    <t>95d6d5a4-cd04-4711-9feb-dfcc866168b7</t>
  </si>
  <si>
    <t>80a6fe4a-98cc-4318-a385-3a74143e84ae</t>
  </si>
  <si>
    <t>1b7b084f-ab62-4087-a06f-ed6228709b9d</t>
  </si>
  <si>
    <t>fbce275c-5abd-477e-9d6a-a040dd5f8b83</t>
  </si>
  <si>
    <t>e116144f-3f5b-4647-abe4-3d310480475a</t>
  </si>
  <si>
    <t>49d495c0-f251-4b62-97cb-6f353ec1a929</t>
  </si>
  <si>
    <t>6a58fa9a-4d90-45c5-8395-055c57b6253b</t>
  </si>
  <si>
    <t>4a6f505e-9e19-4be2-82f8-3e898b452271</t>
  </si>
  <si>
    <t>6caad111-f7dc-47e0-97dc-8c53a761d84f</t>
  </si>
  <si>
    <t>b63a1df5-745e-46a6-879e-51830a4d3574</t>
  </si>
  <si>
    <t>0578f6e8-be89-49cd-bedb-092cafc264b9</t>
  </si>
  <si>
    <t>42b85a63-f834-4d16-9df0-47b44e06edd2</t>
  </si>
  <si>
    <t>4e250a6e-9fc1-4d38-ba69-8451add8d453</t>
  </si>
  <si>
    <t>da39440a-3852-4369-b69c-32da4c426c62</t>
  </si>
  <si>
    <t>68111935-310f-4c7e-9907-fcd11c55d3ad</t>
  </si>
  <si>
    <t>d844caf2-934d-43f7-af9b-eb8785d5a5e3</t>
  </si>
  <si>
    <t>eb2ffb1b-e6eb-4949-907c-ab95f942a602</t>
  </si>
  <si>
    <t>b484c49b-7a0b-435f-b5f6-566b1d107489</t>
  </si>
  <si>
    <t>b57e45d8-8564-40c2-aa18-3a0cadebb49f</t>
  </si>
  <si>
    <t>77165af3-b414-4844-895b-0f4d94dcdd98</t>
  </si>
  <si>
    <t>20029aa6-817b-46df-8403-dd83a91438b1</t>
  </si>
  <si>
    <t>38f0d7c0-39e4-4b1e-b7b6-58eaa1981197</t>
  </si>
  <si>
    <t>3aa54a1d-c0ca-45a3-bb6d-f298c6ba4732</t>
  </si>
  <si>
    <t>f7b12816-efba-4f6b-a5ff-b0fa3052b190</t>
  </si>
  <si>
    <t>bce38b4f-f317-4cff-bd87-07962f9d3d61</t>
  </si>
  <si>
    <t>21a94784-cb23-4346-b465-26085b079bba</t>
  </si>
  <si>
    <t>3c040baf-e031-4562-bf5c-8cf49108f341</t>
  </si>
  <si>
    <t>dc245550-a78f-43d0-8c44-f004258fc9ce</t>
  </si>
  <si>
    <t>2d8a0b82-27b4-444d-be8a-3aeee83caed0</t>
  </si>
  <si>
    <t>246470b8-5f2c-4279-89b1-f93a7d4d537b</t>
  </si>
  <si>
    <t>c2c659f3-62d2-4708-8746-01e93d98a333</t>
  </si>
  <si>
    <t>e9151278-d36b-416e-b6fd-941bda4d368e</t>
  </si>
  <si>
    <t>da8776a5-969b-4132-91f0-430666610ae2</t>
  </si>
  <si>
    <t>39d573e5-339c-48b9-b7e8-eec71df3237b</t>
  </si>
  <si>
    <t>fffc36d7-8c54-4a8e-8f5f-761a26b8b739</t>
  </si>
  <si>
    <t>3a7f14d5-d124-43ea-91a8-473abb296cf7</t>
  </si>
  <si>
    <t>9f67c09b-4761-40fc-b9b8-28e3c23447ee</t>
  </si>
  <si>
    <t>420725ff-769b-4291-9564-d948d2d0bc8f</t>
  </si>
  <si>
    <t>e269ca1f-1e39-46e0-aa37-aa7f6b23cd45</t>
  </si>
  <si>
    <t>0545ff66-5612-4fa2-963f-b0bb2ac2ddf8</t>
  </si>
  <si>
    <t>360da9c7-2ab6-4ac5-861b-4a7f5d8d7f6a</t>
  </si>
  <si>
    <t>2bae8a90-519e-4dbe-ba9d-42fab2d5c942</t>
  </si>
  <si>
    <t>4503cb4f-bf2b-4582-9f1b-3c8ce4187b18</t>
  </si>
  <si>
    <t>0270aedb-8246-43d0-904e-bca760519b0d</t>
  </si>
  <si>
    <t>d74b21c7-4ce6-4eeb-9607-beb197c10124</t>
  </si>
  <si>
    <t>712ffac4-44c5-4aa8-904f-c731ac8d0edc</t>
  </si>
  <si>
    <t>9d5d25e8-b846-4a05-9ad2-7e3fa55221c3</t>
  </si>
  <si>
    <t>24b2a85e-0ba8-4799-98ac-0847af870623</t>
  </si>
  <si>
    <t>e3972ff0-f909-4f2b-984b-3d96c7d9f0a8</t>
  </si>
  <si>
    <t>025c7d82-8419-414d-b6ca-9f2c829148c3</t>
  </si>
  <si>
    <t>faf1f3d9-d511-4d92-ac7e-396351b85b79</t>
  </si>
  <si>
    <t>e370271b-ec44-4138-b756-217cdb771bd6</t>
  </si>
  <si>
    <t>c3f47076-f17a-4bba-a5f4-a1cfdc7c3c67</t>
  </si>
  <si>
    <t>7665efce-183c-41b5-8a75-ab1ddb85e89f</t>
  </si>
  <si>
    <t>cde0cde4-8261-4925-a492-cfe2aa0fffc6</t>
  </si>
  <si>
    <t>66b8733b-848f-430b-b7fe-5995cf765604</t>
  </si>
  <si>
    <t>f19829ad-ccc3-4cca-97d0-5c3fffc70ffe</t>
  </si>
  <si>
    <t>ff712864-f8ae-4e18-9f1f-a9d44e82d131</t>
  </si>
  <si>
    <t>74f2f758-f180-46e5-9b15-4e518de977c2</t>
  </si>
  <si>
    <t>c3c07937-665a-4fb4-97c8-b3b65e2b7318</t>
  </si>
  <si>
    <t>90387a08-8bda-42af-9242-6fc2bd0406f4</t>
  </si>
  <si>
    <t>dadffe3d-c96e-4ec2-b8fe-de9a8b2f94b3</t>
  </si>
  <si>
    <t>c9c3466a-9d5f-4831-ac89-2b8178a53468</t>
  </si>
  <si>
    <t>83cdf078-2965-4381-8513-b1b5eaaac81b</t>
  </si>
  <si>
    <t>bc69c8c2-b29c-46f3-aa4c-fd5b3dbccbc7</t>
  </si>
  <si>
    <t>d0f6251e-fe40-4470-9574-ef43d354660b</t>
  </si>
  <si>
    <t>0e084cf8-83af-40a7-904e-f0b216615c43</t>
  </si>
  <si>
    <t>fe262a07-1758-4deb-a22a-95539710101c</t>
  </si>
  <si>
    <t>ef812426-1d9d-4bb8-9144-98ed1ce1b8a8</t>
  </si>
  <si>
    <t>5c9e1366-617f-4e21-b2ab-ef0075543df9</t>
  </si>
  <si>
    <t>8c318ce5-2395-4edb-aa53-c9c0fcffc204</t>
  </si>
  <si>
    <t>697cf38e-fd84-4255-bdc1-b2496e651f1b</t>
  </si>
  <si>
    <t>94f1e88a-bb85-43ed-9366-c628767e93a9</t>
  </si>
  <si>
    <t>b1405131-ec63-4281-b4a0-df993425557f</t>
  </si>
  <si>
    <t>ec01ddea-eeaf-415c-b1b1-38426f78f8dd</t>
  </si>
  <si>
    <t>e380a8cd-7de3-4b4b-a382-36f555eb2b7b</t>
  </si>
  <si>
    <t>0cd8a8d8-61dd-4ad9-a1d9-f309538b126d</t>
  </si>
  <si>
    <t>4a3dabb6-f554-4d0d-99d0-7af646c40e42</t>
  </si>
  <si>
    <t>dcb7ac6e-f4ae-4394-9abc-b51fb6215464</t>
  </si>
  <si>
    <t>6f11c242-0617-4a26-b603-b006d7ca94c7</t>
  </si>
  <si>
    <t>92909118-fe12-42d8-add6-530202bc250a</t>
  </si>
  <si>
    <t>865d23ee-7e52-46c9-8a91-13e00616333b</t>
  </si>
  <si>
    <t>4ff4efe2-c9de-4322-860b-e0ab882b2b82</t>
  </si>
  <si>
    <t>5f641661-917c-4ee3-b61f-a2e6af55f99f</t>
  </si>
  <si>
    <t>e656e2df-289d-42be-bf5f-1a5ec14a126c</t>
  </si>
  <si>
    <t>d38e3256-2ac7-4027-8b9a-747df393cba4</t>
  </si>
  <si>
    <t>5e9fee95-db13-4b1c-8985-5dabe32842b7</t>
  </si>
  <si>
    <t>ba2f51d9-eac6-47b3-a442-e771d8a04e82</t>
  </si>
  <si>
    <t>76364236-2531-4150-a314-fb533567f07a</t>
  </si>
  <si>
    <t>68761b24-fca7-4475-a466-6abb14dbf147</t>
  </si>
  <si>
    <t>80c38197-c17a-405e-b244-de3231a13da5</t>
  </si>
  <si>
    <t>209e4cad-500e-48e9-88ef-3aa72a105dcf</t>
  </si>
  <si>
    <t>87345823-d529-4b4d-bd68-56a5d6c05142</t>
  </si>
  <si>
    <t>03d134d7-90c5-42b8-92d2-f89cc6f65d4d</t>
  </si>
  <si>
    <t>1cb66928-bb01-4c6c-84dc-9b30d7e0a490</t>
  </si>
  <si>
    <t>f0f24746-7e4f-4f07-a7f9-005ef476122e</t>
  </si>
  <si>
    <t>def7f209-5072-4367-b72a-4e90f088c1d3</t>
  </si>
  <si>
    <t>9df74c59-c861-4e18-a2ed-76a44655817f</t>
  </si>
  <si>
    <t>34ed492e-f2d1-461d-ab7b-9e307149cc72</t>
  </si>
  <si>
    <t>1a314f5d-d977-4610-9d82-500eac4aced0</t>
  </si>
  <si>
    <t>c5102979-4bac-46c8-b7ca-e64b820754dc</t>
  </si>
  <si>
    <t>38a22674-e27b-4460-aebd-7a84d5c5e394</t>
  </si>
  <si>
    <t>8aadf625-2d00-40fb-8429-0b9c17f6839d</t>
  </si>
  <si>
    <t>ec71309a-3ac2-4aea-9430-fa375fa0798a</t>
  </si>
  <si>
    <t>52b61355-922e-4ed9-9690-59f0f550ebcd</t>
  </si>
  <si>
    <t>f6baa51f-1dff-4516-8531-dc68f155c028</t>
  </si>
  <si>
    <t>6eebbe7f-b9a8-4ecd-9cb3-9c01ffbeb8ea</t>
  </si>
  <si>
    <t>12774ec0-f3b6-4786-b4a3-8d54fc073497</t>
  </si>
  <si>
    <t>942a2c45-ca27-423b-b4c8-fb482cb353c6</t>
  </si>
  <si>
    <t>b3340100-e8f3-484b-aa75-b6945ebe6299</t>
  </si>
  <si>
    <t>a4726da8-8c68-41df-83fc-fd583cc06e16</t>
  </si>
  <si>
    <t>ac4a1c36-d543-4621-96e4-34614b2e851a</t>
  </si>
  <si>
    <t>29cb265e-c352-47a6-90a7-aaf22df0bf7b</t>
  </si>
  <si>
    <t>53da8e9e-c898-47d8-8e6c-a006ab864ba4</t>
  </si>
  <si>
    <t>1555fa11-c3ed-4649-a646-ce3957572379</t>
  </si>
  <si>
    <t>4b38d549-cb43-4bdb-86c1-00913b9b77c7</t>
  </si>
  <si>
    <t>a82c010a-f17f-493c-bb5b-28cd80010d13</t>
  </si>
  <si>
    <t>f059c8a6-e72e-4ef1-a3db-94f146067d1c</t>
  </si>
  <si>
    <t>42ef2284-9443-401f-a5c5-6e90bc6237ca</t>
  </si>
  <si>
    <t>8d70ae7d-d42b-494e-a226-de49c7107f50</t>
  </si>
  <si>
    <t>93717f15-3028-41fe-9a67-2c1925f61c47</t>
  </si>
  <si>
    <t>fad3f900-eeb4-42e5-a32a-4a6b0c27984a</t>
  </si>
  <si>
    <t>147c3c24-5ec7-4edc-8821-ebcb7f79bc6a</t>
  </si>
  <si>
    <t>d5a08203-b635-4516-81f2-3815c91aa4b5</t>
  </si>
  <si>
    <t>ff89db22-9274-4907-b205-3b270ba2132e</t>
  </si>
  <si>
    <t>2f4b483a-000c-4a1f-b7ae-89c1c0eaee66</t>
  </si>
  <si>
    <t>c7dadee6-bf65-4713-b2c6-9f22d1b007ec</t>
  </si>
  <si>
    <t>96f6798a-c56d-4173-90c0-49a33ce513fe</t>
  </si>
  <si>
    <t>f2b0713a-5f75-4943-8e63-56761c1d679f</t>
  </si>
  <si>
    <t>be761367-1376-4417-b7b2-638702cd1123</t>
  </si>
  <si>
    <t>69d613cd-9700-485e-ac94-d057ca7655e0</t>
  </si>
  <si>
    <t>9eb71b38-53e5-4f98-b1c3-2ffb7065b00b</t>
  </si>
  <si>
    <t>6813f52f-f57d-4d11-8cd5-0f567ab27c21</t>
  </si>
  <si>
    <t>623744e9-55ae-4bf9-b2f4-128f2cf12f5a</t>
  </si>
  <si>
    <t>dff6c903-95ab-478b-ba7a-668bc8c4c475</t>
  </si>
  <si>
    <t>dd25e5f9-277d-4a6f-a602-d8c2e088cf32</t>
  </si>
  <si>
    <t>a2e0a4e3-2844-4366-97b0-9740832073fb</t>
  </si>
  <si>
    <t>299d3c1a-4747-4665-9481-0c07ed5cfa91</t>
  </si>
  <si>
    <t>abcbf022-2f6c-433b-a068-ae2953f9779c</t>
  </si>
  <si>
    <t>288e4081-c459-41af-a192-76e0bc1c0ef0</t>
  </si>
  <si>
    <t>74224f58-300a-4b6b-bfa3-c4276b7efe52</t>
  </si>
  <si>
    <t>27ab6b3c-88c0-46a5-ad15-baf7a4500358</t>
  </si>
  <si>
    <t>e57fe1f7-c062-4b04-9086-a252faf165ce</t>
  </si>
  <si>
    <t>7019cd04-dabc-442b-a8cc-01013c0aae55</t>
  </si>
  <si>
    <t>fabd9f78-00c6-4299-b1ab-76c95ec1e6de</t>
  </si>
  <si>
    <t>377cbc4d-ff3f-457b-a44d-0aeaf589010d</t>
  </si>
  <si>
    <t>943ff797-6f12-4b64-98cd-2e9d39376b5f</t>
  </si>
  <si>
    <t>c9608060-740b-454a-906a-d24692559a4d</t>
  </si>
  <si>
    <t>a054a248-65da-46b7-9719-e9be3cba0d0a</t>
  </si>
  <si>
    <t>f2a4aaa3-bc3f-4856-ab32-3facd1d21cce</t>
  </si>
  <si>
    <t>352ed399-4347-4d3c-a663-244a3373bc1b</t>
  </si>
  <si>
    <t>f1dd0062-ad69-45af-9110-3f79e43f8c3f</t>
  </si>
  <si>
    <t>b14fffbe-96f2-4839-93ef-6b5977922212</t>
  </si>
  <si>
    <t>d1ff12ce-54a9-44af-8f96-066e46577ab0</t>
  </si>
  <si>
    <t>a85392b2-fd15-4dc0-b5d6-c06d68176672</t>
  </si>
  <si>
    <t>c205dcba-74a5-4467-964b-b04ae4a982da</t>
  </si>
  <si>
    <t>dcaedbaa-5f3e-46a7-8ad7-e42b98c3a36c</t>
  </si>
  <si>
    <t>743993be-2cc2-4f2d-ad48-d2c2abc76b6a</t>
  </si>
  <si>
    <t>5d1dbbb2-7be6-4aee-8236-a93f28eafd0f</t>
  </si>
  <si>
    <t>979f7304-f9a1-4b5c-a9e7-51e9487cf4d4</t>
  </si>
  <si>
    <t>7e883838-46aa-427e-af5f-ed28f54f2e06</t>
  </si>
  <si>
    <t>a4ca4e62-df24-48e1-9a3b-78c97ad5d7dc</t>
  </si>
  <si>
    <t>43832e0d-17e7-4fa2-bdf2-6dbf928ba0a1</t>
  </si>
  <si>
    <t>544c02d3-d7fa-4788-b2ed-b2109e404581</t>
  </si>
  <si>
    <t>4fe9a04a-b4ab-41e7-819c-28e783a2a60f</t>
  </si>
  <si>
    <t>78f63cfa-62c4-4488-bf05-e5b3401a70dd</t>
  </si>
  <si>
    <t>791a00da-ae24-404f-9675-d764fc6ea97c</t>
  </si>
  <si>
    <t>bf51159d-8c4e-479b-876e-382b275bb221</t>
  </si>
  <si>
    <t>bcc4e603-897b-49a1-9a20-c87bec4d3da6</t>
  </si>
  <si>
    <t>d558bfb6-6fe4-450c-a84e-339f218442ce</t>
  </si>
  <si>
    <t>22e56ebc-1325-448b-89bb-b987e077ba24</t>
  </si>
  <si>
    <t>3b91987f-3232-4609-9f3e-9057449c422f</t>
  </si>
  <si>
    <t>62bebf58-1af4-4784-8d1d-8e70e5bc5190</t>
  </si>
  <si>
    <t>3ae0c093-e2a3-4a2a-a05d-d57ef292089a</t>
  </si>
  <si>
    <t>45ed7ca8-b049-48b2-aab6-6e784916d90b</t>
  </si>
  <si>
    <t>990ce079-1b2e-41ae-a62f-159d6308049a</t>
  </si>
  <si>
    <t>8b7d54aa-8842-439d-9baa-f641d0696564</t>
  </si>
  <si>
    <t>d01170c1-a918-4368-94e1-5e145e342448</t>
  </si>
  <si>
    <t>895d31d7-678d-4a6a-86a3-2c768a014d9b</t>
  </si>
  <si>
    <t>ad5b0fe6-be63-4a66-8b75-93a7375519ae</t>
  </si>
  <si>
    <t>4a4c0568-3ba6-4242-ba9a-b017dcf27731</t>
  </si>
  <si>
    <t>66af4eac-eaee-4010-ad7c-4c85549904a4</t>
  </si>
  <si>
    <t>9ff03e94-ba46-49c4-8791-7fb43c9cf3b3</t>
  </si>
  <si>
    <t>be0655b5-8ce0-44cb-ae5f-ef5116040842</t>
  </si>
  <si>
    <t>88222982-607e-4e2e-8db6-e46fa91d603f</t>
  </si>
  <si>
    <t>4254270f-8090-43dd-b3c8-c651570d5cec</t>
  </si>
  <si>
    <t>8fd40513-6132-4f52-afc0-be7f0c9dcd29</t>
  </si>
  <si>
    <t>649711e4-9c6f-4c4c-ae1d-31ffce7ef8e5</t>
  </si>
  <si>
    <t>6db193be-0155-4670-b8c6-c928d3f9aa77</t>
  </si>
  <si>
    <t>3a75cde9-5bdd-4f21-b6b2-a3041acb48bb</t>
  </si>
  <si>
    <t>e7361d72-02a6-41a9-a109-830968e2d61e</t>
  </si>
  <si>
    <t>26e6dae0-7a74-46c7-ba3f-9bd35347811a</t>
  </si>
  <si>
    <t>0a119019-b2d1-46cd-9add-1b016ab5e1b0</t>
  </si>
  <si>
    <t>4142fe6d-01bb-48bf-9173-2caab571b1c2</t>
  </si>
  <si>
    <t>f268d075-04b0-4510-afd1-02bce88c366d</t>
  </si>
  <si>
    <t>61b02c9c-d9eb-417d-aaec-3e277570f6ca</t>
  </si>
  <si>
    <t>6305468c-9bb5-4175-88ac-58d863605f1b</t>
  </si>
  <si>
    <t>fe809ff0-0f98-4b4c-8607-eefb4df96d21</t>
  </si>
  <si>
    <t>5d1d23ea-2d8e-4838-839e-d40c411b2a1e</t>
  </si>
  <si>
    <t>b20c8df9-4e4f-4468-87df-ec6c75a33627</t>
  </si>
  <si>
    <t>b4b5203e-581f-4f45-951d-97b39568d4d5</t>
  </si>
  <si>
    <t>034a735a-b048-45ec-9045-add179135011</t>
  </si>
  <si>
    <t>946e1832-e38c-49b6-b481-bfb4a372d352</t>
  </si>
  <si>
    <t>42522ef8-f9d7-4efc-b46a-2b9496864d4d</t>
  </si>
  <si>
    <t>d5cf87c6-d9da-4004-92dc-68e1bdff5aab</t>
  </si>
  <si>
    <t>2744124f-f474-480b-aa90-ec850750df8a</t>
  </si>
  <si>
    <t>dbdd8e3d-1a78-4852-b2fd-e7965db194d9</t>
  </si>
  <si>
    <t>78042375-8e7e-44f5-8e30-f0b4d378e47d</t>
  </si>
  <si>
    <t>af44da43-9334-47fd-9d99-8186eb0dbd7d</t>
  </si>
  <si>
    <t>4b26dfa8-fac9-4341-b208-2ca4b7025b2d</t>
  </si>
  <si>
    <t>216c2902-15f0-43ea-bff8-65c0232e5d78</t>
  </si>
  <si>
    <t>497ef04e-7bee-43de-ae72-c6569ae48571</t>
  </si>
  <si>
    <t>85a35a10-c251-46ee-b488-a250c101d34d</t>
  </si>
  <si>
    <t>7421f705-0c65-4c17-a7ef-4b422f74bb2f</t>
  </si>
  <si>
    <t>a6fb6929-005a-467d-b7f1-ce29b7727e15</t>
  </si>
  <si>
    <t>7aba8c9a-1595-4d4d-a019-80e898403ca1</t>
  </si>
  <si>
    <t>f16ece9d-3a7e-4da0-8db2-6d94a2198f6e</t>
  </si>
  <si>
    <t>3ef12ad1-fd5a-445c-bbd6-3b6654cb3174</t>
  </si>
  <si>
    <t>640e7200-b736-47f7-82fc-6961344b5917</t>
  </si>
  <si>
    <t>173eb9bb-dc4a-42da-929c-8deefa6e72f5</t>
  </si>
  <si>
    <t>cd5802a9-ea6c-4529-b23c-aa97f0900849</t>
  </si>
  <si>
    <t>658e5095-85e3-4d0f-964f-743c02875c85</t>
  </si>
  <si>
    <t>d31aa34f-727f-434f-9af8-11feb63a398d</t>
  </si>
  <si>
    <t>f6a24c05-a892-4761-b17c-5335c6d27f73</t>
  </si>
  <si>
    <t>1f224a12-e6a8-4227-8662-6a0311bbd186</t>
  </si>
  <si>
    <t>7906942c-6dc7-4c04-865b-56fc0f1f4f8f</t>
  </si>
  <si>
    <t>a0661222-c727-4b26-949e-4abe83cc57a9</t>
  </si>
  <si>
    <t>242bd73a-78f5-4905-a4bf-ca29873ab064</t>
  </si>
  <si>
    <t>6662734a-8fe9-4e8c-8a9c-047c71bea740</t>
  </si>
  <si>
    <t>1522a045-6fa6-4fb7-95cb-bd232e0223b5</t>
  </si>
  <si>
    <t>9c5e4142-5e5a-4ad1-a0d9-bab341701d25</t>
  </si>
  <si>
    <t>62b51212-3173-4203-b6ab-03509414394c</t>
  </si>
  <si>
    <t>befa886c-b644-4f2d-a382-3a40bee7425f</t>
  </si>
  <si>
    <t>5f03c809-c234-4e83-859e-dca48ef25c47</t>
  </si>
  <si>
    <t>113bce4f-06d2-4a80-ab77-14048a03da05</t>
  </si>
  <si>
    <t>cec1866b-9cc1-44c9-9528-2860d9d8ab32</t>
  </si>
  <si>
    <t>6034f3ba-1d6b-46c8-838b-4dda489f4a93</t>
  </si>
  <si>
    <t>d64bf571-6a3e-4dc5-bdf9-007c8c431c7d</t>
  </si>
  <si>
    <t>9ed131ac-d9ed-422c-a644-cb43cd5865e4</t>
  </si>
  <si>
    <t>7639321e-183b-4392-b527-1fcca76ae161</t>
  </si>
  <si>
    <t>239eb99d-fdaa-4d78-8dc6-162a151b8563</t>
  </si>
  <si>
    <t>2225bc7d-f921-40c0-950b-2b242ca458d8</t>
  </si>
  <si>
    <t>1209aaea-4d0e-434c-8b72-97e4ff76ecd8</t>
  </si>
  <si>
    <t>a86737f5-e423-4265-acdd-c767473ab2ad</t>
  </si>
  <si>
    <t>18997a18-c5c0-42e0-9082-86a36f575b4b</t>
  </si>
  <si>
    <t>43e075a2-b7d2-47bd-afa4-5e554a56a33b</t>
  </si>
  <si>
    <t>f536bb79-eab6-452d-a04d-bb422b293574</t>
  </si>
  <si>
    <t>f59e4cd4-f157-4065-ba02-a0d2464a065e</t>
  </si>
  <si>
    <t>b83eaea6-cba3-4da8-94e8-6ccbe13c64f9</t>
  </si>
  <si>
    <t>dc691e0c-e478-4c1a-ac37-49ef43ae07ab</t>
  </si>
  <si>
    <t>2b92f536-bd06-4ade-aaed-65bb378a087b</t>
  </si>
  <si>
    <t>51f3bfde-e4f8-47d2-8eb1-727e766bde4b</t>
  </si>
  <si>
    <t>755dc3c4-719d-434c-a947-92facbb887fb</t>
  </si>
  <si>
    <t>a7e9542b-9be5-4843-b59c-1c1d977040eb</t>
  </si>
  <si>
    <t>131c7715-0995-4ff4-afcf-a9c32bb3417a</t>
  </si>
  <si>
    <t>81ef0f6f-6cbd-41f1-a828-188febebc84c</t>
  </si>
  <si>
    <t>d2b4cbe2-2cc8-42d9-b869-a644b140324b</t>
  </si>
  <si>
    <t>5264779c-d84e-4d5f-995f-2105c800dd6b</t>
  </si>
  <si>
    <t>a4a0a908-6782-4c87-9bbf-bf6e16991e34</t>
  </si>
  <si>
    <t>5c3fa684-944c-49e9-802f-b664771d690a</t>
  </si>
  <si>
    <t>37fa8c1f-93e7-4d29-b350-5d6ad8cfe553</t>
  </si>
  <si>
    <t>fd9ce8a5-07b4-40d0-87b2-9da5da165ae3</t>
  </si>
  <si>
    <t>a890b26a-3327-4d74-9b18-1b8ee93eca5c</t>
  </si>
  <si>
    <t>4253a2f1-c9d4-4271-913d-800ebc110535</t>
  </si>
  <si>
    <t>c87155dc-dfa0-4c5e-83d4-dcb9018dd02d</t>
  </si>
  <si>
    <t>950b3283-5cf9-4c5b-9eab-fdbdb04e469a</t>
  </si>
  <si>
    <t>9dcac0f3-fe9e-4648-8faf-fa6c8883ec6b</t>
  </si>
  <si>
    <t>da45108c-f593-4965-bdda-79945d944f8d</t>
  </si>
  <si>
    <t>acc1b0b1-2b81-4e34-ba8f-f37cbc46a78c</t>
  </si>
  <si>
    <t>705d794a-c216-4df1-96eb-914a92562cbc</t>
  </si>
  <si>
    <t>069206d3-5e6f-40fc-8a67-ac1a909c6110</t>
  </si>
  <si>
    <t>9c2bdfc1-80e3-4b3d-b506-3a7efd1cffc5</t>
  </si>
  <si>
    <t>f08702d0-a895-47c1-ae3d-dbf8b32b5efe</t>
  </si>
  <si>
    <t>28a6743c-a521-441b-9a33-66abe0ebdbed</t>
  </si>
  <si>
    <t>377877f9-3e0f-4678-b3d8-a78c90786d8e</t>
  </si>
  <si>
    <t>5076e0c9-0ff7-4500-9b2d-f956388d42f7</t>
  </si>
  <si>
    <t>ce9e17ef-c973-4a43-b1c4-dab53ff650e4</t>
  </si>
  <si>
    <t>3d78ebd5-fe31-4452-b8cc-ff5e7f398c8e</t>
  </si>
  <si>
    <t>2c1e8215-8f8d-450c-8757-9bb6c6817e26</t>
  </si>
  <si>
    <t>9a4e2c4f-14ed-4d5f-9ebb-e1936632e62b</t>
  </si>
  <si>
    <t>3be555b1-5518-4361-ba9d-67c94a5dcedc</t>
  </si>
  <si>
    <t>902a2c00-46ce-408e-a5fd-4722e3e24efa</t>
  </si>
  <si>
    <t>0d1f9b73-7702-4eb9-ae1f-11280fc33d79</t>
  </si>
  <si>
    <t>c737a405-4d6d-4f50-81c0-4fc5641fa733</t>
  </si>
  <si>
    <t>7d556568-7272-406d-ac70-28da67abd53b</t>
  </si>
  <si>
    <t>9106187c-b962-4b06-a255-aea6492d0d1d</t>
  </si>
  <si>
    <t>6501e736-d243-4d0b-857b-7899b73ad046</t>
  </si>
  <si>
    <t>5cf10998-0431-4cf9-96f5-240e4e642f8c</t>
  </si>
  <si>
    <t>052c1efc-9275-44a4-8364-11b69fc0f07e</t>
  </si>
  <si>
    <t>0e65c3db-eb61-40bd-b166-c4cdb244d412</t>
  </si>
  <si>
    <t>d984397c-ccfd-4781-a60f-4ce6b1f0f6cc</t>
  </si>
  <si>
    <t>3628679a-4043-436d-abd6-5b877ba01c2c</t>
  </si>
  <si>
    <t>06f92d96-b3f4-4f40-a031-88ba0dc692ac</t>
  </si>
  <si>
    <t>5b11e6fd-2e95-41fe-aa45-049d2814b82f</t>
  </si>
  <si>
    <t>d23de401-a96d-4938-91d9-ee1bd0d048dd</t>
  </si>
  <si>
    <t>f4a7b58a-4894-4a9e-b0e9-3987a019c60f</t>
  </si>
  <si>
    <t>139ce265-3579-48c9-a3b6-547d746b4c67</t>
  </si>
  <si>
    <t>25f811ee-1bbb-4cb1-b6cb-5d039d9e5c2f</t>
  </si>
  <si>
    <t>5a87c34f-322c-4196-8912-4219a89ea684</t>
  </si>
  <si>
    <t>0a02f92c-f983-4f73-8c8d-6a3b20627989</t>
  </si>
  <si>
    <t>e4668b3a-c0d6-415c-a0fa-32f580001c59</t>
  </si>
  <si>
    <t>7822fe1c-39a4-4611-8e22-71cafc7512f2</t>
  </si>
  <si>
    <t>eb5e8322-0e61-45a6-8eae-2ac42425f850</t>
  </si>
  <si>
    <t>4e890c7f-8175-4404-ae51-b6b2e90133db</t>
  </si>
  <si>
    <t>c15b4bea-641a-48a8-b871-0de5148bd4bd</t>
  </si>
  <si>
    <t>bdf83d17-0d41-417b-878e-015bb7dfb1e0</t>
  </si>
  <si>
    <t>358a8228-e92a-4e14-aa89-038e228afed1</t>
  </si>
  <si>
    <t>f5af968c-12b8-40e1-bcae-97bd4c943a63</t>
  </si>
  <si>
    <t>1c66578b-2d47-4fa8-b072-5f555cda7ee8</t>
  </si>
  <si>
    <t>8a973186-8652-495f-b64b-ab7af553579f</t>
  </si>
  <si>
    <t>9e569057-24f7-4f45-979e-d3d88ebb40a7</t>
  </si>
  <si>
    <t>a399049e-ee61-4538-864f-c3eab94219b6</t>
  </si>
  <si>
    <t>0358ae6e-182f-4a85-8c24-7bd908b3b23d</t>
  </si>
  <si>
    <t>8957a068-e3a0-47a1-8615-353fc5e83044</t>
  </si>
  <si>
    <t>1a9082e5-c1dc-4c1b-a3d5-b964fca4ab29</t>
  </si>
  <si>
    <t>31fc507e-2a88-4fdb-a309-ca65df7812b1</t>
  </si>
  <si>
    <t>3e093643-dd5e-41a6-8fa4-f9dd336e27b8</t>
  </si>
  <si>
    <t>58c16049-d030-4584-9aaf-03394fc9600c</t>
  </si>
  <si>
    <t>3dbc3c62-e270-4184-a047-05467c4fd7af</t>
  </si>
  <si>
    <t>fd070876-75f1-44f0-84a2-e22610e33627</t>
  </si>
  <si>
    <t>d877ce0c-8d68-46de-800c-a0adff631550</t>
  </si>
  <si>
    <t>bae4ab17-3f67-47d9-903c-e4e6ff050ba0</t>
  </si>
  <si>
    <t>da64e096-58c5-4820-8942-5ccd10e879b7</t>
  </si>
  <si>
    <t>2c1853c2-b3dc-42fe-86a7-afdcf5a9d63a</t>
  </si>
  <si>
    <t>2feff4a8-8550-4399-b38c-a87bc95fd9b4</t>
  </si>
  <si>
    <t>e76c24a4-77cd-439e-af34-721d53901e34</t>
  </si>
  <si>
    <t>a23c44b0-bcda-4366-b46e-9d6ef8f872e1</t>
  </si>
  <si>
    <t>3844fb56-1d3b-435e-b010-dac601494dd8</t>
  </si>
  <si>
    <t>658e0a3c-11a0-43f3-8a4c-a8b4c77f74f3</t>
  </si>
  <si>
    <t>1bb00dce-17fc-4572-af0d-638f44a39ce9</t>
  </si>
  <si>
    <t>5e019dd8-8642-42d3-88fc-82b35ae09c4f</t>
  </si>
  <si>
    <t>6561770b-14de-4ffd-b011-e0e6528c46a6</t>
  </si>
  <si>
    <t>02d3c1fc-0c62-42f8-a56b-aa838632ce77</t>
  </si>
  <si>
    <t>a3e4702a-3cbb-4e57-af08-ea073b698a06</t>
  </si>
  <si>
    <t>b6c0491c-e231-43d3-85e5-4a1ed5cb5a03</t>
  </si>
  <si>
    <t>0882ded7-8e70-4daf-b545-1a34628c7bec</t>
  </si>
  <si>
    <t>ed6b0b15-a6ba-4113-8569-0c2e88d058ae</t>
  </si>
  <si>
    <t>5e46e18d-1b8a-4d13-a2d9-5cd66fa368a4</t>
  </si>
  <si>
    <t>13affe52-72c4-421d-b704-d919a9b45882</t>
  </si>
  <si>
    <t>6a774d8c-fc1b-451b-9e7c-e10be06f65e8</t>
  </si>
  <si>
    <t>57c6da99-5890-4835-b643-32ddd5b6bb5d</t>
  </si>
  <si>
    <t>dcbd2586-54a1-4eb2-a5e2-57edd44281df</t>
  </si>
  <si>
    <t>e6670424-84ba-4840-81be-ca96b132c5ac</t>
  </si>
  <si>
    <t>0d3cf8eb-2166-4aae-9a05-ce5aae84d751</t>
  </si>
  <si>
    <t>4366fb42-47a6-466c-9562-6210f06e614f</t>
  </si>
  <si>
    <t>f43e117c-37a0-44fc-a1f3-f3201c2cc07f</t>
  </si>
  <si>
    <t>a6480e6f-4906-4a11-87dd-a3e084a232cb</t>
  </si>
  <si>
    <t>14645be3-55b6-4135-b937-db3568c109c6</t>
  </si>
  <si>
    <t>3742366b-6d27-4f26-aab2-ecc4ad3ba1aa</t>
  </si>
  <si>
    <t>ccd765fd-3a8c-4d60-9c4c-5fd284883dc0</t>
  </si>
  <si>
    <t>a93ecd95-b12e-4fec-9c22-b4258bda5a28</t>
  </si>
  <si>
    <t>535ab034-610f-4eb7-bd7a-4c65ccf01bb4</t>
  </si>
  <si>
    <t>d8a37e97-32ba-45fe-90d3-64e002dd855f</t>
  </si>
  <si>
    <t>0086f528-d725-4b02-9549-eb4c06c36593</t>
  </si>
  <si>
    <t>2e8d0515-61fc-4502-b703-925a4db73af9</t>
  </si>
  <si>
    <t>f3862321-0992-46ba-8219-b0386d005930</t>
  </si>
  <si>
    <t>a8d261e8-1998-4f8b-ae60-79ca780c020c</t>
  </si>
  <si>
    <t>640d3619-c1ab-4bb7-8a4d-12b2c7ef4898</t>
  </si>
  <si>
    <t>7cfe41b0-d042-45b0-935b-6d3101acf673</t>
  </si>
  <si>
    <t>683a1d36-6f63-4403-bdbf-1ec7df591eb6</t>
  </si>
  <si>
    <t>070ccfb8-c5de-42d9-88d1-e5c893cf0f07</t>
  </si>
  <si>
    <t>05838301-b9ba-477e-ac19-27fe5c0ed901</t>
  </si>
  <si>
    <t>db8bdd86-df2e-48cd-ab18-6a13d94a6fd3</t>
  </si>
  <si>
    <t>711bfbc8-da74-4cbb-b915-6bd40154a39a</t>
  </si>
  <si>
    <t>69fabad3-38f7-478c-b8f9-0f31a60174e9</t>
  </si>
  <si>
    <t>6f0357f0-809e-4812-a15e-cc64d343168a</t>
  </si>
  <si>
    <t>9c6b1e95-f671-4eb0-b62d-d5c8cceb2f47</t>
  </si>
  <si>
    <t>1cc7cfcb-2ea3-40cf-be97-141ab35ee4c0</t>
  </si>
  <si>
    <t>3a62c333-0295-419e-88df-e4e34869d800</t>
  </si>
  <si>
    <t>4a1e3e25-0f40-4b64-8d2d-870c9c17d693</t>
  </si>
  <si>
    <t>0bf7deb1-02eb-47b9-a593-12939ef81e97</t>
  </si>
  <si>
    <t>74085333-b083-4ff3-85dc-1119e7fce07a</t>
  </si>
  <si>
    <t>4edb9eff-9445-4d09-8413-0a23da9586ec</t>
  </si>
  <si>
    <t>5e30f25e-86cb-41e9-8ac6-6a154cf4254e</t>
  </si>
  <si>
    <t>f504a2e6-9bc1-4f63-aa87-6a69d30afeab</t>
  </si>
  <si>
    <t>b5b39343-8bee-48cb-aaa2-5d84dab5f624</t>
  </si>
  <si>
    <t>f61b6048-e2a4-459f-ac49-a24356327cdd</t>
  </si>
  <si>
    <t>a3bda9ef-19d5-4191-8170-f17a3f196afc</t>
  </si>
  <si>
    <t>1f6c7206-fe31-4861-8167-65c8346026f8</t>
  </si>
  <si>
    <t>0461e5d5-4bde-42c7-96b9-c2ca4499e15f</t>
  </si>
  <si>
    <t>b9fa05f3-0abe-4ccd-817c-d7ba5197d700</t>
  </si>
  <si>
    <t>33621bbd-8618-4ce2-a6c8-679d51dd0287</t>
  </si>
  <si>
    <t>aed46753-4f9b-4a12-a00f-cb54f8a4828f</t>
  </si>
  <si>
    <t>6b7cd2fa-2c37-45ba-888c-eb1b516a0f7f</t>
  </si>
  <si>
    <t>6e97aaf8-8bee-4705-be32-b1b685389374</t>
  </si>
  <si>
    <t>0cddbc82-4415-4a3c-a435-6c1279204c7e</t>
  </si>
  <si>
    <t>e8fb7d88-5518-4f6f-a174-ea260ba2f207</t>
  </si>
  <si>
    <t>0e13c76d-b54d-4a02-94f8-63f0e30ff79f</t>
  </si>
  <si>
    <t>b4bac923-ceab-46ef-8a5c-4ae47af478c0</t>
  </si>
  <si>
    <t>48b26ae6-3135-44e0-a0a0-dd829f5b7b99</t>
  </si>
  <si>
    <t>f760bec9-7d75-4672-8dbb-14dd5d21e071</t>
  </si>
  <si>
    <t>a0018749-a3d4-44ff-8b7d-9b742a28dd58</t>
  </si>
  <si>
    <t>b6306c1a-d326-43b2-915d-b0c1fc7fe44d</t>
  </si>
  <si>
    <t>d088e89d-eab8-467d-a5f6-c126e67275e8</t>
  </si>
  <si>
    <t>0207a922-ea4c-400a-aee2-f58bb956452f</t>
  </si>
  <si>
    <t>ef027da5-8d8d-4321-b10d-cf6b4751042d</t>
  </si>
  <si>
    <t>565e5417-79d5-4f70-bd2d-3fc1728dfed7</t>
  </si>
  <si>
    <t>52c219da-7e92-4706-98f1-db7c514108cf</t>
  </si>
  <si>
    <t>513ff893-9930-4e3d-aaab-a0e4ab5dbcdf</t>
  </si>
  <si>
    <t>ffa353b1-db53-4e68-9595-4266ec476c6f</t>
  </si>
  <si>
    <t>ba480284-ae22-4939-8a97-0a2726cc6bb2</t>
  </si>
  <si>
    <t>10d9b941-59e6-4731-ba67-18c103ebc62c</t>
  </si>
  <si>
    <t>20d9b232-2d0f-4d1f-a9ea-d794867d6093</t>
  </si>
  <si>
    <t>0906c5d2-a0fa-44a4-9c84-07d4715a8884</t>
  </si>
  <si>
    <t>7054bf50-af55-4eaf-94e9-65344835bb49</t>
  </si>
  <si>
    <t>e0074229-89e1-460b-90da-d2dde8f42822</t>
  </si>
  <si>
    <t>dd567108-e253-4d42-8e87-e9696b8c6547</t>
  </si>
  <si>
    <t>8a291e9f-1997-479c-a91c-97a9997e73f6</t>
  </si>
  <si>
    <t>6b653c88-cea0-427a-a999-62ccd77550fe</t>
  </si>
  <si>
    <t>5a7c8d6b-509f-433a-b6b4-bf2dd26284e6</t>
  </si>
  <si>
    <t>a60b5288-28e8-4a7c-bf7a-c98796ee355e</t>
  </si>
  <si>
    <t>cb68e73c-2351-4f74-85c9-c45e8b28f2ea</t>
  </si>
  <si>
    <t>d6d201f1-3eea-4b01-9928-a53d61eaae8a</t>
  </si>
  <si>
    <t>cc92cc96-da1f-4a70-9620-61e0d5e8509b</t>
  </si>
  <si>
    <t>432d6e77-1bd7-46a7-8abd-efec596a8f43</t>
  </si>
  <si>
    <t>4f8ce821-9120-4a78-9139-1a5fd8f5c4a5</t>
  </si>
  <si>
    <t>82ed7f70-621b-4008-8ddd-0ee6b8fe9381</t>
  </si>
  <si>
    <t>e1f8505a-94bd-45dd-9254-1ccb21103756</t>
  </si>
  <si>
    <t>76564bfc-ccbc-41ae-8de2-2b76b72d19c4</t>
  </si>
  <si>
    <t>50eb1964-a6be-48d3-8921-9b1a8388b890</t>
  </si>
  <si>
    <t>6cf0c01d-6a64-494e-b8b0-8a358f2d7b1a</t>
  </si>
  <si>
    <t>94a40c79-a725-4855-8890-bcf75812f3bb</t>
  </si>
  <si>
    <t>366f186d-b6d5-40e8-8f3f-3b6ded7b2069</t>
  </si>
  <si>
    <t>af6438b2-c475-492d-81b0-453458a03d9b</t>
  </si>
  <si>
    <t>ba7b77ae-d8a1-4463-a109-9701569bc9f1</t>
  </si>
  <si>
    <t>5549b045-5c19-4f29-84a3-7df1cf86ea5f</t>
  </si>
  <si>
    <t>2aefeaa7-e146-46e7-b719-27749c199463</t>
  </si>
  <si>
    <t>8b1a20b4-082c-4b58-a4e0-4a14fcaa95eb</t>
  </si>
  <si>
    <t>6955c40e-8b60-4053-b61a-f41d11e8f9e5</t>
  </si>
  <si>
    <t>679a5ae7-89a7-4676-be0d-d12a8d513509</t>
  </si>
  <si>
    <t>6906328f-56a2-4cee-908e-a886758c5ffe</t>
  </si>
  <si>
    <t>65db7f02-e61a-4749-919d-9dd7736c7632</t>
  </si>
  <si>
    <t>6a04b991-b787-47e1-84f6-ef810df5ed51</t>
  </si>
  <si>
    <t>4eb218ec-97dc-49ad-bc87-b6e55da9a72e</t>
  </si>
  <si>
    <t>926bb174-a7cf-473a-bdd3-e401037b8b62</t>
  </si>
  <si>
    <t>4c5d7d1c-1163-45c8-a947-5c0cac5b10b4</t>
  </si>
  <si>
    <t>6f64ac75-0770-424b-8821-cd8118e9bac8</t>
  </si>
  <si>
    <t>f57f5b9d-f594-4af0-97a9-e36c7a685982</t>
  </si>
  <si>
    <t>98d9bc8f-6862-4829-b46d-5db30a321ca4</t>
  </si>
  <si>
    <t>e1cd2973-36cb-4ee4-bf96-357461e5b728</t>
  </si>
  <si>
    <t>018d85e8-202d-4a00-811a-5ced27291f97</t>
  </si>
  <si>
    <t>95d1eec1-c3b4-4770-8efe-b02e3f19a12a</t>
  </si>
  <si>
    <t>e3672681-e710-4dc6-a0cd-68e46f6366d7</t>
  </si>
  <si>
    <t>73f081c0-e34e-407f-8807-51ea624f5aed</t>
  </si>
  <si>
    <t>a3874d67-05b1-4137-a06d-dabed7c2b962</t>
  </si>
  <si>
    <t>7c67e8f9-92a0-4ccb-9a66-16e5ec546d01</t>
  </si>
  <si>
    <t>85ad4e15-7e31-44a9-abc9-cc45fa225a25</t>
  </si>
  <si>
    <t>28584f07-902c-40de-b44f-5e7831507945</t>
  </si>
  <si>
    <t>681453fc-ac63-4ad6-aecb-f57757d29000</t>
  </si>
  <si>
    <t>75710b4b-d958-4dfa-bc67-ac56790c163d</t>
  </si>
  <si>
    <t>e42068b8-3647-4cfb-8352-585368540ccb</t>
  </si>
  <si>
    <t>ea9e06ee-6ebc-402b-8b37-6addd1c11e4d</t>
  </si>
  <si>
    <t>c052e83e-69a1-4341-9547-fbe5beef1105</t>
  </si>
  <si>
    <t>ebff41f2-61da-4d51-aeee-b9ae1c55b224</t>
  </si>
  <si>
    <t>f76f0059-6b55-4268-a79f-8aab51cdd463</t>
  </si>
  <si>
    <t>ee802db1-98e4-4c81-89cf-4b61a8696894</t>
  </si>
  <si>
    <t>42d653f5-33b2-497a-98a2-3fd088d3eb2f</t>
  </si>
  <si>
    <t>fbe6d26f-29b5-475a-8fcd-bb6b544519df</t>
  </si>
  <si>
    <t>197834af-7180-4f0d-b0b8-5727a13d344e</t>
  </si>
  <si>
    <t>1c042aa1-14be-4367-a648-90e9f8f2ea70</t>
  </si>
  <si>
    <t>81bf37b8-b6cf-4716-b2f8-d1c6fe28c8d5</t>
  </si>
  <si>
    <t>5f04aba9-3a6b-4ad0-a2d4-0d9a741293c1</t>
  </si>
  <si>
    <t>93fff9ce-ea72-4196-9173-aadbec722138</t>
  </si>
  <si>
    <t>e5de2e2c-8665-4636-bf37-aa0ebf32f106</t>
  </si>
  <si>
    <t>9c0c3b75-6930-4eab-a092-a96de5c965dc</t>
  </si>
  <si>
    <t>bfd45fe2-d5b7-477f-871a-fa9ce0371d43</t>
  </si>
  <si>
    <t>d31c43bb-b240-4211-8157-b17357d34d56</t>
  </si>
  <si>
    <t>4ba92435-883c-42d6-9049-5d7bef9a2c39</t>
  </si>
  <si>
    <t>8465ea1b-5b01-4141-aab1-896a0919d1cb</t>
  </si>
  <si>
    <t>437a3c80-f708-48ad-a232-312bc9e3727f</t>
  </si>
  <si>
    <t>9957ee11-d516-48dd-8bdc-09ab08435437</t>
  </si>
  <si>
    <t>abc79f49-27de-4215-a830-14db9571b003</t>
  </si>
  <si>
    <t>286f7569-8f51-463c-a0af-26452bbbc2ee</t>
  </si>
  <si>
    <t>7aeb2d93-b034-445f-8e44-5968f7d6aaba</t>
  </si>
  <si>
    <t>ca9b5847-e1eb-43d1-8b41-3f39eb3d73da</t>
  </si>
  <si>
    <t>65025357-55e9-4fa8-9caa-72edff832a7e</t>
  </si>
  <si>
    <t>aec54b05-c05b-4ff6-9c61-be9bc14d3417</t>
  </si>
  <si>
    <t>3b06eea7-6475-43dd-b1ba-0e18fada008c</t>
  </si>
  <si>
    <t>732c495b-0dd0-4ed5-a23d-089b80425a6c</t>
  </si>
  <si>
    <t>f626833d-324c-4fe4-8d0b-98862042d795</t>
  </si>
  <si>
    <t>1d410bcd-d2bd-4759-bdaf-30698c9f0dc4</t>
  </si>
  <si>
    <t>e289ee8b-864c-4e78-aa60-2275f048acd1</t>
  </si>
  <si>
    <t>3169e066-7dd4-4bc5-9019-9c5b7fda38a7</t>
  </si>
  <si>
    <t>d3bfda50-c5b3-43da-a808-be87aef622a3</t>
  </si>
  <si>
    <t>edd4dc0d-af9e-425a-93d8-0f6127c1774c</t>
  </si>
  <si>
    <t>8e53cc44-81d0-46aa-b5ac-05cc2add32c9</t>
  </si>
  <si>
    <t>4c077a50-6abb-4415-8269-0634ccb5f451</t>
  </si>
  <si>
    <t>19d1c2ac-2ff9-47a4-a826-cea270992e6c</t>
  </si>
  <si>
    <t>67ec9eda-f3c4-425a-8f34-ee03cfa31e10</t>
  </si>
  <si>
    <t>162d13d8-6f2c-42f8-b38f-a9ad0b96a135</t>
  </si>
  <si>
    <t>85de8f51-0d5a-42ee-9e54-ab6033965b20</t>
  </si>
  <si>
    <t>69616cb6-e255-4dd1-b21d-e8bcf1500565</t>
  </si>
  <si>
    <t>d86f0481-455f-43c9-b8be-a95f393686f4</t>
  </si>
  <si>
    <t>453341f1-16c2-4b27-b804-917dbd57526c</t>
  </si>
  <si>
    <t>e8746866-02a8-46b8-a47a-55e8f55809f9</t>
  </si>
  <si>
    <t>56f77118-7421-4262-beaf-fcb4f4ba7ce5</t>
  </si>
  <si>
    <t>c890a67c-4143-44f9-b330-3f47e04a50e2</t>
  </si>
  <si>
    <t>e2bacf9f-eaf1-4915-a06e-bf55bd07e937</t>
  </si>
  <si>
    <t>61c74db9-f04b-45fd-92ba-78f0ec03cce0</t>
  </si>
  <si>
    <t>190bf0cb-a3b1-4f00-8c57-e29985332c29</t>
  </si>
  <si>
    <t>fa7b903b-bf84-4ef5-a441-7c58920d9553</t>
  </si>
  <si>
    <t>e664e00e-ef51-4769-9c04-de7f9abfcc14</t>
  </si>
  <si>
    <t>7b66926d-8120-4ddf-85c1-32e286848cd2</t>
  </si>
  <si>
    <t>d55fa029-8238-4482-8fe0-77accb6fdb5a</t>
  </si>
  <si>
    <t>063d5197-d08e-4e2f-975a-fd5bb1c881f1</t>
  </si>
  <si>
    <t>602c3f51-c964-41d8-9042-ac1e3f9cc98f</t>
  </si>
  <si>
    <t>504fb49c-256f-4909-8cf5-5490b4ac9734</t>
  </si>
  <si>
    <t>fd648169-4e15-4cc9-80e0-3ec7a36a5bdc</t>
  </si>
  <si>
    <t>143ea9b6-0975-42a7-a0ed-5284f35bdd5d</t>
  </si>
  <si>
    <t>6233a086-490a-4a6b-b21c-cb2b9a3d67cc</t>
  </si>
  <si>
    <t>bc4bf767-a3e0-4a40-96f7-2b7f4fce8995</t>
  </si>
  <si>
    <t>ae30b04f-968f-416a-9a7a-496809b9516b</t>
  </si>
  <si>
    <t>2bca4512-8d1e-4d3d-a830-53c8c940a65f</t>
  </si>
  <si>
    <t>2ff1320c-b4b9-41d5-85ef-ca29d86ff659</t>
  </si>
  <si>
    <t>56bce3b8-9866-4d76-9769-f5ddc968579f</t>
  </si>
  <si>
    <t>a732e301-e267-44a0-a9ba-38e0ad06efd2</t>
  </si>
  <si>
    <t>1e4b9421-b7ce-4af4-a823-dac9c6247c99</t>
  </si>
  <si>
    <t>b671d798-ccc4-4fca-9463-ed958571bb2e</t>
  </si>
  <si>
    <t>b72b70b1-4ff6-4a28-b153-a3b63772296b</t>
  </si>
  <si>
    <t>f63f6be3-cde2-490f-8ec0-847142dd2dd4</t>
  </si>
  <si>
    <t>dccf1c68-804a-44a2-9aab-4b91b2d256dd</t>
  </si>
  <si>
    <t>ed1f75a6-0469-447a-a535-506611c680b9</t>
  </si>
  <si>
    <t>896f52be-60a6-4c9c-b68b-5bb677563e2c</t>
  </si>
  <si>
    <t>cd708c14-45b0-4a17-90e9-23e0efd4a28f</t>
  </si>
  <si>
    <t>f6b4a5a5-e8fb-4c68-9141-f11af8b61de6</t>
  </si>
  <si>
    <t>e64e3a7c-0935-4dce-906f-7f124b054b67</t>
  </si>
  <si>
    <t>b0354fee-ce3b-48f8-9e60-6eab2f785845</t>
  </si>
  <si>
    <t>00beeb9a-3678-4ad5-8a8d-4c507e9acd5c</t>
  </si>
  <si>
    <t>52559517-8908-4180-9905-4a73848130ce</t>
  </si>
  <si>
    <t>69adebe5-4a00-4d1a-9ea2-3860c2dab8f7</t>
  </si>
  <si>
    <t>9168ceb7-936a-43fe-b4bf-04d5583e7646</t>
  </si>
  <si>
    <t>e567bcd6-a75d-44bc-b20e-241d7de65ebe</t>
  </si>
  <si>
    <t>81a5b64b-876c-4640-a87a-4a7c6d760b04</t>
  </si>
  <si>
    <t>35be4beb-91bd-4ea3-8fa1-48d45b83bace</t>
  </si>
  <si>
    <t>dba383aa-3cd6-4476-9725-de0b03509a32</t>
  </si>
  <si>
    <t>45929523-54b7-45c4-b941-8daacfb87480</t>
  </si>
  <si>
    <t>2b2b19d5-699f-4dbe-934f-8db53895e2ce</t>
  </si>
  <si>
    <t>3375b7a3-206b-4b88-99fc-8439de7d3b96</t>
  </si>
  <si>
    <t>22067a57-1e55-466d-b56e-b05e1c4707c6</t>
  </si>
  <si>
    <t>1c0a65a2-03b7-4f6d-b2e3-cdb9868608d6</t>
  </si>
  <si>
    <t>3130eef0-4916-43cd-8fe1-e5fd17ddafb1</t>
  </si>
  <si>
    <t>f61b624c-4131-4b1a-a758-5b64a5b25b94</t>
  </si>
  <si>
    <t>c86b3632-6ed9-4a94-a9e0-9bae214497c9</t>
  </si>
  <si>
    <t>e51b00f1-d003-4b23-aaa3-548e11ba6c66</t>
  </si>
  <si>
    <t>b0d33197-9105-4e4a-a41e-610ed5ee5955</t>
  </si>
  <si>
    <t>312a7d7f-33bc-48f3-9995-f216debf4c79</t>
  </si>
  <si>
    <t>8d7bccab-5372-47a2-8acb-ae4442083e39</t>
  </si>
  <si>
    <t>f270d90b-db65-46c5-a71c-7728fd65cdc0</t>
  </si>
  <si>
    <t>d137211e-376f-4a81-9f7a-74d75d482482</t>
  </si>
  <si>
    <t>7df42ab6-f0d4-4eea-86ab-c5f701f0d2b5</t>
  </si>
  <si>
    <t>fdfbba91-4886-4394-b8b3-16cf8b827847</t>
  </si>
  <si>
    <t>ea8c5ce4-1d4a-4709-9aa0-d28d6a080bbe</t>
  </si>
  <si>
    <t>acf01d14-7acd-41c7-8549-cddfd60fbed0</t>
  </si>
  <si>
    <t>bbedc3d5-854c-4b05-97ee-c30e126575e9</t>
  </si>
  <si>
    <t>7f5dafe2-fa98-45b9-8c31-4c7e0cd28a17</t>
  </si>
  <si>
    <t>54e954ed-52bd-47c2-bd11-1da5e8647250</t>
  </si>
  <si>
    <t>f466c8a2-2789-4052-8313-c0666cc4f6a6</t>
  </si>
  <si>
    <t>51859e87-11df-4714-8684-588f6ecaa3a6</t>
  </si>
  <si>
    <t>e6456e64-8bd6-49ca-9f1d-ab70d921c4b6</t>
  </si>
  <si>
    <t>6bf41500-8e83-47fc-aa2c-5c19b52b2f43</t>
  </si>
  <si>
    <t>f9db7f89-0488-40f4-9d96-ac503f87900d</t>
  </si>
  <si>
    <t>4a3ceae5-73fc-4176-9498-44f9dd23751f</t>
  </si>
  <si>
    <t>3edf421f-cbaa-40d7-9dca-95837493d058</t>
  </si>
  <si>
    <t>40809e6e-5ac6-42b3-97a7-54b08df502b9</t>
  </si>
  <si>
    <t>f85fea16-13fa-448b-87f2-69805c48471f</t>
  </si>
  <si>
    <t>b2f5ba54-38a3-4345-bb35-f6cc2fa7a4fc</t>
  </si>
  <si>
    <t>133ac388-1d1d-4c94-b1bd-28bc4a866868</t>
  </si>
  <si>
    <t>8d0e50cd-16a3-4252-9dbb-83a4bb2cdb86</t>
  </si>
  <si>
    <t>f8401c7c-7580-402e-97c1-3d11d848689f</t>
  </si>
  <si>
    <t>30af21be-e974-4a2c-bd17-46e7a066b73d</t>
  </si>
  <si>
    <t>47376320-1acd-46c7-823e-244d3b4a1c54</t>
  </si>
  <si>
    <t>40d7a2eb-63a5-43f2-9f22-6184e38ce5b9</t>
  </si>
  <si>
    <t>e3add7ac-1412-404f-be21-11cf703923fd</t>
  </si>
  <si>
    <t>8aef0a60-fd4f-4eed-b1b2-191252014b68</t>
  </si>
  <si>
    <t>5fdf0af6-5328-4c02-9f43-af33fa7a86c2</t>
  </si>
  <si>
    <t>014eb042-d966-4819-a66d-52b29734cf56</t>
  </si>
  <si>
    <t>2c80a1db-149b-4664-ae96-350dc5eafad7</t>
  </si>
  <si>
    <t>50ff7aca-fabd-4e32-b37c-e3ad177e6786</t>
  </si>
  <si>
    <t>82cda78e-8a6b-4dd4-8cca-3880468c60e5</t>
  </si>
  <si>
    <t>e70b7806-5f8d-4fa8-940b-bf57d31ec749</t>
  </si>
  <si>
    <t>17acce9b-f6a2-4de1-a532-0a0bc3085531</t>
  </si>
  <si>
    <t>c9849795-efac-4111-bebc-6fa06a95c80f</t>
  </si>
  <si>
    <t>74ad1dcb-72c5-4c99-b5f8-e0c91445de4b</t>
  </si>
  <si>
    <t>88a6d0ce-1785-4dd1-bea4-8446397bf725</t>
  </si>
  <si>
    <t>8fcd0e9d-baf3-494e-ad5a-c67f4c760972</t>
  </si>
  <si>
    <t>f560358d-6041-4d35-9446-019aca3e83ed</t>
  </si>
  <si>
    <t>e135860e-c238-433d-8902-e1fe32c7c046</t>
  </si>
  <si>
    <t>54423b8f-b6b1-48c7-bf80-4f75cc2bffc3</t>
  </si>
  <si>
    <t>11bd9c60-aec3-401f-a21f-c4820e66a0f4</t>
  </si>
  <si>
    <t>b06f8cc3-3fa0-4de7-8865-a4554df27bb1</t>
  </si>
  <si>
    <t>7cd65e99-d9d1-471d-ad9f-c06da59ab275</t>
  </si>
  <si>
    <t>07f530f5-a391-4109-9145-201ee563b7b1</t>
  </si>
  <si>
    <t>d296e8c1-b44b-402b-8aed-521ae41ae795</t>
  </si>
  <si>
    <t>bf1d1aec-5f42-435c-aeb1-87e3643f98a7</t>
  </si>
  <si>
    <t>69c1ad3f-bcf6-47b2-980b-1baa4c432568</t>
  </si>
  <si>
    <t>b8775b70-e997-4f2f-83fd-2ba8400192e9</t>
  </si>
  <si>
    <t>a5617d1b-b376-4462-b8aa-7a539dfb551b</t>
  </si>
  <si>
    <t>cd9225be-7a32-45c7-ba6c-ab8f6028ec73</t>
  </si>
  <si>
    <t>cac9f6ab-cc91-4483-977a-3901f796caa1</t>
  </si>
  <si>
    <t>0988852c-54e5-424a-abb4-b71802f20d2f</t>
  </si>
  <si>
    <t>fa76414f-4f91-445a-bd02-07084d9fa3df</t>
  </si>
  <si>
    <t>368824ce-3d41-4800-a012-b4a8cb7011c8</t>
  </si>
  <si>
    <t>d508e3f6-f064-4a68-8247-80dc07f31b2e</t>
  </si>
  <si>
    <t>4462e5dc-c39b-4f9d-a0cf-a75d791fd21d</t>
  </si>
  <si>
    <t>a17bc77a-3b95-44f0-9768-de6f1875b008</t>
  </si>
  <si>
    <t>6606128a-127a-48d3-b963-022ff3438b2d</t>
  </si>
  <si>
    <t>821cf650-2ec5-4a78-9c21-cf3ebd72281d</t>
  </si>
  <si>
    <t>42168c47-bf53-4752-93a9-e76b38f57a3b</t>
  </si>
  <si>
    <t>be86a47e-4a29-42fb-8fad-4614194f55c3</t>
  </si>
  <si>
    <t>d38670e3-4357-4528-8527-81a3404dd292</t>
  </si>
  <si>
    <t>a77c0229-4dee-4a14-87b4-130b8d9344f5</t>
  </si>
  <si>
    <t>c003b9e0-ed9d-4bd1-b4bb-cdf132a8d10e</t>
  </si>
  <si>
    <t>4d16a904-40b2-44db-a31c-56789c5337ce</t>
  </si>
  <si>
    <t>eeb62a2f-4153-406f-a8d5-a1f59d82c3d0</t>
  </si>
  <si>
    <t>896a574a-d178-45f1-983c-dc52fe9190cd</t>
  </si>
  <si>
    <t>4ad936ca-fe8a-4b12-a7fc-15e42b43d984</t>
  </si>
  <si>
    <t>c867d982-421a-4bbb-8638-be7940a8ceeb</t>
  </si>
  <si>
    <t>59bec4c7-f15c-4d2e-8f81-2e6cebad0b53</t>
  </si>
  <si>
    <t>51f95208-d928-4bab-980c-fde22e9ddb69</t>
  </si>
  <si>
    <t>86ffb490-bc80-4014-96d2-781c3e8667f8</t>
  </si>
  <si>
    <t>9d095bd1-c47c-46e4-8d5c-25eb03c602e5</t>
  </si>
  <si>
    <t>338eaaf3-20e2-4e7c-9681-3bfc2b3e1b14</t>
  </si>
  <si>
    <t>888c7614-aba7-4c27-a759-799f0ecc5608</t>
  </si>
  <si>
    <t>0e33f67e-bc13-4899-9543-84b3db907a51</t>
  </si>
  <si>
    <t>98eeaf73-07cb-4c12-8234-acd4e85ea617</t>
  </si>
  <si>
    <t>2017e5a6-ae35-47ba-b0a8-618dcd020fc5</t>
  </si>
  <si>
    <t>771bf28b-ff7c-459f-ba09-0f9eb99ad0fc</t>
  </si>
  <si>
    <t>611879ee-bdb8-4036-a004-fc3c4638a23e</t>
  </si>
  <si>
    <t>be7282c4-8c82-41de-a802-0e1b23bd0b8e</t>
  </si>
  <si>
    <t>7a5ec55a-4ab4-4c80-8114-783e4d0891c6</t>
  </si>
  <si>
    <t>72edf4bc-6abe-4733-b687-f520b834a3c9</t>
  </si>
  <si>
    <t>766da421-511b-4253-a1e1-0aae8ff00f85</t>
  </si>
  <si>
    <t>15a24f2d-55b4-4fe4-a08b-b69db56f81ad</t>
  </si>
  <si>
    <t>e3427197-3f64-48ba-9fdf-85e66a3bc580</t>
  </si>
  <si>
    <t>f5aae745-9c10-4374-9564-325ee1a1dced</t>
  </si>
  <si>
    <t>c94bc1a2-836d-42f7-aa5a-2cd7b57b3c22</t>
  </si>
  <si>
    <t>fc6102fd-c8f5-4f42-b226-ba856a4ab98d</t>
  </si>
  <si>
    <t>273e2a51-ce18-40f2-879f-bce7d2adf090</t>
  </si>
  <si>
    <t>78d8d9b6-3f51-4196-b1c1-e65e966d5aff</t>
  </si>
  <si>
    <t>0333e1ba-80fd-4b49-a6c7-6387d35a8371</t>
  </si>
  <si>
    <t>0ccee816-baa7-457f-a860-08b72658ccfe</t>
  </si>
  <si>
    <t>e2723a8f-f81b-4eab-8bb0-de53334988f6</t>
  </si>
  <si>
    <t>79806e1c-106c-4502-8629-095de7812e21</t>
  </si>
  <si>
    <t>aea5ced6-d8a5-4a40-9dfb-aea5052a38e6</t>
  </si>
  <si>
    <t>56ee8f32-9b49-437c-9c28-e4b7ae20c117</t>
  </si>
  <si>
    <t>158166b3-e694-4d71-b8a1-7233a131c77d</t>
  </si>
  <si>
    <t>324374c4-7984-4c2f-88ec-ab8076855dc6</t>
  </si>
  <si>
    <t>b7414d93-1384-4fce-bf03-89c6eb8a3a3c</t>
  </si>
  <si>
    <t>66dca338-eeab-4c3c-b4a2-fdbdaf3b0398</t>
  </si>
  <si>
    <t>cf64a3e2-5a2b-47bf-a529-d2ed4d762359</t>
  </si>
  <si>
    <t>3dcc7acf-5d16-4c38-bcfc-e85f235e33c6</t>
  </si>
  <si>
    <t>336cf8c6-3133-44ea-8f29-5d5086b65cbd</t>
  </si>
  <si>
    <t>62458535-32cf-410d-ba8f-48d7e608592a</t>
  </si>
  <si>
    <t>9bd2d061-5f77-40b3-8f08-95574d5bb2e7</t>
  </si>
  <si>
    <t>9b347eba-4e2c-4bc2-9905-e503b04aecdf</t>
  </si>
  <si>
    <t>4ecd9af7-f02f-4f62-996f-63370c1a630a</t>
  </si>
  <si>
    <t>8d9e7cad-986e-456d-9550-c145e94eff77</t>
  </si>
  <si>
    <t>e7704d14-b786-40d2-bab9-02aa81b8ede1</t>
  </si>
  <si>
    <t>04b01565-761e-4aba-a82f-290daad5b1d8</t>
  </si>
  <si>
    <t>7e66acef-684e-4b40-b450-212d4c73df0f</t>
  </si>
  <si>
    <t>26b1063d-5f2a-48a6-a141-340d4ab26d8c</t>
  </si>
  <si>
    <t>b1a2c074-0575-4077-86ca-778394ad9c03</t>
  </si>
  <si>
    <t>90c3a6a4-5321-4c16-ba76-e0108b484330</t>
  </si>
  <si>
    <t>53647d84-d57f-47f7-b235-71727c7d7e68</t>
  </si>
  <si>
    <t>a9c01f2c-d970-4428-a56f-15f8d0c2eae8</t>
  </si>
  <si>
    <t>946b34f8-8f48-4415-b763-8864159623f1</t>
  </si>
  <si>
    <t>dfe38d07-8b54-477d-adae-e9f7022ab11f</t>
  </si>
  <si>
    <t>fc60351f-9e8e-4382-9476-ba6ce4266f3a</t>
  </si>
  <si>
    <t>73168ab9-0dc3-482d-b4d1-c14972afd36c</t>
  </si>
  <si>
    <t>53134bc5-9dd9-4a07-a7a7-d04efa2579ed</t>
  </si>
  <si>
    <t>baf96ab5-a93c-4524-9f28-b20944739699</t>
  </si>
  <si>
    <t>f0f95ae3-fddf-44d2-8ae3-f0d284bf78e2</t>
  </si>
  <si>
    <t>c9de785b-1e0d-4377-a92a-5552385e4c59</t>
  </si>
  <si>
    <t>e3b3e0e7-ab32-44b4-8785-8b9453e2457e</t>
  </si>
  <si>
    <t>550d25d5-aa7d-4cf1-9da5-ac8425b637e6</t>
  </si>
  <si>
    <t>68dc1469-13b0-4b9f-925a-c22c61153255</t>
  </si>
  <si>
    <t>ef3da2a1-bed9-41d5-95dd-eb06325abb4c</t>
  </si>
  <si>
    <t>f17d45fa-eb32-494f-87ee-42e8a0f4ea1c</t>
  </si>
  <si>
    <t>3be658e2-9428-4100-bc1c-f75fd107377b</t>
  </si>
  <si>
    <t>d043a2a2-0574-4eda-9c5c-662068bbe8d4</t>
  </si>
  <si>
    <t>29e36404-ef81-44e9-9d4e-4c80fb2a687b</t>
  </si>
  <si>
    <t>b2269963-95ed-4532-81bb-4183c34a75af</t>
  </si>
  <si>
    <t>9f7a0701-adcd-4d8e-aad5-36a9e4fe4831</t>
  </si>
  <si>
    <t>4ea137b6-5a71-42ea-bff1-6c7f9846b382</t>
  </si>
  <si>
    <t>c83c8ea0-42d9-4ec9-b168-6d2d0b4f6fa1</t>
  </si>
  <si>
    <t>40997dd7-80f5-46e5-a4a5-7b0b3996bab8</t>
  </si>
  <si>
    <t>7d69f238-0463-488f-adb3-f3a064aa12f2</t>
  </si>
  <si>
    <t>dff9026e-d38c-432b-b22f-d2d8cf9b598e</t>
  </si>
  <si>
    <t>e541f3d1-abcb-411e-935d-b9bff1b7d2af</t>
  </si>
  <si>
    <t>9645342f-55a0-4bae-abf7-c9163c8d63a5</t>
  </si>
  <si>
    <t>26d582cb-8829-4660-b3ce-d6a54c32dbc9</t>
  </si>
  <si>
    <t>e56bcd12-5c80-494d-8933-23eebd32edc0</t>
  </si>
  <si>
    <t>e7b3e1d4-8ef6-4348-80dc-89d80a09eb98</t>
  </si>
  <si>
    <t>f1b2c1e8-6a8d-47ce-88ce-488dbdb840cd</t>
  </si>
  <si>
    <t>00454c07-862b-47a5-bade-03332aaf09ea</t>
  </si>
  <si>
    <t>6f2b3713-7c9c-410a-a184-ef10c3a25035</t>
  </si>
  <si>
    <t>84ed3d0c-cb03-4e5c-987b-3a166e9191f6</t>
  </si>
  <si>
    <t>759b48d0-c9af-41a4-a47f-6398a001056e</t>
  </si>
  <si>
    <t>c0ebdef8-76f6-414c-86c3-958175035b75</t>
  </si>
  <si>
    <t>ee007aa1-fdd0-438f-a865-f6b4cbe39ffc</t>
  </si>
  <si>
    <t>bb28f128-d6c8-4541-b90c-b243402e8c0b</t>
  </si>
  <si>
    <t>cffa1920-ae3e-4756-818e-449ad540460a</t>
  </si>
  <si>
    <t>976b91ce-61c3-470c-ab47-7335fd943c5d</t>
  </si>
  <si>
    <t>8479646a-b805-43ac-bffe-ef7c38963210</t>
  </si>
  <si>
    <t>20af6009-4075-4e07-8af5-f425c234cf77</t>
  </si>
  <si>
    <t>ff85f8db-f9d5-44ea-aa75-91290789ad00</t>
  </si>
  <si>
    <t>4a929b16-a871-41e3-9182-803936f6f1bb</t>
  </si>
  <si>
    <t>e13ee6c6-ea4c-4196-81dc-6dc1327935d6</t>
  </si>
  <si>
    <t>375099f1-faa9-4ffc-8a6c-a6061700173f</t>
  </si>
  <si>
    <t>027b10f9-8388-41d6-a3bc-761824c7e703</t>
  </si>
  <si>
    <t>82998c6b-59d8-40b0-a933-ce0585cd7ad8</t>
  </si>
  <si>
    <t>8a446248-804c-490d-a908-713489dcf551</t>
  </si>
  <si>
    <t>5d762bf8-228a-4b28-838a-f823708bc951</t>
  </si>
  <si>
    <t>3375b126-e448-4fab-8570-230fdb84eee1</t>
  </si>
  <si>
    <t>cd60d6b4-0712-4557-b69d-24354b017308</t>
  </si>
  <si>
    <t>35a217af-b242-42b9-b4f4-d010b792d63f</t>
  </si>
  <si>
    <t>3af748b6-9c4e-4dfe-b984-7f809637f74b</t>
  </si>
  <si>
    <t>7be08f1d-3a6f-4281-80dc-58e7d7a54e9d</t>
  </si>
  <si>
    <t>e651351d-d9be-4eae-9109-e6275276f929</t>
  </si>
  <si>
    <t>305cfbce-f8ce-42c8-9746-8d5d6fc3928e</t>
  </si>
  <si>
    <t>9cab9b08-7a19-4373-840d-416753ce25f7</t>
  </si>
  <si>
    <t>d1780743-f32a-4fce-bec1-2ec3e42a6c00</t>
  </si>
  <si>
    <t>8d3d0bc7-f33c-4edc-805d-27737478f049</t>
  </si>
  <si>
    <t>ca40e4ae-42cd-4401-9e8b-579599071246</t>
  </si>
  <si>
    <t>8f557c67-477d-4e27-8ca9-04d5d4c59ba8</t>
  </si>
  <si>
    <t>1e8d9a1c-3c23-4338-a2fb-3e06e4f70ffa</t>
  </si>
  <si>
    <t>383a570d-9e3e-4583-b789-61158d67d53a</t>
  </si>
  <si>
    <t>f4316342-f483-40ef-9a13-b80c50feb972</t>
  </si>
  <si>
    <t>17b66fb8-89e1-4cc6-8a22-b7b10446ef1c</t>
  </si>
  <si>
    <t>52ed721d-7258-4f6b-aa2d-aeed2f576b34</t>
  </si>
  <si>
    <t>f51b4d11-e0d5-4c01-844e-ffae1723ef46</t>
  </si>
  <si>
    <t>2988b5f7-a4cc-4b9e-a5f4-bd397a8a98a9</t>
  </si>
  <si>
    <t>977c3107-74f5-4c85-bd12-cba408c79569</t>
  </si>
  <si>
    <t>d967b97c-f740-4b70-8a7d-06aca0997e03</t>
  </si>
  <si>
    <t>65a9c13d-e1d3-48ae-a87b-8f6fdbddceab</t>
  </si>
  <si>
    <t>a5977aa7-16d4-4d38-a478-962d72f375b0</t>
  </si>
  <si>
    <t>54e2a3dd-8fbb-48fd-ac45-4aa6c2d8b7da</t>
  </si>
  <si>
    <t>da72249f-4b5e-42e6-bd10-414bd805b236</t>
  </si>
  <si>
    <t>9c25edcf-1530-45c0-922c-d2017ae9a73e</t>
  </si>
  <si>
    <t>0fb2b914-f803-41b9-b966-4da77a4d7e85</t>
  </si>
  <si>
    <t>4f6a1e6c-c4be-4cd0-8255-1de7e1211624</t>
  </si>
  <si>
    <t>2611a4e7-2a47-4f3b-bb47-806d10a631d8</t>
  </si>
  <si>
    <t>1283cddd-136b-4ece-b125-5c91fd1ccd37</t>
  </si>
  <si>
    <t>8ab44d83-dac2-47cc-8b07-a2c14d315d78</t>
  </si>
  <si>
    <t>a0356f17-197e-43bd-8bc7-76d67e67573c</t>
  </si>
  <si>
    <t>23a825dd-11a0-436f-806a-4237febd2ae0</t>
  </si>
  <si>
    <t>fe739eab-cdf5-4374-9e68-5a47494c076f</t>
  </si>
  <si>
    <t>6ca29b21-1e8d-4b47-9552-2972b8290ece</t>
  </si>
  <si>
    <t>034942c5-7d65-41de-93a8-29eb242d45fa</t>
  </si>
  <si>
    <t>eee4ebdd-4129-40fb-8a2e-685f0d349780</t>
  </si>
  <si>
    <t>b9ac295f-738a-4da1-8c3e-fb30da93b64e</t>
  </si>
  <si>
    <t>0675da14-aa19-48da-a4fa-0c36275f32fd</t>
  </si>
  <si>
    <t>4c78687d-da1b-491a-be12-b23f1486a272</t>
  </si>
  <si>
    <t>df86c2df-25d2-496a-ad3e-d89f829ba0e9</t>
  </si>
  <si>
    <t>8042ae07-7ce8-4a26-aaab-d41c3ddb770d</t>
  </si>
  <si>
    <t>b830662a-c89a-4488-8d1d-0deb85553720</t>
  </si>
  <si>
    <t>606951a4-1bc0-4e26-9e79-e4a208966009</t>
  </si>
  <si>
    <t>e39ad231-8a9a-477e-8983-d2ddd8a0b7d9</t>
  </si>
  <si>
    <t>4e95c251-f80c-4bfd-851b-289a08d4e21b</t>
  </si>
  <si>
    <t>d9bf03a4-8648-4249-ae3b-414b195c35e5</t>
  </si>
  <si>
    <t>6eecb483-3b75-4431-9488-166a55544c7d</t>
  </si>
  <si>
    <t>bce96ec3-ef03-4f35-be14-5f11953b88f4</t>
  </si>
  <si>
    <t>f3117340-6255-4337-9faf-cbeba7ff18ae</t>
  </si>
  <si>
    <t>58f627a7-e9dd-44bf-81f1-e5b8a3b889b8</t>
  </si>
  <si>
    <t>cd36ca8f-3cdc-467a-9cbc-660a8f02b6e0</t>
  </si>
  <si>
    <t>e13ff52c-3575-4002-af53-682f56d51405</t>
  </si>
  <si>
    <t>33ee9c72-e6e4-4e62-bcd6-34cdb54dbca9</t>
  </si>
  <si>
    <t>00e1e990-b2da-4239-83b5-4fd56d8941b1</t>
  </si>
  <si>
    <t>07f1639a-979c-4ace-b275-97f54252e381</t>
  </si>
  <si>
    <t>5c805ded-b186-44e3-8cc8-11fb4d3f1cab</t>
  </si>
  <si>
    <t>85a4024a-0a0e-4623-8d52-50a1eb0af205</t>
  </si>
  <si>
    <t>95ee4352-ca49-4d32-b7e9-e4753efa743a</t>
  </si>
  <si>
    <t>1ed19e6b-d2b3-433e-907d-5aaed0fbade8</t>
  </si>
  <si>
    <t>fc3430ed-8fdb-4d40-9714-c8c5fa7db070</t>
  </si>
  <si>
    <t>3d5ebad3-1081-46c6-b94e-208a70dc4611</t>
  </si>
  <si>
    <t>73b5c062-54c6-49ff-8482-f797cb3b5098</t>
  </si>
  <si>
    <t>8058ab76-088d-49a9-8d6f-8138469fbc15</t>
  </si>
  <si>
    <t>37dcf912-e71c-4d7f-8a17-e1b2dc0fea73</t>
  </si>
  <si>
    <t>475eeef5-2a79-4b98-a709-efba6df098a5</t>
  </si>
  <si>
    <t>9a9502de-5b15-48bc-852f-3b69845e1103</t>
  </si>
  <si>
    <t>d33d3bb9-e41d-4052-9465-8d32bf513dcb</t>
  </si>
  <si>
    <t>750c3606-2707-4aa6-86c7-d34819eab673</t>
  </si>
  <si>
    <t>34a66cf3-042d-41e3-9697-c421eee428e2</t>
  </si>
  <si>
    <t>e81cd3d9-85c0-4594-a5e2-b57070c640fc</t>
  </si>
  <si>
    <t>e6f55d0a-1e87-4a5f-8bf4-d8ae453cddb3</t>
  </si>
  <si>
    <t>7482c367-66ad-42a4-b005-763765ba11cb</t>
  </si>
  <si>
    <t>adb7bbcc-6838-4dc6-8699-d80f62b08351</t>
  </si>
  <si>
    <t>9a1a28ab-f523-4210-8506-978523509a41</t>
  </si>
  <si>
    <t>3a614120-49af-4f56-80c9-00f9bc44173d</t>
  </si>
  <si>
    <t>35a8dbbe-b8ad-4521-b713-b6349628836e</t>
  </si>
  <si>
    <t>6e782887-d6ca-487a-b222-2204d30a3884</t>
  </si>
  <si>
    <t>1781247c-da1e-4cda-a16d-a9f42f8ae4c1</t>
  </si>
  <si>
    <t>53a7713e-876f-4504-8ed4-fb7b5fccbb55</t>
  </si>
  <si>
    <t>06587177-8e6d-4a9c-99f0-6800d89336be</t>
  </si>
  <si>
    <t>cfff0686-ffdf-4cb4-9435-aec34f6e17db</t>
  </si>
  <si>
    <t>c66c034f-f002-4b36-923f-2192dd303adb</t>
  </si>
  <si>
    <t>9fc77398-8361-41f5-827c-165fce581724</t>
  </si>
  <si>
    <t>0daa28bf-f8a7-4f8f-81c3-b354d8e71bf0</t>
  </si>
  <si>
    <t>f7c723af-5a22-4c31-acab-9f821c660bcd</t>
  </si>
  <si>
    <t>22017c16-893c-44ae-a9dc-ba3c14bd7212</t>
  </si>
  <si>
    <t>89fa4669-79cd-4dde-9783-7e6ec0272ba9</t>
  </si>
  <si>
    <t>8ffea30b-865a-4b05-861e-4295fdc7e7c5</t>
  </si>
  <si>
    <t>48d1cff3-e49c-41a5-b25a-0c14ed1df884</t>
  </si>
  <si>
    <t>52edd771-92f3-4799-9428-ef0e8c9a816f</t>
  </si>
  <si>
    <t>77c9b077-1c55-4233-b14a-97ce6cf08c1b</t>
  </si>
  <si>
    <t>a57a331f-f579-4958-945f-dfc5a2278275</t>
  </si>
  <si>
    <t>f5b1c0c7-25d7-4804-a8ac-a402a502987c</t>
  </si>
  <si>
    <t>912a78e8-27c0-4859-b90d-fb6b81c9fc28</t>
  </si>
  <si>
    <t>def5c88e-5e9a-4a1c-87f9-bf267620236f</t>
  </si>
  <si>
    <t>1291d530-3d2f-47e1-85e4-6c623f51afeb</t>
  </si>
  <si>
    <t>d69d3320-cc15-4f7d-8e55-f2b28bec63b4</t>
  </si>
  <si>
    <t>86e75420-388b-4c45-9d9e-7a8eb42fbf80</t>
  </si>
  <si>
    <t>56485b61-3787-438c-b915-4a55981f0859</t>
  </si>
  <si>
    <t>6f83120f-3858-4f5f-9fc7-96ef662f06ce</t>
  </si>
  <si>
    <t>2e892b46-f594-483e-9162-c6e398d85c1b</t>
  </si>
  <si>
    <t>441145c0-28ff-465b-b247-43ac14db9c07</t>
  </si>
  <si>
    <t>b2c390f3-358a-41db-8dfc-735caaf280d3</t>
  </si>
  <si>
    <t>7b42cf8c-ab55-4bb6-8b8e-cd169dee5521</t>
  </si>
  <si>
    <t>dd62fbc4-58b4-48bc-a41c-791e5e745ee0</t>
  </si>
  <si>
    <t>2cf3b9d7-8dec-46a5-9205-d1a56d0a1e3d</t>
  </si>
  <si>
    <t>c45f152e-e00e-4ad8-bdfd-f256d37b7069</t>
  </si>
  <si>
    <t>cb0abed2-3ce7-40f5-891d-601c7ece59fa</t>
  </si>
  <si>
    <t>642bd261-8da9-4d48-a7c8-93a5d65a4e06</t>
  </si>
  <si>
    <t>2038e0bf-8e14-412c-ade8-49dc1f639caf</t>
  </si>
  <si>
    <t>42ec9836-33bc-4b22-a715-a1a10925bae6</t>
  </si>
  <si>
    <t>6109d12c-f08b-493d-a410-1e481871f284</t>
  </si>
  <si>
    <t>a6bcdecd-1389-4819-bdf9-964f2c08ca41</t>
  </si>
  <si>
    <t>882a7a99-4c36-4714-9133-e3febec873f9</t>
  </si>
  <si>
    <t>72305246-6310-4506-bd28-1ad029484e99</t>
  </si>
  <si>
    <t>1b026a3a-2358-408e-97dc-0fb5509243dc</t>
  </si>
  <si>
    <t>75927139-a0f7-44d3-822e-5920c1beb203</t>
  </si>
  <si>
    <t>46f9b33e-1ad1-482c-a92e-e998b5044254</t>
  </si>
  <si>
    <t>775f89a1-13ca-4104-b227-1fbdac429825</t>
  </si>
  <si>
    <t>1d4dfae2-71d8-4e60-937a-72ebf909553a</t>
  </si>
  <si>
    <t>a56fac95-bffe-4e9f-ac43-a7510db51598</t>
  </si>
  <si>
    <t>543b6781-c830-4c83-b399-b386770d4bcc</t>
  </si>
  <si>
    <t>d5847f8c-5227-499d-b1f6-d0bcdca032f0</t>
  </si>
  <si>
    <t>ed40bf29-697e-44b2-ae4f-66e943866f21</t>
  </si>
  <si>
    <t>de82997c-1cfd-4f08-a92f-cba54942eca8</t>
  </si>
  <si>
    <t>6e131939-9d5c-45d6-89e1-a80b3932a2aa</t>
  </si>
  <si>
    <t>bf1b0336-cd82-448e-a44c-faefb88b6966</t>
  </si>
  <si>
    <t>f76dc17a-3089-451c-b48d-689b0d6ddfca</t>
  </si>
  <si>
    <t>effd99bd-1d73-42c4-9b85-62020b2d8ed0</t>
  </si>
  <si>
    <t>9bac9547-a334-4c3d-b08c-104adb71150e</t>
  </si>
  <si>
    <t>d9b15ea6-6f15-495f-99aa-06d10bb0af06</t>
  </si>
  <si>
    <t>34ed3953-7a6a-4763-b848-20c07896a362</t>
  </si>
  <si>
    <t>672986a3-fbd8-4987-8d0b-93f0dc333b88</t>
  </si>
  <si>
    <t>fd7b4241-0d0a-4082-b3fe-2ee12f471c75</t>
  </si>
  <si>
    <t>c002be71-8f8e-43d9-a047-93de57c757b1</t>
  </si>
  <si>
    <t>7e8000eb-cabb-461e-af59-bce4e11b580e</t>
  </si>
  <si>
    <t>9d4cdeb9-4fcc-4c23-96e5-3aca26c31c4a</t>
  </si>
  <si>
    <t>004f3f25-4e71-4030-ab22-a3fbfe2a21de</t>
  </si>
  <si>
    <t>a4ce20b5-510d-4b91-b1e2-a10ca8abb762</t>
  </si>
  <si>
    <t>6d6e7110-6108-4b79-b6fa-f6a8b539005c</t>
  </si>
  <si>
    <t>8050a5e9-8ce7-4e70-836e-363440ecc33f</t>
  </si>
  <si>
    <t>f592b8a4-cee4-42c5-b1b6-18760c6607a2</t>
  </si>
  <si>
    <t>d26cd759-fcc8-469a-b8bd-e54f670b2fc0</t>
  </si>
  <si>
    <t>0f9627e3-5c7d-4a45-ac11-dde45d7dd724</t>
  </si>
  <si>
    <t>31351b6f-937a-44cb-bc2e-d5080373c371</t>
  </si>
  <si>
    <t>c3649581-995c-4647-9b2c-51cda361cf9e</t>
  </si>
  <si>
    <t>b8c7951c-62d5-4363-a48d-6fca01f69ac9</t>
  </si>
  <si>
    <t>e24dc78c-78d3-4eff-a11d-79d987cd2080</t>
  </si>
  <si>
    <t>3e5ab37b-20d1-460c-857d-48b7996faa99</t>
  </si>
  <si>
    <t>9dbd3b46-06a0-418e-9e72-fe2aa297478d</t>
  </si>
  <si>
    <t>b4ba7c9f-d0a9-4e42-9e09-1cfa01b56b66</t>
  </si>
  <si>
    <t>829ab4b7-6a66-4e19-bc8d-95764907d8fa</t>
  </si>
  <si>
    <t>1355317f-ec7a-491a-b90f-342f2572416e</t>
  </si>
  <si>
    <t>3d024b36-0b61-4cfb-860c-136395145d9b</t>
  </si>
  <si>
    <t>b66a0f84-0089-4015-98ba-c5f802ffe57b</t>
  </si>
  <si>
    <t>f199aeff-911a-428a-acf6-d4acafd64770</t>
  </si>
  <si>
    <t>707bac40-785c-40c4-a069-b2c40ddac01e</t>
  </si>
  <si>
    <t>f2da801b-be46-4a45-8ac1-8acc21592505</t>
  </si>
  <si>
    <t>c30f7904-9c1d-400a-bcc6-dea74b688352</t>
  </si>
  <si>
    <t>2a4e97b6-fd39-4afc-9cdb-5c6c4e9e9bb2</t>
  </si>
  <si>
    <t>8067b238-6af4-4ca7-acf9-76ea2b5a0c48</t>
  </si>
  <si>
    <t>8736c3d2-7138-408a-9cde-0a78d816de6d</t>
  </si>
  <si>
    <t>1e54505e-5581-47d3-84c0-be3bdef37415</t>
  </si>
  <si>
    <t>1fa424e0-db94-4e0f-a814-f73f90e28f78</t>
  </si>
  <si>
    <t>5b122951-6645-486d-81c3-01157f475fc0</t>
  </si>
  <si>
    <t>399596e8-49ea-49b7-8f09-a6334e30fff2</t>
  </si>
  <si>
    <t>a610355d-0531-4503-8a31-e74da013fdfa</t>
  </si>
  <si>
    <t>632a482f-4171-4880-b288-cf8d1f3f877a</t>
  </si>
  <si>
    <t>c696f159-59e0-4b9f-a47b-408b0902ab74</t>
  </si>
  <si>
    <t>3bfc7749-d65f-4569-a16a-95191afd8789</t>
  </si>
  <si>
    <t>b1474621-7238-4c11-9d0e-044a68e2835a</t>
  </si>
  <si>
    <t>9cf1a013-9f28-422f-9e7f-64bbec92b39f</t>
  </si>
  <si>
    <t>2f1d2c1e-f3f6-42d0-bbfc-34ec91819736</t>
  </si>
  <si>
    <t>bf92f94d-d271-4516-9241-ee55bb2eb12b</t>
  </si>
  <si>
    <t>140bb0ce-34b1-4c06-adf7-2b513717e0a1</t>
  </si>
  <si>
    <t>32b8ae0f-ab0b-4fb6-8699-8e359a5ad328</t>
  </si>
  <si>
    <t>ed51eb11-c0e7-4ce8-9947-93e5701d47d8</t>
  </si>
  <si>
    <t>01f08a62-7ef8-4fed-9403-e416e8685ef6</t>
  </si>
  <si>
    <t>db6dfc32-c26e-424a-bf62-261ba870c395</t>
  </si>
  <si>
    <t>387476ec-0640-4d5b-b9a5-5a90bd48c163</t>
  </si>
  <si>
    <t>0ccc68d1-bc78-4d1b-a99f-aca64bcac50e</t>
  </si>
  <si>
    <t>26bc2d81-3205-4a25-9f93-a6c434d591e7</t>
  </si>
  <si>
    <t>52cab8fc-feda-42ca-8beb-1dae9580a8a5</t>
  </si>
  <si>
    <t>215d82c6-0873-4f1f-8e39-984bdb7b0476</t>
  </si>
  <si>
    <t>6fee7ffe-a4de-4aa5-97e5-bbb5a0c30c3f</t>
  </si>
  <si>
    <t>89b26748-f51d-4171-8478-655cd32ad7f0</t>
  </si>
  <si>
    <t>ff957697-34ac-41ef-b40e-f13ddbc47b13</t>
  </si>
  <si>
    <t>84401d0e-decb-43a1-9a03-bfa03abd0ca3</t>
  </si>
  <si>
    <t>ad210665-a62b-476d-92f8-46a72d021888</t>
  </si>
  <si>
    <t>2743eefb-d4c6-451a-af49-d8081e7fa9d0</t>
  </si>
  <si>
    <t>94376eb6-a906-49ac-aea7-52dc3b1341cf</t>
  </si>
  <si>
    <t>c7907a67-d0ad-495a-81d6-ef9250ba233b</t>
  </si>
  <si>
    <t>21ce2aee-b9fe-4d06-a7b3-25afbaa3b8cb</t>
  </si>
  <si>
    <t>7b14aad2-185b-46b3-aa2b-4c144b24c788</t>
  </si>
  <si>
    <t>c0ffbd45-e639-411a-a065-9d9a6e693770</t>
  </si>
  <si>
    <t>bf4e3114-0ab4-4aaf-a652-aab370f74a55</t>
  </si>
  <si>
    <t>b1e34d95-9fa5-4b24-a8c3-394283f67a54</t>
  </si>
  <si>
    <t>e7382ef3-9baf-43ed-96d3-610dc48f27f2</t>
  </si>
  <si>
    <t>ea887603-8760-42d4-8153-c413ac186bcb</t>
  </si>
  <si>
    <t>92750484-5197-42b2-9cfa-06edd415c6ce</t>
  </si>
  <si>
    <t>c5753b34-63d0-476b-990e-7452d1da0129</t>
  </si>
  <si>
    <t>e6c123d5-5438-4d1f-9368-791d7413549e</t>
  </si>
  <si>
    <t>2aa4e754-f9ff-4ada-945c-07aaff7c8c5c</t>
  </si>
  <si>
    <t>c4871114-ccd3-4daf-b595-f9ff4001da28</t>
  </si>
  <si>
    <t>44c05f1b-01d9-4d04-888a-ffeb7279b506</t>
  </si>
  <si>
    <t>d83a2b3a-5438-4e5d-a551-06e7637ac7a8</t>
  </si>
  <si>
    <t>35670114-4c5a-4fa2-83fd-cf30c6c51d49</t>
  </si>
  <si>
    <t>2c1ad379-36ef-493f-827a-a87a63f95e34</t>
  </si>
  <si>
    <t>b4106499-5bc2-4275-b61f-5601930c0f5b</t>
  </si>
  <si>
    <t>fef61624-4934-4d10-8eaa-bca24302d769</t>
  </si>
  <si>
    <t>a4d94d22-c8f8-4576-8014-56a564b4a2d2</t>
  </si>
  <si>
    <t>2170cd05-f6e7-4676-b715-5bb75ad63879</t>
  </si>
  <si>
    <t>3c2fe68b-40dc-4a7f-9c54-9d1841ac6c80</t>
  </si>
  <si>
    <t>6a71a154-7195-40cd-bd0d-619af55d042c</t>
  </si>
  <si>
    <t>8ffee3a7-6e53-49d4-a9e9-6027538ea405</t>
  </si>
  <si>
    <t>8cf1fa72-f810-450c-9b6b-d640d5b3b441</t>
  </si>
  <si>
    <t>864b3689-b173-483c-8330-fcf212c3f796</t>
  </si>
  <si>
    <t>e612aa59-4fed-4629-837a-08657e5f5857</t>
  </si>
  <si>
    <t>a879da54-a08a-4c7e-8eb2-a3613df4687e</t>
  </si>
  <si>
    <t>e63d1fa7-2796-4352-b141-eb746fbd1d6d</t>
  </si>
  <si>
    <t>5abf7f83-5bc5-4248-9444-f4d2d229461d</t>
  </si>
  <si>
    <t>9ef598d4-9ec5-4c0b-83b3-a3bb3221b361</t>
  </si>
  <si>
    <t>def0dda5-48db-4eed-a268-4877da97e501</t>
  </si>
  <si>
    <t>40e24f07-f2c5-46cb-85a7-3c85f87f1da6</t>
  </si>
  <si>
    <t>abac7626-cbcf-4232-922c-704ddb2ab5e1</t>
  </si>
  <si>
    <t>5ac2f1fb-a865-4fd2-875d-ebeed7dde02c</t>
  </si>
  <si>
    <t>1934e957-1844-454b-9fc1-cb10fab735be</t>
  </si>
  <si>
    <t>ace179dc-b953-42f6-b01e-263953ee27d5</t>
  </si>
  <si>
    <t>1c4a14c7-f184-4eaa-9230-1bc14e940871</t>
  </si>
  <si>
    <t>9b9581cf-dd44-41a9-8b30-79f6464437b1</t>
  </si>
  <si>
    <t>550751bf-2881-4b47-8ad1-840170117d42</t>
  </si>
  <si>
    <t>6e17661b-8a34-4aa2-bd36-cada4d5f0aaf</t>
  </si>
  <si>
    <t>f1804f5d-7349-4f14-a267-cf4756378b67</t>
  </si>
  <si>
    <t>4b6d4fd0-6466-4650-a762-73a033b2dad0</t>
  </si>
  <si>
    <t>80c0f053-67e9-480d-82d4-ae002b4c7020</t>
  </si>
  <si>
    <t>078d5403-8e9d-44a7-9f08-893ab580bff2</t>
  </si>
  <si>
    <t>82479514-3e02-4ed3-a747-c51aecde55c2</t>
  </si>
  <si>
    <t>1a9eee7d-d1a1-46b5-8412-3bb6013ae695</t>
  </si>
  <si>
    <t>099cc0d9-eab8-4f4d-a703-cac8ffe0dce3</t>
  </si>
  <si>
    <t>66bf9322-815b-4b98-b6d6-306889238ec9</t>
  </si>
  <si>
    <t>037b5aac-c2c6-4233-b1e6-e5b1b533b5ff</t>
  </si>
  <si>
    <t>15255cec-59da-4238-b7bb-8cbc103bd7ae</t>
  </si>
  <si>
    <t>5c0993d6-7850-47ea-8ef7-37d8a93a606b</t>
  </si>
  <si>
    <t>1f597fad-3cfe-49eb-9378-99ac410dc9c5</t>
  </si>
  <si>
    <t>d24aa514-5e83-439b-9d46-e6f00dd852b0</t>
  </si>
  <si>
    <t>b2067600-8105-402c-be19-e39d3d5cd147</t>
  </si>
  <si>
    <t>ed955e6f-29b3-493a-92fc-5f213d97b4e0</t>
  </si>
  <si>
    <t>345ae270-1827-4888-b6bb-7ae7bb600eed</t>
  </si>
  <si>
    <t>802d742d-ebd8-40f5-a4c2-12887337eafc</t>
  </si>
  <si>
    <t>57e2c8c4-9a73-446a-86e8-9cf3e7c78bf5</t>
  </si>
  <si>
    <t>b064d735-d4c1-4a4a-9cff-d7eeb78f5e6a</t>
  </si>
  <si>
    <t>4016926c-77eb-4a33-956b-5a5157481f84</t>
  </si>
  <si>
    <t>719f23c5-85c2-4771-9a53-885a9b2f33bc</t>
  </si>
  <si>
    <t>b610364b-7d19-444e-ac7f-0c29dc7d03c5</t>
  </si>
  <si>
    <t>df5a9d40-621b-4e36-b0c1-7b44b5209a07</t>
  </si>
  <si>
    <t>6516a235-cdea-4874-a21b-24104b9f016d</t>
  </si>
  <si>
    <t>cb943ccd-9905-4b4b-9b89-659060034d02</t>
  </si>
  <si>
    <t>dc2272d9-0e8e-49c7-aec2-244f9144a41a</t>
  </si>
  <si>
    <t>3a2640aa-dbcc-473c-8d85-6bf9c6336cbf</t>
  </si>
  <si>
    <t>1d41b3b4-d7f3-4e5c-8b21-8dbf09ae1e61</t>
  </si>
  <si>
    <t>eaf873e6-c4fd-4894-af23-cadece4ed0f1</t>
  </si>
  <si>
    <t>00328b57-3c7b-4b48-beec-46a01a570be6</t>
  </si>
  <si>
    <t>c644899b-c33f-4087-bd9a-642ed1d20b2e</t>
  </si>
  <si>
    <t>082b3a8e-728c-4a67-bc18-23467e70c10d</t>
  </si>
  <si>
    <t>a7f307fe-4183-4e18-9fb3-ecc9f4cc353e</t>
  </si>
  <si>
    <t>e67b23e1-829e-42cf-b92d-1375cfa30804</t>
  </si>
  <si>
    <t>d018bcd1-be3c-4b48-b7db-69065ceb450a</t>
  </si>
  <si>
    <t>a674d6bd-ee0c-49fc-85a9-36e6a151b762</t>
  </si>
  <si>
    <t>5a02fe04-2d78-4d67-a9c5-25f56135a4cc</t>
  </si>
  <si>
    <t>bef5ce2d-f48f-43f3-a91b-ff8fca4e710f</t>
  </si>
  <si>
    <t>717b1051-7f61-4780-8208-36be58f6d6c2</t>
  </si>
  <si>
    <t>f479e7f9-cd1e-4682-9edb-7f381b7153ad</t>
  </si>
  <si>
    <t>dd9d307e-ebcb-4725-9ead-45cf31bceab4</t>
  </si>
  <si>
    <t>be207f4b-edde-406b-8a2a-541629d23278</t>
  </si>
  <si>
    <t>cd2b36ac-e8ad-4d29-adc2-67c42e25d82c</t>
  </si>
  <si>
    <t>bb3c325c-6fc8-4df7-8a12-43eba3768700</t>
  </si>
  <si>
    <t>79435c93-ef06-4c96-9d94-c9ba2270c837</t>
  </si>
  <si>
    <t>a6a0298d-ac89-4ac9-9ad4-1b1531c3f5c3</t>
  </si>
  <si>
    <t>80daf6a8-459c-4b44-a66e-901abb99ee0c</t>
  </si>
  <si>
    <t>fa3503de-a3d4-4295-9322-aa362a6f79fc</t>
  </si>
  <si>
    <t>072a908c-ffc9-48ff-aac8-c3d421d6319c</t>
  </si>
  <si>
    <t>c74e5e94-c93a-4cf9-bbf6-5e49fb157c30</t>
  </si>
  <si>
    <t>4f0e0692-ef1d-4020-a372-168c42b52a99</t>
  </si>
  <si>
    <t>3824d788-f044-42eb-a93c-745c3437f7a5</t>
  </si>
  <si>
    <t>9677242f-633a-4233-9245-46034247ae23</t>
  </si>
  <si>
    <t>be358f2b-e063-4c19-9841-0dfb94cc04da</t>
  </si>
  <si>
    <t>1fb4ede3-6b1c-4fc6-91f3-77c264a20876</t>
  </si>
  <si>
    <t>6de41b39-bf03-4cd1-9607-5064553a9ca2</t>
  </si>
  <si>
    <t>2ec96fb1-dce0-4e37-a7a4-1efe0beb5c5e</t>
  </si>
  <si>
    <t>dd11ed93-2932-4fe7-93d8-c78809d0d52f</t>
  </si>
  <si>
    <t>2f8df788-a0ff-409e-8743-61a19876a660</t>
  </si>
  <si>
    <t>28e66c2d-7310-4a80-83fb-5d36f06342df</t>
  </si>
  <si>
    <t>093db9c0-8138-45ec-9e5e-eb56be39fa4f</t>
  </si>
  <si>
    <t>57924990-8f63-4872-bed9-05c707afd61c</t>
  </si>
  <si>
    <t>ca6c38b1-1deb-47c8-bbdc-2d3a529e6a93</t>
  </si>
  <si>
    <t>5b860e5e-098c-4322-ab57-c330220d8ef6</t>
  </si>
  <si>
    <t>dcb3ae38-e34d-4e83-a801-10b7a2d56078</t>
  </si>
  <si>
    <t>607ff67b-441a-498c-a0b6-efaeb90eba1f</t>
  </si>
  <si>
    <t>2a54ec37-a61b-412b-be06-e1b363a2e9c8</t>
  </si>
  <si>
    <t>702209ff-da85-420f-94f9-f98419c60c09</t>
  </si>
  <si>
    <t>45f6f48a-975d-4667-bb34-3283be4d74a1</t>
  </si>
  <si>
    <t>4686abca-cee8-4e7c-abca-92aaad10fed1</t>
  </si>
  <si>
    <t>2ee62b52-44a8-467e-bdf2-27e9485b23ba</t>
  </si>
  <si>
    <t>6ab0dacc-4412-4fe9-b060-6c64577679cc</t>
  </si>
  <si>
    <t>64355707-0fc4-4ec7-814d-eb7067af36a8</t>
  </si>
  <si>
    <t>6efd1188-f13c-472c-8cb0-0309a3be16ac</t>
  </si>
  <si>
    <t>aff8bebe-1f6f-4041-bf30-8eab27b29750</t>
  </si>
  <si>
    <t>c828b3a0-4784-4c84-ab76-261a7f78f332</t>
  </si>
  <si>
    <t>47f84f1a-6bc2-4af0-b1d2-05dd3ae25345</t>
  </si>
  <si>
    <t>68db865f-a948-490d-a6b9-368463a3fb19</t>
  </si>
  <si>
    <t>4290be60-0024-46d6-ae76-b788da3a7c97</t>
  </si>
  <si>
    <t>2cce703b-6631-496f-9bb6-74ac7a54cc4b</t>
  </si>
  <si>
    <t>d02dc6c9-a0b7-445b-8eab-05099d50edf3</t>
  </si>
  <si>
    <t>dc363461-12bf-4742-bb40-c383446b01e4</t>
  </si>
  <si>
    <t>f0f00538-b22b-4ceb-acc3-461a76f2a9e6</t>
  </si>
  <si>
    <t>f007df96-8d99-4bde-a34d-87167d09b3d7</t>
  </si>
  <si>
    <t>52e7fe21-ed4d-4308-874f-b7ef7f2ea065</t>
  </si>
  <si>
    <t>525e161b-9fea-4111-9e5b-00629dd2876a</t>
  </si>
  <si>
    <t>89ab964e-ae38-4b00-9859-87c1ce154dee</t>
  </si>
  <si>
    <t>a4344717-5d9c-40af-9eab-e19531b4fbd8</t>
  </si>
  <si>
    <t>1576168d-6c45-46b1-8f5d-b27ce63f410f</t>
  </si>
  <si>
    <t>5e2eccc2-3ded-4006-b8de-a3577140f39d</t>
  </si>
  <si>
    <t>0e7ca730-9467-4a2d-84f7-ebcded5890b6</t>
  </si>
  <si>
    <t>9bb0d560-100c-42c9-9bfd-d652610580de</t>
  </si>
  <si>
    <t>61fe289e-8413-49df-9017-baec7b8f2d04</t>
  </si>
  <si>
    <t>42846643-c18b-4d9f-9572-43a13eac43bf</t>
  </si>
  <si>
    <t>52ba50c8-f2a9-4682-a330-d4597390c6cb</t>
  </si>
  <si>
    <t>dea3264d-e8fb-456a-af28-cab6ca6401ea</t>
  </si>
  <si>
    <t>8ffb3138-44fd-4065-ae07-22dca4e08aa9</t>
  </si>
  <si>
    <t>df4ccddc-bc83-48cd-aaf4-2ac102883ba7</t>
  </si>
  <si>
    <t>28af551b-dcdd-4bbf-b2b2-5598479f8cca</t>
  </si>
  <si>
    <t>2bb1e304-5837-401a-afad-4a47da7b17c6</t>
  </si>
  <si>
    <t>e4da5c7e-b682-4343-9a56-d3279e86cc19</t>
  </si>
  <si>
    <t>3fc4fc65-3097-4e47-b960-2eb28101bf89</t>
  </si>
  <si>
    <t>2614930d-3052-4700-8edb-12ddb84dfe29</t>
  </si>
  <si>
    <t>4ab39f49-d068-43d5-989a-1ce38891c322</t>
  </si>
  <si>
    <t>d431a305-6099-425f-a33c-641dbe331da6</t>
  </si>
  <si>
    <t>f9627f81-397a-4f12-9345-79b43351fbc5</t>
  </si>
  <si>
    <t>59b9e4ef-6321-4a69-bef7-64bb6ee2d959</t>
  </si>
  <si>
    <t>d560e40b-cc2f-4f25-a2c5-45476155e1fa</t>
  </si>
  <si>
    <t>aa0ee7f0-3816-4efa-8d61-46bd6963f653</t>
  </si>
  <si>
    <t>5a3828cd-ebff-442c-af35-101c8d8892c3</t>
  </si>
  <si>
    <t>82b671ad-1a08-424b-a365-ce9755c62921</t>
  </si>
  <si>
    <t>89caff05-d97e-4f75-bcd3-ba41936b162a</t>
  </si>
  <si>
    <t>d583d3c6-5d9b-421c-9da4-f7601b5c720a</t>
  </si>
  <si>
    <t>14b878bc-9d22-4a88-b513-cc42461e35ab</t>
  </si>
  <si>
    <t>9eb9fac3-bf51-4214-83b3-9fcde02b17ed</t>
  </si>
  <si>
    <t>2f302d12-d4cc-4642-9c6b-a8b609661bb3</t>
  </si>
  <si>
    <t>f09eef68-be4c-417e-8141-b976e59ae779</t>
  </si>
  <si>
    <t>3eaa93f3-bafd-47e3-88a3-bef6a4afd920</t>
  </si>
  <si>
    <t>c234da7a-0b1e-44f5-a0ef-e7f8de0cbafd</t>
  </si>
  <si>
    <t>2548742b-7906-498a-bb96-757426145c4c</t>
  </si>
  <si>
    <t>1f2980d7-c160-4050-9853-c4085e25e2e8</t>
  </si>
  <si>
    <t>56e3c8ad-b04f-43b6-bfa2-14dfe8a374e4</t>
  </si>
  <si>
    <t>36f3fa18-708f-447a-8195-06bc23a983e0</t>
  </si>
  <si>
    <t>948a5680-711f-4f35-83b3-93820fdc9491</t>
  </si>
  <si>
    <t>3c6d6085-76ef-49c3-8e62-2a72079baacd</t>
  </si>
  <si>
    <t>da01095a-5085-4360-8c2a-7056ba0f934e</t>
  </si>
  <si>
    <t>daceb18d-4014-4854-a0ce-fdb622e2ffd6</t>
  </si>
  <si>
    <t>93ae0221-d851-4dd2-8298-97a354d8db55</t>
  </si>
  <si>
    <t>04710998-dfd9-40d0-b333-fa88cf505fa8</t>
  </si>
  <si>
    <t>302b15a7-c9ef-48ff-b67c-983a4abe19c6</t>
  </si>
  <si>
    <t>f5f0595d-d544-408a-93c4-143dfa2965f4</t>
  </si>
  <si>
    <t>d3691f74-ebb4-427e-ac84-50713e77ccc8</t>
  </si>
  <si>
    <t>c58fca5c-74ba-48ed-9cf6-370dea7cff42</t>
  </si>
  <si>
    <t>0a8730cf-daf8-4a52-ae48-656b379cbd6f</t>
  </si>
  <si>
    <t>3d2fa7b3-0b31-4b4a-92b2-82d5146540d4</t>
  </si>
  <si>
    <t>5c8984eb-9236-4af3-b2e3-41f4df67893a</t>
  </si>
  <si>
    <t>49cdd43d-abe7-4d5f-9a9e-5d749909d5bb</t>
  </si>
  <si>
    <t>2c8294ee-f9c1-41e8-99e0-5dec11f5f229</t>
  </si>
  <si>
    <t>fffff175-5432-40df-8cf3-2d88e4743922</t>
  </si>
  <si>
    <t>e1d837e3-1e99-4ea8-a39c-0fe8896b5da1</t>
  </si>
  <si>
    <t>c6278204-5412-4036-8d8b-faac06b76294</t>
  </si>
  <si>
    <t>98cefa96-2ead-4a27-8766-674956a1be4c</t>
  </si>
  <si>
    <t>1dd46c5e-dd34-4ce5-a9f5-e7936fe8ca8d</t>
  </si>
  <si>
    <t>82ba5a92-516a-4807-b9f5-d3f19dae0f0e</t>
  </si>
  <si>
    <t>03c22952-6797-46aa-a159-d178cbc0119a</t>
  </si>
  <si>
    <t>ab220d92-2746-440b-8741-35c621e0a932</t>
  </si>
  <si>
    <t>6c80d744-a74e-42b6-b848-6562eb2d2d3f</t>
  </si>
  <si>
    <t>08ada408-16ac-4ea0-8e40-4f3ca7913e3b</t>
  </si>
  <si>
    <t>2b685187-5eab-4f88-b412-7be2b011b042</t>
  </si>
  <si>
    <t>0c1a1455-3b9b-4c8e-a234-6b904c094fee</t>
  </si>
  <si>
    <t>c037cb56-4d2e-41f4-a68a-ab93e4456e62</t>
  </si>
  <si>
    <t>790eed40-13f0-48b1-93d8-5da11b8a0576</t>
  </si>
  <si>
    <t>8bed5226-3384-4a4b-823d-2f29525413a4</t>
  </si>
  <si>
    <t>1010fd40-5ef6-440a-b351-13f2b943ea0d</t>
  </si>
  <si>
    <t>9c56eb5e-26ff-4c94-afb1-16858edc5bc8</t>
  </si>
  <si>
    <t>2abecc92-654b-4613-984a-dd9716ffc18a</t>
  </si>
  <si>
    <t>dbf32da8-c37b-47a5-9182-a8f5c6a09bd3</t>
  </si>
  <si>
    <t>8ef41f10-075e-47b9-b2f6-32bacc28c8a7</t>
  </si>
  <si>
    <t>c28324bc-d4e6-42c3-a7da-0e90f6519ea6</t>
  </si>
  <si>
    <t>025c48ce-474e-4218-af10-682123a9cc69</t>
  </si>
  <si>
    <t>cc333cb3-2a95-4f99-8976-9e8d5dcb1dbc</t>
  </si>
  <si>
    <t>64451aa9-c6a9-4a70-8ba5-d59a75e335ca</t>
  </si>
  <si>
    <t>b8d805e4-e774-4993-821f-70deca1e999c</t>
  </si>
  <si>
    <t>2c640438-3c55-4ce1-b2d9-e94d82b520b2</t>
  </si>
  <si>
    <t>5d83edbc-0b84-48d7-b90d-bb7a9137ef42</t>
  </si>
  <si>
    <t>fa5fc246-fb11-403b-93d8-cd1264c31b70</t>
  </si>
  <si>
    <t>d3766f7e-fd75-4036-8ad5-15231b51247b</t>
  </si>
  <si>
    <t>d1e74840-9e90-4c1c-b6f6-29369c078c1b</t>
  </si>
  <si>
    <t>d2629a9f-123f-4605-8f10-49d571b085a5</t>
  </si>
  <si>
    <t>0f5a0057-0d34-4094-b956-d031f6dd49a2</t>
  </si>
  <si>
    <t>5ee46524-5f24-4049-b491-238a8409c653</t>
  </si>
  <si>
    <t>c50726ac-1309-4c35-92e7-860eee40cee2</t>
  </si>
  <si>
    <t>6a1cf210-a0c0-49da-a053-decc4fc80023</t>
  </si>
  <si>
    <t>c340fd52-d9e4-4dbc-9aac-f0c6124d6dc0</t>
  </si>
  <si>
    <t>1fecfbd2-d3be-4ea4-8fae-3ca29b269b68</t>
  </si>
  <si>
    <t>205b81e1-1088-4953-b112-89776a4e888a</t>
  </si>
  <si>
    <t>ec7415f6-6204-44fd-9976-11eb94d35006</t>
  </si>
  <si>
    <t>2b2a6f35-d1e4-4b8a-a5f0-1943ab44bb36</t>
  </si>
  <si>
    <t>361abf64-d3cd-4b55-beff-3e1b91392d84</t>
  </si>
  <si>
    <t>9a4adca2-d8c5-43c9-9c16-569eb43a6136</t>
  </si>
  <si>
    <t>a8d7d0db-8423-4807-aee4-33143b6884f0</t>
  </si>
  <si>
    <t>6cf0fd5e-d042-483e-9630-dfb2297d90ad</t>
  </si>
  <si>
    <t>e1571d81-01fa-4db4-a208-6357835cce49</t>
  </si>
  <si>
    <t>24ba2989-b14b-41a8-b845-dfef16675fcf</t>
  </si>
  <si>
    <t>d1ee149f-7e59-4e96-ae88-713626072b19</t>
  </si>
  <si>
    <t>ec84a4b0-8af5-468f-a5f6-f7f172e0788d</t>
  </si>
  <si>
    <t>7df18e31-1f26-4246-8353-54a69df5d0fa</t>
  </si>
  <si>
    <t>6591b7e1-d77b-4045-831c-600e9914d9a4</t>
  </si>
  <si>
    <t>078fd2b4-8d86-44cc-9327-0eee2a727be1</t>
  </si>
  <si>
    <t>2f70cd89-dcf1-4e9f-a80e-bf031cb7c50b</t>
  </si>
  <si>
    <t>c85303ec-67c3-4d04-a728-53a8e51b11d2</t>
  </si>
  <si>
    <t>a9181721-2f04-447a-87ef-0f3399ba463e</t>
  </si>
  <si>
    <t>64d86b99-5154-4934-b5c4-77329aa912d7</t>
  </si>
  <si>
    <t>36250d98-74ed-4249-9ebc-0f2c84a82bbe</t>
  </si>
  <si>
    <t>2042b844-9a2a-4415-b73e-ffc29e018f18</t>
  </si>
  <si>
    <t>a5e82796-24a5-4cbe-818c-fd41cce7a3d2</t>
  </si>
  <si>
    <t>7b632123-4db0-4d12-a470-16ce396c549c</t>
  </si>
  <si>
    <t>86304819-2063-40ad-bdc8-8dda209273be</t>
  </si>
  <si>
    <t>5af7dc0a-a9e9-417d-85a0-0e32584f844e</t>
  </si>
  <si>
    <t>f0a32f27-a673-4875-867d-dd56cf62cd77</t>
  </si>
  <si>
    <t>8a41f1f6-7d65-48bc-8c65-a36c81dfa6e2</t>
  </si>
  <si>
    <t>12d6d6de-2656-40ca-9d09-5ca8d8b4c327</t>
  </si>
  <si>
    <t>2d60c000-2334-4b69-8ccc-608d471f8894</t>
  </si>
  <si>
    <t>6cb42d42-af36-41de-b0c0-9f8ddf923fa1</t>
  </si>
  <si>
    <t>5d05d912-c4ec-4842-a1d2-f6f295156924</t>
  </si>
  <si>
    <t>ae77fbc7-b296-4194-a727-677333a999e0</t>
  </si>
  <si>
    <t>fb911470-2593-4fc9-ac20-7c2bd5530083</t>
  </si>
  <si>
    <t>9223144e-e249-479c-ac70-e6c755815b8a</t>
  </si>
  <si>
    <t>e1febc8b-5ef5-47b2-9026-246e8ca49e68</t>
  </si>
  <si>
    <t>0854b8b2-53a3-4798-ba68-1ac9ac0f04f2</t>
  </si>
  <si>
    <t>6907dde1-0b57-49a6-8103-bb6d6fc1a285</t>
  </si>
  <si>
    <t>30e7fdc9-4194-4f59-a764-2cb5273c7e34</t>
  </si>
  <si>
    <t>24089ecb-3e17-4550-bee0-706677db20a7</t>
  </si>
  <si>
    <t>0414992c-1620-44af-b7a2-455f2ea495b0</t>
  </si>
  <si>
    <t>ae7e06db-d696-4c56-8ab1-b34d0f064bff</t>
  </si>
  <si>
    <t>8840e5ed-70c2-4012-879b-167f8aa87ee9</t>
  </si>
  <si>
    <t>ef195130-9cd4-4dcb-ac33-7c93aef14299</t>
  </si>
  <si>
    <t>090aec35-d9fe-4caa-936c-ab40a92ad1e7</t>
  </si>
  <si>
    <t>de017dfe-dc04-487a-8574-288513d8564d</t>
  </si>
  <si>
    <t>e477b784-9b27-44e3-bb02-95a76f716c26</t>
  </si>
  <si>
    <t>fa7613a0-9298-49a5-a8b9-eb5e196760d5</t>
  </si>
  <si>
    <t>99810845-6004-4ced-977b-33affd22cb23</t>
  </si>
  <si>
    <t>5db37428-2f61-4af2-8b1e-f2b503dc2576</t>
  </si>
  <si>
    <t>25b8b077-2c72-4d59-a6a3-668c5a55ca40</t>
  </si>
  <si>
    <t>43dd647b-ae6a-4d1e-a9d7-dafc1df7330a</t>
  </si>
  <si>
    <t>518e2644-d551-4851-914a-0c129c0e0946</t>
  </si>
  <si>
    <t>3f906e5c-2bca-4159-9c7b-15ea19515b1a</t>
  </si>
  <si>
    <t>cbeb3474-b667-4bfe-9f6e-94bc1259c47f</t>
  </si>
  <si>
    <t>35e3230e-f311-481b-9f1f-0d925983381b</t>
  </si>
  <si>
    <t>289d36ec-92a3-46d0-9128-d380ced43298</t>
  </si>
  <si>
    <t>5d9366de-90a8-4e93-b9d0-f1d1313488cc</t>
  </si>
  <si>
    <t>b05ae702-300d-45a0-a9fb-6ad9f5cec24f</t>
  </si>
  <si>
    <t>b555788b-7a9f-4ec4-8899-3680a1fc0542</t>
  </si>
  <si>
    <t>1a890c4a-2d65-4b77-a4eb-5320315a488f</t>
  </si>
  <si>
    <t>7ae751a8-4a16-4dae-a798-60d92102d79d</t>
  </si>
  <si>
    <t>c877116f-e7f7-4258-add2-d6baf6ac18ce</t>
  </si>
  <si>
    <t>67427950-dac5-4872-8add-9b77b85a7166</t>
  </si>
  <si>
    <t>63a7a8b5-fef5-47b6-ae28-c840824cba2b</t>
  </si>
  <si>
    <t>a6b0b6cb-50fc-4832-818c-5e3081a9eeb9</t>
  </si>
  <si>
    <t>dd9e9816-741c-4d5d-8da0-060a2479a899</t>
  </si>
  <si>
    <t>add58695-0ccf-4db3-ba62-a046f3227aab</t>
  </si>
  <si>
    <t>923fd5f6-46e1-4abe-882b-dd28695fdee7</t>
  </si>
  <si>
    <t>d138d917-d42a-4487-bebb-010de9fcd06f</t>
  </si>
  <si>
    <t>a56ced20-d968-4468-8f24-c68ec5e6e746</t>
  </si>
  <si>
    <t>fa468dfc-0153-48da-bd91-901af8bff364</t>
  </si>
  <si>
    <t>6b5f5d15-ff3b-41a6-a8e7-0e4469073a14</t>
  </si>
  <si>
    <t>90ab6a09-b59d-4bde-9ca1-269d3fc27575</t>
  </si>
  <si>
    <t>1cff3708-44d5-4946-bb02-91c0a099f290</t>
  </si>
  <si>
    <t>8e854a83-fc06-441f-9318-67bd2c8d9708</t>
  </si>
  <si>
    <t>df023b5f-93e6-492d-9201-5135fd119bff</t>
  </si>
  <si>
    <t>27dd1199-f4d1-4790-9861-15969de7826e</t>
  </si>
  <si>
    <t>c1ce5a3b-6f02-495c-834d-6a1027da916a</t>
  </si>
  <si>
    <t>eb309fef-2451-4e03-9635-99871ae5dc77</t>
  </si>
  <si>
    <t>3d39e717-b6f3-4715-bc90-1da13de54d85</t>
  </si>
  <si>
    <t>2c080ea4-01c8-4d37-a9f0-4ebcd1ae2367</t>
  </si>
  <si>
    <t>a5a57dd2-cc95-4a46-b3b8-2353f4a4d70b</t>
  </si>
  <si>
    <t>95d438ba-8b14-44ba-ba97-bc5c13fe9253</t>
  </si>
  <si>
    <t>a562f1de-b652-4faa-843c-b90091501c05</t>
  </si>
  <si>
    <t>79ba8e8a-d96e-46ed-b611-952f0ed2f06f</t>
  </si>
  <si>
    <t>d5468020-f1ef-4f1c-95e1-4309268f4e06</t>
  </si>
  <si>
    <t>545033b9-cb61-4fee-a10a-14e7b876b349</t>
  </si>
  <si>
    <t>1147ebeb-6a5e-4f97-93c9-222c4f749619</t>
  </si>
  <si>
    <t>fdb7149a-7062-4fa3-a934-511f58b87622</t>
  </si>
  <si>
    <t>c9a8e407-62c0-4ec1-a469-7d3298cfa497</t>
  </si>
  <si>
    <t>983e0a53-3dda-4cad-9992-d476153ef9f0</t>
  </si>
  <si>
    <t>eaea189b-9457-4f88-9054-8fb3c80314c0</t>
  </si>
  <si>
    <t>cc9cf602-84c6-4e0a-bfbb-0c4ffee3f21c</t>
  </si>
  <si>
    <t>11b4039b-72a7-4d8e-956c-2c725d0a8329</t>
  </si>
  <si>
    <t>29a633eb-68e4-460e-995d-9942aaa4dc0a</t>
  </si>
  <si>
    <t>b0171b93-361c-48ed-817a-7878cfa97407</t>
  </si>
  <si>
    <t>1dde22e5-3308-4b44-bf2f-50e7997ca045</t>
  </si>
  <si>
    <t>129d1244-40c6-4c69-9a0f-569239ce86bb</t>
  </si>
  <si>
    <t>a8dc36b7-b4a0-4a26-a853-39af2c41cc70</t>
  </si>
  <si>
    <t>e6e02fbf-57be-427a-b540-956b9fa392de</t>
  </si>
  <si>
    <t>21c93c5e-b8d5-497e-b3c7-0a0f2d42706e</t>
  </si>
  <si>
    <t>5b810a30-941f-4de2-8108-da69bba9d6c0</t>
  </si>
  <si>
    <t>0209dcc7-dfa5-4977-8fe3-f27bd4b3bb2f</t>
  </si>
  <si>
    <t>97ff29e4-e6c5-47ae-9199-8b71428d1a3e</t>
  </si>
  <si>
    <t>de5a122e-a33b-46ad-8f03-0582b7041b30</t>
  </si>
  <si>
    <t>e6e837b4-bd5d-4834-9c85-0470020e728e</t>
  </si>
  <si>
    <t>44a0be0d-cbb5-4594-8c77-022002b37936</t>
  </si>
  <si>
    <t>c27ad5a7-d9c9-4823-a79d-d948664b85cb</t>
  </si>
  <si>
    <t>961ffd36-e9d4-42e9-b1fd-72747ab85c6a</t>
  </si>
  <si>
    <t>bf62cbd2-de5c-4a85-9ca2-a4ddd331504c</t>
  </si>
  <si>
    <t>eed52dea-9dd0-4ff3-bb17-16d16b7f3164</t>
  </si>
  <si>
    <t>ae71a700-eece-48ec-97c1-e435baf6e8e4</t>
  </si>
  <si>
    <t>3a93cdd2-ea72-43ea-9daf-b29abd038b6d</t>
  </si>
  <si>
    <t>30c96f8b-6a88-4aa3-b957-fc369352ea77</t>
  </si>
  <si>
    <t>e9d8d1b6-2a61-4a67-aaf8-4ad8901e16e1</t>
  </si>
  <si>
    <t>6b11fb3f-0e33-43e5-b3e6-6129925599cb</t>
  </si>
  <si>
    <t>e3834171-a228-4890-8a55-7de38896ce01</t>
  </si>
  <si>
    <t>e49288c8-75a5-4685-8fab-b07c9a73c522</t>
  </si>
  <si>
    <t>00972e44-403c-4561-adeb-2cb22fae4582</t>
  </si>
  <si>
    <t>d941b1ba-b6fa-4304-b886-3c3a11ab8157</t>
  </si>
  <si>
    <t>3a48d0d5-a249-4e0b-9731-bab35c67bbd3</t>
  </si>
  <si>
    <t>db8882e2-510e-4f4b-b330-74da5da3acbf</t>
  </si>
  <si>
    <t>8b953a0f-98d2-47e7-8e5f-14a771ea2438</t>
  </si>
  <si>
    <t>2a00b45d-6423-4986-886d-fbed3c3494b9</t>
  </si>
  <si>
    <t>56d2f1bc-0565-4cf4-9e55-128df930b500</t>
  </si>
  <si>
    <t>ebbdaf7e-8759-4a09-b626-e70e81abda82</t>
  </si>
  <si>
    <t>c9e7e2c6-0204-43d6-a609-eb88af29ecbc</t>
  </si>
  <si>
    <t>175cdf6d-c512-440d-8cb5-cabef0d892d4</t>
  </si>
  <si>
    <t>65b9d4e3-d03f-443a-a433-cf106bd8ef84</t>
  </si>
  <si>
    <t>c326f4d7-e6d6-4ba1-b910-37235a228d78</t>
  </si>
  <si>
    <t>b23db43b-a903-40f1-906b-f59fdfd582e7</t>
  </si>
  <si>
    <t>ab34d14c-365f-41e3-9d23-ce6bc913574d</t>
  </si>
  <si>
    <t>8e818dd5-9ac4-4038-bfa7-146867fd2400</t>
  </si>
  <si>
    <t>5b21f0d5-8677-4edc-9a53-3bc9021a94a2</t>
  </si>
  <si>
    <t>88fec525-efca-43bc-8087-95d41251e0d4</t>
  </si>
  <si>
    <t>b22f72cf-8033-46d8-aefc-5f04b101c472</t>
  </si>
  <si>
    <t>a830886c-7064-4efd-8927-70015498895d</t>
  </si>
  <si>
    <t>6648011a-ae91-42a4-ad7c-430926a31d5f</t>
  </si>
  <si>
    <t>50273e2e-eb18-45da-894f-b80df6de2b34</t>
  </si>
  <si>
    <t>c90daf54-e8f8-4a29-9fd0-812e1c9da28b</t>
  </si>
  <si>
    <t>39f891bb-8099-4855-b016-dd2182b0e107</t>
  </si>
  <si>
    <t>ea1733df-c086-4701-9fd4-485dc99a3ea4</t>
  </si>
  <si>
    <t>c3dda652-cf12-41e5-902c-ffed0e5596e6</t>
  </si>
  <si>
    <t>cdc5c27c-1d0f-4750-8352-1f8c55cf394a</t>
  </si>
  <si>
    <t>ce3f2c46-24b0-44cf-b2b1-47474338d22b</t>
  </si>
  <si>
    <t>bd7e0c2c-4d0e-4734-b08f-87215e3bcbe8</t>
  </si>
  <si>
    <t>c9469c32-5fbb-449c-ad83-a05d74e33efc</t>
  </si>
  <si>
    <t>43e407fd-00bf-4de5-96e5-bd88949c1b4a</t>
  </si>
  <si>
    <t>26a65e10-5835-4450-96ba-56828d5161d8</t>
  </si>
  <si>
    <t>8aeec300-40d5-4583-bdf5-b125940ac1af</t>
  </si>
  <si>
    <t>1a5de462-5b2f-40db-9782-72e878386919</t>
  </si>
  <si>
    <t>d6f7a71c-44f3-4163-92d4-299a0d004c67</t>
  </si>
  <si>
    <t>3df9fc8d-2b0a-4a38-89e2-81519e0c8ece</t>
  </si>
  <si>
    <t>1c758280-6336-4663-a546-cf8b4eb3f23a</t>
  </si>
  <si>
    <t>3ae2c171-abbf-4fdf-b8a5-d59d0f029e00</t>
  </si>
  <si>
    <t>78f00b59-ae96-4d8c-ac76-48f7389af386</t>
  </si>
  <si>
    <t>8e5d1ff5-e7cb-4693-ac01-4592eb175433</t>
  </si>
  <si>
    <t>73a488f0-1ec4-4a47-86e2-a3b058ac25e5</t>
  </si>
  <si>
    <t>5a37b6f3-81a2-4902-b54b-c319475b10c6</t>
  </si>
  <si>
    <t>44013c5c-d4ed-46d2-a0fe-0a2ad9565e67</t>
  </si>
  <si>
    <t>59f39218-1070-4ae6-9818-5cfc99196ff1</t>
  </si>
  <si>
    <t>c8f35ba1-8cdf-430e-947f-1830c2ec3d59</t>
  </si>
  <si>
    <t>e886e8e8-9c2b-4393-a767-f30b0a039fed</t>
  </si>
  <si>
    <t>c7e4928e-3deb-4945-93d5-185e28eea0fc</t>
  </si>
  <si>
    <t>bf5a2c95-b883-4ead-9863-ad0992e2e782</t>
  </si>
  <si>
    <t>de59cc58-5056-4a01-8069-0b1c91ff3f21</t>
  </si>
  <si>
    <t>70024b23-0559-4171-b63e-0d01c98a27d0</t>
  </si>
  <si>
    <t>de865608-ad27-43af-906c-0c53cb3e3463</t>
  </si>
  <si>
    <t>7e0deb83-e6d1-45fc-9a87-875015b3acc7</t>
  </si>
  <si>
    <t>966b9b01-f82b-4bfb-a9e9-00a54cb67f82</t>
  </si>
  <si>
    <t>884ba8e7-948d-4635-a877-6a1d93f5d82a</t>
  </si>
  <si>
    <t>2b517c03-180d-4110-95d5-a5cb1cb0bd5d</t>
  </si>
  <si>
    <t>a2c5cb92-ca70-4450-ab39-6dec4154d06b</t>
  </si>
  <si>
    <t>7d71abc7-6630-464f-895b-cde76a61def8</t>
  </si>
  <si>
    <t>6b1b6b80-546f-4bbf-8a3b-b1224f11bbac</t>
  </si>
  <si>
    <t>3973ce7a-b3e8-417c-bc13-048f0f982e4b</t>
  </si>
  <si>
    <t>5c2fb1d0-5244-46b2-9502-defcc23af25c</t>
  </si>
  <si>
    <t>19a412db-033c-403d-8eb8-f1e7390fcb71</t>
  </si>
  <si>
    <t>43363087-ec84-4e10-85ef-dd22e97c610f</t>
  </si>
  <si>
    <t>b68ec4cc-962f-4680-bd96-4df86df54181</t>
  </si>
  <si>
    <t>628a43cd-8cc5-4087-81b7-f055ae91e2ec</t>
  </si>
  <si>
    <t>12723ab5-891d-4fef-beb5-96ded504fd9b</t>
  </si>
  <si>
    <t>64d033bd-e4a1-4e1a-92b7-7f4024468efe</t>
  </si>
  <si>
    <t>01742753-b980-4969-8a1b-7268e6a305e6</t>
  </si>
  <si>
    <t>c17482bc-4f11-4cef-93ff-e81ff86b014f</t>
  </si>
  <si>
    <t>3e188730-d744-45a2-8d45-b8a3d8dd5e27</t>
  </si>
  <si>
    <t>f1035ddf-471f-4c78-ae4e-2f1bc606d4e9</t>
  </si>
  <si>
    <t>59db374b-6b90-43f6-a3c7-a2c9cb353f66</t>
  </si>
  <si>
    <t>d246c4fe-4e8d-424c-afe6-b9a14e826472</t>
  </si>
  <si>
    <t>c253615a-7f95-4d2f-9f37-e49d87b58541</t>
  </si>
  <si>
    <t>1a82ef96-7bda-46ce-892e-6d8fdf545a91</t>
  </si>
  <si>
    <t>bac2ba9b-c5f9-404c-942d-4ae0b9a97bee</t>
  </si>
  <si>
    <t>df900432-a34e-446f-93c8-3d94b18dce46</t>
  </si>
  <si>
    <t>8d1bd49c-12e0-4836-b440-7c68a7e5b15a</t>
  </si>
  <si>
    <t>08dfa429-853b-4d4e-8800-cb410ca05d0e</t>
  </si>
  <si>
    <t>35acef48-7b16-4084-8469-e77fb885c99e</t>
  </si>
  <si>
    <t>3d8d9e69-6b79-4d57-a6f2-40c2eb78add8</t>
  </si>
  <si>
    <t>6130d4eb-914f-43a9-8e6d-04e7151187df</t>
  </si>
  <si>
    <t>3832c41e-1ea1-458d-8e89-502711656059</t>
  </si>
  <si>
    <t>ffa76d14-ebb3-4a57-8b21-9ee1d00a09a4</t>
  </si>
  <si>
    <t>0e18922e-1c8e-41e5-834d-d9ab3ab231c1</t>
  </si>
  <si>
    <t>6426d669-af45-4ddb-821c-07999d83ad69</t>
  </si>
  <si>
    <t>3d1fa0f2-76e9-4fd4-ab27-0e56c332c857</t>
  </si>
  <si>
    <t>31ef81b5-0e13-4ab5-8372-b0b2cb552ecb</t>
  </si>
  <si>
    <t>f92b81c0-3883-4186-aeb9-58a16f83f80c</t>
  </si>
  <si>
    <t>184d7195-f879-43ab-bf43-83ee629df286</t>
  </si>
  <si>
    <t>86f27451-064c-44d7-935b-5df0c2767c81</t>
  </si>
  <si>
    <t>a88555d4-7baf-453e-af40-dc8db40bc138</t>
  </si>
  <si>
    <t>a4e2bcfa-4319-4360-a856-1a98994e4130</t>
  </si>
  <si>
    <t>9fab4285-bd0b-446d-a0d8-1826f9d5b279</t>
  </si>
  <si>
    <t>9a1a407e-2d3e-44b1-b90a-500621d41e5a</t>
  </si>
  <si>
    <t>fa77eb69-86c3-4d5f-8b23-b3901da06ade</t>
  </si>
  <si>
    <t>1a7fe930-0e2f-4f80-80b2-89c7d23d06fb</t>
  </si>
  <si>
    <t>4a515213-c5b0-46b0-8565-1154d9b4d7b3</t>
  </si>
  <si>
    <t>058c2391-5eae-4e76-8f82-25a5f849e1e2</t>
  </si>
  <si>
    <t>cc63f23e-7d63-4bab-83d9-237e8cc0ffd3</t>
  </si>
  <si>
    <t>1f2e5fe2-f56b-4194-8784-5a7f9261cc06</t>
  </si>
  <si>
    <t>7fa69117-6cd1-4277-af40-22a492985b85</t>
  </si>
  <si>
    <t>f7b45083-2498-4962-b3a5-3018520cd57e</t>
  </si>
  <si>
    <t>c95f5e84-faa4-47cd-8a1d-f0cca3fd9ef5</t>
  </si>
  <si>
    <t>13d29132-883f-4736-aaed-ff1da7635811</t>
  </si>
  <si>
    <t>0d57f46c-651b-44c9-bb04-b5dbe8864044</t>
  </si>
  <si>
    <t>37a3c820-1e37-4af5-8964-ad6a569adfb4</t>
  </si>
  <si>
    <t>2a444721-c576-4689-ac75-97572f9fb1c5</t>
  </si>
  <si>
    <t>bc63df47-e214-4d35-b7cc-0a2571d6f37f</t>
  </si>
  <si>
    <t>5b0d76f1-4f69-4932-9b2c-eb75137c6c2c</t>
  </si>
  <si>
    <t>98161673-0421-4a67-80d7-7b142400c726</t>
  </si>
  <si>
    <t>b6bb125e-1268-4a61-ade5-cba12b986597</t>
  </si>
  <si>
    <t>b37d757e-a83e-4bd8-a88e-0e454fdd14d0</t>
  </si>
  <si>
    <t>81768f2d-9fab-4647-a579-29fa28f6b185</t>
  </si>
  <si>
    <t>7631f82a-1a21-43d5-a4fe-cfe689cffdf2</t>
  </si>
  <si>
    <t>47914e5b-70d4-420f-bbab-1fc80ee1684a</t>
  </si>
  <si>
    <t>b05f4a84-680a-44fb-a57c-8d9435139efa</t>
  </si>
  <si>
    <t>a6928ca4-1f94-4313-981f-aa4fdaf931e1</t>
  </si>
  <si>
    <t>38a17e42-f50d-4343-accf-69d18d9de0bd</t>
  </si>
  <si>
    <t>2f2506cb-ad33-4442-a7c7-f75e4bc97def</t>
  </si>
  <si>
    <t>b525409f-3de0-4b42-8905-55d73e23d113</t>
  </si>
  <si>
    <t>d461817e-b63e-4514-870c-043717d46ac0</t>
  </si>
  <si>
    <t>195e964f-a49f-4190-b43e-943273d28bf2</t>
  </si>
  <si>
    <t>70d03fe0-361f-470b-a19c-117046a89437</t>
  </si>
  <si>
    <t>2dee5a69-4ad6-4ca8-b000-b9ad1c989459</t>
  </si>
  <si>
    <t>fe44b0b1-625a-46ea-84ce-d607914a6bcf</t>
  </si>
  <si>
    <t>69f00177-1236-41b6-9f7f-315f59b7c7dc</t>
  </si>
  <si>
    <t>2d37c8a3-0157-41cc-94e9-9b2c520c7ce3</t>
  </si>
  <si>
    <t>f265d1d4-a680-4547-b55b-a793adacbb19</t>
  </si>
  <si>
    <t>5adb341b-24a7-468e-94e3-2f416aaf7cd9</t>
  </si>
  <si>
    <t>bbfbaa58-deb8-4cbe-90d4-b7d47007a0d8</t>
  </si>
  <si>
    <t>de9bab56-73de-446f-897a-2bfcff07bf5a</t>
  </si>
  <si>
    <t>331ec5ad-a181-419d-9be0-8f333195cd44</t>
  </si>
  <si>
    <t>7101efa7-3715-489d-aa69-e8aa66869169</t>
  </si>
  <si>
    <t>1af16015-1702-445a-a384-f01acc5ce90c</t>
  </si>
  <si>
    <t>66456405-725a-4f66-b122-0b576edc5ed2</t>
  </si>
  <si>
    <t>0a348773-b186-4428-9fce-3fac9a3f433d</t>
  </si>
  <si>
    <t>a2d55ae9-4d9c-4d7e-8bdc-20e9c425b85c</t>
  </si>
  <si>
    <t>9e12975e-23b6-4492-b093-0411afe90ceb</t>
  </si>
  <si>
    <t>71fccdef-42cb-410b-af8c-c1dc77039569</t>
  </si>
  <si>
    <t>6a5e13f4-faeb-4bfd-b96e-b0ae92f7ccbf</t>
  </si>
  <si>
    <t>e202a814-2d99-45d5-989e-65422b811dcb</t>
  </si>
  <si>
    <t>fe56faaa-e981-46f4-9a89-1808d6bf81c6</t>
  </si>
  <si>
    <t>b9745f2d-adca-4113-bc99-4c1930a00f5b</t>
  </si>
  <si>
    <t>b0f5327f-a74d-4e75-bbce-290db2db682a</t>
  </si>
  <si>
    <t>f1a0a7a4-c309-4c88-a91a-a92fee239afe</t>
  </si>
  <si>
    <t>9f8e9621-61b6-4dc5-8e9c-3af3bd35df01</t>
  </si>
  <si>
    <t>bd77925a-8566-424a-ad73-c6d0d06a4d2f</t>
  </si>
  <si>
    <t>141972f3-1817-4989-be37-9a835672cff4</t>
  </si>
  <si>
    <t>a21bfc7e-4c86-419f-a159-76da67ee34c1</t>
  </si>
  <si>
    <t>c28b9eb3-0416-47c4-8e2f-fae7abc988eb</t>
  </si>
  <si>
    <t>44254047-2fb4-4caf-9e5d-c942d197d64c</t>
  </si>
  <si>
    <t>6456a8c5-1a7d-4b9d-b3f1-dc86ef968352</t>
  </si>
  <si>
    <t>2c5624e4-f4e1-4bd3-b9a3-46c2accf6510</t>
  </si>
  <si>
    <t>86fb97d4-0c58-4cb7-8f94-db153ee00bd0</t>
  </si>
  <si>
    <t>5fe820e6-71d7-4fb2-8827-d0237e5f0872</t>
  </si>
  <si>
    <t>8ba7b5a8-335e-4596-9fe0-8a4694754cf6</t>
  </si>
  <si>
    <t>96211d3b-1779-48df-8d92-1d8910a34842</t>
  </si>
  <si>
    <t>e683d46c-add6-453a-bb71-4c51662f26be</t>
  </si>
  <si>
    <t>d62ede32-8ecf-4e3a-84ef-9f21b09911a0</t>
  </si>
  <si>
    <t>edef6966-826d-45dc-ba30-220916b54de3</t>
  </si>
  <si>
    <t>6eb33a27-3114-449c-8e42-f878feaee50f</t>
  </si>
  <si>
    <t>a0397606-8b63-4acb-baf6-2163398faf0d</t>
  </si>
  <si>
    <t>913f7c0a-2255-4659-b492-c656633a9beb</t>
  </si>
  <si>
    <t>97ed1581-4a7f-4bd8-84c2-3574a3790e81</t>
  </si>
  <si>
    <t>0cb6bcab-3248-4df2-8479-46640e791c40</t>
  </si>
  <si>
    <t>170b6f8d-b1e7-4003-8b76-f246c27e2320</t>
  </si>
  <si>
    <t>6097811f-4bc6-4464-bbcd-c440429628a1</t>
  </si>
  <si>
    <t>c90e1d4f-125c-4011-aaee-f7900b18f189</t>
  </si>
  <si>
    <t>52f51b46-17ae-41f0-82c0-5e9b02bdd82f</t>
  </si>
  <si>
    <t>8b05c8f5-771d-40a5-a56c-48dac0c74731</t>
  </si>
  <si>
    <t>0139ac52-8b03-48b0-8dc1-4c0ee05ac3d0</t>
  </si>
  <si>
    <t>44e9de42-4551-4f98-bf70-4a2008238b36</t>
  </si>
  <si>
    <t>38f80af8-bb59-4d08-8017-65b9c2826945</t>
  </si>
  <si>
    <t>2678b783-9b9e-4987-930b-6d8aee1b09ef</t>
  </si>
  <si>
    <t>984baca9-0a4f-4f48-8c43-304b5f2335a2</t>
  </si>
  <si>
    <t>e9d6550c-03b8-4c96-942b-8f58d993c45f</t>
  </si>
  <si>
    <t>1268afc4-46ba-4eea-86fe-5356be7fc065</t>
  </si>
  <si>
    <t>55e4811f-af8e-4dc6-b596-91497a8cc8c0</t>
  </si>
  <si>
    <t>22630778-f599-4ec1-9159-f8ae751d7bae</t>
  </si>
  <si>
    <t>09126b61-95cc-4865-b478-4e6f2b9978ee</t>
  </si>
  <si>
    <t>cd6c6e5d-bba9-40a3-86cd-a914883d37ef</t>
  </si>
  <si>
    <t>798bb165-39e7-4d97-aacb-6f86de4a3d66</t>
  </si>
  <si>
    <t>64a2d872-1b2d-469f-9bc8-7814118ad62b</t>
  </si>
  <si>
    <t>c6420c5a-dcb3-4fe2-9141-c5339702b1c4</t>
  </si>
  <si>
    <t>4b196701-384c-4d93-8863-41e08f95b91f</t>
  </si>
  <si>
    <t>cb80c7ee-9470-4d37-83c2-b96da0214b34</t>
  </si>
  <si>
    <t>c234190c-a5eb-4cda-9a2b-9a76c8e5639d</t>
  </si>
  <si>
    <t>91531168-304e-41d6-a9f4-4213d21df9e1</t>
  </si>
  <si>
    <t>8e01f469-b76c-4b87-a89f-fdf859a4a5e8</t>
  </si>
  <si>
    <t>cf8a09e1-961f-405a-8a41-f5e1b423a6c3</t>
  </si>
  <si>
    <t>75350e20-a1d2-4bef-9d66-144041f388b6</t>
  </si>
  <si>
    <t>1dd97493-7fa8-4bfd-bb9d-b2663d6d1d21</t>
  </si>
  <si>
    <t>edf0095b-f7d6-4e58-a08f-647c911dac28</t>
  </si>
  <si>
    <t>bc8894c9-ab73-447c-9c45-f20fe42e77cd</t>
  </si>
  <si>
    <t>dfaeba06-3286-48a1-80b5-e8b9b0e3d321</t>
  </si>
  <si>
    <t>7bf90941-09c7-4acd-b2a9-5b52fbacb3c5</t>
  </si>
  <si>
    <t>d1d858d9-5a16-4ac2-bc6b-c7633bf0ad13</t>
  </si>
  <si>
    <t>df6bd7f0-9261-489e-8893-5a19e3b5bb73</t>
  </si>
  <si>
    <t>4d1487ad-fdbc-4c08-9e12-bd5ffd5638f8</t>
  </si>
  <si>
    <t>a5e3d871-4a4c-4409-88a1-35bf95cd8ae9</t>
  </si>
  <si>
    <t>01ab3b43-e160-4da1-b7a7-eb8778aeb9c8</t>
  </si>
  <si>
    <t>cc0db668-b842-46ae-8d08-59f53bc587a0</t>
  </si>
  <si>
    <t>baa0e667-3d80-46b9-a668-35cce5acff4f</t>
  </si>
  <si>
    <t>b81be424-5b98-4ff2-b0fa-fff905a43bf7</t>
  </si>
  <si>
    <t>b245545f-30f6-433d-9b98-3b82a4674b2a</t>
  </si>
  <si>
    <t>64742cd7-6626-43e1-ba6c-1e50bec5f6f4</t>
  </si>
  <si>
    <t>232ca98a-13ae-4069-9aae-bd98e9510125</t>
  </si>
  <si>
    <t>f7beec4e-83a4-4b89-b536-a478bfe595c5</t>
  </si>
  <si>
    <t>f3b7e63a-e4fe-4778-ad7a-e40b0e739f12</t>
  </si>
  <si>
    <t>76f8a215-6fb9-40d7-971c-bc4b41dd65dd</t>
  </si>
  <si>
    <t>e88e9070-f0ae-45ef-bca9-c437ec6d4eec</t>
  </si>
  <si>
    <t>336440fe-c169-4425-ac1a-85bc96991faf</t>
  </si>
  <si>
    <t>48b85b8b-434c-40d1-937b-7c94bfd429b1</t>
  </si>
  <si>
    <t>a3ebd4e5-a986-41e7-854a-28237ce9572f</t>
  </si>
  <si>
    <t>dacb7d14-19ce-498d-969d-81dfd680e3ea</t>
  </si>
  <si>
    <t>b110275c-8b62-43a4-957e-552add5d3e7a</t>
  </si>
  <si>
    <t>fa34a7f2-f71f-44a8-9723-74cb696fc331</t>
  </si>
  <si>
    <t>119bae42-a153-44eb-a5bc-a176aa4111ed</t>
  </si>
  <si>
    <t>b960fc2b-42c1-4a98-b074-be84c618b27d</t>
  </si>
  <si>
    <t>f28fee38-6984-48a2-bd63-9355f83b831c</t>
  </si>
  <si>
    <t>0eb9bc3b-f427-46eb-a2db-b98aa17b8dc9</t>
  </si>
  <si>
    <t>bd35fef7-d78b-4445-88a8-a2320cfabb6f</t>
  </si>
  <si>
    <t>14a584f9-67cf-4681-8475-9281753e9000</t>
  </si>
  <si>
    <t>8e5f8bd0-6eb3-4859-a1bf-5498ae82fed4</t>
  </si>
  <si>
    <t>43afc8b3-b141-4436-b3d8-c552303a9cdc</t>
  </si>
  <si>
    <t>f4a5b976-efdb-44d8-80cf-200e3951c38b</t>
  </si>
  <si>
    <t>f86ae2ec-c10f-44bd-bd0a-36e9baa40036</t>
  </si>
  <si>
    <t>93132be5-ebf7-41e5-9615-529c4a7569b6</t>
  </si>
  <si>
    <t>9909630a-a8d8-4bbd-bbb6-5c7e43a9f208</t>
  </si>
  <si>
    <t>6f1032db-7b5e-400b-8518-49e8faad8e64</t>
  </si>
  <si>
    <t>e9dc64ee-3e4e-4205-a5f4-79f6a3a36354</t>
  </si>
  <si>
    <t>23af5530-dfce-496f-be3d-acf628b4aa2a</t>
  </si>
  <si>
    <t>98a2e6ef-5166-4b40-811e-6edb6c52df4a</t>
  </si>
  <si>
    <t>d7365f16-71d5-47a3-a94e-ec4528939b34</t>
  </si>
  <si>
    <t>38d04fad-c9c8-48fc-9268-879837364161</t>
  </si>
  <si>
    <t>c39481e6-4d82-4a9a-b382-945a19f276e6</t>
  </si>
  <si>
    <t>6ec5681d-47bf-4261-89e5-184e3f5f2659</t>
  </si>
  <si>
    <t>6f43b4a6-b78e-40e9-82da-f66289dd74e5</t>
  </si>
  <si>
    <t>73612e62-3aa5-4742-bafc-a94a09365252</t>
  </si>
  <si>
    <t>57f3f497-98d9-4fb9-9145-b6310ee9180e</t>
  </si>
  <si>
    <t>b21020a4-f963-4d2e-ba0b-29491dee3413</t>
  </si>
  <si>
    <t>d1ef271b-f1ce-4d95-85ee-ad20e4816e2c</t>
  </si>
  <si>
    <t>2e15d32f-087a-45ce-9c1f-2d064717da11</t>
  </si>
  <si>
    <t>7330d03f-af76-40d0-b850-ff36e68e3e52</t>
  </si>
  <si>
    <t>d34d82bd-9e80-4fbc-8368-c6432af33f5f</t>
  </si>
  <si>
    <t>221fccb4-9a10-486d-91a9-ac48e6e67a48</t>
  </si>
  <si>
    <t>30805fce-75ec-4872-aee9-67d68ed02e68</t>
  </si>
  <si>
    <t>428768da-59fd-4280-bbfd-5e26c5561e94</t>
  </si>
  <si>
    <t>5bb053bf-cfe6-4620-8a7d-1e0b84fe1130</t>
  </si>
  <si>
    <t>a33d912e-55da-44b0-b323-959f317ddef1</t>
  </si>
  <si>
    <t>4d447528-7685-4a3d-a196-65033d51eb29</t>
  </si>
  <si>
    <t>3d069387-7902-408d-84df-0b739055f504</t>
  </si>
  <si>
    <t>4204dd4f-4a8e-492e-8043-d325b741100e</t>
  </si>
  <si>
    <t>93ce93fb-741b-4549-9b21-8ac1a6e4fa27</t>
  </si>
  <si>
    <t>82314838-c18c-4df2-b919-f4a47c56a255</t>
  </si>
  <si>
    <t>2cad88da-76d0-4ef5-8a74-04c0880879f9</t>
  </si>
  <si>
    <t>92d85efb-6d6c-4eb6-a336-79a7078c3e5d</t>
  </si>
  <si>
    <t>293e39ef-24f7-4b62-a59b-a4fdf8d6640e</t>
  </si>
  <si>
    <t>d61f02f9-8ded-4a99-8918-465ebe84a8de</t>
  </si>
  <si>
    <t>012be812-5db5-4db4-841f-ce1c61b9aff2</t>
  </si>
  <si>
    <t>fbd0967a-48df-40b1-aa72-81f509136401</t>
  </si>
  <si>
    <t>b6789ee4-7836-449a-97c0-0f1b46ce967a</t>
  </si>
  <si>
    <t>8df97b73-3c98-4b2e-aa12-4c4bfe454cd6</t>
  </si>
  <si>
    <t>648fe3e8-7ef2-457e-8b1b-f817cb605827</t>
  </si>
  <si>
    <t>060168d9-aa40-46a1-a09e-394fe4ec7242</t>
  </si>
  <si>
    <t>2d45d208-75b7-4f37-a9f0-e7fecbc74ba3</t>
  </si>
  <si>
    <t>ccb113e0-3797-4062-97ff-50c0828d7217</t>
  </si>
  <si>
    <t>bcc47a58-7925-43ed-9982-c57b3224bf9d</t>
  </si>
  <si>
    <t>e1a6e798-f9d0-4324-9729-f66e9e048bee</t>
  </si>
  <si>
    <t>8e195630-6939-4b67-a1f7-f1258afcea55</t>
  </si>
  <si>
    <t>550c064a-373d-4dfa-b01e-63b636f739ae</t>
  </si>
  <si>
    <t>bf301b86-a6bf-4736-86fe-a5e0ec68d6dc</t>
  </si>
  <si>
    <t>c4067c4c-f4b3-4bbd-9c7b-3c1c92a46494</t>
  </si>
  <si>
    <t>3f4bef77-9053-4b1b-9caa-b03b2a058193</t>
  </si>
  <si>
    <t>8dc86b37-90ce-45a5-a084-6f36b2db0227</t>
  </si>
  <si>
    <t>8852b870-b442-47e9-ab8a-fd0cdd496d96</t>
  </si>
  <si>
    <t>94426ea9-57b7-4945-9006-9c4c1fe45dc6</t>
  </si>
  <si>
    <t>7c212502-81ac-4f98-a096-51863535fa4a</t>
  </si>
  <si>
    <t>6ffd6e6f-1cab-457c-b9fc-df02b1a1cc1f</t>
  </si>
  <si>
    <t>c9e57fd7-4721-4499-9869-95624ef753e5</t>
  </si>
  <si>
    <t>f45ecf36-fcd7-4914-9a84-16643f3ef42b</t>
  </si>
  <si>
    <t>3d96e14f-0fb1-49f5-b999-f775c36ccf67</t>
  </si>
  <si>
    <t>bb187e88-6062-4cf5-a346-c2df3704ad87</t>
  </si>
  <si>
    <t>e30c1f6b-aeae-452d-9ab8-fe2be88fc32a</t>
  </si>
  <si>
    <t>be666cde-77f5-4e9e-bd9a-59b3857ea113</t>
  </si>
  <si>
    <t>fccd1202-597d-4b1c-97d1-206c70d02449</t>
  </si>
  <si>
    <t>af42e972-3cc4-4bc6-a7a7-1d985debd6b9</t>
  </si>
  <si>
    <t>76619e0f-ba50-4ba4-a4c6-484a68b052ea</t>
  </si>
  <si>
    <t>55e957d6-b93d-411b-b3fb-3e3ec1d55e3d</t>
  </si>
  <si>
    <t>95b29e01-c741-4e2e-b2b7-b661220f8555</t>
  </si>
  <si>
    <t>ee9aff74-a233-4ea2-b9ca-ff166f4cc2f0</t>
  </si>
  <si>
    <t>67d74614-e206-4ad3-9481-1137f5f6770d</t>
  </si>
  <si>
    <t>f18f7a60-6413-47cf-8ade-668fc9bdb36d</t>
  </si>
  <si>
    <t>e3c43da9-2ac4-452a-a8c7-970315df29d6</t>
  </si>
  <si>
    <t>16ad9691-d80f-448c-a00f-8729e25f8cec</t>
  </si>
  <si>
    <t>576d0237-571f-47b8-96bb-5010769cdfc4</t>
  </si>
  <si>
    <t>a79c1ba5-147c-4460-a145-866d525820f2</t>
  </si>
  <si>
    <t>f8c1fcbf-314e-4ab7-b993-2ae1f29efbeb</t>
  </si>
  <si>
    <t>c44d1d56-221f-4a66-94b4-4c292232bbd1</t>
  </si>
  <si>
    <t>d3c2c8ce-95ab-4fe6-bc96-3f13731d877d</t>
  </si>
  <si>
    <t>12c4f07f-c1e1-43cf-90ae-7d8a3c471122</t>
  </si>
  <si>
    <t>669152ba-df5a-4579-9547-2c1c321e56ac</t>
  </si>
  <si>
    <t>ce438904-93b4-49cb-864d-0f1d44b39dd9</t>
  </si>
  <si>
    <t>a6e4592f-2527-44b9-be65-735eba5ceb85</t>
  </si>
  <si>
    <t>5ef9ccf1-d7ad-4a2d-8525-d4292904a0ff</t>
  </si>
  <si>
    <t>3cbb3d3e-749d-49d4-a4a5-f3bb0bbd91dc</t>
  </si>
  <si>
    <t>ee3babda-2a4d-4450-b5c0-ece8c4ddcef3</t>
  </si>
  <si>
    <t>132ac5e2-aa84-45b0-b660-975626cd740f</t>
  </si>
  <si>
    <t>103569ce-68bd-4081-b3c0-7e61376f75fd</t>
  </si>
  <si>
    <t>61366f15-a2b3-4282-9631-4d5f30780931</t>
  </si>
  <si>
    <t>9b376ffd-bf08-4234-9ad4-3ccf61dc0cc0</t>
  </si>
  <si>
    <t>2a049571-3ac3-44d9-b7f1-f5634cb451ec</t>
  </si>
  <si>
    <t>51300797-f3b1-4251-bdbc-b317111ba7b7</t>
  </si>
  <si>
    <t>f0e744de-283c-4a43-946c-36b05f0a0672</t>
  </si>
  <si>
    <t>c9ebc036-4fad-42ba-9172-8afc142c5641</t>
  </si>
  <si>
    <t>5179f451-526f-4981-afee-c4489c5e383b</t>
  </si>
  <si>
    <t>31282ebe-d0cd-4f5e-bd0b-e5f00f069dc1</t>
  </si>
  <si>
    <t>53822d43-8ec3-4a0d-a910-e0271eabf643</t>
  </si>
  <si>
    <t>b84b51e1-e6d9-4cd3-9425-b74b5dc4f530</t>
  </si>
  <si>
    <t>c9430295-2920-4119-b6c6-262ebb0fcc52</t>
  </si>
  <si>
    <t>2e8e7843-f29f-4769-9c8c-ea048835f520</t>
  </si>
  <si>
    <t>c2646126-3a47-4796-b12f-f641102a6095</t>
  </si>
  <si>
    <t>66848a48-d467-4068-b572-0bb4166e95bb</t>
  </si>
  <si>
    <t>830e418d-fff4-48a2-8dbb-19b3d5a957d1</t>
  </si>
  <si>
    <t>d57a6730-6c83-409e-9eaf-40ca91abe6c6</t>
  </si>
  <si>
    <t>64ea10e9-249f-4cc2-91dd-3e4337b53875</t>
  </si>
  <si>
    <t>4847fb93-6680-4b92-8ecf-7a278c24ef16</t>
  </si>
  <si>
    <t>d09d5945-0570-4ea2-bc05-8233c1a808bd</t>
  </si>
  <si>
    <t>df4f2dad-b347-4e02-b353-fba9a0495bb7</t>
  </si>
  <si>
    <t>ef05abd8-0a35-434e-8c9c-3354103d2b45</t>
  </si>
  <si>
    <t>dfc0e033-8fc6-4812-ae19-80febd20d31f</t>
  </si>
  <si>
    <t>1b84910f-e721-44f5-aa1d-d92525ddf429</t>
  </si>
  <si>
    <t>9d6425f0-5d42-4de3-875f-accc79e65074</t>
  </si>
  <si>
    <t>2f85b9e2-8c07-493b-a1fa-7489a20936b6</t>
  </si>
  <si>
    <t>730ef9bf-a2c9-4af3-b32a-43db848f9437</t>
  </si>
  <si>
    <t>7cb67515-838a-4755-bb5b-802e54d11235</t>
  </si>
  <si>
    <t>b8cbdafc-0105-4ada-ac11-cbbaa733a2a4</t>
  </si>
  <si>
    <t>e09447e1-fe88-4360-a275-3cb975b364ff</t>
  </si>
  <si>
    <t>441ea65f-4968-4a81-a5a4-6f2456e222e3</t>
  </si>
  <si>
    <t>d103431c-ec12-44dc-be4f-5bcb7bda71a5</t>
  </si>
  <si>
    <t>5e817ffc-032c-4cdc-8e54-379336d14156</t>
  </si>
  <si>
    <t>d6e54581-8247-4586-aab8-bb1e2f1d9442</t>
  </si>
  <si>
    <t>bec3e720-c9d7-4e85-b492-439148c1c0d4</t>
  </si>
  <si>
    <t>ca61b556-ac90-4178-8e26-791803eda662</t>
  </si>
  <si>
    <t>290c4607-539b-48ab-8624-2eb38305bfe4</t>
  </si>
  <si>
    <t>435cd65a-9204-455f-95dc-690cc86d5564</t>
  </si>
  <si>
    <t>5e27881b-3fd4-49de-8ad2-cfb9c34e31d8</t>
  </si>
  <si>
    <t>4796e04b-aab7-478f-bc79-3a00bdab5549</t>
  </si>
  <si>
    <t>75a9e2b6-bfa0-4928-a42c-a0b5a8179590</t>
  </si>
  <si>
    <t>e8d77955-069b-4bfe-8706-249d9f985eeb</t>
  </si>
  <si>
    <t>c4ae22c2-c058-46fd-b96e-3439b9774b4f</t>
  </si>
  <si>
    <t>b080b4ad-fc63-489e-8837-546e52a82dc9</t>
  </si>
  <si>
    <t>e1bb5ed3-2733-4899-9798-6dd85da1825d</t>
  </si>
  <si>
    <t>8b8f170d-8b0c-4672-a822-2aa723bb6089</t>
  </si>
  <si>
    <t>26013e52-18df-4afa-a879-0948bfd8ae9e</t>
  </si>
  <si>
    <t>cc15dd89-3f74-424e-a8d4-ff03bdf740d3</t>
  </si>
  <si>
    <t>d3fc7b27-1805-4bdf-aca5-dcfa2bf4727d</t>
  </si>
  <si>
    <t>b2a46555-30be-4023-901d-e7f8de77f7f2</t>
  </si>
  <si>
    <t>9ceca94d-70c2-489b-8534-9f6a912d244b</t>
  </si>
  <si>
    <t>e8220adc-2a8a-4b82-a2ea-77ff2fe39e6b</t>
  </si>
  <si>
    <t>8d47f36e-ec28-445f-8240-689954f8646c</t>
  </si>
  <si>
    <t>c478950b-eaf9-4464-9664-e301e2d683d5</t>
  </si>
  <si>
    <t>1df71105-3cb0-45b9-94f8-da927f1ad285</t>
  </si>
  <si>
    <t>31d3614e-f506-42ac-9b68-ff6a8ff07f0c</t>
  </si>
  <si>
    <t>ff179eaa-78f7-4a5e-bbad-a18e54169ab0</t>
  </si>
  <si>
    <t>158049d1-eaf3-4af1-bd27-a3869b54330a</t>
  </si>
  <si>
    <t>4b06c80d-928b-4449-8c6d-7ebad6a1c3d9</t>
  </si>
  <si>
    <t>b9d487d7-d314-4559-94f2-6ca9389d51a5</t>
  </si>
  <si>
    <t>ad66cfe2-268e-49c7-8467-1ece52ba9437</t>
  </si>
  <si>
    <t>3114fb47-a0b0-4681-bf66-4b3ca530d784</t>
  </si>
  <si>
    <t>c884c95e-5b0e-4a1d-bde8-a6caa3807458</t>
  </si>
  <si>
    <t>f81b0dde-dd05-48d4-9f7a-34d61afc212a</t>
  </si>
  <si>
    <t>7c097da8-91d1-4d30-97ec-4d54e4b076cf</t>
  </si>
  <si>
    <t>17fa10d1-7290-455a-a6e7-5756d25dc396</t>
  </si>
  <si>
    <t>bb405e96-7930-4f47-9deb-c32cdb0aa1a3</t>
  </si>
  <si>
    <t>f9dec10d-7057-4758-a250-f10aae3e4f4f</t>
  </si>
  <si>
    <t>ff067fdc-e69b-43eb-b92e-1b4740ae6f9b</t>
  </si>
  <si>
    <t>841ed190-4813-4c23-af80-6da612b4772a</t>
  </si>
  <si>
    <t>00311567-fa9b-465f-95af-a4582fcf03e0</t>
  </si>
  <si>
    <t>baa6265d-1663-4c18-b29a-e40018e439e0</t>
  </si>
  <si>
    <t>07c9f411-3c96-4093-9dc7-8ac8af81a13c</t>
  </si>
  <si>
    <t>bc3b777b-f2b1-4248-8844-f5574aad444f</t>
  </si>
  <si>
    <t>caba0606-1bf3-4d5d-9a40-394763c483d8</t>
  </si>
  <si>
    <t>52dabfa6-072e-40a0-a45c-b421cd69d284</t>
  </si>
  <si>
    <t>a5740214-d53c-43a9-b167-fd898b1a2616</t>
  </si>
  <si>
    <t>8acc4b84-d208-4ad0-b26d-aa91ebfb0e4e</t>
  </si>
  <si>
    <t>cfe23731-731c-4c32-8176-1db8803a13a1</t>
  </si>
  <si>
    <t>ad57816f-2c10-459a-9680-74094506ac51</t>
  </si>
  <si>
    <t>466f1dba-43a9-45e4-994d-caafeee1c915</t>
  </si>
  <si>
    <t>0ba72f4e-80c5-4309-9c8e-a17a4fbf0086</t>
  </si>
  <si>
    <t>28d10051-b834-4cb4-86a8-d5dd52ca8df3</t>
  </si>
  <si>
    <t>ceb1e95c-35ea-4d07-98b9-1bfa158437e2</t>
  </si>
  <si>
    <t>2fd944f3-ca77-420d-aaa4-16afe3a89de1</t>
  </si>
  <si>
    <t>21a43a45-f107-4ce8-b3ab-f078f1642c9f</t>
  </si>
  <si>
    <t>476fb41d-ce14-4ccd-a20b-8f8ce3171aff</t>
  </si>
  <si>
    <t>5ae98a90-3cd2-47c6-8200-acb367d57865</t>
  </si>
  <si>
    <t>e342bea9-e253-4c40-a7b8-18d5f8c0ccab</t>
  </si>
  <si>
    <t>56bd9917-eb29-455b-a650-e75b48685a58</t>
  </si>
  <si>
    <t>e618ff74-ec32-4220-a713-b4cd57e7aca5</t>
  </si>
  <si>
    <t>d4675ef1-468c-42ae-8c08-60453b6f3a8c</t>
  </si>
  <si>
    <t>1f4f303a-afcf-41e0-8512-f67b923e69a4</t>
  </si>
  <si>
    <t>41333627-614b-4bcc-8a95-f34f07bc5972</t>
  </si>
  <si>
    <t>4f59eee1-c887-4478-a7c7-e698f421722c</t>
  </si>
  <si>
    <t>02f4331a-ebc0-4268-8a5d-e2cd1be8bc65</t>
  </si>
  <si>
    <t>bfc80e71-b020-4c7a-aa97-510fd4304f5a</t>
  </si>
  <si>
    <t>5658ca1d-45b0-4a7e-83be-bd1ceb044d88</t>
  </si>
  <si>
    <t>f5e8ddb6-f7ce-43ab-ad2c-994dbcee5bff</t>
  </si>
  <si>
    <t>a7883297-3fa4-441f-86ce-8d50f69847c7</t>
  </si>
  <si>
    <t>e15086aa-ad08-4c6e-8be4-617530ad2b75</t>
  </si>
  <si>
    <t>396a9c80-8080-4aa9-bb1a-522e32722bf2</t>
  </si>
  <si>
    <t>f34efb10-de88-43ca-8a67-f59d2ddf0231</t>
  </si>
  <si>
    <t>5e209d48-b391-43e5-ae44-821e99decc7d</t>
  </si>
  <si>
    <t>949e666d-1606-4753-81e0-adfbaf5c67d2</t>
  </si>
  <si>
    <t>2a44d2b7-3288-4904-ad90-d237f70d3d9b</t>
  </si>
  <si>
    <t>ca515c71-2731-4be5-b814-dfb5702cbb24</t>
  </si>
  <si>
    <t>51383f26-dc8d-4d3e-845b-9b7d7aa933e7</t>
  </si>
  <si>
    <t>897b05b0-6819-452e-9aa7-a077fec4e04f</t>
  </si>
  <si>
    <t>f6d5670d-e870-45de-8ae2-c93e8521c453</t>
  </si>
  <si>
    <t>f60e6939-f069-422b-9bc4-d5d6538c5df8</t>
  </si>
  <si>
    <t>55dc5e5a-b35c-40b9-95f3-073ab14ef0b8</t>
  </si>
  <si>
    <t>5e4924f0-218a-4124-a246-5085c4360916</t>
  </si>
  <si>
    <t>5087997f-dbea-45d2-86bd-d820a385594f</t>
  </si>
  <si>
    <t>1b0fbcfb-ac08-4d9f-a0f2-3df0ec282447</t>
  </si>
  <si>
    <t>ae94eb68-0807-4a29-acdc-5f7d58917fb5</t>
  </si>
  <si>
    <t>57e5abe8-8aba-4770-9cb2-781f48b69b92</t>
  </si>
  <si>
    <t>839ea39a-2d98-414d-a1b1-583bb4b69be4</t>
  </si>
  <si>
    <t>f274bc27-deb3-4e13-8fc0-158e7b52ac89</t>
  </si>
  <si>
    <t>cfd46c58-20e3-4314-9313-b3f42cdfe6e0</t>
  </si>
  <si>
    <t>1c19f0f9-0f91-4cf4-bb38-e79ecf989974</t>
  </si>
  <si>
    <t>7d9960a9-a366-4815-a6a4-e8fcd6c21600</t>
  </si>
  <si>
    <t>b241eaef-391e-4c66-9ae6-b4f4b112b39c</t>
  </si>
  <si>
    <t>e539041e-dfc6-473c-a424-8cd3437cc2d2</t>
  </si>
  <si>
    <t>1da8634e-c841-40e3-8d02-324c976c0f1a</t>
  </si>
  <si>
    <t>61704809-55a3-402d-b64f-43388c37e9bc</t>
  </si>
  <si>
    <t>c0702e2c-31c0-498c-84bc-e193d9596e10</t>
  </si>
  <si>
    <t>a31cde53-09e0-4040-99cf-a0dd11c5774d</t>
  </si>
  <si>
    <t>a8f8cf6c-148d-4033-a201-3cb5a9e6b57e</t>
  </si>
  <si>
    <t>7b542dfd-33b5-4ca7-8e4b-1d1fe0d419be</t>
  </si>
  <si>
    <t>eee7427f-dc14-4044-acef-4d7c7ef47a30</t>
  </si>
  <si>
    <t>ad68a329-9502-456d-82d7-61bda71aab1a</t>
  </si>
  <si>
    <t>7d231628-7fa8-4c0d-ad02-74a3c0a978d0</t>
  </si>
  <si>
    <t>1d4332bc-163d-4f25-8776-5c319007a504</t>
  </si>
  <si>
    <t>f197126d-cc20-43a1-91aa-5e41903ef70f</t>
  </si>
  <si>
    <t>c5ece351-a070-43a5-813b-022fbed1f423</t>
  </si>
  <si>
    <t>aab8a185-902a-4a28-9ee2-d8cf5f171f58</t>
  </si>
  <si>
    <t>7141032f-8260-4fb6-a512-890646a288d0</t>
  </si>
  <si>
    <t>d93f0060-c659-4c5b-a023-3639e181984a</t>
  </si>
  <si>
    <t>1261e6e2-eaea-4026-93bd-61b87744908e</t>
  </si>
  <si>
    <t>84c47562-a2d0-42a3-b3b9-98a278b95f07</t>
  </si>
  <si>
    <t>21739451-39c2-4a1b-a21b-25c2f55059e1</t>
  </si>
  <si>
    <t>da1811c9-18fa-4477-bb2f-3379558bc165</t>
  </si>
  <si>
    <t>b8bb2834-cd16-4ba3-9898-8d79ff0e8d8a</t>
  </si>
  <si>
    <t>b360c73e-b3a6-4f68-a601-920f7ba614b6</t>
  </si>
  <si>
    <t>928bd463-133d-4a2c-ba4f-f023ab7ca970</t>
  </si>
  <si>
    <t>54a931c9-eaa8-4f92-b982-447be9153cd4</t>
  </si>
  <si>
    <t>22611cae-6da7-446e-ad7f-d66ba681f537</t>
  </si>
  <si>
    <t>032c5ee9-1de2-48c2-a10a-84c29c1fa5d7</t>
  </si>
  <si>
    <t>525b3789-836b-4fe7-b457-7ad62bc1f076</t>
  </si>
  <si>
    <t>35c08140-750b-4f0e-8374-bdb751ddc8ed</t>
  </si>
  <si>
    <t>665147a8-fbbf-4b47-95fe-701fb4b2c7ff</t>
  </si>
  <si>
    <t>16b08707-8c90-43e5-b5d9-6749d6d0fd8d</t>
  </si>
  <si>
    <t>04d292e6-c56d-4b4b-a70d-8d8a3d94b158</t>
  </si>
  <si>
    <t>05da9f93-cb08-4f8e-ae9b-7bed3684c0d5</t>
  </si>
  <si>
    <t>dc38a35b-420e-4912-8f71-5c398064d3b1</t>
  </si>
  <si>
    <t>fb06d86e-2794-4332-9d0a-92b7ff945898</t>
  </si>
  <si>
    <t>a4d3dd75-f090-4546-b77e-85f25745e158</t>
  </si>
  <si>
    <t>bc40368a-353e-4f0c-847d-f457b3b5f2ff</t>
  </si>
  <si>
    <t>4ffad08d-5eaa-41f6-bf25-e501ac08157e</t>
  </si>
  <si>
    <t>8ff0ded0-967b-4c18-845b-bcef977037a7</t>
  </si>
  <si>
    <t>61d1ea9a-95f1-4cc5-9b23-e1dd4ec56c03</t>
  </si>
  <si>
    <t>412cbfcd-197a-4376-aa78-e861a43417e1</t>
  </si>
  <si>
    <t>9931994c-740d-4af8-bef4-eb1cbcb14bbf</t>
  </si>
  <si>
    <t>32cd5665-d064-4d25-8e20-93d0e1916647</t>
  </si>
  <si>
    <t>e263e66c-5def-4ab6-b231-bec367e54dab</t>
  </si>
  <si>
    <t>7eda940f-dae7-4b28-bca9-76948347185e</t>
  </si>
  <si>
    <t>cb682335-a7dd-4d79-ae31-e78d2b634d7a</t>
  </si>
  <si>
    <t>53fcd955-2383-43cf-930a-76a49d3c7752</t>
  </si>
  <si>
    <t>f92394fe-1545-457e-8062-ac4f94321163</t>
  </si>
  <si>
    <t>32de5a82-7593-4d25-b569-4701f2c0810b</t>
  </si>
  <si>
    <t>b30ed7d6-34c6-4591-9d59-ec624f106122</t>
  </si>
  <si>
    <t>18b771fa-04b9-4ca6-a26a-4e13610713c9</t>
  </si>
  <si>
    <t>7ee6d833-3dfb-4ac9-9cdf-e48236d4a312</t>
  </si>
  <si>
    <t>3a68a3ec-17ce-402c-aa64-06bd56e1aff8</t>
  </si>
  <si>
    <t>4bfe02e2-2cf3-4a4c-8bcb-152e36355b8f</t>
  </si>
  <si>
    <t>43251d1d-bc86-453e-a84b-4118bc7219f4</t>
  </si>
  <si>
    <t>b0942481-8b3d-443b-b1a2-0afd28ae034e</t>
  </si>
  <si>
    <t>fbcc24da-530e-4543-a446-76db71168a90</t>
  </si>
  <si>
    <t>ef0513f1-a121-4e43-a00d-2d44c72aa65a</t>
  </si>
  <si>
    <t>ebf0d5d0-8aca-424d-878c-3f693402e722</t>
  </si>
  <si>
    <t>6f587f9c-9464-4fa6-826d-36b97cb4ea4e</t>
  </si>
  <si>
    <t>1655adb4-3e0b-455c-9482-cad8f821e1f1</t>
  </si>
  <si>
    <t>22ee13a6-f402-4dc3-934a-560af2607fa0</t>
  </si>
  <si>
    <t>ebf94633-ae02-461d-94f7-663fec250445</t>
  </si>
  <si>
    <t>48fa1f78-0bc1-4710-9293-2bba4b00dbe4</t>
  </si>
  <si>
    <t>5d153899-d943-4819-95bd-e5f5246fa44c</t>
  </si>
  <si>
    <t>eb45957b-f665-4881-a82a-be460bf7180d</t>
  </si>
  <si>
    <t>a49df08a-28bc-47d9-a194-3f8387eb5002</t>
  </si>
  <si>
    <t>dc1c543e-1e1a-4215-b03f-e1dd921f29ad</t>
  </si>
  <si>
    <t>093479bd-b7c8-42a1-9833-2d61877f3c2c</t>
  </si>
  <si>
    <t>375815c4-84ec-481e-8c10-c1fb0c8b6d84</t>
  </si>
  <si>
    <t>4b263a01-b73c-402f-90be-3f2bc5f206d5</t>
  </si>
  <si>
    <t>1850fd2e-7f27-4930-b271-9a3a7d980c3b</t>
  </si>
  <si>
    <t>9c50c12d-1cf5-4db5-bb8b-90ec06435d42</t>
  </si>
  <si>
    <t>39ad3105-210f-42e8-82e4-630250305c4c</t>
  </si>
  <si>
    <t>dc868c1b-db6d-4738-8ae6-c4f4bda92b49</t>
  </si>
  <si>
    <t>6661bc2a-5be3-4ad2-85cb-3b35a405514e</t>
  </si>
  <si>
    <t>0dcaac7f-b9af-494a-bd2b-dabd4daada4f</t>
  </si>
  <si>
    <t>11625064-606c-4b40-a9b3-a6984af4913e</t>
  </si>
  <si>
    <t>b2dfcb9e-45bf-4d78-8ca0-5c95146d83e6</t>
  </si>
  <si>
    <t>6d36f6e2-19f8-4698-9f5a-a71fb22fccc1</t>
  </si>
  <si>
    <t>2357d514-4ce5-4fc6-9a77-fdbe07f9c38d</t>
  </si>
  <si>
    <t>f7bdb003-5749-4136-968a-0b1b23183bd9</t>
  </si>
  <si>
    <t>a2234441-d1b8-4217-b339-b27dcb5b7be5</t>
  </si>
  <si>
    <t>4cb9bc7c-076c-457b-b05a-6ef8ab364ae7</t>
  </si>
  <si>
    <t>8d2a08cc-cc44-4cd4-b9bd-ae156da4b943</t>
  </si>
  <si>
    <t>6aaf41bb-3f30-435e-b332-aedc557aadb8</t>
  </si>
  <si>
    <t>e8f5a297-c0c0-4f02-8c1a-0431b32c118b</t>
  </si>
  <si>
    <t>0b5fb237-4656-406a-9597-c32b2d56fb8f</t>
  </si>
  <si>
    <t>bfca9304-d3a9-48e3-9baa-07b2de87c8b0</t>
  </si>
  <si>
    <t>d606cae0-1437-4ae4-a5d9-7e47ff926874</t>
  </si>
  <si>
    <t>d56e17c5-25ff-4079-88c6-6aa96e334217</t>
  </si>
  <si>
    <t>fa99e913-f1bd-4981-9685-e7cac12668d0</t>
  </si>
  <si>
    <t>8cef67dd-a37c-41cf-b137-0e859198afb6</t>
  </si>
  <si>
    <t>e1f28361-a2ea-48ef-8fff-68cf4d30b931</t>
  </si>
  <si>
    <t>5c335ca7-9bab-44c1-900b-f0dd21516e11</t>
  </si>
  <si>
    <t>a9b03f9f-7366-443c-a8b2-c8a1c08fbabe</t>
  </si>
  <si>
    <t>ed8edf67-561b-488b-b08b-828da9e11130</t>
  </si>
  <si>
    <t>fe46930a-4fd1-4164-91d5-5cef8d1c5328</t>
  </si>
  <si>
    <t>9d360701-d2bf-4a1d-b899-b8d6e1229f38</t>
  </si>
  <si>
    <t>b32c8770-52d3-40b9-aef4-d0a7cb2ee096</t>
  </si>
  <si>
    <t>34daaa92-e3f1-4126-bd06-81b25d458b24</t>
  </si>
  <si>
    <t>66c98956-cfe8-4bb4-8f40-6d012e519537</t>
  </si>
  <si>
    <t>d102204c-0ea4-495b-bbf5-84aad568f01a</t>
  </si>
  <si>
    <t>d3738641-fdee-4193-9797-2628b60fd384</t>
  </si>
  <si>
    <t>eec62ac4-2263-4a5d-8f7c-d218bc7f9544</t>
  </si>
  <si>
    <t>b0e9b030-f459-412b-b1d2-649b129d2a3a</t>
  </si>
  <si>
    <t>6d298969-e1ab-4467-98d1-a29085aab910</t>
  </si>
  <si>
    <t>b75da383-ff5f-4ff7-ae34-3ef09e6e62ad</t>
  </si>
  <si>
    <t>32fa06fa-029b-4175-a367-36b6395f32e9</t>
  </si>
  <si>
    <t>49f9e934-cb22-47ea-9014-c0a1612a6024</t>
  </si>
  <si>
    <t>a65c6e98-74bb-494f-9d88-35165e4a82c6</t>
  </si>
  <si>
    <t>cc895497-61af-4f01-a9c7-8cb9834b80e8</t>
  </si>
  <si>
    <t>4a3962b6-d097-4851-ae82-cdd255390c28</t>
  </si>
  <si>
    <t>cd6de0d9-e0c1-4a2e-a7ff-23cb3b8041f3</t>
  </si>
  <si>
    <t>e50341a9-866b-4afd-b6fa-5fe785147eb9</t>
  </si>
  <si>
    <t>c78aa6da-f7c5-418e-9587-de023a2e0712</t>
  </si>
  <si>
    <t>ef3677d9-991f-4d4c-942d-15abc8f95951</t>
  </si>
  <si>
    <t>7ffc8794-1af3-4cb1-a0fb-7be32abf157e</t>
  </si>
  <si>
    <t>477b7e7f-5b0d-4258-9df9-71b15154ac5b</t>
  </si>
  <si>
    <t>dad9fc1d-3e69-42bb-99d8-803f8f881781</t>
  </si>
  <si>
    <t>759f5640-8543-4c8d-813b-9dfe670b75d5</t>
  </si>
  <si>
    <t>196cdd4f-c56c-4430-bc12-41b900ce50ee</t>
  </si>
  <si>
    <t>6a741ff0-28ee-41a3-a1ff-e598d3b67aab</t>
  </si>
  <si>
    <t>c5317461-7c50-4cf4-8c0f-8d84a82f1c2a</t>
  </si>
  <si>
    <t>04ba9255-4a11-49fe-9735-ff76032e9409</t>
  </si>
  <si>
    <t>175b5044-5f19-4c49-a92f-1a4f9d4e9490</t>
  </si>
  <si>
    <t>1bbb5227-9bc2-4a48-ad97-086f1a04845c</t>
  </si>
  <si>
    <t>b0087733-de7f-4fa9-bdd6-dc383ff9e7bc</t>
  </si>
  <si>
    <t>67a201bf-b6bf-403e-803c-9488eef65c4d</t>
  </si>
  <si>
    <t>42938fa5-ccea-4b03-b9bc-6c5d32fccc83</t>
  </si>
  <si>
    <t>64cc9c4d-a1e8-49d4-9891-8edccbd62f82</t>
  </si>
  <si>
    <t>d0dc5a56-4f2b-4293-8f80-f743591b2767</t>
  </si>
  <si>
    <t>41f69e0d-d6cf-4752-8ceb-b9f239357f45</t>
  </si>
  <si>
    <t>95ca9d4b-e975-45b2-b988-26752ad6ce6a</t>
  </si>
  <si>
    <t>56401114-6ab0-4ef5-ab09-5cbed0d2d61a</t>
  </si>
  <si>
    <t>79ea68a8-5088-4965-90d7-1c2db0ff4ffa</t>
  </si>
  <si>
    <t>1ace36f4-e49f-4c92-ab37-f1d10f3f570d</t>
  </si>
  <si>
    <t>b2bd9c96-015c-4b78-8b42-40fe1be3a8ca</t>
  </si>
  <si>
    <t>8725f311-1488-4839-aa4d-b90f34ef8a49</t>
  </si>
  <si>
    <t>8e35e6d5-e9c5-4568-a630-51518abab283</t>
  </si>
  <si>
    <t>64606582-8cb9-4f41-bb2c-3b04c17c33e2</t>
  </si>
  <si>
    <t>c2ec636b-c10b-4b32-a683-4de7ce48af35</t>
  </si>
  <si>
    <t>5fb15d5f-e26a-47f1-b849-d4ce888e3092</t>
  </si>
  <si>
    <t>c91b45d9-6b21-43c9-a824-8668daa5d1c2</t>
  </si>
  <si>
    <t>99b5d52c-e4ce-4f9d-907e-94efc27a3f1a</t>
  </si>
  <si>
    <t>738e1fb3-7f9d-41c0-b0fd-9a9135f5ec76</t>
  </si>
  <si>
    <t>cd81196f-18d3-4c3c-947a-6d8859f56cfd</t>
  </si>
  <si>
    <t>e289b95f-0713-409b-945f-7fe542c3960c</t>
  </si>
  <si>
    <t>e26a1187-ba89-4401-8606-40328e0bbec3</t>
  </si>
  <si>
    <t>733ae383-eb02-482c-8dcc-4060cac09504</t>
  </si>
  <si>
    <t>8dfedf13-e080-40ab-96c5-fd0434c911cd</t>
  </si>
  <si>
    <t>9fc54680-d0e2-41c3-994e-d19c9a846d10</t>
  </si>
  <si>
    <t>b16967e1-479f-4cf3-8a61-18cae1c7a4ac</t>
  </si>
  <si>
    <t>5935f3db-d83d-45ef-a9a7-31da0d9ca6ca</t>
  </si>
  <si>
    <t>58873ace-6c8f-4cf9-8b75-82836b6a9328</t>
  </si>
  <si>
    <t>83bf0582-b1a1-4519-aed9-3184d7918eaf</t>
  </si>
  <si>
    <t>8c8eba74-f1ac-4bb0-b47c-5bb0e8e22f36</t>
  </si>
  <si>
    <t>c43ecb80-5f00-4f3a-902e-02e42d8f84d8</t>
  </si>
  <si>
    <t>711cd4c1-31cf-484a-8b12-554af0853845</t>
  </si>
  <si>
    <t>e388abf6-91a4-4420-8349-d46a4e21e2fd</t>
  </si>
  <si>
    <t>bc8ec4c2-5f81-4b6c-aff2-c2b95f5cc50b</t>
  </si>
  <si>
    <t>cab9f7b6-afad-4057-a245-feab81663cfb</t>
  </si>
  <si>
    <t>ca2a5afc-fb8a-4108-855c-db7f7d606c77</t>
  </si>
  <si>
    <t>f8f58cdc-c518-4f04-b86c-0678fdb2477a</t>
  </si>
  <si>
    <t>6fd243d3-70c7-4193-979c-08c0c175b1d7</t>
  </si>
  <si>
    <t>c6ff06c2-d088-4842-885f-8b7c76337269</t>
  </si>
  <si>
    <t>df76cdec-afc1-4064-a5de-9ebeaceeefee</t>
  </si>
  <si>
    <t>cf7dfef5-d7f3-49e2-b1d6-50dc447e5656</t>
  </si>
  <si>
    <t>82e91c84-6981-4d91-b582-d7deac7fb31c</t>
  </si>
  <si>
    <t>4a0e7523-7bcb-483c-9831-9cc50fef6f8c</t>
  </si>
  <si>
    <t>a43c5553-544e-4ee5-838a-74131625b81a</t>
  </si>
  <si>
    <t>b9789677-bfd9-4c05-ab77-7d0c09546914</t>
  </si>
  <si>
    <t>c8f37d0d-f81d-4932-902f-95cf81f3c478</t>
  </si>
  <si>
    <t>5b2c3415-b295-4b1a-821e-cca349f7b57e</t>
  </si>
  <si>
    <t>be59497c-611c-4d92-ba29-003eac8e4078</t>
  </si>
  <si>
    <t>db12ac58-afe3-47f1-845c-639a115498d6</t>
  </si>
  <si>
    <t>a22a7947-2578-4116-85a2-973a1193fd6c</t>
  </si>
  <si>
    <t>7c92af65-793b-4493-99c2-3e0eaff4653f</t>
  </si>
  <si>
    <t>5f4e7a39-d99c-4e30-a02c-c45ee2aced26</t>
  </si>
  <si>
    <t>89f775be-1f79-4101-b58c-c0df8a2aeea5</t>
  </si>
  <si>
    <t>cff1390e-6584-4532-90db-9ef23966af7b</t>
  </si>
  <si>
    <t>58e6bf33-111b-44c1-954b-5e49c2a4dc65</t>
  </si>
  <si>
    <t>3b09944f-dab1-4e99-9317-045cced7dee3</t>
  </si>
  <si>
    <t>153e388a-315c-4474-8d5a-af251452fb47</t>
  </si>
  <si>
    <t>8883e06c-b2fb-4dea-a8c5-2b14e83861dc</t>
  </si>
  <si>
    <t>1d4f1bf7-ce3d-4912-acc5-ed402857353d</t>
  </si>
  <si>
    <t>a5a2eea8-c57a-487f-95cb-1d4dc3b1f7d4</t>
  </si>
  <si>
    <t>3e594ba7-2f77-4d6a-a027-421b05f9269b</t>
  </si>
  <si>
    <t>ab1937d2-5a11-4514-85d9-a1f7627f05c7</t>
  </si>
  <si>
    <t>73629afe-2a82-43be-9040-12241ff56d31</t>
  </si>
  <si>
    <t>62f0dd56-6e99-4c52-b6a7-5d64d177a30f</t>
  </si>
  <si>
    <t>c4a916d8-65e7-4e77-9ef1-ccf75e207d71</t>
  </si>
  <si>
    <t>937fb2a6-779e-4a94-8dc2-a40ad5b31a8a</t>
  </si>
  <si>
    <t>7ef873a0-a4d2-43a0-85ed-97abce331554</t>
  </si>
  <si>
    <t>df8f7599-0d7d-4c1e-9ee0-de11bcfbe52f</t>
  </si>
  <si>
    <t>baa72723-67aa-443e-9081-9bd5f7550753</t>
  </si>
  <si>
    <t>9ab40488-65c7-49ef-861a-c8dbfe465fa7</t>
  </si>
  <si>
    <t>5d601328-64b4-4807-90d8-504394d56b7e</t>
  </si>
  <si>
    <t>489b611b-8d38-4003-9aca-5c7f379aadb9</t>
  </si>
  <si>
    <t>3fb9d5fe-bfc8-4c76-8365-72eb006e9019</t>
  </si>
  <si>
    <t>744caa35-87bb-4f93-947a-3bc327473696</t>
  </si>
  <si>
    <t>1ac49ffc-e2bb-4a45-b054-0a45f4996e17</t>
  </si>
  <si>
    <t>1128d775-e0ba-4ac5-8250-c78c477bfa57</t>
  </si>
  <si>
    <t>0c5204bd-5e55-4ffc-84ac-85af56cc7702</t>
  </si>
  <si>
    <t>0e30480d-48d9-464b-93af-832e5e97187b</t>
  </si>
  <si>
    <t>fb930437-96db-4718-8723-e23ef181b283</t>
  </si>
  <si>
    <t>d5c332ee-68a3-45b3-9e7b-d95f9b148a2e</t>
  </si>
  <si>
    <t>7a7d6052-58bd-45f1-a39a-4203b47f9f93</t>
  </si>
  <si>
    <t>01efbee5-c4d0-4132-b67b-287260c67f05</t>
  </si>
  <si>
    <t>a485e5e8-b5a9-4beb-8b00-f81d5caacd1d</t>
  </si>
  <si>
    <t>68001112-04b9-481e-8112-c58df786e001</t>
  </si>
  <si>
    <t>8810f3ce-d16f-4f75-af35-223e278d1870</t>
  </si>
  <si>
    <t>3a2bb06f-7a96-4cb1-9336-21acb6ef7612</t>
  </si>
  <si>
    <t>dbcbcfe5-023d-4577-a20a-000c4cec33a9</t>
  </si>
  <si>
    <t>1b4cc2cc-a414-4a87-a3d0-1653a79d4393</t>
  </si>
  <si>
    <t>28777933-2776-4203-96c3-d26cdd2cf51c</t>
  </si>
  <si>
    <t>473486a0-d805-4523-b51a-7312c1c51262</t>
  </si>
  <si>
    <t>916fab93-7a54-4e65-8add-4e8a6030d9fa</t>
  </si>
  <si>
    <t>240d485a-d6c9-4e93-8844-9dc143aaa0d0</t>
  </si>
  <si>
    <t>d9590c5c-5d67-4c70-9844-4907ef16b97f</t>
  </si>
  <si>
    <t>c6b6bb08-2938-4e87-b665-e73920c41a3b</t>
  </si>
  <si>
    <t>8ec3f7a2-10b9-44d2-becb-d10f33cc810a</t>
  </si>
  <si>
    <t>1550aed9-67f2-4719-bc5e-94f53d741a90</t>
  </si>
  <si>
    <t>54915619-235f-4239-81d9-8164a778dc73</t>
  </si>
  <si>
    <t>77cd475b-c100-4948-a270-75d98ef2052d</t>
  </si>
  <si>
    <t>21e4bb1c-f04d-4b3f-ab6a-a047a2d34e78</t>
  </si>
  <si>
    <t>8dc55899-a4d6-4177-b5e6-d4f397d437f6</t>
  </si>
  <si>
    <t>c64b3367-7b69-47cc-9aaa-652011035f50</t>
  </si>
  <si>
    <t>49f40748-6638-4ba7-a0da-1582791e2118</t>
  </si>
  <si>
    <t>3cc79af7-680d-4764-bf97-385e5ca5d97c</t>
  </si>
  <si>
    <t>ed27906a-d60f-4800-8408-64fa4b11aec0</t>
  </si>
  <si>
    <t>78393a62-8cb5-4a76-9770-c5487285773f</t>
  </si>
  <si>
    <t>627f4da8-20c9-44f7-a813-37367151ddb6</t>
  </si>
  <si>
    <t>7cbf8ea9-d340-4f1a-a03f-3471dd47a3dd</t>
  </si>
  <si>
    <t>f1c6cccf-a47a-49ee-ad4b-4d0fe76cddd0</t>
  </si>
  <si>
    <t>51de6928-21e9-4b86-b4d1-dec7e608f1ad</t>
  </si>
  <si>
    <t>d8f2bab8-b046-4c27-bd24-f8e69c98d0c2</t>
  </si>
  <si>
    <t>2233d22e-469b-48e9-b278-ea1e13ef4c27</t>
  </si>
  <si>
    <t>a33673a9-38e8-4bf5-91b2-b7fecd2d67f7</t>
  </si>
  <si>
    <t>0e8ed79f-6cfa-40ba-9ffe-3eac58a0b961</t>
  </si>
  <si>
    <t>15bb81d0-509c-4f58-aa24-e3e4a2152161</t>
  </si>
  <si>
    <t>2e1fd755-7c74-4d12-b0c0-98866e9b72e5</t>
  </si>
  <si>
    <t>0841944a-22b1-4461-9230-e5aa8f19a83f</t>
  </si>
  <si>
    <t>c7588083-5c1a-40c5-b65f-95c77ace74ff</t>
  </si>
  <si>
    <t>26f74d0b-8822-410a-b46f-91f1c370c6d8</t>
  </si>
  <si>
    <t>3b7f9373-c3a9-4419-9498-73cbdb0e0d7e</t>
  </si>
  <si>
    <t>cae0d1f5-4c95-421e-affa-3dd0c81fc047</t>
  </si>
  <si>
    <t>f6bcf5a7-7553-4dcc-8193-129bc559f0c5</t>
  </si>
  <si>
    <t>f5ae43b5-a226-43a9-a6aa-eb304f50b268</t>
  </si>
  <si>
    <t>613d2a6c-e9b3-42fc-be01-619f8c40864c</t>
  </si>
  <si>
    <t>4631a1ea-2a6c-49b3-a119-90757e1fd622</t>
  </si>
  <si>
    <t>c592f662-69f0-4a7b-818b-36c721650ece</t>
  </si>
  <si>
    <t>3b20a809-f260-400a-b488-fab7946b5d3b</t>
  </si>
  <si>
    <t>a83079cb-fc1e-402f-a8e0-e4d39e525017</t>
  </si>
  <si>
    <t>459334d9-2e5a-4d8e-b720-c4e28f1b4b78</t>
  </si>
  <si>
    <t>4bcaf53d-44b4-4949-8ccb-a3e88b27a36f</t>
  </si>
  <si>
    <t>4d527d36-a53d-428a-bd3c-4e0787420763</t>
  </si>
  <si>
    <t>cc24dc2d-4dc4-4c77-b5e9-2c8caf25d633</t>
  </si>
  <si>
    <t>9159bef1-77ed-4170-9ea2-f597057f1e0e</t>
  </si>
  <si>
    <t>418a6ecf-9971-4f7d-9654-199f87d149e5</t>
  </si>
  <si>
    <t>0acdad7d-d7c6-4525-be79-b32f96033dbb</t>
  </si>
  <si>
    <t>21c990a6-c53f-4e20-be11-45f002718550</t>
  </si>
  <si>
    <t>8ff21c6b-59d6-4c8b-9cca-b038ff036c6e</t>
  </si>
  <si>
    <t>226f8836-543d-4993-bc66-19ebd8397339</t>
  </si>
  <si>
    <t>e749aacc-16ce-4683-9e5b-50a8e0c148b4</t>
  </si>
  <si>
    <t>e52906fe-5859-4a81-bf47-44524642b026</t>
  </si>
  <si>
    <t>00f9dd9c-744d-4bf0-a964-bc9406c096ed</t>
  </si>
  <si>
    <t>74f7b095-a5c3-4f96-a6c7-f39f9b700723</t>
  </si>
  <si>
    <t>f1cd9d60-9397-42a9-b407-f009333bac09</t>
  </si>
  <si>
    <t>54dbf537-e889-4563-b563-591d12017ff0</t>
  </si>
  <si>
    <t>e9a7ad70-c01b-48c7-87d0-604a52ac6615</t>
  </si>
  <si>
    <t>118befa0-04d5-4e57-9720-ab13a80ce600</t>
  </si>
  <si>
    <t>2a655341-33d0-4ef7-8723-daf00982f24c</t>
  </si>
  <si>
    <t>dc1a0056-b923-4c50-9e55-923f385a284a</t>
  </si>
  <si>
    <t>91fadadc-8350-408e-8c17-863ed93b7919</t>
  </si>
  <si>
    <t>d981149f-9757-457d-82b5-12d19bfe515f</t>
  </si>
  <si>
    <t>110b9b12-09f6-4e51-bf99-e99f123765ff</t>
  </si>
  <si>
    <t>ca459baf-f1bf-48d5-852c-c6f1c91fe499</t>
  </si>
  <si>
    <t>0e40386e-1eb1-49ce-80d2-d61f70eb025d</t>
  </si>
  <si>
    <t>334cec3f-8540-4f15-9c73-72c2cbae84b6</t>
  </si>
  <si>
    <t>007d3e6a-57c7-4a79-b3dd-5f8491b5cd81</t>
  </si>
  <si>
    <t>ce468c87-4b57-4448-b5a3-68ca496ed2bb</t>
  </si>
  <si>
    <t>719ee684-f5d5-4eb5-b189-6b025914dff0</t>
  </si>
  <si>
    <t>394afd2e-73bb-4d74-9090-00dc7840cade</t>
  </si>
  <si>
    <t>c1ec6f31-6bc8-46ec-a04c-b41dda3893b1</t>
  </si>
  <si>
    <t>42544e5b-e0be-4bfb-b885-c38355043a16</t>
  </si>
  <si>
    <t>42e48893-8ad9-43e7-a49b-6e2c93e8d6c1</t>
  </si>
  <si>
    <t>ed5f3348-e393-43ce-aad6-c192f4f440ed</t>
  </si>
  <si>
    <t>709ba8b2-c497-42b7-b8cd-fd1ee8f9024f</t>
  </si>
  <si>
    <t>6bb2d4e9-dae2-440d-ba83-f822c2509c75</t>
  </si>
  <si>
    <t>6da1f0d2-bc9e-4c54-adf4-cfaf9d4afd9d</t>
  </si>
  <si>
    <t>443c793c-34c4-4a68-846a-cfb8b386934e</t>
  </si>
  <si>
    <t>926894ed-d33c-4754-8215-ec9fd68eb8d3</t>
  </si>
  <si>
    <t>4e4cfa15-9793-4693-897f-fb176196f564</t>
  </si>
  <si>
    <t>3130d834-5f7f-452f-b371-0e7571a372cd</t>
  </si>
  <si>
    <t>bcc81803-8039-4d1e-9112-79b7ddfa4f18</t>
  </si>
  <si>
    <t>907ecb31-3267-46fa-9c19-8dd8f19d2539</t>
  </si>
  <si>
    <t>79992e74-f924-4271-b125-33dc6565ed08</t>
  </si>
  <si>
    <t>21589f61-f9ff-4092-8448-f37dafec8365</t>
  </si>
  <si>
    <t>348a01af-6eed-41b5-805d-5d100cc997df</t>
  </si>
  <si>
    <t>bd66a714-8b6b-4d65-94aa-5d8f21057f3d</t>
  </si>
  <si>
    <t>80f78100-5ae4-4741-b486-046ffc29e2b6</t>
  </si>
  <si>
    <t>7bc0f503-9474-41dc-8696-be7c8bbe2222</t>
  </si>
  <si>
    <t>776fb4e3-6ccc-4ea3-a3f2-af089239fae6</t>
  </si>
  <si>
    <t>f5942afd-2c59-43c2-9a84-4d8af41994ee</t>
  </si>
  <si>
    <t>df3d7251-c740-441a-8eb2-7d81299dd47e</t>
  </si>
  <si>
    <t>1c759c17-0d2c-421f-ad4a-8066536fbc9f</t>
  </si>
  <si>
    <t>be350ddf-a9ee-4d33-9ffc-d6964723664f</t>
  </si>
  <si>
    <t>b664ad12-8226-4d1c-b324-44d4ffdae020</t>
  </si>
  <si>
    <t>8165440a-9e9f-4ff4-813d-4406703775a5</t>
  </si>
  <si>
    <t>2fcde8b6-3173-4718-b1c6-9974a515851f</t>
  </si>
  <si>
    <t>27c12a33-e1f3-4d41-ab6c-481a052a5121</t>
  </si>
  <si>
    <t>00699d3a-15ed-4f49-8266-0372744394f8</t>
  </si>
  <si>
    <t>a09e4229-e574-4e40-82da-e9773c8b94ea</t>
  </si>
  <si>
    <t>311dd259-9e1d-4454-932f-e5ea47bf514d</t>
  </si>
  <si>
    <t>87763db0-497d-4bb3-a1c3-9d9f8241bc84</t>
  </si>
  <si>
    <t>7ef0b5ab-bc71-438c-9afb-23ee8beb8ba2</t>
  </si>
  <si>
    <t>7c9f833a-2f7a-4f6c-94c2-04f13f9c7862</t>
  </si>
  <si>
    <t>9b454989-c34f-424b-9822-8e1157b69040</t>
  </si>
  <si>
    <t>8d162805-10fe-404a-9215-ac9e3baab848</t>
  </si>
  <si>
    <t>320cbe96-9d6f-4dae-8464-5d0c441d7465</t>
  </si>
  <si>
    <t>8638a3ba-b05a-4b1b-adb2-0acdf3d4467c</t>
  </si>
  <si>
    <t>67b8773e-4932-42f5-a5f7-1a82ad683710</t>
  </si>
  <si>
    <t>a23c1823-132c-4ba9-adb3-1de4234f3c2b</t>
  </si>
  <si>
    <t>886b7d49-fed9-4e55-8137-05a3ca4035f7</t>
  </si>
  <si>
    <t>c2fd168d-71e1-4661-95cc-117414632dd5</t>
  </si>
  <si>
    <t>c976c355-3454-490a-b697-778266e455bc</t>
  </si>
  <si>
    <t>c15329f4-4ba1-4fe2-9335-a102fbf5f826</t>
  </si>
  <si>
    <t>5a77cefc-5b28-49dc-b49f-c8fee3c929c4</t>
  </si>
  <si>
    <t>1db9ca02-7c85-425c-b2b2-b0d082f62b36</t>
  </si>
  <si>
    <t>c92a9c2f-a1ca-43ca-87ba-bc007dcb9032</t>
  </si>
  <si>
    <t>47fc62e3-7f2a-454f-bd8d-161025980cb9</t>
  </si>
  <si>
    <t>06218fe8-ce19-46cc-830b-9bc374a579c1</t>
  </si>
  <si>
    <t>dabe7355-1ba6-4c19-b61d-4c1f4634de5e</t>
  </si>
  <si>
    <t>28838907-6e09-44b6-b774-39279d359b95</t>
  </si>
  <si>
    <t>bbdfbe4f-4365-4aed-9fc6-f48585aeb56a</t>
  </si>
  <si>
    <t>e942fc5d-1579-4edf-b499-5a2a68495aa8</t>
  </si>
  <si>
    <t>1a9941cc-d28d-4b56-be6b-5dd683c11b87</t>
  </si>
  <si>
    <t>150bf37c-0393-4876-a285-1e90a5217332</t>
  </si>
  <si>
    <t>76f3d2a8-d150-402a-b61f-145209fb97fd</t>
  </si>
  <si>
    <t>3745b6d9-be6b-45f7-864d-0f8242ca3083</t>
  </si>
  <si>
    <t>d9fbf750-9bd0-4561-b217-35ddb9f99a97</t>
  </si>
  <si>
    <t>9ca29670-2d6f-4991-bd4f-988a0a698608</t>
  </si>
  <si>
    <t>15e874dc-2a5e-4da8-b169-0ef8ddce49fc</t>
  </si>
  <si>
    <t>c8b64806-6fad-4f9c-972b-c7bc31423eef</t>
  </si>
  <si>
    <t>8c488785-ada1-4a82-9106-6f5514cb4a05</t>
  </si>
  <si>
    <t>73d9d777-777c-4062-8390-b4b461b06c80</t>
  </si>
  <si>
    <t>12227a73-48f5-45a4-bc02-0c5619a85ac8</t>
  </si>
  <si>
    <t>3dbe78d7-46ac-4c55-b250-5fc82e6ee699</t>
  </si>
  <si>
    <t>c0d54849-7714-4a29-b711-9c3ead376f47</t>
  </si>
  <si>
    <t>9ff668d6-f2c2-47a4-8643-f7c1a5ec0fbc</t>
  </si>
  <si>
    <t>98522e52-7952-463a-9101-d4e6a6e13ef9</t>
  </si>
  <si>
    <t>6803e6a7-05e8-431a-86cf-f26de5f2026b</t>
  </si>
  <si>
    <t>a7381915-ca03-4adc-acaa-2856376a5ec3</t>
  </si>
  <si>
    <t>8045980a-752f-45dd-a749-b753db041536</t>
  </si>
  <si>
    <t>65cf43d0-c1d2-414c-9add-4a79245fbcce</t>
  </si>
  <si>
    <t>518c8a0e-a29a-4e17-9f09-519570495abb</t>
  </si>
  <si>
    <t>23d1d0f8-7ba0-457c-b913-0e2f085a2c0f</t>
  </si>
  <si>
    <t>f2e9a25b-eed2-4239-bcad-86b0685c63aa</t>
  </si>
  <si>
    <t>6e89a28e-efad-44c5-bbd5-a157488efdcd</t>
  </si>
  <si>
    <t>6264e3b3-9aaf-41a3-9fa4-2944005c66d7</t>
  </si>
  <si>
    <t>879d02fb-2236-4a30-8839-8172f15131cf</t>
  </si>
  <si>
    <t>91207276-03bb-4aec-a763-8340a48f0fb7</t>
  </si>
  <si>
    <t>13aeca5b-58a2-492d-87c4-08b4f3686d25</t>
  </si>
  <si>
    <t>effe6d10-a265-4c8c-8381-8afc884d342d</t>
  </si>
  <si>
    <t>cb332283-da89-4e95-b5a7-05f783d01c16</t>
  </si>
  <si>
    <t>b451cbef-11c4-4cd8-8af2-fca259934dd5</t>
  </si>
  <si>
    <t>5177ee31-206e-47ff-9073-b6d0387a0041</t>
  </si>
  <si>
    <t>437b8336-4722-40c5-91de-3dfdcddc374b</t>
  </si>
  <si>
    <t>744e1c23-9932-42a4-8945-9c913b8b9ad8</t>
  </si>
  <si>
    <t>e7fb87ce-c5bd-48e6-adba-4ddb47c5c1e4</t>
  </si>
  <si>
    <t>7c8e1949-7f80-4b27-9546-0a6e4cabc6ac</t>
  </si>
  <si>
    <t>d7f43b17-9a34-4542-857e-f3038749d77a</t>
  </si>
  <si>
    <t>f7411ba9-9c6b-4d94-85fd-86629fd14fab</t>
  </si>
  <si>
    <t>90e48f04-739a-4e36-b398-890f4a48c887</t>
  </si>
  <si>
    <t>791aabdb-87bf-483b-b3c5-c3b998c814dc</t>
  </si>
  <si>
    <t>69b9be10-54b5-4a1d-a798-fbfd9c17bf1d</t>
  </si>
  <si>
    <t>c5323628-60a6-4223-903a-78d1ded2725f</t>
  </si>
  <si>
    <t>92ea2a5f-d3f1-4ccb-ac12-4a215dc27046</t>
  </si>
  <si>
    <t>1a9f74ad-d756-43a6-bbc3-5b875c39f142</t>
  </si>
  <si>
    <t>d5d974c1-2b27-440d-a5e9-c7a4abbd147b</t>
  </si>
  <si>
    <t>3cbb2d0d-8b40-4801-9dd4-cce921ca5f49</t>
  </si>
  <si>
    <t>995b244e-f0f2-4a91-91eb-9a631c2ce0d7</t>
  </si>
  <si>
    <t>8ffd8eea-33e0-4911-83d2-8e2531ff7d84</t>
  </si>
  <si>
    <t>599502bb-b1e5-4eaa-aa50-285af4de6155</t>
  </si>
  <si>
    <t>d9cd039e-2b2c-47dd-a343-b0082edbf504</t>
  </si>
  <si>
    <t>79168c9e-3911-4cca-b4d6-ea8cab366d4f</t>
  </si>
  <si>
    <t>5f3b97d5-3ece-4250-850c-ebaf33bd5718</t>
  </si>
  <si>
    <t>8b4f3d95-921d-41d7-9987-ab7685562123</t>
  </si>
  <si>
    <t>174450af-6843-49f7-9a5c-7d06492f2895</t>
  </si>
  <si>
    <t>980288fa-681e-4645-851a-2e6aac2252d3</t>
  </si>
  <si>
    <t>fac54d65-c092-4ab5-b702-ba0bc383fde7</t>
  </si>
  <si>
    <t>cbff7706-aa13-43dd-9663-b0ecc2b2c039</t>
  </si>
  <si>
    <t>0d4e6061-f475-4a23-bde2-b636155473d1</t>
  </si>
  <si>
    <t>97e2b838-db51-413a-83c3-ac5d0bbd59c8</t>
  </si>
  <si>
    <t>67905622-d2c4-4b37-9e80-e0e7aa5457ce</t>
  </si>
  <si>
    <t>2a562395-a251-4fcf-bff8-bb89578fbea4</t>
  </si>
  <si>
    <t>c40600b4-1e5e-4a23-9de4-e1abf7416793</t>
  </si>
  <si>
    <t>cc5eeb85-f9ca-43ce-8445-37a89b28e1ac</t>
  </si>
  <si>
    <t>cbefa40d-7bc4-4ed4-b3b8-4ff6dd5d8f56</t>
  </si>
  <si>
    <t>032c87fb-0fcf-4403-ab54-41b34a7b20eb</t>
  </si>
  <si>
    <t>b579c038-4009-4d55-af1d-4429c4df166c</t>
  </si>
  <si>
    <t>267845bd-2041-4411-8081-c0cc24b16145</t>
  </si>
  <si>
    <t>5fc1fbd1-af61-4d18-981c-230c6ffd191e</t>
  </si>
  <si>
    <t>b1d6e741-31d1-4553-a52b-95c04a224cc8</t>
  </si>
  <si>
    <t>ce5cb8a5-3273-4af2-ba78-5e5260a10ed6</t>
  </si>
  <si>
    <t>d15fc5c1-e26f-4af9-95ed-395ca97e0db6</t>
  </si>
  <si>
    <t>168bd797-4124-4b22-b7b1-30f65de7384d</t>
  </si>
  <si>
    <t>e9c3bdd8-17e8-4f15-9752-50f24b0fdb82</t>
  </si>
  <si>
    <t>d55341e8-2bd5-4b51-9e9f-b1fe99262da1</t>
  </si>
  <si>
    <t>7e7bc230-2eef-4211-a434-17a1f86f8420</t>
  </si>
  <si>
    <t>386e0eb7-9d6b-4c9a-9fa9-f69b140e0ca4</t>
  </si>
  <si>
    <t>1fc3683d-5378-489d-95d5-d6fb89980c90</t>
  </si>
  <si>
    <t>09b0ab56-8c6e-4aed-b37d-97b9cd60e56d</t>
  </si>
  <si>
    <t>203a3134-da83-43c0-9643-1e8a7d844ac8</t>
  </si>
  <si>
    <t>20e626a6-7e89-439a-a98e-88553dcb3cef</t>
  </si>
  <si>
    <t>958ca83f-df9a-41c9-bf69-d610f3c76adc</t>
  </si>
  <si>
    <t>758c7a0e-6aff-4b6c-88a4-f2a0d86ff885</t>
  </si>
  <si>
    <t>2e167d79-ed9f-4410-a930-c26a49624a0c</t>
  </si>
  <si>
    <t>8b23c85d-6b3c-4c01-bd1d-8da988aef48e</t>
  </si>
  <si>
    <t>4c9786f3-9922-4cdc-bc72-aeaf65a8f05e</t>
  </si>
  <si>
    <t>f3c35a8e-24b5-4b0a-a928-cb7f669500de</t>
  </si>
  <si>
    <t>15615e5a-a5c9-4684-943b-efdf484181b2</t>
  </si>
  <si>
    <t>9029dc7e-8d38-4d2b-bf9c-158a146c7d93</t>
  </si>
  <si>
    <t>32dc4e1e-98cb-4366-9b04-f8f30a285b89</t>
  </si>
  <si>
    <t>466797ac-f59b-494b-8aab-a543571e098f</t>
  </si>
  <si>
    <t>48ab8088-5a37-4e98-be21-7c4badab8cad</t>
  </si>
  <si>
    <t>8e8fc4ef-242f-46a5-9b40-788e22164ecb</t>
  </si>
  <si>
    <t>e782a3c1-7237-4f2d-927b-26f277cce7a7</t>
  </si>
  <si>
    <t>03860fc9-3ab3-4050-b480-18ffb33d91ec</t>
  </si>
  <si>
    <t>9411f02a-650f-4a08-bb1e-1b209df6673f</t>
  </si>
  <si>
    <t>4d91f53e-e8c1-4cfc-9e88-393c1841fb9d</t>
  </si>
  <si>
    <t>17bf41d5-262a-4fb9-ada6-3b585ec6eb47</t>
  </si>
  <si>
    <t>23001f66-a62d-4105-8d81-739edac49042</t>
  </si>
  <si>
    <t>1146fd87-2437-47bf-a85c-c7dffbad99d5</t>
  </si>
  <si>
    <t>d6a9cb64-9416-44da-85b5-0ca3ab381078</t>
  </si>
  <si>
    <t>cfe06f76-e54b-4495-b62b-56dcf20cd8e5</t>
  </si>
  <si>
    <t>32782d3d-e18d-4253-9946-a89d3578d3fb</t>
  </si>
  <si>
    <t>c071f143-5073-414a-a1eb-13e5d5cc0c18</t>
  </si>
  <si>
    <t>8b9fff5c-c292-4d4f-8e53-bbb59da99658</t>
  </si>
  <si>
    <t>6f904b24-e1a5-4e3e-8017-7b06e4c10f81</t>
  </si>
  <si>
    <t>ac77f04a-bddc-4ee7-be4a-ffb5aad7df3b</t>
  </si>
  <si>
    <t>0fabb1f8-88c7-4986-80ee-430122c3cd61</t>
  </si>
  <si>
    <t>03b0db69-75e6-4c00-870e-fb67dad1e7ea</t>
  </si>
  <si>
    <t>2d368fa5-2b19-4a50-b7fc-a71f825c1fca</t>
  </si>
  <si>
    <t>38f394e2-884a-4b37-82c5-8e1260cd5658</t>
  </si>
  <si>
    <t>e35962ac-7e14-4c0f-b5f0-4c5c0f447119</t>
  </si>
  <si>
    <t>36ca65d5-d7b4-40f1-863c-8aadd6d020b6</t>
  </si>
  <si>
    <t>76de5692-be04-4a9d-b44e-3b0ea931553f</t>
  </si>
  <si>
    <t>4d20144d-d182-4028-a88d-f6177bf32ab3</t>
  </si>
  <si>
    <t>e3b985c1-0092-45af-b568-c2b8f17f8bad</t>
  </si>
  <si>
    <t>e7fd6520-e65f-4a57-a5a8-71af80adcbd1</t>
  </si>
  <si>
    <t>3c3743d7-7c9a-4986-8462-46c9b98cd827</t>
  </si>
  <si>
    <t>8be20c60-9966-42d7-aa7a-04c2c2c1880e</t>
  </si>
  <si>
    <t>7f29acc2-523f-4e8f-a786-dac29b6e018f</t>
  </si>
  <si>
    <t>d93b1b67-7863-4402-b785-9917cd3580ea</t>
  </si>
  <si>
    <t>e2a3f93f-4bdc-48dd-a1d3-4fef2bbd8276</t>
  </si>
  <si>
    <t>b2ee0e0a-1d22-4aed-87ea-ceb8c5edd4ae</t>
  </si>
  <si>
    <t>d559721b-34ee-4753-a7a5-beef755c56ea</t>
  </si>
  <si>
    <t>299d0df3-ba2a-42f3-a83b-77a2cc16e529</t>
  </si>
  <si>
    <t>6cdb7667-cfd1-4e77-ad93-06d8cc846092</t>
  </si>
  <si>
    <t>f0ea5679-11a9-45ef-a1d7-3bca882a6105</t>
  </si>
  <si>
    <t>ed4ff795-c9b2-4bf1-a037-fd048021d81c</t>
  </si>
  <si>
    <t>eecf58d8-c0d7-4baa-872a-3369eeaca173</t>
  </si>
  <si>
    <t>5ac90e0b-90cf-4c65-9eb7-91f457b62557</t>
  </si>
  <si>
    <t>70f4ef44-f7e2-4e6c-a9bb-1537889d6b42</t>
  </si>
  <si>
    <t>cc2fc811-6c43-410e-ad2b-7d4e45a1fe65</t>
  </si>
  <si>
    <t>913d892e-62b7-454f-851e-04d287e8d3a9</t>
  </si>
  <si>
    <t>d5e6f460-5340-449c-8e7d-a038ea879888</t>
  </si>
  <si>
    <t>d0bf4f59-bb6d-438c-b598-982def914b06</t>
  </si>
  <si>
    <t>3187e1ef-96a6-4725-8ef5-11b287c013e0</t>
  </si>
  <si>
    <t>b99564c1-a0bc-4c56-a68e-121364ee4b13</t>
  </si>
  <si>
    <t>cdb0acd3-db06-4530-9709-a85bad182857</t>
  </si>
  <si>
    <t>5bb6c4c1-6456-4766-b118-0b834e32f0bd</t>
  </si>
  <si>
    <t>3d46c2d8-1fbd-47ac-bb6c-5e7b19251a44</t>
  </si>
  <si>
    <t>5e2b9dce-a8fb-42c1-a702-80850c93848e</t>
  </si>
  <si>
    <t>36611759-2df2-4b68-9562-d0f53d592225</t>
  </si>
  <si>
    <t>e43ff140-74e0-4954-baa4-e77165f720c6</t>
  </si>
  <si>
    <t>c4385070-57f6-4fd7-81d3-b3ad23ca0f92</t>
  </si>
  <si>
    <t>5db15d2b-056d-47cb-b5a7-720927ca1950</t>
  </si>
  <si>
    <t>bec90fb3-a96b-48a4-9137-afc69068a47c</t>
  </si>
  <si>
    <t>de2498df-63a9-44a1-8bbc-992afbf0a11c</t>
  </si>
  <si>
    <t>254a8d24-4abe-43b8-b627-0cd7ed1c7f35</t>
  </si>
  <si>
    <t>29dc44f3-0b2a-4a0f-a0ae-62bf87b24112</t>
  </si>
  <si>
    <t>69d098bf-d8f9-45c1-84f7-5e5b3f9d35a5</t>
  </si>
  <si>
    <t>c173efd0-5789-4b58-b1ae-d2ca468f481c</t>
  </si>
  <si>
    <t>f3628e47-8a34-429d-8528-d4cad9150bdb</t>
  </si>
  <si>
    <t>da8b1868-c19d-4eff-9a96-4b4dc02eab33</t>
  </si>
  <si>
    <t>d1204862-b591-4604-b2e9-810ee4bda441</t>
  </si>
  <si>
    <t>ff447a40-7225-4468-8657-43a22e76eb37</t>
  </si>
  <si>
    <t>9f2173e2-9caa-4cb5-8125-fec9c73630fe</t>
  </si>
  <si>
    <t>007608fa-9dcb-45b7-be3f-1c2f2a72c5ad</t>
  </si>
  <si>
    <t>c167a582-c675-41b8-8e31-5dc4f8810d62</t>
  </si>
  <si>
    <t>862ab852-e9b6-4c38-aa05-96239241c332</t>
  </si>
  <si>
    <t>1836598f-436b-4d46-bd0d-c539727b4ff7</t>
  </si>
  <si>
    <t>35670e04-0427-44d2-9052-296fadf46db1</t>
  </si>
  <si>
    <t>54ebd0ec-912b-434c-ad99-07373e0eee98</t>
  </si>
  <si>
    <t>8866a2d1-79a9-4ad1-be84-411ad8087ed4</t>
  </si>
  <si>
    <t>5c89bcf7-a004-47b4-9955-83a2d6c789af</t>
  </si>
  <si>
    <t>2b62a5f3-f0f2-43ac-aa0b-835a8b39aa46</t>
  </si>
  <si>
    <t>a107fb80-7da7-4463-814a-020409767938</t>
  </si>
  <si>
    <t>20c949e4-d35d-4b6d-b405-ddd24d7008d1</t>
  </si>
  <si>
    <t>bc0ea370-12a0-497d-91b0-c7059dc99610</t>
  </si>
  <si>
    <t>b44c4a25-cfc0-434b-a7f4-9dd734b7fee5</t>
  </si>
  <si>
    <t>adb920ae-116f-4f86-825a-3c66ab056530</t>
  </si>
  <si>
    <t>48e3ca09-4a21-4334-913b-cf886df6e422</t>
  </si>
  <si>
    <t>d7d2a3f1-b68e-4fb6-bf90-e8903a49f127</t>
  </si>
  <si>
    <t>15642a4a-bca3-4bea-b96c-3db195a1d2b7</t>
  </si>
  <si>
    <t>df3a2a17-637a-4bdb-8ce9-66d0597a3af1</t>
  </si>
  <si>
    <t>a5ebb5b9-6321-4e3d-be2f-dc822bfda6f6</t>
  </si>
  <si>
    <t>49081175-4e55-4a40-add9-e09ba04fad39</t>
  </si>
  <si>
    <t>c0c12442-2c2a-4cb2-8afb-bbbbdf670198</t>
  </si>
  <si>
    <t>e868ae28-42cd-4704-a05d-1207bf54196b</t>
  </si>
  <si>
    <t>ee222eca-30ea-46db-a6a9-59ae5b608fed</t>
  </si>
  <si>
    <t>ef109ac6-3dd2-4261-99bd-9d9f4c05a810</t>
  </si>
  <si>
    <t>730a6901-08e7-4749-a5a7-293b533ac036</t>
  </si>
  <si>
    <t>70ca9f08-c24f-45c8-9cac-912f164489a4</t>
  </si>
  <si>
    <t>ffff9ae6-fb82-48dc-afe2-2d823d8ce69d</t>
  </si>
  <si>
    <t>4e36fab4-b46f-4c59-b71e-f7476a918fb6</t>
  </si>
  <si>
    <t>1bd65d4e-6488-4084-857b-48816443f0df</t>
  </si>
  <si>
    <t>bc74e154-2022-4b1a-a83f-1cb88330c2e6</t>
  </si>
  <si>
    <t>57af6dfb-7de1-4272-bda0-1691142fc592</t>
  </si>
  <si>
    <t>e5ac0d9c-8dec-4ddf-9ace-9cd190415b12</t>
  </si>
  <si>
    <t>50debac5-78c1-45c0-8fed-c7754b08023e</t>
  </si>
  <si>
    <t>7d58f481-9c70-4124-9458-ee9c69ab9b8f</t>
  </si>
  <si>
    <t>a8deddbf-2c92-4e5f-881b-008088502860</t>
  </si>
  <si>
    <t>5a73fece-cd57-460b-b385-8dbbd4fdae83</t>
  </si>
  <si>
    <t>f330d19d-9506-44f2-8038-e1dea86a2dbb</t>
  </si>
  <si>
    <t>c7c1656c-c1d9-4cdf-af8b-8e3959cfc72d</t>
  </si>
  <si>
    <t>00a82fec-0dcf-406e-9ec1-e99a5c53814c</t>
  </si>
  <si>
    <t>8c887fba-2e2b-4590-a65d-d4060b7d6bd1</t>
  </si>
  <si>
    <t>a8c485a8-5bcb-4860-ae8c-b3c8a72b8e8b</t>
  </si>
  <si>
    <t>d47b3499-184c-4a21-be4f-521cc552fa9d</t>
  </si>
  <si>
    <t>b3f18eb0-3c2a-4478-a433-38862711984c</t>
  </si>
  <si>
    <t>768f2625-0d74-4473-a2c0-0278d73b9a7f</t>
  </si>
  <si>
    <t>e175e174-38bb-4ac7-aeb0-6abee38d34ac</t>
  </si>
  <si>
    <t>f80089c5-2584-4c1c-b1cb-b236bb5ce922</t>
  </si>
  <si>
    <t>02e33268-782e-4cc2-b4b1-f3bc6b34f303</t>
  </si>
  <si>
    <t>afca79ef-ad86-4162-9fa9-2d1660868f49</t>
  </si>
  <si>
    <t>98ee6834-feb6-443b-a3d3-f56e5ac99b54</t>
  </si>
  <si>
    <t>e42b8b9b-a840-4556-b112-afd11314a2db</t>
  </si>
  <si>
    <t>c8783516-d5da-483a-ad94-202728f27dbe</t>
  </si>
  <si>
    <t>28a90931-9dbd-4e84-ab5d-8b78b2c9fdbd</t>
  </si>
  <si>
    <t>7055dcc7-8a95-423d-8687-c19233649257</t>
  </si>
  <si>
    <t>8e857f5d-13b5-44a2-ac9e-010673f60707</t>
  </si>
  <si>
    <t>d7ab495b-95b5-4e1a-b6ea-91526657392b</t>
  </si>
  <si>
    <t>760d284d-1803-4b8b-8c33-992b058f72d1</t>
  </si>
  <si>
    <t>97e58f08-49c2-4f81-abe4-1d2b40230b76</t>
  </si>
  <si>
    <t>d5a63946-ce7f-4241-a98a-795f917a819a</t>
  </si>
  <si>
    <t>17b80f86-91f3-4940-bd6d-8bf3e0b043f8</t>
  </si>
  <si>
    <t>baff9674-afed-4685-875f-2fa2e801a2d5</t>
  </si>
  <si>
    <t>8766faa6-2b5b-43d4-adae-7499b518177e</t>
  </si>
  <si>
    <t>910ff19e-f42c-4b85-a9fb-8328c1a3857d</t>
  </si>
  <si>
    <t>0d83bf8c-fad1-41d0-afd4-774d57b7bbcc</t>
  </si>
  <si>
    <t>3a3ffa34-8314-451b-8f6b-2662bf1854d7</t>
  </si>
  <si>
    <t>aa547d64-1bcc-47dd-b559-d1d8ed3aadae</t>
  </si>
  <si>
    <t>15a6cb17-dd73-4b57-92d9-6bf0e0287d16</t>
  </si>
  <si>
    <t>e40eae11-f0bc-42a4-a543-389020cff8c3</t>
  </si>
  <si>
    <t>6e2b9616-d57d-4e58-8eee-f03188532bd6</t>
  </si>
  <si>
    <t>8879e339-e597-4a50-b81f-c6e16eb2f489</t>
  </si>
  <si>
    <t>2c9e0bde-334c-409f-9489-9377d7da85e7</t>
  </si>
  <si>
    <t>2a79e948-994d-4af7-ae8a-daab81ba9399</t>
  </si>
  <si>
    <t>9f3c6020-580f-4536-849e-f8245dd15381</t>
  </si>
  <si>
    <t>5f6f076b-3538-4e6f-9497-70c249123de5</t>
  </si>
  <si>
    <t>1ae84ae3-126d-4f7b-ab70-ccc80a04a0af</t>
  </si>
  <si>
    <t>67d79efc-9537-4f62-94cd-5ef169ac0987</t>
  </si>
  <si>
    <t>1b709be1-53cc-46f6-a288-a49a688755f3</t>
  </si>
  <si>
    <t>2ca413ef-a14d-4ae7-959f-7869f996114e</t>
  </si>
  <si>
    <t>ae754d2a-44f7-42c9-97bd-914313d88743</t>
  </si>
  <si>
    <t>f3c7a1b0-1292-435b-b933-a7f0e998ecd9</t>
  </si>
  <si>
    <t>fe899070-7612-40a3-b3d2-60e76aecaf78</t>
  </si>
  <si>
    <t>bfcb78f6-01cc-4832-a88b-a8456569145a</t>
  </si>
  <si>
    <t>d8b85a4f-169e-4eb6-a60c-266eb4092093</t>
  </si>
  <si>
    <t>653f100c-343a-4cdf-b8bf-b28b678bd9d6</t>
  </si>
  <si>
    <t>a4386ba4-bd4b-45a6-a257-0229e35dba1e</t>
  </si>
  <si>
    <t>fce74b3c-fba9-4c83-9143-3c7fc2f24e3e</t>
  </si>
  <si>
    <t>001c05d4-bdb8-478f-bf0f-d38dfbeb21e1</t>
  </si>
  <si>
    <t>27161215-6d28-4f75-86c4-b6ccebcd3abe</t>
  </si>
  <si>
    <t>ab3b5525-b5f3-40ee-9744-40f633e50265</t>
  </si>
  <si>
    <t>148773af-569f-49a8-9850-33ba674c70ad</t>
  </si>
  <si>
    <t>41955c1d-b9f7-4978-9475-41d91a39fa39</t>
  </si>
  <si>
    <t>b58b2cc5-a64a-42d8-86a4-fd45afa83955</t>
  </si>
  <si>
    <t>b1b3319e-cb42-4dec-b69a-89f23e7bdfe6</t>
  </si>
  <si>
    <t>869764f4-ce9d-453f-97fc-077683333f3e</t>
  </si>
  <si>
    <t>88e20136-0f64-4d91-9992-53deb069e297</t>
  </si>
  <si>
    <t>05f6b6b3-8671-4773-9fde-7da196e794eb</t>
  </si>
  <si>
    <t>c09d6845-b68d-4622-a8d5-41deeff202e9</t>
  </si>
  <si>
    <t>48432c4a-88a3-430e-a7d7-cf7a0bf26d18</t>
  </si>
  <si>
    <t>824716d9-a3d1-4993-85bf-02b8801dadc3</t>
  </si>
  <si>
    <t>8e6ce971-cdf9-4be5-90a3-3be3be3cb626</t>
  </si>
  <si>
    <t>c6334e1b-b593-40c3-939e-8b70a9518820</t>
  </si>
  <si>
    <t>e15fcf08-4147-497e-b316-7d2087f7fc56</t>
  </si>
  <si>
    <t>778dd24d-218c-4938-acc8-9a409524e239</t>
  </si>
  <si>
    <t>753652d4-b7ea-4865-9403-21ae4ecac9b8</t>
  </si>
  <si>
    <t>e4e7e59f-4650-47dd-8a06-8f562b7a3cf7</t>
  </si>
  <si>
    <t>b7951d7d-e6bb-4e80-b744-1b3a32e253e5</t>
  </si>
  <si>
    <t>c072a534-cb0f-46d9-ab0a-9f3b84d268dd</t>
  </si>
  <si>
    <t>9046ab11-5333-407f-ad7e-d9ed1a768743</t>
  </si>
  <si>
    <t>e96fa6e2-18c4-413f-a6cd-033128927444</t>
  </si>
  <si>
    <t>4f4ba6ef-2bea-4107-96cf-b89fae144bf0</t>
  </si>
  <si>
    <t>923c204d-00c7-4ba6-a4ee-1fd2d21f24d5</t>
  </si>
  <si>
    <t>dc2f8754-9d2e-44e7-aef8-39e6af0c7879</t>
  </si>
  <si>
    <t>ab48eeda-dc0b-4b63-a0e8-6c6841143622</t>
  </si>
  <si>
    <t>e3752f68-fe9c-4295-b76b-8d41f223d7c1</t>
  </si>
  <si>
    <t>d2edf12b-e30b-4c63-8464-a5ba47a8ef9b</t>
  </si>
  <si>
    <t>cd6f5c5b-c443-4902-9c04-257f99a60529</t>
  </si>
  <si>
    <t>9e723a72-181a-4d23-8a31-b39dbfa16732</t>
  </si>
  <si>
    <t>8f06bc0f-eb5c-48e7-b8cb-da8aa808e0bf</t>
  </si>
  <si>
    <t>975d52f6-cfe3-45b1-861e-2fe4e83aaff2</t>
  </si>
  <si>
    <t>c6c9777c-ed37-4c26-9b2c-a460713c6c6e</t>
  </si>
  <si>
    <t>0e6830c1-f290-4d9c-b7f2-59e6d2c65fd8</t>
  </si>
  <si>
    <t>5c3917e4-b80d-4415-a729-47c9a066c025</t>
  </si>
  <si>
    <t>08c959a3-94e4-4423-b646-cafb9ecfb091</t>
  </si>
  <si>
    <t>d2a6b585-f4de-4355-94bc-5aed14de743c</t>
  </si>
  <si>
    <t>0e61750a-0f28-458f-b86b-4ec503350214</t>
  </si>
  <si>
    <t>6caa6278-3afe-40f0-8937-ceaa4ee90b28</t>
  </si>
  <si>
    <t>8ff6274f-6df9-4852-bbb5-ce4583153481</t>
  </si>
  <si>
    <t>45c189c7-bb2c-4ca7-a388-8adc2c553762</t>
  </si>
  <si>
    <t>057a44ec-1efd-4aff-b957-bf76a036e415</t>
  </si>
  <si>
    <t>8281caa7-4235-4958-ab60-c469137081db</t>
  </si>
  <si>
    <t>b841f15f-2193-404b-b7dd-d3958803730d</t>
  </si>
  <si>
    <t>7cd2d845-a140-430d-aa4a-3d1fd8d300ac</t>
  </si>
  <si>
    <t>a3c738a4-30b7-4421-b6bd-d80896e79ab4</t>
  </si>
  <si>
    <t>a4a7410f-987e-40cb-bbf3-7472c13d809d</t>
  </si>
  <si>
    <t>79395ff0-c9ea-465f-8315-78bc0b47769d</t>
  </si>
  <si>
    <t>8df77e10-18b5-41bc-b991-78b669eb5835</t>
  </si>
  <si>
    <t>25ee74bf-549d-4f57-b0e0-1c9f733660da</t>
  </si>
  <si>
    <t>0936d782-67ed-4b86-8440-7be48ed25e82</t>
  </si>
  <si>
    <t>bdf8126a-f510-4a47-853e-a665f09fa907</t>
  </si>
  <si>
    <t>3f899764-2c7d-4290-916b-f9b3cbaaba8f</t>
  </si>
  <si>
    <t>febded1c-ebaf-4eaf-bc40-d7e904dea7c9</t>
  </si>
  <si>
    <t>20937553-4119-4cec-b492-39a3892f0a79</t>
  </si>
  <si>
    <t>252a845e-a6fd-4a41-8eec-21c9fc443933</t>
  </si>
  <si>
    <t>c4478a03-4ec8-40c5-8720-af05faadc50c</t>
  </si>
  <si>
    <t>de0004e0-2bd5-4439-83ac-9891be0bef84</t>
  </si>
  <si>
    <t>28d3b143-9538-4290-b022-590e8e481c12</t>
  </si>
  <si>
    <t>d95fe4f1-c604-4254-8a4a-0c7c31934009</t>
  </si>
  <si>
    <t>6a0143ce-3374-471a-8e7d-fe7b91348b92</t>
  </si>
  <si>
    <t>1e7e7c06-939c-4b66-a0bf-2f0a86ab6afe</t>
  </si>
  <si>
    <t>3308f293-1f74-4266-ace4-2c4b68280333</t>
  </si>
  <si>
    <t>b8aefd15-5daa-4670-94ab-0e415b62fdb5</t>
  </si>
  <si>
    <t>d3a3fe31-43ab-4d26-8282-3c8b505a1dea</t>
  </si>
  <si>
    <t>a12d671d-7c0b-4975-a75e-c865857021e2</t>
  </si>
  <si>
    <t>7123bc2e-305f-45b6-8335-f768db236d6d</t>
  </si>
  <si>
    <t>c64cdf78-e8d5-4452-987b-451e15d0c5de</t>
  </si>
  <si>
    <t>5e76b66d-be66-4d28-a612-b3fa8923d22f</t>
  </si>
  <si>
    <t>98c8367e-6c4b-4d49-8ee8-59dbd10733da</t>
  </si>
  <si>
    <t>5adf9f2b-bbd4-4aa8-9b12-566faf564f13</t>
  </si>
  <si>
    <t>a91d0c09-9387-4250-846d-4d512d2281f0</t>
  </si>
  <si>
    <t>edf46ad1-9e40-422d-aa48-8cb4ba935669</t>
  </si>
  <si>
    <t>60bb012a-a05e-4388-be9a-3269256380b9</t>
  </si>
  <si>
    <t>a31c6e29-3cee-4cd2-9d1a-7752b6a14cba</t>
  </si>
  <si>
    <t>cc38229d-3bbd-4871-a7e5-ad629b29525c</t>
  </si>
  <si>
    <t>ffa31cb9-430d-49f7-b133-1ded6c106814</t>
  </si>
  <si>
    <t>1b4cb4c1-2622-4a8e-bb10-5621a11e8306</t>
  </si>
  <si>
    <t>59792bc6-4c43-4719-b5ac-dc512aa499e6</t>
  </si>
  <si>
    <t>063470a9-b233-4508-a99a-ba88b450f81c</t>
  </si>
  <si>
    <t>c775778f-b4f0-4c79-97f2-cbe7910b7a25</t>
  </si>
  <si>
    <t>6785f485-900d-4987-93a6-23ad235af1ea</t>
  </si>
  <si>
    <t>9de9dc91-d3e4-4f4d-88e8-f8cc9a9730ee</t>
  </si>
  <si>
    <t>6a225561-e4a7-4cfd-9e3d-b076bde1a954</t>
  </si>
  <si>
    <t>6abdcc37-6088-409a-b2a5-caa63cb43f7b</t>
  </si>
  <si>
    <t>ca003bba-a5cb-47db-bcbb-3d73ff3ccbea</t>
  </si>
  <si>
    <t>4bc32d77-c046-4fd3-9e63-d0b0b70db118</t>
  </si>
  <si>
    <t>2e2498c6-14bf-421e-8dab-59d2dd436e06</t>
  </si>
  <si>
    <t>96a629b3-e922-4776-a6c5-a55b97746b91</t>
  </si>
  <si>
    <t>fa5a1612-e8e0-4370-bf83-36801382ffd8</t>
  </si>
  <si>
    <t>59fd617e-52ba-4477-a69d-b855e7d00bb1</t>
  </si>
  <si>
    <t>36841cac-c805-4444-98fa-6e38db4c2f7e</t>
  </si>
  <si>
    <t>3af2e74b-a551-4037-b5b7-0edb2abb479b</t>
  </si>
  <si>
    <t>aaf92437-22e2-4869-af6b-65cf0eda28dd</t>
  </si>
  <si>
    <t>a8048143-5757-4063-8d73-6dcfd7dd0e6b</t>
  </si>
  <si>
    <t>5e691d59-ca84-4a5d-a07e-1e162615eaa1</t>
  </si>
  <si>
    <t>46d6f329-c2ba-4b48-a6a5-ecd1d1a464d0</t>
  </si>
  <si>
    <t>366fd9d0-d4ca-4275-a257-018278288e44</t>
  </si>
  <si>
    <t>51a8544b-835b-4918-994e-227b59687f57</t>
  </si>
  <si>
    <t>2a0fc0c5-4de6-4185-9765-db81541976b9</t>
  </si>
  <si>
    <t>be5aeba1-ccc8-4730-891b-46e53e13007a</t>
  </si>
  <si>
    <t>17b561a3-fe2e-4c0d-9f1a-66d0e7a1d1cc</t>
  </si>
  <si>
    <t>94800892-efc0-43ca-ae43-e403ed575993</t>
  </si>
  <si>
    <t>2a7db81b-bf11-49ea-b0c4-5a4483dcda7c</t>
  </si>
  <si>
    <t>c53c7758-b739-4c95-a432-d69fabe644d9</t>
  </si>
  <si>
    <t>fd2f56c6-649a-4a1a-89f4-2d4adc574c33</t>
  </si>
  <si>
    <t>8a853a69-dc0f-4dc1-97ba-ebb5d9da8974</t>
  </si>
  <si>
    <t>4450b649-c59a-4cb3-92a8-063da76904b5</t>
  </si>
  <si>
    <t>bb364e9a-04d1-41f4-ae37-d67fc7b89ed2</t>
  </si>
  <si>
    <t>84d9056a-0bf5-4983-8a5b-fe2f03efb5f2</t>
  </si>
  <si>
    <t>ed85ba08-6fa0-4781-82e1-2705ebfc29f7</t>
  </si>
  <si>
    <t>0c7414e5-0f80-47c4-a3f7-dd1996dae01c</t>
  </si>
  <si>
    <t>8bbc27c0-158a-4ce3-bc42-2c0d8b906a42</t>
  </si>
  <si>
    <t>6bbf353c-415f-4ef2-be9b-2fdc2b6b3a08</t>
  </si>
  <si>
    <t>c35497ff-ad19-4498-9e49-82f14f910842</t>
  </si>
  <si>
    <t>b011c567-6e43-4a47-b8c7-9312010fa0b2</t>
  </si>
  <si>
    <t>1d05d528-739d-4961-be66-bf04e3ffc7e5</t>
  </si>
  <si>
    <t>91074ac5-86f8-49d1-bee1-fc97efeb6071</t>
  </si>
  <si>
    <t>75424210-91d5-4984-a254-efdbaa0743bb</t>
  </si>
  <si>
    <t>5a52bb73-9795-4acf-ba5c-2cb23e77fd8f</t>
  </si>
  <si>
    <t>10f5a71b-2095-4402-8395-09cabd87b9b0</t>
  </si>
  <si>
    <t>39ae143f-2b06-4bcb-b5d7-b1fc973fb1c6</t>
  </si>
  <si>
    <t>a57df414-6e89-4f58-a9da-04f66c8a15bf</t>
  </si>
  <si>
    <t>d15ecfb4-c616-43b9-b9b5-a671a8af0433</t>
  </si>
  <si>
    <t>a3092efd-c742-4d7f-9d45-5949607318cb</t>
  </si>
  <si>
    <t>8d828d9a-a56d-4904-83a1-ab1787bdda11</t>
  </si>
  <si>
    <t>47e91896-30a3-4669-b75e-89d1d1b70342</t>
  </si>
  <si>
    <t>5d2ffa3d-92ca-4291-89cf-4592af90a472</t>
  </si>
  <si>
    <t>4970ba76-c616-4131-9572-e36ba3710fc0</t>
  </si>
  <si>
    <t>c65fc333-7c36-4d32-b812-f98c960cfa75</t>
  </si>
  <si>
    <t>58f11c93-0125-430b-94c8-e2a97cd55608</t>
  </si>
  <si>
    <t>024d8c73-8e19-4565-9a6e-6a657afe46a4</t>
  </si>
  <si>
    <t>26dec843-2ded-4bc8-830d-a1883d4195de</t>
  </si>
  <si>
    <t>c5ad25cc-f961-4131-8399-56ef98ad3468</t>
  </si>
  <si>
    <t>0c345f8b-4db4-415e-ad37-535524cac6bd</t>
  </si>
  <si>
    <t>06560779-9237-492d-9b2e-7dbe3fe757e3</t>
  </si>
  <si>
    <t>2a1878bf-cd93-4ecf-8f5c-8a1d3727e838</t>
  </si>
  <si>
    <t>58891181-6baf-4ef1-9132-90a88b3f458a</t>
  </si>
  <si>
    <t>18b26ac8-5b58-48cf-a5a1-6001037249a9</t>
  </si>
  <si>
    <t>fdc84052-7415-44c0-847d-80b16f6f1beb</t>
  </si>
  <si>
    <t>3acc1dbd-ac79-490a-9756-cd5d72707d6d</t>
  </si>
  <si>
    <t>dae11a36-b207-4b9e-8a62-87ea870e2c01</t>
  </si>
  <si>
    <t>620a2831-65cf-478e-ba2f-09114228c596</t>
  </si>
  <si>
    <t>11ae40a7-6168-4825-b1eb-de1cd7bdfc7b</t>
  </si>
  <si>
    <t>f0313af7-7a3d-4cd1-bd03-edd1d241ff6c</t>
  </si>
  <si>
    <t>c4e8a750-0f1d-4c39-8005-2ad4ff428c99</t>
  </si>
  <si>
    <t>1b7da65d-b5bd-467d-9c07-b666b34187a9</t>
  </si>
  <si>
    <t>4e9de589-ef77-4013-aeb3-227c7d2d7eaa</t>
  </si>
  <si>
    <t>3e19eeeb-963f-472b-8b5d-3aa9fa4a6bea</t>
  </si>
  <si>
    <t>32476bbf-2ba3-435a-8a73-0582fd0a0a58</t>
  </si>
  <si>
    <t>340dbf83-7530-41ed-af48-d260514bf2d6</t>
  </si>
  <si>
    <t>4d0e9753-2439-4252-84a6-0665b58a8194</t>
  </si>
  <si>
    <t>3da8e3b3-2eee-4c13-8c0f-c1ce939ce321</t>
  </si>
  <si>
    <t>607b15e8-8122-44bf-9850-48779ab5a48c</t>
  </si>
  <si>
    <t>d306a0b4-3344-48dd-a1ac-7d05943db292</t>
  </si>
  <si>
    <t>118e98b5-d44b-4bc9-80fa-e566e6a2c56a</t>
  </si>
  <si>
    <t>285f5594-19ef-41af-ae78-4d5ddb748bb2</t>
  </si>
  <si>
    <t>aae496f3-deaa-4874-9f57-843ec4e89381</t>
  </si>
  <si>
    <t>e09e30c5-23ba-4624-8802-09a33c45af72</t>
  </si>
  <si>
    <t>a21bf053-542b-4bdf-9f88-b13cfc5e08f4</t>
  </si>
  <si>
    <t>ac782217-a92a-48e7-a782-18fd8e926f2a</t>
  </si>
  <si>
    <t>0aecbb05-ab83-4159-94cd-5f70ea5d5e30</t>
  </si>
  <si>
    <t>59ddc2ac-ca33-4755-8439-407a24c5dd45</t>
  </si>
  <si>
    <t>aaa6bfe4-193e-4d51-9c82-a7bc2fa61fd0</t>
  </si>
  <si>
    <t>8de59b13-bd54-4fae-a1b9-1dd36eb5b773</t>
  </si>
  <si>
    <t>d8281ddd-9398-45ce-89b6-89e107e0aefe</t>
  </si>
  <si>
    <t>ded95786-a527-41c4-be98-ac39976f56cd</t>
  </si>
  <si>
    <t>6f55ee13-83c4-4013-be65-acc084e15772</t>
  </si>
  <si>
    <t>06e92ece-e9e4-4097-9c90-ec21a5f25a34</t>
  </si>
  <si>
    <t>5ebee492-65b0-4581-961b-d49de16629e1</t>
  </si>
  <si>
    <t>72356f42-2e27-47a6-a2b6-add22e4f543f</t>
  </si>
  <si>
    <t>21012eec-42d0-4c12-9479-1f3ebf1c69a6</t>
  </si>
  <si>
    <t>7ce5a13e-a518-4088-8437-4a05e4893412</t>
  </si>
  <si>
    <t>33adfa2f-6e47-4287-a34e-6e20ccb863e8</t>
  </si>
  <si>
    <t>ac9168c1-5bd6-4b8a-b6c1-43cf30d20c84</t>
  </si>
  <si>
    <t>11748170-d429-4693-aa6c-2a67ab416ff7</t>
  </si>
  <si>
    <t>c32cb130-62d9-4b28-9d73-3602a6caaede</t>
  </si>
  <si>
    <t>dfa1d547-8b81-4b9e-afb6-652a828b32d6</t>
  </si>
  <si>
    <t>1e24fe3d-3f9c-4b78-b460-40df16dccc17</t>
  </si>
  <si>
    <t>4fc61085-021b-45b1-a2c5-07c8b0b95b44</t>
  </si>
  <si>
    <t>bf0f3d38-cbe2-4c57-828d-6bccdda33134</t>
  </si>
  <si>
    <t>cf281c6a-88dd-4ff7-9a79-b6d1cb2d5c69</t>
  </si>
  <si>
    <t>ca91f16a-778f-4dc9-b0e9-ab2b74b35136</t>
  </si>
  <si>
    <t>5886f793-9efb-4fef-ae98-a445f05df4db</t>
  </si>
  <si>
    <t>2d710145-7f3c-4e98-8119-6612845a6825</t>
  </si>
  <si>
    <t>499c6006-90d2-4066-8569-a8ae7ebee340</t>
  </si>
  <si>
    <t>54436cf3-e3f3-497c-b9e8-ef3e8d9b917e</t>
  </si>
  <si>
    <t>c73a23da-5a51-4cb1-8d4a-be96571c60c1</t>
  </si>
  <si>
    <t>00fd1450-c19a-48d0-9cd3-442590eb1951</t>
  </si>
  <si>
    <t>ca780bab-df24-43b7-8827-31fca78b5831</t>
  </si>
  <si>
    <t>c8c1ae24-8ae9-41e6-9414-47e7eb39edfb</t>
  </si>
  <si>
    <t>a92985f3-ddae-4ea2-9153-dea546e4021d</t>
  </si>
  <si>
    <t>0c3d9959-1952-43cb-9634-85c54229cecf</t>
  </si>
  <si>
    <t>7eb5c307-613f-4852-8591-07e4b1075325</t>
  </si>
  <si>
    <t>43ffc24a-578b-44e0-82f3-f1c73eface9e</t>
  </si>
  <si>
    <t>badfd8af-f2d4-44f6-b5a3-e28c47c766c5</t>
  </si>
  <si>
    <t>ac3c2c8a-9060-48a7-bad4-1fd0769e8874</t>
  </si>
  <si>
    <t>f620507e-8425-48b3-ae13-041e5afee8c3</t>
  </si>
  <si>
    <t>dd078bfa-0a04-482a-abc1-e36ad45060e4</t>
  </si>
  <si>
    <t>01b3578e-49e6-4927-b0c7-616b6ce132c3</t>
  </si>
  <si>
    <t>74cc7843-1034-4739-8a44-5e4334837d17</t>
  </si>
  <si>
    <t>d1e915cc-6f25-423a-afbd-811e2ebd02c5</t>
  </si>
  <si>
    <t>4bad10a8-6933-4b60-a9ed-2b2470e34b9a</t>
  </si>
  <si>
    <t>1826faa7-c3ae-4936-bcd4-1ba327206352</t>
  </si>
  <si>
    <t>a717e41f-dd27-4996-b7bc-dc66413de379</t>
  </si>
  <si>
    <t>d2022c76-ea81-4bcf-882a-b103dfd372b0</t>
  </si>
  <si>
    <t>5255f1ac-d08b-40a3-9a27-8a780deca2bd</t>
  </si>
  <si>
    <t>cb33a1fc-0f7f-4966-87a7-664319f4dc87</t>
  </si>
  <si>
    <t>4d8a4f5c-0009-4aaa-939d-818cc0b38fe1</t>
  </si>
  <si>
    <t>19f142fa-eea7-47ff-965c-916f54004950</t>
  </si>
  <si>
    <t>17a5a96c-04bb-4ffe-94cf-07c5edb77bda</t>
  </si>
  <si>
    <t>18f65d37-b798-42d7-9721-eb2d669caa16</t>
  </si>
  <si>
    <t>b96c1250-f518-4b8d-b192-abb07b03b675</t>
  </si>
  <si>
    <t>1abc6193-fd89-48b8-ae39-28133765db3c</t>
  </si>
  <si>
    <t>00ffba37-c323-4dcc-866d-af240336b8e8</t>
  </si>
  <si>
    <t>6d183d0d-8cbf-4d96-9e30-28794f69fc12</t>
  </si>
  <si>
    <t>10b022b0-349b-402d-932c-ede97504cf44</t>
  </si>
  <si>
    <t>9a437fff-2c9e-41dd-936c-96e9226ad099</t>
  </si>
  <si>
    <t>a029c6f1-4e1f-4cb0-9a07-9979cdbb887b</t>
  </si>
  <si>
    <t>48312f38-0a5e-4f39-b941-83b052026436</t>
  </si>
  <si>
    <t>1d95a737-9174-484d-a248-d549b8ccd78b</t>
  </si>
  <si>
    <t>6317cd23-52f1-40c8-a6e2-ceef9c966a71</t>
  </si>
  <si>
    <t>7bdfefc4-701e-4847-87cc-82d6b7916de8</t>
  </si>
  <si>
    <t>0c67547e-0942-4c9d-8ea4-f4788e240e42</t>
  </si>
  <si>
    <t>1bde1a31-d2aa-43a3-8367-08177292c869</t>
  </si>
  <si>
    <t>d0bebe48-98b3-4006-bac5-48abfe6ebc45</t>
  </si>
  <si>
    <t>d5af4012-87b0-47fc-bd52-618c5f05dfa3</t>
  </si>
  <si>
    <t>1922fa01-2053-4277-aea7-1163a7a7b975</t>
  </si>
  <si>
    <t>0a461f72-9a1f-4e79-81ff-8417f83c8ed3</t>
  </si>
  <si>
    <t>67efbcc2-2d65-4a53-a8da-803f623920d4</t>
  </si>
  <si>
    <t>bd9790a8-c06b-4aaa-a1a2-2ac4f18dcf4a</t>
  </si>
  <si>
    <t>180e36e4-3650-4c40-8a4a-17c7c210128c</t>
  </si>
  <si>
    <t>9a404f71-3bf5-487c-9bac-c75cfc901eba</t>
  </si>
  <si>
    <t>e2f1f313-0df8-4e02-8c49-a6befae3c846</t>
  </si>
  <si>
    <t>690ac0cb-aff3-4e9c-8572-e6f9dac5bca2</t>
  </si>
  <si>
    <t>6c646ac4-b6f8-475e-a1ba-8b2c9c4a2eff</t>
  </si>
  <si>
    <t>6fc58d43-a69c-4595-be9b-bbfae3ae12f9</t>
  </si>
  <si>
    <t>7a9a3d94-35da-4fca-82ff-adcec4e0f544</t>
  </si>
  <si>
    <t>90d1cf25-05f6-434e-8e8e-b67bb7d4e78a</t>
  </si>
  <si>
    <t>618d026d-fee6-4532-942e-eba1d8a577ff</t>
  </si>
  <si>
    <t>62b95bfd-4dbd-4d03-9253-02c440474455</t>
  </si>
  <si>
    <t>4e79eea5-626e-4fcc-81d4-7b014993f72d</t>
  </si>
  <si>
    <t>4c53afb3-a1b8-4201-b3f9-d4e6b44b0b6c</t>
  </si>
  <si>
    <t>e75bac14-f9f2-4f89-962c-fe1726f76b3d</t>
  </si>
  <si>
    <t>3b2ea913-702c-4c26-803b-6c6d6d075c1a</t>
  </si>
  <si>
    <t>03ce75e9-fbf4-41ee-883b-2592d5882224</t>
  </si>
  <si>
    <t>51bf9e36-6878-48b8-b052-a4a03aa530d4</t>
  </si>
  <si>
    <t>8863dbe1-c66c-47f7-9e63-599de89c841d</t>
  </si>
  <si>
    <t>6bfccf4e-90e7-456a-8e23-3b7d2d6e52ac</t>
  </si>
  <si>
    <t>88d8c524-44e9-4735-ba43-1cf5c49596b1</t>
  </si>
  <si>
    <t>c2e0685d-0c99-4c42-80f0-5fdc70297aa7</t>
  </si>
  <si>
    <t>6f6eb529-490c-4573-8a48-3477ecbc54bd</t>
  </si>
  <si>
    <t>eab3f5b9-3844-4717-8983-782fa9121c32</t>
  </si>
  <si>
    <t>3684ef13-0e0a-4be7-80f2-8ad50980656c</t>
  </si>
  <si>
    <t>612255b0-0554-40a5-8ca1-5c5222238dab</t>
  </si>
  <si>
    <t>8631075f-f167-4548-954c-344560dc0224</t>
  </si>
  <si>
    <t>1fc35e5c-eac2-4ed7-b202-29a235fe4ea7</t>
  </si>
  <si>
    <t>caa6ee45-c29f-45e8-96b6-2ed5209353b7</t>
  </si>
  <si>
    <t>0199e7e0-6fff-4daf-ab7a-6a3d44b92d41</t>
  </si>
  <si>
    <t>e8a28b5e-6d82-464b-9b36-31b7a018ccdf</t>
  </si>
  <si>
    <t>385433a2-a1b0-493c-bf71-06097946c121</t>
  </si>
  <si>
    <t>55049bf0-093c-4c30-99d3-9cb98f9eecab</t>
  </si>
  <si>
    <t>f8b8f9c6-3ad3-4753-99e4-d337badf6543</t>
  </si>
  <si>
    <t>5fcaee39-4e5b-46d9-ae2b-2fb1919cb5d0</t>
  </si>
  <si>
    <t>1ee4dcbd-c7b7-4cb4-80c6-73b7169c23d3</t>
  </si>
  <si>
    <t>c0b25600-99a8-41de-b4ab-c1733bfa38f0</t>
  </si>
  <si>
    <t>024da9c0-debd-46fa-bbe5-790f313b0276</t>
  </si>
  <si>
    <t>24089e21-6823-443d-8825-7aaea4abe166</t>
  </si>
  <si>
    <t>669f5f45-c147-423f-969f-601f3179f94f</t>
  </si>
  <si>
    <t>3f5a3d6a-e3fa-49c5-a6ac-1234dbf09256</t>
  </si>
  <si>
    <t>46d88d28-d06d-403f-a229-867b4b8d22cf</t>
  </si>
  <si>
    <t>a2540e31-45b6-4c8a-b68d-21912b7c8097</t>
  </si>
  <si>
    <t>aa0ad50c-4e8b-4085-a49e-c23c69df7f2b</t>
  </si>
  <si>
    <t>02e76402-c46a-48b4-8782-87f3697c3736</t>
  </si>
  <si>
    <t>dc790415-a562-43f4-8de4-ec1f573c7319</t>
  </si>
  <si>
    <t>46ad1d20-446f-4f43-90b3-7816fadff18c</t>
  </si>
  <si>
    <t>f8ceba2f-a851-49fa-bd47-7122c22becb8</t>
  </si>
  <si>
    <t>8583ef8b-6163-46b0-a523-a6977b7d6905</t>
  </si>
  <si>
    <t>183ba5d3-25e1-49e3-a3c3-3ad68a64581e</t>
  </si>
  <si>
    <t>54c031e5-7e3f-4f11-8220-c6b609776a40</t>
  </si>
  <si>
    <t>094132ef-9d01-4633-b86c-d0280fc3468d</t>
  </si>
  <si>
    <t>99d5bfe0-5d0b-4dc0-b0f8-7f665b4eb569</t>
  </si>
  <si>
    <t>e6e7bc00-4287-4a9c-8110-76eae4f955c2</t>
  </si>
  <si>
    <t>c6e3f2c5-116e-4bce-b8f3-00204b584bdd</t>
  </si>
  <si>
    <t>ea7633e2-23a2-43c3-b60a-4534e27c0acf</t>
  </si>
  <si>
    <t>a12402e9-b029-4c27-9c74-6c8dca988084</t>
  </si>
  <si>
    <t>8a1a9dcf-1998-41d8-8ad0-1eac6818f1cd</t>
  </si>
  <si>
    <t>4d4e7054-04ee-4319-a2a7-0a55a5747f76</t>
  </si>
  <si>
    <t>048b7c66-a82d-41b7-b544-276d5d1c856f</t>
  </si>
  <si>
    <t>da6c9b2a-43e7-4e05-be8d-2cd39308b5ee</t>
  </si>
  <si>
    <t>62710adf-9d3e-4ae0-a9d2-2edeb8cbd538</t>
  </si>
  <si>
    <t>f81f4b30-d3da-427d-8cfc-6744f2e857ee</t>
  </si>
  <si>
    <t>cfe96d47-76f1-45a7-9ecf-61a255b24aec</t>
  </si>
  <si>
    <t>6e6dd330-81d9-4e57-be38-495ba69888e8</t>
  </si>
  <si>
    <t>543b632f-a62f-4aad-be0d-e0f46912d1c0</t>
  </si>
  <si>
    <t>8c7b4f7b-8fa7-4103-b80e-aa35a5cc8b5e</t>
  </si>
  <si>
    <t>45a5e77a-a622-42e5-8cc4-0bc63b923f8c</t>
  </si>
  <si>
    <t>e065b544-739f-4552-b9a3-a44b9c0b01f0</t>
  </si>
  <si>
    <t>b27f8e08-9c8c-464e-b6cd-742ca9e0014e</t>
  </si>
  <si>
    <t>81f70542-1a8c-4da3-a287-fd4f090f3914</t>
  </si>
  <si>
    <t>3df1b530-de3a-4115-9180-b2824641591f</t>
  </si>
  <si>
    <t>00ec2361-4fcc-4224-88c7-c69b63997452</t>
  </si>
  <si>
    <t>fef68796-e596-4746-8cb2-47f782c2d1a4</t>
  </si>
  <si>
    <t>c2e13cf6-9718-4627-9597-c352d489cac4</t>
  </si>
  <si>
    <t>8446eae5-7716-4901-8cb1-c668b9dd23a9</t>
  </si>
  <si>
    <t>9d17d43f-f63a-4632-8377-6e78f995264f</t>
  </si>
  <si>
    <t>c658edee-ac5a-4cd2-80c9-6f0c9c026cb0</t>
  </si>
  <si>
    <t>bbaead1a-a478-4081-802d-aed5b9f4c6e9</t>
  </si>
  <si>
    <t>89e12fe2-a74f-4ca0-aadf-5ecd1ce48a7b</t>
  </si>
  <si>
    <t>3d1d5625-b9e9-41d3-9f5d-62aabd8c861b</t>
  </si>
  <si>
    <t>82f5e56b-14f2-4981-ac9d-627f0beffc51</t>
  </si>
  <si>
    <t>11bd2408-c54d-4a36-8f67-b33c9ad5834d</t>
  </si>
  <si>
    <t>d1e858e8-07c4-485c-8dd5-34fdeaa53bda</t>
  </si>
  <si>
    <t>bc6d12bf-1309-4eb1-9a12-e514c7daebe9</t>
  </si>
  <si>
    <t>e7159b45-4182-4930-b1ef-41db02805736</t>
  </si>
  <si>
    <t>a2582464-41e8-44de-936c-a9ed10ade4d5</t>
  </si>
  <si>
    <t>82f7893a-03e2-4c64-a507-b9e942697163</t>
  </si>
  <si>
    <t>ac052701-0101-4869-9ccd-873155be19cb</t>
  </si>
  <si>
    <t>53070fe1-6c37-4b4a-a379-5c2d6fc48e81</t>
  </si>
  <si>
    <t>6485e796-f49a-46a1-aca0-a2c53146b123</t>
  </si>
  <si>
    <t>21f30921-0669-49ae-af5c-b91fde3c9c95</t>
  </si>
  <si>
    <t>60955f3f-14d7-4d89-954d-a31c4d161bc1</t>
  </si>
  <si>
    <t>6dcea086-a2d6-4af8-9364-0c61d3bacad9</t>
  </si>
  <si>
    <t>efba1eac-e03d-43e5-8ece-dea6e36ac15e</t>
  </si>
  <si>
    <t>6c4fa2e1-f378-47c3-8e3f-325101671ef5</t>
  </si>
  <si>
    <t>250d9c88-9364-4110-8b6b-e752afcb4575</t>
  </si>
  <si>
    <t>02874edc-2fba-47df-a577-0522a10063eb</t>
  </si>
  <si>
    <t>d3415fca-6103-4def-80ef-1b37031638b3</t>
  </si>
  <si>
    <t>006f669d-cea8-436f-a836-881d93d59a80</t>
  </si>
  <si>
    <t>94ce44b7-5cc0-47c9-9073-608b028d03f9</t>
  </si>
  <si>
    <t>d3b36316-cf4d-4633-8779-90a29ba7d2fc</t>
  </si>
  <si>
    <t>7a8fc9be-e831-43fa-b7a0-7d226400a292</t>
  </si>
  <si>
    <t>cd39f45d-b190-4f53-a141-8e6052dd70a3</t>
  </si>
  <si>
    <t>ebcd86b5-3b95-4d89-bcff-1d95102dc509</t>
  </si>
  <si>
    <t>b9447a35-d548-47a4-836c-825c8e0e30f6</t>
  </si>
  <si>
    <t>b6c64243-b468-4a53-8d6f-1973e55857ec</t>
  </si>
  <si>
    <t>4c047d52-006c-4a7a-9740-dcd1b5f3f988</t>
  </si>
  <si>
    <t>5db72024-1fc3-442a-87ae-24b8133ffa7a</t>
  </si>
  <si>
    <t>6632f206-be16-4c50-8bca-7cb960e24f7f</t>
  </si>
  <si>
    <t>b2f1a995-2799-4f86-a91f-039609b8b9ed</t>
  </si>
  <si>
    <t>6cbaac40-5a34-4ee3-a3ce-9113f13a84ea</t>
  </si>
  <si>
    <t>c2f5e85e-3eb6-42bc-853e-1ba9853ea56c</t>
  </si>
  <si>
    <t>e77bb5f7-acc5-4246-ba3e-06125469e7f9</t>
  </si>
  <si>
    <t>468895d3-b755-4584-984d-9cd54f8a4ab3</t>
  </si>
  <si>
    <t>fc72133d-ccd2-4d5f-a87d-682b83395414</t>
  </si>
  <si>
    <t>8b5fd905-af1a-4574-99a1-e98212cb78bb</t>
  </si>
  <si>
    <t>e5c6c259-bc81-458f-828a-d88e6943f3c7</t>
  </si>
  <si>
    <t>65a82217-b8bb-40d3-b598-3b9490c78ad5</t>
  </si>
  <si>
    <t>5c36dfee-5d0c-437d-8c84-bbf2a24facb3</t>
  </si>
  <si>
    <t>81de39b7-f206-4aa5-bccd-938d168d0df2</t>
  </si>
  <si>
    <t>8a5610a8-587a-4cea-ba78-837700332fef</t>
  </si>
  <si>
    <t>91afd48b-46ba-4bbd-bc37-25365ef2681a</t>
  </si>
  <si>
    <t>a2eaee8e-09b6-4d76-9874-d03df20c5473</t>
  </si>
  <si>
    <t>1bfa282b-d406-4599-abc4-17986cda6127</t>
  </si>
  <si>
    <t>d81d1d60-39db-4fb2-8aa9-ca675e9cf65c</t>
  </si>
  <si>
    <t>3838d07a-dd9b-4da8-a364-d7a2c447ddd7</t>
  </si>
  <si>
    <t>1690ec10-5fe0-4902-90f6-d345c7589b6b</t>
  </si>
  <si>
    <t>8b03557f-aa71-4f0c-b0d1-826bde713439</t>
  </si>
  <si>
    <t>4046d2e3-e1bf-4630-8729-ff9b747de616</t>
  </si>
  <si>
    <t>0c3bb198-9fef-4c89-b160-cd2b93343abd</t>
  </si>
  <si>
    <t>facb654f-9e99-4237-9cca-5a162c8a3908</t>
  </si>
  <si>
    <t>bb27e3dc-706d-4cfe-9307-9b93b4551c3d</t>
  </si>
  <si>
    <t>acec5ef0-1550-40e3-8fc1-297834f51aba</t>
  </si>
  <si>
    <t>749a3c6f-9303-4428-becc-5c25a965527c</t>
  </si>
  <si>
    <t>f5897de3-7ec7-4fc4-9a9e-dc47ca512e5f</t>
  </si>
  <si>
    <t>a58d063c-5677-409e-b5a8-9f6661ab7e94</t>
  </si>
  <si>
    <t>930e6e42-4dfa-4a99-b9be-deac8bc25e42</t>
  </si>
  <si>
    <t>99cab3e7-23c5-42a4-a8c3-8da3e16f66a3</t>
  </si>
  <si>
    <t>67a40f53-8839-4e5f-9a40-53e8c33e2e7a</t>
  </si>
  <si>
    <t>858eb843-9d20-483d-a97a-b48cdd4013dd</t>
  </si>
  <si>
    <t>cb7c6375-ba5c-4da6-9029-5155cb56bc1f</t>
  </si>
  <si>
    <t>d7b1572a-85d1-4493-af16-13351ac1098b</t>
  </si>
  <si>
    <t>4a623a67-9d8d-4d41-95dd-1b7e92c30844</t>
  </si>
  <si>
    <t>9b3be51a-fc80-415b-a50e-fdec0f58a543</t>
  </si>
  <si>
    <t>899ed157-b8c7-44d1-9a04-cde745af6c6d</t>
  </si>
  <si>
    <t>2a620e36-a7e8-40d7-8e77-479065be3b80</t>
  </si>
  <si>
    <t>49efee4c-57c2-4a62-9961-524d6c031a85</t>
  </si>
  <si>
    <t>b341667b-c1ef-4ce2-932a-f48143206cfb</t>
  </si>
  <si>
    <t>b4373c45-cd55-458f-bc95-15c50b411ea0</t>
  </si>
  <si>
    <t>e824d888-3b31-435c-92b6-e89ff0e304a3</t>
  </si>
  <si>
    <t>35e20646-9482-48d3-a5d5-200390b2383e</t>
  </si>
  <si>
    <t>0329a029-6a54-454b-90ca-dea9178b0c80</t>
  </si>
  <si>
    <t>f40d3bee-1f5d-4420-9f91-752a48921a44</t>
  </si>
  <si>
    <t>caaf9970-d3a0-4a65-92ba-92021785d0d4</t>
  </si>
  <si>
    <t>2457e663-59ff-4627-91b9-27594a1f6b0b</t>
  </si>
  <si>
    <t>08a88efe-96f7-4387-ba43-ee2b2028279c</t>
  </si>
  <si>
    <t>a8fe8c6a-854f-4bd0-ac11-1d0d8be121fc</t>
  </si>
  <si>
    <t>7bee2d10-c03e-4634-8ca6-94a7c4384e1b</t>
  </si>
  <si>
    <t>ead8a0bb-50a8-4021-9b9d-c54396758c29</t>
  </si>
  <si>
    <t>eab4d168-7c0f-4f53-b7ea-f8da9648e1c8</t>
  </si>
  <si>
    <t>8df17dc9-85bb-4485-9445-815e042d08bb</t>
  </si>
  <si>
    <t>78ef4284-20cf-403e-bdc7-5d3f8d0a7182</t>
  </si>
  <si>
    <t>e6ebd866-b86b-45d8-b91d-2e56bd6286f6</t>
  </si>
  <si>
    <t>b72345a6-54c5-458f-bb0b-a09dad6de16d</t>
  </si>
  <si>
    <t>1d0526a9-527f-40cd-b5c7-dd9ed7e9e2fe</t>
  </si>
  <si>
    <t>7b710e08-d503-4b7a-9397-b89fc0b7a01f</t>
  </si>
  <si>
    <t>dea99ae3-1542-4fb3-a01f-d2429b8f022f</t>
  </si>
  <si>
    <t>a24ee46a-0c7c-4540-8fc1-afdae643dfb6</t>
  </si>
  <si>
    <t>812ca77c-ee3d-4bbc-b0b7-6be20eb080f1</t>
  </si>
  <si>
    <t>f925d16e-8c4a-41ea-87eb-9aa8cfbfd6c1</t>
  </si>
  <si>
    <t>5343cb7e-a721-44cb-a857-0e27e8dd944c</t>
  </si>
  <si>
    <t>14746e4a-e481-4a2e-9d7a-c199c466496f</t>
  </si>
  <si>
    <t>5d84fed9-9f79-4efb-996c-9de3ef42a97a</t>
  </si>
  <si>
    <t>57bfc12e-7b81-4d02-8589-b23f3254d2ef</t>
  </si>
  <si>
    <t>fb28d353-84df-4afa-bbce-be41e9b003a3</t>
  </si>
  <si>
    <t>a296dedd-dde5-474f-b156-fd0f075e9e70</t>
  </si>
  <si>
    <t>38f1b8f8-ada8-4a1b-895c-feabc907fbd8</t>
  </si>
  <si>
    <t>7b1c6195-274b-4911-bb4a-a9fceac30c37</t>
  </si>
  <si>
    <t>0ce6a66d-6551-491f-8374-6702ccf1ace7</t>
  </si>
  <si>
    <t>ece5c2ef-e4df-4146-9766-067c5bba5c44</t>
  </si>
  <si>
    <t>4284ec57-88a0-4d68-8c7f-b55b8563588c</t>
  </si>
  <si>
    <t>18eb9f68-55fc-428a-9542-679ff718ac3f</t>
  </si>
  <si>
    <t>56bd2dfc-730c-42f8-a81f-059d39f73a7d</t>
  </si>
  <si>
    <t>8961bdfa-30b1-4c68-8958-40c3808423f3</t>
  </si>
  <si>
    <t>b954329d-c90c-48f3-afd6-e98c0992c4f1</t>
  </si>
  <si>
    <t>77bb484e-60b9-4acf-81df-fc85c4992317</t>
  </si>
  <si>
    <t>8758dcbc-b6ab-4054-a21e-bed57ed6b914</t>
  </si>
  <si>
    <t>4d63d01c-5bf6-462e-a298-08319e0c9e3f</t>
  </si>
  <si>
    <t>541f2ffb-c35b-4186-a5b9-3f7417784793</t>
  </si>
  <si>
    <t>326b1423-c644-42f3-ad29-446d47b2cd33</t>
  </si>
  <si>
    <t>9eaca5e0-586f-4c12-a29d-932e2a8a5480</t>
  </si>
  <si>
    <t>aec80eef-7ba9-4ff7-a04c-c612aa4370d0</t>
  </si>
  <si>
    <t>41f42b16-135d-48f6-aa9e-87f5b8514a96</t>
  </si>
  <si>
    <t>1c111a48-4467-4eb7-a7f1-e58d48a29444</t>
  </si>
  <si>
    <t>70bb8f22-0eb0-4046-9372-279d75513a00</t>
  </si>
  <si>
    <t>9f0465ca-a0fe-4352-94d1-3997431cf518</t>
  </si>
  <si>
    <t>03e49078-3e19-4357-a099-d1b13217272c</t>
  </si>
  <si>
    <t>35bf28f8-dec1-4e08-879a-1e50d1b9fc38</t>
  </si>
  <si>
    <t>d48c14ff-d943-4f4f-b05d-214558f739fd</t>
  </si>
  <si>
    <t>6fd5f8dd-49ab-4e02-b2d9-44e45aa731fe</t>
  </si>
  <si>
    <t>9ba69e7a-2a54-4ef1-981a-d04da0c7f5be</t>
  </si>
  <si>
    <t>f6b8fce5-c212-4dea-8dae-9f437aa7527d</t>
  </si>
  <si>
    <t>2ece7088-0c0f-4799-88bd-31bff21769b8</t>
  </si>
  <si>
    <t>faef617f-e2f3-4f84-b912-7160e36cee55</t>
  </si>
  <si>
    <t>4f5f3f73-2e55-4eed-9379-782353b696c8</t>
  </si>
  <si>
    <t>9ae381b4-abc7-4543-ab45-1259e4239e9a</t>
  </si>
  <si>
    <t>e053baa0-ef76-4fa2-b853-7dcf4f6332c1</t>
  </si>
  <si>
    <t>9cb62133-f7ab-4220-ae8d-88bf5554c5eb</t>
  </si>
  <si>
    <t>89d5dc97-fd6f-4d6b-a73e-c6a44e718a29</t>
  </si>
  <si>
    <t>29d13af1-8b98-4be7-ab15-87408d1fb48d</t>
  </si>
  <si>
    <t>78ebe812-0070-46b8-97d8-c9397da866a0</t>
  </si>
  <si>
    <t>5fa808ee-f13f-49b6-9e67-0d587123f1ec</t>
  </si>
  <si>
    <t>68554562-4b1f-4ba0-a3f6-9e6690468653</t>
  </si>
  <si>
    <t>0b37d1a2-e996-4bf1-8a95-371b0d1c303e</t>
  </si>
  <si>
    <t>e2218357-12b4-4743-8b37-ed0264dac52a</t>
  </si>
  <si>
    <t>5d293251-6782-4046-a825-d69a39d40dd5</t>
  </si>
  <si>
    <t>c4840588-67c8-4012-980f-bd269a644b67</t>
  </si>
  <si>
    <t>c4dfbb5a-01de-4552-a360-267974f2e9a7</t>
  </si>
  <si>
    <t>fe67cf54-0698-4b9d-8fcc-31001bc6fd50</t>
  </si>
  <si>
    <t>283fc775-5e1f-4a00-8394-90a6353d3c63</t>
  </si>
  <si>
    <t>599260cd-6f23-4280-896f-ee9ca9a3c88b</t>
  </si>
  <si>
    <t>412a0b91-2072-4329-87e9-2097763395d9</t>
  </si>
  <si>
    <t>28cb2091-3caf-4ffe-b5c0-38ac1a43395f</t>
  </si>
  <si>
    <t>4a515638-1b20-4f33-af70-af46a94f7ad2</t>
  </si>
  <si>
    <t>73c9150e-0ba4-4947-9745-26b33873a60f</t>
  </si>
  <si>
    <t>5de80c81-bfdb-4460-87f5-63864a335f67</t>
  </si>
  <si>
    <t>774c2523-6a17-4d65-86dd-d4db549d1640</t>
  </si>
  <si>
    <t>0effc84d-1ee8-4af1-87c5-9217a4e25582</t>
  </si>
  <si>
    <t>0e17f539-b64f-4b72-ab0c-c24b61608973</t>
  </si>
  <si>
    <t>d45fb0cf-3bc6-4dbf-b9d4-bc45bd5ecbf4</t>
  </si>
  <si>
    <t>bdba1d97-29a1-49c1-acad-bb44cec4f0d4</t>
  </si>
  <si>
    <t>a9448bc2-d215-41a2-be21-4b4b47aeb3cb</t>
  </si>
  <si>
    <t>72a8fde8-39bd-4cb6-bba4-c4a093e05a98</t>
  </si>
  <si>
    <t>0a40ea52-b0db-4d35-af65-a44f53679ca0</t>
  </si>
  <si>
    <t>8a9c6f9e-ca88-4c78-94cf-d4e08b0c6880</t>
  </si>
  <si>
    <t>583abbc4-700c-4041-968b-dd8ddf9cbb75</t>
  </si>
  <si>
    <t>64e39867-1347-4c97-91f9-860a765386b7</t>
  </si>
  <si>
    <t>5d316daf-7c4a-4951-a94d-89551d3f2c7e</t>
  </si>
  <si>
    <t>1875d137-cea0-490b-9947-17da223b6328</t>
  </si>
  <si>
    <t>108eb970-1300-415b-8983-a3a1cebb5066</t>
  </si>
  <si>
    <t>8bdf45ed-a5bd-4a00-8b91-2f030015282d</t>
  </si>
  <si>
    <t>ee6cf854-f35b-4619-a157-f8a2b3eab25f</t>
  </si>
  <si>
    <t>bfa4ff5b-9f27-4b4e-8da9-c94736078d74</t>
  </si>
  <si>
    <t>d38ae6eb-d7df-421b-81e8-5ebcc219797b</t>
  </si>
  <si>
    <t>9c77e558-e8fa-4c1b-91f8-42ef9df89a8c</t>
  </si>
  <si>
    <t>4e5bdbb9-e2e2-43c4-94b2-dd6dd57bce62</t>
  </si>
  <si>
    <t>5daea086-13ba-4bc6-ae99-6ae14d766118</t>
  </si>
  <si>
    <t>e6056237-21f7-495d-8741-c6fcb4f83d4d</t>
  </si>
  <si>
    <t>14004c4f-e9b8-4029-a7eb-8951e03e0ba8</t>
  </si>
  <si>
    <t>d3bd2a83-b2bf-4f03-8e0b-ff47a479f515</t>
  </si>
  <si>
    <t>bf6149bf-496c-4194-91d0-72c997b8fad6</t>
  </si>
  <si>
    <t>2d0426b8-f960-4a5f-aacf-a3a2e58bd87f</t>
  </si>
  <si>
    <t>0cbd23f5-71a7-47b7-8534-0990ae09feeb</t>
  </si>
  <si>
    <t>60982c1f-d25b-46cb-a689-f293c51e64ff</t>
  </si>
  <si>
    <t>f751aea8-cdb4-4006-ad6a-ecd06693cda7</t>
  </si>
  <si>
    <t>c16536cd-cdb8-495e-a099-572224f547e2</t>
  </si>
  <si>
    <t>85cfab31-a6de-45a1-94d2-e75be5f646d3</t>
  </si>
  <si>
    <t>38b04bc7-ca98-47d2-bfbb-0f3ca75181bb</t>
  </si>
  <si>
    <t>9a3307a8-ce63-4229-b161-e67cf79a08c6</t>
  </si>
  <si>
    <t>4c2eb564-e24b-409b-9122-0aaa1569c0a7</t>
  </si>
  <si>
    <t>66552c8d-0c3c-4889-bc54-56c32644ae08</t>
  </si>
  <si>
    <t>9100ace5-24e4-4064-a421-61312c083050</t>
  </si>
  <si>
    <t>ee1c6d28-ffdf-44fe-a0ad-2a127febb409</t>
  </si>
  <si>
    <t>e0778c0d-a109-44dc-a785-66570436f8a6</t>
  </si>
  <si>
    <t>a4df38e2-cd7f-41ae-a153-9160930b5471</t>
  </si>
  <si>
    <t>00addbda-9872-4287-bbc0-fbd809f63731</t>
  </si>
  <si>
    <t>42284d04-51a3-494a-9b6d-e42eebee6633</t>
  </si>
  <si>
    <t>efd2a1fe-cbd4-4dbd-8c23-73db564fc984</t>
  </si>
  <si>
    <t>15488b3d-1731-4cb5-b0c3-6afe89fcdad7</t>
  </si>
  <si>
    <t>0b77caff-8965-44c3-bbf8-76c4906867d1</t>
  </si>
  <si>
    <t>1fc488ac-8816-4072-b1d2-80aaaab486d2</t>
  </si>
  <si>
    <t>b3953449-2bea-4fb2-a4a3-30de54c5c06a</t>
  </si>
  <si>
    <t>b9de934a-b425-418a-a6eb-b7ced1b70d58</t>
  </si>
  <si>
    <t>f05cbd94-9e14-46de-9e42-933ed55c83d8</t>
  </si>
  <si>
    <t>3151c5ad-6f49-4c4c-a127-a418bbe0aab6</t>
  </si>
  <si>
    <t>1abbc015-0fee-4719-b8b7-10aad46cfe19</t>
  </si>
  <si>
    <t>686296ae-210f-47c3-a332-875266f79cc5</t>
  </si>
  <si>
    <t>eb098366-5b91-4515-8bea-e0e7b4759bae</t>
  </si>
  <si>
    <t>3b171e75-e9d9-42a8-acae-7165712c7017</t>
  </si>
  <si>
    <t>bcc41fc9-b9f6-4092-9d45-798afebfe9f0</t>
  </si>
  <si>
    <t>aba6f59d-3bf4-4486-a0fb-aaccb828374a</t>
  </si>
  <si>
    <t>594f35bb-e144-4bfe-b233-e8a642365756</t>
  </si>
  <si>
    <t>8866431e-5a2c-405b-8777-85c23cc34246</t>
  </si>
  <si>
    <t>a923c0d5-8a2a-4aa7-acd0-cfe98078d187</t>
  </si>
  <si>
    <t>044f0ae7-25af-42b4-b3b7-00e598c3f45d</t>
  </si>
  <si>
    <t>12563ddc-500d-4f1d-89b7-fc7f85587c9b</t>
  </si>
  <si>
    <t>47b906eb-f950-4bdf-9548-89dd4c86b41e</t>
  </si>
  <si>
    <t>a9953884-d79c-44c4-a6c8-3a99ef757839</t>
  </si>
  <si>
    <t>a714c10f-f75e-43cd-946a-d81d0bb82541</t>
  </si>
  <si>
    <t>1b227610-7979-4aba-ad64-6d1cea27df42</t>
  </si>
  <si>
    <t>4b491ed2-5be7-4c1f-a5bd-e366f77e32dc</t>
  </si>
  <si>
    <t>4e4e6e4c-6607-495c-9c7c-3c5f04fa135f</t>
  </si>
  <si>
    <t>eaa5add9-3ea8-44cb-96a6-42418c908eb4</t>
  </si>
  <si>
    <t>b7b25b23-740b-4ee2-a329-e93ee05d3dbd</t>
  </si>
  <si>
    <t>6560defc-72e1-441f-b386-7e5b60e87844</t>
  </si>
  <si>
    <t>1c415195-23c9-48c1-b5d0-5d500b4b31ba</t>
  </si>
  <si>
    <t>a7afb264-83f3-4144-88ab-59ab00c111ba</t>
  </si>
  <si>
    <t>8501828f-6dc2-4829-a218-22a3e36552a0</t>
  </si>
  <si>
    <t>d6712f64-473c-4318-9a5e-ec4ba22ca22a</t>
  </si>
  <si>
    <t>72873cff-09c8-495d-aa98-d7c1e3096cfc</t>
  </si>
  <si>
    <t>8ab4537d-9018-4353-99fa-c432bca026a5</t>
  </si>
  <si>
    <t>ee35d8fd-fe17-461b-bb54-bde9b8cd58ed</t>
  </si>
  <si>
    <t>e6f7461b-75ce-479b-8a97-1d0b2fc49055</t>
  </si>
  <si>
    <t>a6e481fb-840a-4d1c-82bb-82dbdbe0a3f2</t>
  </si>
  <si>
    <t>ea4b0ac7-e500-4d2c-90c8-d26ae345df3f</t>
  </si>
  <si>
    <t>72217a04-73a2-49b8-9376-54069639908e</t>
  </si>
  <si>
    <t>19b3bf2c-8f4f-496d-927d-e9026e07b4bb</t>
  </si>
  <si>
    <t>56b1288d-919c-47f5-9d03-5c55c051af9d</t>
  </si>
  <si>
    <t>4cfbdce0-cd93-4fce-988a-f7a32fe6c1bc</t>
  </si>
  <si>
    <t>dec9f807-6380-49b9-b80f-1b58fa8aa42b</t>
  </si>
  <si>
    <t>3be814ae-62ce-4704-b71e-f4491df20a3c</t>
  </si>
  <si>
    <t>39a6b482-eba5-4823-a5ec-2d240301bd22</t>
  </si>
  <si>
    <t>9dfba699-a0e8-442c-83ca-004909ea41ae</t>
  </si>
  <si>
    <t>c7a1f96b-516f-4bb5-a870-eb0454c6dbba</t>
  </si>
  <si>
    <t>a7644a82-596f-4038-9199-c01a9319e992</t>
  </si>
  <si>
    <t>fd8e50f6-2c6d-43ad-a4e8-cbae29c7924b</t>
  </si>
  <si>
    <t>012d02f7-48e1-4b8a-8d91-3618dfdb5deb</t>
  </si>
  <si>
    <t>d1ed8048-0ce7-45f4-a40b-bb47fc96909e</t>
  </si>
  <si>
    <t>7f30bac0-3868-4d87-9236-5d4f5ed03850</t>
  </si>
  <si>
    <t>dedc1a98-8914-4815-83a8-22902efca9ef</t>
  </si>
  <si>
    <t>b4113ed4-176e-4afe-839d-a3c48e447d46</t>
  </si>
  <si>
    <t>2b496498-d98b-46a0-ba66-c7e4465d864b</t>
  </si>
  <si>
    <t>a8cea057-6ee8-4e9e-940e-d6c16c40ba5f</t>
  </si>
  <si>
    <t>63a30606-00fb-4f40-9890-ce0067dcc21f</t>
  </si>
  <si>
    <t>fb0aa9af-7362-409f-9c2b-3941a8c468a2</t>
  </si>
  <si>
    <t>72960f00-b502-4289-9f61-7fca299954e0</t>
  </si>
  <si>
    <t>f84299be-bf0c-44fd-a23d-d76a6a770b86</t>
  </si>
  <si>
    <t>39ad3e69-d694-43fc-a828-aa803f87ce14</t>
  </si>
  <si>
    <t>9bb919c4-bfe6-4c70-8597-d30b8f63aef0</t>
  </si>
  <si>
    <t>accfa9b5-46d9-42d4-adde-792c697059ee</t>
  </si>
  <si>
    <t>a43ec4ab-7e58-4854-93fa-00b903fe358e</t>
  </si>
  <si>
    <t>75038559-83c6-4b60-b5e0-a15a6baf6880</t>
  </si>
  <si>
    <t>55c2fd66-0dd7-43e7-b8e0-073c2daecde6</t>
  </si>
  <si>
    <t>c2616059-e941-40b6-8464-20ddc62ad08d</t>
  </si>
  <si>
    <t>b972b4bd-6dfd-4004-8248-c4271dc3d98e</t>
  </si>
  <si>
    <t>08641647-cba3-4c0a-b9e5-319cea671e96</t>
  </si>
  <si>
    <t>602e3d4f-23be-4af2-a0a7-3495c1bb650f</t>
  </si>
  <si>
    <t>02b5957b-6ff1-4a77-8f72-a3b35bf618eb</t>
  </si>
  <si>
    <t>f3619baa-cbc0-4e4e-b3e4-e586969ba7f0</t>
  </si>
  <si>
    <t>0cbe512c-c915-4613-98c7-ce9341002aee</t>
  </si>
  <si>
    <t>4f3bef36-c050-460e-a1ea-c970d2f8c360</t>
  </si>
  <si>
    <t>237a062d-08e4-401c-9470-f3906e13a540</t>
  </si>
  <si>
    <t>bd33d5c6-b8ef-42ee-83dc-4b83fc130821</t>
  </si>
  <si>
    <t>295d36b8-3a59-4d24-bfae-bc21a5ff64f7</t>
  </si>
  <si>
    <t>6e22fc30-1e97-47f2-a9d2-78e71d4a7563</t>
  </si>
  <si>
    <t>71f3fce6-3963-4b7e-966d-74eaac1b53ea</t>
  </si>
  <si>
    <t>72fe9c24-9146-484b-9565-ac41f264116d</t>
  </si>
  <si>
    <t>06d13e6b-72f0-45b3-8eb9-000352617287</t>
  </si>
  <si>
    <t>90070dd7-239e-4460-b0e3-f5f8c3c2d868</t>
  </si>
  <si>
    <t>90ba0a7c-b001-4793-b01e-21dffaf47d35</t>
  </si>
  <si>
    <t>be63bf3e-ade6-41b3-9d86-87bbe608011d</t>
  </si>
  <si>
    <t>55dcc704-f11b-4bc4-9006-6fa84ecc2400</t>
  </si>
  <si>
    <t>14c857e4-695e-472d-82e7-720d0ad09c9f</t>
  </si>
  <si>
    <t>67f29956-95c8-4802-b050-37d03673e60e</t>
  </si>
  <si>
    <t>9448bf82-ff7c-42a1-8d7a-88b32ebd8f08</t>
  </si>
  <si>
    <t>05085820-afbe-45e4-97e4-a271aec349db</t>
  </si>
  <si>
    <t>05b53a35-34af-4323-adbd-3bb01169eecc</t>
  </si>
  <si>
    <t>ae905d3d-b696-4261-a1ec-a52a7d9a7d68</t>
  </si>
  <si>
    <t>2bd568e7-e921-4a0b-9198-bbc3f229fc0a</t>
  </si>
  <si>
    <t>b7d7a331-863e-44b4-a3d6-9988cf8a8808</t>
  </si>
  <si>
    <t>7c321ebd-3243-4fcd-975c-82f04a63ba29</t>
  </si>
  <si>
    <t>0ff28905-6fb2-45f7-86cb-2a1d18e83376</t>
  </si>
  <si>
    <t>ecdefa6c-03f7-4741-8c5d-5628fc43e581</t>
  </si>
  <si>
    <t>f6d1c383-c78a-45b3-b79d-f416899bd8d4</t>
  </si>
  <si>
    <t>9ff43350-d67c-41ae-97e5-d3c676a1514c</t>
  </si>
  <si>
    <t>9811aff3-9b1e-4c29-95cd-79eabe772c59</t>
  </si>
  <si>
    <t>31bf7576-91c1-4fa4-8d7b-738194954e93</t>
  </si>
  <si>
    <t>aa6d7734-695b-4118-8c90-a58dc8441113</t>
  </si>
  <si>
    <t>c96b4e3a-1652-45d4-a704-5e248951e87b</t>
  </si>
  <si>
    <t>61b95571-77d8-4b8b-bb2a-746136c62ea9</t>
  </si>
  <si>
    <t>60ef3d49-1667-4645-a15a-042ebc831825</t>
  </si>
  <si>
    <t>6bad1d27-6ad2-471b-97ae-a5f9ce9be2fc</t>
  </si>
  <si>
    <t>78b1820e-011b-46c6-90c2-40dfce0a389b</t>
  </si>
  <si>
    <t>d85e8463-09e2-430b-b965-bee944ac5a16</t>
  </si>
  <si>
    <t>11dd7d44-29d9-46e4-946a-7caca1797ffe</t>
  </si>
  <si>
    <t>ab676025-4cbb-4421-8ea7-25ca16305b27</t>
  </si>
  <si>
    <t>0cad52ad-d0e9-48af-8e5b-1451cfad3446</t>
  </si>
  <si>
    <t>aa028bd9-94b1-40b6-84dc-c0c9628ba2bc</t>
  </si>
  <si>
    <t>24aa2798-b434-4e1d-a011-607c7e2e896c</t>
  </si>
  <si>
    <t>4834464c-ddd4-4cd6-8ee6-747d11db2132</t>
  </si>
  <si>
    <t>4787d0b8-b349-4d83-b479-fadde5e79e99</t>
  </si>
  <si>
    <t>fcd6ccbc-475d-48e8-a5b0-59f48e2b91a1</t>
  </si>
  <si>
    <t>bf8440bb-dfd0-4c98-b243-34132e20e4b3</t>
  </si>
  <si>
    <t>2513e8ce-5358-4d28-a109-35aeb85dfbfc</t>
  </si>
  <si>
    <t>36279102-98c3-4159-bcab-65bda82c3e9c</t>
  </si>
  <si>
    <t>ea781746-7055-48ff-8720-39d9b19e8720</t>
  </si>
  <si>
    <t>edf45789-363c-4971-bb95-a107b1bb8f01</t>
  </si>
  <si>
    <t>6ee4e12d-7827-47e9-888d-a6bce5e4bb72</t>
  </si>
  <si>
    <t>360f4b15-c45e-4908-8c97-3b4eddf2a680</t>
  </si>
  <si>
    <t>4c6ad0f6-2d2a-46b6-9fe3-68fb9efaa3cc</t>
  </si>
  <si>
    <t>4a822271-1335-4ef3-9f79-a0eabab369bc</t>
  </si>
  <si>
    <t>d5feff61-ced3-4cfc-8333-1125f7417146</t>
  </si>
  <si>
    <t>038368d7-79c3-4733-a490-736906c5af1a</t>
  </si>
  <si>
    <t>804d36fd-b48d-4311-9bcb-96b92261666a</t>
  </si>
  <si>
    <t>84e64ae7-6b1d-4a32-bce8-f7909ca5485c</t>
  </si>
  <si>
    <t>38750b8e-ad3c-4fa4-88c3-4bb74d4ec866</t>
  </si>
  <si>
    <t>c0e62a5a-4238-46ac-ba7f-0dc4589eb47b</t>
  </si>
  <si>
    <t>c6cd275d-5c55-4cd9-a603-844caac9157d</t>
  </si>
  <si>
    <t>ac78691b-3187-4267-8b5e-32bffb016b94</t>
  </si>
  <si>
    <t>21b7684e-ac6d-4e73-be06-1b61e1e734ba</t>
  </si>
  <si>
    <t>819063b9-e695-47c7-afc6-ece42522459e</t>
  </si>
  <si>
    <t>8b28be53-ee26-4726-97b3-14cce8b5720d</t>
  </si>
  <si>
    <t>b07df56f-c39b-4981-af1d-a0902a713aa1</t>
  </si>
  <si>
    <t>9409b5ff-8dc2-47e8-a603-e7642e9961fe</t>
  </si>
  <si>
    <t>4c1d8693-3faf-49eb-a62e-4a4c98a341e1</t>
  </si>
  <si>
    <t>5a07a10e-88eb-4c34-8c97-e2f01938af78</t>
  </si>
  <si>
    <t>c2e414c2-356c-4d25-8532-3492bf441544</t>
  </si>
  <si>
    <t>5dadc6d4-2a47-4559-8cd0-212150fcfb60</t>
  </si>
  <si>
    <t>3e51a811-117b-4111-bb2e-be1411739918</t>
  </si>
  <si>
    <t>8b28bc33-4105-4498-b777-512ebca9762f</t>
  </si>
  <si>
    <t>14f8bc83-0696-499d-85a1-d5d956c82936</t>
  </si>
  <si>
    <t>00ea7f77-6be3-43b3-bbf9-fd038bd80bc4</t>
  </si>
  <si>
    <t>f04651f0-b76c-4ab6-8fa3-ef524c26fe67</t>
  </si>
  <si>
    <t>0aff79b3-9100-4c38-b058-772576ebd6eb</t>
  </si>
  <si>
    <t>6d35248a-910a-4f1b-8a52-13a10b70b194</t>
  </si>
  <si>
    <t>54020ecc-d68c-404e-948d-f0da84da771d</t>
  </si>
  <si>
    <t>50d72191-ae42-4528-bb66-d71a309bc05b</t>
  </si>
  <si>
    <t>a5387bbc-8a37-470f-bdc5-1470c685b2df</t>
  </si>
  <si>
    <t>9734e7ef-0870-415b-b2d9-66274789832b</t>
  </si>
  <si>
    <t>6eff7acd-a871-403c-8e21-1d20e6a3784f</t>
  </si>
  <si>
    <t>4f7614dd-310e-483f-8b9a-b13a80062732</t>
  </si>
  <si>
    <t>a97abe85-7bb7-4635-845a-ebf69bd530ef</t>
  </si>
  <si>
    <t>d8f4a0ca-250f-4c7a-910a-68462cc35728</t>
  </si>
  <si>
    <t>e9bbd0c0-45be-4de4-bd9e-24893b46dcd3</t>
  </si>
  <si>
    <t>d124be5c-a41f-47d4-911f-37b331570861</t>
  </si>
  <si>
    <t>c6acbb16-9848-4d11-b118-19976e8cc2f0</t>
  </si>
  <si>
    <t>9e5641b6-405d-40a6-9c0c-407389fec656</t>
  </si>
  <si>
    <t>3a2f94f9-8c8f-4a3b-af12-6fec7fb8945a</t>
  </si>
  <si>
    <t>003d7c9d-5367-436a-9a85-04de06f4c429</t>
  </si>
  <si>
    <t>9f32dd34-133f-4bad-a61c-160ed590fed2</t>
  </si>
  <si>
    <t>af164571-fec5-40b9-8106-20f3511e6707</t>
  </si>
  <si>
    <t>46f48a39-da14-491a-97c5-8ef2e13c9fda</t>
  </si>
  <si>
    <t>f45c86aa-f48c-4fd7-9209-b53a614f8723</t>
  </si>
  <si>
    <t>fef835de-b56d-4b1d-8a1f-ba2c341b4623</t>
  </si>
  <si>
    <t>2cd5650c-7358-41af-8ad0-20845266c2de</t>
  </si>
  <si>
    <t>bc479d2d-5661-4e40-b320-3a8f6ec884b3</t>
  </si>
  <si>
    <t>84172433-8fd8-406d-8e05-90d78745f613</t>
  </si>
  <si>
    <t>131f262e-aa72-40e2-8490-e2e61d9d1064</t>
  </si>
  <si>
    <t>ac05ace3-e79b-45ea-8bc1-2fb27b0109de</t>
  </si>
  <si>
    <t>9abf07ac-58b5-4d77-ba4f-f28e98411a71</t>
  </si>
  <si>
    <t>7f2fa274-ec39-4ca3-ae0b-0d6309b9d177</t>
  </si>
  <si>
    <t>12e24a08-29a9-4a6c-8c59-8227a5681549</t>
  </si>
  <si>
    <t>237eac16-86d1-4b36-87e9-7583489c4f77</t>
  </si>
  <si>
    <t>cfb330aa-ff3e-4779-a878-7f3c2ffa77f4</t>
  </si>
  <si>
    <t>91bf4744-83be-4cb0-ad2b-723934e78fe2</t>
  </si>
  <si>
    <t>f55c3979-e85b-4042-906f-82cf8b95c9d4</t>
  </si>
  <si>
    <t>e463a562-f611-4b2d-b533-eb55f4cc760d</t>
  </si>
  <si>
    <t>32429d36-8dd0-41fc-82eb-f13ef3ea7572</t>
  </si>
  <si>
    <t>598fd926-ba76-4089-b7e3-a9199cf27944</t>
  </si>
  <si>
    <t>c33b871c-75ff-4488-8a11-be6d2a6d5185</t>
  </si>
  <si>
    <t>a011f14d-f016-4660-bf5f-745a095af8bd</t>
  </si>
  <si>
    <t>62eda09f-2aed-453e-9796-f5e70c673470</t>
  </si>
  <si>
    <t>e6e304cb-25c9-486b-8f58-fe7160496286</t>
  </si>
  <si>
    <t>e885d345-bebf-4774-aacc-ac526c5851c3</t>
  </si>
  <si>
    <t>eb7dc6ce-12a0-4a4a-9eff-77c705c595cf</t>
  </si>
  <si>
    <t>f270023a-f417-43f7-9c7d-c032d4190fbe</t>
  </si>
  <si>
    <t>c6478a00-5753-4bdf-8978-a613685e946c</t>
  </si>
  <si>
    <t>12c71bd3-017d-4c8e-91e0-761d3740a480</t>
  </si>
  <si>
    <t>bace61cb-3cc9-4b77-a68d-1a9f369b3e83</t>
  </si>
  <si>
    <t>7c93486d-35f9-4f6e-a9a7-6c8243470c47</t>
  </si>
  <si>
    <t>08c6c731-1f9f-4e0b-889b-967ab71203fa</t>
  </si>
  <si>
    <t>b479f5d2-849f-412c-ad17-6901c1ccb63b</t>
  </si>
  <si>
    <t>fa22f4be-ccae-4a07-aa24-becc1cb9228d</t>
  </si>
  <si>
    <t>82a7bf1b-731c-413f-9a08-a21eaa397f63</t>
  </si>
  <si>
    <t>d9b95182-81ee-4420-8767-aac5edee112f</t>
  </si>
  <si>
    <t>0bb56496-854f-42da-8fc0-744975702100</t>
  </si>
  <si>
    <t>871356a4-5c81-4346-8482-bfcdf48d8234</t>
  </si>
  <si>
    <t>a3f7418e-e1bb-4b62-9034-440c1410f891</t>
  </si>
  <si>
    <t>0874818b-8258-44b4-923e-74e03d475ed5</t>
  </si>
  <si>
    <t>b18e4e7f-6bbc-4c6f-b407-840e6d282cda</t>
  </si>
  <si>
    <t>cfd0ea5f-57e7-4922-9fa9-e2d22409144b</t>
  </si>
  <si>
    <t>074a73c8-be23-4a86-93f2-9bed93c3be34</t>
  </si>
  <si>
    <t>e2e7c3f3-68f4-40e5-8310-01877c26293b</t>
  </si>
  <si>
    <t>91854649-796c-4aac-abff-b5b88194fc58</t>
  </si>
  <si>
    <t>106a7c92-a378-446f-9d65-4919e93be37f</t>
  </si>
  <si>
    <t>1b18ab83-9e2b-4fe0-98f2-a8f29ddd9134</t>
  </si>
  <si>
    <t>03a6656b-be26-45c9-95ec-e65fe5a64812</t>
  </si>
  <si>
    <t>f1635718-7578-49f7-a766-f7fb6607570c</t>
  </si>
  <si>
    <t>ef8e2a1b-f04c-4181-a6de-d9a71c528d98</t>
  </si>
  <si>
    <t>c82f6ba9-2430-415c-b33c-470f7e041f39</t>
  </si>
  <si>
    <t>1ef878a2-188c-4a68-bbd3-7e497ee79383</t>
  </si>
  <si>
    <t>8223713b-1ad1-4458-82ea-8e1a8fa66e85</t>
  </si>
  <si>
    <t>99f8408c-99bc-4817-a1bc-2f86835b79b9</t>
  </si>
  <si>
    <t>3911ac3b-d302-434b-bfa3-e323b31b23fb</t>
  </si>
  <si>
    <t>a5d29cd6-2323-4e9c-a7f4-940135becfd4</t>
  </si>
  <si>
    <t>cbd79f4c-655e-4b34-9ea3-973fad8c7162</t>
  </si>
  <si>
    <t>c1f47b14-befd-41ef-81e3-439159615caa</t>
  </si>
  <si>
    <t>9707015a-ea1c-497b-b720-31df4c39f39a</t>
  </si>
  <si>
    <t>2d4cc790-8e17-45ea-8fc7-1e8b7c3de688</t>
  </si>
  <si>
    <t>0be35d94-22e3-4481-9ecb-a9b4a3c80e92</t>
  </si>
  <si>
    <t>1a867ed7-2ffc-45f2-afa5-fcf7ae4d4407</t>
  </si>
  <si>
    <t>78f47e28-309f-4d96-8ee5-3df37ea52e28</t>
  </si>
  <si>
    <t>cdb2f90f-e8c7-4eb5-b633-e988458f3507</t>
  </si>
  <si>
    <t>22303e86-e515-4aee-857c-e6c3f1b6d1b3</t>
  </si>
  <si>
    <t>6cf763c8-e8a7-4556-aac4-88e7bf9b67ad</t>
  </si>
  <si>
    <t>764e1d48-9644-4b38-8114-b6cbe05dddbb</t>
  </si>
  <si>
    <t>f78bcad8-9a13-4422-9638-8d3c0dfe32b8</t>
  </si>
  <si>
    <t>21d3f388-aeeb-4bd7-9ffd-b29c0b298f95</t>
  </si>
  <si>
    <t>ceb11cb7-598a-4f63-8d14-5b839f2f7f01</t>
  </si>
  <si>
    <t>8baeaf91-2f28-4dcc-bdef-44cc3a94c70f</t>
  </si>
  <si>
    <t>83cfd4be-2541-4d68-940a-9a7fa8e0345d</t>
  </si>
  <si>
    <t>f995ffc3-90f2-4a6a-a090-8bbca775f40b</t>
  </si>
  <si>
    <t>7e34cdce-1805-449f-a7ea-47dc8c7f35df</t>
  </si>
  <si>
    <t>edf78d7c-195c-44a2-87d3-f17dd63abe17</t>
  </si>
  <si>
    <t>f45bbc52-d1c7-46d7-8289-0f8c993e22d6</t>
  </si>
  <si>
    <t>f5f7b12e-e542-4a90-bffd-4468d1350329</t>
  </si>
  <si>
    <t>0ea1f496-57b3-4f77-8b48-c5ec4708301b</t>
  </si>
  <si>
    <t>afe925a3-75f5-4b5f-a7b6-5ede06829058</t>
  </si>
  <si>
    <t>83e461c8-3c2c-499c-9746-0a7dd857bc9b</t>
  </si>
  <si>
    <t>a1997772-bf7a-4fec-b586-0adeb5a42749</t>
  </si>
  <si>
    <t>7714202a-cdf4-4f40-89c4-19f29db1c8b6</t>
  </si>
  <si>
    <t>249b26a8-eae3-4c2e-bae3-94e064fd786d</t>
  </si>
  <si>
    <t>db543787-dd39-4471-af3a-4f398d4480ae</t>
  </si>
  <si>
    <t>1df08bb6-73be-4ec0-82a0-95287fdf3b67</t>
  </si>
  <si>
    <t>efa1fb4b-ca17-4656-a004-31d6c00b0af5</t>
  </si>
  <si>
    <t>f6e17d24-4116-4771-8585-0162c929c516</t>
  </si>
  <si>
    <t>3ded3b11-c850-471a-9334-2d7480c995b4</t>
  </si>
  <si>
    <t>54b24150-7902-431b-a9c0-1ebca3b12770</t>
  </si>
  <si>
    <t>f0dbd125-b3ab-4ef6-a3e7-d2dae129b968</t>
  </si>
  <si>
    <t>a1e9f1fa-0898-4d2f-a45b-8df50c2fbf4f</t>
  </si>
  <si>
    <t>c1f00a8c-4dcc-4e84-b4d7-e1598b54e0ee</t>
  </si>
  <si>
    <t>08bb776f-38f3-49f9-90d1-8f05c08881ff</t>
  </si>
  <si>
    <t>474d6dee-4fa2-46e7-ba2c-247da5d608a4</t>
  </si>
  <si>
    <t>462686af-5931-493a-a991-81a9b4dcbe62</t>
  </si>
  <si>
    <t>3ec61259-5f06-4a8c-8087-76916566bcca</t>
  </si>
  <si>
    <t>0e9687ae-cce4-4a87-bb5a-ba5a6a300ba7</t>
  </si>
  <si>
    <t>6c9a3ceb-46c1-4ac2-94fa-5a9431e9b92e</t>
  </si>
  <si>
    <t>2bc02f8b-5e36-4bfc-a96e-6e1d99d58a45</t>
  </si>
  <si>
    <t>007604f2-c847-4fe9-bfe0-80dea8e366ef</t>
  </si>
  <si>
    <t>cc04dcf8-13ad-43a7-9c6d-bd790be4353e</t>
  </si>
  <si>
    <t>59f33740-eca3-4a68-b264-39eeb3ffeb39</t>
  </si>
  <si>
    <t>27d326e6-03ee-4407-9727-1a7ac0166071</t>
  </si>
  <si>
    <t>eacc31c4-1a81-4f71-b649-a133176f86ae</t>
  </si>
  <si>
    <t>6ff0d032-bf69-41ba-a8f6-7f693e7f8a7d</t>
  </si>
  <si>
    <t>f299cb15-07c5-47fe-a764-fafe19b28e12</t>
  </si>
  <si>
    <t>49fc5381-6500-4a7b-9930-b7b299a326f0</t>
  </si>
  <si>
    <t>975ce597-df28-4cde-be53-37ccdea82db9</t>
  </si>
  <si>
    <t>1c5e3239-a18e-47da-a8b9-45127e3497e0</t>
  </si>
  <si>
    <t>665a99d8-039b-4803-9bca-8b0b54d059b9</t>
  </si>
  <si>
    <t>fc0560dc-3d13-499d-97e7-db544fd934cf</t>
  </si>
  <si>
    <t>f145d3e0-2477-4969-b356-f66cd7bfbf10</t>
  </si>
  <si>
    <t>8196566c-ed46-453f-a064-d524067527e2</t>
  </si>
  <si>
    <t>4d88b192-1d25-4b65-b2b3-85d55c957230</t>
  </si>
  <si>
    <t>08c1e5be-bb20-4e09-996d-f551c0c0715c</t>
  </si>
  <si>
    <t>6586076e-1190-4a2d-8f49-7d44657b2f51</t>
  </si>
  <si>
    <t>7e975319-8e04-47cb-ad77-3b7231ab7459</t>
  </si>
  <si>
    <t>c1bb2a66-9fe0-4dfe-b340-64acd2bd5011</t>
  </si>
  <si>
    <t>1fe75d4b-52f4-4a75-bfb4-0554c506c148</t>
  </si>
  <si>
    <t>e6f11509-3817-42ee-91b0-f16f57636d34</t>
  </si>
  <si>
    <t>e5618614-291b-49a0-b3b7-4b52418daf16</t>
  </si>
  <si>
    <t>c45a5e87-6e27-4b60-a3fa-50516f80245d</t>
  </si>
  <si>
    <t>e62698a0-eaaf-4b2e-9bb6-e488ffc678bd</t>
  </si>
  <si>
    <t>45e66635-6b8e-486e-95c1-794f150ccfe3</t>
  </si>
  <si>
    <t>a49673e4-d304-4eb5-8423-e330353739df</t>
  </si>
  <si>
    <t>6197eadc-7f55-470d-b3a7-1c961e854023</t>
  </si>
  <si>
    <t>4a32729b-17e9-4cdd-bc13-d1a75606335b</t>
  </si>
  <si>
    <t>29150443-366d-4383-8373-cf6c5c853ac5</t>
  </si>
  <si>
    <t>9a6fb285-ec0d-4bd4-a3ca-ac6edb20162d</t>
  </si>
  <si>
    <t>ff8088e9-82ef-4e1b-8c97-34681751b8c7</t>
  </si>
  <si>
    <t>294840c4-1fb2-425c-bed6-d95ed9bfef57</t>
  </si>
  <si>
    <t>f412f9a6-1a1a-4326-911f-5697e73105b7</t>
  </si>
  <si>
    <t>59cdf38e-137b-4e3a-8d00-699aab634bde</t>
  </si>
  <si>
    <t>60ca659c-bdc6-4975-8eb4-afda38794816</t>
  </si>
  <si>
    <t>b8295c81-feb5-473f-9529-f08d430b6300</t>
  </si>
  <si>
    <t>4fb70f39-5f90-4a72-a03f-6c681e847a17</t>
  </si>
  <si>
    <t>e7227df6-2fe1-45cd-afe5-4cd338531439</t>
  </si>
  <si>
    <t>6a355e2d-f08d-4ded-95f7-d719e10c8690</t>
  </si>
  <si>
    <t>b5a5ff5c-c145-4542-b14c-7e57e87101e6</t>
  </si>
  <si>
    <t>062f9c7d-4e39-45ab-b845-ae4f5ec5e23a</t>
  </si>
  <si>
    <t>1c1d4413-ed6f-4b20-874e-0b006bd787b2</t>
  </si>
  <si>
    <t>28847c15-edca-4262-b9e4-924f0c21e815</t>
  </si>
  <si>
    <t>2cb84d41-c154-4cb9-8cf8-755ebdad7a33</t>
  </si>
  <si>
    <t>26f345d8-4fc8-45f2-b6e0-18bc2794fd71</t>
  </si>
  <si>
    <t>9b4c2233-8af5-4bd6-a700-13090be010f1</t>
  </si>
  <si>
    <t>1491c48e-eb03-4cc9-ae76-6ea473f6f086</t>
  </si>
  <si>
    <t>227e1daf-4663-484c-8bb3-534c1954f8fe</t>
  </si>
  <si>
    <t>bec966bf-f565-4f1b-8e55-48e200632b97</t>
  </si>
  <si>
    <t>c961cea2-5bce-4566-a9c0-6be953a8890e</t>
  </si>
  <si>
    <t>68178dbd-3199-4350-b16b-4fa19677e0ae</t>
  </si>
  <si>
    <t>57c6253e-8cb7-47a3-8711-9960733818e5</t>
  </si>
  <si>
    <t>9c3257cc-29a7-44d8-abd0-239c0ad0f5c5</t>
  </si>
  <si>
    <t>b3dba0ab-c21b-46d8-8263-13af3579e811</t>
  </si>
  <si>
    <t>e302e97f-0bdc-467b-86fb-f930b49ff804</t>
  </si>
  <si>
    <t>8c476fdf-5eb8-40b9-b4ac-0da5fc4c8734</t>
  </si>
  <si>
    <t>087d3398-a365-4cc6-8fbe-80f0f3ad19c4</t>
  </si>
  <si>
    <t>4f02f16d-8a0c-4922-b201-f7e2f0479288</t>
  </si>
  <si>
    <t>75653ad4-1514-4eb5-ba18-ddc1ea79a109</t>
  </si>
  <si>
    <t>71657f22-3d5e-45ae-9378-1fefef5f3c22</t>
  </si>
  <si>
    <t>32561d26-1ead-47de-9b8a-eb21a2ea5ce5</t>
  </si>
  <si>
    <t>322311ae-0de8-467d-830b-12cf20dad849</t>
  </si>
  <si>
    <t>473b4f0c-72e7-4537-91d8-662d111f6b39</t>
  </si>
  <si>
    <t>0823a45e-22a0-4515-90fd-86185b28b3a7</t>
  </si>
  <si>
    <t>6c85dcdd-4dfb-4c66-b671-46cfa9d49b84</t>
  </si>
  <si>
    <t>263b5a21-2610-419a-8547-2545696ec215</t>
  </si>
  <si>
    <t>192fc50a-642f-4943-ab5d-110d2d4ea3c8</t>
  </si>
  <si>
    <t>e1a296fa-0e36-4be4-85c5-0766bdfe0510</t>
  </si>
  <si>
    <t>60b054df-159b-4120-ad8d-c0123d6362c8</t>
  </si>
  <si>
    <t>3bbe7eb5-0a13-4e7d-8dc1-c3060b4e657f</t>
  </si>
  <si>
    <t>a25a13fe-c7a4-4be4-a751-cfca0a48fab0</t>
  </si>
  <si>
    <t>97730c55-5203-4501-bc8d-ba0ebc83b1f4</t>
  </si>
  <si>
    <t>dd6fe017-4480-415a-9a8f-22711eddbc53</t>
  </si>
  <si>
    <t>1e9a03a9-aca8-4cdc-a08f-19d7ee70a237</t>
  </si>
  <si>
    <t>cf209803-636b-46cf-bd45-d810d246ddc1</t>
  </si>
  <si>
    <t>011ec32e-e7f2-47c6-866f-1f208127ef1d</t>
  </si>
  <si>
    <t>caa88731-9a6d-4b56-9cc9-3eee32244081</t>
  </si>
  <si>
    <t>f33217d2-0df5-473b-964a-9102443db004</t>
  </si>
  <si>
    <t>5f12a395-d72d-4d2d-bce7-11785c15d709</t>
  </si>
  <si>
    <t>0cf4b8f4-4a76-4d59-bf8d-a5faafd7da25</t>
  </si>
  <si>
    <t>0bd497a3-d94b-4f1b-8d3d-dd703ed53916</t>
  </si>
  <si>
    <t>17cadb5b-708b-40d9-ad75-cd53bc74ca9a</t>
  </si>
  <si>
    <t>082dd4fa-0bea-4552-81db-cf61c1438560</t>
  </si>
  <si>
    <t>32c6ff70-fce8-49bd-9ee7-6242981b702e</t>
  </si>
  <si>
    <t>f980c671-6af7-47e4-96d5-e0bdf9dcee66</t>
  </si>
  <si>
    <t>aea17cd2-1605-44d9-acd2-b6d5a458d180</t>
  </si>
  <si>
    <t>f22874ef-9ddd-4c98-a91e-311e3f3822de</t>
  </si>
  <si>
    <t>991ed252-e01a-46ab-82fc-59fe327c7688</t>
  </si>
  <si>
    <t>9333af79-2563-4d27-80df-6c8131ad9398</t>
  </si>
  <si>
    <t>6f49f016-dbd5-44e8-bb0c-e655754e52f7</t>
  </si>
  <si>
    <t>16ac2093-d0ce-49fd-acf4-8dc9b4d4aa45</t>
  </si>
  <si>
    <t>d4df2b04-224b-4667-ba8d-428472ffcbd3</t>
  </si>
  <si>
    <t>610604fe-bd3a-4a94-94f3-7fd05aeb2fcc</t>
  </si>
  <si>
    <t>862bc39b-dfc5-4683-98ab-d7a91e0f1f2e</t>
  </si>
  <si>
    <t>84159632-e3d4-4b48-8fbb-e24c3bac1e98</t>
  </si>
  <si>
    <t>42b09842-064b-4986-850d-bd2cf04cb4ed</t>
  </si>
  <si>
    <t>1e31c3f3-d7de-4e08-8774-e8b398ad875e</t>
  </si>
  <si>
    <t>17ab942e-dc5c-4f79-b12d-cb9f816d7139</t>
  </si>
  <si>
    <t>c2bf5548-f8c7-4c0d-91c2-62f20fa08d42</t>
  </si>
  <si>
    <t>fc25ad1b-1d21-46e1-b360-18e6a722d27e</t>
  </si>
  <si>
    <t>952225cb-58a6-4b16-92a6-ea6908aea9a4</t>
  </si>
  <si>
    <t>bdc813ef-0535-4d4a-98fd-b89bc7d3187b</t>
  </si>
  <si>
    <t>fddb1355-63aa-4ed8-beda-f99f50f52b7a</t>
  </si>
  <si>
    <t>edd1fcb4-90eb-4fa3-942b-c4fce9996d80</t>
  </si>
  <si>
    <t>b37a4011-57fc-4c17-9794-9b853dc74581</t>
  </si>
  <si>
    <t>4dc5014b-74e4-4815-86ef-455a78210ef0</t>
  </si>
  <si>
    <t>0f51ea7a-40f4-4d7c-9ee0-944719a5a912</t>
  </si>
  <si>
    <t>dca2ed6a-b879-41e2-bea8-da2c51ed53c1</t>
  </si>
  <si>
    <t>64d65ca5-58e3-4157-89bc-f650695a5e5b</t>
  </si>
  <si>
    <t>980d678f-cbc5-4c69-a43d-836d9c94cc03</t>
  </si>
  <si>
    <t>24e5b3ee-6724-4852-bd70-428b82e47e2d</t>
  </si>
  <si>
    <t>cc139437-0764-4092-b788-96e17095734c</t>
  </si>
  <si>
    <t>708eaeae-304f-41ec-893f-80fec1359e7b</t>
  </si>
  <si>
    <t>f8f4ba8f-5c6c-43d6-a8f1-d8ffc2f140df</t>
  </si>
  <si>
    <t>27bed82e-6b95-4ee0-a00c-a11437d7e280</t>
  </si>
  <si>
    <t>6536cd1f-7fa6-4cb7-a5ff-02bf97002ee1</t>
  </si>
  <si>
    <t>6c58b731-c5ac-4d5e-a12a-d08dd6995848</t>
  </si>
  <si>
    <t>8dfe45dc-6e2f-421b-be9b-c770e65646b2</t>
  </si>
  <si>
    <t>838bd10d-587a-42a4-b8ac-c155eaf4bf01</t>
  </si>
  <si>
    <t>1c5c3563-03cf-4673-b137-1537a0c143f8</t>
  </si>
  <si>
    <t>23a6cd4d-a95c-46b2-8b2b-21dc38e397b9</t>
  </si>
  <si>
    <t>8a3d9c7c-fc68-48d6-baf7-69e0bef42816</t>
  </si>
  <si>
    <t>eabda60c-7493-4b35-abfb-1530dec3d6e6</t>
  </si>
  <si>
    <t>59ef2e83-6f21-4f60-892e-611c3a275e17</t>
  </si>
  <si>
    <t>d9bcfbd5-6068-4647-ae28-622354b66c48</t>
  </si>
  <si>
    <t>62f88b18-0707-4115-aff8-cdc7def45cf2</t>
  </si>
  <si>
    <t>aa835aab-66b3-4bc5-b496-f3be79de2891</t>
  </si>
  <si>
    <t>ac9e564b-4196-43ca-b2ca-1b82a1568430</t>
  </si>
  <si>
    <t>9e0daaec-9476-4567-b4d9-db33d03c655b</t>
  </si>
  <si>
    <t>5dd78350-da36-45ad-aa8d-dd627847e623</t>
  </si>
  <si>
    <t>13917c89-04a6-468b-af52-3e0831ff3a6f</t>
  </si>
  <si>
    <t>a273d7c3-5eb4-4bb3-a3e9-00b976ce4d7a</t>
  </si>
  <si>
    <t>40170d9a-ef85-4554-a663-824391bd897b</t>
  </si>
  <si>
    <t>bbddcedb-78ba-4226-a042-6972c94e69c7</t>
  </si>
  <si>
    <t>37b55893-9d8e-4802-84d1-472b143ed730</t>
  </si>
  <si>
    <t>12de0ec7-1c95-4501-902e-28dcef3b7204</t>
  </si>
  <si>
    <t>50489f4c-cfef-470b-8a03-9ad7900884ff</t>
  </si>
  <si>
    <t>8ba0137a-d4c9-45c8-86de-0928ca6d5a36</t>
  </si>
  <si>
    <t>358d67ee-1788-4bcb-843e-daa9650cb199</t>
  </si>
  <si>
    <t>f05a22a0-0227-4b17-ace4-67a82d56dfa2</t>
  </si>
  <si>
    <t>a9b5afb8-7094-4107-8606-7f0c1bf852f0</t>
  </si>
  <si>
    <t>078371e7-8a5f-4cad-ab5f-8fe2a2fadd75</t>
  </si>
  <si>
    <t>9c1b1d0c-0d41-49df-8e0b-145b896178c1</t>
  </si>
  <si>
    <t>1e5e899e-23af-47cc-903c-aa509deee434</t>
  </si>
  <si>
    <t>f58339ba-bdc5-49e6-9f48-d81e75e3e229</t>
  </si>
  <si>
    <t>4ebe8f9c-78e9-4e9d-8c05-f4629127298d</t>
  </si>
  <si>
    <t>3cfaf717-ad79-4558-9047-49ab4c10c2ba</t>
  </si>
  <si>
    <t>049e009f-b156-497b-8ac2-0b4d158930a9</t>
  </si>
  <si>
    <t>21eaa917-31f5-448b-90a5-41dca2aed273</t>
  </si>
  <si>
    <t>8915f0c9-2e8a-45cd-9272-9395c038b7bd</t>
  </si>
  <si>
    <t>7dc89a45-8148-4cc9-8eb2-b660fe295274</t>
  </si>
  <si>
    <t>29b26961-2219-4cf2-b0ab-027826b88c94</t>
  </si>
  <si>
    <t>49a9493f-0c2d-447b-b063-91b2beb18535</t>
  </si>
  <si>
    <t>7cba4347-8ba8-4938-a39c-5c4a23e4f07c</t>
  </si>
  <si>
    <t>4fe77724-5fe9-4ed1-9811-47054f6b3eef</t>
  </si>
  <si>
    <t>7ac62525-47b6-4037-8be8-36c862306bf9</t>
  </si>
  <si>
    <t>2a2f1abd-c73b-4b5a-90c0-7a0bd3814a30</t>
  </si>
  <si>
    <t>36c511af-083f-4828-a478-e00857350780</t>
  </si>
  <si>
    <t>71a66579-96a0-4f4c-a70d-7ee31195e309</t>
  </si>
  <si>
    <t>57e00eb7-322d-44c3-903a-dcfb959a23f3</t>
  </si>
  <si>
    <t>44bb672c-b43a-4a10-8be3-5d8c0af978b3</t>
  </si>
  <si>
    <t>2b0ef957-7aa3-4a25-9c6c-ab08b2aee37c</t>
  </si>
  <si>
    <t>cf205a9e-652b-4c99-89ee-c9851a0779d1</t>
  </si>
  <si>
    <t>297d2d42-a344-4596-84e7-760617afa254</t>
  </si>
  <si>
    <t>2133ec54-66ca-4632-b2cb-eabb15b3088d</t>
  </si>
  <si>
    <t>7d914f29-b618-40cf-9967-f5dba46917f4</t>
  </si>
  <si>
    <t>769f0de6-f0f7-4aa1-91bc-1d2c5cbf30ef</t>
  </si>
  <si>
    <t>efd28761-3e4f-4ba8-937f-7901597a47d0</t>
  </si>
  <si>
    <t>f422080c-4309-423a-a5fd-217b75b2db97</t>
  </si>
  <si>
    <t>b22c3f4b-b262-4665-b659-549d721d56b6</t>
  </si>
  <si>
    <t>8fb0bb78-0d43-41cc-9d0e-f2dd6d2861e2</t>
  </si>
  <si>
    <t>be894196-ddd9-4710-a1ad-7512a141dd25</t>
  </si>
  <si>
    <t>8578ea80-ccd3-4505-bb2b-2462aca3fe6d</t>
  </si>
  <si>
    <t>700666c3-d033-4968-bfa9-27ee2f10d228</t>
  </si>
  <si>
    <t>2e632c42-ed64-4d32-b64a-72c696e0467b</t>
  </si>
  <si>
    <t>d6d6a64a-bf38-4d85-be13-68ee97c03058</t>
  </si>
  <si>
    <t>3bc8879a-576f-4373-94db-50d826237756</t>
  </si>
  <si>
    <t>81a3cc75-589b-4534-a153-2e2619b27bcf</t>
  </si>
  <si>
    <t>473bef2d-c38d-4b07-b12a-ec00d9c23999</t>
  </si>
  <si>
    <t>029903ca-b384-4c61-b2d0-065c912694cb</t>
  </si>
  <si>
    <t>018f6ccc-7bd2-4f75-b692-94d15df1f8c5</t>
  </si>
  <si>
    <t>1318fb65-1ce3-4350-94f9-a6f8179b2f58</t>
  </si>
  <si>
    <t>7da48226-4d2d-4b8e-b96a-4218236c58ca</t>
  </si>
  <si>
    <t>12181856-b4eb-40ea-8055-fae9be7e7525</t>
  </si>
  <si>
    <t>5eb64dc4-eee0-43eb-bed4-1ef136aa5a31</t>
  </si>
  <si>
    <t>0e484286-252f-46ec-a530-c85d31eadaa2</t>
  </si>
  <si>
    <t>60b5adad-abd0-4715-96d8-d462d3677e75</t>
  </si>
  <si>
    <t>53f8f75b-0ed8-4c5e-b305-6f9932d10366</t>
  </si>
  <si>
    <t>3a3b5da5-dc4c-487a-aa44-a221460bb00d</t>
  </si>
  <si>
    <t>fa7c9b3b-eec2-4f01-9db6-30574c65f7fc</t>
  </si>
  <si>
    <t>121d3d68-eae9-43ea-bd2f-053e5cd83ab5</t>
  </si>
  <si>
    <t>8c663993-b2ff-4200-81b4-3633ab87b3a0</t>
  </si>
  <si>
    <t>f0ddc718-6981-4fe8-a673-943ab4438833</t>
  </si>
  <si>
    <t>8db928a5-b5c8-4c73-9818-36e2ed9ac838</t>
  </si>
  <si>
    <t>68439ae0-0f77-418a-ab30-3168ac7259d8</t>
  </si>
  <si>
    <t>ee536683-ec56-40f9-abd0-c126b4f3cc65</t>
  </si>
  <si>
    <t>5c3af573-5c15-419d-a4d8-9464ae6b0a5a</t>
  </si>
  <si>
    <t>9fcdd83b-06cc-405e-a2f4-ab34d5254ca5</t>
  </si>
  <si>
    <t>e7b963d1-ee93-45ef-aaab-24975888b594</t>
  </si>
  <si>
    <t>ce11b3ed-8baa-45bb-aaa3-300629ced319</t>
  </si>
  <si>
    <t>3186ccd4-8ec9-42b0-940a-d033a9ed08c1</t>
  </si>
  <si>
    <t>71e0acaa-6770-4c0c-b72d-2ab7c9ce4a42</t>
  </si>
  <si>
    <t>50e6ec91-5882-4b9e-b738-ef0f1611ec01</t>
  </si>
  <si>
    <t>25b69ff0-8e8a-42d6-9293-4e02a31e344c</t>
  </si>
  <si>
    <t>680cc57f-670a-47a6-baea-43d66214413d</t>
  </si>
  <si>
    <t>b3759f6d-742f-4592-8811-967484575ada</t>
  </si>
  <si>
    <t>8cd5095a-27ba-4959-a32f-d0caee7aa7e4</t>
  </si>
  <si>
    <t>c262f9e8-2ddd-46b4-9299-a3b7fd0ecafa</t>
  </si>
  <si>
    <t>0a249115-a01d-4ce2-90da-edaf9d507f9d</t>
  </si>
  <si>
    <t>6ea9bb23-4a1a-4768-8125-5db4eb933053</t>
  </si>
  <si>
    <t>fbf55a66-e29f-492e-a9b6-36edc9d28f7d</t>
  </si>
  <si>
    <t>510d55e8-0ddf-4f54-93ca-130cc7d0302d</t>
  </si>
  <si>
    <t>da1ba328-b471-4664-a61e-c4c13a99c464</t>
  </si>
  <si>
    <t>7259fc32-7760-4a10-9253-f3e871d6d02b</t>
  </si>
  <si>
    <t>c70533a6-5b77-4f76-acf7-b545f3ea643c</t>
  </si>
  <si>
    <t>ee02c76c-d4ff-41f1-a953-0cd55e0c0d0a</t>
  </si>
  <si>
    <t>94c4f1df-fb84-43cd-8140-604e5caa664d</t>
  </si>
  <si>
    <t>ed59a81d-39d2-40e3-b9c4-d6300dfbeadd</t>
  </si>
  <si>
    <t>d928bb41-8919-4cda-a2cd-e23a1b6766c0</t>
  </si>
  <si>
    <t>6c44f518-019e-4c0a-97a4-914989a601d5</t>
  </si>
  <si>
    <t>0c32e6c2-653e-437e-89c5-0a62f544a674</t>
  </si>
  <si>
    <t>f308f227-29f4-4981-9235-9246497180fa</t>
  </si>
  <si>
    <t>bdaae623-1781-49dc-9a48-120226d21db1</t>
  </si>
  <si>
    <t>9154fb40-cefa-42e8-8f04-4fd5b596846a</t>
  </si>
  <si>
    <t>986ed303-2696-4466-8f54-575a171600f5</t>
  </si>
  <si>
    <t>e3014a9d-2bbd-4825-afc0-fb2eafa7b38e</t>
  </si>
  <si>
    <t>30e262c5-1c27-43fb-8a0c-c5cee2913e0b</t>
  </si>
  <si>
    <t>becb6c0e-3daa-4ba5-afde-3422dc879ea2</t>
  </si>
  <si>
    <t>8cab0a93-60a7-4f8e-a796-7a8a5021f23e</t>
  </si>
  <si>
    <t>2d136758-efd4-469a-9ef4-0c6fd74a5a20</t>
  </si>
  <si>
    <t>dacd925c-ad8f-4e74-9cfb-2eaefd2013c9</t>
  </si>
  <si>
    <t>933af471-bd79-4c9e-9c36-3394872dd19c</t>
  </si>
  <si>
    <t>583e2f9c-876b-43cd-afff-553798b9829b</t>
  </si>
  <si>
    <t>4fda3fda-3fda-411d-91a4-75f038bbe61a</t>
  </si>
  <si>
    <t>d01ff984-feeb-4ed5-b498-b53f69276f4b</t>
  </si>
  <si>
    <t>dcaccdcc-43fe-4a7a-8220-ab9320839c0d</t>
  </si>
  <si>
    <t>fff0d9e9-237c-4374-ba76-865aa4c360aa</t>
  </si>
  <si>
    <t>f3f12f7c-89c2-4417-81a8-d90dd83a2047</t>
  </si>
  <si>
    <t>1ba2a48e-50cd-4445-8651-9f1fafe62dc8</t>
  </si>
  <si>
    <t>c215c4a6-718a-44e6-8510-5b9fab495250</t>
  </si>
  <si>
    <t>8c1fa26c-3465-4349-b1a1-2579f09269c3</t>
  </si>
  <si>
    <t>8913c2c2-ad91-462c-a1b7-71a59a83497e</t>
  </si>
  <si>
    <t>4f479624-1c17-412f-9de9-fb48202bf004</t>
  </si>
  <si>
    <t>c9750798-a2fd-4b07-9e28-8f6acf32dc80</t>
  </si>
  <si>
    <t>749b92f4-bc0a-458b-b96d-4897709264f6</t>
  </si>
  <si>
    <t>316c488a-d6a9-4f77-a48f-3e061a7e88e9</t>
  </si>
  <si>
    <t>d87570d9-c630-4291-a4f0-5ff93197aecf</t>
  </si>
  <si>
    <t>6f9de4b5-a60d-4579-92f1-7864ffedcc44</t>
  </si>
  <si>
    <t>ff965357-0884-4877-b00d-47a26b85769c</t>
  </si>
  <si>
    <t>dbd64a3c-217b-478d-971b-b63f53a43cc1</t>
  </si>
  <si>
    <t>9120e006-32b7-4ff5-9eec-49f6005eded4</t>
  </si>
  <si>
    <t>9dc64aa4-5528-42dd-b364-41f66c08c02c</t>
  </si>
  <si>
    <t>711ebe33-dd7c-4c90-bd58-574c8959b4af</t>
  </si>
  <si>
    <t>2d18ad3c-912e-4fec-a809-ee60bd1098d6</t>
  </si>
  <si>
    <t>71c082a4-0617-4220-b1cb-690b07771be5</t>
  </si>
  <si>
    <t>1cbd0872-26ba-417d-9734-1dc042c42a4a</t>
  </si>
  <si>
    <t>2b5df9d7-ccfc-4ddb-b594-1d3040120932</t>
  </si>
  <si>
    <t>cc116d72-9301-41b6-a07b-75db4845cd96</t>
  </si>
  <si>
    <t>f5855cce-a4e4-4270-90dc-69fa41c77465</t>
  </si>
  <si>
    <t>a7854dc5-5b58-4da0-bd27-f96452e1990e</t>
  </si>
  <si>
    <t>88d9f66b-fbe7-4d2d-b0f3-4cb17b41c055</t>
  </si>
  <si>
    <t>ff9d7b03-bce1-4923-8d42-4001c6214ea3</t>
  </si>
  <si>
    <t>32d2086a-2c58-4d64-9fdc-9b240171c695</t>
  </si>
  <si>
    <t>e595c9ee-12b4-436f-aa40-c4ad9b020dff</t>
  </si>
  <si>
    <t>db055fdd-3032-497b-b19b-02a9a54afc8f</t>
  </si>
  <si>
    <t>b70d0640-3484-405b-8ec0-3c9e03dbb1c7</t>
  </si>
  <si>
    <t>fa461dbb-e741-41b9-b5e3-c5623a534e23</t>
  </si>
  <si>
    <t>9022ccd7-a02b-4f52-9343-64f9424ae0e2</t>
  </si>
  <si>
    <t>9868bf32-67e0-4ac6-9abb-369fd436d5ae</t>
  </si>
  <si>
    <t>870a229c-ef8f-4563-ad0e-608f734a1aed</t>
  </si>
  <si>
    <t>9b04f8ba-0eeb-4904-ad01-2af5965d04df</t>
  </si>
  <si>
    <t>0648c10e-f4b0-42d2-ba32-38ca21661de2</t>
  </si>
  <si>
    <t>dd68d41d-daf9-4206-bbaa-c2b42572f734</t>
  </si>
  <si>
    <t>53d81de4-67a1-4754-bcd6-38d8229f82b5</t>
  </si>
  <si>
    <t>7120b024-17cc-4fad-b559-17c8f5395ee5</t>
  </si>
  <si>
    <t>7f8a813d-f229-4e1b-a9f7-a742b9a702e1</t>
  </si>
  <si>
    <t>1788be2e-513f-4317-a9e5-8d0d2bf965b7</t>
  </si>
  <si>
    <t>9b9b5e19-f86d-4acf-94ce-70946da390be</t>
  </si>
  <si>
    <t>12e94269-8ff1-48fd-9757-b6bfa3722ab5</t>
  </si>
  <si>
    <t>9e0eb6d2-e6ed-464b-bc4a-88da0d9e0f4e</t>
  </si>
  <si>
    <t>08b6629f-d4e3-4f0a-bd9d-13bce048ab0a</t>
  </si>
  <si>
    <t>74256d2d-282a-4e05-98c2-fde653dbddbc</t>
  </si>
  <si>
    <t>a3005d30-1b0c-4e46-b218-2178ad47ca84</t>
  </si>
  <si>
    <t>34c7190b-1d79-4590-a4c5-59bb39d9102f</t>
  </si>
  <si>
    <t>bcd07863-947f-4b8a-8dff-861c1bb996e9</t>
  </si>
  <si>
    <t>57354ac2-5760-4770-bdd2-2d7060b33b08</t>
  </si>
  <si>
    <t>96550f9b-7402-490d-8f3f-e7fcd6e67eed</t>
  </si>
  <si>
    <t>ef71201b-a4d1-4dd5-b453-3620cb2851a1</t>
  </si>
  <si>
    <t>573e1664-7044-4010-a8b0-53cd941f980b</t>
  </si>
  <si>
    <t>30a588ea-d9a4-4df2-a017-f87da719fa92</t>
  </si>
  <si>
    <t>a85b6078-cf36-41d0-9abd-55d590239279</t>
  </si>
  <si>
    <t>57c0af89-00e2-4d2a-a6f7-46800e17f600</t>
  </si>
  <si>
    <t>39085a93-22fb-4902-bbef-c50e239c72de</t>
  </si>
  <si>
    <t>92145ac7-ba08-4054-8435-bf4308b7602b</t>
  </si>
  <si>
    <t>a21ed93f-9071-4697-b254-54ffe0a2b31d</t>
  </si>
  <si>
    <t>852f5f3e-f04d-4714-8dd5-69a79321d50d</t>
  </si>
  <si>
    <t>3b20f03d-166f-4c97-947b-9de5c18ce25c</t>
  </si>
  <si>
    <t>e4a6a261-e064-4067-97ea-c11e76eb9adf</t>
  </si>
  <si>
    <t>c207dfe1-0d5c-46bb-b3ee-4cae3149b363</t>
  </si>
  <si>
    <t>8d96bb37-ac4a-40ad-8472-f29ea9b0b007</t>
  </si>
  <si>
    <t>e4bfb8a0-0340-4ec4-a83b-853ff2cf2ba7</t>
  </si>
  <si>
    <t>4c76b41e-445f-45bc-8324-ef6fd16b7055</t>
  </si>
  <si>
    <t>c652b461-0601-4afc-a881-d8f18e566c43</t>
  </si>
  <si>
    <t>4b318cd1-97ca-4e3e-8dfc-8e84b6240c7a</t>
  </si>
  <si>
    <t>756e65f8-e2df-4efd-8f8a-e34fd27fe3e3</t>
  </si>
  <si>
    <t>361413a8-a0ea-4b21-aed3-29acd888b37c</t>
  </si>
  <si>
    <t>a81c1d5e-feee-4063-b45e-cf3e7c7ecfa1</t>
  </si>
  <si>
    <t>735d5bd8-6288-4a99-8842-db808ae2aedb</t>
  </si>
  <si>
    <t>eb012bce-011a-451d-96aa-31844387ba33</t>
  </si>
  <si>
    <t>9fa52cc8-b16d-4f65-a12b-7fe6e51efec3</t>
  </si>
  <si>
    <t>784d4774-89e1-4d80-9368-14af72643958</t>
  </si>
  <si>
    <t>3d24761e-f878-4d7a-80e9-0f333d62a28e</t>
  </si>
  <si>
    <t>1691bc6d-4c1b-4214-8a08-7e1fd2016251</t>
  </si>
  <si>
    <t>93ef55ad-24e2-4da2-bc4e-192ce08ec5a6</t>
  </si>
  <si>
    <t>3891877a-981d-4274-801f-2892ab162976</t>
  </si>
  <si>
    <t>a13f48b7-24d2-454e-bfdd-8352165941d0</t>
  </si>
  <si>
    <t>537f0236-3fe9-4060-a290-3172b9153449</t>
  </si>
  <si>
    <t>fa32b967-60f0-4e49-8620-01e3b05a28fc</t>
  </si>
  <si>
    <t>e6e9c9a0-e8aa-44e6-b9e6-f2ae282cc76b</t>
  </si>
  <si>
    <t>31b5fd0f-82d1-4c2c-ba2e-cc3b09cb515f</t>
  </si>
  <si>
    <t>cd69db1f-4731-46d2-9642-90f65e9e7634</t>
  </si>
  <si>
    <t>2c103752-afe8-43ca-8b9d-fe922d39ec4a</t>
  </si>
  <si>
    <t>ebdbd34e-c6d3-4f63-9da1-9cc8e4ad9a6c</t>
  </si>
  <si>
    <t>3525c658-676b-4e69-978c-354e4853c7b7</t>
  </si>
  <si>
    <t>27c8b60f-59ea-454c-ad5a-7e1295b69525</t>
  </si>
  <si>
    <t>769924f6-9ca8-4d34-b7f0-a0549415dd0b</t>
  </si>
  <si>
    <t>d87811c3-4a94-40cc-a69d-3a2809f7deed</t>
  </si>
  <si>
    <t>b49aacfb-f741-4958-8f66-df5f0d2a105a</t>
  </si>
  <si>
    <t>e99040ab-31b6-49dd-a4ce-30a3a443891a</t>
  </si>
  <si>
    <t>c20b720a-c3da-418f-8929-cb1ab7a41856</t>
  </si>
  <si>
    <t>e73edc45-184f-4460-8710-988d5ff98699</t>
  </si>
  <si>
    <t>a852ce0c-1d9c-40ef-a29c-4b4e7b9d52ab</t>
  </si>
  <si>
    <t>cd814482-0687-4e76-a7cd-ed000a9efc0a</t>
  </si>
  <si>
    <t>9ead48bf-ba37-435f-bec2-3681051f0b33</t>
  </si>
  <si>
    <t>3c1f32fb-cae1-45f5-a0c0-f625acd3fea4</t>
  </si>
  <si>
    <t>07cd9bf7-9914-4c94-bc2c-b84d2d3b714c</t>
  </si>
  <si>
    <t>4d8a04ef-b890-4a98-be8a-8111607d7ab0</t>
  </si>
  <si>
    <t>242b9d66-189c-417e-a9f0-d48d5d3ac32c</t>
  </si>
  <si>
    <t>93dbb010-cd68-423b-b5ff-f7b5d0e02aa8</t>
  </si>
  <si>
    <t>9a09eef9-4457-4df0-abae-7143e29f106f</t>
  </si>
  <si>
    <t>da538ca2-eea2-49b1-a5e6-589108e2289d</t>
  </si>
  <si>
    <t>16ac33c9-91b2-4430-a1ce-d7718f8af534</t>
  </si>
  <si>
    <t>532c4c2f-2c4f-4a38-a085-2a0389b133e9</t>
  </si>
  <si>
    <t>58a0814c-9e85-4d40-85e3-f683c5cfbcef</t>
  </si>
  <si>
    <t>96eaeff0-78d6-4e69-a380-1d8293e015d7</t>
  </si>
  <si>
    <t>8b53f3fa-131a-4b69-bb08-6b146d80af38</t>
  </si>
  <si>
    <t>1f93cf85-185e-40a3-ab52-49e76dea2368</t>
  </si>
  <si>
    <t>6c88a5f9-4e34-417a-bddd-06c608f53967</t>
  </si>
  <si>
    <t>ad184b37-0b4f-4ad1-80d7-5505035ad256</t>
  </si>
  <si>
    <t>1f88813f-e152-4233-bb0c-ee10cea8e077</t>
  </si>
  <si>
    <t>e4d8d4ed-cedc-4b7c-b891-b295cbf43a4b</t>
  </si>
  <si>
    <t>b9bb69e1-f4ac-479b-a0a4-155bd207da6d</t>
  </si>
  <si>
    <t>e5f44c10-f20f-4d3a-b9a7-41aa1789c0c3</t>
  </si>
  <si>
    <t>08bb8ab0-8058-436f-968e-601f8fb64f8f</t>
  </si>
  <si>
    <t>833663a7-a8ff-4f5e-8d83-7d7a6e3dc5e1</t>
  </si>
  <si>
    <t>ff7958f9-a7fc-4542-9a89-2bb51521da1f</t>
  </si>
  <si>
    <t>ed27afda-6420-4291-8030-9652118b46d4</t>
  </si>
  <si>
    <t>07b1e046-74a9-4c91-9110-bdec6b0fd74f</t>
  </si>
  <si>
    <t>3c622a56-99ee-4dce-badd-1748aea96790</t>
  </si>
  <si>
    <t>b7a2a6d5-3bdc-490d-a5e6-2055d80cb06d</t>
  </si>
  <si>
    <t>6fbe19a5-a686-4166-bc49-e6a2e97bd225</t>
  </si>
  <si>
    <t>56db0177-7d1e-4129-88a9-b6ee85fbc50f</t>
  </si>
  <si>
    <t>8d6b54d6-d21b-4ad8-9a98-f17abbc4608b</t>
  </si>
  <si>
    <t>fc1dfe29-5603-454e-9249-024e33150473</t>
  </si>
  <si>
    <t>0713a401-52d5-4b9f-87e6-4b24f091b572</t>
  </si>
  <si>
    <t>a5d1263b-fac3-4803-9749-6b8310bfa7fd</t>
  </si>
  <si>
    <t>065a3358-09ea-4369-b909-d3ed496dbefc</t>
  </si>
  <si>
    <t>b081a1b2-acaa-4f18-9779-4dd277f9f880</t>
  </si>
  <si>
    <t>810d8db1-cc72-4c88-9053-ebdb0b941d76</t>
  </si>
  <si>
    <t>fae21db6-22c0-4e64-81ca-304f62603979</t>
  </si>
  <si>
    <t>a1067823-d9b7-406c-ab6f-02734da6292b</t>
  </si>
  <si>
    <t>6c3227ec-2abe-47bb-864c-a828d50cd7e9</t>
  </si>
  <si>
    <t>0d519b3e-e7f1-4836-b46f-c09c79ab1132</t>
  </si>
  <si>
    <t>08e3a72e-98fa-4e16-baf1-fd54f1ec12f0</t>
  </si>
  <si>
    <t>74891fc2-1cb1-4bea-a4ae-dd8d07494ed9</t>
  </si>
  <si>
    <t>ca01665a-5a5b-4ef6-a9db-1bf4cf27a408</t>
  </si>
  <si>
    <t>9109935e-36d1-44e8-aa30-7872a4f6cbae</t>
  </si>
  <si>
    <t>666feb25-2e28-49c9-bb68-00ecf67c46c2</t>
  </si>
  <si>
    <t>d41f1583-7240-4595-8cc2-cfa48eb7b95d</t>
  </si>
  <si>
    <t>085bc0ed-9e02-457e-9dae-6161b5fc2187</t>
  </si>
  <si>
    <t>d4645c52-6309-48a9-9c12-da5ad5738984</t>
  </si>
  <si>
    <t>e20e06e2-193a-4eec-9edb-7407e46c183a</t>
  </si>
  <si>
    <t>70e2b0f2-87f4-4073-8169-0c480fd0650b</t>
  </si>
  <si>
    <t>a0f8e4d8-1ac5-47da-a5d3-61648e157f0f</t>
  </si>
  <si>
    <t>efc59557-c449-4545-917b-c7718aafc298</t>
  </si>
  <si>
    <t>cf5c6e6c-dc8c-4681-81c5-69799484fe08</t>
  </si>
  <si>
    <t>43a1fead-95cf-49e2-b4d4-834a3d0383e6</t>
  </si>
  <si>
    <t>ff5a4bda-70b0-4a91-9628-3b8ee3e33c13</t>
  </si>
  <si>
    <t>ad349a49-79b6-499f-936f-4267b3c22eeb</t>
  </si>
  <si>
    <t>fc3f41e9-4a1c-4bed-a062-1de7d463b6be</t>
  </si>
  <si>
    <t>bd76b5ba-7a0d-4e50-8dbc-6412e7009d55</t>
  </si>
  <si>
    <t>2d1e9455-fe99-4067-9a0f-2b6d4dc1eb28</t>
  </si>
  <si>
    <t>13f1ac87-0855-4533-9e5c-0693c650e099</t>
  </si>
  <si>
    <t>43f76135-5c7a-45d6-88a5-36ddc18ee034</t>
  </si>
  <si>
    <t>69876f68-aee0-416c-993c-f6b89ce4dc00</t>
  </si>
  <si>
    <t>0744f991-cc51-4e5f-b7cf-25876c6e6f97</t>
  </si>
  <si>
    <t>261606c6-6311-4802-9187-a703a58efc3f</t>
  </si>
  <si>
    <t>ebc436b7-020b-4038-aaf8-089267f188e8</t>
  </si>
  <si>
    <t>da3f928e-07bc-40ce-8d9f-eb572a7159f7</t>
  </si>
  <si>
    <t>819af80e-9a4d-45b2-a278-d6ebea9325a5</t>
  </si>
  <si>
    <t>d0082e64-a796-4694-a016-0e8bb62d0a53</t>
  </si>
  <si>
    <t>a288e0f8-b68b-4786-8595-f1be585e4e6e</t>
  </si>
  <si>
    <t>6aa81efd-861c-4141-84ea-3c21f9268916</t>
  </si>
  <si>
    <t>98008fdc-a790-423b-a16c-52068481fb7a</t>
  </si>
  <si>
    <t>345f1b5f-dfae-4fc8-956c-057a0ff47d6c</t>
  </si>
  <si>
    <t>f00d1195-a246-49a0-ac3e-76c561cdbd53</t>
  </si>
  <si>
    <t>71581626-2068-4d3e-ad76-2b8459114d0d</t>
  </si>
  <si>
    <t>e2c640c3-122a-480b-9bf6-4353070c24c8</t>
  </si>
  <si>
    <t>b1ce4a15-77a1-40f0-a4fa-cc85b2ab5dfe</t>
  </si>
  <si>
    <t>1882a71f-e56c-40b0-86f7-3b178ef01d96</t>
  </si>
  <si>
    <t>ca8ae97d-b9a6-4c73-9188-0d0796a1ec10</t>
  </si>
  <si>
    <t>9548d055-ee50-479e-931f-bce91e927590</t>
  </si>
  <si>
    <t>585a0b56-a592-453a-bc20-d30596727c06</t>
  </si>
  <si>
    <t>98a8cf5a-afdd-4d41-bdba-90afa1118139</t>
  </si>
  <si>
    <t>9b1b723c-dd4c-4b42-9bd5-40430686092a</t>
  </si>
  <si>
    <t>992fb121-46c3-4a33-8669-0eed25ff9571</t>
  </si>
  <si>
    <t>16386be4-2d78-49bd-bb0c-972eefec9f7d</t>
  </si>
  <si>
    <t>883c7350-1b04-4c0d-ba01-4072a016ca2a</t>
  </si>
  <si>
    <t>93d9df20-c49d-44c1-bae1-1daf65cc9d32</t>
  </si>
  <si>
    <t>4dee2102-77df-4173-8207-4426613b8362</t>
  </si>
  <si>
    <t>6b2f919e-8ba7-4463-ae97-0fe909d42331</t>
  </si>
  <si>
    <t>a98a836a-1782-4344-bb7d-154c5a821c38</t>
  </si>
  <si>
    <t>cda7c192-3a01-434d-b35d-2f46cde90103</t>
  </si>
  <si>
    <t>d598e095-b2d6-4f81-8335-7d87cbe4ca10</t>
  </si>
  <si>
    <t>5f82f8c6-d866-4229-ac11-180c6c336264</t>
  </si>
  <si>
    <t>d40fcf18-24b9-4fad-acf9-ff7c8ee7428b</t>
  </si>
  <si>
    <t>e20730a3-fe16-462e-af93-c6b27b328d40</t>
  </si>
  <si>
    <t>6727c8af-a565-4b54-a29c-f3434483295a</t>
  </si>
  <si>
    <t>015d065f-2d8b-4718-b7b8-6f8496cd1703</t>
  </si>
  <si>
    <t>ed7f8719-f66c-4952-a4cd-1bff2e1fb303</t>
  </si>
  <si>
    <t>1b85cdcf-2b1f-4343-a8ba-2f5913f9ba4e</t>
  </si>
  <si>
    <t>729c351d-cd9f-4f84-8e87-3140b4467af9</t>
  </si>
  <si>
    <t>c6ebaa8c-98bd-4ece-900d-808170fb88bf</t>
  </si>
  <si>
    <t>d0c11c38-2b2b-41d0-8949-a0adfc90244f</t>
  </si>
  <si>
    <t>33c8b420-36a3-4b42-a651-4918df6ca06b</t>
  </si>
  <si>
    <t>69a9538a-319a-490a-a6ca-d12a46058764</t>
  </si>
  <si>
    <t>f775acaf-36ed-45ae-9405-53aca95d5bb8</t>
  </si>
  <si>
    <t>ffbf5243-fe53-4e27-913b-d9071f2efd8b</t>
  </si>
  <si>
    <t>33a62a63-e646-409c-a16e-534126552887</t>
  </si>
  <si>
    <t>17a9cdd1-7fca-4044-9d41-c5f980118b34</t>
  </si>
  <si>
    <t>eac929ef-114a-42a0-b152-a1dc51b44ef3</t>
  </si>
  <si>
    <t>92f13527-4def-4b0f-baa5-790a7646dfce</t>
  </si>
  <si>
    <t>a32c00e7-d0d2-42b4-a24b-eaa38190b7dd</t>
  </si>
  <si>
    <t>02e4fde0-c41c-484f-9ac5-bd0275e9f21e</t>
  </si>
  <si>
    <t>c6928029-8f63-4fe1-8870-37fdc5ae75a6</t>
  </si>
  <si>
    <t>3c8cd9a3-e876-4920-8fbc-1a4660c6c90e</t>
  </si>
  <si>
    <t>6d620e11-e84a-4684-8467-7a2d36bbaddb</t>
  </si>
  <si>
    <t>001c2512-7f17-4c14-b393-48edd1db39bd</t>
  </si>
  <si>
    <t>5a6a30da-6d42-4a99-a128-66241b6a5737</t>
  </si>
  <si>
    <t>dbd6ca61-2613-4bb4-98e2-66e1dfce6ddc</t>
  </si>
  <si>
    <t>78796c5c-3c19-425e-ab45-935da7de5287</t>
  </si>
  <si>
    <t>81b6882f-35b5-4ca8-b88f-56ec75e33172</t>
  </si>
  <si>
    <t>708b984c-6b0d-4f71-bd97-11bf94980e97</t>
  </si>
  <si>
    <t>303e4b8b-2dce-44d1-92f9-d430387cee21</t>
  </si>
  <si>
    <t>017dfe0a-11de-4b4d-a0d4-67b3be584b15</t>
  </si>
  <si>
    <t>5604d91e-501e-4f5f-b01d-6927d251d4ad</t>
  </si>
  <si>
    <t>97f4096b-f5f9-48a1-a442-1c7f1ce626c5</t>
  </si>
  <si>
    <t>4cd41a54-bbe6-4c08-b86b-cd765c9c1070</t>
  </si>
  <si>
    <t>2cbae577-eed4-4c18-88fb-9a73a0861b6e</t>
  </si>
  <si>
    <t>e66424bc-52c0-426c-8693-92bf022e73fe</t>
  </si>
  <si>
    <t>08b626f5-16ed-4fb2-9554-c498177b6b48</t>
  </si>
  <si>
    <t>a824c243-7a39-46bd-b874-beb9b7daf5b9</t>
  </si>
  <si>
    <t>31ac1ce3-dcc9-47f1-ba55-64e45a38e25d</t>
  </si>
  <si>
    <t>77583567-5827-459f-8582-39468fbf45b3</t>
  </si>
  <si>
    <t>75561ac3-70c2-4d73-8268-fb7f68b00783</t>
  </si>
  <si>
    <t>06e8630d-345a-4f01-ab37-7681a2e4a90e</t>
  </si>
  <si>
    <t>e9a95b62-4aa2-4ca0-ac86-71985c7a2792</t>
  </si>
  <si>
    <t>17e50b2f-c014-4b90-8301-3269af1895ad</t>
  </si>
  <si>
    <t>1b295c57-63aa-4732-88c0-ee4323234852</t>
  </si>
  <si>
    <t>ddcce870-26ba-4263-ba7a-88d89fca2091</t>
  </si>
  <si>
    <t>a05dda24-69c9-49a7-b478-4b91f9022209</t>
  </si>
  <si>
    <t>67bd9341-2acb-4f3e-8182-d17efb3d9301</t>
  </si>
  <si>
    <t>25fcb0a5-2908-450d-a6e2-ed5492bc9003</t>
  </si>
  <si>
    <t>8b7ee76b-19e9-4d53-80f6-7edac08a5807</t>
  </si>
  <si>
    <t>1f6ae798-f0db-411a-9a98-e43d7d65d680</t>
  </si>
  <si>
    <t>4aba86e1-391c-49f2-adaa-0cdb9af11d2f</t>
  </si>
  <si>
    <t>8b28314b-1568-427a-b101-e27fa59562bc</t>
  </si>
  <si>
    <t>67cde246-72db-4105-a1b5-e916477a4431</t>
  </si>
  <si>
    <t>bb036784-695f-42a7-8809-caf332127a3e</t>
  </si>
  <si>
    <t>27da36e3-bf1b-49a4-a685-dbcc4d6ba4b6</t>
  </si>
  <si>
    <t>bcb20737-b1e1-405f-b7ce-d06510189ce9</t>
  </si>
  <si>
    <t>3130142c-4dd5-4cc6-bdb6-020009738605</t>
  </si>
  <si>
    <t>37f18e62-275c-4c11-a7ef-79e072900b1a</t>
  </si>
  <si>
    <t>a01e282e-51a8-4a9f-9996-dfae56b25edb</t>
  </si>
  <si>
    <t>367cf2a9-47e3-47bc-ab1c-717b7fc181da</t>
  </si>
  <si>
    <t>b4038091-7caf-410a-8df8-9532cd113e60</t>
  </si>
  <si>
    <t>3f1836d2-af3d-43ea-b794-e5890343166b</t>
  </si>
  <si>
    <t>3a27e65e-4331-4ad0-b668-41e7e89308aa</t>
  </si>
  <si>
    <t>0a79046b-63b6-4beb-b376-6aa4895ad6d0</t>
  </si>
  <si>
    <t>448dbd17-2ad5-451a-bdef-1cf03135bb66</t>
  </si>
  <si>
    <t>0621c81e-8f90-4d26-8593-5f89dcfccac0</t>
  </si>
  <si>
    <t>35010283-895b-42de-b8c7-1eb74c287811</t>
  </si>
  <si>
    <t>46137261-28b8-464f-84e2-de995b2314b9</t>
  </si>
  <si>
    <t>03996d92-d3e1-43e7-8a31-6da3052c1f0b</t>
  </si>
  <si>
    <t>97980ebd-11e9-473c-a87c-58e69bc91652</t>
  </si>
  <si>
    <t>2131afce-9102-45a6-a913-edfaddf6205d</t>
  </si>
  <si>
    <t>c56b1752-dffd-428f-8c0b-a20faeeea9c6</t>
  </si>
  <si>
    <t>ddb8dadd-74dd-46e9-ae6d-c77cd12f86e2</t>
  </si>
  <si>
    <t>19de9f58-0ba0-4c0e-8f13-b9116fed014c</t>
  </si>
  <si>
    <t>fc0b3580-666e-44dc-9c0d-87f1c5d5f945</t>
  </si>
  <si>
    <t>2584f383-c954-456e-9711-ae6c2192adb3</t>
  </si>
  <si>
    <t>12d92d9a-811c-4de9-b111-6e45fa09e720</t>
  </si>
  <si>
    <t>0a955465-a869-4a18-9e1e-9e673a93a9bd</t>
  </si>
  <si>
    <t>eca71b1d-9051-482b-982b-292e57f3821e</t>
  </si>
  <si>
    <t>1d3726ce-8d96-4f9b-be86-a4b332278d9c</t>
  </si>
  <si>
    <t>affe4bc2-a59a-4a77-bb5a-5cdf69dc44ad</t>
  </si>
  <si>
    <t>d931d94f-2024-4911-9c86-78946337aa67</t>
  </si>
  <si>
    <t>bb8d9528-898d-4a60-b919-61ca171deead</t>
  </si>
  <si>
    <t>2d5d3431-20c0-41f6-ac2a-2c9ba6f09f8d</t>
  </si>
  <si>
    <t>725ecdb5-f431-4972-ad63-7e09ab35ef9a</t>
  </si>
  <si>
    <t>95f9fa9f-c665-4e24-90e3-b2842bee5ac1</t>
  </si>
  <si>
    <t>c019d5be-6e0a-4230-aede-90a860488804</t>
  </si>
  <si>
    <t>005f990b-1d0a-4e48-968d-002c27a95d15</t>
  </si>
  <si>
    <t>20799315-8df7-40bf-9558-a643391d5e49</t>
  </si>
  <si>
    <t>b4136b6d-ddb1-4b8f-8ebd-e19a18e52abb</t>
  </si>
  <si>
    <t>8ba28907-cb46-4f5a-8467-9d5e3d5c7585</t>
  </si>
  <si>
    <t>b124cb0f-f662-4a0a-b99f-32f63ad7bc2c</t>
  </si>
  <si>
    <t>338231a3-f261-4009-b4c7-40ef8598d5a8</t>
  </si>
  <si>
    <t>fcfa2208-60e7-41fe-82e7-e6cceb6beb91</t>
  </si>
  <si>
    <t>13ee47bc-6139-45a1-b13d-13a11eb0a6b4</t>
  </si>
  <si>
    <t>f4a516a9-4ffa-42c1-8c6d-b1b0f9e83e91</t>
  </si>
  <si>
    <t>c91232d6-36f5-4b15-97ce-70ac44ba8c12</t>
  </si>
  <si>
    <t>88422c59-f5ca-4215-9ffe-3a3efd97f0ab</t>
  </si>
  <si>
    <t>47929b59-a471-4a12-ba90-d745f9c7bb1d</t>
  </si>
  <si>
    <t>8bf83934-085c-4c7a-9c30-2d226e247d2f</t>
  </si>
  <si>
    <t>45e25700-76d7-4220-9bbf-b582d2986742</t>
  </si>
  <si>
    <t>cce659e1-3142-4c00-a3d7-3469019210ae</t>
  </si>
  <si>
    <t>c2b0840b-3581-4867-81b2-3fb97110c2da</t>
  </si>
  <si>
    <t>74c484b0-6bc5-4654-9386-dcf8351cfd1a</t>
  </si>
  <si>
    <t>b6138de0-f8d4-46e6-86fd-a90494f82267</t>
  </si>
  <si>
    <t>8e1e74ee-72fa-4b0c-a294-0e249a1f5e48</t>
  </si>
  <si>
    <t>e320b5ce-63af-4b00-a82b-9fcf507b4330</t>
  </si>
  <si>
    <t>c072e91d-dc81-409d-9499-51df99a838aa</t>
  </si>
  <si>
    <t>c917f287-7614-4593-9125-826d4fb62c6a</t>
  </si>
  <si>
    <t>816e080a-6841-4e90-ad94-8e966a9fdde2</t>
  </si>
  <si>
    <t>7e5c05f5-36a4-4bfe-9701-882113aaea1d</t>
  </si>
  <si>
    <t>7e2c2221-50d2-425b-87c2-ee4d84600af2</t>
  </si>
  <si>
    <t>999b7452-0227-4691-b7ac-175a4e97ef3c</t>
  </si>
  <si>
    <t>1e2c6c2a-6076-496a-a263-7c07e4da13ae</t>
  </si>
  <si>
    <t>90f87dfe-8a27-4a4c-b72b-27cb72f90c64</t>
  </si>
  <si>
    <t>1cec0539-7c9a-4093-a322-48566c020253</t>
  </si>
  <si>
    <t>13ca1e2f-a5c4-411b-bce1-bad02a8a533d</t>
  </si>
  <si>
    <t>7b93f7bf-6526-422a-9229-c23e6aa158f3</t>
  </si>
  <si>
    <t>64d11763-b8ec-4d7e-92b6-99373ebebc3e</t>
  </si>
  <si>
    <t>768ce1f7-40ca-4456-b629-5a77a1780b4b</t>
  </si>
  <si>
    <t>271267b9-2f1a-46a0-96cd-1b8d3f4cb84f</t>
  </si>
  <si>
    <t>5ea585cc-37ae-4093-a35f-784638b3696a</t>
  </si>
  <si>
    <t>6a97464b-9f0b-45e6-be99-6cac0acc48fb</t>
  </si>
  <si>
    <t>fd5a7b18-848d-4373-9db3-1c821f9ec7dc</t>
  </si>
  <si>
    <t>5f439f6e-2a54-4cdb-a3dc-6c5ac1e3bf8e</t>
  </si>
  <si>
    <t>de74cbac-5216-45c7-8e00-7561228fb276</t>
  </si>
  <si>
    <t>5d883a29-961c-49e2-bd6a-beb6b8e1a0dc</t>
  </si>
  <si>
    <t>47c03e60-0864-45ab-b222-2c72431c0bc3</t>
  </si>
  <si>
    <t>ecd5b7a5-a8b3-48ea-92ba-4c98e345a537</t>
  </si>
  <si>
    <t>3af58d75-8bed-44f7-9c71-96be656ab197</t>
  </si>
  <si>
    <t>aaeeceef-a885-444d-9dd5-97508db303f4</t>
  </si>
  <si>
    <t>ffad23ef-502b-45a2-8108-b26b6e0c4f1d</t>
  </si>
  <si>
    <t>70419f3c-4759-4f0d-b4cb-53c48a1bdec4</t>
  </si>
  <si>
    <t>78d043de-172d-43e6-a542-97996194e6e3</t>
  </si>
  <si>
    <t>43c78f12-fe84-480e-a79d-393da5300ee7</t>
  </si>
  <si>
    <t>a22409b7-8c4d-4e85-a9ec-265e3ce5d712</t>
  </si>
  <si>
    <t>ebfe4cc3-e584-4530-b4a2-e99d03797faa</t>
  </si>
  <si>
    <t>9b7af95e-f543-4c41-835e-7813ede95e57</t>
  </si>
  <si>
    <t>43641b1b-4d01-4b1d-9843-988165e3bf1b</t>
  </si>
  <si>
    <t>45455fc0-ca7a-417e-82de-b5530b8e6817</t>
  </si>
  <si>
    <t>a264c13c-2501-4b1e-913e-4ff4b9681cd1</t>
  </si>
  <si>
    <t>6d978788-4b04-4d32-b8aa-ea1014f54ce4</t>
  </si>
  <si>
    <t>1b10c484-7a18-42cf-bb6a-e016f44368b4</t>
  </si>
  <si>
    <t>604008ea-fb1e-45b4-8a48-0c5d8d82d412</t>
  </si>
  <si>
    <t>0062fc76-a6b1-486a-a9b7-619e7bcc9ca3</t>
  </si>
  <si>
    <t>8c967ad1-b486-4115-b1bc-1dd9e42e5e20</t>
  </si>
  <si>
    <t>4086c352-ce75-4033-92d2-534964920a36</t>
  </si>
  <si>
    <t>394030d2-7b46-40dd-8750-2d0ad1735c24</t>
  </si>
  <si>
    <t>4aafca87-297a-4993-b995-4abbd5810ae3</t>
  </si>
  <si>
    <t>b17e9ec4-3606-46e1-9d4e-3ed081c33cad</t>
  </si>
  <si>
    <t>0ca47e1f-4deb-4abb-a3ba-3cb38dfe593a</t>
  </si>
  <si>
    <t>29c73637-2c78-4867-b277-57308b27156c</t>
  </si>
  <si>
    <t>8fd2edf5-124d-4e54-918e-68fdba8bff61</t>
  </si>
  <si>
    <t>2edda348-46cf-41f6-b6f4-a32897a4d123</t>
  </si>
  <si>
    <t>370170ef-4620-4d76-9a8e-81ce74fbed09</t>
  </si>
  <si>
    <t>eaf5d87e-23fc-49fa-8121-0d4dbd72b9f7</t>
  </si>
  <si>
    <t>02f9e43e-e94d-46d6-8120-b9e2f978ed76</t>
  </si>
  <si>
    <t>0002b162-ea12-4311-98d3-5cf0a8bd2e7f</t>
  </si>
  <si>
    <t>b2aa9faf-7e8a-41c9-9eee-4d26d0717b64</t>
  </si>
  <si>
    <t>48ded6ae-96e9-42df-a4ad-5e11529888ac</t>
  </si>
  <si>
    <t>703138d1-a840-4f2d-a411-19ea4c02b5c6</t>
  </si>
  <si>
    <t>131a80c9-d8fc-4d05-a4e5-82e48dbd7e44</t>
  </si>
  <si>
    <t>5887d9e9-962c-4c07-bd0e-d191006dbed3</t>
  </si>
  <si>
    <t>159b3e02-ceaf-43a3-8b51-967332f6bc1c</t>
  </si>
  <si>
    <t>3f5cdfe3-62e9-4097-89e9-7947532f1c31</t>
  </si>
  <si>
    <t>5598746d-ffce-437f-9d40-b00cf679b69f</t>
  </si>
  <si>
    <t>11af455d-4ee0-492a-9d98-c58c0086eefd</t>
  </si>
  <si>
    <t>a47570c6-ddcd-465e-b5e2-3d5a4328d2b3</t>
  </si>
  <si>
    <t>d72ec159-20f5-4915-98e4-9c5bfddfd872</t>
  </si>
  <si>
    <t>94ed92bd-063d-4374-acd2-096c7a8f9a8b</t>
  </si>
  <si>
    <t>1bfe6551-5be3-4536-95fd-35b2eb977968</t>
  </si>
  <si>
    <t>84d3fbd6-59f1-437b-a6fb-0a06ca3f4fbf</t>
  </si>
  <si>
    <t>9aaba74a-8405-440d-8002-dba6a6b5340b</t>
  </si>
  <si>
    <t>fcc750c7-ed0a-47c3-abe0-70850f82993e</t>
  </si>
  <si>
    <t>8be1e2a1-dff0-474e-84cc-a0f9c015c3ce</t>
  </si>
  <si>
    <t>8ac818de-8272-489e-b5b9-afa6c1647a65</t>
  </si>
  <si>
    <t>c29e956d-6c47-47a2-a832-b6b2f72d670a</t>
  </si>
  <si>
    <t>8705999c-f0c4-4d1a-8d7c-7b43312fbabf</t>
  </si>
  <si>
    <t>244d5f15-7842-488b-bf05-84d63434acf0</t>
  </si>
  <si>
    <t>1a5374ee-5667-406b-9eec-9a12a9d73904</t>
  </si>
  <si>
    <t>a43cc91f-df68-44b8-861a-ec79c221068a</t>
  </si>
  <si>
    <t>414adbf7-47a7-40b4-b3de-6dbb6ce152fa</t>
  </si>
  <si>
    <t>68d6d84d-a341-4c02-b291-9a6f1f88a40e</t>
  </si>
  <si>
    <t>d2d9e341-4e9e-463b-9987-7ff0f01ba4b4</t>
  </si>
  <si>
    <t>b042c59e-1a50-4529-864b-ac3701da8320</t>
  </si>
  <si>
    <t>ffba7e7f-5c6f-44cc-992c-ef82cac4ce95</t>
  </si>
  <si>
    <t>a83fe201-9d77-4fc5-bbc2-7b97651da36b</t>
  </si>
  <si>
    <t>8a5ecb4c-0acc-4171-be4e-0726a282bc84</t>
  </si>
  <si>
    <t>31035fc6-45b6-4aaa-8302-1da36fa1b54d</t>
  </si>
  <si>
    <t>cd5203d1-0e9a-49ac-9b97-be6743d9c300</t>
  </si>
  <si>
    <t>4c1f0503-0948-435d-a810-8886cb823f90</t>
  </si>
  <si>
    <t>9161b745-fbf1-4999-98be-8ac64f290273</t>
  </si>
  <si>
    <t>8a967cee-2afa-4ab5-84a9-6c3b0026b27e</t>
  </si>
  <si>
    <t>861e01e5-3524-4605-b1d4-86dc2c29c691</t>
  </si>
  <si>
    <t>854c6c3b-06b1-472f-88fe-0c197d3faebc</t>
  </si>
  <si>
    <t>e65be745-1bef-4b01-b618-d736e5724978</t>
  </si>
  <si>
    <t>349734d3-671f-4cf2-8562-9e16d64cce1c</t>
  </si>
  <si>
    <t>01a3996a-a1d8-4acd-ae9d-7179e9ea46e6</t>
  </si>
  <si>
    <t>16a71894-ca10-49a9-bee1-06e8a38684fc</t>
  </si>
  <si>
    <t>934970f9-0197-440f-9191-45969d1e1e29</t>
  </si>
  <si>
    <t>eff8ce9d-a283-4f78-8c20-3a7259491e43</t>
  </si>
  <si>
    <t>eb78a9de-2ba6-4bd0-9d7e-a758ef5283da</t>
  </si>
  <si>
    <t>49dbd4f4-b65f-45f5-8868-9d55f82037ef</t>
  </si>
  <si>
    <t>e5079060-7940-4e43-9b91-3d53d7ccae25</t>
  </si>
  <si>
    <t>c8e1c2e1-9453-4501-8c0e-795a0ce24c25</t>
  </si>
  <si>
    <t>b8126de7-dde5-489d-a3bc-6d6d6471b7d7</t>
  </si>
  <si>
    <t>8e13cdae-6ac7-4f94-89de-6b3f01a49c23</t>
  </si>
  <si>
    <t>c91351c7-e56d-43b3-9b2c-d75100665deb</t>
  </si>
  <si>
    <t>b9b7a9eb-969b-4376-a9b1-d732ec224338</t>
  </si>
  <si>
    <t>8a791f3d-0ee3-4e5b-ac0e-8de78fc7d2c3</t>
  </si>
  <si>
    <t>6f599a49-1bd9-479b-b321-652ac6b304c2</t>
  </si>
  <si>
    <t>f3944d00-e7f2-4fbf-8d8b-78dbf378e570</t>
  </si>
  <si>
    <t>1730428d-e3c1-4d09-93d1-c6d7ba7c54e9</t>
  </si>
  <si>
    <t>92ee5c35-0ca2-4ee2-9d6a-f2ff3aa26bc1</t>
  </si>
  <si>
    <t>3f94c553-7844-4043-beee-a9a766870551</t>
  </si>
  <si>
    <t>46d5343f-0213-4c0b-9451-be2883278e11</t>
  </si>
  <si>
    <t>975f3b96-ab93-4482-a46e-d81cd9b2d2e0</t>
  </si>
  <si>
    <t>007721e3-8135-4a2c-acb3-c228a705a881</t>
  </si>
  <si>
    <t>35a52038-0c1d-46c6-b2f3-98756328a3a8</t>
  </si>
  <si>
    <t>a9b9b929-6d92-4a7a-a8ce-ea5fd90227ca</t>
  </si>
  <si>
    <t>d7f0be45-3902-4d85-aaba-eac069240b2f</t>
  </si>
  <si>
    <t>72850dd9-ce0e-4e4d-b061-bd2ee334fb79</t>
  </si>
  <si>
    <t>d88a89d0-2738-45c0-8d87-bb59cb86e759</t>
  </si>
  <si>
    <t>94f4f24e-0418-4f23-8d56-dfd75bdede3f</t>
  </si>
  <si>
    <t>9991876d-8452-4126-96d8-c0a2c80cf1db</t>
  </si>
  <si>
    <t>87a14069-93c1-4125-bffe-3552aba630c7</t>
  </si>
  <si>
    <t>57564fc7-936d-419c-9591-492075390365</t>
  </si>
  <si>
    <t>74769ecb-5c66-4b67-9142-4f39faf2af10</t>
  </si>
  <si>
    <t>6d1f6a82-99c3-4654-b3a4-fafd9ee7d9f7</t>
  </si>
  <si>
    <t>f0c8e1e2-95af-464e-a88f-93b3c22a44c5</t>
  </si>
  <si>
    <t>20c329ab-2382-4207-9b97-b838a1ec1a17</t>
  </si>
  <si>
    <t>8c4c2e19-648b-473d-8f6d-9359b7e44401</t>
  </si>
  <si>
    <t>770ab91d-26ec-4bff-b0a0-a6bea0928bc7</t>
  </si>
  <si>
    <t>f8cd7345-db5a-4aef-9195-0759b75c117f</t>
  </si>
  <si>
    <t>f8c6786a-664e-4bc3-a555-7636c6dff0c8</t>
  </si>
  <si>
    <t>f0a23901-f216-4718-98f6-c876e98d5cb1</t>
  </si>
  <si>
    <t>beb5d70a-d6cf-4d86-9712-3b6b6ff4a449</t>
  </si>
  <si>
    <t>cf2327c7-f0b2-4818-8eea-a3c931890638</t>
  </si>
  <si>
    <t>d9a02ac6-28a0-4fc2-acf7-b576880a71cc</t>
  </si>
  <si>
    <t>169dfeaf-fac1-4474-9819-3568dfe2a675</t>
  </si>
  <si>
    <t>0f37de74-b892-44da-9b83-9dd6cc5270d4</t>
  </si>
  <si>
    <t>40bd0882-ef17-49ee-891b-33583b0b8fdb</t>
  </si>
  <si>
    <t>fd189630-801a-4dbf-a7e5-cdfddde359d4</t>
  </si>
  <si>
    <t>47046ebd-0225-467f-b297-c272f9ab3753</t>
  </si>
  <si>
    <t>54c2c0bf-b72e-4638-bce3-bae6027e0bb2</t>
  </si>
  <si>
    <t>536071ed-a03a-46a3-bfca-73b2fb92d54b</t>
  </si>
  <si>
    <t>25af3106-727f-435a-b238-69f9d008662e</t>
  </si>
  <si>
    <t>5b138f6c-6312-4450-beb0-4a09be5b6eab</t>
  </si>
  <si>
    <t>568e0353-d111-49f8-acda-3c019cb4d9ae</t>
  </si>
  <si>
    <t>dcd1f1d0-dead-47d6-b35e-922092100e20</t>
  </si>
  <si>
    <t>d6bf6891-9262-4d58-acf3-eaacf1ab1672</t>
  </si>
  <si>
    <t>b8a546d1-58a6-47eb-8420-4041deea9dd4</t>
  </si>
  <si>
    <t>06ca39d8-8cb8-470c-918f-fe4063049553</t>
  </si>
  <si>
    <t>8a373e8a-67ec-42d4-9990-26c6f8453d41</t>
  </si>
  <si>
    <t>5a43c7a8-e904-4dc7-a5bc-940250526b50</t>
  </si>
  <si>
    <t>5a726fcc-ea22-4a6b-9bd0-d9ad58ac22a0</t>
  </si>
  <si>
    <t>9d468a07-b23a-4ce0-8c13-63bc868537fc</t>
  </si>
  <si>
    <t>7267d832-bbd6-434a-8847-7d9725f35729</t>
  </si>
  <si>
    <t>83985c51-9877-417b-b322-2114dfbd0c7d</t>
  </si>
  <si>
    <t>d1a2eadf-5ebc-4761-b23e-b68dbf97a03c</t>
  </si>
  <si>
    <t>6c78cbbe-4fb2-416b-a1a6-e1fbaf0f5d12</t>
  </si>
  <si>
    <t>db09b6fe-00cc-41fa-bbd2-145f0f74affc</t>
  </si>
  <si>
    <t>3aa1e5ed-2273-4a32-a588-0b45986d235b</t>
  </si>
  <si>
    <t>5161ceb6-6a37-4845-adcd-697a4e053991</t>
  </si>
  <si>
    <t>f2369f08-7d3d-49ec-8433-9fc2ae6a0be7</t>
  </si>
  <si>
    <t>efc4bc9b-031f-474c-a660-54082115e49e</t>
  </si>
  <si>
    <t>5dc07283-5ed8-43b4-8064-21821d3ea098</t>
  </si>
  <si>
    <t>8e87594f-cc60-44ef-aab9-6c8f8cd77c57</t>
  </si>
  <si>
    <t>06dbf4d9-910e-464c-8ede-248a17266cb9</t>
  </si>
  <si>
    <t>9e7d2423-c5a2-4c72-87d6-b410786c053a</t>
  </si>
  <si>
    <t>605ff2e9-6afc-4a73-a20c-a9b4411e6c86</t>
  </si>
  <si>
    <t>b0a2df14-f2ba-4c99-bd9c-c6a4ba0fdcd4</t>
  </si>
  <si>
    <t>1cb36076-34b7-4d44-b57c-c1f084cbe4b9</t>
  </si>
  <si>
    <t>b905483e-1d62-4eb1-b462-c96eed21b7c1</t>
  </si>
  <si>
    <t>5c7442c6-5018-47dc-988a-518a68a17f8e</t>
  </si>
  <si>
    <t>cfaaa324-4aea-40bc-bf2b-c52904e6737f</t>
  </si>
  <si>
    <t>43776968-2045-40ca-8049-e51d425cd403</t>
  </si>
  <si>
    <t>854b9276-7376-481b-a92e-093f58e5470a</t>
  </si>
  <si>
    <t>cc819c5b-fcb8-4a34-9ee6-a11c9aad6463</t>
  </si>
  <si>
    <t>e0db6b7c-2468-4243-95d0-12197cc87aca</t>
  </si>
  <si>
    <t>d32eb164-9367-4d66-82a1-a3a017acbbc5</t>
  </si>
  <si>
    <t>e76c9b2d-c1a7-4336-933b-9a30dcccce81</t>
  </si>
  <si>
    <t>1259c08c-a423-4719-9607-af8defecc342</t>
  </si>
  <si>
    <t>02c2706c-0e69-4c1d-9418-6b959c7c73d4</t>
  </si>
  <si>
    <t>6e7bd4fe-fb0f-4cfa-a244-fa4c072bacb2</t>
  </si>
  <si>
    <t>09bb75e0-95c3-4c3e-81bb-f47456007c98</t>
  </si>
  <si>
    <t>c359a07f-03f2-4d73-9e30-efea9eb201f0</t>
  </si>
  <si>
    <t>6098116e-1d1e-474a-b566-88bf2b2906ff</t>
  </si>
  <si>
    <t>e5c4b68d-187a-4ce6-964f-e37e17d7f26b</t>
  </si>
  <si>
    <t>1ca324c2-1b4d-44ad-9c52-136300c850fe</t>
  </si>
  <si>
    <t>c096ac6e-5b51-4ad8-b729-40071ed4f75f</t>
  </si>
  <si>
    <t>463ef598-a7fc-4ae6-bfd2-cf2271731c92</t>
  </si>
  <si>
    <t>525dd6fa-d11e-4266-a126-53b62bd4dfa6</t>
  </si>
  <si>
    <t>35a2e57c-9dc9-4b7a-b3b0-97cbbef50a54</t>
  </si>
  <si>
    <t>171259c1-6b83-4407-91ba-e93c5e59b268</t>
  </si>
  <si>
    <t>44e3d9a2-ed89-4d40-8640-8a1a0d2be0cc</t>
  </si>
  <si>
    <t>e68d5f4e-269f-4c32-93fc-a6c9a0b3e5c2</t>
  </si>
  <si>
    <t>27b0ecde-ff79-4423-8dfc-c5d3cb160747</t>
  </si>
  <si>
    <t>020c391c-d5f2-4efc-a0b5-bf10c6d5fb62</t>
  </si>
  <si>
    <t>60b838b0-47a4-447f-9ad1-6ae29be9ffcf</t>
  </si>
  <si>
    <t>fbe89d07-2c4f-4165-a8a5-51c9bfa8ab33</t>
  </si>
  <si>
    <t>e4daf567-ef4a-4772-bc62-bb2d11a1fb21</t>
  </si>
  <si>
    <t>c90dceee-b67a-4284-8b34-c88c5e0eaf6a</t>
  </si>
  <si>
    <t>9aa6d8b0-e23d-4739-8dfb-7828df9be225</t>
  </si>
  <si>
    <t>f2554b6e-f4b5-49f5-a64f-cb97c01a6b2c</t>
  </si>
  <si>
    <t>f829e289-2d6a-4489-928b-7e4198c86e2c</t>
  </si>
  <si>
    <t>3d1e4099-5922-423c-b77a-164f4e3fd8dd</t>
  </si>
  <si>
    <t>c516a5b4-4a3a-412b-be0b-debf346853cb</t>
  </si>
  <si>
    <t>da04a8aa-c0cd-442f-9527-c20f60861922</t>
  </si>
  <si>
    <t>a8ab9963-38e4-4c5c-8257-f6b501993f68</t>
  </si>
  <si>
    <t>a95671f0-1040-4bb9-9f70-0ca355baab8a</t>
  </si>
  <si>
    <t>f8d288ed-ae44-4d10-9105-63a0a4c715fe</t>
  </si>
  <si>
    <t>803ac02d-9340-4bcc-b9b2-eccd71652800</t>
  </si>
  <si>
    <t>42e219cd-e9f4-4936-9480-1ac8294e3c85</t>
  </si>
  <si>
    <t>01596054-e7fd-4d96-870f-f1a82cafe758</t>
  </si>
  <si>
    <t>a3946e90-5c2d-4a43-a324-784179bba01e</t>
  </si>
  <si>
    <t>83aec44e-ad64-4103-975f-70121500659a</t>
  </si>
  <si>
    <t>ca70f27a-f1c1-4c51-aebd-94cb950c6fb2</t>
  </si>
  <si>
    <t>72beb9d7-055e-4a3d-ac1b-b2f6cb0db6a1</t>
  </si>
  <si>
    <t>1df75598-83e3-46d2-acb3-2452bd7e47b4</t>
  </si>
  <si>
    <t>8155b904-5b58-4c2f-9fc0-e03966817ecb</t>
  </si>
  <si>
    <t>7f5d9881-3627-4285-9fad-5e58da935c68</t>
  </si>
  <si>
    <t>ef824cfe-65f3-4a65-b6fd-b3f6eb4bf4e6</t>
  </si>
  <si>
    <t>ba151e88-cb81-43a2-a232-7561c06be324</t>
  </si>
  <si>
    <t>aea97f3b-3837-4a34-b6c6-6b3d00caf067</t>
  </si>
  <si>
    <t>aa3f2a6d-c10f-4e08-a0a6-8b599bfc0989</t>
  </si>
  <si>
    <t>97c50a2c-3ff7-47f6-8988-1f60813ab7da</t>
  </si>
  <si>
    <t>c2cfa506-5c5e-4427-b2ee-d53d39b25e9e</t>
  </si>
  <si>
    <t>41e38bff-e3bc-4880-a546-dfe99194da1a</t>
  </si>
  <si>
    <t>e19cf5a9-b0e7-46b1-b22a-4b5ec42d4fbc</t>
  </si>
  <si>
    <t>cc1d335d-c2ef-4d22-b4a3-fa2da848dfb4</t>
  </si>
  <si>
    <t>a5aa8e25-d26f-4e7b-9bad-279c4474c960</t>
  </si>
  <si>
    <t>a3ac53a0-d8ab-4b6b-8590-9f4e5c6638f9</t>
  </si>
  <si>
    <t>df75e594-60f0-4149-b4a9-c00170e9ff23</t>
  </si>
  <si>
    <t>8819235f-1b2b-4788-b4b4-656c813a03bd</t>
  </si>
  <si>
    <t>17c8c155-efcb-43be-92b3-310b47d4cf0c</t>
  </si>
  <si>
    <t>71741aad-aed8-41ff-833c-4ac957aeac84</t>
  </si>
  <si>
    <t>c013c61b-c629-48ab-94a1-35e3b209de55</t>
  </si>
  <si>
    <t>6b95f04f-09d6-4ceb-a490-44440210f385</t>
  </si>
  <si>
    <t>20419682-a57a-49f5-be92-645057c0c7a7</t>
  </si>
  <si>
    <t>41f11846-ef23-443b-b333-eae45804819d</t>
  </si>
  <si>
    <t>29ce3e2c-6485-4902-8d93-931f7ae818c2</t>
  </si>
  <si>
    <t>4ba0e297-2174-4dee-bb88-11c7559ae55e</t>
  </si>
  <si>
    <t>a909d7f4-2069-4933-8b9b-1a27fd13775e</t>
  </si>
  <si>
    <t>59884726-994e-4f52-8252-4e8d9d5fd7c7</t>
  </si>
  <si>
    <t>11d9238a-07a1-484f-bf86-a783b90b8a77</t>
  </si>
  <si>
    <t>896d75bf-93ed-4b18-a9f5-bd27a2f320fa</t>
  </si>
  <si>
    <t>409d7349-4d12-44c0-8eaa-a25134dc8ee7</t>
  </si>
  <si>
    <t>0c11e2ee-0de2-46ed-8120-75e80a8f1984</t>
  </si>
  <si>
    <t>b715288f-56b9-449b-a4b9-53b598fd37ad</t>
  </si>
  <si>
    <t>f9850003-1822-48bb-b9e1-44e6102217a0</t>
  </si>
  <si>
    <t>d43e2cf4-4569-4306-8e2a-c4880a0112f6</t>
  </si>
  <si>
    <t>f8a8e694-ba48-4f71-bd95-b951c8005409</t>
  </si>
  <si>
    <t>3d090c61-70f2-4a9f-a2fc-a36cd202d420</t>
  </si>
  <si>
    <t>07dc6981-4328-4ef7-bc91-52583c8cf850</t>
  </si>
  <si>
    <t>bed52bb6-1dc5-4838-b626-a2610eb9df70</t>
  </si>
  <si>
    <t>91b8b4e9-fbcc-4fca-8ea9-8eb43833ef5d</t>
  </si>
  <si>
    <t>04b68838-26f9-476e-a758-63fb3961bccc</t>
  </si>
  <si>
    <t>f8e5d27a-5c68-453f-9874-f34a8685cdc0</t>
  </si>
  <si>
    <t>9cf9faa6-03c9-4f67-9ba3-4520873968aa</t>
  </si>
  <si>
    <t>fc8cb259-cc94-430c-80a2-d44d7fc6c8b7</t>
  </si>
  <si>
    <t>9896ce9b-792c-4fb0-9971-32020e0ce864</t>
  </si>
  <si>
    <t>86cafa10-1022-4169-9576-4bb5718800a0</t>
  </si>
  <si>
    <t>86d32fb5-2191-4ed7-9769-23d8a7e653e7</t>
  </si>
  <si>
    <t>74dde2ab-b4d1-4187-91f0-7e76a8bccd42</t>
  </si>
  <si>
    <t>b882c057-198b-4a5d-977b-60a152e8f53e</t>
  </si>
  <si>
    <t>0e435ae6-8a65-48ff-a938-58a526090508</t>
  </si>
  <si>
    <t>f285d723-dd26-4591-9aed-fc91deaefedd</t>
  </si>
  <si>
    <t>dea9aff6-faa3-424e-aff8-664c808fa8e9</t>
  </si>
  <si>
    <t>e53544f0-ac6a-4bbe-8dce-764f11185194</t>
  </si>
  <si>
    <t>1fa558a8-1638-493e-8b4f-a34164006542</t>
  </si>
  <si>
    <t>1962af40-4c24-46fa-bfdd-ea603f32ddfe</t>
  </si>
  <si>
    <t>b057f148-5663-4432-9c7c-c6e1f7a915b3</t>
  </si>
  <si>
    <t>02ff0e81-dd86-4a4f-b29d-90c60dc0660a</t>
  </si>
  <si>
    <t>846ffa0e-4b53-4eb5-8397-7fba1a63ae20</t>
  </si>
  <si>
    <t>2c6ca8ed-9fc3-42ee-8317-563a9cc806b4</t>
  </si>
  <si>
    <t>ea4968ac-1e8c-4416-a83c-d6dde430389d</t>
  </si>
  <si>
    <t>ce655d7c-482c-45c1-9a78-9cfee3e74578</t>
  </si>
  <si>
    <t>f734af9b-3c5a-405c-82b6-c4371d01eab0</t>
  </si>
  <si>
    <t>cf1906b1-bc6b-4f3d-be11-3e84933678af</t>
  </si>
  <si>
    <t>d6af5eae-68e2-48f9-ae50-327deeb8c111</t>
  </si>
  <si>
    <t>d2d8f91a-c87f-499e-92ac-3982c0a8d2bf</t>
  </si>
  <si>
    <t>8c30f4c9-2024-4234-9247-6229ebc3a62f</t>
  </si>
  <si>
    <t>16b265c8-d6da-4ccd-9fd1-835e124407c5</t>
  </si>
  <si>
    <t>7a99c6fd-8ddd-40de-bef6-fbfa4c4737d6</t>
  </si>
  <si>
    <t>5bb0f7ba-b639-458c-83e1-905d3c7a0099</t>
  </si>
  <si>
    <t>74e692f0-864d-40b2-9b98-0cceb4099678</t>
  </si>
  <si>
    <t>b1ecc168-8f45-4c8f-8856-48a3eb9d389a</t>
  </si>
  <si>
    <t>c8aa75f1-0fd0-4855-bd73-b666011f9efe</t>
  </si>
  <si>
    <t>8a488085-f640-4f6c-ae66-4df4ea2314c0</t>
  </si>
  <si>
    <t>ee1c60b4-feba-4f40-9038-8efce582cfac</t>
  </si>
  <si>
    <t>3177a8f1-d80e-47a9-ab64-72e0ae76427c</t>
  </si>
  <si>
    <t>91019cbf-b5cc-43d0-8b68-4a4a36f3a71c</t>
  </si>
  <si>
    <t>1a1c5175-c7f3-4500-9d8a-fc1c17487558</t>
  </si>
  <si>
    <t>9a16bd47-bd83-44c5-9cb4-2129d73a7d66</t>
  </si>
  <si>
    <t>1f017b4a-ac72-4c75-ad68-2674813b7314</t>
  </si>
  <si>
    <t>36a33d92-e667-40ef-a0ed-397be08fb3bd</t>
  </si>
  <si>
    <t>ac377584-a939-4b2d-b344-d701639d68ce</t>
  </si>
  <si>
    <t>6020d407-a6a4-4c39-a12f-0eb2d5019d5c</t>
  </si>
  <si>
    <t>a11cb150-231a-489c-91b5-a8897bfb4278</t>
  </si>
  <si>
    <t>5931a924-2cc9-4061-9129-fc38aa62c15e</t>
  </si>
  <si>
    <t>5d3520c0-2db6-40f7-9f72-a0815e249206</t>
  </si>
  <si>
    <t>17656c1e-dd1f-4358-b3fc-6b3982bc5642</t>
  </si>
  <si>
    <t>83e8aa3e-376d-49f6-a811-ce43c29aa7f2</t>
  </si>
  <si>
    <t>03510db1-addd-418a-aaef-4548476beed3</t>
  </si>
  <si>
    <t>6b346da5-b30f-411d-bfb4-9b9b6d1f3c2e</t>
  </si>
  <si>
    <t>cdb054dd-8486-4dfd-b9c5-432bd4118fc6</t>
  </si>
  <si>
    <t>f2719852-8058-435e-ad58-cb905b5f5aff</t>
  </si>
  <si>
    <t>71859ace-6ad0-423e-acc1-ffba9011d905</t>
  </si>
  <si>
    <t>777897ba-cfe1-48bd-ba60-96249ee57fd4</t>
  </si>
  <si>
    <t>62b06d7a-06ff-443d-9773-e6d239c68a92</t>
  </si>
  <si>
    <t>99b2b1dd-9351-4471-9198-28d941ee1447</t>
  </si>
  <si>
    <t>0253f103-6fab-4883-8260-3ee076489527</t>
  </si>
  <si>
    <t>195cb0c1-136e-4a2b-87c9-c0478c72b56d</t>
  </si>
  <si>
    <t>e087d9d5-a61a-4e42-a60c-bada8d27320d</t>
  </si>
  <si>
    <t>c205a76d-6953-497a-a736-694a46996355</t>
  </si>
  <si>
    <t>81b4ba88-a07a-4c5d-afe0-e2467bc51c5a</t>
  </si>
  <si>
    <t>8a61aac7-9a4f-4e92-8b4b-793f303134f5</t>
  </si>
  <si>
    <t>10bccf29-e51c-4fe1-a989-24d564023980</t>
  </si>
  <si>
    <t>8c93a288-3528-4b10-a3d6-801ae8650c28</t>
  </si>
  <si>
    <t>c466959a-41eb-4e54-9024-3007ebcedece</t>
  </si>
  <si>
    <t>f04063ac-0dd4-4939-8c5b-fa4e1e81f9ef</t>
  </si>
  <si>
    <t>67e23e2e-079a-4651-aa20-c920587542af</t>
  </si>
  <si>
    <t>15ed97e6-7022-488e-aee9-a0f128e57727</t>
  </si>
  <si>
    <t>0f8794ac-3e78-42af-a0a9-385e01c2d038</t>
  </si>
  <si>
    <t>b3220e49-5382-4c1e-8829-bb700fb021b3</t>
  </si>
  <si>
    <t>066d9cb3-03f8-4205-a4ab-19b372f0391f</t>
  </si>
  <si>
    <t>14995e6a-f29f-428e-99e7-28ce27e89123</t>
  </si>
  <si>
    <t>c85b1f2b-fa98-48c5-bf7b-6d628be373ba</t>
  </si>
  <si>
    <t>07859446-029f-45ed-99cc-815de0608f98</t>
  </si>
  <si>
    <t>68967087-9907-473c-817f-a938def79443</t>
  </si>
  <si>
    <t>d1b15313-de95-4faa-9002-7b3298f9d186</t>
  </si>
  <si>
    <t>53c014ef-be58-42cc-99df-189096ce2f49</t>
  </si>
  <si>
    <t>9ed68196-1899-4b58-9b79-74c886c40211</t>
  </si>
  <si>
    <t>140b825d-41a4-4d4a-b6db-3354db973762</t>
  </si>
  <si>
    <t>8b0fa045-f424-4d7a-a059-7393a7e64236</t>
  </si>
  <si>
    <t>7865f2cb-5a41-48b5-a636-e9b4e21ef669</t>
  </si>
  <si>
    <t>c0443813-aeb7-4dde-a0a9-726f0733213a</t>
  </si>
  <si>
    <t>5dba1130-cd33-4b95-9ae2-01d1ba8d05fa</t>
  </si>
  <si>
    <t>4b3bc1ca-e1c4-47f2-950f-2ad81eec8936</t>
  </si>
  <si>
    <t>410e81d8-efd2-450c-9137-20ce33d33e00</t>
  </si>
  <si>
    <t>3eff84b0-fcfd-4db6-a08b-3647bbbf6922</t>
  </si>
  <si>
    <t>7c3f359c-7e4e-42c3-ad51-073ab244dca4</t>
  </si>
  <si>
    <t>17bacbfc-fd68-4a70-b966-8fb1a54f2572</t>
  </si>
  <si>
    <t>6d5dc262-c955-450e-8300-3ecc3e8c42f2</t>
  </si>
  <si>
    <t>149c74a1-4a02-4748-87b5-ec351d262257</t>
  </si>
  <si>
    <t>92b6f475-8085-4502-80ef-06ba4e91633e</t>
  </si>
  <si>
    <t>bdc953b4-bb76-45bd-8d72-caddb8876592</t>
  </si>
  <si>
    <t>0ebd8bfb-ede6-4e2a-bea9-2a67bf10fd86</t>
  </si>
  <si>
    <t>8124a38f-fd14-463d-ba1c-fb4a5e196b1b</t>
  </si>
  <si>
    <t>8cdc75d0-d735-41e1-8cf2-56030f050c57</t>
  </si>
  <si>
    <t>5f2b4be3-ec5e-4ffe-9206-880429d9d0ca</t>
  </si>
  <si>
    <t>6cb47396-cd27-48a1-adfb-8006dc5bf73d</t>
  </si>
  <si>
    <t>bf762e23-fff7-4a90-a64d-4fdaa6a05cc8</t>
  </si>
  <si>
    <t>f5ee379f-8ad1-4eb6-8739-a4c0e674a52a</t>
  </si>
  <si>
    <t>9db413b0-7c02-43ff-a173-8af6677301c7</t>
  </si>
  <si>
    <t>72d118ad-c6f1-497c-a9a1-983d8d1462db</t>
  </si>
  <si>
    <t>0c5de6c7-23d3-4067-9f65-a2bcf1a2e2fe</t>
  </si>
  <si>
    <t>71fc30d7-520a-455c-bc66-9668e8e2bfd4</t>
  </si>
  <si>
    <t>841ef94d-c3e1-46a9-95b7-1996a2ae58ef</t>
  </si>
  <si>
    <t>f3415f18-bbc9-4c09-89cc-56764702cb1a</t>
  </si>
  <si>
    <t>c305340a-0119-4a2c-9750-d3ebd2377ebf</t>
  </si>
  <si>
    <t>0b5fd5f3-fbff-494b-8d60-7e004731c085</t>
  </si>
  <si>
    <t>ac974799-eae3-4cb8-8d29-8c0393132fcf</t>
  </si>
  <si>
    <t>d2592912-ed97-4f52-bf25-9e502cc63c38</t>
  </si>
  <si>
    <t>c187c9b5-a0b0-4c4b-bfc8-56b1c08b53eb</t>
  </si>
  <si>
    <t>9dd6d4f3-690f-42d7-b09a-f7cd3cd2510b</t>
  </si>
  <si>
    <t>8374ef5b-58e7-406c-8ae8-cc254186336f</t>
  </si>
  <si>
    <t>65c0c931-5aa6-498c-83be-6cd48488db76</t>
  </si>
  <si>
    <t>08b57b1d-289b-4a5a-be5b-f16fae2583e8</t>
  </si>
  <si>
    <t>270ec36d-8e22-4128-a43d-4eec429b776d</t>
  </si>
  <si>
    <t>3f5d7222-7c7f-4bc2-96e3-c4ce3c2d8f9c</t>
  </si>
  <si>
    <t>861b9dce-60fa-4214-9c39-f8c32473626e</t>
  </si>
  <si>
    <t>50c2426a-3c23-4738-8264-e13876b018d9</t>
  </si>
  <si>
    <t>7a219e04-da77-4c4e-a78a-7b89382b6a65</t>
  </si>
  <si>
    <t>e6a497ab-eadf-4a3a-abb2-8299f30af0c7</t>
  </si>
  <si>
    <t>7dcdf97c-d013-45bc-8740-c2b713899a3e</t>
  </si>
  <si>
    <t>3c16f8f9-556a-4e7f-83e0-e10011d8b7e4</t>
  </si>
  <si>
    <t>90d88d5b-dc7c-4dfd-8cf4-3f8cf44844b6</t>
  </si>
  <si>
    <t>4db21454-61a1-4e24-977a-0825d3f18933</t>
  </si>
  <si>
    <t>f5973ee4-ad17-4b4c-af49-e6a9c9fcbb94</t>
  </si>
  <si>
    <t>074d79cc-09d9-43b1-9dd5-dfc75ae6033e</t>
  </si>
  <si>
    <t>c1d4822d-c7d9-42c9-941c-b1f9e0f739d6</t>
  </si>
  <si>
    <t>0070abfd-93e7-4cc0-b018-017b2ee7a105</t>
  </si>
  <si>
    <t>96bcf2ad-fd6a-478c-b19a-65b4df75e4e0</t>
  </si>
  <si>
    <t>d5e39255-de6b-4300-b8bc-39badfb8d3cc</t>
  </si>
  <si>
    <t>2d98e8ce-9ebe-420d-b89d-443b04df0b81</t>
  </si>
  <si>
    <t>4eebb06f-1511-45c0-be52-2374cf1a6980</t>
  </si>
  <si>
    <t>570dab2c-eb7a-460b-86c4-b28ca5571a27</t>
  </si>
  <si>
    <t>25a3e7ef-bed1-4117-b0c4-0fed2a04c702</t>
  </si>
  <si>
    <t>bd64b5d8-1d20-4689-af33-c9fe9066d006</t>
  </si>
  <si>
    <t>83147c76-587a-474c-97a5-ef2e22867eb9</t>
  </si>
  <si>
    <t>f8a7c13d-4999-4fb6-ab0c-e9b9599668cf</t>
  </si>
  <si>
    <t>d1c9697c-f8f6-4d0a-82e2-f9d9c0b2712b</t>
  </si>
  <si>
    <t>5e1c888b-60ad-452a-a808-1171021191c2</t>
  </si>
  <si>
    <t>418fe801-b178-4ceb-ac13-0f0eb7bc2949</t>
  </si>
  <si>
    <t>d027f86e-9e8c-4571-92fc-6d44c8112452</t>
  </si>
  <si>
    <t>c47515f7-7afe-4ad2-a15c-c9633d999a9d</t>
  </si>
  <si>
    <t>ff4629da-9d6d-4cde-9990-7712262e7ee9</t>
  </si>
  <si>
    <t>71d8ce28-5397-4fd9-b43e-3b5f0bc77d99</t>
  </si>
  <si>
    <t>8d7e62d1-76cd-4e98-ac11-5d1fd26ecb44</t>
  </si>
  <si>
    <t>7ce2b8b7-aa63-4ec1-af9b-88f72405afb8</t>
  </si>
  <si>
    <t>d5fa3be9-00c4-4f80-b796-65aa41390b32</t>
  </si>
  <si>
    <t>c8177de3-45ef-400b-b0b4-c0e07c00cebb</t>
  </si>
  <si>
    <t>0863874c-a8dc-426a-aef4-0861d4ea3339</t>
  </si>
  <si>
    <t>787da836-c0ec-4a92-bf65-41e99403f48c</t>
  </si>
  <si>
    <t>7db6520d-aedc-4d40-aece-6a59447bcc91</t>
  </si>
  <si>
    <t>b44cb30d-ebca-4d0e-bf9d-693102cc7788</t>
  </si>
  <si>
    <t>63f8a1db-a2d4-4d38-b278-cee762b9e088</t>
  </si>
  <si>
    <t>bcc21e48-ed59-4627-b3c2-a178f24558fb</t>
  </si>
  <si>
    <t>3912dc0b-1259-4dfd-a32f-ac8e5c67b599</t>
  </si>
  <si>
    <t>4421ab90-fe13-42a6-9fd9-157c14c9f750</t>
  </si>
  <si>
    <t>4b86fa65-ddd0-4514-bc5b-852a6bbb6536</t>
  </si>
  <si>
    <t>c5a9cdc2-5f67-4347-aae6-44132d0caed8</t>
  </si>
  <si>
    <t>064f74b3-30ef-4010-8d37-945befa2eb34</t>
  </si>
  <si>
    <t>5e04ad24-15ea-4a4e-b0c6-349784808825</t>
  </si>
  <si>
    <t>c784eda2-a526-488c-a62b-c007dfc6e962</t>
  </si>
  <si>
    <t>e00a6139-22fd-4c9c-baa4-5d76899a84f6</t>
  </si>
  <si>
    <t>3b056c32-b3ce-4c53-b967-0e210df2d333</t>
  </si>
  <si>
    <t>46c00b6c-24d1-40cf-a2c4-a0d323dba851</t>
  </si>
  <si>
    <t>6d3ab268-19cf-49c8-b964-52e02f23bd76</t>
  </si>
  <si>
    <t>032e39ad-a7b1-452e-956b-d6d40e97b2d7</t>
  </si>
  <si>
    <t>742a714a-5432-48dd-9a23-c76e985ff996</t>
  </si>
  <si>
    <t>d9c59b26-ccd6-485a-a8aa-e39c63be7dbd</t>
  </si>
  <si>
    <t>9aa10231-df64-41df-9bd1-6658b9473db9</t>
  </si>
  <si>
    <t>130adaf9-4049-4954-9645-befdd54e63d6</t>
  </si>
  <si>
    <t>137ceb60-e3ff-4553-9008-a9751a097fa5</t>
  </si>
  <si>
    <t>2883e967-2377-4f52-a687-0c0299bf2010</t>
  </si>
  <si>
    <t>819565d7-b799-48f8-b956-9e530fe066e6</t>
  </si>
  <si>
    <t>cfc86afc-93c6-4f7f-a872-785362711e83</t>
  </si>
  <si>
    <t>8d477416-eaf6-44d5-8dc4-e9e8f4a84598</t>
  </si>
  <si>
    <t>60d8fc98-d6ee-4fa5-bd9b-862356c59396</t>
  </si>
  <si>
    <t>87c93b21-91aa-4c6a-b73a-951af20de921</t>
  </si>
  <si>
    <t>8b220bd0-800c-405c-96a6-16f4a1bab4e1</t>
  </si>
  <si>
    <t>619173be-b670-41e6-b899-395e7a5471a4</t>
  </si>
  <si>
    <t>31e29df9-1f91-487d-aea6-056f54ec46f3</t>
  </si>
  <si>
    <t>2de88d67-d00d-429a-978d-a47ec1f13d36</t>
  </si>
  <si>
    <t>0f662bab-0584-4021-b5c4-905f61450120</t>
  </si>
  <si>
    <t>997ecbe7-97c5-4512-9193-120174bebb93</t>
  </si>
  <si>
    <t>defc239b-b17e-4bfb-befa-67a3903ce2d8</t>
  </si>
  <si>
    <t>284991ad-7869-4707-b0c2-3b9ae0afa564</t>
  </si>
  <si>
    <t>1bab89bf-d3c4-48cc-895a-8f4714839ce7</t>
  </si>
  <si>
    <t>830b24c1-b6db-4dd2-9c14-e9923940aae8</t>
  </si>
  <si>
    <t>aba8bc52-4af5-4718-a252-e81e90dbfa73</t>
  </si>
  <si>
    <t>afbbc6a7-0246-4d48-87a5-2c2a09e2d3f9</t>
  </si>
  <si>
    <t>195f6bc3-e35c-41c9-9e67-fc46d2416943</t>
  </si>
  <si>
    <t>0ce81343-47bc-4579-b260-eae03d63ed54</t>
  </si>
  <si>
    <t>d1b0b407-663a-44f0-a79b-c97c8819be80</t>
  </si>
  <si>
    <t>02543747-6165-4fd8-b6a7-4a50801d4031</t>
  </si>
  <si>
    <t>6a62d31c-95f8-48b1-8c8c-e4fa8d61c992</t>
  </si>
  <si>
    <t>99082975-2b8b-43bd-91c9-727307573810</t>
  </si>
  <si>
    <t>eca7faa1-bbe2-4219-955a-f86115e47383</t>
  </si>
  <si>
    <t>ad6fac6b-ad64-4672-b220-fe13e18b6a4c</t>
  </si>
  <si>
    <t>9e9e79ac-26c8-4fc2-ace7-ce57a8bc5497</t>
  </si>
  <si>
    <t>ba7c54fa-0fab-4107-b154-e3b816d3a075</t>
  </si>
  <si>
    <t>c3968250-5288-4f8c-99df-8e0a1e4e82d0</t>
  </si>
  <si>
    <t>d649c531-1184-4f8e-b206-9d40e7b43700</t>
  </si>
  <si>
    <t>d9eceab9-b967-44dc-808e-a4930d26d985</t>
  </si>
  <si>
    <t>b3ff5d8d-122d-4625-a12f-ea8093e7d4b2</t>
  </si>
  <si>
    <t>3370f936-4ec7-4994-a2f1-d86571310213</t>
  </si>
  <si>
    <t>87777bd8-16f5-4e99-a925-2fd9aae9b223</t>
  </si>
  <si>
    <t>7f403b1b-8c3a-4f12-b3d4-81aff1e2e4c0</t>
  </si>
  <si>
    <t>89f5fd7c-9fa8-4daa-9031-b4a25c87745b</t>
  </si>
  <si>
    <t>ddedfdc4-7244-4235-bce9-ba0db92c1af8</t>
  </si>
  <si>
    <t>8773bc7f-8dfd-4885-b1d6-113a8c36f539</t>
  </si>
  <si>
    <t>009354fa-34b6-4336-9651-85431095d142</t>
  </si>
  <si>
    <t>072a4a55-d688-413e-a254-253c35c8fae2</t>
  </si>
  <si>
    <t>08e7279c-3dbc-4060-aed8-9003d2f07b99</t>
  </si>
  <si>
    <t>14bfc513-a098-421f-b9cb-9d83c61bc661</t>
  </si>
  <si>
    <t>5fca8d4f-d437-4ab2-84ab-cd3434315914</t>
  </si>
  <si>
    <t>07ba3438-f9f4-4e90-9d6a-928686846946</t>
  </si>
  <si>
    <t>8a67071b-2316-4e8f-9333-89c30b96098e</t>
  </si>
  <si>
    <t>7134e2fa-61d4-4e28-b47c-ed98bb143fb5</t>
  </si>
  <si>
    <t>3af3285c-1745-42e7-aee4-a331c6819eda</t>
  </si>
  <si>
    <t>33b16526-d13e-4c64-b047-261daa3f7a1c</t>
  </si>
  <si>
    <t>316affab-53bb-452b-9030-c8eeb795d881</t>
  </si>
  <si>
    <t>d9c119cf-becb-410d-9912-45de7ccbb495</t>
  </si>
  <si>
    <t>d5536809-1942-43ea-a635-b3129eae681d</t>
  </si>
  <si>
    <t>e7a4e528-d263-4cbc-a8b4-555d077d2e33</t>
  </si>
  <si>
    <t>c4bc23d7-59a5-47b6-9d5d-2f9bd148ee1b</t>
  </si>
  <si>
    <t>ceb84e50-0286-481a-aa30-fd1b7b28944e</t>
  </si>
  <si>
    <t>245273c3-9f89-4a3c-8f3e-fb9b08ef14e3</t>
  </si>
  <si>
    <t>79828eb9-9094-4c13-b552-0efd7dec97ab</t>
  </si>
  <si>
    <t>b4b22ddf-4cd5-43fb-807d-586be0a583be</t>
  </si>
  <si>
    <t>0d64b08f-1bbe-481f-ba9c-db65736cb92d</t>
  </si>
  <si>
    <t>d43da4db-ea36-440c-928b-1abc6b76bc41</t>
  </si>
  <si>
    <t>6fa6154c-4568-4ae9-b8e0-36e12456dc0f</t>
  </si>
  <si>
    <t>95873fa1-9e36-4b47-b7cd-1b7967298431</t>
  </si>
  <si>
    <t>b43fe7d8-c399-4d98-b52b-26201f78864b</t>
  </si>
  <si>
    <t>18111a34-44c5-4e63-b3f4-e9ac4a1b75c9</t>
  </si>
  <si>
    <t>d125fe98-9f43-4b4e-8c01-63fa08c97814</t>
  </si>
  <si>
    <t>9ae4c1b0-a1a2-4efc-8e16-e842172243fb</t>
  </si>
  <si>
    <t>c7a6cdbc-4738-46e8-ab3e-adf7df900559</t>
  </si>
  <si>
    <t>7de910a7-0659-4739-9ccc-403c8fd847be</t>
  </si>
  <si>
    <t>5ab30966-016c-4d11-ad9a-e43c19656f63</t>
  </si>
  <si>
    <t>c2ee517e-8cfd-4358-b20b-61ffaefafbed</t>
  </si>
  <si>
    <t>37b15d6b-3786-420d-b6ad-24bb1b3f1c93</t>
  </si>
  <si>
    <t>ca64a9b3-b8e2-40ec-b91f-b5d222857b18</t>
  </si>
  <si>
    <t>e495fdab-0dde-425f-891f-a46bb9ea73fb</t>
  </si>
  <si>
    <t>2ee88e50-686b-4c55-8041-6f82ef1bf367</t>
  </si>
  <si>
    <t>1feac2eb-bc25-407c-a7e6-b2fa2349a491</t>
  </si>
  <si>
    <t>a346ed83-0fc2-47aa-84df-fe30491ca8cb</t>
  </si>
  <si>
    <t>e2803c26-63b8-4e84-824a-d4d9816f3291</t>
  </si>
  <si>
    <t>880e19c1-48da-4fd5-9be8-a0707569714f</t>
  </si>
  <si>
    <t>61077bfb-b2ed-40f9-b028-67a7cd37e656</t>
  </si>
  <si>
    <t>745ffd1d-c103-4e4e-b717-9bb0260ae286</t>
  </si>
  <si>
    <t>39758a2c-45fe-4979-8357-24e6a31cdeb2</t>
  </si>
  <si>
    <t>f783deec-87a3-4094-8576-32973d4cca58</t>
  </si>
  <si>
    <t>2ef7e508-5c1b-4d6a-935c-aa699377d0e8</t>
  </si>
  <si>
    <t>324781c0-eb2c-41b6-85c2-08fe5dc44a7d</t>
  </si>
  <si>
    <t>36ef1135-2d78-4e37-8e02-7a689e6bbc89</t>
  </si>
  <si>
    <t>c0bb4167-240a-49f1-ae57-795efc2a4aef</t>
  </si>
  <si>
    <t>527362e2-8f6b-443c-9aed-66ca990a16bd</t>
  </si>
  <si>
    <t>79597927-0d4c-4606-ab70-b52a3b216478</t>
  </si>
  <si>
    <t>26fecc03-243d-4cb8-a93e-d0580708a8c7</t>
  </si>
  <si>
    <t>f5267854-6c35-4e09-8961-e2338d8a489e</t>
  </si>
  <si>
    <t>fa44d8f7-605d-442e-9678-509542f95fc4</t>
  </si>
  <si>
    <t>bc63acae-9416-4ca6-b214-372c082a40ca</t>
  </si>
  <si>
    <t>9dd0064f-4833-4348-9dc7-5db718786aa7</t>
  </si>
  <si>
    <t>d3b441cf-488b-436a-b262-6a23066ed2e0</t>
  </si>
  <si>
    <t>c2e7d39e-af9a-45c7-ab88-d82c933b5824</t>
  </si>
  <si>
    <t>5015cf98-55af-4d2d-9040-706a6e881ef8</t>
  </si>
  <si>
    <t>dfb427b0-ff83-423a-99a3-4e33d874a7b5</t>
  </si>
  <si>
    <t>af1127da-4706-4844-98b6-ac0489ee6880</t>
  </si>
  <si>
    <t>e6bc74ed-598e-4417-9d6d-3aa89e9d3930</t>
  </si>
  <si>
    <t>fc488878-2a4c-4c5f-a862-c99f563393f8</t>
  </si>
  <si>
    <t>091d7ad5-3f42-4d68-b3c6-a1f0cf933146</t>
  </si>
  <si>
    <t>a9932efd-66d0-4a88-9d05-2b17fba634e6</t>
  </si>
  <si>
    <t>6936480f-61b7-44ed-bd86-f61a8491c562</t>
  </si>
  <si>
    <t>295ed77c-5d46-4d48-847b-5a5a1b91f7df</t>
  </si>
  <si>
    <t>a9c353a4-dd5e-4f50-bc3b-ab3343ae611b</t>
  </si>
  <si>
    <t>6e568be1-2108-4396-841c-4a052323b720</t>
  </si>
  <si>
    <t>76597b1d-56eb-4e6e-8bda-485c221d8c25</t>
  </si>
  <si>
    <t>c2d9c1db-8cb0-40fa-9040-40bb36f8546c</t>
  </si>
  <si>
    <t>4fb9a4c2-18d1-47e6-9c90-0d1258bd51e4</t>
  </si>
  <si>
    <t>c691060c-0f70-484d-bdf5-85f3f10d5678</t>
  </si>
  <si>
    <t>5647665e-1dcb-4623-a7b9-16816f231c60</t>
  </si>
  <si>
    <t>1c19c003-a348-4d26-b2b0-6f43686fe9ed</t>
  </si>
  <si>
    <t>47543056-6d01-4a37-b5b5-87b32121a072</t>
  </si>
  <si>
    <t>9d5434a5-f5d3-4622-b9ad-5a06bf1ca3f5</t>
  </si>
  <si>
    <t>e75ab713-22f4-4e55-b59a-1658f30ffc4b</t>
  </si>
  <si>
    <t>9a485bb0-17d2-482e-8ad4-98219d8a22fd</t>
  </si>
  <si>
    <t>d5942f8f-88b9-4d2c-8c6b-21b077cb320c</t>
  </si>
  <si>
    <t>8c3df59a-258a-4b65-9746-0a33bdbb559b</t>
  </si>
  <si>
    <t>78b8c449-214f-4a17-9b69-6e36f7562071</t>
  </si>
  <si>
    <t>1681ffb1-bd9b-4f73-9e73-988e797eb24b</t>
  </si>
  <si>
    <t>2633fb7c-8d2a-4cce-9cc1-c554c5d0d1af</t>
  </si>
  <si>
    <t>c24f5931-9640-47be-b771-482ef58e3f63</t>
  </si>
  <si>
    <t>f3d59df0-a19f-4da3-9b1a-4897424d47ac</t>
  </si>
  <si>
    <t>2a7ac4d2-5cd0-408a-be57-18e049fb98b1</t>
  </si>
  <si>
    <t>cb2f1bcc-2861-4833-a662-c180f411df57</t>
  </si>
  <si>
    <t>bc624141-192e-4fbb-b4e5-2a4e30b7ff99</t>
  </si>
  <si>
    <t>d59dd9ac-ed70-4a49-a5a8-35f3301a22ea</t>
  </si>
  <si>
    <t>9d21d30e-56dc-442a-ae58-563834e51e4f</t>
  </si>
  <si>
    <t>dfcc24cd-8d20-4ad7-86b3-c90a1000f418</t>
  </si>
  <si>
    <t>955b5187-54ca-4194-b523-fcecbb0ad038</t>
  </si>
  <si>
    <t>83999a5b-34f4-4ffb-900f-6096c7d75be5</t>
  </si>
  <si>
    <t>e5956c72-1214-4758-86bf-fb0840f79bff</t>
  </si>
  <si>
    <t>431547ca-7e42-4b2d-a46c-701a157c378a</t>
  </si>
  <si>
    <t>f212d1bf-610d-48b5-98ef-63dd0b1d0468</t>
  </si>
  <si>
    <t>703887f5-b5f7-400c-9a42-b6489d094209</t>
  </si>
  <si>
    <t>3be5fa5b-4587-405d-abf7-5b517b39f1c0</t>
  </si>
  <si>
    <t>80daaa81-18f0-4c04-9eea-dee0dfcf349a</t>
  </si>
  <si>
    <t>64c83778-bb84-4ccb-8a69-94ed3e3a9ca7</t>
  </si>
  <si>
    <t>601cd3d2-1b38-4a80-a2c0-49ee2acf27ae</t>
  </si>
  <si>
    <t>d6d968d1-5d6a-476b-b2c7-fa983a9d6b88</t>
  </si>
  <si>
    <t>43499454-1192-4a50-aaa0-85f81c90d47f</t>
  </si>
  <si>
    <t>f241e818-1658-46af-91ac-dc7f19f4824b</t>
  </si>
  <si>
    <t>c47f2d88-78e0-46a1-b3fb-00531ead7634</t>
  </si>
  <si>
    <t>567bcb0f-ab2e-45a8-8211-aa59c1a9085e</t>
  </si>
  <si>
    <t>2e1481d7-7300-4191-8727-7d452af938b1</t>
  </si>
  <si>
    <t>9736f4d5-f837-4f74-ba8a-905c42a928b5</t>
  </si>
  <si>
    <t>de496c18-a462-4f63-ac6b-7f364dd7dbee</t>
  </si>
  <si>
    <t>db72934f-2744-48d0-8465-63e04e934bb9</t>
  </si>
  <si>
    <t>ba1c9e9d-80b6-4d4c-a229-7ecc6814f8ea</t>
  </si>
  <si>
    <t>51f22297-9c5f-40ef-909a-0a12884a03c0</t>
  </si>
  <si>
    <t>0df46152-ac20-4f86-8aa4-9f7d367a2181</t>
  </si>
  <si>
    <t>713999c9-6fec-40be-84e0-059f372703e4</t>
  </si>
  <si>
    <t>96184be7-e885-4c4e-9d94-0c64e0a210c3</t>
  </si>
  <si>
    <t>a0ac1b19-bae0-4d23-bc7e-cc29aa20b729</t>
  </si>
  <si>
    <t>772d70fe-5b4a-4b34-950e-5aea24edb60d</t>
  </si>
  <si>
    <t>de8403bb-35b6-4376-8d25-66c50b3f4f56</t>
  </si>
  <si>
    <t>0949fb72-888f-47e3-90f4-f4cac210b0a4</t>
  </si>
  <si>
    <t>96d920e3-d742-4f1b-b854-20e03e5c5ee1</t>
  </si>
  <si>
    <t>4f893acc-3a5c-4e60-ac7b-74bd1d2a6d58</t>
  </si>
  <si>
    <t>a8d48cf1-0b09-42e9-8ca1-9a330c3b25d7</t>
  </si>
  <si>
    <t>667fc976-6484-4147-af4e-a2d5e66fdc70</t>
  </si>
  <si>
    <t>71325da7-c187-44c0-b0fd-8877511d1418</t>
  </si>
  <si>
    <t>684eb410-2f4e-4db9-abdb-9efae1a3dc82</t>
  </si>
  <si>
    <t>7e97c793-aa07-4692-bd50-ad0e235970df</t>
  </si>
  <si>
    <t>817ff448-d870-42b5-90a0-63aaa11ebf9d</t>
  </si>
  <si>
    <t>f241618b-f784-4cae-9dba-899a0118d209</t>
  </si>
  <si>
    <t>1e9800bb-d8a2-44ab-84c0-ee6ebc048b1c</t>
  </si>
  <si>
    <t>820d7b1b-c187-4896-a137-e0acfb845963</t>
  </si>
  <si>
    <t>03227e8a-8aec-40b8-b333-f06df4cedab4</t>
  </si>
  <si>
    <t>51d3403f-b5af-480f-b6f3-eb00b3a27b80</t>
  </si>
  <si>
    <t>baf1f123-6ce3-42af-8c6e-4eea52afe6de</t>
  </si>
  <si>
    <t>afeb5ab1-a85d-4981-8709-c3ecfa4db72f</t>
  </si>
  <si>
    <t>ca713bb7-6877-4042-9592-d12b1b83e630</t>
  </si>
  <si>
    <t>36d3e91f-72d8-4953-abba-c02c54b815b8</t>
  </si>
  <si>
    <t>7047a3d4-5ac4-451f-83fc-35226b7c7726</t>
  </si>
  <si>
    <t>26ed219d-cc66-48eb-8756-a82748deeaf8</t>
  </si>
  <si>
    <t>9cbedec3-86e2-46b2-a81e-1ee26bfed175</t>
  </si>
  <si>
    <t>fa95254b-786f-4eea-86e6-048b376c30cc</t>
  </si>
  <si>
    <t>52028b75-b224-4343-8317-ecb6c1d291d9</t>
  </si>
  <si>
    <t>b78ccb35-72a4-4984-becf-151048713729</t>
  </si>
  <si>
    <t>d1f7c279-369c-4b93-80dd-85f60f2e969f</t>
  </si>
  <si>
    <t>0d824a5d-c3c4-4569-b718-2d78d8882c1e</t>
  </si>
  <si>
    <t>dc276cea-fe01-4412-9900-c853fd9ca70d</t>
  </si>
  <si>
    <t>49259103-805e-4bda-a183-3cd06737aafa</t>
  </si>
  <si>
    <t>1527aced-7873-40fb-ae1a-8bfb03bc0908</t>
  </si>
  <si>
    <t>5b192cb7-dbd2-426b-a662-a3e6350fc005</t>
  </si>
  <si>
    <t>a2a032aa-a3c2-4806-b648-3210c2a77e32</t>
  </si>
  <si>
    <t>b5a53204-fb79-45a5-9c80-7c051932ae55</t>
  </si>
  <si>
    <t>3fc385d6-1ed7-4253-9fcc-4ecf8774b88d</t>
  </si>
  <si>
    <t>f1268c41-994d-4ff8-afa6-6c137f7fc00c</t>
  </si>
  <si>
    <t>253ffbdc-b61a-48be-acb4-4839330da90c</t>
  </si>
  <si>
    <t>fea921c0-1b9f-4af3-b12c-0b67e3e43e56</t>
  </si>
  <si>
    <t>ad4c774d-dc10-425b-9aa9-8da9d07e0bd8</t>
  </si>
  <si>
    <t>ca934974-3e6c-41f7-b1b5-453b448c0a0e</t>
  </si>
  <si>
    <t>21ca08f8-cce3-4f3e-b55a-23ffc6c4a839</t>
  </si>
  <si>
    <t>f68a7b9b-6aab-4d9f-a249-fbc3166f43b5</t>
  </si>
  <si>
    <t>9ed2dd7c-50e0-43f4-a753-0f09fc4b473d</t>
  </si>
  <si>
    <t>148dd576-2d7e-436a-a1dc-a436f7b85a2d</t>
  </si>
  <si>
    <t>1e582881-d505-4e7d-80ef-45b041f211b9</t>
  </si>
  <si>
    <t>fab529b3-c0da-4d75-a331-6c56f7b9ac7b</t>
  </si>
  <si>
    <t>0cede0a4-b76e-4788-aa31-1c9f3301a6cf</t>
  </si>
  <si>
    <t>f88a7897-4d8a-4bc0-8a20-8b7d02e6190b</t>
  </si>
  <si>
    <t>48cf6017-699c-490c-9180-f749aa5f5196</t>
  </si>
  <si>
    <t>bdc95bf5-7c11-4278-aee6-4795ffb0965a</t>
  </si>
  <si>
    <t>eda33791-a196-494d-bc65-47720436491b</t>
  </si>
  <si>
    <t>b30e1eef-471c-4a2c-93d6-b6067114182b</t>
  </si>
  <si>
    <t>64cfe695-ac52-43e2-9236-138ecfc67338</t>
  </si>
  <si>
    <t>0012bfc8-9545-4a2d-a214-20f082a4580b</t>
  </si>
  <si>
    <t>5642ffee-e553-4021-9e0e-e0df20084d8c</t>
  </si>
  <si>
    <t>0f007152-893b-418a-8c53-f5e083caf31f</t>
  </si>
  <si>
    <t>44a796e7-6c2d-4cd4-abce-33b70271a4d0</t>
  </si>
  <si>
    <t>f578ef37-31c3-459c-b14c-ce3fa7adc267</t>
  </si>
  <si>
    <t>136b0712-8cc9-45fc-81f4-0d4ee94021c5</t>
  </si>
  <si>
    <t>9c8dde29-4522-4c42-a6cb-5c5631615b85</t>
  </si>
  <si>
    <t>5c225bab-889f-4009-bdb3-e83158b5ff8f</t>
  </si>
  <si>
    <t>b4a98bde-fe55-47d1-9061-c4a8eb273c32</t>
  </si>
  <si>
    <t>34664f40-e186-4b68-8448-3674a9d55ef2</t>
  </si>
  <si>
    <t>74adcb30-1f04-4e46-a3b5-1d2af4223e5b</t>
  </si>
  <si>
    <t>dfd19a78-7d29-43e8-be47-e87f9d53df38</t>
  </si>
  <si>
    <t>0b1404ca-e130-4a85-b88a-bdb5938441fa</t>
  </si>
  <si>
    <t>720ae220-ada6-413d-b031-0a1fc5748c60</t>
  </si>
  <si>
    <t>444c4afa-44ef-4948-b6c9-011552728648</t>
  </si>
  <si>
    <t>cef01dd5-15ab-4f3c-959c-7be853ff45e2</t>
  </si>
  <si>
    <t>06b1e82a-5cdd-448a-a972-284b18b06d35</t>
  </si>
  <si>
    <t>60ca1af7-4a4b-4a4b-952a-73f10b08e33e</t>
  </si>
  <si>
    <t>dfd15fc5-5a9a-4c8b-8721-60bf781f2a0a</t>
  </si>
  <si>
    <t>3a730e42-559d-43ab-b5c0-c339cbe9f404</t>
  </si>
  <si>
    <t>60674815-b6d6-4102-8062-a4c7d8ed6a8e</t>
  </si>
  <si>
    <t>d5dbe337-c07a-4e41-a6f1-732f3f45e5ed</t>
  </si>
  <si>
    <t>a546ee59-96c0-4818-a90b-a69cf6df7d59</t>
  </si>
  <si>
    <t>af6b09ad-8b49-4e13-ae51-067b098c6da9</t>
  </si>
  <si>
    <t>15a95545-33bf-4dba-87cb-5f8b50f02a23</t>
  </si>
  <si>
    <t>cea0d440-cdad-40f9-ab63-0c04ddeb4189</t>
  </si>
  <si>
    <t>3e4ae1da-d25b-4585-91f4-1a9928aa0c3b</t>
  </si>
  <si>
    <t>241d7137-2365-41e3-a1ad-89d292a04946</t>
  </si>
  <si>
    <t>d569554b-8eee-4866-9108-07faca3ba3d9</t>
  </si>
  <si>
    <t>5c91dc15-5bca-43a2-8d1d-6a7a6cc31dcc</t>
  </si>
  <si>
    <t>d6f964be-b500-460c-becb-42cf7a0fc791</t>
  </si>
  <si>
    <t>5494ffed-c471-4e89-9b91-e13b7b3e58ea</t>
  </si>
  <si>
    <t>d6ca4508-261b-41a5-a7ca-8f344c2c29e1</t>
  </si>
  <si>
    <t>4664c148-f378-4964-a6df-b088067f93fd</t>
  </si>
  <si>
    <t>9daa8f58-f83c-4f91-bff9-f4d3bac31472</t>
  </si>
  <si>
    <t>2cf243b0-d1ff-4a9f-8523-cf1de9625a40</t>
  </si>
  <si>
    <t>2418b570-5210-4c0d-87ef-c50ebf610a3a</t>
  </si>
  <si>
    <t>110e22f9-c15f-42a9-b5f5-49edfb7b00db</t>
  </si>
  <si>
    <t>1700cc4a-0399-4cb3-b34c-580805ca6e6f</t>
  </si>
  <si>
    <t>de9dc575-4eff-483b-b054-1a4a6e07aa9a</t>
  </si>
  <si>
    <t>67b4635d-4708-45c9-ae32-60fcf2915b2d</t>
  </si>
  <si>
    <t>42564b7e-0acc-4e03-8bf1-81d6f9930cbb</t>
  </si>
  <si>
    <t>42e74f03-13a5-4f28-a4cb-936dd0c76a84</t>
  </si>
  <si>
    <t>88db3328-4e02-4502-8aa0-b090ec9630e6</t>
  </si>
  <si>
    <t>a4c6947b-557e-4ed8-9111-44990a1b8ebc</t>
  </si>
  <si>
    <t>6934410d-290c-4611-8a09-2d6d7abb6327</t>
  </si>
  <si>
    <t>1e35c435-fdd3-42f4-b0ee-1342dfe7279d</t>
  </si>
  <si>
    <t>8e4469fa-942d-4cdd-987b-78888876d78f</t>
  </si>
  <si>
    <t>ad14577c-93e8-4bdf-a223-a89aee2a73ea</t>
  </si>
  <si>
    <t>44057ec8-0784-494d-9c33-31a0d0c244bf</t>
  </si>
  <si>
    <t>92927a8b-93c6-4760-8f5c-afc335005641</t>
  </si>
  <si>
    <t>5100d445-b5e4-4cfb-b94c-5a88332947d1</t>
  </si>
  <si>
    <t>ea285a7c-2e8e-4809-86ac-97b7a5415676</t>
  </si>
  <si>
    <t>9d5708e5-ff69-4b45-8e70-f66a459a4bb6</t>
  </si>
  <si>
    <t>c6110ba6-e832-4fc1-bc35-79a46e2e85a7</t>
  </si>
  <si>
    <t>11abe8aa-97b2-4885-b418-f6de42b5c3d0</t>
  </si>
  <si>
    <t>8c0ea5b7-a7ec-4f6f-a6d6-8cad18f2d8b3</t>
  </si>
  <si>
    <t>0a02b3e3-16db-47f6-865c-e40ba746d952</t>
  </si>
  <si>
    <t>572964e3-dc7d-40e0-9312-0d2f67747f66</t>
  </si>
  <si>
    <t>8492ba22-8d18-475f-afb0-d519b4e23ce2</t>
  </si>
  <si>
    <t>3308ed3c-2d2c-4099-98f3-9b71c77ee4b7</t>
  </si>
  <si>
    <t>2686baf1-7594-4b07-b5c5-ea39e29bcce8</t>
  </si>
  <si>
    <t>fb70072c-83cb-4076-9889-8fdf9b3c5d04</t>
  </si>
  <si>
    <t>d34d81cd-13d8-4953-93f6-1d7705af96a1</t>
  </si>
  <si>
    <t>61162215-76bf-491c-ac6c-dc00f8941245</t>
  </si>
  <si>
    <t>6629ed01-bff1-4580-8e2f-97cf473d01e7</t>
  </si>
  <si>
    <t>7033bd60-2dc4-40f1-a551-b653b316d172</t>
  </si>
  <si>
    <t>fd4ae169-6db9-41fd-951b-bb1a4912e490</t>
  </si>
  <si>
    <t>aa9a42cb-4ed5-4719-a4c0-031170c62d34</t>
  </si>
  <si>
    <t>4eaa8c15-f7fe-4212-9443-20bd3248ee90</t>
  </si>
  <si>
    <t>5074c2f9-68fa-44ee-ae9c-b66bf0685084</t>
  </si>
  <si>
    <t>4b16b1cf-9984-4bab-bc71-94274408542e</t>
  </si>
  <si>
    <t>96c0ceb2-18e5-4639-802c-8aef34e05e77</t>
  </si>
  <si>
    <t>5e26a39c-0c72-4b31-abe4-977b4b9a772c</t>
  </si>
  <si>
    <t>b8243846-162c-47a8-932f-c82e95e16f18</t>
  </si>
  <si>
    <t>9913c56f-87ac-49d0-932f-ffc9f0aac832</t>
  </si>
  <si>
    <t>7c1b47d2-5698-4e0b-8397-080e573c155d</t>
  </si>
  <si>
    <t>a4169c2d-e4c2-474d-9f83-337bc41f8b3a</t>
  </si>
  <si>
    <t>5e3cce3b-995b-4ab0-ac4d-ba07ebf1f15b</t>
  </si>
  <si>
    <t>ba22470a-7218-4ed1-a520-33615597d19f</t>
  </si>
  <si>
    <t>6eebfc12-1eaa-47e4-ae89-b859c6e8485c</t>
  </si>
  <si>
    <t>7b0cc472-2973-4076-83bc-90af48ff73b9</t>
  </si>
  <si>
    <t>560acb5a-a04e-4bf1-84a7-432b4138207c</t>
  </si>
  <si>
    <t>e1d88f83-1d10-48a5-9137-c370c638952c</t>
  </si>
  <si>
    <t>04a1e0ac-2017-4838-a883-170032ecf758</t>
  </si>
  <si>
    <t>64abdcee-5241-47a8-ba8a-17cccfb32258</t>
  </si>
  <si>
    <t>8b611d7f-82e7-477c-91ca-fdead2c58c6f</t>
  </si>
  <si>
    <t>ac74345d-596f-48f8-b5dc-f6cd4218d3b4</t>
  </si>
  <si>
    <t>d62a341f-082d-4c74-8986-74b33b60d55d</t>
  </si>
  <si>
    <t>89f270ff-89c2-44bd-a500-d37a03d42645</t>
  </si>
  <si>
    <t>925d5ca5-4c27-4f21-90f7-a0d02788eefe</t>
  </si>
  <si>
    <t>6b578ed3-70fb-42d2-a295-04906e5e0fc2</t>
  </si>
  <si>
    <t>88bfc62c-4f3d-4dd8-bfab-ea47750d2102</t>
  </si>
  <si>
    <t>727eaccf-8fbd-4652-9f43-e8e5bc576ba8</t>
  </si>
  <si>
    <t>13b72312-837f-4eb5-a966-379ed9c9ee15</t>
  </si>
  <si>
    <t>807ff880-be80-487e-bc93-e7f55ca10fa8</t>
  </si>
  <si>
    <t>49970aee-def9-4d7f-999e-ef07b8cbb6d1</t>
  </si>
  <si>
    <t>75ffc95d-dad4-4110-bf3f-a3b131335796</t>
  </si>
  <si>
    <t>bd5cf359-a285-4d4b-b94b-f3b79f7dbee6</t>
  </si>
  <si>
    <t>7a4cb70b-09ef-46b0-b8ab-6d5a0d4a56fe</t>
  </si>
  <si>
    <t>f419ddc3-7c9e-4b7d-be01-fdb74e880346</t>
  </si>
  <si>
    <t>4f5ddfd6-c060-4939-a9af-e4c274e4753f</t>
  </si>
  <si>
    <t>f9f80b35-ec60-4c0a-8dcf-bbccdc7f9ba3</t>
  </si>
  <si>
    <t>9b565bae-e08e-4a42-81e1-ce3dceb10cf5</t>
  </si>
  <si>
    <t>1fb9c731-54ee-443a-90a9-3a3b55bed6e3</t>
  </si>
  <si>
    <t>880b3093-65f4-48b8-bcfa-50e9b36750bc</t>
  </si>
  <si>
    <t>d63ce752-53af-4440-abe3-aeee7300948f</t>
  </si>
  <si>
    <t>44ad558d-0233-471e-a653-39056e7b1bf7</t>
  </si>
  <si>
    <t>2f2041f9-0e33-4a80-ad0b-9a5d8c61968c</t>
  </si>
  <si>
    <t>9b9b0dbf-b82d-4054-9cb4-696d9c6b750f</t>
  </si>
  <si>
    <t>0830cf33-4b62-4aa3-9c0f-356d11f67bf1</t>
  </si>
  <si>
    <t>54a5ca6b-6931-4097-88a2-46969b8c96d4</t>
  </si>
  <si>
    <t>e8dee237-4d23-4c6b-8779-853ff6852f0e</t>
  </si>
  <si>
    <t>c44a3a5e-b2cb-4603-a693-0c2582bbac1e</t>
  </si>
  <si>
    <t>9416b48f-d537-4e73-92f7-4c8624f440fc</t>
  </si>
  <si>
    <t>41d75d36-71f9-4d6d-a1e9-ade203eb804e</t>
  </si>
  <si>
    <t>de0c20b7-fe0d-44a2-847c-72a6760b78ea</t>
  </si>
  <si>
    <t>e1569b67-e7dc-42be-8ce3-e095f03ef707</t>
  </si>
  <si>
    <t>70edc94e-d0d3-4924-a086-6800a5f78e40</t>
  </si>
  <si>
    <t>cd8e71ee-e9be-4e8a-a55a-a3317db6e941</t>
  </si>
  <si>
    <t>e5444fad-199f-4466-8679-9530efad6175</t>
  </si>
  <si>
    <t>c4ab8c70-6ddd-4d1e-b296-d0b5280b0d90</t>
  </si>
  <si>
    <t>789e1a98-3efb-4fc9-8c8b-dd5336c09b69</t>
  </si>
  <si>
    <t>c2f128a7-79e0-4b00-addf-b664844aba53</t>
  </si>
  <si>
    <t>b63bf0fa-942c-4559-bd70-285552948240</t>
  </si>
  <si>
    <t>e484d519-e98d-4777-a246-bade2fce4c78</t>
  </si>
  <si>
    <t>f07a26f4-805d-4ec3-86f8-4c4a3f6d18fb</t>
  </si>
  <si>
    <t>a4e9f20f-a1dc-402a-96c6-bb1296347c98</t>
  </si>
  <si>
    <t>fbd695dc-e581-46dd-96b3-0a44270bbc75</t>
  </si>
  <si>
    <t>4d16e681-a3d8-4107-8b42-33ccd1b6e008</t>
  </si>
  <si>
    <t>fadadf1d-61c9-438d-aae9-42e6d259f41f</t>
  </si>
  <si>
    <t>f7eb3581-480f-479c-8a94-2a2a70e2c05e</t>
  </si>
  <si>
    <t>8d3c3056-13a1-444c-aa40-36ad9546c859</t>
  </si>
  <si>
    <t>cc26fcfd-6eae-434c-886d-19aa5cbbe043</t>
  </si>
  <si>
    <t>207d0fab-98f2-4c5b-888a-3867df178bb1</t>
  </si>
  <si>
    <t>3e528cc6-691a-42fe-9437-0e2bbf746ddc</t>
  </si>
  <si>
    <t>14a256b2-5c3c-4a53-b3c1-a1168744001c</t>
  </si>
  <si>
    <t>f8fc4a3a-5696-4769-90ce-87bef0705d84</t>
  </si>
  <si>
    <t>96bc267c-5a69-4744-9814-e0243a502d6c</t>
  </si>
  <si>
    <t>16fd0020-039c-4c2a-ad5e-724c83fd31f3</t>
  </si>
  <si>
    <t>c7f7898f-5ae6-44ed-b877-8d0f5b7e8c4b</t>
  </si>
  <si>
    <t>af4ab71b-38a0-4f71-adc8-53eff7c425f0</t>
  </si>
  <si>
    <t>00ce3704-252c-4b8a-930a-545c2eebcd4e</t>
  </si>
  <si>
    <t>e835c516-0b3c-44e9-a363-45181caea73d</t>
  </si>
  <si>
    <t>33e95f3e-1127-4be6-a2e8-a69fe9c6fc9c</t>
  </si>
  <si>
    <t>57a156d4-baf8-43ae-ad3b-3eff096edba3</t>
  </si>
  <si>
    <t>905ae83e-696f-4d04-b2ac-cc98dc385cab</t>
  </si>
  <si>
    <t>11bba9d6-b273-4951-8ee8-e5e9e48e738d</t>
  </si>
  <si>
    <t>96e0ae79-1d5a-4aac-ada5-6b892cfd8677</t>
  </si>
  <si>
    <t>1279f7f0-304b-4ad9-880e-8136b22bdbda</t>
  </si>
  <si>
    <t>d6ea8649-74ff-4246-9424-ab9b9feda9a8</t>
  </si>
  <si>
    <t>90db2c90-3ebe-4cab-a910-efff368c4209</t>
  </si>
  <si>
    <t>4329ec0f-1a4d-4307-b48b-32fe4b6f5813</t>
  </si>
  <si>
    <t>3845ed0a-5134-4788-965f-cfd20f61788b</t>
  </si>
  <si>
    <t>47b30db9-a4b3-41ce-bb41-c7dfc0b88f19</t>
  </si>
  <si>
    <t>a62bcebd-bf48-4e0d-affe-8997b2df93ad</t>
  </si>
  <si>
    <t>bc542202-19fd-4adb-be31-46d559d5404d</t>
  </si>
  <si>
    <t>7956e1c4-5982-4ab2-b92f-a84c3c699adc</t>
  </si>
  <si>
    <t>0bdf7337-7b08-49b7-8c99-68c47cdafcb5</t>
  </si>
  <si>
    <t>21b7edb6-2fad-4512-926f-d51a200758bd</t>
  </si>
  <si>
    <t>1ea8144f-b0cc-470a-9a15-b9644c69aca6</t>
  </si>
  <si>
    <t>f02af1d2-e1db-4be0-847a-ac40f010350c</t>
  </si>
  <si>
    <t>007328ff-70fd-444b-b25c-ef72e6905871</t>
  </si>
  <si>
    <t>6dae5b95-d2ea-41ce-8a27-173f8072fb69</t>
  </si>
  <si>
    <t>814f73e8-fc34-4e7b-be1a-0822500999ca</t>
  </si>
  <si>
    <t>b916b097-24eb-4aec-8b7f-bd38b5a45324</t>
  </si>
  <si>
    <t>6f42dfb9-2188-4ffe-a424-d398b0d3ae2b</t>
  </si>
  <si>
    <t>0c002b03-9af4-4958-9b61-3787d60605ee</t>
  </si>
  <si>
    <t>b700550f-698b-4248-9774-7665a34545b2</t>
  </si>
  <si>
    <t>39939342-d64f-4a10-ad2b-ac2db609faa5</t>
  </si>
  <si>
    <t>7c87e87d-e6d7-413f-89f7-530c80928b29</t>
  </si>
  <si>
    <t>10c7c0b4-7775-42e8-9666-e32d42354fe7</t>
  </si>
  <si>
    <t>750ddef7-c8b4-4dcf-af86-66827e4399e6</t>
  </si>
  <si>
    <t>3ed3d86f-b1f2-4edf-b867-0f5b60df60c9</t>
  </si>
  <si>
    <t>4c91dffb-0496-4b40-beec-3dfcf62fc2e7</t>
  </si>
  <si>
    <t>b2954457-6220-433e-80aa-61bd0ca1b1dc</t>
  </si>
  <si>
    <t>1fa9df83-8152-45cc-9837-0c6d5bbedc16</t>
  </si>
  <si>
    <t>f2e1ef85-eb92-4812-a3f6-6c806f3f1942</t>
  </si>
  <si>
    <t>a6f831ae-300d-4a8b-a57d-296c4c18f7da</t>
  </si>
  <si>
    <t>f8a7a9b3-c9db-436a-a27b-0f57ef46744c</t>
  </si>
  <si>
    <t>bf5447e6-f848-4f7e-8b3b-80bd49dd6191</t>
  </si>
  <si>
    <t>9d498425-bcd9-44e0-91cd-a1476c904868</t>
  </si>
  <si>
    <t>0ed748c9-3098-4585-8113-5f9a619dc07a</t>
  </si>
  <si>
    <t>ba341f18-fe64-42b2-856f-5d8ce8844cde</t>
  </si>
  <si>
    <t>506b829a-3829-4ba0-97b8-0b4b4a9d1711</t>
  </si>
  <si>
    <t>9841d0e4-6ebb-41fd-937f-f1c468118485</t>
  </si>
  <si>
    <t>f51d9cec-4ae7-44e4-ae2a-c56f32a0fa6a</t>
  </si>
  <si>
    <t>03cb6360-1a4f-42cc-99d5-b59d2bb37898</t>
  </si>
  <si>
    <t>1bf3c15e-7808-4a93-9d4e-8ef0e1130d28</t>
  </si>
  <si>
    <t>cf743aec-a6fe-4632-b2e1-76191517fc69</t>
  </si>
  <si>
    <t>1991db16-ab1a-4386-9d77-d1e9873b396c</t>
  </si>
  <si>
    <t>12701625-bc89-43c8-94df-e45e11f5961c</t>
  </si>
  <si>
    <t>03d54a4e-b7b5-4d2c-b03c-0129ff60e2bf</t>
  </si>
  <si>
    <t>f1d8276e-38e9-4d32-bce4-fa3d475398d8</t>
  </si>
  <si>
    <t>e80fbbc7-4e9b-4d0f-8eee-c1998ca67d3a</t>
  </si>
  <si>
    <t>61b05e2d-a190-48ab-a695-bb2b2d9cdbcf</t>
  </si>
  <si>
    <t>5f9db720-247b-4638-a272-a27ded15e366</t>
  </si>
  <si>
    <t>08fb8122-3cd4-4fa7-9176-021831027405</t>
  </si>
  <si>
    <t>c75d4574-6331-4016-88af-158003f5e629</t>
  </si>
  <si>
    <t>6577f95c-00d2-489b-a8b9-322b35323b26</t>
  </si>
  <si>
    <t>6232cfb7-8ebe-4bd3-af97-b6e89d8f7d8c</t>
  </si>
  <si>
    <t>2be4d136-83cc-4039-805f-96fe3cc5be10</t>
  </si>
  <si>
    <t>d0726b25-eb37-4020-b5a0-018ab4d16f8e</t>
  </si>
  <si>
    <t>22b27c29-0428-4dde-bc3a-3bed1cd0d208</t>
  </si>
  <si>
    <t>9eaa7ece-eeb9-422f-bae0-e9e77eda6d74</t>
  </si>
  <si>
    <t>e0d5d10a-0f6f-4906-abf7-42a2c1982626</t>
  </si>
  <si>
    <t>85e52e38-c3b5-49f9-a2ab-95c2c8681e0e</t>
  </si>
  <si>
    <t>227bb262-a3a6-4264-b00a-1016e785be44</t>
  </si>
  <si>
    <t>88f74e9b-97a2-4936-bdc5-b2ae5ecbb889</t>
  </si>
  <si>
    <t>8cd53071-0e15-4024-80fd-2545d94fc137</t>
  </si>
  <si>
    <t>0c31a04d-5258-48a8-9d0d-e6e53530dabb</t>
  </si>
  <si>
    <t>1d533f85-be91-4c3c-99f4-7872daef241a</t>
  </si>
  <si>
    <t>1959bcd2-4522-4a30-a3a6-81acdb0ef100</t>
  </si>
  <si>
    <t>c96a9f87-f434-4abb-808c-3af80a43e7e2</t>
  </si>
  <si>
    <t>1657c8d5-60d6-47ed-854f-37bb07e2e5f3</t>
  </si>
  <si>
    <t>f395aedf-f6a9-4d92-959f-7bca7e735e47</t>
  </si>
  <si>
    <t>35a6a77b-e977-4b23-9ed1-ed229c999e21</t>
  </si>
  <si>
    <t>326d1ddb-8cb9-4784-90fd-4fa66260948a</t>
  </si>
  <si>
    <t>2da50932-a5e2-455a-bfce-f3122fec8681</t>
  </si>
  <si>
    <t>d6b468f0-561a-4d1d-9382-680626585a11</t>
  </si>
  <si>
    <t>4acff5d1-0735-45f8-9724-ea7324d4a19c</t>
  </si>
  <si>
    <t>be4fd294-8695-43a4-a0a8-e745b149995b</t>
  </si>
  <si>
    <t>abbe1b70-b3ed-45fb-92eb-bf70ca447969</t>
  </si>
  <si>
    <t>7929f288-1dde-4a2c-a438-827cb8b8af77</t>
  </si>
  <si>
    <t>25fe1068-faa0-4d56-9c98-94e7b98f18ff</t>
  </si>
  <si>
    <t>026b0fd2-8948-4896-9ccc-351e25df40a4</t>
  </si>
  <si>
    <t>30571786-1c7a-4e40-9b09-9c37654fccc7</t>
  </si>
  <si>
    <t>913702ff-cac9-4698-b4e7-83c9e8ae00dd</t>
  </si>
  <si>
    <t>1880d945-400f-4a87-a579-a1d819552dbc</t>
  </si>
  <si>
    <t>b6880c1e-e5f2-4711-ad99-38c35b436acd</t>
  </si>
  <si>
    <t>17ccc371-d6e6-42c2-847e-74b672846a52</t>
  </si>
  <si>
    <t>24ee4d8c-3481-47ba-a00d-65e9ace7eb25</t>
  </si>
  <si>
    <t>228594b3-301f-4f65-b42d-3ce8ad0f5fc6</t>
  </si>
  <si>
    <t>5a2872eb-546e-4372-beff-c39aef110fcc</t>
  </si>
  <si>
    <t>35016df0-5e13-4d41-82b4-2bab3b8831ee</t>
  </si>
  <si>
    <t>89bc03db-7de5-4bf2-83b2-0123b2664e88</t>
  </si>
  <si>
    <t>21234cdf-4943-4fed-8769-7861191c57d7</t>
  </si>
  <si>
    <t>eb3d90ce-b54a-47f2-9d57-77e0db92092b</t>
  </si>
  <si>
    <t>5a9e9f59-5337-4c28-b198-05bef35bdce1</t>
  </si>
  <si>
    <t>4e21e5f2-8c5a-46ba-9864-f4c9cffe2c20</t>
  </si>
  <si>
    <t>7533966d-cf09-4894-bbc2-15d2378b55b2</t>
  </si>
  <si>
    <t>9e67c188-89b0-432b-96b1-0e45cd4e39c5</t>
  </si>
  <si>
    <t>b8c8c6eb-02d8-4214-8e35-6396d9f409fc</t>
  </si>
  <si>
    <t>1408ddcc-df82-46fd-b897-40af42c9183b</t>
  </si>
  <si>
    <t>21137208-36e4-4551-ad12-5b6b6c5e4a91</t>
  </si>
  <si>
    <t>1c01ab48-b429-440a-8213-b5f587b3f49f</t>
  </si>
  <si>
    <t>d453dacf-65f8-4058-bda3-6f03e586a4c5</t>
  </si>
  <si>
    <t>f1ac000f-b005-4f7f-804e-c72c78e4c9a9</t>
  </si>
  <si>
    <t>294de74d-74b9-441b-a5f5-c5544bd5f7d2</t>
  </si>
  <si>
    <t>66511497-03ee-487c-b7a8-6a5623418f25</t>
  </si>
  <si>
    <t>c7270c4b-fb10-4dda-acc4-dd7bc6cbeafa</t>
  </si>
  <si>
    <t>405108fe-b710-464c-b01a-a8f558e1be7c</t>
  </si>
  <si>
    <t>e3ad8782-2122-4313-87fb-a7d8fa957ff9</t>
  </si>
  <si>
    <t>a294d636-1c42-4328-8430-864a4db97bcd</t>
  </si>
  <si>
    <t>2656b576-c089-4c26-bd2a-5cd0083d1709</t>
  </si>
  <si>
    <t>fdcad6b8-ded5-4842-a65c-a70a8f93610b</t>
  </si>
  <si>
    <t>26f5b722-46cf-4333-a754-52bc9f63ef7b</t>
  </si>
  <si>
    <t>7c0fbc38-b03e-4a16-95c8-9c08321822d8</t>
  </si>
  <si>
    <t>08777dce-d5e4-4f0f-af98-f621961100e4</t>
  </si>
  <si>
    <t>9935e5a2-a611-4b9f-b70c-49ba3287f5a7</t>
  </si>
  <si>
    <t>56a17fdf-46be-4f35-9867-0108d435df82</t>
  </si>
  <si>
    <t>7488402c-eb32-4ea1-8e3e-ab761b78f357</t>
  </si>
  <si>
    <t>c3ab889e-95a2-4796-a8ac-9cff1e07c8be</t>
  </si>
  <si>
    <t>29525f94-11fd-43f9-908c-7b45dd7f0c9e</t>
  </si>
  <si>
    <t>ad8a3877-172e-4c5a-a18f-9f0fda4b5435</t>
  </si>
  <si>
    <t>678d4b45-c090-4422-aa7b-b854802e8740</t>
  </si>
  <si>
    <t>91be24cc-8193-4383-be90-4580dcab62cd</t>
  </si>
  <si>
    <t>890c5c01-b685-47af-83c3-720025872d1b</t>
  </si>
  <si>
    <t>2ccc89f2-dcdc-4ab7-af7c-0bf3d3985851</t>
  </si>
  <si>
    <t>ebb4fd2b-87cb-4586-9526-ff2b1c6ea021</t>
  </si>
  <si>
    <t>753fe9b1-d0a7-4f33-a786-d6e59ff8e57f</t>
  </si>
  <si>
    <t>d7bfcc54-181a-45d3-9ebf-1885e281e658</t>
  </si>
  <si>
    <t>6f110648-a25f-40fc-965d-f390d9cff22a</t>
  </si>
  <si>
    <t>016d7c27-aa80-4afb-a98e-e83a3ffc00a2</t>
  </si>
  <si>
    <t>7f9ac2c7-05f7-4191-99e7-0df71f0ac62c</t>
  </si>
  <si>
    <t>f3a34eb4-dc8b-44c3-83ff-dc08bb8c41a7</t>
  </si>
  <si>
    <t>651f1545-9c8f-475f-ad9b-379ba8863da6</t>
  </si>
  <si>
    <t>34ee2b48-3bbe-486f-b6a6-3dc43855db04</t>
  </si>
  <si>
    <t>43c06c65-1a82-4973-b883-de440abea1a8</t>
  </si>
  <si>
    <t>ea4896c7-53c0-4249-b5a1-9e5571c465c1</t>
  </si>
  <si>
    <t>4c6ef1b4-4830-41e0-91c4-f4d6c0297450</t>
  </si>
  <si>
    <t>cfbe26df-970f-42a7-a9be-6d76761fa8b6</t>
  </si>
  <si>
    <t>c304b926-9dd7-4dc9-b19e-484d74c0ddee</t>
  </si>
  <si>
    <t>d2bd7ae1-6c0b-401c-8528-013761005072</t>
  </si>
  <si>
    <t>a588f126-a9f7-4a0e-948a-0a963e3228c4</t>
  </si>
  <si>
    <t>98047147-5552-4a6e-bd06-3e0d675ee821</t>
  </si>
  <si>
    <t>e83fbe73-ef8e-4648-863c-54f95d1239e3</t>
  </si>
  <si>
    <t>3f9d7e7e-425a-47c3-aa84-67572dcd2e85</t>
  </si>
  <si>
    <t>daa526fe-b4fd-4192-af1a-07fae0afd7b6</t>
  </si>
  <si>
    <t>83d5a383-1a70-445e-aa47-02f940756c60</t>
  </si>
  <si>
    <t>ea98101b-e883-4bd1-bed7-1af542a930c3</t>
  </si>
  <si>
    <t>1256d2bd-000a-44ca-90b5-d0e24f6d2162</t>
  </si>
  <si>
    <t>41c7f89c-b5dc-4a9e-8d08-20113b8d5d6b</t>
  </si>
  <si>
    <t>03f3e674-5f28-42d8-9ac9-3f109aa1a071</t>
  </si>
  <si>
    <t>f4da2a82-e1a2-4170-81f8-e4007f281236</t>
  </si>
  <si>
    <t>dc4c0e44-c6cb-467c-b2b6-43e0f4ea91b7</t>
  </si>
  <si>
    <t>bd42e01f-b562-4142-ae72-42960a03cb4b</t>
  </si>
  <si>
    <t>a97331bd-a9a0-459e-b894-406de945a040</t>
  </si>
  <si>
    <t>4cf970c8-1330-4518-935a-5968e9cb006d</t>
  </si>
  <si>
    <t>1d0dceca-d6f7-4f33-a7b1-baa7069d5e91</t>
  </si>
  <si>
    <t>8e62f338-4c4c-422b-a770-28c5073e8edb</t>
  </si>
  <si>
    <t>89dc04a5-7116-4550-a93f-d88523d69193</t>
  </si>
  <si>
    <t>deb2b881-d067-4469-80ad-0caa1f7fb8b7</t>
  </si>
  <si>
    <t>908d3b3f-ae23-4ad9-b55a-ade15185728e</t>
  </si>
  <si>
    <t>8f0be8a8-b2c6-44d4-9684-b3a2bf95e75a</t>
  </si>
  <si>
    <t>5356b9fc-a5ce-4839-8ed7-41bf7c9b61f5</t>
  </si>
  <si>
    <t>7a27132d-9c0e-4722-9b63-08829dc8df35</t>
  </si>
  <si>
    <t>ea45559e-b18e-4670-9839-abb2959f8a9a</t>
  </si>
  <si>
    <t>8eba2a02-2758-405d-b31b-629fe57e7f2a</t>
  </si>
  <si>
    <t>2441c12d-8083-4efa-9e77-54c787ba1262</t>
  </si>
  <si>
    <t>5d54be59-1839-4559-a1f4-761c08300607</t>
  </si>
  <si>
    <t>9ca54261-f770-47c1-ae03-0c7336ba260d</t>
  </si>
  <si>
    <t>35eff5b5-c09d-407c-93cd-48a4f27e0de5</t>
  </si>
  <si>
    <t>dcf347b8-ec13-4add-848f-1fb00118830c</t>
  </si>
  <si>
    <t>5e2a2659-1cbd-46c5-a266-8b66da653492</t>
  </si>
  <si>
    <t>ac06e1ae-cb2b-48bd-b90b-7af0a5f5e846</t>
  </si>
  <si>
    <t>34e7cef4-cfe6-49c5-bf72-85b13b47224f</t>
  </si>
  <si>
    <t>9d71899e-9b84-41ed-b835-25ff378d7be5</t>
  </si>
  <si>
    <t>eb5d916b-c0eb-44e5-82b7-89b1d0da1f81</t>
  </si>
  <si>
    <t>479d6c04-88c3-42f5-9f0e-1c63b207ec28</t>
  </si>
  <si>
    <t>99e3f81b-7c49-48ef-a6ff-55d45a9c9c18</t>
  </si>
  <si>
    <t>a271ef15-6505-4c5a-b037-56b0fa9af179</t>
  </si>
  <si>
    <t>b7a8b0c9-d6d6-42a2-b91f-0911975b0393</t>
  </si>
  <si>
    <t>8f59a14e-617c-48f3-b8cb-b6ed1eeab79f</t>
  </si>
  <si>
    <t>78039e5c-0558-4532-ae0e-df0feddc38da</t>
  </si>
  <si>
    <t>d42e0d9c-7fd1-4250-86fb-540214846a9b</t>
  </si>
  <si>
    <t>dad6d9c1-cdf7-4e93-b21d-7431b9e832e0</t>
  </si>
  <si>
    <t>34982cce-a985-4101-a9ab-fec08cd3594a</t>
  </si>
  <si>
    <t>6c9d63c3-0f48-4885-a14d-7e1e38c2eab8</t>
  </si>
  <si>
    <t>e40faea1-7398-4965-b2b0-0787cf2cce14</t>
  </si>
  <si>
    <t>6c73ba89-f739-4072-8710-e04c09fcc359</t>
  </si>
  <si>
    <t>b136dbf3-ab76-49e1-9237-cff81e150c93</t>
  </si>
  <si>
    <t>b2fe3c8c-f824-4f07-8267-317c390ae994</t>
  </si>
  <si>
    <t>75644f7e-97e6-4e99-a955-0e4e7b40b586</t>
  </si>
  <si>
    <t>aab685bd-87c2-49d0-9b55-e6bb950022c7</t>
  </si>
  <si>
    <t>9d2993ea-4c8c-4a5d-bf0c-c3c2285650be</t>
  </si>
  <si>
    <t>5d92ebe2-53ce-4106-82ae-33291caa015d</t>
  </si>
  <si>
    <t>eaa77b24-9067-476d-a035-44fa529d237b</t>
  </si>
  <si>
    <t>a5d02f02-19b0-485c-9e57-71008acdd929</t>
  </si>
  <si>
    <t>5f811010-01c9-40a6-bd1e-355e3f7a38b2</t>
  </si>
  <si>
    <t>f46b2e64-3d1a-4ad5-9087-46cfe0a2cd72</t>
  </si>
  <si>
    <t>3eccce00-7eaf-4fdb-b621-9c216f8a2da4</t>
  </si>
  <si>
    <t>a020aaa9-83e1-4a4d-9d7b-a65cc4dc1255</t>
  </si>
  <si>
    <t>235a1f68-f5bd-4909-a312-bb124f13c3d3</t>
  </si>
  <si>
    <t>9833233b-ad77-4c93-8b9e-586308797a02</t>
  </si>
  <si>
    <t>6b33697c-dde9-4326-a53d-9980f69a2a8d</t>
  </si>
  <si>
    <t>d7fc76c7-d4d2-4a96-827a-8c9a83ca5624</t>
  </si>
  <si>
    <t>6d6ea7bb-f30a-4bfc-bb2b-9e767e92c840</t>
  </si>
  <si>
    <t>e88d296c-a35d-403c-8c8a-65746fd12968</t>
  </si>
  <si>
    <t>7dc2b426-4326-42e8-a369-0c461f99a9ea</t>
  </si>
  <si>
    <t>0b8a1f21-945a-4ec9-a4ad-4b69d780512c</t>
  </si>
  <si>
    <t>46b79b8c-f4d1-42b6-9539-bc5953f5d975</t>
  </si>
  <si>
    <t>f57fd7fa-0306-4836-9270-ed39cd4ed5b3</t>
  </si>
  <si>
    <t>73f56f06-e561-4160-8f1a-0580f0fea10c</t>
  </si>
  <si>
    <t>71311c8d-3b0e-4aaa-a25a-f648017c5ca6</t>
  </si>
  <si>
    <t>d9738046-2b87-47e2-a5ae-7cf512a2c6e7</t>
  </si>
  <si>
    <t>b6f86251-780c-4c4f-93e7-6caf4734ea26</t>
  </si>
  <si>
    <t>f0bf13ab-b186-46b4-90e2-9d4a65c0abe1</t>
  </si>
  <si>
    <t>5501d350-5668-4852-b00a-79310ca2a162</t>
  </si>
  <si>
    <t>bdfb80b0-c710-4c26-a961-1dea6946f8a5</t>
  </si>
  <si>
    <t>284d9fd8-b232-48a6-9b23-95a33e3fe578</t>
  </si>
  <si>
    <t>8b39af67-3dc8-4075-a53d-82e479c51599</t>
  </si>
  <si>
    <t>dd439392-2a09-4418-92b6-47ad94da8084</t>
  </si>
  <si>
    <t>51b6f237-7cb6-4794-9252-57ff4c0bdf4d</t>
  </si>
  <si>
    <t>285699bd-cc40-4874-ab5d-d7318f1650a5</t>
  </si>
  <si>
    <t>1c516b06-97f2-42f7-a8f9-97031bab1d0b</t>
  </si>
  <si>
    <t>eb784eb4-0f69-4faa-95da-5bd1bdcbd3a9</t>
  </si>
  <si>
    <t>c9da31cf-eb30-48e1-8762-3e7bf4e092d3</t>
  </si>
  <si>
    <t>58162b60-8c28-4dbe-9062-66c3b10fab01</t>
  </si>
  <si>
    <t>16b90ba2-e976-4ec6-be48-3bf335ead193</t>
  </si>
  <si>
    <t>f57e116e-2157-4ec4-83f2-1615c0811dbb</t>
  </si>
  <si>
    <t>91889b56-4a6f-4494-a083-bb98130a3bb7</t>
  </si>
  <si>
    <t>f3c8b247-1d6b-43f1-91f6-cebd360a0da7</t>
  </si>
  <si>
    <t>38a93f44-78d4-4980-b6e0-71b665e2e4fb</t>
  </si>
  <si>
    <t>3abea754-0286-4f14-bc52-baa4be88003f</t>
  </si>
  <si>
    <t>e9709b5a-64f4-4bf9-829a-e7873b7bd538</t>
  </si>
  <si>
    <t>c2e388c8-d6f9-4abb-98be-4ad653c68355</t>
  </si>
  <si>
    <t>413415c2-c9b7-4966-85e2-366cd951c72e</t>
  </si>
  <si>
    <t>23bd02fa-8171-48ff-84a8-ccb3115a950f</t>
  </si>
  <si>
    <t>c8db54fe-1da2-4490-b655-fb1411037465</t>
  </si>
  <si>
    <t>530ba6bc-4f44-42a9-8353-7ae6a794a73e</t>
  </si>
  <si>
    <t>50c19ff9-64ee-4a13-89dc-34f5f08f3ad5</t>
  </si>
  <si>
    <t>e9582449-f54b-48d9-a48f-c78eb2ed4de3</t>
  </si>
  <si>
    <t>455d84dd-b70d-4e8f-a05b-653614166600</t>
  </si>
  <si>
    <t>9eeef728-b424-4988-81f1-b99f5ed8cf30</t>
  </si>
  <si>
    <t>7bf23856-a5f7-497f-9711-748e1548fd56</t>
  </si>
  <si>
    <t>4a444d99-32b7-4665-879f-a129927c8a5f</t>
  </si>
  <si>
    <t>db1c85eb-9b44-4a28-a67a-e72be8764f82</t>
  </si>
  <si>
    <t>6a8876ce-18df-4b97-b856-399dabb27690</t>
  </si>
  <si>
    <t>5cc8fedb-955d-4694-9046-56a2fb2234e3</t>
  </si>
  <si>
    <t>4940ab5b-dc2b-426e-bf5b-64821b3f6720</t>
  </si>
  <si>
    <t>e94b7e6f-2cd7-4420-ae3f-13538b31012c</t>
  </si>
  <si>
    <t>ea4cf29b-5121-43dd-bf8b-42e2858b7993</t>
  </si>
  <si>
    <t>a781c0cc-5866-4197-afef-3caecd896674</t>
  </si>
  <si>
    <t>2049551b-131d-4678-8df0-bb5a0ad1d18f</t>
  </si>
  <si>
    <t>6037c2d9-703f-4193-ba39-3426cda05e85</t>
  </si>
  <si>
    <t>e8e3cf87-7997-4cf3-9a89-06bbcccb1530</t>
  </si>
  <si>
    <t>baf4aeb0-dfdf-4691-bb16-08fdb7e84e75</t>
  </si>
  <si>
    <t>5e557c27-4c36-4d9a-97d3-db620e075a24</t>
  </si>
  <si>
    <t>38634b88-33b4-4784-9b0b-b137731eccb9</t>
  </si>
  <si>
    <t>f1aa456b-27be-4c6f-9bca-2c06005142a3</t>
  </si>
  <si>
    <t>d9d07f0e-f285-46d1-8493-441fac410153</t>
  </si>
  <si>
    <t>c947bd03-4087-4697-a63e-249e2ed6b71d</t>
  </si>
  <si>
    <t>698c3bad-255f-437b-b3b6-131928bd3992</t>
  </si>
  <si>
    <t>a41a4a0d-0a22-4199-9ff2-2cda3abf875b</t>
  </si>
  <si>
    <t>6c2ecbab-862b-4e82-a20c-dfa6283eee9b</t>
  </si>
  <si>
    <t>2492370c-98e6-452d-82be-59283a220856</t>
  </si>
  <si>
    <t>449a9e7e-425e-44ee-9ad1-42c4b6d94c0f</t>
  </si>
  <si>
    <t>f3d9e5b3-4d8e-43d0-87aa-80935bad43ee</t>
  </si>
  <si>
    <t>994245bf-b2f4-47da-9431-0f0cbbb25a07</t>
  </si>
  <si>
    <t>3bd5b5f9-fe88-4d26-ab86-d1d6b0512e26</t>
  </si>
  <si>
    <t>115dc062-f4bb-4172-b49e-3467455cec4a</t>
  </si>
  <si>
    <t>47735482-a93a-4f85-a9ef-4ad262a5423e</t>
  </si>
  <si>
    <t>9848ded2-eba2-43e3-91e3-403e34ecc34a</t>
  </si>
  <si>
    <t>ddeb1407-af0f-403d-badc-98297cd1d976</t>
  </si>
  <si>
    <t>c18c1934-1560-4d86-8068-84af9999239f</t>
  </si>
  <si>
    <t>3a169f9f-d842-412c-a1b4-e9f39d96bb34</t>
  </si>
  <si>
    <t>69d705c0-3177-4ebd-996b-37a6659986b8</t>
  </si>
  <si>
    <t>ed5f64fc-ea6c-4773-b79b-79b26ba22dc3</t>
  </si>
  <si>
    <t>b8c81c1b-b5ba-4479-aa36-474625bacca7</t>
  </si>
  <si>
    <t>b71fb775-bc21-4b77-956d-fdc9f3e4d58d</t>
  </si>
  <si>
    <t>68e6d98c-13ec-4d27-8dbc-eaefeed91ecc</t>
  </si>
  <si>
    <t>6fcc9df7-1304-4df5-91c4-73b3d27fd0d5</t>
  </si>
  <si>
    <t>b350082c-9353-4e11-a4f1-f38c5e877655</t>
  </si>
  <si>
    <t>8112ad7b-a4ad-4348-a62b-fe8428b860c9</t>
  </si>
  <si>
    <t>f224d0ea-962e-419f-b992-e227afec7ce3</t>
  </si>
  <si>
    <t>78d1fc18-8af3-4ee2-9d4c-1418a02f84e0</t>
  </si>
  <si>
    <t>e646ca05-e663-4413-b2e7-9ef2092ab7c7</t>
  </si>
  <si>
    <t>cb3da686-3e4a-4ea9-9f0b-8a743f5225bb</t>
  </si>
  <si>
    <t>48f7e831-6836-47a1-a0a7-24d4a13e6046</t>
  </si>
  <si>
    <t>aa337913-fc2d-4d92-a6ef-91e8437166e2</t>
  </si>
  <si>
    <t>ddae7474-b776-4730-93c9-3af9d994b3fa</t>
  </si>
  <si>
    <t>618e18b0-9d4f-4886-9290-d8fdf34bc11a</t>
  </si>
  <si>
    <t>e0269531-7280-4463-9d34-e2645e974cec</t>
  </si>
  <si>
    <t>4173b738-4e55-4d66-9159-521e4a9ec2a0</t>
  </si>
  <si>
    <t>cc85dbcb-c2ca-489b-bd41-d3f1d02a635b</t>
  </si>
  <si>
    <t>16114ce0-ce97-4604-b37a-318be3f1cafa</t>
  </si>
  <si>
    <t>227a81a7-b092-4cd3-88ec-265ac671510d</t>
  </si>
  <si>
    <t>2b40e2d1-321f-47ea-96fe-b80fbe4d7053</t>
  </si>
  <si>
    <t>4ab0d3f2-ee8e-443b-8fab-be9f56a41dd0</t>
  </si>
  <si>
    <t>353dc5b5-328e-480a-8202-3aef723013f5</t>
  </si>
  <si>
    <t>50c63d67-aba8-4e0e-902a-3854210b5a62</t>
  </si>
  <si>
    <t>41595e5b-8fe1-42b1-8ecd-b5e2c342faf8</t>
  </si>
  <si>
    <t>4843a1cb-dce8-4494-90fd-7dc31a5153f9</t>
  </si>
  <si>
    <t>c3364a69-2238-409a-a840-ef19874fffe5</t>
  </si>
  <si>
    <t>f1797d64-302e-4c59-ad9b-6c0a2c90cfd1</t>
  </si>
  <si>
    <t>b563d76c-5064-4498-a4ba-b8eb20bfadcc</t>
  </si>
  <si>
    <t>02cbe9b0-d9a1-44ba-bc82-cb40bcf1c1f3</t>
  </si>
  <si>
    <t>7a224ea5-e89c-49b2-bb28-00a41e08caf2</t>
  </si>
  <si>
    <t>9036386d-cbd0-4c14-ab88-55c7994f72c1</t>
  </si>
  <si>
    <t>4b03c745-b3b4-4a92-a3a9-a1452b9e041e</t>
  </si>
  <si>
    <t>6ffcbcd2-3946-4acd-a627-c2055c2e32e5</t>
  </si>
  <si>
    <t>99c989d9-ef68-458f-8f12-6192265e689f</t>
  </si>
  <si>
    <t>bd7da4b8-0eb0-4206-9a5d-e88fa1a44109</t>
  </si>
  <si>
    <t>aed4b6ce-d396-4226-9938-0d9a7aa822f4</t>
  </si>
  <si>
    <t>6b250f79-d6e1-431f-aee2-100402430609</t>
  </si>
  <si>
    <t>43af09ab-c03e-4106-8f38-431e0bb07545</t>
  </si>
  <si>
    <t>a20b0074-bc6a-40ef-9c13-769a6da6a356</t>
  </si>
  <si>
    <t>f032a0ff-119a-4d8b-a07c-3733bff9fcdf</t>
  </si>
  <si>
    <t>13cd6bef-ae00-4d34-b059-4f341bb03d9d</t>
  </si>
  <si>
    <t>c72e494d-a732-4f5d-919e-ac9c4d605930</t>
  </si>
  <si>
    <t>311c4225-0024-42d5-9244-1ac521e398fe</t>
  </si>
  <si>
    <t>a9e110a3-a46b-451e-abcb-c43e8396676c</t>
  </si>
  <si>
    <t>c5d43980-acb2-40ed-b670-d8c3d6a0fbcc</t>
  </si>
  <si>
    <t>2f9b2d82-37b6-410b-9c63-2cec9dbe418c</t>
  </si>
  <si>
    <t>678e9789-9265-442a-8ebf-3c16c6316e7d</t>
  </si>
  <si>
    <t>d82b3fb4-16ec-43a4-b91d-04b491cc7294</t>
  </si>
  <si>
    <t>c61c76c9-3d31-4209-86bb-98dd0f433093</t>
  </si>
  <si>
    <t>acba5ffa-5d22-4c04-92ce-459aea22d7bc</t>
  </si>
  <si>
    <t>98fe51b0-af15-47e1-b6d7-d2b07ce82771</t>
  </si>
  <si>
    <t>02b8ea09-f4d0-40cd-93f1-24639356c50d</t>
  </si>
  <si>
    <t>fe287281-d36a-4cea-9289-fb4b90468306</t>
  </si>
  <si>
    <t>fff6b9ca-335b-45da-a9ec-07707f29df4b</t>
  </si>
  <si>
    <t>dd815488-a556-4ba2-8e37-55ae1678314d</t>
  </si>
  <si>
    <t>990fc185-0ca8-45bc-ac80-66e9fc272664</t>
  </si>
  <si>
    <t>1407c05e-75c1-41a9-be57-d4458bf137ce</t>
  </si>
  <si>
    <t>580880ee-5cea-4d26-a5af-3d58099d2da9</t>
  </si>
  <si>
    <t>e5cdcdab-8bac-41f4-b45a-dcfbbe351f07</t>
  </si>
  <si>
    <t>1c600c7b-0ad3-4b3a-a076-cff19d5a9b96</t>
  </si>
  <si>
    <t>c788439c-9d9c-419b-ac1b-c0521f8c93d2</t>
  </si>
  <si>
    <t>a915c9e0-dd03-4da4-93f9-d1ca1a30b5f2</t>
  </si>
  <si>
    <t>88bc827a-c9ad-4506-9f29-8f57e2b6b760</t>
  </si>
  <si>
    <t>abbaf850-d857-4920-947b-85fd6f7d1e6b</t>
  </si>
  <si>
    <t>eecd96e5-0bea-4436-a621-8e0ac89eabc9</t>
  </si>
  <si>
    <t>6d45b461-5bed-425e-8b1e-fd407b66cc2f</t>
  </si>
  <si>
    <t>396002ae-9684-4574-92c2-8fc6610bfce9</t>
  </si>
  <si>
    <t>67b30747-cd90-48be-ba2d-c28ba4e1c902</t>
  </si>
  <si>
    <t>5fe5a0a2-5fbd-47ce-ad54-c0d13ad1723f</t>
  </si>
  <si>
    <t>42c6b147-23e2-4bc7-9956-12b0e5203185</t>
  </si>
  <si>
    <t>ccefa71d-5891-4c65-9d96-73e34e6f566d</t>
  </si>
  <si>
    <t>8d20e6c2-b327-4df3-9cfc-fdb696889573</t>
  </si>
  <si>
    <t>9f5d1afb-8ce3-4545-a2af-43965c99b17f</t>
  </si>
  <si>
    <t>a79b5c5c-cc5c-4e55-b994-4c666e7ee801</t>
  </si>
  <si>
    <t>f8819254-0ed6-4f64-bb4b-4c0ec22f96e0</t>
  </si>
  <si>
    <t>e17d51ff-2d8e-49b8-9162-424e50f2a65c</t>
  </si>
  <si>
    <t>7f05b8a7-f019-4543-82db-fe5a7a93b24c</t>
  </si>
  <si>
    <t>5a752fe9-fb3d-4e5f-a705-86675c8679d5</t>
  </si>
  <si>
    <t>1ec8f799-5d84-4d0e-b0d5-7a284e579ce1</t>
  </si>
  <si>
    <t>948ee4f1-726d-4d6e-b624-dfd0535c597c</t>
  </si>
  <si>
    <t>a2f63b26-589c-4583-bb6b-834615a94feb</t>
  </si>
  <si>
    <t>a3027577-5aa9-4515-9448-b130863ef74b</t>
  </si>
  <si>
    <t>1886832b-9a90-4b8c-b4d1-3821f676a592</t>
  </si>
  <si>
    <t>faee134b-1a65-47ef-ac8c-f9d19d9da150</t>
  </si>
  <si>
    <t>5258d1b5-6104-4451-a3ce-281f3ec60ee0</t>
  </si>
  <si>
    <t>0083d924-b836-4d5a-9771-2d0fd79d83f3</t>
  </si>
  <si>
    <t>39f12257-e63c-4a82-9146-56d009abd076</t>
  </si>
  <si>
    <t>5b457803-10fc-4d4c-ae64-f1f6c1d105a2</t>
  </si>
  <si>
    <t>115f0aaa-213a-4e4f-bd5e-f043401d92ce</t>
  </si>
  <si>
    <t>7dccd37d-7051-4043-a819-2b4c6ebe8006</t>
  </si>
  <si>
    <t>94178d69-fdb9-4f1f-b600-aa34bc62a86e</t>
  </si>
  <si>
    <t>9eb3443d-c67a-4fec-adf8-2f1c83d2f7b6</t>
  </si>
  <si>
    <t>12f2e152-345e-4395-9f0f-815a7a3b7166</t>
  </si>
  <si>
    <t>511321ac-ffea-4439-8285-569bc2d5aa43</t>
  </si>
  <si>
    <t>05d30efd-7c05-403a-a9e8-c393d8c59ffc</t>
  </si>
  <si>
    <t>75b3b4e4-f18b-4685-962d-b35285ab60f8</t>
  </si>
  <si>
    <t>5862a5a3-600f-4ddf-8222-825cb647529a</t>
  </si>
  <si>
    <t>980742f8-8b76-4ec3-91c8-6ea8a59a0d17</t>
  </si>
  <si>
    <t>e5762345-ba81-4ad9-bb91-5c3075ea3b5a</t>
  </si>
  <si>
    <t>d686bc94-91ae-4ffa-acbf-797c0e73bb19</t>
  </si>
  <si>
    <t>377fe12b-2eec-4f98-a30f-3e8186ae1f31</t>
  </si>
  <si>
    <t>31d8d806-9d3f-4724-903d-e1bae9c43ace</t>
  </si>
  <si>
    <t>1aae3988-4e68-4236-9fa4-2fad1b2e65e1</t>
  </si>
  <si>
    <t>499fd40d-b2f5-4bfd-9461-3163dc304f82</t>
  </si>
  <si>
    <t>23483d44-5260-4ad5-8d95-f687e772e656</t>
  </si>
  <si>
    <t>393501b6-7b04-4bff-b4f9-dbe032cf1b07</t>
  </si>
  <si>
    <t>33e58052-e4ec-4c7b-bcc6-1ae03a416932</t>
  </si>
  <si>
    <t>10add596-d078-4435-bd76-faed283b9445</t>
  </si>
  <si>
    <t>bf67b0ba-6034-4cff-a7e7-087cc7cf220e</t>
  </si>
  <si>
    <t>5a1a9e5c-e2c5-4468-bd86-0b7cc08c934c</t>
  </si>
  <si>
    <t>5b6cac88-867b-4bc0-bc9b-f66f57a98d8c</t>
  </si>
  <si>
    <t>7a4e3a4f-7143-4ec3-96b2-2a8f8530f1d1</t>
  </si>
  <si>
    <t>2ed01fb6-e2ac-4ab8-a976-aa9e26a702f5</t>
  </si>
  <si>
    <t>e402f7ef-bf6b-47ce-aad0-5488a96e6b7b</t>
  </si>
  <si>
    <t>fd70b193-86fb-4aee-ab06-d559dc0f4bfe</t>
  </si>
  <si>
    <t>3a7d6bbe-3d53-454e-bb3d-0901acbdedb1</t>
  </si>
  <si>
    <t>af5ffe69-36e3-4b1e-be71-914c8caf4b11</t>
  </si>
  <si>
    <t>4d5aa7dd-ae1e-4c49-b529-27aa6f987f2f</t>
  </si>
  <si>
    <t>2ec200ae-1d9a-4389-aa9a-1dc200b91385</t>
  </si>
  <si>
    <t>bdbef2c5-dce2-4960-9611-34596b6b0ff9</t>
  </si>
  <si>
    <t>df633a77-006e-4dd0-9a2e-af1ec7f80edb</t>
  </si>
  <si>
    <t>718a0c22-cfd1-4e37-be1e-2f5c55ba2273</t>
  </si>
  <si>
    <t>88f79755-75d7-4187-a8c1-c335a87a7d04</t>
  </si>
  <si>
    <t>61018500-529b-4d1e-89e7-d28a32808813</t>
  </si>
  <si>
    <t>8038baef-b102-4fba-8e53-7749d8e9edb3</t>
  </si>
  <si>
    <t>32c72d9b-52a1-404e-a0e3-2adfa043b00f</t>
  </si>
  <si>
    <t>dea94217-f092-407e-9d72-b64fd710c32b</t>
  </si>
  <si>
    <t>06edb1c3-99e7-4591-91d3-164c92bd816f</t>
  </si>
  <si>
    <t>8674375a-0e68-4f50-8e23-d44cb14d8432</t>
  </si>
  <si>
    <t>a04ed83a-fae7-4e10-b13e-b6ef7253cb50</t>
  </si>
  <si>
    <t>7037f69e-bf11-4513-a840-7924c7be3b42</t>
  </si>
  <si>
    <t>7992955d-f386-4206-8291-b96e2b0c84f9</t>
  </si>
  <si>
    <t>ed8272d5-2c7c-40bf-8f07-595efaaa1416</t>
  </si>
  <si>
    <t>da9cfe31-a2cf-4a1e-a32d-cd158d1f994b</t>
  </si>
  <si>
    <t>bab14824-b806-46bc-abed-1f5a8ab41661</t>
  </si>
  <si>
    <t>bd6e5dbf-1f90-43f1-b50e-cdfa885c313d</t>
  </si>
  <si>
    <t>9d5a7043-7a1f-4c13-abd6-6ff2c378a1e9</t>
  </si>
  <si>
    <t>0b79de8a-0b54-4063-9623-bb3318bd0b3a</t>
  </si>
  <si>
    <t>39c9b251-8b96-45b5-997e-6a5cc1dbac34</t>
  </si>
  <si>
    <t>f4f1eed2-c867-4529-9f04-9552ac5c295a</t>
  </si>
  <si>
    <t>335ca789-54ec-4501-8545-79bb71ba12f3</t>
  </si>
  <si>
    <t>5c4bfd67-ff1a-4350-97f2-d134be478591</t>
  </si>
  <si>
    <t>d16b3ddc-4dc2-4561-99cd-42bc6323f998</t>
  </si>
  <si>
    <t>9824158a-57d8-4651-baea-9d0ceb198fed</t>
  </si>
  <si>
    <t>94012573-9082-4743-88b8-53d749a72471</t>
  </si>
  <si>
    <t>011e1446-5e52-4792-a8f6-50328169a31f</t>
  </si>
  <si>
    <t>b7b32f95-bba6-4440-97d0-95184658e974</t>
  </si>
  <si>
    <t>3e55c601-5617-476d-9040-6814c73015a8</t>
  </si>
  <si>
    <t>bf77ae83-9c6a-49e7-a988-ce7a6fe8e62a</t>
  </si>
  <si>
    <t>95838a06-9b73-4d72-8f2f-342bb8ddac66</t>
  </si>
  <si>
    <t>a26768ee-4a35-40a0-bb97-df421953e684</t>
  </si>
  <si>
    <t>6dc23469-7779-4611-bd3b-f92db5279327</t>
  </si>
  <si>
    <t>991ac8a7-f03d-43db-9ec1-12f0987ec4be</t>
  </si>
  <si>
    <t>0bc48a34-d477-487b-b892-ab6df4cc0fbd</t>
  </si>
  <si>
    <t>91b0f1c6-a381-4eed-bb14-ae94f73c5ec3</t>
  </si>
  <si>
    <t>12e2f432-4c8b-4624-bfb2-f5e7845de3b4</t>
  </si>
  <si>
    <t>4b91b4b5-713d-4d2d-a481-7b593f883f19</t>
  </si>
  <si>
    <t>dbcf99aa-97e2-4fc2-8e02-a17e37c02f28</t>
  </si>
  <si>
    <t>ec628d0c-163a-457b-892a-2e1637855082</t>
  </si>
  <si>
    <t>356bd212-434e-4535-afab-8de97726110d</t>
  </si>
  <si>
    <t>8f1a98a8-5598-481f-b643-977ab2fddadc</t>
  </si>
  <si>
    <t>d28b2449-8ecd-4af8-92f9-198dd26154c9</t>
  </si>
  <si>
    <t>aed14ffa-eda2-46fe-9a2c-d399988579a3</t>
  </si>
  <si>
    <t>350b7002-ca4d-466f-8416-4db28c5859b6</t>
  </si>
  <si>
    <t>20d87cfe-4805-4765-bbcc-d8cc3b109cd3</t>
  </si>
  <si>
    <t>8bc64752-48e1-4bca-9903-bf3e017d5e33</t>
  </si>
  <si>
    <t>3782311a-a19f-4e03-b963-8790c0cb5e0a</t>
  </si>
  <si>
    <t>3cc34cbb-060a-4b14-81f2-555132a4c0a8</t>
  </si>
  <si>
    <t>381ceecf-7ac8-4fa4-b588-0949445cded8</t>
  </si>
  <si>
    <t>328a8b56-e84a-434e-997e-edbae1ec09f3</t>
  </si>
  <si>
    <t>3846fdc6-f6d4-4012-823d-dd7f56f9f403</t>
  </si>
  <si>
    <t>ad342999-1806-4371-baac-b4f8d647dffd</t>
  </si>
  <si>
    <t>7d56484a-6698-4380-9b2b-43f16c79406e</t>
  </si>
  <si>
    <t>94fd6dd9-95ac-4a38-b56f-1979f586a58c</t>
  </si>
  <si>
    <t>40b8199f-160d-4e03-a3c0-5f84e24cb8f7</t>
  </si>
  <si>
    <t>3d2d5bef-40e7-4aa3-a7a7-e18222bac5df</t>
  </si>
  <si>
    <t>8ee4e327-16c4-4300-ba6d-ff2b3472242c</t>
  </si>
  <si>
    <t>311c5cd1-6bb5-4cbe-a7c2-f4c1ab72f048</t>
  </si>
  <si>
    <t>45eb9676-806e-4c37-a98d-4ecd3783a76e</t>
  </si>
  <si>
    <t>0f78b82e-b881-4d6e-bf1e-b545e186b96f</t>
  </si>
  <si>
    <t>206e7d68-a9b0-4e0d-9587-f4e7c0a23fd4</t>
  </si>
  <si>
    <t>a4b0e3cb-d488-4670-80f9-4660c2f45d76</t>
  </si>
  <si>
    <t>41ba97ee-0e3c-4a24-b6ec-fb0e126230e8</t>
  </si>
  <si>
    <t>78cbbfa4-f32d-4356-91f6-3180557a3863</t>
  </si>
  <si>
    <t>a5cb9278-b320-4140-86c3-02ce95f9f617</t>
  </si>
  <si>
    <t>9db60995-d875-4012-b415-d1bff7ee8c8a</t>
  </si>
  <si>
    <t>e1c63ba6-beb8-4c95-a3d3-5239cbbdaabc</t>
  </si>
  <si>
    <t>626dcd09-95bf-4ab9-9f51-59c5a410bcc2</t>
  </si>
  <si>
    <t>203d933e-4e51-4079-b679-eae98fc6cd00</t>
  </si>
  <si>
    <t>4df5a210-1b5b-4148-b6e6-3829675f3765</t>
  </si>
  <si>
    <t>d73766d0-d4a8-4737-8088-9a9b02d24c2c</t>
  </si>
  <si>
    <t>fb3efb13-b621-45bc-8076-5ea8ca4e5f98</t>
  </si>
  <si>
    <t>d5f71bf5-8966-4b57-9bae-5c939502634f</t>
  </si>
  <si>
    <t>34adef82-3ae5-427a-a93e-3c5f1174ffa5</t>
  </si>
  <si>
    <t>da6d19bb-a916-485e-b94d-390a141a63da</t>
  </si>
  <si>
    <t>52bc5c31-79c2-4e62-97dd-26c4144f8c72</t>
  </si>
  <si>
    <t>1f3199ac-e85a-4ca3-bba4-94e07df39eaf</t>
  </si>
  <si>
    <t>d6b33c55-75e9-4e2f-b659-52ca9127e0d6</t>
  </si>
  <si>
    <t>920122aa-ff98-4791-b9df-4b176d9f713a</t>
  </si>
  <si>
    <t>8e39772f-d3ee-44f5-b35a-8e0114c37643</t>
  </si>
  <si>
    <t>b9a58b23-ae36-4a29-8c7d-b1604a722936</t>
  </si>
  <si>
    <t>33800f8e-b7b0-4a21-9961-dd7d4049dad1</t>
  </si>
  <si>
    <t>92ef6682-bee1-4f43-915b-d38f4b54b383</t>
  </si>
  <si>
    <t>c8f3feed-2a88-4269-9a2d-52477c50927a</t>
  </si>
  <si>
    <t>ff7d0084-2f69-438d-b417-3294f33b3434</t>
  </si>
  <si>
    <t>cf697225-6658-4163-89b7-b4da6191aff1</t>
  </si>
  <si>
    <t>fcbffaad-d69b-4d20-9bb4-49e0e4259b16</t>
  </si>
  <si>
    <t>e39f636b-8218-41d5-b464-981cc9b3801f</t>
  </si>
  <si>
    <t>91261213-5be4-43c3-939c-623586c143a8</t>
  </si>
  <si>
    <t>953a39cb-57a6-4c98-b4d0-7ce9f949cdd6</t>
  </si>
  <si>
    <t>843fe946-d3ed-4213-95c6-1ac13ac6129d</t>
  </si>
  <si>
    <t>af05506c-7644-4dd8-9d4f-e195ad10d445</t>
  </si>
  <si>
    <t>0b7febf5-4c39-4760-83a2-6f7f2dd216ec</t>
  </si>
  <si>
    <t>d3110436-1845-43f9-af2d-450b668c6aed</t>
  </si>
  <si>
    <t>64a91cf0-0931-4d4e-be15-e36a1bbd9328</t>
  </si>
  <si>
    <t>ca03ef39-7d4d-47dc-9aa3-eb1b7c07c3fa</t>
  </si>
  <si>
    <t>58f53ec7-b00c-453b-ae69-e04bbdd15747</t>
  </si>
  <si>
    <t>34d1201c-64c3-4fbb-b082-6af4dd4fb17f</t>
  </si>
  <si>
    <t>848900ff-10f2-4192-9330-b76e36ae606e</t>
  </si>
  <si>
    <t>3de9a2a2-483e-42fb-be3c-794742cae222</t>
  </si>
  <si>
    <t>a6491983-edb5-423d-b26b-84ca20280a5f</t>
  </si>
  <si>
    <t>06f92563-2326-4999-8f9e-49fdbed0c155</t>
  </si>
  <si>
    <t>54887570-4f6d-4767-81aa-84922fdae5b1</t>
  </si>
  <si>
    <t>adb20b88-1f34-4f7d-a930-2cb04de5933b</t>
  </si>
  <si>
    <t>ca9ec57b-74d2-4c09-b5de-ab5672fbcbe0</t>
  </si>
  <si>
    <t>28f50b34-6a7c-4e8c-8ef1-a5f84bf5f65c</t>
  </si>
  <si>
    <t>a157de73-8fec-4c96-a8db-43e8eb3e8629</t>
  </si>
  <si>
    <t>1e943550-d446-437d-a59b-314ed3f08e38</t>
  </si>
  <si>
    <t>b7cefa9e-b8c8-4d04-b9e4-6731f075e18a</t>
  </si>
  <si>
    <t>7e198895-b0d7-43bf-926e-39082b4afdaa</t>
  </si>
  <si>
    <t>76a55163-29cc-4161-af89-c98c239c8d48</t>
  </si>
  <si>
    <t>e9160a6b-2427-44ff-a90a-2af4d6d6aff5</t>
  </si>
  <si>
    <t>424ace03-bd24-4d99-b4e5-c562f49e7826</t>
  </si>
  <si>
    <t>13ccbae9-2b78-495b-bac7-355b1971ad19</t>
  </si>
  <si>
    <t>9e56711d-3264-4716-baae-559c32833c67</t>
  </si>
  <si>
    <t>9f946c4f-c0af-48f9-a6d3-bdb3bc0c5aa6</t>
  </si>
  <si>
    <t>f6d03675-e80f-4862-892e-67b533ef79ea</t>
  </si>
  <si>
    <t>25046287-5b77-4b6f-901b-d0534931361b</t>
  </si>
  <si>
    <t>91648bcd-9415-4646-a4ff-63f27a0fd499</t>
  </si>
  <si>
    <t>a3189ca3-6420-4c24-96bb-9086887f7f93</t>
  </si>
  <si>
    <t>9e522c5d-1ae3-42f6-86bd-a61f39db07e0</t>
  </si>
  <si>
    <t>163ace8c-445b-4a64-b66d-890673b15725</t>
  </si>
  <si>
    <t>0a831a59-a7e6-4954-8a1d-ff7055f3f53f</t>
  </si>
  <si>
    <t>3b4e860b-052b-4e74-8140-74f8173ec666</t>
  </si>
  <si>
    <t>74ce529d-5119-42fa-940b-7cbe26e67c34</t>
  </si>
  <si>
    <t>7185d542-4744-42ef-82b1-d7b61116bc4e</t>
  </si>
  <si>
    <t>0304b695-20a3-4013-862f-ad042a8f39e3</t>
  </si>
  <si>
    <t>8be120e8-f309-49b3-ab2f-6ffbf23b62cb</t>
  </si>
  <si>
    <t>96c2e6df-a809-4eb4-8534-24627f615f8d</t>
  </si>
  <si>
    <t>c6c845ac-d503-453c-97bb-801ce1876358</t>
  </si>
  <si>
    <t>a3e5d4cc-d371-409f-8d84-e9306d20d834</t>
  </si>
  <si>
    <t>0924574d-5267-4d04-9b57-0862558af3bc</t>
  </si>
  <si>
    <t>190bb319-5d97-4dd9-9e95-7e42ab0cfbee</t>
  </si>
  <si>
    <t>16fe96de-c5bd-46c0-ab7e-5ed4f3984887</t>
  </si>
  <si>
    <t>03660b37-90b2-48a3-b8b8-49ba5fb651a3</t>
  </si>
  <si>
    <t>423a0414-94fb-49ba-b1ed-c69553cfed48</t>
  </si>
  <si>
    <t>c34b76f2-1e66-42c7-884f-c7350b2159d4</t>
  </si>
  <si>
    <t>19812a2a-6927-499f-81bd-651884b01e15</t>
  </si>
  <si>
    <t>97ffeba7-a981-4d28-a9d8-5910c1c7be1e</t>
  </si>
  <si>
    <t>4db4151a-fb13-483f-b7e3-bb0e7f2be9f2</t>
  </si>
  <si>
    <t>bb5d184f-786c-414b-9e68-55c5808664fe</t>
  </si>
  <si>
    <t>a53c057c-1453-4489-bc00-80ae62730aa2</t>
  </si>
  <si>
    <t>82b845d7-4178-4d2c-81ab-b136d38adf8f</t>
  </si>
  <si>
    <t>7021fb2b-c1e1-4887-986e-0f90cbd3cbf4</t>
  </si>
  <si>
    <t>f6434897-4b5a-4046-95f7-5b1fc709da5a</t>
  </si>
  <si>
    <t>e84b1081-13b8-4d89-8890-94e4db842259</t>
  </si>
  <si>
    <t>c6973c21-6753-4c43-bdb4-1bb0067549fe</t>
  </si>
  <si>
    <t>83e0d7df-23a7-4a4c-aecb-b20d54673887</t>
  </si>
  <si>
    <t>c5d09d40-19f6-408d-bc15-821958410d4e</t>
  </si>
  <si>
    <t>4ca46da6-df0a-4dec-a1f8-de1619631bfa</t>
  </si>
  <si>
    <t>17a37dcf-bf69-4038-a948-066aff339b69</t>
  </si>
  <si>
    <t>6b0e8624-ee57-4ed1-ba9b-2b3eac574362</t>
  </si>
  <si>
    <t>9d87c859-5fbc-4abd-acfc-c53a0ecf255e</t>
  </si>
  <si>
    <t>312bae79-982f-436e-bf22-563a512671ee</t>
  </si>
  <si>
    <t>8d1c4d5b-176f-4ec2-a28d-d2645b6bad9f</t>
  </si>
  <si>
    <t>af8e7910-20c3-435e-ab41-a4f8135012e2</t>
  </si>
  <si>
    <t>eb0244b2-a204-408c-ad51-ad80a4b1c97b</t>
  </si>
  <si>
    <t>7b607012-dedf-4020-9af2-4571acaa90fa</t>
  </si>
  <si>
    <t>c97f3968-67a3-4ec6-8b85-26496d5034e0</t>
  </si>
  <si>
    <t>a1f866fa-6a6f-4f3a-a2f8-ec8bb7982a60</t>
  </si>
  <si>
    <t>385a4a11-fd01-4b0a-87d6-4412a6b36c04</t>
  </si>
  <si>
    <t>1c55f5fb-0842-4397-8ec9-107b1d491ee9</t>
  </si>
  <si>
    <t>7887cffb-8a02-452b-b8ab-7cb472e2b4f0</t>
  </si>
  <si>
    <t>38738f31-54e9-4b98-9126-b6b4212a0ad0</t>
  </si>
  <si>
    <t>c0acbcf0-2bdf-47cb-8994-0f68282a9034</t>
  </si>
  <si>
    <t>80578207-9283-48c6-a8f2-9e56a12c5118</t>
  </si>
  <si>
    <t>6948dbcf-a51a-4ec1-81cb-d2114398d02a</t>
  </si>
  <si>
    <t>eb2caed2-0a16-48f2-a2e7-f7d33d8c8ffd</t>
  </si>
  <si>
    <t>638606b3-9076-4d87-b9de-ad27b9beaaa8</t>
  </si>
  <si>
    <t>41db502e-4cf5-4be0-8bb7-717b1b5b7e39</t>
  </si>
  <si>
    <t>3a0d556b-d0e5-457e-b7e8-3bc2a3305277</t>
  </si>
  <si>
    <t>2a1cc106-dfa9-4255-b913-64892b9fcc74</t>
  </si>
  <si>
    <t>59f70954-2c78-4246-9444-25531811f4df</t>
  </si>
  <si>
    <t>b54aeb16-4fc5-4a4e-9f92-01676b849372</t>
  </si>
  <si>
    <t>04d7f39a-5cc1-452c-888f-63f4fa49c4d9</t>
  </si>
  <si>
    <t>7a8321d8-a2de-4fdd-b29f-1236965b29da</t>
  </si>
  <si>
    <t>f70d33a4-f641-4555-a2db-d5269b9b7855</t>
  </si>
  <si>
    <t>bd286c20-ea7c-4139-8535-9c7e6b2a9240</t>
  </si>
  <si>
    <t>0f4faf34-1694-43b1-8007-0a7ad06e54f9</t>
  </si>
  <si>
    <t>c3521c04-4b96-496a-a179-ae7bef75ab2a</t>
  </si>
  <si>
    <t>b5127489-824f-4509-8d07-5a02af63e66c</t>
  </si>
  <si>
    <t>db6d8623-99f3-45e6-bb36-536bb793073a</t>
  </si>
  <si>
    <t>78251cbb-3924-4107-8a31-a687b6d7d662</t>
  </si>
  <si>
    <t>12e0d30a-a065-4411-835f-aad2a97e9b2e</t>
  </si>
  <si>
    <t>641f32c4-2aad-4b78-898e-c6033931d353</t>
  </si>
  <si>
    <t>d5bfdc3f-44ac-4134-9454-697c65674808</t>
  </si>
  <si>
    <t>f3332717-b68b-4bd0-a017-a7e85fdc1b55</t>
  </si>
  <si>
    <t>bf3a4d9c-6467-4398-a1af-bba0da3c2633</t>
  </si>
  <si>
    <t>f265cec7-8043-4a80-ac38-56ea29cae741</t>
  </si>
  <si>
    <t>8ec559e5-f219-4fde-ace3-c69adb3e9550</t>
  </si>
  <si>
    <t>8ea0a395-b1ac-41ba-ab31-f97fabe29e03</t>
  </si>
  <si>
    <t>88801918-07ef-41d4-9c5a-da3fcb7e39a7</t>
  </si>
  <si>
    <t>d9f13c10-29d3-414b-aacb-d849d6609ca6</t>
  </si>
  <si>
    <t>dc19dc4b-4681-4d88-a7a9-d2fcd323a756</t>
  </si>
  <si>
    <t>7d7100b7-768b-46da-9a2c-e15ae379a94d</t>
  </si>
  <si>
    <t>cee8c45d-b300-49b1-9fd0-65fd8c1a2255</t>
  </si>
  <si>
    <t>d8f8c153-6f03-4fe9-8aca-3a76fbc8c581</t>
  </si>
  <si>
    <t>b970e7a8-49f9-4bb9-b6d2-3852e8aa37ed</t>
  </si>
  <si>
    <t>8772fc90-d566-4848-af64-68f5e2c4f500</t>
  </si>
  <si>
    <t>242a2ed3-a5b0-432e-9e1b-36b6f1afc3f5</t>
  </si>
  <si>
    <t>6703723f-c2bb-449a-957f-0c1bc4be16e0</t>
  </si>
  <si>
    <t>dbef1451-d1a2-4f7b-90ae-b4e306aa962e</t>
  </si>
  <si>
    <t>7c55fa12-9085-4199-ac24-c8904f3bb2b6</t>
  </si>
  <si>
    <t>bf0db0e1-55d9-4808-87d5-df0de5202802</t>
  </si>
  <si>
    <t>1f851025-6775-47fe-935e-f1863822428b</t>
  </si>
  <si>
    <t>ec17e530-50de-4c79-a190-b5e0013c96f9</t>
  </si>
  <si>
    <t>cced3878-39be-4aac-bf8f-ff53ecca6aad</t>
  </si>
  <si>
    <t>2e045f9d-119a-40c8-8ae5-b8d3453f93ab</t>
  </si>
  <si>
    <t>b3dda4e0-545d-402c-8fdf-912606782a4c</t>
  </si>
  <si>
    <t>2f3aaab1-f22a-4fc4-8459-51bb8f154344</t>
  </si>
  <si>
    <t>932bc204-c4b2-418a-9dca-2f6afc03d385</t>
  </si>
  <si>
    <t>4ef0e0b3-9e88-4151-9384-24990bc17e3b</t>
  </si>
  <si>
    <t>05f43666-6fd5-4dc3-9184-90c7cc01c895</t>
  </si>
  <si>
    <t>8df88377-683a-4909-a663-a12f8e5824af</t>
  </si>
  <si>
    <t>4f6adf0d-1615-4355-98dc-6ad5618f8d82</t>
  </si>
  <si>
    <t>98bc0f9e-1209-4a8f-8973-80d748e0ebdd</t>
  </si>
  <si>
    <t>72587001-ab06-468c-bb8c-9d9d37936e51</t>
  </si>
  <si>
    <t>7eac3520-abbe-4cf0-b16c-f5cdc0abd4df</t>
  </si>
  <si>
    <t>e542ea70-dc4f-4b58-aff2-803d5e79e0d0</t>
  </si>
  <si>
    <t>93d238ff-8ba1-4a4a-b463-e0782e42972a</t>
  </si>
  <si>
    <t>8864276f-9982-45ef-a7fd-e4734349857d</t>
  </si>
  <si>
    <t>a243f6e4-9858-46dc-9d26-0d9144795db3</t>
  </si>
  <si>
    <t>03e6404b-69db-40ed-bc9e-8e9a1fa003db</t>
  </si>
  <si>
    <t>9e368fc3-565b-498e-82be-071861305460</t>
  </si>
  <si>
    <t>2422855e-70f7-4fae-8c0f-aa178b0d17b6</t>
  </si>
  <si>
    <t>8d6ee55f-bf75-4a9a-8eed-2445d3f6186a</t>
  </si>
  <si>
    <t>9f893959-81e5-43b3-8768-369c4496ee15</t>
  </si>
  <si>
    <t>6c25f222-ad56-4f50-810c-6ce2f396ff76</t>
  </si>
  <si>
    <t>af40965a-303a-400f-9865-db5b5b679fe1</t>
  </si>
  <si>
    <t>368d1ee5-072f-4980-bbd6-bdcbe8cea4c5</t>
  </si>
  <si>
    <t>99d8f83f-3f20-4401-8b95-aeec94152b6a</t>
  </si>
  <si>
    <t>ee47c3cc-f1bb-4abb-b5fa-9666e83058c5</t>
  </si>
  <si>
    <t>f7e09316-7ca1-4c81-8341-6314b2b963f3</t>
  </si>
  <si>
    <t>4bfe5a6e-fc4f-4eac-b081-2517cc9de38b</t>
  </si>
  <si>
    <t>76c8eb4b-6fa8-41e2-9a54-cb7cd39c39ef</t>
  </si>
  <si>
    <t>878ee80f-1d0f-4001-b760-ff3d99667b8f</t>
  </si>
  <si>
    <t>f6010138-469b-4b6f-b9c3-1d7fc6914d65</t>
  </si>
  <si>
    <t>db4080b6-7ef0-42e1-8a78-4d888efb5a80</t>
  </si>
  <si>
    <t>193ca21a-6d7f-4fd1-a590-1c09c6966503</t>
  </si>
  <si>
    <t>81d6401c-df5e-413f-afda-7cf0b150e5ef</t>
  </si>
  <si>
    <t>412483c4-efb2-46ba-aa7b-4295f408691a</t>
  </si>
  <si>
    <t>488a22a3-af9a-4ae7-85f5-0027eb4bdd9b</t>
  </si>
  <si>
    <t>5e9f6e54-edab-4040-a465-c682bda1ad15</t>
  </si>
  <si>
    <t>55ea8005-8feb-4448-8b72-03b242e322cd</t>
  </si>
  <si>
    <t>9e21afc1-3bbf-450e-b452-921f944f74c2</t>
  </si>
  <si>
    <t>1399d05e-53e7-4f7f-9d7d-83141eae0c09</t>
  </si>
  <si>
    <t>4343c526-caa4-4ec2-8857-0b0a13fea308</t>
  </si>
  <si>
    <t>92914d2a-6d51-46f5-8e3c-3887b61b9e74</t>
  </si>
  <si>
    <t>c7d92e98-529d-4d6d-bdb4-c3f7c4e4191f</t>
  </si>
  <si>
    <t>fce68067-2ef3-426f-a815-5eb7ad7953a5</t>
  </si>
  <si>
    <t>1324c0f2-9f6c-4ae9-afa3-45d8465bb3d2</t>
  </si>
  <si>
    <t>4370f74a-98a0-4c8c-8995-2d71feb7f368</t>
  </si>
  <si>
    <t>10971a77-97d1-4624-8a70-723190b3b731</t>
  </si>
  <si>
    <t>3b963331-975b-4728-b7c9-cdfd1d02fd91</t>
  </si>
  <si>
    <t>39de2eb6-f946-4f77-96c8-11806ac67c03</t>
  </si>
  <si>
    <t>afcc80d0-423c-4aa8-a523-9eae6b70ac4d</t>
  </si>
  <si>
    <t>47c4bd94-12f5-4f9e-8c2d-61344f023311</t>
  </si>
  <si>
    <t>3c3bd80f-fd02-4b0a-8efb-3ca6c1ab3c76</t>
  </si>
  <si>
    <t>48ddfd95-44d3-4267-87e2-90683fcf1bea</t>
  </si>
  <si>
    <t>9d4f2c77-1143-455b-bd4a-82ef1fc36d98</t>
  </si>
  <si>
    <t>a9d4798a-387f-4e6f-a9fe-083b12f433ca</t>
  </si>
  <si>
    <t>3943c051-c1a5-4553-b8de-c48f81d34a15</t>
  </si>
  <si>
    <t>bc11ded8-0bc5-43f7-ac1a-ef4b19e54971</t>
  </si>
  <si>
    <t>4d378c3f-1074-4729-adad-56febd20b5a0</t>
  </si>
  <si>
    <t>ad6557f9-637b-4aba-8772-242ea78cf78c</t>
  </si>
  <si>
    <t>527852b7-53ca-42dd-9802-d1a17681a9de</t>
  </si>
  <si>
    <t>c9f563ad-7233-4514-b5a4-67647f22bfc0</t>
  </si>
  <si>
    <t>7fb91a83-386e-4dab-b6b9-5882543b6611</t>
  </si>
  <si>
    <t>4446132e-85f2-4186-a283-f9bdb63ca0ae</t>
  </si>
  <si>
    <t>eb571d02-ae1b-4147-add1-a86eddb9b7e5</t>
  </si>
  <si>
    <t>4c197169-146c-4258-be2a-e088f9c4b0d1</t>
  </si>
  <si>
    <t>8836a77d-7920-4aa2-9e51-eb7beccf3612</t>
  </si>
  <si>
    <t>92b86f7c-3525-4315-89dd-834e99387a48</t>
  </si>
  <si>
    <t>62fb43e6-7a7b-4309-a203-89a5cf95e833</t>
  </si>
  <si>
    <t>db8ce774-b6d0-4fbd-80ee-f0781b323802</t>
  </si>
  <si>
    <t>f4250db4-d7c1-4502-9371-d19290c170b4</t>
  </si>
  <si>
    <t>5c1c901e-253f-47f3-a95f-0323902c6e69</t>
  </si>
  <si>
    <t>8fcf4df1-2801-4331-b586-8b94eea287a4</t>
  </si>
  <si>
    <t>af537d85-787d-4dd5-95ed-07bdb591afc9</t>
  </si>
  <si>
    <t>3de38a41-981b-4463-8187-11d6ae3e8016</t>
  </si>
  <si>
    <t>ec36d2a6-5f4a-47a0-8053-76a399303a45</t>
  </si>
  <si>
    <t>34ae32aa-354f-4593-86f6-eb1a147943be</t>
  </si>
  <si>
    <t>9010a0e1-4536-409d-8f1e-2e5e1385a4fd</t>
  </si>
  <si>
    <t>cfd289d6-725c-46b5-9370-99c9bf732f09</t>
  </si>
  <si>
    <t>892a0ad6-aadd-477b-ab34-9c846a400f8b</t>
  </si>
  <si>
    <t>d7770cfb-f0b0-4165-a974-cd441ee2ab1a</t>
  </si>
  <si>
    <t>88162064-0ebb-4a11-b362-3337d10d531d</t>
  </si>
  <si>
    <t>eee48ec5-a8d8-4528-97f3-c3051a0a2e7e</t>
  </si>
  <si>
    <t>49ff2f1c-1050-4bfe-bcb6-c3ed399bbc1e</t>
  </si>
  <si>
    <t>9539e177-7998-490f-9f3e-fd3dc43bfe22</t>
  </si>
  <si>
    <t>7d621d65-d732-4d73-a841-03a619b8d0cb</t>
  </si>
  <si>
    <t>bf6340dc-f6d9-41ad-90a4-aa5c2f54dad8</t>
  </si>
  <si>
    <t>f7dc0b34-cd41-45e9-94c0-bb4445b402c9</t>
  </si>
  <si>
    <t>4b7e625f-b34e-4ed5-ab28-8fcc39a59cbb</t>
  </si>
  <si>
    <t>6df7c474-ad56-4db4-8a59-50a58acfdcce</t>
  </si>
  <si>
    <t>3251f3ea-40fd-41ca-926d-d11c10baf713</t>
  </si>
  <si>
    <t>bcbb2320-0955-4590-87f0-b606fbdf4e98</t>
  </si>
  <si>
    <t>9f426fae-e336-4db0-af6c-d76c136396d5</t>
  </si>
  <si>
    <t>fb4f0f50-fb48-4bde-9c3c-84a5fc0c94a9</t>
  </si>
  <si>
    <t>759c1887-a993-43e6-b9c8-f585b9b16e8b</t>
  </si>
  <si>
    <t>03d18769-c71f-45ec-803d-c192bddebdff</t>
  </si>
  <si>
    <t>cc258b83-bcae-403d-b472-4676956b67f2</t>
  </si>
  <si>
    <t>ba521440-be3d-4fe0-b9d3-e7db2dddd83f</t>
  </si>
  <si>
    <t>ac91d609-1df2-4fbd-8666-be903822858b</t>
  </si>
  <si>
    <t>55a70bfe-3a84-4fd3-9944-c8dd9fe00fd8</t>
  </si>
  <si>
    <t>772ae8f3-62ad-4dbc-b818-0b5ae59b05ea</t>
  </si>
  <si>
    <t>794d3c13-4949-4840-a8a9-5b57d368d2b1</t>
  </si>
  <si>
    <t>9573f3b6-7e3c-424c-b0a5-43a9052f8433</t>
  </si>
  <si>
    <t>59a86a04-4d16-4aeb-a0ae-f43429a0c68e</t>
  </si>
  <si>
    <t>4ac7e94f-f911-4db1-be6e-1ab0f0d9b87d</t>
  </si>
  <si>
    <t>431481bd-e098-4f0e-8812-48edcc1a6e67</t>
  </si>
  <si>
    <t>c7fd168d-e723-40ec-96a3-daa6449876c7</t>
  </si>
  <si>
    <t>453c5818-b78b-486d-83c4-3087448c9d36</t>
  </si>
  <si>
    <t>156574a8-de19-4158-b5de-c01a82f30635</t>
  </si>
  <si>
    <t>878cce63-b617-4357-8b5a-bd9afe317aa2</t>
  </si>
  <si>
    <t>b40d0128-71ac-426f-9fbd-3a0bed20388a</t>
  </si>
  <si>
    <t>6c6f5091-5318-43c5-a4d6-2a136527d45b</t>
  </si>
  <si>
    <t>077e8dd3-bc0d-47cd-8a61-99397774ca12</t>
  </si>
  <si>
    <t>bd3e1bfb-457e-4216-b507-67ba4e93d9d2</t>
  </si>
  <si>
    <t>bb1d63a4-f13a-4370-b0a2-071331ffd4bc</t>
  </si>
  <si>
    <t>8fc989db-bc11-472f-ae80-c9e740d8d0c5</t>
  </si>
  <si>
    <t>2f558b3b-e6e7-4ec8-80f2-ff2ec018faad</t>
  </si>
  <si>
    <t>b19cf788-a259-45e3-835e-44c98644f428</t>
  </si>
  <si>
    <t>c382389b-03be-48e7-a717-792aafed2761</t>
  </si>
  <si>
    <t>c5f9b40d-ecb7-4a70-a47c-df3e4883f26c</t>
  </si>
  <si>
    <t>1274d03e-ebf2-4d8d-ac00-6c2b10a678e1</t>
  </si>
  <si>
    <t>5272862c-79e7-4f0a-be97-0b1b689789f9</t>
  </si>
  <si>
    <t>7a5c4aa2-e298-4b1d-aa00-30c0ed32249a</t>
  </si>
  <si>
    <t>94097ea3-4d0a-427f-b101-2c8f7f98cca8</t>
  </si>
  <si>
    <t>2cd4a8af-c326-45c4-afeb-37e9cf53ec0c</t>
  </si>
  <si>
    <t>1b704fcd-93a1-4aaf-ab0e-5ffdc7e3b342</t>
  </si>
  <si>
    <t>dbc8cd45-77bf-461f-bed0-6532f5f2ab45</t>
  </si>
  <si>
    <t>f7b659f0-e76b-49e4-a287-74bd36ae5fae</t>
  </si>
  <si>
    <t>3a81cb10-46db-4042-af54-fe6ec8a15df0</t>
  </si>
  <si>
    <t>0b1fd4f8-9994-45bf-ac2a-7ebb15e133a0</t>
  </si>
  <si>
    <t>b8889418-20ae-47c4-8eb4-438c7584c7ea</t>
  </si>
  <si>
    <t>e9169faf-648e-41d1-8011-e4b247af6263</t>
  </si>
  <si>
    <t>7c4a03f2-133e-45f7-95e5-6faf5fb53331</t>
  </si>
  <si>
    <t>451623ea-ec15-42af-93a6-741ac35fc692</t>
  </si>
  <si>
    <t>c9568145-f933-4f0b-9743-1e35ab2ae0a3</t>
  </si>
  <si>
    <t>d262fe76-2772-45a2-a049-e380e5a0cb23</t>
  </si>
  <si>
    <t>588cae9d-73a6-4349-963a-ad97440efc9b</t>
  </si>
  <si>
    <t>87ce2353-71fe-4cfc-8235-e5c4fc5d1c3b</t>
  </si>
  <si>
    <t>ad42fca8-77a7-43e6-bd9b-b7987a7447f9</t>
  </si>
  <si>
    <t>ff5f2ffc-1bb1-4eb1-ae0d-3c649f9bd929</t>
  </si>
  <si>
    <t>0b039f41-3b9a-484a-b9c0-71f19af63ac8</t>
  </si>
  <si>
    <t>919b287d-c5d3-4216-b960-b99e2e953505</t>
  </si>
  <si>
    <t>c553be4e-6bd4-4d68-b684-273279495e77</t>
  </si>
  <si>
    <t>535f8df4-57ac-4e68-9cdb-6e748cffee90</t>
  </si>
  <si>
    <t>693afb9a-73e2-492f-82b3-bb25efab6d24</t>
  </si>
  <si>
    <t>dc628f59-5932-48e9-b456-00c314c5f22b</t>
  </si>
  <si>
    <t>9ed3fd9b-be84-47bb-9065-5052ba2dbf33</t>
  </si>
  <si>
    <t>0443fdde-ebbb-411a-8c7e-c052ee076d1b</t>
  </si>
  <si>
    <t>71f99296-3fa1-4c4a-8025-64adfbfd5725</t>
  </si>
  <si>
    <t>fcda3659-eea1-481b-af92-731ed69805fa</t>
  </si>
  <si>
    <t>16187936-0921-48f6-a99f-fcb16ad66ae0</t>
  </si>
  <si>
    <t>f4c9be7e-0526-45a0-bace-15d0380e0aa1</t>
  </si>
  <si>
    <t>b3a88a00-fbf7-468e-81d4-f8fc3152dace</t>
  </si>
  <si>
    <t>43f42412-47f6-4dbf-82ac-8e7721f08331</t>
  </si>
  <si>
    <t>d58dcae8-8e6e-4ace-a4a6-6ec2bfad4f65</t>
  </si>
  <si>
    <t>2da0690b-7f14-4b14-8caf-75b5f5f6723d</t>
  </si>
  <si>
    <t>b3a3f1f1-bf2e-4aa9-93d7-9bbe0bbf299c</t>
  </si>
  <si>
    <t>b563b653-3698-4499-992e-e39fd710d505</t>
  </si>
  <si>
    <t>d50f155b-1b53-483f-b2da-7e21d667bfe7</t>
  </si>
  <si>
    <t>71d66e82-af86-4a5d-b620-3f6f546b64a1</t>
  </si>
  <si>
    <t>f0189127-dd76-4ba4-b5ba-8b1603cceda9</t>
  </si>
  <si>
    <t>5627fff3-7eed-415d-b17f-ade564ecbd6b</t>
  </si>
  <si>
    <t>ecec1fdb-7cb5-45ea-b216-8cba1e45113b</t>
  </si>
  <si>
    <t>f647f81b-2d15-43e4-9dad-6ad9de8090a5</t>
  </si>
  <si>
    <t>bcb145a2-6af8-4b2b-96a9-09b916ab04ee</t>
  </si>
  <si>
    <t>79d83799-c323-4e58-bb75-823f27b6e026</t>
  </si>
  <si>
    <t>a7eee5d2-fc0e-4178-92fe-da4a9c8510ff</t>
  </si>
  <si>
    <t>1ea91eb6-9072-4304-8bf7-a4f9e7b4db74</t>
  </si>
  <si>
    <t>a4958d00-c710-4d59-a248-a9a7a9d69105</t>
  </si>
  <si>
    <t>89ddaf98-fcb4-427a-a9d6-b9c438347a71</t>
  </si>
  <si>
    <t>b10ed624-4613-4469-b121-c4d548285f9b</t>
  </si>
  <si>
    <t>bb438eff-e661-48ec-8296-b9d63225e1fa</t>
  </si>
  <si>
    <t>d233c414-6f45-4e68-978a-ff83f308910a</t>
  </si>
  <si>
    <t>6d8823b7-6913-4fa9-af13-c6ffafd774c5</t>
  </si>
  <si>
    <t>bded64ef-3081-4c45-b268-562e8a3f3ae2</t>
  </si>
  <si>
    <t>005f5685-8e99-4cd0-b4a7-21ee821a57e4</t>
  </si>
  <si>
    <t>b2b4e46e-50b0-4225-b9b2-22480450d0f8</t>
  </si>
  <si>
    <t>d88cdb86-590c-4b36-ad22-95b48c0cfe56</t>
  </si>
  <si>
    <t>8877c454-f8ef-4552-99f9-f0dbbc8c0696</t>
  </si>
  <si>
    <t>26fc2089-6ba0-4093-9841-d87363fd055c</t>
  </si>
  <si>
    <t>0f193286-2689-469b-ac2d-91b805b7f686</t>
  </si>
  <si>
    <t>740824c5-bc04-4fe6-b8a8-fa8d62a767c9</t>
  </si>
  <si>
    <t>3a57b99f-8aa5-4b7a-94fe-d43f19bd2498</t>
  </si>
  <si>
    <t>260c4fe0-371c-4616-8ee2-e473638a3135</t>
  </si>
  <si>
    <t>356b7b03-39c8-41a3-9fd9-94f7781a1782</t>
  </si>
  <si>
    <t>983d5322-f37e-4115-acc5-ce592d360360</t>
  </si>
  <si>
    <t>34c8254d-e2ce-478f-a0b0-d157c2a07ed5</t>
  </si>
  <si>
    <t>5193adc1-7468-4cd2-b071-4c851875cedc</t>
  </si>
  <si>
    <t>a60696e1-0494-4490-85ab-85bb871ae3d2</t>
  </si>
  <si>
    <t>39c33a6f-f0a3-4d50-8a36-68edfe4a7be5</t>
  </si>
  <si>
    <t>34626897-abb9-4499-99b5-917858638216</t>
  </si>
  <si>
    <t>add7741f-daac-4ad2-b275-2796cb3c4247</t>
  </si>
  <si>
    <t>20571626-5454-4201-936b-8932e7650265</t>
  </si>
  <si>
    <t>c5a459ca-b5de-44f2-b490-162e123ea49e</t>
  </si>
  <si>
    <t>30b22bc5-53ae-4be3-982a-7bd3b92e1217</t>
  </si>
  <si>
    <t>26773076-edb0-432f-820c-25fe14b5a379</t>
  </si>
  <si>
    <t>f7de4578-ab37-4aab-ae02-af3fbc5b6c6d</t>
  </si>
  <si>
    <t>be340194-0777-45de-a377-a9110f3e72a0</t>
  </si>
  <si>
    <t>0196f2f6-06bf-4435-83ef-dd12adcb018b</t>
  </si>
  <si>
    <t>6b7b08ab-c4aa-48fb-ac24-c4b2770b8ad4</t>
  </si>
  <si>
    <t>d37f22f2-58c7-4aa4-b694-33b064b77676</t>
  </si>
  <si>
    <t>11c81391-334b-4af7-9479-80a83afaeb86</t>
  </si>
  <si>
    <t>f561ccfe-b3b8-4d32-bd1f-39de469ede12</t>
  </si>
  <si>
    <t>32728c86-2a43-4bb8-ac85-62f41eb83394</t>
  </si>
  <si>
    <t>29269909-49c1-4cd4-9e0a-fce8c07df87f</t>
  </si>
  <si>
    <t>25e6cf60-b30d-4b4f-bcd6-0808dd189b86</t>
  </si>
  <si>
    <t>9509b3d3-cd8c-42b8-9336-b67ee27f3a0f</t>
  </si>
  <si>
    <t>528a530d-8b39-49b7-b827-34d9ceeeea00</t>
  </si>
  <si>
    <t>518da9bd-bde0-4914-82a2-6c61c7b9d34d</t>
  </si>
  <si>
    <t>4cd821ed-538a-48bb-be0f-2a9f7ec98836</t>
  </si>
  <si>
    <t>3fadab50-5210-48fd-8d9b-6655cf3e42b3</t>
  </si>
  <si>
    <t>b1f02fd5-fdf4-42e4-a52e-ff629ff5e968</t>
  </si>
  <si>
    <t>44eaa86e-e9dd-4807-a862-46415510527a</t>
  </si>
  <si>
    <t>8f9133ed-aac5-4069-a5b7-fc08f9ac59ef</t>
  </si>
  <si>
    <t>d018da56-65c5-4fa7-b225-6a8f756116e0</t>
  </si>
  <si>
    <t>fb08e1c4-fffd-49f8-8484-ca448d8e0509</t>
  </si>
  <si>
    <t>e7a1df99-adf0-42a9-9145-7b4500f30dad</t>
  </si>
  <si>
    <t>7c83e5b7-6195-4a6b-b7a4-3308541e93c2</t>
  </si>
  <si>
    <t>02a5a547-8be9-416e-a6c5-3d9fb5b4227c</t>
  </si>
  <si>
    <t>acd3b3c0-ccb8-4c4c-a829-061719453437</t>
  </si>
  <si>
    <t>eea53396-6f2b-4853-b32b-d2e0e933d190</t>
  </si>
  <si>
    <t>1bcd70fe-91b1-4dea-9e7c-6524f3bbac6c</t>
  </si>
  <si>
    <t>4f9888fd-2c14-4640-b8ef-84750936a013</t>
  </si>
  <si>
    <t>398be07c-fe25-4c53-a3b3-4f4696c3621e</t>
  </si>
  <si>
    <t>10e11459-097c-48f8-893a-8367afccb014</t>
  </si>
  <si>
    <t>69ea3ec2-07fa-41ce-ab19-d6364f0a7aab</t>
  </si>
  <si>
    <t>8753a934-f8e2-4693-8b11-8839d955d26d</t>
  </si>
  <si>
    <t>b1320f06-7bbe-4861-973d-c40c57df8362</t>
  </si>
  <si>
    <t>2763d631-333e-47e7-b797-3f8a48a757aa</t>
  </si>
  <si>
    <t>1e5088d8-8f9b-444e-ad4a-b2a3ca5e43ae</t>
  </si>
  <si>
    <t>9a6ae62b-0e17-4fc3-8d7a-c2d38fe3bc94</t>
  </si>
  <si>
    <t>94182b31-c76f-4827-b54b-43bbab340ddd</t>
  </si>
  <si>
    <t>eafc4ed1-8017-4f36-ad34-fd330a278427</t>
  </si>
  <si>
    <t>0febf613-a4f7-43cc-8d41-27b8c138c21d</t>
  </si>
  <si>
    <t>c901a2ef-6531-49bd-ae26-7f9f8b3e13ed</t>
  </si>
  <si>
    <t>f4642b39-6b5a-46ef-a2f5-37cc73a504f5</t>
  </si>
  <si>
    <t>0130f2aa-863a-43b7-96e6-133f33eca89a</t>
  </si>
  <si>
    <t>dcbd076b-19d8-492e-8422-3a2e95bd2548</t>
  </si>
  <si>
    <t>5149b8ef-8a10-4c1e-9a21-ba73243ef3ac</t>
  </si>
  <si>
    <t>30901448-7103-4308-85be-8dafbe802434</t>
  </si>
  <si>
    <t>7a3c3c59-b7c7-407f-a5a7-418b0610c023</t>
  </si>
  <si>
    <t>c53329c8-d5f0-40b2-ab1c-f7b0560723b0</t>
  </si>
  <si>
    <t>9c42e409-e0cf-40c6-bf24-cc3926f47015</t>
  </si>
  <si>
    <t>fe89d3a9-9df0-4f3d-a92c-3825f7ffde54</t>
  </si>
  <si>
    <t>38434a37-a2b5-48cd-a2f3-df0cf3cfc0ee</t>
  </si>
  <si>
    <t>22b47e96-429b-4df4-b535-f4bb10263707</t>
  </si>
  <si>
    <t>b90f10c1-ae79-4d6b-9da5-c58e8ff2b720</t>
  </si>
  <si>
    <t>200b6ad9-22a6-46d8-b25c-8de5db2ca1ce</t>
  </si>
  <si>
    <t>eef7c27a-a68d-4a82-a2ae-5f0ca06ece57</t>
  </si>
  <si>
    <t>ae6828a6-99c0-450f-9a6d-24c320a0bca7</t>
  </si>
  <si>
    <t>ce106c76-12e3-42f4-a573-1d4f4e6cf263</t>
  </si>
  <si>
    <t>9ed41ac5-81d3-4f37-bbca-6ceec9723047</t>
  </si>
  <si>
    <t>9ee82c63-2656-47df-a5ad-05fad9ad98a1</t>
  </si>
  <si>
    <t>2880cf17-2499-4e61-baf2-448c3d4500bf</t>
  </si>
  <si>
    <t>54332bdd-979e-43f7-95be-2c37d427eccd</t>
  </si>
  <si>
    <t>179e52be-9227-4e51-a3b7-37170461f336</t>
  </si>
  <si>
    <t>1e66d76b-aacd-4830-a1ab-cf75f6ee6453</t>
  </si>
  <si>
    <t>4f53daef-d73e-461a-894e-3b420dc4147e</t>
  </si>
  <si>
    <t>bbf7661a-f226-40d7-9af8-51f9aae1033d</t>
  </si>
  <si>
    <t>3a98b688-7d16-47d6-a041-800fdcf1b08a</t>
  </si>
  <si>
    <t>4b21a747-1a50-4c65-afee-118189f88be6</t>
  </si>
  <si>
    <t>ac72846f-6227-4db7-8b44-e039a0d459f9</t>
  </si>
  <si>
    <t>ea098c42-5e1c-4454-bdad-36982b3ae3d9</t>
  </si>
  <si>
    <t>59754516-4804-4543-8164-f9890230e283</t>
  </si>
  <si>
    <t>55336852-cf45-4007-b7d2-e4b8fa8cb1a3</t>
  </si>
  <si>
    <t>fe7a06da-f5ef-4c6c-b2ee-4d60d9769808</t>
  </si>
  <si>
    <t>251ac6c2-68ca-4d80-81be-b95d6cef28c3</t>
  </si>
  <si>
    <t>bb6a8480-3dc6-486d-953e-ab0bacbf1689</t>
  </si>
  <si>
    <t>67c56deb-021b-4501-8bb8-5a609c238176</t>
  </si>
  <si>
    <t>da0e08dc-5604-4fc6-a12e-f023e96d3436</t>
  </si>
  <si>
    <t>0b513fdf-70ff-4e8d-9da3-03cfda2e9934</t>
  </si>
  <si>
    <t>73f6aeb5-a5d5-4937-bc1b-ea22cde624e2</t>
  </si>
  <si>
    <t>4da1ab5a-8a86-44d1-a6d0-d3c23eb0a283</t>
  </si>
  <si>
    <t>36b4c1f5-13cf-4e8a-bd2c-0688b7b70683</t>
  </si>
  <si>
    <t>79f031bf-ed3c-4355-b6b3-c5e2333118c4</t>
  </si>
  <si>
    <t>8fd93e13-96f5-47de-9234-4cf9375da985</t>
  </si>
  <si>
    <t>aae09d35-75e4-4266-ae0b-44300154530a</t>
  </si>
  <si>
    <t>f9086fd4-6683-458a-9017-21eb89a2d763</t>
  </si>
  <si>
    <t>71753b64-612a-4e06-92ef-f37a73274e52</t>
  </si>
  <si>
    <t>37297ba6-c2c5-4beb-bbd1-af75ca264c9b</t>
  </si>
  <si>
    <t>c332a16e-ce2f-4717-8f6d-d6a02b5a1fc0</t>
  </si>
  <si>
    <t>fb906fcd-12ff-497f-a346-bceb9666288a</t>
  </si>
  <si>
    <t>b3d2b85e-7942-4c08-991f-e95f73741d61</t>
  </si>
  <si>
    <t>d7253a56-2bd9-4b66-86c5-57408dcb03f1</t>
  </si>
  <si>
    <t>f4315ead-c89c-4c7f-b699-9f46b2ba1acd</t>
  </si>
  <si>
    <t>e9346913-379a-4d05-9dd8-3e5ce8d66eb7</t>
  </si>
  <si>
    <t>7f70ae3e-6e24-4ff1-b682-5f202e9d1914</t>
  </si>
  <si>
    <t>fa006c13-f937-45dd-b4ba-ae4e7fa224e7</t>
  </si>
  <si>
    <t>60a672ec-b502-42b2-ae67-3ebf5e43234d</t>
  </si>
  <si>
    <t>3adfd25c-2f64-4f3d-bb08-c9f0bfea2208</t>
  </si>
  <si>
    <t>a9e13152-6fe5-45cb-b6a9-762e5786725f</t>
  </si>
  <si>
    <t>440471e0-aee3-4191-8095-138080e5cf8e</t>
  </si>
  <si>
    <t>a03e8fe2-336f-430e-a065-2fd8f7e13ee0</t>
  </si>
  <si>
    <t>ac1c8608-3ffa-4914-bd51-856354e4d698</t>
  </si>
  <si>
    <t>ee7bea38-4726-4d11-80d7-3d409a61176b</t>
  </si>
  <si>
    <t>a73fba01-4cf3-46cf-942a-67ef5e3f41aa</t>
  </si>
  <si>
    <t>a0acd782-5a9d-4875-b34f-9079f1014116</t>
  </si>
  <si>
    <t>e33b65fe-2440-48aa-ab6a-edc8eee43f28</t>
  </si>
  <si>
    <t>521f4a8c-960c-4f81-95e1-b3aa7f77cca8</t>
  </si>
  <si>
    <t>009fcbc0-353a-4ff6-ba64-6208c6a11905</t>
  </si>
  <si>
    <t>f068d6f9-893d-4a32-b214-2970faa648fd</t>
  </si>
  <si>
    <t>a2e53f65-6ccd-4bf6-94a2-ae137e661394</t>
  </si>
  <si>
    <t>2856f7a3-8560-4f6e-847a-fe020eaed6fd</t>
  </si>
  <si>
    <t>cc1065ca-62c4-43df-a6cc-901a4dbd1d50</t>
  </si>
  <si>
    <t>6c75e331-4bb5-48d6-8e3a-8fb4a0fbccd8</t>
  </si>
  <si>
    <t>2f0392af-ddb8-4d97-99a7-5d0fc822b66f</t>
  </si>
  <si>
    <t>aad82f9c-96c6-451b-b682-268244ed448c</t>
  </si>
  <si>
    <t>47a6d8c0-f013-45da-9ff7-49a91b19d52b</t>
  </si>
  <si>
    <t>97db4453-c694-47fd-a458-35570e1bdc7b</t>
  </si>
  <si>
    <t>70965a38-68dd-4437-b1f3-87fdccf39987</t>
  </si>
  <si>
    <t>36e33e73-a60b-4f93-9c22-96d798b88b59</t>
  </si>
  <si>
    <t>d9ba8c68-982c-48be-aea0-2d868783538e</t>
  </si>
  <si>
    <t>779379df-a3bf-4695-894a-125553b8e723</t>
  </si>
  <si>
    <t>b3aa8346-8c56-408f-92d3-c0059974cbd0</t>
  </si>
  <si>
    <t>4d0b176a-db19-4ea4-8403-641de372cc7b</t>
  </si>
  <si>
    <t>04966503-bf26-42f0-9520-a83b90ebf7c6</t>
  </si>
  <si>
    <t>e9510c76-0443-4cb3-b570-d18c87b3e99a</t>
  </si>
  <si>
    <t>ee224739-b575-42f1-8ea6-940046d556bb</t>
  </si>
  <si>
    <t>816b4e47-89ef-4638-9d1c-38c19a8241f2</t>
  </si>
  <si>
    <t>1f2ba1ad-3f18-45cf-a7d4-acb0cff552d5</t>
  </si>
  <si>
    <t>a494d281-a56a-4ba8-8343-d8e1ec64dff4</t>
  </si>
  <si>
    <t>af511553-31b6-48b6-990e-b2f35a1cb094</t>
  </si>
  <si>
    <t>e55539f4-ff43-45aa-bcc4-4e6efdc67b0b</t>
  </si>
  <si>
    <t>ed4414b9-08c5-4539-a6e1-624ca1d3de50</t>
  </si>
  <si>
    <t>99de456f-5946-414a-8b05-8f075235c359</t>
  </si>
  <si>
    <t>b95ea6b8-133e-40db-ae1f-e746238b56d6</t>
  </si>
  <si>
    <t>005b274a-c6e5-4867-9c01-64809a58757e</t>
  </si>
  <si>
    <t>6423e15e-5da9-485d-a3fb-437d4bc400c4</t>
  </si>
  <si>
    <t>7aff1696-d8fb-443f-a73c-e38d6b4aa1e9</t>
  </si>
  <si>
    <t>c9de630a-b283-4f0f-af29-12dafb6c929e</t>
  </si>
  <si>
    <t>0927428e-d9bd-4360-87d0-22ca32892326</t>
  </si>
  <si>
    <t>f7c52f3e-96ad-47ab-bbab-fbc721d65235</t>
  </si>
  <si>
    <t>9625e385-d575-4304-b75a-aecf52439ee4</t>
  </si>
  <si>
    <t>02737bc5-4179-4aa0-b089-14ada2721db6</t>
  </si>
  <si>
    <t>50a56efc-0708-4969-854f-7785298b68a8</t>
  </si>
  <si>
    <t>9f3e4fdf-c924-4a1d-8b13-067d3fe2f014</t>
  </si>
  <si>
    <t>a94c49c1-823c-4246-91a7-4ebb17f59fd0</t>
  </si>
  <si>
    <t>6982b355-9f6c-4620-b013-ac5071ebe1cb</t>
  </si>
  <si>
    <t>c7d6abf2-05d0-4b57-86d4-2591cc4216f7</t>
  </si>
  <si>
    <t>f1636cdd-b5ca-4a3e-8692-be698f634c43</t>
  </si>
  <si>
    <t>aaf228c8-e642-491f-af3e-c4f8ee4440cf</t>
  </si>
  <si>
    <t>d6e866bb-49a4-4322-aa73-dec25d1e00cd</t>
  </si>
  <si>
    <t>3b29cfd0-0f8a-4cea-9b22-d08a930d2482</t>
  </si>
  <si>
    <t>0e876bf6-41ca-4aa7-a669-b4850775c462</t>
  </si>
  <si>
    <t>a86ff397-6973-4c62-aa32-6b193509fd65</t>
  </si>
  <si>
    <t>d3628c82-7bc8-44b3-ab02-9d658fcd556e</t>
  </si>
  <si>
    <t>bf2cf34c-52b9-454f-8bea-01527a96b574</t>
  </si>
  <si>
    <t>54878a3f-fd5d-44d3-89a4-1d41bf3c2b3a</t>
  </si>
  <si>
    <t>7fb7e4a4-b4f5-4815-b13c-df68053bbce2</t>
  </si>
  <si>
    <t>241f6d9a-682e-4cfb-9df8-dbd0d8c65fcf</t>
  </si>
  <si>
    <t>081bf21b-c871-4186-ac08-3a28dca6873b</t>
  </si>
  <si>
    <t>ae5e7fb2-ac98-46d0-b822-cdacddd7b4f6</t>
  </si>
  <si>
    <t>618c79b5-606d-453b-a67b-282d00e4dd28</t>
  </si>
  <si>
    <t>3209d4c0-8206-4ccb-9ec7-379ca572a832</t>
  </si>
  <si>
    <t>7d2a92db-07b3-4ac4-9df5-8c4d0fa3bcf0</t>
  </si>
  <si>
    <t>934fa998-0bfd-4ca2-b3a5-be9dacb31f1e</t>
  </si>
  <si>
    <t>80db4a56-ac20-4a2b-a590-08cbb2cdc26e</t>
  </si>
  <si>
    <t>dc3aa07a-a15f-49c2-bbe0-07ddae10c72f</t>
  </si>
  <si>
    <t>0243f1d5-32f3-4090-b5d0-124478fe2e8e</t>
  </si>
  <si>
    <t>a6a5f232-78ab-46ef-9592-75fa474cc9ee</t>
  </si>
  <si>
    <t>64fc492e-0390-4ea3-85ab-aa4b3205e382</t>
  </si>
  <si>
    <t>0f28f94c-dace-41cb-bc02-50b60a362ec3</t>
  </si>
  <si>
    <t>d4a9e0f7-6b92-4548-8179-df76ef1e1ee6</t>
  </si>
  <si>
    <t>faa3ce99-31d6-4e78-a720-f4a964ba94d4</t>
  </si>
  <si>
    <t>829b9a90-9b81-4517-9b6a-a688b3feec77</t>
  </si>
  <si>
    <t>9d624baf-d2fe-4ab0-ae3c-cf2c7bc5b575</t>
  </si>
  <si>
    <t>e9f07789-1cac-4860-8ab7-86066965390b</t>
  </si>
  <si>
    <t>0044450b-ccb8-4fd7-8899-171dc1d173b7</t>
  </si>
  <si>
    <t>e81d7c10-e178-4518-84e1-d6124a54dbe1</t>
  </si>
  <si>
    <t>9512c599-7942-48c4-a061-d515680e6a0d</t>
  </si>
  <si>
    <t>979ead3d-063c-4dde-bf19-0d24b50f6736</t>
  </si>
  <si>
    <t>961da075-f936-4b00-ab54-aef20b88f37e</t>
  </si>
  <si>
    <t>b1c4aa04-fbd9-49d7-b635-0c34d0049100</t>
  </si>
  <si>
    <t>bbde4853-4bbb-454f-9198-6109f8d7bc25</t>
  </si>
  <si>
    <t>41566c22-bbe9-4662-b9d7-014713ea9d57</t>
  </si>
  <si>
    <t>c4d9eca0-c6ca-4e58-944b-2de4cd6c51a5</t>
  </si>
  <si>
    <t>1a2e8a7d-59a5-4414-87a7-c55b9851c1ed</t>
  </si>
  <si>
    <t>928bee34-bf03-45c6-a7af-cbe530dd981a</t>
  </si>
  <si>
    <t>4e23a7ef-12f6-4e93-91f1-87c4ac0d6be5</t>
  </si>
  <si>
    <t>09d13796-118d-47a0-b309-520af1dff2d2</t>
  </si>
  <si>
    <t>df7affc2-df4e-4775-9fe5-f630c0b178ca</t>
  </si>
  <si>
    <t>9081a7cd-ba07-4411-b2e1-486ac92e12d2</t>
  </si>
  <si>
    <t>4ec96b3d-71b9-47ae-9e20-f2d912b516fc</t>
  </si>
  <si>
    <t>6606636f-46d5-4558-b8d3-6571442978f5</t>
  </si>
  <si>
    <t>01dc840d-e997-4c4a-9695-f149bf03e5bd</t>
  </si>
  <si>
    <t>04a941f5-ab96-4f72-a641-67421e54e0e1</t>
  </si>
  <si>
    <t>a46dcd3a-7bab-4d48-9bad-42d505c3c3c6</t>
  </si>
  <si>
    <t>2aae8af0-205b-4cdc-8bea-9f9e38181d4c</t>
  </si>
  <si>
    <t>89061b95-4d19-4b6f-94b1-867f95520746</t>
  </si>
  <si>
    <t>8bdf3d10-5e75-449b-95bb-1355326cb716</t>
  </si>
  <si>
    <t>aae037a7-5851-4061-bb3b-0e2dbdcea5e0</t>
  </si>
  <si>
    <t>04a65bd6-c950-4c0c-b45c-c87446dc7b49</t>
  </si>
  <si>
    <t>b621238c-cc36-473b-903d-7cca675f9f32</t>
  </si>
  <si>
    <t>4a3ff820-64c6-46ac-9870-46ca1b3ed7f0</t>
  </si>
  <si>
    <t>8b2aef23-ba78-49e8-91a3-7136a57adfef</t>
  </si>
  <si>
    <t>3094ce58-7288-4270-aeda-0ccda5521948</t>
  </si>
  <si>
    <t>7d95e6ab-77b9-4f0d-8f7f-ba15a56b439d</t>
  </si>
  <si>
    <t>c75d5a1d-bec9-4cba-af4f-5763e785f4d7</t>
  </si>
  <si>
    <t>0a76b7ea-260a-4828-9610-a335ca7803ac</t>
  </si>
  <si>
    <t>874d216e-a6e2-4e3c-b14a-2f1628e1075e</t>
  </si>
  <si>
    <t>58c5e13c-b74d-4c6a-9620-82003940b40e</t>
  </si>
  <si>
    <t>331a2779-759a-4737-8681-d7f391d31f1f</t>
  </si>
  <si>
    <t>57ce960f-7c44-4553-8580-699481e5bad9</t>
  </si>
  <si>
    <t>79760fcb-1504-4912-883c-83bdd6feddf9</t>
  </si>
  <si>
    <t>ce0419c1-446d-4056-aa9d-d1aa541c8dad</t>
  </si>
  <si>
    <t>63c3e572-009a-42c0-9167-06f5c1e96de0</t>
  </si>
  <si>
    <t>2c91da27-f0dc-422c-986c-a5a777023340</t>
  </si>
  <si>
    <t>6d3a8e18-3f8e-4e9f-86db-e70acbfa0f3f</t>
  </si>
  <si>
    <t>96b4c3a9-7603-4d55-b065-aa3822881971</t>
  </si>
  <si>
    <t>1067818f-5764-4575-a6f4-fb802a707d2b</t>
  </si>
  <si>
    <t>68568513-8a24-4cab-b872-1a380a1d3894</t>
  </si>
  <si>
    <t>6429255e-68ab-4f4a-9b1e-9eec0b25a163</t>
  </si>
  <si>
    <t>36cf2bd1-5423-4de8-95c1-89724ab533ad</t>
  </si>
  <si>
    <t>8db64265-83eb-43b0-8b53-cd8ef6fe880b</t>
  </si>
  <si>
    <t>e78fd442-c556-4cca-a562-2bd36658d421</t>
  </si>
  <si>
    <t>ca9767e8-1ecf-4cba-b2b1-260634c53592</t>
  </si>
  <si>
    <t>de473051-d77a-4439-af01-6a085db2251f</t>
  </si>
  <si>
    <t>f6bd0408-89f0-415b-be34-268b4530e0d3</t>
  </si>
  <si>
    <t>c903c54e-88c8-40de-9206-1d0ea29224fd</t>
  </si>
  <si>
    <t>297ebdcb-44e2-4eb9-989a-9e1c3f583e8f</t>
  </si>
  <si>
    <t>76901362-dab7-4503-8914-b7f85edc8f0d</t>
  </si>
  <si>
    <t>8a7d8fe5-2ce0-4085-827d-460d83c207e9</t>
  </si>
  <si>
    <t>1b49482b-f7f0-4886-be8a-c04b44305647</t>
  </si>
  <si>
    <t>290315a6-ca81-4c7c-aacf-b37cd0bdbaab</t>
  </si>
  <si>
    <t>2e8b0d3c-c81e-42a3-a2ae-beaf07d84eae</t>
  </si>
  <si>
    <t>735b7c61-47ce-4dc4-955a-422f0bdfb4f2</t>
  </si>
  <si>
    <t>c25bf46a-00d6-427b-9343-9fe6b2396b0b</t>
  </si>
  <si>
    <t>162da5a1-cb6c-4321-8515-32889178c950</t>
  </si>
  <si>
    <t>0e5011a8-9884-4e0c-ac79-ecb852950cc6</t>
  </si>
  <si>
    <t>f8972b64-6587-48cb-bd7e-11e67d47c3b4</t>
  </si>
  <si>
    <t>b5172375-7be9-431c-a211-f332b3f7d5a0</t>
  </si>
  <si>
    <t>87a491d2-c6a0-48a6-922a-2751ae4188ff</t>
  </si>
  <si>
    <t>c5d9d07a-c9b7-4309-83c1-6612f07b2685</t>
  </si>
  <si>
    <t>84f41479-8673-4844-af1b-9ac5261ba3fe</t>
  </si>
  <si>
    <t>35ad370e-c88b-4bd4-a6dc-c34ff2aa15a6</t>
  </si>
  <si>
    <t>23a7989a-ebca-4533-8b10-eed8222d599a</t>
  </si>
  <si>
    <t>32629ad2-84aa-4f1a-bd67-b56717a8ffac</t>
  </si>
  <si>
    <t>cac6f0b9-0a15-461c-a2eb-f846d1279012</t>
  </si>
  <si>
    <t>51aa8918-0552-4203-bb28-a3505bc884fa</t>
  </si>
  <si>
    <t>a0518baf-cb66-46fb-a084-0125ef58173e</t>
  </si>
  <si>
    <t>a4bcce4e-fa15-4e55-a5e2-51b96b31d9c7</t>
  </si>
  <si>
    <t>eeba27a6-cc2d-4660-97d7-9c5f8b2e2995</t>
  </si>
  <si>
    <t>bae18f15-4042-4fbb-8628-475c8bc0c6d2</t>
  </si>
  <si>
    <t>931bb0a1-1a1d-434c-b222-4d80fe03f9e7</t>
  </si>
  <si>
    <t>fca420fc-daed-49dc-b36a-c429f213858b</t>
  </si>
  <si>
    <t>8cc44b5f-c8c6-40a5-80e6-f7843d0f9a1d</t>
  </si>
  <si>
    <t>ed530293-88ac-41b4-abe1-1b776865d51a</t>
  </si>
  <si>
    <t>e41cf88b-0e50-4b4d-9f98-7ab628fcfcc0</t>
  </si>
  <si>
    <t>2268c200-5a92-48a6-802c-9d77e0012610</t>
  </si>
  <si>
    <t>f0dca842-808b-46ac-b0c3-776302420f56</t>
  </si>
  <si>
    <t>b8a7cf42-8e66-491d-9a88-e3c767f4906a</t>
  </si>
  <si>
    <t>14d391b5-448b-4d00-8d62-d9af1073d908</t>
  </si>
  <si>
    <t>538581ea-001c-4789-a1e8-e12646ce879c</t>
  </si>
  <si>
    <t>1e819bdd-9b50-4f55-8c2f-c10e8f164db0</t>
  </si>
  <si>
    <t>7845d8cd-9a58-4957-b625-fc005ef2d965</t>
  </si>
  <si>
    <t>a47484fb-8925-4d9b-8ba9-958aee58472c</t>
  </si>
  <si>
    <t>221740fa-78e6-41d1-8b49-9f556db6cc72</t>
  </si>
  <si>
    <t>84854aee-e514-4bdf-bd8c-2b3401f20081</t>
  </si>
  <si>
    <t>8eceaa75-6139-4624-8046-25c9e34748ea</t>
  </si>
  <si>
    <t>77cda6a3-cda2-4b6a-9c9b-f12381b41462</t>
  </si>
  <si>
    <t>e6bba178-a766-4d15-8fc8-6b68e5c6ab6a</t>
  </si>
  <si>
    <t>8190a565-2109-4753-8dfc-40273fe5ae39</t>
  </si>
  <si>
    <t>a81762d7-d9f1-48b0-95d2-54d8197ade90</t>
  </si>
  <si>
    <t>4ad793b9-56c1-47b8-ae27-8a816932350e</t>
  </si>
  <si>
    <t>19fe32c9-f96e-4260-a717-596748763c12</t>
  </si>
  <si>
    <t>5969e1ab-609b-4736-8f36-3670ab2e9fa4</t>
  </si>
  <si>
    <t>753959ea-94ed-45db-9aa1-b35aaed67f9e</t>
  </si>
  <si>
    <t>69e2ba9e-2988-4596-8d44-ad3693419ae9</t>
  </si>
  <si>
    <t>24c78255-0a5a-43a3-8f08-70cad6435b5e</t>
  </si>
  <si>
    <t>005feaa1-a295-40fb-9db4-441bca9dfbd6</t>
  </si>
  <si>
    <t>278af015-71e8-41f9-aa26-7f2623a974c5</t>
  </si>
  <si>
    <t>f2bfe707-fbf0-4a51-b758-7ff52ded8d05</t>
  </si>
  <si>
    <t>fa26761d-984d-46ac-890b-9d8d1624c691</t>
  </si>
  <si>
    <t>31075a7e-2373-4cc4-9f5e-e8adbfd702e1</t>
  </si>
  <si>
    <t>903fae00-2508-454b-91cb-207b893f1ec9</t>
  </si>
  <si>
    <t>37a15a12-7035-4974-bb10-9f234a4befcc</t>
  </si>
  <si>
    <t>a78bd3b7-b4ee-425c-93b1-ae7af8836103</t>
  </si>
  <si>
    <t>c5bd1fd3-80b6-4296-b5fb-f4c8317405d1</t>
  </si>
  <si>
    <t>1e75c2f5-e41c-4f60-bede-1a9261b1c2b9</t>
  </si>
  <si>
    <t>7632b332-2d7e-4736-a60b-dea627113581</t>
  </si>
  <si>
    <t>88ad46af-bbcb-4c71-a642-67f6a727dc4d</t>
  </si>
  <si>
    <t>8ecda4f9-fcec-4d5f-a533-2ce1a86c2737</t>
  </si>
  <si>
    <t>5f95dfe2-e78f-4c7d-abb5-cb8b44119935</t>
  </si>
  <si>
    <t>c0febddb-6947-4676-a202-c4f58463e554</t>
  </si>
  <si>
    <t>71d822fc-5b7a-48a4-9fa8-954dbef54d50</t>
  </si>
  <si>
    <t>9578869e-9a95-4fd8-88ad-24c3e04c4202</t>
  </si>
  <si>
    <t>6e7cb756-6666-4a59-b042-bac07e2507ec</t>
  </si>
  <si>
    <t>518a040d-94b2-4516-b2a1-ae59a523e0c6</t>
  </si>
  <si>
    <t>5b87fc40-e05a-4df4-8a09-94d22b51ff01</t>
  </si>
  <si>
    <t>f23bfc19-a35f-47ec-8c9c-3e09f9c10703</t>
  </si>
  <si>
    <t>e5f2dfee-50d5-4c89-9414-312c0f8145b8</t>
  </si>
  <si>
    <t>f7ded418-aa97-4613-849c-11fb39f5c0c2</t>
  </si>
  <si>
    <t>072a234e-05e8-4383-8cd7-9d949f77b12f</t>
  </si>
  <si>
    <t>25896ff4-aee9-450f-a1ea-795d8d390a91</t>
  </si>
  <si>
    <t>e903d3cf-f977-40b0-80fa-ba47338f23e4</t>
  </si>
  <si>
    <t>efc2a05a-829f-430c-9f43-37e13fe66b3f</t>
  </si>
  <si>
    <t>6b9ebb45-9ab5-4e4a-b6e0-3ef931f5f546</t>
  </si>
  <si>
    <t>0d2f4b0d-14d5-4bb4-8059-1018702edaae</t>
  </si>
  <si>
    <t>31b39fc0-d3cd-40ce-be5d-0765f7ec6cb5</t>
  </si>
  <si>
    <t>cd02bce0-6c1a-4dab-9d62-929804de190e</t>
  </si>
  <si>
    <t>19de0238-788a-4332-8671-b4391c80858c</t>
  </si>
  <si>
    <t>c25daf71-00b6-4f5e-abb7-1ea4f22627a8</t>
  </si>
  <si>
    <t>319f57d5-e210-46c7-8af4-2e6d16dccbb2</t>
  </si>
  <si>
    <t>295c1f56-3dbc-413e-8746-0c7c24328178</t>
  </si>
  <si>
    <t>511c264a-777f-4384-b6a3-3bad2fd22aa6</t>
  </si>
  <si>
    <t>1a3fa513-15cf-45ec-be6f-a92475d5238f</t>
  </si>
  <si>
    <t>e15fbba1-e044-42b4-83cd-9f73212c6624</t>
  </si>
  <si>
    <t>f62ea361-8bfb-4da9-a6b9-86fd425dadf9</t>
  </si>
  <si>
    <t>72e89fd2-62c7-4045-bdb1-60a719c2508d</t>
  </si>
  <si>
    <t>06fb179a-6045-4612-9e51-b61838b31403</t>
  </si>
  <si>
    <t>3c5b9ed6-59f6-4a9d-9858-285270da6f6a</t>
  </si>
  <si>
    <t>4abc5b4a-c497-4d57-b777-ed3ea3db4d6d</t>
  </si>
  <si>
    <t>9b919d76-82bb-42ad-af5b-f0f779bc8bbf</t>
  </si>
  <si>
    <t>71d4d5e0-2310-40cb-bc3e-0b3ce5735c96</t>
  </si>
  <si>
    <t>0498bbc1-9abc-419f-9dcc-0a71d060b9e0</t>
  </si>
  <si>
    <t>3fc275f5-924e-4180-acc5-8e25bca220f3</t>
  </si>
  <si>
    <t>f2f5a61c-104f-4239-a81a-74df34e63926</t>
  </si>
  <si>
    <t>74d46b42-6a2d-49e7-92d0-9933b2de378f</t>
  </si>
  <si>
    <t>8a7558d9-bb31-4af0-9a08-02440f11641f</t>
  </si>
  <si>
    <t>5fe2f237-905e-4a3d-a86d-be40b7083067</t>
  </si>
  <si>
    <t>8e6edec6-6c83-420c-a92e-cecb5a9b36ea</t>
  </si>
  <si>
    <t>45d995f8-84db-4728-a357-35d078ae3e61</t>
  </si>
  <si>
    <t>e841e351-d8d1-49c7-8ada-5cdab37f9783</t>
  </si>
  <si>
    <t>def45c73-932b-42bc-9950-ae7fcd418738</t>
  </si>
  <si>
    <t>b3b0b596-e6f1-4e0c-9621-2625f493d238</t>
  </si>
  <si>
    <t>fc30069c-6d69-4b9d-8b6a-45146ad0f553</t>
  </si>
  <si>
    <t>2eccb0ad-0718-4e87-bda9-cde5f2f9a2d5</t>
  </si>
  <si>
    <t>1c9d83bb-177c-44d8-97d1-989839b405db</t>
  </si>
  <si>
    <t>a60dfaa0-c8e4-4764-9abe-742444c185ce</t>
  </si>
  <si>
    <t>989ee87c-d9f4-499c-a269-1746dba00f0a</t>
  </si>
  <si>
    <t>393d5e4c-3b75-4d65-ad91-00b5975ae873</t>
  </si>
  <si>
    <t>acf98b9b-dc09-4a40-b662-8cb0857c63b3</t>
  </si>
  <si>
    <t>a5c37d55-2c7a-4863-a9c3-43486644c093</t>
  </si>
  <si>
    <t>d4a05b8c-2503-43c5-b156-48ba802445db</t>
  </si>
  <si>
    <t>408f35b4-5296-46eb-87b1-519f3c542141</t>
  </si>
  <si>
    <t>9ad07406-43b3-4fb4-a44e-96b473fcef53</t>
  </si>
  <si>
    <t>35fbbd4d-b72d-4999-b4d5-444061fe85b1</t>
  </si>
  <si>
    <t>71695372-caff-47cc-9cf4-7b210fd48454</t>
  </si>
  <si>
    <t>9b60e822-947e-4972-97b4-786bd2366cbc</t>
  </si>
  <si>
    <t>79f4496f-5981-413e-88c7-961a2cd6d540</t>
  </si>
  <si>
    <t>31b099aa-d844-40bd-bfbe-e4106ec20c72</t>
  </si>
  <si>
    <t>b474adb9-758d-48f1-8fe2-ab3fdb3fb6e9</t>
  </si>
  <si>
    <t>eb80abf6-858c-47ca-b7f9-7f4331e3261e</t>
  </si>
  <si>
    <t>dc0c518d-2c17-4fa5-959b-b13354396a02</t>
  </si>
  <si>
    <t>4ea93ecd-8e65-4fb2-913f-245aebbd8b25</t>
  </si>
  <si>
    <t>76aa1e1c-0bdf-4c01-a1ce-e523f7034f84</t>
  </si>
  <si>
    <t>9a8d4c7e-2b8d-4606-8496-8c7b4a351ac9</t>
  </si>
  <si>
    <t>156df917-459a-4386-9f0f-2b026cb7c58a</t>
  </si>
  <si>
    <t>5894541a-edca-4760-91df-ca8f24f991cd</t>
  </si>
  <si>
    <t>2fdc2f20-9741-46b6-8733-5f96b81c33f9</t>
  </si>
  <si>
    <t>42ff878a-bd26-48a8-ab33-a43d3ddf1fb8</t>
  </si>
  <si>
    <t>6e13d605-726f-443b-bd7e-22de616068ae</t>
  </si>
  <si>
    <t>0932d0a3-27a7-4198-9915-4103b99133e3</t>
  </si>
  <si>
    <t>731728a8-c938-40ec-8c80-48c92f430470</t>
  </si>
  <si>
    <t>0561b409-3008-422c-a874-76d4d8ee70af</t>
  </si>
  <si>
    <t>49df8ba3-08f7-49ac-a77b-1f7549e03707</t>
  </si>
  <si>
    <t>90f0d2fd-d609-4c81-b323-74b200a8ef5c</t>
  </si>
  <si>
    <t>e2f7182d-e93a-4680-b9e2-dadec8a8e866</t>
  </si>
  <si>
    <t>cfca0e96-c5bf-47fc-a793-a4ed8c1f7380</t>
  </si>
  <si>
    <t>4c6fd36c-edaf-4c0b-9347-4383b92f43db</t>
  </si>
  <si>
    <t>a0c70c30-a732-43d3-b953-e53bbd3212e4</t>
  </si>
  <si>
    <t>95f80e33-fba9-43fb-a69b-af79f51f702e</t>
  </si>
  <si>
    <t>b226b494-752f-45f1-b69c-de10add6dbee</t>
  </si>
  <si>
    <t>7a280483-41b3-48f8-b9e1-a15228029d09</t>
  </si>
  <si>
    <t>519879c4-2595-475c-a6a8-904f9ec47f4b</t>
  </si>
  <si>
    <t>adf86a0c-d69f-45c3-970a-9b958b29ed7d</t>
  </si>
  <si>
    <t>a046dded-c63f-40a1-9123-049a366c7318</t>
  </si>
  <si>
    <t>d23d2517-8bd2-4bf3-845d-1d110cc397af</t>
  </si>
  <si>
    <t>f08b81db-0a94-4f19-88ea-cdae7b3a48d2</t>
  </si>
  <si>
    <t>09134dd9-7746-4c30-8275-98b87d3f2804</t>
  </si>
  <si>
    <t>4339d5a3-8431-44c7-9754-731940db36d9</t>
  </si>
  <si>
    <t>2a243058-b966-41fb-9aca-d042f6065ae0</t>
  </si>
  <si>
    <t>19f9f8de-314a-445f-b210-301b516920d8</t>
  </si>
  <si>
    <t>e212b34d-6c57-4601-9af2-bd1c29ddc367</t>
  </si>
  <si>
    <t>ddebe70c-51d0-4a66-bded-81d8ea9a8bbb</t>
  </si>
  <si>
    <t>a4724c1d-a418-40e3-8876-85bf56704e08</t>
  </si>
  <si>
    <t>023ea691-94a7-4e02-9317-4e68b55bb227</t>
  </si>
  <si>
    <t>97f3d18b-8de2-45c8-8650-4f98cf4a7085</t>
  </si>
  <si>
    <t>9e450e86-7e14-4a5a-8ab1-ba11ebdbb34f</t>
  </si>
  <si>
    <t>363f2d28-c7bb-4467-b145-da48ec50721d</t>
  </si>
  <si>
    <t>55a96108-779c-4948-98a1-3b6f3295cb7f</t>
  </si>
  <si>
    <t>5aa9157c-bb22-4d4f-be98-442164a1111a</t>
  </si>
  <si>
    <t>9b33351d-bc20-4f29-8c40-3b95f92410fc</t>
  </si>
  <si>
    <t>7f382696-ce9e-4337-a872-561d185c2293</t>
  </si>
  <si>
    <t>7b07bfc3-63e3-49b7-bcdd-ef449cdd419b</t>
  </si>
  <si>
    <t>f818a5fe-26b6-4810-940f-f3629c2d0835</t>
  </si>
  <si>
    <t>1d1c5f40-9042-4823-9058-583bda49bb1e</t>
  </si>
  <si>
    <t>84cc3535-2d7d-464c-96f4-f652f82fe2b5</t>
  </si>
  <si>
    <t>e5fe066a-f8e1-4582-9fc4-294dc17d312b</t>
  </si>
  <si>
    <t>71035519-e578-445d-ac44-a607cfaa5139</t>
  </si>
  <si>
    <t>b5577d08-d695-40fe-8ff8-e10563e5ff04</t>
  </si>
  <si>
    <t>5056ce5c-c03c-4942-9621-d5d23969a2c7</t>
  </si>
  <si>
    <t>273c9a10-a54b-4343-8783-0eaa81768238</t>
  </si>
  <si>
    <t>ea404150-c941-490e-8b42-cde2a78dc016</t>
  </si>
  <si>
    <t>c5cea88c-405c-46c5-a633-5870135f3496</t>
  </si>
  <si>
    <t>d85012f3-9fe9-47c5-95ee-e4b9b470e476</t>
  </si>
  <si>
    <t>b0947885-a93d-4d68-8ee6-0e1b498cebb5</t>
  </si>
  <si>
    <t>f447aaab-3df2-4524-8c05-c714fab040ca</t>
  </si>
  <si>
    <t>de36b401-471c-47e3-81e1-36cbbefec461</t>
  </si>
  <si>
    <t>7731f8e2-0c2c-49c6-bf6b-4b278a774147</t>
  </si>
  <si>
    <t>d3648e56-4747-4c64-8b3f-b230fd88fe34</t>
  </si>
  <si>
    <t>a903e0a4-3fb8-4273-833f-acf2054d824b</t>
  </si>
  <si>
    <t>ab1a7176-2813-4551-b018-7b7d3382b697</t>
  </si>
  <si>
    <t>5b33c07d-307d-4ec9-9666-98211cdda120</t>
  </si>
  <si>
    <t>c9a0e648-7d64-4b42-a099-f2e10ad30479</t>
  </si>
  <si>
    <t>e3fe9fc2-a8c5-482c-a82c-f667c6d17e87</t>
  </si>
  <si>
    <t>fe48067f-7a3e-4c4d-b6fe-6125d2ff77ec</t>
  </si>
  <si>
    <t>98d65f0b-ccdf-4de5-89d5-98b1c2451769</t>
  </si>
  <si>
    <t>204a0f13-4a63-4204-bc69-5f1962aea36a</t>
  </si>
  <si>
    <t>500ab6a4-7f26-4ddd-9710-8f1234e03082</t>
  </si>
  <si>
    <t>6dd7ea43-8455-47f1-8890-df34709b50ec</t>
  </si>
  <si>
    <t>f1ad34ae-6b9b-4696-839f-3838af1b410e</t>
  </si>
  <si>
    <t>4c45cbdd-0495-4b5e-aea8-83080aebb103</t>
  </si>
  <si>
    <t>7502097d-cd39-4e2b-937c-01025a12c882</t>
  </si>
  <si>
    <t>c8c757f6-7600-4f9b-9771-c9237671bbe0</t>
  </si>
  <si>
    <t>28863ce9-6cbe-4d4b-8305-2259b72647a9</t>
  </si>
  <si>
    <t>21b6aecb-9958-47a9-a277-f365f43dbc56</t>
  </si>
  <si>
    <t>a357cd54-f43d-43e8-ac2f-55e5c51bc107</t>
  </si>
  <si>
    <t>f80ffee4-f2c2-407c-b3db-20ee73e120c4</t>
  </si>
  <si>
    <t>58258c77-7e31-4be4-aba1-07af898e474b</t>
  </si>
  <si>
    <t>b809512b-7462-410d-a29a-44f9d09af783</t>
  </si>
  <si>
    <t>cad4542d-a3b6-4716-9ebb-70fef723ecd8</t>
  </si>
  <si>
    <t>8d29a443-6b07-4080-9114-95319ef36b37</t>
  </si>
  <si>
    <t>94165190-3cdc-437d-8ac1-e6dbe855b11e</t>
  </si>
  <si>
    <t>52744d28-66a6-474a-b9fc-0e94436989a1</t>
  </si>
  <si>
    <t>052dbf77-1d70-4ea8-bcfa-105797f4537c</t>
  </si>
  <si>
    <t>c49c1156-8363-42de-82d0-dcb9dac31f14</t>
  </si>
  <si>
    <t>ff0b3d91-62d6-4567-a355-2824f38acae1</t>
  </si>
  <si>
    <t>715fe955-74e0-4dc4-a083-d7303c6cf3f9</t>
  </si>
  <si>
    <t>f6dee175-b32a-4f69-a307-db2dd9eca724</t>
  </si>
  <si>
    <t>b545276d-c8b9-49d3-a71a-77296106ed03</t>
  </si>
  <si>
    <t>7dc4b7a6-acf8-403e-a104-df5e2ae14c0d</t>
  </si>
  <si>
    <t>9fde7aa9-5d33-4d15-96d7-d88da2292760</t>
  </si>
  <si>
    <t>4f146f0d-a6fc-474a-b45c-982d31accb16</t>
  </si>
  <si>
    <t>f2d3809a-5577-468c-9436-f1cb264c0234</t>
  </si>
  <si>
    <t>b78e01f2-077d-444b-a3eb-a108611650d3</t>
  </si>
  <si>
    <t>b2b7fa4a-339a-4347-a591-047a3a5553c9</t>
  </si>
  <si>
    <t>1b99223f-2ae5-4401-b1bf-3fdca97d58ca</t>
  </si>
  <si>
    <t>1cfd5f0c-f98e-467c-a077-75790eb8abde</t>
  </si>
  <si>
    <t>58382043-e921-487f-b759-11240ec9932d</t>
  </si>
  <si>
    <t>41c71012-c8e5-42ce-9081-a78ab1935f00</t>
  </si>
  <si>
    <t>82fda1d7-dfa8-469d-aeec-e773fcfbeef9</t>
  </si>
  <si>
    <t>75e95020-ea7e-46ce-bb0c-0a968e66a5b4</t>
  </si>
  <si>
    <t>b11ea441-b535-4240-9a01-25858a8bac5e</t>
  </si>
  <si>
    <t>d3526e6f-78f2-4939-8000-bfc6db7df840</t>
  </si>
  <si>
    <t>eaa080cf-95b3-40ae-8e6c-a2cbb9b9b01a</t>
  </si>
  <si>
    <t>c15f9702-031f-4d2e-af66-bd657db6ee34</t>
  </si>
  <si>
    <t>3ae0157c-75a4-4ce0-b535-7d630036003f</t>
  </si>
  <si>
    <t>896964d1-73a0-41fb-9209-5858a95ecb74</t>
  </si>
  <si>
    <t>f07419d7-9ba7-46dc-a557-a0206f236065</t>
  </si>
  <si>
    <t>648c702c-1f96-488f-ac5b-80dfb8873bfc</t>
  </si>
  <si>
    <t>0d7c2cfd-4a79-41c0-ae4f-87ab187abe34</t>
  </si>
  <si>
    <t>6a63be89-5459-4fbb-8bf6-7e1ae0384661</t>
  </si>
  <si>
    <t>049b29b7-0ec7-4e5e-aa76-210a8b1e5a72</t>
  </si>
  <si>
    <t>93110a8c-9518-4a4a-9753-eac2f3e4ec1f</t>
  </si>
  <si>
    <t>aa14d606-f6f7-4d2f-8e3c-5394e66c0a23</t>
  </si>
  <si>
    <t>d8c02e91-6cc9-497f-9924-2a69c544f3a6</t>
  </si>
  <si>
    <t>3f38cb11-3006-4351-88cd-f776fb05bd09</t>
  </si>
  <si>
    <t>4407d099-612c-4763-a423-e37c868a858c</t>
  </si>
  <si>
    <t>17772d4d-834a-4e48-8e7c-a42631919382</t>
  </si>
  <si>
    <t>63e4bea7-99b2-4b56-b7d3-0c9f99c905b3</t>
  </si>
  <si>
    <t>30adb1ba-3fc4-4136-8fe5-4766a7ebe0e1</t>
  </si>
  <si>
    <t>ca2f8f1f-c6f5-4e41-9806-0b3da4bba775</t>
  </si>
  <si>
    <t>321960bc-b2dc-4ac5-a600-1b4a24c9c884</t>
  </si>
  <si>
    <t>fc719145-55b4-40a2-b7bf-3f590c60f9d6</t>
  </si>
  <si>
    <t>b237da2c-e13d-43df-95e5-aa33d3e1a778</t>
  </si>
  <si>
    <t>265593c9-150e-41d3-846c-9df868ad657b</t>
  </si>
  <si>
    <t>d41dfa19-3383-4c19-b05d-d05227fbdb0c</t>
  </si>
  <si>
    <t>7d4f7fe3-eaf6-4d3b-9aac-00139035ef33</t>
  </si>
  <si>
    <t>29c580eb-0660-4ffb-b704-1d3587034c0f</t>
  </si>
  <si>
    <t>6bf860c4-6aea-4156-a2a6-d5e4cffe0479</t>
  </si>
  <si>
    <t>28925754-c76a-48eb-9fee-55b14e75aac5</t>
  </si>
  <si>
    <t>3f01ced4-569b-4637-88ad-f93ef7873260</t>
  </si>
  <si>
    <t>f2d4898a-b9b0-4bb2-aa20-b8bc2b3556b6</t>
  </si>
  <si>
    <t>b2bd525b-65e0-4495-81e3-3338fbd079d6</t>
  </si>
  <si>
    <t>86a8319f-5aac-4c4f-a480-f1d2149e480c</t>
  </si>
  <si>
    <t>c18d765f-8b4a-4503-9c2e-87721f1b5c9b</t>
  </si>
  <si>
    <t>bb7618a5-b613-460b-b671-a162c9b3e284</t>
  </si>
  <si>
    <t>f221bcee-8e62-46c6-87d2-fa51090eb2a6</t>
  </si>
  <si>
    <t>b929131d-6e9b-41ec-bf85-4aa7b24ee8c8</t>
  </si>
  <si>
    <t>e1913d58-d1e9-4257-9f54-4362eaf1d911</t>
  </si>
  <si>
    <t>ec62e531-993a-4fc0-ba8f-40fb031ea3e3</t>
  </si>
  <si>
    <t>c4293e4c-89eb-4597-aee9-b0edbff67345</t>
  </si>
  <si>
    <t>83e5dfbf-f463-4f36-94c8-da1bcf85f2cd</t>
  </si>
  <si>
    <t>57b38244-26b2-4bed-99bf-4287dd834f73</t>
  </si>
  <si>
    <t>31feb4d4-c45a-446f-b272-4cb9e286cae7</t>
  </si>
  <si>
    <t>bb7d7af9-4ee7-4e5b-a24a-2077cb0f323f</t>
  </si>
  <si>
    <t>1547be13-050d-43eb-9b4c-01118d7e0853</t>
  </si>
  <si>
    <t>5a19868c-7f17-4e53-805f-d061cd511ce3</t>
  </si>
  <si>
    <t>169bddd7-c78c-44b3-bcdb-a443297b0936</t>
  </si>
  <si>
    <t>f755741a-ec5b-4ba0-82e2-4610430eb1ff</t>
  </si>
  <si>
    <t>f0974235-496c-4bb2-9fd6-3b3db8adcb65</t>
  </si>
  <si>
    <t>d91eea3c-a11d-4461-89d0-7863c45f4558</t>
  </si>
  <si>
    <t>666cf9d9-f5ed-479f-a4b4-69fe664b6ab6</t>
  </si>
  <si>
    <t>f03764c8-b599-47e5-ad17-254e37ba1eb1</t>
  </si>
  <si>
    <t>92955bbd-d770-49af-8714-590fac3de169</t>
  </si>
  <si>
    <t>4bbe2e12-75d3-4b9b-bd96-3c27ad01ad1a</t>
  </si>
  <si>
    <t>5714a75a-e26f-45ee-8c21-354b68c28ee2</t>
  </si>
  <si>
    <t>9158a9fa-f4d3-4e31-a4a8-f83b48a32083</t>
  </si>
  <si>
    <t>26201b53-ce91-4843-9b69-7bb54ed54f22</t>
  </si>
  <si>
    <t>ec67f050-4faf-4a4c-b577-895fcea203f8</t>
  </si>
  <si>
    <t>bb1c3957-a7a0-4643-b88b-712d00ea8a75</t>
  </si>
  <si>
    <t>8642837b-05fc-47b5-8b31-c3d6b736c118</t>
  </si>
  <si>
    <t>f95e451e-926c-47b9-8f67-b8856d63cdea</t>
  </si>
  <si>
    <t>b006d61b-dafc-4ffc-8744-73745bdc2033</t>
  </si>
  <si>
    <t>57430fa7-f6b3-4fec-9681-5c98a5958f2b</t>
  </si>
  <si>
    <t>bf792906-ff11-46b2-b526-f62394cadd53</t>
  </si>
  <si>
    <t>34509a03-6cc8-441b-92c1-c84ef5e25e92</t>
  </si>
  <si>
    <t>2b2a46d5-1be3-40a9-a138-159355c7c25e</t>
  </si>
  <si>
    <t>78d66929-fb74-4fb9-92b8-a40e1d17ce66</t>
  </si>
  <si>
    <t>3f3501c7-3b60-4c72-aa2c-3ddb6102facd</t>
  </si>
  <si>
    <t>06d921e5-3255-4886-bf65-9877a72a6075</t>
  </si>
  <si>
    <t>93ea41c7-cc00-4844-b2d7-2a14818753a4</t>
  </si>
  <si>
    <t>11f3031d-240a-4f8a-855c-eec3bf93e116</t>
  </si>
  <si>
    <t>5e820904-5fd4-44ed-816f-c1b51242a219</t>
  </si>
  <si>
    <t>025a9f4b-8e9c-4936-a3a0-69f638e06edb</t>
  </si>
  <si>
    <t>f8e16e22-e8fe-4c68-bc19-e57ad0dc9ed6</t>
  </si>
  <si>
    <t>274179f1-05f0-40d7-ad5d-61f8027231ee</t>
  </si>
  <si>
    <t>36d1f40a-17ef-4fd6-9694-62a9235eeb26</t>
  </si>
  <si>
    <t>f82b753a-fe5b-4b8a-9536-8839d5f2f3e1</t>
  </si>
  <si>
    <t>13c2006d-3dbd-428a-a647-0d0ef093f6d5</t>
  </si>
  <si>
    <t>564b6331-acbb-4a03-9d7b-525ab8d0fd25</t>
  </si>
  <si>
    <t>77635556-cae1-4a9b-b31e-955399f6f5fd</t>
  </si>
  <si>
    <t>7184d6fa-0406-4f3c-ac39-620d9768865b</t>
  </si>
  <si>
    <t>4668eb6e-e0eb-4a47-9b02-c91033e0ac78</t>
  </si>
  <si>
    <t>d86d7206-3c01-4ccc-83cd-89ca49ab345a</t>
  </si>
  <si>
    <t>0ae817d5-7b7b-4e6c-ad7d-68606181c7ba</t>
  </si>
  <si>
    <t>02560b93-dc2f-4a1c-a8d1-f8af4174d5de</t>
  </si>
  <si>
    <t>2b6ff4ac-1753-433c-939b-30eacaaaf38c</t>
  </si>
  <si>
    <t>a191cf3a-1098-422b-ad83-5f1ae8e08195</t>
  </si>
  <si>
    <t>94b7459a-ab97-4a02-bb0e-6f97bd4e71f3</t>
  </si>
  <si>
    <t>e3b10dff-81d7-46de-90a1-8d0b8a5decce</t>
  </si>
  <si>
    <t>c4db06fb-55d3-4397-8152-d81ea5129bd2</t>
  </si>
  <si>
    <t>46c261f8-94a3-44c5-99c5-c017a3956f14</t>
  </si>
  <si>
    <t>aca2314b-6357-4945-ac2c-7b20f34722bf</t>
  </si>
  <si>
    <t>170faf16-36fc-46f3-bcd4-2722acaaa689</t>
  </si>
  <si>
    <t>9dfbea95-c9d6-4ac6-816f-6e68150e7d87</t>
  </si>
  <si>
    <t>dbf7b4f7-5c0c-4970-b2ca-93a0ead3c624</t>
  </si>
  <si>
    <t>cc033ce0-ac47-4621-898b-420bacd0d540</t>
  </si>
  <si>
    <t>d7323368-6d55-4ab8-9c99-723e0cabe318</t>
  </si>
  <si>
    <t>c423b2e7-73eb-4627-a2a5-438813e29b94</t>
  </si>
  <si>
    <t>f59a61ba-4b8b-4100-ac32-26822574e65b</t>
  </si>
  <si>
    <t>031de9ed-9bb2-4384-b6e3-1159233857ef</t>
  </si>
  <si>
    <t>64ffa6df-d6d2-4f9b-80ab-8d85a91f63ae</t>
  </si>
  <si>
    <t>5e1f2e2f-145f-45d0-9348-e8bc59e7459e</t>
  </si>
  <si>
    <t>8d3f825f-a4e4-4d43-9c48-cb8f087f309b</t>
  </si>
  <si>
    <t>d6f2cc1b-ee9e-4f0f-b464-7206c1b78739</t>
  </si>
  <si>
    <t>0688263f-98f4-42e9-90aa-cf09be49e876</t>
  </si>
  <si>
    <t>58ab4a22-24ea-4113-835f-c831fbb73547</t>
  </si>
  <si>
    <t>9a88937e-0c97-4e8c-8b8f-707751a7f861</t>
  </si>
  <si>
    <t>3e88e849-29a9-4495-8eac-0e99963c9970</t>
  </si>
  <si>
    <t>4b5d9397-a9d6-4674-9310-f8d87d1ca865</t>
  </si>
  <si>
    <t>2efbd0af-4524-458b-af73-75103c943ab3</t>
  </si>
  <si>
    <t>e600a21c-e060-41a0-b031-56c8147c9168</t>
  </si>
  <si>
    <t>e4770f7c-1a41-48cd-9eeb-978559ae2d83</t>
  </si>
  <si>
    <t>6b480a44-571d-428a-85ac-b735122b47db</t>
  </si>
  <si>
    <t>f6f00c3e-0b8f-4fcb-97ac-6713ace713b2</t>
  </si>
  <si>
    <t>92c4873d-78e9-4bf7-97ee-f14710f5c5fd</t>
  </si>
  <si>
    <t>e288ca5f-51cd-46d4-be9c-aff752acaf49</t>
  </si>
  <si>
    <t>a6be321c-d0ea-49d2-aa26-0cf86db047f1</t>
  </si>
  <si>
    <t>a7283fe1-a220-4788-be06-6973622939ad</t>
  </si>
  <si>
    <t>86a77939-d80a-44c0-9ea6-78b57e54dba6</t>
  </si>
  <si>
    <t>5302bc6f-7b27-4701-b33c-ef07e7dcdfe2</t>
  </si>
  <si>
    <t>2fae4afd-13ec-4016-9d8d-afae201a02ba</t>
  </si>
  <si>
    <t>428c60c8-d4c5-4623-b7e3-7fae26cedb2e</t>
  </si>
  <si>
    <t>6f2128a1-d196-45ad-abb6-feac8223165c</t>
  </si>
  <si>
    <t>8fad2b20-c9a4-4d08-934d-5432d09de00e</t>
  </si>
  <si>
    <t>040502d6-e7d7-4f89-af00-90b9d248b446</t>
  </si>
  <si>
    <t>653a340d-3b49-4232-88e0-9bdf6621a19c</t>
  </si>
  <si>
    <t>c940113d-16e5-47b1-9dea-0054a1692c85</t>
  </si>
  <si>
    <t>5ef554ed-ea73-44ae-a493-02a5b7786dbe</t>
  </si>
  <si>
    <t>128efe84-f7bc-49a2-82ab-0ffaa90085cc</t>
  </si>
  <si>
    <t>8e22fabe-c863-4af8-beeb-9587057bf93c</t>
  </si>
  <si>
    <t>bdbe3ac2-455d-412e-8102-3bd5b757e35a</t>
  </si>
  <si>
    <t>1941abe1-1a88-4977-94fe-7646a89b98fb</t>
  </si>
  <si>
    <t>017f9471-9603-4ca1-b227-840e0495ee7f</t>
  </si>
  <si>
    <t>4217314f-c0cb-4128-84e3-2ff7c230bf65</t>
  </si>
  <si>
    <t>f8e3877a-4025-43d9-afff-8f0f64189e85</t>
  </si>
  <si>
    <t>69253082-e3d3-4a63-b603-42c4ea52f3fd</t>
  </si>
  <si>
    <t>4c665fcd-ccd6-4f08-b4f2-b8e3d9eaf9cf</t>
  </si>
  <si>
    <t>818757e1-ca51-4f2a-977f-9db90039d80c</t>
  </si>
  <si>
    <t>87c9bd6b-3188-46e5-8a37-fb6ab73c0dc9</t>
  </si>
  <si>
    <t>c24d70ea-eb66-4d02-8bfb-c83449b16f9c</t>
  </si>
  <si>
    <t>62717823-1da3-483a-8063-f6935c2b84f8</t>
  </si>
  <si>
    <t>9e22202a-59b6-4437-8c2a-cb6b0abecbc5</t>
  </si>
  <si>
    <t>8f0b49ce-61c6-4fb7-8087-d159ac107651</t>
  </si>
  <si>
    <t>6a9e9a05-4a4e-4ca7-91c5-7d9bf8f33301</t>
  </si>
  <si>
    <t>c58ca13c-cc62-4dad-acf4-6f0c2580d567</t>
  </si>
  <si>
    <t>ab714469-ff7c-439c-a004-742d010492e2</t>
  </si>
  <si>
    <t>6bee2e4d-ba92-4517-94e8-e7ec7abd6ec0</t>
  </si>
  <si>
    <t>6af4a9e9-59cb-4e68-939a-3a9f8d3aa16b</t>
  </si>
  <si>
    <t>b470efb4-970d-460d-81b8-4216d7fd5425</t>
  </si>
  <si>
    <t>e2c96739-9427-48f9-9730-8861c0b37e0f</t>
  </si>
  <si>
    <t>3db15bd4-fc99-45ea-9101-5fa6c2c122ae</t>
  </si>
  <si>
    <t>37e58f68-2fba-4d65-b340-09d0a1406d66</t>
  </si>
  <si>
    <t>16b57d06-2246-4ca6-9cca-0abed3beaad4</t>
  </si>
  <si>
    <t>13daa3fd-d0aa-42ff-a406-4b4f96d73991</t>
  </si>
  <si>
    <t>a0024cec-60b7-4a82-a4bf-fac4fabd5ab5</t>
  </si>
  <si>
    <t>5a13ff77-3bad-4850-9f80-38afdc4b80cd</t>
  </si>
  <si>
    <t>d998aef4-15c1-4830-be4e-26b6ecd9cfa7</t>
  </si>
  <si>
    <t>fe22c087-4e3d-4ed0-974f-90a4450375ac</t>
  </si>
  <si>
    <t>9b3b060e-4371-47b1-9c6b-772bb7d0ce3b</t>
  </si>
  <si>
    <t>7a581d9e-80c1-49ca-a80a-9c8e2a087caf</t>
  </si>
  <si>
    <t>0fb31fda-e698-4614-8f9e-904ab83eb8c3</t>
  </si>
  <si>
    <t>f5ea7594-13ea-442d-bf0b-3b7c0f2269a4</t>
  </si>
  <si>
    <t>faf3f711-934a-48b3-acf5-0bdb294e061c</t>
  </si>
  <si>
    <t>2a2a5eff-9b89-4563-b261-a0b821fedad6</t>
  </si>
  <si>
    <t>c97c9922-bb4b-47ad-b256-d908a5bc9c18</t>
  </si>
  <si>
    <t>16838f8a-4677-4c3c-93c6-4e3719d8bbb2</t>
  </si>
  <si>
    <t>2f2e1a58-7597-4185-93fd-3024cf8e8f2d</t>
  </si>
  <si>
    <t>23104228-347e-497d-af76-b0ee73439353</t>
  </si>
  <si>
    <t>8df512e9-a9e3-4cea-afea-ff776cb230e5</t>
  </si>
  <si>
    <t>b03cfcad-8073-41cb-bcec-9687d1977a07</t>
  </si>
  <si>
    <t>c232a52f-8bd4-41f4-aa6c-ef257f15d113</t>
  </si>
  <si>
    <t>657b1570-4d39-46f4-ac00-0b5ade8ab2b2</t>
  </si>
  <si>
    <t>b3ef8729-7761-4b0f-9987-92bbad1daf99</t>
  </si>
  <si>
    <t>ac443d79-1f40-4268-b93a-05c240aa508d</t>
  </si>
  <si>
    <t>213f92ad-b3d4-4fb1-993b-6f463c8f0aaf</t>
  </si>
  <si>
    <t>88c4cd5d-bb95-42af-9bb4-1ee3fa68eae1</t>
  </si>
  <si>
    <t>ae6fdf9e-c9de-4407-b4a9-614e64d20764</t>
  </si>
  <si>
    <t>ba5000cf-71e8-43f1-a004-857d05d8e306</t>
  </si>
  <si>
    <t>fce4aad7-4853-4c04-91ed-97cbfc3bec1b</t>
  </si>
  <si>
    <t>8d9488aa-d3b3-4443-9392-55f92a38e9ad</t>
  </si>
  <si>
    <t>cd1a5bc4-63c4-4e73-9f25-babf738074a8</t>
  </si>
  <si>
    <t>d908e76d-8378-4504-a3d7-b5879bab6228</t>
  </si>
  <si>
    <t>06fde360-c7a8-4f42-8d73-918c4af58302</t>
  </si>
  <si>
    <t>c943d073-90b9-4476-b824-a75d41d6a2a4</t>
  </si>
  <si>
    <t>7d420dce-8cf9-43ad-b14b-5ae2a9413726</t>
  </si>
  <si>
    <t>294771f3-af66-4ead-b91f-054a23f6c572</t>
  </si>
  <si>
    <t>ccc8d8f0-6084-4c83-a0aa-8645f0599d16</t>
  </si>
  <si>
    <t>31c9206c-2888-436d-82b8-40511ec8369b</t>
  </si>
  <si>
    <t>7e52e7fc-1705-4eb4-a663-4ee5f0343ea6</t>
  </si>
  <si>
    <t>deef361a-49ee-4999-88c8-8a8a48103dc2</t>
  </si>
  <si>
    <t>256c9110-28fa-4e93-9530-41276f964f92</t>
  </si>
  <si>
    <t>9bf43905-a0b5-444d-b8bd-0d43b303cd53</t>
  </si>
  <si>
    <t>dc3d0e32-b58d-4ecf-99f4-e325b89e430c</t>
  </si>
  <si>
    <t>4cfc2b89-5944-46b3-ae65-83fe52bc3c49</t>
  </si>
  <si>
    <t>552fcdc9-5159-4763-9242-6f4f36b91546</t>
  </si>
  <si>
    <t>c0325e16-a8dc-4846-9814-87492cc627ac</t>
  </si>
  <si>
    <t>0ca1dd2f-4733-4d1a-91ac-7c994a9c2eb5</t>
  </si>
  <si>
    <t>279c3374-8375-4491-9644-55db5fe78240</t>
  </si>
  <si>
    <t>9bda0a12-97a5-4459-b471-86a9545c52c5</t>
  </si>
  <si>
    <t>af6e6de6-483f-4b03-a8d9-921dd22eda25</t>
  </si>
  <si>
    <t>5f21d270-16f9-4623-8c3d-1a6488043a83</t>
  </si>
  <si>
    <t>057f4959-3dbd-4487-a4c6-6530e62cb4b9</t>
  </si>
  <si>
    <t>694b602d-7e0a-4e0e-8db5-c193ad7633f6</t>
  </si>
  <si>
    <t>90688644-2ead-4753-a900-1552dd2e53a9</t>
  </si>
  <si>
    <t>e27c0237-6332-4fd4-8f97-c5aa20b33c90</t>
  </si>
  <si>
    <t>19161c74-a8fa-411e-b399-e5396bb2f2d6</t>
  </si>
  <si>
    <t>1c8a1c89-5c60-43da-9a83-6dc9f9a5ba89</t>
  </si>
  <si>
    <t>7472fee2-7a5e-4786-9563-2e1afe8164ac</t>
  </si>
  <si>
    <t>700b8e2f-dbc3-49c0-9d74-1e31f7578e33</t>
  </si>
  <si>
    <t>042b206a-ca6d-4223-be98-f7d6760213fc</t>
  </si>
  <si>
    <t>5ac2fa57-2be0-495e-9475-6023279631ee</t>
  </si>
  <si>
    <t>af395efe-ccb9-43f6-984c-61b3a5ab81e4</t>
  </si>
  <si>
    <t>725d7a89-5dd6-4800-88f9-6d62569e68cd</t>
  </si>
  <si>
    <t>e05e636d-79e4-4c25-8303-d9fa57148723</t>
  </si>
  <si>
    <t>692f6589-4721-4ef1-94d4-efa6d3e20934</t>
  </si>
  <si>
    <t>bfdc1d95-5fc7-4ee2-873d-0847c04bfa9c</t>
  </si>
  <si>
    <t>ab6f6461-527d-44e3-bbf2-3efc86b3e6eb</t>
  </si>
  <si>
    <t>e10f761e-c4d5-4f18-8d57-cc8404423f6a</t>
  </si>
  <si>
    <t>d317da54-4fcc-4bb8-87a2-26956a1bdc40</t>
  </si>
  <si>
    <t>370dfa7b-b4e0-4466-9a42-9aee0539f14b</t>
  </si>
  <si>
    <t>7925c652-1c4b-4454-86a0-b6490873741a</t>
  </si>
  <si>
    <t>fa21dee7-fe74-4236-b2b1-92e3fbd3ae09</t>
  </si>
  <si>
    <t>0e3aaf7c-b1fd-4824-aba5-055b71d416c9</t>
  </si>
  <si>
    <t>44c66f31-44ef-4a05-98f0-3751f56a02b6</t>
  </si>
  <si>
    <t>9a77fcf4-c4c5-439a-aefe-dbc09a862d1a</t>
  </si>
  <si>
    <t>f4c1f9bb-1ead-4fb7-94e6-88fac2b877c4</t>
  </si>
  <si>
    <t>5179df89-aa7a-480b-8f48-72756f9edb47</t>
  </si>
  <si>
    <t>83507848-acab-46b6-8c3e-ff357d8185f3</t>
  </si>
  <si>
    <t>4486abee-a351-4d3b-b620-2548943a0b0a</t>
  </si>
  <si>
    <t>02b3806b-c3da-4bb8-8f04-2da86c34bc79</t>
  </si>
  <si>
    <t>dd9e0bad-325a-4a37-9931-2d701263c65d</t>
  </si>
  <si>
    <t>a49414ee-348c-4a18-be27-6597b2709955</t>
  </si>
  <si>
    <t>3fcd2ce0-90e9-4275-a3eb-b75445708989</t>
  </si>
  <si>
    <t>78db9990-4e84-49d8-ae26-dbc03604f213</t>
  </si>
  <si>
    <t>012a4d66-4773-4d79-ac5e-6dd033d71f93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</si>
</sst>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1" xfId="0" applyBorder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165747-5A81-44D7-AC54-8411FA245666}">
  <sheetPr>
    <tabColor rgb="FFFFFF00"/>
  </sheetPr>
  <dimension ref="A1:C3963"/>
  <sheetViews>
    <sheetView topLeftCell="A3860" workbookViewId="0">
      <selection activeCell="B3" sqref="B3:B3963"/>
    </sheetView>
  </sheetViews>
  <sheetFormatPr defaultRowHeight="15" x14ac:dyDescent="0.25"/>
  <cols>
    <col min="1" max="1" width="26.140625" bestFit="1" customWidth="1"/>
    <col min="2" max="2" width="38.7109375" bestFit="1" customWidth="1"/>
    <col min="3" max="3" width="35.85546875" bestFit="1" customWidth="1"/>
  </cols>
  <sheetData>
    <row r="1" spans="1:3" x14ac:dyDescent="0.25">
      <c r="A1" t="s">
        <v>0</v>
      </c>
    </row>
    <row r="2" spans="1:3" x14ac:dyDescent="0.25">
      <c r="A2" t="s">
        <v>1</v>
      </c>
      <c r="B2" t="s">
        <v>2</v>
      </c>
      <c r="C2" t="s">
        <v>3</v>
      </c>
    </row>
    <row r="3" spans="1:3" x14ac:dyDescent="0.25">
      <c r="B3" t="s">
        <v>4</v>
      </c>
      <c r="C3" t="s">
        <v>3964</v>
      </c>
    </row>
    <row r="4" spans="1:3" x14ac:dyDescent="0.25">
      <c r="B4" t="s">
        <v>5</v>
      </c>
      <c r="C4" t="s">
        <v>3964</v>
      </c>
    </row>
    <row r="5" spans="1:3" x14ac:dyDescent="0.25">
      <c r="B5" t="s">
        <v>6</v>
      </c>
      <c r="C5" t="s">
        <v>3964</v>
      </c>
    </row>
    <row r="6" spans="1:3" x14ac:dyDescent="0.25">
      <c r="B6" t="s">
        <v>7</v>
      </c>
      <c r="C6" t="s">
        <v>3964</v>
      </c>
    </row>
    <row r="7" spans="1:3" x14ac:dyDescent="0.25">
      <c r="B7" t="s">
        <v>8</v>
      </c>
      <c r="C7" t="s">
        <v>3964</v>
      </c>
    </row>
    <row r="8" spans="1:3" x14ac:dyDescent="0.25">
      <c r="B8" t="s">
        <v>9</v>
      </c>
      <c r="C8" t="s">
        <v>3964</v>
      </c>
    </row>
    <row r="9" spans="1:3" x14ac:dyDescent="0.25">
      <c r="B9" t="s">
        <v>10</v>
      </c>
      <c r="C9" t="s">
        <v>3964</v>
      </c>
    </row>
    <row r="10" spans="1:3" x14ac:dyDescent="0.25">
      <c r="B10" t="s">
        <v>11</v>
      </c>
      <c r="C10" t="s">
        <v>3964</v>
      </c>
    </row>
    <row r="11" spans="1:3" x14ac:dyDescent="0.25">
      <c r="B11" t="s">
        <v>12</v>
      </c>
      <c r="C11" t="s">
        <v>3964</v>
      </c>
    </row>
    <row r="12" spans="1:3" x14ac:dyDescent="0.25">
      <c r="B12" t="s">
        <v>13</v>
      </c>
      <c r="C12" t="s">
        <v>3964</v>
      </c>
    </row>
    <row r="13" spans="1:3" x14ac:dyDescent="0.25">
      <c r="B13" t="s">
        <v>14</v>
      </c>
      <c r="C13" t="s">
        <v>3964</v>
      </c>
    </row>
    <row r="14" spans="1:3" x14ac:dyDescent="0.25">
      <c r="B14" t="s">
        <v>15</v>
      </c>
      <c r="C14" t="s">
        <v>3964</v>
      </c>
    </row>
    <row r="15" spans="1:3" x14ac:dyDescent="0.25">
      <c r="B15" t="s">
        <v>16</v>
      </c>
      <c r="C15" t="s">
        <v>3964</v>
      </c>
    </row>
    <row r="16" spans="1:3" x14ac:dyDescent="0.25">
      <c r="B16" t="s">
        <v>17</v>
      </c>
      <c r="C16" t="s">
        <v>3964</v>
      </c>
    </row>
    <row r="17" spans="2:3" x14ac:dyDescent="0.25">
      <c r="B17" t="s">
        <v>18</v>
      </c>
      <c r="C17" t="s">
        <v>3964</v>
      </c>
    </row>
    <row r="18" spans="2:3" x14ac:dyDescent="0.25">
      <c r="B18" t="s">
        <v>19</v>
      </c>
      <c r="C18" t="s">
        <v>3964</v>
      </c>
    </row>
    <row r="19" spans="2:3" x14ac:dyDescent="0.25">
      <c r="B19" t="s">
        <v>20</v>
      </c>
      <c r="C19" t="s">
        <v>3964</v>
      </c>
    </row>
    <row r="20" spans="2:3" x14ac:dyDescent="0.25">
      <c r="B20" t="s">
        <v>21</v>
      </c>
      <c r="C20" t="s">
        <v>3964</v>
      </c>
    </row>
    <row r="21" spans="2:3" x14ac:dyDescent="0.25">
      <c r="B21" t="s">
        <v>22</v>
      </c>
      <c r="C21" t="s">
        <v>3964</v>
      </c>
    </row>
    <row r="22" spans="2:3" x14ac:dyDescent="0.25">
      <c r="B22" t="s">
        <v>23</v>
      </c>
      <c r="C22" t="s">
        <v>3964</v>
      </c>
    </row>
    <row r="23" spans="2:3" x14ac:dyDescent="0.25">
      <c r="B23" t="s">
        <v>24</v>
      </c>
      <c r="C23" t="s">
        <v>3964</v>
      </c>
    </row>
    <row r="24" spans="2:3" x14ac:dyDescent="0.25">
      <c r="B24" t="s">
        <v>25</v>
      </c>
      <c r="C24" t="s">
        <v>3964</v>
      </c>
    </row>
    <row r="25" spans="2:3" x14ac:dyDescent="0.25">
      <c r="B25" t="s">
        <v>26</v>
      </c>
      <c r="C25" t="s">
        <v>3964</v>
      </c>
    </row>
    <row r="26" spans="2:3" x14ac:dyDescent="0.25">
      <c r="B26" t="s">
        <v>27</v>
      </c>
      <c r="C26" t="s">
        <v>3964</v>
      </c>
    </row>
    <row r="27" spans="2:3" x14ac:dyDescent="0.25">
      <c r="B27" t="s">
        <v>28</v>
      </c>
      <c r="C27" t="s">
        <v>3964</v>
      </c>
    </row>
    <row r="28" spans="2:3" x14ac:dyDescent="0.25">
      <c r="B28" t="s">
        <v>29</v>
      </c>
      <c r="C28" t="s">
        <v>3964</v>
      </c>
    </row>
    <row r="29" spans="2:3" x14ac:dyDescent="0.25">
      <c r="B29" t="s">
        <v>30</v>
      </c>
      <c r="C29" t="s">
        <v>3964</v>
      </c>
    </row>
    <row r="30" spans="2:3" x14ac:dyDescent="0.25">
      <c r="B30" t="s">
        <v>31</v>
      </c>
      <c r="C30" t="s">
        <v>3964</v>
      </c>
    </row>
    <row r="31" spans="2:3" x14ac:dyDescent="0.25">
      <c r="B31" t="s">
        <v>32</v>
      </c>
      <c r="C31" t="s">
        <v>3964</v>
      </c>
    </row>
    <row r="32" spans="2:3" x14ac:dyDescent="0.25">
      <c r="B32" t="s">
        <v>33</v>
      </c>
      <c r="C32" t="s">
        <v>3964</v>
      </c>
    </row>
    <row r="33" spans="2:3" x14ac:dyDescent="0.25">
      <c r="B33" t="s">
        <v>34</v>
      </c>
      <c r="C33" t="s">
        <v>3964</v>
      </c>
    </row>
    <row r="34" spans="2:3" x14ac:dyDescent="0.25">
      <c r="B34" t="s">
        <v>35</v>
      </c>
      <c r="C34" t="s">
        <v>3964</v>
      </c>
    </row>
    <row r="35" spans="2:3" x14ac:dyDescent="0.25">
      <c r="B35" t="s">
        <v>36</v>
      </c>
      <c r="C35" t="s">
        <v>3964</v>
      </c>
    </row>
    <row r="36" spans="2:3" x14ac:dyDescent="0.25">
      <c r="B36" t="s">
        <v>37</v>
      </c>
      <c r="C36" t="s">
        <v>3964</v>
      </c>
    </row>
    <row r="37" spans="2:3" x14ac:dyDescent="0.25">
      <c r="B37" t="s">
        <v>38</v>
      </c>
      <c r="C37" t="s">
        <v>3964</v>
      </c>
    </row>
    <row r="38" spans="2:3" x14ac:dyDescent="0.25">
      <c r="B38" t="s">
        <v>39</v>
      </c>
      <c r="C38" t="s">
        <v>3964</v>
      </c>
    </row>
    <row r="39" spans="2:3" x14ac:dyDescent="0.25">
      <c r="B39" t="s">
        <v>40</v>
      </c>
      <c r="C39" t="s">
        <v>3964</v>
      </c>
    </row>
    <row r="40" spans="2:3" x14ac:dyDescent="0.25">
      <c r="B40" t="s">
        <v>41</v>
      </c>
      <c r="C40" t="s">
        <v>3964</v>
      </c>
    </row>
    <row r="41" spans="2:3" x14ac:dyDescent="0.25">
      <c r="B41" t="s">
        <v>42</v>
      </c>
      <c r="C41" t="s">
        <v>3964</v>
      </c>
    </row>
    <row r="42" spans="2:3" x14ac:dyDescent="0.25">
      <c r="B42" t="s">
        <v>43</v>
      </c>
      <c r="C42" t="s">
        <v>3964</v>
      </c>
    </row>
    <row r="43" spans="2:3" x14ac:dyDescent="0.25">
      <c r="B43" t="s">
        <v>44</v>
      </c>
      <c r="C43" t="s">
        <v>3964</v>
      </c>
    </row>
    <row r="44" spans="2:3" x14ac:dyDescent="0.25">
      <c r="B44" t="s">
        <v>45</v>
      </c>
      <c r="C44" t="s">
        <v>3964</v>
      </c>
    </row>
    <row r="45" spans="2:3" x14ac:dyDescent="0.25">
      <c r="B45" t="s">
        <v>46</v>
      </c>
      <c r="C45" t="s">
        <v>3964</v>
      </c>
    </row>
    <row r="46" spans="2:3" x14ac:dyDescent="0.25">
      <c r="B46" t="s">
        <v>47</v>
      </c>
      <c r="C46" t="s">
        <v>3964</v>
      </c>
    </row>
    <row r="47" spans="2:3" x14ac:dyDescent="0.25">
      <c r="B47" t="s">
        <v>48</v>
      </c>
      <c r="C47" t="s">
        <v>3964</v>
      </c>
    </row>
    <row r="48" spans="2:3" x14ac:dyDescent="0.25">
      <c r="B48" t="s">
        <v>49</v>
      </c>
      <c r="C48" t="s">
        <v>3964</v>
      </c>
    </row>
    <row r="49" spans="2:3" x14ac:dyDescent="0.25">
      <c r="B49" t="s">
        <v>50</v>
      </c>
      <c r="C49" t="s">
        <v>3964</v>
      </c>
    </row>
    <row r="50" spans="2:3" x14ac:dyDescent="0.25">
      <c r="B50" t="s">
        <v>51</v>
      </c>
      <c r="C50" t="s">
        <v>3964</v>
      </c>
    </row>
    <row r="51" spans="2:3" x14ac:dyDescent="0.25">
      <c r="B51" t="s">
        <v>52</v>
      </c>
      <c r="C51" t="s">
        <v>3964</v>
      </c>
    </row>
    <row r="52" spans="2:3" x14ac:dyDescent="0.25">
      <c r="B52" t="s">
        <v>53</v>
      </c>
      <c r="C52" t="s">
        <v>3964</v>
      </c>
    </row>
    <row r="53" spans="2:3" x14ac:dyDescent="0.25">
      <c r="B53" t="s">
        <v>54</v>
      </c>
      <c r="C53" t="s">
        <v>3964</v>
      </c>
    </row>
    <row r="54" spans="2:3" x14ac:dyDescent="0.25">
      <c r="B54" t="s">
        <v>55</v>
      </c>
      <c r="C54" t="s">
        <v>3964</v>
      </c>
    </row>
    <row r="55" spans="2:3" x14ac:dyDescent="0.25">
      <c r="B55" t="s">
        <v>56</v>
      </c>
      <c r="C55" t="s">
        <v>3964</v>
      </c>
    </row>
    <row r="56" spans="2:3" x14ac:dyDescent="0.25">
      <c r="B56" t="s">
        <v>57</v>
      </c>
      <c r="C56" t="s">
        <v>3964</v>
      </c>
    </row>
    <row r="57" spans="2:3" x14ac:dyDescent="0.25">
      <c r="B57" t="s">
        <v>58</v>
      </c>
      <c r="C57" t="s">
        <v>3964</v>
      </c>
    </row>
    <row r="58" spans="2:3" x14ac:dyDescent="0.25">
      <c r="B58" t="s">
        <v>59</v>
      </c>
      <c r="C58" t="s">
        <v>3964</v>
      </c>
    </row>
    <row r="59" spans="2:3" x14ac:dyDescent="0.25">
      <c r="B59" t="s">
        <v>60</v>
      </c>
      <c r="C59" t="s">
        <v>3964</v>
      </c>
    </row>
    <row r="60" spans="2:3" x14ac:dyDescent="0.25">
      <c r="B60" t="s">
        <v>61</v>
      </c>
      <c r="C60" t="s">
        <v>3964</v>
      </c>
    </row>
    <row r="61" spans="2:3" x14ac:dyDescent="0.25">
      <c r="B61" t="s">
        <v>62</v>
      </c>
      <c r="C61" t="s">
        <v>3964</v>
      </c>
    </row>
    <row r="62" spans="2:3" x14ac:dyDescent="0.25">
      <c r="B62" t="s">
        <v>63</v>
      </c>
      <c r="C62" t="s">
        <v>3964</v>
      </c>
    </row>
    <row r="63" spans="2:3" x14ac:dyDescent="0.25">
      <c r="B63" t="s">
        <v>64</v>
      </c>
      <c r="C63" t="s">
        <v>3964</v>
      </c>
    </row>
    <row r="64" spans="2:3" x14ac:dyDescent="0.25">
      <c r="B64" t="s">
        <v>65</v>
      </c>
      <c r="C64" t="s">
        <v>3964</v>
      </c>
    </row>
    <row r="65" spans="2:3" x14ac:dyDescent="0.25">
      <c r="B65" t="s">
        <v>66</v>
      </c>
      <c r="C65" t="s">
        <v>3964</v>
      </c>
    </row>
    <row r="66" spans="2:3" x14ac:dyDescent="0.25">
      <c r="B66" t="s">
        <v>67</v>
      </c>
      <c r="C66" t="s">
        <v>3964</v>
      </c>
    </row>
    <row r="67" spans="2:3" x14ac:dyDescent="0.25">
      <c r="B67" t="s">
        <v>68</v>
      </c>
      <c r="C67" t="s">
        <v>3964</v>
      </c>
    </row>
    <row r="68" spans="2:3" x14ac:dyDescent="0.25">
      <c r="B68" t="s">
        <v>69</v>
      </c>
      <c r="C68" t="s">
        <v>3964</v>
      </c>
    </row>
    <row r="69" spans="2:3" x14ac:dyDescent="0.25">
      <c r="B69" t="s">
        <v>70</v>
      </c>
      <c r="C69" t="s">
        <v>3964</v>
      </c>
    </row>
    <row r="70" spans="2:3" x14ac:dyDescent="0.25">
      <c r="B70" t="s">
        <v>71</v>
      </c>
      <c r="C70" t="s">
        <v>3964</v>
      </c>
    </row>
    <row r="71" spans="2:3" x14ac:dyDescent="0.25">
      <c r="B71" t="s">
        <v>72</v>
      </c>
      <c r="C71" t="s">
        <v>3964</v>
      </c>
    </row>
    <row r="72" spans="2:3" x14ac:dyDescent="0.25">
      <c r="B72" t="s">
        <v>73</v>
      </c>
      <c r="C72" t="s">
        <v>3964</v>
      </c>
    </row>
    <row r="73" spans="2:3" x14ac:dyDescent="0.25">
      <c r="B73" t="s">
        <v>74</v>
      </c>
      <c r="C73" t="s">
        <v>3964</v>
      </c>
    </row>
    <row r="74" spans="2:3" x14ac:dyDescent="0.25">
      <c r="B74" t="s">
        <v>75</v>
      </c>
      <c r="C74" t="s">
        <v>3964</v>
      </c>
    </row>
    <row r="75" spans="2:3" x14ac:dyDescent="0.25">
      <c r="B75" t="s">
        <v>76</v>
      </c>
      <c r="C75" t="s">
        <v>3964</v>
      </c>
    </row>
    <row r="76" spans="2:3" x14ac:dyDescent="0.25">
      <c r="B76" t="s">
        <v>77</v>
      </c>
      <c r="C76" t="s">
        <v>3964</v>
      </c>
    </row>
    <row r="77" spans="2:3" x14ac:dyDescent="0.25">
      <c r="B77" t="s">
        <v>78</v>
      </c>
      <c r="C77" t="s">
        <v>3964</v>
      </c>
    </row>
    <row r="78" spans="2:3" x14ac:dyDescent="0.25">
      <c r="B78" t="s">
        <v>79</v>
      </c>
      <c r="C78" t="s">
        <v>3964</v>
      </c>
    </row>
    <row r="79" spans="2:3" x14ac:dyDescent="0.25">
      <c r="B79" t="s">
        <v>80</v>
      </c>
      <c r="C79" t="s">
        <v>3964</v>
      </c>
    </row>
    <row r="80" spans="2:3" x14ac:dyDescent="0.25">
      <c r="B80" t="s">
        <v>81</v>
      </c>
      <c r="C80" t="s">
        <v>3964</v>
      </c>
    </row>
    <row r="81" spans="2:3" x14ac:dyDescent="0.25">
      <c r="B81" t="s">
        <v>82</v>
      </c>
      <c r="C81" t="s">
        <v>3964</v>
      </c>
    </row>
    <row r="82" spans="2:3" x14ac:dyDescent="0.25">
      <c r="B82" t="s">
        <v>83</v>
      </c>
      <c r="C82" t="s">
        <v>3964</v>
      </c>
    </row>
    <row r="83" spans="2:3" x14ac:dyDescent="0.25">
      <c r="B83" t="s">
        <v>84</v>
      </c>
      <c r="C83" t="s">
        <v>3964</v>
      </c>
    </row>
    <row r="84" spans="2:3" x14ac:dyDescent="0.25">
      <c r="B84" t="s">
        <v>85</v>
      </c>
      <c r="C84" t="s">
        <v>3964</v>
      </c>
    </row>
    <row r="85" spans="2:3" x14ac:dyDescent="0.25">
      <c r="B85" t="s">
        <v>86</v>
      </c>
      <c r="C85" t="s">
        <v>3964</v>
      </c>
    </row>
    <row r="86" spans="2:3" x14ac:dyDescent="0.25">
      <c r="B86" t="s">
        <v>87</v>
      </c>
      <c r="C86" t="s">
        <v>3964</v>
      </c>
    </row>
    <row r="87" spans="2:3" x14ac:dyDescent="0.25">
      <c r="B87" t="s">
        <v>88</v>
      </c>
      <c r="C87" t="s">
        <v>3964</v>
      </c>
    </row>
    <row r="88" spans="2:3" x14ac:dyDescent="0.25">
      <c r="B88" t="s">
        <v>89</v>
      </c>
      <c r="C88" t="s">
        <v>3964</v>
      </c>
    </row>
    <row r="89" spans="2:3" x14ac:dyDescent="0.25">
      <c r="B89" t="s">
        <v>90</v>
      </c>
      <c r="C89" t="s">
        <v>3964</v>
      </c>
    </row>
    <row r="90" spans="2:3" x14ac:dyDescent="0.25">
      <c r="B90" t="s">
        <v>91</v>
      </c>
      <c r="C90" t="s">
        <v>3964</v>
      </c>
    </row>
    <row r="91" spans="2:3" x14ac:dyDescent="0.25">
      <c r="B91" t="s">
        <v>92</v>
      </c>
      <c r="C91" t="s">
        <v>3964</v>
      </c>
    </row>
    <row r="92" spans="2:3" x14ac:dyDescent="0.25">
      <c r="B92" t="s">
        <v>93</v>
      </c>
      <c r="C92" t="s">
        <v>3964</v>
      </c>
    </row>
    <row r="93" spans="2:3" x14ac:dyDescent="0.25">
      <c r="B93" t="s">
        <v>94</v>
      </c>
      <c r="C93" t="s">
        <v>3964</v>
      </c>
    </row>
    <row r="94" spans="2:3" x14ac:dyDescent="0.25">
      <c r="B94" t="s">
        <v>95</v>
      </c>
      <c r="C94" t="s">
        <v>3964</v>
      </c>
    </row>
    <row r="95" spans="2:3" x14ac:dyDescent="0.25">
      <c r="B95" t="s">
        <v>96</v>
      </c>
      <c r="C95" t="s">
        <v>3964</v>
      </c>
    </row>
    <row r="96" spans="2:3" x14ac:dyDescent="0.25">
      <c r="B96" t="s">
        <v>97</v>
      </c>
      <c r="C96" t="s">
        <v>3964</v>
      </c>
    </row>
    <row r="97" spans="2:3" x14ac:dyDescent="0.25">
      <c r="B97" t="s">
        <v>98</v>
      </c>
      <c r="C97" t="s">
        <v>3964</v>
      </c>
    </row>
    <row r="98" spans="2:3" x14ac:dyDescent="0.25">
      <c r="B98" t="s">
        <v>99</v>
      </c>
      <c r="C98" t="s">
        <v>3964</v>
      </c>
    </row>
    <row r="99" spans="2:3" x14ac:dyDescent="0.25">
      <c r="B99" t="s">
        <v>100</v>
      </c>
      <c r="C99" t="s">
        <v>3964</v>
      </c>
    </row>
    <row r="100" spans="2:3" x14ac:dyDescent="0.25">
      <c r="B100" t="s">
        <v>101</v>
      </c>
      <c r="C100" t="s">
        <v>3964</v>
      </c>
    </row>
    <row r="101" spans="2:3" x14ac:dyDescent="0.25">
      <c r="B101" t="s">
        <v>102</v>
      </c>
      <c r="C101" t="s">
        <v>3964</v>
      </c>
    </row>
    <row r="102" spans="2:3" x14ac:dyDescent="0.25">
      <c r="B102" t="s">
        <v>103</v>
      </c>
      <c r="C102" t="s">
        <v>3964</v>
      </c>
    </row>
    <row r="103" spans="2:3" x14ac:dyDescent="0.25">
      <c r="B103" t="s">
        <v>104</v>
      </c>
      <c r="C103" t="s">
        <v>3964</v>
      </c>
    </row>
    <row r="104" spans="2:3" x14ac:dyDescent="0.25">
      <c r="B104" t="s">
        <v>105</v>
      </c>
      <c r="C104" t="s">
        <v>3964</v>
      </c>
    </row>
    <row r="105" spans="2:3" x14ac:dyDescent="0.25">
      <c r="B105" t="s">
        <v>106</v>
      </c>
      <c r="C105" t="s">
        <v>3964</v>
      </c>
    </row>
    <row r="106" spans="2:3" x14ac:dyDescent="0.25">
      <c r="B106" t="s">
        <v>107</v>
      </c>
      <c r="C106" t="s">
        <v>3964</v>
      </c>
    </row>
    <row r="107" spans="2:3" x14ac:dyDescent="0.25">
      <c r="B107" t="s">
        <v>108</v>
      </c>
      <c r="C107" t="s">
        <v>3964</v>
      </c>
    </row>
    <row r="108" spans="2:3" x14ac:dyDescent="0.25">
      <c r="B108" t="s">
        <v>109</v>
      </c>
      <c r="C108" t="s">
        <v>3964</v>
      </c>
    </row>
    <row r="109" spans="2:3" x14ac:dyDescent="0.25">
      <c r="B109" t="s">
        <v>110</v>
      </c>
      <c r="C109" t="s">
        <v>3964</v>
      </c>
    </row>
    <row r="110" spans="2:3" x14ac:dyDescent="0.25">
      <c r="B110" t="s">
        <v>111</v>
      </c>
      <c r="C110" t="s">
        <v>3964</v>
      </c>
    </row>
    <row r="111" spans="2:3" x14ac:dyDescent="0.25">
      <c r="B111" t="s">
        <v>112</v>
      </c>
      <c r="C111" t="s">
        <v>3964</v>
      </c>
    </row>
    <row r="112" spans="2:3" x14ac:dyDescent="0.25">
      <c r="B112" t="s">
        <v>113</v>
      </c>
      <c r="C112" t="s">
        <v>3964</v>
      </c>
    </row>
    <row r="113" spans="2:3" x14ac:dyDescent="0.25">
      <c r="B113" t="s">
        <v>114</v>
      </c>
      <c r="C113" t="s">
        <v>3964</v>
      </c>
    </row>
    <row r="114" spans="2:3" x14ac:dyDescent="0.25">
      <c r="B114" t="s">
        <v>115</v>
      </c>
      <c r="C114" t="s">
        <v>3964</v>
      </c>
    </row>
    <row r="115" spans="2:3" x14ac:dyDescent="0.25">
      <c r="B115" t="s">
        <v>116</v>
      </c>
      <c r="C115" t="s">
        <v>3964</v>
      </c>
    </row>
    <row r="116" spans="2:3" x14ac:dyDescent="0.25">
      <c r="B116" t="s">
        <v>117</v>
      </c>
      <c r="C116" t="s">
        <v>3964</v>
      </c>
    </row>
    <row r="117" spans="2:3" x14ac:dyDescent="0.25">
      <c r="B117" t="s">
        <v>118</v>
      </c>
      <c r="C117" t="s">
        <v>3964</v>
      </c>
    </row>
    <row r="118" spans="2:3" x14ac:dyDescent="0.25">
      <c r="B118" t="s">
        <v>119</v>
      </c>
      <c r="C118" t="s">
        <v>3964</v>
      </c>
    </row>
    <row r="119" spans="2:3" x14ac:dyDescent="0.25">
      <c r="B119" t="s">
        <v>120</v>
      </c>
      <c r="C119" t="s">
        <v>3964</v>
      </c>
    </row>
    <row r="120" spans="2:3" x14ac:dyDescent="0.25">
      <c r="B120" t="s">
        <v>121</v>
      </c>
      <c r="C120" t="s">
        <v>3964</v>
      </c>
    </row>
    <row r="121" spans="2:3" x14ac:dyDescent="0.25">
      <c r="B121" t="s">
        <v>122</v>
      </c>
      <c r="C121" t="s">
        <v>3964</v>
      </c>
    </row>
    <row r="122" spans="2:3" x14ac:dyDescent="0.25">
      <c r="B122" t="s">
        <v>123</v>
      </c>
      <c r="C122" t="s">
        <v>3964</v>
      </c>
    </row>
    <row r="123" spans="2:3" x14ac:dyDescent="0.25">
      <c r="B123" t="s">
        <v>124</v>
      </c>
      <c r="C123" t="s">
        <v>3964</v>
      </c>
    </row>
    <row r="124" spans="2:3" x14ac:dyDescent="0.25">
      <c r="B124" t="s">
        <v>125</v>
      </c>
      <c r="C124" t="s">
        <v>3964</v>
      </c>
    </row>
    <row r="125" spans="2:3" x14ac:dyDescent="0.25">
      <c r="B125" t="s">
        <v>126</v>
      </c>
      <c r="C125" t="s">
        <v>3964</v>
      </c>
    </row>
    <row r="126" spans="2:3" x14ac:dyDescent="0.25">
      <c r="B126" t="s">
        <v>127</v>
      </c>
      <c r="C126" t="s">
        <v>3964</v>
      </c>
    </row>
    <row r="127" spans="2:3" x14ac:dyDescent="0.25">
      <c r="B127" t="s">
        <v>128</v>
      </c>
      <c r="C127" t="s">
        <v>3964</v>
      </c>
    </row>
    <row r="128" spans="2:3" x14ac:dyDescent="0.25">
      <c r="B128" t="s">
        <v>129</v>
      </c>
      <c r="C128" t="s">
        <v>3964</v>
      </c>
    </row>
    <row r="129" spans="2:3" x14ac:dyDescent="0.25">
      <c r="B129" t="s">
        <v>130</v>
      </c>
      <c r="C129" t="s">
        <v>3964</v>
      </c>
    </row>
    <row r="130" spans="2:3" x14ac:dyDescent="0.25">
      <c r="B130" t="s">
        <v>131</v>
      </c>
      <c r="C130" t="s">
        <v>3964</v>
      </c>
    </row>
    <row r="131" spans="2:3" x14ac:dyDescent="0.25">
      <c r="B131" t="s">
        <v>132</v>
      </c>
      <c r="C131" t="s">
        <v>3964</v>
      </c>
    </row>
    <row r="132" spans="2:3" x14ac:dyDescent="0.25">
      <c r="B132" t="s">
        <v>133</v>
      </c>
      <c r="C132" t="s">
        <v>3964</v>
      </c>
    </row>
    <row r="133" spans="2:3" x14ac:dyDescent="0.25">
      <c r="B133" t="s">
        <v>134</v>
      </c>
      <c r="C133" t="s">
        <v>3964</v>
      </c>
    </row>
    <row r="134" spans="2:3" x14ac:dyDescent="0.25">
      <c r="B134" t="s">
        <v>135</v>
      </c>
      <c r="C134" t="s">
        <v>3964</v>
      </c>
    </row>
    <row r="135" spans="2:3" x14ac:dyDescent="0.25">
      <c r="B135" t="s">
        <v>136</v>
      </c>
      <c r="C135" t="s">
        <v>3964</v>
      </c>
    </row>
    <row r="136" spans="2:3" x14ac:dyDescent="0.25">
      <c r="B136" t="s">
        <v>137</v>
      </c>
      <c r="C136" t="s">
        <v>3964</v>
      </c>
    </row>
    <row r="137" spans="2:3" x14ac:dyDescent="0.25">
      <c r="B137" t="s">
        <v>138</v>
      </c>
      <c r="C137" t="s">
        <v>3964</v>
      </c>
    </row>
    <row r="138" spans="2:3" x14ac:dyDescent="0.25">
      <c r="B138" t="s">
        <v>139</v>
      </c>
      <c r="C138" t="s">
        <v>3964</v>
      </c>
    </row>
    <row r="139" spans="2:3" x14ac:dyDescent="0.25">
      <c r="B139" t="s">
        <v>140</v>
      </c>
      <c r="C139" t="s">
        <v>3964</v>
      </c>
    </row>
    <row r="140" spans="2:3" x14ac:dyDescent="0.25">
      <c r="B140" t="s">
        <v>141</v>
      </c>
      <c r="C140" t="s">
        <v>3964</v>
      </c>
    </row>
    <row r="141" spans="2:3" x14ac:dyDescent="0.25">
      <c r="B141" t="s">
        <v>142</v>
      </c>
      <c r="C141" t="s">
        <v>3964</v>
      </c>
    </row>
    <row r="142" spans="2:3" x14ac:dyDescent="0.25">
      <c r="B142" t="s">
        <v>143</v>
      </c>
      <c r="C142" t="s">
        <v>3964</v>
      </c>
    </row>
    <row r="143" spans="2:3" x14ac:dyDescent="0.25">
      <c r="B143" t="s">
        <v>144</v>
      </c>
      <c r="C143" t="s">
        <v>3964</v>
      </c>
    </row>
    <row r="144" spans="2:3" x14ac:dyDescent="0.25">
      <c r="B144" t="s">
        <v>145</v>
      </c>
      <c r="C144" t="s">
        <v>3964</v>
      </c>
    </row>
    <row r="145" spans="2:3" x14ac:dyDescent="0.25">
      <c r="B145" t="s">
        <v>146</v>
      </c>
      <c r="C145" t="s">
        <v>3964</v>
      </c>
    </row>
    <row r="146" spans="2:3" x14ac:dyDescent="0.25">
      <c r="B146" t="s">
        <v>147</v>
      </c>
      <c r="C146" t="s">
        <v>3964</v>
      </c>
    </row>
    <row r="147" spans="2:3" x14ac:dyDescent="0.25">
      <c r="B147" t="s">
        <v>148</v>
      </c>
      <c r="C147" t="s">
        <v>3964</v>
      </c>
    </row>
    <row r="148" spans="2:3" x14ac:dyDescent="0.25">
      <c r="B148" t="s">
        <v>149</v>
      </c>
      <c r="C148" t="s">
        <v>3964</v>
      </c>
    </row>
    <row r="149" spans="2:3" x14ac:dyDescent="0.25">
      <c r="B149" t="s">
        <v>150</v>
      </c>
      <c r="C149" t="s">
        <v>3964</v>
      </c>
    </row>
    <row r="150" spans="2:3" x14ac:dyDescent="0.25">
      <c r="B150" t="s">
        <v>151</v>
      </c>
      <c r="C150" t="s">
        <v>3964</v>
      </c>
    </row>
    <row r="151" spans="2:3" x14ac:dyDescent="0.25">
      <c r="B151" t="s">
        <v>152</v>
      </c>
      <c r="C151" t="s">
        <v>3964</v>
      </c>
    </row>
    <row r="152" spans="2:3" x14ac:dyDescent="0.25">
      <c r="B152" t="s">
        <v>153</v>
      </c>
      <c r="C152" t="s">
        <v>3964</v>
      </c>
    </row>
    <row r="153" spans="2:3" x14ac:dyDescent="0.25">
      <c r="B153" t="s">
        <v>154</v>
      </c>
      <c r="C153" t="s">
        <v>3964</v>
      </c>
    </row>
    <row r="154" spans="2:3" x14ac:dyDescent="0.25">
      <c r="B154" t="s">
        <v>155</v>
      </c>
      <c r="C154" t="s">
        <v>3964</v>
      </c>
    </row>
    <row r="155" spans="2:3" x14ac:dyDescent="0.25">
      <c r="B155" t="s">
        <v>156</v>
      </c>
      <c r="C155" t="s">
        <v>3964</v>
      </c>
    </row>
    <row r="156" spans="2:3" x14ac:dyDescent="0.25">
      <c r="B156" t="s">
        <v>157</v>
      </c>
      <c r="C156" t="s">
        <v>3964</v>
      </c>
    </row>
    <row r="157" spans="2:3" x14ac:dyDescent="0.25">
      <c r="B157" t="s">
        <v>158</v>
      </c>
      <c r="C157" t="s">
        <v>3964</v>
      </c>
    </row>
    <row r="158" spans="2:3" x14ac:dyDescent="0.25">
      <c r="B158" t="s">
        <v>159</v>
      </c>
      <c r="C158" t="s">
        <v>3964</v>
      </c>
    </row>
    <row r="159" spans="2:3" x14ac:dyDescent="0.25">
      <c r="B159" t="s">
        <v>160</v>
      </c>
      <c r="C159" t="s">
        <v>3964</v>
      </c>
    </row>
    <row r="160" spans="2:3" x14ac:dyDescent="0.25">
      <c r="B160" t="s">
        <v>161</v>
      </c>
      <c r="C160" t="s">
        <v>3964</v>
      </c>
    </row>
    <row r="161" spans="2:3" x14ac:dyDescent="0.25">
      <c r="B161" t="s">
        <v>162</v>
      </c>
      <c r="C161" t="s">
        <v>3964</v>
      </c>
    </row>
    <row r="162" spans="2:3" x14ac:dyDescent="0.25">
      <c r="B162" t="s">
        <v>163</v>
      </c>
      <c r="C162" t="s">
        <v>3964</v>
      </c>
    </row>
    <row r="163" spans="2:3" x14ac:dyDescent="0.25">
      <c r="B163" t="s">
        <v>164</v>
      </c>
      <c r="C163" t="s">
        <v>3964</v>
      </c>
    </row>
    <row r="164" spans="2:3" x14ac:dyDescent="0.25">
      <c r="B164" t="s">
        <v>165</v>
      </c>
      <c r="C164" t="s">
        <v>3964</v>
      </c>
    </row>
    <row r="165" spans="2:3" x14ac:dyDescent="0.25">
      <c r="B165" t="s">
        <v>166</v>
      </c>
      <c r="C165" t="s">
        <v>3964</v>
      </c>
    </row>
    <row r="166" spans="2:3" x14ac:dyDescent="0.25">
      <c r="B166" t="s">
        <v>167</v>
      </c>
      <c r="C166" t="s">
        <v>3964</v>
      </c>
    </row>
    <row r="167" spans="2:3" x14ac:dyDescent="0.25">
      <c r="B167" t="s">
        <v>168</v>
      </c>
      <c r="C167" t="s">
        <v>3964</v>
      </c>
    </row>
    <row r="168" spans="2:3" x14ac:dyDescent="0.25">
      <c r="B168" t="s">
        <v>169</v>
      </c>
      <c r="C168" t="s">
        <v>3964</v>
      </c>
    </row>
    <row r="169" spans="2:3" x14ac:dyDescent="0.25">
      <c r="B169" t="s">
        <v>170</v>
      </c>
      <c r="C169" t="s">
        <v>3964</v>
      </c>
    </row>
    <row r="170" spans="2:3" x14ac:dyDescent="0.25">
      <c r="B170" t="s">
        <v>171</v>
      </c>
      <c r="C170" t="s">
        <v>3964</v>
      </c>
    </row>
    <row r="171" spans="2:3" x14ac:dyDescent="0.25">
      <c r="B171" t="s">
        <v>172</v>
      </c>
      <c r="C171" t="s">
        <v>3964</v>
      </c>
    </row>
    <row r="172" spans="2:3" x14ac:dyDescent="0.25">
      <c r="B172" t="s">
        <v>173</v>
      </c>
      <c r="C172" t="s">
        <v>3964</v>
      </c>
    </row>
    <row r="173" spans="2:3" x14ac:dyDescent="0.25">
      <c r="B173" t="s">
        <v>174</v>
      </c>
      <c r="C173" t="s">
        <v>3964</v>
      </c>
    </row>
    <row r="174" spans="2:3" x14ac:dyDescent="0.25">
      <c r="B174" t="s">
        <v>175</v>
      </c>
      <c r="C174" t="s">
        <v>3964</v>
      </c>
    </row>
    <row r="175" spans="2:3" x14ac:dyDescent="0.25">
      <c r="B175" t="s">
        <v>176</v>
      </c>
      <c r="C175" t="s">
        <v>3964</v>
      </c>
    </row>
    <row r="176" spans="2:3" x14ac:dyDescent="0.25">
      <c r="B176" t="s">
        <v>177</v>
      </c>
      <c r="C176" t="s">
        <v>3964</v>
      </c>
    </row>
    <row r="177" spans="2:3" x14ac:dyDescent="0.25">
      <c r="B177" t="s">
        <v>178</v>
      </c>
      <c r="C177" t="s">
        <v>3964</v>
      </c>
    </row>
    <row r="178" spans="2:3" x14ac:dyDescent="0.25">
      <c r="B178" t="s">
        <v>179</v>
      </c>
      <c r="C178" t="s">
        <v>3964</v>
      </c>
    </row>
    <row r="179" spans="2:3" x14ac:dyDescent="0.25">
      <c r="B179" t="s">
        <v>180</v>
      </c>
      <c r="C179" t="s">
        <v>3964</v>
      </c>
    </row>
    <row r="180" spans="2:3" x14ac:dyDescent="0.25">
      <c r="B180" t="s">
        <v>181</v>
      </c>
      <c r="C180" t="s">
        <v>3964</v>
      </c>
    </row>
    <row r="181" spans="2:3" x14ac:dyDescent="0.25">
      <c r="B181" t="s">
        <v>182</v>
      </c>
      <c r="C181" t="s">
        <v>3964</v>
      </c>
    </row>
    <row r="182" spans="2:3" x14ac:dyDescent="0.25">
      <c r="B182" t="s">
        <v>183</v>
      </c>
      <c r="C182" t="s">
        <v>3964</v>
      </c>
    </row>
    <row r="183" spans="2:3" x14ac:dyDescent="0.25">
      <c r="B183" t="s">
        <v>184</v>
      </c>
      <c r="C183" t="s">
        <v>3964</v>
      </c>
    </row>
    <row r="184" spans="2:3" x14ac:dyDescent="0.25">
      <c r="B184" t="s">
        <v>185</v>
      </c>
      <c r="C184" t="s">
        <v>3964</v>
      </c>
    </row>
    <row r="185" spans="2:3" x14ac:dyDescent="0.25">
      <c r="B185" t="s">
        <v>186</v>
      </c>
      <c r="C185" t="s">
        <v>3964</v>
      </c>
    </row>
    <row r="186" spans="2:3" x14ac:dyDescent="0.25">
      <c r="B186" t="s">
        <v>187</v>
      </c>
      <c r="C186" t="s">
        <v>3964</v>
      </c>
    </row>
    <row r="187" spans="2:3" x14ac:dyDescent="0.25">
      <c r="B187" t="s">
        <v>188</v>
      </c>
      <c r="C187" t="s">
        <v>3964</v>
      </c>
    </row>
    <row r="188" spans="2:3" x14ac:dyDescent="0.25">
      <c r="B188" t="s">
        <v>189</v>
      </c>
      <c r="C188" t="s">
        <v>3964</v>
      </c>
    </row>
    <row r="189" spans="2:3" x14ac:dyDescent="0.25">
      <c r="B189" t="s">
        <v>190</v>
      </c>
      <c r="C189" t="s">
        <v>3964</v>
      </c>
    </row>
    <row r="190" spans="2:3" x14ac:dyDescent="0.25">
      <c r="B190" t="s">
        <v>191</v>
      </c>
      <c r="C190" t="s">
        <v>3964</v>
      </c>
    </row>
    <row r="191" spans="2:3" x14ac:dyDescent="0.25">
      <c r="B191" t="s">
        <v>192</v>
      </c>
      <c r="C191" t="s">
        <v>3964</v>
      </c>
    </row>
    <row r="192" spans="2:3" x14ac:dyDescent="0.25">
      <c r="B192" t="s">
        <v>193</v>
      </c>
      <c r="C192" t="s">
        <v>3964</v>
      </c>
    </row>
    <row r="193" spans="2:3" x14ac:dyDescent="0.25">
      <c r="B193" t="s">
        <v>194</v>
      </c>
      <c r="C193" t="s">
        <v>3964</v>
      </c>
    </row>
    <row r="194" spans="2:3" x14ac:dyDescent="0.25">
      <c r="B194" t="s">
        <v>195</v>
      </c>
      <c r="C194" t="s">
        <v>3964</v>
      </c>
    </row>
    <row r="195" spans="2:3" x14ac:dyDescent="0.25">
      <c r="B195" t="s">
        <v>196</v>
      </c>
      <c r="C195" t="s">
        <v>3964</v>
      </c>
    </row>
    <row r="196" spans="2:3" x14ac:dyDescent="0.25">
      <c r="B196" t="s">
        <v>197</v>
      </c>
      <c r="C196" t="s">
        <v>3964</v>
      </c>
    </row>
    <row r="197" spans="2:3" x14ac:dyDescent="0.25">
      <c r="B197" t="s">
        <v>198</v>
      </c>
      <c r="C197" t="s">
        <v>3964</v>
      </c>
    </row>
    <row r="198" spans="2:3" x14ac:dyDescent="0.25">
      <c r="B198" t="s">
        <v>199</v>
      </c>
      <c r="C198" t="s">
        <v>3964</v>
      </c>
    </row>
    <row r="199" spans="2:3" x14ac:dyDescent="0.25">
      <c r="B199" t="s">
        <v>200</v>
      </c>
      <c r="C199" t="s">
        <v>3964</v>
      </c>
    </row>
    <row r="200" spans="2:3" x14ac:dyDescent="0.25">
      <c r="B200" t="s">
        <v>201</v>
      </c>
      <c r="C200" t="s">
        <v>3964</v>
      </c>
    </row>
    <row r="201" spans="2:3" x14ac:dyDescent="0.25">
      <c r="B201" t="s">
        <v>202</v>
      </c>
      <c r="C201" t="s">
        <v>3964</v>
      </c>
    </row>
    <row r="202" spans="2:3" x14ac:dyDescent="0.25">
      <c r="B202" t="s">
        <v>203</v>
      </c>
      <c r="C202" t="s">
        <v>3964</v>
      </c>
    </row>
    <row r="203" spans="2:3" x14ac:dyDescent="0.25">
      <c r="B203" t="s">
        <v>204</v>
      </c>
      <c r="C203" t="s">
        <v>3964</v>
      </c>
    </row>
    <row r="204" spans="2:3" x14ac:dyDescent="0.25">
      <c r="B204" t="s">
        <v>205</v>
      </c>
      <c r="C204" t="s">
        <v>3964</v>
      </c>
    </row>
    <row r="205" spans="2:3" x14ac:dyDescent="0.25">
      <c r="B205" t="s">
        <v>206</v>
      </c>
      <c r="C205" t="s">
        <v>3964</v>
      </c>
    </row>
    <row r="206" spans="2:3" x14ac:dyDescent="0.25">
      <c r="B206" t="s">
        <v>207</v>
      </c>
      <c r="C206" t="s">
        <v>3964</v>
      </c>
    </row>
    <row r="207" spans="2:3" x14ac:dyDescent="0.25">
      <c r="B207" t="s">
        <v>208</v>
      </c>
      <c r="C207" t="s">
        <v>3964</v>
      </c>
    </row>
    <row r="208" spans="2:3" x14ac:dyDescent="0.25">
      <c r="B208" t="s">
        <v>209</v>
      </c>
      <c r="C208" t="s">
        <v>3964</v>
      </c>
    </row>
    <row r="209" spans="2:3" x14ac:dyDescent="0.25">
      <c r="B209" t="s">
        <v>210</v>
      </c>
      <c r="C209" t="s">
        <v>3964</v>
      </c>
    </row>
    <row r="210" spans="2:3" x14ac:dyDescent="0.25">
      <c r="B210" t="s">
        <v>211</v>
      </c>
      <c r="C210" t="s">
        <v>3964</v>
      </c>
    </row>
    <row r="211" spans="2:3" x14ac:dyDescent="0.25">
      <c r="B211" t="s">
        <v>212</v>
      </c>
      <c r="C211" t="s">
        <v>3964</v>
      </c>
    </row>
    <row r="212" spans="2:3" x14ac:dyDescent="0.25">
      <c r="B212" t="s">
        <v>213</v>
      </c>
      <c r="C212" t="s">
        <v>3964</v>
      </c>
    </row>
    <row r="213" spans="2:3" x14ac:dyDescent="0.25">
      <c r="B213" t="s">
        <v>214</v>
      </c>
      <c r="C213" t="s">
        <v>3964</v>
      </c>
    </row>
    <row r="214" spans="2:3" x14ac:dyDescent="0.25">
      <c r="B214" t="s">
        <v>215</v>
      </c>
      <c r="C214" t="s">
        <v>3964</v>
      </c>
    </row>
    <row r="215" spans="2:3" x14ac:dyDescent="0.25">
      <c r="B215" t="s">
        <v>216</v>
      </c>
      <c r="C215" t="s">
        <v>3964</v>
      </c>
    </row>
    <row r="216" spans="2:3" x14ac:dyDescent="0.25">
      <c r="B216" t="s">
        <v>217</v>
      </c>
      <c r="C216" t="s">
        <v>3964</v>
      </c>
    </row>
    <row r="217" spans="2:3" x14ac:dyDescent="0.25">
      <c r="B217" t="s">
        <v>218</v>
      </c>
      <c r="C217" t="s">
        <v>3964</v>
      </c>
    </row>
    <row r="218" spans="2:3" x14ac:dyDescent="0.25">
      <c r="B218" t="s">
        <v>219</v>
      </c>
      <c r="C218" t="s">
        <v>3964</v>
      </c>
    </row>
    <row r="219" spans="2:3" x14ac:dyDescent="0.25">
      <c r="B219" t="s">
        <v>220</v>
      </c>
      <c r="C219" t="s">
        <v>3964</v>
      </c>
    </row>
    <row r="220" spans="2:3" x14ac:dyDescent="0.25">
      <c r="B220" t="s">
        <v>221</v>
      </c>
      <c r="C220" t="s">
        <v>3964</v>
      </c>
    </row>
    <row r="221" spans="2:3" x14ac:dyDescent="0.25">
      <c r="B221" t="s">
        <v>222</v>
      </c>
      <c r="C221" t="s">
        <v>3964</v>
      </c>
    </row>
    <row r="222" spans="2:3" x14ac:dyDescent="0.25">
      <c r="B222" t="s">
        <v>223</v>
      </c>
      <c r="C222" t="s">
        <v>3964</v>
      </c>
    </row>
    <row r="223" spans="2:3" x14ac:dyDescent="0.25">
      <c r="B223" t="s">
        <v>224</v>
      </c>
      <c r="C223" t="s">
        <v>3964</v>
      </c>
    </row>
    <row r="224" spans="2:3" x14ac:dyDescent="0.25">
      <c r="B224" t="s">
        <v>225</v>
      </c>
      <c r="C224" t="s">
        <v>3964</v>
      </c>
    </row>
    <row r="225" spans="2:3" x14ac:dyDescent="0.25">
      <c r="B225" t="s">
        <v>226</v>
      </c>
      <c r="C225" t="s">
        <v>3964</v>
      </c>
    </row>
    <row r="226" spans="2:3" x14ac:dyDescent="0.25">
      <c r="B226" t="s">
        <v>227</v>
      </c>
      <c r="C226" t="s">
        <v>3964</v>
      </c>
    </row>
    <row r="227" spans="2:3" x14ac:dyDescent="0.25">
      <c r="B227" t="s">
        <v>228</v>
      </c>
      <c r="C227" t="s">
        <v>3964</v>
      </c>
    </row>
    <row r="228" spans="2:3" x14ac:dyDescent="0.25">
      <c r="B228" t="s">
        <v>229</v>
      </c>
      <c r="C228" t="s">
        <v>3964</v>
      </c>
    </row>
    <row r="229" spans="2:3" x14ac:dyDescent="0.25">
      <c r="B229" t="s">
        <v>230</v>
      </c>
      <c r="C229" t="s">
        <v>3964</v>
      </c>
    </row>
    <row r="230" spans="2:3" x14ac:dyDescent="0.25">
      <c r="B230" t="s">
        <v>231</v>
      </c>
      <c r="C230" t="s">
        <v>3964</v>
      </c>
    </row>
    <row r="231" spans="2:3" x14ac:dyDescent="0.25">
      <c r="B231" t="s">
        <v>232</v>
      </c>
      <c r="C231" t="s">
        <v>3964</v>
      </c>
    </row>
    <row r="232" spans="2:3" x14ac:dyDescent="0.25">
      <c r="B232" t="s">
        <v>233</v>
      </c>
      <c r="C232" t="s">
        <v>3964</v>
      </c>
    </row>
    <row r="233" spans="2:3" x14ac:dyDescent="0.25">
      <c r="B233" t="s">
        <v>234</v>
      </c>
      <c r="C233" t="s">
        <v>3964</v>
      </c>
    </row>
    <row r="234" spans="2:3" x14ac:dyDescent="0.25">
      <c r="B234" t="s">
        <v>235</v>
      </c>
      <c r="C234" t="s">
        <v>3964</v>
      </c>
    </row>
    <row r="235" spans="2:3" x14ac:dyDescent="0.25">
      <c r="B235" t="s">
        <v>236</v>
      </c>
      <c r="C235" t="s">
        <v>3964</v>
      </c>
    </row>
    <row r="236" spans="2:3" x14ac:dyDescent="0.25">
      <c r="B236" t="s">
        <v>237</v>
      </c>
      <c r="C236" t="s">
        <v>3964</v>
      </c>
    </row>
    <row r="237" spans="2:3" x14ac:dyDescent="0.25">
      <c r="B237" t="s">
        <v>238</v>
      </c>
      <c r="C237" t="s">
        <v>3964</v>
      </c>
    </row>
    <row r="238" spans="2:3" x14ac:dyDescent="0.25">
      <c r="B238" t="s">
        <v>239</v>
      </c>
      <c r="C238" t="s">
        <v>3964</v>
      </c>
    </row>
    <row r="239" spans="2:3" x14ac:dyDescent="0.25">
      <c r="B239" t="s">
        <v>240</v>
      </c>
      <c r="C239" t="s">
        <v>3964</v>
      </c>
    </row>
    <row r="240" spans="2:3" x14ac:dyDescent="0.25">
      <c r="B240" t="s">
        <v>241</v>
      </c>
      <c r="C240" t="s">
        <v>3964</v>
      </c>
    </row>
    <row r="241" spans="2:3" x14ac:dyDescent="0.25">
      <c r="B241" t="s">
        <v>242</v>
      </c>
      <c r="C241" t="s">
        <v>3964</v>
      </c>
    </row>
    <row r="242" spans="2:3" x14ac:dyDescent="0.25">
      <c r="B242" t="s">
        <v>243</v>
      </c>
      <c r="C242" t="s">
        <v>3964</v>
      </c>
    </row>
    <row r="243" spans="2:3" x14ac:dyDescent="0.25">
      <c r="B243" t="s">
        <v>244</v>
      </c>
      <c r="C243" t="s">
        <v>3964</v>
      </c>
    </row>
    <row r="244" spans="2:3" x14ac:dyDescent="0.25">
      <c r="B244" t="s">
        <v>245</v>
      </c>
      <c r="C244" t="s">
        <v>3964</v>
      </c>
    </row>
    <row r="245" spans="2:3" x14ac:dyDescent="0.25">
      <c r="B245" t="s">
        <v>246</v>
      </c>
      <c r="C245" t="s">
        <v>3964</v>
      </c>
    </row>
    <row r="246" spans="2:3" x14ac:dyDescent="0.25">
      <c r="B246" t="s">
        <v>247</v>
      </c>
      <c r="C246" t="s">
        <v>3964</v>
      </c>
    </row>
    <row r="247" spans="2:3" x14ac:dyDescent="0.25">
      <c r="B247" t="s">
        <v>248</v>
      </c>
      <c r="C247" t="s">
        <v>3964</v>
      </c>
    </row>
    <row r="248" spans="2:3" x14ac:dyDescent="0.25">
      <c r="B248" t="s">
        <v>249</v>
      </c>
      <c r="C248" t="s">
        <v>3964</v>
      </c>
    </row>
    <row r="249" spans="2:3" x14ac:dyDescent="0.25">
      <c r="B249" t="s">
        <v>250</v>
      </c>
      <c r="C249" t="s">
        <v>3964</v>
      </c>
    </row>
    <row r="250" spans="2:3" x14ac:dyDescent="0.25">
      <c r="B250" t="s">
        <v>251</v>
      </c>
      <c r="C250" t="s">
        <v>3964</v>
      </c>
    </row>
    <row r="251" spans="2:3" x14ac:dyDescent="0.25">
      <c r="B251" t="s">
        <v>252</v>
      </c>
      <c r="C251" t="s">
        <v>3964</v>
      </c>
    </row>
    <row r="252" spans="2:3" x14ac:dyDescent="0.25">
      <c r="B252" t="s">
        <v>253</v>
      </c>
      <c r="C252" t="s">
        <v>3964</v>
      </c>
    </row>
    <row r="253" spans="2:3" x14ac:dyDescent="0.25">
      <c r="B253" t="s">
        <v>254</v>
      </c>
      <c r="C253" t="s">
        <v>3964</v>
      </c>
    </row>
    <row r="254" spans="2:3" x14ac:dyDescent="0.25">
      <c r="B254" t="s">
        <v>255</v>
      </c>
      <c r="C254" t="s">
        <v>3964</v>
      </c>
    </row>
    <row r="255" spans="2:3" x14ac:dyDescent="0.25">
      <c r="B255" t="s">
        <v>256</v>
      </c>
      <c r="C255" t="s">
        <v>3964</v>
      </c>
    </row>
    <row r="256" spans="2:3" x14ac:dyDescent="0.25">
      <c r="B256" t="s">
        <v>257</v>
      </c>
      <c r="C256" t="s">
        <v>3964</v>
      </c>
    </row>
    <row r="257" spans="2:3" x14ac:dyDescent="0.25">
      <c r="B257" t="s">
        <v>258</v>
      </c>
      <c r="C257" t="s">
        <v>3964</v>
      </c>
    </row>
    <row r="258" spans="2:3" x14ac:dyDescent="0.25">
      <c r="B258" t="s">
        <v>259</v>
      </c>
      <c r="C258" t="s">
        <v>3964</v>
      </c>
    </row>
    <row r="259" spans="2:3" x14ac:dyDescent="0.25">
      <c r="B259" t="s">
        <v>260</v>
      </c>
      <c r="C259" t="s">
        <v>3964</v>
      </c>
    </row>
    <row r="260" spans="2:3" x14ac:dyDescent="0.25">
      <c r="B260" t="s">
        <v>261</v>
      </c>
      <c r="C260" t="s">
        <v>3964</v>
      </c>
    </row>
    <row r="261" spans="2:3" x14ac:dyDescent="0.25">
      <c r="B261" t="s">
        <v>262</v>
      </c>
      <c r="C261" t="s">
        <v>3964</v>
      </c>
    </row>
    <row r="262" spans="2:3" x14ac:dyDescent="0.25">
      <c r="B262" t="s">
        <v>263</v>
      </c>
      <c r="C262" t="s">
        <v>3964</v>
      </c>
    </row>
    <row r="263" spans="2:3" x14ac:dyDescent="0.25">
      <c r="B263" t="s">
        <v>264</v>
      </c>
      <c r="C263" t="s">
        <v>3964</v>
      </c>
    </row>
    <row r="264" spans="2:3" x14ac:dyDescent="0.25">
      <c r="B264" t="s">
        <v>265</v>
      </c>
      <c r="C264" t="s">
        <v>3964</v>
      </c>
    </row>
    <row r="265" spans="2:3" x14ac:dyDescent="0.25">
      <c r="B265" t="s">
        <v>266</v>
      </c>
      <c r="C265" t="s">
        <v>3964</v>
      </c>
    </row>
    <row r="266" spans="2:3" x14ac:dyDescent="0.25">
      <c r="B266" t="s">
        <v>267</v>
      </c>
      <c r="C266" t="s">
        <v>3964</v>
      </c>
    </row>
    <row r="267" spans="2:3" x14ac:dyDescent="0.25">
      <c r="B267" t="s">
        <v>268</v>
      </c>
      <c r="C267" t="s">
        <v>3964</v>
      </c>
    </row>
    <row r="268" spans="2:3" x14ac:dyDescent="0.25">
      <c r="B268" t="s">
        <v>269</v>
      </c>
      <c r="C268" t="s">
        <v>3964</v>
      </c>
    </row>
    <row r="269" spans="2:3" x14ac:dyDescent="0.25">
      <c r="B269" t="s">
        <v>270</v>
      </c>
      <c r="C269" t="s">
        <v>3964</v>
      </c>
    </row>
    <row r="270" spans="2:3" x14ac:dyDescent="0.25">
      <c r="B270" t="s">
        <v>271</v>
      </c>
      <c r="C270" t="s">
        <v>3964</v>
      </c>
    </row>
    <row r="271" spans="2:3" x14ac:dyDescent="0.25">
      <c r="B271" t="s">
        <v>272</v>
      </c>
      <c r="C271" t="s">
        <v>3964</v>
      </c>
    </row>
    <row r="272" spans="2:3" x14ac:dyDescent="0.25">
      <c r="B272" t="s">
        <v>273</v>
      </c>
      <c r="C272" t="s">
        <v>3964</v>
      </c>
    </row>
    <row r="273" spans="2:3" x14ac:dyDescent="0.25">
      <c r="B273" t="s">
        <v>274</v>
      </c>
      <c r="C273" t="s">
        <v>3964</v>
      </c>
    </row>
    <row r="274" spans="2:3" x14ac:dyDescent="0.25">
      <c r="B274" t="s">
        <v>275</v>
      </c>
      <c r="C274" t="s">
        <v>3964</v>
      </c>
    </row>
    <row r="275" spans="2:3" x14ac:dyDescent="0.25">
      <c r="B275" t="s">
        <v>276</v>
      </c>
      <c r="C275" t="s">
        <v>3964</v>
      </c>
    </row>
    <row r="276" spans="2:3" x14ac:dyDescent="0.25">
      <c r="B276" t="s">
        <v>277</v>
      </c>
      <c r="C276" t="s">
        <v>3964</v>
      </c>
    </row>
    <row r="277" spans="2:3" x14ac:dyDescent="0.25">
      <c r="B277" t="s">
        <v>278</v>
      </c>
      <c r="C277" t="s">
        <v>3964</v>
      </c>
    </row>
    <row r="278" spans="2:3" x14ac:dyDescent="0.25">
      <c r="B278" t="s">
        <v>279</v>
      </c>
      <c r="C278" t="s">
        <v>3964</v>
      </c>
    </row>
    <row r="279" spans="2:3" x14ac:dyDescent="0.25">
      <c r="B279" t="s">
        <v>280</v>
      </c>
      <c r="C279" t="s">
        <v>3964</v>
      </c>
    </row>
    <row r="280" spans="2:3" x14ac:dyDescent="0.25">
      <c r="B280" t="s">
        <v>281</v>
      </c>
      <c r="C280" t="s">
        <v>3964</v>
      </c>
    </row>
    <row r="281" spans="2:3" x14ac:dyDescent="0.25">
      <c r="B281" t="s">
        <v>282</v>
      </c>
      <c r="C281" t="s">
        <v>3964</v>
      </c>
    </row>
    <row r="282" spans="2:3" x14ac:dyDescent="0.25">
      <c r="B282" t="s">
        <v>283</v>
      </c>
      <c r="C282" t="s">
        <v>3964</v>
      </c>
    </row>
    <row r="283" spans="2:3" x14ac:dyDescent="0.25">
      <c r="B283" t="s">
        <v>284</v>
      </c>
      <c r="C283" t="s">
        <v>3964</v>
      </c>
    </row>
    <row r="284" spans="2:3" x14ac:dyDescent="0.25">
      <c r="B284" t="s">
        <v>285</v>
      </c>
      <c r="C284" t="s">
        <v>3964</v>
      </c>
    </row>
    <row r="285" spans="2:3" x14ac:dyDescent="0.25">
      <c r="B285" t="s">
        <v>286</v>
      </c>
      <c r="C285" t="s">
        <v>3964</v>
      </c>
    </row>
    <row r="286" spans="2:3" x14ac:dyDescent="0.25">
      <c r="B286" t="s">
        <v>287</v>
      </c>
      <c r="C286" t="s">
        <v>3964</v>
      </c>
    </row>
    <row r="287" spans="2:3" x14ac:dyDescent="0.25">
      <c r="B287" t="s">
        <v>288</v>
      </c>
      <c r="C287" t="s">
        <v>3964</v>
      </c>
    </row>
    <row r="288" spans="2:3" x14ac:dyDescent="0.25">
      <c r="B288" t="s">
        <v>289</v>
      </c>
      <c r="C288" t="s">
        <v>3964</v>
      </c>
    </row>
    <row r="289" spans="2:3" x14ac:dyDescent="0.25">
      <c r="B289" t="s">
        <v>290</v>
      </c>
      <c r="C289" t="s">
        <v>3964</v>
      </c>
    </row>
    <row r="290" spans="2:3" x14ac:dyDescent="0.25">
      <c r="B290" t="s">
        <v>291</v>
      </c>
      <c r="C290" t="s">
        <v>3964</v>
      </c>
    </row>
    <row r="291" spans="2:3" x14ac:dyDescent="0.25">
      <c r="B291" t="s">
        <v>292</v>
      </c>
      <c r="C291" t="s">
        <v>3964</v>
      </c>
    </row>
    <row r="292" spans="2:3" x14ac:dyDescent="0.25">
      <c r="B292" t="s">
        <v>293</v>
      </c>
      <c r="C292" t="s">
        <v>3964</v>
      </c>
    </row>
    <row r="293" spans="2:3" x14ac:dyDescent="0.25">
      <c r="B293" t="s">
        <v>294</v>
      </c>
      <c r="C293" t="s">
        <v>3964</v>
      </c>
    </row>
    <row r="294" spans="2:3" x14ac:dyDescent="0.25">
      <c r="B294" t="s">
        <v>295</v>
      </c>
      <c r="C294" t="s">
        <v>3964</v>
      </c>
    </row>
    <row r="295" spans="2:3" x14ac:dyDescent="0.25">
      <c r="B295" t="s">
        <v>296</v>
      </c>
      <c r="C295" t="s">
        <v>3964</v>
      </c>
    </row>
    <row r="296" spans="2:3" x14ac:dyDescent="0.25">
      <c r="B296" t="s">
        <v>297</v>
      </c>
      <c r="C296" t="s">
        <v>3964</v>
      </c>
    </row>
    <row r="297" spans="2:3" x14ac:dyDescent="0.25">
      <c r="B297" t="s">
        <v>298</v>
      </c>
      <c r="C297" t="s">
        <v>3964</v>
      </c>
    </row>
    <row r="298" spans="2:3" x14ac:dyDescent="0.25">
      <c r="B298" t="s">
        <v>299</v>
      </c>
      <c r="C298" t="s">
        <v>3964</v>
      </c>
    </row>
    <row r="299" spans="2:3" x14ac:dyDescent="0.25">
      <c r="B299" t="s">
        <v>300</v>
      </c>
      <c r="C299" t="s">
        <v>3964</v>
      </c>
    </row>
    <row r="300" spans="2:3" x14ac:dyDescent="0.25">
      <c r="B300" t="s">
        <v>301</v>
      </c>
      <c r="C300" t="s">
        <v>3964</v>
      </c>
    </row>
    <row r="301" spans="2:3" x14ac:dyDescent="0.25">
      <c r="B301" t="s">
        <v>302</v>
      </c>
      <c r="C301" t="s">
        <v>3964</v>
      </c>
    </row>
    <row r="302" spans="2:3" x14ac:dyDescent="0.25">
      <c r="B302" t="s">
        <v>303</v>
      </c>
      <c r="C302" t="s">
        <v>3964</v>
      </c>
    </row>
    <row r="303" spans="2:3" x14ac:dyDescent="0.25">
      <c r="B303" t="s">
        <v>304</v>
      </c>
      <c r="C303" t="s">
        <v>3964</v>
      </c>
    </row>
    <row r="304" spans="2:3" x14ac:dyDescent="0.25">
      <c r="B304" t="s">
        <v>305</v>
      </c>
      <c r="C304" t="s">
        <v>3964</v>
      </c>
    </row>
    <row r="305" spans="2:3" x14ac:dyDescent="0.25">
      <c r="B305" t="s">
        <v>306</v>
      </c>
      <c r="C305" t="s">
        <v>3964</v>
      </c>
    </row>
    <row r="306" spans="2:3" x14ac:dyDescent="0.25">
      <c r="B306" t="s">
        <v>307</v>
      </c>
      <c r="C306" t="s">
        <v>3964</v>
      </c>
    </row>
    <row r="307" spans="2:3" x14ac:dyDescent="0.25">
      <c r="B307" t="s">
        <v>308</v>
      </c>
      <c r="C307" t="s">
        <v>3964</v>
      </c>
    </row>
    <row r="308" spans="2:3" x14ac:dyDescent="0.25">
      <c r="B308" t="s">
        <v>309</v>
      </c>
      <c r="C308" t="s">
        <v>3964</v>
      </c>
    </row>
    <row r="309" spans="2:3" x14ac:dyDescent="0.25">
      <c r="B309" t="s">
        <v>310</v>
      </c>
      <c r="C309" t="s">
        <v>3964</v>
      </c>
    </row>
    <row r="310" spans="2:3" x14ac:dyDescent="0.25">
      <c r="B310" t="s">
        <v>311</v>
      </c>
      <c r="C310" t="s">
        <v>3964</v>
      </c>
    </row>
    <row r="311" spans="2:3" x14ac:dyDescent="0.25">
      <c r="B311" t="s">
        <v>312</v>
      </c>
      <c r="C311" t="s">
        <v>3964</v>
      </c>
    </row>
    <row r="312" spans="2:3" x14ac:dyDescent="0.25">
      <c r="B312" t="s">
        <v>313</v>
      </c>
      <c r="C312" t="s">
        <v>3964</v>
      </c>
    </row>
    <row r="313" spans="2:3" x14ac:dyDescent="0.25">
      <c r="B313" t="s">
        <v>314</v>
      </c>
      <c r="C313" t="s">
        <v>3964</v>
      </c>
    </row>
    <row r="314" spans="2:3" x14ac:dyDescent="0.25">
      <c r="B314" t="s">
        <v>315</v>
      </c>
      <c r="C314" t="s">
        <v>3964</v>
      </c>
    </row>
    <row r="315" spans="2:3" x14ac:dyDescent="0.25">
      <c r="B315" t="s">
        <v>316</v>
      </c>
      <c r="C315" t="s">
        <v>3964</v>
      </c>
    </row>
    <row r="316" spans="2:3" x14ac:dyDescent="0.25">
      <c r="B316" t="s">
        <v>317</v>
      </c>
      <c r="C316" t="s">
        <v>3964</v>
      </c>
    </row>
    <row r="317" spans="2:3" x14ac:dyDescent="0.25">
      <c r="B317" t="s">
        <v>318</v>
      </c>
      <c r="C317" t="s">
        <v>3964</v>
      </c>
    </row>
    <row r="318" spans="2:3" x14ac:dyDescent="0.25">
      <c r="B318" t="s">
        <v>319</v>
      </c>
      <c r="C318" t="s">
        <v>3964</v>
      </c>
    </row>
    <row r="319" spans="2:3" x14ac:dyDescent="0.25">
      <c r="B319" t="s">
        <v>320</v>
      </c>
      <c r="C319" t="s">
        <v>3964</v>
      </c>
    </row>
    <row r="320" spans="2:3" x14ac:dyDescent="0.25">
      <c r="B320" t="s">
        <v>321</v>
      </c>
      <c r="C320" t="s">
        <v>3964</v>
      </c>
    </row>
    <row r="321" spans="2:3" x14ac:dyDescent="0.25">
      <c r="B321" t="s">
        <v>322</v>
      </c>
      <c r="C321" t="s">
        <v>3964</v>
      </c>
    </row>
    <row r="322" spans="2:3" x14ac:dyDescent="0.25">
      <c r="B322" t="s">
        <v>323</v>
      </c>
      <c r="C322" t="s">
        <v>3964</v>
      </c>
    </row>
    <row r="323" spans="2:3" x14ac:dyDescent="0.25">
      <c r="B323" t="s">
        <v>324</v>
      </c>
      <c r="C323" t="s">
        <v>3964</v>
      </c>
    </row>
    <row r="324" spans="2:3" x14ac:dyDescent="0.25">
      <c r="B324" t="s">
        <v>325</v>
      </c>
      <c r="C324" t="s">
        <v>3964</v>
      </c>
    </row>
    <row r="325" spans="2:3" x14ac:dyDescent="0.25">
      <c r="B325" t="s">
        <v>326</v>
      </c>
      <c r="C325" t="s">
        <v>3964</v>
      </c>
    </row>
    <row r="326" spans="2:3" x14ac:dyDescent="0.25">
      <c r="B326" t="s">
        <v>327</v>
      </c>
      <c r="C326" t="s">
        <v>3964</v>
      </c>
    </row>
    <row r="327" spans="2:3" x14ac:dyDescent="0.25">
      <c r="B327" t="s">
        <v>328</v>
      </c>
      <c r="C327" t="s">
        <v>3964</v>
      </c>
    </row>
    <row r="328" spans="2:3" x14ac:dyDescent="0.25">
      <c r="B328" t="s">
        <v>329</v>
      </c>
      <c r="C328" t="s">
        <v>3964</v>
      </c>
    </row>
    <row r="329" spans="2:3" x14ac:dyDescent="0.25">
      <c r="B329" t="s">
        <v>330</v>
      </c>
      <c r="C329" t="s">
        <v>3964</v>
      </c>
    </row>
    <row r="330" spans="2:3" x14ac:dyDescent="0.25">
      <c r="B330" t="s">
        <v>331</v>
      </c>
      <c r="C330" t="s">
        <v>3964</v>
      </c>
    </row>
    <row r="331" spans="2:3" x14ac:dyDescent="0.25">
      <c r="B331" t="s">
        <v>332</v>
      </c>
      <c r="C331" t="s">
        <v>3964</v>
      </c>
    </row>
    <row r="332" spans="2:3" x14ac:dyDescent="0.25">
      <c r="B332" t="s">
        <v>333</v>
      </c>
      <c r="C332" t="s">
        <v>3964</v>
      </c>
    </row>
    <row r="333" spans="2:3" x14ac:dyDescent="0.25">
      <c r="B333" t="s">
        <v>334</v>
      </c>
      <c r="C333" t="s">
        <v>3964</v>
      </c>
    </row>
    <row r="334" spans="2:3" x14ac:dyDescent="0.25">
      <c r="B334" t="s">
        <v>335</v>
      </c>
      <c r="C334" t="s">
        <v>3964</v>
      </c>
    </row>
    <row r="335" spans="2:3" x14ac:dyDescent="0.25">
      <c r="B335" t="s">
        <v>336</v>
      </c>
      <c r="C335" t="s">
        <v>3964</v>
      </c>
    </row>
    <row r="336" spans="2:3" x14ac:dyDescent="0.25">
      <c r="B336" t="s">
        <v>337</v>
      </c>
      <c r="C336" t="s">
        <v>3964</v>
      </c>
    </row>
    <row r="337" spans="2:3" x14ac:dyDescent="0.25">
      <c r="B337" t="s">
        <v>338</v>
      </c>
      <c r="C337" t="s">
        <v>3964</v>
      </c>
    </row>
    <row r="338" spans="2:3" x14ac:dyDescent="0.25">
      <c r="B338" t="s">
        <v>339</v>
      </c>
      <c r="C338" t="s">
        <v>3964</v>
      </c>
    </row>
    <row r="339" spans="2:3" x14ac:dyDescent="0.25">
      <c r="B339" t="s">
        <v>340</v>
      </c>
      <c r="C339" t="s">
        <v>3964</v>
      </c>
    </row>
    <row r="340" spans="2:3" x14ac:dyDescent="0.25">
      <c r="B340" t="s">
        <v>341</v>
      </c>
      <c r="C340" t="s">
        <v>3964</v>
      </c>
    </row>
    <row r="341" spans="2:3" x14ac:dyDescent="0.25">
      <c r="B341" t="s">
        <v>342</v>
      </c>
      <c r="C341" t="s">
        <v>3964</v>
      </c>
    </row>
    <row r="342" spans="2:3" x14ac:dyDescent="0.25">
      <c r="B342" t="s">
        <v>343</v>
      </c>
      <c r="C342" t="s">
        <v>3964</v>
      </c>
    </row>
    <row r="343" spans="2:3" x14ac:dyDescent="0.25">
      <c r="B343" t="s">
        <v>344</v>
      </c>
      <c r="C343" t="s">
        <v>3964</v>
      </c>
    </row>
    <row r="344" spans="2:3" x14ac:dyDescent="0.25">
      <c r="B344" t="s">
        <v>345</v>
      </c>
      <c r="C344" t="s">
        <v>3964</v>
      </c>
    </row>
    <row r="345" spans="2:3" x14ac:dyDescent="0.25">
      <c r="B345" t="s">
        <v>346</v>
      </c>
      <c r="C345" t="s">
        <v>3964</v>
      </c>
    </row>
    <row r="346" spans="2:3" x14ac:dyDescent="0.25">
      <c r="B346" t="s">
        <v>347</v>
      </c>
      <c r="C346" t="s">
        <v>3964</v>
      </c>
    </row>
    <row r="347" spans="2:3" x14ac:dyDescent="0.25">
      <c r="B347" t="s">
        <v>348</v>
      </c>
      <c r="C347" t="s">
        <v>3964</v>
      </c>
    </row>
    <row r="348" spans="2:3" x14ac:dyDescent="0.25">
      <c r="B348" t="s">
        <v>349</v>
      </c>
      <c r="C348" t="s">
        <v>3964</v>
      </c>
    </row>
    <row r="349" spans="2:3" x14ac:dyDescent="0.25">
      <c r="B349" t="s">
        <v>350</v>
      </c>
      <c r="C349" t="s">
        <v>3964</v>
      </c>
    </row>
    <row r="350" spans="2:3" x14ac:dyDescent="0.25">
      <c r="B350" t="s">
        <v>351</v>
      </c>
      <c r="C350" t="s">
        <v>3964</v>
      </c>
    </row>
    <row r="351" spans="2:3" x14ac:dyDescent="0.25">
      <c r="B351" t="s">
        <v>352</v>
      </c>
      <c r="C351" t="s">
        <v>3964</v>
      </c>
    </row>
    <row r="352" spans="2:3" x14ac:dyDescent="0.25">
      <c r="B352" t="s">
        <v>353</v>
      </c>
      <c r="C352" t="s">
        <v>3964</v>
      </c>
    </row>
    <row r="353" spans="2:3" x14ac:dyDescent="0.25">
      <c r="B353" t="s">
        <v>354</v>
      </c>
      <c r="C353" t="s">
        <v>3964</v>
      </c>
    </row>
    <row r="354" spans="2:3" x14ac:dyDescent="0.25">
      <c r="B354" t="s">
        <v>355</v>
      </c>
      <c r="C354" t="s">
        <v>3964</v>
      </c>
    </row>
    <row r="355" spans="2:3" x14ac:dyDescent="0.25">
      <c r="B355" t="s">
        <v>356</v>
      </c>
      <c r="C355" t="s">
        <v>3964</v>
      </c>
    </row>
    <row r="356" spans="2:3" x14ac:dyDescent="0.25">
      <c r="B356" t="s">
        <v>357</v>
      </c>
      <c r="C356" t="s">
        <v>3964</v>
      </c>
    </row>
    <row r="357" spans="2:3" x14ac:dyDescent="0.25">
      <c r="B357" t="s">
        <v>358</v>
      </c>
      <c r="C357" t="s">
        <v>3964</v>
      </c>
    </row>
    <row r="358" spans="2:3" x14ac:dyDescent="0.25">
      <c r="B358" t="s">
        <v>359</v>
      </c>
      <c r="C358" t="s">
        <v>3964</v>
      </c>
    </row>
    <row r="359" spans="2:3" x14ac:dyDescent="0.25">
      <c r="B359" t="s">
        <v>360</v>
      </c>
      <c r="C359" t="s">
        <v>3964</v>
      </c>
    </row>
    <row r="360" spans="2:3" x14ac:dyDescent="0.25">
      <c r="B360" t="s">
        <v>361</v>
      </c>
      <c r="C360" t="s">
        <v>3964</v>
      </c>
    </row>
    <row r="361" spans="2:3" x14ac:dyDescent="0.25">
      <c r="B361" t="s">
        <v>362</v>
      </c>
      <c r="C361" t="s">
        <v>3964</v>
      </c>
    </row>
    <row r="362" spans="2:3" x14ac:dyDescent="0.25">
      <c r="B362" t="s">
        <v>363</v>
      </c>
      <c r="C362" t="s">
        <v>3964</v>
      </c>
    </row>
    <row r="363" spans="2:3" x14ac:dyDescent="0.25">
      <c r="B363" t="s">
        <v>364</v>
      </c>
      <c r="C363" t="s">
        <v>3964</v>
      </c>
    </row>
    <row r="364" spans="2:3" x14ac:dyDescent="0.25">
      <c r="B364" t="s">
        <v>365</v>
      </c>
      <c r="C364" t="s">
        <v>3964</v>
      </c>
    </row>
    <row r="365" spans="2:3" x14ac:dyDescent="0.25">
      <c r="B365" t="s">
        <v>366</v>
      </c>
      <c r="C365" t="s">
        <v>3964</v>
      </c>
    </row>
    <row r="366" spans="2:3" x14ac:dyDescent="0.25">
      <c r="B366" t="s">
        <v>367</v>
      </c>
      <c r="C366" t="s">
        <v>3964</v>
      </c>
    </row>
    <row r="367" spans="2:3" x14ac:dyDescent="0.25">
      <c r="B367" t="s">
        <v>368</v>
      </c>
      <c r="C367" t="s">
        <v>3964</v>
      </c>
    </row>
    <row r="368" spans="2:3" x14ac:dyDescent="0.25">
      <c r="B368" t="s">
        <v>369</v>
      </c>
      <c r="C368" t="s">
        <v>3964</v>
      </c>
    </row>
    <row r="369" spans="2:3" x14ac:dyDescent="0.25">
      <c r="B369" t="s">
        <v>370</v>
      </c>
      <c r="C369" t="s">
        <v>3964</v>
      </c>
    </row>
    <row r="370" spans="2:3" x14ac:dyDescent="0.25">
      <c r="B370" t="s">
        <v>371</v>
      </c>
      <c r="C370" t="s">
        <v>3964</v>
      </c>
    </row>
    <row r="371" spans="2:3" x14ac:dyDescent="0.25">
      <c r="B371" t="s">
        <v>372</v>
      </c>
      <c r="C371" t="s">
        <v>3964</v>
      </c>
    </row>
    <row r="372" spans="2:3" x14ac:dyDescent="0.25">
      <c r="B372" t="s">
        <v>373</v>
      </c>
      <c r="C372" t="s">
        <v>3964</v>
      </c>
    </row>
    <row r="373" spans="2:3" x14ac:dyDescent="0.25">
      <c r="B373" t="s">
        <v>374</v>
      </c>
      <c r="C373" t="s">
        <v>3964</v>
      </c>
    </row>
    <row r="374" spans="2:3" x14ac:dyDescent="0.25">
      <c r="B374" t="s">
        <v>375</v>
      </c>
      <c r="C374" t="s">
        <v>3964</v>
      </c>
    </row>
    <row r="375" spans="2:3" x14ac:dyDescent="0.25">
      <c r="B375" t="s">
        <v>376</v>
      </c>
      <c r="C375" t="s">
        <v>3964</v>
      </c>
    </row>
    <row r="376" spans="2:3" x14ac:dyDescent="0.25">
      <c r="B376" t="s">
        <v>377</v>
      </c>
      <c r="C376" t="s">
        <v>3964</v>
      </c>
    </row>
    <row r="377" spans="2:3" x14ac:dyDescent="0.25">
      <c r="B377" t="s">
        <v>378</v>
      </c>
      <c r="C377" t="s">
        <v>3964</v>
      </c>
    </row>
    <row r="378" spans="2:3" x14ac:dyDescent="0.25">
      <c r="B378" t="s">
        <v>379</v>
      </c>
      <c r="C378" t="s">
        <v>3964</v>
      </c>
    </row>
    <row r="379" spans="2:3" x14ac:dyDescent="0.25">
      <c r="B379" t="s">
        <v>380</v>
      </c>
      <c r="C379" t="s">
        <v>3964</v>
      </c>
    </row>
    <row r="380" spans="2:3" x14ac:dyDescent="0.25">
      <c r="B380" t="s">
        <v>381</v>
      </c>
      <c r="C380" t="s">
        <v>3964</v>
      </c>
    </row>
    <row r="381" spans="2:3" x14ac:dyDescent="0.25">
      <c r="B381" t="s">
        <v>382</v>
      </c>
      <c r="C381" t="s">
        <v>3964</v>
      </c>
    </row>
    <row r="382" spans="2:3" x14ac:dyDescent="0.25">
      <c r="B382" t="s">
        <v>383</v>
      </c>
      <c r="C382" t="s">
        <v>3964</v>
      </c>
    </row>
    <row r="383" spans="2:3" x14ac:dyDescent="0.25">
      <c r="B383" t="s">
        <v>384</v>
      </c>
      <c r="C383" t="s">
        <v>3964</v>
      </c>
    </row>
    <row r="384" spans="2:3" x14ac:dyDescent="0.25">
      <c r="B384" t="s">
        <v>385</v>
      </c>
      <c r="C384" t="s">
        <v>3964</v>
      </c>
    </row>
    <row r="385" spans="2:3" x14ac:dyDescent="0.25">
      <c r="B385" t="s">
        <v>386</v>
      </c>
      <c r="C385" t="s">
        <v>3964</v>
      </c>
    </row>
    <row r="386" spans="2:3" x14ac:dyDescent="0.25">
      <c r="B386" t="s">
        <v>387</v>
      </c>
      <c r="C386" t="s">
        <v>3964</v>
      </c>
    </row>
    <row r="387" spans="2:3" x14ac:dyDescent="0.25">
      <c r="B387" t="s">
        <v>388</v>
      </c>
      <c r="C387" t="s">
        <v>3964</v>
      </c>
    </row>
    <row r="388" spans="2:3" x14ac:dyDescent="0.25">
      <c r="B388" t="s">
        <v>389</v>
      </c>
      <c r="C388" t="s">
        <v>3964</v>
      </c>
    </row>
    <row r="389" spans="2:3" x14ac:dyDescent="0.25">
      <c r="B389" t="s">
        <v>390</v>
      </c>
      <c r="C389" t="s">
        <v>3964</v>
      </c>
    </row>
    <row r="390" spans="2:3" x14ac:dyDescent="0.25">
      <c r="B390" t="s">
        <v>391</v>
      </c>
      <c r="C390" t="s">
        <v>3964</v>
      </c>
    </row>
    <row r="391" spans="2:3" x14ac:dyDescent="0.25">
      <c r="B391" t="s">
        <v>392</v>
      </c>
      <c r="C391" t="s">
        <v>3964</v>
      </c>
    </row>
    <row r="392" spans="2:3" x14ac:dyDescent="0.25">
      <c r="B392" t="s">
        <v>393</v>
      </c>
      <c r="C392" t="s">
        <v>3964</v>
      </c>
    </row>
    <row r="393" spans="2:3" x14ac:dyDescent="0.25">
      <c r="B393" t="s">
        <v>394</v>
      </c>
      <c r="C393" t="s">
        <v>3964</v>
      </c>
    </row>
    <row r="394" spans="2:3" x14ac:dyDescent="0.25">
      <c r="B394" t="s">
        <v>395</v>
      </c>
      <c r="C394" t="s">
        <v>3964</v>
      </c>
    </row>
    <row r="395" spans="2:3" x14ac:dyDescent="0.25">
      <c r="B395" t="s">
        <v>396</v>
      </c>
      <c r="C395" t="s">
        <v>3964</v>
      </c>
    </row>
    <row r="396" spans="2:3" x14ac:dyDescent="0.25">
      <c r="B396" t="s">
        <v>397</v>
      </c>
      <c r="C396" t="s">
        <v>3964</v>
      </c>
    </row>
    <row r="397" spans="2:3" x14ac:dyDescent="0.25">
      <c r="B397" t="s">
        <v>398</v>
      </c>
      <c r="C397" t="s">
        <v>3964</v>
      </c>
    </row>
    <row r="398" spans="2:3" x14ac:dyDescent="0.25">
      <c r="B398" t="s">
        <v>399</v>
      </c>
      <c r="C398" t="s">
        <v>3964</v>
      </c>
    </row>
    <row r="399" spans="2:3" x14ac:dyDescent="0.25">
      <c r="B399" t="s">
        <v>400</v>
      </c>
      <c r="C399" t="s">
        <v>3964</v>
      </c>
    </row>
    <row r="400" spans="2:3" x14ac:dyDescent="0.25">
      <c r="B400" t="s">
        <v>401</v>
      </c>
      <c r="C400" t="s">
        <v>3964</v>
      </c>
    </row>
    <row r="401" spans="2:3" x14ac:dyDescent="0.25">
      <c r="B401" t="s">
        <v>402</v>
      </c>
      <c r="C401" t="s">
        <v>3964</v>
      </c>
    </row>
    <row r="402" spans="2:3" x14ac:dyDescent="0.25">
      <c r="B402" t="s">
        <v>403</v>
      </c>
      <c r="C402" t="s">
        <v>3964</v>
      </c>
    </row>
    <row r="403" spans="2:3" x14ac:dyDescent="0.25">
      <c r="B403" t="s">
        <v>404</v>
      </c>
      <c r="C403" t="s">
        <v>3964</v>
      </c>
    </row>
    <row r="404" spans="2:3" x14ac:dyDescent="0.25">
      <c r="B404" t="s">
        <v>405</v>
      </c>
      <c r="C404" t="s">
        <v>3964</v>
      </c>
    </row>
    <row r="405" spans="2:3" x14ac:dyDescent="0.25">
      <c r="B405" t="s">
        <v>406</v>
      </c>
      <c r="C405" t="s">
        <v>3964</v>
      </c>
    </row>
    <row r="406" spans="2:3" x14ac:dyDescent="0.25">
      <c r="B406" t="s">
        <v>407</v>
      </c>
      <c r="C406" t="s">
        <v>3964</v>
      </c>
    </row>
    <row r="407" spans="2:3" x14ac:dyDescent="0.25">
      <c r="B407" t="s">
        <v>408</v>
      </c>
      <c r="C407" t="s">
        <v>3964</v>
      </c>
    </row>
    <row r="408" spans="2:3" x14ac:dyDescent="0.25">
      <c r="B408" t="s">
        <v>409</v>
      </c>
      <c r="C408" t="s">
        <v>3964</v>
      </c>
    </row>
    <row r="409" spans="2:3" x14ac:dyDescent="0.25">
      <c r="B409" t="s">
        <v>410</v>
      </c>
      <c r="C409" t="s">
        <v>3964</v>
      </c>
    </row>
    <row r="410" spans="2:3" x14ac:dyDescent="0.25">
      <c r="B410" t="s">
        <v>411</v>
      </c>
      <c r="C410" t="s">
        <v>3964</v>
      </c>
    </row>
    <row r="411" spans="2:3" x14ac:dyDescent="0.25">
      <c r="B411" t="s">
        <v>412</v>
      </c>
      <c r="C411" t="s">
        <v>3964</v>
      </c>
    </row>
    <row r="412" spans="2:3" x14ac:dyDescent="0.25">
      <c r="B412" t="s">
        <v>413</v>
      </c>
      <c r="C412" t="s">
        <v>3964</v>
      </c>
    </row>
    <row r="413" spans="2:3" x14ac:dyDescent="0.25">
      <c r="B413" t="s">
        <v>414</v>
      </c>
      <c r="C413" t="s">
        <v>3964</v>
      </c>
    </row>
    <row r="414" spans="2:3" x14ac:dyDescent="0.25">
      <c r="B414" t="s">
        <v>415</v>
      </c>
      <c r="C414" t="s">
        <v>3964</v>
      </c>
    </row>
    <row r="415" spans="2:3" x14ac:dyDescent="0.25">
      <c r="B415" t="s">
        <v>416</v>
      </c>
      <c r="C415" t="s">
        <v>3964</v>
      </c>
    </row>
    <row r="416" spans="2:3" x14ac:dyDescent="0.25">
      <c r="B416" t="s">
        <v>417</v>
      </c>
      <c r="C416" t="s">
        <v>3964</v>
      </c>
    </row>
    <row r="417" spans="2:3" x14ac:dyDescent="0.25">
      <c r="B417" t="s">
        <v>418</v>
      </c>
      <c r="C417" t="s">
        <v>3964</v>
      </c>
    </row>
    <row r="418" spans="2:3" x14ac:dyDescent="0.25">
      <c r="B418" t="s">
        <v>419</v>
      </c>
      <c r="C418" t="s">
        <v>3964</v>
      </c>
    </row>
    <row r="419" spans="2:3" x14ac:dyDescent="0.25">
      <c r="B419" t="s">
        <v>420</v>
      </c>
      <c r="C419" t="s">
        <v>3964</v>
      </c>
    </row>
    <row r="420" spans="2:3" x14ac:dyDescent="0.25">
      <c r="B420" t="s">
        <v>421</v>
      </c>
      <c r="C420" t="s">
        <v>3964</v>
      </c>
    </row>
    <row r="421" spans="2:3" x14ac:dyDescent="0.25">
      <c r="B421" t="s">
        <v>422</v>
      </c>
      <c r="C421" t="s">
        <v>3964</v>
      </c>
    </row>
    <row r="422" spans="2:3" x14ac:dyDescent="0.25">
      <c r="B422" t="s">
        <v>423</v>
      </c>
      <c r="C422" t="s">
        <v>3964</v>
      </c>
    </row>
    <row r="423" spans="2:3" x14ac:dyDescent="0.25">
      <c r="B423" t="s">
        <v>424</v>
      </c>
      <c r="C423" t="s">
        <v>3964</v>
      </c>
    </row>
    <row r="424" spans="2:3" x14ac:dyDescent="0.25">
      <c r="B424" t="s">
        <v>425</v>
      </c>
      <c r="C424" t="s">
        <v>3964</v>
      </c>
    </row>
    <row r="425" spans="2:3" x14ac:dyDescent="0.25">
      <c r="B425" t="s">
        <v>426</v>
      </c>
      <c r="C425" t="s">
        <v>3964</v>
      </c>
    </row>
    <row r="426" spans="2:3" x14ac:dyDescent="0.25">
      <c r="B426" t="s">
        <v>427</v>
      </c>
      <c r="C426" t="s">
        <v>3964</v>
      </c>
    </row>
    <row r="427" spans="2:3" x14ac:dyDescent="0.25">
      <c r="B427" t="s">
        <v>428</v>
      </c>
      <c r="C427" t="s">
        <v>3964</v>
      </c>
    </row>
    <row r="428" spans="2:3" x14ac:dyDescent="0.25">
      <c r="B428" t="s">
        <v>429</v>
      </c>
      <c r="C428" t="s">
        <v>3964</v>
      </c>
    </row>
    <row r="429" spans="2:3" x14ac:dyDescent="0.25">
      <c r="B429" t="s">
        <v>430</v>
      </c>
      <c r="C429" t="s">
        <v>3964</v>
      </c>
    </row>
    <row r="430" spans="2:3" x14ac:dyDescent="0.25">
      <c r="B430" t="s">
        <v>431</v>
      </c>
      <c r="C430" t="s">
        <v>3964</v>
      </c>
    </row>
    <row r="431" spans="2:3" x14ac:dyDescent="0.25">
      <c r="B431" t="s">
        <v>432</v>
      </c>
      <c r="C431" t="s">
        <v>3964</v>
      </c>
    </row>
    <row r="432" spans="2:3" x14ac:dyDescent="0.25">
      <c r="B432" t="s">
        <v>433</v>
      </c>
      <c r="C432" t="s">
        <v>3964</v>
      </c>
    </row>
    <row r="433" spans="2:3" x14ac:dyDescent="0.25">
      <c r="B433" t="s">
        <v>434</v>
      </c>
      <c r="C433" t="s">
        <v>3964</v>
      </c>
    </row>
    <row r="434" spans="2:3" x14ac:dyDescent="0.25">
      <c r="B434" t="s">
        <v>435</v>
      </c>
      <c r="C434" t="s">
        <v>3964</v>
      </c>
    </row>
    <row r="435" spans="2:3" x14ac:dyDescent="0.25">
      <c r="B435" t="s">
        <v>436</v>
      </c>
      <c r="C435" t="s">
        <v>3964</v>
      </c>
    </row>
    <row r="436" spans="2:3" x14ac:dyDescent="0.25">
      <c r="B436" t="s">
        <v>437</v>
      </c>
      <c r="C436" t="s">
        <v>3964</v>
      </c>
    </row>
    <row r="437" spans="2:3" x14ac:dyDescent="0.25">
      <c r="B437" t="s">
        <v>438</v>
      </c>
      <c r="C437" t="s">
        <v>3964</v>
      </c>
    </row>
    <row r="438" spans="2:3" x14ac:dyDescent="0.25">
      <c r="B438" t="s">
        <v>439</v>
      </c>
      <c r="C438" t="s">
        <v>3964</v>
      </c>
    </row>
    <row r="439" spans="2:3" x14ac:dyDescent="0.25">
      <c r="B439" t="s">
        <v>440</v>
      </c>
      <c r="C439" t="s">
        <v>3964</v>
      </c>
    </row>
    <row r="440" spans="2:3" x14ac:dyDescent="0.25">
      <c r="B440" t="s">
        <v>441</v>
      </c>
      <c r="C440" t="s">
        <v>3964</v>
      </c>
    </row>
    <row r="441" spans="2:3" x14ac:dyDescent="0.25">
      <c r="B441" t="s">
        <v>442</v>
      </c>
      <c r="C441" t="s">
        <v>3964</v>
      </c>
    </row>
    <row r="442" spans="2:3" x14ac:dyDescent="0.25">
      <c r="B442" t="s">
        <v>443</v>
      </c>
      <c r="C442" t="s">
        <v>3964</v>
      </c>
    </row>
    <row r="443" spans="2:3" x14ac:dyDescent="0.25">
      <c r="B443" t="s">
        <v>444</v>
      </c>
      <c r="C443" t="s">
        <v>3964</v>
      </c>
    </row>
    <row r="444" spans="2:3" x14ac:dyDescent="0.25">
      <c r="B444" t="s">
        <v>445</v>
      </c>
      <c r="C444" t="s">
        <v>3964</v>
      </c>
    </row>
    <row r="445" spans="2:3" x14ac:dyDescent="0.25">
      <c r="B445" t="s">
        <v>446</v>
      </c>
      <c r="C445" t="s">
        <v>3964</v>
      </c>
    </row>
    <row r="446" spans="2:3" x14ac:dyDescent="0.25">
      <c r="B446" t="s">
        <v>447</v>
      </c>
      <c r="C446" t="s">
        <v>3964</v>
      </c>
    </row>
    <row r="447" spans="2:3" x14ac:dyDescent="0.25">
      <c r="B447" t="s">
        <v>448</v>
      </c>
      <c r="C447" t="s">
        <v>3964</v>
      </c>
    </row>
    <row r="448" spans="2:3" x14ac:dyDescent="0.25">
      <c r="B448" t="s">
        <v>449</v>
      </c>
      <c r="C448" t="s">
        <v>3964</v>
      </c>
    </row>
    <row r="449" spans="2:3" x14ac:dyDescent="0.25">
      <c r="B449" t="s">
        <v>450</v>
      </c>
      <c r="C449" t="s">
        <v>3964</v>
      </c>
    </row>
    <row r="450" spans="2:3" x14ac:dyDescent="0.25">
      <c r="B450" t="s">
        <v>451</v>
      </c>
      <c r="C450" t="s">
        <v>3964</v>
      </c>
    </row>
    <row r="451" spans="2:3" x14ac:dyDescent="0.25">
      <c r="B451" t="s">
        <v>452</v>
      </c>
      <c r="C451" t="s">
        <v>3964</v>
      </c>
    </row>
    <row r="452" spans="2:3" x14ac:dyDescent="0.25">
      <c r="B452" t="s">
        <v>453</v>
      </c>
      <c r="C452" t="s">
        <v>3964</v>
      </c>
    </row>
    <row r="453" spans="2:3" x14ac:dyDescent="0.25">
      <c r="B453" t="s">
        <v>454</v>
      </c>
      <c r="C453" t="s">
        <v>3964</v>
      </c>
    </row>
    <row r="454" spans="2:3" x14ac:dyDescent="0.25">
      <c r="B454" t="s">
        <v>455</v>
      </c>
      <c r="C454" t="s">
        <v>3964</v>
      </c>
    </row>
    <row r="455" spans="2:3" x14ac:dyDescent="0.25">
      <c r="B455" t="s">
        <v>456</v>
      </c>
      <c r="C455" t="s">
        <v>3964</v>
      </c>
    </row>
    <row r="456" spans="2:3" x14ac:dyDescent="0.25">
      <c r="B456" t="s">
        <v>457</v>
      </c>
      <c r="C456" t="s">
        <v>3964</v>
      </c>
    </row>
    <row r="457" spans="2:3" x14ac:dyDescent="0.25">
      <c r="B457" t="s">
        <v>458</v>
      </c>
      <c r="C457" t="s">
        <v>3964</v>
      </c>
    </row>
    <row r="458" spans="2:3" x14ac:dyDescent="0.25">
      <c r="B458" t="s">
        <v>459</v>
      </c>
      <c r="C458" t="s">
        <v>3964</v>
      </c>
    </row>
    <row r="459" spans="2:3" x14ac:dyDescent="0.25">
      <c r="B459" t="s">
        <v>460</v>
      </c>
      <c r="C459" t="s">
        <v>3964</v>
      </c>
    </row>
    <row r="460" spans="2:3" x14ac:dyDescent="0.25">
      <c r="B460" t="s">
        <v>461</v>
      </c>
      <c r="C460" t="s">
        <v>3964</v>
      </c>
    </row>
    <row r="461" spans="2:3" x14ac:dyDescent="0.25">
      <c r="B461" t="s">
        <v>462</v>
      </c>
      <c r="C461" t="s">
        <v>3964</v>
      </c>
    </row>
    <row r="462" spans="2:3" x14ac:dyDescent="0.25">
      <c r="B462" t="s">
        <v>463</v>
      </c>
      <c r="C462" t="s">
        <v>3964</v>
      </c>
    </row>
    <row r="463" spans="2:3" x14ac:dyDescent="0.25">
      <c r="B463" t="s">
        <v>464</v>
      </c>
      <c r="C463" t="s">
        <v>3964</v>
      </c>
    </row>
    <row r="464" spans="2:3" x14ac:dyDescent="0.25">
      <c r="B464" t="s">
        <v>465</v>
      </c>
      <c r="C464" t="s">
        <v>3964</v>
      </c>
    </row>
    <row r="465" spans="2:3" x14ac:dyDescent="0.25">
      <c r="B465" t="s">
        <v>466</v>
      </c>
      <c r="C465" t="s">
        <v>3964</v>
      </c>
    </row>
    <row r="466" spans="2:3" x14ac:dyDescent="0.25">
      <c r="B466" t="s">
        <v>467</v>
      </c>
      <c r="C466" t="s">
        <v>3964</v>
      </c>
    </row>
    <row r="467" spans="2:3" x14ac:dyDescent="0.25">
      <c r="B467" t="s">
        <v>468</v>
      </c>
      <c r="C467" t="s">
        <v>3964</v>
      </c>
    </row>
    <row r="468" spans="2:3" x14ac:dyDescent="0.25">
      <c r="B468" t="s">
        <v>469</v>
      </c>
      <c r="C468" t="s">
        <v>3964</v>
      </c>
    </row>
    <row r="469" spans="2:3" x14ac:dyDescent="0.25">
      <c r="B469" t="s">
        <v>470</v>
      </c>
      <c r="C469" t="s">
        <v>3964</v>
      </c>
    </row>
    <row r="470" spans="2:3" x14ac:dyDescent="0.25">
      <c r="B470" t="s">
        <v>471</v>
      </c>
      <c r="C470" t="s">
        <v>3964</v>
      </c>
    </row>
    <row r="471" spans="2:3" x14ac:dyDescent="0.25">
      <c r="B471" t="s">
        <v>472</v>
      </c>
      <c r="C471" t="s">
        <v>3964</v>
      </c>
    </row>
    <row r="472" spans="2:3" x14ac:dyDescent="0.25">
      <c r="B472" t="s">
        <v>473</v>
      </c>
      <c r="C472" t="s">
        <v>3964</v>
      </c>
    </row>
    <row r="473" spans="2:3" x14ac:dyDescent="0.25">
      <c r="B473" t="s">
        <v>474</v>
      </c>
      <c r="C473" t="s">
        <v>3964</v>
      </c>
    </row>
    <row r="474" spans="2:3" x14ac:dyDescent="0.25">
      <c r="B474" t="s">
        <v>475</v>
      </c>
      <c r="C474" t="s">
        <v>3964</v>
      </c>
    </row>
    <row r="475" spans="2:3" x14ac:dyDescent="0.25">
      <c r="B475" t="s">
        <v>476</v>
      </c>
      <c r="C475" t="s">
        <v>3964</v>
      </c>
    </row>
    <row r="476" spans="2:3" x14ac:dyDescent="0.25">
      <c r="B476" t="s">
        <v>477</v>
      </c>
      <c r="C476" t="s">
        <v>3964</v>
      </c>
    </row>
    <row r="477" spans="2:3" x14ac:dyDescent="0.25">
      <c r="B477" t="s">
        <v>478</v>
      </c>
      <c r="C477" t="s">
        <v>3964</v>
      </c>
    </row>
    <row r="478" spans="2:3" x14ac:dyDescent="0.25">
      <c r="B478" t="s">
        <v>479</v>
      </c>
      <c r="C478" t="s">
        <v>3964</v>
      </c>
    </row>
    <row r="479" spans="2:3" x14ac:dyDescent="0.25">
      <c r="B479" t="s">
        <v>480</v>
      </c>
      <c r="C479" t="s">
        <v>3964</v>
      </c>
    </row>
    <row r="480" spans="2:3" x14ac:dyDescent="0.25">
      <c r="B480" t="s">
        <v>481</v>
      </c>
      <c r="C480" t="s">
        <v>3964</v>
      </c>
    </row>
    <row r="481" spans="2:3" x14ac:dyDescent="0.25">
      <c r="B481" t="s">
        <v>482</v>
      </c>
      <c r="C481" t="s">
        <v>3964</v>
      </c>
    </row>
    <row r="482" spans="2:3" x14ac:dyDescent="0.25">
      <c r="B482" t="s">
        <v>483</v>
      </c>
      <c r="C482" t="s">
        <v>3964</v>
      </c>
    </row>
    <row r="483" spans="2:3" x14ac:dyDescent="0.25">
      <c r="B483" t="s">
        <v>484</v>
      </c>
      <c r="C483" t="s">
        <v>3964</v>
      </c>
    </row>
    <row r="484" spans="2:3" x14ac:dyDescent="0.25">
      <c r="B484" t="s">
        <v>485</v>
      </c>
      <c r="C484" t="s">
        <v>3964</v>
      </c>
    </row>
    <row r="485" spans="2:3" x14ac:dyDescent="0.25">
      <c r="B485" t="s">
        <v>486</v>
      </c>
      <c r="C485" t="s">
        <v>3964</v>
      </c>
    </row>
    <row r="486" spans="2:3" x14ac:dyDescent="0.25">
      <c r="B486" t="s">
        <v>487</v>
      </c>
      <c r="C486" t="s">
        <v>3964</v>
      </c>
    </row>
    <row r="487" spans="2:3" x14ac:dyDescent="0.25">
      <c r="B487" t="s">
        <v>488</v>
      </c>
      <c r="C487" t="s">
        <v>3964</v>
      </c>
    </row>
    <row r="488" spans="2:3" x14ac:dyDescent="0.25">
      <c r="B488" t="s">
        <v>489</v>
      </c>
      <c r="C488" t="s">
        <v>3964</v>
      </c>
    </row>
    <row r="489" spans="2:3" x14ac:dyDescent="0.25">
      <c r="B489" t="s">
        <v>490</v>
      </c>
      <c r="C489" t="s">
        <v>3964</v>
      </c>
    </row>
    <row r="490" spans="2:3" x14ac:dyDescent="0.25">
      <c r="B490" t="s">
        <v>491</v>
      </c>
      <c r="C490" t="s">
        <v>3964</v>
      </c>
    </row>
    <row r="491" spans="2:3" x14ac:dyDescent="0.25">
      <c r="B491" t="s">
        <v>492</v>
      </c>
      <c r="C491" t="s">
        <v>3964</v>
      </c>
    </row>
    <row r="492" spans="2:3" x14ac:dyDescent="0.25">
      <c r="B492" t="s">
        <v>493</v>
      </c>
      <c r="C492" t="s">
        <v>3964</v>
      </c>
    </row>
    <row r="493" spans="2:3" x14ac:dyDescent="0.25">
      <c r="B493" t="s">
        <v>494</v>
      </c>
      <c r="C493" t="s">
        <v>3964</v>
      </c>
    </row>
    <row r="494" spans="2:3" x14ac:dyDescent="0.25">
      <c r="B494" t="s">
        <v>495</v>
      </c>
      <c r="C494" t="s">
        <v>3964</v>
      </c>
    </row>
    <row r="495" spans="2:3" x14ac:dyDescent="0.25">
      <c r="B495" t="s">
        <v>496</v>
      </c>
      <c r="C495" t="s">
        <v>3964</v>
      </c>
    </row>
    <row r="496" spans="2:3" x14ac:dyDescent="0.25">
      <c r="B496" t="s">
        <v>497</v>
      </c>
      <c r="C496" t="s">
        <v>3964</v>
      </c>
    </row>
    <row r="497" spans="2:3" x14ac:dyDescent="0.25">
      <c r="B497" t="s">
        <v>498</v>
      </c>
      <c r="C497" t="s">
        <v>3964</v>
      </c>
    </row>
    <row r="498" spans="2:3" x14ac:dyDescent="0.25">
      <c r="B498" t="s">
        <v>499</v>
      </c>
      <c r="C498" t="s">
        <v>3964</v>
      </c>
    </row>
    <row r="499" spans="2:3" x14ac:dyDescent="0.25">
      <c r="B499" t="s">
        <v>500</v>
      </c>
      <c r="C499" t="s">
        <v>3964</v>
      </c>
    </row>
    <row r="500" spans="2:3" x14ac:dyDescent="0.25">
      <c r="B500" t="s">
        <v>501</v>
      </c>
      <c r="C500" t="s">
        <v>3964</v>
      </c>
    </row>
    <row r="501" spans="2:3" x14ac:dyDescent="0.25">
      <c r="B501" t="s">
        <v>502</v>
      </c>
      <c r="C501" t="s">
        <v>3964</v>
      </c>
    </row>
    <row r="502" spans="2:3" x14ac:dyDescent="0.25">
      <c r="B502" t="s">
        <v>503</v>
      </c>
      <c r="C502" t="s">
        <v>3964</v>
      </c>
    </row>
    <row r="503" spans="2:3" x14ac:dyDescent="0.25">
      <c r="B503" t="s">
        <v>504</v>
      </c>
      <c r="C503" t="s">
        <v>3964</v>
      </c>
    </row>
    <row r="504" spans="2:3" x14ac:dyDescent="0.25">
      <c r="B504" t="s">
        <v>505</v>
      </c>
      <c r="C504" t="s">
        <v>3964</v>
      </c>
    </row>
    <row r="505" spans="2:3" x14ac:dyDescent="0.25">
      <c r="B505" t="s">
        <v>506</v>
      </c>
      <c r="C505" t="s">
        <v>3964</v>
      </c>
    </row>
    <row r="506" spans="2:3" x14ac:dyDescent="0.25">
      <c r="B506" t="s">
        <v>507</v>
      </c>
      <c r="C506" t="s">
        <v>3964</v>
      </c>
    </row>
    <row r="507" spans="2:3" x14ac:dyDescent="0.25">
      <c r="B507" t="s">
        <v>508</v>
      </c>
      <c r="C507" t="s">
        <v>3964</v>
      </c>
    </row>
    <row r="508" spans="2:3" x14ac:dyDescent="0.25">
      <c r="B508" t="s">
        <v>509</v>
      </c>
      <c r="C508" t="s">
        <v>3964</v>
      </c>
    </row>
    <row r="509" spans="2:3" x14ac:dyDescent="0.25">
      <c r="B509" t="s">
        <v>510</v>
      </c>
      <c r="C509" t="s">
        <v>3964</v>
      </c>
    </row>
    <row r="510" spans="2:3" x14ac:dyDescent="0.25">
      <c r="B510" t="s">
        <v>511</v>
      </c>
      <c r="C510" t="s">
        <v>3964</v>
      </c>
    </row>
    <row r="511" spans="2:3" x14ac:dyDescent="0.25">
      <c r="B511" t="s">
        <v>512</v>
      </c>
      <c r="C511" t="s">
        <v>3964</v>
      </c>
    </row>
    <row r="512" spans="2:3" x14ac:dyDescent="0.25">
      <c r="B512" t="s">
        <v>513</v>
      </c>
      <c r="C512" t="s">
        <v>3964</v>
      </c>
    </row>
    <row r="513" spans="2:3" x14ac:dyDescent="0.25">
      <c r="B513" t="s">
        <v>514</v>
      </c>
      <c r="C513" t="s">
        <v>3964</v>
      </c>
    </row>
    <row r="514" spans="2:3" x14ac:dyDescent="0.25">
      <c r="B514" t="s">
        <v>515</v>
      </c>
      <c r="C514" t="s">
        <v>3964</v>
      </c>
    </row>
    <row r="515" spans="2:3" x14ac:dyDescent="0.25">
      <c r="B515" t="s">
        <v>516</v>
      </c>
      <c r="C515" t="s">
        <v>3964</v>
      </c>
    </row>
    <row r="516" spans="2:3" x14ac:dyDescent="0.25">
      <c r="B516" t="s">
        <v>517</v>
      </c>
      <c r="C516" t="s">
        <v>3964</v>
      </c>
    </row>
    <row r="517" spans="2:3" x14ac:dyDescent="0.25">
      <c r="B517" t="s">
        <v>518</v>
      </c>
      <c r="C517" t="s">
        <v>3964</v>
      </c>
    </row>
    <row r="518" spans="2:3" x14ac:dyDescent="0.25">
      <c r="B518" t="s">
        <v>519</v>
      </c>
      <c r="C518" t="s">
        <v>3964</v>
      </c>
    </row>
    <row r="519" spans="2:3" x14ac:dyDescent="0.25">
      <c r="B519" t="s">
        <v>520</v>
      </c>
      <c r="C519" t="s">
        <v>3964</v>
      </c>
    </row>
    <row r="520" spans="2:3" x14ac:dyDescent="0.25">
      <c r="B520" t="s">
        <v>521</v>
      </c>
      <c r="C520" t="s">
        <v>3964</v>
      </c>
    </row>
    <row r="521" spans="2:3" x14ac:dyDescent="0.25">
      <c r="B521" t="s">
        <v>522</v>
      </c>
      <c r="C521" t="s">
        <v>3964</v>
      </c>
    </row>
    <row r="522" spans="2:3" x14ac:dyDescent="0.25">
      <c r="B522" t="s">
        <v>523</v>
      </c>
      <c r="C522" t="s">
        <v>3964</v>
      </c>
    </row>
    <row r="523" spans="2:3" x14ac:dyDescent="0.25">
      <c r="B523" t="s">
        <v>524</v>
      </c>
      <c r="C523" t="s">
        <v>3964</v>
      </c>
    </row>
    <row r="524" spans="2:3" x14ac:dyDescent="0.25">
      <c r="B524" t="s">
        <v>525</v>
      </c>
      <c r="C524" t="s">
        <v>3964</v>
      </c>
    </row>
    <row r="525" spans="2:3" x14ac:dyDescent="0.25">
      <c r="B525" t="s">
        <v>526</v>
      </c>
      <c r="C525" t="s">
        <v>3964</v>
      </c>
    </row>
    <row r="526" spans="2:3" x14ac:dyDescent="0.25">
      <c r="B526" t="s">
        <v>527</v>
      </c>
      <c r="C526" t="s">
        <v>3964</v>
      </c>
    </row>
    <row r="527" spans="2:3" x14ac:dyDescent="0.25">
      <c r="B527" t="s">
        <v>528</v>
      </c>
      <c r="C527" t="s">
        <v>3964</v>
      </c>
    </row>
    <row r="528" spans="2:3" x14ac:dyDescent="0.25">
      <c r="B528" t="s">
        <v>529</v>
      </c>
      <c r="C528" t="s">
        <v>3964</v>
      </c>
    </row>
    <row r="529" spans="2:3" x14ac:dyDescent="0.25">
      <c r="B529" t="s">
        <v>530</v>
      </c>
      <c r="C529" t="s">
        <v>3964</v>
      </c>
    </row>
    <row r="530" spans="2:3" x14ac:dyDescent="0.25">
      <c r="B530" t="s">
        <v>531</v>
      </c>
      <c r="C530" t="s">
        <v>3964</v>
      </c>
    </row>
    <row r="531" spans="2:3" x14ac:dyDescent="0.25">
      <c r="B531" t="s">
        <v>532</v>
      </c>
      <c r="C531" t="s">
        <v>3964</v>
      </c>
    </row>
    <row r="532" spans="2:3" x14ac:dyDescent="0.25">
      <c r="B532" t="s">
        <v>533</v>
      </c>
      <c r="C532" t="s">
        <v>3964</v>
      </c>
    </row>
    <row r="533" spans="2:3" x14ac:dyDescent="0.25">
      <c r="B533" t="s">
        <v>534</v>
      </c>
      <c r="C533" t="s">
        <v>3964</v>
      </c>
    </row>
    <row r="534" spans="2:3" x14ac:dyDescent="0.25">
      <c r="B534" t="s">
        <v>535</v>
      </c>
      <c r="C534" t="s">
        <v>3964</v>
      </c>
    </row>
    <row r="535" spans="2:3" x14ac:dyDescent="0.25">
      <c r="B535" t="s">
        <v>536</v>
      </c>
      <c r="C535" t="s">
        <v>3964</v>
      </c>
    </row>
    <row r="536" spans="2:3" x14ac:dyDescent="0.25">
      <c r="B536" t="s">
        <v>537</v>
      </c>
      <c r="C536" t="s">
        <v>3964</v>
      </c>
    </row>
    <row r="537" spans="2:3" x14ac:dyDescent="0.25">
      <c r="B537" t="s">
        <v>538</v>
      </c>
      <c r="C537" t="s">
        <v>3964</v>
      </c>
    </row>
    <row r="538" spans="2:3" x14ac:dyDescent="0.25">
      <c r="B538" t="s">
        <v>539</v>
      </c>
      <c r="C538" t="s">
        <v>3964</v>
      </c>
    </row>
    <row r="539" spans="2:3" x14ac:dyDescent="0.25">
      <c r="B539" t="s">
        <v>540</v>
      </c>
      <c r="C539" t="s">
        <v>3964</v>
      </c>
    </row>
    <row r="540" spans="2:3" x14ac:dyDescent="0.25">
      <c r="B540" t="s">
        <v>541</v>
      </c>
      <c r="C540" t="s">
        <v>3964</v>
      </c>
    </row>
    <row r="541" spans="2:3" x14ac:dyDescent="0.25">
      <c r="B541" t="s">
        <v>542</v>
      </c>
      <c r="C541" t="s">
        <v>3964</v>
      </c>
    </row>
    <row r="542" spans="2:3" x14ac:dyDescent="0.25">
      <c r="B542" t="s">
        <v>543</v>
      </c>
      <c r="C542" t="s">
        <v>3964</v>
      </c>
    </row>
    <row r="543" spans="2:3" x14ac:dyDescent="0.25">
      <c r="B543" t="s">
        <v>544</v>
      </c>
      <c r="C543" t="s">
        <v>3964</v>
      </c>
    </row>
    <row r="544" spans="2:3" x14ac:dyDescent="0.25">
      <c r="B544" t="s">
        <v>545</v>
      </c>
      <c r="C544" t="s">
        <v>3964</v>
      </c>
    </row>
    <row r="545" spans="2:3" x14ac:dyDescent="0.25">
      <c r="B545" t="s">
        <v>546</v>
      </c>
      <c r="C545" t="s">
        <v>3964</v>
      </c>
    </row>
    <row r="546" spans="2:3" x14ac:dyDescent="0.25">
      <c r="B546" t="s">
        <v>547</v>
      </c>
      <c r="C546" t="s">
        <v>3964</v>
      </c>
    </row>
    <row r="547" spans="2:3" x14ac:dyDescent="0.25">
      <c r="B547" t="s">
        <v>548</v>
      </c>
      <c r="C547" t="s">
        <v>3964</v>
      </c>
    </row>
    <row r="548" spans="2:3" x14ac:dyDescent="0.25">
      <c r="B548" t="s">
        <v>549</v>
      </c>
      <c r="C548" t="s">
        <v>3964</v>
      </c>
    </row>
    <row r="549" spans="2:3" x14ac:dyDescent="0.25">
      <c r="B549" t="s">
        <v>550</v>
      </c>
      <c r="C549" t="s">
        <v>3964</v>
      </c>
    </row>
    <row r="550" spans="2:3" x14ac:dyDescent="0.25">
      <c r="B550" t="s">
        <v>551</v>
      </c>
      <c r="C550" t="s">
        <v>3964</v>
      </c>
    </row>
    <row r="551" spans="2:3" x14ac:dyDescent="0.25">
      <c r="B551" t="s">
        <v>552</v>
      </c>
      <c r="C551" t="s">
        <v>3964</v>
      </c>
    </row>
    <row r="552" spans="2:3" x14ac:dyDescent="0.25">
      <c r="B552" t="s">
        <v>553</v>
      </c>
      <c r="C552" t="s">
        <v>3964</v>
      </c>
    </row>
    <row r="553" spans="2:3" x14ac:dyDescent="0.25">
      <c r="B553" t="s">
        <v>554</v>
      </c>
      <c r="C553" t="s">
        <v>3964</v>
      </c>
    </row>
    <row r="554" spans="2:3" x14ac:dyDescent="0.25">
      <c r="B554" t="s">
        <v>555</v>
      </c>
      <c r="C554" t="s">
        <v>3964</v>
      </c>
    </row>
    <row r="555" spans="2:3" x14ac:dyDescent="0.25">
      <c r="B555" t="s">
        <v>556</v>
      </c>
      <c r="C555" t="s">
        <v>3964</v>
      </c>
    </row>
    <row r="556" spans="2:3" x14ac:dyDescent="0.25">
      <c r="B556" t="s">
        <v>557</v>
      </c>
      <c r="C556" t="s">
        <v>3964</v>
      </c>
    </row>
    <row r="557" spans="2:3" x14ac:dyDescent="0.25">
      <c r="B557" t="s">
        <v>558</v>
      </c>
      <c r="C557" t="s">
        <v>3964</v>
      </c>
    </row>
    <row r="558" spans="2:3" x14ac:dyDescent="0.25">
      <c r="B558" t="s">
        <v>559</v>
      </c>
      <c r="C558" t="s">
        <v>3964</v>
      </c>
    </row>
    <row r="559" spans="2:3" x14ac:dyDescent="0.25">
      <c r="B559" t="s">
        <v>560</v>
      </c>
      <c r="C559" t="s">
        <v>3964</v>
      </c>
    </row>
    <row r="560" spans="2:3" x14ac:dyDescent="0.25">
      <c r="B560" t="s">
        <v>561</v>
      </c>
      <c r="C560" t="s">
        <v>3964</v>
      </c>
    </row>
    <row r="561" spans="2:3" x14ac:dyDescent="0.25">
      <c r="B561" t="s">
        <v>562</v>
      </c>
      <c r="C561" t="s">
        <v>3964</v>
      </c>
    </row>
    <row r="562" spans="2:3" x14ac:dyDescent="0.25">
      <c r="B562" t="s">
        <v>563</v>
      </c>
      <c r="C562" t="s">
        <v>3964</v>
      </c>
    </row>
    <row r="563" spans="2:3" x14ac:dyDescent="0.25">
      <c r="B563" t="s">
        <v>564</v>
      </c>
      <c r="C563" t="s">
        <v>3964</v>
      </c>
    </row>
    <row r="564" spans="2:3" x14ac:dyDescent="0.25">
      <c r="B564" t="s">
        <v>565</v>
      </c>
      <c r="C564" t="s">
        <v>3964</v>
      </c>
    </row>
    <row r="565" spans="2:3" x14ac:dyDescent="0.25">
      <c r="B565" t="s">
        <v>566</v>
      </c>
      <c r="C565" t="s">
        <v>3964</v>
      </c>
    </row>
    <row r="566" spans="2:3" x14ac:dyDescent="0.25">
      <c r="B566" t="s">
        <v>567</v>
      </c>
      <c r="C566" t="s">
        <v>3964</v>
      </c>
    </row>
    <row r="567" spans="2:3" x14ac:dyDescent="0.25">
      <c r="B567" t="s">
        <v>568</v>
      </c>
      <c r="C567" t="s">
        <v>3964</v>
      </c>
    </row>
    <row r="568" spans="2:3" x14ac:dyDescent="0.25">
      <c r="B568" t="s">
        <v>569</v>
      </c>
      <c r="C568" t="s">
        <v>3964</v>
      </c>
    </row>
    <row r="569" spans="2:3" x14ac:dyDescent="0.25">
      <c r="B569" t="s">
        <v>570</v>
      </c>
      <c r="C569" t="s">
        <v>3964</v>
      </c>
    </row>
    <row r="570" spans="2:3" x14ac:dyDescent="0.25">
      <c r="B570" t="s">
        <v>571</v>
      </c>
      <c r="C570" t="s">
        <v>3964</v>
      </c>
    </row>
    <row r="571" spans="2:3" x14ac:dyDescent="0.25">
      <c r="B571" t="s">
        <v>572</v>
      </c>
      <c r="C571" t="s">
        <v>3964</v>
      </c>
    </row>
    <row r="572" spans="2:3" x14ac:dyDescent="0.25">
      <c r="B572" t="s">
        <v>573</v>
      </c>
      <c r="C572" t="s">
        <v>3964</v>
      </c>
    </row>
    <row r="573" spans="2:3" x14ac:dyDescent="0.25">
      <c r="B573" t="s">
        <v>574</v>
      </c>
      <c r="C573" t="s">
        <v>3964</v>
      </c>
    </row>
    <row r="574" spans="2:3" x14ac:dyDescent="0.25">
      <c r="B574" t="s">
        <v>575</v>
      </c>
      <c r="C574" t="s">
        <v>3964</v>
      </c>
    </row>
    <row r="575" spans="2:3" x14ac:dyDescent="0.25">
      <c r="B575" t="s">
        <v>576</v>
      </c>
      <c r="C575" t="s">
        <v>3964</v>
      </c>
    </row>
    <row r="576" spans="2:3" x14ac:dyDescent="0.25">
      <c r="B576" t="s">
        <v>577</v>
      </c>
      <c r="C576" t="s">
        <v>3964</v>
      </c>
    </row>
    <row r="577" spans="2:3" x14ac:dyDescent="0.25">
      <c r="B577" t="s">
        <v>578</v>
      </c>
      <c r="C577" t="s">
        <v>3964</v>
      </c>
    </row>
    <row r="578" spans="2:3" x14ac:dyDescent="0.25">
      <c r="B578" t="s">
        <v>579</v>
      </c>
      <c r="C578" t="s">
        <v>3964</v>
      </c>
    </row>
    <row r="579" spans="2:3" x14ac:dyDescent="0.25">
      <c r="B579" t="s">
        <v>580</v>
      </c>
      <c r="C579" t="s">
        <v>3964</v>
      </c>
    </row>
    <row r="580" spans="2:3" x14ac:dyDescent="0.25">
      <c r="B580" t="s">
        <v>581</v>
      </c>
      <c r="C580" t="s">
        <v>3964</v>
      </c>
    </row>
    <row r="581" spans="2:3" x14ac:dyDescent="0.25">
      <c r="B581" t="s">
        <v>582</v>
      </c>
      <c r="C581" t="s">
        <v>3964</v>
      </c>
    </row>
    <row r="582" spans="2:3" x14ac:dyDescent="0.25">
      <c r="B582" t="s">
        <v>583</v>
      </c>
      <c r="C582" t="s">
        <v>3964</v>
      </c>
    </row>
    <row r="583" spans="2:3" x14ac:dyDescent="0.25">
      <c r="B583" t="s">
        <v>584</v>
      </c>
      <c r="C583" t="s">
        <v>3964</v>
      </c>
    </row>
    <row r="584" spans="2:3" x14ac:dyDescent="0.25">
      <c r="B584" t="s">
        <v>585</v>
      </c>
      <c r="C584" t="s">
        <v>3964</v>
      </c>
    </row>
    <row r="585" spans="2:3" x14ac:dyDescent="0.25">
      <c r="B585" t="s">
        <v>586</v>
      </c>
      <c r="C585" t="s">
        <v>3964</v>
      </c>
    </row>
    <row r="586" spans="2:3" x14ac:dyDescent="0.25">
      <c r="B586" t="s">
        <v>587</v>
      </c>
      <c r="C586" t="s">
        <v>3964</v>
      </c>
    </row>
    <row r="587" spans="2:3" x14ac:dyDescent="0.25">
      <c r="B587" t="s">
        <v>588</v>
      </c>
      <c r="C587" t="s">
        <v>3964</v>
      </c>
    </row>
    <row r="588" spans="2:3" x14ac:dyDescent="0.25">
      <c r="B588" t="s">
        <v>589</v>
      </c>
      <c r="C588" t="s">
        <v>3964</v>
      </c>
    </row>
    <row r="589" spans="2:3" x14ac:dyDescent="0.25">
      <c r="B589" t="s">
        <v>590</v>
      </c>
      <c r="C589" t="s">
        <v>3964</v>
      </c>
    </row>
    <row r="590" spans="2:3" x14ac:dyDescent="0.25">
      <c r="B590" t="s">
        <v>591</v>
      </c>
      <c r="C590" t="s">
        <v>3964</v>
      </c>
    </row>
    <row r="591" spans="2:3" x14ac:dyDescent="0.25">
      <c r="B591" t="s">
        <v>592</v>
      </c>
      <c r="C591" t="s">
        <v>3964</v>
      </c>
    </row>
    <row r="592" spans="2:3" x14ac:dyDescent="0.25">
      <c r="B592" t="s">
        <v>593</v>
      </c>
      <c r="C592" t="s">
        <v>3964</v>
      </c>
    </row>
    <row r="593" spans="2:3" x14ac:dyDescent="0.25">
      <c r="B593" t="s">
        <v>594</v>
      </c>
      <c r="C593" t="s">
        <v>3964</v>
      </c>
    </row>
    <row r="594" spans="2:3" x14ac:dyDescent="0.25">
      <c r="B594" t="s">
        <v>595</v>
      </c>
      <c r="C594" t="s">
        <v>3964</v>
      </c>
    </row>
    <row r="595" spans="2:3" x14ac:dyDescent="0.25">
      <c r="B595" t="s">
        <v>596</v>
      </c>
      <c r="C595" t="s">
        <v>3964</v>
      </c>
    </row>
    <row r="596" spans="2:3" x14ac:dyDescent="0.25">
      <c r="B596" t="s">
        <v>597</v>
      </c>
      <c r="C596" t="s">
        <v>3964</v>
      </c>
    </row>
    <row r="597" spans="2:3" x14ac:dyDescent="0.25">
      <c r="B597" t="s">
        <v>598</v>
      </c>
      <c r="C597" t="s">
        <v>3964</v>
      </c>
    </row>
    <row r="598" spans="2:3" x14ac:dyDescent="0.25">
      <c r="B598" t="s">
        <v>599</v>
      </c>
      <c r="C598" t="s">
        <v>3964</v>
      </c>
    </row>
    <row r="599" spans="2:3" x14ac:dyDescent="0.25">
      <c r="B599" t="s">
        <v>600</v>
      </c>
      <c r="C599" t="s">
        <v>3964</v>
      </c>
    </row>
    <row r="600" spans="2:3" x14ac:dyDescent="0.25">
      <c r="B600" t="s">
        <v>601</v>
      </c>
      <c r="C600" t="s">
        <v>3964</v>
      </c>
    </row>
    <row r="601" spans="2:3" x14ac:dyDescent="0.25">
      <c r="B601" t="s">
        <v>602</v>
      </c>
      <c r="C601" t="s">
        <v>3964</v>
      </c>
    </row>
    <row r="602" spans="2:3" x14ac:dyDescent="0.25">
      <c r="B602" t="s">
        <v>603</v>
      </c>
      <c r="C602" t="s">
        <v>3964</v>
      </c>
    </row>
    <row r="603" spans="2:3" x14ac:dyDescent="0.25">
      <c r="B603" t="s">
        <v>604</v>
      </c>
      <c r="C603" t="s">
        <v>3964</v>
      </c>
    </row>
    <row r="604" spans="2:3" x14ac:dyDescent="0.25">
      <c r="B604" t="s">
        <v>605</v>
      </c>
      <c r="C604" t="s">
        <v>3964</v>
      </c>
    </row>
    <row r="605" spans="2:3" x14ac:dyDescent="0.25">
      <c r="B605" t="s">
        <v>606</v>
      </c>
      <c r="C605" t="s">
        <v>3964</v>
      </c>
    </row>
    <row r="606" spans="2:3" x14ac:dyDescent="0.25">
      <c r="B606" t="s">
        <v>607</v>
      </c>
      <c r="C606" t="s">
        <v>3964</v>
      </c>
    </row>
    <row r="607" spans="2:3" x14ac:dyDescent="0.25">
      <c r="B607" t="s">
        <v>608</v>
      </c>
      <c r="C607" t="s">
        <v>3964</v>
      </c>
    </row>
    <row r="608" spans="2:3" x14ac:dyDescent="0.25">
      <c r="B608" t="s">
        <v>609</v>
      </c>
      <c r="C608" t="s">
        <v>3964</v>
      </c>
    </row>
    <row r="609" spans="2:3" x14ac:dyDescent="0.25">
      <c r="B609" t="s">
        <v>610</v>
      </c>
      <c r="C609" t="s">
        <v>3964</v>
      </c>
    </row>
    <row r="610" spans="2:3" x14ac:dyDescent="0.25">
      <c r="B610" t="s">
        <v>611</v>
      </c>
      <c r="C610" t="s">
        <v>3964</v>
      </c>
    </row>
    <row r="611" spans="2:3" x14ac:dyDescent="0.25">
      <c r="B611" t="s">
        <v>612</v>
      </c>
      <c r="C611" t="s">
        <v>3964</v>
      </c>
    </row>
    <row r="612" spans="2:3" x14ac:dyDescent="0.25">
      <c r="B612" t="s">
        <v>613</v>
      </c>
      <c r="C612" t="s">
        <v>3964</v>
      </c>
    </row>
    <row r="613" spans="2:3" x14ac:dyDescent="0.25">
      <c r="B613" t="s">
        <v>614</v>
      </c>
      <c r="C613" t="s">
        <v>3964</v>
      </c>
    </row>
    <row r="614" spans="2:3" x14ac:dyDescent="0.25">
      <c r="B614" t="s">
        <v>615</v>
      </c>
      <c r="C614" t="s">
        <v>3964</v>
      </c>
    </row>
    <row r="615" spans="2:3" x14ac:dyDescent="0.25">
      <c r="B615" t="s">
        <v>616</v>
      </c>
      <c r="C615" t="s">
        <v>3964</v>
      </c>
    </row>
    <row r="616" spans="2:3" x14ac:dyDescent="0.25">
      <c r="B616" t="s">
        <v>617</v>
      </c>
      <c r="C616" t="s">
        <v>3964</v>
      </c>
    </row>
    <row r="617" spans="2:3" x14ac:dyDescent="0.25">
      <c r="B617" t="s">
        <v>618</v>
      </c>
      <c r="C617" t="s">
        <v>3964</v>
      </c>
    </row>
    <row r="618" spans="2:3" x14ac:dyDescent="0.25">
      <c r="B618" t="s">
        <v>619</v>
      </c>
      <c r="C618" t="s">
        <v>3964</v>
      </c>
    </row>
    <row r="619" spans="2:3" x14ac:dyDescent="0.25">
      <c r="B619" t="s">
        <v>620</v>
      </c>
      <c r="C619" t="s">
        <v>3964</v>
      </c>
    </row>
    <row r="620" spans="2:3" x14ac:dyDescent="0.25">
      <c r="B620" t="s">
        <v>621</v>
      </c>
      <c r="C620" t="s">
        <v>3964</v>
      </c>
    </row>
    <row r="621" spans="2:3" x14ac:dyDescent="0.25">
      <c r="B621" t="s">
        <v>622</v>
      </c>
      <c r="C621" t="s">
        <v>3964</v>
      </c>
    </row>
    <row r="622" spans="2:3" x14ac:dyDescent="0.25">
      <c r="B622" t="s">
        <v>623</v>
      </c>
      <c r="C622" t="s">
        <v>3964</v>
      </c>
    </row>
    <row r="623" spans="2:3" x14ac:dyDescent="0.25">
      <c r="B623" t="s">
        <v>624</v>
      </c>
      <c r="C623" t="s">
        <v>3964</v>
      </c>
    </row>
    <row r="624" spans="2:3" x14ac:dyDescent="0.25">
      <c r="B624" t="s">
        <v>625</v>
      </c>
      <c r="C624" t="s">
        <v>3964</v>
      </c>
    </row>
    <row r="625" spans="2:3" x14ac:dyDescent="0.25">
      <c r="B625" t="s">
        <v>626</v>
      </c>
      <c r="C625" t="s">
        <v>3964</v>
      </c>
    </row>
    <row r="626" spans="2:3" x14ac:dyDescent="0.25">
      <c r="B626" t="s">
        <v>627</v>
      </c>
      <c r="C626" t="s">
        <v>3964</v>
      </c>
    </row>
    <row r="627" spans="2:3" x14ac:dyDescent="0.25">
      <c r="B627" t="s">
        <v>628</v>
      </c>
      <c r="C627" t="s">
        <v>3964</v>
      </c>
    </row>
    <row r="628" spans="2:3" x14ac:dyDescent="0.25">
      <c r="B628" t="s">
        <v>629</v>
      </c>
      <c r="C628" t="s">
        <v>3964</v>
      </c>
    </row>
    <row r="629" spans="2:3" x14ac:dyDescent="0.25">
      <c r="B629" t="s">
        <v>630</v>
      </c>
      <c r="C629" t="s">
        <v>3964</v>
      </c>
    </row>
    <row r="630" spans="2:3" x14ac:dyDescent="0.25">
      <c r="B630" t="s">
        <v>631</v>
      </c>
      <c r="C630" t="s">
        <v>3964</v>
      </c>
    </row>
    <row r="631" spans="2:3" x14ac:dyDescent="0.25">
      <c r="B631" t="s">
        <v>632</v>
      </c>
      <c r="C631" t="s">
        <v>3964</v>
      </c>
    </row>
    <row r="632" spans="2:3" x14ac:dyDescent="0.25">
      <c r="B632" t="s">
        <v>633</v>
      </c>
      <c r="C632" t="s">
        <v>3964</v>
      </c>
    </row>
    <row r="633" spans="2:3" x14ac:dyDescent="0.25">
      <c r="B633" t="s">
        <v>634</v>
      </c>
      <c r="C633" t="s">
        <v>3964</v>
      </c>
    </row>
    <row r="634" spans="2:3" x14ac:dyDescent="0.25">
      <c r="B634" t="s">
        <v>635</v>
      </c>
      <c r="C634" t="s">
        <v>3964</v>
      </c>
    </row>
    <row r="635" spans="2:3" x14ac:dyDescent="0.25">
      <c r="B635" t="s">
        <v>636</v>
      </c>
      <c r="C635" t="s">
        <v>3964</v>
      </c>
    </row>
    <row r="636" spans="2:3" x14ac:dyDescent="0.25">
      <c r="B636" t="s">
        <v>637</v>
      </c>
      <c r="C636" t="s">
        <v>3964</v>
      </c>
    </row>
    <row r="637" spans="2:3" x14ac:dyDescent="0.25">
      <c r="B637" t="s">
        <v>638</v>
      </c>
      <c r="C637" t="s">
        <v>3964</v>
      </c>
    </row>
    <row r="638" spans="2:3" x14ac:dyDescent="0.25">
      <c r="B638" t="s">
        <v>639</v>
      </c>
      <c r="C638" t="s">
        <v>3964</v>
      </c>
    </row>
    <row r="639" spans="2:3" x14ac:dyDescent="0.25">
      <c r="B639" t="s">
        <v>640</v>
      </c>
      <c r="C639" t="s">
        <v>3964</v>
      </c>
    </row>
    <row r="640" spans="2:3" x14ac:dyDescent="0.25">
      <c r="B640" t="s">
        <v>641</v>
      </c>
      <c r="C640" t="s">
        <v>3964</v>
      </c>
    </row>
    <row r="641" spans="2:3" x14ac:dyDescent="0.25">
      <c r="B641" t="s">
        <v>642</v>
      </c>
      <c r="C641" t="s">
        <v>3964</v>
      </c>
    </row>
    <row r="642" spans="2:3" x14ac:dyDescent="0.25">
      <c r="B642" t="s">
        <v>643</v>
      </c>
      <c r="C642" t="s">
        <v>3964</v>
      </c>
    </row>
    <row r="643" spans="2:3" x14ac:dyDescent="0.25">
      <c r="B643" t="s">
        <v>644</v>
      </c>
      <c r="C643" t="s">
        <v>3964</v>
      </c>
    </row>
    <row r="644" spans="2:3" x14ac:dyDescent="0.25">
      <c r="B644" t="s">
        <v>645</v>
      </c>
      <c r="C644" t="s">
        <v>3964</v>
      </c>
    </row>
    <row r="645" spans="2:3" x14ac:dyDescent="0.25">
      <c r="B645" t="s">
        <v>646</v>
      </c>
      <c r="C645" t="s">
        <v>3964</v>
      </c>
    </row>
    <row r="646" spans="2:3" x14ac:dyDescent="0.25">
      <c r="B646" t="s">
        <v>647</v>
      </c>
      <c r="C646" t="s">
        <v>3964</v>
      </c>
    </row>
    <row r="647" spans="2:3" x14ac:dyDescent="0.25">
      <c r="B647" t="s">
        <v>648</v>
      </c>
      <c r="C647" t="s">
        <v>3964</v>
      </c>
    </row>
    <row r="648" spans="2:3" x14ac:dyDescent="0.25">
      <c r="B648" t="s">
        <v>649</v>
      </c>
      <c r="C648" t="s">
        <v>3964</v>
      </c>
    </row>
    <row r="649" spans="2:3" x14ac:dyDescent="0.25">
      <c r="B649" t="s">
        <v>650</v>
      </c>
      <c r="C649" t="s">
        <v>3964</v>
      </c>
    </row>
    <row r="650" spans="2:3" x14ac:dyDescent="0.25">
      <c r="B650" t="s">
        <v>651</v>
      </c>
      <c r="C650" t="s">
        <v>3964</v>
      </c>
    </row>
    <row r="651" spans="2:3" x14ac:dyDescent="0.25">
      <c r="B651" t="s">
        <v>652</v>
      </c>
      <c r="C651" t="s">
        <v>3964</v>
      </c>
    </row>
    <row r="652" spans="2:3" x14ac:dyDescent="0.25">
      <c r="B652" t="s">
        <v>653</v>
      </c>
      <c r="C652" t="s">
        <v>3964</v>
      </c>
    </row>
    <row r="653" spans="2:3" x14ac:dyDescent="0.25">
      <c r="B653" t="s">
        <v>654</v>
      </c>
      <c r="C653" t="s">
        <v>3964</v>
      </c>
    </row>
    <row r="654" spans="2:3" x14ac:dyDescent="0.25">
      <c r="B654" t="s">
        <v>655</v>
      </c>
      <c r="C654" t="s">
        <v>3964</v>
      </c>
    </row>
    <row r="655" spans="2:3" x14ac:dyDescent="0.25">
      <c r="B655" t="s">
        <v>656</v>
      </c>
      <c r="C655" t="s">
        <v>3964</v>
      </c>
    </row>
    <row r="656" spans="2:3" x14ac:dyDescent="0.25">
      <c r="B656" t="s">
        <v>657</v>
      </c>
      <c r="C656" t="s">
        <v>3964</v>
      </c>
    </row>
    <row r="657" spans="2:3" x14ac:dyDescent="0.25">
      <c r="B657" t="s">
        <v>658</v>
      </c>
      <c r="C657" t="s">
        <v>3964</v>
      </c>
    </row>
    <row r="658" spans="2:3" x14ac:dyDescent="0.25">
      <c r="B658" t="s">
        <v>659</v>
      </c>
      <c r="C658" t="s">
        <v>3964</v>
      </c>
    </row>
    <row r="659" spans="2:3" x14ac:dyDescent="0.25">
      <c r="B659" t="s">
        <v>660</v>
      </c>
      <c r="C659" t="s">
        <v>3964</v>
      </c>
    </row>
    <row r="660" spans="2:3" x14ac:dyDescent="0.25">
      <c r="B660" t="s">
        <v>661</v>
      </c>
      <c r="C660" t="s">
        <v>3964</v>
      </c>
    </row>
    <row r="661" spans="2:3" x14ac:dyDescent="0.25">
      <c r="B661" t="s">
        <v>662</v>
      </c>
      <c r="C661" t="s">
        <v>3964</v>
      </c>
    </row>
    <row r="662" spans="2:3" x14ac:dyDescent="0.25">
      <c r="B662" t="s">
        <v>663</v>
      </c>
      <c r="C662" t="s">
        <v>3964</v>
      </c>
    </row>
    <row r="663" spans="2:3" x14ac:dyDescent="0.25">
      <c r="B663" t="s">
        <v>664</v>
      </c>
      <c r="C663" t="s">
        <v>3964</v>
      </c>
    </row>
    <row r="664" spans="2:3" x14ac:dyDescent="0.25">
      <c r="B664" t="s">
        <v>665</v>
      </c>
      <c r="C664" t="s">
        <v>3964</v>
      </c>
    </row>
    <row r="665" spans="2:3" x14ac:dyDescent="0.25">
      <c r="B665" t="s">
        <v>666</v>
      </c>
      <c r="C665" t="s">
        <v>3964</v>
      </c>
    </row>
    <row r="666" spans="2:3" x14ac:dyDescent="0.25">
      <c r="B666" t="s">
        <v>667</v>
      </c>
      <c r="C666" t="s">
        <v>3964</v>
      </c>
    </row>
    <row r="667" spans="2:3" x14ac:dyDescent="0.25">
      <c r="B667" t="s">
        <v>668</v>
      </c>
      <c r="C667" t="s">
        <v>3964</v>
      </c>
    </row>
    <row r="668" spans="2:3" x14ac:dyDescent="0.25">
      <c r="B668" t="s">
        <v>669</v>
      </c>
      <c r="C668" t="s">
        <v>3964</v>
      </c>
    </row>
    <row r="669" spans="2:3" x14ac:dyDescent="0.25">
      <c r="B669" t="s">
        <v>670</v>
      </c>
      <c r="C669" t="s">
        <v>3964</v>
      </c>
    </row>
    <row r="670" spans="2:3" x14ac:dyDescent="0.25">
      <c r="B670" t="s">
        <v>671</v>
      </c>
      <c r="C670" t="s">
        <v>3964</v>
      </c>
    </row>
    <row r="671" spans="2:3" x14ac:dyDescent="0.25">
      <c r="B671" t="s">
        <v>672</v>
      </c>
      <c r="C671" t="s">
        <v>3964</v>
      </c>
    </row>
    <row r="672" spans="2:3" x14ac:dyDescent="0.25">
      <c r="B672" t="s">
        <v>673</v>
      </c>
      <c r="C672" t="s">
        <v>3964</v>
      </c>
    </row>
    <row r="673" spans="2:3" x14ac:dyDescent="0.25">
      <c r="B673" t="s">
        <v>674</v>
      </c>
      <c r="C673" t="s">
        <v>3964</v>
      </c>
    </row>
    <row r="674" spans="2:3" x14ac:dyDescent="0.25">
      <c r="B674" t="s">
        <v>675</v>
      </c>
      <c r="C674" t="s">
        <v>3964</v>
      </c>
    </row>
    <row r="675" spans="2:3" x14ac:dyDescent="0.25">
      <c r="B675" t="s">
        <v>676</v>
      </c>
      <c r="C675" t="s">
        <v>3964</v>
      </c>
    </row>
    <row r="676" spans="2:3" x14ac:dyDescent="0.25">
      <c r="B676" t="s">
        <v>677</v>
      </c>
      <c r="C676" t="s">
        <v>3964</v>
      </c>
    </row>
    <row r="677" spans="2:3" x14ac:dyDescent="0.25">
      <c r="B677" t="s">
        <v>678</v>
      </c>
      <c r="C677" t="s">
        <v>3964</v>
      </c>
    </row>
    <row r="678" spans="2:3" x14ac:dyDescent="0.25">
      <c r="B678" t="s">
        <v>679</v>
      </c>
      <c r="C678" t="s">
        <v>3964</v>
      </c>
    </row>
    <row r="679" spans="2:3" x14ac:dyDescent="0.25">
      <c r="B679" t="s">
        <v>680</v>
      </c>
      <c r="C679" t="s">
        <v>3964</v>
      </c>
    </row>
    <row r="680" spans="2:3" x14ac:dyDescent="0.25">
      <c r="B680" t="s">
        <v>681</v>
      </c>
      <c r="C680" t="s">
        <v>3964</v>
      </c>
    </row>
    <row r="681" spans="2:3" x14ac:dyDescent="0.25">
      <c r="B681" t="s">
        <v>682</v>
      </c>
      <c r="C681" t="s">
        <v>3964</v>
      </c>
    </row>
    <row r="682" spans="2:3" x14ac:dyDescent="0.25">
      <c r="B682" t="s">
        <v>683</v>
      </c>
      <c r="C682" t="s">
        <v>3964</v>
      </c>
    </row>
    <row r="683" spans="2:3" x14ac:dyDescent="0.25">
      <c r="B683" t="s">
        <v>684</v>
      </c>
      <c r="C683" t="s">
        <v>3964</v>
      </c>
    </row>
    <row r="684" spans="2:3" x14ac:dyDescent="0.25">
      <c r="B684" t="s">
        <v>685</v>
      </c>
      <c r="C684" t="s">
        <v>3964</v>
      </c>
    </row>
    <row r="685" spans="2:3" x14ac:dyDescent="0.25">
      <c r="B685" t="s">
        <v>686</v>
      </c>
      <c r="C685" t="s">
        <v>3964</v>
      </c>
    </row>
    <row r="686" spans="2:3" x14ac:dyDescent="0.25">
      <c r="B686" t="s">
        <v>687</v>
      </c>
      <c r="C686" t="s">
        <v>3964</v>
      </c>
    </row>
    <row r="687" spans="2:3" x14ac:dyDescent="0.25">
      <c r="B687" t="s">
        <v>688</v>
      </c>
      <c r="C687" t="s">
        <v>3964</v>
      </c>
    </row>
    <row r="688" spans="2:3" x14ac:dyDescent="0.25">
      <c r="B688" t="s">
        <v>689</v>
      </c>
      <c r="C688" t="s">
        <v>3964</v>
      </c>
    </row>
    <row r="689" spans="2:3" x14ac:dyDescent="0.25">
      <c r="B689" t="s">
        <v>690</v>
      </c>
      <c r="C689" t="s">
        <v>3964</v>
      </c>
    </row>
    <row r="690" spans="2:3" x14ac:dyDescent="0.25">
      <c r="B690" t="s">
        <v>691</v>
      </c>
      <c r="C690" t="s">
        <v>3964</v>
      </c>
    </row>
    <row r="691" spans="2:3" x14ac:dyDescent="0.25">
      <c r="B691" t="s">
        <v>692</v>
      </c>
      <c r="C691" t="s">
        <v>3964</v>
      </c>
    </row>
    <row r="692" spans="2:3" x14ac:dyDescent="0.25">
      <c r="B692" t="s">
        <v>693</v>
      </c>
      <c r="C692" t="s">
        <v>3964</v>
      </c>
    </row>
    <row r="693" spans="2:3" x14ac:dyDescent="0.25">
      <c r="B693" t="s">
        <v>694</v>
      </c>
      <c r="C693" t="s">
        <v>3964</v>
      </c>
    </row>
    <row r="694" spans="2:3" x14ac:dyDescent="0.25">
      <c r="B694" t="s">
        <v>695</v>
      </c>
      <c r="C694" t="s">
        <v>3964</v>
      </c>
    </row>
    <row r="695" spans="2:3" x14ac:dyDescent="0.25">
      <c r="B695" t="s">
        <v>696</v>
      </c>
      <c r="C695" t="s">
        <v>3964</v>
      </c>
    </row>
    <row r="696" spans="2:3" x14ac:dyDescent="0.25">
      <c r="B696" t="s">
        <v>697</v>
      </c>
      <c r="C696" t="s">
        <v>3964</v>
      </c>
    </row>
    <row r="697" spans="2:3" x14ac:dyDescent="0.25">
      <c r="B697" t="s">
        <v>698</v>
      </c>
      <c r="C697" t="s">
        <v>3964</v>
      </c>
    </row>
    <row r="698" spans="2:3" x14ac:dyDescent="0.25">
      <c r="B698" t="s">
        <v>699</v>
      </c>
      <c r="C698" t="s">
        <v>3964</v>
      </c>
    </row>
    <row r="699" spans="2:3" x14ac:dyDescent="0.25">
      <c r="B699" t="s">
        <v>700</v>
      </c>
      <c r="C699" t="s">
        <v>3964</v>
      </c>
    </row>
    <row r="700" spans="2:3" x14ac:dyDescent="0.25">
      <c r="B700" t="s">
        <v>701</v>
      </c>
      <c r="C700" t="s">
        <v>3964</v>
      </c>
    </row>
    <row r="701" spans="2:3" x14ac:dyDescent="0.25">
      <c r="B701" t="s">
        <v>702</v>
      </c>
      <c r="C701" t="s">
        <v>3964</v>
      </c>
    </row>
    <row r="702" spans="2:3" x14ac:dyDescent="0.25">
      <c r="B702" t="s">
        <v>703</v>
      </c>
      <c r="C702" t="s">
        <v>3964</v>
      </c>
    </row>
    <row r="703" spans="2:3" x14ac:dyDescent="0.25">
      <c r="B703" t="s">
        <v>704</v>
      </c>
      <c r="C703" t="s">
        <v>3964</v>
      </c>
    </row>
    <row r="704" spans="2:3" x14ac:dyDescent="0.25">
      <c r="B704" t="s">
        <v>705</v>
      </c>
      <c r="C704" t="s">
        <v>3964</v>
      </c>
    </row>
    <row r="705" spans="2:3" x14ac:dyDescent="0.25">
      <c r="B705" t="s">
        <v>706</v>
      </c>
      <c r="C705" t="s">
        <v>3964</v>
      </c>
    </row>
    <row r="706" spans="2:3" x14ac:dyDescent="0.25">
      <c r="B706" t="s">
        <v>707</v>
      </c>
      <c r="C706" t="s">
        <v>3964</v>
      </c>
    </row>
    <row r="707" spans="2:3" x14ac:dyDescent="0.25">
      <c r="B707" t="s">
        <v>708</v>
      </c>
      <c r="C707" t="s">
        <v>3964</v>
      </c>
    </row>
    <row r="708" spans="2:3" x14ac:dyDescent="0.25">
      <c r="B708" t="s">
        <v>709</v>
      </c>
      <c r="C708" t="s">
        <v>3964</v>
      </c>
    </row>
    <row r="709" spans="2:3" x14ac:dyDescent="0.25">
      <c r="B709" t="s">
        <v>710</v>
      </c>
      <c r="C709" t="s">
        <v>3964</v>
      </c>
    </row>
    <row r="710" spans="2:3" x14ac:dyDescent="0.25">
      <c r="B710" t="s">
        <v>711</v>
      </c>
      <c r="C710" t="s">
        <v>3964</v>
      </c>
    </row>
    <row r="711" spans="2:3" x14ac:dyDescent="0.25">
      <c r="B711" t="s">
        <v>712</v>
      </c>
      <c r="C711" t="s">
        <v>3964</v>
      </c>
    </row>
    <row r="712" spans="2:3" x14ac:dyDescent="0.25">
      <c r="B712" t="s">
        <v>713</v>
      </c>
      <c r="C712" t="s">
        <v>3964</v>
      </c>
    </row>
    <row r="713" spans="2:3" x14ac:dyDescent="0.25">
      <c r="B713" t="s">
        <v>714</v>
      </c>
      <c r="C713" t="s">
        <v>3964</v>
      </c>
    </row>
    <row r="714" spans="2:3" x14ac:dyDescent="0.25">
      <c r="B714" t="s">
        <v>715</v>
      </c>
      <c r="C714" t="s">
        <v>3964</v>
      </c>
    </row>
    <row r="715" spans="2:3" x14ac:dyDescent="0.25">
      <c r="B715" t="s">
        <v>716</v>
      </c>
      <c r="C715" t="s">
        <v>3964</v>
      </c>
    </row>
    <row r="716" spans="2:3" x14ac:dyDescent="0.25">
      <c r="B716" t="s">
        <v>717</v>
      </c>
      <c r="C716" t="s">
        <v>3964</v>
      </c>
    </row>
    <row r="717" spans="2:3" x14ac:dyDescent="0.25">
      <c r="B717" t="s">
        <v>718</v>
      </c>
      <c r="C717" t="s">
        <v>3964</v>
      </c>
    </row>
    <row r="718" spans="2:3" x14ac:dyDescent="0.25">
      <c r="B718" t="s">
        <v>719</v>
      </c>
      <c r="C718" t="s">
        <v>3964</v>
      </c>
    </row>
    <row r="719" spans="2:3" x14ac:dyDescent="0.25">
      <c r="B719" t="s">
        <v>720</v>
      </c>
      <c r="C719" t="s">
        <v>3964</v>
      </c>
    </row>
    <row r="720" spans="2:3" x14ac:dyDescent="0.25">
      <c r="B720" t="s">
        <v>721</v>
      </c>
      <c r="C720" t="s">
        <v>3964</v>
      </c>
    </row>
    <row r="721" spans="2:3" x14ac:dyDescent="0.25">
      <c r="B721" t="s">
        <v>722</v>
      </c>
      <c r="C721" t="s">
        <v>3964</v>
      </c>
    </row>
    <row r="722" spans="2:3" x14ac:dyDescent="0.25">
      <c r="B722" t="s">
        <v>723</v>
      </c>
      <c r="C722" t="s">
        <v>3964</v>
      </c>
    </row>
    <row r="723" spans="2:3" x14ac:dyDescent="0.25">
      <c r="B723" t="s">
        <v>724</v>
      </c>
      <c r="C723" t="s">
        <v>3964</v>
      </c>
    </row>
    <row r="724" spans="2:3" x14ac:dyDescent="0.25">
      <c r="B724" t="s">
        <v>725</v>
      </c>
      <c r="C724" t="s">
        <v>3964</v>
      </c>
    </row>
    <row r="725" spans="2:3" x14ac:dyDescent="0.25">
      <c r="B725" t="s">
        <v>726</v>
      </c>
      <c r="C725" t="s">
        <v>3964</v>
      </c>
    </row>
    <row r="726" spans="2:3" x14ac:dyDescent="0.25">
      <c r="B726" t="s">
        <v>727</v>
      </c>
      <c r="C726" t="s">
        <v>3964</v>
      </c>
    </row>
    <row r="727" spans="2:3" x14ac:dyDescent="0.25">
      <c r="B727" t="s">
        <v>728</v>
      </c>
      <c r="C727" t="s">
        <v>3964</v>
      </c>
    </row>
    <row r="728" spans="2:3" x14ac:dyDescent="0.25">
      <c r="B728" t="s">
        <v>729</v>
      </c>
      <c r="C728" t="s">
        <v>3964</v>
      </c>
    </row>
    <row r="729" spans="2:3" x14ac:dyDescent="0.25">
      <c r="B729" t="s">
        <v>730</v>
      </c>
      <c r="C729" t="s">
        <v>3964</v>
      </c>
    </row>
    <row r="730" spans="2:3" x14ac:dyDescent="0.25">
      <c r="B730" t="s">
        <v>731</v>
      </c>
      <c r="C730" t="s">
        <v>3964</v>
      </c>
    </row>
    <row r="731" spans="2:3" x14ac:dyDescent="0.25">
      <c r="B731" t="s">
        <v>732</v>
      </c>
      <c r="C731" t="s">
        <v>3964</v>
      </c>
    </row>
    <row r="732" spans="2:3" x14ac:dyDescent="0.25">
      <c r="B732" t="s">
        <v>733</v>
      </c>
      <c r="C732" t="s">
        <v>3964</v>
      </c>
    </row>
    <row r="733" spans="2:3" x14ac:dyDescent="0.25">
      <c r="B733" t="s">
        <v>734</v>
      </c>
      <c r="C733" t="s">
        <v>3964</v>
      </c>
    </row>
    <row r="734" spans="2:3" x14ac:dyDescent="0.25">
      <c r="B734" t="s">
        <v>735</v>
      </c>
      <c r="C734" t="s">
        <v>3964</v>
      </c>
    </row>
    <row r="735" spans="2:3" x14ac:dyDescent="0.25">
      <c r="B735" t="s">
        <v>736</v>
      </c>
      <c r="C735" t="s">
        <v>3964</v>
      </c>
    </row>
    <row r="736" spans="2:3" x14ac:dyDescent="0.25">
      <c r="B736" t="s">
        <v>737</v>
      </c>
      <c r="C736" t="s">
        <v>3964</v>
      </c>
    </row>
    <row r="737" spans="2:3" x14ac:dyDescent="0.25">
      <c r="B737" t="s">
        <v>738</v>
      </c>
      <c r="C737" t="s">
        <v>3964</v>
      </c>
    </row>
    <row r="738" spans="2:3" x14ac:dyDescent="0.25">
      <c r="B738" t="s">
        <v>739</v>
      </c>
      <c r="C738" t="s">
        <v>3964</v>
      </c>
    </row>
    <row r="739" spans="2:3" x14ac:dyDescent="0.25">
      <c r="B739" t="s">
        <v>740</v>
      </c>
      <c r="C739" t="s">
        <v>3964</v>
      </c>
    </row>
    <row r="740" spans="2:3" x14ac:dyDescent="0.25">
      <c r="B740" t="s">
        <v>741</v>
      </c>
      <c r="C740" t="s">
        <v>3964</v>
      </c>
    </row>
    <row r="741" spans="2:3" x14ac:dyDescent="0.25">
      <c r="B741" t="s">
        <v>742</v>
      </c>
      <c r="C741" t="s">
        <v>3964</v>
      </c>
    </row>
    <row r="742" spans="2:3" x14ac:dyDescent="0.25">
      <c r="B742" t="s">
        <v>743</v>
      </c>
      <c r="C742" t="s">
        <v>3964</v>
      </c>
    </row>
    <row r="743" spans="2:3" x14ac:dyDescent="0.25">
      <c r="B743" t="s">
        <v>744</v>
      </c>
      <c r="C743" t="s">
        <v>3964</v>
      </c>
    </row>
    <row r="744" spans="2:3" x14ac:dyDescent="0.25">
      <c r="B744" t="s">
        <v>745</v>
      </c>
      <c r="C744" t="s">
        <v>3964</v>
      </c>
    </row>
    <row r="745" spans="2:3" x14ac:dyDescent="0.25">
      <c r="B745" t="s">
        <v>746</v>
      </c>
      <c r="C745" t="s">
        <v>3964</v>
      </c>
    </row>
    <row r="746" spans="2:3" x14ac:dyDescent="0.25">
      <c r="B746" t="s">
        <v>747</v>
      </c>
      <c r="C746" t="s">
        <v>3964</v>
      </c>
    </row>
    <row r="747" spans="2:3" x14ac:dyDescent="0.25">
      <c r="B747" t="s">
        <v>748</v>
      </c>
      <c r="C747" t="s">
        <v>3964</v>
      </c>
    </row>
    <row r="748" spans="2:3" x14ac:dyDescent="0.25">
      <c r="B748" t="s">
        <v>749</v>
      </c>
      <c r="C748" t="s">
        <v>3964</v>
      </c>
    </row>
    <row r="749" spans="2:3" x14ac:dyDescent="0.25">
      <c r="B749" t="s">
        <v>750</v>
      </c>
      <c r="C749" t="s">
        <v>3964</v>
      </c>
    </row>
    <row r="750" spans="2:3" x14ac:dyDescent="0.25">
      <c r="B750" t="s">
        <v>751</v>
      </c>
      <c r="C750" t="s">
        <v>3964</v>
      </c>
    </row>
    <row r="751" spans="2:3" x14ac:dyDescent="0.25">
      <c r="B751" t="s">
        <v>752</v>
      </c>
      <c r="C751" t="s">
        <v>3964</v>
      </c>
    </row>
    <row r="752" spans="2:3" x14ac:dyDescent="0.25">
      <c r="B752" t="s">
        <v>753</v>
      </c>
      <c r="C752" t="s">
        <v>3964</v>
      </c>
    </row>
    <row r="753" spans="2:3" x14ac:dyDescent="0.25">
      <c r="B753" t="s">
        <v>754</v>
      </c>
      <c r="C753" t="s">
        <v>3964</v>
      </c>
    </row>
    <row r="754" spans="2:3" x14ac:dyDescent="0.25">
      <c r="B754" t="s">
        <v>755</v>
      </c>
      <c r="C754" t="s">
        <v>3964</v>
      </c>
    </row>
    <row r="755" spans="2:3" x14ac:dyDescent="0.25">
      <c r="B755" t="s">
        <v>756</v>
      </c>
      <c r="C755" t="s">
        <v>3964</v>
      </c>
    </row>
    <row r="756" spans="2:3" x14ac:dyDescent="0.25">
      <c r="B756" t="s">
        <v>757</v>
      </c>
      <c r="C756" t="s">
        <v>3964</v>
      </c>
    </row>
    <row r="757" spans="2:3" x14ac:dyDescent="0.25">
      <c r="B757" t="s">
        <v>758</v>
      </c>
      <c r="C757" t="s">
        <v>3964</v>
      </c>
    </row>
    <row r="758" spans="2:3" x14ac:dyDescent="0.25">
      <c r="B758" t="s">
        <v>759</v>
      </c>
      <c r="C758" t="s">
        <v>3964</v>
      </c>
    </row>
    <row r="759" spans="2:3" x14ac:dyDescent="0.25">
      <c r="B759" t="s">
        <v>760</v>
      </c>
      <c r="C759" t="s">
        <v>3964</v>
      </c>
    </row>
    <row r="760" spans="2:3" x14ac:dyDescent="0.25">
      <c r="B760" t="s">
        <v>761</v>
      </c>
      <c r="C760" t="s">
        <v>3964</v>
      </c>
    </row>
    <row r="761" spans="2:3" x14ac:dyDescent="0.25">
      <c r="B761" t="s">
        <v>762</v>
      </c>
      <c r="C761" t="s">
        <v>3964</v>
      </c>
    </row>
    <row r="762" spans="2:3" x14ac:dyDescent="0.25">
      <c r="B762" t="s">
        <v>763</v>
      </c>
      <c r="C762" t="s">
        <v>3964</v>
      </c>
    </row>
    <row r="763" spans="2:3" x14ac:dyDescent="0.25">
      <c r="B763" t="s">
        <v>764</v>
      </c>
      <c r="C763" t="s">
        <v>3964</v>
      </c>
    </row>
    <row r="764" spans="2:3" x14ac:dyDescent="0.25">
      <c r="B764" t="s">
        <v>765</v>
      </c>
      <c r="C764" t="s">
        <v>3964</v>
      </c>
    </row>
    <row r="765" spans="2:3" x14ac:dyDescent="0.25">
      <c r="B765" t="s">
        <v>766</v>
      </c>
      <c r="C765" t="s">
        <v>3964</v>
      </c>
    </row>
    <row r="766" spans="2:3" x14ac:dyDescent="0.25">
      <c r="B766" t="s">
        <v>767</v>
      </c>
      <c r="C766" t="s">
        <v>3964</v>
      </c>
    </row>
    <row r="767" spans="2:3" x14ac:dyDescent="0.25">
      <c r="B767" t="s">
        <v>768</v>
      </c>
      <c r="C767" t="s">
        <v>3964</v>
      </c>
    </row>
    <row r="768" spans="2:3" x14ac:dyDescent="0.25">
      <c r="B768" t="s">
        <v>769</v>
      </c>
      <c r="C768" t="s">
        <v>3964</v>
      </c>
    </row>
    <row r="769" spans="2:3" x14ac:dyDescent="0.25">
      <c r="B769" t="s">
        <v>770</v>
      </c>
      <c r="C769" t="s">
        <v>3964</v>
      </c>
    </row>
    <row r="770" spans="2:3" x14ac:dyDescent="0.25">
      <c r="B770" t="s">
        <v>771</v>
      </c>
      <c r="C770" t="s">
        <v>3964</v>
      </c>
    </row>
    <row r="771" spans="2:3" x14ac:dyDescent="0.25">
      <c r="B771" t="s">
        <v>772</v>
      </c>
      <c r="C771" t="s">
        <v>3964</v>
      </c>
    </row>
    <row r="772" spans="2:3" x14ac:dyDescent="0.25">
      <c r="B772" t="s">
        <v>773</v>
      </c>
      <c r="C772" t="s">
        <v>3964</v>
      </c>
    </row>
    <row r="773" spans="2:3" x14ac:dyDescent="0.25">
      <c r="B773" t="s">
        <v>774</v>
      </c>
      <c r="C773" t="s">
        <v>3964</v>
      </c>
    </row>
    <row r="774" spans="2:3" x14ac:dyDescent="0.25">
      <c r="B774" t="s">
        <v>775</v>
      </c>
      <c r="C774" t="s">
        <v>3964</v>
      </c>
    </row>
    <row r="775" spans="2:3" x14ac:dyDescent="0.25">
      <c r="B775" t="s">
        <v>776</v>
      </c>
      <c r="C775" t="s">
        <v>3964</v>
      </c>
    </row>
    <row r="776" spans="2:3" x14ac:dyDescent="0.25">
      <c r="B776" t="s">
        <v>777</v>
      </c>
      <c r="C776" t="s">
        <v>3964</v>
      </c>
    </row>
    <row r="777" spans="2:3" x14ac:dyDescent="0.25">
      <c r="B777" t="s">
        <v>778</v>
      </c>
      <c r="C777" t="s">
        <v>3964</v>
      </c>
    </row>
    <row r="778" spans="2:3" x14ac:dyDescent="0.25">
      <c r="B778" t="s">
        <v>779</v>
      </c>
      <c r="C778" t="s">
        <v>3964</v>
      </c>
    </row>
    <row r="779" spans="2:3" x14ac:dyDescent="0.25">
      <c r="B779" t="s">
        <v>780</v>
      </c>
      <c r="C779" t="s">
        <v>3964</v>
      </c>
    </row>
    <row r="780" spans="2:3" x14ac:dyDescent="0.25">
      <c r="B780" t="s">
        <v>781</v>
      </c>
      <c r="C780" t="s">
        <v>3964</v>
      </c>
    </row>
    <row r="781" spans="2:3" x14ac:dyDescent="0.25">
      <c r="B781" t="s">
        <v>782</v>
      </c>
      <c r="C781" t="s">
        <v>3964</v>
      </c>
    </row>
    <row r="782" spans="2:3" x14ac:dyDescent="0.25">
      <c r="B782" t="s">
        <v>783</v>
      </c>
      <c r="C782" t="s">
        <v>3964</v>
      </c>
    </row>
    <row r="783" spans="2:3" x14ac:dyDescent="0.25">
      <c r="B783" t="s">
        <v>784</v>
      </c>
      <c r="C783" t="s">
        <v>3964</v>
      </c>
    </row>
    <row r="784" spans="2:3" x14ac:dyDescent="0.25">
      <c r="B784" t="s">
        <v>785</v>
      </c>
      <c r="C784" t="s">
        <v>3964</v>
      </c>
    </row>
    <row r="785" spans="2:3" x14ac:dyDescent="0.25">
      <c r="B785" t="s">
        <v>786</v>
      </c>
      <c r="C785" t="s">
        <v>3964</v>
      </c>
    </row>
    <row r="786" spans="2:3" x14ac:dyDescent="0.25">
      <c r="B786" t="s">
        <v>787</v>
      </c>
      <c r="C786" t="s">
        <v>3964</v>
      </c>
    </row>
    <row r="787" spans="2:3" x14ac:dyDescent="0.25">
      <c r="B787" t="s">
        <v>788</v>
      </c>
      <c r="C787" t="s">
        <v>3964</v>
      </c>
    </row>
    <row r="788" spans="2:3" x14ac:dyDescent="0.25">
      <c r="B788" t="s">
        <v>789</v>
      </c>
      <c r="C788" t="s">
        <v>3964</v>
      </c>
    </row>
    <row r="789" spans="2:3" x14ac:dyDescent="0.25">
      <c r="B789" t="s">
        <v>790</v>
      </c>
      <c r="C789" t="s">
        <v>3964</v>
      </c>
    </row>
    <row r="790" spans="2:3" x14ac:dyDescent="0.25">
      <c r="B790" t="s">
        <v>791</v>
      </c>
      <c r="C790" t="s">
        <v>3964</v>
      </c>
    </row>
    <row r="791" spans="2:3" x14ac:dyDescent="0.25">
      <c r="B791" t="s">
        <v>792</v>
      </c>
      <c r="C791" t="s">
        <v>3964</v>
      </c>
    </row>
    <row r="792" spans="2:3" x14ac:dyDescent="0.25">
      <c r="B792" t="s">
        <v>793</v>
      </c>
      <c r="C792" t="s">
        <v>3964</v>
      </c>
    </row>
    <row r="793" spans="2:3" x14ac:dyDescent="0.25">
      <c r="B793" t="s">
        <v>794</v>
      </c>
      <c r="C793" t="s">
        <v>3964</v>
      </c>
    </row>
    <row r="794" spans="2:3" x14ac:dyDescent="0.25">
      <c r="B794" t="s">
        <v>795</v>
      </c>
      <c r="C794" t="s">
        <v>3964</v>
      </c>
    </row>
    <row r="795" spans="2:3" x14ac:dyDescent="0.25">
      <c r="B795" t="s">
        <v>796</v>
      </c>
      <c r="C795" t="s">
        <v>3964</v>
      </c>
    </row>
    <row r="796" spans="2:3" x14ac:dyDescent="0.25">
      <c r="B796" t="s">
        <v>797</v>
      </c>
      <c r="C796" t="s">
        <v>3964</v>
      </c>
    </row>
    <row r="797" spans="2:3" x14ac:dyDescent="0.25">
      <c r="B797" t="s">
        <v>798</v>
      </c>
      <c r="C797" t="s">
        <v>3964</v>
      </c>
    </row>
    <row r="798" spans="2:3" x14ac:dyDescent="0.25">
      <c r="B798" t="s">
        <v>799</v>
      </c>
      <c r="C798" t="s">
        <v>3964</v>
      </c>
    </row>
    <row r="799" spans="2:3" x14ac:dyDescent="0.25">
      <c r="B799" t="s">
        <v>800</v>
      </c>
      <c r="C799" t="s">
        <v>3964</v>
      </c>
    </row>
    <row r="800" spans="2:3" x14ac:dyDescent="0.25">
      <c r="B800" t="s">
        <v>801</v>
      </c>
      <c r="C800" t="s">
        <v>3964</v>
      </c>
    </row>
    <row r="801" spans="2:3" x14ac:dyDescent="0.25">
      <c r="B801" t="s">
        <v>802</v>
      </c>
      <c r="C801" t="s">
        <v>3964</v>
      </c>
    </row>
    <row r="802" spans="2:3" x14ac:dyDescent="0.25">
      <c r="B802" t="s">
        <v>803</v>
      </c>
      <c r="C802" t="s">
        <v>3964</v>
      </c>
    </row>
    <row r="803" spans="2:3" x14ac:dyDescent="0.25">
      <c r="B803" t="s">
        <v>804</v>
      </c>
      <c r="C803" t="s">
        <v>3964</v>
      </c>
    </row>
    <row r="804" spans="2:3" x14ac:dyDescent="0.25">
      <c r="B804" t="s">
        <v>805</v>
      </c>
      <c r="C804" t="s">
        <v>3964</v>
      </c>
    </row>
    <row r="805" spans="2:3" x14ac:dyDescent="0.25">
      <c r="B805" t="s">
        <v>806</v>
      </c>
      <c r="C805" t="s">
        <v>3964</v>
      </c>
    </row>
    <row r="806" spans="2:3" x14ac:dyDescent="0.25">
      <c r="B806" t="s">
        <v>807</v>
      </c>
      <c r="C806" t="s">
        <v>3964</v>
      </c>
    </row>
    <row r="807" spans="2:3" x14ac:dyDescent="0.25">
      <c r="B807" t="s">
        <v>808</v>
      </c>
      <c r="C807" t="s">
        <v>3964</v>
      </c>
    </row>
    <row r="808" spans="2:3" x14ac:dyDescent="0.25">
      <c r="B808" t="s">
        <v>809</v>
      </c>
      <c r="C808" t="s">
        <v>3964</v>
      </c>
    </row>
    <row r="809" spans="2:3" x14ac:dyDescent="0.25">
      <c r="B809" t="s">
        <v>810</v>
      </c>
      <c r="C809" t="s">
        <v>3964</v>
      </c>
    </row>
    <row r="810" spans="2:3" x14ac:dyDescent="0.25">
      <c r="B810" t="s">
        <v>811</v>
      </c>
      <c r="C810" t="s">
        <v>3964</v>
      </c>
    </row>
    <row r="811" spans="2:3" x14ac:dyDescent="0.25">
      <c r="B811" t="s">
        <v>812</v>
      </c>
      <c r="C811" t="s">
        <v>3964</v>
      </c>
    </row>
    <row r="812" spans="2:3" x14ac:dyDescent="0.25">
      <c r="B812" t="s">
        <v>813</v>
      </c>
      <c r="C812" t="s">
        <v>3964</v>
      </c>
    </row>
    <row r="813" spans="2:3" x14ac:dyDescent="0.25">
      <c r="B813" t="s">
        <v>814</v>
      </c>
      <c r="C813" t="s">
        <v>3964</v>
      </c>
    </row>
    <row r="814" spans="2:3" x14ac:dyDescent="0.25">
      <c r="B814" t="s">
        <v>815</v>
      </c>
      <c r="C814" t="s">
        <v>3964</v>
      </c>
    </row>
    <row r="815" spans="2:3" x14ac:dyDescent="0.25">
      <c r="B815" t="s">
        <v>816</v>
      </c>
      <c r="C815" t="s">
        <v>3964</v>
      </c>
    </row>
    <row r="816" spans="2:3" x14ac:dyDescent="0.25">
      <c r="B816" t="s">
        <v>817</v>
      </c>
      <c r="C816" t="s">
        <v>3964</v>
      </c>
    </row>
    <row r="817" spans="2:3" x14ac:dyDescent="0.25">
      <c r="B817" t="s">
        <v>818</v>
      </c>
      <c r="C817" t="s">
        <v>3964</v>
      </c>
    </row>
    <row r="818" spans="2:3" x14ac:dyDescent="0.25">
      <c r="B818" t="s">
        <v>819</v>
      </c>
      <c r="C818" t="s">
        <v>3964</v>
      </c>
    </row>
    <row r="819" spans="2:3" x14ac:dyDescent="0.25">
      <c r="B819" t="s">
        <v>820</v>
      </c>
      <c r="C819" t="s">
        <v>3964</v>
      </c>
    </row>
    <row r="820" spans="2:3" x14ac:dyDescent="0.25">
      <c r="B820" t="s">
        <v>821</v>
      </c>
      <c r="C820" t="s">
        <v>3964</v>
      </c>
    </row>
    <row r="821" spans="2:3" x14ac:dyDescent="0.25">
      <c r="B821" t="s">
        <v>822</v>
      </c>
      <c r="C821" t="s">
        <v>3964</v>
      </c>
    </row>
    <row r="822" spans="2:3" x14ac:dyDescent="0.25">
      <c r="B822" t="s">
        <v>823</v>
      </c>
      <c r="C822" t="s">
        <v>3964</v>
      </c>
    </row>
    <row r="823" spans="2:3" x14ac:dyDescent="0.25">
      <c r="B823" t="s">
        <v>824</v>
      </c>
      <c r="C823" t="s">
        <v>3964</v>
      </c>
    </row>
    <row r="824" spans="2:3" x14ac:dyDescent="0.25">
      <c r="B824" t="s">
        <v>825</v>
      </c>
      <c r="C824" t="s">
        <v>3964</v>
      </c>
    </row>
    <row r="825" spans="2:3" x14ac:dyDescent="0.25">
      <c r="B825" t="s">
        <v>826</v>
      </c>
      <c r="C825" t="s">
        <v>3964</v>
      </c>
    </row>
    <row r="826" spans="2:3" x14ac:dyDescent="0.25">
      <c r="B826" t="s">
        <v>827</v>
      </c>
      <c r="C826" t="s">
        <v>3964</v>
      </c>
    </row>
    <row r="827" spans="2:3" x14ac:dyDescent="0.25">
      <c r="B827" t="s">
        <v>828</v>
      </c>
      <c r="C827" t="s">
        <v>3964</v>
      </c>
    </row>
    <row r="828" spans="2:3" x14ac:dyDescent="0.25">
      <c r="B828" t="s">
        <v>829</v>
      </c>
      <c r="C828" t="s">
        <v>3964</v>
      </c>
    </row>
    <row r="829" spans="2:3" x14ac:dyDescent="0.25">
      <c r="B829" t="s">
        <v>830</v>
      </c>
      <c r="C829" t="s">
        <v>3964</v>
      </c>
    </row>
    <row r="830" spans="2:3" x14ac:dyDescent="0.25">
      <c r="B830" t="s">
        <v>831</v>
      </c>
      <c r="C830" t="s">
        <v>3964</v>
      </c>
    </row>
    <row r="831" spans="2:3" x14ac:dyDescent="0.25">
      <c r="B831" t="s">
        <v>832</v>
      </c>
      <c r="C831" t="s">
        <v>3964</v>
      </c>
    </row>
    <row r="832" spans="2:3" x14ac:dyDescent="0.25">
      <c r="B832" t="s">
        <v>833</v>
      </c>
      <c r="C832" t="s">
        <v>3964</v>
      </c>
    </row>
    <row r="833" spans="2:3" x14ac:dyDescent="0.25">
      <c r="B833" t="s">
        <v>834</v>
      </c>
      <c r="C833" t="s">
        <v>3964</v>
      </c>
    </row>
    <row r="834" spans="2:3" x14ac:dyDescent="0.25">
      <c r="B834" t="s">
        <v>835</v>
      </c>
      <c r="C834" t="s">
        <v>3964</v>
      </c>
    </row>
    <row r="835" spans="2:3" x14ac:dyDescent="0.25">
      <c r="B835" t="s">
        <v>836</v>
      </c>
      <c r="C835" t="s">
        <v>3964</v>
      </c>
    </row>
    <row r="836" spans="2:3" x14ac:dyDescent="0.25">
      <c r="B836" t="s">
        <v>837</v>
      </c>
      <c r="C836" t="s">
        <v>3964</v>
      </c>
    </row>
    <row r="837" spans="2:3" x14ac:dyDescent="0.25">
      <c r="B837" t="s">
        <v>838</v>
      </c>
      <c r="C837" t="s">
        <v>3964</v>
      </c>
    </row>
    <row r="838" spans="2:3" x14ac:dyDescent="0.25">
      <c r="B838" t="s">
        <v>839</v>
      </c>
      <c r="C838" t="s">
        <v>3964</v>
      </c>
    </row>
    <row r="839" spans="2:3" x14ac:dyDescent="0.25">
      <c r="B839" t="s">
        <v>840</v>
      </c>
      <c r="C839" t="s">
        <v>3964</v>
      </c>
    </row>
    <row r="840" spans="2:3" x14ac:dyDescent="0.25">
      <c r="B840" t="s">
        <v>841</v>
      </c>
      <c r="C840" t="s">
        <v>3964</v>
      </c>
    </row>
    <row r="841" spans="2:3" x14ac:dyDescent="0.25">
      <c r="B841" t="s">
        <v>842</v>
      </c>
      <c r="C841" t="s">
        <v>3964</v>
      </c>
    </row>
    <row r="842" spans="2:3" x14ac:dyDescent="0.25">
      <c r="B842" t="s">
        <v>843</v>
      </c>
      <c r="C842" t="s">
        <v>3964</v>
      </c>
    </row>
    <row r="843" spans="2:3" x14ac:dyDescent="0.25">
      <c r="B843" t="s">
        <v>844</v>
      </c>
      <c r="C843" t="s">
        <v>3964</v>
      </c>
    </row>
    <row r="844" spans="2:3" x14ac:dyDescent="0.25">
      <c r="B844" t="s">
        <v>845</v>
      </c>
      <c r="C844" t="s">
        <v>3964</v>
      </c>
    </row>
    <row r="845" spans="2:3" x14ac:dyDescent="0.25">
      <c r="B845" t="s">
        <v>846</v>
      </c>
      <c r="C845" t="s">
        <v>3964</v>
      </c>
    </row>
    <row r="846" spans="2:3" x14ac:dyDescent="0.25">
      <c r="B846" t="s">
        <v>847</v>
      </c>
      <c r="C846" t="s">
        <v>3964</v>
      </c>
    </row>
    <row r="847" spans="2:3" x14ac:dyDescent="0.25">
      <c r="B847" t="s">
        <v>848</v>
      </c>
      <c r="C847" t="s">
        <v>3964</v>
      </c>
    </row>
    <row r="848" spans="2:3" x14ac:dyDescent="0.25">
      <c r="B848" t="s">
        <v>849</v>
      </c>
      <c r="C848" t="s">
        <v>3964</v>
      </c>
    </row>
    <row r="849" spans="2:3" x14ac:dyDescent="0.25">
      <c r="B849" t="s">
        <v>850</v>
      </c>
      <c r="C849" t="s">
        <v>3964</v>
      </c>
    </row>
    <row r="850" spans="2:3" x14ac:dyDescent="0.25">
      <c r="B850" t="s">
        <v>851</v>
      </c>
      <c r="C850" t="s">
        <v>3964</v>
      </c>
    </row>
    <row r="851" spans="2:3" x14ac:dyDescent="0.25">
      <c r="B851" t="s">
        <v>852</v>
      </c>
      <c r="C851" t="s">
        <v>3964</v>
      </c>
    </row>
    <row r="852" spans="2:3" x14ac:dyDescent="0.25">
      <c r="B852" t="s">
        <v>853</v>
      </c>
      <c r="C852" t="s">
        <v>3964</v>
      </c>
    </row>
    <row r="853" spans="2:3" x14ac:dyDescent="0.25">
      <c r="B853" t="s">
        <v>854</v>
      </c>
      <c r="C853" t="s">
        <v>3964</v>
      </c>
    </row>
    <row r="854" spans="2:3" x14ac:dyDescent="0.25">
      <c r="B854" t="s">
        <v>855</v>
      </c>
      <c r="C854" t="s">
        <v>3964</v>
      </c>
    </row>
    <row r="855" spans="2:3" x14ac:dyDescent="0.25">
      <c r="B855" t="s">
        <v>856</v>
      </c>
      <c r="C855" t="s">
        <v>3964</v>
      </c>
    </row>
    <row r="856" spans="2:3" x14ac:dyDescent="0.25">
      <c r="B856" t="s">
        <v>857</v>
      </c>
      <c r="C856" t="s">
        <v>3964</v>
      </c>
    </row>
    <row r="857" spans="2:3" x14ac:dyDescent="0.25">
      <c r="B857" t="s">
        <v>858</v>
      </c>
      <c r="C857" t="s">
        <v>3964</v>
      </c>
    </row>
    <row r="858" spans="2:3" x14ac:dyDescent="0.25">
      <c r="B858" t="s">
        <v>859</v>
      </c>
      <c r="C858" t="s">
        <v>3964</v>
      </c>
    </row>
    <row r="859" spans="2:3" x14ac:dyDescent="0.25">
      <c r="B859" t="s">
        <v>860</v>
      </c>
      <c r="C859" t="s">
        <v>3964</v>
      </c>
    </row>
    <row r="860" spans="2:3" x14ac:dyDescent="0.25">
      <c r="B860" t="s">
        <v>861</v>
      </c>
      <c r="C860" t="s">
        <v>3964</v>
      </c>
    </row>
    <row r="861" spans="2:3" x14ac:dyDescent="0.25">
      <c r="B861" t="s">
        <v>862</v>
      </c>
      <c r="C861" t="s">
        <v>3964</v>
      </c>
    </row>
    <row r="862" spans="2:3" x14ac:dyDescent="0.25">
      <c r="B862" t="s">
        <v>863</v>
      </c>
      <c r="C862" t="s">
        <v>3964</v>
      </c>
    </row>
    <row r="863" spans="2:3" x14ac:dyDescent="0.25">
      <c r="B863" t="s">
        <v>864</v>
      </c>
      <c r="C863" t="s">
        <v>3964</v>
      </c>
    </row>
    <row r="864" spans="2:3" x14ac:dyDescent="0.25">
      <c r="B864" t="s">
        <v>865</v>
      </c>
      <c r="C864" t="s">
        <v>3964</v>
      </c>
    </row>
    <row r="865" spans="2:3" x14ac:dyDescent="0.25">
      <c r="B865" t="s">
        <v>866</v>
      </c>
      <c r="C865" t="s">
        <v>3964</v>
      </c>
    </row>
    <row r="866" spans="2:3" x14ac:dyDescent="0.25">
      <c r="B866" t="s">
        <v>867</v>
      </c>
      <c r="C866" t="s">
        <v>3964</v>
      </c>
    </row>
    <row r="867" spans="2:3" x14ac:dyDescent="0.25">
      <c r="B867" t="s">
        <v>868</v>
      </c>
      <c r="C867" t="s">
        <v>3964</v>
      </c>
    </row>
    <row r="868" spans="2:3" x14ac:dyDescent="0.25">
      <c r="B868" t="s">
        <v>869</v>
      </c>
      <c r="C868" t="s">
        <v>3964</v>
      </c>
    </row>
    <row r="869" spans="2:3" x14ac:dyDescent="0.25">
      <c r="B869" t="s">
        <v>870</v>
      </c>
      <c r="C869" t="s">
        <v>3964</v>
      </c>
    </row>
    <row r="870" spans="2:3" x14ac:dyDescent="0.25">
      <c r="B870" t="s">
        <v>871</v>
      </c>
      <c r="C870" t="s">
        <v>3964</v>
      </c>
    </row>
    <row r="871" spans="2:3" x14ac:dyDescent="0.25">
      <c r="B871" t="s">
        <v>872</v>
      </c>
      <c r="C871" t="s">
        <v>3964</v>
      </c>
    </row>
    <row r="872" spans="2:3" x14ac:dyDescent="0.25">
      <c r="B872" t="s">
        <v>873</v>
      </c>
      <c r="C872" t="s">
        <v>3964</v>
      </c>
    </row>
    <row r="873" spans="2:3" x14ac:dyDescent="0.25">
      <c r="B873" t="s">
        <v>874</v>
      </c>
      <c r="C873" t="s">
        <v>3964</v>
      </c>
    </row>
    <row r="874" spans="2:3" x14ac:dyDescent="0.25">
      <c r="B874" t="s">
        <v>875</v>
      </c>
      <c r="C874" t="s">
        <v>3964</v>
      </c>
    </row>
    <row r="875" spans="2:3" x14ac:dyDescent="0.25">
      <c r="B875" t="s">
        <v>876</v>
      </c>
      <c r="C875" t="s">
        <v>3964</v>
      </c>
    </row>
    <row r="876" spans="2:3" x14ac:dyDescent="0.25">
      <c r="B876" t="s">
        <v>877</v>
      </c>
      <c r="C876" t="s">
        <v>3964</v>
      </c>
    </row>
    <row r="877" spans="2:3" x14ac:dyDescent="0.25">
      <c r="B877" t="s">
        <v>878</v>
      </c>
      <c r="C877" t="s">
        <v>3964</v>
      </c>
    </row>
    <row r="878" spans="2:3" x14ac:dyDescent="0.25">
      <c r="B878" t="s">
        <v>879</v>
      </c>
      <c r="C878" t="s">
        <v>3964</v>
      </c>
    </row>
    <row r="879" spans="2:3" x14ac:dyDescent="0.25">
      <c r="B879" t="s">
        <v>880</v>
      </c>
      <c r="C879" t="s">
        <v>3964</v>
      </c>
    </row>
    <row r="880" spans="2:3" x14ac:dyDescent="0.25">
      <c r="B880" t="s">
        <v>881</v>
      </c>
      <c r="C880" t="s">
        <v>3964</v>
      </c>
    </row>
    <row r="881" spans="2:3" x14ac:dyDescent="0.25">
      <c r="B881" t="s">
        <v>882</v>
      </c>
      <c r="C881" t="s">
        <v>3964</v>
      </c>
    </row>
    <row r="882" spans="2:3" x14ac:dyDescent="0.25">
      <c r="B882" t="s">
        <v>883</v>
      </c>
      <c r="C882" t="s">
        <v>3964</v>
      </c>
    </row>
    <row r="883" spans="2:3" x14ac:dyDescent="0.25">
      <c r="B883" t="s">
        <v>884</v>
      </c>
      <c r="C883" t="s">
        <v>3964</v>
      </c>
    </row>
    <row r="884" spans="2:3" x14ac:dyDescent="0.25">
      <c r="B884" t="s">
        <v>885</v>
      </c>
      <c r="C884" t="s">
        <v>3964</v>
      </c>
    </row>
    <row r="885" spans="2:3" x14ac:dyDescent="0.25">
      <c r="B885" t="s">
        <v>886</v>
      </c>
      <c r="C885" t="s">
        <v>3964</v>
      </c>
    </row>
    <row r="886" spans="2:3" x14ac:dyDescent="0.25">
      <c r="B886" t="s">
        <v>887</v>
      </c>
      <c r="C886" t="s">
        <v>3964</v>
      </c>
    </row>
    <row r="887" spans="2:3" x14ac:dyDescent="0.25">
      <c r="B887" t="s">
        <v>888</v>
      </c>
      <c r="C887" t="s">
        <v>3964</v>
      </c>
    </row>
    <row r="888" spans="2:3" x14ac:dyDescent="0.25">
      <c r="B888" t="s">
        <v>889</v>
      </c>
      <c r="C888" t="s">
        <v>3964</v>
      </c>
    </row>
    <row r="889" spans="2:3" x14ac:dyDescent="0.25">
      <c r="B889" t="s">
        <v>890</v>
      </c>
      <c r="C889" t="s">
        <v>3964</v>
      </c>
    </row>
    <row r="890" spans="2:3" x14ac:dyDescent="0.25">
      <c r="B890" t="s">
        <v>891</v>
      </c>
      <c r="C890" t="s">
        <v>3964</v>
      </c>
    </row>
    <row r="891" spans="2:3" x14ac:dyDescent="0.25">
      <c r="B891" t="s">
        <v>892</v>
      </c>
      <c r="C891" t="s">
        <v>3964</v>
      </c>
    </row>
    <row r="892" spans="2:3" x14ac:dyDescent="0.25">
      <c r="B892" t="s">
        <v>893</v>
      </c>
      <c r="C892" t="s">
        <v>3964</v>
      </c>
    </row>
    <row r="893" spans="2:3" x14ac:dyDescent="0.25">
      <c r="B893" t="s">
        <v>894</v>
      </c>
      <c r="C893" t="s">
        <v>3964</v>
      </c>
    </row>
    <row r="894" spans="2:3" x14ac:dyDescent="0.25">
      <c r="B894" t="s">
        <v>895</v>
      </c>
      <c r="C894" t="s">
        <v>3964</v>
      </c>
    </row>
    <row r="895" spans="2:3" x14ac:dyDescent="0.25">
      <c r="B895" t="s">
        <v>896</v>
      </c>
      <c r="C895" t="s">
        <v>3964</v>
      </c>
    </row>
    <row r="896" spans="2:3" x14ac:dyDescent="0.25">
      <c r="B896" t="s">
        <v>897</v>
      </c>
      <c r="C896" t="s">
        <v>3964</v>
      </c>
    </row>
    <row r="897" spans="2:3" x14ac:dyDescent="0.25">
      <c r="B897" t="s">
        <v>898</v>
      </c>
      <c r="C897" t="s">
        <v>3964</v>
      </c>
    </row>
    <row r="898" spans="2:3" x14ac:dyDescent="0.25">
      <c r="B898" t="s">
        <v>899</v>
      </c>
      <c r="C898" t="s">
        <v>3964</v>
      </c>
    </row>
    <row r="899" spans="2:3" x14ac:dyDescent="0.25">
      <c r="B899" t="s">
        <v>900</v>
      </c>
      <c r="C899" t="s">
        <v>3964</v>
      </c>
    </row>
    <row r="900" spans="2:3" x14ac:dyDescent="0.25">
      <c r="B900" t="s">
        <v>901</v>
      </c>
      <c r="C900" t="s">
        <v>3964</v>
      </c>
    </row>
    <row r="901" spans="2:3" x14ac:dyDescent="0.25">
      <c r="B901" t="s">
        <v>902</v>
      </c>
      <c r="C901" t="s">
        <v>3964</v>
      </c>
    </row>
    <row r="902" spans="2:3" x14ac:dyDescent="0.25">
      <c r="B902" t="s">
        <v>903</v>
      </c>
      <c r="C902" t="s">
        <v>3964</v>
      </c>
    </row>
    <row r="903" spans="2:3" x14ac:dyDescent="0.25">
      <c r="B903" t="s">
        <v>904</v>
      </c>
      <c r="C903" t="s">
        <v>3964</v>
      </c>
    </row>
    <row r="904" spans="2:3" x14ac:dyDescent="0.25">
      <c r="B904" t="s">
        <v>905</v>
      </c>
      <c r="C904" t="s">
        <v>3964</v>
      </c>
    </row>
    <row r="905" spans="2:3" x14ac:dyDescent="0.25">
      <c r="B905" t="s">
        <v>906</v>
      </c>
      <c r="C905" t="s">
        <v>3964</v>
      </c>
    </row>
    <row r="906" spans="2:3" x14ac:dyDescent="0.25">
      <c r="B906" t="s">
        <v>907</v>
      </c>
      <c r="C906" t="s">
        <v>3964</v>
      </c>
    </row>
    <row r="907" spans="2:3" x14ac:dyDescent="0.25">
      <c r="B907" t="s">
        <v>908</v>
      </c>
      <c r="C907" t="s">
        <v>3964</v>
      </c>
    </row>
    <row r="908" spans="2:3" x14ac:dyDescent="0.25">
      <c r="B908" t="s">
        <v>909</v>
      </c>
      <c r="C908" t="s">
        <v>3964</v>
      </c>
    </row>
    <row r="909" spans="2:3" x14ac:dyDescent="0.25">
      <c r="B909" t="s">
        <v>910</v>
      </c>
      <c r="C909" t="s">
        <v>3964</v>
      </c>
    </row>
    <row r="910" spans="2:3" x14ac:dyDescent="0.25">
      <c r="B910" t="s">
        <v>911</v>
      </c>
      <c r="C910" t="s">
        <v>3964</v>
      </c>
    </row>
    <row r="911" spans="2:3" x14ac:dyDescent="0.25">
      <c r="B911" t="s">
        <v>912</v>
      </c>
      <c r="C911" t="s">
        <v>3964</v>
      </c>
    </row>
    <row r="912" spans="2:3" x14ac:dyDescent="0.25">
      <c r="B912" t="s">
        <v>913</v>
      </c>
      <c r="C912" t="s">
        <v>3964</v>
      </c>
    </row>
    <row r="913" spans="2:3" x14ac:dyDescent="0.25">
      <c r="B913" t="s">
        <v>914</v>
      </c>
      <c r="C913" t="s">
        <v>3964</v>
      </c>
    </row>
    <row r="914" spans="2:3" x14ac:dyDescent="0.25">
      <c r="B914" t="s">
        <v>915</v>
      </c>
      <c r="C914" t="s">
        <v>3964</v>
      </c>
    </row>
    <row r="915" spans="2:3" x14ac:dyDescent="0.25">
      <c r="B915" t="s">
        <v>916</v>
      </c>
      <c r="C915" t="s">
        <v>3964</v>
      </c>
    </row>
    <row r="916" spans="2:3" x14ac:dyDescent="0.25">
      <c r="B916" t="s">
        <v>917</v>
      </c>
      <c r="C916" t="s">
        <v>3964</v>
      </c>
    </row>
    <row r="917" spans="2:3" x14ac:dyDescent="0.25">
      <c r="B917" t="s">
        <v>918</v>
      </c>
      <c r="C917" t="s">
        <v>3964</v>
      </c>
    </row>
    <row r="918" spans="2:3" x14ac:dyDescent="0.25">
      <c r="B918" t="s">
        <v>919</v>
      </c>
      <c r="C918" t="s">
        <v>3964</v>
      </c>
    </row>
    <row r="919" spans="2:3" x14ac:dyDescent="0.25">
      <c r="B919" t="s">
        <v>920</v>
      </c>
      <c r="C919" t="s">
        <v>3964</v>
      </c>
    </row>
    <row r="920" spans="2:3" x14ac:dyDescent="0.25">
      <c r="B920" t="s">
        <v>921</v>
      </c>
      <c r="C920" t="s">
        <v>3964</v>
      </c>
    </row>
    <row r="921" spans="2:3" x14ac:dyDescent="0.25">
      <c r="B921" t="s">
        <v>922</v>
      </c>
      <c r="C921" t="s">
        <v>3964</v>
      </c>
    </row>
    <row r="922" spans="2:3" x14ac:dyDescent="0.25">
      <c r="B922" t="s">
        <v>923</v>
      </c>
      <c r="C922" t="s">
        <v>3964</v>
      </c>
    </row>
    <row r="923" spans="2:3" x14ac:dyDescent="0.25">
      <c r="B923" t="s">
        <v>924</v>
      </c>
      <c r="C923" t="s">
        <v>3964</v>
      </c>
    </row>
    <row r="924" spans="2:3" x14ac:dyDescent="0.25">
      <c r="B924" t="s">
        <v>925</v>
      </c>
      <c r="C924" t="s">
        <v>3964</v>
      </c>
    </row>
    <row r="925" spans="2:3" x14ac:dyDescent="0.25">
      <c r="B925" t="s">
        <v>926</v>
      </c>
      <c r="C925" t="s">
        <v>3964</v>
      </c>
    </row>
    <row r="926" spans="2:3" x14ac:dyDescent="0.25">
      <c r="B926" t="s">
        <v>927</v>
      </c>
      <c r="C926" t="s">
        <v>3964</v>
      </c>
    </row>
    <row r="927" spans="2:3" x14ac:dyDescent="0.25">
      <c r="B927" t="s">
        <v>928</v>
      </c>
      <c r="C927" t="s">
        <v>3964</v>
      </c>
    </row>
    <row r="928" spans="2:3" x14ac:dyDescent="0.25">
      <c r="B928" t="s">
        <v>929</v>
      </c>
      <c r="C928" t="s">
        <v>3964</v>
      </c>
    </row>
    <row r="929" spans="2:3" x14ac:dyDescent="0.25">
      <c r="B929" t="s">
        <v>930</v>
      </c>
      <c r="C929" t="s">
        <v>3964</v>
      </c>
    </row>
    <row r="930" spans="2:3" x14ac:dyDescent="0.25">
      <c r="B930" t="s">
        <v>931</v>
      </c>
      <c r="C930" t="s">
        <v>3964</v>
      </c>
    </row>
    <row r="931" spans="2:3" x14ac:dyDescent="0.25">
      <c r="B931" t="s">
        <v>932</v>
      </c>
      <c r="C931" t="s">
        <v>3964</v>
      </c>
    </row>
    <row r="932" spans="2:3" x14ac:dyDescent="0.25">
      <c r="B932" t="s">
        <v>933</v>
      </c>
      <c r="C932" t="s">
        <v>3964</v>
      </c>
    </row>
    <row r="933" spans="2:3" x14ac:dyDescent="0.25">
      <c r="B933" t="s">
        <v>934</v>
      </c>
      <c r="C933" t="s">
        <v>3964</v>
      </c>
    </row>
    <row r="934" spans="2:3" x14ac:dyDescent="0.25">
      <c r="B934" t="s">
        <v>935</v>
      </c>
      <c r="C934" t="s">
        <v>3964</v>
      </c>
    </row>
    <row r="935" spans="2:3" x14ac:dyDescent="0.25">
      <c r="B935" t="s">
        <v>936</v>
      </c>
      <c r="C935" t="s">
        <v>3964</v>
      </c>
    </row>
    <row r="936" spans="2:3" x14ac:dyDescent="0.25">
      <c r="B936" t="s">
        <v>937</v>
      </c>
      <c r="C936" t="s">
        <v>3964</v>
      </c>
    </row>
    <row r="937" spans="2:3" x14ac:dyDescent="0.25">
      <c r="B937" t="s">
        <v>938</v>
      </c>
      <c r="C937" t="s">
        <v>3964</v>
      </c>
    </row>
    <row r="938" spans="2:3" x14ac:dyDescent="0.25">
      <c r="B938" t="s">
        <v>939</v>
      </c>
      <c r="C938" t="s">
        <v>3964</v>
      </c>
    </row>
    <row r="939" spans="2:3" x14ac:dyDescent="0.25">
      <c r="B939" t="s">
        <v>940</v>
      </c>
      <c r="C939" t="s">
        <v>3964</v>
      </c>
    </row>
    <row r="940" spans="2:3" x14ac:dyDescent="0.25">
      <c r="B940" t="s">
        <v>941</v>
      </c>
      <c r="C940" t="s">
        <v>3964</v>
      </c>
    </row>
    <row r="941" spans="2:3" x14ac:dyDescent="0.25">
      <c r="B941" t="s">
        <v>942</v>
      </c>
      <c r="C941" t="s">
        <v>3964</v>
      </c>
    </row>
    <row r="942" spans="2:3" x14ac:dyDescent="0.25">
      <c r="B942" t="s">
        <v>943</v>
      </c>
      <c r="C942" t="s">
        <v>3964</v>
      </c>
    </row>
    <row r="943" spans="2:3" x14ac:dyDescent="0.25">
      <c r="B943" t="s">
        <v>944</v>
      </c>
      <c r="C943" t="s">
        <v>3964</v>
      </c>
    </row>
    <row r="944" spans="2:3" x14ac:dyDescent="0.25">
      <c r="B944" t="s">
        <v>945</v>
      </c>
      <c r="C944" t="s">
        <v>3964</v>
      </c>
    </row>
    <row r="945" spans="2:3" x14ac:dyDescent="0.25">
      <c r="B945" t="s">
        <v>946</v>
      </c>
      <c r="C945" t="s">
        <v>3964</v>
      </c>
    </row>
    <row r="946" spans="2:3" x14ac:dyDescent="0.25">
      <c r="B946" t="s">
        <v>947</v>
      </c>
      <c r="C946" t="s">
        <v>3964</v>
      </c>
    </row>
    <row r="947" spans="2:3" x14ac:dyDescent="0.25">
      <c r="B947" t="s">
        <v>948</v>
      </c>
      <c r="C947" t="s">
        <v>3964</v>
      </c>
    </row>
    <row r="948" spans="2:3" x14ac:dyDescent="0.25">
      <c r="B948" t="s">
        <v>949</v>
      </c>
      <c r="C948" t="s">
        <v>3964</v>
      </c>
    </row>
    <row r="949" spans="2:3" x14ac:dyDescent="0.25">
      <c r="B949" t="s">
        <v>950</v>
      </c>
      <c r="C949" t="s">
        <v>3964</v>
      </c>
    </row>
    <row r="950" spans="2:3" x14ac:dyDescent="0.25">
      <c r="B950" t="s">
        <v>951</v>
      </c>
      <c r="C950" t="s">
        <v>3964</v>
      </c>
    </row>
    <row r="951" spans="2:3" x14ac:dyDescent="0.25">
      <c r="B951" t="s">
        <v>952</v>
      </c>
      <c r="C951" t="s">
        <v>3964</v>
      </c>
    </row>
    <row r="952" spans="2:3" x14ac:dyDescent="0.25">
      <c r="B952" t="s">
        <v>953</v>
      </c>
      <c r="C952" t="s">
        <v>3964</v>
      </c>
    </row>
    <row r="953" spans="2:3" x14ac:dyDescent="0.25">
      <c r="B953" t="s">
        <v>954</v>
      </c>
      <c r="C953" t="s">
        <v>3964</v>
      </c>
    </row>
    <row r="954" spans="2:3" x14ac:dyDescent="0.25">
      <c r="B954" t="s">
        <v>955</v>
      </c>
      <c r="C954" t="s">
        <v>3964</v>
      </c>
    </row>
    <row r="955" spans="2:3" x14ac:dyDescent="0.25">
      <c r="B955" t="s">
        <v>956</v>
      </c>
      <c r="C955" t="s">
        <v>3964</v>
      </c>
    </row>
    <row r="956" spans="2:3" x14ac:dyDescent="0.25">
      <c r="B956" t="s">
        <v>957</v>
      </c>
      <c r="C956" t="s">
        <v>3964</v>
      </c>
    </row>
    <row r="957" spans="2:3" x14ac:dyDescent="0.25">
      <c r="B957" t="s">
        <v>958</v>
      </c>
      <c r="C957" t="s">
        <v>3964</v>
      </c>
    </row>
    <row r="958" spans="2:3" x14ac:dyDescent="0.25">
      <c r="B958" t="s">
        <v>959</v>
      </c>
      <c r="C958" t="s">
        <v>3964</v>
      </c>
    </row>
    <row r="959" spans="2:3" x14ac:dyDescent="0.25">
      <c r="B959" t="s">
        <v>960</v>
      </c>
      <c r="C959" t="s">
        <v>3964</v>
      </c>
    </row>
    <row r="960" spans="2:3" x14ac:dyDescent="0.25">
      <c r="B960" t="s">
        <v>961</v>
      </c>
      <c r="C960" t="s">
        <v>3964</v>
      </c>
    </row>
    <row r="961" spans="2:3" x14ac:dyDescent="0.25">
      <c r="B961" t="s">
        <v>962</v>
      </c>
      <c r="C961" t="s">
        <v>3964</v>
      </c>
    </row>
    <row r="962" spans="2:3" x14ac:dyDescent="0.25">
      <c r="B962" t="s">
        <v>963</v>
      </c>
      <c r="C962" t="s">
        <v>3964</v>
      </c>
    </row>
    <row r="963" spans="2:3" x14ac:dyDescent="0.25">
      <c r="B963" t="s">
        <v>964</v>
      </c>
      <c r="C963" t="s">
        <v>3964</v>
      </c>
    </row>
    <row r="964" spans="2:3" x14ac:dyDescent="0.25">
      <c r="B964" t="s">
        <v>965</v>
      </c>
      <c r="C964" t="s">
        <v>3964</v>
      </c>
    </row>
    <row r="965" spans="2:3" x14ac:dyDescent="0.25">
      <c r="B965" t="s">
        <v>966</v>
      </c>
      <c r="C965" t="s">
        <v>3964</v>
      </c>
    </row>
    <row r="966" spans="2:3" x14ac:dyDescent="0.25">
      <c r="B966" t="s">
        <v>967</v>
      </c>
      <c r="C966" t="s">
        <v>3964</v>
      </c>
    </row>
    <row r="967" spans="2:3" x14ac:dyDescent="0.25">
      <c r="B967" t="s">
        <v>968</v>
      </c>
      <c r="C967" t="s">
        <v>3964</v>
      </c>
    </row>
    <row r="968" spans="2:3" x14ac:dyDescent="0.25">
      <c r="B968" t="s">
        <v>969</v>
      </c>
      <c r="C968" t="s">
        <v>3964</v>
      </c>
    </row>
    <row r="969" spans="2:3" x14ac:dyDescent="0.25">
      <c r="B969" t="s">
        <v>970</v>
      </c>
      <c r="C969" t="s">
        <v>3964</v>
      </c>
    </row>
    <row r="970" spans="2:3" x14ac:dyDescent="0.25">
      <c r="B970" t="s">
        <v>971</v>
      </c>
      <c r="C970" t="s">
        <v>3964</v>
      </c>
    </row>
    <row r="971" spans="2:3" x14ac:dyDescent="0.25">
      <c r="B971" t="s">
        <v>972</v>
      </c>
      <c r="C971" t="s">
        <v>3964</v>
      </c>
    </row>
    <row r="972" spans="2:3" x14ac:dyDescent="0.25">
      <c r="B972" t="s">
        <v>973</v>
      </c>
      <c r="C972" t="s">
        <v>3964</v>
      </c>
    </row>
    <row r="973" spans="2:3" x14ac:dyDescent="0.25">
      <c r="B973" t="s">
        <v>974</v>
      </c>
      <c r="C973" t="s">
        <v>3964</v>
      </c>
    </row>
    <row r="974" spans="2:3" x14ac:dyDescent="0.25">
      <c r="B974" t="s">
        <v>975</v>
      </c>
      <c r="C974" t="s">
        <v>3964</v>
      </c>
    </row>
    <row r="975" spans="2:3" x14ac:dyDescent="0.25">
      <c r="B975" t="s">
        <v>976</v>
      </c>
      <c r="C975" t="s">
        <v>3964</v>
      </c>
    </row>
    <row r="976" spans="2:3" x14ac:dyDescent="0.25">
      <c r="B976" t="s">
        <v>977</v>
      </c>
      <c r="C976" t="s">
        <v>3964</v>
      </c>
    </row>
    <row r="977" spans="2:3" x14ac:dyDescent="0.25">
      <c r="B977" t="s">
        <v>978</v>
      </c>
      <c r="C977" t="s">
        <v>3964</v>
      </c>
    </row>
    <row r="978" spans="2:3" x14ac:dyDescent="0.25">
      <c r="B978" t="s">
        <v>979</v>
      </c>
      <c r="C978" t="s">
        <v>3964</v>
      </c>
    </row>
    <row r="979" spans="2:3" x14ac:dyDescent="0.25">
      <c r="B979" t="s">
        <v>980</v>
      </c>
      <c r="C979" t="s">
        <v>3964</v>
      </c>
    </row>
    <row r="980" spans="2:3" x14ac:dyDescent="0.25">
      <c r="B980" t="s">
        <v>981</v>
      </c>
      <c r="C980" t="s">
        <v>3964</v>
      </c>
    </row>
    <row r="981" spans="2:3" x14ac:dyDescent="0.25">
      <c r="B981" t="s">
        <v>982</v>
      </c>
      <c r="C981" t="s">
        <v>3964</v>
      </c>
    </row>
    <row r="982" spans="2:3" x14ac:dyDescent="0.25">
      <c r="B982" t="s">
        <v>983</v>
      </c>
      <c r="C982" t="s">
        <v>3964</v>
      </c>
    </row>
    <row r="983" spans="2:3" x14ac:dyDescent="0.25">
      <c r="B983" t="s">
        <v>984</v>
      </c>
      <c r="C983" t="s">
        <v>3964</v>
      </c>
    </row>
    <row r="984" spans="2:3" x14ac:dyDescent="0.25">
      <c r="B984" t="s">
        <v>985</v>
      </c>
      <c r="C984" t="s">
        <v>3964</v>
      </c>
    </row>
    <row r="985" spans="2:3" x14ac:dyDescent="0.25">
      <c r="B985" t="s">
        <v>986</v>
      </c>
      <c r="C985" t="s">
        <v>3964</v>
      </c>
    </row>
    <row r="986" spans="2:3" x14ac:dyDescent="0.25">
      <c r="B986" t="s">
        <v>987</v>
      </c>
      <c r="C986" t="s">
        <v>3964</v>
      </c>
    </row>
    <row r="987" spans="2:3" x14ac:dyDescent="0.25">
      <c r="B987" t="s">
        <v>988</v>
      </c>
      <c r="C987" t="s">
        <v>3964</v>
      </c>
    </row>
    <row r="988" spans="2:3" x14ac:dyDescent="0.25">
      <c r="B988" t="s">
        <v>989</v>
      </c>
      <c r="C988" t="s">
        <v>3964</v>
      </c>
    </row>
    <row r="989" spans="2:3" x14ac:dyDescent="0.25">
      <c r="B989" t="s">
        <v>990</v>
      </c>
      <c r="C989" t="s">
        <v>3964</v>
      </c>
    </row>
    <row r="990" spans="2:3" x14ac:dyDescent="0.25">
      <c r="B990" t="s">
        <v>991</v>
      </c>
      <c r="C990" t="s">
        <v>3964</v>
      </c>
    </row>
    <row r="991" spans="2:3" x14ac:dyDescent="0.25">
      <c r="B991" t="s">
        <v>992</v>
      </c>
      <c r="C991" t="s">
        <v>3964</v>
      </c>
    </row>
    <row r="992" spans="2:3" x14ac:dyDescent="0.25">
      <c r="B992" t="s">
        <v>993</v>
      </c>
      <c r="C992" t="s">
        <v>3964</v>
      </c>
    </row>
    <row r="993" spans="2:3" x14ac:dyDescent="0.25">
      <c r="B993" t="s">
        <v>994</v>
      </c>
      <c r="C993" t="s">
        <v>3964</v>
      </c>
    </row>
    <row r="994" spans="2:3" x14ac:dyDescent="0.25">
      <c r="B994" t="s">
        <v>995</v>
      </c>
      <c r="C994" t="s">
        <v>3964</v>
      </c>
    </row>
    <row r="995" spans="2:3" x14ac:dyDescent="0.25">
      <c r="B995" t="s">
        <v>996</v>
      </c>
      <c r="C995" t="s">
        <v>3964</v>
      </c>
    </row>
    <row r="996" spans="2:3" x14ac:dyDescent="0.25">
      <c r="B996" t="s">
        <v>997</v>
      </c>
      <c r="C996" t="s">
        <v>3964</v>
      </c>
    </row>
    <row r="997" spans="2:3" x14ac:dyDescent="0.25">
      <c r="B997" t="s">
        <v>998</v>
      </c>
      <c r="C997" t="s">
        <v>3964</v>
      </c>
    </row>
    <row r="998" spans="2:3" x14ac:dyDescent="0.25">
      <c r="B998" t="s">
        <v>999</v>
      </c>
      <c r="C998" t="s">
        <v>3964</v>
      </c>
    </row>
    <row r="999" spans="2:3" x14ac:dyDescent="0.25">
      <c r="B999" t="s">
        <v>1000</v>
      </c>
      <c r="C999" t="s">
        <v>3964</v>
      </c>
    </row>
    <row r="1000" spans="2:3" x14ac:dyDescent="0.25">
      <c r="B1000" t="s">
        <v>1001</v>
      </c>
      <c r="C1000" t="s">
        <v>3964</v>
      </c>
    </row>
    <row r="1001" spans="2:3" x14ac:dyDescent="0.25">
      <c r="B1001" t="s">
        <v>1002</v>
      </c>
      <c r="C1001" t="s">
        <v>3964</v>
      </c>
    </row>
    <row r="1002" spans="2:3" x14ac:dyDescent="0.25">
      <c r="B1002" t="s">
        <v>1003</v>
      </c>
      <c r="C1002" t="s">
        <v>3964</v>
      </c>
    </row>
    <row r="1003" spans="2:3" x14ac:dyDescent="0.25">
      <c r="B1003" t="s">
        <v>1004</v>
      </c>
      <c r="C1003" t="s">
        <v>3964</v>
      </c>
    </row>
    <row r="1004" spans="2:3" x14ac:dyDescent="0.25">
      <c r="B1004" t="s">
        <v>1005</v>
      </c>
      <c r="C1004" t="s">
        <v>3964</v>
      </c>
    </row>
    <row r="1005" spans="2:3" x14ac:dyDescent="0.25">
      <c r="B1005" t="s">
        <v>1006</v>
      </c>
      <c r="C1005" t="s">
        <v>3964</v>
      </c>
    </row>
    <row r="1006" spans="2:3" x14ac:dyDescent="0.25">
      <c r="B1006" t="s">
        <v>1007</v>
      </c>
      <c r="C1006" t="s">
        <v>3964</v>
      </c>
    </row>
    <row r="1007" spans="2:3" x14ac:dyDescent="0.25">
      <c r="B1007" t="s">
        <v>1008</v>
      </c>
      <c r="C1007" t="s">
        <v>3964</v>
      </c>
    </row>
    <row r="1008" spans="2:3" x14ac:dyDescent="0.25">
      <c r="B1008" t="s">
        <v>1009</v>
      </c>
      <c r="C1008" t="s">
        <v>3964</v>
      </c>
    </row>
    <row r="1009" spans="2:3" x14ac:dyDescent="0.25">
      <c r="B1009" t="s">
        <v>1010</v>
      </c>
      <c r="C1009" t="s">
        <v>3964</v>
      </c>
    </row>
    <row r="1010" spans="2:3" x14ac:dyDescent="0.25">
      <c r="B1010" t="s">
        <v>1011</v>
      </c>
      <c r="C1010" t="s">
        <v>3964</v>
      </c>
    </row>
    <row r="1011" spans="2:3" x14ac:dyDescent="0.25">
      <c r="B1011" t="s">
        <v>1012</v>
      </c>
      <c r="C1011" t="s">
        <v>3964</v>
      </c>
    </row>
    <row r="1012" spans="2:3" x14ac:dyDescent="0.25">
      <c r="B1012" t="s">
        <v>1013</v>
      </c>
      <c r="C1012" t="s">
        <v>3964</v>
      </c>
    </row>
    <row r="1013" spans="2:3" x14ac:dyDescent="0.25">
      <c r="B1013" t="s">
        <v>1014</v>
      </c>
      <c r="C1013" t="s">
        <v>3964</v>
      </c>
    </row>
    <row r="1014" spans="2:3" x14ac:dyDescent="0.25">
      <c r="B1014" t="s">
        <v>1015</v>
      </c>
      <c r="C1014" t="s">
        <v>3964</v>
      </c>
    </row>
    <row r="1015" spans="2:3" x14ac:dyDescent="0.25">
      <c r="B1015" t="s">
        <v>1016</v>
      </c>
      <c r="C1015" t="s">
        <v>3964</v>
      </c>
    </row>
    <row r="1016" spans="2:3" x14ac:dyDescent="0.25">
      <c r="B1016" t="s">
        <v>1017</v>
      </c>
      <c r="C1016" t="s">
        <v>3964</v>
      </c>
    </row>
    <row r="1017" spans="2:3" x14ac:dyDescent="0.25">
      <c r="B1017" t="s">
        <v>1018</v>
      </c>
      <c r="C1017" t="s">
        <v>3964</v>
      </c>
    </row>
    <row r="1018" spans="2:3" x14ac:dyDescent="0.25">
      <c r="B1018" t="s">
        <v>1019</v>
      </c>
      <c r="C1018" t="s">
        <v>3964</v>
      </c>
    </row>
    <row r="1019" spans="2:3" x14ac:dyDescent="0.25">
      <c r="B1019" t="s">
        <v>1020</v>
      </c>
      <c r="C1019" t="s">
        <v>3964</v>
      </c>
    </row>
    <row r="1020" spans="2:3" x14ac:dyDescent="0.25">
      <c r="B1020" t="s">
        <v>1021</v>
      </c>
      <c r="C1020" t="s">
        <v>3964</v>
      </c>
    </row>
    <row r="1021" spans="2:3" x14ac:dyDescent="0.25">
      <c r="B1021" t="s">
        <v>1022</v>
      </c>
      <c r="C1021" t="s">
        <v>3964</v>
      </c>
    </row>
    <row r="1022" spans="2:3" x14ac:dyDescent="0.25">
      <c r="B1022" t="s">
        <v>1023</v>
      </c>
      <c r="C1022" t="s">
        <v>3964</v>
      </c>
    </row>
    <row r="1023" spans="2:3" x14ac:dyDescent="0.25">
      <c r="B1023" t="s">
        <v>1024</v>
      </c>
      <c r="C1023" t="s">
        <v>3964</v>
      </c>
    </row>
    <row r="1024" spans="2:3" x14ac:dyDescent="0.25">
      <c r="B1024" t="s">
        <v>1025</v>
      </c>
      <c r="C1024" t="s">
        <v>3964</v>
      </c>
    </row>
    <row r="1025" spans="2:3" x14ac:dyDescent="0.25">
      <c r="B1025" t="s">
        <v>1026</v>
      </c>
      <c r="C1025" t="s">
        <v>3964</v>
      </c>
    </row>
    <row r="1026" spans="2:3" x14ac:dyDescent="0.25">
      <c r="B1026" t="s">
        <v>1027</v>
      </c>
      <c r="C1026" t="s">
        <v>3964</v>
      </c>
    </row>
    <row r="1027" spans="2:3" x14ac:dyDescent="0.25">
      <c r="B1027" t="s">
        <v>1028</v>
      </c>
      <c r="C1027" t="s">
        <v>3964</v>
      </c>
    </row>
    <row r="1028" spans="2:3" x14ac:dyDescent="0.25">
      <c r="B1028" t="s">
        <v>1029</v>
      </c>
      <c r="C1028" t="s">
        <v>3964</v>
      </c>
    </row>
    <row r="1029" spans="2:3" x14ac:dyDescent="0.25">
      <c r="B1029" t="s">
        <v>1030</v>
      </c>
      <c r="C1029" t="s">
        <v>3964</v>
      </c>
    </row>
    <row r="1030" spans="2:3" x14ac:dyDescent="0.25">
      <c r="B1030" t="s">
        <v>1031</v>
      </c>
      <c r="C1030" t="s">
        <v>3964</v>
      </c>
    </row>
    <row r="1031" spans="2:3" x14ac:dyDescent="0.25">
      <c r="B1031" t="s">
        <v>1032</v>
      </c>
      <c r="C1031" t="s">
        <v>3964</v>
      </c>
    </row>
    <row r="1032" spans="2:3" x14ac:dyDescent="0.25">
      <c r="B1032" t="s">
        <v>1033</v>
      </c>
      <c r="C1032" t="s">
        <v>3964</v>
      </c>
    </row>
    <row r="1033" spans="2:3" x14ac:dyDescent="0.25">
      <c r="B1033" t="s">
        <v>1034</v>
      </c>
      <c r="C1033" t="s">
        <v>3964</v>
      </c>
    </row>
    <row r="1034" spans="2:3" x14ac:dyDescent="0.25">
      <c r="B1034" t="s">
        <v>1035</v>
      </c>
      <c r="C1034" t="s">
        <v>3964</v>
      </c>
    </row>
    <row r="1035" spans="2:3" x14ac:dyDescent="0.25">
      <c r="B1035" t="s">
        <v>1036</v>
      </c>
      <c r="C1035" t="s">
        <v>3964</v>
      </c>
    </row>
    <row r="1036" spans="2:3" x14ac:dyDescent="0.25">
      <c r="B1036" t="s">
        <v>1037</v>
      </c>
      <c r="C1036" t="s">
        <v>3964</v>
      </c>
    </row>
    <row r="1037" spans="2:3" x14ac:dyDescent="0.25">
      <c r="B1037" t="s">
        <v>1038</v>
      </c>
      <c r="C1037" t="s">
        <v>3964</v>
      </c>
    </row>
    <row r="1038" spans="2:3" x14ac:dyDescent="0.25">
      <c r="B1038" t="s">
        <v>1039</v>
      </c>
      <c r="C1038" t="s">
        <v>3964</v>
      </c>
    </row>
    <row r="1039" spans="2:3" x14ac:dyDescent="0.25">
      <c r="B1039" t="s">
        <v>1040</v>
      </c>
      <c r="C1039" t="s">
        <v>3964</v>
      </c>
    </row>
    <row r="1040" spans="2:3" x14ac:dyDescent="0.25">
      <c r="B1040" t="s">
        <v>1041</v>
      </c>
      <c r="C1040" t="s">
        <v>3964</v>
      </c>
    </row>
    <row r="1041" spans="2:3" x14ac:dyDescent="0.25">
      <c r="B1041" t="s">
        <v>1042</v>
      </c>
      <c r="C1041" t="s">
        <v>3964</v>
      </c>
    </row>
    <row r="1042" spans="2:3" x14ac:dyDescent="0.25">
      <c r="B1042" t="s">
        <v>1043</v>
      </c>
      <c r="C1042" t="s">
        <v>3964</v>
      </c>
    </row>
    <row r="1043" spans="2:3" x14ac:dyDescent="0.25">
      <c r="B1043" t="s">
        <v>1044</v>
      </c>
      <c r="C1043" t="s">
        <v>3964</v>
      </c>
    </row>
    <row r="1044" spans="2:3" x14ac:dyDescent="0.25">
      <c r="B1044" t="s">
        <v>1045</v>
      </c>
      <c r="C1044" t="s">
        <v>3964</v>
      </c>
    </row>
    <row r="1045" spans="2:3" x14ac:dyDescent="0.25">
      <c r="B1045" t="s">
        <v>1046</v>
      </c>
      <c r="C1045" t="s">
        <v>3964</v>
      </c>
    </row>
    <row r="1046" spans="2:3" x14ac:dyDescent="0.25">
      <c r="B1046" t="s">
        <v>1047</v>
      </c>
      <c r="C1046" t="s">
        <v>3964</v>
      </c>
    </row>
    <row r="1047" spans="2:3" x14ac:dyDescent="0.25">
      <c r="B1047" t="s">
        <v>1048</v>
      </c>
      <c r="C1047" t="s">
        <v>3964</v>
      </c>
    </row>
    <row r="1048" spans="2:3" x14ac:dyDescent="0.25">
      <c r="B1048" t="s">
        <v>1049</v>
      </c>
      <c r="C1048" t="s">
        <v>3964</v>
      </c>
    </row>
    <row r="1049" spans="2:3" x14ac:dyDescent="0.25">
      <c r="B1049" t="s">
        <v>1050</v>
      </c>
      <c r="C1049" t="s">
        <v>3964</v>
      </c>
    </row>
    <row r="1050" spans="2:3" x14ac:dyDescent="0.25">
      <c r="B1050" t="s">
        <v>1051</v>
      </c>
      <c r="C1050" t="s">
        <v>3964</v>
      </c>
    </row>
    <row r="1051" spans="2:3" x14ac:dyDescent="0.25">
      <c r="B1051" t="s">
        <v>1052</v>
      </c>
      <c r="C1051" t="s">
        <v>3964</v>
      </c>
    </row>
    <row r="1052" spans="2:3" x14ac:dyDescent="0.25">
      <c r="B1052" t="s">
        <v>1053</v>
      </c>
      <c r="C1052" t="s">
        <v>3964</v>
      </c>
    </row>
    <row r="1053" spans="2:3" x14ac:dyDescent="0.25">
      <c r="B1053" t="s">
        <v>1054</v>
      </c>
      <c r="C1053" t="s">
        <v>3964</v>
      </c>
    </row>
    <row r="1054" spans="2:3" x14ac:dyDescent="0.25">
      <c r="B1054" t="s">
        <v>1055</v>
      </c>
      <c r="C1054" t="s">
        <v>3964</v>
      </c>
    </row>
    <row r="1055" spans="2:3" x14ac:dyDescent="0.25">
      <c r="B1055" t="s">
        <v>1056</v>
      </c>
      <c r="C1055" t="s">
        <v>3964</v>
      </c>
    </row>
    <row r="1056" spans="2:3" x14ac:dyDescent="0.25">
      <c r="B1056" t="s">
        <v>1057</v>
      </c>
      <c r="C1056" t="s">
        <v>3964</v>
      </c>
    </row>
    <row r="1057" spans="2:3" x14ac:dyDescent="0.25">
      <c r="B1057" t="s">
        <v>1058</v>
      </c>
      <c r="C1057" t="s">
        <v>3964</v>
      </c>
    </row>
    <row r="1058" spans="2:3" x14ac:dyDescent="0.25">
      <c r="B1058" t="s">
        <v>1059</v>
      </c>
      <c r="C1058" t="s">
        <v>3964</v>
      </c>
    </row>
    <row r="1059" spans="2:3" x14ac:dyDescent="0.25">
      <c r="B1059" t="s">
        <v>1060</v>
      </c>
      <c r="C1059" t="s">
        <v>3964</v>
      </c>
    </row>
    <row r="1060" spans="2:3" x14ac:dyDescent="0.25">
      <c r="B1060" t="s">
        <v>1061</v>
      </c>
      <c r="C1060" t="s">
        <v>3964</v>
      </c>
    </row>
    <row r="1061" spans="2:3" x14ac:dyDescent="0.25">
      <c r="B1061" t="s">
        <v>1062</v>
      </c>
      <c r="C1061" t="s">
        <v>3964</v>
      </c>
    </row>
    <row r="1062" spans="2:3" x14ac:dyDescent="0.25">
      <c r="B1062" t="s">
        <v>1063</v>
      </c>
      <c r="C1062" t="s">
        <v>3964</v>
      </c>
    </row>
    <row r="1063" spans="2:3" x14ac:dyDescent="0.25">
      <c r="B1063" t="s">
        <v>1064</v>
      </c>
      <c r="C1063" t="s">
        <v>3964</v>
      </c>
    </row>
    <row r="1064" spans="2:3" x14ac:dyDescent="0.25">
      <c r="B1064" t="s">
        <v>1065</v>
      </c>
      <c r="C1064" t="s">
        <v>3964</v>
      </c>
    </row>
    <row r="1065" spans="2:3" x14ac:dyDescent="0.25">
      <c r="B1065" t="s">
        <v>1066</v>
      </c>
      <c r="C1065" t="s">
        <v>3964</v>
      </c>
    </row>
    <row r="1066" spans="2:3" x14ac:dyDescent="0.25">
      <c r="B1066" t="s">
        <v>1067</v>
      </c>
      <c r="C1066" t="s">
        <v>3964</v>
      </c>
    </row>
    <row r="1067" spans="2:3" x14ac:dyDescent="0.25">
      <c r="B1067" t="s">
        <v>1068</v>
      </c>
      <c r="C1067" t="s">
        <v>3964</v>
      </c>
    </row>
    <row r="1068" spans="2:3" x14ac:dyDescent="0.25">
      <c r="B1068" t="s">
        <v>1069</v>
      </c>
      <c r="C1068" t="s">
        <v>3964</v>
      </c>
    </row>
    <row r="1069" spans="2:3" x14ac:dyDescent="0.25">
      <c r="B1069" t="s">
        <v>1070</v>
      </c>
      <c r="C1069" t="s">
        <v>3964</v>
      </c>
    </row>
    <row r="1070" spans="2:3" x14ac:dyDescent="0.25">
      <c r="B1070" t="s">
        <v>1071</v>
      </c>
      <c r="C1070" t="s">
        <v>3964</v>
      </c>
    </row>
    <row r="1071" spans="2:3" x14ac:dyDescent="0.25">
      <c r="B1071" t="s">
        <v>1072</v>
      </c>
      <c r="C1071" t="s">
        <v>3964</v>
      </c>
    </row>
    <row r="1072" spans="2:3" x14ac:dyDescent="0.25">
      <c r="B1072" t="s">
        <v>1073</v>
      </c>
      <c r="C1072" t="s">
        <v>3964</v>
      </c>
    </row>
    <row r="1073" spans="2:3" x14ac:dyDescent="0.25">
      <c r="B1073" t="s">
        <v>1074</v>
      </c>
      <c r="C1073" t="s">
        <v>3964</v>
      </c>
    </row>
    <row r="1074" spans="2:3" x14ac:dyDescent="0.25">
      <c r="B1074" t="s">
        <v>1075</v>
      </c>
      <c r="C1074" t="s">
        <v>3964</v>
      </c>
    </row>
    <row r="1075" spans="2:3" x14ac:dyDescent="0.25">
      <c r="B1075" t="s">
        <v>1076</v>
      </c>
      <c r="C1075" t="s">
        <v>3964</v>
      </c>
    </row>
    <row r="1076" spans="2:3" x14ac:dyDescent="0.25">
      <c r="B1076" t="s">
        <v>1077</v>
      </c>
      <c r="C1076" t="s">
        <v>3964</v>
      </c>
    </row>
    <row r="1077" spans="2:3" x14ac:dyDescent="0.25">
      <c r="B1077" t="s">
        <v>1078</v>
      </c>
      <c r="C1077" t="s">
        <v>3964</v>
      </c>
    </row>
    <row r="1078" spans="2:3" x14ac:dyDescent="0.25">
      <c r="B1078" t="s">
        <v>1079</v>
      </c>
      <c r="C1078" t="s">
        <v>3964</v>
      </c>
    </row>
    <row r="1079" spans="2:3" x14ac:dyDescent="0.25">
      <c r="B1079" t="s">
        <v>1080</v>
      </c>
      <c r="C1079" t="s">
        <v>3964</v>
      </c>
    </row>
    <row r="1080" spans="2:3" x14ac:dyDescent="0.25">
      <c r="B1080" t="s">
        <v>1081</v>
      </c>
      <c r="C1080" t="s">
        <v>3964</v>
      </c>
    </row>
    <row r="1081" spans="2:3" x14ac:dyDescent="0.25">
      <c r="B1081" t="s">
        <v>1082</v>
      </c>
      <c r="C1081" t="s">
        <v>3964</v>
      </c>
    </row>
    <row r="1082" spans="2:3" x14ac:dyDescent="0.25">
      <c r="B1082" t="s">
        <v>1083</v>
      </c>
      <c r="C1082" t="s">
        <v>3964</v>
      </c>
    </row>
    <row r="1083" spans="2:3" x14ac:dyDescent="0.25">
      <c r="B1083" t="s">
        <v>1084</v>
      </c>
      <c r="C1083" t="s">
        <v>3964</v>
      </c>
    </row>
    <row r="1084" spans="2:3" x14ac:dyDescent="0.25">
      <c r="B1084" t="s">
        <v>1085</v>
      </c>
      <c r="C1084" t="s">
        <v>3964</v>
      </c>
    </row>
    <row r="1085" spans="2:3" x14ac:dyDescent="0.25">
      <c r="B1085" t="s">
        <v>1086</v>
      </c>
      <c r="C1085" t="s">
        <v>3964</v>
      </c>
    </row>
    <row r="1086" spans="2:3" x14ac:dyDescent="0.25">
      <c r="B1086" t="s">
        <v>1087</v>
      </c>
      <c r="C1086" t="s">
        <v>3964</v>
      </c>
    </row>
    <row r="1087" spans="2:3" x14ac:dyDescent="0.25">
      <c r="B1087" t="s">
        <v>1088</v>
      </c>
      <c r="C1087" t="s">
        <v>3964</v>
      </c>
    </row>
    <row r="1088" spans="2:3" x14ac:dyDescent="0.25">
      <c r="B1088" t="s">
        <v>1089</v>
      </c>
      <c r="C1088" t="s">
        <v>3964</v>
      </c>
    </row>
    <row r="1089" spans="2:3" x14ac:dyDescent="0.25">
      <c r="B1089" t="s">
        <v>1090</v>
      </c>
      <c r="C1089" t="s">
        <v>3964</v>
      </c>
    </row>
    <row r="1090" spans="2:3" x14ac:dyDescent="0.25">
      <c r="B1090" t="s">
        <v>1091</v>
      </c>
      <c r="C1090" t="s">
        <v>3964</v>
      </c>
    </row>
    <row r="1091" spans="2:3" x14ac:dyDescent="0.25">
      <c r="B1091" t="s">
        <v>1092</v>
      </c>
      <c r="C1091" t="s">
        <v>3964</v>
      </c>
    </row>
    <row r="1092" spans="2:3" x14ac:dyDescent="0.25">
      <c r="B1092" t="s">
        <v>1093</v>
      </c>
      <c r="C1092" t="s">
        <v>3964</v>
      </c>
    </row>
    <row r="1093" spans="2:3" x14ac:dyDescent="0.25">
      <c r="B1093" t="s">
        <v>1094</v>
      </c>
      <c r="C1093" t="s">
        <v>3964</v>
      </c>
    </row>
    <row r="1094" spans="2:3" x14ac:dyDescent="0.25">
      <c r="B1094" t="s">
        <v>1095</v>
      </c>
      <c r="C1094" t="s">
        <v>3964</v>
      </c>
    </row>
    <row r="1095" spans="2:3" x14ac:dyDescent="0.25">
      <c r="B1095" t="s">
        <v>1096</v>
      </c>
      <c r="C1095" t="s">
        <v>3964</v>
      </c>
    </row>
    <row r="1096" spans="2:3" x14ac:dyDescent="0.25">
      <c r="B1096" t="s">
        <v>1097</v>
      </c>
      <c r="C1096" t="s">
        <v>3964</v>
      </c>
    </row>
    <row r="1097" spans="2:3" x14ac:dyDescent="0.25">
      <c r="B1097" t="s">
        <v>1098</v>
      </c>
      <c r="C1097" t="s">
        <v>3964</v>
      </c>
    </row>
    <row r="1098" spans="2:3" x14ac:dyDescent="0.25">
      <c r="B1098" t="s">
        <v>1099</v>
      </c>
      <c r="C1098" t="s">
        <v>3964</v>
      </c>
    </row>
    <row r="1099" spans="2:3" x14ac:dyDescent="0.25">
      <c r="B1099" t="s">
        <v>1100</v>
      </c>
      <c r="C1099" t="s">
        <v>3964</v>
      </c>
    </row>
    <row r="1100" spans="2:3" x14ac:dyDescent="0.25">
      <c r="B1100" t="s">
        <v>1101</v>
      </c>
      <c r="C1100" t="s">
        <v>3964</v>
      </c>
    </row>
    <row r="1101" spans="2:3" x14ac:dyDescent="0.25">
      <c r="B1101" t="s">
        <v>1102</v>
      </c>
      <c r="C1101" t="s">
        <v>3964</v>
      </c>
    </row>
    <row r="1102" spans="2:3" x14ac:dyDescent="0.25">
      <c r="B1102" t="s">
        <v>1103</v>
      </c>
      <c r="C1102" t="s">
        <v>3964</v>
      </c>
    </row>
    <row r="1103" spans="2:3" x14ac:dyDescent="0.25">
      <c r="B1103" t="s">
        <v>1104</v>
      </c>
      <c r="C1103" t="s">
        <v>3964</v>
      </c>
    </row>
    <row r="1104" spans="2:3" x14ac:dyDescent="0.25">
      <c r="B1104" t="s">
        <v>1105</v>
      </c>
      <c r="C1104" t="s">
        <v>3964</v>
      </c>
    </row>
    <row r="1105" spans="2:3" x14ac:dyDescent="0.25">
      <c r="B1105" t="s">
        <v>1106</v>
      </c>
      <c r="C1105" t="s">
        <v>3964</v>
      </c>
    </row>
    <row r="1106" spans="2:3" x14ac:dyDescent="0.25">
      <c r="B1106" t="s">
        <v>1107</v>
      </c>
      <c r="C1106" t="s">
        <v>3964</v>
      </c>
    </row>
    <row r="1107" spans="2:3" x14ac:dyDescent="0.25">
      <c r="B1107" t="s">
        <v>1108</v>
      </c>
      <c r="C1107" t="s">
        <v>3964</v>
      </c>
    </row>
    <row r="1108" spans="2:3" x14ac:dyDescent="0.25">
      <c r="B1108" t="s">
        <v>1109</v>
      </c>
      <c r="C1108" t="s">
        <v>3964</v>
      </c>
    </row>
    <row r="1109" spans="2:3" x14ac:dyDescent="0.25">
      <c r="B1109" t="s">
        <v>1110</v>
      </c>
      <c r="C1109" t="s">
        <v>3964</v>
      </c>
    </row>
    <row r="1110" spans="2:3" x14ac:dyDescent="0.25">
      <c r="B1110" t="s">
        <v>1111</v>
      </c>
      <c r="C1110" t="s">
        <v>3964</v>
      </c>
    </row>
    <row r="1111" spans="2:3" x14ac:dyDescent="0.25">
      <c r="B1111" t="s">
        <v>1112</v>
      </c>
      <c r="C1111" t="s">
        <v>3964</v>
      </c>
    </row>
    <row r="1112" spans="2:3" x14ac:dyDescent="0.25">
      <c r="B1112" t="s">
        <v>1113</v>
      </c>
      <c r="C1112" t="s">
        <v>3964</v>
      </c>
    </row>
    <row r="1113" spans="2:3" x14ac:dyDescent="0.25">
      <c r="B1113" t="s">
        <v>1114</v>
      </c>
      <c r="C1113" t="s">
        <v>3964</v>
      </c>
    </row>
    <row r="1114" spans="2:3" x14ac:dyDescent="0.25">
      <c r="B1114" t="s">
        <v>1115</v>
      </c>
      <c r="C1114" t="s">
        <v>3964</v>
      </c>
    </row>
    <row r="1115" spans="2:3" x14ac:dyDescent="0.25">
      <c r="B1115" t="s">
        <v>1116</v>
      </c>
      <c r="C1115" t="s">
        <v>3964</v>
      </c>
    </row>
    <row r="1116" spans="2:3" x14ac:dyDescent="0.25">
      <c r="B1116" t="s">
        <v>1117</v>
      </c>
      <c r="C1116" t="s">
        <v>3964</v>
      </c>
    </row>
    <row r="1117" spans="2:3" x14ac:dyDescent="0.25">
      <c r="B1117" t="s">
        <v>1118</v>
      </c>
      <c r="C1117" t="s">
        <v>3964</v>
      </c>
    </row>
    <row r="1118" spans="2:3" x14ac:dyDescent="0.25">
      <c r="B1118" t="s">
        <v>1119</v>
      </c>
      <c r="C1118" t="s">
        <v>3964</v>
      </c>
    </row>
    <row r="1119" spans="2:3" x14ac:dyDescent="0.25">
      <c r="B1119" t="s">
        <v>1120</v>
      </c>
      <c r="C1119" t="s">
        <v>3964</v>
      </c>
    </row>
    <row r="1120" spans="2:3" x14ac:dyDescent="0.25">
      <c r="B1120" t="s">
        <v>1121</v>
      </c>
      <c r="C1120" t="s">
        <v>3964</v>
      </c>
    </row>
    <row r="1121" spans="2:3" x14ac:dyDescent="0.25">
      <c r="B1121" t="s">
        <v>1122</v>
      </c>
      <c r="C1121" t="s">
        <v>3964</v>
      </c>
    </row>
    <row r="1122" spans="2:3" x14ac:dyDescent="0.25">
      <c r="B1122" t="s">
        <v>1123</v>
      </c>
      <c r="C1122" t="s">
        <v>3964</v>
      </c>
    </row>
    <row r="1123" spans="2:3" x14ac:dyDescent="0.25">
      <c r="B1123" t="s">
        <v>1124</v>
      </c>
      <c r="C1123" t="s">
        <v>3964</v>
      </c>
    </row>
    <row r="1124" spans="2:3" x14ac:dyDescent="0.25">
      <c r="B1124" t="s">
        <v>1125</v>
      </c>
      <c r="C1124" t="s">
        <v>3964</v>
      </c>
    </row>
    <row r="1125" spans="2:3" x14ac:dyDescent="0.25">
      <c r="B1125" t="s">
        <v>1126</v>
      </c>
      <c r="C1125" t="s">
        <v>3964</v>
      </c>
    </row>
    <row r="1126" spans="2:3" x14ac:dyDescent="0.25">
      <c r="B1126" t="s">
        <v>1127</v>
      </c>
      <c r="C1126" t="s">
        <v>3964</v>
      </c>
    </row>
    <row r="1127" spans="2:3" x14ac:dyDescent="0.25">
      <c r="B1127" t="s">
        <v>1128</v>
      </c>
      <c r="C1127" t="s">
        <v>3964</v>
      </c>
    </row>
    <row r="1128" spans="2:3" x14ac:dyDescent="0.25">
      <c r="B1128" t="s">
        <v>1129</v>
      </c>
      <c r="C1128" t="s">
        <v>3964</v>
      </c>
    </row>
    <row r="1129" spans="2:3" x14ac:dyDescent="0.25">
      <c r="B1129" t="s">
        <v>1130</v>
      </c>
      <c r="C1129" t="s">
        <v>3964</v>
      </c>
    </row>
    <row r="1130" spans="2:3" x14ac:dyDescent="0.25">
      <c r="B1130" t="s">
        <v>1131</v>
      </c>
      <c r="C1130" t="s">
        <v>3964</v>
      </c>
    </row>
    <row r="1131" spans="2:3" x14ac:dyDescent="0.25">
      <c r="B1131" t="s">
        <v>1132</v>
      </c>
      <c r="C1131" t="s">
        <v>3964</v>
      </c>
    </row>
    <row r="1132" spans="2:3" x14ac:dyDescent="0.25">
      <c r="B1132" t="s">
        <v>1133</v>
      </c>
      <c r="C1132" t="s">
        <v>3964</v>
      </c>
    </row>
    <row r="1133" spans="2:3" x14ac:dyDescent="0.25">
      <c r="B1133" t="s">
        <v>1134</v>
      </c>
      <c r="C1133" t="s">
        <v>3964</v>
      </c>
    </row>
    <row r="1134" spans="2:3" x14ac:dyDescent="0.25">
      <c r="B1134" t="s">
        <v>1135</v>
      </c>
      <c r="C1134" t="s">
        <v>3964</v>
      </c>
    </row>
    <row r="1135" spans="2:3" x14ac:dyDescent="0.25">
      <c r="B1135" t="s">
        <v>1136</v>
      </c>
      <c r="C1135" t="s">
        <v>3964</v>
      </c>
    </row>
    <row r="1136" spans="2:3" x14ac:dyDescent="0.25">
      <c r="B1136" t="s">
        <v>1137</v>
      </c>
      <c r="C1136" t="s">
        <v>3964</v>
      </c>
    </row>
    <row r="1137" spans="2:3" x14ac:dyDescent="0.25">
      <c r="B1137" t="s">
        <v>1138</v>
      </c>
      <c r="C1137" t="s">
        <v>3964</v>
      </c>
    </row>
    <row r="1138" spans="2:3" x14ac:dyDescent="0.25">
      <c r="B1138" t="s">
        <v>1139</v>
      </c>
      <c r="C1138" t="s">
        <v>3964</v>
      </c>
    </row>
    <row r="1139" spans="2:3" x14ac:dyDescent="0.25">
      <c r="B1139" t="s">
        <v>1140</v>
      </c>
      <c r="C1139" t="s">
        <v>3964</v>
      </c>
    </row>
    <row r="1140" spans="2:3" x14ac:dyDescent="0.25">
      <c r="B1140" t="s">
        <v>1141</v>
      </c>
      <c r="C1140" t="s">
        <v>3964</v>
      </c>
    </row>
    <row r="1141" spans="2:3" x14ac:dyDescent="0.25">
      <c r="B1141" t="s">
        <v>1142</v>
      </c>
      <c r="C1141" t="s">
        <v>3964</v>
      </c>
    </row>
    <row r="1142" spans="2:3" x14ac:dyDescent="0.25">
      <c r="B1142" t="s">
        <v>1143</v>
      </c>
      <c r="C1142" t="s">
        <v>3964</v>
      </c>
    </row>
    <row r="1143" spans="2:3" x14ac:dyDescent="0.25">
      <c r="B1143" t="s">
        <v>1144</v>
      </c>
      <c r="C1143" t="s">
        <v>3964</v>
      </c>
    </row>
    <row r="1144" spans="2:3" x14ac:dyDescent="0.25">
      <c r="B1144" t="s">
        <v>1145</v>
      </c>
      <c r="C1144" t="s">
        <v>3964</v>
      </c>
    </row>
    <row r="1145" spans="2:3" x14ac:dyDescent="0.25">
      <c r="B1145" t="s">
        <v>1146</v>
      </c>
      <c r="C1145" t="s">
        <v>3964</v>
      </c>
    </row>
    <row r="1146" spans="2:3" x14ac:dyDescent="0.25">
      <c r="B1146" t="s">
        <v>1147</v>
      </c>
      <c r="C1146" t="s">
        <v>3964</v>
      </c>
    </row>
    <row r="1147" spans="2:3" x14ac:dyDescent="0.25">
      <c r="B1147" t="s">
        <v>1148</v>
      </c>
      <c r="C1147" t="s">
        <v>3964</v>
      </c>
    </row>
    <row r="1148" spans="2:3" x14ac:dyDescent="0.25">
      <c r="B1148" t="s">
        <v>1149</v>
      </c>
      <c r="C1148" t="s">
        <v>3964</v>
      </c>
    </row>
    <row r="1149" spans="2:3" x14ac:dyDescent="0.25">
      <c r="B1149" t="s">
        <v>1150</v>
      </c>
      <c r="C1149" t="s">
        <v>3964</v>
      </c>
    </row>
    <row r="1150" spans="2:3" x14ac:dyDescent="0.25">
      <c r="B1150" t="s">
        <v>1151</v>
      </c>
      <c r="C1150" t="s">
        <v>3964</v>
      </c>
    </row>
    <row r="1151" spans="2:3" x14ac:dyDescent="0.25">
      <c r="B1151" t="s">
        <v>1152</v>
      </c>
      <c r="C1151" t="s">
        <v>3964</v>
      </c>
    </row>
    <row r="1152" spans="2:3" x14ac:dyDescent="0.25">
      <c r="B1152" t="s">
        <v>1153</v>
      </c>
      <c r="C1152" t="s">
        <v>3964</v>
      </c>
    </row>
    <row r="1153" spans="2:3" x14ac:dyDescent="0.25">
      <c r="B1153" t="s">
        <v>1154</v>
      </c>
      <c r="C1153" t="s">
        <v>3964</v>
      </c>
    </row>
    <row r="1154" spans="2:3" x14ac:dyDescent="0.25">
      <c r="B1154" t="s">
        <v>1155</v>
      </c>
      <c r="C1154" t="s">
        <v>3964</v>
      </c>
    </row>
    <row r="1155" spans="2:3" x14ac:dyDescent="0.25">
      <c r="B1155" t="s">
        <v>1156</v>
      </c>
      <c r="C1155" t="s">
        <v>3964</v>
      </c>
    </row>
    <row r="1156" spans="2:3" x14ac:dyDescent="0.25">
      <c r="B1156" t="s">
        <v>1157</v>
      </c>
      <c r="C1156" t="s">
        <v>3964</v>
      </c>
    </row>
    <row r="1157" spans="2:3" x14ac:dyDescent="0.25">
      <c r="B1157" t="s">
        <v>1158</v>
      </c>
      <c r="C1157" t="s">
        <v>3964</v>
      </c>
    </row>
    <row r="1158" spans="2:3" x14ac:dyDescent="0.25">
      <c r="B1158" t="s">
        <v>1159</v>
      </c>
      <c r="C1158" t="s">
        <v>3964</v>
      </c>
    </row>
    <row r="1159" spans="2:3" x14ac:dyDescent="0.25">
      <c r="B1159" t="s">
        <v>1160</v>
      </c>
      <c r="C1159" t="s">
        <v>3964</v>
      </c>
    </row>
    <row r="1160" spans="2:3" x14ac:dyDescent="0.25">
      <c r="B1160" t="s">
        <v>1161</v>
      </c>
      <c r="C1160" t="s">
        <v>3964</v>
      </c>
    </row>
    <row r="1161" spans="2:3" x14ac:dyDescent="0.25">
      <c r="B1161" t="s">
        <v>1162</v>
      </c>
      <c r="C1161" t="s">
        <v>3964</v>
      </c>
    </row>
    <row r="1162" spans="2:3" x14ac:dyDescent="0.25">
      <c r="B1162" t="s">
        <v>1163</v>
      </c>
      <c r="C1162" t="s">
        <v>3964</v>
      </c>
    </row>
    <row r="1163" spans="2:3" x14ac:dyDescent="0.25">
      <c r="B1163" t="s">
        <v>1164</v>
      </c>
      <c r="C1163" t="s">
        <v>3964</v>
      </c>
    </row>
    <row r="1164" spans="2:3" x14ac:dyDescent="0.25">
      <c r="B1164" t="s">
        <v>1165</v>
      </c>
      <c r="C1164" t="s">
        <v>3964</v>
      </c>
    </row>
    <row r="1165" spans="2:3" x14ac:dyDescent="0.25">
      <c r="B1165" t="s">
        <v>1166</v>
      </c>
      <c r="C1165" t="s">
        <v>3964</v>
      </c>
    </row>
    <row r="1166" spans="2:3" x14ac:dyDescent="0.25">
      <c r="B1166" t="s">
        <v>1167</v>
      </c>
      <c r="C1166" t="s">
        <v>3964</v>
      </c>
    </row>
    <row r="1167" spans="2:3" x14ac:dyDescent="0.25">
      <c r="B1167" t="s">
        <v>1168</v>
      </c>
      <c r="C1167" t="s">
        <v>3964</v>
      </c>
    </row>
    <row r="1168" spans="2:3" x14ac:dyDescent="0.25">
      <c r="B1168" t="s">
        <v>1169</v>
      </c>
      <c r="C1168" t="s">
        <v>3964</v>
      </c>
    </row>
    <row r="1169" spans="2:3" x14ac:dyDescent="0.25">
      <c r="B1169" t="s">
        <v>1170</v>
      </c>
      <c r="C1169" t="s">
        <v>3964</v>
      </c>
    </row>
    <row r="1170" spans="2:3" x14ac:dyDescent="0.25">
      <c r="B1170" t="s">
        <v>1171</v>
      </c>
      <c r="C1170" t="s">
        <v>3964</v>
      </c>
    </row>
    <row r="1171" spans="2:3" x14ac:dyDescent="0.25">
      <c r="B1171" t="s">
        <v>1172</v>
      </c>
      <c r="C1171" t="s">
        <v>3964</v>
      </c>
    </row>
    <row r="1172" spans="2:3" x14ac:dyDescent="0.25">
      <c r="B1172" t="s">
        <v>1173</v>
      </c>
      <c r="C1172" t="s">
        <v>3964</v>
      </c>
    </row>
    <row r="1173" spans="2:3" x14ac:dyDescent="0.25">
      <c r="B1173" t="s">
        <v>1174</v>
      </c>
      <c r="C1173" t="s">
        <v>3964</v>
      </c>
    </row>
    <row r="1174" spans="2:3" x14ac:dyDescent="0.25">
      <c r="B1174" t="s">
        <v>1175</v>
      </c>
      <c r="C1174" t="s">
        <v>3964</v>
      </c>
    </row>
    <row r="1175" spans="2:3" x14ac:dyDescent="0.25">
      <c r="B1175" t="s">
        <v>1176</v>
      </c>
      <c r="C1175" t="s">
        <v>3964</v>
      </c>
    </row>
    <row r="1176" spans="2:3" x14ac:dyDescent="0.25">
      <c r="B1176" t="s">
        <v>1177</v>
      </c>
      <c r="C1176" t="s">
        <v>3964</v>
      </c>
    </row>
    <row r="1177" spans="2:3" x14ac:dyDescent="0.25">
      <c r="B1177" t="s">
        <v>1178</v>
      </c>
      <c r="C1177" t="s">
        <v>3964</v>
      </c>
    </row>
    <row r="1178" spans="2:3" x14ac:dyDescent="0.25">
      <c r="B1178" t="s">
        <v>1179</v>
      </c>
      <c r="C1178" t="s">
        <v>3964</v>
      </c>
    </row>
    <row r="1179" spans="2:3" x14ac:dyDescent="0.25">
      <c r="B1179" t="s">
        <v>1180</v>
      </c>
      <c r="C1179" t="s">
        <v>3964</v>
      </c>
    </row>
    <row r="1180" spans="2:3" x14ac:dyDescent="0.25">
      <c r="B1180" t="s">
        <v>1181</v>
      </c>
      <c r="C1180" t="s">
        <v>3964</v>
      </c>
    </row>
    <row r="1181" spans="2:3" x14ac:dyDescent="0.25">
      <c r="B1181" t="s">
        <v>1182</v>
      </c>
      <c r="C1181" t="s">
        <v>3964</v>
      </c>
    </row>
    <row r="1182" spans="2:3" x14ac:dyDescent="0.25">
      <c r="B1182" t="s">
        <v>1183</v>
      </c>
      <c r="C1182" t="s">
        <v>3964</v>
      </c>
    </row>
    <row r="1183" spans="2:3" x14ac:dyDescent="0.25">
      <c r="B1183" t="s">
        <v>1184</v>
      </c>
      <c r="C1183" t="s">
        <v>3964</v>
      </c>
    </row>
    <row r="1184" spans="2:3" x14ac:dyDescent="0.25">
      <c r="B1184" t="s">
        <v>1185</v>
      </c>
      <c r="C1184" t="s">
        <v>3964</v>
      </c>
    </row>
    <row r="1185" spans="2:3" x14ac:dyDescent="0.25">
      <c r="B1185" t="s">
        <v>1186</v>
      </c>
      <c r="C1185" t="s">
        <v>3964</v>
      </c>
    </row>
    <row r="1186" spans="2:3" x14ac:dyDescent="0.25">
      <c r="B1186" t="s">
        <v>1187</v>
      </c>
      <c r="C1186" t="s">
        <v>3964</v>
      </c>
    </row>
    <row r="1187" spans="2:3" x14ac:dyDescent="0.25">
      <c r="B1187" t="s">
        <v>1188</v>
      </c>
      <c r="C1187" t="s">
        <v>3964</v>
      </c>
    </row>
    <row r="1188" spans="2:3" x14ac:dyDescent="0.25">
      <c r="B1188" t="s">
        <v>1189</v>
      </c>
      <c r="C1188" t="s">
        <v>3964</v>
      </c>
    </row>
    <row r="1189" spans="2:3" x14ac:dyDescent="0.25">
      <c r="B1189" t="s">
        <v>1190</v>
      </c>
      <c r="C1189" t="s">
        <v>3964</v>
      </c>
    </row>
    <row r="1190" spans="2:3" x14ac:dyDescent="0.25">
      <c r="B1190" t="s">
        <v>1191</v>
      </c>
      <c r="C1190" t="s">
        <v>3964</v>
      </c>
    </row>
    <row r="1191" spans="2:3" x14ac:dyDescent="0.25">
      <c r="B1191" t="s">
        <v>1192</v>
      </c>
      <c r="C1191" t="s">
        <v>3964</v>
      </c>
    </row>
    <row r="1192" spans="2:3" x14ac:dyDescent="0.25">
      <c r="B1192" t="s">
        <v>1193</v>
      </c>
      <c r="C1192" t="s">
        <v>3964</v>
      </c>
    </row>
    <row r="1193" spans="2:3" x14ac:dyDescent="0.25">
      <c r="B1193" t="s">
        <v>1194</v>
      </c>
      <c r="C1193" t="s">
        <v>3964</v>
      </c>
    </row>
    <row r="1194" spans="2:3" x14ac:dyDescent="0.25">
      <c r="B1194" t="s">
        <v>1195</v>
      </c>
      <c r="C1194" t="s">
        <v>3964</v>
      </c>
    </row>
    <row r="1195" spans="2:3" x14ac:dyDescent="0.25">
      <c r="B1195" t="s">
        <v>1196</v>
      </c>
      <c r="C1195" t="s">
        <v>3964</v>
      </c>
    </row>
    <row r="1196" spans="2:3" x14ac:dyDescent="0.25">
      <c r="B1196" t="s">
        <v>1197</v>
      </c>
      <c r="C1196" t="s">
        <v>3964</v>
      </c>
    </row>
    <row r="1197" spans="2:3" x14ac:dyDescent="0.25">
      <c r="B1197" t="s">
        <v>1198</v>
      </c>
      <c r="C1197" t="s">
        <v>3964</v>
      </c>
    </row>
    <row r="1198" spans="2:3" x14ac:dyDescent="0.25">
      <c r="B1198" t="s">
        <v>1199</v>
      </c>
      <c r="C1198" t="s">
        <v>3964</v>
      </c>
    </row>
    <row r="1199" spans="2:3" x14ac:dyDescent="0.25">
      <c r="B1199" t="s">
        <v>1200</v>
      </c>
      <c r="C1199" t="s">
        <v>3964</v>
      </c>
    </row>
    <row r="1200" spans="2:3" x14ac:dyDescent="0.25">
      <c r="B1200" t="s">
        <v>1201</v>
      </c>
      <c r="C1200" t="s">
        <v>3964</v>
      </c>
    </row>
    <row r="1201" spans="2:3" x14ac:dyDescent="0.25">
      <c r="B1201" t="s">
        <v>1202</v>
      </c>
      <c r="C1201" t="s">
        <v>3964</v>
      </c>
    </row>
    <row r="1202" spans="2:3" x14ac:dyDescent="0.25">
      <c r="B1202" t="s">
        <v>1203</v>
      </c>
      <c r="C1202" t="s">
        <v>3964</v>
      </c>
    </row>
    <row r="1203" spans="2:3" x14ac:dyDescent="0.25">
      <c r="B1203" t="s">
        <v>1204</v>
      </c>
      <c r="C1203" t="s">
        <v>3964</v>
      </c>
    </row>
    <row r="1204" spans="2:3" x14ac:dyDescent="0.25">
      <c r="B1204" t="s">
        <v>1205</v>
      </c>
      <c r="C1204" t="s">
        <v>3964</v>
      </c>
    </row>
    <row r="1205" spans="2:3" x14ac:dyDescent="0.25">
      <c r="B1205" t="s">
        <v>1206</v>
      </c>
      <c r="C1205" t="s">
        <v>3964</v>
      </c>
    </row>
    <row r="1206" spans="2:3" x14ac:dyDescent="0.25">
      <c r="B1206" t="s">
        <v>1207</v>
      </c>
      <c r="C1206" t="s">
        <v>3964</v>
      </c>
    </row>
    <row r="1207" spans="2:3" x14ac:dyDescent="0.25">
      <c r="B1207" t="s">
        <v>1208</v>
      </c>
      <c r="C1207" t="s">
        <v>3964</v>
      </c>
    </row>
    <row r="1208" spans="2:3" x14ac:dyDescent="0.25">
      <c r="B1208" t="s">
        <v>1209</v>
      </c>
      <c r="C1208" t="s">
        <v>3964</v>
      </c>
    </row>
    <row r="1209" spans="2:3" x14ac:dyDescent="0.25">
      <c r="B1209" t="s">
        <v>1210</v>
      </c>
      <c r="C1209" t="s">
        <v>3964</v>
      </c>
    </row>
    <row r="1210" spans="2:3" x14ac:dyDescent="0.25">
      <c r="B1210" t="s">
        <v>1211</v>
      </c>
      <c r="C1210" t="s">
        <v>3964</v>
      </c>
    </row>
    <row r="1211" spans="2:3" x14ac:dyDescent="0.25">
      <c r="B1211" t="s">
        <v>1212</v>
      </c>
      <c r="C1211" t="s">
        <v>3964</v>
      </c>
    </row>
    <row r="1212" spans="2:3" x14ac:dyDescent="0.25">
      <c r="B1212" t="s">
        <v>1213</v>
      </c>
      <c r="C1212" t="s">
        <v>3964</v>
      </c>
    </row>
    <row r="1213" spans="2:3" x14ac:dyDescent="0.25">
      <c r="B1213" t="s">
        <v>1214</v>
      </c>
      <c r="C1213" t="s">
        <v>3964</v>
      </c>
    </row>
    <row r="1214" spans="2:3" x14ac:dyDescent="0.25">
      <c r="B1214" t="s">
        <v>1215</v>
      </c>
      <c r="C1214" t="s">
        <v>3964</v>
      </c>
    </row>
    <row r="1215" spans="2:3" x14ac:dyDescent="0.25">
      <c r="B1215" t="s">
        <v>1216</v>
      </c>
      <c r="C1215" t="s">
        <v>3964</v>
      </c>
    </row>
    <row r="1216" spans="2:3" x14ac:dyDescent="0.25">
      <c r="B1216" t="s">
        <v>1217</v>
      </c>
      <c r="C1216" t="s">
        <v>3964</v>
      </c>
    </row>
    <row r="1217" spans="2:3" x14ac:dyDescent="0.25">
      <c r="B1217" t="s">
        <v>1218</v>
      </c>
      <c r="C1217" t="s">
        <v>3964</v>
      </c>
    </row>
    <row r="1218" spans="2:3" x14ac:dyDescent="0.25">
      <c r="B1218" t="s">
        <v>1219</v>
      </c>
      <c r="C1218" t="s">
        <v>3964</v>
      </c>
    </row>
    <row r="1219" spans="2:3" x14ac:dyDescent="0.25">
      <c r="B1219" t="s">
        <v>1220</v>
      </c>
      <c r="C1219" t="s">
        <v>3964</v>
      </c>
    </row>
    <row r="1220" spans="2:3" x14ac:dyDescent="0.25">
      <c r="B1220" t="s">
        <v>1221</v>
      </c>
      <c r="C1220" t="s">
        <v>3964</v>
      </c>
    </row>
    <row r="1221" spans="2:3" x14ac:dyDescent="0.25">
      <c r="B1221" t="s">
        <v>1222</v>
      </c>
      <c r="C1221" t="s">
        <v>3964</v>
      </c>
    </row>
    <row r="1222" spans="2:3" x14ac:dyDescent="0.25">
      <c r="B1222" t="s">
        <v>1223</v>
      </c>
      <c r="C1222" t="s">
        <v>3964</v>
      </c>
    </row>
    <row r="1223" spans="2:3" x14ac:dyDescent="0.25">
      <c r="B1223" t="s">
        <v>1224</v>
      </c>
      <c r="C1223" t="s">
        <v>3964</v>
      </c>
    </row>
    <row r="1224" spans="2:3" x14ac:dyDescent="0.25">
      <c r="B1224" t="s">
        <v>1225</v>
      </c>
      <c r="C1224" t="s">
        <v>3964</v>
      </c>
    </row>
    <row r="1225" spans="2:3" x14ac:dyDescent="0.25">
      <c r="B1225" t="s">
        <v>1226</v>
      </c>
      <c r="C1225" t="s">
        <v>3964</v>
      </c>
    </row>
    <row r="1226" spans="2:3" x14ac:dyDescent="0.25">
      <c r="B1226" t="s">
        <v>1227</v>
      </c>
      <c r="C1226" t="s">
        <v>3964</v>
      </c>
    </row>
    <row r="1227" spans="2:3" x14ac:dyDescent="0.25">
      <c r="B1227" t="s">
        <v>1228</v>
      </c>
      <c r="C1227" t="s">
        <v>3964</v>
      </c>
    </row>
    <row r="1228" spans="2:3" x14ac:dyDescent="0.25">
      <c r="B1228" t="s">
        <v>1229</v>
      </c>
      <c r="C1228" t="s">
        <v>3964</v>
      </c>
    </row>
    <row r="1229" spans="2:3" x14ac:dyDescent="0.25">
      <c r="B1229" t="s">
        <v>1230</v>
      </c>
      <c r="C1229" t="s">
        <v>3964</v>
      </c>
    </row>
    <row r="1230" spans="2:3" x14ac:dyDescent="0.25">
      <c r="B1230" t="s">
        <v>1231</v>
      </c>
      <c r="C1230" t="s">
        <v>3964</v>
      </c>
    </row>
    <row r="1231" spans="2:3" x14ac:dyDescent="0.25">
      <c r="B1231" t="s">
        <v>1232</v>
      </c>
      <c r="C1231" t="s">
        <v>3964</v>
      </c>
    </row>
    <row r="1232" spans="2:3" x14ac:dyDescent="0.25">
      <c r="B1232" t="s">
        <v>1233</v>
      </c>
      <c r="C1232" t="s">
        <v>3964</v>
      </c>
    </row>
    <row r="1233" spans="2:3" x14ac:dyDescent="0.25">
      <c r="B1233" t="s">
        <v>1234</v>
      </c>
      <c r="C1233" t="s">
        <v>3964</v>
      </c>
    </row>
    <row r="1234" spans="2:3" x14ac:dyDescent="0.25">
      <c r="B1234" t="s">
        <v>1235</v>
      </c>
      <c r="C1234" t="s">
        <v>3964</v>
      </c>
    </row>
    <row r="1235" spans="2:3" x14ac:dyDescent="0.25">
      <c r="B1235" t="s">
        <v>1236</v>
      </c>
      <c r="C1235" t="s">
        <v>3964</v>
      </c>
    </row>
    <row r="1236" spans="2:3" x14ac:dyDescent="0.25">
      <c r="B1236" t="s">
        <v>1237</v>
      </c>
      <c r="C1236" t="s">
        <v>3964</v>
      </c>
    </row>
    <row r="1237" spans="2:3" x14ac:dyDescent="0.25">
      <c r="B1237" t="s">
        <v>1238</v>
      </c>
      <c r="C1237" t="s">
        <v>3964</v>
      </c>
    </row>
    <row r="1238" spans="2:3" x14ac:dyDescent="0.25">
      <c r="B1238" t="s">
        <v>1239</v>
      </c>
      <c r="C1238" t="s">
        <v>3964</v>
      </c>
    </row>
    <row r="1239" spans="2:3" x14ac:dyDescent="0.25">
      <c r="B1239" t="s">
        <v>1240</v>
      </c>
      <c r="C1239" t="s">
        <v>3964</v>
      </c>
    </row>
    <row r="1240" spans="2:3" x14ac:dyDescent="0.25">
      <c r="B1240" t="s">
        <v>1241</v>
      </c>
      <c r="C1240" t="s">
        <v>3964</v>
      </c>
    </row>
    <row r="1241" spans="2:3" x14ac:dyDescent="0.25">
      <c r="B1241" t="s">
        <v>1242</v>
      </c>
      <c r="C1241" t="s">
        <v>3964</v>
      </c>
    </row>
    <row r="1242" spans="2:3" x14ac:dyDescent="0.25">
      <c r="B1242" t="s">
        <v>1243</v>
      </c>
      <c r="C1242" t="s">
        <v>3964</v>
      </c>
    </row>
    <row r="1243" spans="2:3" x14ac:dyDescent="0.25">
      <c r="B1243" t="s">
        <v>1244</v>
      </c>
      <c r="C1243" t="s">
        <v>3964</v>
      </c>
    </row>
    <row r="1244" spans="2:3" x14ac:dyDescent="0.25">
      <c r="B1244" t="s">
        <v>1245</v>
      </c>
      <c r="C1244" t="s">
        <v>3964</v>
      </c>
    </row>
    <row r="1245" spans="2:3" x14ac:dyDescent="0.25">
      <c r="B1245" t="s">
        <v>1246</v>
      </c>
      <c r="C1245" t="s">
        <v>3964</v>
      </c>
    </row>
    <row r="1246" spans="2:3" x14ac:dyDescent="0.25">
      <c r="B1246" t="s">
        <v>1247</v>
      </c>
      <c r="C1246" t="s">
        <v>3964</v>
      </c>
    </row>
    <row r="1247" spans="2:3" x14ac:dyDescent="0.25">
      <c r="B1247" t="s">
        <v>1248</v>
      </c>
      <c r="C1247" t="s">
        <v>3964</v>
      </c>
    </row>
    <row r="1248" spans="2:3" x14ac:dyDescent="0.25">
      <c r="B1248" t="s">
        <v>1249</v>
      </c>
      <c r="C1248" t="s">
        <v>3964</v>
      </c>
    </row>
    <row r="1249" spans="2:3" x14ac:dyDescent="0.25">
      <c r="B1249" t="s">
        <v>1250</v>
      </c>
      <c r="C1249" t="s">
        <v>3964</v>
      </c>
    </row>
    <row r="1250" spans="2:3" x14ac:dyDescent="0.25">
      <c r="B1250" t="s">
        <v>1251</v>
      </c>
      <c r="C1250" t="s">
        <v>3964</v>
      </c>
    </row>
    <row r="1251" spans="2:3" x14ac:dyDescent="0.25">
      <c r="B1251" t="s">
        <v>1252</v>
      </c>
      <c r="C1251" t="s">
        <v>3964</v>
      </c>
    </row>
    <row r="1252" spans="2:3" x14ac:dyDescent="0.25">
      <c r="B1252" t="s">
        <v>1253</v>
      </c>
      <c r="C1252" t="s">
        <v>3964</v>
      </c>
    </row>
    <row r="1253" spans="2:3" x14ac:dyDescent="0.25">
      <c r="B1253" t="s">
        <v>1254</v>
      </c>
      <c r="C1253" t="s">
        <v>3964</v>
      </c>
    </row>
    <row r="1254" spans="2:3" x14ac:dyDescent="0.25">
      <c r="B1254" t="s">
        <v>1255</v>
      </c>
      <c r="C1254" t="s">
        <v>3964</v>
      </c>
    </row>
    <row r="1255" spans="2:3" x14ac:dyDescent="0.25">
      <c r="B1255" t="s">
        <v>1256</v>
      </c>
      <c r="C1255" t="s">
        <v>3964</v>
      </c>
    </row>
    <row r="1256" spans="2:3" x14ac:dyDescent="0.25">
      <c r="B1256" t="s">
        <v>1257</v>
      </c>
      <c r="C1256" t="s">
        <v>3964</v>
      </c>
    </row>
    <row r="1257" spans="2:3" x14ac:dyDescent="0.25">
      <c r="B1257" t="s">
        <v>1258</v>
      </c>
      <c r="C1257" t="s">
        <v>3964</v>
      </c>
    </row>
    <row r="1258" spans="2:3" x14ac:dyDescent="0.25">
      <c r="B1258" t="s">
        <v>1259</v>
      </c>
      <c r="C1258" t="s">
        <v>3964</v>
      </c>
    </row>
    <row r="1259" spans="2:3" x14ac:dyDescent="0.25">
      <c r="B1259" t="s">
        <v>1260</v>
      </c>
      <c r="C1259" t="s">
        <v>3964</v>
      </c>
    </row>
    <row r="1260" spans="2:3" x14ac:dyDescent="0.25">
      <c r="B1260" t="s">
        <v>1261</v>
      </c>
      <c r="C1260" t="s">
        <v>3964</v>
      </c>
    </row>
    <row r="1261" spans="2:3" x14ac:dyDescent="0.25">
      <c r="B1261" t="s">
        <v>1262</v>
      </c>
      <c r="C1261" t="s">
        <v>3964</v>
      </c>
    </row>
    <row r="1262" spans="2:3" x14ac:dyDescent="0.25">
      <c r="B1262" t="s">
        <v>1263</v>
      </c>
      <c r="C1262" t="s">
        <v>3964</v>
      </c>
    </row>
    <row r="1263" spans="2:3" x14ac:dyDescent="0.25">
      <c r="B1263" t="s">
        <v>1264</v>
      </c>
      <c r="C1263" t="s">
        <v>3964</v>
      </c>
    </row>
    <row r="1264" spans="2:3" x14ac:dyDescent="0.25">
      <c r="B1264" t="s">
        <v>1265</v>
      </c>
      <c r="C1264" t="s">
        <v>3964</v>
      </c>
    </row>
    <row r="1265" spans="2:3" x14ac:dyDescent="0.25">
      <c r="B1265" t="s">
        <v>1266</v>
      </c>
      <c r="C1265" t="s">
        <v>3964</v>
      </c>
    </row>
    <row r="1266" spans="2:3" x14ac:dyDescent="0.25">
      <c r="B1266" t="s">
        <v>1267</v>
      </c>
      <c r="C1266" t="s">
        <v>3964</v>
      </c>
    </row>
    <row r="1267" spans="2:3" x14ac:dyDescent="0.25">
      <c r="B1267" t="s">
        <v>1268</v>
      </c>
      <c r="C1267" t="s">
        <v>3964</v>
      </c>
    </row>
    <row r="1268" spans="2:3" x14ac:dyDescent="0.25">
      <c r="B1268" t="s">
        <v>1269</v>
      </c>
      <c r="C1268" t="s">
        <v>3964</v>
      </c>
    </row>
    <row r="1269" spans="2:3" x14ac:dyDescent="0.25">
      <c r="B1269" t="s">
        <v>1270</v>
      </c>
      <c r="C1269" t="s">
        <v>3964</v>
      </c>
    </row>
    <row r="1270" spans="2:3" x14ac:dyDescent="0.25">
      <c r="B1270" t="s">
        <v>1271</v>
      </c>
      <c r="C1270" t="s">
        <v>3964</v>
      </c>
    </row>
    <row r="1271" spans="2:3" x14ac:dyDescent="0.25">
      <c r="B1271" t="s">
        <v>1272</v>
      </c>
      <c r="C1271" t="s">
        <v>3964</v>
      </c>
    </row>
    <row r="1272" spans="2:3" x14ac:dyDescent="0.25">
      <c r="B1272" t="s">
        <v>1273</v>
      </c>
      <c r="C1272" t="s">
        <v>3964</v>
      </c>
    </row>
    <row r="1273" spans="2:3" x14ac:dyDescent="0.25">
      <c r="B1273" t="s">
        <v>1274</v>
      </c>
      <c r="C1273" t="s">
        <v>3964</v>
      </c>
    </row>
    <row r="1274" spans="2:3" x14ac:dyDescent="0.25">
      <c r="B1274" t="s">
        <v>1275</v>
      </c>
      <c r="C1274" t="s">
        <v>3964</v>
      </c>
    </row>
    <row r="1275" spans="2:3" x14ac:dyDescent="0.25">
      <c r="B1275" t="s">
        <v>1276</v>
      </c>
      <c r="C1275" t="s">
        <v>3964</v>
      </c>
    </row>
    <row r="1276" spans="2:3" x14ac:dyDescent="0.25">
      <c r="B1276" t="s">
        <v>1277</v>
      </c>
      <c r="C1276" t="s">
        <v>3964</v>
      </c>
    </row>
    <row r="1277" spans="2:3" x14ac:dyDescent="0.25">
      <c r="B1277" t="s">
        <v>1278</v>
      </c>
      <c r="C1277" t="s">
        <v>3964</v>
      </c>
    </row>
    <row r="1278" spans="2:3" x14ac:dyDescent="0.25">
      <c r="B1278" t="s">
        <v>1279</v>
      </c>
      <c r="C1278" t="s">
        <v>3964</v>
      </c>
    </row>
    <row r="1279" spans="2:3" x14ac:dyDescent="0.25">
      <c r="B1279" t="s">
        <v>1280</v>
      </c>
      <c r="C1279" t="s">
        <v>3964</v>
      </c>
    </row>
    <row r="1280" spans="2:3" x14ac:dyDescent="0.25">
      <c r="B1280" t="s">
        <v>1281</v>
      </c>
      <c r="C1280" t="s">
        <v>3964</v>
      </c>
    </row>
    <row r="1281" spans="2:3" x14ac:dyDescent="0.25">
      <c r="B1281" t="s">
        <v>1282</v>
      </c>
      <c r="C1281" t="s">
        <v>3964</v>
      </c>
    </row>
    <row r="1282" spans="2:3" x14ac:dyDescent="0.25">
      <c r="B1282" t="s">
        <v>1283</v>
      </c>
      <c r="C1282" t="s">
        <v>3964</v>
      </c>
    </row>
    <row r="1283" spans="2:3" x14ac:dyDescent="0.25">
      <c r="B1283" t="s">
        <v>1284</v>
      </c>
      <c r="C1283" t="s">
        <v>3964</v>
      </c>
    </row>
    <row r="1284" spans="2:3" x14ac:dyDescent="0.25">
      <c r="B1284" t="s">
        <v>1285</v>
      </c>
      <c r="C1284" t="s">
        <v>3964</v>
      </c>
    </row>
    <row r="1285" spans="2:3" x14ac:dyDescent="0.25">
      <c r="B1285" t="s">
        <v>1286</v>
      </c>
      <c r="C1285" t="s">
        <v>3964</v>
      </c>
    </row>
    <row r="1286" spans="2:3" x14ac:dyDescent="0.25">
      <c r="B1286" t="s">
        <v>1287</v>
      </c>
      <c r="C1286" t="s">
        <v>3964</v>
      </c>
    </row>
    <row r="1287" spans="2:3" x14ac:dyDescent="0.25">
      <c r="B1287" t="s">
        <v>1288</v>
      </c>
      <c r="C1287" t="s">
        <v>3964</v>
      </c>
    </row>
    <row r="1288" spans="2:3" x14ac:dyDescent="0.25">
      <c r="B1288" t="s">
        <v>1289</v>
      </c>
      <c r="C1288" t="s">
        <v>3964</v>
      </c>
    </row>
    <row r="1289" spans="2:3" x14ac:dyDescent="0.25">
      <c r="B1289" t="s">
        <v>1290</v>
      </c>
      <c r="C1289" t="s">
        <v>3964</v>
      </c>
    </row>
    <row r="1290" spans="2:3" x14ac:dyDescent="0.25">
      <c r="B1290" t="s">
        <v>1291</v>
      </c>
      <c r="C1290" t="s">
        <v>3964</v>
      </c>
    </row>
    <row r="1291" spans="2:3" x14ac:dyDescent="0.25">
      <c r="B1291" t="s">
        <v>1292</v>
      </c>
      <c r="C1291" t="s">
        <v>3964</v>
      </c>
    </row>
    <row r="1292" spans="2:3" x14ac:dyDescent="0.25">
      <c r="B1292" t="s">
        <v>1293</v>
      </c>
      <c r="C1292" t="s">
        <v>3964</v>
      </c>
    </row>
    <row r="1293" spans="2:3" x14ac:dyDescent="0.25">
      <c r="B1293" t="s">
        <v>1294</v>
      </c>
      <c r="C1293" t="s">
        <v>3964</v>
      </c>
    </row>
    <row r="1294" spans="2:3" x14ac:dyDescent="0.25">
      <c r="B1294" t="s">
        <v>1295</v>
      </c>
      <c r="C1294" t="s">
        <v>3964</v>
      </c>
    </row>
    <row r="1295" spans="2:3" x14ac:dyDescent="0.25">
      <c r="B1295" t="s">
        <v>1296</v>
      </c>
      <c r="C1295" t="s">
        <v>3964</v>
      </c>
    </row>
    <row r="1296" spans="2:3" x14ac:dyDescent="0.25">
      <c r="B1296" t="s">
        <v>1297</v>
      </c>
      <c r="C1296" t="s">
        <v>3964</v>
      </c>
    </row>
    <row r="1297" spans="2:3" x14ac:dyDescent="0.25">
      <c r="B1297" t="s">
        <v>1298</v>
      </c>
      <c r="C1297" t="s">
        <v>3964</v>
      </c>
    </row>
    <row r="1298" spans="2:3" x14ac:dyDescent="0.25">
      <c r="B1298" t="s">
        <v>1299</v>
      </c>
      <c r="C1298" t="s">
        <v>3964</v>
      </c>
    </row>
    <row r="1299" spans="2:3" x14ac:dyDescent="0.25">
      <c r="B1299" t="s">
        <v>1300</v>
      </c>
      <c r="C1299" t="s">
        <v>3964</v>
      </c>
    </row>
    <row r="1300" spans="2:3" x14ac:dyDescent="0.25">
      <c r="B1300" t="s">
        <v>1301</v>
      </c>
      <c r="C1300" t="s">
        <v>3964</v>
      </c>
    </row>
    <row r="1301" spans="2:3" x14ac:dyDescent="0.25">
      <c r="B1301" t="s">
        <v>1302</v>
      </c>
      <c r="C1301" t="s">
        <v>3964</v>
      </c>
    </row>
    <row r="1302" spans="2:3" x14ac:dyDescent="0.25">
      <c r="B1302" t="s">
        <v>1303</v>
      </c>
      <c r="C1302" t="s">
        <v>3964</v>
      </c>
    </row>
    <row r="1303" spans="2:3" x14ac:dyDescent="0.25">
      <c r="B1303" t="s">
        <v>1304</v>
      </c>
      <c r="C1303" t="s">
        <v>3964</v>
      </c>
    </row>
    <row r="1304" spans="2:3" x14ac:dyDescent="0.25">
      <c r="B1304" t="s">
        <v>1305</v>
      </c>
      <c r="C1304" t="s">
        <v>3964</v>
      </c>
    </row>
    <row r="1305" spans="2:3" x14ac:dyDescent="0.25">
      <c r="B1305" t="s">
        <v>1306</v>
      </c>
      <c r="C1305" t="s">
        <v>3964</v>
      </c>
    </row>
    <row r="1306" spans="2:3" x14ac:dyDescent="0.25">
      <c r="B1306" t="s">
        <v>1307</v>
      </c>
      <c r="C1306" t="s">
        <v>3964</v>
      </c>
    </row>
    <row r="1307" spans="2:3" x14ac:dyDescent="0.25">
      <c r="B1307" t="s">
        <v>1308</v>
      </c>
      <c r="C1307" t="s">
        <v>3964</v>
      </c>
    </row>
    <row r="1308" spans="2:3" x14ac:dyDescent="0.25">
      <c r="B1308" t="s">
        <v>1309</v>
      </c>
      <c r="C1308" t="s">
        <v>3964</v>
      </c>
    </row>
    <row r="1309" spans="2:3" x14ac:dyDescent="0.25">
      <c r="B1309" t="s">
        <v>1310</v>
      </c>
      <c r="C1309" t="s">
        <v>3964</v>
      </c>
    </row>
    <row r="1310" spans="2:3" x14ac:dyDescent="0.25">
      <c r="B1310" t="s">
        <v>1311</v>
      </c>
      <c r="C1310" t="s">
        <v>3964</v>
      </c>
    </row>
    <row r="1311" spans="2:3" x14ac:dyDescent="0.25">
      <c r="B1311" t="s">
        <v>1312</v>
      </c>
      <c r="C1311" t="s">
        <v>3964</v>
      </c>
    </row>
    <row r="1312" spans="2:3" x14ac:dyDescent="0.25">
      <c r="B1312" t="s">
        <v>1313</v>
      </c>
      <c r="C1312" t="s">
        <v>3964</v>
      </c>
    </row>
    <row r="1313" spans="2:3" x14ac:dyDescent="0.25">
      <c r="B1313" t="s">
        <v>1314</v>
      </c>
      <c r="C1313" t="s">
        <v>3964</v>
      </c>
    </row>
    <row r="1314" spans="2:3" x14ac:dyDescent="0.25">
      <c r="B1314" t="s">
        <v>1315</v>
      </c>
      <c r="C1314" t="s">
        <v>3964</v>
      </c>
    </row>
    <row r="1315" spans="2:3" x14ac:dyDescent="0.25">
      <c r="B1315" t="s">
        <v>1316</v>
      </c>
      <c r="C1315" t="s">
        <v>3964</v>
      </c>
    </row>
    <row r="1316" spans="2:3" x14ac:dyDescent="0.25">
      <c r="B1316" t="s">
        <v>1317</v>
      </c>
      <c r="C1316" t="s">
        <v>3964</v>
      </c>
    </row>
    <row r="1317" spans="2:3" x14ac:dyDescent="0.25">
      <c r="B1317" t="s">
        <v>1318</v>
      </c>
      <c r="C1317" t="s">
        <v>3964</v>
      </c>
    </row>
    <row r="1318" spans="2:3" x14ac:dyDescent="0.25">
      <c r="B1318" t="s">
        <v>1319</v>
      </c>
      <c r="C1318" t="s">
        <v>3964</v>
      </c>
    </row>
    <row r="1319" spans="2:3" x14ac:dyDescent="0.25">
      <c r="B1319" t="s">
        <v>1320</v>
      </c>
      <c r="C1319" t="s">
        <v>3964</v>
      </c>
    </row>
    <row r="1320" spans="2:3" x14ac:dyDescent="0.25">
      <c r="B1320" t="s">
        <v>1321</v>
      </c>
      <c r="C1320" t="s">
        <v>3964</v>
      </c>
    </row>
    <row r="1321" spans="2:3" x14ac:dyDescent="0.25">
      <c r="B1321" t="s">
        <v>1322</v>
      </c>
      <c r="C1321" t="s">
        <v>3964</v>
      </c>
    </row>
    <row r="1322" spans="2:3" x14ac:dyDescent="0.25">
      <c r="B1322" t="s">
        <v>1323</v>
      </c>
      <c r="C1322" t="s">
        <v>3964</v>
      </c>
    </row>
    <row r="1323" spans="2:3" x14ac:dyDescent="0.25">
      <c r="B1323" t="s">
        <v>1324</v>
      </c>
      <c r="C1323" t="s">
        <v>3964</v>
      </c>
    </row>
    <row r="1324" spans="2:3" x14ac:dyDescent="0.25">
      <c r="B1324" t="s">
        <v>1325</v>
      </c>
      <c r="C1324" t="s">
        <v>3964</v>
      </c>
    </row>
    <row r="1325" spans="2:3" x14ac:dyDescent="0.25">
      <c r="B1325" t="s">
        <v>1326</v>
      </c>
      <c r="C1325" t="s">
        <v>3964</v>
      </c>
    </row>
    <row r="1326" spans="2:3" x14ac:dyDescent="0.25">
      <c r="B1326" t="s">
        <v>1327</v>
      </c>
      <c r="C1326" t="s">
        <v>3964</v>
      </c>
    </row>
    <row r="1327" spans="2:3" x14ac:dyDescent="0.25">
      <c r="B1327" t="s">
        <v>1328</v>
      </c>
      <c r="C1327" t="s">
        <v>3964</v>
      </c>
    </row>
    <row r="1328" spans="2:3" x14ac:dyDescent="0.25">
      <c r="B1328" t="s">
        <v>1329</v>
      </c>
      <c r="C1328" t="s">
        <v>3964</v>
      </c>
    </row>
    <row r="1329" spans="2:3" x14ac:dyDescent="0.25">
      <c r="B1329" t="s">
        <v>1330</v>
      </c>
      <c r="C1329" t="s">
        <v>3964</v>
      </c>
    </row>
    <row r="1330" spans="2:3" x14ac:dyDescent="0.25">
      <c r="B1330" t="s">
        <v>1331</v>
      </c>
      <c r="C1330" t="s">
        <v>3964</v>
      </c>
    </row>
    <row r="1331" spans="2:3" x14ac:dyDescent="0.25">
      <c r="B1331" t="s">
        <v>1332</v>
      </c>
      <c r="C1331" t="s">
        <v>3964</v>
      </c>
    </row>
    <row r="1332" spans="2:3" x14ac:dyDescent="0.25">
      <c r="B1332" t="s">
        <v>1333</v>
      </c>
      <c r="C1332" t="s">
        <v>3964</v>
      </c>
    </row>
    <row r="1333" spans="2:3" x14ac:dyDescent="0.25">
      <c r="B1333" t="s">
        <v>1334</v>
      </c>
      <c r="C1333" t="s">
        <v>3964</v>
      </c>
    </row>
    <row r="1334" spans="2:3" x14ac:dyDescent="0.25">
      <c r="B1334" t="s">
        <v>1335</v>
      </c>
      <c r="C1334" t="s">
        <v>3964</v>
      </c>
    </row>
    <row r="1335" spans="2:3" x14ac:dyDescent="0.25">
      <c r="B1335" t="s">
        <v>1336</v>
      </c>
      <c r="C1335" t="s">
        <v>3964</v>
      </c>
    </row>
    <row r="1336" spans="2:3" x14ac:dyDescent="0.25">
      <c r="B1336" t="s">
        <v>1337</v>
      </c>
      <c r="C1336" t="s">
        <v>3964</v>
      </c>
    </row>
    <row r="1337" spans="2:3" x14ac:dyDescent="0.25">
      <c r="B1337" t="s">
        <v>1338</v>
      </c>
      <c r="C1337" t="s">
        <v>3964</v>
      </c>
    </row>
    <row r="1338" spans="2:3" x14ac:dyDescent="0.25">
      <c r="B1338" t="s">
        <v>1339</v>
      </c>
      <c r="C1338" t="s">
        <v>3964</v>
      </c>
    </row>
    <row r="1339" spans="2:3" x14ac:dyDescent="0.25">
      <c r="B1339" t="s">
        <v>1340</v>
      </c>
      <c r="C1339" t="s">
        <v>3964</v>
      </c>
    </row>
    <row r="1340" spans="2:3" x14ac:dyDescent="0.25">
      <c r="B1340" t="s">
        <v>1341</v>
      </c>
      <c r="C1340" t="s">
        <v>3964</v>
      </c>
    </row>
    <row r="1341" spans="2:3" x14ac:dyDescent="0.25">
      <c r="B1341" t="s">
        <v>1342</v>
      </c>
      <c r="C1341" t="s">
        <v>3964</v>
      </c>
    </row>
    <row r="1342" spans="2:3" x14ac:dyDescent="0.25">
      <c r="B1342" t="s">
        <v>1343</v>
      </c>
      <c r="C1342" t="s">
        <v>3964</v>
      </c>
    </row>
    <row r="1343" spans="2:3" x14ac:dyDescent="0.25">
      <c r="B1343" t="s">
        <v>1344</v>
      </c>
      <c r="C1343" t="s">
        <v>3964</v>
      </c>
    </row>
    <row r="1344" spans="2:3" x14ac:dyDescent="0.25">
      <c r="B1344" t="s">
        <v>1345</v>
      </c>
      <c r="C1344" t="s">
        <v>3964</v>
      </c>
    </row>
    <row r="1345" spans="2:3" x14ac:dyDescent="0.25">
      <c r="B1345" t="s">
        <v>1346</v>
      </c>
      <c r="C1345" t="s">
        <v>3964</v>
      </c>
    </row>
    <row r="1346" spans="2:3" x14ac:dyDescent="0.25">
      <c r="B1346" t="s">
        <v>1347</v>
      </c>
      <c r="C1346" t="s">
        <v>3964</v>
      </c>
    </row>
    <row r="1347" spans="2:3" x14ac:dyDescent="0.25">
      <c r="B1347" t="s">
        <v>1348</v>
      </c>
      <c r="C1347" t="s">
        <v>3964</v>
      </c>
    </row>
    <row r="1348" spans="2:3" x14ac:dyDescent="0.25">
      <c r="B1348" t="s">
        <v>1349</v>
      </c>
      <c r="C1348" t="s">
        <v>3964</v>
      </c>
    </row>
    <row r="1349" spans="2:3" x14ac:dyDescent="0.25">
      <c r="B1349" t="s">
        <v>1350</v>
      </c>
      <c r="C1349" t="s">
        <v>3964</v>
      </c>
    </row>
    <row r="1350" spans="2:3" x14ac:dyDescent="0.25">
      <c r="B1350" t="s">
        <v>1351</v>
      </c>
      <c r="C1350" t="s">
        <v>3964</v>
      </c>
    </row>
    <row r="1351" spans="2:3" x14ac:dyDescent="0.25">
      <c r="B1351" t="s">
        <v>1352</v>
      </c>
      <c r="C1351" t="s">
        <v>3964</v>
      </c>
    </row>
    <row r="1352" spans="2:3" x14ac:dyDescent="0.25">
      <c r="B1352" t="s">
        <v>1353</v>
      </c>
      <c r="C1352" t="s">
        <v>3964</v>
      </c>
    </row>
    <row r="1353" spans="2:3" x14ac:dyDescent="0.25">
      <c r="B1353" t="s">
        <v>1354</v>
      </c>
      <c r="C1353" t="s">
        <v>3964</v>
      </c>
    </row>
    <row r="1354" spans="2:3" x14ac:dyDescent="0.25">
      <c r="B1354" t="s">
        <v>1355</v>
      </c>
      <c r="C1354" t="s">
        <v>3964</v>
      </c>
    </row>
    <row r="1355" spans="2:3" x14ac:dyDescent="0.25">
      <c r="B1355" t="s">
        <v>1356</v>
      </c>
      <c r="C1355" t="s">
        <v>3964</v>
      </c>
    </row>
    <row r="1356" spans="2:3" x14ac:dyDescent="0.25">
      <c r="B1356" t="s">
        <v>1357</v>
      </c>
      <c r="C1356" t="s">
        <v>3964</v>
      </c>
    </row>
    <row r="1357" spans="2:3" x14ac:dyDescent="0.25">
      <c r="B1357" t="s">
        <v>1358</v>
      </c>
      <c r="C1357" t="s">
        <v>3964</v>
      </c>
    </row>
    <row r="1358" spans="2:3" x14ac:dyDescent="0.25">
      <c r="B1358" t="s">
        <v>1359</v>
      </c>
      <c r="C1358" t="s">
        <v>3964</v>
      </c>
    </row>
    <row r="1359" spans="2:3" x14ac:dyDescent="0.25">
      <c r="B1359" t="s">
        <v>1360</v>
      </c>
      <c r="C1359" t="s">
        <v>3964</v>
      </c>
    </row>
    <row r="1360" spans="2:3" x14ac:dyDescent="0.25">
      <c r="B1360" t="s">
        <v>1361</v>
      </c>
      <c r="C1360" t="s">
        <v>3964</v>
      </c>
    </row>
    <row r="1361" spans="2:3" x14ac:dyDescent="0.25">
      <c r="B1361" t="s">
        <v>1362</v>
      </c>
      <c r="C1361" t="s">
        <v>3964</v>
      </c>
    </row>
    <row r="1362" spans="2:3" x14ac:dyDescent="0.25">
      <c r="B1362" t="s">
        <v>1363</v>
      </c>
      <c r="C1362" t="s">
        <v>3964</v>
      </c>
    </row>
    <row r="1363" spans="2:3" x14ac:dyDescent="0.25">
      <c r="B1363" t="s">
        <v>1364</v>
      </c>
      <c r="C1363" t="s">
        <v>3964</v>
      </c>
    </row>
    <row r="1364" spans="2:3" x14ac:dyDescent="0.25">
      <c r="B1364" t="s">
        <v>1365</v>
      </c>
      <c r="C1364" t="s">
        <v>3964</v>
      </c>
    </row>
    <row r="1365" spans="2:3" x14ac:dyDescent="0.25">
      <c r="B1365" t="s">
        <v>1366</v>
      </c>
      <c r="C1365" t="s">
        <v>3964</v>
      </c>
    </row>
    <row r="1366" spans="2:3" x14ac:dyDescent="0.25">
      <c r="B1366" t="s">
        <v>1367</v>
      </c>
      <c r="C1366" t="s">
        <v>3964</v>
      </c>
    </row>
    <row r="1367" spans="2:3" x14ac:dyDescent="0.25">
      <c r="B1367" t="s">
        <v>1368</v>
      </c>
      <c r="C1367" t="s">
        <v>3964</v>
      </c>
    </row>
    <row r="1368" spans="2:3" x14ac:dyDescent="0.25">
      <c r="B1368" t="s">
        <v>1369</v>
      </c>
      <c r="C1368" t="s">
        <v>3964</v>
      </c>
    </row>
    <row r="1369" spans="2:3" x14ac:dyDescent="0.25">
      <c r="B1369" t="s">
        <v>1370</v>
      </c>
      <c r="C1369" t="s">
        <v>3964</v>
      </c>
    </row>
    <row r="1370" spans="2:3" x14ac:dyDescent="0.25">
      <c r="B1370" t="s">
        <v>1371</v>
      </c>
      <c r="C1370" t="s">
        <v>3964</v>
      </c>
    </row>
    <row r="1371" spans="2:3" x14ac:dyDescent="0.25">
      <c r="B1371" t="s">
        <v>1372</v>
      </c>
      <c r="C1371" t="s">
        <v>3964</v>
      </c>
    </row>
    <row r="1372" spans="2:3" x14ac:dyDescent="0.25">
      <c r="B1372" t="s">
        <v>1373</v>
      </c>
      <c r="C1372" t="s">
        <v>3964</v>
      </c>
    </row>
    <row r="1373" spans="2:3" x14ac:dyDescent="0.25">
      <c r="B1373" t="s">
        <v>1374</v>
      </c>
      <c r="C1373" t="s">
        <v>3964</v>
      </c>
    </row>
    <row r="1374" spans="2:3" x14ac:dyDescent="0.25">
      <c r="B1374" t="s">
        <v>1375</v>
      </c>
      <c r="C1374" t="s">
        <v>3964</v>
      </c>
    </row>
    <row r="1375" spans="2:3" x14ac:dyDescent="0.25">
      <c r="B1375" t="s">
        <v>1376</v>
      </c>
      <c r="C1375" t="s">
        <v>3964</v>
      </c>
    </row>
    <row r="1376" spans="2:3" x14ac:dyDescent="0.25">
      <c r="B1376" t="s">
        <v>1377</v>
      </c>
      <c r="C1376" t="s">
        <v>3964</v>
      </c>
    </row>
    <row r="1377" spans="2:3" x14ac:dyDescent="0.25">
      <c r="B1377" t="s">
        <v>1378</v>
      </c>
      <c r="C1377" t="s">
        <v>3964</v>
      </c>
    </row>
    <row r="1378" spans="2:3" x14ac:dyDescent="0.25">
      <c r="B1378" t="s">
        <v>1379</v>
      </c>
      <c r="C1378" t="s">
        <v>3964</v>
      </c>
    </row>
    <row r="1379" spans="2:3" x14ac:dyDescent="0.25">
      <c r="B1379" t="s">
        <v>1380</v>
      </c>
      <c r="C1379" t="s">
        <v>3964</v>
      </c>
    </row>
    <row r="1380" spans="2:3" x14ac:dyDescent="0.25">
      <c r="B1380" t="s">
        <v>1381</v>
      </c>
      <c r="C1380" t="s">
        <v>3964</v>
      </c>
    </row>
    <row r="1381" spans="2:3" x14ac:dyDescent="0.25">
      <c r="B1381" t="s">
        <v>1382</v>
      </c>
      <c r="C1381" t="s">
        <v>3964</v>
      </c>
    </row>
    <row r="1382" spans="2:3" x14ac:dyDescent="0.25">
      <c r="B1382" t="s">
        <v>1383</v>
      </c>
      <c r="C1382" t="s">
        <v>3964</v>
      </c>
    </row>
    <row r="1383" spans="2:3" x14ac:dyDescent="0.25">
      <c r="B1383" t="s">
        <v>1384</v>
      </c>
      <c r="C1383" t="s">
        <v>3964</v>
      </c>
    </row>
    <row r="1384" spans="2:3" x14ac:dyDescent="0.25">
      <c r="B1384" t="s">
        <v>1385</v>
      </c>
      <c r="C1384" t="s">
        <v>3964</v>
      </c>
    </row>
    <row r="1385" spans="2:3" x14ac:dyDescent="0.25">
      <c r="B1385" t="s">
        <v>1386</v>
      </c>
      <c r="C1385" t="s">
        <v>3964</v>
      </c>
    </row>
    <row r="1386" spans="2:3" x14ac:dyDescent="0.25">
      <c r="B1386" t="s">
        <v>1387</v>
      </c>
      <c r="C1386" t="s">
        <v>3964</v>
      </c>
    </row>
    <row r="1387" spans="2:3" x14ac:dyDescent="0.25">
      <c r="B1387" t="s">
        <v>1388</v>
      </c>
      <c r="C1387" t="s">
        <v>3964</v>
      </c>
    </row>
    <row r="1388" spans="2:3" x14ac:dyDescent="0.25">
      <c r="B1388" t="s">
        <v>1389</v>
      </c>
      <c r="C1388" t="s">
        <v>3964</v>
      </c>
    </row>
    <row r="1389" spans="2:3" x14ac:dyDescent="0.25">
      <c r="B1389" t="s">
        <v>1390</v>
      </c>
      <c r="C1389" t="s">
        <v>3964</v>
      </c>
    </row>
    <row r="1390" spans="2:3" x14ac:dyDescent="0.25">
      <c r="B1390" t="s">
        <v>1391</v>
      </c>
      <c r="C1390" t="s">
        <v>3964</v>
      </c>
    </row>
    <row r="1391" spans="2:3" x14ac:dyDescent="0.25">
      <c r="B1391" t="s">
        <v>1392</v>
      </c>
      <c r="C1391" t="s">
        <v>3964</v>
      </c>
    </row>
    <row r="1392" spans="2:3" x14ac:dyDescent="0.25">
      <c r="B1392" t="s">
        <v>1393</v>
      </c>
      <c r="C1392" t="s">
        <v>3964</v>
      </c>
    </row>
    <row r="1393" spans="2:3" x14ac:dyDescent="0.25">
      <c r="B1393" t="s">
        <v>1394</v>
      </c>
      <c r="C1393" t="s">
        <v>3964</v>
      </c>
    </row>
    <row r="1394" spans="2:3" x14ac:dyDescent="0.25">
      <c r="B1394" t="s">
        <v>1395</v>
      </c>
      <c r="C1394" t="s">
        <v>3964</v>
      </c>
    </row>
    <row r="1395" spans="2:3" x14ac:dyDescent="0.25">
      <c r="B1395" t="s">
        <v>1396</v>
      </c>
      <c r="C1395" t="s">
        <v>3964</v>
      </c>
    </row>
    <row r="1396" spans="2:3" x14ac:dyDescent="0.25">
      <c r="B1396" t="s">
        <v>1397</v>
      </c>
      <c r="C1396" t="s">
        <v>3964</v>
      </c>
    </row>
    <row r="1397" spans="2:3" x14ac:dyDescent="0.25">
      <c r="B1397" t="s">
        <v>1398</v>
      </c>
      <c r="C1397" t="s">
        <v>3964</v>
      </c>
    </row>
    <row r="1398" spans="2:3" x14ac:dyDescent="0.25">
      <c r="B1398" t="s">
        <v>1399</v>
      </c>
      <c r="C1398" t="s">
        <v>3964</v>
      </c>
    </row>
    <row r="1399" spans="2:3" x14ac:dyDescent="0.25">
      <c r="B1399" t="s">
        <v>1400</v>
      </c>
      <c r="C1399" t="s">
        <v>3964</v>
      </c>
    </row>
    <row r="1400" spans="2:3" x14ac:dyDescent="0.25">
      <c r="B1400" t="s">
        <v>1401</v>
      </c>
      <c r="C1400" t="s">
        <v>3964</v>
      </c>
    </row>
    <row r="1401" spans="2:3" x14ac:dyDescent="0.25">
      <c r="B1401" t="s">
        <v>1402</v>
      </c>
      <c r="C1401" t="s">
        <v>3964</v>
      </c>
    </row>
    <row r="1402" spans="2:3" x14ac:dyDescent="0.25">
      <c r="B1402" t="s">
        <v>1403</v>
      </c>
      <c r="C1402" t="s">
        <v>3964</v>
      </c>
    </row>
    <row r="1403" spans="2:3" x14ac:dyDescent="0.25">
      <c r="B1403" t="s">
        <v>1404</v>
      </c>
      <c r="C1403" t="s">
        <v>3964</v>
      </c>
    </row>
    <row r="1404" spans="2:3" x14ac:dyDescent="0.25">
      <c r="B1404" t="s">
        <v>1405</v>
      </c>
      <c r="C1404" t="s">
        <v>3964</v>
      </c>
    </row>
    <row r="1405" spans="2:3" x14ac:dyDescent="0.25">
      <c r="B1405" t="s">
        <v>1406</v>
      </c>
      <c r="C1405" t="s">
        <v>3964</v>
      </c>
    </row>
    <row r="1406" spans="2:3" x14ac:dyDescent="0.25">
      <c r="B1406" t="s">
        <v>1407</v>
      </c>
      <c r="C1406" t="s">
        <v>3964</v>
      </c>
    </row>
    <row r="1407" spans="2:3" x14ac:dyDescent="0.25">
      <c r="B1407" t="s">
        <v>1408</v>
      </c>
      <c r="C1407" t="s">
        <v>3964</v>
      </c>
    </row>
    <row r="1408" spans="2:3" x14ac:dyDescent="0.25">
      <c r="B1408" t="s">
        <v>1409</v>
      </c>
      <c r="C1408" t="s">
        <v>3964</v>
      </c>
    </row>
    <row r="1409" spans="2:3" x14ac:dyDescent="0.25">
      <c r="B1409" t="s">
        <v>1410</v>
      </c>
      <c r="C1409" t="s">
        <v>3964</v>
      </c>
    </row>
    <row r="1410" spans="2:3" x14ac:dyDescent="0.25">
      <c r="B1410" t="s">
        <v>1411</v>
      </c>
      <c r="C1410" t="s">
        <v>3964</v>
      </c>
    </row>
    <row r="1411" spans="2:3" x14ac:dyDescent="0.25">
      <c r="B1411" t="s">
        <v>1412</v>
      </c>
      <c r="C1411" t="s">
        <v>3964</v>
      </c>
    </row>
    <row r="1412" spans="2:3" x14ac:dyDescent="0.25">
      <c r="B1412" t="s">
        <v>1413</v>
      </c>
      <c r="C1412" t="s">
        <v>3964</v>
      </c>
    </row>
    <row r="1413" spans="2:3" x14ac:dyDescent="0.25">
      <c r="B1413" t="s">
        <v>1414</v>
      </c>
      <c r="C1413" t="s">
        <v>3964</v>
      </c>
    </row>
    <row r="1414" spans="2:3" x14ac:dyDescent="0.25">
      <c r="B1414" t="s">
        <v>1415</v>
      </c>
      <c r="C1414" t="s">
        <v>3964</v>
      </c>
    </row>
    <row r="1415" spans="2:3" x14ac:dyDescent="0.25">
      <c r="B1415" t="s">
        <v>1416</v>
      </c>
      <c r="C1415" t="s">
        <v>3964</v>
      </c>
    </row>
    <row r="1416" spans="2:3" x14ac:dyDescent="0.25">
      <c r="B1416" t="s">
        <v>1417</v>
      </c>
      <c r="C1416" t="s">
        <v>3964</v>
      </c>
    </row>
    <row r="1417" spans="2:3" x14ac:dyDescent="0.25">
      <c r="B1417" t="s">
        <v>1418</v>
      </c>
      <c r="C1417" t="s">
        <v>3964</v>
      </c>
    </row>
    <row r="1418" spans="2:3" x14ac:dyDescent="0.25">
      <c r="B1418" t="s">
        <v>1419</v>
      </c>
      <c r="C1418" t="s">
        <v>3964</v>
      </c>
    </row>
    <row r="1419" spans="2:3" x14ac:dyDescent="0.25">
      <c r="B1419" t="s">
        <v>1420</v>
      </c>
      <c r="C1419" t="s">
        <v>3964</v>
      </c>
    </row>
    <row r="1420" spans="2:3" x14ac:dyDescent="0.25">
      <c r="B1420" t="s">
        <v>1421</v>
      </c>
      <c r="C1420" t="s">
        <v>3964</v>
      </c>
    </row>
    <row r="1421" spans="2:3" x14ac:dyDescent="0.25">
      <c r="B1421" t="s">
        <v>1422</v>
      </c>
      <c r="C1421" t="s">
        <v>3964</v>
      </c>
    </row>
    <row r="1422" spans="2:3" x14ac:dyDescent="0.25">
      <c r="B1422" t="s">
        <v>1423</v>
      </c>
      <c r="C1422" t="s">
        <v>3964</v>
      </c>
    </row>
    <row r="1423" spans="2:3" x14ac:dyDescent="0.25">
      <c r="B1423" t="s">
        <v>1424</v>
      </c>
      <c r="C1423" t="s">
        <v>3964</v>
      </c>
    </row>
    <row r="1424" spans="2:3" x14ac:dyDescent="0.25">
      <c r="B1424" t="s">
        <v>1425</v>
      </c>
      <c r="C1424" t="s">
        <v>3964</v>
      </c>
    </row>
    <row r="1425" spans="2:3" x14ac:dyDescent="0.25">
      <c r="B1425" t="s">
        <v>1426</v>
      </c>
      <c r="C1425" t="s">
        <v>3964</v>
      </c>
    </row>
    <row r="1426" spans="2:3" x14ac:dyDescent="0.25">
      <c r="B1426" t="s">
        <v>1427</v>
      </c>
      <c r="C1426" t="s">
        <v>3964</v>
      </c>
    </row>
    <row r="1427" spans="2:3" x14ac:dyDescent="0.25">
      <c r="B1427" t="s">
        <v>1428</v>
      </c>
      <c r="C1427" t="s">
        <v>3964</v>
      </c>
    </row>
    <row r="1428" spans="2:3" x14ac:dyDescent="0.25">
      <c r="B1428" t="s">
        <v>1429</v>
      </c>
      <c r="C1428" t="s">
        <v>3964</v>
      </c>
    </row>
    <row r="1429" spans="2:3" x14ac:dyDescent="0.25">
      <c r="B1429" t="s">
        <v>1430</v>
      </c>
      <c r="C1429" t="s">
        <v>3964</v>
      </c>
    </row>
    <row r="1430" spans="2:3" x14ac:dyDescent="0.25">
      <c r="B1430" t="s">
        <v>1431</v>
      </c>
      <c r="C1430" t="s">
        <v>3964</v>
      </c>
    </row>
    <row r="1431" spans="2:3" x14ac:dyDescent="0.25">
      <c r="B1431" t="s">
        <v>1432</v>
      </c>
      <c r="C1431" t="s">
        <v>3964</v>
      </c>
    </row>
    <row r="1432" spans="2:3" x14ac:dyDescent="0.25">
      <c r="B1432" t="s">
        <v>1433</v>
      </c>
      <c r="C1432" t="s">
        <v>3964</v>
      </c>
    </row>
    <row r="1433" spans="2:3" x14ac:dyDescent="0.25">
      <c r="B1433" t="s">
        <v>1434</v>
      </c>
      <c r="C1433" t="s">
        <v>3964</v>
      </c>
    </row>
    <row r="1434" spans="2:3" x14ac:dyDescent="0.25">
      <c r="B1434" t="s">
        <v>1435</v>
      </c>
      <c r="C1434" t="s">
        <v>3964</v>
      </c>
    </row>
    <row r="1435" spans="2:3" x14ac:dyDescent="0.25">
      <c r="B1435" t="s">
        <v>1436</v>
      </c>
      <c r="C1435" t="s">
        <v>3964</v>
      </c>
    </row>
    <row r="1436" spans="2:3" x14ac:dyDescent="0.25">
      <c r="B1436" t="s">
        <v>1437</v>
      </c>
      <c r="C1436" t="s">
        <v>3964</v>
      </c>
    </row>
    <row r="1437" spans="2:3" x14ac:dyDescent="0.25">
      <c r="B1437" t="s">
        <v>1438</v>
      </c>
      <c r="C1437" t="s">
        <v>3964</v>
      </c>
    </row>
    <row r="1438" spans="2:3" x14ac:dyDescent="0.25">
      <c r="B1438" t="s">
        <v>1439</v>
      </c>
      <c r="C1438" t="s">
        <v>3964</v>
      </c>
    </row>
    <row r="1439" spans="2:3" x14ac:dyDescent="0.25">
      <c r="B1439" t="s">
        <v>1440</v>
      </c>
      <c r="C1439" t="s">
        <v>3964</v>
      </c>
    </row>
    <row r="1440" spans="2:3" x14ac:dyDescent="0.25">
      <c r="B1440" t="s">
        <v>1441</v>
      </c>
      <c r="C1440" t="s">
        <v>3964</v>
      </c>
    </row>
    <row r="1441" spans="2:3" x14ac:dyDescent="0.25">
      <c r="B1441" t="s">
        <v>1442</v>
      </c>
      <c r="C1441" t="s">
        <v>3964</v>
      </c>
    </row>
    <row r="1442" spans="2:3" x14ac:dyDescent="0.25">
      <c r="B1442" t="s">
        <v>1443</v>
      </c>
      <c r="C1442" t="s">
        <v>3964</v>
      </c>
    </row>
    <row r="1443" spans="2:3" x14ac:dyDescent="0.25">
      <c r="B1443" t="s">
        <v>1444</v>
      </c>
      <c r="C1443" t="s">
        <v>3964</v>
      </c>
    </row>
    <row r="1444" spans="2:3" x14ac:dyDescent="0.25">
      <c r="B1444" t="s">
        <v>1445</v>
      </c>
      <c r="C1444" t="s">
        <v>3964</v>
      </c>
    </row>
    <row r="1445" spans="2:3" x14ac:dyDescent="0.25">
      <c r="B1445" t="s">
        <v>1446</v>
      </c>
      <c r="C1445" t="s">
        <v>3964</v>
      </c>
    </row>
    <row r="1446" spans="2:3" x14ac:dyDescent="0.25">
      <c r="B1446" t="s">
        <v>1447</v>
      </c>
      <c r="C1446" t="s">
        <v>3964</v>
      </c>
    </row>
    <row r="1447" spans="2:3" x14ac:dyDescent="0.25">
      <c r="B1447" t="s">
        <v>1448</v>
      </c>
      <c r="C1447" t="s">
        <v>3964</v>
      </c>
    </row>
    <row r="1448" spans="2:3" x14ac:dyDescent="0.25">
      <c r="B1448" t="s">
        <v>1449</v>
      </c>
      <c r="C1448" t="s">
        <v>3964</v>
      </c>
    </row>
    <row r="1449" spans="2:3" x14ac:dyDescent="0.25">
      <c r="B1449" t="s">
        <v>1450</v>
      </c>
      <c r="C1449" t="s">
        <v>3964</v>
      </c>
    </row>
    <row r="1450" spans="2:3" x14ac:dyDescent="0.25">
      <c r="B1450" t="s">
        <v>1451</v>
      </c>
      <c r="C1450" t="s">
        <v>3964</v>
      </c>
    </row>
    <row r="1451" spans="2:3" x14ac:dyDescent="0.25">
      <c r="B1451" t="s">
        <v>1452</v>
      </c>
      <c r="C1451" t="s">
        <v>3964</v>
      </c>
    </row>
    <row r="1452" spans="2:3" x14ac:dyDescent="0.25">
      <c r="B1452" t="s">
        <v>1453</v>
      </c>
      <c r="C1452" t="s">
        <v>3964</v>
      </c>
    </row>
    <row r="1453" spans="2:3" x14ac:dyDescent="0.25">
      <c r="B1453" t="s">
        <v>1454</v>
      </c>
      <c r="C1453" t="s">
        <v>3964</v>
      </c>
    </row>
    <row r="1454" spans="2:3" x14ac:dyDescent="0.25">
      <c r="B1454" t="s">
        <v>1455</v>
      </c>
      <c r="C1454" t="s">
        <v>3964</v>
      </c>
    </row>
    <row r="1455" spans="2:3" x14ac:dyDescent="0.25">
      <c r="B1455" t="s">
        <v>1456</v>
      </c>
      <c r="C1455" t="s">
        <v>3964</v>
      </c>
    </row>
    <row r="1456" spans="2:3" x14ac:dyDescent="0.25">
      <c r="B1456" t="s">
        <v>1457</v>
      </c>
      <c r="C1456" t="s">
        <v>3964</v>
      </c>
    </row>
    <row r="1457" spans="2:3" x14ac:dyDescent="0.25">
      <c r="B1457" t="s">
        <v>1458</v>
      </c>
      <c r="C1457" t="s">
        <v>3964</v>
      </c>
    </row>
    <row r="1458" spans="2:3" x14ac:dyDescent="0.25">
      <c r="B1458" t="s">
        <v>1459</v>
      </c>
      <c r="C1458" t="s">
        <v>3964</v>
      </c>
    </row>
    <row r="1459" spans="2:3" x14ac:dyDescent="0.25">
      <c r="B1459" t="s">
        <v>1460</v>
      </c>
      <c r="C1459" t="s">
        <v>3964</v>
      </c>
    </row>
    <row r="1460" spans="2:3" x14ac:dyDescent="0.25">
      <c r="B1460" t="s">
        <v>1461</v>
      </c>
      <c r="C1460" t="s">
        <v>3964</v>
      </c>
    </row>
    <row r="1461" spans="2:3" x14ac:dyDescent="0.25">
      <c r="B1461" t="s">
        <v>1462</v>
      </c>
      <c r="C1461" t="s">
        <v>3964</v>
      </c>
    </row>
    <row r="1462" spans="2:3" x14ac:dyDescent="0.25">
      <c r="B1462" t="s">
        <v>1463</v>
      </c>
      <c r="C1462" t="s">
        <v>3964</v>
      </c>
    </row>
    <row r="1463" spans="2:3" x14ac:dyDescent="0.25">
      <c r="B1463" t="s">
        <v>1464</v>
      </c>
      <c r="C1463" t="s">
        <v>3964</v>
      </c>
    </row>
    <row r="1464" spans="2:3" x14ac:dyDescent="0.25">
      <c r="B1464" t="s">
        <v>1465</v>
      </c>
      <c r="C1464" t="s">
        <v>3964</v>
      </c>
    </row>
    <row r="1465" spans="2:3" x14ac:dyDescent="0.25">
      <c r="B1465" t="s">
        <v>1466</v>
      </c>
      <c r="C1465" t="s">
        <v>3964</v>
      </c>
    </row>
    <row r="1466" spans="2:3" x14ac:dyDescent="0.25">
      <c r="B1466" t="s">
        <v>1467</v>
      </c>
      <c r="C1466" t="s">
        <v>3964</v>
      </c>
    </row>
    <row r="1467" spans="2:3" x14ac:dyDescent="0.25">
      <c r="B1467" t="s">
        <v>1468</v>
      </c>
      <c r="C1467" t="s">
        <v>3964</v>
      </c>
    </row>
    <row r="1468" spans="2:3" x14ac:dyDescent="0.25">
      <c r="B1468" t="s">
        <v>1469</v>
      </c>
      <c r="C1468" t="s">
        <v>3964</v>
      </c>
    </row>
    <row r="1469" spans="2:3" x14ac:dyDescent="0.25">
      <c r="B1469" t="s">
        <v>1470</v>
      </c>
      <c r="C1469" t="s">
        <v>3964</v>
      </c>
    </row>
    <row r="1470" spans="2:3" x14ac:dyDescent="0.25">
      <c r="B1470" t="s">
        <v>1471</v>
      </c>
      <c r="C1470" t="s">
        <v>3964</v>
      </c>
    </row>
    <row r="1471" spans="2:3" x14ac:dyDescent="0.25">
      <c r="B1471" t="s">
        <v>1472</v>
      </c>
      <c r="C1471" t="s">
        <v>3964</v>
      </c>
    </row>
    <row r="1472" spans="2:3" x14ac:dyDescent="0.25">
      <c r="B1472" t="s">
        <v>1473</v>
      </c>
      <c r="C1472" t="s">
        <v>3964</v>
      </c>
    </row>
    <row r="1473" spans="2:3" x14ac:dyDescent="0.25">
      <c r="B1473" t="s">
        <v>1474</v>
      </c>
      <c r="C1473" t="s">
        <v>3964</v>
      </c>
    </row>
    <row r="1474" spans="2:3" x14ac:dyDescent="0.25">
      <c r="B1474" t="s">
        <v>1475</v>
      </c>
      <c r="C1474" t="s">
        <v>3964</v>
      </c>
    </row>
    <row r="1475" spans="2:3" x14ac:dyDescent="0.25">
      <c r="B1475" t="s">
        <v>1476</v>
      </c>
      <c r="C1475" t="s">
        <v>3964</v>
      </c>
    </row>
    <row r="1476" spans="2:3" x14ac:dyDescent="0.25">
      <c r="B1476" t="s">
        <v>1477</v>
      </c>
      <c r="C1476" t="s">
        <v>3964</v>
      </c>
    </row>
    <row r="1477" spans="2:3" x14ac:dyDescent="0.25">
      <c r="B1477" t="s">
        <v>1478</v>
      </c>
      <c r="C1477" t="s">
        <v>3964</v>
      </c>
    </row>
    <row r="1478" spans="2:3" x14ac:dyDescent="0.25">
      <c r="B1478" t="s">
        <v>1479</v>
      </c>
      <c r="C1478" t="s">
        <v>3964</v>
      </c>
    </row>
    <row r="1479" spans="2:3" x14ac:dyDescent="0.25">
      <c r="B1479" t="s">
        <v>1480</v>
      </c>
      <c r="C1479" t="s">
        <v>3964</v>
      </c>
    </row>
    <row r="1480" spans="2:3" x14ac:dyDescent="0.25">
      <c r="B1480" t="s">
        <v>1481</v>
      </c>
      <c r="C1480" t="s">
        <v>3964</v>
      </c>
    </row>
    <row r="1481" spans="2:3" x14ac:dyDescent="0.25">
      <c r="B1481" t="s">
        <v>1482</v>
      </c>
      <c r="C1481" t="s">
        <v>3964</v>
      </c>
    </row>
    <row r="1482" spans="2:3" x14ac:dyDescent="0.25">
      <c r="B1482" t="s">
        <v>1483</v>
      </c>
      <c r="C1482" t="s">
        <v>3964</v>
      </c>
    </row>
    <row r="1483" spans="2:3" x14ac:dyDescent="0.25">
      <c r="B1483" t="s">
        <v>1484</v>
      </c>
      <c r="C1483" t="s">
        <v>3964</v>
      </c>
    </row>
    <row r="1484" spans="2:3" x14ac:dyDescent="0.25">
      <c r="B1484" t="s">
        <v>1485</v>
      </c>
      <c r="C1484" t="s">
        <v>3964</v>
      </c>
    </row>
    <row r="1485" spans="2:3" x14ac:dyDescent="0.25">
      <c r="B1485" t="s">
        <v>1486</v>
      </c>
      <c r="C1485" t="s">
        <v>3964</v>
      </c>
    </row>
    <row r="1486" spans="2:3" x14ac:dyDescent="0.25">
      <c r="B1486" t="s">
        <v>1487</v>
      </c>
      <c r="C1486" t="s">
        <v>3964</v>
      </c>
    </row>
    <row r="1487" spans="2:3" x14ac:dyDescent="0.25">
      <c r="B1487" t="s">
        <v>1488</v>
      </c>
      <c r="C1487" t="s">
        <v>3964</v>
      </c>
    </row>
    <row r="1488" spans="2:3" x14ac:dyDescent="0.25">
      <c r="B1488" t="s">
        <v>1489</v>
      </c>
      <c r="C1488" t="s">
        <v>3964</v>
      </c>
    </row>
    <row r="1489" spans="2:3" x14ac:dyDescent="0.25">
      <c r="B1489" t="s">
        <v>1490</v>
      </c>
      <c r="C1489" t="s">
        <v>3964</v>
      </c>
    </row>
    <row r="1490" spans="2:3" x14ac:dyDescent="0.25">
      <c r="B1490" t="s">
        <v>1491</v>
      </c>
      <c r="C1490" t="s">
        <v>3964</v>
      </c>
    </row>
    <row r="1491" spans="2:3" x14ac:dyDescent="0.25">
      <c r="B1491" t="s">
        <v>1492</v>
      </c>
      <c r="C1491" t="s">
        <v>3964</v>
      </c>
    </row>
    <row r="1492" spans="2:3" x14ac:dyDescent="0.25">
      <c r="B1492" t="s">
        <v>1493</v>
      </c>
      <c r="C1492" t="s">
        <v>3964</v>
      </c>
    </row>
    <row r="1493" spans="2:3" x14ac:dyDescent="0.25">
      <c r="B1493" t="s">
        <v>1494</v>
      </c>
      <c r="C1493" t="s">
        <v>3964</v>
      </c>
    </row>
    <row r="1494" spans="2:3" x14ac:dyDescent="0.25">
      <c r="B1494" t="s">
        <v>1495</v>
      </c>
      <c r="C1494" t="s">
        <v>3964</v>
      </c>
    </row>
    <row r="1495" spans="2:3" x14ac:dyDescent="0.25">
      <c r="B1495" t="s">
        <v>1496</v>
      </c>
      <c r="C1495" t="s">
        <v>3964</v>
      </c>
    </row>
    <row r="1496" spans="2:3" x14ac:dyDescent="0.25">
      <c r="B1496" t="s">
        <v>1497</v>
      </c>
      <c r="C1496" t="s">
        <v>3964</v>
      </c>
    </row>
    <row r="1497" spans="2:3" x14ac:dyDescent="0.25">
      <c r="B1497" t="s">
        <v>1498</v>
      </c>
      <c r="C1497" t="s">
        <v>3964</v>
      </c>
    </row>
    <row r="1498" spans="2:3" x14ac:dyDescent="0.25">
      <c r="B1498" t="s">
        <v>1499</v>
      </c>
      <c r="C1498" t="s">
        <v>3964</v>
      </c>
    </row>
    <row r="1499" spans="2:3" x14ac:dyDescent="0.25">
      <c r="B1499" t="s">
        <v>1500</v>
      </c>
      <c r="C1499" t="s">
        <v>3964</v>
      </c>
    </row>
    <row r="1500" spans="2:3" x14ac:dyDescent="0.25">
      <c r="B1500" t="s">
        <v>1501</v>
      </c>
      <c r="C1500" t="s">
        <v>3964</v>
      </c>
    </row>
    <row r="1501" spans="2:3" x14ac:dyDescent="0.25">
      <c r="B1501" t="s">
        <v>1502</v>
      </c>
      <c r="C1501" t="s">
        <v>3964</v>
      </c>
    </row>
    <row r="1502" spans="2:3" x14ac:dyDescent="0.25">
      <c r="B1502" t="s">
        <v>1503</v>
      </c>
      <c r="C1502" t="s">
        <v>3964</v>
      </c>
    </row>
    <row r="1503" spans="2:3" x14ac:dyDescent="0.25">
      <c r="B1503" t="s">
        <v>1504</v>
      </c>
      <c r="C1503" t="s">
        <v>3964</v>
      </c>
    </row>
    <row r="1504" spans="2:3" x14ac:dyDescent="0.25">
      <c r="B1504" t="s">
        <v>1505</v>
      </c>
      <c r="C1504" t="s">
        <v>3964</v>
      </c>
    </row>
    <row r="1505" spans="2:3" x14ac:dyDescent="0.25">
      <c r="B1505" t="s">
        <v>1506</v>
      </c>
      <c r="C1505" t="s">
        <v>3964</v>
      </c>
    </row>
    <row r="1506" spans="2:3" x14ac:dyDescent="0.25">
      <c r="B1506" t="s">
        <v>1507</v>
      </c>
      <c r="C1506" t="s">
        <v>3964</v>
      </c>
    </row>
    <row r="1507" spans="2:3" x14ac:dyDescent="0.25">
      <c r="B1507" t="s">
        <v>1508</v>
      </c>
      <c r="C1507" t="s">
        <v>3964</v>
      </c>
    </row>
    <row r="1508" spans="2:3" x14ac:dyDescent="0.25">
      <c r="B1508" t="s">
        <v>1509</v>
      </c>
      <c r="C1508" t="s">
        <v>3964</v>
      </c>
    </row>
    <row r="1509" spans="2:3" x14ac:dyDescent="0.25">
      <c r="B1509" t="s">
        <v>1510</v>
      </c>
      <c r="C1509" t="s">
        <v>3964</v>
      </c>
    </row>
    <row r="1510" spans="2:3" x14ac:dyDescent="0.25">
      <c r="B1510" t="s">
        <v>1511</v>
      </c>
      <c r="C1510" t="s">
        <v>3964</v>
      </c>
    </row>
    <row r="1511" spans="2:3" x14ac:dyDescent="0.25">
      <c r="B1511" t="s">
        <v>1512</v>
      </c>
      <c r="C1511" t="s">
        <v>3964</v>
      </c>
    </row>
    <row r="1512" spans="2:3" x14ac:dyDescent="0.25">
      <c r="B1512" t="s">
        <v>1513</v>
      </c>
      <c r="C1512" t="s">
        <v>3964</v>
      </c>
    </row>
    <row r="1513" spans="2:3" x14ac:dyDescent="0.25">
      <c r="B1513" t="s">
        <v>1514</v>
      </c>
      <c r="C1513" t="s">
        <v>3964</v>
      </c>
    </row>
    <row r="1514" spans="2:3" x14ac:dyDescent="0.25">
      <c r="B1514" t="s">
        <v>1515</v>
      </c>
      <c r="C1514" t="s">
        <v>3964</v>
      </c>
    </row>
    <row r="1515" spans="2:3" x14ac:dyDescent="0.25">
      <c r="B1515" t="s">
        <v>1516</v>
      </c>
      <c r="C1515" t="s">
        <v>3964</v>
      </c>
    </row>
    <row r="1516" spans="2:3" x14ac:dyDescent="0.25">
      <c r="B1516" t="s">
        <v>1517</v>
      </c>
      <c r="C1516" t="s">
        <v>3964</v>
      </c>
    </row>
    <row r="1517" spans="2:3" x14ac:dyDescent="0.25">
      <c r="B1517" t="s">
        <v>1518</v>
      </c>
      <c r="C1517" t="s">
        <v>3964</v>
      </c>
    </row>
    <row r="1518" spans="2:3" x14ac:dyDescent="0.25">
      <c r="B1518" t="s">
        <v>1519</v>
      </c>
      <c r="C1518" t="s">
        <v>3964</v>
      </c>
    </row>
    <row r="1519" spans="2:3" x14ac:dyDescent="0.25">
      <c r="B1519" t="s">
        <v>1520</v>
      </c>
      <c r="C1519" t="s">
        <v>3964</v>
      </c>
    </row>
    <row r="1520" spans="2:3" x14ac:dyDescent="0.25">
      <c r="B1520" t="s">
        <v>1521</v>
      </c>
      <c r="C1520" t="s">
        <v>3964</v>
      </c>
    </row>
    <row r="1521" spans="2:3" x14ac:dyDescent="0.25">
      <c r="B1521" t="s">
        <v>1522</v>
      </c>
      <c r="C1521" t="s">
        <v>3964</v>
      </c>
    </row>
    <row r="1522" spans="2:3" x14ac:dyDescent="0.25">
      <c r="B1522" t="s">
        <v>1523</v>
      </c>
      <c r="C1522" t="s">
        <v>3964</v>
      </c>
    </row>
    <row r="1523" spans="2:3" x14ac:dyDescent="0.25">
      <c r="B1523" t="s">
        <v>1524</v>
      </c>
      <c r="C1523" t="s">
        <v>3964</v>
      </c>
    </row>
    <row r="1524" spans="2:3" x14ac:dyDescent="0.25">
      <c r="B1524" t="s">
        <v>1525</v>
      </c>
      <c r="C1524" t="s">
        <v>3964</v>
      </c>
    </row>
    <row r="1525" spans="2:3" x14ac:dyDescent="0.25">
      <c r="B1525" t="s">
        <v>1526</v>
      </c>
      <c r="C1525" t="s">
        <v>3964</v>
      </c>
    </row>
    <row r="1526" spans="2:3" x14ac:dyDescent="0.25">
      <c r="B1526" t="s">
        <v>1527</v>
      </c>
      <c r="C1526" t="s">
        <v>3964</v>
      </c>
    </row>
    <row r="1527" spans="2:3" x14ac:dyDescent="0.25">
      <c r="B1527" t="s">
        <v>1528</v>
      </c>
      <c r="C1527" t="s">
        <v>3964</v>
      </c>
    </row>
    <row r="1528" spans="2:3" x14ac:dyDescent="0.25">
      <c r="B1528" t="s">
        <v>1529</v>
      </c>
      <c r="C1528" t="s">
        <v>3964</v>
      </c>
    </row>
    <row r="1529" spans="2:3" x14ac:dyDescent="0.25">
      <c r="B1529" t="s">
        <v>1530</v>
      </c>
      <c r="C1529" t="s">
        <v>3964</v>
      </c>
    </row>
    <row r="1530" spans="2:3" x14ac:dyDescent="0.25">
      <c r="B1530" t="s">
        <v>1531</v>
      </c>
      <c r="C1530" t="s">
        <v>3964</v>
      </c>
    </row>
    <row r="1531" spans="2:3" x14ac:dyDescent="0.25">
      <c r="B1531" t="s">
        <v>1532</v>
      </c>
      <c r="C1531" t="s">
        <v>3964</v>
      </c>
    </row>
    <row r="1532" spans="2:3" x14ac:dyDescent="0.25">
      <c r="B1532" t="s">
        <v>1533</v>
      </c>
      <c r="C1532" t="s">
        <v>3964</v>
      </c>
    </row>
    <row r="1533" spans="2:3" x14ac:dyDescent="0.25">
      <c r="B1533" t="s">
        <v>1534</v>
      </c>
      <c r="C1533" t="s">
        <v>3964</v>
      </c>
    </row>
    <row r="1534" spans="2:3" x14ac:dyDescent="0.25">
      <c r="B1534" t="s">
        <v>1535</v>
      </c>
      <c r="C1534" t="s">
        <v>3964</v>
      </c>
    </row>
    <row r="1535" spans="2:3" x14ac:dyDescent="0.25">
      <c r="B1535" t="s">
        <v>1536</v>
      </c>
      <c r="C1535" t="s">
        <v>3964</v>
      </c>
    </row>
    <row r="1536" spans="2:3" x14ac:dyDescent="0.25">
      <c r="B1536" t="s">
        <v>1537</v>
      </c>
      <c r="C1536" t="s">
        <v>3964</v>
      </c>
    </row>
    <row r="1537" spans="2:3" x14ac:dyDescent="0.25">
      <c r="B1537" t="s">
        <v>1538</v>
      </c>
      <c r="C1537" t="s">
        <v>3964</v>
      </c>
    </row>
    <row r="1538" spans="2:3" x14ac:dyDescent="0.25">
      <c r="B1538" t="s">
        <v>1539</v>
      </c>
      <c r="C1538" t="s">
        <v>3964</v>
      </c>
    </row>
    <row r="1539" spans="2:3" x14ac:dyDescent="0.25">
      <c r="B1539" t="s">
        <v>1540</v>
      </c>
      <c r="C1539" t="s">
        <v>3964</v>
      </c>
    </row>
    <row r="1540" spans="2:3" x14ac:dyDescent="0.25">
      <c r="B1540" t="s">
        <v>1541</v>
      </c>
      <c r="C1540" t="s">
        <v>3964</v>
      </c>
    </row>
    <row r="1541" spans="2:3" x14ac:dyDescent="0.25">
      <c r="B1541" t="s">
        <v>1542</v>
      </c>
      <c r="C1541" t="s">
        <v>3964</v>
      </c>
    </row>
    <row r="1542" spans="2:3" x14ac:dyDescent="0.25">
      <c r="B1542" t="s">
        <v>1543</v>
      </c>
      <c r="C1542" t="s">
        <v>3964</v>
      </c>
    </row>
    <row r="1543" spans="2:3" x14ac:dyDescent="0.25">
      <c r="B1543" t="s">
        <v>1544</v>
      </c>
      <c r="C1543" t="s">
        <v>3964</v>
      </c>
    </row>
    <row r="1544" spans="2:3" x14ac:dyDescent="0.25">
      <c r="B1544" t="s">
        <v>1545</v>
      </c>
      <c r="C1544" t="s">
        <v>3964</v>
      </c>
    </row>
    <row r="1545" spans="2:3" x14ac:dyDescent="0.25">
      <c r="B1545" t="s">
        <v>1546</v>
      </c>
      <c r="C1545" t="s">
        <v>3964</v>
      </c>
    </row>
    <row r="1546" spans="2:3" x14ac:dyDescent="0.25">
      <c r="B1546" t="s">
        <v>1547</v>
      </c>
      <c r="C1546" t="s">
        <v>3964</v>
      </c>
    </row>
    <row r="1547" spans="2:3" x14ac:dyDescent="0.25">
      <c r="B1547" t="s">
        <v>1548</v>
      </c>
      <c r="C1547" t="s">
        <v>3964</v>
      </c>
    </row>
    <row r="1548" spans="2:3" x14ac:dyDescent="0.25">
      <c r="B1548" t="s">
        <v>1549</v>
      </c>
      <c r="C1548" t="s">
        <v>3964</v>
      </c>
    </row>
    <row r="1549" spans="2:3" x14ac:dyDescent="0.25">
      <c r="B1549" t="s">
        <v>1550</v>
      </c>
      <c r="C1549" t="s">
        <v>3964</v>
      </c>
    </row>
    <row r="1550" spans="2:3" x14ac:dyDescent="0.25">
      <c r="B1550" t="s">
        <v>1551</v>
      </c>
      <c r="C1550" t="s">
        <v>3964</v>
      </c>
    </row>
    <row r="1551" spans="2:3" x14ac:dyDescent="0.25">
      <c r="B1551" t="s">
        <v>1552</v>
      </c>
      <c r="C1551" t="s">
        <v>3964</v>
      </c>
    </row>
    <row r="1552" spans="2:3" x14ac:dyDescent="0.25">
      <c r="B1552" t="s">
        <v>1553</v>
      </c>
      <c r="C1552" t="s">
        <v>3964</v>
      </c>
    </row>
    <row r="1553" spans="2:3" x14ac:dyDescent="0.25">
      <c r="B1553" t="s">
        <v>1554</v>
      </c>
      <c r="C1553" t="s">
        <v>3964</v>
      </c>
    </row>
    <row r="1554" spans="2:3" x14ac:dyDescent="0.25">
      <c r="B1554" t="s">
        <v>1555</v>
      </c>
      <c r="C1554" t="s">
        <v>3964</v>
      </c>
    </row>
    <row r="1555" spans="2:3" x14ac:dyDescent="0.25">
      <c r="B1555" t="s">
        <v>1556</v>
      </c>
      <c r="C1555" t="s">
        <v>3964</v>
      </c>
    </row>
    <row r="1556" spans="2:3" x14ac:dyDescent="0.25">
      <c r="B1556" t="s">
        <v>1557</v>
      </c>
      <c r="C1556" t="s">
        <v>3964</v>
      </c>
    </row>
    <row r="1557" spans="2:3" x14ac:dyDescent="0.25">
      <c r="B1557" t="s">
        <v>1558</v>
      </c>
      <c r="C1557" t="s">
        <v>3964</v>
      </c>
    </row>
    <row r="1558" spans="2:3" x14ac:dyDescent="0.25">
      <c r="B1558" t="s">
        <v>1559</v>
      </c>
      <c r="C1558" t="s">
        <v>3964</v>
      </c>
    </row>
    <row r="1559" spans="2:3" x14ac:dyDescent="0.25">
      <c r="B1559" t="s">
        <v>1560</v>
      </c>
      <c r="C1559" t="s">
        <v>3964</v>
      </c>
    </row>
    <row r="1560" spans="2:3" x14ac:dyDescent="0.25">
      <c r="B1560" t="s">
        <v>1561</v>
      </c>
      <c r="C1560" t="s">
        <v>3964</v>
      </c>
    </row>
    <row r="1561" spans="2:3" x14ac:dyDescent="0.25">
      <c r="B1561" t="s">
        <v>1562</v>
      </c>
      <c r="C1561" t="s">
        <v>3964</v>
      </c>
    </row>
    <row r="1562" spans="2:3" x14ac:dyDescent="0.25">
      <c r="B1562" t="s">
        <v>1563</v>
      </c>
      <c r="C1562" t="s">
        <v>3964</v>
      </c>
    </row>
    <row r="1563" spans="2:3" x14ac:dyDescent="0.25">
      <c r="B1563" t="s">
        <v>1564</v>
      </c>
      <c r="C1563" t="s">
        <v>3964</v>
      </c>
    </row>
    <row r="1564" spans="2:3" x14ac:dyDescent="0.25">
      <c r="B1564" t="s">
        <v>1565</v>
      </c>
      <c r="C1564" t="s">
        <v>3964</v>
      </c>
    </row>
    <row r="1565" spans="2:3" x14ac:dyDescent="0.25">
      <c r="B1565" t="s">
        <v>1566</v>
      </c>
      <c r="C1565" t="s">
        <v>3964</v>
      </c>
    </row>
    <row r="1566" spans="2:3" x14ac:dyDescent="0.25">
      <c r="B1566" t="s">
        <v>1567</v>
      </c>
      <c r="C1566" t="s">
        <v>3964</v>
      </c>
    </row>
    <row r="1567" spans="2:3" x14ac:dyDescent="0.25">
      <c r="B1567" t="s">
        <v>1568</v>
      </c>
      <c r="C1567" t="s">
        <v>3964</v>
      </c>
    </row>
    <row r="1568" spans="2:3" x14ac:dyDescent="0.25">
      <c r="B1568" t="s">
        <v>1569</v>
      </c>
      <c r="C1568" t="s">
        <v>3964</v>
      </c>
    </row>
    <row r="1569" spans="2:3" x14ac:dyDescent="0.25">
      <c r="B1569" t="s">
        <v>1570</v>
      </c>
      <c r="C1569" t="s">
        <v>3964</v>
      </c>
    </row>
    <row r="1570" spans="2:3" x14ac:dyDescent="0.25">
      <c r="B1570" t="s">
        <v>1571</v>
      </c>
      <c r="C1570" t="s">
        <v>3964</v>
      </c>
    </row>
    <row r="1571" spans="2:3" x14ac:dyDescent="0.25">
      <c r="B1571" t="s">
        <v>1572</v>
      </c>
      <c r="C1571" t="s">
        <v>3964</v>
      </c>
    </row>
    <row r="1572" spans="2:3" x14ac:dyDescent="0.25">
      <c r="B1572" t="s">
        <v>1573</v>
      </c>
      <c r="C1572" t="s">
        <v>3964</v>
      </c>
    </row>
    <row r="1573" spans="2:3" x14ac:dyDescent="0.25">
      <c r="B1573" t="s">
        <v>1574</v>
      </c>
      <c r="C1573" t="s">
        <v>3964</v>
      </c>
    </row>
    <row r="1574" spans="2:3" x14ac:dyDescent="0.25">
      <c r="B1574" t="s">
        <v>1575</v>
      </c>
      <c r="C1574" t="s">
        <v>3964</v>
      </c>
    </row>
    <row r="1575" spans="2:3" x14ac:dyDescent="0.25">
      <c r="B1575" t="s">
        <v>1576</v>
      </c>
      <c r="C1575" t="s">
        <v>3964</v>
      </c>
    </row>
    <row r="1576" spans="2:3" x14ac:dyDescent="0.25">
      <c r="B1576" t="s">
        <v>1577</v>
      </c>
      <c r="C1576" t="s">
        <v>3964</v>
      </c>
    </row>
    <row r="1577" spans="2:3" x14ac:dyDescent="0.25">
      <c r="B1577" t="s">
        <v>1578</v>
      </c>
      <c r="C1577" t="s">
        <v>3964</v>
      </c>
    </row>
    <row r="1578" spans="2:3" x14ac:dyDescent="0.25">
      <c r="B1578" t="s">
        <v>1579</v>
      </c>
      <c r="C1578" t="s">
        <v>3964</v>
      </c>
    </row>
    <row r="1579" spans="2:3" x14ac:dyDescent="0.25">
      <c r="B1579" t="s">
        <v>1580</v>
      </c>
      <c r="C1579" t="s">
        <v>3964</v>
      </c>
    </row>
    <row r="1580" spans="2:3" x14ac:dyDescent="0.25">
      <c r="B1580" t="s">
        <v>1581</v>
      </c>
      <c r="C1580" t="s">
        <v>3964</v>
      </c>
    </row>
    <row r="1581" spans="2:3" x14ac:dyDescent="0.25">
      <c r="B1581" t="s">
        <v>1582</v>
      </c>
      <c r="C1581" t="s">
        <v>3964</v>
      </c>
    </row>
    <row r="1582" spans="2:3" x14ac:dyDescent="0.25">
      <c r="B1582" t="s">
        <v>1583</v>
      </c>
      <c r="C1582" t="s">
        <v>3964</v>
      </c>
    </row>
    <row r="1583" spans="2:3" x14ac:dyDescent="0.25">
      <c r="B1583" t="s">
        <v>1584</v>
      </c>
      <c r="C1583" t="s">
        <v>3964</v>
      </c>
    </row>
    <row r="1584" spans="2:3" x14ac:dyDescent="0.25">
      <c r="B1584" t="s">
        <v>1585</v>
      </c>
      <c r="C1584" t="s">
        <v>3964</v>
      </c>
    </row>
    <row r="1585" spans="2:3" x14ac:dyDescent="0.25">
      <c r="B1585" t="s">
        <v>1586</v>
      </c>
      <c r="C1585" t="s">
        <v>3964</v>
      </c>
    </row>
    <row r="1586" spans="2:3" x14ac:dyDescent="0.25">
      <c r="B1586" t="s">
        <v>1587</v>
      </c>
      <c r="C1586" t="s">
        <v>3964</v>
      </c>
    </row>
    <row r="1587" spans="2:3" x14ac:dyDescent="0.25">
      <c r="B1587" t="s">
        <v>1588</v>
      </c>
      <c r="C1587" t="s">
        <v>3964</v>
      </c>
    </row>
    <row r="1588" spans="2:3" x14ac:dyDescent="0.25">
      <c r="B1588" t="s">
        <v>1589</v>
      </c>
      <c r="C1588" t="s">
        <v>3964</v>
      </c>
    </row>
    <row r="1589" spans="2:3" x14ac:dyDescent="0.25">
      <c r="B1589" t="s">
        <v>1590</v>
      </c>
      <c r="C1589" t="s">
        <v>3964</v>
      </c>
    </row>
    <row r="1590" spans="2:3" x14ac:dyDescent="0.25">
      <c r="B1590" t="s">
        <v>1591</v>
      </c>
      <c r="C1590" t="s">
        <v>3964</v>
      </c>
    </row>
    <row r="1591" spans="2:3" x14ac:dyDescent="0.25">
      <c r="B1591" t="s">
        <v>1592</v>
      </c>
      <c r="C1591" t="s">
        <v>3964</v>
      </c>
    </row>
    <row r="1592" spans="2:3" x14ac:dyDescent="0.25">
      <c r="B1592" t="s">
        <v>1593</v>
      </c>
      <c r="C1592" t="s">
        <v>3964</v>
      </c>
    </row>
    <row r="1593" spans="2:3" x14ac:dyDescent="0.25">
      <c r="B1593" t="s">
        <v>1594</v>
      </c>
      <c r="C1593" t="s">
        <v>3964</v>
      </c>
    </row>
    <row r="1594" spans="2:3" x14ac:dyDescent="0.25">
      <c r="B1594" t="s">
        <v>1595</v>
      </c>
      <c r="C1594" t="s">
        <v>3964</v>
      </c>
    </row>
    <row r="1595" spans="2:3" x14ac:dyDescent="0.25">
      <c r="B1595" t="s">
        <v>1596</v>
      </c>
      <c r="C1595" t="s">
        <v>3964</v>
      </c>
    </row>
    <row r="1596" spans="2:3" x14ac:dyDescent="0.25">
      <c r="B1596" t="s">
        <v>1597</v>
      </c>
      <c r="C1596" t="s">
        <v>3964</v>
      </c>
    </row>
    <row r="1597" spans="2:3" x14ac:dyDescent="0.25">
      <c r="B1597" t="s">
        <v>1598</v>
      </c>
      <c r="C1597" t="s">
        <v>3964</v>
      </c>
    </row>
    <row r="1598" spans="2:3" x14ac:dyDescent="0.25">
      <c r="B1598" t="s">
        <v>1599</v>
      </c>
      <c r="C1598" t="s">
        <v>3964</v>
      </c>
    </row>
    <row r="1599" spans="2:3" x14ac:dyDescent="0.25">
      <c r="B1599" t="s">
        <v>1600</v>
      </c>
      <c r="C1599" t="s">
        <v>3964</v>
      </c>
    </row>
    <row r="1600" spans="2:3" x14ac:dyDescent="0.25">
      <c r="B1600" t="s">
        <v>1601</v>
      </c>
      <c r="C1600" t="s">
        <v>3964</v>
      </c>
    </row>
    <row r="1601" spans="2:3" x14ac:dyDescent="0.25">
      <c r="B1601" t="s">
        <v>1602</v>
      </c>
      <c r="C1601" t="s">
        <v>3964</v>
      </c>
    </row>
    <row r="1602" spans="2:3" x14ac:dyDescent="0.25">
      <c r="B1602" t="s">
        <v>1603</v>
      </c>
      <c r="C1602" t="s">
        <v>3964</v>
      </c>
    </row>
    <row r="1603" spans="2:3" x14ac:dyDescent="0.25">
      <c r="B1603" t="s">
        <v>1604</v>
      </c>
      <c r="C1603" t="s">
        <v>3964</v>
      </c>
    </row>
    <row r="1604" spans="2:3" x14ac:dyDescent="0.25">
      <c r="B1604" t="s">
        <v>1605</v>
      </c>
      <c r="C1604" t="s">
        <v>3964</v>
      </c>
    </row>
    <row r="1605" spans="2:3" x14ac:dyDescent="0.25">
      <c r="B1605" t="s">
        <v>1606</v>
      </c>
      <c r="C1605" t="s">
        <v>3964</v>
      </c>
    </row>
    <row r="1606" spans="2:3" x14ac:dyDescent="0.25">
      <c r="B1606" t="s">
        <v>1607</v>
      </c>
      <c r="C1606" t="s">
        <v>3964</v>
      </c>
    </row>
    <row r="1607" spans="2:3" x14ac:dyDescent="0.25">
      <c r="B1607" t="s">
        <v>1608</v>
      </c>
      <c r="C1607" t="s">
        <v>3964</v>
      </c>
    </row>
    <row r="1608" spans="2:3" x14ac:dyDescent="0.25">
      <c r="B1608" t="s">
        <v>1609</v>
      </c>
      <c r="C1608" t="s">
        <v>3964</v>
      </c>
    </row>
    <row r="1609" spans="2:3" x14ac:dyDescent="0.25">
      <c r="B1609" t="s">
        <v>1610</v>
      </c>
      <c r="C1609" t="s">
        <v>3964</v>
      </c>
    </row>
    <row r="1610" spans="2:3" x14ac:dyDescent="0.25">
      <c r="B1610" t="s">
        <v>1611</v>
      </c>
      <c r="C1610" t="s">
        <v>3964</v>
      </c>
    </row>
    <row r="1611" spans="2:3" x14ac:dyDescent="0.25">
      <c r="B1611" t="s">
        <v>1612</v>
      </c>
      <c r="C1611" t="s">
        <v>3964</v>
      </c>
    </row>
    <row r="1612" spans="2:3" x14ac:dyDescent="0.25">
      <c r="B1612" t="s">
        <v>1613</v>
      </c>
      <c r="C1612" t="s">
        <v>3964</v>
      </c>
    </row>
    <row r="1613" spans="2:3" x14ac:dyDescent="0.25">
      <c r="B1613" t="s">
        <v>1614</v>
      </c>
      <c r="C1613" t="s">
        <v>3964</v>
      </c>
    </row>
    <row r="1614" spans="2:3" x14ac:dyDescent="0.25">
      <c r="B1614" t="s">
        <v>1615</v>
      </c>
      <c r="C1614" t="s">
        <v>3964</v>
      </c>
    </row>
    <row r="1615" spans="2:3" x14ac:dyDescent="0.25">
      <c r="B1615" t="s">
        <v>1616</v>
      </c>
      <c r="C1615" t="s">
        <v>3964</v>
      </c>
    </row>
    <row r="1616" spans="2:3" x14ac:dyDescent="0.25">
      <c r="B1616" t="s">
        <v>1617</v>
      </c>
      <c r="C1616" t="s">
        <v>3964</v>
      </c>
    </row>
    <row r="1617" spans="2:3" x14ac:dyDescent="0.25">
      <c r="B1617" t="s">
        <v>1618</v>
      </c>
      <c r="C1617" t="s">
        <v>3964</v>
      </c>
    </row>
    <row r="1618" spans="2:3" x14ac:dyDescent="0.25">
      <c r="B1618" t="s">
        <v>1619</v>
      </c>
      <c r="C1618" t="s">
        <v>3964</v>
      </c>
    </row>
    <row r="1619" spans="2:3" x14ac:dyDescent="0.25">
      <c r="B1619" t="s">
        <v>1620</v>
      </c>
      <c r="C1619" t="s">
        <v>3964</v>
      </c>
    </row>
    <row r="1620" spans="2:3" x14ac:dyDescent="0.25">
      <c r="B1620" t="s">
        <v>1621</v>
      </c>
      <c r="C1620" t="s">
        <v>3964</v>
      </c>
    </row>
    <row r="1621" spans="2:3" x14ac:dyDescent="0.25">
      <c r="B1621" t="s">
        <v>1622</v>
      </c>
      <c r="C1621" t="s">
        <v>3964</v>
      </c>
    </row>
    <row r="1622" spans="2:3" x14ac:dyDescent="0.25">
      <c r="B1622" t="s">
        <v>1623</v>
      </c>
      <c r="C1622" t="s">
        <v>3964</v>
      </c>
    </row>
    <row r="1623" spans="2:3" x14ac:dyDescent="0.25">
      <c r="B1623" t="s">
        <v>1624</v>
      </c>
      <c r="C1623" t="s">
        <v>3964</v>
      </c>
    </row>
    <row r="1624" spans="2:3" x14ac:dyDescent="0.25">
      <c r="B1624" t="s">
        <v>1625</v>
      </c>
      <c r="C1624" t="s">
        <v>3964</v>
      </c>
    </row>
    <row r="1625" spans="2:3" x14ac:dyDescent="0.25">
      <c r="B1625" t="s">
        <v>1626</v>
      </c>
      <c r="C1625" t="s">
        <v>3964</v>
      </c>
    </row>
    <row r="1626" spans="2:3" x14ac:dyDescent="0.25">
      <c r="B1626" t="s">
        <v>1627</v>
      </c>
      <c r="C1626" t="s">
        <v>3964</v>
      </c>
    </row>
    <row r="1627" spans="2:3" x14ac:dyDescent="0.25">
      <c r="B1627" t="s">
        <v>1628</v>
      </c>
      <c r="C1627" t="s">
        <v>3964</v>
      </c>
    </row>
    <row r="1628" spans="2:3" x14ac:dyDescent="0.25">
      <c r="B1628" t="s">
        <v>1629</v>
      </c>
      <c r="C1628" t="s">
        <v>3964</v>
      </c>
    </row>
    <row r="1629" spans="2:3" x14ac:dyDescent="0.25">
      <c r="B1629" t="s">
        <v>1630</v>
      </c>
      <c r="C1629" t="s">
        <v>3964</v>
      </c>
    </row>
    <row r="1630" spans="2:3" x14ac:dyDescent="0.25">
      <c r="B1630" t="s">
        <v>1631</v>
      </c>
      <c r="C1630" t="s">
        <v>3964</v>
      </c>
    </row>
    <row r="1631" spans="2:3" x14ac:dyDescent="0.25">
      <c r="B1631" t="s">
        <v>1632</v>
      </c>
      <c r="C1631" t="s">
        <v>3964</v>
      </c>
    </row>
    <row r="1632" spans="2:3" x14ac:dyDescent="0.25">
      <c r="B1632" t="s">
        <v>1633</v>
      </c>
      <c r="C1632" t="s">
        <v>3964</v>
      </c>
    </row>
    <row r="1633" spans="2:3" x14ac:dyDescent="0.25">
      <c r="B1633" t="s">
        <v>1634</v>
      </c>
      <c r="C1633" t="s">
        <v>3964</v>
      </c>
    </row>
    <row r="1634" spans="2:3" x14ac:dyDescent="0.25">
      <c r="B1634" t="s">
        <v>1635</v>
      </c>
      <c r="C1634" t="s">
        <v>3964</v>
      </c>
    </row>
    <row r="1635" spans="2:3" x14ac:dyDescent="0.25">
      <c r="B1635" t="s">
        <v>1636</v>
      </c>
      <c r="C1635" t="s">
        <v>3964</v>
      </c>
    </row>
    <row r="1636" spans="2:3" x14ac:dyDescent="0.25">
      <c r="B1636" t="s">
        <v>1637</v>
      </c>
      <c r="C1636" t="s">
        <v>3964</v>
      </c>
    </row>
    <row r="1637" spans="2:3" x14ac:dyDescent="0.25">
      <c r="B1637" t="s">
        <v>1638</v>
      </c>
      <c r="C1637" t="s">
        <v>3964</v>
      </c>
    </row>
    <row r="1638" spans="2:3" x14ac:dyDescent="0.25">
      <c r="B1638" t="s">
        <v>1639</v>
      </c>
      <c r="C1638" t="s">
        <v>3964</v>
      </c>
    </row>
    <row r="1639" spans="2:3" x14ac:dyDescent="0.25">
      <c r="B1639" t="s">
        <v>1640</v>
      </c>
      <c r="C1639" t="s">
        <v>3964</v>
      </c>
    </row>
    <row r="1640" spans="2:3" x14ac:dyDescent="0.25">
      <c r="B1640" t="s">
        <v>1641</v>
      </c>
      <c r="C1640" t="s">
        <v>3964</v>
      </c>
    </row>
    <row r="1641" spans="2:3" x14ac:dyDescent="0.25">
      <c r="B1641" t="s">
        <v>1642</v>
      </c>
      <c r="C1641" t="s">
        <v>3964</v>
      </c>
    </row>
    <row r="1642" spans="2:3" x14ac:dyDescent="0.25">
      <c r="B1642" t="s">
        <v>1643</v>
      </c>
      <c r="C1642" t="s">
        <v>3964</v>
      </c>
    </row>
    <row r="1643" spans="2:3" x14ac:dyDescent="0.25">
      <c r="B1643" t="s">
        <v>1644</v>
      </c>
      <c r="C1643" t="s">
        <v>3964</v>
      </c>
    </row>
    <row r="1644" spans="2:3" x14ac:dyDescent="0.25">
      <c r="B1644" t="s">
        <v>1645</v>
      </c>
      <c r="C1644" t="s">
        <v>3964</v>
      </c>
    </row>
    <row r="1645" spans="2:3" x14ac:dyDescent="0.25">
      <c r="B1645" t="s">
        <v>1646</v>
      </c>
      <c r="C1645" t="s">
        <v>3964</v>
      </c>
    </row>
    <row r="1646" spans="2:3" x14ac:dyDescent="0.25">
      <c r="B1646" t="s">
        <v>1647</v>
      </c>
      <c r="C1646" t="s">
        <v>3964</v>
      </c>
    </row>
    <row r="1647" spans="2:3" x14ac:dyDescent="0.25">
      <c r="B1647" t="s">
        <v>1648</v>
      </c>
      <c r="C1647" t="s">
        <v>3964</v>
      </c>
    </row>
    <row r="1648" spans="2:3" x14ac:dyDescent="0.25">
      <c r="B1648" t="s">
        <v>1649</v>
      </c>
      <c r="C1648" t="s">
        <v>3964</v>
      </c>
    </row>
    <row r="1649" spans="2:3" x14ac:dyDescent="0.25">
      <c r="B1649" t="s">
        <v>1650</v>
      </c>
      <c r="C1649" t="s">
        <v>3964</v>
      </c>
    </row>
    <row r="1650" spans="2:3" x14ac:dyDescent="0.25">
      <c r="B1650" t="s">
        <v>1651</v>
      </c>
      <c r="C1650" t="s">
        <v>3964</v>
      </c>
    </row>
    <row r="1651" spans="2:3" x14ac:dyDescent="0.25">
      <c r="B1651" t="s">
        <v>1652</v>
      </c>
      <c r="C1651" t="s">
        <v>3964</v>
      </c>
    </row>
    <row r="1652" spans="2:3" x14ac:dyDescent="0.25">
      <c r="B1652" t="s">
        <v>1653</v>
      </c>
      <c r="C1652" t="s">
        <v>3964</v>
      </c>
    </row>
    <row r="1653" spans="2:3" x14ac:dyDescent="0.25">
      <c r="B1653" t="s">
        <v>1654</v>
      </c>
      <c r="C1653" t="s">
        <v>3964</v>
      </c>
    </row>
    <row r="1654" spans="2:3" x14ac:dyDescent="0.25">
      <c r="B1654" t="s">
        <v>1655</v>
      </c>
      <c r="C1654" t="s">
        <v>3964</v>
      </c>
    </row>
    <row r="1655" spans="2:3" x14ac:dyDescent="0.25">
      <c r="B1655" t="s">
        <v>1656</v>
      </c>
      <c r="C1655" t="s">
        <v>3964</v>
      </c>
    </row>
    <row r="1656" spans="2:3" x14ac:dyDescent="0.25">
      <c r="B1656" t="s">
        <v>1657</v>
      </c>
      <c r="C1656" t="s">
        <v>3964</v>
      </c>
    </row>
    <row r="1657" spans="2:3" x14ac:dyDescent="0.25">
      <c r="B1657" t="s">
        <v>1658</v>
      </c>
      <c r="C1657" t="s">
        <v>3964</v>
      </c>
    </row>
    <row r="1658" spans="2:3" x14ac:dyDescent="0.25">
      <c r="B1658" t="s">
        <v>1659</v>
      </c>
      <c r="C1658" t="s">
        <v>3964</v>
      </c>
    </row>
    <row r="1659" spans="2:3" x14ac:dyDescent="0.25">
      <c r="B1659" t="s">
        <v>1660</v>
      </c>
      <c r="C1659" t="s">
        <v>3964</v>
      </c>
    </row>
    <row r="1660" spans="2:3" x14ac:dyDescent="0.25">
      <c r="B1660" t="s">
        <v>1661</v>
      </c>
      <c r="C1660" t="s">
        <v>3964</v>
      </c>
    </row>
    <row r="1661" spans="2:3" x14ac:dyDescent="0.25">
      <c r="B1661" t="s">
        <v>1662</v>
      </c>
      <c r="C1661" t="s">
        <v>3964</v>
      </c>
    </row>
    <row r="1662" spans="2:3" x14ac:dyDescent="0.25">
      <c r="B1662" t="s">
        <v>1663</v>
      </c>
      <c r="C1662" t="s">
        <v>3964</v>
      </c>
    </row>
    <row r="1663" spans="2:3" x14ac:dyDescent="0.25">
      <c r="B1663" t="s">
        <v>1664</v>
      </c>
      <c r="C1663" t="s">
        <v>3964</v>
      </c>
    </row>
    <row r="1664" spans="2:3" x14ac:dyDescent="0.25">
      <c r="B1664" t="s">
        <v>1665</v>
      </c>
      <c r="C1664" t="s">
        <v>3964</v>
      </c>
    </row>
    <row r="1665" spans="2:3" x14ac:dyDescent="0.25">
      <c r="B1665" t="s">
        <v>1666</v>
      </c>
      <c r="C1665" t="s">
        <v>3964</v>
      </c>
    </row>
    <row r="1666" spans="2:3" x14ac:dyDescent="0.25">
      <c r="B1666" t="s">
        <v>1667</v>
      </c>
      <c r="C1666" t="s">
        <v>3964</v>
      </c>
    </row>
    <row r="1667" spans="2:3" x14ac:dyDescent="0.25">
      <c r="B1667" t="s">
        <v>1668</v>
      </c>
      <c r="C1667" t="s">
        <v>3964</v>
      </c>
    </row>
    <row r="1668" spans="2:3" x14ac:dyDescent="0.25">
      <c r="B1668" t="s">
        <v>1669</v>
      </c>
      <c r="C1668" t="s">
        <v>3964</v>
      </c>
    </row>
    <row r="1669" spans="2:3" x14ac:dyDescent="0.25">
      <c r="B1669" t="s">
        <v>1670</v>
      </c>
      <c r="C1669" t="s">
        <v>3964</v>
      </c>
    </row>
    <row r="1670" spans="2:3" x14ac:dyDescent="0.25">
      <c r="B1670" t="s">
        <v>1671</v>
      </c>
      <c r="C1670" t="s">
        <v>3964</v>
      </c>
    </row>
    <row r="1671" spans="2:3" x14ac:dyDescent="0.25">
      <c r="B1671" t="s">
        <v>1672</v>
      </c>
      <c r="C1671" t="s">
        <v>3964</v>
      </c>
    </row>
    <row r="1672" spans="2:3" x14ac:dyDescent="0.25">
      <c r="B1672" t="s">
        <v>1673</v>
      </c>
      <c r="C1672" t="s">
        <v>3964</v>
      </c>
    </row>
    <row r="1673" spans="2:3" x14ac:dyDescent="0.25">
      <c r="B1673" t="s">
        <v>1674</v>
      </c>
      <c r="C1673" t="s">
        <v>3964</v>
      </c>
    </row>
    <row r="1674" spans="2:3" x14ac:dyDescent="0.25">
      <c r="B1674" t="s">
        <v>1675</v>
      </c>
      <c r="C1674" t="s">
        <v>3964</v>
      </c>
    </row>
    <row r="1675" spans="2:3" x14ac:dyDescent="0.25">
      <c r="B1675" t="s">
        <v>1676</v>
      </c>
      <c r="C1675" t="s">
        <v>3964</v>
      </c>
    </row>
    <row r="1676" spans="2:3" x14ac:dyDescent="0.25">
      <c r="B1676" t="s">
        <v>1677</v>
      </c>
      <c r="C1676" t="s">
        <v>3964</v>
      </c>
    </row>
    <row r="1677" spans="2:3" x14ac:dyDescent="0.25">
      <c r="B1677" t="s">
        <v>1678</v>
      </c>
      <c r="C1677" t="s">
        <v>3964</v>
      </c>
    </row>
    <row r="1678" spans="2:3" x14ac:dyDescent="0.25">
      <c r="B1678" t="s">
        <v>1679</v>
      </c>
      <c r="C1678" t="s">
        <v>3964</v>
      </c>
    </row>
    <row r="1679" spans="2:3" x14ac:dyDescent="0.25">
      <c r="B1679" t="s">
        <v>1680</v>
      </c>
      <c r="C1679" t="s">
        <v>3964</v>
      </c>
    </row>
    <row r="1680" spans="2:3" x14ac:dyDescent="0.25">
      <c r="B1680" t="s">
        <v>1681</v>
      </c>
      <c r="C1680" t="s">
        <v>3964</v>
      </c>
    </row>
    <row r="1681" spans="2:3" x14ac:dyDescent="0.25">
      <c r="B1681" t="s">
        <v>1682</v>
      </c>
      <c r="C1681" t="s">
        <v>3964</v>
      </c>
    </row>
    <row r="1682" spans="2:3" x14ac:dyDescent="0.25">
      <c r="B1682" t="s">
        <v>1683</v>
      </c>
      <c r="C1682" t="s">
        <v>3964</v>
      </c>
    </row>
    <row r="1683" spans="2:3" x14ac:dyDescent="0.25">
      <c r="B1683" t="s">
        <v>1684</v>
      </c>
      <c r="C1683" t="s">
        <v>3964</v>
      </c>
    </row>
    <row r="1684" spans="2:3" x14ac:dyDescent="0.25">
      <c r="B1684" t="s">
        <v>1685</v>
      </c>
      <c r="C1684" t="s">
        <v>3964</v>
      </c>
    </row>
    <row r="1685" spans="2:3" x14ac:dyDescent="0.25">
      <c r="B1685" t="s">
        <v>1686</v>
      </c>
      <c r="C1685" t="s">
        <v>3964</v>
      </c>
    </row>
    <row r="1686" spans="2:3" x14ac:dyDescent="0.25">
      <c r="B1686" t="s">
        <v>1687</v>
      </c>
      <c r="C1686" t="s">
        <v>3964</v>
      </c>
    </row>
    <row r="1687" spans="2:3" x14ac:dyDescent="0.25">
      <c r="B1687" t="s">
        <v>1688</v>
      </c>
      <c r="C1687" t="s">
        <v>3964</v>
      </c>
    </row>
    <row r="1688" spans="2:3" x14ac:dyDescent="0.25">
      <c r="B1688" t="s">
        <v>1689</v>
      </c>
      <c r="C1688" t="s">
        <v>3964</v>
      </c>
    </row>
    <row r="1689" spans="2:3" x14ac:dyDescent="0.25">
      <c r="B1689" t="s">
        <v>1690</v>
      </c>
      <c r="C1689" t="s">
        <v>3964</v>
      </c>
    </row>
    <row r="1690" spans="2:3" x14ac:dyDescent="0.25">
      <c r="B1690" t="s">
        <v>1691</v>
      </c>
      <c r="C1690" t="s">
        <v>3964</v>
      </c>
    </row>
    <row r="1691" spans="2:3" x14ac:dyDescent="0.25">
      <c r="B1691" t="s">
        <v>1692</v>
      </c>
      <c r="C1691" t="s">
        <v>3964</v>
      </c>
    </row>
    <row r="1692" spans="2:3" x14ac:dyDescent="0.25">
      <c r="B1692" t="s">
        <v>1693</v>
      </c>
      <c r="C1692" t="s">
        <v>3964</v>
      </c>
    </row>
    <row r="1693" spans="2:3" x14ac:dyDescent="0.25">
      <c r="B1693" t="s">
        <v>1694</v>
      </c>
      <c r="C1693" t="s">
        <v>3964</v>
      </c>
    </row>
    <row r="1694" spans="2:3" x14ac:dyDescent="0.25">
      <c r="B1694" t="s">
        <v>1695</v>
      </c>
      <c r="C1694" t="s">
        <v>3964</v>
      </c>
    </row>
    <row r="1695" spans="2:3" x14ac:dyDescent="0.25">
      <c r="B1695" t="s">
        <v>1696</v>
      </c>
      <c r="C1695" t="s">
        <v>3964</v>
      </c>
    </row>
    <row r="1696" spans="2:3" x14ac:dyDescent="0.25">
      <c r="B1696" t="s">
        <v>1697</v>
      </c>
      <c r="C1696" t="s">
        <v>3964</v>
      </c>
    </row>
    <row r="1697" spans="2:3" x14ac:dyDescent="0.25">
      <c r="B1697" t="s">
        <v>1698</v>
      </c>
      <c r="C1697" t="s">
        <v>3964</v>
      </c>
    </row>
    <row r="1698" spans="2:3" x14ac:dyDescent="0.25">
      <c r="B1698" t="s">
        <v>1699</v>
      </c>
      <c r="C1698" t="s">
        <v>3964</v>
      </c>
    </row>
    <row r="1699" spans="2:3" x14ac:dyDescent="0.25">
      <c r="B1699" t="s">
        <v>1700</v>
      </c>
      <c r="C1699" t="s">
        <v>3964</v>
      </c>
    </row>
    <row r="1700" spans="2:3" x14ac:dyDescent="0.25">
      <c r="B1700" t="s">
        <v>1701</v>
      </c>
      <c r="C1700" t="s">
        <v>3964</v>
      </c>
    </row>
    <row r="1701" spans="2:3" x14ac:dyDescent="0.25">
      <c r="B1701" t="e">
        <v>#N/A</v>
      </c>
      <c r="C1701" t="s">
        <v>3964</v>
      </c>
    </row>
    <row r="1702" spans="2:3" x14ac:dyDescent="0.25">
      <c r="B1702" t="s">
        <v>1702</v>
      </c>
      <c r="C1702" t="s">
        <v>3964</v>
      </c>
    </row>
    <row r="1703" spans="2:3" x14ac:dyDescent="0.25">
      <c r="B1703" t="s">
        <v>1703</v>
      </c>
      <c r="C1703" t="s">
        <v>3964</v>
      </c>
    </row>
    <row r="1704" spans="2:3" x14ac:dyDescent="0.25">
      <c r="B1704" t="s">
        <v>1704</v>
      </c>
      <c r="C1704" t="s">
        <v>3964</v>
      </c>
    </row>
    <row r="1705" spans="2:3" x14ac:dyDescent="0.25">
      <c r="B1705" t="s">
        <v>1705</v>
      </c>
      <c r="C1705" t="s">
        <v>3964</v>
      </c>
    </row>
    <row r="1706" spans="2:3" x14ac:dyDescent="0.25">
      <c r="B1706" t="s">
        <v>1706</v>
      </c>
      <c r="C1706" t="s">
        <v>3964</v>
      </c>
    </row>
    <row r="1707" spans="2:3" x14ac:dyDescent="0.25">
      <c r="B1707" t="s">
        <v>1707</v>
      </c>
      <c r="C1707" t="s">
        <v>3964</v>
      </c>
    </row>
    <row r="1708" spans="2:3" x14ac:dyDescent="0.25">
      <c r="B1708" t="s">
        <v>1708</v>
      </c>
      <c r="C1708" t="s">
        <v>3964</v>
      </c>
    </row>
    <row r="1709" spans="2:3" x14ac:dyDescent="0.25">
      <c r="B1709" t="s">
        <v>1709</v>
      </c>
      <c r="C1709" t="s">
        <v>3964</v>
      </c>
    </row>
    <row r="1710" spans="2:3" x14ac:dyDescent="0.25">
      <c r="B1710" t="s">
        <v>1710</v>
      </c>
      <c r="C1710" t="s">
        <v>3964</v>
      </c>
    </row>
    <row r="1711" spans="2:3" x14ac:dyDescent="0.25">
      <c r="B1711" t="s">
        <v>1711</v>
      </c>
      <c r="C1711" t="s">
        <v>3964</v>
      </c>
    </row>
    <row r="1712" spans="2:3" x14ac:dyDescent="0.25">
      <c r="B1712" t="s">
        <v>1712</v>
      </c>
      <c r="C1712" t="s">
        <v>3964</v>
      </c>
    </row>
    <row r="1713" spans="2:3" x14ac:dyDescent="0.25">
      <c r="B1713" t="s">
        <v>1713</v>
      </c>
      <c r="C1713" t="s">
        <v>3964</v>
      </c>
    </row>
    <row r="1714" spans="2:3" x14ac:dyDescent="0.25">
      <c r="B1714" t="s">
        <v>1714</v>
      </c>
      <c r="C1714" t="s">
        <v>3964</v>
      </c>
    </row>
    <row r="1715" spans="2:3" x14ac:dyDescent="0.25">
      <c r="B1715" t="s">
        <v>1715</v>
      </c>
      <c r="C1715" t="s">
        <v>3964</v>
      </c>
    </row>
    <row r="1716" spans="2:3" x14ac:dyDescent="0.25">
      <c r="B1716" t="s">
        <v>1716</v>
      </c>
      <c r="C1716" t="s">
        <v>3964</v>
      </c>
    </row>
    <row r="1717" spans="2:3" x14ac:dyDescent="0.25">
      <c r="B1717" t="s">
        <v>1717</v>
      </c>
      <c r="C1717" t="s">
        <v>3964</v>
      </c>
    </row>
    <row r="1718" spans="2:3" x14ac:dyDescent="0.25">
      <c r="B1718" t="s">
        <v>1718</v>
      </c>
      <c r="C1718" t="s">
        <v>3964</v>
      </c>
    </row>
    <row r="1719" spans="2:3" x14ac:dyDescent="0.25">
      <c r="B1719" t="s">
        <v>1719</v>
      </c>
      <c r="C1719" t="s">
        <v>3964</v>
      </c>
    </row>
    <row r="1720" spans="2:3" x14ac:dyDescent="0.25">
      <c r="B1720" t="s">
        <v>1720</v>
      </c>
      <c r="C1720" t="s">
        <v>3964</v>
      </c>
    </row>
    <row r="1721" spans="2:3" x14ac:dyDescent="0.25">
      <c r="B1721" t="s">
        <v>1721</v>
      </c>
      <c r="C1721" t="s">
        <v>3964</v>
      </c>
    </row>
    <row r="1722" spans="2:3" x14ac:dyDescent="0.25">
      <c r="B1722" t="s">
        <v>1722</v>
      </c>
      <c r="C1722" t="s">
        <v>3964</v>
      </c>
    </row>
    <row r="1723" spans="2:3" x14ac:dyDescent="0.25">
      <c r="B1723" t="s">
        <v>1723</v>
      </c>
      <c r="C1723" t="s">
        <v>3964</v>
      </c>
    </row>
    <row r="1724" spans="2:3" x14ac:dyDescent="0.25">
      <c r="B1724" t="s">
        <v>1724</v>
      </c>
      <c r="C1724" t="s">
        <v>3964</v>
      </c>
    </row>
    <row r="1725" spans="2:3" x14ac:dyDescent="0.25">
      <c r="B1725" t="s">
        <v>1725</v>
      </c>
      <c r="C1725" t="s">
        <v>3964</v>
      </c>
    </row>
    <row r="1726" spans="2:3" x14ac:dyDescent="0.25">
      <c r="B1726" t="s">
        <v>1726</v>
      </c>
      <c r="C1726" t="s">
        <v>3964</v>
      </c>
    </row>
    <row r="1727" spans="2:3" x14ac:dyDescent="0.25">
      <c r="B1727" t="s">
        <v>1727</v>
      </c>
      <c r="C1727" t="s">
        <v>3964</v>
      </c>
    </row>
    <row r="1728" spans="2:3" x14ac:dyDescent="0.25">
      <c r="B1728" t="s">
        <v>1728</v>
      </c>
      <c r="C1728" t="s">
        <v>3964</v>
      </c>
    </row>
    <row r="1729" spans="2:3" x14ac:dyDescent="0.25">
      <c r="B1729" t="s">
        <v>1729</v>
      </c>
      <c r="C1729" t="s">
        <v>3964</v>
      </c>
    </row>
    <row r="1730" spans="2:3" x14ac:dyDescent="0.25">
      <c r="B1730" t="s">
        <v>1730</v>
      </c>
      <c r="C1730" t="s">
        <v>3964</v>
      </c>
    </row>
    <row r="1731" spans="2:3" x14ac:dyDescent="0.25">
      <c r="B1731" t="s">
        <v>1731</v>
      </c>
      <c r="C1731" t="s">
        <v>3964</v>
      </c>
    </row>
    <row r="1732" spans="2:3" x14ac:dyDescent="0.25">
      <c r="B1732" t="s">
        <v>1732</v>
      </c>
      <c r="C1732" t="s">
        <v>3964</v>
      </c>
    </row>
    <row r="1733" spans="2:3" x14ac:dyDescent="0.25">
      <c r="B1733" t="s">
        <v>1733</v>
      </c>
      <c r="C1733" t="s">
        <v>3964</v>
      </c>
    </row>
    <row r="1734" spans="2:3" x14ac:dyDescent="0.25">
      <c r="B1734" t="s">
        <v>1734</v>
      </c>
      <c r="C1734" t="s">
        <v>3964</v>
      </c>
    </row>
    <row r="1735" spans="2:3" x14ac:dyDescent="0.25">
      <c r="B1735" t="s">
        <v>1735</v>
      </c>
      <c r="C1735" t="s">
        <v>3964</v>
      </c>
    </row>
    <row r="1736" spans="2:3" x14ac:dyDescent="0.25">
      <c r="B1736" t="s">
        <v>1736</v>
      </c>
      <c r="C1736" t="s">
        <v>3964</v>
      </c>
    </row>
    <row r="1737" spans="2:3" x14ac:dyDescent="0.25">
      <c r="B1737" t="s">
        <v>1737</v>
      </c>
      <c r="C1737" t="s">
        <v>3964</v>
      </c>
    </row>
    <row r="1738" spans="2:3" x14ac:dyDescent="0.25">
      <c r="B1738" t="s">
        <v>1738</v>
      </c>
      <c r="C1738" t="s">
        <v>3964</v>
      </c>
    </row>
    <row r="1739" spans="2:3" x14ac:dyDescent="0.25">
      <c r="B1739" t="s">
        <v>1739</v>
      </c>
      <c r="C1739" t="s">
        <v>3964</v>
      </c>
    </row>
    <row r="1740" spans="2:3" x14ac:dyDescent="0.25">
      <c r="B1740" t="s">
        <v>1740</v>
      </c>
      <c r="C1740" t="s">
        <v>3964</v>
      </c>
    </row>
    <row r="1741" spans="2:3" x14ac:dyDescent="0.25">
      <c r="B1741" t="s">
        <v>1741</v>
      </c>
      <c r="C1741" t="s">
        <v>3964</v>
      </c>
    </row>
    <row r="1742" spans="2:3" x14ac:dyDescent="0.25">
      <c r="B1742" t="s">
        <v>1742</v>
      </c>
      <c r="C1742" t="s">
        <v>3964</v>
      </c>
    </row>
    <row r="1743" spans="2:3" x14ac:dyDescent="0.25">
      <c r="B1743" t="s">
        <v>1743</v>
      </c>
      <c r="C1743" t="s">
        <v>3964</v>
      </c>
    </row>
    <row r="1744" spans="2:3" x14ac:dyDescent="0.25">
      <c r="B1744" t="s">
        <v>1744</v>
      </c>
      <c r="C1744" t="s">
        <v>3964</v>
      </c>
    </row>
    <row r="1745" spans="2:3" x14ac:dyDescent="0.25">
      <c r="B1745" t="s">
        <v>1745</v>
      </c>
      <c r="C1745" t="s">
        <v>3964</v>
      </c>
    </row>
    <row r="1746" spans="2:3" x14ac:dyDescent="0.25">
      <c r="B1746" t="s">
        <v>1746</v>
      </c>
      <c r="C1746" t="s">
        <v>3964</v>
      </c>
    </row>
    <row r="1747" spans="2:3" x14ac:dyDescent="0.25">
      <c r="B1747" t="s">
        <v>1747</v>
      </c>
      <c r="C1747" t="s">
        <v>3964</v>
      </c>
    </row>
    <row r="1748" spans="2:3" x14ac:dyDescent="0.25">
      <c r="B1748" t="s">
        <v>1748</v>
      </c>
      <c r="C1748" t="s">
        <v>3964</v>
      </c>
    </row>
    <row r="1749" spans="2:3" x14ac:dyDescent="0.25">
      <c r="B1749" t="s">
        <v>1749</v>
      </c>
      <c r="C1749" t="s">
        <v>3964</v>
      </c>
    </row>
    <row r="1750" spans="2:3" x14ac:dyDescent="0.25">
      <c r="B1750" t="s">
        <v>1750</v>
      </c>
      <c r="C1750" t="s">
        <v>3964</v>
      </c>
    </row>
    <row r="1751" spans="2:3" x14ac:dyDescent="0.25">
      <c r="B1751" t="s">
        <v>1751</v>
      </c>
      <c r="C1751" t="s">
        <v>3964</v>
      </c>
    </row>
    <row r="1752" spans="2:3" x14ac:dyDescent="0.25">
      <c r="B1752" t="s">
        <v>1752</v>
      </c>
      <c r="C1752" t="s">
        <v>3964</v>
      </c>
    </row>
    <row r="1753" spans="2:3" x14ac:dyDescent="0.25">
      <c r="B1753" t="s">
        <v>1753</v>
      </c>
      <c r="C1753" t="s">
        <v>3964</v>
      </c>
    </row>
    <row r="1754" spans="2:3" x14ac:dyDescent="0.25">
      <c r="B1754" t="s">
        <v>1754</v>
      </c>
      <c r="C1754" t="s">
        <v>3964</v>
      </c>
    </row>
    <row r="1755" spans="2:3" x14ac:dyDescent="0.25">
      <c r="B1755" t="s">
        <v>1755</v>
      </c>
      <c r="C1755" t="s">
        <v>3964</v>
      </c>
    </row>
    <row r="1756" spans="2:3" x14ac:dyDescent="0.25">
      <c r="B1756" t="s">
        <v>1756</v>
      </c>
      <c r="C1756" t="s">
        <v>3964</v>
      </c>
    </row>
    <row r="1757" spans="2:3" x14ac:dyDescent="0.25">
      <c r="B1757" t="s">
        <v>1757</v>
      </c>
      <c r="C1757" t="s">
        <v>3964</v>
      </c>
    </row>
    <row r="1758" spans="2:3" x14ac:dyDescent="0.25">
      <c r="B1758" t="s">
        <v>1758</v>
      </c>
      <c r="C1758" t="s">
        <v>3964</v>
      </c>
    </row>
    <row r="1759" spans="2:3" x14ac:dyDescent="0.25">
      <c r="B1759" t="s">
        <v>1759</v>
      </c>
      <c r="C1759" t="s">
        <v>3964</v>
      </c>
    </row>
    <row r="1760" spans="2:3" x14ac:dyDescent="0.25">
      <c r="B1760" t="s">
        <v>1760</v>
      </c>
      <c r="C1760" t="s">
        <v>3964</v>
      </c>
    </row>
    <row r="1761" spans="2:3" x14ac:dyDescent="0.25">
      <c r="B1761" t="s">
        <v>1761</v>
      </c>
      <c r="C1761" t="s">
        <v>3964</v>
      </c>
    </row>
    <row r="1762" spans="2:3" x14ac:dyDescent="0.25">
      <c r="B1762" t="s">
        <v>1762</v>
      </c>
      <c r="C1762" t="s">
        <v>3964</v>
      </c>
    </row>
    <row r="1763" spans="2:3" x14ac:dyDescent="0.25">
      <c r="B1763" t="s">
        <v>1763</v>
      </c>
      <c r="C1763" t="s">
        <v>3964</v>
      </c>
    </row>
    <row r="1764" spans="2:3" x14ac:dyDescent="0.25">
      <c r="B1764" t="s">
        <v>1764</v>
      </c>
      <c r="C1764" t="s">
        <v>3964</v>
      </c>
    </row>
    <row r="1765" spans="2:3" x14ac:dyDescent="0.25">
      <c r="B1765" t="s">
        <v>1765</v>
      </c>
      <c r="C1765" t="s">
        <v>3964</v>
      </c>
    </row>
    <row r="1766" spans="2:3" x14ac:dyDescent="0.25">
      <c r="B1766" t="s">
        <v>1766</v>
      </c>
      <c r="C1766" t="s">
        <v>3964</v>
      </c>
    </row>
    <row r="1767" spans="2:3" x14ac:dyDescent="0.25">
      <c r="B1767" t="s">
        <v>1767</v>
      </c>
      <c r="C1767" t="s">
        <v>3964</v>
      </c>
    </row>
    <row r="1768" spans="2:3" x14ac:dyDescent="0.25">
      <c r="B1768" t="s">
        <v>1768</v>
      </c>
      <c r="C1768" t="s">
        <v>3964</v>
      </c>
    </row>
    <row r="1769" spans="2:3" x14ac:dyDescent="0.25">
      <c r="B1769" t="s">
        <v>1769</v>
      </c>
      <c r="C1769" t="s">
        <v>3964</v>
      </c>
    </row>
    <row r="1770" spans="2:3" x14ac:dyDescent="0.25">
      <c r="B1770" t="s">
        <v>1770</v>
      </c>
      <c r="C1770" t="s">
        <v>3964</v>
      </c>
    </row>
    <row r="1771" spans="2:3" x14ac:dyDescent="0.25">
      <c r="B1771" t="s">
        <v>1771</v>
      </c>
      <c r="C1771" t="s">
        <v>3964</v>
      </c>
    </row>
    <row r="1772" spans="2:3" x14ac:dyDescent="0.25">
      <c r="B1772" t="s">
        <v>1772</v>
      </c>
      <c r="C1772" t="s">
        <v>3964</v>
      </c>
    </row>
    <row r="1773" spans="2:3" x14ac:dyDescent="0.25">
      <c r="B1773" t="s">
        <v>1773</v>
      </c>
      <c r="C1773" t="s">
        <v>3964</v>
      </c>
    </row>
    <row r="1774" spans="2:3" x14ac:dyDescent="0.25">
      <c r="B1774" t="s">
        <v>1774</v>
      </c>
      <c r="C1774" t="s">
        <v>3964</v>
      </c>
    </row>
    <row r="1775" spans="2:3" x14ac:dyDescent="0.25">
      <c r="B1775" t="s">
        <v>1775</v>
      </c>
      <c r="C1775" t="s">
        <v>3964</v>
      </c>
    </row>
    <row r="1776" spans="2:3" x14ac:dyDescent="0.25">
      <c r="B1776" t="s">
        <v>1776</v>
      </c>
      <c r="C1776" t="s">
        <v>3964</v>
      </c>
    </row>
    <row r="1777" spans="2:3" x14ac:dyDescent="0.25">
      <c r="B1777" t="s">
        <v>1777</v>
      </c>
      <c r="C1777" t="s">
        <v>3964</v>
      </c>
    </row>
    <row r="1778" spans="2:3" x14ac:dyDescent="0.25">
      <c r="B1778" t="s">
        <v>1778</v>
      </c>
      <c r="C1778" t="s">
        <v>3964</v>
      </c>
    </row>
    <row r="1779" spans="2:3" x14ac:dyDescent="0.25">
      <c r="B1779" t="s">
        <v>1779</v>
      </c>
      <c r="C1779" t="s">
        <v>3964</v>
      </c>
    </row>
    <row r="1780" spans="2:3" x14ac:dyDescent="0.25">
      <c r="B1780" t="s">
        <v>1780</v>
      </c>
      <c r="C1780" t="s">
        <v>3964</v>
      </c>
    </row>
    <row r="1781" spans="2:3" x14ac:dyDescent="0.25">
      <c r="B1781" t="s">
        <v>1781</v>
      </c>
      <c r="C1781" t="s">
        <v>3964</v>
      </c>
    </row>
    <row r="1782" spans="2:3" x14ac:dyDescent="0.25">
      <c r="B1782" t="s">
        <v>1782</v>
      </c>
      <c r="C1782" t="s">
        <v>3964</v>
      </c>
    </row>
    <row r="1783" spans="2:3" x14ac:dyDescent="0.25">
      <c r="B1783" t="s">
        <v>1783</v>
      </c>
      <c r="C1783" t="s">
        <v>3964</v>
      </c>
    </row>
    <row r="1784" spans="2:3" x14ac:dyDescent="0.25">
      <c r="B1784" t="s">
        <v>1784</v>
      </c>
      <c r="C1784" t="s">
        <v>3964</v>
      </c>
    </row>
    <row r="1785" spans="2:3" x14ac:dyDescent="0.25">
      <c r="B1785" t="s">
        <v>1785</v>
      </c>
      <c r="C1785" t="s">
        <v>3964</v>
      </c>
    </row>
    <row r="1786" spans="2:3" x14ac:dyDescent="0.25">
      <c r="B1786" t="s">
        <v>1786</v>
      </c>
      <c r="C1786" t="s">
        <v>3964</v>
      </c>
    </row>
    <row r="1787" spans="2:3" x14ac:dyDescent="0.25">
      <c r="B1787" t="s">
        <v>1787</v>
      </c>
      <c r="C1787" t="s">
        <v>3964</v>
      </c>
    </row>
    <row r="1788" spans="2:3" x14ac:dyDescent="0.25">
      <c r="B1788" t="s">
        <v>1788</v>
      </c>
      <c r="C1788" t="s">
        <v>3964</v>
      </c>
    </row>
    <row r="1789" spans="2:3" x14ac:dyDescent="0.25">
      <c r="B1789" t="s">
        <v>1789</v>
      </c>
      <c r="C1789" t="s">
        <v>3964</v>
      </c>
    </row>
    <row r="1790" spans="2:3" x14ac:dyDescent="0.25">
      <c r="B1790" t="s">
        <v>1790</v>
      </c>
      <c r="C1790" t="s">
        <v>3964</v>
      </c>
    </row>
    <row r="1791" spans="2:3" x14ac:dyDescent="0.25">
      <c r="B1791" t="s">
        <v>1791</v>
      </c>
      <c r="C1791" t="s">
        <v>3964</v>
      </c>
    </row>
    <row r="1792" spans="2:3" x14ac:dyDescent="0.25">
      <c r="B1792" t="s">
        <v>1792</v>
      </c>
      <c r="C1792" t="s">
        <v>3964</v>
      </c>
    </row>
    <row r="1793" spans="2:3" x14ac:dyDescent="0.25">
      <c r="B1793" t="s">
        <v>1793</v>
      </c>
      <c r="C1793" t="s">
        <v>3964</v>
      </c>
    </row>
    <row r="1794" spans="2:3" x14ac:dyDescent="0.25">
      <c r="B1794" t="s">
        <v>1794</v>
      </c>
      <c r="C1794" t="s">
        <v>3964</v>
      </c>
    </row>
    <row r="1795" spans="2:3" x14ac:dyDescent="0.25">
      <c r="B1795" t="s">
        <v>1795</v>
      </c>
      <c r="C1795" t="s">
        <v>3964</v>
      </c>
    </row>
    <row r="1796" spans="2:3" x14ac:dyDescent="0.25">
      <c r="B1796" t="s">
        <v>1796</v>
      </c>
      <c r="C1796" t="s">
        <v>3964</v>
      </c>
    </row>
    <row r="1797" spans="2:3" x14ac:dyDescent="0.25">
      <c r="B1797" t="s">
        <v>1797</v>
      </c>
      <c r="C1797" t="s">
        <v>3964</v>
      </c>
    </row>
    <row r="1798" spans="2:3" x14ac:dyDescent="0.25">
      <c r="B1798" t="s">
        <v>1798</v>
      </c>
      <c r="C1798" t="s">
        <v>3964</v>
      </c>
    </row>
    <row r="1799" spans="2:3" x14ac:dyDescent="0.25">
      <c r="B1799" t="s">
        <v>1799</v>
      </c>
      <c r="C1799" t="s">
        <v>3964</v>
      </c>
    </row>
    <row r="1800" spans="2:3" x14ac:dyDescent="0.25">
      <c r="B1800" t="s">
        <v>1800</v>
      </c>
      <c r="C1800" t="s">
        <v>3964</v>
      </c>
    </row>
    <row r="1801" spans="2:3" x14ac:dyDescent="0.25">
      <c r="B1801" t="s">
        <v>1801</v>
      </c>
      <c r="C1801" t="s">
        <v>3964</v>
      </c>
    </row>
    <row r="1802" spans="2:3" x14ac:dyDescent="0.25">
      <c r="B1802" t="s">
        <v>1802</v>
      </c>
      <c r="C1802" t="s">
        <v>3964</v>
      </c>
    </row>
    <row r="1803" spans="2:3" x14ac:dyDescent="0.25">
      <c r="B1803" t="s">
        <v>1803</v>
      </c>
      <c r="C1803" t="s">
        <v>3964</v>
      </c>
    </row>
    <row r="1804" spans="2:3" x14ac:dyDescent="0.25">
      <c r="B1804" t="s">
        <v>1804</v>
      </c>
      <c r="C1804" t="s">
        <v>3964</v>
      </c>
    </row>
    <row r="1805" spans="2:3" x14ac:dyDescent="0.25">
      <c r="B1805" t="s">
        <v>1805</v>
      </c>
      <c r="C1805" t="s">
        <v>3964</v>
      </c>
    </row>
    <row r="1806" spans="2:3" x14ac:dyDescent="0.25">
      <c r="B1806" t="s">
        <v>1806</v>
      </c>
      <c r="C1806" t="s">
        <v>3964</v>
      </c>
    </row>
    <row r="1807" spans="2:3" x14ac:dyDescent="0.25">
      <c r="B1807" t="s">
        <v>1807</v>
      </c>
      <c r="C1807" t="s">
        <v>3964</v>
      </c>
    </row>
    <row r="1808" spans="2:3" x14ac:dyDescent="0.25">
      <c r="B1808" t="s">
        <v>1808</v>
      </c>
      <c r="C1808" t="s">
        <v>3964</v>
      </c>
    </row>
    <row r="1809" spans="2:3" x14ac:dyDescent="0.25">
      <c r="B1809" t="s">
        <v>1809</v>
      </c>
      <c r="C1809" t="s">
        <v>3964</v>
      </c>
    </row>
    <row r="1810" spans="2:3" x14ac:dyDescent="0.25">
      <c r="B1810" t="s">
        <v>1810</v>
      </c>
      <c r="C1810" t="s">
        <v>3964</v>
      </c>
    </row>
    <row r="1811" spans="2:3" x14ac:dyDescent="0.25">
      <c r="B1811" t="s">
        <v>1811</v>
      </c>
      <c r="C1811" t="s">
        <v>3964</v>
      </c>
    </row>
    <row r="1812" spans="2:3" x14ac:dyDescent="0.25">
      <c r="B1812" t="s">
        <v>1812</v>
      </c>
      <c r="C1812" t="s">
        <v>3964</v>
      </c>
    </row>
    <row r="1813" spans="2:3" x14ac:dyDescent="0.25">
      <c r="B1813" t="s">
        <v>1813</v>
      </c>
      <c r="C1813" t="s">
        <v>3964</v>
      </c>
    </row>
    <row r="1814" spans="2:3" x14ac:dyDescent="0.25">
      <c r="B1814" t="s">
        <v>1814</v>
      </c>
      <c r="C1814" t="s">
        <v>3964</v>
      </c>
    </row>
    <row r="1815" spans="2:3" x14ac:dyDescent="0.25">
      <c r="B1815" t="s">
        <v>1815</v>
      </c>
      <c r="C1815" t="s">
        <v>3964</v>
      </c>
    </row>
    <row r="1816" spans="2:3" x14ac:dyDescent="0.25">
      <c r="B1816" t="s">
        <v>1816</v>
      </c>
      <c r="C1816" t="s">
        <v>3964</v>
      </c>
    </row>
    <row r="1817" spans="2:3" x14ac:dyDescent="0.25">
      <c r="B1817" t="s">
        <v>1817</v>
      </c>
      <c r="C1817" t="s">
        <v>3964</v>
      </c>
    </row>
    <row r="1818" spans="2:3" x14ac:dyDescent="0.25">
      <c r="B1818" t="s">
        <v>1818</v>
      </c>
      <c r="C1818" t="s">
        <v>3964</v>
      </c>
    </row>
    <row r="1819" spans="2:3" x14ac:dyDescent="0.25">
      <c r="B1819" t="s">
        <v>1819</v>
      </c>
      <c r="C1819" t="s">
        <v>3964</v>
      </c>
    </row>
    <row r="1820" spans="2:3" x14ac:dyDescent="0.25">
      <c r="B1820" t="s">
        <v>1820</v>
      </c>
      <c r="C1820" t="s">
        <v>3964</v>
      </c>
    </row>
    <row r="1821" spans="2:3" x14ac:dyDescent="0.25">
      <c r="B1821" t="s">
        <v>1821</v>
      </c>
      <c r="C1821" t="s">
        <v>3964</v>
      </c>
    </row>
    <row r="1822" spans="2:3" x14ac:dyDescent="0.25">
      <c r="B1822" t="s">
        <v>1822</v>
      </c>
      <c r="C1822" t="s">
        <v>3964</v>
      </c>
    </row>
    <row r="1823" spans="2:3" x14ac:dyDescent="0.25">
      <c r="B1823" t="s">
        <v>1823</v>
      </c>
      <c r="C1823" t="s">
        <v>3964</v>
      </c>
    </row>
    <row r="1824" spans="2:3" x14ac:dyDescent="0.25">
      <c r="B1824" t="s">
        <v>1824</v>
      </c>
      <c r="C1824" t="s">
        <v>3964</v>
      </c>
    </row>
    <row r="1825" spans="2:3" x14ac:dyDescent="0.25">
      <c r="B1825" t="s">
        <v>1825</v>
      </c>
      <c r="C1825" t="s">
        <v>3964</v>
      </c>
    </row>
    <row r="1826" spans="2:3" x14ac:dyDescent="0.25">
      <c r="B1826" t="s">
        <v>1826</v>
      </c>
      <c r="C1826" t="s">
        <v>3964</v>
      </c>
    </row>
    <row r="1827" spans="2:3" x14ac:dyDescent="0.25">
      <c r="B1827" t="s">
        <v>1827</v>
      </c>
      <c r="C1827" t="s">
        <v>3964</v>
      </c>
    </row>
    <row r="1828" spans="2:3" x14ac:dyDescent="0.25">
      <c r="B1828" t="s">
        <v>1828</v>
      </c>
      <c r="C1828" t="s">
        <v>3964</v>
      </c>
    </row>
    <row r="1829" spans="2:3" x14ac:dyDescent="0.25">
      <c r="B1829" t="s">
        <v>1829</v>
      </c>
      <c r="C1829" t="s">
        <v>3964</v>
      </c>
    </row>
    <row r="1830" spans="2:3" x14ac:dyDescent="0.25">
      <c r="B1830" t="s">
        <v>1830</v>
      </c>
      <c r="C1830" t="s">
        <v>3964</v>
      </c>
    </row>
    <row r="1831" spans="2:3" x14ac:dyDescent="0.25">
      <c r="B1831" t="s">
        <v>1831</v>
      </c>
      <c r="C1831" t="s">
        <v>3964</v>
      </c>
    </row>
    <row r="1832" spans="2:3" x14ac:dyDescent="0.25">
      <c r="B1832" t="s">
        <v>1832</v>
      </c>
      <c r="C1832" t="s">
        <v>3964</v>
      </c>
    </row>
    <row r="1833" spans="2:3" x14ac:dyDescent="0.25">
      <c r="B1833" t="s">
        <v>1833</v>
      </c>
      <c r="C1833" t="s">
        <v>3964</v>
      </c>
    </row>
    <row r="1834" spans="2:3" x14ac:dyDescent="0.25">
      <c r="B1834" t="s">
        <v>1834</v>
      </c>
      <c r="C1834" t="s">
        <v>3964</v>
      </c>
    </row>
    <row r="1835" spans="2:3" x14ac:dyDescent="0.25">
      <c r="B1835" t="s">
        <v>1835</v>
      </c>
      <c r="C1835" t="s">
        <v>3964</v>
      </c>
    </row>
    <row r="1836" spans="2:3" x14ac:dyDescent="0.25">
      <c r="B1836" t="s">
        <v>1836</v>
      </c>
      <c r="C1836" t="s">
        <v>3964</v>
      </c>
    </row>
    <row r="1837" spans="2:3" x14ac:dyDescent="0.25">
      <c r="B1837" t="s">
        <v>1837</v>
      </c>
      <c r="C1837" t="s">
        <v>3964</v>
      </c>
    </row>
    <row r="1838" spans="2:3" x14ac:dyDescent="0.25">
      <c r="B1838" t="s">
        <v>1838</v>
      </c>
      <c r="C1838" t="s">
        <v>3964</v>
      </c>
    </row>
    <row r="1839" spans="2:3" x14ac:dyDescent="0.25">
      <c r="B1839" t="s">
        <v>1839</v>
      </c>
      <c r="C1839" t="s">
        <v>3964</v>
      </c>
    </row>
    <row r="1840" spans="2:3" x14ac:dyDescent="0.25">
      <c r="B1840" t="s">
        <v>1840</v>
      </c>
      <c r="C1840" t="s">
        <v>3964</v>
      </c>
    </row>
    <row r="1841" spans="2:3" x14ac:dyDescent="0.25">
      <c r="B1841" t="s">
        <v>1841</v>
      </c>
      <c r="C1841" t="s">
        <v>3964</v>
      </c>
    </row>
    <row r="1842" spans="2:3" x14ac:dyDescent="0.25">
      <c r="B1842" t="s">
        <v>1842</v>
      </c>
      <c r="C1842" t="s">
        <v>3964</v>
      </c>
    </row>
    <row r="1843" spans="2:3" x14ac:dyDescent="0.25">
      <c r="B1843" t="s">
        <v>1843</v>
      </c>
      <c r="C1843" t="s">
        <v>3964</v>
      </c>
    </row>
    <row r="1844" spans="2:3" x14ac:dyDescent="0.25">
      <c r="B1844" t="s">
        <v>1844</v>
      </c>
      <c r="C1844" t="s">
        <v>3964</v>
      </c>
    </row>
    <row r="1845" spans="2:3" x14ac:dyDescent="0.25">
      <c r="B1845" t="s">
        <v>1845</v>
      </c>
      <c r="C1845" t="s">
        <v>3964</v>
      </c>
    </row>
    <row r="1846" spans="2:3" x14ac:dyDescent="0.25">
      <c r="B1846" t="s">
        <v>1846</v>
      </c>
      <c r="C1846" t="s">
        <v>3964</v>
      </c>
    </row>
    <row r="1847" spans="2:3" x14ac:dyDescent="0.25">
      <c r="B1847" t="s">
        <v>1847</v>
      </c>
      <c r="C1847" t="s">
        <v>3964</v>
      </c>
    </row>
    <row r="1848" spans="2:3" x14ac:dyDescent="0.25">
      <c r="B1848" t="s">
        <v>1848</v>
      </c>
      <c r="C1848" t="s">
        <v>3964</v>
      </c>
    </row>
    <row r="1849" spans="2:3" x14ac:dyDescent="0.25">
      <c r="B1849" t="s">
        <v>1849</v>
      </c>
      <c r="C1849" t="s">
        <v>3964</v>
      </c>
    </row>
    <row r="1850" spans="2:3" x14ac:dyDescent="0.25">
      <c r="B1850" t="s">
        <v>1850</v>
      </c>
      <c r="C1850" t="s">
        <v>3964</v>
      </c>
    </row>
    <row r="1851" spans="2:3" x14ac:dyDescent="0.25">
      <c r="B1851" t="s">
        <v>1851</v>
      </c>
      <c r="C1851" t="s">
        <v>3964</v>
      </c>
    </row>
    <row r="1852" spans="2:3" x14ac:dyDescent="0.25">
      <c r="B1852" t="s">
        <v>1852</v>
      </c>
      <c r="C1852" t="s">
        <v>3964</v>
      </c>
    </row>
    <row r="1853" spans="2:3" x14ac:dyDescent="0.25">
      <c r="B1853" t="s">
        <v>1853</v>
      </c>
      <c r="C1853" t="s">
        <v>3964</v>
      </c>
    </row>
    <row r="1854" spans="2:3" x14ac:dyDescent="0.25">
      <c r="B1854" t="s">
        <v>1854</v>
      </c>
      <c r="C1854" t="s">
        <v>3964</v>
      </c>
    </row>
    <row r="1855" spans="2:3" x14ac:dyDescent="0.25">
      <c r="B1855" t="s">
        <v>1855</v>
      </c>
      <c r="C1855" t="s">
        <v>3964</v>
      </c>
    </row>
    <row r="1856" spans="2:3" x14ac:dyDescent="0.25">
      <c r="B1856" t="s">
        <v>1856</v>
      </c>
      <c r="C1856" t="s">
        <v>3964</v>
      </c>
    </row>
    <row r="1857" spans="2:3" x14ac:dyDescent="0.25">
      <c r="B1857" t="s">
        <v>1857</v>
      </c>
      <c r="C1857" t="s">
        <v>3964</v>
      </c>
    </row>
    <row r="1858" spans="2:3" x14ac:dyDescent="0.25">
      <c r="B1858" t="s">
        <v>1858</v>
      </c>
      <c r="C1858" t="s">
        <v>3964</v>
      </c>
    </row>
    <row r="1859" spans="2:3" x14ac:dyDescent="0.25">
      <c r="B1859" t="s">
        <v>1859</v>
      </c>
      <c r="C1859" t="s">
        <v>3964</v>
      </c>
    </row>
    <row r="1860" spans="2:3" x14ac:dyDescent="0.25">
      <c r="B1860" t="s">
        <v>1860</v>
      </c>
      <c r="C1860" t="s">
        <v>3964</v>
      </c>
    </row>
    <row r="1861" spans="2:3" x14ac:dyDescent="0.25">
      <c r="B1861" t="s">
        <v>1861</v>
      </c>
      <c r="C1861" t="s">
        <v>3964</v>
      </c>
    </row>
    <row r="1862" spans="2:3" x14ac:dyDescent="0.25">
      <c r="B1862" t="s">
        <v>1862</v>
      </c>
      <c r="C1862" t="s">
        <v>3964</v>
      </c>
    </row>
    <row r="1863" spans="2:3" x14ac:dyDescent="0.25">
      <c r="B1863" t="s">
        <v>1863</v>
      </c>
      <c r="C1863" t="s">
        <v>3964</v>
      </c>
    </row>
    <row r="1864" spans="2:3" x14ac:dyDescent="0.25">
      <c r="B1864" t="s">
        <v>1864</v>
      </c>
      <c r="C1864" t="s">
        <v>3964</v>
      </c>
    </row>
    <row r="1865" spans="2:3" x14ac:dyDescent="0.25">
      <c r="B1865" t="s">
        <v>1865</v>
      </c>
      <c r="C1865" t="s">
        <v>3964</v>
      </c>
    </row>
    <row r="1866" spans="2:3" x14ac:dyDescent="0.25">
      <c r="B1866" t="s">
        <v>1866</v>
      </c>
      <c r="C1866" t="s">
        <v>3964</v>
      </c>
    </row>
    <row r="1867" spans="2:3" x14ac:dyDescent="0.25">
      <c r="B1867" t="s">
        <v>1867</v>
      </c>
      <c r="C1867" t="s">
        <v>3964</v>
      </c>
    </row>
    <row r="1868" spans="2:3" x14ac:dyDescent="0.25">
      <c r="B1868" t="s">
        <v>1868</v>
      </c>
      <c r="C1868" t="s">
        <v>3964</v>
      </c>
    </row>
    <row r="1869" spans="2:3" x14ac:dyDescent="0.25">
      <c r="B1869" t="s">
        <v>1869</v>
      </c>
      <c r="C1869" t="s">
        <v>3964</v>
      </c>
    </row>
    <row r="1870" spans="2:3" x14ac:dyDescent="0.25">
      <c r="B1870" t="s">
        <v>1870</v>
      </c>
      <c r="C1870" t="s">
        <v>3964</v>
      </c>
    </row>
    <row r="1871" spans="2:3" x14ac:dyDescent="0.25">
      <c r="B1871" t="s">
        <v>1871</v>
      </c>
      <c r="C1871" t="s">
        <v>3964</v>
      </c>
    </row>
    <row r="1872" spans="2:3" x14ac:dyDescent="0.25">
      <c r="B1872" t="s">
        <v>1872</v>
      </c>
      <c r="C1872" t="s">
        <v>3964</v>
      </c>
    </row>
    <row r="1873" spans="2:3" x14ac:dyDescent="0.25">
      <c r="B1873" t="s">
        <v>1873</v>
      </c>
      <c r="C1873" t="s">
        <v>3964</v>
      </c>
    </row>
    <row r="1874" spans="2:3" x14ac:dyDescent="0.25">
      <c r="B1874" t="s">
        <v>1874</v>
      </c>
      <c r="C1874" t="s">
        <v>3964</v>
      </c>
    </row>
    <row r="1875" spans="2:3" x14ac:dyDescent="0.25">
      <c r="B1875" t="s">
        <v>1875</v>
      </c>
      <c r="C1875" t="s">
        <v>3964</v>
      </c>
    </row>
    <row r="1876" spans="2:3" x14ac:dyDescent="0.25">
      <c r="B1876" t="s">
        <v>1876</v>
      </c>
      <c r="C1876" t="s">
        <v>3964</v>
      </c>
    </row>
    <row r="1877" spans="2:3" x14ac:dyDescent="0.25">
      <c r="B1877" t="s">
        <v>1877</v>
      </c>
      <c r="C1877" t="s">
        <v>3964</v>
      </c>
    </row>
    <row r="1878" spans="2:3" x14ac:dyDescent="0.25">
      <c r="B1878" t="s">
        <v>1878</v>
      </c>
      <c r="C1878" t="s">
        <v>3964</v>
      </c>
    </row>
    <row r="1879" spans="2:3" x14ac:dyDescent="0.25">
      <c r="B1879" t="s">
        <v>1879</v>
      </c>
      <c r="C1879" t="s">
        <v>3964</v>
      </c>
    </row>
    <row r="1880" spans="2:3" x14ac:dyDescent="0.25">
      <c r="B1880" t="s">
        <v>1880</v>
      </c>
      <c r="C1880" t="s">
        <v>3964</v>
      </c>
    </row>
    <row r="1881" spans="2:3" x14ac:dyDescent="0.25">
      <c r="B1881" t="s">
        <v>1881</v>
      </c>
      <c r="C1881" t="s">
        <v>3964</v>
      </c>
    </row>
    <row r="1882" spans="2:3" x14ac:dyDescent="0.25">
      <c r="B1882" t="s">
        <v>1882</v>
      </c>
      <c r="C1882" t="s">
        <v>3964</v>
      </c>
    </row>
    <row r="1883" spans="2:3" x14ac:dyDescent="0.25">
      <c r="B1883" t="s">
        <v>1883</v>
      </c>
      <c r="C1883" t="s">
        <v>3964</v>
      </c>
    </row>
    <row r="1884" spans="2:3" x14ac:dyDescent="0.25">
      <c r="B1884" t="s">
        <v>1884</v>
      </c>
      <c r="C1884" t="s">
        <v>3964</v>
      </c>
    </row>
    <row r="1885" spans="2:3" x14ac:dyDescent="0.25">
      <c r="B1885" t="s">
        <v>1885</v>
      </c>
      <c r="C1885" t="s">
        <v>3964</v>
      </c>
    </row>
    <row r="1886" spans="2:3" x14ac:dyDescent="0.25">
      <c r="B1886" t="s">
        <v>1886</v>
      </c>
      <c r="C1886" t="s">
        <v>3964</v>
      </c>
    </row>
    <row r="1887" spans="2:3" x14ac:dyDescent="0.25">
      <c r="B1887" t="s">
        <v>1887</v>
      </c>
      <c r="C1887" t="s">
        <v>3964</v>
      </c>
    </row>
    <row r="1888" spans="2:3" x14ac:dyDescent="0.25">
      <c r="B1888" t="s">
        <v>1888</v>
      </c>
      <c r="C1888" t="s">
        <v>3964</v>
      </c>
    </row>
    <row r="1889" spans="2:3" x14ac:dyDescent="0.25">
      <c r="B1889" t="s">
        <v>1889</v>
      </c>
      <c r="C1889" t="s">
        <v>3964</v>
      </c>
    </row>
    <row r="1890" spans="2:3" x14ac:dyDescent="0.25">
      <c r="B1890" t="s">
        <v>1890</v>
      </c>
      <c r="C1890" t="s">
        <v>3964</v>
      </c>
    </row>
    <row r="1891" spans="2:3" x14ac:dyDescent="0.25">
      <c r="B1891" t="s">
        <v>1891</v>
      </c>
      <c r="C1891" t="s">
        <v>3964</v>
      </c>
    </row>
    <row r="1892" spans="2:3" x14ac:dyDescent="0.25">
      <c r="B1892" t="s">
        <v>1892</v>
      </c>
      <c r="C1892" t="s">
        <v>3964</v>
      </c>
    </row>
    <row r="1893" spans="2:3" x14ac:dyDescent="0.25">
      <c r="B1893" t="s">
        <v>1893</v>
      </c>
      <c r="C1893" t="s">
        <v>3964</v>
      </c>
    </row>
    <row r="1894" spans="2:3" x14ac:dyDescent="0.25">
      <c r="B1894" t="s">
        <v>1894</v>
      </c>
      <c r="C1894" t="s">
        <v>3964</v>
      </c>
    </row>
    <row r="1895" spans="2:3" x14ac:dyDescent="0.25">
      <c r="B1895" t="s">
        <v>1895</v>
      </c>
      <c r="C1895" t="s">
        <v>3964</v>
      </c>
    </row>
    <row r="1896" spans="2:3" x14ac:dyDescent="0.25">
      <c r="B1896" t="s">
        <v>1896</v>
      </c>
      <c r="C1896" t="s">
        <v>3964</v>
      </c>
    </row>
    <row r="1897" spans="2:3" x14ac:dyDescent="0.25">
      <c r="B1897" t="s">
        <v>1897</v>
      </c>
      <c r="C1897" t="s">
        <v>3964</v>
      </c>
    </row>
    <row r="1898" spans="2:3" x14ac:dyDescent="0.25">
      <c r="B1898" t="s">
        <v>1898</v>
      </c>
      <c r="C1898" t="s">
        <v>3964</v>
      </c>
    </row>
    <row r="1899" spans="2:3" x14ac:dyDescent="0.25">
      <c r="B1899" t="s">
        <v>1899</v>
      </c>
      <c r="C1899" t="s">
        <v>3964</v>
      </c>
    </row>
    <row r="1900" spans="2:3" x14ac:dyDescent="0.25">
      <c r="B1900" t="s">
        <v>1900</v>
      </c>
      <c r="C1900" t="s">
        <v>3964</v>
      </c>
    </row>
    <row r="1901" spans="2:3" x14ac:dyDescent="0.25">
      <c r="B1901" t="s">
        <v>1901</v>
      </c>
      <c r="C1901" t="s">
        <v>3964</v>
      </c>
    </row>
    <row r="1902" spans="2:3" x14ac:dyDescent="0.25">
      <c r="B1902" t="s">
        <v>1902</v>
      </c>
      <c r="C1902" t="s">
        <v>3964</v>
      </c>
    </row>
    <row r="1903" spans="2:3" x14ac:dyDescent="0.25">
      <c r="B1903" t="s">
        <v>1903</v>
      </c>
      <c r="C1903" t="s">
        <v>3964</v>
      </c>
    </row>
    <row r="1904" spans="2:3" x14ac:dyDescent="0.25">
      <c r="B1904" t="s">
        <v>1904</v>
      </c>
      <c r="C1904" t="s">
        <v>3964</v>
      </c>
    </row>
    <row r="1905" spans="2:3" x14ac:dyDescent="0.25">
      <c r="B1905" t="s">
        <v>1905</v>
      </c>
      <c r="C1905" t="s">
        <v>3964</v>
      </c>
    </row>
    <row r="1906" spans="2:3" x14ac:dyDescent="0.25">
      <c r="B1906" t="s">
        <v>1906</v>
      </c>
      <c r="C1906" t="s">
        <v>3964</v>
      </c>
    </row>
    <row r="1907" spans="2:3" x14ac:dyDescent="0.25">
      <c r="B1907" t="s">
        <v>1907</v>
      </c>
      <c r="C1907" t="s">
        <v>3964</v>
      </c>
    </row>
    <row r="1908" spans="2:3" x14ac:dyDescent="0.25">
      <c r="B1908" t="s">
        <v>1908</v>
      </c>
      <c r="C1908" t="s">
        <v>3964</v>
      </c>
    </row>
    <row r="1909" spans="2:3" x14ac:dyDescent="0.25">
      <c r="B1909" t="s">
        <v>1909</v>
      </c>
      <c r="C1909" t="s">
        <v>3964</v>
      </c>
    </row>
    <row r="1910" spans="2:3" x14ac:dyDescent="0.25">
      <c r="B1910" t="s">
        <v>1910</v>
      </c>
      <c r="C1910" t="s">
        <v>3964</v>
      </c>
    </row>
    <row r="1911" spans="2:3" x14ac:dyDescent="0.25">
      <c r="B1911" t="s">
        <v>1911</v>
      </c>
      <c r="C1911" t="s">
        <v>3964</v>
      </c>
    </row>
    <row r="1912" spans="2:3" x14ac:dyDescent="0.25">
      <c r="B1912" t="s">
        <v>1912</v>
      </c>
      <c r="C1912" t="s">
        <v>3964</v>
      </c>
    </row>
    <row r="1913" spans="2:3" x14ac:dyDescent="0.25">
      <c r="B1913" t="s">
        <v>1913</v>
      </c>
      <c r="C1913" t="s">
        <v>3964</v>
      </c>
    </row>
    <row r="1914" spans="2:3" x14ac:dyDescent="0.25">
      <c r="B1914" t="s">
        <v>1914</v>
      </c>
      <c r="C1914" t="s">
        <v>3964</v>
      </c>
    </row>
    <row r="1915" spans="2:3" x14ac:dyDescent="0.25">
      <c r="B1915" t="s">
        <v>1915</v>
      </c>
      <c r="C1915" t="s">
        <v>3964</v>
      </c>
    </row>
    <row r="1916" spans="2:3" x14ac:dyDescent="0.25">
      <c r="B1916" t="s">
        <v>1916</v>
      </c>
      <c r="C1916" t="s">
        <v>3964</v>
      </c>
    </row>
    <row r="1917" spans="2:3" x14ac:dyDescent="0.25">
      <c r="B1917" t="s">
        <v>1917</v>
      </c>
      <c r="C1917" t="s">
        <v>3964</v>
      </c>
    </row>
    <row r="1918" spans="2:3" x14ac:dyDescent="0.25">
      <c r="B1918" t="s">
        <v>1918</v>
      </c>
      <c r="C1918" t="s">
        <v>3964</v>
      </c>
    </row>
    <row r="1919" spans="2:3" x14ac:dyDescent="0.25">
      <c r="B1919" t="s">
        <v>1919</v>
      </c>
      <c r="C1919" t="s">
        <v>3964</v>
      </c>
    </row>
    <row r="1920" spans="2:3" x14ac:dyDescent="0.25">
      <c r="B1920" t="s">
        <v>1920</v>
      </c>
      <c r="C1920" t="s">
        <v>3964</v>
      </c>
    </row>
    <row r="1921" spans="2:3" x14ac:dyDescent="0.25">
      <c r="B1921" t="s">
        <v>1921</v>
      </c>
      <c r="C1921" t="s">
        <v>3964</v>
      </c>
    </row>
    <row r="1922" spans="2:3" x14ac:dyDescent="0.25">
      <c r="B1922" t="s">
        <v>1922</v>
      </c>
      <c r="C1922" t="s">
        <v>3964</v>
      </c>
    </row>
    <row r="1923" spans="2:3" x14ac:dyDescent="0.25">
      <c r="B1923" t="s">
        <v>1923</v>
      </c>
      <c r="C1923" t="s">
        <v>3964</v>
      </c>
    </row>
    <row r="1924" spans="2:3" x14ac:dyDescent="0.25">
      <c r="B1924" t="s">
        <v>1924</v>
      </c>
      <c r="C1924" t="s">
        <v>3964</v>
      </c>
    </row>
    <row r="1925" spans="2:3" x14ac:dyDescent="0.25">
      <c r="B1925" t="s">
        <v>1925</v>
      </c>
      <c r="C1925" t="s">
        <v>3964</v>
      </c>
    </row>
    <row r="1926" spans="2:3" x14ac:dyDescent="0.25">
      <c r="B1926" t="s">
        <v>1926</v>
      </c>
      <c r="C1926" t="s">
        <v>3964</v>
      </c>
    </row>
    <row r="1927" spans="2:3" x14ac:dyDescent="0.25">
      <c r="B1927" t="s">
        <v>1927</v>
      </c>
      <c r="C1927" t="s">
        <v>3964</v>
      </c>
    </row>
    <row r="1928" spans="2:3" x14ac:dyDescent="0.25">
      <c r="B1928" t="s">
        <v>1928</v>
      </c>
      <c r="C1928" t="s">
        <v>3964</v>
      </c>
    </row>
    <row r="1929" spans="2:3" x14ac:dyDescent="0.25">
      <c r="B1929" t="s">
        <v>1929</v>
      </c>
      <c r="C1929" t="s">
        <v>3964</v>
      </c>
    </row>
    <row r="1930" spans="2:3" x14ac:dyDescent="0.25">
      <c r="B1930" t="s">
        <v>1930</v>
      </c>
      <c r="C1930" t="s">
        <v>3964</v>
      </c>
    </row>
    <row r="1931" spans="2:3" x14ac:dyDescent="0.25">
      <c r="B1931" t="s">
        <v>1931</v>
      </c>
      <c r="C1931" t="s">
        <v>3964</v>
      </c>
    </row>
    <row r="1932" spans="2:3" x14ac:dyDescent="0.25">
      <c r="B1932" t="s">
        <v>1932</v>
      </c>
      <c r="C1932" t="s">
        <v>3964</v>
      </c>
    </row>
    <row r="1933" spans="2:3" x14ac:dyDescent="0.25">
      <c r="B1933" t="s">
        <v>1933</v>
      </c>
      <c r="C1933" t="s">
        <v>3964</v>
      </c>
    </row>
    <row r="1934" spans="2:3" x14ac:dyDescent="0.25">
      <c r="B1934" t="s">
        <v>1934</v>
      </c>
      <c r="C1934" t="s">
        <v>3964</v>
      </c>
    </row>
    <row r="1935" spans="2:3" x14ac:dyDescent="0.25">
      <c r="B1935" t="s">
        <v>1935</v>
      </c>
      <c r="C1935" t="s">
        <v>3964</v>
      </c>
    </row>
    <row r="1936" spans="2:3" x14ac:dyDescent="0.25">
      <c r="B1936" t="s">
        <v>1936</v>
      </c>
      <c r="C1936" t="s">
        <v>3964</v>
      </c>
    </row>
    <row r="1937" spans="2:3" x14ac:dyDescent="0.25">
      <c r="B1937" t="s">
        <v>1937</v>
      </c>
      <c r="C1937" t="s">
        <v>3964</v>
      </c>
    </row>
    <row r="1938" spans="2:3" x14ac:dyDescent="0.25">
      <c r="B1938" t="s">
        <v>1938</v>
      </c>
      <c r="C1938" t="s">
        <v>3964</v>
      </c>
    </row>
    <row r="1939" spans="2:3" x14ac:dyDescent="0.25">
      <c r="B1939" t="s">
        <v>1939</v>
      </c>
      <c r="C1939" t="s">
        <v>3964</v>
      </c>
    </row>
    <row r="1940" spans="2:3" x14ac:dyDescent="0.25">
      <c r="B1940" t="s">
        <v>1940</v>
      </c>
      <c r="C1940" t="s">
        <v>3964</v>
      </c>
    </row>
    <row r="1941" spans="2:3" x14ac:dyDescent="0.25">
      <c r="B1941" t="s">
        <v>1941</v>
      </c>
      <c r="C1941" t="s">
        <v>3964</v>
      </c>
    </row>
    <row r="1942" spans="2:3" x14ac:dyDescent="0.25">
      <c r="B1942" t="s">
        <v>1942</v>
      </c>
      <c r="C1942" t="s">
        <v>3964</v>
      </c>
    </row>
    <row r="1943" spans="2:3" x14ac:dyDescent="0.25">
      <c r="B1943" t="s">
        <v>1943</v>
      </c>
      <c r="C1943" t="s">
        <v>3964</v>
      </c>
    </row>
    <row r="1944" spans="2:3" x14ac:dyDescent="0.25">
      <c r="B1944" t="s">
        <v>1944</v>
      </c>
      <c r="C1944" t="s">
        <v>3964</v>
      </c>
    </row>
    <row r="1945" spans="2:3" x14ac:dyDescent="0.25">
      <c r="B1945" t="s">
        <v>1945</v>
      </c>
      <c r="C1945" t="s">
        <v>3964</v>
      </c>
    </row>
    <row r="1946" spans="2:3" x14ac:dyDescent="0.25">
      <c r="B1946" t="s">
        <v>1946</v>
      </c>
      <c r="C1946" t="s">
        <v>3964</v>
      </c>
    </row>
    <row r="1947" spans="2:3" x14ac:dyDescent="0.25">
      <c r="B1947" t="s">
        <v>1947</v>
      </c>
      <c r="C1947" t="s">
        <v>3964</v>
      </c>
    </row>
    <row r="1948" spans="2:3" x14ac:dyDescent="0.25">
      <c r="B1948" t="s">
        <v>1948</v>
      </c>
      <c r="C1948" t="s">
        <v>3964</v>
      </c>
    </row>
    <row r="1949" spans="2:3" x14ac:dyDescent="0.25">
      <c r="B1949" t="s">
        <v>1949</v>
      </c>
      <c r="C1949" t="s">
        <v>3964</v>
      </c>
    </row>
    <row r="1950" spans="2:3" x14ac:dyDescent="0.25">
      <c r="B1950" t="s">
        <v>1950</v>
      </c>
      <c r="C1950" t="s">
        <v>3964</v>
      </c>
    </row>
    <row r="1951" spans="2:3" x14ac:dyDescent="0.25">
      <c r="B1951" t="s">
        <v>1951</v>
      </c>
      <c r="C1951" t="s">
        <v>3964</v>
      </c>
    </row>
    <row r="1952" spans="2:3" x14ac:dyDescent="0.25">
      <c r="B1952" t="s">
        <v>1952</v>
      </c>
      <c r="C1952" t="s">
        <v>3964</v>
      </c>
    </row>
    <row r="1953" spans="2:3" x14ac:dyDescent="0.25">
      <c r="B1953" t="s">
        <v>1953</v>
      </c>
      <c r="C1953" t="s">
        <v>3964</v>
      </c>
    </row>
    <row r="1954" spans="2:3" x14ac:dyDescent="0.25">
      <c r="B1954" t="s">
        <v>1954</v>
      </c>
      <c r="C1954" t="s">
        <v>3964</v>
      </c>
    </row>
    <row r="1955" spans="2:3" x14ac:dyDescent="0.25">
      <c r="B1955" t="s">
        <v>1955</v>
      </c>
      <c r="C1955" t="s">
        <v>3964</v>
      </c>
    </row>
    <row r="1956" spans="2:3" x14ac:dyDescent="0.25">
      <c r="B1956" t="s">
        <v>1956</v>
      </c>
      <c r="C1956" t="s">
        <v>3964</v>
      </c>
    </row>
    <row r="1957" spans="2:3" x14ac:dyDescent="0.25">
      <c r="B1957" t="s">
        <v>1957</v>
      </c>
      <c r="C1957" t="s">
        <v>3964</v>
      </c>
    </row>
    <row r="1958" spans="2:3" x14ac:dyDescent="0.25">
      <c r="B1958" t="s">
        <v>1958</v>
      </c>
      <c r="C1958" t="s">
        <v>3964</v>
      </c>
    </row>
    <row r="1959" spans="2:3" x14ac:dyDescent="0.25">
      <c r="B1959" t="s">
        <v>1959</v>
      </c>
      <c r="C1959" t="s">
        <v>3964</v>
      </c>
    </row>
    <row r="1960" spans="2:3" x14ac:dyDescent="0.25">
      <c r="B1960" t="s">
        <v>1960</v>
      </c>
      <c r="C1960" t="s">
        <v>3964</v>
      </c>
    </row>
    <row r="1961" spans="2:3" x14ac:dyDescent="0.25">
      <c r="B1961" t="s">
        <v>1961</v>
      </c>
      <c r="C1961" t="s">
        <v>3964</v>
      </c>
    </row>
    <row r="1962" spans="2:3" x14ac:dyDescent="0.25">
      <c r="B1962" t="s">
        <v>1962</v>
      </c>
      <c r="C1962" t="s">
        <v>3964</v>
      </c>
    </row>
    <row r="1963" spans="2:3" x14ac:dyDescent="0.25">
      <c r="B1963" t="s">
        <v>1963</v>
      </c>
      <c r="C1963" t="s">
        <v>3964</v>
      </c>
    </row>
    <row r="1964" spans="2:3" x14ac:dyDescent="0.25">
      <c r="B1964" t="s">
        <v>1964</v>
      </c>
      <c r="C1964" t="s">
        <v>3964</v>
      </c>
    </row>
    <row r="1965" spans="2:3" x14ac:dyDescent="0.25">
      <c r="B1965" t="s">
        <v>1965</v>
      </c>
      <c r="C1965" t="s">
        <v>3964</v>
      </c>
    </row>
    <row r="1966" spans="2:3" x14ac:dyDescent="0.25">
      <c r="B1966" t="s">
        <v>1966</v>
      </c>
      <c r="C1966" t="s">
        <v>3964</v>
      </c>
    </row>
    <row r="1967" spans="2:3" x14ac:dyDescent="0.25">
      <c r="B1967" t="s">
        <v>1967</v>
      </c>
      <c r="C1967" t="s">
        <v>3964</v>
      </c>
    </row>
    <row r="1968" spans="2:3" x14ac:dyDescent="0.25">
      <c r="B1968" t="s">
        <v>1968</v>
      </c>
      <c r="C1968" t="s">
        <v>3964</v>
      </c>
    </row>
    <row r="1969" spans="2:3" x14ac:dyDescent="0.25">
      <c r="B1969" t="s">
        <v>1969</v>
      </c>
      <c r="C1969" t="s">
        <v>3964</v>
      </c>
    </row>
    <row r="1970" spans="2:3" x14ac:dyDescent="0.25">
      <c r="B1970" t="s">
        <v>1970</v>
      </c>
      <c r="C1970" t="s">
        <v>3964</v>
      </c>
    </row>
    <row r="1971" spans="2:3" x14ac:dyDescent="0.25">
      <c r="B1971" t="s">
        <v>1971</v>
      </c>
      <c r="C1971" t="s">
        <v>3964</v>
      </c>
    </row>
    <row r="1972" spans="2:3" x14ac:dyDescent="0.25">
      <c r="B1972" t="s">
        <v>1972</v>
      </c>
      <c r="C1972" t="s">
        <v>3964</v>
      </c>
    </row>
    <row r="1973" spans="2:3" x14ac:dyDescent="0.25">
      <c r="B1973" t="s">
        <v>1973</v>
      </c>
      <c r="C1973" t="s">
        <v>3964</v>
      </c>
    </row>
    <row r="1974" spans="2:3" x14ac:dyDescent="0.25">
      <c r="B1974" t="s">
        <v>1974</v>
      </c>
      <c r="C1974" t="s">
        <v>3964</v>
      </c>
    </row>
    <row r="1975" spans="2:3" x14ac:dyDescent="0.25">
      <c r="B1975" t="s">
        <v>1975</v>
      </c>
      <c r="C1975" t="s">
        <v>3964</v>
      </c>
    </row>
    <row r="1976" spans="2:3" x14ac:dyDescent="0.25">
      <c r="B1976" t="s">
        <v>1976</v>
      </c>
      <c r="C1976" t="s">
        <v>3964</v>
      </c>
    </row>
    <row r="1977" spans="2:3" x14ac:dyDescent="0.25">
      <c r="B1977" t="s">
        <v>1977</v>
      </c>
      <c r="C1977" t="s">
        <v>3964</v>
      </c>
    </row>
    <row r="1978" spans="2:3" x14ac:dyDescent="0.25">
      <c r="B1978" t="s">
        <v>1978</v>
      </c>
      <c r="C1978" t="s">
        <v>3964</v>
      </c>
    </row>
    <row r="1979" spans="2:3" x14ac:dyDescent="0.25">
      <c r="B1979" t="s">
        <v>1979</v>
      </c>
      <c r="C1979" t="s">
        <v>3964</v>
      </c>
    </row>
    <row r="1980" spans="2:3" x14ac:dyDescent="0.25">
      <c r="B1980" t="s">
        <v>1980</v>
      </c>
      <c r="C1980" t="s">
        <v>3964</v>
      </c>
    </row>
    <row r="1981" spans="2:3" x14ac:dyDescent="0.25">
      <c r="B1981" t="s">
        <v>1981</v>
      </c>
      <c r="C1981" t="s">
        <v>3964</v>
      </c>
    </row>
    <row r="1982" spans="2:3" x14ac:dyDescent="0.25">
      <c r="B1982" t="s">
        <v>1982</v>
      </c>
      <c r="C1982" t="s">
        <v>3964</v>
      </c>
    </row>
    <row r="1983" spans="2:3" x14ac:dyDescent="0.25">
      <c r="B1983" t="s">
        <v>1983</v>
      </c>
      <c r="C1983" t="s">
        <v>3964</v>
      </c>
    </row>
    <row r="1984" spans="2:3" x14ac:dyDescent="0.25">
      <c r="B1984" t="s">
        <v>1984</v>
      </c>
      <c r="C1984" t="s">
        <v>3964</v>
      </c>
    </row>
    <row r="1985" spans="2:3" x14ac:dyDescent="0.25">
      <c r="B1985" t="s">
        <v>1985</v>
      </c>
      <c r="C1985" t="s">
        <v>3964</v>
      </c>
    </row>
    <row r="1986" spans="2:3" x14ac:dyDescent="0.25">
      <c r="B1986" t="s">
        <v>1986</v>
      </c>
      <c r="C1986" t="s">
        <v>3964</v>
      </c>
    </row>
    <row r="1987" spans="2:3" x14ac:dyDescent="0.25">
      <c r="B1987" t="s">
        <v>1987</v>
      </c>
      <c r="C1987" t="s">
        <v>3964</v>
      </c>
    </row>
    <row r="1988" spans="2:3" x14ac:dyDescent="0.25">
      <c r="B1988" t="s">
        <v>1988</v>
      </c>
      <c r="C1988" t="s">
        <v>3964</v>
      </c>
    </row>
    <row r="1989" spans="2:3" x14ac:dyDescent="0.25">
      <c r="B1989" t="s">
        <v>1989</v>
      </c>
      <c r="C1989" t="s">
        <v>3964</v>
      </c>
    </row>
    <row r="1990" spans="2:3" x14ac:dyDescent="0.25">
      <c r="B1990" t="s">
        <v>1990</v>
      </c>
      <c r="C1990" t="s">
        <v>3964</v>
      </c>
    </row>
    <row r="1991" spans="2:3" x14ac:dyDescent="0.25">
      <c r="B1991" t="s">
        <v>1991</v>
      </c>
      <c r="C1991" t="s">
        <v>3964</v>
      </c>
    </row>
    <row r="1992" spans="2:3" x14ac:dyDescent="0.25">
      <c r="B1992" t="s">
        <v>1992</v>
      </c>
      <c r="C1992" t="s">
        <v>3964</v>
      </c>
    </row>
    <row r="1993" spans="2:3" x14ac:dyDescent="0.25">
      <c r="B1993" t="s">
        <v>1993</v>
      </c>
      <c r="C1993" t="s">
        <v>3964</v>
      </c>
    </row>
    <row r="1994" spans="2:3" x14ac:dyDescent="0.25">
      <c r="B1994" t="s">
        <v>1994</v>
      </c>
      <c r="C1994" t="s">
        <v>3964</v>
      </c>
    </row>
    <row r="1995" spans="2:3" x14ac:dyDescent="0.25">
      <c r="B1995" t="s">
        <v>1995</v>
      </c>
      <c r="C1995" t="s">
        <v>3964</v>
      </c>
    </row>
    <row r="1996" spans="2:3" x14ac:dyDescent="0.25">
      <c r="B1996" t="s">
        <v>1996</v>
      </c>
      <c r="C1996" t="s">
        <v>3964</v>
      </c>
    </row>
    <row r="1997" spans="2:3" x14ac:dyDescent="0.25">
      <c r="B1997" t="s">
        <v>1997</v>
      </c>
      <c r="C1997" t="s">
        <v>3964</v>
      </c>
    </row>
    <row r="1998" spans="2:3" x14ac:dyDescent="0.25">
      <c r="B1998" t="s">
        <v>1998</v>
      </c>
      <c r="C1998" t="s">
        <v>3964</v>
      </c>
    </row>
    <row r="1999" spans="2:3" x14ac:dyDescent="0.25">
      <c r="B1999" t="s">
        <v>1999</v>
      </c>
      <c r="C1999" t="s">
        <v>3964</v>
      </c>
    </row>
    <row r="2000" spans="2:3" x14ac:dyDescent="0.25">
      <c r="B2000" t="s">
        <v>2000</v>
      </c>
      <c r="C2000" t="s">
        <v>3964</v>
      </c>
    </row>
    <row r="2001" spans="2:3" x14ac:dyDescent="0.25">
      <c r="B2001" t="s">
        <v>2001</v>
      </c>
      <c r="C2001" t="s">
        <v>3964</v>
      </c>
    </row>
    <row r="2002" spans="2:3" x14ac:dyDescent="0.25">
      <c r="B2002" t="s">
        <v>2002</v>
      </c>
      <c r="C2002" t="s">
        <v>3964</v>
      </c>
    </row>
    <row r="2003" spans="2:3" x14ac:dyDescent="0.25">
      <c r="B2003" t="s">
        <v>2003</v>
      </c>
      <c r="C2003" t="s">
        <v>3964</v>
      </c>
    </row>
    <row r="2004" spans="2:3" x14ac:dyDescent="0.25">
      <c r="B2004" t="s">
        <v>2004</v>
      </c>
      <c r="C2004" t="s">
        <v>3964</v>
      </c>
    </row>
    <row r="2005" spans="2:3" x14ac:dyDescent="0.25">
      <c r="B2005" t="s">
        <v>2005</v>
      </c>
      <c r="C2005" t="s">
        <v>3964</v>
      </c>
    </row>
    <row r="2006" spans="2:3" x14ac:dyDescent="0.25">
      <c r="B2006" t="s">
        <v>2006</v>
      </c>
      <c r="C2006" t="s">
        <v>3964</v>
      </c>
    </row>
    <row r="2007" spans="2:3" x14ac:dyDescent="0.25">
      <c r="B2007" t="s">
        <v>2007</v>
      </c>
      <c r="C2007" t="s">
        <v>3964</v>
      </c>
    </row>
    <row r="2008" spans="2:3" x14ac:dyDescent="0.25">
      <c r="B2008" t="s">
        <v>2008</v>
      </c>
      <c r="C2008" t="s">
        <v>3964</v>
      </c>
    </row>
    <row r="2009" spans="2:3" x14ac:dyDescent="0.25">
      <c r="B2009" t="s">
        <v>2009</v>
      </c>
      <c r="C2009" t="s">
        <v>3964</v>
      </c>
    </row>
    <row r="2010" spans="2:3" x14ac:dyDescent="0.25">
      <c r="B2010" t="s">
        <v>2010</v>
      </c>
      <c r="C2010" t="s">
        <v>3964</v>
      </c>
    </row>
    <row r="2011" spans="2:3" x14ac:dyDescent="0.25">
      <c r="B2011" t="s">
        <v>2011</v>
      </c>
      <c r="C2011" t="s">
        <v>3964</v>
      </c>
    </row>
    <row r="2012" spans="2:3" x14ac:dyDescent="0.25">
      <c r="B2012" t="s">
        <v>2012</v>
      </c>
      <c r="C2012" t="s">
        <v>3964</v>
      </c>
    </row>
    <row r="2013" spans="2:3" x14ac:dyDescent="0.25">
      <c r="B2013" t="s">
        <v>2013</v>
      </c>
      <c r="C2013" t="s">
        <v>3964</v>
      </c>
    </row>
    <row r="2014" spans="2:3" x14ac:dyDescent="0.25">
      <c r="B2014" t="s">
        <v>2014</v>
      </c>
      <c r="C2014" t="s">
        <v>3964</v>
      </c>
    </row>
    <row r="2015" spans="2:3" x14ac:dyDescent="0.25">
      <c r="B2015" t="s">
        <v>2015</v>
      </c>
      <c r="C2015" t="s">
        <v>3964</v>
      </c>
    </row>
    <row r="2016" spans="2:3" x14ac:dyDescent="0.25">
      <c r="B2016" t="s">
        <v>2016</v>
      </c>
      <c r="C2016" t="s">
        <v>3964</v>
      </c>
    </row>
    <row r="2017" spans="2:3" x14ac:dyDescent="0.25">
      <c r="B2017" t="s">
        <v>2017</v>
      </c>
      <c r="C2017" t="s">
        <v>3964</v>
      </c>
    </row>
    <row r="2018" spans="2:3" x14ac:dyDescent="0.25">
      <c r="B2018" t="s">
        <v>2018</v>
      </c>
      <c r="C2018" t="s">
        <v>3964</v>
      </c>
    </row>
    <row r="2019" spans="2:3" x14ac:dyDescent="0.25">
      <c r="B2019" t="s">
        <v>2019</v>
      </c>
      <c r="C2019" t="s">
        <v>3964</v>
      </c>
    </row>
    <row r="2020" spans="2:3" x14ac:dyDescent="0.25">
      <c r="B2020" t="s">
        <v>2020</v>
      </c>
      <c r="C2020" t="s">
        <v>3964</v>
      </c>
    </row>
    <row r="2021" spans="2:3" x14ac:dyDescent="0.25">
      <c r="B2021" t="s">
        <v>2021</v>
      </c>
      <c r="C2021" t="s">
        <v>3964</v>
      </c>
    </row>
    <row r="2022" spans="2:3" x14ac:dyDescent="0.25">
      <c r="B2022" t="s">
        <v>2022</v>
      </c>
      <c r="C2022" t="s">
        <v>3964</v>
      </c>
    </row>
    <row r="2023" spans="2:3" x14ac:dyDescent="0.25">
      <c r="B2023" t="s">
        <v>2023</v>
      </c>
      <c r="C2023" t="s">
        <v>3964</v>
      </c>
    </row>
    <row r="2024" spans="2:3" x14ac:dyDescent="0.25">
      <c r="B2024" t="s">
        <v>2024</v>
      </c>
      <c r="C2024" t="s">
        <v>3964</v>
      </c>
    </row>
    <row r="2025" spans="2:3" x14ac:dyDescent="0.25">
      <c r="B2025" t="s">
        <v>2025</v>
      </c>
      <c r="C2025" t="s">
        <v>3964</v>
      </c>
    </row>
    <row r="2026" spans="2:3" x14ac:dyDescent="0.25">
      <c r="B2026" t="s">
        <v>2026</v>
      </c>
      <c r="C2026" t="s">
        <v>3964</v>
      </c>
    </row>
    <row r="2027" spans="2:3" x14ac:dyDescent="0.25">
      <c r="B2027" t="s">
        <v>2027</v>
      </c>
      <c r="C2027" t="s">
        <v>3964</v>
      </c>
    </row>
    <row r="2028" spans="2:3" x14ac:dyDescent="0.25">
      <c r="B2028" t="s">
        <v>2028</v>
      </c>
      <c r="C2028" t="s">
        <v>3964</v>
      </c>
    </row>
    <row r="2029" spans="2:3" x14ac:dyDescent="0.25">
      <c r="B2029" t="s">
        <v>2029</v>
      </c>
      <c r="C2029" t="s">
        <v>3964</v>
      </c>
    </row>
    <row r="2030" spans="2:3" x14ac:dyDescent="0.25">
      <c r="B2030" t="s">
        <v>2030</v>
      </c>
      <c r="C2030" t="s">
        <v>3964</v>
      </c>
    </row>
    <row r="2031" spans="2:3" x14ac:dyDescent="0.25">
      <c r="B2031" t="s">
        <v>2031</v>
      </c>
      <c r="C2031" t="s">
        <v>3964</v>
      </c>
    </row>
    <row r="2032" spans="2:3" x14ac:dyDescent="0.25">
      <c r="B2032" t="s">
        <v>2032</v>
      </c>
      <c r="C2032" t="s">
        <v>3964</v>
      </c>
    </row>
    <row r="2033" spans="2:3" x14ac:dyDescent="0.25">
      <c r="B2033" t="s">
        <v>2033</v>
      </c>
      <c r="C2033" t="s">
        <v>3964</v>
      </c>
    </row>
    <row r="2034" spans="2:3" x14ac:dyDescent="0.25">
      <c r="B2034" t="s">
        <v>2034</v>
      </c>
      <c r="C2034" t="s">
        <v>3964</v>
      </c>
    </row>
    <row r="2035" spans="2:3" x14ac:dyDescent="0.25">
      <c r="B2035" t="s">
        <v>2035</v>
      </c>
      <c r="C2035" t="s">
        <v>3964</v>
      </c>
    </row>
    <row r="2036" spans="2:3" x14ac:dyDescent="0.25">
      <c r="B2036" t="s">
        <v>2036</v>
      </c>
      <c r="C2036" t="s">
        <v>3964</v>
      </c>
    </row>
    <row r="2037" spans="2:3" x14ac:dyDescent="0.25">
      <c r="B2037" t="s">
        <v>2037</v>
      </c>
      <c r="C2037" t="s">
        <v>3964</v>
      </c>
    </row>
    <row r="2038" spans="2:3" x14ac:dyDescent="0.25">
      <c r="B2038" t="s">
        <v>2038</v>
      </c>
      <c r="C2038" t="s">
        <v>3964</v>
      </c>
    </row>
    <row r="2039" spans="2:3" x14ac:dyDescent="0.25">
      <c r="B2039" t="s">
        <v>2039</v>
      </c>
      <c r="C2039" t="s">
        <v>3964</v>
      </c>
    </row>
    <row r="2040" spans="2:3" x14ac:dyDescent="0.25">
      <c r="B2040" t="s">
        <v>2040</v>
      </c>
      <c r="C2040" t="s">
        <v>3964</v>
      </c>
    </row>
    <row r="2041" spans="2:3" x14ac:dyDescent="0.25">
      <c r="B2041" t="s">
        <v>2041</v>
      </c>
      <c r="C2041" t="s">
        <v>3964</v>
      </c>
    </row>
    <row r="2042" spans="2:3" x14ac:dyDescent="0.25">
      <c r="B2042" t="s">
        <v>2042</v>
      </c>
      <c r="C2042" t="s">
        <v>3964</v>
      </c>
    </row>
    <row r="2043" spans="2:3" x14ac:dyDescent="0.25">
      <c r="B2043" t="s">
        <v>2043</v>
      </c>
      <c r="C2043" t="s">
        <v>3964</v>
      </c>
    </row>
    <row r="2044" spans="2:3" x14ac:dyDescent="0.25">
      <c r="B2044" t="s">
        <v>2044</v>
      </c>
      <c r="C2044" t="s">
        <v>3964</v>
      </c>
    </row>
    <row r="2045" spans="2:3" x14ac:dyDescent="0.25">
      <c r="B2045" t="s">
        <v>2045</v>
      </c>
      <c r="C2045" t="s">
        <v>3964</v>
      </c>
    </row>
    <row r="2046" spans="2:3" x14ac:dyDescent="0.25">
      <c r="B2046" t="s">
        <v>2046</v>
      </c>
      <c r="C2046" t="s">
        <v>3964</v>
      </c>
    </row>
    <row r="2047" spans="2:3" x14ac:dyDescent="0.25">
      <c r="B2047" t="s">
        <v>2047</v>
      </c>
      <c r="C2047" t="s">
        <v>3964</v>
      </c>
    </row>
    <row r="2048" spans="2:3" x14ac:dyDescent="0.25">
      <c r="B2048" t="s">
        <v>2048</v>
      </c>
      <c r="C2048" t="s">
        <v>3964</v>
      </c>
    </row>
    <row r="2049" spans="2:3" x14ac:dyDescent="0.25">
      <c r="B2049" t="s">
        <v>2049</v>
      </c>
      <c r="C2049" t="s">
        <v>3964</v>
      </c>
    </row>
    <row r="2050" spans="2:3" x14ac:dyDescent="0.25">
      <c r="B2050" t="s">
        <v>2050</v>
      </c>
      <c r="C2050" t="s">
        <v>3964</v>
      </c>
    </row>
    <row r="2051" spans="2:3" x14ac:dyDescent="0.25">
      <c r="B2051" t="s">
        <v>2051</v>
      </c>
      <c r="C2051" t="s">
        <v>3964</v>
      </c>
    </row>
    <row r="2052" spans="2:3" x14ac:dyDescent="0.25">
      <c r="B2052" t="s">
        <v>2052</v>
      </c>
      <c r="C2052" t="s">
        <v>3964</v>
      </c>
    </row>
    <row r="2053" spans="2:3" x14ac:dyDescent="0.25">
      <c r="B2053" t="s">
        <v>2053</v>
      </c>
      <c r="C2053" t="s">
        <v>3964</v>
      </c>
    </row>
    <row r="2054" spans="2:3" x14ac:dyDescent="0.25">
      <c r="B2054" t="s">
        <v>2054</v>
      </c>
      <c r="C2054" t="s">
        <v>3964</v>
      </c>
    </row>
    <row r="2055" spans="2:3" x14ac:dyDescent="0.25">
      <c r="B2055" t="s">
        <v>2055</v>
      </c>
      <c r="C2055" t="s">
        <v>3964</v>
      </c>
    </row>
    <row r="2056" spans="2:3" x14ac:dyDescent="0.25">
      <c r="B2056" t="s">
        <v>2056</v>
      </c>
      <c r="C2056" t="s">
        <v>3964</v>
      </c>
    </row>
    <row r="2057" spans="2:3" x14ac:dyDescent="0.25">
      <c r="B2057" t="s">
        <v>2057</v>
      </c>
      <c r="C2057" t="s">
        <v>3964</v>
      </c>
    </row>
    <row r="2058" spans="2:3" x14ac:dyDescent="0.25">
      <c r="B2058" t="s">
        <v>2058</v>
      </c>
      <c r="C2058" t="s">
        <v>3964</v>
      </c>
    </row>
    <row r="2059" spans="2:3" x14ac:dyDescent="0.25">
      <c r="B2059" t="s">
        <v>2059</v>
      </c>
      <c r="C2059" t="s">
        <v>3964</v>
      </c>
    </row>
    <row r="2060" spans="2:3" x14ac:dyDescent="0.25">
      <c r="B2060" t="s">
        <v>2060</v>
      </c>
      <c r="C2060" t="s">
        <v>3964</v>
      </c>
    </row>
    <row r="2061" spans="2:3" x14ac:dyDescent="0.25">
      <c r="B2061" t="s">
        <v>2061</v>
      </c>
      <c r="C2061" t="s">
        <v>3964</v>
      </c>
    </row>
    <row r="2062" spans="2:3" x14ac:dyDescent="0.25">
      <c r="B2062" t="s">
        <v>2062</v>
      </c>
      <c r="C2062" t="s">
        <v>3964</v>
      </c>
    </row>
    <row r="2063" spans="2:3" x14ac:dyDescent="0.25">
      <c r="B2063" t="s">
        <v>2063</v>
      </c>
      <c r="C2063" t="s">
        <v>3964</v>
      </c>
    </row>
    <row r="2064" spans="2:3" x14ac:dyDescent="0.25">
      <c r="B2064" t="s">
        <v>2064</v>
      </c>
      <c r="C2064" t="s">
        <v>3964</v>
      </c>
    </row>
    <row r="2065" spans="2:3" x14ac:dyDescent="0.25">
      <c r="B2065" t="s">
        <v>2065</v>
      </c>
      <c r="C2065" t="s">
        <v>3964</v>
      </c>
    </row>
    <row r="2066" spans="2:3" x14ac:dyDescent="0.25">
      <c r="B2066" t="s">
        <v>2066</v>
      </c>
      <c r="C2066" t="s">
        <v>3964</v>
      </c>
    </row>
    <row r="2067" spans="2:3" x14ac:dyDescent="0.25">
      <c r="B2067" t="s">
        <v>2067</v>
      </c>
      <c r="C2067" t="s">
        <v>3964</v>
      </c>
    </row>
    <row r="2068" spans="2:3" x14ac:dyDescent="0.25">
      <c r="B2068" t="s">
        <v>2068</v>
      </c>
      <c r="C2068" t="s">
        <v>3964</v>
      </c>
    </row>
    <row r="2069" spans="2:3" x14ac:dyDescent="0.25">
      <c r="B2069" t="s">
        <v>2069</v>
      </c>
      <c r="C2069" t="s">
        <v>3964</v>
      </c>
    </row>
    <row r="2070" spans="2:3" x14ac:dyDescent="0.25">
      <c r="B2070" t="s">
        <v>2070</v>
      </c>
      <c r="C2070" t="s">
        <v>3964</v>
      </c>
    </row>
    <row r="2071" spans="2:3" x14ac:dyDescent="0.25">
      <c r="B2071" t="s">
        <v>2071</v>
      </c>
      <c r="C2071" t="s">
        <v>3964</v>
      </c>
    </row>
    <row r="2072" spans="2:3" x14ac:dyDescent="0.25">
      <c r="B2072" t="s">
        <v>2072</v>
      </c>
      <c r="C2072" t="s">
        <v>3964</v>
      </c>
    </row>
    <row r="2073" spans="2:3" x14ac:dyDescent="0.25">
      <c r="B2073" t="s">
        <v>2073</v>
      </c>
      <c r="C2073" t="s">
        <v>3964</v>
      </c>
    </row>
    <row r="2074" spans="2:3" x14ac:dyDescent="0.25">
      <c r="B2074" t="s">
        <v>2074</v>
      </c>
      <c r="C2074" t="s">
        <v>3964</v>
      </c>
    </row>
    <row r="2075" spans="2:3" x14ac:dyDescent="0.25">
      <c r="B2075" t="s">
        <v>2075</v>
      </c>
      <c r="C2075" t="s">
        <v>3964</v>
      </c>
    </row>
    <row r="2076" spans="2:3" x14ac:dyDescent="0.25">
      <c r="B2076" t="s">
        <v>2076</v>
      </c>
      <c r="C2076" t="s">
        <v>3964</v>
      </c>
    </row>
    <row r="2077" spans="2:3" x14ac:dyDescent="0.25">
      <c r="B2077" t="s">
        <v>2077</v>
      </c>
      <c r="C2077" t="s">
        <v>3964</v>
      </c>
    </row>
    <row r="2078" spans="2:3" x14ac:dyDescent="0.25">
      <c r="B2078" t="s">
        <v>2078</v>
      </c>
      <c r="C2078" t="s">
        <v>3964</v>
      </c>
    </row>
    <row r="2079" spans="2:3" x14ac:dyDescent="0.25">
      <c r="B2079" t="s">
        <v>2079</v>
      </c>
      <c r="C2079" t="s">
        <v>3964</v>
      </c>
    </row>
    <row r="2080" spans="2:3" x14ac:dyDescent="0.25">
      <c r="B2080" t="s">
        <v>2080</v>
      </c>
      <c r="C2080" t="s">
        <v>3964</v>
      </c>
    </row>
    <row r="2081" spans="2:3" x14ac:dyDescent="0.25">
      <c r="B2081" t="s">
        <v>2081</v>
      </c>
      <c r="C2081" t="s">
        <v>3964</v>
      </c>
    </row>
    <row r="2082" spans="2:3" x14ac:dyDescent="0.25">
      <c r="B2082" t="s">
        <v>2082</v>
      </c>
      <c r="C2082" t="s">
        <v>3964</v>
      </c>
    </row>
    <row r="2083" spans="2:3" x14ac:dyDescent="0.25">
      <c r="B2083" t="s">
        <v>2083</v>
      </c>
      <c r="C2083" t="s">
        <v>3964</v>
      </c>
    </row>
    <row r="2084" spans="2:3" x14ac:dyDescent="0.25">
      <c r="B2084" t="s">
        <v>2084</v>
      </c>
      <c r="C2084" t="s">
        <v>3964</v>
      </c>
    </row>
    <row r="2085" spans="2:3" x14ac:dyDescent="0.25">
      <c r="B2085" t="s">
        <v>2085</v>
      </c>
      <c r="C2085" t="s">
        <v>3964</v>
      </c>
    </row>
    <row r="2086" spans="2:3" x14ac:dyDescent="0.25">
      <c r="B2086" t="s">
        <v>2086</v>
      </c>
      <c r="C2086" t="s">
        <v>3964</v>
      </c>
    </row>
    <row r="2087" spans="2:3" x14ac:dyDescent="0.25">
      <c r="B2087" t="s">
        <v>2087</v>
      </c>
      <c r="C2087" t="s">
        <v>3964</v>
      </c>
    </row>
    <row r="2088" spans="2:3" x14ac:dyDescent="0.25">
      <c r="B2088" t="s">
        <v>2088</v>
      </c>
      <c r="C2088" t="s">
        <v>3964</v>
      </c>
    </row>
    <row r="2089" spans="2:3" x14ac:dyDescent="0.25">
      <c r="B2089" t="s">
        <v>2089</v>
      </c>
      <c r="C2089" t="s">
        <v>3964</v>
      </c>
    </row>
    <row r="2090" spans="2:3" x14ac:dyDescent="0.25">
      <c r="B2090" t="s">
        <v>2090</v>
      </c>
      <c r="C2090" t="s">
        <v>3964</v>
      </c>
    </row>
    <row r="2091" spans="2:3" x14ac:dyDescent="0.25">
      <c r="B2091" t="s">
        <v>2091</v>
      </c>
      <c r="C2091" t="s">
        <v>3964</v>
      </c>
    </row>
    <row r="2092" spans="2:3" x14ac:dyDescent="0.25">
      <c r="B2092" t="s">
        <v>2092</v>
      </c>
      <c r="C2092" t="s">
        <v>3964</v>
      </c>
    </row>
    <row r="2093" spans="2:3" x14ac:dyDescent="0.25">
      <c r="B2093" t="s">
        <v>2093</v>
      </c>
      <c r="C2093" t="s">
        <v>3964</v>
      </c>
    </row>
    <row r="2094" spans="2:3" x14ac:dyDescent="0.25">
      <c r="B2094" t="s">
        <v>2094</v>
      </c>
      <c r="C2094" t="s">
        <v>3964</v>
      </c>
    </row>
    <row r="2095" spans="2:3" x14ac:dyDescent="0.25">
      <c r="B2095" t="s">
        <v>2095</v>
      </c>
      <c r="C2095" t="s">
        <v>3964</v>
      </c>
    </row>
    <row r="2096" spans="2:3" x14ac:dyDescent="0.25">
      <c r="B2096" t="s">
        <v>2096</v>
      </c>
      <c r="C2096" t="s">
        <v>3964</v>
      </c>
    </row>
    <row r="2097" spans="2:3" x14ac:dyDescent="0.25">
      <c r="B2097" t="s">
        <v>2097</v>
      </c>
      <c r="C2097" t="s">
        <v>3964</v>
      </c>
    </row>
    <row r="2098" spans="2:3" x14ac:dyDescent="0.25">
      <c r="B2098" t="s">
        <v>2098</v>
      </c>
      <c r="C2098" t="s">
        <v>3964</v>
      </c>
    </row>
    <row r="2099" spans="2:3" x14ac:dyDescent="0.25">
      <c r="B2099" t="s">
        <v>2099</v>
      </c>
      <c r="C2099" t="s">
        <v>3964</v>
      </c>
    </row>
    <row r="2100" spans="2:3" x14ac:dyDescent="0.25">
      <c r="B2100" t="s">
        <v>2100</v>
      </c>
      <c r="C2100" t="s">
        <v>3964</v>
      </c>
    </row>
    <row r="2101" spans="2:3" x14ac:dyDescent="0.25">
      <c r="B2101" t="s">
        <v>2101</v>
      </c>
      <c r="C2101" t="s">
        <v>3964</v>
      </c>
    </row>
    <row r="2102" spans="2:3" x14ac:dyDescent="0.25">
      <c r="B2102" t="s">
        <v>2102</v>
      </c>
      <c r="C2102" t="s">
        <v>3964</v>
      </c>
    </row>
    <row r="2103" spans="2:3" x14ac:dyDescent="0.25">
      <c r="B2103" t="s">
        <v>2103</v>
      </c>
      <c r="C2103" t="s">
        <v>3964</v>
      </c>
    </row>
    <row r="2104" spans="2:3" x14ac:dyDescent="0.25">
      <c r="B2104" t="s">
        <v>2104</v>
      </c>
      <c r="C2104" t="s">
        <v>3964</v>
      </c>
    </row>
    <row r="2105" spans="2:3" x14ac:dyDescent="0.25">
      <c r="B2105" t="s">
        <v>2105</v>
      </c>
      <c r="C2105" t="s">
        <v>3964</v>
      </c>
    </row>
    <row r="2106" spans="2:3" x14ac:dyDescent="0.25">
      <c r="B2106" t="s">
        <v>2106</v>
      </c>
      <c r="C2106" t="s">
        <v>3964</v>
      </c>
    </row>
    <row r="2107" spans="2:3" x14ac:dyDescent="0.25">
      <c r="B2107" t="s">
        <v>2107</v>
      </c>
      <c r="C2107" t="s">
        <v>3964</v>
      </c>
    </row>
    <row r="2108" spans="2:3" x14ac:dyDescent="0.25">
      <c r="B2108" t="s">
        <v>2108</v>
      </c>
      <c r="C2108" t="s">
        <v>3964</v>
      </c>
    </row>
    <row r="2109" spans="2:3" x14ac:dyDescent="0.25">
      <c r="B2109" t="s">
        <v>2109</v>
      </c>
      <c r="C2109" t="s">
        <v>3964</v>
      </c>
    </row>
    <row r="2110" spans="2:3" x14ac:dyDescent="0.25">
      <c r="B2110" t="s">
        <v>2110</v>
      </c>
      <c r="C2110" t="s">
        <v>3964</v>
      </c>
    </row>
    <row r="2111" spans="2:3" x14ac:dyDescent="0.25">
      <c r="B2111" t="s">
        <v>2111</v>
      </c>
      <c r="C2111" t="s">
        <v>3964</v>
      </c>
    </row>
    <row r="2112" spans="2:3" x14ac:dyDescent="0.25">
      <c r="B2112" t="s">
        <v>2112</v>
      </c>
      <c r="C2112" t="s">
        <v>3964</v>
      </c>
    </row>
    <row r="2113" spans="2:3" x14ac:dyDescent="0.25">
      <c r="B2113" t="s">
        <v>2113</v>
      </c>
      <c r="C2113" t="s">
        <v>3964</v>
      </c>
    </row>
    <row r="2114" spans="2:3" x14ac:dyDescent="0.25">
      <c r="B2114" t="s">
        <v>2114</v>
      </c>
      <c r="C2114" t="s">
        <v>3964</v>
      </c>
    </row>
    <row r="2115" spans="2:3" x14ac:dyDescent="0.25">
      <c r="B2115" t="s">
        <v>2115</v>
      </c>
      <c r="C2115" t="s">
        <v>3964</v>
      </c>
    </row>
    <row r="2116" spans="2:3" x14ac:dyDescent="0.25">
      <c r="B2116" t="s">
        <v>2116</v>
      </c>
      <c r="C2116" t="s">
        <v>3964</v>
      </c>
    </row>
    <row r="2117" spans="2:3" x14ac:dyDescent="0.25">
      <c r="B2117" t="s">
        <v>2117</v>
      </c>
      <c r="C2117" t="s">
        <v>3964</v>
      </c>
    </row>
    <row r="2118" spans="2:3" x14ac:dyDescent="0.25">
      <c r="B2118" t="s">
        <v>2118</v>
      </c>
      <c r="C2118" t="s">
        <v>3964</v>
      </c>
    </row>
    <row r="2119" spans="2:3" x14ac:dyDescent="0.25">
      <c r="B2119" t="s">
        <v>2119</v>
      </c>
      <c r="C2119" t="s">
        <v>3964</v>
      </c>
    </row>
    <row r="2120" spans="2:3" x14ac:dyDescent="0.25">
      <c r="B2120" t="s">
        <v>2120</v>
      </c>
      <c r="C2120" t="s">
        <v>3964</v>
      </c>
    </row>
    <row r="2121" spans="2:3" x14ac:dyDescent="0.25">
      <c r="B2121" t="s">
        <v>2121</v>
      </c>
      <c r="C2121" t="s">
        <v>3964</v>
      </c>
    </row>
    <row r="2122" spans="2:3" x14ac:dyDescent="0.25">
      <c r="B2122" t="s">
        <v>2122</v>
      </c>
      <c r="C2122" t="s">
        <v>3964</v>
      </c>
    </row>
    <row r="2123" spans="2:3" x14ac:dyDescent="0.25">
      <c r="B2123" t="s">
        <v>2123</v>
      </c>
      <c r="C2123" t="s">
        <v>3964</v>
      </c>
    </row>
    <row r="2124" spans="2:3" x14ac:dyDescent="0.25">
      <c r="B2124" t="s">
        <v>2124</v>
      </c>
      <c r="C2124" t="s">
        <v>3964</v>
      </c>
    </row>
    <row r="2125" spans="2:3" x14ac:dyDescent="0.25">
      <c r="B2125" t="s">
        <v>2125</v>
      </c>
      <c r="C2125" t="s">
        <v>3964</v>
      </c>
    </row>
    <row r="2126" spans="2:3" x14ac:dyDescent="0.25">
      <c r="B2126" t="s">
        <v>2126</v>
      </c>
      <c r="C2126" t="s">
        <v>3964</v>
      </c>
    </row>
    <row r="2127" spans="2:3" x14ac:dyDescent="0.25">
      <c r="B2127" t="s">
        <v>2127</v>
      </c>
      <c r="C2127" t="s">
        <v>3964</v>
      </c>
    </row>
    <row r="2128" spans="2:3" x14ac:dyDescent="0.25">
      <c r="B2128" t="s">
        <v>2128</v>
      </c>
      <c r="C2128" t="s">
        <v>3964</v>
      </c>
    </row>
    <row r="2129" spans="2:3" x14ac:dyDescent="0.25">
      <c r="B2129" t="s">
        <v>2129</v>
      </c>
      <c r="C2129" t="s">
        <v>3964</v>
      </c>
    </row>
    <row r="2130" spans="2:3" x14ac:dyDescent="0.25">
      <c r="B2130" t="s">
        <v>2130</v>
      </c>
      <c r="C2130" t="s">
        <v>3964</v>
      </c>
    </row>
    <row r="2131" spans="2:3" x14ac:dyDescent="0.25">
      <c r="B2131" t="s">
        <v>2131</v>
      </c>
      <c r="C2131" t="s">
        <v>3964</v>
      </c>
    </row>
    <row r="2132" spans="2:3" x14ac:dyDescent="0.25">
      <c r="B2132" t="s">
        <v>2132</v>
      </c>
      <c r="C2132" t="s">
        <v>3964</v>
      </c>
    </row>
    <row r="2133" spans="2:3" x14ac:dyDescent="0.25">
      <c r="B2133" t="s">
        <v>2133</v>
      </c>
      <c r="C2133" t="s">
        <v>3964</v>
      </c>
    </row>
    <row r="2134" spans="2:3" x14ac:dyDescent="0.25">
      <c r="B2134" t="s">
        <v>2134</v>
      </c>
      <c r="C2134" t="s">
        <v>3964</v>
      </c>
    </row>
    <row r="2135" spans="2:3" x14ac:dyDescent="0.25">
      <c r="B2135" t="s">
        <v>2135</v>
      </c>
      <c r="C2135" t="s">
        <v>3964</v>
      </c>
    </row>
    <row r="2136" spans="2:3" x14ac:dyDescent="0.25">
      <c r="B2136" t="s">
        <v>2136</v>
      </c>
      <c r="C2136" t="s">
        <v>3964</v>
      </c>
    </row>
    <row r="2137" spans="2:3" x14ac:dyDescent="0.25">
      <c r="B2137" t="s">
        <v>2137</v>
      </c>
      <c r="C2137" t="s">
        <v>3964</v>
      </c>
    </row>
    <row r="2138" spans="2:3" x14ac:dyDescent="0.25">
      <c r="B2138" t="s">
        <v>2138</v>
      </c>
      <c r="C2138" t="s">
        <v>3964</v>
      </c>
    </row>
    <row r="2139" spans="2:3" x14ac:dyDescent="0.25">
      <c r="B2139" t="s">
        <v>2139</v>
      </c>
      <c r="C2139" t="s">
        <v>3964</v>
      </c>
    </row>
    <row r="2140" spans="2:3" x14ac:dyDescent="0.25">
      <c r="B2140" t="s">
        <v>2140</v>
      </c>
      <c r="C2140" t="s">
        <v>3964</v>
      </c>
    </row>
    <row r="2141" spans="2:3" x14ac:dyDescent="0.25">
      <c r="B2141" t="s">
        <v>2141</v>
      </c>
      <c r="C2141" t="s">
        <v>3964</v>
      </c>
    </row>
    <row r="2142" spans="2:3" x14ac:dyDescent="0.25">
      <c r="B2142" t="s">
        <v>2142</v>
      </c>
      <c r="C2142" t="s">
        <v>3964</v>
      </c>
    </row>
    <row r="2143" spans="2:3" x14ac:dyDescent="0.25">
      <c r="B2143" t="s">
        <v>2143</v>
      </c>
      <c r="C2143" t="s">
        <v>3964</v>
      </c>
    </row>
    <row r="2144" spans="2:3" x14ac:dyDescent="0.25">
      <c r="B2144" t="s">
        <v>2144</v>
      </c>
      <c r="C2144" t="s">
        <v>3964</v>
      </c>
    </row>
    <row r="2145" spans="2:3" x14ac:dyDescent="0.25">
      <c r="B2145" t="s">
        <v>2145</v>
      </c>
      <c r="C2145" t="s">
        <v>3964</v>
      </c>
    </row>
    <row r="2146" spans="2:3" x14ac:dyDescent="0.25">
      <c r="B2146" t="s">
        <v>2146</v>
      </c>
      <c r="C2146" t="s">
        <v>3964</v>
      </c>
    </row>
    <row r="2147" spans="2:3" x14ac:dyDescent="0.25">
      <c r="B2147" t="s">
        <v>2147</v>
      </c>
      <c r="C2147" t="s">
        <v>3964</v>
      </c>
    </row>
    <row r="2148" spans="2:3" x14ac:dyDescent="0.25">
      <c r="B2148" t="s">
        <v>2148</v>
      </c>
      <c r="C2148" t="s">
        <v>3964</v>
      </c>
    </row>
    <row r="2149" spans="2:3" x14ac:dyDescent="0.25">
      <c r="B2149" t="s">
        <v>2149</v>
      </c>
      <c r="C2149" t="s">
        <v>3964</v>
      </c>
    </row>
    <row r="2150" spans="2:3" x14ac:dyDescent="0.25">
      <c r="B2150" t="s">
        <v>2150</v>
      </c>
      <c r="C2150" t="s">
        <v>3964</v>
      </c>
    </row>
    <row r="2151" spans="2:3" x14ac:dyDescent="0.25">
      <c r="B2151" t="s">
        <v>2151</v>
      </c>
      <c r="C2151" t="s">
        <v>3964</v>
      </c>
    </row>
    <row r="2152" spans="2:3" x14ac:dyDescent="0.25">
      <c r="B2152" t="s">
        <v>2152</v>
      </c>
      <c r="C2152" t="s">
        <v>3964</v>
      </c>
    </row>
    <row r="2153" spans="2:3" x14ac:dyDescent="0.25">
      <c r="B2153" t="s">
        <v>2153</v>
      </c>
      <c r="C2153" t="s">
        <v>3964</v>
      </c>
    </row>
    <row r="2154" spans="2:3" x14ac:dyDescent="0.25">
      <c r="B2154" t="s">
        <v>2154</v>
      </c>
      <c r="C2154" t="s">
        <v>3964</v>
      </c>
    </row>
    <row r="2155" spans="2:3" x14ac:dyDescent="0.25">
      <c r="B2155" t="s">
        <v>2155</v>
      </c>
      <c r="C2155" t="s">
        <v>3964</v>
      </c>
    </row>
    <row r="2156" spans="2:3" x14ac:dyDescent="0.25">
      <c r="B2156" t="s">
        <v>2156</v>
      </c>
      <c r="C2156" t="s">
        <v>3964</v>
      </c>
    </row>
    <row r="2157" spans="2:3" x14ac:dyDescent="0.25">
      <c r="B2157" t="s">
        <v>2157</v>
      </c>
      <c r="C2157" t="s">
        <v>3964</v>
      </c>
    </row>
    <row r="2158" spans="2:3" x14ac:dyDescent="0.25">
      <c r="B2158" t="s">
        <v>2158</v>
      </c>
      <c r="C2158" t="s">
        <v>3964</v>
      </c>
    </row>
    <row r="2159" spans="2:3" x14ac:dyDescent="0.25">
      <c r="B2159" t="s">
        <v>2159</v>
      </c>
      <c r="C2159" t="s">
        <v>3964</v>
      </c>
    </row>
    <row r="2160" spans="2:3" x14ac:dyDescent="0.25">
      <c r="B2160" t="s">
        <v>2160</v>
      </c>
      <c r="C2160" t="s">
        <v>3964</v>
      </c>
    </row>
    <row r="2161" spans="2:3" x14ac:dyDescent="0.25">
      <c r="B2161" t="s">
        <v>2161</v>
      </c>
      <c r="C2161" t="s">
        <v>3964</v>
      </c>
    </row>
    <row r="2162" spans="2:3" x14ac:dyDescent="0.25">
      <c r="B2162" t="s">
        <v>2162</v>
      </c>
      <c r="C2162" t="s">
        <v>3964</v>
      </c>
    </row>
    <row r="2163" spans="2:3" x14ac:dyDescent="0.25">
      <c r="B2163" t="s">
        <v>2163</v>
      </c>
      <c r="C2163" t="s">
        <v>3964</v>
      </c>
    </row>
    <row r="2164" spans="2:3" x14ac:dyDescent="0.25">
      <c r="B2164" t="s">
        <v>2164</v>
      </c>
      <c r="C2164" t="s">
        <v>3964</v>
      </c>
    </row>
    <row r="2165" spans="2:3" x14ac:dyDescent="0.25">
      <c r="B2165" t="s">
        <v>2165</v>
      </c>
      <c r="C2165" t="s">
        <v>3964</v>
      </c>
    </row>
    <row r="2166" spans="2:3" x14ac:dyDescent="0.25">
      <c r="B2166" t="s">
        <v>2166</v>
      </c>
      <c r="C2166" t="s">
        <v>3964</v>
      </c>
    </row>
    <row r="2167" spans="2:3" x14ac:dyDescent="0.25">
      <c r="B2167" t="s">
        <v>2167</v>
      </c>
      <c r="C2167" t="s">
        <v>3964</v>
      </c>
    </row>
    <row r="2168" spans="2:3" x14ac:dyDescent="0.25">
      <c r="B2168" t="s">
        <v>2168</v>
      </c>
      <c r="C2168" t="s">
        <v>3964</v>
      </c>
    </row>
    <row r="2169" spans="2:3" x14ac:dyDescent="0.25">
      <c r="B2169" t="s">
        <v>2169</v>
      </c>
      <c r="C2169" t="s">
        <v>3964</v>
      </c>
    </row>
    <row r="2170" spans="2:3" x14ac:dyDescent="0.25">
      <c r="B2170" t="s">
        <v>2170</v>
      </c>
      <c r="C2170" t="s">
        <v>3964</v>
      </c>
    </row>
    <row r="2171" spans="2:3" x14ac:dyDescent="0.25">
      <c r="B2171" t="s">
        <v>2171</v>
      </c>
      <c r="C2171" t="s">
        <v>3964</v>
      </c>
    </row>
    <row r="2172" spans="2:3" x14ac:dyDescent="0.25">
      <c r="B2172" t="s">
        <v>2172</v>
      </c>
      <c r="C2172" t="s">
        <v>3964</v>
      </c>
    </row>
    <row r="2173" spans="2:3" x14ac:dyDescent="0.25">
      <c r="B2173" t="s">
        <v>2173</v>
      </c>
      <c r="C2173" t="s">
        <v>3964</v>
      </c>
    </row>
    <row r="2174" spans="2:3" x14ac:dyDescent="0.25">
      <c r="B2174" t="s">
        <v>2174</v>
      </c>
      <c r="C2174" t="s">
        <v>3964</v>
      </c>
    </row>
    <row r="2175" spans="2:3" x14ac:dyDescent="0.25">
      <c r="B2175" t="s">
        <v>2175</v>
      </c>
      <c r="C2175" t="s">
        <v>3964</v>
      </c>
    </row>
    <row r="2176" spans="2:3" x14ac:dyDescent="0.25">
      <c r="B2176" t="s">
        <v>2176</v>
      </c>
      <c r="C2176" t="s">
        <v>3964</v>
      </c>
    </row>
    <row r="2177" spans="2:3" x14ac:dyDescent="0.25">
      <c r="B2177" t="s">
        <v>2177</v>
      </c>
      <c r="C2177" t="s">
        <v>3964</v>
      </c>
    </row>
    <row r="2178" spans="2:3" x14ac:dyDescent="0.25">
      <c r="B2178" t="s">
        <v>2178</v>
      </c>
      <c r="C2178" t="s">
        <v>3964</v>
      </c>
    </row>
    <row r="2179" spans="2:3" x14ac:dyDescent="0.25">
      <c r="B2179" t="s">
        <v>2179</v>
      </c>
      <c r="C2179" t="s">
        <v>3964</v>
      </c>
    </row>
    <row r="2180" spans="2:3" x14ac:dyDescent="0.25">
      <c r="B2180" t="s">
        <v>2180</v>
      </c>
      <c r="C2180" t="s">
        <v>3964</v>
      </c>
    </row>
    <row r="2181" spans="2:3" x14ac:dyDescent="0.25">
      <c r="B2181" t="s">
        <v>2181</v>
      </c>
      <c r="C2181" t="s">
        <v>3964</v>
      </c>
    </row>
    <row r="2182" spans="2:3" x14ac:dyDescent="0.25">
      <c r="B2182" t="s">
        <v>2182</v>
      </c>
      <c r="C2182" t="s">
        <v>3964</v>
      </c>
    </row>
    <row r="2183" spans="2:3" x14ac:dyDescent="0.25">
      <c r="B2183" t="s">
        <v>2183</v>
      </c>
      <c r="C2183" t="s">
        <v>3964</v>
      </c>
    </row>
    <row r="2184" spans="2:3" x14ac:dyDescent="0.25">
      <c r="B2184" t="s">
        <v>2184</v>
      </c>
      <c r="C2184" t="s">
        <v>3964</v>
      </c>
    </row>
    <row r="2185" spans="2:3" x14ac:dyDescent="0.25">
      <c r="B2185" t="s">
        <v>2185</v>
      </c>
      <c r="C2185" t="s">
        <v>3964</v>
      </c>
    </row>
    <row r="2186" spans="2:3" x14ac:dyDescent="0.25">
      <c r="B2186" t="s">
        <v>2186</v>
      </c>
      <c r="C2186" t="s">
        <v>3964</v>
      </c>
    </row>
    <row r="2187" spans="2:3" x14ac:dyDescent="0.25">
      <c r="B2187" t="s">
        <v>2187</v>
      </c>
      <c r="C2187" t="s">
        <v>3964</v>
      </c>
    </row>
    <row r="2188" spans="2:3" x14ac:dyDescent="0.25">
      <c r="B2188" t="s">
        <v>2188</v>
      </c>
      <c r="C2188" t="s">
        <v>3964</v>
      </c>
    </row>
    <row r="2189" spans="2:3" x14ac:dyDescent="0.25">
      <c r="B2189" t="s">
        <v>2189</v>
      </c>
      <c r="C2189" t="s">
        <v>3964</v>
      </c>
    </row>
    <row r="2190" spans="2:3" x14ac:dyDescent="0.25">
      <c r="B2190" t="s">
        <v>2190</v>
      </c>
      <c r="C2190" t="s">
        <v>3964</v>
      </c>
    </row>
    <row r="2191" spans="2:3" x14ac:dyDescent="0.25">
      <c r="B2191" t="s">
        <v>2191</v>
      </c>
      <c r="C2191" t="s">
        <v>3964</v>
      </c>
    </row>
    <row r="2192" spans="2:3" x14ac:dyDescent="0.25">
      <c r="B2192" t="s">
        <v>2192</v>
      </c>
      <c r="C2192" t="s">
        <v>3964</v>
      </c>
    </row>
    <row r="2193" spans="2:3" x14ac:dyDescent="0.25">
      <c r="B2193" t="s">
        <v>2193</v>
      </c>
      <c r="C2193" t="s">
        <v>3964</v>
      </c>
    </row>
    <row r="2194" spans="2:3" x14ac:dyDescent="0.25">
      <c r="B2194" t="s">
        <v>2194</v>
      </c>
      <c r="C2194" t="s">
        <v>3964</v>
      </c>
    </row>
    <row r="2195" spans="2:3" x14ac:dyDescent="0.25">
      <c r="B2195" t="s">
        <v>2195</v>
      </c>
      <c r="C2195" t="s">
        <v>3964</v>
      </c>
    </row>
    <row r="2196" spans="2:3" x14ac:dyDescent="0.25">
      <c r="B2196" t="s">
        <v>2196</v>
      </c>
      <c r="C2196" t="s">
        <v>3964</v>
      </c>
    </row>
    <row r="2197" spans="2:3" x14ac:dyDescent="0.25">
      <c r="B2197" t="s">
        <v>2197</v>
      </c>
      <c r="C2197" t="s">
        <v>3964</v>
      </c>
    </row>
    <row r="2198" spans="2:3" x14ac:dyDescent="0.25">
      <c r="B2198" t="s">
        <v>2198</v>
      </c>
      <c r="C2198" t="s">
        <v>3964</v>
      </c>
    </row>
    <row r="2199" spans="2:3" x14ac:dyDescent="0.25">
      <c r="B2199" t="s">
        <v>2199</v>
      </c>
      <c r="C2199" t="s">
        <v>3964</v>
      </c>
    </row>
    <row r="2200" spans="2:3" x14ac:dyDescent="0.25">
      <c r="B2200" t="s">
        <v>2200</v>
      </c>
      <c r="C2200" t="s">
        <v>3964</v>
      </c>
    </row>
    <row r="2201" spans="2:3" x14ac:dyDescent="0.25">
      <c r="B2201" t="s">
        <v>2201</v>
      </c>
      <c r="C2201" t="s">
        <v>3964</v>
      </c>
    </row>
    <row r="2202" spans="2:3" x14ac:dyDescent="0.25">
      <c r="B2202" t="s">
        <v>2202</v>
      </c>
      <c r="C2202" t="s">
        <v>3964</v>
      </c>
    </row>
    <row r="2203" spans="2:3" x14ac:dyDescent="0.25">
      <c r="B2203" t="s">
        <v>2203</v>
      </c>
      <c r="C2203" t="s">
        <v>3964</v>
      </c>
    </row>
    <row r="2204" spans="2:3" x14ac:dyDescent="0.25">
      <c r="B2204" t="s">
        <v>2204</v>
      </c>
      <c r="C2204" t="s">
        <v>3964</v>
      </c>
    </row>
    <row r="2205" spans="2:3" x14ac:dyDescent="0.25">
      <c r="B2205" t="s">
        <v>2205</v>
      </c>
      <c r="C2205" t="s">
        <v>3964</v>
      </c>
    </row>
    <row r="2206" spans="2:3" x14ac:dyDescent="0.25">
      <c r="B2206" t="s">
        <v>2206</v>
      </c>
      <c r="C2206" t="s">
        <v>3964</v>
      </c>
    </row>
    <row r="2207" spans="2:3" x14ac:dyDescent="0.25">
      <c r="B2207" t="s">
        <v>2207</v>
      </c>
      <c r="C2207" t="s">
        <v>3964</v>
      </c>
    </row>
    <row r="2208" spans="2:3" x14ac:dyDescent="0.25">
      <c r="B2208" t="s">
        <v>2208</v>
      </c>
      <c r="C2208" t="s">
        <v>3964</v>
      </c>
    </row>
    <row r="2209" spans="2:3" x14ac:dyDescent="0.25">
      <c r="B2209" t="s">
        <v>2209</v>
      </c>
      <c r="C2209" t="s">
        <v>3964</v>
      </c>
    </row>
    <row r="2210" spans="2:3" x14ac:dyDescent="0.25">
      <c r="B2210" t="s">
        <v>2210</v>
      </c>
      <c r="C2210" t="s">
        <v>3964</v>
      </c>
    </row>
    <row r="2211" spans="2:3" x14ac:dyDescent="0.25">
      <c r="B2211" t="s">
        <v>2211</v>
      </c>
      <c r="C2211" t="s">
        <v>3964</v>
      </c>
    </row>
    <row r="2212" spans="2:3" x14ac:dyDescent="0.25">
      <c r="B2212" t="s">
        <v>2212</v>
      </c>
      <c r="C2212" t="s">
        <v>3964</v>
      </c>
    </row>
    <row r="2213" spans="2:3" x14ac:dyDescent="0.25">
      <c r="B2213" t="s">
        <v>2213</v>
      </c>
      <c r="C2213" t="s">
        <v>3964</v>
      </c>
    </row>
    <row r="2214" spans="2:3" x14ac:dyDescent="0.25">
      <c r="B2214" t="s">
        <v>2214</v>
      </c>
      <c r="C2214" t="s">
        <v>3964</v>
      </c>
    </row>
    <row r="2215" spans="2:3" x14ac:dyDescent="0.25">
      <c r="B2215" t="s">
        <v>2215</v>
      </c>
      <c r="C2215" t="s">
        <v>3964</v>
      </c>
    </row>
    <row r="2216" spans="2:3" x14ac:dyDescent="0.25">
      <c r="B2216" t="s">
        <v>2216</v>
      </c>
      <c r="C2216" t="s">
        <v>3964</v>
      </c>
    </row>
    <row r="2217" spans="2:3" x14ac:dyDescent="0.25">
      <c r="B2217" t="s">
        <v>2217</v>
      </c>
      <c r="C2217" t="s">
        <v>3964</v>
      </c>
    </row>
    <row r="2218" spans="2:3" x14ac:dyDescent="0.25">
      <c r="B2218" t="s">
        <v>2218</v>
      </c>
      <c r="C2218" t="s">
        <v>3964</v>
      </c>
    </row>
    <row r="2219" spans="2:3" x14ac:dyDescent="0.25">
      <c r="B2219" t="s">
        <v>2219</v>
      </c>
      <c r="C2219" t="s">
        <v>3964</v>
      </c>
    </row>
    <row r="2220" spans="2:3" x14ac:dyDescent="0.25">
      <c r="B2220" t="s">
        <v>2220</v>
      </c>
      <c r="C2220" t="s">
        <v>3964</v>
      </c>
    </row>
    <row r="2221" spans="2:3" x14ac:dyDescent="0.25">
      <c r="B2221" t="s">
        <v>2221</v>
      </c>
      <c r="C2221" t="s">
        <v>3964</v>
      </c>
    </row>
    <row r="2222" spans="2:3" x14ac:dyDescent="0.25">
      <c r="B2222" t="s">
        <v>2222</v>
      </c>
      <c r="C2222" t="s">
        <v>3964</v>
      </c>
    </row>
    <row r="2223" spans="2:3" x14ac:dyDescent="0.25">
      <c r="B2223" t="s">
        <v>2223</v>
      </c>
      <c r="C2223" t="s">
        <v>3964</v>
      </c>
    </row>
    <row r="2224" spans="2:3" x14ac:dyDescent="0.25">
      <c r="B2224" t="s">
        <v>2224</v>
      </c>
      <c r="C2224" t="s">
        <v>3964</v>
      </c>
    </row>
    <row r="2225" spans="2:3" x14ac:dyDescent="0.25">
      <c r="B2225" t="s">
        <v>2225</v>
      </c>
      <c r="C2225" t="s">
        <v>3964</v>
      </c>
    </row>
    <row r="2226" spans="2:3" x14ac:dyDescent="0.25">
      <c r="B2226" t="s">
        <v>2226</v>
      </c>
      <c r="C2226" t="s">
        <v>3964</v>
      </c>
    </row>
    <row r="2227" spans="2:3" x14ac:dyDescent="0.25">
      <c r="B2227" t="s">
        <v>2227</v>
      </c>
      <c r="C2227" t="s">
        <v>3964</v>
      </c>
    </row>
    <row r="2228" spans="2:3" x14ac:dyDescent="0.25">
      <c r="B2228" t="s">
        <v>2228</v>
      </c>
      <c r="C2228" t="s">
        <v>3964</v>
      </c>
    </row>
    <row r="2229" spans="2:3" x14ac:dyDescent="0.25">
      <c r="B2229" t="s">
        <v>2229</v>
      </c>
      <c r="C2229" t="s">
        <v>3964</v>
      </c>
    </row>
    <row r="2230" spans="2:3" x14ac:dyDescent="0.25">
      <c r="B2230" t="s">
        <v>2230</v>
      </c>
      <c r="C2230" t="s">
        <v>3964</v>
      </c>
    </row>
    <row r="2231" spans="2:3" x14ac:dyDescent="0.25">
      <c r="B2231" t="s">
        <v>2231</v>
      </c>
      <c r="C2231" t="s">
        <v>3964</v>
      </c>
    </row>
    <row r="2232" spans="2:3" x14ac:dyDescent="0.25">
      <c r="B2232" t="s">
        <v>2232</v>
      </c>
      <c r="C2232" t="s">
        <v>3964</v>
      </c>
    </row>
    <row r="2233" spans="2:3" x14ac:dyDescent="0.25">
      <c r="B2233" t="s">
        <v>2233</v>
      </c>
      <c r="C2233" t="s">
        <v>3964</v>
      </c>
    </row>
    <row r="2234" spans="2:3" x14ac:dyDescent="0.25">
      <c r="B2234" t="s">
        <v>2234</v>
      </c>
      <c r="C2234" t="s">
        <v>3964</v>
      </c>
    </row>
    <row r="2235" spans="2:3" x14ac:dyDescent="0.25">
      <c r="B2235" t="s">
        <v>2235</v>
      </c>
      <c r="C2235" t="s">
        <v>3964</v>
      </c>
    </row>
    <row r="2236" spans="2:3" x14ac:dyDescent="0.25">
      <c r="B2236" t="s">
        <v>2236</v>
      </c>
      <c r="C2236" t="s">
        <v>3964</v>
      </c>
    </row>
    <row r="2237" spans="2:3" x14ac:dyDescent="0.25">
      <c r="B2237" t="s">
        <v>2237</v>
      </c>
      <c r="C2237" t="s">
        <v>3964</v>
      </c>
    </row>
    <row r="2238" spans="2:3" x14ac:dyDescent="0.25">
      <c r="B2238" t="s">
        <v>2238</v>
      </c>
      <c r="C2238" t="s">
        <v>3964</v>
      </c>
    </row>
    <row r="2239" spans="2:3" x14ac:dyDescent="0.25">
      <c r="B2239" t="s">
        <v>2239</v>
      </c>
      <c r="C2239" t="s">
        <v>3964</v>
      </c>
    </row>
    <row r="2240" spans="2:3" x14ac:dyDescent="0.25">
      <c r="B2240" t="s">
        <v>2240</v>
      </c>
      <c r="C2240" t="s">
        <v>3964</v>
      </c>
    </row>
    <row r="2241" spans="2:3" x14ac:dyDescent="0.25">
      <c r="B2241" t="s">
        <v>2241</v>
      </c>
      <c r="C2241" t="s">
        <v>3964</v>
      </c>
    </row>
    <row r="2242" spans="2:3" x14ac:dyDescent="0.25">
      <c r="B2242" t="s">
        <v>2242</v>
      </c>
      <c r="C2242" t="s">
        <v>3964</v>
      </c>
    </row>
    <row r="2243" spans="2:3" x14ac:dyDescent="0.25">
      <c r="B2243" t="s">
        <v>2243</v>
      </c>
      <c r="C2243" t="s">
        <v>3964</v>
      </c>
    </row>
    <row r="2244" spans="2:3" x14ac:dyDescent="0.25">
      <c r="B2244" t="s">
        <v>2244</v>
      </c>
      <c r="C2244" t="s">
        <v>3964</v>
      </c>
    </row>
    <row r="2245" spans="2:3" x14ac:dyDescent="0.25">
      <c r="B2245" t="s">
        <v>2245</v>
      </c>
      <c r="C2245" t="s">
        <v>3964</v>
      </c>
    </row>
    <row r="2246" spans="2:3" x14ac:dyDescent="0.25">
      <c r="B2246" t="s">
        <v>2246</v>
      </c>
      <c r="C2246" t="s">
        <v>3964</v>
      </c>
    </row>
    <row r="2247" spans="2:3" x14ac:dyDescent="0.25">
      <c r="B2247" t="s">
        <v>2247</v>
      </c>
      <c r="C2247" t="s">
        <v>3964</v>
      </c>
    </row>
    <row r="2248" spans="2:3" x14ac:dyDescent="0.25">
      <c r="B2248" t="s">
        <v>2248</v>
      </c>
      <c r="C2248" t="s">
        <v>3964</v>
      </c>
    </row>
    <row r="2249" spans="2:3" x14ac:dyDescent="0.25">
      <c r="B2249" t="s">
        <v>2249</v>
      </c>
      <c r="C2249" t="s">
        <v>3964</v>
      </c>
    </row>
    <row r="2250" spans="2:3" x14ac:dyDescent="0.25">
      <c r="B2250" t="s">
        <v>2250</v>
      </c>
      <c r="C2250" t="s">
        <v>3964</v>
      </c>
    </row>
    <row r="2251" spans="2:3" x14ac:dyDescent="0.25">
      <c r="B2251" t="s">
        <v>2251</v>
      </c>
      <c r="C2251" t="s">
        <v>3964</v>
      </c>
    </row>
    <row r="2252" spans="2:3" x14ac:dyDescent="0.25">
      <c r="B2252" t="s">
        <v>2252</v>
      </c>
      <c r="C2252" t="s">
        <v>3964</v>
      </c>
    </row>
    <row r="2253" spans="2:3" x14ac:dyDescent="0.25">
      <c r="B2253" t="s">
        <v>2253</v>
      </c>
      <c r="C2253" t="s">
        <v>3964</v>
      </c>
    </row>
    <row r="2254" spans="2:3" x14ac:dyDescent="0.25">
      <c r="B2254" t="s">
        <v>2254</v>
      </c>
      <c r="C2254" t="s">
        <v>3964</v>
      </c>
    </row>
    <row r="2255" spans="2:3" x14ac:dyDescent="0.25">
      <c r="B2255" t="s">
        <v>2255</v>
      </c>
      <c r="C2255" t="s">
        <v>3964</v>
      </c>
    </row>
    <row r="2256" spans="2:3" x14ac:dyDescent="0.25">
      <c r="B2256" t="s">
        <v>2256</v>
      </c>
      <c r="C2256" t="s">
        <v>3964</v>
      </c>
    </row>
    <row r="2257" spans="2:3" x14ac:dyDescent="0.25">
      <c r="B2257" t="s">
        <v>2257</v>
      </c>
      <c r="C2257" t="s">
        <v>3964</v>
      </c>
    </row>
    <row r="2258" spans="2:3" x14ac:dyDescent="0.25">
      <c r="B2258" t="s">
        <v>2258</v>
      </c>
      <c r="C2258" t="s">
        <v>3964</v>
      </c>
    </row>
    <row r="2259" spans="2:3" x14ac:dyDescent="0.25">
      <c r="B2259" t="s">
        <v>2259</v>
      </c>
      <c r="C2259" t="s">
        <v>3964</v>
      </c>
    </row>
    <row r="2260" spans="2:3" x14ac:dyDescent="0.25">
      <c r="B2260" t="s">
        <v>2260</v>
      </c>
      <c r="C2260" t="s">
        <v>3964</v>
      </c>
    </row>
    <row r="2261" spans="2:3" x14ac:dyDescent="0.25">
      <c r="B2261" t="s">
        <v>2261</v>
      </c>
      <c r="C2261" t="s">
        <v>3964</v>
      </c>
    </row>
    <row r="2262" spans="2:3" x14ac:dyDescent="0.25">
      <c r="B2262" t="s">
        <v>2262</v>
      </c>
      <c r="C2262" t="s">
        <v>3964</v>
      </c>
    </row>
    <row r="2263" spans="2:3" x14ac:dyDescent="0.25">
      <c r="B2263" t="s">
        <v>2263</v>
      </c>
      <c r="C2263" t="s">
        <v>3964</v>
      </c>
    </row>
    <row r="2264" spans="2:3" x14ac:dyDescent="0.25">
      <c r="B2264" t="s">
        <v>2264</v>
      </c>
      <c r="C2264" t="s">
        <v>3964</v>
      </c>
    </row>
    <row r="2265" spans="2:3" x14ac:dyDescent="0.25">
      <c r="B2265" t="s">
        <v>2265</v>
      </c>
      <c r="C2265" t="s">
        <v>3964</v>
      </c>
    </row>
    <row r="2266" spans="2:3" x14ac:dyDescent="0.25">
      <c r="B2266" t="s">
        <v>2266</v>
      </c>
      <c r="C2266" t="s">
        <v>3964</v>
      </c>
    </row>
    <row r="2267" spans="2:3" x14ac:dyDescent="0.25">
      <c r="B2267" t="s">
        <v>2267</v>
      </c>
      <c r="C2267" t="s">
        <v>3964</v>
      </c>
    </row>
    <row r="2268" spans="2:3" x14ac:dyDescent="0.25">
      <c r="B2268" t="s">
        <v>2268</v>
      </c>
      <c r="C2268" t="s">
        <v>3964</v>
      </c>
    </row>
    <row r="2269" spans="2:3" x14ac:dyDescent="0.25">
      <c r="B2269" t="s">
        <v>2269</v>
      </c>
      <c r="C2269" t="s">
        <v>3964</v>
      </c>
    </row>
    <row r="2270" spans="2:3" x14ac:dyDescent="0.25">
      <c r="B2270" t="s">
        <v>2270</v>
      </c>
      <c r="C2270" t="s">
        <v>3964</v>
      </c>
    </row>
    <row r="2271" spans="2:3" x14ac:dyDescent="0.25">
      <c r="B2271" t="s">
        <v>2271</v>
      </c>
      <c r="C2271" t="s">
        <v>3964</v>
      </c>
    </row>
    <row r="2272" spans="2:3" x14ac:dyDescent="0.25">
      <c r="B2272" t="s">
        <v>2272</v>
      </c>
      <c r="C2272" t="s">
        <v>3964</v>
      </c>
    </row>
    <row r="2273" spans="2:3" x14ac:dyDescent="0.25">
      <c r="B2273" t="s">
        <v>2273</v>
      </c>
      <c r="C2273" t="s">
        <v>3964</v>
      </c>
    </row>
    <row r="2274" spans="2:3" x14ac:dyDescent="0.25">
      <c r="B2274" t="s">
        <v>2274</v>
      </c>
      <c r="C2274" t="s">
        <v>3964</v>
      </c>
    </row>
    <row r="2275" spans="2:3" x14ac:dyDescent="0.25">
      <c r="B2275" t="s">
        <v>2275</v>
      </c>
      <c r="C2275" t="s">
        <v>3964</v>
      </c>
    </row>
    <row r="2276" spans="2:3" x14ac:dyDescent="0.25">
      <c r="B2276" t="s">
        <v>2276</v>
      </c>
      <c r="C2276" t="s">
        <v>3964</v>
      </c>
    </row>
    <row r="2277" spans="2:3" x14ac:dyDescent="0.25">
      <c r="B2277" t="s">
        <v>2277</v>
      </c>
      <c r="C2277" t="s">
        <v>3964</v>
      </c>
    </row>
    <row r="2278" spans="2:3" x14ac:dyDescent="0.25">
      <c r="B2278" t="s">
        <v>2278</v>
      </c>
      <c r="C2278" t="s">
        <v>3964</v>
      </c>
    </row>
    <row r="2279" spans="2:3" x14ac:dyDescent="0.25">
      <c r="B2279" t="s">
        <v>2279</v>
      </c>
      <c r="C2279" t="s">
        <v>3964</v>
      </c>
    </row>
    <row r="2280" spans="2:3" x14ac:dyDescent="0.25">
      <c r="B2280" t="s">
        <v>2280</v>
      </c>
      <c r="C2280" t="s">
        <v>3964</v>
      </c>
    </row>
    <row r="2281" spans="2:3" x14ac:dyDescent="0.25">
      <c r="B2281" t="s">
        <v>2281</v>
      </c>
      <c r="C2281" t="s">
        <v>3964</v>
      </c>
    </row>
    <row r="2282" spans="2:3" x14ac:dyDescent="0.25">
      <c r="B2282" t="s">
        <v>2282</v>
      </c>
      <c r="C2282" t="s">
        <v>3964</v>
      </c>
    </row>
    <row r="2283" spans="2:3" x14ac:dyDescent="0.25">
      <c r="B2283" t="s">
        <v>2283</v>
      </c>
      <c r="C2283" t="s">
        <v>3964</v>
      </c>
    </row>
    <row r="2284" spans="2:3" x14ac:dyDescent="0.25">
      <c r="B2284" t="s">
        <v>2284</v>
      </c>
      <c r="C2284" t="s">
        <v>3964</v>
      </c>
    </row>
    <row r="2285" spans="2:3" x14ac:dyDescent="0.25">
      <c r="B2285" t="s">
        <v>2285</v>
      </c>
      <c r="C2285" t="s">
        <v>3964</v>
      </c>
    </row>
    <row r="2286" spans="2:3" x14ac:dyDescent="0.25">
      <c r="B2286" t="s">
        <v>2286</v>
      </c>
      <c r="C2286" t="s">
        <v>3964</v>
      </c>
    </row>
    <row r="2287" spans="2:3" x14ac:dyDescent="0.25">
      <c r="B2287" t="s">
        <v>2287</v>
      </c>
      <c r="C2287" t="s">
        <v>3964</v>
      </c>
    </row>
    <row r="2288" spans="2:3" x14ac:dyDescent="0.25">
      <c r="B2288" t="s">
        <v>2288</v>
      </c>
      <c r="C2288" t="s">
        <v>3964</v>
      </c>
    </row>
    <row r="2289" spans="2:3" x14ac:dyDescent="0.25">
      <c r="B2289" t="s">
        <v>2289</v>
      </c>
      <c r="C2289" t="s">
        <v>3964</v>
      </c>
    </row>
    <row r="2290" spans="2:3" x14ac:dyDescent="0.25">
      <c r="B2290" t="s">
        <v>2290</v>
      </c>
      <c r="C2290" t="s">
        <v>3964</v>
      </c>
    </row>
    <row r="2291" spans="2:3" x14ac:dyDescent="0.25">
      <c r="B2291" t="s">
        <v>2291</v>
      </c>
      <c r="C2291" t="s">
        <v>3964</v>
      </c>
    </row>
    <row r="2292" spans="2:3" x14ac:dyDescent="0.25">
      <c r="B2292" t="s">
        <v>2292</v>
      </c>
      <c r="C2292" t="s">
        <v>3964</v>
      </c>
    </row>
    <row r="2293" spans="2:3" x14ac:dyDescent="0.25">
      <c r="B2293" t="s">
        <v>2293</v>
      </c>
      <c r="C2293" t="s">
        <v>3964</v>
      </c>
    </row>
    <row r="2294" spans="2:3" x14ac:dyDescent="0.25">
      <c r="B2294" t="s">
        <v>2294</v>
      </c>
      <c r="C2294" t="s">
        <v>3964</v>
      </c>
    </row>
    <row r="2295" spans="2:3" x14ac:dyDescent="0.25">
      <c r="B2295" t="s">
        <v>2295</v>
      </c>
      <c r="C2295" t="s">
        <v>3964</v>
      </c>
    </row>
    <row r="2296" spans="2:3" x14ac:dyDescent="0.25">
      <c r="B2296" t="s">
        <v>2296</v>
      </c>
      <c r="C2296" t="s">
        <v>3964</v>
      </c>
    </row>
    <row r="2297" spans="2:3" x14ac:dyDescent="0.25">
      <c r="B2297" t="s">
        <v>2297</v>
      </c>
      <c r="C2297" t="s">
        <v>3964</v>
      </c>
    </row>
    <row r="2298" spans="2:3" x14ac:dyDescent="0.25">
      <c r="B2298" t="s">
        <v>2298</v>
      </c>
      <c r="C2298" t="s">
        <v>3964</v>
      </c>
    </row>
    <row r="2299" spans="2:3" x14ac:dyDescent="0.25">
      <c r="B2299" t="s">
        <v>2299</v>
      </c>
      <c r="C2299" t="s">
        <v>3964</v>
      </c>
    </row>
    <row r="2300" spans="2:3" x14ac:dyDescent="0.25">
      <c r="B2300" t="s">
        <v>2300</v>
      </c>
      <c r="C2300" t="s">
        <v>3964</v>
      </c>
    </row>
    <row r="2301" spans="2:3" x14ac:dyDescent="0.25">
      <c r="B2301" t="s">
        <v>2301</v>
      </c>
      <c r="C2301" t="s">
        <v>3964</v>
      </c>
    </row>
    <row r="2302" spans="2:3" x14ac:dyDescent="0.25">
      <c r="B2302" t="s">
        <v>2302</v>
      </c>
      <c r="C2302" t="s">
        <v>3964</v>
      </c>
    </row>
    <row r="2303" spans="2:3" x14ac:dyDescent="0.25">
      <c r="B2303" t="s">
        <v>2303</v>
      </c>
      <c r="C2303" t="s">
        <v>3964</v>
      </c>
    </row>
    <row r="2304" spans="2:3" x14ac:dyDescent="0.25">
      <c r="B2304" t="s">
        <v>2304</v>
      </c>
      <c r="C2304" t="s">
        <v>3964</v>
      </c>
    </row>
    <row r="2305" spans="2:3" x14ac:dyDescent="0.25">
      <c r="B2305" t="s">
        <v>2305</v>
      </c>
      <c r="C2305" t="s">
        <v>3964</v>
      </c>
    </row>
    <row r="2306" spans="2:3" x14ac:dyDescent="0.25">
      <c r="B2306" t="s">
        <v>2306</v>
      </c>
      <c r="C2306" t="s">
        <v>3964</v>
      </c>
    </row>
    <row r="2307" spans="2:3" x14ac:dyDescent="0.25">
      <c r="B2307" t="s">
        <v>2307</v>
      </c>
      <c r="C2307" t="s">
        <v>3964</v>
      </c>
    </row>
    <row r="2308" spans="2:3" x14ac:dyDescent="0.25">
      <c r="B2308" t="s">
        <v>2308</v>
      </c>
      <c r="C2308" t="s">
        <v>3964</v>
      </c>
    </row>
    <row r="2309" spans="2:3" x14ac:dyDescent="0.25">
      <c r="B2309" t="s">
        <v>2309</v>
      </c>
      <c r="C2309" t="s">
        <v>3964</v>
      </c>
    </row>
    <row r="2310" spans="2:3" x14ac:dyDescent="0.25">
      <c r="B2310" t="s">
        <v>2310</v>
      </c>
      <c r="C2310" t="s">
        <v>3964</v>
      </c>
    </row>
    <row r="2311" spans="2:3" x14ac:dyDescent="0.25">
      <c r="B2311" t="s">
        <v>2311</v>
      </c>
      <c r="C2311" t="s">
        <v>3964</v>
      </c>
    </row>
    <row r="2312" spans="2:3" x14ac:dyDescent="0.25">
      <c r="B2312" t="s">
        <v>2312</v>
      </c>
      <c r="C2312" t="s">
        <v>3964</v>
      </c>
    </row>
    <row r="2313" spans="2:3" x14ac:dyDescent="0.25">
      <c r="B2313" t="s">
        <v>2313</v>
      </c>
      <c r="C2313" t="s">
        <v>3964</v>
      </c>
    </row>
    <row r="2314" spans="2:3" x14ac:dyDescent="0.25">
      <c r="B2314" t="s">
        <v>2314</v>
      </c>
      <c r="C2314" t="s">
        <v>3964</v>
      </c>
    </row>
    <row r="2315" spans="2:3" x14ac:dyDescent="0.25">
      <c r="B2315" t="s">
        <v>2315</v>
      </c>
      <c r="C2315" t="s">
        <v>3964</v>
      </c>
    </row>
    <row r="2316" spans="2:3" x14ac:dyDescent="0.25">
      <c r="B2316" t="s">
        <v>2316</v>
      </c>
      <c r="C2316" t="s">
        <v>3964</v>
      </c>
    </row>
    <row r="2317" spans="2:3" x14ac:dyDescent="0.25">
      <c r="B2317" t="s">
        <v>2317</v>
      </c>
      <c r="C2317" t="s">
        <v>3964</v>
      </c>
    </row>
    <row r="2318" spans="2:3" x14ac:dyDescent="0.25">
      <c r="B2318" t="s">
        <v>2318</v>
      </c>
      <c r="C2318" t="s">
        <v>3964</v>
      </c>
    </row>
    <row r="2319" spans="2:3" x14ac:dyDescent="0.25">
      <c r="B2319" t="s">
        <v>2319</v>
      </c>
      <c r="C2319" t="s">
        <v>3964</v>
      </c>
    </row>
    <row r="2320" spans="2:3" x14ac:dyDescent="0.25">
      <c r="B2320" t="s">
        <v>2320</v>
      </c>
      <c r="C2320" t="s">
        <v>3964</v>
      </c>
    </row>
    <row r="2321" spans="2:3" x14ac:dyDescent="0.25">
      <c r="B2321" t="s">
        <v>2321</v>
      </c>
      <c r="C2321" t="s">
        <v>3964</v>
      </c>
    </row>
    <row r="2322" spans="2:3" x14ac:dyDescent="0.25">
      <c r="B2322" t="s">
        <v>2322</v>
      </c>
      <c r="C2322" t="s">
        <v>3964</v>
      </c>
    </row>
    <row r="2323" spans="2:3" x14ac:dyDescent="0.25">
      <c r="B2323" t="s">
        <v>2323</v>
      </c>
      <c r="C2323" t="s">
        <v>3964</v>
      </c>
    </row>
    <row r="2324" spans="2:3" x14ac:dyDescent="0.25">
      <c r="B2324" t="s">
        <v>2324</v>
      </c>
      <c r="C2324" t="s">
        <v>3964</v>
      </c>
    </row>
    <row r="2325" spans="2:3" x14ac:dyDescent="0.25">
      <c r="B2325" t="s">
        <v>2325</v>
      </c>
      <c r="C2325" t="s">
        <v>3964</v>
      </c>
    </row>
    <row r="2326" spans="2:3" x14ac:dyDescent="0.25">
      <c r="B2326" t="s">
        <v>2326</v>
      </c>
      <c r="C2326" t="s">
        <v>3964</v>
      </c>
    </row>
    <row r="2327" spans="2:3" x14ac:dyDescent="0.25">
      <c r="B2327" t="s">
        <v>2327</v>
      </c>
      <c r="C2327" t="s">
        <v>3964</v>
      </c>
    </row>
    <row r="2328" spans="2:3" x14ac:dyDescent="0.25">
      <c r="B2328" t="s">
        <v>2328</v>
      </c>
      <c r="C2328" t="s">
        <v>3964</v>
      </c>
    </row>
    <row r="2329" spans="2:3" x14ac:dyDescent="0.25">
      <c r="B2329" t="s">
        <v>2329</v>
      </c>
      <c r="C2329" t="s">
        <v>3964</v>
      </c>
    </row>
    <row r="2330" spans="2:3" x14ac:dyDescent="0.25">
      <c r="B2330" t="s">
        <v>2330</v>
      </c>
      <c r="C2330" t="s">
        <v>3964</v>
      </c>
    </row>
    <row r="2331" spans="2:3" x14ac:dyDescent="0.25">
      <c r="B2331" t="s">
        <v>2331</v>
      </c>
      <c r="C2331" t="s">
        <v>3964</v>
      </c>
    </row>
    <row r="2332" spans="2:3" x14ac:dyDescent="0.25">
      <c r="B2332" t="s">
        <v>2332</v>
      </c>
      <c r="C2332" t="s">
        <v>3964</v>
      </c>
    </row>
    <row r="2333" spans="2:3" x14ac:dyDescent="0.25">
      <c r="B2333" t="s">
        <v>2333</v>
      </c>
      <c r="C2333" t="s">
        <v>3964</v>
      </c>
    </row>
    <row r="2334" spans="2:3" x14ac:dyDescent="0.25">
      <c r="B2334" t="s">
        <v>2334</v>
      </c>
      <c r="C2334" t="s">
        <v>3964</v>
      </c>
    </row>
    <row r="2335" spans="2:3" x14ac:dyDescent="0.25">
      <c r="B2335" t="s">
        <v>2335</v>
      </c>
      <c r="C2335" t="s">
        <v>3964</v>
      </c>
    </row>
    <row r="2336" spans="2:3" x14ac:dyDescent="0.25">
      <c r="B2336" t="s">
        <v>2336</v>
      </c>
      <c r="C2336" t="s">
        <v>3964</v>
      </c>
    </row>
    <row r="2337" spans="2:3" x14ac:dyDescent="0.25">
      <c r="B2337" t="s">
        <v>2337</v>
      </c>
      <c r="C2337" t="s">
        <v>3964</v>
      </c>
    </row>
    <row r="2338" spans="2:3" x14ac:dyDescent="0.25">
      <c r="B2338" t="s">
        <v>2338</v>
      </c>
      <c r="C2338" t="s">
        <v>3964</v>
      </c>
    </row>
    <row r="2339" spans="2:3" x14ac:dyDescent="0.25">
      <c r="B2339" t="s">
        <v>2339</v>
      </c>
      <c r="C2339" t="s">
        <v>3964</v>
      </c>
    </row>
    <row r="2340" spans="2:3" x14ac:dyDescent="0.25">
      <c r="B2340" t="s">
        <v>2340</v>
      </c>
      <c r="C2340" t="s">
        <v>3964</v>
      </c>
    </row>
    <row r="2341" spans="2:3" x14ac:dyDescent="0.25">
      <c r="B2341" t="s">
        <v>2341</v>
      </c>
      <c r="C2341" t="s">
        <v>3964</v>
      </c>
    </row>
    <row r="2342" spans="2:3" x14ac:dyDescent="0.25">
      <c r="B2342" t="s">
        <v>2342</v>
      </c>
      <c r="C2342" t="s">
        <v>3964</v>
      </c>
    </row>
    <row r="2343" spans="2:3" x14ac:dyDescent="0.25">
      <c r="B2343" t="s">
        <v>2343</v>
      </c>
      <c r="C2343" t="s">
        <v>3964</v>
      </c>
    </row>
    <row r="2344" spans="2:3" x14ac:dyDescent="0.25">
      <c r="B2344" t="s">
        <v>2344</v>
      </c>
      <c r="C2344" t="s">
        <v>3964</v>
      </c>
    </row>
    <row r="2345" spans="2:3" x14ac:dyDescent="0.25">
      <c r="B2345" t="s">
        <v>2345</v>
      </c>
      <c r="C2345" t="s">
        <v>3964</v>
      </c>
    </row>
    <row r="2346" spans="2:3" x14ac:dyDescent="0.25">
      <c r="B2346" t="s">
        <v>2346</v>
      </c>
      <c r="C2346" t="s">
        <v>3964</v>
      </c>
    </row>
    <row r="2347" spans="2:3" x14ac:dyDescent="0.25">
      <c r="B2347" t="s">
        <v>2347</v>
      </c>
      <c r="C2347" t="s">
        <v>3964</v>
      </c>
    </row>
    <row r="2348" spans="2:3" x14ac:dyDescent="0.25">
      <c r="B2348" t="s">
        <v>2348</v>
      </c>
      <c r="C2348" t="s">
        <v>3964</v>
      </c>
    </row>
    <row r="2349" spans="2:3" x14ac:dyDescent="0.25">
      <c r="B2349" t="s">
        <v>2349</v>
      </c>
      <c r="C2349" t="s">
        <v>3964</v>
      </c>
    </row>
    <row r="2350" spans="2:3" x14ac:dyDescent="0.25">
      <c r="B2350" t="s">
        <v>2350</v>
      </c>
      <c r="C2350" t="s">
        <v>3964</v>
      </c>
    </row>
    <row r="2351" spans="2:3" x14ac:dyDescent="0.25">
      <c r="B2351" t="s">
        <v>2351</v>
      </c>
      <c r="C2351" t="s">
        <v>3964</v>
      </c>
    </row>
    <row r="2352" spans="2:3" x14ac:dyDescent="0.25">
      <c r="B2352" t="s">
        <v>2352</v>
      </c>
      <c r="C2352" t="s">
        <v>3964</v>
      </c>
    </row>
    <row r="2353" spans="2:3" x14ac:dyDescent="0.25">
      <c r="B2353" t="s">
        <v>2353</v>
      </c>
      <c r="C2353" t="s">
        <v>3964</v>
      </c>
    </row>
    <row r="2354" spans="2:3" x14ac:dyDescent="0.25">
      <c r="B2354" t="s">
        <v>2354</v>
      </c>
      <c r="C2354" t="s">
        <v>3964</v>
      </c>
    </row>
    <row r="2355" spans="2:3" x14ac:dyDescent="0.25">
      <c r="B2355" t="s">
        <v>2355</v>
      </c>
      <c r="C2355" t="s">
        <v>3964</v>
      </c>
    </row>
    <row r="2356" spans="2:3" x14ac:dyDescent="0.25">
      <c r="B2356" t="s">
        <v>2356</v>
      </c>
      <c r="C2356" t="s">
        <v>3964</v>
      </c>
    </row>
    <row r="2357" spans="2:3" x14ac:dyDescent="0.25">
      <c r="B2357" t="s">
        <v>2357</v>
      </c>
      <c r="C2357" t="s">
        <v>3964</v>
      </c>
    </row>
    <row r="2358" spans="2:3" x14ac:dyDescent="0.25">
      <c r="B2358" t="s">
        <v>2358</v>
      </c>
      <c r="C2358" t="s">
        <v>3964</v>
      </c>
    </row>
    <row r="2359" spans="2:3" x14ac:dyDescent="0.25">
      <c r="B2359" t="s">
        <v>2359</v>
      </c>
      <c r="C2359" t="s">
        <v>3964</v>
      </c>
    </row>
    <row r="2360" spans="2:3" x14ac:dyDescent="0.25">
      <c r="B2360" t="s">
        <v>2360</v>
      </c>
      <c r="C2360" t="s">
        <v>3964</v>
      </c>
    </row>
    <row r="2361" spans="2:3" x14ac:dyDescent="0.25">
      <c r="B2361" t="s">
        <v>2361</v>
      </c>
      <c r="C2361" t="s">
        <v>3964</v>
      </c>
    </row>
    <row r="2362" spans="2:3" x14ac:dyDescent="0.25">
      <c r="B2362" t="s">
        <v>2362</v>
      </c>
      <c r="C2362" t="s">
        <v>3964</v>
      </c>
    </row>
    <row r="2363" spans="2:3" x14ac:dyDescent="0.25">
      <c r="B2363" t="s">
        <v>2363</v>
      </c>
      <c r="C2363" t="s">
        <v>3964</v>
      </c>
    </row>
    <row r="2364" spans="2:3" x14ac:dyDescent="0.25">
      <c r="B2364" t="s">
        <v>2364</v>
      </c>
      <c r="C2364" t="s">
        <v>3964</v>
      </c>
    </row>
    <row r="2365" spans="2:3" x14ac:dyDescent="0.25">
      <c r="B2365" t="s">
        <v>2365</v>
      </c>
      <c r="C2365" t="s">
        <v>3964</v>
      </c>
    </row>
    <row r="2366" spans="2:3" x14ac:dyDescent="0.25">
      <c r="B2366" t="s">
        <v>2366</v>
      </c>
      <c r="C2366" t="s">
        <v>3964</v>
      </c>
    </row>
    <row r="2367" spans="2:3" x14ac:dyDescent="0.25">
      <c r="B2367" t="s">
        <v>2367</v>
      </c>
      <c r="C2367" t="s">
        <v>3964</v>
      </c>
    </row>
    <row r="2368" spans="2:3" x14ac:dyDescent="0.25">
      <c r="B2368" t="s">
        <v>2368</v>
      </c>
      <c r="C2368" t="s">
        <v>3964</v>
      </c>
    </row>
    <row r="2369" spans="2:3" x14ac:dyDescent="0.25">
      <c r="B2369" t="s">
        <v>2369</v>
      </c>
      <c r="C2369" t="s">
        <v>3964</v>
      </c>
    </row>
    <row r="2370" spans="2:3" x14ac:dyDescent="0.25">
      <c r="B2370" t="s">
        <v>2370</v>
      </c>
      <c r="C2370" t="s">
        <v>3964</v>
      </c>
    </row>
    <row r="2371" spans="2:3" x14ac:dyDescent="0.25">
      <c r="B2371" t="s">
        <v>2371</v>
      </c>
      <c r="C2371" t="s">
        <v>3964</v>
      </c>
    </row>
    <row r="2372" spans="2:3" x14ac:dyDescent="0.25">
      <c r="B2372" t="s">
        <v>2372</v>
      </c>
      <c r="C2372" t="s">
        <v>3964</v>
      </c>
    </row>
    <row r="2373" spans="2:3" x14ac:dyDescent="0.25">
      <c r="B2373" t="s">
        <v>2373</v>
      </c>
      <c r="C2373" t="s">
        <v>3964</v>
      </c>
    </row>
    <row r="2374" spans="2:3" x14ac:dyDescent="0.25">
      <c r="B2374" t="s">
        <v>2374</v>
      </c>
      <c r="C2374" t="s">
        <v>3964</v>
      </c>
    </row>
    <row r="2375" spans="2:3" x14ac:dyDescent="0.25">
      <c r="B2375" t="s">
        <v>2375</v>
      </c>
      <c r="C2375" t="s">
        <v>3964</v>
      </c>
    </row>
    <row r="2376" spans="2:3" x14ac:dyDescent="0.25">
      <c r="B2376" t="s">
        <v>2376</v>
      </c>
      <c r="C2376" t="s">
        <v>3964</v>
      </c>
    </row>
    <row r="2377" spans="2:3" x14ac:dyDescent="0.25">
      <c r="B2377" t="s">
        <v>2377</v>
      </c>
      <c r="C2377" t="s">
        <v>3964</v>
      </c>
    </row>
    <row r="2378" spans="2:3" x14ac:dyDescent="0.25">
      <c r="B2378" t="s">
        <v>2378</v>
      </c>
      <c r="C2378" t="s">
        <v>3964</v>
      </c>
    </row>
    <row r="2379" spans="2:3" x14ac:dyDescent="0.25">
      <c r="B2379" t="s">
        <v>2379</v>
      </c>
      <c r="C2379" t="s">
        <v>3964</v>
      </c>
    </row>
    <row r="2380" spans="2:3" x14ac:dyDescent="0.25">
      <c r="B2380" t="s">
        <v>2380</v>
      </c>
      <c r="C2380" t="s">
        <v>3964</v>
      </c>
    </row>
    <row r="2381" spans="2:3" x14ac:dyDescent="0.25">
      <c r="B2381" t="s">
        <v>2381</v>
      </c>
      <c r="C2381" t="s">
        <v>3964</v>
      </c>
    </row>
    <row r="2382" spans="2:3" x14ac:dyDescent="0.25">
      <c r="B2382" t="s">
        <v>2382</v>
      </c>
      <c r="C2382" t="s">
        <v>3964</v>
      </c>
    </row>
    <row r="2383" spans="2:3" x14ac:dyDescent="0.25">
      <c r="B2383" t="s">
        <v>2383</v>
      </c>
      <c r="C2383" t="s">
        <v>3964</v>
      </c>
    </row>
    <row r="2384" spans="2:3" x14ac:dyDescent="0.25">
      <c r="B2384" t="s">
        <v>2384</v>
      </c>
      <c r="C2384" t="s">
        <v>3964</v>
      </c>
    </row>
    <row r="2385" spans="2:3" x14ac:dyDescent="0.25">
      <c r="B2385" t="s">
        <v>2385</v>
      </c>
      <c r="C2385" t="s">
        <v>3964</v>
      </c>
    </row>
    <row r="2386" spans="2:3" x14ac:dyDescent="0.25">
      <c r="B2386" t="s">
        <v>2386</v>
      </c>
      <c r="C2386" t="s">
        <v>3964</v>
      </c>
    </row>
    <row r="2387" spans="2:3" x14ac:dyDescent="0.25">
      <c r="B2387" t="s">
        <v>2387</v>
      </c>
      <c r="C2387" t="s">
        <v>3964</v>
      </c>
    </row>
    <row r="2388" spans="2:3" x14ac:dyDescent="0.25">
      <c r="B2388" t="s">
        <v>2388</v>
      </c>
      <c r="C2388" t="s">
        <v>3964</v>
      </c>
    </row>
    <row r="2389" spans="2:3" x14ac:dyDescent="0.25">
      <c r="B2389" t="s">
        <v>2389</v>
      </c>
      <c r="C2389" t="s">
        <v>3964</v>
      </c>
    </row>
    <row r="2390" spans="2:3" x14ac:dyDescent="0.25">
      <c r="B2390" t="s">
        <v>2390</v>
      </c>
      <c r="C2390" t="s">
        <v>3964</v>
      </c>
    </row>
    <row r="2391" spans="2:3" x14ac:dyDescent="0.25">
      <c r="B2391" t="s">
        <v>2391</v>
      </c>
      <c r="C2391" t="s">
        <v>3964</v>
      </c>
    </row>
    <row r="2392" spans="2:3" x14ac:dyDescent="0.25">
      <c r="B2392" t="s">
        <v>2392</v>
      </c>
      <c r="C2392" t="s">
        <v>3964</v>
      </c>
    </row>
    <row r="2393" spans="2:3" x14ac:dyDescent="0.25">
      <c r="B2393" t="s">
        <v>2393</v>
      </c>
      <c r="C2393" t="s">
        <v>3964</v>
      </c>
    </row>
    <row r="2394" spans="2:3" x14ac:dyDescent="0.25">
      <c r="B2394" t="s">
        <v>2394</v>
      </c>
      <c r="C2394" t="s">
        <v>3964</v>
      </c>
    </row>
    <row r="2395" spans="2:3" x14ac:dyDescent="0.25">
      <c r="B2395" t="s">
        <v>2395</v>
      </c>
      <c r="C2395" t="s">
        <v>3964</v>
      </c>
    </row>
    <row r="2396" spans="2:3" x14ac:dyDescent="0.25">
      <c r="B2396" t="s">
        <v>2396</v>
      </c>
      <c r="C2396" t="s">
        <v>3964</v>
      </c>
    </row>
    <row r="2397" spans="2:3" x14ac:dyDescent="0.25">
      <c r="B2397" t="s">
        <v>2397</v>
      </c>
      <c r="C2397" t="s">
        <v>3964</v>
      </c>
    </row>
    <row r="2398" spans="2:3" x14ac:dyDescent="0.25">
      <c r="B2398" t="s">
        <v>2398</v>
      </c>
      <c r="C2398" t="s">
        <v>3964</v>
      </c>
    </row>
    <row r="2399" spans="2:3" x14ac:dyDescent="0.25">
      <c r="B2399" t="s">
        <v>2399</v>
      </c>
      <c r="C2399" t="s">
        <v>3964</v>
      </c>
    </row>
    <row r="2400" spans="2:3" x14ac:dyDescent="0.25">
      <c r="B2400" t="s">
        <v>2400</v>
      </c>
      <c r="C2400" t="s">
        <v>3964</v>
      </c>
    </row>
    <row r="2401" spans="2:3" x14ac:dyDescent="0.25">
      <c r="B2401" t="s">
        <v>2401</v>
      </c>
      <c r="C2401" t="s">
        <v>3964</v>
      </c>
    </row>
    <row r="2402" spans="2:3" x14ac:dyDescent="0.25">
      <c r="B2402" t="s">
        <v>2402</v>
      </c>
      <c r="C2402" t="s">
        <v>3964</v>
      </c>
    </row>
    <row r="2403" spans="2:3" x14ac:dyDescent="0.25">
      <c r="B2403" t="s">
        <v>2403</v>
      </c>
      <c r="C2403" t="s">
        <v>3964</v>
      </c>
    </row>
    <row r="2404" spans="2:3" x14ac:dyDescent="0.25">
      <c r="B2404" t="s">
        <v>2404</v>
      </c>
      <c r="C2404" t="s">
        <v>3964</v>
      </c>
    </row>
    <row r="2405" spans="2:3" x14ac:dyDescent="0.25">
      <c r="B2405" t="s">
        <v>2405</v>
      </c>
      <c r="C2405" t="s">
        <v>3964</v>
      </c>
    </row>
    <row r="2406" spans="2:3" x14ac:dyDescent="0.25">
      <c r="B2406" t="s">
        <v>2406</v>
      </c>
      <c r="C2406" t="s">
        <v>3964</v>
      </c>
    </row>
    <row r="2407" spans="2:3" x14ac:dyDescent="0.25">
      <c r="B2407" t="s">
        <v>2407</v>
      </c>
      <c r="C2407" t="s">
        <v>3964</v>
      </c>
    </row>
    <row r="2408" spans="2:3" x14ac:dyDescent="0.25">
      <c r="B2408" t="s">
        <v>2408</v>
      </c>
      <c r="C2408" t="s">
        <v>3964</v>
      </c>
    </row>
    <row r="2409" spans="2:3" x14ac:dyDescent="0.25">
      <c r="B2409" t="s">
        <v>2409</v>
      </c>
      <c r="C2409" t="s">
        <v>3964</v>
      </c>
    </row>
    <row r="2410" spans="2:3" x14ac:dyDescent="0.25">
      <c r="B2410" t="s">
        <v>2410</v>
      </c>
      <c r="C2410" t="s">
        <v>3964</v>
      </c>
    </row>
    <row r="2411" spans="2:3" x14ac:dyDescent="0.25">
      <c r="B2411" t="s">
        <v>2411</v>
      </c>
      <c r="C2411" t="s">
        <v>3964</v>
      </c>
    </row>
    <row r="2412" spans="2:3" x14ac:dyDescent="0.25">
      <c r="B2412" t="s">
        <v>2412</v>
      </c>
      <c r="C2412" t="s">
        <v>3964</v>
      </c>
    </row>
    <row r="2413" spans="2:3" x14ac:dyDescent="0.25">
      <c r="B2413" t="s">
        <v>2413</v>
      </c>
      <c r="C2413" t="s">
        <v>3964</v>
      </c>
    </row>
    <row r="2414" spans="2:3" x14ac:dyDescent="0.25">
      <c r="B2414" t="s">
        <v>2414</v>
      </c>
      <c r="C2414" t="s">
        <v>3964</v>
      </c>
    </row>
    <row r="2415" spans="2:3" x14ac:dyDescent="0.25">
      <c r="B2415" t="s">
        <v>2415</v>
      </c>
      <c r="C2415" t="s">
        <v>3964</v>
      </c>
    </row>
    <row r="2416" spans="2:3" x14ac:dyDescent="0.25">
      <c r="B2416" t="s">
        <v>2416</v>
      </c>
      <c r="C2416" t="s">
        <v>3964</v>
      </c>
    </row>
    <row r="2417" spans="2:3" x14ac:dyDescent="0.25">
      <c r="B2417" t="s">
        <v>2417</v>
      </c>
      <c r="C2417" t="s">
        <v>3964</v>
      </c>
    </row>
    <row r="2418" spans="2:3" x14ac:dyDescent="0.25">
      <c r="B2418" t="s">
        <v>2418</v>
      </c>
      <c r="C2418" t="s">
        <v>3964</v>
      </c>
    </row>
    <row r="2419" spans="2:3" x14ac:dyDescent="0.25">
      <c r="B2419" t="s">
        <v>2419</v>
      </c>
      <c r="C2419" t="s">
        <v>3964</v>
      </c>
    </row>
    <row r="2420" spans="2:3" x14ac:dyDescent="0.25">
      <c r="B2420" t="s">
        <v>2420</v>
      </c>
      <c r="C2420" t="s">
        <v>3964</v>
      </c>
    </row>
    <row r="2421" spans="2:3" x14ac:dyDescent="0.25">
      <c r="B2421" t="s">
        <v>2421</v>
      </c>
      <c r="C2421" t="s">
        <v>3964</v>
      </c>
    </row>
    <row r="2422" spans="2:3" x14ac:dyDescent="0.25">
      <c r="B2422" t="s">
        <v>2422</v>
      </c>
      <c r="C2422" t="s">
        <v>3964</v>
      </c>
    </row>
    <row r="2423" spans="2:3" x14ac:dyDescent="0.25">
      <c r="B2423" t="s">
        <v>2423</v>
      </c>
      <c r="C2423" t="s">
        <v>3964</v>
      </c>
    </row>
    <row r="2424" spans="2:3" x14ac:dyDescent="0.25">
      <c r="B2424" t="s">
        <v>2424</v>
      </c>
      <c r="C2424" t="s">
        <v>3964</v>
      </c>
    </row>
    <row r="2425" spans="2:3" x14ac:dyDescent="0.25">
      <c r="B2425" t="s">
        <v>2425</v>
      </c>
      <c r="C2425" t="s">
        <v>3964</v>
      </c>
    </row>
    <row r="2426" spans="2:3" x14ac:dyDescent="0.25">
      <c r="B2426" t="s">
        <v>2426</v>
      </c>
      <c r="C2426" t="s">
        <v>3964</v>
      </c>
    </row>
    <row r="2427" spans="2:3" x14ac:dyDescent="0.25">
      <c r="B2427" t="s">
        <v>2427</v>
      </c>
      <c r="C2427" t="s">
        <v>3964</v>
      </c>
    </row>
    <row r="2428" spans="2:3" x14ac:dyDescent="0.25">
      <c r="B2428" t="s">
        <v>2428</v>
      </c>
      <c r="C2428" t="s">
        <v>3964</v>
      </c>
    </row>
    <row r="2429" spans="2:3" x14ac:dyDescent="0.25">
      <c r="B2429" t="s">
        <v>2429</v>
      </c>
      <c r="C2429" t="s">
        <v>3964</v>
      </c>
    </row>
    <row r="2430" spans="2:3" x14ac:dyDescent="0.25">
      <c r="B2430" t="s">
        <v>2430</v>
      </c>
      <c r="C2430" t="s">
        <v>3964</v>
      </c>
    </row>
    <row r="2431" spans="2:3" x14ac:dyDescent="0.25">
      <c r="B2431" t="s">
        <v>2431</v>
      </c>
      <c r="C2431" t="s">
        <v>3964</v>
      </c>
    </row>
    <row r="2432" spans="2:3" x14ac:dyDescent="0.25">
      <c r="B2432" t="s">
        <v>2432</v>
      </c>
      <c r="C2432" t="s">
        <v>3964</v>
      </c>
    </row>
    <row r="2433" spans="2:3" x14ac:dyDescent="0.25">
      <c r="B2433" t="s">
        <v>2433</v>
      </c>
      <c r="C2433" t="s">
        <v>3964</v>
      </c>
    </row>
    <row r="2434" spans="2:3" x14ac:dyDescent="0.25">
      <c r="B2434" t="s">
        <v>2434</v>
      </c>
      <c r="C2434" t="s">
        <v>3964</v>
      </c>
    </row>
    <row r="2435" spans="2:3" x14ac:dyDescent="0.25">
      <c r="B2435" t="s">
        <v>2435</v>
      </c>
      <c r="C2435" t="s">
        <v>3964</v>
      </c>
    </row>
    <row r="2436" spans="2:3" x14ac:dyDescent="0.25">
      <c r="B2436" t="s">
        <v>2436</v>
      </c>
      <c r="C2436" t="s">
        <v>3964</v>
      </c>
    </row>
    <row r="2437" spans="2:3" x14ac:dyDescent="0.25">
      <c r="B2437" t="s">
        <v>2437</v>
      </c>
      <c r="C2437" t="s">
        <v>3964</v>
      </c>
    </row>
    <row r="2438" spans="2:3" x14ac:dyDescent="0.25">
      <c r="B2438" t="s">
        <v>2438</v>
      </c>
      <c r="C2438" t="s">
        <v>3964</v>
      </c>
    </row>
    <row r="2439" spans="2:3" x14ac:dyDescent="0.25">
      <c r="B2439" t="s">
        <v>2439</v>
      </c>
      <c r="C2439" t="s">
        <v>3964</v>
      </c>
    </row>
    <row r="2440" spans="2:3" x14ac:dyDescent="0.25">
      <c r="B2440" t="s">
        <v>2440</v>
      </c>
      <c r="C2440" t="s">
        <v>3964</v>
      </c>
    </row>
    <row r="2441" spans="2:3" x14ac:dyDescent="0.25">
      <c r="B2441" t="s">
        <v>2441</v>
      </c>
      <c r="C2441" t="s">
        <v>3964</v>
      </c>
    </row>
    <row r="2442" spans="2:3" x14ac:dyDescent="0.25">
      <c r="B2442" t="s">
        <v>2442</v>
      </c>
      <c r="C2442" t="s">
        <v>3964</v>
      </c>
    </row>
    <row r="2443" spans="2:3" x14ac:dyDescent="0.25">
      <c r="B2443" t="s">
        <v>2443</v>
      </c>
      <c r="C2443" t="s">
        <v>3964</v>
      </c>
    </row>
    <row r="2444" spans="2:3" x14ac:dyDescent="0.25">
      <c r="B2444" t="s">
        <v>2444</v>
      </c>
      <c r="C2444" t="s">
        <v>3964</v>
      </c>
    </row>
    <row r="2445" spans="2:3" x14ac:dyDescent="0.25">
      <c r="B2445" t="s">
        <v>2445</v>
      </c>
      <c r="C2445" t="s">
        <v>3964</v>
      </c>
    </row>
    <row r="2446" spans="2:3" x14ac:dyDescent="0.25">
      <c r="B2446" t="s">
        <v>2446</v>
      </c>
      <c r="C2446" t="s">
        <v>3964</v>
      </c>
    </row>
    <row r="2447" spans="2:3" x14ac:dyDescent="0.25">
      <c r="B2447" t="s">
        <v>2447</v>
      </c>
      <c r="C2447" t="s">
        <v>3964</v>
      </c>
    </row>
    <row r="2448" spans="2:3" x14ac:dyDescent="0.25">
      <c r="B2448" t="s">
        <v>2448</v>
      </c>
      <c r="C2448" t="s">
        <v>3964</v>
      </c>
    </row>
    <row r="2449" spans="2:3" x14ac:dyDescent="0.25">
      <c r="B2449" t="s">
        <v>2449</v>
      </c>
      <c r="C2449" t="s">
        <v>3964</v>
      </c>
    </row>
    <row r="2450" spans="2:3" x14ac:dyDescent="0.25">
      <c r="B2450" t="s">
        <v>2450</v>
      </c>
      <c r="C2450" t="s">
        <v>3964</v>
      </c>
    </row>
    <row r="2451" spans="2:3" x14ac:dyDescent="0.25">
      <c r="B2451" t="s">
        <v>2451</v>
      </c>
      <c r="C2451" t="s">
        <v>3964</v>
      </c>
    </row>
    <row r="2452" spans="2:3" x14ac:dyDescent="0.25">
      <c r="B2452" t="s">
        <v>2452</v>
      </c>
      <c r="C2452" t="s">
        <v>3964</v>
      </c>
    </row>
    <row r="2453" spans="2:3" x14ac:dyDescent="0.25">
      <c r="B2453" t="s">
        <v>2453</v>
      </c>
      <c r="C2453" t="s">
        <v>3964</v>
      </c>
    </row>
    <row r="2454" spans="2:3" x14ac:dyDescent="0.25">
      <c r="B2454" t="s">
        <v>2454</v>
      </c>
      <c r="C2454" t="s">
        <v>3964</v>
      </c>
    </row>
    <row r="2455" spans="2:3" x14ac:dyDescent="0.25">
      <c r="B2455" t="s">
        <v>2455</v>
      </c>
      <c r="C2455" t="s">
        <v>3964</v>
      </c>
    </row>
    <row r="2456" spans="2:3" x14ac:dyDescent="0.25">
      <c r="B2456" t="s">
        <v>2456</v>
      </c>
      <c r="C2456" t="s">
        <v>3964</v>
      </c>
    </row>
    <row r="2457" spans="2:3" x14ac:dyDescent="0.25">
      <c r="B2457" t="s">
        <v>2457</v>
      </c>
      <c r="C2457" t="s">
        <v>3964</v>
      </c>
    </row>
    <row r="2458" spans="2:3" x14ac:dyDescent="0.25">
      <c r="B2458" t="s">
        <v>2458</v>
      </c>
      <c r="C2458" t="s">
        <v>3964</v>
      </c>
    </row>
    <row r="2459" spans="2:3" x14ac:dyDescent="0.25">
      <c r="B2459" t="s">
        <v>2459</v>
      </c>
      <c r="C2459" t="s">
        <v>3964</v>
      </c>
    </row>
    <row r="2460" spans="2:3" x14ac:dyDescent="0.25">
      <c r="B2460" t="s">
        <v>2460</v>
      </c>
      <c r="C2460" t="s">
        <v>3964</v>
      </c>
    </row>
    <row r="2461" spans="2:3" x14ac:dyDescent="0.25">
      <c r="B2461" t="s">
        <v>2461</v>
      </c>
      <c r="C2461" t="s">
        <v>3964</v>
      </c>
    </row>
    <row r="2462" spans="2:3" x14ac:dyDescent="0.25">
      <c r="B2462" t="s">
        <v>2462</v>
      </c>
      <c r="C2462" t="s">
        <v>3964</v>
      </c>
    </row>
    <row r="2463" spans="2:3" x14ac:dyDescent="0.25">
      <c r="B2463" t="s">
        <v>2463</v>
      </c>
      <c r="C2463" t="s">
        <v>3964</v>
      </c>
    </row>
    <row r="2464" spans="2:3" x14ac:dyDescent="0.25">
      <c r="B2464" t="s">
        <v>2464</v>
      </c>
      <c r="C2464" t="s">
        <v>3964</v>
      </c>
    </row>
    <row r="2465" spans="2:3" x14ac:dyDescent="0.25">
      <c r="B2465" t="s">
        <v>2465</v>
      </c>
      <c r="C2465" t="s">
        <v>3964</v>
      </c>
    </row>
    <row r="2466" spans="2:3" x14ac:dyDescent="0.25">
      <c r="B2466" t="s">
        <v>2466</v>
      </c>
      <c r="C2466" t="s">
        <v>3964</v>
      </c>
    </row>
    <row r="2467" spans="2:3" x14ac:dyDescent="0.25">
      <c r="B2467" t="s">
        <v>2467</v>
      </c>
      <c r="C2467" t="s">
        <v>3964</v>
      </c>
    </row>
    <row r="2468" spans="2:3" x14ac:dyDescent="0.25">
      <c r="B2468" t="s">
        <v>2468</v>
      </c>
      <c r="C2468" t="s">
        <v>3964</v>
      </c>
    </row>
    <row r="2469" spans="2:3" x14ac:dyDescent="0.25">
      <c r="B2469" t="s">
        <v>2469</v>
      </c>
      <c r="C2469" t="s">
        <v>3964</v>
      </c>
    </row>
    <row r="2470" spans="2:3" x14ac:dyDescent="0.25">
      <c r="B2470" t="s">
        <v>2470</v>
      </c>
      <c r="C2470" t="s">
        <v>3964</v>
      </c>
    </row>
    <row r="2471" spans="2:3" x14ac:dyDescent="0.25">
      <c r="B2471" t="s">
        <v>2471</v>
      </c>
      <c r="C2471" t="s">
        <v>3964</v>
      </c>
    </row>
    <row r="2472" spans="2:3" x14ac:dyDescent="0.25">
      <c r="B2472" t="s">
        <v>2472</v>
      </c>
      <c r="C2472" t="s">
        <v>3964</v>
      </c>
    </row>
    <row r="2473" spans="2:3" x14ac:dyDescent="0.25">
      <c r="B2473" t="s">
        <v>2473</v>
      </c>
      <c r="C2473" t="s">
        <v>3964</v>
      </c>
    </row>
    <row r="2474" spans="2:3" x14ac:dyDescent="0.25">
      <c r="B2474" t="s">
        <v>2474</v>
      </c>
      <c r="C2474" t="s">
        <v>3964</v>
      </c>
    </row>
    <row r="2475" spans="2:3" x14ac:dyDescent="0.25">
      <c r="B2475" t="s">
        <v>2475</v>
      </c>
      <c r="C2475" t="s">
        <v>3964</v>
      </c>
    </row>
    <row r="2476" spans="2:3" x14ac:dyDescent="0.25">
      <c r="B2476" t="s">
        <v>2476</v>
      </c>
      <c r="C2476" t="s">
        <v>3964</v>
      </c>
    </row>
    <row r="2477" spans="2:3" x14ac:dyDescent="0.25">
      <c r="B2477" t="s">
        <v>2477</v>
      </c>
      <c r="C2477" t="s">
        <v>3964</v>
      </c>
    </row>
    <row r="2478" spans="2:3" x14ac:dyDescent="0.25">
      <c r="B2478" t="s">
        <v>2478</v>
      </c>
      <c r="C2478" t="s">
        <v>3964</v>
      </c>
    </row>
    <row r="2479" spans="2:3" x14ac:dyDescent="0.25">
      <c r="B2479" t="s">
        <v>2479</v>
      </c>
      <c r="C2479" t="s">
        <v>3964</v>
      </c>
    </row>
    <row r="2480" spans="2:3" x14ac:dyDescent="0.25">
      <c r="B2480" t="s">
        <v>2480</v>
      </c>
      <c r="C2480" t="s">
        <v>3964</v>
      </c>
    </row>
    <row r="2481" spans="2:3" x14ac:dyDescent="0.25">
      <c r="B2481" t="s">
        <v>2481</v>
      </c>
      <c r="C2481" t="s">
        <v>3964</v>
      </c>
    </row>
    <row r="2482" spans="2:3" x14ac:dyDescent="0.25">
      <c r="B2482" t="s">
        <v>2482</v>
      </c>
      <c r="C2482" t="s">
        <v>3964</v>
      </c>
    </row>
    <row r="2483" spans="2:3" x14ac:dyDescent="0.25">
      <c r="B2483" t="s">
        <v>2483</v>
      </c>
      <c r="C2483" t="s">
        <v>3964</v>
      </c>
    </row>
    <row r="2484" spans="2:3" x14ac:dyDescent="0.25">
      <c r="B2484" t="s">
        <v>2484</v>
      </c>
      <c r="C2484" t="s">
        <v>3964</v>
      </c>
    </row>
    <row r="2485" spans="2:3" x14ac:dyDescent="0.25">
      <c r="B2485" t="s">
        <v>2485</v>
      </c>
      <c r="C2485" t="s">
        <v>3964</v>
      </c>
    </row>
    <row r="2486" spans="2:3" x14ac:dyDescent="0.25">
      <c r="B2486" t="s">
        <v>2486</v>
      </c>
      <c r="C2486" t="s">
        <v>3964</v>
      </c>
    </row>
    <row r="2487" spans="2:3" x14ac:dyDescent="0.25">
      <c r="B2487" t="s">
        <v>2487</v>
      </c>
      <c r="C2487" t="s">
        <v>3964</v>
      </c>
    </row>
    <row r="2488" spans="2:3" x14ac:dyDescent="0.25">
      <c r="B2488" t="s">
        <v>2488</v>
      </c>
      <c r="C2488" t="s">
        <v>3964</v>
      </c>
    </row>
    <row r="2489" spans="2:3" x14ac:dyDescent="0.25">
      <c r="B2489" t="s">
        <v>2489</v>
      </c>
      <c r="C2489" t="s">
        <v>3964</v>
      </c>
    </row>
    <row r="2490" spans="2:3" x14ac:dyDescent="0.25">
      <c r="B2490" t="s">
        <v>2490</v>
      </c>
      <c r="C2490" t="s">
        <v>3964</v>
      </c>
    </row>
    <row r="2491" spans="2:3" x14ac:dyDescent="0.25">
      <c r="B2491" t="s">
        <v>2491</v>
      </c>
      <c r="C2491" t="s">
        <v>3964</v>
      </c>
    </row>
    <row r="2492" spans="2:3" x14ac:dyDescent="0.25">
      <c r="B2492" t="s">
        <v>2492</v>
      </c>
      <c r="C2492" t="s">
        <v>3964</v>
      </c>
    </row>
    <row r="2493" spans="2:3" x14ac:dyDescent="0.25">
      <c r="B2493" t="s">
        <v>2493</v>
      </c>
      <c r="C2493" t="s">
        <v>3964</v>
      </c>
    </row>
    <row r="2494" spans="2:3" x14ac:dyDescent="0.25">
      <c r="B2494" t="s">
        <v>2494</v>
      </c>
      <c r="C2494" t="s">
        <v>3964</v>
      </c>
    </row>
    <row r="2495" spans="2:3" x14ac:dyDescent="0.25">
      <c r="B2495" t="s">
        <v>2495</v>
      </c>
      <c r="C2495" t="s">
        <v>3964</v>
      </c>
    </row>
    <row r="2496" spans="2:3" x14ac:dyDescent="0.25">
      <c r="B2496" t="s">
        <v>2496</v>
      </c>
      <c r="C2496" t="s">
        <v>3964</v>
      </c>
    </row>
    <row r="2497" spans="2:3" x14ac:dyDescent="0.25">
      <c r="B2497" t="s">
        <v>2497</v>
      </c>
      <c r="C2497" t="s">
        <v>3964</v>
      </c>
    </row>
    <row r="2498" spans="2:3" x14ac:dyDescent="0.25">
      <c r="B2498" t="s">
        <v>2498</v>
      </c>
      <c r="C2498" t="s">
        <v>3964</v>
      </c>
    </row>
    <row r="2499" spans="2:3" x14ac:dyDescent="0.25">
      <c r="B2499" t="s">
        <v>2499</v>
      </c>
      <c r="C2499" t="s">
        <v>3964</v>
      </c>
    </row>
    <row r="2500" spans="2:3" x14ac:dyDescent="0.25">
      <c r="B2500" t="s">
        <v>2500</v>
      </c>
      <c r="C2500" t="s">
        <v>3964</v>
      </c>
    </row>
    <row r="2501" spans="2:3" x14ac:dyDescent="0.25">
      <c r="B2501" t="s">
        <v>2501</v>
      </c>
      <c r="C2501" t="s">
        <v>3964</v>
      </c>
    </row>
    <row r="2502" spans="2:3" x14ac:dyDescent="0.25">
      <c r="B2502" t="s">
        <v>2502</v>
      </c>
      <c r="C2502" t="s">
        <v>3964</v>
      </c>
    </row>
    <row r="2503" spans="2:3" x14ac:dyDescent="0.25">
      <c r="B2503" t="s">
        <v>2503</v>
      </c>
      <c r="C2503" t="s">
        <v>3964</v>
      </c>
    </row>
    <row r="2504" spans="2:3" x14ac:dyDescent="0.25">
      <c r="B2504" t="s">
        <v>2504</v>
      </c>
      <c r="C2504" t="s">
        <v>3964</v>
      </c>
    </row>
    <row r="2505" spans="2:3" x14ac:dyDescent="0.25">
      <c r="B2505" t="s">
        <v>2505</v>
      </c>
      <c r="C2505" t="s">
        <v>3964</v>
      </c>
    </row>
    <row r="2506" spans="2:3" x14ac:dyDescent="0.25">
      <c r="B2506" t="s">
        <v>2506</v>
      </c>
      <c r="C2506" t="s">
        <v>3964</v>
      </c>
    </row>
    <row r="2507" spans="2:3" x14ac:dyDescent="0.25">
      <c r="B2507" t="s">
        <v>2507</v>
      </c>
      <c r="C2507" t="s">
        <v>3964</v>
      </c>
    </row>
    <row r="2508" spans="2:3" x14ac:dyDescent="0.25">
      <c r="B2508" t="s">
        <v>2508</v>
      </c>
      <c r="C2508" t="s">
        <v>3964</v>
      </c>
    </row>
    <row r="2509" spans="2:3" x14ac:dyDescent="0.25">
      <c r="B2509" t="s">
        <v>2509</v>
      </c>
      <c r="C2509" t="s">
        <v>3964</v>
      </c>
    </row>
    <row r="2510" spans="2:3" x14ac:dyDescent="0.25">
      <c r="B2510" t="s">
        <v>2510</v>
      </c>
      <c r="C2510" t="s">
        <v>3964</v>
      </c>
    </row>
    <row r="2511" spans="2:3" x14ac:dyDescent="0.25">
      <c r="B2511" t="s">
        <v>2511</v>
      </c>
      <c r="C2511" t="s">
        <v>3964</v>
      </c>
    </row>
    <row r="2512" spans="2:3" x14ac:dyDescent="0.25">
      <c r="B2512" t="s">
        <v>2512</v>
      </c>
      <c r="C2512" t="s">
        <v>3964</v>
      </c>
    </row>
    <row r="2513" spans="2:3" x14ac:dyDescent="0.25">
      <c r="B2513" t="s">
        <v>2513</v>
      </c>
      <c r="C2513" t="s">
        <v>3964</v>
      </c>
    </row>
    <row r="2514" spans="2:3" x14ac:dyDescent="0.25">
      <c r="B2514" t="s">
        <v>2514</v>
      </c>
      <c r="C2514" t="s">
        <v>3964</v>
      </c>
    </row>
    <row r="2515" spans="2:3" x14ac:dyDescent="0.25">
      <c r="B2515" t="s">
        <v>2515</v>
      </c>
      <c r="C2515" t="s">
        <v>3964</v>
      </c>
    </row>
    <row r="2516" spans="2:3" x14ac:dyDescent="0.25">
      <c r="B2516" t="s">
        <v>2516</v>
      </c>
      <c r="C2516" t="s">
        <v>3964</v>
      </c>
    </row>
    <row r="2517" spans="2:3" x14ac:dyDescent="0.25">
      <c r="B2517" t="s">
        <v>2517</v>
      </c>
      <c r="C2517" t="s">
        <v>3964</v>
      </c>
    </row>
    <row r="2518" spans="2:3" x14ac:dyDescent="0.25">
      <c r="B2518" t="s">
        <v>2518</v>
      </c>
      <c r="C2518" t="s">
        <v>3964</v>
      </c>
    </row>
    <row r="2519" spans="2:3" x14ac:dyDescent="0.25">
      <c r="B2519" t="s">
        <v>2519</v>
      </c>
      <c r="C2519" t="s">
        <v>3964</v>
      </c>
    </row>
    <row r="2520" spans="2:3" x14ac:dyDescent="0.25">
      <c r="B2520" t="s">
        <v>2520</v>
      </c>
      <c r="C2520" t="s">
        <v>3964</v>
      </c>
    </row>
    <row r="2521" spans="2:3" x14ac:dyDescent="0.25">
      <c r="B2521" t="s">
        <v>2521</v>
      </c>
      <c r="C2521" t="s">
        <v>3964</v>
      </c>
    </row>
    <row r="2522" spans="2:3" x14ac:dyDescent="0.25">
      <c r="B2522" t="s">
        <v>2522</v>
      </c>
      <c r="C2522" t="s">
        <v>3964</v>
      </c>
    </row>
    <row r="2523" spans="2:3" x14ac:dyDescent="0.25">
      <c r="B2523" t="s">
        <v>2523</v>
      </c>
      <c r="C2523" t="s">
        <v>3964</v>
      </c>
    </row>
    <row r="2524" spans="2:3" x14ac:dyDescent="0.25">
      <c r="B2524" t="s">
        <v>2524</v>
      </c>
      <c r="C2524" t="s">
        <v>3964</v>
      </c>
    </row>
    <row r="2525" spans="2:3" x14ac:dyDescent="0.25">
      <c r="B2525" t="s">
        <v>2525</v>
      </c>
      <c r="C2525" t="s">
        <v>3964</v>
      </c>
    </row>
    <row r="2526" spans="2:3" x14ac:dyDescent="0.25">
      <c r="B2526" t="s">
        <v>2526</v>
      </c>
      <c r="C2526" t="s">
        <v>3964</v>
      </c>
    </row>
    <row r="2527" spans="2:3" x14ac:dyDescent="0.25">
      <c r="B2527" t="s">
        <v>2527</v>
      </c>
      <c r="C2527" t="s">
        <v>3964</v>
      </c>
    </row>
    <row r="2528" spans="2:3" x14ac:dyDescent="0.25">
      <c r="B2528" t="s">
        <v>2528</v>
      </c>
      <c r="C2528" t="s">
        <v>3964</v>
      </c>
    </row>
    <row r="2529" spans="2:3" x14ac:dyDescent="0.25">
      <c r="B2529" t="s">
        <v>2529</v>
      </c>
      <c r="C2529" t="s">
        <v>3964</v>
      </c>
    </row>
    <row r="2530" spans="2:3" x14ac:dyDescent="0.25">
      <c r="B2530" t="s">
        <v>2530</v>
      </c>
      <c r="C2530" t="s">
        <v>3964</v>
      </c>
    </row>
    <row r="2531" spans="2:3" x14ac:dyDescent="0.25">
      <c r="B2531" t="s">
        <v>2531</v>
      </c>
      <c r="C2531" t="s">
        <v>3964</v>
      </c>
    </row>
    <row r="2532" spans="2:3" x14ac:dyDescent="0.25">
      <c r="B2532" t="s">
        <v>2532</v>
      </c>
      <c r="C2532" t="s">
        <v>3964</v>
      </c>
    </row>
    <row r="2533" spans="2:3" x14ac:dyDescent="0.25">
      <c r="B2533" t="s">
        <v>2533</v>
      </c>
      <c r="C2533" t="s">
        <v>3964</v>
      </c>
    </row>
    <row r="2534" spans="2:3" x14ac:dyDescent="0.25">
      <c r="B2534" t="s">
        <v>2534</v>
      </c>
      <c r="C2534" t="s">
        <v>3964</v>
      </c>
    </row>
    <row r="2535" spans="2:3" x14ac:dyDescent="0.25">
      <c r="B2535" t="s">
        <v>2535</v>
      </c>
      <c r="C2535" t="s">
        <v>3964</v>
      </c>
    </row>
    <row r="2536" spans="2:3" x14ac:dyDescent="0.25">
      <c r="B2536" t="s">
        <v>2536</v>
      </c>
      <c r="C2536" t="s">
        <v>3964</v>
      </c>
    </row>
    <row r="2537" spans="2:3" x14ac:dyDescent="0.25">
      <c r="B2537" t="s">
        <v>2537</v>
      </c>
      <c r="C2537" t="s">
        <v>3964</v>
      </c>
    </row>
    <row r="2538" spans="2:3" x14ac:dyDescent="0.25">
      <c r="B2538" t="s">
        <v>2538</v>
      </c>
      <c r="C2538" t="s">
        <v>3964</v>
      </c>
    </row>
    <row r="2539" spans="2:3" x14ac:dyDescent="0.25">
      <c r="B2539" t="s">
        <v>2539</v>
      </c>
      <c r="C2539" t="s">
        <v>3964</v>
      </c>
    </row>
    <row r="2540" spans="2:3" x14ac:dyDescent="0.25">
      <c r="B2540" t="s">
        <v>2540</v>
      </c>
      <c r="C2540" t="s">
        <v>3964</v>
      </c>
    </row>
    <row r="2541" spans="2:3" x14ac:dyDescent="0.25">
      <c r="B2541" t="s">
        <v>2541</v>
      </c>
      <c r="C2541" t="s">
        <v>3964</v>
      </c>
    </row>
    <row r="2542" spans="2:3" x14ac:dyDescent="0.25">
      <c r="B2542" t="s">
        <v>2542</v>
      </c>
      <c r="C2542" t="s">
        <v>3964</v>
      </c>
    </row>
    <row r="2543" spans="2:3" x14ac:dyDescent="0.25">
      <c r="B2543" t="s">
        <v>2543</v>
      </c>
      <c r="C2543" t="s">
        <v>3964</v>
      </c>
    </row>
    <row r="2544" spans="2:3" x14ac:dyDescent="0.25">
      <c r="B2544" t="s">
        <v>2544</v>
      </c>
      <c r="C2544" t="s">
        <v>3964</v>
      </c>
    </row>
    <row r="2545" spans="2:3" x14ac:dyDescent="0.25">
      <c r="B2545" t="s">
        <v>2545</v>
      </c>
      <c r="C2545" t="s">
        <v>3964</v>
      </c>
    </row>
    <row r="2546" spans="2:3" x14ac:dyDescent="0.25">
      <c r="B2546" t="s">
        <v>2546</v>
      </c>
      <c r="C2546" t="s">
        <v>3964</v>
      </c>
    </row>
    <row r="2547" spans="2:3" x14ac:dyDescent="0.25">
      <c r="B2547" t="s">
        <v>2547</v>
      </c>
      <c r="C2547" t="s">
        <v>3964</v>
      </c>
    </row>
    <row r="2548" spans="2:3" x14ac:dyDescent="0.25">
      <c r="B2548" t="s">
        <v>2548</v>
      </c>
      <c r="C2548" t="s">
        <v>3964</v>
      </c>
    </row>
    <row r="2549" spans="2:3" x14ac:dyDescent="0.25">
      <c r="B2549" t="s">
        <v>2549</v>
      </c>
      <c r="C2549" t="s">
        <v>3964</v>
      </c>
    </row>
    <row r="2550" spans="2:3" x14ac:dyDescent="0.25">
      <c r="B2550" t="s">
        <v>2550</v>
      </c>
      <c r="C2550" t="s">
        <v>3964</v>
      </c>
    </row>
    <row r="2551" spans="2:3" x14ac:dyDescent="0.25">
      <c r="B2551" t="s">
        <v>2551</v>
      </c>
      <c r="C2551" t="s">
        <v>3964</v>
      </c>
    </row>
    <row r="2552" spans="2:3" x14ac:dyDescent="0.25">
      <c r="B2552" t="s">
        <v>2552</v>
      </c>
      <c r="C2552" t="s">
        <v>3964</v>
      </c>
    </row>
    <row r="2553" spans="2:3" x14ac:dyDescent="0.25">
      <c r="B2553" t="s">
        <v>2553</v>
      </c>
      <c r="C2553" t="s">
        <v>3964</v>
      </c>
    </row>
    <row r="2554" spans="2:3" x14ac:dyDescent="0.25">
      <c r="B2554" t="s">
        <v>2554</v>
      </c>
      <c r="C2554" t="s">
        <v>3964</v>
      </c>
    </row>
    <row r="2555" spans="2:3" x14ac:dyDescent="0.25">
      <c r="B2555" t="s">
        <v>2555</v>
      </c>
      <c r="C2555" t="s">
        <v>3964</v>
      </c>
    </row>
    <row r="2556" spans="2:3" x14ac:dyDescent="0.25">
      <c r="B2556" t="s">
        <v>2556</v>
      </c>
      <c r="C2556" t="s">
        <v>3964</v>
      </c>
    </row>
    <row r="2557" spans="2:3" x14ac:dyDescent="0.25">
      <c r="B2557" t="s">
        <v>2557</v>
      </c>
      <c r="C2557" t="s">
        <v>3964</v>
      </c>
    </row>
    <row r="2558" spans="2:3" x14ac:dyDescent="0.25">
      <c r="B2558" t="s">
        <v>2558</v>
      </c>
      <c r="C2558" t="s">
        <v>3964</v>
      </c>
    </row>
    <row r="2559" spans="2:3" x14ac:dyDescent="0.25">
      <c r="B2559" t="s">
        <v>2559</v>
      </c>
      <c r="C2559" t="s">
        <v>3964</v>
      </c>
    </row>
    <row r="2560" spans="2:3" x14ac:dyDescent="0.25">
      <c r="B2560" t="s">
        <v>2560</v>
      </c>
      <c r="C2560" t="s">
        <v>3964</v>
      </c>
    </row>
    <row r="2561" spans="2:3" x14ac:dyDescent="0.25">
      <c r="B2561" t="s">
        <v>2561</v>
      </c>
      <c r="C2561" t="s">
        <v>3964</v>
      </c>
    </row>
    <row r="2562" spans="2:3" x14ac:dyDescent="0.25">
      <c r="B2562" t="s">
        <v>2562</v>
      </c>
      <c r="C2562" t="s">
        <v>3964</v>
      </c>
    </row>
    <row r="2563" spans="2:3" x14ac:dyDescent="0.25">
      <c r="B2563" t="s">
        <v>2563</v>
      </c>
      <c r="C2563" t="s">
        <v>3964</v>
      </c>
    </row>
    <row r="2564" spans="2:3" x14ac:dyDescent="0.25">
      <c r="B2564" t="s">
        <v>2564</v>
      </c>
      <c r="C2564" t="s">
        <v>3964</v>
      </c>
    </row>
    <row r="2565" spans="2:3" x14ac:dyDescent="0.25">
      <c r="B2565" t="s">
        <v>2565</v>
      </c>
      <c r="C2565" t="s">
        <v>3964</v>
      </c>
    </row>
    <row r="2566" spans="2:3" x14ac:dyDescent="0.25">
      <c r="B2566" t="s">
        <v>2566</v>
      </c>
      <c r="C2566" t="s">
        <v>3964</v>
      </c>
    </row>
    <row r="2567" spans="2:3" x14ac:dyDescent="0.25">
      <c r="B2567" t="s">
        <v>2567</v>
      </c>
      <c r="C2567" t="s">
        <v>3964</v>
      </c>
    </row>
    <row r="2568" spans="2:3" x14ac:dyDescent="0.25">
      <c r="B2568" t="s">
        <v>2568</v>
      </c>
      <c r="C2568" t="s">
        <v>3964</v>
      </c>
    </row>
    <row r="2569" spans="2:3" x14ac:dyDescent="0.25">
      <c r="B2569" t="s">
        <v>2569</v>
      </c>
      <c r="C2569" t="s">
        <v>3964</v>
      </c>
    </row>
    <row r="2570" spans="2:3" x14ac:dyDescent="0.25">
      <c r="B2570" t="s">
        <v>2570</v>
      </c>
      <c r="C2570" t="s">
        <v>3964</v>
      </c>
    </row>
    <row r="2571" spans="2:3" x14ac:dyDescent="0.25">
      <c r="B2571" t="s">
        <v>2571</v>
      </c>
      <c r="C2571" t="s">
        <v>3964</v>
      </c>
    </row>
    <row r="2572" spans="2:3" x14ac:dyDescent="0.25">
      <c r="B2572" t="s">
        <v>2572</v>
      </c>
      <c r="C2572" t="s">
        <v>3964</v>
      </c>
    </row>
    <row r="2573" spans="2:3" x14ac:dyDescent="0.25">
      <c r="B2573" t="s">
        <v>2573</v>
      </c>
      <c r="C2573" t="s">
        <v>3964</v>
      </c>
    </row>
    <row r="2574" spans="2:3" x14ac:dyDescent="0.25">
      <c r="B2574" t="s">
        <v>2574</v>
      </c>
      <c r="C2574" t="s">
        <v>3964</v>
      </c>
    </row>
    <row r="2575" spans="2:3" x14ac:dyDescent="0.25">
      <c r="B2575" t="s">
        <v>2575</v>
      </c>
      <c r="C2575" t="s">
        <v>3964</v>
      </c>
    </row>
    <row r="2576" spans="2:3" x14ac:dyDescent="0.25">
      <c r="B2576" t="s">
        <v>2576</v>
      </c>
      <c r="C2576" t="s">
        <v>3964</v>
      </c>
    </row>
    <row r="2577" spans="2:3" x14ac:dyDescent="0.25">
      <c r="B2577" t="s">
        <v>2577</v>
      </c>
      <c r="C2577" t="s">
        <v>3964</v>
      </c>
    </row>
    <row r="2578" spans="2:3" x14ac:dyDescent="0.25">
      <c r="B2578" t="s">
        <v>2578</v>
      </c>
      <c r="C2578" t="s">
        <v>3964</v>
      </c>
    </row>
    <row r="2579" spans="2:3" x14ac:dyDescent="0.25">
      <c r="B2579" t="s">
        <v>2579</v>
      </c>
      <c r="C2579" t="s">
        <v>3964</v>
      </c>
    </row>
    <row r="2580" spans="2:3" x14ac:dyDescent="0.25">
      <c r="B2580" t="s">
        <v>2580</v>
      </c>
      <c r="C2580" t="s">
        <v>3964</v>
      </c>
    </row>
    <row r="2581" spans="2:3" x14ac:dyDescent="0.25">
      <c r="B2581" t="s">
        <v>2581</v>
      </c>
      <c r="C2581" t="s">
        <v>3964</v>
      </c>
    </row>
    <row r="2582" spans="2:3" x14ac:dyDescent="0.25">
      <c r="B2582" t="s">
        <v>2582</v>
      </c>
      <c r="C2582" t="s">
        <v>3964</v>
      </c>
    </row>
    <row r="2583" spans="2:3" x14ac:dyDescent="0.25">
      <c r="B2583" t="s">
        <v>2583</v>
      </c>
      <c r="C2583" t="s">
        <v>3964</v>
      </c>
    </row>
    <row r="2584" spans="2:3" x14ac:dyDescent="0.25">
      <c r="B2584" t="s">
        <v>2584</v>
      </c>
      <c r="C2584" t="s">
        <v>3964</v>
      </c>
    </row>
    <row r="2585" spans="2:3" x14ac:dyDescent="0.25">
      <c r="B2585" t="s">
        <v>2585</v>
      </c>
      <c r="C2585" t="s">
        <v>3964</v>
      </c>
    </row>
    <row r="2586" spans="2:3" x14ac:dyDescent="0.25">
      <c r="B2586" t="s">
        <v>2586</v>
      </c>
      <c r="C2586" t="s">
        <v>3964</v>
      </c>
    </row>
    <row r="2587" spans="2:3" x14ac:dyDescent="0.25">
      <c r="B2587" t="s">
        <v>2587</v>
      </c>
      <c r="C2587" t="s">
        <v>3964</v>
      </c>
    </row>
    <row r="2588" spans="2:3" x14ac:dyDescent="0.25">
      <c r="B2588" t="s">
        <v>2588</v>
      </c>
      <c r="C2588" t="s">
        <v>3964</v>
      </c>
    </row>
    <row r="2589" spans="2:3" x14ac:dyDescent="0.25">
      <c r="B2589" t="s">
        <v>2589</v>
      </c>
      <c r="C2589" t="s">
        <v>3964</v>
      </c>
    </row>
    <row r="2590" spans="2:3" x14ac:dyDescent="0.25">
      <c r="B2590" t="s">
        <v>2590</v>
      </c>
      <c r="C2590" t="s">
        <v>3964</v>
      </c>
    </row>
    <row r="2591" spans="2:3" x14ac:dyDescent="0.25">
      <c r="B2591" t="s">
        <v>2591</v>
      </c>
      <c r="C2591" t="s">
        <v>3964</v>
      </c>
    </row>
    <row r="2592" spans="2:3" x14ac:dyDescent="0.25">
      <c r="B2592" t="s">
        <v>2592</v>
      </c>
      <c r="C2592" t="s">
        <v>3964</v>
      </c>
    </row>
    <row r="2593" spans="2:3" x14ac:dyDescent="0.25">
      <c r="B2593" t="s">
        <v>2593</v>
      </c>
      <c r="C2593" t="s">
        <v>3964</v>
      </c>
    </row>
    <row r="2594" spans="2:3" x14ac:dyDescent="0.25">
      <c r="B2594" t="s">
        <v>2594</v>
      </c>
      <c r="C2594" t="s">
        <v>3964</v>
      </c>
    </row>
    <row r="2595" spans="2:3" x14ac:dyDescent="0.25">
      <c r="B2595" t="s">
        <v>2595</v>
      </c>
      <c r="C2595" t="s">
        <v>3964</v>
      </c>
    </row>
    <row r="2596" spans="2:3" x14ac:dyDescent="0.25">
      <c r="B2596" t="s">
        <v>2596</v>
      </c>
      <c r="C2596" t="s">
        <v>3964</v>
      </c>
    </row>
    <row r="2597" spans="2:3" x14ac:dyDescent="0.25">
      <c r="B2597" t="s">
        <v>2597</v>
      </c>
      <c r="C2597" t="s">
        <v>3964</v>
      </c>
    </row>
    <row r="2598" spans="2:3" x14ac:dyDescent="0.25">
      <c r="B2598" t="s">
        <v>2598</v>
      </c>
      <c r="C2598" t="s">
        <v>3964</v>
      </c>
    </row>
    <row r="2599" spans="2:3" x14ac:dyDescent="0.25">
      <c r="B2599" t="s">
        <v>2599</v>
      </c>
      <c r="C2599" t="s">
        <v>3964</v>
      </c>
    </row>
    <row r="2600" spans="2:3" x14ac:dyDescent="0.25">
      <c r="B2600" t="s">
        <v>2600</v>
      </c>
      <c r="C2600" t="s">
        <v>3964</v>
      </c>
    </row>
    <row r="2601" spans="2:3" x14ac:dyDescent="0.25">
      <c r="B2601" t="s">
        <v>2601</v>
      </c>
      <c r="C2601" t="s">
        <v>3964</v>
      </c>
    </row>
    <row r="2602" spans="2:3" x14ac:dyDescent="0.25">
      <c r="B2602" t="s">
        <v>2602</v>
      </c>
      <c r="C2602" t="s">
        <v>3964</v>
      </c>
    </row>
    <row r="2603" spans="2:3" x14ac:dyDescent="0.25">
      <c r="B2603" t="s">
        <v>2603</v>
      </c>
      <c r="C2603" t="s">
        <v>3964</v>
      </c>
    </row>
    <row r="2604" spans="2:3" x14ac:dyDescent="0.25">
      <c r="B2604" t="s">
        <v>2604</v>
      </c>
      <c r="C2604" t="s">
        <v>3964</v>
      </c>
    </row>
    <row r="2605" spans="2:3" x14ac:dyDescent="0.25">
      <c r="B2605" t="s">
        <v>2605</v>
      </c>
      <c r="C2605" t="s">
        <v>3964</v>
      </c>
    </row>
    <row r="2606" spans="2:3" x14ac:dyDescent="0.25">
      <c r="B2606" t="s">
        <v>2606</v>
      </c>
      <c r="C2606" t="s">
        <v>3964</v>
      </c>
    </row>
    <row r="2607" spans="2:3" x14ac:dyDescent="0.25">
      <c r="B2607" t="s">
        <v>2607</v>
      </c>
      <c r="C2607" t="s">
        <v>3964</v>
      </c>
    </row>
    <row r="2608" spans="2:3" x14ac:dyDescent="0.25">
      <c r="B2608" t="s">
        <v>2608</v>
      </c>
      <c r="C2608" t="s">
        <v>3964</v>
      </c>
    </row>
    <row r="2609" spans="2:3" x14ac:dyDescent="0.25">
      <c r="B2609" t="s">
        <v>2609</v>
      </c>
      <c r="C2609" t="s">
        <v>3964</v>
      </c>
    </row>
    <row r="2610" spans="2:3" x14ac:dyDescent="0.25">
      <c r="B2610" t="s">
        <v>2610</v>
      </c>
      <c r="C2610" t="s">
        <v>3964</v>
      </c>
    </row>
    <row r="2611" spans="2:3" x14ac:dyDescent="0.25">
      <c r="B2611" t="s">
        <v>2611</v>
      </c>
      <c r="C2611" t="s">
        <v>3964</v>
      </c>
    </row>
    <row r="2612" spans="2:3" x14ac:dyDescent="0.25">
      <c r="B2612" t="s">
        <v>2612</v>
      </c>
      <c r="C2612" t="s">
        <v>3964</v>
      </c>
    </row>
    <row r="2613" spans="2:3" x14ac:dyDescent="0.25">
      <c r="B2613" t="s">
        <v>2613</v>
      </c>
      <c r="C2613" t="s">
        <v>3964</v>
      </c>
    </row>
    <row r="2614" spans="2:3" x14ac:dyDescent="0.25">
      <c r="B2614" t="s">
        <v>2614</v>
      </c>
      <c r="C2614" t="s">
        <v>3964</v>
      </c>
    </row>
    <row r="2615" spans="2:3" x14ac:dyDescent="0.25">
      <c r="B2615" t="s">
        <v>2615</v>
      </c>
      <c r="C2615" t="s">
        <v>3964</v>
      </c>
    </row>
    <row r="2616" spans="2:3" x14ac:dyDescent="0.25">
      <c r="B2616" t="s">
        <v>2616</v>
      </c>
      <c r="C2616" t="s">
        <v>3964</v>
      </c>
    </row>
    <row r="2617" spans="2:3" x14ac:dyDescent="0.25">
      <c r="B2617" t="s">
        <v>2617</v>
      </c>
      <c r="C2617" t="s">
        <v>3964</v>
      </c>
    </row>
    <row r="2618" spans="2:3" x14ac:dyDescent="0.25">
      <c r="B2618" t="s">
        <v>2618</v>
      </c>
      <c r="C2618" t="s">
        <v>3964</v>
      </c>
    </row>
    <row r="2619" spans="2:3" x14ac:dyDescent="0.25">
      <c r="B2619" t="s">
        <v>2619</v>
      </c>
      <c r="C2619" t="s">
        <v>3964</v>
      </c>
    </row>
    <row r="2620" spans="2:3" x14ac:dyDescent="0.25">
      <c r="B2620" t="s">
        <v>2620</v>
      </c>
      <c r="C2620" t="s">
        <v>3964</v>
      </c>
    </row>
    <row r="2621" spans="2:3" x14ac:dyDescent="0.25">
      <c r="B2621" t="s">
        <v>2621</v>
      </c>
      <c r="C2621" t="s">
        <v>3964</v>
      </c>
    </row>
    <row r="2622" spans="2:3" x14ac:dyDescent="0.25">
      <c r="B2622" t="s">
        <v>2622</v>
      </c>
      <c r="C2622" t="s">
        <v>3964</v>
      </c>
    </row>
    <row r="2623" spans="2:3" x14ac:dyDescent="0.25">
      <c r="B2623" t="s">
        <v>2623</v>
      </c>
      <c r="C2623" t="s">
        <v>3964</v>
      </c>
    </row>
    <row r="2624" spans="2:3" x14ac:dyDescent="0.25">
      <c r="B2624" t="s">
        <v>2624</v>
      </c>
      <c r="C2624" t="s">
        <v>3964</v>
      </c>
    </row>
    <row r="2625" spans="2:3" x14ac:dyDescent="0.25">
      <c r="B2625" t="s">
        <v>2625</v>
      </c>
      <c r="C2625" t="s">
        <v>3964</v>
      </c>
    </row>
    <row r="2626" spans="2:3" x14ac:dyDescent="0.25">
      <c r="B2626" t="s">
        <v>2626</v>
      </c>
      <c r="C2626" t="s">
        <v>3964</v>
      </c>
    </row>
    <row r="2627" spans="2:3" x14ac:dyDescent="0.25">
      <c r="B2627" t="s">
        <v>2627</v>
      </c>
      <c r="C2627" t="s">
        <v>3964</v>
      </c>
    </row>
    <row r="2628" spans="2:3" x14ac:dyDescent="0.25">
      <c r="B2628" t="s">
        <v>2628</v>
      </c>
      <c r="C2628" t="s">
        <v>3964</v>
      </c>
    </row>
    <row r="2629" spans="2:3" x14ac:dyDescent="0.25">
      <c r="B2629" t="s">
        <v>2629</v>
      </c>
      <c r="C2629" t="s">
        <v>3964</v>
      </c>
    </row>
    <row r="2630" spans="2:3" x14ac:dyDescent="0.25">
      <c r="B2630" t="s">
        <v>2630</v>
      </c>
      <c r="C2630" t="s">
        <v>3964</v>
      </c>
    </row>
    <row r="2631" spans="2:3" x14ac:dyDescent="0.25">
      <c r="B2631" t="s">
        <v>2631</v>
      </c>
      <c r="C2631" t="s">
        <v>3964</v>
      </c>
    </row>
    <row r="2632" spans="2:3" x14ac:dyDescent="0.25">
      <c r="B2632" t="s">
        <v>2632</v>
      </c>
      <c r="C2632" t="s">
        <v>3964</v>
      </c>
    </row>
    <row r="2633" spans="2:3" x14ac:dyDescent="0.25">
      <c r="B2633" t="s">
        <v>2633</v>
      </c>
      <c r="C2633" t="s">
        <v>3964</v>
      </c>
    </row>
    <row r="2634" spans="2:3" x14ac:dyDescent="0.25">
      <c r="B2634" t="s">
        <v>2634</v>
      </c>
      <c r="C2634" t="s">
        <v>3964</v>
      </c>
    </row>
    <row r="2635" spans="2:3" x14ac:dyDescent="0.25">
      <c r="B2635" t="s">
        <v>2635</v>
      </c>
      <c r="C2635" t="s">
        <v>3964</v>
      </c>
    </row>
    <row r="2636" spans="2:3" x14ac:dyDescent="0.25">
      <c r="B2636" t="s">
        <v>2636</v>
      </c>
      <c r="C2636" t="s">
        <v>3964</v>
      </c>
    </row>
    <row r="2637" spans="2:3" x14ac:dyDescent="0.25">
      <c r="B2637" t="s">
        <v>2637</v>
      </c>
      <c r="C2637" t="s">
        <v>3964</v>
      </c>
    </row>
    <row r="2638" spans="2:3" x14ac:dyDescent="0.25">
      <c r="B2638" t="s">
        <v>2638</v>
      </c>
      <c r="C2638" t="s">
        <v>3964</v>
      </c>
    </row>
    <row r="2639" spans="2:3" x14ac:dyDescent="0.25">
      <c r="B2639" t="s">
        <v>2639</v>
      </c>
      <c r="C2639" t="s">
        <v>3964</v>
      </c>
    </row>
    <row r="2640" spans="2:3" x14ac:dyDescent="0.25">
      <c r="B2640" t="s">
        <v>2640</v>
      </c>
      <c r="C2640" t="s">
        <v>3964</v>
      </c>
    </row>
    <row r="2641" spans="2:3" x14ac:dyDescent="0.25">
      <c r="B2641" t="s">
        <v>2641</v>
      </c>
      <c r="C2641" t="s">
        <v>3964</v>
      </c>
    </row>
    <row r="2642" spans="2:3" x14ac:dyDescent="0.25">
      <c r="B2642" t="s">
        <v>2642</v>
      </c>
      <c r="C2642" t="s">
        <v>3964</v>
      </c>
    </row>
    <row r="2643" spans="2:3" x14ac:dyDescent="0.25">
      <c r="B2643" t="s">
        <v>2643</v>
      </c>
      <c r="C2643" t="s">
        <v>3964</v>
      </c>
    </row>
    <row r="2644" spans="2:3" x14ac:dyDescent="0.25">
      <c r="B2644" t="s">
        <v>2644</v>
      </c>
      <c r="C2644" t="s">
        <v>3964</v>
      </c>
    </row>
    <row r="2645" spans="2:3" x14ac:dyDescent="0.25">
      <c r="B2645" t="s">
        <v>2645</v>
      </c>
      <c r="C2645" t="s">
        <v>3964</v>
      </c>
    </row>
    <row r="2646" spans="2:3" x14ac:dyDescent="0.25">
      <c r="B2646" t="s">
        <v>2646</v>
      </c>
      <c r="C2646" t="s">
        <v>3964</v>
      </c>
    </row>
    <row r="2647" spans="2:3" x14ac:dyDescent="0.25">
      <c r="B2647" t="s">
        <v>2647</v>
      </c>
      <c r="C2647" t="s">
        <v>3964</v>
      </c>
    </row>
    <row r="2648" spans="2:3" x14ac:dyDescent="0.25">
      <c r="B2648" t="s">
        <v>2648</v>
      </c>
      <c r="C2648" t="s">
        <v>3964</v>
      </c>
    </row>
    <row r="2649" spans="2:3" x14ac:dyDescent="0.25">
      <c r="B2649" t="s">
        <v>2649</v>
      </c>
      <c r="C2649" t="s">
        <v>3964</v>
      </c>
    </row>
    <row r="2650" spans="2:3" x14ac:dyDescent="0.25">
      <c r="B2650" t="s">
        <v>2650</v>
      </c>
      <c r="C2650" t="s">
        <v>3964</v>
      </c>
    </row>
    <row r="2651" spans="2:3" x14ac:dyDescent="0.25">
      <c r="B2651" t="s">
        <v>2651</v>
      </c>
      <c r="C2651" t="s">
        <v>3964</v>
      </c>
    </row>
    <row r="2652" spans="2:3" x14ac:dyDescent="0.25">
      <c r="B2652" t="s">
        <v>2652</v>
      </c>
      <c r="C2652" t="s">
        <v>3964</v>
      </c>
    </row>
    <row r="2653" spans="2:3" x14ac:dyDescent="0.25">
      <c r="B2653" t="s">
        <v>2653</v>
      </c>
      <c r="C2653" t="s">
        <v>3964</v>
      </c>
    </row>
    <row r="2654" spans="2:3" x14ac:dyDescent="0.25">
      <c r="B2654" t="s">
        <v>2654</v>
      </c>
      <c r="C2654" t="s">
        <v>3964</v>
      </c>
    </row>
    <row r="2655" spans="2:3" x14ac:dyDescent="0.25">
      <c r="B2655" t="s">
        <v>2655</v>
      </c>
      <c r="C2655" t="s">
        <v>3964</v>
      </c>
    </row>
    <row r="2656" spans="2:3" x14ac:dyDescent="0.25">
      <c r="B2656" t="s">
        <v>2656</v>
      </c>
      <c r="C2656" t="s">
        <v>3964</v>
      </c>
    </row>
    <row r="2657" spans="2:3" x14ac:dyDescent="0.25">
      <c r="B2657" t="s">
        <v>2657</v>
      </c>
      <c r="C2657" t="s">
        <v>3964</v>
      </c>
    </row>
    <row r="2658" spans="2:3" x14ac:dyDescent="0.25">
      <c r="B2658" t="s">
        <v>2658</v>
      </c>
      <c r="C2658" t="s">
        <v>3964</v>
      </c>
    </row>
    <row r="2659" spans="2:3" x14ac:dyDescent="0.25">
      <c r="B2659" t="s">
        <v>2659</v>
      </c>
      <c r="C2659" t="s">
        <v>3964</v>
      </c>
    </row>
    <row r="2660" spans="2:3" x14ac:dyDescent="0.25">
      <c r="B2660" t="s">
        <v>2660</v>
      </c>
      <c r="C2660" t="s">
        <v>3964</v>
      </c>
    </row>
    <row r="2661" spans="2:3" x14ac:dyDescent="0.25">
      <c r="B2661" t="s">
        <v>2661</v>
      </c>
      <c r="C2661" t="s">
        <v>3964</v>
      </c>
    </row>
    <row r="2662" spans="2:3" x14ac:dyDescent="0.25">
      <c r="B2662" t="s">
        <v>2662</v>
      </c>
      <c r="C2662" t="s">
        <v>3964</v>
      </c>
    </row>
    <row r="2663" spans="2:3" x14ac:dyDescent="0.25">
      <c r="B2663" t="s">
        <v>2663</v>
      </c>
      <c r="C2663" t="s">
        <v>3964</v>
      </c>
    </row>
    <row r="2664" spans="2:3" x14ac:dyDescent="0.25">
      <c r="B2664" t="s">
        <v>2664</v>
      </c>
      <c r="C2664" t="s">
        <v>3964</v>
      </c>
    </row>
    <row r="2665" spans="2:3" x14ac:dyDescent="0.25">
      <c r="B2665" t="s">
        <v>2665</v>
      </c>
      <c r="C2665" t="s">
        <v>3964</v>
      </c>
    </row>
    <row r="2666" spans="2:3" x14ac:dyDescent="0.25">
      <c r="B2666" t="s">
        <v>2666</v>
      </c>
      <c r="C2666" t="s">
        <v>3964</v>
      </c>
    </row>
    <row r="2667" spans="2:3" x14ac:dyDescent="0.25">
      <c r="B2667" t="s">
        <v>2667</v>
      </c>
      <c r="C2667" t="s">
        <v>3964</v>
      </c>
    </row>
    <row r="2668" spans="2:3" x14ac:dyDescent="0.25">
      <c r="B2668" t="s">
        <v>2668</v>
      </c>
      <c r="C2668" t="s">
        <v>3964</v>
      </c>
    </row>
    <row r="2669" spans="2:3" x14ac:dyDescent="0.25">
      <c r="B2669" t="s">
        <v>2669</v>
      </c>
      <c r="C2669" t="s">
        <v>3964</v>
      </c>
    </row>
    <row r="2670" spans="2:3" x14ac:dyDescent="0.25">
      <c r="B2670" t="s">
        <v>2670</v>
      </c>
      <c r="C2670" t="s">
        <v>3964</v>
      </c>
    </row>
    <row r="2671" spans="2:3" x14ac:dyDescent="0.25">
      <c r="B2671" t="s">
        <v>2671</v>
      </c>
      <c r="C2671" t="s">
        <v>3964</v>
      </c>
    </row>
    <row r="2672" spans="2:3" x14ac:dyDescent="0.25">
      <c r="B2672" t="s">
        <v>2672</v>
      </c>
      <c r="C2672" t="s">
        <v>3964</v>
      </c>
    </row>
    <row r="2673" spans="2:3" x14ac:dyDescent="0.25">
      <c r="B2673" t="s">
        <v>2673</v>
      </c>
      <c r="C2673" t="s">
        <v>3964</v>
      </c>
    </row>
    <row r="2674" spans="2:3" x14ac:dyDescent="0.25">
      <c r="B2674" t="s">
        <v>2674</v>
      </c>
      <c r="C2674" t="s">
        <v>3964</v>
      </c>
    </row>
    <row r="2675" spans="2:3" x14ac:dyDescent="0.25">
      <c r="B2675" t="s">
        <v>2675</v>
      </c>
      <c r="C2675" t="s">
        <v>3964</v>
      </c>
    </row>
    <row r="2676" spans="2:3" x14ac:dyDescent="0.25">
      <c r="B2676" t="s">
        <v>2676</v>
      </c>
      <c r="C2676" t="s">
        <v>3964</v>
      </c>
    </row>
    <row r="2677" spans="2:3" x14ac:dyDescent="0.25">
      <c r="B2677" t="s">
        <v>2677</v>
      </c>
      <c r="C2677" t="s">
        <v>3964</v>
      </c>
    </row>
    <row r="2678" spans="2:3" x14ac:dyDescent="0.25">
      <c r="B2678" t="s">
        <v>2678</v>
      </c>
      <c r="C2678" t="s">
        <v>3964</v>
      </c>
    </row>
    <row r="2679" spans="2:3" x14ac:dyDescent="0.25">
      <c r="B2679" t="s">
        <v>2679</v>
      </c>
      <c r="C2679" t="s">
        <v>3964</v>
      </c>
    </row>
    <row r="2680" spans="2:3" x14ac:dyDescent="0.25">
      <c r="B2680" t="s">
        <v>2680</v>
      </c>
      <c r="C2680" t="s">
        <v>3964</v>
      </c>
    </row>
    <row r="2681" spans="2:3" x14ac:dyDescent="0.25">
      <c r="B2681" t="s">
        <v>2681</v>
      </c>
      <c r="C2681" t="s">
        <v>3964</v>
      </c>
    </row>
    <row r="2682" spans="2:3" x14ac:dyDescent="0.25">
      <c r="B2682" t="s">
        <v>2682</v>
      </c>
      <c r="C2682" t="s">
        <v>3964</v>
      </c>
    </row>
    <row r="2683" spans="2:3" x14ac:dyDescent="0.25">
      <c r="B2683" t="s">
        <v>2683</v>
      </c>
      <c r="C2683" t="s">
        <v>3964</v>
      </c>
    </row>
    <row r="2684" spans="2:3" x14ac:dyDescent="0.25">
      <c r="B2684" t="s">
        <v>2684</v>
      </c>
      <c r="C2684" t="s">
        <v>3964</v>
      </c>
    </row>
    <row r="2685" spans="2:3" x14ac:dyDescent="0.25">
      <c r="B2685" t="s">
        <v>2685</v>
      </c>
      <c r="C2685" t="s">
        <v>3964</v>
      </c>
    </row>
    <row r="2686" spans="2:3" x14ac:dyDescent="0.25">
      <c r="B2686" t="s">
        <v>2686</v>
      </c>
      <c r="C2686" t="s">
        <v>3964</v>
      </c>
    </row>
    <row r="2687" spans="2:3" x14ac:dyDescent="0.25">
      <c r="B2687" t="s">
        <v>2687</v>
      </c>
      <c r="C2687" t="s">
        <v>3964</v>
      </c>
    </row>
    <row r="2688" spans="2:3" x14ac:dyDescent="0.25">
      <c r="B2688" t="s">
        <v>2688</v>
      </c>
      <c r="C2688" t="s">
        <v>3964</v>
      </c>
    </row>
    <row r="2689" spans="2:3" x14ac:dyDescent="0.25">
      <c r="B2689" t="s">
        <v>2689</v>
      </c>
      <c r="C2689" t="s">
        <v>3964</v>
      </c>
    </row>
    <row r="2690" spans="2:3" x14ac:dyDescent="0.25">
      <c r="B2690" t="s">
        <v>2690</v>
      </c>
      <c r="C2690" t="s">
        <v>3964</v>
      </c>
    </row>
    <row r="2691" spans="2:3" x14ac:dyDescent="0.25">
      <c r="B2691" t="s">
        <v>2691</v>
      </c>
      <c r="C2691" t="s">
        <v>3964</v>
      </c>
    </row>
    <row r="2692" spans="2:3" x14ac:dyDescent="0.25">
      <c r="B2692" t="s">
        <v>2692</v>
      </c>
      <c r="C2692" t="s">
        <v>3964</v>
      </c>
    </row>
    <row r="2693" spans="2:3" x14ac:dyDescent="0.25">
      <c r="B2693" t="s">
        <v>2693</v>
      </c>
      <c r="C2693" t="s">
        <v>3964</v>
      </c>
    </row>
    <row r="2694" spans="2:3" x14ac:dyDescent="0.25">
      <c r="B2694" t="s">
        <v>2694</v>
      </c>
      <c r="C2694" t="s">
        <v>3964</v>
      </c>
    </row>
    <row r="2695" spans="2:3" x14ac:dyDescent="0.25">
      <c r="B2695" t="s">
        <v>2695</v>
      </c>
      <c r="C2695" t="s">
        <v>3964</v>
      </c>
    </row>
    <row r="2696" spans="2:3" x14ac:dyDescent="0.25">
      <c r="B2696" t="s">
        <v>2696</v>
      </c>
      <c r="C2696" t="s">
        <v>3964</v>
      </c>
    </row>
    <row r="2697" spans="2:3" x14ac:dyDescent="0.25">
      <c r="B2697" t="s">
        <v>2697</v>
      </c>
      <c r="C2697" t="s">
        <v>3964</v>
      </c>
    </row>
    <row r="2698" spans="2:3" x14ac:dyDescent="0.25">
      <c r="B2698" t="s">
        <v>2698</v>
      </c>
      <c r="C2698" t="s">
        <v>3964</v>
      </c>
    </row>
    <row r="2699" spans="2:3" x14ac:dyDescent="0.25">
      <c r="B2699" t="s">
        <v>2699</v>
      </c>
      <c r="C2699" t="s">
        <v>3964</v>
      </c>
    </row>
    <row r="2700" spans="2:3" x14ac:dyDescent="0.25">
      <c r="B2700" t="s">
        <v>2700</v>
      </c>
      <c r="C2700" t="s">
        <v>3964</v>
      </c>
    </row>
    <row r="2701" spans="2:3" x14ac:dyDescent="0.25">
      <c r="B2701" t="s">
        <v>2701</v>
      </c>
      <c r="C2701" t="s">
        <v>3964</v>
      </c>
    </row>
    <row r="2702" spans="2:3" x14ac:dyDescent="0.25">
      <c r="B2702" t="s">
        <v>2702</v>
      </c>
      <c r="C2702" t="s">
        <v>3964</v>
      </c>
    </row>
    <row r="2703" spans="2:3" x14ac:dyDescent="0.25">
      <c r="B2703" t="s">
        <v>2703</v>
      </c>
      <c r="C2703" t="s">
        <v>3964</v>
      </c>
    </row>
    <row r="2704" spans="2:3" x14ac:dyDescent="0.25">
      <c r="B2704" t="s">
        <v>2704</v>
      </c>
      <c r="C2704" t="s">
        <v>3964</v>
      </c>
    </row>
    <row r="2705" spans="2:3" x14ac:dyDescent="0.25">
      <c r="B2705" t="s">
        <v>2705</v>
      </c>
      <c r="C2705" t="s">
        <v>3964</v>
      </c>
    </row>
    <row r="2706" spans="2:3" x14ac:dyDescent="0.25">
      <c r="B2706" t="s">
        <v>2706</v>
      </c>
      <c r="C2706" t="s">
        <v>3964</v>
      </c>
    </row>
    <row r="2707" spans="2:3" x14ac:dyDescent="0.25">
      <c r="B2707" t="s">
        <v>2707</v>
      </c>
      <c r="C2707" t="s">
        <v>3964</v>
      </c>
    </row>
    <row r="2708" spans="2:3" x14ac:dyDescent="0.25">
      <c r="B2708" t="s">
        <v>2708</v>
      </c>
      <c r="C2708" t="s">
        <v>3964</v>
      </c>
    </row>
    <row r="2709" spans="2:3" x14ac:dyDescent="0.25">
      <c r="B2709" t="s">
        <v>2709</v>
      </c>
      <c r="C2709" t="s">
        <v>3964</v>
      </c>
    </row>
    <row r="2710" spans="2:3" x14ac:dyDescent="0.25">
      <c r="B2710" t="s">
        <v>2710</v>
      </c>
      <c r="C2710" t="s">
        <v>3964</v>
      </c>
    </row>
    <row r="2711" spans="2:3" x14ac:dyDescent="0.25">
      <c r="B2711" t="s">
        <v>2711</v>
      </c>
      <c r="C2711" t="s">
        <v>3964</v>
      </c>
    </row>
    <row r="2712" spans="2:3" x14ac:dyDescent="0.25">
      <c r="B2712" t="s">
        <v>2712</v>
      </c>
      <c r="C2712" t="s">
        <v>3964</v>
      </c>
    </row>
    <row r="2713" spans="2:3" x14ac:dyDescent="0.25">
      <c r="B2713" t="s">
        <v>2713</v>
      </c>
      <c r="C2713" t="s">
        <v>3964</v>
      </c>
    </row>
    <row r="2714" spans="2:3" x14ac:dyDescent="0.25">
      <c r="B2714" t="s">
        <v>2714</v>
      </c>
      <c r="C2714" t="s">
        <v>3964</v>
      </c>
    </row>
    <row r="2715" spans="2:3" x14ac:dyDescent="0.25">
      <c r="B2715" t="s">
        <v>2715</v>
      </c>
      <c r="C2715" t="s">
        <v>3964</v>
      </c>
    </row>
    <row r="2716" spans="2:3" x14ac:dyDescent="0.25">
      <c r="B2716" t="s">
        <v>2716</v>
      </c>
      <c r="C2716" t="s">
        <v>3964</v>
      </c>
    </row>
    <row r="2717" spans="2:3" x14ac:dyDescent="0.25">
      <c r="B2717" t="s">
        <v>2717</v>
      </c>
      <c r="C2717" t="s">
        <v>3964</v>
      </c>
    </row>
    <row r="2718" spans="2:3" x14ac:dyDescent="0.25">
      <c r="B2718" t="s">
        <v>2718</v>
      </c>
      <c r="C2718" t="s">
        <v>3964</v>
      </c>
    </row>
    <row r="2719" spans="2:3" x14ac:dyDescent="0.25">
      <c r="B2719" t="s">
        <v>2719</v>
      </c>
      <c r="C2719" t="s">
        <v>3964</v>
      </c>
    </row>
    <row r="2720" spans="2:3" x14ac:dyDescent="0.25">
      <c r="B2720" t="s">
        <v>2720</v>
      </c>
      <c r="C2720" t="s">
        <v>3964</v>
      </c>
    </row>
    <row r="2721" spans="2:3" x14ac:dyDescent="0.25">
      <c r="B2721" t="s">
        <v>2721</v>
      </c>
      <c r="C2721" t="s">
        <v>3964</v>
      </c>
    </row>
    <row r="2722" spans="2:3" x14ac:dyDescent="0.25">
      <c r="B2722" t="s">
        <v>2722</v>
      </c>
      <c r="C2722" t="s">
        <v>3964</v>
      </c>
    </row>
    <row r="2723" spans="2:3" x14ac:dyDescent="0.25">
      <c r="B2723" t="s">
        <v>2723</v>
      </c>
      <c r="C2723" t="s">
        <v>3964</v>
      </c>
    </row>
    <row r="2724" spans="2:3" x14ac:dyDescent="0.25">
      <c r="B2724" t="s">
        <v>2724</v>
      </c>
      <c r="C2724" t="s">
        <v>3964</v>
      </c>
    </row>
    <row r="2725" spans="2:3" x14ac:dyDescent="0.25">
      <c r="B2725" t="s">
        <v>2725</v>
      </c>
      <c r="C2725" t="s">
        <v>3964</v>
      </c>
    </row>
    <row r="2726" spans="2:3" x14ac:dyDescent="0.25">
      <c r="B2726" t="s">
        <v>2726</v>
      </c>
      <c r="C2726" t="s">
        <v>3964</v>
      </c>
    </row>
    <row r="2727" spans="2:3" x14ac:dyDescent="0.25">
      <c r="B2727" t="s">
        <v>2727</v>
      </c>
      <c r="C2727" t="s">
        <v>3964</v>
      </c>
    </row>
    <row r="2728" spans="2:3" x14ac:dyDescent="0.25">
      <c r="B2728" t="s">
        <v>2728</v>
      </c>
      <c r="C2728" t="s">
        <v>3964</v>
      </c>
    </row>
    <row r="2729" spans="2:3" x14ac:dyDescent="0.25">
      <c r="B2729" t="s">
        <v>2729</v>
      </c>
      <c r="C2729" t="s">
        <v>3964</v>
      </c>
    </row>
    <row r="2730" spans="2:3" x14ac:dyDescent="0.25">
      <c r="B2730" t="s">
        <v>2730</v>
      </c>
      <c r="C2730" t="s">
        <v>3964</v>
      </c>
    </row>
    <row r="2731" spans="2:3" x14ac:dyDescent="0.25">
      <c r="B2731" t="s">
        <v>2731</v>
      </c>
      <c r="C2731" t="s">
        <v>3964</v>
      </c>
    </row>
    <row r="2732" spans="2:3" x14ac:dyDescent="0.25">
      <c r="B2732" t="s">
        <v>2732</v>
      </c>
      <c r="C2732" t="s">
        <v>3964</v>
      </c>
    </row>
    <row r="2733" spans="2:3" x14ac:dyDescent="0.25">
      <c r="B2733" t="s">
        <v>2733</v>
      </c>
      <c r="C2733" t="s">
        <v>3964</v>
      </c>
    </row>
    <row r="2734" spans="2:3" x14ac:dyDescent="0.25">
      <c r="B2734" t="s">
        <v>2734</v>
      </c>
      <c r="C2734" t="s">
        <v>3964</v>
      </c>
    </row>
    <row r="2735" spans="2:3" x14ac:dyDescent="0.25">
      <c r="B2735" t="s">
        <v>2735</v>
      </c>
      <c r="C2735" t="s">
        <v>3964</v>
      </c>
    </row>
    <row r="2736" spans="2:3" x14ac:dyDescent="0.25">
      <c r="B2736" t="s">
        <v>2736</v>
      </c>
      <c r="C2736" t="s">
        <v>3964</v>
      </c>
    </row>
    <row r="2737" spans="2:3" x14ac:dyDescent="0.25">
      <c r="B2737" t="s">
        <v>2737</v>
      </c>
      <c r="C2737" t="s">
        <v>3964</v>
      </c>
    </row>
    <row r="2738" spans="2:3" x14ac:dyDescent="0.25">
      <c r="B2738" t="s">
        <v>2738</v>
      </c>
      <c r="C2738" t="s">
        <v>3964</v>
      </c>
    </row>
    <row r="2739" spans="2:3" x14ac:dyDescent="0.25">
      <c r="B2739" t="s">
        <v>2739</v>
      </c>
      <c r="C2739" t="s">
        <v>3964</v>
      </c>
    </row>
    <row r="2740" spans="2:3" x14ac:dyDescent="0.25">
      <c r="B2740" t="s">
        <v>2740</v>
      </c>
      <c r="C2740" t="s">
        <v>3964</v>
      </c>
    </row>
    <row r="2741" spans="2:3" x14ac:dyDescent="0.25">
      <c r="B2741" t="s">
        <v>2741</v>
      </c>
      <c r="C2741" t="s">
        <v>3964</v>
      </c>
    </row>
    <row r="2742" spans="2:3" x14ac:dyDescent="0.25">
      <c r="B2742" t="s">
        <v>2742</v>
      </c>
      <c r="C2742" t="s">
        <v>3964</v>
      </c>
    </row>
    <row r="2743" spans="2:3" x14ac:dyDescent="0.25">
      <c r="B2743" t="s">
        <v>2743</v>
      </c>
      <c r="C2743" t="s">
        <v>3964</v>
      </c>
    </row>
    <row r="2744" spans="2:3" x14ac:dyDescent="0.25">
      <c r="B2744" t="s">
        <v>2744</v>
      </c>
      <c r="C2744" t="s">
        <v>3964</v>
      </c>
    </row>
    <row r="2745" spans="2:3" x14ac:dyDescent="0.25">
      <c r="B2745" t="s">
        <v>2745</v>
      </c>
      <c r="C2745" t="s">
        <v>3964</v>
      </c>
    </row>
    <row r="2746" spans="2:3" x14ac:dyDescent="0.25">
      <c r="B2746" t="s">
        <v>2746</v>
      </c>
      <c r="C2746" t="s">
        <v>3964</v>
      </c>
    </row>
    <row r="2747" spans="2:3" x14ac:dyDescent="0.25">
      <c r="B2747" t="s">
        <v>2747</v>
      </c>
      <c r="C2747" t="s">
        <v>3964</v>
      </c>
    </row>
    <row r="2748" spans="2:3" x14ac:dyDescent="0.25">
      <c r="B2748" t="s">
        <v>2748</v>
      </c>
      <c r="C2748" t="s">
        <v>3964</v>
      </c>
    </row>
    <row r="2749" spans="2:3" x14ac:dyDescent="0.25">
      <c r="B2749" t="s">
        <v>2749</v>
      </c>
      <c r="C2749" t="s">
        <v>3964</v>
      </c>
    </row>
    <row r="2750" spans="2:3" x14ac:dyDescent="0.25">
      <c r="B2750" t="s">
        <v>2750</v>
      </c>
      <c r="C2750" t="s">
        <v>3964</v>
      </c>
    </row>
    <row r="2751" spans="2:3" x14ac:dyDescent="0.25">
      <c r="B2751" t="s">
        <v>2751</v>
      </c>
      <c r="C2751" t="s">
        <v>3964</v>
      </c>
    </row>
    <row r="2752" spans="2:3" x14ac:dyDescent="0.25">
      <c r="B2752" t="s">
        <v>2752</v>
      </c>
      <c r="C2752" t="s">
        <v>3964</v>
      </c>
    </row>
    <row r="2753" spans="2:3" x14ac:dyDescent="0.25">
      <c r="B2753" t="s">
        <v>2753</v>
      </c>
      <c r="C2753" t="s">
        <v>3964</v>
      </c>
    </row>
    <row r="2754" spans="2:3" x14ac:dyDescent="0.25">
      <c r="B2754" t="s">
        <v>2754</v>
      </c>
      <c r="C2754" t="s">
        <v>3964</v>
      </c>
    </row>
    <row r="2755" spans="2:3" x14ac:dyDescent="0.25">
      <c r="B2755" t="s">
        <v>2755</v>
      </c>
      <c r="C2755" t="s">
        <v>3964</v>
      </c>
    </row>
    <row r="2756" spans="2:3" x14ac:dyDescent="0.25">
      <c r="B2756" t="s">
        <v>2756</v>
      </c>
      <c r="C2756" t="s">
        <v>3964</v>
      </c>
    </row>
    <row r="2757" spans="2:3" x14ac:dyDescent="0.25">
      <c r="B2757" t="s">
        <v>2757</v>
      </c>
      <c r="C2757" t="s">
        <v>3964</v>
      </c>
    </row>
    <row r="2758" spans="2:3" x14ac:dyDescent="0.25">
      <c r="B2758" t="s">
        <v>2758</v>
      </c>
      <c r="C2758" t="s">
        <v>3964</v>
      </c>
    </row>
    <row r="2759" spans="2:3" x14ac:dyDescent="0.25">
      <c r="B2759" t="s">
        <v>2759</v>
      </c>
      <c r="C2759" t="s">
        <v>3964</v>
      </c>
    </row>
    <row r="2760" spans="2:3" x14ac:dyDescent="0.25">
      <c r="B2760" t="s">
        <v>2760</v>
      </c>
      <c r="C2760" t="s">
        <v>3964</v>
      </c>
    </row>
    <row r="2761" spans="2:3" x14ac:dyDescent="0.25">
      <c r="B2761" t="s">
        <v>2761</v>
      </c>
      <c r="C2761" t="s">
        <v>3964</v>
      </c>
    </row>
    <row r="2762" spans="2:3" x14ac:dyDescent="0.25">
      <c r="B2762" t="s">
        <v>2762</v>
      </c>
      <c r="C2762" t="s">
        <v>3964</v>
      </c>
    </row>
    <row r="2763" spans="2:3" x14ac:dyDescent="0.25">
      <c r="B2763" t="s">
        <v>2763</v>
      </c>
      <c r="C2763" t="s">
        <v>3964</v>
      </c>
    </row>
    <row r="2764" spans="2:3" x14ac:dyDescent="0.25">
      <c r="B2764" t="s">
        <v>2764</v>
      </c>
      <c r="C2764" t="s">
        <v>3964</v>
      </c>
    </row>
    <row r="2765" spans="2:3" x14ac:dyDescent="0.25">
      <c r="B2765" t="s">
        <v>2765</v>
      </c>
      <c r="C2765" t="s">
        <v>3964</v>
      </c>
    </row>
    <row r="2766" spans="2:3" x14ac:dyDescent="0.25">
      <c r="B2766" t="s">
        <v>2766</v>
      </c>
      <c r="C2766" t="s">
        <v>3964</v>
      </c>
    </row>
    <row r="2767" spans="2:3" x14ac:dyDescent="0.25">
      <c r="B2767" t="s">
        <v>2767</v>
      </c>
      <c r="C2767" t="s">
        <v>3964</v>
      </c>
    </row>
    <row r="2768" spans="2:3" x14ac:dyDescent="0.25">
      <c r="B2768" t="s">
        <v>2768</v>
      </c>
      <c r="C2768" t="s">
        <v>3964</v>
      </c>
    </row>
    <row r="2769" spans="2:3" x14ac:dyDescent="0.25">
      <c r="B2769" t="s">
        <v>2769</v>
      </c>
      <c r="C2769" t="s">
        <v>3964</v>
      </c>
    </row>
    <row r="2770" spans="2:3" x14ac:dyDescent="0.25">
      <c r="B2770" t="s">
        <v>2770</v>
      </c>
      <c r="C2770" t="s">
        <v>3964</v>
      </c>
    </row>
    <row r="2771" spans="2:3" x14ac:dyDescent="0.25">
      <c r="B2771" t="s">
        <v>2771</v>
      </c>
      <c r="C2771" t="s">
        <v>3964</v>
      </c>
    </row>
    <row r="2772" spans="2:3" x14ac:dyDescent="0.25">
      <c r="B2772" t="s">
        <v>2772</v>
      </c>
      <c r="C2772" t="s">
        <v>3964</v>
      </c>
    </row>
    <row r="2773" spans="2:3" x14ac:dyDescent="0.25">
      <c r="B2773" t="s">
        <v>2773</v>
      </c>
      <c r="C2773" t="s">
        <v>3964</v>
      </c>
    </row>
    <row r="2774" spans="2:3" x14ac:dyDescent="0.25">
      <c r="B2774" t="s">
        <v>2774</v>
      </c>
      <c r="C2774" t="s">
        <v>3964</v>
      </c>
    </row>
    <row r="2775" spans="2:3" x14ac:dyDescent="0.25">
      <c r="B2775" t="s">
        <v>2775</v>
      </c>
      <c r="C2775" t="s">
        <v>3964</v>
      </c>
    </row>
    <row r="2776" spans="2:3" x14ac:dyDescent="0.25">
      <c r="B2776" t="s">
        <v>2776</v>
      </c>
      <c r="C2776" t="s">
        <v>3964</v>
      </c>
    </row>
    <row r="2777" spans="2:3" x14ac:dyDescent="0.25">
      <c r="B2777" t="s">
        <v>2777</v>
      </c>
      <c r="C2777" t="s">
        <v>3964</v>
      </c>
    </row>
    <row r="2778" spans="2:3" x14ac:dyDescent="0.25">
      <c r="B2778" t="s">
        <v>2778</v>
      </c>
      <c r="C2778" t="s">
        <v>3964</v>
      </c>
    </row>
    <row r="2779" spans="2:3" x14ac:dyDescent="0.25">
      <c r="B2779" t="s">
        <v>2779</v>
      </c>
      <c r="C2779" t="s">
        <v>3964</v>
      </c>
    </row>
    <row r="2780" spans="2:3" x14ac:dyDescent="0.25">
      <c r="B2780" t="s">
        <v>2780</v>
      </c>
      <c r="C2780" t="s">
        <v>3964</v>
      </c>
    </row>
    <row r="2781" spans="2:3" x14ac:dyDescent="0.25">
      <c r="B2781" t="s">
        <v>2781</v>
      </c>
      <c r="C2781" t="s">
        <v>3964</v>
      </c>
    </row>
    <row r="2782" spans="2:3" x14ac:dyDescent="0.25">
      <c r="B2782" t="s">
        <v>2782</v>
      </c>
      <c r="C2782" t="s">
        <v>3964</v>
      </c>
    </row>
    <row r="2783" spans="2:3" x14ac:dyDescent="0.25">
      <c r="B2783" t="s">
        <v>2783</v>
      </c>
      <c r="C2783" t="s">
        <v>3964</v>
      </c>
    </row>
    <row r="2784" spans="2:3" x14ac:dyDescent="0.25">
      <c r="B2784" t="s">
        <v>2784</v>
      </c>
      <c r="C2784" t="s">
        <v>3964</v>
      </c>
    </row>
    <row r="2785" spans="2:3" x14ac:dyDescent="0.25">
      <c r="B2785" t="s">
        <v>2785</v>
      </c>
      <c r="C2785" t="s">
        <v>3964</v>
      </c>
    </row>
    <row r="2786" spans="2:3" x14ac:dyDescent="0.25">
      <c r="B2786" t="s">
        <v>2786</v>
      </c>
      <c r="C2786" t="s">
        <v>3964</v>
      </c>
    </row>
    <row r="2787" spans="2:3" x14ac:dyDescent="0.25">
      <c r="B2787" t="s">
        <v>2787</v>
      </c>
      <c r="C2787" t="s">
        <v>3964</v>
      </c>
    </row>
    <row r="2788" spans="2:3" x14ac:dyDescent="0.25">
      <c r="B2788" t="s">
        <v>2788</v>
      </c>
      <c r="C2788" t="s">
        <v>3964</v>
      </c>
    </row>
    <row r="2789" spans="2:3" x14ac:dyDescent="0.25">
      <c r="B2789" t="s">
        <v>2789</v>
      </c>
      <c r="C2789" t="s">
        <v>3964</v>
      </c>
    </row>
    <row r="2790" spans="2:3" x14ac:dyDescent="0.25">
      <c r="B2790" t="s">
        <v>2790</v>
      </c>
      <c r="C2790" t="s">
        <v>3964</v>
      </c>
    </row>
    <row r="2791" spans="2:3" x14ac:dyDescent="0.25">
      <c r="B2791" t="s">
        <v>2791</v>
      </c>
      <c r="C2791" t="s">
        <v>3964</v>
      </c>
    </row>
    <row r="2792" spans="2:3" x14ac:dyDescent="0.25">
      <c r="B2792" t="s">
        <v>2792</v>
      </c>
      <c r="C2792" t="s">
        <v>3964</v>
      </c>
    </row>
    <row r="2793" spans="2:3" x14ac:dyDescent="0.25">
      <c r="B2793" t="s">
        <v>2793</v>
      </c>
      <c r="C2793" t="s">
        <v>3964</v>
      </c>
    </row>
    <row r="2794" spans="2:3" x14ac:dyDescent="0.25">
      <c r="B2794" t="s">
        <v>2794</v>
      </c>
      <c r="C2794" t="s">
        <v>3964</v>
      </c>
    </row>
    <row r="2795" spans="2:3" x14ac:dyDescent="0.25">
      <c r="B2795" t="s">
        <v>2795</v>
      </c>
      <c r="C2795" t="s">
        <v>3964</v>
      </c>
    </row>
    <row r="2796" spans="2:3" x14ac:dyDescent="0.25">
      <c r="B2796" t="s">
        <v>2796</v>
      </c>
      <c r="C2796" t="s">
        <v>3964</v>
      </c>
    </row>
    <row r="2797" spans="2:3" x14ac:dyDescent="0.25">
      <c r="B2797" t="s">
        <v>2797</v>
      </c>
      <c r="C2797" t="s">
        <v>3964</v>
      </c>
    </row>
    <row r="2798" spans="2:3" x14ac:dyDescent="0.25">
      <c r="B2798" t="s">
        <v>2798</v>
      </c>
      <c r="C2798" t="s">
        <v>3964</v>
      </c>
    </row>
    <row r="2799" spans="2:3" x14ac:dyDescent="0.25">
      <c r="B2799" t="s">
        <v>2799</v>
      </c>
      <c r="C2799" t="s">
        <v>3964</v>
      </c>
    </row>
    <row r="2800" spans="2:3" x14ac:dyDescent="0.25">
      <c r="B2800" t="s">
        <v>2800</v>
      </c>
      <c r="C2800" t="s">
        <v>3964</v>
      </c>
    </row>
    <row r="2801" spans="2:3" x14ac:dyDescent="0.25">
      <c r="B2801" t="s">
        <v>2801</v>
      </c>
      <c r="C2801" t="s">
        <v>3964</v>
      </c>
    </row>
    <row r="2802" spans="2:3" x14ac:dyDescent="0.25">
      <c r="B2802" t="s">
        <v>2802</v>
      </c>
      <c r="C2802" t="s">
        <v>3964</v>
      </c>
    </row>
    <row r="2803" spans="2:3" x14ac:dyDescent="0.25">
      <c r="B2803" t="s">
        <v>2803</v>
      </c>
      <c r="C2803" t="s">
        <v>3964</v>
      </c>
    </row>
    <row r="2804" spans="2:3" x14ac:dyDescent="0.25">
      <c r="B2804" t="s">
        <v>2804</v>
      </c>
      <c r="C2804" t="s">
        <v>3964</v>
      </c>
    </row>
    <row r="2805" spans="2:3" x14ac:dyDescent="0.25">
      <c r="B2805" t="s">
        <v>2805</v>
      </c>
      <c r="C2805" t="s">
        <v>3964</v>
      </c>
    </row>
    <row r="2806" spans="2:3" x14ac:dyDescent="0.25">
      <c r="B2806" t="s">
        <v>2806</v>
      </c>
      <c r="C2806" t="s">
        <v>3964</v>
      </c>
    </row>
    <row r="2807" spans="2:3" x14ac:dyDescent="0.25">
      <c r="B2807" t="s">
        <v>2807</v>
      </c>
      <c r="C2807" t="s">
        <v>3964</v>
      </c>
    </row>
    <row r="2808" spans="2:3" x14ac:dyDescent="0.25">
      <c r="B2808" t="s">
        <v>2808</v>
      </c>
      <c r="C2808" t="s">
        <v>3964</v>
      </c>
    </row>
    <row r="2809" spans="2:3" x14ac:dyDescent="0.25">
      <c r="B2809" t="s">
        <v>2809</v>
      </c>
      <c r="C2809" t="s">
        <v>3964</v>
      </c>
    </row>
    <row r="2810" spans="2:3" x14ac:dyDescent="0.25">
      <c r="B2810" t="s">
        <v>2810</v>
      </c>
      <c r="C2810" t="s">
        <v>3964</v>
      </c>
    </row>
    <row r="2811" spans="2:3" x14ac:dyDescent="0.25">
      <c r="B2811" t="s">
        <v>2811</v>
      </c>
      <c r="C2811" t="s">
        <v>3964</v>
      </c>
    </row>
    <row r="2812" spans="2:3" x14ac:dyDescent="0.25">
      <c r="B2812" t="s">
        <v>2812</v>
      </c>
      <c r="C2812" t="s">
        <v>3964</v>
      </c>
    </row>
    <row r="2813" spans="2:3" x14ac:dyDescent="0.25">
      <c r="B2813" t="s">
        <v>2813</v>
      </c>
      <c r="C2813" t="s">
        <v>3964</v>
      </c>
    </row>
    <row r="2814" spans="2:3" x14ac:dyDescent="0.25">
      <c r="B2814" t="s">
        <v>2814</v>
      </c>
      <c r="C2814" t="s">
        <v>3964</v>
      </c>
    </row>
    <row r="2815" spans="2:3" x14ac:dyDescent="0.25">
      <c r="B2815" t="s">
        <v>2815</v>
      </c>
      <c r="C2815" t="s">
        <v>3964</v>
      </c>
    </row>
    <row r="2816" spans="2:3" x14ac:dyDescent="0.25">
      <c r="B2816" t="s">
        <v>2816</v>
      </c>
      <c r="C2816" t="s">
        <v>3964</v>
      </c>
    </row>
    <row r="2817" spans="2:3" x14ac:dyDescent="0.25">
      <c r="B2817" t="s">
        <v>2817</v>
      </c>
      <c r="C2817" t="s">
        <v>3964</v>
      </c>
    </row>
    <row r="2818" spans="2:3" x14ac:dyDescent="0.25">
      <c r="B2818" t="s">
        <v>2818</v>
      </c>
      <c r="C2818" t="s">
        <v>3964</v>
      </c>
    </row>
    <row r="2819" spans="2:3" x14ac:dyDescent="0.25">
      <c r="B2819" t="s">
        <v>2819</v>
      </c>
      <c r="C2819" t="s">
        <v>3964</v>
      </c>
    </row>
    <row r="2820" spans="2:3" x14ac:dyDescent="0.25">
      <c r="B2820" t="s">
        <v>2820</v>
      </c>
      <c r="C2820" t="s">
        <v>3964</v>
      </c>
    </row>
    <row r="2821" spans="2:3" x14ac:dyDescent="0.25">
      <c r="B2821" t="s">
        <v>2821</v>
      </c>
      <c r="C2821" t="s">
        <v>3964</v>
      </c>
    </row>
    <row r="2822" spans="2:3" x14ac:dyDescent="0.25">
      <c r="B2822" t="s">
        <v>2822</v>
      </c>
      <c r="C2822" t="s">
        <v>3964</v>
      </c>
    </row>
    <row r="2823" spans="2:3" x14ac:dyDescent="0.25">
      <c r="B2823" t="s">
        <v>2823</v>
      </c>
      <c r="C2823" t="s">
        <v>3964</v>
      </c>
    </row>
    <row r="2824" spans="2:3" x14ac:dyDescent="0.25">
      <c r="B2824" t="s">
        <v>2824</v>
      </c>
      <c r="C2824" t="s">
        <v>3964</v>
      </c>
    </row>
    <row r="2825" spans="2:3" x14ac:dyDescent="0.25">
      <c r="B2825" t="s">
        <v>2825</v>
      </c>
      <c r="C2825" t="s">
        <v>3964</v>
      </c>
    </row>
    <row r="2826" spans="2:3" x14ac:dyDescent="0.25">
      <c r="B2826" t="s">
        <v>2826</v>
      </c>
      <c r="C2826" t="s">
        <v>3964</v>
      </c>
    </row>
    <row r="2827" spans="2:3" x14ac:dyDescent="0.25">
      <c r="B2827" t="s">
        <v>2827</v>
      </c>
      <c r="C2827" t="s">
        <v>3964</v>
      </c>
    </row>
    <row r="2828" spans="2:3" x14ac:dyDescent="0.25">
      <c r="B2828" t="s">
        <v>2828</v>
      </c>
      <c r="C2828" t="s">
        <v>3964</v>
      </c>
    </row>
    <row r="2829" spans="2:3" x14ac:dyDescent="0.25">
      <c r="B2829" t="s">
        <v>2829</v>
      </c>
      <c r="C2829" t="s">
        <v>3964</v>
      </c>
    </row>
    <row r="2830" spans="2:3" x14ac:dyDescent="0.25">
      <c r="B2830" t="s">
        <v>2830</v>
      </c>
      <c r="C2830" t="s">
        <v>3964</v>
      </c>
    </row>
    <row r="2831" spans="2:3" x14ac:dyDescent="0.25">
      <c r="B2831" t="s">
        <v>2831</v>
      </c>
      <c r="C2831" t="s">
        <v>3964</v>
      </c>
    </row>
    <row r="2832" spans="2:3" x14ac:dyDescent="0.25">
      <c r="B2832" t="s">
        <v>2832</v>
      </c>
      <c r="C2832" t="s">
        <v>3964</v>
      </c>
    </row>
    <row r="2833" spans="2:3" x14ac:dyDescent="0.25">
      <c r="B2833" t="s">
        <v>2833</v>
      </c>
      <c r="C2833" t="s">
        <v>3964</v>
      </c>
    </row>
    <row r="2834" spans="2:3" x14ac:dyDescent="0.25">
      <c r="B2834" t="s">
        <v>2834</v>
      </c>
      <c r="C2834" t="s">
        <v>3964</v>
      </c>
    </row>
    <row r="2835" spans="2:3" x14ac:dyDescent="0.25">
      <c r="B2835" t="s">
        <v>2835</v>
      </c>
      <c r="C2835" t="s">
        <v>3964</v>
      </c>
    </row>
    <row r="2836" spans="2:3" x14ac:dyDescent="0.25">
      <c r="B2836" t="s">
        <v>2836</v>
      </c>
      <c r="C2836" t="s">
        <v>3964</v>
      </c>
    </row>
    <row r="2837" spans="2:3" x14ac:dyDescent="0.25">
      <c r="B2837" t="s">
        <v>2837</v>
      </c>
      <c r="C2837" t="s">
        <v>3964</v>
      </c>
    </row>
    <row r="2838" spans="2:3" x14ac:dyDescent="0.25">
      <c r="B2838" t="s">
        <v>2838</v>
      </c>
      <c r="C2838" t="s">
        <v>3964</v>
      </c>
    </row>
    <row r="2839" spans="2:3" x14ac:dyDescent="0.25">
      <c r="B2839" t="s">
        <v>2839</v>
      </c>
      <c r="C2839" t="s">
        <v>3964</v>
      </c>
    </row>
    <row r="2840" spans="2:3" x14ac:dyDescent="0.25">
      <c r="B2840" t="s">
        <v>2840</v>
      </c>
      <c r="C2840" t="s">
        <v>3964</v>
      </c>
    </row>
    <row r="2841" spans="2:3" x14ac:dyDescent="0.25">
      <c r="B2841" t="s">
        <v>2841</v>
      </c>
      <c r="C2841" t="s">
        <v>3964</v>
      </c>
    </row>
    <row r="2842" spans="2:3" x14ac:dyDescent="0.25">
      <c r="B2842" t="s">
        <v>2842</v>
      </c>
      <c r="C2842" t="s">
        <v>3964</v>
      </c>
    </row>
    <row r="2843" spans="2:3" x14ac:dyDescent="0.25">
      <c r="B2843" t="s">
        <v>2843</v>
      </c>
      <c r="C2843" t="s">
        <v>3964</v>
      </c>
    </row>
    <row r="2844" spans="2:3" x14ac:dyDescent="0.25">
      <c r="B2844" t="s">
        <v>2844</v>
      </c>
      <c r="C2844" t="s">
        <v>3964</v>
      </c>
    </row>
    <row r="2845" spans="2:3" x14ac:dyDescent="0.25">
      <c r="B2845" t="s">
        <v>2845</v>
      </c>
      <c r="C2845" t="s">
        <v>3964</v>
      </c>
    </row>
    <row r="2846" spans="2:3" x14ac:dyDescent="0.25">
      <c r="B2846" t="s">
        <v>2846</v>
      </c>
      <c r="C2846" t="s">
        <v>3964</v>
      </c>
    </row>
    <row r="2847" spans="2:3" x14ac:dyDescent="0.25">
      <c r="B2847" t="s">
        <v>2847</v>
      </c>
      <c r="C2847" t="s">
        <v>3964</v>
      </c>
    </row>
    <row r="2848" spans="2:3" x14ac:dyDescent="0.25">
      <c r="B2848" t="s">
        <v>2848</v>
      </c>
      <c r="C2848" t="s">
        <v>3964</v>
      </c>
    </row>
    <row r="2849" spans="2:3" x14ac:dyDescent="0.25">
      <c r="B2849" t="s">
        <v>2849</v>
      </c>
      <c r="C2849" t="s">
        <v>3964</v>
      </c>
    </row>
    <row r="2850" spans="2:3" x14ac:dyDescent="0.25">
      <c r="B2850" t="s">
        <v>2850</v>
      </c>
      <c r="C2850" t="s">
        <v>3964</v>
      </c>
    </row>
    <row r="2851" spans="2:3" x14ac:dyDescent="0.25">
      <c r="B2851" t="s">
        <v>2851</v>
      </c>
      <c r="C2851" t="s">
        <v>3964</v>
      </c>
    </row>
    <row r="2852" spans="2:3" x14ac:dyDescent="0.25">
      <c r="B2852" t="s">
        <v>2852</v>
      </c>
      <c r="C2852" t="s">
        <v>3964</v>
      </c>
    </row>
    <row r="2853" spans="2:3" x14ac:dyDescent="0.25">
      <c r="B2853" t="s">
        <v>2853</v>
      </c>
      <c r="C2853" t="s">
        <v>3964</v>
      </c>
    </row>
    <row r="2854" spans="2:3" x14ac:dyDescent="0.25">
      <c r="B2854" t="s">
        <v>2854</v>
      </c>
      <c r="C2854" t="s">
        <v>3964</v>
      </c>
    </row>
    <row r="2855" spans="2:3" x14ac:dyDescent="0.25">
      <c r="B2855" t="s">
        <v>2855</v>
      </c>
      <c r="C2855" t="s">
        <v>3964</v>
      </c>
    </row>
    <row r="2856" spans="2:3" x14ac:dyDescent="0.25">
      <c r="B2856" t="s">
        <v>2856</v>
      </c>
      <c r="C2856" t="s">
        <v>3964</v>
      </c>
    </row>
    <row r="2857" spans="2:3" x14ac:dyDescent="0.25">
      <c r="B2857" t="s">
        <v>2857</v>
      </c>
      <c r="C2857" t="s">
        <v>3964</v>
      </c>
    </row>
    <row r="2858" spans="2:3" x14ac:dyDescent="0.25">
      <c r="B2858" t="s">
        <v>2858</v>
      </c>
      <c r="C2858" t="s">
        <v>3964</v>
      </c>
    </row>
    <row r="2859" spans="2:3" x14ac:dyDescent="0.25">
      <c r="B2859" t="s">
        <v>2859</v>
      </c>
      <c r="C2859" t="s">
        <v>3964</v>
      </c>
    </row>
    <row r="2860" spans="2:3" x14ac:dyDescent="0.25">
      <c r="B2860" t="s">
        <v>2860</v>
      </c>
      <c r="C2860" t="s">
        <v>3964</v>
      </c>
    </row>
    <row r="2861" spans="2:3" x14ac:dyDescent="0.25">
      <c r="B2861" t="s">
        <v>2861</v>
      </c>
      <c r="C2861" t="s">
        <v>3964</v>
      </c>
    </row>
    <row r="2862" spans="2:3" x14ac:dyDescent="0.25">
      <c r="B2862" t="s">
        <v>2862</v>
      </c>
      <c r="C2862" t="s">
        <v>3964</v>
      </c>
    </row>
    <row r="2863" spans="2:3" x14ac:dyDescent="0.25">
      <c r="B2863" t="s">
        <v>2863</v>
      </c>
      <c r="C2863" t="s">
        <v>3964</v>
      </c>
    </row>
    <row r="2864" spans="2:3" x14ac:dyDescent="0.25">
      <c r="B2864" t="s">
        <v>2864</v>
      </c>
      <c r="C2864" t="s">
        <v>3964</v>
      </c>
    </row>
    <row r="2865" spans="2:3" x14ac:dyDescent="0.25">
      <c r="B2865" t="s">
        <v>2865</v>
      </c>
      <c r="C2865" t="s">
        <v>3964</v>
      </c>
    </row>
    <row r="2866" spans="2:3" x14ac:dyDescent="0.25">
      <c r="B2866" t="s">
        <v>2866</v>
      </c>
      <c r="C2866" t="s">
        <v>3964</v>
      </c>
    </row>
    <row r="2867" spans="2:3" x14ac:dyDescent="0.25">
      <c r="B2867" t="s">
        <v>2867</v>
      </c>
      <c r="C2867" t="s">
        <v>3964</v>
      </c>
    </row>
    <row r="2868" spans="2:3" x14ac:dyDescent="0.25">
      <c r="B2868" t="s">
        <v>2868</v>
      </c>
      <c r="C2868" t="s">
        <v>3964</v>
      </c>
    </row>
    <row r="2869" spans="2:3" x14ac:dyDescent="0.25">
      <c r="B2869" t="s">
        <v>2869</v>
      </c>
      <c r="C2869" t="s">
        <v>3964</v>
      </c>
    </row>
    <row r="2870" spans="2:3" x14ac:dyDescent="0.25">
      <c r="B2870" t="s">
        <v>2870</v>
      </c>
      <c r="C2870" t="s">
        <v>3964</v>
      </c>
    </row>
    <row r="2871" spans="2:3" x14ac:dyDescent="0.25">
      <c r="B2871" t="s">
        <v>2871</v>
      </c>
      <c r="C2871" t="s">
        <v>3964</v>
      </c>
    </row>
    <row r="2872" spans="2:3" x14ac:dyDescent="0.25">
      <c r="B2872" t="s">
        <v>2872</v>
      </c>
      <c r="C2872" t="s">
        <v>3964</v>
      </c>
    </row>
    <row r="2873" spans="2:3" x14ac:dyDescent="0.25">
      <c r="B2873" t="s">
        <v>2873</v>
      </c>
      <c r="C2873" t="s">
        <v>3964</v>
      </c>
    </row>
    <row r="2874" spans="2:3" x14ac:dyDescent="0.25">
      <c r="B2874" t="s">
        <v>2874</v>
      </c>
      <c r="C2874" t="s">
        <v>3964</v>
      </c>
    </row>
    <row r="2875" spans="2:3" x14ac:dyDescent="0.25">
      <c r="B2875" t="s">
        <v>2875</v>
      </c>
      <c r="C2875" t="s">
        <v>3964</v>
      </c>
    </row>
    <row r="2876" spans="2:3" x14ac:dyDescent="0.25">
      <c r="B2876" t="s">
        <v>2876</v>
      </c>
      <c r="C2876" t="s">
        <v>3964</v>
      </c>
    </row>
    <row r="2877" spans="2:3" x14ac:dyDescent="0.25">
      <c r="B2877" t="s">
        <v>2877</v>
      </c>
      <c r="C2877" t="s">
        <v>3964</v>
      </c>
    </row>
    <row r="2878" spans="2:3" x14ac:dyDescent="0.25">
      <c r="B2878" t="s">
        <v>2878</v>
      </c>
      <c r="C2878" t="s">
        <v>3964</v>
      </c>
    </row>
    <row r="2879" spans="2:3" x14ac:dyDescent="0.25">
      <c r="B2879" t="s">
        <v>2879</v>
      </c>
      <c r="C2879" t="s">
        <v>3964</v>
      </c>
    </row>
    <row r="2880" spans="2:3" x14ac:dyDescent="0.25">
      <c r="B2880" t="s">
        <v>2880</v>
      </c>
      <c r="C2880" t="s">
        <v>3964</v>
      </c>
    </row>
    <row r="2881" spans="2:3" x14ac:dyDescent="0.25">
      <c r="B2881" t="s">
        <v>2881</v>
      </c>
      <c r="C2881" t="s">
        <v>3964</v>
      </c>
    </row>
    <row r="2882" spans="2:3" x14ac:dyDescent="0.25">
      <c r="B2882" t="s">
        <v>2882</v>
      </c>
      <c r="C2882" t="s">
        <v>3964</v>
      </c>
    </row>
    <row r="2883" spans="2:3" x14ac:dyDescent="0.25">
      <c r="B2883" t="s">
        <v>2883</v>
      </c>
      <c r="C2883" t="s">
        <v>3964</v>
      </c>
    </row>
    <row r="2884" spans="2:3" x14ac:dyDescent="0.25">
      <c r="B2884" t="s">
        <v>2884</v>
      </c>
      <c r="C2884" t="s">
        <v>3964</v>
      </c>
    </row>
    <row r="2885" spans="2:3" x14ac:dyDescent="0.25">
      <c r="B2885" t="s">
        <v>2885</v>
      </c>
      <c r="C2885" t="s">
        <v>3964</v>
      </c>
    </row>
    <row r="2886" spans="2:3" x14ac:dyDescent="0.25">
      <c r="B2886" t="s">
        <v>2886</v>
      </c>
      <c r="C2886" t="s">
        <v>3964</v>
      </c>
    </row>
    <row r="2887" spans="2:3" x14ac:dyDescent="0.25">
      <c r="B2887" t="s">
        <v>2887</v>
      </c>
      <c r="C2887" t="s">
        <v>3964</v>
      </c>
    </row>
    <row r="2888" spans="2:3" x14ac:dyDescent="0.25">
      <c r="B2888" t="s">
        <v>2888</v>
      </c>
      <c r="C2888" t="s">
        <v>3964</v>
      </c>
    </row>
    <row r="2889" spans="2:3" x14ac:dyDescent="0.25">
      <c r="B2889" t="s">
        <v>2889</v>
      </c>
      <c r="C2889" t="s">
        <v>3964</v>
      </c>
    </row>
    <row r="2890" spans="2:3" x14ac:dyDescent="0.25">
      <c r="B2890" t="s">
        <v>2890</v>
      </c>
      <c r="C2890" t="s">
        <v>3964</v>
      </c>
    </row>
    <row r="2891" spans="2:3" x14ac:dyDescent="0.25">
      <c r="B2891" t="s">
        <v>2891</v>
      </c>
      <c r="C2891" t="s">
        <v>3964</v>
      </c>
    </row>
    <row r="2892" spans="2:3" x14ac:dyDescent="0.25">
      <c r="B2892" t="s">
        <v>2892</v>
      </c>
      <c r="C2892" t="s">
        <v>3964</v>
      </c>
    </row>
    <row r="2893" spans="2:3" x14ac:dyDescent="0.25">
      <c r="B2893" t="s">
        <v>2893</v>
      </c>
      <c r="C2893" t="s">
        <v>3964</v>
      </c>
    </row>
    <row r="2894" spans="2:3" x14ac:dyDescent="0.25">
      <c r="B2894" t="s">
        <v>2894</v>
      </c>
      <c r="C2894" t="s">
        <v>3964</v>
      </c>
    </row>
    <row r="2895" spans="2:3" x14ac:dyDescent="0.25">
      <c r="B2895" t="s">
        <v>2895</v>
      </c>
      <c r="C2895" t="s">
        <v>3964</v>
      </c>
    </row>
    <row r="2896" spans="2:3" x14ac:dyDescent="0.25">
      <c r="B2896" t="s">
        <v>2896</v>
      </c>
      <c r="C2896" t="s">
        <v>3964</v>
      </c>
    </row>
    <row r="2897" spans="2:3" x14ac:dyDescent="0.25">
      <c r="B2897" t="s">
        <v>2897</v>
      </c>
      <c r="C2897" t="s">
        <v>3964</v>
      </c>
    </row>
    <row r="2898" spans="2:3" x14ac:dyDescent="0.25">
      <c r="B2898" t="s">
        <v>2898</v>
      </c>
      <c r="C2898" t="s">
        <v>3964</v>
      </c>
    </row>
    <row r="2899" spans="2:3" x14ac:dyDescent="0.25">
      <c r="B2899" t="s">
        <v>2899</v>
      </c>
      <c r="C2899" t="s">
        <v>3964</v>
      </c>
    </row>
    <row r="2900" spans="2:3" x14ac:dyDescent="0.25">
      <c r="B2900" t="s">
        <v>2900</v>
      </c>
      <c r="C2900" t="s">
        <v>3964</v>
      </c>
    </row>
    <row r="2901" spans="2:3" x14ac:dyDescent="0.25">
      <c r="B2901" t="s">
        <v>2901</v>
      </c>
      <c r="C2901" t="s">
        <v>3964</v>
      </c>
    </row>
    <row r="2902" spans="2:3" x14ac:dyDescent="0.25">
      <c r="B2902" t="s">
        <v>2902</v>
      </c>
      <c r="C2902" t="s">
        <v>3964</v>
      </c>
    </row>
    <row r="2903" spans="2:3" x14ac:dyDescent="0.25">
      <c r="B2903" t="s">
        <v>2903</v>
      </c>
      <c r="C2903" t="s">
        <v>3964</v>
      </c>
    </row>
    <row r="2904" spans="2:3" x14ac:dyDescent="0.25">
      <c r="B2904" t="s">
        <v>2904</v>
      </c>
      <c r="C2904" t="s">
        <v>3964</v>
      </c>
    </row>
    <row r="2905" spans="2:3" x14ac:dyDescent="0.25">
      <c r="B2905" t="s">
        <v>2905</v>
      </c>
      <c r="C2905" t="s">
        <v>3964</v>
      </c>
    </row>
    <row r="2906" spans="2:3" x14ac:dyDescent="0.25">
      <c r="B2906" t="s">
        <v>2906</v>
      </c>
      <c r="C2906" t="s">
        <v>3964</v>
      </c>
    </row>
    <row r="2907" spans="2:3" x14ac:dyDescent="0.25">
      <c r="B2907" t="s">
        <v>2907</v>
      </c>
      <c r="C2907" t="s">
        <v>3964</v>
      </c>
    </row>
    <row r="2908" spans="2:3" x14ac:dyDescent="0.25">
      <c r="B2908" t="s">
        <v>2908</v>
      </c>
      <c r="C2908" t="s">
        <v>3964</v>
      </c>
    </row>
    <row r="2909" spans="2:3" x14ac:dyDescent="0.25">
      <c r="B2909" t="s">
        <v>2909</v>
      </c>
      <c r="C2909" t="s">
        <v>3964</v>
      </c>
    </row>
    <row r="2910" spans="2:3" x14ac:dyDescent="0.25">
      <c r="B2910" t="s">
        <v>2910</v>
      </c>
      <c r="C2910" t="s">
        <v>3964</v>
      </c>
    </row>
    <row r="2911" spans="2:3" x14ac:dyDescent="0.25">
      <c r="B2911" t="s">
        <v>2911</v>
      </c>
      <c r="C2911" t="s">
        <v>3964</v>
      </c>
    </row>
    <row r="2912" spans="2:3" x14ac:dyDescent="0.25">
      <c r="B2912" t="s">
        <v>2912</v>
      </c>
      <c r="C2912" t="s">
        <v>3964</v>
      </c>
    </row>
    <row r="2913" spans="2:3" x14ac:dyDescent="0.25">
      <c r="B2913" t="s">
        <v>2913</v>
      </c>
      <c r="C2913" t="s">
        <v>3964</v>
      </c>
    </row>
    <row r="2914" spans="2:3" x14ac:dyDescent="0.25">
      <c r="B2914" t="s">
        <v>2914</v>
      </c>
      <c r="C2914" t="s">
        <v>3964</v>
      </c>
    </row>
    <row r="2915" spans="2:3" x14ac:dyDescent="0.25">
      <c r="B2915" t="s">
        <v>2915</v>
      </c>
      <c r="C2915" t="s">
        <v>3964</v>
      </c>
    </row>
    <row r="2916" spans="2:3" x14ac:dyDescent="0.25">
      <c r="B2916" t="s">
        <v>2916</v>
      </c>
      <c r="C2916" t="s">
        <v>3964</v>
      </c>
    </row>
    <row r="2917" spans="2:3" x14ac:dyDescent="0.25">
      <c r="B2917" t="s">
        <v>2917</v>
      </c>
      <c r="C2917" t="s">
        <v>3964</v>
      </c>
    </row>
    <row r="2918" spans="2:3" x14ac:dyDescent="0.25">
      <c r="B2918" t="s">
        <v>2918</v>
      </c>
      <c r="C2918" t="s">
        <v>3964</v>
      </c>
    </row>
    <row r="2919" spans="2:3" x14ac:dyDescent="0.25">
      <c r="B2919" t="s">
        <v>2919</v>
      </c>
      <c r="C2919" t="s">
        <v>3964</v>
      </c>
    </row>
    <row r="2920" spans="2:3" x14ac:dyDescent="0.25">
      <c r="B2920" t="s">
        <v>2920</v>
      </c>
      <c r="C2920" t="s">
        <v>3964</v>
      </c>
    </row>
    <row r="2921" spans="2:3" x14ac:dyDescent="0.25">
      <c r="B2921" t="s">
        <v>2921</v>
      </c>
      <c r="C2921" t="s">
        <v>3964</v>
      </c>
    </row>
    <row r="2922" spans="2:3" x14ac:dyDescent="0.25">
      <c r="B2922" t="s">
        <v>2922</v>
      </c>
      <c r="C2922" t="s">
        <v>3964</v>
      </c>
    </row>
    <row r="2923" spans="2:3" x14ac:dyDescent="0.25">
      <c r="B2923" t="s">
        <v>2923</v>
      </c>
      <c r="C2923" t="s">
        <v>3964</v>
      </c>
    </row>
    <row r="2924" spans="2:3" x14ac:dyDescent="0.25">
      <c r="B2924" t="s">
        <v>2924</v>
      </c>
      <c r="C2924" t="s">
        <v>3964</v>
      </c>
    </row>
    <row r="2925" spans="2:3" x14ac:dyDescent="0.25">
      <c r="B2925" t="s">
        <v>2925</v>
      </c>
      <c r="C2925" t="s">
        <v>3964</v>
      </c>
    </row>
    <row r="2926" spans="2:3" x14ac:dyDescent="0.25">
      <c r="B2926" t="s">
        <v>2926</v>
      </c>
      <c r="C2926" t="s">
        <v>3964</v>
      </c>
    </row>
    <row r="2927" spans="2:3" x14ac:dyDescent="0.25">
      <c r="B2927" t="s">
        <v>2927</v>
      </c>
      <c r="C2927" t="s">
        <v>3964</v>
      </c>
    </row>
    <row r="2928" spans="2:3" x14ac:dyDescent="0.25">
      <c r="B2928" t="s">
        <v>2928</v>
      </c>
      <c r="C2928" t="s">
        <v>3964</v>
      </c>
    </row>
    <row r="2929" spans="2:3" x14ac:dyDescent="0.25">
      <c r="B2929" t="s">
        <v>2929</v>
      </c>
      <c r="C2929" t="s">
        <v>3964</v>
      </c>
    </row>
    <row r="2930" spans="2:3" x14ac:dyDescent="0.25">
      <c r="B2930" t="s">
        <v>2930</v>
      </c>
      <c r="C2930" t="s">
        <v>3964</v>
      </c>
    </row>
    <row r="2931" spans="2:3" x14ac:dyDescent="0.25">
      <c r="B2931" t="s">
        <v>2931</v>
      </c>
      <c r="C2931" t="s">
        <v>3964</v>
      </c>
    </row>
    <row r="2932" spans="2:3" x14ac:dyDescent="0.25">
      <c r="B2932" t="s">
        <v>2932</v>
      </c>
      <c r="C2932" t="s">
        <v>3964</v>
      </c>
    </row>
    <row r="2933" spans="2:3" x14ac:dyDescent="0.25">
      <c r="B2933" t="s">
        <v>2933</v>
      </c>
      <c r="C2933" t="s">
        <v>3964</v>
      </c>
    </row>
    <row r="2934" spans="2:3" x14ac:dyDescent="0.25">
      <c r="B2934" t="s">
        <v>2934</v>
      </c>
      <c r="C2934" t="s">
        <v>3964</v>
      </c>
    </row>
    <row r="2935" spans="2:3" x14ac:dyDescent="0.25">
      <c r="B2935" t="s">
        <v>2935</v>
      </c>
      <c r="C2935" t="s">
        <v>3964</v>
      </c>
    </row>
    <row r="2936" spans="2:3" x14ac:dyDescent="0.25">
      <c r="B2936" t="s">
        <v>2936</v>
      </c>
      <c r="C2936" t="s">
        <v>3964</v>
      </c>
    </row>
    <row r="2937" spans="2:3" x14ac:dyDescent="0.25">
      <c r="B2937" t="s">
        <v>2937</v>
      </c>
      <c r="C2937" t="s">
        <v>3964</v>
      </c>
    </row>
    <row r="2938" spans="2:3" x14ac:dyDescent="0.25">
      <c r="B2938" t="s">
        <v>2938</v>
      </c>
      <c r="C2938" t="s">
        <v>3964</v>
      </c>
    </row>
    <row r="2939" spans="2:3" x14ac:dyDescent="0.25">
      <c r="B2939" t="s">
        <v>2939</v>
      </c>
      <c r="C2939" t="s">
        <v>3964</v>
      </c>
    </row>
    <row r="2940" spans="2:3" x14ac:dyDescent="0.25">
      <c r="B2940" t="s">
        <v>2940</v>
      </c>
      <c r="C2940" t="s">
        <v>3964</v>
      </c>
    </row>
    <row r="2941" spans="2:3" x14ac:dyDescent="0.25">
      <c r="B2941" t="s">
        <v>2941</v>
      </c>
      <c r="C2941" t="s">
        <v>3964</v>
      </c>
    </row>
    <row r="2942" spans="2:3" x14ac:dyDescent="0.25">
      <c r="B2942" t="s">
        <v>2942</v>
      </c>
      <c r="C2942" t="s">
        <v>3964</v>
      </c>
    </row>
    <row r="2943" spans="2:3" x14ac:dyDescent="0.25">
      <c r="B2943" t="s">
        <v>2943</v>
      </c>
      <c r="C2943" t="s">
        <v>3964</v>
      </c>
    </row>
    <row r="2944" spans="2:3" x14ac:dyDescent="0.25">
      <c r="B2944" t="s">
        <v>2944</v>
      </c>
      <c r="C2944" t="s">
        <v>3964</v>
      </c>
    </row>
    <row r="2945" spans="2:3" x14ac:dyDescent="0.25">
      <c r="B2945" t="s">
        <v>2945</v>
      </c>
      <c r="C2945" t="s">
        <v>3964</v>
      </c>
    </row>
    <row r="2946" spans="2:3" x14ac:dyDescent="0.25">
      <c r="B2946" t="s">
        <v>2946</v>
      </c>
      <c r="C2946" t="s">
        <v>3964</v>
      </c>
    </row>
    <row r="2947" spans="2:3" x14ac:dyDescent="0.25">
      <c r="B2947" t="s">
        <v>2947</v>
      </c>
      <c r="C2947" t="s">
        <v>3964</v>
      </c>
    </row>
    <row r="2948" spans="2:3" x14ac:dyDescent="0.25">
      <c r="B2948" t="s">
        <v>2948</v>
      </c>
      <c r="C2948" t="s">
        <v>3964</v>
      </c>
    </row>
    <row r="2949" spans="2:3" x14ac:dyDescent="0.25">
      <c r="B2949" t="s">
        <v>2949</v>
      </c>
      <c r="C2949" t="s">
        <v>3964</v>
      </c>
    </row>
    <row r="2950" spans="2:3" x14ac:dyDescent="0.25">
      <c r="B2950" t="s">
        <v>2950</v>
      </c>
      <c r="C2950" t="s">
        <v>3964</v>
      </c>
    </row>
    <row r="2951" spans="2:3" x14ac:dyDescent="0.25">
      <c r="B2951" t="s">
        <v>2951</v>
      </c>
      <c r="C2951" t="s">
        <v>3964</v>
      </c>
    </row>
    <row r="2952" spans="2:3" x14ac:dyDescent="0.25">
      <c r="B2952" t="s">
        <v>2952</v>
      </c>
      <c r="C2952" t="s">
        <v>3964</v>
      </c>
    </row>
    <row r="2953" spans="2:3" x14ac:dyDescent="0.25">
      <c r="B2953" t="s">
        <v>2953</v>
      </c>
      <c r="C2953" t="s">
        <v>3964</v>
      </c>
    </row>
    <row r="2954" spans="2:3" x14ac:dyDescent="0.25">
      <c r="B2954" t="s">
        <v>2954</v>
      </c>
      <c r="C2954" t="s">
        <v>3964</v>
      </c>
    </row>
    <row r="2955" spans="2:3" x14ac:dyDescent="0.25">
      <c r="B2955" t="s">
        <v>2955</v>
      </c>
      <c r="C2955" t="s">
        <v>3964</v>
      </c>
    </row>
    <row r="2956" spans="2:3" x14ac:dyDescent="0.25">
      <c r="B2956" t="s">
        <v>2956</v>
      </c>
      <c r="C2956" t="s">
        <v>3964</v>
      </c>
    </row>
    <row r="2957" spans="2:3" x14ac:dyDescent="0.25">
      <c r="B2957" t="s">
        <v>2957</v>
      </c>
      <c r="C2957" t="s">
        <v>3964</v>
      </c>
    </row>
    <row r="2958" spans="2:3" x14ac:dyDescent="0.25">
      <c r="B2958" t="s">
        <v>2958</v>
      </c>
      <c r="C2958" t="s">
        <v>3964</v>
      </c>
    </row>
    <row r="2959" spans="2:3" x14ac:dyDescent="0.25">
      <c r="B2959" t="s">
        <v>2959</v>
      </c>
      <c r="C2959" t="s">
        <v>3964</v>
      </c>
    </row>
    <row r="2960" spans="2:3" x14ac:dyDescent="0.25">
      <c r="B2960" t="s">
        <v>2960</v>
      </c>
      <c r="C2960" t="s">
        <v>3964</v>
      </c>
    </row>
    <row r="2961" spans="2:3" x14ac:dyDescent="0.25">
      <c r="B2961" t="s">
        <v>2961</v>
      </c>
      <c r="C2961" t="s">
        <v>3964</v>
      </c>
    </row>
    <row r="2962" spans="2:3" x14ac:dyDescent="0.25">
      <c r="B2962" t="s">
        <v>2962</v>
      </c>
      <c r="C2962" t="s">
        <v>3964</v>
      </c>
    </row>
    <row r="2963" spans="2:3" x14ac:dyDescent="0.25">
      <c r="B2963" t="s">
        <v>2963</v>
      </c>
      <c r="C2963" t="s">
        <v>3964</v>
      </c>
    </row>
    <row r="2964" spans="2:3" x14ac:dyDescent="0.25">
      <c r="B2964" t="s">
        <v>2964</v>
      </c>
      <c r="C2964" t="s">
        <v>3964</v>
      </c>
    </row>
    <row r="2965" spans="2:3" x14ac:dyDescent="0.25">
      <c r="B2965" t="s">
        <v>2965</v>
      </c>
      <c r="C2965" t="s">
        <v>3964</v>
      </c>
    </row>
    <row r="2966" spans="2:3" x14ac:dyDescent="0.25">
      <c r="B2966" t="s">
        <v>2966</v>
      </c>
      <c r="C2966" t="s">
        <v>3964</v>
      </c>
    </row>
    <row r="2967" spans="2:3" x14ac:dyDescent="0.25">
      <c r="B2967" t="s">
        <v>2967</v>
      </c>
      <c r="C2967" t="s">
        <v>3964</v>
      </c>
    </row>
    <row r="2968" spans="2:3" x14ac:dyDescent="0.25">
      <c r="B2968" t="s">
        <v>2968</v>
      </c>
      <c r="C2968" t="s">
        <v>3964</v>
      </c>
    </row>
    <row r="2969" spans="2:3" x14ac:dyDescent="0.25">
      <c r="B2969" t="s">
        <v>2969</v>
      </c>
      <c r="C2969" t="s">
        <v>3964</v>
      </c>
    </row>
    <row r="2970" spans="2:3" x14ac:dyDescent="0.25">
      <c r="B2970" t="s">
        <v>2970</v>
      </c>
      <c r="C2970" t="s">
        <v>3964</v>
      </c>
    </row>
    <row r="2971" spans="2:3" x14ac:dyDescent="0.25">
      <c r="B2971" t="s">
        <v>2971</v>
      </c>
      <c r="C2971" t="s">
        <v>3964</v>
      </c>
    </row>
    <row r="2972" spans="2:3" x14ac:dyDescent="0.25">
      <c r="B2972" t="s">
        <v>2972</v>
      </c>
      <c r="C2972" t="s">
        <v>3964</v>
      </c>
    </row>
    <row r="2973" spans="2:3" x14ac:dyDescent="0.25">
      <c r="B2973" t="s">
        <v>2973</v>
      </c>
      <c r="C2973" t="s">
        <v>3964</v>
      </c>
    </row>
    <row r="2974" spans="2:3" x14ac:dyDescent="0.25">
      <c r="B2974" t="s">
        <v>2974</v>
      </c>
      <c r="C2974" t="s">
        <v>3964</v>
      </c>
    </row>
    <row r="2975" spans="2:3" x14ac:dyDescent="0.25">
      <c r="B2975" t="s">
        <v>2975</v>
      </c>
      <c r="C2975" t="s">
        <v>3964</v>
      </c>
    </row>
    <row r="2976" spans="2:3" x14ac:dyDescent="0.25">
      <c r="B2976" t="s">
        <v>2976</v>
      </c>
      <c r="C2976" t="s">
        <v>3964</v>
      </c>
    </row>
    <row r="2977" spans="2:3" x14ac:dyDescent="0.25">
      <c r="B2977" t="s">
        <v>2977</v>
      </c>
      <c r="C2977" t="s">
        <v>3964</v>
      </c>
    </row>
    <row r="2978" spans="2:3" x14ac:dyDescent="0.25">
      <c r="B2978" t="s">
        <v>2978</v>
      </c>
      <c r="C2978" t="s">
        <v>3964</v>
      </c>
    </row>
    <row r="2979" spans="2:3" x14ac:dyDescent="0.25">
      <c r="B2979" t="s">
        <v>2979</v>
      </c>
      <c r="C2979" t="s">
        <v>3964</v>
      </c>
    </row>
    <row r="2980" spans="2:3" x14ac:dyDescent="0.25">
      <c r="B2980" t="s">
        <v>2980</v>
      </c>
      <c r="C2980" t="s">
        <v>3964</v>
      </c>
    </row>
    <row r="2981" spans="2:3" x14ac:dyDescent="0.25">
      <c r="B2981" t="s">
        <v>2981</v>
      </c>
      <c r="C2981" t="s">
        <v>3964</v>
      </c>
    </row>
    <row r="2982" spans="2:3" x14ac:dyDescent="0.25">
      <c r="B2982" t="s">
        <v>2982</v>
      </c>
      <c r="C2982" t="s">
        <v>3964</v>
      </c>
    </row>
    <row r="2983" spans="2:3" x14ac:dyDescent="0.25">
      <c r="B2983" t="s">
        <v>2983</v>
      </c>
      <c r="C2983" t="s">
        <v>3964</v>
      </c>
    </row>
    <row r="2984" spans="2:3" x14ac:dyDescent="0.25">
      <c r="B2984" t="s">
        <v>2984</v>
      </c>
      <c r="C2984" t="s">
        <v>3964</v>
      </c>
    </row>
    <row r="2985" spans="2:3" x14ac:dyDescent="0.25">
      <c r="B2985" t="s">
        <v>2985</v>
      </c>
      <c r="C2985" t="s">
        <v>3964</v>
      </c>
    </row>
    <row r="2986" spans="2:3" x14ac:dyDescent="0.25">
      <c r="B2986" t="s">
        <v>2986</v>
      </c>
      <c r="C2986" t="s">
        <v>3964</v>
      </c>
    </row>
    <row r="2987" spans="2:3" x14ac:dyDescent="0.25">
      <c r="B2987" t="s">
        <v>2987</v>
      </c>
      <c r="C2987" t="s">
        <v>3964</v>
      </c>
    </row>
    <row r="2988" spans="2:3" x14ac:dyDescent="0.25">
      <c r="B2988" t="s">
        <v>2988</v>
      </c>
      <c r="C2988" t="s">
        <v>3964</v>
      </c>
    </row>
    <row r="2989" spans="2:3" x14ac:dyDescent="0.25">
      <c r="B2989" t="s">
        <v>2989</v>
      </c>
      <c r="C2989" t="s">
        <v>3964</v>
      </c>
    </row>
    <row r="2990" spans="2:3" x14ac:dyDescent="0.25">
      <c r="B2990" t="s">
        <v>2990</v>
      </c>
      <c r="C2990" t="s">
        <v>3964</v>
      </c>
    </row>
    <row r="2991" spans="2:3" x14ac:dyDescent="0.25">
      <c r="B2991" t="s">
        <v>2991</v>
      </c>
      <c r="C2991" t="s">
        <v>3964</v>
      </c>
    </row>
    <row r="2992" spans="2:3" x14ac:dyDescent="0.25">
      <c r="B2992" t="s">
        <v>2992</v>
      </c>
      <c r="C2992" t="s">
        <v>3964</v>
      </c>
    </row>
    <row r="2993" spans="2:3" x14ac:dyDescent="0.25">
      <c r="B2993" t="s">
        <v>2993</v>
      </c>
      <c r="C2993" t="s">
        <v>3964</v>
      </c>
    </row>
    <row r="2994" spans="2:3" x14ac:dyDescent="0.25">
      <c r="B2994" t="s">
        <v>2994</v>
      </c>
      <c r="C2994" t="s">
        <v>3964</v>
      </c>
    </row>
    <row r="2995" spans="2:3" x14ac:dyDescent="0.25">
      <c r="B2995" t="s">
        <v>2995</v>
      </c>
      <c r="C2995" t="s">
        <v>3964</v>
      </c>
    </row>
    <row r="2996" spans="2:3" x14ac:dyDescent="0.25">
      <c r="B2996" t="s">
        <v>2996</v>
      </c>
      <c r="C2996" t="s">
        <v>3964</v>
      </c>
    </row>
    <row r="2997" spans="2:3" x14ac:dyDescent="0.25">
      <c r="B2997" t="s">
        <v>2997</v>
      </c>
      <c r="C2997" t="s">
        <v>3964</v>
      </c>
    </row>
    <row r="2998" spans="2:3" x14ac:dyDescent="0.25">
      <c r="B2998" t="s">
        <v>2998</v>
      </c>
      <c r="C2998" t="s">
        <v>3964</v>
      </c>
    </row>
    <row r="2999" spans="2:3" x14ac:dyDescent="0.25">
      <c r="B2999" t="s">
        <v>2999</v>
      </c>
      <c r="C2999" t="s">
        <v>3964</v>
      </c>
    </row>
    <row r="3000" spans="2:3" x14ac:dyDescent="0.25">
      <c r="B3000" t="s">
        <v>3000</v>
      </c>
      <c r="C3000" t="s">
        <v>3964</v>
      </c>
    </row>
    <row r="3001" spans="2:3" x14ac:dyDescent="0.25">
      <c r="B3001" t="s">
        <v>3001</v>
      </c>
      <c r="C3001" t="s">
        <v>3964</v>
      </c>
    </row>
    <row r="3002" spans="2:3" x14ac:dyDescent="0.25">
      <c r="B3002" t="s">
        <v>3002</v>
      </c>
      <c r="C3002" t="s">
        <v>3964</v>
      </c>
    </row>
    <row r="3003" spans="2:3" x14ac:dyDescent="0.25">
      <c r="B3003" t="s">
        <v>3003</v>
      </c>
      <c r="C3003" t="s">
        <v>3964</v>
      </c>
    </row>
    <row r="3004" spans="2:3" x14ac:dyDescent="0.25">
      <c r="B3004" t="s">
        <v>3004</v>
      </c>
      <c r="C3004" t="s">
        <v>3964</v>
      </c>
    </row>
    <row r="3005" spans="2:3" x14ac:dyDescent="0.25">
      <c r="B3005" t="s">
        <v>3005</v>
      </c>
      <c r="C3005" t="s">
        <v>3964</v>
      </c>
    </row>
    <row r="3006" spans="2:3" x14ac:dyDescent="0.25">
      <c r="B3006" t="s">
        <v>3006</v>
      </c>
      <c r="C3006" t="s">
        <v>3964</v>
      </c>
    </row>
    <row r="3007" spans="2:3" x14ac:dyDescent="0.25">
      <c r="B3007" t="s">
        <v>3007</v>
      </c>
      <c r="C3007" t="s">
        <v>3964</v>
      </c>
    </row>
    <row r="3008" spans="2:3" x14ac:dyDescent="0.25">
      <c r="B3008" t="s">
        <v>3008</v>
      </c>
      <c r="C3008" t="s">
        <v>3964</v>
      </c>
    </row>
    <row r="3009" spans="2:3" x14ac:dyDescent="0.25">
      <c r="B3009" t="s">
        <v>3009</v>
      </c>
      <c r="C3009" t="s">
        <v>3964</v>
      </c>
    </row>
    <row r="3010" spans="2:3" x14ac:dyDescent="0.25">
      <c r="B3010" t="s">
        <v>3010</v>
      </c>
      <c r="C3010" t="s">
        <v>3964</v>
      </c>
    </row>
    <row r="3011" spans="2:3" x14ac:dyDescent="0.25">
      <c r="B3011" t="s">
        <v>3011</v>
      </c>
      <c r="C3011" t="s">
        <v>3964</v>
      </c>
    </row>
    <row r="3012" spans="2:3" x14ac:dyDescent="0.25">
      <c r="B3012" t="s">
        <v>3012</v>
      </c>
      <c r="C3012" t="s">
        <v>3964</v>
      </c>
    </row>
    <row r="3013" spans="2:3" x14ac:dyDescent="0.25">
      <c r="B3013" t="s">
        <v>3013</v>
      </c>
      <c r="C3013" t="s">
        <v>3964</v>
      </c>
    </row>
    <row r="3014" spans="2:3" x14ac:dyDescent="0.25">
      <c r="B3014" t="s">
        <v>3014</v>
      </c>
      <c r="C3014" t="s">
        <v>3964</v>
      </c>
    </row>
    <row r="3015" spans="2:3" x14ac:dyDescent="0.25">
      <c r="B3015" t="s">
        <v>3015</v>
      </c>
      <c r="C3015" t="s">
        <v>3964</v>
      </c>
    </row>
    <row r="3016" spans="2:3" x14ac:dyDescent="0.25">
      <c r="B3016" t="s">
        <v>3016</v>
      </c>
      <c r="C3016" t="s">
        <v>3964</v>
      </c>
    </row>
    <row r="3017" spans="2:3" x14ac:dyDescent="0.25">
      <c r="B3017" t="s">
        <v>3017</v>
      </c>
      <c r="C3017" t="s">
        <v>3964</v>
      </c>
    </row>
    <row r="3018" spans="2:3" x14ac:dyDescent="0.25">
      <c r="B3018" t="s">
        <v>3018</v>
      </c>
      <c r="C3018" t="s">
        <v>3964</v>
      </c>
    </row>
    <row r="3019" spans="2:3" x14ac:dyDescent="0.25">
      <c r="B3019" t="s">
        <v>3019</v>
      </c>
      <c r="C3019" t="s">
        <v>3964</v>
      </c>
    </row>
    <row r="3020" spans="2:3" x14ac:dyDescent="0.25">
      <c r="B3020" t="s">
        <v>3020</v>
      </c>
      <c r="C3020" t="s">
        <v>3964</v>
      </c>
    </row>
    <row r="3021" spans="2:3" x14ac:dyDescent="0.25">
      <c r="B3021" t="s">
        <v>3021</v>
      </c>
      <c r="C3021" t="s">
        <v>3964</v>
      </c>
    </row>
    <row r="3022" spans="2:3" x14ac:dyDescent="0.25">
      <c r="B3022" t="s">
        <v>3022</v>
      </c>
      <c r="C3022" t="s">
        <v>3964</v>
      </c>
    </row>
    <row r="3023" spans="2:3" x14ac:dyDescent="0.25">
      <c r="B3023" t="s">
        <v>3023</v>
      </c>
      <c r="C3023" t="s">
        <v>3964</v>
      </c>
    </row>
    <row r="3024" spans="2:3" x14ac:dyDescent="0.25">
      <c r="B3024" t="s">
        <v>3024</v>
      </c>
      <c r="C3024" t="s">
        <v>3964</v>
      </c>
    </row>
    <row r="3025" spans="2:3" x14ac:dyDescent="0.25">
      <c r="B3025" t="s">
        <v>3025</v>
      </c>
      <c r="C3025" t="s">
        <v>3964</v>
      </c>
    </row>
    <row r="3026" spans="2:3" x14ac:dyDescent="0.25">
      <c r="B3026" t="s">
        <v>3026</v>
      </c>
      <c r="C3026" t="s">
        <v>3964</v>
      </c>
    </row>
    <row r="3027" spans="2:3" x14ac:dyDescent="0.25">
      <c r="B3027" t="s">
        <v>3027</v>
      </c>
      <c r="C3027" t="s">
        <v>3964</v>
      </c>
    </row>
    <row r="3028" spans="2:3" x14ac:dyDescent="0.25">
      <c r="B3028" t="s">
        <v>3028</v>
      </c>
      <c r="C3028" t="s">
        <v>3964</v>
      </c>
    </row>
    <row r="3029" spans="2:3" x14ac:dyDescent="0.25">
      <c r="B3029" t="s">
        <v>3029</v>
      </c>
      <c r="C3029" t="s">
        <v>3964</v>
      </c>
    </row>
    <row r="3030" spans="2:3" x14ac:dyDescent="0.25">
      <c r="B3030" t="s">
        <v>3030</v>
      </c>
      <c r="C3030" t="s">
        <v>3964</v>
      </c>
    </row>
    <row r="3031" spans="2:3" x14ac:dyDescent="0.25">
      <c r="B3031" t="s">
        <v>3031</v>
      </c>
      <c r="C3031" t="s">
        <v>3964</v>
      </c>
    </row>
    <row r="3032" spans="2:3" x14ac:dyDescent="0.25">
      <c r="B3032" t="s">
        <v>3032</v>
      </c>
      <c r="C3032" t="s">
        <v>3964</v>
      </c>
    </row>
    <row r="3033" spans="2:3" x14ac:dyDescent="0.25">
      <c r="B3033" t="s">
        <v>3033</v>
      </c>
      <c r="C3033" t="s">
        <v>3964</v>
      </c>
    </row>
    <row r="3034" spans="2:3" x14ac:dyDescent="0.25">
      <c r="B3034" t="s">
        <v>3034</v>
      </c>
      <c r="C3034" t="s">
        <v>3964</v>
      </c>
    </row>
    <row r="3035" spans="2:3" x14ac:dyDescent="0.25">
      <c r="B3035" t="s">
        <v>3035</v>
      </c>
      <c r="C3035" t="s">
        <v>3964</v>
      </c>
    </row>
    <row r="3036" spans="2:3" x14ac:dyDescent="0.25">
      <c r="B3036" t="s">
        <v>3036</v>
      </c>
      <c r="C3036" t="s">
        <v>3964</v>
      </c>
    </row>
    <row r="3037" spans="2:3" x14ac:dyDescent="0.25">
      <c r="B3037" t="s">
        <v>3037</v>
      </c>
      <c r="C3037" t="s">
        <v>3964</v>
      </c>
    </row>
    <row r="3038" spans="2:3" x14ac:dyDescent="0.25">
      <c r="B3038" t="s">
        <v>3038</v>
      </c>
      <c r="C3038" t="s">
        <v>3964</v>
      </c>
    </row>
    <row r="3039" spans="2:3" x14ac:dyDescent="0.25">
      <c r="B3039" t="s">
        <v>3039</v>
      </c>
      <c r="C3039" t="s">
        <v>3964</v>
      </c>
    </row>
    <row r="3040" spans="2:3" x14ac:dyDescent="0.25">
      <c r="B3040" t="s">
        <v>3040</v>
      </c>
      <c r="C3040" t="s">
        <v>3964</v>
      </c>
    </row>
    <row r="3041" spans="2:3" x14ac:dyDescent="0.25">
      <c r="B3041" t="s">
        <v>3041</v>
      </c>
      <c r="C3041" t="s">
        <v>3964</v>
      </c>
    </row>
    <row r="3042" spans="2:3" x14ac:dyDescent="0.25">
      <c r="B3042" t="s">
        <v>3042</v>
      </c>
      <c r="C3042" t="s">
        <v>3964</v>
      </c>
    </row>
    <row r="3043" spans="2:3" x14ac:dyDescent="0.25">
      <c r="B3043" t="s">
        <v>3043</v>
      </c>
      <c r="C3043" t="s">
        <v>3964</v>
      </c>
    </row>
    <row r="3044" spans="2:3" x14ac:dyDescent="0.25">
      <c r="B3044" t="s">
        <v>3044</v>
      </c>
      <c r="C3044" t="s">
        <v>3964</v>
      </c>
    </row>
    <row r="3045" spans="2:3" x14ac:dyDescent="0.25">
      <c r="B3045" t="s">
        <v>3045</v>
      </c>
      <c r="C3045" t="s">
        <v>3964</v>
      </c>
    </row>
    <row r="3046" spans="2:3" x14ac:dyDescent="0.25">
      <c r="B3046" t="s">
        <v>3046</v>
      </c>
      <c r="C3046" t="s">
        <v>3964</v>
      </c>
    </row>
    <row r="3047" spans="2:3" x14ac:dyDescent="0.25">
      <c r="B3047" t="s">
        <v>3047</v>
      </c>
      <c r="C3047" t="s">
        <v>3964</v>
      </c>
    </row>
    <row r="3048" spans="2:3" x14ac:dyDescent="0.25">
      <c r="B3048" t="s">
        <v>3048</v>
      </c>
      <c r="C3048" t="s">
        <v>3964</v>
      </c>
    </row>
    <row r="3049" spans="2:3" x14ac:dyDescent="0.25">
      <c r="B3049" t="s">
        <v>3049</v>
      </c>
      <c r="C3049" t="s">
        <v>3964</v>
      </c>
    </row>
    <row r="3050" spans="2:3" x14ac:dyDescent="0.25">
      <c r="B3050" t="s">
        <v>3050</v>
      </c>
      <c r="C3050" t="s">
        <v>3964</v>
      </c>
    </row>
    <row r="3051" spans="2:3" x14ac:dyDescent="0.25">
      <c r="B3051" t="s">
        <v>3051</v>
      </c>
      <c r="C3051" t="s">
        <v>3964</v>
      </c>
    </row>
    <row r="3052" spans="2:3" x14ac:dyDescent="0.25">
      <c r="B3052" t="s">
        <v>3052</v>
      </c>
      <c r="C3052" t="s">
        <v>3964</v>
      </c>
    </row>
    <row r="3053" spans="2:3" x14ac:dyDescent="0.25">
      <c r="B3053" t="s">
        <v>3053</v>
      </c>
      <c r="C3053" t="s">
        <v>3964</v>
      </c>
    </row>
    <row r="3054" spans="2:3" x14ac:dyDescent="0.25">
      <c r="B3054" t="s">
        <v>3054</v>
      </c>
      <c r="C3054" t="s">
        <v>3964</v>
      </c>
    </row>
    <row r="3055" spans="2:3" x14ac:dyDescent="0.25">
      <c r="B3055" t="s">
        <v>3055</v>
      </c>
      <c r="C3055" t="s">
        <v>3964</v>
      </c>
    </row>
    <row r="3056" spans="2:3" x14ac:dyDescent="0.25">
      <c r="B3056" t="s">
        <v>3056</v>
      </c>
      <c r="C3056" t="s">
        <v>3964</v>
      </c>
    </row>
    <row r="3057" spans="2:3" x14ac:dyDescent="0.25">
      <c r="B3057" t="s">
        <v>3057</v>
      </c>
      <c r="C3057" t="s">
        <v>3964</v>
      </c>
    </row>
    <row r="3058" spans="2:3" x14ac:dyDescent="0.25">
      <c r="B3058" t="s">
        <v>3058</v>
      </c>
      <c r="C3058" t="s">
        <v>3964</v>
      </c>
    </row>
    <row r="3059" spans="2:3" x14ac:dyDescent="0.25">
      <c r="B3059" t="s">
        <v>3059</v>
      </c>
      <c r="C3059" t="s">
        <v>3964</v>
      </c>
    </row>
    <row r="3060" spans="2:3" x14ac:dyDescent="0.25">
      <c r="B3060" t="s">
        <v>3060</v>
      </c>
      <c r="C3060" t="s">
        <v>3964</v>
      </c>
    </row>
    <row r="3061" spans="2:3" x14ac:dyDescent="0.25">
      <c r="B3061" t="s">
        <v>3061</v>
      </c>
      <c r="C3061" t="s">
        <v>3964</v>
      </c>
    </row>
    <row r="3062" spans="2:3" x14ac:dyDescent="0.25">
      <c r="B3062" t="s">
        <v>3062</v>
      </c>
      <c r="C3062" t="s">
        <v>3964</v>
      </c>
    </row>
    <row r="3063" spans="2:3" x14ac:dyDescent="0.25">
      <c r="B3063" t="s">
        <v>3063</v>
      </c>
      <c r="C3063" t="s">
        <v>3964</v>
      </c>
    </row>
    <row r="3064" spans="2:3" x14ac:dyDescent="0.25">
      <c r="B3064" t="s">
        <v>3064</v>
      </c>
      <c r="C3064" t="s">
        <v>3964</v>
      </c>
    </row>
    <row r="3065" spans="2:3" x14ac:dyDescent="0.25">
      <c r="B3065" t="s">
        <v>3065</v>
      </c>
      <c r="C3065" t="s">
        <v>3964</v>
      </c>
    </row>
    <row r="3066" spans="2:3" x14ac:dyDescent="0.25">
      <c r="B3066" t="s">
        <v>3066</v>
      </c>
      <c r="C3066" t="s">
        <v>3964</v>
      </c>
    </row>
    <row r="3067" spans="2:3" x14ac:dyDescent="0.25">
      <c r="B3067" t="s">
        <v>3067</v>
      </c>
      <c r="C3067" t="s">
        <v>3964</v>
      </c>
    </row>
    <row r="3068" spans="2:3" x14ac:dyDescent="0.25">
      <c r="B3068" t="s">
        <v>3068</v>
      </c>
      <c r="C3068" t="s">
        <v>3964</v>
      </c>
    </row>
    <row r="3069" spans="2:3" x14ac:dyDescent="0.25">
      <c r="B3069" t="s">
        <v>3069</v>
      </c>
      <c r="C3069" t="s">
        <v>3964</v>
      </c>
    </row>
    <row r="3070" spans="2:3" x14ac:dyDescent="0.25">
      <c r="B3070" t="s">
        <v>3070</v>
      </c>
      <c r="C3070" t="s">
        <v>3964</v>
      </c>
    </row>
    <row r="3071" spans="2:3" x14ac:dyDescent="0.25">
      <c r="B3071" t="s">
        <v>3071</v>
      </c>
      <c r="C3071" t="s">
        <v>3964</v>
      </c>
    </row>
    <row r="3072" spans="2:3" x14ac:dyDescent="0.25">
      <c r="B3072" t="s">
        <v>3072</v>
      </c>
      <c r="C3072" t="s">
        <v>3964</v>
      </c>
    </row>
    <row r="3073" spans="2:3" x14ac:dyDescent="0.25">
      <c r="B3073" t="s">
        <v>3073</v>
      </c>
      <c r="C3073" t="s">
        <v>3964</v>
      </c>
    </row>
    <row r="3074" spans="2:3" x14ac:dyDescent="0.25">
      <c r="B3074" t="s">
        <v>3074</v>
      </c>
      <c r="C3074" t="s">
        <v>3964</v>
      </c>
    </row>
    <row r="3075" spans="2:3" x14ac:dyDescent="0.25">
      <c r="B3075" t="s">
        <v>3075</v>
      </c>
      <c r="C3075" t="s">
        <v>3964</v>
      </c>
    </row>
    <row r="3076" spans="2:3" x14ac:dyDescent="0.25">
      <c r="B3076" t="s">
        <v>3076</v>
      </c>
      <c r="C3076" t="s">
        <v>3964</v>
      </c>
    </row>
    <row r="3077" spans="2:3" x14ac:dyDescent="0.25">
      <c r="B3077" t="s">
        <v>3077</v>
      </c>
      <c r="C3077" t="s">
        <v>3964</v>
      </c>
    </row>
    <row r="3078" spans="2:3" x14ac:dyDescent="0.25">
      <c r="B3078" t="s">
        <v>3078</v>
      </c>
      <c r="C3078" t="s">
        <v>3964</v>
      </c>
    </row>
    <row r="3079" spans="2:3" x14ac:dyDescent="0.25">
      <c r="B3079" t="s">
        <v>3079</v>
      </c>
      <c r="C3079" t="s">
        <v>3964</v>
      </c>
    </row>
    <row r="3080" spans="2:3" x14ac:dyDescent="0.25">
      <c r="B3080" t="s">
        <v>3080</v>
      </c>
      <c r="C3080" t="s">
        <v>3964</v>
      </c>
    </row>
    <row r="3081" spans="2:3" x14ac:dyDescent="0.25">
      <c r="B3081" t="s">
        <v>3081</v>
      </c>
      <c r="C3081" t="s">
        <v>3964</v>
      </c>
    </row>
    <row r="3082" spans="2:3" x14ac:dyDescent="0.25">
      <c r="B3082" t="s">
        <v>3082</v>
      </c>
      <c r="C3082" t="s">
        <v>3964</v>
      </c>
    </row>
    <row r="3083" spans="2:3" x14ac:dyDescent="0.25">
      <c r="B3083" t="s">
        <v>3083</v>
      </c>
      <c r="C3083" t="s">
        <v>3964</v>
      </c>
    </row>
    <row r="3084" spans="2:3" x14ac:dyDescent="0.25">
      <c r="B3084" t="s">
        <v>3084</v>
      </c>
      <c r="C3084" t="s">
        <v>3964</v>
      </c>
    </row>
    <row r="3085" spans="2:3" x14ac:dyDescent="0.25">
      <c r="B3085" t="s">
        <v>3085</v>
      </c>
      <c r="C3085" t="s">
        <v>3964</v>
      </c>
    </row>
    <row r="3086" spans="2:3" x14ac:dyDescent="0.25">
      <c r="B3086" t="s">
        <v>3086</v>
      </c>
      <c r="C3086" t="s">
        <v>3964</v>
      </c>
    </row>
    <row r="3087" spans="2:3" x14ac:dyDescent="0.25">
      <c r="B3087" t="s">
        <v>3087</v>
      </c>
      <c r="C3087" t="s">
        <v>3964</v>
      </c>
    </row>
    <row r="3088" spans="2:3" x14ac:dyDescent="0.25">
      <c r="B3088" t="s">
        <v>3088</v>
      </c>
      <c r="C3088" t="s">
        <v>3964</v>
      </c>
    </row>
    <row r="3089" spans="2:3" x14ac:dyDescent="0.25">
      <c r="B3089" t="s">
        <v>3089</v>
      </c>
      <c r="C3089" t="s">
        <v>3964</v>
      </c>
    </row>
    <row r="3090" spans="2:3" x14ac:dyDescent="0.25">
      <c r="B3090" t="s">
        <v>3090</v>
      </c>
      <c r="C3090" t="s">
        <v>3964</v>
      </c>
    </row>
    <row r="3091" spans="2:3" x14ac:dyDescent="0.25">
      <c r="B3091" t="s">
        <v>3091</v>
      </c>
      <c r="C3091" t="s">
        <v>3964</v>
      </c>
    </row>
    <row r="3092" spans="2:3" x14ac:dyDescent="0.25">
      <c r="B3092" t="s">
        <v>3092</v>
      </c>
      <c r="C3092" t="s">
        <v>3964</v>
      </c>
    </row>
    <row r="3093" spans="2:3" x14ac:dyDescent="0.25">
      <c r="B3093" t="s">
        <v>3093</v>
      </c>
      <c r="C3093" t="s">
        <v>3964</v>
      </c>
    </row>
    <row r="3094" spans="2:3" x14ac:dyDescent="0.25">
      <c r="B3094" t="s">
        <v>3094</v>
      </c>
      <c r="C3094" t="s">
        <v>3964</v>
      </c>
    </row>
    <row r="3095" spans="2:3" x14ac:dyDescent="0.25">
      <c r="B3095" t="s">
        <v>3095</v>
      </c>
      <c r="C3095" t="s">
        <v>3964</v>
      </c>
    </row>
    <row r="3096" spans="2:3" x14ac:dyDescent="0.25">
      <c r="B3096" t="s">
        <v>3096</v>
      </c>
      <c r="C3096" t="s">
        <v>3964</v>
      </c>
    </row>
    <row r="3097" spans="2:3" x14ac:dyDescent="0.25">
      <c r="B3097" t="s">
        <v>3097</v>
      </c>
      <c r="C3097" t="s">
        <v>3964</v>
      </c>
    </row>
    <row r="3098" spans="2:3" x14ac:dyDescent="0.25">
      <c r="B3098" t="s">
        <v>3098</v>
      </c>
      <c r="C3098" t="s">
        <v>3964</v>
      </c>
    </row>
    <row r="3099" spans="2:3" x14ac:dyDescent="0.25">
      <c r="B3099" t="s">
        <v>3099</v>
      </c>
      <c r="C3099" t="s">
        <v>3964</v>
      </c>
    </row>
    <row r="3100" spans="2:3" x14ac:dyDescent="0.25">
      <c r="B3100" t="s">
        <v>3100</v>
      </c>
      <c r="C3100" t="s">
        <v>3964</v>
      </c>
    </row>
    <row r="3101" spans="2:3" x14ac:dyDescent="0.25">
      <c r="B3101" t="s">
        <v>3101</v>
      </c>
      <c r="C3101" t="s">
        <v>3964</v>
      </c>
    </row>
    <row r="3102" spans="2:3" x14ac:dyDescent="0.25">
      <c r="B3102" t="s">
        <v>3102</v>
      </c>
      <c r="C3102" t="s">
        <v>3964</v>
      </c>
    </row>
    <row r="3103" spans="2:3" x14ac:dyDescent="0.25">
      <c r="B3103" t="s">
        <v>3103</v>
      </c>
      <c r="C3103" t="s">
        <v>3964</v>
      </c>
    </row>
    <row r="3104" spans="2:3" x14ac:dyDescent="0.25">
      <c r="B3104" t="s">
        <v>3104</v>
      </c>
      <c r="C3104" t="s">
        <v>3964</v>
      </c>
    </row>
    <row r="3105" spans="2:3" x14ac:dyDescent="0.25">
      <c r="B3105" t="s">
        <v>3105</v>
      </c>
      <c r="C3105" t="s">
        <v>3964</v>
      </c>
    </row>
    <row r="3106" spans="2:3" x14ac:dyDescent="0.25">
      <c r="B3106" t="s">
        <v>3106</v>
      </c>
      <c r="C3106" t="s">
        <v>3964</v>
      </c>
    </row>
    <row r="3107" spans="2:3" x14ac:dyDescent="0.25">
      <c r="B3107" t="s">
        <v>3107</v>
      </c>
      <c r="C3107" t="s">
        <v>3964</v>
      </c>
    </row>
    <row r="3108" spans="2:3" x14ac:dyDescent="0.25">
      <c r="B3108" t="s">
        <v>3108</v>
      </c>
      <c r="C3108" t="s">
        <v>3964</v>
      </c>
    </row>
    <row r="3109" spans="2:3" x14ac:dyDescent="0.25">
      <c r="B3109" t="s">
        <v>3109</v>
      </c>
      <c r="C3109" t="s">
        <v>3964</v>
      </c>
    </row>
    <row r="3110" spans="2:3" x14ac:dyDescent="0.25">
      <c r="B3110" t="s">
        <v>3110</v>
      </c>
      <c r="C3110" t="s">
        <v>3964</v>
      </c>
    </row>
    <row r="3111" spans="2:3" x14ac:dyDescent="0.25">
      <c r="B3111" t="s">
        <v>3111</v>
      </c>
      <c r="C3111" t="s">
        <v>3964</v>
      </c>
    </row>
    <row r="3112" spans="2:3" x14ac:dyDescent="0.25">
      <c r="B3112" t="s">
        <v>3112</v>
      </c>
      <c r="C3112" t="s">
        <v>3964</v>
      </c>
    </row>
    <row r="3113" spans="2:3" x14ac:dyDescent="0.25">
      <c r="B3113" t="s">
        <v>3113</v>
      </c>
      <c r="C3113" t="s">
        <v>3964</v>
      </c>
    </row>
    <row r="3114" spans="2:3" x14ac:dyDescent="0.25">
      <c r="B3114" t="s">
        <v>3114</v>
      </c>
      <c r="C3114" t="s">
        <v>3964</v>
      </c>
    </row>
    <row r="3115" spans="2:3" x14ac:dyDescent="0.25">
      <c r="B3115" t="s">
        <v>3115</v>
      </c>
      <c r="C3115" t="s">
        <v>3964</v>
      </c>
    </row>
    <row r="3116" spans="2:3" x14ac:dyDescent="0.25">
      <c r="B3116" t="s">
        <v>3116</v>
      </c>
      <c r="C3116" t="s">
        <v>3964</v>
      </c>
    </row>
    <row r="3117" spans="2:3" x14ac:dyDescent="0.25">
      <c r="B3117" t="s">
        <v>3117</v>
      </c>
      <c r="C3117" t="s">
        <v>3964</v>
      </c>
    </row>
    <row r="3118" spans="2:3" x14ac:dyDescent="0.25">
      <c r="B3118" t="s">
        <v>3118</v>
      </c>
      <c r="C3118" t="s">
        <v>3964</v>
      </c>
    </row>
    <row r="3119" spans="2:3" x14ac:dyDescent="0.25">
      <c r="B3119" t="s">
        <v>3119</v>
      </c>
      <c r="C3119" t="s">
        <v>3964</v>
      </c>
    </row>
    <row r="3120" spans="2:3" x14ac:dyDescent="0.25">
      <c r="B3120" t="s">
        <v>3120</v>
      </c>
      <c r="C3120" t="s">
        <v>3964</v>
      </c>
    </row>
    <row r="3121" spans="2:3" x14ac:dyDescent="0.25">
      <c r="B3121" t="s">
        <v>3121</v>
      </c>
      <c r="C3121" t="s">
        <v>3964</v>
      </c>
    </row>
    <row r="3122" spans="2:3" x14ac:dyDescent="0.25">
      <c r="B3122" t="s">
        <v>3122</v>
      </c>
      <c r="C3122" t="s">
        <v>3964</v>
      </c>
    </row>
    <row r="3123" spans="2:3" x14ac:dyDescent="0.25">
      <c r="B3123" t="s">
        <v>3123</v>
      </c>
      <c r="C3123" t="s">
        <v>3964</v>
      </c>
    </row>
    <row r="3124" spans="2:3" x14ac:dyDescent="0.25">
      <c r="B3124" t="s">
        <v>3124</v>
      </c>
      <c r="C3124" t="s">
        <v>3964</v>
      </c>
    </row>
    <row r="3125" spans="2:3" x14ac:dyDescent="0.25">
      <c r="B3125" t="s">
        <v>3125</v>
      </c>
      <c r="C3125" t="s">
        <v>3964</v>
      </c>
    </row>
    <row r="3126" spans="2:3" x14ac:dyDescent="0.25">
      <c r="B3126" t="s">
        <v>3126</v>
      </c>
      <c r="C3126" t="s">
        <v>3964</v>
      </c>
    </row>
    <row r="3127" spans="2:3" x14ac:dyDescent="0.25">
      <c r="B3127" t="s">
        <v>3127</v>
      </c>
      <c r="C3127" t="s">
        <v>3964</v>
      </c>
    </row>
    <row r="3128" spans="2:3" x14ac:dyDescent="0.25">
      <c r="B3128" t="s">
        <v>3128</v>
      </c>
      <c r="C3128" t="s">
        <v>3964</v>
      </c>
    </row>
    <row r="3129" spans="2:3" x14ac:dyDescent="0.25">
      <c r="B3129" t="s">
        <v>3129</v>
      </c>
      <c r="C3129" t="s">
        <v>3964</v>
      </c>
    </row>
    <row r="3130" spans="2:3" x14ac:dyDescent="0.25">
      <c r="B3130" t="s">
        <v>3130</v>
      </c>
      <c r="C3130" t="s">
        <v>3964</v>
      </c>
    </row>
    <row r="3131" spans="2:3" x14ac:dyDescent="0.25">
      <c r="B3131" t="s">
        <v>3131</v>
      </c>
      <c r="C3131" t="s">
        <v>3964</v>
      </c>
    </row>
    <row r="3132" spans="2:3" x14ac:dyDescent="0.25">
      <c r="B3132" t="s">
        <v>3132</v>
      </c>
      <c r="C3132" t="s">
        <v>3964</v>
      </c>
    </row>
    <row r="3133" spans="2:3" x14ac:dyDescent="0.25">
      <c r="B3133" t="s">
        <v>3133</v>
      </c>
      <c r="C3133" t="s">
        <v>3964</v>
      </c>
    </row>
    <row r="3134" spans="2:3" x14ac:dyDescent="0.25">
      <c r="B3134" t="s">
        <v>3134</v>
      </c>
      <c r="C3134" t="s">
        <v>3964</v>
      </c>
    </row>
    <row r="3135" spans="2:3" x14ac:dyDescent="0.25">
      <c r="B3135" t="s">
        <v>3135</v>
      </c>
      <c r="C3135" t="s">
        <v>3964</v>
      </c>
    </row>
    <row r="3136" spans="2:3" x14ac:dyDescent="0.25">
      <c r="B3136" t="s">
        <v>3136</v>
      </c>
      <c r="C3136" t="s">
        <v>3964</v>
      </c>
    </row>
    <row r="3137" spans="2:3" x14ac:dyDescent="0.25">
      <c r="B3137" t="s">
        <v>3137</v>
      </c>
      <c r="C3137" t="s">
        <v>3964</v>
      </c>
    </row>
    <row r="3138" spans="2:3" x14ac:dyDescent="0.25">
      <c r="B3138" t="s">
        <v>3138</v>
      </c>
      <c r="C3138" t="s">
        <v>3964</v>
      </c>
    </row>
    <row r="3139" spans="2:3" x14ac:dyDescent="0.25">
      <c r="B3139" t="s">
        <v>3139</v>
      </c>
      <c r="C3139" t="s">
        <v>3964</v>
      </c>
    </row>
    <row r="3140" spans="2:3" x14ac:dyDescent="0.25">
      <c r="B3140" t="s">
        <v>3140</v>
      </c>
      <c r="C3140" t="s">
        <v>3964</v>
      </c>
    </row>
    <row r="3141" spans="2:3" x14ac:dyDescent="0.25">
      <c r="B3141" t="s">
        <v>3141</v>
      </c>
      <c r="C3141" t="s">
        <v>3964</v>
      </c>
    </row>
    <row r="3142" spans="2:3" x14ac:dyDescent="0.25">
      <c r="B3142" t="s">
        <v>3142</v>
      </c>
      <c r="C3142" t="s">
        <v>3964</v>
      </c>
    </row>
    <row r="3143" spans="2:3" x14ac:dyDescent="0.25">
      <c r="B3143" t="s">
        <v>3143</v>
      </c>
      <c r="C3143" t="s">
        <v>3964</v>
      </c>
    </row>
    <row r="3144" spans="2:3" x14ac:dyDescent="0.25">
      <c r="B3144" t="s">
        <v>3144</v>
      </c>
      <c r="C3144" t="s">
        <v>3964</v>
      </c>
    </row>
    <row r="3145" spans="2:3" x14ac:dyDescent="0.25">
      <c r="B3145" t="s">
        <v>3145</v>
      </c>
      <c r="C3145" t="s">
        <v>3964</v>
      </c>
    </row>
    <row r="3146" spans="2:3" x14ac:dyDescent="0.25">
      <c r="B3146" t="s">
        <v>3146</v>
      </c>
      <c r="C3146" t="s">
        <v>3964</v>
      </c>
    </row>
    <row r="3147" spans="2:3" x14ac:dyDescent="0.25">
      <c r="B3147" t="s">
        <v>3147</v>
      </c>
      <c r="C3147" t="s">
        <v>3964</v>
      </c>
    </row>
    <row r="3148" spans="2:3" x14ac:dyDescent="0.25">
      <c r="B3148" t="s">
        <v>3148</v>
      </c>
      <c r="C3148" t="s">
        <v>3964</v>
      </c>
    </row>
    <row r="3149" spans="2:3" x14ac:dyDescent="0.25">
      <c r="B3149" t="s">
        <v>3149</v>
      </c>
      <c r="C3149" t="s">
        <v>3964</v>
      </c>
    </row>
    <row r="3150" spans="2:3" x14ac:dyDescent="0.25">
      <c r="B3150" t="s">
        <v>3150</v>
      </c>
      <c r="C3150" t="s">
        <v>3964</v>
      </c>
    </row>
    <row r="3151" spans="2:3" x14ac:dyDescent="0.25">
      <c r="B3151" t="s">
        <v>3151</v>
      </c>
      <c r="C3151" t="s">
        <v>3964</v>
      </c>
    </row>
    <row r="3152" spans="2:3" x14ac:dyDescent="0.25">
      <c r="B3152" t="s">
        <v>3152</v>
      </c>
      <c r="C3152" t="s">
        <v>3964</v>
      </c>
    </row>
    <row r="3153" spans="2:3" x14ac:dyDescent="0.25">
      <c r="B3153" t="s">
        <v>3153</v>
      </c>
      <c r="C3153" t="s">
        <v>3964</v>
      </c>
    </row>
    <row r="3154" spans="2:3" x14ac:dyDescent="0.25">
      <c r="B3154" t="s">
        <v>3154</v>
      </c>
      <c r="C3154" t="s">
        <v>3964</v>
      </c>
    </row>
    <row r="3155" spans="2:3" x14ac:dyDescent="0.25">
      <c r="B3155" t="s">
        <v>3155</v>
      </c>
      <c r="C3155" t="s">
        <v>3964</v>
      </c>
    </row>
    <row r="3156" spans="2:3" x14ac:dyDescent="0.25">
      <c r="B3156" t="s">
        <v>3156</v>
      </c>
      <c r="C3156" t="s">
        <v>3964</v>
      </c>
    </row>
    <row r="3157" spans="2:3" x14ac:dyDescent="0.25">
      <c r="B3157" t="s">
        <v>3157</v>
      </c>
      <c r="C3157" t="s">
        <v>3964</v>
      </c>
    </row>
    <row r="3158" spans="2:3" x14ac:dyDescent="0.25">
      <c r="B3158" t="s">
        <v>3158</v>
      </c>
      <c r="C3158" t="s">
        <v>3964</v>
      </c>
    </row>
    <row r="3159" spans="2:3" x14ac:dyDescent="0.25">
      <c r="B3159" t="s">
        <v>3159</v>
      </c>
      <c r="C3159" t="s">
        <v>3964</v>
      </c>
    </row>
    <row r="3160" spans="2:3" x14ac:dyDescent="0.25">
      <c r="B3160" t="s">
        <v>3160</v>
      </c>
      <c r="C3160" t="s">
        <v>3964</v>
      </c>
    </row>
    <row r="3161" spans="2:3" x14ac:dyDescent="0.25">
      <c r="B3161" t="s">
        <v>3161</v>
      </c>
      <c r="C3161" t="s">
        <v>3964</v>
      </c>
    </row>
    <row r="3162" spans="2:3" x14ac:dyDescent="0.25">
      <c r="B3162" t="s">
        <v>3162</v>
      </c>
      <c r="C3162" t="s">
        <v>3964</v>
      </c>
    </row>
    <row r="3163" spans="2:3" x14ac:dyDescent="0.25">
      <c r="B3163" t="s">
        <v>3163</v>
      </c>
      <c r="C3163" t="s">
        <v>3964</v>
      </c>
    </row>
    <row r="3164" spans="2:3" x14ac:dyDescent="0.25">
      <c r="B3164" t="s">
        <v>3164</v>
      </c>
      <c r="C3164" t="s">
        <v>3964</v>
      </c>
    </row>
    <row r="3165" spans="2:3" x14ac:dyDescent="0.25">
      <c r="B3165" t="s">
        <v>3165</v>
      </c>
      <c r="C3165" t="s">
        <v>3964</v>
      </c>
    </row>
    <row r="3166" spans="2:3" x14ac:dyDescent="0.25">
      <c r="B3166" t="s">
        <v>3166</v>
      </c>
      <c r="C3166" t="s">
        <v>3964</v>
      </c>
    </row>
    <row r="3167" spans="2:3" x14ac:dyDescent="0.25">
      <c r="B3167" t="s">
        <v>3167</v>
      </c>
      <c r="C3167" t="s">
        <v>3964</v>
      </c>
    </row>
    <row r="3168" spans="2:3" x14ac:dyDescent="0.25">
      <c r="B3168" t="s">
        <v>3168</v>
      </c>
      <c r="C3168" t="s">
        <v>3964</v>
      </c>
    </row>
    <row r="3169" spans="2:3" x14ac:dyDescent="0.25">
      <c r="B3169" t="s">
        <v>3169</v>
      </c>
      <c r="C3169" t="s">
        <v>3964</v>
      </c>
    </row>
    <row r="3170" spans="2:3" x14ac:dyDescent="0.25">
      <c r="B3170" t="s">
        <v>3170</v>
      </c>
      <c r="C3170" t="s">
        <v>3964</v>
      </c>
    </row>
    <row r="3171" spans="2:3" x14ac:dyDescent="0.25">
      <c r="B3171" t="s">
        <v>3171</v>
      </c>
      <c r="C3171" t="s">
        <v>3964</v>
      </c>
    </row>
    <row r="3172" spans="2:3" x14ac:dyDescent="0.25">
      <c r="B3172" t="s">
        <v>3172</v>
      </c>
      <c r="C3172" t="s">
        <v>3964</v>
      </c>
    </row>
    <row r="3173" spans="2:3" x14ac:dyDescent="0.25">
      <c r="B3173" t="s">
        <v>3173</v>
      </c>
      <c r="C3173" t="s">
        <v>3964</v>
      </c>
    </row>
    <row r="3174" spans="2:3" x14ac:dyDescent="0.25">
      <c r="B3174" t="s">
        <v>3174</v>
      </c>
      <c r="C3174" t="s">
        <v>3964</v>
      </c>
    </row>
    <row r="3175" spans="2:3" x14ac:dyDescent="0.25">
      <c r="B3175" t="s">
        <v>3175</v>
      </c>
      <c r="C3175" t="s">
        <v>3964</v>
      </c>
    </row>
    <row r="3176" spans="2:3" x14ac:dyDescent="0.25">
      <c r="B3176" t="s">
        <v>3176</v>
      </c>
      <c r="C3176" t="s">
        <v>3964</v>
      </c>
    </row>
    <row r="3177" spans="2:3" x14ac:dyDescent="0.25">
      <c r="B3177" t="s">
        <v>3177</v>
      </c>
      <c r="C3177" t="s">
        <v>3964</v>
      </c>
    </row>
    <row r="3178" spans="2:3" x14ac:dyDescent="0.25">
      <c r="B3178" t="s">
        <v>3178</v>
      </c>
      <c r="C3178" t="s">
        <v>3964</v>
      </c>
    </row>
    <row r="3179" spans="2:3" x14ac:dyDescent="0.25">
      <c r="B3179" t="s">
        <v>3179</v>
      </c>
      <c r="C3179" t="s">
        <v>3964</v>
      </c>
    </row>
    <row r="3180" spans="2:3" x14ac:dyDescent="0.25">
      <c r="B3180" t="s">
        <v>3180</v>
      </c>
      <c r="C3180" t="s">
        <v>3964</v>
      </c>
    </row>
    <row r="3181" spans="2:3" x14ac:dyDescent="0.25">
      <c r="B3181" t="s">
        <v>3181</v>
      </c>
      <c r="C3181" t="s">
        <v>3964</v>
      </c>
    </row>
    <row r="3182" spans="2:3" x14ac:dyDescent="0.25">
      <c r="B3182" t="s">
        <v>3182</v>
      </c>
      <c r="C3182" t="s">
        <v>3964</v>
      </c>
    </row>
    <row r="3183" spans="2:3" x14ac:dyDescent="0.25">
      <c r="B3183" t="s">
        <v>3183</v>
      </c>
      <c r="C3183" t="s">
        <v>3964</v>
      </c>
    </row>
    <row r="3184" spans="2:3" x14ac:dyDescent="0.25">
      <c r="B3184" t="s">
        <v>3184</v>
      </c>
      <c r="C3184" t="s">
        <v>3964</v>
      </c>
    </row>
    <row r="3185" spans="2:3" x14ac:dyDescent="0.25">
      <c r="B3185" t="s">
        <v>3185</v>
      </c>
      <c r="C3185" t="s">
        <v>3964</v>
      </c>
    </row>
    <row r="3186" spans="2:3" x14ac:dyDescent="0.25">
      <c r="B3186" t="s">
        <v>3186</v>
      </c>
      <c r="C3186" t="s">
        <v>3964</v>
      </c>
    </row>
    <row r="3187" spans="2:3" x14ac:dyDescent="0.25">
      <c r="B3187" t="s">
        <v>3187</v>
      </c>
      <c r="C3187" t="s">
        <v>3964</v>
      </c>
    </row>
    <row r="3188" spans="2:3" x14ac:dyDescent="0.25">
      <c r="B3188" t="s">
        <v>3188</v>
      </c>
      <c r="C3188" t="s">
        <v>3964</v>
      </c>
    </row>
    <row r="3189" spans="2:3" x14ac:dyDescent="0.25">
      <c r="B3189" t="s">
        <v>3189</v>
      </c>
      <c r="C3189" t="s">
        <v>3964</v>
      </c>
    </row>
    <row r="3190" spans="2:3" x14ac:dyDescent="0.25">
      <c r="B3190" t="s">
        <v>3190</v>
      </c>
      <c r="C3190" t="s">
        <v>3964</v>
      </c>
    </row>
    <row r="3191" spans="2:3" x14ac:dyDescent="0.25">
      <c r="B3191" t="s">
        <v>3191</v>
      </c>
      <c r="C3191" t="s">
        <v>3964</v>
      </c>
    </row>
    <row r="3192" spans="2:3" x14ac:dyDescent="0.25">
      <c r="B3192" t="s">
        <v>3192</v>
      </c>
      <c r="C3192" t="s">
        <v>3964</v>
      </c>
    </row>
    <row r="3193" spans="2:3" x14ac:dyDescent="0.25">
      <c r="B3193" t="s">
        <v>3193</v>
      </c>
      <c r="C3193" t="s">
        <v>3964</v>
      </c>
    </row>
    <row r="3194" spans="2:3" x14ac:dyDescent="0.25">
      <c r="B3194" t="s">
        <v>3194</v>
      </c>
      <c r="C3194" t="s">
        <v>3964</v>
      </c>
    </row>
    <row r="3195" spans="2:3" x14ac:dyDescent="0.25">
      <c r="B3195" t="s">
        <v>3195</v>
      </c>
      <c r="C3195" t="s">
        <v>3964</v>
      </c>
    </row>
    <row r="3196" spans="2:3" x14ac:dyDescent="0.25">
      <c r="B3196" t="s">
        <v>3196</v>
      </c>
      <c r="C3196" t="s">
        <v>3964</v>
      </c>
    </row>
    <row r="3197" spans="2:3" x14ac:dyDescent="0.25">
      <c r="B3197" t="s">
        <v>3197</v>
      </c>
      <c r="C3197" t="s">
        <v>3964</v>
      </c>
    </row>
    <row r="3198" spans="2:3" x14ac:dyDescent="0.25">
      <c r="B3198" t="s">
        <v>3198</v>
      </c>
      <c r="C3198" t="s">
        <v>3964</v>
      </c>
    </row>
    <row r="3199" spans="2:3" x14ac:dyDescent="0.25">
      <c r="B3199" t="s">
        <v>3199</v>
      </c>
      <c r="C3199" t="s">
        <v>3964</v>
      </c>
    </row>
    <row r="3200" spans="2:3" x14ac:dyDescent="0.25">
      <c r="B3200" t="s">
        <v>3200</v>
      </c>
      <c r="C3200" t="s">
        <v>3964</v>
      </c>
    </row>
    <row r="3201" spans="2:3" x14ac:dyDescent="0.25">
      <c r="B3201" t="s">
        <v>3201</v>
      </c>
      <c r="C3201" t="s">
        <v>3964</v>
      </c>
    </row>
    <row r="3202" spans="2:3" x14ac:dyDescent="0.25">
      <c r="B3202" t="s">
        <v>3202</v>
      </c>
      <c r="C3202" t="s">
        <v>3964</v>
      </c>
    </row>
    <row r="3203" spans="2:3" x14ac:dyDescent="0.25">
      <c r="B3203" t="s">
        <v>3203</v>
      </c>
      <c r="C3203" t="s">
        <v>3964</v>
      </c>
    </row>
    <row r="3204" spans="2:3" x14ac:dyDescent="0.25">
      <c r="B3204" t="s">
        <v>3204</v>
      </c>
      <c r="C3204" t="s">
        <v>3964</v>
      </c>
    </row>
    <row r="3205" spans="2:3" x14ac:dyDescent="0.25">
      <c r="B3205" t="s">
        <v>3205</v>
      </c>
      <c r="C3205" t="s">
        <v>3964</v>
      </c>
    </row>
    <row r="3206" spans="2:3" x14ac:dyDescent="0.25">
      <c r="B3206" t="s">
        <v>3206</v>
      </c>
      <c r="C3206" t="s">
        <v>3964</v>
      </c>
    </row>
    <row r="3207" spans="2:3" x14ac:dyDescent="0.25">
      <c r="B3207" t="s">
        <v>3207</v>
      </c>
      <c r="C3207" t="s">
        <v>3964</v>
      </c>
    </row>
    <row r="3208" spans="2:3" x14ac:dyDescent="0.25">
      <c r="B3208" t="s">
        <v>3208</v>
      </c>
      <c r="C3208" t="s">
        <v>3964</v>
      </c>
    </row>
    <row r="3209" spans="2:3" x14ac:dyDescent="0.25">
      <c r="B3209" t="s">
        <v>3209</v>
      </c>
      <c r="C3209" t="s">
        <v>3964</v>
      </c>
    </row>
    <row r="3210" spans="2:3" x14ac:dyDescent="0.25">
      <c r="B3210" t="s">
        <v>3210</v>
      </c>
      <c r="C3210" t="s">
        <v>3964</v>
      </c>
    </row>
    <row r="3211" spans="2:3" x14ac:dyDescent="0.25">
      <c r="B3211" t="s">
        <v>3211</v>
      </c>
      <c r="C3211" t="s">
        <v>3964</v>
      </c>
    </row>
    <row r="3212" spans="2:3" x14ac:dyDescent="0.25">
      <c r="B3212" t="s">
        <v>3212</v>
      </c>
      <c r="C3212" t="s">
        <v>3964</v>
      </c>
    </row>
    <row r="3213" spans="2:3" x14ac:dyDescent="0.25">
      <c r="B3213" t="s">
        <v>3213</v>
      </c>
      <c r="C3213" t="s">
        <v>3964</v>
      </c>
    </row>
    <row r="3214" spans="2:3" x14ac:dyDescent="0.25">
      <c r="B3214" t="s">
        <v>3214</v>
      </c>
      <c r="C3214" t="s">
        <v>3964</v>
      </c>
    </row>
    <row r="3215" spans="2:3" x14ac:dyDescent="0.25">
      <c r="B3215" t="s">
        <v>3215</v>
      </c>
      <c r="C3215" t="s">
        <v>3964</v>
      </c>
    </row>
    <row r="3216" spans="2:3" x14ac:dyDescent="0.25">
      <c r="B3216" t="s">
        <v>3216</v>
      </c>
      <c r="C3216" t="s">
        <v>3964</v>
      </c>
    </row>
    <row r="3217" spans="2:3" x14ac:dyDescent="0.25">
      <c r="B3217" t="s">
        <v>3217</v>
      </c>
      <c r="C3217" t="s">
        <v>3964</v>
      </c>
    </row>
    <row r="3218" spans="2:3" x14ac:dyDescent="0.25">
      <c r="B3218" t="s">
        <v>3218</v>
      </c>
      <c r="C3218" t="s">
        <v>3964</v>
      </c>
    </row>
    <row r="3219" spans="2:3" x14ac:dyDescent="0.25">
      <c r="B3219" t="s">
        <v>3219</v>
      </c>
      <c r="C3219" t="s">
        <v>3964</v>
      </c>
    </row>
    <row r="3220" spans="2:3" x14ac:dyDescent="0.25">
      <c r="B3220" t="s">
        <v>3220</v>
      </c>
      <c r="C3220" t="s">
        <v>3964</v>
      </c>
    </row>
    <row r="3221" spans="2:3" x14ac:dyDescent="0.25">
      <c r="B3221" t="s">
        <v>3221</v>
      </c>
      <c r="C3221" t="s">
        <v>3964</v>
      </c>
    </row>
    <row r="3222" spans="2:3" x14ac:dyDescent="0.25">
      <c r="B3222" t="s">
        <v>3222</v>
      </c>
      <c r="C3222" t="s">
        <v>3964</v>
      </c>
    </row>
    <row r="3223" spans="2:3" x14ac:dyDescent="0.25">
      <c r="B3223" t="s">
        <v>3223</v>
      </c>
      <c r="C3223" t="s">
        <v>3964</v>
      </c>
    </row>
    <row r="3224" spans="2:3" x14ac:dyDescent="0.25">
      <c r="B3224" t="s">
        <v>3224</v>
      </c>
      <c r="C3224" t="s">
        <v>3964</v>
      </c>
    </row>
    <row r="3225" spans="2:3" x14ac:dyDescent="0.25">
      <c r="B3225" t="s">
        <v>3225</v>
      </c>
      <c r="C3225" t="s">
        <v>3964</v>
      </c>
    </row>
    <row r="3226" spans="2:3" x14ac:dyDescent="0.25">
      <c r="B3226" t="s">
        <v>3226</v>
      </c>
      <c r="C3226" t="s">
        <v>3964</v>
      </c>
    </row>
    <row r="3227" spans="2:3" x14ac:dyDescent="0.25">
      <c r="B3227" t="s">
        <v>3227</v>
      </c>
      <c r="C3227" t="s">
        <v>3964</v>
      </c>
    </row>
    <row r="3228" spans="2:3" x14ac:dyDescent="0.25">
      <c r="B3228" t="s">
        <v>3228</v>
      </c>
      <c r="C3228" t="s">
        <v>3964</v>
      </c>
    </row>
    <row r="3229" spans="2:3" x14ac:dyDescent="0.25">
      <c r="B3229" t="s">
        <v>3229</v>
      </c>
      <c r="C3229" t="s">
        <v>3964</v>
      </c>
    </row>
    <row r="3230" spans="2:3" x14ac:dyDescent="0.25">
      <c r="B3230" t="s">
        <v>3230</v>
      </c>
      <c r="C3230" t="s">
        <v>3964</v>
      </c>
    </row>
    <row r="3231" spans="2:3" x14ac:dyDescent="0.25">
      <c r="B3231" t="s">
        <v>3231</v>
      </c>
      <c r="C3231" t="s">
        <v>3964</v>
      </c>
    </row>
    <row r="3232" spans="2:3" x14ac:dyDescent="0.25">
      <c r="B3232" t="s">
        <v>3232</v>
      </c>
      <c r="C3232" t="s">
        <v>3964</v>
      </c>
    </row>
    <row r="3233" spans="2:3" x14ac:dyDescent="0.25">
      <c r="B3233" t="s">
        <v>3233</v>
      </c>
      <c r="C3233" t="s">
        <v>3964</v>
      </c>
    </row>
    <row r="3234" spans="2:3" x14ac:dyDescent="0.25">
      <c r="B3234" t="s">
        <v>3234</v>
      </c>
      <c r="C3234" t="s">
        <v>3964</v>
      </c>
    </row>
    <row r="3235" spans="2:3" x14ac:dyDescent="0.25">
      <c r="B3235" t="s">
        <v>3235</v>
      </c>
      <c r="C3235" t="s">
        <v>3964</v>
      </c>
    </row>
    <row r="3236" spans="2:3" x14ac:dyDescent="0.25">
      <c r="B3236" t="s">
        <v>3236</v>
      </c>
      <c r="C3236" t="s">
        <v>3964</v>
      </c>
    </row>
    <row r="3237" spans="2:3" x14ac:dyDescent="0.25">
      <c r="B3237" t="s">
        <v>3237</v>
      </c>
      <c r="C3237" t="s">
        <v>3964</v>
      </c>
    </row>
    <row r="3238" spans="2:3" x14ac:dyDescent="0.25">
      <c r="B3238" t="s">
        <v>3238</v>
      </c>
      <c r="C3238" t="s">
        <v>3964</v>
      </c>
    </row>
    <row r="3239" spans="2:3" x14ac:dyDescent="0.25">
      <c r="B3239" t="s">
        <v>3239</v>
      </c>
      <c r="C3239" t="s">
        <v>3964</v>
      </c>
    </row>
    <row r="3240" spans="2:3" x14ac:dyDescent="0.25">
      <c r="B3240" t="s">
        <v>3240</v>
      </c>
      <c r="C3240" t="s">
        <v>3964</v>
      </c>
    </row>
    <row r="3241" spans="2:3" x14ac:dyDescent="0.25">
      <c r="B3241" t="s">
        <v>3241</v>
      </c>
      <c r="C3241" t="s">
        <v>3964</v>
      </c>
    </row>
    <row r="3242" spans="2:3" x14ac:dyDescent="0.25">
      <c r="B3242" t="s">
        <v>3242</v>
      </c>
      <c r="C3242" t="s">
        <v>3964</v>
      </c>
    </row>
    <row r="3243" spans="2:3" x14ac:dyDescent="0.25">
      <c r="B3243" t="s">
        <v>3243</v>
      </c>
      <c r="C3243" t="s">
        <v>3964</v>
      </c>
    </row>
    <row r="3244" spans="2:3" x14ac:dyDescent="0.25">
      <c r="B3244" t="s">
        <v>3244</v>
      </c>
      <c r="C3244" t="s">
        <v>3964</v>
      </c>
    </row>
    <row r="3245" spans="2:3" x14ac:dyDescent="0.25">
      <c r="B3245" t="s">
        <v>3245</v>
      </c>
      <c r="C3245" t="s">
        <v>3964</v>
      </c>
    </row>
    <row r="3246" spans="2:3" x14ac:dyDescent="0.25">
      <c r="B3246" t="s">
        <v>3246</v>
      </c>
      <c r="C3246" t="s">
        <v>3964</v>
      </c>
    </row>
    <row r="3247" spans="2:3" x14ac:dyDescent="0.25">
      <c r="B3247" t="s">
        <v>3247</v>
      </c>
      <c r="C3247" t="s">
        <v>3964</v>
      </c>
    </row>
    <row r="3248" spans="2:3" x14ac:dyDescent="0.25">
      <c r="B3248" t="s">
        <v>3248</v>
      </c>
      <c r="C3248" t="s">
        <v>3964</v>
      </c>
    </row>
    <row r="3249" spans="2:3" x14ac:dyDescent="0.25">
      <c r="B3249" t="s">
        <v>3249</v>
      </c>
      <c r="C3249" t="s">
        <v>3964</v>
      </c>
    </row>
    <row r="3250" spans="2:3" x14ac:dyDescent="0.25">
      <c r="B3250" t="s">
        <v>3250</v>
      </c>
      <c r="C3250" t="s">
        <v>3964</v>
      </c>
    </row>
    <row r="3251" spans="2:3" x14ac:dyDescent="0.25">
      <c r="B3251" t="s">
        <v>3251</v>
      </c>
      <c r="C3251" t="s">
        <v>3964</v>
      </c>
    </row>
    <row r="3252" spans="2:3" x14ac:dyDescent="0.25">
      <c r="B3252" t="s">
        <v>3252</v>
      </c>
      <c r="C3252" t="s">
        <v>3964</v>
      </c>
    </row>
    <row r="3253" spans="2:3" x14ac:dyDescent="0.25">
      <c r="B3253" t="s">
        <v>3253</v>
      </c>
      <c r="C3253" t="s">
        <v>3964</v>
      </c>
    </row>
    <row r="3254" spans="2:3" x14ac:dyDescent="0.25">
      <c r="B3254" t="s">
        <v>3254</v>
      </c>
      <c r="C3254" t="s">
        <v>3964</v>
      </c>
    </row>
    <row r="3255" spans="2:3" x14ac:dyDescent="0.25">
      <c r="B3255" t="s">
        <v>3255</v>
      </c>
      <c r="C3255" t="s">
        <v>3964</v>
      </c>
    </row>
    <row r="3256" spans="2:3" x14ac:dyDescent="0.25">
      <c r="B3256" t="s">
        <v>3256</v>
      </c>
      <c r="C3256" t="s">
        <v>3964</v>
      </c>
    </row>
    <row r="3257" spans="2:3" x14ac:dyDescent="0.25">
      <c r="B3257" t="s">
        <v>3257</v>
      </c>
      <c r="C3257" t="s">
        <v>3964</v>
      </c>
    </row>
    <row r="3258" spans="2:3" x14ac:dyDescent="0.25">
      <c r="B3258" t="s">
        <v>3258</v>
      </c>
      <c r="C3258" t="s">
        <v>3964</v>
      </c>
    </row>
    <row r="3259" spans="2:3" x14ac:dyDescent="0.25">
      <c r="B3259" t="s">
        <v>3259</v>
      </c>
      <c r="C3259" t="s">
        <v>3964</v>
      </c>
    </row>
    <row r="3260" spans="2:3" x14ac:dyDescent="0.25">
      <c r="B3260" t="s">
        <v>3260</v>
      </c>
      <c r="C3260" t="s">
        <v>3964</v>
      </c>
    </row>
    <row r="3261" spans="2:3" x14ac:dyDescent="0.25">
      <c r="B3261" t="s">
        <v>3261</v>
      </c>
      <c r="C3261" t="s">
        <v>3964</v>
      </c>
    </row>
    <row r="3262" spans="2:3" x14ac:dyDescent="0.25">
      <c r="B3262" t="s">
        <v>3262</v>
      </c>
      <c r="C3262" t="s">
        <v>3964</v>
      </c>
    </row>
    <row r="3263" spans="2:3" x14ac:dyDescent="0.25">
      <c r="B3263" t="s">
        <v>3263</v>
      </c>
      <c r="C3263" t="s">
        <v>3964</v>
      </c>
    </row>
    <row r="3264" spans="2:3" x14ac:dyDescent="0.25">
      <c r="B3264" t="s">
        <v>3264</v>
      </c>
      <c r="C3264" t="s">
        <v>3964</v>
      </c>
    </row>
    <row r="3265" spans="2:3" x14ac:dyDescent="0.25">
      <c r="B3265" t="s">
        <v>3265</v>
      </c>
      <c r="C3265" t="s">
        <v>3964</v>
      </c>
    </row>
    <row r="3266" spans="2:3" x14ac:dyDescent="0.25">
      <c r="B3266" t="s">
        <v>3266</v>
      </c>
      <c r="C3266" t="s">
        <v>3964</v>
      </c>
    </row>
    <row r="3267" spans="2:3" x14ac:dyDescent="0.25">
      <c r="B3267" t="s">
        <v>3267</v>
      </c>
      <c r="C3267" t="s">
        <v>3964</v>
      </c>
    </row>
    <row r="3268" spans="2:3" x14ac:dyDescent="0.25">
      <c r="B3268" t="s">
        <v>3268</v>
      </c>
      <c r="C3268" t="s">
        <v>3964</v>
      </c>
    </row>
    <row r="3269" spans="2:3" x14ac:dyDescent="0.25">
      <c r="B3269" t="s">
        <v>3269</v>
      </c>
      <c r="C3269" t="s">
        <v>3964</v>
      </c>
    </row>
    <row r="3270" spans="2:3" x14ac:dyDescent="0.25">
      <c r="B3270" t="s">
        <v>3270</v>
      </c>
      <c r="C3270" t="s">
        <v>3964</v>
      </c>
    </row>
    <row r="3271" spans="2:3" x14ac:dyDescent="0.25">
      <c r="B3271" t="s">
        <v>3271</v>
      </c>
      <c r="C3271" t="s">
        <v>3964</v>
      </c>
    </row>
    <row r="3272" spans="2:3" x14ac:dyDescent="0.25">
      <c r="B3272" t="s">
        <v>3272</v>
      </c>
      <c r="C3272" t="s">
        <v>3964</v>
      </c>
    </row>
    <row r="3273" spans="2:3" x14ac:dyDescent="0.25">
      <c r="B3273" t="s">
        <v>3273</v>
      </c>
      <c r="C3273" t="s">
        <v>3964</v>
      </c>
    </row>
    <row r="3274" spans="2:3" x14ac:dyDescent="0.25">
      <c r="B3274" t="s">
        <v>3274</v>
      </c>
      <c r="C3274" t="s">
        <v>3964</v>
      </c>
    </row>
    <row r="3275" spans="2:3" x14ac:dyDescent="0.25">
      <c r="B3275" t="s">
        <v>3275</v>
      </c>
      <c r="C3275" t="s">
        <v>3964</v>
      </c>
    </row>
    <row r="3276" spans="2:3" x14ac:dyDescent="0.25">
      <c r="B3276" t="s">
        <v>3276</v>
      </c>
      <c r="C3276" t="s">
        <v>3964</v>
      </c>
    </row>
    <row r="3277" spans="2:3" x14ac:dyDescent="0.25">
      <c r="B3277" t="s">
        <v>3277</v>
      </c>
      <c r="C3277" t="s">
        <v>3964</v>
      </c>
    </row>
    <row r="3278" spans="2:3" x14ac:dyDescent="0.25">
      <c r="B3278" t="s">
        <v>3278</v>
      </c>
      <c r="C3278" t="s">
        <v>3964</v>
      </c>
    </row>
    <row r="3279" spans="2:3" x14ac:dyDescent="0.25">
      <c r="B3279" t="s">
        <v>3279</v>
      </c>
      <c r="C3279" t="s">
        <v>3964</v>
      </c>
    </row>
    <row r="3280" spans="2:3" x14ac:dyDescent="0.25">
      <c r="B3280" t="s">
        <v>3280</v>
      </c>
      <c r="C3280" t="s">
        <v>3964</v>
      </c>
    </row>
    <row r="3281" spans="2:3" x14ac:dyDescent="0.25">
      <c r="B3281" t="s">
        <v>3281</v>
      </c>
      <c r="C3281" t="s">
        <v>3964</v>
      </c>
    </row>
    <row r="3282" spans="2:3" x14ac:dyDescent="0.25">
      <c r="B3282" t="s">
        <v>3282</v>
      </c>
      <c r="C3282" t="s">
        <v>3964</v>
      </c>
    </row>
    <row r="3283" spans="2:3" x14ac:dyDescent="0.25">
      <c r="B3283" t="s">
        <v>3283</v>
      </c>
      <c r="C3283" t="s">
        <v>3964</v>
      </c>
    </row>
    <row r="3284" spans="2:3" x14ac:dyDescent="0.25">
      <c r="B3284" t="s">
        <v>3284</v>
      </c>
      <c r="C3284" t="s">
        <v>3964</v>
      </c>
    </row>
    <row r="3285" spans="2:3" x14ac:dyDescent="0.25">
      <c r="B3285" t="s">
        <v>3285</v>
      </c>
      <c r="C3285" t="s">
        <v>3964</v>
      </c>
    </row>
    <row r="3286" spans="2:3" x14ac:dyDescent="0.25">
      <c r="B3286" t="s">
        <v>3286</v>
      </c>
      <c r="C3286" t="s">
        <v>3964</v>
      </c>
    </row>
    <row r="3287" spans="2:3" x14ac:dyDescent="0.25">
      <c r="B3287" t="s">
        <v>3287</v>
      </c>
      <c r="C3287" t="s">
        <v>3964</v>
      </c>
    </row>
    <row r="3288" spans="2:3" x14ac:dyDescent="0.25">
      <c r="B3288" t="s">
        <v>3288</v>
      </c>
      <c r="C3288" t="s">
        <v>3964</v>
      </c>
    </row>
    <row r="3289" spans="2:3" x14ac:dyDescent="0.25">
      <c r="B3289" t="s">
        <v>3289</v>
      </c>
      <c r="C3289" t="s">
        <v>3964</v>
      </c>
    </row>
    <row r="3290" spans="2:3" x14ac:dyDescent="0.25">
      <c r="B3290" t="s">
        <v>3290</v>
      </c>
      <c r="C3290" t="s">
        <v>3964</v>
      </c>
    </row>
    <row r="3291" spans="2:3" x14ac:dyDescent="0.25">
      <c r="B3291" t="s">
        <v>3291</v>
      </c>
      <c r="C3291" t="s">
        <v>3964</v>
      </c>
    </row>
    <row r="3292" spans="2:3" x14ac:dyDescent="0.25">
      <c r="B3292" t="s">
        <v>3292</v>
      </c>
      <c r="C3292" t="s">
        <v>3964</v>
      </c>
    </row>
    <row r="3293" spans="2:3" x14ac:dyDescent="0.25">
      <c r="B3293" t="s">
        <v>3293</v>
      </c>
      <c r="C3293" t="s">
        <v>3964</v>
      </c>
    </row>
    <row r="3294" spans="2:3" x14ac:dyDescent="0.25">
      <c r="B3294" t="s">
        <v>3294</v>
      </c>
      <c r="C3294" t="s">
        <v>3964</v>
      </c>
    </row>
    <row r="3295" spans="2:3" x14ac:dyDescent="0.25">
      <c r="B3295" t="s">
        <v>3295</v>
      </c>
      <c r="C3295" t="s">
        <v>3964</v>
      </c>
    </row>
    <row r="3296" spans="2:3" x14ac:dyDescent="0.25">
      <c r="B3296" t="s">
        <v>3296</v>
      </c>
      <c r="C3296" t="s">
        <v>3964</v>
      </c>
    </row>
    <row r="3297" spans="2:3" x14ac:dyDescent="0.25">
      <c r="B3297" t="s">
        <v>3297</v>
      </c>
      <c r="C3297" t="s">
        <v>3964</v>
      </c>
    </row>
    <row r="3298" spans="2:3" x14ac:dyDescent="0.25">
      <c r="B3298" t="s">
        <v>3298</v>
      </c>
      <c r="C3298" t="s">
        <v>3964</v>
      </c>
    </row>
    <row r="3299" spans="2:3" x14ac:dyDescent="0.25">
      <c r="B3299" t="s">
        <v>3299</v>
      </c>
      <c r="C3299" t="s">
        <v>3964</v>
      </c>
    </row>
    <row r="3300" spans="2:3" x14ac:dyDescent="0.25">
      <c r="B3300" t="s">
        <v>3300</v>
      </c>
      <c r="C3300" t="s">
        <v>3964</v>
      </c>
    </row>
    <row r="3301" spans="2:3" x14ac:dyDescent="0.25">
      <c r="B3301" t="s">
        <v>3301</v>
      </c>
      <c r="C3301" t="s">
        <v>3964</v>
      </c>
    </row>
    <row r="3302" spans="2:3" x14ac:dyDescent="0.25">
      <c r="B3302" t="s">
        <v>3302</v>
      </c>
      <c r="C3302" t="s">
        <v>3964</v>
      </c>
    </row>
    <row r="3303" spans="2:3" x14ac:dyDescent="0.25">
      <c r="B3303" t="s">
        <v>3303</v>
      </c>
      <c r="C3303" t="s">
        <v>3964</v>
      </c>
    </row>
    <row r="3304" spans="2:3" x14ac:dyDescent="0.25">
      <c r="B3304" t="s">
        <v>3304</v>
      </c>
      <c r="C3304" t="s">
        <v>3964</v>
      </c>
    </row>
    <row r="3305" spans="2:3" x14ac:dyDescent="0.25">
      <c r="B3305" t="s">
        <v>3305</v>
      </c>
      <c r="C3305" t="s">
        <v>3964</v>
      </c>
    </row>
    <row r="3306" spans="2:3" x14ac:dyDescent="0.25">
      <c r="B3306" t="s">
        <v>3306</v>
      </c>
      <c r="C3306" t="s">
        <v>3964</v>
      </c>
    </row>
    <row r="3307" spans="2:3" x14ac:dyDescent="0.25">
      <c r="B3307" t="s">
        <v>3307</v>
      </c>
      <c r="C3307" t="s">
        <v>3964</v>
      </c>
    </row>
    <row r="3308" spans="2:3" x14ac:dyDescent="0.25">
      <c r="B3308" t="s">
        <v>3308</v>
      </c>
      <c r="C3308" t="s">
        <v>3964</v>
      </c>
    </row>
    <row r="3309" spans="2:3" x14ac:dyDescent="0.25">
      <c r="B3309" t="s">
        <v>3309</v>
      </c>
      <c r="C3309" t="s">
        <v>3964</v>
      </c>
    </row>
    <row r="3310" spans="2:3" x14ac:dyDescent="0.25">
      <c r="B3310" t="s">
        <v>3310</v>
      </c>
      <c r="C3310" t="s">
        <v>3964</v>
      </c>
    </row>
    <row r="3311" spans="2:3" x14ac:dyDescent="0.25">
      <c r="B3311" t="s">
        <v>3311</v>
      </c>
      <c r="C3311" t="s">
        <v>3964</v>
      </c>
    </row>
    <row r="3312" spans="2:3" x14ac:dyDescent="0.25">
      <c r="B3312" t="s">
        <v>3312</v>
      </c>
      <c r="C3312" t="s">
        <v>3964</v>
      </c>
    </row>
    <row r="3313" spans="2:3" x14ac:dyDescent="0.25">
      <c r="B3313" t="s">
        <v>3313</v>
      </c>
      <c r="C3313" t="s">
        <v>3964</v>
      </c>
    </row>
    <row r="3314" spans="2:3" x14ac:dyDescent="0.25">
      <c r="B3314" t="s">
        <v>3314</v>
      </c>
      <c r="C3314" t="s">
        <v>3964</v>
      </c>
    </row>
    <row r="3315" spans="2:3" x14ac:dyDescent="0.25">
      <c r="B3315" t="s">
        <v>3315</v>
      </c>
      <c r="C3315" t="s">
        <v>3964</v>
      </c>
    </row>
    <row r="3316" spans="2:3" x14ac:dyDescent="0.25">
      <c r="B3316" t="s">
        <v>3316</v>
      </c>
      <c r="C3316" t="s">
        <v>3964</v>
      </c>
    </row>
    <row r="3317" spans="2:3" x14ac:dyDescent="0.25">
      <c r="B3317" t="s">
        <v>3317</v>
      </c>
      <c r="C3317" t="s">
        <v>3964</v>
      </c>
    </row>
    <row r="3318" spans="2:3" x14ac:dyDescent="0.25">
      <c r="B3318" t="s">
        <v>3318</v>
      </c>
      <c r="C3318" t="s">
        <v>3964</v>
      </c>
    </row>
    <row r="3319" spans="2:3" x14ac:dyDescent="0.25">
      <c r="B3319" t="s">
        <v>3319</v>
      </c>
      <c r="C3319" t="s">
        <v>3964</v>
      </c>
    </row>
    <row r="3320" spans="2:3" x14ac:dyDescent="0.25">
      <c r="B3320" t="s">
        <v>3320</v>
      </c>
      <c r="C3320" t="s">
        <v>3964</v>
      </c>
    </row>
    <row r="3321" spans="2:3" x14ac:dyDescent="0.25">
      <c r="B3321" t="s">
        <v>3321</v>
      </c>
      <c r="C3321" t="s">
        <v>3964</v>
      </c>
    </row>
    <row r="3322" spans="2:3" x14ac:dyDescent="0.25">
      <c r="B3322" t="s">
        <v>3322</v>
      </c>
      <c r="C3322" t="s">
        <v>3964</v>
      </c>
    </row>
    <row r="3323" spans="2:3" x14ac:dyDescent="0.25">
      <c r="B3323" t="s">
        <v>3323</v>
      </c>
      <c r="C3323" t="s">
        <v>3964</v>
      </c>
    </row>
    <row r="3324" spans="2:3" x14ac:dyDescent="0.25">
      <c r="B3324" t="s">
        <v>3324</v>
      </c>
      <c r="C3324" t="s">
        <v>3964</v>
      </c>
    </row>
    <row r="3325" spans="2:3" x14ac:dyDescent="0.25">
      <c r="B3325" t="s">
        <v>3325</v>
      </c>
      <c r="C3325" t="s">
        <v>3964</v>
      </c>
    </row>
    <row r="3326" spans="2:3" x14ac:dyDescent="0.25">
      <c r="B3326" t="s">
        <v>3326</v>
      </c>
      <c r="C3326" t="s">
        <v>3964</v>
      </c>
    </row>
    <row r="3327" spans="2:3" x14ac:dyDescent="0.25">
      <c r="B3327" t="s">
        <v>3327</v>
      </c>
      <c r="C3327" t="s">
        <v>3964</v>
      </c>
    </row>
    <row r="3328" spans="2:3" x14ac:dyDescent="0.25">
      <c r="B3328" t="s">
        <v>3328</v>
      </c>
      <c r="C3328" t="s">
        <v>3964</v>
      </c>
    </row>
    <row r="3329" spans="2:3" x14ac:dyDescent="0.25">
      <c r="B3329" t="s">
        <v>3329</v>
      </c>
      <c r="C3329" t="s">
        <v>3964</v>
      </c>
    </row>
    <row r="3330" spans="2:3" x14ac:dyDescent="0.25">
      <c r="B3330" t="s">
        <v>3330</v>
      </c>
      <c r="C3330" t="s">
        <v>3964</v>
      </c>
    </row>
    <row r="3331" spans="2:3" x14ac:dyDescent="0.25">
      <c r="B3331" t="s">
        <v>3331</v>
      </c>
      <c r="C3331" t="s">
        <v>3964</v>
      </c>
    </row>
    <row r="3332" spans="2:3" x14ac:dyDescent="0.25">
      <c r="B3332" t="s">
        <v>3332</v>
      </c>
      <c r="C3332" t="s">
        <v>3964</v>
      </c>
    </row>
    <row r="3333" spans="2:3" x14ac:dyDescent="0.25">
      <c r="B3333" t="s">
        <v>3333</v>
      </c>
      <c r="C3333" t="s">
        <v>3964</v>
      </c>
    </row>
    <row r="3334" spans="2:3" x14ac:dyDescent="0.25">
      <c r="B3334" t="s">
        <v>3334</v>
      </c>
      <c r="C3334" t="s">
        <v>3964</v>
      </c>
    </row>
    <row r="3335" spans="2:3" x14ac:dyDescent="0.25">
      <c r="B3335" t="s">
        <v>3335</v>
      </c>
      <c r="C3335" t="s">
        <v>3964</v>
      </c>
    </row>
    <row r="3336" spans="2:3" x14ac:dyDescent="0.25">
      <c r="B3336" t="s">
        <v>3336</v>
      </c>
      <c r="C3336" t="s">
        <v>3964</v>
      </c>
    </row>
    <row r="3337" spans="2:3" x14ac:dyDescent="0.25">
      <c r="B3337" t="s">
        <v>3337</v>
      </c>
      <c r="C3337" t="s">
        <v>3964</v>
      </c>
    </row>
    <row r="3338" spans="2:3" x14ac:dyDescent="0.25">
      <c r="B3338" t="s">
        <v>3338</v>
      </c>
      <c r="C3338" t="s">
        <v>3964</v>
      </c>
    </row>
    <row r="3339" spans="2:3" x14ac:dyDescent="0.25">
      <c r="B3339" t="s">
        <v>3339</v>
      </c>
      <c r="C3339" t="s">
        <v>3964</v>
      </c>
    </row>
    <row r="3340" spans="2:3" x14ac:dyDescent="0.25">
      <c r="B3340" t="s">
        <v>3340</v>
      </c>
      <c r="C3340" t="s">
        <v>3964</v>
      </c>
    </row>
    <row r="3341" spans="2:3" x14ac:dyDescent="0.25">
      <c r="B3341" t="s">
        <v>3341</v>
      </c>
      <c r="C3341" t="s">
        <v>3964</v>
      </c>
    </row>
    <row r="3342" spans="2:3" x14ac:dyDescent="0.25">
      <c r="B3342" t="s">
        <v>3342</v>
      </c>
      <c r="C3342" t="s">
        <v>3964</v>
      </c>
    </row>
    <row r="3343" spans="2:3" x14ac:dyDescent="0.25">
      <c r="B3343" t="s">
        <v>3343</v>
      </c>
      <c r="C3343" t="s">
        <v>3964</v>
      </c>
    </row>
    <row r="3344" spans="2:3" x14ac:dyDescent="0.25">
      <c r="B3344" t="s">
        <v>3344</v>
      </c>
      <c r="C3344" t="s">
        <v>3964</v>
      </c>
    </row>
    <row r="3345" spans="2:3" x14ac:dyDescent="0.25">
      <c r="B3345" t="s">
        <v>3345</v>
      </c>
      <c r="C3345" t="s">
        <v>3964</v>
      </c>
    </row>
    <row r="3346" spans="2:3" x14ac:dyDescent="0.25">
      <c r="B3346" t="s">
        <v>3346</v>
      </c>
      <c r="C3346" t="s">
        <v>3964</v>
      </c>
    </row>
    <row r="3347" spans="2:3" x14ac:dyDescent="0.25">
      <c r="B3347" t="s">
        <v>3347</v>
      </c>
      <c r="C3347" t="s">
        <v>3964</v>
      </c>
    </row>
    <row r="3348" spans="2:3" x14ac:dyDescent="0.25">
      <c r="B3348" t="s">
        <v>3348</v>
      </c>
      <c r="C3348" t="s">
        <v>3964</v>
      </c>
    </row>
    <row r="3349" spans="2:3" x14ac:dyDescent="0.25">
      <c r="B3349" t="s">
        <v>3349</v>
      </c>
      <c r="C3349" t="s">
        <v>3964</v>
      </c>
    </row>
    <row r="3350" spans="2:3" x14ac:dyDescent="0.25">
      <c r="B3350" t="s">
        <v>3350</v>
      </c>
      <c r="C3350" t="s">
        <v>3964</v>
      </c>
    </row>
    <row r="3351" spans="2:3" x14ac:dyDescent="0.25">
      <c r="B3351" t="s">
        <v>3351</v>
      </c>
      <c r="C3351" t="s">
        <v>3964</v>
      </c>
    </row>
    <row r="3352" spans="2:3" x14ac:dyDescent="0.25">
      <c r="B3352" t="s">
        <v>3352</v>
      </c>
      <c r="C3352" t="s">
        <v>3964</v>
      </c>
    </row>
    <row r="3353" spans="2:3" x14ac:dyDescent="0.25">
      <c r="B3353" t="s">
        <v>3353</v>
      </c>
      <c r="C3353" t="s">
        <v>3964</v>
      </c>
    </row>
    <row r="3354" spans="2:3" x14ac:dyDescent="0.25">
      <c r="B3354" t="s">
        <v>3354</v>
      </c>
      <c r="C3354" t="s">
        <v>3964</v>
      </c>
    </row>
    <row r="3355" spans="2:3" x14ac:dyDescent="0.25">
      <c r="B3355" t="s">
        <v>3355</v>
      </c>
      <c r="C3355" t="s">
        <v>3964</v>
      </c>
    </row>
    <row r="3356" spans="2:3" x14ac:dyDescent="0.25">
      <c r="B3356" t="s">
        <v>3356</v>
      </c>
      <c r="C3356" t="s">
        <v>3964</v>
      </c>
    </row>
    <row r="3357" spans="2:3" x14ac:dyDescent="0.25">
      <c r="B3357" t="s">
        <v>3357</v>
      </c>
      <c r="C3357" t="s">
        <v>3964</v>
      </c>
    </row>
    <row r="3358" spans="2:3" x14ac:dyDescent="0.25">
      <c r="B3358" t="s">
        <v>3358</v>
      </c>
      <c r="C3358" t="s">
        <v>3964</v>
      </c>
    </row>
    <row r="3359" spans="2:3" x14ac:dyDescent="0.25">
      <c r="B3359" t="s">
        <v>3359</v>
      </c>
      <c r="C3359" t="s">
        <v>3964</v>
      </c>
    </row>
    <row r="3360" spans="2:3" x14ac:dyDescent="0.25">
      <c r="B3360" t="s">
        <v>3360</v>
      </c>
      <c r="C3360" t="s">
        <v>3964</v>
      </c>
    </row>
    <row r="3361" spans="2:3" x14ac:dyDescent="0.25">
      <c r="B3361" t="s">
        <v>3361</v>
      </c>
      <c r="C3361" t="s">
        <v>3964</v>
      </c>
    </row>
    <row r="3362" spans="2:3" x14ac:dyDescent="0.25">
      <c r="B3362" t="s">
        <v>3362</v>
      </c>
      <c r="C3362" t="s">
        <v>3964</v>
      </c>
    </row>
    <row r="3363" spans="2:3" x14ac:dyDescent="0.25">
      <c r="B3363" t="s">
        <v>3363</v>
      </c>
      <c r="C3363" t="s">
        <v>3964</v>
      </c>
    </row>
    <row r="3364" spans="2:3" x14ac:dyDescent="0.25">
      <c r="B3364" t="s">
        <v>3364</v>
      </c>
      <c r="C3364" t="s">
        <v>3964</v>
      </c>
    </row>
    <row r="3365" spans="2:3" x14ac:dyDescent="0.25">
      <c r="B3365" t="s">
        <v>3365</v>
      </c>
      <c r="C3365" t="s">
        <v>3964</v>
      </c>
    </row>
    <row r="3366" spans="2:3" x14ac:dyDescent="0.25">
      <c r="B3366" t="s">
        <v>3366</v>
      </c>
      <c r="C3366" t="s">
        <v>3964</v>
      </c>
    </row>
    <row r="3367" spans="2:3" x14ac:dyDescent="0.25">
      <c r="B3367" t="s">
        <v>3367</v>
      </c>
      <c r="C3367" t="s">
        <v>3964</v>
      </c>
    </row>
    <row r="3368" spans="2:3" x14ac:dyDescent="0.25">
      <c r="B3368" t="s">
        <v>3368</v>
      </c>
      <c r="C3368" t="s">
        <v>3964</v>
      </c>
    </row>
    <row r="3369" spans="2:3" x14ac:dyDescent="0.25">
      <c r="B3369" t="s">
        <v>3369</v>
      </c>
      <c r="C3369" t="s">
        <v>3964</v>
      </c>
    </row>
    <row r="3370" spans="2:3" x14ac:dyDescent="0.25">
      <c r="B3370" t="s">
        <v>3370</v>
      </c>
      <c r="C3370" t="s">
        <v>3964</v>
      </c>
    </row>
    <row r="3371" spans="2:3" x14ac:dyDescent="0.25">
      <c r="B3371" t="s">
        <v>3371</v>
      </c>
      <c r="C3371" t="s">
        <v>3964</v>
      </c>
    </row>
    <row r="3372" spans="2:3" x14ac:dyDescent="0.25">
      <c r="B3372" t="s">
        <v>3372</v>
      </c>
      <c r="C3372" t="s">
        <v>3964</v>
      </c>
    </row>
    <row r="3373" spans="2:3" x14ac:dyDescent="0.25">
      <c r="B3373" t="s">
        <v>3373</v>
      </c>
      <c r="C3373" t="s">
        <v>3964</v>
      </c>
    </row>
    <row r="3374" spans="2:3" x14ac:dyDescent="0.25">
      <c r="B3374" t="s">
        <v>3374</v>
      </c>
      <c r="C3374" t="s">
        <v>3964</v>
      </c>
    </row>
    <row r="3375" spans="2:3" x14ac:dyDescent="0.25">
      <c r="B3375" t="s">
        <v>3375</v>
      </c>
      <c r="C3375" t="s">
        <v>3964</v>
      </c>
    </row>
    <row r="3376" spans="2:3" x14ac:dyDescent="0.25">
      <c r="B3376" t="s">
        <v>3376</v>
      </c>
      <c r="C3376" t="s">
        <v>3964</v>
      </c>
    </row>
    <row r="3377" spans="2:3" x14ac:dyDescent="0.25">
      <c r="B3377" t="s">
        <v>3377</v>
      </c>
      <c r="C3377" t="s">
        <v>3964</v>
      </c>
    </row>
    <row r="3378" spans="2:3" x14ac:dyDescent="0.25">
      <c r="B3378" t="s">
        <v>3378</v>
      </c>
      <c r="C3378" t="s">
        <v>3964</v>
      </c>
    </row>
    <row r="3379" spans="2:3" x14ac:dyDescent="0.25">
      <c r="B3379" t="s">
        <v>3379</v>
      </c>
      <c r="C3379" t="s">
        <v>3964</v>
      </c>
    </row>
    <row r="3380" spans="2:3" x14ac:dyDescent="0.25">
      <c r="B3380" t="s">
        <v>3380</v>
      </c>
      <c r="C3380" t="s">
        <v>3964</v>
      </c>
    </row>
    <row r="3381" spans="2:3" x14ac:dyDescent="0.25">
      <c r="B3381" t="s">
        <v>3381</v>
      </c>
      <c r="C3381" t="s">
        <v>3964</v>
      </c>
    </row>
    <row r="3382" spans="2:3" x14ac:dyDescent="0.25">
      <c r="B3382" t="s">
        <v>3382</v>
      </c>
      <c r="C3382" t="s">
        <v>3964</v>
      </c>
    </row>
    <row r="3383" spans="2:3" x14ac:dyDescent="0.25">
      <c r="B3383" t="s">
        <v>3383</v>
      </c>
      <c r="C3383" t="s">
        <v>3964</v>
      </c>
    </row>
    <row r="3384" spans="2:3" x14ac:dyDescent="0.25">
      <c r="B3384" t="s">
        <v>3384</v>
      </c>
      <c r="C3384" t="s">
        <v>3964</v>
      </c>
    </row>
    <row r="3385" spans="2:3" x14ac:dyDescent="0.25">
      <c r="B3385" t="s">
        <v>3385</v>
      </c>
      <c r="C3385" t="s">
        <v>3964</v>
      </c>
    </row>
    <row r="3386" spans="2:3" x14ac:dyDescent="0.25">
      <c r="B3386" t="s">
        <v>3386</v>
      </c>
      <c r="C3386" t="s">
        <v>3964</v>
      </c>
    </row>
    <row r="3387" spans="2:3" x14ac:dyDescent="0.25">
      <c r="B3387" t="s">
        <v>3387</v>
      </c>
      <c r="C3387" t="s">
        <v>3964</v>
      </c>
    </row>
    <row r="3388" spans="2:3" x14ac:dyDescent="0.25">
      <c r="B3388" t="s">
        <v>3388</v>
      </c>
      <c r="C3388" t="s">
        <v>3964</v>
      </c>
    </row>
    <row r="3389" spans="2:3" x14ac:dyDescent="0.25">
      <c r="B3389" t="s">
        <v>3389</v>
      </c>
      <c r="C3389" t="s">
        <v>3964</v>
      </c>
    </row>
    <row r="3390" spans="2:3" x14ac:dyDescent="0.25">
      <c r="B3390" t="s">
        <v>3390</v>
      </c>
      <c r="C3390" t="s">
        <v>3964</v>
      </c>
    </row>
    <row r="3391" spans="2:3" x14ac:dyDescent="0.25">
      <c r="B3391" t="s">
        <v>3391</v>
      </c>
      <c r="C3391" t="s">
        <v>3964</v>
      </c>
    </row>
    <row r="3392" spans="2:3" x14ac:dyDescent="0.25">
      <c r="B3392" t="s">
        <v>3392</v>
      </c>
      <c r="C3392" t="s">
        <v>3964</v>
      </c>
    </row>
    <row r="3393" spans="2:3" x14ac:dyDescent="0.25">
      <c r="B3393" t="s">
        <v>3393</v>
      </c>
      <c r="C3393" t="s">
        <v>3964</v>
      </c>
    </row>
    <row r="3394" spans="2:3" x14ac:dyDescent="0.25">
      <c r="B3394" t="s">
        <v>3394</v>
      </c>
      <c r="C3394" t="s">
        <v>3964</v>
      </c>
    </row>
    <row r="3395" spans="2:3" x14ac:dyDescent="0.25">
      <c r="B3395" t="s">
        <v>3395</v>
      </c>
      <c r="C3395" t="s">
        <v>3964</v>
      </c>
    </row>
    <row r="3396" spans="2:3" x14ac:dyDescent="0.25">
      <c r="B3396" t="s">
        <v>3396</v>
      </c>
      <c r="C3396" t="s">
        <v>3964</v>
      </c>
    </row>
    <row r="3397" spans="2:3" x14ac:dyDescent="0.25">
      <c r="B3397" t="s">
        <v>3397</v>
      </c>
      <c r="C3397" t="s">
        <v>3964</v>
      </c>
    </row>
    <row r="3398" spans="2:3" x14ac:dyDescent="0.25">
      <c r="B3398" t="s">
        <v>3398</v>
      </c>
      <c r="C3398" t="s">
        <v>3964</v>
      </c>
    </row>
    <row r="3399" spans="2:3" x14ac:dyDescent="0.25">
      <c r="B3399" t="s">
        <v>3399</v>
      </c>
      <c r="C3399" t="s">
        <v>3964</v>
      </c>
    </row>
    <row r="3400" spans="2:3" x14ac:dyDescent="0.25">
      <c r="B3400" t="s">
        <v>3400</v>
      </c>
      <c r="C3400" t="s">
        <v>3964</v>
      </c>
    </row>
    <row r="3401" spans="2:3" x14ac:dyDescent="0.25">
      <c r="B3401" t="s">
        <v>3401</v>
      </c>
      <c r="C3401" t="s">
        <v>3964</v>
      </c>
    </row>
    <row r="3402" spans="2:3" x14ac:dyDescent="0.25">
      <c r="B3402" t="s">
        <v>3402</v>
      </c>
      <c r="C3402" t="s">
        <v>3964</v>
      </c>
    </row>
    <row r="3403" spans="2:3" x14ac:dyDescent="0.25">
      <c r="B3403" t="s">
        <v>3403</v>
      </c>
      <c r="C3403" t="s">
        <v>3964</v>
      </c>
    </row>
    <row r="3404" spans="2:3" x14ac:dyDescent="0.25">
      <c r="B3404" t="s">
        <v>3404</v>
      </c>
      <c r="C3404" t="s">
        <v>3964</v>
      </c>
    </row>
    <row r="3405" spans="2:3" x14ac:dyDescent="0.25">
      <c r="B3405" t="s">
        <v>3405</v>
      </c>
      <c r="C3405" t="s">
        <v>3964</v>
      </c>
    </row>
    <row r="3406" spans="2:3" x14ac:dyDescent="0.25">
      <c r="B3406" t="s">
        <v>3406</v>
      </c>
      <c r="C3406" t="s">
        <v>3964</v>
      </c>
    </row>
    <row r="3407" spans="2:3" x14ac:dyDescent="0.25">
      <c r="B3407" t="s">
        <v>3407</v>
      </c>
      <c r="C3407" t="s">
        <v>3964</v>
      </c>
    </row>
    <row r="3408" spans="2:3" x14ac:dyDescent="0.25">
      <c r="B3408" t="s">
        <v>3408</v>
      </c>
      <c r="C3408" t="s">
        <v>3964</v>
      </c>
    </row>
    <row r="3409" spans="2:3" x14ac:dyDescent="0.25">
      <c r="B3409" t="s">
        <v>3409</v>
      </c>
      <c r="C3409" t="s">
        <v>3964</v>
      </c>
    </row>
    <row r="3410" spans="2:3" x14ac:dyDescent="0.25">
      <c r="B3410" t="s">
        <v>3410</v>
      </c>
      <c r="C3410" t="s">
        <v>3964</v>
      </c>
    </row>
    <row r="3411" spans="2:3" x14ac:dyDescent="0.25">
      <c r="B3411" t="s">
        <v>3411</v>
      </c>
      <c r="C3411" t="s">
        <v>3964</v>
      </c>
    </row>
    <row r="3412" spans="2:3" x14ac:dyDescent="0.25">
      <c r="B3412" t="s">
        <v>3412</v>
      </c>
      <c r="C3412" t="s">
        <v>3964</v>
      </c>
    </row>
    <row r="3413" spans="2:3" x14ac:dyDescent="0.25">
      <c r="B3413" t="s">
        <v>3413</v>
      </c>
      <c r="C3413" t="s">
        <v>3964</v>
      </c>
    </row>
    <row r="3414" spans="2:3" x14ac:dyDescent="0.25">
      <c r="B3414" t="s">
        <v>3414</v>
      </c>
      <c r="C3414" t="s">
        <v>3964</v>
      </c>
    </row>
    <row r="3415" spans="2:3" x14ac:dyDescent="0.25">
      <c r="B3415" t="s">
        <v>3415</v>
      </c>
      <c r="C3415" t="s">
        <v>3964</v>
      </c>
    </row>
    <row r="3416" spans="2:3" x14ac:dyDescent="0.25">
      <c r="B3416" t="s">
        <v>3416</v>
      </c>
      <c r="C3416" t="s">
        <v>3964</v>
      </c>
    </row>
    <row r="3417" spans="2:3" x14ac:dyDescent="0.25">
      <c r="B3417" t="s">
        <v>3417</v>
      </c>
      <c r="C3417" t="s">
        <v>3964</v>
      </c>
    </row>
    <row r="3418" spans="2:3" x14ac:dyDescent="0.25">
      <c r="B3418" t="s">
        <v>3418</v>
      </c>
      <c r="C3418" t="s">
        <v>3964</v>
      </c>
    </row>
    <row r="3419" spans="2:3" x14ac:dyDescent="0.25">
      <c r="B3419" t="s">
        <v>3419</v>
      </c>
      <c r="C3419" t="s">
        <v>3964</v>
      </c>
    </row>
    <row r="3420" spans="2:3" x14ac:dyDescent="0.25">
      <c r="B3420" t="s">
        <v>3420</v>
      </c>
      <c r="C3420" t="s">
        <v>3964</v>
      </c>
    </row>
    <row r="3421" spans="2:3" x14ac:dyDescent="0.25">
      <c r="B3421" t="s">
        <v>3421</v>
      </c>
      <c r="C3421" t="s">
        <v>3964</v>
      </c>
    </row>
    <row r="3422" spans="2:3" x14ac:dyDescent="0.25">
      <c r="B3422" t="s">
        <v>3422</v>
      </c>
      <c r="C3422" t="s">
        <v>3964</v>
      </c>
    </row>
    <row r="3423" spans="2:3" x14ac:dyDescent="0.25">
      <c r="B3423" t="s">
        <v>3423</v>
      </c>
      <c r="C3423" t="s">
        <v>3964</v>
      </c>
    </row>
    <row r="3424" spans="2:3" x14ac:dyDescent="0.25">
      <c r="B3424" t="s">
        <v>3424</v>
      </c>
      <c r="C3424" t="s">
        <v>3964</v>
      </c>
    </row>
    <row r="3425" spans="2:3" x14ac:dyDescent="0.25">
      <c r="B3425" t="s">
        <v>3425</v>
      </c>
      <c r="C3425" t="s">
        <v>3964</v>
      </c>
    </row>
    <row r="3426" spans="2:3" x14ac:dyDescent="0.25">
      <c r="B3426" t="s">
        <v>3426</v>
      </c>
      <c r="C3426" t="s">
        <v>3964</v>
      </c>
    </row>
    <row r="3427" spans="2:3" x14ac:dyDescent="0.25">
      <c r="B3427" t="s">
        <v>3427</v>
      </c>
      <c r="C3427" t="s">
        <v>3964</v>
      </c>
    </row>
    <row r="3428" spans="2:3" x14ac:dyDescent="0.25">
      <c r="B3428" t="s">
        <v>3428</v>
      </c>
      <c r="C3428" t="s">
        <v>3964</v>
      </c>
    </row>
    <row r="3429" spans="2:3" x14ac:dyDescent="0.25">
      <c r="B3429" t="s">
        <v>3429</v>
      </c>
      <c r="C3429" t="s">
        <v>3964</v>
      </c>
    </row>
    <row r="3430" spans="2:3" x14ac:dyDescent="0.25">
      <c r="B3430" t="s">
        <v>3430</v>
      </c>
      <c r="C3430" t="s">
        <v>3964</v>
      </c>
    </row>
    <row r="3431" spans="2:3" x14ac:dyDescent="0.25">
      <c r="B3431" t="s">
        <v>3431</v>
      </c>
      <c r="C3431" t="s">
        <v>3964</v>
      </c>
    </row>
    <row r="3432" spans="2:3" x14ac:dyDescent="0.25">
      <c r="B3432" t="s">
        <v>3432</v>
      </c>
      <c r="C3432" t="s">
        <v>3964</v>
      </c>
    </row>
    <row r="3433" spans="2:3" x14ac:dyDescent="0.25">
      <c r="B3433" t="s">
        <v>3433</v>
      </c>
      <c r="C3433" t="s">
        <v>3964</v>
      </c>
    </row>
    <row r="3434" spans="2:3" x14ac:dyDescent="0.25">
      <c r="B3434" t="s">
        <v>3434</v>
      </c>
      <c r="C3434" t="s">
        <v>3964</v>
      </c>
    </row>
    <row r="3435" spans="2:3" x14ac:dyDescent="0.25">
      <c r="B3435" t="s">
        <v>3435</v>
      </c>
      <c r="C3435" t="s">
        <v>3964</v>
      </c>
    </row>
    <row r="3436" spans="2:3" x14ac:dyDescent="0.25">
      <c r="B3436" t="s">
        <v>3436</v>
      </c>
      <c r="C3436" t="s">
        <v>3964</v>
      </c>
    </row>
    <row r="3437" spans="2:3" x14ac:dyDescent="0.25">
      <c r="B3437" t="s">
        <v>3437</v>
      </c>
      <c r="C3437" t="s">
        <v>3964</v>
      </c>
    </row>
    <row r="3438" spans="2:3" x14ac:dyDescent="0.25">
      <c r="B3438" t="s">
        <v>3438</v>
      </c>
      <c r="C3438" t="s">
        <v>3964</v>
      </c>
    </row>
    <row r="3439" spans="2:3" x14ac:dyDescent="0.25">
      <c r="B3439" t="s">
        <v>3439</v>
      </c>
      <c r="C3439" t="s">
        <v>3964</v>
      </c>
    </row>
    <row r="3440" spans="2:3" x14ac:dyDescent="0.25">
      <c r="B3440" t="s">
        <v>3440</v>
      </c>
      <c r="C3440" t="s">
        <v>3964</v>
      </c>
    </row>
    <row r="3441" spans="2:3" x14ac:dyDescent="0.25">
      <c r="B3441" t="s">
        <v>3441</v>
      </c>
      <c r="C3441" t="s">
        <v>3964</v>
      </c>
    </row>
    <row r="3442" spans="2:3" x14ac:dyDescent="0.25">
      <c r="B3442" t="s">
        <v>3442</v>
      </c>
      <c r="C3442" t="s">
        <v>3964</v>
      </c>
    </row>
    <row r="3443" spans="2:3" x14ac:dyDescent="0.25">
      <c r="B3443" t="s">
        <v>3443</v>
      </c>
      <c r="C3443" t="s">
        <v>3964</v>
      </c>
    </row>
    <row r="3444" spans="2:3" x14ac:dyDescent="0.25">
      <c r="B3444" t="s">
        <v>3444</v>
      </c>
      <c r="C3444" t="s">
        <v>3964</v>
      </c>
    </row>
    <row r="3445" spans="2:3" x14ac:dyDescent="0.25">
      <c r="B3445" t="s">
        <v>3445</v>
      </c>
      <c r="C3445" t="s">
        <v>3964</v>
      </c>
    </row>
    <row r="3446" spans="2:3" x14ac:dyDescent="0.25">
      <c r="B3446" t="s">
        <v>3446</v>
      </c>
      <c r="C3446" t="s">
        <v>3964</v>
      </c>
    </row>
    <row r="3447" spans="2:3" x14ac:dyDescent="0.25">
      <c r="B3447" t="s">
        <v>3447</v>
      </c>
      <c r="C3447" t="s">
        <v>3964</v>
      </c>
    </row>
    <row r="3448" spans="2:3" x14ac:dyDescent="0.25">
      <c r="B3448" t="s">
        <v>3448</v>
      </c>
      <c r="C3448" t="s">
        <v>3964</v>
      </c>
    </row>
    <row r="3449" spans="2:3" x14ac:dyDescent="0.25">
      <c r="B3449" t="s">
        <v>3449</v>
      </c>
      <c r="C3449" t="s">
        <v>3964</v>
      </c>
    </row>
    <row r="3450" spans="2:3" x14ac:dyDescent="0.25">
      <c r="B3450" t="s">
        <v>3450</v>
      </c>
      <c r="C3450" t="s">
        <v>3964</v>
      </c>
    </row>
    <row r="3451" spans="2:3" x14ac:dyDescent="0.25">
      <c r="B3451" t="s">
        <v>3451</v>
      </c>
      <c r="C3451" t="s">
        <v>3964</v>
      </c>
    </row>
    <row r="3452" spans="2:3" x14ac:dyDescent="0.25">
      <c r="B3452" t="s">
        <v>3452</v>
      </c>
      <c r="C3452" t="s">
        <v>3964</v>
      </c>
    </row>
    <row r="3453" spans="2:3" x14ac:dyDescent="0.25">
      <c r="B3453" t="s">
        <v>3453</v>
      </c>
      <c r="C3453" t="s">
        <v>3964</v>
      </c>
    </row>
    <row r="3454" spans="2:3" x14ac:dyDescent="0.25">
      <c r="B3454" t="s">
        <v>3454</v>
      </c>
      <c r="C3454" t="s">
        <v>3964</v>
      </c>
    </row>
    <row r="3455" spans="2:3" x14ac:dyDescent="0.25">
      <c r="B3455" t="s">
        <v>3455</v>
      </c>
      <c r="C3455" t="s">
        <v>3964</v>
      </c>
    </row>
    <row r="3456" spans="2:3" x14ac:dyDescent="0.25">
      <c r="B3456" t="s">
        <v>3456</v>
      </c>
      <c r="C3456" t="s">
        <v>3964</v>
      </c>
    </row>
    <row r="3457" spans="2:3" x14ac:dyDescent="0.25">
      <c r="B3457" t="s">
        <v>3457</v>
      </c>
      <c r="C3457" t="s">
        <v>3964</v>
      </c>
    </row>
    <row r="3458" spans="2:3" x14ac:dyDescent="0.25">
      <c r="B3458" t="s">
        <v>3458</v>
      </c>
      <c r="C3458" t="s">
        <v>3964</v>
      </c>
    </row>
    <row r="3459" spans="2:3" x14ac:dyDescent="0.25">
      <c r="B3459" t="s">
        <v>3459</v>
      </c>
      <c r="C3459" t="s">
        <v>3964</v>
      </c>
    </row>
    <row r="3460" spans="2:3" x14ac:dyDescent="0.25">
      <c r="B3460" t="s">
        <v>3460</v>
      </c>
      <c r="C3460" t="s">
        <v>3964</v>
      </c>
    </row>
    <row r="3461" spans="2:3" x14ac:dyDescent="0.25">
      <c r="B3461" t="s">
        <v>3461</v>
      </c>
      <c r="C3461" t="s">
        <v>3964</v>
      </c>
    </row>
    <row r="3462" spans="2:3" x14ac:dyDescent="0.25">
      <c r="B3462" t="s">
        <v>3462</v>
      </c>
      <c r="C3462" t="s">
        <v>3964</v>
      </c>
    </row>
    <row r="3463" spans="2:3" x14ac:dyDescent="0.25">
      <c r="B3463" t="s">
        <v>3463</v>
      </c>
      <c r="C3463" t="s">
        <v>3964</v>
      </c>
    </row>
    <row r="3464" spans="2:3" x14ac:dyDescent="0.25">
      <c r="B3464" t="s">
        <v>3464</v>
      </c>
      <c r="C3464" t="s">
        <v>3964</v>
      </c>
    </row>
    <row r="3465" spans="2:3" x14ac:dyDescent="0.25">
      <c r="B3465" t="s">
        <v>3465</v>
      </c>
      <c r="C3465" t="s">
        <v>3964</v>
      </c>
    </row>
    <row r="3466" spans="2:3" x14ac:dyDescent="0.25">
      <c r="B3466" t="s">
        <v>3466</v>
      </c>
      <c r="C3466" t="s">
        <v>3964</v>
      </c>
    </row>
    <row r="3467" spans="2:3" x14ac:dyDescent="0.25">
      <c r="B3467" t="s">
        <v>3467</v>
      </c>
      <c r="C3467" t="s">
        <v>3964</v>
      </c>
    </row>
    <row r="3468" spans="2:3" x14ac:dyDescent="0.25">
      <c r="B3468" t="s">
        <v>3468</v>
      </c>
      <c r="C3468" t="s">
        <v>3964</v>
      </c>
    </row>
    <row r="3469" spans="2:3" x14ac:dyDescent="0.25">
      <c r="B3469" t="s">
        <v>3469</v>
      </c>
      <c r="C3469" t="s">
        <v>3964</v>
      </c>
    </row>
    <row r="3470" spans="2:3" x14ac:dyDescent="0.25">
      <c r="B3470" t="s">
        <v>3470</v>
      </c>
      <c r="C3470" t="s">
        <v>3964</v>
      </c>
    </row>
    <row r="3471" spans="2:3" x14ac:dyDescent="0.25">
      <c r="B3471" t="s">
        <v>3471</v>
      </c>
      <c r="C3471" t="s">
        <v>3964</v>
      </c>
    </row>
    <row r="3472" spans="2:3" x14ac:dyDescent="0.25">
      <c r="B3472" t="s">
        <v>3472</v>
      </c>
      <c r="C3472" t="s">
        <v>3964</v>
      </c>
    </row>
    <row r="3473" spans="2:3" x14ac:dyDescent="0.25">
      <c r="B3473" t="s">
        <v>3473</v>
      </c>
      <c r="C3473" t="s">
        <v>3964</v>
      </c>
    </row>
    <row r="3474" spans="2:3" x14ac:dyDescent="0.25">
      <c r="B3474" t="s">
        <v>3474</v>
      </c>
      <c r="C3474" t="s">
        <v>3964</v>
      </c>
    </row>
    <row r="3475" spans="2:3" x14ac:dyDescent="0.25">
      <c r="B3475" t="s">
        <v>3475</v>
      </c>
      <c r="C3475" t="s">
        <v>3964</v>
      </c>
    </row>
    <row r="3476" spans="2:3" x14ac:dyDescent="0.25">
      <c r="B3476" t="s">
        <v>3476</v>
      </c>
      <c r="C3476" t="s">
        <v>3964</v>
      </c>
    </row>
    <row r="3477" spans="2:3" x14ac:dyDescent="0.25">
      <c r="B3477" t="s">
        <v>3477</v>
      </c>
      <c r="C3477" t="s">
        <v>3964</v>
      </c>
    </row>
    <row r="3478" spans="2:3" x14ac:dyDescent="0.25">
      <c r="B3478" t="s">
        <v>3478</v>
      </c>
      <c r="C3478" t="s">
        <v>3964</v>
      </c>
    </row>
    <row r="3479" spans="2:3" x14ac:dyDescent="0.25">
      <c r="B3479" t="s">
        <v>3479</v>
      </c>
      <c r="C3479" t="s">
        <v>3964</v>
      </c>
    </row>
    <row r="3480" spans="2:3" x14ac:dyDescent="0.25">
      <c r="B3480" t="s">
        <v>3480</v>
      </c>
      <c r="C3480" t="s">
        <v>3964</v>
      </c>
    </row>
    <row r="3481" spans="2:3" x14ac:dyDescent="0.25">
      <c r="B3481" t="s">
        <v>3481</v>
      </c>
      <c r="C3481" t="s">
        <v>3964</v>
      </c>
    </row>
    <row r="3482" spans="2:3" x14ac:dyDescent="0.25">
      <c r="B3482" t="s">
        <v>3482</v>
      </c>
      <c r="C3482" t="s">
        <v>3964</v>
      </c>
    </row>
    <row r="3483" spans="2:3" x14ac:dyDescent="0.25">
      <c r="B3483" t="s">
        <v>3483</v>
      </c>
      <c r="C3483" t="s">
        <v>3964</v>
      </c>
    </row>
    <row r="3484" spans="2:3" x14ac:dyDescent="0.25">
      <c r="B3484" t="s">
        <v>3484</v>
      </c>
      <c r="C3484" t="s">
        <v>3964</v>
      </c>
    </row>
    <row r="3485" spans="2:3" x14ac:dyDescent="0.25">
      <c r="B3485" t="s">
        <v>3485</v>
      </c>
      <c r="C3485" t="s">
        <v>3964</v>
      </c>
    </row>
    <row r="3486" spans="2:3" x14ac:dyDescent="0.25">
      <c r="B3486" t="s">
        <v>3486</v>
      </c>
      <c r="C3486" t="s">
        <v>3964</v>
      </c>
    </row>
    <row r="3487" spans="2:3" x14ac:dyDescent="0.25">
      <c r="B3487" t="s">
        <v>3487</v>
      </c>
      <c r="C3487" t="s">
        <v>3964</v>
      </c>
    </row>
    <row r="3488" spans="2:3" x14ac:dyDescent="0.25">
      <c r="B3488" t="s">
        <v>3488</v>
      </c>
      <c r="C3488" t="s">
        <v>3964</v>
      </c>
    </row>
    <row r="3489" spans="2:3" x14ac:dyDescent="0.25">
      <c r="B3489" t="s">
        <v>3489</v>
      </c>
      <c r="C3489" t="s">
        <v>3964</v>
      </c>
    </row>
    <row r="3490" spans="2:3" x14ac:dyDescent="0.25">
      <c r="B3490" t="s">
        <v>3490</v>
      </c>
      <c r="C3490" t="s">
        <v>3964</v>
      </c>
    </row>
    <row r="3491" spans="2:3" x14ac:dyDescent="0.25">
      <c r="B3491" t="s">
        <v>3491</v>
      </c>
      <c r="C3491" t="s">
        <v>3964</v>
      </c>
    </row>
    <row r="3492" spans="2:3" x14ac:dyDescent="0.25">
      <c r="B3492" t="s">
        <v>3492</v>
      </c>
      <c r="C3492" t="s">
        <v>3964</v>
      </c>
    </row>
    <row r="3493" spans="2:3" x14ac:dyDescent="0.25">
      <c r="B3493" t="s">
        <v>3493</v>
      </c>
      <c r="C3493" t="s">
        <v>3964</v>
      </c>
    </row>
    <row r="3494" spans="2:3" x14ac:dyDescent="0.25">
      <c r="B3494" t="s">
        <v>3494</v>
      </c>
      <c r="C3494" t="s">
        <v>3964</v>
      </c>
    </row>
    <row r="3495" spans="2:3" x14ac:dyDescent="0.25">
      <c r="B3495" t="s">
        <v>3495</v>
      </c>
      <c r="C3495" t="s">
        <v>3964</v>
      </c>
    </row>
    <row r="3496" spans="2:3" x14ac:dyDescent="0.25">
      <c r="B3496" t="s">
        <v>3496</v>
      </c>
      <c r="C3496" t="s">
        <v>3964</v>
      </c>
    </row>
    <row r="3497" spans="2:3" x14ac:dyDescent="0.25">
      <c r="B3497" t="s">
        <v>3497</v>
      </c>
      <c r="C3497" t="s">
        <v>3964</v>
      </c>
    </row>
    <row r="3498" spans="2:3" x14ac:dyDescent="0.25">
      <c r="B3498" t="s">
        <v>3498</v>
      </c>
      <c r="C3498" t="s">
        <v>3964</v>
      </c>
    </row>
    <row r="3499" spans="2:3" x14ac:dyDescent="0.25">
      <c r="B3499" t="s">
        <v>3499</v>
      </c>
      <c r="C3499" t="s">
        <v>3964</v>
      </c>
    </row>
    <row r="3500" spans="2:3" x14ac:dyDescent="0.25">
      <c r="B3500" t="s">
        <v>3500</v>
      </c>
      <c r="C3500" t="s">
        <v>3964</v>
      </c>
    </row>
    <row r="3501" spans="2:3" x14ac:dyDescent="0.25">
      <c r="B3501" t="s">
        <v>3501</v>
      </c>
      <c r="C3501" t="s">
        <v>3964</v>
      </c>
    </row>
    <row r="3502" spans="2:3" x14ac:dyDescent="0.25">
      <c r="B3502" t="s">
        <v>3502</v>
      </c>
      <c r="C3502" t="s">
        <v>3964</v>
      </c>
    </row>
    <row r="3503" spans="2:3" x14ac:dyDescent="0.25">
      <c r="B3503" t="s">
        <v>3503</v>
      </c>
      <c r="C3503" t="s">
        <v>3964</v>
      </c>
    </row>
    <row r="3504" spans="2:3" x14ac:dyDescent="0.25">
      <c r="B3504" t="s">
        <v>3504</v>
      </c>
      <c r="C3504" t="s">
        <v>3964</v>
      </c>
    </row>
    <row r="3505" spans="2:3" x14ac:dyDescent="0.25">
      <c r="B3505" t="s">
        <v>3505</v>
      </c>
      <c r="C3505" t="s">
        <v>3964</v>
      </c>
    </row>
    <row r="3506" spans="2:3" x14ac:dyDescent="0.25">
      <c r="B3506" t="s">
        <v>3506</v>
      </c>
      <c r="C3506" t="s">
        <v>3964</v>
      </c>
    </row>
    <row r="3507" spans="2:3" x14ac:dyDescent="0.25">
      <c r="B3507" t="s">
        <v>3507</v>
      </c>
      <c r="C3507" t="s">
        <v>3964</v>
      </c>
    </row>
    <row r="3508" spans="2:3" x14ac:dyDescent="0.25">
      <c r="B3508" t="s">
        <v>3508</v>
      </c>
      <c r="C3508" t="s">
        <v>3964</v>
      </c>
    </row>
    <row r="3509" spans="2:3" x14ac:dyDescent="0.25">
      <c r="B3509" t="s">
        <v>3509</v>
      </c>
      <c r="C3509" t="s">
        <v>3964</v>
      </c>
    </row>
    <row r="3510" spans="2:3" x14ac:dyDescent="0.25">
      <c r="B3510" t="s">
        <v>3510</v>
      </c>
      <c r="C3510" t="s">
        <v>3964</v>
      </c>
    </row>
    <row r="3511" spans="2:3" x14ac:dyDescent="0.25">
      <c r="B3511" t="s">
        <v>3511</v>
      </c>
      <c r="C3511" t="s">
        <v>3964</v>
      </c>
    </row>
    <row r="3512" spans="2:3" x14ac:dyDescent="0.25">
      <c r="B3512" t="s">
        <v>3512</v>
      </c>
      <c r="C3512" t="s">
        <v>3964</v>
      </c>
    </row>
    <row r="3513" spans="2:3" x14ac:dyDescent="0.25">
      <c r="B3513" t="s">
        <v>3513</v>
      </c>
      <c r="C3513" t="s">
        <v>3964</v>
      </c>
    </row>
    <row r="3514" spans="2:3" x14ac:dyDescent="0.25">
      <c r="B3514" t="s">
        <v>3514</v>
      </c>
      <c r="C3514" t="s">
        <v>3964</v>
      </c>
    </row>
    <row r="3515" spans="2:3" x14ac:dyDescent="0.25">
      <c r="B3515" t="s">
        <v>3515</v>
      </c>
      <c r="C3515" t="s">
        <v>3964</v>
      </c>
    </row>
    <row r="3516" spans="2:3" x14ac:dyDescent="0.25">
      <c r="B3516" t="s">
        <v>3516</v>
      </c>
      <c r="C3516" t="s">
        <v>3964</v>
      </c>
    </row>
    <row r="3517" spans="2:3" x14ac:dyDescent="0.25">
      <c r="B3517" t="s">
        <v>3517</v>
      </c>
      <c r="C3517" t="s">
        <v>3964</v>
      </c>
    </row>
    <row r="3518" spans="2:3" x14ac:dyDescent="0.25">
      <c r="B3518" t="s">
        <v>3518</v>
      </c>
      <c r="C3518" t="s">
        <v>3964</v>
      </c>
    </row>
    <row r="3519" spans="2:3" x14ac:dyDescent="0.25">
      <c r="B3519" t="s">
        <v>3519</v>
      </c>
      <c r="C3519" t="s">
        <v>3964</v>
      </c>
    </row>
    <row r="3520" spans="2:3" x14ac:dyDescent="0.25">
      <c r="B3520" t="s">
        <v>3520</v>
      </c>
      <c r="C3520" t="s">
        <v>3964</v>
      </c>
    </row>
    <row r="3521" spans="2:3" x14ac:dyDescent="0.25">
      <c r="B3521" t="s">
        <v>3521</v>
      </c>
      <c r="C3521" t="s">
        <v>3964</v>
      </c>
    </row>
    <row r="3522" spans="2:3" x14ac:dyDescent="0.25">
      <c r="B3522" t="s">
        <v>3522</v>
      </c>
      <c r="C3522" t="s">
        <v>3964</v>
      </c>
    </row>
    <row r="3523" spans="2:3" x14ac:dyDescent="0.25">
      <c r="B3523" t="s">
        <v>3523</v>
      </c>
      <c r="C3523" t="s">
        <v>3964</v>
      </c>
    </row>
    <row r="3524" spans="2:3" x14ac:dyDescent="0.25">
      <c r="B3524" t="s">
        <v>3524</v>
      </c>
      <c r="C3524" t="s">
        <v>3964</v>
      </c>
    </row>
    <row r="3525" spans="2:3" x14ac:dyDescent="0.25">
      <c r="B3525" t="s">
        <v>3525</v>
      </c>
      <c r="C3525" t="s">
        <v>3964</v>
      </c>
    </row>
    <row r="3526" spans="2:3" x14ac:dyDescent="0.25">
      <c r="B3526" t="s">
        <v>3526</v>
      </c>
      <c r="C3526" t="s">
        <v>3964</v>
      </c>
    </row>
    <row r="3527" spans="2:3" x14ac:dyDescent="0.25">
      <c r="B3527" t="s">
        <v>3527</v>
      </c>
      <c r="C3527" t="s">
        <v>3964</v>
      </c>
    </row>
    <row r="3528" spans="2:3" x14ac:dyDescent="0.25">
      <c r="B3528" t="s">
        <v>3528</v>
      </c>
      <c r="C3528" t="s">
        <v>3964</v>
      </c>
    </row>
    <row r="3529" spans="2:3" x14ac:dyDescent="0.25">
      <c r="B3529" t="s">
        <v>3529</v>
      </c>
      <c r="C3529" t="s">
        <v>3964</v>
      </c>
    </row>
    <row r="3530" spans="2:3" x14ac:dyDescent="0.25">
      <c r="B3530" t="s">
        <v>3530</v>
      </c>
      <c r="C3530" t="s">
        <v>3964</v>
      </c>
    </row>
    <row r="3531" spans="2:3" x14ac:dyDescent="0.25">
      <c r="B3531" t="s">
        <v>3531</v>
      </c>
      <c r="C3531" t="s">
        <v>3964</v>
      </c>
    </row>
    <row r="3532" spans="2:3" x14ac:dyDescent="0.25">
      <c r="B3532" t="s">
        <v>3532</v>
      </c>
      <c r="C3532" t="s">
        <v>3964</v>
      </c>
    </row>
    <row r="3533" spans="2:3" x14ac:dyDescent="0.25">
      <c r="B3533" t="s">
        <v>3533</v>
      </c>
      <c r="C3533" t="s">
        <v>3964</v>
      </c>
    </row>
    <row r="3534" spans="2:3" x14ac:dyDescent="0.25">
      <c r="B3534" t="s">
        <v>3534</v>
      </c>
      <c r="C3534" t="s">
        <v>3964</v>
      </c>
    </row>
    <row r="3535" spans="2:3" x14ac:dyDescent="0.25">
      <c r="B3535" t="s">
        <v>3535</v>
      </c>
      <c r="C3535" t="s">
        <v>3964</v>
      </c>
    </row>
    <row r="3536" spans="2:3" x14ac:dyDescent="0.25">
      <c r="B3536" t="s">
        <v>3536</v>
      </c>
      <c r="C3536" t="s">
        <v>3964</v>
      </c>
    </row>
    <row r="3537" spans="2:3" x14ac:dyDescent="0.25">
      <c r="B3537" t="s">
        <v>3537</v>
      </c>
      <c r="C3537" t="s">
        <v>3964</v>
      </c>
    </row>
    <row r="3538" spans="2:3" x14ac:dyDescent="0.25">
      <c r="B3538" t="s">
        <v>3538</v>
      </c>
      <c r="C3538" t="s">
        <v>3964</v>
      </c>
    </row>
    <row r="3539" spans="2:3" x14ac:dyDescent="0.25">
      <c r="B3539" t="s">
        <v>3539</v>
      </c>
      <c r="C3539" t="s">
        <v>3964</v>
      </c>
    </row>
    <row r="3540" spans="2:3" x14ac:dyDescent="0.25">
      <c r="B3540" t="s">
        <v>3540</v>
      </c>
      <c r="C3540" t="s">
        <v>3964</v>
      </c>
    </row>
    <row r="3541" spans="2:3" x14ac:dyDescent="0.25">
      <c r="B3541" t="s">
        <v>3541</v>
      </c>
      <c r="C3541" t="s">
        <v>3964</v>
      </c>
    </row>
    <row r="3542" spans="2:3" x14ac:dyDescent="0.25">
      <c r="B3542" t="s">
        <v>3542</v>
      </c>
      <c r="C3542" t="s">
        <v>3964</v>
      </c>
    </row>
    <row r="3543" spans="2:3" x14ac:dyDescent="0.25">
      <c r="B3543" t="s">
        <v>3543</v>
      </c>
      <c r="C3543" t="s">
        <v>3964</v>
      </c>
    </row>
    <row r="3544" spans="2:3" x14ac:dyDescent="0.25">
      <c r="B3544" t="s">
        <v>3544</v>
      </c>
      <c r="C3544" t="s">
        <v>3964</v>
      </c>
    </row>
    <row r="3545" spans="2:3" x14ac:dyDescent="0.25">
      <c r="B3545" t="s">
        <v>3545</v>
      </c>
      <c r="C3545" t="s">
        <v>3964</v>
      </c>
    </row>
    <row r="3546" spans="2:3" x14ac:dyDescent="0.25">
      <c r="B3546" t="s">
        <v>3546</v>
      </c>
      <c r="C3546" t="s">
        <v>3964</v>
      </c>
    </row>
    <row r="3547" spans="2:3" x14ac:dyDescent="0.25">
      <c r="B3547" t="s">
        <v>3547</v>
      </c>
      <c r="C3547" t="s">
        <v>3964</v>
      </c>
    </row>
    <row r="3548" spans="2:3" x14ac:dyDescent="0.25">
      <c r="B3548" t="s">
        <v>3548</v>
      </c>
      <c r="C3548" t="s">
        <v>3964</v>
      </c>
    </row>
    <row r="3549" spans="2:3" x14ac:dyDescent="0.25">
      <c r="B3549" t="s">
        <v>3549</v>
      </c>
      <c r="C3549" t="s">
        <v>3964</v>
      </c>
    </row>
    <row r="3550" spans="2:3" x14ac:dyDescent="0.25">
      <c r="B3550" t="s">
        <v>3550</v>
      </c>
      <c r="C3550" t="s">
        <v>3964</v>
      </c>
    </row>
    <row r="3551" spans="2:3" x14ac:dyDescent="0.25">
      <c r="B3551" t="s">
        <v>3551</v>
      </c>
      <c r="C3551" t="s">
        <v>3964</v>
      </c>
    </row>
    <row r="3552" spans="2:3" x14ac:dyDescent="0.25">
      <c r="B3552" t="s">
        <v>3552</v>
      </c>
      <c r="C3552" t="s">
        <v>3964</v>
      </c>
    </row>
    <row r="3553" spans="2:3" x14ac:dyDescent="0.25">
      <c r="B3553" t="s">
        <v>3553</v>
      </c>
      <c r="C3553" t="s">
        <v>3964</v>
      </c>
    </row>
    <row r="3554" spans="2:3" x14ac:dyDescent="0.25">
      <c r="B3554" t="s">
        <v>3554</v>
      </c>
      <c r="C3554" t="s">
        <v>3964</v>
      </c>
    </row>
    <row r="3555" spans="2:3" x14ac:dyDescent="0.25">
      <c r="B3555" t="s">
        <v>3555</v>
      </c>
      <c r="C3555" t="s">
        <v>3964</v>
      </c>
    </row>
    <row r="3556" spans="2:3" x14ac:dyDescent="0.25">
      <c r="B3556" t="s">
        <v>3556</v>
      </c>
      <c r="C3556" t="s">
        <v>3964</v>
      </c>
    </row>
    <row r="3557" spans="2:3" x14ac:dyDescent="0.25">
      <c r="B3557" t="s">
        <v>3557</v>
      </c>
      <c r="C3557" t="s">
        <v>3964</v>
      </c>
    </row>
    <row r="3558" spans="2:3" x14ac:dyDescent="0.25">
      <c r="B3558" t="s">
        <v>3558</v>
      </c>
      <c r="C3558" t="s">
        <v>3964</v>
      </c>
    </row>
    <row r="3559" spans="2:3" x14ac:dyDescent="0.25">
      <c r="B3559" t="s">
        <v>3559</v>
      </c>
      <c r="C3559" t="s">
        <v>3964</v>
      </c>
    </row>
    <row r="3560" spans="2:3" x14ac:dyDescent="0.25">
      <c r="B3560" t="s">
        <v>3560</v>
      </c>
      <c r="C3560" t="s">
        <v>3964</v>
      </c>
    </row>
    <row r="3561" spans="2:3" x14ac:dyDescent="0.25">
      <c r="B3561" t="s">
        <v>3561</v>
      </c>
      <c r="C3561" t="s">
        <v>3964</v>
      </c>
    </row>
    <row r="3562" spans="2:3" x14ac:dyDescent="0.25">
      <c r="B3562" t="s">
        <v>3562</v>
      </c>
      <c r="C3562" t="s">
        <v>3964</v>
      </c>
    </row>
    <row r="3563" spans="2:3" x14ac:dyDescent="0.25">
      <c r="B3563" t="s">
        <v>3563</v>
      </c>
      <c r="C3563" t="s">
        <v>3964</v>
      </c>
    </row>
    <row r="3564" spans="2:3" x14ac:dyDescent="0.25">
      <c r="B3564" t="s">
        <v>3564</v>
      </c>
      <c r="C3564" t="s">
        <v>3964</v>
      </c>
    </row>
    <row r="3565" spans="2:3" x14ac:dyDescent="0.25">
      <c r="B3565" t="s">
        <v>3565</v>
      </c>
      <c r="C3565" t="s">
        <v>3964</v>
      </c>
    </row>
    <row r="3566" spans="2:3" x14ac:dyDescent="0.25">
      <c r="B3566" t="s">
        <v>3566</v>
      </c>
      <c r="C3566" t="s">
        <v>3964</v>
      </c>
    </row>
    <row r="3567" spans="2:3" x14ac:dyDescent="0.25">
      <c r="B3567" t="s">
        <v>3567</v>
      </c>
      <c r="C3567" t="s">
        <v>3964</v>
      </c>
    </row>
    <row r="3568" spans="2:3" x14ac:dyDescent="0.25">
      <c r="B3568" t="s">
        <v>3568</v>
      </c>
      <c r="C3568" t="s">
        <v>3964</v>
      </c>
    </row>
    <row r="3569" spans="2:3" x14ac:dyDescent="0.25">
      <c r="B3569" t="s">
        <v>3569</v>
      </c>
      <c r="C3569" t="s">
        <v>3964</v>
      </c>
    </row>
    <row r="3570" spans="2:3" x14ac:dyDescent="0.25">
      <c r="B3570" t="s">
        <v>3570</v>
      </c>
      <c r="C3570" t="s">
        <v>3964</v>
      </c>
    </row>
    <row r="3571" spans="2:3" x14ac:dyDescent="0.25">
      <c r="B3571" t="s">
        <v>3571</v>
      </c>
      <c r="C3571" t="s">
        <v>3964</v>
      </c>
    </row>
    <row r="3572" spans="2:3" x14ac:dyDescent="0.25">
      <c r="B3572" t="s">
        <v>3572</v>
      </c>
      <c r="C3572" t="s">
        <v>3964</v>
      </c>
    </row>
    <row r="3573" spans="2:3" x14ac:dyDescent="0.25">
      <c r="B3573" t="s">
        <v>3573</v>
      </c>
      <c r="C3573" t="s">
        <v>3964</v>
      </c>
    </row>
    <row r="3574" spans="2:3" x14ac:dyDescent="0.25">
      <c r="B3574" t="s">
        <v>3574</v>
      </c>
      <c r="C3574" t="s">
        <v>3964</v>
      </c>
    </row>
    <row r="3575" spans="2:3" x14ac:dyDescent="0.25">
      <c r="B3575" t="s">
        <v>3575</v>
      </c>
      <c r="C3575" t="s">
        <v>3964</v>
      </c>
    </row>
    <row r="3576" spans="2:3" x14ac:dyDescent="0.25">
      <c r="B3576" t="s">
        <v>3576</v>
      </c>
      <c r="C3576" t="s">
        <v>3964</v>
      </c>
    </row>
    <row r="3577" spans="2:3" x14ac:dyDescent="0.25">
      <c r="B3577" t="s">
        <v>3577</v>
      </c>
      <c r="C3577" t="s">
        <v>3964</v>
      </c>
    </row>
    <row r="3578" spans="2:3" x14ac:dyDescent="0.25">
      <c r="B3578" t="s">
        <v>3578</v>
      </c>
      <c r="C3578" t="s">
        <v>3964</v>
      </c>
    </row>
    <row r="3579" spans="2:3" x14ac:dyDescent="0.25">
      <c r="B3579" t="s">
        <v>3579</v>
      </c>
      <c r="C3579" t="s">
        <v>3964</v>
      </c>
    </row>
    <row r="3580" spans="2:3" x14ac:dyDescent="0.25">
      <c r="B3580" t="s">
        <v>3580</v>
      </c>
      <c r="C3580" t="s">
        <v>3964</v>
      </c>
    </row>
    <row r="3581" spans="2:3" x14ac:dyDescent="0.25">
      <c r="B3581" t="s">
        <v>3581</v>
      </c>
      <c r="C3581" t="s">
        <v>3964</v>
      </c>
    </row>
    <row r="3582" spans="2:3" x14ac:dyDescent="0.25">
      <c r="B3582" t="s">
        <v>3582</v>
      </c>
      <c r="C3582" t="s">
        <v>3964</v>
      </c>
    </row>
    <row r="3583" spans="2:3" x14ac:dyDescent="0.25">
      <c r="B3583" t="s">
        <v>3583</v>
      </c>
      <c r="C3583" t="s">
        <v>3964</v>
      </c>
    </row>
    <row r="3584" spans="2:3" x14ac:dyDescent="0.25">
      <c r="B3584" t="s">
        <v>3584</v>
      </c>
      <c r="C3584" t="s">
        <v>3964</v>
      </c>
    </row>
    <row r="3585" spans="2:3" x14ac:dyDescent="0.25">
      <c r="B3585" t="s">
        <v>3585</v>
      </c>
      <c r="C3585" t="s">
        <v>3964</v>
      </c>
    </row>
    <row r="3586" spans="2:3" x14ac:dyDescent="0.25">
      <c r="B3586" t="s">
        <v>3586</v>
      </c>
      <c r="C3586" t="s">
        <v>3964</v>
      </c>
    </row>
    <row r="3587" spans="2:3" x14ac:dyDescent="0.25">
      <c r="B3587" t="s">
        <v>3587</v>
      </c>
      <c r="C3587" t="s">
        <v>3964</v>
      </c>
    </row>
    <row r="3588" spans="2:3" x14ac:dyDescent="0.25">
      <c r="B3588" t="s">
        <v>3588</v>
      </c>
      <c r="C3588" t="s">
        <v>3964</v>
      </c>
    </row>
    <row r="3589" spans="2:3" x14ac:dyDescent="0.25">
      <c r="B3589" t="s">
        <v>3589</v>
      </c>
      <c r="C3589" t="s">
        <v>3964</v>
      </c>
    </row>
    <row r="3590" spans="2:3" x14ac:dyDescent="0.25">
      <c r="B3590" t="s">
        <v>3590</v>
      </c>
      <c r="C3590" t="s">
        <v>3964</v>
      </c>
    </row>
    <row r="3591" spans="2:3" x14ac:dyDescent="0.25">
      <c r="B3591" t="s">
        <v>3591</v>
      </c>
      <c r="C3591" t="s">
        <v>3964</v>
      </c>
    </row>
    <row r="3592" spans="2:3" x14ac:dyDescent="0.25">
      <c r="B3592" t="s">
        <v>3592</v>
      </c>
      <c r="C3592" t="s">
        <v>3964</v>
      </c>
    </row>
    <row r="3593" spans="2:3" x14ac:dyDescent="0.25">
      <c r="B3593" t="s">
        <v>3593</v>
      </c>
      <c r="C3593" t="s">
        <v>3964</v>
      </c>
    </row>
    <row r="3594" spans="2:3" x14ac:dyDescent="0.25">
      <c r="B3594" t="s">
        <v>3594</v>
      </c>
      <c r="C3594" t="s">
        <v>3964</v>
      </c>
    </row>
    <row r="3595" spans="2:3" x14ac:dyDescent="0.25">
      <c r="B3595" t="s">
        <v>3595</v>
      </c>
      <c r="C3595" t="s">
        <v>3964</v>
      </c>
    </row>
    <row r="3596" spans="2:3" x14ac:dyDescent="0.25">
      <c r="B3596" t="s">
        <v>3596</v>
      </c>
      <c r="C3596" t="s">
        <v>3964</v>
      </c>
    </row>
    <row r="3597" spans="2:3" x14ac:dyDescent="0.25">
      <c r="B3597" t="s">
        <v>3597</v>
      </c>
      <c r="C3597" t="s">
        <v>3964</v>
      </c>
    </row>
    <row r="3598" spans="2:3" x14ac:dyDescent="0.25">
      <c r="B3598" t="s">
        <v>3598</v>
      </c>
      <c r="C3598" t="s">
        <v>3964</v>
      </c>
    </row>
    <row r="3599" spans="2:3" x14ac:dyDescent="0.25">
      <c r="B3599" t="s">
        <v>3599</v>
      </c>
      <c r="C3599" t="s">
        <v>3964</v>
      </c>
    </row>
    <row r="3600" spans="2:3" x14ac:dyDescent="0.25">
      <c r="B3600" t="s">
        <v>3600</v>
      </c>
      <c r="C3600" t="s">
        <v>3964</v>
      </c>
    </row>
    <row r="3601" spans="2:3" x14ac:dyDescent="0.25">
      <c r="B3601" t="s">
        <v>3601</v>
      </c>
      <c r="C3601" t="s">
        <v>3964</v>
      </c>
    </row>
    <row r="3602" spans="2:3" x14ac:dyDescent="0.25">
      <c r="B3602" t="s">
        <v>3602</v>
      </c>
      <c r="C3602" t="s">
        <v>3964</v>
      </c>
    </row>
    <row r="3603" spans="2:3" x14ac:dyDescent="0.25">
      <c r="B3603" t="s">
        <v>3603</v>
      </c>
      <c r="C3603" t="s">
        <v>3964</v>
      </c>
    </row>
    <row r="3604" spans="2:3" x14ac:dyDescent="0.25">
      <c r="B3604" t="s">
        <v>3604</v>
      </c>
      <c r="C3604" t="s">
        <v>3964</v>
      </c>
    </row>
    <row r="3605" spans="2:3" x14ac:dyDescent="0.25">
      <c r="B3605" t="s">
        <v>3605</v>
      </c>
      <c r="C3605" t="s">
        <v>3964</v>
      </c>
    </row>
    <row r="3606" spans="2:3" x14ac:dyDescent="0.25">
      <c r="B3606" t="s">
        <v>3606</v>
      </c>
      <c r="C3606" t="s">
        <v>3964</v>
      </c>
    </row>
    <row r="3607" spans="2:3" x14ac:dyDescent="0.25">
      <c r="B3607" t="s">
        <v>3607</v>
      </c>
      <c r="C3607" t="s">
        <v>3964</v>
      </c>
    </row>
    <row r="3608" spans="2:3" x14ac:dyDescent="0.25">
      <c r="B3608" t="s">
        <v>3608</v>
      </c>
      <c r="C3608" t="s">
        <v>3964</v>
      </c>
    </row>
    <row r="3609" spans="2:3" x14ac:dyDescent="0.25">
      <c r="B3609" t="s">
        <v>3609</v>
      </c>
      <c r="C3609" t="s">
        <v>3964</v>
      </c>
    </row>
    <row r="3610" spans="2:3" x14ac:dyDescent="0.25">
      <c r="B3610" t="s">
        <v>3610</v>
      </c>
      <c r="C3610" t="s">
        <v>3964</v>
      </c>
    </row>
    <row r="3611" spans="2:3" x14ac:dyDescent="0.25">
      <c r="B3611" t="s">
        <v>3611</v>
      </c>
      <c r="C3611" t="s">
        <v>3964</v>
      </c>
    </row>
    <row r="3612" spans="2:3" x14ac:dyDescent="0.25">
      <c r="B3612" t="s">
        <v>3612</v>
      </c>
      <c r="C3612" t="s">
        <v>3964</v>
      </c>
    </row>
    <row r="3613" spans="2:3" x14ac:dyDescent="0.25">
      <c r="B3613" t="s">
        <v>3613</v>
      </c>
      <c r="C3613" t="s">
        <v>3964</v>
      </c>
    </row>
    <row r="3614" spans="2:3" x14ac:dyDescent="0.25">
      <c r="B3614" t="s">
        <v>3614</v>
      </c>
      <c r="C3614" t="s">
        <v>3964</v>
      </c>
    </row>
    <row r="3615" spans="2:3" x14ac:dyDescent="0.25">
      <c r="B3615" t="s">
        <v>3615</v>
      </c>
      <c r="C3615" t="s">
        <v>3964</v>
      </c>
    </row>
    <row r="3616" spans="2:3" x14ac:dyDescent="0.25">
      <c r="B3616" t="s">
        <v>3616</v>
      </c>
      <c r="C3616" t="s">
        <v>3964</v>
      </c>
    </row>
    <row r="3617" spans="2:3" x14ac:dyDescent="0.25">
      <c r="B3617" t="s">
        <v>3617</v>
      </c>
      <c r="C3617" t="s">
        <v>3964</v>
      </c>
    </row>
    <row r="3618" spans="2:3" x14ac:dyDescent="0.25">
      <c r="B3618" t="s">
        <v>3618</v>
      </c>
      <c r="C3618" t="s">
        <v>3964</v>
      </c>
    </row>
    <row r="3619" spans="2:3" x14ac:dyDescent="0.25">
      <c r="B3619" t="s">
        <v>3619</v>
      </c>
      <c r="C3619" t="s">
        <v>3964</v>
      </c>
    </row>
    <row r="3620" spans="2:3" x14ac:dyDescent="0.25">
      <c r="B3620" t="s">
        <v>3620</v>
      </c>
      <c r="C3620" t="s">
        <v>3964</v>
      </c>
    </row>
    <row r="3621" spans="2:3" x14ac:dyDescent="0.25">
      <c r="B3621" t="s">
        <v>3621</v>
      </c>
      <c r="C3621" t="s">
        <v>3964</v>
      </c>
    </row>
    <row r="3622" spans="2:3" x14ac:dyDescent="0.25">
      <c r="B3622" t="s">
        <v>3622</v>
      </c>
      <c r="C3622" t="s">
        <v>3964</v>
      </c>
    </row>
    <row r="3623" spans="2:3" x14ac:dyDescent="0.25">
      <c r="B3623" t="s">
        <v>3623</v>
      </c>
      <c r="C3623" t="s">
        <v>3964</v>
      </c>
    </row>
    <row r="3624" spans="2:3" x14ac:dyDescent="0.25">
      <c r="B3624" t="s">
        <v>3624</v>
      </c>
      <c r="C3624" t="s">
        <v>3964</v>
      </c>
    </row>
    <row r="3625" spans="2:3" x14ac:dyDescent="0.25">
      <c r="B3625" t="s">
        <v>3625</v>
      </c>
      <c r="C3625" t="s">
        <v>3964</v>
      </c>
    </row>
    <row r="3626" spans="2:3" x14ac:dyDescent="0.25">
      <c r="B3626" t="s">
        <v>3626</v>
      </c>
      <c r="C3626" t="s">
        <v>3964</v>
      </c>
    </row>
    <row r="3627" spans="2:3" x14ac:dyDescent="0.25">
      <c r="B3627" t="s">
        <v>3627</v>
      </c>
      <c r="C3627" t="s">
        <v>3964</v>
      </c>
    </row>
    <row r="3628" spans="2:3" x14ac:dyDescent="0.25">
      <c r="B3628" t="s">
        <v>3628</v>
      </c>
      <c r="C3628" t="s">
        <v>3964</v>
      </c>
    </row>
    <row r="3629" spans="2:3" x14ac:dyDescent="0.25">
      <c r="B3629" t="s">
        <v>3629</v>
      </c>
      <c r="C3629" t="s">
        <v>3964</v>
      </c>
    </row>
    <row r="3630" spans="2:3" x14ac:dyDescent="0.25">
      <c r="B3630" t="s">
        <v>3630</v>
      </c>
      <c r="C3630" t="s">
        <v>3964</v>
      </c>
    </row>
    <row r="3631" spans="2:3" x14ac:dyDescent="0.25">
      <c r="B3631" t="s">
        <v>3631</v>
      </c>
      <c r="C3631" t="s">
        <v>3964</v>
      </c>
    </row>
    <row r="3632" spans="2:3" x14ac:dyDescent="0.25">
      <c r="B3632" t="s">
        <v>3632</v>
      </c>
      <c r="C3632" t="s">
        <v>3964</v>
      </c>
    </row>
    <row r="3633" spans="2:3" x14ac:dyDescent="0.25">
      <c r="B3633" t="s">
        <v>3633</v>
      </c>
      <c r="C3633" t="s">
        <v>3964</v>
      </c>
    </row>
    <row r="3634" spans="2:3" x14ac:dyDescent="0.25">
      <c r="B3634" t="s">
        <v>3634</v>
      </c>
      <c r="C3634" t="s">
        <v>3964</v>
      </c>
    </row>
    <row r="3635" spans="2:3" x14ac:dyDescent="0.25">
      <c r="B3635" t="s">
        <v>3635</v>
      </c>
      <c r="C3635" t="s">
        <v>3964</v>
      </c>
    </row>
    <row r="3636" spans="2:3" x14ac:dyDescent="0.25">
      <c r="B3636" t="s">
        <v>3636</v>
      </c>
      <c r="C3636" t="s">
        <v>3964</v>
      </c>
    </row>
    <row r="3637" spans="2:3" x14ac:dyDescent="0.25">
      <c r="B3637" t="s">
        <v>3637</v>
      </c>
      <c r="C3637" t="s">
        <v>3964</v>
      </c>
    </row>
    <row r="3638" spans="2:3" x14ac:dyDescent="0.25">
      <c r="B3638" t="s">
        <v>3638</v>
      </c>
      <c r="C3638" t="s">
        <v>3964</v>
      </c>
    </row>
    <row r="3639" spans="2:3" x14ac:dyDescent="0.25">
      <c r="B3639" t="s">
        <v>3639</v>
      </c>
      <c r="C3639" t="s">
        <v>3964</v>
      </c>
    </row>
    <row r="3640" spans="2:3" x14ac:dyDescent="0.25">
      <c r="B3640" t="s">
        <v>3640</v>
      </c>
      <c r="C3640" t="s">
        <v>3964</v>
      </c>
    </row>
    <row r="3641" spans="2:3" x14ac:dyDescent="0.25">
      <c r="B3641" t="s">
        <v>3641</v>
      </c>
      <c r="C3641" t="s">
        <v>3964</v>
      </c>
    </row>
    <row r="3642" spans="2:3" x14ac:dyDescent="0.25">
      <c r="B3642" t="s">
        <v>3642</v>
      </c>
      <c r="C3642" t="s">
        <v>3964</v>
      </c>
    </row>
    <row r="3643" spans="2:3" x14ac:dyDescent="0.25">
      <c r="B3643" t="s">
        <v>3643</v>
      </c>
      <c r="C3643" t="s">
        <v>3964</v>
      </c>
    </row>
    <row r="3644" spans="2:3" x14ac:dyDescent="0.25">
      <c r="B3644" t="s">
        <v>3644</v>
      </c>
      <c r="C3644" t="s">
        <v>3964</v>
      </c>
    </row>
    <row r="3645" spans="2:3" x14ac:dyDescent="0.25">
      <c r="B3645" t="s">
        <v>3645</v>
      </c>
      <c r="C3645" t="s">
        <v>3964</v>
      </c>
    </row>
    <row r="3646" spans="2:3" x14ac:dyDescent="0.25">
      <c r="B3646" t="s">
        <v>3646</v>
      </c>
      <c r="C3646" t="s">
        <v>3964</v>
      </c>
    </row>
    <row r="3647" spans="2:3" x14ac:dyDescent="0.25">
      <c r="B3647" t="s">
        <v>3647</v>
      </c>
      <c r="C3647" t="s">
        <v>3964</v>
      </c>
    </row>
    <row r="3648" spans="2:3" x14ac:dyDescent="0.25">
      <c r="B3648" t="s">
        <v>3648</v>
      </c>
      <c r="C3648" t="s">
        <v>3964</v>
      </c>
    </row>
    <row r="3649" spans="2:3" x14ac:dyDescent="0.25">
      <c r="B3649" t="s">
        <v>3649</v>
      </c>
      <c r="C3649" t="s">
        <v>3964</v>
      </c>
    </row>
    <row r="3650" spans="2:3" x14ac:dyDescent="0.25">
      <c r="B3650" t="s">
        <v>3650</v>
      </c>
      <c r="C3650" t="s">
        <v>3964</v>
      </c>
    </row>
    <row r="3651" spans="2:3" x14ac:dyDescent="0.25">
      <c r="B3651" t="s">
        <v>3651</v>
      </c>
      <c r="C3651" t="s">
        <v>3964</v>
      </c>
    </row>
    <row r="3652" spans="2:3" x14ac:dyDescent="0.25">
      <c r="B3652" t="s">
        <v>3652</v>
      </c>
      <c r="C3652" t="s">
        <v>3964</v>
      </c>
    </row>
    <row r="3653" spans="2:3" x14ac:dyDescent="0.25">
      <c r="B3653" t="s">
        <v>3653</v>
      </c>
      <c r="C3653" t="s">
        <v>3964</v>
      </c>
    </row>
    <row r="3654" spans="2:3" x14ac:dyDescent="0.25">
      <c r="B3654" t="s">
        <v>3654</v>
      </c>
      <c r="C3654" t="s">
        <v>3964</v>
      </c>
    </row>
    <row r="3655" spans="2:3" x14ac:dyDescent="0.25">
      <c r="B3655" t="s">
        <v>3655</v>
      </c>
      <c r="C3655" t="s">
        <v>3964</v>
      </c>
    </row>
    <row r="3656" spans="2:3" x14ac:dyDescent="0.25">
      <c r="B3656" t="s">
        <v>3656</v>
      </c>
      <c r="C3656" t="s">
        <v>3964</v>
      </c>
    </row>
    <row r="3657" spans="2:3" x14ac:dyDescent="0.25">
      <c r="B3657" t="s">
        <v>3657</v>
      </c>
      <c r="C3657" t="s">
        <v>3964</v>
      </c>
    </row>
    <row r="3658" spans="2:3" x14ac:dyDescent="0.25">
      <c r="B3658" t="s">
        <v>3658</v>
      </c>
      <c r="C3658" t="s">
        <v>3964</v>
      </c>
    </row>
    <row r="3659" spans="2:3" x14ac:dyDescent="0.25">
      <c r="B3659" t="s">
        <v>3659</v>
      </c>
      <c r="C3659" t="s">
        <v>3964</v>
      </c>
    </row>
    <row r="3660" spans="2:3" x14ac:dyDescent="0.25">
      <c r="B3660" t="s">
        <v>3660</v>
      </c>
      <c r="C3660" t="s">
        <v>3964</v>
      </c>
    </row>
    <row r="3661" spans="2:3" x14ac:dyDescent="0.25">
      <c r="B3661" t="s">
        <v>3661</v>
      </c>
      <c r="C3661" t="s">
        <v>3964</v>
      </c>
    </row>
    <row r="3662" spans="2:3" x14ac:dyDescent="0.25">
      <c r="B3662" t="s">
        <v>3662</v>
      </c>
      <c r="C3662" t="s">
        <v>3964</v>
      </c>
    </row>
    <row r="3663" spans="2:3" x14ac:dyDescent="0.25">
      <c r="B3663" t="s">
        <v>3663</v>
      </c>
      <c r="C3663" t="s">
        <v>3964</v>
      </c>
    </row>
    <row r="3664" spans="2:3" x14ac:dyDescent="0.25">
      <c r="B3664" t="s">
        <v>3664</v>
      </c>
      <c r="C3664" t="s">
        <v>3964</v>
      </c>
    </row>
    <row r="3665" spans="2:3" x14ac:dyDescent="0.25">
      <c r="B3665" t="s">
        <v>3665</v>
      </c>
      <c r="C3665" t="s">
        <v>3964</v>
      </c>
    </row>
    <row r="3666" spans="2:3" x14ac:dyDescent="0.25">
      <c r="B3666" t="s">
        <v>3666</v>
      </c>
      <c r="C3666" t="s">
        <v>3964</v>
      </c>
    </row>
    <row r="3667" spans="2:3" x14ac:dyDescent="0.25">
      <c r="B3667" t="s">
        <v>3667</v>
      </c>
      <c r="C3667" t="s">
        <v>3964</v>
      </c>
    </row>
    <row r="3668" spans="2:3" x14ac:dyDescent="0.25">
      <c r="B3668" t="s">
        <v>3668</v>
      </c>
      <c r="C3668" t="s">
        <v>3964</v>
      </c>
    </row>
    <row r="3669" spans="2:3" x14ac:dyDescent="0.25">
      <c r="B3669" t="s">
        <v>3669</v>
      </c>
      <c r="C3669" t="s">
        <v>3964</v>
      </c>
    </row>
    <row r="3670" spans="2:3" x14ac:dyDescent="0.25">
      <c r="B3670" t="s">
        <v>3670</v>
      </c>
      <c r="C3670" t="s">
        <v>3964</v>
      </c>
    </row>
    <row r="3671" spans="2:3" x14ac:dyDescent="0.25">
      <c r="B3671" t="s">
        <v>3671</v>
      </c>
      <c r="C3671" t="s">
        <v>3964</v>
      </c>
    </row>
    <row r="3672" spans="2:3" x14ac:dyDescent="0.25">
      <c r="B3672" t="s">
        <v>3672</v>
      </c>
      <c r="C3672" t="s">
        <v>3964</v>
      </c>
    </row>
    <row r="3673" spans="2:3" x14ac:dyDescent="0.25">
      <c r="B3673" t="s">
        <v>3673</v>
      </c>
      <c r="C3673" t="s">
        <v>3964</v>
      </c>
    </row>
    <row r="3674" spans="2:3" x14ac:dyDescent="0.25">
      <c r="B3674" t="s">
        <v>3674</v>
      </c>
      <c r="C3674" t="s">
        <v>3964</v>
      </c>
    </row>
    <row r="3675" spans="2:3" x14ac:dyDescent="0.25">
      <c r="B3675" t="s">
        <v>3675</v>
      </c>
      <c r="C3675" t="s">
        <v>3964</v>
      </c>
    </row>
    <row r="3676" spans="2:3" x14ac:dyDescent="0.25">
      <c r="B3676" t="s">
        <v>3676</v>
      </c>
      <c r="C3676" t="s">
        <v>3964</v>
      </c>
    </row>
    <row r="3677" spans="2:3" x14ac:dyDescent="0.25">
      <c r="B3677" t="s">
        <v>3677</v>
      </c>
      <c r="C3677" t="s">
        <v>3964</v>
      </c>
    </row>
    <row r="3678" spans="2:3" x14ac:dyDescent="0.25">
      <c r="B3678" t="s">
        <v>3678</v>
      </c>
      <c r="C3678" t="s">
        <v>3964</v>
      </c>
    </row>
    <row r="3679" spans="2:3" x14ac:dyDescent="0.25">
      <c r="B3679" t="s">
        <v>3679</v>
      </c>
      <c r="C3679" t="s">
        <v>3964</v>
      </c>
    </row>
    <row r="3680" spans="2:3" x14ac:dyDescent="0.25">
      <c r="B3680" t="s">
        <v>3680</v>
      </c>
      <c r="C3680" t="s">
        <v>3964</v>
      </c>
    </row>
    <row r="3681" spans="2:3" x14ac:dyDescent="0.25">
      <c r="B3681" t="s">
        <v>3681</v>
      </c>
      <c r="C3681" t="s">
        <v>3964</v>
      </c>
    </row>
    <row r="3682" spans="2:3" x14ac:dyDescent="0.25">
      <c r="B3682" t="s">
        <v>3682</v>
      </c>
      <c r="C3682" t="s">
        <v>3964</v>
      </c>
    </row>
    <row r="3683" spans="2:3" x14ac:dyDescent="0.25">
      <c r="B3683" t="s">
        <v>3683</v>
      </c>
      <c r="C3683" t="s">
        <v>3964</v>
      </c>
    </row>
    <row r="3684" spans="2:3" x14ac:dyDescent="0.25">
      <c r="B3684" t="s">
        <v>3684</v>
      </c>
      <c r="C3684" t="s">
        <v>3964</v>
      </c>
    </row>
    <row r="3685" spans="2:3" x14ac:dyDescent="0.25">
      <c r="B3685" t="s">
        <v>3685</v>
      </c>
      <c r="C3685" t="s">
        <v>3964</v>
      </c>
    </row>
    <row r="3686" spans="2:3" x14ac:dyDescent="0.25">
      <c r="B3686" t="s">
        <v>3686</v>
      </c>
      <c r="C3686" t="s">
        <v>3964</v>
      </c>
    </row>
    <row r="3687" spans="2:3" x14ac:dyDescent="0.25">
      <c r="B3687" t="s">
        <v>3687</v>
      </c>
      <c r="C3687" t="s">
        <v>3964</v>
      </c>
    </row>
    <row r="3688" spans="2:3" x14ac:dyDescent="0.25">
      <c r="B3688" t="s">
        <v>3688</v>
      </c>
      <c r="C3688" t="s">
        <v>3964</v>
      </c>
    </row>
    <row r="3689" spans="2:3" x14ac:dyDescent="0.25">
      <c r="B3689" t="s">
        <v>3689</v>
      </c>
      <c r="C3689" t="s">
        <v>3964</v>
      </c>
    </row>
    <row r="3690" spans="2:3" x14ac:dyDescent="0.25">
      <c r="B3690" t="s">
        <v>3690</v>
      </c>
      <c r="C3690" t="s">
        <v>3964</v>
      </c>
    </row>
    <row r="3691" spans="2:3" x14ac:dyDescent="0.25">
      <c r="B3691" t="s">
        <v>3691</v>
      </c>
      <c r="C3691" t="s">
        <v>3964</v>
      </c>
    </row>
    <row r="3692" spans="2:3" x14ac:dyDescent="0.25">
      <c r="B3692" t="s">
        <v>3692</v>
      </c>
      <c r="C3692" t="s">
        <v>3964</v>
      </c>
    </row>
    <row r="3693" spans="2:3" x14ac:dyDescent="0.25">
      <c r="B3693" t="s">
        <v>3693</v>
      </c>
      <c r="C3693" t="s">
        <v>3964</v>
      </c>
    </row>
    <row r="3694" spans="2:3" x14ac:dyDescent="0.25">
      <c r="B3694" t="s">
        <v>3694</v>
      </c>
      <c r="C3694" t="s">
        <v>3964</v>
      </c>
    </row>
    <row r="3695" spans="2:3" x14ac:dyDescent="0.25">
      <c r="B3695" t="s">
        <v>3695</v>
      </c>
      <c r="C3695" t="s">
        <v>3964</v>
      </c>
    </row>
    <row r="3696" spans="2:3" x14ac:dyDescent="0.25">
      <c r="B3696" t="s">
        <v>3696</v>
      </c>
      <c r="C3696" t="s">
        <v>3964</v>
      </c>
    </row>
    <row r="3697" spans="2:3" x14ac:dyDescent="0.25">
      <c r="B3697" t="s">
        <v>3697</v>
      </c>
      <c r="C3697" t="s">
        <v>3964</v>
      </c>
    </row>
    <row r="3698" spans="2:3" x14ac:dyDescent="0.25">
      <c r="B3698" t="s">
        <v>3698</v>
      </c>
      <c r="C3698" t="s">
        <v>3964</v>
      </c>
    </row>
    <row r="3699" spans="2:3" x14ac:dyDescent="0.25">
      <c r="B3699" t="s">
        <v>3699</v>
      </c>
      <c r="C3699" t="s">
        <v>3964</v>
      </c>
    </row>
    <row r="3700" spans="2:3" x14ac:dyDescent="0.25">
      <c r="B3700" t="s">
        <v>3700</v>
      </c>
      <c r="C3700" t="s">
        <v>3964</v>
      </c>
    </row>
    <row r="3701" spans="2:3" x14ac:dyDescent="0.25">
      <c r="B3701" t="s">
        <v>3701</v>
      </c>
      <c r="C3701" t="s">
        <v>3964</v>
      </c>
    </row>
    <row r="3702" spans="2:3" x14ac:dyDescent="0.25">
      <c r="B3702" t="s">
        <v>3702</v>
      </c>
      <c r="C3702" t="s">
        <v>3964</v>
      </c>
    </row>
    <row r="3703" spans="2:3" x14ac:dyDescent="0.25">
      <c r="B3703" t="s">
        <v>3703</v>
      </c>
      <c r="C3703" t="s">
        <v>3964</v>
      </c>
    </row>
    <row r="3704" spans="2:3" x14ac:dyDescent="0.25">
      <c r="B3704" t="s">
        <v>3704</v>
      </c>
      <c r="C3704" t="s">
        <v>3964</v>
      </c>
    </row>
    <row r="3705" spans="2:3" x14ac:dyDescent="0.25">
      <c r="B3705" t="s">
        <v>3705</v>
      </c>
      <c r="C3705" t="s">
        <v>3964</v>
      </c>
    </row>
    <row r="3706" spans="2:3" x14ac:dyDescent="0.25">
      <c r="B3706" t="s">
        <v>3706</v>
      </c>
      <c r="C3706" t="s">
        <v>3964</v>
      </c>
    </row>
    <row r="3707" spans="2:3" x14ac:dyDescent="0.25">
      <c r="B3707" t="s">
        <v>3707</v>
      </c>
      <c r="C3707" t="s">
        <v>3964</v>
      </c>
    </row>
    <row r="3708" spans="2:3" x14ac:dyDescent="0.25">
      <c r="B3708" t="s">
        <v>3708</v>
      </c>
      <c r="C3708" t="s">
        <v>3964</v>
      </c>
    </row>
    <row r="3709" spans="2:3" x14ac:dyDescent="0.25">
      <c r="B3709" t="s">
        <v>3709</v>
      </c>
      <c r="C3709" t="s">
        <v>3964</v>
      </c>
    </row>
    <row r="3710" spans="2:3" x14ac:dyDescent="0.25">
      <c r="B3710" t="s">
        <v>3710</v>
      </c>
      <c r="C3710" t="s">
        <v>3964</v>
      </c>
    </row>
    <row r="3711" spans="2:3" x14ac:dyDescent="0.25">
      <c r="B3711" t="s">
        <v>3711</v>
      </c>
      <c r="C3711" t="s">
        <v>3964</v>
      </c>
    </row>
    <row r="3712" spans="2:3" x14ac:dyDescent="0.25">
      <c r="B3712" t="s">
        <v>3712</v>
      </c>
      <c r="C3712" t="s">
        <v>3964</v>
      </c>
    </row>
    <row r="3713" spans="2:3" x14ac:dyDescent="0.25">
      <c r="B3713" t="s">
        <v>3713</v>
      </c>
      <c r="C3713" t="s">
        <v>3964</v>
      </c>
    </row>
    <row r="3714" spans="2:3" x14ac:dyDescent="0.25">
      <c r="B3714" t="s">
        <v>3714</v>
      </c>
      <c r="C3714" t="s">
        <v>3964</v>
      </c>
    </row>
    <row r="3715" spans="2:3" x14ac:dyDescent="0.25">
      <c r="B3715" t="s">
        <v>3715</v>
      </c>
      <c r="C3715" t="s">
        <v>3964</v>
      </c>
    </row>
    <row r="3716" spans="2:3" x14ac:dyDescent="0.25">
      <c r="B3716" t="s">
        <v>3716</v>
      </c>
      <c r="C3716" t="s">
        <v>3964</v>
      </c>
    </row>
    <row r="3717" spans="2:3" x14ac:dyDescent="0.25">
      <c r="B3717" t="s">
        <v>3717</v>
      </c>
      <c r="C3717" t="s">
        <v>3964</v>
      </c>
    </row>
    <row r="3718" spans="2:3" x14ac:dyDescent="0.25">
      <c r="B3718" t="s">
        <v>3718</v>
      </c>
      <c r="C3718" t="s">
        <v>3964</v>
      </c>
    </row>
    <row r="3719" spans="2:3" x14ac:dyDescent="0.25">
      <c r="B3719" t="s">
        <v>3719</v>
      </c>
      <c r="C3719" t="s">
        <v>3964</v>
      </c>
    </row>
    <row r="3720" spans="2:3" x14ac:dyDescent="0.25">
      <c r="B3720" t="s">
        <v>3720</v>
      </c>
      <c r="C3720" t="s">
        <v>3964</v>
      </c>
    </row>
    <row r="3721" spans="2:3" x14ac:dyDescent="0.25">
      <c r="B3721" t="s">
        <v>3721</v>
      </c>
      <c r="C3721" t="s">
        <v>3964</v>
      </c>
    </row>
    <row r="3722" spans="2:3" x14ac:dyDescent="0.25">
      <c r="B3722" t="s">
        <v>3722</v>
      </c>
      <c r="C3722" t="s">
        <v>3964</v>
      </c>
    </row>
    <row r="3723" spans="2:3" x14ac:dyDescent="0.25">
      <c r="B3723" t="s">
        <v>3723</v>
      </c>
      <c r="C3723" t="s">
        <v>3964</v>
      </c>
    </row>
    <row r="3724" spans="2:3" x14ac:dyDescent="0.25">
      <c r="B3724" t="s">
        <v>3724</v>
      </c>
      <c r="C3724" t="s">
        <v>3964</v>
      </c>
    </row>
    <row r="3725" spans="2:3" x14ac:dyDescent="0.25">
      <c r="B3725" t="s">
        <v>3725</v>
      </c>
      <c r="C3725" t="s">
        <v>3964</v>
      </c>
    </row>
    <row r="3726" spans="2:3" x14ac:dyDescent="0.25">
      <c r="B3726" t="s">
        <v>3726</v>
      </c>
      <c r="C3726" t="s">
        <v>3964</v>
      </c>
    </row>
    <row r="3727" spans="2:3" x14ac:dyDescent="0.25">
      <c r="B3727" t="s">
        <v>3727</v>
      </c>
      <c r="C3727" t="s">
        <v>3964</v>
      </c>
    </row>
    <row r="3728" spans="2:3" x14ac:dyDescent="0.25">
      <c r="B3728" t="s">
        <v>3728</v>
      </c>
      <c r="C3728" t="s">
        <v>3964</v>
      </c>
    </row>
    <row r="3729" spans="2:3" x14ac:dyDescent="0.25">
      <c r="B3729" t="s">
        <v>3729</v>
      </c>
      <c r="C3729" t="s">
        <v>3964</v>
      </c>
    </row>
    <row r="3730" spans="2:3" x14ac:dyDescent="0.25">
      <c r="B3730" t="s">
        <v>3730</v>
      </c>
      <c r="C3730" t="s">
        <v>3964</v>
      </c>
    </row>
    <row r="3731" spans="2:3" x14ac:dyDescent="0.25">
      <c r="B3731" t="s">
        <v>3731</v>
      </c>
      <c r="C3731" t="s">
        <v>3964</v>
      </c>
    </row>
    <row r="3732" spans="2:3" x14ac:dyDescent="0.25">
      <c r="B3732" t="s">
        <v>3732</v>
      </c>
      <c r="C3732" t="s">
        <v>3964</v>
      </c>
    </row>
    <row r="3733" spans="2:3" x14ac:dyDescent="0.25">
      <c r="B3733" t="s">
        <v>3733</v>
      </c>
      <c r="C3733" t="s">
        <v>3964</v>
      </c>
    </row>
    <row r="3734" spans="2:3" x14ac:dyDescent="0.25">
      <c r="B3734" t="s">
        <v>3734</v>
      </c>
      <c r="C3734" t="s">
        <v>3964</v>
      </c>
    </row>
    <row r="3735" spans="2:3" x14ac:dyDescent="0.25">
      <c r="B3735" t="s">
        <v>3735</v>
      </c>
      <c r="C3735" t="s">
        <v>3964</v>
      </c>
    </row>
    <row r="3736" spans="2:3" x14ac:dyDescent="0.25">
      <c r="B3736" t="s">
        <v>3736</v>
      </c>
      <c r="C3736" t="s">
        <v>3964</v>
      </c>
    </row>
    <row r="3737" spans="2:3" x14ac:dyDescent="0.25">
      <c r="B3737" t="s">
        <v>3737</v>
      </c>
      <c r="C3737" t="s">
        <v>3964</v>
      </c>
    </row>
    <row r="3738" spans="2:3" x14ac:dyDescent="0.25">
      <c r="B3738" t="s">
        <v>3738</v>
      </c>
      <c r="C3738" t="s">
        <v>3964</v>
      </c>
    </row>
    <row r="3739" spans="2:3" x14ac:dyDescent="0.25">
      <c r="B3739" t="s">
        <v>3739</v>
      </c>
      <c r="C3739" t="s">
        <v>3964</v>
      </c>
    </row>
    <row r="3740" spans="2:3" x14ac:dyDescent="0.25">
      <c r="B3740" t="s">
        <v>3740</v>
      </c>
      <c r="C3740" t="s">
        <v>3964</v>
      </c>
    </row>
    <row r="3741" spans="2:3" x14ac:dyDescent="0.25">
      <c r="B3741" t="s">
        <v>3741</v>
      </c>
      <c r="C3741" t="s">
        <v>3964</v>
      </c>
    </row>
    <row r="3742" spans="2:3" x14ac:dyDescent="0.25">
      <c r="B3742" t="s">
        <v>3742</v>
      </c>
      <c r="C3742" t="s">
        <v>3964</v>
      </c>
    </row>
    <row r="3743" spans="2:3" x14ac:dyDescent="0.25">
      <c r="B3743" t="s">
        <v>3743</v>
      </c>
      <c r="C3743" t="s">
        <v>3964</v>
      </c>
    </row>
    <row r="3744" spans="2:3" x14ac:dyDescent="0.25">
      <c r="B3744" t="s">
        <v>3744</v>
      </c>
      <c r="C3744" t="s">
        <v>3964</v>
      </c>
    </row>
    <row r="3745" spans="2:3" x14ac:dyDescent="0.25">
      <c r="B3745" t="s">
        <v>3745</v>
      </c>
      <c r="C3745" t="s">
        <v>3964</v>
      </c>
    </row>
    <row r="3746" spans="2:3" x14ac:dyDescent="0.25">
      <c r="B3746" t="s">
        <v>3746</v>
      </c>
      <c r="C3746" t="s">
        <v>3964</v>
      </c>
    </row>
    <row r="3747" spans="2:3" x14ac:dyDescent="0.25">
      <c r="B3747" t="s">
        <v>3747</v>
      </c>
      <c r="C3747" t="s">
        <v>3964</v>
      </c>
    </row>
    <row r="3748" spans="2:3" x14ac:dyDescent="0.25">
      <c r="B3748" t="s">
        <v>3748</v>
      </c>
      <c r="C3748" t="s">
        <v>3964</v>
      </c>
    </row>
    <row r="3749" spans="2:3" x14ac:dyDescent="0.25">
      <c r="B3749" t="s">
        <v>3749</v>
      </c>
      <c r="C3749" t="s">
        <v>3964</v>
      </c>
    </row>
    <row r="3750" spans="2:3" x14ac:dyDescent="0.25">
      <c r="B3750" t="s">
        <v>3750</v>
      </c>
      <c r="C3750" t="s">
        <v>3964</v>
      </c>
    </row>
    <row r="3751" spans="2:3" x14ac:dyDescent="0.25">
      <c r="B3751" t="s">
        <v>3751</v>
      </c>
      <c r="C3751" t="s">
        <v>3964</v>
      </c>
    </row>
    <row r="3752" spans="2:3" x14ac:dyDescent="0.25">
      <c r="B3752" t="s">
        <v>3752</v>
      </c>
      <c r="C3752" t="s">
        <v>3964</v>
      </c>
    </row>
    <row r="3753" spans="2:3" x14ac:dyDescent="0.25">
      <c r="B3753" t="s">
        <v>3753</v>
      </c>
      <c r="C3753" t="s">
        <v>3964</v>
      </c>
    </row>
    <row r="3754" spans="2:3" x14ac:dyDescent="0.25">
      <c r="B3754" t="s">
        <v>3754</v>
      </c>
      <c r="C3754" t="s">
        <v>3964</v>
      </c>
    </row>
    <row r="3755" spans="2:3" x14ac:dyDescent="0.25">
      <c r="B3755" t="s">
        <v>3755</v>
      </c>
      <c r="C3755" t="s">
        <v>3964</v>
      </c>
    </row>
    <row r="3756" spans="2:3" x14ac:dyDescent="0.25">
      <c r="B3756" t="s">
        <v>3756</v>
      </c>
      <c r="C3756" t="s">
        <v>3964</v>
      </c>
    </row>
    <row r="3757" spans="2:3" x14ac:dyDescent="0.25">
      <c r="B3757" t="s">
        <v>3757</v>
      </c>
      <c r="C3757" t="s">
        <v>3964</v>
      </c>
    </row>
    <row r="3758" spans="2:3" x14ac:dyDescent="0.25">
      <c r="B3758" t="s">
        <v>3758</v>
      </c>
      <c r="C3758" t="s">
        <v>3964</v>
      </c>
    </row>
    <row r="3759" spans="2:3" x14ac:dyDescent="0.25">
      <c r="B3759" t="s">
        <v>3759</v>
      </c>
      <c r="C3759" t="s">
        <v>3964</v>
      </c>
    </row>
    <row r="3760" spans="2:3" x14ac:dyDescent="0.25">
      <c r="B3760" t="s">
        <v>3760</v>
      </c>
      <c r="C3760" t="s">
        <v>3964</v>
      </c>
    </row>
    <row r="3761" spans="2:3" x14ac:dyDescent="0.25">
      <c r="B3761" t="s">
        <v>3761</v>
      </c>
      <c r="C3761" t="s">
        <v>3964</v>
      </c>
    </row>
    <row r="3762" spans="2:3" x14ac:dyDescent="0.25">
      <c r="B3762" t="s">
        <v>3762</v>
      </c>
      <c r="C3762" t="s">
        <v>3964</v>
      </c>
    </row>
    <row r="3763" spans="2:3" x14ac:dyDescent="0.25">
      <c r="B3763" t="s">
        <v>3763</v>
      </c>
      <c r="C3763" t="s">
        <v>3964</v>
      </c>
    </row>
    <row r="3764" spans="2:3" x14ac:dyDescent="0.25">
      <c r="B3764" t="s">
        <v>3764</v>
      </c>
      <c r="C3764" t="s">
        <v>3964</v>
      </c>
    </row>
    <row r="3765" spans="2:3" x14ac:dyDescent="0.25">
      <c r="B3765" t="s">
        <v>3765</v>
      </c>
      <c r="C3765" t="s">
        <v>3964</v>
      </c>
    </row>
    <row r="3766" spans="2:3" x14ac:dyDescent="0.25">
      <c r="B3766" t="s">
        <v>3766</v>
      </c>
      <c r="C3766" t="s">
        <v>3964</v>
      </c>
    </row>
    <row r="3767" spans="2:3" x14ac:dyDescent="0.25">
      <c r="B3767" t="s">
        <v>3767</v>
      </c>
      <c r="C3767" t="s">
        <v>3964</v>
      </c>
    </row>
    <row r="3768" spans="2:3" x14ac:dyDescent="0.25">
      <c r="B3768" t="s">
        <v>3768</v>
      </c>
      <c r="C3768" t="s">
        <v>3964</v>
      </c>
    </row>
    <row r="3769" spans="2:3" x14ac:dyDescent="0.25">
      <c r="B3769" t="s">
        <v>3769</v>
      </c>
      <c r="C3769" t="s">
        <v>3964</v>
      </c>
    </row>
    <row r="3770" spans="2:3" x14ac:dyDescent="0.25">
      <c r="B3770" t="s">
        <v>3770</v>
      </c>
      <c r="C3770" t="s">
        <v>3964</v>
      </c>
    </row>
    <row r="3771" spans="2:3" x14ac:dyDescent="0.25">
      <c r="B3771" t="s">
        <v>3771</v>
      </c>
      <c r="C3771" t="s">
        <v>3964</v>
      </c>
    </row>
    <row r="3772" spans="2:3" x14ac:dyDescent="0.25">
      <c r="B3772" t="s">
        <v>3772</v>
      </c>
      <c r="C3772" t="s">
        <v>3964</v>
      </c>
    </row>
    <row r="3773" spans="2:3" x14ac:dyDescent="0.25">
      <c r="B3773" t="s">
        <v>3773</v>
      </c>
      <c r="C3773" t="s">
        <v>3964</v>
      </c>
    </row>
    <row r="3774" spans="2:3" x14ac:dyDescent="0.25">
      <c r="B3774" t="s">
        <v>3774</v>
      </c>
      <c r="C3774" t="s">
        <v>3964</v>
      </c>
    </row>
    <row r="3775" spans="2:3" x14ac:dyDescent="0.25">
      <c r="B3775" t="s">
        <v>3775</v>
      </c>
      <c r="C3775" t="s">
        <v>3964</v>
      </c>
    </row>
    <row r="3776" spans="2:3" x14ac:dyDescent="0.25">
      <c r="B3776" t="s">
        <v>3776</v>
      </c>
      <c r="C3776" t="s">
        <v>3964</v>
      </c>
    </row>
    <row r="3777" spans="2:3" x14ac:dyDescent="0.25">
      <c r="B3777" t="s">
        <v>3777</v>
      </c>
      <c r="C3777" t="s">
        <v>3964</v>
      </c>
    </row>
    <row r="3778" spans="2:3" x14ac:dyDescent="0.25">
      <c r="B3778" t="s">
        <v>3778</v>
      </c>
      <c r="C3778" t="s">
        <v>3964</v>
      </c>
    </row>
    <row r="3779" spans="2:3" x14ac:dyDescent="0.25">
      <c r="B3779" t="s">
        <v>3779</v>
      </c>
      <c r="C3779" t="s">
        <v>3964</v>
      </c>
    </row>
    <row r="3780" spans="2:3" x14ac:dyDescent="0.25">
      <c r="B3780" t="s">
        <v>3780</v>
      </c>
      <c r="C3780" t="s">
        <v>3964</v>
      </c>
    </row>
    <row r="3781" spans="2:3" x14ac:dyDescent="0.25">
      <c r="B3781" t="s">
        <v>3781</v>
      </c>
      <c r="C3781" t="s">
        <v>3964</v>
      </c>
    </row>
    <row r="3782" spans="2:3" x14ac:dyDescent="0.25">
      <c r="B3782" t="s">
        <v>3782</v>
      </c>
      <c r="C3782" t="s">
        <v>3964</v>
      </c>
    </row>
    <row r="3783" spans="2:3" x14ac:dyDescent="0.25">
      <c r="B3783" t="s">
        <v>3783</v>
      </c>
      <c r="C3783" t="s">
        <v>3964</v>
      </c>
    </row>
    <row r="3784" spans="2:3" x14ac:dyDescent="0.25">
      <c r="B3784" t="s">
        <v>3784</v>
      </c>
      <c r="C3784" t="s">
        <v>3964</v>
      </c>
    </row>
    <row r="3785" spans="2:3" x14ac:dyDescent="0.25">
      <c r="B3785" t="s">
        <v>3785</v>
      </c>
      <c r="C3785" t="s">
        <v>3964</v>
      </c>
    </row>
    <row r="3786" spans="2:3" x14ac:dyDescent="0.25">
      <c r="B3786" t="s">
        <v>3786</v>
      </c>
      <c r="C3786" t="s">
        <v>3964</v>
      </c>
    </row>
    <row r="3787" spans="2:3" x14ac:dyDescent="0.25">
      <c r="B3787" t="s">
        <v>3787</v>
      </c>
      <c r="C3787" t="s">
        <v>3964</v>
      </c>
    </row>
    <row r="3788" spans="2:3" x14ac:dyDescent="0.25">
      <c r="B3788" t="s">
        <v>3788</v>
      </c>
      <c r="C3788" t="s">
        <v>3964</v>
      </c>
    </row>
    <row r="3789" spans="2:3" x14ac:dyDescent="0.25">
      <c r="B3789" t="s">
        <v>3789</v>
      </c>
      <c r="C3789" t="s">
        <v>3964</v>
      </c>
    </row>
    <row r="3790" spans="2:3" x14ac:dyDescent="0.25">
      <c r="B3790" t="s">
        <v>3790</v>
      </c>
      <c r="C3790" t="s">
        <v>3964</v>
      </c>
    </row>
    <row r="3791" spans="2:3" x14ac:dyDescent="0.25">
      <c r="B3791" t="s">
        <v>3791</v>
      </c>
      <c r="C3791" t="s">
        <v>3964</v>
      </c>
    </row>
    <row r="3792" spans="2:3" x14ac:dyDescent="0.25">
      <c r="B3792" t="s">
        <v>3792</v>
      </c>
      <c r="C3792" t="s">
        <v>3964</v>
      </c>
    </row>
    <row r="3793" spans="2:3" x14ac:dyDescent="0.25">
      <c r="B3793" t="s">
        <v>3793</v>
      </c>
      <c r="C3793" t="s">
        <v>3964</v>
      </c>
    </row>
    <row r="3794" spans="2:3" x14ac:dyDescent="0.25">
      <c r="B3794" t="s">
        <v>3794</v>
      </c>
      <c r="C3794" t="s">
        <v>3964</v>
      </c>
    </row>
    <row r="3795" spans="2:3" x14ac:dyDescent="0.25">
      <c r="B3795" t="s">
        <v>3795</v>
      </c>
      <c r="C3795" t="s">
        <v>3964</v>
      </c>
    </row>
    <row r="3796" spans="2:3" x14ac:dyDescent="0.25">
      <c r="B3796" t="s">
        <v>3796</v>
      </c>
      <c r="C3796" t="s">
        <v>3964</v>
      </c>
    </row>
    <row r="3797" spans="2:3" x14ac:dyDescent="0.25">
      <c r="B3797" t="s">
        <v>3797</v>
      </c>
      <c r="C3797" t="s">
        <v>3964</v>
      </c>
    </row>
    <row r="3798" spans="2:3" x14ac:dyDescent="0.25">
      <c r="B3798" t="s">
        <v>3798</v>
      </c>
      <c r="C3798" t="s">
        <v>3964</v>
      </c>
    </row>
    <row r="3799" spans="2:3" x14ac:dyDescent="0.25">
      <c r="B3799" t="s">
        <v>3799</v>
      </c>
      <c r="C3799" t="s">
        <v>3964</v>
      </c>
    </row>
    <row r="3800" spans="2:3" x14ac:dyDescent="0.25">
      <c r="B3800" t="s">
        <v>3800</v>
      </c>
      <c r="C3800" t="s">
        <v>3964</v>
      </c>
    </row>
    <row r="3801" spans="2:3" x14ac:dyDescent="0.25">
      <c r="B3801" t="s">
        <v>3801</v>
      </c>
      <c r="C3801" t="s">
        <v>3964</v>
      </c>
    </row>
    <row r="3802" spans="2:3" x14ac:dyDescent="0.25">
      <c r="B3802" t="s">
        <v>3802</v>
      </c>
      <c r="C3802" t="s">
        <v>3964</v>
      </c>
    </row>
    <row r="3803" spans="2:3" x14ac:dyDescent="0.25">
      <c r="B3803" t="s">
        <v>3803</v>
      </c>
      <c r="C3803" t="s">
        <v>3964</v>
      </c>
    </row>
    <row r="3804" spans="2:3" x14ac:dyDescent="0.25">
      <c r="B3804" t="s">
        <v>3804</v>
      </c>
      <c r="C3804" t="s">
        <v>3964</v>
      </c>
    </row>
    <row r="3805" spans="2:3" x14ac:dyDescent="0.25">
      <c r="B3805" t="s">
        <v>3805</v>
      </c>
      <c r="C3805" t="s">
        <v>3964</v>
      </c>
    </row>
    <row r="3806" spans="2:3" x14ac:dyDescent="0.25">
      <c r="B3806" t="s">
        <v>3806</v>
      </c>
      <c r="C3806" t="s">
        <v>3964</v>
      </c>
    </row>
    <row r="3807" spans="2:3" x14ac:dyDescent="0.25">
      <c r="B3807" t="s">
        <v>3807</v>
      </c>
      <c r="C3807" t="s">
        <v>3964</v>
      </c>
    </row>
    <row r="3808" spans="2:3" x14ac:dyDescent="0.25">
      <c r="B3808" t="s">
        <v>3808</v>
      </c>
      <c r="C3808" t="s">
        <v>3964</v>
      </c>
    </row>
    <row r="3809" spans="2:3" x14ac:dyDescent="0.25">
      <c r="B3809" t="s">
        <v>3809</v>
      </c>
      <c r="C3809" t="s">
        <v>3964</v>
      </c>
    </row>
    <row r="3810" spans="2:3" x14ac:dyDescent="0.25">
      <c r="B3810" t="s">
        <v>3810</v>
      </c>
      <c r="C3810" t="s">
        <v>3964</v>
      </c>
    </row>
    <row r="3811" spans="2:3" x14ac:dyDescent="0.25">
      <c r="B3811" t="s">
        <v>3811</v>
      </c>
      <c r="C3811" t="s">
        <v>3964</v>
      </c>
    </row>
    <row r="3812" spans="2:3" x14ac:dyDescent="0.25">
      <c r="B3812" t="s">
        <v>3812</v>
      </c>
      <c r="C3812" t="s">
        <v>3964</v>
      </c>
    </row>
    <row r="3813" spans="2:3" x14ac:dyDescent="0.25">
      <c r="B3813" t="s">
        <v>3813</v>
      </c>
      <c r="C3813" t="s">
        <v>3964</v>
      </c>
    </row>
    <row r="3814" spans="2:3" x14ac:dyDescent="0.25">
      <c r="B3814" t="s">
        <v>3814</v>
      </c>
      <c r="C3814" t="s">
        <v>3964</v>
      </c>
    </row>
    <row r="3815" spans="2:3" x14ac:dyDescent="0.25">
      <c r="B3815" t="s">
        <v>3815</v>
      </c>
      <c r="C3815" t="s">
        <v>3964</v>
      </c>
    </row>
    <row r="3816" spans="2:3" x14ac:dyDescent="0.25">
      <c r="B3816" t="s">
        <v>3816</v>
      </c>
      <c r="C3816" t="s">
        <v>3964</v>
      </c>
    </row>
    <row r="3817" spans="2:3" x14ac:dyDescent="0.25">
      <c r="B3817" t="s">
        <v>3817</v>
      </c>
      <c r="C3817" t="s">
        <v>3964</v>
      </c>
    </row>
    <row r="3818" spans="2:3" x14ac:dyDescent="0.25">
      <c r="B3818" t="s">
        <v>3818</v>
      </c>
      <c r="C3818" t="s">
        <v>3964</v>
      </c>
    </row>
    <row r="3819" spans="2:3" x14ac:dyDescent="0.25">
      <c r="B3819" t="s">
        <v>3819</v>
      </c>
      <c r="C3819" t="s">
        <v>3964</v>
      </c>
    </row>
    <row r="3820" spans="2:3" x14ac:dyDescent="0.25">
      <c r="B3820" t="s">
        <v>3820</v>
      </c>
      <c r="C3820" t="s">
        <v>3964</v>
      </c>
    </row>
    <row r="3821" spans="2:3" x14ac:dyDescent="0.25">
      <c r="B3821" t="s">
        <v>3821</v>
      </c>
      <c r="C3821" t="s">
        <v>3964</v>
      </c>
    </row>
    <row r="3822" spans="2:3" x14ac:dyDescent="0.25">
      <c r="B3822" t="s">
        <v>3822</v>
      </c>
      <c r="C3822" t="s">
        <v>3964</v>
      </c>
    </row>
    <row r="3823" spans="2:3" x14ac:dyDescent="0.25">
      <c r="B3823" t="s">
        <v>3823</v>
      </c>
      <c r="C3823" t="s">
        <v>3964</v>
      </c>
    </row>
    <row r="3824" spans="2:3" x14ac:dyDescent="0.25">
      <c r="B3824" t="s">
        <v>3824</v>
      </c>
      <c r="C3824" t="s">
        <v>3964</v>
      </c>
    </row>
    <row r="3825" spans="2:3" x14ac:dyDescent="0.25">
      <c r="B3825" t="s">
        <v>3825</v>
      </c>
      <c r="C3825" t="s">
        <v>3964</v>
      </c>
    </row>
    <row r="3826" spans="2:3" x14ac:dyDescent="0.25">
      <c r="B3826" t="s">
        <v>3826</v>
      </c>
      <c r="C3826" t="s">
        <v>3964</v>
      </c>
    </row>
    <row r="3827" spans="2:3" x14ac:dyDescent="0.25">
      <c r="B3827" t="s">
        <v>3827</v>
      </c>
      <c r="C3827" t="s">
        <v>3964</v>
      </c>
    </row>
    <row r="3828" spans="2:3" x14ac:dyDescent="0.25">
      <c r="B3828" t="s">
        <v>3828</v>
      </c>
      <c r="C3828" t="s">
        <v>3964</v>
      </c>
    </row>
    <row r="3829" spans="2:3" x14ac:dyDescent="0.25">
      <c r="B3829" t="s">
        <v>3829</v>
      </c>
      <c r="C3829" t="s">
        <v>3964</v>
      </c>
    </row>
    <row r="3830" spans="2:3" x14ac:dyDescent="0.25">
      <c r="B3830" t="s">
        <v>3830</v>
      </c>
      <c r="C3830" t="s">
        <v>3964</v>
      </c>
    </row>
    <row r="3831" spans="2:3" x14ac:dyDescent="0.25">
      <c r="B3831" t="s">
        <v>3831</v>
      </c>
      <c r="C3831" t="s">
        <v>3964</v>
      </c>
    </row>
    <row r="3832" spans="2:3" x14ac:dyDescent="0.25">
      <c r="B3832" t="s">
        <v>3832</v>
      </c>
      <c r="C3832" t="s">
        <v>3964</v>
      </c>
    </row>
    <row r="3833" spans="2:3" x14ac:dyDescent="0.25">
      <c r="B3833" t="s">
        <v>3833</v>
      </c>
      <c r="C3833" t="s">
        <v>3964</v>
      </c>
    </row>
    <row r="3834" spans="2:3" x14ac:dyDescent="0.25">
      <c r="B3834" t="s">
        <v>3834</v>
      </c>
      <c r="C3834" t="s">
        <v>3964</v>
      </c>
    </row>
    <row r="3835" spans="2:3" x14ac:dyDescent="0.25">
      <c r="B3835" t="s">
        <v>3835</v>
      </c>
      <c r="C3835" t="s">
        <v>3964</v>
      </c>
    </row>
    <row r="3836" spans="2:3" x14ac:dyDescent="0.25">
      <c r="B3836" t="s">
        <v>3836</v>
      </c>
      <c r="C3836" t="s">
        <v>3964</v>
      </c>
    </row>
    <row r="3837" spans="2:3" x14ac:dyDescent="0.25">
      <c r="B3837" t="s">
        <v>3837</v>
      </c>
      <c r="C3837" t="s">
        <v>3964</v>
      </c>
    </row>
    <row r="3838" spans="2:3" x14ac:dyDescent="0.25">
      <c r="B3838" t="s">
        <v>3838</v>
      </c>
      <c r="C3838" t="s">
        <v>3964</v>
      </c>
    </row>
    <row r="3839" spans="2:3" x14ac:dyDescent="0.25">
      <c r="B3839" t="s">
        <v>3839</v>
      </c>
      <c r="C3839" t="s">
        <v>3964</v>
      </c>
    </row>
    <row r="3840" spans="2:3" x14ac:dyDescent="0.25">
      <c r="B3840" t="s">
        <v>3840</v>
      </c>
      <c r="C3840" t="s">
        <v>3964</v>
      </c>
    </row>
    <row r="3841" spans="2:3" x14ac:dyDescent="0.25">
      <c r="B3841" t="s">
        <v>3841</v>
      </c>
      <c r="C3841" t="s">
        <v>3964</v>
      </c>
    </row>
    <row r="3842" spans="2:3" x14ac:dyDescent="0.25">
      <c r="B3842" t="s">
        <v>3842</v>
      </c>
      <c r="C3842" t="s">
        <v>3964</v>
      </c>
    </row>
    <row r="3843" spans="2:3" x14ac:dyDescent="0.25">
      <c r="B3843" t="s">
        <v>3843</v>
      </c>
      <c r="C3843" t="s">
        <v>3964</v>
      </c>
    </row>
    <row r="3844" spans="2:3" x14ac:dyDescent="0.25">
      <c r="B3844" t="s">
        <v>3844</v>
      </c>
      <c r="C3844" t="s">
        <v>3964</v>
      </c>
    </row>
    <row r="3845" spans="2:3" x14ac:dyDescent="0.25">
      <c r="B3845" t="s">
        <v>3845</v>
      </c>
      <c r="C3845" t="s">
        <v>3964</v>
      </c>
    </row>
    <row r="3846" spans="2:3" x14ac:dyDescent="0.25">
      <c r="B3846" t="s">
        <v>3846</v>
      </c>
      <c r="C3846" t="s">
        <v>3964</v>
      </c>
    </row>
    <row r="3847" spans="2:3" x14ac:dyDescent="0.25">
      <c r="B3847" t="s">
        <v>3847</v>
      </c>
      <c r="C3847" t="s">
        <v>3964</v>
      </c>
    </row>
    <row r="3848" spans="2:3" x14ac:dyDescent="0.25">
      <c r="B3848" t="s">
        <v>3848</v>
      </c>
      <c r="C3848" t="s">
        <v>3964</v>
      </c>
    </row>
    <row r="3849" spans="2:3" x14ac:dyDescent="0.25">
      <c r="B3849" t="s">
        <v>3849</v>
      </c>
      <c r="C3849" t="s">
        <v>3964</v>
      </c>
    </row>
    <row r="3850" spans="2:3" x14ac:dyDescent="0.25">
      <c r="B3850" t="s">
        <v>3850</v>
      </c>
      <c r="C3850" t="s">
        <v>3964</v>
      </c>
    </row>
    <row r="3851" spans="2:3" x14ac:dyDescent="0.25">
      <c r="B3851" t="s">
        <v>3851</v>
      </c>
      <c r="C3851" t="s">
        <v>3964</v>
      </c>
    </row>
    <row r="3852" spans="2:3" x14ac:dyDescent="0.25">
      <c r="B3852" t="s">
        <v>3852</v>
      </c>
      <c r="C3852" t="s">
        <v>3964</v>
      </c>
    </row>
    <row r="3853" spans="2:3" x14ac:dyDescent="0.25">
      <c r="B3853" t="s">
        <v>3853</v>
      </c>
      <c r="C3853" t="s">
        <v>3964</v>
      </c>
    </row>
    <row r="3854" spans="2:3" x14ac:dyDescent="0.25">
      <c r="B3854" t="s">
        <v>3854</v>
      </c>
      <c r="C3854" t="s">
        <v>3964</v>
      </c>
    </row>
    <row r="3855" spans="2:3" x14ac:dyDescent="0.25">
      <c r="B3855" t="s">
        <v>3855</v>
      </c>
      <c r="C3855" t="s">
        <v>3964</v>
      </c>
    </row>
    <row r="3856" spans="2:3" x14ac:dyDescent="0.25">
      <c r="B3856" t="s">
        <v>3856</v>
      </c>
      <c r="C3856" t="s">
        <v>3964</v>
      </c>
    </row>
    <row r="3857" spans="2:3" x14ac:dyDescent="0.25">
      <c r="B3857" t="s">
        <v>3857</v>
      </c>
      <c r="C3857" t="s">
        <v>3964</v>
      </c>
    </row>
    <row r="3858" spans="2:3" x14ac:dyDescent="0.25">
      <c r="B3858" t="s">
        <v>3858</v>
      </c>
      <c r="C3858" t="s">
        <v>3964</v>
      </c>
    </row>
    <row r="3859" spans="2:3" x14ac:dyDescent="0.25">
      <c r="B3859" t="s">
        <v>3859</v>
      </c>
      <c r="C3859" t="s">
        <v>3964</v>
      </c>
    </row>
    <row r="3860" spans="2:3" x14ac:dyDescent="0.25">
      <c r="B3860" t="s">
        <v>3860</v>
      </c>
      <c r="C3860" t="s">
        <v>3964</v>
      </c>
    </row>
    <row r="3861" spans="2:3" x14ac:dyDescent="0.25">
      <c r="B3861" t="s">
        <v>3861</v>
      </c>
      <c r="C3861" t="s">
        <v>3964</v>
      </c>
    </row>
    <row r="3862" spans="2:3" x14ac:dyDescent="0.25">
      <c r="B3862" t="s">
        <v>3862</v>
      </c>
      <c r="C3862" t="s">
        <v>3964</v>
      </c>
    </row>
    <row r="3863" spans="2:3" x14ac:dyDescent="0.25">
      <c r="B3863" t="s">
        <v>3863</v>
      </c>
      <c r="C3863" t="s">
        <v>3964</v>
      </c>
    </row>
    <row r="3864" spans="2:3" x14ac:dyDescent="0.25">
      <c r="B3864" t="s">
        <v>3864</v>
      </c>
      <c r="C3864" t="s">
        <v>3964</v>
      </c>
    </row>
    <row r="3865" spans="2:3" x14ac:dyDescent="0.25">
      <c r="B3865" t="s">
        <v>3865</v>
      </c>
      <c r="C3865" t="s">
        <v>3964</v>
      </c>
    </row>
    <row r="3866" spans="2:3" x14ac:dyDescent="0.25">
      <c r="B3866" t="s">
        <v>3866</v>
      </c>
      <c r="C3866" t="s">
        <v>3964</v>
      </c>
    </row>
    <row r="3867" spans="2:3" x14ac:dyDescent="0.25">
      <c r="B3867" t="s">
        <v>3867</v>
      </c>
      <c r="C3867" t="s">
        <v>3964</v>
      </c>
    </row>
    <row r="3868" spans="2:3" x14ac:dyDescent="0.25">
      <c r="B3868" t="s">
        <v>3868</v>
      </c>
      <c r="C3868" t="s">
        <v>3964</v>
      </c>
    </row>
    <row r="3869" spans="2:3" x14ac:dyDescent="0.25">
      <c r="B3869" t="s">
        <v>3869</v>
      </c>
      <c r="C3869" t="s">
        <v>3964</v>
      </c>
    </row>
    <row r="3870" spans="2:3" x14ac:dyDescent="0.25">
      <c r="B3870" t="s">
        <v>3870</v>
      </c>
      <c r="C3870" t="s">
        <v>3964</v>
      </c>
    </row>
    <row r="3871" spans="2:3" x14ac:dyDescent="0.25">
      <c r="B3871" t="s">
        <v>3871</v>
      </c>
      <c r="C3871" t="s">
        <v>3964</v>
      </c>
    </row>
    <row r="3872" spans="2:3" x14ac:dyDescent="0.25">
      <c r="B3872" t="s">
        <v>3872</v>
      </c>
      <c r="C3872" t="s">
        <v>3964</v>
      </c>
    </row>
    <row r="3873" spans="2:3" x14ac:dyDescent="0.25">
      <c r="B3873" t="s">
        <v>3873</v>
      </c>
      <c r="C3873" t="s">
        <v>3964</v>
      </c>
    </row>
    <row r="3874" spans="2:3" x14ac:dyDescent="0.25">
      <c r="B3874" t="s">
        <v>3874</v>
      </c>
      <c r="C3874" t="s">
        <v>3964</v>
      </c>
    </row>
    <row r="3875" spans="2:3" x14ac:dyDescent="0.25">
      <c r="B3875" t="s">
        <v>3875</v>
      </c>
      <c r="C3875" t="s">
        <v>3964</v>
      </c>
    </row>
    <row r="3876" spans="2:3" x14ac:dyDescent="0.25">
      <c r="B3876" t="s">
        <v>3876</v>
      </c>
      <c r="C3876" t="s">
        <v>3964</v>
      </c>
    </row>
    <row r="3877" spans="2:3" x14ac:dyDescent="0.25">
      <c r="B3877" t="s">
        <v>3877</v>
      </c>
      <c r="C3877" t="s">
        <v>3964</v>
      </c>
    </row>
    <row r="3878" spans="2:3" x14ac:dyDescent="0.25">
      <c r="B3878" t="s">
        <v>3878</v>
      </c>
      <c r="C3878" t="s">
        <v>3964</v>
      </c>
    </row>
    <row r="3879" spans="2:3" x14ac:dyDescent="0.25">
      <c r="B3879" t="s">
        <v>3879</v>
      </c>
      <c r="C3879" t="s">
        <v>3964</v>
      </c>
    </row>
    <row r="3880" spans="2:3" x14ac:dyDescent="0.25">
      <c r="B3880" t="s">
        <v>3880</v>
      </c>
      <c r="C3880" t="s">
        <v>3964</v>
      </c>
    </row>
    <row r="3881" spans="2:3" x14ac:dyDescent="0.25">
      <c r="B3881" t="s">
        <v>3881</v>
      </c>
      <c r="C3881" t="s">
        <v>3964</v>
      </c>
    </row>
    <row r="3882" spans="2:3" x14ac:dyDescent="0.25">
      <c r="B3882" t="s">
        <v>3882</v>
      </c>
      <c r="C3882" t="s">
        <v>3964</v>
      </c>
    </row>
    <row r="3883" spans="2:3" x14ac:dyDescent="0.25">
      <c r="B3883" t="s">
        <v>3883</v>
      </c>
      <c r="C3883" t="s">
        <v>3964</v>
      </c>
    </row>
    <row r="3884" spans="2:3" x14ac:dyDescent="0.25">
      <c r="B3884" t="s">
        <v>3884</v>
      </c>
      <c r="C3884" t="s">
        <v>3964</v>
      </c>
    </row>
    <row r="3885" spans="2:3" x14ac:dyDescent="0.25">
      <c r="B3885" t="s">
        <v>3885</v>
      </c>
      <c r="C3885" t="s">
        <v>3964</v>
      </c>
    </row>
    <row r="3886" spans="2:3" x14ac:dyDescent="0.25">
      <c r="B3886" t="s">
        <v>3886</v>
      </c>
      <c r="C3886" t="s">
        <v>3964</v>
      </c>
    </row>
    <row r="3887" spans="2:3" x14ac:dyDescent="0.25">
      <c r="B3887" t="s">
        <v>3887</v>
      </c>
      <c r="C3887" t="s">
        <v>3964</v>
      </c>
    </row>
    <row r="3888" spans="2:3" x14ac:dyDescent="0.25">
      <c r="B3888" t="s">
        <v>3888</v>
      </c>
      <c r="C3888" t="s">
        <v>3964</v>
      </c>
    </row>
    <row r="3889" spans="2:3" x14ac:dyDescent="0.25">
      <c r="B3889" t="s">
        <v>3889</v>
      </c>
      <c r="C3889" t="s">
        <v>3964</v>
      </c>
    </row>
    <row r="3890" spans="2:3" x14ac:dyDescent="0.25">
      <c r="B3890" t="s">
        <v>3890</v>
      </c>
      <c r="C3890" t="s">
        <v>3964</v>
      </c>
    </row>
    <row r="3891" spans="2:3" x14ac:dyDescent="0.25">
      <c r="B3891" t="s">
        <v>3891</v>
      </c>
      <c r="C3891" t="s">
        <v>3964</v>
      </c>
    </row>
    <row r="3892" spans="2:3" x14ac:dyDescent="0.25">
      <c r="B3892" t="s">
        <v>3892</v>
      </c>
      <c r="C3892" t="s">
        <v>3964</v>
      </c>
    </row>
    <row r="3893" spans="2:3" x14ac:dyDescent="0.25">
      <c r="B3893" t="s">
        <v>3893</v>
      </c>
      <c r="C3893" t="s">
        <v>3964</v>
      </c>
    </row>
    <row r="3894" spans="2:3" x14ac:dyDescent="0.25">
      <c r="B3894" t="s">
        <v>3894</v>
      </c>
      <c r="C3894" t="s">
        <v>3964</v>
      </c>
    </row>
    <row r="3895" spans="2:3" x14ac:dyDescent="0.25">
      <c r="B3895" t="s">
        <v>3895</v>
      </c>
      <c r="C3895" t="s">
        <v>3964</v>
      </c>
    </row>
    <row r="3896" spans="2:3" x14ac:dyDescent="0.25">
      <c r="B3896" t="s">
        <v>3896</v>
      </c>
      <c r="C3896" t="s">
        <v>3964</v>
      </c>
    </row>
    <row r="3897" spans="2:3" x14ac:dyDescent="0.25">
      <c r="B3897" t="s">
        <v>3897</v>
      </c>
      <c r="C3897" t="s">
        <v>3964</v>
      </c>
    </row>
    <row r="3898" spans="2:3" x14ac:dyDescent="0.25">
      <c r="B3898" t="s">
        <v>3898</v>
      </c>
      <c r="C3898" t="s">
        <v>3964</v>
      </c>
    </row>
    <row r="3899" spans="2:3" x14ac:dyDescent="0.25">
      <c r="B3899" t="s">
        <v>3899</v>
      </c>
      <c r="C3899" t="s">
        <v>3964</v>
      </c>
    </row>
    <row r="3900" spans="2:3" x14ac:dyDescent="0.25">
      <c r="B3900" t="s">
        <v>3900</v>
      </c>
      <c r="C3900" t="s">
        <v>3964</v>
      </c>
    </row>
    <row r="3901" spans="2:3" x14ac:dyDescent="0.25">
      <c r="B3901" t="s">
        <v>3901</v>
      </c>
      <c r="C3901" t="s">
        <v>3964</v>
      </c>
    </row>
    <row r="3902" spans="2:3" x14ac:dyDescent="0.25">
      <c r="B3902" t="s">
        <v>3902</v>
      </c>
      <c r="C3902" t="s">
        <v>3964</v>
      </c>
    </row>
    <row r="3903" spans="2:3" x14ac:dyDescent="0.25">
      <c r="B3903" t="s">
        <v>3903</v>
      </c>
      <c r="C3903" t="s">
        <v>3964</v>
      </c>
    </row>
    <row r="3904" spans="2:3" x14ac:dyDescent="0.25">
      <c r="B3904" t="s">
        <v>3904</v>
      </c>
      <c r="C3904" t="s">
        <v>3964</v>
      </c>
    </row>
    <row r="3905" spans="2:3" x14ac:dyDescent="0.25">
      <c r="B3905" t="s">
        <v>3905</v>
      </c>
      <c r="C3905" t="s">
        <v>3964</v>
      </c>
    </row>
    <row r="3906" spans="2:3" x14ac:dyDescent="0.25">
      <c r="B3906" t="s">
        <v>3906</v>
      </c>
      <c r="C3906" t="s">
        <v>3964</v>
      </c>
    </row>
    <row r="3907" spans="2:3" x14ac:dyDescent="0.25">
      <c r="B3907" t="s">
        <v>3907</v>
      </c>
      <c r="C3907" t="s">
        <v>3964</v>
      </c>
    </row>
    <row r="3908" spans="2:3" x14ac:dyDescent="0.25">
      <c r="B3908" t="s">
        <v>3908</v>
      </c>
      <c r="C3908" t="s">
        <v>3964</v>
      </c>
    </row>
    <row r="3909" spans="2:3" x14ac:dyDescent="0.25">
      <c r="B3909" t="s">
        <v>3909</v>
      </c>
      <c r="C3909" t="s">
        <v>3964</v>
      </c>
    </row>
    <row r="3910" spans="2:3" x14ac:dyDescent="0.25">
      <c r="B3910" t="s">
        <v>3910</v>
      </c>
      <c r="C3910" t="s">
        <v>3964</v>
      </c>
    </row>
    <row r="3911" spans="2:3" x14ac:dyDescent="0.25">
      <c r="B3911" t="s">
        <v>3911</v>
      </c>
      <c r="C3911" t="s">
        <v>3964</v>
      </c>
    </row>
    <row r="3912" spans="2:3" x14ac:dyDescent="0.25">
      <c r="B3912" t="s">
        <v>3912</v>
      </c>
      <c r="C3912" t="s">
        <v>3964</v>
      </c>
    </row>
    <row r="3913" spans="2:3" x14ac:dyDescent="0.25">
      <c r="B3913" t="s">
        <v>3913</v>
      </c>
      <c r="C3913" t="s">
        <v>3964</v>
      </c>
    </row>
    <row r="3914" spans="2:3" x14ac:dyDescent="0.25">
      <c r="B3914" t="s">
        <v>3914</v>
      </c>
      <c r="C3914" t="s">
        <v>3964</v>
      </c>
    </row>
    <row r="3915" spans="2:3" x14ac:dyDescent="0.25">
      <c r="B3915" t="s">
        <v>3915</v>
      </c>
      <c r="C3915" t="s">
        <v>3964</v>
      </c>
    </row>
    <row r="3916" spans="2:3" x14ac:dyDescent="0.25">
      <c r="B3916" t="s">
        <v>3916</v>
      </c>
      <c r="C3916" t="s">
        <v>3964</v>
      </c>
    </row>
    <row r="3917" spans="2:3" x14ac:dyDescent="0.25">
      <c r="B3917" t="s">
        <v>3917</v>
      </c>
      <c r="C3917" t="s">
        <v>3964</v>
      </c>
    </row>
    <row r="3918" spans="2:3" x14ac:dyDescent="0.25">
      <c r="B3918" t="s">
        <v>3918</v>
      </c>
      <c r="C3918" t="s">
        <v>3964</v>
      </c>
    </row>
    <row r="3919" spans="2:3" x14ac:dyDescent="0.25">
      <c r="B3919" t="s">
        <v>3919</v>
      </c>
      <c r="C3919" t="s">
        <v>3964</v>
      </c>
    </row>
    <row r="3920" spans="2:3" x14ac:dyDescent="0.25">
      <c r="B3920" t="s">
        <v>3920</v>
      </c>
      <c r="C3920" t="s">
        <v>3964</v>
      </c>
    </row>
    <row r="3921" spans="2:3" x14ac:dyDescent="0.25">
      <c r="B3921" t="s">
        <v>3921</v>
      </c>
      <c r="C3921" t="s">
        <v>3964</v>
      </c>
    </row>
    <row r="3922" spans="2:3" x14ac:dyDescent="0.25">
      <c r="B3922" t="s">
        <v>3922</v>
      </c>
      <c r="C3922" t="s">
        <v>3964</v>
      </c>
    </row>
    <row r="3923" spans="2:3" x14ac:dyDescent="0.25">
      <c r="B3923" t="s">
        <v>3923</v>
      </c>
      <c r="C3923" t="s">
        <v>3964</v>
      </c>
    </row>
    <row r="3924" spans="2:3" x14ac:dyDescent="0.25">
      <c r="B3924" t="s">
        <v>3924</v>
      </c>
      <c r="C3924" t="s">
        <v>3964</v>
      </c>
    </row>
    <row r="3925" spans="2:3" x14ac:dyDescent="0.25">
      <c r="B3925" t="s">
        <v>3925</v>
      </c>
      <c r="C3925" t="s">
        <v>3964</v>
      </c>
    </row>
    <row r="3926" spans="2:3" x14ac:dyDescent="0.25">
      <c r="B3926" t="s">
        <v>3926</v>
      </c>
      <c r="C3926" t="s">
        <v>3964</v>
      </c>
    </row>
    <row r="3927" spans="2:3" x14ac:dyDescent="0.25">
      <c r="B3927" t="s">
        <v>3927</v>
      </c>
      <c r="C3927" t="s">
        <v>3964</v>
      </c>
    </row>
    <row r="3928" spans="2:3" x14ac:dyDescent="0.25">
      <c r="B3928" t="s">
        <v>3928</v>
      </c>
      <c r="C3928" t="s">
        <v>3964</v>
      </c>
    </row>
    <row r="3929" spans="2:3" x14ac:dyDescent="0.25">
      <c r="B3929" t="s">
        <v>3929</v>
      </c>
      <c r="C3929" t="s">
        <v>3964</v>
      </c>
    </row>
    <row r="3930" spans="2:3" x14ac:dyDescent="0.25">
      <c r="B3930" t="s">
        <v>3930</v>
      </c>
      <c r="C3930" t="s">
        <v>3964</v>
      </c>
    </row>
    <row r="3931" spans="2:3" x14ac:dyDescent="0.25">
      <c r="B3931" t="s">
        <v>3931</v>
      </c>
      <c r="C3931" t="s">
        <v>3964</v>
      </c>
    </row>
    <row r="3932" spans="2:3" x14ac:dyDescent="0.25">
      <c r="B3932" t="s">
        <v>3932</v>
      </c>
      <c r="C3932" t="s">
        <v>3964</v>
      </c>
    </row>
    <row r="3933" spans="2:3" x14ac:dyDescent="0.25">
      <c r="B3933" t="s">
        <v>3933</v>
      </c>
      <c r="C3933" t="s">
        <v>3964</v>
      </c>
    </row>
    <row r="3934" spans="2:3" x14ac:dyDescent="0.25">
      <c r="B3934" t="s">
        <v>3934</v>
      </c>
      <c r="C3934" t="s">
        <v>3964</v>
      </c>
    </row>
    <row r="3935" spans="2:3" x14ac:dyDescent="0.25">
      <c r="B3935" t="s">
        <v>3935</v>
      </c>
      <c r="C3935" t="s">
        <v>3964</v>
      </c>
    </row>
    <row r="3936" spans="2:3" x14ac:dyDescent="0.25">
      <c r="B3936" t="s">
        <v>3936</v>
      </c>
      <c r="C3936" t="s">
        <v>3964</v>
      </c>
    </row>
    <row r="3937" spans="2:3" x14ac:dyDescent="0.25">
      <c r="B3937" t="s">
        <v>3937</v>
      </c>
      <c r="C3937" t="s">
        <v>3964</v>
      </c>
    </row>
    <row r="3938" spans="2:3" x14ac:dyDescent="0.25">
      <c r="B3938" t="s">
        <v>3938</v>
      </c>
      <c r="C3938" t="s">
        <v>3964</v>
      </c>
    </row>
    <row r="3939" spans="2:3" x14ac:dyDescent="0.25">
      <c r="B3939" t="s">
        <v>3939</v>
      </c>
      <c r="C3939" t="s">
        <v>3964</v>
      </c>
    </row>
    <row r="3940" spans="2:3" x14ac:dyDescent="0.25">
      <c r="B3940" t="s">
        <v>3940</v>
      </c>
      <c r="C3940" t="s">
        <v>3964</v>
      </c>
    </row>
    <row r="3941" spans="2:3" x14ac:dyDescent="0.25">
      <c r="B3941" t="s">
        <v>3941</v>
      </c>
      <c r="C3941" t="s">
        <v>3964</v>
      </c>
    </row>
    <row r="3942" spans="2:3" x14ac:dyDescent="0.25">
      <c r="B3942" t="s">
        <v>3942</v>
      </c>
      <c r="C3942" t="s">
        <v>3964</v>
      </c>
    </row>
    <row r="3943" spans="2:3" x14ac:dyDescent="0.25">
      <c r="B3943" t="s">
        <v>3943</v>
      </c>
      <c r="C3943" t="s">
        <v>3964</v>
      </c>
    </row>
    <row r="3944" spans="2:3" x14ac:dyDescent="0.25">
      <c r="B3944" t="s">
        <v>3944</v>
      </c>
      <c r="C3944" t="s">
        <v>3964</v>
      </c>
    </row>
    <row r="3945" spans="2:3" x14ac:dyDescent="0.25">
      <c r="B3945" t="s">
        <v>3945</v>
      </c>
      <c r="C3945" t="s">
        <v>3964</v>
      </c>
    </row>
    <row r="3946" spans="2:3" x14ac:dyDescent="0.25">
      <c r="B3946" t="s">
        <v>3946</v>
      </c>
      <c r="C3946" t="s">
        <v>3964</v>
      </c>
    </row>
    <row r="3947" spans="2:3" x14ac:dyDescent="0.25">
      <c r="B3947" t="s">
        <v>3947</v>
      </c>
      <c r="C3947" t="s">
        <v>3964</v>
      </c>
    </row>
    <row r="3948" spans="2:3" x14ac:dyDescent="0.25">
      <c r="B3948" t="s">
        <v>3948</v>
      </c>
      <c r="C3948" t="s">
        <v>3964</v>
      </c>
    </row>
    <row r="3949" spans="2:3" x14ac:dyDescent="0.25">
      <c r="B3949" t="s">
        <v>3949</v>
      </c>
      <c r="C3949" t="s">
        <v>3964</v>
      </c>
    </row>
    <row r="3950" spans="2:3" x14ac:dyDescent="0.25">
      <c r="B3950" t="s">
        <v>3950</v>
      </c>
      <c r="C3950" t="s">
        <v>3964</v>
      </c>
    </row>
    <row r="3951" spans="2:3" x14ac:dyDescent="0.25">
      <c r="B3951" t="s">
        <v>3951</v>
      </c>
      <c r="C3951" t="s">
        <v>3964</v>
      </c>
    </row>
    <row r="3952" spans="2:3" x14ac:dyDescent="0.25">
      <c r="B3952" t="s">
        <v>3952</v>
      </c>
      <c r="C3952" t="s">
        <v>3964</v>
      </c>
    </row>
    <row r="3953" spans="2:3" x14ac:dyDescent="0.25">
      <c r="B3953" t="s">
        <v>3953</v>
      </c>
      <c r="C3953" t="s">
        <v>3964</v>
      </c>
    </row>
    <row r="3954" spans="2:3" x14ac:dyDescent="0.25">
      <c r="B3954" t="s">
        <v>3954</v>
      </c>
      <c r="C3954" t="s">
        <v>3964</v>
      </c>
    </row>
    <row r="3955" spans="2:3" x14ac:dyDescent="0.25">
      <c r="B3955" t="s">
        <v>3955</v>
      </c>
      <c r="C3955" t="s">
        <v>3964</v>
      </c>
    </row>
    <row r="3956" spans="2:3" x14ac:dyDescent="0.25">
      <c r="B3956" t="s">
        <v>3956</v>
      </c>
      <c r="C3956" t="s">
        <v>3964</v>
      </c>
    </row>
    <row r="3957" spans="2:3" x14ac:dyDescent="0.25">
      <c r="B3957" t="s">
        <v>3957</v>
      </c>
      <c r="C3957" t="s">
        <v>3964</v>
      </c>
    </row>
    <row r="3958" spans="2:3" x14ac:dyDescent="0.25">
      <c r="B3958" t="s">
        <v>3958</v>
      </c>
      <c r="C3958" t="s">
        <v>3964</v>
      </c>
    </row>
    <row r="3959" spans="2:3" x14ac:dyDescent="0.25">
      <c r="B3959" t="s">
        <v>3959</v>
      </c>
      <c r="C3959" t="s">
        <v>3964</v>
      </c>
    </row>
    <row r="3960" spans="2:3" x14ac:dyDescent="0.25">
      <c r="B3960" t="s">
        <v>3960</v>
      </c>
      <c r="C3960" t="s">
        <v>3964</v>
      </c>
    </row>
    <row r="3961" spans="2:3" x14ac:dyDescent="0.25">
      <c r="B3961" t="s">
        <v>3961</v>
      </c>
      <c r="C3961" t="s">
        <v>3964</v>
      </c>
    </row>
    <row r="3962" spans="2:3" x14ac:dyDescent="0.25">
      <c r="B3962" t="s">
        <v>3962</v>
      </c>
      <c r="C3962" t="s">
        <v>3964</v>
      </c>
    </row>
    <row r="3963" spans="2:3" x14ac:dyDescent="0.25">
      <c r="B3963" t="s">
        <v>3963</v>
      </c>
      <c r="C3963" t="s">
        <v>3964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CE4B0F-5DA3-45CA-B8B0-822E9D665EBA}">
  <sheetPr>
    <tabColor rgb="FFFFFF00"/>
  </sheetPr>
  <dimension ref="A1:C3964"/>
  <sheetViews>
    <sheetView workbookViewId="0">
      <selection activeCell="B3" sqref="B3"/>
    </sheetView>
  </sheetViews>
  <sheetFormatPr defaultRowHeight="15" x14ac:dyDescent="0.25"/>
  <cols>
    <col min="1" max="1" width="26.140625" bestFit="1" customWidth="1"/>
    <col min="2" max="2" width="38.7109375" bestFit="1" customWidth="1"/>
    <col min="3" max="3" width="37.140625" bestFit="1" customWidth="1"/>
  </cols>
  <sheetData>
    <row r="1" spans="1:3" x14ac:dyDescent="0.25">
      <c r="A1" s="1" t="s">
        <v>3965</v>
      </c>
    </row>
    <row r="2" spans="1:3" x14ac:dyDescent="0.25">
      <c r="A2" t="s">
        <v>1</v>
      </c>
      <c r="B2" t="s">
        <v>2</v>
      </c>
      <c r="C2" t="s">
        <v>3</v>
      </c>
    </row>
    <row r="3" spans="1:3" x14ac:dyDescent="0.25">
      <c r="B3" t="s">
        <v>3968</v>
      </c>
      <c r="C3" t="s">
        <v>3967</v>
      </c>
    </row>
    <row r="4" spans="1:3" x14ac:dyDescent="0.25">
      <c r="B4" t="s">
        <v>4</v>
      </c>
      <c r="C4" t="s">
        <v>3967</v>
      </c>
    </row>
    <row r="5" spans="1:3" x14ac:dyDescent="0.25">
      <c r="B5" t="s">
        <v>5</v>
      </c>
      <c r="C5" t="s">
        <v>3967</v>
      </c>
    </row>
    <row r="6" spans="1:3" x14ac:dyDescent="0.25">
      <c r="B6" t="s">
        <v>6</v>
      </c>
      <c r="C6" t="s">
        <v>3967</v>
      </c>
    </row>
    <row r="7" spans="1:3" x14ac:dyDescent="0.25">
      <c r="B7" t="s">
        <v>7</v>
      </c>
      <c r="C7" t="s">
        <v>3967</v>
      </c>
    </row>
    <row r="8" spans="1:3" x14ac:dyDescent="0.25">
      <c r="B8" t="s">
        <v>8</v>
      </c>
      <c r="C8" t="s">
        <v>3967</v>
      </c>
    </row>
    <row r="9" spans="1:3" x14ac:dyDescent="0.25">
      <c r="B9" t="s">
        <v>9</v>
      </c>
      <c r="C9" t="s">
        <v>3967</v>
      </c>
    </row>
    <row r="10" spans="1:3" x14ac:dyDescent="0.25">
      <c r="B10" t="s">
        <v>10</v>
      </c>
      <c r="C10" t="s">
        <v>3967</v>
      </c>
    </row>
    <row r="11" spans="1:3" x14ac:dyDescent="0.25">
      <c r="B11" t="s">
        <v>11</v>
      </c>
      <c r="C11" t="s">
        <v>3967</v>
      </c>
    </row>
    <row r="12" spans="1:3" x14ac:dyDescent="0.25">
      <c r="B12" t="s">
        <v>12</v>
      </c>
      <c r="C12" t="s">
        <v>3967</v>
      </c>
    </row>
    <row r="13" spans="1:3" x14ac:dyDescent="0.25">
      <c r="B13" t="s">
        <v>13</v>
      </c>
      <c r="C13" t="s">
        <v>3967</v>
      </c>
    </row>
    <row r="14" spans="1:3" x14ac:dyDescent="0.25">
      <c r="B14" t="s">
        <v>14</v>
      </c>
      <c r="C14" t="s">
        <v>3967</v>
      </c>
    </row>
    <row r="15" spans="1:3" x14ac:dyDescent="0.25">
      <c r="B15" t="s">
        <v>15</v>
      </c>
      <c r="C15" t="s">
        <v>3967</v>
      </c>
    </row>
    <row r="16" spans="1:3" x14ac:dyDescent="0.25">
      <c r="B16" t="s">
        <v>16</v>
      </c>
      <c r="C16" t="s">
        <v>3967</v>
      </c>
    </row>
    <row r="17" spans="2:3" x14ac:dyDescent="0.25">
      <c r="B17" t="s">
        <v>17</v>
      </c>
      <c r="C17" t="s">
        <v>3967</v>
      </c>
    </row>
    <row r="18" spans="2:3" x14ac:dyDescent="0.25">
      <c r="B18" t="s">
        <v>18</v>
      </c>
      <c r="C18" t="s">
        <v>3967</v>
      </c>
    </row>
    <row r="19" spans="2:3" x14ac:dyDescent="0.25">
      <c r="B19" t="s">
        <v>19</v>
      </c>
      <c r="C19" t="s">
        <v>3967</v>
      </c>
    </row>
    <row r="20" spans="2:3" x14ac:dyDescent="0.25">
      <c r="B20" t="s">
        <v>20</v>
      </c>
      <c r="C20" t="s">
        <v>3967</v>
      </c>
    </row>
    <row r="21" spans="2:3" x14ac:dyDescent="0.25">
      <c r="B21" t="s">
        <v>21</v>
      </c>
      <c r="C21" t="s">
        <v>3967</v>
      </c>
    </row>
    <row r="22" spans="2:3" x14ac:dyDescent="0.25">
      <c r="B22" t="s">
        <v>22</v>
      </c>
      <c r="C22" t="s">
        <v>3967</v>
      </c>
    </row>
    <row r="23" spans="2:3" x14ac:dyDescent="0.25">
      <c r="B23" t="s">
        <v>23</v>
      </c>
      <c r="C23" t="s">
        <v>3967</v>
      </c>
    </row>
    <row r="24" spans="2:3" x14ac:dyDescent="0.25">
      <c r="B24" t="s">
        <v>24</v>
      </c>
      <c r="C24" t="s">
        <v>3967</v>
      </c>
    </row>
    <row r="25" spans="2:3" x14ac:dyDescent="0.25">
      <c r="B25" t="s">
        <v>25</v>
      </c>
      <c r="C25" t="s">
        <v>3967</v>
      </c>
    </row>
    <row r="26" spans="2:3" x14ac:dyDescent="0.25">
      <c r="B26" t="s">
        <v>26</v>
      </c>
      <c r="C26" t="s">
        <v>3967</v>
      </c>
    </row>
    <row r="27" spans="2:3" x14ac:dyDescent="0.25">
      <c r="B27" t="s">
        <v>27</v>
      </c>
      <c r="C27" t="s">
        <v>3967</v>
      </c>
    </row>
    <row r="28" spans="2:3" x14ac:dyDescent="0.25">
      <c r="B28" t="s">
        <v>28</v>
      </c>
      <c r="C28" t="s">
        <v>3967</v>
      </c>
    </row>
    <row r="29" spans="2:3" x14ac:dyDescent="0.25">
      <c r="B29" t="s">
        <v>29</v>
      </c>
      <c r="C29" t="s">
        <v>3967</v>
      </c>
    </row>
    <row r="30" spans="2:3" x14ac:dyDescent="0.25">
      <c r="B30" t="s">
        <v>30</v>
      </c>
      <c r="C30" t="s">
        <v>3967</v>
      </c>
    </row>
    <row r="31" spans="2:3" x14ac:dyDescent="0.25">
      <c r="B31" t="s">
        <v>31</v>
      </c>
      <c r="C31" t="s">
        <v>3967</v>
      </c>
    </row>
    <row r="32" spans="2:3" x14ac:dyDescent="0.25">
      <c r="B32" t="s">
        <v>32</v>
      </c>
      <c r="C32" t="s">
        <v>3967</v>
      </c>
    </row>
    <row r="33" spans="2:3" x14ac:dyDescent="0.25">
      <c r="B33" t="s">
        <v>33</v>
      </c>
      <c r="C33" t="s">
        <v>3967</v>
      </c>
    </row>
    <row r="34" spans="2:3" x14ac:dyDescent="0.25">
      <c r="B34" t="s">
        <v>34</v>
      </c>
      <c r="C34" t="s">
        <v>3967</v>
      </c>
    </row>
    <row r="35" spans="2:3" x14ac:dyDescent="0.25">
      <c r="B35" t="s">
        <v>35</v>
      </c>
      <c r="C35" t="s">
        <v>3967</v>
      </c>
    </row>
    <row r="36" spans="2:3" x14ac:dyDescent="0.25">
      <c r="B36" t="s">
        <v>36</v>
      </c>
      <c r="C36" t="s">
        <v>3967</v>
      </c>
    </row>
    <row r="37" spans="2:3" x14ac:dyDescent="0.25">
      <c r="B37" t="s">
        <v>37</v>
      </c>
      <c r="C37" t="s">
        <v>3967</v>
      </c>
    </row>
    <row r="38" spans="2:3" x14ac:dyDescent="0.25">
      <c r="B38" t="s">
        <v>38</v>
      </c>
      <c r="C38" t="s">
        <v>3967</v>
      </c>
    </row>
    <row r="39" spans="2:3" x14ac:dyDescent="0.25">
      <c r="B39" t="s">
        <v>39</v>
      </c>
      <c r="C39" t="s">
        <v>3967</v>
      </c>
    </row>
    <row r="40" spans="2:3" x14ac:dyDescent="0.25">
      <c r="B40" t="s">
        <v>40</v>
      </c>
      <c r="C40" t="s">
        <v>3967</v>
      </c>
    </row>
    <row r="41" spans="2:3" x14ac:dyDescent="0.25">
      <c r="B41" t="s">
        <v>41</v>
      </c>
      <c r="C41" t="s">
        <v>3967</v>
      </c>
    </row>
    <row r="42" spans="2:3" x14ac:dyDescent="0.25">
      <c r="B42" t="s">
        <v>42</v>
      </c>
      <c r="C42" t="s">
        <v>3967</v>
      </c>
    </row>
    <row r="43" spans="2:3" x14ac:dyDescent="0.25">
      <c r="B43" t="s">
        <v>43</v>
      </c>
      <c r="C43" t="s">
        <v>3967</v>
      </c>
    </row>
    <row r="44" spans="2:3" x14ac:dyDescent="0.25">
      <c r="B44" t="s">
        <v>44</v>
      </c>
      <c r="C44" t="s">
        <v>3967</v>
      </c>
    </row>
    <row r="45" spans="2:3" x14ac:dyDescent="0.25">
      <c r="B45" t="s">
        <v>45</v>
      </c>
      <c r="C45" t="s">
        <v>3967</v>
      </c>
    </row>
    <row r="46" spans="2:3" x14ac:dyDescent="0.25">
      <c r="B46" t="s">
        <v>46</v>
      </c>
      <c r="C46" t="s">
        <v>3967</v>
      </c>
    </row>
    <row r="47" spans="2:3" x14ac:dyDescent="0.25">
      <c r="B47" t="s">
        <v>47</v>
      </c>
      <c r="C47" t="s">
        <v>3967</v>
      </c>
    </row>
    <row r="48" spans="2:3" x14ac:dyDescent="0.25">
      <c r="B48" t="s">
        <v>48</v>
      </c>
      <c r="C48" t="s">
        <v>3967</v>
      </c>
    </row>
    <row r="49" spans="2:3" x14ac:dyDescent="0.25">
      <c r="B49" t="s">
        <v>49</v>
      </c>
      <c r="C49" t="s">
        <v>3967</v>
      </c>
    </row>
    <row r="50" spans="2:3" x14ac:dyDescent="0.25">
      <c r="B50" t="s">
        <v>50</v>
      </c>
      <c r="C50" t="s">
        <v>3967</v>
      </c>
    </row>
    <row r="51" spans="2:3" x14ac:dyDescent="0.25">
      <c r="B51" t="s">
        <v>51</v>
      </c>
      <c r="C51" t="s">
        <v>3967</v>
      </c>
    </row>
    <row r="52" spans="2:3" x14ac:dyDescent="0.25">
      <c r="B52" t="s">
        <v>52</v>
      </c>
      <c r="C52" t="s">
        <v>3967</v>
      </c>
    </row>
    <row r="53" spans="2:3" x14ac:dyDescent="0.25">
      <c r="B53" t="s">
        <v>53</v>
      </c>
      <c r="C53" t="s">
        <v>3967</v>
      </c>
    </row>
    <row r="54" spans="2:3" x14ac:dyDescent="0.25">
      <c r="B54" t="s">
        <v>54</v>
      </c>
      <c r="C54" t="s">
        <v>3967</v>
      </c>
    </row>
    <row r="55" spans="2:3" x14ac:dyDescent="0.25">
      <c r="B55" t="s">
        <v>55</v>
      </c>
      <c r="C55" t="s">
        <v>3967</v>
      </c>
    </row>
    <row r="56" spans="2:3" x14ac:dyDescent="0.25">
      <c r="B56" t="s">
        <v>56</v>
      </c>
      <c r="C56" t="s">
        <v>3967</v>
      </c>
    </row>
    <row r="57" spans="2:3" x14ac:dyDescent="0.25">
      <c r="B57" t="s">
        <v>57</v>
      </c>
      <c r="C57" t="s">
        <v>3967</v>
      </c>
    </row>
    <row r="58" spans="2:3" x14ac:dyDescent="0.25">
      <c r="B58" t="s">
        <v>58</v>
      </c>
      <c r="C58" t="s">
        <v>3967</v>
      </c>
    </row>
    <row r="59" spans="2:3" x14ac:dyDescent="0.25">
      <c r="B59" t="s">
        <v>59</v>
      </c>
      <c r="C59" t="s">
        <v>3967</v>
      </c>
    </row>
    <row r="60" spans="2:3" x14ac:dyDescent="0.25">
      <c r="B60" t="s">
        <v>60</v>
      </c>
      <c r="C60" t="s">
        <v>3967</v>
      </c>
    </row>
    <row r="61" spans="2:3" x14ac:dyDescent="0.25">
      <c r="B61" t="s">
        <v>61</v>
      </c>
      <c r="C61" t="s">
        <v>3967</v>
      </c>
    </row>
    <row r="62" spans="2:3" x14ac:dyDescent="0.25">
      <c r="B62" t="s">
        <v>62</v>
      </c>
      <c r="C62" t="s">
        <v>3967</v>
      </c>
    </row>
    <row r="63" spans="2:3" x14ac:dyDescent="0.25">
      <c r="B63" t="s">
        <v>63</v>
      </c>
      <c r="C63" t="s">
        <v>3967</v>
      </c>
    </row>
    <row r="64" spans="2:3" x14ac:dyDescent="0.25">
      <c r="B64" t="s">
        <v>64</v>
      </c>
      <c r="C64" t="s">
        <v>3967</v>
      </c>
    </row>
    <row r="65" spans="2:3" x14ac:dyDescent="0.25">
      <c r="B65" t="s">
        <v>65</v>
      </c>
      <c r="C65" t="s">
        <v>3967</v>
      </c>
    </row>
    <row r="66" spans="2:3" x14ac:dyDescent="0.25">
      <c r="B66" t="s">
        <v>66</v>
      </c>
      <c r="C66" t="s">
        <v>3967</v>
      </c>
    </row>
    <row r="67" spans="2:3" x14ac:dyDescent="0.25">
      <c r="B67" t="s">
        <v>67</v>
      </c>
      <c r="C67" t="s">
        <v>3967</v>
      </c>
    </row>
    <row r="68" spans="2:3" x14ac:dyDescent="0.25">
      <c r="B68" t="s">
        <v>68</v>
      </c>
      <c r="C68" t="s">
        <v>3967</v>
      </c>
    </row>
    <row r="69" spans="2:3" x14ac:dyDescent="0.25">
      <c r="B69" t="s">
        <v>69</v>
      </c>
      <c r="C69" t="s">
        <v>3967</v>
      </c>
    </row>
    <row r="70" spans="2:3" x14ac:dyDescent="0.25">
      <c r="B70" t="s">
        <v>70</v>
      </c>
      <c r="C70" t="s">
        <v>3967</v>
      </c>
    </row>
    <row r="71" spans="2:3" x14ac:dyDescent="0.25">
      <c r="B71" t="s">
        <v>71</v>
      </c>
      <c r="C71" t="s">
        <v>3967</v>
      </c>
    </row>
    <row r="72" spans="2:3" x14ac:dyDescent="0.25">
      <c r="B72" t="s">
        <v>72</v>
      </c>
      <c r="C72" t="s">
        <v>3967</v>
      </c>
    </row>
    <row r="73" spans="2:3" x14ac:dyDescent="0.25">
      <c r="B73" t="s">
        <v>73</v>
      </c>
      <c r="C73" t="s">
        <v>3967</v>
      </c>
    </row>
    <row r="74" spans="2:3" x14ac:dyDescent="0.25">
      <c r="B74" t="s">
        <v>74</v>
      </c>
      <c r="C74" t="s">
        <v>3967</v>
      </c>
    </row>
    <row r="75" spans="2:3" x14ac:dyDescent="0.25">
      <c r="B75" t="s">
        <v>75</v>
      </c>
      <c r="C75" t="s">
        <v>3967</v>
      </c>
    </row>
    <row r="76" spans="2:3" x14ac:dyDescent="0.25">
      <c r="B76" t="s">
        <v>76</v>
      </c>
      <c r="C76" t="s">
        <v>3967</v>
      </c>
    </row>
    <row r="77" spans="2:3" x14ac:dyDescent="0.25">
      <c r="B77" t="s">
        <v>77</v>
      </c>
      <c r="C77" t="s">
        <v>3967</v>
      </c>
    </row>
    <row r="78" spans="2:3" x14ac:dyDescent="0.25">
      <c r="B78" t="s">
        <v>78</v>
      </c>
      <c r="C78" t="s">
        <v>3967</v>
      </c>
    </row>
    <row r="79" spans="2:3" x14ac:dyDescent="0.25">
      <c r="B79" t="s">
        <v>79</v>
      </c>
      <c r="C79" t="s">
        <v>3967</v>
      </c>
    </row>
    <row r="80" spans="2:3" x14ac:dyDescent="0.25">
      <c r="B80" t="s">
        <v>80</v>
      </c>
      <c r="C80" t="s">
        <v>3967</v>
      </c>
    </row>
    <row r="81" spans="2:3" x14ac:dyDescent="0.25">
      <c r="B81" t="s">
        <v>81</v>
      </c>
      <c r="C81" t="s">
        <v>3967</v>
      </c>
    </row>
    <row r="82" spans="2:3" x14ac:dyDescent="0.25">
      <c r="B82" t="s">
        <v>82</v>
      </c>
      <c r="C82" t="s">
        <v>3967</v>
      </c>
    </row>
    <row r="83" spans="2:3" x14ac:dyDescent="0.25">
      <c r="B83" t="s">
        <v>83</v>
      </c>
      <c r="C83" t="s">
        <v>3967</v>
      </c>
    </row>
    <row r="84" spans="2:3" x14ac:dyDescent="0.25">
      <c r="B84" t="s">
        <v>84</v>
      </c>
      <c r="C84" t="s">
        <v>3967</v>
      </c>
    </row>
    <row r="85" spans="2:3" x14ac:dyDescent="0.25">
      <c r="B85" t="s">
        <v>85</v>
      </c>
      <c r="C85" t="s">
        <v>3967</v>
      </c>
    </row>
    <row r="86" spans="2:3" x14ac:dyDescent="0.25">
      <c r="B86" t="s">
        <v>86</v>
      </c>
      <c r="C86" t="s">
        <v>3967</v>
      </c>
    </row>
    <row r="87" spans="2:3" x14ac:dyDescent="0.25">
      <c r="B87" t="s">
        <v>87</v>
      </c>
      <c r="C87" t="s">
        <v>3967</v>
      </c>
    </row>
    <row r="88" spans="2:3" x14ac:dyDescent="0.25">
      <c r="B88" t="s">
        <v>88</v>
      </c>
      <c r="C88" t="s">
        <v>3967</v>
      </c>
    </row>
    <row r="89" spans="2:3" x14ac:dyDescent="0.25">
      <c r="B89" t="s">
        <v>89</v>
      </c>
      <c r="C89" t="s">
        <v>3967</v>
      </c>
    </row>
    <row r="90" spans="2:3" x14ac:dyDescent="0.25">
      <c r="B90" t="s">
        <v>90</v>
      </c>
      <c r="C90" t="s">
        <v>3967</v>
      </c>
    </row>
    <row r="91" spans="2:3" x14ac:dyDescent="0.25">
      <c r="B91" t="s">
        <v>91</v>
      </c>
      <c r="C91" t="s">
        <v>3967</v>
      </c>
    </row>
    <row r="92" spans="2:3" x14ac:dyDescent="0.25">
      <c r="B92" t="s">
        <v>92</v>
      </c>
      <c r="C92" t="s">
        <v>3967</v>
      </c>
    </row>
    <row r="93" spans="2:3" x14ac:dyDescent="0.25">
      <c r="B93" t="s">
        <v>93</v>
      </c>
      <c r="C93" t="s">
        <v>3967</v>
      </c>
    </row>
    <row r="94" spans="2:3" x14ac:dyDescent="0.25">
      <c r="B94" t="s">
        <v>94</v>
      </c>
      <c r="C94" t="s">
        <v>3967</v>
      </c>
    </row>
    <row r="95" spans="2:3" x14ac:dyDescent="0.25">
      <c r="B95" t="s">
        <v>95</v>
      </c>
      <c r="C95" t="s">
        <v>3967</v>
      </c>
    </row>
    <row r="96" spans="2:3" x14ac:dyDescent="0.25">
      <c r="B96" t="s">
        <v>96</v>
      </c>
      <c r="C96" t="s">
        <v>3967</v>
      </c>
    </row>
    <row r="97" spans="2:3" x14ac:dyDescent="0.25">
      <c r="B97" t="s">
        <v>97</v>
      </c>
      <c r="C97" t="s">
        <v>3967</v>
      </c>
    </row>
    <row r="98" spans="2:3" x14ac:dyDescent="0.25">
      <c r="B98" t="s">
        <v>98</v>
      </c>
      <c r="C98" t="s">
        <v>3967</v>
      </c>
    </row>
    <row r="99" spans="2:3" x14ac:dyDescent="0.25">
      <c r="B99" t="s">
        <v>99</v>
      </c>
      <c r="C99" t="s">
        <v>3967</v>
      </c>
    </row>
    <row r="100" spans="2:3" x14ac:dyDescent="0.25">
      <c r="B100" t="s">
        <v>100</v>
      </c>
      <c r="C100" t="s">
        <v>3967</v>
      </c>
    </row>
    <row r="101" spans="2:3" x14ac:dyDescent="0.25">
      <c r="B101" t="s">
        <v>101</v>
      </c>
      <c r="C101" t="s">
        <v>3967</v>
      </c>
    </row>
    <row r="102" spans="2:3" x14ac:dyDescent="0.25">
      <c r="B102" t="s">
        <v>102</v>
      </c>
      <c r="C102" t="s">
        <v>3967</v>
      </c>
    </row>
    <row r="103" spans="2:3" x14ac:dyDescent="0.25">
      <c r="B103" t="s">
        <v>103</v>
      </c>
      <c r="C103" t="s">
        <v>3967</v>
      </c>
    </row>
    <row r="104" spans="2:3" x14ac:dyDescent="0.25">
      <c r="B104" t="s">
        <v>104</v>
      </c>
      <c r="C104" t="s">
        <v>3967</v>
      </c>
    </row>
    <row r="105" spans="2:3" x14ac:dyDescent="0.25">
      <c r="B105" t="s">
        <v>105</v>
      </c>
      <c r="C105" t="s">
        <v>3967</v>
      </c>
    </row>
    <row r="106" spans="2:3" x14ac:dyDescent="0.25">
      <c r="B106" t="s">
        <v>106</v>
      </c>
      <c r="C106" t="s">
        <v>3967</v>
      </c>
    </row>
    <row r="107" spans="2:3" x14ac:dyDescent="0.25">
      <c r="B107" t="s">
        <v>107</v>
      </c>
      <c r="C107" t="s">
        <v>3967</v>
      </c>
    </row>
    <row r="108" spans="2:3" x14ac:dyDescent="0.25">
      <c r="B108" t="s">
        <v>108</v>
      </c>
      <c r="C108" t="s">
        <v>3967</v>
      </c>
    </row>
    <row r="109" spans="2:3" x14ac:dyDescent="0.25">
      <c r="B109" t="s">
        <v>109</v>
      </c>
      <c r="C109" t="s">
        <v>3967</v>
      </c>
    </row>
    <row r="110" spans="2:3" x14ac:dyDescent="0.25">
      <c r="B110" t="s">
        <v>110</v>
      </c>
      <c r="C110" t="s">
        <v>3967</v>
      </c>
    </row>
    <row r="111" spans="2:3" x14ac:dyDescent="0.25">
      <c r="B111" t="s">
        <v>111</v>
      </c>
      <c r="C111" t="s">
        <v>3967</v>
      </c>
    </row>
    <row r="112" spans="2:3" x14ac:dyDescent="0.25">
      <c r="B112" t="s">
        <v>112</v>
      </c>
      <c r="C112" t="s">
        <v>3967</v>
      </c>
    </row>
    <row r="113" spans="2:3" x14ac:dyDescent="0.25">
      <c r="B113" t="s">
        <v>113</v>
      </c>
      <c r="C113" t="s">
        <v>3967</v>
      </c>
    </row>
    <row r="114" spans="2:3" x14ac:dyDescent="0.25">
      <c r="B114" t="s">
        <v>114</v>
      </c>
      <c r="C114" t="s">
        <v>3967</v>
      </c>
    </row>
    <row r="115" spans="2:3" x14ac:dyDescent="0.25">
      <c r="B115" t="s">
        <v>115</v>
      </c>
      <c r="C115" t="s">
        <v>3967</v>
      </c>
    </row>
    <row r="116" spans="2:3" x14ac:dyDescent="0.25">
      <c r="B116" t="s">
        <v>116</v>
      </c>
      <c r="C116" t="s">
        <v>3967</v>
      </c>
    </row>
    <row r="117" spans="2:3" x14ac:dyDescent="0.25">
      <c r="B117" t="s">
        <v>117</v>
      </c>
      <c r="C117" t="s">
        <v>3967</v>
      </c>
    </row>
    <row r="118" spans="2:3" x14ac:dyDescent="0.25">
      <c r="B118" t="s">
        <v>118</v>
      </c>
      <c r="C118" t="s">
        <v>3967</v>
      </c>
    </row>
    <row r="119" spans="2:3" x14ac:dyDescent="0.25">
      <c r="B119" t="s">
        <v>119</v>
      </c>
      <c r="C119" t="s">
        <v>3967</v>
      </c>
    </row>
    <row r="120" spans="2:3" x14ac:dyDescent="0.25">
      <c r="B120" t="s">
        <v>120</v>
      </c>
      <c r="C120" t="s">
        <v>3967</v>
      </c>
    </row>
    <row r="121" spans="2:3" x14ac:dyDescent="0.25">
      <c r="B121" t="s">
        <v>121</v>
      </c>
      <c r="C121" t="s">
        <v>3967</v>
      </c>
    </row>
    <row r="122" spans="2:3" x14ac:dyDescent="0.25">
      <c r="B122" t="s">
        <v>122</v>
      </c>
      <c r="C122" t="s">
        <v>3967</v>
      </c>
    </row>
    <row r="123" spans="2:3" x14ac:dyDescent="0.25">
      <c r="B123" t="s">
        <v>123</v>
      </c>
      <c r="C123" t="s">
        <v>3967</v>
      </c>
    </row>
    <row r="124" spans="2:3" x14ac:dyDescent="0.25">
      <c r="B124" t="s">
        <v>124</v>
      </c>
      <c r="C124" t="s">
        <v>3967</v>
      </c>
    </row>
    <row r="125" spans="2:3" x14ac:dyDescent="0.25">
      <c r="B125" t="s">
        <v>125</v>
      </c>
      <c r="C125" t="s">
        <v>3967</v>
      </c>
    </row>
    <row r="126" spans="2:3" x14ac:dyDescent="0.25">
      <c r="B126" t="s">
        <v>126</v>
      </c>
      <c r="C126" t="s">
        <v>3967</v>
      </c>
    </row>
    <row r="127" spans="2:3" x14ac:dyDescent="0.25">
      <c r="B127" t="s">
        <v>127</v>
      </c>
      <c r="C127" t="s">
        <v>3967</v>
      </c>
    </row>
    <row r="128" spans="2:3" x14ac:dyDescent="0.25">
      <c r="B128" t="s">
        <v>128</v>
      </c>
      <c r="C128" t="s">
        <v>3967</v>
      </c>
    </row>
    <row r="129" spans="2:3" x14ac:dyDescent="0.25">
      <c r="B129" t="s">
        <v>129</v>
      </c>
      <c r="C129" t="s">
        <v>3967</v>
      </c>
    </row>
    <row r="130" spans="2:3" x14ac:dyDescent="0.25">
      <c r="B130" t="s">
        <v>130</v>
      </c>
      <c r="C130" t="s">
        <v>3967</v>
      </c>
    </row>
    <row r="131" spans="2:3" x14ac:dyDescent="0.25">
      <c r="B131" t="s">
        <v>131</v>
      </c>
      <c r="C131" t="s">
        <v>3967</v>
      </c>
    </row>
    <row r="132" spans="2:3" x14ac:dyDescent="0.25">
      <c r="B132" t="s">
        <v>132</v>
      </c>
      <c r="C132" t="s">
        <v>3967</v>
      </c>
    </row>
    <row r="133" spans="2:3" x14ac:dyDescent="0.25">
      <c r="B133" t="s">
        <v>133</v>
      </c>
      <c r="C133" t="s">
        <v>3967</v>
      </c>
    </row>
    <row r="134" spans="2:3" x14ac:dyDescent="0.25">
      <c r="B134" t="s">
        <v>134</v>
      </c>
      <c r="C134" t="s">
        <v>3967</v>
      </c>
    </row>
    <row r="135" spans="2:3" x14ac:dyDescent="0.25">
      <c r="B135" t="s">
        <v>135</v>
      </c>
      <c r="C135" t="s">
        <v>3967</v>
      </c>
    </row>
    <row r="136" spans="2:3" x14ac:dyDescent="0.25">
      <c r="B136" t="s">
        <v>136</v>
      </c>
      <c r="C136" t="s">
        <v>3967</v>
      </c>
    </row>
    <row r="137" spans="2:3" x14ac:dyDescent="0.25">
      <c r="B137" t="s">
        <v>137</v>
      </c>
      <c r="C137" t="s">
        <v>3967</v>
      </c>
    </row>
    <row r="138" spans="2:3" x14ac:dyDescent="0.25">
      <c r="B138" t="s">
        <v>138</v>
      </c>
      <c r="C138" t="s">
        <v>3967</v>
      </c>
    </row>
    <row r="139" spans="2:3" x14ac:dyDescent="0.25">
      <c r="B139" t="s">
        <v>139</v>
      </c>
      <c r="C139" t="s">
        <v>3967</v>
      </c>
    </row>
    <row r="140" spans="2:3" x14ac:dyDescent="0.25">
      <c r="B140" t="s">
        <v>140</v>
      </c>
      <c r="C140" t="s">
        <v>3967</v>
      </c>
    </row>
    <row r="141" spans="2:3" x14ac:dyDescent="0.25">
      <c r="B141" t="s">
        <v>141</v>
      </c>
      <c r="C141" t="s">
        <v>3967</v>
      </c>
    </row>
    <row r="142" spans="2:3" x14ac:dyDescent="0.25">
      <c r="B142" t="s">
        <v>142</v>
      </c>
      <c r="C142" t="s">
        <v>3967</v>
      </c>
    </row>
    <row r="143" spans="2:3" x14ac:dyDescent="0.25">
      <c r="B143" t="s">
        <v>143</v>
      </c>
      <c r="C143" t="s">
        <v>3967</v>
      </c>
    </row>
    <row r="144" spans="2:3" x14ac:dyDescent="0.25">
      <c r="B144" t="s">
        <v>144</v>
      </c>
      <c r="C144" t="s">
        <v>3967</v>
      </c>
    </row>
    <row r="145" spans="2:3" x14ac:dyDescent="0.25">
      <c r="B145" t="s">
        <v>145</v>
      </c>
      <c r="C145" t="s">
        <v>3967</v>
      </c>
    </row>
    <row r="146" spans="2:3" x14ac:dyDescent="0.25">
      <c r="B146" t="s">
        <v>146</v>
      </c>
      <c r="C146" t="s">
        <v>3967</v>
      </c>
    </row>
    <row r="147" spans="2:3" x14ac:dyDescent="0.25">
      <c r="B147" t="s">
        <v>147</v>
      </c>
      <c r="C147" t="s">
        <v>3967</v>
      </c>
    </row>
    <row r="148" spans="2:3" x14ac:dyDescent="0.25">
      <c r="B148" t="s">
        <v>148</v>
      </c>
      <c r="C148" t="s">
        <v>3967</v>
      </c>
    </row>
    <row r="149" spans="2:3" x14ac:dyDescent="0.25">
      <c r="B149" t="s">
        <v>149</v>
      </c>
      <c r="C149" t="s">
        <v>3967</v>
      </c>
    </row>
    <row r="150" spans="2:3" x14ac:dyDescent="0.25">
      <c r="B150" t="s">
        <v>150</v>
      </c>
      <c r="C150" t="s">
        <v>3967</v>
      </c>
    </row>
    <row r="151" spans="2:3" x14ac:dyDescent="0.25">
      <c r="B151" t="s">
        <v>151</v>
      </c>
      <c r="C151" t="s">
        <v>3967</v>
      </c>
    </row>
    <row r="152" spans="2:3" x14ac:dyDescent="0.25">
      <c r="B152" t="s">
        <v>152</v>
      </c>
      <c r="C152" t="s">
        <v>3967</v>
      </c>
    </row>
    <row r="153" spans="2:3" x14ac:dyDescent="0.25">
      <c r="B153" t="s">
        <v>153</v>
      </c>
      <c r="C153" t="s">
        <v>3967</v>
      </c>
    </row>
    <row r="154" spans="2:3" x14ac:dyDescent="0.25">
      <c r="B154" t="s">
        <v>154</v>
      </c>
      <c r="C154" t="s">
        <v>3967</v>
      </c>
    </row>
    <row r="155" spans="2:3" x14ac:dyDescent="0.25">
      <c r="B155" t="s">
        <v>155</v>
      </c>
      <c r="C155" t="s">
        <v>3967</v>
      </c>
    </row>
    <row r="156" spans="2:3" x14ac:dyDescent="0.25">
      <c r="B156" t="s">
        <v>156</v>
      </c>
      <c r="C156" t="s">
        <v>3967</v>
      </c>
    </row>
    <row r="157" spans="2:3" x14ac:dyDescent="0.25">
      <c r="B157" t="s">
        <v>157</v>
      </c>
      <c r="C157" t="s">
        <v>3967</v>
      </c>
    </row>
    <row r="158" spans="2:3" x14ac:dyDescent="0.25">
      <c r="B158" t="s">
        <v>158</v>
      </c>
      <c r="C158" t="s">
        <v>3967</v>
      </c>
    </row>
    <row r="159" spans="2:3" x14ac:dyDescent="0.25">
      <c r="B159" t="s">
        <v>159</v>
      </c>
      <c r="C159" t="s">
        <v>3967</v>
      </c>
    </row>
    <row r="160" spans="2:3" x14ac:dyDescent="0.25">
      <c r="B160" t="s">
        <v>160</v>
      </c>
      <c r="C160" t="s">
        <v>3967</v>
      </c>
    </row>
    <row r="161" spans="2:3" x14ac:dyDescent="0.25">
      <c r="B161" t="s">
        <v>161</v>
      </c>
      <c r="C161" t="s">
        <v>3967</v>
      </c>
    </row>
    <row r="162" spans="2:3" x14ac:dyDescent="0.25">
      <c r="B162" t="s">
        <v>162</v>
      </c>
      <c r="C162" t="s">
        <v>3967</v>
      </c>
    </row>
    <row r="163" spans="2:3" x14ac:dyDescent="0.25">
      <c r="B163" t="s">
        <v>163</v>
      </c>
      <c r="C163" t="s">
        <v>3967</v>
      </c>
    </row>
    <row r="164" spans="2:3" x14ac:dyDescent="0.25">
      <c r="B164" t="s">
        <v>164</v>
      </c>
      <c r="C164" t="s">
        <v>3967</v>
      </c>
    </row>
    <row r="165" spans="2:3" x14ac:dyDescent="0.25">
      <c r="B165" t="s">
        <v>165</v>
      </c>
      <c r="C165" t="s">
        <v>3967</v>
      </c>
    </row>
    <row r="166" spans="2:3" x14ac:dyDescent="0.25">
      <c r="B166" t="s">
        <v>166</v>
      </c>
      <c r="C166" t="s">
        <v>3967</v>
      </c>
    </row>
    <row r="167" spans="2:3" x14ac:dyDescent="0.25">
      <c r="B167" t="s">
        <v>167</v>
      </c>
      <c r="C167" t="s">
        <v>3967</v>
      </c>
    </row>
    <row r="168" spans="2:3" x14ac:dyDescent="0.25">
      <c r="B168" t="s">
        <v>168</v>
      </c>
      <c r="C168" t="s">
        <v>3967</v>
      </c>
    </row>
    <row r="169" spans="2:3" x14ac:dyDescent="0.25">
      <c r="B169" t="s">
        <v>169</v>
      </c>
      <c r="C169" t="s">
        <v>3967</v>
      </c>
    </row>
    <row r="170" spans="2:3" x14ac:dyDescent="0.25">
      <c r="B170" t="s">
        <v>170</v>
      </c>
      <c r="C170" t="s">
        <v>3967</v>
      </c>
    </row>
    <row r="171" spans="2:3" x14ac:dyDescent="0.25">
      <c r="B171" t="s">
        <v>171</v>
      </c>
      <c r="C171" t="s">
        <v>3967</v>
      </c>
    </row>
    <row r="172" spans="2:3" x14ac:dyDescent="0.25">
      <c r="B172" t="s">
        <v>172</v>
      </c>
      <c r="C172" t="s">
        <v>3967</v>
      </c>
    </row>
    <row r="173" spans="2:3" x14ac:dyDescent="0.25">
      <c r="B173" t="s">
        <v>173</v>
      </c>
      <c r="C173" t="s">
        <v>3967</v>
      </c>
    </row>
    <row r="174" spans="2:3" x14ac:dyDescent="0.25">
      <c r="B174" t="s">
        <v>174</v>
      </c>
      <c r="C174" t="s">
        <v>3967</v>
      </c>
    </row>
    <row r="175" spans="2:3" x14ac:dyDescent="0.25">
      <c r="B175" t="s">
        <v>175</v>
      </c>
      <c r="C175" t="s">
        <v>3967</v>
      </c>
    </row>
    <row r="176" spans="2:3" x14ac:dyDescent="0.25">
      <c r="B176" t="s">
        <v>176</v>
      </c>
      <c r="C176" t="s">
        <v>3967</v>
      </c>
    </row>
    <row r="177" spans="2:3" x14ac:dyDescent="0.25">
      <c r="B177" t="s">
        <v>177</v>
      </c>
      <c r="C177" t="s">
        <v>3967</v>
      </c>
    </row>
    <row r="178" spans="2:3" x14ac:dyDescent="0.25">
      <c r="B178" t="s">
        <v>178</v>
      </c>
      <c r="C178" t="s">
        <v>3967</v>
      </c>
    </row>
    <row r="179" spans="2:3" x14ac:dyDescent="0.25">
      <c r="B179" t="s">
        <v>179</v>
      </c>
      <c r="C179" t="s">
        <v>3967</v>
      </c>
    </row>
    <row r="180" spans="2:3" x14ac:dyDescent="0.25">
      <c r="B180" t="s">
        <v>180</v>
      </c>
      <c r="C180" t="s">
        <v>3967</v>
      </c>
    </row>
    <row r="181" spans="2:3" x14ac:dyDescent="0.25">
      <c r="B181" t="s">
        <v>181</v>
      </c>
      <c r="C181" t="s">
        <v>3967</v>
      </c>
    </row>
    <row r="182" spans="2:3" x14ac:dyDescent="0.25">
      <c r="B182" t="s">
        <v>182</v>
      </c>
      <c r="C182" t="s">
        <v>3967</v>
      </c>
    </row>
    <row r="183" spans="2:3" x14ac:dyDescent="0.25">
      <c r="B183" t="s">
        <v>183</v>
      </c>
      <c r="C183" t="s">
        <v>3967</v>
      </c>
    </row>
    <row r="184" spans="2:3" x14ac:dyDescent="0.25">
      <c r="B184" t="s">
        <v>184</v>
      </c>
      <c r="C184" t="s">
        <v>3967</v>
      </c>
    </row>
    <row r="185" spans="2:3" x14ac:dyDescent="0.25">
      <c r="B185" t="s">
        <v>185</v>
      </c>
      <c r="C185" t="s">
        <v>3967</v>
      </c>
    </row>
    <row r="186" spans="2:3" x14ac:dyDescent="0.25">
      <c r="B186" t="s">
        <v>186</v>
      </c>
      <c r="C186" t="s">
        <v>3967</v>
      </c>
    </row>
    <row r="187" spans="2:3" x14ac:dyDescent="0.25">
      <c r="B187" t="s">
        <v>187</v>
      </c>
      <c r="C187" t="s">
        <v>3967</v>
      </c>
    </row>
    <row r="188" spans="2:3" x14ac:dyDescent="0.25">
      <c r="B188" t="s">
        <v>188</v>
      </c>
      <c r="C188" t="s">
        <v>3967</v>
      </c>
    </row>
    <row r="189" spans="2:3" x14ac:dyDescent="0.25">
      <c r="B189" t="s">
        <v>189</v>
      </c>
      <c r="C189" t="s">
        <v>3967</v>
      </c>
    </row>
    <row r="190" spans="2:3" x14ac:dyDescent="0.25">
      <c r="B190" t="s">
        <v>190</v>
      </c>
      <c r="C190" t="s">
        <v>3967</v>
      </c>
    </row>
    <row r="191" spans="2:3" x14ac:dyDescent="0.25">
      <c r="B191" t="s">
        <v>191</v>
      </c>
      <c r="C191" t="s">
        <v>3967</v>
      </c>
    </row>
    <row r="192" spans="2:3" x14ac:dyDescent="0.25">
      <c r="B192" t="s">
        <v>192</v>
      </c>
      <c r="C192" t="s">
        <v>3967</v>
      </c>
    </row>
    <row r="193" spans="2:3" x14ac:dyDescent="0.25">
      <c r="B193" t="s">
        <v>193</v>
      </c>
      <c r="C193" t="s">
        <v>3967</v>
      </c>
    </row>
    <row r="194" spans="2:3" x14ac:dyDescent="0.25">
      <c r="B194" t="s">
        <v>194</v>
      </c>
      <c r="C194" t="s">
        <v>3967</v>
      </c>
    </row>
    <row r="195" spans="2:3" x14ac:dyDescent="0.25">
      <c r="B195" t="s">
        <v>195</v>
      </c>
      <c r="C195" t="s">
        <v>3967</v>
      </c>
    </row>
    <row r="196" spans="2:3" x14ac:dyDescent="0.25">
      <c r="B196" t="s">
        <v>196</v>
      </c>
      <c r="C196" t="s">
        <v>3967</v>
      </c>
    </row>
    <row r="197" spans="2:3" x14ac:dyDescent="0.25">
      <c r="B197" t="s">
        <v>197</v>
      </c>
      <c r="C197" t="s">
        <v>3967</v>
      </c>
    </row>
    <row r="198" spans="2:3" x14ac:dyDescent="0.25">
      <c r="B198" t="s">
        <v>198</v>
      </c>
      <c r="C198" t="s">
        <v>3967</v>
      </c>
    </row>
    <row r="199" spans="2:3" x14ac:dyDescent="0.25">
      <c r="B199" t="s">
        <v>199</v>
      </c>
      <c r="C199" t="s">
        <v>3967</v>
      </c>
    </row>
    <row r="200" spans="2:3" x14ac:dyDescent="0.25">
      <c r="B200" t="s">
        <v>200</v>
      </c>
      <c r="C200" t="s">
        <v>3967</v>
      </c>
    </row>
    <row r="201" spans="2:3" x14ac:dyDescent="0.25">
      <c r="B201" t="s">
        <v>201</v>
      </c>
      <c r="C201" t="s">
        <v>3967</v>
      </c>
    </row>
    <row r="202" spans="2:3" x14ac:dyDescent="0.25">
      <c r="B202" t="s">
        <v>202</v>
      </c>
      <c r="C202" t="s">
        <v>3967</v>
      </c>
    </row>
    <row r="203" spans="2:3" x14ac:dyDescent="0.25">
      <c r="B203" t="s">
        <v>203</v>
      </c>
      <c r="C203" t="s">
        <v>3967</v>
      </c>
    </row>
    <row r="204" spans="2:3" x14ac:dyDescent="0.25">
      <c r="B204" t="s">
        <v>204</v>
      </c>
      <c r="C204" t="s">
        <v>3967</v>
      </c>
    </row>
    <row r="205" spans="2:3" x14ac:dyDescent="0.25">
      <c r="B205" t="s">
        <v>205</v>
      </c>
      <c r="C205" t="s">
        <v>3967</v>
      </c>
    </row>
    <row r="206" spans="2:3" x14ac:dyDescent="0.25">
      <c r="B206" t="s">
        <v>206</v>
      </c>
      <c r="C206" t="s">
        <v>3967</v>
      </c>
    </row>
    <row r="207" spans="2:3" x14ac:dyDescent="0.25">
      <c r="B207" t="s">
        <v>207</v>
      </c>
      <c r="C207" t="s">
        <v>3967</v>
      </c>
    </row>
    <row r="208" spans="2:3" x14ac:dyDescent="0.25">
      <c r="B208" t="s">
        <v>208</v>
      </c>
      <c r="C208" t="s">
        <v>3967</v>
      </c>
    </row>
    <row r="209" spans="2:3" x14ac:dyDescent="0.25">
      <c r="B209" t="s">
        <v>209</v>
      </c>
      <c r="C209" t="s">
        <v>3967</v>
      </c>
    </row>
    <row r="210" spans="2:3" x14ac:dyDescent="0.25">
      <c r="B210" t="s">
        <v>210</v>
      </c>
      <c r="C210" t="s">
        <v>3967</v>
      </c>
    </row>
    <row r="211" spans="2:3" x14ac:dyDescent="0.25">
      <c r="B211" t="s">
        <v>211</v>
      </c>
      <c r="C211" t="s">
        <v>3967</v>
      </c>
    </row>
    <row r="212" spans="2:3" x14ac:dyDescent="0.25">
      <c r="B212" t="s">
        <v>212</v>
      </c>
      <c r="C212" t="s">
        <v>3967</v>
      </c>
    </row>
    <row r="213" spans="2:3" x14ac:dyDescent="0.25">
      <c r="B213" t="s">
        <v>213</v>
      </c>
      <c r="C213" t="s">
        <v>3967</v>
      </c>
    </row>
    <row r="214" spans="2:3" x14ac:dyDescent="0.25">
      <c r="B214" t="s">
        <v>214</v>
      </c>
      <c r="C214" t="s">
        <v>3967</v>
      </c>
    </row>
    <row r="215" spans="2:3" x14ac:dyDescent="0.25">
      <c r="B215" t="s">
        <v>215</v>
      </c>
      <c r="C215" t="s">
        <v>3967</v>
      </c>
    </row>
    <row r="216" spans="2:3" x14ac:dyDescent="0.25">
      <c r="B216" t="s">
        <v>216</v>
      </c>
      <c r="C216" t="s">
        <v>3967</v>
      </c>
    </row>
    <row r="217" spans="2:3" x14ac:dyDescent="0.25">
      <c r="B217" t="s">
        <v>217</v>
      </c>
      <c r="C217" t="s">
        <v>3967</v>
      </c>
    </row>
    <row r="218" spans="2:3" x14ac:dyDescent="0.25">
      <c r="B218" t="s">
        <v>218</v>
      </c>
      <c r="C218" t="s">
        <v>3967</v>
      </c>
    </row>
    <row r="219" spans="2:3" x14ac:dyDescent="0.25">
      <c r="B219" t="s">
        <v>219</v>
      </c>
      <c r="C219" t="s">
        <v>3967</v>
      </c>
    </row>
    <row r="220" spans="2:3" x14ac:dyDescent="0.25">
      <c r="B220" t="s">
        <v>220</v>
      </c>
      <c r="C220" t="s">
        <v>3967</v>
      </c>
    </row>
    <row r="221" spans="2:3" x14ac:dyDescent="0.25">
      <c r="B221" t="s">
        <v>221</v>
      </c>
      <c r="C221" t="s">
        <v>3967</v>
      </c>
    </row>
    <row r="222" spans="2:3" x14ac:dyDescent="0.25">
      <c r="B222" t="s">
        <v>222</v>
      </c>
      <c r="C222" t="s">
        <v>3967</v>
      </c>
    </row>
    <row r="223" spans="2:3" x14ac:dyDescent="0.25">
      <c r="B223" t="s">
        <v>223</v>
      </c>
      <c r="C223" t="s">
        <v>3967</v>
      </c>
    </row>
    <row r="224" spans="2:3" x14ac:dyDescent="0.25">
      <c r="B224" t="s">
        <v>224</v>
      </c>
      <c r="C224" t="s">
        <v>3967</v>
      </c>
    </row>
    <row r="225" spans="2:3" x14ac:dyDescent="0.25">
      <c r="B225" t="s">
        <v>225</v>
      </c>
      <c r="C225" t="s">
        <v>3967</v>
      </c>
    </row>
    <row r="226" spans="2:3" x14ac:dyDescent="0.25">
      <c r="B226" t="s">
        <v>226</v>
      </c>
      <c r="C226" t="s">
        <v>3967</v>
      </c>
    </row>
    <row r="227" spans="2:3" x14ac:dyDescent="0.25">
      <c r="B227" t="s">
        <v>227</v>
      </c>
      <c r="C227" t="s">
        <v>3967</v>
      </c>
    </row>
    <row r="228" spans="2:3" x14ac:dyDescent="0.25">
      <c r="B228" t="s">
        <v>228</v>
      </c>
      <c r="C228" t="s">
        <v>3967</v>
      </c>
    </row>
    <row r="229" spans="2:3" x14ac:dyDescent="0.25">
      <c r="B229" t="s">
        <v>229</v>
      </c>
      <c r="C229" t="s">
        <v>3967</v>
      </c>
    </row>
    <row r="230" spans="2:3" x14ac:dyDescent="0.25">
      <c r="B230" t="s">
        <v>230</v>
      </c>
      <c r="C230" t="s">
        <v>3967</v>
      </c>
    </row>
    <row r="231" spans="2:3" x14ac:dyDescent="0.25">
      <c r="B231" t="s">
        <v>231</v>
      </c>
      <c r="C231" t="s">
        <v>3967</v>
      </c>
    </row>
    <row r="232" spans="2:3" x14ac:dyDescent="0.25">
      <c r="B232" t="s">
        <v>232</v>
      </c>
      <c r="C232" t="s">
        <v>3967</v>
      </c>
    </row>
    <row r="233" spans="2:3" x14ac:dyDescent="0.25">
      <c r="B233" t="s">
        <v>233</v>
      </c>
      <c r="C233" t="s">
        <v>3967</v>
      </c>
    </row>
    <row r="234" spans="2:3" x14ac:dyDescent="0.25">
      <c r="B234" t="s">
        <v>234</v>
      </c>
      <c r="C234" t="s">
        <v>3967</v>
      </c>
    </row>
    <row r="235" spans="2:3" x14ac:dyDescent="0.25">
      <c r="B235" t="s">
        <v>235</v>
      </c>
      <c r="C235" t="s">
        <v>3967</v>
      </c>
    </row>
    <row r="236" spans="2:3" x14ac:dyDescent="0.25">
      <c r="B236" t="s">
        <v>236</v>
      </c>
      <c r="C236" t="s">
        <v>3967</v>
      </c>
    </row>
    <row r="237" spans="2:3" x14ac:dyDescent="0.25">
      <c r="B237" t="s">
        <v>237</v>
      </c>
      <c r="C237" t="s">
        <v>3967</v>
      </c>
    </row>
    <row r="238" spans="2:3" x14ac:dyDescent="0.25">
      <c r="B238" t="s">
        <v>238</v>
      </c>
      <c r="C238" t="s">
        <v>3967</v>
      </c>
    </row>
    <row r="239" spans="2:3" x14ac:dyDescent="0.25">
      <c r="B239" t="s">
        <v>239</v>
      </c>
      <c r="C239" t="s">
        <v>3967</v>
      </c>
    </row>
    <row r="240" spans="2:3" x14ac:dyDescent="0.25">
      <c r="B240" t="s">
        <v>240</v>
      </c>
      <c r="C240" t="s">
        <v>3967</v>
      </c>
    </row>
    <row r="241" spans="2:3" x14ac:dyDescent="0.25">
      <c r="B241" t="s">
        <v>241</v>
      </c>
      <c r="C241" t="s">
        <v>3967</v>
      </c>
    </row>
    <row r="242" spans="2:3" x14ac:dyDescent="0.25">
      <c r="B242" t="s">
        <v>242</v>
      </c>
      <c r="C242" t="s">
        <v>3967</v>
      </c>
    </row>
    <row r="243" spans="2:3" x14ac:dyDescent="0.25">
      <c r="B243" t="s">
        <v>243</v>
      </c>
      <c r="C243" t="s">
        <v>3967</v>
      </c>
    </row>
    <row r="244" spans="2:3" x14ac:dyDescent="0.25">
      <c r="B244" t="s">
        <v>244</v>
      </c>
      <c r="C244" t="s">
        <v>3967</v>
      </c>
    </row>
    <row r="245" spans="2:3" x14ac:dyDescent="0.25">
      <c r="B245" t="s">
        <v>245</v>
      </c>
      <c r="C245" t="s">
        <v>3967</v>
      </c>
    </row>
    <row r="246" spans="2:3" x14ac:dyDescent="0.25">
      <c r="B246" t="s">
        <v>246</v>
      </c>
      <c r="C246" t="s">
        <v>3967</v>
      </c>
    </row>
    <row r="247" spans="2:3" x14ac:dyDescent="0.25">
      <c r="B247" t="s">
        <v>247</v>
      </c>
      <c r="C247" t="s">
        <v>3967</v>
      </c>
    </row>
    <row r="248" spans="2:3" x14ac:dyDescent="0.25">
      <c r="B248" t="s">
        <v>248</v>
      </c>
      <c r="C248" t="s">
        <v>3967</v>
      </c>
    </row>
    <row r="249" spans="2:3" x14ac:dyDescent="0.25">
      <c r="B249" t="s">
        <v>249</v>
      </c>
      <c r="C249" t="s">
        <v>3967</v>
      </c>
    </row>
    <row r="250" spans="2:3" x14ac:dyDescent="0.25">
      <c r="B250" t="s">
        <v>250</v>
      </c>
      <c r="C250" t="s">
        <v>3967</v>
      </c>
    </row>
    <row r="251" spans="2:3" x14ac:dyDescent="0.25">
      <c r="B251" t="s">
        <v>251</v>
      </c>
      <c r="C251" t="s">
        <v>3967</v>
      </c>
    </row>
    <row r="252" spans="2:3" x14ac:dyDescent="0.25">
      <c r="B252" t="s">
        <v>252</v>
      </c>
      <c r="C252" t="s">
        <v>3967</v>
      </c>
    </row>
    <row r="253" spans="2:3" x14ac:dyDescent="0.25">
      <c r="B253" t="s">
        <v>253</v>
      </c>
      <c r="C253" t="s">
        <v>3967</v>
      </c>
    </row>
    <row r="254" spans="2:3" x14ac:dyDescent="0.25">
      <c r="B254" t="s">
        <v>254</v>
      </c>
      <c r="C254" t="s">
        <v>3967</v>
      </c>
    </row>
    <row r="255" spans="2:3" x14ac:dyDescent="0.25">
      <c r="B255" t="s">
        <v>255</v>
      </c>
      <c r="C255" t="s">
        <v>3967</v>
      </c>
    </row>
    <row r="256" spans="2:3" x14ac:dyDescent="0.25">
      <c r="B256" t="s">
        <v>256</v>
      </c>
      <c r="C256" t="s">
        <v>3967</v>
      </c>
    </row>
    <row r="257" spans="2:3" x14ac:dyDescent="0.25">
      <c r="B257" t="s">
        <v>257</v>
      </c>
      <c r="C257" t="s">
        <v>3967</v>
      </c>
    </row>
    <row r="258" spans="2:3" x14ac:dyDescent="0.25">
      <c r="B258" t="s">
        <v>258</v>
      </c>
      <c r="C258" t="s">
        <v>3967</v>
      </c>
    </row>
    <row r="259" spans="2:3" x14ac:dyDescent="0.25">
      <c r="B259" t="s">
        <v>259</v>
      </c>
      <c r="C259" t="s">
        <v>3967</v>
      </c>
    </row>
    <row r="260" spans="2:3" x14ac:dyDescent="0.25">
      <c r="B260" t="s">
        <v>260</v>
      </c>
      <c r="C260" t="s">
        <v>3967</v>
      </c>
    </row>
    <row r="261" spans="2:3" x14ac:dyDescent="0.25">
      <c r="B261" t="s">
        <v>261</v>
      </c>
      <c r="C261" t="s">
        <v>3967</v>
      </c>
    </row>
    <row r="262" spans="2:3" x14ac:dyDescent="0.25">
      <c r="B262" t="s">
        <v>262</v>
      </c>
      <c r="C262" t="s">
        <v>3967</v>
      </c>
    </row>
    <row r="263" spans="2:3" x14ac:dyDescent="0.25">
      <c r="B263" t="s">
        <v>263</v>
      </c>
      <c r="C263" t="s">
        <v>3967</v>
      </c>
    </row>
    <row r="264" spans="2:3" x14ac:dyDescent="0.25">
      <c r="B264" t="s">
        <v>264</v>
      </c>
      <c r="C264" t="s">
        <v>3967</v>
      </c>
    </row>
    <row r="265" spans="2:3" x14ac:dyDescent="0.25">
      <c r="B265" t="s">
        <v>265</v>
      </c>
      <c r="C265" t="s">
        <v>3967</v>
      </c>
    </row>
    <row r="266" spans="2:3" x14ac:dyDescent="0.25">
      <c r="B266" t="s">
        <v>266</v>
      </c>
      <c r="C266" t="s">
        <v>3967</v>
      </c>
    </row>
    <row r="267" spans="2:3" x14ac:dyDescent="0.25">
      <c r="B267" t="s">
        <v>267</v>
      </c>
      <c r="C267" t="s">
        <v>3967</v>
      </c>
    </row>
    <row r="268" spans="2:3" x14ac:dyDescent="0.25">
      <c r="B268" t="s">
        <v>268</v>
      </c>
      <c r="C268" t="s">
        <v>3967</v>
      </c>
    </row>
    <row r="269" spans="2:3" x14ac:dyDescent="0.25">
      <c r="B269" t="s">
        <v>269</v>
      </c>
      <c r="C269" t="s">
        <v>3967</v>
      </c>
    </row>
    <row r="270" spans="2:3" x14ac:dyDescent="0.25">
      <c r="B270" t="s">
        <v>270</v>
      </c>
      <c r="C270" t="s">
        <v>3967</v>
      </c>
    </row>
    <row r="271" spans="2:3" x14ac:dyDescent="0.25">
      <c r="B271" t="s">
        <v>271</v>
      </c>
      <c r="C271" t="s">
        <v>3967</v>
      </c>
    </row>
    <row r="272" spans="2:3" x14ac:dyDescent="0.25">
      <c r="B272" t="s">
        <v>272</v>
      </c>
      <c r="C272" t="s">
        <v>3967</v>
      </c>
    </row>
    <row r="273" spans="2:3" x14ac:dyDescent="0.25">
      <c r="B273" t="s">
        <v>273</v>
      </c>
      <c r="C273" t="s">
        <v>3967</v>
      </c>
    </row>
    <row r="274" spans="2:3" x14ac:dyDescent="0.25">
      <c r="B274" t="s">
        <v>274</v>
      </c>
      <c r="C274" t="s">
        <v>3967</v>
      </c>
    </row>
    <row r="275" spans="2:3" x14ac:dyDescent="0.25">
      <c r="B275" t="s">
        <v>275</v>
      </c>
      <c r="C275" t="s">
        <v>3967</v>
      </c>
    </row>
    <row r="276" spans="2:3" x14ac:dyDescent="0.25">
      <c r="B276" t="s">
        <v>276</v>
      </c>
      <c r="C276" t="s">
        <v>3967</v>
      </c>
    </row>
    <row r="277" spans="2:3" x14ac:dyDescent="0.25">
      <c r="B277" t="s">
        <v>277</v>
      </c>
      <c r="C277" t="s">
        <v>3967</v>
      </c>
    </row>
    <row r="278" spans="2:3" x14ac:dyDescent="0.25">
      <c r="B278" t="s">
        <v>278</v>
      </c>
      <c r="C278" t="s">
        <v>3967</v>
      </c>
    </row>
    <row r="279" spans="2:3" x14ac:dyDescent="0.25">
      <c r="B279" t="s">
        <v>279</v>
      </c>
      <c r="C279" t="s">
        <v>3967</v>
      </c>
    </row>
    <row r="280" spans="2:3" x14ac:dyDescent="0.25">
      <c r="B280" t="s">
        <v>280</v>
      </c>
      <c r="C280" t="s">
        <v>3967</v>
      </c>
    </row>
    <row r="281" spans="2:3" x14ac:dyDescent="0.25">
      <c r="B281" t="s">
        <v>281</v>
      </c>
      <c r="C281" t="s">
        <v>3967</v>
      </c>
    </row>
    <row r="282" spans="2:3" x14ac:dyDescent="0.25">
      <c r="B282" t="s">
        <v>282</v>
      </c>
      <c r="C282" t="s">
        <v>3967</v>
      </c>
    </row>
    <row r="283" spans="2:3" x14ac:dyDescent="0.25">
      <c r="B283" t="s">
        <v>283</v>
      </c>
      <c r="C283" t="s">
        <v>3967</v>
      </c>
    </row>
    <row r="284" spans="2:3" x14ac:dyDescent="0.25">
      <c r="B284" t="s">
        <v>284</v>
      </c>
      <c r="C284" t="s">
        <v>3967</v>
      </c>
    </row>
    <row r="285" spans="2:3" x14ac:dyDescent="0.25">
      <c r="B285" t="s">
        <v>285</v>
      </c>
      <c r="C285" t="s">
        <v>3967</v>
      </c>
    </row>
    <row r="286" spans="2:3" x14ac:dyDescent="0.25">
      <c r="B286" t="s">
        <v>286</v>
      </c>
      <c r="C286" t="s">
        <v>3967</v>
      </c>
    </row>
    <row r="287" spans="2:3" x14ac:dyDescent="0.25">
      <c r="B287" t="s">
        <v>287</v>
      </c>
      <c r="C287" t="s">
        <v>3967</v>
      </c>
    </row>
    <row r="288" spans="2:3" x14ac:dyDescent="0.25">
      <c r="B288" t="s">
        <v>288</v>
      </c>
      <c r="C288" t="s">
        <v>3967</v>
      </c>
    </row>
    <row r="289" spans="2:3" x14ac:dyDescent="0.25">
      <c r="B289" t="s">
        <v>289</v>
      </c>
      <c r="C289" t="s">
        <v>3967</v>
      </c>
    </row>
    <row r="290" spans="2:3" x14ac:dyDescent="0.25">
      <c r="B290" t="s">
        <v>290</v>
      </c>
      <c r="C290" t="s">
        <v>3967</v>
      </c>
    </row>
    <row r="291" spans="2:3" x14ac:dyDescent="0.25">
      <c r="B291" t="s">
        <v>291</v>
      </c>
      <c r="C291" t="s">
        <v>3967</v>
      </c>
    </row>
    <row r="292" spans="2:3" x14ac:dyDescent="0.25">
      <c r="B292" t="s">
        <v>292</v>
      </c>
      <c r="C292" t="s">
        <v>3967</v>
      </c>
    </row>
    <row r="293" spans="2:3" x14ac:dyDescent="0.25">
      <c r="B293" t="s">
        <v>293</v>
      </c>
      <c r="C293" t="s">
        <v>3967</v>
      </c>
    </row>
    <row r="294" spans="2:3" x14ac:dyDescent="0.25">
      <c r="B294" t="s">
        <v>294</v>
      </c>
      <c r="C294" t="s">
        <v>3967</v>
      </c>
    </row>
    <row r="295" spans="2:3" x14ac:dyDescent="0.25">
      <c r="B295" t="s">
        <v>295</v>
      </c>
      <c r="C295" t="s">
        <v>3967</v>
      </c>
    </row>
    <row r="296" spans="2:3" x14ac:dyDescent="0.25">
      <c r="B296" t="s">
        <v>296</v>
      </c>
      <c r="C296" t="s">
        <v>3967</v>
      </c>
    </row>
    <row r="297" spans="2:3" x14ac:dyDescent="0.25">
      <c r="B297" t="s">
        <v>297</v>
      </c>
      <c r="C297" t="s">
        <v>3967</v>
      </c>
    </row>
    <row r="298" spans="2:3" x14ac:dyDescent="0.25">
      <c r="B298" t="s">
        <v>298</v>
      </c>
      <c r="C298" t="s">
        <v>3967</v>
      </c>
    </row>
    <row r="299" spans="2:3" x14ac:dyDescent="0.25">
      <c r="B299" t="s">
        <v>299</v>
      </c>
      <c r="C299" t="s">
        <v>3967</v>
      </c>
    </row>
    <row r="300" spans="2:3" x14ac:dyDescent="0.25">
      <c r="B300" t="s">
        <v>300</v>
      </c>
      <c r="C300" t="s">
        <v>3967</v>
      </c>
    </row>
    <row r="301" spans="2:3" x14ac:dyDescent="0.25">
      <c r="B301" t="s">
        <v>301</v>
      </c>
      <c r="C301" t="s">
        <v>3967</v>
      </c>
    </row>
    <row r="302" spans="2:3" x14ac:dyDescent="0.25">
      <c r="B302" t="s">
        <v>302</v>
      </c>
      <c r="C302" t="s">
        <v>3967</v>
      </c>
    </row>
    <row r="303" spans="2:3" x14ac:dyDescent="0.25">
      <c r="B303" t="s">
        <v>303</v>
      </c>
      <c r="C303" t="s">
        <v>3967</v>
      </c>
    </row>
    <row r="304" spans="2:3" x14ac:dyDescent="0.25">
      <c r="B304" t="s">
        <v>304</v>
      </c>
      <c r="C304" t="s">
        <v>3967</v>
      </c>
    </row>
    <row r="305" spans="2:3" x14ac:dyDescent="0.25">
      <c r="B305" t="s">
        <v>305</v>
      </c>
      <c r="C305" t="s">
        <v>3967</v>
      </c>
    </row>
    <row r="306" spans="2:3" x14ac:dyDescent="0.25">
      <c r="B306" t="s">
        <v>306</v>
      </c>
      <c r="C306" t="s">
        <v>3967</v>
      </c>
    </row>
    <row r="307" spans="2:3" x14ac:dyDescent="0.25">
      <c r="B307" t="s">
        <v>307</v>
      </c>
      <c r="C307" t="s">
        <v>3967</v>
      </c>
    </row>
    <row r="308" spans="2:3" x14ac:dyDescent="0.25">
      <c r="B308" t="s">
        <v>308</v>
      </c>
      <c r="C308" t="s">
        <v>3967</v>
      </c>
    </row>
    <row r="309" spans="2:3" x14ac:dyDescent="0.25">
      <c r="B309" t="s">
        <v>309</v>
      </c>
      <c r="C309" t="s">
        <v>3967</v>
      </c>
    </row>
    <row r="310" spans="2:3" x14ac:dyDescent="0.25">
      <c r="B310" t="s">
        <v>310</v>
      </c>
      <c r="C310" t="s">
        <v>3967</v>
      </c>
    </row>
    <row r="311" spans="2:3" x14ac:dyDescent="0.25">
      <c r="B311" t="s">
        <v>311</v>
      </c>
      <c r="C311" t="s">
        <v>3967</v>
      </c>
    </row>
    <row r="312" spans="2:3" x14ac:dyDescent="0.25">
      <c r="B312" t="s">
        <v>312</v>
      </c>
      <c r="C312" t="s">
        <v>3967</v>
      </c>
    </row>
    <row r="313" spans="2:3" x14ac:dyDescent="0.25">
      <c r="B313" t="s">
        <v>313</v>
      </c>
      <c r="C313" t="s">
        <v>3967</v>
      </c>
    </row>
    <row r="314" spans="2:3" x14ac:dyDescent="0.25">
      <c r="B314" t="s">
        <v>314</v>
      </c>
      <c r="C314" t="s">
        <v>3967</v>
      </c>
    </row>
    <row r="315" spans="2:3" x14ac:dyDescent="0.25">
      <c r="B315" t="s">
        <v>315</v>
      </c>
      <c r="C315" t="s">
        <v>3967</v>
      </c>
    </row>
    <row r="316" spans="2:3" x14ac:dyDescent="0.25">
      <c r="B316" t="s">
        <v>316</v>
      </c>
      <c r="C316" t="s">
        <v>3967</v>
      </c>
    </row>
    <row r="317" spans="2:3" x14ac:dyDescent="0.25">
      <c r="B317" t="s">
        <v>317</v>
      </c>
      <c r="C317" t="s">
        <v>3967</v>
      </c>
    </row>
    <row r="318" spans="2:3" x14ac:dyDescent="0.25">
      <c r="B318" t="s">
        <v>318</v>
      </c>
      <c r="C318" t="s">
        <v>3967</v>
      </c>
    </row>
    <row r="319" spans="2:3" x14ac:dyDescent="0.25">
      <c r="B319" t="s">
        <v>319</v>
      </c>
      <c r="C319" t="s">
        <v>3967</v>
      </c>
    </row>
    <row r="320" spans="2:3" x14ac:dyDescent="0.25">
      <c r="B320" t="s">
        <v>320</v>
      </c>
      <c r="C320" t="s">
        <v>3967</v>
      </c>
    </row>
    <row r="321" spans="2:3" x14ac:dyDescent="0.25">
      <c r="B321" t="s">
        <v>321</v>
      </c>
      <c r="C321" t="s">
        <v>3967</v>
      </c>
    </row>
    <row r="322" spans="2:3" x14ac:dyDescent="0.25">
      <c r="B322" t="s">
        <v>322</v>
      </c>
      <c r="C322" t="s">
        <v>3967</v>
      </c>
    </row>
    <row r="323" spans="2:3" x14ac:dyDescent="0.25">
      <c r="B323" t="s">
        <v>323</v>
      </c>
      <c r="C323" t="s">
        <v>3967</v>
      </c>
    </row>
    <row r="324" spans="2:3" x14ac:dyDescent="0.25">
      <c r="B324" t="s">
        <v>324</v>
      </c>
      <c r="C324" t="s">
        <v>3967</v>
      </c>
    </row>
    <row r="325" spans="2:3" x14ac:dyDescent="0.25">
      <c r="B325" t="s">
        <v>325</v>
      </c>
      <c r="C325" t="s">
        <v>3967</v>
      </c>
    </row>
    <row r="326" spans="2:3" x14ac:dyDescent="0.25">
      <c r="B326" t="s">
        <v>326</v>
      </c>
      <c r="C326" t="s">
        <v>3967</v>
      </c>
    </row>
    <row r="327" spans="2:3" x14ac:dyDescent="0.25">
      <c r="B327" t="s">
        <v>327</v>
      </c>
      <c r="C327" t="s">
        <v>3967</v>
      </c>
    </row>
    <row r="328" spans="2:3" x14ac:dyDescent="0.25">
      <c r="B328" t="s">
        <v>328</v>
      </c>
      <c r="C328" t="s">
        <v>3967</v>
      </c>
    </row>
    <row r="329" spans="2:3" x14ac:dyDescent="0.25">
      <c r="B329" t="s">
        <v>329</v>
      </c>
      <c r="C329" t="s">
        <v>3967</v>
      </c>
    </row>
    <row r="330" spans="2:3" x14ac:dyDescent="0.25">
      <c r="B330" t="s">
        <v>330</v>
      </c>
      <c r="C330" t="s">
        <v>3967</v>
      </c>
    </row>
    <row r="331" spans="2:3" x14ac:dyDescent="0.25">
      <c r="B331" t="s">
        <v>331</v>
      </c>
      <c r="C331" t="s">
        <v>3967</v>
      </c>
    </row>
    <row r="332" spans="2:3" x14ac:dyDescent="0.25">
      <c r="B332" t="s">
        <v>332</v>
      </c>
      <c r="C332" t="s">
        <v>3967</v>
      </c>
    </row>
    <row r="333" spans="2:3" x14ac:dyDescent="0.25">
      <c r="B333" t="s">
        <v>333</v>
      </c>
      <c r="C333" t="s">
        <v>3967</v>
      </c>
    </row>
    <row r="334" spans="2:3" x14ac:dyDescent="0.25">
      <c r="B334" t="s">
        <v>334</v>
      </c>
      <c r="C334" t="s">
        <v>3967</v>
      </c>
    </row>
    <row r="335" spans="2:3" x14ac:dyDescent="0.25">
      <c r="B335" t="s">
        <v>335</v>
      </c>
      <c r="C335" t="s">
        <v>3967</v>
      </c>
    </row>
    <row r="336" spans="2:3" x14ac:dyDescent="0.25">
      <c r="B336" t="s">
        <v>336</v>
      </c>
      <c r="C336" t="s">
        <v>3967</v>
      </c>
    </row>
    <row r="337" spans="2:3" x14ac:dyDescent="0.25">
      <c r="B337" t="s">
        <v>337</v>
      </c>
      <c r="C337" t="s">
        <v>3967</v>
      </c>
    </row>
    <row r="338" spans="2:3" x14ac:dyDescent="0.25">
      <c r="B338" t="s">
        <v>338</v>
      </c>
      <c r="C338" t="s">
        <v>3967</v>
      </c>
    </row>
    <row r="339" spans="2:3" x14ac:dyDescent="0.25">
      <c r="B339" t="s">
        <v>339</v>
      </c>
      <c r="C339" t="s">
        <v>3967</v>
      </c>
    </row>
    <row r="340" spans="2:3" x14ac:dyDescent="0.25">
      <c r="B340" t="s">
        <v>340</v>
      </c>
      <c r="C340" t="s">
        <v>3967</v>
      </c>
    </row>
    <row r="341" spans="2:3" x14ac:dyDescent="0.25">
      <c r="B341" t="s">
        <v>341</v>
      </c>
      <c r="C341" t="s">
        <v>3967</v>
      </c>
    </row>
    <row r="342" spans="2:3" x14ac:dyDescent="0.25">
      <c r="B342" t="s">
        <v>342</v>
      </c>
      <c r="C342" t="s">
        <v>3967</v>
      </c>
    </row>
    <row r="343" spans="2:3" x14ac:dyDescent="0.25">
      <c r="B343" t="s">
        <v>343</v>
      </c>
      <c r="C343" t="s">
        <v>3967</v>
      </c>
    </row>
    <row r="344" spans="2:3" x14ac:dyDescent="0.25">
      <c r="B344" t="s">
        <v>344</v>
      </c>
      <c r="C344" t="s">
        <v>3967</v>
      </c>
    </row>
    <row r="345" spans="2:3" x14ac:dyDescent="0.25">
      <c r="B345" t="s">
        <v>345</v>
      </c>
      <c r="C345" t="s">
        <v>3967</v>
      </c>
    </row>
    <row r="346" spans="2:3" x14ac:dyDescent="0.25">
      <c r="B346" t="s">
        <v>346</v>
      </c>
      <c r="C346" t="s">
        <v>3967</v>
      </c>
    </row>
    <row r="347" spans="2:3" x14ac:dyDescent="0.25">
      <c r="B347" t="s">
        <v>347</v>
      </c>
      <c r="C347" t="s">
        <v>3967</v>
      </c>
    </row>
    <row r="348" spans="2:3" x14ac:dyDescent="0.25">
      <c r="B348" t="s">
        <v>348</v>
      </c>
      <c r="C348" t="s">
        <v>3967</v>
      </c>
    </row>
    <row r="349" spans="2:3" x14ac:dyDescent="0.25">
      <c r="B349" t="s">
        <v>349</v>
      </c>
      <c r="C349" t="s">
        <v>3967</v>
      </c>
    </row>
    <row r="350" spans="2:3" x14ac:dyDescent="0.25">
      <c r="B350" t="s">
        <v>350</v>
      </c>
      <c r="C350" t="s">
        <v>3967</v>
      </c>
    </row>
    <row r="351" spans="2:3" x14ac:dyDescent="0.25">
      <c r="B351" t="s">
        <v>351</v>
      </c>
      <c r="C351" t="s">
        <v>3967</v>
      </c>
    </row>
    <row r="352" spans="2:3" x14ac:dyDescent="0.25">
      <c r="B352" t="s">
        <v>352</v>
      </c>
      <c r="C352" t="s">
        <v>3967</v>
      </c>
    </row>
    <row r="353" spans="2:3" x14ac:dyDescent="0.25">
      <c r="B353" t="s">
        <v>353</v>
      </c>
      <c r="C353" t="s">
        <v>3967</v>
      </c>
    </row>
    <row r="354" spans="2:3" x14ac:dyDescent="0.25">
      <c r="B354" t="s">
        <v>354</v>
      </c>
      <c r="C354" t="s">
        <v>3967</v>
      </c>
    </row>
    <row r="355" spans="2:3" x14ac:dyDescent="0.25">
      <c r="B355" t="s">
        <v>355</v>
      </c>
      <c r="C355" t="s">
        <v>3967</v>
      </c>
    </row>
    <row r="356" spans="2:3" x14ac:dyDescent="0.25">
      <c r="B356" t="s">
        <v>356</v>
      </c>
      <c r="C356" t="s">
        <v>3967</v>
      </c>
    </row>
    <row r="357" spans="2:3" x14ac:dyDescent="0.25">
      <c r="B357" t="s">
        <v>357</v>
      </c>
      <c r="C357" t="s">
        <v>3967</v>
      </c>
    </row>
    <row r="358" spans="2:3" x14ac:dyDescent="0.25">
      <c r="B358" t="s">
        <v>358</v>
      </c>
      <c r="C358" t="s">
        <v>3967</v>
      </c>
    </row>
    <row r="359" spans="2:3" x14ac:dyDescent="0.25">
      <c r="B359" t="s">
        <v>359</v>
      </c>
      <c r="C359" t="s">
        <v>3967</v>
      </c>
    </row>
    <row r="360" spans="2:3" x14ac:dyDescent="0.25">
      <c r="B360" t="s">
        <v>360</v>
      </c>
      <c r="C360" t="s">
        <v>3967</v>
      </c>
    </row>
    <row r="361" spans="2:3" x14ac:dyDescent="0.25">
      <c r="B361" t="s">
        <v>361</v>
      </c>
      <c r="C361" t="s">
        <v>3967</v>
      </c>
    </row>
    <row r="362" spans="2:3" x14ac:dyDescent="0.25">
      <c r="B362" t="s">
        <v>362</v>
      </c>
      <c r="C362" t="s">
        <v>3967</v>
      </c>
    </row>
    <row r="363" spans="2:3" x14ac:dyDescent="0.25">
      <c r="B363" t="s">
        <v>363</v>
      </c>
      <c r="C363" t="s">
        <v>3967</v>
      </c>
    </row>
    <row r="364" spans="2:3" x14ac:dyDescent="0.25">
      <c r="B364" t="s">
        <v>364</v>
      </c>
      <c r="C364" t="s">
        <v>3967</v>
      </c>
    </row>
    <row r="365" spans="2:3" x14ac:dyDescent="0.25">
      <c r="B365" t="s">
        <v>365</v>
      </c>
      <c r="C365" t="s">
        <v>3967</v>
      </c>
    </row>
    <row r="366" spans="2:3" x14ac:dyDescent="0.25">
      <c r="B366" t="s">
        <v>366</v>
      </c>
      <c r="C366" t="s">
        <v>3967</v>
      </c>
    </row>
    <row r="367" spans="2:3" x14ac:dyDescent="0.25">
      <c r="B367" t="s">
        <v>367</v>
      </c>
      <c r="C367" t="s">
        <v>3967</v>
      </c>
    </row>
    <row r="368" spans="2:3" x14ac:dyDescent="0.25">
      <c r="B368" t="s">
        <v>368</v>
      </c>
      <c r="C368" t="s">
        <v>3967</v>
      </c>
    </row>
    <row r="369" spans="2:3" x14ac:dyDescent="0.25">
      <c r="B369" t="s">
        <v>369</v>
      </c>
      <c r="C369" t="s">
        <v>3967</v>
      </c>
    </row>
    <row r="370" spans="2:3" x14ac:dyDescent="0.25">
      <c r="B370" t="s">
        <v>370</v>
      </c>
      <c r="C370" t="s">
        <v>3967</v>
      </c>
    </row>
    <row r="371" spans="2:3" x14ac:dyDescent="0.25">
      <c r="B371" t="s">
        <v>371</v>
      </c>
      <c r="C371" t="s">
        <v>3967</v>
      </c>
    </row>
    <row r="372" spans="2:3" x14ac:dyDescent="0.25">
      <c r="B372" t="s">
        <v>372</v>
      </c>
      <c r="C372" t="s">
        <v>3967</v>
      </c>
    </row>
    <row r="373" spans="2:3" x14ac:dyDescent="0.25">
      <c r="B373" t="s">
        <v>373</v>
      </c>
      <c r="C373" t="s">
        <v>3967</v>
      </c>
    </row>
    <row r="374" spans="2:3" x14ac:dyDescent="0.25">
      <c r="B374" t="s">
        <v>374</v>
      </c>
      <c r="C374" t="s">
        <v>3967</v>
      </c>
    </row>
    <row r="375" spans="2:3" x14ac:dyDescent="0.25">
      <c r="B375" t="s">
        <v>375</v>
      </c>
      <c r="C375" t="s">
        <v>3967</v>
      </c>
    </row>
    <row r="376" spans="2:3" x14ac:dyDescent="0.25">
      <c r="B376" t="s">
        <v>376</v>
      </c>
      <c r="C376" t="s">
        <v>3967</v>
      </c>
    </row>
    <row r="377" spans="2:3" x14ac:dyDescent="0.25">
      <c r="B377" t="s">
        <v>377</v>
      </c>
      <c r="C377" t="s">
        <v>3967</v>
      </c>
    </row>
    <row r="378" spans="2:3" x14ac:dyDescent="0.25">
      <c r="B378" t="s">
        <v>378</v>
      </c>
      <c r="C378" t="s">
        <v>3967</v>
      </c>
    </row>
    <row r="379" spans="2:3" x14ac:dyDescent="0.25">
      <c r="B379" t="s">
        <v>379</v>
      </c>
      <c r="C379" t="s">
        <v>3967</v>
      </c>
    </row>
    <row r="380" spans="2:3" x14ac:dyDescent="0.25">
      <c r="B380" t="s">
        <v>380</v>
      </c>
      <c r="C380" t="s">
        <v>3967</v>
      </c>
    </row>
    <row r="381" spans="2:3" x14ac:dyDescent="0.25">
      <c r="B381" t="s">
        <v>381</v>
      </c>
      <c r="C381" t="s">
        <v>3967</v>
      </c>
    </row>
    <row r="382" spans="2:3" x14ac:dyDescent="0.25">
      <c r="B382" t="s">
        <v>382</v>
      </c>
      <c r="C382" t="s">
        <v>3967</v>
      </c>
    </row>
    <row r="383" spans="2:3" x14ac:dyDescent="0.25">
      <c r="B383" t="s">
        <v>383</v>
      </c>
      <c r="C383" t="s">
        <v>3967</v>
      </c>
    </row>
    <row r="384" spans="2:3" x14ac:dyDescent="0.25">
      <c r="B384" t="s">
        <v>384</v>
      </c>
      <c r="C384" t="s">
        <v>3967</v>
      </c>
    </row>
    <row r="385" spans="2:3" x14ac:dyDescent="0.25">
      <c r="B385" t="s">
        <v>385</v>
      </c>
      <c r="C385" t="s">
        <v>3967</v>
      </c>
    </row>
    <row r="386" spans="2:3" x14ac:dyDescent="0.25">
      <c r="B386" t="s">
        <v>386</v>
      </c>
      <c r="C386" t="s">
        <v>3967</v>
      </c>
    </row>
    <row r="387" spans="2:3" x14ac:dyDescent="0.25">
      <c r="B387" t="s">
        <v>387</v>
      </c>
      <c r="C387" t="s">
        <v>3967</v>
      </c>
    </row>
    <row r="388" spans="2:3" x14ac:dyDescent="0.25">
      <c r="B388" t="s">
        <v>388</v>
      </c>
      <c r="C388" t="s">
        <v>3967</v>
      </c>
    </row>
    <row r="389" spans="2:3" x14ac:dyDescent="0.25">
      <c r="B389" t="s">
        <v>389</v>
      </c>
      <c r="C389" t="s">
        <v>3967</v>
      </c>
    </row>
    <row r="390" spans="2:3" x14ac:dyDescent="0.25">
      <c r="B390" t="s">
        <v>390</v>
      </c>
      <c r="C390" t="s">
        <v>3967</v>
      </c>
    </row>
    <row r="391" spans="2:3" x14ac:dyDescent="0.25">
      <c r="B391" t="s">
        <v>391</v>
      </c>
      <c r="C391" t="s">
        <v>3967</v>
      </c>
    </row>
    <row r="392" spans="2:3" x14ac:dyDescent="0.25">
      <c r="B392" t="s">
        <v>392</v>
      </c>
      <c r="C392" t="s">
        <v>3967</v>
      </c>
    </row>
    <row r="393" spans="2:3" x14ac:dyDescent="0.25">
      <c r="B393" t="s">
        <v>393</v>
      </c>
      <c r="C393" t="s">
        <v>3967</v>
      </c>
    </row>
    <row r="394" spans="2:3" x14ac:dyDescent="0.25">
      <c r="B394" t="s">
        <v>394</v>
      </c>
      <c r="C394" t="s">
        <v>3967</v>
      </c>
    </row>
    <row r="395" spans="2:3" x14ac:dyDescent="0.25">
      <c r="B395" t="s">
        <v>395</v>
      </c>
      <c r="C395" t="s">
        <v>3967</v>
      </c>
    </row>
    <row r="396" spans="2:3" x14ac:dyDescent="0.25">
      <c r="B396" t="s">
        <v>396</v>
      </c>
      <c r="C396" t="s">
        <v>3967</v>
      </c>
    </row>
    <row r="397" spans="2:3" x14ac:dyDescent="0.25">
      <c r="B397" t="s">
        <v>397</v>
      </c>
      <c r="C397" t="s">
        <v>3967</v>
      </c>
    </row>
    <row r="398" spans="2:3" x14ac:dyDescent="0.25">
      <c r="B398" t="s">
        <v>398</v>
      </c>
      <c r="C398" t="s">
        <v>3967</v>
      </c>
    </row>
    <row r="399" spans="2:3" x14ac:dyDescent="0.25">
      <c r="B399" t="s">
        <v>399</v>
      </c>
      <c r="C399" t="s">
        <v>3967</v>
      </c>
    </row>
    <row r="400" spans="2:3" x14ac:dyDescent="0.25">
      <c r="B400" t="s">
        <v>400</v>
      </c>
      <c r="C400" t="s">
        <v>3967</v>
      </c>
    </row>
    <row r="401" spans="2:3" x14ac:dyDescent="0.25">
      <c r="B401" t="s">
        <v>401</v>
      </c>
      <c r="C401" t="s">
        <v>3967</v>
      </c>
    </row>
    <row r="402" spans="2:3" x14ac:dyDescent="0.25">
      <c r="B402" t="s">
        <v>402</v>
      </c>
      <c r="C402" t="s">
        <v>3967</v>
      </c>
    </row>
    <row r="403" spans="2:3" x14ac:dyDescent="0.25">
      <c r="B403" t="s">
        <v>403</v>
      </c>
      <c r="C403" t="s">
        <v>3967</v>
      </c>
    </row>
    <row r="404" spans="2:3" x14ac:dyDescent="0.25">
      <c r="B404" t="s">
        <v>404</v>
      </c>
      <c r="C404" t="s">
        <v>3967</v>
      </c>
    </row>
    <row r="405" spans="2:3" x14ac:dyDescent="0.25">
      <c r="B405" t="s">
        <v>405</v>
      </c>
      <c r="C405" t="s">
        <v>3967</v>
      </c>
    </row>
    <row r="406" spans="2:3" x14ac:dyDescent="0.25">
      <c r="B406" t="s">
        <v>406</v>
      </c>
      <c r="C406" t="s">
        <v>3967</v>
      </c>
    </row>
    <row r="407" spans="2:3" x14ac:dyDescent="0.25">
      <c r="B407" t="s">
        <v>407</v>
      </c>
      <c r="C407" t="s">
        <v>3967</v>
      </c>
    </row>
    <row r="408" spans="2:3" x14ac:dyDescent="0.25">
      <c r="B408" t="s">
        <v>408</v>
      </c>
      <c r="C408" t="s">
        <v>3967</v>
      </c>
    </row>
    <row r="409" spans="2:3" x14ac:dyDescent="0.25">
      <c r="B409" t="s">
        <v>409</v>
      </c>
      <c r="C409" t="s">
        <v>3967</v>
      </c>
    </row>
    <row r="410" spans="2:3" x14ac:dyDescent="0.25">
      <c r="B410" t="s">
        <v>410</v>
      </c>
      <c r="C410" t="s">
        <v>3967</v>
      </c>
    </row>
    <row r="411" spans="2:3" x14ac:dyDescent="0.25">
      <c r="B411" t="s">
        <v>411</v>
      </c>
      <c r="C411" t="s">
        <v>3967</v>
      </c>
    </row>
    <row r="412" spans="2:3" x14ac:dyDescent="0.25">
      <c r="B412" t="s">
        <v>412</v>
      </c>
      <c r="C412" t="s">
        <v>3967</v>
      </c>
    </row>
    <row r="413" spans="2:3" x14ac:dyDescent="0.25">
      <c r="B413" t="s">
        <v>413</v>
      </c>
      <c r="C413" t="s">
        <v>3967</v>
      </c>
    </row>
    <row r="414" spans="2:3" x14ac:dyDescent="0.25">
      <c r="B414" t="s">
        <v>414</v>
      </c>
      <c r="C414" t="s">
        <v>3967</v>
      </c>
    </row>
    <row r="415" spans="2:3" x14ac:dyDescent="0.25">
      <c r="B415" t="s">
        <v>415</v>
      </c>
      <c r="C415" t="s">
        <v>3967</v>
      </c>
    </row>
    <row r="416" spans="2:3" x14ac:dyDescent="0.25">
      <c r="B416" t="s">
        <v>416</v>
      </c>
      <c r="C416" t="s">
        <v>3967</v>
      </c>
    </row>
    <row r="417" spans="2:3" x14ac:dyDescent="0.25">
      <c r="B417" t="s">
        <v>417</v>
      </c>
      <c r="C417" t="s">
        <v>3967</v>
      </c>
    </row>
    <row r="418" spans="2:3" x14ac:dyDescent="0.25">
      <c r="B418" t="s">
        <v>418</v>
      </c>
      <c r="C418" t="s">
        <v>3967</v>
      </c>
    </row>
    <row r="419" spans="2:3" x14ac:dyDescent="0.25">
      <c r="B419" t="s">
        <v>419</v>
      </c>
      <c r="C419" t="s">
        <v>3967</v>
      </c>
    </row>
    <row r="420" spans="2:3" x14ac:dyDescent="0.25">
      <c r="B420" t="s">
        <v>420</v>
      </c>
      <c r="C420" t="s">
        <v>3967</v>
      </c>
    </row>
    <row r="421" spans="2:3" x14ac:dyDescent="0.25">
      <c r="B421" t="s">
        <v>421</v>
      </c>
      <c r="C421" t="s">
        <v>3967</v>
      </c>
    </row>
    <row r="422" spans="2:3" x14ac:dyDescent="0.25">
      <c r="B422" t="s">
        <v>422</v>
      </c>
      <c r="C422" t="s">
        <v>3967</v>
      </c>
    </row>
    <row r="423" spans="2:3" x14ac:dyDescent="0.25">
      <c r="B423" t="s">
        <v>423</v>
      </c>
      <c r="C423" t="s">
        <v>3967</v>
      </c>
    </row>
    <row r="424" spans="2:3" x14ac:dyDescent="0.25">
      <c r="B424" t="s">
        <v>424</v>
      </c>
      <c r="C424" t="s">
        <v>3967</v>
      </c>
    </row>
    <row r="425" spans="2:3" x14ac:dyDescent="0.25">
      <c r="B425" t="s">
        <v>425</v>
      </c>
      <c r="C425" t="s">
        <v>3967</v>
      </c>
    </row>
    <row r="426" spans="2:3" x14ac:dyDescent="0.25">
      <c r="B426" t="s">
        <v>426</v>
      </c>
      <c r="C426" t="s">
        <v>3967</v>
      </c>
    </row>
    <row r="427" spans="2:3" x14ac:dyDescent="0.25">
      <c r="B427" t="s">
        <v>427</v>
      </c>
      <c r="C427" t="s">
        <v>3967</v>
      </c>
    </row>
    <row r="428" spans="2:3" x14ac:dyDescent="0.25">
      <c r="B428" t="s">
        <v>428</v>
      </c>
      <c r="C428" t="s">
        <v>3967</v>
      </c>
    </row>
    <row r="429" spans="2:3" x14ac:dyDescent="0.25">
      <c r="B429" t="s">
        <v>429</v>
      </c>
      <c r="C429" t="s">
        <v>3967</v>
      </c>
    </row>
    <row r="430" spans="2:3" x14ac:dyDescent="0.25">
      <c r="B430" t="s">
        <v>430</v>
      </c>
      <c r="C430" t="s">
        <v>3967</v>
      </c>
    </row>
    <row r="431" spans="2:3" x14ac:dyDescent="0.25">
      <c r="B431" t="s">
        <v>431</v>
      </c>
      <c r="C431" t="s">
        <v>3967</v>
      </c>
    </row>
    <row r="432" spans="2:3" x14ac:dyDescent="0.25">
      <c r="B432" t="s">
        <v>432</v>
      </c>
      <c r="C432" t="s">
        <v>3967</v>
      </c>
    </row>
    <row r="433" spans="2:3" x14ac:dyDescent="0.25">
      <c r="B433" t="s">
        <v>433</v>
      </c>
      <c r="C433" t="s">
        <v>3967</v>
      </c>
    </row>
    <row r="434" spans="2:3" x14ac:dyDescent="0.25">
      <c r="B434" t="s">
        <v>434</v>
      </c>
      <c r="C434" t="s">
        <v>3967</v>
      </c>
    </row>
    <row r="435" spans="2:3" x14ac:dyDescent="0.25">
      <c r="B435" t="s">
        <v>435</v>
      </c>
      <c r="C435" t="s">
        <v>3967</v>
      </c>
    </row>
    <row r="436" spans="2:3" x14ac:dyDescent="0.25">
      <c r="B436" t="s">
        <v>436</v>
      </c>
      <c r="C436" t="s">
        <v>3967</v>
      </c>
    </row>
    <row r="437" spans="2:3" x14ac:dyDescent="0.25">
      <c r="B437" t="s">
        <v>437</v>
      </c>
      <c r="C437" t="s">
        <v>3967</v>
      </c>
    </row>
    <row r="438" spans="2:3" x14ac:dyDescent="0.25">
      <c r="B438" t="s">
        <v>438</v>
      </c>
      <c r="C438" t="s">
        <v>3967</v>
      </c>
    </row>
    <row r="439" spans="2:3" x14ac:dyDescent="0.25">
      <c r="B439" t="s">
        <v>439</v>
      </c>
      <c r="C439" t="s">
        <v>3967</v>
      </c>
    </row>
    <row r="440" spans="2:3" x14ac:dyDescent="0.25">
      <c r="B440" t="s">
        <v>440</v>
      </c>
      <c r="C440" t="s">
        <v>3967</v>
      </c>
    </row>
    <row r="441" spans="2:3" x14ac:dyDescent="0.25">
      <c r="B441" t="s">
        <v>441</v>
      </c>
      <c r="C441" t="s">
        <v>3967</v>
      </c>
    </row>
    <row r="442" spans="2:3" x14ac:dyDescent="0.25">
      <c r="B442" t="s">
        <v>442</v>
      </c>
      <c r="C442" t="s">
        <v>3967</v>
      </c>
    </row>
    <row r="443" spans="2:3" x14ac:dyDescent="0.25">
      <c r="B443" t="s">
        <v>443</v>
      </c>
      <c r="C443" t="s">
        <v>3967</v>
      </c>
    </row>
    <row r="444" spans="2:3" x14ac:dyDescent="0.25">
      <c r="B444" t="s">
        <v>444</v>
      </c>
      <c r="C444" t="s">
        <v>3967</v>
      </c>
    </row>
    <row r="445" spans="2:3" x14ac:dyDescent="0.25">
      <c r="B445" t="s">
        <v>445</v>
      </c>
      <c r="C445" t="s">
        <v>3967</v>
      </c>
    </row>
    <row r="446" spans="2:3" x14ac:dyDescent="0.25">
      <c r="B446" t="s">
        <v>446</v>
      </c>
      <c r="C446" t="s">
        <v>3967</v>
      </c>
    </row>
    <row r="447" spans="2:3" x14ac:dyDescent="0.25">
      <c r="B447" t="s">
        <v>447</v>
      </c>
      <c r="C447" t="s">
        <v>3967</v>
      </c>
    </row>
    <row r="448" spans="2:3" x14ac:dyDescent="0.25">
      <c r="B448" t="s">
        <v>448</v>
      </c>
      <c r="C448" t="s">
        <v>3967</v>
      </c>
    </row>
    <row r="449" spans="2:3" x14ac:dyDescent="0.25">
      <c r="B449" t="s">
        <v>449</v>
      </c>
      <c r="C449" t="s">
        <v>3967</v>
      </c>
    </row>
    <row r="450" spans="2:3" x14ac:dyDescent="0.25">
      <c r="B450" t="s">
        <v>450</v>
      </c>
      <c r="C450" t="s">
        <v>3967</v>
      </c>
    </row>
    <row r="451" spans="2:3" x14ac:dyDescent="0.25">
      <c r="B451" t="s">
        <v>451</v>
      </c>
      <c r="C451" t="s">
        <v>3967</v>
      </c>
    </row>
    <row r="452" spans="2:3" x14ac:dyDescent="0.25">
      <c r="B452" t="s">
        <v>452</v>
      </c>
      <c r="C452" t="s">
        <v>3967</v>
      </c>
    </row>
    <row r="453" spans="2:3" x14ac:dyDescent="0.25">
      <c r="B453" t="s">
        <v>453</v>
      </c>
      <c r="C453" t="s">
        <v>3967</v>
      </c>
    </row>
    <row r="454" spans="2:3" x14ac:dyDescent="0.25">
      <c r="B454" t="s">
        <v>454</v>
      </c>
      <c r="C454" t="s">
        <v>3967</v>
      </c>
    </row>
    <row r="455" spans="2:3" x14ac:dyDescent="0.25">
      <c r="B455" t="s">
        <v>455</v>
      </c>
      <c r="C455" t="s">
        <v>3967</v>
      </c>
    </row>
    <row r="456" spans="2:3" x14ac:dyDescent="0.25">
      <c r="B456" t="s">
        <v>456</v>
      </c>
      <c r="C456" t="s">
        <v>3967</v>
      </c>
    </row>
    <row r="457" spans="2:3" x14ac:dyDescent="0.25">
      <c r="B457" t="s">
        <v>457</v>
      </c>
      <c r="C457" t="s">
        <v>3967</v>
      </c>
    </row>
    <row r="458" spans="2:3" x14ac:dyDescent="0.25">
      <c r="B458" t="s">
        <v>458</v>
      </c>
      <c r="C458" t="s">
        <v>3967</v>
      </c>
    </row>
    <row r="459" spans="2:3" x14ac:dyDescent="0.25">
      <c r="B459" t="s">
        <v>459</v>
      </c>
      <c r="C459" t="s">
        <v>3967</v>
      </c>
    </row>
    <row r="460" spans="2:3" x14ac:dyDescent="0.25">
      <c r="B460" t="s">
        <v>460</v>
      </c>
      <c r="C460" t="s">
        <v>3967</v>
      </c>
    </row>
    <row r="461" spans="2:3" x14ac:dyDescent="0.25">
      <c r="B461" t="s">
        <v>461</v>
      </c>
      <c r="C461" t="s">
        <v>3967</v>
      </c>
    </row>
    <row r="462" spans="2:3" x14ac:dyDescent="0.25">
      <c r="B462" t="s">
        <v>462</v>
      </c>
      <c r="C462" t="s">
        <v>3967</v>
      </c>
    </row>
    <row r="463" spans="2:3" x14ac:dyDescent="0.25">
      <c r="B463" t="s">
        <v>463</v>
      </c>
      <c r="C463" t="s">
        <v>3967</v>
      </c>
    </row>
    <row r="464" spans="2:3" x14ac:dyDescent="0.25">
      <c r="B464" t="s">
        <v>464</v>
      </c>
      <c r="C464" t="s">
        <v>3967</v>
      </c>
    </row>
    <row r="465" spans="2:3" x14ac:dyDescent="0.25">
      <c r="B465" t="s">
        <v>465</v>
      </c>
      <c r="C465" t="s">
        <v>3967</v>
      </c>
    </row>
    <row r="466" spans="2:3" x14ac:dyDescent="0.25">
      <c r="B466" t="s">
        <v>466</v>
      </c>
      <c r="C466" t="s">
        <v>3967</v>
      </c>
    </row>
    <row r="467" spans="2:3" x14ac:dyDescent="0.25">
      <c r="B467" t="s">
        <v>467</v>
      </c>
      <c r="C467" t="s">
        <v>3967</v>
      </c>
    </row>
    <row r="468" spans="2:3" x14ac:dyDescent="0.25">
      <c r="B468" t="s">
        <v>468</v>
      </c>
      <c r="C468" t="s">
        <v>3967</v>
      </c>
    </row>
    <row r="469" spans="2:3" x14ac:dyDescent="0.25">
      <c r="B469" t="s">
        <v>469</v>
      </c>
      <c r="C469" t="s">
        <v>3967</v>
      </c>
    </row>
    <row r="470" spans="2:3" x14ac:dyDescent="0.25">
      <c r="B470" t="s">
        <v>470</v>
      </c>
      <c r="C470" t="s">
        <v>3967</v>
      </c>
    </row>
    <row r="471" spans="2:3" x14ac:dyDescent="0.25">
      <c r="B471" t="s">
        <v>471</v>
      </c>
      <c r="C471" t="s">
        <v>3967</v>
      </c>
    </row>
    <row r="472" spans="2:3" x14ac:dyDescent="0.25">
      <c r="B472" t="s">
        <v>472</v>
      </c>
      <c r="C472" t="s">
        <v>3967</v>
      </c>
    </row>
    <row r="473" spans="2:3" x14ac:dyDescent="0.25">
      <c r="B473" t="s">
        <v>473</v>
      </c>
      <c r="C473" t="s">
        <v>3967</v>
      </c>
    </row>
    <row r="474" spans="2:3" x14ac:dyDescent="0.25">
      <c r="B474" t="s">
        <v>474</v>
      </c>
      <c r="C474" t="s">
        <v>3967</v>
      </c>
    </row>
    <row r="475" spans="2:3" x14ac:dyDescent="0.25">
      <c r="B475" t="s">
        <v>475</v>
      </c>
      <c r="C475" t="s">
        <v>3967</v>
      </c>
    </row>
    <row r="476" spans="2:3" x14ac:dyDescent="0.25">
      <c r="B476" t="s">
        <v>476</v>
      </c>
      <c r="C476" t="s">
        <v>3967</v>
      </c>
    </row>
    <row r="477" spans="2:3" x14ac:dyDescent="0.25">
      <c r="B477" t="s">
        <v>477</v>
      </c>
      <c r="C477" t="s">
        <v>3967</v>
      </c>
    </row>
    <row r="478" spans="2:3" x14ac:dyDescent="0.25">
      <c r="B478" t="s">
        <v>478</v>
      </c>
      <c r="C478" t="s">
        <v>3967</v>
      </c>
    </row>
    <row r="479" spans="2:3" x14ac:dyDescent="0.25">
      <c r="B479" t="s">
        <v>479</v>
      </c>
      <c r="C479" t="s">
        <v>3967</v>
      </c>
    </row>
    <row r="480" spans="2:3" x14ac:dyDescent="0.25">
      <c r="B480" t="s">
        <v>480</v>
      </c>
      <c r="C480" t="s">
        <v>3967</v>
      </c>
    </row>
    <row r="481" spans="2:3" x14ac:dyDescent="0.25">
      <c r="B481" t="s">
        <v>481</v>
      </c>
      <c r="C481" t="s">
        <v>3967</v>
      </c>
    </row>
    <row r="482" spans="2:3" x14ac:dyDescent="0.25">
      <c r="B482" t="s">
        <v>482</v>
      </c>
      <c r="C482" t="s">
        <v>3967</v>
      </c>
    </row>
    <row r="483" spans="2:3" x14ac:dyDescent="0.25">
      <c r="B483" t="s">
        <v>483</v>
      </c>
      <c r="C483" t="s">
        <v>3967</v>
      </c>
    </row>
    <row r="484" spans="2:3" x14ac:dyDescent="0.25">
      <c r="B484" t="s">
        <v>484</v>
      </c>
      <c r="C484" t="s">
        <v>3967</v>
      </c>
    </row>
    <row r="485" spans="2:3" x14ac:dyDescent="0.25">
      <c r="B485" t="s">
        <v>485</v>
      </c>
      <c r="C485" t="s">
        <v>3967</v>
      </c>
    </row>
    <row r="486" spans="2:3" x14ac:dyDescent="0.25">
      <c r="B486" t="s">
        <v>486</v>
      </c>
      <c r="C486" t="s">
        <v>3967</v>
      </c>
    </row>
    <row r="487" spans="2:3" x14ac:dyDescent="0.25">
      <c r="B487" t="s">
        <v>487</v>
      </c>
      <c r="C487" t="s">
        <v>3967</v>
      </c>
    </row>
    <row r="488" spans="2:3" x14ac:dyDescent="0.25">
      <c r="B488" t="s">
        <v>488</v>
      </c>
      <c r="C488" t="s">
        <v>3967</v>
      </c>
    </row>
    <row r="489" spans="2:3" x14ac:dyDescent="0.25">
      <c r="B489" t="s">
        <v>489</v>
      </c>
      <c r="C489" t="s">
        <v>3967</v>
      </c>
    </row>
    <row r="490" spans="2:3" x14ac:dyDescent="0.25">
      <c r="B490" t="s">
        <v>490</v>
      </c>
      <c r="C490" t="s">
        <v>3967</v>
      </c>
    </row>
    <row r="491" spans="2:3" x14ac:dyDescent="0.25">
      <c r="B491" t="s">
        <v>491</v>
      </c>
      <c r="C491" t="s">
        <v>3967</v>
      </c>
    </row>
    <row r="492" spans="2:3" x14ac:dyDescent="0.25">
      <c r="B492" t="s">
        <v>492</v>
      </c>
      <c r="C492" t="s">
        <v>3967</v>
      </c>
    </row>
    <row r="493" spans="2:3" x14ac:dyDescent="0.25">
      <c r="B493" t="s">
        <v>493</v>
      </c>
      <c r="C493" t="s">
        <v>3967</v>
      </c>
    </row>
    <row r="494" spans="2:3" x14ac:dyDescent="0.25">
      <c r="B494" t="s">
        <v>494</v>
      </c>
      <c r="C494" t="s">
        <v>3967</v>
      </c>
    </row>
    <row r="495" spans="2:3" x14ac:dyDescent="0.25">
      <c r="B495" t="s">
        <v>495</v>
      </c>
      <c r="C495" t="s">
        <v>3967</v>
      </c>
    </row>
    <row r="496" spans="2:3" x14ac:dyDescent="0.25">
      <c r="B496" t="s">
        <v>496</v>
      </c>
      <c r="C496" t="s">
        <v>3967</v>
      </c>
    </row>
    <row r="497" spans="2:3" x14ac:dyDescent="0.25">
      <c r="B497" t="s">
        <v>497</v>
      </c>
      <c r="C497" t="s">
        <v>3967</v>
      </c>
    </row>
    <row r="498" spans="2:3" x14ac:dyDescent="0.25">
      <c r="B498" t="s">
        <v>498</v>
      </c>
      <c r="C498" t="s">
        <v>3967</v>
      </c>
    </row>
    <row r="499" spans="2:3" x14ac:dyDescent="0.25">
      <c r="B499" t="s">
        <v>499</v>
      </c>
      <c r="C499" t="s">
        <v>3967</v>
      </c>
    </row>
    <row r="500" spans="2:3" x14ac:dyDescent="0.25">
      <c r="B500" t="s">
        <v>500</v>
      </c>
      <c r="C500" t="s">
        <v>3967</v>
      </c>
    </row>
    <row r="501" spans="2:3" x14ac:dyDescent="0.25">
      <c r="B501" t="s">
        <v>501</v>
      </c>
      <c r="C501" t="s">
        <v>3967</v>
      </c>
    </row>
    <row r="502" spans="2:3" x14ac:dyDescent="0.25">
      <c r="B502" t="s">
        <v>502</v>
      </c>
      <c r="C502" t="s">
        <v>3967</v>
      </c>
    </row>
    <row r="503" spans="2:3" x14ac:dyDescent="0.25">
      <c r="B503" t="s">
        <v>503</v>
      </c>
      <c r="C503" t="s">
        <v>3967</v>
      </c>
    </row>
    <row r="504" spans="2:3" x14ac:dyDescent="0.25">
      <c r="B504" t="s">
        <v>504</v>
      </c>
      <c r="C504" t="s">
        <v>3967</v>
      </c>
    </row>
    <row r="505" spans="2:3" x14ac:dyDescent="0.25">
      <c r="B505" t="s">
        <v>505</v>
      </c>
      <c r="C505" t="s">
        <v>3967</v>
      </c>
    </row>
    <row r="506" spans="2:3" x14ac:dyDescent="0.25">
      <c r="B506" t="s">
        <v>506</v>
      </c>
      <c r="C506" t="s">
        <v>3967</v>
      </c>
    </row>
    <row r="507" spans="2:3" x14ac:dyDescent="0.25">
      <c r="B507" t="s">
        <v>507</v>
      </c>
      <c r="C507" t="s">
        <v>3967</v>
      </c>
    </row>
    <row r="508" spans="2:3" x14ac:dyDescent="0.25">
      <c r="B508" t="s">
        <v>508</v>
      </c>
      <c r="C508" t="s">
        <v>3967</v>
      </c>
    </row>
    <row r="509" spans="2:3" x14ac:dyDescent="0.25">
      <c r="B509" t="s">
        <v>509</v>
      </c>
      <c r="C509" t="s">
        <v>3967</v>
      </c>
    </row>
    <row r="510" spans="2:3" x14ac:dyDescent="0.25">
      <c r="B510" t="s">
        <v>510</v>
      </c>
      <c r="C510" t="s">
        <v>3967</v>
      </c>
    </row>
    <row r="511" spans="2:3" x14ac:dyDescent="0.25">
      <c r="B511" t="s">
        <v>511</v>
      </c>
      <c r="C511" t="s">
        <v>3967</v>
      </c>
    </row>
    <row r="512" spans="2:3" x14ac:dyDescent="0.25">
      <c r="B512" t="s">
        <v>512</v>
      </c>
      <c r="C512" t="s">
        <v>3967</v>
      </c>
    </row>
    <row r="513" spans="2:3" x14ac:dyDescent="0.25">
      <c r="B513" t="s">
        <v>513</v>
      </c>
      <c r="C513" t="s">
        <v>3967</v>
      </c>
    </row>
    <row r="514" spans="2:3" x14ac:dyDescent="0.25">
      <c r="B514" t="s">
        <v>514</v>
      </c>
      <c r="C514" t="s">
        <v>3967</v>
      </c>
    </row>
    <row r="515" spans="2:3" x14ac:dyDescent="0.25">
      <c r="B515" t="s">
        <v>515</v>
      </c>
      <c r="C515" t="s">
        <v>3967</v>
      </c>
    </row>
    <row r="516" spans="2:3" x14ac:dyDescent="0.25">
      <c r="B516" t="s">
        <v>516</v>
      </c>
      <c r="C516" t="s">
        <v>3967</v>
      </c>
    </row>
    <row r="517" spans="2:3" x14ac:dyDescent="0.25">
      <c r="B517" t="s">
        <v>517</v>
      </c>
      <c r="C517" t="s">
        <v>3967</v>
      </c>
    </row>
    <row r="518" spans="2:3" x14ac:dyDescent="0.25">
      <c r="B518" t="s">
        <v>518</v>
      </c>
      <c r="C518" t="s">
        <v>3967</v>
      </c>
    </row>
    <row r="519" spans="2:3" x14ac:dyDescent="0.25">
      <c r="B519" t="s">
        <v>519</v>
      </c>
      <c r="C519" t="s">
        <v>3967</v>
      </c>
    </row>
    <row r="520" spans="2:3" x14ac:dyDescent="0.25">
      <c r="B520" t="s">
        <v>520</v>
      </c>
      <c r="C520" t="s">
        <v>3967</v>
      </c>
    </row>
    <row r="521" spans="2:3" x14ac:dyDescent="0.25">
      <c r="B521" t="s">
        <v>521</v>
      </c>
      <c r="C521" t="s">
        <v>3967</v>
      </c>
    </row>
    <row r="522" spans="2:3" x14ac:dyDescent="0.25">
      <c r="B522" t="s">
        <v>522</v>
      </c>
      <c r="C522" t="s">
        <v>3967</v>
      </c>
    </row>
    <row r="523" spans="2:3" x14ac:dyDescent="0.25">
      <c r="B523" t="s">
        <v>523</v>
      </c>
      <c r="C523" t="s">
        <v>3967</v>
      </c>
    </row>
    <row r="524" spans="2:3" x14ac:dyDescent="0.25">
      <c r="B524" t="s">
        <v>524</v>
      </c>
      <c r="C524" t="s">
        <v>3967</v>
      </c>
    </row>
    <row r="525" spans="2:3" x14ac:dyDescent="0.25">
      <c r="B525" t="s">
        <v>525</v>
      </c>
      <c r="C525" t="s">
        <v>3967</v>
      </c>
    </row>
    <row r="526" spans="2:3" x14ac:dyDescent="0.25">
      <c r="B526" t="s">
        <v>526</v>
      </c>
      <c r="C526" t="s">
        <v>3967</v>
      </c>
    </row>
    <row r="527" spans="2:3" x14ac:dyDescent="0.25">
      <c r="B527" t="s">
        <v>527</v>
      </c>
      <c r="C527" t="s">
        <v>3967</v>
      </c>
    </row>
    <row r="528" spans="2:3" x14ac:dyDescent="0.25">
      <c r="B528" t="s">
        <v>528</v>
      </c>
      <c r="C528" t="s">
        <v>3967</v>
      </c>
    </row>
    <row r="529" spans="2:3" x14ac:dyDescent="0.25">
      <c r="B529" t="s">
        <v>529</v>
      </c>
      <c r="C529" t="s">
        <v>3967</v>
      </c>
    </row>
    <row r="530" spans="2:3" x14ac:dyDescent="0.25">
      <c r="B530" t="s">
        <v>530</v>
      </c>
      <c r="C530" t="s">
        <v>3967</v>
      </c>
    </row>
    <row r="531" spans="2:3" x14ac:dyDescent="0.25">
      <c r="B531" t="s">
        <v>531</v>
      </c>
      <c r="C531" t="s">
        <v>3967</v>
      </c>
    </row>
    <row r="532" spans="2:3" x14ac:dyDescent="0.25">
      <c r="B532" t="s">
        <v>532</v>
      </c>
      <c r="C532" t="s">
        <v>3967</v>
      </c>
    </row>
    <row r="533" spans="2:3" x14ac:dyDescent="0.25">
      <c r="B533" t="s">
        <v>533</v>
      </c>
      <c r="C533" t="s">
        <v>3967</v>
      </c>
    </row>
    <row r="534" spans="2:3" x14ac:dyDescent="0.25">
      <c r="B534" t="s">
        <v>534</v>
      </c>
      <c r="C534" t="s">
        <v>3967</v>
      </c>
    </row>
    <row r="535" spans="2:3" x14ac:dyDescent="0.25">
      <c r="B535" t="s">
        <v>535</v>
      </c>
      <c r="C535" t="s">
        <v>3967</v>
      </c>
    </row>
    <row r="536" spans="2:3" x14ac:dyDescent="0.25">
      <c r="B536" t="s">
        <v>536</v>
      </c>
      <c r="C536" t="s">
        <v>3967</v>
      </c>
    </row>
    <row r="537" spans="2:3" x14ac:dyDescent="0.25">
      <c r="B537" t="s">
        <v>537</v>
      </c>
      <c r="C537" t="s">
        <v>3967</v>
      </c>
    </row>
    <row r="538" spans="2:3" x14ac:dyDescent="0.25">
      <c r="B538" t="s">
        <v>538</v>
      </c>
      <c r="C538" t="s">
        <v>3967</v>
      </c>
    </row>
    <row r="539" spans="2:3" x14ac:dyDescent="0.25">
      <c r="B539" t="s">
        <v>539</v>
      </c>
      <c r="C539" t="s">
        <v>3967</v>
      </c>
    </row>
    <row r="540" spans="2:3" x14ac:dyDescent="0.25">
      <c r="B540" t="s">
        <v>540</v>
      </c>
      <c r="C540" t="s">
        <v>3967</v>
      </c>
    </row>
    <row r="541" spans="2:3" x14ac:dyDescent="0.25">
      <c r="B541" t="s">
        <v>541</v>
      </c>
      <c r="C541" t="s">
        <v>3967</v>
      </c>
    </row>
    <row r="542" spans="2:3" x14ac:dyDescent="0.25">
      <c r="B542" t="s">
        <v>542</v>
      </c>
      <c r="C542" t="s">
        <v>3967</v>
      </c>
    </row>
    <row r="543" spans="2:3" x14ac:dyDescent="0.25">
      <c r="B543" t="s">
        <v>543</v>
      </c>
      <c r="C543" t="s">
        <v>3967</v>
      </c>
    </row>
    <row r="544" spans="2:3" x14ac:dyDescent="0.25">
      <c r="B544" t="s">
        <v>544</v>
      </c>
      <c r="C544" t="s">
        <v>3967</v>
      </c>
    </row>
    <row r="545" spans="2:3" x14ac:dyDescent="0.25">
      <c r="B545" t="s">
        <v>545</v>
      </c>
      <c r="C545" t="s">
        <v>3967</v>
      </c>
    </row>
    <row r="546" spans="2:3" x14ac:dyDescent="0.25">
      <c r="B546" t="s">
        <v>546</v>
      </c>
      <c r="C546" t="s">
        <v>3967</v>
      </c>
    </row>
    <row r="547" spans="2:3" x14ac:dyDescent="0.25">
      <c r="B547" t="s">
        <v>547</v>
      </c>
      <c r="C547" t="s">
        <v>3967</v>
      </c>
    </row>
    <row r="548" spans="2:3" x14ac:dyDescent="0.25">
      <c r="B548" t="s">
        <v>548</v>
      </c>
      <c r="C548" t="s">
        <v>3967</v>
      </c>
    </row>
    <row r="549" spans="2:3" x14ac:dyDescent="0.25">
      <c r="B549" t="s">
        <v>549</v>
      </c>
      <c r="C549" t="s">
        <v>3967</v>
      </c>
    </row>
    <row r="550" spans="2:3" x14ac:dyDescent="0.25">
      <c r="B550" t="s">
        <v>550</v>
      </c>
      <c r="C550" t="s">
        <v>3967</v>
      </c>
    </row>
    <row r="551" spans="2:3" x14ac:dyDescent="0.25">
      <c r="B551" t="s">
        <v>551</v>
      </c>
      <c r="C551" t="s">
        <v>3967</v>
      </c>
    </row>
    <row r="552" spans="2:3" x14ac:dyDescent="0.25">
      <c r="B552" t="s">
        <v>552</v>
      </c>
      <c r="C552" t="s">
        <v>3967</v>
      </c>
    </row>
    <row r="553" spans="2:3" x14ac:dyDescent="0.25">
      <c r="B553" t="s">
        <v>553</v>
      </c>
      <c r="C553" t="s">
        <v>3967</v>
      </c>
    </row>
    <row r="554" spans="2:3" x14ac:dyDescent="0.25">
      <c r="B554" t="s">
        <v>554</v>
      </c>
      <c r="C554" t="s">
        <v>3967</v>
      </c>
    </row>
    <row r="555" spans="2:3" x14ac:dyDescent="0.25">
      <c r="B555" t="s">
        <v>555</v>
      </c>
      <c r="C555" t="s">
        <v>3967</v>
      </c>
    </row>
    <row r="556" spans="2:3" x14ac:dyDescent="0.25">
      <c r="B556" t="s">
        <v>556</v>
      </c>
      <c r="C556" t="s">
        <v>3967</v>
      </c>
    </row>
    <row r="557" spans="2:3" x14ac:dyDescent="0.25">
      <c r="B557" t="s">
        <v>557</v>
      </c>
      <c r="C557" t="s">
        <v>3967</v>
      </c>
    </row>
    <row r="558" spans="2:3" x14ac:dyDescent="0.25">
      <c r="B558" t="s">
        <v>558</v>
      </c>
      <c r="C558" t="s">
        <v>3967</v>
      </c>
    </row>
    <row r="559" spans="2:3" x14ac:dyDescent="0.25">
      <c r="B559" t="s">
        <v>559</v>
      </c>
      <c r="C559" t="s">
        <v>3967</v>
      </c>
    </row>
    <row r="560" spans="2:3" x14ac:dyDescent="0.25">
      <c r="B560" t="s">
        <v>560</v>
      </c>
      <c r="C560" t="s">
        <v>3967</v>
      </c>
    </row>
    <row r="561" spans="2:3" x14ac:dyDescent="0.25">
      <c r="B561" t="s">
        <v>561</v>
      </c>
      <c r="C561" t="s">
        <v>3967</v>
      </c>
    </row>
    <row r="562" spans="2:3" x14ac:dyDescent="0.25">
      <c r="B562" t="s">
        <v>562</v>
      </c>
      <c r="C562" t="s">
        <v>3967</v>
      </c>
    </row>
    <row r="563" spans="2:3" x14ac:dyDescent="0.25">
      <c r="B563" t="s">
        <v>563</v>
      </c>
      <c r="C563" t="s">
        <v>3967</v>
      </c>
    </row>
    <row r="564" spans="2:3" x14ac:dyDescent="0.25">
      <c r="B564" t="s">
        <v>564</v>
      </c>
      <c r="C564" t="s">
        <v>3967</v>
      </c>
    </row>
    <row r="565" spans="2:3" x14ac:dyDescent="0.25">
      <c r="B565" t="s">
        <v>565</v>
      </c>
      <c r="C565" t="s">
        <v>3967</v>
      </c>
    </row>
    <row r="566" spans="2:3" x14ac:dyDescent="0.25">
      <c r="B566" t="s">
        <v>566</v>
      </c>
      <c r="C566" t="s">
        <v>3967</v>
      </c>
    </row>
    <row r="567" spans="2:3" x14ac:dyDescent="0.25">
      <c r="B567" t="s">
        <v>567</v>
      </c>
      <c r="C567" t="s">
        <v>3967</v>
      </c>
    </row>
    <row r="568" spans="2:3" x14ac:dyDescent="0.25">
      <c r="B568" t="s">
        <v>568</v>
      </c>
      <c r="C568" t="s">
        <v>3967</v>
      </c>
    </row>
    <row r="569" spans="2:3" x14ac:dyDescent="0.25">
      <c r="B569" t="s">
        <v>569</v>
      </c>
      <c r="C569" t="s">
        <v>3967</v>
      </c>
    </row>
    <row r="570" spans="2:3" x14ac:dyDescent="0.25">
      <c r="B570" t="s">
        <v>570</v>
      </c>
      <c r="C570" t="s">
        <v>3967</v>
      </c>
    </row>
    <row r="571" spans="2:3" x14ac:dyDescent="0.25">
      <c r="B571" t="s">
        <v>571</v>
      </c>
      <c r="C571" t="s">
        <v>3967</v>
      </c>
    </row>
    <row r="572" spans="2:3" x14ac:dyDescent="0.25">
      <c r="B572" t="s">
        <v>572</v>
      </c>
      <c r="C572" t="s">
        <v>3967</v>
      </c>
    </row>
    <row r="573" spans="2:3" x14ac:dyDescent="0.25">
      <c r="B573" t="s">
        <v>573</v>
      </c>
      <c r="C573" t="s">
        <v>3967</v>
      </c>
    </row>
    <row r="574" spans="2:3" x14ac:dyDescent="0.25">
      <c r="B574" t="s">
        <v>574</v>
      </c>
      <c r="C574" t="s">
        <v>3967</v>
      </c>
    </row>
    <row r="575" spans="2:3" x14ac:dyDescent="0.25">
      <c r="B575" t="s">
        <v>575</v>
      </c>
      <c r="C575" t="s">
        <v>3967</v>
      </c>
    </row>
    <row r="576" spans="2:3" x14ac:dyDescent="0.25">
      <c r="B576" t="s">
        <v>576</v>
      </c>
      <c r="C576" t="s">
        <v>3967</v>
      </c>
    </row>
    <row r="577" spans="2:3" x14ac:dyDescent="0.25">
      <c r="B577" t="s">
        <v>577</v>
      </c>
      <c r="C577" t="s">
        <v>3967</v>
      </c>
    </row>
    <row r="578" spans="2:3" x14ac:dyDescent="0.25">
      <c r="B578" t="s">
        <v>578</v>
      </c>
      <c r="C578" t="s">
        <v>3967</v>
      </c>
    </row>
    <row r="579" spans="2:3" x14ac:dyDescent="0.25">
      <c r="B579" t="s">
        <v>579</v>
      </c>
      <c r="C579" t="s">
        <v>3967</v>
      </c>
    </row>
    <row r="580" spans="2:3" x14ac:dyDescent="0.25">
      <c r="B580" t="s">
        <v>580</v>
      </c>
      <c r="C580" t="s">
        <v>3967</v>
      </c>
    </row>
    <row r="581" spans="2:3" x14ac:dyDescent="0.25">
      <c r="B581" t="s">
        <v>581</v>
      </c>
      <c r="C581" t="s">
        <v>3967</v>
      </c>
    </row>
    <row r="582" spans="2:3" x14ac:dyDescent="0.25">
      <c r="B582" t="s">
        <v>582</v>
      </c>
      <c r="C582" t="s">
        <v>3967</v>
      </c>
    </row>
    <row r="583" spans="2:3" x14ac:dyDescent="0.25">
      <c r="B583" t="s">
        <v>583</v>
      </c>
      <c r="C583" t="s">
        <v>3967</v>
      </c>
    </row>
    <row r="584" spans="2:3" x14ac:dyDescent="0.25">
      <c r="B584" t="s">
        <v>584</v>
      </c>
      <c r="C584" t="s">
        <v>3967</v>
      </c>
    </row>
    <row r="585" spans="2:3" x14ac:dyDescent="0.25">
      <c r="B585" t="s">
        <v>585</v>
      </c>
      <c r="C585" t="s">
        <v>3967</v>
      </c>
    </row>
    <row r="586" spans="2:3" x14ac:dyDescent="0.25">
      <c r="B586" t="s">
        <v>586</v>
      </c>
      <c r="C586" t="s">
        <v>3967</v>
      </c>
    </row>
    <row r="587" spans="2:3" x14ac:dyDescent="0.25">
      <c r="B587" t="s">
        <v>587</v>
      </c>
      <c r="C587" t="s">
        <v>3967</v>
      </c>
    </row>
    <row r="588" spans="2:3" x14ac:dyDescent="0.25">
      <c r="B588" t="s">
        <v>588</v>
      </c>
      <c r="C588" t="s">
        <v>3967</v>
      </c>
    </row>
    <row r="589" spans="2:3" x14ac:dyDescent="0.25">
      <c r="B589" t="s">
        <v>589</v>
      </c>
      <c r="C589" t="s">
        <v>3967</v>
      </c>
    </row>
    <row r="590" spans="2:3" x14ac:dyDescent="0.25">
      <c r="B590" t="s">
        <v>590</v>
      </c>
      <c r="C590" t="s">
        <v>3967</v>
      </c>
    </row>
    <row r="591" spans="2:3" x14ac:dyDescent="0.25">
      <c r="B591" t="s">
        <v>591</v>
      </c>
      <c r="C591" t="s">
        <v>3967</v>
      </c>
    </row>
    <row r="592" spans="2:3" x14ac:dyDescent="0.25">
      <c r="B592" t="s">
        <v>592</v>
      </c>
      <c r="C592" t="s">
        <v>3967</v>
      </c>
    </row>
    <row r="593" spans="2:3" x14ac:dyDescent="0.25">
      <c r="B593" t="s">
        <v>593</v>
      </c>
      <c r="C593" t="s">
        <v>3967</v>
      </c>
    </row>
    <row r="594" spans="2:3" x14ac:dyDescent="0.25">
      <c r="B594" t="s">
        <v>594</v>
      </c>
      <c r="C594" t="s">
        <v>3967</v>
      </c>
    </row>
    <row r="595" spans="2:3" x14ac:dyDescent="0.25">
      <c r="B595" t="s">
        <v>595</v>
      </c>
      <c r="C595" t="s">
        <v>3967</v>
      </c>
    </row>
    <row r="596" spans="2:3" x14ac:dyDescent="0.25">
      <c r="B596" t="s">
        <v>596</v>
      </c>
      <c r="C596" t="s">
        <v>3967</v>
      </c>
    </row>
    <row r="597" spans="2:3" x14ac:dyDescent="0.25">
      <c r="B597" t="s">
        <v>597</v>
      </c>
      <c r="C597" t="s">
        <v>3967</v>
      </c>
    </row>
    <row r="598" spans="2:3" x14ac:dyDescent="0.25">
      <c r="B598" t="s">
        <v>598</v>
      </c>
      <c r="C598" t="s">
        <v>3967</v>
      </c>
    </row>
    <row r="599" spans="2:3" x14ac:dyDescent="0.25">
      <c r="B599" t="s">
        <v>599</v>
      </c>
      <c r="C599" t="s">
        <v>3967</v>
      </c>
    </row>
    <row r="600" spans="2:3" x14ac:dyDescent="0.25">
      <c r="B600" t="s">
        <v>600</v>
      </c>
      <c r="C600" t="s">
        <v>3967</v>
      </c>
    </row>
    <row r="601" spans="2:3" x14ac:dyDescent="0.25">
      <c r="B601" t="s">
        <v>601</v>
      </c>
      <c r="C601" t="s">
        <v>3967</v>
      </c>
    </row>
    <row r="602" spans="2:3" x14ac:dyDescent="0.25">
      <c r="B602" t="s">
        <v>602</v>
      </c>
      <c r="C602" t="s">
        <v>3967</v>
      </c>
    </row>
    <row r="603" spans="2:3" x14ac:dyDescent="0.25">
      <c r="B603" t="s">
        <v>603</v>
      </c>
      <c r="C603" t="s">
        <v>3967</v>
      </c>
    </row>
    <row r="604" spans="2:3" x14ac:dyDescent="0.25">
      <c r="B604" t="s">
        <v>604</v>
      </c>
      <c r="C604" t="s">
        <v>3967</v>
      </c>
    </row>
    <row r="605" spans="2:3" x14ac:dyDescent="0.25">
      <c r="B605" t="s">
        <v>605</v>
      </c>
      <c r="C605" t="s">
        <v>3967</v>
      </c>
    </row>
    <row r="606" spans="2:3" x14ac:dyDescent="0.25">
      <c r="B606" t="s">
        <v>606</v>
      </c>
      <c r="C606" t="s">
        <v>3967</v>
      </c>
    </row>
    <row r="607" spans="2:3" x14ac:dyDescent="0.25">
      <c r="B607" t="s">
        <v>607</v>
      </c>
      <c r="C607" t="s">
        <v>3967</v>
      </c>
    </row>
    <row r="608" spans="2:3" x14ac:dyDescent="0.25">
      <c r="B608" t="s">
        <v>608</v>
      </c>
      <c r="C608" t="s">
        <v>3967</v>
      </c>
    </row>
    <row r="609" spans="2:3" x14ac:dyDescent="0.25">
      <c r="B609" t="s">
        <v>609</v>
      </c>
      <c r="C609" t="s">
        <v>3967</v>
      </c>
    </row>
    <row r="610" spans="2:3" x14ac:dyDescent="0.25">
      <c r="B610" t="s">
        <v>610</v>
      </c>
      <c r="C610" t="s">
        <v>3967</v>
      </c>
    </row>
    <row r="611" spans="2:3" x14ac:dyDescent="0.25">
      <c r="B611" t="s">
        <v>611</v>
      </c>
      <c r="C611" t="s">
        <v>3967</v>
      </c>
    </row>
    <row r="612" spans="2:3" x14ac:dyDescent="0.25">
      <c r="B612" t="s">
        <v>612</v>
      </c>
      <c r="C612" t="s">
        <v>3967</v>
      </c>
    </row>
    <row r="613" spans="2:3" x14ac:dyDescent="0.25">
      <c r="B613" t="s">
        <v>613</v>
      </c>
      <c r="C613" t="s">
        <v>3967</v>
      </c>
    </row>
    <row r="614" spans="2:3" x14ac:dyDescent="0.25">
      <c r="B614" t="s">
        <v>614</v>
      </c>
      <c r="C614" t="s">
        <v>3967</v>
      </c>
    </row>
    <row r="615" spans="2:3" x14ac:dyDescent="0.25">
      <c r="B615" t="s">
        <v>615</v>
      </c>
      <c r="C615" t="s">
        <v>3967</v>
      </c>
    </row>
    <row r="616" spans="2:3" x14ac:dyDescent="0.25">
      <c r="B616" t="s">
        <v>616</v>
      </c>
      <c r="C616" t="s">
        <v>3967</v>
      </c>
    </row>
    <row r="617" spans="2:3" x14ac:dyDescent="0.25">
      <c r="B617" t="s">
        <v>617</v>
      </c>
      <c r="C617" t="s">
        <v>3967</v>
      </c>
    </row>
    <row r="618" spans="2:3" x14ac:dyDescent="0.25">
      <c r="B618" t="s">
        <v>618</v>
      </c>
      <c r="C618" t="s">
        <v>3967</v>
      </c>
    </row>
    <row r="619" spans="2:3" x14ac:dyDescent="0.25">
      <c r="B619" t="s">
        <v>619</v>
      </c>
      <c r="C619" t="s">
        <v>3967</v>
      </c>
    </row>
    <row r="620" spans="2:3" x14ac:dyDescent="0.25">
      <c r="B620" t="s">
        <v>620</v>
      </c>
      <c r="C620" t="s">
        <v>3967</v>
      </c>
    </row>
    <row r="621" spans="2:3" x14ac:dyDescent="0.25">
      <c r="B621" t="s">
        <v>621</v>
      </c>
      <c r="C621" t="s">
        <v>3967</v>
      </c>
    </row>
    <row r="622" spans="2:3" x14ac:dyDescent="0.25">
      <c r="B622" t="s">
        <v>622</v>
      </c>
      <c r="C622" t="s">
        <v>3967</v>
      </c>
    </row>
    <row r="623" spans="2:3" x14ac:dyDescent="0.25">
      <c r="B623" t="s">
        <v>623</v>
      </c>
      <c r="C623" t="s">
        <v>3967</v>
      </c>
    </row>
    <row r="624" spans="2:3" x14ac:dyDescent="0.25">
      <c r="B624" t="s">
        <v>624</v>
      </c>
      <c r="C624" t="s">
        <v>3967</v>
      </c>
    </row>
    <row r="625" spans="2:3" x14ac:dyDescent="0.25">
      <c r="B625" t="s">
        <v>625</v>
      </c>
      <c r="C625" t="s">
        <v>3967</v>
      </c>
    </row>
    <row r="626" spans="2:3" x14ac:dyDescent="0.25">
      <c r="B626" t="s">
        <v>626</v>
      </c>
      <c r="C626" t="s">
        <v>3967</v>
      </c>
    </row>
    <row r="627" spans="2:3" x14ac:dyDescent="0.25">
      <c r="B627" t="s">
        <v>627</v>
      </c>
      <c r="C627" t="s">
        <v>3967</v>
      </c>
    </row>
    <row r="628" spans="2:3" x14ac:dyDescent="0.25">
      <c r="B628" t="s">
        <v>628</v>
      </c>
      <c r="C628" t="s">
        <v>3967</v>
      </c>
    </row>
    <row r="629" spans="2:3" x14ac:dyDescent="0.25">
      <c r="B629" t="s">
        <v>629</v>
      </c>
      <c r="C629" t="s">
        <v>3967</v>
      </c>
    </row>
    <row r="630" spans="2:3" x14ac:dyDescent="0.25">
      <c r="B630" t="s">
        <v>630</v>
      </c>
      <c r="C630" t="s">
        <v>3967</v>
      </c>
    </row>
    <row r="631" spans="2:3" x14ac:dyDescent="0.25">
      <c r="B631" t="s">
        <v>631</v>
      </c>
      <c r="C631" t="s">
        <v>3967</v>
      </c>
    </row>
    <row r="632" spans="2:3" x14ac:dyDescent="0.25">
      <c r="B632" t="s">
        <v>632</v>
      </c>
      <c r="C632" t="s">
        <v>3967</v>
      </c>
    </row>
    <row r="633" spans="2:3" x14ac:dyDescent="0.25">
      <c r="B633" t="s">
        <v>633</v>
      </c>
      <c r="C633" t="s">
        <v>3967</v>
      </c>
    </row>
    <row r="634" spans="2:3" x14ac:dyDescent="0.25">
      <c r="B634" t="s">
        <v>634</v>
      </c>
      <c r="C634" t="s">
        <v>3967</v>
      </c>
    </row>
    <row r="635" spans="2:3" x14ac:dyDescent="0.25">
      <c r="B635" t="s">
        <v>635</v>
      </c>
      <c r="C635" t="s">
        <v>3967</v>
      </c>
    </row>
    <row r="636" spans="2:3" x14ac:dyDescent="0.25">
      <c r="B636" t="s">
        <v>636</v>
      </c>
      <c r="C636" t="s">
        <v>3967</v>
      </c>
    </row>
    <row r="637" spans="2:3" x14ac:dyDescent="0.25">
      <c r="B637" t="s">
        <v>637</v>
      </c>
      <c r="C637" t="s">
        <v>3967</v>
      </c>
    </row>
    <row r="638" spans="2:3" x14ac:dyDescent="0.25">
      <c r="B638" t="s">
        <v>638</v>
      </c>
      <c r="C638" t="s">
        <v>3967</v>
      </c>
    </row>
    <row r="639" spans="2:3" x14ac:dyDescent="0.25">
      <c r="B639" t="s">
        <v>639</v>
      </c>
      <c r="C639" t="s">
        <v>3967</v>
      </c>
    </row>
    <row r="640" spans="2:3" x14ac:dyDescent="0.25">
      <c r="B640" t="s">
        <v>640</v>
      </c>
      <c r="C640" t="s">
        <v>3967</v>
      </c>
    </row>
    <row r="641" spans="2:3" x14ac:dyDescent="0.25">
      <c r="B641" t="s">
        <v>641</v>
      </c>
      <c r="C641" t="s">
        <v>3967</v>
      </c>
    </row>
    <row r="642" spans="2:3" x14ac:dyDescent="0.25">
      <c r="B642" t="s">
        <v>642</v>
      </c>
      <c r="C642" t="s">
        <v>3967</v>
      </c>
    </row>
    <row r="643" spans="2:3" x14ac:dyDescent="0.25">
      <c r="B643" t="s">
        <v>643</v>
      </c>
      <c r="C643" t="s">
        <v>3967</v>
      </c>
    </row>
    <row r="644" spans="2:3" x14ac:dyDescent="0.25">
      <c r="B644" t="s">
        <v>644</v>
      </c>
      <c r="C644" t="s">
        <v>3967</v>
      </c>
    </row>
    <row r="645" spans="2:3" x14ac:dyDescent="0.25">
      <c r="B645" t="s">
        <v>645</v>
      </c>
      <c r="C645" t="s">
        <v>3967</v>
      </c>
    </row>
    <row r="646" spans="2:3" x14ac:dyDescent="0.25">
      <c r="B646" t="s">
        <v>646</v>
      </c>
      <c r="C646" t="s">
        <v>3967</v>
      </c>
    </row>
    <row r="647" spans="2:3" x14ac:dyDescent="0.25">
      <c r="B647" t="s">
        <v>647</v>
      </c>
      <c r="C647" t="s">
        <v>3967</v>
      </c>
    </row>
    <row r="648" spans="2:3" x14ac:dyDescent="0.25">
      <c r="B648" t="s">
        <v>648</v>
      </c>
      <c r="C648" t="s">
        <v>3967</v>
      </c>
    </row>
    <row r="649" spans="2:3" x14ac:dyDescent="0.25">
      <c r="B649" t="s">
        <v>649</v>
      </c>
      <c r="C649" t="s">
        <v>3967</v>
      </c>
    </row>
    <row r="650" spans="2:3" x14ac:dyDescent="0.25">
      <c r="B650" t="s">
        <v>650</v>
      </c>
      <c r="C650" t="s">
        <v>3967</v>
      </c>
    </row>
    <row r="651" spans="2:3" x14ac:dyDescent="0.25">
      <c r="B651" t="s">
        <v>651</v>
      </c>
      <c r="C651" t="s">
        <v>3967</v>
      </c>
    </row>
    <row r="652" spans="2:3" x14ac:dyDescent="0.25">
      <c r="B652" t="s">
        <v>652</v>
      </c>
      <c r="C652" t="s">
        <v>3967</v>
      </c>
    </row>
    <row r="653" spans="2:3" x14ac:dyDescent="0.25">
      <c r="B653" t="s">
        <v>653</v>
      </c>
      <c r="C653" t="s">
        <v>3967</v>
      </c>
    </row>
    <row r="654" spans="2:3" x14ac:dyDescent="0.25">
      <c r="B654" t="s">
        <v>654</v>
      </c>
      <c r="C654" t="s">
        <v>3967</v>
      </c>
    </row>
    <row r="655" spans="2:3" x14ac:dyDescent="0.25">
      <c r="B655" t="s">
        <v>655</v>
      </c>
      <c r="C655" t="s">
        <v>3967</v>
      </c>
    </row>
    <row r="656" spans="2:3" x14ac:dyDescent="0.25">
      <c r="B656" t="s">
        <v>656</v>
      </c>
      <c r="C656" t="s">
        <v>3967</v>
      </c>
    </row>
    <row r="657" spans="2:3" x14ac:dyDescent="0.25">
      <c r="B657" t="s">
        <v>657</v>
      </c>
      <c r="C657" t="s">
        <v>3967</v>
      </c>
    </row>
    <row r="658" spans="2:3" x14ac:dyDescent="0.25">
      <c r="B658" t="s">
        <v>658</v>
      </c>
      <c r="C658" t="s">
        <v>3967</v>
      </c>
    </row>
    <row r="659" spans="2:3" x14ac:dyDescent="0.25">
      <c r="B659" t="s">
        <v>659</v>
      </c>
      <c r="C659" t="s">
        <v>3967</v>
      </c>
    </row>
    <row r="660" spans="2:3" x14ac:dyDescent="0.25">
      <c r="B660" t="s">
        <v>660</v>
      </c>
      <c r="C660" t="s">
        <v>3967</v>
      </c>
    </row>
    <row r="661" spans="2:3" x14ac:dyDescent="0.25">
      <c r="B661" t="s">
        <v>661</v>
      </c>
      <c r="C661" t="s">
        <v>3967</v>
      </c>
    </row>
    <row r="662" spans="2:3" x14ac:dyDescent="0.25">
      <c r="B662" t="s">
        <v>662</v>
      </c>
      <c r="C662" t="s">
        <v>3967</v>
      </c>
    </row>
    <row r="663" spans="2:3" x14ac:dyDescent="0.25">
      <c r="B663" t="s">
        <v>663</v>
      </c>
      <c r="C663" t="s">
        <v>3967</v>
      </c>
    </row>
    <row r="664" spans="2:3" x14ac:dyDescent="0.25">
      <c r="B664" t="s">
        <v>664</v>
      </c>
      <c r="C664" t="s">
        <v>3967</v>
      </c>
    </row>
    <row r="665" spans="2:3" x14ac:dyDescent="0.25">
      <c r="B665" t="s">
        <v>665</v>
      </c>
      <c r="C665" t="s">
        <v>3967</v>
      </c>
    </row>
    <row r="666" spans="2:3" x14ac:dyDescent="0.25">
      <c r="B666" t="s">
        <v>666</v>
      </c>
      <c r="C666" t="s">
        <v>3967</v>
      </c>
    </row>
    <row r="667" spans="2:3" x14ac:dyDescent="0.25">
      <c r="B667" t="s">
        <v>667</v>
      </c>
      <c r="C667" t="s">
        <v>3967</v>
      </c>
    </row>
    <row r="668" spans="2:3" x14ac:dyDescent="0.25">
      <c r="B668" t="s">
        <v>668</v>
      </c>
      <c r="C668" t="s">
        <v>3967</v>
      </c>
    </row>
    <row r="669" spans="2:3" x14ac:dyDescent="0.25">
      <c r="B669" t="s">
        <v>669</v>
      </c>
      <c r="C669" t="s">
        <v>3967</v>
      </c>
    </row>
    <row r="670" spans="2:3" x14ac:dyDescent="0.25">
      <c r="B670" t="s">
        <v>670</v>
      </c>
      <c r="C670" t="s">
        <v>3967</v>
      </c>
    </row>
    <row r="671" spans="2:3" x14ac:dyDescent="0.25">
      <c r="B671" t="s">
        <v>671</v>
      </c>
      <c r="C671" t="s">
        <v>3967</v>
      </c>
    </row>
    <row r="672" spans="2:3" x14ac:dyDescent="0.25">
      <c r="B672" t="s">
        <v>672</v>
      </c>
      <c r="C672" t="s">
        <v>3967</v>
      </c>
    </row>
    <row r="673" spans="2:3" x14ac:dyDescent="0.25">
      <c r="B673" t="s">
        <v>673</v>
      </c>
      <c r="C673" t="s">
        <v>3967</v>
      </c>
    </row>
    <row r="674" spans="2:3" x14ac:dyDescent="0.25">
      <c r="B674" t="s">
        <v>674</v>
      </c>
      <c r="C674" t="s">
        <v>3967</v>
      </c>
    </row>
    <row r="675" spans="2:3" x14ac:dyDescent="0.25">
      <c r="B675" t="s">
        <v>675</v>
      </c>
      <c r="C675" t="s">
        <v>3967</v>
      </c>
    </row>
    <row r="676" spans="2:3" x14ac:dyDescent="0.25">
      <c r="B676" t="s">
        <v>676</v>
      </c>
      <c r="C676" t="s">
        <v>3967</v>
      </c>
    </row>
    <row r="677" spans="2:3" x14ac:dyDescent="0.25">
      <c r="B677" t="s">
        <v>677</v>
      </c>
      <c r="C677" t="s">
        <v>3967</v>
      </c>
    </row>
    <row r="678" spans="2:3" x14ac:dyDescent="0.25">
      <c r="B678" t="s">
        <v>678</v>
      </c>
      <c r="C678" t="s">
        <v>3967</v>
      </c>
    </row>
    <row r="679" spans="2:3" x14ac:dyDescent="0.25">
      <c r="B679" t="s">
        <v>679</v>
      </c>
      <c r="C679" t="s">
        <v>3967</v>
      </c>
    </row>
    <row r="680" spans="2:3" x14ac:dyDescent="0.25">
      <c r="B680" t="s">
        <v>680</v>
      </c>
      <c r="C680" t="s">
        <v>3967</v>
      </c>
    </row>
    <row r="681" spans="2:3" x14ac:dyDescent="0.25">
      <c r="B681" t="s">
        <v>681</v>
      </c>
      <c r="C681" t="s">
        <v>3967</v>
      </c>
    </row>
    <row r="682" spans="2:3" x14ac:dyDescent="0.25">
      <c r="B682" t="s">
        <v>682</v>
      </c>
      <c r="C682" t="s">
        <v>3967</v>
      </c>
    </row>
    <row r="683" spans="2:3" x14ac:dyDescent="0.25">
      <c r="B683" t="s">
        <v>683</v>
      </c>
      <c r="C683" t="s">
        <v>3967</v>
      </c>
    </row>
    <row r="684" spans="2:3" x14ac:dyDescent="0.25">
      <c r="B684" t="s">
        <v>684</v>
      </c>
      <c r="C684" t="s">
        <v>3967</v>
      </c>
    </row>
    <row r="685" spans="2:3" x14ac:dyDescent="0.25">
      <c r="B685" t="s">
        <v>685</v>
      </c>
      <c r="C685" t="s">
        <v>3967</v>
      </c>
    </row>
    <row r="686" spans="2:3" x14ac:dyDescent="0.25">
      <c r="B686" t="s">
        <v>686</v>
      </c>
      <c r="C686" t="s">
        <v>3967</v>
      </c>
    </row>
    <row r="687" spans="2:3" x14ac:dyDescent="0.25">
      <c r="B687" t="s">
        <v>687</v>
      </c>
      <c r="C687" t="s">
        <v>3967</v>
      </c>
    </row>
    <row r="688" spans="2:3" x14ac:dyDescent="0.25">
      <c r="B688" t="s">
        <v>688</v>
      </c>
      <c r="C688" t="s">
        <v>3967</v>
      </c>
    </row>
    <row r="689" spans="2:3" x14ac:dyDescent="0.25">
      <c r="B689" t="s">
        <v>689</v>
      </c>
      <c r="C689" t="s">
        <v>3967</v>
      </c>
    </row>
    <row r="690" spans="2:3" x14ac:dyDescent="0.25">
      <c r="B690" t="s">
        <v>690</v>
      </c>
      <c r="C690" t="s">
        <v>3967</v>
      </c>
    </row>
    <row r="691" spans="2:3" x14ac:dyDescent="0.25">
      <c r="B691" t="s">
        <v>691</v>
      </c>
      <c r="C691" t="s">
        <v>3967</v>
      </c>
    </row>
    <row r="692" spans="2:3" x14ac:dyDescent="0.25">
      <c r="B692" t="s">
        <v>692</v>
      </c>
      <c r="C692" t="s">
        <v>3967</v>
      </c>
    </row>
    <row r="693" spans="2:3" x14ac:dyDescent="0.25">
      <c r="B693" t="s">
        <v>693</v>
      </c>
      <c r="C693" t="s">
        <v>3967</v>
      </c>
    </row>
    <row r="694" spans="2:3" x14ac:dyDescent="0.25">
      <c r="B694" t="s">
        <v>694</v>
      </c>
      <c r="C694" t="s">
        <v>3967</v>
      </c>
    </row>
    <row r="695" spans="2:3" x14ac:dyDescent="0.25">
      <c r="B695" t="s">
        <v>695</v>
      </c>
      <c r="C695" t="s">
        <v>3967</v>
      </c>
    </row>
    <row r="696" spans="2:3" x14ac:dyDescent="0.25">
      <c r="B696" t="s">
        <v>696</v>
      </c>
      <c r="C696" t="s">
        <v>3967</v>
      </c>
    </row>
    <row r="697" spans="2:3" x14ac:dyDescent="0.25">
      <c r="B697" t="s">
        <v>697</v>
      </c>
      <c r="C697" t="s">
        <v>3967</v>
      </c>
    </row>
    <row r="698" spans="2:3" x14ac:dyDescent="0.25">
      <c r="B698" t="s">
        <v>698</v>
      </c>
      <c r="C698" t="s">
        <v>3967</v>
      </c>
    </row>
    <row r="699" spans="2:3" x14ac:dyDescent="0.25">
      <c r="B699" t="s">
        <v>699</v>
      </c>
      <c r="C699" t="s">
        <v>3967</v>
      </c>
    </row>
    <row r="700" spans="2:3" x14ac:dyDescent="0.25">
      <c r="B700" t="s">
        <v>700</v>
      </c>
      <c r="C700" t="s">
        <v>3967</v>
      </c>
    </row>
    <row r="701" spans="2:3" x14ac:dyDescent="0.25">
      <c r="B701" t="s">
        <v>701</v>
      </c>
      <c r="C701" t="s">
        <v>3967</v>
      </c>
    </row>
    <row r="702" spans="2:3" x14ac:dyDescent="0.25">
      <c r="B702" t="s">
        <v>702</v>
      </c>
      <c r="C702" t="s">
        <v>3967</v>
      </c>
    </row>
    <row r="703" spans="2:3" x14ac:dyDescent="0.25">
      <c r="B703" t="s">
        <v>703</v>
      </c>
      <c r="C703" t="s">
        <v>3967</v>
      </c>
    </row>
    <row r="704" spans="2:3" x14ac:dyDescent="0.25">
      <c r="B704" t="s">
        <v>704</v>
      </c>
      <c r="C704" t="s">
        <v>3967</v>
      </c>
    </row>
    <row r="705" spans="2:3" x14ac:dyDescent="0.25">
      <c r="B705" t="s">
        <v>705</v>
      </c>
      <c r="C705" t="s">
        <v>3967</v>
      </c>
    </row>
    <row r="706" spans="2:3" x14ac:dyDescent="0.25">
      <c r="B706" t="s">
        <v>706</v>
      </c>
      <c r="C706" t="s">
        <v>3967</v>
      </c>
    </row>
    <row r="707" spans="2:3" x14ac:dyDescent="0.25">
      <c r="B707" t="s">
        <v>707</v>
      </c>
      <c r="C707" t="s">
        <v>3967</v>
      </c>
    </row>
    <row r="708" spans="2:3" x14ac:dyDescent="0.25">
      <c r="B708" t="s">
        <v>708</v>
      </c>
      <c r="C708" t="s">
        <v>3967</v>
      </c>
    </row>
    <row r="709" spans="2:3" x14ac:dyDescent="0.25">
      <c r="B709" t="s">
        <v>709</v>
      </c>
      <c r="C709" t="s">
        <v>3967</v>
      </c>
    </row>
    <row r="710" spans="2:3" x14ac:dyDescent="0.25">
      <c r="B710" t="s">
        <v>710</v>
      </c>
      <c r="C710" t="s">
        <v>3967</v>
      </c>
    </row>
    <row r="711" spans="2:3" x14ac:dyDescent="0.25">
      <c r="B711" t="s">
        <v>711</v>
      </c>
      <c r="C711" t="s">
        <v>3967</v>
      </c>
    </row>
    <row r="712" spans="2:3" x14ac:dyDescent="0.25">
      <c r="B712" t="s">
        <v>712</v>
      </c>
      <c r="C712" t="s">
        <v>3967</v>
      </c>
    </row>
    <row r="713" spans="2:3" x14ac:dyDescent="0.25">
      <c r="B713" t="s">
        <v>713</v>
      </c>
      <c r="C713" t="s">
        <v>3967</v>
      </c>
    </row>
    <row r="714" spans="2:3" x14ac:dyDescent="0.25">
      <c r="B714" t="s">
        <v>714</v>
      </c>
      <c r="C714" t="s">
        <v>3967</v>
      </c>
    </row>
    <row r="715" spans="2:3" x14ac:dyDescent="0.25">
      <c r="B715" t="s">
        <v>715</v>
      </c>
      <c r="C715" t="s">
        <v>3967</v>
      </c>
    </row>
    <row r="716" spans="2:3" x14ac:dyDescent="0.25">
      <c r="B716" t="s">
        <v>716</v>
      </c>
      <c r="C716" t="s">
        <v>3967</v>
      </c>
    </row>
    <row r="717" spans="2:3" x14ac:dyDescent="0.25">
      <c r="B717" t="s">
        <v>717</v>
      </c>
      <c r="C717" t="s">
        <v>3967</v>
      </c>
    </row>
    <row r="718" spans="2:3" x14ac:dyDescent="0.25">
      <c r="B718" t="s">
        <v>718</v>
      </c>
      <c r="C718" t="s">
        <v>3967</v>
      </c>
    </row>
    <row r="719" spans="2:3" x14ac:dyDescent="0.25">
      <c r="B719" t="s">
        <v>719</v>
      </c>
      <c r="C719" t="s">
        <v>3967</v>
      </c>
    </row>
    <row r="720" spans="2:3" x14ac:dyDescent="0.25">
      <c r="B720" t="s">
        <v>720</v>
      </c>
      <c r="C720" t="s">
        <v>3967</v>
      </c>
    </row>
    <row r="721" spans="2:3" x14ac:dyDescent="0.25">
      <c r="B721" t="s">
        <v>721</v>
      </c>
      <c r="C721" t="s">
        <v>3967</v>
      </c>
    </row>
    <row r="722" spans="2:3" x14ac:dyDescent="0.25">
      <c r="B722" t="s">
        <v>722</v>
      </c>
      <c r="C722" t="s">
        <v>3967</v>
      </c>
    </row>
    <row r="723" spans="2:3" x14ac:dyDescent="0.25">
      <c r="B723" t="s">
        <v>723</v>
      </c>
      <c r="C723" t="s">
        <v>3967</v>
      </c>
    </row>
    <row r="724" spans="2:3" x14ac:dyDescent="0.25">
      <c r="B724" t="s">
        <v>724</v>
      </c>
      <c r="C724" t="s">
        <v>3967</v>
      </c>
    </row>
    <row r="725" spans="2:3" x14ac:dyDescent="0.25">
      <c r="B725" t="s">
        <v>725</v>
      </c>
      <c r="C725" t="s">
        <v>3967</v>
      </c>
    </row>
    <row r="726" spans="2:3" x14ac:dyDescent="0.25">
      <c r="B726" t="s">
        <v>726</v>
      </c>
      <c r="C726" t="s">
        <v>3967</v>
      </c>
    </row>
    <row r="727" spans="2:3" x14ac:dyDescent="0.25">
      <c r="B727" t="s">
        <v>727</v>
      </c>
      <c r="C727" t="s">
        <v>3967</v>
      </c>
    </row>
    <row r="728" spans="2:3" x14ac:dyDescent="0.25">
      <c r="B728" t="s">
        <v>728</v>
      </c>
      <c r="C728" t="s">
        <v>3967</v>
      </c>
    </row>
    <row r="729" spans="2:3" x14ac:dyDescent="0.25">
      <c r="B729" t="s">
        <v>729</v>
      </c>
      <c r="C729" t="s">
        <v>3967</v>
      </c>
    </row>
    <row r="730" spans="2:3" x14ac:dyDescent="0.25">
      <c r="B730" t="s">
        <v>730</v>
      </c>
      <c r="C730" t="s">
        <v>3967</v>
      </c>
    </row>
    <row r="731" spans="2:3" x14ac:dyDescent="0.25">
      <c r="B731" t="s">
        <v>731</v>
      </c>
      <c r="C731" t="s">
        <v>3967</v>
      </c>
    </row>
    <row r="732" spans="2:3" x14ac:dyDescent="0.25">
      <c r="B732" t="s">
        <v>732</v>
      </c>
      <c r="C732" t="s">
        <v>3967</v>
      </c>
    </row>
    <row r="733" spans="2:3" x14ac:dyDescent="0.25">
      <c r="B733" t="s">
        <v>733</v>
      </c>
      <c r="C733" t="s">
        <v>3967</v>
      </c>
    </row>
    <row r="734" spans="2:3" x14ac:dyDescent="0.25">
      <c r="B734" t="s">
        <v>734</v>
      </c>
      <c r="C734" t="s">
        <v>3967</v>
      </c>
    </row>
    <row r="735" spans="2:3" x14ac:dyDescent="0.25">
      <c r="B735" t="s">
        <v>735</v>
      </c>
      <c r="C735" t="s">
        <v>3967</v>
      </c>
    </row>
    <row r="736" spans="2:3" x14ac:dyDescent="0.25">
      <c r="B736" t="s">
        <v>736</v>
      </c>
      <c r="C736" t="s">
        <v>3967</v>
      </c>
    </row>
    <row r="737" spans="2:3" x14ac:dyDescent="0.25">
      <c r="B737" t="s">
        <v>737</v>
      </c>
      <c r="C737" t="s">
        <v>3967</v>
      </c>
    </row>
    <row r="738" spans="2:3" x14ac:dyDescent="0.25">
      <c r="B738" t="s">
        <v>738</v>
      </c>
      <c r="C738" t="s">
        <v>3967</v>
      </c>
    </row>
    <row r="739" spans="2:3" x14ac:dyDescent="0.25">
      <c r="B739" t="s">
        <v>739</v>
      </c>
      <c r="C739" t="s">
        <v>3967</v>
      </c>
    </row>
    <row r="740" spans="2:3" x14ac:dyDescent="0.25">
      <c r="B740" t="s">
        <v>740</v>
      </c>
      <c r="C740" t="s">
        <v>3967</v>
      </c>
    </row>
    <row r="741" spans="2:3" x14ac:dyDescent="0.25">
      <c r="B741" t="s">
        <v>741</v>
      </c>
      <c r="C741" t="s">
        <v>3967</v>
      </c>
    </row>
    <row r="742" spans="2:3" x14ac:dyDescent="0.25">
      <c r="B742" t="s">
        <v>742</v>
      </c>
      <c r="C742" t="s">
        <v>3967</v>
      </c>
    </row>
    <row r="743" spans="2:3" x14ac:dyDescent="0.25">
      <c r="B743" t="s">
        <v>743</v>
      </c>
      <c r="C743" t="s">
        <v>3967</v>
      </c>
    </row>
    <row r="744" spans="2:3" x14ac:dyDescent="0.25">
      <c r="B744" t="s">
        <v>744</v>
      </c>
      <c r="C744" t="s">
        <v>3967</v>
      </c>
    </row>
    <row r="745" spans="2:3" x14ac:dyDescent="0.25">
      <c r="B745" t="s">
        <v>745</v>
      </c>
      <c r="C745" t="s">
        <v>3967</v>
      </c>
    </row>
    <row r="746" spans="2:3" x14ac:dyDescent="0.25">
      <c r="B746" t="s">
        <v>746</v>
      </c>
      <c r="C746" t="s">
        <v>3967</v>
      </c>
    </row>
    <row r="747" spans="2:3" x14ac:dyDescent="0.25">
      <c r="B747" t="s">
        <v>747</v>
      </c>
      <c r="C747" t="s">
        <v>3967</v>
      </c>
    </row>
    <row r="748" spans="2:3" x14ac:dyDescent="0.25">
      <c r="B748" t="s">
        <v>748</v>
      </c>
      <c r="C748" t="s">
        <v>3967</v>
      </c>
    </row>
    <row r="749" spans="2:3" x14ac:dyDescent="0.25">
      <c r="B749" t="s">
        <v>749</v>
      </c>
      <c r="C749" t="s">
        <v>3967</v>
      </c>
    </row>
    <row r="750" spans="2:3" x14ac:dyDescent="0.25">
      <c r="B750" t="s">
        <v>750</v>
      </c>
      <c r="C750" t="s">
        <v>3967</v>
      </c>
    </row>
    <row r="751" spans="2:3" x14ac:dyDescent="0.25">
      <c r="B751" t="s">
        <v>751</v>
      </c>
      <c r="C751" t="s">
        <v>3967</v>
      </c>
    </row>
    <row r="752" spans="2:3" x14ac:dyDescent="0.25">
      <c r="B752" t="s">
        <v>752</v>
      </c>
      <c r="C752" t="s">
        <v>3967</v>
      </c>
    </row>
    <row r="753" spans="2:3" x14ac:dyDescent="0.25">
      <c r="B753" t="s">
        <v>753</v>
      </c>
      <c r="C753" t="s">
        <v>3967</v>
      </c>
    </row>
    <row r="754" spans="2:3" x14ac:dyDescent="0.25">
      <c r="B754" t="s">
        <v>754</v>
      </c>
      <c r="C754" t="s">
        <v>3967</v>
      </c>
    </row>
    <row r="755" spans="2:3" x14ac:dyDescent="0.25">
      <c r="B755" t="s">
        <v>755</v>
      </c>
      <c r="C755" t="s">
        <v>3967</v>
      </c>
    </row>
    <row r="756" spans="2:3" x14ac:dyDescent="0.25">
      <c r="B756" t="s">
        <v>756</v>
      </c>
      <c r="C756" t="s">
        <v>3967</v>
      </c>
    </row>
    <row r="757" spans="2:3" x14ac:dyDescent="0.25">
      <c r="B757" t="s">
        <v>757</v>
      </c>
      <c r="C757" t="s">
        <v>3967</v>
      </c>
    </row>
    <row r="758" spans="2:3" x14ac:dyDescent="0.25">
      <c r="B758" t="s">
        <v>758</v>
      </c>
      <c r="C758" t="s">
        <v>3967</v>
      </c>
    </row>
    <row r="759" spans="2:3" x14ac:dyDescent="0.25">
      <c r="B759" t="s">
        <v>759</v>
      </c>
      <c r="C759" t="s">
        <v>3967</v>
      </c>
    </row>
    <row r="760" spans="2:3" x14ac:dyDescent="0.25">
      <c r="B760" t="s">
        <v>760</v>
      </c>
      <c r="C760" t="s">
        <v>3967</v>
      </c>
    </row>
    <row r="761" spans="2:3" x14ac:dyDescent="0.25">
      <c r="B761" t="s">
        <v>761</v>
      </c>
      <c r="C761" t="s">
        <v>3967</v>
      </c>
    </row>
    <row r="762" spans="2:3" x14ac:dyDescent="0.25">
      <c r="B762" t="s">
        <v>762</v>
      </c>
      <c r="C762" t="s">
        <v>3967</v>
      </c>
    </row>
    <row r="763" spans="2:3" x14ac:dyDescent="0.25">
      <c r="B763" t="s">
        <v>763</v>
      </c>
      <c r="C763" t="s">
        <v>3967</v>
      </c>
    </row>
    <row r="764" spans="2:3" x14ac:dyDescent="0.25">
      <c r="B764" t="s">
        <v>764</v>
      </c>
      <c r="C764" t="s">
        <v>3967</v>
      </c>
    </row>
    <row r="765" spans="2:3" x14ac:dyDescent="0.25">
      <c r="B765" t="s">
        <v>765</v>
      </c>
      <c r="C765" t="s">
        <v>3967</v>
      </c>
    </row>
    <row r="766" spans="2:3" x14ac:dyDescent="0.25">
      <c r="B766" t="s">
        <v>766</v>
      </c>
      <c r="C766" t="s">
        <v>3967</v>
      </c>
    </row>
    <row r="767" spans="2:3" x14ac:dyDescent="0.25">
      <c r="B767" t="s">
        <v>767</v>
      </c>
      <c r="C767" t="s">
        <v>3967</v>
      </c>
    </row>
    <row r="768" spans="2:3" x14ac:dyDescent="0.25">
      <c r="B768" t="s">
        <v>768</v>
      </c>
      <c r="C768" t="s">
        <v>3967</v>
      </c>
    </row>
    <row r="769" spans="2:3" x14ac:dyDescent="0.25">
      <c r="B769" t="s">
        <v>769</v>
      </c>
      <c r="C769" t="s">
        <v>3967</v>
      </c>
    </row>
    <row r="770" spans="2:3" x14ac:dyDescent="0.25">
      <c r="B770" t="s">
        <v>770</v>
      </c>
      <c r="C770" t="s">
        <v>3967</v>
      </c>
    </row>
    <row r="771" spans="2:3" x14ac:dyDescent="0.25">
      <c r="B771" t="s">
        <v>771</v>
      </c>
      <c r="C771" t="s">
        <v>3967</v>
      </c>
    </row>
    <row r="772" spans="2:3" x14ac:dyDescent="0.25">
      <c r="B772" t="s">
        <v>772</v>
      </c>
      <c r="C772" t="s">
        <v>3967</v>
      </c>
    </row>
    <row r="773" spans="2:3" x14ac:dyDescent="0.25">
      <c r="B773" t="s">
        <v>773</v>
      </c>
      <c r="C773" t="s">
        <v>3967</v>
      </c>
    </row>
    <row r="774" spans="2:3" x14ac:dyDescent="0.25">
      <c r="B774" t="s">
        <v>774</v>
      </c>
      <c r="C774" t="s">
        <v>3967</v>
      </c>
    </row>
    <row r="775" spans="2:3" x14ac:dyDescent="0.25">
      <c r="B775" t="s">
        <v>775</v>
      </c>
      <c r="C775" t="s">
        <v>3967</v>
      </c>
    </row>
    <row r="776" spans="2:3" x14ac:dyDescent="0.25">
      <c r="B776" t="s">
        <v>776</v>
      </c>
      <c r="C776" t="s">
        <v>3967</v>
      </c>
    </row>
    <row r="777" spans="2:3" x14ac:dyDescent="0.25">
      <c r="B777" t="s">
        <v>777</v>
      </c>
      <c r="C777" t="s">
        <v>3967</v>
      </c>
    </row>
    <row r="778" spans="2:3" x14ac:dyDescent="0.25">
      <c r="B778" t="s">
        <v>778</v>
      </c>
      <c r="C778" t="s">
        <v>3967</v>
      </c>
    </row>
    <row r="779" spans="2:3" x14ac:dyDescent="0.25">
      <c r="B779" t="s">
        <v>779</v>
      </c>
      <c r="C779" t="s">
        <v>3967</v>
      </c>
    </row>
    <row r="780" spans="2:3" x14ac:dyDescent="0.25">
      <c r="B780" t="s">
        <v>780</v>
      </c>
      <c r="C780" t="s">
        <v>3967</v>
      </c>
    </row>
    <row r="781" spans="2:3" x14ac:dyDescent="0.25">
      <c r="B781" t="s">
        <v>781</v>
      </c>
      <c r="C781" t="s">
        <v>3967</v>
      </c>
    </row>
    <row r="782" spans="2:3" x14ac:dyDescent="0.25">
      <c r="B782" t="s">
        <v>782</v>
      </c>
      <c r="C782" t="s">
        <v>3967</v>
      </c>
    </row>
    <row r="783" spans="2:3" x14ac:dyDescent="0.25">
      <c r="B783" t="s">
        <v>783</v>
      </c>
      <c r="C783" t="s">
        <v>3967</v>
      </c>
    </row>
    <row r="784" spans="2:3" x14ac:dyDescent="0.25">
      <c r="B784" t="s">
        <v>784</v>
      </c>
      <c r="C784" t="s">
        <v>3967</v>
      </c>
    </row>
    <row r="785" spans="2:3" x14ac:dyDescent="0.25">
      <c r="B785" t="s">
        <v>785</v>
      </c>
      <c r="C785" t="s">
        <v>3967</v>
      </c>
    </row>
    <row r="786" spans="2:3" x14ac:dyDescent="0.25">
      <c r="B786" t="s">
        <v>786</v>
      </c>
      <c r="C786" t="s">
        <v>3967</v>
      </c>
    </row>
    <row r="787" spans="2:3" x14ac:dyDescent="0.25">
      <c r="B787" t="s">
        <v>787</v>
      </c>
      <c r="C787" t="s">
        <v>3967</v>
      </c>
    </row>
    <row r="788" spans="2:3" x14ac:dyDescent="0.25">
      <c r="B788" t="s">
        <v>788</v>
      </c>
      <c r="C788" t="s">
        <v>3967</v>
      </c>
    </row>
    <row r="789" spans="2:3" x14ac:dyDescent="0.25">
      <c r="B789" t="s">
        <v>789</v>
      </c>
      <c r="C789" t="s">
        <v>3967</v>
      </c>
    </row>
    <row r="790" spans="2:3" x14ac:dyDescent="0.25">
      <c r="B790" t="s">
        <v>790</v>
      </c>
      <c r="C790" t="s">
        <v>3967</v>
      </c>
    </row>
    <row r="791" spans="2:3" x14ac:dyDescent="0.25">
      <c r="B791" t="s">
        <v>791</v>
      </c>
      <c r="C791" t="s">
        <v>3967</v>
      </c>
    </row>
    <row r="792" spans="2:3" x14ac:dyDescent="0.25">
      <c r="B792" t="s">
        <v>792</v>
      </c>
      <c r="C792" t="s">
        <v>3967</v>
      </c>
    </row>
    <row r="793" spans="2:3" x14ac:dyDescent="0.25">
      <c r="B793" t="s">
        <v>793</v>
      </c>
      <c r="C793" t="s">
        <v>3967</v>
      </c>
    </row>
    <row r="794" spans="2:3" x14ac:dyDescent="0.25">
      <c r="B794" t="s">
        <v>794</v>
      </c>
      <c r="C794" t="s">
        <v>3967</v>
      </c>
    </row>
    <row r="795" spans="2:3" x14ac:dyDescent="0.25">
      <c r="B795" t="s">
        <v>795</v>
      </c>
      <c r="C795" t="s">
        <v>3967</v>
      </c>
    </row>
    <row r="796" spans="2:3" x14ac:dyDescent="0.25">
      <c r="B796" t="s">
        <v>796</v>
      </c>
      <c r="C796" t="s">
        <v>3967</v>
      </c>
    </row>
    <row r="797" spans="2:3" x14ac:dyDescent="0.25">
      <c r="B797" t="s">
        <v>797</v>
      </c>
      <c r="C797" t="s">
        <v>3967</v>
      </c>
    </row>
    <row r="798" spans="2:3" x14ac:dyDescent="0.25">
      <c r="B798" t="s">
        <v>798</v>
      </c>
      <c r="C798" t="s">
        <v>3967</v>
      </c>
    </row>
    <row r="799" spans="2:3" x14ac:dyDescent="0.25">
      <c r="B799" t="s">
        <v>799</v>
      </c>
      <c r="C799" t="s">
        <v>3967</v>
      </c>
    </row>
    <row r="800" spans="2:3" x14ac:dyDescent="0.25">
      <c r="B800" t="s">
        <v>800</v>
      </c>
      <c r="C800" t="s">
        <v>3967</v>
      </c>
    </row>
    <row r="801" spans="2:3" x14ac:dyDescent="0.25">
      <c r="B801" t="s">
        <v>801</v>
      </c>
      <c r="C801" t="s">
        <v>3967</v>
      </c>
    </row>
    <row r="802" spans="2:3" x14ac:dyDescent="0.25">
      <c r="B802" t="s">
        <v>802</v>
      </c>
      <c r="C802" t="s">
        <v>3967</v>
      </c>
    </row>
    <row r="803" spans="2:3" x14ac:dyDescent="0.25">
      <c r="B803" t="s">
        <v>803</v>
      </c>
      <c r="C803" t="s">
        <v>3967</v>
      </c>
    </row>
    <row r="804" spans="2:3" x14ac:dyDescent="0.25">
      <c r="B804" t="s">
        <v>804</v>
      </c>
      <c r="C804" t="s">
        <v>3967</v>
      </c>
    </row>
    <row r="805" spans="2:3" x14ac:dyDescent="0.25">
      <c r="B805" t="s">
        <v>805</v>
      </c>
      <c r="C805" t="s">
        <v>3967</v>
      </c>
    </row>
    <row r="806" spans="2:3" x14ac:dyDescent="0.25">
      <c r="B806" t="s">
        <v>806</v>
      </c>
      <c r="C806" t="s">
        <v>3967</v>
      </c>
    </row>
    <row r="807" spans="2:3" x14ac:dyDescent="0.25">
      <c r="B807" t="s">
        <v>807</v>
      </c>
      <c r="C807" t="s">
        <v>3967</v>
      </c>
    </row>
    <row r="808" spans="2:3" x14ac:dyDescent="0.25">
      <c r="B808" t="s">
        <v>808</v>
      </c>
      <c r="C808" t="s">
        <v>3967</v>
      </c>
    </row>
    <row r="809" spans="2:3" x14ac:dyDescent="0.25">
      <c r="B809" t="s">
        <v>809</v>
      </c>
      <c r="C809" t="s">
        <v>3967</v>
      </c>
    </row>
    <row r="810" spans="2:3" x14ac:dyDescent="0.25">
      <c r="B810" t="s">
        <v>810</v>
      </c>
      <c r="C810" t="s">
        <v>3967</v>
      </c>
    </row>
    <row r="811" spans="2:3" x14ac:dyDescent="0.25">
      <c r="B811" t="s">
        <v>811</v>
      </c>
      <c r="C811" t="s">
        <v>3967</v>
      </c>
    </row>
    <row r="812" spans="2:3" x14ac:dyDescent="0.25">
      <c r="B812" t="s">
        <v>812</v>
      </c>
      <c r="C812" t="s">
        <v>3967</v>
      </c>
    </row>
    <row r="813" spans="2:3" x14ac:dyDescent="0.25">
      <c r="B813" t="s">
        <v>813</v>
      </c>
      <c r="C813" t="s">
        <v>3967</v>
      </c>
    </row>
    <row r="814" spans="2:3" x14ac:dyDescent="0.25">
      <c r="B814" t="s">
        <v>814</v>
      </c>
      <c r="C814" t="s">
        <v>3967</v>
      </c>
    </row>
    <row r="815" spans="2:3" x14ac:dyDescent="0.25">
      <c r="B815" t="s">
        <v>815</v>
      </c>
      <c r="C815" t="s">
        <v>3967</v>
      </c>
    </row>
    <row r="816" spans="2:3" x14ac:dyDescent="0.25">
      <c r="B816" t="s">
        <v>816</v>
      </c>
      <c r="C816" t="s">
        <v>3967</v>
      </c>
    </row>
    <row r="817" spans="2:3" x14ac:dyDescent="0.25">
      <c r="B817" t="s">
        <v>817</v>
      </c>
      <c r="C817" t="s">
        <v>3967</v>
      </c>
    </row>
    <row r="818" spans="2:3" x14ac:dyDescent="0.25">
      <c r="B818" t="s">
        <v>818</v>
      </c>
      <c r="C818" t="s">
        <v>3967</v>
      </c>
    </row>
    <row r="819" spans="2:3" x14ac:dyDescent="0.25">
      <c r="B819" t="s">
        <v>819</v>
      </c>
      <c r="C819" t="s">
        <v>3967</v>
      </c>
    </row>
    <row r="820" spans="2:3" x14ac:dyDescent="0.25">
      <c r="B820" t="s">
        <v>820</v>
      </c>
      <c r="C820" t="s">
        <v>3967</v>
      </c>
    </row>
    <row r="821" spans="2:3" x14ac:dyDescent="0.25">
      <c r="B821" t="s">
        <v>821</v>
      </c>
      <c r="C821" t="s">
        <v>3967</v>
      </c>
    </row>
    <row r="822" spans="2:3" x14ac:dyDescent="0.25">
      <c r="B822" t="s">
        <v>822</v>
      </c>
      <c r="C822" t="s">
        <v>3967</v>
      </c>
    </row>
    <row r="823" spans="2:3" x14ac:dyDescent="0.25">
      <c r="B823" t="s">
        <v>823</v>
      </c>
      <c r="C823" t="s">
        <v>3967</v>
      </c>
    </row>
    <row r="824" spans="2:3" x14ac:dyDescent="0.25">
      <c r="B824" t="s">
        <v>824</v>
      </c>
      <c r="C824" t="s">
        <v>3967</v>
      </c>
    </row>
    <row r="825" spans="2:3" x14ac:dyDescent="0.25">
      <c r="B825" t="s">
        <v>825</v>
      </c>
      <c r="C825" t="s">
        <v>3967</v>
      </c>
    </row>
    <row r="826" spans="2:3" x14ac:dyDescent="0.25">
      <c r="B826" t="s">
        <v>826</v>
      </c>
      <c r="C826" t="s">
        <v>3967</v>
      </c>
    </row>
    <row r="827" spans="2:3" x14ac:dyDescent="0.25">
      <c r="B827" t="s">
        <v>827</v>
      </c>
      <c r="C827" t="s">
        <v>3967</v>
      </c>
    </row>
    <row r="828" spans="2:3" x14ac:dyDescent="0.25">
      <c r="B828" t="s">
        <v>828</v>
      </c>
      <c r="C828" t="s">
        <v>3967</v>
      </c>
    </row>
    <row r="829" spans="2:3" x14ac:dyDescent="0.25">
      <c r="B829" t="s">
        <v>829</v>
      </c>
      <c r="C829" t="s">
        <v>3967</v>
      </c>
    </row>
    <row r="830" spans="2:3" x14ac:dyDescent="0.25">
      <c r="B830" t="s">
        <v>830</v>
      </c>
      <c r="C830" t="s">
        <v>3967</v>
      </c>
    </row>
    <row r="831" spans="2:3" x14ac:dyDescent="0.25">
      <c r="B831" t="s">
        <v>831</v>
      </c>
      <c r="C831" t="s">
        <v>3967</v>
      </c>
    </row>
    <row r="832" spans="2:3" x14ac:dyDescent="0.25">
      <c r="B832" t="s">
        <v>832</v>
      </c>
      <c r="C832" t="s">
        <v>3967</v>
      </c>
    </row>
    <row r="833" spans="2:3" x14ac:dyDescent="0.25">
      <c r="B833" t="s">
        <v>833</v>
      </c>
      <c r="C833" t="s">
        <v>3967</v>
      </c>
    </row>
    <row r="834" spans="2:3" x14ac:dyDescent="0.25">
      <c r="B834" t="s">
        <v>834</v>
      </c>
      <c r="C834" t="s">
        <v>3967</v>
      </c>
    </row>
    <row r="835" spans="2:3" x14ac:dyDescent="0.25">
      <c r="B835" t="s">
        <v>835</v>
      </c>
      <c r="C835" t="s">
        <v>3967</v>
      </c>
    </row>
    <row r="836" spans="2:3" x14ac:dyDescent="0.25">
      <c r="B836" t="s">
        <v>836</v>
      </c>
      <c r="C836" t="s">
        <v>3967</v>
      </c>
    </row>
    <row r="837" spans="2:3" x14ac:dyDescent="0.25">
      <c r="B837" t="s">
        <v>837</v>
      </c>
      <c r="C837" t="s">
        <v>3967</v>
      </c>
    </row>
    <row r="838" spans="2:3" x14ac:dyDescent="0.25">
      <c r="B838" t="s">
        <v>838</v>
      </c>
      <c r="C838" t="s">
        <v>3967</v>
      </c>
    </row>
    <row r="839" spans="2:3" x14ac:dyDescent="0.25">
      <c r="B839" t="s">
        <v>839</v>
      </c>
      <c r="C839" t="s">
        <v>3967</v>
      </c>
    </row>
    <row r="840" spans="2:3" x14ac:dyDescent="0.25">
      <c r="B840" t="s">
        <v>840</v>
      </c>
      <c r="C840" t="s">
        <v>3967</v>
      </c>
    </row>
    <row r="841" spans="2:3" x14ac:dyDescent="0.25">
      <c r="B841" t="s">
        <v>841</v>
      </c>
      <c r="C841" t="s">
        <v>3967</v>
      </c>
    </row>
    <row r="842" spans="2:3" x14ac:dyDescent="0.25">
      <c r="B842" t="s">
        <v>842</v>
      </c>
      <c r="C842" t="s">
        <v>3967</v>
      </c>
    </row>
    <row r="843" spans="2:3" x14ac:dyDescent="0.25">
      <c r="B843" t="s">
        <v>843</v>
      </c>
      <c r="C843" t="s">
        <v>3967</v>
      </c>
    </row>
    <row r="844" spans="2:3" x14ac:dyDescent="0.25">
      <c r="B844" t="s">
        <v>844</v>
      </c>
      <c r="C844" t="s">
        <v>3967</v>
      </c>
    </row>
    <row r="845" spans="2:3" x14ac:dyDescent="0.25">
      <c r="B845" t="s">
        <v>845</v>
      </c>
      <c r="C845" t="s">
        <v>3967</v>
      </c>
    </row>
    <row r="846" spans="2:3" x14ac:dyDescent="0.25">
      <c r="B846" t="s">
        <v>846</v>
      </c>
      <c r="C846" t="s">
        <v>3967</v>
      </c>
    </row>
    <row r="847" spans="2:3" x14ac:dyDescent="0.25">
      <c r="B847" t="s">
        <v>847</v>
      </c>
      <c r="C847" t="s">
        <v>3967</v>
      </c>
    </row>
    <row r="848" spans="2:3" x14ac:dyDescent="0.25">
      <c r="B848" t="s">
        <v>848</v>
      </c>
      <c r="C848" t="s">
        <v>3967</v>
      </c>
    </row>
    <row r="849" spans="2:3" x14ac:dyDescent="0.25">
      <c r="B849" t="s">
        <v>849</v>
      </c>
      <c r="C849" t="s">
        <v>3967</v>
      </c>
    </row>
    <row r="850" spans="2:3" x14ac:dyDescent="0.25">
      <c r="B850" t="s">
        <v>850</v>
      </c>
      <c r="C850" t="s">
        <v>3967</v>
      </c>
    </row>
    <row r="851" spans="2:3" x14ac:dyDescent="0.25">
      <c r="B851" t="s">
        <v>851</v>
      </c>
      <c r="C851" t="s">
        <v>3967</v>
      </c>
    </row>
    <row r="852" spans="2:3" x14ac:dyDescent="0.25">
      <c r="B852" t="s">
        <v>852</v>
      </c>
      <c r="C852" t="s">
        <v>3967</v>
      </c>
    </row>
    <row r="853" spans="2:3" x14ac:dyDescent="0.25">
      <c r="B853" t="s">
        <v>853</v>
      </c>
      <c r="C853" t="s">
        <v>3967</v>
      </c>
    </row>
    <row r="854" spans="2:3" x14ac:dyDescent="0.25">
      <c r="B854" t="s">
        <v>854</v>
      </c>
      <c r="C854" t="s">
        <v>3967</v>
      </c>
    </row>
    <row r="855" spans="2:3" x14ac:dyDescent="0.25">
      <c r="B855" t="s">
        <v>855</v>
      </c>
      <c r="C855" t="s">
        <v>3967</v>
      </c>
    </row>
    <row r="856" spans="2:3" x14ac:dyDescent="0.25">
      <c r="B856" t="s">
        <v>856</v>
      </c>
      <c r="C856" t="s">
        <v>3967</v>
      </c>
    </row>
    <row r="857" spans="2:3" x14ac:dyDescent="0.25">
      <c r="B857" t="s">
        <v>857</v>
      </c>
      <c r="C857" t="s">
        <v>3967</v>
      </c>
    </row>
    <row r="858" spans="2:3" x14ac:dyDescent="0.25">
      <c r="B858" t="s">
        <v>858</v>
      </c>
      <c r="C858" t="s">
        <v>3967</v>
      </c>
    </row>
    <row r="859" spans="2:3" x14ac:dyDescent="0.25">
      <c r="B859" t="s">
        <v>859</v>
      </c>
      <c r="C859" t="s">
        <v>3967</v>
      </c>
    </row>
    <row r="860" spans="2:3" x14ac:dyDescent="0.25">
      <c r="B860" t="s">
        <v>860</v>
      </c>
      <c r="C860" t="s">
        <v>3967</v>
      </c>
    </row>
    <row r="861" spans="2:3" x14ac:dyDescent="0.25">
      <c r="B861" t="s">
        <v>861</v>
      </c>
      <c r="C861" t="s">
        <v>3967</v>
      </c>
    </row>
    <row r="862" spans="2:3" x14ac:dyDescent="0.25">
      <c r="B862" t="s">
        <v>862</v>
      </c>
      <c r="C862" t="s">
        <v>3967</v>
      </c>
    </row>
    <row r="863" spans="2:3" x14ac:dyDescent="0.25">
      <c r="B863" t="s">
        <v>863</v>
      </c>
      <c r="C863" t="s">
        <v>3967</v>
      </c>
    </row>
    <row r="864" spans="2:3" x14ac:dyDescent="0.25">
      <c r="B864" t="s">
        <v>864</v>
      </c>
      <c r="C864" t="s">
        <v>3967</v>
      </c>
    </row>
    <row r="865" spans="2:3" x14ac:dyDescent="0.25">
      <c r="B865" t="s">
        <v>865</v>
      </c>
      <c r="C865" t="s">
        <v>3967</v>
      </c>
    </row>
    <row r="866" spans="2:3" x14ac:dyDescent="0.25">
      <c r="B866" t="s">
        <v>866</v>
      </c>
      <c r="C866" t="s">
        <v>3967</v>
      </c>
    </row>
    <row r="867" spans="2:3" x14ac:dyDescent="0.25">
      <c r="B867" t="s">
        <v>867</v>
      </c>
      <c r="C867" t="s">
        <v>3967</v>
      </c>
    </row>
    <row r="868" spans="2:3" x14ac:dyDescent="0.25">
      <c r="B868" t="s">
        <v>868</v>
      </c>
      <c r="C868" t="s">
        <v>3967</v>
      </c>
    </row>
    <row r="869" spans="2:3" x14ac:dyDescent="0.25">
      <c r="B869" t="s">
        <v>869</v>
      </c>
      <c r="C869" t="s">
        <v>3967</v>
      </c>
    </row>
    <row r="870" spans="2:3" x14ac:dyDescent="0.25">
      <c r="B870" t="s">
        <v>870</v>
      </c>
      <c r="C870" t="s">
        <v>3967</v>
      </c>
    </row>
    <row r="871" spans="2:3" x14ac:dyDescent="0.25">
      <c r="B871" t="s">
        <v>871</v>
      </c>
      <c r="C871" t="s">
        <v>3967</v>
      </c>
    </row>
    <row r="872" spans="2:3" x14ac:dyDescent="0.25">
      <c r="B872" t="s">
        <v>872</v>
      </c>
      <c r="C872" t="s">
        <v>3967</v>
      </c>
    </row>
    <row r="873" spans="2:3" x14ac:dyDescent="0.25">
      <c r="B873" t="s">
        <v>873</v>
      </c>
      <c r="C873" t="s">
        <v>3967</v>
      </c>
    </row>
    <row r="874" spans="2:3" x14ac:dyDescent="0.25">
      <c r="B874" t="s">
        <v>874</v>
      </c>
      <c r="C874" t="s">
        <v>3967</v>
      </c>
    </row>
    <row r="875" spans="2:3" x14ac:dyDescent="0.25">
      <c r="B875" t="s">
        <v>875</v>
      </c>
      <c r="C875" t="s">
        <v>3967</v>
      </c>
    </row>
    <row r="876" spans="2:3" x14ac:dyDescent="0.25">
      <c r="B876" t="s">
        <v>876</v>
      </c>
      <c r="C876" t="s">
        <v>3967</v>
      </c>
    </row>
    <row r="877" spans="2:3" x14ac:dyDescent="0.25">
      <c r="B877" t="s">
        <v>877</v>
      </c>
      <c r="C877" t="s">
        <v>3967</v>
      </c>
    </row>
    <row r="878" spans="2:3" x14ac:dyDescent="0.25">
      <c r="B878" t="s">
        <v>878</v>
      </c>
      <c r="C878" t="s">
        <v>3967</v>
      </c>
    </row>
    <row r="879" spans="2:3" x14ac:dyDescent="0.25">
      <c r="B879" t="s">
        <v>879</v>
      </c>
      <c r="C879" t="s">
        <v>3967</v>
      </c>
    </row>
    <row r="880" spans="2:3" x14ac:dyDescent="0.25">
      <c r="B880" t="s">
        <v>880</v>
      </c>
      <c r="C880" t="s">
        <v>3967</v>
      </c>
    </row>
    <row r="881" spans="2:3" x14ac:dyDescent="0.25">
      <c r="B881" t="s">
        <v>881</v>
      </c>
      <c r="C881" t="s">
        <v>3967</v>
      </c>
    </row>
    <row r="882" spans="2:3" x14ac:dyDescent="0.25">
      <c r="B882" t="s">
        <v>882</v>
      </c>
      <c r="C882" t="s">
        <v>3967</v>
      </c>
    </row>
    <row r="883" spans="2:3" x14ac:dyDescent="0.25">
      <c r="B883" t="s">
        <v>883</v>
      </c>
      <c r="C883" t="s">
        <v>3967</v>
      </c>
    </row>
    <row r="884" spans="2:3" x14ac:dyDescent="0.25">
      <c r="B884" t="s">
        <v>884</v>
      </c>
      <c r="C884" t="s">
        <v>3967</v>
      </c>
    </row>
    <row r="885" spans="2:3" x14ac:dyDescent="0.25">
      <c r="B885" t="s">
        <v>885</v>
      </c>
      <c r="C885" t="s">
        <v>3967</v>
      </c>
    </row>
    <row r="886" spans="2:3" x14ac:dyDescent="0.25">
      <c r="B886" t="s">
        <v>886</v>
      </c>
      <c r="C886" t="s">
        <v>3967</v>
      </c>
    </row>
    <row r="887" spans="2:3" x14ac:dyDescent="0.25">
      <c r="B887" t="s">
        <v>887</v>
      </c>
      <c r="C887" t="s">
        <v>3967</v>
      </c>
    </row>
    <row r="888" spans="2:3" x14ac:dyDescent="0.25">
      <c r="B888" t="s">
        <v>888</v>
      </c>
      <c r="C888" t="s">
        <v>3967</v>
      </c>
    </row>
    <row r="889" spans="2:3" x14ac:dyDescent="0.25">
      <c r="B889" t="s">
        <v>889</v>
      </c>
      <c r="C889" t="s">
        <v>3967</v>
      </c>
    </row>
    <row r="890" spans="2:3" x14ac:dyDescent="0.25">
      <c r="B890" t="s">
        <v>890</v>
      </c>
      <c r="C890" t="s">
        <v>3967</v>
      </c>
    </row>
    <row r="891" spans="2:3" x14ac:dyDescent="0.25">
      <c r="B891" t="s">
        <v>891</v>
      </c>
      <c r="C891" t="s">
        <v>3967</v>
      </c>
    </row>
    <row r="892" spans="2:3" x14ac:dyDescent="0.25">
      <c r="B892" t="s">
        <v>892</v>
      </c>
      <c r="C892" t="s">
        <v>3967</v>
      </c>
    </row>
    <row r="893" spans="2:3" x14ac:dyDescent="0.25">
      <c r="B893" t="s">
        <v>893</v>
      </c>
      <c r="C893" t="s">
        <v>3967</v>
      </c>
    </row>
    <row r="894" spans="2:3" x14ac:dyDescent="0.25">
      <c r="B894" t="s">
        <v>894</v>
      </c>
      <c r="C894" t="s">
        <v>3967</v>
      </c>
    </row>
    <row r="895" spans="2:3" x14ac:dyDescent="0.25">
      <c r="B895" t="s">
        <v>895</v>
      </c>
      <c r="C895" t="s">
        <v>3967</v>
      </c>
    </row>
    <row r="896" spans="2:3" x14ac:dyDescent="0.25">
      <c r="B896" t="s">
        <v>896</v>
      </c>
      <c r="C896" t="s">
        <v>3967</v>
      </c>
    </row>
    <row r="897" spans="2:3" x14ac:dyDescent="0.25">
      <c r="B897" t="s">
        <v>897</v>
      </c>
      <c r="C897" t="s">
        <v>3967</v>
      </c>
    </row>
    <row r="898" spans="2:3" x14ac:dyDescent="0.25">
      <c r="B898" t="s">
        <v>898</v>
      </c>
      <c r="C898" t="s">
        <v>3967</v>
      </c>
    </row>
    <row r="899" spans="2:3" x14ac:dyDescent="0.25">
      <c r="B899" t="s">
        <v>899</v>
      </c>
      <c r="C899" t="s">
        <v>3967</v>
      </c>
    </row>
    <row r="900" spans="2:3" x14ac:dyDescent="0.25">
      <c r="B900" t="s">
        <v>900</v>
      </c>
      <c r="C900" t="s">
        <v>3967</v>
      </c>
    </row>
    <row r="901" spans="2:3" x14ac:dyDescent="0.25">
      <c r="B901" t="s">
        <v>901</v>
      </c>
      <c r="C901" t="s">
        <v>3967</v>
      </c>
    </row>
    <row r="902" spans="2:3" x14ac:dyDescent="0.25">
      <c r="B902" t="s">
        <v>902</v>
      </c>
      <c r="C902" t="s">
        <v>3967</v>
      </c>
    </row>
    <row r="903" spans="2:3" x14ac:dyDescent="0.25">
      <c r="B903" t="s">
        <v>903</v>
      </c>
      <c r="C903" t="s">
        <v>3967</v>
      </c>
    </row>
    <row r="904" spans="2:3" x14ac:dyDescent="0.25">
      <c r="B904" t="s">
        <v>904</v>
      </c>
      <c r="C904" t="s">
        <v>3967</v>
      </c>
    </row>
    <row r="905" spans="2:3" x14ac:dyDescent="0.25">
      <c r="B905" t="s">
        <v>905</v>
      </c>
      <c r="C905" t="s">
        <v>3967</v>
      </c>
    </row>
    <row r="906" spans="2:3" x14ac:dyDescent="0.25">
      <c r="B906" t="s">
        <v>906</v>
      </c>
      <c r="C906" t="s">
        <v>3967</v>
      </c>
    </row>
    <row r="907" spans="2:3" x14ac:dyDescent="0.25">
      <c r="B907" t="s">
        <v>907</v>
      </c>
      <c r="C907" t="s">
        <v>3967</v>
      </c>
    </row>
    <row r="908" spans="2:3" x14ac:dyDescent="0.25">
      <c r="B908" t="s">
        <v>908</v>
      </c>
      <c r="C908" t="s">
        <v>3967</v>
      </c>
    </row>
    <row r="909" spans="2:3" x14ac:dyDescent="0.25">
      <c r="B909" t="s">
        <v>909</v>
      </c>
      <c r="C909" t="s">
        <v>3967</v>
      </c>
    </row>
    <row r="910" spans="2:3" x14ac:dyDescent="0.25">
      <c r="B910" t="s">
        <v>910</v>
      </c>
      <c r="C910" t="s">
        <v>3967</v>
      </c>
    </row>
    <row r="911" spans="2:3" x14ac:dyDescent="0.25">
      <c r="B911" t="s">
        <v>911</v>
      </c>
      <c r="C911" t="s">
        <v>3967</v>
      </c>
    </row>
    <row r="912" spans="2:3" x14ac:dyDescent="0.25">
      <c r="B912" t="s">
        <v>912</v>
      </c>
      <c r="C912" t="s">
        <v>3967</v>
      </c>
    </row>
    <row r="913" spans="2:3" x14ac:dyDescent="0.25">
      <c r="B913" t="s">
        <v>913</v>
      </c>
      <c r="C913" t="s">
        <v>3967</v>
      </c>
    </row>
    <row r="914" spans="2:3" x14ac:dyDescent="0.25">
      <c r="B914" t="s">
        <v>914</v>
      </c>
      <c r="C914" t="s">
        <v>3967</v>
      </c>
    </row>
    <row r="915" spans="2:3" x14ac:dyDescent="0.25">
      <c r="B915" t="s">
        <v>915</v>
      </c>
      <c r="C915" t="s">
        <v>3967</v>
      </c>
    </row>
    <row r="916" spans="2:3" x14ac:dyDescent="0.25">
      <c r="B916" t="s">
        <v>916</v>
      </c>
      <c r="C916" t="s">
        <v>3967</v>
      </c>
    </row>
    <row r="917" spans="2:3" x14ac:dyDescent="0.25">
      <c r="B917" t="s">
        <v>917</v>
      </c>
      <c r="C917" t="s">
        <v>3967</v>
      </c>
    </row>
    <row r="918" spans="2:3" x14ac:dyDescent="0.25">
      <c r="B918" t="s">
        <v>918</v>
      </c>
      <c r="C918" t="s">
        <v>3967</v>
      </c>
    </row>
    <row r="919" spans="2:3" x14ac:dyDescent="0.25">
      <c r="B919" t="s">
        <v>919</v>
      </c>
      <c r="C919" t="s">
        <v>3967</v>
      </c>
    </row>
    <row r="920" spans="2:3" x14ac:dyDescent="0.25">
      <c r="B920" t="s">
        <v>920</v>
      </c>
      <c r="C920" t="s">
        <v>3967</v>
      </c>
    </row>
    <row r="921" spans="2:3" x14ac:dyDescent="0.25">
      <c r="B921" t="s">
        <v>921</v>
      </c>
      <c r="C921" t="s">
        <v>3967</v>
      </c>
    </row>
    <row r="922" spans="2:3" x14ac:dyDescent="0.25">
      <c r="B922" t="s">
        <v>922</v>
      </c>
      <c r="C922" t="s">
        <v>3967</v>
      </c>
    </row>
    <row r="923" spans="2:3" x14ac:dyDescent="0.25">
      <c r="B923" t="s">
        <v>923</v>
      </c>
      <c r="C923" t="s">
        <v>3967</v>
      </c>
    </row>
    <row r="924" spans="2:3" x14ac:dyDescent="0.25">
      <c r="B924" t="s">
        <v>924</v>
      </c>
      <c r="C924" t="s">
        <v>3967</v>
      </c>
    </row>
    <row r="925" spans="2:3" x14ac:dyDescent="0.25">
      <c r="B925" t="s">
        <v>925</v>
      </c>
      <c r="C925" t="s">
        <v>3967</v>
      </c>
    </row>
    <row r="926" spans="2:3" x14ac:dyDescent="0.25">
      <c r="B926" t="s">
        <v>926</v>
      </c>
      <c r="C926" t="s">
        <v>3967</v>
      </c>
    </row>
    <row r="927" spans="2:3" x14ac:dyDescent="0.25">
      <c r="B927" t="s">
        <v>927</v>
      </c>
      <c r="C927" t="s">
        <v>3967</v>
      </c>
    </row>
    <row r="928" spans="2:3" x14ac:dyDescent="0.25">
      <c r="B928" t="s">
        <v>928</v>
      </c>
      <c r="C928" t="s">
        <v>3967</v>
      </c>
    </row>
    <row r="929" spans="2:3" x14ac:dyDescent="0.25">
      <c r="B929" t="s">
        <v>929</v>
      </c>
      <c r="C929" t="s">
        <v>3967</v>
      </c>
    </row>
    <row r="930" spans="2:3" x14ac:dyDescent="0.25">
      <c r="B930" t="s">
        <v>930</v>
      </c>
      <c r="C930" t="s">
        <v>3967</v>
      </c>
    </row>
    <row r="931" spans="2:3" x14ac:dyDescent="0.25">
      <c r="B931" t="s">
        <v>931</v>
      </c>
      <c r="C931" t="s">
        <v>3967</v>
      </c>
    </row>
    <row r="932" spans="2:3" x14ac:dyDescent="0.25">
      <c r="B932" t="s">
        <v>932</v>
      </c>
      <c r="C932" t="s">
        <v>3967</v>
      </c>
    </row>
    <row r="933" spans="2:3" x14ac:dyDescent="0.25">
      <c r="B933" t="s">
        <v>933</v>
      </c>
      <c r="C933" t="s">
        <v>3967</v>
      </c>
    </row>
    <row r="934" spans="2:3" x14ac:dyDescent="0.25">
      <c r="B934" t="s">
        <v>934</v>
      </c>
      <c r="C934" t="s">
        <v>3967</v>
      </c>
    </row>
    <row r="935" spans="2:3" x14ac:dyDescent="0.25">
      <c r="B935" t="s">
        <v>935</v>
      </c>
      <c r="C935" t="s">
        <v>3967</v>
      </c>
    </row>
    <row r="936" spans="2:3" x14ac:dyDescent="0.25">
      <c r="B936" t="s">
        <v>936</v>
      </c>
      <c r="C936" t="s">
        <v>3967</v>
      </c>
    </row>
    <row r="937" spans="2:3" x14ac:dyDescent="0.25">
      <c r="B937" t="s">
        <v>937</v>
      </c>
      <c r="C937" t="s">
        <v>3967</v>
      </c>
    </row>
    <row r="938" spans="2:3" x14ac:dyDescent="0.25">
      <c r="B938" t="s">
        <v>938</v>
      </c>
      <c r="C938" t="s">
        <v>3967</v>
      </c>
    </row>
    <row r="939" spans="2:3" x14ac:dyDescent="0.25">
      <c r="B939" t="s">
        <v>939</v>
      </c>
      <c r="C939" t="s">
        <v>3967</v>
      </c>
    </row>
    <row r="940" spans="2:3" x14ac:dyDescent="0.25">
      <c r="B940" t="s">
        <v>940</v>
      </c>
      <c r="C940" t="s">
        <v>3967</v>
      </c>
    </row>
    <row r="941" spans="2:3" x14ac:dyDescent="0.25">
      <c r="B941" t="s">
        <v>941</v>
      </c>
      <c r="C941" t="s">
        <v>3967</v>
      </c>
    </row>
    <row r="942" spans="2:3" x14ac:dyDescent="0.25">
      <c r="B942" t="s">
        <v>942</v>
      </c>
      <c r="C942" t="s">
        <v>3967</v>
      </c>
    </row>
    <row r="943" spans="2:3" x14ac:dyDescent="0.25">
      <c r="B943" t="s">
        <v>943</v>
      </c>
      <c r="C943" t="s">
        <v>3967</v>
      </c>
    </row>
    <row r="944" spans="2:3" x14ac:dyDescent="0.25">
      <c r="B944" t="s">
        <v>944</v>
      </c>
      <c r="C944" t="s">
        <v>3967</v>
      </c>
    </row>
    <row r="945" spans="2:3" x14ac:dyDescent="0.25">
      <c r="B945" t="s">
        <v>945</v>
      </c>
      <c r="C945" t="s">
        <v>3967</v>
      </c>
    </row>
    <row r="946" spans="2:3" x14ac:dyDescent="0.25">
      <c r="B946" t="s">
        <v>946</v>
      </c>
      <c r="C946" t="s">
        <v>3967</v>
      </c>
    </row>
    <row r="947" spans="2:3" x14ac:dyDescent="0.25">
      <c r="B947" t="s">
        <v>947</v>
      </c>
      <c r="C947" t="s">
        <v>3967</v>
      </c>
    </row>
    <row r="948" spans="2:3" x14ac:dyDescent="0.25">
      <c r="B948" t="s">
        <v>948</v>
      </c>
      <c r="C948" t="s">
        <v>3967</v>
      </c>
    </row>
    <row r="949" spans="2:3" x14ac:dyDescent="0.25">
      <c r="B949" t="s">
        <v>949</v>
      </c>
      <c r="C949" t="s">
        <v>3967</v>
      </c>
    </row>
    <row r="950" spans="2:3" x14ac:dyDescent="0.25">
      <c r="B950" t="s">
        <v>950</v>
      </c>
      <c r="C950" t="s">
        <v>3967</v>
      </c>
    </row>
    <row r="951" spans="2:3" x14ac:dyDescent="0.25">
      <c r="B951" t="s">
        <v>951</v>
      </c>
      <c r="C951" t="s">
        <v>3967</v>
      </c>
    </row>
    <row r="952" spans="2:3" x14ac:dyDescent="0.25">
      <c r="B952" t="s">
        <v>952</v>
      </c>
      <c r="C952" t="s">
        <v>3967</v>
      </c>
    </row>
    <row r="953" spans="2:3" x14ac:dyDescent="0.25">
      <c r="B953" t="s">
        <v>953</v>
      </c>
      <c r="C953" t="s">
        <v>3967</v>
      </c>
    </row>
    <row r="954" spans="2:3" x14ac:dyDescent="0.25">
      <c r="B954" t="s">
        <v>954</v>
      </c>
      <c r="C954" t="s">
        <v>3967</v>
      </c>
    </row>
    <row r="955" spans="2:3" x14ac:dyDescent="0.25">
      <c r="B955" t="s">
        <v>955</v>
      </c>
      <c r="C955" t="s">
        <v>3967</v>
      </c>
    </row>
    <row r="956" spans="2:3" x14ac:dyDescent="0.25">
      <c r="B956" t="s">
        <v>956</v>
      </c>
      <c r="C956" t="s">
        <v>3967</v>
      </c>
    </row>
    <row r="957" spans="2:3" x14ac:dyDescent="0.25">
      <c r="B957" t="s">
        <v>957</v>
      </c>
      <c r="C957" t="s">
        <v>3967</v>
      </c>
    </row>
    <row r="958" spans="2:3" x14ac:dyDescent="0.25">
      <c r="B958" t="s">
        <v>958</v>
      </c>
      <c r="C958" t="s">
        <v>3967</v>
      </c>
    </row>
    <row r="959" spans="2:3" x14ac:dyDescent="0.25">
      <c r="B959" t="s">
        <v>959</v>
      </c>
      <c r="C959" t="s">
        <v>3967</v>
      </c>
    </row>
    <row r="960" spans="2:3" x14ac:dyDescent="0.25">
      <c r="B960" t="s">
        <v>960</v>
      </c>
      <c r="C960" t="s">
        <v>3967</v>
      </c>
    </row>
    <row r="961" spans="2:3" x14ac:dyDescent="0.25">
      <c r="B961" t="s">
        <v>961</v>
      </c>
      <c r="C961" t="s">
        <v>3967</v>
      </c>
    </row>
    <row r="962" spans="2:3" x14ac:dyDescent="0.25">
      <c r="B962" t="s">
        <v>962</v>
      </c>
      <c r="C962" t="s">
        <v>3967</v>
      </c>
    </row>
    <row r="963" spans="2:3" x14ac:dyDescent="0.25">
      <c r="B963" t="s">
        <v>963</v>
      </c>
      <c r="C963" t="s">
        <v>3967</v>
      </c>
    </row>
    <row r="964" spans="2:3" x14ac:dyDescent="0.25">
      <c r="B964" t="s">
        <v>964</v>
      </c>
      <c r="C964" t="s">
        <v>3967</v>
      </c>
    </row>
    <row r="965" spans="2:3" x14ac:dyDescent="0.25">
      <c r="B965" t="s">
        <v>965</v>
      </c>
      <c r="C965" t="s">
        <v>3967</v>
      </c>
    </row>
    <row r="966" spans="2:3" x14ac:dyDescent="0.25">
      <c r="B966" t="s">
        <v>966</v>
      </c>
      <c r="C966" t="s">
        <v>3967</v>
      </c>
    </row>
    <row r="967" spans="2:3" x14ac:dyDescent="0.25">
      <c r="B967" t="s">
        <v>967</v>
      </c>
      <c r="C967" t="s">
        <v>3967</v>
      </c>
    </row>
    <row r="968" spans="2:3" x14ac:dyDescent="0.25">
      <c r="B968" t="s">
        <v>968</v>
      </c>
      <c r="C968" t="s">
        <v>3967</v>
      </c>
    </row>
    <row r="969" spans="2:3" x14ac:dyDescent="0.25">
      <c r="B969" t="s">
        <v>969</v>
      </c>
      <c r="C969" t="s">
        <v>3967</v>
      </c>
    </row>
    <row r="970" spans="2:3" x14ac:dyDescent="0.25">
      <c r="B970" t="s">
        <v>970</v>
      </c>
      <c r="C970" t="s">
        <v>3967</v>
      </c>
    </row>
    <row r="971" spans="2:3" x14ac:dyDescent="0.25">
      <c r="B971" t="s">
        <v>971</v>
      </c>
      <c r="C971" t="s">
        <v>3967</v>
      </c>
    </row>
    <row r="972" spans="2:3" x14ac:dyDescent="0.25">
      <c r="B972" t="s">
        <v>972</v>
      </c>
      <c r="C972" t="s">
        <v>3967</v>
      </c>
    </row>
    <row r="973" spans="2:3" x14ac:dyDescent="0.25">
      <c r="B973" t="s">
        <v>973</v>
      </c>
      <c r="C973" t="s">
        <v>3967</v>
      </c>
    </row>
    <row r="974" spans="2:3" x14ac:dyDescent="0.25">
      <c r="B974" t="s">
        <v>974</v>
      </c>
      <c r="C974" t="s">
        <v>3967</v>
      </c>
    </row>
    <row r="975" spans="2:3" x14ac:dyDescent="0.25">
      <c r="B975" t="s">
        <v>975</v>
      </c>
      <c r="C975" t="s">
        <v>3967</v>
      </c>
    </row>
    <row r="976" spans="2:3" x14ac:dyDescent="0.25">
      <c r="B976" t="s">
        <v>976</v>
      </c>
      <c r="C976" t="s">
        <v>3967</v>
      </c>
    </row>
    <row r="977" spans="2:3" x14ac:dyDescent="0.25">
      <c r="B977" t="s">
        <v>977</v>
      </c>
      <c r="C977" t="s">
        <v>3967</v>
      </c>
    </row>
    <row r="978" spans="2:3" x14ac:dyDescent="0.25">
      <c r="B978" t="s">
        <v>978</v>
      </c>
      <c r="C978" t="s">
        <v>3967</v>
      </c>
    </row>
    <row r="979" spans="2:3" x14ac:dyDescent="0.25">
      <c r="B979" t="s">
        <v>979</v>
      </c>
      <c r="C979" t="s">
        <v>3967</v>
      </c>
    </row>
    <row r="980" spans="2:3" x14ac:dyDescent="0.25">
      <c r="B980" t="s">
        <v>980</v>
      </c>
      <c r="C980" t="s">
        <v>3967</v>
      </c>
    </row>
    <row r="981" spans="2:3" x14ac:dyDescent="0.25">
      <c r="B981" t="s">
        <v>981</v>
      </c>
      <c r="C981" t="s">
        <v>3967</v>
      </c>
    </row>
    <row r="982" spans="2:3" x14ac:dyDescent="0.25">
      <c r="B982" t="s">
        <v>982</v>
      </c>
      <c r="C982" t="s">
        <v>3967</v>
      </c>
    </row>
    <row r="983" spans="2:3" x14ac:dyDescent="0.25">
      <c r="B983" t="s">
        <v>983</v>
      </c>
      <c r="C983" t="s">
        <v>3967</v>
      </c>
    </row>
    <row r="984" spans="2:3" x14ac:dyDescent="0.25">
      <c r="B984" t="s">
        <v>984</v>
      </c>
      <c r="C984" t="s">
        <v>3967</v>
      </c>
    </row>
    <row r="985" spans="2:3" x14ac:dyDescent="0.25">
      <c r="B985" t="s">
        <v>985</v>
      </c>
      <c r="C985" t="s">
        <v>3967</v>
      </c>
    </row>
    <row r="986" spans="2:3" x14ac:dyDescent="0.25">
      <c r="B986" t="s">
        <v>986</v>
      </c>
      <c r="C986" t="s">
        <v>3967</v>
      </c>
    </row>
    <row r="987" spans="2:3" x14ac:dyDescent="0.25">
      <c r="B987" t="s">
        <v>987</v>
      </c>
      <c r="C987" t="s">
        <v>3967</v>
      </c>
    </row>
    <row r="988" spans="2:3" x14ac:dyDescent="0.25">
      <c r="B988" t="s">
        <v>988</v>
      </c>
      <c r="C988" t="s">
        <v>3967</v>
      </c>
    </row>
    <row r="989" spans="2:3" x14ac:dyDescent="0.25">
      <c r="B989" t="s">
        <v>989</v>
      </c>
      <c r="C989" t="s">
        <v>3967</v>
      </c>
    </row>
    <row r="990" spans="2:3" x14ac:dyDescent="0.25">
      <c r="B990" t="s">
        <v>990</v>
      </c>
      <c r="C990" t="s">
        <v>3967</v>
      </c>
    </row>
    <row r="991" spans="2:3" x14ac:dyDescent="0.25">
      <c r="B991" t="s">
        <v>991</v>
      </c>
      <c r="C991" t="s">
        <v>3967</v>
      </c>
    </row>
    <row r="992" spans="2:3" x14ac:dyDescent="0.25">
      <c r="B992" t="s">
        <v>992</v>
      </c>
      <c r="C992" t="s">
        <v>3967</v>
      </c>
    </row>
    <row r="993" spans="2:3" x14ac:dyDescent="0.25">
      <c r="B993" t="s">
        <v>993</v>
      </c>
      <c r="C993" t="s">
        <v>3967</v>
      </c>
    </row>
    <row r="994" spans="2:3" x14ac:dyDescent="0.25">
      <c r="B994" t="s">
        <v>994</v>
      </c>
      <c r="C994" t="s">
        <v>3967</v>
      </c>
    </row>
    <row r="995" spans="2:3" x14ac:dyDescent="0.25">
      <c r="B995" t="s">
        <v>995</v>
      </c>
      <c r="C995" t="s">
        <v>3967</v>
      </c>
    </row>
    <row r="996" spans="2:3" x14ac:dyDescent="0.25">
      <c r="B996" t="s">
        <v>996</v>
      </c>
      <c r="C996" t="s">
        <v>3967</v>
      </c>
    </row>
    <row r="997" spans="2:3" x14ac:dyDescent="0.25">
      <c r="B997" t="s">
        <v>997</v>
      </c>
      <c r="C997" t="s">
        <v>3967</v>
      </c>
    </row>
    <row r="998" spans="2:3" x14ac:dyDescent="0.25">
      <c r="B998" t="s">
        <v>998</v>
      </c>
      <c r="C998" t="s">
        <v>3967</v>
      </c>
    </row>
    <row r="999" spans="2:3" x14ac:dyDescent="0.25">
      <c r="B999" t="s">
        <v>999</v>
      </c>
      <c r="C999" t="s">
        <v>3967</v>
      </c>
    </row>
    <row r="1000" spans="2:3" x14ac:dyDescent="0.25">
      <c r="B1000" t="s">
        <v>1000</v>
      </c>
      <c r="C1000" t="s">
        <v>3967</v>
      </c>
    </row>
    <row r="1001" spans="2:3" x14ac:dyDescent="0.25">
      <c r="B1001" t="s">
        <v>1001</v>
      </c>
      <c r="C1001" t="s">
        <v>3967</v>
      </c>
    </row>
    <row r="1002" spans="2:3" x14ac:dyDescent="0.25">
      <c r="B1002" t="s">
        <v>1002</v>
      </c>
      <c r="C1002" t="s">
        <v>3967</v>
      </c>
    </row>
    <row r="1003" spans="2:3" x14ac:dyDescent="0.25">
      <c r="B1003" t="s">
        <v>1003</v>
      </c>
      <c r="C1003" t="s">
        <v>3967</v>
      </c>
    </row>
    <row r="1004" spans="2:3" x14ac:dyDescent="0.25">
      <c r="B1004" t="s">
        <v>1004</v>
      </c>
      <c r="C1004" t="s">
        <v>3967</v>
      </c>
    </row>
    <row r="1005" spans="2:3" x14ac:dyDescent="0.25">
      <c r="B1005" t="s">
        <v>1005</v>
      </c>
      <c r="C1005" t="s">
        <v>3967</v>
      </c>
    </row>
    <row r="1006" spans="2:3" x14ac:dyDescent="0.25">
      <c r="B1006" t="s">
        <v>1006</v>
      </c>
      <c r="C1006" t="s">
        <v>3967</v>
      </c>
    </row>
    <row r="1007" spans="2:3" x14ac:dyDescent="0.25">
      <c r="B1007" t="s">
        <v>1007</v>
      </c>
      <c r="C1007" t="s">
        <v>3967</v>
      </c>
    </row>
    <row r="1008" spans="2:3" x14ac:dyDescent="0.25">
      <c r="B1008" t="s">
        <v>1008</v>
      </c>
      <c r="C1008" t="s">
        <v>3967</v>
      </c>
    </row>
    <row r="1009" spans="2:3" x14ac:dyDescent="0.25">
      <c r="B1009" t="s">
        <v>1009</v>
      </c>
      <c r="C1009" t="s">
        <v>3967</v>
      </c>
    </row>
    <row r="1010" spans="2:3" x14ac:dyDescent="0.25">
      <c r="B1010" t="s">
        <v>1010</v>
      </c>
      <c r="C1010" t="s">
        <v>3967</v>
      </c>
    </row>
    <row r="1011" spans="2:3" x14ac:dyDescent="0.25">
      <c r="B1011" t="s">
        <v>1011</v>
      </c>
      <c r="C1011" t="s">
        <v>3967</v>
      </c>
    </row>
    <row r="1012" spans="2:3" x14ac:dyDescent="0.25">
      <c r="B1012" t="s">
        <v>1012</v>
      </c>
      <c r="C1012" t="s">
        <v>3967</v>
      </c>
    </row>
    <row r="1013" spans="2:3" x14ac:dyDescent="0.25">
      <c r="B1013" t="s">
        <v>1013</v>
      </c>
      <c r="C1013" t="s">
        <v>3967</v>
      </c>
    </row>
    <row r="1014" spans="2:3" x14ac:dyDescent="0.25">
      <c r="B1014" t="s">
        <v>1014</v>
      </c>
      <c r="C1014" t="s">
        <v>3967</v>
      </c>
    </row>
    <row r="1015" spans="2:3" x14ac:dyDescent="0.25">
      <c r="B1015" t="s">
        <v>1015</v>
      </c>
      <c r="C1015" t="s">
        <v>3967</v>
      </c>
    </row>
    <row r="1016" spans="2:3" x14ac:dyDescent="0.25">
      <c r="B1016" t="s">
        <v>1016</v>
      </c>
      <c r="C1016" t="s">
        <v>3967</v>
      </c>
    </row>
    <row r="1017" spans="2:3" x14ac:dyDescent="0.25">
      <c r="B1017" t="s">
        <v>1017</v>
      </c>
      <c r="C1017" t="s">
        <v>3967</v>
      </c>
    </row>
    <row r="1018" spans="2:3" x14ac:dyDescent="0.25">
      <c r="B1018" t="s">
        <v>1018</v>
      </c>
      <c r="C1018" t="s">
        <v>3967</v>
      </c>
    </row>
    <row r="1019" spans="2:3" x14ac:dyDescent="0.25">
      <c r="B1019" t="s">
        <v>1019</v>
      </c>
      <c r="C1019" t="s">
        <v>3967</v>
      </c>
    </row>
    <row r="1020" spans="2:3" x14ac:dyDescent="0.25">
      <c r="B1020" t="s">
        <v>1020</v>
      </c>
      <c r="C1020" t="s">
        <v>3967</v>
      </c>
    </row>
    <row r="1021" spans="2:3" x14ac:dyDescent="0.25">
      <c r="B1021" t="s">
        <v>1021</v>
      </c>
      <c r="C1021" t="s">
        <v>3967</v>
      </c>
    </row>
    <row r="1022" spans="2:3" x14ac:dyDescent="0.25">
      <c r="B1022" t="s">
        <v>1022</v>
      </c>
      <c r="C1022" t="s">
        <v>3967</v>
      </c>
    </row>
    <row r="1023" spans="2:3" x14ac:dyDescent="0.25">
      <c r="B1023" t="s">
        <v>1023</v>
      </c>
      <c r="C1023" t="s">
        <v>3967</v>
      </c>
    </row>
    <row r="1024" spans="2:3" x14ac:dyDescent="0.25">
      <c r="B1024" t="s">
        <v>1024</v>
      </c>
      <c r="C1024" t="s">
        <v>3967</v>
      </c>
    </row>
    <row r="1025" spans="2:3" x14ac:dyDescent="0.25">
      <c r="B1025" t="s">
        <v>1025</v>
      </c>
      <c r="C1025" t="s">
        <v>3967</v>
      </c>
    </row>
    <row r="1026" spans="2:3" x14ac:dyDescent="0.25">
      <c r="B1026" t="s">
        <v>1026</v>
      </c>
      <c r="C1026" t="s">
        <v>3967</v>
      </c>
    </row>
    <row r="1027" spans="2:3" x14ac:dyDescent="0.25">
      <c r="B1027" t="s">
        <v>1027</v>
      </c>
      <c r="C1027" t="s">
        <v>3967</v>
      </c>
    </row>
    <row r="1028" spans="2:3" x14ac:dyDescent="0.25">
      <c r="B1028" t="s">
        <v>1028</v>
      </c>
      <c r="C1028" t="s">
        <v>3967</v>
      </c>
    </row>
    <row r="1029" spans="2:3" x14ac:dyDescent="0.25">
      <c r="B1029" t="s">
        <v>1029</v>
      </c>
      <c r="C1029" t="s">
        <v>3967</v>
      </c>
    </row>
    <row r="1030" spans="2:3" x14ac:dyDescent="0.25">
      <c r="B1030" t="s">
        <v>1030</v>
      </c>
      <c r="C1030" t="s">
        <v>3967</v>
      </c>
    </row>
    <row r="1031" spans="2:3" x14ac:dyDescent="0.25">
      <c r="B1031" t="s">
        <v>1031</v>
      </c>
      <c r="C1031" t="s">
        <v>3967</v>
      </c>
    </row>
    <row r="1032" spans="2:3" x14ac:dyDescent="0.25">
      <c r="B1032" t="s">
        <v>1032</v>
      </c>
      <c r="C1032" t="s">
        <v>3967</v>
      </c>
    </row>
    <row r="1033" spans="2:3" x14ac:dyDescent="0.25">
      <c r="B1033" t="s">
        <v>1033</v>
      </c>
      <c r="C1033" t="s">
        <v>3967</v>
      </c>
    </row>
    <row r="1034" spans="2:3" x14ac:dyDescent="0.25">
      <c r="B1034" t="s">
        <v>1034</v>
      </c>
      <c r="C1034" t="s">
        <v>3967</v>
      </c>
    </row>
    <row r="1035" spans="2:3" x14ac:dyDescent="0.25">
      <c r="B1035" t="s">
        <v>1035</v>
      </c>
      <c r="C1035" t="s">
        <v>3967</v>
      </c>
    </row>
    <row r="1036" spans="2:3" x14ac:dyDescent="0.25">
      <c r="B1036" t="s">
        <v>1036</v>
      </c>
      <c r="C1036" t="s">
        <v>3967</v>
      </c>
    </row>
    <row r="1037" spans="2:3" x14ac:dyDescent="0.25">
      <c r="B1037" t="s">
        <v>1037</v>
      </c>
      <c r="C1037" t="s">
        <v>3967</v>
      </c>
    </row>
    <row r="1038" spans="2:3" x14ac:dyDescent="0.25">
      <c r="B1038" t="s">
        <v>1038</v>
      </c>
      <c r="C1038" t="s">
        <v>3967</v>
      </c>
    </row>
    <row r="1039" spans="2:3" x14ac:dyDescent="0.25">
      <c r="B1039" t="s">
        <v>1039</v>
      </c>
      <c r="C1039" t="s">
        <v>3967</v>
      </c>
    </row>
    <row r="1040" spans="2:3" x14ac:dyDescent="0.25">
      <c r="B1040" t="s">
        <v>1040</v>
      </c>
      <c r="C1040" t="s">
        <v>3967</v>
      </c>
    </row>
    <row r="1041" spans="2:3" x14ac:dyDescent="0.25">
      <c r="B1041" t="s">
        <v>1041</v>
      </c>
      <c r="C1041" t="s">
        <v>3967</v>
      </c>
    </row>
    <row r="1042" spans="2:3" x14ac:dyDescent="0.25">
      <c r="B1042" t="s">
        <v>1042</v>
      </c>
      <c r="C1042" t="s">
        <v>3967</v>
      </c>
    </row>
    <row r="1043" spans="2:3" x14ac:dyDescent="0.25">
      <c r="B1043" t="s">
        <v>1043</v>
      </c>
      <c r="C1043" t="s">
        <v>3967</v>
      </c>
    </row>
    <row r="1044" spans="2:3" x14ac:dyDescent="0.25">
      <c r="B1044" t="s">
        <v>1044</v>
      </c>
      <c r="C1044" t="s">
        <v>3967</v>
      </c>
    </row>
    <row r="1045" spans="2:3" x14ac:dyDescent="0.25">
      <c r="B1045" t="s">
        <v>1045</v>
      </c>
      <c r="C1045" t="s">
        <v>3967</v>
      </c>
    </row>
    <row r="1046" spans="2:3" x14ac:dyDescent="0.25">
      <c r="B1046" t="s">
        <v>1046</v>
      </c>
      <c r="C1046" t="s">
        <v>3967</v>
      </c>
    </row>
    <row r="1047" spans="2:3" x14ac:dyDescent="0.25">
      <c r="B1047" t="s">
        <v>1047</v>
      </c>
      <c r="C1047" t="s">
        <v>3967</v>
      </c>
    </row>
    <row r="1048" spans="2:3" x14ac:dyDescent="0.25">
      <c r="B1048" t="s">
        <v>1048</v>
      </c>
      <c r="C1048" t="s">
        <v>3967</v>
      </c>
    </row>
    <row r="1049" spans="2:3" x14ac:dyDescent="0.25">
      <c r="B1049" t="s">
        <v>1049</v>
      </c>
      <c r="C1049" t="s">
        <v>3967</v>
      </c>
    </row>
    <row r="1050" spans="2:3" x14ac:dyDescent="0.25">
      <c r="B1050" t="s">
        <v>1050</v>
      </c>
      <c r="C1050" t="s">
        <v>3967</v>
      </c>
    </row>
    <row r="1051" spans="2:3" x14ac:dyDescent="0.25">
      <c r="B1051" t="s">
        <v>1051</v>
      </c>
      <c r="C1051" t="s">
        <v>3967</v>
      </c>
    </row>
    <row r="1052" spans="2:3" x14ac:dyDescent="0.25">
      <c r="B1052" t="s">
        <v>1052</v>
      </c>
      <c r="C1052" t="s">
        <v>3967</v>
      </c>
    </row>
    <row r="1053" spans="2:3" x14ac:dyDescent="0.25">
      <c r="B1053" t="s">
        <v>1053</v>
      </c>
      <c r="C1053" t="s">
        <v>3967</v>
      </c>
    </row>
    <row r="1054" spans="2:3" x14ac:dyDescent="0.25">
      <c r="B1054" t="s">
        <v>1054</v>
      </c>
      <c r="C1054" t="s">
        <v>3967</v>
      </c>
    </row>
    <row r="1055" spans="2:3" x14ac:dyDescent="0.25">
      <c r="B1055" t="s">
        <v>1055</v>
      </c>
      <c r="C1055" t="s">
        <v>3967</v>
      </c>
    </row>
    <row r="1056" spans="2:3" x14ac:dyDescent="0.25">
      <c r="B1056" t="s">
        <v>1056</v>
      </c>
      <c r="C1056" t="s">
        <v>3967</v>
      </c>
    </row>
    <row r="1057" spans="2:3" x14ac:dyDescent="0.25">
      <c r="B1057" t="s">
        <v>1057</v>
      </c>
      <c r="C1057" t="s">
        <v>3967</v>
      </c>
    </row>
    <row r="1058" spans="2:3" x14ac:dyDescent="0.25">
      <c r="B1058" t="s">
        <v>1058</v>
      </c>
      <c r="C1058" t="s">
        <v>3967</v>
      </c>
    </row>
    <row r="1059" spans="2:3" x14ac:dyDescent="0.25">
      <c r="B1059" t="s">
        <v>1059</v>
      </c>
      <c r="C1059" t="s">
        <v>3967</v>
      </c>
    </row>
    <row r="1060" spans="2:3" x14ac:dyDescent="0.25">
      <c r="B1060" t="s">
        <v>1060</v>
      </c>
      <c r="C1060" t="s">
        <v>3967</v>
      </c>
    </row>
    <row r="1061" spans="2:3" x14ac:dyDescent="0.25">
      <c r="B1061" t="s">
        <v>1061</v>
      </c>
      <c r="C1061" t="s">
        <v>3967</v>
      </c>
    </row>
    <row r="1062" spans="2:3" x14ac:dyDescent="0.25">
      <c r="B1062" t="s">
        <v>1062</v>
      </c>
      <c r="C1062" t="s">
        <v>3967</v>
      </c>
    </row>
    <row r="1063" spans="2:3" x14ac:dyDescent="0.25">
      <c r="B1063" t="s">
        <v>1063</v>
      </c>
      <c r="C1063" t="s">
        <v>3967</v>
      </c>
    </row>
    <row r="1064" spans="2:3" x14ac:dyDescent="0.25">
      <c r="B1064" t="s">
        <v>1064</v>
      </c>
      <c r="C1064" t="s">
        <v>3967</v>
      </c>
    </row>
    <row r="1065" spans="2:3" x14ac:dyDescent="0.25">
      <c r="B1065" t="s">
        <v>1065</v>
      </c>
      <c r="C1065" t="s">
        <v>3967</v>
      </c>
    </row>
    <row r="1066" spans="2:3" x14ac:dyDescent="0.25">
      <c r="B1066" t="s">
        <v>1066</v>
      </c>
      <c r="C1066" t="s">
        <v>3967</v>
      </c>
    </row>
    <row r="1067" spans="2:3" x14ac:dyDescent="0.25">
      <c r="B1067" t="s">
        <v>1067</v>
      </c>
      <c r="C1067" t="s">
        <v>3967</v>
      </c>
    </row>
    <row r="1068" spans="2:3" x14ac:dyDescent="0.25">
      <c r="B1068" t="s">
        <v>1068</v>
      </c>
      <c r="C1068" t="s">
        <v>3967</v>
      </c>
    </row>
    <row r="1069" spans="2:3" x14ac:dyDescent="0.25">
      <c r="B1069" t="s">
        <v>1069</v>
      </c>
      <c r="C1069" t="s">
        <v>3967</v>
      </c>
    </row>
    <row r="1070" spans="2:3" x14ac:dyDescent="0.25">
      <c r="B1070" t="s">
        <v>1070</v>
      </c>
      <c r="C1070" t="s">
        <v>3967</v>
      </c>
    </row>
    <row r="1071" spans="2:3" x14ac:dyDescent="0.25">
      <c r="B1071" t="s">
        <v>1071</v>
      </c>
      <c r="C1071" t="s">
        <v>3967</v>
      </c>
    </row>
    <row r="1072" spans="2:3" x14ac:dyDescent="0.25">
      <c r="B1072" t="s">
        <v>1072</v>
      </c>
      <c r="C1072" t="s">
        <v>3967</v>
      </c>
    </row>
    <row r="1073" spans="2:3" x14ac:dyDescent="0.25">
      <c r="B1073" t="s">
        <v>1073</v>
      </c>
      <c r="C1073" t="s">
        <v>3967</v>
      </c>
    </row>
    <row r="1074" spans="2:3" x14ac:dyDescent="0.25">
      <c r="B1074" t="s">
        <v>1074</v>
      </c>
      <c r="C1074" t="s">
        <v>3967</v>
      </c>
    </row>
    <row r="1075" spans="2:3" x14ac:dyDescent="0.25">
      <c r="B1075" t="s">
        <v>1075</v>
      </c>
      <c r="C1075" t="s">
        <v>3967</v>
      </c>
    </row>
    <row r="1076" spans="2:3" x14ac:dyDescent="0.25">
      <c r="B1076" t="s">
        <v>1076</v>
      </c>
      <c r="C1076" t="s">
        <v>3967</v>
      </c>
    </row>
    <row r="1077" spans="2:3" x14ac:dyDescent="0.25">
      <c r="B1077" t="s">
        <v>1077</v>
      </c>
      <c r="C1077" t="s">
        <v>3967</v>
      </c>
    </row>
    <row r="1078" spans="2:3" x14ac:dyDescent="0.25">
      <c r="B1078" t="s">
        <v>1078</v>
      </c>
      <c r="C1078" t="s">
        <v>3967</v>
      </c>
    </row>
    <row r="1079" spans="2:3" x14ac:dyDescent="0.25">
      <c r="B1079" t="s">
        <v>1079</v>
      </c>
      <c r="C1079" t="s">
        <v>3967</v>
      </c>
    </row>
    <row r="1080" spans="2:3" x14ac:dyDescent="0.25">
      <c r="B1080" t="s">
        <v>1080</v>
      </c>
      <c r="C1080" t="s">
        <v>3967</v>
      </c>
    </row>
    <row r="1081" spans="2:3" x14ac:dyDescent="0.25">
      <c r="B1081" t="s">
        <v>1081</v>
      </c>
      <c r="C1081" t="s">
        <v>3967</v>
      </c>
    </row>
    <row r="1082" spans="2:3" x14ac:dyDescent="0.25">
      <c r="B1082" t="s">
        <v>1082</v>
      </c>
      <c r="C1082" t="s">
        <v>3967</v>
      </c>
    </row>
    <row r="1083" spans="2:3" x14ac:dyDescent="0.25">
      <c r="B1083" t="s">
        <v>1083</v>
      </c>
      <c r="C1083" t="s">
        <v>3967</v>
      </c>
    </row>
    <row r="1084" spans="2:3" x14ac:dyDescent="0.25">
      <c r="B1084" t="s">
        <v>1084</v>
      </c>
      <c r="C1084" t="s">
        <v>3967</v>
      </c>
    </row>
    <row r="1085" spans="2:3" x14ac:dyDescent="0.25">
      <c r="B1085" t="s">
        <v>1085</v>
      </c>
      <c r="C1085" t="s">
        <v>3967</v>
      </c>
    </row>
    <row r="1086" spans="2:3" x14ac:dyDescent="0.25">
      <c r="B1086" t="s">
        <v>1086</v>
      </c>
      <c r="C1086" t="s">
        <v>3967</v>
      </c>
    </row>
    <row r="1087" spans="2:3" x14ac:dyDescent="0.25">
      <c r="B1087" t="s">
        <v>1087</v>
      </c>
      <c r="C1087" t="s">
        <v>3967</v>
      </c>
    </row>
    <row r="1088" spans="2:3" x14ac:dyDescent="0.25">
      <c r="B1088" t="s">
        <v>1088</v>
      </c>
      <c r="C1088" t="s">
        <v>3967</v>
      </c>
    </row>
    <row r="1089" spans="2:3" x14ac:dyDescent="0.25">
      <c r="B1089" t="s">
        <v>1089</v>
      </c>
      <c r="C1089" t="s">
        <v>3967</v>
      </c>
    </row>
    <row r="1090" spans="2:3" x14ac:dyDescent="0.25">
      <c r="B1090" t="s">
        <v>1090</v>
      </c>
      <c r="C1090" t="s">
        <v>3967</v>
      </c>
    </row>
    <row r="1091" spans="2:3" x14ac:dyDescent="0.25">
      <c r="B1091" t="s">
        <v>1091</v>
      </c>
      <c r="C1091" t="s">
        <v>3967</v>
      </c>
    </row>
    <row r="1092" spans="2:3" x14ac:dyDescent="0.25">
      <c r="B1092" t="s">
        <v>1092</v>
      </c>
      <c r="C1092" t="s">
        <v>3967</v>
      </c>
    </row>
    <row r="1093" spans="2:3" x14ac:dyDescent="0.25">
      <c r="B1093" t="s">
        <v>1093</v>
      </c>
      <c r="C1093" t="s">
        <v>3967</v>
      </c>
    </row>
    <row r="1094" spans="2:3" x14ac:dyDescent="0.25">
      <c r="B1094" t="s">
        <v>1094</v>
      </c>
      <c r="C1094" t="s">
        <v>3967</v>
      </c>
    </row>
    <row r="1095" spans="2:3" x14ac:dyDescent="0.25">
      <c r="B1095" t="s">
        <v>1095</v>
      </c>
      <c r="C1095" t="s">
        <v>3967</v>
      </c>
    </row>
    <row r="1096" spans="2:3" x14ac:dyDescent="0.25">
      <c r="B1096" t="s">
        <v>1096</v>
      </c>
      <c r="C1096" t="s">
        <v>3967</v>
      </c>
    </row>
    <row r="1097" spans="2:3" x14ac:dyDescent="0.25">
      <c r="B1097" t="s">
        <v>1097</v>
      </c>
      <c r="C1097" t="s">
        <v>3967</v>
      </c>
    </row>
    <row r="1098" spans="2:3" x14ac:dyDescent="0.25">
      <c r="B1098" t="s">
        <v>1098</v>
      </c>
      <c r="C1098" t="s">
        <v>3967</v>
      </c>
    </row>
    <row r="1099" spans="2:3" x14ac:dyDescent="0.25">
      <c r="B1099" t="s">
        <v>1099</v>
      </c>
      <c r="C1099" t="s">
        <v>3967</v>
      </c>
    </row>
    <row r="1100" spans="2:3" x14ac:dyDescent="0.25">
      <c r="B1100" t="s">
        <v>1100</v>
      </c>
      <c r="C1100" t="s">
        <v>3967</v>
      </c>
    </row>
    <row r="1101" spans="2:3" x14ac:dyDescent="0.25">
      <c r="B1101" t="s">
        <v>1101</v>
      </c>
      <c r="C1101" t="s">
        <v>3967</v>
      </c>
    </row>
    <row r="1102" spans="2:3" x14ac:dyDescent="0.25">
      <c r="B1102" t="s">
        <v>1102</v>
      </c>
      <c r="C1102" t="s">
        <v>3967</v>
      </c>
    </row>
    <row r="1103" spans="2:3" x14ac:dyDescent="0.25">
      <c r="B1103" t="s">
        <v>1103</v>
      </c>
      <c r="C1103" t="s">
        <v>3967</v>
      </c>
    </row>
    <row r="1104" spans="2:3" x14ac:dyDescent="0.25">
      <c r="B1104" t="s">
        <v>1104</v>
      </c>
      <c r="C1104" t="s">
        <v>3967</v>
      </c>
    </row>
    <row r="1105" spans="2:3" x14ac:dyDescent="0.25">
      <c r="B1105" t="s">
        <v>1105</v>
      </c>
      <c r="C1105" t="s">
        <v>3967</v>
      </c>
    </row>
    <row r="1106" spans="2:3" x14ac:dyDescent="0.25">
      <c r="B1106" t="s">
        <v>1106</v>
      </c>
      <c r="C1106" t="s">
        <v>3967</v>
      </c>
    </row>
    <row r="1107" spans="2:3" x14ac:dyDescent="0.25">
      <c r="B1107" t="s">
        <v>1107</v>
      </c>
      <c r="C1107" t="s">
        <v>3967</v>
      </c>
    </row>
    <row r="1108" spans="2:3" x14ac:dyDescent="0.25">
      <c r="B1108" t="s">
        <v>1108</v>
      </c>
      <c r="C1108" t="s">
        <v>3967</v>
      </c>
    </row>
    <row r="1109" spans="2:3" x14ac:dyDescent="0.25">
      <c r="B1109" t="s">
        <v>1109</v>
      </c>
      <c r="C1109" t="s">
        <v>3967</v>
      </c>
    </row>
    <row r="1110" spans="2:3" x14ac:dyDescent="0.25">
      <c r="B1110" t="s">
        <v>1110</v>
      </c>
      <c r="C1110" t="s">
        <v>3967</v>
      </c>
    </row>
    <row r="1111" spans="2:3" x14ac:dyDescent="0.25">
      <c r="B1111" t="s">
        <v>1111</v>
      </c>
      <c r="C1111" t="s">
        <v>3967</v>
      </c>
    </row>
    <row r="1112" spans="2:3" x14ac:dyDescent="0.25">
      <c r="B1112" t="s">
        <v>1112</v>
      </c>
      <c r="C1112" t="s">
        <v>3967</v>
      </c>
    </row>
    <row r="1113" spans="2:3" x14ac:dyDescent="0.25">
      <c r="B1113" t="s">
        <v>1113</v>
      </c>
      <c r="C1113" t="s">
        <v>3967</v>
      </c>
    </row>
    <row r="1114" spans="2:3" x14ac:dyDescent="0.25">
      <c r="B1114" t="s">
        <v>1114</v>
      </c>
      <c r="C1114" t="s">
        <v>3967</v>
      </c>
    </row>
    <row r="1115" spans="2:3" x14ac:dyDescent="0.25">
      <c r="B1115" t="s">
        <v>1115</v>
      </c>
      <c r="C1115" t="s">
        <v>3967</v>
      </c>
    </row>
    <row r="1116" spans="2:3" x14ac:dyDescent="0.25">
      <c r="B1116" t="s">
        <v>1116</v>
      </c>
      <c r="C1116" t="s">
        <v>3967</v>
      </c>
    </row>
    <row r="1117" spans="2:3" x14ac:dyDescent="0.25">
      <c r="B1117" t="s">
        <v>1117</v>
      </c>
      <c r="C1117" t="s">
        <v>3967</v>
      </c>
    </row>
    <row r="1118" spans="2:3" x14ac:dyDescent="0.25">
      <c r="B1118" t="s">
        <v>1118</v>
      </c>
      <c r="C1118" t="s">
        <v>3967</v>
      </c>
    </row>
    <row r="1119" spans="2:3" x14ac:dyDescent="0.25">
      <c r="B1119" t="s">
        <v>1119</v>
      </c>
      <c r="C1119" t="s">
        <v>3967</v>
      </c>
    </row>
    <row r="1120" spans="2:3" x14ac:dyDescent="0.25">
      <c r="B1120" t="s">
        <v>1120</v>
      </c>
      <c r="C1120" t="s">
        <v>3967</v>
      </c>
    </row>
    <row r="1121" spans="2:3" x14ac:dyDescent="0.25">
      <c r="B1121" t="s">
        <v>1121</v>
      </c>
      <c r="C1121" t="s">
        <v>3967</v>
      </c>
    </row>
    <row r="1122" spans="2:3" x14ac:dyDescent="0.25">
      <c r="B1122" t="s">
        <v>1122</v>
      </c>
      <c r="C1122" t="s">
        <v>3967</v>
      </c>
    </row>
    <row r="1123" spans="2:3" x14ac:dyDescent="0.25">
      <c r="B1123" t="s">
        <v>1123</v>
      </c>
      <c r="C1123" t="s">
        <v>3967</v>
      </c>
    </row>
    <row r="1124" spans="2:3" x14ac:dyDescent="0.25">
      <c r="B1124" t="s">
        <v>1124</v>
      </c>
      <c r="C1124" t="s">
        <v>3967</v>
      </c>
    </row>
    <row r="1125" spans="2:3" x14ac:dyDescent="0.25">
      <c r="B1125" t="s">
        <v>1125</v>
      </c>
      <c r="C1125" t="s">
        <v>3967</v>
      </c>
    </row>
    <row r="1126" spans="2:3" x14ac:dyDescent="0.25">
      <c r="B1126" t="s">
        <v>1126</v>
      </c>
      <c r="C1126" t="s">
        <v>3967</v>
      </c>
    </row>
    <row r="1127" spans="2:3" x14ac:dyDescent="0.25">
      <c r="B1127" t="s">
        <v>1127</v>
      </c>
      <c r="C1127" t="s">
        <v>3967</v>
      </c>
    </row>
    <row r="1128" spans="2:3" x14ac:dyDescent="0.25">
      <c r="B1128" t="s">
        <v>1128</v>
      </c>
      <c r="C1128" t="s">
        <v>3967</v>
      </c>
    </row>
    <row r="1129" spans="2:3" x14ac:dyDescent="0.25">
      <c r="B1129" t="s">
        <v>1129</v>
      </c>
      <c r="C1129" t="s">
        <v>3967</v>
      </c>
    </row>
    <row r="1130" spans="2:3" x14ac:dyDescent="0.25">
      <c r="B1130" t="s">
        <v>1130</v>
      </c>
      <c r="C1130" t="s">
        <v>3967</v>
      </c>
    </row>
    <row r="1131" spans="2:3" x14ac:dyDescent="0.25">
      <c r="B1131" t="s">
        <v>1131</v>
      </c>
      <c r="C1131" t="s">
        <v>3967</v>
      </c>
    </row>
    <row r="1132" spans="2:3" x14ac:dyDescent="0.25">
      <c r="B1132" t="s">
        <v>1132</v>
      </c>
      <c r="C1132" t="s">
        <v>3967</v>
      </c>
    </row>
    <row r="1133" spans="2:3" x14ac:dyDescent="0.25">
      <c r="B1133" t="s">
        <v>1133</v>
      </c>
      <c r="C1133" t="s">
        <v>3967</v>
      </c>
    </row>
    <row r="1134" spans="2:3" x14ac:dyDescent="0.25">
      <c r="B1134" t="s">
        <v>1134</v>
      </c>
      <c r="C1134" t="s">
        <v>3967</v>
      </c>
    </row>
    <row r="1135" spans="2:3" x14ac:dyDescent="0.25">
      <c r="B1135" t="s">
        <v>1135</v>
      </c>
      <c r="C1135" t="s">
        <v>3967</v>
      </c>
    </row>
    <row r="1136" spans="2:3" x14ac:dyDescent="0.25">
      <c r="B1136" t="s">
        <v>1136</v>
      </c>
      <c r="C1136" t="s">
        <v>3967</v>
      </c>
    </row>
    <row r="1137" spans="2:3" x14ac:dyDescent="0.25">
      <c r="B1137" t="s">
        <v>1137</v>
      </c>
      <c r="C1137" t="s">
        <v>3967</v>
      </c>
    </row>
    <row r="1138" spans="2:3" x14ac:dyDescent="0.25">
      <c r="B1138" t="s">
        <v>1138</v>
      </c>
      <c r="C1138" t="s">
        <v>3967</v>
      </c>
    </row>
    <row r="1139" spans="2:3" x14ac:dyDescent="0.25">
      <c r="B1139" t="s">
        <v>1139</v>
      </c>
      <c r="C1139" t="s">
        <v>3967</v>
      </c>
    </row>
    <row r="1140" spans="2:3" x14ac:dyDescent="0.25">
      <c r="B1140" t="s">
        <v>1140</v>
      </c>
      <c r="C1140" t="s">
        <v>3967</v>
      </c>
    </row>
    <row r="1141" spans="2:3" x14ac:dyDescent="0.25">
      <c r="B1141" t="s">
        <v>1141</v>
      </c>
      <c r="C1141" t="s">
        <v>3967</v>
      </c>
    </row>
    <row r="1142" spans="2:3" x14ac:dyDescent="0.25">
      <c r="B1142" t="s">
        <v>1142</v>
      </c>
      <c r="C1142" t="s">
        <v>3967</v>
      </c>
    </row>
    <row r="1143" spans="2:3" x14ac:dyDescent="0.25">
      <c r="B1143" t="s">
        <v>1143</v>
      </c>
      <c r="C1143" t="s">
        <v>3967</v>
      </c>
    </row>
    <row r="1144" spans="2:3" x14ac:dyDescent="0.25">
      <c r="B1144" t="s">
        <v>1144</v>
      </c>
      <c r="C1144" t="s">
        <v>3967</v>
      </c>
    </row>
    <row r="1145" spans="2:3" x14ac:dyDescent="0.25">
      <c r="B1145" t="s">
        <v>1145</v>
      </c>
      <c r="C1145" t="s">
        <v>3967</v>
      </c>
    </row>
    <row r="1146" spans="2:3" x14ac:dyDescent="0.25">
      <c r="B1146" t="s">
        <v>1146</v>
      </c>
      <c r="C1146" t="s">
        <v>3967</v>
      </c>
    </row>
    <row r="1147" spans="2:3" x14ac:dyDescent="0.25">
      <c r="B1147" t="s">
        <v>1147</v>
      </c>
      <c r="C1147" t="s">
        <v>3967</v>
      </c>
    </row>
    <row r="1148" spans="2:3" x14ac:dyDescent="0.25">
      <c r="B1148" t="s">
        <v>1148</v>
      </c>
      <c r="C1148" t="s">
        <v>3967</v>
      </c>
    </row>
    <row r="1149" spans="2:3" x14ac:dyDescent="0.25">
      <c r="B1149" t="s">
        <v>1149</v>
      </c>
      <c r="C1149" t="s">
        <v>3967</v>
      </c>
    </row>
    <row r="1150" spans="2:3" x14ac:dyDescent="0.25">
      <c r="B1150" t="s">
        <v>1150</v>
      </c>
      <c r="C1150" t="s">
        <v>3967</v>
      </c>
    </row>
    <row r="1151" spans="2:3" x14ac:dyDescent="0.25">
      <c r="B1151" t="s">
        <v>1151</v>
      </c>
      <c r="C1151" t="s">
        <v>3967</v>
      </c>
    </row>
    <row r="1152" spans="2:3" x14ac:dyDescent="0.25">
      <c r="B1152" t="s">
        <v>1152</v>
      </c>
      <c r="C1152" t="s">
        <v>3967</v>
      </c>
    </row>
    <row r="1153" spans="2:3" x14ac:dyDescent="0.25">
      <c r="B1153" t="s">
        <v>1153</v>
      </c>
      <c r="C1153" t="s">
        <v>3967</v>
      </c>
    </row>
    <row r="1154" spans="2:3" x14ac:dyDescent="0.25">
      <c r="B1154" t="s">
        <v>1154</v>
      </c>
      <c r="C1154" t="s">
        <v>3967</v>
      </c>
    </row>
    <row r="1155" spans="2:3" x14ac:dyDescent="0.25">
      <c r="B1155" t="s">
        <v>1155</v>
      </c>
      <c r="C1155" t="s">
        <v>3967</v>
      </c>
    </row>
    <row r="1156" spans="2:3" x14ac:dyDescent="0.25">
      <c r="B1156" t="s">
        <v>1156</v>
      </c>
      <c r="C1156" t="s">
        <v>3967</v>
      </c>
    </row>
    <row r="1157" spans="2:3" x14ac:dyDescent="0.25">
      <c r="B1157" t="s">
        <v>1157</v>
      </c>
      <c r="C1157" t="s">
        <v>3967</v>
      </c>
    </row>
    <row r="1158" spans="2:3" x14ac:dyDescent="0.25">
      <c r="B1158" t="s">
        <v>1158</v>
      </c>
      <c r="C1158" t="s">
        <v>3967</v>
      </c>
    </row>
    <row r="1159" spans="2:3" x14ac:dyDescent="0.25">
      <c r="B1159" t="s">
        <v>1159</v>
      </c>
      <c r="C1159" t="s">
        <v>3967</v>
      </c>
    </row>
    <row r="1160" spans="2:3" x14ac:dyDescent="0.25">
      <c r="B1160" t="s">
        <v>1160</v>
      </c>
      <c r="C1160" t="s">
        <v>3967</v>
      </c>
    </row>
    <row r="1161" spans="2:3" x14ac:dyDescent="0.25">
      <c r="B1161" t="s">
        <v>1161</v>
      </c>
      <c r="C1161" t="s">
        <v>3967</v>
      </c>
    </row>
    <row r="1162" spans="2:3" x14ac:dyDescent="0.25">
      <c r="B1162" t="s">
        <v>1162</v>
      </c>
      <c r="C1162" t="s">
        <v>3967</v>
      </c>
    </row>
    <row r="1163" spans="2:3" x14ac:dyDescent="0.25">
      <c r="B1163" t="s">
        <v>1163</v>
      </c>
      <c r="C1163" t="s">
        <v>3967</v>
      </c>
    </row>
    <row r="1164" spans="2:3" x14ac:dyDescent="0.25">
      <c r="B1164" t="s">
        <v>1164</v>
      </c>
      <c r="C1164" t="s">
        <v>3967</v>
      </c>
    </row>
    <row r="1165" spans="2:3" x14ac:dyDescent="0.25">
      <c r="B1165" t="s">
        <v>1165</v>
      </c>
      <c r="C1165" t="s">
        <v>3967</v>
      </c>
    </row>
    <row r="1166" spans="2:3" x14ac:dyDescent="0.25">
      <c r="B1166" t="s">
        <v>1166</v>
      </c>
      <c r="C1166" t="s">
        <v>3967</v>
      </c>
    </row>
    <row r="1167" spans="2:3" x14ac:dyDescent="0.25">
      <c r="B1167" t="s">
        <v>1167</v>
      </c>
      <c r="C1167" t="s">
        <v>3967</v>
      </c>
    </row>
    <row r="1168" spans="2:3" x14ac:dyDescent="0.25">
      <c r="B1168" t="s">
        <v>1168</v>
      </c>
      <c r="C1168" t="s">
        <v>3967</v>
      </c>
    </row>
    <row r="1169" spans="2:3" x14ac:dyDescent="0.25">
      <c r="B1169" t="s">
        <v>1169</v>
      </c>
      <c r="C1169" t="s">
        <v>3967</v>
      </c>
    </row>
    <row r="1170" spans="2:3" x14ac:dyDescent="0.25">
      <c r="B1170" t="s">
        <v>1170</v>
      </c>
      <c r="C1170" t="s">
        <v>3967</v>
      </c>
    </row>
    <row r="1171" spans="2:3" x14ac:dyDescent="0.25">
      <c r="B1171" t="s">
        <v>1171</v>
      </c>
      <c r="C1171" t="s">
        <v>3967</v>
      </c>
    </row>
    <row r="1172" spans="2:3" x14ac:dyDescent="0.25">
      <c r="B1172" t="s">
        <v>1172</v>
      </c>
      <c r="C1172" t="s">
        <v>3967</v>
      </c>
    </row>
    <row r="1173" spans="2:3" x14ac:dyDescent="0.25">
      <c r="B1173" t="s">
        <v>1173</v>
      </c>
      <c r="C1173" t="s">
        <v>3967</v>
      </c>
    </row>
    <row r="1174" spans="2:3" x14ac:dyDescent="0.25">
      <c r="B1174" t="s">
        <v>1174</v>
      </c>
      <c r="C1174" t="s">
        <v>3967</v>
      </c>
    </row>
    <row r="1175" spans="2:3" x14ac:dyDescent="0.25">
      <c r="B1175" t="s">
        <v>1175</v>
      </c>
      <c r="C1175" t="s">
        <v>3967</v>
      </c>
    </row>
    <row r="1176" spans="2:3" x14ac:dyDescent="0.25">
      <c r="B1176" t="s">
        <v>1176</v>
      </c>
      <c r="C1176" t="s">
        <v>3967</v>
      </c>
    </row>
    <row r="1177" spans="2:3" x14ac:dyDescent="0.25">
      <c r="B1177" t="s">
        <v>1177</v>
      </c>
      <c r="C1177" t="s">
        <v>3967</v>
      </c>
    </row>
    <row r="1178" spans="2:3" x14ac:dyDescent="0.25">
      <c r="B1178" t="s">
        <v>1178</v>
      </c>
      <c r="C1178" t="s">
        <v>3967</v>
      </c>
    </row>
    <row r="1179" spans="2:3" x14ac:dyDescent="0.25">
      <c r="B1179" t="s">
        <v>1179</v>
      </c>
      <c r="C1179" t="s">
        <v>3967</v>
      </c>
    </row>
    <row r="1180" spans="2:3" x14ac:dyDescent="0.25">
      <c r="B1180" t="s">
        <v>1180</v>
      </c>
      <c r="C1180" t="s">
        <v>3967</v>
      </c>
    </row>
    <row r="1181" spans="2:3" x14ac:dyDescent="0.25">
      <c r="B1181" t="s">
        <v>1181</v>
      </c>
      <c r="C1181" t="s">
        <v>3967</v>
      </c>
    </row>
    <row r="1182" spans="2:3" x14ac:dyDescent="0.25">
      <c r="B1182" t="s">
        <v>1182</v>
      </c>
      <c r="C1182" t="s">
        <v>3967</v>
      </c>
    </row>
    <row r="1183" spans="2:3" x14ac:dyDescent="0.25">
      <c r="B1183" t="s">
        <v>1183</v>
      </c>
      <c r="C1183" t="s">
        <v>3967</v>
      </c>
    </row>
    <row r="1184" spans="2:3" x14ac:dyDescent="0.25">
      <c r="B1184" t="s">
        <v>1184</v>
      </c>
      <c r="C1184" t="s">
        <v>3967</v>
      </c>
    </row>
    <row r="1185" spans="2:3" x14ac:dyDescent="0.25">
      <c r="B1185" t="s">
        <v>1185</v>
      </c>
      <c r="C1185" t="s">
        <v>3967</v>
      </c>
    </row>
    <row r="1186" spans="2:3" x14ac:dyDescent="0.25">
      <c r="B1186" t="s">
        <v>1186</v>
      </c>
      <c r="C1186" t="s">
        <v>3967</v>
      </c>
    </row>
    <row r="1187" spans="2:3" x14ac:dyDescent="0.25">
      <c r="B1187" t="s">
        <v>1187</v>
      </c>
      <c r="C1187" t="s">
        <v>3967</v>
      </c>
    </row>
    <row r="1188" spans="2:3" x14ac:dyDescent="0.25">
      <c r="B1188" t="s">
        <v>1188</v>
      </c>
      <c r="C1188" t="s">
        <v>3967</v>
      </c>
    </row>
    <row r="1189" spans="2:3" x14ac:dyDescent="0.25">
      <c r="B1189" t="s">
        <v>1189</v>
      </c>
      <c r="C1189" t="s">
        <v>3967</v>
      </c>
    </row>
    <row r="1190" spans="2:3" x14ac:dyDescent="0.25">
      <c r="B1190" t="s">
        <v>1190</v>
      </c>
      <c r="C1190" t="s">
        <v>3967</v>
      </c>
    </row>
    <row r="1191" spans="2:3" x14ac:dyDescent="0.25">
      <c r="B1191" t="s">
        <v>1191</v>
      </c>
      <c r="C1191" t="s">
        <v>3967</v>
      </c>
    </row>
    <row r="1192" spans="2:3" x14ac:dyDescent="0.25">
      <c r="B1192" t="s">
        <v>1192</v>
      </c>
      <c r="C1192" t="s">
        <v>3967</v>
      </c>
    </row>
    <row r="1193" spans="2:3" x14ac:dyDescent="0.25">
      <c r="B1193" t="s">
        <v>1193</v>
      </c>
      <c r="C1193" t="s">
        <v>3967</v>
      </c>
    </row>
    <row r="1194" spans="2:3" x14ac:dyDescent="0.25">
      <c r="B1194" t="s">
        <v>1194</v>
      </c>
      <c r="C1194" t="s">
        <v>3967</v>
      </c>
    </row>
    <row r="1195" spans="2:3" x14ac:dyDescent="0.25">
      <c r="B1195" t="s">
        <v>1195</v>
      </c>
      <c r="C1195" t="s">
        <v>3967</v>
      </c>
    </row>
    <row r="1196" spans="2:3" x14ac:dyDescent="0.25">
      <c r="B1196" t="s">
        <v>1196</v>
      </c>
      <c r="C1196" t="s">
        <v>3967</v>
      </c>
    </row>
    <row r="1197" spans="2:3" x14ac:dyDescent="0.25">
      <c r="B1197" t="s">
        <v>1197</v>
      </c>
      <c r="C1197" t="s">
        <v>3967</v>
      </c>
    </row>
    <row r="1198" spans="2:3" x14ac:dyDescent="0.25">
      <c r="B1198" t="s">
        <v>1198</v>
      </c>
      <c r="C1198" t="s">
        <v>3967</v>
      </c>
    </row>
    <row r="1199" spans="2:3" x14ac:dyDescent="0.25">
      <c r="B1199" t="s">
        <v>1199</v>
      </c>
      <c r="C1199" t="s">
        <v>3967</v>
      </c>
    </row>
    <row r="1200" spans="2:3" x14ac:dyDescent="0.25">
      <c r="B1200" t="s">
        <v>1200</v>
      </c>
      <c r="C1200" t="s">
        <v>3967</v>
      </c>
    </row>
    <row r="1201" spans="2:3" x14ac:dyDescent="0.25">
      <c r="B1201" t="s">
        <v>1201</v>
      </c>
      <c r="C1201" t="s">
        <v>3967</v>
      </c>
    </row>
    <row r="1202" spans="2:3" x14ac:dyDescent="0.25">
      <c r="B1202" t="s">
        <v>1202</v>
      </c>
      <c r="C1202" t="s">
        <v>3967</v>
      </c>
    </row>
    <row r="1203" spans="2:3" x14ac:dyDescent="0.25">
      <c r="B1203" t="s">
        <v>1203</v>
      </c>
      <c r="C1203" t="s">
        <v>3967</v>
      </c>
    </row>
    <row r="1204" spans="2:3" x14ac:dyDescent="0.25">
      <c r="B1204" t="s">
        <v>1204</v>
      </c>
      <c r="C1204" t="s">
        <v>3967</v>
      </c>
    </row>
    <row r="1205" spans="2:3" x14ac:dyDescent="0.25">
      <c r="B1205" t="s">
        <v>1205</v>
      </c>
      <c r="C1205" t="s">
        <v>3967</v>
      </c>
    </row>
    <row r="1206" spans="2:3" x14ac:dyDescent="0.25">
      <c r="B1206" t="s">
        <v>1206</v>
      </c>
      <c r="C1206" t="s">
        <v>3967</v>
      </c>
    </row>
    <row r="1207" spans="2:3" x14ac:dyDescent="0.25">
      <c r="B1207" t="s">
        <v>1207</v>
      </c>
      <c r="C1207" t="s">
        <v>3967</v>
      </c>
    </row>
    <row r="1208" spans="2:3" x14ac:dyDescent="0.25">
      <c r="B1208" t="s">
        <v>1208</v>
      </c>
      <c r="C1208" t="s">
        <v>3967</v>
      </c>
    </row>
    <row r="1209" spans="2:3" x14ac:dyDescent="0.25">
      <c r="B1209" t="s">
        <v>1209</v>
      </c>
      <c r="C1209" t="s">
        <v>3967</v>
      </c>
    </row>
    <row r="1210" spans="2:3" x14ac:dyDescent="0.25">
      <c r="B1210" t="s">
        <v>1210</v>
      </c>
      <c r="C1210" t="s">
        <v>3967</v>
      </c>
    </row>
    <row r="1211" spans="2:3" x14ac:dyDescent="0.25">
      <c r="B1211" t="s">
        <v>1211</v>
      </c>
      <c r="C1211" t="s">
        <v>3967</v>
      </c>
    </row>
    <row r="1212" spans="2:3" x14ac:dyDescent="0.25">
      <c r="B1212" t="s">
        <v>1212</v>
      </c>
      <c r="C1212" t="s">
        <v>3967</v>
      </c>
    </row>
    <row r="1213" spans="2:3" x14ac:dyDescent="0.25">
      <c r="B1213" t="s">
        <v>1213</v>
      </c>
      <c r="C1213" t="s">
        <v>3967</v>
      </c>
    </row>
    <row r="1214" spans="2:3" x14ac:dyDescent="0.25">
      <c r="B1214" t="s">
        <v>1214</v>
      </c>
      <c r="C1214" t="s">
        <v>3967</v>
      </c>
    </row>
    <row r="1215" spans="2:3" x14ac:dyDescent="0.25">
      <c r="B1215" t="s">
        <v>1215</v>
      </c>
      <c r="C1215" t="s">
        <v>3967</v>
      </c>
    </row>
    <row r="1216" spans="2:3" x14ac:dyDescent="0.25">
      <c r="B1216" t="s">
        <v>1216</v>
      </c>
      <c r="C1216" t="s">
        <v>3967</v>
      </c>
    </row>
    <row r="1217" spans="2:3" x14ac:dyDescent="0.25">
      <c r="B1217" t="s">
        <v>1217</v>
      </c>
      <c r="C1217" t="s">
        <v>3967</v>
      </c>
    </row>
    <row r="1218" spans="2:3" x14ac:dyDescent="0.25">
      <c r="B1218" t="s">
        <v>1218</v>
      </c>
      <c r="C1218" t="s">
        <v>3967</v>
      </c>
    </row>
    <row r="1219" spans="2:3" x14ac:dyDescent="0.25">
      <c r="B1219" t="s">
        <v>1219</v>
      </c>
      <c r="C1219" t="s">
        <v>3967</v>
      </c>
    </row>
    <row r="1220" spans="2:3" x14ac:dyDescent="0.25">
      <c r="B1220" t="s">
        <v>1220</v>
      </c>
      <c r="C1220" t="s">
        <v>3967</v>
      </c>
    </row>
    <row r="1221" spans="2:3" x14ac:dyDescent="0.25">
      <c r="B1221" t="s">
        <v>1221</v>
      </c>
      <c r="C1221" t="s">
        <v>3967</v>
      </c>
    </row>
    <row r="1222" spans="2:3" x14ac:dyDescent="0.25">
      <c r="B1222" t="s">
        <v>1222</v>
      </c>
      <c r="C1222" t="s">
        <v>3967</v>
      </c>
    </row>
    <row r="1223" spans="2:3" x14ac:dyDescent="0.25">
      <c r="B1223" t="s">
        <v>1223</v>
      </c>
      <c r="C1223" t="s">
        <v>3967</v>
      </c>
    </row>
    <row r="1224" spans="2:3" x14ac:dyDescent="0.25">
      <c r="B1224" t="s">
        <v>1224</v>
      </c>
      <c r="C1224" t="s">
        <v>3967</v>
      </c>
    </row>
    <row r="1225" spans="2:3" x14ac:dyDescent="0.25">
      <c r="B1225" t="s">
        <v>1225</v>
      </c>
      <c r="C1225" t="s">
        <v>3967</v>
      </c>
    </row>
    <row r="1226" spans="2:3" x14ac:dyDescent="0.25">
      <c r="B1226" t="s">
        <v>1226</v>
      </c>
      <c r="C1226" t="s">
        <v>3967</v>
      </c>
    </row>
    <row r="1227" spans="2:3" x14ac:dyDescent="0.25">
      <c r="B1227" t="s">
        <v>1227</v>
      </c>
      <c r="C1227" t="s">
        <v>3967</v>
      </c>
    </row>
    <row r="1228" spans="2:3" x14ac:dyDescent="0.25">
      <c r="B1228" t="s">
        <v>1228</v>
      </c>
      <c r="C1228" t="s">
        <v>3967</v>
      </c>
    </row>
    <row r="1229" spans="2:3" x14ac:dyDescent="0.25">
      <c r="B1229" t="s">
        <v>1229</v>
      </c>
      <c r="C1229" t="s">
        <v>3967</v>
      </c>
    </row>
    <row r="1230" spans="2:3" x14ac:dyDescent="0.25">
      <c r="B1230" t="s">
        <v>1230</v>
      </c>
      <c r="C1230" t="s">
        <v>3967</v>
      </c>
    </row>
    <row r="1231" spans="2:3" x14ac:dyDescent="0.25">
      <c r="B1231" t="s">
        <v>1231</v>
      </c>
      <c r="C1231" t="s">
        <v>3967</v>
      </c>
    </row>
    <row r="1232" spans="2:3" x14ac:dyDescent="0.25">
      <c r="B1232" t="s">
        <v>1232</v>
      </c>
      <c r="C1232" t="s">
        <v>3967</v>
      </c>
    </row>
    <row r="1233" spans="2:3" x14ac:dyDescent="0.25">
      <c r="B1233" t="s">
        <v>1233</v>
      </c>
      <c r="C1233" t="s">
        <v>3967</v>
      </c>
    </row>
    <row r="1234" spans="2:3" x14ac:dyDescent="0.25">
      <c r="B1234" t="s">
        <v>1234</v>
      </c>
      <c r="C1234" t="s">
        <v>3967</v>
      </c>
    </row>
    <row r="1235" spans="2:3" x14ac:dyDescent="0.25">
      <c r="B1235" t="s">
        <v>1235</v>
      </c>
      <c r="C1235" t="s">
        <v>3967</v>
      </c>
    </row>
    <row r="1236" spans="2:3" x14ac:dyDescent="0.25">
      <c r="B1236" t="s">
        <v>1236</v>
      </c>
      <c r="C1236" t="s">
        <v>3967</v>
      </c>
    </row>
    <row r="1237" spans="2:3" x14ac:dyDescent="0.25">
      <c r="B1237" t="s">
        <v>1237</v>
      </c>
      <c r="C1237" t="s">
        <v>3967</v>
      </c>
    </row>
    <row r="1238" spans="2:3" x14ac:dyDescent="0.25">
      <c r="B1238" t="s">
        <v>1238</v>
      </c>
      <c r="C1238" t="s">
        <v>3967</v>
      </c>
    </row>
    <row r="1239" spans="2:3" x14ac:dyDescent="0.25">
      <c r="B1239" t="s">
        <v>1239</v>
      </c>
      <c r="C1239" t="s">
        <v>3967</v>
      </c>
    </row>
    <row r="1240" spans="2:3" x14ac:dyDescent="0.25">
      <c r="B1240" t="s">
        <v>1240</v>
      </c>
      <c r="C1240" t="s">
        <v>3967</v>
      </c>
    </row>
    <row r="1241" spans="2:3" x14ac:dyDescent="0.25">
      <c r="B1241" t="s">
        <v>1241</v>
      </c>
      <c r="C1241" t="s">
        <v>3967</v>
      </c>
    </row>
    <row r="1242" spans="2:3" x14ac:dyDescent="0.25">
      <c r="B1242" t="s">
        <v>1242</v>
      </c>
      <c r="C1242" t="s">
        <v>3967</v>
      </c>
    </row>
    <row r="1243" spans="2:3" x14ac:dyDescent="0.25">
      <c r="B1243" t="s">
        <v>1243</v>
      </c>
      <c r="C1243" t="s">
        <v>3967</v>
      </c>
    </row>
    <row r="1244" spans="2:3" x14ac:dyDescent="0.25">
      <c r="B1244" t="s">
        <v>1244</v>
      </c>
      <c r="C1244" t="s">
        <v>3967</v>
      </c>
    </row>
    <row r="1245" spans="2:3" x14ac:dyDescent="0.25">
      <c r="B1245" t="s">
        <v>1245</v>
      </c>
      <c r="C1245" t="s">
        <v>3967</v>
      </c>
    </row>
    <row r="1246" spans="2:3" x14ac:dyDescent="0.25">
      <c r="B1246" t="s">
        <v>1246</v>
      </c>
      <c r="C1246" t="s">
        <v>3967</v>
      </c>
    </row>
    <row r="1247" spans="2:3" x14ac:dyDescent="0.25">
      <c r="B1247" t="s">
        <v>1247</v>
      </c>
      <c r="C1247" t="s">
        <v>3967</v>
      </c>
    </row>
    <row r="1248" spans="2:3" x14ac:dyDescent="0.25">
      <c r="B1248" t="s">
        <v>1248</v>
      </c>
      <c r="C1248" t="s">
        <v>3967</v>
      </c>
    </row>
    <row r="1249" spans="2:3" x14ac:dyDescent="0.25">
      <c r="B1249" t="s">
        <v>1249</v>
      </c>
      <c r="C1249" t="s">
        <v>3967</v>
      </c>
    </row>
    <row r="1250" spans="2:3" x14ac:dyDescent="0.25">
      <c r="B1250" t="s">
        <v>1250</v>
      </c>
      <c r="C1250" t="s">
        <v>3967</v>
      </c>
    </row>
    <row r="1251" spans="2:3" x14ac:dyDescent="0.25">
      <c r="B1251" t="s">
        <v>1251</v>
      </c>
      <c r="C1251" t="s">
        <v>3967</v>
      </c>
    </row>
    <row r="1252" spans="2:3" x14ac:dyDescent="0.25">
      <c r="B1252" t="s">
        <v>1252</v>
      </c>
      <c r="C1252" t="s">
        <v>3967</v>
      </c>
    </row>
    <row r="1253" spans="2:3" x14ac:dyDescent="0.25">
      <c r="B1253" t="s">
        <v>1253</v>
      </c>
      <c r="C1253" t="s">
        <v>3967</v>
      </c>
    </row>
    <row r="1254" spans="2:3" x14ac:dyDescent="0.25">
      <c r="B1254" t="s">
        <v>1254</v>
      </c>
      <c r="C1254" t="s">
        <v>3967</v>
      </c>
    </row>
    <row r="1255" spans="2:3" x14ac:dyDescent="0.25">
      <c r="B1255" t="s">
        <v>1255</v>
      </c>
      <c r="C1255" t="s">
        <v>3967</v>
      </c>
    </row>
    <row r="1256" spans="2:3" x14ac:dyDescent="0.25">
      <c r="B1256" t="s">
        <v>1256</v>
      </c>
      <c r="C1256" t="s">
        <v>3967</v>
      </c>
    </row>
    <row r="1257" spans="2:3" x14ac:dyDescent="0.25">
      <c r="B1257" t="s">
        <v>1257</v>
      </c>
      <c r="C1257" t="s">
        <v>3967</v>
      </c>
    </row>
    <row r="1258" spans="2:3" x14ac:dyDescent="0.25">
      <c r="B1258" t="s">
        <v>1258</v>
      </c>
      <c r="C1258" t="s">
        <v>3967</v>
      </c>
    </row>
    <row r="1259" spans="2:3" x14ac:dyDescent="0.25">
      <c r="B1259" t="s">
        <v>1259</v>
      </c>
      <c r="C1259" t="s">
        <v>3967</v>
      </c>
    </row>
    <row r="1260" spans="2:3" x14ac:dyDescent="0.25">
      <c r="B1260" t="s">
        <v>1260</v>
      </c>
      <c r="C1260" t="s">
        <v>3967</v>
      </c>
    </row>
    <row r="1261" spans="2:3" x14ac:dyDescent="0.25">
      <c r="B1261" t="s">
        <v>1261</v>
      </c>
      <c r="C1261" t="s">
        <v>3967</v>
      </c>
    </row>
    <row r="1262" spans="2:3" x14ac:dyDescent="0.25">
      <c r="B1262" t="s">
        <v>1262</v>
      </c>
      <c r="C1262" t="s">
        <v>3967</v>
      </c>
    </row>
    <row r="1263" spans="2:3" x14ac:dyDescent="0.25">
      <c r="B1263" t="s">
        <v>1263</v>
      </c>
      <c r="C1263" t="s">
        <v>3967</v>
      </c>
    </row>
    <row r="1264" spans="2:3" x14ac:dyDescent="0.25">
      <c r="B1264" t="s">
        <v>1264</v>
      </c>
      <c r="C1264" t="s">
        <v>3967</v>
      </c>
    </row>
    <row r="1265" spans="2:3" x14ac:dyDescent="0.25">
      <c r="B1265" t="s">
        <v>1265</v>
      </c>
      <c r="C1265" t="s">
        <v>3967</v>
      </c>
    </row>
    <row r="1266" spans="2:3" x14ac:dyDescent="0.25">
      <c r="B1266" t="s">
        <v>1266</v>
      </c>
      <c r="C1266" t="s">
        <v>3967</v>
      </c>
    </row>
    <row r="1267" spans="2:3" x14ac:dyDescent="0.25">
      <c r="B1267" t="s">
        <v>1267</v>
      </c>
      <c r="C1267" t="s">
        <v>3967</v>
      </c>
    </row>
    <row r="1268" spans="2:3" x14ac:dyDescent="0.25">
      <c r="B1268" t="s">
        <v>1268</v>
      </c>
      <c r="C1268" t="s">
        <v>3967</v>
      </c>
    </row>
    <row r="1269" spans="2:3" x14ac:dyDescent="0.25">
      <c r="B1269" t="s">
        <v>1269</v>
      </c>
      <c r="C1269" t="s">
        <v>3967</v>
      </c>
    </row>
    <row r="1270" spans="2:3" x14ac:dyDescent="0.25">
      <c r="B1270" t="s">
        <v>1270</v>
      </c>
      <c r="C1270" t="s">
        <v>3967</v>
      </c>
    </row>
    <row r="1271" spans="2:3" x14ac:dyDescent="0.25">
      <c r="B1271" t="s">
        <v>1271</v>
      </c>
      <c r="C1271" t="s">
        <v>3967</v>
      </c>
    </row>
    <row r="1272" spans="2:3" x14ac:dyDescent="0.25">
      <c r="B1272" t="s">
        <v>1272</v>
      </c>
      <c r="C1272" t="s">
        <v>3967</v>
      </c>
    </row>
    <row r="1273" spans="2:3" x14ac:dyDescent="0.25">
      <c r="B1273" t="s">
        <v>1273</v>
      </c>
      <c r="C1273" t="s">
        <v>3967</v>
      </c>
    </row>
    <row r="1274" spans="2:3" x14ac:dyDescent="0.25">
      <c r="B1274" t="s">
        <v>1274</v>
      </c>
      <c r="C1274" t="s">
        <v>3967</v>
      </c>
    </row>
    <row r="1275" spans="2:3" x14ac:dyDescent="0.25">
      <c r="B1275" t="s">
        <v>1275</v>
      </c>
      <c r="C1275" t="s">
        <v>3967</v>
      </c>
    </row>
    <row r="1276" spans="2:3" x14ac:dyDescent="0.25">
      <c r="B1276" t="s">
        <v>1276</v>
      </c>
      <c r="C1276" t="s">
        <v>3967</v>
      </c>
    </row>
    <row r="1277" spans="2:3" x14ac:dyDescent="0.25">
      <c r="B1277" t="s">
        <v>1277</v>
      </c>
      <c r="C1277" t="s">
        <v>3967</v>
      </c>
    </row>
    <row r="1278" spans="2:3" x14ac:dyDescent="0.25">
      <c r="B1278" t="s">
        <v>1278</v>
      </c>
      <c r="C1278" t="s">
        <v>3967</v>
      </c>
    </row>
    <row r="1279" spans="2:3" x14ac:dyDescent="0.25">
      <c r="B1279" t="s">
        <v>1279</v>
      </c>
      <c r="C1279" t="s">
        <v>3967</v>
      </c>
    </row>
    <row r="1280" spans="2:3" x14ac:dyDescent="0.25">
      <c r="B1280" t="s">
        <v>1280</v>
      </c>
      <c r="C1280" t="s">
        <v>3967</v>
      </c>
    </row>
    <row r="1281" spans="2:3" x14ac:dyDescent="0.25">
      <c r="B1281" t="s">
        <v>1281</v>
      </c>
      <c r="C1281" t="s">
        <v>3967</v>
      </c>
    </row>
    <row r="1282" spans="2:3" x14ac:dyDescent="0.25">
      <c r="B1282" t="s">
        <v>1282</v>
      </c>
      <c r="C1282" t="s">
        <v>3967</v>
      </c>
    </row>
    <row r="1283" spans="2:3" x14ac:dyDescent="0.25">
      <c r="B1283" t="s">
        <v>1283</v>
      </c>
      <c r="C1283" t="s">
        <v>3967</v>
      </c>
    </row>
    <row r="1284" spans="2:3" x14ac:dyDescent="0.25">
      <c r="B1284" t="s">
        <v>1284</v>
      </c>
      <c r="C1284" t="s">
        <v>3967</v>
      </c>
    </row>
    <row r="1285" spans="2:3" x14ac:dyDescent="0.25">
      <c r="B1285" t="s">
        <v>1285</v>
      </c>
      <c r="C1285" t="s">
        <v>3967</v>
      </c>
    </row>
    <row r="1286" spans="2:3" x14ac:dyDescent="0.25">
      <c r="B1286" t="s">
        <v>1286</v>
      </c>
      <c r="C1286" t="s">
        <v>3967</v>
      </c>
    </row>
    <row r="1287" spans="2:3" x14ac:dyDescent="0.25">
      <c r="B1287" t="s">
        <v>1287</v>
      </c>
      <c r="C1287" t="s">
        <v>3967</v>
      </c>
    </row>
    <row r="1288" spans="2:3" x14ac:dyDescent="0.25">
      <c r="B1288" t="s">
        <v>1288</v>
      </c>
      <c r="C1288" t="s">
        <v>3967</v>
      </c>
    </row>
    <row r="1289" spans="2:3" x14ac:dyDescent="0.25">
      <c r="B1289" t="s">
        <v>1289</v>
      </c>
      <c r="C1289" t="s">
        <v>3967</v>
      </c>
    </row>
    <row r="1290" spans="2:3" x14ac:dyDescent="0.25">
      <c r="B1290" t="s">
        <v>1290</v>
      </c>
      <c r="C1290" t="s">
        <v>3967</v>
      </c>
    </row>
    <row r="1291" spans="2:3" x14ac:dyDescent="0.25">
      <c r="B1291" t="s">
        <v>1291</v>
      </c>
      <c r="C1291" t="s">
        <v>3967</v>
      </c>
    </row>
    <row r="1292" spans="2:3" x14ac:dyDescent="0.25">
      <c r="B1292" t="s">
        <v>1292</v>
      </c>
      <c r="C1292" t="s">
        <v>3967</v>
      </c>
    </row>
    <row r="1293" spans="2:3" x14ac:dyDescent="0.25">
      <c r="B1293" t="s">
        <v>1293</v>
      </c>
      <c r="C1293" t="s">
        <v>3967</v>
      </c>
    </row>
    <row r="1294" spans="2:3" x14ac:dyDescent="0.25">
      <c r="B1294" t="s">
        <v>1294</v>
      </c>
      <c r="C1294" t="s">
        <v>3967</v>
      </c>
    </row>
    <row r="1295" spans="2:3" x14ac:dyDescent="0.25">
      <c r="B1295" t="s">
        <v>1295</v>
      </c>
      <c r="C1295" t="s">
        <v>3967</v>
      </c>
    </row>
    <row r="1296" spans="2:3" x14ac:dyDescent="0.25">
      <c r="B1296" t="s">
        <v>1296</v>
      </c>
      <c r="C1296" t="s">
        <v>3967</v>
      </c>
    </row>
    <row r="1297" spans="2:3" x14ac:dyDescent="0.25">
      <c r="B1297" t="s">
        <v>1297</v>
      </c>
      <c r="C1297" t="s">
        <v>3967</v>
      </c>
    </row>
    <row r="1298" spans="2:3" x14ac:dyDescent="0.25">
      <c r="B1298" t="s">
        <v>1298</v>
      </c>
      <c r="C1298" t="s">
        <v>3967</v>
      </c>
    </row>
    <row r="1299" spans="2:3" x14ac:dyDescent="0.25">
      <c r="B1299" t="s">
        <v>1299</v>
      </c>
      <c r="C1299" t="s">
        <v>3967</v>
      </c>
    </row>
    <row r="1300" spans="2:3" x14ac:dyDescent="0.25">
      <c r="B1300" t="s">
        <v>1300</v>
      </c>
      <c r="C1300" t="s">
        <v>3967</v>
      </c>
    </row>
    <row r="1301" spans="2:3" x14ac:dyDescent="0.25">
      <c r="B1301" t="s">
        <v>1301</v>
      </c>
      <c r="C1301" t="s">
        <v>3967</v>
      </c>
    </row>
    <row r="1302" spans="2:3" x14ac:dyDescent="0.25">
      <c r="B1302" t="s">
        <v>1302</v>
      </c>
      <c r="C1302" t="s">
        <v>3967</v>
      </c>
    </row>
    <row r="1303" spans="2:3" x14ac:dyDescent="0.25">
      <c r="B1303" t="s">
        <v>1303</v>
      </c>
      <c r="C1303" t="s">
        <v>3967</v>
      </c>
    </row>
    <row r="1304" spans="2:3" x14ac:dyDescent="0.25">
      <c r="B1304" t="s">
        <v>1304</v>
      </c>
      <c r="C1304" t="s">
        <v>3967</v>
      </c>
    </row>
    <row r="1305" spans="2:3" x14ac:dyDescent="0.25">
      <c r="B1305" t="s">
        <v>1305</v>
      </c>
      <c r="C1305" t="s">
        <v>3967</v>
      </c>
    </row>
    <row r="1306" spans="2:3" x14ac:dyDescent="0.25">
      <c r="B1306" t="s">
        <v>1306</v>
      </c>
      <c r="C1306" t="s">
        <v>3967</v>
      </c>
    </row>
    <row r="1307" spans="2:3" x14ac:dyDescent="0.25">
      <c r="B1307" t="s">
        <v>1307</v>
      </c>
      <c r="C1307" t="s">
        <v>3967</v>
      </c>
    </row>
    <row r="1308" spans="2:3" x14ac:dyDescent="0.25">
      <c r="B1308" t="s">
        <v>1308</v>
      </c>
      <c r="C1308" t="s">
        <v>3967</v>
      </c>
    </row>
    <row r="1309" spans="2:3" x14ac:dyDescent="0.25">
      <c r="B1309" t="s">
        <v>1309</v>
      </c>
      <c r="C1309" t="s">
        <v>3967</v>
      </c>
    </row>
    <row r="1310" spans="2:3" x14ac:dyDescent="0.25">
      <c r="B1310" t="s">
        <v>1310</v>
      </c>
      <c r="C1310" t="s">
        <v>3967</v>
      </c>
    </row>
    <row r="1311" spans="2:3" x14ac:dyDescent="0.25">
      <c r="B1311" t="s">
        <v>1311</v>
      </c>
      <c r="C1311" t="s">
        <v>3967</v>
      </c>
    </row>
    <row r="1312" spans="2:3" x14ac:dyDescent="0.25">
      <c r="B1312" t="s">
        <v>1312</v>
      </c>
      <c r="C1312" t="s">
        <v>3967</v>
      </c>
    </row>
    <row r="1313" spans="2:3" x14ac:dyDescent="0.25">
      <c r="B1313" t="s">
        <v>1313</v>
      </c>
      <c r="C1313" t="s">
        <v>3967</v>
      </c>
    </row>
    <row r="1314" spans="2:3" x14ac:dyDescent="0.25">
      <c r="B1314" t="s">
        <v>1314</v>
      </c>
      <c r="C1314" t="s">
        <v>3967</v>
      </c>
    </row>
    <row r="1315" spans="2:3" x14ac:dyDescent="0.25">
      <c r="B1315" t="s">
        <v>1315</v>
      </c>
      <c r="C1315" t="s">
        <v>3967</v>
      </c>
    </row>
    <row r="1316" spans="2:3" x14ac:dyDescent="0.25">
      <c r="B1316" t="s">
        <v>1316</v>
      </c>
      <c r="C1316" t="s">
        <v>3967</v>
      </c>
    </row>
    <row r="1317" spans="2:3" x14ac:dyDescent="0.25">
      <c r="B1317" t="s">
        <v>1317</v>
      </c>
      <c r="C1317" t="s">
        <v>3967</v>
      </c>
    </row>
    <row r="1318" spans="2:3" x14ac:dyDescent="0.25">
      <c r="B1318" t="s">
        <v>1318</v>
      </c>
      <c r="C1318" t="s">
        <v>3967</v>
      </c>
    </row>
    <row r="1319" spans="2:3" x14ac:dyDescent="0.25">
      <c r="B1319" t="s">
        <v>1319</v>
      </c>
      <c r="C1319" t="s">
        <v>3967</v>
      </c>
    </row>
    <row r="1320" spans="2:3" x14ac:dyDescent="0.25">
      <c r="B1320" t="s">
        <v>1320</v>
      </c>
      <c r="C1320" t="s">
        <v>3967</v>
      </c>
    </row>
    <row r="1321" spans="2:3" x14ac:dyDescent="0.25">
      <c r="B1321" t="s">
        <v>1321</v>
      </c>
      <c r="C1321" t="s">
        <v>3967</v>
      </c>
    </row>
    <row r="1322" spans="2:3" x14ac:dyDescent="0.25">
      <c r="B1322" t="s">
        <v>1322</v>
      </c>
      <c r="C1322" t="s">
        <v>3967</v>
      </c>
    </row>
    <row r="1323" spans="2:3" x14ac:dyDescent="0.25">
      <c r="B1323" t="s">
        <v>1323</v>
      </c>
      <c r="C1323" t="s">
        <v>3967</v>
      </c>
    </row>
    <row r="1324" spans="2:3" x14ac:dyDescent="0.25">
      <c r="B1324" t="s">
        <v>1324</v>
      </c>
      <c r="C1324" t="s">
        <v>3967</v>
      </c>
    </row>
    <row r="1325" spans="2:3" x14ac:dyDescent="0.25">
      <c r="B1325" t="s">
        <v>1325</v>
      </c>
      <c r="C1325" t="s">
        <v>3967</v>
      </c>
    </row>
    <row r="1326" spans="2:3" x14ac:dyDescent="0.25">
      <c r="B1326" t="s">
        <v>1326</v>
      </c>
      <c r="C1326" t="s">
        <v>3967</v>
      </c>
    </row>
    <row r="1327" spans="2:3" x14ac:dyDescent="0.25">
      <c r="B1327" t="s">
        <v>1327</v>
      </c>
      <c r="C1327" t="s">
        <v>3967</v>
      </c>
    </row>
    <row r="1328" spans="2:3" x14ac:dyDescent="0.25">
      <c r="B1328" t="s">
        <v>1328</v>
      </c>
      <c r="C1328" t="s">
        <v>3967</v>
      </c>
    </row>
    <row r="1329" spans="2:3" x14ac:dyDescent="0.25">
      <c r="B1329" t="s">
        <v>1329</v>
      </c>
      <c r="C1329" t="s">
        <v>3967</v>
      </c>
    </row>
    <row r="1330" spans="2:3" x14ac:dyDescent="0.25">
      <c r="B1330" t="s">
        <v>1330</v>
      </c>
      <c r="C1330" t="s">
        <v>3967</v>
      </c>
    </row>
    <row r="1331" spans="2:3" x14ac:dyDescent="0.25">
      <c r="B1331" t="s">
        <v>1331</v>
      </c>
      <c r="C1331" t="s">
        <v>3967</v>
      </c>
    </row>
    <row r="1332" spans="2:3" x14ac:dyDescent="0.25">
      <c r="B1332" t="s">
        <v>1332</v>
      </c>
      <c r="C1332" t="s">
        <v>3967</v>
      </c>
    </row>
    <row r="1333" spans="2:3" x14ac:dyDescent="0.25">
      <c r="B1333" t="s">
        <v>1333</v>
      </c>
      <c r="C1333" t="s">
        <v>3967</v>
      </c>
    </row>
    <row r="1334" spans="2:3" x14ac:dyDescent="0.25">
      <c r="B1334" t="s">
        <v>1334</v>
      </c>
      <c r="C1334" t="s">
        <v>3967</v>
      </c>
    </row>
    <row r="1335" spans="2:3" x14ac:dyDescent="0.25">
      <c r="B1335" t="s">
        <v>1335</v>
      </c>
      <c r="C1335" t="s">
        <v>3967</v>
      </c>
    </row>
    <row r="1336" spans="2:3" x14ac:dyDescent="0.25">
      <c r="B1336" t="s">
        <v>1336</v>
      </c>
      <c r="C1336" t="s">
        <v>3967</v>
      </c>
    </row>
    <row r="1337" spans="2:3" x14ac:dyDescent="0.25">
      <c r="B1337" t="s">
        <v>1337</v>
      </c>
      <c r="C1337" t="s">
        <v>3967</v>
      </c>
    </row>
    <row r="1338" spans="2:3" x14ac:dyDescent="0.25">
      <c r="B1338" t="s">
        <v>1338</v>
      </c>
      <c r="C1338" t="s">
        <v>3967</v>
      </c>
    </row>
    <row r="1339" spans="2:3" x14ac:dyDescent="0.25">
      <c r="B1339" t="s">
        <v>1339</v>
      </c>
      <c r="C1339" t="s">
        <v>3967</v>
      </c>
    </row>
    <row r="1340" spans="2:3" x14ac:dyDescent="0.25">
      <c r="B1340" t="s">
        <v>1340</v>
      </c>
      <c r="C1340" t="s">
        <v>3967</v>
      </c>
    </row>
    <row r="1341" spans="2:3" x14ac:dyDescent="0.25">
      <c r="B1341" t="s">
        <v>1341</v>
      </c>
      <c r="C1341" t="s">
        <v>3967</v>
      </c>
    </row>
    <row r="1342" spans="2:3" x14ac:dyDescent="0.25">
      <c r="B1342" t="s">
        <v>1342</v>
      </c>
      <c r="C1342" t="s">
        <v>3967</v>
      </c>
    </row>
    <row r="1343" spans="2:3" x14ac:dyDescent="0.25">
      <c r="B1343" t="s">
        <v>1343</v>
      </c>
      <c r="C1343" t="s">
        <v>3967</v>
      </c>
    </row>
    <row r="1344" spans="2:3" x14ac:dyDescent="0.25">
      <c r="B1344" t="s">
        <v>1344</v>
      </c>
      <c r="C1344" t="s">
        <v>3967</v>
      </c>
    </row>
    <row r="1345" spans="2:3" x14ac:dyDescent="0.25">
      <c r="B1345" t="s">
        <v>1345</v>
      </c>
      <c r="C1345" t="s">
        <v>3967</v>
      </c>
    </row>
    <row r="1346" spans="2:3" x14ac:dyDescent="0.25">
      <c r="B1346" t="s">
        <v>1346</v>
      </c>
      <c r="C1346" t="s">
        <v>3967</v>
      </c>
    </row>
    <row r="1347" spans="2:3" x14ac:dyDescent="0.25">
      <c r="B1347" t="s">
        <v>1347</v>
      </c>
      <c r="C1347" t="s">
        <v>3967</v>
      </c>
    </row>
    <row r="1348" spans="2:3" x14ac:dyDescent="0.25">
      <c r="B1348" t="s">
        <v>1348</v>
      </c>
      <c r="C1348" t="s">
        <v>3967</v>
      </c>
    </row>
    <row r="1349" spans="2:3" x14ac:dyDescent="0.25">
      <c r="B1349" t="s">
        <v>1349</v>
      </c>
      <c r="C1349" t="s">
        <v>3967</v>
      </c>
    </row>
    <row r="1350" spans="2:3" x14ac:dyDescent="0.25">
      <c r="B1350" t="s">
        <v>1350</v>
      </c>
      <c r="C1350" t="s">
        <v>3967</v>
      </c>
    </row>
    <row r="1351" spans="2:3" x14ac:dyDescent="0.25">
      <c r="B1351" t="s">
        <v>1351</v>
      </c>
      <c r="C1351" t="s">
        <v>3967</v>
      </c>
    </row>
    <row r="1352" spans="2:3" x14ac:dyDescent="0.25">
      <c r="B1352" t="s">
        <v>1352</v>
      </c>
      <c r="C1352" t="s">
        <v>3967</v>
      </c>
    </row>
    <row r="1353" spans="2:3" x14ac:dyDescent="0.25">
      <c r="B1353" t="s">
        <v>1353</v>
      </c>
      <c r="C1353" t="s">
        <v>3967</v>
      </c>
    </row>
    <row r="1354" spans="2:3" x14ac:dyDescent="0.25">
      <c r="B1354" t="s">
        <v>1354</v>
      </c>
      <c r="C1354" t="s">
        <v>3967</v>
      </c>
    </row>
    <row r="1355" spans="2:3" x14ac:dyDescent="0.25">
      <c r="B1355" t="s">
        <v>1355</v>
      </c>
      <c r="C1355" t="s">
        <v>3967</v>
      </c>
    </row>
    <row r="1356" spans="2:3" x14ac:dyDescent="0.25">
      <c r="B1356" t="s">
        <v>1356</v>
      </c>
      <c r="C1356" t="s">
        <v>3967</v>
      </c>
    </row>
    <row r="1357" spans="2:3" x14ac:dyDescent="0.25">
      <c r="B1357" t="s">
        <v>1357</v>
      </c>
      <c r="C1357" t="s">
        <v>3967</v>
      </c>
    </row>
    <row r="1358" spans="2:3" x14ac:dyDescent="0.25">
      <c r="B1358" t="s">
        <v>1358</v>
      </c>
      <c r="C1358" t="s">
        <v>3967</v>
      </c>
    </row>
    <row r="1359" spans="2:3" x14ac:dyDescent="0.25">
      <c r="B1359" t="s">
        <v>1359</v>
      </c>
      <c r="C1359" t="s">
        <v>3967</v>
      </c>
    </row>
    <row r="1360" spans="2:3" x14ac:dyDescent="0.25">
      <c r="B1360" t="s">
        <v>1360</v>
      </c>
      <c r="C1360" t="s">
        <v>3967</v>
      </c>
    </row>
    <row r="1361" spans="2:3" x14ac:dyDescent="0.25">
      <c r="B1361" t="s">
        <v>1361</v>
      </c>
      <c r="C1361" t="s">
        <v>3967</v>
      </c>
    </row>
    <row r="1362" spans="2:3" x14ac:dyDescent="0.25">
      <c r="B1362" t="s">
        <v>1362</v>
      </c>
      <c r="C1362" t="s">
        <v>3967</v>
      </c>
    </row>
    <row r="1363" spans="2:3" x14ac:dyDescent="0.25">
      <c r="B1363" t="s">
        <v>1363</v>
      </c>
      <c r="C1363" t="s">
        <v>3967</v>
      </c>
    </row>
    <row r="1364" spans="2:3" x14ac:dyDescent="0.25">
      <c r="B1364" t="s">
        <v>1364</v>
      </c>
      <c r="C1364" t="s">
        <v>3967</v>
      </c>
    </row>
    <row r="1365" spans="2:3" x14ac:dyDescent="0.25">
      <c r="B1365" t="s">
        <v>1365</v>
      </c>
      <c r="C1365" t="s">
        <v>3967</v>
      </c>
    </row>
    <row r="1366" spans="2:3" x14ac:dyDescent="0.25">
      <c r="B1366" t="s">
        <v>1366</v>
      </c>
      <c r="C1366" t="s">
        <v>3967</v>
      </c>
    </row>
    <row r="1367" spans="2:3" x14ac:dyDescent="0.25">
      <c r="B1367" t="s">
        <v>1367</v>
      </c>
      <c r="C1367" t="s">
        <v>3967</v>
      </c>
    </row>
    <row r="1368" spans="2:3" x14ac:dyDescent="0.25">
      <c r="B1368" t="s">
        <v>1368</v>
      </c>
      <c r="C1368" t="s">
        <v>3967</v>
      </c>
    </row>
    <row r="1369" spans="2:3" x14ac:dyDescent="0.25">
      <c r="B1369" t="s">
        <v>1369</v>
      </c>
      <c r="C1369" t="s">
        <v>3967</v>
      </c>
    </row>
    <row r="1370" spans="2:3" x14ac:dyDescent="0.25">
      <c r="B1370" t="s">
        <v>1370</v>
      </c>
      <c r="C1370" t="s">
        <v>3967</v>
      </c>
    </row>
    <row r="1371" spans="2:3" x14ac:dyDescent="0.25">
      <c r="B1371" t="s">
        <v>1371</v>
      </c>
      <c r="C1371" t="s">
        <v>3967</v>
      </c>
    </row>
    <row r="1372" spans="2:3" x14ac:dyDescent="0.25">
      <c r="B1372" t="s">
        <v>1372</v>
      </c>
      <c r="C1372" t="s">
        <v>3967</v>
      </c>
    </row>
    <row r="1373" spans="2:3" x14ac:dyDescent="0.25">
      <c r="B1373" t="s">
        <v>1373</v>
      </c>
      <c r="C1373" t="s">
        <v>3967</v>
      </c>
    </row>
    <row r="1374" spans="2:3" x14ac:dyDescent="0.25">
      <c r="B1374" t="s">
        <v>1374</v>
      </c>
      <c r="C1374" t="s">
        <v>3967</v>
      </c>
    </row>
    <row r="1375" spans="2:3" x14ac:dyDescent="0.25">
      <c r="B1375" t="s">
        <v>1375</v>
      </c>
      <c r="C1375" t="s">
        <v>3967</v>
      </c>
    </row>
    <row r="1376" spans="2:3" x14ac:dyDescent="0.25">
      <c r="B1376" t="s">
        <v>1376</v>
      </c>
      <c r="C1376" t="s">
        <v>3967</v>
      </c>
    </row>
    <row r="1377" spans="2:3" x14ac:dyDescent="0.25">
      <c r="B1377" t="s">
        <v>1377</v>
      </c>
      <c r="C1377" t="s">
        <v>3967</v>
      </c>
    </row>
    <row r="1378" spans="2:3" x14ac:dyDescent="0.25">
      <c r="B1378" t="s">
        <v>1378</v>
      </c>
      <c r="C1378" t="s">
        <v>3967</v>
      </c>
    </row>
    <row r="1379" spans="2:3" x14ac:dyDescent="0.25">
      <c r="B1379" t="s">
        <v>1379</v>
      </c>
      <c r="C1379" t="s">
        <v>3967</v>
      </c>
    </row>
    <row r="1380" spans="2:3" x14ac:dyDescent="0.25">
      <c r="B1380" t="s">
        <v>1380</v>
      </c>
      <c r="C1380" t="s">
        <v>3967</v>
      </c>
    </row>
    <row r="1381" spans="2:3" x14ac:dyDescent="0.25">
      <c r="B1381" t="s">
        <v>1381</v>
      </c>
      <c r="C1381" t="s">
        <v>3967</v>
      </c>
    </row>
    <row r="1382" spans="2:3" x14ac:dyDescent="0.25">
      <c r="B1382" t="s">
        <v>1382</v>
      </c>
      <c r="C1382" t="s">
        <v>3967</v>
      </c>
    </row>
    <row r="1383" spans="2:3" x14ac:dyDescent="0.25">
      <c r="B1383" t="s">
        <v>1383</v>
      </c>
      <c r="C1383" t="s">
        <v>3967</v>
      </c>
    </row>
    <row r="1384" spans="2:3" x14ac:dyDescent="0.25">
      <c r="B1384" t="s">
        <v>1384</v>
      </c>
      <c r="C1384" t="s">
        <v>3967</v>
      </c>
    </row>
    <row r="1385" spans="2:3" x14ac:dyDescent="0.25">
      <c r="B1385" t="s">
        <v>1385</v>
      </c>
      <c r="C1385" t="s">
        <v>3967</v>
      </c>
    </row>
    <row r="1386" spans="2:3" x14ac:dyDescent="0.25">
      <c r="B1386" t="s">
        <v>1386</v>
      </c>
      <c r="C1386" t="s">
        <v>3967</v>
      </c>
    </row>
    <row r="1387" spans="2:3" x14ac:dyDescent="0.25">
      <c r="B1387" t="s">
        <v>1387</v>
      </c>
      <c r="C1387" t="s">
        <v>3967</v>
      </c>
    </row>
    <row r="1388" spans="2:3" x14ac:dyDescent="0.25">
      <c r="B1388" t="s">
        <v>1388</v>
      </c>
      <c r="C1388" t="s">
        <v>3967</v>
      </c>
    </row>
    <row r="1389" spans="2:3" x14ac:dyDescent="0.25">
      <c r="B1389" t="s">
        <v>1389</v>
      </c>
      <c r="C1389" t="s">
        <v>3967</v>
      </c>
    </row>
    <row r="1390" spans="2:3" x14ac:dyDescent="0.25">
      <c r="B1390" t="s">
        <v>1390</v>
      </c>
      <c r="C1390" t="s">
        <v>3967</v>
      </c>
    </row>
    <row r="1391" spans="2:3" x14ac:dyDescent="0.25">
      <c r="B1391" t="s">
        <v>1391</v>
      </c>
      <c r="C1391" t="s">
        <v>3967</v>
      </c>
    </row>
    <row r="1392" spans="2:3" x14ac:dyDescent="0.25">
      <c r="B1392" t="s">
        <v>1392</v>
      </c>
      <c r="C1392" t="s">
        <v>3967</v>
      </c>
    </row>
    <row r="1393" spans="2:3" x14ac:dyDescent="0.25">
      <c r="B1393" t="s">
        <v>1393</v>
      </c>
      <c r="C1393" t="s">
        <v>3967</v>
      </c>
    </row>
    <row r="1394" spans="2:3" x14ac:dyDescent="0.25">
      <c r="B1394" t="s">
        <v>1394</v>
      </c>
      <c r="C1394" t="s">
        <v>3967</v>
      </c>
    </row>
    <row r="1395" spans="2:3" x14ac:dyDescent="0.25">
      <c r="B1395" t="s">
        <v>1395</v>
      </c>
      <c r="C1395" t="s">
        <v>3967</v>
      </c>
    </row>
    <row r="1396" spans="2:3" x14ac:dyDescent="0.25">
      <c r="B1396" t="s">
        <v>1396</v>
      </c>
      <c r="C1396" t="s">
        <v>3967</v>
      </c>
    </row>
    <row r="1397" spans="2:3" x14ac:dyDescent="0.25">
      <c r="B1397" t="s">
        <v>1397</v>
      </c>
      <c r="C1397" t="s">
        <v>3967</v>
      </c>
    </row>
    <row r="1398" spans="2:3" x14ac:dyDescent="0.25">
      <c r="B1398" t="s">
        <v>1398</v>
      </c>
      <c r="C1398" t="s">
        <v>3967</v>
      </c>
    </row>
    <row r="1399" spans="2:3" x14ac:dyDescent="0.25">
      <c r="B1399" t="s">
        <v>1399</v>
      </c>
      <c r="C1399" t="s">
        <v>3967</v>
      </c>
    </row>
    <row r="1400" spans="2:3" x14ac:dyDescent="0.25">
      <c r="B1400" t="s">
        <v>1400</v>
      </c>
      <c r="C1400" t="s">
        <v>3967</v>
      </c>
    </row>
    <row r="1401" spans="2:3" x14ac:dyDescent="0.25">
      <c r="B1401" t="s">
        <v>1401</v>
      </c>
      <c r="C1401" t="s">
        <v>3967</v>
      </c>
    </row>
    <row r="1402" spans="2:3" x14ac:dyDescent="0.25">
      <c r="B1402" t="s">
        <v>1402</v>
      </c>
      <c r="C1402" t="s">
        <v>3967</v>
      </c>
    </row>
    <row r="1403" spans="2:3" x14ac:dyDescent="0.25">
      <c r="B1403" t="s">
        <v>1403</v>
      </c>
      <c r="C1403" t="s">
        <v>3967</v>
      </c>
    </row>
    <row r="1404" spans="2:3" x14ac:dyDescent="0.25">
      <c r="B1404" t="s">
        <v>1404</v>
      </c>
      <c r="C1404" t="s">
        <v>3967</v>
      </c>
    </row>
    <row r="1405" spans="2:3" x14ac:dyDescent="0.25">
      <c r="B1405" t="s">
        <v>1405</v>
      </c>
      <c r="C1405" t="s">
        <v>3967</v>
      </c>
    </row>
    <row r="1406" spans="2:3" x14ac:dyDescent="0.25">
      <c r="B1406" t="s">
        <v>1406</v>
      </c>
      <c r="C1406" t="s">
        <v>3967</v>
      </c>
    </row>
    <row r="1407" spans="2:3" x14ac:dyDescent="0.25">
      <c r="B1407" t="s">
        <v>1407</v>
      </c>
      <c r="C1407" t="s">
        <v>3967</v>
      </c>
    </row>
    <row r="1408" spans="2:3" x14ac:dyDescent="0.25">
      <c r="B1408" t="s">
        <v>1408</v>
      </c>
      <c r="C1408" t="s">
        <v>3967</v>
      </c>
    </row>
    <row r="1409" spans="2:3" x14ac:dyDescent="0.25">
      <c r="B1409" t="s">
        <v>1409</v>
      </c>
      <c r="C1409" t="s">
        <v>3967</v>
      </c>
    </row>
    <row r="1410" spans="2:3" x14ac:dyDescent="0.25">
      <c r="B1410" t="s">
        <v>1410</v>
      </c>
      <c r="C1410" t="s">
        <v>3967</v>
      </c>
    </row>
    <row r="1411" spans="2:3" x14ac:dyDescent="0.25">
      <c r="B1411" t="s">
        <v>1411</v>
      </c>
      <c r="C1411" t="s">
        <v>3967</v>
      </c>
    </row>
    <row r="1412" spans="2:3" x14ac:dyDescent="0.25">
      <c r="B1412" t="s">
        <v>1412</v>
      </c>
      <c r="C1412" t="s">
        <v>3967</v>
      </c>
    </row>
    <row r="1413" spans="2:3" x14ac:dyDescent="0.25">
      <c r="B1413" t="s">
        <v>1413</v>
      </c>
      <c r="C1413" t="s">
        <v>3967</v>
      </c>
    </row>
    <row r="1414" spans="2:3" x14ac:dyDescent="0.25">
      <c r="B1414" t="s">
        <v>1414</v>
      </c>
      <c r="C1414" t="s">
        <v>3967</v>
      </c>
    </row>
    <row r="1415" spans="2:3" x14ac:dyDescent="0.25">
      <c r="B1415" t="s">
        <v>1415</v>
      </c>
      <c r="C1415" t="s">
        <v>3967</v>
      </c>
    </row>
    <row r="1416" spans="2:3" x14ac:dyDescent="0.25">
      <c r="B1416" t="s">
        <v>1416</v>
      </c>
      <c r="C1416" t="s">
        <v>3967</v>
      </c>
    </row>
    <row r="1417" spans="2:3" x14ac:dyDescent="0.25">
      <c r="B1417" t="s">
        <v>1417</v>
      </c>
      <c r="C1417" t="s">
        <v>3967</v>
      </c>
    </row>
    <row r="1418" spans="2:3" x14ac:dyDescent="0.25">
      <c r="B1418" t="s">
        <v>1418</v>
      </c>
      <c r="C1418" t="s">
        <v>3967</v>
      </c>
    </row>
    <row r="1419" spans="2:3" x14ac:dyDescent="0.25">
      <c r="B1419" t="s">
        <v>1419</v>
      </c>
      <c r="C1419" t="s">
        <v>3967</v>
      </c>
    </row>
    <row r="1420" spans="2:3" x14ac:dyDescent="0.25">
      <c r="B1420" t="s">
        <v>1420</v>
      </c>
      <c r="C1420" t="s">
        <v>3967</v>
      </c>
    </row>
    <row r="1421" spans="2:3" x14ac:dyDescent="0.25">
      <c r="B1421" t="s">
        <v>1421</v>
      </c>
      <c r="C1421" t="s">
        <v>3967</v>
      </c>
    </row>
    <row r="1422" spans="2:3" x14ac:dyDescent="0.25">
      <c r="B1422" t="s">
        <v>1422</v>
      </c>
      <c r="C1422" t="s">
        <v>3967</v>
      </c>
    </row>
    <row r="1423" spans="2:3" x14ac:dyDescent="0.25">
      <c r="B1423" t="s">
        <v>1423</v>
      </c>
      <c r="C1423" t="s">
        <v>3967</v>
      </c>
    </row>
    <row r="1424" spans="2:3" x14ac:dyDescent="0.25">
      <c r="B1424" t="s">
        <v>1424</v>
      </c>
      <c r="C1424" t="s">
        <v>3967</v>
      </c>
    </row>
    <row r="1425" spans="2:3" x14ac:dyDescent="0.25">
      <c r="B1425" t="s">
        <v>1425</v>
      </c>
      <c r="C1425" t="s">
        <v>3967</v>
      </c>
    </row>
    <row r="1426" spans="2:3" x14ac:dyDescent="0.25">
      <c r="B1426" t="s">
        <v>1426</v>
      </c>
      <c r="C1426" t="s">
        <v>3967</v>
      </c>
    </row>
    <row r="1427" spans="2:3" x14ac:dyDescent="0.25">
      <c r="B1427" t="s">
        <v>1427</v>
      </c>
      <c r="C1427" t="s">
        <v>3967</v>
      </c>
    </row>
    <row r="1428" spans="2:3" x14ac:dyDescent="0.25">
      <c r="B1428" t="s">
        <v>1428</v>
      </c>
      <c r="C1428" t="s">
        <v>3967</v>
      </c>
    </row>
    <row r="1429" spans="2:3" x14ac:dyDescent="0.25">
      <c r="B1429" t="s">
        <v>1429</v>
      </c>
      <c r="C1429" t="s">
        <v>3967</v>
      </c>
    </row>
    <row r="1430" spans="2:3" x14ac:dyDescent="0.25">
      <c r="B1430" t="s">
        <v>1430</v>
      </c>
      <c r="C1430" t="s">
        <v>3967</v>
      </c>
    </row>
    <row r="1431" spans="2:3" x14ac:dyDescent="0.25">
      <c r="B1431" t="s">
        <v>1431</v>
      </c>
      <c r="C1431" t="s">
        <v>3967</v>
      </c>
    </row>
    <row r="1432" spans="2:3" x14ac:dyDescent="0.25">
      <c r="B1432" t="s">
        <v>1432</v>
      </c>
      <c r="C1432" t="s">
        <v>3967</v>
      </c>
    </row>
    <row r="1433" spans="2:3" x14ac:dyDescent="0.25">
      <c r="B1433" t="s">
        <v>1433</v>
      </c>
      <c r="C1433" t="s">
        <v>3967</v>
      </c>
    </row>
    <row r="1434" spans="2:3" x14ac:dyDescent="0.25">
      <c r="B1434" t="s">
        <v>1434</v>
      </c>
      <c r="C1434" t="s">
        <v>3967</v>
      </c>
    </row>
    <row r="1435" spans="2:3" x14ac:dyDescent="0.25">
      <c r="B1435" t="s">
        <v>1435</v>
      </c>
      <c r="C1435" t="s">
        <v>3967</v>
      </c>
    </row>
    <row r="1436" spans="2:3" x14ac:dyDescent="0.25">
      <c r="B1436" t="s">
        <v>1436</v>
      </c>
      <c r="C1436" t="s">
        <v>3967</v>
      </c>
    </row>
    <row r="1437" spans="2:3" x14ac:dyDescent="0.25">
      <c r="B1437" t="s">
        <v>1437</v>
      </c>
      <c r="C1437" t="s">
        <v>3967</v>
      </c>
    </row>
    <row r="1438" spans="2:3" x14ac:dyDescent="0.25">
      <c r="B1438" t="s">
        <v>1438</v>
      </c>
      <c r="C1438" t="s">
        <v>3967</v>
      </c>
    </row>
    <row r="1439" spans="2:3" x14ac:dyDescent="0.25">
      <c r="B1439" t="s">
        <v>1439</v>
      </c>
      <c r="C1439" t="s">
        <v>3967</v>
      </c>
    </row>
    <row r="1440" spans="2:3" x14ac:dyDescent="0.25">
      <c r="B1440" t="s">
        <v>1440</v>
      </c>
      <c r="C1440" t="s">
        <v>3967</v>
      </c>
    </row>
    <row r="1441" spans="2:3" x14ac:dyDescent="0.25">
      <c r="B1441" t="s">
        <v>1441</v>
      </c>
      <c r="C1441" t="s">
        <v>3967</v>
      </c>
    </row>
    <row r="1442" spans="2:3" x14ac:dyDescent="0.25">
      <c r="B1442" t="s">
        <v>1442</v>
      </c>
      <c r="C1442" t="s">
        <v>3967</v>
      </c>
    </row>
    <row r="1443" spans="2:3" x14ac:dyDescent="0.25">
      <c r="B1443" t="s">
        <v>1443</v>
      </c>
      <c r="C1443" t="s">
        <v>3967</v>
      </c>
    </row>
    <row r="1444" spans="2:3" x14ac:dyDescent="0.25">
      <c r="B1444" t="s">
        <v>1444</v>
      </c>
      <c r="C1444" t="s">
        <v>3967</v>
      </c>
    </row>
    <row r="1445" spans="2:3" x14ac:dyDescent="0.25">
      <c r="B1445" t="s">
        <v>1445</v>
      </c>
      <c r="C1445" t="s">
        <v>3967</v>
      </c>
    </row>
    <row r="1446" spans="2:3" x14ac:dyDescent="0.25">
      <c r="B1446" t="s">
        <v>1446</v>
      </c>
      <c r="C1446" t="s">
        <v>3967</v>
      </c>
    </row>
    <row r="1447" spans="2:3" x14ac:dyDescent="0.25">
      <c r="B1447" t="s">
        <v>1447</v>
      </c>
      <c r="C1447" t="s">
        <v>3967</v>
      </c>
    </row>
    <row r="1448" spans="2:3" x14ac:dyDescent="0.25">
      <c r="B1448" t="s">
        <v>1448</v>
      </c>
      <c r="C1448" t="s">
        <v>3967</v>
      </c>
    </row>
    <row r="1449" spans="2:3" x14ac:dyDescent="0.25">
      <c r="B1449" t="s">
        <v>1449</v>
      </c>
      <c r="C1449" t="s">
        <v>3967</v>
      </c>
    </row>
    <row r="1450" spans="2:3" x14ac:dyDescent="0.25">
      <c r="B1450" t="s">
        <v>1450</v>
      </c>
      <c r="C1450" t="s">
        <v>3967</v>
      </c>
    </row>
    <row r="1451" spans="2:3" x14ac:dyDescent="0.25">
      <c r="B1451" t="s">
        <v>1451</v>
      </c>
      <c r="C1451" t="s">
        <v>3967</v>
      </c>
    </row>
    <row r="1452" spans="2:3" x14ac:dyDescent="0.25">
      <c r="B1452" t="s">
        <v>1452</v>
      </c>
      <c r="C1452" t="s">
        <v>3967</v>
      </c>
    </row>
    <row r="1453" spans="2:3" x14ac:dyDescent="0.25">
      <c r="B1453" t="s">
        <v>1453</v>
      </c>
      <c r="C1453" t="s">
        <v>3967</v>
      </c>
    </row>
    <row r="1454" spans="2:3" x14ac:dyDescent="0.25">
      <c r="B1454" t="s">
        <v>1454</v>
      </c>
      <c r="C1454" t="s">
        <v>3967</v>
      </c>
    </row>
    <row r="1455" spans="2:3" x14ac:dyDescent="0.25">
      <c r="B1455" t="s">
        <v>1455</v>
      </c>
      <c r="C1455" t="s">
        <v>3967</v>
      </c>
    </row>
    <row r="1456" spans="2:3" x14ac:dyDescent="0.25">
      <c r="B1456" t="s">
        <v>1456</v>
      </c>
      <c r="C1456" t="s">
        <v>3967</v>
      </c>
    </row>
    <row r="1457" spans="2:3" x14ac:dyDescent="0.25">
      <c r="B1457" t="s">
        <v>1457</v>
      </c>
      <c r="C1457" t="s">
        <v>3967</v>
      </c>
    </row>
    <row r="1458" spans="2:3" x14ac:dyDescent="0.25">
      <c r="B1458" t="s">
        <v>1458</v>
      </c>
      <c r="C1458" t="s">
        <v>3967</v>
      </c>
    </row>
    <row r="1459" spans="2:3" x14ac:dyDescent="0.25">
      <c r="B1459" t="s">
        <v>1459</v>
      </c>
      <c r="C1459" t="s">
        <v>3967</v>
      </c>
    </row>
    <row r="1460" spans="2:3" x14ac:dyDescent="0.25">
      <c r="B1460" t="s">
        <v>1460</v>
      </c>
      <c r="C1460" t="s">
        <v>3967</v>
      </c>
    </row>
    <row r="1461" spans="2:3" x14ac:dyDescent="0.25">
      <c r="B1461" t="s">
        <v>1461</v>
      </c>
      <c r="C1461" t="s">
        <v>3967</v>
      </c>
    </row>
    <row r="1462" spans="2:3" x14ac:dyDescent="0.25">
      <c r="B1462" t="s">
        <v>1462</v>
      </c>
      <c r="C1462" t="s">
        <v>3967</v>
      </c>
    </row>
    <row r="1463" spans="2:3" x14ac:dyDescent="0.25">
      <c r="B1463" t="s">
        <v>1463</v>
      </c>
      <c r="C1463" t="s">
        <v>3967</v>
      </c>
    </row>
    <row r="1464" spans="2:3" x14ac:dyDescent="0.25">
      <c r="B1464" t="s">
        <v>1464</v>
      </c>
      <c r="C1464" t="s">
        <v>3967</v>
      </c>
    </row>
    <row r="1465" spans="2:3" x14ac:dyDescent="0.25">
      <c r="B1465" t="s">
        <v>1465</v>
      </c>
      <c r="C1465" t="s">
        <v>3967</v>
      </c>
    </row>
    <row r="1466" spans="2:3" x14ac:dyDescent="0.25">
      <c r="B1466" t="s">
        <v>1466</v>
      </c>
      <c r="C1466" t="s">
        <v>3967</v>
      </c>
    </row>
    <row r="1467" spans="2:3" x14ac:dyDescent="0.25">
      <c r="B1467" t="s">
        <v>1467</v>
      </c>
      <c r="C1467" t="s">
        <v>3967</v>
      </c>
    </row>
    <row r="1468" spans="2:3" x14ac:dyDescent="0.25">
      <c r="B1468" t="s">
        <v>1468</v>
      </c>
      <c r="C1468" t="s">
        <v>3967</v>
      </c>
    </row>
    <row r="1469" spans="2:3" x14ac:dyDescent="0.25">
      <c r="B1469" t="s">
        <v>1469</v>
      </c>
      <c r="C1469" t="s">
        <v>3967</v>
      </c>
    </row>
    <row r="1470" spans="2:3" x14ac:dyDescent="0.25">
      <c r="B1470" t="s">
        <v>1470</v>
      </c>
      <c r="C1470" t="s">
        <v>3967</v>
      </c>
    </row>
    <row r="1471" spans="2:3" x14ac:dyDescent="0.25">
      <c r="B1471" t="s">
        <v>1471</v>
      </c>
      <c r="C1471" t="s">
        <v>3967</v>
      </c>
    </row>
    <row r="1472" spans="2:3" x14ac:dyDescent="0.25">
      <c r="B1472" t="s">
        <v>1472</v>
      </c>
      <c r="C1472" t="s">
        <v>3967</v>
      </c>
    </row>
    <row r="1473" spans="2:3" x14ac:dyDescent="0.25">
      <c r="B1473" t="s">
        <v>1473</v>
      </c>
      <c r="C1473" t="s">
        <v>3967</v>
      </c>
    </row>
    <row r="1474" spans="2:3" x14ac:dyDescent="0.25">
      <c r="B1474" t="s">
        <v>1474</v>
      </c>
      <c r="C1474" t="s">
        <v>3967</v>
      </c>
    </row>
    <row r="1475" spans="2:3" x14ac:dyDescent="0.25">
      <c r="B1475" t="s">
        <v>1475</v>
      </c>
      <c r="C1475" t="s">
        <v>3967</v>
      </c>
    </row>
    <row r="1476" spans="2:3" x14ac:dyDescent="0.25">
      <c r="B1476" t="s">
        <v>1476</v>
      </c>
      <c r="C1476" t="s">
        <v>3967</v>
      </c>
    </row>
    <row r="1477" spans="2:3" x14ac:dyDescent="0.25">
      <c r="B1477" t="s">
        <v>1477</v>
      </c>
      <c r="C1477" t="s">
        <v>3967</v>
      </c>
    </row>
    <row r="1478" spans="2:3" x14ac:dyDescent="0.25">
      <c r="B1478" t="s">
        <v>1478</v>
      </c>
      <c r="C1478" t="s">
        <v>3967</v>
      </c>
    </row>
    <row r="1479" spans="2:3" x14ac:dyDescent="0.25">
      <c r="B1479" t="s">
        <v>1479</v>
      </c>
      <c r="C1479" t="s">
        <v>3967</v>
      </c>
    </row>
    <row r="1480" spans="2:3" x14ac:dyDescent="0.25">
      <c r="B1480" t="s">
        <v>1480</v>
      </c>
      <c r="C1480" t="s">
        <v>3967</v>
      </c>
    </row>
    <row r="1481" spans="2:3" x14ac:dyDescent="0.25">
      <c r="B1481" t="s">
        <v>1481</v>
      </c>
      <c r="C1481" t="s">
        <v>3967</v>
      </c>
    </row>
    <row r="1482" spans="2:3" x14ac:dyDescent="0.25">
      <c r="B1482" t="s">
        <v>1482</v>
      </c>
      <c r="C1482" t="s">
        <v>3967</v>
      </c>
    </row>
    <row r="1483" spans="2:3" x14ac:dyDescent="0.25">
      <c r="B1483" t="s">
        <v>1483</v>
      </c>
      <c r="C1483" t="s">
        <v>3967</v>
      </c>
    </row>
    <row r="1484" spans="2:3" x14ac:dyDescent="0.25">
      <c r="B1484" t="s">
        <v>1484</v>
      </c>
      <c r="C1484" t="s">
        <v>3967</v>
      </c>
    </row>
    <row r="1485" spans="2:3" x14ac:dyDescent="0.25">
      <c r="B1485" t="s">
        <v>1485</v>
      </c>
      <c r="C1485" t="s">
        <v>3967</v>
      </c>
    </row>
    <row r="1486" spans="2:3" x14ac:dyDescent="0.25">
      <c r="B1486" t="s">
        <v>1486</v>
      </c>
      <c r="C1486" t="s">
        <v>3967</v>
      </c>
    </row>
    <row r="1487" spans="2:3" x14ac:dyDescent="0.25">
      <c r="B1487" t="s">
        <v>1487</v>
      </c>
      <c r="C1487" t="s">
        <v>3967</v>
      </c>
    </row>
    <row r="1488" spans="2:3" x14ac:dyDescent="0.25">
      <c r="B1488" t="s">
        <v>1488</v>
      </c>
      <c r="C1488" t="s">
        <v>3967</v>
      </c>
    </row>
    <row r="1489" spans="2:3" x14ac:dyDescent="0.25">
      <c r="B1489" t="s">
        <v>1489</v>
      </c>
      <c r="C1489" t="s">
        <v>3967</v>
      </c>
    </row>
    <row r="1490" spans="2:3" x14ac:dyDescent="0.25">
      <c r="B1490" t="s">
        <v>1490</v>
      </c>
      <c r="C1490" t="s">
        <v>3967</v>
      </c>
    </row>
    <row r="1491" spans="2:3" x14ac:dyDescent="0.25">
      <c r="B1491" t="s">
        <v>1491</v>
      </c>
      <c r="C1491" t="s">
        <v>3967</v>
      </c>
    </row>
    <row r="1492" spans="2:3" x14ac:dyDescent="0.25">
      <c r="B1492" t="s">
        <v>1492</v>
      </c>
      <c r="C1492" t="s">
        <v>3967</v>
      </c>
    </row>
    <row r="1493" spans="2:3" x14ac:dyDescent="0.25">
      <c r="B1493" t="s">
        <v>1493</v>
      </c>
      <c r="C1493" t="s">
        <v>3967</v>
      </c>
    </row>
    <row r="1494" spans="2:3" x14ac:dyDescent="0.25">
      <c r="B1494" t="s">
        <v>1494</v>
      </c>
      <c r="C1494" t="s">
        <v>3967</v>
      </c>
    </row>
    <row r="1495" spans="2:3" x14ac:dyDescent="0.25">
      <c r="B1495" t="s">
        <v>1495</v>
      </c>
      <c r="C1495" t="s">
        <v>3967</v>
      </c>
    </row>
    <row r="1496" spans="2:3" x14ac:dyDescent="0.25">
      <c r="B1496" t="s">
        <v>1496</v>
      </c>
      <c r="C1496" t="s">
        <v>3967</v>
      </c>
    </row>
    <row r="1497" spans="2:3" x14ac:dyDescent="0.25">
      <c r="B1497" t="s">
        <v>1497</v>
      </c>
      <c r="C1497" t="s">
        <v>3967</v>
      </c>
    </row>
    <row r="1498" spans="2:3" x14ac:dyDescent="0.25">
      <c r="B1498" t="s">
        <v>1498</v>
      </c>
      <c r="C1498" t="s">
        <v>3967</v>
      </c>
    </row>
    <row r="1499" spans="2:3" x14ac:dyDescent="0.25">
      <c r="B1499" t="s">
        <v>1499</v>
      </c>
      <c r="C1499" t="s">
        <v>3967</v>
      </c>
    </row>
    <row r="1500" spans="2:3" x14ac:dyDescent="0.25">
      <c r="B1500" t="s">
        <v>1500</v>
      </c>
      <c r="C1500" t="s">
        <v>3967</v>
      </c>
    </row>
    <row r="1501" spans="2:3" x14ac:dyDescent="0.25">
      <c r="B1501" t="s">
        <v>1501</v>
      </c>
      <c r="C1501" t="s">
        <v>3967</v>
      </c>
    </row>
    <row r="1502" spans="2:3" x14ac:dyDescent="0.25">
      <c r="B1502" t="s">
        <v>1502</v>
      </c>
      <c r="C1502" t="s">
        <v>3967</v>
      </c>
    </row>
    <row r="1503" spans="2:3" x14ac:dyDescent="0.25">
      <c r="B1503" t="s">
        <v>1503</v>
      </c>
      <c r="C1503" t="s">
        <v>3967</v>
      </c>
    </row>
    <row r="1504" spans="2:3" x14ac:dyDescent="0.25">
      <c r="B1504" t="s">
        <v>1504</v>
      </c>
      <c r="C1504" t="s">
        <v>3967</v>
      </c>
    </row>
    <row r="1505" spans="2:3" x14ac:dyDescent="0.25">
      <c r="B1505" t="s">
        <v>1505</v>
      </c>
      <c r="C1505" t="s">
        <v>3967</v>
      </c>
    </row>
    <row r="1506" spans="2:3" x14ac:dyDescent="0.25">
      <c r="B1506" t="s">
        <v>1506</v>
      </c>
      <c r="C1506" t="s">
        <v>3967</v>
      </c>
    </row>
    <row r="1507" spans="2:3" x14ac:dyDescent="0.25">
      <c r="B1507" t="s">
        <v>1507</v>
      </c>
      <c r="C1507" t="s">
        <v>3967</v>
      </c>
    </row>
    <row r="1508" spans="2:3" x14ac:dyDescent="0.25">
      <c r="B1508" t="s">
        <v>1508</v>
      </c>
      <c r="C1508" t="s">
        <v>3967</v>
      </c>
    </row>
    <row r="1509" spans="2:3" x14ac:dyDescent="0.25">
      <c r="B1509" t="s">
        <v>1509</v>
      </c>
      <c r="C1509" t="s">
        <v>3967</v>
      </c>
    </row>
    <row r="1510" spans="2:3" x14ac:dyDescent="0.25">
      <c r="B1510" t="s">
        <v>1510</v>
      </c>
      <c r="C1510" t="s">
        <v>3967</v>
      </c>
    </row>
    <row r="1511" spans="2:3" x14ac:dyDescent="0.25">
      <c r="B1511" t="s">
        <v>1511</v>
      </c>
      <c r="C1511" t="s">
        <v>3967</v>
      </c>
    </row>
    <row r="1512" spans="2:3" x14ac:dyDescent="0.25">
      <c r="B1512" t="s">
        <v>1512</v>
      </c>
      <c r="C1512" t="s">
        <v>3967</v>
      </c>
    </row>
    <row r="1513" spans="2:3" x14ac:dyDescent="0.25">
      <c r="B1513" t="s">
        <v>1513</v>
      </c>
      <c r="C1513" t="s">
        <v>3967</v>
      </c>
    </row>
    <row r="1514" spans="2:3" x14ac:dyDescent="0.25">
      <c r="B1514" t="s">
        <v>1514</v>
      </c>
      <c r="C1514" t="s">
        <v>3967</v>
      </c>
    </row>
    <row r="1515" spans="2:3" x14ac:dyDescent="0.25">
      <c r="B1515" t="s">
        <v>1515</v>
      </c>
      <c r="C1515" t="s">
        <v>3967</v>
      </c>
    </row>
    <row r="1516" spans="2:3" x14ac:dyDescent="0.25">
      <c r="B1516" t="s">
        <v>1516</v>
      </c>
      <c r="C1516" t="s">
        <v>3967</v>
      </c>
    </row>
    <row r="1517" spans="2:3" x14ac:dyDescent="0.25">
      <c r="B1517" t="s">
        <v>1517</v>
      </c>
      <c r="C1517" t="s">
        <v>3967</v>
      </c>
    </row>
    <row r="1518" spans="2:3" x14ac:dyDescent="0.25">
      <c r="B1518" t="s">
        <v>1518</v>
      </c>
      <c r="C1518" t="s">
        <v>3967</v>
      </c>
    </row>
    <row r="1519" spans="2:3" x14ac:dyDescent="0.25">
      <c r="B1519" t="s">
        <v>1519</v>
      </c>
      <c r="C1519" t="s">
        <v>3967</v>
      </c>
    </row>
    <row r="1520" spans="2:3" x14ac:dyDescent="0.25">
      <c r="B1520" t="s">
        <v>1520</v>
      </c>
      <c r="C1520" t="s">
        <v>3967</v>
      </c>
    </row>
    <row r="1521" spans="2:3" x14ac:dyDescent="0.25">
      <c r="B1521" t="s">
        <v>1521</v>
      </c>
      <c r="C1521" t="s">
        <v>3967</v>
      </c>
    </row>
    <row r="1522" spans="2:3" x14ac:dyDescent="0.25">
      <c r="B1522" t="s">
        <v>1522</v>
      </c>
      <c r="C1522" t="s">
        <v>3967</v>
      </c>
    </row>
    <row r="1523" spans="2:3" x14ac:dyDescent="0.25">
      <c r="B1523" t="s">
        <v>1523</v>
      </c>
      <c r="C1523" t="s">
        <v>3967</v>
      </c>
    </row>
    <row r="1524" spans="2:3" x14ac:dyDescent="0.25">
      <c r="B1524" t="s">
        <v>1524</v>
      </c>
      <c r="C1524" t="s">
        <v>3967</v>
      </c>
    </row>
    <row r="1525" spans="2:3" x14ac:dyDescent="0.25">
      <c r="B1525" t="s">
        <v>1525</v>
      </c>
      <c r="C1525" t="s">
        <v>3967</v>
      </c>
    </row>
    <row r="1526" spans="2:3" x14ac:dyDescent="0.25">
      <c r="B1526" t="s">
        <v>1526</v>
      </c>
      <c r="C1526" t="s">
        <v>3967</v>
      </c>
    </row>
    <row r="1527" spans="2:3" x14ac:dyDescent="0.25">
      <c r="B1527" t="s">
        <v>1527</v>
      </c>
      <c r="C1527" t="s">
        <v>3967</v>
      </c>
    </row>
    <row r="1528" spans="2:3" x14ac:dyDescent="0.25">
      <c r="B1528" t="s">
        <v>1528</v>
      </c>
      <c r="C1528" t="s">
        <v>3967</v>
      </c>
    </row>
    <row r="1529" spans="2:3" x14ac:dyDescent="0.25">
      <c r="B1529" t="s">
        <v>1529</v>
      </c>
      <c r="C1529" t="s">
        <v>3967</v>
      </c>
    </row>
    <row r="1530" spans="2:3" x14ac:dyDescent="0.25">
      <c r="B1530" t="s">
        <v>1530</v>
      </c>
      <c r="C1530" t="s">
        <v>3967</v>
      </c>
    </row>
    <row r="1531" spans="2:3" x14ac:dyDescent="0.25">
      <c r="B1531" t="s">
        <v>1531</v>
      </c>
      <c r="C1531" t="s">
        <v>3967</v>
      </c>
    </row>
    <row r="1532" spans="2:3" x14ac:dyDescent="0.25">
      <c r="B1532" t="s">
        <v>1532</v>
      </c>
      <c r="C1532" t="s">
        <v>3967</v>
      </c>
    </row>
    <row r="1533" spans="2:3" x14ac:dyDescent="0.25">
      <c r="B1533" t="s">
        <v>1533</v>
      </c>
      <c r="C1533" t="s">
        <v>3967</v>
      </c>
    </row>
    <row r="1534" spans="2:3" x14ac:dyDescent="0.25">
      <c r="B1534" t="s">
        <v>1534</v>
      </c>
      <c r="C1534" t="s">
        <v>3967</v>
      </c>
    </row>
    <row r="1535" spans="2:3" x14ac:dyDescent="0.25">
      <c r="B1535" t="s">
        <v>1535</v>
      </c>
      <c r="C1535" t="s">
        <v>3967</v>
      </c>
    </row>
    <row r="1536" spans="2:3" x14ac:dyDescent="0.25">
      <c r="B1536" t="s">
        <v>1536</v>
      </c>
      <c r="C1536" t="s">
        <v>3967</v>
      </c>
    </row>
    <row r="1537" spans="2:3" x14ac:dyDescent="0.25">
      <c r="B1537" t="s">
        <v>1537</v>
      </c>
      <c r="C1537" t="s">
        <v>3967</v>
      </c>
    </row>
    <row r="1538" spans="2:3" x14ac:dyDescent="0.25">
      <c r="B1538" t="s">
        <v>1538</v>
      </c>
      <c r="C1538" t="s">
        <v>3967</v>
      </c>
    </row>
    <row r="1539" spans="2:3" x14ac:dyDescent="0.25">
      <c r="B1539" t="s">
        <v>1539</v>
      </c>
      <c r="C1539" t="s">
        <v>3967</v>
      </c>
    </row>
    <row r="1540" spans="2:3" x14ac:dyDescent="0.25">
      <c r="B1540" t="s">
        <v>1540</v>
      </c>
      <c r="C1540" t="s">
        <v>3967</v>
      </c>
    </row>
    <row r="1541" spans="2:3" x14ac:dyDescent="0.25">
      <c r="B1541" t="s">
        <v>1541</v>
      </c>
      <c r="C1541" t="s">
        <v>3967</v>
      </c>
    </row>
    <row r="1542" spans="2:3" x14ac:dyDescent="0.25">
      <c r="B1542" t="s">
        <v>1542</v>
      </c>
      <c r="C1542" t="s">
        <v>3967</v>
      </c>
    </row>
    <row r="1543" spans="2:3" x14ac:dyDescent="0.25">
      <c r="B1543" t="s">
        <v>1543</v>
      </c>
      <c r="C1543" t="s">
        <v>3967</v>
      </c>
    </row>
    <row r="1544" spans="2:3" x14ac:dyDescent="0.25">
      <c r="B1544" t="s">
        <v>1544</v>
      </c>
      <c r="C1544" t="s">
        <v>3967</v>
      </c>
    </row>
    <row r="1545" spans="2:3" x14ac:dyDescent="0.25">
      <c r="B1545" t="s">
        <v>1545</v>
      </c>
      <c r="C1545" t="s">
        <v>3967</v>
      </c>
    </row>
    <row r="1546" spans="2:3" x14ac:dyDescent="0.25">
      <c r="B1546" t="s">
        <v>1546</v>
      </c>
      <c r="C1546" t="s">
        <v>3967</v>
      </c>
    </row>
    <row r="1547" spans="2:3" x14ac:dyDescent="0.25">
      <c r="B1547" t="s">
        <v>1547</v>
      </c>
      <c r="C1547" t="s">
        <v>3967</v>
      </c>
    </row>
    <row r="1548" spans="2:3" x14ac:dyDescent="0.25">
      <c r="B1548" t="s">
        <v>1548</v>
      </c>
      <c r="C1548" t="s">
        <v>3967</v>
      </c>
    </row>
    <row r="1549" spans="2:3" x14ac:dyDescent="0.25">
      <c r="B1549" t="s">
        <v>1549</v>
      </c>
      <c r="C1549" t="s">
        <v>3967</v>
      </c>
    </row>
    <row r="1550" spans="2:3" x14ac:dyDescent="0.25">
      <c r="B1550" t="s">
        <v>1550</v>
      </c>
      <c r="C1550" t="s">
        <v>3967</v>
      </c>
    </row>
    <row r="1551" spans="2:3" x14ac:dyDescent="0.25">
      <c r="B1551" t="s">
        <v>1551</v>
      </c>
      <c r="C1551" t="s">
        <v>3967</v>
      </c>
    </row>
    <row r="1552" spans="2:3" x14ac:dyDescent="0.25">
      <c r="B1552" t="s">
        <v>1552</v>
      </c>
      <c r="C1552" t="s">
        <v>3967</v>
      </c>
    </row>
    <row r="1553" spans="2:3" x14ac:dyDescent="0.25">
      <c r="B1553" t="s">
        <v>1553</v>
      </c>
      <c r="C1553" t="s">
        <v>3967</v>
      </c>
    </row>
    <row r="1554" spans="2:3" x14ac:dyDescent="0.25">
      <c r="B1554" t="s">
        <v>1554</v>
      </c>
      <c r="C1554" t="s">
        <v>3967</v>
      </c>
    </row>
    <row r="1555" spans="2:3" x14ac:dyDescent="0.25">
      <c r="B1555" t="s">
        <v>1555</v>
      </c>
      <c r="C1555" t="s">
        <v>3967</v>
      </c>
    </row>
    <row r="1556" spans="2:3" x14ac:dyDescent="0.25">
      <c r="B1556" t="s">
        <v>1556</v>
      </c>
      <c r="C1556" t="s">
        <v>3967</v>
      </c>
    </row>
    <row r="1557" spans="2:3" x14ac:dyDescent="0.25">
      <c r="B1557" t="s">
        <v>1557</v>
      </c>
      <c r="C1557" t="s">
        <v>3967</v>
      </c>
    </row>
    <row r="1558" spans="2:3" x14ac:dyDescent="0.25">
      <c r="B1558" t="s">
        <v>1558</v>
      </c>
      <c r="C1558" t="s">
        <v>3967</v>
      </c>
    </row>
    <row r="1559" spans="2:3" x14ac:dyDescent="0.25">
      <c r="B1559" t="s">
        <v>1559</v>
      </c>
      <c r="C1559" t="s">
        <v>3967</v>
      </c>
    </row>
    <row r="1560" spans="2:3" x14ac:dyDescent="0.25">
      <c r="B1560" t="s">
        <v>1560</v>
      </c>
      <c r="C1560" t="s">
        <v>3967</v>
      </c>
    </row>
    <row r="1561" spans="2:3" x14ac:dyDescent="0.25">
      <c r="B1561" t="s">
        <v>1561</v>
      </c>
      <c r="C1561" t="s">
        <v>3967</v>
      </c>
    </row>
    <row r="1562" spans="2:3" x14ac:dyDescent="0.25">
      <c r="B1562" t="s">
        <v>1562</v>
      </c>
      <c r="C1562" t="s">
        <v>3967</v>
      </c>
    </row>
    <row r="1563" spans="2:3" x14ac:dyDescent="0.25">
      <c r="B1563" t="s">
        <v>1563</v>
      </c>
      <c r="C1563" t="s">
        <v>3967</v>
      </c>
    </row>
    <row r="1564" spans="2:3" x14ac:dyDescent="0.25">
      <c r="B1564" t="s">
        <v>1564</v>
      </c>
      <c r="C1564" t="s">
        <v>3967</v>
      </c>
    </row>
    <row r="1565" spans="2:3" x14ac:dyDescent="0.25">
      <c r="B1565" t="s">
        <v>1565</v>
      </c>
      <c r="C1565" t="s">
        <v>3967</v>
      </c>
    </row>
    <row r="1566" spans="2:3" x14ac:dyDescent="0.25">
      <c r="B1566" t="s">
        <v>1566</v>
      </c>
      <c r="C1566" t="s">
        <v>3967</v>
      </c>
    </row>
    <row r="1567" spans="2:3" x14ac:dyDescent="0.25">
      <c r="B1567" t="s">
        <v>1567</v>
      </c>
      <c r="C1567" t="s">
        <v>3967</v>
      </c>
    </row>
    <row r="1568" spans="2:3" x14ac:dyDescent="0.25">
      <c r="B1568" t="s">
        <v>1568</v>
      </c>
      <c r="C1568" t="s">
        <v>3967</v>
      </c>
    </row>
    <row r="1569" spans="2:3" x14ac:dyDescent="0.25">
      <c r="B1569" t="s">
        <v>1569</v>
      </c>
      <c r="C1569" t="s">
        <v>3967</v>
      </c>
    </row>
    <row r="1570" spans="2:3" x14ac:dyDescent="0.25">
      <c r="B1570" t="s">
        <v>1570</v>
      </c>
      <c r="C1570" t="s">
        <v>3967</v>
      </c>
    </row>
    <row r="1571" spans="2:3" x14ac:dyDescent="0.25">
      <c r="B1571" t="s">
        <v>1571</v>
      </c>
      <c r="C1571" t="s">
        <v>3967</v>
      </c>
    </row>
    <row r="1572" spans="2:3" x14ac:dyDescent="0.25">
      <c r="B1572" t="s">
        <v>1572</v>
      </c>
      <c r="C1572" t="s">
        <v>3967</v>
      </c>
    </row>
    <row r="1573" spans="2:3" x14ac:dyDescent="0.25">
      <c r="B1573" t="s">
        <v>1573</v>
      </c>
      <c r="C1573" t="s">
        <v>3967</v>
      </c>
    </row>
    <row r="1574" spans="2:3" x14ac:dyDescent="0.25">
      <c r="B1574" t="s">
        <v>1574</v>
      </c>
      <c r="C1574" t="s">
        <v>3967</v>
      </c>
    </row>
    <row r="1575" spans="2:3" x14ac:dyDescent="0.25">
      <c r="B1575" t="s">
        <v>1575</v>
      </c>
      <c r="C1575" t="s">
        <v>3967</v>
      </c>
    </row>
    <row r="1576" spans="2:3" x14ac:dyDescent="0.25">
      <c r="B1576" t="s">
        <v>1576</v>
      </c>
      <c r="C1576" t="s">
        <v>3967</v>
      </c>
    </row>
    <row r="1577" spans="2:3" x14ac:dyDescent="0.25">
      <c r="B1577" t="s">
        <v>1577</v>
      </c>
      <c r="C1577" t="s">
        <v>3967</v>
      </c>
    </row>
    <row r="1578" spans="2:3" x14ac:dyDescent="0.25">
      <c r="B1578" t="s">
        <v>1578</v>
      </c>
      <c r="C1578" t="s">
        <v>3967</v>
      </c>
    </row>
    <row r="1579" spans="2:3" x14ac:dyDescent="0.25">
      <c r="B1579" t="s">
        <v>1579</v>
      </c>
      <c r="C1579" t="s">
        <v>3967</v>
      </c>
    </row>
    <row r="1580" spans="2:3" x14ac:dyDescent="0.25">
      <c r="B1580" t="s">
        <v>1580</v>
      </c>
      <c r="C1580" t="s">
        <v>3967</v>
      </c>
    </row>
    <row r="1581" spans="2:3" x14ac:dyDescent="0.25">
      <c r="B1581" t="s">
        <v>1581</v>
      </c>
      <c r="C1581" t="s">
        <v>3967</v>
      </c>
    </row>
    <row r="1582" spans="2:3" x14ac:dyDescent="0.25">
      <c r="B1582" t="s">
        <v>1582</v>
      </c>
      <c r="C1582" t="s">
        <v>3967</v>
      </c>
    </row>
    <row r="1583" spans="2:3" x14ac:dyDescent="0.25">
      <c r="B1583" t="s">
        <v>1583</v>
      </c>
      <c r="C1583" t="s">
        <v>3967</v>
      </c>
    </row>
    <row r="1584" spans="2:3" x14ac:dyDescent="0.25">
      <c r="B1584" t="s">
        <v>1584</v>
      </c>
      <c r="C1584" t="s">
        <v>3967</v>
      </c>
    </row>
    <row r="1585" spans="2:3" x14ac:dyDescent="0.25">
      <c r="B1585" t="s">
        <v>1585</v>
      </c>
      <c r="C1585" t="s">
        <v>3967</v>
      </c>
    </row>
    <row r="1586" spans="2:3" x14ac:dyDescent="0.25">
      <c r="B1586" t="s">
        <v>1586</v>
      </c>
      <c r="C1586" t="s">
        <v>3967</v>
      </c>
    </row>
    <row r="1587" spans="2:3" x14ac:dyDescent="0.25">
      <c r="B1587" t="s">
        <v>1587</v>
      </c>
      <c r="C1587" t="s">
        <v>3967</v>
      </c>
    </row>
    <row r="1588" spans="2:3" x14ac:dyDescent="0.25">
      <c r="B1588" t="s">
        <v>1588</v>
      </c>
      <c r="C1588" t="s">
        <v>3967</v>
      </c>
    </row>
    <row r="1589" spans="2:3" x14ac:dyDescent="0.25">
      <c r="B1589" t="s">
        <v>1589</v>
      </c>
      <c r="C1589" t="s">
        <v>3967</v>
      </c>
    </row>
    <row r="1590" spans="2:3" x14ac:dyDescent="0.25">
      <c r="B1590" t="s">
        <v>1590</v>
      </c>
      <c r="C1590" t="s">
        <v>3967</v>
      </c>
    </row>
    <row r="1591" spans="2:3" x14ac:dyDescent="0.25">
      <c r="B1591" t="s">
        <v>1591</v>
      </c>
      <c r="C1591" t="s">
        <v>3967</v>
      </c>
    </row>
    <row r="1592" spans="2:3" x14ac:dyDescent="0.25">
      <c r="B1592" t="s">
        <v>1592</v>
      </c>
      <c r="C1592" t="s">
        <v>3967</v>
      </c>
    </row>
    <row r="1593" spans="2:3" x14ac:dyDescent="0.25">
      <c r="B1593" t="s">
        <v>1593</v>
      </c>
      <c r="C1593" t="s">
        <v>3967</v>
      </c>
    </row>
    <row r="1594" spans="2:3" x14ac:dyDescent="0.25">
      <c r="B1594" t="s">
        <v>1594</v>
      </c>
      <c r="C1594" t="s">
        <v>3967</v>
      </c>
    </row>
    <row r="1595" spans="2:3" x14ac:dyDescent="0.25">
      <c r="B1595" t="s">
        <v>1595</v>
      </c>
      <c r="C1595" t="s">
        <v>3967</v>
      </c>
    </row>
    <row r="1596" spans="2:3" x14ac:dyDescent="0.25">
      <c r="B1596" t="s">
        <v>1596</v>
      </c>
      <c r="C1596" t="s">
        <v>3967</v>
      </c>
    </row>
    <row r="1597" spans="2:3" x14ac:dyDescent="0.25">
      <c r="B1597" t="s">
        <v>1597</v>
      </c>
      <c r="C1597" t="s">
        <v>3967</v>
      </c>
    </row>
    <row r="1598" spans="2:3" x14ac:dyDescent="0.25">
      <c r="B1598" t="s">
        <v>1598</v>
      </c>
      <c r="C1598" t="s">
        <v>3967</v>
      </c>
    </row>
    <row r="1599" spans="2:3" x14ac:dyDescent="0.25">
      <c r="B1599" t="s">
        <v>1599</v>
      </c>
      <c r="C1599" t="s">
        <v>3967</v>
      </c>
    </row>
    <row r="1600" spans="2:3" x14ac:dyDescent="0.25">
      <c r="B1600" t="s">
        <v>1600</v>
      </c>
      <c r="C1600" t="s">
        <v>3967</v>
      </c>
    </row>
    <row r="1601" spans="2:3" x14ac:dyDescent="0.25">
      <c r="B1601" t="s">
        <v>1601</v>
      </c>
      <c r="C1601" t="s">
        <v>3967</v>
      </c>
    </row>
    <row r="1602" spans="2:3" x14ac:dyDescent="0.25">
      <c r="B1602" t="s">
        <v>1602</v>
      </c>
      <c r="C1602" t="s">
        <v>3967</v>
      </c>
    </row>
    <row r="1603" spans="2:3" x14ac:dyDescent="0.25">
      <c r="B1603" t="s">
        <v>1603</v>
      </c>
      <c r="C1603" t="s">
        <v>3967</v>
      </c>
    </row>
    <row r="1604" spans="2:3" x14ac:dyDescent="0.25">
      <c r="B1604" t="s">
        <v>1604</v>
      </c>
      <c r="C1604" t="s">
        <v>3967</v>
      </c>
    </row>
    <row r="1605" spans="2:3" x14ac:dyDescent="0.25">
      <c r="B1605" t="s">
        <v>1605</v>
      </c>
      <c r="C1605" t="s">
        <v>3967</v>
      </c>
    </row>
    <row r="1606" spans="2:3" x14ac:dyDescent="0.25">
      <c r="B1606" t="s">
        <v>1606</v>
      </c>
      <c r="C1606" t="s">
        <v>3967</v>
      </c>
    </row>
    <row r="1607" spans="2:3" x14ac:dyDescent="0.25">
      <c r="B1607" t="s">
        <v>1607</v>
      </c>
      <c r="C1607" t="s">
        <v>3967</v>
      </c>
    </row>
    <row r="1608" spans="2:3" x14ac:dyDescent="0.25">
      <c r="B1608" t="s">
        <v>1608</v>
      </c>
      <c r="C1608" t="s">
        <v>3967</v>
      </c>
    </row>
    <row r="1609" spans="2:3" x14ac:dyDescent="0.25">
      <c r="B1609" t="s">
        <v>1609</v>
      </c>
      <c r="C1609" t="s">
        <v>3967</v>
      </c>
    </row>
    <row r="1610" spans="2:3" x14ac:dyDescent="0.25">
      <c r="B1610" t="s">
        <v>1610</v>
      </c>
      <c r="C1610" t="s">
        <v>3967</v>
      </c>
    </row>
    <row r="1611" spans="2:3" x14ac:dyDescent="0.25">
      <c r="B1611" t="s">
        <v>1611</v>
      </c>
      <c r="C1611" t="s">
        <v>3967</v>
      </c>
    </row>
    <row r="1612" spans="2:3" x14ac:dyDescent="0.25">
      <c r="B1612" t="s">
        <v>1612</v>
      </c>
      <c r="C1612" t="s">
        <v>3967</v>
      </c>
    </row>
    <row r="1613" spans="2:3" x14ac:dyDescent="0.25">
      <c r="B1613" t="s">
        <v>1613</v>
      </c>
      <c r="C1613" t="s">
        <v>3967</v>
      </c>
    </row>
    <row r="1614" spans="2:3" x14ac:dyDescent="0.25">
      <c r="B1614" t="s">
        <v>1614</v>
      </c>
      <c r="C1614" t="s">
        <v>3967</v>
      </c>
    </row>
    <row r="1615" spans="2:3" x14ac:dyDescent="0.25">
      <c r="B1615" t="s">
        <v>1615</v>
      </c>
      <c r="C1615" t="s">
        <v>3967</v>
      </c>
    </row>
    <row r="1616" spans="2:3" x14ac:dyDescent="0.25">
      <c r="B1616" t="s">
        <v>1616</v>
      </c>
      <c r="C1616" t="s">
        <v>3967</v>
      </c>
    </row>
    <row r="1617" spans="2:3" x14ac:dyDescent="0.25">
      <c r="B1617" t="s">
        <v>1617</v>
      </c>
      <c r="C1617" t="s">
        <v>3967</v>
      </c>
    </row>
    <row r="1618" spans="2:3" x14ac:dyDescent="0.25">
      <c r="B1618" t="s">
        <v>1618</v>
      </c>
      <c r="C1618" t="s">
        <v>3967</v>
      </c>
    </row>
    <row r="1619" spans="2:3" x14ac:dyDescent="0.25">
      <c r="B1619" t="s">
        <v>1619</v>
      </c>
      <c r="C1619" t="s">
        <v>3967</v>
      </c>
    </row>
    <row r="1620" spans="2:3" x14ac:dyDescent="0.25">
      <c r="B1620" t="s">
        <v>1620</v>
      </c>
      <c r="C1620" t="s">
        <v>3967</v>
      </c>
    </row>
    <row r="1621" spans="2:3" x14ac:dyDescent="0.25">
      <c r="B1621" t="s">
        <v>1621</v>
      </c>
      <c r="C1621" t="s">
        <v>3967</v>
      </c>
    </row>
    <row r="1622" spans="2:3" x14ac:dyDescent="0.25">
      <c r="B1622" t="s">
        <v>1622</v>
      </c>
      <c r="C1622" t="s">
        <v>3967</v>
      </c>
    </row>
    <row r="1623" spans="2:3" x14ac:dyDescent="0.25">
      <c r="B1623" t="s">
        <v>1623</v>
      </c>
      <c r="C1623" t="s">
        <v>3967</v>
      </c>
    </row>
    <row r="1624" spans="2:3" x14ac:dyDescent="0.25">
      <c r="B1624" t="s">
        <v>1624</v>
      </c>
      <c r="C1624" t="s">
        <v>3967</v>
      </c>
    </row>
    <row r="1625" spans="2:3" x14ac:dyDescent="0.25">
      <c r="B1625" t="s">
        <v>1625</v>
      </c>
      <c r="C1625" t="s">
        <v>3967</v>
      </c>
    </row>
    <row r="1626" spans="2:3" x14ac:dyDescent="0.25">
      <c r="B1626" t="s">
        <v>1626</v>
      </c>
      <c r="C1626" t="s">
        <v>3967</v>
      </c>
    </row>
    <row r="1627" spans="2:3" x14ac:dyDescent="0.25">
      <c r="B1627" t="s">
        <v>1627</v>
      </c>
      <c r="C1627" t="s">
        <v>3967</v>
      </c>
    </row>
    <row r="1628" spans="2:3" x14ac:dyDescent="0.25">
      <c r="B1628" t="s">
        <v>1628</v>
      </c>
      <c r="C1628" t="s">
        <v>3967</v>
      </c>
    </row>
    <row r="1629" spans="2:3" x14ac:dyDescent="0.25">
      <c r="B1629" t="s">
        <v>1629</v>
      </c>
      <c r="C1629" t="s">
        <v>3967</v>
      </c>
    </row>
    <row r="1630" spans="2:3" x14ac:dyDescent="0.25">
      <c r="B1630" t="s">
        <v>1630</v>
      </c>
      <c r="C1630" t="s">
        <v>3967</v>
      </c>
    </row>
    <row r="1631" spans="2:3" x14ac:dyDescent="0.25">
      <c r="B1631" t="s">
        <v>1631</v>
      </c>
      <c r="C1631" t="s">
        <v>3967</v>
      </c>
    </row>
    <row r="1632" spans="2:3" x14ac:dyDescent="0.25">
      <c r="B1632" t="s">
        <v>1632</v>
      </c>
      <c r="C1632" t="s">
        <v>3967</v>
      </c>
    </row>
    <row r="1633" spans="2:3" x14ac:dyDescent="0.25">
      <c r="B1633" t="s">
        <v>1633</v>
      </c>
      <c r="C1633" t="s">
        <v>3967</v>
      </c>
    </row>
    <row r="1634" spans="2:3" x14ac:dyDescent="0.25">
      <c r="B1634" t="s">
        <v>1634</v>
      </c>
      <c r="C1634" t="s">
        <v>3967</v>
      </c>
    </row>
    <row r="1635" spans="2:3" x14ac:dyDescent="0.25">
      <c r="B1635" t="s">
        <v>1635</v>
      </c>
      <c r="C1635" t="s">
        <v>3967</v>
      </c>
    </row>
    <row r="1636" spans="2:3" x14ac:dyDescent="0.25">
      <c r="B1636" t="s">
        <v>1636</v>
      </c>
      <c r="C1636" t="s">
        <v>3967</v>
      </c>
    </row>
    <row r="1637" spans="2:3" x14ac:dyDescent="0.25">
      <c r="B1637" t="s">
        <v>1637</v>
      </c>
      <c r="C1637" t="s">
        <v>3967</v>
      </c>
    </row>
    <row r="1638" spans="2:3" x14ac:dyDescent="0.25">
      <c r="B1638" t="s">
        <v>1638</v>
      </c>
      <c r="C1638" t="s">
        <v>3967</v>
      </c>
    </row>
    <row r="1639" spans="2:3" x14ac:dyDescent="0.25">
      <c r="B1639" t="s">
        <v>1639</v>
      </c>
      <c r="C1639" t="s">
        <v>3967</v>
      </c>
    </row>
    <row r="1640" spans="2:3" x14ac:dyDescent="0.25">
      <c r="B1640" t="s">
        <v>1640</v>
      </c>
      <c r="C1640" t="s">
        <v>3967</v>
      </c>
    </row>
    <row r="1641" spans="2:3" x14ac:dyDescent="0.25">
      <c r="B1641" t="s">
        <v>1641</v>
      </c>
      <c r="C1641" t="s">
        <v>3967</v>
      </c>
    </row>
    <row r="1642" spans="2:3" x14ac:dyDescent="0.25">
      <c r="B1642" t="s">
        <v>1642</v>
      </c>
      <c r="C1642" t="s">
        <v>3967</v>
      </c>
    </row>
    <row r="1643" spans="2:3" x14ac:dyDescent="0.25">
      <c r="B1643" t="s">
        <v>1643</v>
      </c>
      <c r="C1643" t="s">
        <v>3967</v>
      </c>
    </row>
    <row r="1644" spans="2:3" x14ac:dyDescent="0.25">
      <c r="B1644" t="s">
        <v>1644</v>
      </c>
      <c r="C1644" t="s">
        <v>3967</v>
      </c>
    </row>
    <row r="1645" spans="2:3" x14ac:dyDescent="0.25">
      <c r="B1645" t="s">
        <v>1645</v>
      </c>
      <c r="C1645" t="s">
        <v>3967</v>
      </c>
    </row>
    <row r="1646" spans="2:3" x14ac:dyDescent="0.25">
      <c r="B1646" t="s">
        <v>1646</v>
      </c>
      <c r="C1646" t="s">
        <v>3967</v>
      </c>
    </row>
    <row r="1647" spans="2:3" x14ac:dyDescent="0.25">
      <c r="B1647" t="s">
        <v>1647</v>
      </c>
      <c r="C1647" t="s">
        <v>3967</v>
      </c>
    </row>
    <row r="1648" spans="2:3" x14ac:dyDescent="0.25">
      <c r="B1648" t="s">
        <v>1648</v>
      </c>
      <c r="C1648" t="s">
        <v>3967</v>
      </c>
    </row>
    <row r="1649" spans="2:3" x14ac:dyDescent="0.25">
      <c r="B1649" t="s">
        <v>1649</v>
      </c>
      <c r="C1649" t="s">
        <v>3967</v>
      </c>
    </row>
    <row r="1650" spans="2:3" x14ac:dyDescent="0.25">
      <c r="B1650" t="s">
        <v>1650</v>
      </c>
      <c r="C1650" t="s">
        <v>3967</v>
      </c>
    </row>
    <row r="1651" spans="2:3" x14ac:dyDescent="0.25">
      <c r="B1651" t="s">
        <v>1651</v>
      </c>
      <c r="C1651" t="s">
        <v>3967</v>
      </c>
    </row>
    <row r="1652" spans="2:3" x14ac:dyDescent="0.25">
      <c r="B1652" t="s">
        <v>1652</v>
      </c>
      <c r="C1652" t="s">
        <v>3967</v>
      </c>
    </row>
    <row r="1653" spans="2:3" x14ac:dyDescent="0.25">
      <c r="B1653" t="s">
        <v>1653</v>
      </c>
      <c r="C1653" t="s">
        <v>3967</v>
      </c>
    </row>
    <row r="1654" spans="2:3" x14ac:dyDescent="0.25">
      <c r="B1654" t="s">
        <v>1654</v>
      </c>
      <c r="C1654" t="s">
        <v>3967</v>
      </c>
    </row>
    <row r="1655" spans="2:3" x14ac:dyDescent="0.25">
      <c r="B1655" t="s">
        <v>1655</v>
      </c>
      <c r="C1655" t="s">
        <v>3967</v>
      </c>
    </row>
    <row r="1656" spans="2:3" x14ac:dyDescent="0.25">
      <c r="B1656" t="s">
        <v>1656</v>
      </c>
      <c r="C1656" t="s">
        <v>3967</v>
      </c>
    </row>
    <row r="1657" spans="2:3" x14ac:dyDescent="0.25">
      <c r="B1657" t="s">
        <v>1657</v>
      </c>
      <c r="C1657" t="s">
        <v>3967</v>
      </c>
    </row>
    <row r="1658" spans="2:3" x14ac:dyDescent="0.25">
      <c r="B1658" t="s">
        <v>1658</v>
      </c>
      <c r="C1658" t="s">
        <v>3967</v>
      </c>
    </row>
    <row r="1659" spans="2:3" x14ac:dyDescent="0.25">
      <c r="B1659" t="s">
        <v>1659</v>
      </c>
      <c r="C1659" t="s">
        <v>3967</v>
      </c>
    </row>
    <row r="1660" spans="2:3" x14ac:dyDescent="0.25">
      <c r="B1660" t="s">
        <v>1660</v>
      </c>
      <c r="C1660" t="s">
        <v>3967</v>
      </c>
    </row>
    <row r="1661" spans="2:3" x14ac:dyDescent="0.25">
      <c r="B1661" t="s">
        <v>1661</v>
      </c>
      <c r="C1661" t="s">
        <v>3967</v>
      </c>
    </row>
    <row r="1662" spans="2:3" x14ac:dyDescent="0.25">
      <c r="B1662" t="s">
        <v>1662</v>
      </c>
      <c r="C1662" t="s">
        <v>3967</v>
      </c>
    </row>
    <row r="1663" spans="2:3" x14ac:dyDescent="0.25">
      <c r="B1663" t="s">
        <v>1663</v>
      </c>
      <c r="C1663" t="s">
        <v>3967</v>
      </c>
    </row>
    <row r="1664" spans="2:3" x14ac:dyDescent="0.25">
      <c r="B1664" t="s">
        <v>1664</v>
      </c>
      <c r="C1664" t="s">
        <v>3967</v>
      </c>
    </row>
    <row r="1665" spans="2:3" x14ac:dyDescent="0.25">
      <c r="B1665" t="s">
        <v>1665</v>
      </c>
      <c r="C1665" t="s">
        <v>3967</v>
      </c>
    </row>
    <row r="1666" spans="2:3" x14ac:dyDescent="0.25">
      <c r="B1666" t="s">
        <v>1666</v>
      </c>
      <c r="C1666" t="s">
        <v>3967</v>
      </c>
    </row>
    <row r="1667" spans="2:3" x14ac:dyDescent="0.25">
      <c r="B1667" t="s">
        <v>1667</v>
      </c>
      <c r="C1667" t="s">
        <v>3967</v>
      </c>
    </row>
    <row r="1668" spans="2:3" x14ac:dyDescent="0.25">
      <c r="B1668" t="s">
        <v>1668</v>
      </c>
      <c r="C1668" t="s">
        <v>3967</v>
      </c>
    </row>
    <row r="1669" spans="2:3" x14ac:dyDescent="0.25">
      <c r="B1669" t="s">
        <v>1669</v>
      </c>
      <c r="C1669" t="s">
        <v>3967</v>
      </c>
    </row>
    <row r="1670" spans="2:3" x14ac:dyDescent="0.25">
      <c r="B1670" t="s">
        <v>1670</v>
      </c>
      <c r="C1670" t="s">
        <v>3967</v>
      </c>
    </row>
    <row r="1671" spans="2:3" x14ac:dyDescent="0.25">
      <c r="B1671" t="s">
        <v>1671</v>
      </c>
      <c r="C1671" t="s">
        <v>3967</v>
      </c>
    </row>
    <row r="1672" spans="2:3" x14ac:dyDescent="0.25">
      <c r="B1672" t="s">
        <v>1672</v>
      </c>
      <c r="C1672" t="s">
        <v>3967</v>
      </c>
    </row>
    <row r="1673" spans="2:3" x14ac:dyDescent="0.25">
      <c r="B1673" t="s">
        <v>1673</v>
      </c>
      <c r="C1673" t="s">
        <v>3967</v>
      </c>
    </row>
    <row r="1674" spans="2:3" x14ac:dyDescent="0.25">
      <c r="B1674" t="s">
        <v>1674</v>
      </c>
      <c r="C1674" t="s">
        <v>3967</v>
      </c>
    </row>
    <row r="1675" spans="2:3" x14ac:dyDescent="0.25">
      <c r="B1675" t="s">
        <v>1675</v>
      </c>
      <c r="C1675" t="s">
        <v>3967</v>
      </c>
    </row>
    <row r="1676" spans="2:3" x14ac:dyDescent="0.25">
      <c r="B1676" t="s">
        <v>1676</v>
      </c>
      <c r="C1676" t="s">
        <v>3967</v>
      </c>
    </row>
    <row r="1677" spans="2:3" x14ac:dyDescent="0.25">
      <c r="B1677" t="s">
        <v>1677</v>
      </c>
      <c r="C1677" t="s">
        <v>3967</v>
      </c>
    </row>
    <row r="1678" spans="2:3" x14ac:dyDescent="0.25">
      <c r="B1678" t="s">
        <v>1678</v>
      </c>
      <c r="C1678" t="s">
        <v>3967</v>
      </c>
    </row>
    <row r="1679" spans="2:3" x14ac:dyDescent="0.25">
      <c r="B1679" t="s">
        <v>1679</v>
      </c>
      <c r="C1679" t="s">
        <v>3967</v>
      </c>
    </row>
    <row r="1680" spans="2:3" x14ac:dyDescent="0.25">
      <c r="B1680" t="s">
        <v>1680</v>
      </c>
      <c r="C1680" t="s">
        <v>3967</v>
      </c>
    </row>
    <row r="1681" spans="2:3" x14ac:dyDescent="0.25">
      <c r="B1681" t="s">
        <v>1681</v>
      </c>
      <c r="C1681" t="s">
        <v>3967</v>
      </c>
    </row>
    <row r="1682" spans="2:3" x14ac:dyDescent="0.25">
      <c r="B1682" t="s">
        <v>1682</v>
      </c>
      <c r="C1682" t="s">
        <v>3967</v>
      </c>
    </row>
    <row r="1683" spans="2:3" x14ac:dyDescent="0.25">
      <c r="B1683" t="s">
        <v>1683</v>
      </c>
      <c r="C1683" t="s">
        <v>3967</v>
      </c>
    </row>
    <row r="1684" spans="2:3" x14ac:dyDescent="0.25">
      <c r="B1684" t="s">
        <v>1684</v>
      </c>
      <c r="C1684" t="s">
        <v>3967</v>
      </c>
    </row>
    <row r="1685" spans="2:3" x14ac:dyDescent="0.25">
      <c r="B1685" t="s">
        <v>1685</v>
      </c>
      <c r="C1685" t="s">
        <v>3967</v>
      </c>
    </row>
    <row r="1686" spans="2:3" x14ac:dyDescent="0.25">
      <c r="B1686" t="s">
        <v>1686</v>
      </c>
      <c r="C1686" t="s">
        <v>3967</v>
      </c>
    </row>
    <row r="1687" spans="2:3" x14ac:dyDescent="0.25">
      <c r="B1687" t="s">
        <v>1687</v>
      </c>
      <c r="C1687" t="s">
        <v>3967</v>
      </c>
    </row>
    <row r="1688" spans="2:3" x14ac:dyDescent="0.25">
      <c r="B1688" t="s">
        <v>1688</v>
      </c>
      <c r="C1688" t="s">
        <v>3967</v>
      </c>
    </row>
    <row r="1689" spans="2:3" x14ac:dyDescent="0.25">
      <c r="B1689" t="s">
        <v>1689</v>
      </c>
      <c r="C1689" t="s">
        <v>3967</v>
      </c>
    </row>
    <row r="1690" spans="2:3" x14ac:dyDescent="0.25">
      <c r="B1690" t="s">
        <v>1690</v>
      </c>
      <c r="C1690" t="s">
        <v>3967</v>
      </c>
    </row>
    <row r="1691" spans="2:3" x14ac:dyDescent="0.25">
      <c r="B1691" t="s">
        <v>1691</v>
      </c>
      <c r="C1691" t="s">
        <v>3967</v>
      </c>
    </row>
    <row r="1692" spans="2:3" x14ac:dyDescent="0.25">
      <c r="B1692" t="s">
        <v>1692</v>
      </c>
      <c r="C1692" t="s">
        <v>3967</v>
      </c>
    </row>
    <row r="1693" spans="2:3" x14ac:dyDescent="0.25">
      <c r="B1693" t="s">
        <v>1693</v>
      </c>
      <c r="C1693" t="s">
        <v>3967</v>
      </c>
    </row>
    <row r="1694" spans="2:3" x14ac:dyDescent="0.25">
      <c r="B1694" t="s">
        <v>1694</v>
      </c>
      <c r="C1694" t="s">
        <v>3967</v>
      </c>
    </row>
    <row r="1695" spans="2:3" x14ac:dyDescent="0.25">
      <c r="B1695" t="s">
        <v>1695</v>
      </c>
      <c r="C1695" t="s">
        <v>3967</v>
      </c>
    </row>
    <row r="1696" spans="2:3" x14ac:dyDescent="0.25">
      <c r="B1696" t="s">
        <v>1696</v>
      </c>
      <c r="C1696" t="s">
        <v>3967</v>
      </c>
    </row>
    <row r="1697" spans="2:3" x14ac:dyDescent="0.25">
      <c r="B1697" t="s">
        <v>1697</v>
      </c>
      <c r="C1697" t="s">
        <v>3967</v>
      </c>
    </row>
    <row r="1698" spans="2:3" x14ac:dyDescent="0.25">
      <c r="B1698" t="s">
        <v>1698</v>
      </c>
      <c r="C1698" t="s">
        <v>3967</v>
      </c>
    </row>
    <row r="1699" spans="2:3" x14ac:dyDescent="0.25">
      <c r="B1699" t="s">
        <v>1699</v>
      </c>
      <c r="C1699" t="s">
        <v>3967</v>
      </c>
    </row>
    <row r="1700" spans="2:3" x14ac:dyDescent="0.25">
      <c r="B1700" t="s">
        <v>1700</v>
      </c>
      <c r="C1700" t="s">
        <v>3967</v>
      </c>
    </row>
    <row r="1701" spans="2:3" x14ac:dyDescent="0.25">
      <c r="B1701" t="s">
        <v>1701</v>
      </c>
      <c r="C1701" t="s">
        <v>3967</v>
      </c>
    </row>
    <row r="1702" spans="2:3" x14ac:dyDescent="0.25">
      <c r="B1702" t="e">
        <v>#N/A</v>
      </c>
      <c r="C1702" t="s">
        <v>3967</v>
      </c>
    </row>
    <row r="1703" spans="2:3" x14ac:dyDescent="0.25">
      <c r="B1703" t="s">
        <v>1702</v>
      </c>
      <c r="C1703" t="s">
        <v>3967</v>
      </c>
    </row>
    <row r="1704" spans="2:3" x14ac:dyDescent="0.25">
      <c r="B1704" t="s">
        <v>1703</v>
      </c>
      <c r="C1704" t="s">
        <v>3967</v>
      </c>
    </row>
    <row r="1705" spans="2:3" x14ac:dyDescent="0.25">
      <c r="B1705" t="s">
        <v>1704</v>
      </c>
      <c r="C1705" t="s">
        <v>3967</v>
      </c>
    </row>
    <row r="1706" spans="2:3" x14ac:dyDescent="0.25">
      <c r="B1706" t="s">
        <v>1705</v>
      </c>
      <c r="C1706" t="s">
        <v>3967</v>
      </c>
    </row>
    <row r="1707" spans="2:3" x14ac:dyDescent="0.25">
      <c r="B1707" t="s">
        <v>1706</v>
      </c>
      <c r="C1707" t="s">
        <v>3967</v>
      </c>
    </row>
    <row r="1708" spans="2:3" x14ac:dyDescent="0.25">
      <c r="B1708" t="s">
        <v>1707</v>
      </c>
      <c r="C1708" t="s">
        <v>3967</v>
      </c>
    </row>
    <row r="1709" spans="2:3" x14ac:dyDescent="0.25">
      <c r="B1709" t="s">
        <v>1708</v>
      </c>
      <c r="C1709" t="s">
        <v>3967</v>
      </c>
    </row>
    <row r="1710" spans="2:3" x14ac:dyDescent="0.25">
      <c r="B1710" t="s">
        <v>1709</v>
      </c>
      <c r="C1710" t="s">
        <v>3967</v>
      </c>
    </row>
    <row r="1711" spans="2:3" x14ac:dyDescent="0.25">
      <c r="B1711" t="s">
        <v>1710</v>
      </c>
      <c r="C1711" t="s">
        <v>3967</v>
      </c>
    </row>
    <row r="1712" spans="2:3" x14ac:dyDescent="0.25">
      <c r="B1712" t="s">
        <v>1711</v>
      </c>
      <c r="C1712" t="s">
        <v>3967</v>
      </c>
    </row>
    <row r="1713" spans="2:3" x14ac:dyDescent="0.25">
      <c r="B1713" t="s">
        <v>1712</v>
      </c>
      <c r="C1713" t="s">
        <v>3967</v>
      </c>
    </row>
    <row r="1714" spans="2:3" x14ac:dyDescent="0.25">
      <c r="B1714" t="s">
        <v>1713</v>
      </c>
      <c r="C1714" t="s">
        <v>3967</v>
      </c>
    </row>
    <row r="1715" spans="2:3" x14ac:dyDescent="0.25">
      <c r="B1715" t="s">
        <v>1714</v>
      </c>
      <c r="C1715" t="s">
        <v>3967</v>
      </c>
    </row>
    <row r="1716" spans="2:3" x14ac:dyDescent="0.25">
      <c r="B1716" t="s">
        <v>1715</v>
      </c>
      <c r="C1716" t="s">
        <v>3967</v>
      </c>
    </row>
    <row r="1717" spans="2:3" x14ac:dyDescent="0.25">
      <c r="B1717" t="s">
        <v>1716</v>
      </c>
      <c r="C1717" t="s">
        <v>3967</v>
      </c>
    </row>
    <row r="1718" spans="2:3" x14ac:dyDescent="0.25">
      <c r="B1718" t="s">
        <v>1717</v>
      </c>
      <c r="C1718" t="s">
        <v>3967</v>
      </c>
    </row>
    <row r="1719" spans="2:3" x14ac:dyDescent="0.25">
      <c r="B1719" t="s">
        <v>1718</v>
      </c>
      <c r="C1719" t="s">
        <v>3967</v>
      </c>
    </row>
    <row r="1720" spans="2:3" x14ac:dyDescent="0.25">
      <c r="B1720" t="s">
        <v>1719</v>
      </c>
      <c r="C1720" t="s">
        <v>3967</v>
      </c>
    </row>
    <row r="1721" spans="2:3" x14ac:dyDescent="0.25">
      <c r="B1721" t="s">
        <v>1720</v>
      </c>
      <c r="C1721" t="s">
        <v>3967</v>
      </c>
    </row>
    <row r="1722" spans="2:3" x14ac:dyDescent="0.25">
      <c r="B1722" t="s">
        <v>1721</v>
      </c>
      <c r="C1722" t="s">
        <v>3967</v>
      </c>
    </row>
    <row r="1723" spans="2:3" x14ac:dyDescent="0.25">
      <c r="B1723" t="s">
        <v>1722</v>
      </c>
      <c r="C1723" t="s">
        <v>3967</v>
      </c>
    </row>
    <row r="1724" spans="2:3" x14ac:dyDescent="0.25">
      <c r="B1724" t="s">
        <v>1723</v>
      </c>
      <c r="C1724" t="s">
        <v>3967</v>
      </c>
    </row>
    <row r="1725" spans="2:3" x14ac:dyDescent="0.25">
      <c r="B1725" t="s">
        <v>1724</v>
      </c>
      <c r="C1725" t="s">
        <v>3967</v>
      </c>
    </row>
    <row r="1726" spans="2:3" x14ac:dyDescent="0.25">
      <c r="B1726" t="s">
        <v>1725</v>
      </c>
      <c r="C1726" t="s">
        <v>3967</v>
      </c>
    </row>
    <row r="1727" spans="2:3" x14ac:dyDescent="0.25">
      <c r="B1727" t="s">
        <v>1726</v>
      </c>
      <c r="C1727" t="s">
        <v>3967</v>
      </c>
    </row>
    <row r="1728" spans="2:3" x14ac:dyDescent="0.25">
      <c r="B1728" t="s">
        <v>1727</v>
      </c>
      <c r="C1728" t="s">
        <v>3967</v>
      </c>
    </row>
    <row r="1729" spans="2:3" x14ac:dyDescent="0.25">
      <c r="B1729" t="s">
        <v>1728</v>
      </c>
      <c r="C1729" t="s">
        <v>3967</v>
      </c>
    </row>
    <row r="1730" spans="2:3" x14ac:dyDescent="0.25">
      <c r="B1730" t="s">
        <v>1729</v>
      </c>
      <c r="C1730" t="s">
        <v>3967</v>
      </c>
    </row>
    <row r="1731" spans="2:3" x14ac:dyDescent="0.25">
      <c r="B1731" t="s">
        <v>1730</v>
      </c>
      <c r="C1731" t="s">
        <v>3967</v>
      </c>
    </row>
    <row r="1732" spans="2:3" x14ac:dyDescent="0.25">
      <c r="B1732" t="s">
        <v>1731</v>
      </c>
      <c r="C1732" t="s">
        <v>3967</v>
      </c>
    </row>
    <row r="1733" spans="2:3" x14ac:dyDescent="0.25">
      <c r="B1733" t="s">
        <v>1732</v>
      </c>
      <c r="C1733" t="s">
        <v>3967</v>
      </c>
    </row>
    <row r="1734" spans="2:3" x14ac:dyDescent="0.25">
      <c r="B1734" t="s">
        <v>1733</v>
      </c>
      <c r="C1734" t="s">
        <v>3967</v>
      </c>
    </row>
    <row r="1735" spans="2:3" x14ac:dyDescent="0.25">
      <c r="B1735" t="s">
        <v>1734</v>
      </c>
      <c r="C1735" t="s">
        <v>3967</v>
      </c>
    </row>
    <row r="1736" spans="2:3" x14ac:dyDescent="0.25">
      <c r="B1736" t="s">
        <v>1735</v>
      </c>
      <c r="C1736" t="s">
        <v>3967</v>
      </c>
    </row>
    <row r="1737" spans="2:3" x14ac:dyDescent="0.25">
      <c r="B1737" t="s">
        <v>1736</v>
      </c>
      <c r="C1737" t="s">
        <v>3967</v>
      </c>
    </row>
    <row r="1738" spans="2:3" x14ac:dyDescent="0.25">
      <c r="B1738" t="s">
        <v>1737</v>
      </c>
      <c r="C1738" t="s">
        <v>3967</v>
      </c>
    </row>
    <row r="1739" spans="2:3" x14ac:dyDescent="0.25">
      <c r="B1739" t="s">
        <v>1738</v>
      </c>
      <c r="C1739" t="s">
        <v>3967</v>
      </c>
    </row>
    <row r="1740" spans="2:3" x14ac:dyDescent="0.25">
      <c r="B1740" t="s">
        <v>1739</v>
      </c>
      <c r="C1740" t="s">
        <v>3967</v>
      </c>
    </row>
    <row r="1741" spans="2:3" x14ac:dyDescent="0.25">
      <c r="B1741" t="s">
        <v>1740</v>
      </c>
      <c r="C1741" t="s">
        <v>3967</v>
      </c>
    </row>
    <row r="1742" spans="2:3" x14ac:dyDescent="0.25">
      <c r="B1742" t="s">
        <v>1741</v>
      </c>
      <c r="C1742" t="s">
        <v>3967</v>
      </c>
    </row>
    <row r="1743" spans="2:3" x14ac:dyDescent="0.25">
      <c r="B1743" t="s">
        <v>1742</v>
      </c>
      <c r="C1743" t="s">
        <v>3967</v>
      </c>
    </row>
    <row r="1744" spans="2:3" x14ac:dyDescent="0.25">
      <c r="B1744" t="s">
        <v>1743</v>
      </c>
      <c r="C1744" t="s">
        <v>3967</v>
      </c>
    </row>
    <row r="1745" spans="2:3" x14ac:dyDescent="0.25">
      <c r="B1745" t="s">
        <v>1744</v>
      </c>
      <c r="C1745" t="s">
        <v>3967</v>
      </c>
    </row>
    <row r="1746" spans="2:3" x14ac:dyDescent="0.25">
      <c r="B1746" t="s">
        <v>1745</v>
      </c>
      <c r="C1746" t="s">
        <v>3967</v>
      </c>
    </row>
    <row r="1747" spans="2:3" x14ac:dyDescent="0.25">
      <c r="B1747" t="s">
        <v>1746</v>
      </c>
      <c r="C1747" t="s">
        <v>3967</v>
      </c>
    </row>
    <row r="1748" spans="2:3" x14ac:dyDescent="0.25">
      <c r="B1748" t="s">
        <v>1747</v>
      </c>
      <c r="C1748" t="s">
        <v>3967</v>
      </c>
    </row>
    <row r="1749" spans="2:3" x14ac:dyDescent="0.25">
      <c r="B1749" t="s">
        <v>1748</v>
      </c>
      <c r="C1749" t="s">
        <v>3967</v>
      </c>
    </row>
    <row r="1750" spans="2:3" x14ac:dyDescent="0.25">
      <c r="B1750" t="s">
        <v>1749</v>
      </c>
      <c r="C1750" t="s">
        <v>3967</v>
      </c>
    </row>
    <row r="1751" spans="2:3" x14ac:dyDescent="0.25">
      <c r="B1751" t="s">
        <v>1750</v>
      </c>
      <c r="C1751" t="s">
        <v>3967</v>
      </c>
    </row>
    <row r="1752" spans="2:3" x14ac:dyDescent="0.25">
      <c r="B1752" t="s">
        <v>1751</v>
      </c>
      <c r="C1752" t="s">
        <v>3967</v>
      </c>
    </row>
    <row r="1753" spans="2:3" x14ac:dyDescent="0.25">
      <c r="B1753" t="s">
        <v>1752</v>
      </c>
      <c r="C1753" t="s">
        <v>3967</v>
      </c>
    </row>
    <row r="1754" spans="2:3" x14ac:dyDescent="0.25">
      <c r="B1754" t="s">
        <v>1753</v>
      </c>
      <c r="C1754" t="s">
        <v>3967</v>
      </c>
    </row>
    <row r="1755" spans="2:3" x14ac:dyDescent="0.25">
      <c r="B1755" t="s">
        <v>1754</v>
      </c>
      <c r="C1755" t="s">
        <v>3967</v>
      </c>
    </row>
    <row r="1756" spans="2:3" x14ac:dyDescent="0.25">
      <c r="B1756" t="s">
        <v>1755</v>
      </c>
      <c r="C1756" t="s">
        <v>3967</v>
      </c>
    </row>
    <row r="1757" spans="2:3" x14ac:dyDescent="0.25">
      <c r="B1757" t="s">
        <v>1756</v>
      </c>
      <c r="C1757" t="s">
        <v>3967</v>
      </c>
    </row>
    <row r="1758" spans="2:3" x14ac:dyDescent="0.25">
      <c r="B1758" t="s">
        <v>1757</v>
      </c>
      <c r="C1758" t="s">
        <v>3967</v>
      </c>
    </row>
    <row r="1759" spans="2:3" x14ac:dyDescent="0.25">
      <c r="B1759" t="s">
        <v>1758</v>
      </c>
      <c r="C1759" t="s">
        <v>3967</v>
      </c>
    </row>
    <row r="1760" spans="2:3" x14ac:dyDescent="0.25">
      <c r="B1760" t="s">
        <v>1759</v>
      </c>
      <c r="C1760" t="s">
        <v>3967</v>
      </c>
    </row>
    <row r="1761" spans="2:3" x14ac:dyDescent="0.25">
      <c r="B1761" t="s">
        <v>1760</v>
      </c>
      <c r="C1761" t="s">
        <v>3967</v>
      </c>
    </row>
    <row r="1762" spans="2:3" x14ac:dyDescent="0.25">
      <c r="B1762" t="s">
        <v>1761</v>
      </c>
      <c r="C1762" t="s">
        <v>3967</v>
      </c>
    </row>
    <row r="1763" spans="2:3" x14ac:dyDescent="0.25">
      <c r="B1763" t="s">
        <v>1762</v>
      </c>
      <c r="C1763" t="s">
        <v>3967</v>
      </c>
    </row>
    <row r="1764" spans="2:3" x14ac:dyDescent="0.25">
      <c r="B1764" t="s">
        <v>1763</v>
      </c>
      <c r="C1764" t="s">
        <v>3967</v>
      </c>
    </row>
    <row r="1765" spans="2:3" x14ac:dyDescent="0.25">
      <c r="B1765" t="s">
        <v>1764</v>
      </c>
      <c r="C1765" t="s">
        <v>3967</v>
      </c>
    </row>
    <row r="1766" spans="2:3" x14ac:dyDescent="0.25">
      <c r="B1766" t="s">
        <v>1765</v>
      </c>
      <c r="C1766" t="s">
        <v>3967</v>
      </c>
    </row>
    <row r="1767" spans="2:3" x14ac:dyDescent="0.25">
      <c r="B1767" t="s">
        <v>1766</v>
      </c>
      <c r="C1767" t="s">
        <v>3967</v>
      </c>
    </row>
    <row r="1768" spans="2:3" x14ac:dyDescent="0.25">
      <c r="B1768" t="s">
        <v>1767</v>
      </c>
      <c r="C1768" t="s">
        <v>3967</v>
      </c>
    </row>
    <row r="1769" spans="2:3" x14ac:dyDescent="0.25">
      <c r="B1769" t="s">
        <v>1768</v>
      </c>
      <c r="C1769" t="s">
        <v>3967</v>
      </c>
    </row>
    <row r="1770" spans="2:3" x14ac:dyDescent="0.25">
      <c r="B1770" t="s">
        <v>1769</v>
      </c>
      <c r="C1770" t="s">
        <v>3967</v>
      </c>
    </row>
    <row r="1771" spans="2:3" x14ac:dyDescent="0.25">
      <c r="B1771" t="s">
        <v>1770</v>
      </c>
      <c r="C1771" t="s">
        <v>3967</v>
      </c>
    </row>
    <row r="1772" spans="2:3" x14ac:dyDescent="0.25">
      <c r="B1772" t="s">
        <v>1771</v>
      </c>
      <c r="C1772" t="s">
        <v>3967</v>
      </c>
    </row>
    <row r="1773" spans="2:3" x14ac:dyDescent="0.25">
      <c r="B1773" t="s">
        <v>1772</v>
      </c>
      <c r="C1773" t="s">
        <v>3967</v>
      </c>
    </row>
    <row r="1774" spans="2:3" x14ac:dyDescent="0.25">
      <c r="B1774" t="s">
        <v>1773</v>
      </c>
      <c r="C1774" t="s">
        <v>3967</v>
      </c>
    </row>
    <row r="1775" spans="2:3" x14ac:dyDescent="0.25">
      <c r="B1775" t="s">
        <v>1774</v>
      </c>
      <c r="C1775" t="s">
        <v>3967</v>
      </c>
    </row>
    <row r="1776" spans="2:3" x14ac:dyDescent="0.25">
      <c r="B1776" t="s">
        <v>1775</v>
      </c>
      <c r="C1776" t="s">
        <v>3967</v>
      </c>
    </row>
    <row r="1777" spans="2:3" x14ac:dyDescent="0.25">
      <c r="B1777" t="s">
        <v>1776</v>
      </c>
      <c r="C1777" t="s">
        <v>3967</v>
      </c>
    </row>
    <row r="1778" spans="2:3" x14ac:dyDescent="0.25">
      <c r="B1778" t="s">
        <v>1777</v>
      </c>
      <c r="C1778" t="s">
        <v>3967</v>
      </c>
    </row>
    <row r="1779" spans="2:3" x14ac:dyDescent="0.25">
      <c r="B1779" t="s">
        <v>1778</v>
      </c>
      <c r="C1779" t="s">
        <v>3967</v>
      </c>
    </row>
    <row r="1780" spans="2:3" x14ac:dyDescent="0.25">
      <c r="B1780" t="s">
        <v>1779</v>
      </c>
      <c r="C1780" t="s">
        <v>3967</v>
      </c>
    </row>
    <row r="1781" spans="2:3" x14ac:dyDescent="0.25">
      <c r="B1781" t="s">
        <v>1780</v>
      </c>
      <c r="C1781" t="s">
        <v>3967</v>
      </c>
    </row>
    <row r="1782" spans="2:3" x14ac:dyDescent="0.25">
      <c r="B1782" t="s">
        <v>1781</v>
      </c>
      <c r="C1782" t="s">
        <v>3967</v>
      </c>
    </row>
    <row r="1783" spans="2:3" x14ac:dyDescent="0.25">
      <c r="B1783" t="s">
        <v>1782</v>
      </c>
      <c r="C1783" t="s">
        <v>3967</v>
      </c>
    </row>
    <row r="1784" spans="2:3" x14ac:dyDescent="0.25">
      <c r="B1784" t="s">
        <v>1783</v>
      </c>
      <c r="C1784" t="s">
        <v>3967</v>
      </c>
    </row>
    <row r="1785" spans="2:3" x14ac:dyDescent="0.25">
      <c r="B1785" t="s">
        <v>1784</v>
      </c>
      <c r="C1785" t="s">
        <v>3967</v>
      </c>
    </row>
    <row r="1786" spans="2:3" x14ac:dyDescent="0.25">
      <c r="B1786" t="s">
        <v>1785</v>
      </c>
      <c r="C1786" t="s">
        <v>3967</v>
      </c>
    </row>
    <row r="1787" spans="2:3" x14ac:dyDescent="0.25">
      <c r="B1787" t="s">
        <v>1786</v>
      </c>
      <c r="C1787" t="s">
        <v>3967</v>
      </c>
    </row>
    <row r="1788" spans="2:3" x14ac:dyDescent="0.25">
      <c r="B1788" t="s">
        <v>1787</v>
      </c>
      <c r="C1788" t="s">
        <v>3967</v>
      </c>
    </row>
    <row r="1789" spans="2:3" x14ac:dyDescent="0.25">
      <c r="B1789" t="s">
        <v>1788</v>
      </c>
      <c r="C1789" t="s">
        <v>3967</v>
      </c>
    </row>
    <row r="1790" spans="2:3" x14ac:dyDescent="0.25">
      <c r="B1790" t="s">
        <v>1789</v>
      </c>
      <c r="C1790" t="s">
        <v>3967</v>
      </c>
    </row>
    <row r="1791" spans="2:3" x14ac:dyDescent="0.25">
      <c r="B1791" t="s">
        <v>1790</v>
      </c>
      <c r="C1791" t="s">
        <v>3967</v>
      </c>
    </row>
    <row r="1792" spans="2:3" x14ac:dyDescent="0.25">
      <c r="B1792" t="s">
        <v>1791</v>
      </c>
      <c r="C1792" t="s">
        <v>3967</v>
      </c>
    </row>
    <row r="1793" spans="2:3" x14ac:dyDescent="0.25">
      <c r="B1793" t="s">
        <v>1792</v>
      </c>
      <c r="C1793" t="s">
        <v>3967</v>
      </c>
    </row>
    <row r="1794" spans="2:3" x14ac:dyDescent="0.25">
      <c r="B1794" t="s">
        <v>1793</v>
      </c>
      <c r="C1794" t="s">
        <v>3967</v>
      </c>
    </row>
    <row r="1795" spans="2:3" x14ac:dyDescent="0.25">
      <c r="B1795" t="s">
        <v>1794</v>
      </c>
      <c r="C1795" t="s">
        <v>3967</v>
      </c>
    </row>
    <row r="1796" spans="2:3" x14ac:dyDescent="0.25">
      <c r="B1796" t="s">
        <v>1795</v>
      </c>
      <c r="C1796" t="s">
        <v>3967</v>
      </c>
    </row>
    <row r="1797" spans="2:3" x14ac:dyDescent="0.25">
      <c r="B1797" t="s">
        <v>1796</v>
      </c>
      <c r="C1797" t="s">
        <v>3967</v>
      </c>
    </row>
    <row r="1798" spans="2:3" x14ac:dyDescent="0.25">
      <c r="B1798" t="s">
        <v>1797</v>
      </c>
      <c r="C1798" t="s">
        <v>3967</v>
      </c>
    </row>
    <row r="1799" spans="2:3" x14ac:dyDescent="0.25">
      <c r="B1799" t="s">
        <v>1798</v>
      </c>
      <c r="C1799" t="s">
        <v>3967</v>
      </c>
    </row>
    <row r="1800" spans="2:3" x14ac:dyDescent="0.25">
      <c r="B1800" t="s">
        <v>1799</v>
      </c>
      <c r="C1800" t="s">
        <v>3967</v>
      </c>
    </row>
    <row r="1801" spans="2:3" x14ac:dyDescent="0.25">
      <c r="B1801" t="s">
        <v>1800</v>
      </c>
      <c r="C1801" t="s">
        <v>3967</v>
      </c>
    </row>
    <row r="1802" spans="2:3" x14ac:dyDescent="0.25">
      <c r="B1802" t="s">
        <v>1801</v>
      </c>
      <c r="C1802" t="s">
        <v>3967</v>
      </c>
    </row>
    <row r="1803" spans="2:3" x14ac:dyDescent="0.25">
      <c r="B1803" t="s">
        <v>1802</v>
      </c>
      <c r="C1803" t="s">
        <v>3967</v>
      </c>
    </row>
    <row r="1804" spans="2:3" x14ac:dyDescent="0.25">
      <c r="B1804" t="s">
        <v>1803</v>
      </c>
      <c r="C1804" t="s">
        <v>3967</v>
      </c>
    </row>
    <row r="1805" spans="2:3" x14ac:dyDescent="0.25">
      <c r="B1805" t="s">
        <v>1804</v>
      </c>
      <c r="C1805" t="s">
        <v>3967</v>
      </c>
    </row>
    <row r="1806" spans="2:3" x14ac:dyDescent="0.25">
      <c r="B1806" t="s">
        <v>1805</v>
      </c>
      <c r="C1806" t="s">
        <v>3967</v>
      </c>
    </row>
    <row r="1807" spans="2:3" x14ac:dyDescent="0.25">
      <c r="B1807" t="s">
        <v>1806</v>
      </c>
      <c r="C1807" t="s">
        <v>3967</v>
      </c>
    </row>
    <row r="1808" spans="2:3" x14ac:dyDescent="0.25">
      <c r="B1808" t="s">
        <v>1807</v>
      </c>
      <c r="C1808" t="s">
        <v>3967</v>
      </c>
    </row>
    <row r="1809" spans="2:3" x14ac:dyDescent="0.25">
      <c r="B1809" t="s">
        <v>1808</v>
      </c>
      <c r="C1809" t="s">
        <v>3967</v>
      </c>
    </row>
    <row r="1810" spans="2:3" x14ac:dyDescent="0.25">
      <c r="B1810" t="s">
        <v>1809</v>
      </c>
      <c r="C1810" t="s">
        <v>3967</v>
      </c>
    </row>
    <row r="1811" spans="2:3" x14ac:dyDescent="0.25">
      <c r="B1811" t="s">
        <v>1810</v>
      </c>
      <c r="C1811" t="s">
        <v>3967</v>
      </c>
    </row>
    <row r="1812" spans="2:3" x14ac:dyDescent="0.25">
      <c r="B1812" t="s">
        <v>1811</v>
      </c>
      <c r="C1812" t="s">
        <v>3967</v>
      </c>
    </row>
    <row r="1813" spans="2:3" x14ac:dyDescent="0.25">
      <c r="B1813" t="s">
        <v>1812</v>
      </c>
      <c r="C1813" t="s">
        <v>3967</v>
      </c>
    </row>
    <row r="1814" spans="2:3" x14ac:dyDescent="0.25">
      <c r="B1814" t="s">
        <v>1813</v>
      </c>
      <c r="C1814" t="s">
        <v>3967</v>
      </c>
    </row>
    <row r="1815" spans="2:3" x14ac:dyDescent="0.25">
      <c r="B1815" t="s">
        <v>1814</v>
      </c>
      <c r="C1815" t="s">
        <v>3967</v>
      </c>
    </row>
    <row r="1816" spans="2:3" x14ac:dyDescent="0.25">
      <c r="B1816" t="s">
        <v>1815</v>
      </c>
      <c r="C1816" t="s">
        <v>3967</v>
      </c>
    </row>
    <row r="1817" spans="2:3" x14ac:dyDescent="0.25">
      <c r="B1817" t="s">
        <v>1816</v>
      </c>
      <c r="C1817" t="s">
        <v>3967</v>
      </c>
    </row>
    <row r="1818" spans="2:3" x14ac:dyDescent="0.25">
      <c r="B1818" t="s">
        <v>1817</v>
      </c>
      <c r="C1818" t="s">
        <v>3967</v>
      </c>
    </row>
    <row r="1819" spans="2:3" x14ac:dyDescent="0.25">
      <c r="B1819" t="s">
        <v>1818</v>
      </c>
      <c r="C1819" t="s">
        <v>3967</v>
      </c>
    </row>
    <row r="1820" spans="2:3" x14ac:dyDescent="0.25">
      <c r="B1820" t="s">
        <v>1819</v>
      </c>
      <c r="C1820" t="s">
        <v>3967</v>
      </c>
    </row>
    <row r="1821" spans="2:3" x14ac:dyDescent="0.25">
      <c r="B1821" t="s">
        <v>1820</v>
      </c>
      <c r="C1821" t="s">
        <v>3967</v>
      </c>
    </row>
    <row r="1822" spans="2:3" x14ac:dyDescent="0.25">
      <c r="B1822" t="s">
        <v>1821</v>
      </c>
      <c r="C1822" t="s">
        <v>3967</v>
      </c>
    </row>
    <row r="1823" spans="2:3" x14ac:dyDescent="0.25">
      <c r="B1823" t="s">
        <v>1822</v>
      </c>
      <c r="C1823" t="s">
        <v>3967</v>
      </c>
    </row>
    <row r="1824" spans="2:3" x14ac:dyDescent="0.25">
      <c r="B1824" t="s">
        <v>1823</v>
      </c>
      <c r="C1824" t="s">
        <v>3967</v>
      </c>
    </row>
    <row r="1825" spans="2:3" x14ac:dyDescent="0.25">
      <c r="B1825" t="s">
        <v>1824</v>
      </c>
      <c r="C1825" t="s">
        <v>3967</v>
      </c>
    </row>
    <row r="1826" spans="2:3" x14ac:dyDescent="0.25">
      <c r="B1826" t="s">
        <v>1825</v>
      </c>
      <c r="C1826" t="s">
        <v>3967</v>
      </c>
    </row>
    <row r="1827" spans="2:3" x14ac:dyDescent="0.25">
      <c r="B1827" t="s">
        <v>1826</v>
      </c>
      <c r="C1827" t="s">
        <v>3967</v>
      </c>
    </row>
    <row r="1828" spans="2:3" x14ac:dyDescent="0.25">
      <c r="B1828" t="s">
        <v>1827</v>
      </c>
      <c r="C1828" t="s">
        <v>3967</v>
      </c>
    </row>
    <row r="1829" spans="2:3" x14ac:dyDescent="0.25">
      <c r="B1829" t="s">
        <v>1828</v>
      </c>
      <c r="C1829" t="s">
        <v>3967</v>
      </c>
    </row>
    <row r="1830" spans="2:3" x14ac:dyDescent="0.25">
      <c r="B1830" t="s">
        <v>1829</v>
      </c>
      <c r="C1830" t="s">
        <v>3967</v>
      </c>
    </row>
    <row r="1831" spans="2:3" x14ac:dyDescent="0.25">
      <c r="B1831" t="s">
        <v>1830</v>
      </c>
      <c r="C1831" t="s">
        <v>3967</v>
      </c>
    </row>
    <row r="1832" spans="2:3" x14ac:dyDescent="0.25">
      <c r="B1832" t="s">
        <v>1831</v>
      </c>
      <c r="C1832" t="s">
        <v>3967</v>
      </c>
    </row>
    <row r="1833" spans="2:3" x14ac:dyDescent="0.25">
      <c r="B1833" t="s">
        <v>1832</v>
      </c>
      <c r="C1833" t="s">
        <v>3967</v>
      </c>
    </row>
    <row r="1834" spans="2:3" x14ac:dyDescent="0.25">
      <c r="B1834" t="s">
        <v>1833</v>
      </c>
      <c r="C1834" t="s">
        <v>3967</v>
      </c>
    </row>
    <row r="1835" spans="2:3" x14ac:dyDescent="0.25">
      <c r="B1835" t="s">
        <v>1834</v>
      </c>
      <c r="C1835" t="s">
        <v>3967</v>
      </c>
    </row>
    <row r="1836" spans="2:3" x14ac:dyDescent="0.25">
      <c r="B1836" t="s">
        <v>1835</v>
      </c>
      <c r="C1836" t="s">
        <v>3967</v>
      </c>
    </row>
    <row r="1837" spans="2:3" x14ac:dyDescent="0.25">
      <c r="B1837" t="s">
        <v>1836</v>
      </c>
      <c r="C1837" t="s">
        <v>3967</v>
      </c>
    </row>
    <row r="1838" spans="2:3" x14ac:dyDescent="0.25">
      <c r="B1838" t="s">
        <v>1837</v>
      </c>
      <c r="C1838" t="s">
        <v>3967</v>
      </c>
    </row>
    <row r="1839" spans="2:3" x14ac:dyDescent="0.25">
      <c r="B1839" t="s">
        <v>1838</v>
      </c>
      <c r="C1839" t="s">
        <v>3967</v>
      </c>
    </row>
    <row r="1840" spans="2:3" x14ac:dyDescent="0.25">
      <c r="B1840" t="s">
        <v>1839</v>
      </c>
      <c r="C1840" t="s">
        <v>3967</v>
      </c>
    </row>
    <row r="1841" spans="2:3" x14ac:dyDescent="0.25">
      <c r="B1841" t="s">
        <v>1840</v>
      </c>
      <c r="C1841" t="s">
        <v>3967</v>
      </c>
    </row>
    <row r="1842" spans="2:3" x14ac:dyDescent="0.25">
      <c r="B1842" t="s">
        <v>1841</v>
      </c>
      <c r="C1842" t="s">
        <v>3967</v>
      </c>
    </row>
    <row r="1843" spans="2:3" x14ac:dyDescent="0.25">
      <c r="B1843" t="s">
        <v>1842</v>
      </c>
      <c r="C1843" t="s">
        <v>3967</v>
      </c>
    </row>
    <row r="1844" spans="2:3" x14ac:dyDescent="0.25">
      <c r="B1844" t="s">
        <v>1843</v>
      </c>
      <c r="C1844" t="s">
        <v>3967</v>
      </c>
    </row>
    <row r="1845" spans="2:3" x14ac:dyDescent="0.25">
      <c r="B1845" t="s">
        <v>1844</v>
      </c>
      <c r="C1845" t="s">
        <v>3967</v>
      </c>
    </row>
    <row r="1846" spans="2:3" x14ac:dyDescent="0.25">
      <c r="B1846" t="s">
        <v>1845</v>
      </c>
      <c r="C1846" t="s">
        <v>3967</v>
      </c>
    </row>
    <row r="1847" spans="2:3" x14ac:dyDescent="0.25">
      <c r="B1847" t="s">
        <v>1846</v>
      </c>
      <c r="C1847" t="s">
        <v>3967</v>
      </c>
    </row>
    <row r="1848" spans="2:3" x14ac:dyDescent="0.25">
      <c r="B1848" t="s">
        <v>1847</v>
      </c>
      <c r="C1848" t="s">
        <v>3967</v>
      </c>
    </row>
    <row r="1849" spans="2:3" x14ac:dyDescent="0.25">
      <c r="B1849" t="s">
        <v>1848</v>
      </c>
      <c r="C1849" t="s">
        <v>3967</v>
      </c>
    </row>
    <row r="1850" spans="2:3" x14ac:dyDescent="0.25">
      <c r="B1850" t="s">
        <v>1849</v>
      </c>
      <c r="C1850" t="s">
        <v>3967</v>
      </c>
    </row>
    <row r="1851" spans="2:3" x14ac:dyDescent="0.25">
      <c r="B1851" t="s">
        <v>1850</v>
      </c>
      <c r="C1851" t="s">
        <v>3967</v>
      </c>
    </row>
    <row r="1852" spans="2:3" x14ac:dyDescent="0.25">
      <c r="B1852" t="s">
        <v>1851</v>
      </c>
      <c r="C1852" t="s">
        <v>3967</v>
      </c>
    </row>
    <row r="1853" spans="2:3" x14ac:dyDescent="0.25">
      <c r="B1853" t="s">
        <v>1852</v>
      </c>
      <c r="C1853" t="s">
        <v>3967</v>
      </c>
    </row>
    <row r="1854" spans="2:3" x14ac:dyDescent="0.25">
      <c r="B1854" t="s">
        <v>1853</v>
      </c>
      <c r="C1854" t="s">
        <v>3967</v>
      </c>
    </row>
    <row r="1855" spans="2:3" x14ac:dyDescent="0.25">
      <c r="B1855" t="s">
        <v>1854</v>
      </c>
      <c r="C1855" t="s">
        <v>3967</v>
      </c>
    </row>
    <row r="1856" spans="2:3" x14ac:dyDescent="0.25">
      <c r="B1856" t="s">
        <v>1855</v>
      </c>
      <c r="C1856" t="s">
        <v>3967</v>
      </c>
    </row>
    <row r="1857" spans="2:3" x14ac:dyDescent="0.25">
      <c r="B1857" t="s">
        <v>1856</v>
      </c>
      <c r="C1857" t="s">
        <v>3967</v>
      </c>
    </row>
    <row r="1858" spans="2:3" x14ac:dyDescent="0.25">
      <c r="B1858" t="s">
        <v>1857</v>
      </c>
      <c r="C1858" t="s">
        <v>3967</v>
      </c>
    </row>
    <row r="1859" spans="2:3" x14ac:dyDescent="0.25">
      <c r="B1859" t="s">
        <v>1858</v>
      </c>
      <c r="C1859" t="s">
        <v>3967</v>
      </c>
    </row>
    <row r="1860" spans="2:3" x14ac:dyDescent="0.25">
      <c r="B1860" t="s">
        <v>1859</v>
      </c>
      <c r="C1860" t="s">
        <v>3967</v>
      </c>
    </row>
    <row r="1861" spans="2:3" x14ac:dyDescent="0.25">
      <c r="B1861" t="s">
        <v>1860</v>
      </c>
      <c r="C1861" t="s">
        <v>3967</v>
      </c>
    </row>
    <row r="1862" spans="2:3" x14ac:dyDescent="0.25">
      <c r="B1862" t="s">
        <v>1861</v>
      </c>
      <c r="C1862" t="s">
        <v>3967</v>
      </c>
    </row>
    <row r="1863" spans="2:3" x14ac:dyDescent="0.25">
      <c r="B1863" t="s">
        <v>1862</v>
      </c>
      <c r="C1863" t="s">
        <v>3967</v>
      </c>
    </row>
    <row r="1864" spans="2:3" x14ac:dyDescent="0.25">
      <c r="B1864" t="s">
        <v>1863</v>
      </c>
      <c r="C1864" t="s">
        <v>3967</v>
      </c>
    </row>
    <row r="1865" spans="2:3" x14ac:dyDescent="0.25">
      <c r="B1865" t="s">
        <v>1864</v>
      </c>
      <c r="C1865" t="s">
        <v>3967</v>
      </c>
    </row>
    <row r="1866" spans="2:3" x14ac:dyDescent="0.25">
      <c r="B1866" t="s">
        <v>1865</v>
      </c>
      <c r="C1866" t="s">
        <v>3967</v>
      </c>
    </row>
    <row r="1867" spans="2:3" x14ac:dyDescent="0.25">
      <c r="B1867" t="s">
        <v>1866</v>
      </c>
      <c r="C1867" t="s">
        <v>3967</v>
      </c>
    </row>
    <row r="1868" spans="2:3" x14ac:dyDescent="0.25">
      <c r="B1868" t="s">
        <v>1867</v>
      </c>
      <c r="C1868" t="s">
        <v>3967</v>
      </c>
    </row>
    <row r="1869" spans="2:3" x14ac:dyDescent="0.25">
      <c r="B1869" t="s">
        <v>1868</v>
      </c>
      <c r="C1869" t="s">
        <v>3967</v>
      </c>
    </row>
    <row r="1870" spans="2:3" x14ac:dyDescent="0.25">
      <c r="B1870" t="s">
        <v>1869</v>
      </c>
      <c r="C1870" t="s">
        <v>3967</v>
      </c>
    </row>
    <row r="1871" spans="2:3" x14ac:dyDescent="0.25">
      <c r="B1871" t="s">
        <v>1870</v>
      </c>
      <c r="C1871" t="s">
        <v>3967</v>
      </c>
    </row>
    <row r="1872" spans="2:3" x14ac:dyDescent="0.25">
      <c r="B1872" t="s">
        <v>1871</v>
      </c>
      <c r="C1872" t="s">
        <v>3967</v>
      </c>
    </row>
    <row r="1873" spans="2:3" x14ac:dyDescent="0.25">
      <c r="B1873" t="s">
        <v>1872</v>
      </c>
      <c r="C1873" t="s">
        <v>3967</v>
      </c>
    </row>
    <row r="1874" spans="2:3" x14ac:dyDescent="0.25">
      <c r="B1874" t="s">
        <v>1873</v>
      </c>
      <c r="C1874" t="s">
        <v>3967</v>
      </c>
    </row>
    <row r="1875" spans="2:3" x14ac:dyDescent="0.25">
      <c r="B1875" t="s">
        <v>1874</v>
      </c>
      <c r="C1875" t="s">
        <v>3967</v>
      </c>
    </row>
    <row r="1876" spans="2:3" x14ac:dyDescent="0.25">
      <c r="B1876" t="s">
        <v>1875</v>
      </c>
      <c r="C1876" t="s">
        <v>3967</v>
      </c>
    </row>
    <row r="1877" spans="2:3" x14ac:dyDescent="0.25">
      <c r="B1877" t="s">
        <v>1876</v>
      </c>
      <c r="C1877" t="s">
        <v>3967</v>
      </c>
    </row>
    <row r="1878" spans="2:3" x14ac:dyDescent="0.25">
      <c r="B1878" t="s">
        <v>1877</v>
      </c>
      <c r="C1878" t="s">
        <v>3967</v>
      </c>
    </row>
    <row r="1879" spans="2:3" x14ac:dyDescent="0.25">
      <c r="B1879" t="s">
        <v>1878</v>
      </c>
      <c r="C1879" t="s">
        <v>3967</v>
      </c>
    </row>
    <row r="1880" spans="2:3" x14ac:dyDescent="0.25">
      <c r="B1880" t="s">
        <v>1879</v>
      </c>
      <c r="C1880" t="s">
        <v>3967</v>
      </c>
    </row>
    <row r="1881" spans="2:3" x14ac:dyDescent="0.25">
      <c r="B1881" t="s">
        <v>1880</v>
      </c>
      <c r="C1881" t="s">
        <v>3967</v>
      </c>
    </row>
    <row r="1882" spans="2:3" x14ac:dyDescent="0.25">
      <c r="B1882" t="s">
        <v>1881</v>
      </c>
      <c r="C1882" t="s">
        <v>3967</v>
      </c>
    </row>
    <row r="1883" spans="2:3" x14ac:dyDescent="0.25">
      <c r="B1883" t="s">
        <v>1882</v>
      </c>
      <c r="C1883" t="s">
        <v>3967</v>
      </c>
    </row>
    <row r="1884" spans="2:3" x14ac:dyDescent="0.25">
      <c r="B1884" t="s">
        <v>1883</v>
      </c>
      <c r="C1884" t="s">
        <v>3967</v>
      </c>
    </row>
    <row r="1885" spans="2:3" x14ac:dyDescent="0.25">
      <c r="B1885" t="s">
        <v>1884</v>
      </c>
      <c r="C1885" t="s">
        <v>3967</v>
      </c>
    </row>
    <row r="1886" spans="2:3" x14ac:dyDescent="0.25">
      <c r="B1886" t="s">
        <v>1885</v>
      </c>
      <c r="C1886" t="s">
        <v>3967</v>
      </c>
    </row>
    <row r="1887" spans="2:3" x14ac:dyDescent="0.25">
      <c r="B1887" t="s">
        <v>1886</v>
      </c>
      <c r="C1887" t="s">
        <v>3967</v>
      </c>
    </row>
    <row r="1888" spans="2:3" x14ac:dyDescent="0.25">
      <c r="B1888" t="s">
        <v>1887</v>
      </c>
      <c r="C1888" t="s">
        <v>3967</v>
      </c>
    </row>
    <row r="1889" spans="2:3" x14ac:dyDescent="0.25">
      <c r="B1889" t="s">
        <v>1888</v>
      </c>
      <c r="C1889" t="s">
        <v>3967</v>
      </c>
    </row>
    <row r="1890" spans="2:3" x14ac:dyDescent="0.25">
      <c r="B1890" t="s">
        <v>1889</v>
      </c>
      <c r="C1890" t="s">
        <v>3967</v>
      </c>
    </row>
    <row r="1891" spans="2:3" x14ac:dyDescent="0.25">
      <c r="B1891" t="s">
        <v>1890</v>
      </c>
      <c r="C1891" t="s">
        <v>3967</v>
      </c>
    </row>
    <row r="1892" spans="2:3" x14ac:dyDescent="0.25">
      <c r="B1892" t="s">
        <v>1891</v>
      </c>
      <c r="C1892" t="s">
        <v>3967</v>
      </c>
    </row>
    <row r="1893" spans="2:3" x14ac:dyDescent="0.25">
      <c r="B1893" t="s">
        <v>1892</v>
      </c>
      <c r="C1893" t="s">
        <v>3967</v>
      </c>
    </row>
    <row r="1894" spans="2:3" x14ac:dyDescent="0.25">
      <c r="B1894" t="s">
        <v>1893</v>
      </c>
      <c r="C1894" t="s">
        <v>3967</v>
      </c>
    </row>
    <row r="1895" spans="2:3" x14ac:dyDescent="0.25">
      <c r="B1895" t="s">
        <v>1894</v>
      </c>
      <c r="C1895" t="s">
        <v>3967</v>
      </c>
    </row>
    <row r="1896" spans="2:3" x14ac:dyDescent="0.25">
      <c r="B1896" t="s">
        <v>1895</v>
      </c>
      <c r="C1896" t="s">
        <v>3967</v>
      </c>
    </row>
    <row r="1897" spans="2:3" x14ac:dyDescent="0.25">
      <c r="B1897" t="s">
        <v>1896</v>
      </c>
      <c r="C1897" t="s">
        <v>3967</v>
      </c>
    </row>
    <row r="1898" spans="2:3" x14ac:dyDescent="0.25">
      <c r="B1898" t="s">
        <v>1897</v>
      </c>
      <c r="C1898" t="s">
        <v>3967</v>
      </c>
    </row>
    <row r="1899" spans="2:3" x14ac:dyDescent="0.25">
      <c r="B1899" t="s">
        <v>1898</v>
      </c>
      <c r="C1899" t="s">
        <v>3967</v>
      </c>
    </row>
    <row r="1900" spans="2:3" x14ac:dyDescent="0.25">
      <c r="B1900" t="s">
        <v>1899</v>
      </c>
      <c r="C1900" t="s">
        <v>3967</v>
      </c>
    </row>
    <row r="1901" spans="2:3" x14ac:dyDescent="0.25">
      <c r="B1901" t="s">
        <v>1900</v>
      </c>
      <c r="C1901" t="s">
        <v>3967</v>
      </c>
    </row>
    <row r="1902" spans="2:3" x14ac:dyDescent="0.25">
      <c r="B1902" t="s">
        <v>1901</v>
      </c>
      <c r="C1902" t="s">
        <v>3967</v>
      </c>
    </row>
    <row r="1903" spans="2:3" x14ac:dyDescent="0.25">
      <c r="B1903" t="s">
        <v>1902</v>
      </c>
      <c r="C1903" t="s">
        <v>3967</v>
      </c>
    </row>
    <row r="1904" spans="2:3" x14ac:dyDescent="0.25">
      <c r="B1904" t="s">
        <v>1903</v>
      </c>
      <c r="C1904" t="s">
        <v>3967</v>
      </c>
    </row>
    <row r="1905" spans="2:3" x14ac:dyDescent="0.25">
      <c r="B1905" t="s">
        <v>1904</v>
      </c>
      <c r="C1905" t="s">
        <v>3967</v>
      </c>
    </row>
    <row r="1906" spans="2:3" x14ac:dyDescent="0.25">
      <c r="B1906" t="s">
        <v>1905</v>
      </c>
      <c r="C1906" t="s">
        <v>3967</v>
      </c>
    </row>
    <row r="1907" spans="2:3" x14ac:dyDescent="0.25">
      <c r="B1907" t="s">
        <v>1906</v>
      </c>
      <c r="C1907" t="s">
        <v>3967</v>
      </c>
    </row>
    <row r="1908" spans="2:3" x14ac:dyDescent="0.25">
      <c r="B1908" t="s">
        <v>1907</v>
      </c>
      <c r="C1908" t="s">
        <v>3967</v>
      </c>
    </row>
    <row r="1909" spans="2:3" x14ac:dyDescent="0.25">
      <c r="B1909" t="s">
        <v>1908</v>
      </c>
      <c r="C1909" t="s">
        <v>3967</v>
      </c>
    </row>
    <row r="1910" spans="2:3" x14ac:dyDescent="0.25">
      <c r="B1910" t="s">
        <v>1909</v>
      </c>
      <c r="C1910" t="s">
        <v>3967</v>
      </c>
    </row>
    <row r="1911" spans="2:3" x14ac:dyDescent="0.25">
      <c r="B1911" t="s">
        <v>1910</v>
      </c>
      <c r="C1911" t="s">
        <v>3967</v>
      </c>
    </row>
    <row r="1912" spans="2:3" x14ac:dyDescent="0.25">
      <c r="B1912" t="s">
        <v>1911</v>
      </c>
      <c r="C1912" t="s">
        <v>3967</v>
      </c>
    </row>
    <row r="1913" spans="2:3" x14ac:dyDescent="0.25">
      <c r="B1913" t="s">
        <v>1912</v>
      </c>
      <c r="C1913" t="s">
        <v>3967</v>
      </c>
    </row>
    <row r="1914" spans="2:3" x14ac:dyDescent="0.25">
      <c r="B1914" t="s">
        <v>1913</v>
      </c>
      <c r="C1914" t="s">
        <v>3967</v>
      </c>
    </row>
    <row r="1915" spans="2:3" x14ac:dyDescent="0.25">
      <c r="B1915" t="s">
        <v>1914</v>
      </c>
      <c r="C1915" t="s">
        <v>3967</v>
      </c>
    </row>
    <row r="1916" spans="2:3" x14ac:dyDescent="0.25">
      <c r="B1916" t="s">
        <v>1915</v>
      </c>
      <c r="C1916" t="s">
        <v>3967</v>
      </c>
    </row>
    <row r="1917" spans="2:3" x14ac:dyDescent="0.25">
      <c r="B1917" t="s">
        <v>1916</v>
      </c>
      <c r="C1917" t="s">
        <v>3967</v>
      </c>
    </row>
    <row r="1918" spans="2:3" x14ac:dyDescent="0.25">
      <c r="B1918" t="s">
        <v>1917</v>
      </c>
      <c r="C1918" t="s">
        <v>3967</v>
      </c>
    </row>
    <row r="1919" spans="2:3" x14ac:dyDescent="0.25">
      <c r="B1919" t="s">
        <v>1918</v>
      </c>
      <c r="C1919" t="s">
        <v>3967</v>
      </c>
    </row>
    <row r="1920" spans="2:3" x14ac:dyDescent="0.25">
      <c r="B1920" t="s">
        <v>1919</v>
      </c>
      <c r="C1920" t="s">
        <v>3967</v>
      </c>
    </row>
    <row r="1921" spans="2:3" x14ac:dyDescent="0.25">
      <c r="B1921" t="s">
        <v>1920</v>
      </c>
      <c r="C1921" t="s">
        <v>3967</v>
      </c>
    </row>
    <row r="1922" spans="2:3" x14ac:dyDescent="0.25">
      <c r="B1922" t="s">
        <v>1921</v>
      </c>
      <c r="C1922" t="s">
        <v>3967</v>
      </c>
    </row>
    <row r="1923" spans="2:3" x14ac:dyDescent="0.25">
      <c r="B1923" t="s">
        <v>1922</v>
      </c>
      <c r="C1923" t="s">
        <v>3967</v>
      </c>
    </row>
    <row r="1924" spans="2:3" x14ac:dyDescent="0.25">
      <c r="B1924" t="s">
        <v>1923</v>
      </c>
      <c r="C1924" t="s">
        <v>3967</v>
      </c>
    </row>
    <row r="1925" spans="2:3" x14ac:dyDescent="0.25">
      <c r="B1925" t="s">
        <v>1924</v>
      </c>
      <c r="C1925" t="s">
        <v>3967</v>
      </c>
    </row>
    <row r="1926" spans="2:3" x14ac:dyDescent="0.25">
      <c r="B1926" t="s">
        <v>1925</v>
      </c>
      <c r="C1926" t="s">
        <v>3967</v>
      </c>
    </row>
    <row r="1927" spans="2:3" x14ac:dyDescent="0.25">
      <c r="B1927" t="s">
        <v>1926</v>
      </c>
      <c r="C1927" t="s">
        <v>3967</v>
      </c>
    </row>
    <row r="1928" spans="2:3" x14ac:dyDescent="0.25">
      <c r="B1928" t="s">
        <v>1927</v>
      </c>
      <c r="C1928" t="s">
        <v>3967</v>
      </c>
    </row>
    <row r="1929" spans="2:3" x14ac:dyDescent="0.25">
      <c r="B1929" t="s">
        <v>1928</v>
      </c>
      <c r="C1929" t="s">
        <v>3967</v>
      </c>
    </row>
    <row r="1930" spans="2:3" x14ac:dyDescent="0.25">
      <c r="B1930" t="s">
        <v>1929</v>
      </c>
      <c r="C1930" t="s">
        <v>3967</v>
      </c>
    </row>
    <row r="1931" spans="2:3" x14ac:dyDescent="0.25">
      <c r="B1931" t="s">
        <v>1930</v>
      </c>
      <c r="C1931" t="s">
        <v>3967</v>
      </c>
    </row>
    <row r="1932" spans="2:3" x14ac:dyDescent="0.25">
      <c r="B1932" t="s">
        <v>1931</v>
      </c>
      <c r="C1932" t="s">
        <v>3967</v>
      </c>
    </row>
    <row r="1933" spans="2:3" x14ac:dyDescent="0.25">
      <c r="B1933" t="s">
        <v>1932</v>
      </c>
      <c r="C1933" t="s">
        <v>3967</v>
      </c>
    </row>
    <row r="1934" spans="2:3" x14ac:dyDescent="0.25">
      <c r="B1934" t="s">
        <v>1933</v>
      </c>
      <c r="C1934" t="s">
        <v>3967</v>
      </c>
    </row>
    <row r="1935" spans="2:3" x14ac:dyDescent="0.25">
      <c r="B1935" t="s">
        <v>1934</v>
      </c>
      <c r="C1935" t="s">
        <v>3967</v>
      </c>
    </row>
    <row r="1936" spans="2:3" x14ac:dyDescent="0.25">
      <c r="B1936" t="s">
        <v>1935</v>
      </c>
      <c r="C1936" t="s">
        <v>3967</v>
      </c>
    </row>
    <row r="1937" spans="2:3" x14ac:dyDescent="0.25">
      <c r="B1937" t="s">
        <v>1936</v>
      </c>
      <c r="C1937" t="s">
        <v>3967</v>
      </c>
    </row>
    <row r="1938" spans="2:3" x14ac:dyDescent="0.25">
      <c r="B1938" t="s">
        <v>1937</v>
      </c>
      <c r="C1938" t="s">
        <v>3967</v>
      </c>
    </row>
    <row r="1939" spans="2:3" x14ac:dyDescent="0.25">
      <c r="B1939" t="s">
        <v>1938</v>
      </c>
      <c r="C1939" t="s">
        <v>3967</v>
      </c>
    </row>
    <row r="1940" spans="2:3" x14ac:dyDescent="0.25">
      <c r="B1940" t="s">
        <v>1939</v>
      </c>
      <c r="C1940" t="s">
        <v>3967</v>
      </c>
    </row>
    <row r="1941" spans="2:3" x14ac:dyDescent="0.25">
      <c r="B1941" t="s">
        <v>1940</v>
      </c>
      <c r="C1941" t="s">
        <v>3967</v>
      </c>
    </row>
    <row r="1942" spans="2:3" x14ac:dyDescent="0.25">
      <c r="B1942" t="s">
        <v>1941</v>
      </c>
      <c r="C1942" t="s">
        <v>3967</v>
      </c>
    </row>
    <row r="1943" spans="2:3" x14ac:dyDescent="0.25">
      <c r="B1943" t="s">
        <v>1942</v>
      </c>
      <c r="C1943" t="s">
        <v>3967</v>
      </c>
    </row>
    <row r="1944" spans="2:3" x14ac:dyDescent="0.25">
      <c r="B1944" t="s">
        <v>1943</v>
      </c>
      <c r="C1944" t="s">
        <v>3967</v>
      </c>
    </row>
    <row r="1945" spans="2:3" x14ac:dyDescent="0.25">
      <c r="B1945" t="s">
        <v>1944</v>
      </c>
      <c r="C1945" t="s">
        <v>3967</v>
      </c>
    </row>
    <row r="1946" spans="2:3" x14ac:dyDescent="0.25">
      <c r="B1946" t="s">
        <v>1945</v>
      </c>
      <c r="C1946" t="s">
        <v>3967</v>
      </c>
    </row>
    <row r="1947" spans="2:3" x14ac:dyDescent="0.25">
      <c r="B1947" t="s">
        <v>1946</v>
      </c>
      <c r="C1947" t="s">
        <v>3967</v>
      </c>
    </row>
    <row r="1948" spans="2:3" x14ac:dyDescent="0.25">
      <c r="B1948" t="s">
        <v>1947</v>
      </c>
      <c r="C1948" t="s">
        <v>3967</v>
      </c>
    </row>
    <row r="1949" spans="2:3" x14ac:dyDescent="0.25">
      <c r="B1949" t="s">
        <v>1948</v>
      </c>
      <c r="C1949" t="s">
        <v>3967</v>
      </c>
    </row>
    <row r="1950" spans="2:3" x14ac:dyDescent="0.25">
      <c r="B1950" t="s">
        <v>1949</v>
      </c>
      <c r="C1950" t="s">
        <v>3967</v>
      </c>
    </row>
    <row r="1951" spans="2:3" x14ac:dyDescent="0.25">
      <c r="B1951" t="s">
        <v>1950</v>
      </c>
      <c r="C1951" t="s">
        <v>3967</v>
      </c>
    </row>
    <row r="1952" spans="2:3" x14ac:dyDescent="0.25">
      <c r="B1952" t="s">
        <v>1951</v>
      </c>
      <c r="C1952" t="s">
        <v>3967</v>
      </c>
    </row>
    <row r="1953" spans="2:3" x14ac:dyDescent="0.25">
      <c r="B1953" t="s">
        <v>1952</v>
      </c>
      <c r="C1953" t="s">
        <v>3967</v>
      </c>
    </row>
    <row r="1954" spans="2:3" x14ac:dyDescent="0.25">
      <c r="B1954" t="s">
        <v>1953</v>
      </c>
      <c r="C1954" t="s">
        <v>3967</v>
      </c>
    </row>
    <row r="1955" spans="2:3" x14ac:dyDescent="0.25">
      <c r="B1955" t="s">
        <v>1954</v>
      </c>
      <c r="C1955" t="s">
        <v>3967</v>
      </c>
    </row>
    <row r="1956" spans="2:3" x14ac:dyDescent="0.25">
      <c r="B1956" t="s">
        <v>1955</v>
      </c>
      <c r="C1956" t="s">
        <v>3967</v>
      </c>
    </row>
    <row r="1957" spans="2:3" x14ac:dyDescent="0.25">
      <c r="B1957" t="s">
        <v>1956</v>
      </c>
      <c r="C1957" t="s">
        <v>3967</v>
      </c>
    </row>
    <row r="1958" spans="2:3" x14ac:dyDescent="0.25">
      <c r="B1958" t="s">
        <v>1957</v>
      </c>
      <c r="C1958" t="s">
        <v>3967</v>
      </c>
    </row>
    <row r="1959" spans="2:3" x14ac:dyDescent="0.25">
      <c r="B1959" t="s">
        <v>1958</v>
      </c>
      <c r="C1959" t="s">
        <v>3967</v>
      </c>
    </row>
    <row r="1960" spans="2:3" x14ac:dyDescent="0.25">
      <c r="B1960" t="s">
        <v>1959</v>
      </c>
      <c r="C1960" t="s">
        <v>3967</v>
      </c>
    </row>
    <row r="1961" spans="2:3" x14ac:dyDescent="0.25">
      <c r="B1961" t="s">
        <v>1960</v>
      </c>
      <c r="C1961" t="s">
        <v>3967</v>
      </c>
    </row>
    <row r="1962" spans="2:3" x14ac:dyDescent="0.25">
      <c r="B1962" t="s">
        <v>1961</v>
      </c>
      <c r="C1962" t="s">
        <v>3967</v>
      </c>
    </row>
    <row r="1963" spans="2:3" x14ac:dyDescent="0.25">
      <c r="B1963" t="s">
        <v>1962</v>
      </c>
      <c r="C1963" t="s">
        <v>3967</v>
      </c>
    </row>
    <row r="1964" spans="2:3" x14ac:dyDescent="0.25">
      <c r="B1964" t="s">
        <v>1963</v>
      </c>
      <c r="C1964" t="s">
        <v>3967</v>
      </c>
    </row>
    <row r="1965" spans="2:3" x14ac:dyDescent="0.25">
      <c r="B1965" t="s">
        <v>1964</v>
      </c>
      <c r="C1965" t="s">
        <v>3967</v>
      </c>
    </row>
    <row r="1966" spans="2:3" x14ac:dyDescent="0.25">
      <c r="B1966" t="s">
        <v>1965</v>
      </c>
      <c r="C1966" t="s">
        <v>3967</v>
      </c>
    </row>
    <row r="1967" spans="2:3" x14ac:dyDescent="0.25">
      <c r="B1967" t="s">
        <v>1966</v>
      </c>
      <c r="C1967" t="s">
        <v>3967</v>
      </c>
    </row>
    <row r="1968" spans="2:3" x14ac:dyDescent="0.25">
      <c r="B1968" t="s">
        <v>1967</v>
      </c>
      <c r="C1968" t="s">
        <v>3967</v>
      </c>
    </row>
    <row r="1969" spans="2:3" x14ac:dyDescent="0.25">
      <c r="B1969" t="s">
        <v>1968</v>
      </c>
      <c r="C1969" t="s">
        <v>3967</v>
      </c>
    </row>
    <row r="1970" spans="2:3" x14ac:dyDescent="0.25">
      <c r="B1970" t="s">
        <v>1969</v>
      </c>
      <c r="C1970" t="s">
        <v>3967</v>
      </c>
    </row>
    <row r="1971" spans="2:3" x14ac:dyDescent="0.25">
      <c r="B1971" t="s">
        <v>1970</v>
      </c>
      <c r="C1971" t="s">
        <v>3967</v>
      </c>
    </row>
    <row r="1972" spans="2:3" x14ac:dyDescent="0.25">
      <c r="B1972" t="s">
        <v>1971</v>
      </c>
      <c r="C1972" t="s">
        <v>3967</v>
      </c>
    </row>
    <row r="1973" spans="2:3" x14ac:dyDescent="0.25">
      <c r="B1973" t="s">
        <v>1972</v>
      </c>
      <c r="C1973" t="s">
        <v>3967</v>
      </c>
    </row>
    <row r="1974" spans="2:3" x14ac:dyDescent="0.25">
      <c r="B1974" t="s">
        <v>1973</v>
      </c>
      <c r="C1974" t="s">
        <v>3967</v>
      </c>
    </row>
    <row r="1975" spans="2:3" x14ac:dyDescent="0.25">
      <c r="B1975" t="s">
        <v>1974</v>
      </c>
      <c r="C1975" t="s">
        <v>3967</v>
      </c>
    </row>
    <row r="1976" spans="2:3" x14ac:dyDescent="0.25">
      <c r="B1976" t="s">
        <v>1975</v>
      </c>
      <c r="C1976" t="s">
        <v>3967</v>
      </c>
    </row>
    <row r="1977" spans="2:3" x14ac:dyDescent="0.25">
      <c r="B1977" t="s">
        <v>1976</v>
      </c>
      <c r="C1977" t="s">
        <v>3967</v>
      </c>
    </row>
    <row r="1978" spans="2:3" x14ac:dyDescent="0.25">
      <c r="B1978" t="s">
        <v>1977</v>
      </c>
      <c r="C1978" t="s">
        <v>3967</v>
      </c>
    </row>
    <row r="1979" spans="2:3" x14ac:dyDescent="0.25">
      <c r="B1979" t="s">
        <v>1978</v>
      </c>
      <c r="C1979" t="s">
        <v>3967</v>
      </c>
    </row>
    <row r="1980" spans="2:3" x14ac:dyDescent="0.25">
      <c r="B1980" t="s">
        <v>1979</v>
      </c>
      <c r="C1980" t="s">
        <v>3967</v>
      </c>
    </row>
    <row r="1981" spans="2:3" x14ac:dyDescent="0.25">
      <c r="B1981" t="s">
        <v>1980</v>
      </c>
      <c r="C1981" t="s">
        <v>3967</v>
      </c>
    </row>
    <row r="1982" spans="2:3" x14ac:dyDescent="0.25">
      <c r="B1982" t="s">
        <v>1981</v>
      </c>
      <c r="C1982" t="s">
        <v>3967</v>
      </c>
    </row>
    <row r="1983" spans="2:3" x14ac:dyDescent="0.25">
      <c r="B1983" t="s">
        <v>1982</v>
      </c>
      <c r="C1983" t="s">
        <v>3967</v>
      </c>
    </row>
    <row r="1984" spans="2:3" x14ac:dyDescent="0.25">
      <c r="B1984" t="s">
        <v>1983</v>
      </c>
      <c r="C1984" t="s">
        <v>3967</v>
      </c>
    </row>
    <row r="1985" spans="2:3" x14ac:dyDescent="0.25">
      <c r="B1985" t="s">
        <v>1984</v>
      </c>
      <c r="C1985" t="s">
        <v>3967</v>
      </c>
    </row>
    <row r="1986" spans="2:3" x14ac:dyDescent="0.25">
      <c r="B1986" t="s">
        <v>1985</v>
      </c>
      <c r="C1986" t="s">
        <v>3967</v>
      </c>
    </row>
    <row r="1987" spans="2:3" x14ac:dyDescent="0.25">
      <c r="B1987" t="s">
        <v>1986</v>
      </c>
      <c r="C1987" t="s">
        <v>3967</v>
      </c>
    </row>
    <row r="1988" spans="2:3" x14ac:dyDescent="0.25">
      <c r="B1988" t="s">
        <v>1987</v>
      </c>
      <c r="C1988" t="s">
        <v>3967</v>
      </c>
    </row>
    <row r="1989" spans="2:3" x14ac:dyDescent="0.25">
      <c r="B1989" t="s">
        <v>1988</v>
      </c>
      <c r="C1989" t="s">
        <v>3967</v>
      </c>
    </row>
    <row r="1990" spans="2:3" x14ac:dyDescent="0.25">
      <c r="B1990" t="s">
        <v>1989</v>
      </c>
      <c r="C1990" t="s">
        <v>3967</v>
      </c>
    </row>
    <row r="1991" spans="2:3" x14ac:dyDescent="0.25">
      <c r="B1991" t="s">
        <v>1990</v>
      </c>
      <c r="C1991" t="s">
        <v>3967</v>
      </c>
    </row>
    <row r="1992" spans="2:3" x14ac:dyDescent="0.25">
      <c r="B1992" t="s">
        <v>1991</v>
      </c>
      <c r="C1992" t="s">
        <v>3967</v>
      </c>
    </row>
    <row r="1993" spans="2:3" x14ac:dyDescent="0.25">
      <c r="B1993" t="s">
        <v>1992</v>
      </c>
      <c r="C1993" t="s">
        <v>3967</v>
      </c>
    </row>
    <row r="1994" spans="2:3" x14ac:dyDescent="0.25">
      <c r="B1994" t="s">
        <v>1993</v>
      </c>
      <c r="C1994" t="s">
        <v>3967</v>
      </c>
    </row>
    <row r="1995" spans="2:3" x14ac:dyDescent="0.25">
      <c r="B1995" t="s">
        <v>1994</v>
      </c>
      <c r="C1995" t="s">
        <v>3967</v>
      </c>
    </row>
    <row r="1996" spans="2:3" x14ac:dyDescent="0.25">
      <c r="B1996" t="s">
        <v>1995</v>
      </c>
      <c r="C1996" t="s">
        <v>3967</v>
      </c>
    </row>
    <row r="1997" spans="2:3" x14ac:dyDescent="0.25">
      <c r="B1997" t="s">
        <v>1996</v>
      </c>
      <c r="C1997" t="s">
        <v>3967</v>
      </c>
    </row>
    <row r="1998" spans="2:3" x14ac:dyDescent="0.25">
      <c r="B1998" t="s">
        <v>1997</v>
      </c>
      <c r="C1998" t="s">
        <v>3967</v>
      </c>
    </row>
    <row r="1999" spans="2:3" x14ac:dyDescent="0.25">
      <c r="B1999" t="s">
        <v>1998</v>
      </c>
      <c r="C1999" t="s">
        <v>3967</v>
      </c>
    </row>
    <row r="2000" spans="2:3" x14ac:dyDescent="0.25">
      <c r="B2000" t="s">
        <v>1999</v>
      </c>
      <c r="C2000" t="s">
        <v>3967</v>
      </c>
    </row>
    <row r="2001" spans="2:3" x14ac:dyDescent="0.25">
      <c r="B2001" t="s">
        <v>2000</v>
      </c>
      <c r="C2001" t="s">
        <v>3967</v>
      </c>
    </row>
    <row r="2002" spans="2:3" x14ac:dyDescent="0.25">
      <c r="B2002" t="s">
        <v>2001</v>
      </c>
      <c r="C2002" t="s">
        <v>3967</v>
      </c>
    </row>
    <row r="2003" spans="2:3" x14ac:dyDescent="0.25">
      <c r="B2003" t="s">
        <v>2002</v>
      </c>
      <c r="C2003" t="s">
        <v>3967</v>
      </c>
    </row>
    <row r="2004" spans="2:3" x14ac:dyDescent="0.25">
      <c r="B2004" t="s">
        <v>2003</v>
      </c>
      <c r="C2004" t="s">
        <v>3967</v>
      </c>
    </row>
    <row r="2005" spans="2:3" x14ac:dyDescent="0.25">
      <c r="B2005" t="s">
        <v>2004</v>
      </c>
      <c r="C2005" t="s">
        <v>3967</v>
      </c>
    </row>
    <row r="2006" spans="2:3" x14ac:dyDescent="0.25">
      <c r="B2006" t="s">
        <v>2005</v>
      </c>
      <c r="C2006" t="s">
        <v>3967</v>
      </c>
    </row>
    <row r="2007" spans="2:3" x14ac:dyDescent="0.25">
      <c r="B2007" t="s">
        <v>2006</v>
      </c>
      <c r="C2007" t="s">
        <v>3967</v>
      </c>
    </row>
    <row r="2008" spans="2:3" x14ac:dyDescent="0.25">
      <c r="B2008" t="s">
        <v>2007</v>
      </c>
      <c r="C2008" t="s">
        <v>3967</v>
      </c>
    </row>
    <row r="2009" spans="2:3" x14ac:dyDescent="0.25">
      <c r="B2009" t="s">
        <v>2008</v>
      </c>
      <c r="C2009" t="s">
        <v>3967</v>
      </c>
    </row>
    <row r="2010" spans="2:3" x14ac:dyDescent="0.25">
      <c r="B2010" t="s">
        <v>2009</v>
      </c>
      <c r="C2010" t="s">
        <v>3967</v>
      </c>
    </row>
    <row r="2011" spans="2:3" x14ac:dyDescent="0.25">
      <c r="B2011" t="s">
        <v>2010</v>
      </c>
      <c r="C2011" t="s">
        <v>3967</v>
      </c>
    </row>
    <row r="2012" spans="2:3" x14ac:dyDescent="0.25">
      <c r="B2012" t="s">
        <v>2011</v>
      </c>
      <c r="C2012" t="s">
        <v>3967</v>
      </c>
    </row>
    <row r="2013" spans="2:3" x14ac:dyDescent="0.25">
      <c r="B2013" t="s">
        <v>2012</v>
      </c>
      <c r="C2013" t="s">
        <v>3967</v>
      </c>
    </row>
    <row r="2014" spans="2:3" x14ac:dyDescent="0.25">
      <c r="B2014" t="s">
        <v>2013</v>
      </c>
      <c r="C2014" t="s">
        <v>3967</v>
      </c>
    </row>
    <row r="2015" spans="2:3" x14ac:dyDescent="0.25">
      <c r="B2015" t="s">
        <v>2014</v>
      </c>
      <c r="C2015" t="s">
        <v>3967</v>
      </c>
    </row>
    <row r="2016" spans="2:3" x14ac:dyDescent="0.25">
      <c r="B2016" t="s">
        <v>2015</v>
      </c>
      <c r="C2016" t="s">
        <v>3967</v>
      </c>
    </row>
    <row r="2017" spans="2:3" x14ac:dyDescent="0.25">
      <c r="B2017" t="s">
        <v>2016</v>
      </c>
      <c r="C2017" t="s">
        <v>3967</v>
      </c>
    </row>
    <row r="2018" spans="2:3" x14ac:dyDescent="0.25">
      <c r="B2018" t="s">
        <v>2017</v>
      </c>
      <c r="C2018" t="s">
        <v>3967</v>
      </c>
    </row>
    <row r="2019" spans="2:3" x14ac:dyDescent="0.25">
      <c r="B2019" t="s">
        <v>2018</v>
      </c>
      <c r="C2019" t="s">
        <v>3967</v>
      </c>
    </row>
    <row r="2020" spans="2:3" x14ac:dyDescent="0.25">
      <c r="B2020" t="s">
        <v>2019</v>
      </c>
      <c r="C2020" t="s">
        <v>3967</v>
      </c>
    </row>
    <row r="2021" spans="2:3" x14ac:dyDescent="0.25">
      <c r="B2021" t="s">
        <v>2020</v>
      </c>
      <c r="C2021" t="s">
        <v>3967</v>
      </c>
    </row>
    <row r="2022" spans="2:3" x14ac:dyDescent="0.25">
      <c r="B2022" t="s">
        <v>2021</v>
      </c>
      <c r="C2022" t="s">
        <v>3967</v>
      </c>
    </row>
    <row r="2023" spans="2:3" x14ac:dyDescent="0.25">
      <c r="B2023" t="s">
        <v>2022</v>
      </c>
      <c r="C2023" t="s">
        <v>3967</v>
      </c>
    </row>
    <row r="2024" spans="2:3" x14ac:dyDescent="0.25">
      <c r="B2024" t="s">
        <v>2023</v>
      </c>
      <c r="C2024" t="s">
        <v>3967</v>
      </c>
    </row>
    <row r="2025" spans="2:3" x14ac:dyDescent="0.25">
      <c r="B2025" t="s">
        <v>2024</v>
      </c>
      <c r="C2025" t="s">
        <v>3967</v>
      </c>
    </row>
    <row r="2026" spans="2:3" x14ac:dyDescent="0.25">
      <c r="B2026" t="s">
        <v>2025</v>
      </c>
      <c r="C2026" t="s">
        <v>3967</v>
      </c>
    </row>
    <row r="2027" spans="2:3" x14ac:dyDescent="0.25">
      <c r="B2027" t="s">
        <v>2026</v>
      </c>
      <c r="C2027" t="s">
        <v>3967</v>
      </c>
    </row>
    <row r="2028" spans="2:3" x14ac:dyDescent="0.25">
      <c r="B2028" t="s">
        <v>2027</v>
      </c>
      <c r="C2028" t="s">
        <v>3967</v>
      </c>
    </row>
    <row r="2029" spans="2:3" x14ac:dyDescent="0.25">
      <c r="B2029" t="s">
        <v>2028</v>
      </c>
      <c r="C2029" t="s">
        <v>3967</v>
      </c>
    </row>
    <row r="2030" spans="2:3" x14ac:dyDescent="0.25">
      <c r="B2030" t="s">
        <v>2029</v>
      </c>
      <c r="C2030" t="s">
        <v>3967</v>
      </c>
    </row>
    <row r="2031" spans="2:3" x14ac:dyDescent="0.25">
      <c r="B2031" t="s">
        <v>2030</v>
      </c>
      <c r="C2031" t="s">
        <v>3967</v>
      </c>
    </row>
    <row r="2032" spans="2:3" x14ac:dyDescent="0.25">
      <c r="B2032" t="s">
        <v>2031</v>
      </c>
      <c r="C2032" t="s">
        <v>3967</v>
      </c>
    </row>
    <row r="2033" spans="2:3" x14ac:dyDescent="0.25">
      <c r="B2033" t="s">
        <v>2032</v>
      </c>
      <c r="C2033" t="s">
        <v>3967</v>
      </c>
    </row>
    <row r="2034" spans="2:3" x14ac:dyDescent="0.25">
      <c r="B2034" t="s">
        <v>2033</v>
      </c>
      <c r="C2034" t="s">
        <v>3967</v>
      </c>
    </row>
    <row r="2035" spans="2:3" x14ac:dyDescent="0.25">
      <c r="B2035" t="s">
        <v>2034</v>
      </c>
      <c r="C2035" t="s">
        <v>3967</v>
      </c>
    </row>
    <row r="2036" spans="2:3" x14ac:dyDescent="0.25">
      <c r="B2036" t="s">
        <v>2035</v>
      </c>
      <c r="C2036" t="s">
        <v>3967</v>
      </c>
    </row>
    <row r="2037" spans="2:3" x14ac:dyDescent="0.25">
      <c r="B2037" t="s">
        <v>2036</v>
      </c>
      <c r="C2037" t="s">
        <v>3967</v>
      </c>
    </row>
    <row r="2038" spans="2:3" x14ac:dyDescent="0.25">
      <c r="B2038" t="s">
        <v>2037</v>
      </c>
      <c r="C2038" t="s">
        <v>3967</v>
      </c>
    </row>
    <row r="2039" spans="2:3" x14ac:dyDescent="0.25">
      <c r="B2039" t="s">
        <v>2038</v>
      </c>
      <c r="C2039" t="s">
        <v>3967</v>
      </c>
    </row>
    <row r="2040" spans="2:3" x14ac:dyDescent="0.25">
      <c r="B2040" t="s">
        <v>2039</v>
      </c>
      <c r="C2040" t="s">
        <v>3967</v>
      </c>
    </row>
    <row r="2041" spans="2:3" x14ac:dyDescent="0.25">
      <c r="B2041" t="s">
        <v>2040</v>
      </c>
      <c r="C2041" t="s">
        <v>3967</v>
      </c>
    </row>
    <row r="2042" spans="2:3" x14ac:dyDescent="0.25">
      <c r="B2042" t="s">
        <v>2041</v>
      </c>
      <c r="C2042" t="s">
        <v>3967</v>
      </c>
    </row>
    <row r="2043" spans="2:3" x14ac:dyDescent="0.25">
      <c r="B2043" t="s">
        <v>2042</v>
      </c>
      <c r="C2043" t="s">
        <v>3967</v>
      </c>
    </row>
    <row r="2044" spans="2:3" x14ac:dyDescent="0.25">
      <c r="B2044" t="s">
        <v>2043</v>
      </c>
      <c r="C2044" t="s">
        <v>3967</v>
      </c>
    </row>
    <row r="2045" spans="2:3" x14ac:dyDescent="0.25">
      <c r="B2045" t="s">
        <v>2044</v>
      </c>
      <c r="C2045" t="s">
        <v>3967</v>
      </c>
    </row>
    <row r="2046" spans="2:3" x14ac:dyDescent="0.25">
      <c r="B2046" t="s">
        <v>2045</v>
      </c>
      <c r="C2046" t="s">
        <v>3967</v>
      </c>
    </row>
    <row r="2047" spans="2:3" x14ac:dyDescent="0.25">
      <c r="B2047" t="s">
        <v>2046</v>
      </c>
      <c r="C2047" t="s">
        <v>3967</v>
      </c>
    </row>
    <row r="2048" spans="2:3" x14ac:dyDescent="0.25">
      <c r="B2048" t="s">
        <v>2047</v>
      </c>
      <c r="C2048" t="s">
        <v>3967</v>
      </c>
    </row>
    <row r="2049" spans="2:3" x14ac:dyDescent="0.25">
      <c r="B2049" t="s">
        <v>2048</v>
      </c>
      <c r="C2049" t="s">
        <v>3967</v>
      </c>
    </row>
    <row r="2050" spans="2:3" x14ac:dyDescent="0.25">
      <c r="B2050" t="s">
        <v>2049</v>
      </c>
      <c r="C2050" t="s">
        <v>3967</v>
      </c>
    </row>
    <row r="2051" spans="2:3" x14ac:dyDescent="0.25">
      <c r="B2051" t="s">
        <v>2050</v>
      </c>
      <c r="C2051" t="s">
        <v>3967</v>
      </c>
    </row>
    <row r="2052" spans="2:3" x14ac:dyDescent="0.25">
      <c r="B2052" t="s">
        <v>2051</v>
      </c>
      <c r="C2052" t="s">
        <v>3967</v>
      </c>
    </row>
    <row r="2053" spans="2:3" x14ac:dyDescent="0.25">
      <c r="B2053" t="s">
        <v>2052</v>
      </c>
      <c r="C2053" t="s">
        <v>3967</v>
      </c>
    </row>
    <row r="2054" spans="2:3" x14ac:dyDescent="0.25">
      <c r="B2054" t="s">
        <v>2053</v>
      </c>
      <c r="C2054" t="s">
        <v>3967</v>
      </c>
    </row>
    <row r="2055" spans="2:3" x14ac:dyDescent="0.25">
      <c r="B2055" t="s">
        <v>2054</v>
      </c>
      <c r="C2055" t="s">
        <v>3967</v>
      </c>
    </row>
    <row r="2056" spans="2:3" x14ac:dyDescent="0.25">
      <c r="B2056" t="s">
        <v>2055</v>
      </c>
      <c r="C2056" t="s">
        <v>3967</v>
      </c>
    </row>
    <row r="2057" spans="2:3" x14ac:dyDescent="0.25">
      <c r="B2057" t="s">
        <v>2056</v>
      </c>
      <c r="C2057" t="s">
        <v>3967</v>
      </c>
    </row>
    <row r="2058" spans="2:3" x14ac:dyDescent="0.25">
      <c r="B2058" t="s">
        <v>2057</v>
      </c>
      <c r="C2058" t="s">
        <v>3967</v>
      </c>
    </row>
    <row r="2059" spans="2:3" x14ac:dyDescent="0.25">
      <c r="B2059" t="s">
        <v>2058</v>
      </c>
      <c r="C2059" t="s">
        <v>3967</v>
      </c>
    </row>
    <row r="2060" spans="2:3" x14ac:dyDescent="0.25">
      <c r="B2060" t="s">
        <v>2059</v>
      </c>
      <c r="C2060" t="s">
        <v>3967</v>
      </c>
    </row>
    <row r="2061" spans="2:3" x14ac:dyDescent="0.25">
      <c r="B2061" t="s">
        <v>2060</v>
      </c>
      <c r="C2061" t="s">
        <v>3967</v>
      </c>
    </row>
    <row r="2062" spans="2:3" x14ac:dyDescent="0.25">
      <c r="B2062" t="s">
        <v>2061</v>
      </c>
      <c r="C2062" t="s">
        <v>3967</v>
      </c>
    </row>
    <row r="2063" spans="2:3" x14ac:dyDescent="0.25">
      <c r="B2063" t="s">
        <v>2062</v>
      </c>
      <c r="C2063" t="s">
        <v>3967</v>
      </c>
    </row>
    <row r="2064" spans="2:3" x14ac:dyDescent="0.25">
      <c r="B2064" t="s">
        <v>2063</v>
      </c>
      <c r="C2064" t="s">
        <v>3967</v>
      </c>
    </row>
    <row r="2065" spans="2:3" x14ac:dyDescent="0.25">
      <c r="B2065" t="s">
        <v>2064</v>
      </c>
      <c r="C2065" t="s">
        <v>3967</v>
      </c>
    </row>
    <row r="2066" spans="2:3" x14ac:dyDescent="0.25">
      <c r="B2066" t="s">
        <v>2065</v>
      </c>
      <c r="C2066" t="s">
        <v>3967</v>
      </c>
    </row>
    <row r="2067" spans="2:3" x14ac:dyDescent="0.25">
      <c r="B2067" t="s">
        <v>2066</v>
      </c>
      <c r="C2067" t="s">
        <v>3967</v>
      </c>
    </row>
    <row r="2068" spans="2:3" x14ac:dyDescent="0.25">
      <c r="B2068" t="s">
        <v>2067</v>
      </c>
      <c r="C2068" t="s">
        <v>3967</v>
      </c>
    </row>
    <row r="2069" spans="2:3" x14ac:dyDescent="0.25">
      <c r="B2069" t="s">
        <v>2068</v>
      </c>
      <c r="C2069" t="s">
        <v>3967</v>
      </c>
    </row>
    <row r="2070" spans="2:3" x14ac:dyDescent="0.25">
      <c r="B2070" t="s">
        <v>2069</v>
      </c>
      <c r="C2070" t="s">
        <v>3967</v>
      </c>
    </row>
    <row r="2071" spans="2:3" x14ac:dyDescent="0.25">
      <c r="B2071" t="s">
        <v>2070</v>
      </c>
      <c r="C2071" t="s">
        <v>3967</v>
      </c>
    </row>
    <row r="2072" spans="2:3" x14ac:dyDescent="0.25">
      <c r="B2072" t="s">
        <v>2071</v>
      </c>
      <c r="C2072" t="s">
        <v>3967</v>
      </c>
    </row>
    <row r="2073" spans="2:3" x14ac:dyDescent="0.25">
      <c r="B2073" t="s">
        <v>2072</v>
      </c>
      <c r="C2073" t="s">
        <v>3967</v>
      </c>
    </row>
    <row r="2074" spans="2:3" x14ac:dyDescent="0.25">
      <c r="B2074" t="s">
        <v>2073</v>
      </c>
      <c r="C2074" t="s">
        <v>3967</v>
      </c>
    </row>
    <row r="2075" spans="2:3" x14ac:dyDescent="0.25">
      <c r="B2075" t="s">
        <v>2074</v>
      </c>
      <c r="C2075" t="s">
        <v>3967</v>
      </c>
    </row>
    <row r="2076" spans="2:3" x14ac:dyDescent="0.25">
      <c r="B2076" t="s">
        <v>2075</v>
      </c>
      <c r="C2076" t="s">
        <v>3967</v>
      </c>
    </row>
    <row r="2077" spans="2:3" x14ac:dyDescent="0.25">
      <c r="B2077" t="s">
        <v>2076</v>
      </c>
      <c r="C2077" t="s">
        <v>3967</v>
      </c>
    </row>
    <row r="2078" spans="2:3" x14ac:dyDescent="0.25">
      <c r="B2078" t="s">
        <v>2077</v>
      </c>
      <c r="C2078" t="s">
        <v>3967</v>
      </c>
    </row>
    <row r="2079" spans="2:3" x14ac:dyDescent="0.25">
      <c r="B2079" t="s">
        <v>2078</v>
      </c>
      <c r="C2079" t="s">
        <v>3967</v>
      </c>
    </row>
    <row r="2080" spans="2:3" x14ac:dyDescent="0.25">
      <c r="B2080" t="s">
        <v>2079</v>
      </c>
      <c r="C2080" t="s">
        <v>3967</v>
      </c>
    </row>
    <row r="2081" spans="2:3" x14ac:dyDescent="0.25">
      <c r="B2081" t="s">
        <v>2080</v>
      </c>
      <c r="C2081" t="s">
        <v>3967</v>
      </c>
    </row>
    <row r="2082" spans="2:3" x14ac:dyDescent="0.25">
      <c r="B2082" t="s">
        <v>2081</v>
      </c>
      <c r="C2082" t="s">
        <v>3967</v>
      </c>
    </row>
    <row r="2083" spans="2:3" x14ac:dyDescent="0.25">
      <c r="B2083" t="s">
        <v>2082</v>
      </c>
      <c r="C2083" t="s">
        <v>3967</v>
      </c>
    </row>
    <row r="2084" spans="2:3" x14ac:dyDescent="0.25">
      <c r="B2084" t="s">
        <v>2083</v>
      </c>
      <c r="C2084" t="s">
        <v>3967</v>
      </c>
    </row>
    <row r="2085" spans="2:3" x14ac:dyDescent="0.25">
      <c r="B2085" t="s">
        <v>2084</v>
      </c>
      <c r="C2085" t="s">
        <v>3967</v>
      </c>
    </row>
    <row r="2086" spans="2:3" x14ac:dyDescent="0.25">
      <c r="B2086" t="s">
        <v>2085</v>
      </c>
      <c r="C2086" t="s">
        <v>3967</v>
      </c>
    </row>
    <row r="2087" spans="2:3" x14ac:dyDescent="0.25">
      <c r="B2087" t="s">
        <v>2086</v>
      </c>
      <c r="C2087" t="s">
        <v>3967</v>
      </c>
    </row>
    <row r="2088" spans="2:3" x14ac:dyDescent="0.25">
      <c r="B2088" t="s">
        <v>2087</v>
      </c>
      <c r="C2088" t="s">
        <v>3967</v>
      </c>
    </row>
    <row r="2089" spans="2:3" x14ac:dyDescent="0.25">
      <c r="B2089" t="s">
        <v>2088</v>
      </c>
      <c r="C2089" t="s">
        <v>3967</v>
      </c>
    </row>
    <row r="2090" spans="2:3" x14ac:dyDescent="0.25">
      <c r="B2090" t="s">
        <v>2089</v>
      </c>
      <c r="C2090" t="s">
        <v>3967</v>
      </c>
    </row>
    <row r="2091" spans="2:3" x14ac:dyDescent="0.25">
      <c r="B2091" t="s">
        <v>2090</v>
      </c>
      <c r="C2091" t="s">
        <v>3967</v>
      </c>
    </row>
    <row r="2092" spans="2:3" x14ac:dyDescent="0.25">
      <c r="B2092" t="s">
        <v>2091</v>
      </c>
      <c r="C2092" t="s">
        <v>3967</v>
      </c>
    </row>
    <row r="2093" spans="2:3" x14ac:dyDescent="0.25">
      <c r="B2093" t="s">
        <v>2092</v>
      </c>
      <c r="C2093" t="s">
        <v>3967</v>
      </c>
    </row>
    <row r="2094" spans="2:3" x14ac:dyDescent="0.25">
      <c r="B2094" t="s">
        <v>2093</v>
      </c>
      <c r="C2094" t="s">
        <v>3967</v>
      </c>
    </row>
    <row r="2095" spans="2:3" x14ac:dyDescent="0.25">
      <c r="B2095" t="s">
        <v>2094</v>
      </c>
      <c r="C2095" t="s">
        <v>3967</v>
      </c>
    </row>
    <row r="2096" spans="2:3" x14ac:dyDescent="0.25">
      <c r="B2096" t="s">
        <v>2095</v>
      </c>
      <c r="C2096" t="s">
        <v>3967</v>
      </c>
    </row>
    <row r="2097" spans="2:3" x14ac:dyDescent="0.25">
      <c r="B2097" t="s">
        <v>2096</v>
      </c>
      <c r="C2097" t="s">
        <v>3967</v>
      </c>
    </row>
    <row r="2098" spans="2:3" x14ac:dyDescent="0.25">
      <c r="B2098" t="s">
        <v>2097</v>
      </c>
      <c r="C2098" t="s">
        <v>3967</v>
      </c>
    </row>
    <row r="2099" spans="2:3" x14ac:dyDescent="0.25">
      <c r="B2099" t="s">
        <v>2098</v>
      </c>
      <c r="C2099" t="s">
        <v>3967</v>
      </c>
    </row>
    <row r="2100" spans="2:3" x14ac:dyDescent="0.25">
      <c r="B2100" t="s">
        <v>2099</v>
      </c>
      <c r="C2100" t="s">
        <v>3967</v>
      </c>
    </row>
    <row r="2101" spans="2:3" x14ac:dyDescent="0.25">
      <c r="B2101" t="s">
        <v>2100</v>
      </c>
      <c r="C2101" t="s">
        <v>3967</v>
      </c>
    </row>
    <row r="2102" spans="2:3" x14ac:dyDescent="0.25">
      <c r="B2102" t="s">
        <v>2101</v>
      </c>
      <c r="C2102" t="s">
        <v>3967</v>
      </c>
    </row>
    <row r="2103" spans="2:3" x14ac:dyDescent="0.25">
      <c r="B2103" t="s">
        <v>2102</v>
      </c>
      <c r="C2103" t="s">
        <v>3967</v>
      </c>
    </row>
    <row r="2104" spans="2:3" x14ac:dyDescent="0.25">
      <c r="B2104" t="s">
        <v>2103</v>
      </c>
      <c r="C2104" t="s">
        <v>3967</v>
      </c>
    </row>
    <row r="2105" spans="2:3" x14ac:dyDescent="0.25">
      <c r="B2105" t="s">
        <v>2104</v>
      </c>
      <c r="C2105" t="s">
        <v>3967</v>
      </c>
    </row>
    <row r="2106" spans="2:3" x14ac:dyDescent="0.25">
      <c r="B2106" t="s">
        <v>2105</v>
      </c>
      <c r="C2106" t="s">
        <v>3967</v>
      </c>
    </row>
    <row r="2107" spans="2:3" x14ac:dyDescent="0.25">
      <c r="B2107" t="s">
        <v>2106</v>
      </c>
      <c r="C2107" t="s">
        <v>3967</v>
      </c>
    </row>
    <row r="2108" spans="2:3" x14ac:dyDescent="0.25">
      <c r="B2108" t="s">
        <v>2107</v>
      </c>
      <c r="C2108" t="s">
        <v>3967</v>
      </c>
    </row>
    <row r="2109" spans="2:3" x14ac:dyDescent="0.25">
      <c r="B2109" t="s">
        <v>2108</v>
      </c>
      <c r="C2109" t="s">
        <v>3967</v>
      </c>
    </row>
    <row r="2110" spans="2:3" x14ac:dyDescent="0.25">
      <c r="B2110" t="s">
        <v>2109</v>
      </c>
      <c r="C2110" t="s">
        <v>3967</v>
      </c>
    </row>
    <row r="2111" spans="2:3" x14ac:dyDescent="0.25">
      <c r="B2111" t="s">
        <v>2110</v>
      </c>
      <c r="C2111" t="s">
        <v>3967</v>
      </c>
    </row>
    <row r="2112" spans="2:3" x14ac:dyDescent="0.25">
      <c r="B2112" t="s">
        <v>2111</v>
      </c>
      <c r="C2112" t="s">
        <v>3967</v>
      </c>
    </row>
    <row r="2113" spans="2:3" x14ac:dyDescent="0.25">
      <c r="B2113" t="s">
        <v>2112</v>
      </c>
      <c r="C2113" t="s">
        <v>3967</v>
      </c>
    </row>
    <row r="2114" spans="2:3" x14ac:dyDescent="0.25">
      <c r="B2114" t="s">
        <v>2113</v>
      </c>
      <c r="C2114" t="s">
        <v>3967</v>
      </c>
    </row>
    <row r="2115" spans="2:3" x14ac:dyDescent="0.25">
      <c r="B2115" t="s">
        <v>2114</v>
      </c>
      <c r="C2115" t="s">
        <v>3967</v>
      </c>
    </row>
    <row r="2116" spans="2:3" x14ac:dyDescent="0.25">
      <c r="B2116" t="s">
        <v>2115</v>
      </c>
      <c r="C2116" t="s">
        <v>3967</v>
      </c>
    </row>
    <row r="2117" spans="2:3" x14ac:dyDescent="0.25">
      <c r="B2117" t="s">
        <v>2116</v>
      </c>
      <c r="C2117" t="s">
        <v>3967</v>
      </c>
    </row>
    <row r="2118" spans="2:3" x14ac:dyDescent="0.25">
      <c r="B2118" t="s">
        <v>2117</v>
      </c>
      <c r="C2118" t="s">
        <v>3967</v>
      </c>
    </row>
    <row r="2119" spans="2:3" x14ac:dyDescent="0.25">
      <c r="B2119" t="s">
        <v>2118</v>
      </c>
      <c r="C2119" t="s">
        <v>3967</v>
      </c>
    </row>
    <row r="2120" spans="2:3" x14ac:dyDescent="0.25">
      <c r="B2120" t="s">
        <v>2119</v>
      </c>
      <c r="C2120" t="s">
        <v>3967</v>
      </c>
    </row>
    <row r="2121" spans="2:3" x14ac:dyDescent="0.25">
      <c r="B2121" t="s">
        <v>2120</v>
      </c>
      <c r="C2121" t="s">
        <v>3967</v>
      </c>
    </row>
    <row r="2122" spans="2:3" x14ac:dyDescent="0.25">
      <c r="B2122" t="s">
        <v>2121</v>
      </c>
      <c r="C2122" t="s">
        <v>3967</v>
      </c>
    </row>
    <row r="2123" spans="2:3" x14ac:dyDescent="0.25">
      <c r="B2123" t="s">
        <v>2122</v>
      </c>
      <c r="C2123" t="s">
        <v>3967</v>
      </c>
    </row>
    <row r="2124" spans="2:3" x14ac:dyDescent="0.25">
      <c r="B2124" t="s">
        <v>2123</v>
      </c>
      <c r="C2124" t="s">
        <v>3967</v>
      </c>
    </row>
    <row r="2125" spans="2:3" x14ac:dyDescent="0.25">
      <c r="B2125" t="s">
        <v>2124</v>
      </c>
      <c r="C2125" t="s">
        <v>3967</v>
      </c>
    </row>
    <row r="2126" spans="2:3" x14ac:dyDescent="0.25">
      <c r="B2126" t="s">
        <v>2125</v>
      </c>
      <c r="C2126" t="s">
        <v>3967</v>
      </c>
    </row>
    <row r="2127" spans="2:3" x14ac:dyDescent="0.25">
      <c r="B2127" t="s">
        <v>2126</v>
      </c>
      <c r="C2127" t="s">
        <v>3967</v>
      </c>
    </row>
    <row r="2128" spans="2:3" x14ac:dyDescent="0.25">
      <c r="B2128" t="s">
        <v>2127</v>
      </c>
      <c r="C2128" t="s">
        <v>3967</v>
      </c>
    </row>
    <row r="2129" spans="2:3" x14ac:dyDescent="0.25">
      <c r="B2129" t="s">
        <v>2128</v>
      </c>
      <c r="C2129" t="s">
        <v>3967</v>
      </c>
    </row>
    <row r="2130" spans="2:3" x14ac:dyDescent="0.25">
      <c r="B2130" t="s">
        <v>2129</v>
      </c>
      <c r="C2130" t="s">
        <v>3967</v>
      </c>
    </row>
    <row r="2131" spans="2:3" x14ac:dyDescent="0.25">
      <c r="B2131" t="s">
        <v>2130</v>
      </c>
      <c r="C2131" t="s">
        <v>3967</v>
      </c>
    </row>
    <row r="2132" spans="2:3" x14ac:dyDescent="0.25">
      <c r="B2132" t="s">
        <v>2131</v>
      </c>
      <c r="C2132" t="s">
        <v>3967</v>
      </c>
    </row>
    <row r="2133" spans="2:3" x14ac:dyDescent="0.25">
      <c r="B2133" t="s">
        <v>2132</v>
      </c>
      <c r="C2133" t="s">
        <v>3967</v>
      </c>
    </row>
    <row r="2134" spans="2:3" x14ac:dyDescent="0.25">
      <c r="B2134" t="s">
        <v>2133</v>
      </c>
      <c r="C2134" t="s">
        <v>3967</v>
      </c>
    </row>
    <row r="2135" spans="2:3" x14ac:dyDescent="0.25">
      <c r="B2135" t="s">
        <v>2134</v>
      </c>
      <c r="C2135" t="s">
        <v>3967</v>
      </c>
    </row>
    <row r="2136" spans="2:3" x14ac:dyDescent="0.25">
      <c r="B2136" t="s">
        <v>2135</v>
      </c>
      <c r="C2136" t="s">
        <v>3967</v>
      </c>
    </row>
    <row r="2137" spans="2:3" x14ac:dyDescent="0.25">
      <c r="B2137" t="s">
        <v>2136</v>
      </c>
      <c r="C2137" t="s">
        <v>3967</v>
      </c>
    </row>
    <row r="2138" spans="2:3" x14ac:dyDescent="0.25">
      <c r="B2138" t="s">
        <v>2137</v>
      </c>
      <c r="C2138" t="s">
        <v>3967</v>
      </c>
    </row>
    <row r="2139" spans="2:3" x14ac:dyDescent="0.25">
      <c r="B2139" t="s">
        <v>2138</v>
      </c>
      <c r="C2139" t="s">
        <v>3967</v>
      </c>
    </row>
    <row r="2140" spans="2:3" x14ac:dyDescent="0.25">
      <c r="B2140" t="s">
        <v>2139</v>
      </c>
      <c r="C2140" t="s">
        <v>3967</v>
      </c>
    </row>
    <row r="2141" spans="2:3" x14ac:dyDescent="0.25">
      <c r="B2141" t="s">
        <v>2140</v>
      </c>
      <c r="C2141" t="s">
        <v>3967</v>
      </c>
    </row>
    <row r="2142" spans="2:3" x14ac:dyDescent="0.25">
      <c r="B2142" t="s">
        <v>2141</v>
      </c>
      <c r="C2142" t="s">
        <v>3967</v>
      </c>
    </row>
    <row r="2143" spans="2:3" x14ac:dyDescent="0.25">
      <c r="B2143" t="s">
        <v>2142</v>
      </c>
      <c r="C2143" t="s">
        <v>3967</v>
      </c>
    </row>
    <row r="2144" spans="2:3" x14ac:dyDescent="0.25">
      <c r="B2144" t="s">
        <v>2143</v>
      </c>
      <c r="C2144" t="s">
        <v>3967</v>
      </c>
    </row>
    <row r="2145" spans="2:3" x14ac:dyDescent="0.25">
      <c r="B2145" t="s">
        <v>2144</v>
      </c>
      <c r="C2145" t="s">
        <v>3967</v>
      </c>
    </row>
    <row r="2146" spans="2:3" x14ac:dyDescent="0.25">
      <c r="B2146" t="s">
        <v>2145</v>
      </c>
      <c r="C2146" t="s">
        <v>3967</v>
      </c>
    </row>
    <row r="2147" spans="2:3" x14ac:dyDescent="0.25">
      <c r="B2147" t="s">
        <v>2146</v>
      </c>
      <c r="C2147" t="s">
        <v>3967</v>
      </c>
    </row>
    <row r="2148" spans="2:3" x14ac:dyDescent="0.25">
      <c r="B2148" t="s">
        <v>2147</v>
      </c>
      <c r="C2148" t="s">
        <v>3967</v>
      </c>
    </row>
    <row r="2149" spans="2:3" x14ac:dyDescent="0.25">
      <c r="B2149" t="s">
        <v>2148</v>
      </c>
      <c r="C2149" t="s">
        <v>3967</v>
      </c>
    </row>
    <row r="2150" spans="2:3" x14ac:dyDescent="0.25">
      <c r="B2150" t="s">
        <v>2149</v>
      </c>
      <c r="C2150" t="s">
        <v>3967</v>
      </c>
    </row>
    <row r="2151" spans="2:3" x14ac:dyDescent="0.25">
      <c r="B2151" t="s">
        <v>2150</v>
      </c>
      <c r="C2151" t="s">
        <v>3967</v>
      </c>
    </row>
    <row r="2152" spans="2:3" x14ac:dyDescent="0.25">
      <c r="B2152" t="s">
        <v>2151</v>
      </c>
      <c r="C2152" t="s">
        <v>3967</v>
      </c>
    </row>
    <row r="2153" spans="2:3" x14ac:dyDescent="0.25">
      <c r="B2153" t="s">
        <v>2152</v>
      </c>
      <c r="C2153" t="s">
        <v>3967</v>
      </c>
    </row>
    <row r="2154" spans="2:3" x14ac:dyDescent="0.25">
      <c r="B2154" t="s">
        <v>2153</v>
      </c>
      <c r="C2154" t="s">
        <v>3967</v>
      </c>
    </row>
    <row r="2155" spans="2:3" x14ac:dyDescent="0.25">
      <c r="B2155" t="s">
        <v>2154</v>
      </c>
      <c r="C2155" t="s">
        <v>3967</v>
      </c>
    </row>
    <row r="2156" spans="2:3" x14ac:dyDescent="0.25">
      <c r="B2156" t="s">
        <v>2155</v>
      </c>
      <c r="C2156" t="s">
        <v>3967</v>
      </c>
    </row>
    <row r="2157" spans="2:3" x14ac:dyDescent="0.25">
      <c r="B2157" t="s">
        <v>2156</v>
      </c>
      <c r="C2157" t="s">
        <v>3967</v>
      </c>
    </row>
    <row r="2158" spans="2:3" x14ac:dyDescent="0.25">
      <c r="B2158" t="s">
        <v>2157</v>
      </c>
      <c r="C2158" t="s">
        <v>3967</v>
      </c>
    </row>
    <row r="2159" spans="2:3" x14ac:dyDescent="0.25">
      <c r="B2159" t="s">
        <v>2158</v>
      </c>
      <c r="C2159" t="s">
        <v>3967</v>
      </c>
    </row>
    <row r="2160" spans="2:3" x14ac:dyDescent="0.25">
      <c r="B2160" t="s">
        <v>2159</v>
      </c>
      <c r="C2160" t="s">
        <v>3967</v>
      </c>
    </row>
    <row r="2161" spans="2:3" x14ac:dyDescent="0.25">
      <c r="B2161" t="s">
        <v>2160</v>
      </c>
      <c r="C2161" t="s">
        <v>3967</v>
      </c>
    </row>
    <row r="2162" spans="2:3" x14ac:dyDescent="0.25">
      <c r="B2162" t="s">
        <v>2161</v>
      </c>
      <c r="C2162" t="s">
        <v>3967</v>
      </c>
    </row>
    <row r="2163" spans="2:3" x14ac:dyDescent="0.25">
      <c r="B2163" t="s">
        <v>2162</v>
      </c>
      <c r="C2163" t="s">
        <v>3967</v>
      </c>
    </row>
    <row r="2164" spans="2:3" x14ac:dyDescent="0.25">
      <c r="B2164" t="s">
        <v>2163</v>
      </c>
      <c r="C2164" t="s">
        <v>3967</v>
      </c>
    </row>
    <row r="2165" spans="2:3" x14ac:dyDescent="0.25">
      <c r="B2165" t="s">
        <v>2164</v>
      </c>
      <c r="C2165" t="s">
        <v>3967</v>
      </c>
    </row>
    <row r="2166" spans="2:3" x14ac:dyDescent="0.25">
      <c r="B2166" t="s">
        <v>2165</v>
      </c>
      <c r="C2166" t="s">
        <v>3967</v>
      </c>
    </row>
    <row r="2167" spans="2:3" x14ac:dyDescent="0.25">
      <c r="B2167" t="s">
        <v>2166</v>
      </c>
      <c r="C2167" t="s">
        <v>3967</v>
      </c>
    </row>
    <row r="2168" spans="2:3" x14ac:dyDescent="0.25">
      <c r="B2168" t="s">
        <v>2167</v>
      </c>
      <c r="C2168" t="s">
        <v>3967</v>
      </c>
    </row>
    <row r="2169" spans="2:3" x14ac:dyDescent="0.25">
      <c r="B2169" t="s">
        <v>2168</v>
      </c>
      <c r="C2169" t="s">
        <v>3967</v>
      </c>
    </row>
    <row r="2170" spans="2:3" x14ac:dyDescent="0.25">
      <c r="B2170" t="s">
        <v>2169</v>
      </c>
      <c r="C2170" t="s">
        <v>3967</v>
      </c>
    </row>
    <row r="2171" spans="2:3" x14ac:dyDescent="0.25">
      <c r="B2171" t="s">
        <v>2170</v>
      </c>
      <c r="C2171" t="s">
        <v>3967</v>
      </c>
    </row>
    <row r="2172" spans="2:3" x14ac:dyDescent="0.25">
      <c r="B2172" t="s">
        <v>2171</v>
      </c>
      <c r="C2172" t="s">
        <v>3967</v>
      </c>
    </row>
    <row r="2173" spans="2:3" x14ac:dyDescent="0.25">
      <c r="B2173" t="s">
        <v>2172</v>
      </c>
      <c r="C2173" t="s">
        <v>3967</v>
      </c>
    </row>
    <row r="2174" spans="2:3" x14ac:dyDescent="0.25">
      <c r="B2174" t="s">
        <v>2173</v>
      </c>
      <c r="C2174" t="s">
        <v>3967</v>
      </c>
    </row>
    <row r="2175" spans="2:3" x14ac:dyDescent="0.25">
      <c r="B2175" t="s">
        <v>2174</v>
      </c>
      <c r="C2175" t="s">
        <v>3967</v>
      </c>
    </row>
    <row r="2176" spans="2:3" x14ac:dyDescent="0.25">
      <c r="B2176" t="s">
        <v>2175</v>
      </c>
      <c r="C2176" t="s">
        <v>3967</v>
      </c>
    </row>
    <row r="2177" spans="2:3" x14ac:dyDescent="0.25">
      <c r="B2177" t="s">
        <v>2176</v>
      </c>
      <c r="C2177" t="s">
        <v>3967</v>
      </c>
    </row>
    <row r="2178" spans="2:3" x14ac:dyDescent="0.25">
      <c r="B2178" t="s">
        <v>2177</v>
      </c>
      <c r="C2178" t="s">
        <v>3967</v>
      </c>
    </row>
    <row r="2179" spans="2:3" x14ac:dyDescent="0.25">
      <c r="B2179" t="s">
        <v>2178</v>
      </c>
      <c r="C2179" t="s">
        <v>3967</v>
      </c>
    </row>
    <row r="2180" spans="2:3" x14ac:dyDescent="0.25">
      <c r="B2180" t="s">
        <v>2179</v>
      </c>
      <c r="C2180" t="s">
        <v>3967</v>
      </c>
    </row>
    <row r="2181" spans="2:3" x14ac:dyDescent="0.25">
      <c r="B2181" t="s">
        <v>2180</v>
      </c>
      <c r="C2181" t="s">
        <v>3967</v>
      </c>
    </row>
    <row r="2182" spans="2:3" x14ac:dyDescent="0.25">
      <c r="B2182" t="s">
        <v>2181</v>
      </c>
      <c r="C2182" t="s">
        <v>3967</v>
      </c>
    </row>
    <row r="2183" spans="2:3" x14ac:dyDescent="0.25">
      <c r="B2183" t="s">
        <v>2182</v>
      </c>
      <c r="C2183" t="s">
        <v>3967</v>
      </c>
    </row>
    <row r="2184" spans="2:3" x14ac:dyDescent="0.25">
      <c r="B2184" t="s">
        <v>2183</v>
      </c>
      <c r="C2184" t="s">
        <v>3967</v>
      </c>
    </row>
    <row r="2185" spans="2:3" x14ac:dyDescent="0.25">
      <c r="B2185" t="s">
        <v>2184</v>
      </c>
      <c r="C2185" t="s">
        <v>3967</v>
      </c>
    </row>
    <row r="2186" spans="2:3" x14ac:dyDescent="0.25">
      <c r="B2186" t="s">
        <v>2185</v>
      </c>
      <c r="C2186" t="s">
        <v>3967</v>
      </c>
    </row>
    <row r="2187" spans="2:3" x14ac:dyDescent="0.25">
      <c r="B2187" t="s">
        <v>2186</v>
      </c>
      <c r="C2187" t="s">
        <v>3967</v>
      </c>
    </row>
    <row r="2188" spans="2:3" x14ac:dyDescent="0.25">
      <c r="B2188" t="s">
        <v>2187</v>
      </c>
      <c r="C2188" t="s">
        <v>3967</v>
      </c>
    </row>
    <row r="2189" spans="2:3" x14ac:dyDescent="0.25">
      <c r="B2189" t="s">
        <v>2188</v>
      </c>
      <c r="C2189" t="s">
        <v>3967</v>
      </c>
    </row>
    <row r="2190" spans="2:3" x14ac:dyDescent="0.25">
      <c r="B2190" t="s">
        <v>2189</v>
      </c>
      <c r="C2190" t="s">
        <v>3967</v>
      </c>
    </row>
    <row r="2191" spans="2:3" x14ac:dyDescent="0.25">
      <c r="B2191" t="s">
        <v>2190</v>
      </c>
      <c r="C2191" t="s">
        <v>3967</v>
      </c>
    </row>
    <row r="2192" spans="2:3" x14ac:dyDescent="0.25">
      <c r="B2192" t="s">
        <v>2191</v>
      </c>
      <c r="C2192" t="s">
        <v>3967</v>
      </c>
    </row>
    <row r="2193" spans="2:3" x14ac:dyDescent="0.25">
      <c r="B2193" t="s">
        <v>2192</v>
      </c>
      <c r="C2193" t="s">
        <v>3967</v>
      </c>
    </row>
    <row r="2194" spans="2:3" x14ac:dyDescent="0.25">
      <c r="B2194" t="s">
        <v>2193</v>
      </c>
      <c r="C2194" t="s">
        <v>3967</v>
      </c>
    </row>
    <row r="2195" spans="2:3" x14ac:dyDescent="0.25">
      <c r="B2195" t="s">
        <v>2194</v>
      </c>
      <c r="C2195" t="s">
        <v>3967</v>
      </c>
    </row>
    <row r="2196" spans="2:3" x14ac:dyDescent="0.25">
      <c r="B2196" t="s">
        <v>2195</v>
      </c>
      <c r="C2196" t="s">
        <v>3967</v>
      </c>
    </row>
    <row r="2197" spans="2:3" x14ac:dyDescent="0.25">
      <c r="B2197" t="s">
        <v>2196</v>
      </c>
      <c r="C2197" t="s">
        <v>3967</v>
      </c>
    </row>
    <row r="2198" spans="2:3" x14ac:dyDescent="0.25">
      <c r="B2198" t="s">
        <v>2197</v>
      </c>
      <c r="C2198" t="s">
        <v>3967</v>
      </c>
    </row>
    <row r="2199" spans="2:3" x14ac:dyDescent="0.25">
      <c r="B2199" t="s">
        <v>2198</v>
      </c>
      <c r="C2199" t="s">
        <v>3967</v>
      </c>
    </row>
    <row r="2200" spans="2:3" x14ac:dyDescent="0.25">
      <c r="B2200" t="s">
        <v>2199</v>
      </c>
      <c r="C2200" t="s">
        <v>3967</v>
      </c>
    </row>
    <row r="2201" spans="2:3" x14ac:dyDescent="0.25">
      <c r="B2201" t="s">
        <v>2200</v>
      </c>
      <c r="C2201" t="s">
        <v>3967</v>
      </c>
    </row>
    <row r="2202" spans="2:3" x14ac:dyDescent="0.25">
      <c r="B2202" t="s">
        <v>2201</v>
      </c>
      <c r="C2202" t="s">
        <v>3967</v>
      </c>
    </row>
    <row r="2203" spans="2:3" x14ac:dyDescent="0.25">
      <c r="B2203" t="s">
        <v>2202</v>
      </c>
      <c r="C2203" t="s">
        <v>3967</v>
      </c>
    </row>
    <row r="2204" spans="2:3" x14ac:dyDescent="0.25">
      <c r="B2204" t="s">
        <v>2203</v>
      </c>
      <c r="C2204" t="s">
        <v>3967</v>
      </c>
    </row>
    <row r="2205" spans="2:3" x14ac:dyDescent="0.25">
      <c r="B2205" t="s">
        <v>2204</v>
      </c>
      <c r="C2205" t="s">
        <v>3967</v>
      </c>
    </row>
    <row r="2206" spans="2:3" x14ac:dyDescent="0.25">
      <c r="B2206" t="s">
        <v>2205</v>
      </c>
      <c r="C2206" t="s">
        <v>3967</v>
      </c>
    </row>
    <row r="2207" spans="2:3" x14ac:dyDescent="0.25">
      <c r="B2207" t="s">
        <v>2206</v>
      </c>
      <c r="C2207" t="s">
        <v>3967</v>
      </c>
    </row>
    <row r="2208" spans="2:3" x14ac:dyDescent="0.25">
      <c r="B2208" t="s">
        <v>2207</v>
      </c>
      <c r="C2208" t="s">
        <v>3967</v>
      </c>
    </row>
    <row r="2209" spans="2:3" x14ac:dyDescent="0.25">
      <c r="B2209" t="s">
        <v>2208</v>
      </c>
      <c r="C2209" t="s">
        <v>3967</v>
      </c>
    </row>
    <row r="2210" spans="2:3" x14ac:dyDescent="0.25">
      <c r="B2210" t="s">
        <v>2209</v>
      </c>
      <c r="C2210" t="s">
        <v>3967</v>
      </c>
    </row>
    <row r="2211" spans="2:3" x14ac:dyDescent="0.25">
      <c r="B2211" t="s">
        <v>2210</v>
      </c>
      <c r="C2211" t="s">
        <v>3967</v>
      </c>
    </row>
    <row r="2212" spans="2:3" x14ac:dyDescent="0.25">
      <c r="B2212" t="s">
        <v>2211</v>
      </c>
      <c r="C2212" t="s">
        <v>3967</v>
      </c>
    </row>
    <row r="2213" spans="2:3" x14ac:dyDescent="0.25">
      <c r="B2213" t="s">
        <v>2212</v>
      </c>
      <c r="C2213" t="s">
        <v>3967</v>
      </c>
    </row>
    <row r="2214" spans="2:3" x14ac:dyDescent="0.25">
      <c r="B2214" t="s">
        <v>2213</v>
      </c>
      <c r="C2214" t="s">
        <v>3967</v>
      </c>
    </row>
    <row r="2215" spans="2:3" x14ac:dyDescent="0.25">
      <c r="B2215" t="s">
        <v>2214</v>
      </c>
      <c r="C2215" t="s">
        <v>3967</v>
      </c>
    </row>
    <row r="2216" spans="2:3" x14ac:dyDescent="0.25">
      <c r="B2216" t="s">
        <v>2215</v>
      </c>
      <c r="C2216" t="s">
        <v>3967</v>
      </c>
    </row>
    <row r="2217" spans="2:3" x14ac:dyDescent="0.25">
      <c r="B2217" t="s">
        <v>2216</v>
      </c>
      <c r="C2217" t="s">
        <v>3967</v>
      </c>
    </row>
    <row r="2218" spans="2:3" x14ac:dyDescent="0.25">
      <c r="B2218" t="s">
        <v>2217</v>
      </c>
      <c r="C2218" t="s">
        <v>3967</v>
      </c>
    </row>
    <row r="2219" spans="2:3" x14ac:dyDescent="0.25">
      <c r="B2219" t="s">
        <v>2218</v>
      </c>
      <c r="C2219" t="s">
        <v>3967</v>
      </c>
    </row>
    <row r="2220" spans="2:3" x14ac:dyDescent="0.25">
      <c r="B2220" t="s">
        <v>2219</v>
      </c>
      <c r="C2220" t="s">
        <v>3967</v>
      </c>
    </row>
    <row r="2221" spans="2:3" x14ac:dyDescent="0.25">
      <c r="B2221" t="s">
        <v>2220</v>
      </c>
      <c r="C2221" t="s">
        <v>3967</v>
      </c>
    </row>
    <row r="2222" spans="2:3" x14ac:dyDescent="0.25">
      <c r="B2222" t="s">
        <v>2221</v>
      </c>
      <c r="C2222" t="s">
        <v>3967</v>
      </c>
    </row>
    <row r="2223" spans="2:3" x14ac:dyDescent="0.25">
      <c r="B2223" t="s">
        <v>2222</v>
      </c>
      <c r="C2223" t="s">
        <v>3967</v>
      </c>
    </row>
    <row r="2224" spans="2:3" x14ac:dyDescent="0.25">
      <c r="B2224" t="s">
        <v>2223</v>
      </c>
      <c r="C2224" t="s">
        <v>3967</v>
      </c>
    </row>
    <row r="2225" spans="2:3" x14ac:dyDescent="0.25">
      <c r="B2225" t="s">
        <v>2224</v>
      </c>
      <c r="C2225" t="s">
        <v>3967</v>
      </c>
    </row>
    <row r="2226" spans="2:3" x14ac:dyDescent="0.25">
      <c r="B2226" t="s">
        <v>2225</v>
      </c>
      <c r="C2226" t="s">
        <v>3967</v>
      </c>
    </row>
    <row r="2227" spans="2:3" x14ac:dyDescent="0.25">
      <c r="B2227" t="s">
        <v>2226</v>
      </c>
      <c r="C2227" t="s">
        <v>3967</v>
      </c>
    </row>
    <row r="2228" spans="2:3" x14ac:dyDescent="0.25">
      <c r="B2228" t="s">
        <v>2227</v>
      </c>
      <c r="C2228" t="s">
        <v>3967</v>
      </c>
    </row>
    <row r="2229" spans="2:3" x14ac:dyDescent="0.25">
      <c r="B2229" t="s">
        <v>2228</v>
      </c>
      <c r="C2229" t="s">
        <v>3967</v>
      </c>
    </row>
    <row r="2230" spans="2:3" x14ac:dyDescent="0.25">
      <c r="B2230" t="s">
        <v>2229</v>
      </c>
      <c r="C2230" t="s">
        <v>3967</v>
      </c>
    </row>
    <row r="2231" spans="2:3" x14ac:dyDescent="0.25">
      <c r="B2231" t="s">
        <v>2230</v>
      </c>
      <c r="C2231" t="s">
        <v>3967</v>
      </c>
    </row>
    <row r="2232" spans="2:3" x14ac:dyDescent="0.25">
      <c r="B2232" t="s">
        <v>2231</v>
      </c>
      <c r="C2232" t="s">
        <v>3967</v>
      </c>
    </row>
    <row r="2233" spans="2:3" x14ac:dyDescent="0.25">
      <c r="B2233" t="s">
        <v>2232</v>
      </c>
      <c r="C2233" t="s">
        <v>3967</v>
      </c>
    </row>
    <row r="2234" spans="2:3" x14ac:dyDescent="0.25">
      <c r="B2234" t="s">
        <v>2233</v>
      </c>
      <c r="C2234" t="s">
        <v>3967</v>
      </c>
    </row>
    <row r="2235" spans="2:3" x14ac:dyDescent="0.25">
      <c r="B2235" t="s">
        <v>2234</v>
      </c>
      <c r="C2235" t="s">
        <v>3967</v>
      </c>
    </row>
    <row r="2236" spans="2:3" x14ac:dyDescent="0.25">
      <c r="B2236" t="s">
        <v>2235</v>
      </c>
      <c r="C2236" t="s">
        <v>3967</v>
      </c>
    </row>
    <row r="2237" spans="2:3" x14ac:dyDescent="0.25">
      <c r="B2237" t="s">
        <v>2236</v>
      </c>
      <c r="C2237" t="s">
        <v>3967</v>
      </c>
    </row>
    <row r="2238" spans="2:3" x14ac:dyDescent="0.25">
      <c r="B2238" t="s">
        <v>2237</v>
      </c>
      <c r="C2238" t="s">
        <v>3967</v>
      </c>
    </row>
    <row r="2239" spans="2:3" x14ac:dyDescent="0.25">
      <c r="B2239" t="s">
        <v>2238</v>
      </c>
      <c r="C2239" t="s">
        <v>3967</v>
      </c>
    </row>
    <row r="2240" spans="2:3" x14ac:dyDescent="0.25">
      <c r="B2240" t="s">
        <v>2239</v>
      </c>
      <c r="C2240" t="s">
        <v>3967</v>
      </c>
    </row>
    <row r="2241" spans="2:3" x14ac:dyDescent="0.25">
      <c r="B2241" t="s">
        <v>2240</v>
      </c>
      <c r="C2241" t="s">
        <v>3967</v>
      </c>
    </row>
    <row r="2242" spans="2:3" x14ac:dyDescent="0.25">
      <c r="B2242" t="s">
        <v>2241</v>
      </c>
      <c r="C2242" t="s">
        <v>3967</v>
      </c>
    </row>
    <row r="2243" spans="2:3" x14ac:dyDescent="0.25">
      <c r="B2243" t="s">
        <v>2242</v>
      </c>
      <c r="C2243" t="s">
        <v>3967</v>
      </c>
    </row>
    <row r="2244" spans="2:3" x14ac:dyDescent="0.25">
      <c r="B2244" t="s">
        <v>2243</v>
      </c>
      <c r="C2244" t="s">
        <v>3967</v>
      </c>
    </row>
    <row r="2245" spans="2:3" x14ac:dyDescent="0.25">
      <c r="B2245" t="s">
        <v>2244</v>
      </c>
      <c r="C2245" t="s">
        <v>3967</v>
      </c>
    </row>
    <row r="2246" spans="2:3" x14ac:dyDescent="0.25">
      <c r="B2246" t="s">
        <v>2245</v>
      </c>
      <c r="C2246" t="s">
        <v>3967</v>
      </c>
    </row>
    <row r="2247" spans="2:3" x14ac:dyDescent="0.25">
      <c r="B2247" t="s">
        <v>2246</v>
      </c>
      <c r="C2247" t="s">
        <v>3967</v>
      </c>
    </row>
    <row r="2248" spans="2:3" x14ac:dyDescent="0.25">
      <c r="B2248" t="s">
        <v>2247</v>
      </c>
      <c r="C2248" t="s">
        <v>3967</v>
      </c>
    </row>
    <row r="2249" spans="2:3" x14ac:dyDescent="0.25">
      <c r="B2249" t="s">
        <v>2248</v>
      </c>
      <c r="C2249" t="s">
        <v>3967</v>
      </c>
    </row>
    <row r="2250" spans="2:3" x14ac:dyDescent="0.25">
      <c r="B2250" t="s">
        <v>2249</v>
      </c>
      <c r="C2250" t="s">
        <v>3967</v>
      </c>
    </row>
    <row r="2251" spans="2:3" x14ac:dyDescent="0.25">
      <c r="B2251" t="s">
        <v>2250</v>
      </c>
      <c r="C2251" t="s">
        <v>3967</v>
      </c>
    </row>
    <row r="2252" spans="2:3" x14ac:dyDescent="0.25">
      <c r="B2252" t="s">
        <v>2251</v>
      </c>
      <c r="C2252" t="s">
        <v>3967</v>
      </c>
    </row>
    <row r="2253" spans="2:3" x14ac:dyDescent="0.25">
      <c r="B2253" t="s">
        <v>2252</v>
      </c>
      <c r="C2253" t="s">
        <v>3967</v>
      </c>
    </row>
    <row r="2254" spans="2:3" x14ac:dyDescent="0.25">
      <c r="B2254" t="s">
        <v>2253</v>
      </c>
      <c r="C2254" t="s">
        <v>3967</v>
      </c>
    </row>
    <row r="2255" spans="2:3" x14ac:dyDescent="0.25">
      <c r="B2255" t="s">
        <v>2254</v>
      </c>
      <c r="C2255" t="s">
        <v>3967</v>
      </c>
    </row>
    <row r="2256" spans="2:3" x14ac:dyDescent="0.25">
      <c r="B2256" t="s">
        <v>2255</v>
      </c>
      <c r="C2256" t="s">
        <v>3967</v>
      </c>
    </row>
    <row r="2257" spans="2:3" x14ac:dyDescent="0.25">
      <c r="B2257" t="s">
        <v>2256</v>
      </c>
      <c r="C2257" t="s">
        <v>3967</v>
      </c>
    </row>
    <row r="2258" spans="2:3" x14ac:dyDescent="0.25">
      <c r="B2258" t="s">
        <v>2257</v>
      </c>
      <c r="C2258" t="s">
        <v>3967</v>
      </c>
    </row>
    <row r="2259" spans="2:3" x14ac:dyDescent="0.25">
      <c r="B2259" t="s">
        <v>2258</v>
      </c>
      <c r="C2259" t="s">
        <v>3967</v>
      </c>
    </row>
    <row r="2260" spans="2:3" x14ac:dyDescent="0.25">
      <c r="B2260" t="s">
        <v>2259</v>
      </c>
      <c r="C2260" t="s">
        <v>3967</v>
      </c>
    </row>
    <row r="2261" spans="2:3" x14ac:dyDescent="0.25">
      <c r="B2261" t="s">
        <v>2260</v>
      </c>
      <c r="C2261" t="s">
        <v>3967</v>
      </c>
    </row>
    <row r="2262" spans="2:3" x14ac:dyDescent="0.25">
      <c r="B2262" t="s">
        <v>2261</v>
      </c>
      <c r="C2262" t="s">
        <v>3967</v>
      </c>
    </row>
    <row r="2263" spans="2:3" x14ac:dyDescent="0.25">
      <c r="B2263" t="s">
        <v>2262</v>
      </c>
      <c r="C2263" t="s">
        <v>3967</v>
      </c>
    </row>
    <row r="2264" spans="2:3" x14ac:dyDescent="0.25">
      <c r="B2264" t="s">
        <v>2263</v>
      </c>
      <c r="C2264" t="s">
        <v>3967</v>
      </c>
    </row>
    <row r="2265" spans="2:3" x14ac:dyDescent="0.25">
      <c r="B2265" t="s">
        <v>2264</v>
      </c>
      <c r="C2265" t="s">
        <v>3967</v>
      </c>
    </row>
    <row r="2266" spans="2:3" x14ac:dyDescent="0.25">
      <c r="B2266" t="s">
        <v>2265</v>
      </c>
      <c r="C2266" t="s">
        <v>3967</v>
      </c>
    </row>
    <row r="2267" spans="2:3" x14ac:dyDescent="0.25">
      <c r="B2267" t="s">
        <v>2266</v>
      </c>
      <c r="C2267" t="s">
        <v>3967</v>
      </c>
    </row>
    <row r="2268" spans="2:3" x14ac:dyDescent="0.25">
      <c r="B2268" t="s">
        <v>2267</v>
      </c>
      <c r="C2268" t="s">
        <v>3967</v>
      </c>
    </row>
    <row r="2269" spans="2:3" x14ac:dyDescent="0.25">
      <c r="B2269" t="s">
        <v>2268</v>
      </c>
      <c r="C2269" t="s">
        <v>3967</v>
      </c>
    </row>
    <row r="2270" spans="2:3" x14ac:dyDescent="0.25">
      <c r="B2270" t="s">
        <v>2269</v>
      </c>
      <c r="C2270" t="s">
        <v>3967</v>
      </c>
    </row>
    <row r="2271" spans="2:3" x14ac:dyDescent="0.25">
      <c r="B2271" t="s">
        <v>2270</v>
      </c>
      <c r="C2271" t="s">
        <v>3967</v>
      </c>
    </row>
    <row r="2272" spans="2:3" x14ac:dyDescent="0.25">
      <c r="B2272" t="s">
        <v>2271</v>
      </c>
      <c r="C2272" t="s">
        <v>3967</v>
      </c>
    </row>
    <row r="2273" spans="2:3" x14ac:dyDescent="0.25">
      <c r="B2273" t="s">
        <v>2272</v>
      </c>
      <c r="C2273" t="s">
        <v>3967</v>
      </c>
    </row>
    <row r="2274" spans="2:3" x14ac:dyDescent="0.25">
      <c r="B2274" t="s">
        <v>2273</v>
      </c>
      <c r="C2274" t="s">
        <v>3967</v>
      </c>
    </row>
    <row r="2275" spans="2:3" x14ac:dyDescent="0.25">
      <c r="B2275" t="s">
        <v>2274</v>
      </c>
      <c r="C2275" t="s">
        <v>3967</v>
      </c>
    </row>
    <row r="2276" spans="2:3" x14ac:dyDescent="0.25">
      <c r="B2276" t="s">
        <v>2275</v>
      </c>
      <c r="C2276" t="s">
        <v>3967</v>
      </c>
    </row>
    <row r="2277" spans="2:3" x14ac:dyDescent="0.25">
      <c r="B2277" t="s">
        <v>2276</v>
      </c>
      <c r="C2277" t="s">
        <v>3967</v>
      </c>
    </row>
    <row r="2278" spans="2:3" x14ac:dyDescent="0.25">
      <c r="B2278" t="s">
        <v>2277</v>
      </c>
      <c r="C2278" t="s">
        <v>3967</v>
      </c>
    </row>
    <row r="2279" spans="2:3" x14ac:dyDescent="0.25">
      <c r="B2279" t="s">
        <v>2278</v>
      </c>
      <c r="C2279" t="s">
        <v>3967</v>
      </c>
    </row>
    <row r="2280" spans="2:3" x14ac:dyDescent="0.25">
      <c r="B2280" t="s">
        <v>2279</v>
      </c>
      <c r="C2280" t="s">
        <v>3967</v>
      </c>
    </row>
    <row r="2281" spans="2:3" x14ac:dyDescent="0.25">
      <c r="B2281" t="s">
        <v>2280</v>
      </c>
      <c r="C2281" t="s">
        <v>3967</v>
      </c>
    </row>
    <row r="2282" spans="2:3" x14ac:dyDescent="0.25">
      <c r="B2282" t="s">
        <v>2281</v>
      </c>
      <c r="C2282" t="s">
        <v>3967</v>
      </c>
    </row>
    <row r="2283" spans="2:3" x14ac:dyDescent="0.25">
      <c r="B2283" t="s">
        <v>2282</v>
      </c>
      <c r="C2283" t="s">
        <v>3967</v>
      </c>
    </row>
    <row r="2284" spans="2:3" x14ac:dyDescent="0.25">
      <c r="B2284" t="s">
        <v>2283</v>
      </c>
      <c r="C2284" t="s">
        <v>3967</v>
      </c>
    </row>
    <row r="2285" spans="2:3" x14ac:dyDescent="0.25">
      <c r="B2285" t="s">
        <v>2284</v>
      </c>
      <c r="C2285" t="s">
        <v>3967</v>
      </c>
    </row>
    <row r="2286" spans="2:3" x14ac:dyDescent="0.25">
      <c r="B2286" t="s">
        <v>2285</v>
      </c>
      <c r="C2286" t="s">
        <v>3967</v>
      </c>
    </row>
    <row r="2287" spans="2:3" x14ac:dyDescent="0.25">
      <c r="B2287" t="s">
        <v>2286</v>
      </c>
      <c r="C2287" t="s">
        <v>3967</v>
      </c>
    </row>
    <row r="2288" spans="2:3" x14ac:dyDescent="0.25">
      <c r="B2288" t="s">
        <v>2287</v>
      </c>
      <c r="C2288" t="s">
        <v>3967</v>
      </c>
    </row>
    <row r="2289" spans="2:3" x14ac:dyDescent="0.25">
      <c r="B2289" t="s">
        <v>2288</v>
      </c>
      <c r="C2289" t="s">
        <v>3967</v>
      </c>
    </row>
    <row r="2290" spans="2:3" x14ac:dyDescent="0.25">
      <c r="B2290" t="s">
        <v>2289</v>
      </c>
      <c r="C2290" t="s">
        <v>3967</v>
      </c>
    </row>
    <row r="2291" spans="2:3" x14ac:dyDescent="0.25">
      <c r="B2291" t="s">
        <v>2290</v>
      </c>
      <c r="C2291" t="s">
        <v>3967</v>
      </c>
    </row>
    <row r="2292" spans="2:3" x14ac:dyDescent="0.25">
      <c r="B2292" t="s">
        <v>2291</v>
      </c>
      <c r="C2292" t="s">
        <v>3967</v>
      </c>
    </row>
    <row r="2293" spans="2:3" x14ac:dyDescent="0.25">
      <c r="B2293" t="s">
        <v>2292</v>
      </c>
      <c r="C2293" t="s">
        <v>3967</v>
      </c>
    </row>
    <row r="2294" spans="2:3" x14ac:dyDescent="0.25">
      <c r="B2294" t="s">
        <v>2293</v>
      </c>
      <c r="C2294" t="s">
        <v>3967</v>
      </c>
    </row>
    <row r="2295" spans="2:3" x14ac:dyDescent="0.25">
      <c r="B2295" t="s">
        <v>2294</v>
      </c>
      <c r="C2295" t="s">
        <v>3967</v>
      </c>
    </row>
    <row r="2296" spans="2:3" x14ac:dyDescent="0.25">
      <c r="B2296" t="s">
        <v>2295</v>
      </c>
      <c r="C2296" t="s">
        <v>3967</v>
      </c>
    </row>
    <row r="2297" spans="2:3" x14ac:dyDescent="0.25">
      <c r="B2297" t="s">
        <v>2296</v>
      </c>
      <c r="C2297" t="s">
        <v>3967</v>
      </c>
    </row>
    <row r="2298" spans="2:3" x14ac:dyDescent="0.25">
      <c r="B2298" t="s">
        <v>2297</v>
      </c>
      <c r="C2298" t="s">
        <v>3967</v>
      </c>
    </row>
    <row r="2299" spans="2:3" x14ac:dyDescent="0.25">
      <c r="B2299" t="s">
        <v>2298</v>
      </c>
      <c r="C2299" t="s">
        <v>3967</v>
      </c>
    </row>
    <row r="2300" spans="2:3" x14ac:dyDescent="0.25">
      <c r="B2300" t="s">
        <v>2299</v>
      </c>
      <c r="C2300" t="s">
        <v>3967</v>
      </c>
    </row>
    <row r="2301" spans="2:3" x14ac:dyDescent="0.25">
      <c r="B2301" t="s">
        <v>2300</v>
      </c>
      <c r="C2301" t="s">
        <v>3967</v>
      </c>
    </row>
    <row r="2302" spans="2:3" x14ac:dyDescent="0.25">
      <c r="B2302" t="s">
        <v>2301</v>
      </c>
      <c r="C2302" t="s">
        <v>3967</v>
      </c>
    </row>
    <row r="2303" spans="2:3" x14ac:dyDescent="0.25">
      <c r="B2303" t="s">
        <v>2302</v>
      </c>
      <c r="C2303" t="s">
        <v>3967</v>
      </c>
    </row>
    <row r="2304" spans="2:3" x14ac:dyDescent="0.25">
      <c r="B2304" t="s">
        <v>2303</v>
      </c>
      <c r="C2304" t="s">
        <v>3967</v>
      </c>
    </row>
    <row r="2305" spans="2:3" x14ac:dyDescent="0.25">
      <c r="B2305" t="s">
        <v>2304</v>
      </c>
      <c r="C2305" t="s">
        <v>3967</v>
      </c>
    </row>
    <row r="2306" spans="2:3" x14ac:dyDescent="0.25">
      <c r="B2306" t="s">
        <v>2305</v>
      </c>
      <c r="C2306" t="s">
        <v>3967</v>
      </c>
    </row>
    <row r="2307" spans="2:3" x14ac:dyDescent="0.25">
      <c r="B2307" t="s">
        <v>2306</v>
      </c>
      <c r="C2307" t="s">
        <v>3967</v>
      </c>
    </row>
    <row r="2308" spans="2:3" x14ac:dyDescent="0.25">
      <c r="B2308" t="s">
        <v>2307</v>
      </c>
      <c r="C2308" t="s">
        <v>3967</v>
      </c>
    </row>
    <row r="2309" spans="2:3" x14ac:dyDescent="0.25">
      <c r="B2309" t="s">
        <v>2308</v>
      </c>
      <c r="C2309" t="s">
        <v>3967</v>
      </c>
    </row>
    <row r="2310" spans="2:3" x14ac:dyDescent="0.25">
      <c r="B2310" t="s">
        <v>2309</v>
      </c>
      <c r="C2310" t="s">
        <v>3967</v>
      </c>
    </row>
    <row r="2311" spans="2:3" x14ac:dyDescent="0.25">
      <c r="B2311" t="s">
        <v>2310</v>
      </c>
      <c r="C2311" t="s">
        <v>3967</v>
      </c>
    </row>
    <row r="2312" spans="2:3" x14ac:dyDescent="0.25">
      <c r="B2312" t="s">
        <v>2311</v>
      </c>
      <c r="C2312" t="s">
        <v>3967</v>
      </c>
    </row>
    <row r="2313" spans="2:3" x14ac:dyDescent="0.25">
      <c r="B2313" t="s">
        <v>2312</v>
      </c>
      <c r="C2313" t="s">
        <v>3967</v>
      </c>
    </row>
    <row r="2314" spans="2:3" x14ac:dyDescent="0.25">
      <c r="B2314" t="s">
        <v>2313</v>
      </c>
      <c r="C2314" t="s">
        <v>3967</v>
      </c>
    </row>
    <row r="2315" spans="2:3" x14ac:dyDescent="0.25">
      <c r="B2315" t="s">
        <v>2314</v>
      </c>
      <c r="C2315" t="s">
        <v>3967</v>
      </c>
    </row>
    <row r="2316" spans="2:3" x14ac:dyDescent="0.25">
      <c r="B2316" t="s">
        <v>2315</v>
      </c>
      <c r="C2316" t="s">
        <v>3967</v>
      </c>
    </row>
    <row r="2317" spans="2:3" x14ac:dyDescent="0.25">
      <c r="B2317" t="s">
        <v>2316</v>
      </c>
      <c r="C2317" t="s">
        <v>3967</v>
      </c>
    </row>
    <row r="2318" spans="2:3" x14ac:dyDescent="0.25">
      <c r="B2318" t="s">
        <v>2317</v>
      </c>
      <c r="C2318" t="s">
        <v>3967</v>
      </c>
    </row>
    <row r="2319" spans="2:3" x14ac:dyDescent="0.25">
      <c r="B2319" t="s">
        <v>2318</v>
      </c>
      <c r="C2319" t="s">
        <v>3967</v>
      </c>
    </row>
    <row r="2320" spans="2:3" x14ac:dyDescent="0.25">
      <c r="B2320" t="s">
        <v>2319</v>
      </c>
      <c r="C2320" t="s">
        <v>3967</v>
      </c>
    </row>
    <row r="2321" spans="2:3" x14ac:dyDescent="0.25">
      <c r="B2321" t="s">
        <v>2320</v>
      </c>
      <c r="C2321" t="s">
        <v>3967</v>
      </c>
    </row>
    <row r="2322" spans="2:3" x14ac:dyDescent="0.25">
      <c r="B2322" t="s">
        <v>2321</v>
      </c>
      <c r="C2322" t="s">
        <v>3967</v>
      </c>
    </row>
    <row r="2323" spans="2:3" x14ac:dyDescent="0.25">
      <c r="B2323" t="s">
        <v>2322</v>
      </c>
      <c r="C2323" t="s">
        <v>3967</v>
      </c>
    </row>
    <row r="2324" spans="2:3" x14ac:dyDescent="0.25">
      <c r="B2324" t="s">
        <v>2323</v>
      </c>
      <c r="C2324" t="s">
        <v>3967</v>
      </c>
    </row>
    <row r="2325" spans="2:3" x14ac:dyDescent="0.25">
      <c r="B2325" t="s">
        <v>2324</v>
      </c>
      <c r="C2325" t="s">
        <v>3967</v>
      </c>
    </row>
    <row r="2326" spans="2:3" x14ac:dyDescent="0.25">
      <c r="B2326" t="s">
        <v>2325</v>
      </c>
      <c r="C2326" t="s">
        <v>3967</v>
      </c>
    </row>
    <row r="2327" spans="2:3" x14ac:dyDescent="0.25">
      <c r="B2327" t="s">
        <v>2326</v>
      </c>
      <c r="C2327" t="s">
        <v>3967</v>
      </c>
    </row>
    <row r="2328" spans="2:3" x14ac:dyDescent="0.25">
      <c r="B2328" t="s">
        <v>2327</v>
      </c>
      <c r="C2328" t="s">
        <v>3967</v>
      </c>
    </row>
    <row r="2329" spans="2:3" x14ac:dyDescent="0.25">
      <c r="B2329" t="s">
        <v>2328</v>
      </c>
      <c r="C2329" t="s">
        <v>3967</v>
      </c>
    </row>
    <row r="2330" spans="2:3" x14ac:dyDescent="0.25">
      <c r="B2330" t="s">
        <v>2329</v>
      </c>
      <c r="C2330" t="s">
        <v>3967</v>
      </c>
    </row>
    <row r="2331" spans="2:3" x14ac:dyDescent="0.25">
      <c r="B2331" t="s">
        <v>2330</v>
      </c>
      <c r="C2331" t="s">
        <v>3967</v>
      </c>
    </row>
    <row r="2332" spans="2:3" x14ac:dyDescent="0.25">
      <c r="B2332" t="s">
        <v>2331</v>
      </c>
      <c r="C2332" t="s">
        <v>3967</v>
      </c>
    </row>
    <row r="2333" spans="2:3" x14ac:dyDescent="0.25">
      <c r="B2333" t="s">
        <v>2332</v>
      </c>
      <c r="C2333" t="s">
        <v>3967</v>
      </c>
    </row>
    <row r="2334" spans="2:3" x14ac:dyDescent="0.25">
      <c r="B2334" t="s">
        <v>2333</v>
      </c>
      <c r="C2334" t="s">
        <v>3967</v>
      </c>
    </row>
    <row r="2335" spans="2:3" x14ac:dyDescent="0.25">
      <c r="B2335" t="s">
        <v>2334</v>
      </c>
      <c r="C2335" t="s">
        <v>3967</v>
      </c>
    </row>
    <row r="2336" spans="2:3" x14ac:dyDescent="0.25">
      <c r="B2336" t="s">
        <v>2335</v>
      </c>
      <c r="C2336" t="s">
        <v>3967</v>
      </c>
    </row>
    <row r="2337" spans="2:3" x14ac:dyDescent="0.25">
      <c r="B2337" t="s">
        <v>2336</v>
      </c>
      <c r="C2337" t="s">
        <v>3967</v>
      </c>
    </row>
    <row r="2338" spans="2:3" x14ac:dyDescent="0.25">
      <c r="B2338" t="s">
        <v>2337</v>
      </c>
      <c r="C2338" t="s">
        <v>3967</v>
      </c>
    </row>
    <row r="2339" spans="2:3" x14ac:dyDescent="0.25">
      <c r="B2339" t="s">
        <v>2338</v>
      </c>
      <c r="C2339" t="s">
        <v>3967</v>
      </c>
    </row>
    <row r="2340" spans="2:3" x14ac:dyDescent="0.25">
      <c r="B2340" t="s">
        <v>2339</v>
      </c>
      <c r="C2340" t="s">
        <v>3967</v>
      </c>
    </row>
    <row r="2341" spans="2:3" x14ac:dyDescent="0.25">
      <c r="B2341" t="s">
        <v>2340</v>
      </c>
      <c r="C2341" t="s">
        <v>3967</v>
      </c>
    </row>
    <row r="2342" spans="2:3" x14ac:dyDescent="0.25">
      <c r="B2342" t="s">
        <v>2341</v>
      </c>
      <c r="C2342" t="s">
        <v>3967</v>
      </c>
    </row>
    <row r="2343" spans="2:3" x14ac:dyDescent="0.25">
      <c r="B2343" t="s">
        <v>2342</v>
      </c>
      <c r="C2343" t="s">
        <v>3967</v>
      </c>
    </row>
    <row r="2344" spans="2:3" x14ac:dyDescent="0.25">
      <c r="B2344" t="s">
        <v>2343</v>
      </c>
      <c r="C2344" t="s">
        <v>3967</v>
      </c>
    </row>
    <row r="2345" spans="2:3" x14ac:dyDescent="0.25">
      <c r="B2345" t="s">
        <v>2344</v>
      </c>
      <c r="C2345" t="s">
        <v>3967</v>
      </c>
    </row>
    <row r="2346" spans="2:3" x14ac:dyDescent="0.25">
      <c r="B2346" t="s">
        <v>2345</v>
      </c>
      <c r="C2346" t="s">
        <v>3967</v>
      </c>
    </row>
    <row r="2347" spans="2:3" x14ac:dyDescent="0.25">
      <c r="B2347" t="s">
        <v>2346</v>
      </c>
      <c r="C2347" t="s">
        <v>3967</v>
      </c>
    </row>
    <row r="2348" spans="2:3" x14ac:dyDescent="0.25">
      <c r="B2348" t="s">
        <v>2347</v>
      </c>
      <c r="C2348" t="s">
        <v>3967</v>
      </c>
    </row>
    <row r="2349" spans="2:3" x14ac:dyDescent="0.25">
      <c r="B2349" t="s">
        <v>2348</v>
      </c>
      <c r="C2349" t="s">
        <v>3967</v>
      </c>
    </row>
    <row r="2350" spans="2:3" x14ac:dyDescent="0.25">
      <c r="B2350" t="s">
        <v>2349</v>
      </c>
      <c r="C2350" t="s">
        <v>3967</v>
      </c>
    </row>
    <row r="2351" spans="2:3" x14ac:dyDescent="0.25">
      <c r="B2351" t="s">
        <v>2350</v>
      </c>
      <c r="C2351" t="s">
        <v>3967</v>
      </c>
    </row>
    <row r="2352" spans="2:3" x14ac:dyDescent="0.25">
      <c r="B2352" t="s">
        <v>2351</v>
      </c>
      <c r="C2352" t="s">
        <v>3967</v>
      </c>
    </row>
    <row r="2353" spans="2:3" x14ac:dyDescent="0.25">
      <c r="B2353" t="s">
        <v>2352</v>
      </c>
      <c r="C2353" t="s">
        <v>3967</v>
      </c>
    </row>
    <row r="2354" spans="2:3" x14ac:dyDescent="0.25">
      <c r="B2354" t="s">
        <v>2353</v>
      </c>
      <c r="C2354" t="s">
        <v>3967</v>
      </c>
    </row>
    <row r="2355" spans="2:3" x14ac:dyDescent="0.25">
      <c r="B2355" t="s">
        <v>2354</v>
      </c>
      <c r="C2355" t="s">
        <v>3967</v>
      </c>
    </row>
    <row r="2356" spans="2:3" x14ac:dyDescent="0.25">
      <c r="B2356" t="s">
        <v>2355</v>
      </c>
      <c r="C2356" t="s">
        <v>3967</v>
      </c>
    </row>
    <row r="2357" spans="2:3" x14ac:dyDescent="0.25">
      <c r="B2357" t="s">
        <v>2356</v>
      </c>
      <c r="C2357" t="s">
        <v>3967</v>
      </c>
    </row>
    <row r="2358" spans="2:3" x14ac:dyDescent="0.25">
      <c r="B2358" t="s">
        <v>2357</v>
      </c>
      <c r="C2358" t="s">
        <v>3967</v>
      </c>
    </row>
    <row r="2359" spans="2:3" x14ac:dyDescent="0.25">
      <c r="B2359" t="s">
        <v>2358</v>
      </c>
      <c r="C2359" t="s">
        <v>3967</v>
      </c>
    </row>
    <row r="2360" spans="2:3" x14ac:dyDescent="0.25">
      <c r="B2360" t="s">
        <v>2359</v>
      </c>
      <c r="C2360" t="s">
        <v>3967</v>
      </c>
    </row>
    <row r="2361" spans="2:3" x14ac:dyDescent="0.25">
      <c r="B2361" t="s">
        <v>2360</v>
      </c>
      <c r="C2361" t="s">
        <v>3967</v>
      </c>
    </row>
    <row r="2362" spans="2:3" x14ac:dyDescent="0.25">
      <c r="B2362" t="s">
        <v>2361</v>
      </c>
      <c r="C2362" t="s">
        <v>3967</v>
      </c>
    </row>
    <row r="2363" spans="2:3" x14ac:dyDescent="0.25">
      <c r="B2363" t="s">
        <v>2362</v>
      </c>
      <c r="C2363" t="s">
        <v>3967</v>
      </c>
    </row>
    <row r="2364" spans="2:3" x14ac:dyDescent="0.25">
      <c r="B2364" t="s">
        <v>2363</v>
      </c>
      <c r="C2364" t="s">
        <v>3967</v>
      </c>
    </row>
    <row r="2365" spans="2:3" x14ac:dyDescent="0.25">
      <c r="B2365" t="s">
        <v>2364</v>
      </c>
      <c r="C2365" t="s">
        <v>3967</v>
      </c>
    </row>
    <row r="2366" spans="2:3" x14ac:dyDescent="0.25">
      <c r="B2366" t="s">
        <v>2365</v>
      </c>
      <c r="C2366" t="s">
        <v>3967</v>
      </c>
    </row>
    <row r="2367" spans="2:3" x14ac:dyDescent="0.25">
      <c r="B2367" t="s">
        <v>2366</v>
      </c>
      <c r="C2367" t="s">
        <v>3967</v>
      </c>
    </row>
    <row r="2368" spans="2:3" x14ac:dyDescent="0.25">
      <c r="B2368" t="s">
        <v>2367</v>
      </c>
      <c r="C2368" t="s">
        <v>3967</v>
      </c>
    </row>
    <row r="2369" spans="2:3" x14ac:dyDescent="0.25">
      <c r="B2369" t="s">
        <v>2368</v>
      </c>
      <c r="C2369" t="s">
        <v>3967</v>
      </c>
    </row>
    <row r="2370" spans="2:3" x14ac:dyDescent="0.25">
      <c r="B2370" t="s">
        <v>2369</v>
      </c>
      <c r="C2370" t="s">
        <v>3967</v>
      </c>
    </row>
    <row r="2371" spans="2:3" x14ac:dyDescent="0.25">
      <c r="B2371" t="s">
        <v>2370</v>
      </c>
      <c r="C2371" t="s">
        <v>3967</v>
      </c>
    </row>
    <row r="2372" spans="2:3" x14ac:dyDescent="0.25">
      <c r="B2372" t="s">
        <v>2371</v>
      </c>
      <c r="C2372" t="s">
        <v>3967</v>
      </c>
    </row>
    <row r="2373" spans="2:3" x14ac:dyDescent="0.25">
      <c r="B2373" t="s">
        <v>2372</v>
      </c>
      <c r="C2373" t="s">
        <v>3967</v>
      </c>
    </row>
    <row r="2374" spans="2:3" x14ac:dyDescent="0.25">
      <c r="B2374" t="s">
        <v>2373</v>
      </c>
      <c r="C2374" t="s">
        <v>3967</v>
      </c>
    </row>
    <row r="2375" spans="2:3" x14ac:dyDescent="0.25">
      <c r="B2375" t="s">
        <v>2374</v>
      </c>
      <c r="C2375" t="s">
        <v>3967</v>
      </c>
    </row>
    <row r="2376" spans="2:3" x14ac:dyDescent="0.25">
      <c r="B2376" t="s">
        <v>2375</v>
      </c>
      <c r="C2376" t="s">
        <v>3967</v>
      </c>
    </row>
    <row r="2377" spans="2:3" x14ac:dyDescent="0.25">
      <c r="B2377" t="s">
        <v>2376</v>
      </c>
      <c r="C2377" t="s">
        <v>3967</v>
      </c>
    </row>
    <row r="2378" spans="2:3" x14ac:dyDescent="0.25">
      <c r="B2378" t="s">
        <v>2377</v>
      </c>
      <c r="C2378" t="s">
        <v>3967</v>
      </c>
    </row>
    <row r="2379" spans="2:3" x14ac:dyDescent="0.25">
      <c r="B2379" t="s">
        <v>2378</v>
      </c>
      <c r="C2379" t="s">
        <v>3967</v>
      </c>
    </row>
    <row r="2380" spans="2:3" x14ac:dyDescent="0.25">
      <c r="B2380" t="s">
        <v>2379</v>
      </c>
      <c r="C2380" t="s">
        <v>3967</v>
      </c>
    </row>
    <row r="2381" spans="2:3" x14ac:dyDescent="0.25">
      <c r="B2381" t="s">
        <v>2380</v>
      </c>
      <c r="C2381" t="s">
        <v>3967</v>
      </c>
    </row>
    <row r="2382" spans="2:3" x14ac:dyDescent="0.25">
      <c r="B2382" t="s">
        <v>2381</v>
      </c>
      <c r="C2382" t="s">
        <v>3967</v>
      </c>
    </row>
    <row r="2383" spans="2:3" x14ac:dyDescent="0.25">
      <c r="B2383" t="s">
        <v>2382</v>
      </c>
      <c r="C2383" t="s">
        <v>3967</v>
      </c>
    </row>
    <row r="2384" spans="2:3" x14ac:dyDescent="0.25">
      <c r="B2384" t="s">
        <v>2383</v>
      </c>
      <c r="C2384" t="s">
        <v>3967</v>
      </c>
    </row>
    <row r="2385" spans="2:3" x14ac:dyDescent="0.25">
      <c r="B2385" t="s">
        <v>2384</v>
      </c>
      <c r="C2385" t="s">
        <v>3967</v>
      </c>
    </row>
    <row r="2386" spans="2:3" x14ac:dyDescent="0.25">
      <c r="B2386" t="s">
        <v>2385</v>
      </c>
      <c r="C2386" t="s">
        <v>3967</v>
      </c>
    </row>
    <row r="2387" spans="2:3" x14ac:dyDescent="0.25">
      <c r="B2387" t="s">
        <v>2386</v>
      </c>
      <c r="C2387" t="s">
        <v>3967</v>
      </c>
    </row>
    <row r="2388" spans="2:3" x14ac:dyDescent="0.25">
      <c r="B2388" t="s">
        <v>2387</v>
      </c>
      <c r="C2388" t="s">
        <v>3967</v>
      </c>
    </row>
    <row r="2389" spans="2:3" x14ac:dyDescent="0.25">
      <c r="B2389" t="s">
        <v>2388</v>
      </c>
      <c r="C2389" t="s">
        <v>3967</v>
      </c>
    </row>
    <row r="2390" spans="2:3" x14ac:dyDescent="0.25">
      <c r="B2390" t="s">
        <v>2389</v>
      </c>
      <c r="C2390" t="s">
        <v>3967</v>
      </c>
    </row>
    <row r="2391" spans="2:3" x14ac:dyDescent="0.25">
      <c r="B2391" t="s">
        <v>2390</v>
      </c>
      <c r="C2391" t="s">
        <v>3967</v>
      </c>
    </row>
    <row r="2392" spans="2:3" x14ac:dyDescent="0.25">
      <c r="B2392" t="s">
        <v>2391</v>
      </c>
      <c r="C2392" t="s">
        <v>3967</v>
      </c>
    </row>
    <row r="2393" spans="2:3" x14ac:dyDescent="0.25">
      <c r="B2393" t="s">
        <v>2392</v>
      </c>
      <c r="C2393" t="s">
        <v>3967</v>
      </c>
    </row>
    <row r="2394" spans="2:3" x14ac:dyDescent="0.25">
      <c r="B2394" t="s">
        <v>2393</v>
      </c>
      <c r="C2394" t="s">
        <v>3967</v>
      </c>
    </row>
    <row r="2395" spans="2:3" x14ac:dyDescent="0.25">
      <c r="B2395" t="s">
        <v>2394</v>
      </c>
      <c r="C2395" t="s">
        <v>3967</v>
      </c>
    </row>
    <row r="2396" spans="2:3" x14ac:dyDescent="0.25">
      <c r="B2396" t="s">
        <v>2395</v>
      </c>
      <c r="C2396" t="s">
        <v>3967</v>
      </c>
    </row>
    <row r="2397" spans="2:3" x14ac:dyDescent="0.25">
      <c r="B2397" t="s">
        <v>2396</v>
      </c>
      <c r="C2397" t="s">
        <v>3967</v>
      </c>
    </row>
    <row r="2398" spans="2:3" x14ac:dyDescent="0.25">
      <c r="B2398" t="s">
        <v>2397</v>
      </c>
      <c r="C2398" t="s">
        <v>3967</v>
      </c>
    </row>
    <row r="2399" spans="2:3" x14ac:dyDescent="0.25">
      <c r="B2399" t="s">
        <v>2398</v>
      </c>
      <c r="C2399" t="s">
        <v>3967</v>
      </c>
    </row>
    <row r="2400" spans="2:3" x14ac:dyDescent="0.25">
      <c r="B2400" t="s">
        <v>2399</v>
      </c>
      <c r="C2400" t="s">
        <v>3967</v>
      </c>
    </row>
    <row r="2401" spans="2:3" x14ac:dyDescent="0.25">
      <c r="B2401" t="s">
        <v>2400</v>
      </c>
      <c r="C2401" t="s">
        <v>3967</v>
      </c>
    </row>
    <row r="2402" spans="2:3" x14ac:dyDescent="0.25">
      <c r="B2402" t="s">
        <v>2401</v>
      </c>
      <c r="C2402" t="s">
        <v>3967</v>
      </c>
    </row>
    <row r="2403" spans="2:3" x14ac:dyDescent="0.25">
      <c r="B2403" t="s">
        <v>2402</v>
      </c>
      <c r="C2403" t="s">
        <v>3967</v>
      </c>
    </row>
    <row r="2404" spans="2:3" x14ac:dyDescent="0.25">
      <c r="B2404" t="s">
        <v>2403</v>
      </c>
      <c r="C2404" t="s">
        <v>3967</v>
      </c>
    </row>
    <row r="2405" spans="2:3" x14ac:dyDescent="0.25">
      <c r="B2405" t="s">
        <v>2404</v>
      </c>
      <c r="C2405" t="s">
        <v>3967</v>
      </c>
    </row>
    <row r="2406" spans="2:3" x14ac:dyDescent="0.25">
      <c r="B2406" t="s">
        <v>2405</v>
      </c>
      <c r="C2406" t="s">
        <v>3967</v>
      </c>
    </row>
    <row r="2407" spans="2:3" x14ac:dyDescent="0.25">
      <c r="B2407" t="s">
        <v>2406</v>
      </c>
      <c r="C2407" t="s">
        <v>3967</v>
      </c>
    </row>
    <row r="2408" spans="2:3" x14ac:dyDescent="0.25">
      <c r="B2408" t="s">
        <v>2407</v>
      </c>
      <c r="C2408" t="s">
        <v>3967</v>
      </c>
    </row>
    <row r="2409" spans="2:3" x14ac:dyDescent="0.25">
      <c r="B2409" t="s">
        <v>2408</v>
      </c>
      <c r="C2409" t="s">
        <v>3967</v>
      </c>
    </row>
    <row r="2410" spans="2:3" x14ac:dyDescent="0.25">
      <c r="B2410" t="s">
        <v>2409</v>
      </c>
      <c r="C2410" t="s">
        <v>3967</v>
      </c>
    </row>
    <row r="2411" spans="2:3" x14ac:dyDescent="0.25">
      <c r="B2411" t="s">
        <v>2410</v>
      </c>
      <c r="C2411" t="s">
        <v>3967</v>
      </c>
    </row>
    <row r="2412" spans="2:3" x14ac:dyDescent="0.25">
      <c r="B2412" t="s">
        <v>2411</v>
      </c>
      <c r="C2412" t="s">
        <v>3967</v>
      </c>
    </row>
    <row r="2413" spans="2:3" x14ac:dyDescent="0.25">
      <c r="B2413" t="s">
        <v>2412</v>
      </c>
      <c r="C2413" t="s">
        <v>3967</v>
      </c>
    </row>
    <row r="2414" spans="2:3" x14ac:dyDescent="0.25">
      <c r="B2414" t="s">
        <v>2413</v>
      </c>
      <c r="C2414" t="s">
        <v>3967</v>
      </c>
    </row>
    <row r="2415" spans="2:3" x14ac:dyDescent="0.25">
      <c r="B2415" t="s">
        <v>2414</v>
      </c>
      <c r="C2415" t="s">
        <v>3967</v>
      </c>
    </row>
    <row r="2416" spans="2:3" x14ac:dyDescent="0.25">
      <c r="B2416" t="s">
        <v>2415</v>
      </c>
      <c r="C2416" t="s">
        <v>3967</v>
      </c>
    </row>
    <row r="2417" spans="2:3" x14ac:dyDescent="0.25">
      <c r="B2417" t="s">
        <v>2416</v>
      </c>
      <c r="C2417" t="s">
        <v>3967</v>
      </c>
    </row>
    <row r="2418" spans="2:3" x14ac:dyDescent="0.25">
      <c r="B2418" t="s">
        <v>2417</v>
      </c>
      <c r="C2418" t="s">
        <v>3967</v>
      </c>
    </row>
    <row r="2419" spans="2:3" x14ac:dyDescent="0.25">
      <c r="B2419" t="s">
        <v>2418</v>
      </c>
      <c r="C2419" t="s">
        <v>3967</v>
      </c>
    </row>
    <row r="2420" spans="2:3" x14ac:dyDescent="0.25">
      <c r="B2420" t="s">
        <v>2419</v>
      </c>
      <c r="C2420" t="s">
        <v>3967</v>
      </c>
    </row>
    <row r="2421" spans="2:3" x14ac:dyDescent="0.25">
      <c r="B2421" t="s">
        <v>2420</v>
      </c>
      <c r="C2421" t="s">
        <v>3967</v>
      </c>
    </row>
    <row r="2422" spans="2:3" x14ac:dyDescent="0.25">
      <c r="B2422" t="s">
        <v>2421</v>
      </c>
      <c r="C2422" t="s">
        <v>3967</v>
      </c>
    </row>
    <row r="2423" spans="2:3" x14ac:dyDescent="0.25">
      <c r="B2423" t="s">
        <v>2422</v>
      </c>
      <c r="C2423" t="s">
        <v>3967</v>
      </c>
    </row>
    <row r="2424" spans="2:3" x14ac:dyDescent="0.25">
      <c r="B2424" t="s">
        <v>2423</v>
      </c>
      <c r="C2424" t="s">
        <v>3967</v>
      </c>
    </row>
    <row r="2425" spans="2:3" x14ac:dyDescent="0.25">
      <c r="B2425" t="s">
        <v>2424</v>
      </c>
      <c r="C2425" t="s">
        <v>3967</v>
      </c>
    </row>
    <row r="2426" spans="2:3" x14ac:dyDescent="0.25">
      <c r="B2426" t="s">
        <v>2425</v>
      </c>
      <c r="C2426" t="s">
        <v>3967</v>
      </c>
    </row>
    <row r="2427" spans="2:3" x14ac:dyDescent="0.25">
      <c r="B2427" t="s">
        <v>2426</v>
      </c>
      <c r="C2427" t="s">
        <v>3967</v>
      </c>
    </row>
    <row r="2428" spans="2:3" x14ac:dyDescent="0.25">
      <c r="B2428" t="s">
        <v>2427</v>
      </c>
      <c r="C2428" t="s">
        <v>3967</v>
      </c>
    </row>
    <row r="2429" spans="2:3" x14ac:dyDescent="0.25">
      <c r="B2429" t="s">
        <v>2428</v>
      </c>
      <c r="C2429" t="s">
        <v>3967</v>
      </c>
    </row>
    <row r="2430" spans="2:3" x14ac:dyDescent="0.25">
      <c r="B2430" t="s">
        <v>2429</v>
      </c>
      <c r="C2430" t="s">
        <v>3967</v>
      </c>
    </row>
    <row r="2431" spans="2:3" x14ac:dyDescent="0.25">
      <c r="B2431" t="s">
        <v>2430</v>
      </c>
      <c r="C2431" t="s">
        <v>3967</v>
      </c>
    </row>
    <row r="2432" spans="2:3" x14ac:dyDescent="0.25">
      <c r="B2432" t="s">
        <v>2431</v>
      </c>
      <c r="C2432" t="s">
        <v>3967</v>
      </c>
    </row>
    <row r="2433" spans="2:3" x14ac:dyDescent="0.25">
      <c r="B2433" t="s">
        <v>2432</v>
      </c>
      <c r="C2433" t="s">
        <v>3967</v>
      </c>
    </row>
    <row r="2434" spans="2:3" x14ac:dyDescent="0.25">
      <c r="B2434" t="s">
        <v>2433</v>
      </c>
      <c r="C2434" t="s">
        <v>3967</v>
      </c>
    </row>
    <row r="2435" spans="2:3" x14ac:dyDescent="0.25">
      <c r="B2435" t="s">
        <v>2434</v>
      </c>
      <c r="C2435" t="s">
        <v>3967</v>
      </c>
    </row>
    <row r="2436" spans="2:3" x14ac:dyDescent="0.25">
      <c r="B2436" t="s">
        <v>2435</v>
      </c>
      <c r="C2436" t="s">
        <v>3967</v>
      </c>
    </row>
    <row r="2437" spans="2:3" x14ac:dyDescent="0.25">
      <c r="B2437" t="s">
        <v>2436</v>
      </c>
      <c r="C2437" t="s">
        <v>3967</v>
      </c>
    </row>
    <row r="2438" spans="2:3" x14ac:dyDescent="0.25">
      <c r="B2438" t="s">
        <v>2437</v>
      </c>
      <c r="C2438" t="s">
        <v>3967</v>
      </c>
    </row>
    <row r="2439" spans="2:3" x14ac:dyDescent="0.25">
      <c r="B2439" t="s">
        <v>2438</v>
      </c>
      <c r="C2439" t="s">
        <v>3967</v>
      </c>
    </row>
    <row r="2440" spans="2:3" x14ac:dyDescent="0.25">
      <c r="B2440" t="s">
        <v>2439</v>
      </c>
      <c r="C2440" t="s">
        <v>3967</v>
      </c>
    </row>
    <row r="2441" spans="2:3" x14ac:dyDescent="0.25">
      <c r="B2441" t="s">
        <v>2440</v>
      </c>
      <c r="C2441" t="s">
        <v>3967</v>
      </c>
    </row>
    <row r="2442" spans="2:3" x14ac:dyDescent="0.25">
      <c r="B2442" t="s">
        <v>2441</v>
      </c>
      <c r="C2442" t="s">
        <v>3967</v>
      </c>
    </row>
    <row r="2443" spans="2:3" x14ac:dyDescent="0.25">
      <c r="B2443" t="s">
        <v>2442</v>
      </c>
      <c r="C2443" t="s">
        <v>3967</v>
      </c>
    </row>
    <row r="2444" spans="2:3" x14ac:dyDescent="0.25">
      <c r="B2444" t="s">
        <v>2443</v>
      </c>
      <c r="C2444" t="s">
        <v>3967</v>
      </c>
    </row>
    <row r="2445" spans="2:3" x14ac:dyDescent="0.25">
      <c r="B2445" t="s">
        <v>2444</v>
      </c>
      <c r="C2445" t="s">
        <v>3967</v>
      </c>
    </row>
    <row r="2446" spans="2:3" x14ac:dyDescent="0.25">
      <c r="B2446" t="s">
        <v>2445</v>
      </c>
      <c r="C2446" t="s">
        <v>3967</v>
      </c>
    </row>
    <row r="2447" spans="2:3" x14ac:dyDescent="0.25">
      <c r="B2447" t="s">
        <v>2446</v>
      </c>
      <c r="C2447" t="s">
        <v>3967</v>
      </c>
    </row>
    <row r="2448" spans="2:3" x14ac:dyDescent="0.25">
      <c r="B2448" t="s">
        <v>2447</v>
      </c>
      <c r="C2448" t="s">
        <v>3967</v>
      </c>
    </row>
    <row r="2449" spans="2:3" x14ac:dyDescent="0.25">
      <c r="B2449" t="s">
        <v>2448</v>
      </c>
      <c r="C2449" t="s">
        <v>3967</v>
      </c>
    </row>
    <row r="2450" spans="2:3" x14ac:dyDescent="0.25">
      <c r="B2450" t="s">
        <v>2449</v>
      </c>
      <c r="C2450" t="s">
        <v>3967</v>
      </c>
    </row>
    <row r="2451" spans="2:3" x14ac:dyDescent="0.25">
      <c r="B2451" t="s">
        <v>2450</v>
      </c>
      <c r="C2451" t="s">
        <v>3967</v>
      </c>
    </row>
    <row r="2452" spans="2:3" x14ac:dyDescent="0.25">
      <c r="B2452" t="s">
        <v>2451</v>
      </c>
      <c r="C2452" t="s">
        <v>3967</v>
      </c>
    </row>
    <row r="2453" spans="2:3" x14ac:dyDescent="0.25">
      <c r="B2453" t="s">
        <v>2452</v>
      </c>
      <c r="C2453" t="s">
        <v>3967</v>
      </c>
    </row>
    <row r="2454" spans="2:3" x14ac:dyDescent="0.25">
      <c r="B2454" t="s">
        <v>2453</v>
      </c>
      <c r="C2454" t="s">
        <v>3967</v>
      </c>
    </row>
    <row r="2455" spans="2:3" x14ac:dyDescent="0.25">
      <c r="B2455" t="s">
        <v>2454</v>
      </c>
      <c r="C2455" t="s">
        <v>3967</v>
      </c>
    </row>
    <row r="2456" spans="2:3" x14ac:dyDescent="0.25">
      <c r="B2456" t="s">
        <v>2455</v>
      </c>
      <c r="C2456" t="s">
        <v>3967</v>
      </c>
    </row>
    <row r="2457" spans="2:3" x14ac:dyDescent="0.25">
      <c r="B2457" t="s">
        <v>2456</v>
      </c>
      <c r="C2457" t="s">
        <v>3967</v>
      </c>
    </row>
    <row r="2458" spans="2:3" x14ac:dyDescent="0.25">
      <c r="B2458" t="s">
        <v>2457</v>
      </c>
      <c r="C2458" t="s">
        <v>3967</v>
      </c>
    </row>
    <row r="2459" spans="2:3" x14ac:dyDescent="0.25">
      <c r="B2459" t="s">
        <v>2458</v>
      </c>
      <c r="C2459" t="s">
        <v>3967</v>
      </c>
    </row>
    <row r="2460" spans="2:3" x14ac:dyDescent="0.25">
      <c r="B2460" t="s">
        <v>2459</v>
      </c>
      <c r="C2460" t="s">
        <v>3967</v>
      </c>
    </row>
    <row r="2461" spans="2:3" x14ac:dyDescent="0.25">
      <c r="B2461" t="s">
        <v>2460</v>
      </c>
      <c r="C2461" t="s">
        <v>3967</v>
      </c>
    </row>
    <row r="2462" spans="2:3" x14ac:dyDescent="0.25">
      <c r="B2462" t="s">
        <v>2461</v>
      </c>
      <c r="C2462" t="s">
        <v>3967</v>
      </c>
    </row>
    <row r="2463" spans="2:3" x14ac:dyDescent="0.25">
      <c r="B2463" t="s">
        <v>2462</v>
      </c>
      <c r="C2463" t="s">
        <v>3967</v>
      </c>
    </row>
    <row r="2464" spans="2:3" x14ac:dyDescent="0.25">
      <c r="B2464" t="s">
        <v>2463</v>
      </c>
      <c r="C2464" t="s">
        <v>3967</v>
      </c>
    </row>
    <row r="2465" spans="2:3" x14ac:dyDescent="0.25">
      <c r="B2465" t="s">
        <v>2464</v>
      </c>
      <c r="C2465" t="s">
        <v>3967</v>
      </c>
    </row>
    <row r="2466" spans="2:3" x14ac:dyDescent="0.25">
      <c r="B2466" t="s">
        <v>2465</v>
      </c>
      <c r="C2466" t="s">
        <v>3967</v>
      </c>
    </row>
    <row r="2467" spans="2:3" x14ac:dyDescent="0.25">
      <c r="B2467" t="s">
        <v>2466</v>
      </c>
      <c r="C2467" t="s">
        <v>3967</v>
      </c>
    </row>
    <row r="2468" spans="2:3" x14ac:dyDescent="0.25">
      <c r="B2468" t="s">
        <v>2467</v>
      </c>
      <c r="C2468" t="s">
        <v>3967</v>
      </c>
    </row>
    <row r="2469" spans="2:3" x14ac:dyDescent="0.25">
      <c r="B2469" t="s">
        <v>2468</v>
      </c>
      <c r="C2469" t="s">
        <v>3967</v>
      </c>
    </row>
    <row r="2470" spans="2:3" x14ac:dyDescent="0.25">
      <c r="B2470" t="s">
        <v>2469</v>
      </c>
      <c r="C2470" t="s">
        <v>3967</v>
      </c>
    </row>
    <row r="2471" spans="2:3" x14ac:dyDescent="0.25">
      <c r="B2471" t="s">
        <v>2470</v>
      </c>
      <c r="C2471" t="s">
        <v>3967</v>
      </c>
    </row>
    <row r="2472" spans="2:3" x14ac:dyDescent="0.25">
      <c r="B2472" t="s">
        <v>2471</v>
      </c>
      <c r="C2472" t="s">
        <v>3967</v>
      </c>
    </row>
    <row r="2473" spans="2:3" x14ac:dyDescent="0.25">
      <c r="B2473" t="s">
        <v>2472</v>
      </c>
      <c r="C2473" t="s">
        <v>3967</v>
      </c>
    </row>
    <row r="2474" spans="2:3" x14ac:dyDescent="0.25">
      <c r="B2474" t="s">
        <v>2473</v>
      </c>
      <c r="C2474" t="s">
        <v>3967</v>
      </c>
    </row>
    <row r="2475" spans="2:3" x14ac:dyDescent="0.25">
      <c r="B2475" t="s">
        <v>2474</v>
      </c>
      <c r="C2475" t="s">
        <v>3967</v>
      </c>
    </row>
    <row r="2476" spans="2:3" x14ac:dyDescent="0.25">
      <c r="B2476" t="s">
        <v>2475</v>
      </c>
      <c r="C2476" t="s">
        <v>3967</v>
      </c>
    </row>
    <row r="2477" spans="2:3" x14ac:dyDescent="0.25">
      <c r="B2477" t="s">
        <v>2476</v>
      </c>
      <c r="C2477" t="s">
        <v>3967</v>
      </c>
    </row>
    <row r="2478" spans="2:3" x14ac:dyDescent="0.25">
      <c r="B2478" t="s">
        <v>2477</v>
      </c>
      <c r="C2478" t="s">
        <v>3967</v>
      </c>
    </row>
    <row r="2479" spans="2:3" x14ac:dyDescent="0.25">
      <c r="B2479" t="s">
        <v>2478</v>
      </c>
      <c r="C2479" t="s">
        <v>3967</v>
      </c>
    </row>
    <row r="2480" spans="2:3" x14ac:dyDescent="0.25">
      <c r="B2480" t="s">
        <v>2479</v>
      </c>
      <c r="C2480" t="s">
        <v>3967</v>
      </c>
    </row>
    <row r="2481" spans="2:3" x14ac:dyDescent="0.25">
      <c r="B2481" t="s">
        <v>2480</v>
      </c>
      <c r="C2481" t="s">
        <v>3967</v>
      </c>
    </row>
    <row r="2482" spans="2:3" x14ac:dyDescent="0.25">
      <c r="B2482" t="s">
        <v>2481</v>
      </c>
      <c r="C2482" t="s">
        <v>3967</v>
      </c>
    </row>
    <row r="2483" spans="2:3" x14ac:dyDescent="0.25">
      <c r="B2483" t="s">
        <v>2482</v>
      </c>
      <c r="C2483" t="s">
        <v>3967</v>
      </c>
    </row>
    <row r="2484" spans="2:3" x14ac:dyDescent="0.25">
      <c r="B2484" t="s">
        <v>2483</v>
      </c>
      <c r="C2484" t="s">
        <v>3967</v>
      </c>
    </row>
    <row r="2485" spans="2:3" x14ac:dyDescent="0.25">
      <c r="B2485" t="s">
        <v>2484</v>
      </c>
      <c r="C2485" t="s">
        <v>3967</v>
      </c>
    </row>
    <row r="2486" spans="2:3" x14ac:dyDescent="0.25">
      <c r="B2486" t="s">
        <v>2485</v>
      </c>
      <c r="C2486" t="s">
        <v>3967</v>
      </c>
    </row>
    <row r="2487" spans="2:3" x14ac:dyDescent="0.25">
      <c r="B2487" t="s">
        <v>2486</v>
      </c>
      <c r="C2487" t="s">
        <v>3967</v>
      </c>
    </row>
    <row r="2488" spans="2:3" x14ac:dyDescent="0.25">
      <c r="B2488" t="s">
        <v>2487</v>
      </c>
      <c r="C2488" t="s">
        <v>3967</v>
      </c>
    </row>
    <row r="2489" spans="2:3" x14ac:dyDescent="0.25">
      <c r="B2489" t="s">
        <v>2488</v>
      </c>
      <c r="C2489" t="s">
        <v>3967</v>
      </c>
    </row>
    <row r="2490" spans="2:3" x14ac:dyDescent="0.25">
      <c r="B2490" t="s">
        <v>2489</v>
      </c>
      <c r="C2490" t="s">
        <v>3967</v>
      </c>
    </row>
    <row r="2491" spans="2:3" x14ac:dyDescent="0.25">
      <c r="B2491" t="s">
        <v>2490</v>
      </c>
      <c r="C2491" t="s">
        <v>3967</v>
      </c>
    </row>
    <row r="2492" spans="2:3" x14ac:dyDescent="0.25">
      <c r="B2492" t="s">
        <v>2491</v>
      </c>
      <c r="C2492" t="s">
        <v>3967</v>
      </c>
    </row>
    <row r="2493" spans="2:3" x14ac:dyDescent="0.25">
      <c r="B2493" t="s">
        <v>2492</v>
      </c>
      <c r="C2493" t="s">
        <v>3967</v>
      </c>
    </row>
    <row r="2494" spans="2:3" x14ac:dyDescent="0.25">
      <c r="B2494" t="s">
        <v>2493</v>
      </c>
      <c r="C2494" t="s">
        <v>3967</v>
      </c>
    </row>
    <row r="2495" spans="2:3" x14ac:dyDescent="0.25">
      <c r="B2495" t="s">
        <v>2494</v>
      </c>
      <c r="C2495" t="s">
        <v>3967</v>
      </c>
    </row>
    <row r="2496" spans="2:3" x14ac:dyDescent="0.25">
      <c r="B2496" t="s">
        <v>2495</v>
      </c>
      <c r="C2496" t="s">
        <v>3967</v>
      </c>
    </row>
    <row r="2497" spans="2:3" x14ac:dyDescent="0.25">
      <c r="B2497" t="s">
        <v>2496</v>
      </c>
      <c r="C2497" t="s">
        <v>3967</v>
      </c>
    </row>
    <row r="2498" spans="2:3" x14ac:dyDescent="0.25">
      <c r="B2498" t="s">
        <v>2497</v>
      </c>
      <c r="C2498" t="s">
        <v>3967</v>
      </c>
    </row>
    <row r="2499" spans="2:3" x14ac:dyDescent="0.25">
      <c r="B2499" t="s">
        <v>2498</v>
      </c>
      <c r="C2499" t="s">
        <v>3967</v>
      </c>
    </row>
    <row r="2500" spans="2:3" x14ac:dyDescent="0.25">
      <c r="B2500" t="s">
        <v>2499</v>
      </c>
      <c r="C2500" t="s">
        <v>3967</v>
      </c>
    </row>
    <row r="2501" spans="2:3" x14ac:dyDescent="0.25">
      <c r="B2501" t="s">
        <v>2500</v>
      </c>
      <c r="C2501" t="s">
        <v>3967</v>
      </c>
    </row>
    <row r="2502" spans="2:3" x14ac:dyDescent="0.25">
      <c r="B2502" t="s">
        <v>2501</v>
      </c>
      <c r="C2502" t="s">
        <v>3967</v>
      </c>
    </row>
    <row r="2503" spans="2:3" x14ac:dyDescent="0.25">
      <c r="B2503" t="s">
        <v>2502</v>
      </c>
      <c r="C2503" t="s">
        <v>3967</v>
      </c>
    </row>
    <row r="2504" spans="2:3" x14ac:dyDescent="0.25">
      <c r="B2504" t="s">
        <v>2503</v>
      </c>
      <c r="C2504" t="s">
        <v>3967</v>
      </c>
    </row>
    <row r="2505" spans="2:3" x14ac:dyDescent="0.25">
      <c r="B2505" t="s">
        <v>2504</v>
      </c>
      <c r="C2505" t="s">
        <v>3967</v>
      </c>
    </row>
    <row r="2506" spans="2:3" x14ac:dyDescent="0.25">
      <c r="B2506" t="s">
        <v>2505</v>
      </c>
      <c r="C2506" t="s">
        <v>3967</v>
      </c>
    </row>
    <row r="2507" spans="2:3" x14ac:dyDescent="0.25">
      <c r="B2507" t="s">
        <v>2506</v>
      </c>
      <c r="C2507" t="s">
        <v>3967</v>
      </c>
    </row>
    <row r="2508" spans="2:3" x14ac:dyDescent="0.25">
      <c r="B2508" t="s">
        <v>2507</v>
      </c>
      <c r="C2508" t="s">
        <v>3967</v>
      </c>
    </row>
    <row r="2509" spans="2:3" x14ac:dyDescent="0.25">
      <c r="B2509" t="s">
        <v>2508</v>
      </c>
      <c r="C2509" t="s">
        <v>3967</v>
      </c>
    </row>
    <row r="2510" spans="2:3" x14ac:dyDescent="0.25">
      <c r="B2510" t="s">
        <v>2509</v>
      </c>
      <c r="C2510" t="s">
        <v>3967</v>
      </c>
    </row>
    <row r="2511" spans="2:3" x14ac:dyDescent="0.25">
      <c r="B2511" t="s">
        <v>2510</v>
      </c>
      <c r="C2511" t="s">
        <v>3967</v>
      </c>
    </row>
    <row r="2512" spans="2:3" x14ac:dyDescent="0.25">
      <c r="B2512" t="s">
        <v>2511</v>
      </c>
      <c r="C2512" t="s">
        <v>3967</v>
      </c>
    </row>
    <row r="2513" spans="2:3" x14ac:dyDescent="0.25">
      <c r="B2513" t="s">
        <v>2512</v>
      </c>
      <c r="C2513" t="s">
        <v>3967</v>
      </c>
    </row>
    <row r="2514" spans="2:3" x14ac:dyDescent="0.25">
      <c r="B2514" t="s">
        <v>2513</v>
      </c>
      <c r="C2514" t="s">
        <v>3967</v>
      </c>
    </row>
    <row r="2515" spans="2:3" x14ac:dyDescent="0.25">
      <c r="B2515" t="s">
        <v>2514</v>
      </c>
      <c r="C2515" t="s">
        <v>3967</v>
      </c>
    </row>
    <row r="2516" spans="2:3" x14ac:dyDescent="0.25">
      <c r="B2516" t="s">
        <v>2515</v>
      </c>
      <c r="C2516" t="s">
        <v>3967</v>
      </c>
    </row>
    <row r="2517" spans="2:3" x14ac:dyDescent="0.25">
      <c r="B2517" t="s">
        <v>2516</v>
      </c>
      <c r="C2517" t="s">
        <v>3967</v>
      </c>
    </row>
    <row r="2518" spans="2:3" x14ac:dyDescent="0.25">
      <c r="B2518" t="s">
        <v>2517</v>
      </c>
      <c r="C2518" t="s">
        <v>3967</v>
      </c>
    </row>
    <row r="2519" spans="2:3" x14ac:dyDescent="0.25">
      <c r="B2519" t="s">
        <v>2518</v>
      </c>
      <c r="C2519" t="s">
        <v>3967</v>
      </c>
    </row>
    <row r="2520" spans="2:3" x14ac:dyDescent="0.25">
      <c r="B2520" t="s">
        <v>2519</v>
      </c>
      <c r="C2520" t="s">
        <v>3967</v>
      </c>
    </row>
    <row r="2521" spans="2:3" x14ac:dyDescent="0.25">
      <c r="B2521" t="s">
        <v>2520</v>
      </c>
      <c r="C2521" t="s">
        <v>3967</v>
      </c>
    </row>
    <row r="2522" spans="2:3" x14ac:dyDescent="0.25">
      <c r="B2522" t="s">
        <v>2521</v>
      </c>
      <c r="C2522" t="s">
        <v>3967</v>
      </c>
    </row>
    <row r="2523" spans="2:3" x14ac:dyDescent="0.25">
      <c r="B2523" t="s">
        <v>2522</v>
      </c>
      <c r="C2523" t="s">
        <v>3967</v>
      </c>
    </row>
    <row r="2524" spans="2:3" x14ac:dyDescent="0.25">
      <c r="B2524" t="s">
        <v>2523</v>
      </c>
      <c r="C2524" t="s">
        <v>3967</v>
      </c>
    </row>
    <row r="2525" spans="2:3" x14ac:dyDescent="0.25">
      <c r="B2525" t="s">
        <v>2524</v>
      </c>
      <c r="C2525" t="s">
        <v>3967</v>
      </c>
    </row>
    <row r="2526" spans="2:3" x14ac:dyDescent="0.25">
      <c r="B2526" t="s">
        <v>2525</v>
      </c>
      <c r="C2526" t="s">
        <v>3967</v>
      </c>
    </row>
    <row r="2527" spans="2:3" x14ac:dyDescent="0.25">
      <c r="B2527" t="s">
        <v>2526</v>
      </c>
      <c r="C2527" t="s">
        <v>3967</v>
      </c>
    </row>
    <row r="2528" spans="2:3" x14ac:dyDescent="0.25">
      <c r="B2528" t="s">
        <v>2527</v>
      </c>
      <c r="C2528" t="s">
        <v>3967</v>
      </c>
    </row>
    <row r="2529" spans="2:3" x14ac:dyDescent="0.25">
      <c r="B2529" t="s">
        <v>2528</v>
      </c>
      <c r="C2529" t="s">
        <v>3967</v>
      </c>
    </row>
    <row r="2530" spans="2:3" x14ac:dyDescent="0.25">
      <c r="B2530" t="s">
        <v>2529</v>
      </c>
      <c r="C2530" t="s">
        <v>3967</v>
      </c>
    </row>
    <row r="2531" spans="2:3" x14ac:dyDescent="0.25">
      <c r="B2531" t="s">
        <v>2530</v>
      </c>
      <c r="C2531" t="s">
        <v>3967</v>
      </c>
    </row>
    <row r="2532" spans="2:3" x14ac:dyDescent="0.25">
      <c r="B2532" t="s">
        <v>2531</v>
      </c>
      <c r="C2532" t="s">
        <v>3967</v>
      </c>
    </row>
    <row r="2533" spans="2:3" x14ac:dyDescent="0.25">
      <c r="B2533" t="s">
        <v>2532</v>
      </c>
      <c r="C2533" t="s">
        <v>3967</v>
      </c>
    </row>
    <row r="2534" spans="2:3" x14ac:dyDescent="0.25">
      <c r="B2534" t="s">
        <v>2533</v>
      </c>
      <c r="C2534" t="s">
        <v>3967</v>
      </c>
    </row>
    <row r="2535" spans="2:3" x14ac:dyDescent="0.25">
      <c r="B2535" t="s">
        <v>2534</v>
      </c>
      <c r="C2535" t="s">
        <v>3967</v>
      </c>
    </row>
    <row r="2536" spans="2:3" x14ac:dyDescent="0.25">
      <c r="B2536" t="s">
        <v>2535</v>
      </c>
      <c r="C2536" t="s">
        <v>3967</v>
      </c>
    </row>
    <row r="2537" spans="2:3" x14ac:dyDescent="0.25">
      <c r="B2537" t="s">
        <v>2536</v>
      </c>
      <c r="C2537" t="s">
        <v>3967</v>
      </c>
    </row>
    <row r="2538" spans="2:3" x14ac:dyDescent="0.25">
      <c r="B2538" t="s">
        <v>2537</v>
      </c>
      <c r="C2538" t="s">
        <v>3967</v>
      </c>
    </row>
    <row r="2539" spans="2:3" x14ac:dyDescent="0.25">
      <c r="B2539" t="s">
        <v>2538</v>
      </c>
      <c r="C2539" t="s">
        <v>3967</v>
      </c>
    </row>
    <row r="2540" spans="2:3" x14ac:dyDescent="0.25">
      <c r="B2540" t="s">
        <v>2539</v>
      </c>
      <c r="C2540" t="s">
        <v>3967</v>
      </c>
    </row>
    <row r="2541" spans="2:3" x14ac:dyDescent="0.25">
      <c r="B2541" t="s">
        <v>2540</v>
      </c>
      <c r="C2541" t="s">
        <v>3967</v>
      </c>
    </row>
    <row r="2542" spans="2:3" x14ac:dyDescent="0.25">
      <c r="B2542" t="s">
        <v>2541</v>
      </c>
      <c r="C2542" t="s">
        <v>3967</v>
      </c>
    </row>
    <row r="2543" spans="2:3" x14ac:dyDescent="0.25">
      <c r="B2543" t="s">
        <v>2542</v>
      </c>
      <c r="C2543" t="s">
        <v>3967</v>
      </c>
    </row>
    <row r="2544" spans="2:3" x14ac:dyDescent="0.25">
      <c r="B2544" t="s">
        <v>2543</v>
      </c>
      <c r="C2544" t="s">
        <v>3967</v>
      </c>
    </row>
    <row r="2545" spans="2:3" x14ac:dyDescent="0.25">
      <c r="B2545" t="s">
        <v>2544</v>
      </c>
      <c r="C2545" t="s">
        <v>3967</v>
      </c>
    </row>
    <row r="2546" spans="2:3" x14ac:dyDescent="0.25">
      <c r="B2546" t="s">
        <v>2545</v>
      </c>
      <c r="C2546" t="s">
        <v>3967</v>
      </c>
    </row>
    <row r="2547" spans="2:3" x14ac:dyDescent="0.25">
      <c r="B2547" t="s">
        <v>2546</v>
      </c>
      <c r="C2547" t="s">
        <v>3967</v>
      </c>
    </row>
    <row r="2548" spans="2:3" x14ac:dyDescent="0.25">
      <c r="B2548" t="s">
        <v>2547</v>
      </c>
      <c r="C2548" t="s">
        <v>3967</v>
      </c>
    </row>
    <row r="2549" spans="2:3" x14ac:dyDescent="0.25">
      <c r="B2549" t="s">
        <v>2548</v>
      </c>
      <c r="C2549" t="s">
        <v>3967</v>
      </c>
    </row>
    <row r="2550" spans="2:3" x14ac:dyDescent="0.25">
      <c r="B2550" t="s">
        <v>2549</v>
      </c>
      <c r="C2550" t="s">
        <v>3967</v>
      </c>
    </row>
    <row r="2551" spans="2:3" x14ac:dyDescent="0.25">
      <c r="B2551" t="s">
        <v>2550</v>
      </c>
      <c r="C2551" t="s">
        <v>3967</v>
      </c>
    </row>
    <row r="2552" spans="2:3" x14ac:dyDescent="0.25">
      <c r="B2552" t="s">
        <v>2551</v>
      </c>
      <c r="C2552" t="s">
        <v>3967</v>
      </c>
    </row>
    <row r="2553" spans="2:3" x14ac:dyDescent="0.25">
      <c r="B2553" t="s">
        <v>2552</v>
      </c>
      <c r="C2553" t="s">
        <v>3967</v>
      </c>
    </row>
    <row r="2554" spans="2:3" x14ac:dyDescent="0.25">
      <c r="B2554" t="s">
        <v>2553</v>
      </c>
      <c r="C2554" t="s">
        <v>3967</v>
      </c>
    </row>
    <row r="2555" spans="2:3" x14ac:dyDescent="0.25">
      <c r="B2555" t="s">
        <v>2554</v>
      </c>
      <c r="C2555" t="s">
        <v>3967</v>
      </c>
    </row>
    <row r="2556" spans="2:3" x14ac:dyDescent="0.25">
      <c r="B2556" t="s">
        <v>2555</v>
      </c>
      <c r="C2556" t="s">
        <v>3967</v>
      </c>
    </row>
    <row r="2557" spans="2:3" x14ac:dyDescent="0.25">
      <c r="B2557" t="s">
        <v>2556</v>
      </c>
      <c r="C2557" t="s">
        <v>3967</v>
      </c>
    </row>
    <row r="2558" spans="2:3" x14ac:dyDescent="0.25">
      <c r="B2558" t="s">
        <v>2557</v>
      </c>
      <c r="C2558" t="s">
        <v>3967</v>
      </c>
    </row>
    <row r="2559" spans="2:3" x14ac:dyDescent="0.25">
      <c r="B2559" t="s">
        <v>2558</v>
      </c>
      <c r="C2559" t="s">
        <v>3967</v>
      </c>
    </row>
    <row r="2560" spans="2:3" x14ac:dyDescent="0.25">
      <c r="B2560" t="s">
        <v>2559</v>
      </c>
      <c r="C2560" t="s">
        <v>3967</v>
      </c>
    </row>
    <row r="2561" spans="2:3" x14ac:dyDescent="0.25">
      <c r="B2561" t="s">
        <v>2560</v>
      </c>
      <c r="C2561" t="s">
        <v>3967</v>
      </c>
    </row>
    <row r="2562" spans="2:3" x14ac:dyDescent="0.25">
      <c r="B2562" t="s">
        <v>2561</v>
      </c>
      <c r="C2562" t="s">
        <v>3967</v>
      </c>
    </row>
    <row r="2563" spans="2:3" x14ac:dyDescent="0.25">
      <c r="B2563" t="s">
        <v>2562</v>
      </c>
      <c r="C2563" t="s">
        <v>3967</v>
      </c>
    </row>
    <row r="2564" spans="2:3" x14ac:dyDescent="0.25">
      <c r="B2564" t="s">
        <v>2563</v>
      </c>
      <c r="C2564" t="s">
        <v>3967</v>
      </c>
    </row>
    <row r="2565" spans="2:3" x14ac:dyDescent="0.25">
      <c r="B2565" t="s">
        <v>2564</v>
      </c>
      <c r="C2565" t="s">
        <v>3967</v>
      </c>
    </row>
    <row r="2566" spans="2:3" x14ac:dyDescent="0.25">
      <c r="B2566" t="s">
        <v>2565</v>
      </c>
      <c r="C2566" t="s">
        <v>3967</v>
      </c>
    </row>
    <row r="2567" spans="2:3" x14ac:dyDescent="0.25">
      <c r="B2567" t="s">
        <v>2566</v>
      </c>
      <c r="C2567" t="s">
        <v>3967</v>
      </c>
    </row>
    <row r="2568" spans="2:3" x14ac:dyDescent="0.25">
      <c r="B2568" t="s">
        <v>2567</v>
      </c>
      <c r="C2568" t="s">
        <v>3967</v>
      </c>
    </row>
    <row r="2569" spans="2:3" x14ac:dyDescent="0.25">
      <c r="B2569" t="s">
        <v>2568</v>
      </c>
      <c r="C2569" t="s">
        <v>3967</v>
      </c>
    </row>
    <row r="2570" spans="2:3" x14ac:dyDescent="0.25">
      <c r="B2570" t="s">
        <v>2569</v>
      </c>
      <c r="C2570" t="s">
        <v>3967</v>
      </c>
    </row>
    <row r="2571" spans="2:3" x14ac:dyDescent="0.25">
      <c r="B2571" t="s">
        <v>2570</v>
      </c>
      <c r="C2571" t="s">
        <v>3967</v>
      </c>
    </row>
    <row r="2572" spans="2:3" x14ac:dyDescent="0.25">
      <c r="B2572" t="s">
        <v>2571</v>
      </c>
      <c r="C2572" t="s">
        <v>3967</v>
      </c>
    </row>
    <row r="2573" spans="2:3" x14ac:dyDescent="0.25">
      <c r="B2573" t="s">
        <v>2572</v>
      </c>
      <c r="C2573" t="s">
        <v>3967</v>
      </c>
    </row>
    <row r="2574" spans="2:3" x14ac:dyDescent="0.25">
      <c r="B2574" t="s">
        <v>2573</v>
      </c>
      <c r="C2574" t="s">
        <v>3967</v>
      </c>
    </row>
    <row r="2575" spans="2:3" x14ac:dyDescent="0.25">
      <c r="B2575" t="s">
        <v>2574</v>
      </c>
      <c r="C2575" t="s">
        <v>3967</v>
      </c>
    </row>
    <row r="2576" spans="2:3" x14ac:dyDescent="0.25">
      <c r="B2576" t="s">
        <v>2575</v>
      </c>
      <c r="C2576" t="s">
        <v>3967</v>
      </c>
    </row>
    <row r="2577" spans="2:3" x14ac:dyDescent="0.25">
      <c r="B2577" t="s">
        <v>2576</v>
      </c>
      <c r="C2577" t="s">
        <v>3967</v>
      </c>
    </row>
    <row r="2578" spans="2:3" x14ac:dyDescent="0.25">
      <c r="B2578" t="s">
        <v>2577</v>
      </c>
      <c r="C2578" t="s">
        <v>3967</v>
      </c>
    </row>
    <row r="2579" spans="2:3" x14ac:dyDescent="0.25">
      <c r="B2579" t="s">
        <v>2578</v>
      </c>
      <c r="C2579" t="s">
        <v>3967</v>
      </c>
    </row>
    <row r="2580" spans="2:3" x14ac:dyDescent="0.25">
      <c r="B2580" t="s">
        <v>2579</v>
      </c>
      <c r="C2580" t="s">
        <v>3967</v>
      </c>
    </row>
    <row r="2581" spans="2:3" x14ac:dyDescent="0.25">
      <c r="B2581" t="s">
        <v>2580</v>
      </c>
      <c r="C2581" t="s">
        <v>3967</v>
      </c>
    </row>
    <row r="2582" spans="2:3" x14ac:dyDescent="0.25">
      <c r="B2582" t="s">
        <v>2581</v>
      </c>
      <c r="C2582" t="s">
        <v>3967</v>
      </c>
    </row>
    <row r="2583" spans="2:3" x14ac:dyDescent="0.25">
      <c r="B2583" t="s">
        <v>2582</v>
      </c>
      <c r="C2583" t="s">
        <v>3967</v>
      </c>
    </row>
    <row r="2584" spans="2:3" x14ac:dyDescent="0.25">
      <c r="B2584" t="s">
        <v>2583</v>
      </c>
      <c r="C2584" t="s">
        <v>3967</v>
      </c>
    </row>
    <row r="2585" spans="2:3" x14ac:dyDescent="0.25">
      <c r="B2585" t="s">
        <v>2584</v>
      </c>
      <c r="C2585" t="s">
        <v>3967</v>
      </c>
    </row>
    <row r="2586" spans="2:3" x14ac:dyDescent="0.25">
      <c r="B2586" t="s">
        <v>2585</v>
      </c>
      <c r="C2586" t="s">
        <v>3967</v>
      </c>
    </row>
    <row r="2587" spans="2:3" x14ac:dyDescent="0.25">
      <c r="B2587" t="s">
        <v>2586</v>
      </c>
      <c r="C2587" t="s">
        <v>3967</v>
      </c>
    </row>
    <row r="2588" spans="2:3" x14ac:dyDescent="0.25">
      <c r="B2588" t="s">
        <v>2587</v>
      </c>
      <c r="C2588" t="s">
        <v>3967</v>
      </c>
    </row>
    <row r="2589" spans="2:3" x14ac:dyDescent="0.25">
      <c r="B2589" t="s">
        <v>2588</v>
      </c>
      <c r="C2589" t="s">
        <v>3967</v>
      </c>
    </row>
    <row r="2590" spans="2:3" x14ac:dyDescent="0.25">
      <c r="B2590" t="s">
        <v>2589</v>
      </c>
      <c r="C2590" t="s">
        <v>3967</v>
      </c>
    </row>
    <row r="2591" spans="2:3" x14ac:dyDescent="0.25">
      <c r="B2591" t="s">
        <v>2590</v>
      </c>
      <c r="C2591" t="s">
        <v>3967</v>
      </c>
    </row>
    <row r="2592" spans="2:3" x14ac:dyDescent="0.25">
      <c r="B2592" t="s">
        <v>2591</v>
      </c>
      <c r="C2592" t="s">
        <v>3967</v>
      </c>
    </row>
    <row r="2593" spans="2:3" x14ac:dyDescent="0.25">
      <c r="B2593" t="s">
        <v>2592</v>
      </c>
      <c r="C2593" t="s">
        <v>3967</v>
      </c>
    </row>
    <row r="2594" spans="2:3" x14ac:dyDescent="0.25">
      <c r="B2594" t="s">
        <v>2593</v>
      </c>
      <c r="C2594" t="s">
        <v>3967</v>
      </c>
    </row>
    <row r="2595" spans="2:3" x14ac:dyDescent="0.25">
      <c r="B2595" t="s">
        <v>2594</v>
      </c>
      <c r="C2595" t="s">
        <v>3967</v>
      </c>
    </row>
    <row r="2596" spans="2:3" x14ac:dyDescent="0.25">
      <c r="B2596" t="s">
        <v>2595</v>
      </c>
      <c r="C2596" t="s">
        <v>3967</v>
      </c>
    </row>
    <row r="2597" spans="2:3" x14ac:dyDescent="0.25">
      <c r="B2597" t="s">
        <v>2596</v>
      </c>
      <c r="C2597" t="s">
        <v>3967</v>
      </c>
    </row>
    <row r="2598" spans="2:3" x14ac:dyDescent="0.25">
      <c r="B2598" t="s">
        <v>2597</v>
      </c>
      <c r="C2598" t="s">
        <v>3967</v>
      </c>
    </row>
    <row r="2599" spans="2:3" x14ac:dyDescent="0.25">
      <c r="B2599" t="s">
        <v>2598</v>
      </c>
      <c r="C2599" t="s">
        <v>3967</v>
      </c>
    </row>
    <row r="2600" spans="2:3" x14ac:dyDescent="0.25">
      <c r="B2600" t="s">
        <v>2599</v>
      </c>
      <c r="C2600" t="s">
        <v>3967</v>
      </c>
    </row>
    <row r="2601" spans="2:3" x14ac:dyDescent="0.25">
      <c r="B2601" t="s">
        <v>2600</v>
      </c>
      <c r="C2601" t="s">
        <v>3967</v>
      </c>
    </row>
    <row r="2602" spans="2:3" x14ac:dyDescent="0.25">
      <c r="B2602" t="s">
        <v>2601</v>
      </c>
      <c r="C2602" t="s">
        <v>3967</v>
      </c>
    </row>
    <row r="2603" spans="2:3" x14ac:dyDescent="0.25">
      <c r="B2603" t="s">
        <v>2602</v>
      </c>
      <c r="C2603" t="s">
        <v>3967</v>
      </c>
    </row>
    <row r="2604" spans="2:3" x14ac:dyDescent="0.25">
      <c r="B2604" t="s">
        <v>2603</v>
      </c>
      <c r="C2604" t="s">
        <v>3967</v>
      </c>
    </row>
    <row r="2605" spans="2:3" x14ac:dyDescent="0.25">
      <c r="B2605" t="s">
        <v>2604</v>
      </c>
      <c r="C2605" t="s">
        <v>3967</v>
      </c>
    </row>
    <row r="2606" spans="2:3" x14ac:dyDescent="0.25">
      <c r="B2606" t="s">
        <v>2605</v>
      </c>
      <c r="C2606" t="s">
        <v>3967</v>
      </c>
    </row>
    <row r="2607" spans="2:3" x14ac:dyDescent="0.25">
      <c r="B2607" t="s">
        <v>2606</v>
      </c>
      <c r="C2607" t="s">
        <v>3967</v>
      </c>
    </row>
    <row r="2608" spans="2:3" x14ac:dyDescent="0.25">
      <c r="B2608" t="s">
        <v>2607</v>
      </c>
      <c r="C2608" t="s">
        <v>3967</v>
      </c>
    </row>
    <row r="2609" spans="2:3" x14ac:dyDescent="0.25">
      <c r="B2609" t="s">
        <v>2608</v>
      </c>
      <c r="C2609" t="s">
        <v>3967</v>
      </c>
    </row>
    <row r="2610" spans="2:3" x14ac:dyDescent="0.25">
      <c r="B2610" t="s">
        <v>2609</v>
      </c>
      <c r="C2610" t="s">
        <v>3967</v>
      </c>
    </row>
    <row r="2611" spans="2:3" x14ac:dyDescent="0.25">
      <c r="B2611" t="s">
        <v>2610</v>
      </c>
      <c r="C2611" t="s">
        <v>3967</v>
      </c>
    </row>
    <row r="2612" spans="2:3" x14ac:dyDescent="0.25">
      <c r="B2612" t="s">
        <v>2611</v>
      </c>
      <c r="C2612" t="s">
        <v>3967</v>
      </c>
    </row>
    <row r="2613" spans="2:3" x14ac:dyDescent="0.25">
      <c r="B2613" t="s">
        <v>2612</v>
      </c>
      <c r="C2613" t="s">
        <v>3967</v>
      </c>
    </row>
    <row r="2614" spans="2:3" x14ac:dyDescent="0.25">
      <c r="B2614" t="s">
        <v>2613</v>
      </c>
      <c r="C2614" t="s">
        <v>3967</v>
      </c>
    </row>
    <row r="2615" spans="2:3" x14ac:dyDescent="0.25">
      <c r="B2615" t="s">
        <v>2614</v>
      </c>
      <c r="C2615" t="s">
        <v>3967</v>
      </c>
    </row>
    <row r="2616" spans="2:3" x14ac:dyDescent="0.25">
      <c r="B2616" t="s">
        <v>2615</v>
      </c>
      <c r="C2616" t="s">
        <v>3967</v>
      </c>
    </row>
    <row r="2617" spans="2:3" x14ac:dyDescent="0.25">
      <c r="B2617" t="s">
        <v>2616</v>
      </c>
      <c r="C2617" t="s">
        <v>3967</v>
      </c>
    </row>
    <row r="2618" spans="2:3" x14ac:dyDescent="0.25">
      <c r="B2618" t="s">
        <v>2617</v>
      </c>
      <c r="C2618" t="s">
        <v>3967</v>
      </c>
    </row>
    <row r="2619" spans="2:3" x14ac:dyDescent="0.25">
      <c r="B2619" t="s">
        <v>2618</v>
      </c>
      <c r="C2619" t="s">
        <v>3967</v>
      </c>
    </row>
    <row r="2620" spans="2:3" x14ac:dyDescent="0.25">
      <c r="B2620" t="s">
        <v>2619</v>
      </c>
      <c r="C2620" t="s">
        <v>3967</v>
      </c>
    </row>
    <row r="2621" spans="2:3" x14ac:dyDescent="0.25">
      <c r="B2621" t="s">
        <v>2620</v>
      </c>
      <c r="C2621" t="s">
        <v>3967</v>
      </c>
    </row>
    <row r="2622" spans="2:3" x14ac:dyDescent="0.25">
      <c r="B2622" t="s">
        <v>2621</v>
      </c>
      <c r="C2622" t="s">
        <v>3967</v>
      </c>
    </row>
    <row r="2623" spans="2:3" x14ac:dyDescent="0.25">
      <c r="B2623" t="s">
        <v>2622</v>
      </c>
      <c r="C2623" t="s">
        <v>3967</v>
      </c>
    </row>
    <row r="2624" spans="2:3" x14ac:dyDescent="0.25">
      <c r="B2624" t="s">
        <v>2623</v>
      </c>
      <c r="C2624" t="s">
        <v>3967</v>
      </c>
    </row>
    <row r="2625" spans="2:3" x14ac:dyDescent="0.25">
      <c r="B2625" t="s">
        <v>2624</v>
      </c>
      <c r="C2625" t="s">
        <v>3967</v>
      </c>
    </row>
    <row r="2626" spans="2:3" x14ac:dyDescent="0.25">
      <c r="B2626" t="s">
        <v>2625</v>
      </c>
      <c r="C2626" t="s">
        <v>3967</v>
      </c>
    </row>
    <row r="2627" spans="2:3" x14ac:dyDescent="0.25">
      <c r="B2627" t="s">
        <v>2626</v>
      </c>
      <c r="C2627" t="s">
        <v>3967</v>
      </c>
    </row>
    <row r="2628" spans="2:3" x14ac:dyDescent="0.25">
      <c r="B2628" t="s">
        <v>2627</v>
      </c>
      <c r="C2628" t="s">
        <v>3967</v>
      </c>
    </row>
    <row r="2629" spans="2:3" x14ac:dyDescent="0.25">
      <c r="B2629" t="s">
        <v>2628</v>
      </c>
      <c r="C2629" t="s">
        <v>3967</v>
      </c>
    </row>
    <row r="2630" spans="2:3" x14ac:dyDescent="0.25">
      <c r="B2630" t="s">
        <v>2629</v>
      </c>
      <c r="C2630" t="s">
        <v>3967</v>
      </c>
    </row>
    <row r="2631" spans="2:3" x14ac:dyDescent="0.25">
      <c r="B2631" t="s">
        <v>2630</v>
      </c>
      <c r="C2631" t="s">
        <v>3967</v>
      </c>
    </row>
    <row r="2632" spans="2:3" x14ac:dyDescent="0.25">
      <c r="B2632" t="s">
        <v>2631</v>
      </c>
      <c r="C2632" t="s">
        <v>3967</v>
      </c>
    </row>
    <row r="2633" spans="2:3" x14ac:dyDescent="0.25">
      <c r="B2633" t="s">
        <v>2632</v>
      </c>
      <c r="C2633" t="s">
        <v>3967</v>
      </c>
    </row>
    <row r="2634" spans="2:3" x14ac:dyDescent="0.25">
      <c r="B2634" t="s">
        <v>2633</v>
      </c>
      <c r="C2634" t="s">
        <v>3967</v>
      </c>
    </row>
    <row r="2635" spans="2:3" x14ac:dyDescent="0.25">
      <c r="B2635" t="s">
        <v>2634</v>
      </c>
      <c r="C2635" t="s">
        <v>3967</v>
      </c>
    </row>
    <row r="2636" spans="2:3" x14ac:dyDescent="0.25">
      <c r="B2636" t="s">
        <v>2635</v>
      </c>
      <c r="C2636" t="s">
        <v>3967</v>
      </c>
    </row>
    <row r="2637" spans="2:3" x14ac:dyDescent="0.25">
      <c r="B2637" t="s">
        <v>2636</v>
      </c>
      <c r="C2637" t="s">
        <v>3967</v>
      </c>
    </row>
    <row r="2638" spans="2:3" x14ac:dyDescent="0.25">
      <c r="B2638" t="s">
        <v>2637</v>
      </c>
      <c r="C2638" t="s">
        <v>3967</v>
      </c>
    </row>
    <row r="2639" spans="2:3" x14ac:dyDescent="0.25">
      <c r="B2639" t="s">
        <v>2638</v>
      </c>
      <c r="C2639" t="s">
        <v>3967</v>
      </c>
    </row>
    <row r="2640" spans="2:3" x14ac:dyDescent="0.25">
      <c r="B2640" t="s">
        <v>2639</v>
      </c>
      <c r="C2640" t="s">
        <v>3967</v>
      </c>
    </row>
    <row r="2641" spans="2:3" x14ac:dyDescent="0.25">
      <c r="B2641" t="s">
        <v>2640</v>
      </c>
      <c r="C2641" t="s">
        <v>3967</v>
      </c>
    </row>
    <row r="2642" spans="2:3" x14ac:dyDescent="0.25">
      <c r="B2642" t="s">
        <v>2641</v>
      </c>
      <c r="C2642" t="s">
        <v>3967</v>
      </c>
    </row>
    <row r="2643" spans="2:3" x14ac:dyDescent="0.25">
      <c r="B2643" t="s">
        <v>2642</v>
      </c>
      <c r="C2643" t="s">
        <v>3967</v>
      </c>
    </row>
    <row r="2644" spans="2:3" x14ac:dyDescent="0.25">
      <c r="B2644" t="s">
        <v>2643</v>
      </c>
      <c r="C2644" t="s">
        <v>3967</v>
      </c>
    </row>
    <row r="2645" spans="2:3" x14ac:dyDescent="0.25">
      <c r="B2645" t="s">
        <v>2644</v>
      </c>
      <c r="C2645" t="s">
        <v>3967</v>
      </c>
    </row>
    <row r="2646" spans="2:3" x14ac:dyDescent="0.25">
      <c r="B2646" t="s">
        <v>2645</v>
      </c>
      <c r="C2646" t="s">
        <v>3967</v>
      </c>
    </row>
    <row r="2647" spans="2:3" x14ac:dyDescent="0.25">
      <c r="B2647" t="s">
        <v>2646</v>
      </c>
      <c r="C2647" t="s">
        <v>3967</v>
      </c>
    </row>
    <row r="2648" spans="2:3" x14ac:dyDescent="0.25">
      <c r="B2648" t="s">
        <v>2647</v>
      </c>
      <c r="C2648" t="s">
        <v>3967</v>
      </c>
    </row>
    <row r="2649" spans="2:3" x14ac:dyDescent="0.25">
      <c r="B2649" t="s">
        <v>2648</v>
      </c>
      <c r="C2649" t="s">
        <v>3967</v>
      </c>
    </row>
    <row r="2650" spans="2:3" x14ac:dyDescent="0.25">
      <c r="B2650" t="s">
        <v>2649</v>
      </c>
      <c r="C2650" t="s">
        <v>3967</v>
      </c>
    </row>
    <row r="2651" spans="2:3" x14ac:dyDescent="0.25">
      <c r="B2651" t="s">
        <v>2650</v>
      </c>
      <c r="C2651" t="s">
        <v>3967</v>
      </c>
    </row>
    <row r="2652" spans="2:3" x14ac:dyDescent="0.25">
      <c r="B2652" t="s">
        <v>2651</v>
      </c>
      <c r="C2652" t="s">
        <v>3967</v>
      </c>
    </row>
    <row r="2653" spans="2:3" x14ac:dyDescent="0.25">
      <c r="B2653" t="s">
        <v>2652</v>
      </c>
      <c r="C2653" t="s">
        <v>3967</v>
      </c>
    </row>
    <row r="2654" spans="2:3" x14ac:dyDescent="0.25">
      <c r="B2654" t="s">
        <v>2653</v>
      </c>
      <c r="C2654" t="s">
        <v>3967</v>
      </c>
    </row>
    <row r="2655" spans="2:3" x14ac:dyDescent="0.25">
      <c r="B2655" t="s">
        <v>2654</v>
      </c>
      <c r="C2655" t="s">
        <v>3967</v>
      </c>
    </row>
    <row r="2656" spans="2:3" x14ac:dyDescent="0.25">
      <c r="B2656" t="s">
        <v>2655</v>
      </c>
      <c r="C2656" t="s">
        <v>3967</v>
      </c>
    </row>
    <row r="2657" spans="2:3" x14ac:dyDescent="0.25">
      <c r="B2657" t="s">
        <v>2656</v>
      </c>
      <c r="C2657" t="s">
        <v>3967</v>
      </c>
    </row>
    <row r="2658" spans="2:3" x14ac:dyDescent="0.25">
      <c r="B2658" t="s">
        <v>2657</v>
      </c>
      <c r="C2658" t="s">
        <v>3967</v>
      </c>
    </row>
    <row r="2659" spans="2:3" x14ac:dyDescent="0.25">
      <c r="B2659" t="s">
        <v>2658</v>
      </c>
      <c r="C2659" t="s">
        <v>3967</v>
      </c>
    </row>
    <row r="2660" spans="2:3" x14ac:dyDescent="0.25">
      <c r="B2660" t="s">
        <v>2659</v>
      </c>
      <c r="C2660" t="s">
        <v>3967</v>
      </c>
    </row>
    <row r="2661" spans="2:3" x14ac:dyDescent="0.25">
      <c r="B2661" t="s">
        <v>2660</v>
      </c>
      <c r="C2661" t="s">
        <v>3967</v>
      </c>
    </row>
    <row r="2662" spans="2:3" x14ac:dyDescent="0.25">
      <c r="B2662" t="s">
        <v>2661</v>
      </c>
      <c r="C2662" t="s">
        <v>3967</v>
      </c>
    </row>
    <row r="2663" spans="2:3" x14ac:dyDescent="0.25">
      <c r="B2663" t="s">
        <v>2662</v>
      </c>
      <c r="C2663" t="s">
        <v>3967</v>
      </c>
    </row>
    <row r="2664" spans="2:3" x14ac:dyDescent="0.25">
      <c r="B2664" t="s">
        <v>2663</v>
      </c>
      <c r="C2664" t="s">
        <v>3967</v>
      </c>
    </row>
    <row r="2665" spans="2:3" x14ac:dyDescent="0.25">
      <c r="B2665" t="s">
        <v>2664</v>
      </c>
      <c r="C2665" t="s">
        <v>3967</v>
      </c>
    </row>
    <row r="2666" spans="2:3" x14ac:dyDescent="0.25">
      <c r="B2666" t="s">
        <v>2665</v>
      </c>
      <c r="C2666" t="s">
        <v>3967</v>
      </c>
    </row>
    <row r="2667" spans="2:3" x14ac:dyDescent="0.25">
      <c r="B2667" t="s">
        <v>2666</v>
      </c>
      <c r="C2667" t="s">
        <v>3967</v>
      </c>
    </row>
    <row r="2668" spans="2:3" x14ac:dyDescent="0.25">
      <c r="B2668" t="s">
        <v>2667</v>
      </c>
      <c r="C2668" t="s">
        <v>3967</v>
      </c>
    </row>
    <row r="2669" spans="2:3" x14ac:dyDescent="0.25">
      <c r="B2669" t="s">
        <v>2668</v>
      </c>
      <c r="C2669" t="s">
        <v>3967</v>
      </c>
    </row>
    <row r="2670" spans="2:3" x14ac:dyDescent="0.25">
      <c r="B2670" t="s">
        <v>2669</v>
      </c>
      <c r="C2670" t="s">
        <v>3967</v>
      </c>
    </row>
    <row r="2671" spans="2:3" x14ac:dyDescent="0.25">
      <c r="B2671" t="s">
        <v>2670</v>
      </c>
      <c r="C2671" t="s">
        <v>3967</v>
      </c>
    </row>
    <row r="2672" spans="2:3" x14ac:dyDescent="0.25">
      <c r="B2672" t="s">
        <v>2671</v>
      </c>
      <c r="C2672" t="s">
        <v>3967</v>
      </c>
    </row>
    <row r="2673" spans="2:3" x14ac:dyDescent="0.25">
      <c r="B2673" t="s">
        <v>2672</v>
      </c>
      <c r="C2673" t="s">
        <v>3967</v>
      </c>
    </row>
    <row r="2674" spans="2:3" x14ac:dyDescent="0.25">
      <c r="B2674" t="s">
        <v>2673</v>
      </c>
      <c r="C2674" t="s">
        <v>3967</v>
      </c>
    </row>
    <row r="2675" spans="2:3" x14ac:dyDescent="0.25">
      <c r="B2675" t="s">
        <v>2674</v>
      </c>
      <c r="C2675" t="s">
        <v>3967</v>
      </c>
    </row>
    <row r="2676" spans="2:3" x14ac:dyDescent="0.25">
      <c r="B2676" t="s">
        <v>2675</v>
      </c>
      <c r="C2676" t="s">
        <v>3967</v>
      </c>
    </row>
    <row r="2677" spans="2:3" x14ac:dyDescent="0.25">
      <c r="B2677" t="s">
        <v>2676</v>
      </c>
      <c r="C2677" t="s">
        <v>3967</v>
      </c>
    </row>
    <row r="2678" spans="2:3" x14ac:dyDescent="0.25">
      <c r="B2678" t="s">
        <v>2677</v>
      </c>
      <c r="C2678" t="s">
        <v>3967</v>
      </c>
    </row>
    <row r="2679" spans="2:3" x14ac:dyDescent="0.25">
      <c r="B2679" t="s">
        <v>2678</v>
      </c>
      <c r="C2679" t="s">
        <v>3967</v>
      </c>
    </row>
    <row r="2680" spans="2:3" x14ac:dyDescent="0.25">
      <c r="B2680" t="s">
        <v>2679</v>
      </c>
      <c r="C2680" t="s">
        <v>3967</v>
      </c>
    </row>
    <row r="2681" spans="2:3" x14ac:dyDescent="0.25">
      <c r="B2681" t="s">
        <v>2680</v>
      </c>
      <c r="C2681" t="s">
        <v>3967</v>
      </c>
    </row>
    <row r="2682" spans="2:3" x14ac:dyDescent="0.25">
      <c r="B2682" t="s">
        <v>2681</v>
      </c>
      <c r="C2682" t="s">
        <v>3967</v>
      </c>
    </row>
    <row r="2683" spans="2:3" x14ac:dyDescent="0.25">
      <c r="B2683" t="s">
        <v>2682</v>
      </c>
      <c r="C2683" t="s">
        <v>3967</v>
      </c>
    </row>
    <row r="2684" spans="2:3" x14ac:dyDescent="0.25">
      <c r="B2684" t="s">
        <v>2683</v>
      </c>
      <c r="C2684" t="s">
        <v>3967</v>
      </c>
    </row>
    <row r="2685" spans="2:3" x14ac:dyDescent="0.25">
      <c r="B2685" t="s">
        <v>2684</v>
      </c>
      <c r="C2685" t="s">
        <v>3967</v>
      </c>
    </row>
    <row r="2686" spans="2:3" x14ac:dyDescent="0.25">
      <c r="B2686" t="s">
        <v>2685</v>
      </c>
      <c r="C2686" t="s">
        <v>3967</v>
      </c>
    </row>
    <row r="2687" spans="2:3" x14ac:dyDescent="0.25">
      <c r="B2687" t="s">
        <v>2686</v>
      </c>
      <c r="C2687" t="s">
        <v>3967</v>
      </c>
    </row>
    <row r="2688" spans="2:3" x14ac:dyDescent="0.25">
      <c r="B2688" t="s">
        <v>2687</v>
      </c>
      <c r="C2688" t="s">
        <v>3967</v>
      </c>
    </row>
    <row r="2689" spans="2:3" x14ac:dyDescent="0.25">
      <c r="B2689" t="s">
        <v>2688</v>
      </c>
      <c r="C2689" t="s">
        <v>3967</v>
      </c>
    </row>
    <row r="2690" spans="2:3" x14ac:dyDescent="0.25">
      <c r="B2690" t="s">
        <v>2689</v>
      </c>
      <c r="C2690" t="s">
        <v>3967</v>
      </c>
    </row>
    <row r="2691" spans="2:3" x14ac:dyDescent="0.25">
      <c r="B2691" t="s">
        <v>2690</v>
      </c>
      <c r="C2691" t="s">
        <v>3967</v>
      </c>
    </row>
    <row r="2692" spans="2:3" x14ac:dyDescent="0.25">
      <c r="B2692" t="s">
        <v>2691</v>
      </c>
      <c r="C2692" t="s">
        <v>3967</v>
      </c>
    </row>
    <row r="2693" spans="2:3" x14ac:dyDescent="0.25">
      <c r="B2693" t="s">
        <v>2692</v>
      </c>
      <c r="C2693" t="s">
        <v>3967</v>
      </c>
    </row>
    <row r="2694" spans="2:3" x14ac:dyDescent="0.25">
      <c r="B2694" t="s">
        <v>2693</v>
      </c>
      <c r="C2694" t="s">
        <v>3967</v>
      </c>
    </row>
    <row r="2695" spans="2:3" x14ac:dyDescent="0.25">
      <c r="B2695" t="s">
        <v>2694</v>
      </c>
      <c r="C2695" t="s">
        <v>3967</v>
      </c>
    </row>
    <row r="2696" spans="2:3" x14ac:dyDescent="0.25">
      <c r="B2696" t="s">
        <v>2695</v>
      </c>
      <c r="C2696" t="s">
        <v>3967</v>
      </c>
    </row>
    <row r="2697" spans="2:3" x14ac:dyDescent="0.25">
      <c r="B2697" t="s">
        <v>2696</v>
      </c>
      <c r="C2697" t="s">
        <v>3967</v>
      </c>
    </row>
    <row r="2698" spans="2:3" x14ac:dyDescent="0.25">
      <c r="B2698" t="s">
        <v>2697</v>
      </c>
      <c r="C2698" t="s">
        <v>3967</v>
      </c>
    </row>
    <row r="2699" spans="2:3" x14ac:dyDescent="0.25">
      <c r="B2699" t="s">
        <v>2698</v>
      </c>
      <c r="C2699" t="s">
        <v>3967</v>
      </c>
    </row>
    <row r="2700" spans="2:3" x14ac:dyDescent="0.25">
      <c r="B2700" t="s">
        <v>2699</v>
      </c>
      <c r="C2700" t="s">
        <v>3967</v>
      </c>
    </row>
    <row r="2701" spans="2:3" x14ac:dyDescent="0.25">
      <c r="B2701" t="s">
        <v>2700</v>
      </c>
      <c r="C2701" t="s">
        <v>3967</v>
      </c>
    </row>
    <row r="2702" spans="2:3" x14ac:dyDescent="0.25">
      <c r="B2702" t="s">
        <v>2701</v>
      </c>
      <c r="C2702" t="s">
        <v>3967</v>
      </c>
    </row>
    <row r="2703" spans="2:3" x14ac:dyDescent="0.25">
      <c r="B2703" t="s">
        <v>2702</v>
      </c>
      <c r="C2703" t="s">
        <v>3967</v>
      </c>
    </row>
    <row r="2704" spans="2:3" x14ac:dyDescent="0.25">
      <c r="B2704" t="s">
        <v>2703</v>
      </c>
      <c r="C2704" t="s">
        <v>3967</v>
      </c>
    </row>
    <row r="2705" spans="2:3" x14ac:dyDescent="0.25">
      <c r="B2705" t="s">
        <v>2704</v>
      </c>
      <c r="C2705" t="s">
        <v>3967</v>
      </c>
    </row>
    <row r="2706" spans="2:3" x14ac:dyDescent="0.25">
      <c r="B2706" t="s">
        <v>2705</v>
      </c>
      <c r="C2706" t="s">
        <v>3967</v>
      </c>
    </row>
    <row r="2707" spans="2:3" x14ac:dyDescent="0.25">
      <c r="B2707" t="s">
        <v>2706</v>
      </c>
      <c r="C2707" t="s">
        <v>3967</v>
      </c>
    </row>
    <row r="2708" spans="2:3" x14ac:dyDescent="0.25">
      <c r="B2708" t="s">
        <v>2707</v>
      </c>
      <c r="C2708" t="s">
        <v>3967</v>
      </c>
    </row>
    <row r="2709" spans="2:3" x14ac:dyDescent="0.25">
      <c r="B2709" t="s">
        <v>2708</v>
      </c>
      <c r="C2709" t="s">
        <v>3967</v>
      </c>
    </row>
    <row r="2710" spans="2:3" x14ac:dyDescent="0.25">
      <c r="B2710" t="s">
        <v>2709</v>
      </c>
      <c r="C2710" t="s">
        <v>3967</v>
      </c>
    </row>
    <row r="2711" spans="2:3" x14ac:dyDescent="0.25">
      <c r="B2711" t="s">
        <v>2710</v>
      </c>
      <c r="C2711" t="s">
        <v>3967</v>
      </c>
    </row>
    <row r="2712" spans="2:3" x14ac:dyDescent="0.25">
      <c r="B2712" t="s">
        <v>2711</v>
      </c>
      <c r="C2712" t="s">
        <v>3967</v>
      </c>
    </row>
    <row r="2713" spans="2:3" x14ac:dyDescent="0.25">
      <c r="B2713" t="s">
        <v>2712</v>
      </c>
      <c r="C2713" t="s">
        <v>3967</v>
      </c>
    </row>
    <row r="2714" spans="2:3" x14ac:dyDescent="0.25">
      <c r="B2714" t="s">
        <v>2713</v>
      </c>
      <c r="C2714" t="s">
        <v>3967</v>
      </c>
    </row>
    <row r="2715" spans="2:3" x14ac:dyDescent="0.25">
      <c r="B2715" t="s">
        <v>2714</v>
      </c>
      <c r="C2715" t="s">
        <v>3967</v>
      </c>
    </row>
    <row r="2716" spans="2:3" x14ac:dyDescent="0.25">
      <c r="B2716" t="s">
        <v>2715</v>
      </c>
      <c r="C2716" t="s">
        <v>3967</v>
      </c>
    </row>
    <row r="2717" spans="2:3" x14ac:dyDescent="0.25">
      <c r="B2717" t="s">
        <v>2716</v>
      </c>
      <c r="C2717" t="s">
        <v>3967</v>
      </c>
    </row>
    <row r="2718" spans="2:3" x14ac:dyDescent="0.25">
      <c r="B2718" t="s">
        <v>2717</v>
      </c>
      <c r="C2718" t="s">
        <v>3967</v>
      </c>
    </row>
    <row r="2719" spans="2:3" x14ac:dyDescent="0.25">
      <c r="B2719" t="s">
        <v>2718</v>
      </c>
      <c r="C2719" t="s">
        <v>3967</v>
      </c>
    </row>
    <row r="2720" spans="2:3" x14ac:dyDescent="0.25">
      <c r="B2720" t="s">
        <v>2719</v>
      </c>
      <c r="C2720" t="s">
        <v>3967</v>
      </c>
    </row>
    <row r="2721" spans="2:3" x14ac:dyDescent="0.25">
      <c r="B2721" t="s">
        <v>2720</v>
      </c>
      <c r="C2721" t="s">
        <v>3967</v>
      </c>
    </row>
    <row r="2722" spans="2:3" x14ac:dyDescent="0.25">
      <c r="B2722" t="s">
        <v>2721</v>
      </c>
      <c r="C2722" t="s">
        <v>3967</v>
      </c>
    </row>
    <row r="2723" spans="2:3" x14ac:dyDescent="0.25">
      <c r="B2723" t="s">
        <v>2722</v>
      </c>
      <c r="C2723" t="s">
        <v>3967</v>
      </c>
    </row>
    <row r="2724" spans="2:3" x14ac:dyDescent="0.25">
      <c r="B2724" t="s">
        <v>2723</v>
      </c>
      <c r="C2724" t="s">
        <v>3967</v>
      </c>
    </row>
    <row r="2725" spans="2:3" x14ac:dyDescent="0.25">
      <c r="B2725" t="s">
        <v>2724</v>
      </c>
      <c r="C2725" t="s">
        <v>3967</v>
      </c>
    </row>
    <row r="2726" spans="2:3" x14ac:dyDescent="0.25">
      <c r="B2726" t="s">
        <v>2725</v>
      </c>
      <c r="C2726" t="s">
        <v>3967</v>
      </c>
    </row>
    <row r="2727" spans="2:3" x14ac:dyDescent="0.25">
      <c r="B2727" t="s">
        <v>2726</v>
      </c>
      <c r="C2727" t="s">
        <v>3967</v>
      </c>
    </row>
    <row r="2728" spans="2:3" x14ac:dyDescent="0.25">
      <c r="B2728" t="s">
        <v>2727</v>
      </c>
      <c r="C2728" t="s">
        <v>3967</v>
      </c>
    </row>
    <row r="2729" spans="2:3" x14ac:dyDescent="0.25">
      <c r="B2729" t="s">
        <v>2728</v>
      </c>
      <c r="C2729" t="s">
        <v>3967</v>
      </c>
    </row>
    <row r="2730" spans="2:3" x14ac:dyDescent="0.25">
      <c r="B2730" t="s">
        <v>2729</v>
      </c>
      <c r="C2730" t="s">
        <v>3967</v>
      </c>
    </row>
    <row r="2731" spans="2:3" x14ac:dyDescent="0.25">
      <c r="B2731" t="s">
        <v>2730</v>
      </c>
      <c r="C2731" t="s">
        <v>3967</v>
      </c>
    </row>
    <row r="2732" spans="2:3" x14ac:dyDescent="0.25">
      <c r="B2732" t="s">
        <v>2731</v>
      </c>
      <c r="C2732" t="s">
        <v>3967</v>
      </c>
    </row>
    <row r="2733" spans="2:3" x14ac:dyDescent="0.25">
      <c r="B2733" t="s">
        <v>2732</v>
      </c>
      <c r="C2733" t="s">
        <v>3967</v>
      </c>
    </row>
    <row r="2734" spans="2:3" x14ac:dyDescent="0.25">
      <c r="B2734" t="s">
        <v>2733</v>
      </c>
      <c r="C2734" t="s">
        <v>3967</v>
      </c>
    </row>
    <row r="2735" spans="2:3" x14ac:dyDescent="0.25">
      <c r="B2735" t="s">
        <v>2734</v>
      </c>
      <c r="C2735" t="s">
        <v>3967</v>
      </c>
    </row>
    <row r="2736" spans="2:3" x14ac:dyDescent="0.25">
      <c r="B2736" t="s">
        <v>2735</v>
      </c>
      <c r="C2736" t="s">
        <v>3967</v>
      </c>
    </row>
    <row r="2737" spans="2:3" x14ac:dyDescent="0.25">
      <c r="B2737" t="s">
        <v>2736</v>
      </c>
      <c r="C2737" t="s">
        <v>3967</v>
      </c>
    </row>
    <row r="2738" spans="2:3" x14ac:dyDescent="0.25">
      <c r="B2738" t="s">
        <v>2737</v>
      </c>
      <c r="C2738" t="s">
        <v>3967</v>
      </c>
    </row>
    <row r="2739" spans="2:3" x14ac:dyDescent="0.25">
      <c r="B2739" t="s">
        <v>2738</v>
      </c>
      <c r="C2739" t="s">
        <v>3967</v>
      </c>
    </row>
    <row r="2740" spans="2:3" x14ac:dyDescent="0.25">
      <c r="B2740" t="s">
        <v>2739</v>
      </c>
      <c r="C2740" t="s">
        <v>3967</v>
      </c>
    </row>
    <row r="2741" spans="2:3" x14ac:dyDescent="0.25">
      <c r="B2741" t="s">
        <v>2740</v>
      </c>
      <c r="C2741" t="s">
        <v>3967</v>
      </c>
    </row>
    <row r="2742" spans="2:3" x14ac:dyDescent="0.25">
      <c r="B2742" t="s">
        <v>2741</v>
      </c>
      <c r="C2742" t="s">
        <v>3967</v>
      </c>
    </row>
    <row r="2743" spans="2:3" x14ac:dyDescent="0.25">
      <c r="B2743" t="s">
        <v>2742</v>
      </c>
      <c r="C2743" t="s">
        <v>3967</v>
      </c>
    </row>
    <row r="2744" spans="2:3" x14ac:dyDescent="0.25">
      <c r="B2744" t="s">
        <v>2743</v>
      </c>
      <c r="C2744" t="s">
        <v>3967</v>
      </c>
    </row>
    <row r="2745" spans="2:3" x14ac:dyDescent="0.25">
      <c r="B2745" t="s">
        <v>2744</v>
      </c>
      <c r="C2745" t="s">
        <v>3967</v>
      </c>
    </row>
    <row r="2746" spans="2:3" x14ac:dyDescent="0.25">
      <c r="B2746" t="s">
        <v>2745</v>
      </c>
      <c r="C2746" t="s">
        <v>3967</v>
      </c>
    </row>
    <row r="2747" spans="2:3" x14ac:dyDescent="0.25">
      <c r="B2747" t="s">
        <v>2746</v>
      </c>
      <c r="C2747" t="s">
        <v>3967</v>
      </c>
    </row>
    <row r="2748" spans="2:3" x14ac:dyDescent="0.25">
      <c r="B2748" t="s">
        <v>2747</v>
      </c>
      <c r="C2748" t="s">
        <v>3967</v>
      </c>
    </row>
    <row r="2749" spans="2:3" x14ac:dyDescent="0.25">
      <c r="B2749" t="s">
        <v>2748</v>
      </c>
      <c r="C2749" t="s">
        <v>3967</v>
      </c>
    </row>
    <row r="2750" spans="2:3" x14ac:dyDescent="0.25">
      <c r="B2750" t="s">
        <v>2749</v>
      </c>
      <c r="C2750" t="s">
        <v>3967</v>
      </c>
    </row>
    <row r="2751" spans="2:3" x14ac:dyDescent="0.25">
      <c r="B2751" t="s">
        <v>2750</v>
      </c>
      <c r="C2751" t="s">
        <v>3967</v>
      </c>
    </row>
    <row r="2752" spans="2:3" x14ac:dyDescent="0.25">
      <c r="B2752" t="s">
        <v>2751</v>
      </c>
      <c r="C2752" t="s">
        <v>3967</v>
      </c>
    </row>
    <row r="2753" spans="2:3" x14ac:dyDescent="0.25">
      <c r="B2753" t="s">
        <v>2752</v>
      </c>
      <c r="C2753" t="s">
        <v>3967</v>
      </c>
    </row>
    <row r="2754" spans="2:3" x14ac:dyDescent="0.25">
      <c r="B2754" t="s">
        <v>2753</v>
      </c>
      <c r="C2754" t="s">
        <v>3967</v>
      </c>
    </row>
    <row r="2755" spans="2:3" x14ac:dyDescent="0.25">
      <c r="B2755" t="s">
        <v>2754</v>
      </c>
      <c r="C2755" t="s">
        <v>3967</v>
      </c>
    </row>
    <row r="2756" spans="2:3" x14ac:dyDescent="0.25">
      <c r="B2756" t="s">
        <v>2755</v>
      </c>
      <c r="C2756" t="s">
        <v>3967</v>
      </c>
    </row>
    <row r="2757" spans="2:3" x14ac:dyDescent="0.25">
      <c r="B2757" t="s">
        <v>2756</v>
      </c>
      <c r="C2757" t="s">
        <v>3967</v>
      </c>
    </row>
    <row r="2758" spans="2:3" x14ac:dyDescent="0.25">
      <c r="B2758" t="s">
        <v>2757</v>
      </c>
      <c r="C2758" t="s">
        <v>3967</v>
      </c>
    </row>
    <row r="2759" spans="2:3" x14ac:dyDescent="0.25">
      <c r="B2759" t="s">
        <v>2758</v>
      </c>
      <c r="C2759" t="s">
        <v>3967</v>
      </c>
    </row>
    <row r="2760" spans="2:3" x14ac:dyDescent="0.25">
      <c r="B2760" t="s">
        <v>2759</v>
      </c>
      <c r="C2760" t="s">
        <v>3967</v>
      </c>
    </row>
    <row r="2761" spans="2:3" x14ac:dyDescent="0.25">
      <c r="B2761" t="s">
        <v>2760</v>
      </c>
      <c r="C2761" t="s">
        <v>3967</v>
      </c>
    </row>
    <row r="2762" spans="2:3" x14ac:dyDescent="0.25">
      <c r="B2762" t="s">
        <v>2761</v>
      </c>
      <c r="C2762" t="s">
        <v>3967</v>
      </c>
    </row>
    <row r="2763" spans="2:3" x14ac:dyDescent="0.25">
      <c r="B2763" t="s">
        <v>2762</v>
      </c>
      <c r="C2763" t="s">
        <v>3967</v>
      </c>
    </row>
    <row r="2764" spans="2:3" x14ac:dyDescent="0.25">
      <c r="B2764" t="s">
        <v>2763</v>
      </c>
      <c r="C2764" t="s">
        <v>3967</v>
      </c>
    </row>
    <row r="2765" spans="2:3" x14ac:dyDescent="0.25">
      <c r="B2765" t="s">
        <v>2764</v>
      </c>
      <c r="C2765" t="s">
        <v>3967</v>
      </c>
    </row>
    <row r="2766" spans="2:3" x14ac:dyDescent="0.25">
      <c r="B2766" t="s">
        <v>2765</v>
      </c>
      <c r="C2766" t="s">
        <v>3967</v>
      </c>
    </row>
    <row r="2767" spans="2:3" x14ac:dyDescent="0.25">
      <c r="B2767" t="s">
        <v>2766</v>
      </c>
      <c r="C2767" t="s">
        <v>3967</v>
      </c>
    </row>
    <row r="2768" spans="2:3" x14ac:dyDescent="0.25">
      <c r="B2768" t="s">
        <v>2767</v>
      </c>
      <c r="C2768" t="s">
        <v>3967</v>
      </c>
    </row>
    <row r="2769" spans="2:3" x14ac:dyDescent="0.25">
      <c r="B2769" t="s">
        <v>2768</v>
      </c>
      <c r="C2769" t="s">
        <v>3967</v>
      </c>
    </row>
    <row r="2770" spans="2:3" x14ac:dyDescent="0.25">
      <c r="B2770" t="s">
        <v>2769</v>
      </c>
      <c r="C2770" t="s">
        <v>3967</v>
      </c>
    </row>
    <row r="2771" spans="2:3" x14ac:dyDescent="0.25">
      <c r="B2771" t="s">
        <v>2770</v>
      </c>
      <c r="C2771" t="s">
        <v>3967</v>
      </c>
    </row>
    <row r="2772" spans="2:3" x14ac:dyDescent="0.25">
      <c r="B2772" t="s">
        <v>2771</v>
      </c>
      <c r="C2772" t="s">
        <v>3967</v>
      </c>
    </row>
    <row r="2773" spans="2:3" x14ac:dyDescent="0.25">
      <c r="B2773" t="s">
        <v>2772</v>
      </c>
      <c r="C2773" t="s">
        <v>3967</v>
      </c>
    </row>
    <row r="2774" spans="2:3" x14ac:dyDescent="0.25">
      <c r="B2774" t="s">
        <v>2773</v>
      </c>
      <c r="C2774" t="s">
        <v>3967</v>
      </c>
    </row>
    <row r="2775" spans="2:3" x14ac:dyDescent="0.25">
      <c r="B2775" t="s">
        <v>2774</v>
      </c>
      <c r="C2775" t="s">
        <v>3967</v>
      </c>
    </row>
    <row r="2776" spans="2:3" x14ac:dyDescent="0.25">
      <c r="B2776" t="s">
        <v>2775</v>
      </c>
      <c r="C2776" t="s">
        <v>3967</v>
      </c>
    </row>
    <row r="2777" spans="2:3" x14ac:dyDescent="0.25">
      <c r="B2777" t="s">
        <v>2776</v>
      </c>
      <c r="C2777" t="s">
        <v>3967</v>
      </c>
    </row>
    <row r="2778" spans="2:3" x14ac:dyDescent="0.25">
      <c r="B2778" t="s">
        <v>2777</v>
      </c>
      <c r="C2778" t="s">
        <v>3967</v>
      </c>
    </row>
    <row r="2779" spans="2:3" x14ac:dyDescent="0.25">
      <c r="B2779" t="s">
        <v>2778</v>
      </c>
      <c r="C2779" t="s">
        <v>3967</v>
      </c>
    </row>
    <row r="2780" spans="2:3" x14ac:dyDescent="0.25">
      <c r="B2780" t="s">
        <v>2779</v>
      </c>
      <c r="C2780" t="s">
        <v>3967</v>
      </c>
    </row>
    <row r="2781" spans="2:3" x14ac:dyDescent="0.25">
      <c r="B2781" t="s">
        <v>2780</v>
      </c>
      <c r="C2781" t="s">
        <v>3967</v>
      </c>
    </row>
    <row r="2782" spans="2:3" x14ac:dyDescent="0.25">
      <c r="B2782" t="s">
        <v>2781</v>
      </c>
      <c r="C2782" t="s">
        <v>3967</v>
      </c>
    </row>
    <row r="2783" spans="2:3" x14ac:dyDescent="0.25">
      <c r="B2783" t="s">
        <v>2782</v>
      </c>
      <c r="C2783" t="s">
        <v>3967</v>
      </c>
    </row>
    <row r="2784" spans="2:3" x14ac:dyDescent="0.25">
      <c r="B2784" t="s">
        <v>2783</v>
      </c>
      <c r="C2784" t="s">
        <v>3967</v>
      </c>
    </row>
    <row r="2785" spans="2:3" x14ac:dyDescent="0.25">
      <c r="B2785" t="s">
        <v>2784</v>
      </c>
      <c r="C2785" t="s">
        <v>3967</v>
      </c>
    </row>
    <row r="2786" spans="2:3" x14ac:dyDescent="0.25">
      <c r="B2786" t="s">
        <v>2785</v>
      </c>
      <c r="C2786" t="s">
        <v>3967</v>
      </c>
    </row>
    <row r="2787" spans="2:3" x14ac:dyDescent="0.25">
      <c r="B2787" t="s">
        <v>2786</v>
      </c>
      <c r="C2787" t="s">
        <v>3967</v>
      </c>
    </row>
    <row r="2788" spans="2:3" x14ac:dyDescent="0.25">
      <c r="B2788" t="s">
        <v>2787</v>
      </c>
      <c r="C2788" t="s">
        <v>3967</v>
      </c>
    </row>
    <row r="2789" spans="2:3" x14ac:dyDescent="0.25">
      <c r="B2789" t="s">
        <v>2788</v>
      </c>
      <c r="C2789" t="s">
        <v>3967</v>
      </c>
    </row>
    <row r="2790" spans="2:3" x14ac:dyDescent="0.25">
      <c r="B2790" t="s">
        <v>2789</v>
      </c>
      <c r="C2790" t="s">
        <v>3967</v>
      </c>
    </row>
    <row r="2791" spans="2:3" x14ac:dyDescent="0.25">
      <c r="B2791" t="s">
        <v>2790</v>
      </c>
      <c r="C2791" t="s">
        <v>3967</v>
      </c>
    </row>
    <row r="2792" spans="2:3" x14ac:dyDescent="0.25">
      <c r="B2792" t="s">
        <v>2791</v>
      </c>
      <c r="C2792" t="s">
        <v>3967</v>
      </c>
    </row>
    <row r="2793" spans="2:3" x14ac:dyDescent="0.25">
      <c r="B2793" t="s">
        <v>2792</v>
      </c>
      <c r="C2793" t="s">
        <v>3967</v>
      </c>
    </row>
    <row r="2794" spans="2:3" x14ac:dyDescent="0.25">
      <c r="B2794" t="s">
        <v>2793</v>
      </c>
      <c r="C2794" t="s">
        <v>3967</v>
      </c>
    </row>
    <row r="2795" spans="2:3" x14ac:dyDescent="0.25">
      <c r="B2795" t="s">
        <v>2794</v>
      </c>
      <c r="C2795" t="s">
        <v>3967</v>
      </c>
    </row>
    <row r="2796" spans="2:3" x14ac:dyDescent="0.25">
      <c r="B2796" t="s">
        <v>2795</v>
      </c>
      <c r="C2796" t="s">
        <v>3967</v>
      </c>
    </row>
    <row r="2797" spans="2:3" x14ac:dyDescent="0.25">
      <c r="B2797" t="s">
        <v>2796</v>
      </c>
      <c r="C2797" t="s">
        <v>3967</v>
      </c>
    </row>
    <row r="2798" spans="2:3" x14ac:dyDescent="0.25">
      <c r="B2798" t="s">
        <v>2797</v>
      </c>
      <c r="C2798" t="s">
        <v>3967</v>
      </c>
    </row>
    <row r="2799" spans="2:3" x14ac:dyDescent="0.25">
      <c r="B2799" t="s">
        <v>2798</v>
      </c>
      <c r="C2799" t="s">
        <v>3967</v>
      </c>
    </row>
    <row r="2800" spans="2:3" x14ac:dyDescent="0.25">
      <c r="B2800" t="s">
        <v>2799</v>
      </c>
      <c r="C2800" t="s">
        <v>3967</v>
      </c>
    </row>
    <row r="2801" spans="2:3" x14ac:dyDescent="0.25">
      <c r="B2801" t="s">
        <v>2800</v>
      </c>
      <c r="C2801" t="s">
        <v>3967</v>
      </c>
    </row>
    <row r="2802" spans="2:3" x14ac:dyDescent="0.25">
      <c r="B2802" t="s">
        <v>2801</v>
      </c>
      <c r="C2802" t="s">
        <v>3967</v>
      </c>
    </row>
    <row r="2803" spans="2:3" x14ac:dyDescent="0.25">
      <c r="B2803" t="s">
        <v>2802</v>
      </c>
      <c r="C2803" t="s">
        <v>3967</v>
      </c>
    </row>
    <row r="2804" spans="2:3" x14ac:dyDescent="0.25">
      <c r="B2804" t="s">
        <v>2803</v>
      </c>
      <c r="C2804" t="s">
        <v>3967</v>
      </c>
    </row>
    <row r="2805" spans="2:3" x14ac:dyDescent="0.25">
      <c r="B2805" t="s">
        <v>2804</v>
      </c>
      <c r="C2805" t="s">
        <v>3967</v>
      </c>
    </row>
    <row r="2806" spans="2:3" x14ac:dyDescent="0.25">
      <c r="B2806" t="s">
        <v>2805</v>
      </c>
      <c r="C2806" t="s">
        <v>3967</v>
      </c>
    </row>
    <row r="2807" spans="2:3" x14ac:dyDescent="0.25">
      <c r="B2807" t="s">
        <v>2806</v>
      </c>
      <c r="C2807" t="s">
        <v>3967</v>
      </c>
    </row>
    <row r="2808" spans="2:3" x14ac:dyDescent="0.25">
      <c r="B2808" t="s">
        <v>2807</v>
      </c>
      <c r="C2808" t="s">
        <v>3967</v>
      </c>
    </row>
    <row r="2809" spans="2:3" x14ac:dyDescent="0.25">
      <c r="B2809" t="s">
        <v>2808</v>
      </c>
      <c r="C2809" t="s">
        <v>3967</v>
      </c>
    </row>
    <row r="2810" spans="2:3" x14ac:dyDescent="0.25">
      <c r="B2810" t="s">
        <v>2809</v>
      </c>
      <c r="C2810" t="s">
        <v>3967</v>
      </c>
    </row>
    <row r="2811" spans="2:3" x14ac:dyDescent="0.25">
      <c r="B2811" t="s">
        <v>2810</v>
      </c>
      <c r="C2811" t="s">
        <v>3967</v>
      </c>
    </row>
    <row r="2812" spans="2:3" x14ac:dyDescent="0.25">
      <c r="B2812" t="s">
        <v>2811</v>
      </c>
      <c r="C2812" t="s">
        <v>3967</v>
      </c>
    </row>
    <row r="2813" spans="2:3" x14ac:dyDescent="0.25">
      <c r="B2813" t="s">
        <v>2812</v>
      </c>
      <c r="C2813" t="s">
        <v>3967</v>
      </c>
    </row>
    <row r="2814" spans="2:3" x14ac:dyDescent="0.25">
      <c r="B2814" t="s">
        <v>2813</v>
      </c>
      <c r="C2814" t="s">
        <v>3967</v>
      </c>
    </row>
    <row r="2815" spans="2:3" x14ac:dyDescent="0.25">
      <c r="B2815" t="s">
        <v>2814</v>
      </c>
      <c r="C2815" t="s">
        <v>3967</v>
      </c>
    </row>
    <row r="2816" spans="2:3" x14ac:dyDescent="0.25">
      <c r="B2816" t="s">
        <v>2815</v>
      </c>
      <c r="C2816" t="s">
        <v>3967</v>
      </c>
    </row>
    <row r="2817" spans="2:3" x14ac:dyDescent="0.25">
      <c r="B2817" t="s">
        <v>2816</v>
      </c>
      <c r="C2817" t="s">
        <v>3967</v>
      </c>
    </row>
    <row r="2818" spans="2:3" x14ac:dyDescent="0.25">
      <c r="B2818" t="s">
        <v>2817</v>
      </c>
      <c r="C2818" t="s">
        <v>3967</v>
      </c>
    </row>
    <row r="2819" spans="2:3" x14ac:dyDescent="0.25">
      <c r="B2819" t="s">
        <v>2818</v>
      </c>
      <c r="C2819" t="s">
        <v>3967</v>
      </c>
    </row>
    <row r="2820" spans="2:3" x14ac:dyDescent="0.25">
      <c r="B2820" t="s">
        <v>2819</v>
      </c>
      <c r="C2820" t="s">
        <v>3967</v>
      </c>
    </row>
    <row r="2821" spans="2:3" x14ac:dyDescent="0.25">
      <c r="B2821" t="s">
        <v>2820</v>
      </c>
      <c r="C2821" t="s">
        <v>3967</v>
      </c>
    </row>
    <row r="2822" spans="2:3" x14ac:dyDescent="0.25">
      <c r="B2822" t="s">
        <v>2821</v>
      </c>
      <c r="C2822" t="s">
        <v>3967</v>
      </c>
    </row>
    <row r="2823" spans="2:3" x14ac:dyDescent="0.25">
      <c r="B2823" t="s">
        <v>2822</v>
      </c>
      <c r="C2823" t="s">
        <v>3967</v>
      </c>
    </row>
    <row r="2824" spans="2:3" x14ac:dyDescent="0.25">
      <c r="B2824" t="s">
        <v>2823</v>
      </c>
      <c r="C2824" t="s">
        <v>3967</v>
      </c>
    </row>
    <row r="2825" spans="2:3" x14ac:dyDescent="0.25">
      <c r="B2825" t="s">
        <v>2824</v>
      </c>
      <c r="C2825" t="s">
        <v>3967</v>
      </c>
    </row>
    <row r="2826" spans="2:3" x14ac:dyDescent="0.25">
      <c r="B2826" t="s">
        <v>2825</v>
      </c>
      <c r="C2826" t="s">
        <v>3967</v>
      </c>
    </row>
    <row r="2827" spans="2:3" x14ac:dyDescent="0.25">
      <c r="B2827" t="s">
        <v>2826</v>
      </c>
      <c r="C2827" t="s">
        <v>3967</v>
      </c>
    </row>
    <row r="2828" spans="2:3" x14ac:dyDescent="0.25">
      <c r="B2828" t="s">
        <v>2827</v>
      </c>
      <c r="C2828" t="s">
        <v>3967</v>
      </c>
    </row>
    <row r="2829" spans="2:3" x14ac:dyDescent="0.25">
      <c r="B2829" t="s">
        <v>2828</v>
      </c>
      <c r="C2829" t="s">
        <v>3967</v>
      </c>
    </row>
    <row r="2830" spans="2:3" x14ac:dyDescent="0.25">
      <c r="B2830" t="s">
        <v>2829</v>
      </c>
      <c r="C2830" t="s">
        <v>3967</v>
      </c>
    </row>
    <row r="2831" spans="2:3" x14ac:dyDescent="0.25">
      <c r="B2831" t="s">
        <v>2830</v>
      </c>
      <c r="C2831" t="s">
        <v>3967</v>
      </c>
    </row>
    <row r="2832" spans="2:3" x14ac:dyDescent="0.25">
      <c r="B2832" t="s">
        <v>2831</v>
      </c>
      <c r="C2832" t="s">
        <v>3967</v>
      </c>
    </row>
    <row r="2833" spans="2:3" x14ac:dyDescent="0.25">
      <c r="B2833" t="s">
        <v>2832</v>
      </c>
      <c r="C2833" t="s">
        <v>3967</v>
      </c>
    </row>
    <row r="2834" spans="2:3" x14ac:dyDescent="0.25">
      <c r="B2834" t="s">
        <v>2833</v>
      </c>
      <c r="C2834" t="s">
        <v>3967</v>
      </c>
    </row>
    <row r="2835" spans="2:3" x14ac:dyDescent="0.25">
      <c r="B2835" t="s">
        <v>2834</v>
      </c>
      <c r="C2835" t="s">
        <v>3967</v>
      </c>
    </row>
    <row r="2836" spans="2:3" x14ac:dyDescent="0.25">
      <c r="B2836" t="s">
        <v>2835</v>
      </c>
      <c r="C2836" t="s">
        <v>3967</v>
      </c>
    </row>
    <row r="2837" spans="2:3" x14ac:dyDescent="0.25">
      <c r="B2837" t="s">
        <v>2836</v>
      </c>
      <c r="C2837" t="s">
        <v>3967</v>
      </c>
    </row>
    <row r="2838" spans="2:3" x14ac:dyDescent="0.25">
      <c r="B2838" t="s">
        <v>2837</v>
      </c>
      <c r="C2838" t="s">
        <v>3967</v>
      </c>
    </row>
    <row r="2839" spans="2:3" x14ac:dyDescent="0.25">
      <c r="B2839" t="s">
        <v>2838</v>
      </c>
      <c r="C2839" t="s">
        <v>3967</v>
      </c>
    </row>
    <row r="2840" spans="2:3" x14ac:dyDescent="0.25">
      <c r="B2840" t="s">
        <v>2839</v>
      </c>
      <c r="C2840" t="s">
        <v>3967</v>
      </c>
    </row>
    <row r="2841" spans="2:3" x14ac:dyDescent="0.25">
      <c r="B2841" t="s">
        <v>2840</v>
      </c>
      <c r="C2841" t="s">
        <v>3967</v>
      </c>
    </row>
    <row r="2842" spans="2:3" x14ac:dyDescent="0.25">
      <c r="B2842" t="s">
        <v>2841</v>
      </c>
      <c r="C2842" t="s">
        <v>3967</v>
      </c>
    </row>
    <row r="2843" spans="2:3" x14ac:dyDescent="0.25">
      <c r="B2843" t="s">
        <v>2842</v>
      </c>
      <c r="C2843" t="s">
        <v>3967</v>
      </c>
    </row>
    <row r="2844" spans="2:3" x14ac:dyDescent="0.25">
      <c r="B2844" t="s">
        <v>2843</v>
      </c>
      <c r="C2844" t="s">
        <v>3967</v>
      </c>
    </row>
    <row r="2845" spans="2:3" x14ac:dyDescent="0.25">
      <c r="B2845" t="s">
        <v>2844</v>
      </c>
      <c r="C2845" t="s">
        <v>3967</v>
      </c>
    </row>
    <row r="2846" spans="2:3" x14ac:dyDescent="0.25">
      <c r="B2846" t="s">
        <v>2845</v>
      </c>
      <c r="C2846" t="s">
        <v>3967</v>
      </c>
    </row>
    <row r="2847" spans="2:3" x14ac:dyDescent="0.25">
      <c r="B2847" t="s">
        <v>2846</v>
      </c>
      <c r="C2847" t="s">
        <v>3967</v>
      </c>
    </row>
    <row r="2848" spans="2:3" x14ac:dyDescent="0.25">
      <c r="B2848" t="s">
        <v>2847</v>
      </c>
      <c r="C2848" t="s">
        <v>3967</v>
      </c>
    </row>
    <row r="2849" spans="2:3" x14ac:dyDescent="0.25">
      <c r="B2849" t="s">
        <v>2848</v>
      </c>
      <c r="C2849" t="s">
        <v>3967</v>
      </c>
    </row>
    <row r="2850" spans="2:3" x14ac:dyDescent="0.25">
      <c r="B2850" t="s">
        <v>2849</v>
      </c>
      <c r="C2850" t="s">
        <v>3967</v>
      </c>
    </row>
    <row r="2851" spans="2:3" x14ac:dyDescent="0.25">
      <c r="B2851" t="s">
        <v>2850</v>
      </c>
      <c r="C2851" t="s">
        <v>3967</v>
      </c>
    </row>
    <row r="2852" spans="2:3" x14ac:dyDescent="0.25">
      <c r="B2852" t="s">
        <v>2851</v>
      </c>
      <c r="C2852" t="s">
        <v>3967</v>
      </c>
    </row>
    <row r="2853" spans="2:3" x14ac:dyDescent="0.25">
      <c r="B2853" t="s">
        <v>2852</v>
      </c>
      <c r="C2853" t="s">
        <v>3967</v>
      </c>
    </row>
    <row r="2854" spans="2:3" x14ac:dyDescent="0.25">
      <c r="B2854" t="s">
        <v>2853</v>
      </c>
      <c r="C2854" t="s">
        <v>3967</v>
      </c>
    </row>
    <row r="2855" spans="2:3" x14ac:dyDescent="0.25">
      <c r="B2855" t="s">
        <v>2854</v>
      </c>
      <c r="C2855" t="s">
        <v>3967</v>
      </c>
    </row>
    <row r="2856" spans="2:3" x14ac:dyDescent="0.25">
      <c r="B2856" t="s">
        <v>2855</v>
      </c>
      <c r="C2856" t="s">
        <v>3967</v>
      </c>
    </row>
    <row r="2857" spans="2:3" x14ac:dyDescent="0.25">
      <c r="B2857" t="s">
        <v>2856</v>
      </c>
      <c r="C2857" t="s">
        <v>3967</v>
      </c>
    </row>
    <row r="2858" spans="2:3" x14ac:dyDescent="0.25">
      <c r="B2858" t="s">
        <v>2857</v>
      </c>
      <c r="C2858" t="s">
        <v>3967</v>
      </c>
    </row>
    <row r="2859" spans="2:3" x14ac:dyDescent="0.25">
      <c r="B2859" t="s">
        <v>2858</v>
      </c>
      <c r="C2859" t="s">
        <v>3967</v>
      </c>
    </row>
    <row r="2860" spans="2:3" x14ac:dyDescent="0.25">
      <c r="B2860" t="s">
        <v>2859</v>
      </c>
      <c r="C2860" t="s">
        <v>3967</v>
      </c>
    </row>
    <row r="2861" spans="2:3" x14ac:dyDescent="0.25">
      <c r="B2861" t="s">
        <v>2860</v>
      </c>
      <c r="C2861" t="s">
        <v>3967</v>
      </c>
    </row>
    <row r="2862" spans="2:3" x14ac:dyDescent="0.25">
      <c r="B2862" t="s">
        <v>2861</v>
      </c>
      <c r="C2862" t="s">
        <v>3967</v>
      </c>
    </row>
    <row r="2863" spans="2:3" x14ac:dyDescent="0.25">
      <c r="B2863" t="s">
        <v>2862</v>
      </c>
      <c r="C2863" t="s">
        <v>3967</v>
      </c>
    </row>
    <row r="2864" spans="2:3" x14ac:dyDescent="0.25">
      <c r="B2864" t="s">
        <v>2863</v>
      </c>
      <c r="C2864" t="s">
        <v>3967</v>
      </c>
    </row>
    <row r="2865" spans="2:3" x14ac:dyDescent="0.25">
      <c r="B2865" t="s">
        <v>2864</v>
      </c>
      <c r="C2865" t="s">
        <v>3967</v>
      </c>
    </row>
    <row r="2866" spans="2:3" x14ac:dyDescent="0.25">
      <c r="B2866" t="s">
        <v>2865</v>
      </c>
      <c r="C2866" t="s">
        <v>3967</v>
      </c>
    </row>
    <row r="2867" spans="2:3" x14ac:dyDescent="0.25">
      <c r="B2867" t="s">
        <v>2866</v>
      </c>
      <c r="C2867" t="s">
        <v>3967</v>
      </c>
    </row>
    <row r="2868" spans="2:3" x14ac:dyDescent="0.25">
      <c r="B2868" t="s">
        <v>2867</v>
      </c>
      <c r="C2868" t="s">
        <v>3967</v>
      </c>
    </row>
    <row r="2869" spans="2:3" x14ac:dyDescent="0.25">
      <c r="B2869" t="s">
        <v>2868</v>
      </c>
      <c r="C2869" t="s">
        <v>3967</v>
      </c>
    </row>
    <row r="2870" spans="2:3" x14ac:dyDescent="0.25">
      <c r="B2870" t="s">
        <v>2869</v>
      </c>
      <c r="C2870" t="s">
        <v>3967</v>
      </c>
    </row>
    <row r="2871" spans="2:3" x14ac:dyDescent="0.25">
      <c r="B2871" t="s">
        <v>2870</v>
      </c>
      <c r="C2871" t="s">
        <v>3967</v>
      </c>
    </row>
    <row r="2872" spans="2:3" x14ac:dyDescent="0.25">
      <c r="B2872" t="s">
        <v>2871</v>
      </c>
      <c r="C2872" t="s">
        <v>3967</v>
      </c>
    </row>
    <row r="2873" spans="2:3" x14ac:dyDescent="0.25">
      <c r="B2873" t="s">
        <v>2872</v>
      </c>
      <c r="C2873" t="s">
        <v>3967</v>
      </c>
    </row>
    <row r="2874" spans="2:3" x14ac:dyDescent="0.25">
      <c r="B2874" t="s">
        <v>2873</v>
      </c>
      <c r="C2874" t="s">
        <v>3967</v>
      </c>
    </row>
    <row r="2875" spans="2:3" x14ac:dyDescent="0.25">
      <c r="B2875" t="s">
        <v>2874</v>
      </c>
      <c r="C2875" t="s">
        <v>3967</v>
      </c>
    </row>
    <row r="2876" spans="2:3" x14ac:dyDescent="0.25">
      <c r="B2876" t="s">
        <v>2875</v>
      </c>
      <c r="C2876" t="s">
        <v>3967</v>
      </c>
    </row>
    <row r="2877" spans="2:3" x14ac:dyDescent="0.25">
      <c r="B2877" t="s">
        <v>2876</v>
      </c>
      <c r="C2877" t="s">
        <v>3967</v>
      </c>
    </row>
    <row r="2878" spans="2:3" x14ac:dyDescent="0.25">
      <c r="B2878" t="s">
        <v>2877</v>
      </c>
      <c r="C2878" t="s">
        <v>3967</v>
      </c>
    </row>
    <row r="2879" spans="2:3" x14ac:dyDescent="0.25">
      <c r="B2879" t="s">
        <v>2878</v>
      </c>
      <c r="C2879" t="s">
        <v>3967</v>
      </c>
    </row>
    <row r="2880" spans="2:3" x14ac:dyDescent="0.25">
      <c r="B2880" t="s">
        <v>2879</v>
      </c>
      <c r="C2880" t="s">
        <v>3967</v>
      </c>
    </row>
    <row r="2881" spans="2:3" x14ac:dyDescent="0.25">
      <c r="B2881" t="s">
        <v>2880</v>
      </c>
      <c r="C2881" t="s">
        <v>3967</v>
      </c>
    </row>
    <row r="2882" spans="2:3" x14ac:dyDescent="0.25">
      <c r="B2882" t="s">
        <v>2881</v>
      </c>
      <c r="C2882" t="s">
        <v>3967</v>
      </c>
    </row>
    <row r="2883" spans="2:3" x14ac:dyDescent="0.25">
      <c r="B2883" t="s">
        <v>2882</v>
      </c>
      <c r="C2883" t="s">
        <v>3967</v>
      </c>
    </row>
    <row r="2884" spans="2:3" x14ac:dyDescent="0.25">
      <c r="B2884" t="s">
        <v>2883</v>
      </c>
      <c r="C2884" t="s">
        <v>3967</v>
      </c>
    </row>
    <row r="2885" spans="2:3" x14ac:dyDescent="0.25">
      <c r="B2885" t="s">
        <v>2884</v>
      </c>
      <c r="C2885" t="s">
        <v>3967</v>
      </c>
    </row>
    <row r="2886" spans="2:3" x14ac:dyDescent="0.25">
      <c r="B2886" t="s">
        <v>2885</v>
      </c>
      <c r="C2886" t="s">
        <v>3967</v>
      </c>
    </row>
    <row r="2887" spans="2:3" x14ac:dyDescent="0.25">
      <c r="B2887" t="s">
        <v>2886</v>
      </c>
      <c r="C2887" t="s">
        <v>3967</v>
      </c>
    </row>
    <row r="2888" spans="2:3" x14ac:dyDescent="0.25">
      <c r="B2888" t="s">
        <v>2887</v>
      </c>
      <c r="C2888" t="s">
        <v>3967</v>
      </c>
    </row>
    <row r="2889" spans="2:3" x14ac:dyDescent="0.25">
      <c r="B2889" t="s">
        <v>2888</v>
      </c>
      <c r="C2889" t="s">
        <v>3967</v>
      </c>
    </row>
    <row r="2890" spans="2:3" x14ac:dyDescent="0.25">
      <c r="B2890" t="s">
        <v>2889</v>
      </c>
      <c r="C2890" t="s">
        <v>3967</v>
      </c>
    </row>
    <row r="2891" spans="2:3" x14ac:dyDescent="0.25">
      <c r="B2891" t="s">
        <v>2890</v>
      </c>
      <c r="C2891" t="s">
        <v>3967</v>
      </c>
    </row>
    <row r="2892" spans="2:3" x14ac:dyDescent="0.25">
      <c r="B2892" t="s">
        <v>2891</v>
      </c>
      <c r="C2892" t="s">
        <v>3967</v>
      </c>
    </row>
    <row r="2893" spans="2:3" x14ac:dyDescent="0.25">
      <c r="B2893" t="s">
        <v>2892</v>
      </c>
      <c r="C2893" t="s">
        <v>3967</v>
      </c>
    </row>
    <row r="2894" spans="2:3" x14ac:dyDescent="0.25">
      <c r="B2894" t="s">
        <v>2893</v>
      </c>
      <c r="C2894" t="s">
        <v>3967</v>
      </c>
    </row>
    <row r="2895" spans="2:3" x14ac:dyDescent="0.25">
      <c r="B2895" t="s">
        <v>2894</v>
      </c>
      <c r="C2895" t="s">
        <v>3967</v>
      </c>
    </row>
    <row r="2896" spans="2:3" x14ac:dyDescent="0.25">
      <c r="B2896" t="s">
        <v>2895</v>
      </c>
      <c r="C2896" t="s">
        <v>3967</v>
      </c>
    </row>
    <row r="2897" spans="2:3" x14ac:dyDescent="0.25">
      <c r="B2897" t="s">
        <v>2896</v>
      </c>
      <c r="C2897" t="s">
        <v>3967</v>
      </c>
    </row>
    <row r="2898" spans="2:3" x14ac:dyDescent="0.25">
      <c r="B2898" t="s">
        <v>2897</v>
      </c>
      <c r="C2898" t="s">
        <v>3967</v>
      </c>
    </row>
    <row r="2899" spans="2:3" x14ac:dyDescent="0.25">
      <c r="B2899" t="s">
        <v>2898</v>
      </c>
      <c r="C2899" t="s">
        <v>3967</v>
      </c>
    </row>
    <row r="2900" spans="2:3" x14ac:dyDescent="0.25">
      <c r="B2900" t="s">
        <v>2899</v>
      </c>
      <c r="C2900" t="s">
        <v>3967</v>
      </c>
    </row>
    <row r="2901" spans="2:3" x14ac:dyDescent="0.25">
      <c r="B2901" t="s">
        <v>2900</v>
      </c>
      <c r="C2901" t="s">
        <v>3967</v>
      </c>
    </row>
    <row r="2902" spans="2:3" x14ac:dyDescent="0.25">
      <c r="B2902" t="s">
        <v>2901</v>
      </c>
      <c r="C2902" t="s">
        <v>3967</v>
      </c>
    </row>
    <row r="2903" spans="2:3" x14ac:dyDescent="0.25">
      <c r="B2903" t="s">
        <v>2902</v>
      </c>
      <c r="C2903" t="s">
        <v>3967</v>
      </c>
    </row>
    <row r="2904" spans="2:3" x14ac:dyDescent="0.25">
      <c r="B2904" t="s">
        <v>2903</v>
      </c>
      <c r="C2904" t="s">
        <v>3967</v>
      </c>
    </row>
    <row r="2905" spans="2:3" x14ac:dyDescent="0.25">
      <c r="B2905" t="s">
        <v>2904</v>
      </c>
      <c r="C2905" t="s">
        <v>3967</v>
      </c>
    </row>
    <row r="2906" spans="2:3" x14ac:dyDescent="0.25">
      <c r="B2906" t="s">
        <v>2905</v>
      </c>
      <c r="C2906" t="s">
        <v>3967</v>
      </c>
    </row>
    <row r="2907" spans="2:3" x14ac:dyDescent="0.25">
      <c r="B2907" t="s">
        <v>2906</v>
      </c>
      <c r="C2907" t="s">
        <v>3967</v>
      </c>
    </row>
    <row r="2908" spans="2:3" x14ac:dyDescent="0.25">
      <c r="B2908" t="s">
        <v>2907</v>
      </c>
      <c r="C2908" t="s">
        <v>3967</v>
      </c>
    </row>
    <row r="2909" spans="2:3" x14ac:dyDescent="0.25">
      <c r="B2909" t="s">
        <v>2908</v>
      </c>
      <c r="C2909" t="s">
        <v>3967</v>
      </c>
    </row>
    <row r="2910" spans="2:3" x14ac:dyDescent="0.25">
      <c r="B2910" t="s">
        <v>2909</v>
      </c>
      <c r="C2910" t="s">
        <v>3967</v>
      </c>
    </row>
    <row r="2911" spans="2:3" x14ac:dyDescent="0.25">
      <c r="B2911" t="s">
        <v>2910</v>
      </c>
      <c r="C2911" t="s">
        <v>3967</v>
      </c>
    </row>
    <row r="2912" spans="2:3" x14ac:dyDescent="0.25">
      <c r="B2912" t="s">
        <v>2911</v>
      </c>
      <c r="C2912" t="s">
        <v>3967</v>
      </c>
    </row>
    <row r="2913" spans="2:3" x14ac:dyDescent="0.25">
      <c r="B2913" t="s">
        <v>2912</v>
      </c>
      <c r="C2913" t="s">
        <v>3967</v>
      </c>
    </row>
    <row r="2914" spans="2:3" x14ac:dyDescent="0.25">
      <c r="B2914" t="s">
        <v>2913</v>
      </c>
      <c r="C2914" t="s">
        <v>3967</v>
      </c>
    </row>
    <row r="2915" spans="2:3" x14ac:dyDescent="0.25">
      <c r="B2915" t="s">
        <v>2914</v>
      </c>
      <c r="C2915" t="s">
        <v>3967</v>
      </c>
    </row>
    <row r="2916" spans="2:3" x14ac:dyDescent="0.25">
      <c r="B2916" t="s">
        <v>2915</v>
      </c>
      <c r="C2916" t="s">
        <v>3967</v>
      </c>
    </row>
    <row r="2917" spans="2:3" x14ac:dyDescent="0.25">
      <c r="B2917" t="s">
        <v>2916</v>
      </c>
      <c r="C2917" t="s">
        <v>3967</v>
      </c>
    </row>
    <row r="2918" spans="2:3" x14ac:dyDescent="0.25">
      <c r="B2918" t="s">
        <v>2917</v>
      </c>
      <c r="C2918" t="s">
        <v>3967</v>
      </c>
    </row>
    <row r="2919" spans="2:3" x14ac:dyDescent="0.25">
      <c r="B2919" t="s">
        <v>2918</v>
      </c>
      <c r="C2919" t="s">
        <v>3967</v>
      </c>
    </row>
    <row r="2920" spans="2:3" x14ac:dyDescent="0.25">
      <c r="B2920" t="s">
        <v>2919</v>
      </c>
      <c r="C2920" t="s">
        <v>3967</v>
      </c>
    </row>
    <row r="2921" spans="2:3" x14ac:dyDescent="0.25">
      <c r="B2921" t="s">
        <v>2920</v>
      </c>
      <c r="C2921" t="s">
        <v>3967</v>
      </c>
    </row>
    <row r="2922" spans="2:3" x14ac:dyDescent="0.25">
      <c r="B2922" t="s">
        <v>2921</v>
      </c>
      <c r="C2922" t="s">
        <v>3967</v>
      </c>
    </row>
    <row r="2923" spans="2:3" x14ac:dyDescent="0.25">
      <c r="B2923" t="s">
        <v>2922</v>
      </c>
      <c r="C2923" t="s">
        <v>3967</v>
      </c>
    </row>
    <row r="2924" spans="2:3" x14ac:dyDescent="0.25">
      <c r="B2924" t="s">
        <v>2923</v>
      </c>
      <c r="C2924" t="s">
        <v>3967</v>
      </c>
    </row>
    <row r="2925" spans="2:3" x14ac:dyDescent="0.25">
      <c r="B2925" t="s">
        <v>2924</v>
      </c>
      <c r="C2925" t="s">
        <v>3967</v>
      </c>
    </row>
    <row r="2926" spans="2:3" x14ac:dyDescent="0.25">
      <c r="B2926" t="s">
        <v>2925</v>
      </c>
      <c r="C2926" t="s">
        <v>3967</v>
      </c>
    </row>
    <row r="2927" spans="2:3" x14ac:dyDescent="0.25">
      <c r="B2927" t="s">
        <v>2926</v>
      </c>
      <c r="C2927" t="s">
        <v>3967</v>
      </c>
    </row>
    <row r="2928" spans="2:3" x14ac:dyDescent="0.25">
      <c r="B2928" t="s">
        <v>2927</v>
      </c>
      <c r="C2928" t="s">
        <v>3967</v>
      </c>
    </row>
    <row r="2929" spans="2:3" x14ac:dyDescent="0.25">
      <c r="B2929" t="s">
        <v>2928</v>
      </c>
      <c r="C2929" t="s">
        <v>3967</v>
      </c>
    </row>
    <row r="2930" spans="2:3" x14ac:dyDescent="0.25">
      <c r="B2930" t="s">
        <v>2929</v>
      </c>
      <c r="C2930" t="s">
        <v>3967</v>
      </c>
    </row>
    <row r="2931" spans="2:3" x14ac:dyDescent="0.25">
      <c r="B2931" t="s">
        <v>2930</v>
      </c>
      <c r="C2931" t="s">
        <v>3967</v>
      </c>
    </row>
    <row r="2932" spans="2:3" x14ac:dyDescent="0.25">
      <c r="B2932" t="s">
        <v>2931</v>
      </c>
      <c r="C2932" t="s">
        <v>3967</v>
      </c>
    </row>
    <row r="2933" spans="2:3" x14ac:dyDescent="0.25">
      <c r="B2933" t="s">
        <v>2932</v>
      </c>
      <c r="C2933" t="s">
        <v>3967</v>
      </c>
    </row>
    <row r="2934" spans="2:3" x14ac:dyDescent="0.25">
      <c r="B2934" t="s">
        <v>2933</v>
      </c>
      <c r="C2934" t="s">
        <v>3967</v>
      </c>
    </row>
    <row r="2935" spans="2:3" x14ac:dyDescent="0.25">
      <c r="B2935" t="s">
        <v>2934</v>
      </c>
      <c r="C2935" t="s">
        <v>3967</v>
      </c>
    </row>
    <row r="2936" spans="2:3" x14ac:dyDescent="0.25">
      <c r="B2936" t="s">
        <v>2935</v>
      </c>
      <c r="C2936" t="s">
        <v>3967</v>
      </c>
    </row>
    <row r="2937" spans="2:3" x14ac:dyDescent="0.25">
      <c r="B2937" t="s">
        <v>2936</v>
      </c>
      <c r="C2937" t="s">
        <v>3967</v>
      </c>
    </row>
    <row r="2938" spans="2:3" x14ac:dyDescent="0.25">
      <c r="B2938" t="s">
        <v>2937</v>
      </c>
      <c r="C2938" t="s">
        <v>3967</v>
      </c>
    </row>
    <row r="2939" spans="2:3" x14ac:dyDescent="0.25">
      <c r="B2939" t="s">
        <v>2938</v>
      </c>
      <c r="C2939" t="s">
        <v>3967</v>
      </c>
    </row>
    <row r="2940" spans="2:3" x14ac:dyDescent="0.25">
      <c r="B2940" t="s">
        <v>2939</v>
      </c>
      <c r="C2940" t="s">
        <v>3967</v>
      </c>
    </row>
    <row r="2941" spans="2:3" x14ac:dyDescent="0.25">
      <c r="B2941" t="s">
        <v>2940</v>
      </c>
      <c r="C2941" t="s">
        <v>3967</v>
      </c>
    </row>
    <row r="2942" spans="2:3" x14ac:dyDescent="0.25">
      <c r="B2942" t="s">
        <v>2941</v>
      </c>
      <c r="C2942" t="s">
        <v>3967</v>
      </c>
    </row>
    <row r="2943" spans="2:3" x14ac:dyDescent="0.25">
      <c r="B2943" t="s">
        <v>2942</v>
      </c>
      <c r="C2943" t="s">
        <v>3967</v>
      </c>
    </row>
    <row r="2944" spans="2:3" x14ac:dyDescent="0.25">
      <c r="B2944" t="s">
        <v>2943</v>
      </c>
      <c r="C2944" t="s">
        <v>3967</v>
      </c>
    </row>
    <row r="2945" spans="2:3" x14ac:dyDescent="0.25">
      <c r="B2945" t="s">
        <v>2944</v>
      </c>
      <c r="C2945" t="s">
        <v>3967</v>
      </c>
    </row>
    <row r="2946" spans="2:3" x14ac:dyDescent="0.25">
      <c r="B2946" t="s">
        <v>2945</v>
      </c>
      <c r="C2946" t="s">
        <v>3967</v>
      </c>
    </row>
    <row r="2947" spans="2:3" x14ac:dyDescent="0.25">
      <c r="B2947" t="s">
        <v>2946</v>
      </c>
      <c r="C2947" t="s">
        <v>3967</v>
      </c>
    </row>
    <row r="2948" spans="2:3" x14ac:dyDescent="0.25">
      <c r="B2948" t="s">
        <v>2947</v>
      </c>
      <c r="C2948" t="s">
        <v>3967</v>
      </c>
    </row>
    <row r="2949" spans="2:3" x14ac:dyDescent="0.25">
      <c r="B2949" t="s">
        <v>2948</v>
      </c>
      <c r="C2949" t="s">
        <v>3967</v>
      </c>
    </row>
    <row r="2950" spans="2:3" x14ac:dyDescent="0.25">
      <c r="B2950" t="s">
        <v>2949</v>
      </c>
      <c r="C2950" t="s">
        <v>3967</v>
      </c>
    </row>
    <row r="2951" spans="2:3" x14ac:dyDescent="0.25">
      <c r="B2951" t="s">
        <v>2950</v>
      </c>
      <c r="C2951" t="s">
        <v>3967</v>
      </c>
    </row>
    <row r="2952" spans="2:3" x14ac:dyDescent="0.25">
      <c r="B2952" t="s">
        <v>2951</v>
      </c>
      <c r="C2952" t="s">
        <v>3967</v>
      </c>
    </row>
    <row r="2953" spans="2:3" x14ac:dyDescent="0.25">
      <c r="B2953" t="s">
        <v>2952</v>
      </c>
      <c r="C2953" t="s">
        <v>3967</v>
      </c>
    </row>
    <row r="2954" spans="2:3" x14ac:dyDescent="0.25">
      <c r="B2954" t="s">
        <v>2953</v>
      </c>
      <c r="C2954" t="s">
        <v>3967</v>
      </c>
    </row>
    <row r="2955" spans="2:3" x14ac:dyDescent="0.25">
      <c r="B2955" t="s">
        <v>2954</v>
      </c>
      <c r="C2955" t="s">
        <v>3967</v>
      </c>
    </row>
    <row r="2956" spans="2:3" x14ac:dyDescent="0.25">
      <c r="B2956" t="s">
        <v>2955</v>
      </c>
      <c r="C2956" t="s">
        <v>3967</v>
      </c>
    </row>
    <row r="2957" spans="2:3" x14ac:dyDescent="0.25">
      <c r="B2957" t="s">
        <v>2956</v>
      </c>
      <c r="C2957" t="s">
        <v>3967</v>
      </c>
    </row>
    <row r="2958" spans="2:3" x14ac:dyDescent="0.25">
      <c r="B2958" t="s">
        <v>2957</v>
      </c>
      <c r="C2958" t="s">
        <v>3967</v>
      </c>
    </row>
    <row r="2959" spans="2:3" x14ac:dyDescent="0.25">
      <c r="B2959" t="s">
        <v>2958</v>
      </c>
      <c r="C2959" t="s">
        <v>3967</v>
      </c>
    </row>
    <row r="2960" spans="2:3" x14ac:dyDescent="0.25">
      <c r="B2960" t="s">
        <v>2959</v>
      </c>
      <c r="C2960" t="s">
        <v>3967</v>
      </c>
    </row>
    <row r="2961" spans="2:3" x14ac:dyDescent="0.25">
      <c r="B2961" t="s">
        <v>2960</v>
      </c>
      <c r="C2961" t="s">
        <v>3967</v>
      </c>
    </row>
    <row r="2962" spans="2:3" x14ac:dyDescent="0.25">
      <c r="B2962" t="s">
        <v>2961</v>
      </c>
      <c r="C2962" t="s">
        <v>3967</v>
      </c>
    </row>
    <row r="2963" spans="2:3" x14ac:dyDescent="0.25">
      <c r="B2963" t="s">
        <v>2962</v>
      </c>
      <c r="C2963" t="s">
        <v>3967</v>
      </c>
    </row>
    <row r="2964" spans="2:3" x14ac:dyDescent="0.25">
      <c r="B2964" t="s">
        <v>2963</v>
      </c>
      <c r="C2964" t="s">
        <v>3967</v>
      </c>
    </row>
    <row r="2965" spans="2:3" x14ac:dyDescent="0.25">
      <c r="B2965" t="s">
        <v>2964</v>
      </c>
      <c r="C2965" t="s">
        <v>3967</v>
      </c>
    </row>
    <row r="2966" spans="2:3" x14ac:dyDescent="0.25">
      <c r="B2966" t="s">
        <v>2965</v>
      </c>
      <c r="C2966" t="s">
        <v>3967</v>
      </c>
    </row>
    <row r="2967" spans="2:3" x14ac:dyDescent="0.25">
      <c r="B2967" t="s">
        <v>2966</v>
      </c>
      <c r="C2967" t="s">
        <v>3967</v>
      </c>
    </row>
    <row r="2968" spans="2:3" x14ac:dyDescent="0.25">
      <c r="B2968" t="s">
        <v>2967</v>
      </c>
      <c r="C2968" t="s">
        <v>3967</v>
      </c>
    </row>
    <row r="2969" spans="2:3" x14ac:dyDescent="0.25">
      <c r="B2969" t="s">
        <v>2968</v>
      </c>
      <c r="C2969" t="s">
        <v>3967</v>
      </c>
    </row>
    <row r="2970" spans="2:3" x14ac:dyDescent="0.25">
      <c r="B2970" t="s">
        <v>2969</v>
      </c>
      <c r="C2970" t="s">
        <v>3967</v>
      </c>
    </row>
    <row r="2971" spans="2:3" x14ac:dyDescent="0.25">
      <c r="B2971" t="s">
        <v>2970</v>
      </c>
      <c r="C2971" t="s">
        <v>3967</v>
      </c>
    </row>
    <row r="2972" spans="2:3" x14ac:dyDescent="0.25">
      <c r="B2972" t="s">
        <v>2971</v>
      </c>
      <c r="C2972" t="s">
        <v>3967</v>
      </c>
    </row>
    <row r="2973" spans="2:3" x14ac:dyDescent="0.25">
      <c r="B2973" t="s">
        <v>2972</v>
      </c>
      <c r="C2973" t="s">
        <v>3967</v>
      </c>
    </row>
    <row r="2974" spans="2:3" x14ac:dyDescent="0.25">
      <c r="B2974" t="s">
        <v>2973</v>
      </c>
      <c r="C2974" t="s">
        <v>3967</v>
      </c>
    </row>
    <row r="2975" spans="2:3" x14ac:dyDescent="0.25">
      <c r="B2975" t="s">
        <v>2974</v>
      </c>
      <c r="C2975" t="s">
        <v>3967</v>
      </c>
    </row>
    <row r="2976" spans="2:3" x14ac:dyDescent="0.25">
      <c r="B2976" t="s">
        <v>2975</v>
      </c>
      <c r="C2976" t="s">
        <v>3967</v>
      </c>
    </row>
    <row r="2977" spans="2:3" x14ac:dyDescent="0.25">
      <c r="B2977" t="s">
        <v>2976</v>
      </c>
      <c r="C2977" t="s">
        <v>3967</v>
      </c>
    </row>
    <row r="2978" spans="2:3" x14ac:dyDescent="0.25">
      <c r="B2978" t="s">
        <v>2977</v>
      </c>
      <c r="C2978" t="s">
        <v>3967</v>
      </c>
    </row>
    <row r="2979" spans="2:3" x14ac:dyDescent="0.25">
      <c r="B2979" t="s">
        <v>2978</v>
      </c>
      <c r="C2979" t="s">
        <v>3967</v>
      </c>
    </row>
    <row r="2980" spans="2:3" x14ac:dyDescent="0.25">
      <c r="B2980" t="s">
        <v>2979</v>
      </c>
      <c r="C2980" t="s">
        <v>3967</v>
      </c>
    </row>
    <row r="2981" spans="2:3" x14ac:dyDescent="0.25">
      <c r="B2981" t="s">
        <v>2980</v>
      </c>
      <c r="C2981" t="s">
        <v>3967</v>
      </c>
    </row>
    <row r="2982" spans="2:3" x14ac:dyDescent="0.25">
      <c r="B2982" t="s">
        <v>2981</v>
      </c>
      <c r="C2982" t="s">
        <v>3967</v>
      </c>
    </row>
    <row r="2983" spans="2:3" x14ac:dyDescent="0.25">
      <c r="B2983" t="s">
        <v>2982</v>
      </c>
      <c r="C2983" t="s">
        <v>3967</v>
      </c>
    </row>
    <row r="2984" spans="2:3" x14ac:dyDescent="0.25">
      <c r="B2984" t="s">
        <v>2983</v>
      </c>
      <c r="C2984" t="s">
        <v>3967</v>
      </c>
    </row>
    <row r="2985" spans="2:3" x14ac:dyDescent="0.25">
      <c r="B2985" t="s">
        <v>2984</v>
      </c>
      <c r="C2985" t="s">
        <v>3967</v>
      </c>
    </row>
    <row r="2986" spans="2:3" x14ac:dyDescent="0.25">
      <c r="B2986" t="s">
        <v>2985</v>
      </c>
      <c r="C2986" t="s">
        <v>3967</v>
      </c>
    </row>
    <row r="2987" spans="2:3" x14ac:dyDescent="0.25">
      <c r="B2987" t="s">
        <v>2986</v>
      </c>
      <c r="C2987" t="s">
        <v>3967</v>
      </c>
    </row>
    <row r="2988" spans="2:3" x14ac:dyDescent="0.25">
      <c r="B2988" t="s">
        <v>2987</v>
      </c>
      <c r="C2988" t="s">
        <v>3967</v>
      </c>
    </row>
    <row r="2989" spans="2:3" x14ac:dyDescent="0.25">
      <c r="B2989" t="s">
        <v>2988</v>
      </c>
      <c r="C2989" t="s">
        <v>3967</v>
      </c>
    </row>
    <row r="2990" spans="2:3" x14ac:dyDescent="0.25">
      <c r="B2990" t="s">
        <v>2989</v>
      </c>
      <c r="C2990" t="s">
        <v>3967</v>
      </c>
    </row>
    <row r="2991" spans="2:3" x14ac:dyDescent="0.25">
      <c r="B2991" t="s">
        <v>2990</v>
      </c>
      <c r="C2991" t="s">
        <v>3967</v>
      </c>
    </row>
    <row r="2992" spans="2:3" x14ac:dyDescent="0.25">
      <c r="B2992" t="s">
        <v>2991</v>
      </c>
      <c r="C2992" t="s">
        <v>3967</v>
      </c>
    </row>
    <row r="2993" spans="2:3" x14ac:dyDescent="0.25">
      <c r="B2993" t="s">
        <v>2992</v>
      </c>
      <c r="C2993" t="s">
        <v>3967</v>
      </c>
    </row>
    <row r="2994" spans="2:3" x14ac:dyDescent="0.25">
      <c r="B2994" t="s">
        <v>2993</v>
      </c>
      <c r="C2994" t="s">
        <v>3967</v>
      </c>
    </row>
    <row r="2995" spans="2:3" x14ac:dyDescent="0.25">
      <c r="B2995" t="s">
        <v>2994</v>
      </c>
      <c r="C2995" t="s">
        <v>3967</v>
      </c>
    </row>
    <row r="2996" spans="2:3" x14ac:dyDescent="0.25">
      <c r="B2996" t="s">
        <v>2995</v>
      </c>
      <c r="C2996" t="s">
        <v>3967</v>
      </c>
    </row>
    <row r="2997" spans="2:3" x14ac:dyDescent="0.25">
      <c r="B2997" t="s">
        <v>2996</v>
      </c>
      <c r="C2997" t="s">
        <v>3967</v>
      </c>
    </row>
    <row r="2998" spans="2:3" x14ac:dyDescent="0.25">
      <c r="B2998" t="s">
        <v>2997</v>
      </c>
      <c r="C2998" t="s">
        <v>3967</v>
      </c>
    </row>
    <row r="2999" spans="2:3" x14ac:dyDescent="0.25">
      <c r="B2999" t="s">
        <v>2998</v>
      </c>
      <c r="C2999" t="s">
        <v>3967</v>
      </c>
    </row>
    <row r="3000" spans="2:3" x14ac:dyDescent="0.25">
      <c r="B3000" t="s">
        <v>2999</v>
      </c>
      <c r="C3000" t="s">
        <v>3967</v>
      </c>
    </row>
    <row r="3001" spans="2:3" x14ac:dyDescent="0.25">
      <c r="B3001" t="s">
        <v>3000</v>
      </c>
      <c r="C3001" t="s">
        <v>3967</v>
      </c>
    </row>
    <row r="3002" spans="2:3" x14ac:dyDescent="0.25">
      <c r="B3002" t="s">
        <v>3001</v>
      </c>
      <c r="C3002" t="s">
        <v>3967</v>
      </c>
    </row>
    <row r="3003" spans="2:3" x14ac:dyDescent="0.25">
      <c r="B3003" t="s">
        <v>3002</v>
      </c>
      <c r="C3003" t="s">
        <v>3967</v>
      </c>
    </row>
    <row r="3004" spans="2:3" x14ac:dyDescent="0.25">
      <c r="B3004" t="s">
        <v>3003</v>
      </c>
      <c r="C3004" t="s">
        <v>3967</v>
      </c>
    </row>
    <row r="3005" spans="2:3" x14ac:dyDescent="0.25">
      <c r="B3005" t="s">
        <v>3004</v>
      </c>
      <c r="C3005" t="s">
        <v>3967</v>
      </c>
    </row>
    <row r="3006" spans="2:3" x14ac:dyDescent="0.25">
      <c r="B3006" t="s">
        <v>3005</v>
      </c>
      <c r="C3006" t="s">
        <v>3967</v>
      </c>
    </row>
    <row r="3007" spans="2:3" x14ac:dyDescent="0.25">
      <c r="B3007" t="s">
        <v>3006</v>
      </c>
      <c r="C3007" t="s">
        <v>3967</v>
      </c>
    </row>
    <row r="3008" spans="2:3" x14ac:dyDescent="0.25">
      <c r="B3008" t="s">
        <v>3007</v>
      </c>
      <c r="C3008" t="s">
        <v>3967</v>
      </c>
    </row>
    <row r="3009" spans="2:3" x14ac:dyDescent="0.25">
      <c r="B3009" t="s">
        <v>3008</v>
      </c>
      <c r="C3009" t="s">
        <v>3967</v>
      </c>
    </row>
    <row r="3010" spans="2:3" x14ac:dyDescent="0.25">
      <c r="B3010" t="s">
        <v>3009</v>
      </c>
      <c r="C3010" t="s">
        <v>3967</v>
      </c>
    </row>
    <row r="3011" spans="2:3" x14ac:dyDescent="0.25">
      <c r="B3011" t="s">
        <v>3010</v>
      </c>
      <c r="C3011" t="s">
        <v>3967</v>
      </c>
    </row>
    <row r="3012" spans="2:3" x14ac:dyDescent="0.25">
      <c r="B3012" t="s">
        <v>3011</v>
      </c>
      <c r="C3012" t="s">
        <v>3967</v>
      </c>
    </row>
    <row r="3013" spans="2:3" x14ac:dyDescent="0.25">
      <c r="B3013" t="s">
        <v>3012</v>
      </c>
      <c r="C3013" t="s">
        <v>3967</v>
      </c>
    </row>
    <row r="3014" spans="2:3" x14ac:dyDescent="0.25">
      <c r="B3014" t="s">
        <v>3013</v>
      </c>
      <c r="C3014" t="s">
        <v>3967</v>
      </c>
    </row>
    <row r="3015" spans="2:3" x14ac:dyDescent="0.25">
      <c r="B3015" t="s">
        <v>3014</v>
      </c>
      <c r="C3015" t="s">
        <v>3967</v>
      </c>
    </row>
    <row r="3016" spans="2:3" x14ac:dyDescent="0.25">
      <c r="B3016" t="s">
        <v>3015</v>
      </c>
      <c r="C3016" t="s">
        <v>3967</v>
      </c>
    </row>
    <row r="3017" spans="2:3" x14ac:dyDescent="0.25">
      <c r="B3017" t="s">
        <v>3016</v>
      </c>
      <c r="C3017" t="s">
        <v>3967</v>
      </c>
    </row>
    <row r="3018" spans="2:3" x14ac:dyDescent="0.25">
      <c r="B3018" t="s">
        <v>3017</v>
      </c>
      <c r="C3018" t="s">
        <v>3967</v>
      </c>
    </row>
    <row r="3019" spans="2:3" x14ac:dyDescent="0.25">
      <c r="B3019" t="s">
        <v>3018</v>
      </c>
      <c r="C3019" t="s">
        <v>3967</v>
      </c>
    </row>
    <row r="3020" spans="2:3" x14ac:dyDescent="0.25">
      <c r="B3020" t="s">
        <v>3019</v>
      </c>
      <c r="C3020" t="s">
        <v>3967</v>
      </c>
    </row>
    <row r="3021" spans="2:3" x14ac:dyDescent="0.25">
      <c r="B3021" t="s">
        <v>3020</v>
      </c>
      <c r="C3021" t="s">
        <v>3967</v>
      </c>
    </row>
    <row r="3022" spans="2:3" x14ac:dyDescent="0.25">
      <c r="B3022" t="s">
        <v>3021</v>
      </c>
      <c r="C3022" t="s">
        <v>3967</v>
      </c>
    </row>
    <row r="3023" spans="2:3" x14ac:dyDescent="0.25">
      <c r="B3023" t="s">
        <v>3022</v>
      </c>
      <c r="C3023" t="s">
        <v>3967</v>
      </c>
    </row>
    <row r="3024" spans="2:3" x14ac:dyDescent="0.25">
      <c r="B3024" t="s">
        <v>3023</v>
      </c>
      <c r="C3024" t="s">
        <v>3967</v>
      </c>
    </row>
    <row r="3025" spans="2:3" x14ac:dyDescent="0.25">
      <c r="B3025" t="s">
        <v>3024</v>
      </c>
      <c r="C3025" t="s">
        <v>3967</v>
      </c>
    </row>
    <row r="3026" spans="2:3" x14ac:dyDescent="0.25">
      <c r="B3026" t="s">
        <v>3025</v>
      </c>
      <c r="C3026" t="s">
        <v>3967</v>
      </c>
    </row>
    <row r="3027" spans="2:3" x14ac:dyDescent="0.25">
      <c r="B3027" t="s">
        <v>3026</v>
      </c>
      <c r="C3027" t="s">
        <v>3967</v>
      </c>
    </row>
    <row r="3028" spans="2:3" x14ac:dyDescent="0.25">
      <c r="B3028" t="s">
        <v>3027</v>
      </c>
      <c r="C3028" t="s">
        <v>3967</v>
      </c>
    </row>
    <row r="3029" spans="2:3" x14ac:dyDescent="0.25">
      <c r="B3029" t="s">
        <v>3028</v>
      </c>
      <c r="C3029" t="s">
        <v>3967</v>
      </c>
    </row>
    <row r="3030" spans="2:3" x14ac:dyDescent="0.25">
      <c r="B3030" t="s">
        <v>3029</v>
      </c>
      <c r="C3030" t="s">
        <v>3967</v>
      </c>
    </row>
    <row r="3031" spans="2:3" x14ac:dyDescent="0.25">
      <c r="B3031" t="s">
        <v>3030</v>
      </c>
      <c r="C3031" t="s">
        <v>3967</v>
      </c>
    </row>
    <row r="3032" spans="2:3" x14ac:dyDescent="0.25">
      <c r="B3032" t="s">
        <v>3031</v>
      </c>
      <c r="C3032" t="s">
        <v>3967</v>
      </c>
    </row>
    <row r="3033" spans="2:3" x14ac:dyDescent="0.25">
      <c r="B3033" t="s">
        <v>3032</v>
      </c>
      <c r="C3033" t="s">
        <v>3967</v>
      </c>
    </row>
    <row r="3034" spans="2:3" x14ac:dyDescent="0.25">
      <c r="B3034" t="s">
        <v>3033</v>
      </c>
      <c r="C3034" t="s">
        <v>3967</v>
      </c>
    </row>
    <row r="3035" spans="2:3" x14ac:dyDescent="0.25">
      <c r="B3035" t="s">
        <v>3034</v>
      </c>
      <c r="C3035" t="s">
        <v>3967</v>
      </c>
    </row>
    <row r="3036" spans="2:3" x14ac:dyDescent="0.25">
      <c r="B3036" t="s">
        <v>3035</v>
      </c>
      <c r="C3036" t="s">
        <v>3967</v>
      </c>
    </row>
    <row r="3037" spans="2:3" x14ac:dyDescent="0.25">
      <c r="B3037" t="s">
        <v>3036</v>
      </c>
      <c r="C3037" t="s">
        <v>3967</v>
      </c>
    </row>
    <row r="3038" spans="2:3" x14ac:dyDescent="0.25">
      <c r="B3038" t="s">
        <v>3037</v>
      </c>
      <c r="C3038" t="s">
        <v>3967</v>
      </c>
    </row>
    <row r="3039" spans="2:3" x14ac:dyDescent="0.25">
      <c r="B3039" t="s">
        <v>3038</v>
      </c>
      <c r="C3039" t="s">
        <v>3967</v>
      </c>
    </row>
    <row r="3040" spans="2:3" x14ac:dyDescent="0.25">
      <c r="B3040" t="s">
        <v>3039</v>
      </c>
      <c r="C3040" t="s">
        <v>3967</v>
      </c>
    </row>
    <row r="3041" spans="2:3" x14ac:dyDescent="0.25">
      <c r="B3041" t="s">
        <v>3040</v>
      </c>
      <c r="C3041" t="s">
        <v>3967</v>
      </c>
    </row>
    <row r="3042" spans="2:3" x14ac:dyDescent="0.25">
      <c r="B3042" t="s">
        <v>3041</v>
      </c>
      <c r="C3042" t="s">
        <v>3967</v>
      </c>
    </row>
    <row r="3043" spans="2:3" x14ac:dyDescent="0.25">
      <c r="B3043" t="s">
        <v>3042</v>
      </c>
      <c r="C3043" t="s">
        <v>3967</v>
      </c>
    </row>
    <row r="3044" spans="2:3" x14ac:dyDescent="0.25">
      <c r="B3044" t="s">
        <v>3043</v>
      </c>
      <c r="C3044" t="s">
        <v>3967</v>
      </c>
    </row>
    <row r="3045" spans="2:3" x14ac:dyDescent="0.25">
      <c r="B3045" t="s">
        <v>3044</v>
      </c>
      <c r="C3045" t="s">
        <v>3967</v>
      </c>
    </row>
    <row r="3046" spans="2:3" x14ac:dyDescent="0.25">
      <c r="B3046" t="s">
        <v>3045</v>
      </c>
      <c r="C3046" t="s">
        <v>3967</v>
      </c>
    </row>
    <row r="3047" spans="2:3" x14ac:dyDescent="0.25">
      <c r="B3047" t="s">
        <v>3046</v>
      </c>
      <c r="C3047" t="s">
        <v>3967</v>
      </c>
    </row>
    <row r="3048" spans="2:3" x14ac:dyDescent="0.25">
      <c r="B3048" t="s">
        <v>3047</v>
      </c>
      <c r="C3048" t="s">
        <v>3967</v>
      </c>
    </row>
    <row r="3049" spans="2:3" x14ac:dyDescent="0.25">
      <c r="B3049" t="s">
        <v>3048</v>
      </c>
      <c r="C3049" t="s">
        <v>3967</v>
      </c>
    </row>
    <row r="3050" spans="2:3" x14ac:dyDescent="0.25">
      <c r="B3050" t="s">
        <v>3049</v>
      </c>
      <c r="C3050" t="s">
        <v>3967</v>
      </c>
    </row>
    <row r="3051" spans="2:3" x14ac:dyDescent="0.25">
      <c r="B3051" t="s">
        <v>3050</v>
      </c>
      <c r="C3051" t="s">
        <v>3967</v>
      </c>
    </row>
    <row r="3052" spans="2:3" x14ac:dyDescent="0.25">
      <c r="B3052" t="s">
        <v>3051</v>
      </c>
      <c r="C3052" t="s">
        <v>3967</v>
      </c>
    </row>
    <row r="3053" spans="2:3" x14ac:dyDescent="0.25">
      <c r="B3053" t="s">
        <v>3052</v>
      </c>
      <c r="C3053" t="s">
        <v>3967</v>
      </c>
    </row>
    <row r="3054" spans="2:3" x14ac:dyDescent="0.25">
      <c r="B3054" t="s">
        <v>3053</v>
      </c>
      <c r="C3054" t="s">
        <v>3967</v>
      </c>
    </row>
    <row r="3055" spans="2:3" x14ac:dyDescent="0.25">
      <c r="B3055" t="s">
        <v>3054</v>
      </c>
      <c r="C3055" t="s">
        <v>3967</v>
      </c>
    </row>
    <row r="3056" spans="2:3" x14ac:dyDescent="0.25">
      <c r="B3056" t="s">
        <v>3055</v>
      </c>
      <c r="C3056" t="s">
        <v>3967</v>
      </c>
    </row>
    <row r="3057" spans="2:3" x14ac:dyDescent="0.25">
      <c r="B3057" t="s">
        <v>3056</v>
      </c>
      <c r="C3057" t="s">
        <v>3967</v>
      </c>
    </row>
    <row r="3058" spans="2:3" x14ac:dyDescent="0.25">
      <c r="B3058" t="s">
        <v>3057</v>
      </c>
      <c r="C3058" t="s">
        <v>3967</v>
      </c>
    </row>
    <row r="3059" spans="2:3" x14ac:dyDescent="0.25">
      <c r="B3059" t="s">
        <v>3058</v>
      </c>
      <c r="C3059" t="s">
        <v>3967</v>
      </c>
    </row>
    <row r="3060" spans="2:3" x14ac:dyDescent="0.25">
      <c r="B3060" t="s">
        <v>3059</v>
      </c>
      <c r="C3060" t="s">
        <v>3967</v>
      </c>
    </row>
    <row r="3061" spans="2:3" x14ac:dyDescent="0.25">
      <c r="B3061" t="s">
        <v>3060</v>
      </c>
      <c r="C3061" t="s">
        <v>3967</v>
      </c>
    </row>
    <row r="3062" spans="2:3" x14ac:dyDescent="0.25">
      <c r="B3062" t="s">
        <v>3061</v>
      </c>
      <c r="C3062" t="s">
        <v>3967</v>
      </c>
    </row>
    <row r="3063" spans="2:3" x14ac:dyDescent="0.25">
      <c r="B3063" t="s">
        <v>3062</v>
      </c>
      <c r="C3063" t="s">
        <v>3967</v>
      </c>
    </row>
    <row r="3064" spans="2:3" x14ac:dyDescent="0.25">
      <c r="B3064" t="s">
        <v>3063</v>
      </c>
      <c r="C3064" t="s">
        <v>3967</v>
      </c>
    </row>
    <row r="3065" spans="2:3" x14ac:dyDescent="0.25">
      <c r="B3065" t="s">
        <v>3064</v>
      </c>
      <c r="C3065" t="s">
        <v>3967</v>
      </c>
    </row>
    <row r="3066" spans="2:3" x14ac:dyDescent="0.25">
      <c r="B3066" t="s">
        <v>3065</v>
      </c>
      <c r="C3066" t="s">
        <v>3967</v>
      </c>
    </row>
    <row r="3067" spans="2:3" x14ac:dyDescent="0.25">
      <c r="B3067" t="s">
        <v>3066</v>
      </c>
      <c r="C3067" t="s">
        <v>3967</v>
      </c>
    </row>
    <row r="3068" spans="2:3" x14ac:dyDescent="0.25">
      <c r="B3068" t="s">
        <v>3067</v>
      </c>
      <c r="C3068" t="s">
        <v>3967</v>
      </c>
    </row>
    <row r="3069" spans="2:3" x14ac:dyDescent="0.25">
      <c r="B3069" t="s">
        <v>3068</v>
      </c>
      <c r="C3069" t="s">
        <v>3967</v>
      </c>
    </row>
    <row r="3070" spans="2:3" x14ac:dyDescent="0.25">
      <c r="B3070" t="s">
        <v>3069</v>
      </c>
      <c r="C3070" t="s">
        <v>3967</v>
      </c>
    </row>
    <row r="3071" spans="2:3" x14ac:dyDescent="0.25">
      <c r="B3071" t="s">
        <v>3070</v>
      </c>
      <c r="C3071" t="s">
        <v>3967</v>
      </c>
    </row>
    <row r="3072" spans="2:3" x14ac:dyDescent="0.25">
      <c r="B3072" t="s">
        <v>3071</v>
      </c>
      <c r="C3072" t="s">
        <v>3967</v>
      </c>
    </row>
    <row r="3073" spans="2:3" x14ac:dyDescent="0.25">
      <c r="B3073" t="s">
        <v>3072</v>
      </c>
      <c r="C3073" t="s">
        <v>3967</v>
      </c>
    </row>
    <row r="3074" spans="2:3" x14ac:dyDescent="0.25">
      <c r="B3074" t="s">
        <v>3073</v>
      </c>
      <c r="C3074" t="s">
        <v>3967</v>
      </c>
    </row>
    <row r="3075" spans="2:3" x14ac:dyDescent="0.25">
      <c r="B3075" t="s">
        <v>3074</v>
      </c>
      <c r="C3075" t="s">
        <v>3967</v>
      </c>
    </row>
    <row r="3076" spans="2:3" x14ac:dyDescent="0.25">
      <c r="B3076" t="s">
        <v>3075</v>
      </c>
      <c r="C3076" t="s">
        <v>3967</v>
      </c>
    </row>
    <row r="3077" spans="2:3" x14ac:dyDescent="0.25">
      <c r="B3077" t="s">
        <v>3076</v>
      </c>
      <c r="C3077" t="s">
        <v>3967</v>
      </c>
    </row>
    <row r="3078" spans="2:3" x14ac:dyDescent="0.25">
      <c r="B3078" t="s">
        <v>3077</v>
      </c>
      <c r="C3078" t="s">
        <v>3967</v>
      </c>
    </row>
    <row r="3079" spans="2:3" x14ac:dyDescent="0.25">
      <c r="B3079" t="s">
        <v>3078</v>
      </c>
      <c r="C3079" t="s">
        <v>3967</v>
      </c>
    </row>
    <row r="3080" spans="2:3" x14ac:dyDescent="0.25">
      <c r="B3080" t="s">
        <v>3079</v>
      </c>
      <c r="C3080" t="s">
        <v>3967</v>
      </c>
    </row>
    <row r="3081" spans="2:3" x14ac:dyDescent="0.25">
      <c r="B3081" t="s">
        <v>3080</v>
      </c>
      <c r="C3081" t="s">
        <v>3967</v>
      </c>
    </row>
    <row r="3082" spans="2:3" x14ac:dyDescent="0.25">
      <c r="B3082" t="s">
        <v>3081</v>
      </c>
      <c r="C3082" t="s">
        <v>3967</v>
      </c>
    </row>
    <row r="3083" spans="2:3" x14ac:dyDescent="0.25">
      <c r="B3083" t="s">
        <v>3082</v>
      </c>
      <c r="C3083" t="s">
        <v>3967</v>
      </c>
    </row>
    <row r="3084" spans="2:3" x14ac:dyDescent="0.25">
      <c r="B3084" t="s">
        <v>3083</v>
      </c>
      <c r="C3084" t="s">
        <v>3967</v>
      </c>
    </row>
    <row r="3085" spans="2:3" x14ac:dyDescent="0.25">
      <c r="B3085" t="s">
        <v>3084</v>
      </c>
      <c r="C3085" t="s">
        <v>3967</v>
      </c>
    </row>
    <row r="3086" spans="2:3" x14ac:dyDescent="0.25">
      <c r="B3086" t="s">
        <v>3085</v>
      </c>
      <c r="C3086" t="s">
        <v>3967</v>
      </c>
    </row>
    <row r="3087" spans="2:3" x14ac:dyDescent="0.25">
      <c r="B3087" t="s">
        <v>3086</v>
      </c>
      <c r="C3087" t="s">
        <v>3967</v>
      </c>
    </row>
    <row r="3088" spans="2:3" x14ac:dyDescent="0.25">
      <c r="B3088" t="s">
        <v>3087</v>
      </c>
      <c r="C3088" t="s">
        <v>3967</v>
      </c>
    </row>
    <row r="3089" spans="2:3" x14ac:dyDescent="0.25">
      <c r="B3089" t="s">
        <v>3088</v>
      </c>
      <c r="C3089" t="s">
        <v>3967</v>
      </c>
    </row>
    <row r="3090" spans="2:3" x14ac:dyDescent="0.25">
      <c r="B3090" t="s">
        <v>3089</v>
      </c>
      <c r="C3090" t="s">
        <v>3967</v>
      </c>
    </row>
    <row r="3091" spans="2:3" x14ac:dyDescent="0.25">
      <c r="B3091" t="s">
        <v>3090</v>
      </c>
      <c r="C3091" t="s">
        <v>3967</v>
      </c>
    </row>
    <row r="3092" spans="2:3" x14ac:dyDescent="0.25">
      <c r="B3092" t="s">
        <v>3091</v>
      </c>
      <c r="C3092" t="s">
        <v>3967</v>
      </c>
    </row>
    <row r="3093" spans="2:3" x14ac:dyDescent="0.25">
      <c r="B3093" t="s">
        <v>3092</v>
      </c>
      <c r="C3093" t="s">
        <v>3967</v>
      </c>
    </row>
    <row r="3094" spans="2:3" x14ac:dyDescent="0.25">
      <c r="B3094" t="s">
        <v>3093</v>
      </c>
      <c r="C3094" t="s">
        <v>3967</v>
      </c>
    </row>
    <row r="3095" spans="2:3" x14ac:dyDescent="0.25">
      <c r="B3095" t="s">
        <v>3094</v>
      </c>
      <c r="C3095" t="s">
        <v>3967</v>
      </c>
    </row>
    <row r="3096" spans="2:3" x14ac:dyDescent="0.25">
      <c r="B3096" t="s">
        <v>3095</v>
      </c>
      <c r="C3096" t="s">
        <v>3967</v>
      </c>
    </row>
    <row r="3097" spans="2:3" x14ac:dyDescent="0.25">
      <c r="B3097" t="s">
        <v>3096</v>
      </c>
      <c r="C3097" t="s">
        <v>3967</v>
      </c>
    </row>
    <row r="3098" spans="2:3" x14ac:dyDescent="0.25">
      <c r="B3098" t="s">
        <v>3097</v>
      </c>
      <c r="C3098" t="s">
        <v>3967</v>
      </c>
    </row>
    <row r="3099" spans="2:3" x14ac:dyDescent="0.25">
      <c r="B3099" t="s">
        <v>3098</v>
      </c>
      <c r="C3099" t="s">
        <v>3967</v>
      </c>
    </row>
    <row r="3100" spans="2:3" x14ac:dyDescent="0.25">
      <c r="B3100" t="s">
        <v>3099</v>
      </c>
      <c r="C3100" t="s">
        <v>3967</v>
      </c>
    </row>
    <row r="3101" spans="2:3" x14ac:dyDescent="0.25">
      <c r="B3101" t="s">
        <v>3100</v>
      </c>
      <c r="C3101" t="s">
        <v>3967</v>
      </c>
    </row>
    <row r="3102" spans="2:3" x14ac:dyDescent="0.25">
      <c r="B3102" t="s">
        <v>3101</v>
      </c>
      <c r="C3102" t="s">
        <v>3967</v>
      </c>
    </row>
    <row r="3103" spans="2:3" x14ac:dyDescent="0.25">
      <c r="B3103" t="s">
        <v>3102</v>
      </c>
      <c r="C3103" t="s">
        <v>3967</v>
      </c>
    </row>
    <row r="3104" spans="2:3" x14ac:dyDescent="0.25">
      <c r="B3104" t="s">
        <v>3103</v>
      </c>
      <c r="C3104" t="s">
        <v>3967</v>
      </c>
    </row>
    <row r="3105" spans="2:3" x14ac:dyDescent="0.25">
      <c r="B3105" t="s">
        <v>3104</v>
      </c>
      <c r="C3105" t="s">
        <v>3967</v>
      </c>
    </row>
    <row r="3106" spans="2:3" x14ac:dyDescent="0.25">
      <c r="B3106" t="s">
        <v>3105</v>
      </c>
      <c r="C3106" t="s">
        <v>3967</v>
      </c>
    </row>
    <row r="3107" spans="2:3" x14ac:dyDescent="0.25">
      <c r="B3107" t="s">
        <v>3106</v>
      </c>
      <c r="C3107" t="s">
        <v>3967</v>
      </c>
    </row>
    <row r="3108" spans="2:3" x14ac:dyDescent="0.25">
      <c r="B3108" t="s">
        <v>3107</v>
      </c>
      <c r="C3108" t="s">
        <v>3967</v>
      </c>
    </row>
    <row r="3109" spans="2:3" x14ac:dyDescent="0.25">
      <c r="B3109" t="s">
        <v>3108</v>
      </c>
      <c r="C3109" t="s">
        <v>3967</v>
      </c>
    </row>
    <row r="3110" spans="2:3" x14ac:dyDescent="0.25">
      <c r="B3110" t="s">
        <v>3109</v>
      </c>
      <c r="C3110" t="s">
        <v>3967</v>
      </c>
    </row>
    <row r="3111" spans="2:3" x14ac:dyDescent="0.25">
      <c r="B3111" t="s">
        <v>3110</v>
      </c>
      <c r="C3111" t="s">
        <v>3967</v>
      </c>
    </row>
    <row r="3112" spans="2:3" x14ac:dyDescent="0.25">
      <c r="B3112" t="s">
        <v>3111</v>
      </c>
      <c r="C3112" t="s">
        <v>3967</v>
      </c>
    </row>
    <row r="3113" spans="2:3" x14ac:dyDescent="0.25">
      <c r="B3113" t="s">
        <v>3112</v>
      </c>
      <c r="C3113" t="s">
        <v>3967</v>
      </c>
    </row>
    <row r="3114" spans="2:3" x14ac:dyDescent="0.25">
      <c r="B3114" t="s">
        <v>3113</v>
      </c>
      <c r="C3114" t="s">
        <v>3967</v>
      </c>
    </row>
    <row r="3115" spans="2:3" x14ac:dyDescent="0.25">
      <c r="B3115" t="s">
        <v>3114</v>
      </c>
      <c r="C3115" t="s">
        <v>3967</v>
      </c>
    </row>
    <row r="3116" spans="2:3" x14ac:dyDescent="0.25">
      <c r="B3116" t="s">
        <v>3115</v>
      </c>
      <c r="C3116" t="s">
        <v>3967</v>
      </c>
    </row>
    <row r="3117" spans="2:3" x14ac:dyDescent="0.25">
      <c r="B3117" t="s">
        <v>3116</v>
      </c>
      <c r="C3117" t="s">
        <v>3967</v>
      </c>
    </row>
    <row r="3118" spans="2:3" x14ac:dyDescent="0.25">
      <c r="B3118" t="s">
        <v>3117</v>
      </c>
      <c r="C3118" t="s">
        <v>3967</v>
      </c>
    </row>
    <row r="3119" spans="2:3" x14ac:dyDescent="0.25">
      <c r="B3119" t="s">
        <v>3118</v>
      </c>
      <c r="C3119" t="s">
        <v>3967</v>
      </c>
    </row>
    <row r="3120" spans="2:3" x14ac:dyDescent="0.25">
      <c r="B3120" t="s">
        <v>3119</v>
      </c>
      <c r="C3120" t="s">
        <v>3967</v>
      </c>
    </row>
    <row r="3121" spans="2:3" x14ac:dyDescent="0.25">
      <c r="B3121" t="s">
        <v>3120</v>
      </c>
      <c r="C3121" t="s">
        <v>3967</v>
      </c>
    </row>
    <row r="3122" spans="2:3" x14ac:dyDescent="0.25">
      <c r="B3122" t="s">
        <v>3121</v>
      </c>
      <c r="C3122" t="s">
        <v>3967</v>
      </c>
    </row>
    <row r="3123" spans="2:3" x14ac:dyDescent="0.25">
      <c r="B3123" t="s">
        <v>3122</v>
      </c>
      <c r="C3123" t="s">
        <v>3967</v>
      </c>
    </row>
    <row r="3124" spans="2:3" x14ac:dyDescent="0.25">
      <c r="B3124" t="s">
        <v>3123</v>
      </c>
      <c r="C3124" t="s">
        <v>3967</v>
      </c>
    </row>
    <row r="3125" spans="2:3" x14ac:dyDescent="0.25">
      <c r="B3125" t="s">
        <v>3124</v>
      </c>
      <c r="C3125" t="s">
        <v>3967</v>
      </c>
    </row>
    <row r="3126" spans="2:3" x14ac:dyDescent="0.25">
      <c r="B3126" t="s">
        <v>3125</v>
      </c>
      <c r="C3126" t="s">
        <v>3967</v>
      </c>
    </row>
    <row r="3127" spans="2:3" x14ac:dyDescent="0.25">
      <c r="B3127" t="s">
        <v>3126</v>
      </c>
      <c r="C3127" t="s">
        <v>3967</v>
      </c>
    </row>
    <row r="3128" spans="2:3" x14ac:dyDescent="0.25">
      <c r="B3128" t="s">
        <v>3127</v>
      </c>
      <c r="C3128" t="s">
        <v>3967</v>
      </c>
    </row>
    <row r="3129" spans="2:3" x14ac:dyDescent="0.25">
      <c r="B3129" t="s">
        <v>3128</v>
      </c>
      <c r="C3129" t="s">
        <v>3967</v>
      </c>
    </row>
    <row r="3130" spans="2:3" x14ac:dyDescent="0.25">
      <c r="B3130" t="s">
        <v>3129</v>
      </c>
      <c r="C3130" t="s">
        <v>3967</v>
      </c>
    </row>
    <row r="3131" spans="2:3" x14ac:dyDescent="0.25">
      <c r="B3131" t="s">
        <v>3130</v>
      </c>
      <c r="C3131" t="s">
        <v>3967</v>
      </c>
    </row>
    <row r="3132" spans="2:3" x14ac:dyDescent="0.25">
      <c r="B3132" t="s">
        <v>3131</v>
      </c>
      <c r="C3132" t="s">
        <v>3967</v>
      </c>
    </row>
    <row r="3133" spans="2:3" x14ac:dyDescent="0.25">
      <c r="B3133" t="s">
        <v>3132</v>
      </c>
      <c r="C3133" t="s">
        <v>3967</v>
      </c>
    </row>
    <row r="3134" spans="2:3" x14ac:dyDescent="0.25">
      <c r="B3134" t="s">
        <v>3133</v>
      </c>
      <c r="C3134" t="s">
        <v>3967</v>
      </c>
    </row>
    <row r="3135" spans="2:3" x14ac:dyDescent="0.25">
      <c r="B3135" t="s">
        <v>3134</v>
      </c>
      <c r="C3135" t="s">
        <v>3967</v>
      </c>
    </row>
    <row r="3136" spans="2:3" x14ac:dyDescent="0.25">
      <c r="B3136" t="s">
        <v>3135</v>
      </c>
      <c r="C3136" t="s">
        <v>3967</v>
      </c>
    </row>
    <row r="3137" spans="2:3" x14ac:dyDescent="0.25">
      <c r="B3137" t="s">
        <v>3136</v>
      </c>
      <c r="C3137" t="s">
        <v>3967</v>
      </c>
    </row>
    <row r="3138" spans="2:3" x14ac:dyDescent="0.25">
      <c r="B3138" t="s">
        <v>3137</v>
      </c>
      <c r="C3138" t="s">
        <v>3967</v>
      </c>
    </row>
    <row r="3139" spans="2:3" x14ac:dyDescent="0.25">
      <c r="B3139" t="s">
        <v>3138</v>
      </c>
      <c r="C3139" t="s">
        <v>3967</v>
      </c>
    </row>
    <row r="3140" spans="2:3" x14ac:dyDescent="0.25">
      <c r="B3140" t="s">
        <v>3139</v>
      </c>
      <c r="C3140" t="s">
        <v>3967</v>
      </c>
    </row>
    <row r="3141" spans="2:3" x14ac:dyDescent="0.25">
      <c r="B3141" t="s">
        <v>3140</v>
      </c>
      <c r="C3141" t="s">
        <v>3967</v>
      </c>
    </row>
    <row r="3142" spans="2:3" x14ac:dyDescent="0.25">
      <c r="B3142" t="s">
        <v>3141</v>
      </c>
      <c r="C3142" t="s">
        <v>3967</v>
      </c>
    </row>
    <row r="3143" spans="2:3" x14ac:dyDescent="0.25">
      <c r="B3143" t="s">
        <v>3142</v>
      </c>
      <c r="C3143" t="s">
        <v>3967</v>
      </c>
    </row>
    <row r="3144" spans="2:3" x14ac:dyDescent="0.25">
      <c r="B3144" t="s">
        <v>3143</v>
      </c>
      <c r="C3144" t="s">
        <v>3967</v>
      </c>
    </row>
    <row r="3145" spans="2:3" x14ac:dyDescent="0.25">
      <c r="B3145" t="s">
        <v>3144</v>
      </c>
      <c r="C3145" t="s">
        <v>3967</v>
      </c>
    </row>
    <row r="3146" spans="2:3" x14ac:dyDescent="0.25">
      <c r="B3146" t="s">
        <v>3145</v>
      </c>
      <c r="C3146" t="s">
        <v>3967</v>
      </c>
    </row>
    <row r="3147" spans="2:3" x14ac:dyDescent="0.25">
      <c r="B3147" t="s">
        <v>3146</v>
      </c>
      <c r="C3147" t="s">
        <v>3967</v>
      </c>
    </row>
    <row r="3148" spans="2:3" x14ac:dyDescent="0.25">
      <c r="B3148" t="s">
        <v>3147</v>
      </c>
      <c r="C3148" t="s">
        <v>3967</v>
      </c>
    </row>
    <row r="3149" spans="2:3" x14ac:dyDescent="0.25">
      <c r="B3149" t="s">
        <v>3148</v>
      </c>
      <c r="C3149" t="s">
        <v>3967</v>
      </c>
    </row>
    <row r="3150" spans="2:3" x14ac:dyDescent="0.25">
      <c r="B3150" t="s">
        <v>3149</v>
      </c>
      <c r="C3150" t="s">
        <v>3967</v>
      </c>
    </row>
    <row r="3151" spans="2:3" x14ac:dyDescent="0.25">
      <c r="B3151" t="s">
        <v>3150</v>
      </c>
      <c r="C3151" t="s">
        <v>3967</v>
      </c>
    </row>
    <row r="3152" spans="2:3" x14ac:dyDescent="0.25">
      <c r="B3152" t="s">
        <v>3151</v>
      </c>
      <c r="C3152" t="s">
        <v>3967</v>
      </c>
    </row>
    <row r="3153" spans="2:3" x14ac:dyDescent="0.25">
      <c r="B3153" t="s">
        <v>3152</v>
      </c>
      <c r="C3153" t="s">
        <v>3967</v>
      </c>
    </row>
    <row r="3154" spans="2:3" x14ac:dyDescent="0.25">
      <c r="B3154" t="s">
        <v>3153</v>
      </c>
      <c r="C3154" t="s">
        <v>3967</v>
      </c>
    </row>
    <row r="3155" spans="2:3" x14ac:dyDescent="0.25">
      <c r="B3155" t="s">
        <v>3154</v>
      </c>
      <c r="C3155" t="s">
        <v>3967</v>
      </c>
    </row>
    <row r="3156" spans="2:3" x14ac:dyDescent="0.25">
      <c r="B3156" t="s">
        <v>3155</v>
      </c>
      <c r="C3156" t="s">
        <v>3967</v>
      </c>
    </row>
    <row r="3157" spans="2:3" x14ac:dyDescent="0.25">
      <c r="B3157" t="s">
        <v>3156</v>
      </c>
      <c r="C3157" t="s">
        <v>3967</v>
      </c>
    </row>
    <row r="3158" spans="2:3" x14ac:dyDescent="0.25">
      <c r="B3158" t="s">
        <v>3157</v>
      </c>
      <c r="C3158" t="s">
        <v>3967</v>
      </c>
    </row>
    <row r="3159" spans="2:3" x14ac:dyDescent="0.25">
      <c r="B3159" t="s">
        <v>3158</v>
      </c>
      <c r="C3159" t="s">
        <v>3967</v>
      </c>
    </row>
    <row r="3160" spans="2:3" x14ac:dyDescent="0.25">
      <c r="B3160" t="s">
        <v>3159</v>
      </c>
      <c r="C3160" t="s">
        <v>3967</v>
      </c>
    </row>
    <row r="3161" spans="2:3" x14ac:dyDescent="0.25">
      <c r="B3161" t="s">
        <v>3160</v>
      </c>
      <c r="C3161" t="s">
        <v>3967</v>
      </c>
    </row>
    <row r="3162" spans="2:3" x14ac:dyDescent="0.25">
      <c r="B3162" t="s">
        <v>3161</v>
      </c>
      <c r="C3162" t="s">
        <v>3967</v>
      </c>
    </row>
    <row r="3163" spans="2:3" x14ac:dyDescent="0.25">
      <c r="B3163" t="s">
        <v>3162</v>
      </c>
      <c r="C3163" t="s">
        <v>3967</v>
      </c>
    </row>
    <row r="3164" spans="2:3" x14ac:dyDescent="0.25">
      <c r="B3164" t="s">
        <v>3163</v>
      </c>
      <c r="C3164" t="s">
        <v>3967</v>
      </c>
    </row>
    <row r="3165" spans="2:3" x14ac:dyDescent="0.25">
      <c r="B3165" t="s">
        <v>3164</v>
      </c>
      <c r="C3165" t="s">
        <v>3967</v>
      </c>
    </row>
    <row r="3166" spans="2:3" x14ac:dyDescent="0.25">
      <c r="B3166" t="s">
        <v>3165</v>
      </c>
      <c r="C3166" t="s">
        <v>3967</v>
      </c>
    </row>
    <row r="3167" spans="2:3" x14ac:dyDescent="0.25">
      <c r="B3167" t="s">
        <v>3166</v>
      </c>
      <c r="C3167" t="s">
        <v>3967</v>
      </c>
    </row>
    <row r="3168" spans="2:3" x14ac:dyDescent="0.25">
      <c r="B3168" t="s">
        <v>3167</v>
      </c>
      <c r="C3168" t="s">
        <v>3967</v>
      </c>
    </row>
    <row r="3169" spans="2:3" x14ac:dyDescent="0.25">
      <c r="B3169" t="s">
        <v>3168</v>
      </c>
      <c r="C3169" t="s">
        <v>3967</v>
      </c>
    </row>
    <row r="3170" spans="2:3" x14ac:dyDescent="0.25">
      <c r="B3170" t="s">
        <v>3169</v>
      </c>
      <c r="C3170" t="s">
        <v>3967</v>
      </c>
    </row>
    <row r="3171" spans="2:3" x14ac:dyDescent="0.25">
      <c r="B3171" t="s">
        <v>3170</v>
      </c>
      <c r="C3171" t="s">
        <v>3967</v>
      </c>
    </row>
    <row r="3172" spans="2:3" x14ac:dyDescent="0.25">
      <c r="B3172" t="s">
        <v>3171</v>
      </c>
      <c r="C3172" t="s">
        <v>3967</v>
      </c>
    </row>
    <row r="3173" spans="2:3" x14ac:dyDescent="0.25">
      <c r="B3173" t="s">
        <v>3172</v>
      </c>
      <c r="C3173" t="s">
        <v>3967</v>
      </c>
    </row>
    <row r="3174" spans="2:3" x14ac:dyDescent="0.25">
      <c r="B3174" t="s">
        <v>3173</v>
      </c>
      <c r="C3174" t="s">
        <v>3967</v>
      </c>
    </row>
    <row r="3175" spans="2:3" x14ac:dyDescent="0.25">
      <c r="B3175" t="s">
        <v>3174</v>
      </c>
      <c r="C3175" t="s">
        <v>3967</v>
      </c>
    </row>
    <row r="3176" spans="2:3" x14ac:dyDescent="0.25">
      <c r="B3176" t="s">
        <v>3175</v>
      </c>
      <c r="C3176" t="s">
        <v>3967</v>
      </c>
    </row>
    <row r="3177" spans="2:3" x14ac:dyDescent="0.25">
      <c r="B3177" t="s">
        <v>3176</v>
      </c>
      <c r="C3177" t="s">
        <v>3967</v>
      </c>
    </row>
    <row r="3178" spans="2:3" x14ac:dyDescent="0.25">
      <c r="B3178" t="s">
        <v>3177</v>
      </c>
      <c r="C3178" t="s">
        <v>3967</v>
      </c>
    </row>
    <row r="3179" spans="2:3" x14ac:dyDescent="0.25">
      <c r="B3179" t="s">
        <v>3178</v>
      </c>
      <c r="C3179" t="s">
        <v>3967</v>
      </c>
    </row>
    <row r="3180" spans="2:3" x14ac:dyDescent="0.25">
      <c r="B3180" t="s">
        <v>3179</v>
      </c>
      <c r="C3180" t="s">
        <v>3967</v>
      </c>
    </row>
    <row r="3181" spans="2:3" x14ac:dyDescent="0.25">
      <c r="B3181" t="s">
        <v>3180</v>
      </c>
      <c r="C3181" t="s">
        <v>3967</v>
      </c>
    </row>
    <row r="3182" spans="2:3" x14ac:dyDescent="0.25">
      <c r="B3182" t="s">
        <v>3181</v>
      </c>
      <c r="C3182" t="s">
        <v>3967</v>
      </c>
    </row>
    <row r="3183" spans="2:3" x14ac:dyDescent="0.25">
      <c r="B3183" t="s">
        <v>3182</v>
      </c>
      <c r="C3183" t="s">
        <v>3967</v>
      </c>
    </row>
    <row r="3184" spans="2:3" x14ac:dyDescent="0.25">
      <c r="B3184" t="s">
        <v>3183</v>
      </c>
      <c r="C3184" t="s">
        <v>3967</v>
      </c>
    </row>
    <row r="3185" spans="2:3" x14ac:dyDescent="0.25">
      <c r="B3185" t="s">
        <v>3184</v>
      </c>
      <c r="C3185" t="s">
        <v>3967</v>
      </c>
    </row>
    <row r="3186" spans="2:3" x14ac:dyDescent="0.25">
      <c r="B3186" t="s">
        <v>3185</v>
      </c>
      <c r="C3186" t="s">
        <v>3967</v>
      </c>
    </row>
    <row r="3187" spans="2:3" x14ac:dyDescent="0.25">
      <c r="B3187" t="s">
        <v>3186</v>
      </c>
      <c r="C3187" t="s">
        <v>3967</v>
      </c>
    </row>
    <row r="3188" spans="2:3" x14ac:dyDescent="0.25">
      <c r="B3188" t="s">
        <v>3187</v>
      </c>
      <c r="C3188" t="s">
        <v>3967</v>
      </c>
    </row>
    <row r="3189" spans="2:3" x14ac:dyDescent="0.25">
      <c r="B3189" t="s">
        <v>3188</v>
      </c>
      <c r="C3189" t="s">
        <v>3967</v>
      </c>
    </row>
    <row r="3190" spans="2:3" x14ac:dyDescent="0.25">
      <c r="B3190" t="s">
        <v>3189</v>
      </c>
      <c r="C3190" t="s">
        <v>3967</v>
      </c>
    </row>
    <row r="3191" spans="2:3" x14ac:dyDescent="0.25">
      <c r="B3191" t="s">
        <v>3190</v>
      </c>
      <c r="C3191" t="s">
        <v>3967</v>
      </c>
    </row>
    <row r="3192" spans="2:3" x14ac:dyDescent="0.25">
      <c r="B3192" t="s">
        <v>3191</v>
      </c>
      <c r="C3192" t="s">
        <v>3967</v>
      </c>
    </row>
    <row r="3193" spans="2:3" x14ac:dyDescent="0.25">
      <c r="B3193" t="s">
        <v>3192</v>
      </c>
      <c r="C3193" t="s">
        <v>3967</v>
      </c>
    </row>
    <row r="3194" spans="2:3" x14ac:dyDescent="0.25">
      <c r="B3194" t="s">
        <v>3193</v>
      </c>
      <c r="C3194" t="s">
        <v>3967</v>
      </c>
    </row>
    <row r="3195" spans="2:3" x14ac:dyDescent="0.25">
      <c r="B3195" t="s">
        <v>3194</v>
      </c>
      <c r="C3195" t="s">
        <v>3967</v>
      </c>
    </row>
    <row r="3196" spans="2:3" x14ac:dyDescent="0.25">
      <c r="B3196" t="s">
        <v>3195</v>
      </c>
      <c r="C3196" t="s">
        <v>3967</v>
      </c>
    </row>
    <row r="3197" spans="2:3" x14ac:dyDescent="0.25">
      <c r="B3197" t="s">
        <v>3196</v>
      </c>
      <c r="C3197" t="s">
        <v>3967</v>
      </c>
    </row>
    <row r="3198" spans="2:3" x14ac:dyDescent="0.25">
      <c r="B3198" t="s">
        <v>3197</v>
      </c>
      <c r="C3198" t="s">
        <v>3967</v>
      </c>
    </row>
    <row r="3199" spans="2:3" x14ac:dyDescent="0.25">
      <c r="B3199" t="s">
        <v>3198</v>
      </c>
      <c r="C3199" t="s">
        <v>3967</v>
      </c>
    </row>
    <row r="3200" spans="2:3" x14ac:dyDescent="0.25">
      <c r="B3200" t="s">
        <v>3199</v>
      </c>
      <c r="C3200" t="s">
        <v>3967</v>
      </c>
    </row>
    <row r="3201" spans="2:3" x14ac:dyDescent="0.25">
      <c r="B3201" t="s">
        <v>3200</v>
      </c>
      <c r="C3201" t="s">
        <v>3967</v>
      </c>
    </row>
    <row r="3202" spans="2:3" x14ac:dyDescent="0.25">
      <c r="B3202" t="s">
        <v>3201</v>
      </c>
      <c r="C3202" t="s">
        <v>3967</v>
      </c>
    </row>
    <row r="3203" spans="2:3" x14ac:dyDescent="0.25">
      <c r="B3203" t="s">
        <v>3202</v>
      </c>
      <c r="C3203" t="s">
        <v>3967</v>
      </c>
    </row>
    <row r="3204" spans="2:3" x14ac:dyDescent="0.25">
      <c r="B3204" t="s">
        <v>3203</v>
      </c>
      <c r="C3204" t="s">
        <v>3967</v>
      </c>
    </row>
    <row r="3205" spans="2:3" x14ac:dyDescent="0.25">
      <c r="B3205" t="s">
        <v>3204</v>
      </c>
      <c r="C3205" t="s">
        <v>3967</v>
      </c>
    </row>
    <row r="3206" spans="2:3" x14ac:dyDescent="0.25">
      <c r="B3206" t="s">
        <v>3205</v>
      </c>
      <c r="C3206" t="s">
        <v>3967</v>
      </c>
    </row>
    <row r="3207" spans="2:3" x14ac:dyDescent="0.25">
      <c r="B3207" t="s">
        <v>3206</v>
      </c>
      <c r="C3207" t="s">
        <v>3967</v>
      </c>
    </row>
    <row r="3208" spans="2:3" x14ac:dyDescent="0.25">
      <c r="B3208" t="s">
        <v>3207</v>
      </c>
      <c r="C3208" t="s">
        <v>3967</v>
      </c>
    </row>
    <row r="3209" spans="2:3" x14ac:dyDescent="0.25">
      <c r="B3209" t="s">
        <v>3208</v>
      </c>
      <c r="C3209" t="s">
        <v>3967</v>
      </c>
    </row>
    <row r="3210" spans="2:3" x14ac:dyDescent="0.25">
      <c r="B3210" t="s">
        <v>3209</v>
      </c>
      <c r="C3210" t="s">
        <v>3967</v>
      </c>
    </row>
    <row r="3211" spans="2:3" x14ac:dyDescent="0.25">
      <c r="B3211" t="s">
        <v>3210</v>
      </c>
      <c r="C3211" t="s">
        <v>3967</v>
      </c>
    </row>
    <row r="3212" spans="2:3" x14ac:dyDescent="0.25">
      <c r="B3212" t="s">
        <v>3211</v>
      </c>
      <c r="C3212" t="s">
        <v>3967</v>
      </c>
    </row>
    <row r="3213" spans="2:3" x14ac:dyDescent="0.25">
      <c r="B3213" t="s">
        <v>3212</v>
      </c>
      <c r="C3213" t="s">
        <v>3967</v>
      </c>
    </row>
    <row r="3214" spans="2:3" x14ac:dyDescent="0.25">
      <c r="B3214" t="s">
        <v>3213</v>
      </c>
      <c r="C3214" t="s">
        <v>3967</v>
      </c>
    </row>
    <row r="3215" spans="2:3" x14ac:dyDescent="0.25">
      <c r="B3215" t="s">
        <v>3214</v>
      </c>
      <c r="C3215" t="s">
        <v>3967</v>
      </c>
    </row>
    <row r="3216" spans="2:3" x14ac:dyDescent="0.25">
      <c r="B3216" t="s">
        <v>3215</v>
      </c>
      <c r="C3216" t="s">
        <v>3967</v>
      </c>
    </row>
    <row r="3217" spans="2:3" x14ac:dyDescent="0.25">
      <c r="B3217" t="s">
        <v>3216</v>
      </c>
      <c r="C3217" t="s">
        <v>3967</v>
      </c>
    </row>
    <row r="3218" spans="2:3" x14ac:dyDescent="0.25">
      <c r="B3218" t="s">
        <v>3217</v>
      </c>
      <c r="C3218" t="s">
        <v>3967</v>
      </c>
    </row>
    <row r="3219" spans="2:3" x14ac:dyDescent="0.25">
      <c r="B3219" t="s">
        <v>3218</v>
      </c>
      <c r="C3219" t="s">
        <v>3967</v>
      </c>
    </row>
    <row r="3220" spans="2:3" x14ac:dyDescent="0.25">
      <c r="B3220" t="s">
        <v>3219</v>
      </c>
      <c r="C3220" t="s">
        <v>3967</v>
      </c>
    </row>
    <row r="3221" spans="2:3" x14ac:dyDescent="0.25">
      <c r="B3221" t="s">
        <v>3220</v>
      </c>
      <c r="C3221" t="s">
        <v>3967</v>
      </c>
    </row>
    <row r="3222" spans="2:3" x14ac:dyDescent="0.25">
      <c r="B3222" t="s">
        <v>3221</v>
      </c>
      <c r="C3222" t="s">
        <v>3967</v>
      </c>
    </row>
    <row r="3223" spans="2:3" x14ac:dyDescent="0.25">
      <c r="B3223" t="s">
        <v>3222</v>
      </c>
      <c r="C3223" t="s">
        <v>3967</v>
      </c>
    </row>
    <row r="3224" spans="2:3" x14ac:dyDescent="0.25">
      <c r="B3224" t="s">
        <v>3223</v>
      </c>
      <c r="C3224" t="s">
        <v>3967</v>
      </c>
    </row>
    <row r="3225" spans="2:3" x14ac:dyDescent="0.25">
      <c r="B3225" t="s">
        <v>3224</v>
      </c>
      <c r="C3225" t="s">
        <v>3967</v>
      </c>
    </row>
    <row r="3226" spans="2:3" x14ac:dyDescent="0.25">
      <c r="B3226" t="s">
        <v>3225</v>
      </c>
      <c r="C3226" t="s">
        <v>3967</v>
      </c>
    </row>
    <row r="3227" spans="2:3" x14ac:dyDescent="0.25">
      <c r="B3227" t="s">
        <v>3226</v>
      </c>
      <c r="C3227" t="s">
        <v>3967</v>
      </c>
    </row>
    <row r="3228" spans="2:3" x14ac:dyDescent="0.25">
      <c r="B3228" t="s">
        <v>3227</v>
      </c>
      <c r="C3228" t="s">
        <v>3967</v>
      </c>
    </row>
    <row r="3229" spans="2:3" x14ac:dyDescent="0.25">
      <c r="B3229" t="s">
        <v>3228</v>
      </c>
      <c r="C3229" t="s">
        <v>3967</v>
      </c>
    </row>
    <row r="3230" spans="2:3" x14ac:dyDescent="0.25">
      <c r="B3230" t="s">
        <v>3229</v>
      </c>
      <c r="C3230" t="s">
        <v>3967</v>
      </c>
    </row>
    <row r="3231" spans="2:3" x14ac:dyDescent="0.25">
      <c r="B3231" t="s">
        <v>3230</v>
      </c>
      <c r="C3231" t="s">
        <v>3967</v>
      </c>
    </row>
    <row r="3232" spans="2:3" x14ac:dyDescent="0.25">
      <c r="B3232" t="s">
        <v>3231</v>
      </c>
      <c r="C3232" t="s">
        <v>3967</v>
      </c>
    </row>
    <row r="3233" spans="2:3" x14ac:dyDescent="0.25">
      <c r="B3233" t="s">
        <v>3232</v>
      </c>
      <c r="C3233" t="s">
        <v>3967</v>
      </c>
    </row>
    <row r="3234" spans="2:3" x14ac:dyDescent="0.25">
      <c r="B3234" t="s">
        <v>3233</v>
      </c>
      <c r="C3234" t="s">
        <v>3967</v>
      </c>
    </row>
    <row r="3235" spans="2:3" x14ac:dyDescent="0.25">
      <c r="B3235" t="s">
        <v>3234</v>
      </c>
      <c r="C3235" t="s">
        <v>3967</v>
      </c>
    </row>
    <row r="3236" spans="2:3" x14ac:dyDescent="0.25">
      <c r="B3236" t="s">
        <v>3235</v>
      </c>
      <c r="C3236" t="s">
        <v>3967</v>
      </c>
    </row>
    <row r="3237" spans="2:3" x14ac:dyDescent="0.25">
      <c r="B3237" t="s">
        <v>3236</v>
      </c>
      <c r="C3237" t="s">
        <v>3967</v>
      </c>
    </row>
    <row r="3238" spans="2:3" x14ac:dyDescent="0.25">
      <c r="B3238" t="s">
        <v>3237</v>
      </c>
      <c r="C3238" t="s">
        <v>3967</v>
      </c>
    </row>
    <row r="3239" spans="2:3" x14ac:dyDescent="0.25">
      <c r="B3239" t="s">
        <v>3238</v>
      </c>
      <c r="C3239" t="s">
        <v>3967</v>
      </c>
    </row>
    <row r="3240" spans="2:3" x14ac:dyDescent="0.25">
      <c r="B3240" t="s">
        <v>3239</v>
      </c>
      <c r="C3240" t="s">
        <v>3967</v>
      </c>
    </row>
    <row r="3241" spans="2:3" x14ac:dyDescent="0.25">
      <c r="B3241" t="s">
        <v>3240</v>
      </c>
      <c r="C3241" t="s">
        <v>3967</v>
      </c>
    </row>
    <row r="3242" spans="2:3" x14ac:dyDescent="0.25">
      <c r="B3242" t="s">
        <v>3241</v>
      </c>
      <c r="C3242" t="s">
        <v>3967</v>
      </c>
    </row>
    <row r="3243" spans="2:3" x14ac:dyDescent="0.25">
      <c r="B3243" t="s">
        <v>3242</v>
      </c>
      <c r="C3243" t="s">
        <v>3967</v>
      </c>
    </row>
    <row r="3244" spans="2:3" x14ac:dyDescent="0.25">
      <c r="B3244" t="s">
        <v>3243</v>
      </c>
      <c r="C3244" t="s">
        <v>3967</v>
      </c>
    </row>
    <row r="3245" spans="2:3" x14ac:dyDescent="0.25">
      <c r="B3245" t="s">
        <v>3244</v>
      </c>
      <c r="C3245" t="s">
        <v>3967</v>
      </c>
    </row>
    <row r="3246" spans="2:3" x14ac:dyDescent="0.25">
      <c r="B3246" t="s">
        <v>3245</v>
      </c>
      <c r="C3246" t="s">
        <v>3967</v>
      </c>
    </row>
    <row r="3247" spans="2:3" x14ac:dyDescent="0.25">
      <c r="B3247" t="s">
        <v>3246</v>
      </c>
      <c r="C3247" t="s">
        <v>3967</v>
      </c>
    </row>
    <row r="3248" spans="2:3" x14ac:dyDescent="0.25">
      <c r="B3248" t="s">
        <v>3247</v>
      </c>
      <c r="C3248" t="s">
        <v>3967</v>
      </c>
    </row>
    <row r="3249" spans="2:3" x14ac:dyDescent="0.25">
      <c r="B3249" t="s">
        <v>3248</v>
      </c>
      <c r="C3249" t="s">
        <v>3967</v>
      </c>
    </row>
    <row r="3250" spans="2:3" x14ac:dyDescent="0.25">
      <c r="B3250" t="s">
        <v>3249</v>
      </c>
      <c r="C3250" t="s">
        <v>3967</v>
      </c>
    </row>
    <row r="3251" spans="2:3" x14ac:dyDescent="0.25">
      <c r="B3251" t="s">
        <v>3250</v>
      </c>
      <c r="C3251" t="s">
        <v>3967</v>
      </c>
    </row>
    <row r="3252" spans="2:3" x14ac:dyDescent="0.25">
      <c r="B3252" t="s">
        <v>3251</v>
      </c>
      <c r="C3252" t="s">
        <v>3967</v>
      </c>
    </row>
    <row r="3253" spans="2:3" x14ac:dyDescent="0.25">
      <c r="B3253" t="s">
        <v>3252</v>
      </c>
      <c r="C3253" t="s">
        <v>3967</v>
      </c>
    </row>
    <row r="3254" spans="2:3" x14ac:dyDescent="0.25">
      <c r="B3254" t="s">
        <v>3253</v>
      </c>
      <c r="C3254" t="s">
        <v>3967</v>
      </c>
    </row>
    <row r="3255" spans="2:3" x14ac:dyDescent="0.25">
      <c r="B3255" t="s">
        <v>3254</v>
      </c>
      <c r="C3255" t="s">
        <v>3967</v>
      </c>
    </row>
    <row r="3256" spans="2:3" x14ac:dyDescent="0.25">
      <c r="B3256" t="s">
        <v>3255</v>
      </c>
      <c r="C3256" t="s">
        <v>3967</v>
      </c>
    </row>
    <row r="3257" spans="2:3" x14ac:dyDescent="0.25">
      <c r="B3257" t="s">
        <v>3256</v>
      </c>
      <c r="C3257" t="s">
        <v>3967</v>
      </c>
    </row>
    <row r="3258" spans="2:3" x14ac:dyDescent="0.25">
      <c r="B3258" t="s">
        <v>3257</v>
      </c>
      <c r="C3258" t="s">
        <v>3967</v>
      </c>
    </row>
    <row r="3259" spans="2:3" x14ac:dyDescent="0.25">
      <c r="B3259" t="s">
        <v>3258</v>
      </c>
      <c r="C3259" t="s">
        <v>3967</v>
      </c>
    </row>
    <row r="3260" spans="2:3" x14ac:dyDescent="0.25">
      <c r="B3260" t="s">
        <v>3259</v>
      </c>
      <c r="C3260" t="s">
        <v>3967</v>
      </c>
    </row>
    <row r="3261" spans="2:3" x14ac:dyDescent="0.25">
      <c r="B3261" t="s">
        <v>3260</v>
      </c>
      <c r="C3261" t="s">
        <v>3967</v>
      </c>
    </row>
    <row r="3262" spans="2:3" x14ac:dyDescent="0.25">
      <c r="B3262" t="s">
        <v>3261</v>
      </c>
      <c r="C3262" t="s">
        <v>3967</v>
      </c>
    </row>
    <row r="3263" spans="2:3" x14ac:dyDescent="0.25">
      <c r="B3263" t="s">
        <v>3262</v>
      </c>
      <c r="C3263" t="s">
        <v>3967</v>
      </c>
    </row>
    <row r="3264" spans="2:3" x14ac:dyDescent="0.25">
      <c r="B3264" t="s">
        <v>3263</v>
      </c>
      <c r="C3264" t="s">
        <v>3967</v>
      </c>
    </row>
    <row r="3265" spans="2:3" x14ac:dyDescent="0.25">
      <c r="B3265" t="s">
        <v>3264</v>
      </c>
      <c r="C3265" t="s">
        <v>3967</v>
      </c>
    </row>
    <row r="3266" spans="2:3" x14ac:dyDescent="0.25">
      <c r="B3266" t="s">
        <v>3265</v>
      </c>
      <c r="C3266" t="s">
        <v>3967</v>
      </c>
    </row>
    <row r="3267" spans="2:3" x14ac:dyDescent="0.25">
      <c r="B3267" t="s">
        <v>3266</v>
      </c>
      <c r="C3267" t="s">
        <v>3967</v>
      </c>
    </row>
    <row r="3268" spans="2:3" x14ac:dyDescent="0.25">
      <c r="B3268" t="s">
        <v>3267</v>
      </c>
      <c r="C3268" t="s">
        <v>3967</v>
      </c>
    </row>
    <row r="3269" spans="2:3" x14ac:dyDescent="0.25">
      <c r="B3269" t="s">
        <v>3268</v>
      </c>
      <c r="C3269" t="s">
        <v>3967</v>
      </c>
    </row>
    <row r="3270" spans="2:3" x14ac:dyDescent="0.25">
      <c r="B3270" t="s">
        <v>3269</v>
      </c>
      <c r="C3270" t="s">
        <v>3967</v>
      </c>
    </row>
    <row r="3271" spans="2:3" x14ac:dyDescent="0.25">
      <c r="B3271" t="s">
        <v>3270</v>
      </c>
      <c r="C3271" t="s">
        <v>3967</v>
      </c>
    </row>
    <row r="3272" spans="2:3" x14ac:dyDescent="0.25">
      <c r="B3272" t="s">
        <v>3271</v>
      </c>
      <c r="C3272" t="s">
        <v>3967</v>
      </c>
    </row>
    <row r="3273" spans="2:3" x14ac:dyDescent="0.25">
      <c r="B3273" t="s">
        <v>3272</v>
      </c>
      <c r="C3273" t="s">
        <v>3967</v>
      </c>
    </row>
    <row r="3274" spans="2:3" x14ac:dyDescent="0.25">
      <c r="B3274" t="s">
        <v>3273</v>
      </c>
      <c r="C3274" t="s">
        <v>3967</v>
      </c>
    </row>
    <row r="3275" spans="2:3" x14ac:dyDescent="0.25">
      <c r="B3275" t="s">
        <v>3274</v>
      </c>
      <c r="C3275" t="s">
        <v>3967</v>
      </c>
    </row>
    <row r="3276" spans="2:3" x14ac:dyDescent="0.25">
      <c r="B3276" t="s">
        <v>3275</v>
      </c>
      <c r="C3276" t="s">
        <v>3967</v>
      </c>
    </row>
    <row r="3277" spans="2:3" x14ac:dyDescent="0.25">
      <c r="B3277" t="s">
        <v>3276</v>
      </c>
      <c r="C3277" t="s">
        <v>3967</v>
      </c>
    </row>
    <row r="3278" spans="2:3" x14ac:dyDescent="0.25">
      <c r="B3278" t="s">
        <v>3277</v>
      </c>
      <c r="C3278" t="s">
        <v>3967</v>
      </c>
    </row>
    <row r="3279" spans="2:3" x14ac:dyDescent="0.25">
      <c r="B3279" t="s">
        <v>3278</v>
      </c>
      <c r="C3279" t="s">
        <v>3967</v>
      </c>
    </row>
    <row r="3280" spans="2:3" x14ac:dyDescent="0.25">
      <c r="B3280" t="s">
        <v>3279</v>
      </c>
      <c r="C3280" t="s">
        <v>3967</v>
      </c>
    </row>
    <row r="3281" spans="2:3" x14ac:dyDescent="0.25">
      <c r="B3281" t="s">
        <v>3280</v>
      </c>
      <c r="C3281" t="s">
        <v>3967</v>
      </c>
    </row>
    <row r="3282" spans="2:3" x14ac:dyDescent="0.25">
      <c r="B3282" t="s">
        <v>3281</v>
      </c>
      <c r="C3282" t="s">
        <v>3967</v>
      </c>
    </row>
    <row r="3283" spans="2:3" x14ac:dyDescent="0.25">
      <c r="B3283" t="s">
        <v>3282</v>
      </c>
      <c r="C3283" t="s">
        <v>3967</v>
      </c>
    </row>
    <row r="3284" spans="2:3" x14ac:dyDescent="0.25">
      <c r="B3284" t="s">
        <v>3283</v>
      </c>
      <c r="C3284" t="s">
        <v>3967</v>
      </c>
    </row>
    <row r="3285" spans="2:3" x14ac:dyDescent="0.25">
      <c r="B3285" t="s">
        <v>3284</v>
      </c>
      <c r="C3285" t="s">
        <v>3967</v>
      </c>
    </row>
    <row r="3286" spans="2:3" x14ac:dyDescent="0.25">
      <c r="B3286" t="s">
        <v>3285</v>
      </c>
      <c r="C3286" t="s">
        <v>3967</v>
      </c>
    </row>
    <row r="3287" spans="2:3" x14ac:dyDescent="0.25">
      <c r="B3287" t="s">
        <v>3286</v>
      </c>
      <c r="C3287" t="s">
        <v>3967</v>
      </c>
    </row>
    <row r="3288" spans="2:3" x14ac:dyDescent="0.25">
      <c r="B3288" t="s">
        <v>3287</v>
      </c>
      <c r="C3288" t="s">
        <v>3967</v>
      </c>
    </row>
    <row r="3289" spans="2:3" x14ac:dyDescent="0.25">
      <c r="B3289" t="s">
        <v>3288</v>
      </c>
      <c r="C3289" t="s">
        <v>3967</v>
      </c>
    </row>
    <row r="3290" spans="2:3" x14ac:dyDescent="0.25">
      <c r="B3290" t="s">
        <v>3289</v>
      </c>
      <c r="C3290" t="s">
        <v>3967</v>
      </c>
    </row>
    <row r="3291" spans="2:3" x14ac:dyDescent="0.25">
      <c r="B3291" t="s">
        <v>3290</v>
      </c>
      <c r="C3291" t="s">
        <v>3967</v>
      </c>
    </row>
    <row r="3292" spans="2:3" x14ac:dyDescent="0.25">
      <c r="B3292" t="s">
        <v>3291</v>
      </c>
      <c r="C3292" t="s">
        <v>3967</v>
      </c>
    </row>
    <row r="3293" spans="2:3" x14ac:dyDescent="0.25">
      <c r="B3293" t="s">
        <v>3292</v>
      </c>
      <c r="C3293" t="s">
        <v>3967</v>
      </c>
    </row>
    <row r="3294" spans="2:3" x14ac:dyDescent="0.25">
      <c r="B3294" t="s">
        <v>3293</v>
      </c>
      <c r="C3294" t="s">
        <v>3967</v>
      </c>
    </row>
    <row r="3295" spans="2:3" x14ac:dyDescent="0.25">
      <c r="B3295" t="s">
        <v>3294</v>
      </c>
      <c r="C3295" t="s">
        <v>3967</v>
      </c>
    </row>
    <row r="3296" spans="2:3" x14ac:dyDescent="0.25">
      <c r="B3296" t="s">
        <v>3295</v>
      </c>
      <c r="C3296" t="s">
        <v>3967</v>
      </c>
    </row>
    <row r="3297" spans="2:3" x14ac:dyDescent="0.25">
      <c r="B3297" t="s">
        <v>3296</v>
      </c>
      <c r="C3297" t="s">
        <v>3967</v>
      </c>
    </row>
    <row r="3298" spans="2:3" x14ac:dyDescent="0.25">
      <c r="B3298" t="s">
        <v>3297</v>
      </c>
      <c r="C3298" t="s">
        <v>3967</v>
      </c>
    </row>
    <row r="3299" spans="2:3" x14ac:dyDescent="0.25">
      <c r="B3299" t="s">
        <v>3298</v>
      </c>
      <c r="C3299" t="s">
        <v>3967</v>
      </c>
    </row>
    <row r="3300" spans="2:3" x14ac:dyDescent="0.25">
      <c r="B3300" t="s">
        <v>3299</v>
      </c>
      <c r="C3300" t="s">
        <v>3967</v>
      </c>
    </row>
    <row r="3301" spans="2:3" x14ac:dyDescent="0.25">
      <c r="B3301" t="s">
        <v>3300</v>
      </c>
      <c r="C3301" t="s">
        <v>3967</v>
      </c>
    </row>
    <row r="3302" spans="2:3" x14ac:dyDescent="0.25">
      <c r="B3302" t="s">
        <v>3301</v>
      </c>
      <c r="C3302" t="s">
        <v>3967</v>
      </c>
    </row>
    <row r="3303" spans="2:3" x14ac:dyDescent="0.25">
      <c r="B3303" t="s">
        <v>3302</v>
      </c>
      <c r="C3303" t="s">
        <v>3967</v>
      </c>
    </row>
    <row r="3304" spans="2:3" x14ac:dyDescent="0.25">
      <c r="B3304" t="s">
        <v>3303</v>
      </c>
      <c r="C3304" t="s">
        <v>3967</v>
      </c>
    </row>
    <row r="3305" spans="2:3" x14ac:dyDescent="0.25">
      <c r="B3305" t="s">
        <v>3304</v>
      </c>
      <c r="C3305" t="s">
        <v>3967</v>
      </c>
    </row>
    <row r="3306" spans="2:3" x14ac:dyDescent="0.25">
      <c r="B3306" t="s">
        <v>3305</v>
      </c>
      <c r="C3306" t="s">
        <v>3967</v>
      </c>
    </row>
    <row r="3307" spans="2:3" x14ac:dyDescent="0.25">
      <c r="B3307" t="s">
        <v>3306</v>
      </c>
      <c r="C3307" t="s">
        <v>3967</v>
      </c>
    </row>
    <row r="3308" spans="2:3" x14ac:dyDescent="0.25">
      <c r="B3308" t="s">
        <v>3307</v>
      </c>
      <c r="C3308" t="s">
        <v>3967</v>
      </c>
    </row>
    <row r="3309" spans="2:3" x14ac:dyDescent="0.25">
      <c r="B3309" t="s">
        <v>3308</v>
      </c>
      <c r="C3309" t="s">
        <v>3967</v>
      </c>
    </row>
    <row r="3310" spans="2:3" x14ac:dyDescent="0.25">
      <c r="B3310" t="s">
        <v>3309</v>
      </c>
      <c r="C3310" t="s">
        <v>3967</v>
      </c>
    </row>
    <row r="3311" spans="2:3" x14ac:dyDescent="0.25">
      <c r="B3311" t="s">
        <v>3310</v>
      </c>
      <c r="C3311" t="s">
        <v>3967</v>
      </c>
    </row>
    <row r="3312" spans="2:3" x14ac:dyDescent="0.25">
      <c r="B3312" t="s">
        <v>3311</v>
      </c>
      <c r="C3312" t="s">
        <v>3967</v>
      </c>
    </row>
    <row r="3313" spans="2:3" x14ac:dyDescent="0.25">
      <c r="B3313" t="s">
        <v>3312</v>
      </c>
      <c r="C3313" t="s">
        <v>3967</v>
      </c>
    </row>
    <row r="3314" spans="2:3" x14ac:dyDescent="0.25">
      <c r="B3314" t="s">
        <v>3313</v>
      </c>
      <c r="C3314" t="s">
        <v>3967</v>
      </c>
    </row>
    <row r="3315" spans="2:3" x14ac:dyDescent="0.25">
      <c r="B3315" t="s">
        <v>3314</v>
      </c>
      <c r="C3315" t="s">
        <v>3967</v>
      </c>
    </row>
    <row r="3316" spans="2:3" x14ac:dyDescent="0.25">
      <c r="B3316" t="s">
        <v>3315</v>
      </c>
      <c r="C3316" t="s">
        <v>3967</v>
      </c>
    </row>
    <row r="3317" spans="2:3" x14ac:dyDescent="0.25">
      <c r="B3317" t="s">
        <v>3316</v>
      </c>
      <c r="C3317" t="s">
        <v>3967</v>
      </c>
    </row>
    <row r="3318" spans="2:3" x14ac:dyDescent="0.25">
      <c r="B3318" t="s">
        <v>3317</v>
      </c>
      <c r="C3318" t="s">
        <v>3967</v>
      </c>
    </row>
    <row r="3319" spans="2:3" x14ac:dyDescent="0.25">
      <c r="B3319" t="s">
        <v>3318</v>
      </c>
      <c r="C3319" t="s">
        <v>3967</v>
      </c>
    </row>
    <row r="3320" spans="2:3" x14ac:dyDescent="0.25">
      <c r="B3320" t="s">
        <v>3319</v>
      </c>
      <c r="C3320" t="s">
        <v>3967</v>
      </c>
    </row>
    <row r="3321" spans="2:3" x14ac:dyDescent="0.25">
      <c r="B3321" t="s">
        <v>3320</v>
      </c>
      <c r="C3321" t="s">
        <v>3967</v>
      </c>
    </row>
    <row r="3322" spans="2:3" x14ac:dyDescent="0.25">
      <c r="B3322" t="s">
        <v>3321</v>
      </c>
      <c r="C3322" t="s">
        <v>3967</v>
      </c>
    </row>
    <row r="3323" spans="2:3" x14ac:dyDescent="0.25">
      <c r="B3323" t="s">
        <v>3322</v>
      </c>
      <c r="C3323" t="s">
        <v>3967</v>
      </c>
    </row>
    <row r="3324" spans="2:3" x14ac:dyDescent="0.25">
      <c r="B3324" t="s">
        <v>3323</v>
      </c>
      <c r="C3324" t="s">
        <v>3967</v>
      </c>
    </row>
    <row r="3325" spans="2:3" x14ac:dyDescent="0.25">
      <c r="B3325" t="s">
        <v>3324</v>
      </c>
      <c r="C3325" t="s">
        <v>3967</v>
      </c>
    </row>
    <row r="3326" spans="2:3" x14ac:dyDescent="0.25">
      <c r="B3326" t="s">
        <v>3325</v>
      </c>
      <c r="C3326" t="s">
        <v>3967</v>
      </c>
    </row>
    <row r="3327" spans="2:3" x14ac:dyDescent="0.25">
      <c r="B3327" t="s">
        <v>3326</v>
      </c>
      <c r="C3327" t="s">
        <v>3967</v>
      </c>
    </row>
    <row r="3328" spans="2:3" x14ac:dyDescent="0.25">
      <c r="B3328" t="s">
        <v>3327</v>
      </c>
      <c r="C3328" t="s">
        <v>3967</v>
      </c>
    </row>
    <row r="3329" spans="2:3" x14ac:dyDescent="0.25">
      <c r="B3329" t="s">
        <v>3328</v>
      </c>
      <c r="C3329" t="s">
        <v>3967</v>
      </c>
    </row>
    <row r="3330" spans="2:3" x14ac:dyDescent="0.25">
      <c r="B3330" t="s">
        <v>3329</v>
      </c>
      <c r="C3330" t="s">
        <v>3967</v>
      </c>
    </row>
    <row r="3331" spans="2:3" x14ac:dyDescent="0.25">
      <c r="B3331" t="s">
        <v>3330</v>
      </c>
      <c r="C3331" t="s">
        <v>3967</v>
      </c>
    </row>
    <row r="3332" spans="2:3" x14ac:dyDescent="0.25">
      <c r="B3332" t="s">
        <v>3331</v>
      </c>
      <c r="C3332" t="s">
        <v>3967</v>
      </c>
    </row>
    <row r="3333" spans="2:3" x14ac:dyDescent="0.25">
      <c r="B3333" t="s">
        <v>3332</v>
      </c>
      <c r="C3333" t="s">
        <v>3967</v>
      </c>
    </row>
    <row r="3334" spans="2:3" x14ac:dyDescent="0.25">
      <c r="B3334" t="s">
        <v>3333</v>
      </c>
      <c r="C3334" t="s">
        <v>3967</v>
      </c>
    </row>
    <row r="3335" spans="2:3" x14ac:dyDescent="0.25">
      <c r="B3335" t="s">
        <v>3334</v>
      </c>
      <c r="C3335" t="s">
        <v>3967</v>
      </c>
    </row>
    <row r="3336" spans="2:3" x14ac:dyDescent="0.25">
      <c r="B3336" t="s">
        <v>3335</v>
      </c>
      <c r="C3336" t="s">
        <v>3967</v>
      </c>
    </row>
    <row r="3337" spans="2:3" x14ac:dyDescent="0.25">
      <c r="B3337" t="s">
        <v>3336</v>
      </c>
      <c r="C3337" t="s">
        <v>3967</v>
      </c>
    </row>
    <row r="3338" spans="2:3" x14ac:dyDescent="0.25">
      <c r="B3338" t="s">
        <v>3337</v>
      </c>
      <c r="C3338" t="s">
        <v>3967</v>
      </c>
    </row>
    <row r="3339" spans="2:3" x14ac:dyDescent="0.25">
      <c r="B3339" t="s">
        <v>3338</v>
      </c>
      <c r="C3339" t="s">
        <v>3967</v>
      </c>
    </row>
    <row r="3340" spans="2:3" x14ac:dyDescent="0.25">
      <c r="B3340" t="s">
        <v>3339</v>
      </c>
      <c r="C3340" t="s">
        <v>3967</v>
      </c>
    </row>
    <row r="3341" spans="2:3" x14ac:dyDescent="0.25">
      <c r="B3341" t="s">
        <v>3340</v>
      </c>
      <c r="C3341" t="s">
        <v>3967</v>
      </c>
    </row>
    <row r="3342" spans="2:3" x14ac:dyDescent="0.25">
      <c r="B3342" t="s">
        <v>3341</v>
      </c>
      <c r="C3342" t="s">
        <v>3967</v>
      </c>
    </row>
    <row r="3343" spans="2:3" x14ac:dyDescent="0.25">
      <c r="B3343" t="s">
        <v>3342</v>
      </c>
      <c r="C3343" t="s">
        <v>3967</v>
      </c>
    </row>
    <row r="3344" spans="2:3" x14ac:dyDescent="0.25">
      <c r="B3344" t="s">
        <v>3343</v>
      </c>
      <c r="C3344" t="s">
        <v>3967</v>
      </c>
    </row>
    <row r="3345" spans="2:3" x14ac:dyDescent="0.25">
      <c r="B3345" t="s">
        <v>3344</v>
      </c>
      <c r="C3345" t="s">
        <v>3967</v>
      </c>
    </row>
    <row r="3346" spans="2:3" x14ac:dyDescent="0.25">
      <c r="B3346" t="s">
        <v>3345</v>
      </c>
      <c r="C3346" t="s">
        <v>3967</v>
      </c>
    </row>
    <row r="3347" spans="2:3" x14ac:dyDescent="0.25">
      <c r="B3347" t="s">
        <v>3346</v>
      </c>
      <c r="C3347" t="s">
        <v>3967</v>
      </c>
    </row>
    <row r="3348" spans="2:3" x14ac:dyDescent="0.25">
      <c r="B3348" t="s">
        <v>3347</v>
      </c>
      <c r="C3348" t="s">
        <v>3967</v>
      </c>
    </row>
    <row r="3349" spans="2:3" x14ac:dyDescent="0.25">
      <c r="B3349" t="s">
        <v>3348</v>
      </c>
      <c r="C3349" t="s">
        <v>3967</v>
      </c>
    </row>
    <row r="3350" spans="2:3" x14ac:dyDescent="0.25">
      <c r="B3350" t="s">
        <v>3349</v>
      </c>
      <c r="C3350" t="s">
        <v>3967</v>
      </c>
    </row>
    <row r="3351" spans="2:3" x14ac:dyDescent="0.25">
      <c r="B3351" t="s">
        <v>3350</v>
      </c>
      <c r="C3351" t="s">
        <v>3967</v>
      </c>
    </row>
    <row r="3352" spans="2:3" x14ac:dyDescent="0.25">
      <c r="B3352" t="s">
        <v>3351</v>
      </c>
      <c r="C3352" t="s">
        <v>3967</v>
      </c>
    </row>
    <row r="3353" spans="2:3" x14ac:dyDescent="0.25">
      <c r="B3353" t="s">
        <v>3352</v>
      </c>
      <c r="C3353" t="s">
        <v>3967</v>
      </c>
    </row>
    <row r="3354" spans="2:3" x14ac:dyDescent="0.25">
      <c r="B3354" t="s">
        <v>3353</v>
      </c>
      <c r="C3354" t="s">
        <v>3967</v>
      </c>
    </row>
    <row r="3355" spans="2:3" x14ac:dyDescent="0.25">
      <c r="B3355" t="s">
        <v>3354</v>
      </c>
      <c r="C3355" t="s">
        <v>3967</v>
      </c>
    </row>
    <row r="3356" spans="2:3" x14ac:dyDescent="0.25">
      <c r="B3356" t="s">
        <v>3355</v>
      </c>
      <c r="C3356" t="s">
        <v>3967</v>
      </c>
    </row>
    <row r="3357" spans="2:3" x14ac:dyDescent="0.25">
      <c r="B3357" t="s">
        <v>3356</v>
      </c>
      <c r="C3357" t="s">
        <v>3967</v>
      </c>
    </row>
    <row r="3358" spans="2:3" x14ac:dyDescent="0.25">
      <c r="B3358" t="s">
        <v>3357</v>
      </c>
      <c r="C3358" t="s">
        <v>3967</v>
      </c>
    </row>
    <row r="3359" spans="2:3" x14ac:dyDescent="0.25">
      <c r="B3359" t="s">
        <v>3358</v>
      </c>
      <c r="C3359" t="s">
        <v>3967</v>
      </c>
    </row>
    <row r="3360" spans="2:3" x14ac:dyDescent="0.25">
      <c r="B3360" t="s">
        <v>3359</v>
      </c>
      <c r="C3360" t="s">
        <v>3967</v>
      </c>
    </row>
    <row r="3361" spans="2:3" x14ac:dyDescent="0.25">
      <c r="B3361" t="s">
        <v>3360</v>
      </c>
      <c r="C3361" t="s">
        <v>3967</v>
      </c>
    </row>
    <row r="3362" spans="2:3" x14ac:dyDescent="0.25">
      <c r="B3362" t="s">
        <v>3361</v>
      </c>
      <c r="C3362" t="s">
        <v>3967</v>
      </c>
    </row>
    <row r="3363" spans="2:3" x14ac:dyDescent="0.25">
      <c r="B3363" t="s">
        <v>3362</v>
      </c>
      <c r="C3363" t="s">
        <v>3967</v>
      </c>
    </row>
    <row r="3364" spans="2:3" x14ac:dyDescent="0.25">
      <c r="B3364" t="s">
        <v>3363</v>
      </c>
      <c r="C3364" t="s">
        <v>3967</v>
      </c>
    </row>
    <row r="3365" spans="2:3" x14ac:dyDescent="0.25">
      <c r="B3365" t="s">
        <v>3364</v>
      </c>
      <c r="C3365" t="s">
        <v>3967</v>
      </c>
    </row>
    <row r="3366" spans="2:3" x14ac:dyDescent="0.25">
      <c r="B3366" t="s">
        <v>3365</v>
      </c>
      <c r="C3366" t="s">
        <v>3967</v>
      </c>
    </row>
    <row r="3367" spans="2:3" x14ac:dyDescent="0.25">
      <c r="B3367" t="s">
        <v>3366</v>
      </c>
      <c r="C3367" t="s">
        <v>3967</v>
      </c>
    </row>
    <row r="3368" spans="2:3" x14ac:dyDescent="0.25">
      <c r="B3368" t="s">
        <v>3367</v>
      </c>
      <c r="C3368" t="s">
        <v>3967</v>
      </c>
    </row>
    <row r="3369" spans="2:3" x14ac:dyDescent="0.25">
      <c r="B3369" t="s">
        <v>3368</v>
      </c>
      <c r="C3369" t="s">
        <v>3967</v>
      </c>
    </row>
    <row r="3370" spans="2:3" x14ac:dyDescent="0.25">
      <c r="B3370" t="s">
        <v>3369</v>
      </c>
      <c r="C3370" t="s">
        <v>3967</v>
      </c>
    </row>
    <row r="3371" spans="2:3" x14ac:dyDescent="0.25">
      <c r="B3371" t="s">
        <v>3370</v>
      </c>
      <c r="C3371" t="s">
        <v>3967</v>
      </c>
    </row>
    <row r="3372" spans="2:3" x14ac:dyDescent="0.25">
      <c r="B3372" t="s">
        <v>3371</v>
      </c>
      <c r="C3372" t="s">
        <v>3967</v>
      </c>
    </row>
    <row r="3373" spans="2:3" x14ac:dyDescent="0.25">
      <c r="B3373" t="s">
        <v>3372</v>
      </c>
      <c r="C3373" t="s">
        <v>3967</v>
      </c>
    </row>
    <row r="3374" spans="2:3" x14ac:dyDescent="0.25">
      <c r="B3374" t="s">
        <v>3373</v>
      </c>
      <c r="C3374" t="s">
        <v>3967</v>
      </c>
    </row>
    <row r="3375" spans="2:3" x14ac:dyDescent="0.25">
      <c r="B3375" t="s">
        <v>3374</v>
      </c>
      <c r="C3375" t="s">
        <v>3967</v>
      </c>
    </row>
    <row r="3376" spans="2:3" x14ac:dyDescent="0.25">
      <c r="B3376" t="s">
        <v>3375</v>
      </c>
      <c r="C3376" t="s">
        <v>3967</v>
      </c>
    </row>
    <row r="3377" spans="2:3" x14ac:dyDescent="0.25">
      <c r="B3377" t="s">
        <v>3376</v>
      </c>
      <c r="C3377" t="s">
        <v>3967</v>
      </c>
    </row>
    <row r="3378" spans="2:3" x14ac:dyDescent="0.25">
      <c r="B3378" t="s">
        <v>3377</v>
      </c>
      <c r="C3378" t="s">
        <v>3967</v>
      </c>
    </row>
    <row r="3379" spans="2:3" x14ac:dyDescent="0.25">
      <c r="B3379" t="s">
        <v>3378</v>
      </c>
      <c r="C3379" t="s">
        <v>3967</v>
      </c>
    </row>
    <row r="3380" spans="2:3" x14ac:dyDescent="0.25">
      <c r="B3380" t="s">
        <v>3379</v>
      </c>
      <c r="C3380" t="s">
        <v>3967</v>
      </c>
    </row>
    <row r="3381" spans="2:3" x14ac:dyDescent="0.25">
      <c r="B3381" t="s">
        <v>3380</v>
      </c>
      <c r="C3381" t="s">
        <v>3967</v>
      </c>
    </row>
    <row r="3382" spans="2:3" x14ac:dyDescent="0.25">
      <c r="B3382" t="s">
        <v>3381</v>
      </c>
      <c r="C3382" t="s">
        <v>3967</v>
      </c>
    </row>
    <row r="3383" spans="2:3" x14ac:dyDescent="0.25">
      <c r="B3383" t="s">
        <v>3382</v>
      </c>
      <c r="C3383" t="s">
        <v>3967</v>
      </c>
    </row>
    <row r="3384" spans="2:3" x14ac:dyDescent="0.25">
      <c r="B3384" t="s">
        <v>3383</v>
      </c>
      <c r="C3384" t="s">
        <v>3967</v>
      </c>
    </row>
    <row r="3385" spans="2:3" x14ac:dyDescent="0.25">
      <c r="B3385" t="s">
        <v>3384</v>
      </c>
      <c r="C3385" t="s">
        <v>3967</v>
      </c>
    </row>
    <row r="3386" spans="2:3" x14ac:dyDescent="0.25">
      <c r="B3386" t="s">
        <v>3385</v>
      </c>
      <c r="C3386" t="s">
        <v>3967</v>
      </c>
    </row>
    <row r="3387" spans="2:3" x14ac:dyDescent="0.25">
      <c r="B3387" t="s">
        <v>3386</v>
      </c>
      <c r="C3387" t="s">
        <v>3967</v>
      </c>
    </row>
    <row r="3388" spans="2:3" x14ac:dyDescent="0.25">
      <c r="B3388" t="s">
        <v>3387</v>
      </c>
      <c r="C3388" t="s">
        <v>3967</v>
      </c>
    </row>
    <row r="3389" spans="2:3" x14ac:dyDescent="0.25">
      <c r="B3389" t="s">
        <v>3388</v>
      </c>
      <c r="C3389" t="s">
        <v>3967</v>
      </c>
    </row>
    <row r="3390" spans="2:3" x14ac:dyDescent="0.25">
      <c r="B3390" t="s">
        <v>3389</v>
      </c>
      <c r="C3390" t="s">
        <v>3967</v>
      </c>
    </row>
    <row r="3391" spans="2:3" x14ac:dyDescent="0.25">
      <c r="B3391" t="s">
        <v>3390</v>
      </c>
      <c r="C3391" t="s">
        <v>3967</v>
      </c>
    </row>
    <row r="3392" spans="2:3" x14ac:dyDescent="0.25">
      <c r="B3392" t="s">
        <v>3391</v>
      </c>
      <c r="C3392" t="s">
        <v>3967</v>
      </c>
    </row>
    <row r="3393" spans="2:3" x14ac:dyDescent="0.25">
      <c r="B3393" t="s">
        <v>3392</v>
      </c>
      <c r="C3393" t="s">
        <v>3967</v>
      </c>
    </row>
    <row r="3394" spans="2:3" x14ac:dyDescent="0.25">
      <c r="B3394" t="s">
        <v>3393</v>
      </c>
      <c r="C3394" t="s">
        <v>3967</v>
      </c>
    </row>
    <row r="3395" spans="2:3" x14ac:dyDescent="0.25">
      <c r="B3395" t="s">
        <v>3394</v>
      </c>
      <c r="C3395" t="s">
        <v>3967</v>
      </c>
    </row>
    <row r="3396" spans="2:3" x14ac:dyDescent="0.25">
      <c r="B3396" t="s">
        <v>3395</v>
      </c>
      <c r="C3396" t="s">
        <v>3967</v>
      </c>
    </row>
    <row r="3397" spans="2:3" x14ac:dyDescent="0.25">
      <c r="B3397" t="s">
        <v>3396</v>
      </c>
      <c r="C3397" t="s">
        <v>3967</v>
      </c>
    </row>
    <row r="3398" spans="2:3" x14ac:dyDescent="0.25">
      <c r="B3398" t="s">
        <v>3397</v>
      </c>
      <c r="C3398" t="s">
        <v>3967</v>
      </c>
    </row>
    <row r="3399" spans="2:3" x14ac:dyDescent="0.25">
      <c r="B3399" t="s">
        <v>3398</v>
      </c>
      <c r="C3399" t="s">
        <v>3967</v>
      </c>
    </row>
    <row r="3400" spans="2:3" x14ac:dyDescent="0.25">
      <c r="B3400" t="s">
        <v>3399</v>
      </c>
      <c r="C3400" t="s">
        <v>3967</v>
      </c>
    </row>
    <row r="3401" spans="2:3" x14ac:dyDescent="0.25">
      <c r="B3401" t="s">
        <v>3400</v>
      </c>
      <c r="C3401" t="s">
        <v>3967</v>
      </c>
    </row>
    <row r="3402" spans="2:3" x14ac:dyDescent="0.25">
      <c r="B3402" t="s">
        <v>3401</v>
      </c>
      <c r="C3402" t="s">
        <v>3967</v>
      </c>
    </row>
    <row r="3403" spans="2:3" x14ac:dyDescent="0.25">
      <c r="B3403" t="s">
        <v>3402</v>
      </c>
      <c r="C3403" t="s">
        <v>3967</v>
      </c>
    </row>
    <row r="3404" spans="2:3" x14ac:dyDescent="0.25">
      <c r="B3404" t="s">
        <v>3403</v>
      </c>
      <c r="C3404" t="s">
        <v>3967</v>
      </c>
    </row>
    <row r="3405" spans="2:3" x14ac:dyDescent="0.25">
      <c r="B3405" t="s">
        <v>3404</v>
      </c>
      <c r="C3405" t="s">
        <v>3967</v>
      </c>
    </row>
    <row r="3406" spans="2:3" x14ac:dyDescent="0.25">
      <c r="B3406" t="s">
        <v>3405</v>
      </c>
      <c r="C3406" t="s">
        <v>3967</v>
      </c>
    </row>
    <row r="3407" spans="2:3" x14ac:dyDescent="0.25">
      <c r="B3407" t="s">
        <v>3406</v>
      </c>
      <c r="C3407" t="s">
        <v>3967</v>
      </c>
    </row>
    <row r="3408" spans="2:3" x14ac:dyDescent="0.25">
      <c r="B3408" t="s">
        <v>3407</v>
      </c>
      <c r="C3408" t="s">
        <v>3967</v>
      </c>
    </row>
    <row r="3409" spans="2:3" x14ac:dyDescent="0.25">
      <c r="B3409" t="s">
        <v>3408</v>
      </c>
      <c r="C3409" t="s">
        <v>3967</v>
      </c>
    </row>
    <row r="3410" spans="2:3" x14ac:dyDescent="0.25">
      <c r="B3410" t="s">
        <v>3409</v>
      </c>
      <c r="C3410" t="s">
        <v>3967</v>
      </c>
    </row>
    <row r="3411" spans="2:3" x14ac:dyDescent="0.25">
      <c r="B3411" t="s">
        <v>3410</v>
      </c>
      <c r="C3411" t="s">
        <v>3967</v>
      </c>
    </row>
    <row r="3412" spans="2:3" x14ac:dyDescent="0.25">
      <c r="B3412" t="s">
        <v>3411</v>
      </c>
      <c r="C3412" t="s">
        <v>3967</v>
      </c>
    </row>
    <row r="3413" spans="2:3" x14ac:dyDescent="0.25">
      <c r="B3413" t="s">
        <v>3412</v>
      </c>
      <c r="C3413" t="s">
        <v>3967</v>
      </c>
    </row>
    <row r="3414" spans="2:3" x14ac:dyDescent="0.25">
      <c r="B3414" t="s">
        <v>3413</v>
      </c>
      <c r="C3414" t="s">
        <v>3967</v>
      </c>
    </row>
    <row r="3415" spans="2:3" x14ac:dyDescent="0.25">
      <c r="B3415" t="s">
        <v>3414</v>
      </c>
      <c r="C3415" t="s">
        <v>3967</v>
      </c>
    </row>
    <row r="3416" spans="2:3" x14ac:dyDescent="0.25">
      <c r="B3416" t="s">
        <v>3415</v>
      </c>
      <c r="C3416" t="s">
        <v>3967</v>
      </c>
    </row>
    <row r="3417" spans="2:3" x14ac:dyDescent="0.25">
      <c r="B3417" t="s">
        <v>3416</v>
      </c>
      <c r="C3417" t="s">
        <v>3967</v>
      </c>
    </row>
    <row r="3418" spans="2:3" x14ac:dyDescent="0.25">
      <c r="B3418" t="s">
        <v>3417</v>
      </c>
      <c r="C3418" t="s">
        <v>3967</v>
      </c>
    </row>
    <row r="3419" spans="2:3" x14ac:dyDescent="0.25">
      <c r="B3419" t="s">
        <v>3418</v>
      </c>
      <c r="C3419" t="s">
        <v>3967</v>
      </c>
    </row>
    <row r="3420" spans="2:3" x14ac:dyDescent="0.25">
      <c r="B3420" t="s">
        <v>3419</v>
      </c>
      <c r="C3420" t="s">
        <v>3967</v>
      </c>
    </row>
    <row r="3421" spans="2:3" x14ac:dyDescent="0.25">
      <c r="B3421" t="s">
        <v>3420</v>
      </c>
      <c r="C3421" t="s">
        <v>3967</v>
      </c>
    </row>
    <row r="3422" spans="2:3" x14ac:dyDescent="0.25">
      <c r="B3422" t="s">
        <v>3421</v>
      </c>
      <c r="C3422" t="s">
        <v>3967</v>
      </c>
    </row>
    <row r="3423" spans="2:3" x14ac:dyDescent="0.25">
      <c r="B3423" t="s">
        <v>3422</v>
      </c>
      <c r="C3423" t="s">
        <v>3967</v>
      </c>
    </row>
    <row r="3424" spans="2:3" x14ac:dyDescent="0.25">
      <c r="B3424" t="s">
        <v>3423</v>
      </c>
      <c r="C3424" t="s">
        <v>3967</v>
      </c>
    </row>
    <row r="3425" spans="2:3" x14ac:dyDescent="0.25">
      <c r="B3425" t="s">
        <v>3424</v>
      </c>
      <c r="C3425" t="s">
        <v>3967</v>
      </c>
    </row>
    <row r="3426" spans="2:3" x14ac:dyDescent="0.25">
      <c r="B3426" t="s">
        <v>3425</v>
      </c>
      <c r="C3426" t="s">
        <v>3967</v>
      </c>
    </row>
    <row r="3427" spans="2:3" x14ac:dyDescent="0.25">
      <c r="B3427" t="s">
        <v>3426</v>
      </c>
      <c r="C3427" t="s">
        <v>3967</v>
      </c>
    </row>
    <row r="3428" spans="2:3" x14ac:dyDescent="0.25">
      <c r="B3428" t="s">
        <v>3427</v>
      </c>
      <c r="C3428" t="s">
        <v>3967</v>
      </c>
    </row>
    <row r="3429" spans="2:3" x14ac:dyDescent="0.25">
      <c r="B3429" t="s">
        <v>3428</v>
      </c>
      <c r="C3429" t="s">
        <v>3967</v>
      </c>
    </row>
    <row r="3430" spans="2:3" x14ac:dyDescent="0.25">
      <c r="B3430" t="s">
        <v>3429</v>
      </c>
      <c r="C3430" t="s">
        <v>3967</v>
      </c>
    </row>
    <row r="3431" spans="2:3" x14ac:dyDescent="0.25">
      <c r="B3431" t="s">
        <v>3430</v>
      </c>
      <c r="C3431" t="s">
        <v>3967</v>
      </c>
    </row>
    <row r="3432" spans="2:3" x14ac:dyDescent="0.25">
      <c r="B3432" t="s">
        <v>3431</v>
      </c>
      <c r="C3432" t="s">
        <v>3967</v>
      </c>
    </row>
    <row r="3433" spans="2:3" x14ac:dyDescent="0.25">
      <c r="B3433" t="s">
        <v>3432</v>
      </c>
      <c r="C3433" t="s">
        <v>3967</v>
      </c>
    </row>
    <row r="3434" spans="2:3" x14ac:dyDescent="0.25">
      <c r="B3434" t="s">
        <v>3433</v>
      </c>
      <c r="C3434" t="s">
        <v>3967</v>
      </c>
    </row>
    <row r="3435" spans="2:3" x14ac:dyDescent="0.25">
      <c r="B3435" t="s">
        <v>3434</v>
      </c>
      <c r="C3435" t="s">
        <v>3967</v>
      </c>
    </row>
    <row r="3436" spans="2:3" x14ac:dyDescent="0.25">
      <c r="B3436" t="s">
        <v>3435</v>
      </c>
      <c r="C3436" t="s">
        <v>3967</v>
      </c>
    </row>
    <row r="3437" spans="2:3" x14ac:dyDescent="0.25">
      <c r="B3437" t="s">
        <v>3436</v>
      </c>
      <c r="C3437" t="s">
        <v>3967</v>
      </c>
    </row>
    <row r="3438" spans="2:3" x14ac:dyDescent="0.25">
      <c r="B3438" t="s">
        <v>3437</v>
      </c>
      <c r="C3438" t="s">
        <v>3967</v>
      </c>
    </row>
    <row r="3439" spans="2:3" x14ac:dyDescent="0.25">
      <c r="B3439" t="s">
        <v>3438</v>
      </c>
      <c r="C3439" t="s">
        <v>3967</v>
      </c>
    </row>
    <row r="3440" spans="2:3" x14ac:dyDescent="0.25">
      <c r="B3440" t="s">
        <v>3439</v>
      </c>
      <c r="C3440" t="s">
        <v>3967</v>
      </c>
    </row>
    <row r="3441" spans="2:3" x14ac:dyDescent="0.25">
      <c r="B3441" t="s">
        <v>3440</v>
      </c>
      <c r="C3441" t="s">
        <v>3967</v>
      </c>
    </row>
    <row r="3442" spans="2:3" x14ac:dyDescent="0.25">
      <c r="B3442" t="s">
        <v>3441</v>
      </c>
      <c r="C3442" t="s">
        <v>3967</v>
      </c>
    </row>
    <row r="3443" spans="2:3" x14ac:dyDescent="0.25">
      <c r="B3443" t="s">
        <v>3442</v>
      </c>
      <c r="C3443" t="s">
        <v>3967</v>
      </c>
    </row>
    <row r="3444" spans="2:3" x14ac:dyDescent="0.25">
      <c r="B3444" t="s">
        <v>3443</v>
      </c>
      <c r="C3444" t="s">
        <v>3967</v>
      </c>
    </row>
    <row r="3445" spans="2:3" x14ac:dyDescent="0.25">
      <c r="B3445" t="s">
        <v>3444</v>
      </c>
      <c r="C3445" t="s">
        <v>3967</v>
      </c>
    </row>
    <row r="3446" spans="2:3" x14ac:dyDescent="0.25">
      <c r="B3446" t="s">
        <v>3445</v>
      </c>
      <c r="C3446" t="s">
        <v>3967</v>
      </c>
    </row>
    <row r="3447" spans="2:3" x14ac:dyDescent="0.25">
      <c r="B3447" t="s">
        <v>3446</v>
      </c>
      <c r="C3447" t="s">
        <v>3967</v>
      </c>
    </row>
    <row r="3448" spans="2:3" x14ac:dyDescent="0.25">
      <c r="B3448" t="s">
        <v>3447</v>
      </c>
      <c r="C3448" t="s">
        <v>3967</v>
      </c>
    </row>
    <row r="3449" spans="2:3" x14ac:dyDescent="0.25">
      <c r="B3449" t="s">
        <v>3448</v>
      </c>
      <c r="C3449" t="s">
        <v>3967</v>
      </c>
    </row>
    <row r="3450" spans="2:3" x14ac:dyDescent="0.25">
      <c r="B3450" t="s">
        <v>3449</v>
      </c>
      <c r="C3450" t="s">
        <v>3967</v>
      </c>
    </row>
    <row r="3451" spans="2:3" x14ac:dyDescent="0.25">
      <c r="B3451" t="s">
        <v>3450</v>
      </c>
      <c r="C3451" t="s">
        <v>3967</v>
      </c>
    </row>
    <row r="3452" spans="2:3" x14ac:dyDescent="0.25">
      <c r="B3452" t="s">
        <v>3451</v>
      </c>
      <c r="C3452" t="s">
        <v>3967</v>
      </c>
    </row>
    <row r="3453" spans="2:3" x14ac:dyDescent="0.25">
      <c r="B3453" t="s">
        <v>3452</v>
      </c>
      <c r="C3453" t="s">
        <v>3967</v>
      </c>
    </row>
    <row r="3454" spans="2:3" x14ac:dyDescent="0.25">
      <c r="B3454" t="s">
        <v>3453</v>
      </c>
      <c r="C3454" t="s">
        <v>3967</v>
      </c>
    </row>
    <row r="3455" spans="2:3" x14ac:dyDescent="0.25">
      <c r="B3455" t="s">
        <v>3454</v>
      </c>
      <c r="C3455" t="s">
        <v>3967</v>
      </c>
    </row>
    <row r="3456" spans="2:3" x14ac:dyDescent="0.25">
      <c r="B3456" t="s">
        <v>3455</v>
      </c>
      <c r="C3456" t="s">
        <v>3967</v>
      </c>
    </row>
    <row r="3457" spans="2:3" x14ac:dyDescent="0.25">
      <c r="B3457" t="s">
        <v>3456</v>
      </c>
      <c r="C3457" t="s">
        <v>3967</v>
      </c>
    </row>
    <row r="3458" spans="2:3" x14ac:dyDescent="0.25">
      <c r="B3458" t="s">
        <v>3457</v>
      </c>
      <c r="C3458" t="s">
        <v>3967</v>
      </c>
    </row>
    <row r="3459" spans="2:3" x14ac:dyDescent="0.25">
      <c r="B3459" t="s">
        <v>3458</v>
      </c>
      <c r="C3459" t="s">
        <v>3967</v>
      </c>
    </row>
    <row r="3460" spans="2:3" x14ac:dyDescent="0.25">
      <c r="B3460" t="s">
        <v>3459</v>
      </c>
      <c r="C3460" t="s">
        <v>3967</v>
      </c>
    </row>
    <row r="3461" spans="2:3" x14ac:dyDescent="0.25">
      <c r="B3461" t="s">
        <v>3460</v>
      </c>
      <c r="C3461" t="s">
        <v>3967</v>
      </c>
    </row>
    <row r="3462" spans="2:3" x14ac:dyDescent="0.25">
      <c r="B3462" t="s">
        <v>3461</v>
      </c>
      <c r="C3462" t="s">
        <v>3967</v>
      </c>
    </row>
    <row r="3463" spans="2:3" x14ac:dyDescent="0.25">
      <c r="B3463" t="s">
        <v>3462</v>
      </c>
      <c r="C3463" t="s">
        <v>3967</v>
      </c>
    </row>
    <row r="3464" spans="2:3" x14ac:dyDescent="0.25">
      <c r="B3464" t="s">
        <v>3463</v>
      </c>
      <c r="C3464" t="s">
        <v>3967</v>
      </c>
    </row>
    <row r="3465" spans="2:3" x14ac:dyDescent="0.25">
      <c r="B3465" t="s">
        <v>3464</v>
      </c>
      <c r="C3465" t="s">
        <v>3967</v>
      </c>
    </row>
    <row r="3466" spans="2:3" x14ac:dyDescent="0.25">
      <c r="B3466" t="s">
        <v>3465</v>
      </c>
      <c r="C3466" t="s">
        <v>3967</v>
      </c>
    </row>
    <row r="3467" spans="2:3" x14ac:dyDescent="0.25">
      <c r="B3467" t="s">
        <v>3466</v>
      </c>
      <c r="C3467" t="s">
        <v>3967</v>
      </c>
    </row>
    <row r="3468" spans="2:3" x14ac:dyDescent="0.25">
      <c r="B3468" t="s">
        <v>3467</v>
      </c>
      <c r="C3468" t="s">
        <v>3967</v>
      </c>
    </row>
    <row r="3469" spans="2:3" x14ac:dyDescent="0.25">
      <c r="B3469" t="s">
        <v>3468</v>
      </c>
      <c r="C3469" t="s">
        <v>3967</v>
      </c>
    </row>
    <row r="3470" spans="2:3" x14ac:dyDescent="0.25">
      <c r="B3470" t="s">
        <v>3469</v>
      </c>
      <c r="C3470" t="s">
        <v>3967</v>
      </c>
    </row>
    <row r="3471" spans="2:3" x14ac:dyDescent="0.25">
      <c r="B3471" t="s">
        <v>3470</v>
      </c>
      <c r="C3471" t="s">
        <v>3967</v>
      </c>
    </row>
    <row r="3472" spans="2:3" x14ac:dyDescent="0.25">
      <c r="B3472" t="s">
        <v>3471</v>
      </c>
      <c r="C3472" t="s">
        <v>3967</v>
      </c>
    </row>
    <row r="3473" spans="2:3" x14ac:dyDescent="0.25">
      <c r="B3473" t="s">
        <v>3472</v>
      </c>
      <c r="C3473" t="s">
        <v>3967</v>
      </c>
    </row>
    <row r="3474" spans="2:3" x14ac:dyDescent="0.25">
      <c r="B3474" t="s">
        <v>3473</v>
      </c>
      <c r="C3474" t="s">
        <v>3967</v>
      </c>
    </row>
    <row r="3475" spans="2:3" x14ac:dyDescent="0.25">
      <c r="B3475" t="s">
        <v>3474</v>
      </c>
      <c r="C3475" t="s">
        <v>3967</v>
      </c>
    </row>
    <row r="3476" spans="2:3" x14ac:dyDescent="0.25">
      <c r="B3476" t="s">
        <v>3475</v>
      </c>
      <c r="C3476" t="s">
        <v>3967</v>
      </c>
    </row>
    <row r="3477" spans="2:3" x14ac:dyDescent="0.25">
      <c r="B3477" t="s">
        <v>3476</v>
      </c>
      <c r="C3477" t="s">
        <v>3967</v>
      </c>
    </row>
    <row r="3478" spans="2:3" x14ac:dyDescent="0.25">
      <c r="B3478" t="s">
        <v>3477</v>
      </c>
      <c r="C3478" t="s">
        <v>3967</v>
      </c>
    </row>
    <row r="3479" spans="2:3" x14ac:dyDescent="0.25">
      <c r="B3479" t="s">
        <v>3478</v>
      </c>
      <c r="C3479" t="s">
        <v>3967</v>
      </c>
    </row>
    <row r="3480" spans="2:3" x14ac:dyDescent="0.25">
      <c r="B3480" t="s">
        <v>3479</v>
      </c>
      <c r="C3480" t="s">
        <v>3967</v>
      </c>
    </row>
    <row r="3481" spans="2:3" x14ac:dyDescent="0.25">
      <c r="B3481" t="s">
        <v>3480</v>
      </c>
      <c r="C3481" t="s">
        <v>3967</v>
      </c>
    </row>
    <row r="3482" spans="2:3" x14ac:dyDescent="0.25">
      <c r="B3482" t="s">
        <v>3481</v>
      </c>
      <c r="C3482" t="s">
        <v>3967</v>
      </c>
    </row>
    <row r="3483" spans="2:3" x14ac:dyDescent="0.25">
      <c r="B3483" t="s">
        <v>3482</v>
      </c>
      <c r="C3483" t="s">
        <v>3967</v>
      </c>
    </row>
    <row r="3484" spans="2:3" x14ac:dyDescent="0.25">
      <c r="B3484" t="s">
        <v>3483</v>
      </c>
      <c r="C3484" t="s">
        <v>3967</v>
      </c>
    </row>
    <row r="3485" spans="2:3" x14ac:dyDescent="0.25">
      <c r="B3485" t="s">
        <v>3484</v>
      </c>
      <c r="C3485" t="s">
        <v>3967</v>
      </c>
    </row>
    <row r="3486" spans="2:3" x14ac:dyDescent="0.25">
      <c r="B3486" t="s">
        <v>3485</v>
      </c>
      <c r="C3486" t="s">
        <v>3967</v>
      </c>
    </row>
    <row r="3487" spans="2:3" x14ac:dyDescent="0.25">
      <c r="B3487" t="s">
        <v>3486</v>
      </c>
      <c r="C3487" t="s">
        <v>3967</v>
      </c>
    </row>
    <row r="3488" spans="2:3" x14ac:dyDescent="0.25">
      <c r="B3488" t="s">
        <v>3487</v>
      </c>
      <c r="C3488" t="s">
        <v>3967</v>
      </c>
    </row>
    <row r="3489" spans="2:3" x14ac:dyDescent="0.25">
      <c r="B3489" t="s">
        <v>3488</v>
      </c>
      <c r="C3489" t="s">
        <v>3967</v>
      </c>
    </row>
    <row r="3490" spans="2:3" x14ac:dyDescent="0.25">
      <c r="B3490" t="s">
        <v>3489</v>
      </c>
      <c r="C3490" t="s">
        <v>3967</v>
      </c>
    </row>
    <row r="3491" spans="2:3" x14ac:dyDescent="0.25">
      <c r="B3491" t="s">
        <v>3490</v>
      </c>
      <c r="C3491" t="s">
        <v>3967</v>
      </c>
    </row>
    <row r="3492" spans="2:3" x14ac:dyDescent="0.25">
      <c r="B3492" t="s">
        <v>3491</v>
      </c>
      <c r="C3492" t="s">
        <v>3967</v>
      </c>
    </row>
    <row r="3493" spans="2:3" x14ac:dyDescent="0.25">
      <c r="B3493" t="s">
        <v>3492</v>
      </c>
      <c r="C3493" t="s">
        <v>3967</v>
      </c>
    </row>
    <row r="3494" spans="2:3" x14ac:dyDescent="0.25">
      <c r="B3494" t="s">
        <v>3493</v>
      </c>
      <c r="C3494" t="s">
        <v>3967</v>
      </c>
    </row>
    <row r="3495" spans="2:3" x14ac:dyDescent="0.25">
      <c r="B3495" t="s">
        <v>3494</v>
      </c>
      <c r="C3495" t="s">
        <v>3967</v>
      </c>
    </row>
    <row r="3496" spans="2:3" x14ac:dyDescent="0.25">
      <c r="B3496" t="s">
        <v>3495</v>
      </c>
      <c r="C3496" t="s">
        <v>3967</v>
      </c>
    </row>
    <row r="3497" spans="2:3" x14ac:dyDescent="0.25">
      <c r="B3497" t="s">
        <v>3496</v>
      </c>
      <c r="C3497" t="s">
        <v>3967</v>
      </c>
    </row>
    <row r="3498" spans="2:3" x14ac:dyDescent="0.25">
      <c r="B3498" t="s">
        <v>3497</v>
      </c>
      <c r="C3498" t="s">
        <v>3967</v>
      </c>
    </row>
    <row r="3499" spans="2:3" x14ac:dyDescent="0.25">
      <c r="B3499" t="s">
        <v>3498</v>
      </c>
      <c r="C3499" t="s">
        <v>3967</v>
      </c>
    </row>
    <row r="3500" spans="2:3" x14ac:dyDescent="0.25">
      <c r="B3500" t="s">
        <v>3499</v>
      </c>
      <c r="C3500" t="s">
        <v>3967</v>
      </c>
    </row>
    <row r="3501" spans="2:3" x14ac:dyDescent="0.25">
      <c r="B3501" t="s">
        <v>3500</v>
      </c>
      <c r="C3501" t="s">
        <v>3967</v>
      </c>
    </row>
    <row r="3502" spans="2:3" x14ac:dyDescent="0.25">
      <c r="B3502" t="s">
        <v>3501</v>
      </c>
      <c r="C3502" t="s">
        <v>3967</v>
      </c>
    </row>
    <row r="3503" spans="2:3" x14ac:dyDescent="0.25">
      <c r="B3503" t="s">
        <v>3502</v>
      </c>
      <c r="C3503" t="s">
        <v>3967</v>
      </c>
    </row>
    <row r="3504" spans="2:3" x14ac:dyDescent="0.25">
      <c r="B3504" t="s">
        <v>3503</v>
      </c>
      <c r="C3504" t="s">
        <v>3967</v>
      </c>
    </row>
    <row r="3505" spans="2:3" x14ac:dyDescent="0.25">
      <c r="B3505" t="s">
        <v>3504</v>
      </c>
      <c r="C3505" t="s">
        <v>3967</v>
      </c>
    </row>
    <row r="3506" spans="2:3" x14ac:dyDescent="0.25">
      <c r="B3506" t="s">
        <v>3505</v>
      </c>
      <c r="C3506" t="s">
        <v>3967</v>
      </c>
    </row>
    <row r="3507" spans="2:3" x14ac:dyDescent="0.25">
      <c r="B3507" t="s">
        <v>3506</v>
      </c>
      <c r="C3507" t="s">
        <v>3967</v>
      </c>
    </row>
    <row r="3508" spans="2:3" x14ac:dyDescent="0.25">
      <c r="B3508" t="s">
        <v>3507</v>
      </c>
      <c r="C3508" t="s">
        <v>3967</v>
      </c>
    </row>
    <row r="3509" spans="2:3" x14ac:dyDescent="0.25">
      <c r="B3509" t="s">
        <v>3508</v>
      </c>
      <c r="C3509" t="s">
        <v>3967</v>
      </c>
    </row>
    <row r="3510" spans="2:3" x14ac:dyDescent="0.25">
      <c r="B3510" t="s">
        <v>3509</v>
      </c>
      <c r="C3510" t="s">
        <v>3967</v>
      </c>
    </row>
    <row r="3511" spans="2:3" x14ac:dyDescent="0.25">
      <c r="B3511" t="s">
        <v>3510</v>
      </c>
      <c r="C3511" t="s">
        <v>3967</v>
      </c>
    </row>
    <row r="3512" spans="2:3" x14ac:dyDescent="0.25">
      <c r="B3512" t="s">
        <v>3511</v>
      </c>
      <c r="C3512" t="s">
        <v>3967</v>
      </c>
    </row>
    <row r="3513" spans="2:3" x14ac:dyDescent="0.25">
      <c r="B3513" t="s">
        <v>3512</v>
      </c>
      <c r="C3513" t="s">
        <v>3967</v>
      </c>
    </row>
    <row r="3514" spans="2:3" x14ac:dyDescent="0.25">
      <c r="B3514" t="s">
        <v>3513</v>
      </c>
      <c r="C3514" t="s">
        <v>3967</v>
      </c>
    </row>
    <row r="3515" spans="2:3" x14ac:dyDescent="0.25">
      <c r="B3515" t="s">
        <v>3514</v>
      </c>
      <c r="C3515" t="s">
        <v>3967</v>
      </c>
    </row>
    <row r="3516" spans="2:3" x14ac:dyDescent="0.25">
      <c r="B3516" t="s">
        <v>3515</v>
      </c>
      <c r="C3516" t="s">
        <v>3967</v>
      </c>
    </row>
    <row r="3517" spans="2:3" x14ac:dyDescent="0.25">
      <c r="B3517" t="s">
        <v>3516</v>
      </c>
      <c r="C3517" t="s">
        <v>3967</v>
      </c>
    </row>
    <row r="3518" spans="2:3" x14ac:dyDescent="0.25">
      <c r="B3518" t="s">
        <v>3517</v>
      </c>
      <c r="C3518" t="s">
        <v>3967</v>
      </c>
    </row>
    <row r="3519" spans="2:3" x14ac:dyDescent="0.25">
      <c r="B3519" t="s">
        <v>3518</v>
      </c>
      <c r="C3519" t="s">
        <v>3967</v>
      </c>
    </row>
    <row r="3520" spans="2:3" x14ac:dyDescent="0.25">
      <c r="B3520" t="s">
        <v>3519</v>
      </c>
      <c r="C3520" t="s">
        <v>3967</v>
      </c>
    </row>
    <row r="3521" spans="2:3" x14ac:dyDescent="0.25">
      <c r="B3521" t="s">
        <v>3520</v>
      </c>
      <c r="C3521" t="s">
        <v>3967</v>
      </c>
    </row>
    <row r="3522" spans="2:3" x14ac:dyDescent="0.25">
      <c r="B3522" t="s">
        <v>3521</v>
      </c>
      <c r="C3522" t="s">
        <v>3967</v>
      </c>
    </row>
    <row r="3523" spans="2:3" x14ac:dyDescent="0.25">
      <c r="B3523" t="s">
        <v>3522</v>
      </c>
      <c r="C3523" t="s">
        <v>3967</v>
      </c>
    </row>
    <row r="3524" spans="2:3" x14ac:dyDescent="0.25">
      <c r="B3524" t="s">
        <v>3523</v>
      </c>
      <c r="C3524" t="s">
        <v>3967</v>
      </c>
    </row>
    <row r="3525" spans="2:3" x14ac:dyDescent="0.25">
      <c r="B3525" t="s">
        <v>3524</v>
      </c>
      <c r="C3525" t="s">
        <v>3967</v>
      </c>
    </row>
    <row r="3526" spans="2:3" x14ac:dyDescent="0.25">
      <c r="B3526" t="s">
        <v>3525</v>
      </c>
      <c r="C3526" t="s">
        <v>3967</v>
      </c>
    </row>
    <row r="3527" spans="2:3" x14ac:dyDescent="0.25">
      <c r="B3527" t="s">
        <v>3526</v>
      </c>
      <c r="C3527" t="s">
        <v>3967</v>
      </c>
    </row>
    <row r="3528" spans="2:3" x14ac:dyDescent="0.25">
      <c r="B3528" t="s">
        <v>3527</v>
      </c>
      <c r="C3528" t="s">
        <v>3967</v>
      </c>
    </row>
    <row r="3529" spans="2:3" x14ac:dyDescent="0.25">
      <c r="B3529" t="s">
        <v>3528</v>
      </c>
      <c r="C3529" t="s">
        <v>3967</v>
      </c>
    </row>
    <row r="3530" spans="2:3" x14ac:dyDescent="0.25">
      <c r="B3530" t="s">
        <v>3529</v>
      </c>
      <c r="C3530" t="s">
        <v>3967</v>
      </c>
    </row>
    <row r="3531" spans="2:3" x14ac:dyDescent="0.25">
      <c r="B3531" t="s">
        <v>3530</v>
      </c>
      <c r="C3531" t="s">
        <v>3967</v>
      </c>
    </row>
    <row r="3532" spans="2:3" x14ac:dyDescent="0.25">
      <c r="B3532" t="s">
        <v>3531</v>
      </c>
      <c r="C3532" t="s">
        <v>3967</v>
      </c>
    </row>
    <row r="3533" spans="2:3" x14ac:dyDescent="0.25">
      <c r="B3533" t="s">
        <v>3532</v>
      </c>
      <c r="C3533" t="s">
        <v>3967</v>
      </c>
    </row>
    <row r="3534" spans="2:3" x14ac:dyDescent="0.25">
      <c r="B3534" t="s">
        <v>3533</v>
      </c>
      <c r="C3534" t="s">
        <v>3967</v>
      </c>
    </row>
    <row r="3535" spans="2:3" x14ac:dyDescent="0.25">
      <c r="B3535" t="s">
        <v>3534</v>
      </c>
      <c r="C3535" t="s">
        <v>3967</v>
      </c>
    </row>
    <row r="3536" spans="2:3" x14ac:dyDescent="0.25">
      <c r="B3536" t="s">
        <v>3535</v>
      </c>
      <c r="C3536" t="s">
        <v>3967</v>
      </c>
    </row>
    <row r="3537" spans="2:3" x14ac:dyDescent="0.25">
      <c r="B3537" t="s">
        <v>3536</v>
      </c>
      <c r="C3537" t="s">
        <v>3967</v>
      </c>
    </row>
    <row r="3538" spans="2:3" x14ac:dyDescent="0.25">
      <c r="B3538" t="s">
        <v>3537</v>
      </c>
      <c r="C3538" t="s">
        <v>3967</v>
      </c>
    </row>
    <row r="3539" spans="2:3" x14ac:dyDescent="0.25">
      <c r="B3539" t="s">
        <v>3538</v>
      </c>
      <c r="C3539" t="s">
        <v>3967</v>
      </c>
    </row>
    <row r="3540" spans="2:3" x14ac:dyDescent="0.25">
      <c r="B3540" t="s">
        <v>3539</v>
      </c>
      <c r="C3540" t="s">
        <v>3967</v>
      </c>
    </row>
    <row r="3541" spans="2:3" x14ac:dyDescent="0.25">
      <c r="B3541" t="s">
        <v>3540</v>
      </c>
      <c r="C3541" t="s">
        <v>3967</v>
      </c>
    </row>
    <row r="3542" spans="2:3" x14ac:dyDescent="0.25">
      <c r="B3542" t="s">
        <v>3541</v>
      </c>
      <c r="C3542" t="s">
        <v>3967</v>
      </c>
    </row>
    <row r="3543" spans="2:3" x14ac:dyDescent="0.25">
      <c r="B3543" t="s">
        <v>3542</v>
      </c>
      <c r="C3543" t="s">
        <v>3967</v>
      </c>
    </row>
    <row r="3544" spans="2:3" x14ac:dyDescent="0.25">
      <c r="B3544" t="s">
        <v>3543</v>
      </c>
      <c r="C3544" t="s">
        <v>3967</v>
      </c>
    </row>
    <row r="3545" spans="2:3" x14ac:dyDescent="0.25">
      <c r="B3545" t="s">
        <v>3544</v>
      </c>
      <c r="C3545" t="s">
        <v>3967</v>
      </c>
    </row>
    <row r="3546" spans="2:3" x14ac:dyDescent="0.25">
      <c r="B3546" t="s">
        <v>3545</v>
      </c>
      <c r="C3546" t="s">
        <v>3967</v>
      </c>
    </row>
    <row r="3547" spans="2:3" x14ac:dyDescent="0.25">
      <c r="B3547" t="s">
        <v>3546</v>
      </c>
      <c r="C3547" t="s">
        <v>3967</v>
      </c>
    </row>
    <row r="3548" spans="2:3" x14ac:dyDescent="0.25">
      <c r="B3548" t="s">
        <v>3547</v>
      </c>
      <c r="C3548" t="s">
        <v>3967</v>
      </c>
    </row>
    <row r="3549" spans="2:3" x14ac:dyDescent="0.25">
      <c r="B3549" t="s">
        <v>3548</v>
      </c>
      <c r="C3549" t="s">
        <v>3967</v>
      </c>
    </row>
    <row r="3550" spans="2:3" x14ac:dyDescent="0.25">
      <c r="B3550" t="s">
        <v>3549</v>
      </c>
      <c r="C3550" t="s">
        <v>3967</v>
      </c>
    </row>
    <row r="3551" spans="2:3" x14ac:dyDescent="0.25">
      <c r="B3551" t="s">
        <v>3550</v>
      </c>
      <c r="C3551" t="s">
        <v>3967</v>
      </c>
    </row>
    <row r="3552" spans="2:3" x14ac:dyDescent="0.25">
      <c r="B3552" t="s">
        <v>3551</v>
      </c>
      <c r="C3552" t="s">
        <v>3967</v>
      </c>
    </row>
    <row r="3553" spans="2:3" x14ac:dyDescent="0.25">
      <c r="B3553" t="s">
        <v>3552</v>
      </c>
      <c r="C3553" t="s">
        <v>3967</v>
      </c>
    </row>
    <row r="3554" spans="2:3" x14ac:dyDescent="0.25">
      <c r="B3554" t="s">
        <v>3553</v>
      </c>
      <c r="C3554" t="s">
        <v>3967</v>
      </c>
    </row>
    <row r="3555" spans="2:3" x14ac:dyDescent="0.25">
      <c r="B3555" t="s">
        <v>3554</v>
      </c>
      <c r="C3555" t="s">
        <v>3967</v>
      </c>
    </row>
    <row r="3556" spans="2:3" x14ac:dyDescent="0.25">
      <c r="B3556" t="s">
        <v>3555</v>
      </c>
      <c r="C3556" t="s">
        <v>3967</v>
      </c>
    </row>
    <row r="3557" spans="2:3" x14ac:dyDescent="0.25">
      <c r="B3557" t="s">
        <v>3556</v>
      </c>
      <c r="C3557" t="s">
        <v>3967</v>
      </c>
    </row>
    <row r="3558" spans="2:3" x14ac:dyDescent="0.25">
      <c r="B3558" t="s">
        <v>3557</v>
      </c>
      <c r="C3558" t="s">
        <v>3967</v>
      </c>
    </row>
    <row r="3559" spans="2:3" x14ac:dyDescent="0.25">
      <c r="B3559" t="s">
        <v>3558</v>
      </c>
      <c r="C3559" t="s">
        <v>3967</v>
      </c>
    </row>
    <row r="3560" spans="2:3" x14ac:dyDescent="0.25">
      <c r="B3560" t="s">
        <v>3559</v>
      </c>
      <c r="C3560" t="s">
        <v>3967</v>
      </c>
    </row>
    <row r="3561" spans="2:3" x14ac:dyDescent="0.25">
      <c r="B3561" t="s">
        <v>3560</v>
      </c>
      <c r="C3561" t="s">
        <v>3967</v>
      </c>
    </row>
    <row r="3562" spans="2:3" x14ac:dyDescent="0.25">
      <c r="B3562" t="s">
        <v>3561</v>
      </c>
      <c r="C3562" t="s">
        <v>3967</v>
      </c>
    </row>
    <row r="3563" spans="2:3" x14ac:dyDescent="0.25">
      <c r="B3563" t="s">
        <v>3562</v>
      </c>
      <c r="C3563" t="s">
        <v>3967</v>
      </c>
    </row>
    <row r="3564" spans="2:3" x14ac:dyDescent="0.25">
      <c r="B3564" t="s">
        <v>3563</v>
      </c>
      <c r="C3564" t="s">
        <v>3967</v>
      </c>
    </row>
    <row r="3565" spans="2:3" x14ac:dyDescent="0.25">
      <c r="B3565" t="s">
        <v>3564</v>
      </c>
      <c r="C3565" t="s">
        <v>3967</v>
      </c>
    </row>
    <row r="3566" spans="2:3" x14ac:dyDescent="0.25">
      <c r="B3566" t="s">
        <v>3565</v>
      </c>
      <c r="C3566" t="s">
        <v>3967</v>
      </c>
    </row>
    <row r="3567" spans="2:3" x14ac:dyDescent="0.25">
      <c r="B3567" t="s">
        <v>3566</v>
      </c>
      <c r="C3567" t="s">
        <v>3967</v>
      </c>
    </row>
    <row r="3568" spans="2:3" x14ac:dyDescent="0.25">
      <c r="B3568" t="s">
        <v>3567</v>
      </c>
      <c r="C3568" t="s">
        <v>3967</v>
      </c>
    </row>
    <row r="3569" spans="2:3" x14ac:dyDescent="0.25">
      <c r="B3569" t="s">
        <v>3568</v>
      </c>
      <c r="C3569" t="s">
        <v>3967</v>
      </c>
    </row>
    <row r="3570" spans="2:3" x14ac:dyDescent="0.25">
      <c r="B3570" t="s">
        <v>3569</v>
      </c>
      <c r="C3570" t="s">
        <v>3967</v>
      </c>
    </row>
    <row r="3571" spans="2:3" x14ac:dyDescent="0.25">
      <c r="B3571" t="s">
        <v>3570</v>
      </c>
      <c r="C3571" t="s">
        <v>3967</v>
      </c>
    </row>
    <row r="3572" spans="2:3" x14ac:dyDescent="0.25">
      <c r="B3572" t="s">
        <v>3571</v>
      </c>
      <c r="C3572" t="s">
        <v>3967</v>
      </c>
    </row>
    <row r="3573" spans="2:3" x14ac:dyDescent="0.25">
      <c r="B3573" t="s">
        <v>3572</v>
      </c>
      <c r="C3573" t="s">
        <v>3967</v>
      </c>
    </row>
    <row r="3574" spans="2:3" x14ac:dyDescent="0.25">
      <c r="B3574" t="s">
        <v>3573</v>
      </c>
      <c r="C3574" t="s">
        <v>3967</v>
      </c>
    </row>
    <row r="3575" spans="2:3" x14ac:dyDescent="0.25">
      <c r="B3575" t="s">
        <v>3574</v>
      </c>
      <c r="C3575" t="s">
        <v>3967</v>
      </c>
    </row>
    <row r="3576" spans="2:3" x14ac:dyDescent="0.25">
      <c r="B3576" t="s">
        <v>3575</v>
      </c>
      <c r="C3576" t="s">
        <v>3967</v>
      </c>
    </row>
    <row r="3577" spans="2:3" x14ac:dyDescent="0.25">
      <c r="B3577" t="s">
        <v>3576</v>
      </c>
      <c r="C3577" t="s">
        <v>3967</v>
      </c>
    </row>
    <row r="3578" spans="2:3" x14ac:dyDescent="0.25">
      <c r="B3578" t="s">
        <v>3577</v>
      </c>
      <c r="C3578" t="s">
        <v>3967</v>
      </c>
    </row>
    <row r="3579" spans="2:3" x14ac:dyDescent="0.25">
      <c r="B3579" t="s">
        <v>3578</v>
      </c>
      <c r="C3579" t="s">
        <v>3967</v>
      </c>
    </row>
    <row r="3580" spans="2:3" x14ac:dyDescent="0.25">
      <c r="B3580" t="s">
        <v>3579</v>
      </c>
      <c r="C3580" t="s">
        <v>3967</v>
      </c>
    </row>
    <row r="3581" spans="2:3" x14ac:dyDescent="0.25">
      <c r="B3581" t="s">
        <v>3580</v>
      </c>
      <c r="C3581" t="s">
        <v>3967</v>
      </c>
    </row>
    <row r="3582" spans="2:3" x14ac:dyDescent="0.25">
      <c r="B3582" t="s">
        <v>3581</v>
      </c>
      <c r="C3582" t="s">
        <v>3967</v>
      </c>
    </row>
    <row r="3583" spans="2:3" x14ac:dyDescent="0.25">
      <c r="B3583" t="s">
        <v>3582</v>
      </c>
      <c r="C3583" t="s">
        <v>3967</v>
      </c>
    </row>
    <row r="3584" spans="2:3" x14ac:dyDescent="0.25">
      <c r="B3584" t="s">
        <v>3583</v>
      </c>
      <c r="C3584" t="s">
        <v>3967</v>
      </c>
    </row>
    <row r="3585" spans="2:3" x14ac:dyDescent="0.25">
      <c r="B3585" t="s">
        <v>3584</v>
      </c>
      <c r="C3585" t="s">
        <v>3967</v>
      </c>
    </row>
    <row r="3586" spans="2:3" x14ac:dyDescent="0.25">
      <c r="B3586" t="s">
        <v>3585</v>
      </c>
      <c r="C3586" t="s">
        <v>3967</v>
      </c>
    </row>
    <row r="3587" spans="2:3" x14ac:dyDescent="0.25">
      <c r="B3587" t="s">
        <v>3586</v>
      </c>
      <c r="C3587" t="s">
        <v>3967</v>
      </c>
    </row>
    <row r="3588" spans="2:3" x14ac:dyDescent="0.25">
      <c r="B3588" t="s">
        <v>3587</v>
      </c>
      <c r="C3588" t="s">
        <v>3967</v>
      </c>
    </row>
    <row r="3589" spans="2:3" x14ac:dyDescent="0.25">
      <c r="B3589" t="s">
        <v>3588</v>
      </c>
      <c r="C3589" t="s">
        <v>3967</v>
      </c>
    </row>
    <row r="3590" spans="2:3" x14ac:dyDescent="0.25">
      <c r="B3590" t="s">
        <v>3589</v>
      </c>
      <c r="C3590" t="s">
        <v>3967</v>
      </c>
    </row>
    <row r="3591" spans="2:3" x14ac:dyDescent="0.25">
      <c r="B3591" t="s">
        <v>3590</v>
      </c>
      <c r="C3591" t="s">
        <v>3967</v>
      </c>
    </row>
    <row r="3592" spans="2:3" x14ac:dyDescent="0.25">
      <c r="B3592" t="s">
        <v>3591</v>
      </c>
      <c r="C3592" t="s">
        <v>3967</v>
      </c>
    </row>
    <row r="3593" spans="2:3" x14ac:dyDescent="0.25">
      <c r="B3593" t="s">
        <v>3592</v>
      </c>
      <c r="C3593" t="s">
        <v>3967</v>
      </c>
    </row>
    <row r="3594" spans="2:3" x14ac:dyDescent="0.25">
      <c r="B3594" t="s">
        <v>3593</v>
      </c>
      <c r="C3594" t="s">
        <v>3967</v>
      </c>
    </row>
    <row r="3595" spans="2:3" x14ac:dyDescent="0.25">
      <c r="B3595" t="s">
        <v>3594</v>
      </c>
      <c r="C3595" t="s">
        <v>3967</v>
      </c>
    </row>
    <row r="3596" spans="2:3" x14ac:dyDescent="0.25">
      <c r="B3596" t="s">
        <v>3595</v>
      </c>
      <c r="C3596" t="s">
        <v>3967</v>
      </c>
    </row>
    <row r="3597" spans="2:3" x14ac:dyDescent="0.25">
      <c r="B3597" t="s">
        <v>3596</v>
      </c>
      <c r="C3597" t="s">
        <v>3967</v>
      </c>
    </row>
    <row r="3598" spans="2:3" x14ac:dyDescent="0.25">
      <c r="B3598" t="s">
        <v>3597</v>
      </c>
      <c r="C3598" t="s">
        <v>3967</v>
      </c>
    </row>
    <row r="3599" spans="2:3" x14ac:dyDescent="0.25">
      <c r="B3599" t="s">
        <v>3598</v>
      </c>
      <c r="C3599" t="s">
        <v>3967</v>
      </c>
    </row>
    <row r="3600" spans="2:3" x14ac:dyDescent="0.25">
      <c r="B3600" t="s">
        <v>3599</v>
      </c>
      <c r="C3600" t="s">
        <v>3967</v>
      </c>
    </row>
    <row r="3601" spans="2:3" x14ac:dyDescent="0.25">
      <c r="B3601" t="s">
        <v>3600</v>
      </c>
      <c r="C3601" t="s">
        <v>3967</v>
      </c>
    </row>
    <row r="3602" spans="2:3" x14ac:dyDescent="0.25">
      <c r="B3602" t="s">
        <v>3601</v>
      </c>
      <c r="C3602" t="s">
        <v>3967</v>
      </c>
    </row>
    <row r="3603" spans="2:3" x14ac:dyDescent="0.25">
      <c r="B3603" t="s">
        <v>3602</v>
      </c>
      <c r="C3603" t="s">
        <v>3967</v>
      </c>
    </row>
    <row r="3604" spans="2:3" x14ac:dyDescent="0.25">
      <c r="B3604" t="s">
        <v>3603</v>
      </c>
      <c r="C3604" t="s">
        <v>3967</v>
      </c>
    </row>
    <row r="3605" spans="2:3" x14ac:dyDescent="0.25">
      <c r="B3605" t="s">
        <v>3604</v>
      </c>
      <c r="C3605" t="s">
        <v>3967</v>
      </c>
    </row>
    <row r="3606" spans="2:3" x14ac:dyDescent="0.25">
      <c r="B3606" t="s">
        <v>3605</v>
      </c>
      <c r="C3606" t="s">
        <v>3967</v>
      </c>
    </row>
    <row r="3607" spans="2:3" x14ac:dyDescent="0.25">
      <c r="B3607" t="s">
        <v>3606</v>
      </c>
      <c r="C3607" t="s">
        <v>3967</v>
      </c>
    </row>
    <row r="3608" spans="2:3" x14ac:dyDescent="0.25">
      <c r="B3608" t="s">
        <v>3607</v>
      </c>
      <c r="C3608" t="s">
        <v>3967</v>
      </c>
    </row>
    <row r="3609" spans="2:3" x14ac:dyDescent="0.25">
      <c r="B3609" t="s">
        <v>3608</v>
      </c>
      <c r="C3609" t="s">
        <v>3967</v>
      </c>
    </row>
    <row r="3610" spans="2:3" x14ac:dyDescent="0.25">
      <c r="B3610" t="s">
        <v>3609</v>
      </c>
      <c r="C3610" t="s">
        <v>3967</v>
      </c>
    </row>
    <row r="3611" spans="2:3" x14ac:dyDescent="0.25">
      <c r="B3611" t="s">
        <v>3610</v>
      </c>
      <c r="C3611" t="s">
        <v>3967</v>
      </c>
    </row>
    <row r="3612" spans="2:3" x14ac:dyDescent="0.25">
      <c r="B3612" t="s">
        <v>3611</v>
      </c>
      <c r="C3612" t="s">
        <v>3967</v>
      </c>
    </row>
    <row r="3613" spans="2:3" x14ac:dyDescent="0.25">
      <c r="B3613" t="s">
        <v>3612</v>
      </c>
      <c r="C3613" t="s">
        <v>3967</v>
      </c>
    </row>
    <row r="3614" spans="2:3" x14ac:dyDescent="0.25">
      <c r="B3614" t="s">
        <v>3613</v>
      </c>
      <c r="C3614" t="s">
        <v>3967</v>
      </c>
    </row>
    <row r="3615" spans="2:3" x14ac:dyDescent="0.25">
      <c r="B3615" t="s">
        <v>3614</v>
      </c>
      <c r="C3615" t="s">
        <v>3967</v>
      </c>
    </row>
    <row r="3616" spans="2:3" x14ac:dyDescent="0.25">
      <c r="B3616" t="s">
        <v>3615</v>
      </c>
      <c r="C3616" t="s">
        <v>3967</v>
      </c>
    </row>
    <row r="3617" spans="2:3" x14ac:dyDescent="0.25">
      <c r="B3617" t="s">
        <v>3616</v>
      </c>
      <c r="C3617" t="s">
        <v>3967</v>
      </c>
    </row>
    <row r="3618" spans="2:3" x14ac:dyDescent="0.25">
      <c r="B3618" t="s">
        <v>3617</v>
      </c>
      <c r="C3618" t="s">
        <v>3967</v>
      </c>
    </row>
    <row r="3619" spans="2:3" x14ac:dyDescent="0.25">
      <c r="B3619" t="s">
        <v>3618</v>
      </c>
      <c r="C3619" t="s">
        <v>3967</v>
      </c>
    </row>
    <row r="3620" spans="2:3" x14ac:dyDescent="0.25">
      <c r="B3620" t="s">
        <v>3619</v>
      </c>
      <c r="C3620" t="s">
        <v>3967</v>
      </c>
    </row>
    <row r="3621" spans="2:3" x14ac:dyDescent="0.25">
      <c r="B3621" t="s">
        <v>3620</v>
      </c>
      <c r="C3621" t="s">
        <v>3967</v>
      </c>
    </row>
    <row r="3622" spans="2:3" x14ac:dyDescent="0.25">
      <c r="B3622" t="s">
        <v>3621</v>
      </c>
      <c r="C3622" t="s">
        <v>3967</v>
      </c>
    </row>
    <row r="3623" spans="2:3" x14ac:dyDescent="0.25">
      <c r="B3623" t="s">
        <v>3622</v>
      </c>
      <c r="C3623" t="s">
        <v>3967</v>
      </c>
    </row>
    <row r="3624" spans="2:3" x14ac:dyDescent="0.25">
      <c r="B3624" t="s">
        <v>3623</v>
      </c>
      <c r="C3624" t="s">
        <v>3967</v>
      </c>
    </row>
    <row r="3625" spans="2:3" x14ac:dyDescent="0.25">
      <c r="B3625" t="s">
        <v>3624</v>
      </c>
      <c r="C3625" t="s">
        <v>3967</v>
      </c>
    </row>
    <row r="3626" spans="2:3" x14ac:dyDescent="0.25">
      <c r="B3626" t="s">
        <v>3625</v>
      </c>
      <c r="C3626" t="s">
        <v>3967</v>
      </c>
    </row>
    <row r="3627" spans="2:3" x14ac:dyDescent="0.25">
      <c r="B3627" t="s">
        <v>3626</v>
      </c>
      <c r="C3627" t="s">
        <v>3967</v>
      </c>
    </row>
    <row r="3628" spans="2:3" x14ac:dyDescent="0.25">
      <c r="B3628" t="s">
        <v>3627</v>
      </c>
      <c r="C3628" t="s">
        <v>3967</v>
      </c>
    </row>
    <row r="3629" spans="2:3" x14ac:dyDescent="0.25">
      <c r="B3629" t="s">
        <v>3628</v>
      </c>
      <c r="C3629" t="s">
        <v>3967</v>
      </c>
    </row>
    <row r="3630" spans="2:3" x14ac:dyDescent="0.25">
      <c r="B3630" t="s">
        <v>3629</v>
      </c>
      <c r="C3630" t="s">
        <v>3967</v>
      </c>
    </row>
    <row r="3631" spans="2:3" x14ac:dyDescent="0.25">
      <c r="B3631" t="s">
        <v>3630</v>
      </c>
      <c r="C3631" t="s">
        <v>3967</v>
      </c>
    </row>
    <row r="3632" spans="2:3" x14ac:dyDescent="0.25">
      <c r="B3632" t="s">
        <v>3631</v>
      </c>
      <c r="C3632" t="s">
        <v>3967</v>
      </c>
    </row>
    <row r="3633" spans="2:3" x14ac:dyDescent="0.25">
      <c r="B3633" t="s">
        <v>3632</v>
      </c>
      <c r="C3633" t="s">
        <v>3967</v>
      </c>
    </row>
    <row r="3634" spans="2:3" x14ac:dyDescent="0.25">
      <c r="B3634" t="s">
        <v>3633</v>
      </c>
      <c r="C3634" t="s">
        <v>3967</v>
      </c>
    </row>
    <row r="3635" spans="2:3" x14ac:dyDescent="0.25">
      <c r="B3635" t="s">
        <v>3634</v>
      </c>
      <c r="C3635" t="s">
        <v>3967</v>
      </c>
    </row>
    <row r="3636" spans="2:3" x14ac:dyDescent="0.25">
      <c r="B3636" t="s">
        <v>3635</v>
      </c>
      <c r="C3636" t="s">
        <v>3967</v>
      </c>
    </row>
    <row r="3637" spans="2:3" x14ac:dyDescent="0.25">
      <c r="B3637" t="s">
        <v>3636</v>
      </c>
      <c r="C3637" t="s">
        <v>3967</v>
      </c>
    </row>
    <row r="3638" spans="2:3" x14ac:dyDescent="0.25">
      <c r="B3638" t="s">
        <v>3637</v>
      </c>
      <c r="C3638" t="s">
        <v>3967</v>
      </c>
    </row>
    <row r="3639" spans="2:3" x14ac:dyDescent="0.25">
      <c r="B3639" t="s">
        <v>3638</v>
      </c>
      <c r="C3639" t="s">
        <v>3967</v>
      </c>
    </row>
    <row r="3640" spans="2:3" x14ac:dyDescent="0.25">
      <c r="B3640" t="s">
        <v>3639</v>
      </c>
      <c r="C3640" t="s">
        <v>3967</v>
      </c>
    </row>
    <row r="3641" spans="2:3" x14ac:dyDescent="0.25">
      <c r="B3641" t="s">
        <v>3640</v>
      </c>
      <c r="C3641" t="s">
        <v>3967</v>
      </c>
    </row>
    <row r="3642" spans="2:3" x14ac:dyDescent="0.25">
      <c r="B3642" t="s">
        <v>3641</v>
      </c>
      <c r="C3642" t="s">
        <v>3967</v>
      </c>
    </row>
    <row r="3643" spans="2:3" x14ac:dyDescent="0.25">
      <c r="B3643" t="s">
        <v>3642</v>
      </c>
      <c r="C3643" t="s">
        <v>3967</v>
      </c>
    </row>
    <row r="3644" spans="2:3" x14ac:dyDescent="0.25">
      <c r="B3644" t="s">
        <v>3643</v>
      </c>
      <c r="C3644" t="s">
        <v>3967</v>
      </c>
    </row>
    <row r="3645" spans="2:3" x14ac:dyDescent="0.25">
      <c r="B3645" t="s">
        <v>3644</v>
      </c>
      <c r="C3645" t="s">
        <v>3967</v>
      </c>
    </row>
    <row r="3646" spans="2:3" x14ac:dyDescent="0.25">
      <c r="B3646" t="s">
        <v>3645</v>
      </c>
      <c r="C3646" t="s">
        <v>3967</v>
      </c>
    </row>
    <row r="3647" spans="2:3" x14ac:dyDescent="0.25">
      <c r="B3647" t="s">
        <v>3646</v>
      </c>
      <c r="C3647" t="s">
        <v>3967</v>
      </c>
    </row>
    <row r="3648" spans="2:3" x14ac:dyDescent="0.25">
      <c r="B3648" t="s">
        <v>3647</v>
      </c>
      <c r="C3648" t="s">
        <v>3967</v>
      </c>
    </row>
    <row r="3649" spans="2:3" x14ac:dyDescent="0.25">
      <c r="B3649" t="s">
        <v>3648</v>
      </c>
      <c r="C3649" t="s">
        <v>3967</v>
      </c>
    </row>
    <row r="3650" spans="2:3" x14ac:dyDescent="0.25">
      <c r="B3650" t="s">
        <v>3649</v>
      </c>
      <c r="C3650" t="s">
        <v>3967</v>
      </c>
    </row>
    <row r="3651" spans="2:3" x14ac:dyDescent="0.25">
      <c r="B3651" t="s">
        <v>3650</v>
      </c>
      <c r="C3651" t="s">
        <v>3967</v>
      </c>
    </row>
    <row r="3652" spans="2:3" x14ac:dyDescent="0.25">
      <c r="B3652" t="s">
        <v>3651</v>
      </c>
      <c r="C3652" t="s">
        <v>3967</v>
      </c>
    </row>
    <row r="3653" spans="2:3" x14ac:dyDescent="0.25">
      <c r="B3653" t="s">
        <v>3652</v>
      </c>
      <c r="C3653" t="s">
        <v>3967</v>
      </c>
    </row>
    <row r="3654" spans="2:3" x14ac:dyDescent="0.25">
      <c r="B3654" t="s">
        <v>3653</v>
      </c>
      <c r="C3654" t="s">
        <v>3967</v>
      </c>
    </row>
    <row r="3655" spans="2:3" x14ac:dyDescent="0.25">
      <c r="B3655" t="s">
        <v>3654</v>
      </c>
      <c r="C3655" t="s">
        <v>3967</v>
      </c>
    </row>
    <row r="3656" spans="2:3" x14ac:dyDescent="0.25">
      <c r="B3656" t="s">
        <v>3655</v>
      </c>
      <c r="C3656" t="s">
        <v>3967</v>
      </c>
    </row>
    <row r="3657" spans="2:3" x14ac:dyDescent="0.25">
      <c r="B3657" t="s">
        <v>3656</v>
      </c>
      <c r="C3657" t="s">
        <v>3967</v>
      </c>
    </row>
    <row r="3658" spans="2:3" x14ac:dyDescent="0.25">
      <c r="B3658" t="s">
        <v>3657</v>
      </c>
      <c r="C3658" t="s">
        <v>3967</v>
      </c>
    </row>
    <row r="3659" spans="2:3" x14ac:dyDescent="0.25">
      <c r="B3659" t="s">
        <v>3658</v>
      </c>
      <c r="C3659" t="s">
        <v>3967</v>
      </c>
    </row>
    <row r="3660" spans="2:3" x14ac:dyDescent="0.25">
      <c r="B3660" t="s">
        <v>3659</v>
      </c>
      <c r="C3660" t="s">
        <v>3967</v>
      </c>
    </row>
    <row r="3661" spans="2:3" x14ac:dyDescent="0.25">
      <c r="B3661" t="s">
        <v>3660</v>
      </c>
      <c r="C3661" t="s">
        <v>3967</v>
      </c>
    </row>
    <row r="3662" spans="2:3" x14ac:dyDescent="0.25">
      <c r="B3662" t="s">
        <v>3661</v>
      </c>
      <c r="C3662" t="s">
        <v>3967</v>
      </c>
    </row>
    <row r="3663" spans="2:3" x14ac:dyDescent="0.25">
      <c r="B3663" t="s">
        <v>3662</v>
      </c>
      <c r="C3663" t="s">
        <v>3967</v>
      </c>
    </row>
    <row r="3664" spans="2:3" x14ac:dyDescent="0.25">
      <c r="B3664" t="s">
        <v>3663</v>
      </c>
      <c r="C3664" t="s">
        <v>3967</v>
      </c>
    </row>
    <row r="3665" spans="2:3" x14ac:dyDescent="0.25">
      <c r="B3665" t="s">
        <v>3664</v>
      </c>
      <c r="C3665" t="s">
        <v>3967</v>
      </c>
    </row>
    <row r="3666" spans="2:3" x14ac:dyDescent="0.25">
      <c r="B3666" t="s">
        <v>3665</v>
      </c>
      <c r="C3666" t="s">
        <v>3967</v>
      </c>
    </row>
    <row r="3667" spans="2:3" x14ac:dyDescent="0.25">
      <c r="B3667" t="s">
        <v>3666</v>
      </c>
      <c r="C3667" t="s">
        <v>3967</v>
      </c>
    </row>
    <row r="3668" spans="2:3" x14ac:dyDescent="0.25">
      <c r="B3668" t="s">
        <v>3667</v>
      </c>
      <c r="C3668" t="s">
        <v>3967</v>
      </c>
    </row>
    <row r="3669" spans="2:3" x14ac:dyDescent="0.25">
      <c r="B3669" t="s">
        <v>3668</v>
      </c>
      <c r="C3669" t="s">
        <v>3967</v>
      </c>
    </row>
    <row r="3670" spans="2:3" x14ac:dyDescent="0.25">
      <c r="B3670" t="s">
        <v>3669</v>
      </c>
      <c r="C3670" t="s">
        <v>3967</v>
      </c>
    </row>
    <row r="3671" spans="2:3" x14ac:dyDescent="0.25">
      <c r="B3671" t="s">
        <v>3670</v>
      </c>
      <c r="C3671" t="s">
        <v>3967</v>
      </c>
    </row>
    <row r="3672" spans="2:3" x14ac:dyDescent="0.25">
      <c r="B3672" t="s">
        <v>3671</v>
      </c>
      <c r="C3672" t="s">
        <v>3967</v>
      </c>
    </row>
    <row r="3673" spans="2:3" x14ac:dyDescent="0.25">
      <c r="B3673" t="s">
        <v>3672</v>
      </c>
      <c r="C3673" t="s">
        <v>3967</v>
      </c>
    </row>
    <row r="3674" spans="2:3" x14ac:dyDescent="0.25">
      <c r="B3674" t="s">
        <v>3673</v>
      </c>
      <c r="C3674" t="s">
        <v>3967</v>
      </c>
    </row>
    <row r="3675" spans="2:3" x14ac:dyDescent="0.25">
      <c r="B3675" t="s">
        <v>3674</v>
      </c>
      <c r="C3675" t="s">
        <v>3967</v>
      </c>
    </row>
    <row r="3676" spans="2:3" x14ac:dyDescent="0.25">
      <c r="B3676" t="s">
        <v>3675</v>
      </c>
      <c r="C3676" t="s">
        <v>3967</v>
      </c>
    </row>
    <row r="3677" spans="2:3" x14ac:dyDescent="0.25">
      <c r="B3677" t="s">
        <v>3676</v>
      </c>
      <c r="C3677" t="s">
        <v>3967</v>
      </c>
    </row>
    <row r="3678" spans="2:3" x14ac:dyDescent="0.25">
      <c r="B3678" t="s">
        <v>3677</v>
      </c>
      <c r="C3678" t="s">
        <v>3967</v>
      </c>
    </row>
    <row r="3679" spans="2:3" x14ac:dyDescent="0.25">
      <c r="B3679" t="s">
        <v>3678</v>
      </c>
      <c r="C3679" t="s">
        <v>3967</v>
      </c>
    </row>
    <row r="3680" spans="2:3" x14ac:dyDescent="0.25">
      <c r="B3680" t="s">
        <v>3679</v>
      </c>
      <c r="C3680" t="s">
        <v>3967</v>
      </c>
    </row>
    <row r="3681" spans="2:3" x14ac:dyDescent="0.25">
      <c r="B3681" t="s">
        <v>3680</v>
      </c>
      <c r="C3681" t="s">
        <v>3967</v>
      </c>
    </row>
    <row r="3682" spans="2:3" x14ac:dyDescent="0.25">
      <c r="B3682" t="s">
        <v>3681</v>
      </c>
      <c r="C3682" t="s">
        <v>3967</v>
      </c>
    </row>
    <row r="3683" spans="2:3" x14ac:dyDescent="0.25">
      <c r="B3683" t="s">
        <v>3682</v>
      </c>
      <c r="C3683" t="s">
        <v>3967</v>
      </c>
    </row>
    <row r="3684" spans="2:3" x14ac:dyDescent="0.25">
      <c r="B3684" t="s">
        <v>3683</v>
      </c>
      <c r="C3684" t="s">
        <v>3967</v>
      </c>
    </row>
    <row r="3685" spans="2:3" x14ac:dyDescent="0.25">
      <c r="B3685" t="s">
        <v>3684</v>
      </c>
      <c r="C3685" t="s">
        <v>3967</v>
      </c>
    </row>
    <row r="3686" spans="2:3" x14ac:dyDescent="0.25">
      <c r="B3686" t="s">
        <v>3685</v>
      </c>
      <c r="C3686" t="s">
        <v>3967</v>
      </c>
    </row>
    <row r="3687" spans="2:3" x14ac:dyDescent="0.25">
      <c r="B3687" t="s">
        <v>3686</v>
      </c>
      <c r="C3687" t="s">
        <v>3967</v>
      </c>
    </row>
    <row r="3688" spans="2:3" x14ac:dyDescent="0.25">
      <c r="B3688" t="s">
        <v>3687</v>
      </c>
      <c r="C3688" t="s">
        <v>3967</v>
      </c>
    </row>
    <row r="3689" spans="2:3" x14ac:dyDescent="0.25">
      <c r="B3689" t="s">
        <v>3688</v>
      </c>
      <c r="C3689" t="s">
        <v>3967</v>
      </c>
    </row>
    <row r="3690" spans="2:3" x14ac:dyDescent="0.25">
      <c r="B3690" t="s">
        <v>3689</v>
      </c>
      <c r="C3690" t="s">
        <v>3967</v>
      </c>
    </row>
    <row r="3691" spans="2:3" x14ac:dyDescent="0.25">
      <c r="B3691" t="s">
        <v>3690</v>
      </c>
      <c r="C3691" t="s">
        <v>3967</v>
      </c>
    </row>
    <row r="3692" spans="2:3" x14ac:dyDescent="0.25">
      <c r="B3692" t="s">
        <v>3691</v>
      </c>
      <c r="C3692" t="s">
        <v>3967</v>
      </c>
    </row>
    <row r="3693" spans="2:3" x14ac:dyDescent="0.25">
      <c r="B3693" t="s">
        <v>3692</v>
      </c>
      <c r="C3693" t="s">
        <v>3967</v>
      </c>
    </row>
    <row r="3694" spans="2:3" x14ac:dyDescent="0.25">
      <c r="B3694" t="s">
        <v>3693</v>
      </c>
      <c r="C3694" t="s">
        <v>3967</v>
      </c>
    </row>
    <row r="3695" spans="2:3" x14ac:dyDescent="0.25">
      <c r="B3695" t="s">
        <v>3694</v>
      </c>
      <c r="C3695" t="s">
        <v>3967</v>
      </c>
    </row>
    <row r="3696" spans="2:3" x14ac:dyDescent="0.25">
      <c r="B3696" t="s">
        <v>3695</v>
      </c>
      <c r="C3696" t="s">
        <v>3967</v>
      </c>
    </row>
    <row r="3697" spans="2:3" x14ac:dyDescent="0.25">
      <c r="B3697" t="s">
        <v>3696</v>
      </c>
      <c r="C3697" t="s">
        <v>3967</v>
      </c>
    </row>
    <row r="3698" spans="2:3" x14ac:dyDescent="0.25">
      <c r="B3698" t="s">
        <v>3697</v>
      </c>
      <c r="C3698" t="s">
        <v>3967</v>
      </c>
    </row>
    <row r="3699" spans="2:3" x14ac:dyDescent="0.25">
      <c r="B3699" t="s">
        <v>3698</v>
      </c>
      <c r="C3699" t="s">
        <v>3967</v>
      </c>
    </row>
    <row r="3700" spans="2:3" x14ac:dyDescent="0.25">
      <c r="B3700" t="s">
        <v>3699</v>
      </c>
      <c r="C3700" t="s">
        <v>3967</v>
      </c>
    </row>
    <row r="3701" spans="2:3" x14ac:dyDescent="0.25">
      <c r="B3701" t="s">
        <v>3700</v>
      </c>
      <c r="C3701" t="s">
        <v>3967</v>
      </c>
    </row>
    <row r="3702" spans="2:3" x14ac:dyDescent="0.25">
      <c r="B3702" t="s">
        <v>3701</v>
      </c>
      <c r="C3702" t="s">
        <v>3967</v>
      </c>
    </row>
    <row r="3703" spans="2:3" x14ac:dyDescent="0.25">
      <c r="B3703" t="s">
        <v>3702</v>
      </c>
      <c r="C3703" t="s">
        <v>3967</v>
      </c>
    </row>
    <row r="3704" spans="2:3" x14ac:dyDescent="0.25">
      <c r="B3704" t="s">
        <v>3703</v>
      </c>
      <c r="C3704" t="s">
        <v>3967</v>
      </c>
    </row>
    <row r="3705" spans="2:3" x14ac:dyDescent="0.25">
      <c r="B3705" t="s">
        <v>3704</v>
      </c>
      <c r="C3705" t="s">
        <v>3967</v>
      </c>
    </row>
    <row r="3706" spans="2:3" x14ac:dyDescent="0.25">
      <c r="B3706" t="s">
        <v>3705</v>
      </c>
      <c r="C3706" t="s">
        <v>3967</v>
      </c>
    </row>
    <row r="3707" spans="2:3" x14ac:dyDescent="0.25">
      <c r="B3707" t="s">
        <v>3706</v>
      </c>
      <c r="C3707" t="s">
        <v>3967</v>
      </c>
    </row>
    <row r="3708" spans="2:3" x14ac:dyDescent="0.25">
      <c r="B3708" t="s">
        <v>3707</v>
      </c>
      <c r="C3708" t="s">
        <v>3967</v>
      </c>
    </row>
    <row r="3709" spans="2:3" x14ac:dyDescent="0.25">
      <c r="B3709" t="s">
        <v>3708</v>
      </c>
      <c r="C3709" t="s">
        <v>3967</v>
      </c>
    </row>
    <row r="3710" spans="2:3" x14ac:dyDescent="0.25">
      <c r="B3710" t="s">
        <v>3709</v>
      </c>
      <c r="C3710" t="s">
        <v>3967</v>
      </c>
    </row>
    <row r="3711" spans="2:3" x14ac:dyDescent="0.25">
      <c r="B3711" t="s">
        <v>3710</v>
      </c>
      <c r="C3711" t="s">
        <v>3967</v>
      </c>
    </row>
    <row r="3712" spans="2:3" x14ac:dyDescent="0.25">
      <c r="B3712" t="s">
        <v>3711</v>
      </c>
      <c r="C3712" t="s">
        <v>3967</v>
      </c>
    </row>
    <row r="3713" spans="2:3" x14ac:dyDescent="0.25">
      <c r="B3713" t="s">
        <v>3712</v>
      </c>
      <c r="C3713" t="s">
        <v>3967</v>
      </c>
    </row>
    <row r="3714" spans="2:3" x14ac:dyDescent="0.25">
      <c r="B3714" t="s">
        <v>3713</v>
      </c>
      <c r="C3714" t="s">
        <v>3967</v>
      </c>
    </row>
    <row r="3715" spans="2:3" x14ac:dyDescent="0.25">
      <c r="B3715" t="s">
        <v>3714</v>
      </c>
      <c r="C3715" t="s">
        <v>3967</v>
      </c>
    </row>
    <row r="3716" spans="2:3" x14ac:dyDescent="0.25">
      <c r="B3716" t="s">
        <v>3715</v>
      </c>
      <c r="C3716" t="s">
        <v>3967</v>
      </c>
    </row>
    <row r="3717" spans="2:3" x14ac:dyDescent="0.25">
      <c r="B3717" t="s">
        <v>3716</v>
      </c>
      <c r="C3717" t="s">
        <v>3967</v>
      </c>
    </row>
    <row r="3718" spans="2:3" x14ac:dyDescent="0.25">
      <c r="B3718" t="s">
        <v>3717</v>
      </c>
      <c r="C3718" t="s">
        <v>3967</v>
      </c>
    </row>
    <row r="3719" spans="2:3" x14ac:dyDescent="0.25">
      <c r="B3719" t="s">
        <v>3718</v>
      </c>
      <c r="C3719" t="s">
        <v>3967</v>
      </c>
    </row>
    <row r="3720" spans="2:3" x14ac:dyDescent="0.25">
      <c r="B3720" t="s">
        <v>3719</v>
      </c>
      <c r="C3720" t="s">
        <v>3967</v>
      </c>
    </row>
    <row r="3721" spans="2:3" x14ac:dyDescent="0.25">
      <c r="B3721" t="s">
        <v>3720</v>
      </c>
      <c r="C3721" t="s">
        <v>3967</v>
      </c>
    </row>
    <row r="3722" spans="2:3" x14ac:dyDescent="0.25">
      <c r="B3722" t="s">
        <v>3721</v>
      </c>
      <c r="C3722" t="s">
        <v>3967</v>
      </c>
    </row>
    <row r="3723" spans="2:3" x14ac:dyDescent="0.25">
      <c r="B3723" t="s">
        <v>3722</v>
      </c>
      <c r="C3723" t="s">
        <v>3967</v>
      </c>
    </row>
    <row r="3724" spans="2:3" x14ac:dyDescent="0.25">
      <c r="B3724" t="s">
        <v>3723</v>
      </c>
      <c r="C3724" t="s">
        <v>3967</v>
      </c>
    </row>
    <row r="3725" spans="2:3" x14ac:dyDescent="0.25">
      <c r="B3725" t="s">
        <v>3724</v>
      </c>
      <c r="C3725" t="s">
        <v>3967</v>
      </c>
    </row>
    <row r="3726" spans="2:3" x14ac:dyDescent="0.25">
      <c r="B3726" t="s">
        <v>3725</v>
      </c>
      <c r="C3726" t="s">
        <v>3967</v>
      </c>
    </row>
    <row r="3727" spans="2:3" x14ac:dyDescent="0.25">
      <c r="B3727" t="s">
        <v>3726</v>
      </c>
      <c r="C3727" t="s">
        <v>3967</v>
      </c>
    </row>
    <row r="3728" spans="2:3" x14ac:dyDescent="0.25">
      <c r="B3728" t="s">
        <v>3727</v>
      </c>
      <c r="C3728" t="s">
        <v>3967</v>
      </c>
    </row>
    <row r="3729" spans="2:3" x14ac:dyDescent="0.25">
      <c r="B3729" t="s">
        <v>3728</v>
      </c>
      <c r="C3729" t="s">
        <v>3967</v>
      </c>
    </row>
    <row r="3730" spans="2:3" x14ac:dyDescent="0.25">
      <c r="B3730" t="s">
        <v>3729</v>
      </c>
      <c r="C3730" t="s">
        <v>3967</v>
      </c>
    </row>
    <row r="3731" spans="2:3" x14ac:dyDescent="0.25">
      <c r="B3731" t="s">
        <v>3730</v>
      </c>
      <c r="C3731" t="s">
        <v>3967</v>
      </c>
    </row>
    <row r="3732" spans="2:3" x14ac:dyDescent="0.25">
      <c r="B3732" t="s">
        <v>3731</v>
      </c>
      <c r="C3732" t="s">
        <v>3967</v>
      </c>
    </row>
    <row r="3733" spans="2:3" x14ac:dyDescent="0.25">
      <c r="B3733" t="s">
        <v>3732</v>
      </c>
      <c r="C3733" t="s">
        <v>3967</v>
      </c>
    </row>
    <row r="3734" spans="2:3" x14ac:dyDescent="0.25">
      <c r="B3734" t="s">
        <v>3733</v>
      </c>
      <c r="C3734" t="s">
        <v>3967</v>
      </c>
    </row>
    <row r="3735" spans="2:3" x14ac:dyDescent="0.25">
      <c r="B3735" t="s">
        <v>3734</v>
      </c>
      <c r="C3735" t="s">
        <v>3967</v>
      </c>
    </row>
    <row r="3736" spans="2:3" x14ac:dyDescent="0.25">
      <c r="B3736" t="s">
        <v>3735</v>
      </c>
      <c r="C3736" t="s">
        <v>3967</v>
      </c>
    </row>
    <row r="3737" spans="2:3" x14ac:dyDescent="0.25">
      <c r="B3737" t="s">
        <v>3736</v>
      </c>
      <c r="C3737" t="s">
        <v>3967</v>
      </c>
    </row>
    <row r="3738" spans="2:3" x14ac:dyDescent="0.25">
      <c r="B3738" t="s">
        <v>3737</v>
      </c>
      <c r="C3738" t="s">
        <v>3967</v>
      </c>
    </row>
    <row r="3739" spans="2:3" x14ac:dyDescent="0.25">
      <c r="B3739" t="s">
        <v>3738</v>
      </c>
      <c r="C3739" t="s">
        <v>3967</v>
      </c>
    </row>
    <row r="3740" spans="2:3" x14ac:dyDescent="0.25">
      <c r="B3740" t="s">
        <v>3739</v>
      </c>
      <c r="C3740" t="s">
        <v>3967</v>
      </c>
    </row>
    <row r="3741" spans="2:3" x14ac:dyDescent="0.25">
      <c r="B3741" t="s">
        <v>3740</v>
      </c>
      <c r="C3741" t="s">
        <v>3967</v>
      </c>
    </row>
    <row r="3742" spans="2:3" x14ac:dyDescent="0.25">
      <c r="B3742" t="s">
        <v>3741</v>
      </c>
      <c r="C3742" t="s">
        <v>3967</v>
      </c>
    </row>
    <row r="3743" spans="2:3" x14ac:dyDescent="0.25">
      <c r="B3743" t="s">
        <v>3742</v>
      </c>
      <c r="C3743" t="s">
        <v>3967</v>
      </c>
    </row>
    <row r="3744" spans="2:3" x14ac:dyDescent="0.25">
      <c r="B3744" t="s">
        <v>3743</v>
      </c>
      <c r="C3744" t="s">
        <v>3967</v>
      </c>
    </row>
    <row r="3745" spans="2:3" x14ac:dyDescent="0.25">
      <c r="B3745" t="s">
        <v>3744</v>
      </c>
      <c r="C3745" t="s">
        <v>3967</v>
      </c>
    </row>
    <row r="3746" spans="2:3" x14ac:dyDescent="0.25">
      <c r="B3746" t="s">
        <v>3745</v>
      </c>
      <c r="C3746" t="s">
        <v>3967</v>
      </c>
    </row>
    <row r="3747" spans="2:3" x14ac:dyDescent="0.25">
      <c r="B3747" t="s">
        <v>3746</v>
      </c>
      <c r="C3747" t="s">
        <v>3967</v>
      </c>
    </row>
    <row r="3748" spans="2:3" x14ac:dyDescent="0.25">
      <c r="B3748" t="s">
        <v>3747</v>
      </c>
      <c r="C3748" t="s">
        <v>3967</v>
      </c>
    </row>
    <row r="3749" spans="2:3" x14ac:dyDescent="0.25">
      <c r="B3749" t="s">
        <v>3748</v>
      </c>
      <c r="C3749" t="s">
        <v>3967</v>
      </c>
    </row>
    <row r="3750" spans="2:3" x14ac:dyDescent="0.25">
      <c r="B3750" t="s">
        <v>3749</v>
      </c>
      <c r="C3750" t="s">
        <v>3967</v>
      </c>
    </row>
    <row r="3751" spans="2:3" x14ac:dyDescent="0.25">
      <c r="B3751" t="s">
        <v>3750</v>
      </c>
      <c r="C3751" t="s">
        <v>3967</v>
      </c>
    </row>
    <row r="3752" spans="2:3" x14ac:dyDescent="0.25">
      <c r="B3752" t="s">
        <v>3751</v>
      </c>
      <c r="C3752" t="s">
        <v>3967</v>
      </c>
    </row>
    <row r="3753" spans="2:3" x14ac:dyDescent="0.25">
      <c r="B3753" t="s">
        <v>3752</v>
      </c>
      <c r="C3753" t="s">
        <v>3967</v>
      </c>
    </row>
    <row r="3754" spans="2:3" x14ac:dyDescent="0.25">
      <c r="B3754" t="s">
        <v>3753</v>
      </c>
      <c r="C3754" t="s">
        <v>3967</v>
      </c>
    </row>
    <row r="3755" spans="2:3" x14ac:dyDescent="0.25">
      <c r="B3755" t="s">
        <v>3754</v>
      </c>
      <c r="C3755" t="s">
        <v>3967</v>
      </c>
    </row>
    <row r="3756" spans="2:3" x14ac:dyDescent="0.25">
      <c r="B3756" t="s">
        <v>3755</v>
      </c>
      <c r="C3756" t="s">
        <v>3967</v>
      </c>
    </row>
    <row r="3757" spans="2:3" x14ac:dyDescent="0.25">
      <c r="B3757" t="s">
        <v>3756</v>
      </c>
      <c r="C3757" t="s">
        <v>3967</v>
      </c>
    </row>
    <row r="3758" spans="2:3" x14ac:dyDescent="0.25">
      <c r="B3758" t="s">
        <v>3757</v>
      </c>
      <c r="C3758" t="s">
        <v>3967</v>
      </c>
    </row>
    <row r="3759" spans="2:3" x14ac:dyDescent="0.25">
      <c r="B3759" t="s">
        <v>3758</v>
      </c>
      <c r="C3759" t="s">
        <v>3967</v>
      </c>
    </row>
    <row r="3760" spans="2:3" x14ac:dyDescent="0.25">
      <c r="B3760" t="s">
        <v>3759</v>
      </c>
      <c r="C3760" t="s">
        <v>3967</v>
      </c>
    </row>
    <row r="3761" spans="2:3" x14ac:dyDescent="0.25">
      <c r="B3761" t="s">
        <v>3760</v>
      </c>
      <c r="C3761" t="s">
        <v>3967</v>
      </c>
    </row>
    <row r="3762" spans="2:3" x14ac:dyDescent="0.25">
      <c r="B3762" t="s">
        <v>3761</v>
      </c>
      <c r="C3762" t="s">
        <v>3967</v>
      </c>
    </row>
    <row r="3763" spans="2:3" x14ac:dyDescent="0.25">
      <c r="B3763" t="s">
        <v>3762</v>
      </c>
      <c r="C3763" t="s">
        <v>3967</v>
      </c>
    </row>
    <row r="3764" spans="2:3" x14ac:dyDescent="0.25">
      <c r="B3764" t="s">
        <v>3763</v>
      </c>
      <c r="C3764" t="s">
        <v>3967</v>
      </c>
    </row>
    <row r="3765" spans="2:3" x14ac:dyDescent="0.25">
      <c r="B3765" t="s">
        <v>3764</v>
      </c>
      <c r="C3765" t="s">
        <v>3967</v>
      </c>
    </row>
    <row r="3766" spans="2:3" x14ac:dyDescent="0.25">
      <c r="B3766" t="s">
        <v>3765</v>
      </c>
      <c r="C3766" t="s">
        <v>3967</v>
      </c>
    </row>
    <row r="3767" spans="2:3" x14ac:dyDescent="0.25">
      <c r="B3767" t="s">
        <v>3766</v>
      </c>
      <c r="C3767" t="s">
        <v>3967</v>
      </c>
    </row>
    <row r="3768" spans="2:3" x14ac:dyDescent="0.25">
      <c r="B3768" t="s">
        <v>3767</v>
      </c>
      <c r="C3768" t="s">
        <v>3967</v>
      </c>
    </row>
    <row r="3769" spans="2:3" x14ac:dyDescent="0.25">
      <c r="B3769" t="s">
        <v>3768</v>
      </c>
      <c r="C3769" t="s">
        <v>3967</v>
      </c>
    </row>
    <row r="3770" spans="2:3" x14ac:dyDescent="0.25">
      <c r="B3770" t="s">
        <v>3769</v>
      </c>
      <c r="C3770" t="s">
        <v>3967</v>
      </c>
    </row>
    <row r="3771" spans="2:3" x14ac:dyDescent="0.25">
      <c r="B3771" t="s">
        <v>3770</v>
      </c>
      <c r="C3771" t="s">
        <v>3967</v>
      </c>
    </row>
    <row r="3772" spans="2:3" x14ac:dyDescent="0.25">
      <c r="B3772" t="s">
        <v>3771</v>
      </c>
      <c r="C3772" t="s">
        <v>3967</v>
      </c>
    </row>
    <row r="3773" spans="2:3" x14ac:dyDescent="0.25">
      <c r="B3773" t="s">
        <v>3772</v>
      </c>
      <c r="C3773" t="s">
        <v>3967</v>
      </c>
    </row>
    <row r="3774" spans="2:3" x14ac:dyDescent="0.25">
      <c r="B3774" t="s">
        <v>3773</v>
      </c>
      <c r="C3774" t="s">
        <v>3967</v>
      </c>
    </row>
    <row r="3775" spans="2:3" x14ac:dyDescent="0.25">
      <c r="B3775" t="s">
        <v>3774</v>
      </c>
      <c r="C3775" t="s">
        <v>3967</v>
      </c>
    </row>
    <row r="3776" spans="2:3" x14ac:dyDescent="0.25">
      <c r="B3776" t="s">
        <v>3775</v>
      </c>
      <c r="C3776" t="s">
        <v>3967</v>
      </c>
    </row>
    <row r="3777" spans="2:3" x14ac:dyDescent="0.25">
      <c r="B3777" t="s">
        <v>3776</v>
      </c>
      <c r="C3777" t="s">
        <v>3967</v>
      </c>
    </row>
    <row r="3778" spans="2:3" x14ac:dyDescent="0.25">
      <c r="B3778" t="s">
        <v>3777</v>
      </c>
      <c r="C3778" t="s">
        <v>3967</v>
      </c>
    </row>
    <row r="3779" spans="2:3" x14ac:dyDescent="0.25">
      <c r="B3779" t="s">
        <v>3778</v>
      </c>
      <c r="C3779" t="s">
        <v>3967</v>
      </c>
    </row>
    <row r="3780" spans="2:3" x14ac:dyDescent="0.25">
      <c r="B3780" t="s">
        <v>3779</v>
      </c>
      <c r="C3780" t="s">
        <v>3967</v>
      </c>
    </row>
    <row r="3781" spans="2:3" x14ac:dyDescent="0.25">
      <c r="B3781" t="s">
        <v>3780</v>
      </c>
      <c r="C3781" t="s">
        <v>3967</v>
      </c>
    </row>
    <row r="3782" spans="2:3" x14ac:dyDescent="0.25">
      <c r="B3782" t="s">
        <v>3781</v>
      </c>
      <c r="C3782" t="s">
        <v>3967</v>
      </c>
    </row>
    <row r="3783" spans="2:3" x14ac:dyDescent="0.25">
      <c r="B3783" t="s">
        <v>3782</v>
      </c>
      <c r="C3783" t="s">
        <v>3967</v>
      </c>
    </row>
    <row r="3784" spans="2:3" x14ac:dyDescent="0.25">
      <c r="B3784" t="s">
        <v>3783</v>
      </c>
      <c r="C3784" t="s">
        <v>3967</v>
      </c>
    </row>
    <row r="3785" spans="2:3" x14ac:dyDescent="0.25">
      <c r="B3785" t="s">
        <v>3784</v>
      </c>
      <c r="C3785" t="s">
        <v>3967</v>
      </c>
    </row>
    <row r="3786" spans="2:3" x14ac:dyDescent="0.25">
      <c r="B3786" t="s">
        <v>3785</v>
      </c>
      <c r="C3786" t="s">
        <v>3967</v>
      </c>
    </row>
    <row r="3787" spans="2:3" x14ac:dyDescent="0.25">
      <c r="B3787" t="s">
        <v>3786</v>
      </c>
      <c r="C3787" t="s">
        <v>3967</v>
      </c>
    </row>
    <row r="3788" spans="2:3" x14ac:dyDescent="0.25">
      <c r="B3788" t="s">
        <v>3787</v>
      </c>
      <c r="C3788" t="s">
        <v>3967</v>
      </c>
    </row>
    <row r="3789" spans="2:3" x14ac:dyDescent="0.25">
      <c r="B3789" t="s">
        <v>3788</v>
      </c>
      <c r="C3789" t="s">
        <v>3967</v>
      </c>
    </row>
    <row r="3790" spans="2:3" x14ac:dyDescent="0.25">
      <c r="B3790" t="s">
        <v>3789</v>
      </c>
      <c r="C3790" t="s">
        <v>3967</v>
      </c>
    </row>
    <row r="3791" spans="2:3" x14ac:dyDescent="0.25">
      <c r="B3791" t="s">
        <v>3790</v>
      </c>
      <c r="C3791" t="s">
        <v>3967</v>
      </c>
    </row>
    <row r="3792" spans="2:3" x14ac:dyDescent="0.25">
      <c r="B3792" t="s">
        <v>3791</v>
      </c>
      <c r="C3792" t="s">
        <v>3967</v>
      </c>
    </row>
    <row r="3793" spans="2:3" x14ac:dyDescent="0.25">
      <c r="B3793" t="s">
        <v>3792</v>
      </c>
      <c r="C3793" t="s">
        <v>3967</v>
      </c>
    </row>
    <row r="3794" spans="2:3" x14ac:dyDescent="0.25">
      <c r="B3794" t="s">
        <v>3793</v>
      </c>
      <c r="C3794" t="s">
        <v>3967</v>
      </c>
    </row>
    <row r="3795" spans="2:3" x14ac:dyDescent="0.25">
      <c r="B3795" t="s">
        <v>3794</v>
      </c>
      <c r="C3795" t="s">
        <v>3967</v>
      </c>
    </row>
    <row r="3796" spans="2:3" x14ac:dyDescent="0.25">
      <c r="B3796" t="s">
        <v>3795</v>
      </c>
      <c r="C3796" t="s">
        <v>3967</v>
      </c>
    </row>
    <row r="3797" spans="2:3" x14ac:dyDescent="0.25">
      <c r="B3797" t="s">
        <v>3796</v>
      </c>
      <c r="C3797" t="s">
        <v>3967</v>
      </c>
    </row>
    <row r="3798" spans="2:3" x14ac:dyDescent="0.25">
      <c r="B3798" t="s">
        <v>3797</v>
      </c>
      <c r="C3798" t="s">
        <v>3967</v>
      </c>
    </row>
    <row r="3799" spans="2:3" x14ac:dyDescent="0.25">
      <c r="B3799" t="s">
        <v>3798</v>
      </c>
      <c r="C3799" t="s">
        <v>3967</v>
      </c>
    </row>
    <row r="3800" spans="2:3" x14ac:dyDescent="0.25">
      <c r="B3800" t="s">
        <v>3799</v>
      </c>
      <c r="C3800" t="s">
        <v>3967</v>
      </c>
    </row>
    <row r="3801" spans="2:3" x14ac:dyDescent="0.25">
      <c r="B3801" t="s">
        <v>3800</v>
      </c>
      <c r="C3801" t="s">
        <v>3967</v>
      </c>
    </row>
    <row r="3802" spans="2:3" x14ac:dyDescent="0.25">
      <c r="B3802" t="s">
        <v>3801</v>
      </c>
      <c r="C3802" t="s">
        <v>3967</v>
      </c>
    </row>
    <row r="3803" spans="2:3" x14ac:dyDescent="0.25">
      <c r="B3803" t="s">
        <v>3802</v>
      </c>
      <c r="C3803" t="s">
        <v>3967</v>
      </c>
    </row>
    <row r="3804" spans="2:3" x14ac:dyDescent="0.25">
      <c r="B3804" t="s">
        <v>3803</v>
      </c>
      <c r="C3804" t="s">
        <v>3967</v>
      </c>
    </row>
    <row r="3805" spans="2:3" x14ac:dyDescent="0.25">
      <c r="B3805" t="s">
        <v>3804</v>
      </c>
      <c r="C3805" t="s">
        <v>3967</v>
      </c>
    </row>
    <row r="3806" spans="2:3" x14ac:dyDescent="0.25">
      <c r="B3806" t="s">
        <v>3805</v>
      </c>
      <c r="C3806" t="s">
        <v>3967</v>
      </c>
    </row>
    <row r="3807" spans="2:3" x14ac:dyDescent="0.25">
      <c r="B3807" t="s">
        <v>3806</v>
      </c>
      <c r="C3807" t="s">
        <v>3967</v>
      </c>
    </row>
    <row r="3808" spans="2:3" x14ac:dyDescent="0.25">
      <c r="B3808" t="s">
        <v>3807</v>
      </c>
      <c r="C3808" t="s">
        <v>3967</v>
      </c>
    </row>
    <row r="3809" spans="2:3" x14ac:dyDescent="0.25">
      <c r="B3809" t="s">
        <v>3808</v>
      </c>
      <c r="C3809" t="s">
        <v>3967</v>
      </c>
    </row>
    <row r="3810" spans="2:3" x14ac:dyDescent="0.25">
      <c r="B3810" t="s">
        <v>3809</v>
      </c>
      <c r="C3810" t="s">
        <v>3967</v>
      </c>
    </row>
    <row r="3811" spans="2:3" x14ac:dyDescent="0.25">
      <c r="B3811" t="s">
        <v>3810</v>
      </c>
      <c r="C3811" t="s">
        <v>3967</v>
      </c>
    </row>
    <row r="3812" spans="2:3" x14ac:dyDescent="0.25">
      <c r="B3812" t="s">
        <v>3811</v>
      </c>
      <c r="C3812" t="s">
        <v>3967</v>
      </c>
    </row>
    <row r="3813" spans="2:3" x14ac:dyDescent="0.25">
      <c r="B3813" t="s">
        <v>3812</v>
      </c>
      <c r="C3813" t="s">
        <v>3967</v>
      </c>
    </row>
    <row r="3814" spans="2:3" x14ac:dyDescent="0.25">
      <c r="B3814" t="s">
        <v>3813</v>
      </c>
      <c r="C3814" t="s">
        <v>3967</v>
      </c>
    </row>
    <row r="3815" spans="2:3" x14ac:dyDescent="0.25">
      <c r="B3815" t="s">
        <v>3814</v>
      </c>
      <c r="C3815" t="s">
        <v>3967</v>
      </c>
    </row>
    <row r="3816" spans="2:3" x14ac:dyDescent="0.25">
      <c r="B3816" t="s">
        <v>3815</v>
      </c>
      <c r="C3816" t="s">
        <v>3967</v>
      </c>
    </row>
    <row r="3817" spans="2:3" x14ac:dyDescent="0.25">
      <c r="B3817" t="s">
        <v>3816</v>
      </c>
      <c r="C3817" t="s">
        <v>3967</v>
      </c>
    </row>
    <row r="3818" spans="2:3" x14ac:dyDescent="0.25">
      <c r="B3818" t="s">
        <v>3817</v>
      </c>
      <c r="C3818" t="s">
        <v>3967</v>
      </c>
    </row>
    <row r="3819" spans="2:3" x14ac:dyDescent="0.25">
      <c r="B3819" t="s">
        <v>3818</v>
      </c>
      <c r="C3819" t="s">
        <v>3967</v>
      </c>
    </row>
    <row r="3820" spans="2:3" x14ac:dyDescent="0.25">
      <c r="B3820" t="s">
        <v>3819</v>
      </c>
      <c r="C3820" t="s">
        <v>3967</v>
      </c>
    </row>
    <row r="3821" spans="2:3" x14ac:dyDescent="0.25">
      <c r="B3821" t="s">
        <v>3820</v>
      </c>
      <c r="C3821" t="s">
        <v>3967</v>
      </c>
    </row>
    <row r="3822" spans="2:3" x14ac:dyDescent="0.25">
      <c r="B3822" t="s">
        <v>3821</v>
      </c>
      <c r="C3822" t="s">
        <v>3967</v>
      </c>
    </row>
    <row r="3823" spans="2:3" x14ac:dyDescent="0.25">
      <c r="B3823" t="s">
        <v>3822</v>
      </c>
      <c r="C3823" t="s">
        <v>3967</v>
      </c>
    </row>
    <row r="3824" spans="2:3" x14ac:dyDescent="0.25">
      <c r="B3824" t="s">
        <v>3823</v>
      </c>
      <c r="C3824" t="s">
        <v>3967</v>
      </c>
    </row>
    <row r="3825" spans="2:3" x14ac:dyDescent="0.25">
      <c r="B3825" t="s">
        <v>3824</v>
      </c>
      <c r="C3825" t="s">
        <v>3967</v>
      </c>
    </row>
    <row r="3826" spans="2:3" x14ac:dyDescent="0.25">
      <c r="B3826" t="s">
        <v>3825</v>
      </c>
      <c r="C3826" t="s">
        <v>3967</v>
      </c>
    </row>
    <row r="3827" spans="2:3" x14ac:dyDescent="0.25">
      <c r="B3827" t="s">
        <v>3826</v>
      </c>
      <c r="C3827" t="s">
        <v>3967</v>
      </c>
    </row>
    <row r="3828" spans="2:3" x14ac:dyDescent="0.25">
      <c r="B3828" t="s">
        <v>3827</v>
      </c>
      <c r="C3828" t="s">
        <v>3967</v>
      </c>
    </row>
    <row r="3829" spans="2:3" x14ac:dyDescent="0.25">
      <c r="B3829" t="s">
        <v>3828</v>
      </c>
      <c r="C3829" t="s">
        <v>3967</v>
      </c>
    </row>
    <row r="3830" spans="2:3" x14ac:dyDescent="0.25">
      <c r="B3830" t="s">
        <v>3829</v>
      </c>
      <c r="C3830" t="s">
        <v>3967</v>
      </c>
    </row>
    <row r="3831" spans="2:3" x14ac:dyDescent="0.25">
      <c r="B3831" t="s">
        <v>3830</v>
      </c>
      <c r="C3831" t="s">
        <v>3967</v>
      </c>
    </row>
    <row r="3832" spans="2:3" x14ac:dyDescent="0.25">
      <c r="B3832" t="s">
        <v>3831</v>
      </c>
      <c r="C3832" t="s">
        <v>3967</v>
      </c>
    </row>
    <row r="3833" spans="2:3" x14ac:dyDescent="0.25">
      <c r="B3833" t="s">
        <v>3832</v>
      </c>
      <c r="C3833" t="s">
        <v>3967</v>
      </c>
    </row>
    <row r="3834" spans="2:3" x14ac:dyDescent="0.25">
      <c r="B3834" t="s">
        <v>3833</v>
      </c>
      <c r="C3834" t="s">
        <v>3967</v>
      </c>
    </row>
    <row r="3835" spans="2:3" x14ac:dyDescent="0.25">
      <c r="B3835" t="s">
        <v>3834</v>
      </c>
      <c r="C3835" t="s">
        <v>3967</v>
      </c>
    </row>
    <row r="3836" spans="2:3" x14ac:dyDescent="0.25">
      <c r="B3836" t="s">
        <v>3835</v>
      </c>
      <c r="C3836" t="s">
        <v>3967</v>
      </c>
    </row>
    <row r="3837" spans="2:3" x14ac:dyDescent="0.25">
      <c r="B3837" t="s">
        <v>3836</v>
      </c>
      <c r="C3837" t="s">
        <v>3967</v>
      </c>
    </row>
    <row r="3838" spans="2:3" x14ac:dyDescent="0.25">
      <c r="B3838" t="s">
        <v>3837</v>
      </c>
      <c r="C3838" t="s">
        <v>3967</v>
      </c>
    </row>
    <row r="3839" spans="2:3" x14ac:dyDescent="0.25">
      <c r="B3839" t="s">
        <v>3838</v>
      </c>
      <c r="C3839" t="s">
        <v>3967</v>
      </c>
    </row>
    <row r="3840" spans="2:3" x14ac:dyDescent="0.25">
      <c r="B3840" t="s">
        <v>3839</v>
      </c>
      <c r="C3840" t="s">
        <v>3967</v>
      </c>
    </row>
    <row r="3841" spans="2:3" x14ac:dyDescent="0.25">
      <c r="B3841" t="s">
        <v>3840</v>
      </c>
      <c r="C3841" t="s">
        <v>3967</v>
      </c>
    </row>
    <row r="3842" spans="2:3" x14ac:dyDescent="0.25">
      <c r="B3842" t="s">
        <v>3841</v>
      </c>
      <c r="C3842" t="s">
        <v>3967</v>
      </c>
    </row>
    <row r="3843" spans="2:3" x14ac:dyDescent="0.25">
      <c r="B3843" t="s">
        <v>3842</v>
      </c>
      <c r="C3843" t="s">
        <v>3967</v>
      </c>
    </row>
    <row r="3844" spans="2:3" x14ac:dyDescent="0.25">
      <c r="B3844" t="s">
        <v>3843</v>
      </c>
      <c r="C3844" t="s">
        <v>3967</v>
      </c>
    </row>
    <row r="3845" spans="2:3" x14ac:dyDescent="0.25">
      <c r="B3845" t="s">
        <v>3844</v>
      </c>
      <c r="C3845" t="s">
        <v>3967</v>
      </c>
    </row>
    <row r="3846" spans="2:3" x14ac:dyDescent="0.25">
      <c r="B3846" t="s">
        <v>3845</v>
      </c>
      <c r="C3846" t="s">
        <v>3967</v>
      </c>
    </row>
    <row r="3847" spans="2:3" x14ac:dyDescent="0.25">
      <c r="B3847" t="s">
        <v>3846</v>
      </c>
      <c r="C3847" t="s">
        <v>3967</v>
      </c>
    </row>
    <row r="3848" spans="2:3" x14ac:dyDescent="0.25">
      <c r="B3848" t="s">
        <v>3847</v>
      </c>
      <c r="C3848" t="s">
        <v>3967</v>
      </c>
    </row>
    <row r="3849" spans="2:3" x14ac:dyDescent="0.25">
      <c r="B3849" t="s">
        <v>3848</v>
      </c>
      <c r="C3849" t="s">
        <v>3967</v>
      </c>
    </row>
    <row r="3850" spans="2:3" x14ac:dyDescent="0.25">
      <c r="B3850" t="s">
        <v>3849</v>
      </c>
      <c r="C3850" t="s">
        <v>3967</v>
      </c>
    </row>
    <row r="3851" spans="2:3" x14ac:dyDescent="0.25">
      <c r="B3851" t="s">
        <v>3850</v>
      </c>
      <c r="C3851" t="s">
        <v>3967</v>
      </c>
    </row>
    <row r="3852" spans="2:3" x14ac:dyDescent="0.25">
      <c r="B3852" t="s">
        <v>3851</v>
      </c>
      <c r="C3852" t="s">
        <v>3967</v>
      </c>
    </row>
    <row r="3853" spans="2:3" x14ac:dyDescent="0.25">
      <c r="B3853" t="s">
        <v>3852</v>
      </c>
      <c r="C3853" t="s">
        <v>3967</v>
      </c>
    </row>
    <row r="3854" spans="2:3" x14ac:dyDescent="0.25">
      <c r="B3854" t="s">
        <v>3853</v>
      </c>
      <c r="C3854" t="s">
        <v>3967</v>
      </c>
    </row>
    <row r="3855" spans="2:3" x14ac:dyDescent="0.25">
      <c r="B3855" t="s">
        <v>3854</v>
      </c>
      <c r="C3855" t="s">
        <v>3967</v>
      </c>
    </row>
    <row r="3856" spans="2:3" x14ac:dyDescent="0.25">
      <c r="B3856" t="s">
        <v>3855</v>
      </c>
      <c r="C3856" t="s">
        <v>3967</v>
      </c>
    </row>
    <row r="3857" spans="2:3" x14ac:dyDescent="0.25">
      <c r="B3857" t="s">
        <v>3856</v>
      </c>
      <c r="C3857" t="s">
        <v>3967</v>
      </c>
    </row>
    <row r="3858" spans="2:3" x14ac:dyDescent="0.25">
      <c r="B3858" t="s">
        <v>3857</v>
      </c>
      <c r="C3858" t="s">
        <v>3967</v>
      </c>
    </row>
    <row r="3859" spans="2:3" x14ac:dyDescent="0.25">
      <c r="B3859" t="s">
        <v>3858</v>
      </c>
      <c r="C3859" t="s">
        <v>3967</v>
      </c>
    </row>
    <row r="3860" spans="2:3" x14ac:dyDescent="0.25">
      <c r="B3860" t="s">
        <v>3859</v>
      </c>
      <c r="C3860" t="s">
        <v>3967</v>
      </c>
    </row>
    <row r="3861" spans="2:3" x14ac:dyDescent="0.25">
      <c r="B3861" t="s">
        <v>3860</v>
      </c>
      <c r="C3861" t="s">
        <v>3967</v>
      </c>
    </row>
    <row r="3862" spans="2:3" x14ac:dyDescent="0.25">
      <c r="B3862" t="s">
        <v>3861</v>
      </c>
      <c r="C3862" t="s">
        <v>3967</v>
      </c>
    </row>
    <row r="3863" spans="2:3" x14ac:dyDescent="0.25">
      <c r="B3863" t="s">
        <v>3862</v>
      </c>
      <c r="C3863" t="s">
        <v>3967</v>
      </c>
    </row>
    <row r="3864" spans="2:3" x14ac:dyDescent="0.25">
      <c r="B3864" t="s">
        <v>3863</v>
      </c>
      <c r="C3864" t="s">
        <v>3967</v>
      </c>
    </row>
    <row r="3865" spans="2:3" x14ac:dyDescent="0.25">
      <c r="B3865" t="s">
        <v>3864</v>
      </c>
      <c r="C3865" t="s">
        <v>3967</v>
      </c>
    </row>
    <row r="3866" spans="2:3" x14ac:dyDescent="0.25">
      <c r="B3866" t="s">
        <v>3865</v>
      </c>
      <c r="C3866" t="s">
        <v>3967</v>
      </c>
    </row>
    <row r="3867" spans="2:3" x14ac:dyDescent="0.25">
      <c r="B3867" t="s">
        <v>3866</v>
      </c>
      <c r="C3867" t="s">
        <v>3967</v>
      </c>
    </row>
    <row r="3868" spans="2:3" x14ac:dyDescent="0.25">
      <c r="B3868" t="s">
        <v>3867</v>
      </c>
      <c r="C3868" t="s">
        <v>3967</v>
      </c>
    </row>
    <row r="3869" spans="2:3" x14ac:dyDescent="0.25">
      <c r="B3869" t="s">
        <v>3868</v>
      </c>
      <c r="C3869" t="s">
        <v>3967</v>
      </c>
    </row>
    <row r="3870" spans="2:3" x14ac:dyDescent="0.25">
      <c r="B3870" t="s">
        <v>3869</v>
      </c>
      <c r="C3870" t="s">
        <v>3967</v>
      </c>
    </row>
    <row r="3871" spans="2:3" x14ac:dyDescent="0.25">
      <c r="B3871" t="s">
        <v>3870</v>
      </c>
      <c r="C3871" t="s">
        <v>3967</v>
      </c>
    </row>
    <row r="3872" spans="2:3" x14ac:dyDescent="0.25">
      <c r="B3872" t="s">
        <v>3871</v>
      </c>
      <c r="C3872" t="s">
        <v>3967</v>
      </c>
    </row>
    <row r="3873" spans="2:3" x14ac:dyDescent="0.25">
      <c r="B3873" t="s">
        <v>3872</v>
      </c>
      <c r="C3873" t="s">
        <v>3967</v>
      </c>
    </row>
    <row r="3874" spans="2:3" x14ac:dyDescent="0.25">
      <c r="B3874" t="s">
        <v>3873</v>
      </c>
      <c r="C3874" t="s">
        <v>3967</v>
      </c>
    </row>
    <row r="3875" spans="2:3" x14ac:dyDescent="0.25">
      <c r="B3875" t="s">
        <v>3874</v>
      </c>
      <c r="C3875" t="s">
        <v>3967</v>
      </c>
    </row>
    <row r="3876" spans="2:3" x14ac:dyDescent="0.25">
      <c r="B3876" t="s">
        <v>3875</v>
      </c>
      <c r="C3876" t="s">
        <v>3967</v>
      </c>
    </row>
    <row r="3877" spans="2:3" x14ac:dyDescent="0.25">
      <c r="B3877" t="s">
        <v>3876</v>
      </c>
      <c r="C3877" t="s">
        <v>3967</v>
      </c>
    </row>
    <row r="3878" spans="2:3" x14ac:dyDescent="0.25">
      <c r="B3878" t="s">
        <v>3877</v>
      </c>
      <c r="C3878" t="s">
        <v>3967</v>
      </c>
    </row>
    <row r="3879" spans="2:3" x14ac:dyDescent="0.25">
      <c r="B3879" t="s">
        <v>3878</v>
      </c>
      <c r="C3879" t="s">
        <v>3967</v>
      </c>
    </row>
    <row r="3880" spans="2:3" x14ac:dyDescent="0.25">
      <c r="B3880" t="s">
        <v>3879</v>
      </c>
      <c r="C3880" t="s">
        <v>3967</v>
      </c>
    </row>
    <row r="3881" spans="2:3" x14ac:dyDescent="0.25">
      <c r="B3881" t="s">
        <v>3880</v>
      </c>
      <c r="C3881" t="s">
        <v>3967</v>
      </c>
    </row>
    <row r="3882" spans="2:3" x14ac:dyDescent="0.25">
      <c r="B3882" t="s">
        <v>3881</v>
      </c>
      <c r="C3882" t="s">
        <v>3967</v>
      </c>
    </row>
    <row r="3883" spans="2:3" x14ac:dyDescent="0.25">
      <c r="B3883" t="s">
        <v>3882</v>
      </c>
      <c r="C3883" t="s">
        <v>3967</v>
      </c>
    </row>
    <row r="3884" spans="2:3" x14ac:dyDescent="0.25">
      <c r="B3884" t="s">
        <v>3883</v>
      </c>
      <c r="C3884" t="s">
        <v>3967</v>
      </c>
    </row>
    <row r="3885" spans="2:3" x14ac:dyDescent="0.25">
      <c r="B3885" t="s">
        <v>3884</v>
      </c>
      <c r="C3885" t="s">
        <v>3967</v>
      </c>
    </row>
    <row r="3886" spans="2:3" x14ac:dyDescent="0.25">
      <c r="B3886" t="s">
        <v>3885</v>
      </c>
      <c r="C3886" t="s">
        <v>3967</v>
      </c>
    </row>
    <row r="3887" spans="2:3" x14ac:dyDescent="0.25">
      <c r="B3887" t="s">
        <v>3886</v>
      </c>
      <c r="C3887" t="s">
        <v>3967</v>
      </c>
    </row>
    <row r="3888" spans="2:3" x14ac:dyDescent="0.25">
      <c r="B3888" t="s">
        <v>3887</v>
      </c>
      <c r="C3888" t="s">
        <v>3967</v>
      </c>
    </row>
    <row r="3889" spans="2:3" x14ac:dyDescent="0.25">
      <c r="B3889" t="s">
        <v>3888</v>
      </c>
      <c r="C3889" t="s">
        <v>3967</v>
      </c>
    </row>
    <row r="3890" spans="2:3" x14ac:dyDescent="0.25">
      <c r="B3890" t="s">
        <v>3889</v>
      </c>
      <c r="C3890" t="s">
        <v>3967</v>
      </c>
    </row>
    <row r="3891" spans="2:3" x14ac:dyDescent="0.25">
      <c r="B3891" t="s">
        <v>3890</v>
      </c>
      <c r="C3891" t="s">
        <v>3967</v>
      </c>
    </row>
    <row r="3892" spans="2:3" x14ac:dyDescent="0.25">
      <c r="B3892" t="s">
        <v>3891</v>
      </c>
      <c r="C3892" t="s">
        <v>3967</v>
      </c>
    </row>
    <row r="3893" spans="2:3" x14ac:dyDescent="0.25">
      <c r="B3893" t="s">
        <v>3892</v>
      </c>
      <c r="C3893" t="s">
        <v>3967</v>
      </c>
    </row>
    <row r="3894" spans="2:3" x14ac:dyDescent="0.25">
      <c r="B3894" t="s">
        <v>3893</v>
      </c>
      <c r="C3894" t="s">
        <v>3967</v>
      </c>
    </row>
    <row r="3895" spans="2:3" x14ac:dyDescent="0.25">
      <c r="B3895" t="s">
        <v>3894</v>
      </c>
      <c r="C3895" t="s">
        <v>3967</v>
      </c>
    </row>
    <row r="3896" spans="2:3" x14ac:dyDescent="0.25">
      <c r="B3896" t="s">
        <v>3895</v>
      </c>
      <c r="C3896" t="s">
        <v>3967</v>
      </c>
    </row>
    <row r="3897" spans="2:3" x14ac:dyDescent="0.25">
      <c r="B3897" t="s">
        <v>3896</v>
      </c>
      <c r="C3897" t="s">
        <v>3967</v>
      </c>
    </row>
    <row r="3898" spans="2:3" x14ac:dyDescent="0.25">
      <c r="B3898" t="s">
        <v>3897</v>
      </c>
      <c r="C3898" t="s">
        <v>3967</v>
      </c>
    </row>
    <row r="3899" spans="2:3" x14ac:dyDescent="0.25">
      <c r="B3899" t="s">
        <v>3898</v>
      </c>
      <c r="C3899" t="s">
        <v>3967</v>
      </c>
    </row>
    <row r="3900" spans="2:3" x14ac:dyDescent="0.25">
      <c r="B3900" t="s">
        <v>3899</v>
      </c>
      <c r="C3900" t="s">
        <v>3967</v>
      </c>
    </row>
    <row r="3901" spans="2:3" x14ac:dyDescent="0.25">
      <c r="B3901" t="s">
        <v>3900</v>
      </c>
      <c r="C3901" t="s">
        <v>3967</v>
      </c>
    </row>
    <row r="3902" spans="2:3" x14ac:dyDescent="0.25">
      <c r="B3902" t="s">
        <v>3901</v>
      </c>
      <c r="C3902" t="s">
        <v>3967</v>
      </c>
    </row>
    <row r="3903" spans="2:3" x14ac:dyDescent="0.25">
      <c r="B3903" t="s">
        <v>3902</v>
      </c>
      <c r="C3903" t="s">
        <v>3967</v>
      </c>
    </row>
    <row r="3904" spans="2:3" x14ac:dyDescent="0.25">
      <c r="B3904" t="s">
        <v>3903</v>
      </c>
      <c r="C3904" t="s">
        <v>3967</v>
      </c>
    </row>
    <row r="3905" spans="2:3" x14ac:dyDescent="0.25">
      <c r="B3905" t="s">
        <v>3904</v>
      </c>
      <c r="C3905" t="s">
        <v>3967</v>
      </c>
    </row>
    <row r="3906" spans="2:3" x14ac:dyDescent="0.25">
      <c r="B3906" t="s">
        <v>3905</v>
      </c>
      <c r="C3906" t="s">
        <v>3967</v>
      </c>
    </row>
    <row r="3907" spans="2:3" x14ac:dyDescent="0.25">
      <c r="B3907" t="s">
        <v>3906</v>
      </c>
      <c r="C3907" t="s">
        <v>3967</v>
      </c>
    </row>
    <row r="3908" spans="2:3" x14ac:dyDescent="0.25">
      <c r="B3908" t="s">
        <v>3907</v>
      </c>
      <c r="C3908" t="s">
        <v>3967</v>
      </c>
    </row>
    <row r="3909" spans="2:3" x14ac:dyDescent="0.25">
      <c r="B3909" t="s">
        <v>3908</v>
      </c>
      <c r="C3909" t="s">
        <v>3967</v>
      </c>
    </row>
    <row r="3910" spans="2:3" x14ac:dyDescent="0.25">
      <c r="B3910" t="s">
        <v>3909</v>
      </c>
      <c r="C3910" t="s">
        <v>3967</v>
      </c>
    </row>
    <row r="3911" spans="2:3" x14ac:dyDescent="0.25">
      <c r="B3911" t="s">
        <v>3910</v>
      </c>
      <c r="C3911" t="s">
        <v>3967</v>
      </c>
    </row>
    <row r="3912" spans="2:3" x14ac:dyDescent="0.25">
      <c r="B3912" t="s">
        <v>3911</v>
      </c>
      <c r="C3912" t="s">
        <v>3967</v>
      </c>
    </row>
    <row r="3913" spans="2:3" x14ac:dyDescent="0.25">
      <c r="B3913" t="s">
        <v>3912</v>
      </c>
      <c r="C3913" t="s">
        <v>3967</v>
      </c>
    </row>
    <row r="3914" spans="2:3" x14ac:dyDescent="0.25">
      <c r="B3914" t="s">
        <v>3913</v>
      </c>
      <c r="C3914" t="s">
        <v>3967</v>
      </c>
    </row>
    <row r="3915" spans="2:3" x14ac:dyDescent="0.25">
      <c r="B3915" t="s">
        <v>3914</v>
      </c>
      <c r="C3915" t="s">
        <v>3967</v>
      </c>
    </row>
    <row r="3916" spans="2:3" x14ac:dyDescent="0.25">
      <c r="B3916" t="s">
        <v>3915</v>
      </c>
      <c r="C3916" t="s">
        <v>3967</v>
      </c>
    </row>
    <row r="3917" spans="2:3" x14ac:dyDescent="0.25">
      <c r="B3917" t="s">
        <v>3916</v>
      </c>
      <c r="C3917" t="s">
        <v>3967</v>
      </c>
    </row>
    <row r="3918" spans="2:3" x14ac:dyDescent="0.25">
      <c r="B3918" t="s">
        <v>3917</v>
      </c>
      <c r="C3918" t="s">
        <v>3967</v>
      </c>
    </row>
    <row r="3919" spans="2:3" x14ac:dyDescent="0.25">
      <c r="B3919" t="s">
        <v>3918</v>
      </c>
      <c r="C3919" t="s">
        <v>3967</v>
      </c>
    </row>
    <row r="3920" spans="2:3" x14ac:dyDescent="0.25">
      <c r="B3920" t="s">
        <v>3919</v>
      </c>
      <c r="C3920" t="s">
        <v>3967</v>
      </c>
    </row>
    <row r="3921" spans="2:3" x14ac:dyDescent="0.25">
      <c r="B3921" t="s">
        <v>3920</v>
      </c>
      <c r="C3921" t="s">
        <v>3967</v>
      </c>
    </row>
    <row r="3922" spans="2:3" x14ac:dyDescent="0.25">
      <c r="B3922" t="s">
        <v>3921</v>
      </c>
      <c r="C3922" t="s">
        <v>3967</v>
      </c>
    </row>
    <row r="3923" spans="2:3" x14ac:dyDescent="0.25">
      <c r="B3923" t="s">
        <v>3922</v>
      </c>
      <c r="C3923" t="s">
        <v>3967</v>
      </c>
    </row>
    <row r="3924" spans="2:3" x14ac:dyDescent="0.25">
      <c r="B3924" t="s">
        <v>3923</v>
      </c>
      <c r="C3924" t="s">
        <v>3967</v>
      </c>
    </row>
    <row r="3925" spans="2:3" x14ac:dyDescent="0.25">
      <c r="B3925" t="s">
        <v>3924</v>
      </c>
      <c r="C3925" t="s">
        <v>3967</v>
      </c>
    </row>
    <row r="3926" spans="2:3" x14ac:dyDescent="0.25">
      <c r="B3926" t="s">
        <v>3925</v>
      </c>
      <c r="C3926" t="s">
        <v>3967</v>
      </c>
    </row>
    <row r="3927" spans="2:3" x14ac:dyDescent="0.25">
      <c r="B3927" t="s">
        <v>3926</v>
      </c>
      <c r="C3927" t="s">
        <v>3967</v>
      </c>
    </row>
    <row r="3928" spans="2:3" x14ac:dyDescent="0.25">
      <c r="B3928" t="s">
        <v>3927</v>
      </c>
      <c r="C3928" t="s">
        <v>3967</v>
      </c>
    </row>
    <row r="3929" spans="2:3" x14ac:dyDescent="0.25">
      <c r="B3929" t="s">
        <v>3928</v>
      </c>
      <c r="C3929" t="s">
        <v>3967</v>
      </c>
    </row>
    <row r="3930" spans="2:3" x14ac:dyDescent="0.25">
      <c r="B3930" t="s">
        <v>3929</v>
      </c>
      <c r="C3930" t="s">
        <v>3967</v>
      </c>
    </row>
    <row r="3931" spans="2:3" x14ac:dyDescent="0.25">
      <c r="B3931" t="s">
        <v>3930</v>
      </c>
      <c r="C3931" t="s">
        <v>3967</v>
      </c>
    </row>
    <row r="3932" spans="2:3" x14ac:dyDescent="0.25">
      <c r="B3932" t="s">
        <v>3931</v>
      </c>
      <c r="C3932" t="s">
        <v>3967</v>
      </c>
    </row>
    <row r="3933" spans="2:3" x14ac:dyDescent="0.25">
      <c r="B3933" t="s">
        <v>3932</v>
      </c>
      <c r="C3933" t="s">
        <v>3967</v>
      </c>
    </row>
    <row r="3934" spans="2:3" x14ac:dyDescent="0.25">
      <c r="B3934" t="s">
        <v>3933</v>
      </c>
      <c r="C3934" t="s">
        <v>3967</v>
      </c>
    </row>
    <row r="3935" spans="2:3" x14ac:dyDescent="0.25">
      <c r="B3935" t="s">
        <v>3934</v>
      </c>
      <c r="C3935" t="s">
        <v>3967</v>
      </c>
    </row>
    <row r="3936" spans="2:3" x14ac:dyDescent="0.25">
      <c r="B3936" t="s">
        <v>3935</v>
      </c>
      <c r="C3936" t="s">
        <v>3967</v>
      </c>
    </row>
    <row r="3937" spans="2:3" x14ac:dyDescent="0.25">
      <c r="B3937" t="s">
        <v>3936</v>
      </c>
      <c r="C3937" t="s">
        <v>3967</v>
      </c>
    </row>
    <row r="3938" spans="2:3" x14ac:dyDescent="0.25">
      <c r="B3938" t="s">
        <v>3937</v>
      </c>
      <c r="C3938" t="s">
        <v>3967</v>
      </c>
    </row>
    <row r="3939" spans="2:3" x14ac:dyDescent="0.25">
      <c r="B3939" t="s">
        <v>3938</v>
      </c>
      <c r="C3939" t="s">
        <v>3967</v>
      </c>
    </row>
    <row r="3940" spans="2:3" x14ac:dyDescent="0.25">
      <c r="B3940" t="s">
        <v>3939</v>
      </c>
      <c r="C3940" t="s">
        <v>3967</v>
      </c>
    </row>
    <row r="3941" spans="2:3" x14ac:dyDescent="0.25">
      <c r="B3941" t="s">
        <v>3940</v>
      </c>
      <c r="C3941" t="s">
        <v>3967</v>
      </c>
    </row>
    <row r="3942" spans="2:3" x14ac:dyDescent="0.25">
      <c r="B3942" t="s">
        <v>3941</v>
      </c>
      <c r="C3942" t="s">
        <v>3967</v>
      </c>
    </row>
    <row r="3943" spans="2:3" x14ac:dyDescent="0.25">
      <c r="B3943" t="s">
        <v>3942</v>
      </c>
      <c r="C3943" t="s">
        <v>3967</v>
      </c>
    </row>
    <row r="3944" spans="2:3" x14ac:dyDescent="0.25">
      <c r="B3944" t="s">
        <v>3943</v>
      </c>
      <c r="C3944" t="s">
        <v>3967</v>
      </c>
    </row>
    <row r="3945" spans="2:3" x14ac:dyDescent="0.25">
      <c r="B3945" t="s">
        <v>3944</v>
      </c>
      <c r="C3945" t="s">
        <v>3967</v>
      </c>
    </row>
    <row r="3946" spans="2:3" x14ac:dyDescent="0.25">
      <c r="B3946" t="s">
        <v>3945</v>
      </c>
      <c r="C3946" t="s">
        <v>3967</v>
      </c>
    </row>
    <row r="3947" spans="2:3" x14ac:dyDescent="0.25">
      <c r="B3947" t="s">
        <v>3946</v>
      </c>
      <c r="C3947" t="s">
        <v>3967</v>
      </c>
    </row>
    <row r="3948" spans="2:3" x14ac:dyDescent="0.25">
      <c r="B3948" t="s">
        <v>3947</v>
      </c>
      <c r="C3948" t="s">
        <v>3967</v>
      </c>
    </row>
    <row r="3949" spans="2:3" x14ac:dyDescent="0.25">
      <c r="B3949" t="s">
        <v>3948</v>
      </c>
      <c r="C3949" t="s">
        <v>3967</v>
      </c>
    </row>
    <row r="3950" spans="2:3" x14ac:dyDescent="0.25">
      <c r="B3950" t="s">
        <v>3949</v>
      </c>
      <c r="C3950" t="s">
        <v>3967</v>
      </c>
    </row>
    <row r="3951" spans="2:3" x14ac:dyDescent="0.25">
      <c r="B3951" t="s">
        <v>3950</v>
      </c>
      <c r="C3951" t="s">
        <v>3967</v>
      </c>
    </row>
    <row r="3952" spans="2:3" x14ac:dyDescent="0.25">
      <c r="B3952" t="s">
        <v>3951</v>
      </c>
      <c r="C3952" t="s">
        <v>3967</v>
      </c>
    </row>
    <row r="3953" spans="2:3" x14ac:dyDescent="0.25">
      <c r="B3953" t="s">
        <v>3952</v>
      </c>
      <c r="C3953" t="s">
        <v>3967</v>
      </c>
    </row>
    <row r="3954" spans="2:3" x14ac:dyDescent="0.25">
      <c r="B3954" t="s">
        <v>3953</v>
      </c>
      <c r="C3954" t="s">
        <v>3967</v>
      </c>
    </row>
    <row r="3955" spans="2:3" x14ac:dyDescent="0.25">
      <c r="B3955" t="s">
        <v>3954</v>
      </c>
      <c r="C3955" t="s">
        <v>3967</v>
      </c>
    </row>
    <row r="3956" spans="2:3" x14ac:dyDescent="0.25">
      <c r="B3956" t="s">
        <v>3955</v>
      </c>
      <c r="C3956" t="s">
        <v>3967</v>
      </c>
    </row>
    <row r="3957" spans="2:3" x14ac:dyDescent="0.25">
      <c r="B3957" t="s">
        <v>3956</v>
      </c>
      <c r="C3957" t="s">
        <v>3967</v>
      </c>
    </row>
    <row r="3958" spans="2:3" x14ac:dyDescent="0.25">
      <c r="B3958" t="s">
        <v>3957</v>
      </c>
      <c r="C3958" t="s">
        <v>3967</v>
      </c>
    </row>
    <row r="3959" spans="2:3" x14ac:dyDescent="0.25">
      <c r="B3959" t="s">
        <v>3958</v>
      </c>
      <c r="C3959" t="s">
        <v>3967</v>
      </c>
    </row>
    <row r="3960" spans="2:3" x14ac:dyDescent="0.25">
      <c r="B3960" t="s">
        <v>3959</v>
      </c>
      <c r="C3960" t="s">
        <v>3967</v>
      </c>
    </row>
    <row r="3961" spans="2:3" x14ac:dyDescent="0.25">
      <c r="B3961" t="s">
        <v>3960</v>
      </c>
      <c r="C3961" t="s">
        <v>3967</v>
      </c>
    </row>
    <row r="3962" spans="2:3" x14ac:dyDescent="0.25">
      <c r="B3962" t="s">
        <v>3961</v>
      </c>
      <c r="C3962" t="s">
        <v>3967</v>
      </c>
    </row>
    <row r="3963" spans="2:3" x14ac:dyDescent="0.25">
      <c r="B3963" t="s">
        <v>3962</v>
      </c>
      <c r="C3963" t="s">
        <v>3967</v>
      </c>
    </row>
    <row r="3964" spans="2:3" x14ac:dyDescent="0.25">
      <c r="B3964" t="s">
        <v>3963</v>
      </c>
      <c r="C3964" t="s">
        <v>3967</v>
      </c>
    </row>
  </sheetData>
  <conditionalFormatting sqref="A1">
    <cfRule type="duplicateValues" dxfId="0" priority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D956EB-8E8F-4E88-8076-ACB5E062ECA3}">
  <sheetPr>
    <tabColor rgb="FFFFFF00"/>
  </sheetPr>
  <dimension ref="A1:C3964"/>
  <sheetViews>
    <sheetView topLeftCell="A1036" workbookViewId="0">
      <selection activeCell="B1903" sqref="B1903:C3964"/>
    </sheetView>
  </sheetViews>
  <sheetFormatPr defaultRowHeight="15" x14ac:dyDescent="0.25"/>
  <cols>
    <col min="1" max="1" width="26.140625" bestFit="1" customWidth="1"/>
    <col min="2" max="2" width="38.7109375" bestFit="1" customWidth="1"/>
    <col min="3" max="3" width="37.140625" bestFit="1" customWidth="1"/>
  </cols>
  <sheetData>
    <row r="1" spans="1:3" x14ac:dyDescent="0.25">
      <c r="A1" t="s">
        <v>3966</v>
      </c>
    </row>
    <row r="2" spans="1:3" x14ac:dyDescent="0.25">
      <c r="A2" t="s">
        <v>1</v>
      </c>
      <c r="B2" t="s">
        <v>2</v>
      </c>
      <c r="C2" t="s">
        <v>3</v>
      </c>
    </row>
    <row r="3" spans="1:3" x14ac:dyDescent="0.25">
      <c r="B3" t="s">
        <v>3968</v>
      </c>
      <c r="C3" t="s">
        <v>3969</v>
      </c>
    </row>
    <row r="4" spans="1:3" x14ac:dyDescent="0.25">
      <c r="B4" t="s">
        <v>4</v>
      </c>
      <c r="C4" t="s">
        <v>3969</v>
      </c>
    </row>
    <row r="5" spans="1:3" x14ac:dyDescent="0.25">
      <c r="B5" t="s">
        <v>5</v>
      </c>
      <c r="C5" t="s">
        <v>3969</v>
      </c>
    </row>
    <row r="6" spans="1:3" x14ac:dyDescent="0.25">
      <c r="B6" t="s">
        <v>6</v>
      </c>
      <c r="C6" t="s">
        <v>3969</v>
      </c>
    </row>
    <row r="7" spans="1:3" x14ac:dyDescent="0.25">
      <c r="B7" t="s">
        <v>7</v>
      </c>
      <c r="C7" t="s">
        <v>3969</v>
      </c>
    </row>
    <row r="8" spans="1:3" x14ac:dyDescent="0.25">
      <c r="B8" t="s">
        <v>8</v>
      </c>
      <c r="C8" t="s">
        <v>3969</v>
      </c>
    </row>
    <row r="9" spans="1:3" x14ac:dyDescent="0.25">
      <c r="B9" t="s">
        <v>9</v>
      </c>
      <c r="C9" t="s">
        <v>3969</v>
      </c>
    </row>
    <row r="10" spans="1:3" x14ac:dyDescent="0.25">
      <c r="B10" t="s">
        <v>10</v>
      </c>
      <c r="C10" t="s">
        <v>3969</v>
      </c>
    </row>
    <row r="11" spans="1:3" x14ac:dyDescent="0.25">
      <c r="B11" t="s">
        <v>11</v>
      </c>
      <c r="C11" t="s">
        <v>3969</v>
      </c>
    </row>
    <row r="12" spans="1:3" x14ac:dyDescent="0.25">
      <c r="B12" t="s">
        <v>12</v>
      </c>
      <c r="C12" t="s">
        <v>3969</v>
      </c>
    </row>
    <row r="13" spans="1:3" x14ac:dyDescent="0.25">
      <c r="B13" t="s">
        <v>13</v>
      </c>
      <c r="C13" t="s">
        <v>3969</v>
      </c>
    </row>
    <row r="14" spans="1:3" x14ac:dyDescent="0.25">
      <c r="B14" t="s">
        <v>14</v>
      </c>
      <c r="C14" t="s">
        <v>3969</v>
      </c>
    </row>
    <row r="15" spans="1:3" x14ac:dyDescent="0.25">
      <c r="B15" t="s">
        <v>15</v>
      </c>
      <c r="C15" t="s">
        <v>3969</v>
      </c>
    </row>
    <row r="16" spans="1:3" x14ac:dyDescent="0.25">
      <c r="B16" t="s">
        <v>16</v>
      </c>
      <c r="C16" t="s">
        <v>3969</v>
      </c>
    </row>
    <row r="17" spans="2:3" x14ac:dyDescent="0.25">
      <c r="B17" t="s">
        <v>17</v>
      </c>
      <c r="C17" t="s">
        <v>3969</v>
      </c>
    </row>
    <row r="18" spans="2:3" x14ac:dyDescent="0.25">
      <c r="B18" t="s">
        <v>18</v>
      </c>
      <c r="C18" t="s">
        <v>3969</v>
      </c>
    </row>
    <row r="19" spans="2:3" x14ac:dyDescent="0.25">
      <c r="B19" t="s">
        <v>19</v>
      </c>
      <c r="C19" t="s">
        <v>3969</v>
      </c>
    </row>
    <row r="20" spans="2:3" x14ac:dyDescent="0.25">
      <c r="B20" t="s">
        <v>20</v>
      </c>
      <c r="C20" t="s">
        <v>3969</v>
      </c>
    </row>
    <row r="21" spans="2:3" x14ac:dyDescent="0.25">
      <c r="B21" t="s">
        <v>21</v>
      </c>
      <c r="C21" t="s">
        <v>3969</v>
      </c>
    </row>
    <row r="22" spans="2:3" x14ac:dyDescent="0.25">
      <c r="B22" t="s">
        <v>22</v>
      </c>
      <c r="C22" t="s">
        <v>3969</v>
      </c>
    </row>
    <row r="23" spans="2:3" x14ac:dyDescent="0.25">
      <c r="B23" t="s">
        <v>23</v>
      </c>
      <c r="C23" t="s">
        <v>3969</v>
      </c>
    </row>
    <row r="24" spans="2:3" x14ac:dyDescent="0.25">
      <c r="B24" t="s">
        <v>24</v>
      </c>
      <c r="C24" t="s">
        <v>3969</v>
      </c>
    </row>
    <row r="25" spans="2:3" x14ac:dyDescent="0.25">
      <c r="B25" t="s">
        <v>25</v>
      </c>
      <c r="C25" t="s">
        <v>3969</v>
      </c>
    </row>
    <row r="26" spans="2:3" x14ac:dyDescent="0.25">
      <c r="B26" t="s">
        <v>26</v>
      </c>
      <c r="C26" t="s">
        <v>3969</v>
      </c>
    </row>
    <row r="27" spans="2:3" x14ac:dyDescent="0.25">
      <c r="B27" t="s">
        <v>27</v>
      </c>
      <c r="C27" t="s">
        <v>3969</v>
      </c>
    </row>
    <row r="28" spans="2:3" x14ac:dyDescent="0.25">
      <c r="B28" t="s">
        <v>28</v>
      </c>
      <c r="C28" t="s">
        <v>3969</v>
      </c>
    </row>
    <row r="29" spans="2:3" x14ac:dyDescent="0.25">
      <c r="B29" t="s">
        <v>29</v>
      </c>
      <c r="C29" t="s">
        <v>3969</v>
      </c>
    </row>
    <row r="30" spans="2:3" x14ac:dyDescent="0.25">
      <c r="B30" t="s">
        <v>30</v>
      </c>
      <c r="C30" t="s">
        <v>3969</v>
      </c>
    </row>
    <row r="31" spans="2:3" x14ac:dyDescent="0.25">
      <c r="B31" t="s">
        <v>31</v>
      </c>
      <c r="C31" t="s">
        <v>3969</v>
      </c>
    </row>
    <row r="32" spans="2:3" x14ac:dyDescent="0.25">
      <c r="B32" t="s">
        <v>32</v>
      </c>
      <c r="C32" t="s">
        <v>3969</v>
      </c>
    </row>
    <row r="33" spans="2:3" x14ac:dyDescent="0.25">
      <c r="B33" t="s">
        <v>33</v>
      </c>
      <c r="C33" t="s">
        <v>3969</v>
      </c>
    </row>
    <row r="34" spans="2:3" x14ac:dyDescent="0.25">
      <c r="B34" t="s">
        <v>34</v>
      </c>
      <c r="C34" t="s">
        <v>3969</v>
      </c>
    </row>
    <row r="35" spans="2:3" x14ac:dyDescent="0.25">
      <c r="B35" t="s">
        <v>35</v>
      </c>
      <c r="C35" t="s">
        <v>3969</v>
      </c>
    </row>
    <row r="36" spans="2:3" x14ac:dyDescent="0.25">
      <c r="B36" t="s">
        <v>36</v>
      </c>
      <c r="C36" t="s">
        <v>3969</v>
      </c>
    </row>
    <row r="37" spans="2:3" x14ac:dyDescent="0.25">
      <c r="B37" t="s">
        <v>37</v>
      </c>
      <c r="C37" t="s">
        <v>3969</v>
      </c>
    </row>
    <row r="38" spans="2:3" x14ac:dyDescent="0.25">
      <c r="B38" t="s">
        <v>38</v>
      </c>
      <c r="C38" t="s">
        <v>3969</v>
      </c>
    </row>
    <row r="39" spans="2:3" x14ac:dyDescent="0.25">
      <c r="B39" t="s">
        <v>39</v>
      </c>
      <c r="C39" t="s">
        <v>3969</v>
      </c>
    </row>
    <row r="40" spans="2:3" x14ac:dyDescent="0.25">
      <c r="B40" t="s">
        <v>40</v>
      </c>
      <c r="C40" t="s">
        <v>3969</v>
      </c>
    </row>
    <row r="41" spans="2:3" x14ac:dyDescent="0.25">
      <c r="B41" t="s">
        <v>41</v>
      </c>
      <c r="C41" t="s">
        <v>3969</v>
      </c>
    </row>
    <row r="42" spans="2:3" x14ac:dyDescent="0.25">
      <c r="B42" t="s">
        <v>42</v>
      </c>
      <c r="C42" t="s">
        <v>3969</v>
      </c>
    </row>
    <row r="43" spans="2:3" x14ac:dyDescent="0.25">
      <c r="B43" t="s">
        <v>43</v>
      </c>
      <c r="C43" t="s">
        <v>3969</v>
      </c>
    </row>
    <row r="44" spans="2:3" x14ac:dyDescent="0.25">
      <c r="B44" t="s">
        <v>44</v>
      </c>
      <c r="C44" t="s">
        <v>3969</v>
      </c>
    </row>
    <row r="45" spans="2:3" x14ac:dyDescent="0.25">
      <c r="B45" t="s">
        <v>45</v>
      </c>
      <c r="C45" t="s">
        <v>3969</v>
      </c>
    </row>
    <row r="46" spans="2:3" x14ac:dyDescent="0.25">
      <c r="B46" t="s">
        <v>46</v>
      </c>
      <c r="C46" t="s">
        <v>3969</v>
      </c>
    </row>
    <row r="47" spans="2:3" x14ac:dyDescent="0.25">
      <c r="B47" t="s">
        <v>47</v>
      </c>
      <c r="C47" t="s">
        <v>3969</v>
      </c>
    </row>
    <row r="48" spans="2:3" x14ac:dyDescent="0.25">
      <c r="B48" t="s">
        <v>48</v>
      </c>
      <c r="C48" t="s">
        <v>3969</v>
      </c>
    </row>
    <row r="49" spans="2:3" x14ac:dyDescent="0.25">
      <c r="B49" t="s">
        <v>49</v>
      </c>
      <c r="C49" t="s">
        <v>3969</v>
      </c>
    </row>
    <row r="50" spans="2:3" x14ac:dyDescent="0.25">
      <c r="B50" t="s">
        <v>50</v>
      </c>
      <c r="C50" t="s">
        <v>3969</v>
      </c>
    </row>
    <row r="51" spans="2:3" x14ac:dyDescent="0.25">
      <c r="B51" t="s">
        <v>51</v>
      </c>
      <c r="C51" t="s">
        <v>3969</v>
      </c>
    </row>
    <row r="52" spans="2:3" x14ac:dyDescent="0.25">
      <c r="B52" t="s">
        <v>52</v>
      </c>
      <c r="C52" t="s">
        <v>3969</v>
      </c>
    </row>
    <row r="53" spans="2:3" x14ac:dyDescent="0.25">
      <c r="B53" t="s">
        <v>53</v>
      </c>
      <c r="C53" t="s">
        <v>3969</v>
      </c>
    </row>
    <row r="54" spans="2:3" x14ac:dyDescent="0.25">
      <c r="B54" t="s">
        <v>54</v>
      </c>
      <c r="C54" t="s">
        <v>3969</v>
      </c>
    </row>
    <row r="55" spans="2:3" x14ac:dyDescent="0.25">
      <c r="B55" t="s">
        <v>55</v>
      </c>
      <c r="C55" t="s">
        <v>3969</v>
      </c>
    </row>
    <row r="56" spans="2:3" x14ac:dyDescent="0.25">
      <c r="B56" t="s">
        <v>56</v>
      </c>
      <c r="C56" t="s">
        <v>3969</v>
      </c>
    </row>
    <row r="57" spans="2:3" x14ac:dyDescent="0.25">
      <c r="B57" t="s">
        <v>57</v>
      </c>
      <c r="C57" t="s">
        <v>3969</v>
      </c>
    </row>
    <row r="58" spans="2:3" x14ac:dyDescent="0.25">
      <c r="B58" t="s">
        <v>58</v>
      </c>
      <c r="C58" t="s">
        <v>3969</v>
      </c>
    </row>
    <row r="59" spans="2:3" x14ac:dyDescent="0.25">
      <c r="B59" t="s">
        <v>59</v>
      </c>
      <c r="C59" t="s">
        <v>3969</v>
      </c>
    </row>
    <row r="60" spans="2:3" x14ac:dyDescent="0.25">
      <c r="B60" t="s">
        <v>60</v>
      </c>
      <c r="C60" t="s">
        <v>3969</v>
      </c>
    </row>
    <row r="61" spans="2:3" x14ac:dyDescent="0.25">
      <c r="B61" t="s">
        <v>61</v>
      </c>
      <c r="C61" t="s">
        <v>3969</v>
      </c>
    </row>
    <row r="62" spans="2:3" x14ac:dyDescent="0.25">
      <c r="B62" t="s">
        <v>62</v>
      </c>
      <c r="C62" t="s">
        <v>3969</v>
      </c>
    </row>
    <row r="63" spans="2:3" x14ac:dyDescent="0.25">
      <c r="B63" t="s">
        <v>63</v>
      </c>
      <c r="C63" t="s">
        <v>3969</v>
      </c>
    </row>
    <row r="64" spans="2:3" x14ac:dyDescent="0.25">
      <c r="B64" t="s">
        <v>64</v>
      </c>
      <c r="C64" t="s">
        <v>3969</v>
      </c>
    </row>
    <row r="65" spans="2:3" x14ac:dyDescent="0.25">
      <c r="B65" t="s">
        <v>65</v>
      </c>
      <c r="C65" t="s">
        <v>3969</v>
      </c>
    </row>
    <row r="66" spans="2:3" x14ac:dyDescent="0.25">
      <c r="B66" t="s">
        <v>66</v>
      </c>
      <c r="C66" t="s">
        <v>3969</v>
      </c>
    </row>
    <row r="67" spans="2:3" x14ac:dyDescent="0.25">
      <c r="B67" t="s">
        <v>67</v>
      </c>
      <c r="C67" t="s">
        <v>3969</v>
      </c>
    </row>
    <row r="68" spans="2:3" x14ac:dyDescent="0.25">
      <c r="B68" t="s">
        <v>68</v>
      </c>
      <c r="C68" t="s">
        <v>3969</v>
      </c>
    </row>
    <row r="69" spans="2:3" x14ac:dyDescent="0.25">
      <c r="B69" t="s">
        <v>69</v>
      </c>
      <c r="C69" t="s">
        <v>3969</v>
      </c>
    </row>
    <row r="70" spans="2:3" x14ac:dyDescent="0.25">
      <c r="B70" t="s">
        <v>70</v>
      </c>
      <c r="C70" t="s">
        <v>3969</v>
      </c>
    </row>
    <row r="71" spans="2:3" x14ac:dyDescent="0.25">
      <c r="B71" t="s">
        <v>71</v>
      </c>
      <c r="C71" t="s">
        <v>3969</v>
      </c>
    </row>
    <row r="72" spans="2:3" x14ac:dyDescent="0.25">
      <c r="B72" t="s">
        <v>72</v>
      </c>
      <c r="C72" t="s">
        <v>3969</v>
      </c>
    </row>
    <row r="73" spans="2:3" x14ac:dyDescent="0.25">
      <c r="B73" t="s">
        <v>73</v>
      </c>
      <c r="C73" t="s">
        <v>3969</v>
      </c>
    </row>
    <row r="74" spans="2:3" x14ac:dyDescent="0.25">
      <c r="B74" t="s">
        <v>74</v>
      </c>
      <c r="C74" t="s">
        <v>3969</v>
      </c>
    </row>
    <row r="75" spans="2:3" x14ac:dyDescent="0.25">
      <c r="B75" t="s">
        <v>75</v>
      </c>
      <c r="C75" t="s">
        <v>3969</v>
      </c>
    </row>
    <row r="76" spans="2:3" x14ac:dyDescent="0.25">
      <c r="B76" t="s">
        <v>76</v>
      </c>
      <c r="C76" t="s">
        <v>3969</v>
      </c>
    </row>
    <row r="77" spans="2:3" x14ac:dyDescent="0.25">
      <c r="B77" t="s">
        <v>77</v>
      </c>
      <c r="C77" t="s">
        <v>3969</v>
      </c>
    </row>
    <row r="78" spans="2:3" x14ac:dyDescent="0.25">
      <c r="B78" t="s">
        <v>78</v>
      </c>
      <c r="C78" t="s">
        <v>3969</v>
      </c>
    </row>
    <row r="79" spans="2:3" x14ac:dyDescent="0.25">
      <c r="B79" t="s">
        <v>79</v>
      </c>
      <c r="C79" t="s">
        <v>3969</v>
      </c>
    </row>
    <row r="80" spans="2:3" x14ac:dyDescent="0.25">
      <c r="B80" t="s">
        <v>80</v>
      </c>
      <c r="C80" t="s">
        <v>3969</v>
      </c>
    </row>
    <row r="81" spans="2:3" x14ac:dyDescent="0.25">
      <c r="B81" t="s">
        <v>81</v>
      </c>
      <c r="C81" t="s">
        <v>3969</v>
      </c>
    </row>
    <row r="82" spans="2:3" x14ac:dyDescent="0.25">
      <c r="B82" t="s">
        <v>82</v>
      </c>
      <c r="C82" t="s">
        <v>3969</v>
      </c>
    </row>
    <row r="83" spans="2:3" x14ac:dyDescent="0.25">
      <c r="B83" t="s">
        <v>83</v>
      </c>
      <c r="C83" t="s">
        <v>3969</v>
      </c>
    </row>
    <row r="84" spans="2:3" x14ac:dyDescent="0.25">
      <c r="B84" t="s">
        <v>84</v>
      </c>
      <c r="C84" t="s">
        <v>3969</v>
      </c>
    </row>
    <row r="85" spans="2:3" x14ac:dyDescent="0.25">
      <c r="B85" t="s">
        <v>85</v>
      </c>
      <c r="C85" t="s">
        <v>3969</v>
      </c>
    </row>
    <row r="86" spans="2:3" x14ac:dyDescent="0.25">
      <c r="B86" t="s">
        <v>86</v>
      </c>
      <c r="C86" t="s">
        <v>3969</v>
      </c>
    </row>
    <row r="87" spans="2:3" x14ac:dyDescent="0.25">
      <c r="B87" t="s">
        <v>87</v>
      </c>
      <c r="C87" t="s">
        <v>3969</v>
      </c>
    </row>
    <row r="88" spans="2:3" x14ac:dyDescent="0.25">
      <c r="B88" t="s">
        <v>88</v>
      </c>
      <c r="C88" t="s">
        <v>3969</v>
      </c>
    </row>
    <row r="89" spans="2:3" x14ac:dyDescent="0.25">
      <c r="B89" t="s">
        <v>89</v>
      </c>
      <c r="C89" t="s">
        <v>3969</v>
      </c>
    </row>
    <row r="90" spans="2:3" x14ac:dyDescent="0.25">
      <c r="B90" t="s">
        <v>90</v>
      </c>
      <c r="C90" t="s">
        <v>3969</v>
      </c>
    </row>
    <row r="91" spans="2:3" x14ac:dyDescent="0.25">
      <c r="B91" t="s">
        <v>91</v>
      </c>
      <c r="C91" t="s">
        <v>3969</v>
      </c>
    </row>
    <row r="92" spans="2:3" x14ac:dyDescent="0.25">
      <c r="B92" t="s">
        <v>92</v>
      </c>
      <c r="C92" t="s">
        <v>3969</v>
      </c>
    </row>
    <row r="93" spans="2:3" x14ac:dyDescent="0.25">
      <c r="B93" t="s">
        <v>93</v>
      </c>
      <c r="C93" t="s">
        <v>3969</v>
      </c>
    </row>
    <row r="94" spans="2:3" x14ac:dyDescent="0.25">
      <c r="B94" t="s">
        <v>94</v>
      </c>
      <c r="C94" t="s">
        <v>3969</v>
      </c>
    </row>
    <row r="95" spans="2:3" x14ac:dyDescent="0.25">
      <c r="B95" t="s">
        <v>95</v>
      </c>
      <c r="C95" t="s">
        <v>3969</v>
      </c>
    </row>
    <row r="96" spans="2:3" x14ac:dyDescent="0.25">
      <c r="B96" t="s">
        <v>96</v>
      </c>
      <c r="C96" t="s">
        <v>3969</v>
      </c>
    </row>
    <row r="97" spans="2:3" x14ac:dyDescent="0.25">
      <c r="B97" t="s">
        <v>97</v>
      </c>
      <c r="C97" t="s">
        <v>3969</v>
      </c>
    </row>
    <row r="98" spans="2:3" x14ac:dyDescent="0.25">
      <c r="B98" t="s">
        <v>98</v>
      </c>
      <c r="C98" t="s">
        <v>3969</v>
      </c>
    </row>
    <row r="99" spans="2:3" x14ac:dyDescent="0.25">
      <c r="B99" t="s">
        <v>99</v>
      </c>
      <c r="C99" t="s">
        <v>3969</v>
      </c>
    </row>
    <row r="100" spans="2:3" x14ac:dyDescent="0.25">
      <c r="B100" t="s">
        <v>100</v>
      </c>
      <c r="C100" t="s">
        <v>3969</v>
      </c>
    </row>
    <row r="101" spans="2:3" x14ac:dyDescent="0.25">
      <c r="B101" t="s">
        <v>101</v>
      </c>
      <c r="C101" t="s">
        <v>3969</v>
      </c>
    </row>
    <row r="102" spans="2:3" x14ac:dyDescent="0.25">
      <c r="B102" t="s">
        <v>102</v>
      </c>
      <c r="C102" t="s">
        <v>3969</v>
      </c>
    </row>
    <row r="103" spans="2:3" x14ac:dyDescent="0.25">
      <c r="B103" t="s">
        <v>103</v>
      </c>
      <c r="C103" t="s">
        <v>3969</v>
      </c>
    </row>
    <row r="104" spans="2:3" x14ac:dyDescent="0.25">
      <c r="B104" t="s">
        <v>104</v>
      </c>
      <c r="C104" t="s">
        <v>3969</v>
      </c>
    </row>
    <row r="105" spans="2:3" x14ac:dyDescent="0.25">
      <c r="B105" t="s">
        <v>105</v>
      </c>
      <c r="C105" t="s">
        <v>3969</v>
      </c>
    </row>
    <row r="106" spans="2:3" x14ac:dyDescent="0.25">
      <c r="B106" t="s">
        <v>106</v>
      </c>
      <c r="C106" t="s">
        <v>3969</v>
      </c>
    </row>
    <row r="107" spans="2:3" x14ac:dyDescent="0.25">
      <c r="B107" t="s">
        <v>107</v>
      </c>
      <c r="C107" t="s">
        <v>3969</v>
      </c>
    </row>
    <row r="108" spans="2:3" x14ac:dyDescent="0.25">
      <c r="B108" t="s">
        <v>108</v>
      </c>
      <c r="C108" t="s">
        <v>3969</v>
      </c>
    </row>
    <row r="109" spans="2:3" x14ac:dyDescent="0.25">
      <c r="B109" t="s">
        <v>109</v>
      </c>
      <c r="C109" t="s">
        <v>3969</v>
      </c>
    </row>
    <row r="110" spans="2:3" x14ac:dyDescent="0.25">
      <c r="B110" t="s">
        <v>110</v>
      </c>
      <c r="C110" t="s">
        <v>3969</v>
      </c>
    </row>
    <row r="111" spans="2:3" x14ac:dyDescent="0.25">
      <c r="B111" t="s">
        <v>111</v>
      </c>
      <c r="C111" t="s">
        <v>3969</v>
      </c>
    </row>
    <row r="112" spans="2:3" x14ac:dyDescent="0.25">
      <c r="B112" t="s">
        <v>112</v>
      </c>
      <c r="C112" t="s">
        <v>3969</v>
      </c>
    </row>
    <row r="113" spans="2:3" x14ac:dyDescent="0.25">
      <c r="B113" t="s">
        <v>113</v>
      </c>
      <c r="C113" t="s">
        <v>3969</v>
      </c>
    </row>
    <row r="114" spans="2:3" x14ac:dyDescent="0.25">
      <c r="B114" t="s">
        <v>114</v>
      </c>
      <c r="C114" t="s">
        <v>3969</v>
      </c>
    </row>
    <row r="115" spans="2:3" x14ac:dyDescent="0.25">
      <c r="B115" t="s">
        <v>115</v>
      </c>
      <c r="C115" t="s">
        <v>3969</v>
      </c>
    </row>
    <row r="116" spans="2:3" x14ac:dyDescent="0.25">
      <c r="B116" t="s">
        <v>116</v>
      </c>
      <c r="C116" t="s">
        <v>3969</v>
      </c>
    </row>
    <row r="117" spans="2:3" x14ac:dyDescent="0.25">
      <c r="B117" t="s">
        <v>117</v>
      </c>
      <c r="C117" t="s">
        <v>3969</v>
      </c>
    </row>
    <row r="118" spans="2:3" x14ac:dyDescent="0.25">
      <c r="B118" t="s">
        <v>118</v>
      </c>
      <c r="C118" t="s">
        <v>3969</v>
      </c>
    </row>
    <row r="119" spans="2:3" x14ac:dyDescent="0.25">
      <c r="B119" t="s">
        <v>119</v>
      </c>
      <c r="C119" t="s">
        <v>3969</v>
      </c>
    </row>
    <row r="120" spans="2:3" x14ac:dyDescent="0.25">
      <c r="B120" t="s">
        <v>120</v>
      </c>
      <c r="C120" t="s">
        <v>3969</v>
      </c>
    </row>
    <row r="121" spans="2:3" x14ac:dyDescent="0.25">
      <c r="B121" t="s">
        <v>121</v>
      </c>
      <c r="C121" t="s">
        <v>3969</v>
      </c>
    </row>
    <row r="122" spans="2:3" x14ac:dyDescent="0.25">
      <c r="B122" t="s">
        <v>122</v>
      </c>
      <c r="C122" t="s">
        <v>3969</v>
      </c>
    </row>
    <row r="123" spans="2:3" x14ac:dyDescent="0.25">
      <c r="B123" t="s">
        <v>123</v>
      </c>
      <c r="C123" t="s">
        <v>3969</v>
      </c>
    </row>
    <row r="124" spans="2:3" x14ac:dyDescent="0.25">
      <c r="B124" t="s">
        <v>124</v>
      </c>
      <c r="C124" t="s">
        <v>3969</v>
      </c>
    </row>
    <row r="125" spans="2:3" x14ac:dyDescent="0.25">
      <c r="B125" t="s">
        <v>125</v>
      </c>
      <c r="C125" t="s">
        <v>3969</v>
      </c>
    </row>
    <row r="126" spans="2:3" x14ac:dyDescent="0.25">
      <c r="B126" t="s">
        <v>126</v>
      </c>
      <c r="C126" t="s">
        <v>3969</v>
      </c>
    </row>
    <row r="127" spans="2:3" x14ac:dyDescent="0.25">
      <c r="B127" t="s">
        <v>127</v>
      </c>
      <c r="C127" t="s">
        <v>3969</v>
      </c>
    </row>
    <row r="128" spans="2:3" x14ac:dyDescent="0.25">
      <c r="B128" t="s">
        <v>128</v>
      </c>
      <c r="C128" t="s">
        <v>3969</v>
      </c>
    </row>
    <row r="129" spans="2:3" x14ac:dyDescent="0.25">
      <c r="B129" t="s">
        <v>129</v>
      </c>
      <c r="C129" t="s">
        <v>3969</v>
      </c>
    </row>
    <row r="130" spans="2:3" x14ac:dyDescent="0.25">
      <c r="B130" t="s">
        <v>130</v>
      </c>
      <c r="C130" t="s">
        <v>3969</v>
      </c>
    </row>
    <row r="131" spans="2:3" x14ac:dyDescent="0.25">
      <c r="B131" t="s">
        <v>131</v>
      </c>
      <c r="C131" t="s">
        <v>3969</v>
      </c>
    </row>
    <row r="132" spans="2:3" x14ac:dyDescent="0.25">
      <c r="B132" t="s">
        <v>132</v>
      </c>
      <c r="C132" t="s">
        <v>3969</v>
      </c>
    </row>
    <row r="133" spans="2:3" x14ac:dyDescent="0.25">
      <c r="B133" t="s">
        <v>133</v>
      </c>
      <c r="C133" t="s">
        <v>3969</v>
      </c>
    </row>
    <row r="134" spans="2:3" x14ac:dyDescent="0.25">
      <c r="B134" t="s">
        <v>134</v>
      </c>
      <c r="C134" t="s">
        <v>3969</v>
      </c>
    </row>
    <row r="135" spans="2:3" x14ac:dyDescent="0.25">
      <c r="B135" t="s">
        <v>135</v>
      </c>
      <c r="C135" t="s">
        <v>3969</v>
      </c>
    </row>
    <row r="136" spans="2:3" x14ac:dyDescent="0.25">
      <c r="B136" t="s">
        <v>136</v>
      </c>
      <c r="C136" t="s">
        <v>3969</v>
      </c>
    </row>
    <row r="137" spans="2:3" x14ac:dyDescent="0.25">
      <c r="B137" t="s">
        <v>137</v>
      </c>
      <c r="C137" t="s">
        <v>3969</v>
      </c>
    </row>
    <row r="138" spans="2:3" x14ac:dyDescent="0.25">
      <c r="B138" t="s">
        <v>138</v>
      </c>
      <c r="C138" t="s">
        <v>3969</v>
      </c>
    </row>
    <row r="139" spans="2:3" x14ac:dyDescent="0.25">
      <c r="B139" t="s">
        <v>139</v>
      </c>
      <c r="C139" t="s">
        <v>3969</v>
      </c>
    </row>
    <row r="140" spans="2:3" x14ac:dyDescent="0.25">
      <c r="B140" t="s">
        <v>140</v>
      </c>
      <c r="C140" t="s">
        <v>3969</v>
      </c>
    </row>
    <row r="141" spans="2:3" x14ac:dyDescent="0.25">
      <c r="B141" t="s">
        <v>141</v>
      </c>
      <c r="C141" t="s">
        <v>3969</v>
      </c>
    </row>
    <row r="142" spans="2:3" x14ac:dyDescent="0.25">
      <c r="B142" t="s">
        <v>142</v>
      </c>
      <c r="C142" t="s">
        <v>3969</v>
      </c>
    </row>
    <row r="143" spans="2:3" x14ac:dyDescent="0.25">
      <c r="B143" t="s">
        <v>143</v>
      </c>
      <c r="C143" t="s">
        <v>3969</v>
      </c>
    </row>
    <row r="144" spans="2:3" x14ac:dyDescent="0.25">
      <c r="B144" t="s">
        <v>144</v>
      </c>
      <c r="C144" t="s">
        <v>3969</v>
      </c>
    </row>
    <row r="145" spans="2:3" x14ac:dyDescent="0.25">
      <c r="B145" t="s">
        <v>145</v>
      </c>
      <c r="C145" t="s">
        <v>3969</v>
      </c>
    </row>
    <row r="146" spans="2:3" x14ac:dyDescent="0.25">
      <c r="B146" t="s">
        <v>146</v>
      </c>
      <c r="C146" t="s">
        <v>3969</v>
      </c>
    </row>
    <row r="147" spans="2:3" x14ac:dyDescent="0.25">
      <c r="B147" t="s">
        <v>147</v>
      </c>
      <c r="C147" t="s">
        <v>3969</v>
      </c>
    </row>
    <row r="148" spans="2:3" x14ac:dyDescent="0.25">
      <c r="B148" t="s">
        <v>148</v>
      </c>
      <c r="C148" t="s">
        <v>3969</v>
      </c>
    </row>
    <row r="149" spans="2:3" x14ac:dyDescent="0.25">
      <c r="B149" t="s">
        <v>149</v>
      </c>
      <c r="C149" t="s">
        <v>3969</v>
      </c>
    </row>
    <row r="150" spans="2:3" x14ac:dyDescent="0.25">
      <c r="B150" t="s">
        <v>150</v>
      </c>
      <c r="C150" t="s">
        <v>3969</v>
      </c>
    </row>
    <row r="151" spans="2:3" x14ac:dyDescent="0.25">
      <c r="B151" t="s">
        <v>151</v>
      </c>
      <c r="C151" t="s">
        <v>3969</v>
      </c>
    </row>
    <row r="152" spans="2:3" x14ac:dyDescent="0.25">
      <c r="B152" t="s">
        <v>152</v>
      </c>
      <c r="C152" t="s">
        <v>3969</v>
      </c>
    </row>
    <row r="153" spans="2:3" x14ac:dyDescent="0.25">
      <c r="B153" t="s">
        <v>153</v>
      </c>
      <c r="C153" t="s">
        <v>3969</v>
      </c>
    </row>
    <row r="154" spans="2:3" x14ac:dyDescent="0.25">
      <c r="B154" t="s">
        <v>154</v>
      </c>
      <c r="C154" t="s">
        <v>3969</v>
      </c>
    </row>
    <row r="155" spans="2:3" x14ac:dyDescent="0.25">
      <c r="B155" t="s">
        <v>155</v>
      </c>
      <c r="C155" t="s">
        <v>3969</v>
      </c>
    </row>
    <row r="156" spans="2:3" x14ac:dyDescent="0.25">
      <c r="B156" t="s">
        <v>156</v>
      </c>
      <c r="C156" t="s">
        <v>3969</v>
      </c>
    </row>
    <row r="157" spans="2:3" x14ac:dyDescent="0.25">
      <c r="B157" t="s">
        <v>157</v>
      </c>
      <c r="C157" t="s">
        <v>3969</v>
      </c>
    </row>
    <row r="158" spans="2:3" x14ac:dyDescent="0.25">
      <c r="B158" t="s">
        <v>158</v>
      </c>
      <c r="C158" t="s">
        <v>3969</v>
      </c>
    </row>
    <row r="159" spans="2:3" x14ac:dyDescent="0.25">
      <c r="B159" t="s">
        <v>159</v>
      </c>
      <c r="C159" t="s">
        <v>3969</v>
      </c>
    </row>
    <row r="160" spans="2:3" x14ac:dyDescent="0.25">
      <c r="B160" t="s">
        <v>160</v>
      </c>
      <c r="C160" t="s">
        <v>3969</v>
      </c>
    </row>
    <row r="161" spans="2:3" x14ac:dyDescent="0.25">
      <c r="B161" t="s">
        <v>161</v>
      </c>
      <c r="C161" t="s">
        <v>3969</v>
      </c>
    </row>
    <row r="162" spans="2:3" x14ac:dyDescent="0.25">
      <c r="B162" t="s">
        <v>162</v>
      </c>
      <c r="C162" t="s">
        <v>3969</v>
      </c>
    </row>
    <row r="163" spans="2:3" x14ac:dyDescent="0.25">
      <c r="B163" t="s">
        <v>163</v>
      </c>
      <c r="C163" t="s">
        <v>3969</v>
      </c>
    </row>
    <row r="164" spans="2:3" x14ac:dyDescent="0.25">
      <c r="B164" t="s">
        <v>164</v>
      </c>
      <c r="C164" t="s">
        <v>3969</v>
      </c>
    </row>
    <row r="165" spans="2:3" x14ac:dyDescent="0.25">
      <c r="B165" t="s">
        <v>165</v>
      </c>
      <c r="C165" t="s">
        <v>3969</v>
      </c>
    </row>
    <row r="166" spans="2:3" x14ac:dyDescent="0.25">
      <c r="B166" t="s">
        <v>166</v>
      </c>
      <c r="C166" t="s">
        <v>3969</v>
      </c>
    </row>
    <row r="167" spans="2:3" x14ac:dyDescent="0.25">
      <c r="B167" t="s">
        <v>167</v>
      </c>
      <c r="C167" t="s">
        <v>3969</v>
      </c>
    </row>
    <row r="168" spans="2:3" x14ac:dyDescent="0.25">
      <c r="B168" t="s">
        <v>168</v>
      </c>
      <c r="C168" t="s">
        <v>3969</v>
      </c>
    </row>
    <row r="169" spans="2:3" x14ac:dyDescent="0.25">
      <c r="B169" t="s">
        <v>169</v>
      </c>
      <c r="C169" t="s">
        <v>3969</v>
      </c>
    </row>
    <row r="170" spans="2:3" x14ac:dyDescent="0.25">
      <c r="B170" t="s">
        <v>170</v>
      </c>
      <c r="C170" t="s">
        <v>3969</v>
      </c>
    </row>
    <row r="171" spans="2:3" x14ac:dyDescent="0.25">
      <c r="B171" t="s">
        <v>171</v>
      </c>
      <c r="C171" t="s">
        <v>3969</v>
      </c>
    </row>
    <row r="172" spans="2:3" x14ac:dyDescent="0.25">
      <c r="B172" t="s">
        <v>172</v>
      </c>
      <c r="C172" t="s">
        <v>3969</v>
      </c>
    </row>
    <row r="173" spans="2:3" x14ac:dyDescent="0.25">
      <c r="B173" t="s">
        <v>173</v>
      </c>
      <c r="C173" t="s">
        <v>3969</v>
      </c>
    </row>
    <row r="174" spans="2:3" x14ac:dyDescent="0.25">
      <c r="B174" t="s">
        <v>174</v>
      </c>
      <c r="C174" t="s">
        <v>3969</v>
      </c>
    </row>
    <row r="175" spans="2:3" x14ac:dyDescent="0.25">
      <c r="B175" t="s">
        <v>175</v>
      </c>
      <c r="C175" t="s">
        <v>3969</v>
      </c>
    </row>
    <row r="176" spans="2:3" x14ac:dyDescent="0.25">
      <c r="B176" t="s">
        <v>176</v>
      </c>
      <c r="C176" t="s">
        <v>3969</v>
      </c>
    </row>
    <row r="177" spans="2:3" x14ac:dyDescent="0.25">
      <c r="B177" t="s">
        <v>177</v>
      </c>
      <c r="C177" t="s">
        <v>3969</v>
      </c>
    </row>
    <row r="178" spans="2:3" x14ac:dyDescent="0.25">
      <c r="B178" t="s">
        <v>178</v>
      </c>
      <c r="C178" t="s">
        <v>3969</v>
      </c>
    </row>
    <row r="179" spans="2:3" x14ac:dyDescent="0.25">
      <c r="B179" t="s">
        <v>179</v>
      </c>
      <c r="C179" t="s">
        <v>3969</v>
      </c>
    </row>
    <row r="180" spans="2:3" x14ac:dyDescent="0.25">
      <c r="B180" t="s">
        <v>180</v>
      </c>
      <c r="C180" t="s">
        <v>3969</v>
      </c>
    </row>
    <row r="181" spans="2:3" x14ac:dyDescent="0.25">
      <c r="B181" t="s">
        <v>181</v>
      </c>
      <c r="C181" t="s">
        <v>3969</v>
      </c>
    </row>
    <row r="182" spans="2:3" x14ac:dyDescent="0.25">
      <c r="B182" t="s">
        <v>182</v>
      </c>
      <c r="C182" t="s">
        <v>3969</v>
      </c>
    </row>
    <row r="183" spans="2:3" x14ac:dyDescent="0.25">
      <c r="B183" t="s">
        <v>183</v>
      </c>
      <c r="C183" t="s">
        <v>3969</v>
      </c>
    </row>
    <row r="184" spans="2:3" x14ac:dyDescent="0.25">
      <c r="B184" t="s">
        <v>184</v>
      </c>
      <c r="C184" t="s">
        <v>3969</v>
      </c>
    </row>
    <row r="185" spans="2:3" x14ac:dyDescent="0.25">
      <c r="B185" t="s">
        <v>185</v>
      </c>
      <c r="C185" t="s">
        <v>3969</v>
      </c>
    </row>
    <row r="186" spans="2:3" x14ac:dyDescent="0.25">
      <c r="B186" t="s">
        <v>186</v>
      </c>
      <c r="C186" t="s">
        <v>3969</v>
      </c>
    </row>
    <row r="187" spans="2:3" x14ac:dyDescent="0.25">
      <c r="B187" t="s">
        <v>187</v>
      </c>
      <c r="C187" t="s">
        <v>3969</v>
      </c>
    </row>
    <row r="188" spans="2:3" x14ac:dyDescent="0.25">
      <c r="B188" t="s">
        <v>188</v>
      </c>
      <c r="C188" t="s">
        <v>3969</v>
      </c>
    </row>
    <row r="189" spans="2:3" x14ac:dyDescent="0.25">
      <c r="B189" t="s">
        <v>189</v>
      </c>
      <c r="C189" t="s">
        <v>3969</v>
      </c>
    </row>
    <row r="190" spans="2:3" x14ac:dyDescent="0.25">
      <c r="B190" t="s">
        <v>190</v>
      </c>
      <c r="C190" t="s">
        <v>3969</v>
      </c>
    </row>
    <row r="191" spans="2:3" x14ac:dyDescent="0.25">
      <c r="B191" t="s">
        <v>191</v>
      </c>
      <c r="C191" t="s">
        <v>3969</v>
      </c>
    </row>
    <row r="192" spans="2:3" x14ac:dyDescent="0.25">
      <c r="B192" t="s">
        <v>192</v>
      </c>
      <c r="C192" t="s">
        <v>3969</v>
      </c>
    </row>
    <row r="193" spans="2:3" x14ac:dyDescent="0.25">
      <c r="B193" t="s">
        <v>193</v>
      </c>
      <c r="C193" t="s">
        <v>3969</v>
      </c>
    </row>
    <row r="194" spans="2:3" x14ac:dyDescent="0.25">
      <c r="B194" t="s">
        <v>194</v>
      </c>
      <c r="C194" t="s">
        <v>3969</v>
      </c>
    </row>
    <row r="195" spans="2:3" x14ac:dyDescent="0.25">
      <c r="B195" t="s">
        <v>195</v>
      </c>
      <c r="C195" t="s">
        <v>3969</v>
      </c>
    </row>
    <row r="196" spans="2:3" x14ac:dyDescent="0.25">
      <c r="B196" t="s">
        <v>196</v>
      </c>
      <c r="C196" t="s">
        <v>3969</v>
      </c>
    </row>
    <row r="197" spans="2:3" x14ac:dyDescent="0.25">
      <c r="B197" t="s">
        <v>197</v>
      </c>
      <c r="C197" t="s">
        <v>3969</v>
      </c>
    </row>
    <row r="198" spans="2:3" x14ac:dyDescent="0.25">
      <c r="B198" t="s">
        <v>198</v>
      </c>
      <c r="C198" t="s">
        <v>3969</v>
      </c>
    </row>
    <row r="199" spans="2:3" x14ac:dyDescent="0.25">
      <c r="B199" t="s">
        <v>199</v>
      </c>
      <c r="C199" t="s">
        <v>3969</v>
      </c>
    </row>
    <row r="200" spans="2:3" x14ac:dyDescent="0.25">
      <c r="B200" t="s">
        <v>200</v>
      </c>
      <c r="C200" t="s">
        <v>3969</v>
      </c>
    </row>
    <row r="201" spans="2:3" x14ac:dyDescent="0.25">
      <c r="B201" t="s">
        <v>201</v>
      </c>
      <c r="C201" t="s">
        <v>3969</v>
      </c>
    </row>
    <row r="202" spans="2:3" x14ac:dyDescent="0.25">
      <c r="B202" t="s">
        <v>202</v>
      </c>
      <c r="C202" t="s">
        <v>3969</v>
      </c>
    </row>
    <row r="203" spans="2:3" x14ac:dyDescent="0.25">
      <c r="B203" t="s">
        <v>203</v>
      </c>
      <c r="C203" t="s">
        <v>3969</v>
      </c>
    </row>
    <row r="204" spans="2:3" x14ac:dyDescent="0.25">
      <c r="B204" t="s">
        <v>204</v>
      </c>
      <c r="C204" t="s">
        <v>3969</v>
      </c>
    </row>
    <row r="205" spans="2:3" x14ac:dyDescent="0.25">
      <c r="B205" t="s">
        <v>205</v>
      </c>
      <c r="C205" t="s">
        <v>3969</v>
      </c>
    </row>
    <row r="206" spans="2:3" x14ac:dyDescent="0.25">
      <c r="B206" t="s">
        <v>206</v>
      </c>
      <c r="C206" t="s">
        <v>3969</v>
      </c>
    </row>
    <row r="207" spans="2:3" x14ac:dyDescent="0.25">
      <c r="B207" t="s">
        <v>207</v>
      </c>
      <c r="C207" t="s">
        <v>3969</v>
      </c>
    </row>
    <row r="208" spans="2:3" x14ac:dyDescent="0.25">
      <c r="B208" t="s">
        <v>208</v>
      </c>
      <c r="C208" t="s">
        <v>3969</v>
      </c>
    </row>
    <row r="209" spans="2:3" x14ac:dyDescent="0.25">
      <c r="B209" t="s">
        <v>209</v>
      </c>
      <c r="C209" t="s">
        <v>3969</v>
      </c>
    </row>
    <row r="210" spans="2:3" x14ac:dyDescent="0.25">
      <c r="B210" t="s">
        <v>210</v>
      </c>
      <c r="C210" t="s">
        <v>3969</v>
      </c>
    </row>
    <row r="211" spans="2:3" x14ac:dyDescent="0.25">
      <c r="B211" t="s">
        <v>211</v>
      </c>
      <c r="C211" t="s">
        <v>3969</v>
      </c>
    </row>
    <row r="212" spans="2:3" x14ac:dyDescent="0.25">
      <c r="B212" t="s">
        <v>212</v>
      </c>
      <c r="C212" t="s">
        <v>3969</v>
      </c>
    </row>
    <row r="213" spans="2:3" x14ac:dyDescent="0.25">
      <c r="B213" t="s">
        <v>213</v>
      </c>
      <c r="C213" t="s">
        <v>3969</v>
      </c>
    </row>
    <row r="214" spans="2:3" x14ac:dyDescent="0.25">
      <c r="B214" t="s">
        <v>214</v>
      </c>
      <c r="C214" t="s">
        <v>3969</v>
      </c>
    </row>
    <row r="215" spans="2:3" x14ac:dyDescent="0.25">
      <c r="B215" t="s">
        <v>215</v>
      </c>
      <c r="C215" t="s">
        <v>3969</v>
      </c>
    </row>
    <row r="216" spans="2:3" x14ac:dyDescent="0.25">
      <c r="B216" t="s">
        <v>216</v>
      </c>
      <c r="C216" t="s">
        <v>3969</v>
      </c>
    </row>
    <row r="217" spans="2:3" x14ac:dyDescent="0.25">
      <c r="B217" t="s">
        <v>217</v>
      </c>
      <c r="C217" t="s">
        <v>3969</v>
      </c>
    </row>
    <row r="218" spans="2:3" x14ac:dyDescent="0.25">
      <c r="B218" t="s">
        <v>218</v>
      </c>
      <c r="C218" t="s">
        <v>3969</v>
      </c>
    </row>
    <row r="219" spans="2:3" x14ac:dyDescent="0.25">
      <c r="B219" t="s">
        <v>219</v>
      </c>
      <c r="C219" t="s">
        <v>3969</v>
      </c>
    </row>
    <row r="220" spans="2:3" x14ac:dyDescent="0.25">
      <c r="B220" t="s">
        <v>220</v>
      </c>
      <c r="C220" t="s">
        <v>3969</v>
      </c>
    </row>
    <row r="221" spans="2:3" x14ac:dyDescent="0.25">
      <c r="B221" t="s">
        <v>221</v>
      </c>
      <c r="C221" t="s">
        <v>3969</v>
      </c>
    </row>
    <row r="222" spans="2:3" x14ac:dyDescent="0.25">
      <c r="B222" t="s">
        <v>222</v>
      </c>
      <c r="C222" t="s">
        <v>3969</v>
      </c>
    </row>
    <row r="223" spans="2:3" x14ac:dyDescent="0.25">
      <c r="B223" t="s">
        <v>223</v>
      </c>
      <c r="C223" t="s">
        <v>3969</v>
      </c>
    </row>
    <row r="224" spans="2:3" x14ac:dyDescent="0.25">
      <c r="B224" t="s">
        <v>224</v>
      </c>
      <c r="C224" t="s">
        <v>3969</v>
      </c>
    </row>
    <row r="225" spans="2:3" x14ac:dyDescent="0.25">
      <c r="B225" t="s">
        <v>225</v>
      </c>
      <c r="C225" t="s">
        <v>3969</v>
      </c>
    </row>
    <row r="226" spans="2:3" x14ac:dyDescent="0.25">
      <c r="B226" t="s">
        <v>226</v>
      </c>
      <c r="C226" t="s">
        <v>3969</v>
      </c>
    </row>
    <row r="227" spans="2:3" x14ac:dyDescent="0.25">
      <c r="B227" t="s">
        <v>227</v>
      </c>
      <c r="C227" t="s">
        <v>3969</v>
      </c>
    </row>
    <row r="228" spans="2:3" x14ac:dyDescent="0.25">
      <c r="B228" t="s">
        <v>228</v>
      </c>
      <c r="C228" t="s">
        <v>3969</v>
      </c>
    </row>
    <row r="229" spans="2:3" x14ac:dyDescent="0.25">
      <c r="B229" t="s">
        <v>229</v>
      </c>
      <c r="C229" t="s">
        <v>3969</v>
      </c>
    </row>
    <row r="230" spans="2:3" x14ac:dyDescent="0.25">
      <c r="B230" t="s">
        <v>230</v>
      </c>
      <c r="C230" t="s">
        <v>3969</v>
      </c>
    </row>
    <row r="231" spans="2:3" x14ac:dyDescent="0.25">
      <c r="B231" t="s">
        <v>231</v>
      </c>
      <c r="C231" t="s">
        <v>3969</v>
      </c>
    </row>
    <row r="232" spans="2:3" x14ac:dyDescent="0.25">
      <c r="B232" t="s">
        <v>232</v>
      </c>
      <c r="C232" t="s">
        <v>3969</v>
      </c>
    </row>
    <row r="233" spans="2:3" x14ac:dyDescent="0.25">
      <c r="B233" t="s">
        <v>233</v>
      </c>
      <c r="C233" t="s">
        <v>3969</v>
      </c>
    </row>
    <row r="234" spans="2:3" x14ac:dyDescent="0.25">
      <c r="B234" t="s">
        <v>234</v>
      </c>
      <c r="C234" t="s">
        <v>3969</v>
      </c>
    </row>
    <row r="235" spans="2:3" x14ac:dyDescent="0.25">
      <c r="B235" t="s">
        <v>235</v>
      </c>
      <c r="C235" t="s">
        <v>3969</v>
      </c>
    </row>
    <row r="236" spans="2:3" x14ac:dyDescent="0.25">
      <c r="B236" t="s">
        <v>236</v>
      </c>
      <c r="C236" t="s">
        <v>3969</v>
      </c>
    </row>
    <row r="237" spans="2:3" x14ac:dyDescent="0.25">
      <c r="B237" t="s">
        <v>237</v>
      </c>
      <c r="C237" t="s">
        <v>3969</v>
      </c>
    </row>
    <row r="238" spans="2:3" x14ac:dyDescent="0.25">
      <c r="B238" t="s">
        <v>238</v>
      </c>
      <c r="C238" t="s">
        <v>3969</v>
      </c>
    </row>
    <row r="239" spans="2:3" x14ac:dyDescent="0.25">
      <c r="B239" t="s">
        <v>239</v>
      </c>
      <c r="C239" t="s">
        <v>3969</v>
      </c>
    </row>
    <row r="240" spans="2:3" x14ac:dyDescent="0.25">
      <c r="B240" t="s">
        <v>240</v>
      </c>
      <c r="C240" t="s">
        <v>3969</v>
      </c>
    </row>
    <row r="241" spans="2:3" x14ac:dyDescent="0.25">
      <c r="B241" t="s">
        <v>241</v>
      </c>
      <c r="C241" t="s">
        <v>3969</v>
      </c>
    </row>
    <row r="242" spans="2:3" x14ac:dyDescent="0.25">
      <c r="B242" t="s">
        <v>242</v>
      </c>
      <c r="C242" t="s">
        <v>3969</v>
      </c>
    </row>
    <row r="243" spans="2:3" x14ac:dyDescent="0.25">
      <c r="B243" t="s">
        <v>243</v>
      </c>
      <c r="C243" t="s">
        <v>3969</v>
      </c>
    </row>
    <row r="244" spans="2:3" x14ac:dyDescent="0.25">
      <c r="B244" t="s">
        <v>244</v>
      </c>
      <c r="C244" t="s">
        <v>3969</v>
      </c>
    </row>
    <row r="245" spans="2:3" x14ac:dyDescent="0.25">
      <c r="B245" t="s">
        <v>245</v>
      </c>
      <c r="C245" t="s">
        <v>3969</v>
      </c>
    </row>
    <row r="246" spans="2:3" x14ac:dyDescent="0.25">
      <c r="B246" t="s">
        <v>246</v>
      </c>
      <c r="C246" t="s">
        <v>3969</v>
      </c>
    </row>
    <row r="247" spans="2:3" x14ac:dyDescent="0.25">
      <c r="B247" t="s">
        <v>247</v>
      </c>
      <c r="C247" t="s">
        <v>3969</v>
      </c>
    </row>
    <row r="248" spans="2:3" x14ac:dyDescent="0.25">
      <c r="B248" t="s">
        <v>248</v>
      </c>
      <c r="C248" t="s">
        <v>3969</v>
      </c>
    </row>
    <row r="249" spans="2:3" x14ac:dyDescent="0.25">
      <c r="B249" t="s">
        <v>249</v>
      </c>
      <c r="C249" t="s">
        <v>3969</v>
      </c>
    </row>
    <row r="250" spans="2:3" x14ac:dyDescent="0.25">
      <c r="B250" t="s">
        <v>250</v>
      </c>
      <c r="C250" t="s">
        <v>3969</v>
      </c>
    </row>
    <row r="251" spans="2:3" x14ac:dyDescent="0.25">
      <c r="B251" t="s">
        <v>251</v>
      </c>
      <c r="C251" t="s">
        <v>3969</v>
      </c>
    </row>
    <row r="252" spans="2:3" x14ac:dyDescent="0.25">
      <c r="B252" t="s">
        <v>252</v>
      </c>
      <c r="C252" t="s">
        <v>3969</v>
      </c>
    </row>
    <row r="253" spans="2:3" x14ac:dyDescent="0.25">
      <c r="B253" t="s">
        <v>253</v>
      </c>
      <c r="C253" t="s">
        <v>3969</v>
      </c>
    </row>
    <row r="254" spans="2:3" x14ac:dyDescent="0.25">
      <c r="B254" t="s">
        <v>254</v>
      </c>
      <c r="C254" t="s">
        <v>3969</v>
      </c>
    </row>
    <row r="255" spans="2:3" x14ac:dyDescent="0.25">
      <c r="B255" t="s">
        <v>255</v>
      </c>
      <c r="C255" t="s">
        <v>3969</v>
      </c>
    </row>
    <row r="256" spans="2:3" x14ac:dyDescent="0.25">
      <c r="B256" t="s">
        <v>256</v>
      </c>
      <c r="C256" t="s">
        <v>3969</v>
      </c>
    </row>
    <row r="257" spans="2:3" x14ac:dyDescent="0.25">
      <c r="B257" t="s">
        <v>257</v>
      </c>
      <c r="C257" t="s">
        <v>3969</v>
      </c>
    </row>
    <row r="258" spans="2:3" x14ac:dyDescent="0.25">
      <c r="B258" t="s">
        <v>258</v>
      </c>
      <c r="C258" t="s">
        <v>3969</v>
      </c>
    </row>
    <row r="259" spans="2:3" x14ac:dyDescent="0.25">
      <c r="B259" t="s">
        <v>259</v>
      </c>
      <c r="C259" t="s">
        <v>3969</v>
      </c>
    </row>
    <row r="260" spans="2:3" x14ac:dyDescent="0.25">
      <c r="B260" t="s">
        <v>260</v>
      </c>
      <c r="C260" t="s">
        <v>3969</v>
      </c>
    </row>
    <row r="261" spans="2:3" x14ac:dyDescent="0.25">
      <c r="B261" t="s">
        <v>261</v>
      </c>
      <c r="C261" t="s">
        <v>3969</v>
      </c>
    </row>
    <row r="262" spans="2:3" x14ac:dyDescent="0.25">
      <c r="B262" t="s">
        <v>262</v>
      </c>
      <c r="C262" t="s">
        <v>3969</v>
      </c>
    </row>
    <row r="263" spans="2:3" x14ac:dyDescent="0.25">
      <c r="B263" t="s">
        <v>263</v>
      </c>
      <c r="C263" t="s">
        <v>3969</v>
      </c>
    </row>
    <row r="264" spans="2:3" x14ac:dyDescent="0.25">
      <c r="B264" t="s">
        <v>264</v>
      </c>
      <c r="C264" t="s">
        <v>3969</v>
      </c>
    </row>
    <row r="265" spans="2:3" x14ac:dyDescent="0.25">
      <c r="B265" t="s">
        <v>265</v>
      </c>
      <c r="C265" t="s">
        <v>3969</v>
      </c>
    </row>
    <row r="266" spans="2:3" x14ac:dyDescent="0.25">
      <c r="B266" t="s">
        <v>266</v>
      </c>
      <c r="C266" t="s">
        <v>3969</v>
      </c>
    </row>
    <row r="267" spans="2:3" x14ac:dyDescent="0.25">
      <c r="B267" t="s">
        <v>267</v>
      </c>
      <c r="C267" t="s">
        <v>3969</v>
      </c>
    </row>
    <row r="268" spans="2:3" x14ac:dyDescent="0.25">
      <c r="B268" t="s">
        <v>268</v>
      </c>
      <c r="C268" t="s">
        <v>3969</v>
      </c>
    </row>
    <row r="269" spans="2:3" x14ac:dyDescent="0.25">
      <c r="B269" t="s">
        <v>269</v>
      </c>
      <c r="C269" t="s">
        <v>3969</v>
      </c>
    </row>
    <row r="270" spans="2:3" x14ac:dyDescent="0.25">
      <c r="B270" t="s">
        <v>270</v>
      </c>
      <c r="C270" t="s">
        <v>3969</v>
      </c>
    </row>
    <row r="271" spans="2:3" x14ac:dyDescent="0.25">
      <c r="B271" t="s">
        <v>271</v>
      </c>
      <c r="C271" t="s">
        <v>3969</v>
      </c>
    </row>
    <row r="272" spans="2:3" x14ac:dyDescent="0.25">
      <c r="B272" t="s">
        <v>272</v>
      </c>
      <c r="C272" t="s">
        <v>3969</v>
      </c>
    </row>
    <row r="273" spans="2:3" x14ac:dyDescent="0.25">
      <c r="B273" t="s">
        <v>273</v>
      </c>
      <c r="C273" t="s">
        <v>3969</v>
      </c>
    </row>
    <row r="274" spans="2:3" x14ac:dyDescent="0.25">
      <c r="B274" t="s">
        <v>274</v>
      </c>
      <c r="C274" t="s">
        <v>3969</v>
      </c>
    </row>
    <row r="275" spans="2:3" x14ac:dyDescent="0.25">
      <c r="B275" t="s">
        <v>275</v>
      </c>
      <c r="C275" t="s">
        <v>3969</v>
      </c>
    </row>
    <row r="276" spans="2:3" x14ac:dyDescent="0.25">
      <c r="B276" t="s">
        <v>276</v>
      </c>
      <c r="C276" t="s">
        <v>3969</v>
      </c>
    </row>
    <row r="277" spans="2:3" x14ac:dyDescent="0.25">
      <c r="B277" t="s">
        <v>277</v>
      </c>
      <c r="C277" t="s">
        <v>3969</v>
      </c>
    </row>
    <row r="278" spans="2:3" x14ac:dyDescent="0.25">
      <c r="B278" t="s">
        <v>278</v>
      </c>
      <c r="C278" t="s">
        <v>3969</v>
      </c>
    </row>
    <row r="279" spans="2:3" x14ac:dyDescent="0.25">
      <c r="B279" t="s">
        <v>279</v>
      </c>
      <c r="C279" t="s">
        <v>3969</v>
      </c>
    </row>
    <row r="280" spans="2:3" x14ac:dyDescent="0.25">
      <c r="B280" t="s">
        <v>280</v>
      </c>
      <c r="C280" t="s">
        <v>3969</v>
      </c>
    </row>
    <row r="281" spans="2:3" x14ac:dyDescent="0.25">
      <c r="B281" t="s">
        <v>281</v>
      </c>
      <c r="C281" t="s">
        <v>3969</v>
      </c>
    </row>
    <row r="282" spans="2:3" x14ac:dyDescent="0.25">
      <c r="B282" t="s">
        <v>282</v>
      </c>
      <c r="C282" t="s">
        <v>3969</v>
      </c>
    </row>
    <row r="283" spans="2:3" x14ac:dyDescent="0.25">
      <c r="B283" t="s">
        <v>283</v>
      </c>
      <c r="C283" t="s">
        <v>3969</v>
      </c>
    </row>
    <row r="284" spans="2:3" x14ac:dyDescent="0.25">
      <c r="B284" t="s">
        <v>284</v>
      </c>
      <c r="C284" t="s">
        <v>3969</v>
      </c>
    </row>
    <row r="285" spans="2:3" x14ac:dyDescent="0.25">
      <c r="B285" t="s">
        <v>285</v>
      </c>
      <c r="C285" t="s">
        <v>3969</v>
      </c>
    </row>
    <row r="286" spans="2:3" x14ac:dyDescent="0.25">
      <c r="B286" t="s">
        <v>286</v>
      </c>
      <c r="C286" t="s">
        <v>3969</v>
      </c>
    </row>
    <row r="287" spans="2:3" x14ac:dyDescent="0.25">
      <c r="B287" t="s">
        <v>287</v>
      </c>
      <c r="C287" t="s">
        <v>3969</v>
      </c>
    </row>
    <row r="288" spans="2:3" x14ac:dyDescent="0.25">
      <c r="B288" t="s">
        <v>288</v>
      </c>
      <c r="C288" t="s">
        <v>3969</v>
      </c>
    </row>
    <row r="289" spans="2:3" x14ac:dyDescent="0.25">
      <c r="B289" t="s">
        <v>289</v>
      </c>
      <c r="C289" t="s">
        <v>3969</v>
      </c>
    </row>
    <row r="290" spans="2:3" x14ac:dyDescent="0.25">
      <c r="B290" t="s">
        <v>290</v>
      </c>
      <c r="C290" t="s">
        <v>3969</v>
      </c>
    </row>
    <row r="291" spans="2:3" x14ac:dyDescent="0.25">
      <c r="B291" t="s">
        <v>291</v>
      </c>
      <c r="C291" t="s">
        <v>3969</v>
      </c>
    </row>
    <row r="292" spans="2:3" x14ac:dyDescent="0.25">
      <c r="B292" t="s">
        <v>292</v>
      </c>
      <c r="C292" t="s">
        <v>3969</v>
      </c>
    </row>
    <row r="293" spans="2:3" x14ac:dyDescent="0.25">
      <c r="B293" t="s">
        <v>293</v>
      </c>
      <c r="C293" t="s">
        <v>3969</v>
      </c>
    </row>
    <row r="294" spans="2:3" x14ac:dyDescent="0.25">
      <c r="B294" t="s">
        <v>294</v>
      </c>
      <c r="C294" t="s">
        <v>3969</v>
      </c>
    </row>
    <row r="295" spans="2:3" x14ac:dyDescent="0.25">
      <c r="B295" t="s">
        <v>295</v>
      </c>
      <c r="C295" t="s">
        <v>3969</v>
      </c>
    </row>
    <row r="296" spans="2:3" x14ac:dyDescent="0.25">
      <c r="B296" t="s">
        <v>296</v>
      </c>
      <c r="C296" t="s">
        <v>3969</v>
      </c>
    </row>
    <row r="297" spans="2:3" x14ac:dyDescent="0.25">
      <c r="B297" t="s">
        <v>297</v>
      </c>
      <c r="C297" t="s">
        <v>3969</v>
      </c>
    </row>
    <row r="298" spans="2:3" x14ac:dyDescent="0.25">
      <c r="B298" t="s">
        <v>298</v>
      </c>
      <c r="C298" t="s">
        <v>3969</v>
      </c>
    </row>
    <row r="299" spans="2:3" x14ac:dyDescent="0.25">
      <c r="B299" t="s">
        <v>299</v>
      </c>
      <c r="C299" t="s">
        <v>3969</v>
      </c>
    </row>
    <row r="300" spans="2:3" x14ac:dyDescent="0.25">
      <c r="B300" t="s">
        <v>300</v>
      </c>
      <c r="C300" t="s">
        <v>3969</v>
      </c>
    </row>
    <row r="301" spans="2:3" x14ac:dyDescent="0.25">
      <c r="B301" t="s">
        <v>301</v>
      </c>
      <c r="C301" t="s">
        <v>3969</v>
      </c>
    </row>
    <row r="302" spans="2:3" x14ac:dyDescent="0.25">
      <c r="B302" t="s">
        <v>302</v>
      </c>
      <c r="C302" t="s">
        <v>3969</v>
      </c>
    </row>
    <row r="303" spans="2:3" x14ac:dyDescent="0.25">
      <c r="B303" t="s">
        <v>303</v>
      </c>
      <c r="C303" t="s">
        <v>3969</v>
      </c>
    </row>
    <row r="304" spans="2:3" x14ac:dyDescent="0.25">
      <c r="B304" t="s">
        <v>304</v>
      </c>
      <c r="C304" t="s">
        <v>3969</v>
      </c>
    </row>
    <row r="305" spans="2:3" x14ac:dyDescent="0.25">
      <c r="B305" t="s">
        <v>305</v>
      </c>
      <c r="C305" t="s">
        <v>3969</v>
      </c>
    </row>
    <row r="306" spans="2:3" x14ac:dyDescent="0.25">
      <c r="B306" t="s">
        <v>306</v>
      </c>
      <c r="C306" t="s">
        <v>3969</v>
      </c>
    </row>
    <row r="307" spans="2:3" x14ac:dyDescent="0.25">
      <c r="B307" t="s">
        <v>307</v>
      </c>
      <c r="C307" t="s">
        <v>3969</v>
      </c>
    </row>
    <row r="308" spans="2:3" x14ac:dyDescent="0.25">
      <c r="B308" t="s">
        <v>308</v>
      </c>
      <c r="C308" t="s">
        <v>3969</v>
      </c>
    </row>
    <row r="309" spans="2:3" x14ac:dyDescent="0.25">
      <c r="B309" t="s">
        <v>309</v>
      </c>
      <c r="C309" t="s">
        <v>3969</v>
      </c>
    </row>
    <row r="310" spans="2:3" x14ac:dyDescent="0.25">
      <c r="B310" t="s">
        <v>310</v>
      </c>
      <c r="C310" t="s">
        <v>3969</v>
      </c>
    </row>
    <row r="311" spans="2:3" x14ac:dyDescent="0.25">
      <c r="B311" t="s">
        <v>311</v>
      </c>
      <c r="C311" t="s">
        <v>3969</v>
      </c>
    </row>
    <row r="312" spans="2:3" x14ac:dyDescent="0.25">
      <c r="B312" t="s">
        <v>312</v>
      </c>
      <c r="C312" t="s">
        <v>3969</v>
      </c>
    </row>
    <row r="313" spans="2:3" x14ac:dyDescent="0.25">
      <c r="B313" t="s">
        <v>313</v>
      </c>
      <c r="C313" t="s">
        <v>3969</v>
      </c>
    </row>
    <row r="314" spans="2:3" x14ac:dyDescent="0.25">
      <c r="B314" t="s">
        <v>314</v>
      </c>
      <c r="C314" t="s">
        <v>3969</v>
      </c>
    </row>
    <row r="315" spans="2:3" x14ac:dyDescent="0.25">
      <c r="B315" t="s">
        <v>315</v>
      </c>
      <c r="C315" t="s">
        <v>3969</v>
      </c>
    </row>
    <row r="316" spans="2:3" x14ac:dyDescent="0.25">
      <c r="B316" t="s">
        <v>316</v>
      </c>
      <c r="C316" t="s">
        <v>3969</v>
      </c>
    </row>
    <row r="317" spans="2:3" x14ac:dyDescent="0.25">
      <c r="B317" t="s">
        <v>317</v>
      </c>
      <c r="C317" t="s">
        <v>3969</v>
      </c>
    </row>
    <row r="318" spans="2:3" x14ac:dyDescent="0.25">
      <c r="B318" t="s">
        <v>318</v>
      </c>
      <c r="C318" t="s">
        <v>3969</v>
      </c>
    </row>
    <row r="319" spans="2:3" x14ac:dyDescent="0.25">
      <c r="B319" t="s">
        <v>319</v>
      </c>
      <c r="C319" t="s">
        <v>3969</v>
      </c>
    </row>
    <row r="320" spans="2:3" x14ac:dyDescent="0.25">
      <c r="B320" t="s">
        <v>320</v>
      </c>
      <c r="C320" t="s">
        <v>3969</v>
      </c>
    </row>
    <row r="321" spans="2:3" x14ac:dyDescent="0.25">
      <c r="B321" t="s">
        <v>321</v>
      </c>
      <c r="C321" t="s">
        <v>3969</v>
      </c>
    </row>
    <row r="322" spans="2:3" x14ac:dyDescent="0.25">
      <c r="B322" t="s">
        <v>322</v>
      </c>
      <c r="C322" t="s">
        <v>3969</v>
      </c>
    </row>
    <row r="323" spans="2:3" x14ac:dyDescent="0.25">
      <c r="B323" t="s">
        <v>323</v>
      </c>
      <c r="C323" t="s">
        <v>3969</v>
      </c>
    </row>
    <row r="324" spans="2:3" x14ac:dyDescent="0.25">
      <c r="B324" t="s">
        <v>324</v>
      </c>
      <c r="C324" t="s">
        <v>3969</v>
      </c>
    </row>
    <row r="325" spans="2:3" x14ac:dyDescent="0.25">
      <c r="B325" t="s">
        <v>325</v>
      </c>
      <c r="C325" t="s">
        <v>3969</v>
      </c>
    </row>
    <row r="326" spans="2:3" x14ac:dyDescent="0.25">
      <c r="B326" t="s">
        <v>326</v>
      </c>
      <c r="C326" t="s">
        <v>3969</v>
      </c>
    </row>
    <row r="327" spans="2:3" x14ac:dyDescent="0.25">
      <c r="B327" t="s">
        <v>327</v>
      </c>
      <c r="C327" t="s">
        <v>3969</v>
      </c>
    </row>
    <row r="328" spans="2:3" x14ac:dyDescent="0.25">
      <c r="B328" t="s">
        <v>328</v>
      </c>
      <c r="C328" t="s">
        <v>3969</v>
      </c>
    </row>
    <row r="329" spans="2:3" x14ac:dyDescent="0.25">
      <c r="B329" t="s">
        <v>329</v>
      </c>
      <c r="C329" t="s">
        <v>3969</v>
      </c>
    </row>
    <row r="330" spans="2:3" x14ac:dyDescent="0.25">
      <c r="B330" t="s">
        <v>330</v>
      </c>
      <c r="C330" t="s">
        <v>3969</v>
      </c>
    </row>
    <row r="331" spans="2:3" x14ac:dyDescent="0.25">
      <c r="B331" t="s">
        <v>331</v>
      </c>
      <c r="C331" t="s">
        <v>3969</v>
      </c>
    </row>
    <row r="332" spans="2:3" x14ac:dyDescent="0.25">
      <c r="B332" t="s">
        <v>332</v>
      </c>
      <c r="C332" t="s">
        <v>3969</v>
      </c>
    </row>
    <row r="333" spans="2:3" x14ac:dyDescent="0.25">
      <c r="B333" t="s">
        <v>333</v>
      </c>
      <c r="C333" t="s">
        <v>3969</v>
      </c>
    </row>
    <row r="334" spans="2:3" x14ac:dyDescent="0.25">
      <c r="B334" t="s">
        <v>334</v>
      </c>
      <c r="C334" t="s">
        <v>3969</v>
      </c>
    </row>
    <row r="335" spans="2:3" x14ac:dyDescent="0.25">
      <c r="B335" t="s">
        <v>335</v>
      </c>
      <c r="C335" t="s">
        <v>3969</v>
      </c>
    </row>
    <row r="336" spans="2:3" x14ac:dyDescent="0.25">
      <c r="B336" t="s">
        <v>336</v>
      </c>
      <c r="C336" t="s">
        <v>3969</v>
      </c>
    </row>
    <row r="337" spans="2:3" x14ac:dyDescent="0.25">
      <c r="B337" t="s">
        <v>337</v>
      </c>
      <c r="C337" t="s">
        <v>3969</v>
      </c>
    </row>
    <row r="338" spans="2:3" x14ac:dyDescent="0.25">
      <c r="B338" t="s">
        <v>338</v>
      </c>
      <c r="C338" t="s">
        <v>3969</v>
      </c>
    </row>
    <row r="339" spans="2:3" x14ac:dyDescent="0.25">
      <c r="B339" t="s">
        <v>339</v>
      </c>
      <c r="C339" t="s">
        <v>3969</v>
      </c>
    </row>
    <row r="340" spans="2:3" x14ac:dyDescent="0.25">
      <c r="B340" t="s">
        <v>340</v>
      </c>
      <c r="C340" t="s">
        <v>3969</v>
      </c>
    </row>
    <row r="341" spans="2:3" x14ac:dyDescent="0.25">
      <c r="B341" t="s">
        <v>341</v>
      </c>
      <c r="C341" t="s">
        <v>3969</v>
      </c>
    </row>
    <row r="342" spans="2:3" x14ac:dyDescent="0.25">
      <c r="B342" t="s">
        <v>342</v>
      </c>
      <c r="C342" t="s">
        <v>3969</v>
      </c>
    </row>
    <row r="343" spans="2:3" x14ac:dyDescent="0.25">
      <c r="B343" t="s">
        <v>343</v>
      </c>
      <c r="C343" t="s">
        <v>3969</v>
      </c>
    </row>
    <row r="344" spans="2:3" x14ac:dyDescent="0.25">
      <c r="B344" t="s">
        <v>344</v>
      </c>
      <c r="C344" t="s">
        <v>3969</v>
      </c>
    </row>
    <row r="345" spans="2:3" x14ac:dyDescent="0.25">
      <c r="B345" t="s">
        <v>345</v>
      </c>
      <c r="C345" t="s">
        <v>3969</v>
      </c>
    </row>
    <row r="346" spans="2:3" x14ac:dyDescent="0.25">
      <c r="B346" t="s">
        <v>346</v>
      </c>
      <c r="C346" t="s">
        <v>3969</v>
      </c>
    </row>
    <row r="347" spans="2:3" x14ac:dyDescent="0.25">
      <c r="B347" t="s">
        <v>347</v>
      </c>
      <c r="C347" t="s">
        <v>3969</v>
      </c>
    </row>
    <row r="348" spans="2:3" x14ac:dyDescent="0.25">
      <c r="B348" t="s">
        <v>348</v>
      </c>
      <c r="C348" t="s">
        <v>3969</v>
      </c>
    </row>
    <row r="349" spans="2:3" x14ac:dyDescent="0.25">
      <c r="B349" t="s">
        <v>349</v>
      </c>
      <c r="C349" t="s">
        <v>3969</v>
      </c>
    </row>
    <row r="350" spans="2:3" x14ac:dyDescent="0.25">
      <c r="B350" t="s">
        <v>350</v>
      </c>
      <c r="C350" t="s">
        <v>3969</v>
      </c>
    </row>
    <row r="351" spans="2:3" x14ac:dyDescent="0.25">
      <c r="B351" t="s">
        <v>351</v>
      </c>
      <c r="C351" t="s">
        <v>3969</v>
      </c>
    </row>
    <row r="352" spans="2:3" x14ac:dyDescent="0.25">
      <c r="B352" t="s">
        <v>352</v>
      </c>
      <c r="C352" t="s">
        <v>3969</v>
      </c>
    </row>
    <row r="353" spans="2:3" x14ac:dyDescent="0.25">
      <c r="B353" t="s">
        <v>353</v>
      </c>
      <c r="C353" t="s">
        <v>3969</v>
      </c>
    </row>
    <row r="354" spans="2:3" x14ac:dyDescent="0.25">
      <c r="B354" t="s">
        <v>354</v>
      </c>
      <c r="C354" t="s">
        <v>3969</v>
      </c>
    </row>
    <row r="355" spans="2:3" x14ac:dyDescent="0.25">
      <c r="B355" t="s">
        <v>355</v>
      </c>
      <c r="C355" t="s">
        <v>3969</v>
      </c>
    </row>
    <row r="356" spans="2:3" x14ac:dyDescent="0.25">
      <c r="B356" t="s">
        <v>356</v>
      </c>
      <c r="C356" t="s">
        <v>3969</v>
      </c>
    </row>
    <row r="357" spans="2:3" x14ac:dyDescent="0.25">
      <c r="B357" t="s">
        <v>357</v>
      </c>
      <c r="C357" t="s">
        <v>3969</v>
      </c>
    </row>
    <row r="358" spans="2:3" x14ac:dyDescent="0.25">
      <c r="B358" t="s">
        <v>358</v>
      </c>
      <c r="C358" t="s">
        <v>3969</v>
      </c>
    </row>
    <row r="359" spans="2:3" x14ac:dyDescent="0.25">
      <c r="B359" t="s">
        <v>359</v>
      </c>
      <c r="C359" t="s">
        <v>3969</v>
      </c>
    </row>
    <row r="360" spans="2:3" x14ac:dyDescent="0.25">
      <c r="B360" t="s">
        <v>360</v>
      </c>
      <c r="C360" t="s">
        <v>3969</v>
      </c>
    </row>
    <row r="361" spans="2:3" x14ac:dyDescent="0.25">
      <c r="B361" t="s">
        <v>361</v>
      </c>
      <c r="C361" t="s">
        <v>3969</v>
      </c>
    </row>
    <row r="362" spans="2:3" x14ac:dyDescent="0.25">
      <c r="B362" t="s">
        <v>362</v>
      </c>
      <c r="C362" t="s">
        <v>3969</v>
      </c>
    </row>
    <row r="363" spans="2:3" x14ac:dyDescent="0.25">
      <c r="B363" t="s">
        <v>363</v>
      </c>
      <c r="C363" t="s">
        <v>3969</v>
      </c>
    </row>
    <row r="364" spans="2:3" x14ac:dyDescent="0.25">
      <c r="B364" t="s">
        <v>364</v>
      </c>
      <c r="C364" t="s">
        <v>3969</v>
      </c>
    </row>
    <row r="365" spans="2:3" x14ac:dyDescent="0.25">
      <c r="B365" t="s">
        <v>365</v>
      </c>
      <c r="C365" t="s">
        <v>3969</v>
      </c>
    </row>
    <row r="366" spans="2:3" x14ac:dyDescent="0.25">
      <c r="B366" t="s">
        <v>366</v>
      </c>
      <c r="C366" t="s">
        <v>3969</v>
      </c>
    </row>
    <row r="367" spans="2:3" x14ac:dyDescent="0.25">
      <c r="B367" t="s">
        <v>367</v>
      </c>
      <c r="C367" t="s">
        <v>3969</v>
      </c>
    </row>
    <row r="368" spans="2:3" x14ac:dyDescent="0.25">
      <c r="B368" t="s">
        <v>368</v>
      </c>
      <c r="C368" t="s">
        <v>3969</v>
      </c>
    </row>
    <row r="369" spans="2:3" x14ac:dyDescent="0.25">
      <c r="B369" t="s">
        <v>369</v>
      </c>
      <c r="C369" t="s">
        <v>3969</v>
      </c>
    </row>
    <row r="370" spans="2:3" x14ac:dyDescent="0.25">
      <c r="B370" t="s">
        <v>370</v>
      </c>
      <c r="C370" t="s">
        <v>3969</v>
      </c>
    </row>
    <row r="371" spans="2:3" x14ac:dyDescent="0.25">
      <c r="B371" t="s">
        <v>371</v>
      </c>
      <c r="C371" t="s">
        <v>3969</v>
      </c>
    </row>
    <row r="372" spans="2:3" x14ac:dyDescent="0.25">
      <c r="B372" t="s">
        <v>372</v>
      </c>
      <c r="C372" t="s">
        <v>3969</v>
      </c>
    </row>
    <row r="373" spans="2:3" x14ac:dyDescent="0.25">
      <c r="B373" t="s">
        <v>373</v>
      </c>
      <c r="C373" t="s">
        <v>3969</v>
      </c>
    </row>
    <row r="374" spans="2:3" x14ac:dyDescent="0.25">
      <c r="B374" t="s">
        <v>374</v>
      </c>
      <c r="C374" t="s">
        <v>3969</v>
      </c>
    </row>
    <row r="375" spans="2:3" x14ac:dyDescent="0.25">
      <c r="B375" t="s">
        <v>375</v>
      </c>
      <c r="C375" t="s">
        <v>3969</v>
      </c>
    </row>
    <row r="376" spans="2:3" x14ac:dyDescent="0.25">
      <c r="B376" t="s">
        <v>376</v>
      </c>
      <c r="C376" t="s">
        <v>3969</v>
      </c>
    </row>
    <row r="377" spans="2:3" x14ac:dyDescent="0.25">
      <c r="B377" t="s">
        <v>377</v>
      </c>
      <c r="C377" t="s">
        <v>3969</v>
      </c>
    </row>
    <row r="378" spans="2:3" x14ac:dyDescent="0.25">
      <c r="B378" t="s">
        <v>378</v>
      </c>
      <c r="C378" t="s">
        <v>3969</v>
      </c>
    </row>
    <row r="379" spans="2:3" x14ac:dyDescent="0.25">
      <c r="B379" t="s">
        <v>379</v>
      </c>
      <c r="C379" t="s">
        <v>3969</v>
      </c>
    </row>
    <row r="380" spans="2:3" x14ac:dyDescent="0.25">
      <c r="B380" t="s">
        <v>380</v>
      </c>
      <c r="C380" t="s">
        <v>3969</v>
      </c>
    </row>
    <row r="381" spans="2:3" x14ac:dyDescent="0.25">
      <c r="B381" t="s">
        <v>381</v>
      </c>
      <c r="C381" t="s">
        <v>3969</v>
      </c>
    </row>
    <row r="382" spans="2:3" x14ac:dyDescent="0.25">
      <c r="B382" t="s">
        <v>382</v>
      </c>
      <c r="C382" t="s">
        <v>3969</v>
      </c>
    </row>
    <row r="383" spans="2:3" x14ac:dyDescent="0.25">
      <c r="B383" t="s">
        <v>383</v>
      </c>
      <c r="C383" t="s">
        <v>3969</v>
      </c>
    </row>
    <row r="384" spans="2:3" x14ac:dyDescent="0.25">
      <c r="B384" t="s">
        <v>384</v>
      </c>
      <c r="C384" t="s">
        <v>3969</v>
      </c>
    </row>
    <row r="385" spans="2:3" x14ac:dyDescent="0.25">
      <c r="B385" t="s">
        <v>385</v>
      </c>
      <c r="C385" t="s">
        <v>3969</v>
      </c>
    </row>
    <row r="386" spans="2:3" x14ac:dyDescent="0.25">
      <c r="B386" t="s">
        <v>386</v>
      </c>
      <c r="C386" t="s">
        <v>3969</v>
      </c>
    </row>
    <row r="387" spans="2:3" x14ac:dyDescent="0.25">
      <c r="B387" t="s">
        <v>387</v>
      </c>
      <c r="C387" t="s">
        <v>3969</v>
      </c>
    </row>
    <row r="388" spans="2:3" x14ac:dyDescent="0.25">
      <c r="B388" t="s">
        <v>388</v>
      </c>
      <c r="C388" t="s">
        <v>3969</v>
      </c>
    </row>
    <row r="389" spans="2:3" x14ac:dyDescent="0.25">
      <c r="B389" t="s">
        <v>389</v>
      </c>
      <c r="C389" t="s">
        <v>3969</v>
      </c>
    </row>
    <row r="390" spans="2:3" x14ac:dyDescent="0.25">
      <c r="B390" t="s">
        <v>390</v>
      </c>
      <c r="C390" t="s">
        <v>3969</v>
      </c>
    </row>
    <row r="391" spans="2:3" x14ac:dyDescent="0.25">
      <c r="B391" t="s">
        <v>391</v>
      </c>
      <c r="C391" t="s">
        <v>3969</v>
      </c>
    </row>
    <row r="392" spans="2:3" x14ac:dyDescent="0.25">
      <c r="B392" t="s">
        <v>392</v>
      </c>
      <c r="C392" t="s">
        <v>3969</v>
      </c>
    </row>
    <row r="393" spans="2:3" x14ac:dyDescent="0.25">
      <c r="B393" t="s">
        <v>393</v>
      </c>
      <c r="C393" t="s">
        <v>3969</v>
      </c>
    </row>
    <row r="394" spans="2:3" x14ac:dyDescent="0.25">
      <c r="B394" t="s">
        <v>394</v>
      </c>
      <c r="C394" t="s">
        <v>3969</v>
      </c>
    </row>
    <row r="395" spans="2:3" x14ac:dyDescent="0.25">
      <c r="B395" t="s">
        <v>395</v>
      </c>
      <c r="C395" t="s">
        <v>3969</v>
      </c>
    </row>
    <row r="396" spans="2:3" x14ac:dyDescent="0.25">
      <c r="B396" t="s">
        <v>396</v>
      </c>
      <c r="C396" t="s">
        <v>3969</v>
      </c>
    </row>
    <row r="397" spans="2:3" x14ac:dyDescent="0.25">
      <c r="B397" t="s">
        <v>397</v>
      </c>
      <c r="C397" t="s">
        <v>3969</v>
      </c>
    </row>
    <row r="398" spans="2:3" x14ac:dyDescent="0.25">
      <c r="B398" t="s">
        <v>398</v>
      </c>
      <c r="C398" t="s">
        <v>3969</v>
      </c>
    </row>
    <row r="399" spans="2:3" x14ac:dyDescent="0.25">
      <c r="B399" t="s">
        <v>399</v>
      </c>
      <c r="C399" t="s">
        <v>3969</v>
      </c>
    </row>
    <row r="400" spans="2:3" x14ac:dyDescent="0.25">
      <c r="B400" t="s">
        <v>400</v>
      </c>
      <c r="C400" t="s">
        <v>3969</v>
      </c>
    </row>
    <row r="401" spans="2:3" x14ac:dyDescent="0.25">
      <c r="B401" t="s">
        <v>401</v>
      </c>
      <c r="C401" t="s">
        <v>3969</v>
      </c>
    </row>
    <row r="402" spans="2:3" x14ac:dyDescent="0.25">
      <c r="B402" t="s">
        <v>402</v>
      </c>
      <c r="C402" t="s">
        <v>3969</v>
      </c>
    </row>
    <row r="403" spans="2:3" x14ac:dyDescent="0.25">
      <c r="B403" t="s">
        <v>403</v>
      </c>
      <c r="C403" t="s">
        <v>3969</v>
      </c>
    </row>
    <row r="404" spans="2:3" x14ac:dyDescent="0.25">
      <c r="B404" t="s">
        <v>404</v>
      </c>
      <c r="C404" t="s">
        <v>3969</v>
      </c>
    </row>
    <row r="405" spans="2:3" x14ac:dyDescent="0.25">
      <c r="B405" t="s">
        <v>405</v>
      </c>
      <c r="C405" t="s">
        <v>3969</v>
      </c>
    </row>
    <row r="406" spans="2:3" x14ac:dyDescent="0.25">
      <c r="B406" t="s">
        <v>406</v>
      </c>
      <c r="C406" t="s">
        <v>3969</v>
      </c>
    </row>
    <row r="407" spans="2:3" x14ac:dyDescent="0.25">
      <c r="B407" t="s">
        <v>407</v>
      </c>
      <c r="C407" t="s">
        <v>3969</v>
      </c>
    </row>
    <row r="408" spans="2:3" x14ac:dyDescent="0.25">
      <c r="B408" t="s">
        <v>408</v>
      </c>
      <c r="C408" t="s">
        <v>3969</v>
      </c>
    </row>
    <row r="409" spans="2:3" x14ac:dyDescent="0.25">
      <c r="B409" t="s">
        <v>409</v>
      </c>
      <c r="C409" t="s">
        <v>3969</v>
      </c>
    </row>
    <row r="410" spans="2:3" x14ac:dyDescent="0.25">
      <c r="B410" t="s">
        <v>410</v>
      </c>
      <c r="C410" t="s">
        <v>3969</v>
      </c>
    </row>
    <row r="411" spans="2:3" x14ac:dyDescent="0.25">
      <c r="B411" t="s">
        <v>411</v>
      </c>
      <c r="C411" t="s">
        <v>3969</v>
      </c>
    </row>
    <row r="412" spans="2:3" x14ac:dyDescent="0.25">
      <c r="B412" t="s">
        <v>412</v>
      </c>
      <c r="C412" t="s">
        <v>3969</v>
      </c>
    </row>
    <row r="413" spans="2:3" x14ac:dyDescent="0.25">
      <c r="B413" t="s">
        <v>413</v>
      </c>
      <c r="C413" t="s">
        <v>3969</v>
      </c>
    </row>
    <row r="414" spans="2:3" x14ac:dyDescent="0.25">
      <c r="B414" t="s">
        <v>414</v>
      </c>
      <c r="C414" t="s">
        <v>3969</v>
      </c>
    </row>
    <row r="415" spans="2:3" x14ac:dyDescent="0.25">
      <c r="B415" t="s">
        <v>415</v>
      </c>
      <c r="C415" t="s">
        <v>3969</v>
      </c>
    </row>
    <row r="416" spans="2:3" x14ac:dyDescent="0.25">
      <c r="B416" t="s">
        <v>416</v>
      </c>
      <c r="C416" t="s">
        <v>3969</v>
      </c>
    </row>
    <row r="417" spans="2:3" x14ac:dyDescent="0.25">
      <c r="B417" t="s">
        <v>417</v>
      </c>
      <c r="C417" t="s">
        <v>3969</v>
      </c>
    </row>
    <row r="418" spans="2:3" x14ac:dyDescent="0.25">
      <c r="B418" t="s">
        <v>418</v>
      </c>
      <c r="C418" t="s">
        <v>3969</v>
      </c>
    </row>
    <row r="419" spans="2:3" x14ac:dyDescent="0.25">
      <c r="B419" t="s">
        <v>419</v>
      </c>
      <c r="C419" t="s">
        <v>3969</v>
      </c>
    </row>
    <row r="420" spans="2:3" x14ac:dyDescent="0.25">
      <c r="B420" t="s">
        <v>420</v>
      </c>
      <c r="C420" t="s">
        <v>3969</v>
      </c>
    </row>
    <row r="421" spans="2:3" x14ac:dyDescent="0.25">
      <c r="B421" t="s">
        <v>421</v>
      </c>
      <c r="C421" t="s">
        <v>3969</v>
      </c>
    </row>
    <row r="422" spans="2:3" x14ac:dyDescent="0.25">
      <c r="B422" t="s">
        <v>422</v>
      </c>
      <c r="C422" t="s">
        <v>3969</v>
      </c>
    </row>
    <row r="423" spans="2:3" x14ac:dyDescent="0.25">
      <c r="B423" t="s">
        <v>423</v>
      </c>
      <c r="C423" t="s">
        <v>3969</v>
      </c>
    </row>
    <row r="424" spans="2:3" x14ac:dyDescent="0.25">
      <c r="B424" t="s">
        <v>424</v>
      </c>
      <c r="C424" t="s">
        <v>3969</v>
      </c>
    </row>
    <row r="425" spans="2:3" x14ac:dyDescent="0.25">
      <c r="B425" t="s">
        <v>425</v>
      </c>
      <c r="C425" t="s">
        <v>3969</v>
      </c>
    </row>
    <row r="426" spans="2:3" x14ac:dyDescent="0.25">
      <c r="B426" t="s">
        <v>426</v>
      </c>
      <c r="C426" t="s">
        <v>3969</v>
      </c>
    </row>
    <row r="427" spans="2:3" x14ac:dyDescent="0.25">
      <c r="B427" t="s">
        <v>427</v>
      </c>
      <c r="C427" t="s">
        <v>3969</v>
      </c>
    </row>
    <row r="428" spans="2:3" x14ac:dyDescent="0.25">
      <c r="B428" t="s">
        <v>428</v>
      </c>
      <c r="C428" t="s">
        <v>3969</v>
      </c>
    </row>
    <row r="429" spans="2:3" x14ac:dyDescent="0.25">
      <c r="B429" t="s">
        <v>429</v>
      </c>
      <c r="C429" t="s">
        <v>3969</v>
      </c>
    </row>
    <row r="430" spans="2:3" x14ac:dyDescent="0.25">
      <c r="B430" t="s">
        <v>430</v>
      </c>
      <c r="C430" t="s">
        <v>3969</v>
      </c>
    </row>
    <row r="431" spans="2:3" x14ac:dyDescent="0.25">
      <c r="B431" t="s">
        <v>431</v>
      </c>
      <c r="C431" t="s">
        <v>3969</v>
      </c>
    </row>
    <row r="432" spans="2:3" x14ac:dyDescent="0.25">
      <c r="B432" t="s">
        <v>432</v>
      </c>
      <c r="C432" t="s">
        <v>3969</v>
      </c>
    </row>
    <row r="433" spans="2:3" x14ac:dyDescent="0.25">
      <c r="B433" t="s">
        <v>433</v>
      </c>
      <c r="C433" t="s">
        <v>3969</v>
      </c>
    </row>
    <row r="434" spans="2:3" x14ac:dyDescent="0.25">
      <c r="B434" t="s">
        <v>434</v>
      </c>
      <c r="C434" t="s">
        <v>3969</v>
      </c>
    </row>
    <row r="435" spans="2:3" x14ac:dyDescent="0.25">
      <c r="B435" t="s">
        <v>435</v>
      </c>
      <c r="C435" t="s">
        <v>3969</v>
      </c>
    </row>
    <row r="436" spans="2:3" x14ac:dyDescent="0.25">
      <c r="B436" t="s">
        <v>436</v>
      </c>
      <c r="C436" t="s">
        <v>3969</v>
      </c>
    </row>
    <row r="437" spans="2:3" x14ac:dyDescent="0.25">
      <c r="B437" t="s">
        <v>437</v>
      </c>
      <c r="C437" t="s">
        <v>3969</v>
      </c>
    </row>
    <row r="438" spans="2:3" x14ac:dyDescent="0.25">
      <c r="B438" t="s">
        <v>438</v>
      </c>
      <c r="C438" t="s">
        <v>3969</v>
      </c>
    </row>
    <row r="439" spans="2:3" x14ac:dyDescent="0.25">
      <c r="B439" t="s">
        <v>439</v>
      </c>
      <c r="C439" t="s">
        <v>3969</v>
      </c>
    </row>
    <row r="440" spans="2:3" x14ac:dyDescent="0.25">
      <c r="B440" t="s">
        <v>440</v>
      </c>
      <c r="C440" t="s">
        <v>3969</v>
      </c>
    </row>
    <row r="441" spans="2:3" x14ac:dyDescent="0.25">
      <c r="B441" t="s">
        <v>441</v>
      </c>
      <c r="C441" t="s">
        <v>3969</v>
      </c>
    </row>
    <row r="442" spans="2:3" x14ac:dyDescent="0.25">
      <c r="B442" t="s">
        <v>442</v>
      </c>
      <c r="C442" t="s">
        <v>3969</v>
      </c>
    </row>
    <row r="443" spans="2:3" x14ac:dyDescent="0.25">
      <c r="B443" t="s">
        <v>443</v>
      </c>
      <c r="C443" t="s">
        <v>3969</v>
      </c>
    </row>
    <row r="444" spans="2:3" x14ac:dyDescent="0.25">
      <c r="B444" t="s">
        <v>444</v>
      </c>
      <c r="C444" t="s">
        <v>3969</v>
      </c>
    </row>
    <row r="445" spans="2:3" x14ac:dyDescent="0.25">
      <c r="B445" t="s">
        <v>445</v>
      </c>
      <c r="C445" t="s">
        <v>3969</v>
      </c>
    </row>
    <row r="446" spans="2:3" x14ac:dyDescent="0.25">
      <c r="B446" t="s">
        <v>446</v>
      </c>
      <c r="C446" t="s">
        <v>3969</v>
      </c>
    </row>
    <row r="447" spans="2:3" x14ac:dyDescent="0.25">
      <c r="B447" t="s">
        <v>447</v>
      </c>
      <c r="C447" t="s">
        <v>3969</v>
      </c>
    </row>
    <row r="448" spans="2:3" x14ac:dyDescent="0.25">
      <c r="B448" t="s">
        <v>448</v>
      </c>
      <c r="C448" t="s">
        <v>3969</v>
      </c>
    </row>
    <row r="449" spans="2:3" x14ac:dyDescent="0.25">
      <c r="B449" t="s">
        <v>449</v>
      </c>
      <c r="C449" t="s">
        <v>3969</v>
      </c>
    </row>
    <row r="450" spans="2:3" x14ac:dyDescent="0.25">
      <c r="B450" t="s">
        <v>450</v>
      </c>
      <c r="C450" t="s">
        <v>3969</v>
      </c>
    </row>
    <row r="451" spans="2:3" x14ac:dyDescent="0.25">
      <c r="B451" t="s">
        <v>451</v>
      </c>
      <c r="C451" t="s">
        <v>3969</v>
      </c>
    </row>
    <row r="452" spans="2:3" x14ac:dyDescent="0.25">
      <c r="B452" t="s">
        <v>452</v>
      </c>
      <c r="C452" t="s">
        <v>3969</v>
      </c>
    </row>
    <row r="453" spans="2:3" x14ac:dyDescent="0.25">
      <c r="B453" t="s">
        <v>453</v>
      </c>
      <c r="C453" t="s">
        <v>3969</v>
      </c>
    </row>
    <row r="454" spans="2:3" x14ac:dyDescent="0.25">
      <c r="B454" t="s">
        <v>454</v>
      </c>
      <c r="C454" t="s">
        <v>3969</v>
      </c>
    </row>
    <row r="455" spans="2:3" x14ac:dyDescent="0.25">
      <c r="B455" t="s">
        <v>455</v>
      </c>
      <c r="C455" t="s">
        <v>3969</v>
      </c>
    </row>
    <row r="456" spans="2:3" x14ac:dyDescent="0.25">
      <c r="B456" t="s">
        <v>456</v>
      </c>
      <c r="C456" t="s">
        <v>3969</v>
      </c>
    </row>
    <row r="457" spans="2:3" x14ac:dyDescent="0.25">
      <c r="B457" t="s">
        <v>457</v>
      </c>
      <c r="C457" t="s">
        <v>3969</v>
      </c>
    </row>
    <row r="458" spans="2:3" x14ac:dyDescent="0.25">
      <c r="B458" t="s">
        <v>458</v>
      </c>
      <c r="C458" t="s">
        <v>3969</v>
      </c>
    </row>
    <row r="459" spans="2:3" x14ac:dyDescent="0.25">
      <c r="B459" t="s">
        <v>459</v>
      </c>
      <c r="C459" t="s">
        <v>3969</v>
      </c>
    </row>
    <row r="460" spans="2:3" x14ac:dyDescent="0.25">
      <c r="B460" t="s">
        <v>460</v>
      </c>
      <c r="C460" t="s">
        <v>3969</v>
      </c>
    </row>
    <row r="461" spans="2:3" x14ac:dyDescent="0.25">
      <c r="B461" t="s">
        <v>461</v>
      </c>
      <c r="C461" t="s">
        <v>3969</v>
      </c>
    </row>
    <row r="462" spans="2:3" x14ac:dyDescent="0.25">
      <c r="B462" t="s">
        <v>462</v>
      </c>
      <c r="C462" t="s">
        <v>3969</v>
      </c>
    </row>
    <row r="463" spans="2:3" x14ac:dyDescent="0.25">
      <c r="B463" t="s">
        <v>463</v>
      </c>
      <c r="C463" t="s">
        <v>3969</v>
      </c>
    </row>
    <row r="464" spans="2:3" x14ac:dyDescent="0.25">
      <c r="B464" t="s">
        <v>464</v>
      </c>
      <c r="C464" t="s">
        <v>3969</v>
      </c>
    </row>
    <row r="465" spans="2:3" x14ac:dyDescent="0.25">
      <c r="B465" t="s">
        <v>465</v>
      </c>
      <c r="C465" t="s">
        <v>3969</v>
      </c>
    </row>
    <row r="466" spans="2:3" x14ac:dyDescent="0.25">
      <c r="B466" t="s">
        <v>466</v>
      </c>
      <c r="C466" t="s">
        <v>3969</v>
      </c>
    </row>
    <row r="467" spans="2:3" x14ac:dyDescent="0.25">
      <c r="B467" t="s">
        <v>467</v>
      </c>
      <c r="C467" t="s">
        <v>3969</v>
      </c>
    </row>
    <row r="468" spans="2:3" x14ac:dyDescent="0.25">
      <c r="B468" t="s">
        <v>468</v>
      </c>
      <c r="C468" t="s">
        <v>3969</v>
      </c>
    </row>
    <row r="469" spans="2:3" x14ac:dyDescent="0.25">
      <c r="B469" t="s">
        <v>469</v>
      </c>
      <c r="C469" t="s">
        <v>3969</v>
      </c>
    </row>
    <row r="470" spans="2:3" x14ac:dyDescent="0.25">
      <c r="B470" t="s">
        <v>470</v>
      </c>
      <c r="C470" t="s">
        <v>3969</v>
      </c>
    </row>
    <row r="471" spans="2:3" x14ac:dyDescent="0.25">
      <c r="B471" t="s">
        <v>471</v>
      </c>
      <c r="C471" t="s">
        <v>3969</v>
      </c>
    </row>
    <row r="472" spans="2:3" x14ac:dyDescent="0.25">
      <c r="B472" t="s">
        <v>472</v>
      </c>
      <c r="C472" t="s">
        <v>3969</v>
      </c>
    </row>
    <row r="473" spans="2:3" x14ac:dyDescent="0.25">
      <c r="B473" t="s">
        <v>473</v>
      </c>
      <c r="C473" t="s">
        <v>3969</v>
      </c>
    </row>
    <row r="474" spans="2:3" x14ac:dyDescent="0.25">
      <c r="B474" t="s">
        <v>474</v>
      </c>
      <c r="C474" t="s">
        <v>3969</v>
      </c>
    </row>
    <row r="475" spans="2:3" x14ac:dyDescent="0.25">
      <c r="B475" t="s">
        <v>475</v>
      </c>
      <c r="C475" t="s">
        <v>3969</v>
      </c>
    </row>
    <row r="476" spans="2:3" x14ac:dyDescent="0.25">
      <c r="B476" t="s">
        <v>476</v>
      </c>
      <c r="C476" t="s">
        <v>3969</v>
      </c>
    </row>
    <row r="477" spans="2:3" x14ac:dyDescent="0.25">
      <c r="B477" t="s">
        <v>477</v>
      </c>
      <c r="C477" t="s">
        <v>3969</v>
      </c>
    </row>
    <row r="478" spans="2:3" x14ac:dyDescent="0.25">
      <c r="B478" t="s">
        <v>478</v>
      </c>
      <c r="C478" t="s">
        <v>3969</v>
      </c>
    </row>
    <row r="479" spans="2:3" x14ac:dyDescent="0.25">
      <c r="B479" t="s">
        <v>479</v>
      </c>
      <c r="C479" t="s">
        <v>3969</v>
      </c>
    </row>
    <row r="480" spans="2:3" x14ac:dyDescent="0.25">
      <c r="B480" t="s">
        <v>480</v>
      </c>
      <c r="C480" t="s">
        <v>3969</v>
      </c>
    </row>
    <row r="481" spans="2:3" x14ac:dyDescent="0.25">
      <c r="B481" t="s">
        <v>481</v>
      </c>
      <c r="C481" t="s">
        <v>3969</v>
      </c>
    </row>
    <row r="482" spans="2:3" x14ac:dyDescent="0.25">
      <c r="B482" t="s">
        <v>482</v>
      </c>
      <c r="C482" t="s">
        <v>3969</v>
      </c>
    </row>
    <row r="483" spans="2:3" x14ac:dyDescent="0.25">
      <c r="B483" t="s">
        <v>483</v>
      </c>
      <c r="C483" t="s">
        <v>3969</v>
      </c>
    </row>
    <row r="484" spans="2:3" x14ac:dyDescent="0.25">
      <c r="B484" t="s">
        <v>484</v>
      </c>
      <c r="C484" t="s">
        <v>3969</v>
      </c>
    </row>
    <row r="485" spans="2:3" x14ac:dyDescent="0.25">
      <c r="B485" t="s">
        <v>485</v>
      </c>
      <c r="C485" t="s">
        <v>3969</v>
      </c>
    </row>
    <row r="486" spans="2:3" x14ac:dyDescent="0.25">
      <c r="B486" t="s">
        <v>486</v>
      </c>
      <c r="C486" t="s">
        <v>3969</v>
      </c>
    </row>
    <row r="487" spans="2:3" x14ac:dyDescent="0.25">
      <c r="B487" t="s">
        <v>487</v>
      </c>
      <c r="C487" t="s">
        <v>3969</v>
      </c>
    </row>
    <row r="488" spans="2:3" x14ac:dyDescent="0.25">
      <c r="B488" t="s">
        <v>488</v>
      </c>
      <c r="C488" t="s">
        <v>3969</v>
      </c>
    </row>
    <row r="489" spans="2:3" x14ac:dyDescent="0.25">
      <c r="B489" t="s">
        <v>489</v>
      </c>
      <c r="C489" t="s">
        <v>3969</v>
      </c>
    </row>
    <row r="490" spans="2:3" x14ac:dyDescent="0.25">
      <c r="B490" t="s">
        <v>490</v>
      </c>
      <c r="C490" t="s">
        <v>3969</v>
      </c>
    </row>
    <row r="491" spans="2:3" x14ac:dyDescent="0.25">
      <c r="B491" t="s">
        <v>491</v>
      </c>
      <c r="C491" t="s">
        <v>3969</v>
      </c>
    </row>
    <row r="492" spans="2:3" x14ac:dyDescent="0.25">
      <c r="B492" t="s">
        <v>492</v>
      </c>
      <c r="C492" t="s">
        <v>3969</v>
      </c>
    </row>
    <row r="493" spans="2:3" x14ac:dyDescent="0.25">
      <c r="B493" t="s">
        <v>493</v>
      </c>
      <c r="C493" t="s">
        <v>3969</v>
      </c>
    </row>
    <row r="494" spans="2:3" x14ac:dyDescent="0.25">
      <c r="B494" t="s">
        <v>494</v>
      </c>
      <c r="C494" t="s">
        <v>3969</v>
      </c>
    </row>
    <row r="495" spans="2:3" x14ac:dyDescent="0.25">
      <c r="B495" t="s">
        <v>495</v>
      </c>
      <c r="C495" t="s">
        <v>3969</v>
      </c>
    </row>
    <row r="496" spans="2:3" x14ac:dyDescent="0.25">
      <c r="B496" t="s">
        <v>496</v>
      </c>
      <c r="C496" t="s">
        <v>3969</v>
      </c>
    </row>
    <row r="497" spans="2:3" x14ac:dyDescent="0.25">
      <c r="B497" t="s">
        <v>497</v>
      </c>
      <c r="C497" t="s">
        <v>3969</v>
      </c>
    </row>
    <row r="498" spans="2:3" x14ac:dyDescent="0.25">
      <c r="B498" t="s">
        <v>498</v>
      </c>
      <c r="C498" t="s">
        <v>3969</v>
      </c>
    </row>
    <row r="499" spans="2:3" x14ac:dyDescent="0.25">
      <c r="B499" t="s">
        <v>499</v>
      </c>
      <c r="C499" t="s">
        <v>3969</v>
      </c>
    </row>
    <row r="500" spans="2:3" x14ac:dyDescent="0.25">
      <c r="B500" t="s">
        <v>500</v>
      </c>
      <c r="C500" t="s">
        <v>3969</v>
      </c>
    </row>
    <row r="501" spans="2:3" x14ac:dyDescent="0.25">
      <c r="B501" t="s">
        <v>501</v>
      </c>
      <c r="C501" t="s">
        <v>3969</v>
      </c>
    </row>
    <row r="502" spans="2:3" x14ac:dyDescent="0.25">
      <c r="B502" t="s">
        <v>502</v>
      </c>
      <c r="C502" t="s">
        <v>3969</v>
      </c>
    </row>
    <row r="503" spans="2:3" x14ac:dyDescent="0.25">
      <c r="B503" t="s">
        <v>503</v>
      </c>
      <c r="C503" t="s">
        <v>3969</v>
      </c>
    </row>
    <row r="504" spans="2:3" x14ac:dyDescent="0.25">
      <c r="B504" t="s">
        <v>504</v>
      </c>
      <c r="C504" t="s">
        <v>3969</v>
      </c>
    </row>
    <row r="505" spans="2:3" x14ac:dyDescent="0.25">
      <c r="B505" t="s">
        <v>505</v>
      </c>
      <c r="C505" t="s">
        <v>3969</v>
      </c>
    </row>
    <row r="506" spans="2:3" x14ac:dyDescent="0.25">
      <c r="B506" t="s">
        <v>506</v>
      </c>
      <c r="C506" t="s">
        <v>3969</v>
      </c>
    </row>
    <row r="507" spans="2:3" x14ac:dyDescent="0.25">
      <c r="B507" t="s">
        <v>507</v>
      </c>
      <c r="C507" t="s">
        <v>3969</v>
      </c>
    </row>
    <row r="508" spans="2:3" x14ac:dyDescent="0.25">
      <c r="B508" t="s">
        <v>508</v>
      </c>
      <c r="C508" t="s">
        <v>3969</v>
      </c>
    </row>
    <row r="509" spans="2:3" x14ac:dyDescent="0.25">
      <c r="B509" t="s">
        <v>509</v>
      </c>
      <c r="C509" t="s">
        <v>3969</v>
      </c>
    </row>
    <row r="510" spans="2:3" x14ac:dyDescent="0.25">
      <c r="B510" t="s">
        <v>510</v>
      </c>
      <c r="C510" t="s">
        <v>3969</v>
      </c>
    </row>
    <row r="511" spans="2:3" x14ac:dyDescent="0.25">
      <c r="B511" t="s">
        <v>511</v>
      </c>
      <c r="C511" t="s">
        <v>3969</v>
      </c>
    </row>
    <row r="512" spans="2:3" x14ac:dyDescent="0.25">
      <c r="B512" t="s">
        <v>512</v>
      </c>
      <c r="C512" t="s">
        <v>3969</v>
      </c>
    </row>
    <row r="513" spans="2:3" x14ac:dyDescent="0.25">
      <c r="B513" t="s">
        <v>513</v>
      </c>
      <c r="C513" t="s">
        <v>3969</v>
      </c>
    </row>
    <row r="514" spans="2:3" x14ac:dyDescent="0.25">
      <c r="B514" t="s">
        <v>514</v>
      </c>
      <c r="C514" t="s">
        <v>3969</v>
      </c>
    </row>
    <row r="515" spans="2:3" x14ac:dyDescent="0.25">
      <c r="B515" t="s">
        <v>515</v>
      </c>
      <c r="C515" t="s">
        <v>3969</v>
      </c>
    </row>
    <row r="516" spans="2:3" x14ac:dyDescent="0.25">
      <c r="B516" t="s">
        <v>516</v>
      </c>
      <c r="C516" t="s">
        <v>3969</v>
      </c>
    </row>
    <row r="517" spans="2:3" x14ac:dyDescent="0.25">
      <c r="B517" t="s">
        <v>517</v>
      </c>
      <c r="C517" t="s">
        <v>3969</v>
      </c>
    </row>
    <row r="518" spans="2:3" x14ac:dyDescent="0.25">
      <c r="B518" t="s">
        <v>518</v>
      </c>
      <c r="C518" t="s">
        <v>3969</v>
      </c>
    </row>
    <row r="519" spans="2:3" x14ac:dyDescent="0.25">
      <c r="B519" t="s">
        <v>519</v>
      </c>
      <c r="C519" t="s">
        <v>3969</v>
      </c>
    </row>
    <row r="520" spans="2:3" x14ac:dyDescent="0.25">
      <c r="B520" t="s">
        <v>520</v>
      </c>
      <c r="C520" t="s">
        <v>3969</v>
      </c>
    </row>
    <row r="521" spans="2:3" x14ac:dyDescent="0.25">
      <c r="B521" t="s">
        <v>521</v>
      </c>
      <c r="C521" t="s">
        <v>3969</v>
      </c>
    </row>
    <row r="522" spans="2:3" x14ac:dyDescent="0.25">
      <c r="B522" t="s">
        <v>522</v>
      </c>
      <c r="C522" t="s">
        <v>3969</v>
      </c>
    </row>
    <row r="523" spans="2:3" x14ac:dyDescent="0.25">
      <c r="B523" t="s">
        <v>523</v>
      </c>
      <c r="C523" t="s">
        <v>3969</v>
      </c>
    </row>
    <row r="524" spans="2:3" x14ac:dyDescent="0.25">
      <c r="B524" t="s">
        <v>524</v>
      </c>
      <c r="C524" t="s">
        <v>3969</v>
      </c>
    </row>
    <row r="525" spans="2:3" x14ac:dyDescent="0.25">
      <c r="B525" t="s">
        <v>525</v>
      </c>
      <c r="C525" t="s">
        <v>3969</v>
      </c>
    </row>
    <row r="526" spans="2:3" x14ac:dyDescent="0.25">
      <c r="B526" t="s">
        <v>526</v>
      </c>
      <c r="C526" t="s">
        <v>3969</v>
      </c>
    </row>
    <row r="527" spans="2:3" x14ac:dyDescent="0.25">
      <c r="B527" t="s">
        <v>527</v>
      </c>
      <c r="C527" t="s">
        <v>3969</v>
      </c>
    </row>
    <row r="528" spans="2:3" x14ac:dyDescent="0.25">
      <c r="B528" t="s">
        <v>528</v>
      </c>
      <c r="C528" t="s">
        <v>3969</v>
      </c>
    </row>
    <row r="529" spans="2:3" x14ac:dyDescent="0.25">
      <c r="B529" t="s">
        <v>529</v>
      </c>
      <c r="C529" t="s">
        <v>3969</v>
      </c>
    </row>
    <row r="530" spans="2:3" x14ac:dyDescent="0.25">
      <c r="B530" t="s">
        <v>530</v>
      </c>
      <c r="C530" t="s">
        <v>3969</v>
      </c>
    </row>
    <row r="531" spans="2:3" x14ac:dyDescent="0.25">
      <c r="B531" t="s">
        <v>531</v>
      </c>
      <c r="C531" t="s">
        <v>3969</v>
      </c>
    </row>
    <row r="532" spans="2:3" x14ac:dyDescent="0.25">
      <c r="B532" t="s">
        <v>532</v>
      </c>
      <c r="C532" t="s">
        <v>3969</v>
      </c>
    </row>
    <row r="533" spans="2:3" x14ac:dyDescent="0.25">
      <c r="B533" t="s">
        <v>533</v>
      </c>
      <c r="C533" t="s">
        <v>3969</v>
      </c>
    </row>
    <row r="534" spans="2:3" x14ac:dyDescent="0.25">
      <c r="B534" t="s">
        <v>534</v>
      </c>
      <c r="C534" t="s">
        <v>3969</v>
      </c>
    </row>
    <row r="535" spans="2:3" x14ac:dyDescent="0.25">
      <c r="B535" t="s">
        <v>535</v>
      </c>
      <c r="C535" t="s">
        <v>3969</v>
      </c>
    </row>
    <row r="536" spans="2:3" x14ac:dyDescent="0.25">
      <c r="B536" t="s">
        <v>536</v>
      </c>
      <c r="C536" t="s">
        <v>3969</v>
      </c>
    </row>
    <row r="537" spans="2:3" x14ac:dyDescent="0.25">
      <c r="B537" t="s">
        <v>537</v>
      </c>
      <c r="C537" t="s">
        <v>3969</v>
      </c>
    </row>
    <row r="538" spans="2:3" x14ac:dyDescent="0.25">
      <c r="B538" t="s">
        <v>538</v>
      </c>
      <c r="C538" t="s">
        <v>3969</v>
      </c>
    </row>
    <row r="539" spans="2:3" x14ac:dyDescent="0.25">
      <c r="B539" t="s">
        <v>539</v>
      </c>
      <c r="C539" t="s">
        <v>3969</v>
      </c>
    </row>
    <row r="540" spans="2:3" x14ac:dyDescent="0.25">
      <c r="B540" t="s">
        <v>540</v>
      </c>
      <c r="C540" t="s">
        <v>3969</v>
      </c>
    </row>
    <row r="541" spans="2:3" x14ac:dyDescent="0.25">
      <c r="B541" t="s">
        <v>541</v>
      </c>
      <c r="C541" t="s">
        <v>3969</v>
      </c>
    </row>
    <row r="542" spans="2:3" x14ac:dyDescent="0.25">
      <c r="B542" t="s">
        <v>542</v>
      </c>
      <c r="C542" t="s">
        <v>3969</v>
      </c>
    </row>
    <row r="543" spans="2:3" x14ac:dyDescent="0.25">
      <c r="B543" t="s">
        <v>543</v>
      </c>
      <c r="C543" t="s">
        <v>3969</v>
      </c>
    </row>
    <row r="544" spans="2:3" x14ac:dyDescent="0.25">
      <c r="B544" t="s">
        <v>544</v>
      </c>
      <c r="C544" t="s">
        <v>3969</v>
      </c>
    </row>
    <row r="545" spans="2:3" x14ac:dyDescent="0.25">
      <c r="B545" t="s">
        <v>545</v>
      </c>
      <c r="C545" t="s">
        <v>3969</v>
      </c>
    </row>
    <row r="546" spans="2:3" x14ac:dyDescent="0.25">
      <c r="B546" t="s">
        <v>546</v>
      </c>
      <c r="C546" t="s">
        <v>3969</v>
      </c>
    </row>
    <row r="547" spans="2:3" x14ac:dyDescent="0.25">
      <c r="B547" t="s">
        <v>547</v>
      </c>
      <c r="C547" t="s">
        <v>3969</v>
      </c>
    </row>
    <row r="548" spans="2:3" x14ac:dyDescent="0.25">
      <c r="B548" t="s">
        <v>548</v>
      </c>
      <c r="C548" t="s">
        <v>3969</v>
      </c>
    </row>
    <row r="549" spans="2:3" x14ac:dyDescent="0.25">
      <c r="B549" t="s">
        <v>549</v>
      </c>
      <c r="C549" t="s">
        <v>3969</v>
      </c>
    </row>
    <row r="550" spans="2:3" x14ac:dyDescent="0.25">
      <c r="B550" t="s">
        <v>550</v>
      </c>
      <c r="C550" t="s">
        <v>3969</v>
      </c>
    </row>
    <row r="551" spans="2:3" x14ac:dyDescent="0.25">
      <c r="B551" t="s">
        <v>551</v>
      </c>
      <c r="C551" t="s">
        <v>3969</v>
      </c>
    </row>
    <row r="552" spans="2:3" x14ac:dyDescent="0.25">
      <c r="B552" t="s">
        <v>552</v>
      </c>
      <c r="C552" t="s">
        <v>3969</v>
      </c>
    </row>
    <row r="553" spans="2:3" x14ac:dyDescent="0.25">
      <c r="B553" t="s">
        <v>553</v>
      </c>
      <c r="C553" t="s">
        <v>3969</v>
      </c>
    </row>
    <row r="554" spans="2:3" x14ac:dyDescent="0.25">
      <c r="B554" t="s">
        <v>554</v>
      </c>
      <c r="C554" t="s">
        <v>3969</v>
      </c>
    </row>
    <row r="555" spans="2:3" x14ac:dyDescent="0.25">
      <c r="B555" t="s">
        <v>555</v>
      </c>
      <c r="C555" t="s">
        <v>3969</v>
      </c>
    </row>
    <row r="556" spans="2:3" x14ac:dyDescent="0.25">
      <c r="B556" t="s">
        <v>556</v>
      </c>
      <c r="C556" t="s">
        <v>3969</v>
      </c>
    </row>
    <row r="557" spans="2:3" x14ac:dyDescent="0.25">
      <c r="B557" t="s">
        <v>557</v>
      </c>
      <c r="C557" t="s">
        <v>3969</v>
      </c>
    </row>
    <row r="558" spans="2:3" x14ac:dyDescent="0.25">
      <c r="B558" t="s">
        <v>558</v>
      </c>
      <c r="C558" t="s">
        <v>3969</v>
      </c>
    </row>
    <row r="559" spans="2:3" x14ac:dyDescent="0.25">
      <c r="B559" t="s">
        <v>559</v>
      </c>
      <c r="C559" t="s">
        <v>3969</v>
      </c>
    </row>
    <row r="560" spans="2:3" x14ac:dyDescent="0.25">
      <c r="B560" t="s">
        <v>560</v>
      </c>
      <c r="C560" t="s">
        <v>3969</v>
      </c>
    </row>
    <row r="561" spans="2:3" x14ac:dyDescent="0.25">
      <c r="B561" t="s">
        <v>561</v>
      </c>
      <c r="C561" t="s">
        <v>3969</v>
      </c>
    </row>
    <row r="562" spans="2:3" x14ac:dyDescent="0.25">
      <c r="B562" t="s">
        <v>562</v>
      </c>
      <c r="C562" t="s">
        <v>3969</v>
      </c>
    </row>
    <row r="563" spans="2:3" x14ac:dyDescent="0.25">
      <c r="B563" t="s">
        <v>563</v>
      </c>
      <c r="C563" t="s">
        <v>3969</v>
      </c>
    </row>
    <row r="564" spans="2:3" x14ac:dyDescent="0.25">
      <c r="B564" t="s">
        <v>564</v>
      </c>
      <c r="C564" t="s">
        <v>3969</v>
      </c>
    </row>
    <row r="565" spans="2:3" x14ac:dyDescent="0.25">
      <c r="B565" t="s">
        <v>565</v>
      </c>
      <c r="C565" t="s">
        <v>3969</v>
      </c>
    </row>
    <row r="566" spans="2:3" x14ac:dyDescent="0.25">
      <c r="B566" t="s">
        <v>566</v>
      </c>
      <c r="C566" t="s">
        <v>3969</v>
      </c>
    </row>
    <row r="567" spans="2:3" x14ac:dyDescent="0.25">
      <c r="B567" t="s">
        <v>567</v>
      </c>
      <c r="C567" t="s">
        <v>3969</v>
      </c>
    </row>
    <row r="568" spans="2:3" x14ac:dyDescent="0.25">
      <c r="B568" t="s">
        <v>568</v>
      </c>
      <c r="C568" t="s">
        <v>3969</v>
      </c>
    </row>
    <row r="569" spans="2:3" x14ac:dyDescent="0.25">
      <c r="B569" t="s">
        <v>569</v>
      </c>
      <c r="C569" t="s">
        <v>3969</v>
      </c>
    </row>
    <row r="570" spans="2:3" x14ac:dyDescent="0.25">
      <c r="B570" t="s">
        <v>570</v>
      </c>
      <c r="C570" t="s">
        <v>3969</v>
      </c>
    </row>
    <row r="571" spans="2:3" x14ac:dyDescent="0.25">
      <c r="B571" t="s">
        <v>571</v>
      </c>
      <c r="C571" t="s">
        <v>3969</v>
      </c>
    </row>
    <row r="572" spans="2:3" x14ac:dyDescent="0.25">
      <c r="B572" t="s">
        <v>572</v>
      </c>
      <c r="C572" t="s">
        <v>3969</v>
      </c>
    </row>
    <row r="573" spans="2:3" x14ac:dyDescent="0.25">
      <c r="B573" t="s">
        <v>573</v>
      </c>
      <c r="C573" t="s">
        <v>3969</v>
      </c>
    </row>
    <row r="574" spans="2:3" x14ac:dyDescent="0.25">
      <c r="B574" t="s">
        <v>574</v>
      </c>
      <c r="C574" t="s">
        <v>3969</v>
      </c>
    </row>
    <row r="575" spans="2:3" x14ac:dyDescent="0.25">
      <c r="B575" t="s">
        <v>575</v>
      </c>
      <c r="C575" t="s">
        <v>3969</v>
      </c>
    </row>
    <row r="576" spans="2:3" x14ac:dyDescent="0.25">
      <c r="B576" t="s">
        <v>576</v>
      </c>
      <c r="C576" t="s">
        <v>3969</v>
      </c>
    </row>
    <row r="577" spans="2:3" x14ac:dyDescent="0.25">
      <c r="B577" t="s">
        <v>577</v>
      </c>
      <c r="C577" t="s">
        <v>3969</v>
      </c>
    </row>
    <row r="578" spans="2:3" x14ac:dyDescent="0.25">
      <c r="B578" t="s">
        <v>578</v>
      </c>
      <c r="C578" t="s">
        <v>3969</v>
      </c>
    </row>
    <row r="579" spans="2:3" x14ac:dyDescent="0.25">
      <c r="B579" t="s">
        <v>579</v>
      </c>
      <c r="C579" t="s">
        <v>3969</v>
      </c>
    </row>
    <row r="580" spans="2:3" x14ac:dyDescent="0.25">
      <c r="B580" t="s">
        <v>580</v>
      </c>
      <c r="C580" t="s">
        <v>3969</v>
      </c>
    </row>
    <row r="581" spans="2:3" x14ac:dyDescent="0.25">
      <c r="B581" t="s">
        <v>581</v>
      </c>
      <c r="C581" t="s">
        <v>3969</v>
      </c>
    </row>
    <row r="582" spans="2:3" x14ac:dyDescent="0.25">
      <c r="B582" t="s">
        <v>582</v>
      </c>
      <c r="C582" t="s">
        <v>3969</v>
      </c>
    </row>
    <row r="583" spans="2:3" x14ac:dyDescent="0.25">
      <c r="B583" t="s">
        <v>583</v>
      </c>
      <c r="C583" t="s">
        <v>3969</v>
      </c>
    </row>
    <row r="584" spans="2:3" x14ac:dyDescent="0.25">
      <c r="B584" t="s">
        <v>584</v>
      </c>
      <c r="C584" t="s">
        <v>3969</v>
      </c>
    </row>
    <row r="585" spans="2:3" x14ac:dyDescent="0.25">
      <c r="B585" t="s">
        <v>585</v>
      </c>
      <c r="C585" t="s">
        <v>3969</v>
      </c>
    </row>
    <row r="586" spans="2:3" x14ac:dyDescent="0.25">
      <c r="B586" t="s">
        <v>586</v>
      </c>
      <c r="C586" t="s">
        <v>3969</v>
      </c>
    </row>
    <row r="587" spans="2:3" x14ac:dyDescent="0.25">
      <c r="B587" t="s">
        <v>587</v>
      </c>
      <c r="C587" t="s">
        <v>3969</v>
      </c>
    </row>
    <row r="588" spans="2:3" x14ac:dyDescent="0.25">
      <c r="B588" t="s">
        <v>588</v>
      </c>
      <c r="C588" t="s">
        <v>3969</v>
      </c>
    </row>
    <row r="589" spans="2:3" x14ac:dyDescent="0.25">
      <c r="B589" t="s">
        <v>589</v>
      </c>
      <c r="C589" t="s">
        <v>3969</v>
      </c>
    </row>
    <row r="590" spans="2:3" x14ac:dyDescent="0.25">
      <c r="B590" t="s">
        <v>590</v>
      </c>
      <c r="C590" t="s">
        <v>3969</v>
      </c>
    </row>
    <row r="591" spans="2:3" x14ac:dyDescent="0.25">
      <c r="B591" t="s">
        <v>591</v>
      </c>
      <c r="C591" t="s">
        <v>3969</v>
      </c>
    </row>
    <row r="592" spans="2:3" x14ac:dyDescent="0.25">
      <c r="B592" t="s">
        <v>592</v>
      </c>
      <c r="C592" t="s">
        <v>3969</v>
      </c>
    </row>
    <row r="593" spans="2:3" x14ac:dyDescent="0.25">
      <c r="B593" t="s">
        <v>593</v>
      </c>
      <c r="C593" t="s">
        <v>3969</v>
      </c>
    </row>
    <row r="594" spans="2:3" x14ac:dyDescent="0.25">
      <c r="B594" t="s">
        <v>594</v>
      </c>
      <c r="C594" t="s">
        <v>3969</v>
      </c>
    </row>
    <row r="595" spans="2:3" x14ac:dyDescent="0.25">
      <c r="B595" t="s">
        <v>595</v>
      </c>
      <c r="C595" t="s">
        <v>3969</v>
      </c>
    </row>
    <row r="596" spans="2:3" x14ac:dyDescent="0.25">
      <c r="B596" t="s">
        <v>596</v>
      </c>
      <c r="C596" t="s">
        <v>3969</v>
      </c>
    </row>
    <row r="597" spans="2:3" x14ac:dyDescent="0.25">
      <c r="B597" t="s">
        <v>597</v>
      </c>
      <c r="C597" t="s">
        <v>3969</v>
      </c>
    </row>
    <row r="598" spans="2:3" x14ac:dyDescent="0.25">
      <c r="B598" t="s">
        <v>598</v>
      </c>
      <c r="C598" t="s">
        <v>3969</v>
      </c>
    </row>
    <row r="599" spans="2:3" x14ac:dyDescent="0.25">
      <c r="B599" t="s">
        <v>599</v>
      </c>
      <c r="C599" t="s">
        <v>3969</v>
      </c>
    </row>
    <row r="600" spans="2:3" x14ac:dyDescent="0.25">
      <c r="B600" t="s">
        <v>600</v>
      </c>
      <c r="C600" t="s">
        <v>3969</v>
      </c>
    </row>
    <row r="601" spans="2:3" x14ac:dyDescent="0.25">
      <c r="B601" t="s">
        <v>601</v>
      </c>
      <c r="C601" t="s">
        <v>3969</v>
      </c>
    </row>
    <row r="602" spans="2:3" x14ac:dyDescent="0.25">
      <c r="B602" t="s">
        <v>602</v>
      </c>
      <c r="C602" t="s">
        <v>3969</v>
      </c>
    </row>
    <row r="603" spans="2:3" x14ac:dyDescent="0.25">
      <c r="B603" t="s">
        <v>603</v>
      </c>
      <c r="C603" t="s">
        <v>3969</v>
      </c>
    </row>
    <row r="604" spans="2:3" x14ac:dyDescent="0.25">
      <c r="B604" t="s">
        <v>604</v>
      </c>
      <c r="C604" t="s">
        <v>3969</v>
      </c>
    </row>
    <row r="605" spans="2:3" x14ac:dyDescent="0.25">
      <c r="B605" t="s">
        <v>605</v>
      </c>
      <c r="C605" t="s">
        <v>3969</v>
      </c>
    </row>
    <row r="606" spans="2:3" x14ac:dyDescent="0.25">
      <c r="B606" t="s">
        <v>606</v>
      </c>
      <c r="C606" t="s">
        <v>3969</v>
      </c>
    </row>
    <row r="607" spans="2:3" x14ac:dyDescent="0.25">
      <c r="B607" t="s">
        <v>607</v>
      </c>
      <c r="C607" t="s">
        <v>3969</v>
      </c>
    </row>
    <row r="608" spans="2:3" x14ac:dyDescent="0.25">
      <c r="B608" t="s">
        <v>608</v>
      </c>
      <c r="C608" t="s">
        <v>3969</v>
      </c>
    </row>
    <row r="609" spans="2:3" x14ac:dyDescent="0.25">
      <c r="B609" t="s">
        <v>609</v>
      </c>
      <c r="C609" t="s">
        <v>3969</v>
      </c>
    </row>
    <row r="610" spans="2:3" x14ac:dyDescent="0.25">
      <c r="B610" t="s">
        <v>610</v>
      </c>
      <c r="C610" t="s">
        <v>3969</v>
      </c>
    </row>
    <row r="611" spans="2:3" x14ac:dyDescent="0.25">
      <c r="B611" t="s">
        <v>611</v>
      </c>
      <c r="C611" t="s">
        <v>3969</v>
      </c>
    </row>
    <row r="612" spans="2:3" x14ac:dyDescent="0.25">
      <c r="B612" t="s">
        <v>612</v>
      </c>
      <c r="C612" t="s">
        <v>3969</v>
      </c>
    </row>
    <row r="613" spans="2:3" x14ac:dyDescent="0.25">
      <c r="B613" t="s">
        <v>613</v>
      </c>
      <c r="C613" t="s">
        <v>3969</v>
      </c>
    </row>
    <row r="614" spans="2:3" x14ac:dyDescent="0.25">
      <c r="B614" t="s">
        <v>614</v>
      </c>
      <c r="C614" t="s">
        <v>3969</v>
      </c>
    </row>
    <row r="615" spans="2:3" x14ac:dyDescent="0.25">
      <c r="B615" t="s">
        <v>615</v>
      </c>
      <c r="C615" t="s">
        <v>3969</v>
      </c>
    </row>
    <row r="616" spans="2:3" x14ac:dyDescent="0.25">
      <c r="B616" t="s">
        <v>616</v>
      </c>
      <c r="C616" t="s">
        <v>3969</v>
      </c>
    </row>
    <row r="617" spans="2:3" x14ac:dyDescent="0.25">
      <c r="B617" t="s">
        <v>617</v>
      </c>
      <c r="C617" t="s">
        <v>3969</v>
      </c>
    </row>
    <row r="618" spans="2:3" x14ac:dyDescent="0.25">
      <c r="B618" t="s">
        <v>618</v>
      </c>
      <c r="C618" t="s">
        <v>3969</v>
      </c>
    </row>
    <row r="619" spans="2:3" x14ac:dyDescent="0.25">
      <c r="B619" t="s">
        <v>619</v>
      </c>
      <c r="C619" t="s">
        <v>3969</v>
      </c>
    </row>
    <row r="620" spans="2:3" x14ac:dyDescent="0.25">
      <c r="B620" t="s">
        <v>620</v>
      </c>
      <c r="C620" t="s">
        <v>3969</v>
      </c>
    </row>
    <row r="621" spans="2:3" x14ac:dyDescent="0.25">
      <c r="B621" t="s">
        <v>621</v>
      </c>
      <c r="C621" t="s">
        <v>3969</v>
      </c>
    </row>
    <row r="622" spans="2:3" x14ac:dyDescent="0.25">
      <c r="B622" t="s">
        <v>622</v>
      </c>
      <c r="C622" t="s">
        <v>3969</v>
      </c>
    </row>
    <row r="623" spans="2:3" x14ac:dyDescent="0.25">
      <c r="B623" t="s">
        <v>623</v>
      </c>
      <c r="C623" t="s">
        <v>3969</v>
      </c>
    </row>
    <row r="624" spans="2:3" x14ac:dyDescent="0.25">
      <c r="B624" t="s">
        <v>624</v>
      </c>
      <c r="C624" t="s">
        <v>3969</v>
      </c>
    </row>
    <row r="625" spans="2:3" x14ac:dyDescent="0.25">
      <c r="B625" t="s">
        <v>625</v>
      </c>
      <c r="C625" t="s">
        <v>3969</v>
      </c>
    </row>
    <row r="626" spans="2:3" x14ac:dyDescent="0.25">
      <c r="B626" t="s">
        <v>626</v>
      </c>
      <c r="C626" t="s">
        <v>3969</v>
      </c>
    </row>
    <row r="627" spans="2:3" x14ac:dyDescent="0.25">
      <c r="B627" t="s">
        <v>627</v>
      </c>
      <c r="C627" t="s">
        <v>3969</v>
      </c>
    </row>
    <row r="628" spans="2:3" x14ac:dyDescent="0.25">
      <c r="B628" t="s">
        <v>628</v>
      </c>
      <c r="C628" t="s">
        <v>3969</v>
      </c>
    </row>
    <row r="629" spans="2:3" x14ac:dyDescent="0.25">
      <c r="B629" t="s">
        <v>629</v>
      </c>
      <c r="C629" t="s">
        <v>3969</v>
      </c>
    </row>
    <row r="630" spans="2:3" x14ac:dyDescent="0.25">
      <c r="B630" t="s">
        <v>630</v>
      </c>
      <c r="C630" t="s">
        <v>3969</v>
      </c>
    </row>
    <row r="631" spans="2:3" x14ac:dyDescent="0.25">
      <c r="B631" t="s">
        <v>631</v>
      </c>
      <c r="C631" t="s">
        <v>3969</v>
      </c>
    </row>
    <row r="632" spans="2:3" x14ac:dyDescent="0.25">
      <c r="B632" t="s">
        <v>632</v>
      </c>
      <c r="C632" t="s">
        <v>3969</v>
      </c>
    </row>
    <row r="633" spans="2:3" x14ac:dyDescent="0.25">
      <c r="B633" t="s">
        <v>633</v>
      </c>
      <c r="C633" t="s">
        <v>3969</v>
      </c>
    </row>
    <row r="634" spans="2:3" x14ac:dyDescent="0.25">
      <c r="B634" t="s">
        <v>634</v>
      </c>
      <c r="C634" t="s">
        <v>3969</v>
      </c>
    </row>
    <row r="635" spans="2:3" x14ac:dyDescent="0.25">
      <c r="B635" t="s">
        <v>635</v>
      </c>
      <c r="C635" t="s">
        <v>3969</v>
      </c>
    </row>
    <row r="636" spans="2:3" x14ac:dyDescent="0.25">
      <c r="B636" t="s">
        <v>636</v>
      </c>
      <c r="C636" t="s">
        <v>3969</v>
      </c>
    </row>
    <row r="637" spans="2:3" x14ac:dyDescent="0.25">
      <c r="B637" t="s">
        <v>637</v>
      </c>
      <c r="C637" t="s">
        <v>3969</v>
      </c>
    </row>
    <row r="638" spans="2:3" x14ac:dyDescent="0.25">
      <c r="B638" t="s">
        <v>638</v>
      </c>
      <c r="C638" t="s">
        <v>3969</v>
      </c>
    </row>
    <row r="639" spans="2:3" x14ac:dyDescent="0.25">
      <c r="B639" t="s">
        <v>639</v>
      </c>
      <c r="C639" t="s">
        <v>3969</v>
      </c>
    </row>
    <row r="640" spans="2:3" x14ac:dyDescent="0.25">
      <c r="B640" t="s">
        <v>640</v>
      </c>
      <c r="C640" t="s">
        <v>3969</v>
      </c>
    </row>
    <row r="641" spans="2:3" x14ac:dyDescent="0.25">
      <c r="B641" t="s">
        <v>641</v>
      </c>
      <c r="C641" t="s">
        <v>3969</v>
      </c>
    </row>
    <row r="642" spans="2:3" x14ac:dyDescent="0.25">
      <c r="B642" t="s">
        <v>642</v>
      </c>
      <c r="C642" t="s">
        <v>3969</v>
      </c>
    </row>
    <row r="643" spans="2:3" x14ac:dyDescent="0.25">
      <c r="B643" t="s">
        <v>643</v>
      </c>
      <c r="C643" t="s">
        <v>3969</v>
      </c>
    </row>
    <row r="644" spans="2:3" x14ac:dyDescent="0.25">
      <c r="B644" t="s">
        <v>644</v>
      </c>
      <c r="C644" t="s">
        <v>3969</v>
      </c>
    </row>
    <row r="645" spans="2:3" x14ac:dyDescent="0.25">
      <c r="B645" t="s">
        <v>645</v>
      </c>
      <c r="C645" t="s">
        <v>3969</v>
      </c>
    </row>
    <row r="646" spans="2:3" x14ac:dyDescent="0.25">
      <c r="B646" t="s">
        <v>646</v>
      </c>
      <c r="C646" t="s">
        <v>3969</v>
      </c>
    </row>
    <row r="647" spans="2:3" x14ac:dyDescent="0.25">
      <c r="B647" t="s">
        <v>647</v>
      </c>
      <c r="C647" t="s">
        <v>3969</v>
      </c>
    </row>
    <row r="648" spans="2:3" x14ac:dyDescent="0.25">
      <c r="B648" t="s">
        <v>648</v>
      </c>
      <c r="C648" t="s">
        <v>3969</v>
      </c>
    </row>
    <row r="649" spans="2:3" x14ac:dyDescent="0.25">
      <c r="B649" t="s">
        <v>649</v>
      </c>
      <c r="C649" t="s">
        <v>3969</v>
      </c>
    </row>
    <row r="650" spans="2:3" x14ac:dyDescent="0.25">
      <c r="B650" t="s">
        <v>650</v>
      </c>
      <c r="C650" t="s">
        <v>3969</v>
      </c>
    </row>
    <row r="651" spans="2:3" x14ac:dyDescent="0.25">
      <c r="B651" t="s">
        <v>651</v>
      </c>
      <c r="C651" t="s">
        <v>3969</v>
      </c>
    </row>
    <row r="652" spans="2:3" x14ac:dyDescent="0.25">
      <c r="B652" t="s">
        <v>652</v>
      </c>
      <c r="C652" t="s">
        <v>3969</v>
      </c>
    </row>
    <row r="653" spans="2:3" x14ac:dyDescent="0.25">
      <c r="B653" t="s">
        <v>653</v>
      </c>
      <c r="C653" t="s">
        <v>3969</v>
      </c>
    </row>
    <row r="654" spans="2:3" x14ac:dyDescent="0.25">
      <c r="B654" t="s">
        <v>654</v>
      </c>
      <c r="C654" t="s">
        <v>3969</v>
      </c>
    </row>
    <row r="655" spans="2:3" x14ac:dyDescent="0.25">
      <c r="B655" t="s">
        <v>655</v>
      </c>
      <c r="C655" t="s">
        <v>3969</v>
      </c>
    </row>
    <row r="656" spans="2:3" x14ac:dyDescent="0.25">
      <c r="B656" t="s">
        <v>656</v>
      </c>
      <c r="C656" t="s">
        <v>3969</v>
      </c>
    </row>
    <row r="657" spans="2:3" x14ac:dyDescent="0.25">
      <c r="B657" t="s">
        <v>657</v>
      </c>
      <c r="C657" t="s">
        <v>3969</v>
      </c>
    </row>
    <row r="658" spans="2:3" x14ac:dyDescent="0.25">
      <c r="B658" t="s">
        <v>658</v>
      </c>
      <c r="C658" t="s">
        <v>3969</v>
      </c>
    </row>
    <row r="659" spans="2:3" x14ac:dyDescent="0.25">
      <c r="B659" t="s">
        <v>659</v>
      </c>
      <c r="C659" t="s">
        <v>3969</v>
      </c>
    </row>
    <row r="660" spans="2:3" x14ac:dyDescent="0.25">
      <c r="B660" t="s">
        <v>660</v>
      </c>
      <c r="C660" t="s">
        <v>3969</v>
      </c>
    </row>
    <row r="661" spans="2:3" x14ac:dyDescent="0.25">
      <c r="B661" t="s">
        <v>661</v>
      </c>
      <c r="C661" t="s">
        <v>3969</v>
      </c>
    </row>
    <row r="662" spans="2:3" x14ac:dyDescent="0.25">
      <c r="B662" t="s">
        <v>662</v>
      </c>
      <c r="C662" t="s">
        <v>3969</v>
      </c>
    </row>
    <row r="663" spans="2:3" x14ac:dyDescent="0.25">
      <c r="B663" t="s">
        <v>663</v>
      </c>
      <c r="C663" t="s">
        <v>3969</v>
      </c>
    </row>
    <row r="664" spans="2:3" x14ac:dyDescent="0.25">
      <c r="B664" t="s">
        <v>664</v>
      </c>
      <c r="C664" t="s">
        <v>3969</v>
      </c>
    </row>
    <row r="665" spans="2:3" x14ac:dyDescent="0.25">
      <c r="B665" t="s">
        <v>665</v>
      </c>
      <c r="C665" t="s">
        <v>3969</v>
      </c>
    </row>
    <row r="666" spans="2:3" x14ac:dyDescent="0.25">
      <c r="B666" t="s">
        <v>666</v>
      </c>
      <c r="C666" t="s">
        <v>3969</v>
      </c>
    </row>
    <row r="667" spans="2:3" x14ac:dyDescent="0.25">
      <c r="B667" t="s">
        <v>667</v>
      </c>
      <c r="C667" t="s">
        <v>3969</v>
      </c>
    </row>
    <row r="668" spans="2:3" x14ac:dyDescent="0.25">
      <c r="B668" t="s">
        <v>668</v>
      </c>
      <c r="C668" t="s">
        <v>3969</v>
      </c>
    </row>
    <row r="669" spans="2:3" x14ac:dyDescent="0.25">
      <c r="B669" t="s">
        <v>669</v>
      </c>
      <c r="C669" t="s">
        <v>3969</v>
      </c>
    </row>
    <row r="670" spans="2:3" x14ac:dyDescent="0.25">
      <c r="B670" t="s">
        <v>670</v>
      </c>
      <c r="C670" t="s">
        <v>3969</v>
      </c>
    </row>
    <row r="671" spans="2:3" x14ac:dyDescent="0.25">
      <c r="B671" t="s">
        <v>671</v>
      </c>
      <c r="C671" t="s">
        <v>3969</v>
      </c>
    </row>
    <row r="672" spans="2:3" x14ac:dyDescent="0.25">
      <c r="B672" t="s">
        <v>672</v>
      </c>
      <c r="C672" t="s">
        <v>3969</v>
      </c>
    </row>
    <row r="673" spans="2:3" x14ac:dyDescent="0.25">
      <c r="B673" t="s">
        <v>673</v>
      </c>
      <c r="C673" t="s">
        <v>3969</v>
      </c>
    </row>
    <row r="674" spans="2:3" x14ac:dyDescent="0.25">
      <c r="B674" t="s">
        <v>674</v>
      </c>
      <c r="C674" t="s">
        <v>3969</v>
      </c>
    </row>
    <row r="675" spans="2:3" x14ac:dyDescent="0.25">
      <c r="B675" t="s">
        <v>675</v>
      </c>
      <c r="C675" t="s">
        <v>3969</v>
      </c>
    </row>
    <row r="676" spans="2:3" x14ac:dyDescent="0.25">
      <c r="B676" t="s">
        <v>676</v>
      </c>
      <c r="C676" t="s">
        <v>3969</v>
      </c>
    </row>
    <row r="677" spans="2:3" x14ac:dyDescent="0.25">
      <c r="B677" t="s">
        <v>677</v>
      </c>
      <c r="C677" t="s">
        <v>3969</v>
      </c>
    </row>
    <row r="678" spans="2:3" x14ac:dyDescent="0.25">
      <c r="B678" t="s">
        <v>678</v>
      </c>
      <c r="C678" t="s">
        <v>3969</v>
      </c>
    </row>
    <row r="679" spans="2:3" x14ac:dyDescent="0.25">
      <c r="B679" t="s">
        <v>679</v>
      </c>
      <c r="C679" t="s">
        <v>3969</v>
      </c>
    </row>
    <row r="680" spans="2:3" x14ac:dyDescent="0.25">
      <c r="B680" t="s">
        <v>680</v>
      </c>
      <c r="C680" t="s">
        <v>3969</v>
      </c>
    </row>
    <row r="681" spans="2:3" x14ac:dyDescent="0.25">
      <c r="B681" t="s">
        <v>681</v>
      </c>
      <c r="C681" t="s">
        <v>3969</v>
      </c>
    </row>
    <row r="682" spans="2:3" x14ac:dyDescent="0.25">
      <c r="B682" t="s">
        <v>682</v>
      </c>
      <c r="C682" t="s">
        <v>3969</v>
      </c>
    </row>
    <row r="683" spans="2:3" x14ac:dyDescent="0.25">
      <c r="B683" t="s">
        <v>683</v>
      </c>
      <c r="C683" t="s">
        <v>3969</v>
      </c>
    </row>
    <row r="684" spans="2:3" x14ac:dyDescent="0.25">
      <c r="B684" t="s">
        <v>684</v>
      </c>
      <c r="C684" t="s">
        <v>3969</v>
      </c>
    </row>
    <row r="685" spans="2:3" x14ac:dyDescent="0.25">
      <c r="B685" t="s">
        <v>685</v>
      </c>
      <c r="C685" t="s">
        <v>3969</v>
      </c>
    </row>
    <row r="686" spans="2:3" x14ac:dyDescent="0.25">
      <c r="B686" t="s">
        <v>686</v>
      </c>
      <c r="C686" t="s">
        <v>3969</v>
      </c>
    </row>
    <row r="687" spans="2:3" x14ac:dyDescent="0.25">
      <c r="B687" t="s">
        <v>687</v>
      </c>
      <c r="C687" t="s">
        <v>3969</v>
      </c>
    </row>
    <row r="688" spans="2:3" x14ac:dyDescent="0.25">
      <c r="B688" t="s">
        <v>688</v>
      </c>
      <c r="C688" t="s">
        <v>3969</v>
      </c>
    </row>
    <row r="689" spans="2:3" x14ac:dyDescent="0.25">
      <c r="B689" t="s">
        <v>689</v>
      </c>
      <c r="C689" t="s">
        <v>3969</v>
      </c>
    </row>
    <row r="690" spans="2:3" x14ac:dyDescent="0.25">
      <c r="B690" t="s">
        <v>690</v>
      </c>
      <c r="C690" t="s">
        <v>3969</v>
      </c>
    </row>
    <row r="691" spans="2:3" x14ac:dyDescent="0.25">
      <c r="B691" t="s">
        <v>691</v>
      </c>
      <c r="C691" t="s">
        <v>3969</v>
      </c>
    </row>
    <row r="692" spans="2:3" x14ac:dyDescent="0.25">
      <c r="B692" t="s">
        <v>692</v>
      </c>
      <c r="C692" t="s">
        <v>3969</v>
      </c>
    </row>
    <row r="693" spans="2:3" x14ac:dyDescent="0.25">
      <c r="B693" t="s">
        <v>693</v>
      </c>
      <c r="C693" t="s">
        <v>3969</v>
      </c>
    </row>
    <row r="694" spans="2:3" x14ac:dyDescent="0.25">
      <c r="B694" t="s">
        <v>694</v>
      </c>
      <c r="C694" t="s">
        <v>3969</v>
      </c>
    </row>
    <row r="695" spans="2:3" x14ac:dyDescent="0.25">
      <c r="B695" t="s">
        <v>695</v>
      </c>
      <c r="C695" t="s">
        <v>3969</v>
      </c>
    </row>
    <row r="696" spans="2:3" x14ac:dyDescent="0.25">
      <c r="B696" t="s">
        <v>696</v>
      </c>
      <c r="C696" t="s">
        <v>3969</v>
      </c>
    </row>
    <row r="697" spans="2:3" x14ac:dyDescent="0.25">
      <c r="B697" t="s">
        <v>697</v>
      </c>
      <c r="C697" t="s">
        <v>3969</v>
      </c>
    </row>
    <row r="698" spans="2:3" x14ac:dyDescent="0.25">
      <c r="B698" t="s">
        <v>698</v>
      </c>
      <c r="C698" t="s">
        <v>3969</v>
      </c>
    </row>
    <row r="699" spans="2:3" x14ac:dyDescent="0.25">
      <c r="B699" t="s">
        <v>699</v>
      </c>
      <c r="C699" t="s">
        <v>3969</v>
      </c>
    </row>
    <row r="700" spans="2:3" x14ac:dyDescent="0.25">
      <c r="B700" t="s">
        <v>700</v>
      </c>
      <c r="C700" t="s">
        <v>3969</v>
      </c>
    </row>
    <row r="701" spans="2:3" x14ac:dyDescent="0.25">
      <c r="B701" t="s">
        <v>701</v>
      </c>
      <c r="C701" t="s">
        <v>3969</v>
      </c>
    </row>
    <row r="702" spans="2:3" x14ac:dyDescent="0.25">
      <c r="B702" t="s">
        <v>702</v>
      </c>
      <c r="C702" t="s">
        <v>3969</v>
      </c>
    </row>
    <row r="703" spans="2:3" x14ac:dyDescent="0.25">
      <c r="B703" t="s">
        <v>703</v>
      </c>
      <c r="C703" t="s">
        <v>3969</v>
      </c>
    </row>
    <row r="704" spans="2:3" x14ac:dyDescent="0.25">
      <c r="B704" t="s">
        <v>704</v>
      </c>
      <c r="C704" t="s">
        <v>3969</v>
      </c>
    </row>
    <row r="705" spans="2:3" x14ac:dyDescent="0.25">
      <c r="B705" t="s">
        <v>705</v>
      </c>
      <c r="C705" t="s">
        <v>3969</v>
      </c>
    </row>
    <row r="706" spans="2:3" x14ac:dyDescent="0.25">
      <c r="B706" t="s">
        <v>706</v>
      </c>
      <c r="C706" t="s">
        <v>3969</v>
      </c>
    </row>
    <row r="707" spans="2:3" x14ac:dyDescent="0.25">
      <c r="B707" t="s">
        <v>707</v>
      </c>
      <c r="C707" t="s">
        <v>3969</v>
      </c>
    </row>
    <row r="708" spans="2:3" x14ac:dyDescent="0.25">
      <c r="B708" t="s">
        <v>708</v>
      </c>
      <c r="C708" t="s">
        <v>3969</v>
      </c>
    </row>
    <row r="709" spans="2:3" x14ac:dyDescent="0.25">
      <c r="B709" t="s">
        <v>709</v>
      </c>
      <c r="C709" t="s">
        <v>3969</v>
      </c>
    </row>
    <row r="710" spans="2:3" x14ac:dyDescent="0.25">
      <c r="B710" t="s">
        <v>710</v>
      </c>
      <c r="C710" t="s">
        <v>3969</v>
      </c>
    </row>
    <row r="711" spans="2:3" x14ac:dyDescent="0.25">
      <c r="B711" t="s">
        <v>711</v>
      </c>
      <c r="C711" t="s">
        <v>3969</v>
      </c>
    </row>
    <row r="712" spans="2:3" x14ac:dyDescent="0.25">
      <c r="B712" t="s">
        <v>712</v>
      </c>
      <c r="C712" t="s">
        <v>3969</v>
      </c>
    </row>
    <row r="713" spans="2:3" x14ac:dyDescent="0.25">
      <c r="B713" t="s">
        <v>713</v>
      </c>
      <c r="C713" t="s">
        <v>3969</v>
      </c>
    </row>
    <row r="714" spans="2:3" x14ac:dyDescent="0.25">
      <c r="B714" t="s">
        <v>714</v>
      </c>
      <c r="C714" t="s">
        <v>3969</v>
      </c>
    </row>
    <row r="715" spans="2:3" x14ac:dyDescent="0.25">
      <c r="B715" t="s">
        <v>715</v>
      </c>
      <c r="C715" t="s">
        <v>3969</v>
      </c>
    </row>
    <row r="716" spans="2:3" x14ac:dyDescent="0.25">
      <c r="B716" t="s">
        <v>716</v>
      </c>
      <c r="C716" t="s">
        <v>3969</v>
      </c>
    </row>
    <row r="717" spans="2:3" x14ac:dyDescent="0.25">
      <c r="B717" t="s">
        <v>717</v>
      </c>
      <c r="C717" t="s">
        <v>3969</v>
      </c>
    </row>
    <row r="718" spans="2:3" x14ac:dyDescent="0.25">
      <c r="B718" t="s">
        <v>718</v>
      </c>
      <c r="C718" t="s">
        <v>3969</v>
      </c>
    </row>
    <row r="719" spans="2:3" x14ac:dyDescent="0.25">
      <c r="B719" t="s">
        <v>719</v>
      </c>
      <c r="C719" t="s">
        <v>3969</v>
      </c>
    </row>
    <row r="720" spans="2:3" x14ac:dyDescent="0.25">
      <c r="B720" t="s">
        <v>720</v>
      </c>
      <c r="C720" t="s">
        <v>3969</v>
      </c>
    </row>
    <row r="721" spans="2:3" x14ac:dyDescent="0.25">
      <c r="B721" t="s">
        <v>721</v>
      </c>
      <c r="C721" t="s">
        <v>3969</v>
      </c>
    </row>
    <row r="722" spans="2:3" x14ac:dyDescent="0.25">
      <c r="B722" t="s">
        <v>722</v>
      </c>
      <c r="C722" t="s">
        <v>3969</v>
      </c>
    </row>
    <row r="723" spans="2:3" x14ac:dyDescent="0.25">
      <c r="B723" t="s">
        <v>723</v>
      </c>
      <c r="C723" t="s">
        <v>3969</v>
      </c>
    </row>
    <row r="724" spans="2:3" x14ac:dyDescent="0.25">
      <c r="B724" t="s">
        <v>724</v>
      </c>
      <c r="C724" t="s">
        <v>3969</v>
      </c>
    </row>
    <row r="725" spans="2:3" x14ac:dyDescent="0.25">
      <c r="B725" t="s">
        <v>725</v>
      </c>
      <c r="C725" t="s">
        <v>3969</v>
      </c>
    </row>
    <row r="726" spans="2:3" x14ac:dyDescent="0.25">
      <c r="B726" t="s">
        <v>726</v>
      </c>
      <c r="C726" t="s">
        <v>3969</v>
      </c>
    </row>
    <row r="727" spans="2:3" x14ac:dyDescent="0.25">
      <c r="B727" t="s">
        <v>727</v>
      </c>
      <c r="C727" t="s">
        <v>3969</v>
      </c>
    </row>
    <row r="728" spans="2:3" x14ac:dyDescent="0.25">
      <c r="B728" t="s">
        <v>728</v>
      </c>
      <c r="C728" t="s">
        <v>3969</v>
      </c>
    </row>
    <row r="729" spans="2:3" x14ac:dyDescent="0.25">
      <c r="B729" t="s">
        <v>729</v>
      </c>
      <c r="C729" t="s">
        <v>3969</v>
      </c>
    </row>
    <row r="730" spans="2:3" x14ac:dyDescent="0.25">
      <c r="B730" t="s">
        <v>730</v>
      </c>
      <c r="C730" t="s">
        <v>3969</v>
      </c>
    </row>
    <row r="731" spans="2:3" x14ac:dyDescent="0.25">
      <c r="B731" t="s">
        <v>731</v>
      </c>
      <c r="C731" t="s">
        <v>3969</v>
      </c>
    </row>
    <row r="732" spans="2:3" x14ac:dyDescent="0.25">
      <c r="B732" t="s">
        <v>732</v>
      </c>
      <c r="C732" t="s">
        <v>3969</v>
      </c>
    </row>
    <row r="733" spans="2:3" x14ac:dyDescent="0.25">
      <c r="B733" t="s">
        <v>733</v>
      </c>
      <c r="C733" t="s">
        <v>3969</v>
      </c>
    </row>
    <row r="734" spans="2:3" x14ac:dyDescent="0.25">
      <c r="B734" t="s">
        <v>734</v>
      </c>
      <c r="C734" t="s">
        <v>3969</v>
      </c>
    </row>
    <row r="735" spans="2:3" x14ac:dyDescent="0.25">
      <c r="B735" t="s">
        <v>735</v>
      </c>
      <c r="C735" t="s">
        <v>3969</v>
      </c>
    </row>
    <row r="736" spans="2:3" x14ac:dyDescent="0.25">
      <c r="B736" t="s">
        <v>736</v>
      </c>
      <c r="C736" t="s">
        <v>3969</v>
      </c>
    </row>
    <row r="737" spans="2:3" x14ac:dyDescent="0.25">
      <c r="B737" t="s">
        <v>737</v>
      </c>
      <c r="C737" t="s">
        <v>3969</v>
      </c>
    </row>
    <row r="738" spans="2:3" x14ac:dyDescent="0.25">
      <c r="B738" t="s">
        <v>738</v>
      </c>
      <c r="C738" t="s">
        <v>3969</v>
      </c>
    </row>
    <row r="739" spans="2:3" x14ac:dyDescent="0.25">
      <c r="B739" t="s">
        <v>739</v>
      </c>
      <c r="C739" t="s">
        <v>3969</v>
      </c>
    </row>
    <row r="740" spans="2:3" x14ac:dyDescent="0.25">
      <c r="B740" t="s">
        <v>740</v>
      </c>
      <c r="C740" t="s">
        <v>3969</v>
      </c>
    </row>
    <row r="741" spans="2:3" x14ac:dyDescent="0.25">
      <c r="B741" t="s">
        <v>741</v>
      </c>
      <c r="C741" t="s">
        <v>3969</v>
      </c>
    </row>
    <row r="742" spans="2:3" x14ac:dyDescent="0.25">
      <c r="B742" t="s">
        <v>742</v>
      </c>
      <c r="C742" t="s">
        <v>3969</v>
      </c>
    </row>
    <row r="743" spans="2:3" x14ac:dyDescent="0.25">
      <c r="B743" t="s">
        <v>743</v>
      </c>
      <c r="C743" t="s">
        <v>3969</v>
      </c>
    </row>
    <row r="744" spans="2:3" x14ac:dyDescent="0.25">
      <c r="B744" t="s">
        <v>744</v>
      </c>
      <c r="C744" t="s">
        <v>3969</v>
      </c>
    </row>
    <row r="745" spans="2:3" x14ac:dyDescent="0.25">
      <c r="B745" t="s">
        <v>745</v>
      </c>
      <c r="C745" t="s">
        <v>3969</v>
      </c>
    </row>
    <row r="746" spans="2:3" x14ac:dyDescent="0.25">
      <c r="B746" t="s">
        <v>746</v>
      </c>
      <c r="C746" t="s">
        <v>3969</v>
      </c>
    </row>
    <row r="747" spans="2:3" x14ac:dyDescent="0.25">
      <c r="B747" t="s">
        <v>747</v>
      </c>
      <c r="C747" t="s">
        <v>3969</v>
      </c>
    </row>
    <row r="748" spans="2:3" x14ac:dyDescent="0.25">
      <c r="B748" t="s">
        <v>748</v>
      </c>
      <c r="C748" t="s">
        <v>3969</v>
      </c>
    </row>
    <row r="749" spans="2:3" x14ac:dyDescent="0.25">
      <c r="B749" t="s">
        <v>749</v>
      </c>
      <c r="C749" t="s">
        <v>3969</v>
      </c>
    </row>
    <row r="750" spans="2:3" x14ac:dyDescent="0.25">
      <c r="B750" t="s">
        <v>750</v>
      </c>
      <c r="C750" t="s">
        <v>3969</v>
      </c>
    </row>
    <row r="751" spans="2:3" x14ac:dyDescent="0.25">
      <c r="B751" t="s">
        <v>751</v>
      </c>
      <c r="C751" t="s">
        <v>3969</v>
      </c>
    </row>
    <row r="752" spans="2:3" x14ac:dyDescent="0.25">
      <c r="B752" t="s">
        <v>752</v>
      </c>
      <c r="C752" t="s">
        <v>3969</v>
      </c>
    </row>
    <row r="753" spans="2:3" x14ac:dyDescent="0.25">
      <c r="B753" t="s">
        <v>753</v>
      </c>
      <c r="C753" t="s">
        <v>3969</v>
      </c>
    </row>
    <row r="754" spans="2:3" x14ac:dyDescent="0.25">
      <c r="B754" t="s">
        <v>754</v>
      </c>
      <c r="C754" t="s">
        <v>3969</v>
      </c>
    </row>
    <row r="755" spans="2:3" x14ac:dyDescent="0.25">
      <c r="B755" t="s">
        <v>755</v>
      </c>
      <c r="C755" t="s">
        <v>3969</v>
      </c>
    </row>
    <row r="756" spans="2:3" x14ac:dyDescent="0.25">
      <c r="B756" t="s">
        <v>756</v>
      </c>
      <c r="C756" t="s">
        <v>3969</v>
      </c>
    </row>
    <row r="757" spans="2:3" x14ac:dyDescent="0.25">
      <c r="B757" t="s">
        <v>757</v>
      </c>
      <c r="C757" t="s">
        <v>3969</v>
      </c>
    </row>
    <row r="758" spans="2:3" x14ac:dyDescent="0.25">
      <c r="B758" t="s">
        <v>758</v>
      </c>
      <c r="C758" t="s">
        <v>3969</v>
      </c>
    </row>
    <row r="759" spans="2:3" x14ac:dyDescent="0.25">
      <c r="B759" t="s">
        <v>759</v>
      </c>
      <c r="C759" t="s">
        <v>3969</v>
      </c>
    </row>
    <row r="760" spans="2:3" x14ac:dyDescent="0.25">
      <c r="B760" t="s">
        <v>760</v>
      </c>
      <c r="C760" t="s">
        <v>3969</v>
      </c>
    </row>
    <row r="761" spans="2:3" x14ac:dyDescent="0.25">
      <c r="B761" t="s">
        <v>761</v>
      </c>
      <c r="C761" t="s">
        <v>3969</v>
      </c>
    </row>
    <row r="762" spans="2:3" x14ac:dyDescent="0.25">
      <c r="B762" t="s">
        <v>762</v>
      </c>
      <c r="C762" t="s">
        <v>3969</v>
      </c>
    </row>
    <row r="763" spans="2:3" x14ac:dyDescent="0.25">
      <c r="B763" t="s">
        <v>763</v>
      </c>
      <c r="C763" t="s">
        <v>3969</v>
      </c>
    </row>
    <row r="764" spans="2:3" x14ac:dyDescent="0.25">
      <c r="B764" t="s">
        <v>764</v>
      </c>
      <c r="C764" t="s">
        <v>3969</v>
      </c>
    </row>
    <row r="765" spans="2:3" x14ac:dyDescent="0.25">
      <c r="B765" t="s">
        <v>765</v>
      </c>
      <c r="C765" t="s">
        <v>3969</v>
      </c>
    </row>
    <row r="766" spans="2:3" x14ac:dyDescent="0.25">
      <c r="B766" t="s">
        <v>766</v>
      </c>
      <c r="C766" t="s">
        <v>3969</v>
      </c>
    </row>
    <row r="767" spans="2:3" x14ac:dyDescent="0.25">
      <c r="B767" t="s">
        <v>767</v>
      </c>
      <c r="C767" t="s">
        <v>3969</v>
      </c>
    </row>
    <row r="768" spans="2:3" x14ac:dyDescent="0.25">
      <c r="B768" t="s">
        <v>768</v>
      </c>
      <c r="C768" t="s">
        <v>3969</v>
      </c>
    </row>
    <row r="769" spans="2:3" x14ac:dyDescent="0.25">
      <c r="B769" t="s">
        <v>769</v>
      </c>
      <c r="C769" t="s">
        <v>3969</v>
      </c>
    </row>
    <row r="770" spans="2:3" x14ac:dyDescent="0.25">
      <c r="B770" t="s">
        <v>770</v>
      </c>
      <c r="C770" t="s">
        <v>3969</v>
      </c>
    </row>
    <row r="771" spans="2:3" x14ac:dyDescent="0.25">
      <c r="B771" t="s">
        <v>771</v>
      </c>
      <c r="C771" t="s">
        <v>3969</v>
      </c>
    </row>
    <row r="772" spans="2:3" x14ac:dyDescent="0.25">
      <c r="B772" t="s">
        <v>772</v>
      </c>
      <c r="C772" t="s">
        <v>3969</v>
      </c>
    </row>
    <row r="773" spans="2:3" x14ac:dyDescent="0.25">
      <c r="B773" t="s">
        <v>773</v>
      </c>
      <c r="C773" t="s">
        <v>3969</v>
      </c>
    </row>
    <row r="774" spans="2:3" x14ac:dyDescent="0.25">
      <c r="B774" t="s">
        <v>774</v>
      </c>
      <c r="C774" t="s">
        <v>3969</v>
      </c>
    </row>
    <row r="775" spans="2:3" x14ac:dyDescent="0.25">
      <c r="B775" t="s">
        <v>775</v>
      </c>
      <c r="C775" t="s">
        <v>3969</v>
      </c>
    </row>
    <row r="776" spans="2:3" x14ac:dyDescent="0.25">
      <c r="B776" t="s">
        <v>776</v>
      </c>
      <c r="C776" t="s">
        <v>3969</v>
      </c>
    </row>
    <row r="777" spans="2:3" x14ac:dyDescent="0.25">
      <c r="B777" t="s">
        <v>777</v>
      </c>
      <c r="C777" t="s">
        <v>3969</v>
      </c>
    </row>
    <row r="778" spans="2:3" x14ac:dyDescent="0.25">
      <c r="B778" t="s">
        <v>778</v>
      </c>
      <c r="C778" t="s">
        <v>3969</v>
      </c>
    </row>
    <row r="779" spans="2:3" x14ac:dyDescent="0.25">
      <c r="B779" t="s">
        <v>779</v>
      </c>
      <c r="C779" t="s">
        <v>3969</v>
      </c>
    </row>
    <row r="780" spans="2:3" x14ac:dyDescent="0.25">
      <c r="B780" t="s">
        <v>780</v>
      </c>
      <c r="C780" t="s">
        <v>3969</v>
      </c>
    </row>
    <row r="781" spans="2:3" x14ac:dyDescent="0.25">
      <c r="B781" t="s">
        <v>781</v>
      </c>
      <c r="C781" t="s">
        <v>3969</v>
      </c>
    </row>
    <row r="782" spans="2:3" x14ac:dyDescent="0.25">
      <c r="B782" t="s">
        <v>782</v>
      </c>
      <c r="C782" t="s">
        <v>3969</v>
      </c>
    </row>
    <row r="783" spans="2:3" x14ac:dyDescent="0.25">
      <c r="B783" t="s">
        <v>783</v>
      </c>
      <c r="C783" t="s">
        <v>3969</v>
      </c>
    </row>
    <row r="784" spans="2:3" x14ac:dyDescent="0.25">
      <c r="B784" t="s">
        <v>784</v>
      </c>
      <c r="C784" t="s">
        <v>3969</v>
      </c>
    </row>
    <row r="785" spans="2:3" x14ac:dyDescent="0.25">
      <c r="B785" t="s">
        <v>785</v>
      </c>
      <c r="C785" t="s">
        <v>3969</v>
      </c>
    </row>
    <row r="786" spans="2:3" x14ac:dyDescent="0.25">
      <c r="B786" t="s">
        <v>786</v>
      </c>
      <c r="C786" t="s">
        <v>3969</v>
      </c>
    </row>
    <row r="787" spans="2:3" x14ac:dyDescent="0.25">
      <c r="B787" t="s">
        <v>787</v>
      </c>
      <c r="C787" t="s">
        <v>3969</v>
      </c>
    </row>
    <row r="788" spans="2:3" x14ac:dyDescent="0.25">
      <c r="B788" t="s">
        <v>788</v>
      </c>
      <c r="C788" t="s">
        <v>3969</v>
      </c>
    </row>
    <row r="789" spans="2:3" x14ac:dyDescent="0.25">
      <c r="B789" t="s">
        <v>789</v>
      </c>
      <c r="C789" t="s">
        <v>3969</v>
      </c>
    </row>
    <row r="790" spans="2:3" x14ac:dyDescent="0.25">
      <c r="B790" t="s">
        <v>790</v>
      </c>
      <c r="C790" t="s">
        <v>3969</v>
      </c>
    </row>
    <row r="791" spans="2:3" x14ac:dyDescent="0.25">
      <c r="B791" t="s">
        <v>791</v>
      </c>
      <c r="C791" t="s">
        <v>3969</v>
      </c>
    </row>
    <row r="792" spans="2:3" x14ac:dyDescent="0.25">
      <c r="B792" t="s">
        <v>792</v>
      </c>
      <c r="C792" t="s">
        <v>3969</v>
      </c>
    </row>
    <row r="793" spans="2:3" x14ac:dyDescent="0.25">
      <c r="B793" t="s">
        <v>793</v>
      </c>
      <c r="C793" t="s">
        <v>3969</v>
      </c>
    </row>
    <row r="794" spans="2:3" x14ac:dyDescent="0.25">
      <c r="B794" t="s">
        <v>794</v>
      </c>
      <c r="C794" t="s">
        <v>3969</v>
      </c>
    </row>
    <row r="795" spans="2:3" x14ac:dyDescent="0.25">
      <c r="B795" t="s">
        <v>795</v>
      </c>
      <c r="C795" t="s">
        <v>3969</v>
      </c>
    </row>
    <row r="796" spans="2:3" x14ac:dyDescent="0.25">
      <c r="B796" t="s">
        <v>796</v>
      </c>
      <c r="C796" t="s">
        <v>3969</v>
      </c>
    </row>
    <row r="797" spans="2:3" x14ac:dyDescent="0.25">
      <c r="B797" t="s">
        <v>797</v>
      </c>
      <c r="C797" t="s">
        <v>3969</v>
      </c>
    </row>
    <row r="798" spans="2:3" x14ac:dyDescent="0.25">
      <c r="B798" t="s">
        <v>798</v>
      </c>
      <c r="C798" t="s">
        <v>3969</v>
      </c>
    </row>
    <row r="799" spans="2:3" x14ac:dyDescent="0.25">
      <c r="B799" t="s">
        <v>799</v>
      </c>
      <c r="C799" t="s">
        <v>3969</v>
      </c>
    </row>
    <row r="800" spans="2:3" x14ac:dyDescent="0.25">
      <c r="B800" t="s">
        <v>800</v>
      </c>
      <c r="C800" t="s">
        <v>3969</v>
      </c>
    </row>
    <row r="801" spans="2:3" x14ac:dyDescent="0.25">
      <c r="B801" t="s">
        <v>801</v>
      </c>
      <c r="C801" t="s">
        <v>3969</v>
      </c>
    </row>
    <row r="802" spans="2:3" x14ac:dyDescent="0.25">
      <c r="B802" t="s">
        <v>802</v>
      </c>
      <c r="C802" t="s">
        <v>3969</v>
      </c>
    </row>
    <row r="803" spans="2:3" x14ac:dyDescent="0.25">
      <c r="B803" t="s">
        <v>803</v>
      </c>
      <c r="C803" t="s">
        <v>3969</v>
      </c>
    </row>
    <row r="804" spans="2:3" x14ac:dyDescent="0.25">
      <c r="B804" t="s">
        <v>804</v>
      </c>
      <c r="C804" t="s">
        <v>3969</v>
      </c>
    </row>
    <row r="805" spans="2:3" x14ac:dyDescent="0.25">
      <c r="B805" t="s">
        <v>805</v>
      </c>
      <c r="C805" t="s">
        <v>3969</v>
      </c>
    </row>
    <row r="806" spans="2:3" x14ac:dyDescent="0.25">
      <c r="B806" t="s">
        <v>806</v>
      </c>
      <c r="C806" t="s">
        <v>3969</v>
      </c>
    </row>
    <row r="807" spans="2:3" x14ac:dyDescent="0.25">
      <c r="B807" t="s">
        <v>807</v>
      </c>
      <c r="C807" t="s">
        <v>3969</v>
      </c>
    </row>
    <row r="808" spans="2:3" x14ac:dyDescent="0.25">
      <c r="B808" t="s">
        <v>808</v>
      </c>
      <c r="C808" t="s">
        <v>3969</v>
      </c>
    </row>
    <row r="809" spans="2:3" x14ac:dyDescent="0.25">
      <c r="B809" t="s">
        <v>809</v>
      </c>
      <c r="C809" t="s">
        <v>3969</v>
      </c>
    </row>
    <row r="810" spans="2:3" x14ac:dyDescent="0.25">
      <c r="B810" t="s">
        <v>810</v>
      </c>
      <c r="C810" t="s">
        <v>3969</v>
      </c>
    </row>
    <row r="811" spans="2:3" x14ac:dyDescent="0.25">
      <c r="B811" t="s">
        <v>811</v>
      </c>
      <c r="C811" t="s">
        <v>3969</v>
      </c>
    </row>
    <row r="812" spans="2:3" x14ac:dyDescent="0.25">
      <c r="B812" t="s">
        <v>812</v>
      </c>
      <c r="C812" t="s">
        <v>3969</v>
      </c>
    </row>
    <row r="813" spans="2:3" x14ac:dyDescent="0.25">
      <c r="B813" t="s">
        <v>813</v>
      </c>
      <c r="C813" t="s">
        <v>3969</v>
      </c>
    </row>
    <row r="814" spans="2:3" x14ac:dyDescent="0.25">
      <c r="B814" t="s">
        <v>814</v>
      </c>
      <c r="C814" t="s">
        <v>3969</v>
      </c>
    </row>
    <row r="815" spans="2:3" x14ac:dyDescent="0.25">
      <c r="B815" t="s">
        <v>815</v>
      </c>
      <c r="C815" t="s">
        <v>3969</v>
      </c>
    </row>
    <row r="816" spans="2:3" x14ac:dyDescent="0.25">
      <c r="B816" t="s">
        <v>816</v>
      </c>
      <c r="C816" t="s">
        <v>3969</v>
      </c>
    </row>
    <row r="817" spans="2:3" x14ac:dyDescent="0.25">
      <c r="B817" t="s">
        <v>817</v>
      </c>
      <c r="C817" t="s">
        <v>3969</v>
      </c>
    </row>
    <row r="818" spans="2:3" x14ac:dyDescent="0.25">
      <c r="B818" t="s">
        <v>818</v>
      </c>
      <c r="C818" t="s">
        <v>3969</v>
      </c>
    </row>
    <row r="819" spans="2:3" x14ac:dyDescent="0.25">
      <c r="B819" t="s">
        <v>819</v>
      </c>
      <c r="C819" t="s">
        <v>3969</v>
      </c>
    </row>
    <row r="820" spans="2:3" x14ac:dyDescent="0.25">
      <c r="B820" t="s">
        <v>820</v>
      </c>
      <c r="C820" t="s">
        <v>3969</v>
      </c>
    </row>
    <row r="821" spans="2:3" x14ac:dyDescent="0.25">
      <c r="B821" t="s">
        <v>821</v>
      </c>
      <c r="C821" t="s">
        <v>3969</v>
      </c>
    </row>
    <row r="822" spans="2:3" x14ac:dyDescent="0.25">
      <c r="B822" t="s">
        <v>822</v>
      </c>
      <c r="C822" t="s">
        <v>3969</v>
      </c>
    </row>
    <row r="823" spans="2:3" x14ac:dyDescent="0.25">
      <c r="B823" t="s">
        <v>823</v>
      </c>
      <c r="C823" t="s">
        <v>3969</v>
      </c>
    </row>
    <row r="824" spans="2:3" x14ac:dyDescent="0.25">
      <c r="B824" t="s">
        <v>824</v>
      </c>
      <c r="C824" t="s">
        <v>3969</v>
      </c>
    </row>
    <row r="825" spans="2:3" x14ac:dyDescent="0.25">
      <c r="B825" t="s">
        <v>825</v>
      </c>
      <c r="C825" t="s">
        <v>3969</v>
      </c>
    </row>
    <row r="826" spans="2:3" x14ac:dyDescent="0.25">
      <c r="B826" t="s">
        <v>826</v>
      </c>
      <c r="C826" t="s">
        <v>3969</v>
      </c>
    </row>
    <row r="827" spans="2:3" x14ac:dyDescent="0.25">
      <c r="B827" t="s">
        <v>827</v>
      </c>
      <c r="C827" t="s">
        <v>3969</v>
      </c>
    </row>
    <row r="828" spans="2:3" x14ac:dyDescent="0.25">
      <c r="B828" t="s">
        <v>828</v>
      </c>
      <c r="C828" t="s">
        <v>3969</v>
      </c>
    </row>
    <row r="829" spans="2:3" x14ac:dyDescent="0.25">
      <c r="B829" t="s">
        <v>829</v>
      </c>
      <c r="C829" t="s">
        <v>3969</v>
      </c>
    </row>
    <row r="830" spans="2:3" x14ac:dyDescent="0.25">
      <c r="B830" t="s">
        <v>830</v>
      </c>
      <c r="C830" t="s">
        <v>3969</v>
      </c>
    </row>
    <row r="831" spans="2:3" x14ac:dyDescent="0.25">
      <c r="B831" t="s">
        <v>831</v>
      </c>
      <c r="C831" t="s">
        <v>3969</v>
      </c>
    </row>
    <row r="832" spans="2:3" x14ac:dyDescent="0.25">
      <c r="B832" t="s">
        <v>832</v>
      </c>
      <c r="C832" t="s">
        <v>3969</v>
      </c>
    </row>
    <row r="833" spans="2:3" x14ac:dyDescent="0.25">
      <c r="B833" t="s">
        <v>833</v>
      </c>
      <c r="C833" t="s">
        <v>3969</v>
      </c>
    </row>
    <row r="834" spans="2:3" x14ac:dyDescent="0.25">
      <c r="B834" t="s">
        <v>834</v>
      </c>
      <c r="C834" t="s">
        <v>3969</v>
      </c>
    </row>
    <row r="835" spans="2:3" x14ac:dyDescent="0.25">
      <c r="B835" t="s">
        <v>835</v>
      </c>
      <c r="C835" t="s">
        <v>3969</v>
      </c>
    </row>
    <row r="836" spans="2:3" x14ac:dyDescent="0.25">
      <c r="B836" t="s">
        <v>836</v>
      </c>
      <c r="C836" t="s">
        <v>3969</v>
      </c>
    </row>
    <row r="837" spans="2:3" x14ac:dyDescent="0.25">
      <c r="B837" t="s">
        <v>837</v>
      </c>
      <c r="C837" t="s">
        <v>3969</v>
      </c>
    </row>
    <row r="838" spans="2:3" x14ac:dyDescent="0.25">
      <c r="B838" t="s">
        <v>838</v>
      </c>
      <c r="C838" t="s">
        <v>3969</v>
      </c>
    </row>
    <row r="839" spans="2:3" x14ac:dyDescent="0.25">
      <c r="B839" t="s">
        <v>839</v>
      </c>
      <c r="C839" t="s">
        <v>3969</v>
      </c>
    </row>
    <row r="840" spans="2:3" x14ac:dyDescent="0.25">
      <c r="B840" t="s">
        <v>840</v>
      </c>
      <c r="C840" t="s">
        <v>3969</v>
      </c>
    </row>
    <row r="841" spans="2:3" x14ac:dyDescent="0.25">
      <c r="B841" t="s">
        <v>841</v>
      </c>
      <c r="C841" t="s">
        <v>3969</v>
      </c>
    </row>
    <row r="842" spans="2:3" x14ac:dyDescent="0.25">
      <c r="B842" t="s">
        <v>842</v>
      </c>
      <c r="C842" t="s">
        <v>3969</v>
      </c>
    </row>
    <row r="843" spans="2:3" x14ac:dyDescent="0.25">
      <c r="B843" t="s">
        <v>843</v>
      </c>
      <c r="C843" t="s">
        <v>3969</v>
      </c>
    </row>
    <row r="844" spans="2:3" x14ac:dyDescent="0.25">
      <c r="B844" t="s">
        <v>844</v>
      </c>
      <c r="C844" t="s">
        <v>3969</v>
      </c>
    </row>
    <row r="845" spans="2:3" x14ac:dyDescent="0.25">
      <c r="B845" t="s">
        <v>845</v>
      </c>
      <c r="C845" t="s">
        <v>3969</v>
      </c>
    </row>
    <row r="846" spans="2:3" x14ac:dyDescent="0.25">
      <c r="B846" t="s">
        <v>846</v>
      </c>
      <c r="C846" t="s">
        <v>3969</v>
      </c>
    </row>
    <row r="847" spans="2:3" x14ac:dyDescent="0.25">
      <c r="B847" t="s">
        <v>847</v>
      </c>
      <c r="C847" t="s">
        <v>3969</v>
      </c>
    </row>
    <row r="848" spans="2:3" x14ac:dyDescent="0.25">
      <c r="B848" t="s">
        <v>848</v>
      </c>
      <c r="C848" t="s">
        <v>3969</v>
      </c>
    </row>
    <row r="849" spans="2:3" x14ac:dyDescent="0.25">
      <c r="B849" t="s">
        <v>849</v>
      </c>
      <c r="C849" t="s">
        <v>3969</v>
      </c>
    </row>
    <row r="850" spans="2:3" x14ac:dyDescent="0.25">
      <c r="B850" t="s">
        <v>850</v>
      </c>
      <c r="C850" t="s">
        <v>3969</v>
      </c>
    </row>
    <row r="851" spans="2:3" x14ac:dyDescent="0.25">
      <c r="B851" t="s">
        <v>851</v>
      </c>
      <c r="C851" t="s">
        <v>3969</v>
      </c>
    </row>
    <row r="852" spans="2:3" x14ac:dyDescent="0.25">
      <c r="B852" t="s">
        <v>852</v>
      </c>
      <c r="C852" t="s">
        <v>3969</v>
      </c>
    </row>
    <row r="853" spans="2:3" x14ac:dyDescent="0.25">
      <c r="B853" t="s">
        <v>853</v>
      </c>
      <c r="C853" t="s">
        <v>3969</v>
      </c>
    </row>
    <row r="854" spans="2:3" x14ac:dyDescent="0.25">
      <c r="B854" t="s">
        <v>854</v>
      </c>
      <c r="C854" t="s">
        <v>3969</v>
      </c>
    </row>
    <row r="855" spans="2:3" x14ac:dyDescent="0.25">
      <c r="B855" t="s">
        <v>855</v>
      </c>
      <c r="C855" t="s">
        <v>3969</v>
      </c>
    </row>
    <row r="856" spans="2:3" x14ac:dyDescent="0.25">
      <c r="B856" t="s">
        <v>856</v>
      </c>
      <c r="C856" t="s">
        <v>3969</v>
      </c>
    </row>
    <row r="857" spans="2:3" x14ac:dyDescent="0.25">
      <c r="B857" t="s">
        <v>857</v>
      </c>
      <c r="C857" t="s">
        <v>3969</v>
      </c>
    </row>
    <row r="858" spans="2:3" x14ac:dyDescent="0.25">
      <c r="B858" t="s">
        <v>858</v>
      </c>
      <c r="C858" t="s">
        <v>3969</v>
      </c>
    </row>
    <row r="859" spans="2:3" x14ac:dyDescent="0.25">
      <c r="B859" t="s">
        <v>859</v>
      </c>
      <c r="C859" t="s">
        <v>3969</v>
      </c>
    </row>
    <row r="860" spans="2:3" x14ac:dyDescent="0.25">
      <c r="B860" t="s">
        <v>860</v>
      </c>
      <c r="C860" t="s">
        <v>3969</v>
      </c>
    </row>
    <row r="861" spans="2:3" x14ac:dyDescent="0.25">
      <c r="B861" t="s">
        <v>861</v>
      </c>
      <c r="C861" t="s">
        <v>3969</v>
      </c>
    </row>
    <row r="862" spans="2:3" x14ac:dyDescent="0.25">
      <c r="B862" t="s">
        <v>862</v>
      </c>
      <c r="C862" t="s">
        <v>3969</v>
      </c>
    </row>
    <row r="863" spans="2:3" x14ac:dyDescent="0.25">
      <c r="B863" t="s">
        <v>863</v>
      </c>
      <c r="C863" t="s">
        <v>3969</v>
      </c>
    </row>
    <row r="864" spans="2:3" x14ac:dyDescent="0.25">
      <c r="B864" t="s">
        <v>864</v>
      </c>
      <c r="C864" t="s">
        <v>3969</v>
      </c>
    </row>
    <row r="865" spans="2:3" x14ac:dyDescent="0.25">
      <c r="B865" t="s">
        <v>865</v>
      </c>
      <c r="C865" t="s">
        <v>3969</v>
      </c>
    </row>
    <row r="866" spans="2:3" x14ac:dyDescent="0.25">
      <c r="B866" t="s">
        <v>866</v>
      </c>
      <c r="C866" t="s">
        <v>3969</v>
      </c>
    </row>
    <row r="867" spans="2:3" x14ac:dyDescent="0.25">
      <c r="B867" t="s">
        <v>867</v>
      </c>
      <c r="C867" t="s">
        <v>3969</v>
      </c>
    </row>
    <row r="868" spans="2:3" x14ac:dyDescent="0.25">
      <c r="B868" t="s">
        <v>868</v>
      </c>
      <c r="C868" t="s">
        <v>3969</v>
      </c>
    </row>
    <row r="869" spans="2:3" x14ac:dyDescent="0.25">
      <c r="B869" t="s">
        <v>869</v>
      </c>
      <c r="C869" t="s">
        <v>3969</v>
      </c>
    </row>
    <row r="870" spans="2:3" x14ac:dyDescent="0.25">
      <c r="B870" t="s">
        <v>870</v>
      </c>
      <c r="C870" t="s">
        <v>3969</v>
      </c>
    </row>
    <row r="871" spans="2:3" x14ac:dyDescent="0.25">
      <c r="B871" t="s">
        <v>871</v>
      </c>
      <c r="C871" t="s">
        <v>3969</v>
      </c>
    </row>
    <row r="872" spans="2:3" x14ac:dyDescent="0.25">
      <c r="B872" t="s">
        <v>872</v>
      </c>
      <c r="C872" t="s">
        <v>3969</v>
      </c>
    </row>
    <row r="873" spans="2:3" x14ac:dyDescent="0.25">
      <c r="B873" t="s">
        <v>873</v>
      </c>
      <c r="C873" t="s">
        <v>3969</v>
      </c>
    </row>
    <row r="874" spans="2:3" x14ac:dyDescent="0.25">
      <c r="B874" t="s">
        <v>874</v>
      </c>
      <c r="C874" t="s">
        <v>3969</v>
      </c>
    </row>
    <row r="875" spans="2:3" x14ac:dyDescent="0.25">
      <c r="B875" t="s">
        <v>875</v>
      </c>
      <c r="C875" t="s">
        <v>3969</v>
      </c>
    </row>
    <row r="876" spans="2:3" x14ac:dyDescent="0.25">
      <c r="B876" t="s">
        <v>876</v>
      </c>
      <c r="C876" t="s">
        <v>3969</v>
      </c>
    </row>
    <row r="877" spans="2:3" x14ac:dyDescent="0.25">
      <c r="B877" t="s">
        <v>877</v>
      </c>
      <c r="C877" t="s">
        <v>3969</v>
      </c>
    </row>
    <row r="878" spans="2:3" x14ac:dyDescent="0.25">
      <c r="B878" t="s">
        <v>878</v>
      </c>
      <c r="C878" t="s">
        <v>3969</v>
      </c>
    </row>
    <row r="879" spans="2:3" x14ac:dyDescent="0.25">
      <c r="B879" t="s">
        <v>879</v>
      </c>
      <c r="C879" t="s">
        <v>3969</v>
      </c>
    </row>
    <row r="880" spans="2:3" x14ac:dyDescent="0.25">
      <c r="B880" t="s">
        <v>880</v>
      </c>
      <c r="C880" t="s">
        <v>3969</v>
      </c>
    </row>
    <row r="881" spans="2:3" x14ac:dyDescent="0.25">
      <c r="B881" t="s">
        <v>881</v>
      </c>
      <c r="C881" t="s">
        <v>3969</v>
      </c>
    </row>
    <row r="882" spans="2:3" x14ac:dyDescent="0.25">
      <c r="B882" t="s">
        <v>882</v>
      </c>
      <c r="C882" t="s">
        <v>3969</v>
      </c>
    </row>
    <row r="883" spans="2:3" x14ac:dyDescent="0.25">
      <c r="B883" t="s">
        <v>883</v>
      </c>
      <c r="C883" t="s">
        <v>3969</v>
      </c>
    </row>
    <row r="884" spans="2:3" x14ac:dyDescent="0.25">
      <c r="B884" t="s">
        <v>884</v>
      </c>
      <c r="C884" t="s">
        <v>3969</v>
      </c>
    </row>
    <row r="885" spans="2:3" x14ac:dyDescent="0.25">
      <c r="B885" t="s">
        <v>885</v>
      </c>
      <c r="C885" t="s">
        <v>3969</v>
      </c>
    </row>
    <row r="886" spans="2:3" x14ac:dyDescent="0.25">
      <c r="B886" t="s">
        <v>886</v>
      </c>
      <c r="C886" t="s">
        <v>3969</v>
      </c>
    </row>
    <row r="887" spans="2:3" x14ac:dyDescent="0.25">
      <c r="B887" t="s">
        <v>887</v>
      </c>
      <c r="C887" t="s">
        <v>3969</v>
      </c>
    </row>
    <row r="888" spans="2:3" x14ac:dyDescent="0.25">
      <c r="B888" t="s">
        <v>888</v>
      </c>
      <c r="C888" t="s">
        <v>3969</v>
      </c>
    </row>
    <row r="889" spans="2:3" x14ac:dyDescent="0.25">
      <c r="B889" t="s">
        <v>889</v>
      </c>
      <c r="C889" t="s">
        <v>3969</v>
      </c>
    </row>
    <row r="890" spans="2:3" x14ac:dyDescent="0.25">
      <c r="B890" t="s">
        <v>890</v>
      </c>
      <c r="C890" t="s">
        <v>3969</v>
      </c>
    </row>
    <row r="891" spans="2:3" x14ac:dyDescent="0.25">
      <c r="B891" t="s">
        <v>891</v>
      </c>
      <c r="C891" t="s">
        <v>3969</v>
      </c>
    </row>
    <row r="892" spans="2:3" x14ac:dyDescent="0.25">
      <c r="B892" t="s">
        <v>892</v>
      </c>
      <c r="C892" t="s">
        <v>3969</v>
      </c>
    </row>
    <row r="893" spans="2:3" x14ac:dyDescent="0.25">
      <c r="B893" t="s">
        <v>893</v>
      </c>
      <c r="C893" t="s">
        <v>3969</v>
      </c>
    </row>
    <row r="894" spans="2:3" x14ac:dyDescent="0.25">
      <c r="B894" t="s">
        <v>894</v>
      </c>
      <c r="C894" t="s">
        <v>3969</v>
      </c>
    </row>
    <row r="895" spans="2:3" x14ac:dyDescent="0.25">
      <c r="B895" t="s">
        <v>895</v>
      </c>
      <c r="C895" t="s">
        <v>3969</v>
      </c>
    </row>
    <row r="896" spans="2:3" x14ac:dyDescent="0.25">
      <c r="B896" t="s">
        <v>896</v>
      </c>
      <c r="C896" t="s">
        <v>3969</v>
      </c>
    </row>
    <row r="897" spans="2:3" x14ac:dyDescent="0.25">
      <c r="B897" t="s">
        <v>897</v>
      </c>
      <c r="C897" t="s">
        <v>3969</v>
      </c>
    </row>
    <row r="898" spans="2:3" x14ac:dyDescent="0.25">
      <c r="B898" t="s">
        <v>898</v>
      </c>
      <c r="C898" t="s">
        <v>3969</v>
      </c>
    </row>
    <row r="899" spans="2:3" x14ac:dyDescent="0.25">
      <c r="B899" t="s">
        <v>899</v>
      </c>
      <c r="C899" t="s">
        <v>3969</v>
      </c>
    </row>
    <row r="900" spans="2:3" x14ac:dyDescent="0.25">
      <c r="B900" t="s">
        <v>900</v>
      </c>
      <c r="C900" t="s">
        <v>3969</v>
      </c>
    </row>
    <row r="901" spans="2:3" x14ac:dyDescent="0.25">
      <c r="B901" t="s">
        <v>901</v>
      </c>
      <c r="C901" t="s">
        <v>3969</v>
      </c>
    </row>
    <row r="902" spans="2:3" x14ac:dyDescent="0.25">
      <c r="B902" t="s">
        <v>902</v>
      </c>
      <c r="C902" t="s">
        <v>3969</v>
      </c>
    </row>
    <row r="903" spans="2:3" x14ac:dyDescent="0.25">
      <c r="B903" t="s">
        <v>903</v>
      </c>
      <c r="C903" t="s">
        <v>3969</v>
      </c>
    </row>
    <row r="904" spans="2:3" x14ac:dyDescent="0.25">
      <c r="B904" t="s">
        <v>904</v>
      </c>
      <c r="C904" t="s">
        <v>3969</v>
      </c>
    </row>
    <row r="905" spans="2:3" x14ac:dyDescent="0.25">
      <c r="B905" t="s">
        <v>905</v>
      </c>
      <c r="C905" t="s">
        <v>3969</v>
      </c>
    </row>
    <row r="906" spans="2:3" x14ac:dyDescent="0.25">
      <c r="B906" t="s">
        <v>906</v>
      </c>
      <c r="C906" t="s">
        <v>3969</v>
      </c>
    </row>
    <row r="907" spans="2:3" x14ac:dyDescent="0.25">
      <c r="B907" t="s">
        <v>907</v>
      </c>
      <c r="C907" t="s">
        <v>3969</v>
      </c>
    </row>
    <row r="908" spans="2:3" x14ac:dyDescent="0.25">
      <c r="B908" t="s">
        <v>908</v>
      </c>
      <c r="C908" t="s">
        <v>3969</v>
      </c>
    </row>
    <row r="909" spans="2:3" x14ac:dyDescent="0.25">
      <c r="B909" t="s">
        <v>909</v>
      </c>
      <c r="C909" t="s">
        <v>3969</v>
      </c>
    </row>
    <row r="910" spans="2:3" x14ac:dyDescent="0.25">
      <c r="B910" t="s">
        <v>910</v>
      </c>
      <c r="C910" t="s">
        <v>3969</v>
      </c>
    </row>
    <row r="911" spans="2:3" x14ac:dyDescent="0.25">
      <c r="B911" t="s">
        <v>911</v>
      </c>
      <c r="C911" t="s">
        <v>3969</v>
      </c>
    </row>
    <row r="912" spans="2:3" x14ac:dyDescent="0.25">
      <c r="B912" t="s">
        <v>912</v>
      </c>
      <c r="C912" t="s">
        <v>3969</v>
      </c>
    </row>
    <row r="913" spans="2:3" x14ac:dyDescent="0.25">
      <c r="B913" t="s">
        <v>913</v>
      </c>
      <c r="C913" t="s">
        <v>3969</v>
      </c>
    </row>
    <row r="914" spans="2:3" x14ac:dyDescent="0.25">
      <c r="B914" t="s">
        <v>914</v>
      </c>
      <c r="C914" t="s">
        <v>3969</v>
      </c>
    </row>
    <row r="915" spans="2:3" x14ac:dyDescent="0.25">
      <c r="B915" t="s">
        <v>915</v>
      </c>
      <c r="C915" t="s">
        <v>3969</v>
      </c>
    </row>
    <row r="916" spans="2:3" x14ac:dyDescent="0.25">
      <c r="B916" t="s">
        <v>916</v>
      </c>
      <c r="C916" t="s">
        <v>3969</v>
      </c>
    </row>
    <row r="917" spans="2:3" x14ac:dyDescent="0.25">
      <c r="B917" t="s">
        <v>917</v>
      </c>
      <c r="C917" t="s">
        <v>3969</v>
      </c>
    </row>
    <row r="918" spans="2:3" x14ac:dyDescent="0.25">
      <c r="B918" t="s">
        <v>918</v>
      </c>
      <c r="C918" t="s">
        <v>3969</v>
      </c>
    </row>
    <row r="919" spans="2:3" x14ac:dyDescent="0.25">
      <c r="B919" t="s">
        <v>919</v>
      </c>
      <c r="C919" t="s">
        <v>3969</v>
      </c>
    </row>
    <row r="920" spans="2:3" x14ac:dyDescent="0.25">
      <c r="B920" t="s">
        <v>920</v>
      </c>
      <c r="C920" t="s">
        <v>3969</v>
      </c>
    </row>
    <row r="921" spans="2:3" x14ac:dyDescent="0.25">
      <c r="B921" t="s">
        <v>921</v>
      </c>
      <c r="C921" t="s">
        <v>3969</v>
      </c>
    </row>
    <row r="922" spans="2:3" x14ac:dyDescent="0.25">
      <c r="B922" t="s">
        <v>922</v>
      </c>
      <c r="C922" t="s">
        <v>3969</v>
      </c>
    </row>
    <row r="923" spans="2:3" x14ac:dyDescent="0.25">
      <c r="B923" t="s">
        <v>923</v>
      </c>
      <c r="C923" t="s">
        <v>3969</v>
      </c>
    </row>
    <row r="924" spans="2:3" x14ac:dyDescent="0.25">
      <c r="B924" t="s">
        <v>924</v>
      </c>
      <c r="C924" t="s">
        <v>3969</v>
      </c>
    </row>
    <row r="925" spans="2:3" x14ac:dyDescent="0.25">
      <c r="B925" t="s">
        <v>925</v>
      </c>
      <c r="C925" t="s">
        <v>3969</v>
      </c>
    </row>
    <row r="926" spans="2:3" x14ac:dyDescent="0.25">
      <c r="B926" t="s">
        <v>926</v>
      </c>
      <c r="C926" t="s">
        <v>3969</v>
      </c>
    </row>
    <row r="927" spans="2:3" x14ac:dyDescent="0.25">
      <c r="B927" t="s">
        <v>927</v>
      </c>
      <c r="C927" t="s">
        <v>3969</v>
      </c>
    </row>
    <row r="928" spans="2:3" x14ac:dyDescent="0.25">
      <c r="B928" t="s">
        <v>928</v>
      </c>
      <c r="C928" t="s">
        <v>3969</v>
      </c>
    </row>
    <row r="929" spans="2:3" x14ac:dyDescent="0.25">
      <c r="B929" t="s">
        <v>929</v>
      </c>
      <c r="C929" t="s">
        <v>3969</v>
      </c>
    </row>
    <row r="930" spans="2:3" x14ac:dyDescent="0.25">
      <c r="B930" t="s">
        <v>930</v>
      </c>
      <c r="C930" t="s">
        <v>3969</v>
      </c>
    </row>
    <row r="931" spans="2:3" x14ac:dyDescent="0.25">
      <c r="B931" t="s">
        <v>931</v>
      </c>
      <c r="C931" t="s">
        <v>3969</v>
      </c>
    </row>
    <row r="932" spans="2:3" x14ac:dyDescent="0.25">
      <c r="B932" t="s">
        <v>932</v>
      </c>
      <c r="C932" t="s">
        <v>3969</v>
      </c>
    </row>
    <row r="933" spans="2:3" x14ac:dyDescent="0.25">
      <c r="B933" t="s">
        <v>933</v>
      </c>
      <c r="C933" t="s">
        <v>3969</v>
      </c>
    </row>
    <row r="934" spans="2:3" x14ac:dyDescent="0.25">
      <c r="B934" t="s">
        <v>934</v>
      </c>
      <c r="C934" t="s">
        <v>3969</v>
      </c>
    </row>
    <row r="935" spans="2:3" x14ac:dyDescent="0.25">
      <c r="B935" t="s">
        <v>935</v>
      </c>
      <c r="C935" t="s">
        <v>3969</v>
      </c>
    </row>
    <row r="936" spans="2:3" x14ac:dyDescent="0.25">
      <c r="B936" t="s">
        <v>936</v>
      </c>
      <c r="C936" t="s">
        <v>3969</v>
      </c>
    </row>
    <row r="937" spans="2:3" x14ac:dyDescent="0.25">
      <c r="B937" t="s">
        <v>937</v>
      </c>
      <c r="C937" t="s">
        <v>3969</v>
      </c>
    </row>
    <row r="938" spans="2:3" x14ac:dyDescent="0.25">
      <c r="B938" t="s">
        <v>938</v>
      </c>
      <c r="C938" t="s">
        <v>3969</v>
      </c>
    </row>
    <row r="939" spans="2:3" x14ac:dyDescent="0.25">
      <c r="B939" t="s">
        <v>939</v>
      </c>
      <c r="C939" t="s">
        <v>3969</v>
      </c>
    </row>
    <row r="940" spans="2:3" x14ac:dyDescent="0.25">
      <c r="B940" t="s">
        <v>940</v>
      </c>
      <c r="C940" t="s">
        <v>3969</v>
      </c>
    </row>
    <row r="941" spans="2:3" x14ac:dyDescent="0.25">
      <c r="B941" t="s">
        <v>941</v>
      </c>
      <c r="C941" t="s">
        <v>3969</v>
      </c>
    </row>
    <row r="942" spans="2:3" x14ac:dyDescent="0.25">
      <c r="B942" t="s">
        <v>942</v>
      </c>
      <c r="C942" t="s">
        <v>3969</v>
      </c>
    </row>
    <row r="943" spans="2:3" x14ac:dyDescent="0.25">
      <c r="B943" t="s">
        <v>943</v>
      </c>
      <c r="C943" t="s">
        <v>3969</v>
      </c>
    </row>
    <row r="944" spans="2:3" x14ac:dyDescent="0.25">
      <c r="B944" t="s">
        <v>944</v>
      </c>
      <c r="C944" t="s">
        <v>3969</v>
      </c>
    </row>
    <row r="945" spans="2:3" x14ac:dyDescent="0.25">
      <c r="B945" t="s">
        <v>945</v>
      </c>
      <c r="C945" t="s">
        <v>3969</v>
      </c>
    </row>
    <row r="946" spans="2:3" x14ac:dyDescent="0.25">
      <c r="B946" t="s">
        <v>946</v>
      </c>
      <c r="C946" t="s">
        <v>3969</v>
      </c>
    </row>
    <row r="947" spans="2:3" x14ac:dyDescent="0.25">
      <c r="B947" t="s">
        <v>947</v>
      </c>
      <c r="C947" t="s">
        <v>3969</v>
      </c>
    </row>
    <row r="948" spans="2:3" x14ac:dyDescent="0.25">
      <c r="B948" t="s">
        <v>948</v>
      </c>
      <c r="C948" t="s">
        <v>3969</v>
      </c>
    </row>
    <row r="949" spans="2:3" x14ac:dyDescent="0.25">
      <c r="B949" t="s">
        <v>949</v>
      </c>
      <c r="C949" t="s">
        <v>3969</v>
      </c>
    </row>
    <row r="950" spans="2:3" x14ac:dyDescent="0.25">
      <c r="B950" t="s">
        <v>950</v>
      </c>
      <c r="C950" t="s">
        <v>3969</v>
      </c>
    </row>
    <row r="951" spans="2:3" x14ac:dyDescent="0.25">
      <c r="B951" t="s">
        <v>951</v>
      </c>
      <c r="C951" t="s">
        <v>3969</v>
      </c>
    </row>
    <row r="952" spans="2:3" x14ac:dyDescent="0.25">
      <c r="B952" t="s">
        <v>952</v>
      </c>
      <c r="C952" t="s">
        <v>3969</v>
      </c>
    </row>
    <row r="953" spans="2:3" x14ac:dyDescent="0.25">
      <c r="B953" t="s">
        <v>953</v>
      </c>
      <c r="C953" t="s">
        <v>3969</v>
      </c>
    </row>
    <row r="954" spans="2:3" x14ac:dyDescent="0.25">
      <c r="B954" t="s">
        <v>954</v>
      </c>
      <c r="C954" t="s">
        <v>3969</v>
      </c>
    </row>
    <row r="955" spans="2:3" x14ac:dyDescent="0.25">
      <c r="B955" t="s">
        <v>955</v>
      </c>
      <c r="C955" t="s">
        <v>3969</v>
      </c>
    </row>
    <row r="956" spans="2:3" x14ac:dyDescent="0.25">
      <c r="B956" t="s">
        <v>956</v>
      </c>
      <c r="C956" t="s">
        <v>3969</v>
      </c>
    </row>
    <row r="957" spans="2:3" x14ac:dyDescent="0.25">
      <c r="B957" t="s">
        <v>957</v>
      </c>
      <c r="C957" t="s">
        <v>3969</v>
      </c>
    </row>
    <row r="958" spans="2:3" x14ac:dyDescent="0.25">
      <c r="B958" t="s">
        <v>958</v>
      </c>
      <c r="C958" t="s">
        <v>3969</v>
      </c>
    </row>
    <row r="959" spans="2:3" x14ac:dyDescent="0.25">
      <c r="B959" t="s">
        <v>959</v>
      </c>
      <c r="C959" t="s">
        <v>3969</v>
      </c>
    </row>
    <row r="960" spans="2:3" x14ac:dyDescent="0.25">
      <c r="B960" t="s">
        <v>960</v>
      </c>
      <c r="C960" t="s">
        <v>3969</v>
      </c>
    </row>
    <row r="961" spans="2:3" x14ac:dyDescent="0.25">
      <c r="B961" t="s">
        <v>961</v>
      </c>
      <c r="C961" t="s">
        <v>3969</v>
      </c>
    </row>
    <row r="962" spans="2:3" x14ac:dyDescent="0.25">
      <c r="B962" t="s">
        <v>962</v>
      </c>
      <c r="C962" t="s">
        <v>3969</v>
      </c>
    </row>
    <row r="963" spans="2:3" x14ac:dyDescent="0.25">
      <c r="B963" t="s">
        <v>963</v>
      </c>
      <c r="C963" t="s">
        <v>3969</v>
      </c>
    </row>
    <row r="964" spans="2:3" x14ac:dyDescent="0.25">
      <c r="B964" t="s">
        <v>964</v>
      </c>
      <c r="C964" t="s">
        <v>3969</v>
      </c>
    </row>
    <row r="965" spans="2:3" x14ac:dyDescent="0.25">
      <c r="B965" t="s">
        <v>965</v>
      </c>
      <c r="C965" t="s">
        <v>3969</v>
      </c>
    </row>
    <row r="966" spans="2:3" x14ac:dyDescent="0.25">
      <c r="B966" t="s">
        <v>966</v>
      </c>
      <c r="C966" t="s">
        <v>3969</v>
      </c>
    </row>
    <row r="967" spans="2:3" x14ac:dyDescent="0.25">
      <c r="B967" t="s">
        <v>967</v>
      </c>
      <c r="C967" t="s">
        <v>3969</v>
      </c>
    </row>
    <row r="968" spans="2:3" x14ac:dyDescent="0.25">
      <c r="B968" t="s">
        <v>968</v>
      </c>
      <c r="C968" t="s">
        <v>3969</v>
      </c>
    </row>
    <row r="969" spans="2:3" x14ac:dyDescent="0.25">
      <c r="B969" t="s">
        <v>969</v>
      </c>
      <c r="C969" t="s">
        <v>3969</v>
      </c>
    </row>
    <row r="970" spans="2:3" x14ac:dyDescent="0.25">
      <c r="B970" t="s">
        <v>970</v>
      </c>
      <c r="C970" t="s">
        <v>3969</v>
      </c>
    </row>
    <row r="971" spans="2:3" x14ac:dyDescent="0.25">
      <c r="B971" t="s">
        <v>971</v>
      </c>
      <c r="C971" t="s">
        <v>3969</v>
      </c>
    </row>
    <row r="972" spans="2:3" x14ac:dyDescent="0.25">
      <c r="B972" t="s">
        <v>972</v>
      </c>
      <c r="C972" t="s">
        <v>3969</v>
      </c>
    </row>
    <row r="973" spans="2:3" x14ac:dyDescent="0.25">
      <c r="B973" t="s">
        <v>973</v>
      </c>
      <c r="C973" t="s">
        <v>3969</v>
      </c>
    </row>
    <row r="974" spans="2:3" x14ac:dyDescent="0.25">
      <c r="B974" t="s">
        <v>974</v>
      </c>
      <c r="C974" t="s">
        <v>3969</v>
      </c>
    </row>
    <row r="975" spans="2:3" x14ac:dyDescent="0.25">
      <c r="B975" t="s">
        <v>975</v>
      </c>
      <c r="C975" t="s">
        <v>3969</v>
      </c>
    </row>
    <row r="976" spans="2:3" x14ac:dyDescent="0.25">
      <c r="B976" t="s">
        <v>976</v>
      </c>
      <c r="C976" t="s">
        <v>3969</v>
      </c>
    </row>
    <row r="977" spans="2:3" x14ac:dyDescent="0.25">
      <c r="B977" t="s">
        <v>977</v>
      </c>
      <c r="C977" t="s">
        <v>3969</v>
      </c>
    </row>
    <row r="978" spans="2:3" x14ac:dyDescent="0.25">
      <c r="B978" t="s">
        <v>978</v>
      </c>
      <c r="C978" t="s">
        <v>3969</v>
      </c>
    </row>
    <row r="979" spans="2:3" x14ac:dyDescent="0.25">
      <c r="B979" t="s">
        <v>979</v>
      </c>
      <c r="C979" t="s">
        <v>3969</v>
      </c>
    </row>
    <row r="980" spans="2:3" x14ac:dyDescent="0.25">
      <c r="B980" t="s">
        <v>980</v>
      </c>
      <c r="C980" t="s">
        <v>3969</v>
      </c>
    </row>
    <row r="981" spans="2:3" x14ac:dyDescent="0.25">
      <c r="B981" t="s">
        <v>981</v>
      </c>
      <c r="C981" t="s">
        <v>3969</v>
      </c>
    </row>
    <row r="982" spans="2:3" x14ac:dyDescent="0.25">
      <c r="B982" t="s">
        <v>982</v>
      </c>
      <c r="C982" t="s">
        <v>3969</v>
      </c>
    </row>
    <row r="983" spans="2:3" x14ac:dyDescent="0.25">
      <c r="B983" t="s">
        <v>983</v>
      </c>
      <c r="C983" t="s">
        <v>3969</v>
      </c>
    </row>
    <row r="984" spans="2:3" x14ac:dyDescent="0.25">
      <c r="B984" t="s">
        <v>984</v>
      </c>
      <c r="C984" t="s">
        <v>3969</v>
      </c>
    </row>
    <row r="985" spans="2:3" x14ac:dyDescent="0.25">
      <c r="B985" t="s">
        <v>985</v>
      </c>
      <c r="C985" t="s">
        <v>3969</v>
      </c>
    </row>
    <row r="986" spans="2:3" x14ac:dyDescent="0.25">
      <c r="B986" t="s">
        <v>986</v>
      </c>
      <c r="C986" t="s">
        <v>3969</v>
      </c>
    </row>
    <row r="987" spans="2:3" x14ac:dyDescent="0.25">
      <c r="B987" t="s">
        <v>987</v>
      </c>
      <c r="C987" t="s">
        <v>3969</v>
      </c>
    </row>
    <row r="988" spans="2:3" x14ac:dyDescent="0.25">
      <c r="B988" t="s">
        <v>988</v>
      </c>
      <c r="C988" t="s">
        <v>3969</v>
      </c>
    </row>
    <row r="989" spans="2:3" x14ac:dyDescent="0.25">
      <c r="B989" t="s">
        <v>989</v>
      </c>
      <c r="C989" t="s">
        <v>3969</v>
      </c>
    </row>
    <row r="990" spans="2:3" x14ac:dyDescent="0.25">
      <c r="B990" t="s">
        <v>990</v>
      </c>
      <c r="C990" t="s">
        <v>3969</v>
      </c>
    </row>
    <row r="991" spans="2:3" x14ac:dyDescent="0.25">
      <c r="B991" t="s">
        <v>991</v>
      </c>
      <c r="C991" t="s">
        <v>3969</v>
      </c>
    </row>
    <row r="992" spans="2:3" x14ac:dyDescent="0.25">
      <c r="B992" t="s">
        <v>992</v>
      </c>
      <c r="C992" t="s">
        <v>3969</v>
      </c>
    </row>
    <row r="993" spans="2:3" x14ac:dyDescent="0.25">
      <c r="B993" t="s">
        <v>993</v>
      </c>
      <c r="C993" t="s">
        <v>3969</v>
      </c>
    </row>
    <row r="994" spans="2:3" x14ac:dyDescent="0.25">
      <c r="B994" t="s">
        <v>994</v>
      </c>
      <c r="C994" t="s">
        <v>3969</v>
      </c>
    </row>
    <row r="995" spans="2:3" x14ac:dyDescent="0.25">
      <c r="B995" t="s">
        <v>995</v>
      </c>
      <c r="C995" t="s">
        <v>3969</v>
      </c>
    </row>
    <row r="996" spans="2:3" x14ac:dyDescent="0.25">
      <c r="B996" t="s">
        <v>996</v>
      </c>
      <c r="C996" t="s">
        <v>3969</v>
      </c>
    </row>
    <row r="997" spans="2:3" x14ac:dyDescent="0.25">
      <c r="B997" t="s">
        <v>997</v>
      </c>
      <c r="C997" t="s">
        <v>3969</v>
      </c>
    </row>
    <row r="998" spans="2:3" x14ac:dyDescent="0.25">
      <c r="B998" t="s">
        <v>998</v>
      </c>
      <c r="C998" t="s">
        <v>3969</v>
      </c>
    </row>
    <row r="999" spans="2:3" x14ac:dyDescent="0.25">
      <c r="B999" t="s">
        <v>999</v>
      </c>
      <c r="C999" t="s">
        <v>3969</v>
      </c>
    </row>
    <row r="1000" spans="2:3" x14ac:dyDescent="0.25">
      <c r="B1000" t="s">
        <v>1000</v>
      </c>
      <c r="C1000" t="s">
        <v>3969</v>
      </c>
    </row>
    <row r="1001" spans="2:3" x14ac:dyDescent="0.25">
      <c r="B1001" t="s">
        <v>1001</v>
      </c>
      <c r="C1001" t="s">
        <v>3969</v>
      </c>
    </row>
    <row r="1002" spans="2:3" x14ac:dyDescent="0.25">
      <c r="B1002" t="s">
        <v>1002</v>
      </c>
      <c r="C1002" t="s">
        <v>3969</v>
      </c>
    </row>
    <row r="1003" spans="2:3" x14ac:dyDescent="0.25">
      <c r="B1003" t="s">
        <v>1003</v>
      </c>
      <c r="C1003" t="s">
        <v>3969</v>
      </c>
    </row>
    <row r="1004" spans="2:3" x14ac:dyDescent="0.25">
      <c r="B1004" t="s">
        <v>1004</v>
      </c>
      <c r="C1004" t="s">
        <v>3969</v>
      </c>
    </row>
    <row r="1005" spans="2:3" x14ac:dyDescent="0.25">
      <c r="B1005" t="s">
        <v>1005</v>
      </c>
      <c r="C1005" t="s">
        <v>3969</v>
      </c>
    </row>
    <row r="1006" spans="2:3" x14ac:dyDescent="0.25">
      <c r="B1006" t="s">
        <v>1006</v>
      </c>
      <c r="C1006" t="s">
        <v>3969</v>
      </c>
    </row>
    <row r="1007" spans="2:3" x14ac:dyDescent="0.25">
      <c r="B1007" t="s">
        <v>1007</v>
      </c>
      <c r="C1007" t="s">
        <v>3969</v>
      </c>
    </row>
    <row r="1008" spans="2:3" x14ac:dyDescent="0.25">
      <c r="B1008" t="s">
        <v>1008</v>
      </c>
      <c r="C1008" t="s">
        <v>3969</v>
      </c>
    </row>
    <row r="1009" spans="2:3" x14ac:dyDescent="0.25">
      <c r="B1009" t="s">
        <v>1009</v>
      </c>
      <c r="C1009" t="s">
        <v>3969</v>
      </c>
    </row>
    <row r="1010" spans="2:3" x14ac:dyDescent="0.25">
      <c r="B1010" t="s">
        <v>1010</v>
      </c>
      <c r="C1010" t="s">
        <v>3969</v>
      </c>
    </row>
    <row r="1011" spans="2:3" x14ac:dyDescent="0.25">
      <c r="B1011" t="s">
        <v>1011</v>
      </c>
      <c r="C1011" t="s">
        <v>3969</v>
      </c>
    </row>
    <row r="1012" spans="2:3" x14ac:dyDescent="0.25">
      <c r="B1012" t="s">
        <v>1012</v>
      </c>
      <c r="C1012" t="s">
        <v>3969</v>
      </c>
    </row>
    <row r="1013" spans="2:3" x14ac:dyDescent="0.25">
      <c r="B1013" t="s">
        <v>1013</v>
      </c>
      <c r="C1013" t="s">
        <v>3969</v>
      </c>
    </row>
    <row r="1014" spans="2:3" x14ac:dyDescent="0.25">
      <c r="B1014" t="s">
        <v>1014</v>
      </c>
      <c r="C1014" t="s">
        <v>3969</v>
      </c>
    </row>
    <row r="1015" spans="2:3" x14ac:dyDescent="0.25">
      <c r="B1015" t="s">
        <v>1015</v>
      </c>
      <c r="C1015" t="s">
        <v>3969</v>
      </c>
    </row>
    <row r="1016" spans="2:3" x14ac:dyDescent="0.25">
      <c r="B1016" t="s">
        <v>1016</v>
      </c>
      <c r="C1016" t="s">
        <v>3969</v>
      </c>
    </row>
    <row r="1017" spans="2:3" x14ac:dyDescent="0.25">
      <c r="B1017" t="s">
        <v>1017</v>
      </c>
      <c r="C1017" t="s">
        <v>3969</v>
      </c>
    </row>
    <row r="1018" spans="2:3" x14ac:dyDescent="0.25">
      <c r="B1018" t="s">
        <v>1018</v>
      </c>
      <c r="C1018" t="s">
        <v>3969</v>
      </c>
    </row>
    <row r="1019" spans="2:3" x14ac:dyDescent="0.25">
      <c r="B1019" t="s">
        <v>1019</v>
      </c>
      <c r="C1019" t="s">
        <v>3969</v>
      </c>
    </row>
    <row r="1020" spans="2:3" x14ac:dyDescent="0.25">
      <c r="B1020" t="s">
        <v>1020</v>
      </c>
      <c r="C1020" t="s">
        <v>3969</v>
      </c>
    </row>
    <row r="1021" spans="2:3" x14ac:dyDescent="0.25">
      <c r="B1021" t="s">
        <v>1021</v>
      </c>
      <c r="C1021" t="s">
        <v>3969</v>
      </c>
    </row>
    <row r="1022" spans="2:3" x14ac:dyDescent="0.25">
      <c r="B1022" t="s">
        <v>1022</v>
      </c>
      <c r="C1022" t="s">
        <v>3969</v>
      </c>
    </row>
    <row r="1023" spans="2:3" x14ac:dyDescent="0.25">
      <c r="B1023" t="s">
        <v>1023</v>
      </c>
      <c r="C1023" t="s">
        <v>3969</v>
      </c>
    </row>
    <row r="1024" spans="2:3" x14ac:dyDescent="0.25">
      <c r="B1024" t="s">
        <v>1024</v>
      </c>
      <c r="C1024" t="s">
        <v>3969</v>
      </c>
    </row>
    <row r="1025" spans="2:3" x14ac:dyDescent="0.25">
      <c r="B1025" t="s">
        <v>1025</v>
      </c>
      <c r="C1025" t="s">
        <v>3969</v>
      </c>
    </row>
    <row r="1026" spans="2:3" x14ac:dyDescent="0.25">
      <c r="B1026" t="s">
        <v>1026</v>
      </c>
      <c r="C1026" t="s">
        <v>3969</v>
      </c>
    </row>
    <row r="1027" spans="2:3" x14ac:dyDescent="0.25">
      <c r="B1027" t="s">
        <v>1027</v>
      </c>
      <c r="C1027" t="s">
        <v>3969</v>
      </c>
    </row>
    <row r="1028" spans="2:3" x14ac:dyDescent="0.25">
      <c r="B1028" t="s">
        <v>1028</v>
      </c>
      <c r="C1028" t="s">
        <v>3969</v>
      </c>
    </row>
    <row r="1029" spans="2:3" x14ac:dyDescent="0.25">
      <c r="B1029" t="s">
        <v>1029</v>
      </c>
      <c r="C1029" t="s">
        <v>3969</v>
      </c>
    </row>
    <row r="1030" spans="2:3" x14ac:dyDescent="0.25">
      <c r="B1030" t="s">
        <v>1030</v>
      </c>
      <c r="C1030" t="s">
        <v>3969</v>
      </c>
    </row>
    <row r="1031" spans="2:3" x14ac:dyDescent="0.25">
      <c r="B1031" t="s">
        <v>1031</v>
      </c>
      <c r="C1031" t="s">
        <v>3969</v>
      </c>
    </row>
    <row r="1032" spans="2:3" x14ac:dyDescent="0.25">
      <c r="B1032" t="s">
        <v>1032</v>
      </c>
      <c r="C1032" t="s">
        <v>3969</v>
      </c>
    </row>
    <row r="1033" spans="2:3" x14ac:dyDescent="0.25">
      <c r="B1033" t="s">
        <v>1033</v>
      </c>
      <c r="C1033" t="s">
        <v>3969</v>
      </c>
    </row>
    <row r="1034" spans="2:3" x14ac:dyDescent="0.25">
      <c r="B1034" t="s">
        <v>1034</v>
      </c>
      <c r="C1034" t="s">
        <v>3969</v>
      </c>
    </row>
    <row r="1035" spans="2:3" x14ac:dyDescent="0.25">
      <c r="B1035" t="s">
        <v>1035</v>
      </c>
      <c r="C1035" t="s">
        <v>3969</v>
      </c>
    </row>
    <row r="1036" spans="2:3" x14ac:dyDescent="0.25">
      <c r="B1036" t="s">
        <v>1036</v>
      </c>
      <c r="C1036" t="s">
        <v>3969</v>
      </c>
    </row>
    <row r="1037" spans="2:3" x14ac:dyDescent="0.25">
      <c r="B1037" t="s">
        <v>1037</v>
      </c>
      <c r="C1037" t="s">
        <v>3969</v>
      </c>
    </row>
    <row r="1038" spans="2:3" x14ac:dyDescent="0.25">
      <c r="B1038" t="s">
        <v>1038</v>
      </c>
      <c r="C1038" t="s">
        <v>3969</v>
      </c>
    </row>
    <row r="1039" spans="2:3" x14ac:dyDescent="0.25">
      <c r="B1039" t="s">
        <v>1039</v>
      </c>
      <c r="C1039" t="s">
        <v>3969</v>
      </c>
    </row>
    <row r="1040" spans="2:3" x14ac:dyDescent="0.25">
      <c r="B1040" t="s">
        <v>1040</v>
      </c>
      <c r="C1040" t="s">
        <v>3969</v>
      </c>
    </row>
    <row r="1041" spans="2:3" x14ac:dyDescent="0.25">
      <c r="B1041" t="s">
        <v>1041</v>
      </c>
      <c r="C1041" t="s">
        <v>3969</v>
      </c>
    </row>
    <row r="1042" spans="2:3" x14ac:dyDescent="0.25">
      <c r="B1042" t="s">
        <v>1042</v>
      </c>
      <c r="C1042" t="s">
        <v>3969</v>
      </c>
    </row>
    <row r="1043" spans="2:3" x14ac:dyDescent="0.25">
      <c r="B1043" t="s">
        <v>1043</v>
      </c>
      <c r="C1043" t="s">
        <v>3969</v>
      </c>
    </row>
    <row r="1044" spans="2:3" x14ac:dyDescent="0.25">
      <c r="B1044" t="s">
        <v>1044</v>
      </c>
      <c r="C1044" t="s">
        <v>3969</v>
      </c>
    </row>
    <row r="1045" spans="2:3" x14ac:dyDescent="0.25">
      <c r="B1045" t="s">
        <v>1045</v>
      </c>
      <c r="C1045" t="s">
        <v>3969</v>
      </c>
    </row>
    <row r="1046" spans="2:3" x14ac:dyDescent="0.25">
      <c r="B1046" t="s">
        <v>1046</v>
      </c>
      <c r="C1046" t="s">
        <v>3969</v>
      </c>
    </row>
    <row r="1047" spans="2:3" x14ac:dyDescent="0.25">
      <c r="B1047" t="s">
        <v>1047</v>
      </c>
      <c r="C1047" t="s">
        <v>3969</v>
      </c>
    </row>
    <row r="1048" spans="2:3" x14ac:dyDescent="0.25">
      <c r="B1048" t="s">
        <v>1048</v>
      </c>
      <c r="C1048" t="s">
        <v>3969</v>
      </c>
    </row>
    <row r="1049" spans="2:3" x14ac:dyDescent="0.25">
      <c r="B1049" t="s">
        <v>1049</v>
      </c>
      <c r="C1049" t="s">
        <v>3969</v>
      </c>
    </row>
    <row r="1050" spans="2:3" x14ac:dyDescent="0.25">
      <c r="B1050" t="s">
        <v>1050</v>
      </c>
      <c r="C1050" t="s">
        <v>3969</v>
      </c>
    </row>
    <row r="1051" spans="2:3" x14ac:dyDescent="0.25">
      <c r="B1051" t="s">
        <v>1051</v>
      </c>
      <c r="C1051" t="s">
        <v>3969</v>
      </c>
    </row>
    <row r="1052" spans="2:3" x14ac:dyDescent="0.25">
      <c r="B1052" t="s">
        <v>1052</v>
      </c>
      <c r="C1052" t="s">
        <v>3969</v>
      </c>
    </row>
    <row r="1053" spans="2:3" x14ac:dyDescent="0.25">
      <c r="B1053" t="s">
        <v>1053</v>
      </c>
      <c r="C1053" t="s">
        <v>3969</v>
      </c>
    </row>
    <row r="1054" spans="2:3" x14ac:dyDescent="0.25">
      <c r="B1054" t="s">
        <v>1054</v>
      </c>
      <c r="C1054" t="s">
        <v>3969</v>
      </c>
    </row>
    <row r="1055" spans="2:3" x14ac:dyDescent="0.25">
      <c r="B1055" t="s">
        <v>1055</v>
      </c>
      <c r="C1055" t="s">
        <v>3969</v>
      </c>
    </row>
    <row r="1056" spans="2:3" x14ac:dyDescent="0.25">
      <c r="B1056" t="s">
        <v>1056</v>
      </c>
      <c r="C1056" t="s">
        <v>3969</v>
      </c>
    </row>
    <row r="1057" spans="2:3" x14ac:dyDescent="0.25">
      <c r="B1057" t="s">
        <v>1057</v>
      </c>
      <c r="C1057" t="s">
        <v>3969</v>
      </c>
    </row>
    <row r="1058" spans="2:3" x14ac:dyDescent="0.25">
      <c r="B1058" t="s">
        <v>1058</v>
      </c>
      <c r="C1058" t="s">
        <v>3969</v>
      </c>
    </row>
    <row r="1059" spans="2:3" x14ac:dyDescent="0.25">
      <c r="B1059" t="s">
        <v>1059</v>
      </c>
      <c r="C1059" t="s">
        <v>3969</v>
      </c>
    </row>
    <row r="1060" spans="2:3" x14ac:dyDescent="0.25">
      <c r="B1060" t="s">
        <v>1060</v>
      </c>
      <c r="C1060" t="s">
        <v>3969</v>
      </c>
    </row>
    <row r="1061" spans="2:3" x14ac:dyDescent="0.25">
      <c r="B1061" t="s">
        <v>1061</v>
      </c>
      <c r="C1061" t="s">
        <v>3969</v>
      </c>
    </row>
    <row r="1062" spans="2:3" x14ac:dyDescent="0.25">
      <c r="B1062" t="s">
        <v>1062</v>
      </c>
      <c r="C1062" t="s">
        <v>3969</v>
      </c>
    </row>
    <row r="1063" spans="2:3" x14ac:dyDescent="0.25">
      <c r="B1063" t="s">
        <v>1063</v>
      </c>
      <c r="C1063" t="s">
        <v>3969</v>
      </c>
    </row>
    <row r="1064" spans="2:3" x14ac:dyDescent="0.25">
      <c r="B1064" t="s">
        <v>1064</v>
      </c>
      <c r="C1064" t="s">
        <v>3969</v>
      </c>
    </row>
    <row r="1065" spans="2:3" x14ac:dyDescent="0.25">
      <c r="B1065" t="s">
        <v>1065</v>
      </c>
      <c r="C1065" t="s">
        <v>3969</v>
      </c>
    </row>
    <row r="1066" spans="2:3" x14ac:dyDescent="0.25">
      <c r="B1066" t="s">
        <v>1066</v>
      </c>
      <c r="C1066" t="s">
        <v>3969</v>
      </c>
    </row>
    <row r="1067" spans="2:3" x14ac:dyDescent="0.25">
      <c r="B1067" t="s">
        <v>1067</v>
      </c>
      <c r="C1067" t="s">
        <v>3969</v>
      </c>
    </row>
    <row r="1068" spans="2:3" x14ac:dyDescent="0.25">
      <c r="B1068" t="s">
        <v>1068</v>
      </c>
      <c r="C1068" t="s">
        <v>3969</v>
      </c>
    </row>
    <row r="1069" spans="2:3" x14ac:dyDescent="0.25">
      <c r="B1069" t="s">
        <v>1069</v>
      </c>
      <c r="C1069" t="s">
        <v>3969</v>
      </c>
    </row>
    <row r="1070" spans="2:3" x14ac:dyDescent="0.25">
      <c r="B1070" t="s">
        <v>1070</v>
      </c>
      <c r="C1070" t="s">
        <v>3969</v>
      </c>
    </row>
    <row r="1071" spans="2:3" x14ac:dyDescent="0.25">
      <c r="B1071" t="s">
        <v>1071</v>
      </c>
      <c r="C1071" t="s">
        <v>3969</v>
      </c>
    </row>
    <row r="1072" spans="2:3" x14ac:dyDescent="0.25">
      <c r="B1072" t="s">
        <v>1072</v>
      </c>
      <c r="C1072" t="s">
        <v>3969</v>
      </c>
    </row>
    <row r="1073" spans="2:3" x14ac:dyDescent="0.25">
      <c r="B1073" t="s">
        <v>1073</v>
      </c>
      <c r="C1073" t="s">
        <v>3969</v>
      </c>
    </row>
    <row r="1074" spans="2:3" x14ac:dyDescent="0.25">
      <c r="B1074" t="s">
        <v>1074</v>
      </c>
      <c r="C1074" t="s">
        <v>3969</v>
      </c>
    </row>
    <row r="1075" spans="2:3" x14ac:dyDescent="0.25">
      <c r="B1075" t="s">
        <v>1075</v>
      </c>
      <c r="C1075" t="s">
        <v>3969</v>
      </c>
    </row>
    <row r="1076" spans="2:3" x14ac:dyDescent="0.25">
      <c r="B1076" t="s">
        <v>1076</v>
      </c>
      <c r="C1076" t="s">
        <v>3969</v>
      </c>
    </row>
    <row r="1077" spans="2:3" x14ac:dyDescent="0.25">
      <c r="B1077" t="s">
        <v>1077</v>
      </c>
      <c r="C1077" t="s">
        <v>3969</v>
      </c>
    </row>
    <row r="1078" spans="2:3" x14ac:dyDescent="0.25">
      <c r="B1078" t="s">
        <v>1078</v>
      </c>
      <c r="C1078" t="s">
        <v>3969</v>
      </c>
    </row>
    <row r="1079" spans="2:3" x14ac:dyDescent="0.25">
      <c r="B1079" t="s">
        <v>1079</v>
      </c>
      <c r="C1079" t="s">
        <v>3969</v>
      </c>
    </row>
    <row r="1080" spans="2:3" x14ac:dyDescent="0.25">
      <c r="B1080" t="s">
        <v>1080</v>
      </c>
      <c r="C1080" t="s">
        <v>3969</v>
      </c>
    </row>
    <row r="1081" spans="2:3" x14ac:dyDescent="0.25">
      <c r="B1081" t="s">
        <v>1081</v>
      </c>
      <c r="C1081" t="s">
        <v>3969</v>
      </c>
    </row>
    <row r="1082" spans="2:3" x14ac:dyDescent="0.25">
      <c r="B1082" t="s">
        <v>1082</v>
      </c>
      <c r="C1082" t="s">
        <v>3969</v>
      </c>
    </row>
    <row r="1083" spans="2:3" x14ac:dyDescent="0.25">
      <c r="B1083" t="s">
        <v>1083</v>
      </c>
      <c r="C1083" t="s">
        <v>3969</v>
      </c>
    </row>
    <row r="1084" spans="2:3" x14ac:dyDescent="0.25">
      <c r="B1084" t="s">
        <v>1084</v>
      </c>
      <c r="C1084" t="s">
        <v>3969</v>
      </c>
    </row>
    <row r="1085" spans="2:3" x14ac:dyDescent="0.25">
      <c r="B1085" t="s">
        <v>1085</v>
      </c>
      <c r="C1085" t="s">
        <v>3969</v>
      </c>
    </row>
    <row r="1086" spans="2:3" x14ac:dyDescent="0.25">
      <c r="B1086" t="s">
        <v>1086</v>
      </c>
      <c r="C1086" t="s">
        <v>3969</v>
      </c>
    </row>
    <row r="1087" spans="2:3" x14ac:dyDescent="0.25">
      <c r="B1087" t="s">
        <v>1087</v>
      </c>
      <c r="C1087" t="s">
        <v>3969</v>
      </c>
    </row>
    <row r="1088" spans="2:3" x14ac:dyDescent="0.25">
      <c r="B1088" t="s">
        <v>1088</v>
      </c>
      <c r="C1088" t="s">
        <v>3969</v>
      </c>
    </row>
    <row r="1089" spans="2:3" x14ac:dyDescent="0.25">
      <c r="B1089" t="s">
        <v>1089</v>
      </c>
      <c r="C1089" t="s">
        <v>3969</v>
      </c>
    </row>
    <row r="1090" spans="2:3" x14ac:dyDescent="0.25">
      <c r="B1090" t="s">
        <v>1090</v>
      </c>
      <c r="C1090" t="s">
        <v>3969</v>
      </c>
    </row>
    <row r="1091" spans="2:3" x14ac:dyDescent="0.25">
      <c r="B1091" t="s">
        <v>1091</v>
      </c>
      <c r="C1091" t="s">
        <v>3969</v>
      </c>
    </row>
    <row r="1092" spans="2:3" x14ac:dyDescent="0.25">
      <c r="B1092" t="s">
        <v>1092</v>
      </c>
      <c r="C1092" t="s">
        <v>3969</v>
      </c>
    </row>
    <row r="1093" spans="2:3" x14ac:dyDescent="0.25">
      <c r="B1093" t="s">
        <v>1093</v>
      </c>
      <c r="C1093" t="s">
        <v>3969</v>
      </c>
    </row>
    <row r="1094" spans="2:3" x14ac:dyDescent="0.25">
      <c r="B1094" t="s">
        <v>1094</v>
      </c>
      <c r="C1094" t="s">
        <v>3969</v>
      </c>
    </row>
    <row r="1095" spans="2:3" x14ac:dyDescent="0.25">
      <c r="B1095" t="s">
        <v>1095</v>
      </c>
      <c r="C1095" t="s">
        <v>3969</v>
      </c>
    </row>
    <row r="1096" spans="2:3" x14ac:dyDescent="0.25">
      <c r="B1096" t="s">
        <v>1096</v>
      </c>
      <c r="C1096" t="s">
        <v>3969</v>
      </c>
    </row>
    <row r="1097" spans="2:3" x14ac:dyDescent="0.25">
      <c r="B1097" t="s">
        <v>1097</v>
      </c>
      <c r="C1097" t="s">
        <v>3969</v>
      </c>
    </row>
    <row r="1098" spans="2:3" x14ac:dyDescent="0.25">
      <c r="B1098" t="s">
        <v>1098</v>
      </c>
      <c r="C1098" t="s">
        <v>3969</v>
      </c>
    </row>
    <row r="1099" spans="2:3" x14ac:dyDescent="0.25">
      <c r="B1099" t="s">
        <v>1099</v>
      </c>
      <c r="C1099" t="s">
        <v>3969</v>
      </c>
    </row>
    <row r="1100" spans="2:3" x14ac:dyDescent="0.25">
      <c r="B1100" t="s">
        <v>1100</v>
      </c>
      <c r="C1100" t="s">
        <v>3969</v>
      </c>
    </row>
    <row r="1101" spans="2:3" x14ac:dyDescent="0.25">
      <c r="B1101" t="s">
        <v>1101</v>
      </c>
      <c r="C1101" t="s">
        <v>3969</v>
      </c>
    </row>
    <row r="1102" spans="2:3" x14ac:dyDescent="0.25">
      <c r="B1102" t="s">
        <v>1102</v>
      </c>
      <c r="C1102" t="s">
        <v>3969</v>
      </c>
    </row>
    <row r="1103" spans="2:3" x14ac:dyDescent="0.25">
      <c r="B1103" t="s">
        <v>1103</v>
      </c>
      <c r="C1103" t="s">
        <v>3969</v>
      </c>
    </row>
    <row r="1104" spans="2:3" x14ac:dyDescent="0.25">
      <c r="B1104" t="s">
        <v>1104</v>
      </c>
      <c r="C1104" t="s">
        <v>3969</v>
      </c>
    </row>
    <row r="1105" spans="2:3" x14ac:dyDescent="0.25">
      <c r="B1105" t="s">
        <v>1105</v>
      </c>
      <c r="C1105" t="s">
        <v>3969</v>
      </c>
    </row>
    <row r="1106" spans="2:3" x14ac:dyDescent="0.25">
      <c r="B1106" t="s">
        <v>1106</v>
      </c>
      <c r="C1106" t="s">
        <v>3969</v>
      </c>
    </row>
    <row r="1107" spans="2:3" x14ac:dyDescent="0.25">
      <c r="B1107" t="s">
        <v>1107</v>
      </c>
      <c r="C1107" t="s">
        <v>3969</v>
      </c>
    </row>
    <row r="1108" spans="2:3" x14ac:dyDescent="0.25">
      <c r="B1108" t="s">
        <v>1108</v>
      </c>
      <c r="C1108" t="s">
        <v>3969</v>
      </c>
    </row>
    <row r="1109" spans="2:3" x14ac:dyDescent="0.25">
      <c r="B1109" t="s">
        <v>1109</v>
      </c>
      <c r="C1109" t="s">
        <v>3969</v>
      </c>
    </row>
    <row r="1110" spans="2:3" x14ac:dyDescent="0.25">
      <c r="B1110" t="s">
        <v>1110</v>
      </c>
      <c r="C1110" t="s">
        <v>3969</v>
      </c>
    </row>
    <row r="1111" spans="2:3" x14ac:dyDescent="0.25">
      <c r="B1111" t="s">
        <v>1111</v>
      </c>
      <c r="C1111" t="s">
        <v>3969</v>
      </c>
    </row>
    <row r="1112" spans="2:3" x14ac:dyDescent="0.25">
      <c r="B1112" t="s">
        <v>1112</v>
      </c>
      <c r="C1112" t="s">
        <v>3969</v>
      </c>
    </row>
    <row r="1113" spans="2:3" x14ac:dyDescent="0.25">
      <c r="B1113" t="s">
        <v>1113</v>
      </c>
      <c r="C1113" t="s">
        <v>3969</v>
      </c>
    </row>
    <row r="1114" spans="2:3" x14ac:dyDescent="0.25">
      <c r="B1114" t="s">
        <v>1114</v>
      </c>
      <c r="C1114" t="s">
        <v>3969</v>
      </c>
    </row>
    <row r="1115" spans="2:3" x14ac:dyDescent="0.25">
      <c r="B1115" t="s">
        <v>1115</v>
      </c>
      <c r="C1115" t="s">
        <v>3969</v>
      </c>
    </row>
    <row r="1116" spans="2:3" x14ac:dyDescent="0.25">
      <c r="B1116" t="s">
        <v>1116</v>
      </c>
      <c r="C1116" t="s">
        <v>3969</v>
      </c>
    </row>
    <row r="1117" spans="2:3" x14ac:dyDescent="0.25">
      <c r="B1117" t="s">
        <v>1117</v>
      </c>
      <c r="C1117" t="s">
        <v>3969</v>
      </c>
    </row>
    <row r="1118" spans="2:3" x14ac:dyDescent="0.25">
      <c r="B1118" t="s">
        <v>1118</v>
      </c>
      <c r="C1118" t="s">
        <v>3969</v>
      </c>
    </row>
    <row r="1119" spans="2:3" x14ac:dyDescent="0.25">
      <c r="B1119" t="s">
        <v>1119</v>
      </c>
      <c r="C1119" t="s">
        <v>3969</v>
      </c>
    </row>
    <row r="1120" spans="2:3" x14ac:dyDescent="0.25">
      <c r="B1120" t="s">
        <v>1120</v>
      </c>
      <c r="C1120" t="s">
        <v>3969</v>
      </c>
    </row>
    <row r="1121" spans="2:3" x14ac:dyDescent="0.25">
      <c r="B1121" t="s">
        <v>1121</v>
      </c>
      <c r="C1121" t="s">
        <v>3969</v>
      </c>
    </row>
    <row r="1122" spans="2:3" x14ac:dyDescent="0.25">
      <c r="B1122" t="s">
        <v>1122</v>
      </c>
      <c r="C1122" t="s">
        <v>3969</v>
      </c>
    </row>
    <row r="1123" spans="2:3" x14ac:dyDescent="0.25">
      <c r="B1123" t="s">
        <v>1123</v>
      </c>
      <c r="C1123" t="s">
        <v>3969</v>
      </c>
    </row>
    <row r="1124" spans="2:3" x14ac:dyDescent="0.25">
      <c r="B1124" t="s">
        <v>1124</v>
      </c>
      <c r="C1124" t="s">
        <v>3969</v>
      </c>
    </row>
    <row r="1125" spans="2:3" x14ac:dyDescent="0.25">
      <c r="B1125" t="s">
        <v>1125</v>
      </c>
      <c r="C1125" t="s">
        <v>3969</v>
      </c>
    </row>
    <row r="1126" spans="2:3" x14ac:dyDescent="0.25">
      <c r="B1126" t="s">
        <v>1126</v>
      </c>
      <c r="C1126" t="s">
        <v>3969</v>
      </c>
    </row>
    <row r="1127" spans="2:3" x14ac:dyDescent="0.25">
      <c r="B1127" t="s">
        <v>1127</v>
      </c>
      <c r="C1127" t="s">
        <v>3969</v>
      </c>
    </row>
    <row r="1128" spans="2:3" x14ac:dyDescent="0.25">
      <c r="B1128" t="s">
        <v>1128</v>
      </c>
      <c r="C1128" t="s">
        <v>3969</v>
      </c>
    </row>
    <row r="1129" spans="2:3" x14ac:dyDescent="0.25">
      <c r="B1129" t="s">
        <v>1129</v>
      </c>
      <c r="C1129" t="s">
        <v>3969</v>
      </c>
    </row>
    <row r="1130" spans="2:3" x14ac:dyDescent="0.25">
      <c r="B1130" t="s">
        <v>1130</v>
      </c>
      <c r="C1130" t="s">
        <v>3969</v>
      </c>
    </row>
    <row r="1131" spans="2:3" x14ac:dyDescent="0.25">
      <c r="B1131" t="s">
        <v>1131</v>
      </c>
      <c r="C1131" t="s">
        <v>3969</v>
      </c>
    </row>
    <row r="1132" spans="2:3" x14ac:dyDescent="0.25">
      <c r="B1132" t="s">
        <v>1132</v>
      </c>
      <c r="C1132" t="s">
        <v>3969</v>
      </c>
    </row>
    <row r="1133" spans="2:3" x14ac:dyDescent="0.25">
      <c r="B1133" t="s">
        <v>1133</v>
      </c>
      <c r="C1133" t="s">
        <v>3969</v>
      </c>
    </row>
    <row r="1134" spans="2:3" x14ac:dyDescent="0.25">
      <c r="B1134" t="s">
        <v>1134</v>
      </c>
      <c r="C1134" t="s">
        <v>3969</v>
      </c>
    </row>
    <row r="1135" spans="2:3" x14ac:dyDescent="0.25">
      <c r="B1135" t="s">
        <v>1135</v>
      </c>
      <c r="C1135" t="s">
        <v>3969</v>
      </c>
    </row>
    <row r="1136" spans="2:3" x14ac:dyDescent="0.25">
      <c r="B1136" t="s">
        <v>1136</v>
      </c>
      <c r="C1136" t="s">
        <v>3969</v>
      </c>
    </row>
    <row r="1137" spans="2:3" x14ac:dyDescent="0.25">
      <c r="B1137" t="s">
        <v>1137</v>
      </c>
      <c r="C1137" t="s">
        <v>3969</v>
      </c>
    </row>
    <row r="1138" spans="2:3" x14ac:dyDescent="0.25">
      <c r="B1138" t="s">
        <v>1138</v>
      </c>
      <c r="C1138" t="s">
        <v>3969</v>
      </c>
    </row>
    <row r="1139" spans="2:3" x14ac:dyDescent="0.25">
      <c r="B1139" t="s">
        <v>1139</v>
      </c>
      <c r="C1139" t="s">
        <v>3969</v>
      </c>
    </row>
    <row r="1140" spans="2:3" x14ac:dyDescent="0.25">
      <c r="B1140" t="s">
        <v>1140</v>
      </c>
      <c r="C1140" t="s">
        <v>3969</v>
      </c>
    </row>
    <row r="1141" spans="2:3" x14ac:dyDescent="0.25">
      <c r="B1141" t="s">
        <v>1141</v>
      </c>
      <c r="C1141" t="s">
        <v>3969</v>
      </c>
    </row>
    <row r="1142" spans="2:3" x14ac:dyDescent="0.25">
      <c r="B1142" t="s">
        <v>1142</v>
      </c>
      <c r="C1142" t="s">
        <v>3969</v>
      </c>
    </row>
    <row r="1143" spans="2:3" x14ac:dyDescent="0.25">
      <c r="B1143" t="s">
        <v>1143</v>
      </c>
      <c r="C1143" t="s">
        <v>3969</v>
      </c>
    </row>
    <row r="1144" spans="2:3" x14ac:dyDescent="0.25">
      <c r="B1144" t="s">
        <v>1144</v>
      </c>
      <c r="C1144" t="s">
        <v>3969</v>
      </c>
    </row>
    <row r="1145" spans="2:3" x14ac:dyDescent="0.25">
      <c r="B1145" t="s">
        <v>1145</v>
      </c>
      <c r="C1145" t="s">
        <v>3969</v>
      </c>
    </row>
    <row r="1146" spans="2:3" x14ac:dyDescent="0.25">
      <c r="B1146" t="s">
        <v>1146</v>
      </c>
      <c r="C1146" t="s">
        <v>3969</v>
      </c>
    </row>
    <row r="1147" spans="2:3" x14ac:dyDescent="0.25">
      <c r="B1147" t="s">
        <v>1147</v>
      </c>
      <c r="C1147" t="s">
        <v>3969</v>
      </c>
    </row>
    <row r="1148" spans="2:3" x14ac:dyDescent="0.25">
      <c r="B1148" t="s">
        <v>1148</v>
      </c>
      <c r="C1148" t="s">
        <v>3969</v>
      </c>
    </row>
    <row r="1149" spans="2:3" x14ac:dyDescent="0.25">
      <c r="B1149" t="s">
        <v>1149</v>
      </c>
      <c r="C1149" t="s">
        <v>3969</v>
      </c>
    </row>
    <row r="1150" spans="2:3" x14ac:dyDescent="0.25">
      <c r="B1150" t="s">
        <v>1150</v>
      </c>
      <c r="C1150" t="s">
        <v>3969</v>
      </c>
    </row>
    <row r="1151" spans="2:3" x14ac:dyDescent="0.25">
      <c r="B1151" t="s">
        <v>1151</v>
      </c>
      <c r="C1151" t="s">
        <v>3969</v>
      </c>
    </row>
    <row r="1152" spans="2:3" x14ac:dyDescent="0.25">
      <c r="B1152" t="s">
        <v>1152</v>
      </c>
      <c r="C1152" t="s">
        <v>3969</v>
      </c>
    </row>
    <row r="1153" spans="2:3" x14ac:dyDescent="0.25">
      <c r="B1153" t="s">
        <v>1153</v>
      </c>
      <c r="C1153" t="s">
        <v>3969</v>
      </c>
    </row>
    <row r="1154" spans="2:3" x14ac:dyDescent="0.25">
      <c r="B1154" t="s">
        <v>1154</v>
      </c>
      <c r="C1154" t="s">
        <v>3969</v>
      </c>
    </row>
    <row r="1155" spans="2:3" x14ac:dyDescent="0.25">
      <c r="B1155" t="s">
        <v>1155</v>
      </c>
      <c r="C1155" t="s">
        <v>3969</v>
      </c>
    </row>
    <row r="1156" spans="2:3" x14ac:dyDescent="0.25">
      <c r="B1156" t="s">
        <v>1156</v>
      </c>
      <c r="C1156" t="s">
        <v>3969</v>
      </c>
    </row>
    <row r="1157" spans="2:3" x14ac:dyDescent="0.25">
      <c r="B1157" t="s">
        <v>1157</v>
      </c>
      <c r="C1157" t="s">
        <v>3969</v>
      </c>
    </row>
    <row r="1158" spans="2:3" x14ac:dyDescent="0.25">
      <c r="B1158" t="s">
        <v>1158</v>
      </c>
      <c r="C1158" t="s">
        <v>3969</v>
      </c>
    </row>
    <row r="1159" spans="2:3" x14ac:dyDescent="0.25">
      <c r="B1159" t="s">
        <v>1159</v>
      </c>
      <c r="C1159" t="s">
        <v>3969</v>
      </c>
    </row>
    <row r="1160" spans="2:3" x14ac:dyDescent="0.25">
      <c r="B1160" t="s">
        <v>1160</v>
      </c>
      <c r="C1160" t="s">
        <v>3969</v>
      </c>
    </row>
    <row r="1161" spans="2:3" x14ac:dyDescent="0.25">
      <c r="B1161" t="s">
        <v>1161</v>
      </c>
      <c r="C1161" t="s">
        <v>3969</v>
      </c>
    </row>
    <row r="1162" spans="2:3" x14ac:dyDescent="0.25">
      <c r="B1162" t="s">
        <v>1162</v>
      </c>
      <c r="C1162" t="s">
        <v>3969</v>
      </c>
    </row>
    <row r="1163" spans="2:3" x14ac:dyDescent="0.25">
      <c r="B1163" t="s">
        <v>1163</v>
      </c>
      <c r="C1163" t="s">
        <v>3969</v>
      </c>
    </row>
    <row r="1164" spans="2:3" x14ac:dyDescent="0.25">
      <c r="B1164" t="s">
        <v>1164</v>
      </c>
      <c r="C1164" t="s">
        <v>3969</v>
      </c>
    </row>
    <row r="1165" spans="2:3" x14ac:dyDescent="0.25">
      <c r="B1165" t="s">
        <v>1165</v>
      </c>
      <c r="C1165" t="s">
        <v>3969</v>
      </c>
    </row>
    <row r="1166" spans="2:3" x14ac:dyDescent="0.25">
      <c r="B1166" t="s">
        <v>1166</v>
      </c>
      <c r="C1166" t="s">
        <v>3969</v>
      </c>
    </row>
    <row r="1167" spans="2:3" x14ac:dyDescent="0.25">
      <c r="B1167" t="s">
        <v>1167</v>
      </c>
      <c r="C1167" t="s">
        <v>3969</v>
      </c>
    </row>
    <row r="1168" spans="2:3" x14ac:dyDescent="0.25">
      <c r="B1168" t="s">
        <v>1168</v>
      </c>
      <c r="C1168" t="s">
        <v>3969</v>
      </c>
    </row>
    <row r="1169" spans="2:3" x14ac:dyDescent="0.25">
      <c r="B1169" t="s">
        <v>1169</v>
      </c>
      <c r="C1169" t="s">
        <v>3969</v>
      </c>
    </row>
    <row r="1170" spans="2:3" x14ac:dyDescent="0.25">
      <c r="B1170" t="s">
        <v>1170</v>
      </c>
      <c r="C1170" t="s">
        <v>3969</v>
      </c>
    </row>
    <row r="1171" spans="2:3" x14ac:dyDescent="0.25">
      <c r="B1171" t="s">
        <v>1171</v>
      </c>
      <c r="C1171" t="s">
        <v>3969</v>
      </c>
    </row>
    <row r="1172" spans="2:3" x14ac:dyDescent="0.25">
      <c r="B1172" t="s">
        <v>1172</v>
      </c>
      <c r="C1172" t="s">
        <v>3969</v>
      </c>
    </row>
    <row r="1173" spans="2:3" x14ac:dyDescent="0.25">
      <c r="B1173" t="s">
        <v>1173</v>
      </c>
      <c r="C1173" t="s">
        <v>3969</v>
      </c>
    </row>
    <row r="1174" spans="2:3" x14ac:dyDescent="0.25">
      <c r="B1174" t="s">
        <v>1174</v>
      </c>
      <c r="C1174" t="s">
        <v>3969</v>
      </c>
    </row>
    <row r="1175" spans="2:3" x14ac:dyDescent="0.25">
      <c r="B1175" t="s">
        <v>1175</v>
      </c>
      <c r="C1175" t="s">
        <v>3969</v>
      </c>
    </row>
    <row r="1176" spans="2:3" x14ac:dyDescent="0.25">
      <c r="B1176" t="s">
        <v>1176</v>
      </c>
      <c r="C1176" t="s">
        <v>3969</v>
      </c>
    </row>
    <row r="1177" spans="2:3" x14ac:dyDescent="0.25">
      <c r="B1177" t="s">
        <v>1177</v>
      </c>
      <c r="C1177" t="s">
        <v>3969</v>
      </c>
    </row>
    <row r="1178" spans="2:3" x14ac:dyDescent="0.25">
      <c r="B1178" t="s">
        <v>1178</v>
      </c>
      <c r="C1178" t="s">
        <v>3969</v>
      </c>
    </row>
    <row r="1179" spans="2:3" x14ac:dyDescent="0.25">
      <c r="B1179" t="s">
        <v>1179</v>
      </c>
      <c r="C1179" t="s">
        <v>3969</v>
      </c>
    </row>
    <row r="1180" spans="2:3" x14ac:dyDescent="0.25">
      <c r="B1180" t="s">
        <v>1180</v>
      </c>
      <c r="C1180" t="s">
        <v>3969</v>
      </c>
    </row>
    <row r="1181" spans="2:3" x14ac:dyDescent="0.25">
      <c r="B1181" t="s">
        <v>1181</v>
      </c>
      <c r="C1181" t="s">
        <v>3969</v>
      </c>
    </row>
    <row r="1182" spans="2:3" x14ac:dyDescent="0.25">
      <c r="B1182" t="s">
        <v>1182</v>
      </c>
      <c r="C1182" t="s">
        <v>3969</v>
      </c>
    </row>
    <row r="1183" spans="2:3" x14ac:dyDescent="0.25">
      <c r="B1183" t="s">
        <v>1183</v>
      </c>
      <c r="C1183" t="s">
        <v>3969</v>
      </c>
    </row>
    <row r="1184" spans="2:3" x14ac:dyDescent="0.25">
      <c r="B1184" t="s">
        <v>1184</v>
      </c>
      <c r="C1184" t="s">
        <v>3969</v>
      </c>
    </row>
    <row r="1185" spans="2:3" x14ac:dyDescent="0.25">
      <c r="B1185" t="s">
        <v>1185</v>
      </c>
      <c r="C1185" t="s">
        <v>3969</v>
      </c>
    </row>
    <row r="1186" spans="2:3" x14ac:dyDescent="0.25">
      <c r="B1186" t="s">
        <v>1186</v>
      </c>
      <c r="C1186" t="s">
        <v>3969</v>
      </c>
    </row>
    <row r="1187" spans="2:3" x14ac:dyDescent="0.25">
      <c r="B1187" t="s">
        <v>1187</v>
      </c>
      <c r="C1187" t="s">
        <v>3969</v>
      </c>
    </row>
    <row r="1188" spans="2:3" x14ac:dyDescent="0.25">
      <c r="B1188" t="s">
        <v>1188</v>
      </c>
      <c r="C1188" t="s">
        <v>3969</v>
      </c>
    </row>
    <row r="1189" spans="2:3" x14ac:dyDescent="0.25">
      <c r="B1189" t="s">
        <v>1189</v>
      </c>
      <c r="C1189" t="s">
        <v>3969</v>
      </c>
    </row>
    <row r="1190" spans="2:3" x14ac:dyDescent="0.25">
      <c r="B1190" t="s">
        <v>1190</v>
      </c>
      <c r="C1190" t="s">
        <v>3969</v>
      </c>
    </row>
    <row r="1191" spans="2:3" x14ac:dyDescent="0.25">
      <c r="B1191" t="s">
        <v>1191</v>
      </c>
      <c r="C1191" t="s">
        <v>3969</v>
      </c>
    </row>
    <row r="1192" spans="2:3" x14ac:dyDescent="0.25">
      <c r="B1192" t="s">
        <v>1192</v>
      </c>
      <c r="C1192" t="s">
        <v>3969</v>
      </c>
    </row>
    <row r="1193" spans="2:3" x14ac:dyDescent="0.25">
      <c r="B1193" t="s">
        <v>1193</v>
      </c>
      <c r="C1193" t="s">
        <v>3969</v>
      </c>
    </row>
    <row r="1194" spans="2:3" x14ac:dyDescent="0.25">
      <c r="B1194" t="s">
        <v>1194</v>
      </c>
      <c r="C1194" t="s">
        <v>3969</v>
      </c>
    </row>
    <row r="1195" spans="2:3" x14ac:dyDescent="0.25">
      <c r="B1195" t="s">
        <v>1195</v>
      </c>
      <c r="C1195" t="s">
        <v>3969</v>
      </c>
    </row>
    <row r="1196" spans="2:3" x14ac:dyDescent="0.25">
      <c r="B1196" t="s">
        <v>1196</v>
      </c>
      <c r="C1196" t="s">
        <v>3969</v>
      </c>
    </row>
    <row r="1197" spans="2:3" x14ac:dyDescent="0.25">
      <c r="B1197" t="s">
        <v>1197</v>
      </c>
      <c r="C1197" t="s">
        <v>3969</v>
      </c>
    </row>
    <row r="1198" spans="2:3" x14ac:dyDescent="0.25">
      <c r="B1198" t="s">
        <v>1198</v>
      </c>
      <c r="C1198" t="s">
        <v>3969</v>
      </c>
    </row>
    <row r="1199" spans="2:3" x14ac:dyDescent="0.25">
      <c r="B1199" t="s">
        <v>1199</v>
      </c>
      <c r="C1199" t="s">
        <v>3969</v>
      </c>
    </row>
    <row r="1200" spans="2:3" x14ac:dyDescent="0.25">
      <c r="B1200" t="s">
        <v>1200</v>
      </c>
      <c r="C1200" t="s">
        <v>3969</v>
      </c>
    </row>
    <row r="1201" spans="2:3" x14ac:dyDescent="0.25">
      <c r="B1201" t="s">
        <v>1201</v>
      </c>
      <c r="C1201" t="s">
        <v>3969</v>
      </c>
    </row>
    <row r="1202" spans="2:3" x14ac:dyDescent="0.25">
      <c r="B1202" t="s">
        <v>1202</v>
      </c>
      <c r="C1202" t="s">
        <v>3969</v>
      </c>
    </row>
    <row r="1203" spans="2:3" x14ac:dyDescent="0.25">
      <c r="B1203" t="s">
        <v>1203</v>
      </c>
      <c r="C1203" t="s">
        <v>3969</v>
      </c>
    </row>
    <row r="1204" spans="2:3" x14ac:dyDescent="0.25">
      <c r="B1204" t="s">
        <v>1204</v>
      </c>
      <c r="C1204" t="s">
        <v>3969</v>
      </c>
    </row>
    <row r="1205" spans="2:3" x14ac:dyDescent="0.25">
      <c r="B1205" t="s">
        <v>1205</v>
      </c>
      <c r="C1205" t="s">
        <v>3969</v>
      </c>
    </row>
    <row r="1206" spans="2:3" x14ac:dyDescent="0.25">
      <c r="B1206" t="s">
        <v>1206</v>
      </c>
      <c r="C1206" t="s">
        <v>3969</v>
      </c>
    </row>
    <row r="1207" spans="2:3" x14ac:dyDescent="0.25">
      <c r="B1207" t="s">
        <v>1207</v>
      </c>
      <c r="C1207" t="s">
        <v>3969</v>
      </c>
    </row>
    <row r="1208" spans="2:3" x14ac:dyDescent="0.25">
      <c r="B1208" t="s">
        <v>1208</v>
      </c>
      <c r="C1208" t="s">
        <v>3969</v>
      </c>
    </row>
    <row r="1209" spans="2:3" x14ac:dyDescent="0.25">
      <c r="B1209" t="s">
        <v>1209</v>
      </c>
      <c r="C1209" t="s">
        <v>3969</v>
      </c>
    </row>
    <row r="1210" spans="2:3" x14ac:dyDescent="0.25">
      <c r="B1210" t="s">
        <v>1210</v>
      </c>
      <c r="C1210" t="s">
        <v>3969</v>
      </c>
    </row>
    <row r="1211" spans="2:3" x14ac:dyDescent="0.25">
      <c r="B1211" t="s">
        <v>1211</v>
      </c>
      <c r="C1211" t="s">
        <v>3969</v>
      </c>
    </row>
    <row r="1212" spans="2:3" x14ac:dyDescent="0.25">
      <c r="B1212" t="s">
        <v>1212</v>
      </c>
      <c r="C1212" t="s">
        <v>3969</v>
      </c>
    </row>
    <row r="1213" spans="2:3" x14ac:dyDescent="0.25">
      <c r="B1213" t="s">
        <v>1213</v>
      </c>
      <c r="C1213" t="s">
        <v>3969</v>
      </c>
    </row>
    <row r="1214" spans="2:3" x14ac:dyDescent="0.25">
      <c r="B1214" t="s">
        <v>1214</v>
      </c>
      <c r="C1214" t="s">
        <v>3969</v>
      </c>
    </row>
    <row r="1215" spans="2:3" x14ac:dyDescent="0.25">
      <c r="B1215" t="s">
        <v>1215</v>
      </c>
      <c r="C1215" t="s">
        <v>3969</v>
      </c>
    </row>
    <row r="1216" spans="2:3" x14ac:dyDescent="0.25">
      <c r="B1216" t="s">
        <v>1216</v>
      </c>
      <c r="C1216" t="s">
        <v>3969</v>
      </c>
    </row>
    <row r="1217" spans="2:3" x14ac:dyDescent="0.25">
      <c r="B1217" t="s">
        <v>1217</v>
      </c>
      <c r="C1217" t="s">
        <v>3969</v>
      </c>
    </row>
    <row r="1218" spans="2:3" x14ac:dyDescent="0.25">
      <c r="B1218" t="s">
        <v>1218</v>
      </c>
      <c r="C1218" t="s">
        <v>3969</v>
      </c>
    </row>
    <row r="1219" spans="2:3" x14ac:dyDescent="0.25">
      <c r="B1219" t="s">
        <v>1219</v>
      </c>
      <c r="C1219" t="s">
        <v>3969</v>
      </c>
    </row>
    <row r="1220" spans="2:3" x14ac:dyDescent="0.25">
      <c r="B1220" t="s">
        <v>1220</v>
      </c>
      <c r="C1220" t="s">
        <v>3969</v>
      </c>
    </row>
    <row r="1221" spans="2:3" x14ac:dyDescent="0.25">
      <c r="B1221" t="s">
        <v>1221</v>
      </c>
      <c r="C1221" t="s">
        <v>3969</v>
      </c>
    </row>
    <row r="1222" spans="2:3" x14ac:dyDescent="0.25">
      <c r="B1222" t="s">
        <v>1222</v>
      </c>
      <c r="C1222" t="s">
        <v>3969</v>
      </c>
    </row>
    <row r="1223" spans="2:3" x14ac:dyDescent="0.25">
      <c r="B1223" t="s">
        <v>1223</v>
      </c>
      <c r="C1223" t="s">
        <v>3969</v>
      </c>
    </row>
    <row r="1224" spans="2:3" x14ac:dyDescent="0.25">
      <c r="B1224" t="s">
        <v>1224</v>
      </c>
      <c r="C1224" t="s">
        <v>3969</v>
      </c>
    </row>
    <row r="1225" spans="2:3" x14ac:dyDescent="0.25">
      <c r="B1225" t="s">
        <v>1225</v>
      </c>
      <c r="C1225" t="s">
        <v>3969</v>
      </c>
    </row>
    <row r="1226" spans="2:3" x14ac:dyDescent="0.25">
      <c r="B1226" t="s">
        <v>1226</v>
      </c>
      <c r="C1226" t="s">
        <v>3969</v>
      </c>
    </row>
    <row r="1227" spans="2:3" x14ac:dyDescent="0.25">
      <c r="B1227" t="s">
        <v>1227</v>
      </c>
      <c r="C1227" t="s">
        <v>3969</v>
      </c>
    </row>
    <row r="1228" spans="2:3" x14ac:dyDescent="0.25">
      <c r="B1228" t="s">
        <v>1228</v>
      </c>
      <c r="C1228" t="s">
        <v>3969</v>
      </c>
    </row>
    <row r="1229" spans="2:3" x14ac:dyDescent="0.25">
      <c r="B1229" t="s">
        <v>1229</v>
      </c>
      <c r="C1229" t="s">
        <v>3969</v>
      </c>
    </row>
    <row r="1230" spans="2:3" x14ac:dyDescent="0.25">
      <c r="B1230" t="s">
        <v>1230</v>
      </c>
      <c r="C1230" t="s">
        <v>3969</v>
      </c>
    </row>
    <row r="1231" spans="2:3" x14ac:dyDescent="0.25">
      <c r="B1231" t="s">
        <v>1231</v>
      </c>
      <c r="C1231" t="s">
        <v>3969</v>
      </c>
    </row>
    <row r="1232" spans="2:3" x14ac:dyDescent="0.25">
      <c r="B1232" t="s">
        <v>1232</v>
      </c>
      <c r="C1232" t="s">
        <v>3969</v>
      </c>
    </row>
    <row r="1233" spans="2:3" x14ac:dyDescent="0.25">
      <c r="B1233" t="s">
        <v>1233</v>
      </c>
      <c r="C1233" t="s">
        <v>3969</v>
      </c>
    </row>
    <row r="1234" spans="2:3" x14ac:dyDescent="0.25">
      <c r="B1234" t="s">
        <v>1234</v>
      </c>
      <c r="C1234" t="s">
        <v>3969</v>
      </c>
    </row>
    <row r="1235" spans="2:3" x14ac:dyDescent="0.25">
      <c r="B1235" t="s">
        <v>1235</v>
      </c>
      <c r="C1235" t="s">
        <v>3969</v>
      </c>
    </row>
    <row r="1236" spans="2:3" x14ac:dyDescent="0.25">
      <c r="B1236" t="s">
        <v>1236</v>
      </c>
      <c r="C1236" t="s">
        <v>3969</v>
      </c>
    </row>
    <row r="1237" spans="2:3" x14ac:dyDescent="0.25">
      <c r="B1237" t="s">
        <v>1237</v>
      </c>
      <c r="C1237" t="s">
        <v>3969</v>
      </c>
    </row>
    <row r="1238" spans="2:3" x14ac:dyDescent="0.25">
      <c r="B1238" t="s">
        <v>1238</v>
      </c>
      <c r="C1238" t="s">
        <v>3969</v>
      </c>
    </row>
    <row r="1239" spans="2:3" x14ac:dyDescent="0.25">
      <c r="B1239" t="s">
        <v>1239</v>
      </c>
      <c r="C1239" t="s">
        <v>3969</v>
      </c>
    </row>
    <row r="1240" spans="2:3" x14ac:dyDescent="0.25">
      <c r="B1240" t="s">
        <v>1240</v>
      </c>
      <c r="C1240" t="s">
        <v>3969</v>
      </c>
    </row>
    <row r="1241" spans="2:3" x14ac:dyDescent="0.25">
      <c r="B1241" t="s">
        <v>1241</v>
      </c>
      <c r="C1241" t="s">
        <v>3969</v>
      </c>
    </row>
    <row r="1242" spans="2:3" x14ac:dyDescent="0.25">
      <c r="B1242" t="s">
        <v>1242</v>
      </c>
      <c r="C1242" t="s">
        <v>3969</v>
      </c>
    </row>
    <row r="1243" spans="2:3" x14ac:dyDescent="0.25">
      <c r="B1243" t="s">
        <v>1243</v>
      </c>
      <c r="C1243" t="s">
        <v>3969</v>
      </c>
    </row>
    <row r="1244" spans="2:3" x14ac:dyDescent="0.25">
      <c r="B1244" t="s">
        <v>1244</v>
      </c>
      <c r="C1244" t="s">
        <v>3969</v>
      </c>
    </row>
    <row r="1245" spans="2:3" x14ac:dyDescent="0.25">
      <c r="B1245" t="s">
        <v>1245</v>
      </c>
      <c r="C1245" t="s">
        <v>3969</v>
      </c>
    </row>
    <row r="1246" spans="2:3" x14ac:dyDescent="0.25">
      <c r="B1246" t="s">
        <v>1246</v>
      </c>
      <c r="C1246" t="s">
        <v>3969</v>
      </c>
    </row>
    <row r="1247" spans="2:3" x14ac:dyDescent="0.25">
      <c r="B1247" t="s">
        <v>1247</v>
      </c>
      <c r="C1247" t="s">
        <v>3969</v>
      </c>
    </row>
    <row r="1248" spans="2:3" x14ac:dyDescent="0.25">
      <c r="B1248" t="s">
        <v>1248</v>
      </c>
      <c r="C1248" t="s">
        <v>3969</v>
      </c>
    </row>
    <row r="1249" spans="2:3" x14ac:dyDescent="0.25">
      <c r="B1249" t="s">
        <v>1249</v>
      </c>
      <c r="C1249" t="s">
        <v>3969</v>
      </c>
    </row>
    <row r="1250" spans="2:3" x14ac:dyDescent="0.25">
      <c r="B1250" t="s">
        <v>1250</v>
      </c>
      <c r="C1250" t="s">
        <v>3969</v>
      </c>
    </row>
    <row r="1251" spans="2:3" x14ac:dyDescent="0.25">
      <c r="B1251" t="s">
        <v>1251</v>
      </c>
      <c r="C1251" t="s">
        <v>3969</v>
      </c>
    </row>
    <row r="1252" spans="2:3" x14ac:dyDescent="0.25">
      <c r="B1252" t="s">
        <v>1252</v>
      </c>
      <c r="C1252" t="s">
        <v>3969</v>
      </c>
    </row>
    <row r="1253" spans="2:3" x14ac:dyDescent="0.25">
      <c r="B1253" t="s">
        <v>1253</v>
      </c>
      <c r="C1253" t="s">
        <v>3969</v>
      </c>
    </row>
    <row r="1254" spans="2:3" x14ac:dyDescent="0.25">
      <c r="B1254" t="s">
        <v>1254</v>
      </c>
      <c r="C1254" t="s">
        <v>3969</v>
      </c>
    </row>
    <row r="1255" spans="2:3" x14ac:dyDescent="0.25">
      <c r="B1255" t="s">
        <v>1255</v>
      </c>
      <c r="C1255" t="s">
        <v>3969</v>
      </c>
    </row>
    <row r="1256" spans="2:3" x14ac:dyDescent="0.25">
      <c r="B1256" t="s">
        <v>1256</v>
      </c>
      <c r="C1256" t="s">
        <v>3969</v>
      </c>
    </row>
    <row r="1257" spans="2:3" x14ac:dyDescent="0.25">
      <c r="B1257" t="s">
        <v>1257</v>
      </c>
      <c r="C1257" t="s">
        <v>3969</v>
      </c>
    </row>
    <row r="1258" spans="2:3" x14ac:dyDescent="0.25">
      <c r="B1258" t="s">
        <v>1258</v>
      </c>
      <c r="C1258" t="s">
        <v>3969</v>
      </c>
    </row>
    <row r="1259" spans="2:3" x14ac:dyDescent="0.25">
      <c r="B1259" t="s">
        <v>1259</v>
      </c>
      <c r="C1259" t="s">
        <v>3969</v>
      </c>
    </row>
    <row r="1260" spans="2:3" x14ac:dyDescent="0.25">
      <c r="B1260" t="s">
        <v>1260</v>
      </c>
      <c r="C1260" t="s">
        <v>3969</v>
      </c>
    </row>
    <row r="1261" spans="2:3" x14ac:dyDescent="0.25">
      <c r="B1261" t="s">
        <v>1261</v>
      </c>
      <c r="C1261" t="s">
        <v>3969</v>
      </c>
    </row>
    <row r="1262" spans="2:3" x14ac:dyDescent="0.25">
      <c r="B1262" t="s">
        <v>1262</v>
      </c>
      <c r="C1262" t="s">
        <v>3969</v>
      </c>
    </row>
    <row r="1263" spans="2:3" x14ac:dyDescent="0.25">
      <c r="B1263" t="s">
        <v>1263</v>
      </c>
      <c r="C1263" t="s">
        <v>3969</v>
      </c>
    </row>
    <row r="1264" spans="2:3" x14ac:dyDescent="0.25">
      <c r="B1264" t="s">
        <v>1264</v>
      </c>
      <c r="C1264" t="s">
        <v>3969</v>
      </c>
    </row>
    <row r="1265" spans="2:3" x14ac:dyDescent="0.25">
      <c r="B1265" t="s">
        <v>1265</v>
      </c>
      <c r="C1265" t="s">
        <v>3969</v>
      </c>
    </row>
    <row r="1266" spans="2:3" x14ac:dyDescent="0.25">
      <c r="B1266" t="s">
        <v>1266</v>
      </c>
      <c r="C1266" t="s">
        <v>3969</v>
      </c>
    </row>
    <row r="1267" spans="2:3" x14ac:dyDescent="0.25">
      <c r="B1267" t="s">
        <v>1267</v>
      </c>
      <c r="C1267" t="s">
        <v>3969</v>
      </c>
    </row>
    <row r="1268" spans="2:3" x14ac:dyDescent="0.25">
      <c r="B1268" t="s">
        <v>1268</v>
      </c>
      <c r="C1268" t="s">
        <v>3969</v>
      </c>
    </row>
    <row r="1269" spans="2:3" x14ac:dyDescent="0.25">
      <c r="B1269" t="s">
        <v>1269</v>
      </c>
      <c r="C1269" t="s">
        <v>3969</v>
      </c>
    </row>
    <row r="1270" spans="2:3" x14ac:dyDescent="0.25">
      <c r="B1270" t="s">
        <v>1270</v>
      </c>
      <c r="C1270" t="s">
        <v>3969</v>
      </c>
    </row>
    <row r="1271" spans="2:3" x14ac:dyDescent="0.25">
      <c r="B1271" t="s">
        <v>1271</v>
      </c>
      <c r="C1271" t="s">
        <v>3969</v>
      </c>
    </row>
    <row r="1272" spans="2:3" x14ac:dyDescent="0.25">
      <c r="B1272" t="s">
        <v>1272</v>
      </c>
      <c r="C1272" t="s">
        <v>3969</v>
      </c>
    </row>
    <row r="1273" spans="2:3" x14ac:dyDescent="0.25">
      <c r="B1273" t="s">
        <v>1273</v>
      </c>
      <c r="C1273" t="s">
        <v>3969</v>
      </c>
    </row>
    <row r="1274" spans="2:3" x14ac:dyDescent="0.25">
      <c r="B1274" t="s">
        <v>1274</v>
      </c>
      <c r="C1274" t="s">
        <v>3969</v>
      </c>
    </row>
    <row r="1275" spans="2:3" x14ac:dyDescent="0.25">
      <c r="B1275" t="s">
        <v>1275</v>
      </c>
      <c r="C1275" t="s">
        <v>3969</v>
      </c>
    </row>
    <row r="1276" spans="2:3" x14ac:dyDescent="0.25">
      <c r="B1276" t="s">
        <v>1276</v>
      </c>
      <c r="C1276" t="s">
        <v>3969</v>
      </c>
    </row>
    <row r="1277" spans="2:3" x14ac:dyDescent="0.25">
      <c r="B1277" t="s">
        <v>1277</v>
      </c>
      <c r="C1277" t="s">
        <v>3969</v>
      </c>
    </row>
    <row r="1278" spans="2:3" x14ac:dyDescent="0.25">
      <c r="B1278" t="s">
        <v>1278</v>
      </c>
      <c r="C1278" t="s">
        <v>3969</v>
      </c>
    </row>
    <row r="1279" spans="2:3" x14ac:dyDescent="0.25">
      <c r="B1279" t="s">
        <v>1279</v>
      </c>
      <c r="C1279" t="s">
        <v>3969</v>
      </c>
    </row>
    <row r="1280" spans="2:3" x14ac:dyDescent="0.25">
      <c r="B1280" t="s">
        <v>1280</v>
      </c>
      <c r="C1280" t="s">
        <v>3969</v>
      </c>
    </row>
    <row r="1281" spans="2:3" x14ac:dyDescent="0.25">
      <c r="B1281" t="s">
        <v>1281</v>
      </c>
      <c r="C1281" t="s">
        <v>3969</v>
      </c>
    </row>
    <row r="1282" spans="2:3" x14ac:dyDescent="0.25">
      <c r="B1282" t="s">
        <v>1282</v>
      </c>
      <c r="C1282" t="s">
        <v>3969</v>
      </c>
    </row>
    <row r="1283" spans="2:3" x14ac:dyDescent="0.25">
      <c r="B1283" t="s">
        <v>1283</v>
      </c>
      <c r="C1283" t="s">
        <v>3969</v>
      </c>
    </row>
    <row r="1284" spans="2:3" x14ac:dyDescent="0.25">
      <c r="B1284" t="s">
        <v>1284</v>
      </c>
      <c r="C1284" t="s">
        <v>3969</v>
      </c>
    </row>
    <row r="1285" spans="2:3" x14ac:dyDescent="0.25">
      <c r="B1285" t="s">
        <v>1285</v>
      </c>
      <c r="C1285" t="s">
        <v>3969</v>
      </c>
    </row>
    <row r="1286" spans="2:3" x14ac:dyDescent="0.25">
      <c r="B1286" t="s">
        <v>1286</v>
      </c>
      <c r="C1286" t="s">
        <v>3969</v>
      </c>
    </row>
    <row r="1287" spans="2:3" x14ac:dyDescent="0.25">
      <c r="B1287" t="s">
        <v>1287</v>
      </c>
      <c r="C1287" t="s">
        <v>3969</v>
      </c>
    </row>
    <row r="1288" spans="2:3" x14ac:dyDescent="0.25">
      <c r="B1288" t="s">
        <v>1288</v>
      </c>
      <c r="C1288" t="s">
        <v>3969</v>
      </c>
    </row>
    <row r="1289" spans="2:3" x14ac:dyDescent="0.25">
      <c r="B1289" t="s">
        <v>1289</v>
      </c>
      <c r="C1289" t="s">
        <v>3969</v>
      </c>
    </row>
    <row r="1290" spans="2:3" x14ac:dyDescent="0.25">
      <c r="B1290" t="s">
        <v>1290</v>
      </c>
      <c r="C1290" t="s">
        <v>3969</v>
      </c>
    </row>
    <row r="1291" spans="2:3" x14ac:dyDescent="0.25">
      <c r="B1291" t="s">
        <v>1291</v>
      </c>
      <c r="C1291" t="s">
        <v>3969</v>
      </c>
    </row>
    <row r="1292" spans="2:3" x14ac:dyDescent="0.25">
      <c r="B1292" t="s">
        <v>1292</v>
      </c>
      <c r="C1292" t="s">
        <v>3969</v>
      </c>
    </row>
    <row r="1293" spans="2:3" x14ac:dyDescent="0.25">
      <c r="B1293" t="s">
        <v>1293</v>
      </c>
      <c r="C1293" t="s">
        <v>3969</v>
      </c>
    </row>
    <row r="1294" spans="2:3" x14ac:dyDescent="0.25">
      <c r="B1294" t="s">
        <v>1294</v>
      </c>
      <c r="C1294" t="s">
        <v>3969</v>
      </c>
    </row>
    <row r="1295" spans="2:3" x14ac:dyDescent="0.25">
      <c r="B1295" t="s">
        <v>1295</v>
      </c>
      <c r="C1295" t="s">
        <v>3969</v>
      </c>
    </row>
    <row r="1296" spans="2:3" x14ac:dyDescent="0.25">
      <c r="B1296" t="s">
        <v>1296</v>
      </c>
      <c r="C1296" t="s">
        <v>3969</v>
      </c>
    </row>
    <row r="1297" spans="2:3" x14ac:dyDescent="0.25">
      <c r="B1297" t="s">
        <v>1297</v>
      </c>
      <c r="C1297" t="s">
        <v>3969</v>
      </c>
    </row>
    <row r="1298" spans="2:3" x14ac:dyDescent="0.25">
      <c r="B1298" t="s">
        <v>1298</v>
      </c>
      <c r="C1298" t="s">
        <v>3969</v>
      </c>
    </row>
    <row r="1299" spans="2:3" x14ac:dyDescent="0.25">
      <c r="B1299" t="s">
        <v>1299</v>
      </c>
      <c r="C1299" t="s">
        <v>3969</v>
      </c>
    </row>
    <row r="1300" spans="2:3" x14ac:dyDescent="0.25">
      <c r="B1300" t="s">
        <v>1300</v>
      </c>
      <c r="C1300" t="s">
        <v>3969</v>
      </c>
    </row>
    <row r="1301" spans="2:3" x14ac:dyDescent="0.25">
      <c r="B1301" t="s">
        <v>1301</v>
      </c>
      <c r="C1301" t="s">
        <v>3969</v>
      </c>
    </row>
    <row r="1302" spans="2:3" x14ac:dyDescent="0.25">
      <c r="B1302" t="s">
        <v>1302</v>
      </c>
      <c r="C1302" t="s">
        <v>3969</v>
      </c>
    </row>
    <row r="1303" spans="2:3" x14ac:dyDescent="0.25">
      <c r="B1303" t="s">
        <v>1303</v>
      </c>
      <c r="C1303" t="s">
        <v>3969</v>
      </c>
    </row>
    <row r="1304" spans="2:3" x14ac:dyDescent="0.25">
      <c r="B1304" t="s">
        <v>1304</v>
      </c>
      <c r="C1304" t="s">
        <v>3969</v>
      </c>
    </row>
    <row r="1305" spans="2:3" x14ac:dyDescent="0.25">
      <c r="B1305" t="s">
        <v>1305</v>
      </c>
      <c r="C1305" t="s">
        <v>3969</v>
      </c>
    </row>
    <row r="1306" spans="2:3" x14ac:dyDescent="0.25">
      <c r="B1306" t="s">
        <v>1306</v>
      </c>
      <c r="C1306" t="s">
        <v>3969</v>
      </c>
    </row>
    <row r="1307" spans="2:3" x14ac:dyDescent="0.25">
      <c r="B1307" t="s">
        <v>1307</v>
      </c>
      <c r="C1307" t="s">
        <v>3969</v>
      </c>
    </row>
    <row r="1308" spans="2:3" x14ac:dyDescent="0.25">
      <c r="B1308" t="s">
        <v>1308</v>
      </c>
      <c r="C1308" t="s">
        <v>3969</v>
      </c>
    </row>
    <row r="1309" spans="2:3" x14ac:dyDescent="0.25">
      <c r="B1309" t="s">
        <v>1309</v>
      </c>
      <c r="C1309" t="s">
        <v>3969</v>
      </c>
    </row>
    <row r="1310" spans="2:3" x14ac:dyDescent="0.25">
      <c r="B1310" t="s">
        <v>1310</v>
      </c>
      <c r="C1310" t="s">
        <v>3969</v>
      </c>
    </row>
    <row r="1311" spans="2:3" x14ac:dyDescent="0.25">
      <c r="B1311" t="s">
        <v>1311</v>
      </c>
      <c r="C1311" t="s">
        <v>3969</v>
      </c>
    </row>
    <row r="1312" spans="2:3" x14ac:dyDescent="0.25">
      <c r="B1312" t="s">
        <v>1312</v>
      </c>
      <c r="C1312" t="s">
        <v>3969</v>
      </c>
    </row>
    <row r="1313" spans="2:3" x14ac:dyDescent="0.25">
      <c r="B1313" t="s">
        <v>1313</v>
      </c>
      <c r="C1313" t="s">
        <v>3969</v>
      </c>
    </row>
    <row r="1314" spans="2:3" x14ac:dyDescent="0.25">
      <c r="B1314" t="s">
        <v>1314</v>
      </c>
      <c r="C1314" t="s">
        <v>3969</v>
      </c>
    </row>
    <row r="1315" spans="2:3" x14ac:dyDescent="0.25">
      <c r="B1315" t="s">
        <v>1315</v>
      </c>
      <c r="C1315" t="s">
        <v>3969</v>
      </c>
    </row>
    <row r="1316" spans="2:3" x14ac:dyDescent="0.25">
      <c r="B1316" t="s">
        <v>1316</v>
      </c>
      <c r="C1316" t="s">
        <v>3969</v>
      </c>
    </row>
    <row r="1317" spans="2:3" x14ac:dyDescent="0.25">
      <c r="B1317" t="s">
        <v>1317</v>
      </c>
      <c r="C1317" t="s">
        <v>3969</v>
      </c>
    </row>
    <row r="1318" spans="2:3" x14ac:dyDescent="0.25">
      <c r="B1318" t="s">
        <v>1318</v>
      </c>
      <c r="C1318" t="s">
        <v>3969</v>
      </c>
    </row>
    <row r="1319" spans="2:3" x14ac:dyDescent="0.25">
      <c r="B1319" t="s">
        <v>1319</v>
      </c>
      <c r="C1319" t="s">
        <v>3969</v>
      </c>
    </row>
    <row r="1320" spans="2:3" x14ac:dyDescent="0.25">
      <c r="B1320" t="s">
        <v>1320</v>
      </c>
      <c r="C1320" t="s">
        <v>3969</v>
      </c>
    </row>
    <row r="1321" spans="2:3" x14ac:dyDescent="0.25">
      <c r="B1321" t="s">
        <v>1321</v>
      </c>
      <c r="C1321" t="s">
        <v>3969</v>
      </c>
    </row>
    <row r="1322" spans="2:3" x14ac:dyDescent="0.25">
      <c r="B1322" t="s">
        <v>1322</v>
      </c>
      <c r="C1322" t="s">
        <v>3969</v>
      </c>
    </row>
    <row r="1323" spans="2:3" x14ac:dyDescent="0.25">
      <c r="B1323" t="s">
        <v>1323</v>
      </c>
      <c r="C1323" t="s">
        <v>3969</v>
      </c>
    </row>
    <row r="1324" spans="2:3" x14ac:dyDescent="0.25">
      <c r="B1324" t="s">
        <v>1324</v>
      </c>
      <c r="C1324" t="s">
        <v>3969</v>
      </c>
    </row>
    <row r="1325" spans="2:3" x14ac:dyDescent="0.25">
      <c r="B1325" t="s">
        <v>1325</v>
      </c>
      <c r="C1325" t="s">
        <v>3969</v>
      </c>
    </row>
    <row r="1326" spans="2:3" x14ac:dyDescent="0.25">
      <c r="B1326" t="s">
        <v>1326</v>
      </c>
      <c r="C1326" t="s">
        <v>3969</v>
      </c>
    </row>
    <row r="1327" spans="2:3" x14ac:dyDescent="0.25">
      <c r="B1327" t="s">
        <v>1327</v>
      </c>
      <c r="C1327" t="s">
        <v>3969</v>
      </c>
    </row>
    <row r="1328" spans="2:3" x14ac:dyDescent="0.25">
      <c r="B1328" t="s">
        <v>1328</v>
      </c>
      <c r="C1328" t="s">
        <v>3969</v>
      </c>
    </row>
    <row r="1329" spans="2:3" x14ac:dyDescent="0.25">
      <c r="B1329" t="s">
        <v>1329</v>
      </c>
      <c r="C1329" t="s">
        <v>3969</v>
      </c>
    </row>
    <row r="1330" spans="2:3" x14ac:dyDescent="0.25">
      <c r="B1330" t="s">
        <v>1330</v>
      </c>
      <c r="C1330" t="s">
        <v>3969</v>
      </c>
    </row>
    <row r="1331" spans="2:3" x14ac:dyDescent="0.25">
      <c r="B1331" t="s">
        <v>1331</v>
      </c>
      <c r="C1331" t="s">
        <v>3969</v>
      </c>
    </row>
    <row r="1332" spans="2:3" x14ac:dyDescent="0.25">
      <c r="B1332" t="s">
        <v>1332</v>
      </c>
      <c r="C1332" t="s">
        <v>3969</v>
      </c>
    </row>
    <row r="1333" spans="2:3" x14ac:dyDescent="0.25">
      <c r="B1333" t="s">
        <v>1333</v>
      </c>
      <c r="C1333" t="s">
        <v>3969</v>
      </c>
    </row>
    <row r="1334" spans="2:3" x14ac:dyDescent="0.25">
      <c r="B1334" t="s">
        <v>1334</v>
      </c>
      <c r="C1334" t="s">
        <v>3969</v>
      </c>
    </row>
    <row r="1335" spans="2:3" x14ac:dyDescent="0.25">
      <c r="B1335" t="s">
        <v>1335</v>
      </c>
      <c r="C1335" t="s">
        <v>3969</v>
      </c>
    </row>
    <row r="1336" spans="2:3" x14ac:dyDescent="0.25">
      <c r="B1336" t="s">
        <v>1336</v>
      </c>
      <c r="C1336" t="s">
        <v>3969</v>
      </c>
    </row>
    <row r="1337" spans="2:3" x14ac:dyDescent="0.25">
      <c r="B1337" t="s">
        <v>1337</v>
      </c>
      <c r="C1337" t="s">
        <v>3969</v>
      </c>
    </row>
    <row r="1338" spans="2:3" x14ac:dyDescent="0.25">
      <c r="B1338" t="s">
        <v>1338</v>
      </c>
      <c r="C1338" t="s">
        <v>3969</v>
      </c>
    </row>
    <row r="1339" spans="2:3" x14ac:dyDescent="0.25">
      <c r="B1339" t="s">
        <v>1339</v>
      </c>
      <c r="C1339" t="s">
        <v>3969</v>
      </c>
    </row>
    <row r="1340" spans="2:3" x14ac:dyDescent="0.25">
      <c r="B1340" t="s">
        <v>1340</v>
      </c>
      <c r="C1340" t="s">
        <v>3969</v>
      </c>
    </row>
    <row r="1341" spans="2:3" x14ac:dyDescent="0.25">
      <c r="B1341" t="s">
        <v>1341</v>
      </c>
      <c r="C1341" t="s">
        <v>3969</v>
      </c>
    </row>
    <row r="1342" spans="2:3" x14ac:dyDescent="0.25">
      <c r="B1342" t="s">
        <v>1342</v>
      </c>
      <c r="C1342" t="s">
        <v>3969</v>
      </c>
    </row>
    <row r="1343" spans="2:3" x14ac:dyDescent="0.25">
      <c r="B1343" t="s">
        <v>1343</v>
      </c>
      <c r="C1343" t="s">
        <v>3969</v>
      </c>
    </row>
    <row r="1344" spans="2:3" x14ac:dyDescent="0.25">
      <c r="B1344" t="s">
        <v>1344</v>
      </c>
      <c r="C1344" t="s">
        <v>3969</v>
      </c>
    </row>
    <row r="1345" spans="2:3" x14ac:dyDescent="0.25">
      <c r="B1345" t="s">
        <v>1345</v>
      </c>
      <c r="C1345" t="s">
        <v>3969</v>
      </c>
    </row>
    <row r="1346" spans="2:3" x14ac:dyDescent="0.25">
      <c r="B1346" t="s">
        <v>1346</v>
      </c>
      <c r="C1346" t="s">
        <v>3969</v>
      </c>
    </row>
    <row r="1347" spans="2:3" x14ac:dyDescent="0.25">
      <c r="B1347" t="s">
        <v>1347</v>
      </c>
      <c r="C1347" t="s">
        <v>3969</v>
      </c>
    </row>
    <row r="1348" spans="2:3" x14ac:dyDescent="0.25">
      <c r="B1348" t="s">
        <v>1348</v>
      </c>
      <c r="C1348" t="s">
        <v>3969</v>
      </c>
    </row>
    <row r="1349" spans="2:3" x14ac:dyDescent="0.25">
      <c r="B1349" t="s">
        <v>1349</v>
      </c>
      <c r="C1349" t="s">
        <v>3969</v>
      </c>
    </row>
    <row r="1350" spans="2:3" x14ac:dyDescent="0.25">
      <c r="B1350" t="s">
        <v>1350</v>
      </c>
      <c r="C1350" t="s">
        <v>3969</v>
      </c>
    </row>
    <row r="1351" spans="2:3" x14ac:dyDescent="0.25">
      <c r="B1351" t="s">
        <v>1351</v>
      </c>
      <c r="C1351" t="s">
        <v>3969</v>
      </c>
    </row>
    <row r="1352" spans="2:3" x14ac:dyDescent="0.25">
      <c r="B1352" t="s">
        <v>1352</v>
      </c>
      <c r="C1352" t="s">
        <v>3969</v>
      </c>
    </row>
    <row r="1353" spans="2:3" x14ac:dyDescent="0.25">
      <c r="B1353" t="s">
        <v>1353</v>
      </c>
      <c r="C1353" t="s">
        <v>3969</v>
      </c>
    </row>
    <row r="1354" spans="2:3" x14ac:dyDescent="0.25">
      <c r="B1354" t="s">
        <v>1354</v>
      </c>
      <c r="C1354" t="s">
        <v>3969</v>
      </c>
    </row>
    <row r="1355" spans="2:3" x14ac:dyDescent="0.25">
      <c r="B1355" t="s">
        <v>1355</v>
      </c>
      <c r="C1355" t="s">
        <v>3969</v>
      </c>
    </row>
    <row r="1356" spans="2:3" x14ac:dyDescent="0.25">
      <c r="B1356" t="s">
        <v>1356</v>
      </c>
      <c r="C1356" t="s">
        <v>3969</v>
      </c>
    </row>
    <row r="1357" spans="2:3" x14ac:dyDescent="0.25">
      <c r="B1357" t="s">
        <v>1357</v>
      </c>
      <c r="C1357" t="s">
        <v>3969</v>
      </c>
    </row>
    <row r="1358" spans="2:3" x14ac:dyDescent="0.25">
      <c r="B1358" t="s">
        <v>1358</v>
      </c>
      <c r="C1358" t="s">
        <v>3969</v>
      </c>
    </row>
    <row r="1359" spans="2:3" x14ac:dyDescent="0.25">
      <c r="B1359" t="s">
        <v>1359</v>
      </c>
      <c r="C1359" t="s">
        <v>3969</v>
      </c>
    </row>
    <row r="1360" spans="2:3" x14ac:dyDescent="0.25">
      <c r="B1360" t="s">
        <v>1360</v>
      </c>
      <c r="C1360" t="s">
        <v>3969</v>
      </c>
    </row>
    <row r="1361" spans="2:3" x14ac:dyDescent="0.25">
      <c r="B1361" t="s">
        <v>1361</v>
      </c>
      <c r="C1361" t="s">
        <v>3969</v>
      </c>
    </row>
    <row r="1362" spans="2:3" x14ac:dyDescent="0.25">
      <c r="B1362" t="s">
        <v>1362</v>
      </c>
      <c r="C1362" t="s">
        <v>3969</v>
      </c>
    </row>
    <row r="1363" spans="2:3" x14ac:dyDescent="0.25">
      <c r="B1363" t="s">
        <v>1363</v>
      </c>
      <c r="C1363" t="s">
        <v>3969</v>
      </c>
    </row>
    <row r="1364" spans="2:3" x14ac:dyDescent="0.25">
      <c r="B1364" t="s">
        <v>1364</v>
      </c>
      <c r="C1364" t="s">
        <v>3969</v>
      </c>
    </row>
    <row r="1365" spans="2:3" x14ac:dyDescent="0.25">
      <c r="B1365" t="s">
        <v>1365</v>
      </c>
      <c r="C1365" t="s">
        <v>3969</v>
      </c>
    </row>
    <row r="1366" spans="2:3" x14ac:dyDescent="0.25">
      <c r="B1366" t="s">
        <v>1366</v>
      </c>
      <c r="C1366" t="s">
        <v>3969</v>
      </c>
    </row>
    <row r="1367" spans="2:3" x14ac:dyDescent="0.25">
      <c r="B1367" t="s">
        <v>1367</v>
      </c>
      <c r="C1367" t="s">
        <v>3969</v>
      </c>
    </row>
    <row r="1368" spans="2:3" x14ac:dyDescent="0.25">
      <c r="B1368" t="s">
        <v>1368</v>
      </c>
      <c r="C1368" t="s">
        <v>3969</v>
      </c>
    </row>
    <row r="1369" spans="2:3" x14ac:dyDescent="0.25">
      <c r="B1369" t="s">
        <v>1369</v>
      </c>
      <c r="C1369" t="s">
        <v>3969</v>
      </c>
    </row>
    <row r="1370" spans="2:3" x14ac:dyDescent="0.25">
      <c r="B1370" t="s">
        <v>1370</v>
      </c>
      <c r="C1370" t="s">
        <v>3969</v>
      </c>
    </row>
    <row r="1371" spans="2:3" x14ac:dyDescent="0.25">
      <c r="B1371" t="s">
        <v>1371</v>
      </c>
      <c r="C1371" t="s">
        <v>3969</v>
      </c>
    </row>
    <row r="1372" spans="2:3" x14ac:dyDescent="0.25">
      <c r="B1372" t="s">
        <v>1372</v>
      </c>
      <c r="C1372" t="s">
        <v>3969</v>
      </c>
    </row>
    <row r="1373" spans="2:3" x14ac:dyDescent="0.25">
      <c r="B1373" t="s">
        <v>1373</v>
      </c>
      <c r="C1373" t="s">
        <v>3969</v>
      </c>
    </row>
    <row r="1374" spans="2:3" x14ac:dyDescent="0.25">
      <c r="B1374" t="s">
        <v>1374</v>
      </c>
      <c r="C1374" t="s">
        <v>3969</v>
      </c>
    </row>
    <row r="1375" spans="2:3" x14ac:dyDescent="0.25">
      <c r="B1375" t="s">
        <v>1375</v>
      </c>
      <c r="C1375" t="s">
        <v>3969</v>
      </c>
    </row>
    <row r="1376" spans="2:3" x14ac:dyDescent="0.25">
      <c r="B1376" t="s">
        <v>1376</v>
      </c>
      <c r="C1376" t="s">
        <v>3969</v>
      </c>
    </row>
    <row r="1377" spans="2:3" x14ac:dyDescent="0.25">
      <c r="B1377" t="s">
        <v>1377</v>
      </c>
      <c r="C1377" t="s">
        <v>3969</v>
      </c>
    </row>
    <row r="1378" spans="2:3" x14ac:dyDescent="0.25">
      <c r="B1378" t="s">
        <v>1378</v>
      </c>
      <c r="C1378" t="s">
        <v>3969</v>
      </c>
    </row>
    <row r="1379" spans="2:3" x14ac:dyDescent="0.25">
      <c r="B1379" t="s">
        <v>1379</v>
      </c>
      <c r="C1379" t="s">
        <v>3969</v>
      </c>
    </row>
    <row r="1380" spans="2:3" x14ac:dyDescent="0.25">
      <c r="B1380" t="s">
        <v>1380</v>
      </c>
      <c r="C1380" t="s">
        <v>3969</v>
      </c>
    </row>
    <row r="1381" spans="2:3" x14ac:dyDescent="0.25">
      <c r="B1381" t="s">
        <v>1381</v>
      </c>
      <c r="C1381" t="s">
        <v>3969</v>
      </c>
    </row>
    <row r="1382" spans="2:3" x14ac:dyDescent="0.25">
      <c r="B1382" t="s">
        <v>1382</v>
      </c>
      <c r="C1382" t="s">
        <v>3969</v>
      </c>
    </row>
    <row r="1383" spans="2:3" x14ac:dyDescent="0.25">
      <c r="B1383" t="s">
        <v>1383</v>
      </c>
      <c r="C1383" t="s">
        <v>3969</v>
      </c>
    </row>
    <row r="1384" spans="2:3" x14ac:dyDescent="0.25">
      <c r="B1384" t="s">
        <v>1384</v>
      </c>
      <c r="C1384" t="s">
        <v>3969</v>
      </c>
    </row>
    <row r="1385" spans="2:3" x14ac:dyDescent="0.25">
      <c r="B1385" t="s">
        <v>1385</v>
      </c>
      <c r="C1385" t="s">
        <v>3969</v>
      </c>
    </row>
    <row r="1386" spans="2:3" x14ac:dyDescent="0.25">
      <c r="B1386" t="s">
        <v>1386</v>
      </c>
      <c r="C1386" t="s">
        <v>3969</v>
      </c>
    </row>
    <row r="1387" spans="2:3" x14ac:dyDescent="0.25">
      <c r="B1387" t="s">
        <v>1387</v>
      </c>
      <c r="C1387" t="s">
        <v>3969</v>
      </c>
    </row>
    <row r="1388" spans="2:3" x14ac:dyDescent="0.25">
      <c r="B1388" t="s">
        <v>1388</v>
      </c>
      <c r="C1388" t="s">
        <v>3969</v>
      </c>
    </row>
    <row r="1389" spans="2:3" x14ac:dyDescent="0.25">
      <c r="B1389" t="s">
        <v>1389</v>
      </c>
      <c r="C1389" t="s">
        <v>3969</v>
      </c>
    </row>
    <row r="1390" spans="2:3" x14ac:dyDescent="0.25">
      <c r="B1390" t="s">
        <v>1390</v>
      </c>
      <c r="C1390" t="s">
        <v>3969</v>
      </c>
    </row>
    <row r="1391" spans="2:3" x14ac:dyDescent="0.25">
      <c r="B1391" t="s">
        <v>1391</v>
      </c>
      <c r="C1391" t="s">
        <v>3969</v>
      </c>
    </row>
    <row r="1392" spans="2:3" x14ac:dyDescent="0.25">
      <c r="B1392" t="s">
        <v>1392</v>
      </c>
      <c r="C1392" t="s">
        <v>3969</v>
      </c>
    </row>
    <row r="1393" spans="2:3" x14ac:dyDescent="0.25">
      <c r="B1393" t="s">
        <v>1393</v>
      </c>
      <c r="C1393" t="s">
        <v>3969</v>
      </c>
    </row>
    <row r="1394" spans="2:3" x14ac:dyDescent="0.25">
      <c r="B1394" t="s">
        <v>1394</v>
      </c>
      <c r="C1394" t="s">
        <v>3969</v>
      </c>
    </row>
    <row r="1395" spans="2:3" x14ac:dyDescent="0.25">
      <c r="B1395" t="s">
        <v>1395</v>
      </c>
      <c r="C1395" t="s">
        <v>3969</v>
      </c>
    </row>
    <row r="1396" spans="2:3" x14ac:dyDescent="0.25">
      <c r="B1396" t="s">
        <v>1396</v>
      </c>
      <c r="C1396" t="s">
        <v>3969</v>
      </c>
    </row>
    <row r="1397" spans="2:3" x14ac:dyDescent="0.25">
      <c r="B1397" t="s">
        <v>1397</v>
      </c>
      <c r="C1397" t="s">
        <v>3969</v>
      </c>
    </row>
    <row r="1398" spans="2:3" x14ac:dyDescent="0.25">
      <c r="B1398" t="s">
        <v>1398</v>
      </c>
      <c r="C1398" t="s">
        <v>3969</v>
      </c>
    </row>
    <row r="1399" spans="2:3" x14ac:dyDescent="0.25">
      <c r="B1399" t="s">
        <v>1399</v>
      </c>
      <c r="C1399" t="s">
        <v>3969</v>
      </c>
    </row>
    <row r="1400" spans="2:3" x14ac:dyDescent="0.25">
      <c r="B1400" t="s">
        <v>1400</v>
      </c>
      <c r="C1400" t="s">
        <v>3969</v>
      </c>
    </row>
    <row r="1401" spans="2:3" x14ac:dyDescent="0.25">
      <c r="B1401" t="s">
        <v>1401</v>
      </c>
      <c r="C1401" t="s">
        <v>3969</v>
      </c>
    </row>
    <row r="1402" spans="2:3" x14ac:dyDescent="0.25">
      <c r="B1402" t="s">
        <v>1402</v>
      </c>
      <c r="C1402" t="s">
        <v>3969</v>
      </c>
    </row>
    <row r="1403" spans="2:3" x14ac:dyDescent="0.25">
      <c r="B1403" t="s">
        <v>1403</v>
      </c>
      <c r="C1403" t="s">
        <v>3969</v>
      </c>
    </row>
    <row r="1404" spans="2:3" x14ac:dyDescent="0.25">
      <c r="B1404" t="s">
        <v>1404</v>
      </c>
      <c r="C1404" t="s">
        <v>3969</v>
      </c>
    </row>
    <row r="1405" spans="2:3" x14ac:dyDescent="0.25">
      <c r="B1405" t="s">
        <v>1405</v>
      </c>
      <c r="C1405" t="s">
        <v>3969</v>
      </c>
    </row>
    <row r="1406" spans="2:3" x14ac:dyDescent="0.25">
      <c r="B1406" t="s">
        <v>1406</v>
      </c>
      <c r="C1406" t="s">
        <v>3969</v>
      </c>
    </row>
    <row r="1407" spans="2:3" x14ac:dyDescent="0.25">
      <c r="B1407" t="s">
        <v>1407</v>
      </c>
      <c r="C1407" t="s">
        <v>3969</v>
      </c>
    </row>
    <row r="1408" spans="2:3" x14ac:dyDescent="0.25">
      <c r="B1408" t="s">
        <v>1408</v>
      </c>
      <c r="C1408" t="s">
        <v>3969</v>
      </c>
    </row>
    <row r="1409" spans="2:3" x14ac:dyDescent="0.25">
      <c r="B1409" t="s">
        <v>1409</v>
      </c>
      <c r="C1409" t="s">
        <v>3969</v>
      </c>
    </row>
    <row r="1410" spans="2:3" x14ac:dyDescent="0.25">
      <c r="B1410" t="s">
        <v>1410</v>
      </c>
      <c r="C1410" t="s">
        <v>3969</v>
      </c>
    </row>
    <row r="1411" spans="2:3" x14ac:dyDescent="0.25">
      <c r="B1411" t="s">
        <v>1411</v>
      </c>
      <c r="C1411" t="s">
        <v>3969</v>
      </c>
    </row>
    <row r="1412" spans="2:3" x14ac:dyDescent="0.25">
      <c r="B1412" t="s">
        <v>1412</v>
      </c>
      <c r="C1412" t="s">
        <v>3969</v>
      </c>
    </row>
    <row r="1413" spans="2:3" x14ac:dyDescent="0.25">
      <c r="B1413" t="s">
        <v>1413</v>
      </c>
      <c r="C1413" t="s">
        <v>3969</v>
      </c>
    </row>
    <row r="1414" spans="2:3" x14ac:dyDescent="0.25">
      <c r="B1414" t="s">
        <v>1414</v>
      </c>
      <c r="C1414" t="s">
        <v>3969</v>
      </c>
    </row>
    <row r="1415" spans="2:3" x14ac:dyDescent="0.25">
      <c r="B1415" t="s">
        <v>1415</v>
      </c>
      <c r="C1415" t="s">
        <v>3969</v>
      </c>
    </row>
    <row r="1416" spans="2:3" x14ac:dyDescent="0.25">
      <c r="B1416" t="s">
        <v>1416</v>
      </c>
      <c r="C1416" t="s">
        <v>3969</v>
      </c>
    </row>
    <row r="1417" spans="2:3" x14ac:dyDescent="0.25">
      <c r="B1417" t="s">
        <v>1417</v>
      </c>
      <c r="C1417" t="s">
        <v>3969</v>
      </c>
    </row>
    <row r="1418" spans="2:3" x14ac:dyDescent="0.25">
      <c r="B1418" t="s">
        <v>1418</v>
      </c>
      <c r="C1418" t="s">
        <v>3969</v>
      </c>
    </row>
    <row r="1419" spans="2:3" x14ac:dyDescent="0.25">
      <c r="B1419" t="s">
        <v>1419</v>
      </c>
      <c r="C1419" t="s">
        <v>3969</v>
      </c>
    </row>
    <row r="1420" spans="2:3" x14ac:dyDescent="0.25">
      <c r="B1420" t="s">
        <v>1420</v>
      </c>
      <c r="C1420" t="s">
        <v>3969</v>
      </c>
    </row>
    <row r="1421" spans="2:3" x14ac:dyDescent="0.25">
      <c r="B1421" t="s">
        <v>1421</v>
      </c>
      <c r="C1421" t="s">
        <v>3969</v>
      </c>
    </row>
    <row r="1422" spans="2:3" x14ac:dyDescent="0.25">
      <c r="B1422" t="s">
        <v>1422</v>
      </c>
      <c r="C1422" t="s">
        <v>3969</v>
      </c>
    </row>
    <row r="1423" spans="2:3" x14ac:dyDescent="0.25">
      <c r="B1423" t="s">
        <v>1423</v>
      </c>
      <c r="C1423" t="s">
        <v>3969</v>
      </c>
    </row>
    <row r="1424" spans="2:3" x14ac:dyDescent="0.25">
      <c r="B1424" t="s">
        <v>1424</v>
      </c>
      <c r="C1424" t="s">
        <v>3969</v>
      </c>
    </row>
    <row r="1425" spans="2:3" x14ac:dyDescent="0.25">
      <c r="B1425" t="s">
        <v>1425</v>
      </c>
      <c r="C1425" t="s">
        <v>3969</v>
      </c>
    </row>
    <row r="1426" spans="2:3" x14ac:dyDescent="0.25">
      <c r="B1426" t="s">
        <v>1426</v>
      </c>
      <c r="C1426" t="s">
        <v>3969</v>
      </c>
    </row>
    <row r="1427" spans="2:3" x14ac:dyDescent="0.25">
      <c r="B1427" t="s">
        <v>1427</v>
      </c>
      <c r="C1427" t="s">
        <v>3969</v>
      </c>
    </row>
    <row r="1428" spans="2:3" x14ac:dyDescent="0.25">
      <c r="B1428" t="s">
        <v>1428</v>
      </c>
      <c r="C1428" t="s">
        <v>3969</v>
      </c>
    </row>
    <row r="1429" spans="2:3" x14ac:dyDescent="0.25">
      <c r="B1429" t="s">
        <v>1429</v>
      </c>
      <c r="C1429" t="s">
        <v>3969</v>
      </c>
    </row>
    <row r="1430" spans="2:3" x14ac:dyDescent="0.25">
      <c r="B1430" t="s">
        <v>1430</v>
      </c>
      <c r="C1430" t="s">
        <v>3969</v>
      </c>
    </row>
    <row r="1431" spans="2:3" x14ac:dyDescent="0.25">
      <c r="B1431" t="s">
        <v>1431</v>
      </c>
      <c r="C1431" t="s">
        <v>3969</v>
      </c>
    </row>
    <row r="1432" spans="2:3" x14ac:dyDescent="0.25">
      <c r="B1432" t="s">
        <v>1432</v>
      </c>
      <c r="C1432" t="s">
        <v>3969</v>
      </c>
    </row>
    <row r="1433" spans="2:3" x14ac:dyDescent="0.25">
      <c r="B1433" t="s">
        <v>1433</v>
      </c>
      <c r="C1433" t="s">
        <v>3969</v>
      </c>
    </row>
    <row r="1434" spans="2:3" x14ac:dyDescent="0.25">
      <c r="B1434" t="s">
        <v>1434</v>
      </c>
      <c r="C1434" t="s">
        <v>3969</v>
      </c>
    </row>
    <row r="1435" spans="2:3" x14ac:dyDescent="0.25">
      <c r="B1435" t="s">
        <v>1435</v>
      </c>
      <c r="C1435" t="s">
        <v>3969</v>
      </c>
    </row>
    <row r="1436" spans="2:3" x14ac:dyDescent="0.25">
      <c r="B1436" t="s">
        <v>1436</v>
      </c>
      <c r="C1436" t="s">
        <v>3969</v>
      </c>
    </row>
    <row r="1437" spans="2:3" x14ac:dyDescent="0.25">
      <c r="B1437" t="s">
        <v>1437</v>
      </c>
      <c r="C1437" t="s">
        <v>3969</v>
      </c>
    </row>
    <row r="1438" spans="2:3" x14ac:dyDescent="0.25">
      <c r="B1438" t="s">
        <v>1438</v>
      </c>
      <c r="C1438" t="s">
        <v>3969</v>
      </c>
    </row>
    <row r="1439" spans="2:3" x14ac:dyDescent="0.25">
      <c r="B1439" t="s">
        <v>1439</v>
      </c>
      <c r="C1439" t="s">
        <v>3969</v>
      </c>
    </row>
    <row r="1440" spans="2:3" x14ac:dyDescent="0.25">
      <c r="B1440" t="s">
        <v>1440</v>
      </c>
      <c r="C1440" t="s">
        <v>3969</v>
      </c>
    </row>
    <row r="1441" spans="2:3" x14ac:dyDescent="0.25">
      <c r="B1441" t="s">
        <v>1441</v>
      </c>
      <c r="C1441" t="s">
        <v>3969</v>
      </c>
    </row>
    <row r="1442" spans="2:3" x14ac:dyDescent="0.25">
      <c r="B1442" t="s">
        <v>1442</v>
      </c>
      <c r="C1442" t="s">
        <v>3969</v>
      </c>
    </row>
    <row r="1443" spans="2:3" x14ac:dyDescent="0.25">
      <c r="B1443" t="s">
        <v>1443</v>
      </c>
      <c r="C1443" t="s">
        <v>3969</v>
      </c>
    </row>
    <row r="1444" spans="2:3" x14ac:dyDescent="0.25">
      <c r="B1444" t="s">
        <v>1444</v>
      </c>
      <c r="C1444" t="s">
        <v>3969</v>
      </c>
    </row>
    <row r="1445" spans="2:3" x14ac:dyDescent="0.25">
      <c r="B1445" t="s">
        <v>1445</v>
      </c>
      <c r="C1445" t="s">
        <v>3969</v>
      </c>
    </row>
    <row r="1446" spans="2:3" x14ac:dyDescent="0.25">
      <c r="B1446" t="s">
        <v>1446</v>
      </c>
      <c r="C1446" t="s">
        <v>3969</v>
      </c>
    </row>
    <row r="1447" spans="2:3" x14ac:dyDescent="0.25">
      <c r="B1447" t="s">
        <v>1447</v>
      </c>
      <c r="C1447" t="s">
        <v>3969</v>
      </c>
    </row>
    <row r="1448" spans="2:3" x14ac:dyDescent="0.25">
      <c r="B1448" t="s">
        <v>1448</v>
      </c>
      <c r="C1448" t="s">
        <v>3969</v>
      </c>
    </row>
    <row r="1449" spans="2:3" x14ac:dyDescent="0.25">
      <c r="B1449" t="s">
        <v>1449</v>
      </c>
      <c r="C1449" t="s">
        <v>3969</v>
      </c>
    </row>
    <row r="1450" spans="2:3" x14ac:dyDescent="0.25">
      <c r="B1450" t="s">
        <v>1450</v>
      </c>
      <c r="C1450" t="s">
        <v>3969</v>
      </c>
    </row>
    <row r="1451" spans="2:3" x14ac:dyDescent="0.25">
      <c r="B1451" t="s">
        <v>1451</v>
      </c>
      <c r="C1451" t="s">
        <v>3969</v>
      </c>
    </row>
    <row r="1452" spans="2:3" x14ac:dyDescent="0.25">
      <c r="B1452" t="s">
        <v>1452</v>
      </c>
      <c r="C1452" t="s">
        <v>3969</v>
      </c>
    </row>
    <row r="1453" spans="2:3" x14ac:dyDescent="0.25">
      <c r="B1453" t="s">
        <v>1453</v>
      </c>
      <c r="C1453" t="s">
        <v>3969</v>
      </c>
    </row>
    <row r="1454" spans="2:3" x14ac:dyDescent="0.25">
      <c r="B1454" t="s">
        <v>1454</v>
      </c>
      <c r="C1454" t="s">
        <v>3969</v>
      </c>
    </row>
    <row r="1455" spans="2:3" x14ac:dyDescent="0.25">
      <c r="B1455" t="s">
        <v>1455</v>
      </c>
      <c r="C1455" t="s">
        <v>3969</v>
      </c>
    </row>
    <row r="1456" spans="2:3" x14ac:dyDescent="0.25">
      <c r="B1456" t="s">
        <v>1456</v>
      </c>
      <c r="C1456" t="s">
        <v>3969</v>
      </c>
    </row>
    <row r="1457" spans="2:3" x14ac:dyDescent="0.25">
      <c r="B1457" t="s">
        <v>1457</v>
      </c>
      <c r="C1457" t="s">
        <v>3969</v>
      </c>
    </row>
    <row r="1458" spans="2:3" x14ac:dyDescent="0.25">
      <c r="B1458" t="s">
        <v>1458</v>
      </c>
      <c r="C1458" t="s">
        <v>3969</v>
      </c>
    </row>
    <row r="1459" spans="2:3" x14ac:dyDescent="0.25">
      <c r="B1459" t="s">
        <v>1459</v>
      </c>
      <c r="C1459" t="s">
        <v>3969</v>
      </c>
    </row>
    <row r="1460" spans="2:3" x14ac:dyDescent="0.25">
      <c r="B1460" t="s">
        <v>1460</v>
      </c>
      <c r="C1460" t="s">
        <v>3969</v>
      </c>
    </row>
    <row r="1461" spans="2:3" x14ac:dyDescent="0.25">
      <c r="B1461" t="s">
        <v>1461</v>
      </c>
      <c r="C1461" t="s">
        <v>3969</v>
      </c>
    </row>
    <row r="1462" spans="2:3" x14ac:dyDescent="0.25">
      <c r="B1462" t="s">
        <v>1462</v>
      </c>
      <c r="C1462" t="s">
        <v>3969</v>
      </c>
    </row>
    <row r="1463" spans="2:3" x14ac:dyDescent="0.25">
      <c r="B1463" t="s">
        <v>1463</v>
      </c>
      <c r="C1463" t="s">
        <v>3969</v>
      </c>
    </row>
    <row r="1464" spans="2:3" x14ac:dyDescent="0.25">
      <c r="B1464" t="s">
        <v>1464</v>
      </c>
      <c r="C1464" t="s">
        <v>3969</v>
      </c>
    </row>
    <row r="1465" spans="2:3" x14ac:dyDescent="0.25">
      <c r="B1465" t="s">
        <v>1465</v>
      </c>
      <c r="C1465" t="s">
        <v>3969</v>
      </c>
    </row>
    <row r="1466" spans="2:3" x14ac:dyDescent="0.25">
      <c r="B1466" t="s">
        <v>1466</v>
      </c>
      <c r="C1466" t="s">
        <v>3969</v>
      </c>
    </row>
    <row r="1467" spans="2:3" x14ac:dyDescent="0.25">
      <c r="B1467" t="s">
        <v>1467</v>
      </c>
      <c r="C1467" t="s">
        <v>3969</v>
      </c>
    </row>
    <row r="1468" spans="2:3" x14ac:dyDescent="0.25">
      <c r="B1468" t="s">
        <v>1468</v>
      </c>
      <c r="C1468" t="s">
        <v>3969</v>
      </c>
    </row>
    <row r="1469" spans="2:3" x14ac:dyDescent="0.25">
      <c r="B1469" t="s">
        <v>1469</v>
      </c>
      <c r="C1469" t="s">
        <v>3969</v>
      </c>
    </row>
    <row r="1470" spans="2:3" x14ac:dyDescent="0.25">
      <c r="B1470" t="s">
        <v>1470</v>
      </c>
      <c r="C1470" t="s">
        <v>3969</v>
      </c>
    </row>
    <row r="1471" spans="2:3" x14ac:dyDescent="0.25">
      <c r="B1471" t="s">
        <v>1471</v>
      </c>
      <c r="C1471" t="s">
        <v>3969</v>
      </c>
    </row>
    <row r="1472" spans="2:3" x14ac:dyDescent="0.25">
      <c r="B1472" t="s">
        <v>1472</v>
      </c>
      <c r="C1472" t="s">
        <v>3969</v>
      </c>
    </row>
    <row r="1473" spans="2:3" x14ac:dyDescent="0.25">
      <c r="B1473" t="s">
        <v>1473</v>
      </c>
      <c r="C1473" t="s">
        <v>3969</v>
      </c>
    </row>
    <row r="1474" spans="2:3" x14ac:dyDescent="0.25">
      <c r="B1474" t="s">
        <v>1474</v>
      </c>
      <c r="C1474" t="s">
        <v>3969</v>
      </c>
    </row>
    <row r="1475" spans="2:3" x14ac:dyDescent="0.25">
      <c r="B1475" t="s">
        <v>1475</v>
      </c>
      <c r="C1475" t="s">
        <v>3969</v>
      </c>
    </row>
    <row r="1476" spans="2:3" x14ac:dyDescent="0.25">
      <c r="B1476" t="s">
        <v>1476</v>
      </c>
      <c r="C1476" t="s">
        <v>3969</v>
      </c>
    </row>
    <row r="1477" spans="2:3" x14ac:dyDescent="0.25">
      <c r="B1477" t="s">
        <v>1477</v>
      </c>
      <c r="C1477" t="s">
        <v>3969</v>
      </c>
    </row>
    <row r="1478" spans="2:3" x14ac:dyDescent="0.25">
      <c r="B1478" t="s">
        <v>1478</v>
      </c>
      <c r="C1478" t="s">
        <v>3969</v>
      </c>
    </row>
    <row r="1479" spans="2:3" x14ac:dyDescent="0.25">
      <c r="B1479" t="s">
        <v>1479</v>
      </c>
      <c r="C1479" t="s">
        <v>3969</v>
      </c>
    </row>
    <row r="1480" spans="2:3" x14ac:dyDescent="0.25">
      <c r="B1480" t="s">
        <v>1480</v>
      </c>
      <c r="C1480" t="s">
        <v>3969</v>
      </c>
    </row>
    <row r="1481" spans="2:3" x14ac:dyDescent="0.25">
      <c r="B1481" t="s">
        <v>1481</v>
      </c>
      <c r="C1481" t="s">
        <v>3969</v>
      </c>
    </row>
    <row r="1482" spans="2:3" x14ac:dyDescent="0.25">
      <c r="B1482" t="s">
        <v>1482</v>
      </c>
      <c r="C1482" t="s">
        <v>3969</v>
      </c>
    </row>
    <row r="1483" spans="2:3" x14ac:dyDescent="0.25">
      <c r="B1483" t="s">
        <v>1483</v>
      </c>
      <c r="C1483" t="s">
        <v>3969</v>
      </c>
    </row>
    <row r="1484" spans="2:3" x14ac:dyDescent="0.25">
      <c r="B1484" t="s">
        <v>1484</v>
      </c>
      <c r="C1484" t="s">
        <v>3969</v>
      </c>
    </row>
    <row r="1485" spans="2:3" x14ac:dyDescent="0.25">
      <c r="B1485" t="s">
        <v>1485</v>
      </c>
      <c r="C1485" t="s">
        <v>3969</v>
      </c>
    </row>
    <row r="1486" spans="2:3" x14ac:dyDescent="0.25">
      <c r="B1486" t="s">
        <v>1486</v>
      </c>
      <c r="C1486" t="s">
        <v>3969</v>
      </c>
    </row>
    <row r="1487" spans="2:3" x14ac:dyDescent="0.25">
      <c r="B1487" t="s">
        <v>1487</v>
      </c>
      <c r="C1487" t="s">
        <v>3969</v>
      </c>
    </row>
    <row r="1488" spans="2:3" x14ac:dyDescent="0.25">
      <c r="B1488" t="s">
        <v>1488</v>
      </c>
      <c r="C1488" t="s">
        <v>3969</v>
      </c>
    </row>
    <row r="1489" spans="2:3" x14ac:dyDescent="0.25">
      <c r="B1489" t="s">
        <v>1489</v>
      </c>
      <c r="C1489" t="s">
        <v>3969</v>
      </c>
    </row>
    <row r="1490" spans="2:3" x14ac:dyDescent="0.25">
      <c r="B1490" t="s">
        <v>1490</v>
      </c>
      <c r="C1490" t="s">
        <v>3969</v>
      </c>
    </row>
    <row r="1491" spans="2:3" x14ac:dyDescent="0.25">
      <c r="B1491" t="s">
        <v>1491</v>
      </c>
      <c r="C1491" t="s">
        <v>3969</v>
      </c>
    </row>
    <row r="1492" spans="2:3" x14ac:dyDescent="0.25">
      <c r="B1492" t="s">
        <v>1492</v>
      </c>
      <c r="C1492" t="s">
        <v>3969</v>
      </c>
    </row>
    <row r="1493" spans="2:3" x14ac:dyDescent="0.25">
      <c r="B1493" t="s">
        <v>1493</v>
      </c>
      <c r="C1493" t="s">
        <v>3969</v>
      </c>
    </row>
    <row r="1494" spans="2:3" x14ac:dyDescent="0.25">
      <c r="B1494" t="s">
        <v>1494</v>
      </c>
      <c r="C1494" t="s">
        <v>3969</v>
      </c>
    </row>
    <row r="1495" spans="2:3" x14ac:dyDescent="0.25">
      <c r="B1495" t="s">
        <v>1495</v>
      </c>
      <c r="C1495" t="s">
        <v>3969</v>
      </c>
    </row>
    <row r="1496" spans="2:3" x14ac:dyDescent="0.25">
      <c r="B1496" t="s">
        <v>1496</v>
      </c>
      <c r="C1496" t="s">
        <v>3969</v>
      </c>
    </row>
    <row r="1497" spans="2:3" x14ac:dyDescent="0.25">
      <c r="B1497" t="s">
        <v>1497</v>
      </c>
      <c r="C1497" t="s">
        <v>3969</v>
      </c>
    </row>
    <row r="1498" spans="2:3" x14ac:dyDescent="0.25">
      <c r="B1498" t="s">
        <v>1498</v>
      </c>
      <c r="C1498" t="s">
        <v>3969</v>
      </c>
    </row>
    <row r="1499" spans="2:3" x14ac:dyDescent="0.25">
      <c r="B1499" t="s">
        <v>1499</v>
      </c>
      <c r="C1499" t="s">
        <v>3969</v>
      </c>
    </row>
    <row r="1500" spans="2:3" x14ac:dyDescent="0.25">
      <c r="B1500" t="s">
        <v>1500</v>
      </c>
      <c r="C1500" t="s">
        <v>3969</v>
      </c>
    </row>
    <row r="1501" spans="2:3" x14ac:dyDescent="0.25">
      <c r="B1501" t="s">
        <v>1501</v>
      </c>
      <c r="C1501" t="s">
        <v>3969</v>
      </c>
    </row>
    <row r="1502" spans="2:3" x14ac:dyDescent="0.25">
      <c r="B1502" t="s">
        <v>1502</v>
      </c>
      <c r="C1502" t="s">
        <v>3969</v>
      </c>
    </row>
    <row r="1503" spans="2:3" x14ac:dyDescent="0.25">
      <c r="B1503" t="s">
        <v>1503</v>
      </c>
      <c r="C1503" t="s">
        <v>3969</v>
      </c>
    </row>
    <row r="1504" spans="2:3" x14ac:dyDescent="0.25">
      <c r="B1504" t="s">
        <v>1504</v>
      </c>
      <c r="C1504" t="s">
        <v>3969</v>
      </c>
    </row>
    <row r="1505" spans="2:3" x14ac:dyDescent="0.25">
      <c r="B1505" t="s">
        <v>1505</v>
      </c>
      <c r="C1505" t="s">
        <v>3969</v>
      </c>
    </row>
    <row r="1506" spans="2:3" x14ac:dyDescent="0.25">
      <c r="B1506" t="s">
        <v>1506</v>
      </c>
      <c r="C1506" t="s">
        <v>3969</v>
      </c>
    </row>
    <row r="1507" spans="2:3" x14ac:dyDescent="0.25">
      <c r="B1507" t="s">
        <v>1507</v>
      </c>
      <c r="C1507" t="s">
        <v>3969</v>
      </c>
    </row>
    <row r="1508" spans="2:3" x14ac:dyDescent="0.25">
      <c r="B1508" t="s">
        <v>1508</v>
      </c>
      <c r="C1508" t="s">
        <v>3969</v>
      </c>
    </row>
    <row r="1509" spans="2:3" x14ac:dyDescent="0.25">
      <c r="B1509" t="s">
        <v>1509</v>
      </c>
      <c r="C1509" t="s">
        <v>3969</v>
      </c>
    </row>
    <row r="1510" spans="2:3" x14ac:dyDescent="0.25">
      <c r="B1510" t="s">
        <v>1510</v>
      </c>
      <c r="C1510" t="s">
        <v>3969</v>
      </c>
    </row>
    <row r="1511" spans="2:3" x14ac:dyDescent="0.25">
      <c r="B1511" t="s">
        <v>1511</v>
      </c>
      <c r="C1511" t="s">
        <v>3969</v>
      </c>
    </row>
    <row r="1512" spans="2:3" x14ac:dyDescent="0.25">
      <c r="B1512" t="s">
        <v>1512</v>
      </c>
      <c r="C1512" t="s">
        <v>3969</v>
      </c>
    </row>
    <row r="1513" spans="2:3" x14ac:dyDescent="0.25">
      <c r="B1513" t="s">
        <v>1513</v>
      </c>
      <c r="C1513" t="s">
        <v>3969</v>
      </c>
    </row>
    <row r="1514" spans="2:3" x14ac:dyDescent="0.25">
      <c r="B1514" t="s">
        <v>1514</v>
      </c>
      <c r="C1514" t="s">
        <v>3969</v>
      </c>
    </row>
    <row r="1515" spans="2:3" x14ac:dyDescent="0.25">
      <c r="B1515" t="s">
        <v>1515</v>
      </c>
      <c r="C1515" t="s">
        <v>3969</v>
      </c>
    </row>
    <row r="1516" spans="2:3" x14ac:dyDescent="0.25">
      <c r="B1516" t="s">
        <v>1516</v>
      </c>
      <c r="C1516" t="s">
        <v>3969</v>
      </c>
    </row>
    <row r="1517" spans="2:3" x14ac:dyDescent="0.25">
      <c r="B1517" t="s">
        <v>1517</v>
      </c>
      <c r="C1517" t="s">
        <v>3969</v>
      </c>
    </row>
    <row r="1518" spans="2:3" x14ac:dyDescent="0.25">
      <c r="B1518" t="s">
        <v>1518</v>
      </c>
      <c r="C1518" t="s">
        <v>3969</v>
      </c>
    </row>
    <row r="1519" spans="2:3" x14ac:dyDescent="0.25">
      <c r="B1519" t="s">
        <v>1519</v>
      </c>
      <c r="C1519" t="s">
        <v>3969</v>
      </c>
    </row>
    <row r="1520" spans="2:3" x14ac:dyDescent="0.25">
      <c r="B1520" t="s">
        <v>1520</v>
      </c>
      <c r="C1520" t="s">
        <v>3969</v>
      </c>
    </row>
    <row r="1521" spans="2:3" x14ac:dyDescent="0.25">
      <c r="B1521" t="s">
        <v>1521</v>
      </c>
      <c r="C1521" t="s">
        <v>3969</v>
      </c>
    </row>
    <row r="1522" spans="2:3" x14ac:dyDescent="0.25">
      <c r="B1522" t="s">
        <v>1522</v>
      </c>
      <c r="C1522" t="s">
        <v>3969</v>
      </c>
    </row>
    <row r="1523" spans="2:3" x14ac:dyDescent="0.25">
      <c r="B1523" t="s">
        <v>1523</v>
      </c>
      <c r="C1523" t="s">
        <v>3969</v>
      </c>
    </row>
    <row r="1524" spans="2:3" x14ac:dyDescent="0.25">
      <c r="B1524" t="s">
        <v>1524</v>
      </c>
      <c r="C1524" t="s">
        <v>3969</v>
      </c>
    </row>
    <row r="1525" spans="2:3" x14ac:dyDescent="0.25">
      <c r="B1525" t="s">
        <v>1525</v>
      </c>
      <c r="C1525" t="s">
        <v>3969</v>
      </c>
    </row>
    <row r="1526" spans="2:3" x14ac:dyDescent="0.25">
      <c r="B1526" t="s">
        <v>1526</v>
      </c>
      <c r="C1526" t="s">
        <v>3969</v>
      </c>
    </row>
    <row r="1527" spans="2:3" x14ac:dyDescent="0.25">
      <c r="B1527" t="s">
        <v>1527</v>
      </c>
      <c r="C1527" t="s">
        <v>3969</v>
      </c>
    </row>
    <row r="1528" spans="2:3" x14ac:dyDescent="0.25">
      <c r="B1528" t="s">
        <v>1528</v>
      </c>
      <c r="C1528" t="s">
        <v>3969</v>
      </c>
    </row>
    <row r="1529" spans="2:3" x14ac:dyDescent="0.25">
      <c r="B1529" t="s">
        <v>1529</v>
      </c>
      <c r="C1529" t="s">
        <v>3969</v>
      </c>
    </row>
    <row r="1530" spans="2:3" x14ac:dyDescent="0.25">
      <c r="B1530" t="s">
        <v>1530</v>
      </c>
      <c r="C1530" t="s">
        <v>3969</v>
      </c>
    </row>
    <row r="1531" spans="2:3" x14ac:dyDescent="0.25">
      <c r="B1531" t="s">
        <v>1531</v>
      </c>
      <c r="C1531" t="s">
        <v>3969</v>
      </c>
    </row>
    <row r="1532" spans="2:3" x14ac:dyDescent="0.25">
      <c r="B1532" t="s">
        <v>1532</v>
      </c>
      <c r="C1532" t="s">
        <v>3969</v>
      </c>
    </row>
    <row r="1533" spans="2:3" x14ac:dyDescent="0.25">
      <c r="B1533" t="s">
        <v>1533</v>
      </c>
      <c r="C1533" t="s">
        <v>3969</v>
      </c>
    </row>
    <row r="1534" spans="2:3" x14ac:dyDescent="0.25">
      <c r="B1534" t="s">
        <v>1534</v>
      </c>
      <c r="C1534" t="s">
        <v>3969</v>
      </c>
    </row>
    <row r="1535" spans="2:3" x14ac:dyDescent="0.25">
      <c r="B1535" t="s">
        <v>1535</v>
      </c>
      <c r="C1535" t="s">
        <v>3969</v>
      </c>
    </row>
    <row r="1536" spans="2:3" x14ac:dyDescent="0.25">
      <c r="B1536" t="s">
        <v>1536</v>
      </c>
      <c r="C1536" t="s">
        <v>3969</v>
      </c>
    </row>
    <row r="1537" spans="2:3" x14ac:dyDescent="0.25">
      <c r="B1537" t="s">
        <v>1537</v>
      </c>
      <c r="C1537" t="s">
        <v>3969</v>
      </c>
    </row>
    <row r="1538" spans="2:3" x14ac:dyDescent="0.25">
      <c r="B1538" t="s">
        <v>1538</v>
      </c>
      <c r="C1538" t="s">
        <v>3969</v>
      </c>
    </row>
    <row r="1539" spans="2:3" x14ac:dyDescent="0.25">
      <c r="B1539" t="s">
        <v>1539</v>
      </c>
      <c r="C1539" t="s">
        <v>3969</v>
      </c>
    </row>
    <row r="1540" spans="2:3" x14ac:dyDescent="0.25">
      <c r="B1540" t="s">
        <v>1540</v>
      </c>
      <c r="C1540" t="s">
        <v>3969</v>
      </c>
    </row>
    <row r="1541" spans="2:3" x14ac:dyDescent="0.25">
      <c r="B1541" t="s">
        <v>1541</v>
      </c>
      <c r="C1541" t="s">
        <v>3969</v>
      </c>
    </row>
    <row r="1542" spans="2:3" x14ac:dyDescent="0.25">
      <c r="B1542" t="s">
        <v>1542</v>
      </c>
      <c r="C1542" t="s">
        <v>3969</v>
      </c>
    </row>
    <row r="1543" spans="2:3" x14ac:dyDescent="0.25">
      <c r="B1543" t="s">
        <v>1543</v>
      </c>
      <c r="C1543" t="s">
        <v>3969</v>
      </c>
    </row>
    <row r="1544" spans="2:3" x14ac:dyDescent="0.25">
      <c r="B1544" t="s">
        <v>1544</v>
      </c>
      <c r="C1544" t="s">
        <v>3969</v>
      </c>
    </row>
    <row r="1545" spans="2:3" x14ac:dyDescent="0.25">
      <c r="B1545" t="s">
        <v>1545</v>
      </c>
      <c r="C1545" t="s">
        <v>3969</v>
      </c>
    </row>
    <row r="1546" spans="2:3" x14ac:dyDescent="0.25">
      <c r="B1546" t="s">
        <v>1546</v>
      </c>
      <c r="C1546" t="s">
        <v>3969</v>
      </c>
    </row>
    <row r="1547" spans="2:3" x14ac:dyDescent="0.25">
      <c r="B1547" t="s">
        <v>1547</v>
      </c>
      <c r="C1547" t="s">
        <v>3969</v>
      </c>
    </row>
    <row r="1548" spans="2:3" x14ac:dyDescent="0.25">
      <c r="B1548" t="s">
        <v>1548</v>
      </c>
      <c r="C1548" t="s">
        <v>3969</v>
      </c>
    </row>
    <row r="1549" spans="2:3" x14ac:dyDescent="0.25">
      <c r="B1549" t="s">
        <v>1549</v>
      </c>
      <c r="C1549" t="s">
        <v>3969</v>
      </c>
    </row>
    <row r="1550" spans="2:3" x14ac:dyDescent="0.25">
      <c r="B1550" t="s">
        <v>1550</v>
      </c>
      <c r="C1550" t="s">
        <v>3969</v>
      </c>
    </row>
    <row r="1551" spans="2:3" x14ac:dyDescent="0.25">
      <c r="B1551" t="s">
        <v>1551</v>
      </c>
      <c r="C1551" t="s">
        <v>3969</v>
      </c>
    </row>
    <row r="1552" spans="2:3" x14ac:dyDescent="0.25">
      <c r="B1552" t="s">
        <v>1552</v>
      </c>
      <c r="C1552" t="s">
        <v>3969</v>
      </c>
    </row>
    <row r="1553" spans="2:3" x14ac:dyDescent="0.25">
      <c r="B1553" t="s">
        <v>1553</v>
      </c>
      <c r="C1553" t="s">
        <v>3969</v>
      </c>
    </row>
    <row r="1554" spans="2:3" x14ac:dyDescent="0.25">
      <c r="B1554" t="s">
        <v>1554</v>
      </c>
      <c r="C1554" t="s">
        <v>3969</v>
      </c>
    </row>
    <row r="1555" spans="2:3" x14ac:dyDescent="0.25">
      <c r="B1555" t="s">
        <v>1555</v>
      </c>
      <c r="C1555" t="s">
        <v>3969</v>
      </c>
    </row>
    <row r="1556" spans="2:3" x14ac:dyDescent="0.25">
      <c r="B1556" t="s">
        <v>1556</v>
      </c>
      <c r="C1556" t="s">
        <v>3969</v>
      </c>
    </row>
    <row r="1557" spans="2:3" x14ac:dyDescent="0.25">
      <c r="B1557" t="s">
        <v>1557</v>
      </c>
      <c r="C1557" t="s">
        <v>3969</v>
      </c>
    </row>
    <row r="1558" spans="2:3" x14ac:dyDescent="0.25">
      <c r="B1558" t="s">
        <v>1558</v>
      </c>
      <c r="C1558" t="s">
        <v>3969</v>
      </c>
    </row>
    <row r="1559" spans="2:3" x14ac:dyDescent="0.25">
      <c r="B1559" t="s">
        <v>1559</v>
      </c>
      <c r="C1559" t="s">
        <v>3969</v>
      </c>
    </row>
    <row r="1560" spans="2:3" x14ac:dyDescent="0.25">
      <c r="B1560" t="s">
        <v>1560</v>
      </c>
      <c r="C1560" t="s">
        <v>3969</v>
      </c>
    </row>
    <row r="1561" spans="2:3" x14ac:dyDescent="0.25">
      <c r="B1561" t="s">
        <v>1561</v>
      </c>
      <c r="C1561" t="s">
        <v>3969</v>
      </c>
    </row>
    <row r="1562" spans="2:3" x14ac:dyDescent="0.25">
      <c r="B1562" t="s">
        <v>1562</v>
      </c>
      <c r="C1562" t="s">
        <v>3969</v>
      </c>
    </row>
    <row r="1563" spans="2:3" x14ac:dyDescent="0.25">
      <c r="B1563" t="s">
        <v>1563</v>
      </c>
      <c r="C1563" t="s">
        <v>3969</v>
      </c>
    </row>
    <row r="1564" spans="2:3" x14ac:dyDescent="0.25">
      <c r="B1564" t="s">
        <v>1564</v>
      </c>
      <c r="C1564" t="s">
        <v>3969</v>
      </c>
    </row>
    <row r="1565" spans="2:3" x14ac:dyDescent="0.25">
      <c r="B1565" t="s">
        <v>1565</v>
      </c>
      <c r="C1565" t="s">
        <v>3969</v>
      </c>
    </row>
    <row r="1566" spans="2:3" x14ac:dyDescent="0.25">
      <c r="B1566" t="s">
        <v>1566</v>
      </c>
      <c r="C1566" t="s">
        <v>3969</v>
      </c>
    </row>
    <row r="1567" spans="2:3" x14ac:dyDescent="0.25">
      <c r="B1567" t="s">
        <v>1567</v>
      </c>
      <c r="C1567" t="s">
        <v>3969</v>
      </c>
    </row>
    <row r="1568" spans="2:3" x14ac:dyDescent="0.25">
      <c r="B1568" t="s">
        <v>1568</v>
      </c>
      <c r="C1568" t="s">
        <v>3969</v>
      </c>
    </row>
    <row r="1569" spans="2:3" x14ac:dyDescent="0.25">
      <c r="B1569" t="s">
        <v>1569</v>
      </c>
      <c r="C1569" t="s">
        <v>3969</v>
      </c>
    </row>
    <row r="1570" spans="2:3" x14ac:dyDescent="0.25">
      <c r="B1570" t="s">
        <v>1570</v>
      </c>
      <c r="C1570" t="s">
        <v>3969</v>
      </c>
    </row>
    <row r="1571" spans="2:3" x14ac:dyDescent="0.25">
      <c r="B1571" t="s">
        <v>1571</v>
      </c>
      <c r="C1571" t="s">
        <v>3969</v>
      </c>
    </row>
    <row r="1572" spans="2:3" x14ac:dyDescent="0.25">
      <c r="B1572" t="s">
        <v>1572</v>
      </c>
      <c r="C1572" t="s">
        <v>3969</v>
      </c>
    </row>
    <row r="1573" spans="2:3" x14ac:dyDescent="0.25">
      <c r="B1573" t="s">
        <v>1573</v>
      </c>
      <c r="C1573" t="s">
        <v>3969</v>
      </c>
    </row>
    <row r="1574" spans="2:3" x14ac:dyDescent="0.25">
      <c r="B1574" t="s">
        <v>1574</v>
      </c>
      <c r="C1574" t="s">
        <v>3969</v>
      </c>
    </row>
    <row r="1575" spans="2:3" x14ac:dyDescent="0.25">
      <c r="B1575" t="s">
        <v>1575</v>
      </c>
      <c r="C1575" t="s">
        <v>3969</v>
      </c>
    </row>
    <row r="1576" spans="2:3" x14ac:dyDescent="0.25">
      <c r="B1576" t="s">
        <v>1576</v>
      </c>
      <c r="C1576" t="s">
        <v>3969</v>
      </c>
    </row>
    <row r="1577" spans="2:3" x14ac:dyDescent="0.25">
      <c r="B1577" t="s">
        <v>1577</v>
      </c>
      <c r="C1577" t="s">
        <v>3969</v>
      </c>
    </row>
    <row r="1578" spans="2:3" x14ac:dyDescent="0.25">
      <c r="B1578" t="s">
        <v>1578</v>
      </c>
      <c r="C1578" t="s">
        <v>3969</v>
      </c>
    </row>
    <row r="1579" spans="2:3" x14ac:dyDescent="0.25">
      <c r="B1579" t="s">
        <v>1579</v>
      </c>
      <c r="C1579" t="s">
        <v>3969</v>
      </c>
    </row>
    <row r="1580" spans="2:3" x14ac:dyDescent="0.25">
      <c r="B1580" t="s">
        <v>1580</v>
      </c>
      <c r="C1580" t="s">
        <v>3969</v>
      </c>
    </row>
    <row r="1581" spans="2:3" x14ac:dyDescent="0.25">
      <c r="B1581" t="s">
        <v>1581</v>
      </c>
      <c r="C1581" t="s">
        <v>3969</v>
      </c>
    </row>
    <row r="1582" spans="2:3" x14ac:dyDescent="0.25">
      <c r="B1582" t="s">
        <v>1582</v>
      </c>
      <c r="C1582" t="s">
        <v>3969</v>
      </c>
    </row>
    <row r="1583" spans="2:3" x14ac:dyDescent="0.25">
      <c r="B1583" t="s">
        <v>1583</v>
      </c>
      <c r="C1583" t="s">
        <v>3969</v>
      </c>
    </row>
    <row r="1584" spans="2:3" x14ac:dyDescent="0.25">
      <c r="B1584" t="s">
        <v>1584</v>
      </c>
      <c r="C1584" t="s">
        <v>3969</v>
      </c>
    </row>
    <row r="1585" spans="2:3" x14ac:dyDescent="0.25">
      <c r="B1585" t="s">
        <v>1585</v>
      </c>
      <c r="C1585" t="s">
        <v>3969</v>
      </c>
    </row>
    <row r="1586" spans="2:3" x14ac:dyDescent="0.25">
      <c r="B1586" t="s">
        <v>1586</v>
      </c>
      <c r="C1586" t="s">
        <v>3969</v>
      </c>
    </row>
    <row r="1587" spans="2:3" x14ac:dyDescent="0.25">
      <c r="B1587" t="s">
        <v>1587</v>
      </c>
      <c r="C1587" t="s">
        <v>3969</v>
      </c>
    </row>
    <row r="1588" spans="2:3" x14ac:dyDescent="0.25">
      <c r="B1588" t="s">
        <v>1588</v>
      </c>
      <c r="C1588" t="s">
        <v>3969</v>
      </c>
    </row>
    <row r="1589" spans="2:3" x14ac:dyDescent="0.25">
      <c r="B1589" t="s">
        <v>1589</v>
      </c>
      <c r="C1589" t="s">
        <v>3969</v>
      </c>
    </row>
    <row r="1590" spans="2:3" x14ac:dyDescent="0.25">
      <c r="B1590" t="s">
        <v>1590</v>
      </c>
      <c r="C1590" t="s">
        <v>3969</v>
      </c>
    </row>
    <row r="1591" spans="2:3" x14ac:dyDescent="0.25">
      <c r="B1591" t="s">
        <v>1591</v>
      </c>
      <c r="C1591" t="s">
        <v>3969</v>
      </c>
    </row>
    <row r="1592" spans="2:3" x14ac:dyDescent="0.25">
      <c r="B1592" t="s">
        <v>1592</v>
      </c>
      <c r="C1592" t="s">
        <v>3969</v>
      </c>
    </row>
    <row r="1593" spans="2:3" x14ac:dyDescent="0.25">
      <c r="B1593" t="s">
        <v>1593</v>
      </c>
      <c r="C1593" t="s">
        <v>3969</v>
      </c>
    </row>
    <row r="1594" spans="2:3" x14ac:dyDescent="0.25">
      <c r="B1594" t="s">
        <v>1594</v>
      </c>
      <c r="C1594" t="s">
        <v>3969</v>
      </c>
    </row>
    <row r="1595" spans="2:3" x14ac:dyDescent="0.25">
      <c r="B1595" t="s">
        <v>1595</v>
      </c>
      <c r="C1595" t="s">
        <v>3969</v>
      </c>
    </row>
    <row r="1596" spans="2:3" x14ac:dyDescent="0.25">
      <c r="B1596" t="s">
        <v>1596</v>
      </c>
      <c r="C1596" t="s">
        <v>3969</v>
      </c>
    </row>
    <row r="1597" spans="2:3" x14ac:dyDescent="0.25">
      <c r="B1597" t="s">
        <v>1597</v>
      </c>
      <c r="C1597" t="s">
        <v>3969</v>
      </c>
    </row>
    <row r="1598" spans="2:3" x14ac:dyDescent="0.25">
      <c r="B1598" t="s">
        <v>1598</v>
      </c>
      <c r="C1598" t="s">
        <v>3969</v>
      </c>
    </row>
    <row r="1599" spans="2:3" x14ac:dyDescent="0.25">
      <c r="B1599" t="s">
        <v>1599</v>
      </c>
      <c r="C1599" t="s">
        <v>3969</v>
      </c>
    </row>
    <row r="1600" spans="2:3" x14ac:dyDescent="0.25">
      <c r="B1600" t="s">
        <v>1600</v>
      </c>
      <c r="C1600" t="s">
        <v>3969</v>
      </c>
    </row>
    <row r="1601" spans="2:3" x14ac:dyDescent="0.25">
      <c r="B1601" t="s">
        <v>1601</v>
      </c>
      <c r="C1601" t="s">
        <v>3969</v>
      </c>
    </row>
    <row r="1602" spans="2:3" x14ac:dyDescent="0.25">
      <c r="B1602" t="s">
        <v>1602</v>
      </c>
      <c r="C1602" t="s">
        <v>3969</v>
      </c>
    </row>
    <row r="1603" spans="2:3" x14ac:dyDescent="0.25">
      <c r="B1603" t="s">
        <v>1603</v>
      </c>
      <c r="C1603" t="s">
        <v>3969</v>
      </c>
    </row>
    <row r="1604" spans="2:3" x14ac:dyDescent="0.25">
      <c r="B1604" t="s">
        <v>1604</v>
      </c>
      <c r="C1604" t="s">
        <v>3969</v>
      </c>
    </row>
    <row r="1605" spans="2:3" x14ac:dyDescent="0.25">
      <c r="B1605" t="s">
        <v>1605</v>
      </c>
      <c r="C1605" t="s">
        <v>3969</v>
      </c>
    </row>
    <row r="1606" spans="2:3" x14ac:dyDescent="0.25">
      <c r="B1606" t="s">
        <v>1606</v>
      </c>
      <c r="C1606" t="s">
        <v>3969</v>
      </c>
    </row>
    <row r="1607" spans="2:3" x14ac:dyDescent="0.25">
      <c r="B1607" t="s">
        <v>1607</v>
      </c>
      <c r="C1607" t="s">
        <v>3969</v>
      </c>
    </row>
    <row r="1608" spans="2:3" x14ac:dyDescent="0.25">
      <c r="B1608" t="s">
        <v>1608</v>
      </c>
      <c r="C1608" t="s">
        <v>3969</v>
      </c>
    </row>
    <row r="1609" spans="2:3" x14ac:dyDescent="0.25">
      <c r="B1609" t="s">
        <v>1609</v>
      </c>
      <c r="C1609" t="s">
        <v>3969</v>
      </c>
    </row>
    <row r="1610" spans="2:3" x14ac:dyDescent="0.25">
      <c r="B1610" t="s">
        <v>1610</v>
      </c>
      <c r="C1610" t="s">
        <v>3969</v>
      </c>
    </row>
    <row r="1611" spans="2:3" x14ac:dyDescent="0.25">
      <c r="B1611" t="s">
        <v>1611</v>
      </c>
      <c r="C1611" t="s">
        <v>3969</v>
      </c>
    </row>
    <row r="1612" spans="2:3" x14ac:dyDescent="0.25">
      <c r="B1612" t="s">
        <v>1612</v>
      </c>
      <c r="C1612" t="s">
        <v>3969</v>
      </c>
    </row>
    <row r="1613" spans="2:3" x14ac:dyDescent="0.25">
      <c r="B1613" t="s">
        <v>1613</v>
      </c>
      <c r="C1613" t="s">
        <v>3969</v>
      </c>
    </row>
    <row r="1614" spans="2:3" x14ac:dyDescent="0.25">
      <c r="B1614" t="s">
        <v>1614</v>
      </c>
      <c r="C1614" t="s">
        <v>3969</v>
      </c>
    </row>
    <row r="1615" spans="2:3" x14ac:dyDescent="0.25">
      <c r="B1615" t="s">
        <v>1615</v>
      </c>
      <c r="C1615" t="s">
        <v>3969</v>
      </c>
    </row>
    <row r="1616" spans="2:3" x14ac:dyDescent="0.25">
      <c r="B1616" t="s">
        <v>1616</v>
      </c>
      <c r="C1616" t="s">
        <v>3969</v>
      </c>
    </row>
    <row r="1617" spans="2:3" x14ac:dyDescent="0.25">
      <c r="B1617" t="s">
        <v>1617</v>
      </c>
      <c r="C1617" t="s">
        <v>3969</v>
      </c>
    </row>
    <row r="1618" spans="2:3" x14ac:dyDescent="0.25">
      <c r="B1618" t="s">
        <v>1618</v>
      </c>
      <c r="C1618" t="s">
        <v>3969</v>
      </c>
    </row>
    <row r="1619" spans="2:3" x14ac:dyDescent="0.25">
      <c r="B1619" t="s">
        <v>1619</v>
      </c>
      <c r="C1619" t="s">
        <v>3969</v>
      </c>
    </row>
    <row r="1620" spans="2:3" x14ac:dyDescent="0.25">
      <c r="B1620" t="s">
        <v>1620</v>
      </c>
      <c r="C1620" t="s">
        <v>3969</v>
      </c>
    </row>
    <row r="1621" spans="2:3" x14ac:dyDescent="0.25">
      <c r="B1621" t="s">
        <v>1621</v>
      </c>
      <c r="C1621" t="s">
        <v>3969</v>
      </c>
    </row>
    <row r="1622" spans="2:3" x14ac:dyDescent="0.25">
      <c r="B1622" t="s">
        <v>1622</v>
      </c>
      <c r="C1622" t="s">
        <v>3969</v>
      </c>
    </row>
    <row r="1623" spans="2:3" x14ac:dyDescent="0.25">
      <c r="B1623" t="s">
        <v>1623</v>
      </c>
      <c r="C1623" t="s">
        <v>3969</v>
      </c>
    </row>
    <row r="1624" spans="2:3" x14ac:dyDescent="0.25">
      <c r="B1624" t="s">
        <v>1624</v>
      </c>
      <c r="C1624" t="s">
        <v>3969</v>
      </c>
    </row>
    <row r="1625" spans="2:3" x14ac:dyDescent="0.25">
      <c r="B1625" t="s">
        <v>1625</v>
      </c>
      <c r="C1625" t="s">
        <v>3969</v>
      </c>
    </row>
    <row r="1626" spans="2:3" x14ac:dyDescent="0.25">
      <c r="B1626" t="s">
        <v>1626</v>
      </c>
      <c r="C1626" t="s">
        <v>3969</v>
      </c>
    </row>
    <row r="1627" spans="2:3" x14ac:dyDescent="0.25">
      <c r="B1627" t="s">
        <v>1627</v>
      </c>
      <c r="C1627" t="s">
        <v>3969</v>
      </c>
    </row>
    <row r="1628" spans="2:3" x14ac:dyDescent="0.25">
      <c r="B1628" t="s">
        <v>1628</v>
      </c>
      <c r="C1628" t="s">
        <v>3969</v>
      </c>
    </row>
    <row r="1629" spans="2:3" x14ac:dyDescent="0.25">
      <c r="B1629" t="s">
        <v>1629</v>
      </c>
      <c r="C1629" t="s">
        <v>3969</v>
      </c>
    </row>
    <row r="1630" spans="2:3" x14ac:dyDescent="0.25">
      <c r="B1630" t="s">
        <v>1630</v>
      </c>
      <c r="C1630" t="s">
        <v>3969</v>
      </c>
    </row>
    <row r="1631" spans="2:3" x14ac:dyDescent="0.25">
      <c r="B1631" t="s">
        <v>1631</v>
      </c>
      <c r="C1631" t="s">
        <v>3969</v>
      </c>
    </row>
    <row r="1632" spans="2:3" x14ac:dyDescent="0.25">
      <c r="B1632" t="s">
        <v>1632</v>
      </c>
      <c r="C1632" t="s">
        <v>3969</v>
      </c>
    </row>
    <row r="1633" spans="2:3" x14ac:dyDescent="0.25">
      <c r="B1633" t="s">
        <v>1633</v>
      </c>
      <c r="C1633" t="s">
        <v>3969</v>
      </c>
    </row>
    <row r="1634" spans="2:3" x14ac:dyDescent="0.25">
      <c r="B1634" t="s">
        <v>1634</v>
      </c>
      <c r="C1634" t="s">
        <v>3969</v>
      </c>
    </row>
    <row r="1635" spans="2:3" x14ac:dyDescent="0.25">
      <c r="B1635" t="s">
        <v>1635</v>
      </c>
      <c r="C1635" t="s">
        <v>3969</v>
      </c>
    </row>
    <row r="1636" spans="2:3" x14ac:dyDescent="0.25">
      <c r="B1636" t="s">
        <v>1636</v>
      </c>
      <c r="C1636" t="s">
        <v>3969</v>
      </c>
    </row>
    <row r="1637" spans="2:3" x14ac:dyDescent="0.25">
      <c r="B1637" t="s">
        <v>1637</v>
      </c>
      <c r="C1637" t="s">
        <v>3969</v>
      </c>
    </row>
    <row r="1638" spans="2:3" x14ac:dyDescent="0.25">
      <c r="B1638" t="s">
        <v>1638</v>
      </c>
      <c r="C1638" t="s">
        <v>3969</v>
      </c>
    </row>
    <row r="1639" spans="2:3" x14ac:dyDescent="0.25">
      <c r="B1639" t="s">
        <v>1639</v>
      </c>
      <c r="C1639" t="s">
        <v>3969</v>
      </c>
    </row>
    <row r="1640" spans="2:3" x14ac:dyDescent="0.25">
      <c r="B1640" t="s">
        <v>1640</v>
      </c>
      <c r="C1640" t="s">
        <v>3969</v>
      </c>
    </row>
    <row r="1641" spans="2:3" x14ac:dyDescent="0.25">
      <c r="B1641" t="s">
        <v>1641</v>
      </c>
      <c r="C1641" t="s">
        <v>3969</v>
      </c>
    </row>
    <row r="1642" spans="2:3" x14ac:dyDescent="0.25">
      <c r="B1642" t="s">
        <v>1642</v>
      </c>
      <c r="C1642" t="s">
        <v>3969</v>
      </c>
    </row>
    <row r="1643" spans="2:3" x14ac:dyDescent="0.25">
      <c r="B1643" t="s">
        <v>1643</v>
      </c>
      <c r="C1643" t="s">
        <v>3969</v>
      </c>
    </row>
    <row r="1644" spans="2:3" x14ac:dyDescent="0.25">
      <c r="B1644" t="s">
        <v>1644</v>
      </c>
      <c r="C1644" t="s">
        <v>3969</v>
      </c>
    </row>
    <row r="1645" spans="2:3" x14ac:dyDescent="0.25">
      <c r="B1645" t="s">
        <v>1645</v>
      </c>
      <c r="C1645" t="s">
        <v>3969</v>
      </c>
    </row>
    <row r="1646" spans="2:3" x14ac:dyDescent="0.25">
      <c r="B1646" t="s">
        <v>1646</v>
      </c>
      <c r="C1646" t="s">
        <v>3969</v>
      </c>
    </row>
    <row r="1647" spans="2:3" x14ac:dyDescent="0.25">
      <c r="B1647" t="s">
        <v>1647</v>
      </c>
      <c r="C1647" t="s">
        <v>3969</v>
      </c>
    </row>
    <row r="1648" spans="2:3" x14ac:dyDescent="0.25">
      <c r="B1648" t="s">
        <v>1648</v>
      </c>
      <c r="C1648" t="s">
        <v>3969</v>
      </c>
    </row>
    <row r="1649" spans="2:3" x14ac:dyDescent="0.25">
      <c r="B1649" t="s">
        <v>1649</v>
      </c>
      <c r="C1649" t="s">
        <v>3969</v>
      </c>
    </row>
    <row r="1650" spans="2:3" x14ac:dyDescent="0.25">
      <c r="B1650" t="s">
        <v>1650</v>
      </c>
      <c r="C1650" t="s">
        <v>3969</v>
      </c>
    </row>
    <row r="1651" spans="2:3" x14ac:dyDescent="0.25">
      <c r="B1651" t="s">
        <v>1651</v>
      </c>
      <c r="C1651" t="s">
        <v>3969</v>
      </c>
    </row>
    <row r="1652" spans="2:3" x14ac:dyDescent="0.25">
      <c r="B1652" t="s">
        <v>1652</v>
      </c>
      <c r="C1652" t="s">
        <v>3969</v>
      </c>
    </row>
    <row r="1653" spans="2:3" x14ac:dyDescent="0.25">
      <c r="B1653" t="s">
        <v>1653</v>
      </c>
      <c r="C1653" t="s">
        <v>3969</v>
      </c>
    </row>
    <row r="1654" spans="2:3" x14ac:dyDescent="0.25">
      <c r="B1654" t="s">
        <v>1654</v>
      </c>
      <c r="C1654" t="s">
        <v>3969</v>
      </c>
    </row>
    <row r="1655" spans="2:3" x14ac:dyDescent="0.25">
      <c r="B1655" t="s">
        <v>1655</v>
      </c>
      <c r="C1655" t="s">
        <v>3969</v>
      </c>
    </row>
    <row r="1656" spans="2:3" x14ac:dyDescent="0.25">
      <c r="B1656" t="s">
        <v>1656</v>
      </c>
      <c r="C1656" t="s">
        <v>3969</v>
      </c>
    </row>
    <row r="1657" spans="2:3" x14ac:dyDescent="0.25">
      <c r="B1657" t="s">
        <v>1657</v>
      </c>
      <c r="C1657" t="s">
        <v>3969</v>
      </c>
    </row>
    <row r="1658" spans="2:3" x14ac:dyDescent="0.25">
      <c r="B1658" t="s">
        <v>1658</v>
      </c>
      <c r="C1658" t="s">
        <v>3969</v>
      </c>
    </row>
    <row r="1659" spans="2:3" x14ac:dyDescent="0.25">
      <c r="B1659" t="s">
        <v>1659</v>
      </c>
      <c r="C1659" t="s">
        <v>3969</v>
      </c>
    </row>
    <row r="1660" spans="2:3" x14ac:dyDescent="0.25">
      <c r="B1660" t="s">
        <v>1660</v>
      </c>
      <c r="C1660" t="s">
        <v>3969</v>
      </c>
    </row>
    <row r="1661" spans="2:3" x14ac:dyDescent="0.25">
      <c r="B1661" t="s">
        <v>1661</v>
      </c>
      <c r="C1661" t="s">
        <v>3969</v>
      </c>
    </row>
    <row r="1662" spans="2:3" x14ac:dyDescent="0.25">
      <c r="B1662" t="s">
        <v>1662</v>
      </c>
      <c r="C1662" t="s">
        <v>3969</v>
      </c>
    </row>
    <row r="1663" spans="2:3" x14ac:dyDescent="0.25">
      <c r="B1663" t="s">
        <v>1663</v>
      </c>
      <c r="C1663" t="s">
        <v>3969</v>
      </c>
    </row>
    <row r="1664" spans="2:3" x14ac:dyDescent="0.25">
      <c r="B1664" t="s">
        <v>1664</v>
      </c>
      <c r="C1664" t="s">
        <v>3969</v>
      </c>
    </row>
    <row r="1665" spans="2:3" x14ac:dyDescent="0.25">
      <c r="B1665" t="s">
        <v>1665</v>
      </c>
      <c r="C1665" t="s">
        <v>3969</v>
      </c>
    </row>
    <row r="1666" spans="2:3" x14ac:dyDescent="0.25">
      <c r="B1666" t="s">
        <v>1666</v>
      </c>
      <c r="C1666" t="s">
        <v>3969</v>
      </c>
    </row>
    <row r="1667" spans="2:3" x14ac:dyDescent="0.25">
      <c r="B1667" t="s">
        <v>1667</v>
      </c>
      <c r="C1667" t="s">
        <v>3969</v>
      </c>
    </row>
    <row r="1668" spans="2:3" x14ac:dyDescent="0.25">
      <c r="B1668" t="s">
        <v>1668</v>
      </c>
      <c r="C1668" t="s">
        <v>3969</v>
      </c>
    </row>
    <row r="1669" spans="2:3" x14ac:dyDescent="0.25">
      <c r="B1669" t="s">
        <v>1669</v>
      </c>
      <c r="C1669" t="s">
        <v>3969</v>
      </c>
    </row>
    <row r="1670" spans="2:3" x14ac:dyDescent="0.25">
      <c r="B1670" t="s">
        <v>1670</v>
      </c>
      <c r="C1670" t="s">
        <v>3969</v>
      </c>
    </row>
    <row r="1671" spans="2:3" x14ac:dyDescent="0.25">
      <c r="B1671" t="s">
        <v>1671</v>
      </c>
      <c r="C1671" t="s">
        <v>3969</v>
      </c>
    </row>
    <row r="1672" spans="2:3" x14ac:dyDescent="0.25">
      <c r="B1672" t="s">
        <v>1672</v>
      </c>
      <c r="C1672" t="s">
        <v>3969</v>
      </c>
    </row>
    <row r="1673" spans="2:3" x14ac:dyDescent="0.25">
      <c r="B1673" t="s">
        <v>1673</v>
      </c>
      <c r="C1673" t="s">
        <v>3969</v>
      </c>
    </row>
    <row r="1674" spans="2:3" x14ac:dyDescent="0.25">
      <c r="B1674" t="s">
        <v>1674</v>
      </c>
      <c r="C1674" t="s">
        <v>3969</v>
      </c>
    </row>
    <row r="1675" spans="2:3" x14ac:dyDescent="0.25">
      <c r="B1675" t="s">
        <v>1675</v>
      </c>
      <c r="C1675" t="s">
        <v>3969</v>
      </c>
    </row>
    <row r="1676" spans="2:3" x14ac:dyDescent="0.25">
      <c r="B1676" t="s">
        <v>1676</v>
      </c>
      <c r="C1676" t="s">
        <v>3969</v>
      </c>
    </row>
    <row r="1677" spans="2:3" x14ac:dyDescent="0.25">
      <c r="B1677" t="s">
        <v>1677</v>
      </c>
      <c r="C1677" t="s">
        <v>3969</v>
      </c>
    </row>
    <row r="1678" spans="2:3" x14ac:dyDescent="0.25">
      <c r="B1678" t="s">
        <v>1678</v>
      </c>
      <c r="C1678" t="s">
        <v>3969</v>
      </c>
    </row>
    <row r="1679" spans="2:3" x14ac:dyDescent="0.25">
      <c r="B1679" t="s">
        <v>1679</v>
      </c>
      <c r="C1679" t="s">
        <v>3969</v>
      </c>
    </row>
    <row r="1680" spans="2:3" x14ac:dyDescent="0.25">
      <c r="B1680" t="s">
        <v>1680</v>
      </c>
      <c r="C1680" t="s">
        <v>3969</v>
      </c>
    </row>
    <row r="1681" spans="2:3" x14ac:dyDescent="0.25">
      <c r="B1681" t="s">
        <v>1681</v>
      </c>
      <c r="C1681" t="s">
        <v>3969</v>
      </c>
    </row>
    <row r="1682" spans="2:3" x14ac:dyDescent="0.25">
      <c r="B1682" t="s">
        <v>1682</v>
      </c>
      <c r="C1682" t="s">
        <v>3969</v>
      </c>
    </row>
    <row r="1683" spans="2:3" x14ac:dyDescent="0.25">
      <c r="B1683" t="s">
        <v>1683</v>
      </c>
      <c r="C1683" t="s">
        <v>3969</v>
      </c>
    </row>
    <row r="1684" spans="2:3" x14ac:dyDescent="0.25">
      <c r="B1684" t="s">
        <v>1684</v>
      </c>
      <c r="C1684" t="s">
        <v>3969</v>
      </c>
    </row>
    <row r="1685" spans="2:3" x14ac:dyDescent="0.25">
      <c r="B1685" t="s">
        <v>1685</v>
      </c>
      <c r="C1685" t="s">
        <v>3969</v>
      </c>
    </row>
    <row r="1686" spans="2:3" x14ac:dyDescent="0.25">
      <c r="B1686" t="s">
        <v>1686</v>
      </c>
      <c r="C1686" t="s">
        <v>3969</v>
      </c>
    </row>
    <row r="1687" spans="2:3" x14ac:dyDescent="0.25">
      <c r="B1687" t="s">
        <v>1687</v>
      </c>
      <c r="C1687" t="s">
        <v>3969</v>
      </c>
    </row>
    <row r="1688" spans="2:3" x14ac:dyDescent="0.25">
      <c r="B1688" t="s">
        <v>1688</v>
      </c>
      <c r="C1688" t="s">
        <v>3969</v>
      </c>
    </row>
    <row r="1689" spans="2:3" x14ac:dyDescent="0.25">
      <c r="B1689" t="s">
        <v>1689</v>
      </c>
      <c r="C1689" t="s">
        <v>3969</v>
      </c>
    </row>
    <row r="1690" spans="2:3" x14ac:dyDescent="0.25">
      <c r="B1690" t="s">
        <v>1690</v>
      </c>
      <c r="C1690" t="s">
        <v>3969</v>
      </c>
    </row>
    <row r="1691" spans="2:3" x14ac:dyDescent="0.25">
      <c r="B1691" t="s">
        <v>1691</v>
      </c>
      <c r="C1691" t="s">
        <v>3969</v>
      </c>
    </row>
    <row r="1692" spans="2:3" x14ac:dyDescent="0.25">
      <c r="B1692" t="s">
        <v>1692</v>
      </c>
      <c r="C1692" t="s">
        <v>3969</v>
      </c>
    </row>
    <row r="1693" spans="2:3" x14ac:dyDescent="0.25">
      <c r="B1693" t="s">
        <v>1693</v>
      </c>
      <c r="C1693" t="s">
        <v>3969</v>
      </c>
    </row>
    <row r="1694" spans="2:3" x14ac:dyDescent="0.25">
      <c r="B1694" t="s">
        <v>1694</v>
      </c>
      <c r="C1694" t="s">
        <v>3969</v>
      </c>
    </row>
    <row r="1695" spans="2:3" x14ac:dyDescent="0.25">
      <c r="B1695" t="s">
        <v>1695</v>
      </c>
      <c r="C1695" t="s">
        <v>3969</v>
      </c>
    </row>
    <row r="1696" spans="2:3" x14ac:dyDescent="0.25">
      <c r="B1696" t="s">
        <v>1696</v>
      </c>
      <c r="C1696" t="s">
        <v>3969</v>
      </c>
    </row>
    <row r="1697" spans="2:3" x14ac:dyDescent="0.25">
      <c r="B1697" t="s">
        <v>1697</v>
      </c>
      <c r="C1697" t="s">
        <v>3969</v>
      </c>
    </row>
    <row r="1698" spans="2:3" x14ac:dyDescent="0.25">
      <c r="B1698" t="s">
        <v>1698</v>
      </c>
      <c r="C1698" t="s">
        <v>3969</v>
      </c>
    </row>
    <row r="1699" spans="2:3" x14ac:dyDescent="0.25">
      <c r="B1699" t="s">
        <v>1699</v>
      </c>
      <c r="C1699" t="s">
        <v>3969</v>
      </c>
    </row>
    <row r="1700" spans="2:3" x14ac:dyDescent="0.25">
      <c r="B1700" t="s">
        <v>1700</v>
      </c>
      <c r="C1700" t="s">
        <v>3969</v>
      </c>
    </row>
    <row r="1701" spans="2:3" x14ac:dyDescent="0.25">
      <c r="B1701" t="s">
        <v>1701</v>
      </c>
      <c r="C1701" t="s">
        <v>3969</v>
      </c>
    </row>
    <row r="1702" spans="2:3" x14ac:dyDescent="0.25">
      <c r="B1702" t="e">
        <v>#N/A</v>
      </c>
      <c r="C1702" t="s">
        <v>3969</v>
      </c>
    </row>
    <row r="1703" spans="2:3" x14ac:dyDescent="0.25">
      <c r="B1703" t="s">
        <v>1702</v>
      </c>
      <c r="C1703" t="s">
        <v>3969</v>
      </c>
    </row>
    <row r="1704" spans="2:3" x14ac:dyDescent="0.25">
      <c r="B1704" t="s">
        <v>1703</v>
      </c>
      <c r="C1704" t="s">
        <v>3969</v>
      </c>
    </row>
    <row r="1705" spans="2:3" x14ac:dyDescent="0.25">
      <c r="B1705" t="s">
        <v>1704</v>
      </c>
      <c r="C1705" t="s">
        <v>3969</v>
      </c>
    </row>
    <row r="1706" spans="2:3" x14ac:dyDescent="0.25">
      <c r="B1706" t="s">
        <v>1705</v>
      </c>
      <c r="C1706" t="s">
        <v>3969</v>
      </c>
    </row>
    <row r="1707" spans="2:3" x14ac:dyDescent="0.25">
      <c r="B1707" t="s">
        <v>1706</v>
      </c>
      <c r="C1707" t="s">
        <v>3969</v>
      </c>
    </row>
    <row r="1708" spans="2:3" x14ac:dyDescent="0.25">
      <c r="B1708" t="s">
        <v>1707</v>
      </c>
      <c r="C1708" t="s">
        <v>3969</v>
      </c>
    </row>
    <row r="1709" spans="2:3" x14ac:dyDescent="0.25">
      <c r="B1709" t="s">
        <v>1708</v>
      </c>
      <c r="C1709" t="s">
        <v>3969</v>
      </c>
    </row>
    <row r="1710" spans="2:3" x14ac:dyDescent="0.25">
      <c r="B1710" t="s">
        <v>1709</v>
      </c>
      <c r="C1710" t="s">
        <v>3969</v>
      </c>
    </row>
    <row r="1711" spans="2:3" x14ac:dyDescent="0.25">
      <c r="B1711" t="s">
        <v>1710</v>
      </c>
      <c r="C1711" t="s">
        <v>3969</v>
      </c>
    </row>
    <row r="1712" spans="2:3" x14ac:dyDescent="0.25">
      <c r="B1712" t="s">
        <v>1711</v>
      </c>
      <c r="C1712" t="s">
        <v>3969</v>
      </c>
    </row>
    <row r="1713" spans="2:3" x14ac:dyDescent="0.25">
      <c r="B1713" t="s">
        <v>1712</v>
      </c>
      <c r="C1713" t="s">
        <v>3969</v>
      </c>
    </row>
    <row r="1714" spans="2:3" x14ac:dyDescent="0.25">
      <c r="B1714" t="s">
        <v>1713</v>
      </c>
      <c r="C1714" t="s">
        <v>3969</v>
      </c>
    </row>
    <row r="1715" spans="2:3" x14ac:dyDescent="0.25">
      <c r="B1715" t="s">
        <v>1714</v>
      </c>
      <c r="C1715" t="s">
        <v>3969</v>
      </c>
    </row>
    <row r="1716" spans="2:3" x14ac:dyDescent="0.25">
      <c r="B1716" t="s">
        <v>1715</v>
      </c>
      <c r="C1716" t="s">
        <v>3969</v>
      </c>
    </row>
    <row r="1717" spans="2:3" x14ac:dyDescent="0.25">
      <c r="B1717" t="s">
        <v>1716</v>
      </c>
      <c r="C1717" t="s">
        <v>3969</v>
      </c>
    </row>
    <row r="1718" spans="2:3" x14ac:dyDescent="0.25">
      <c r="B1718" t="s">
        <v>1717</v>
      </c>
      <c r="C1718" t="s">
        <v>3969</v>
      </c>
    </row>
    <row r="1719" spans="2:3" x14ac:dyDescent="0.25">
      <c r="B1719" t="s">
        <v>1718</v>
      </c>
      <c r="C1719" t="s">
        <v>3969</v>
      </c>
    </row>
    <row r="1720" spans="2:3" x14ac:dyDescent="0.25">
      <c r="B1720" t="s">
        <v>1719</v>
      </c>
      <c r="C1720" t="s">
        <v>3969</v>
      </c>
    </row>
    <row r="1721" spans="2:3" x14ac:dyDescent="0.25">
      <c r="B1721" t="s">
        <v>1720</v>
      </c>
      <c r="C1721" t="s">
        <v>3969</v>
      </c>
    </row>
    <row r="1722" spans="2:3" x14ac:dyDescent="0.25">
      <c r="B1722" t="s">
        <v>1721</v>
      </c>
      <c r="C1722" t="s">
        <v>3969</v>
      </c>
    </row>
    <row r="1723" spans="2:3" x14ac:dyDescent="0.25">
      <c r="B1723" t="s">
        <v>1722</v>
      </c>
      <c r="C1723" t="s">
        <v>3969</v>
      </c>
    </row>
    <row r="1724" spans="2:3" x14ac:dyDescent="0.25">
      <c r="B1724" t="s">
        <v>1723</v>
      </c>
      <c r="C1724" t="s">
        <v>3969</v>
      </c>
    </row>
    <row r="1725" spans="2:3" x14ac:dyDescent="0.25">
      <c r="B1725" t="s">
        <v>1724</v>
      </c>
      <c r="C1725" t="s">
        <v>3969</v>
      </c>
    </row>
    <row r="1726" spans="2:3" x14ac:dyDescent="0.25">
      <c r="B1726" t="s">
        <v>1725</v>
      </c>
      <c r="C1726" t="s">
        <v>3969</v>
      </c>
    </row>
    <row r="1727" spans="2:3" x14ac:dyDescent="0.25">
      <c r="B1727" t="s">
        <v>1726</v>
      </c>
      <c r="C1727" t="s">
        <v>3969</v>
      </c>
    </row>
    <row r="1728" spans="2:3" x14ac:dyDescent="0.25">
      <c r="B1728" t="s">
        <v>1727</v>
      </c>
      <c r="C1728" t="s">
        <v>3969</v>
      </c>
    </row>
    <row r="1729" spans="2:3" x14ac:dyDescent="0.25">
      <c r="B1729" t="s">
        <v>1728</v>
      </c>
      <c r="C1729" t="s">
        <v>3969</v>
      </c>
    </row>
    <row r="1730" spans="2:3" x14ac:dyDescent="0.25">
      <c r="B1730" t="s">
        <v>1729</v>
      </c>
      <c r="C1730" t="s">
        <v>3969</v>
      </c>
    </row>
    <row r="1731" spans="2:3" x14ac:dyDescent="0.25">
      <c r="B1731" t="s">
        <v>1730</v>
      </c>
      <c r="C1731" t="s">
        <v>3969</v>
      </c>
    </row>
    <row r="1732" spans="2:3" x14ac:dyDescent="0.25">
      <c r="B1732" t="s">
        <v>1731</v>
      </c>
      <c r="C1732" t="s">
        <v>3969</v>
      </c>
    </row>
    <row r="1733" spans="2:3" x14ac:dyDescent="0.25">
      <c r="B1733" t="s">
        <v>1732</v>
      </c>
      <c r="C1733" t="s">
        <v>3969</v>
      </c>
    </row>
    <row r="1734" spans="2:3" x14ac:dyDescent="0.25">
      <c r="B1734" t="s">
        <v>1733</v>
      </c>
      <c r="C1734" t="s">
        <v>3969</v>
      </c>
    </row>
    <row r="1735" spans="2:3" x14ac:dyDescent="0.25">
      <c r="B1735" t="s">
        <v>1734</v>
      </c>
      <c r="C1735" t="s">
        <v>3969</v>
      </c>
    </row>
    <row r="1736" spans="2:3" x14ac:dyDescent="0.25">
      <c r="B1736" t="s">
        <v>1735</v>
      </c>
      <c r="C1736" t="s">
        <v>3969</v>
      </c>
    </row>
    <row r="1737" spans="2:3" x14ac:dyDescent="0.25">
      <c r="B1737" t="s">
        <v>1736</v>
      </c>
      <c r="C1737" t="s">
        <v>3969</v>
      </c>
    </row>
    <row r="1738" spans="2:3" x14ac:dyDescent="0.25">
      <c r="B1738" t="s">
        <v>1737</v>
      </c>
      <c r="C1738" t="s">
        <v>3969</v>
      </c>
    </row>
    <row r="1739" spans="2:3" x14ac:dyDescent="0.25">
      <c r="B1739" t="s">
        <v>1738</v>
      </c>
      <c r="C1739" t="s">
        <v>3969</v>
      </c>
    </row>
    <row r="1740" spans="2:3" x14ac:dyDescent="0.25">
      <c r="B1740" t="s">
        <v>1739</v>
      </c>
      <c r="C1740" t="s">
        <v>3969</v>
      </c>
    </row>
    <row r="1741" spans="2:3" x14ac:dyDescent="0.25">
      <c r="B1741" t="s">
        <v>1740</v>
      </c>
      <c r="C1741" t="s">
        <v>3969</v>
      </c>
    </row>
    <row r="1742" spans="2:3" x14ac:dyDescent="0.25">
      <c r="B1742" t="s">
        <v>1741</v>
      </c>
      <c r="C1742" t="s">
        <v>3969</v>
      </c>
    </row>
    <row r="1743" spans="2:3" x14ac:dyDescent="0.25">
      <c r="B1743" t="s">
        <v>1742</v>
      </c>
      <c r="C1743" t="s">
        <v>3969</v>
      </c>
    </row>
    <row r="1744" spans="2:3" x14ac:dyDescent="0.25">
      <c r="B1744" t="s">
        <v>1743</v>
      </c>
      <c r="C1744" t="s">
        <v>3969</v>
      </c>
    </row>
    <row r="1745" spans="2:3" x14ac:dyDescent="0.25">
      <c r="B1745" t="s">
        <v>1744</v>
      </c>
      <c r="C1745" t="s">
        <v>3969</v>
      </c>
    </row>
    <row r="1746" spans="2:3" x14ac:dyDescent="0.25">
      <c r="B1746" t="s">
        <v>1745</v>
      </c>
      <c r="C1746" t="s">
        <v>3969</v>
      </c>
    </row>
    <row r="1747" spans="2:3" x14ac:dyDescent="0.25">
      <c r="B1747" t="s">
        <v>1746</v>
      </c>
      <c r="C1747" t="s">
        <v>3969</v>
      </c>
    </row>
    <row r="1748" spans="2:3" x14ac:dyDescent="0.25">
      <c r="B1748" t="s">
        <v>1747</v>
      </c>
      <c r="C1748" t="s">
        <v>3969</v>
      </c>
    </row>
    <row r="1749" spans="2:3" x14ac:dyDescent="0.25">
      <c r="B1749" t="s">
        <v>1748</v>
      </c>
      <c r="C1749" t="s">
        <v>3969</v>
      </c>
    </row>
    <row r="1750" spans="2:3" x14ac:dyDescent="0.25">
      <c r="B1750" t="s">
        <v>1749</v>
      </c>
      <c r="C1750" t="s">
        <v>3969</v>
      </c>
    </row>
    <row r="1751" spans="2:3" x14ac:dyDescent="0.25">
      <c r="B1751" t="s">
        <v>1750</v>
      </c>
      <c r="C1751" t="s">
        <v>3969</v>
      </c>
    </row>
    <row r="1752" spans="2:3" x14ac:dyDescent="0.25">
      <c r="B1752" t="s">
        <v>1751</v>
      </c>
      <c r="C1752" t="s">
        <v>3969</v>
      </c>
    </row>
    <row r="1753" spans="2:3" x14ac:dyDescent="0.25">
      <c r="B1753" t="s">
        <v>1752</v>
      </c>
      <c r="C1753" t="s">
        <v>3969</v>
      </c>
    </row>
    <row r="1754" spans="2:3" x14ac:dyDescent="0.25">
      <c r="B1754" t="s">
        <v>1753</v>
      </c>
      <c r="C1754" t="s">
        <v>3969</v>
      </c>
    </row>
    <row r="1755" spans="2:3" x14ac:dyDescent="0.25">
      <c r="B1755" t="s">
        <v>1754</v>
      </c>
      <c r="C1755" t="s">
        <v>3969</v>
      </c>
    </row>
    <row r="1756" spans="2:3" x14ac:dyDescent="0.25">
      <c r="B1756" t="s">
        <v>1755</v>
      </c>
      <c r="C1756" t="s">
        <v>3969</v>
      </c>
    </row>
    <row r="1757" spans="2:3" x14ac:dyDescent="0.25">
      <c r="B1757" t="s">
        <v>1756</v>
      </c>
      <c r="C1757" t="s">
        <v>3969</v>
      </c>
    </row>
    <row r="1758" spans="2:3" x14ac:dyDescent="0.25">
      <c r="B1758" t="s">
        <v>1757</v>
      </c>
      <c r="C1758" t="s">
        <v>3969</v>
      </c>
    </row>
    <row r="1759" spans="2:3" x14ac:dyDescent="0.25">
      <c r="B1759" t="s">
        <v>1758</v>
      </c>
      <c r="C1759" t="s">
        <v>3969</v>
      </c>
    </row>
    <row r="1760" spans="2:3" x14ac:dyDescent="0.25">
      <c r="B1760" t="s">
        <v>1759</v>
      </c>
      <c r="C1760" t="s">
        <v>3969</v>
      </c>
    </row>
    <row r="1761" spans="2:3" x14ac:dyDescent="0.25">
      <c r="B1761" t="s">
        <v>1760</v>
      </c>
      <c r="C1761" t="s">
        <v>3969</v>
      </c>
    </row>
    <row r="1762" spans="2:3" x14ac:dyDescent="0.25">
      <c r="B1762" t="s">
        <v>1761</v>
      </c>
      <c r="C1762" t="s">
        <v>3969</v>
      </c>
    </row>
    <row r="1763" spans="2:3" x14ac:dyDescent="0.25">
      <c r="B1763" t="s">
        <v>1762</v>
      </c>
      <c r="C1763" t="s">
        <v>3969</v>
      </c>
    </row>
    <row r="1764" spans="2:3" x14ac:dyDescent="0.25">
      <c r="B1764" t="s">
        <v>1763</v>
      </c>
      <c r="C1764" t="s">
        <v>3969</v>
      </c>
    </row>
    <row r="1765" spans="2:3" x14ac:dyDescent="0.25">
      <c r="B1765" t="s">
        <v>1764</v>
      </c>
      <c r="C1765" t="s">
        <v>3969</v>
      </c>
    </row>
    <row r="1766" spans="2:3" x14ac:dyDescent="0.25">
      <c r="B1766" t="s">
        <v>1765</v>
      </c>
      <c r="C1766" t="s">
        <v>3969</v>
      </c>
    </row>
    <row r="1767" spans="2:3" x14ac:dyDescent="0.25">
      <c r="B1767" t="s">
        <v>1766</v>
      </c>
      <c r="C1767" t="s">
        <v>3969</v>
      </c>
    </row>
    <row r="1768" spans="2:3" x14ac:dyDescent="0.25">
      <c r="B1768" t="s">
        <v>1767</v>
      </c>
      <c r="C1768" t="s">
        <v>3969</v>
      </c>
    </row>
    <row r="1769" spans="2:3" x14ac:dyDescent="0.25">
      <c r="B1769" t="s">
        <v>1768</v>
      </c>
      <c r="C1769" t="s">
        <v>3969</v>
      </c>
    </row>
    <row r="1770" spans="2:3" x14ac:dyDescent="0.25">
      <c r="B1770" t="s">
        <v>1769</v>
      </c>
      <c r="C1770" t="s">
        <v>3969</v>
      </c>
    </row>
    <row r="1771" spans="2:3" x14ac:dyDescent="0.25">
      <c r="B1771" t="s">
        <v>1770</v>
      </c>
      <c r="C1771" t="s">
        <v>3969</v>
      </c>
    </row>
    <row r="1772" spans="2:3" x14ac:dyDescent="0.25">
      <c r="B1772" t="s">
        <v>1771</v>
      </c>
      <c r="C1772" t="s">
        <v>3969</v>
      </c>
    </row>
    <row r="1773" spans="2:3" x14ac:dyDescent="0.25">
      <c r="B1773" t="s">
        <v>1772</v>
      </c>
      <c r="C1773" t="s">
        <v>3969</v>
      </c>
    </row>
    <row r="1774" spans="2:3" x14ac:dyDescent="0.25">
      <c r="B1774" t="s">
        <v>1773</v>
      </c>
      <c r="C1774" t="s">
        <v>3969</v>
      </c>
    </row>
    <row r="1775" spans="2:3" x14ac:dyDescent="0.25">
      <c r="B1775" t="s">
        <v>1774</v>
      </c>
      <c r="C1775" t="s">
        <v>3969</v>
      </c>
    </row>
    <row r="1776" spans="2:3" x14ac:dyDescent="0.25">
      <c r="B1776" t="s">
        <v>1775</v>
      </c>
      <c r="C1776" t="s">
        <v>3969</v>
      </c>
    </row>
    <row r="1777" spans="2:3" x14ac:dyDescent="0.25">
      <c r="B1777" t="s">
        <v>1776</v>
      </c>
      <c r="C1777" t="s">
        <v>3969</v>
      </c>
    </row>
    <row r="1778" spans="2:3" x14ac:dyDescent="0.25">
      <c r="B1778" t="s">
        <v>1777</v>
      </c>
      <c r="C1778" t="s">
        <v>3969</v>
      </c>
    </row>
    <row r="1779" spans="2:3" x14ac:dyDescent="0.25">
      <c r="B1779" t="s">
        <v>1778</v>
      </c>
      <c r="C1779" t="s">
        <v>3969</v>
      </c>
    </row>
    <row r="1780" spans="2:3" x14ac:dyDescent="0.25">
      <c r="B1780" t="s">
        <v>1779</v>
      </c>
      <c r="C1780" t="s">
        <v>3969</v>
      </c>
    </row>
    <row r="1781" spans="2:3" x14ac:dyDescent="0.25">
      <c r="B1781" t="s">
        <v>1780</v>
      </c>
      <c r="C1781" t="s">
        <v>3969</v>
      </c>
    </row>
    <row r="1782" spans="2:3" x14ac:dyDescent="0.25">
      <c r="B1782" t="s">
        <v>1781</v>
      </c>
      <c r="C1782" t="s">
        <v>3969</v>
      </c>
    </row>
    <row r="1783" spans="2:3" x14ac:dyDescent="0.25">
      <c r="B1783" t="s">
        <v>1782</v>
      </c>
      <c r="C1783" t="s">
        <v>3969</v>
      </c>
    </row>
    <row r="1784" spans="2:3" x14ac:dyDescent="0.25">
      <c r="B1784" t="s">
        <v>1783</v>
      </c>
      <c r="C1784" t="s">
        <v>3969</v>
      </c>
    </row>
    <row r="1785" spans="2:3" x14ac:dyDescent="0.25">
      <c r="B1785" t="s">
        <v>1784</v>
      </c>
      <c r="C1785" t="s">
        <v>3969</v>
      </c>
    </row>
    <row r="1786" spans="2:3" x14ac:dyDescent="0.25">
      <c r="B1786" t="s">
        <v>1785</v>
      </c>
      <c r="C1786" t="s">
        <v>3969</v>
      </c>
    </row>
    <row r="1787" spans="2:3" x14ac:dyDescent="0.25">
      <c r="B1787" t="s">
        <v>1786</v>
      </c>
      <c r="C1787" t="s">
        <v>3969</v>
      </c>
    </row>
    <row r="1788" spans="2:3" x14ac:dyDescent="0.25">
      <c r="B1788" t="s">
        <v>1787</v>
      </c>
      <c r="C1788" t="s">
        <v>3969</v>
      </c>
    </row>
    <row r="1789" spans="2:3" x14ac:dyDescent="0.25">
      <c r="B1789" t="s">
        <v>1788</v>
      </c>
      <c r="C1789" t="s">
        <v>3969</v>
      </c>
    </row>
    <row r="1790" spans="2:3" x14ac:dyDescent="0.25">
      <c r="B1790" t="s">
        <v>1789</v>
      </c>
      <c r="C1790" t="s">
        <v>3969</v>
      </c>
    </row>
    <row r="1791" spans="2:3" x14ac:dyDescent="0.25">
      <c r="B1791" t="s">
        <v>1790</v>
      </c>
      <c r="C1791" t="s">
        <v>3969</v>
      </c>
    </row>
    <row r="1792" spans="2:3" x14ac:dyDescent="0.25">
      <c r="B1792" t="s">
        <v>1791</v>
      </c>
      <c r="C1792" t="s">
        <v>3969</v>
      </c>
    </row>
    <row r="1793" spans="2:3" x14ac:dyDescent="0.25">
      <c r="B1793" t="s">
        <v>1792</v>
      </c>
      <c r="C1793" t="s">
        <v>3969</v>
      </c>
    </row>
    <row r="1794" spans="2:3" x14ac:dyDescent="0.25">
      <c r="B1794" t="s">
        <v>1793</v>
      </c>
      <c r="C1794" t="s">
        <v>3969</v>
      </c>
    </row>
    <row r="1795" spans="2:3" x14ac:dyDescent="0.25">
      <c r="B1795" t="s">
        <v>1794</v>
      </c>
      <c r="C1795" t="s">
        <v>3969</v>
      </c>
    </row>
    <row r="1796" spans="2:3" x14ac:dyDescent="0.25">
      <c r="B1796" t="s">
        <v>1795</v>
      </c>
      <c r="C1796" t="s">
        <v>3969</v>
      </c>
    </row>
    <row r="1797" spans="2:3" x14ac:dyDescent="0.25">
      <c r="B1797" t="s">
        <v>1796</v>
      </c>
      <c r="C1797" t="s">
        <v>3969</v>
      </c>
    </row>
    <row r="1798" spans="2:3" x14ac:dyDescent="0.25">
      <c r="B1798" t="s">
        <v>1797</v>
      </c>
      <c r="C1798" t="s">
        <v>3969</v>
      </c>
    </row>
    <row r="1799" spans="2:3" x14ac:dyDescent="0.25">
      <c r="B1799" t="s">
        <v>1798</v>
      </c>
      <c r="C1799" t="s">
        <v>3969</v>
      </c>
    </row>
    <row r="1800" spans="2:3" x14ac:dyDescent="0.25">
      <c r="B1800" t="s">
        <v>1799</v>
      </c>
      <c r="C1800" t="s">
        <v>3969</v>
      </c>
    </row>
    <row r="1801" spans="2:3" x14ac:dyDescent="0.25">
      <c r="B1801" t="s">
        <v>1800</v>
      </c>
      <c r="C1801" t="s">
        <v>3969</v>
      </c>
    </row>
    <row r="1802" spans="2:3" x14ac:dyDescent="0.25">
      <c r="B1802" t="s">
        <v>1801</v>
      </c>
      <c r="C1802" t="s">
        <v>3969</v>
      </c>
    </row>
    <row r="1803" spans="2:3" x14ac:dyDescent="0.25">
      <c r="B1803" t="s">
        <v>1802</v>
      </c>
      <c r="C1803" t="s">
        <v>3969</v>
      </c>
    </row>
    <row r="1804" spans="2:3" x14ac:dyDescent="0.25">
      <c r="B1804" t="s">
        <v>1803</v>
      </c>
      <c r="C1804" t="s">
        <v>3969</v>
      </c>
    </row>
    <row r="1805" spans="2:3" x14ac:dyDescent="0.25">
      <c r="B1805" t="s">
        <v>1804</v>
      </c>
      <c r="C1805" t="s">
        <v>3969</v>
      </c>
    </row>
    <row r="1806" spans="2:3" x14ac:dyDescent="0.25">
      <c r="B1806" t="s">
        <v>1805</v>
      </c>
      <c r="C1806" t="s">
        <v>3969</v>
      </c>
    </row>
    <row r="1807" spans="2:3" x14ac:dyDescent="0.25">
      <c r="B1807" t="s">
        <v>1806</v>
      </c>
      <c r="C1807" t="s">
        <v>3969</v>
      </c>
    </row>
    <row r="1808" spans="2:3" x14ac:dyDescent="0.25">
      <c r="B1808" t="s">
        <v>1807</v>
      </c>
      <c r="C1808" t="s">
        <v>3969</v>
      </c>
    </row>
    <row r="1809" spans="2:3" x14ac:dyDescent="0.25">
      <c r="B1809" t="s">
        <v>1808</v>
      </c>
      <c r="C1809" t="s">
        <v>3969</v>
      </c>
    </row>
    <row r="1810" spans="2:3" x14ac:dyDescent="0.25">
      <c r="B1810" t="s">
        <v>1809</v>
      </c>
      <c r="C1810" t="s">
        <v>3969</v>
      </c>
    </row>
    <row r="1811" spans="2:3" x14ac:dyDescent="0.25">
      <c r="B1811" t="s">
        <v>1810</v>
      </c>
      <c r="C1811" t="s">
        <v>3969</v>
      </c>
    </row>
    <row r="1812" spans="2:3" x14ac:dyDescent="0.25">
      <c r="B1812" t="s">
        <v>1811</v>
      </c>
      <c r="C1812" t="s">
        <v>3969</v>
      </c>
    </row>
    <row r="1813" spans="2:3" x14ac:dyDescent="0.25">
      <c r="B1813" t="s">
        <v>1812</v>
      </c>
      <c r="C1813" t="s">
        <v>3969</v>
      </c>
    </row>
    <row r="1814" spans="2:3" x14ac:dyDescent="0.25">
      <c r="B1814" t="s">
        <v>1813</v>
      </c>
      <c r="C1814" t="s">
        <v>3969</v>
      </c>
    </row>
    <row r="1815" spans="2:3" x14ac:dyDescent="0.25">
      <c r="B1815" t="s">
        <v>1814</v>
      </c>
      <c r="C1815" t="s">
        <v>3969</v>
      </c>
    </row>
    <row r="1816" spans="2:3" x14ac:dyDescent="0.25">
      <c r="B1816" t="s">
        <v>1815</v>
      </c>
      <c r="C1816" t="s">
        <v>3969</v>
      </c>
    </row>
    <row r="1817" spans="2:3" x14ac:dyDescent="0.25">
      <c r="B1817" t="s">
        <v>1816</v>
      </c>
      <c r="C1817" t="s">
        <v>3969</v>
      </c>
    </row>
    <row r="1818" spans="2:3" x14ac:dyDescent="0.25">
      <c r="B1818" t="s">
        <v>1817</v>
      </c>
      <c r="C1818" t="s">
        <v>3969</v>
      </c>
    </row>
    <row r="1819" spans="2:3" x14ac:dyDescent="0.25">
      <c r="B1819" t="s">
        <v>1818</v>
      </c>
      <c r="C1819" t="s">
        <v>3969</v>
      </c>
    </row>
    <row r="1820" spans="2:3" x14ac:dyDescent="0.25">
      <c r="B1820" t="s">
        <v>1819</v>
      </c>
      <c r="C1820" t="s">
        <v>3969</v>
      </c>
    </row>
    <row r="1821" spans="2:3" x14ac:dyDescent="0.25">
      <c r="B1821" t="s">
        <v>1820</v>
      </c>
      <c r="C1821" t="s">
        <v>3969</v>
      </c>
    </row>
    <row r="1822" spans="2:3" x14ac:dyDescent="0.25">
      <c r="B1822" t="s">
        <v>1821</v>
      </c>
      <c r="C1822" t="s">
        <v>3969</v>
      </c>
    </row>
    <row r="1823" spans="2:3" x14ac:dyDescent="0.25">
      <c r="B1823" t="s">
        <v>1822</v>
      </c>
      <c r="C1823" t="s">
        <v>3969</v>
      </c>
    </row>
    <row r="1824" spans="2:3" x14ac:dyDescent="0.25">
      <c r="B1824" t="s">
        <v>1823</v>
      </c>
      <c r="C1824" t="s">
        <v>3969</v>
      </c>
    </row>
    <row r="1825" spans="2:3" x14ac:dyDescent="0.25">
      <c r="B1825" t="s">
        <v>1824</v>
      </c>
      <c r="C1825" t="s">
        <v>3969</v>
      </c>
    </row>
    <row r="1826" spans="2:3" x14ac:dyDescent="0.25">
      <c r="B1826" t="s">
        <v>1825</v>
      </c>
      <c r="C1826" t="s">
        <v>3969</v>
      </c>
    </row>
    <row r="1827" spans="2:3" x14ac:dyDescent="0.25">
      <c r="B1827" t="s">
        <v>1826</v>
      </c>
      <c r="C1827" t="s">
        <v>3969</v>
      </c>
    </row>
    <row r="1828" spans="2:3" x14ac:dyDescent="0.25">
      <c r="B1828" t="s">
        <v>1827</v>
      </c>
      <c r="C1828" t="s">
        <v>3969</v>
      </c>
    </row>
    <row r="1829" spans="2:3" x14ac:dyDescent="0.25">
      <c r="B1829" t="s">
        <v>1828</v>
      </c>
      <c r="C1829" t="s">
        <v>3969</v>
      </c>
    </row>
    <row r="1830" spans="2:3" x14ac:dyDescent="0.25">
      <c r="B1830" t="s">
        <v>1829</v>
      </c>
      <c r="C1830" t="s">
        <v>3969</v>
      </c>
    </row>
    <row r="1831" spans="2:3" x14ac:dyDescent="0.25">
      <c r="B1831" t="s">
        <v>1830</v>
      </c>
      <c r="C1831" t="s">
        <v>3969</v>
      </c>
    </row>
    <row r="1832" spans="2:3" x14ac:dyDescent="0.25">
      <c r="B1832" t="s">
        <v>1831</v>
      </c>
      <c r="C1832" t="s">
        <v>3969</v>
      </c>
    </row>
    <row r="1833" spans="2:3" x14ac:dyDescent="0.25">
      <c r="B1833" t="s">
        <v>1832</v>
      </c>
      <c r="C1833" t="s">
        <v>3969</v>
      </c>
    </row>
    <row r="1834" spans="2:3" x14ac:dyDescent="0.25">
      <c r="B1834" t="s">
        <v>1833</v>
      </c>
      <c r="C1834" t="s">
        <v>3969</v>
      </c>
    </row>
    <row r="1835" spans="2:3" x14ac:dyDescent="0.25">
      <c r="B1835" t="s">
        <v>1834</v>
      </c>
      <c r="C1835" t="s">
        <v>3969</v>
      </c>
    </row>
    <row r="1836" spans="2:3" x14ac:dyDescent="0.25">
      <c r="B1836" t="s">
        <v>1835</v>
      </c>
      <c r="C1836" t="s">
        <v>3969</v>
      </c>
    </row>
    <row r="1837" spans="2:3" x14ac:dyDescent="0.25">
      <c r="B1837" t="s">
        <v>1836</v>
      </c>
      <c r="C1837" t="s">
        <v>3969</v>
      </c>
    </row>
    <row r="1838" spans="2:3" x14ac:dyDescent="0.25">
      <c r="B1838" t="s">
        <v>1837</v>
      </c>
      <c r="C1838" t="s">
        <v>3969</v>
      </c>
    </row>
    <row r="1839" spans="2:3" x14ac:dyDescent="0.25">
      <c r="B1839" t="s">
        <v>1838</v>
      </c>
      <c r="C1839" t="s">
        <v>3969</v>
      </c>
    </row>
    <row r="1840" spans="2:3" x14ac:dyDescent="0.25">
      <c r="B1840" t="s">
        <v>1839</v>
      </c>
      <c r="C1840" t="s">
        <v>3969</v>
      </c>
    </row>
    <row r="1841" spans="2:3" x14ac:dyDescent="0.25">
      <c r="B1841" t="s">
        <v>1840</v>
      </c>
      <c r="C1841" t="s">
        <v>3969</v>
      </c>
    </row>
    <row r="1842" spans="2:3" x14ac:dyDescent="0.25">
      <c r="B1842" t="s">
        <v>1841</v>
      </c>
      <c r="C1842" t="s">
        <v>3969</v>
      </c>
    </row>
    <row r="1843" spans="2:3" x14ac:dyDescent="0.25">
      <c r="B1843" t="s">
        <v>1842</v>
      </c>
      <c r="C1843" t="s">
        <v>3969</v>
      </c>
    </row>
    <row r="1844" spans="2:3" x14ac:dyDescent="0.25">
      <c r="B1844" t="s">
        <v>1843</v>
      </c>
      <c r="C1844" t="s">
        <v>3969</v>
      </c>
    </row>
    <row r="1845" spans="2:3" x14ac:dyDescent="0.25">
      <c r="B1845" t="s">
        <v>1844</v>
      </c>
      <c r="C1845" t="s">
        <v>3969</v>
      </c>
    </row>
    <row r="1846" spans="2:3" x14ac:dyDescent="0.25">
      <c r="B1846" t="s">
        <v>1845</v>
      </c>
      <c r="C1846" t="s">
        <v>3969</v>
      </c>
    </row>
    <row r="1847" spans="2:3" x14ac:dyDescent="0.25">
      <c r="B1847" t="s">
        <v>1846</v>
      </c>
      <c r="C1847" t="s">
        <v>3969</v>
      </c>
    </row>
    <row r="1848" spans="2:3" x14ac:dyDescent="0.25">
      <c r="B1848" t="s">
        <v>1847</v>
      </c>
      <c r="C1848" t="s">
        <v>3969</v>
      </c>
    </row>
    <row r="1849" spans="2:3" x14ac:dyDescent="0.25">
      <c r="B1849" t="s">
        <v>1848</v>
      </c>
      <c r="C1849" t="s">
        <v>3969</v>
      </c>
    </row>
    <row r="1850" spans="2:3" x14ac:dyDescent="0.25">
      <c r="B1850" t="s">
        <v>1849</v>
      </c>
      <c r="C1850" t="s">
        <v>3969</v>
      </c>
    </row>
    <row r="1851" spans="2:3" x14ac:dyDescent="0.25">
      <c r="B1851" t="s">
        <v>1850</v>
      </c>
      <c r="C1851" t="s">
        <v>3969</v>
      </c>
    </row>
    <row r="1852" spans="2:3" x14ac:dyDescent="0.25">
      <c r="B1852" t="s">
        <v>1851</v>
      </c>
      <c r="C1852" t="s">
        <v>3969</v>
      </c>
    </row>
    <row r="1853" spans="2:3" x14ac:dyDescent="0.25">
      <c r="B1853" t="s">
        <v>1852</v>
      </c>
      <c r="C1853" t="s">
        <v>3969</v>
      </c>
    </row>
    <row r="1854" spans="2:3" x14ac:dyDescent="0.25">
      <c r="B1854" t="s">
        <v>1853</v>
      </c>
      <c r="C1854" t="s">
        <v>3969</v>
      </c>
    </row>
    <row r="1855" spans="2:3" x14ac:dyDescent="0.25">
      <c r="B1855" t="s">
        <v>1854</v>
      </c>
      <c r="C1855" t="s">
        <v>3969</v>
      </c>
    </row>
    <row r="1856" spans="2:3" x14ac:dyDescent="0.25">
      <c r="B1856" t="s">
        <v>1855</v>
      </c>
      <c r="C1856" t="s">
        <v>3969</v>
      </c>
    </row>
    <row r="1857" spans="2:3" x14ac:dyDescent="0.25">
      <c r="B1857" t="s">
        <v>1856</v>
      </c>
      <c r="C1857" t="s">
        <v>3969</v>
      </c>
    </row>
    <row r="1858" spans="2:3" x14ac:dyDescent="0.25">
      <c r="B1858" t="s">
        <v>1857</v>
      </c>
      <c r="C1858" t="s">
        <v>3969</v>
      </c>
    </row>
    <row r="1859" spans="2:3" x14ac:dyDescent="0.25">
      <c r="B1859" t="s">
        <v>1858</v>
      </c>
      <c r="C1859" t="s">
        <v>3969</v>
      </c>
    </row>
    <row r="1860" spans="2:3" x14ac:dyDescent="0.25">
      <c r="B1860" t="s">
        <v>1859</v>
      </c>
      <c r="C1860" t="s">
        <v>3969</v>
      </c>
    </row>
    <row r="1861" spans="2:3" x14ac:dyDescent="0.25">
      <c r="B1861" t="s">
        <v>1860</v>
      </c>
      <c r="C1861" t="s">
        <v>3969</v>
      </c>
    </row>
    <row r="1862" spans="2:3" x14ac:dyDescent="0.25">
      <c r="B1862" t="s">
        <v>1861</v>
      </c>
      <c r="C1862" t="s">
        <v>3969</v>
      </c>
    </row>
    <row r="1863" spans="2:3" x14ac:dyDescent="0.25">
      <c r="B1863" t="s">
        <v>1862</v>
      </c>
      <c r="C1863" t="s">
        <v>3969</v>
      </c>
    </row>
    <row r="1864" spans="2:3" x14ac:dyDescent="0.25">
      <c r="B1864" t="s">
        <v>1863</v>
      </c>
      <c r="C1864" t="s">
        <v>3969</v>
      </c>
    </row>
    <row r="1865" spans="2:3" x14ac:dyDescent="0.25">
      <c r="B1865" t="s">
        <v>1864</v>
      </c>
      <c r="C1865" t="s">
        <v>3969</v>
      </c>
    </row>
    <row r="1866" spans="2:3" x14ac:dyDescent="0.25">
      <c r="B1866" t="s">
        <v>1865</v>
      </c>
      <c r="C1866" t="s">
        <v>3969</v>
      </c>
    </row>
    <row r="1867" spans="2:3" x14ac:dyDescent="0.25">
      <c r="B1867" t="s">
        <v>1866</v>
      </c>
      <c r="C1867" t="s">
        <v>3969</v>
      </c>
    </row>
    <row r="1868" spans="2:3" x14ac:dyDescent="0.25">
      <c r="B1868" t="s">
        <v>1867</v>
      </c>
      <c r="C1868" t="s">
        <v>3969</v>
      </c>
    </row>
    <row r="1869" spans="2:3" x14ac:dyDescent="0.25">
      <c r="B1869" t="s">
        <v>1868</v>
      </c>
      <c r="C1869" t="s">
        <v>3969</v>
      </c>
    </row>
    <row r="1870" spans="2:3" x14ac:dyDescent="0.25">
      <c r="B1870" t="s">
        <v>1869</v>
      </c>
      <c r="C1870" t="s">
        <v>3969</v>
      </c>
    </row>
    <row r="1871" spans="2:3" x14ac:dyDescent="0.25">
      <c r="B1871" t="s">
        <v>1870</v>
      </c>
      <c r="C1871" t="s">
        <v>3969</v>
      </c>
    </row>
    <row r="1872" spans="2:3" x14ac:dyDescent="0.25">
      <c r="B1872" t="s">
        <v>1871</v>
      </c>
      <c r="C1872" t="s">
        <v>3969</v>
      </c>
    </row>
    <row r="1873" spans="2:3" x14ac:dyDescent="0.25">
      <c r="B1873" t="s">
        <v>1872</v>
      </c>
      <c r="C1873" t="s">
        <v>3969</v>
      </c>
    </row>
    <row r="1874" spans="2:3" x14ac:dyDescent="0.25">
      <c r="B1874" t="s">
        <v>1873</v>
      </c>
      <c r="C1874" t="s">
        <v>3969</v>
      </c>
    </row>
    <row r="1875" spans="2:3" x14ac:dyDescent="0.25">
      <c r="B1875" t="s">
        <v>1874</v>
      </c>
      <c r="C1875" t="s">
        <v>3969</v>
      </c>
    </row>
    <row r="1876" spans="2:3" x14ac:dyDescent="0.25">
      <c r="B1876" t="s">
        <v>1875</v>
      </c>
      <c r="C1876" t="s">
        <v>3969</v>
      </c>
    </row>
    <row r="1877" spans="2:3" x14ac:dyDescent="0.25">
      <c r="B1877" t="s">
        <v>1876</v>
      </c>
      <c r="C1877" t="s">
        <v>3969</v>
      </c>
    </row>
    <row r="1878" spans="2:3" x14ac:dyDescent="0.25">
      <c r="B1878" t="s">
        <v>1877</v>
      </c>
      <c r="C1878" t="s">
        <v>3969</v>
      </c>
    </row>
    <row r="1879" spans="2:3" x14ac:dyDescent="0.25">
      <c r="B1879" t="s">
        <v>1878</v>
      </c>
      <c r="C1879" t="s">
        <v>3969</v>
      </c>
    </row>
    <row r="1880" spans="2:3" x14ac:dyDescent="0.25">
      <c r="B1880" t="s">
        <v>1879</v>
      </c>
      <c r="C1880" t="s">
        <v>3969</v>
      </c>
    </row>
    <row r="1881" spans="2:3" x14ac:dyDescent="0.25">
      <c r="B1881" t="s">
        <v>1880</v>
      </c>
      <c r="C1881" t="s">
        <v>3969</v>
      </c>
    </row>
    <row r="1882" spans="2:3" x14ac:dyDescent="0.25">
      <c r="B1882" t="s">
        <v>1881</v>
      </c>
      <c r="C1882" t="s">
        <v>3969</v>
      </c>
    </row>
    <row r="1883" spans="2:3" x14ac:dyDescent="0.25">
      <c r="B1883" t="s">
        <v>1882</v>
      </c>
      <c r="C1883" t="s">
        <v>3969</v>
      </c>
    </row>
    <row r="1884" spans="2:3" x14ac:dyDescent="0.25">
      <c r="B1884" t="s">
        <v>1883</v>
      </c>
      <c r="C1884" t="s">
        <v>3969</v>
      </c>
    </row>
    <row r="1885" spans="2:3" x14ac:dyDescent="0.25">
      <c r="B1885" t="s">
        <v>1884</v>
      </c>
      <c r="C1885" t="s">
        <v>3969</v>
      </c>
    </row>
    <row r="1886" spans="2:3" x14ac:dyDescent="0.25">
      <c r="B1886" t="s">
        <v>1885</v>
      </c>
      <c r="C1886" t="s">
        <v>3969</v>
      </c>
    </row>
    <row r="1887" spans="2:3" x14ac:dyDescent="0.25">
      <c r="B1887" t="s">
        <v>1886</v>
      </c>
      <c r="C1887" t="s">
        <v>3969</v>
      </c>
    </row>
    <row r="1888" spans="2:3" x14ac:dyDescent="0.25">
      <c r="B1888" t="s">
        <v>1887</v>
      </c>
      <c r="C1888" t="s">
        <v>3969</v>
      </c>
    </row>
    <row r="1889" spans="2:3" x14ac:dyDescent="0.25">
      <c r="B1889" t="s">
        <v>1888</v>
      </c>
      <c r="C1889" t="s">
        <v>3969</v>
      </c>
    </row>
    <row r="1890" spans="2:3" x14ac:dyDescent="0.25">
      <c r="B1890" t="s">
        <v>1889</v>
      </c>
      <c r="C1890" t="s">
        <v>3969</v>
      </c>
    </row>
    <row r="1891" spans="2:3" x14ac:dyDescent="0.25">
      <c r="B1891" t="s">
        <v>1890</v>
      </c>
      <c r="C1891" t="s">
        <v>3969</v>
      </c>
    </row>
    <row r="1892" spans="2:3" x14ac:dyDescent="0.25">
      <c r="B1892" t="s">
        <v>1891</v>
      </c>
      <c r="C1892" t="s">
        <v>3969</v>
      </c>
    </row>
    <row r="1893" spans="2:3" x14ac:dyDescent="0.25">
      <c r="B1893" t="s">
        <v>1892</v>
      </c>
      <c r="C1893" t="s">
        <v>3969</v>
      </c>
    </row>
    <row r="1894" spans="2:3" x14ac:dyDescent="0.25">
      <c r="B1894" t="s">
        <v>1893</v>
      </c>
      <c r="C1894" t="s">
        <v>3969</v>
      </c>
    </row>
    <row r="1895" spans="2:3" x14ac:dyDescent="0.25">
      <c r="B1895" t="s">
        <v>1894</v>
      </c>
      <c r="C1895" t="s">
        <v>3969</v>
      </c>
    </row>
    <row r="1896" spans="2:3" x14ac:dyDescent="0.25">
      <c r="B1896" t="s">
        <v>1895</v>
      </c>
      <c r="C1896" t="s">
        <v>3969</v>
      </c>
    </row>
    <row r="1897" spans="2:3" x14ac:dyDescent="0.25">
      <c r="B1897" t="s">
        <v>1896</v>
      </c>
      <c r="C1897" t="s">
        <v>3969</v>
      </c>
    </row>
    <row r="1898" spans="2:3" x14ac:dyDescent="0.25">
      <c r="B1898" t="s">
        <v>1897</v>
      </c>
      <c r="C1898" t="s">
        <v>3969</v>
      </c>
    </row>
    <row r="1899" spans="2:3" x14ac:dyDescent="0.25">
      <c r="B1899" t="s">
        <v>1898</v>
      </c>
      <c r="C1899" t="s">
        <v>3969</v>
      </c>
    </row>
    <row r="1900" spans="2:3" x14ac:dyDescent="0.25">
      <c r="B1900" t="s">
        <v>1899</v>
      </c>
      <c r="C1900" t="s">
        <v>3969</v>
      </c>
    </row>
    <row r="1901" spans="2:3" x14ac:dyDescent="0.25">
      <c r="B1901" t="s">
        <v>1900</v>
      </c>
      <c r="C1901" t="s">
        <v>3969</v>
      </c>
    </row>
    <row r="1902" spans="2:3" x14ac:dyDescent="0.25">
      <c r="B1902" t="s">
        <v>1901</v>
      </c>
      <c r="C1902" t="s">
        <v>3969</v>
      </c>
    </row>
    <row r="1903" spans="2:3" x14ac:dyDescent="0.25">
      <c r="B1903" t="s">
        <v>1902</v>
      </c>
      <c r="C1903" t="s">
        <v>3969</v>
      </c>
    </row>
    <row r="1904" spans="2:3" x14ac:dyDescent="0.25">
      <c r="B1904" t="s">
        <v>1903</v>
      </c>
      <c r="C1904" t="s">
        <v>3969</v>
      </c>
    </row>
    <row r="1905" spans="2:3" x14ac:dyDescent="0.25">
      <c r="B1905" t="s">
        <v>1904</v>
      </c>
      <c r="C1905" t="s">
        <v>3969</v>
      </c>
    </row>
    <row r="1906" spans="2:3" x14ac:dyDescent="0.25">
      <c r="B1906" t="s">
        <v>1905</v>
      </c>
      <c r="C1906" t="s">
        <v>3969</v>
      </c>
    </row>
    <row r="1907" spans="2:3" x14ac:dyDescent="0.25">
      <c r="B1907" t="s">
        <v>1906</v>
      </c>
      <c r="C1907" t="s">
        <v>3969</v>
      </c>
    </row>
    <row r="1908" spans="2:3" x14ac:dyDescent="0.25">
      <c r="B1908" t="s">
        <v>1907</v>
      </c>
      <c r="C1908" t="s">
        <v>3969</v>
      </c>
    </row>
    <row r="1909" spans="2:3" x14ac:dyDescent="0.25">
      <c r="B1909" t="s">
        <v>1908</v>
      </c>
      <c r="C1909" t="s">
        <v>3969</v>
      </c>
    </row>
    <row r="1910" spans="2:3" x14ac:dyDescent="0.25">
      <c r="B1910" t="s">
        <v>1909</v>
      </c>
      <c r="C1910" t="s">
        <v>3969</v>
      </c>
    </row>
    <row r="1911" spans="2:3" x14ac:dyDescent="0.25">
      <c r="B1911" t="s">
        <v>1910</v>
      </c>
      <c r="C1911" t="s">
        <v>3969</v>
      </c>
    </row>
    <row r="1912" spans="2:3" x14ac:dyDescent="0.25">
      <c r="B1912" t="s">
        <v>1911</v>
      </c>
      <c r="C1912" t="s">
        <v>3969</v>
      </c>
    </row>
    <row r="1913" spans="2:3" x14ac:dyDescent="0.25">
      <c r="B1913" t="s">
        <v>1912</v>
      </c>
      <c r="C1913" t="s">
        <v>3969</v>
      </c>
    </row>
    <row r="1914" spans="2:3" x14ac:dyDescent="0.25">
      <c r="B1914" t="s">
        <v>1913</v>
      </c>
      <c r="C1914" t="s">
        <v>3969</v>
      </c>
    </row>
    <row r="1915" spans="2:3" x14ac:dyDescent="0.25">
      <c r="B1915" t="s">
        <v>1914</v>
      </c>
      <c r="C1915" t="s">
        <v>3969</v>
      </c>
    </row>
    <row r="1916" spans="2:3" x14ac:dyDescent="0.25">
      <c r="B1916" t="s">
        <v>1915</v>
      </c>
      <c r="C1916" t="s">
        <v>3969</v>
      </c>
    </row>
    <row r="1917" spans="2:3" x14ac:dyDescent="0.25">
      <c r="B1917" t="s">
        <v>1916</v>
      </c>
      <c r="C1917" t="s">
        <v>3969</v>
      </c>
    </row>
    <row r="1918" spans="2:3" x14ac:dyDescent="0.25">
      <c r="B1918" t="s">
        <v>1917</v>
      </c>
      <c r="C1918" t="s">
        <v>3969</v>
      </c>
    </row>
    <row r="1919" spans="2:3" x14ac:dyDescent="0.25">
      <c r="B1919" t="s">
        <v>1918</v>
      </c>
      <c r="C1919" t="s">
        <v>3969</v>
      </c>
    </row>
    <row r="1920" spans="2:3" x14ac:dyDescent="0.25">
      <c r="B1920" t="s">
        <v>1919</v>
      </c>
      <c r="C1920" t="s">
        <v>3969</v>
      </c>
    </row>
    <row r="1921" spans="2:3" x14ac:dyDescent="0.25">
      <c r="B1921" t="s">
        <v>1920</v>
      </c>
      <c r="C1921" t="s">
        <v>3969</v>
      </c>
    </row>
    <row r="1922" spans="2:3" x14ac:dyDescent="0.25">
      <c r="B1922" t="s">
        <v>1921</v>
      </c>
      <c r="C1922" t="s">
        <v>3969</v>
      </c>
    </row>
    <row r="1923" spans="2:3" x14ac:dyDescent="0.25">
      <c r="B1923" t="s">
        <v>1922</v>
      </c>
      <c r="C1923" t="s">
        <v>3969</v>
      </c>
    </row>
    <row r="1924" spans="2:3" x14ac:dyDescent="0.25">
      <c r="B1924" t="s">
        <v>1923</v>
      </c>
      <c r="C1924" t="s">
        <v>3969</v>
      </c>
    </row>
    <row r="1925" spans="2:3" x14ac:dyDescent="0.25">
      <c r="B1925" t="s">
        <v>1924</v>
      </c>
      <c r="C1925" t="s">
        <v>3969</v>
      </c>
    </row>
    <row r="1926" spans="2:3" x14ac:dyDescent="0.25">
      <c r="B1926" t="s">
        <v>1925</v>
      </c>
      <c r="C1926" t="s">
        <v>3969</v>
      </c>
    </row>
    <row r="1927" spans="2:3" x14ac:dyDescent="0.25">
      <c r="B1927" t="s">
        <v>1926</v>
      </c>
      <c r="C1927" t="s">
        <v>3969</v>
      </c>
    </row>
    <row r="1928" spans="2:3" x14ac:dyDescent="0.25">
      <c r="B1928" t="s">
        <v>1927</v>
      </c>
      <c r="C1928" t="s">
        <v>3969</v>
      </c>
    </row>
    <row r="1929" spans="2:3" x14ac:dyDescent="0.25">
      <c r="B1929" t="s">
        <v>1928</v>
      </c>
      <c r="C1929" t="s">
        <v>3969</v>
      </c>
    </row>
    <row r="1930" spans="2:3" x14ac:dyDescent="0.25">
      <c r="B1930" t="s">
        <v>1929</v>
      </c>
      <c r="C1930" t="s">
        <v>3969</v>
      </c>
    </row>
    <row r="1931" spans="2:3" x14ac:dyDescent="0.25">
      <c r="B1931" t="s">
        <v>1930</v>
      </c>
      <c r="C1931" t="s">
        <v>3969</v>
      </c>
    </row>
    <row r="1932" spans="2:3" x14ac:dyDescent="0.25">
      <c r="B1932" t="s">
        <v>1931</v>
      </c>
      <c r="C1932" t="s">
        <v>3969</v>
      </c>
    </row>
    <row r="1933" spans="2:3" x14ac:dyDescent="0.25">
      <c r="B1933" t="s">
        <v>1932</v>
      </c>
      <c r="C1933" t="s">
        <v>3969</v>
      </c>
    </row>
    <row r="1934" spans="2:3" x14ac:dyDescent="0.25">
      <c r="B1934" t="s">
        <v>1933</v>
      </c>
      <c r="C1934" t="s">
        <v>3969</v>
      </c>
    </row>
    <row r="1935" spans="2:3" x14ac:dyDescent="0.25">
      <c r="B1935" t="s">
        <v>1934</v>
      </c>
      <c r="C1935" t="s">
        <v>3969</v>
      </c>
    </row>
    <row r="1936" spans="2:3" x14ac:dyDescent="0.25">
      <c r="B1936" t="s">
        <v>1935</v>
      </c>
      <c r="C1936" t="s">
        <v>3969</v>
      </c>
    </row>
    <row r="1937" spans="2:3" x14ac:dyDescent="0.25">
      <c r="B1937" t="s">
        <v>1936</v>
      </c>
      <c r="C1937" t="s">
        <v>3969</v>
      </c>
    </row>
    <row r="1938" spans="2:3" x14ac:dyDescent="0.25">
      <c r="B1938" t="s">
        <v>1937</v>
      </c>
      <c r="C1938" t="s">
        <v>3969</v>
      </c>
    </row>
    <row r="1939" spans="2:3" x14ac:dyDescent="0.25">
      <c r="B1939" t="s">
        <v>1938</v>
      </c>
      <c r="C1939" t="s">
        <v>3969</v>
      </c>
    </row>
    <row r="1940" spans="2:3" x14ac:dyDescent="0.25">
      <c r="B1940" t="s">
        <v>1939</v>
      </c>
      <c r="C1940" t="s">
        <v>3969</v>
      </c>
    </row>
    <row r="1941" spans="2:3" x14ac:dyDescent="0.25">
      <c r="B1941" t="s">
        <v>1940</v>
      </c>
      <c r="C1941" t="s">
        <v>3969</v>
      </c>
    </row>
    <row r="1942" spans="2:3" x14ac:dyDescent="0.25">
      <c r="B1942" t="s">
        <v>1941</v>
      </c>
      <c r="C1942" t="s">
        <v>3969</v>
      </c>
    </row>
    <row r="1943" spans="2:3" x14ac:dyDescent="0.25">
      <c r="B1943" t="s">
        <v>1942</v>
      </c>
      <c r="C1943" t="s">
        <v>3969</v>
      </c>
    </row>
    <row r="1944" spans="2:3" x14ac:dyDescent="0.25">
      <c r="B1944" t="s">
        <v>1943</v>
      </c>
      <c r="C1944" t="s">
        <v>3969</v>
      </c>
    </row>
    <row r="1945" spans="2:3" x14ac:dyDescent="0.25">
      <c r="B1945" t="s">
        <v>1944</v>
      </c>
      <c r="C1945" t="s">
        <v>3969</v>
      </c>
    </row>
    <row r="1946" spans="2:3" x14ac:dyDescent="0.25">
      <c r="B1946" t="s">
        <v>1945</v>
      </c>
      <c r="C1946" t="s">
        <v>3969</v>
      </c>
    </row>
    <row r="1947" spans="2:3" x14ac:dyDescent="0.25">
      <c r="B1947" t="s">
        <v>1946</v>
      </c>
      <c r="C1947" t="s">
        <v>3969</v>
      </c>
    </row>
    <row r="1948" spans="2:3" x14ac:dyDescent="0.25">
      <c r="B1948" t="s">
        <v>1947</v>
      </c>
      <c r="C1948" t="s">
        <v>3969</v>
      </c>
    </row>
    <row r="1949" spans="2:3" x14ac:dyDescent="0.25">
      <c r="B1949" t="s">
        <v>1948</v>
      </c>
      <c r="C1949" t="s">
        <v>3969</v>
      </c>
    </row>
    <row r="1950" spans="2:3" x14ac:dyDescent="0.25">
      <c r="B1950" t="s">
        <v>1949</v>
      </c>
      <c r="C1950" t="s">
        <v>3969</v>
      </c>
    </row>
    <row r="1951" spans="2:3" x14ac:dyDescent="0.25">
      <c r="B1951" t="s">
        <v>1950</v>
      </c>
      <c r="C1951" t="s">
        <v>3969</v>
      </c>
    </row>
    <row r="1952" spans="2:3" x14ac:dyDescent="0.25">
      <c r="B1952" t="s">
        <v>1951</v>
      </c>
      <c r="C1952" t="s">
        <v>3969</v>
      </c>
    </row>
    <row r="1953" spans="2:3" x14ac:dyDescent="0.25">
      <c r="B1953" t="s">
        <v>1952</v>
      </c>
      <c r="C1953" t="s">
        <v>3969</v>
      </c>
    </row>
    <row r="1954" spans="2:3" x14ac:dyDescent="0.25">
      <c r="B1954" t="s">
        <v>1953</v>
      </c>
      <c r="C1954" t="s">
        <v>3969</v>
      </c>
    </row>
    <row r="1955" spans="2:3" x14ac:dyDescent="0.25">
      <c r="B1955" t="s">
        <v>1954</v>
      </c>
      <c r="C1955" t="s">
        <v>3969</v>
      </c>
    </row>
    <row r="1956" spans="2:3" x14ac:dyDescent="0.25">
      <c r="B1956" t="s">
        <v>1955</v>
      </c>
      <c r="C1956" t="s">
        <v>3969</v>
      </c>
    </row>
    <row r="1957" spans="2:3" x14ac:dyDescent="0.25">
      <c r="B1957" t="s">
        <v>1956</v>
      </c>
      <c r="C1957" t="s">
        <v>3969</v>
      </c>
    </row>
    <row r="1958" spans="2:3" x14ac:dyDescent="0.25">
      <c r="B1958" t="s">
        <v>1957</v>
      </c>
      <c r="C1958" t="s">
        <v>3969</v>
      </c>
    </row>
    <row r="1959" spans="2:3" x14ac:dyDescent="0.25">
      <c r="B1959" t="s">
        <v>1958</v>
      </c>
      <c r="C1959" t="s">
        <v>3969</v>
      </c>
    </row>
    <row r="1960" spans="2:3" x14ac:dyDescent="0.25">
      <c r="B1960" t="s">
        <v>1959</v>
      </c>
      <c r="C1960" t="s">
        <v>3969</v>
      </c>
    </row>
    <row r="1961" spans="2:3" x14ac:dyDescent="0.25">
      <c r="B1961" t="s">
        <v>1960</v>
      </c>
      <c r="C1961" t="s">
        <v>3969</v>
      </c>
    </row>
    <row r="1962" spans="2:3" x14ac:dyDescent="0.25">
      <c r="B1962" t="s">
        <v>1961</v>
      </c>
      <c r="C1962" t="s">
        <v>3969</v>
      </c>
    </row>
    <row r="1963" spans="2:3" x14ac:dyDescent="0.25">
      <c r="B1963" t="s">
        <v>1962</v>
      </c>
      <c r="C1963" t="s">
        <v>3969</v>
      </c>
    </row>
    <row r="1964" spans="2:3" x14ac:dyDescent="0.25">
      <c r="B1964" t="s">
        <v>1963</v>
      </c>
      <c r="C1964" t="s">
        <v>3969</v>
      </c>
    </row>
    <row r="1965" spans="2:3" x14ac:dyDescent="0.25">
      <c r="B1965" t="s">
        <v>1964</v>
      </c>
      <c r="C1965" t="s">
        <v>3969</v>
      </c>
    </row>
    <row r="1966" spans="2:3" x14ac:dyDescent="0.25">
      <c r="B1966" t="s">
        <v>1965</v>
      </c>
      <c r="C1966" t="s">
        <v>3969</v>
      </c>
    </row>
    <row r="1967" spans="2:3" x14ac:dyDescent="0.25">
      <c r="B1967" t="s">
        <v>1966</v>
      </c>
      <c r="C1967" t="s">
        <v>3969</v>
      </c>
    </row>
    <row r="1968" spans="2:3" x14ac:dyDescent="0.25">
      <c r="B1968" t="s">
        <v>1967</v>
      </c>
      <c r="C1968" t="s">
        <v>3969</v>
      </c>
    </row>
    <row r="1969" spans="2:3" x14ac:dyDescent="0.25">
      <c r="B1969" t="s">
        <v>1968</v>
      </c>
      <c r="C1969" t="s">
        <v>3969</v>
      </c>
    </row>
    <row r="1970" spans="2:3" x14ac:dyDescent="0.25">
      <c r="B1970" t="s">
        <v>1969</v>
      </c>
      <c r="C1970" t="s">
        <v>3969</v>
      </c>
    </row>
    <row r="1971" spans="2:3" x14ac:dyDescent="0.25">
      <c r="B1971" t="s">
        <v>1970</v>
      </c>
      <c r="C1971" t="s">
        <v>3969</v>
      </c>
    </row>
    <row r="1972" spans="2:3" x14ac:dyDescent="0.25">
      <c r="B1972" t="s">
        <v>1971</v>
      </c>
      <c r="C1972" t="s">
        <v>3969</v>
      </c>
    </row>
    <row r="1973" spans="2:3" x14ac:dyDescent="0.25">
      <c r="B1973" t="s">
        <v>1972</v>
      </c>
      <c r="C1973" t="s">
        <v>3969</v>
      </c>
    </row>
    <row r="1974" spans="2:3" x14ac:dyDescent="0.25">
      <c r="B1974" t="s">
        <v>1973</v>
      </c>
      <c r="C1974" t="s">
        <v>3969</v>
      </c>
    </row>
    <row r="1975" spans="2:3" x14ac:dyDescent="0.25">
      <c r="B1975" t="s">
        <v>1974</v>
      </c>
      <c r="C1975" t="s">
        <v>3969</v>
      </c>
    </row>
    <row r="1976" spans="2:3" x14ac:dyDescent="0.25">
      <c r="B1976" t="s">
        <v>1975</v>
      </c>
      <c r="C1976" t="s">
        <v>3969</v>
      </c>
    </row>
    <row r="1977" spans="2:3" x14ac:dyDescent="0.25">
      <c r="B1977" t="s">
        <v>1976</v>
      </c>
      <c r="C1977" t="s">
        <v>3969</v>
      </c>
    </row>
    <row r="1978" spans="2:3" x14ac:dyDescent="0.25">
      <c r="B1978" t="s">
        <v>1977</v>
      </c>
      <c r="C1978" t="s">
        <v>3969</v>
      </c>
    </row>
    <row r="1979" spans="2:3" x14ac:dyDescent="0.25">
      <c r="B1979" t="s">
        <v>1978</v>
      </c>
      <c r="C1979" t="s">
        <v>3969</v>
      </c>
    </row>
    <row r="1980" spans="2:3" x14ac:dyDescent="0.25">
      <c r="B1980" t="s">
        <v>1979</v>
      </c>
      <c r="C1980" t="s">
        <v>3969</v>
      </c>
    </row>
    <row r="1981" spans="2:3" x14ac:dyDescent="0.25">
      <c r="B1981" t="s">
        <v>1980</v>
      </c>
      <c r="C1981" t="s">
        <v>3969</v>
      </c>
    </row>
    <row r="1982" spans="2:3" x14ac:dyDescent="0.25">
      <c r="B1982" t="s">
        <v>1981</v>
      </c>
      <c r="C1982" t="s">
        <v>3969</v>
      </c>
    </row>
    <row r="1983" spans="2:3" x14ac:dyDescent="0.25">
      <c r="B1983" t="s">
        <v>1982</v>
      </c>
      <c r="C1983" t="s">
        <v>3969</v>
      </c>
    </row>
    <row r="1984" spans="2:3" x14ac:dyDescent="0.25">
      <c r="B1984" t="s">
        <v>1983</v>
      </c>
      <c r="C1984" t="s">
        <v>3969</v>
      </c>
    </row>
    <row r="1985" spans="2:3" x14ac:dyDescent="0.25">
      <c r="B1985" t="s">
        <v>1984</v>
      </c>
      <c r="C1985" t="s">
        <v>3969</v>
      </c>
    </row>
    <row r="1986" spans="2:3" x14ac:dyDescent="0.25">
      <c r="B1986" t="s">
        <v>1985</v>
      </c>
      <c r="C1986" t="s">
        <v>3969</v>
      </c>
    </row>
    <row r="1987" spans="2:3" x14ac:dyDescent="0.25">
      <c r="B1987" t="s">
        <v>1986</v>
      </c>
      <c r="C1987" t="s">
        <v>3969</v>
      </c>
    </row>
    <row r="1988" spans="2:3" x14ac:dyDescent="0.25">
      <c r="B1988" t="s">
        <v>1987</v>
      </c>
      <c r="C1988" t="s">
        <v>3969</v>
      </c>
    </row>
    <row r="1989" spans="2:3" x14ac:dyDescent="0.25">
      <c r="B1989" t="s">
        <v>1988</v>
      </c>
      <c r="C1989" t="s">
        <v>3969</v>
      </c>
    </row>
    <row r="1990" spans="2:3" x14ac:dyDescent="0.25">
      <c r="B1990" t="s">
        <v>1989</v>
      </c>
      <c r="C1990" t="s">
        <v>3969</v>
      </c>
    </row>
    <row r="1991" spans="2:3" x14ac:dyDescent="0.25">
      <c r="B1991" t="s">
        <v>1990</v>
      </c>
      <c r="C1991" t="s">
        <v>3969</v>
      </c>
    </row>
    <row r="1992" spans="2:3" x14ac:dyDescent="0.25">
      <c r="B1992" t="s">
        <v>1991</v>
      </c>
      <c r="C1992" t="s">
        <v>3969</v>
      </c>
    </row>
    <row r="1993" spans="2:3" x14ac:dyDescent="0.25">
      <c r="B1993" t="s">
        <v>1992</v>
      </c>
      <c r="C1993" t="s">
        <v>3969</v>
      </c>
    </row>
    <row r="1994" spans="2:3" x14ac:dyDescent="0.25">
      <c r="B1994" t="s">
        <v>1993</v>
      </c>
      <c r="C1994" t="s">
        <v>3969</v>
      </c>
    </row>
    <row r="1995" spans="2:3" x14ac:dyDescent="0.25">
      <c r="B1995" t="s">
        <v>1994</v>
      </c>
      <c r="C1995" t="s">
        <v>3969</v>
      </c>
    </row>
    <row r="1996" spans="2:3" x14ac:dyDescent="0.25">
      <c r="B1996" t="s">
        <v>1995</v>
      </c>
      <c r="C1996" t="s">
        <v>3969</v>
      </c>
    </row>
    <row r="1997" spans="2:3" x14ac:dyDescent="0.25">
      <c r="B1997" t="s">
        <v>1996</v>
      </c>
      <c r="C1997" t="s">
        <v>3969</v>
      </c>
    </row>
    <row r="1998" spans="2:3" x14ac:dyDescent="0.25">
      <c r="B1998" t="s">
        <v>1997</v>
      </c>
      <c r="C1998" t="s">
        <v>3969</v>
      </c>
    </row>
    <row r="1999" spans="2:3" x14ac:dyDescent="0.25">
      <c r="B1999" t="s">
        <v>1998</v>
      </c>
      <c r="C1999" t="s">
        <v>3969</v>
      </c>
    </row>
    <row r="2000" spans="2:3" x14ac:dyDescent="0.25">
      <c r="B2000" t="s">
        <v>1999</v>
      </c>
      <c r="C2000" t="s">
        <v>3969</v>
      </c>
    </row>
    <row r="2001" spans="2:3" x14ac:dyDescent="0.25">
      <c r="B2001" t="s">
        <v>2000</v>
      </c>
      <c r="C2001" t="s">
        <v>3969</v>
      </c>
    </row>
    <row r="2002" spans="2:3" x14ac:dyDescent="0.25">
      <c r="B2002" t="s">
        <v>2001</v>
      </c>
      <c r="C2002" t="s">
        <v>3969</v>
      </c>
    </row>
    <row r="2003" spans="2:3" x14ac:dyDescent="0.25">
      <c r="B2003" t="s">
        <v>2002</v>
      </c>
      <c r="C2003" t="s">
        <v>3969</v>
      </c>
    </row>
    <row r="2004" spans="2:3" x14ac:dyDescent="0.25">
      <c r="B2004" t="s">
        <v>2003</v>
      </c>
      <c r="C2004" t="s">
        <v>3969</v>
      </c>
    </row>
    <row r="2005" spans="2:3" x14ac:dyDescent="0.25">
      <c r="B2005" t="s">
        <v>2004</v>
      </c>
      <c r="C2005" t="s">
        <v>3969</v>
      </c>
    </row>
    <row r="2006" spans="2:3" x14ac:dyDescent="0.25">
      <c r="B2006" t="s">
        <v>2005</v>
      </c>
      <c r="C2006" t="s">
        <v>3969</v>
      </c>
    </row>
    <row r="2007" spans="2:3" x14ac:dyDescent="0.25">
      <c r="B2007" t="s">
        <v>2006</v>
      </c>
      <c r="C2007" t="s">
        <v>3969</v>
      </c>
    </row>
    <row r="2008" spans="2:3" x14ac:dyDescent="0.25">
      <c r="B2008" t="s">
        <v>2007</v>
      </c>
      <c r="C2008" t="s">
        <v>3969</v>
      </c>
    </row>
    <row r="2009" spans="2:3" x14ac:dyDescent="0.25">
      <c r="B2009" t="s">
        <v>2008</v>
      </c>
      <c r="C2009" t="s">
        <v>3969</v>
      </c>
    </row>
    <row r="2010" spans="2:3" x14ac:dyDescent="0.25">
      <c r="B2010" t="s">
        <v>2009</v>
      </c>
      <c r="C2010" t="s">
        <v>3969</v>
      </c>
    </row>
    <row r="2011" spans="2:3" x14ac:dyDescent="0.25">
      <c r="B2011" t="s">
        <v>2010</v>
      </c>
      <c r="C2011" t="s">
        <v>3969</v>
      </c>
    </row>
    <row r="2012" spans="2:3" x14ac:dyDescent="0.25">
      <c r="B2012" t="s">
        <v>2011</v>
      </c>
      <c r="C2012" t="s">
        <v>3969</v>
      </c>
    </row>
    <row r="2013" spans="2:3" x14ac:dyDescent="0.25">
      <c r="B2013" t="s">
        <v>2012</v>
      </c>
      <c r="C2013" t="s">
        <v>3969</v>
      </c>
    </row>
    <row r="2014" spans="2:3" x14ac:dyDescent="0.25">
      <c r="B2014" t="s">
        <v>2013</v>
      </c>
      <c r="C2014" t="s">
        <v>3969</v>
      </c>
    </row>
    <row r="2015" spans="2:3" x14ac:dyDescent="0.25">
      <c r="B2015" t="s">
        <v>2014</v>
      </c>
      <c r="C2015" t="s">
        <v>3969</v>
      </c>
    </row>
    <row r="2016" spans="2:3" x14ac:dyDescent="0.25">
      <c r="B2016" t="s">
        <v>2015</v>
      </c>
      <c r="C2016" t="s">
        <v>3969</v>
      </c>
    </row>
    <row r="2017" spans="2:3" x14ac:dyDescent="0.25">
      <c r="B2017" t="s">
        <v>2016</v>
      </c>
      <c r="C2017" t="s">
        <v>3969</v>
      </c>
    </row>
    <row r="2018" spans="2:3" x14ac:dyDescent="0.25">
      <c r="B2018" t="s">
        <v>2017</v>
      </c>
      <c r="C2018" t="s">
        <v>3969</v>
      </c>
    </row>
    <row r="2019" spans="2:3" x14ac:dyDescent="0.25">
      <c r="B2019" t="s">
        <v>2018</v>
      </c>
      <c r="C2019" t="s">
        <v>3969</v>
      </c>
    </row>
    <row r="2020" spans="2:3" x14ac:dyDescent="0.25">
      <c r="B2020" t="s">
        <v>2019</v>
      </c>
      <c r="C2020" t="s">
        <v>3969</v>
      </c>
    </row>
    <row r="2021" spans="2:3" x14ac:dyDescent="0.25">
      <c r="B2021" t="s">
        <v>2020</v>
      </c>
      <c r="C2021" t="s">
        <v>3969</v>
      </c>
    </row>
    <row r="2022" spans="2:3" x14ac:dyDescent="0.25">
      <c r="B2022" t="s">
        <v>2021</v>
      </c>
      <c r="C2022" t="s">
        <v>3969</v>
      </c>
    </row>
    <row r="2023" spans="2:3" x14ac:dyDescent="0.25">
      <c r="B2023" t="s">
        <v>2022</v>
      </c>
      <c r="C2023" t="s">
        <v>3969</v>
      </c>
    </row>
    <row r="2024" spans="2:3" x14ac:dyDescent="0.25">
      <c r="B2024" t="s">
        <v>2023</v>
      </c>
      <c r="C2024" t="s">
        <v>3969</v>
      </c>
    </row>
    <row r="2025" spans="2:3" x14ac:dyDescent="0.25">
      <c r="B2025" t="s">
        <v>2024</v>
      </c>
      <c r="C2025" t="s">
        <v>3969</v>
      </c>
    </row>
    <row r="2026" spans="2:3" x14ac:dyDescent="0.25">
      <c r="B2026" t="s">
        <v>2025</v>
      </c>
      <c r="C2026" t="s">
        <v>3969</v>
      </c>
    </row>
    <row r="2027" spans="2:3" x14ac:dyDescent="0.25">
      <c r="B2027" t="s">
        <v>2026</v>
      </c>
      <c r="C2027" t="s">
        <v>3969</v>
      </c>
    </row>
    <row r="2028" spans="2:3" x14ac:dyDescent="0.25">
      <c r="B2028" t="s">
        <v>2027</v>
      </c>
      <c r="C2028" t="s">
        <v>3969</v>
      </c>
    </row>
    <row r="2029" spans="2:3" x14ac:dyDescent="0.25">
      <c r="B2029" t="s">
        <v>2028</v>
      </c>
      <c r="C2029" t="s">
        <v>3969</v>
      </c>
    </row>
    <row r="2030" spans="2:3" x14ac:dyDescent="0.25">
      <c r="B2030" t="s">
        <v>2029</v>
      </c>
      <c r="C2030" t="s">
        <v>3969</v>
      </c>
    </row>
    <row r="2031" spans="2:3" x14ac:dyDescent="0.25">
      <c r="B2031" t="s">
        <v>2030</v>
      </c>
      <c r="C2031" t="s">
        <v>3969</v>
      </c>
    </row>
    <row r="2032" spans="2:3" x14ac:dyDescent="0.25">
      <c r="B2032" t="s">
        <v>2031</v>
      </c>
      <c r="C2032" t="s">
        <v>3969</v>
      </c>
    </row>
    <row r="2033" spans="2:3" x14ac:dyDescent="0.25">
      <c r="B2033" t="s">
        <v>2032</v>
      </c>
      <c r="C2033" t="s">
        <v>3969</v>
      </c>
    </row>
    <row r="2034" spans="2:3" x14ac:dyDescent="0.25">
      <c r="B2034" t="s">
        <v>2033</v>
      </c>
      <c r="C2034" t="s">
        <v>3969</v>
      </c>
    </row>
    <row r="2035" spans="2:3" x14ac:dyDescent="0.25">
      <c r="B2035" t="s">
        <v>2034</v>
      </c>
      <c r="C2035" t="s">
        <v>3969</v>
      </c>
    </row>
    <row r="2036" spans="2:3" x14ac:dyDescent="0.25">
      <c r="B2036" t="s">
        <v>2035</v>
      </c>
      <c r="C2036" t="s">
        <v>3969</v>
      </c>
    </row>
    <row r="2037" spans="2:3" x14ac:dyDescent="0.25">
      <c r="B2037" t="s">
        <v>2036</v>
      </c>
      <c r="C2037" t="s">
        <v>3969</v>
      </c>
    </row>
    <row r="2038" spans="2:3" x14ac:dyDescent="0.25">
      <c r="B2038" t="s">
        <v>2037</v>
      </c>
      <c r="C2038" t="s">
        <v>3969</v>
      </c>
    </row>
    <row r="2039" spans="2:3" x14ac:dyDescent="0.25">
      <c r="B2039" t="s">
        <v>2038</v>
      </c>
      <c r="C2039" t="s">
        <v>3969</v>
      </c>
    </row>
    <row r="2040" spans="2:3" x14ac:dyDescent="0.25">
      <c r="B2040" t="s">
        <v>2039</v>
      </c>
      <c r="C2040" t="s">
        <v>3969</v>
      </c>
    </row>
    <row r="2041" spans="2:3" x14ac:dyDescent="0.25">
      <c r="B2041" t="s">
        <v>2040</v>
      </c>
      <c r="C2041" t="s">
        <v>3969</v>
      </c>
    </row>
    <row r="2042" spans="2:3" x14ac:dyDescent="0.25">
      <c r="B2042" t="s">
        <v>2041</v>
      </c>
      <c r="C2042" t="s">
        <v>3969</v>
      </c>
    </row>
    <row r="2043" spans="2:3" x14ac:dyDescent="0.25">
      <c r="B2043" t="s">
        <v>2042</v>
      </c>
      <c r="C2043" t="s">
        <v>3969</v>
      </c>
    </row>
    <row r="2044" spans="2:3" x14ac:dyDescent="0.25">
      <c r="B2044" t="s">
        <v>2043</v>
      </c>
      <c r="C2044" t="s">
        <v>3969</v>
      </c>
    </row>
    <row r="2045" spans="2:3" x14ac:dyDescent="0.25">
      <c r="B2045" t="s">
        <v>2044</v>
      </c>
      <c r="C2045" t="s">
        <v>3969</v>
      </c>
    </row>
    <row r="2046" spans="2:3" x14ac:dyDescent="0.25">
      <c r="B2046" t="s">
        <v>2045</v>
      </c>
      <c r="C2046" t="s">
        <v>3969</v>
      </c>
    </row>
    <row r="2047" spans="2:3" x14ac:dyDescent="0.25">
      <c r="B2047" t="s">
        <v>2046</v>
      </c>
      <c r="C2047" t="s">
        <v>3969</v>
      </c>
    </row>
    <row r="2048" spans="2:3" x14ac:dyDescent="0.25">
      <c r="B2048" t="s">
        <v>2047</v>
      </c>
      <c r="C2048" t="s">
        <v>3969</v>
      </c>
    </row>
    <row r="2049" spans="2:3" x14ac:dyDescent="0.25">
      <c r="B2049" t="s">
        <v>2048</v>
      </c>
      <c r="C2049" t="s">
        <v>3969</v>
      </c>
    </row>
    <row r="2050" spans="2:3" x14ac:dyDescent="0.25">
      <c r="B2050" t="s">
        <v>2049</v>
      </c>
      <c r="C2050" t="s">
        <v>3969</v>
      </c>
    </row>
    <row r="2051" spans="2:3" x14ac:dyDescent="0.25">
      <c r="B2051" t="s">
        <v>2050</v>
      </c>
      <c r="C2051" t="s">
        <v>3969</v>
      </c>
    </row>
    <row r="2052" spans="2:3" x14ac:dyDescent="0.25">
      <c r="B2052" t="s">
        <v>2051</v>
      </c>
      <c r="C2052" t="s">
        <v>3969</v>
      </c>
    </row>
    <row r="2053" spans="2:3" x14ac:dyDescent="0.25">
      <c r="B2053" t="s">
        <v>2052</v>
      </c>
      <c r="C2053" t="s">
        <v>3969</v>
      </c>
    </row>
    <row r="2054" spans="2:3" x14ac:dyDescent="0.25">
      <c r="B2054" t="s">
        <v>2053</v>
      </c>
      <c r="C2054" t="s">
        <v>3969</v>
      </c>
    </row>
    <row r="2055" spans="2:3" x14ac:dyDescent="0.25">
      <c r="B2055" t="s">
        <v>2054</v>
      </c>
      <c r="C2055" t="s">
        <v>3969</v>
      </c>
    </row>
    <row r="2056" spans="2:3" x14ac:dyDescent="0.25">
      <c r="B2056" t="s">
        <v>2055</v>
      </c>
      <c r="C2056" t="s">
        <v>3969</v>
      </c>
    </row>
    <row r="2057" spans="2:3" x14ac:dyDescent="0.25">
      <c r="B2057" t="s">
        <v>2056</v>
      </c>
      <c r="C2057" t="s">
        <v>3969</v>
      </c>
    </row>
    <row r="2058" spans="2:3" x14ac:dyDescent="0.25">
      <c r="B2058" t="s">
        <v>2057</v>
      </c>
      <c r="C2058" t="s">
        <v>3969</v>
      </c>
    </row>
    <row r="2059" spans="2:3" x14ac:dyDescent="0.25">
      <c r="B2059" t="s">
        <v>2058</v>
      </c>
      <c r="C2059" t="s">
        <v>3969</v>
      </c>
    </row>
    <row r="2060" spans="2:3" x14ac:dyDescent="0.25">
      <c r="B2060" t="s">
        <v>2059</v>
      </c>
      <c r="C2060" t="s">
        <v>3969</v>
      </c>
    </row>
    <row r="2061" spans="2:3" x14ac:dyDescent="0.25">
      <c r="B2061" t="s">
        <v>2060</v>
      </c>
      <c r="C2061" t="s">
        <v>3969</v>
      </c>
    </row>
    <row r="2062" spans="2:3" x14ac:dyDescent="0.25">
      <c r="B2062" t="s">
        <v>2061</v>
      </c>
      <c r="C2062" t="s">
        <v>3969</v>
      </c>
    </row>
    <row r="2063" spans="2:3" x14ac:dyDescent="0.25">
      <c r="B2063" t="s">
        <v>2062</v>
      </c>
      <c r="C2063" t="s">
        <v>3969</v>
      </c>
    </row>
    <row r="2064" spans="2:3" x14ac:dyDescent="0.25">
      <c r="B2064" t="s">
        <v>2063</v>
      </c>
      <c r="C2064" t="s">
        <v>3969</v>
      </c>
    </row>
    <row r="2065" spans="2:3" x14ac:dyDescent="0.25">
      <c r="B2065" t="s">
        <v>2064</v>
      </c>
      <c r="C2065" t="s">
        <v>3969</v>
      </c>
    </row>
    <row r="2066" spans="2:3" x14ac:dyDescent="0.25">
      <c r="B2066" t="s">
        <v>2065</v>
      </c>
      <c r="C2066" t="s">
        <v>3969</v>
      </c>
    </row>
    <row r="2067" spans="2:3" x14ac:dyDescent="0.25">
      <c r="B2067" t="s">
        <v>2066</v>
      </c>
      <c r="C2067" t="s">
        <v>3969</v>
      </c>
    </row>
    <row r="2068" spans="2:3" x14ac:dyDescent="0.25">
      <c r="B2068" t="s">
        <v>2067</v>
      </c>
      <c r="C2068" t="s">
        <v>3969</v>
      </c>
    </row>
    <row r="2069" spans="2:3" x14ac:dyDescent="0.25">
      <c r="B2069" t="s">
        <v>2068</v>
      </c>
      <c r="C2069" t="s">
        <v>3969</v>
      </c>
    </row>
    <row r="2070" spans="2:3" x14ac:dyDescent="0.25">
      <c r="B2070" t="s">
        <v>2069</v>
      </c>
      <c r="C2070" t="s">
        <v>3969</v>
      </c>
    </row>
    <row r="2071" spans="2:3" x14ac:dyDescent="0.25">
      <c r="B2071" t="s">
        <v>2070</v>
      </c>
      <c r="C2071" t="s">
        <v>3969</v>
      </c>
    </row>
    <row r="2072" spans="2:3" x14ac:dyDescent="0.25">
      <c r="B2072" t="s">
        <v>2071</v>
      </c>
      <c r="C2072" t="s">
        <v>3969</v>
      </c>
    </row>
    <row r="2073" spans="2:3" x14ac:dyDescent="0.25">
      <c r="B2073" t="s">
        <v>2072</v>
      </c>
      <c r="C2073" t="s">
        <v>3969</v>
      </c>
    </row>
    <row r="2074" spans="2:3" x14ac:dyDescent="0.25">
      <c r="B2074" t="s">
        <v>2073</v>
      </c>
      <c r="C2074" t="s">
        <v>3969</v>
      </c>
    </row>
    <row r="2075" spans="2:3" x14ac:dyDescent="0.25">
      <c r="B2075" t="s">
        <v>2074</v>
      </c>
      <c r="C2075" t="s">
        <v>3969</v>
      </c>
    </row>
    <row r="2076" spans="2:3" x14ac:dyDescent="0.25">
      <c r="B2076" t="s">
        <v>2075</v>
      </c>
      <c r="C2076" t="s">
        <v>3969</v>
      </c>
    </row>
    <row r="2077" spans="2:3" x14ac:dyDescent="0.25">
      <c r="B2077" t="s">
        <v>2076</v>
      </c>
      <c r="C2077" t="s">
        <v>3969</v>
      </c>
    </row>
    <row r="2078" spans="2:3" x14ac:dyDescent="0.25">
      <c r="B2078" t="s">
        <v>2077</v>
      </c>
      <c r="C2078" t="s">
        <v>3969</v>
      </c>
    </row>
    <row r="2079" spans="2:3" x14ac:dyDescent="0.25">
      <c r="B2079" t="s">
        <v>2078</v>
      </c>
      <c r="C2079" t="s">
        <v>3969</v>
      </c>
    </row>
    <row r="2080" spans="2:3" x14ac:dyDescent="0.25">
      <c r="B2080" t="s">
        <v>2079</v>
      </c>
      <c r="C2080" t="s">
        <v>3969</v>
      </c>
    </row>
    <row r="2081" spans="2:3" x14ac:dyDescent="0.25">
      <c r="B2081" t="s">
        <v>2080</v>
      </c>
      <c r="C2081" t="s">
        <v>3969</v>
      </c>
    </row>
    <row r="2082" spans="2:3" x14ac:dyDescent="0.25">
      <c r="B2082" t="s">
        <v>2081</v>
      </c>
      <c r="C2082" t="s">
        <v>3969</v>
      </c>
    </row>
    <row r="2083" spans="2:3" x14ac:dyDescent="0.25">
      <c r="B2083" t="s">
        <v>2082</v>
      </c>
      <c r="C2083" t="s">
        <v>3969</v>
      </c>
    </row>
    <row r="2084" spans="2:3" x14ac:dyDescent="0.25">
      <c r="B2084" t="s">
        <v>2083</v>
      </c>
      <c r="C2084" t="s">
        <v>3969</v>
      </c>
    </row>
    <row r="2085" spans="2:3" x14ac:dyDescent="0.25">
      <c r="B2085" t="s">
        <v>2084</v>
      </c>
      <c r="C2085" t="s">
        <v>3969</v>
      </c>
    </row>
    <row r="2086" spans="2:3" x14ac:dyDescent="0.25">
      <c r="B2086" t="s">
        <v>2085</v>
      </c>
      <c r="C2086" t="s">
        <v>3969</v>
      </c>
    </row>
    <row r="2087" spans="2:3" x14ac:dyDescent="0.25">
      <c r="B2087" t="s">
        <v>2086</v>
      </c>
      <c r="C2087" t="s">
        <v>3969</v>
      </c>
    </row>
    <row r="2088" spans="2:3" x14ac:dyDescent="0.25">
      <c r="B2088" t="s">
        <v>2087</v>
      </c>
      <c r="C2088" t="s">
        <v>3969</v>
      </c>
    </row>
    <row r="2089" spans="2:3" x14ac:dyDescent="0.25">
      <c r="B2089" t="s">
        <v>2088</v>
      </c>
      <c r="C2089" t="s">
        <v>3969</v>
      </c>
    </row>
    <row r="2090" spans="2:3" x14ac:dyDescent="0.25">
      <c r="B2090" t="s">
        <v>2089</v>
      </c>
      <c r="C2090" t="s">
        <v>3969</v>
      </c>
    </row>
    <row r="2091" spans="2:3" x14ac:dyDescent="0.25">
      <c r="B2091" t="s">
        <v>2090</v>
      </c>
      <c r="C2091" t="s">
        <v>3969</v>
      </c>
    </row>
    <row r="2092" spans="2:3" x14ac:dyDescent="0.25">
      <c r="B2092" t="s">
        <v>2091</v>
      </c>
      <c r="C2092" t="s">
        <v>3969</v>
      </c>
    </row>
    <row r="2093" spans="2:3" x14ac:dyDescent="0.25">
      <c r="B2093" t="s">
        <v>2092</v>
      </c>
      <c r="C2093" t="s">
        <v>3969</v>
      </c>
    </row>
    <row r="2094" spans="2:3" x14ac:dyDescent="0.25">
      <c r="B2094" t="s">
        <v>2093</v>
      </c>
      <c r="C2094" t="s">
        <v>3969</v>
      </c>
    </row>
    <row r="2095" spans="2:3" x14ac:dyDescent="0.25">
      <c r="B2095" t="s">
        <v>2094</v>
      </c>
      <c r="C2095" t="s">
        <v>3969</v>
      </c>
    </row>
    <row r="2096" spans="2:3" x14ac:dyDescent="0.25">
      <c r="B2096" t="s">
        <v>2095</v>
      </c>
      <c r="C2096" t="s">
        <v>3969</v>
      </c>
    </row>
    <row r="2097" spans="2:3" x14ac:dyDescent="0.25">
      <c r="B2097" t="s">
        <v>2096</v>
      </c>
      <c r="C2097" t="s">
        <v>3969</v>
      </c>
    </row>
    <row r="2098" spans="2:3" x14ac:dyDescent="0.25">
      <c r="B2098" t="s">
        <v>2097</v>
      </c>
      <c r="C2098" t="s">
        <v>3969</v>
      </c>
    </row>
    <row r="2099" spans="2:3" x14ac:dyDescent="0.25">
      <c r="B2099" t="s">
        <v>2098</v>
      </c>
      <c r="C2099" t="s">
        <v>3969</v>
      </c>
    </row>
    <row r="2100" spans="2:3" x14ac:dyDescent="0.25">
      <c r="B2100" t="s">
        <v>2099</v>
      </c>
      <c r="C2100" t="s">
        <v>3969</v>
      </c>
    </row>
    <row r="2101" spans="2:3" x14ac:dyDescent="0.25">
      <c r="B2101" t="s">
        <v>2100</v>
      </c>
      <c r="C2101" t="s">
        <v>3969</v>
      </c>
    </row>
    <row r="2102" spans="2:3" x14ac:dyDescent="0.25">
      <c r="B2102" t="s">
        <v>2101</v>
      </c>
      <c r="C2102" t="s">
        <v>3969</v>
      </c>
    </row>
    <row r="2103" spans="2:3" x14ac:dyDescent="0.25">
      <c r="B2103" t="s">
        <v>2102</v>
      </c>
      <c r="C2103" t="s">
        <v>3969</v>
      </c>
    </row>
    <row r="2104" spans="2:3" x14ac:dyDescent="0.25">
      <c r="B2104" t="s">
        <v>2103</v>
      </c>
      <c r="C2104" t="s">
        <v>3969</v>
      </c>
    </row>
    <row r="2105" spans="2:3" x14ac:dyDescent="0.25">
      <c r="B2105" t="s">
        <v>2104</v>
      </c>
      <c r="C2105" t="s">
        <v>3969</v>
      </c>
    </row>
    <row r="2106" spans="2:3" x14ac:dyDescent="0.25">
      <c r="B2106" t="s">
        <v>2105</v>
      </c>
      <c r="C2106" t="s">
        <v>3969</v>
      </c>
    </row>
    <row r="2107" spans="2:3" x14ac:dyDescent="0.25">
      <c r="B2107" t="s">
        <v>2106</v>
      </c>
      <c r="C2107" t="s">
        <v>3969</v>
      </c>
    </row>
    <row r="2108" spans="2:3" x14ac:dyDescent="0.25">
      <c r="B2108" t="s">
        <v>2107</v>
      </c>
      <c r="C2108" t="s">
        <v>3969</v>
      </c>
    </row>
    <row r="2109" spans="2:3" x14ac:dyDescent="0.25">
      <c r="B2109" t="s">
        <v>2108</v>
      </c>
      <c r="C2109" t="s">
        <v>3969</v>
      </c>
    </row>
    <row r="2110" spans="2:3" x14ac:dyDescent="0.25">
      <c r="B2110" t="s">
        <v>2109</v>
      </c>
      <c r="C2110" t="s">
        <v>3969</v>
      </c>
    </row>
    <row r="2111" spans="2:3" x14ac:dyDescent="0.25">
      <c r="B2111" t="s">
        <v>2110</v>
      </c>
      <c r="C2111" t="s">
        <v>3969</v>
      </c>
    </row>
    <row r="2112" spans="2:3" x14ac:dyDescent="0.25">
      <c r="B2112" t="s">
        <v>2111</v>
      </c>
      <c r="C2112" t="s">
        <v>3969</v>
      </c>
    </row>
    <row r="2113" spans="2:3" x14ac:dyDescent="0.25">
      <c r="B2113" t="s">
        <v>2112</v>
      </c>
      <c r="C2113" t="s">
        <v>3969</v>
      </c>
    </row>
    <row r="2114" spans="2:3" x14ac:dyDescent="0.25">
      <c r="B2114" t="s">
        <v>2113</v>
      </c>
      <c r="C2114" t="s">
        <v>3969</v>
      </c>
    </row>
    <row r="2115" spans="2:3" x14ac:dyDescent="0.25">
      <c r="B2115" t="s">
        <v>2114</v>
      </c>
      <c r="C2115" t="s">
        <v>3969</v>
      </c>
    </row>
    <row r="2116" spans="2:3" x14ac:dyDescent="0.25">
      <c r="B2116" t="s">
        <v>2115</v>
      </c>
      <c r="C2116" t="s">
        <v>3969</v>
      </c>
    </row>
    <row r="2117" spans="2:3" x14ac:dyDescent="0.25">
      <c r="B2117" t="s">
        <v>2116</v>
      </c>
      <c r="C2117" t="s">
        <v>3969</v>
      </c>
    </row>
    <row r="2118" spans="2:3" x14ac:dyDescent="0.25">
      <c r="B2118" t="s">
        <v>2117</v>
      </c>
      <c r="C2118" t="s">
        <v>3969</v>
      </c>
    </row>
    <row r="2119" spans="2:3" x14ac:dyDescent="0.25">
      <c r="B2119" t="s">
        <v>2118</v>
      </c>
      <c r="C2119" t="s">
        <v>3969</v>
      </c>
    </row>
    <row r="2120" spans="2:3" x14ac:dyDescent="0.25">
      <c r="B2120" t="s">
        <v>2119</v>
      </c>
      <c r="C2120" t="s">
        <v>3969</v>
      </c>
    </row>
    <row r="2121" spans="2:3" x14ac:dyDescent="0.25">
      <c r="B2121" t="s">
        <v>2120</v>
      </c>
      <c r="C2121" t="s">
        <v>3969</v>
      </c>
    </row>
    <row r="2122" spans="2:3" x14ac:dyDescent="0.25">
      <c r="B2122" t="s">
        <v>2121</v>
      </c>
      <c r="C2122" t="s">
        <v>3969</v>
      </c>
    </row>
    <row r="2123" spans="2:3" x14ac:dyDescent="0.25">
      <c r="B2123" t="s">
        <v>2122</v>
      </c>
      <c r="C2123" t="s">
        <v>3969</v>
      </c>
    </row>
    <row r="2124" spans="2:3" x14ac:dyDescent="0.25">
      <c r="B2124" t="s">
        <v>2123</v>
      </c>
      <c r="C2124" t="s">
        <v>3969</v>
      </c>
    </row>
    <row r="2125" spans="2:3" x14ac:dyDescent="0.25">
      <c r="B2125" t="s">
        <v>2124</v>
      </c>
      <c r="C2125" t="s">
        <v>3969</v>
      </c>
    </row>
    <row r="2126" spans="2:3" x14ac:dyDescent="0.25">
      <c r="B2126" t="s">
        <v>2125</v>
      </c>
      <c r="C2126" t="s">
        <v>3969</v>
      </c>
    </row>
    <row r="2127" spans="2:3" x14ac:dyDescent="0.25">
      <c r="B2127" t="s">
        <v>2126</v>
      </c>
      <c r="C2127" t="s">
        <v>3969</v>
      </c>
    </row>
    <row r="2128" spans="2:3" x14ac:dyDescent="0.25">
      <c r="B2128" t="s">
        <v>2127</v>
      </c>
      <c r="C2128" t="s">
        <v>3969</v>
      </c>
    </row>
    <row r="2129" spans="2:3" x14ac:dyDescent="0.25">
      <c r="B2129" t="s">
        <v>2128</v>
      </c>
      <c r="C2129" t="s">
        <v>3969</v>
      </c>
    </row>
    <row r="2130" spans="2:3" x14ac:dyDescent="0.25">
      <c r="B2130" t="s">
        <v>2129</v>
      </c>
      <c r="C2130" t="s">
        <v>3969</v>
      </c>
    </row>
    <row r="2131" spans="2:3" x14ac:dyDescent="0.25">
      <c r="B2131" t="s">
        <v>2130</v>
      </c>
      <c r="C2131" t="s">
        <v>3969</v>
      </c>
    </row>
    <row r="2132" spans="2:3" x14ac:dyDescent="0.25">
      <c r="B2132" t="s">
        <v>2131</v>
      </c>
      <c r="C2132" t="s">
        <v>3969</v>
      </c>
    </row>
    <row r="2133" spans="2:3" x14ac:dyDescent="0.25">
      <c r="B2133" t="s">
        <v>2132</v>
      </c>
      <c r="C2133" t="s">
        <v>3969</v>
      </c>
    </row>
    <row r="2134" spans="2:3" x14ac:dyDescent="0.25">
      <c r="B2134" t="s">
        <v>2133</v>
      </c>
      <c r="C2134" t="s">
        <v>3969</v>
      </c>
    </row>
    <row r="2135" spans="2:3" x14ac:dyDescent="0.25">
      <c r="B2135" t="s">
        <v>2134</v>
      </c>
      <c r="C2135" t="s">
        <v>3969</v>
      </c>
    </row>
    <row r="2136" spans="2:3" x14ac:dyDescent="0.25">
      <c r="B2136" t="s">
        <v>2135</v>
      </c>
      <c r="C2136" t="s">
        <v>3969</v>
      </c>
    </row>
    <row r="2137" spans="2:3" x14ac:dyDescent="0.25">
      <c r="B2137" t="s">
        <v>2136</v>
      </c>
      <c r="C2137" t="s">
        <v>3969</v>
      </c>
    </row>
    <row r="2138" spans="2:3" x14ac:dyDescent="0.25">
      <c r="B2138" t="s">
        <v>2137</v>
      </c>
      <c r="C2138" t="s">
        <v>3969</v>
      </c>
    </row>
    <row r="2139" spans="2:3" x14ac:dyDescent="0.25">
      <c r="B2139" t="s">
        <v>2138</v>
      </c>
      <c r="C2139" t="s">
        <v>3969</v>
      </c>
    </row>
    <row r="2140" spans="2:3" x14ac:dyDescent="0.25">
      <c r="B2140" t="s">
        <v>2139</v>
      </c>
      <c r="C2140" t="s">
        <v>3969</v>
      </c>
    </row>
    <row r="2141" spans="2:3" x14ac:dyDescent="0.25">
      <c r="B2141" t="s">
        <v>2140</v>
      </c>
      <c r="C2141" t="s">
        <v>3969</v>
      </c>
    </row>
    <row r="2142" spans="2:3" x14ac:dyDescent="0.25">
      <c r="B2142" t="s">
        <v>2141</v>
      </c>
      <c r="C2142" t="s">
        <v>3969</v>
      </c>
    </row>
    <row r="2143" spans="2:3" x14ac:dyDescent="0.25">
      <c r="B2143" t="s">
        <v>2142</v>
      </c>
      <c r="C2143" t="s">
        <v>3969</v>
      </c>
    </row>
    <row r="2144" spans="2:3" x14ac:dyDescent="0.25">
      <c r="B2144" t="s">
        <v>2143</v>
      </c>
      <c r="C2144" t="s">
        <v>3969</v>
      </c>
    </row>
    <row r="2145" spans="2:3" x14ac:dyDescent="0.25">
      <c r="B2145" t="s">
        <v>2144</v>
      </c>
      <c r="C2145" t="s">
        <v>3969</v>
      </c>
    </row>
    <row r="2146" spans="2:3" x14ac:dyDescent="0.25">
      <c r="B2146" t="s">
        <v>2145</v>
      </c>
      <c r="C2146" t="s">
        <v>3969</v>
      </c>
    </row>
    <row r="2147" spans="2:3" x14ac:dyDescent="0.25">
      <c r="B2147" t="s">
        <v>2146</v>
      </c>
      <c r="C2147" t="s">
        <v>3969</v>
      </c>
    </row>
    <row r="2148" spans="2:3" x14ac:dyDescent="0.25">
      <c r="B2148" t="s">
        <v>2147</v>
      </c>
      <c r="C2148" t="s">
        <v>3969</v>
      </c>
    </row>
    <row r="2149" spans="2:3" x14ac:dyDescent="0.25">
      <c r="B2149" t="s">
        <v>2148</v>
      </c>
      <c r="C2149" t="s">
        <v>3969</v>
      </c>
    </row>
    <row r="2150" spans="2:3" x14ac:dyDescent="0.25">
      <c r="B2150" t="s">
        <v>2149</v>
      </c>
      <c r="C2150" t="s">
        <v>3969</v>
      </c>
    </row>
    <row r="2151" spans="2:3" x14ac:dyDescent="0.25">
      <c r="B2151" t="s">
        <v>2150</v>
      </c>
      <c r="C2151" t="s">
        <v>3969</v>
      </c>
    </row>
    <row r="2152" spans="2:3" x14ac:dyDescent="0.25">
      <c r="B2152" t="s">
        <v>2151</v>
      </c>
      <c r="C2152" t="s">
        <v>3969</v>
      </c>
    </row>
    <row r="2153" spans="2:3" x14ac:dyDescent="0.25">
      <c r="B2153" t="s">
        <v>2152</v>
      </c>
      <c r="C2153" t="s">
        <v>3969</v>
      </c>
    </row>
    <row r="2154" spans="2:3" x14ac:dyDescent="0.25">
      <c r="B2154" t="s">
        <v>2153</v>
      </c>
      <c r="C2154" t="s">
        <v>3969</v>
      </c>
    </row>
    <row r="2155" spans="2:3" x14ac:dyDescent="0.25">
      <c r="B2155" t="s">
        <v>2154</v>
      </c>
      <c r="C2155" t="s">
        <v>3969</v>
      </c>
    </row>
    <row r="2156" spans="2:3" x14ac:dyDescent="0.25">
      <c r="B2156" t="s">
        <v>2155</v>
      </c>
      <c r="C2156" t="s">
        <v>3969</v>
      </c>
    </row>
    <row r="2157" spans="2:3" x14ac:dyDescent="0.25">
      <c r="B2157" t="s">
        <v>2156</v>
      </c>
      <c r="C2157" t="s">
        <v>3969</v>
      </c>
    </row>
    <row r="2158" spans="2:3" x14ac:dyDescent="0.25">
      <c r="B2158" t="s">
        <v>2157</v>
      </c>
      <c r="C2158" t="s">
        <v>3969</v>
      </c>
    </row>
    <row r="2159" spans="2:3" x14ac:dyDescent="0.25">
      <c r="B2159" t="s">
        <v>2158</v>
      </c>
      <c r="C2159" t="s">
        <v>3969</v>
      </c>
    </row>
    <row r="2160" spans="2:3" x14ac:dyDescent="0.25">
      <c r="B2160" t="s">
        <v>2159</v>
      </c>
      <c r="C2160" t="s">
        <v>3969</v>
      </c>
    </row>
    <row r="2161" spans="2:3" x14ac:dyDescent="0.25">
      <c r="B2161" t="s">
        <v>2160</v>
      </c>
      <c r="C2161" t="s">
        <v>3969</v>
      </c>
    </row>
    <row r="2162" spans="2:3" x14ac:dyDescent="0.25">
      <c r="B2162" t="s">
        <v>2161</v>
      </c>
      <c r="C2162" t="s">
        <v>3969</v>
      </c>
    </row>
    <row r="2163" spans="2:3" x14ac:dyDescent="0.25">
      <c r="B2163" t="s">
        <v>2162</v>
      </c>
      <c r="C2163" t="s">
        <v>3969</v>
      </c>
    </row>
    <row r="2164" spans="2:3" x14ac:dyDescent="0.25">
      <c r="B2164" t="s">
        <v>2163</v>
      </c>
      <c r="C2164" t="s">
        <v>3969</v>
      </c>
    </row>
    <row r="2165" spans="2:3" x14ac:dyDescent="0.25">
      <c r="B2165" t="s">
        <v>2164</v>
      </c>
      <c r="C2165" t="s">
        <v>3969</v>
      </c>
    </row>
    <row r="2166" spans="2:3" x14ac:dyDescent="0.25">
      <c r="B2166" t="s">
        <v>2165</v>
      </c>
      <c r="C2166" t="s">
        <v>3969</v>
      </c>
    </row>
    <row r="2167" spans="2:3" x14ac:dyDescent="0.25">
      <c r="B2167" t="s">
        <v>2166</v>
      </c>
      <c r="C2167" t="s">
        <v>3969</v>
      </c>
    </row>
    <row r="2168" spans="2:3" x14ac:dyDescent="0.25">
      <c r="B2168" t="s">
        <v>2167</v>
      </c>
      <c r="C2168" t="s">
        <v>3969</v>
      </c>
    </row>
    <row r="2169" spans="2:3" x14ac:dyDescent="0.25">
      <c r="B2169" t="s">
        <v>2168</v>
      </c>
      <c r="C2169" t="s">
        <v>3969</v>
      </c>
    </row>
    <row r="2170" spans="2:3" x14ac:dyDescent="0.25">
      <c r="B2170" t="s">
        <v>2169</v>
      </c>
      <c r="C2170" t="s">
        <v>3969</v>
      </c>
    </row>
    <row r="2171" spans="2:3" x14ac:dyDescent="0.25">
      <c r="B2171" t="s">
        <v>2170</v>
      </c>
      <c r="C2171" t="s">
        <v>3969</v>
      </c>
    </row>
    <row r="2172" spans="2:3" x14ac:dyDescent="0.25">
      <c r="B2172" t="s">
        <v>2171</v>
      </c>
      <c r="C2172" t="s">
        <v>3969</v>
      </c>
    </row>
    <row r="2173" spans="2:3" x14ac:dyDescent="0.25">
      <c r="B2173" t="s">
        <v>2172</v>
      </c>
      <c r="C2173" t="s">
        <v>3969</v>
      </c>
    </row>
    <row r="2174" spans="2:3" x14ac:dyDescent="0.25">
      <c r="B2174" t="s">
        <v>2173</v>
      </c>
      <c r="C2174" t="s">
        <v>3969</v>
      </c>
    </row>
    <row r="2175" spans="2:3" x14ac:dyDescent="0.25">
      <c r="B2175" t="s">
        <v>2174</v>
      </c>
      <c r="C2175" t="s">
        <v>3969</v>
      </c>
    </row>
    <row r="2176" spans="2:3" x14ac:dyDescent="0.25">
      <c r="B2176" t="s">
        <v>2175</v>
      </c>
      <c r="C2176" t="s">
        <v>3969</v>
      </c>
    </row>
    <row r="2177" spans="2:3" x14ac:dyDescent="0.25">
      <c r="B2177" t="s">
        <v>2176</v>
      </c>
      <c r="C2177" t="s">
        <v>3969</v>
      </c>
    </row>
    <row r="2178" spans="2:3" x14ac:dyDescent="0.25">
      <c r="B2178" t="s">
        <v>2177</v>
      </c>
      <c r="C2178" t="s">
        <v>3969</v>
      </c>
    </row>
    <row r="2179" spans="2:3" x14ac:dyDescent="0.25">
      <c r="B2179" t="s">
        <v>2178</v>
      </c>
      <c r="C2179" t="s">
        <v>3969</v>
      </c>
    </row>
    <row r="2180" spans="2:3" x14ac:dyDescent="0.25">
      <c r="B2180" t="s">
        <v>2179</v>
      </c>
      <c r="C2180" t="s">
        <v>3969</v>
      </c>
    </row>
    <row r="2181" spans="2:3" x14ac:dyDescent="0.25">
      <c r="B2181" t="s">
        <v>2180</v>
      </c>
      <c r="C2181" t="s">
        <v>3969</v>
      </c>
    </row>
    <row r="2182" spans="2:3" x14ac:dyDescent="0.25">
      <c r="B2182" t="s">
        <v>2181</v>
      </c>
      <c r="C2182" t="s">
        <v>3969</v>
      </c>
    </row>
    <row r="2183" spans="2:3" x14ac:dyDescent="0.25">
      <c r="B2183" t="s">
        <v>2182</v>
      </c>
      <c r="C2183" t="s">
        <v>3969</v>
      </c>
    </row>
    <row r="2184" spans="2:3" x14ac:dyDescent="0.25">
      <c r="B2184" t="s">
        <v>2183</v>
      </c>
      <c r="C2184" t="s">
        <v>3969</v>
      </c>
    </row>
    <row r="2185" spans="2:3" x14ac:dyDescent="0.25">
      <c r="B2185" t="s">
        <v>2184</v>
      </c>
      <c r="C2185" t="s">
        <v>3969</v>
      </c>
    </row>
    <row r="2186" spans="2:3" x14ac:dyDescent="0.25">
      <c r="B2186" t="s">
        <v>2185</v>
      </c>
      <c r="C2186" t="s">
        <v>3969</v>
      </c>
    </row>
    <row r="2187" spans="2:3" x14ac:dyDescent="0.25">
      <c r="B2187" t="s">
        <v>2186</v>
      </c>
      <c r="C2187" t="s">
        <v>3969</v>
      </c>
    </row>
    <row r="2188" spans="2:3" x14ac:dyDescent="0.25">
      <c r="B2188" t="s">
        <v>2187</v>
      </c>
      <c r="C2188" t="s">
        <v>3969</v>
      </c>
    </row>
    <row r="2189" spans="2:3" x14ac:dyDescent="0.25">
      <c r="B2189" t="s">
        <v>2188</v>
      </c>
      <c r="C2189" t="s">
        <v>3969</v>
      </c>
    </row>
    <row r="2190" spans="2:3" x14ac:dyDescent="0.25">
      <c r="B2190" t="s">
        <v>2189</v>
      </c>
      <c r="C2190" t="s">
        <v>3969</v>
      </c>
    </row>
    <row r="2191" spans="2:3" x14ac:dyDescent="0.25">
      <c r="B2191" t="s">
        <v>2190</v>
      </c>
      <c r="C2191" t="s">
        <v>3969</v>
      </c>
    </row>
    <row r="2192" spans="2:3" x14ac:dyDescent="0.25">
      <c r="B2192" t="s">
        <v>2191</v>
      </c>
      <c r="C2192" t="s">
        <v>3969</v>
      </c>
    </row>
    <row r="2193" spans="2:3" x14ac:dyDescent="0.25">
      <c r="B2193" t="s">
        <v>2192</v>
      </c>
      <c r="C2193" t="s">
        <v>3969</v>
      </c>
    </row>
    <row r="2194" spans="2:3" x14ac:dyDescent="0.25">
      <c r="B2194" t="s">
        <v>2193</v>
      </c>
      <c r="C2194" t="s">
        <v>3969</v>
      </c>
    </row>
    <row r="2195" spans="2:3" x14ac:dyDescent="0.25">
      <c r="B2195" t="s">
        <v>2194</v>
      </c>
      <c r="C2195" t="s">
        <v>3969</v>
      </c>
    </row>
    <row r="2196" spans="2:3" x14ac:dyDescent="0.25">
      <c r="B2196" t="s">
        <v>2195</v>
      </c>
      <c r="C2196" t="s">
        <v>3969</v>
      </c>
    </row>
    <row r="2197" spans="2:3" x14ac:dyDescent="0.25">
      <c r="B2197" t="s">
        <v>2196</v>
      </c>
      <c r="C2197" t="s">
        <v>3969</v>
      </c>
    </row>
    <row r="2198" spans="2:3" x14ac:dyDescent="0.25">
      <c r="B2198" t="s">
        <v>2197</v>
      </c>
      <c r="C2198" t="s">
        <v>3969</v>
      </c>
    </row>
    <row r="2199" spans="2:3" x14ac:dyDescent="0.25">
      <c r="B2199" t="s">
        <v>2198</v>
      </c>
      <c r="C2199" t="s">
        <v>3969</v>
      </c>
    </row>
    <row r="2200" spans="2:3" x14ac:dyDescent="0.25">
      <c r="B2200" t="s">
        <v>2199</v>
      </c>
      <c r="C2200" t="s">
        <v>3969</v>
      </c>
    </row>
    <row r="2201" spans="2:3" x14ac:dyDescent="0.25">
      <c r="B2201" t="s">
        <v>2200</v>
      </c>
      <c r="C2201" t="s">
        <v>3969</v>
      </c>
    </row>
    <row r="2202" spans="2:3" x14ac:dyDescent="0.25">
      <c r="B2202" t="s">
        <v>2201</v>
      </c>
      <c r="C2202" t="s">
        <v>3969</v>
      </c>
    </row>
    <row r="2203" spans="2:3" x14ac:dyDescent="0.25">
      <c r="B2203" t="s">
        <v>2202</v>
      </c>
      <c r="C2203" t="s">
        <v>3969</v>
      </c>
    </row>
    <row r="2204" spans="2:3" x14ac:dyDescent="0.25">
      <c r="B2204" t="s">
        <v>2203</v>
      </c>
      <c r="C2204" t="s">
        <v>3969</v>
      </c>
    </row>
    <row r="2205" spans="2:3" x14ac:dyDescent="0.25">
      <c r="B2205" t="s">
        <v>2204</v>
      </c>
      <c r="C2205" t="s">
        <v>3969</v>
      </c>
    </row>
    <row r="2206" spans="2:3" x14ac:dyDescent="0.25">
      <c r="B2206" t="s">
        <v>2205</v>
      </c>
      <c r="C2206" t="s">
        <v>3969</v>
      </c>
    </row>
    <row r="2207" spans="2:3" x14ac:dyDescent="0.25">
      <c r="B2207" t="s">
        <v>2206</v>
      </c>
      <c r="C2207" t="s">
        <v>3969</v>
      </c>
    </row>
    <row r="2208" spans="2:3" x14ac:dyDescent="0.25">
      <c r="B2208" t="s">
        <v>2207</v>
      </c>
      <c r="C2208" t="s">
        <v>3969</v>
      </c>
    </row>
    <row r="2209" spans="2:3" x14ac:dyDescent="0.25">
      <c r="B2209" t="s">
        <v>2208</v>
      </c>
      <c r="C2209" t="s">
        <v>3969</v>
      </c>
    </row>
    <row r="2210" spans="2:3" x14ac:dyDescent="0.25">
      <c r="B2210" t="s">
        <v>2209</v>
      </c>
      <c r="C2210" t="s">
        <v>3969</v>
      </c>
    </row>
    <row r="2211" spans="2:3" x14ac:dyDescent="0.25">
      <c r="B2211" t="s">
        <v>2210</v>
      </c>
      <c r="C2211" t="s">
        <v>3969</v>
      </c>
    </row>
    <row r="2212" spans="2:3" x14ac:dyDescent="0.25">
      <c r="B2212" t="s">
        <v>2211</v>
      </c>
      <c r="C2212" t="s">
        <v>3969</v>
      </c>
    </row>
    <row r="2213" spans="2:3" x14ac:dyDescent="0.25">
      <c r="B2213" t="s">
        <v>2212</v>
      </c>
      <c r="C2213" t="s">
        <v>3969</v>
      </c>
    </row>
    <row r="2214" spans="2:3" x14ac:dyDescent="0.25">
      <c r="B2214" t="s">
        <v>2213</v>
      </c>
      <c r="C2214" t="s">
        <v>3969</v>
      </c>
    </row>
    <row r="2215" spans="2:3" x14ac:dyDescent="0.25">
      <c r="B2215" t="s">
        <v>2214</v>
      </c>
      <c r="C2215" t="s">
        <v>3969</v>
      </c>
    </row>
    <row r="2216" spans="2:3" x14ac:dyDescent="0.25">
      <c r="B2216" t="s">
        <v>2215</v>
      </c>
      <c r="C2216" t="s">
        <v>3969</v>
      </c>
    </row>
    <row r="2217" spans="2:3" x14ac:dyDescent="0.25">
      <c r="B2217" t="s">
        <v>2216</v>
      </c>
      <c r="C2217" t="s">
        <v>3969</v>
      </c>
    </row>
    <row r="2218" spans="2:3" x14ac:dyDescent="0.25">
      <c r="B2218" t="s">
        <v>2217</v>
      </c>
      <c r="C2218" t="s">
        <v>3969</v>
      </c>
    </row>
    <row r="2219" spans="2:3" x14ac:dyDescent="0.25">
      <c r="B2219" t="s">
        <v>2218</v>
      </c>
      <c r="C2219" t="s">
        <v>3969</v>
      </c>
    </row>
    <row r="2220" spans="2:3" x14ac:dyDescent="0.25">
      <c r="B2220" t="s">
        <v>2219</v>
      </c>
      <c r="C2220" t="s">
        <v>3969</v>
      </c>
    </row>
    <row r="2221" spans="2:3" x14ac:dyDescent="0.25">
      <c r="B2221" t="s">
        <v>2220</v>
      </c>
      <c r="C2221" t="s">
        <v>3969</v>
      </c>
    </row>
    <row r="2222" spans="2:3" x14ac:dyDescent="0.25">
      <c r="B2222" t="s">
        <v>2221</v>
      </c>
      <c r="C2222" t="s">
        <v>3969</v>
      </c>
    </row>
    <row r="2223" spans="2:3" x14ac:dyDescent="0.25">
      <c r="B2223" t="s">
        <v>2222</v>
      </c>
      <c r="C2223" t="s">
        <v>3969</v>
      </c>
    </row>
    <row r="2224" spans="2:3" x14ac:dyDescent="0.25">
      <c r="B2224" t="s">
        <v>2223</v>
      </c>
      <c r="C2224" t="s">
        <v>3969</v>
      </c>
    </row>
    <row r="2225" spans="2:3" x14ac:dyDescent="0.25">
      <c r="B2225" t="s">
        <v>2224</v>
      </c>
      <c r="C2225" t="s">
        <v>3969</v>
      </c>
    </row>
    <row r="2226" spans="2:3" x14ac:dyDescent="0.25">
      <c r="B2226" t="s">
        <v>2225</v>
      </c>
      <c r="C2226" t="s">
        <v>3969</v>
      </c>
    </row>
    <row r="2227" spans="2:3" x14ac:dyDescent="0.25">
      <c r="B2227" t="s">
        <v>2226</v>
      </c>
      <c r="C2227" t="s">
        <v>3969</v>
      </c>
    </row>
    <row r="2228" spans="2:3" x14ac:dyDescent="0.25">
      <c r="B2228" t="s">
        <v>2227</v>
      </c>
      <c r="C2228" t="s">
        <v>3969</v>
      </c>
    </row>
    <row r="2229" spans="2:3" x14ac:dyDescent="0.25">
      <c r="B2229" t="s">
        <v>2228</v>
      </c>
      <c r="C2229" t="s">
        <v>3969</v>
      </c>
    </row>
    <row r="2230" spans="2:3" x14ac:dyDescent="0.25">
      <c r="B2230" t="s">
        <v>2229</v>
      </c>
      <c r="C2230" t="s">
        <v>3969</v>
      </c>
    </row>
    <row r="2231" spans="2:3" x14ac:dyDescent="0.25">
      <c r="B2231" t="s">
        <v>2230</v>
      </c>
      <c r="C2231" t="s">
        <v>3969</v>
      </c>
    </row>
    <row r="2232" spans="2:3" x14ac:dyDescent="0.25">
      <c r="B2232" t="s">
        <v>2231</v>
      </c>
      <c r="C2232" t="s">
        <v>3969</v>
      </c>
    </row>
    <row r="2233" spans="2:3" x14ac:dyDescent="0.25">
      <c r="B2233" t="s">
        <v>2232</v>
      </c>
      <c r="C2233" t="s">
        <v>3969</v>
      </c>
    </row>
    <row r="2234" spans="2:3" x14ac:dyDescent="0.25">
      <c r="B2234" t="s">
        <v>2233</v>
      </c>
      <c r="C2234" t="s">
        <v>3969</v>
      </c>
    </row>
    <row r="2235" spans="2:3" x14ac:dyDescent="0.25">
      <c r="B2235" t="s">
        <v>2234</v>
      </c>
      <c r="C2235" t="s">
        <v>3969</v>
      </c>
    </row>
    <row r="2236" spans="2:3" x14ac:dyDescent="0.25">
      <c r="B2236" t="s">
        <v>2235</v>
      </c>
      <c r="C2236" t="s">
        <v>3969</v>
      </c>
    </row>
    <row r="2237" spans="2:3" x14ac:dyDescent="0.25">
      <c r="B2237" t="s">
        <v>2236</v>
      </c>
      <c r="C2237" t="s">
        <v>3969</v>
      </c>
    </row>
    <row r="2238" spans="2:3" x14ac:dyDescent="0.25">
      <c r="B2238" t="s">
        <v>2237</v>
      </c>
      <c r="C2238" t="s">
        <v>3969</v>
      </c>
    </row>
    <row r="2239" spans="2:3" x14ac:dyDescent="0.25">
      <c r="B2239" t="s">
        <v>2238</v>
      </c>
      <c r="C2239" t="s">
        <v>3969</v>
      </c>
    </row>
    <row r="2240" spans="2:3" x14ac:dyDescent="0.25">
      <c r="B2240" t="s">
        <v>2239</v>
      </c>
      <c r="C2240" t="s">
        <v>3969</v>
      </c>
    </row>
    <row r="2241" spans="2:3" x14ac:dyDescent="0.25">
      <c r="B2241" t="s">
        <v>2240</v>
      </c>
      <c r="C2241" t="s">
        <v>3969</v>
      </c>
    </row>
    <row r="2242" spans="2:3" x14ac:dyDescent="0.25">
      <c r="B2242" t="s">
        <v>2241</v>
      </c>
      <c r="C2242" t="s">
        <v>3969</v>
      </c>
    </row>
    <row r="2243" spans="2:3" x14ac:dyDescent="0.25">
      <c r="B2243" t="s">
        <v>2242</v>
      </c>
      <c r="C2243" t="s">
        <v>3969</v>
      </c>
    </row>
    <row r="2244" spans="2:3" x14ac:dyDescent="0.25">
      <c r="B2244" t="s">
        <v>2243</v>
      </c>
      <c r="C2244" t="s">
        <v>3969</v>
      </c>
    </row>
    <row r="2245" spans="2:3" x14ac:dyDescent="0.25">
      <c r="B2245" t="s">
        <v>2244</v>
      </c>
      <c r="C2245" t="s">
        <v>3969</v>
      </c>
    </row>
    <row r="2246" spans="2:3" x14ac:dyDescent="0.25">
      <c r="B2246" t="s">
        <v>2245</v>
      </c>
      <c r="C2246" t="s">
        <v>3969</v>
      </c>
    </row>
    <row r="2247" spans="2:3" x14ac:dyDescent="0.25">
      <c r="B2247" t="s">
        <v>2246</v>
      </c>
      <c r="C2247" t="s">
        <v>3969</v>
      </c>
    </row>
    <row r="2248" spans="2:3" x14ac:dyDescent="0.25">
      <c r="B2248" t="s">
        <v>2247</v>
      </c>
      <c r="C2248" t="s">
        <v>3969</v>
      </c>
    </row>
    <row r="2249" spans="2:3" x14ac:dyDescent="0.25">
      <c r="B2249" t="s">
        <v>2248</v>
      </c>
      <c r="C2249" t="s">
        <v>3969</v>
      </c>
    </row>
    <row r="2250" spans="2:3" x14ac:dyDescent="0.25">
      <c r="B2250" t="s">
        <v>2249</v>
      </c>
      <c r="C2250" t="s">
        <v>3969</v>
      </c>
    </row>
    <row r="2251" spans="2:3" x14ac:dyDescent="0.25">
      <c r="B2251" t="s">
        <v>2250</v>
      </c>
      <c r="C2251" t="s">
        <v>3969</v>
      </c>
    </row>
    <row r="2252" spans="2:3" x14ac:dyDescent="0.25">
      <c r="B2252" t="s">
        <v>2251</v>
      </c>
      <c r="C2252" t="s">
        <v>3969</v>
      </c>
    </row>
    <row r="2253" spans="2:3" x14ac:dyDescent="0.25">
      <c r="B2253" t="s">
        <v>2252</v>
      </c>
      <c r="C2253" t="s">
        <v>3969</v>
      </c>
    </row>
    <row r="2254" spans="2:3" x14ac:dyDescent="0.25">
      <c r="B2254" t="s">
        <v>2253</v>
      </c>
      <c r="C2254" t="s">
        <v>3969</v>
      </c>
    </row>
    <row r="2255" spans="2:3" x14ac:dyDescent="0.25">
      <c r="B2255" t="s">
        <v>2254</v>
      </c>
      <c r="C2255" t="s">
        <v>3969</v>
      </c>
    </row>
    <row r="2256" spans="2:3" x14ac:dyDescent="0.25">
      <c r="B2256" t="s">
        <v>2255</v>
      </c>
      <c r="C2256" t="s">
        <v>3969</v>
      </c>
    </row>
    <row r="2257" spans="2:3" x14ac:dyDescent="0.25">
      <c r="B2257" t="s">
        <v>2256</v>
      </c>
      <c r="C2257" t="s">
        <v>3969</v>
      </c>
    </row>
    <row r="2258" spans="2:3" x14ac:dyDescent="0.25">
      <c r="B2258" t="s">
        <v>2257</v>
      </c>
      <c r="C2258" t="s">
        <v>3969</v>
      </c>
    </row>
    <row r="2259" spans="2:3" x14ac:dyDescent="0.25">
      <c r="B2259" t="s">
        <v>2258</v>
      </c>
      <c r="C2259" t="s">
        <v>3969</v>
      </c>
    </row>
    <row r="2260" spans="2:3" x14ac:dyDescent="0.25">
      <c r="B2260" t="s">
        <v>2259</v>
      </c>
      <c r="C2260" t="s">
        <v>3969</v>
      </c>
    </row>
    <row r="2261" spans="2:3" x14ac:dyDescent="0.25">
      <c r="B2261" t="s">
        <v>2260</v>
      </c>
      <c r="C2261" t="s">
        <v>3969</v>
      </c>
    </row>
    <row r="2262" spans="2:3" x14ac:dyDescent="0.25">
      <c r="B2262" t="s">
        <v>2261</v>
      </c>
      <c r="C2262" t="s">
        <v>3969</v>
      </c>
    </row>
    <row r="2263" spans="2:3" x14ac:dyDescent="0.25">
      <c r="B2263" t="s">
        <v>2262</v>
      </c>
      <c r="C2263" t="s">
        <v>3969</v>
      </c>
    </row>
    <row r="2264" spans="2:3" x14ac:dyDescent="0.25">
      <c r="B2264" t="s">
        <v>2263</v>
      </c>
      <c r="C2264" t="s">
        <v>3969</v>
      </c>
    </row>
    <row r="2265" spans="2:3" x14ac:dyDescent="0.25">
      <c r="B2265" t="s">
        <v>2264</v>
      </c>
      <c r="C2265" t="s">
        <v>3969</v>
      </c>
    </row>
    <row r="2266" spans="2:3" x14ac:dyDescent="0.25">
      <c r="B2266" t="s">
        <v>2265</v>
      </c>
      <c r="C2266" t="s">
        <v>3969</v>
      </c>
    </row>
    <row r="2267" spans="2:3" x14ac:dyDescent="0.25">
      <c r="B2267" t="s">
        <v>2266</v>
      </c>
      <c r="C2267" t="s">
        <v>3969</v>
      </c>
    </row>
    <row r="2268" spans="2:3" x14ac:dyDescent="0.25">
      <c r="B2268" t="s">
        <v>2267</v>
      </c>
      <c r="C2268" t="s">
        <v>3969</v>
      </c>
    </row>
    <row r="2269" spans="2:3" x14ac:dyDescent="0.25">
      <c r="B2269" t="s">
        <v>2268</v>
      </c>
      <c r="C2269" t="s">
        <v>3969</v>
      </c>
    </row>
    <row r="2270" spans="2:3" x14ac:dyDescent="0.25">
      <c r="B2270" t="s">
        <v>2269</v>
      </c>
      <c r="C2270" t="s">
        <v>3969</v>
      </c>
    </row>
    <row r="2271" spans="2:3" x14ac:dyDescent="0.25">
      <c r="B2271" t="s">
        <v>2270</v>
      </c>
      <c r="C2271" t="s">
        <v>3969</v>
      </c>
    </row>
    <row r="2272" spans="2:3" x14ac:dyDescent="0.25">
      <c r="B2272" t="s">
        <v>2271</v>
      </c>
      <c r="C2272" t="s">
        <v>3969</v>
      </c>
    </row>
    <row r="2273" spans="2:3" x14ac:dyDescent="0.25">
      <c r="B2273" t="s">
        <v>2272</v>
      </c>
      <c r="C2273" t="s">
        <v>3969</v>
      </c>
    </row>
    <row r="2274" spans="2:3" x14ac:dyDescent="0.25">
      <c r="B2274" t="s">
        <v>2273</v>
      </c>
      <c r="C2274" t="s">
        <v>3969</v>
      </c>
    </row>
    <row r="2275" spans="2:3" x14ac:dyDescent="0.25">
      <c r="B2275" t="s">
        <v>2274</v>
      </c>
      <c r="C2275" t="s">
        <v>3969</v>
      </c>
    </row>
    <row r="2276" spans="2:3" x14ac:dyDescent="0.25">
      <c r="B2276" t="s">
        <v>2275</v>
      </c>
      <c r="C2276" t="s">
        <v>3969</v>
      </c>
    </row>
    <row r="2277" spans="2:3" x14ac:dyDescent="0.25">
      <c r="B2277" t="s">
        <v>2276</v>
      </c>
      <c r="C2277" t="s">
        <v>3969</v>
      </c>
    </row>
    <row r="2278" spans="2:3" x14ac:dyDescent="0.25">
      <c r="B2278" t="s">
        <v>2277</v>
      </c>
      <c r="C2278" t="s">
        <v>3969</v>
      </c>
    </row>
    <row r="2279" spans="2:3" x14ac:dyDescent="0.25">
      <c r="B2279" t="s">
        <v>2278</v>
      </c>
      <c r="C2279" t="s">
        <v>3969</v>
      </c>
    </row>
    <row r="2280" spans="2:3" x14ac:dyDescent="0.25">
      <c r="B2280" t="s">
        <v>2279</v>
      </c>
      <c r="C2280" t="s">
        <v>3969</v>
      </c>
    </row>
    <row r="2281" spans="2:3" x14ac:dyDescent="0.25">
      <c r="B2281" t="s">
        <v>2280</v>
      </c>
      <c r="C2281" t="s">
        <v>3969</v>
      </c>
    </row>
    <row r="2282" spans="2:3" x14ac:dyDescent="0.25">
      <c r="B2282" t="s">
        <v>2281</v>
      </c>
      <c r="C2282" t="s">
        <v>3969</v>
      </c>
    </row>
    <row r="2283" spans="2:3" x14ac:dyDescent="0.25">
      <c r="B2283" t="s">
        <v>2282</v>
      </c>
      <c r="C2283" t="s">
        <v>3969</v>
      </c>
    </row>
    <row r="2284" spans="2:3" x14ac:dyDescent="0.25">
      <c r="B2284" t="s">
        <v>2283</v>
      </c>
      <c r="C2284" t="s">
        <v>3969</v>
      </c>
    </row>
    <row r="2285" spans="2:3" x14ac:dyDescent="0.25">
      <c r="B2285" t="s">
        <v>2284</v>
      </c>
      <c r="C2285" t="s">
        <v>3969</v>
      </c>
    </row>
    <row r="2286" spans="2:3" x14ac:dyDescent="0.25">
      <c r="B2286" t="s">
        <v>2285</v>
      </c>
      <c r="C2286" t="s">
        <v>3969</v>
      </c>
    </row>
    <row r="2287" spans="2:3" x14ac:dyDescent="0.25">
      <c r="B2287" t="s">
        <v>2286</v>
      </c>
      <c r="C2287" t="s">
        <v>3969</v>
      </c>
    </row>
    <row r="2288" spans="2:3" x14ac:dyDescent="0.25">
      <c r="B2288" t="s">
        <v>2287</v>
      </c>
      <c r="C2288" t="s">
        <v>3969</v>
      </c>
    </row>
    <row r="2289" spans="2:3" x14ac:dyDescent="0.25">
      <c r="B2289" t="s">
        <v>2288</v>
      </c>
      <c r="C2289" t="s">
        <v>3969</v>
      </c>
    </row>
    <row r="2290" spans="2:3" x14ac:dyDescent="0.25">
      <c r="B2290" t="s">
        <v>2289</v>
      </c>
      <c r="C2290" t="s">
        <v>3969</v>
      </c>
    </row>
    <row r="2291" spans="2:3" x14ac:dyDescent="0.25">
      <c r="B2291" t="s">
        <v>2290</v>
      </c>
      <c r="C2291" t="s">
        <v>3969</v>
      </c>
    </row>
    <row r="2292" spans="2:3" x14ac:dyDescent="0.25">
      <c r="B2292" t="s">
        <v>2291</v>
      </c>
      <c r="C2292" t="s">
        <v>3969</v>
      </c>
    </row>
    <row r="2293" spans="2:3" x14ac:dyDescent="0.25">
      <c r="B2293" t="s">
        <v>2292</v>
      </c>
      <c r="C2293" t="s">
        <v>3969</v>
      </c>
    </row>
    <row r="2294" spans="2:3" x14ac:dyDescent="0.25">
      <c r="B2294" t="s">
        <v>2293</v>
      </c>
      <c r="C2294" t="s">
        <v>3969</v>
      </c>
    </row>
    <row r="2295" spans="2:3" x14ac:dyDescent="0.25">
      <c r="B2295" t="s">
        <v>2294</v>
      </c>
      <c r="C2295" t="s">
        <v>3969</v>
      </c>
    </row>
    <row r="2296" spans="2:3" x14ac:dyDescent="0.25">
      <c r="B2296" t="s">
        <v>2295</v>
      </c>
      <c r="C2296" t="s">
        <v>3969</v>
      </c>
    </row>
    <row r="2297" spans="2:3" x14ac:dyDescent="0.25">
      <c r="B2297" t="s">
        <v>2296</v>
      </c>
      <c r="C2297" t="s">
        <v>3969</v>
      </c>
    </row>
    <row r="2298" spans="2:3" x14ac:dyDescent="0.25">
      <c r="B2298" t="s">
        <v>2297</v>
      </c>
      <c r="C2298" t="s">
        <v>3969</v>
      </c>
    </row>
    <row r="2299" spans="2:3" x14ac:dyDescent="0.25">
      <c r="B2299" t="s">
        <v>2298</v>
      </c>
      <c r="C2299" t="s">
        <v>3969</v>
      </c>
    </row>
    <row r="2300" spans="2:3" x14ac:dyDescent="0.25">
      <c r="B2300" t="s">
        <v>2299</v>
      </c>
      <c r="C2300" t="s">
        <v>3969</v>
      </c>
    </row>
    <row r="2301" spans="2:3" x14ac:dyDescent="0.25">
      <c r="B2301" t="s">
        <v>2300</v>
      </c>
      <c r="C2301" t="s">
        <v>3969</v>
      </c>
    </row>
    <row r="2302" spans="2:3" x14ac:dyDescent="0.25">
      <c r="B2302" t="s">
        <v>2301</v>
      </c>
      <c r="C2302" t="s">
        <v>3969</v>
      </c>
    </row>
    <row r="2303" spans="2:3" x14ac:dyDescent="0.25">
      <c r="B2303" t="s">
        <v>2302</v>
      </c>
      <c r="C2303" t="s">
        <v>3969</v>
      </c>
    </row>
    <row r="2304" spans="2:3" x14ac:dyDescent="0.25">
      <c r="B2304" t="s">
        <v>2303</v>
      </c>
      <c r="C2304" t="s">
        <v>3969</v>
      </c>
    </row>
    <row r="2305" spans="2:3" x14ac:dyDescent="0.25">
      <c r="B2305" t="s">
        <v>2304</v>
      </c>
      <c r="C2305" t="s">
        <v>3969</v>
      </c>
    </row>
    <row r="2306" spans="2:3" x14ac:dyDescent="0.25">
      <c r="B2306" t="s">
        <v>2305</v>
      </c>
      <c r="C2306" t="s">
        <v>3969</v>
      </c>
    </row>
    <row r="2307" spans="2:3" x14ac:dyDescent="0.25">
      <c r="B2307" t="s">
        <v>2306</v>
      </c>
      <c r="C2307" t="s">
        <v>3969</v>
      </c>
    </row>
    <row r="2308" spans="2:3" x14ac:dyDescent="0.25">
      <c r="B2308" t="s">
        <v>2307</v>
      </c>
      <c r="C2308" t="s">
        <v>3969</v>
      </c>
    </row>
    <row r="2309" spans="2:3" x14ac:dyDescent="0.25">
      <c r="B2309" t="s">
        <v>2308</v>
      </c>
      <c r="C2309" t="s">
        <v>3969</v>
      </c>
    </row>
    <row r="2310" spans="2:3" x14ac:dyDescent="0.25">
      <c r="B2310" t="s">
        <v>2309</v>
      </c>
      <c r="C2310" t="s">
        <v>3969</v>
      </c>
    </row>
    <row r="2311" spans="2:3" x14ac:dyDescent="0.25">
      <c r="B2311" t="s">
        <v>2310</v>
      </c>
      <c r="C2311" t="s">
        <v>3969</v>
      </c>
    </row>
    <row r="2312" spans="2:3" x14ac:dyDescent="0.25">
      <c r="B2312" t="s">
        <v>2311</v>
      </c>
      <c r="C2312" t="s">
        <v>3969</v>
      </c>
    </row>
    <row r="2313" spans="2:3" x14ac:dyDescent="0.25">
      <c r="B2313" t="s">
        <v>2312</v>
      </c>
      <c r="C2313" t="s">
        <v>3969</v>
      </c>
    </row>
    <row r="2314" spans="2:3" x14ac:dyDescent="0.25">
      <c r="B2314" t="s">
        <v>2313</v>
      </c>
      <c r="C2314" t="s">
        <v>3969</v>
      </c>
    </row>
    <row r="2315" spans="2:3" x14ac:dyDescent="0.25">
      <c r="B2315" t="s">
        <v>2314</v>
      </c>
      <c r="C2315" t="s">
        <v>3969</v>
      </c>
    </row>
    <row r="2316" spans="2:3" x14ac:dyDescent="0.25">
      <c r="B2316" t="s">
        <v>2315</v>
      </c>
      <c r="C2316" t="s">
        <v>3969</v>
      </c>
    </row>
    <row r="2317" spans="2:3" x14ac:dyDescent="0.25">
      <c r="B2317" t="s">
        <v>2316</v>
      </c>
      <c r="C2317" t="s">
        <v>3969</v>
      </c>
    </row>
    <row r="2318" spans="2:3" x14ac:dyDescent="0.25">
      <c r="B2318" t="s">
        <v>2317</v>
      </c>
      <c r="C2318" t="s">
        <v>3969</v>
      </c>
    </row>
    <row r="2319" spans="2:3" x14ac:dyDescent="0.25">
      <c r="B2319" t="s">
        <v>2318</v>
      </c>
      <c r="C2319" t="s">
        <v>3969</v>
      </c>
    </row>
    <row r="2320" spans="2:3" x14ac:dyDescent="0.25">
      <c r="B2320" t="s">
        <v>2319</v>
      </c>
      <c r="C2320" t="s">
        <v>3969</v>
      </c>
    </row>
    <row r="2321" spans="2:3" x14ac:dyDescent="0.25">
      <c r="B2321" t="s">
        <v>2320</v>
      </c>
      <c r="C2321" t="s">
        <v>3969</v>
      </c>
    </row>
    <row r="2322" spans="2:3" x14ac:dyDescent="0.25">
      <c r="B2322" t="s">
        <v>2321</v>
      </c>
      <c r="C2322" t="s">
        <v>3969</v>
      </c>
    </row>
    <row r="2323" spans="2:3" x14ac:dyDescent="0.25">
      <c r="B2323" t="s">
        <v>2322</v>
      </c>
      <c r="C2323" t="s">
        <v>3969</v>
      </c>
    </row>
    <row r="2324" spans="2:3" x14ac:dyDescent="0.25">
      <c r="B2324" t="s">
        <v>2323</v>
      </c>
      <c r="C2324" t="s">
        <v>3969</v>
      </c>
    </row>
    <row r="2325" spans="2:3" x14ac:dyDescent="0.25">
      <c r="B2325" t="s">
        <v>2324</v>
      </c>
      <c r="C2325" t="s">
        <v>3969</v>
      </c>
    </row>
    <row r="2326" spans="2:3" x14ac:dyDescent="0.25">
      <c r="B2326" t="s">
        <v>2325</v>
      </c>
      <c r="C2326" t="s">
        <v>3969</v>
      </c>
    </row>
    <row r="2327" spans="2:3" x14ac:dyDescent="0.25">
      <c r="B2327" t="s">
        <v>2326</v>
      </c>
      <c r="C2327" t="s">
        <v>3969</v>
      </c>
    </row>
    <row r="2328" spans="2:3" x14ac:dyDescent="0.25">
      <c r="B2328" t="s">
        <v>2327</v>
      </c>
      <c r="C2328" t="s">
        <v>3969</v>
      </c>
    </row>
    <row r="2329" spans="2:3" x14ac:dyDescent="0.25">
      <c r="B2329" t="s">
        <v>2328</v>
      </c>
      <c r="C2329" t="s">
        <v>3969</v>
      </c>
    </row>
    <row r="2330" spans="2:3" x14ac:dyDescent="0.25">
      <c r="B2330" t="s">
        <v>2329</v>
      </c>
      <c r="C2330" t="s">
        <v>3969</v>
      </c>
    </row>
    <row r="2331" spans="2:3" x14ac:dyDescent="0.25">
      <c r="B2331" t="s">
        <v>2330</v>
      </c>
      <c r="C2331" t="s">
        <v>3969</v>
      </c>
    </row>
    <row r="2332" spans="2:3" x14ac:dyDescent="0.25">
      <c r="B2332" t="s">
        <v>2331</v>
      </c>
      <c r="C2332" t="s">
        <v>3969</v>
      </c>
    </row>
    <row r="2333" spans="2:3" x14ac:dyDescent="0.25">
      <c r="B2333" t="s">
        <v>2332</v>
      </c>
      <c r="C2333" t="s">
        <v>3969</v>
      </c>
    </row>
    <row r="2334" spans="2:3" x14ac:dyDescent="0.25">
      <c r="B2334" t="s">
        <v>2333</v>
      </c>
      <c r="C2334" t="s">
        <v>3969</v>
      </c>
    </row>
    <row r="2335" spans="2:3" x14ac:dyDescent="0.25">
      <c r="B2335" t="s">
        <v>2334</v>
      </c>
      <c r="C2335" t="s">
        <v>3969</v>
      </c>
    </row>
    <row r="2336" spans="2:3" x14ac:dyDescent="0.25">
      <c r="B2336" t="s">
        <v>2335</v>
      </c>
      <c r="C2336" t="s">
        <v>3969</v>
      </c>
    </row>
    <row r="2337" spans="2:3" x14ac:dyDescent="0.25">
      <c r="B2337" t="s">
        <v>2336</v>
      </c>
      <c r="C2337" t="s">
        <v>3969</v>
      </c>
    </row>
    <row r="2338" spans="2:3" x14ac:dyDescent="0.25">
      <c r="B2338" t="s">
        <v>2337</v>
      </c>
      <c r="C2338" t="s">
        <v>3969</v>
      </c>
    </row>
    <row r="2339" spans="2:3" x14ac:dyDescent="0.25">
      <c r="B2339" t="s">
        <v>2338</v>
      </c>
      <c r="C2339" t="s">
        <v>3969</v>
      </c>
    </row>
    <row r="2340" spans="2:3" x14ac:dyDescent="0.25">
      <c r="B2340" t="s">
        <v>2339</v>
      </c>
      <c r="C2340" t="s">
        <v>3969</v>
      </c>
    </row>
    <row r="2341" spans="2:3" x14ac:dyDescent="0.25">
      <c r="B2341" t="s">
        <v>2340</v>
      </c>
      <c r="C2341" t="s">
        <v>3969</v>
      </c>
    </row>
    <row r="2342" spans="2:3" x14ac:dyDescent="0.25">
      <c r="B2342" t="s">
        <v>2341</v>
      </c>
      <c r="C2342" t="s">
        <v>3969</v>
      </c>
    </row>
    <row r="2343" spans="2:3" x14ac:dyDescent="0.25">
      <c r="B2343" t="s">
        <v>2342</v>
      </c>
      <c r="C2343" t="s">
        <v>3969</v>
      </c>
    </row>
    <row r="2344" spans="2:3" x14ac:dyDescent="0.25">
      <c r="B2344" t="s">
        <v>2343</v>
      </c>
      <c r="C2344" t="s">
        <v>3969</v>
      </c>
    </row>
    <row r="2345" spans="2:3" x14ac:dyDescent="0.25">
      <c r="B2345" t="s">
        <v>2344</v>
      </c>
      <c r="C2345" t="s">
        <v>3969</v>
      </c>
    </row>
    <row r="2346" spans="2:3" x14ac:dyDescent="0.25">
      <c r="B2346" t="s">
        <v>2345</v>
      </c>
      <c r="C2346" t="s">
        <v>3969</v>
      </c>
    </row>
    <row r="2347" spans="2:3" x14ac:dyDescent="0.25">
      <c r="B2347" t="s">
        <v>2346</v>
      </c>
      <c r="C2347" t="s">
        <v>3969</v>
      </c>
    </row>
    <row r="2348" spans="2:3" x14ac:dyDescent="0.25">
      <c r="B2348" t="s">
        <v>2347</v>
      </c>
      <c r="C2348" t="s">
        <v>3969</v>
      </c>
    </row>
    <row r="2349" spans="2:3" x14ac:dyDescent="0.25">
      <c r="B2349" t="s">
        <v>2348</v>
      </c>
      <c r="C2349" t="s">
        <v>3969</v>
      </c>
    </row>
    <row r="2350" spans="2:3" x14ac:dyDescent="0.25">
      <c r="B2350" t="s">
        <v>2349</v>
      </c>
      <c r="C2350" t="s">
        <v>3969</v>
      </c>
    </row>
    <row r="2351" spans="2:3" x14ac:dyDescent="0.25">
      <c r="B2351" t="s">
        <v>2350</v>
      </c>
      <c r="C2351" t="s">
        <v>3969</v>
      </c>
    </row>
    <row r="2352" spans="2:3" x14ac:dyDescent="0.25">
      <c r="B2352" t="s">
        <v>2351</v>
      </c>
      <c r="C2352" t="s">
        <v>3969</v>
      </c>
    </row>
    <row r="2353" spans="2:3" x14ac:dyDescent="0.25">
      <c r="B2353" t="s">
        <v>2352</v>
      </c>
      <c r="C2353" t="s">
        <v>3969</v>
      </c>
    </row>
    <row r="2354" spans="2:3" x14ac:dyDescent="0.25">
      <c r="B2354" t="s">
        <v>2353</v>
      </c>
      <c r="C2354" t="s">
        <v>3969</v>
      </c>
    </row>
    <row r="2355" spans="2:3" x14ac:dyDescent="0.25">
      <c r="B2355" t="s">
        <v>2354</v>
      </c>
      <c r="C2355" t="s">
        <v>3969</v>
      </c>
    </row>
    <row r="2356" spans="2:3" x14ac:dyDescent="0.25">
      <c r="B2356" t="s">
        <v>2355</v>
      </c>
      <c r="C2356" t="s">
        <v>3969</v>
      </c>
    </row>
    <row r="2357" spans="2:3" x14ac:dyDescent="0.25">
      <c r="B2357" t="s">
        <v>2356</v>
      </c>
      <c r="C2357" t="s">
        <v>3969</v>
      </c>
    </row>
    <row r="2358" spans="2:3" x14ac:dyDescent="0.25">
      <c r="B2358" t="s">
        <v>2357</v>
      </c>
      <c r="C2358" t="s">
        <v>3969</v>
      </c>
    </row>
    <row r="2359" spans="2:3" x14ac:dyDescent="0.25">
      <c r="B2359" t="s">
        <v>2358</v>
      </c>
      <c r="C2359" t="s">
        <v>3969</v>
      </c>
    </row>
    <row r="2360" spans="2:3" x14ac:dyDescent="0.25">
      <c r="B2360" t="s">
        <v>2359</v>
      </c>
      <c r="C2360" t="s">
        <v>3969</v>
      </c>
    </row>
    <row r="2361" spans="2:3" x14ac:dyDescent="0.25">
      <c r="B2361" t="s">
        <v>2360</v>
      </c>
      <c r="C2361" t="s">
        <v>3969</v>
      </c>
    </row>
    <row r="2362" spans="2:3" x14ac:dyDescent="0.25">
      <c r="B2362" t="s">
        <v>2361</v>
      </c>
      <c r="C2362" t="s">
        <v>3969</v>
      </c>
    </row>
    <row r="2363" spans="2:3" x14ac:dyDescent="0.25">
      <c r="B2363" t="s">
        <v>2362</v>
      </c>
      <c r="C2363" t="s">
        <v>3969</v>
      </c>
    </row>
    <row r="2364" spans="2:3" x14ac:dyDescent="0.25">
      <c r="B2364" t="s">
        <v>2363</v>
      </c>
      <c r="C2364" t="s">
        <v>3969</v>
      </c>
    </row>
    <row r="2365" spans="2:3" x14ac:dyDescent="0.25">
      <c r="B2365" t="s">
        <v>2364</v>
      </c>
      <c r="C2365" t="s">
        <v>3969</v>
      </c>
    </row>
    <row r="2366" spans="2:3" x14ac:dyDescent="0.25">
      <c r="B2366" t="s">
        <v>2365</v>
      </c>
      <c r="C2366" t="s">
        <v>3969</v>
      </c>
    </row>
    <row r="2367" spans="2:3" x14ac:dyDescent="0.25">
      <c r="B2367" t="s">
        <v>2366</v>
      </c>
      <c r="C2367" t="s">
        <v>3969</v>
      </c>
    </row>
    <row r="2368" spans="2:3" x14ac:dyDescent="0.25">
      <c r="B2368" t="s">
        <v>2367</v>
      </c>
      <c r="C2368" t="s">
        <v>3969</v>
      </c>
    </row>
    <row r="2369" spans="2:3" x14ac:dyDescent="0.25">
      <c r="B2369" t="s">
        <v>2368</v>
      </c>
      <c r="C2369" t="s">
        <v>3969</v>
      </c>
    </row>
    <row r="2370" spans="2:3" x14ac:dyDescent="0.25">
      <c r="B2370" t="s">
        <v>2369</v>
      </c>
      <c r="C2370" t="s">
        <v>3969</v>
      </c>
    </row>
    <row r="2371" spans="2:3" x14ac:dyDescent="0.25">
      <c r="B2371" t="s">
        <v>2370</v>
      </c>
      <c r="C2371" t="s">
        <v>3969</v>
      </c>
    </row>
    <row r="2372" spans="2:3" x14ac:dyDescent="0.25">
      <c r="B2372" t="s">
        <v>2371</v>
      </c>
      <c r="C2372" t="s">
        <v>3969</v>
      </c>
    </row>
    <row r="2373" spans="2:3" x14ac:dyDescent="0.25">
      <c r="B2373" t="s">
        <v>2372</v>
      </c>
      <c r="C2373" t="s">
        <v>3969</v>
      </c>
    </row>
    <row r="2374" spans="2:3" x14ac:dyDescent="0.25">
      <c r="B2374" t="s">
        <v>2373</v>
      </c>
      <c r="C2374" t="s">
        <v>3969</v>
      </c>
    </row>
    <row r="2375" spans="2:3" x14ac:dyDescent="0.25">
      <c r="B2375" t="s">
        <v>2374</v>
      </c>
      <c r="C2375" t="s">
        <v>3969</v>
      </c>
    </row>
    <row r="2376" spans="2:3" x14ac:dyDescent="0.25">
      <c r="B2376" t="s">
        <v>2375</v>
      </c>
      <c r="C2376" t="s">
        <v>3969</v>
      </c>
    </row>
    <row r="2377" spans="2:3" x14ac:dyDescent="0.25">
      <c r="B2377" t="s">
        <v>2376</v>
      </c>
      <c r="C2377" t="s">
        <v>3969</v>
      </c>
    </row>
    <row r="2378" spans="2:3" x14ac:dyDescent="0.25">
      <c r="B2378" t="s">
        <v>2377</v>
      </c>
      <c r="C2378" t="s">
        <v>3969</v>
      </c>
    </row>
    <row r="2379" spans="2:3" x14ac:dyDescent="0.25">
      <c r="B2379" t="s">
        <v>2378</v>
      </c>
      <c r="C2379" t="s">
        <v>3969</v>
      </c>
    </row>
    <row r="2380" spans="2:3" x14ac:dyDescent="0.25">
      <c r="B2380" t="s">
        <v>2379</v>
      </c>
      <c r="C2380" t="s">
        <v>3969</v>
      </c>
    </row>
    <row r="2381" spans="2:3" x14ac:dyDescent="0.25">
      <c r="B2381" t="s">
        <v>2380</v>
      </c>
      <c r="C2381" t="s">
        <v>3969</v>
      </c>
    </row>
    <row r="2382" spans="2:3" x14ac:dyDescent="0.25">
      <c r="B2382" t="s">
        <v>2381</v>
      </c>
      <c r="C2382" t="s">
        <v>3969</v>
      </c>
    </row>
    <row r="2383" spans="2:3" x14ac:dyDescent="0.25">
      <c r="B2383" t="s">
        <v>2382</v>
      </c>
      <c r="C2383" t="s">
        <v>3969</v>
      </c>
    </row>
    <row r="2384" spans="2:3" x14ac:dyDescent="0.25">
      <c r="B2384" t="s">
        <v>2383</v>
      </c>
      <c r="C2384" t="s">
        <v>3969</v>
      </c>
    </row>
    <row r="2385" spans="2:3" x14ac:dyDescent="0.25">
      <c r="B2385" t="s">
        <v>2384</v>
      </c>
      <c r="C2385" t="s">
        <v>3969</v>
      </c>
    </row>
    <row r="2386" spans="2:3" x14ac:dyDescent="0.25">
      <c r="B2386" t="s">
        <v>2385</v>
      </c>
      <c r="C2386" t="s">
        <v>3969</v>
      </c>
    </row>
    <row r="2387" spans="2:3" x14ac:dyDescent="0.25">
      <c r="B2387" t="s">
        <v>2386</v>
      </c>
      <c r="C2387" t="s">
        <v>3969</v>
      </c>
    </row>
    <row r="2388" spans="2:3" x14ac:dyDescent="0.25">
      <c r="B2388" t="s">
        <v>2387</v>
      </c>
      <c r="C2388" t="s">
        <v>3969</v>
      </c>
    </row>
    <row r="2389" spans="2:3" x14ac:dyDescent="0.25">
      <c r="B2389" t="s">
        <v>2388</v>
      </c>
      <c r="C2389" t="s">
        <v>3969</v>
      </c>
    </row>
    <row r="2390" spans="2:3" x14ac:dyDescent="0.25">
      <c r="B2390" t="s">
        <v>2389</v>
      </c>
      <c r="C2390" t="s">
        <v>3969</v>
      </c>
    </row>
    <row r="2391" spans="2:3" x14ac:dyDescent="0.25">
      <c r="B2391" t="s">
        <v>2390</v>
      </c>
      <c r="C2391" t="s">
        <v>3969</v>
      </c>
    </row>
    <row r="2392" spans="2:3" x14ac:dyDescent="0.25">
      <c r="B2392" t="s">
        <v>2391</v>
      </c>
      <c r="C2392" t="s">
        <v>3969</v>
      </c>
    </row>
    <row r="2393" spans="2:3" x14ac:dyDescent="0.25">
      <c r="B2393" t="s">
        <v>2392</v>
      </c>
      <c r="C2393" t="s">
        <v>3969</v>
      </c>
    </row>
    <row r="2394" spans="2:3" x14ac:dyDescent="0.25">
      <c r="B2394" t="s">
        <v>2393</v>
      </c>
      <c r="C2394" t="s">
        <v>3969</v>
      </c>
    </row>
    <row r="2395" spans="2:3" x14ac:dyDescent="0.25">
      <c r="B2395" t="s">
        <v>2394</v>
      </c>
      <c r="C2395" t="s">
        <v>3969</v>
      </c>
    </row>
    <row r="2396" spans="2:3" x14ac:dyDescent="0.25">
      <c r="B2396" t="s">
        <v>2395</v>
      </c>
      <c r="C2396" t="s">
        <v>3969</v>
      </c>
    </row>
    <row r="2397" spans="2:3" x14ac:dyDescent="0.25">
      <c r="B2397" t="s">
        <v>2396</v>
      </c>
      <c r="C2397" t="s">
        <v>3969</v>
      </c>
    </row>
    <row r="2398" spans="2:3" x14ac:dyDescent="0.25">
      <c r="B2398" t="s">
        <v>2397</v>
      </c>
      <c r="C2398" t="s">
        <v>3969</v>
      </c>
    </row>
    <row r="2399" spans="2:3" x14ac:dyDescent="0.25">
      <c r="B2399" t="s">
        <v>2398</v>
      </c>
      <c r="C2399" t="s">
        <v>3969</v>
      </c>
    </row>
    <row r="2400" spans="2:3" x14ac:dyDescent="0.25">
      <c r="B2400" t="s">
        <v>2399</v>
      </c>
      <c r="C2400" t="s">
        <v>3969</v>
      </c>
    </row>
    <row r="2401" spans="2:3" x14ac:dyDescent="0.25">
      <c r="B2401" t="s">
        <v>2400</v>
      </c>
      <c r="C2401" t="s">
        <v>3969</v>
      </c>
    </row>
    <row r="2402" spans="2:3" x14ac:dyDescent="0.25">
      <c r="B2402" t="s">
        <v>2401</v>
      </c>
      <c r="C2402" t="s">
        <v>3969</v>
      </c>
    </row>
    <row r="2403" spans="2:3" x14ac:dyDescent="0.25">
      <c r="B2403" t="s">
        <v>2402</v>
      </c>
      <c r="C2403" t="s">
        <v>3969</v>
      </c>
    </row>
    <row r="2404" spans="2:3" x14ac:dyDescent="0.25">
      <c r="B2404" t="s">
        <v>2403</v>
      </c>
      <c r="C2404" t="s">
        <v>3969</v>
      </c>
    </row>
    <row r="2405" spans="2:3" x14ac:dyDescent="0.25">
      <c r="B2405" t="s">
        <v>2404</v>
      </c>
      <c r="C2405" t="s">
        <v>3969</v>
      </c>
    </row>
    <row r="2406" spans="2:3" x14ac:dyDescent="0.25">
      <c r="B2406" t="s">
        <v>2405</v>
      </c>
      <c r="C2406" t="s">
        <v>3969</v>
      </c>
    </row>
    <row r="2407" spans="2:3" x14ac:dyDescent="0.25">
      <c r="B2407" t="s">
        <v>2406</v>
      </c>
      <c r="C2407" t="s">
        <v>3969</v>
      </c>
    </row>
    <row r="2408" spans="2:3" x14ac:dyDescent="0.25">
      <c r="B2408" t="s">
        <v>2407</v>
      </c>
      <c r="C2408" t="s">
        <v>3969</v>
      </c>
    </row>
    <row r="2409" spans="2:3" x14ac:dyDescent="0.25">
      <c r="B2409" t="s">
        <v>2408</v>
      </c>
      <c r="C2409" t="s">
        <v>3969</v>
      </c>
    </row>
    <row r="2410" spans="2:3" x14ac:dyDescent="0.25">
      <c r="B2410" t="s">
        <v>2409</v>
      </c>
      <c r="C2410" t="s">
        <v>3969</v>
      </c>
    </row>
    <row r="2411" spans="2:3" x14ac:dyDescent="0.25">
      <c r="B2411" t="s">
        <v>2410</v>
      </c>
      <c r="C2411" t="s">
        <v>3969</v>
      </c>
    </row>
    <row r="2412" spans="2:3" x14ac:dyDescent="0.25">
      <c r="B2412" t="s">
        <v>2411</v>
      </c>
      <c r="C2412" t="s">
        <v>3969</v>
      </c>
    </row>
    <row r="2413" spans="2:3" x14ac:dyDescent="0.25">
      <c r="B2413" t="s">
        <v>2412</v>
      </c>
      <c r="C2413" t="s">
        <v>3969</v>
      </c>
    </row>
    <row r="2414" spans="2:3" x14ac:dyDescent="0.25">
      <c r="B2414" t="s">
        <v>2413</v>
      </c>
      <c r="C2414" t="s">
        <v>3969</v>
      </c>
    </row>
    <row r="2415" spans="2:3" x14ac:dyDescent="0.25">
      <c r="B2415" t="s">
        <v>2414</v>
      </c>
      <c r="C2415" t="s">
        <v>3969</v>
      </c>
    </row>
    <row r="2416" spans="2:3" x14ac:dyDescent="0.25">
      <c r="B2416" t="s">
        <v>2415</v>
      </c>
      <c r="C2416" t="s">
        <v>3969</v>
      </c>
    </row>
    <row r="2417" spans="2:3" x14ac:dyDescent="0.25">
      <c r="B2417" t="s">
        <v>2416</v>
      </c>
      <c r="C2417" t="s">
        <v>3969</v>
      </c>
    </row>
    <row r="2418" spans="2:3" x14ac:dyDescent="0.25">
      <c r="B2418" t="s">
        <v>2417</v>
      </c>
      <c r="C2418" t="s">
        <v>3969</v>
      </c>
    </row>
    <row r="2419" spans="2:3" x14ac:dyDescent="0.25">
      <c r="B2419" t="s">
        <v>2418</v>
      </c>
      <c r="C2419" t="s">
        <v>3969</v>
      </c>
    </row>
    <row r="2420" spans="2:3" x14ac:dyDescent="0.25">
      <c r="B2420" t="s">
        <v>2419</v>
      </c>
      <c r="C2420" t="s">
        <v>3969</v>
      </c>
    </row>
    <row r="2421" spans="2:3" x14ac:dyDescent="0.25">
      <c r="B2421" t="s">
        <v>2420</v>
      </c>
      <c r="C2421" t="s">
        <v>3969</v>
      </c>
    </row>
    <row r="2422" spans="2:3" x14ac:dyDescent="0.25">
      <c r="B2422" t="s">
        <v>2421</v>
      </c>
      <c r="C2422" t="s">
        <v>3969</v>
      </c>
    </row>
    <row r="2423" spans="2:3" x14ac:dyDescent="0.25">
      <c r="B2423" t="s">
        <v>2422</v>
      </c>
      <c r="C2423" t="s">
        <v>3969</v>
      </c>
    </row>
    <row r="2424" spans="2:3" x14ac:dyDescent="0.25">
      <c r="B2424" t="s">
        <v>2423</v>
      </c>
      <c r="C2424" t="s">
        <v>3969</v>
      </c>
    </row>
    <row r="2425" spans="2:3" x14ac:dyDescent="0.25">
      <c r="B2425" t="s">
        <v>2424</v>
      </c>
      <c r="C2425" t="s">
        <v>3969</v>
      </c>
    </row>
    <row r="2426" spans="2:3" x14ac:dyDescent="0.25">
      <c r="B2426" t="s">
        <v>2425</v>
      </c>
      <c r="C2426" t="s">
        <v>3969</v>
      </c>
    </row>
    <row r="2427" spans="2:3" x14ac:dyDescent="0.25">
      <c r="B2427" t="s">
        <v>2426</v>
      </c>
      <c r="C2427" t="s">
        <v>3969</v>
      </c>
    </row>
    <row r="2428" spans="2:3" x14ac:dyDescent="0.25">
      <c r="B2428" t="s">
        <v>2427</v>
      </c>
      <c r="C2428" t="s">
        <v>3969</v>
      </c>
    </row>
    <row r="2429" spans="2:3" x14ac:dyDescent="0.25">
      <c r="B2429" t="s">
        <v>2428</v>
      </c>
      <c r="C2429" t="s">
        <v>3969</v>
      </c>
    </row>
    <row r="2430" spans="2:3" x14ac:dyDescent="0.25">
      <c r="B2430" t="s">
        <v>2429</v>
      </c>
      <c r="C2430" t="s">
        <v>3969</v>
      </c>
    </row>
    <row r="2431" spans="2:3" x14ac:dyDescent="0.25">
      <c r="B2431" t="s">
        <v>2430</v>
      </c>
      <c r="C2431" t="s">
        <v>3969</v>
      </c>
    </row>
    <row r="2432" spans="2:3" x14ac:dyDescent="0.25">
      <c r="B2432" t="s">
        <v>2431</v>
      </c>
      <c r="C2432" t="s">
        <v>3969</v>
      </c>
    </row>
    <row r="2433" spans="2:3" x14ac:dyDescent="0.25">
      <c r="B2433" t="s">
        <v>2432</v>
      </c>
      <c r="C2433" t="s">
        <v>3969</v>
      </c>
    </row>
    <row r="2434" spans="2:3" x14ac:dyDescent="0.25">
      <c r="B2434" t="s">
        <v>2433</v>
      </c>
      <c r="C2434" t="s">
        <v>3969</v>
      </c>
    </row>
    <row r="2435" spans="2:3" x14ac:dyDescent="0.25">
      <c r="B2435" t="s">
        <v>2434</v>
      </c>
      <c r="C2435" t="s">
        <v>3969</v>
      </c>
    </row>
    <row r="2436" spans="2:3" x14ac:dyDescent="0.25">
      <c r="B2436" t="s">
        <v>2435</v>
      </c>
      <c r="C2436" t="s">
        <v>3969</v>
      </c>
    </row>
    <row r="2437" spans="2:3" x14ac:dyDescent="0.25">
      <c r="B2437" t="s">
        <v>2436</v>
      </c>
      <c r="C2437" t="s">
        <v>3969</v>
      </c>
    </row>
    <row r="2438" spans="2:3" x14ac:dyDescent="0.25">
      <c r="B2438" t="s">
        <v>2437</v>
      </c>
      <c r="C2438" t="s">
        <v>3969</v>
      </c>
    </row>
    <row r="2439" spans="2:3" x14ac:dyDescent="0.25">
      <c r="B2439" t="s">
        <v>2438</v>
      </c>
      <c r="C2439" t="s">
        <v>3969</v>
      </c>
    </row>
    <row r="2440" spans="2:3" x14ac:dyDescent="0.25">
      <c r="B2440" t="s">
        <v>2439</v>
      </c>
      <c r="C2440" t="s">
        <v>3969</v>
      </c>
    </row>
    <row r="2441" spans="2:3" x14ac:dyDescent="0.25">
      <c r="B2441" t="s">
        <v>2440</v>
      </c>
      <c r="C2441" t="s">
        <v>3969</v>
      </c>
    </row>
    <row r="2442" spans="2:3" x14ac:dyDescent="0.25">
      <c r="B2442" t="s">
        <v>2441</v>
      </c>
      <c r="C2442" t="s">
        <v>3969</v>
      </c>
    </row>
    <row r="2443" spans="2:3" x14ac:dyDescent="0.25">
      <c r="B2443" t="s">
        <v>2442</v>
      </c>
      <c r="C2443" t="s">
        <v>3969</v>
      </c>
    </row>
    <row r="2444" spans="2:3" x14ac:dyDescent="0.25">
      <c r="B2444" t="s">
        <v>2443</v>
      </c>
      <c r="C2444" t="s">
        <v>3969</v>
      </c>
    </row>
    <row r="2445" spans="2:3" x14ac:dyDescent="0.25">
      <c r="B2445" t="s">
        <v>2444</v>
      </c>
      <c r="C2445" t="s">
        <v>3969</v>
      </c>
    </row>
    <row r="2446" spans="2:3" x14ac:dyDescent="0.25">
      <c r="B2446" t="s">
        <v>2445</v>
      </c>
      <c r="C2446" t="s">
        <v>3969</v>
      </c>
    </row>
    <row r="2447" spans="2:3" x14ac:dyDescent="0.25">
      <c r="B2447" t="s">
        <v>2446</v>
      </c>
      <c r="C2447" t="s">
        <v>3969</v>
      </c>
    </row>
    <row r="2448" spans="2:3" x14ac:dyDescent="0.25">
      <c r="B2448" t="s">
        <v>2447</v>
      </c>
      <c r="C2448" t="s">
        <v>3969</v>
      </c>
    </row>
    <row r="2449" spans="2:3" x14ac:dyDescent="0.25">
      <c r="B2449" t="s">
        <v>2448</v>
      </c>
      <c r="C2449" t="s">
        <v>3969</v>
      </c>
    </row>
    <row r="2450" spans="2:3" x14ac:dyDescent="0.25">
      <c r="B2450" t="s">
        <v>2449</v>
      </c>
      <c r="C2450" t="s">
        <v>3969</v>
      </c>
    </row>
    <row r="2451" spans="2:3" x14ac:dyDescent="0.25">
      <c r="B2451" t="s">
        <v>2450</v>
      </c>
      <c r="C2451" t="s">
        <v>3969</v>
      </c>
    </row>
    <row r="2452" spans="2:3" x14ac:dyDescent="0.25">
      <c r="B2452" t="s">
        <v>2451</v>
      </c>
      <c r="C2452" t="s">
        <v>3969</v>
      </c>
    </row>
    <row r="2453" spans="2:3" x14ac:dyDescent="0.25">
      <c r="B2453" t="s">
        <v>2452</v>
      </c>
      <c r="C2453" t="s">
        <v>3969</v>
      </c>
    </row>
    <row r="2454" spans="2:3" x14ac:dyDescent="0.25">
      <c r="B2454" t="s">
        <v>2453</v>
      </c>
      <c r="C2454" t="s">
        <v>3969</v>
      </c>
    </row>
    <row r="2455" spans="2:3" x14ac:dyDescent="0.25">
      <c r="B2455" t="s">
        <v>2454</v>
      </c>
      <c r="C2455" t="s">
        <v>3969</v>
      </c>
    </row>
    <row r="2456" spans="2:3" x14ac:dyDescent="0.25">
      <c r="B2456" t="s">
        <v>2455</v>
      </c>
      <c r="C2456" t="s">
        <v>3969</v>
      </c>
    </row>
    <row r="2457" spans="2:3" x14ac:dyDescent="0.25">
      <c r="B2457" t="s">
        <v>2456</v>
      </c>
      <c r="C2457" t="s">
        <v>3969</v>
      </c>
    </row>
    <row r="2458" spans="2:3" x14ac:dyDescent="0.25">
      <c r="B2458" t="s">
        <v>2457</v>
      </c>
      <c r="C2458" t="s">
        <v>3969</v>
      </c>
    </row>
    <row r="2459" spans="2:3" x14ac:dyDescent="0.25">
      <c r="B2459" t="s">
        <v>2458</v>
      </c>
      <c r="C2459" t="s">
        <v>3969</v>
      </c>
    </row>
    <row r="2460" spans="2:3" x14ac:dyDescent="0.25">
      <c r="B2460" t="s">
        <v>2459</v>
      </c>
      <c r="C2460" t="s">
        <v>3969</v>
      </c>
    </row>
    <row r="2461" spans="2:3" x14ac:dyDescent="0.25">
      <c r="B2461" t="s">
        <v>2460</v>
      </c>
      <c r="C2461" t="s">
        <v>3969</v>
      </c>
    </row>
    <row r="2462" spans="2:3" x14ac:dyDescent="0.25">
      <c r="B2462" t="s">
        <v>2461</v>
      </c>
      <c r="C2462" t="s">
        <v>3969</v>
      </c>
    </row>
    <row r="2463" spans="2:3" x14ac:dyDescent="0.25">
      <c r="B2463" t="s">
        <v>2462</v>
      </c>
      <c r="C2463" t="s">
        <v>3969</v>
      </c>
    </row>
    <row r="2464" spans="2:3" x14ac:dyDescent="0.25">
      <c r="B2464" t="s">
        <v>2463</v>
      </c>
      <c r="C2464" t="s">
        <v>3969</v>
      </c>
    </row>
    <row r="2465" spans="2:3" x14ac:dyDescent="0.25">
      <c r="B2465" t="s">
        <v>2464</v>
      </c>
      <c r="C2465" t="s">
        <v>3969</v>
      </c>
    </row>
    <row r="2466" spans="2:3" x14ac:dyDescent="0.25">
      <c r="B2466" t="s">
        <v>2465</v>
      </c>
      <c r="C2466" t="s">
        <v>3969</v>
      </c>
    </row>
    <row r="2467" spans="2:3" x14ac:dyDescent="0.25">
      <c r="B2467" t="s">
        <v>2466</v>
      </c>
      <c r="C2467" t="s">
        <v>3969</v>
      </c>
    </row>
    <row r="2468" spans="2:3" x14ac:dyDescent="0.25">
      <c r="B2468" t="s">
        <v>2467</v>
      </c>
      <c r="C2468" t="s">
        <v>3969</v>
      </c>
    </row>
    <row r="2469" spans="2:3" x14ac:dyDescent="0.25">
      <c r="B2469" t="s">
        <v>2468</v>
      </c>
      <c r="C2469" t="s">
        <v>3969</v>
      </c>
    </row>
    <row r="2470" spans="2:3" x14ac:dyDescent="0.25">
      <c r="B2470" t="s">
        <v>2469</v>
      </c>
      <c r="C2470" t="s">
        <v>3969</v>
      </c>
    </row>
    <row r="2471" spans="2:3" x14ac:dyDescent="0.25">
      <c r="B2471" t="s">
        <v>2470</v>
      </c>
      <c r="C2471" t="s">
        <v>3969</v>
      </c>
    </row>
    <row r="2472" spans="2:3" x14ac:dyDescent="0.25">
      <c r="B2472" t="s">
        <v>2471</v>
      </c>
      <c r="C2472" t="s">
        <v>3969</v>
      </c>
    </row>
    <row r="2473" spans="2:3" x14ac:dyDescent="0.25">
      <c r="B2473" t="s">
        <v>2472</v>
      </c>
      <c r="C2473" t="s">
        <v>3969</v>
      </c>
    </row>
    <row r="2474" spans="2:3" x14ac:dyDescent="0.25">
      <c r="B2474" t="s">
        <v>2473</v>
      </c>
      <c r="C2474" t="s">
        <v>3969</v>
      </c>
    </row>
    <row r="2475" spans="2:3" x14ac:dyDescent="0.25">
      <c r="B2475" t="s">
        <v>2474</v>
      </c>
      <c r="C2475" t="s">
        <v>3969</v>
      </c>
    </row>
    <row r="2476" spans="2:3" x14ac:dyDescent="0.25">
      <c r="B2476" t="s">
        <v>2475</v>
      </c>
      <c r="C2476" t="s">
        <v>3969</v>
      </c>
    </row>
    <row r="2477" spans="2:3" x14ac:dyDescent="0.25">
      <c r="B2477" t="s">
        <v>2476</v>
      </c>
      <c r="C2477" t="s">
        <v>3969</v>
      </c>
    </row>
    <row r="2478" spans="2:3" x14ac:dyDescent="0.25">
      <c r="B2478" t="s">
        <v>2477</v>
      </c>
      <c r="C2478" t="s">
        <v>3969</v>
      </c>
    </row>
    <row r="2479" spans="2:3" x14ac:dyDescent="0.25">
      <c r="B2479" t="s">
        <v>2478</v>
      </c>
      <c r="C2479" t="s">
        <v>3969</v>
      </c>
    </row>
    <row r="2480" spans="2:3" x14ac:dyDescent="0.25">
      <c r="B2480" t="s">
        <v>2479</v>
      </c>
      <c r="C2480" t="s">
        <v>3969</v>
      </c>
    </row>
    <row r="2481" spans="2:3" x14ac:dyDescent="0.25">
      <c r="B2481" t="s">
        <v>2480</v>
      </c>
      <c r="C2481" t="s">
        <v>3969</v>
      </c>
    </row>
    <row r="2482" spans="2:3" x14ac:dyDescent="0.25">
      <c r="B2482" t="s">
        <v>2481</v>
      </c>
      <c r="C2482" t="s">
        <v>3969</v>
      </c>
    </row>
    <row r="2483" spans="2:3" x14ac:dyDescent="0.25">
      <c r="B2483" t="s">
        <v>2482</v>
      </c>
      <c r="C2483" t="s">
        <v>3969</v>
      </c>
    </row>
    <row r="2484" spans="2:3" x14ac:dyDescent="0.25">
      <c r="B2484" t="s">
        <v>2483</v>
      </c>
      <c r="C2484" t="s">
        <v>3969</v>
      </c>
    </row>
    <row r="2485" spans="2:3" x14ac:dyDescent="0.25">
      <c r="B2485" t="s">
        <v>2484</v>
      </c>
      <c r="C2485" t="s">
        <v>3969</v>
      </c>
    </row>
    <row r="2486" spans="2:3" x14ac:dyDescent="0.25">
      <c r="B2486" t="s">
        <v>2485</v>
      </c>
      <c r="C2486" t="s">
        <v>3969</v>
      </c>
    </row>
    <row r="2487" spans="2:3" x14ac:dyDescent="0.25">
      <c r="B2487" t="s">
        <v>2486</v>
      </c>
      <c r="C2487" t="s">
        <v>3969</v>
      </c>
    </row>
    <row r="2488" spans="2:3" x14ac:dyDescent="0.25">
      <c r="B2488" t="s">
        <v>2487</v>
      </c>
      <c r="C2488" t="s">
        <v>3969</v>
      </c>
    </row>
    <row r="2489" spans="2:3" x14ac:dyDescent="0.25">
      <c r="B2489" t="s">
        <v>2488</v>
      </c>
      <c r="C2489" t="s">
        <v>3969</v>
      </c>
    </row>
    <row r="2490" spans="2:3" x14ac:dyDescent="0.25">
      <c r="B2490" t="s">
        <v>2489</v>
      </c>
      <c r="C2490" t="s">
        <v>3969</v>
      </c>
    </row>
    <row r="2491" spans="2:3" x14ac:dyDescent="0.25">
      <c r="B2491" t="s">
        <v>2490</v>
      </c>
      <c r="C2491" t="s">
        <v>3969</v>
      </c>
    </row>
    <row r="2492" spans="2:3" x14ac:dyDescent="0.25">
      <c r="B2492" t="s">
        <v>2491</v>
      </c>
      <c r="C2492" t="s">
        <v>3969</v>
      </c>
    </row>
    <row r="2493" spans="2:3" x14ac:dyDescent="0.25">
      <c r="B2493" t="s">
        <v>2492</v>
      </c>
      <c r="C2493" t="s">
        <v>3969</v>
      </c>
    </row>
    <row r="2494" spans="2:3" x14ac:dyDescent="0.25">
      <c r="B2494" t="s">
        <v>2493</v>
      </c>
      <c r="C2494" t="s">
        <v>3969</v>
      </c>
    </row>
    <row r="2495" spans="2:3" x14ac:dyDescent="0.25">
      <c r="B2495" t="s">
        <v>2494</v>
      </c>
      <c r="C2495" t="s">
        <v>3969</v>
      </c>
    </row>
    <row r="2496" spans="2:3" x14ac:dyDescent="0.25">
      <c r="B2496" t="s">
        <v>2495</v>
      </c>
      <c r="C2496" t="s">
        <v>3969</v>
      </c>
    </row>
    <row r="2497" spans="2:3" x14ac:dyDescent="0.25">
      <c r="B2497" t="s">
        <v>2496</v>
      </c>
      <c r="C2497" t="s">
        <v>3969</v>
      </c>
    </row>
    <row r="2498" spans="2:3" x14ac:dyDescent="0.25">
      <c r="B2498" t="s">
        <v>2497</v>
      </c>
      <c r="C2498" t="s">
        <v>3969</v>
      </c>
    </row>
    <row r="2499" spans="2:3" x14ac:dyDescent="0.25">
      <c r="B2499" t="s">
        <v>2498</v>
      </c>
      <c r="C2499" t="s">
        <v>3969</v>
      </c>
    </row>
    <row r="2500" spans="2:3" x14ac:dyDescent="0.25">
      <c r="B2500" t="s">
        <v>2499</v>
      </c>
      <c r="C2500" t="s">
        <v>3969</v>
      </c>
    </row>
    <row r="2501" spans="2:3" x14ac:dyDescent="0.25">
      <c r="B2501" t="s">
        <v>2500</v>
      </c>
      <c r="C2501" t="s">
        <v>3969</v>
      </c>
    </row>
    <row r="2502" spans="2:3" x14ac:dyDescent="0.25">
      <c r="B2502" t="s">
        <v>2501</v>
      </c>
      <c r="C2502" t="s">
        <v>3969</v>
      </c>
    </row>
    <row r="2503" spans="2:3" x14ac:dyDescent="0.25">
      <c r="B2503" t="s">
        <v>2502</v>
      </c>
      <c r="C2503" t="s">
        <v>3969</v>
      </c>
    </row>
    <row r="2504" spans="2:3" x14ac:dyDescent="0.25">
      <c r="B2504" t="s">
        <v>2503</v>
      </c>
      <c r="C2504" t="s">
        <v>3969</v>
      </c>
    </row>
    <row r="2505" spans="2:3" x14ac:dyDescent="0.25">
      <c r="B2505" t="s">
        <v>2504</v>
      </c>
      <c r="C2505" t="s">
        <v>3969</v>
      </c>
    </row>
    <row r="2506" spans="2:3" x14ac:dyDescent="0.25">
      <c r="B2506" t="s">
        <v>2505</v>
      </c>
      <c r="C2506" t="s">
        <v>3969</v>
      </c>
    </row>
    <row r="2507" spans="2:3" x14ac:dyDescent="0.25">
      <c r="B2507" t="s">
        <v>2506</v>
      </c>
      <c r="C2507" t="s">
        <v>3969</v>
      </c>
    </row>
    <row r="2508" spans="2:3" x14ac:dyDescent="0.25">
      <c r="B2508" t="s">
        <v>2507</v>
      </c>
      <c r="C2508" t="s">
        <v>3969</v>
      </c>
    </row>
    <row r="2509" spans="2:3" x14ac:dyDescent="0.25">
      <c r="B2509" t="s">
        <v>2508</v>
      </c>
      <c r="C2509" t="s">
        <v>3969</v>
      </c>
    </row>
    <row r="2510" spans="2:3" x14ac:dyDescent="0.25">
      <c r="B2510" t="s">
        <v>2509</v>
      </c>
      <c r="C2510" t="s">
        <v>3969</v>
      </c>
    </row>
    <row r="2511" spans="2:3" x14ac:dyDescent="0.25">
      <c r="B2511" t="s">
        <v>2510</v>
      </c>
      <c r="C2511" t="s">
        <v>3969</v>
      </c>
    </row>
    <row r="2512" spans="2:3" x14ac:dyDescent="0.25">
      <c r="B2512" t="s">
        <v>2511</v>
      </c>
      <c r="C2512" t="s">
        <v>3969</v>
      </c>
    </row>
    <row r="2513" spans="2:3" x14ac:dyDescent="0.25">
      <c r="B2513" t="s">
        <v>2512</v>
      </c>
      <c r="C2513" t="s">
        <v>3969</v>
      </c>
    </row>
    <row r="2514" spans="2:3" x14ac:dyDescent="0.25">
      <c r="B2514" t="s">
        <v>2513</v>
      </c>
      <c r="C2514" t="s">
        <v>3969</v>
      </c>
    </row>
    <row r="2515" spans="2:3" x14ac:dyDescent="0.25">
      <c r="B2515" t="s">
        <v>2514</v>
      </c>
      <c r="C2515" t="s">
        <v>3969</v>
      </c>
    </row>
    <row r="2516" spans="2:3" x14ac:dyDescent="0.25">
      <c r="B2516" t="s">
        <v>2515</v>
      </c>
      <c r="C2516" t="s">
        <v>3969</v>
      </c>
    </row>
    <row r="2517" spans="2:3" x14ac:dyDescent="0.25">
      <c r="B2517" t="s">
        <v>2516</v>
      </c>
      <c r="C2517" t="s">
        <v>3969</v>
      </c>
    </row>
    <row r="2518" spans="2:3" x14ac:dyDescent="0.25">
      <c r="B2518" t="s">
        <v>2517</v>
      </c>
      <c r="C2518" t="s">
        <v>3969</v>
      </c>
    </row>
    <row r="2519" spans="2:3" x14ac:dyDescent="0.25">
      <c r="B2519" t="s">
        <v>2518</v>
      </c>
      <c r="C2519" t="s">
        <v>3969</v>
      </c>
    </row>
    <row r="2520" spans="2:3" x14ac:dyDescent="0.25">
      <c r="B2520" t="s">
        <v>2519</v>
      </c>
      <c r="C2520" t="s">
        <v>3969</v>
      </c>
    </row>
    <row r="2521" spans="2:3" x14ac:dyDescent="0.25">
      <c r="B2521" t="s">
        <v>2520</v>
      </c>
      <c r="C2521" t="s">
        <v>3969</v>
      </c>
    </row>
    <row r="2522" spans="2:3" x14ac:dyDescent="0.25">
      <c r="B2522" t="s">
        <v>2521</v>
      </c>
      <c r="C2522" t="s">
        <v>3969</v>
      </c>
    </row>
    <row r="2523" spans="2:3" x14ac:dyDescent="0.25">
      <c r="B2523" t="s">
        <v>2522</v>
      </c>
      <c r="C2523" t="s">
        <v>3969</v>
      </c>
    </row>
    <row r="2524" spans="2:3" x14ac:dyDescent="0.25">
      <c r="B2524" t="s">
        <v>2523</v>
      </c>
      <c r="C2524" t="s">
        <v>3969</v>
      </c>
    </row>
    <row r="2525" spans="2:3" x14ac:dyDescent="0.25">
      <c r="B2525" t="s">
        <v>2524</v>
      </c>
      <c r="C2525" t="s">
        <v>3969</v>
      </c>
    </row>
    <row r="2526" spans="2:3" x14ac:dyDescent="0.25">
      <c r="B2526" t="s">
        <v>2525</v>
      </c>
      <c r="C2526" t="s">
        <v>3969</v>
      </c>
    </row>
    <row r="2527" spans="2:3" x14ac:dyDescent="0.25">
      <c r="B2527" t="s">
        <v>2526</v>
      </c>
      <c r="C2527" t="s">
        <v>3969</v>
      </c>
    </row>
    <row r="2528" spans="2:3" x14ac:dyDescent="0.25">
      <c r="B2528" t="s">
        <v>2527</v>
      </c>
      <c r="C2528" t="s">
        <v>3969</v>
      </c>
    </row>
    <row r="2529" spans="2:3" x14ac:dyDescent="0.25">
      <c r="B2529" t="s">
        <v>2528</v>
      </c>
      <c r="C2529" t="s">
        <v>3969</v>
      </c>
    </row>
    <row r="2530" spans="2:3" x14ac:dyDescent="0.25">
      <c r="B2530" t="s">
        <v>2529</v>
      </c>
      <c r="C2530" t="s">
        <v>3969</v>
      </c>
    </row>
    <row r="2531" spans="2:3" x14ac:dyDescent="0.25">
      <c r="B2531" t="s">
        <v>2530</v>
      </c>
      <c r="C2531" t="s">
        <v>3969</v>
      </c>
    </row>
    <row r="2532" spans="2:3" x14ac:dyDescent="0.25">
      <c r="B2532" t="s">
        <v>2531</v>
      </c>
      <c r="C2532" t="s">
        <v>3969</v>
      </c>
    </row>
    <row r="2533" spans="2:3" x14ac:dyDescent="0.25">
      <c r="B2533" t="s">
        <v>2532</v>
      </c>
      <c r="C2533" t="s">
        <v>3969</v>
      </c>
    </row>
    <row r="2534" spans="2:3" x14ac:dyDescent="0.25">
      <c r="B2534" t="s">
        <v>2533</v>
      </c>
      <c r="C2534" t="s">
        <v>3969</v>
      </c>
    </row>
    <row r="2535" spans="2:3" x14ac:dyDescent="0.25">
      <c r="B2535" t="s">
        <v>2534</v>
      </c>
      <c r="C2535" t="s">
        <v>3969</v>
      </c>
    </row>
    <row r="2536" spans="2:3" x14ac:dyDescent="0.25">
      <c r="B2536" t="s">
        <v>2535</v>
      </c>
      <c r="C2536" t="s">
        <v>3969</v>
      </c>
    </row>
    <row r="2537" spans="2:3" x14ac:dyDescent="0.25">
      <c r="B2537" t="s">
        <v>2536</v>
      </c>
      <c r="C2537" t="s">
        <v>3969</v>
      </c>
    </row>
    <row r="2538" spans="2:3" x14ac:dyDescent="0.25">
      <c r="B2538" t="s">
        <v>2537</v>
      </c>
      <c r="C2538" t="s">
        <v>3969</v>
      </c>
    </row>
    <row r="2539" spans="2:3" x14ac:dyDescent="0.25">
      <c r="B2539" t="s">
        <v>2538</v>
      </c>
      <c r="C2539" t="s">
        <v>3969</v>
      </c>
    </row>
    <row r="2540" spans="2:3" x14ac:dyDescent="0.25">
      <c r="B2540" t="s">
        <v>2539</v>
      </c>
      <c r="C2540" t="s">
        <v>3969</v>
      </c>
    </row>
    <row r="2541" spans="2:3" x14ac:dyDescent="0.25">
      <c r="B2541" t="s">
        <v>2540</v>
      </c>
      <c r="C2541" t="s">
        <v>3969</v>
      </c>
    </row>
    <row r="2542" spans="2:3" x14ac:dyDescent="0.25">
      <c r="B2542" t="s">
        <v>2541</v>
      </c>
      <c r="C2542" t="s">
        <v>3969</v>
      </c>
    </row>
    <row r="2543" spans="2:3" x14ac:dyDescent="0.25">
      <c r="B2543" t="s">
        <v>2542</v>
      </c>
      <c r="C2543" t="s">
        <v>3969</v>
      </c>
    </row>
    <row r="2544" spans="2:3" x14ac:dyDescent="0.25">
      <c r="B2544" t="s">
        <v>2543</v>
      </c>
      <c r="C2544" t="s">
        <v>3969</v>
      </c>
    </row>
    <row r="2545" spans="2:3" x14ac:dyDescent="0.25">
      <c r="B2545" t="s">
        <v>2544</v>
      </c>
      <c r="C2545" t="s">
        <v>3969</v>
      </c>
    </row>
    <row r="2546" spans="2:3" x14ac:dyDescent="0.25">
      <c r="B2546" t="s">
        <v>2545</v>
      </c>
      <c r="C2546" t="s">
        <v>3969</v>
      </c>
    </row>
    <row r="2547" spans="2:3" x14ac:dyDescent="0.25">
      <c r="B2547" t="s">
        <v>2546</v>
      </c>
      <c r="C2547" t="s">
        <v>3969</v>
      </c>
    </row>
    <row r="2548" spans="2:3" x14ac:dyDescent="0.25">
      <c r="B2548" t="s">
        <v>2547</v>
      </c>
      <c r="C2548" t="s">
        <v>3969</v>
      </c>
    </row>
    <row r="2549" spans="2:3" x14ac:dyDescent="0.25">
      <c r="B2549" t="s">
        <v>2548</v>
      </c>
      <c r="C2549" t="s">
        <v>3969</v>
      </c>
    </row>
    <row r="2550" spans="2:3" x14ac:dyDescent="0.25">
      <c r="B2550" t="s">
        <v>2549</v>
      </c>
      <c r="C2550" t="s">
        <v>3969</v>
      </c>
    </row>
    <row r="2551" spans="2:3" x14ac:dyDescent="0.25">
      <c r="B2551" t="s">
        <v>2550</v>
      </c>
      <c r="C2551" t="s">
        <v>3969</v>
      </c>
    </row>
    <row r="2552" spans="2:3" x14ac:dyDescent="0.25">
      <c r="B2552" t="s">
        <v>2551</v>
      </c>
      <c r="C2552" t="s">
        <v>3969</v>
      </c>
    </row>
    <row r="2553" spans="2:3" x14ac:dyDescent="0.25">
      <c r="B2553" t="s">
        <v>2552</v>
      </c>
      <c r="C2553" t="s">
        <v>3969</v>
      </c>
    </row>
    <row r="2554" spans="2:3" x14ac:dyDescent="0.25">
      <c r="B2554" t="s">
        <v>2553</v>
      </c>
      <c r="C2554" t="s">
        <v>3969</v>
      </c>
    </row>
    <row r="2555" spans="2:3" x14ac:dyDescent="0.25">
      <c r="B2555" t="s">
        <v>2554</v>
      </c>
      <c r="C2555" t="s">
        <v>3969</v>
      </c>
    </row>
    <row r="2556" spans="2:3" x14ac:dyDescent="0.25">
      <c r="B2556" t="s">
        <v>2555</v>
      </c>
      <c r="C2556" t="s">
        <v>3969</v>
      </c>
    </row>
    <row r="2557" spans="2:3" x14ac:dyDescent="0.25">
      <c r="B2557" t="s">
        <v>2556</v>
      </c>
      <c r="C2557" t="s">
        <v>3969</v>
      </c>
    </row>
    <row r="2558" spans="2:3" x14ac:dyDescent="0.25">
      <c r="B2558" t="s">
        <v>2557</v>
      </c>
      <c r="C2558" t="s">
        <v>3969</v>
      </c>
    </row>
    <row r="2559" spans="2:3" x14ac:dyDescent="0.25">
      <c r="B2559" t="s">
        <v>2558</v>
      </c>
      <c r="C2559" t="s">
        <v>3969</v>
      </c>
    </row>
    <row r="2560" spans="2:3" x14ac:dyDescent="0.25">
      <c r="B2560" t="s">
        <v>2559</v>
      </c>
      <c r="C2560" t="s">
        <v>3969</v>
      </c>
    </row>
    <row r="2561" spans="2:3" x14ac:dyDescent="0.25">
      <c r="B2561" t="s">
        <v>2560</v>
      </c>
      <c r="C2561" t="s">
        <v>3969</v>
      </c>
    </row>
    <row r="2562" spans="2:3" x14ac:dyDescent="0.25">
      <c r="B2562" t="s">
        <v>2561</v>
      </c>
      <c r="C2562" t="s">
        <v>3969</v>
      </c>
    </row>
    <row r="2563" spans="2:3" x14ac:dyDescent="0.25">
      <c r="B2563" t="s">
        <v>2562</v>
      </c>
      <c r="C2563" t="s">
        <v>3969</v>
      </c>
    </row>
    <row r="2564" spans="2:3" x14ac:dyDescent="0.25">
      <c r="B2564" t="s">
        <v>2563</v>
      </c>
      <c r="C2564" t="s">
        <v>3969</v>
      </c>
    </row>
    <row r="2565" spans="2:3" x14ac:dyDescent="0.25">
      <c r="B2565" t="s">
        <v>2564</v>
      </c>
      <c r="C2565" t="s">
        <v>3969</v>
      </c>
    </row>
    <row r="2566" spans="2:3" x14ac:dyDescent="0.25">
      <c r="B2566" t="s">
        <v>2565</v>
      </c>
      <c r="C2566" t="s">
        <v>3969</v>
      </c>
    </row>
    <row r="2567" spans="2:3" x14ac:dyDescent="0.25">
      <c r="B2567" t="s">
        <v>2566</v>
      </c>
      <c r="C2567" t="s">
        <v>3969</v>
      </c>
    </row>
    <row r="2568" spans="2:3" x14ac:dyDescent="0.25">
      <c r="B2568" t="s">
        <v>2567</v>
      </c>
      <c r="C2568" t="s">
        <v>3969</v>
      </c>
    </row>
    <row r="2569" spans="2:3" x14ac:dyDescent="0.25">
      <c r="B2569" t="s">
        <v>2568</v>
      </c>
      <c r="C2569" t="s">
        <v>3969</v>
      </c>
    </row>
    <row r="2570" spans="2:3" x14ac:dyDescent="0.25">
      <c r="B2570" t="s">
        <v>2569</v>
      </c>
      <c r="C2570" t="s">
        <v>3969</v>
      </c>
    </row>
    <row r="2571" spans="2:3" x14ac:dyDescent="0.25">
      <c r="B2571" t="s">
        <v>2570</v>
      </c>
      <c r="C2571" t="s">
        <v>3969</v>
      </c>
    </row>
    <row r="2572" spans="2:3" x14ac:dyDescent="0.25">
      <c r="B2572" t="s">
        <v>2571</v>
      </c>
      <c r="C2572" t="s">
        <v>3969</v>
      </c>
    </row>
    <row r="2573" spans="2:3" x14ac:dyDescent="0.25">
      <c r="B2573" t="s">
        <v>2572</v>
      </c>
      <c r="C2573" t="s">
        <v>3969</v>
      </c>
    </row>
    <row r="2574" spans="2:3" x14ac:dyDescent="0.25">
      <c r="B2574" t="s">
        <v>2573</v>
      </c>
      <c r="C2574" t="s">
        <v>3969</v>
      </c>
    </row>
    <row r="2575" spans="2:3" x14ac:dyDescent="0.25">
      <c r="B2575" t="s">
        <v>2574</v>
      </c>
      <c r="C2575" t="s">
        <v>3969</v>
      </c>
    </row>
    <row r="2576" spans="2:3" x14ac:dyDescent="0.25">
      <c r="B2576" t="s">
        <v>2575</v>
      </c>
      <c r="C2576" t="s">
        <v>3969</v>
      </c>
    </row>
    <row r="2577" spans="2:3" x14ac:dyDescent="0.25">
      <c r="B2577" t="s">
        <v>2576</v>
      </c>
      <c r="C2577" t="s">
        <v>3969</v>
      </c>
    </row>
    <row r="2578" spans="2:3" x14ac:dyDescent="0.25">
      <c r="B2578" t="s">
        <v>2577</v>
      </c>
      <c r="C2578" t="s">
        <v>3969</v>
      </c>
    </row>
    <row r="2579" spans="2:3" x14ac:dyDescent="0.25">
      <c r="B2579" t="s">
        <v>2578</v>
      </c>
      <c r="C2579" t="s">
        <v>3969</v>
      </c>
    </row>
    <row r="2580" spans="2:3" x14ac:dyDescent="0.25">
      <c r="B2580" t="s">
        <v>2579</v>
      </c>
      <c r="C2580" t="s">
        <v>3969</v>
      </c>
    </row>
    <row r="2581" spans="2:3" x14ac:dyDescent="0.25">
      <c r="B2581" t="s">
        <v>2580</v>
      </c>
      <c r="C2581" t="s">
        <v>3969</v>
      </c>
    </row>
    <row r="2582" spans="2:3" x14ac:dyDescent="0.25">
      <c r="B2582" t="s">
        <v>2581</v>
      </c>
      <c r="C2582" t="s">
        <v>3969</v>
      </c>
    </row>
    <row r="2583" spans="2:3" x14ac:dyDescent="0.25">
      <c r="B2583" t="s">
        <v>2582</v>
      </c>
      <c r="C2583" t="s">
        <v>3969</v>
      </c>
    </row>
    <row r="2584" spans="2:3" x14ac:dyDescent="0.25">
      <c r="B2584" t="s">
        <v>2583</v>
      </c>
      <c r="C2584" t="s">
        <v>3969</v>
      </c>
    </row>
    <row r="2585" spans="2:3" x14ac:dyDescent="0.25">
      <c r="B2585" t="s">
        <v>2584</v>
      </c>
      <c r="C2585" t="s">
        <v>3969</v>
      </c>
    </row>
    <row r="2586" spans="2:3" x14ac:dyDescent="0.25">
      <c r="B2586" t="s">
        <v>2585</v>
      </c>
      <c r="C2586" t="s">
        <v>3969</v>
      </c>
    </row>
    <row r="2587" spans="2:3" x14ac:dyDescent="0.25">
      <c r="B2587" t="s">
        <v>2586</v>
      </c>
      <c r="C2587" t="s">
        <v>3969</v>
      </c>
    </row>
    <row r="2588" spans="2:3" x14ac:dyDescent="0.25">
      <c r="B2588" t="s">
        <v>2587</v>
      </c>
      <c r="C2588" t="s">
        <v>3969</v>
      </c>
    </row>
    <row r="2589" spans="2:3" x14ac:dyDescent="0.25">
      <c r="B2589" t="s">
        <v>2588</v>
      </c>
      <c r="C2589" t="s">
        <v>3969</v>
      </c>
    </row>
    <row r="2590" spans="2:3" x14ac:dyDescent="0.25">
      <c r="B2590" t="s">
        <v>2589</v>
      </c>
      <c r="C2590" t="s">
        <v>3969</v>
      </c>
    </row>
    <row r="2591" spans="2:3" x14ac:dyDescent="0.25">
      <c r="B2591" t="s">
        <v>2590</v>
      </c>
      <c r="C2591" t="s">
        <v>3969</v>
      </c>
    </row>
    <row r="2592" spans="2:3" x14ac:dyDescent="0.25">
      <c r="B2592" t="s">
        <v>2591</v>
      </c>
      <c r="C2592" t="s">
        <v>3969</v>
      </c>
    </row>
    <row r="2593" spans="2:3" x14ac:dyDescent="0.25">
      <c r="B2593" t="s">
        <v>2592</v>
      </c>
      <c r="C2593" t="s">
        <v>3969</v>
      </c>
    </row>
    <row r="2594" spans="2:3" x14ac:dyDescent="0.25">
      <c r="B2594" t="s">
        <v>2593</v>
      </c>
      <c r="C2594" t="s">
        <v>3969</v>
      </c>
    </row>
    <row r="2595" spans="2:3" x14ac:dyDescent="0.25">
      <c r="B2595" t="s">
        <v>2594</v>
      </c>
      <c r="C2595" t="s">
        <v>3969</v>
      </c>
    </row>
    <row r="2596" spans="2:3" x14ac:dyDescent="0.25">
      <c r="B2596" t="s">
        <v>2595</v>
      </c>
      <c r="C2596" t="s">
        <v>3969</v>
      </c>
    </row>
    <row r="2597" spans="2:3" x14ac:dyDescent="0.25">
      <c r="B2597" t="s">
        <v>2596</v>
      </c>
      <c r="C2597" t="s">
        <v>3969</v>
      </c>
    </row>
    <row r="2598" spans="2:3" x14ac:dyDescent="0.25">
      <c r="B2598" t="s">
        <v>2597</v>
      </c>
      <c r="C2598" t="s">
        <v>3969</v>
      </c>
    </row>
    <row r="2599" spans="2:3" x14ac:dyDescent="0.25">
      <c r="B2599" t="s">
        <v>2598</v>
      </c>
      <c r="C2599" t="s">
        <v>3969</v>
      </c>
    </row>
    <row r="2600" spans="2:3" x14ac:dyDescent="0.25">
      <c r="B2600" t="s">
        <v>2599</v>
      </c>
      <c r="C2600" t="s">
        <v>3969</v>
      </c>
    </row>
    <row r="2601" spans="2:3" x14ac:dyDescent="0.25">
      <c r="B2601" t="s">
        <v>2600</v>
      </c>
      <c r="C2601" t="s">
        <v>3969</v>
      </c>
    </row>
    <row r="2602" spans="2:3" x14ac:dyDescent="0.25">
      <c r="B2602" t="s">
        <v>2601</v>
      </c>
      <c r="C2602" t="s">
        <v>3969</v>
      </c>
    </row>
    <row r="2603" spans="2:3" x14ac:dyDescent="0.25">
      <c r="B2603" t="s">
        <v>2602</v>
      </c>
      <c r="C2603" t="s">
        <v>3969</v>
      </c>
    </row>
    <row r="2604" spans="2:3" x14ac:dyDescent="0.25">
      <c r="B2604" t="s">
        <v>2603</v>
      </c>
      <c r="C2604" t="s">
        <v>3969</v>
      </c>
    </row>
    <row r="2605" spans="2:3" x14ac:dyDescent="0.25">
      <c r="B2605" t="s">
        <v>2604</v>
      </c>
      <c r="C2605" t="s">
        <v>3969</v>
      </c>
    </row>
    <row r="2606" spans="2:3" x14ac:dyDescent="0.25">
      <c r="B2606" t="s">
        <v>2605</v>
      </c>
      <c r="C2606" t="s">
        <v>3969</v>
      </c>
    </row>
    <row r="2607" spans="2:3" x14ac:dyDescent="0.25">
      <c r="B2607" t="s">
        <v>2606</v>
      </c>
      <c r="C2607" t="s">
        <v>3969</v>
      </c>
    </row>
    <row r="2608" spans="2:3" x14ac:dyDescent="0.25">
      <c r="B2608" t="s">
        <v>2607</v>
      </c>
      <c r="C2608" t="s">
        <v>3969</v>
      </c>
    </row>
    <row r="2609" spans="2:3" x14ac:dyDescent="0.25">
      <c r="B2609" t="s">
        <v>2608</v>
      </c>
      <c r="C2609" t="s">
        <v>3969</v>
      </c>
    </row>
    <row r="2610" spans="2:3" x14ac:dyDescent="0.25">
      <c r="B2610" t="s">
        <v>2609</v>
      </c>
      <c r="C2610" t="s">
        <v>3969</v>
      </c>
    </row>
    <row r="2611" spans="2:3" x14ac:dyDescent="0.25">
      <c r="B2611" t="s">
        <v>2610</v>
      </c>
      <c r="C2611" t="s">
        <v>3969</v>
      </c>
    </row>
    <row r="2612" spans="2:3" x14ac:dyDescent="0.25">
      <c r="B2612" t="s">
        <v>2611</v>
      </c>
      <c r="C2612" t="s">
        <v>3969</v>
      </c>
    </row>
    <row r="2613" spans="2:3" x14ac:dyDescent="0.25">
      <c r="B2613" t="s">
        <v>2612</v>
      </c>
      <c r="C2613" t="s">
        <v>3969</v>
      </c>
    </row>
    <row r="2614" spans="2:3" x14ac:dyDescent="0.25">
      <c r="B2614" t="s">
        <v>2613</v>
      </c>
      <c r="C2614" t="s">
        <v>3969</v>
      </c>
    </row>
    <row r="2615" spans="2:3" x14ac:dyDescent="0.25">
      <c r="B2615" t="s">
        <v>2614</v>
      </c>
      <c r="C2615" t="s">
        <v>3969</v>
      </c>
    </row>
    <row r="2616" spans="2:3" x14ac:dyDescent="0.25">
      <c r="B2616" t="s">
        <v>2615</v>
      </c>
      <c r="C2616" t="s">
        <v>3969</v>
      </c>
    </row>
    <row r="2617" spans="2:3" x14ac:dyDescent="0.25">
      <c r="B2617" t="s">
        <v>2616</v>
      </c>
      <c r="C2617" t="s">
        <v>3969</v>
      </c>
    </row>
    <row r="2618" spans="2:3" x14ac:dyDescent="0.25">
      <c r="B2618" t="s">
        <v>2617</v>
      </c>
      <c r="C2618" t="s">
        <v>3969</v>
      </c>
    </row>
    <row r="2619" spans="2:3" x14ac:dyDescent="0.25">
      <c r="B2619" t="s">
        <v>2618</v>
      </c>
      <c r="C2619" t="s">
        <v>3969</v>
      </c>
    </row>
    <row r="2620" spans="2:3" x14ac:dyDescent="0.25">
      <c r="B2620" t="s">
        <v>2619</v>
      </c>
      <c r="C2620" t="s">
        <v>3969</v>
      </c>
    </row>
    <row r="2621" spans="2:3" x14ac:dyDescent="0.25">
      <c r="B2621" t="s">
        <v>2620</v>
      </c>
      <c r="C2621" t="s">
        <v>3969</v>
      </c>
    </row>
    <row r="2622" spans="2:3" x14ac:dyDescent="0.25">
      <c r="B2622" t="s">
        <v>2621</v>
      </c>
      <c r="C2622" t="s">
        <v>3969</v>
      </c>
    </row>
    <row r="2623" spans="2:3" x14ac:dyDescent="0.25">
      <c r="B2623" t="s">
        <v>2622</v>
      </c>
      <c r="C2623" t="s">
        <v>3969</v>
      </c>
    </row>
    <row r="2624" spans="2:3" x14ac:dyDescent="0.25">
      <c r="B2624" t="s">
        <v>2623</v>
      </c>
      <c r="C2624" t="s">
        <v>3969</v>
      </c>
    </row>
    <row r="2625" spans="2:3" x14ac:dyDescent="0.25">
      <c r="B2625" t="s">
        <v>2624</v>
      </c>
      <c r="C2625" t="s">
        <v>3969</v>
      </c>
    </row>
    <row r="2626" spans="2:3" x14ac:dyDescent="0.25">
      <c r="B2626" t="s">
        <v>2625</v>
      </c>
      <c r="C2626" t="s">
        <v>3969</v>
      </c>
    </row>
    <row r="2627" spans="2:3" x14ac:dyDescent="0.25">
      <c r="B2627" t="s">
        <v>2626</v>
      </c>
      <c r="C2627" t="s">
        <v>3969</v>
      </c>
    </row>
    <row r="2628" spans="2:3" x14ac:dyDescent="0.25">
      <c r="B2628" t="s">
        <v>2627</v>
      </c>
      <c r="C2628" t="s">
        <v>3969</v>
      </c>
    </row>
    <row r="2629" spans="2:3" x14ac:dyDescent="0.25">
      <c r="B2629" t="s">
        <v>2628</v>
      </c>
      <c r="C2629" t="s">
        <v>3969</v>
      </c>
    </row>
    <row r="2630" spans="2:3" x14ac:dyDescent="0.25">
      <c r="B2630" t="s">
        <v>2629</v>
      </c>
      <c r="C2630" t="s">
        <v>3969</v>
      </c>
    </row>
    <row r="2631" spans="2:3" x14ac:dyDescent="0.25">
      <c r="B2631" t="s">
        <v>2630</v>
      </c>
      <c r="C2631" t="s">
        <v>3969</v>
      </c>
    </row>
    <row r="2632" spans="2:3" x14ac:dyDescent="0.25">
      <c r="B2632" t="s">
        <v>2631</v>
      </c>
      <c r="C2632" t="s">
        <v>3969</v>
      </c>
    </row>
    <row r="2633" spans="2:3" x14ac:dyDescent="0.25">
      <c r="B2633" t="s">
        <v>2632</v>
      </c>
      <c r="C2633" t="s">
        <v>3969</v>
      </c>
    </row>
    <row r="2634" spans="2:3" x14ac:dyDescent="0.25">
      <c r="B2634" t="s">
        <v>2633</v>
      </c>
      <c r="C2634" t="s">
        <v>3969</v>
      </c>
    </row>
    <row r="2635" spans="2:3" x14ac:dyDescent="0.25">
      <c r="B2635" t="s">
        <v>2634</v>
      </c>
      <c r="C2635" t="s">
        <v>3969</v>
      </c>
    </row>
    <row r="2636" spans="2:3" x14ac:dyDescent="0.25">
      <c r="B2636" t="s">
        <v>2635</v>
      </c>
      <c r="C2636" t="s">
        <v>3969</v>
      </c>
    </row>
    <row r="2637" spans="2:3" x14ac:dyDescent="0.25">
      <c r="B2637" t="s">
        <v>2636</v>
      </c>
      <c r="C2637" t="s">
        <v>3969</v>
      </c>
    </row>
    <row r="2638" spans="2:3" x14ac:dyDescent="0.25">
      <c r="B2638" t="s">
        <v>2637</v>
      </c>
      <c r="C2638" t="s">
        <v>3969</v>
      </c>
    </row>
    <row r="2639" spans="2:3" x14ac:dyDescent="0.25">
      <c r="B2639" t="s">
        <v>2638</v>
      </c>
      <c r="C2639" t="s">
        <v>3969</v>
      </c>
    </row>
    <row r="2640" spans="2:3" x14ac:dyDescent="0.25">
      <c r="B2640" t="s">
        <v>2639</v>
      </c>
      <c r="C2640" t="s">
        <v>3969</v>
      </c>
    </row>
    <row r="2641" spans="2:3" x14ac:dyDescent="0.25">
      <c r="B2641" t="s">
        <v>2640</v>
      </c>
      <c r="C2641" t="s">
        <v>3969</v>
      </c>
    </row>
    <row r="2642" spans="2:3" x14ac:dyDescent="0.25">
      <c r="B2642" t="s">
        <v>2641</v>
      </c>
      <c r="C2642" t="s">
        <v>3969</v>
      </c>
    </row>
    <row r="2643" spans="2:3" x14ac:dyDescent="0.25">
      <c r="B2643" t="s">
        <v>2642</v>
      </c>
      <c r="C2643" t="s">
        <v>3969</v>
      </c>
    </row>
    <row r="2644" spans="2:3" x14ac:dyDescent="0.25">
      <c r="B2644" t="s">
        <v>2643</v>
      </c>
      <c r="C2644" t="s">
        <v>3969</v>
      </c>
    </row>
    <row r="2645" spans="2:3" x14ac:dyDescent="0.25">
      <c r="B2645" t="s">
        <v>2644</v>
      </c>
      <c r="C2645" t="s">
        <v>3969</v>
      </c>
    </row>
    <row r="2646" spans="2:3" x14ac:dyDescent="0.25">
      <c r="B2646" t="s">
        <v>2645</v>
      </c>
      <c r="C2646" t="s">
        <v>3969</v>
      </c>
    </row>
    <row r="2647" spans="2:3" x14ac:dyDescent="0.25">
      <c r="B2647" t="s">
        <v>2646</v>
      </c>
      <c r="C2647" t="s">
        <v>3969</v>
      </c>
    </row>
    <row r="2648" spans="2:3" x14ac:dyDescent="0.25">
      <c r="B2648" t="s">
        <v>2647</v>
      </c>
      <c r="C2648" t="s">
        <v>3969</v>
      </c>
    </row>
    <row r="2649" spans="2:3" x14ac:dyDescent="0.25">
      <c r="B2649" t="s">
        <v>2648</v>
      </c>
      <c r="C2649" t="s">
        <v>3969</v>
      </c>
    </row>
    <row r="2650" spans="2:3" x14ac:dyDescent="0.25">
      <c r="B2650" t="s">
        <v>2649</v>
      </c>
      <c r="C2650" t="s">
        <v>3969</v>
      </c>
    </row>
    <row r="2651" spans="2:3" x14ac:dyDescent="0.25">
      <c r="B2651" t="s">
        <v>2650</v>
      </c>
      <c r="C2651" t="s">
        <v>3969</v>
      </c>
    </row>
    <row r="2652" spans="2:3" x14ac:dyDescent="0.25">
      <c r="B2652" t="s">
        <v>2651</v>
      </c>
      <c r="C2652" t="s">
        <v>3969</v>
      </c>
    </row>
    <row r="2653" spans="2:3" x14ac:dyDescent="0.25">
      <c r="B2653" t="s">
        <v>2652</v>
      </c>
      <c r="C2653" t="s">
        <v>3969</v>
      </c>
    </row>
    <row r="2654" spans="2:3" x14ac:dyDescent="0.25">
      <c r="B2654" t="s">
        <v>2653</v>
      </c>
      <c r="C2654" t="s">
        <v>3969</v>
      </c>
    </row>
    <row r="2655" spans="2:3" x14ac:dyDescent="0.25">
      <c r="B2655" t="s">
        <v>2654</v>
      </c>
      <c r="C2655" t="s">
        <v>3969</v>
      </c>
    </row>
    <row r="2656" spans="2:3" x14ac:dyDescent="0.25">
      <c r="B2656" t="s">
        <v>2655</v>
      </c>
      <c r="C2656" t="s">
        <v>3969</v>
      </c>
    </row>
    <row r="2657" spans="2:3" x14ac:dyDescent="0.25">
      <c r="B2657" t="s">
        <v>2656</v>
      </c>
      <c r="C2657" t="s">
        <v>3969</v>
      </c>
    </row>
    <row r="2658" spans="2:3" x14ac:dyDescent="0.25">
      <c r="B2658" t="s">
        <v>2657</v>
      </c>
      <c r="C2658" t="s">
        <v>3969</v>
      </c>
    </row>
    <row r="2659" spans="2:3" x14ac:dyDescent="0.25">
      <c r="B2659" t="s">
        <v>2658</v>
      </c>
      <c r="C2659" t="s">
        <v>3969</v>
      </c>
    </row>
    <row r="2660" spans="2:3" x14ac:dyDescent="0.25">
      <c r="B2660" t="s">
        <v>2659</v>
      </c>
      <c r="C2660" t="s">
        <v>3969</v>
      </c>
    </row>
    <row r="2661" spans="2:3" x14ac:dyDescent="0.25">
      <c r="B2661" t="s">
        <v>2660</v>
      </c>
      <c r="C2661" t="s">
        <v>3969</v>
      </c>
    </row>
    <row r="2662" spans="2:3" x14ac:dyDescent="0.25">
      <c r="B2662" t="s">
        <v>2661</v>
      </c>
      <c r="C2662" t="s">
        <v>3969</v>
      </c>
    </row>
    <row r="2663" spans="2:3" x14ac:dyDescent="0.25">
      <c r="B2663" t="s">
        <v>2662</v>
      </c>
      <c r="C2663" t="s">
        <v>3969</v>
      </c>
    </row>
    <row r="2664" spans="2:3" x14ac:dyDescent="0.25">
      <c r="B2664" t="s">
        <v>2663</v>
      </c>
      <c r="C2664" t="s">
        <v>3969</v>
      </c>
    </row>
    <row r="2665" spans="2:3" x14ac:dyDescent="0.25">
      <c r="B2665" t="s">
        <v>2664</v>
      </c>
      <c r="C2665" t="s">
        <v>3969</v>
      </c>
    </row>
    <row r="2666" spans="2:3" x14ac:dyDescent="0.25">
      <c r="B2666" t="s">
        <v>2665</v>
      </c>
      <c r="C2666" t="s">
        <v>3969</v>
      </c>
    </row>
    <row r="2667" spans="2:3" x14ac:dyDescent="0.25">
      <c r="B2667" t="s">
        <v>2666</v>
      </c>
      <c r="C2667" t="s">
        <v>3969</v>
      </c>
    </row>
    <row r="2668" spans="2:3" x14ac:dyDescent="0.25">
      <c r="B2668" t="s">
        <v>2667</v>
      </c>
      <c r="C2668" t="s">
        <v>3969</v>
      </c>
    </row>
    <row r="2669" spans="2:3" x14ac:dyDescent="0.25">
      <c r="B2669" t="s">
        <v>2668</v>
      </c>
      <c r="C2669" t="s">
        <v>3969</v>
      </c>
    </row>
    <row r="2670" spans="2:3" x14ac:dyDescent="0.25">
      <c r="B2670" t="s">
        <v>2669</v>
      </c>
      <c r="C2670" t="s">
        <v>3969</v>
      </c>
    </row>
    <row r="2671" spans="2:3" x14ac:dyDescent="0.25">
      <c r="B2671" t="s">
        <v>2670</v>
      </c>
      <c r="C2671" t="s">
        <v>3969</v>
      </c>
    </row>
    <row r="2672" spans="2:3" x14ac:dyDescent="0.25">
      <c r="B2672" t="s">
        <v>2671</v>
      </c>
      <c r="C2672" t="s">
        <v>3969</v>
      </c>
    </row>
    <row r="2673" spans="2:3" x14ac:dyDescent="0.25">
      <c r="B2673" t="s">
        <v>2672</v>
      </c>
      <c r="C2673" t="s">
        <v>3969</v>
      </c>
    </row>
    <row r="2674" spans="2:3" x14ac:dyDescent="0.25">
      <c r="B2674" t="s">
        <v>2673</v>
      </c>
      <c r="C2674" t="s">
        <v>3969</v>
      </c>
    </row>
    <row r="2675" spans="2:3" x14ac:dyDescent="0.25">
      <c r="B2675" t="s">
        <v>2674</v>
      </c>
      <c r="C2675" t="s">
        <v>3969</v>
      </c>
    </row>
    <row r="2676" spans="2:3" x14ac:dyDescent="0.25">
      <c r="B2676" t="s">
        <v>2675</v>
      </c>
      <c r="C2676" t="s">
        <v>3969</v>
      </c>
    </row>
    <row r="2677" spans="2:3" x14ac:dyDescent="0.25">
      <c r="B2677" t="s">
        <v>2676</v>
      </c>
      <c r="C2677" t="s">
        <v>3969</v>
      </c>
    </row>
    <row r="2678" spans="2:3" x14ac:dyDescent="0.25">
      <c r="B2678" t="s">
        <v>2677</v>
      </c>
      <c r="C2678" t="s">
        <v>3969</v>
      </c>
    </row>
    <row r="2679" spans="2:3" x14ac:dyDescent="0.25">
      <c r="B2679" t="s">
        <v>2678</v>
      </c>
      <c r="C2679" t="s">
        <v>3969</v>
      </c>
    </row>
    <row r="2680" spans="2:3" x14ac:dyDescent="0.25">
      <c r="B2680" t="s">
        <v>2679</v>
      </c>
      <c r="C2680" t="s">
        <v>3969</v>
      </c>
    </row>
    <row r="2681" spans="2:3" x14ac:dyDescent="0.25">
      <c r="B2681" t="s">
        <v>2680</v>
      </c>
      <c r="C2681" t="s">
        <v>3969</v>
      </c>
    </row>
    <row r="2682" spans="2:3" x14ac:dyDescent="0.25">
      <c r="B2682" t="s">
        <v>2681</v>
      </c>
      <c r="C2682" t="s">
        <v>3969</v>
      </c>
    </row>
    <row r="2683" spans="2:3" x14ac:dyDescent="0.25">
      <c r="B2683" t="s">
        <v>2682</v>
      </c>
      <c r="C2683" t="s">
        <v>3969</v>
      </c>
    </row>
    <row r="2684" spans="2:3" x14ac:dyDescent="0.25">
      <c r="B2684" t="s">
        <v>2683</v>
      </c>
      <c r="C2684" t="s">
        <v>3969</v>
      </c>
    </row>
    <row r="2685" spans="2:3" x14ac:dyDescent="0.25">
      <c r="B2685" t="s">
        <v>2684</v>
      </c>
      <c r="C2685" t="s">
        <v>3969</v>
      </c>
    </row>
    <row r="2686" spans="2:3" x14ac:dyDescent="0.25">
      <c r="B2686" t="s">
        <v>2685</v>
      </c>
      <c r="C2686" t="s">
        <v>3969</v>
      </c>
    </row>
    <row r="2687" spans="2:3" x14ac:dyDescent="0.25">
      <c r="B2687" t="s">
        <v>2686</v>
      </c>
      <c r="C2687" t="s">
        <v>3969</v>
      </c>
    </row>
    <row r="2688" spans="2:3" x14ac:dyDescent="0.25">
      <c r="B2688" t="s">
        <v>2687</v>
      </c>
      <c r="C2688" t="s">
        <v>3969</v>
      </c>
    </row>
    <row r="2689" spans="2:3" x14ac:dyDescent="0.25">
      <c r="B2689" t="s">
        <v>2688</v>
      </c>
      <c r="C2689" t="s">
        <v>3969</v>
      </c>
    </row>
    <row r="2690" spans="2:3" x14ac:dyDescent="0.25">
      <c r="B2690" t="s">
        <v>2689</v>
      </c>
      <c r="C2690" t="s">
        <v>3969</v>
      </c>
    </row>
    <row r="2691" spans="2:3" x14ac:dyDescent="0.25">
      <c r="B2691" t="s">
        <v>2690</v>
      </c>
      <c r="C2691" t="s">
        <v>3969</v>
      </c>
    </row>
    <row r="2692" spans="2:3" x14ac:dyDescent="0.25">
      <c r="B2692" t="s">
        <v>2691</v>
      </c>
      <c r="C2692" t="s">
        <v>3969</v>
      </c>
    </row>
    <row r="2693" spans="2:3" x14ac:dyDescent="0.25">
      <c r="B2693" t="s">
        <v>2692</v>
      </c>
      <c r="C2693" t="s">
        <v>3969</v>
      </c>
    </row>
    <row r="2694" spans="2:3" x14ac:dyDescent="0.25">
      <c r="B2694" t="s">
        <v>2693</v>
      </c>
      <c r="C2694" t="s">
        <v>3969</v>
      </c>
    </row>
    <row r="2695" spans="2:3" x14ac:dyDescent="0.25">
      <c r="B2695" t="s">
        <v>2694</v>
      </c>
      <c r="C2695" t="s">
        <v>3969</v>
      </c>
    </row>
    <row r="2696" spans="2:3" x14ac:dyDescent="0.25">
      <c r="B2696" t="s">
        <v>2695</v>
      </c>
      <c r="C2696" t="s">
        <v>3969</v>
      </c>
    </row>
    <row r="2697" spans="2:3" x14ac:dyDescent="0.25">
      <c r="B2697" t="s">
        <v>2696</v>
      </c>
      <c r="C2697" t="s">
        <v>3969</v>
      </c>
    </row>
    <row r="2698" spans="2:3" x14ac:dyDescent="0.25">
      <c r="B2698" t="s">
        <v>2697</v>
      </c>
      <c r="C2698" t="s">
        <v>3969</v>
      </c>
    </row>
    <row r="2699" spans="2:3" x14ac:dyDescent="0.25">
      <c r="B2699" t="s">
        <v>2698</v>
      </c>
      <c r="C2699" t="s">
        <v>3969</v>
      </c>
    </row>
    <row r="2700" spans="2:3" x14ac:dyDescent="0.25">
      <c r="B2700" t="s">
        <v>2699</v>
      </c>
      <c r="C2700" t="s">
        <v>3969</v>
      </c>
    </row>
    <row r="2701" spans="2:3" x14ac:dyDescent="0.25">
      <c r="B2701" t="s">
        <v>2700</v>
      </c>
      <c r="C2701" t="s">
        <v>3969</v>
      </c>
    </row>
    <row r="2702" spans="2:3" x14ac:dyDescent="0.25">
      <c r="B2702" t="s">
        <v>2701</v>
      </c>
      <c r="C2702" t="s">
        <v>3969</v>
      </c>
    </row>
    <row r="2703" spans="2:3" x14ac:dyDescent="0.25">
      <c r="B2703" t="s">
        <v>2702</v>
      </c>
      <c r="C2703" t="s">
        <v>3969</v>
      </c>
    </row>
    <row r="2704" spans="2:3" x14ac:dyDescent="0.25">
      <c r="B2704" t="s">
        <v>2703</v>
      </c>
      <c r="C2704" t="s">
        <v>3969</v>
      </c>
    </row>
    <row r="2705" spans="2:3" x14ac:dyDescent="0.25">
      <c r="B2705" t="s">
        <v>2704</v>
      </c>
      <c r="C2705" t="s">
        <v>3969</v>
      </c>
    </row>
    <row r="2706" spans="2:3" x14ac:dyDescent="0.25">
      <c r="B2706" t="s">
        <v>2705</v>
      </c>
      <c r="C2706" t="s">
        <v>3969</v>
      </c>
    </row>
    <row r="2707" spans="2:3" x14ac:dyDescent="0.25">
      <c r="B2707" t="s">
        <v>2706</v>
      </c>
      <c r="C2707" t="s">
        <v>3969</v>
      </c>
    </row>
    <row r="2708" spans="2:3" x14ac:dyDescent="0.25">
      <c r="B2708" t="s">
        <v>2707</v>
      </c>
      <c r="C2708" t="s">
        <v>3969</v>
      </c>
    </row>
    <row r="2709" spans="2:3" x14ac:dyDescent="0.25">
      <c r="B2709" t="s">
        <v>2708</v>
      </c>
      <c r="C2709" t="s">
        <v>3969</v>
      </c>
    </row>
    <row r="2710" spans="2:3" x14ac:dyDescent="0.25">
      <c r="B2710" t="s">
        <v>2709</v>
      </c>
      <c r="C2710" t="s">
        <v>3969</v>
      </c>
    </row>
    <row r="2711" spans="2:3" x14ac:dyDescent="0.25">
      <c r="B2711" t="s">
        <v>2710</v>
      </c>
      <c r="C2711" t="s">
        <v>3969</v>
      </c>
    </row>
    <row r="2712" spans="2:3" x14ac:dyDescent="0.25">
      <c r="B2712" t="s">
        <v>2711</v>
      </c>
      <c r="C2712" t="s">
        <v>3969</v>
      </c>
    </row>
    <row r="2713" spans="2:3" x14ac:dyDescent="0.25">
      <c r="B2713" t="s">
        <v>2712</v>
      </c>
      <c r="C2713" t="s">
        <v>3969</v>
      </c>
    </row>
    <row r="2714" spans="2:3" x14ac:dyDescent="0.25">
      <c r="B2714" t="s">
        <v>2713</v>
      </c>
      <c r="C2714" t="s">
        <v>3969</v>
      </c>
    </row>
    <row r="2715" spans="2:3" x14ac:dyDescent="0.25">
      <c r="B2715" t="s">
        <v>2714</v>
      </c>
      <c r="C2715" t="s">
        <v>3969</v>
      </c>
    </row>
    <row r="2716" spans="2:3" x14ac:dyDescent="0.25">
      <c r="B2716" t="s">
        <v>2715</v>
      </c>
      <c r="C2716" t="s">
        <v>3969</v>
      </c>
    </row>
    <row r="2717" spans="2:3" x14ac:dyDescent="0.25">
      <c r="B2717" t="s">
        <v>2716</v>
      </c>
      <c r="C2717" t="s">
        <v>3969</v>
      </c>
    </row>
    <row r="2718" spans="2:3" x14ac:dyDescent="0.25">
      <c r="B2718" t="s">
        <v>2717</v>
      </c>
      <c r="C2718" t="s">
        <v>3969</v>
      </c>
    </row>
    <row r="2719" spans="2:3" x14ac:dyDescent="0.25">
      <c r="B2719" t="s">
        <v>2718</v>
      </c>
      <c r="C2719" t="s">
        <v>3969</v>
      </c>
    </row>
    <row r="2720" spans="2:3" x14ac:dyDescent="0.25">
      <c r="B2720" t="s">
        <v>2719</v>
      </c>
      <c r="C2720" t="s">
        <v>3969</v>
      </c>
    </row>
    <row r="2721" spans="2:3" x14ac:dyDescent="0.25">
      <c r="B2721" t="s">
        <v>2720</v>
      </c>
      <c r="C2721" t="s">
        <v>3969</v>
      </c>
    </row>
    <row r="2722" spans="2:3" x14ac:dyDescent="0.25">
      <c r="B2722" t="s">
        <v>2721</v>
      </c>
      <c r="C2722" t="s">
        <v>3969</v>
      </c>
    </row>
    <row r="2723" spans="2:3" x14ac:dyDescent="0.25">
      <c r="B2723" t="s">
        <v>2722</v>
      </c>
      <c r="C2723" t="s">
        <v>3969</v>
      </c>
    </row>
    <row r="2724" spans="2:3" x14ac:dyDescent="0.25">
      <c r="B2724" t="s">
        <v>2723</v>
      </c>
      <c r="C2724" t="s">
        <v>3969</v>
      </c>
    </row>
    <row r="2725" spans="2:3" x14ac:dyDescent="0.25">
      <c r="B2725" t="s">
        <v>2724</v>
      </c>
      <c r="C2725" t="s">
        <v>3969</v>
      </c>
    </row>
    <row r="2726" spans="2:3" x14ac:dyDescent="0.25">
      <c r="B2726" t="s">
        <v>2725</v>
      </c>
      <c r="C2726" t="s">
        <v>3969</v>
      </c>
    </row>
    <row r="2727" spans="2:3" x14ac:dyDescent="0.25">
      <c r="B2727" t="s">
        <v>2726</v>
      </c>
      <c r="C2727" t="s">
        <v>3969</v>
      </c>
    </row>
    <row r="2728" spans="2:3" x14ac:dyDescent="0.25">
      <c r="B2728" t="s">
        <v>2727</v>
      </c>
      <c r="C2728" t="s">
        <v>3969</v>
      </c>
    </row>
    <row r="2729" spans="2:3" x14ac:dyDescent="0.25">
      <c r="B2729" t="s">
        <v>2728</v>
      </c>
      <c r="C2729" t="s">
        <v>3969</v>
      </c>
    </row>
    <row r="2730" spans="2:3" x14ac:dyDescent="0.25">
      <c r="B2730" t="s">
        <v>2729</v>
      </c>
      <c r="C2730" t="s">
        <v>3969</v>
      </c>
    </row>
    <row r="2731" spans="2:3" x14ac:dyDescent="0.25">
      <c r="B2731" t="s">
        <v>2730</v>
      </c>
      <c r="C2731" t="s">
        <v>3969</v>
      </c>
    </row>
    <row r="2732" spans="2:3" x14ac:dyDescent="0.25">
      <c r="B2732" t="s">
        <v>2731</v>
      </c>
      <c r="C2732" t="s">
        <v>3969</v>
      </c>
    </row>
    <row r="2733" spans="2:3" x14ac:dyDescent="0.25">
      <c r="B2733" t="s">
        <v>2732</v>
      </c>
      <c r="C2733" t="s">
        <v>3969</v>
      </c>
    </row>
    <row r="2734" spans="2:3" x14ac:dyDescent="0.25">
      <c r="B2734" t="s">
        <v>2733</v>
      </c>
      <c r="C2734" t="s">
        <v>3969</v>
      </c>
    </row>
    <row r="2735" spans="2:3" x14ac:dyDescent="0.25">
      <c r="B2735" t="s">
        <v>2734</v>
      </c>
      <c r="C2735" t="s">
        <v>3969</v>
      </c>
    </row>
    <row r="2736" spans="2:3" x14ac:dyDescent="0.25">
      <c r="B2736" t="s">
        <v>2735</v>
      </c>
      <c r="C2736" t="s">
        <v>3969</v>
      </c>
    </row>
    <row r="2737" spans="2:3" x14ac:dyDescent="0.25">
      <c r="B2737" t="s">
        <v>2736</v>
      </c>
      <c r="C2737" t="s">
        <v>3969</v>
      </c>
    </row>
    <row r="2738" spans="2:3" x14ac:dyDescent="0.25">
      <c r="B2738" t="s">
        <v>2737</v>
      </c>
      <c r="C2738" t="s">
        <v>3969</v>
      </c>
    </row>
    <row r="2739" spans="2:3" x14ac:dyDescent="0.25">
      <c r="B2739" t="s">
        <v>2738</v>
      </c>
      <c r="C2739" t="s">
        <v>3969</v>
      </c>
    </row>
    <row r="2740" spans="2:3" x14ac:dyDescent="0.25">
      <c r="B2740" t="s">
        <v>2739</v>
      </c>
      <c r="C2740" t="s">
        <v>3969</v>
      </c>
    </row>
    <row r="2741" spans="2:3" x14ac:dyDescent="0.25">
      <c r="B2741" t="s">
        <v>2740</v>
      </c>
      <c r="C2741" t="s">
        <v>3969</v>
      </c>
    </row>
    <row r="2742" spans="2:3" x14ac:dyDescent="0.25">
      <c r="B2742" t="s">
        <v>2741</v>
      </c>
      <c r="C2742" t="s">
        <v>3969</v>
      </c>
    </row>
    <row r="2743" spans="2:3" x14ac:dyDescent="0.25">
      <c r="B2743" t="s">
        <v>2742</v>
      </c>
      <c r="C2743" t="s">
        <v>3969</v>
      </c>
    </row>
    <row r="2744" spans="2:3" x14ac:dyDescent="0.25">
      <c r="B2744" t="s">
        <v>2743</v>
      </c>
      <c r="C2744" t="s">
        <v>3969</v>
      </c>
    </row>
    <row r="2745" spans="2:3" x14ac:dyDescent="0.25">
      <c r="B2745" t="s">
        <v>2744</v>
      </c>
      <c r="C2745" t="s">
        <v>3969</v>
      </c>
    </row>
    <row r="2746" spans="2:3" x14ac:dyDescent="0.25">
      <c r="B2746" t="s">
        <v>2745</v>
      </c>
      <c r="C2746" t="s">
        <v>3969</v>
      </c>
    </row>
    <row r="2747" spans="2:3" x14ac:dyDescent="0.25">
      <c r="B2747" t="s">
        <v>2746</v>
      </c>
      <c r="C2747" t="s">
        <v>3969</v>
      </c>
    </row>
    <row r="2748" spans="2:3" x14ac:dyDescent="0.25">
      <c r="B2748" t="s">
        <v>2747</v>
      </c>
      <c r="C2748" t="s">
        <v>3969</v>
      </c>
    </row>
    <row r="2749" spans="2:3" x14ac:dyDescent="0.25">
      <c r="B2749" t="s">
        <v>2748</v>
      </c>
      <c r="C2749" t="s">
        <v>3969</v>
      </c>
    </row>
    <row r="2750" spans="2:3" x14ac:dyDescent="0.25">
      <c r="B2750" t="s">
        <v>2749</v>
      </c>
      <c r="C2750" t="s">
        <v>3969</v>
      </c>
    </row>
    <row r="2751" spans="2:3" x14ac:dyDescent="0.25">
      <c r="B2751" t="s">
        <v>2750</v>
      </c>
      <c r="C2751" t="s">
        <v>3969</v>
      </c>
    </row>
    <row r="2752" spans="2:3" x14ac:dyDescent="0.25">
      <c r="B2752" t="s">
        <v>2751</v>
      </c>
      <c r="C2752" t="s">
        <v>3969</v>
      </c>
    </row>
    <row r="2753" spans="2:3" x14ac:dyDescent="0.25">
      <c r="B2753" t="s">
        <v>2752</v>
      </c>
      <c r="C2753" t="s">
        <v>3969</v>
      </c>
    </row>
    <row r="2754" spans="2:3" x14ac:dyDescent="0.25">
      <c r="B2754" t="s">
        <v>2753</v>
      </c>
      <c r="C2754" t="s">
        <v>3969</v>
      </c>
    </row>
    <row r="2755" spans="2:3" x14ac:dyDescent="0.25">
      <c r="B2755" t="s">
        <v>2754</v>
      </c>
      <c r="C2755" t="s">
        <v>3969</v>
      </c>
    </row>
    <row r="2756" spans="2:3" x14ac:dyDescent="0.25">
      <c r="B2756" t="s">
        <v>2755</v>
      </c>
      <c r="C2756" t="s">
        <v>3969</v>
      </c>
    </row>
    <row r="2757" spans="2:3" x14ac:dyDescent="0.25">
      <c r="B2757" t="s">
        <v>2756</v>
      </c>
      <c r="C2757" t="s">
        <v>3969</v>
      </c>
    </row>
    <row r="2758" spans="2:3" x14ac:dyDescent="0.25">
      <c r="B2758" t="s">
        <v>2757</v>
      </c>
      <c r="C2758" t="s">
        <v>3969</v>
      </c>
    </row>
    <row r="2759" spans="2:3" x14ac:dyDescent="0.25">
      <c r="B2759" t="s">
        <v>2758</v>
      </c>
      <c r="C2759" t="s">
        <v>3969</v>
      </c>
    </row>
    <row r="2760" spans="2:3" x14ac:dyDescent="0.25">
      <c r="B2760" t="s">
        <v>2759</v>
      </c>
      <c r="C2760" t="s">
        <v>3969</v>
      </c>
    </row>
    <row r="2761" spans="2:3" x14ac:dyDescent="0.25">
      <c r="B2761" t="s">
        <v>2760</v>
      </c>
      <c r="C2761" t="s">
        <v>3969</v>
      </c>
    </row>
    <row r="2762" spans="2:3" x14ac:dyDescent="0.25">
      <c r="B2762" t="s">
        <v>2761</v>
      </c>
      <c r="C2762" t="s">
        <v>3969</v>
      </c>
    </row>
    <row r="2763" spans="2:3" x14ac:dyDescent="0.25">
      <c r="B2763" t="s">
        <v>2762</v>
      </c>
      <c r="C2763" t="s">
        <v>3969</v>
      </c>
    </row>
    <row r="2764" spans="2:3" x14ac:dyDescent="0.25">
      <c r="B2764" t="s">
        <v>2763</v>
      </c>
      <c r="C2764" t="s">
        <v>3969</v>
      </c>
    </row>
    <row r="2765" spans="2:3" x14ac:dyDescent="0.25">
      <c r="B2765" t="s">
        <v>2764</v>
      </c>
      <c r="C2765" t="s">
        <v>3969</v>
      </c>
    </row>
    <row r="2766" spans="2:3" x14ac:dyDescent="0.25">
      <c r="B2766" t="s">
        <v>2765</v>
      </c>
      <c r="C2766" t="s">
        <v>3969</v>
      </c>
    </row>
    <row r="2767" spans="2:3" x14ac:dyDescent="0.25">
      <c r="B2767" t="s">
        <v>2766</v>
      </c>
      <c r="C2767" t="s">
        <v>3969</v>
      </c>
    </row>
    <row r="2768" spans="2:3" x14ac:dyDescent="0.25">
      <c r="B2768" t="s">
        <v>2767</v>
      </c>
      <c r="C2768" t="s">
        <v>3969</v>
      </c>
    </row>
    <row r="2769" spans="2:3" x14ac:dyDescent="0.25">
      <c r="B2769" t="s">
        <v>2768</v>
      </c>
      <c r="C2769" t="s">
        <v>3969</v>
      </c>
    </row>
    <row r="2770" spans="2:3" x14ac:dyDescent="0.25">
      <c r="B2770" t="s">
        <v>2769</v>
      </c>
      <c r="C2770" t="s">
        <v>3969</v>
      </c>
    </row>
    <row r="2771" spans="2:3" x14ac:dyDescent="0.25">
      <c r="B2771" t="s">
        <v>2770</v>
      </c>
      <c r="C2771" t="s">
        <v>3969</v>
      </c>
    </row>
    <row r="2772" spans="2:3" x14ac:dyDescent="0.25">
      <c r="B2772" t="s">
        <v>2771</v>
      </c>
      <c r="C2772" t="s">
        <v>3969</v>
      </c>
    </row>
    <row r="2773" spans="2:3" x14ac:dyDescent="0.25">
      <c r="B2773" t="s">
        <v>2772</v>
      </c>
      <c r="C2773" t="s">
        <v>3969</v>
      </c>
    </row>
    <row r="2774" spans="2:3" x14ac:dyDescent="0.25">
      <c r="B2774" t="s">
        <v>2773</v>
      </c>
      <c r="C2774" t="s">
        <v>3969</v>
      </c>
    </row>
    <row r="2775" spans="2:3" x14ac:dyDescent="0.25">
      <c r="B2775" t="s">
        <v>2774</v>
      </c>
      <c r="C2775" t="s">
        <v>3969</v>
      </c>
    </row>
    <row r="2776" spans="2:3" x14ac:dyDescent="0.25">
      <c r="B2776" t="s">
        <v>2775</v>
      </c>
      <c r="C2776" t="s">
        <v>3969</v>
      </c>
    </row>
    <row r="2777" spans="2:3" x14ac:dyDescent="0.25">
      <c r="B2777" t="s">
        <v>2776</v>
      </c>
      <c r="C2777" t="s">
        <v>3969</v>
      </c>
    </row>
    <row r="2778" spans="2:3" x14ac:dyDescent="0.25">
      <c r="B2778" t="s">
        <v>2777</v>
      </c>
      <c r="C2778" t="s">
        <v>3969</v>
      </c>
    </row>
    <row r="2779" spans="2:3" x14ac:dyDescent="0.25">
      <c r="B2779" t="s">
        <v>2778</v>
      </c>
      <c r="C2779" t="s">
        <v>3969</v>
      </c>
    </row>
    <row r="2780" spans="2:3" x14ac:dyDescent="0.25">
      <c r="B2780" t="s">
        <v>2779</v>
      </c>
      <c r="C2780" t="s">
        <v>3969</v>
      </c>
    </row>
    <row r="2781" spans="2:3" x14ac:dyDescent="0.25">
      <c r="B2781" t="s">
        <v>2780</v>
      </c>
      <c r="C2781" t="s">
        <v>3969</v>
      </c>
    </row>
    <row r="2782" spans="2:3" x14ac:dyDescent="0.25">
      <c r="B2782" t="s">
        <v>2781</v>
      </c>
      <c r="C2782" t="s">
        <v>3969</v>
      </c>
    </row>
    <row r="2783" spans="2:3" x14ac:dyDescent="0.25">
      <c r="B2783" t="s">
        <v>2782</v>
      </c>
      <c r="C2783" t="s">
        <v>3969</v>
      </c>
    </row>
    <row r="2784" spans="2:3" x14ac:dyDescent="0.25">
      <c r="B2784" t="s">
        <v>2783</v>
      </c>
      <c r="C2784" t="s">
        <v>3969</v>
      </c>
    </row>
    <row r="2785" spans="2:3" x14ac:dyDescent="0.25">
      <c r="B2785" t="s">
        <v>2784</v>
      </c>
      <c r="C2785" t="s">
        <v>3969</v>
      </c>
    </row>
    <row r="2786" spans="2:3" x14ac:dyDescent="0.25">
      <c r="B2786" t="s">
        <v>2785</v>
      </c>
      <c r="C2786" t="s">
        <v>3969</v>
      </c>
    </row>
    <row r="2787" spans="2:3" x14ac:dyDescent="0.25">
      <c r="B2787" t="s">
        <v>2786</v>
      </c>
      <c r="C2787" t="s">
        <v>3969</v>
      </c>
    </row>
    <row r="2788" spans="2:3" x14ac:dyDescent="0.25">
      <c r="B2788" t="s">
        <v>2787</v>
      </c>
      <c r="C2788" t="s">
        <v>3969</v>
      </c>
    </row>
    <row r="2789" spans="2:3" x14ac:dyDescent="0.25">
      <c r="B2789" t="s">
        <v>2788</v>
      </c>
      <c r="C2789" t="s">
        <v>3969</v>
      </c>
    </row>
    <row r="2790" spans="2:3" x14ac:dyDescent="0.25">
      <c r="B2790" t="s">
        <v>2789</v>
      </c>
      <c r="C2790" t="s">
        <v>3969</v>
      </c>
    </row>
    <row r="2791" spans="2:3" x14ac:dyDescent="0.25">
      <c r="B2791" t="s">
        <v>2790</v>
      </c>
      <c r="C2791" t="s">
        <v>3969</v>
      </c>
    </row>
    <row r="2792" spans="2:3" x14ac:dyDescent="0.25">
      <c r="B2792" t="s">
        <v>2791</v>
      </c>
      <c r="C2792" t="s">
        <v>3969</v>
      </c>
    </row>
    <row r="2793" spans="2:3" x14ac:dyDescent="0.25">
      <c r="B2793" t="s">
        <v>2792</v>
      </c>
      <c r="C2793" t="s">
        <v>3969</v>
      </c>
    </row>
    <row r="2794" spans="2:3" x14ac:dyDescent="0.25">
      <c r="B2794" t="s">
        <v>2793</v>
      </c>
      <c r="C2794" t="s">
        <v>3969</v>
      </c>
    </row>
    <row r="2795" spans="2:3" x14ac:dyDescent="0.25">
      <c r="B2795" t="s">
        <v>2794</v>
      </c>
      <c r="C2795" t="s">
        <v>3969</v>
      </c>
    </row>
    <row r="2796" spans="2:3" x14ac:dyDescent="0.25">
      <c r="B2796" t="s">
        <v>2795</v>
      </c>
      <c r="C2796" t="s">
        <v>3969</v>
      </c>
    </row>
    <row r="2797" spans="2:3" x14ac:dyDescent="0.25">
      <c r="B2797" t="s">
        <v>2796</v>
      </c>
      <c r="C2797" t="s">
        <v>3969</v>
      </c>
    </row>
    <row r="2798" spans="2:3" x14ac:dyDescent="0.25">
      <c r="B2798" t="s">
        <v>2797</v>
      </c>
      <c r="C2798" t="s">
        <v>3969</v>
      </c>
    </row>
    <row r="2799" spans="2:3" x14ac:dyDescent="0.25">
      <c r="B2799" t="s">
        <v>2798</v>
      </c>
      <c r="C2799" t="s">
        <v>3969</v>
      </c>
    </row>
    <row r="2800" spans="2:3" x14ac:dyDescent="0.25">
      <c r="B2800" t="s">
        <v>2799</v>
      </c>
      <c r="C2800" t="s">
        <v>3969</v>
      </c>
    </row>
    <row r="2801" spans="2:3" x14ac:dyDescent="0.25">
      <c r="B2801" t="s">
        <v>2800</v>
      </c>
      <c r="C2801" t="s">
        <v>3969</v>
      </c>
    </row>
    <row r="2802" spans="2:3" x14ac:dyDescent="0.25">
      <c r="B2802" t="s">
        <v>2801</v>
      </c>
      <c r="C2802" t="s">
        <v>3969</v>
      </c>
    </row>
    <row r="2803" spans="2:3" x14ac:dyDescent="0.25">
      <c r="B2803" t="s">
        <v>2802</v>
      </c>
      <c r="C2803" t="s">
        <v>3969</v>
      </c>
    </row>
    <row r="2804" spans="2:3" x14ac:dyDescent="0.25">
      <c r="B2804" t="s">
        <v>2803</v>
      </c>
      <c r="C2804" t="s">
        <v>3969</v>
      </c>
    </row>
    <row r="2805" spans="2:3" x14ac:dyDescent="0.25">
      <c r="B2805" t="s">
        <v>2804</v>
      </c>
      <c r="C2805" t="s">
        <v>3969</v>
      </c>
    </row>
    <row r="2806" spans="2:3" x14ac:dyDescent="0.25">
      <c r="B2806" t="s">
        <v>2805</v>
      </c>
      <c r="C2806" t="s">
        <v>3969</v>
      </c>
    </row>
    <row r="2807" spans="2:3" x14ac:dyDescent="0.25">
      <c r="B2807" t="s">
        <v>2806</v>
      </c>
      <c r="C2807" t="s">
        <v>3969</v>
      </c>
    </row>
    <row r="2808" spans="2:3" x14ac:dyDescent="0.25">
      <c r="B2808" t="s">
        <v>2807</v>
      </c>
      <c r="C2808" t="s">
        <v>3969</v>
      </c>
    </row>
    <row r="2809" spans="2:3" x14ac:dyDescent="0.25">
      <c r="B2809" t="s">
        <v>2808</v>
      </c>
      <c r="C2809" t="s">
        <v>3969</v>
      </c>
    </row>
    <row r="2810" spans="2:3" x14ac:dyDescent="0.25">
      <c r="B2810" t="s">
        <v>2809</v>
      </c>
      <c r="C2810" t="s">
        <v>3969</v>
      </c>
    </row>
    <row r="2811" spans="2:3" x14ac:dyDescent="0.25">
      <c r="B2811" t="s">
        <v>2810</v>
      </c>
      <c r="C2811" t="s">
        <v>3969</v>
      </c>
    </row>
    <row r="2812" spans="2:3" x14ac:dyDescent="0.25">
      <c r="B2812" t="s">
        <v>2811</v>
      </c>
      <c r="C2812" t="s">
        <v>3969</v>
      </c>
    </row>
    <row r="2813" spans="2:3" x14ac:dyDescent="0.25">
      <c r="B2813" t="s">
        <v>2812</v>
      </c>
      <c r="C2813" t="s">
        <v>3969</v>
      </c>
    </row>
    <row r="2814" spans="2:3" x14ac:dyDescent="0.25">
      <c r="B2814" t="s">
        <v>2813</v>
      </c>
      <c r="C2814" t="s">
        <v>3969</v>
      </c>
    </row>
    <row r="2815" spans="2:3" x14ac:dyDescent="0.25">
      <c r="B2815" t="s">
        <v>2814</v>
      </c>
      <c r="C2815" t="s">
        <v>3969</v>
      </c>
    </row>
    <row r="2816" spans="2:3" x14ac:dyDescent="0.25">
      <c r="B2816" t="s">
        <v>2815</v>
      </c>
      <c r="C2816" t="s">
        <v>3969</v>
      </c>
    </row>
    <row r="2817" spans="2:3" x14ac:dyDescent="0.25">
      <c r="B2817" t="s">
        <v>2816</v>
      </c>
      <c r="C2817" t="s">
        <v>3969</v>
      </c>
    </row>
    <row r="2818" spans="2:3" x14ac:dyDescent="0.25">
      <c r="B2818" t="s">
        <v>2817</v>
      </c>
      <c r="C2818" t="s">
        <v>3969</v>
      </c>
    </row>
    <row r="2819" spans="2:3" x14ac:dyDescent="0.25">
      <c r="B2819" t="s">
        <v>2818</v>
      </c>
      <c r="C2819" t="s">
        <v>3969</v>
      </c>
    </row>
    <row r="2820" spans="2:3" x14ac:dyDescent="0.25">
      <c r="B2820" t="s">
        <v>2819</v>
      </c>
      <c r="C2820" t="s">
        <v>3969</v>
      </c>
    </row>
    <row r="2821" spans="2:3" x14ac:dyDescent="0.25">
      <c r="B2821" t="s">
        <v>2820</v>
      </c>
      <c r="C2821" t="s">
        <v>3969</v>
      </c>
    </row>
    <row r="2822" spans="2:3" x14ac:dyDescent="0.25">
      <c r="B2822" t="s">
        <v>2821</v>
      </c>
      <c r="C2822" t="s">
        <v>3969</v>
      </c>
    </row>
    <row r="2823" spans="2:3" x14ac:dyDescent="0.25">
      <c r="B2823" t="s">
        <v>2822</v>
      </c>
      <c r="C2823" t="s">
        <v>3969</v>
      </c>
    </row>
    <row r="2824" spans="2:3" x14ac:dyDescent="0.25">
      <c r="B2824" t="s">
        <v>2823</v>
      </c>
      <c r="C2824" t="s">
        <v>3969</v>
      </c>
    </row>
    <row r="2825" spans="2:3" x14ac:dyDescent="0.25">
      <c r="B2825" t="s">
        <v>2824</v>
      </c>
      <c r="C2825" t="s">
        <v>3969</v>
      </c>
    </row>
    <row r="2826" spans="2:3" x14ac:dyDescent="0.25">
      <c r="B2826" t="s">
        <v>2825</v>
      </c>
      <c r="C2826" t="s">
        <v>3969</v>
      </c>
    </row>
    <row r="2827" spans="2:3" x14ac:dyDescent="0.25">
      <c r="B2827" t="s">
        <v>2826</v>
      </c>
      <c r="C2827" t="s">
        <v>3969</v>
      </c>
    </row>
    <row r="2828" spans="2:3" x14ac:dyDescent="0.25">
      <c r="B2828" t="s">
        <v>2827</v>
      </c>
      <c r="C2828" t="s">
        <v>3969</v>
      </c>
    </row>
    <row r="2829" spans="2:3" x14ac:dyDescent="0.25">
      <c r="B2829" t="s">
        <v>2828</v>
      </c>
      <c r="C2829" t="s">
        <v>3969</v>
      </c>
    </row>
    <row r="2830" spans="2:3" x14ac:dyDescent="0.25">
      <c r="B2830" t="s">
        <v>2829</v>
      </c>
      <c r="C2830" t="s">
        <v>3969</v>
      </c>
    </row>
    <row r="2831" spans="2:3" x14ac:dyDescent="0.25">
      <c r="B2831" t="s">
        <v>2830</v>
      </c>
      <c r="C2831" t="s">
        <v>3969</v>
      </c>
    </row>
    <row r="2832" spans="2:3" x14ac:dyDescent="0.25">
      <c r="B2832" t="s">
        <v>2831</v>
      </c>
      <c r="C2832" t="s">
        <v>3969</v>
      </c>
    </row>
    <row r="2833" spans="2:3" x14ac:dyDescent="0.25">
      <c r="B2833" t="s">
        <v>2832</v>
      </c>
      <c r="C2833" t="s">
        <v>3969</v>
      </c>
    </row>
    <row r="2834" spans="2:3" x14ac:dyDescent="0.25">
      <c r="B2834" t="s">
        <v>2833</v>
      </c>
      <c r="C2834" t="s">
        <v>3969</v>
      </c>
    </row>
    <row r="2835" spans="2:3" x14ac:dyDescent="0.25">
      <c r="B2835" t="s">
        <v>2834</v>
      </c>
      <c r="C2835" t="s">
        <v>3969</v>
      </c>
    </row>
    <row r="2836" spans="2:3" x14ac:dyDescent="0.25">
      <c r="B2836" t="s">
        <v>2835</v>
      </c>
      <c r="C2836" t="s">
        <v>3969</v>
      </c>
    </row>
    <row r="2837" spans="2:3" x14ac:dyDescent="0.25">
      <c r="B2837" t="s">
        <v>2836</v>
      </c>
      <c r="C2837" t="s">
        <v>3969</v>
      </c>
    </row>
    <row r="2838" spans="2:3" x14ac:dyDescent="0.25">
      <c r="B2838" t="s">
        <v>2837</v>
      </c>
      <c r="C2838" t="s">
        <v>3969</v>
      </c>
    </row>
    <row r="2839" spans="2:3" x14ac:dyDescent="0.25">
      <c r="B2839" t="s">
        <v>2838</v>
      </c>
      <c r="C2839" t="s">
        <v>3969</v>
      </c>
    </row>
    <row r="2840" spans="2:3" x14ac:dyDescent="0.25">
      <c r="B2840" t="s">
        <v>2839</v>
      </c>
      <c r="C2840" t="s">
        <v>3969</v>
      </c>
    </row>
    <row r="2841" spans="2:3" x14ac:dyDescent="0.25">
      <c r="B2841" t="s">
        <v>2840</v>
      </c>
      <c r="C2841" t="s">
        <v>3969</v>
      </c>
    </row>
    <row r="2842" spans="2:3" x14ac:dyDescent="0.25">
      <c r="B2842" t="s">
        <v>2841</v>
      </c>
      <c r="C2842" t="s">
        <v>3969</v>
      </c>
    </row>
    <row r="2843" spans="2:3" x14ac:dyDescent="0.25">
      <c r="B2843" t="s">
        <v>2842</v>
      </c>
      <c r="C2843" t="s">
        <v>3969</v>
      </c>
    </row>
    <row r="2844" spans="2:3" x14ac:dyDescent="0.25">
      <c r="B2844" t="s">
        <v>2843</v>
      </c>
      <c r="C2844" t="s">
        <v>3969</v>
      </c>
    </row>
    <row r="2845" spans="2:3" x14ac:dyDescent="0.25">
      <c r="B2845" t="s">
        <v>2844</v>
      </c>
      <c r="C2845" t="s">
        <v>3969</v>
      </c>
    </row>
    <row r="2846" spans="2:3" x14ac:dyDescent="0.25">
      <c r="B2846" t="s">
        <v>2845</v>
      </c>
      <c r="C2846" t="s">
        <v>3969</v>
      </c>
    </row>
    <row r="2847" spans="2:3" x14ac:dyDescent="0.25">
      <c r="B2847" t="s">
        <v>2846</v>
      </c>
      <c r="C2847" t="s">
        <v>3969</v>
      </c>
    </row>
    <row r="2848" spans="2:3" x14ac:dyDescent="0.25">
      <c r="B2848" t="s">
        <v>2847</v>
      </c>
      <c r="C2848" t="s">
        <v>3969</v>
      </c>
    </row>
    <row r="2849" spans="2:3" x14ac:dyDescent="0.25">
      <c r="B2849" t="s">
        <v>2848</v>
      </c>
      <c r="C2849" t="s">
        <v>3969</v>
      </c>
    </row>
    <row r="2850" spans="2:3" x14ac:dyDescent="0.25">
      <c r="B2850" t="s">
        <v>2849</v>
      </c>
      <c r="C2850" t="s">
        <v>3969</v>
      </c>
    </row>
    <row r="2851" spans="2:3" x14ac:dyDescent="0.25">
      <c r="B2851" t="s">
        <v>2850</v>
      </c>
      <c r="C2851" t="s">
        <v>3969</v>
      </c>
    </row>
    <row r="2852" spans="2:3" x14ac:dyDescent="0.25">
      <c r="B2852" t="s">
        <v>2851</v>
      </c>
      <c r="C2852" t="s">
        <v>3969</v>
      </c>
    </row>
    <row r="2853" spans="2:3" x14ac:dyDescent="0.25">
      <c r="B2853" t="s">
        <v>2852</v>
      </c>
      <c r="C2853" t="s">
        <v>3969</v>
      </c>
    </row>
    <row r="2854" spans="2:3" x14ac:dyDescent="0.25">
      <c r="B2854" t="s">
        <v>2853</v>
      </c>
      <c r="C2854" t="s">
        <v>3969</v>
      </c>
    </row>
    <row r="2855" spans="2:3" x14ac:dyDescent="0.25">
      <c r="B2855" t="s">
        <v>2854</v>
      </c>
      <c r="C2855" t="s">
        <v>3969</v>
      </c>
    </row>
    <row r="2856" spans="2:3" x14ac:dyDescent="0.25">
      <c r="B2856" t="s">
        <v>2855</v>
      </c>
      <c r="C2856" t="s">
        <v>3969</v>
      </c>
    </row>
    <row r="2857" spans="2:3" x14ac:dyDescent="0.25">
      <c r="B2857" t="s">
        <v>2856</v>
      </c>
      <c r="C2857" t="s">
        <v>3969</v>
      </c>
    </row>
    <row r="2858" spans="2:3" x14ac:dyDescent="0.25">
      <c r="B2858" t="s">
        <v>2857</v>
      </c>
      <c r="C2858" t="s">
        <v>3969</v>
      </c>
    </row>
    <row r="2859" spans="2:3" x14ac:dyDescent="0.25">
      <c r="B2859" t="s">
        <v>2858</v>
      </c>
      <c r="C2859" t="s">
        <v>3969</v>
      </c>
    </row>
    <row r="2860" spans="2:3" x14ac:dyDescent="0.25">
      <c r="B2860" t="s">
        <v>2859</v>
      </c>
      <c r="C2860" t="s">
        <v>3969</v>
      </c>
    </row>
    <row r="2861" spans="2:3" x14ac:dyDescent="0.25">
      <c r="B2861" t="s">
        <v>2860</v>
      </c>
      <c r="C2861" t="s">
        <v>3969</v>
      </c>
    </row>
    <row r="2862" spans="2:3" x14ac:dyDescent="0.25">
      <c r="B2862" t="s">
        <v>2861</v>
      </c>
      <c r="C2862" t="s">
        <v>3969</v>
      </c>
    </row>
    <row r="2863" spans="2:3" x14ac:dyDescent="0.25">
      <c r="B2863" t="s">
        <v>2862</v>
      </c>
      <c r="C2863" t="s">
        <v>3969</v>
      </c>
    </row>
    <row r="2864" spans="2:3" x14ac:dyDescent="0.25">
      <c r="B2864" t="s">
        <v>2863</v>
      </c>
      <c r="C2864" t="s">
        <v>3969</v>
      </c>
    </row>
    <row r="2865" spans="2:3" x14ac:dyDescent="0.25">
      <c r="B2865" t="s">
        <v>2864</v>
      </c>
      <c r="C2865" t="s">
        <v>3969</v>
      </c>
    </row>
    <row r="2866" spans="2:3" x14ac:dyDescent="0.25">
      <c r="B2866" t="s">
        <v>2865</v>
      </c>
      <c r="C2866" t="s">
        <v>3969</v>
      </c>
    </row>
    <row r="2867" spans="2:3" x14ac:dyDescent="0.25">
      <c r="B2867" t="s">
        <v>2866</v>
      </c>
      <c r="C2867" t="s">
        <v>3969</v>
      </c>
    </row>
    <row r="2868" spans="2:3" x14ac:dyDescent="0.25">
      <c r="B2868" t="s">
        <v>2867</v>
      </c>
      <c r="C2868" t="s">
        <v>3969</v>
      </c>
    </row>
    <row r="2869" spans="2:3" x14ac:dyDescent="0.25">
      <c r="B2869" t="s">
        <v>2868</v>
      </c>
      <c r="C2869" t="s">
        <v>3969</v>
      </c>
    </row>
    <row r="2870" spans="2:3" x14ac:dyDescent="0.25">
      <c r="B2870" t="s">
        <v>2869</v>
      </c>
      <c r="C2870" t="s">
        <v>3969</v>
      </c>
    </row>
    <row r="2871" spans="2:3" x14ac:dyDescent="0.25">
      <c r="B2871" t="s">
        <v>2870</v>
      </c>
      <c r="C2871" t="s">
        <v>3969</v>
      </c>
    </row>
    <row r="2872" spans="2:3" x14ac:dyDescent="0.25">
      <c r="B2872" t="s">
        <v>2871</v>
      </c>
      <c r="C2872" t="s">
        <v>3969</v>
      </c>
    </row>
    <row r="2873" spans="2:3" x14ac:dyDescent="0.25">
      <c r="B2873" t="s">
        <v>2872</v>
      </c>
      <c r="C2873" t="s">
        <v>3969</v>
      </c>
    </row>
    <row r="2874" spans="2:3" x14ac:dyDescent="0.25">
      <c r="B2874" t="s">
        <v>2873</v>
      </c>
      <c r="C2874" t="s">
        <v>3969</v>
      </c>
    </row>
    <row r="2875" spans="2:3" x14ac:dyDescent="0.25">
      <c r="B2875" t="s">
        <v>2874</v>
      </c>
      <c r="C2875" t="s">
        <v>3969</v>
      </c>
    </row>
    <row r="2876" spans="2:3" x14ac:dyDescent="0.25">
      <c r="B2876" t="s">
        <v>2875</v>
      </c>
      <c r="C2876" t="s">
        <v>3969</v>
      </c>
    </row>
    <row r="2877" spans="2:3" x14ac:dyDescent="0.25">
      <c r="B2877" t="s">
        <v>2876</v>
      </c>
      <c r="C2877" t="s">
        <v>3969</v>
      </c>
    </row>
    <row r="2878" spans="2:3" x14ac:dyDescent="0.25">
      <c r="B2878" t="s">
        <v>2877</v>
      </c>
      <c r="C2878" t="s">
        <v>3969</v>
      </c>
    </row>
    <row r="2879" spans="2:3" x14ac:dyDescent="0.25">
      <c r="B2879" t="s">
        <v>2878</v>
      </c>
      <c r="C2879" t="s">
        <v>3969</v>
      </c>
    </row>
    <row r="2880" spans="2:3" x14ac:dyDescent="0.25">
      <c r="B2880" t="s">
        <v>2879</v>
      </c>
      <c r="C2880" t="s">
        <v>3969</v>
      </c>
    </row>
    <row r="2881" spans="2:3" x14ac:dyDescent="0.25">
      <c r="B2881" t="s">
        <v>2880</v>
      </c>
      <c r="C2881" t="s">
        <v>3969</v>
      </c>
    </row>
    <row r="2882" spans="2:3" x14ac:dyDescent="0.25">
      <c r="B2882" t="s">
        <v>2881</v>
      </c>
      <c r="C2882" t="s">
        <v>3969</v>
      </c>
    </row>
    <row r="2883" spans="2:3" x14ac:dyDescent="0.25">
      <c r="B2883" t="s">
        <v>2882</v>
      </c>
      <c r="C2883" t="s">
        <v>3969</v>
      </c>
    </row>
    <row r="2884" spans="2:3" x14ac:dyDescent="0.25">
      <c r="B2884" t="s">
        <v>2883</v>
      </c>
      <c r="C2884" t="s">
        <v>3969</v>
      </c>
    </row>
    <row r="2885" spans="2:3" x14ac:dyDescent="0.25">
      <c r="B2885" t="s">
        <v>2884</v>
      </c>
      <c r="C2885" t="s">
        <v>3969</v>
      </c>
    </row>
    <row r="2886" spans="2:3" x14ac:dyDescent="0.25">
      <c r="B2886" t="s">
        <v>2885</v>
      </c>
      <c r="C2886" t="s">
        <v>3969</v>
      </c>
    </row>
    <row r="2887" spans="2:3" x14ac:dyDescent="0.25">
      <c r="B2887" t="s">
        <v>2886</v>
      </c>
      <c r="C2887" t="s">
        <v>3969</v>
      </c>
    </row>
    <row r="2888" spans="2:3" x14ac:dyDescent="0.25">
      <c r="B2888" t="s">
        <v>2887</v>
      </c>
      <c r="C2888" t="s">
        <v>3969</v>
      </c>
    </row>
    <row r="2889" spans="2:3" x14ac:dyDescent="0.25">
      <c r="B2889" t="s">
        <v>2888</v>
      </c>
      <c r="C2889" t="s">
        <v>3969</v>
      </c>
    </row>
    <row r="2890" spans="2:3" x14ac:dyDescent="0.25">
      <c r="B2890" t="s">
        <v>2889</v>
      </c>
      <c r="C2890" t="s">
        <v>3969</v>
      </c>
    </row>
    <row r="2891" spans="2:3" x14ac:dyDescent="0.25">
      <c r="B2891" t="s">
        <v>2890</v>
      </c>
      <c r="C2891" t="s">
        <v>3969</v>
      </c>
    </row>
    <row r="2892" spans="2:3" x14ac:dyDescent="0.25">
      <c r="B2892" t="s">
        <v>2891</v>
      </c>
      <c r="C2892" t="s">
        <v>3969</v>
      </c>
    </row>
    <row r="2893" spans="2:3" x14ac:dyDescent="0.25">
      <c r="B2893" t="s">
        <v>2892</v>
      </c>
      <c r="C2893" t="s">
        <v>3969</v>
      </c>
    </row>
    <row r="2894" spans="2:3" x14ac:dyDescent="0.25">
      <c r="B2894" t="s">
        <v>2893</v>
      </c>
      <c r="C2894" t="s">
        <v>3969</v>
      </c>
    </row>
    <row r="2895" spans="2:3" x14ac:dyDescent="0.25">
      <c r="B2895" t="s">
        <v>2894</v>
      </c>
      <c r="C2895" t="s">
        <v>3969</v>
      </c>
    </row>
    <row r="2896" spans="2:3" x14ac:dyDescent="0.25">
      <c r="B2896" t="s">
        <v>2895</v>
      </c>
      <c r="C2896" t="s">
        <v>3969</v>
      </c>
    </row>
    <row r="2897" spans="2:3" x14ac:dyDescent="0.25">
      <c r="B2897" t="s">
        <v>2896</v>
      </c>
      <c r="C2897" t="s">
        <v>3969</v>
      </c>
    </row>
    <row r="2898" spans="2:3" x14ac:dyDescent="0.25">
      <c r="B2898" t="s">
        <v>2897</v>
      </c>
      <c r="C2898" t="s">
        <v>3969</v>
      </c>
    </row>
    <row r="2899" spans="2:3" x14ac:dyDescent="0.25">
      <c r="B2899" t="s">
        <v>2898</v>
      </c>
      <c r="C2899" t="s">
        <v>3969</v>
      </c>
    </row>
    <row r="2900" spans="2:3" x14ac:dyDescent="0.25">
      <c r="B2900" t="s">
        <v>2899</v>
      </c>
      <c r="C2900" t="s">
        <v>3969</v>
      </c>
    </row>
    <row r="2901" spans="2:3" x14ac:dyDescent="0.25">
      <c r="B2901" t="s">
        <v>2900</v>
      </c>
      <c r="C2901" t="s">
        <v>3969</v>
      </c>
    </row>
    <row r="2902" spans="2:3" x14ac:dyDescent="0.25">
      <c r="B2902" t="s">
        <v>2901</v>
      </c>
      <c r="C2902" t="s">
        <v>3969</v>
      </c>
    </row>
    <row r="2903" spans="2:3" x14ac:dyDescent="0.25">
      <c r="B2903" t="s">
        <v>2902</v>
      </c>
      <c r="C2903" t="s">
        <v>3969</v>
      </c>
    </row>
    <row r="2904" spans="2:3" x14ac:dyDescent="0.25">
      <c r="B2904" t="s">
        <v>2903</v>
      </c>
      <c r="C2904" t="s">
        <v>3969</v>
      </c>
    </row>
    <row r="2905" spans="2:3" x14ac:dyDescent="0.25">
      <c r="B2905" t="s">
        <v>2904</v>
      </c>
      <c r="C2905" t="s">
        <v>3969</v>
      </c>
    </row>
    <row r="2906" spans="2:3" x14ac:dyDescent="0.25">
      <c r="B2906" t="s">
        <v>2905</v>
      </c>
      <c r="C2906" t="s">
        <v>3969</v>
      </c>
    </row>
    <row r="2907" spans="2:3" x14ac:dyDescent="0.25">
      <c r="B2907" t="s">
        <v>2906</v>
      </c>
      <c r="C2907" t="s">
        <v>3969</v>
      </c>
    </row>
    <row r="2908" spans="2:3" x14ac:dyDescent="0.25">
      <c r="B2908" t="s">
        <v>2907</v>
      </c>
      <c r="C2908" t="s">
        <v>3969</v>
      </c>
    </row>
    <row r="2909" spans="2:3" x14ac:dyDescent="0.25">
      <c r="B2909" t="s">
        <v>2908</v>
      </c>
      <c r="C2909" t="s">
        <v>3969</v>
      </c>
    </row>
    <row r="2910" spans="2:3" x14ac:dyDescent="0.25">
      <c r="B2910" t="s">
        <v>2909</v>
      </c>
      <c r="C2910" t="s">
        <v>3969</v>
      </c>
    </row>
    <row r="2911" spans="2:3" x14ac:dyDescent="0.25">
      <c r="B2911" t="s">
        <v>2910</v>
      </c>
      <c r="C2911" t="s">
        <v>3969</v>
      </c>
    </row>
    <row r="2912" spans="2:3" x14ac:dyDescent="0.25">
      <c r="B2912" t="s">
        <v>2911</v>
      </c>
      <c r="C2912" t="s">
        <v>3969</v>
      </c>
    </row>
    <row r="2913" spans="2:3" x14ac:dyDescent="0.25">
      <c r="B2913" t="s">
        <v>2912</v>
      </c>
      <c r="C2913" t="s">
        <v>3969</v>
      </c>
    </row>
    <row r="2914" spans="2:3" x14ac:dyDescent="0.25">
      <c r="B2914" t="s">
        <v>2913</v>
      </c>
      <c r="C2914" t="s">
        <v>3969</v>
      </c>
    </row>
    <row r="2915" spans="2:3" x14ac:dyDescent="0.25">
      <c r="B2915" t="s">
        <v>2914</v>
      </c>
      <c r="C2915" t="s">
        <v>3969</v>
      </c>
    </row>
    <row r="2916" spans="2:3" x14ac:dyDescent="0.25">
      <c r="B2916" t="s">
        <v>2915</v>
      </c>
      <c r="C2916" t="s">
        <v>3969</v>
      </c>
    </row>
    <row r="2917" spans="2:3" x14ac:dyDescent="0.25">
      <c r="B2917" t="s">
        <v>2916</v>
      </c>
      <c r="C2917" t="s">
        <v>3969</v>
      </c>
    </row>
    <row r="2918" spans="2:3" x14ac:dyDescent="0.25">
      <c r="B2918" t="s">
        <v>2917</v>
      </c>
      <c r="C2918" t="s">
        <v>3969</v>
      </c>
    </row>
    <row r="2919" spans="2:3" x14ac:dyDescent="0.25">
      <c r="B2919" t="s">
        <v>2918</v>
      </c>
      <c r="C2919" t="s">
        <v>3969</v>
      </c>
    </row>
    <row r="2920" spans="2:3" x14ac:dyDescent="0.25">
      <c r="B2920" t="s">
        <v>2919</v>
      </c>
      <c r="C2920" t="s">
        <v>3969</v>
      </c>
    </row>
    <row r="2921" spans="2:3" x14ac:dyDescent="0.25">
      <c r="B2921" t="s">
        <v>2920</v>
      </c>
      <c r="C2921" t="s">
        <v>3969</v>
      </c>
    </row>
    <row r="2922" spans="2:3" x14ac:dyDescent="0.25">
      <c r="B2922" t="s">
        <v>2921</v>
      </c>
      <c r="C2922" t="s">
        <v>3969</v>
      </c>
    </row>
    <row r="2923" spans="2:3" x14ac:dyDescent="0.25">
      <c r="B2923" t="s">
        <v>2922</v>
      </c>
      <c r="C2923" t="s">
        <v>3969</v>
      </c>
    </row>
    <row r="2924" spans="2:3" x14ac:dyDescent="0.25">
      <c r="B2924" t="s">
        <v>2923</v>
      </c>
      <c r="C2924" t="s">
        <v>3969</v>
      </c>
    </row>
    <row r="2925" spans="2:3" x14ac:dyDescent="0.25">
      <c r="B2925" t="s">
        <v>2924</v>
      </c>
      <c r="C2925" t="s">
        <v>3969</v>
      </c>
    </row>
    <row r="2926" spans="2:3" x14ac:dyDescent="0.25">
      <c r="B2926" t="s">
        <v>2925</v>
      </c>
      <c r="C2926" t="s">
        <v>3969</v>
      </c>
    </row>
    <row r="2927" spans="2:3" x14ac:dyDescent="0.25">
      <c r="B2927" t="s">
        <v>2926</v>
      </c>
      <c r="C2927" t="s">
        <v>3969</v>
      </c>
    </row>
    <row r="2928" spans="2:3" x14ac:dyDescent="0.25">
      <c r="B2928" t="s">
        <v>2927</v>
      </c>
      <c r="C2928" t="s">
        <v>3969</v>
      </c>
    </row>
    <row r="2929" spans="2:3" x14ac:dyDescent="0.25">
      <c r="B2929" t="s">
        <v>2928</v>
      </c>
      <c r="C2929" t="s">
        <v>3969</v>
      </c>
    </row>
    <row r="2930" spans="2:3" x14ac:dyDescent="0.25">
      <c r="B2930" t="s">
        <v>2929</v>
      </c>
      <c r="C2930" t="s">
        <v>3969</v>
      </c>
    </row>
    <row r="2931" spans="2:3" x14ac:dyDescent="0.25">
      <c r="B2931" t="s">
        <v>2930</v>
      </c>
      <c r="C2931" t="s">
        <v>3969</v>
      </c>
    </row>
    <row r="2932" spans="2:3" x14ac:dyDescent="0.25">
      <c r="B2932" t="s">
        <v>2931</v>
      </c>
      <c r="C2932" t="s">
        <v>3969</v>
      </c>
    </row>
    <row r="2933" spans="2:3" x14ac:dyDescent="0.25">
      <c r="B2933" t="s">
        <v>2932</v>
      </c>
      <c r="C2933" t="s">
        <v>3969</v>
      </c>
    </row>
    <row r="2934" spans="2:3" x14ac:dyDescent="0.25">
      <c r="B2934" t="s">
        <v>2933</v>
      </c>
      <c r="C2934" t="s">
        <v>3969</v>
      </c>
    </row>
    <row r="2935" spans="2:3" x14ac:dyDescent="0.25">
      <c r="B2935" t="s">
        <v>2934</v>
      </c>
      <c r="C2935" t="s">
        <v>3969</v>
      </c>
    </row>
    <row r="2936" spans="2:3" x14ac:dyDescent="0.25">
      <c r="B2936" t="s">
        <v>2935</v>
      </c>
      <c r="C2936" t="s">
        <v>3969</v>
      </c>
    </row>
    <row r="2937" spans="2:3" x14ac:dyDescent="0.25">
      <c r="B2937" t="s">
        <v>2936</v>
      </c>
      <c r="C2937" t="s">
        <v>3969</v>
      </c>
    </row>
    <row r="2938" spans="2:3" x14ac:dyDescent="0.25">
      <c r="B2938" t="s">
        <v>2937</v>
      </c>
      <c r="C2938" t="s">
        <v>3969</v>
      </c>
    </row>
    <row r="2939" spans="2:3" x14ac:dyDescent="0.25">
      <c r="B2939" t="s">
        <v>2938</v>
      </c>
      <c r="C2939" t="s">
        <v>3969</v>
      </c>
    </row>
    <row r="2940" spans="2:3" x14ac:dyDescent="0.25">
      <c r="B2940" t="s">
        <v>2939</v>
      </c>
      <c r="C2940" t="s">
        <v>3969</v>
      </c>
    </row>
    <row r="2941" spans="2:3" x14ac:dyDescent="0.25">
      <c r="B2941" t="s">
        <v>2940</v>
      </c>
      <c r="C2941" t="s">
        <v>3969</v>
      </c>
    </row>
    <row r="2942" spans="2:3" x14ac:dyDescent="0.25">
      <c r="B2942" t="s">
        <v>2941</v>
      </c>
      <c r="C2942" t="s">
        <v>3969</v>
      </c>
    </row>
    <row r="2943" spans="2:3" x14ac:dyDescent="0.25">
      <c r="B2943" t="s">
        <v>2942</v>
      </c>
      <c r="C2943" t="s">
        <v>3969</v>
      </c>
    </row>
    <row r="2944" spans="2:3" x14ac:dyDescent="0.25">
      <c r="B2944" t="s">
        <v>2943</v>
      </c>
      <c r="C2944" t="s">
        <v>3969</v>
      </c>
    </row>
    <row r="2945" spans="2:3" x14ac:dyDescent="0.25">
      <c r="B2945" t="s">
        <v>2944</v>
      </c>
      <c r="C2945" t="s">
        <v>3969</v>
      </c>
    </row>
    <row r="2946" spans="2:3" x14ac:dyDescent="0.25">
      <c r="B2946" t="s">
        <v>2945</v>
      </c>
      <c r="C2946" t="s">
        <v>3969</v>
      </c>
    </row>
    <row r="2947" spans="2:3" x14ac:dyDescent="0.25">
      <c r="B2947" t="s">
        <v>2946</v>
      </c>
      <c r="C2947" t="s">
        <v>3969</v>
      </c>
    </row>
    <row r="2948" spans="2:3" x14ac:dyDescent="0.25">
      <c r="B2948" t="s">
        <v>2947</v>
      </c>
      <c r="C2948" t="s">
        <v>3969</v>
      </c>
    </row>
    <row r="2949" spans="2:3" x14ac:dyDescent="0.25">
      <c r="B2949" t="s">
        <v>2948</v>
      </c>
      <c r="C2949" t="s">
        <v>3969</v>
      </c>
    </row>
    <row r="2950" spans="2:3" x14ac:dyDescent="0.25">
      <c r="B2950" t="s">
        <v>2949</v>
      </c>
      <c r="C2950" t="s">
        <v>3969</v>
      </c>
    </row>
    <row r="2951" spans="2:3" x14ac:dyDescent="0.25">
      <c r="B2951" t="s">
        <v>2950</v>
      </c>
      <c r="C2951" t="s">
        <v>3969</v>
      </c>
    </row>
    <row r="2952" spans="2:3" x14ac:dyDescent="0.25">
      <c r="B2952" t="s">
        <v>2951</v>
      </c>
      <c r="C2952" t="s">
        <v>3969</v>
      </c>
    </row>
    <row r="2953" spans="2:3" x14ac:dyDescent="0.25">
      <c r="B2953" t="s">
        <v>2952</v>
      </c>
      <c r="C2953" t="s">
        <v>3969</v>
      </c>
    </row>
    <row r="2954" spans="2:3" x14ac:dyDescent="0.25">
      <c r="B2954" t="s">
        <v>2953</v>
      </c>
      <c r="C2954" t="s">
        <v>3969</v>
      </c>
    </row>
    <row r="2955" spans="2:3" x14ac:dyDescent="0.25">
      <c r="B2955" t="s">
        <v>2954</v>
      </c>
      <c r="C2955" t="s">
        <v>3969</v>
      </c>
    </row>
    <row r="2956" spans="2:3" x14ac:dyDescent="0.25">
      <c r="B2956" t="s">
        <v>2955</v>
      </c>
      <c r="C2956" t="s">
        <v>3969</v>
      </c>
    </row>
    <row r="2957" spans="2:3" x14ac:dyDescent="0.25">
      <c r="B2957" t="s">
        <v>2956</v>
      </c>
      <c r="C2957" t="s">
        <v>3969</v>
      </c>
    </row>
    <row r="2958" spans="2:3" x14ac:dyDescent="0.25">
      <c r="B2958" t="s">
        <v>2957</v>
      </c>
      <c r="C2958" t="s">
        <v>3969</v>
      </c>
    </row>
    <row r="2959" spans="2:3" x14ac:dyDescent="0.25">
      <c r="B2959" t="s">
        <v>2958</v>
      </c>
      <c r="C2959" t="s">
        <v>3969</v>
      </c>
    </row>
    <row r="2960" spans="2:3" x14ac:dyDescent="0.25">
      <c r="B2960" t="s">
        <v>2959</v>
      </c>
      <c r="C2960" t="s">
        <v>3969</v>
      </c>
    </row>
    <row r="2961" spans="2:3" x14ac:dyDescent="0.25">
      <c r="B2961" t="s">
        <v>2960</v>
      </c>
      <c r="C2961" t="s">
        <v>3969</v>
      </c>
    </row>
    <row r="2962" spans="2:3" x14ac:dyDescent="0.25">
      <c r="B2962" t="s">
        <v>2961</v>
      </c>
      <c r="C2962" t="s">
        <v>3969</v>
      </c>
    </row>
    <row r="2963" spans="2:3" x14ac:dyDescent="0.25">
      <c r="B2963" t="s">
        <v>2962</v>
      </c>
      <c r="C2963" t="s">
        <v>3969</v>
      </c>
    </row>
    <row r="2964" spans="2:3" x14ac:dyDescent="0.25">
      <c r="B2964" t="s">
        <v>2963</v>
      </c>
      <c r="C2964" t="s">
        <v>3969</v>
      </c>
    </row>
    <row r="2965" spans="2:3" x14ac:dyDescent="0.25">
      <c r="B2965" t="s">
        <v>2964</v>
      </c>
      <c r="C2965" t="s">
        <v>3969</v>
      </c>
    </row>
    <row r="2966" spans="2:3" x14ac:dyDescent="0.25">
      <c r="B2966" t="s">
        <v>2965</v>
      </c>
      <c r="C2966" t="s">
        <v>3969</v>
      </c>
    </row>
    <row r="2967" spans="2:3" x14ac:dyDescent="0.25">
      <c r="B2967" t="s">
        <v>2966</v>
      </c>
      <c r="C2967" t="s">
        <v>3969</v>
      </c>
    </row>
    <row r="2968" spans="2:3" x14ac:dyDescent="0.25">
      <c r="B2968" t="s">
        <v>2967</v>
      </c>
      <c r="C2968" t="s">
        <v>3969</v>
      </c>
    </row>
    <row r="2969" spans="2:3" x14ac:dyDescent="0.25">
      <c r="B2969" t="s">
        <v>2968</v>
      </c>
      <c r="C2969" t="s">
        <v>3969</v>
      </c>
    </row>
    <row r="2970" spans="2:3" x14ac:dyDescent="0.25">
      <c r="B2970" t="s">
        <v>2969</v>
      </c>
      <c r="C2970" t="s">
        <v>3969</v>
      </c>
    </row>
    <row r="2971" spans="2:3" x14ac:dyDescent="0.25">
      <c r="B2971" t="s">
        <v>2970</v>
      </c>
      <c r="C2971" t="s">
        <v>3969</v>
      </c>
    </row>
    <row r="2972" spans="2:3" x14ac:dyDescent="0.25">
      <c r="B2972" t="s">
        <v>2971</v>
      </c>
      <c r="C2972" t="s">
        <v>3969</v>
      </c>
    </row>
    <row r="2973" spans="2:3" x14ac:dyDescent="0.25">
      <c r="B2973" t="s">
        <v>2972</v>
      </c>
      <c r="C2973" t="s">
        <v>3969</v>
      </c>
    </row>
    <row r="2974" spans="2:3" x14ac:dyDescent="0.25">
      <c r="B2974" t="s">
        <v>2973</v>
      </c>
      <c r="C2974" t="s">
        <v>3969</v>
      </c>
    </row>
    <row r="2975" spans="2:3" x14ac:dyDescent="0.25">
      <c r="B2975" t="s">
        <v>2974</v>
      </c>
      <c r="C2975" t="s">
        <v>3969</v>
      </c>
    </row>
    <row r="2976" spans="2:3" x14ac:dyDescent="0.25">
      <c r="B2976" t="s">
        <v>2975</v>
      </c>
      <c r="C2976" t="s">
        <v>3969</v>
      </c>
    </row>
    <row r="2977" spans="2:3" x14ac:dyDescent="0.25">
      <c r="B2977" t="s">
        <v>2976</v>
      </c>
      <c r="C2977" t="s">
        <v>3969</v>
      </c>
    </row>
    <row r="2978" spans="2:3" x14ac:dyDescent="0.25">
      <c r="B2978" t="s">
        <v>2977</v>
      </c>
      <c r="C2978" t="s">
        <v>3969</v>
      </c>
    </row>
    <row r="2979" spans="2:3" x14ac:dyDescent="0.25">
      <c r="B2979" t="s">
        <v>2978</v>
      </c>
      <c r="C2979" t="s">
        <v>3969</v>
      </c>
    </row>
    <row r="2980" spans="2:3" x14ac:dyDescent="0.25">
      <c r="B2980" t="s">
        <v>2979</v>
      </c>
      <c r="C2980" t="s">
        <v>3969</v>
      </c>
    </row>
    <row r="2981" spans="2:3" x14ac:dyDescent="0.25">
      <c r="B2981" t="s">
        <v>2980</v>
      </c>
      <c r="C2981" t="s">
        <v>3969</v>
      </c>
    </row>
    <row r="2982" spans="2:3" x14ac:dyDescent="0.25">
      <c r="B2982" t="s">
        <v>2981</v>
      </c>
      <c r="C2982" t="s">
        <v>3969</v>
      </c>
    </row>
    <row r="2983" spans="2:3" x14ac:dyDescent="0.25">
      <c r="B2983" t="s">
        <v>2982</v>
      </c>
      <c r="C2983" t="s">
        <v>3969</v>
      </c>
    </row>
    <row r="2984" spans="2:3" x14ac:dyDescent="0.25">
      <c r="B2984" t="s">
        <v>2983</v>
      </c>
      <c r="C2984" t="s">
        <v>3969</v>
      </c>
    </row>
    <row r="2985" spans="2:3" x14ac:dyDescent="0.25">
      <c r="B2985" t="s">
        <v>2984</v>
      </c>
      <c r="C2985" t="s">
        <v>3969</v>
      </c>
    </row>
    <row r="2986" spans="2:3" x14ac:dyDescent="0.25">
      <c r="B2986" t="s">
        <v>2985</v>
      </c>
      <c r="C2986" t="s">
        <v>3969</v>
      </c>
    </row>
    <row r="2987" spans="2:3" x14ac:dyDescent="0.25">
      <c r="B2987" t="s">
        <v>2986</v>
      </c>
      <c r="C2987" t="s">
        <v>3969</v>
      </c>
    </row>
    <row r="2988" spans="2:3" x14ac:dyDescent="0.25">
      <c r="B2988" t="s">
        <v>2987</v>
      </c>
      <c r="C2988" t="s">
        <v>3969</v>
      </c>
    </row>
    <row r="2989" spans="2:3" x14ac:dyDescent="0.25">
      <c r="B2989" t="s">
        <v>2988</v>
      </c>
      <c r="C2989" t="s">
        <v>3969</v>
      </c>
    </row>
    <row r="2990" spans="2:3" x14ac:dyDescent="0.25">
      <c r="B2990" t="s">
        <v>2989</v>
      </c>
      <c r="C2990" t="s">
        <v>3969</v>
      </c>
    </row>
    <row r="2991" spans="2:3" x14ac:dyDescent="0.25">
      <c r="B2991" t="s">
        <v>2990</v>
      </c>
      <c r="C2991" t="s">
        <v>3969</v>
      </c>
    </row>
    <row r="2992" spans="2:3" x14ac:dyDescent="0.25">
      <c r="B2992" t="s">
        <v>2991</v>
      </c>
      <c r="C2992" t="s">
        <v>3969</v>
      </c>
    </row>
    <row r="2993" spans="2:3" x14ac:dyDescent="0.25">
      <c r="B2993" t="s">
        <v>2992</v>
      </c>
      <c r="C2993" t="s">
        <v>3969</v>
      </c>
    </row>
    <row r="2994" spans="2:3" x14ac:dyDescent="0.25">
      <c r="B2994" t="s">
        <v>2993</v>
      </c>
      <c r="C2994" t="s">
        <v>3969</v>
      </c>
    </row>
    <row r="2995" spans="2:3" x14ac:dyDescent="0.25">
      <c r="B2995" t="s">
        <v>2994</v>
      </c>
      <c r="C2995" t="s">
        <v>3969</v>
      </c>
    </row>
    <row r="2996" spans="2:3" x14ac:dyDescent="0.25">
      <c r="B2996" t="s">
        <v>2995</v>
      </c>
      <c r="C2996" t="s">
        <v>3969</v>
      </c>
    </row>
    <row r="2997" spans="2:3" x14ac:dyDescent="0.25">
      <c r="B2997" t="s">
        <v>2996</v>
      </c>
      <c r="C2997" t="s">
        <v>3969</v>
      </c>
    </row>
    <row r="2998" spans="2:3" x14ac:dyDescent="0.25">
      <c r="B2998" t="s">
        <v>2997</v>
      </c>
      <c r="C2998" t="s">
        <v>3969</v>
      </c>
    </row>
    <row r="2999" spans="2:3" x14ac:dyDescent="0.25">
      <c r="B2999" t="s">
        <v>2998</v>
      </c>
      <c r="C2999" t="s">
        <v>3969</v>
      </c>
    </row>
    <row r="3000" spans="2:3" x14ac:dyDescent="0.25">
      <c r="B3000" t="s">
        <v>2999</v>
      </c>
      <c r="C3000" t="s">
        <v>3969</v>
      </c>
    </row>
    <row r="3001" spans="2:3" x14ac:dyDescent="0.25">
      <c r="B3001" t="s">
        <v>3000</v>
      </c>
      <c r="C3001" t="s">
        <v>3969</v>
      </c>
    </row>
    <row r="3002" spans="2:3" x14ac:dyDescent="0.25">
      <c r="B3002" t="s">
        <v>3001</v>
      </c>
      <c r="C3002" t="s">
        <v>3969</v>
      </c>
    </row>
    <row r="3003" spans="2:3" x14ac:dyDescent="0.25">
      <c r="B3003" t="s">
        <v>3002</v>
      </c>
      <c r="C3003" t="s">
        <v>3969</v>
      </c>
    </row>
    <row r="3004" spans="2:3" x14ac:dyDescent="0.25">
      <c r="B3004" t="s">
        <v>3003</v>
      </c>
      <c r="C3004" t="s">
        <v>3969</v>
      </c>
    </row>
    <row r="3005" spans="2:3" x14ac:dyDescent="0.25">
      <c r="B3005" t="s">
        <v>3004</v>
      </c>
      <c r="C3005" t="s">
        <v>3969</v>
      </c>
    </row>
    <row r="3006" spans="2:3" x14ac:dyDescent="0.25">
      <c r="B3006" t="s">
        <v>3005</v>
      </c>
      <c r="C3006" t="s">
        <v>3969</v>
      </c>
    </row>
    <row r="3007" spans="2:3" x14ac:dyDescent="0.25">
      <c r="B3007" t="s">
        <v>3006</v>
      </c>
      <c r="C3007" t="s">
        <v>3969</v>
      </c>
    </row>
    <row r="3008" spans="2:3" x14ac:dyDescent="0.25">
      <c r="B3008" t="s">
        <v>3007</v>
      </c>
      <c r="C3008" t="s">
        <v>3969</v>
      </c>
    </row>
    <row r="3009" spans="2:3" x14ac:dyDescent="0.25">
      <c r="B3009" t="s">
        <v>3008</v>
      </c>
      <c r="C3009" t="s">
        <v>3969</v>
      </c>
    </row>
    <row r="3010" spans="2:3" x14ac:dyDescent="0.25">
      <c r="B3010" t="s">
        <v>3009</v>
      </c>
      <c r="C3010" t="s">
        <v>3969</v>
      </c>
    </row>
    <row r="3011" spans="2:3" x14ac:dyDescent="0.25">
      <c r="B3011" t="s">
        <v>3010</v>
      </c>
      <c r="C3011" t="s">
        <v>3969</v>
      </c>
    </row>
    <row r="3012" spans="2:3" x14ac:dyDescent="0.25">
      <c r="B3012" t="s">
        <v>3011</v>
      </c>
      <c r="C3012" t="s">
        <v>3969</v>
      </c>
    </row>
    <row r="3013" spans="2:3" x14ac:dyDescent="0.25">
      <c r="B3013" t="s">
        <v>3012</v>
      </c>
      <c r="C3013" t="s">
        <v>3969</v>
      </c>
    </row>
    <row r="3014" spans="2:3" x14ac:dyDescent="0.25">
      <c r="B3014" t="s">
        <v>3013</v>
      </c>
      <c r="C3014" t="s">
        <v>3969</v>
      </c>
    </row>
    <row r="3015" spans="2:3" x14ac:dyDescent="0.25">
      <c r="B3015" t="s">
        <v>3014</v>
      </c>
      <c r="C3015" t="s">
        <v>3969</v>
      </c>
    </row>
    <row r="3016" spans="2:3" x14ac:dyDescent="0.25">
      <c r="B3016" t="s">
        <v>3015</v>
      </c>
      <c r="C3016" t="s">
        <v>3969</v>
      </c>
    </row>
    <row r="3017" spans="2:3" x14ac:dyDescent="0.25">
      <c r="B3017" t="s">
        <v>3016</v>
      </c>
      <c r="C3017" t="s">
        <v>3969</v>
      </c>
    </row>
    <row r="3018" spans="2:3" x14ac:dyDescent="0.25">
      <c r="B3018" t="s">
        <v>3017</v>
      </c>
      <c r="C3018" t="s">
        <v>3969</v>
      </c>
    </row>
    <row r="3019" spans="2:3" x14ac:dyDescent="0.25">
      <c r="B3019" t="s">
        <v>3018</v>
      </c>
      <c r="C3019" t="s">
        <v>3969</v>
      </c>
    </row>
    <row r="3020" spans="2:3" x14ac:dyDescent="0.25">
      <c r="B3020" t="s">
        <v>3019</v>
      </c>
      <c r="C3020" t="s">
        <v>3969</v>
      </c>
    </row>
    <row r="3021" spans="2:3" x14ac:dyDescent="0.25">
      <c r="B3021" t="s">
        <v>3020</v>
      </c>
      <c r="C3021" t="s">
        <v>3969</v>
      </c>
    </row>
    <row r="3022" spans="2:3" x14ac:dyDescent="0.25">
      <c r="B3022" t="s">
        <v>3021</v>
      </c>
      <c r="C3022" t="s">
        <v>3969</v>
      </c>
    </row>
    <row r="3023" spans="2:3" x14ac:dyDescent="0.25">
      <c r="B3023" t="s">
        <v>3022</v>
      </c>
      <c r="C3023" t="s">
        <v>3969</v>
      </c>
    </row>
    <row r="3024" spans="2:3" x14ac:dyDescent="0.25">
      <c r="B3024" t="s">
        <v>3023</v>
      </c>
      <c r="C3024" t="s">
        <v>3969</v>
      </c>
    </row>
    <row r="3025" spans="2:3" x14ac:dyDescent="0.25">
      <c r="B3025" t="s">
        <v>3024</v>
      </c>
      <c r="C3025" t="s">
        <v>3969</v>
      </c>
    </row>
    <row r="3026" spans="2:3" x14ac:dyDescent="0.25">
      <c r="B3026" t="s">
        <v>3025</v>
      </c>
      <c r="C3026" t="s">
        <v>3969</v>
      </c>
    </row>
    <row r="3027" spans="2:3" x14ac:dyDescent="0.25">
      <c r="B3027" t="s">
        <v>3026</v>
      </c>
      <c r="C3027" t="s">
        <v>3969</v>
      </c>
    </row>
    <row r="3028" spans="2:3" x14ac:dyDescent="0.25">
      <c r="B3028" t="s">
        <v>3027</v>
      </c>
      <c r="C3028" t="s">
        <v>3969</v>
      </c>
    </row>
    <row r="3029" spans="2:3" x14ac:dyDescent="0.25">
      <c r="B3029" t="s">
        <v>3028</v>
      </c>
      <c r="C3029" t="s">
        <v>3969</v>
      </c>
    </row>
    <row r="3030" spans="2:3" x14ac:dyDescent="0.25">
      <c r="B3030" t="s">
        <v>3029</v>
      </c>
      <c r="C3030" t="s">
        <v>3969</v>
      </c>
    </row>
    <row r="3031" spans="2:3" x14ac:dyDescent="0.25">
      <c r="B3031" t="s">
        <v>3030</v>
      </c>
      <c r="C3031" t="s">
        <v>3969</v>
      </c>
    </row>
    <row r="3032" spans="2:3" x14ac:dyDescent="0.25">
      <c r="B3032" t="s">
        <v>3031</v>
      </c>
      <c r="C3032" t="s">
        <v>3969</v>
      </c>
    </row>
    <row r="3033" spans="2:3" x14ac:dyDescent="0.25">
      <c r="B3033" t="s">
        <v>3032</v>
      </c>
      <c r="C3033" t="s">
        <v>3969</v>
      </c>
    </row>
    <row r="3034" spans="2:3" x14ac:dyDescent="0.25">
      <c r="B3034" t="s">
        <v>3033</v>
      </c>
      <c r="C3034" t="s">
        <v>3969</v>
      </c>
    </row>
    <row r="3035" spans="2:3" x14ac:dyDescent="0.25">
      <c r="B3035" t="s">
        <v>3034</v>
      </c>
      <c r="C3035" t="s">
        <v>3969</v>
      </c>
    </row>
    <row r="3036" spans="2:3" x14ac:dyDescent="0.25">
      <c r="B3036" t="s">
        <v>3035</v>
      </c>
      <c r="C3036" t="s">
        <v>3969</v>
      </c>
    </row>
    <row r="3037" spans="2:3" x14ac:dyDescent="0.25">
      <c r="B3037" t="s">
        <v>3036</v>
      </c>
      <c r="C3037" t="s">
        <v>3969</v>
      </c>
    </row>
    <row r="3038" spans="2:3" x14ac:dyDescent="0.25">
      <c r="B3038" t="s">
        <v>3037</v>
      </c>
      <c r="C3038" t="s">
        <v>3969</v>
      </c>
    </row>
    <row r="3039" spans="2:3" x14ac:dyDescent="0.25">
      <c r="B3039" t="s">
        <v>3038</v>
      </c>
      <c r="C3039" t="s">
        <v>3969</v>
      </c>
    </row>
    <row r="3040" spans="2:3" x14ac:dyDescent="0.25">
      <c r="B3040" t="s">
        <v>3039</v>
      </c>
      <c r="C3040" t="s">
        <v>3969</v>
      </c>
    </row>
    <row r="3041" spans="2:3" x14ac:dyDescent="0.25">
      <c r="B3041" t="s">
        <v>3040</v>
      </c>
      <c r="C3041" t="s">
        <v>3969</v>
      </c>
    </row>
    <row r="3042" spans="2:3" x14ac:dyDescent="0.25">
      <c r="B3042" t="s">
        <v>3041</v>
      </c>
      <c r="C3042" t="s">
        <v>3969</v>
      </c>
    </row>
    <row r="3043" spans="2:3" x14ac:dyDescent="0.25">
      <c r="B3043" t="s">
        <v>3042</v>
      </c>
      <c r="C3043" t="s">
        <v>3969</v>
      </c>
    </row>
    <row r="3044" spans="2:3" x14ac:dyDescent="0.25">
      <c r="B3044" t="s">
        <v>3043</v>
      </c>
      <c r="C3044" t="s">
        <v>3969</v>
      </c>
    </row>
    <row r="3045" spans="2:3" x14ac:dyDescent="0.25">
      <c r="B3045" t="s">
        <v>3044</v>
      </c>
      <c r="C3045" t="s">
        <v>3969</v>
      </c>
    </row>
    <row r="3046" spans="2:3" x14ac:dyDescent="0.25">
      <c r="B3046" t="s">
        <v>3045</v>
      </c>
      <c r="C3046" t="s">
        <v>3969</v>
      </c>
    </row>
    <row r="3047" spans="2:3" x14ac:dyDescent="0.25">
      <c r="B3047" t="s">
        <v>3046</v>
      </c>
      <c r="C3047" t="s">
        <v>3969</v>
      </c>
    </row>
    <row r="3048" spans="2:3" x14ac:dyDescent="0.25">
      <c r="B3048" t="s">
        <v>3047</v>
      </c>
      <c r="C3048" t="s">
        <v>3969</v>
      </c>
    </row>
    <row r="3049" spans="2:3" x14ac:dyDescent="0.25">
      <c r="B3049" t="s">
        <v>3048</v>
      </c>
      <c r="C3049" t="s">
        <v>3969</v>
      </c>
    </row>
    <row r="3050" spans="2:3" x14ac:dyDescent="0.25">
      <c r="B3050" t="s">
        <v>3049</v>
      </c>
      <c r="C3050" t="s">
        <v>3969</v>
      </c>
    </row>
    <row r="3051" spans="2:3" x14ac:dyDescent="0.25">
      <c r="B3051" t="s">
        <v>3050</v>
      </c>
      <c r="C3051" t="s">
        <v>3969</v>
      </c>
    </row>
    <row r="3052" spans="2:3" x14ac:dyDescent="0.25">
      <c r="B3052" t="s">
        <v>3051</v>
      </c>
      <c r="C3052" t="s">
        <v>3969</v>
      </c>
    </row>
    <row r="3053" spans="2:3" x14ac:dyDescent="0.25">
      <c r="B3053" t="s">
        <v>3052</v>
      </c>
      <c r="C3053" t="s">
        <v>3969</v>
      </c>
    </row>
    <row r="3054" spans="2:3" x14ac:dyDescent="0.25">
      <c r="B3054" t="s">
        <v>3053</v>
      </c>
      <c r="C3054" t="s">
        <v>3969</v>
      </c>
    </row>
    <row r="3055" spans="2:3" x14ac:dyDescent="0.25">
      <c r="B3055" t="s">
        <v>3054</v>
      </c>
      <c r="C3055" t="s">
        <v>3969</v>
      </c>
    </row>
    <row r="3056" spans="2:3" x14ac:dyDescent="0.25">
      <c r="B3056" t="s">
        <v>3055</v>
      </c>
      <c r="C3056" t="s">
        <v>3969</v>
      </c>
    </row>
    <row r="3057" spans="2:3" x14ac:dyDescent="0.25">
      <c r="B3057" t="s">
        <v>3056</v>
      </c>
      <c r="C3057" t="s">
        <v>3969</v>
      </c>
    </row>
    <row r="3058" spans="2:3" x14ac:dyDescent="0.25">
      <c r="B3058" t="s">
        <v>3057</v>
      </c>
      <c r="C3058" t="s">
        <v>3969</v>
      </c>
    </row>
    <row r="3059" spans="2:3" x14ac:dyDescent="0.25">
      <c r="B3059" t="s">
        <v>3058</v>
      </c>
      <c r="C3059" t="s">
        <v>3969</v>
      </c>
    </row>
    <row r="3060" spans="2:3" x14ac:dyDescent="0.25">
      <c r="B3060" t="s">
        <v>3059</v>
      </c>
      <c r="C3060" t="s">
        <v>3969</v>
      </c>
    </row>
    <row r="3061" spans="2:3" x14ac:dyDescent="0.25">
      <c r="B3061" t="s">
        <v>3060</v>
      </c>
      <c r="C3061" t="s">
        <v>3969</v>
      </c>
    </row>
    <row r="3062" spans="2:3" x14ac:dyDescent="0.25">
      <c r="B3062" t="s">
        <v>3061</v>
      </c>
      <c r="C3062" t="s">
        <v>3969</v>
      </c>
    </row>
    <row r="3063" spans="2:3" x14ac:dyDescent="0.25">
      <c r="B3063" t="s">
        <v>3062</v>
      </c>
      <c r="C3063" t="s">
        <v>3969</v>
      </c>
    </row>
    <row r="3064" spans="2:3" x14ac:dyDescent="0.25">
      <c r="B3064" t="s">
        <v>3063</v>
      </c>
      <c r="C3064" t="s">
        <v>3969</v>
      </c>
    </row>
    <row r="3065" spans="2:3" x14ac:dyDescent="0.25">
      <c r="B3065" t="s">
        <v>3064</v>
      </c>
      <c r="C3065" t="s">
        <v>3969</v>
      </c>
    </row>
    <row r="3066" spans="2:3" x14ac:dyDescent="0.25">
      <c r="B3066" t="s">
        <v>3065</v>
      </c>
      <c r="C3066" t="s">
        <v>3969</v>
      </c>
    </row>
    <row r="3067" spans="2:3" x14ac:dyDescent="0.25">
      <c r="B3067" t="s">
        <v>3066</v>
      </c>
      <c r="C3067" t="s">
        <v>3969</v>
      </c>
    </row>
    <row r="3068" spans="2:3" x14ac:dyDescent="0.25">
      <c r="B3068" t="s">
        <v>3067</v>
      </c>
      <c r="C3068" t="s">
        <v>3969</v>
      </c>
    </row>
    <row r="3069" spans="2:3" x14ac:dyDescent="0.25">
      <c r="B3069" t="s">
        <v>3068</v>
      </c>
      <c r="C3069" t="s">
        <v>3969</v>
      </c>
    </row>
    <row r="3070" spans="2:3" x14ac:dyDescent="0.25">
      <c r="B3070" t="s">
        <v>3069</v>
      </c>
      <c r="C3070" t="s">
        <v>3969</v>
      </c>
    </row>
    <row r="3071" spans="2:3" x14ac:dyDescent="0.25">
      <c r="B3071" t="s">
        <v>3070</v>
      </c>
      <c r="C3071" t="s">
        <v>3969</v>
      </c>
    </row>
    <row r="3072" spans="2:3" x14ac:dyDescent="0.25">
      <c r="B3072" t="s">
        <v>3071</v>
      </c>
      <c r="C3072" t="s">
        <v>3969</v>
      </c>
    </row>
    <row r="3073" spans="2:3" x14ac:dyDescent="0.25">
      <c r="B3073" t="s">
        <v>3072</v>
      </c>
      <c r="C3073" t="s">
        <v>3969</v>
      </c>
    </row>
    <row r="3074" spans="2:3" x14ac:dyDescent="0.25">
      <c r="B3074" t="s">
        <v>3073</v>
      </c>
      <c r="C3074" t="s">
        <v>3969</v>
      </c>
    </row>
    <row r="3075" spans="2:3" x14ac:dyDescent="0.25">
      <c r="B3075" t="s">
        <v>3074</v>
      </c>
      <c r="C3075" t="s">
        <v>3969</v>
      </c>
    </row>
    <row r="3076" spans="2:3" x14ac:dyDescent="0.25">
      <c r="B3076" t="s">
        <v>3075</v>
      </c>
      <c r="C3076" t="s">
        <v>3969</v>
      </c>
    </row>
    <row r="3077" spans="2:3" x14ac:dyDescent="0.25">
      <c r="B3077" t="s">
        <v>3076</v>
      </c>
      <c r="C3077" t="s">
        <v>3969</v>
      </c>
    </row>
    <row r="3078" spans="2:3" x14ac:dyDescent="0.25">
      <c r="B3078" t="s">
        <v>3077</v>
      </c>
      <c r="C3078" t="s">
        <v>3969</v>
      </c>
    </row>
    <row r="3079" spans="2:3" x14ac:dyDescent="0.25">
      <c r="B3079" t="s">
        <v>3078</v>
      </c>
      <c r="C3079" t="s">
        <v>3969</v>
      </c>
    </row>
    <row r="3080" spans="2:3" x14ac:dyDescent="0.25">
      <c r="B3080" t="s">
        <v>3079</v>
      </c>
      <c r="C3080" t="s">
        <v>3969</v>
      </c>
    </row>
    <row r="3081" spans="2:3" x14ac:dyDescent="0.25">
      <c r="B3081" t="s">
        <v>3080</v>
      </c>
      <c r="C3081" t="s">
        <v>3969</v>
      </c>
    </row>
    <row r="3082" spans="2:3" x14ac:dyDescent="0.25">
      <c r="B3082" t="s">
        <v>3081</v>
      </c>
      <c r="C3082" t="s">
        <v>3969</v>
      </c>
    </row>
    <row r="3083" spans="2:3" x14ac:dyDescent="0.25">
      <c r="B3083" t="s">
        <v>3082</v>
      </c>
      <c r="C3083" t="s">
        <v>3969</v>
      </c>
    </row>
    <row r="3084" spans="2:3" x14ac:dyDescent="0.25">
      <c r="B3084" t="s">
        <v>3083</v>
      </c>
      <c r="C3084" t="s">
        <v>3969</v>
      </c>
    </row>
    <row r="3085" spans="2:3" x14ac:dyDescent="0.25">
      <c r="B3085" t="s">
        <v>3084</v>
      </c>
      <c r="C3085" t="s">
        <v>3969</v>
      </c>
    </row>
    <row r="3086" spans="2:3" x14ac:dyDescent="0.25">
      <c r="B3086" t="s">
        <v>3085</v>
      </c>
      <c r="C3086" t="s">
        <v>3969</v>
      </c>
    </row>
    <row r="3087" spans="2:3" x14ac:dyDescent="0.25">
      <c r="B3087" t="s">
        <v>3086</v>
      </c>
      <c r="C3087" t="s">
        <v>3969</v>
      </c>
    </row>
    <row r="3088" spans="2:3" x14ac:dyDescent="0.25">
      <c r="B3088" t="s">
        <v>3087</v>
      </c>
      <c r="C3088" t="s">
        <v>3969</v>
      </c>
    </row>
    <row r="3089" spans="2:3" x14ac:dyDescent="0.25">
      <c r="B3089" t="s">
        <v>3088</v>
      </c>
      <c r="C3089" t="s">
        <v>3969</v>
      </c>
    </row>
    <row r="3090" spans="2:3" x14ac:dyDescent="0.25">
      <c r="B3090" t="s">
        <v>3089</v>
      </c>
      <c r="C3090" t="s">
        <v>3969</v>
      </c>
    </row>
    <row r="3091" spans="2:3" x14ac:dyDescent="0.25">
      <c r="B3091" t="s">
        <v>3090</v>
      </c>
      <c r="C3091" t="s">
        <v>3969</v>
      </c>
    </row>
    <row r="3092" spans="2:3" x14ac:dyDescent="0.25">
      <c r="B3092" t="s">
        <v>3091</v>
      </c>
      <c r="C3092" t="s">
        <v>3969</v>
      </c>
    </row>
    <row r="3093" spans="2:3" x14ac:dyDescent="0.25">
      <c r="B3093" t="s">
        <v>3092</v>
      </c>
      <c r="C3093" t="s">
        <v>3969</v>
      </c>
    </row>
    <row r="3094" spans="2:3" x14ac:dyDescent="0.25">
      <c r="B3094" t="s">
        <v>3093</v>
      </c>
      <c r="C3094" t="s">
        <v>3969</v>
      </c>
    </row>
    <row r="3095" spans="2:3" x14ac:dyDescent="0.25">
      <c r="B3095" t="s">
        <v>3094</v>
      </c>
      <c r="C3095" t="s">
        <v>3969</v>
      </c>
    </row>
    <row r="3096" spans="2:3" x14ac:dyDescent="0.25">
      <c r="B3096" t="s">
        <v>3095</v>
      </c>
      <c r="C3096" t="s">
        <v>3969</v>
      </c>
    </row>
    <row r="3097" spans="2:3" x14ac:dyDescent="0.25">
      <c r="B3097" t="s">
        <v>3096</v>
      </c>
      <c r="C3097" t="s">
        <v>3969</v>
      </c>
    </row>
    <row r="3098" spans="2:3" x14ac:dyDescent="0.25">
      <c r="B3098" t="s">
        <v>3097</v>
      </c>
      <c r="C3098" t="s">
        <v>3969</v>
      </c>
    </row>
    <row r="3099" spans="2:3" x14ac:dyDescent="0.25">
      <c r="B3099" t="s">
        <v>3098</v>
      </c>
      <c r="C3099" t="s">
        <v>3969</v>
      </c>
    </row>
    <row r="3100" spans="2:3" x14ac:dyDescent="0.25">
      <c r="B3100" t="s">
        <v>3099</v>
      </c>
      <c r="C3100" t="s">
        <v>3969</v>
      </c>
    </row>
    <row r="3101" spans="2:3" x14ac:dyDescent="0.25">
      <c r="B3101" t="s">
        <v>3100</v>
      </c>
      <c r="C3101" t="s">
        <v>3969</v>
      </c>
    </row>
    <row r="3102" spans="2:3" x14ac:dyDescent="0.25">
      <c r="B3102" t="s">
        <v>3101</v>
      </c>
      <c r="C3102" t="s">
        <v>3969</v>
      </c>
    </row>
    <row r="3103" spans="2:3" x14ac:dyDescent="0.25">
      <c r="B3103" t="s">
        <v>3102</v>
      </c>
      <c r="C3103" t="s">
        <v>3969</v>
      </c>
    </row>
    <row r="3104" spans="2:3" x14ac:dyDescent="0.25">
      <c r="B3104" t="s">
        <v>3103</v>
      </c>
      <c r="C3104" t="s">
        <v>3969</v>
      </c>
    </row>
    <row r="3105" spans="2:3" x14ac:dyDescent="0.25">
      <c r="B3105" t="s">
        <v>3104</v>
      </c>
      <c r="C3105" t="s">
        <v>3969</v>
      </c>
    </row>
    <row r="3106" spans="2:3" x14ac:dyDescent="0.25">
      <c r="B3106" t="s">
        <v>3105</v>
      </c>
      <c r="C3106" t="s">
        <v>3969</v>
      </c>
    </row>
    <row r="3107" spans="2:3" x14ac:dyDescent="0.25">
      <c r="B3107" t="s">
        <v>3106</v>
      </c>
      <c r="C3107" t="s">
        <v>3969</v>
      </c>
    </row>
    <row r="3108" spans="2:3" x14ac:dyDescent="0.25">
      <c r="B3108" t="s">
        <v>3107</v>
      </c>
      <c r="C3108" t="s">
        <v>3969</v>
      </c>
    </row>
    <row r="3109" spans="2:3" x14ac:dyDescent="0.25">
      <c r="B3109" t="s">
        <v>3108</v>
      </c>
      <c r="C3109" t="s">
        <v>3969</v>
      </c>
    </row>
    <row r="3110" spans="2:3" x14ac:dyDescent="0.25">
      <c r="B3110" t="s">
        <v>3109</v>
      </c>
      <c r="C3110" t="s">
        <v>3969</v>
      </c>
    </row>
    <row r="3111" spans="2:3" x14ac:dyDescent="0.25">
      <c r="B3111" t="s">
        <v>3110</v>
      </c>
      <c r="C3111" t="s">
        <v>3969</v>
      </c>
    </row>
    <row r="3112" spans="2:3" x14ac:dyDescent="0.25">
      <c r="B3112" t="s">
        <v>3111</v>
      </c>
      <c r="C3112" t="s">
        <v>3969</v>
      </c>
    </row>
    <row r="3113" spans="2:3" x14ac:dyDescent="0.25">
      <c r="B3113" t="s">
        <v>3112</v>
      </c>
      <c r="C3113" t="s">
        <v>3969</v>
      </c>
    </row>
    <row r="3114" spans="2:3" x14ac:dyDescent="0.25">
      <c r="B3114" t="s">
        <v>3113</v>
      </c>
      <c r="C3114" t="s">
        <v>3969</v>
      </c>
    </row>
    <row r="3115" spans="2:3" x14ac:dyDescent="0.25">
      <c r="B3115" t="s">
        <v>3114</v>
      </c>
      <c r="C3115" t="s">
        <v>3969</v>
      </c>
    </row>
    <row r="3116" spans="2:3" x14ac:dyDescent="0.25">
      <c r="B3116" t="s">
        <v>3115</v>
      </c>
      <c r="C3116" t="s">
        <v>3969</v>
      </c>
    </row>
    <row r="3117" spans="2:3" x14ac:dyDescent="0.25">
      <c r="B3117" t="s">
        <v>3116</v>
      </c>
      <c r="C3117" t="s">
        <v>3969</v>
      </c>
    </row>
    <row r="3118" spans="2:3" x14ac:dyDescent="0.25">
      <c r="B3118" t="s">
        <v>3117</v>
      </c>
      <c r="C3118" t="s">
        <v>3969</v>
      </c>
    </row>
    <row r="3119" spans="2:3" x14ac:dyDescent="0.25">
      <c r="B3119" t="s">
        <v>3118</v>
      </c>
      <c r="C3119" t="s">
        <v>3969</v>
      </c>
    </row>
    <row r="3120" spans="2:3" x14ac:dyDescent="0.25">
      <c r="B3120" t="s">
        <v>3119</v>
      </c>
      <c r="C3120" t="s">
        <v>3969</v>
      </c>
    </row>
    <row r="3121" spans="2:3" x14ac:dyDescent="0.25">
      <c r="B3121" t="s">
        <v>3120</v>
      </c>
      <c r="C3121" t="s">
        <v>3969</v>
      </c>
    </row>
    <row r="3122" spans="2:3" x14ac:dyDescent="0.25">
      <c r="B3122" t="s">
        <v>3121</v>
      </c>
      <c r="C3122" t="s">
        <v>3969</v>
      </c>
    </row>
    <row r="3123" spans="2:3" x14ac:dyDescent="0.25">
      <c r="B3123" t="s">
        <v>3122</v>
      </c>
      <c r="C3123" t="s">
        <v>3969</v>
      </c>
    </row>
    <row r="3124" spans="2:3" x14ac:dyDescent="0.25">
      <c r="B3124" t="s">
        <v>3123</v>
      </c>
      <c r="C3124" t="s">
        <v>3969</v>
      </c>
    </row>
    <row r="3125" spans="2:3" x14ac:dyDescent="0.25">
      <c r="B3125" t="s">
        <v>3124</v>
      </c>
      <c r="C3125" t="s">
        <v>3969</v>
      </c>
    </row>
    <row r="3126" spans="2:3" x14ac:dyDescent="0.25">
      <c r="B3126" t="s">
        <v>3125</v>
      </c>
      <c r="C3126" t="s">
        <v>3969</v>
      </c>
    </row>
    <row r="3127" spans="2:3" x14ac:dyDescent="0.25">
      <c r="B3127" t="s">
        <v>3126</v>
      </c>
      <c r="C3127" t="s">
        <v>3969</v>
      </c>
    </row>
    <row r="3128" spans="2:3" x14ac:dyDescent="0.25">
      <c r="B3128" t="s">
        <v>3127</v>
      </c>
      <c r="C3128" t="s">
        <v>3969</v>
      </c>
    </row>
    <row r="3129" spans="2:3" x14ac:dyDescent="0.25">
      <c r="B3129" t="s">
        <v>3128</v>
      </c>
      <c r="C3129" t="s">
        <v>3969</v>
      </c>
    </row>
    <row r="3130" spans="2:3" x14ac:dyDescent="0.25">
      <c r="B3130" t="s">
        <v>3129</v>
      </c>
      <c r="C3130" t="s">
        <v>3969</v>
      </c>
    </row>
    <row r="3131" spans="2:3" x14ac:dyDescent="0.25">
      <c r="B3131" t="s">
        <v>3130</v>
      </c>
      <c r="C3131" t="s">
        <v>3969</v>
      </c>
    </row>
    <row r="3132" spans="2:3" x14ac:dyDescent="0.25">
      <c r="B3132" t="s">
        <v>3131</v>
      </c>
      <c r="C3132" t="s">
        <v>3969</v>
      </c>
    </row>
    <row r="3133" spans="2:3" x14ac:dyDescent="0.25">
      <c r="B3133" t="s">
        <v>3132</v>
      </c>
      <c r="C3133" t="s">
        <v>3969</v>
      </c>
    </row>
    <row r="3134" spans="2:3" x14ac:dyDescent="0.25">
      <c r="B3134" t="s">
        <v>3133</v>
      </c>
      <c r="C3134" t="s">
        <v>3969</v>
      </c>
    </row>
    <row r="3135" spans="2:3" x14ac:dyDescent="0.25">
      <c r="B3135" t="s">
        <v>3134</v>
      </c>
      <c r="C3135" t="s">
        <v>3969</v>
      </c>
    </row>
    <row r="3136" spans="2:3" x14ac:dyDescent="0.25">
      <c r="B3136" t="s">
        <v>3135</v>
      </c>
      <c r="C3136" t="s">
        <v>3969</v>
      </c>
    </row>
    <row r="3137" spans="2:3" x14ac:dyDescent="0.25">
      <c r="B3137" t="s">
        <v>3136</v>
      </c>
      <c r="C3137" t="s">
        <v>3969</v>
      </c>
    </row>
    <row r="3138" spans="2:3" x14ac:dyDescent="0.25">
      <c r="B3138" t="s">
        <v>3137</v>
      </c>
      <c r="C3138" t="s">
        <v>3969</v>
      </c>
    </row>
    <row r="3139" spans="2:3" x14ac:dyDescent="0.25">
      <c r="B3139" t="s">
        <v>3138</v>
      </c>
      <c r="C3139" t="s">
        <v>3969</v>
      </c>
    </row>
    <row r="3140" spans="2:3" x14ac:dyDescent="0.25">
      <c r="B3140" t="s">
        <v>3139</v>
      </c>
      <c r="C3140" t="s">
        <v>3969</v>
      </c>
    </row>
    <row r="3141" spans="2:3" x14ac:dyDescent="0.25">
      <c r="B3141" t="s">
        <v>3140</v>
      </c>
      <c r="C3141" t="s">
        <v>3969</v>
      </c>
    </row>
    <row r="3142" spans="2:3" x14ac:dyDescent="0.25">
      <c r="B3142" t="s">
        <v>3141</v>
      </c>
      <c r="C3142" t="s">
        <v>3969</v>
      </c>
    </row>
    <row r="3143" spans="2:3" x14ac:dyDescent="0.25">
      <c r="B3143" t="s">
        <v>3142</v>
      </c>
      <c r="C3143" t="s">
        <v>3969</v>
      </c>
    </row>
    <row r="3144" spans="2:3" x14ac:dyDescent="0.25">
      <c r="B3144" t="s">
        <v>3143</v>
      </c>
      <c r="C3144" t="s">
        <v>3969</v>
      </c>
    </row>
    <row r="3145" spans="2:3" x14ac:dyDescent="0.25">
      <c r="B3145" t="s">
        <v>3144</v>
      </c>
      <c r="C3145" t="s">
        <v>3969</v>
      </c>
    </row>
    <row r="3146" spans="2:3" x14ac:dyDescent="0.25">
      <c r="B3146" t="s">
        <v>3145</v>
      </c>
      <c r="C3146" t="s">
        <v>3969</v>
      </c>
    </row>
    <row r="3147" spans="2:3" x14ac:dyDescent="0.25">
      <c r="B3147" t="s">
        <v>3146</v>
      </c>
      <c r="C3147" t="s">
        <v>3969</v>
      </c>
    </row>
    <row r="3148" spans="2:3" x14ac:dyDescent="0.25">
      <c r="B3148" t="s">
        <v>3147</v>
      </c>
      <c r="C3148" t="s">
        <v>3969</v>
      </c>
    </row>
    <row r="3149" spans="2:3" x14ac:dyDescent="0.25">
      <c r="B3149" t="s">
        <v>3148</v>
      </c>
      <c r="C3149" t="s">
        <v>3969</v>
      </c>
    </row>
    <row r="3150" spans="2:3" x14ac:dyDescent="0.25">
      <c r="B3150" t="s">
        <v>3149</v>
      </c>
      <c r="C3150" t="s">
        <v>3969</v>
      </c>
    </row>
    <row r="3151" spans="2:3" x14ac:dyDescent="0.25">
      <c r="B3151" t="s">
        <v>3150</v>
      </c>
      <c r="C3151" t="s">
        <v>3969</v>
      </c>
    </row>
    <row r="3152" spans="2:3" x14ac:dyDescent="0.25">
      <c r="B3152" t="s">
        <v>3151</v>
      </c>
      <c r="C3152" t="s">
        <v>3969</v>
      </c>
    </row>
    <row r="3153" spans="2:3" x14ac:dyDescent="0.25">
      <c r="B3153" t="s">
        <v>3152</v>
      </c>
      <c r="C3153" t="s">
        <v>3969</v>
      </c>
    </row>
    <row r="3154" spans="2:3" x14ac:dyDescent="0.25">
      <c r="B3154" t="s">
        <v>3153</v>
      </c>
      <c r="C3154" t="s">
        <v>3969</v>
      </c>
    </row>
    <row r="3155" spans="2:3" x14ac:dyDescent="0.25">
      <c r="B3155" t="s">
        <v>3154</v>
      </c>
      <c r="C3155" t="s">
        <v>3969</v>
      </c>
    </row>
    <row r="3156" spans="2:3" x14ac:dyDescent="0.25">
      <c r="B3156" t="s">
        <v>3155</v>
      </c>
      <c r="C3156" t="s">
        <v>3969</v>
      </c>
    </row>
    <row r="3157" spans="2:3" x14ac:dyDescent="0.25">
      <c r="B3157" t="s">
        <v>3156</v>
      </c>
      <c r="C3157" t="s">
        <v>3969</v>
      </c>
    </row>
    <row r="3158" spans="2:3" x14ac:dyDescent="0.25">
      <c r="B3158" t="s">
        <v>3157</v>
      </c>
      <c r="C3158" t="s">
        <v>3969</v>
      </c>
    </row>
    <row r="3159" spans="2:3" x14ac:dyDescent="0.25">
      <c r="B3159" t="s">
        <v>3158</v>
      </c>
      <c r="C3159" t="s">
        <v>3969</v>
      </c>
    </row>
    <row r="3160" spans="2:3" x14ac:dyDescent="0.25">
      <c r="B3160" t="s">
        <v>3159</v>
      </c>
      <c r="C3160" t="s">
        <v>3969</v>
      </c>
    </row>
    <row r="3161" spans="2:3" x14ac:dyDescent="0.25">
      <c r="B3161" t="s">
        <v>3160</v>
      </c>
      <c r="C3161" t="s">
        <v>3969</v>
      </c>
    </row>
    <row r="3162" spans="2:3" x14ac:dyDescent="0.25">
      <c r="B3162" t="s">
        <v>3161</v>
      </c>
      <c r="C3162" t="s">
        <v>3969</v>
      </c>
    </row>
    <row r="3163" spans="2:3" x14ac:dyDescent="0.25">
      <c r="B3163" t="s">
        <v>3162</v>
      </c>
      <c r="C3163" t="s">
        <v>3969</v>
      </c>
    </row>
    <row r="3164" spans="2:3" x14ac:dyDescent="0.25">
      <c r="B3164" t="s">
        <v>3163</v>
      </c>
      <c r="C3164" t="s">
        <v>3969</v>
      </c>
    </row>
    <row r="3165" spans="2:3" x14ac:dyDescent="0.25">
      <c r="B3165" t="s">
        <v>3164</v>
      </c>
      <c r="C3165" t="s">
        <v>3969</v>
      </c>
    </row>
    <row r="3166" spans="2:3" x14ac:dyDescent="0.25">
      <c r="B3166" t="s">
        <v>3165</v>
      </c>
      <c r="C3166" t="s">
        <v>3969</v>
      </c>
    </row>
    <row r="3167" spans="2:3" x14ac:dyDescent="0.25">
      <c r="B3167" t="s">
        <v>3166</v>
      </c>
      <c r="C3167" t="s">
        <v>3969</v>
      </c>
    </row>
    <row r="3168" spans="2:3" x14ac:dyDescent="0.25">
      <c r="B3168" t="s">
        <v>3167</v>
      </c>
      <c r="C3168" t="s">
        <v>3969</v>
      </c>
    </row>
    <row r="3169" spans="2:3" x14ac:dyDescent="0.25">
      <c r="B3169" t="s">
        <v>3168</v>
      </c>
      <c r="C3169" t="s">
        <v>3969</v>
      </c>
    </row>
    <row r="3170" spans="2:3" x14ac:dyDescent="0.25">
      <c r="B3170" t="s">
        <v>3169</v>
      </c>
      <c r="C3170" t="s">
        <v>3969</v>
      </c>
    </row>
    <row r="3171" spans="2:3" x14ac:dyDescent="0.25">
      <c r="B3171" t="s">
        <v>3170</v>
      </c>
      <c r="C3171" t="s">
        <v>3969</v>
      </c>
    </row>
    <row r="3172" spans="2:3" x14ac:dyDescent="0.25">
      <c r="B3172" t="s">
        <v>3171</v>
      </c>
      <c r="C3172" t="s">
        <v>3969</v>
      </c>
    </row>
    <row r="3173" spans="2:3" x14ac:dyDescent="0.25">
      <c r="B3173" t="s">
        <v>3172</v>
      </c>
      <c r="C3173" t="s">
        <v>3969</v>
      </c>
    </row>
    <row r="3174" spans="2:3" x14ac:dyDescent="0.25">
      <c r="B3174" t="s">
        <v>3173</v>
      </c>
      <c r="C3174" t="s">
        <v>3969</v>
      </c>
    </row>
    <row r="3175" spans="2:3" x14ac:dyDescent="0.25">
      <c r="B3175" t="s">
        <v>3174</v>
      </c>
      <c r="C3175" t="s">
        <v>3969</v>
      </c>
    </row>
    <row r="3176" spans="2:3" x14ac:dyDescent="0.25">
      <c r="B3176" t="s">
        <v>3175</v>
      </c>
      <c r="C3176" t="s">
        <v>3969</v>
      </c>
    </row>
    <row r="3177" spans="2:3" x14ac:dyDescent="0.25">
      <c r="B3177" t="s">
        <v>3176</v>
      </c>
      <c r="C3177" t="s">
        <v>3969</v>
      </c>
    </row>
    <row r="3178" spans="2:3" x14ac:dyDescent="0.25">
      <c r="B3178" t="s">
        <v>3177</v>
      </c>
      <c r="C3178" t="s">
        <v>3969</v>
      </c>
    </row>
    <row r="3179" spans="2:3" x14ac:dyDescent="0.25">
      <c r="B3179" t="s">
        <v>3178</v>
      </c>
      <c r="C3179" t="s">
        <v>3969</v>
      </c>
    </row>
    <row r="3180" spans="2:3" x14ac:dyDescent="0.25">
      <c r="B3180" t="s">
        <v>3179</v>
      </c>
      <c r="C3180" t="s">
        <v>3969</v>
      </c>
    </row>
    <row r="3181" spans="2:3" x14ac:dyDescent="0.25">
      <c r="B3181" t="s">
        <v>3180</v>
      </c>
      <c r="C3181" t="s">
        <v>3969</v>
      </c>
    </row>
    <row r="3182" spans="2:3" x14ac:dyDescent="0.25">
      <c r="B3182" t="s">
        <v>3181</v>
      </c>
      <c r="C3182" t="s">
        <v>3969</v>
      </c>
    </row>
    <row r="3183" spans="2:3" x14ac:dyDescent="0.25">
      <c r="B3183" t="s">
        <v>3182</v>
      </c>
      <c r="C3183" t="s">
        <v>3969</v>
      </c>
    </row>
    <row r="3184" spans="2:3" x14ac:dyDescent="0.25">
      <c r="B3184" t="s">
        <v>3183</v>
      </c>
      <c r="C3184" t="s">
        <v>3969</v>
      </c>
    </row>
    <row r="3185" spans="2:3" x14ac:dyDescent="0.25">
      <c r="B3185" t="s">
        <v>3184</v>
      </c>
      <c r="C3185" t="s">
        <v>3969</v>
      </c>
    </row>
    <row r="3186" spans="2:3" x14ac:dyDescent="0.25">
      <c r="B3186" t="s">
        <v>3185</v>
      </c>
      <c r="C3186" t="s">
        <v>3969</v>
      </c>
    </row>
    <row r="3187" spans="2:3" x14ac:dyDescent="0.25">
      <c r="B3187" t="s">
        <v>3186</v>
      </c>
      <c r="C3187" t="s">
        <v>3969</v>
      </c>
    </row>
    <row r="3188" spans="2:3" x14ac:dyDescent="0.25">
      <c r="B3188" t="s">
        <v>3187</v>
      </c>
      <c r="C3188" t="s">
        <v>3969</v>
      </c>
    </row>
    <row r="3189" spans="2:3" x14ac:dyDescent="0.25">
      <c r="B3189" t="s">
        <v>3188</v>
      </c>
      <c r="C3189" t="s">
        <v>3969</v>
      </c>
    </row>
    <row r="3190" spans="2:3" x14ac:dyDescent="0.25">
      <c r="B3190" t="s">
        <v>3189</v>
      </c>
      <c r="C3190" t="s">
        <v>3969</v>
      </c>
    </row>
    <row r="3191" spans="2:3" x14ac:dyDescent="0.25">
      <c r="B3191" t="s">
        <v>3190</v>
      </c>
      <c r="C3191" t="s">
        <v>3969</v>
      </c>
    </row>
    <row r="3192" spans="2:3" x14ac:dyDescent="0.25">
      <c r="B3192" t="s">
        <v>3191</v>
      </c>
      <c r="C3192" t="s">
        <v>3969</v>
      </c>
    </row>
    <row r="3193" spans="2:3" x14ac:dyDescent="0.25">
      <c r="B3193" t="s">
        <v>3192</v>
      </c>
      <c r="C3193" t="s">
        <v>3969</v>
      </c>
    </row>
    <row r="3194" spans="2:3" x14ac:dyDescent="0.25">
      <c r="B3194" t="s">
        <v>3193</v>
      </c>
      <c r="C3194" t="s">
        <v>3969</v>
      </c>
    </row>
    <row r="3195" spans="2:3" x14ac:dyDescent="0.25">
      <c r="B3195" t="s">
        <v>3194</v>
      </c>
      <c r="C3195" t="s">
        <v>3969</v>
      </c>
    </row>
    <row r="3196" spans="2:3" x14ac:dyDescent="0.25">
      <c r="B3196" t="s">
        <v>3195</v>
      </c>
      <c r="C3196" t="s">
        <v>3969</v>
      </c>
    </row>
    <row r="3197" spans="2:3" x14ac:dyDescent="0.25">
      <c r="B3197" t="s">
        <v>3196</v>
      </c>
      <c r="C3197" t="s">
        <v>3969</v>
      </c>
    </row>
    <row r="3198" spans="2:3" x14ac:dyDescent="0.25">
      <c r="B3198" t="s">
        <v>3197</v>
      </c>
      <c r="C3198" t="s">
        <v>3969</v>
      </c>
    </row>
    <row r="3199" spans="2:3" x14ac:dyDescent="0.25">
      <c r="B3199" t="s">
        <v>3198</v>
      </c>
      <c r="C3199" t="s">
        <v>3969</v>
      </c>
    </row>
    <row r="3200" spans="2:3" x14ac:dyDescent="0.25">
      <c r="B3200" t="s">
        <v>3199</v>
      </c>
      <c r="C3200" t="s">
        <v>3969</v>
      </c>
    </row>
    <row r="3201" spans="2:3" x14ac:dyDescent="0.25">
      <c r="B3201" t="s">
        <v>3200</v>
      </c>
      <c r="C3201" t="s">
        <v>3969</v>
      </c>
    </row>
    <row r="3202" spans="2:3" x14ac:dyDescent="0.25">
      <c r="B3202" t="s">
        <v>3201</v>
      </c>
      <c r="C3202" t="s">
        <v>3969</v>
      </c>
    </row>
    <row r="3203" spans="2:3" x14ac:dyDescent="0.25">
      <c r="B3203" t="s">
        <v>3202</v>
      </c>
      <c r="C3203" t="s">
        <v>3969</v>
      </c>
    </row>
    <row r="3204" spans="2:3" x14ac:dyDescent="0.25">
      <c r="B3204" t="s">
        <v>3203</v>
      </c>
      <c r="C3204" t="s">
        <v>3969</v>
      </c>
    </row>
    <row r="3205" spans="2:3" x14ac:dyDescent="0.25">
      <c r="B3205" t="s">
        <v>3204</v>
      </c>
      <c r="C3205" t="s">
        <v>3969</v>
      </c>
    </row>
    <row r="3206" spans="2:3" x14ac:dyDescent="0.25">
      <c r="B3206" t="s">
        <v>3205</v>
      </c>
      <c r="C3206" t="s">
        <v>3969</v>
      </c>
    </row>
    <row r="3207" spans="2:3" x14ac:dyDescent="0.25">
      <c r="B3207" t="s">
        <v>3206</v>
      </c>
      <c r="C3207" t="s">
        <v>3969</v>
      </c>
    </row>
    <row r="3208" spans="2:3" x14ac:dyDescent="0.25">
      <c r="B3208" t="s">
        <v>3207</v>
      </c>
      <c r="C3208" t="s">
        <v>3969</v>
      </c>
    </row>
    <row r="3209" spans="2:3" x14ac:dyDescent="0.25">
      <c r="B3209" t="s">
        <v>3208</v>
      </c>
      <c r="C3209" t="s">
        <v>3969</v>
      </c>
    </row>
    <row r="3210" spans="2:3" x14ac:dyDescent="0.25">
      <c r="B3210" t="s">
        <v>3209</v>
      </c>
      <c r="C3210" t="s">
        <v>3969</v>
      </c>
    </row>
    <row r="3211" spans="2:3" x14ac:dyDescent="0.25">
      <c r="B3211" t="s">
        <v>3210</v>
      </c>
      <c r="C3211" t="s">
        <v>3969</v>
      </c>
    </row>
    <row r="3212" spans="2:3" x14ac:dyDescent="0.25">
      <c r="B3212" t="s">
        <v>3211</v>
      </c>
      <c r="C3212" t="s">
        <v>3969</v>
      </c>
    </row>
    <row r="3213" spans="2:3" x14ac:dyDescent="0.25">
      <c r="B3213" t="s">
        <v>3212</v>
      </c>
      <c r="C3213" t="s">
        <v>3969</v>
      </c>
    </row>
    <row r="3214" spans="2:3" x14ac:dyDescent="0.25">
      <c r="B3214" t="s">
        <v>3213</v>
      </c>
      <c r="C3214" t="s">
        <v>3969</v>
      </c>
    </row>
    <row r="3215" spans="2:3" x14ac:dyDescent="0.25">
      <c r="B3215" t="s">
        <v>3214</v>
      </c>
      <c r="C3215" t="s">
        <v>3969</v>
      </c>
    </row>
    <row r="3216" spans="2:3" x14ac:dyDescent="0.25">
      <c r="B3216" t="s">
        <v>3215</v>
      </c>
      <c r="C3216" t="s">
        <v>3969</v>
      </c>
    </row>
    <row r="3217" spans="2:3" x14ac:dyDescent="0.25">
      <c r="B3217" t="s">
        <v>3216</v>
      </c>
      <c r="C3217" t="s">
        <v>3969</v>
      </c>
    </row>
    <row r="3218" spans="2:3" x14ac:dyDescent="0.25">
      <c r="B3218" t="s">
        <v>3217</v>
      </c>
      <c r="C3218" t="s">
        <v>3969</v>
      </c>
    </row>
    <row r="3219" spans="2:3" x14ac:dyDescent="0.25">
      <c r="B3219" t="s">
        <v>3218</v>
      </c>
      <c r="C3219" t="s">
        <v>3969</v>
      </c>
    </row>
    <row r="3220" spans="2:3" x14ac:dyDescent="0.25">
      <c r="B3220" t="s">
        <v>3219</v>
      </c>
      <c r="C3220" t="s">
        <v>3969</v>
      </c>
    </row>
    <row r="3221" spans="2:3" x14ac:dyDescent="0.25">
      <c r="B3221" t="s">
        <v>3220</v>
      </c>
      <c r="C3221" t="s">
        <v>3969</v>
      </c>
    </row>
    <row r="3222" spans="2:3" x14ac:dyDescent="0.25">
      <c r="B3222" t="s">
        <v>3221</v>
      </c>
      <c r="C3222" t="s">
        <v>3969</v>
      </c>
    </row>
    <row r="3223" spans="2:3" x14ac:dyDescent="0.25">
      <c r="B3223" t="s">
        <v>3222</v>
      </c>
      <c r="C3223" t="s">
        <v>3969</v>
      </c>
    </row>
    <row r="3224" spans="2:3" x14ac:dyDescent="0.25">
      <c r="B3224" t="s">
        <v>3223</v>
      </c>
      <c r="C3224" t="s">
        <v>3969</v>
      </c>
    </row>
    <row r="3225" spans="2:3" x14ac:dyDescent="0.25">
      <c r="B3225" t="s">
        <v>3224</v>
      </c>
      <c r="C3225" t="s">
        <v>3969</v>
      </c>
    </row>
    <row r="3226" spans="2:3" x14ac:dyDescent="0.25">
      <c r="B3226" t="s">
        <v>3225</v>
      </c>
      <c r="C3226" t="s">
        <v>3969</v>
      </c>
    </row>
    <row r="3227" spans="2:3" x14ac:dyDescent="0.25">
      <c r="B3227" t="s">
        <v>3226</v>
      </c>
      <c r="C3227" t="s">
        <v>3969</v>
      </c>
    </row>
    <row r="3228" spans="2:3" x14ac:dyDescent="0.25">
      <c r="B3228" t="s">
        <v>3227</v>
      </c>
      <c r="C3228" t="s">
        <v>3969</v>
      </c>
    </row>
    <row r="3229" spans="2:3" x14ac:dyDescent="0.25">
      <c r="B3229" t="s">
        <v>3228</v>
      </c>
      <c r="C3229" t="s">
        <v>3969</v>
      </c>
    </row>
    <row r="3230" spans="2:3" x14ac:dyDescent="0.25">
      <c r="B3230" t="s">
        <v>3229</v>
      </c>
      <c r="C3230" t="s">
        <v>3969</v>
      </c>
    </row>
    <row r="3231" spans="2:3" x14ac:dyDescent="0.25">
      <c r="B3231" t="s">
        <v>3230</v>
      </c>
      <c r="C3231" t="s">
        <v>3969</v>
      </c>
    </row>
    <row r="3232" spans="2:3" x14ac:dyDescent="0.25">
      <c r="B3232" t="s">
        <v>3231</v>
      </c>
      <c r="C3232" t="s">
        <v>3969</v>
      </c>
    </row>
    <row r="3233" spans="2:3" x14ac:dyDescent="0.25">
      <c r="B3233" t="s">
        <v>3232</v>
      </c>
      <c r="C3233" t="s">
        <v>3969</v>
      </c>
    </row>
    <row r="3234" spans="2:3" x14ac:dyDescent="0.25">
      <c r="B3234" t="s">
        <v>3233</v>
      </c>
      <c r="C3234" t="s">
        <v>3969</v>
      </c>
    </row>
    <row r="3235" spans="2:3" x14ac:dyDescent="0.25">
      <c r="B3235" t="s">
        <v>3234</v>
      </c>
      <c r="C3235" t="s">
        <v>3969</v>
      </c>
    </row>
    <row r="3236" spans="2:3" x14ac:dyDescent="0.25">
      <c r="B3236" t="s">
        <v>3235</v>
      </c>
      <c r="C3236" t="s">
        <v>3969</v>
      </c>
    </row>
    <row r="3237" spans="2:3" x14ac:dyDescent="0.25">
      <c r="B3237" t="s">
        <v>3236</v>
      </c>
      <c r="C3237" t="s">
        <v>3969</v>
      </c>
    </row>
    <row r="3238" spans="2:3" x14ac:dyDescent="0.25">
      <c r="B3238" t="s">
        <v>3237</v>
      </c>
      <c r="C3238" t="s">
        <v>3969</v>
      </c>
    </row>
    <row r="3239" spans="2:3" x14ac:dyDescent="0.25">
      <c r="B3239" t="s">
        <v>3238</v>
      </c>
      <c r="C3239" t="s">
        <v>3969</v>
      </c>
    </row>
    <row r="3240" spans="2:3" x14ac:dyDescent="0.25">
      <c r="B3240" t="s">
        <v>3239</v>
      </c>
      <c r="C3240" t="s">
        <v>3969</v>
      </c>
    </row>
    <row r="3241" spans="2:3" x14ac:dyDescent="0.25">
      <c r="B3241" t="s">
        <v>3240</v>
      </c>
      <c r="C3241" t="s">
        <v>3969</v>
      </c>
    </row>
    <row r="3242" spans="2:3" x14ac:dyDescent="0.25">
      <c r="B3242" t="s">
        <v>3241</v>
      </c>
      <c r="C3242" t="s">
        <v>3969</v>
      </c>
    </row>
    <row r="3243" spans="2:3" x14ac:dyDescent="0.25">
      <c r="B3243" t="s">
        <v>3242</v>
      </c>
      <c r="C3243" t="s">
        <v>3969</v>
      </c>
    </row>
    <row r="3244" spans="2:3" x14ac:dyDescent="0.25">
      <c r="B3244" t="s">
        <v>3243</v>
      </c>
      <c r="C3244" t="s">
        <v>3969</v>
      </c>
    </row>
    <row r="3245" spans="2:3" x14ac:dyDescent="0.25">
      <c r="B3245" t="s">
        <v>3244</v>
      </c>
      <c r="C3245" t="s">
        <v>3969</v>
      </c>
    </row>
    <row r="3246" spans="2:3" x14ac:dyDescent="0.25">
      <c r="B3246" t="s">
        <v>3245</v>
      </c>
      <c r="C3246" t="s">
        <v>3969</v>
      </c>
    </row>
    <row r="3247" spans="2:3" x14ac:dyDescent="0.25">
      <c r="B3247" t="s">
        <v>3246</v>
      </c>
      <c r="C3247" t="s">
        <v>3969</v>
      </c>
    </row>
    <row r="3248" spans="2:3" x14ac:dyDescent="0.25">
      <c r="B3248" t="s">
        <v>3247</v>
      </c>
      <c r="C3248" t="s">
        <v>3969</v>
      </c>
    </row>
    <row r="3249" spans="2:3" x14ac:dyDescent="0.25">
      <c r="B3249" t="s">
        <v>3248</v>
      </c>
      <c r="C3249" t="s">
        <v>3969</v>
      </c>
    </row>
    <row r="3250" spans="2:3" x14ac:dyDescent="0.25">
      <c r="B3250" t="s">
        <v>3249</v>
      </c>
      <c r="C3250" t="s">
        <v>3969</v>
      </c>
    </row>
    <row r="3251" spans="2:3" x14ac:dyDescent="0.25">
      <c r="B3251" t="s">
        <v>3250</v>
      </c>
      <c r="C3251" t="s">
        <v>3969</v>
      </c>
    </row>
    <row r="3252" spans="2:3" x14ac:dyDescent="0.25">
      <c r="B3252" t="s">
        <v>3251</v>
      </c>
      <c r="C3252" t="s">
        <v>3969</v>
      </c>
    </row>
    <row r="3253" spans="2:3" x14ac:dyDescent="0.25">
      <c r="B3253" t="s">
        <v>3252</v>
      </c>
      <c r="C3253" t="s">
        <v>3969</v>
      </c>
    </row>
    <row r="3254" spans="2:3" x14ac:dyDescent="0.25">
      <c r="B3254" t="s">
        <v>3253</v>
      </c>
      <c r="C3254" t="s">
        <v>3969</v>
      </c>
    </row>
    <row r="3255" spans="2:3" x14ac:dyDescent="0.25">
      <c r="B3255" t="s">
        <v>3254</v>
      </c>
      <c r="C3255" t="s">
        <v>3969</v>
      </c>
    </row>
    <row r="3256" spans="2:3" x14ac:dyDescent="0.25">
      <c r="B3256" t="s">
        <v>3255</v>
      </c>
      <c r="C3256" t="s">
        <v>3969</v>
      </c>
    </row>
    <row r="3257" spans="2:3" x14ac:dyDescent="0.25">
      <c r="B3257" t="s">
        <v>3256</v>
      </c>
      <c r="C3257" t="s">
        <v>3969</v>
      </c>
    </row>
    <row r="3258" spans="2:3" x14ac:dyDescent="0.25">
      <c r="B3258" t="s">
        <v>3257</v>
      </c>
      <c r="C3258" t="s">
        <v>3969</v>
      </c>
    </row>
    <row r="3259" spans="2:3" x14ac:dyDescent="0.25">
      <c r="B3259" t="s">
        <v>3258</v>
      </c>
      <c r="C3259" t="s">
        <v>3969</v>
      </c>
    </row>
    <row r="3260" spans="2:3" x14ac:dyDescent="0.25">
      <c r="B3260" t="s">
        <v>3259</v>
      </c>
      <c r="C3260" t="s">
        <v>3969</v>
      </c>
    </row>
    <row r="3261" spans="2:3" x14ac:dyDescent="0.25">
      <c r="B3261" t="s">
        <v>3260</v>
      </c>
      <c r="C3261" t="s">
        <v>3969</v>
      </c>
    </row>
    <row r="3262" spans="2:3" x14ac:dyDescent="0.25">
      <c r="B3262" t="s">
        <v>3261</v>
      </c>
      <c r="C3262" t="s">
        <v>3969</v>
      </c>
    </row>
    <row r="3263" spans="2:3" x14ac:dyDescent="0.25">
      <c r="B3263" t="s">
        <v>3262</v>
      </c>
      <c r="C3263" t="s">
        <v>3969</v>
      </c>
    </row>
    <row r="3264" spans="2:3" x14ac:dyDescent="0.25">
      <c r="B3264" t="s">
        <v>3263</v>
      </c>
      <c r="C3264" t="s">
        <v>3969</v>
      </c>
    </row>
    <row r="3265" spans="2:3" x14ac:dyDescent="0.25">
      <c r="B3265" t="s">
        <v>3264</v>
      </c>
      <c r="C3265" t="s">
        <v>3969</v>
      </c>
    </row>
    <row r="3266" spans="2:3" x14ac:dyDescent="0.25">
      <c r="B3266" t="s">
        <v>3265</v>
      </c>
      <c r="C3266" t="s">
        <v>3969</v>
      </c>
    </row>
    <row r="3267" spans="2:3" x14ac:dyDescent="0.25">
      <c r="B3267" t="s">
        <v>3266</v>
      </c>
      <c r="C3267" t="s">
        <v>3969</v>
      </c>
    </row>
    <row r="3268" spans="2:3" x14ac:dyDescent="0.25">
      <c r="B3268" t="s">
        <v>3267</v>
      </c>
      <c r="C3268" t="s">
        <v>3969</v>
      </c>
    </row>
    <row r="3269" spans="2:3" x14ac:dyDescent="0.25">
      <c r="B3269" t="s">
        <v>3268</v>
      </c>
      <c r="C3269" t="s">
        <v>3969</v>
      </c>
    </row>
    <row r="3270" spans="2:3" x14ac:dyDescent="0.25">
      <c r="B3270" t="s">
        <v>3269</v>
      </c>
      <c r="C3270" t="s">
        <v>3969</v>
      </c>
    </row>
    <row r="3271" spans="2:3" x14ac:dyDescent="0.25">
      <c r="B3271" t="s">
        <v>3270</v>
      </c>
      <c r="C3271" t="s">
        <v>3969</v>
      </c>
    </row>
    <row r="3272" spans="2:3" x14ac:dyDescent="0.25">
      <c r="B3272" t="s">
        <v>3271</v>
      </c>
      <c r="C3272" t="s">
        <v>3969</v>
      </c>
    </row>
    <row r="3273" spans="2:3" x14ac:dyDescent="0.25">
      <c r="B3273" t="s">
        <v>3272</v>
      </c>
      <c r="C3273" t="s">
        <v>3969</v>
      </c>
    </row>
    <row r="3274" spans="2:3" x14ac:dyDescent="0.25">
      <c r="B3274" t="s">
        <v>3273</v>
      </c>
      <c r="C3274" t="s">
        <v>3969</v>
      </c>
    </row>
    <row r="3275" spans="2:3" x14ac:dyDescent="0.25">
      <c r="B3275" t="s">
        <v>3274</v>
      </c>
      <c r="C3275" t="s">
        <v>3969</v>
      </c>
    </row>
    <row r="3276" spans="2:3" x14ac:dyDescent="0.25">
      <c r="B3276" t="s">
        <v>3275</v>
      </c>
      <c r="C3276" t="s">
        <v>3969</v>
      </c>
    </row>
    <row r="3277" spans="2:3" x14ac:dyDescent="0.25">
      <c r="B3277" t="s">
        <v>3276</v>
      </c>
      <c r="C3277" t="s">
        <v>3969</v>
      </c>
    </row>
    <row r="3278" spans="2:3" x14ac:dyDescent="0.25">
      <c r="B3278" t="s">
        <v>3277</v>
      </c>
      <c r="C3278" t="s">
        <v>3969</v>
      </c>
    </row>
    <row r="3279" spans="2:3" x14ac:dyDescent="0.25">
      <c r="B3279" t="s">
        <v>3278</v>
      </c>
      <c r="C3279" t="s">
        <v>3969</v>
      </c>
    </row>
    <row r="3280" spans="2:3" x14ac:dyDescent="0.25">
      <c r="B3280" t="s">
        <v>3279</v>
      </c>
      <c r="C3280" t="s">
        <v>3969</v>
      </c>
    </row>
    <row r="3281" spans="2:3" x14ac:dyDescent="0.25">
      <c r="B3281" t="s">
        <v>3280</v>
      </c>
      <c r="C3281" t="s">
        <v>3969</v>
      </c>
    </row>
    <row r="3282" spans="2:3" x14ac:dyDescent="0.25">
      <c r="B3282" t="s">
        <v>3281</v>
      </c>
      <c r="C3282" t="s">
        <v>3969</v>
      </c>
    </row>
    <row r="3283" spans="2:3" x14ac:dyDescent="0.25">
      <c r="B3283" t="s">
        <v>3282</v>
      </c>
      <c r="C3283" t="s">
        <v>3969</v>
      </c>
    </row>
    <row r="3284" spans="2:3" x14ac:dyDescent="0.25">
      <c r="B3284" t="s">
        <v>3283</v>
      </c>
      <c r="C3284" t="s">
        <v>3969</v>
      </c>
    </row>
    <row r="3285" spans="2:3" x14ac:dyDescent="0.25">
      <c r="B3285" t="s">
        <v>3284</v>
      </c>
      <c r="C3285" t="s">
        <v>3969</v>
      </c>
    </row>
    <row r="3286" spans="2:3" x14ac:dyDescent="0.25">
      <c r="B3286" t="s">
        <v>3285</v>
      </c>
      <c r="C3286" t="s">
        <v>3969</v>
      </c>
    </row>
    <row r="3287" spans="2:3" x14ac:dyDescent="0.25">
      <c r="B3287" t="s">
        <v>3286</v>
      </c>
      <c r="C3287" t="s">
        <v>3969</v>
      </c>
    </row>
    <row r="3288" spans="2:3" x14ac:dyDescent="0.25">
      <c r="B3288" t="s">
        <v>3287</v>
      </c>
      <c r="C3288" t="s">
        <v>3969</v>
      </c>
    </row>
    <row r="3289" spans="2:3" x14ac:dyDescent="0.25">
      <c r="B3289" t="s">
        <v>3288</v>
      </c>
      <c r="C3289" t="s">
        <v>3969</v>
      </c>
    </row>
    <row r="3290" spans="2:3" x14ac:dyDescent="0.25">
      <c r="B3290" t="s">
        <v>3289</v>
      </c>
      <c r="C3290" t="s">
        <v>3969</v>
      </c>
    </row>
    <row r="3291" spans="2:3" x14ac:dyDescent="0.25">
      <c r="B3291" t="s">
        <v>3290</v>
      </c>
      <c r="C3291" t="s">
        <v>3969</v>
      </c>
    </row>
    <row r="3292" spans="2:3" x14ac:dyDescent="0.25">
      <c r="B3292" t="s">
        <v>3291</v>
      </c>
      <c r="C3292" t="s">
        <v>3969</v>
      </c>
    </row>
    <row r="3293" spans="2:3" x14ac:dyDescent="0.25">
      <c r="B3293" t="s">
        <v>3292</v>
      </c>
      <c r="C3293" t="s">
        <v>3969</v>
      </c>
    </row>
    <row r="3294" spans="2:3" x14ac:dyDescent="0.25">
      <c r="B3294" t="s">
        <v>3293</v>
      </c>
      <c r="C3294" t="s">
        <v>3969</v>
      </c>
    </row>
    <row r="3295" spans="2:3" x14ac:dyDescent="0.25">
      <c r="B3295" t="s">
        <v>3294</v>
      </c>
      <c r="C3295" t="s">
        <v>3969</v>
      </c>
    </row>
    <row r="3296" spans="2:3" x14ac:dyDescent="0.25">
      <c r="B3296" t="s">
        <v>3295</v>
      </c>
      <c r="C3296" t="s">
        <v>3969</v>
      </c>
    </row>
    <row r="3297" spans="2:3" x14ac:dyDescent="0.25">
      <c r="B3297" t="s">
        <v>3296</v>
      </c>
      <c r="C3297" t="s">
        <v>3969</v>
      </c>
    </row>
    <row r="3298" spans="2:3" x14ac:dyDescent="0.25">
      <c r="B3298" t="s">
        <v>3297</v>
      </c>
      <c r="C3298" t="s">
        <v>3969</v>
      </c>
    </row>
    <row r="3299" spans="2:3" x14ac:dyDescent="0.25">
      <c r="B3299" t="s">
        <v>3298</v>
      </c>
      <c r="C3299" t="s">
        <v>3969</v>
      </c>
    </row>
    <row r="3300" spans="2:3" x14ac:dyDescent="0.25">
      <c r="B3300" t="s">
        <v>3299</v>
      </c>
      <c r="C3300" t="s">
        <v>3969</v>
      </c>
    </row>
    <row r="3301" spans="2:3" x14ac:dyDescent="0.25">
      <c r="B3301" t="s">
        <v>3300</v>
      </c>
      <c r="C3301" t="s">
        <v>3969</v>
      </c>
    </row>
    <row r="3302" spans="2:3" x14ac:dyDescent="0.25">
      <c r="B3302" t="s">
        <v>3301</v>
      </c>
      <c r="C3302" t="s">
        <v>3969</v>
      </c>
    </row>
    <row r="3303" spans="2:3" x14ac:dyDescent="0.25">
      <c r="B3303" t="s">
        <v>3302</v>
      </c>
      <c r="C3303" t="s">
        <v>3969</v>
      </c>
    </row>
    <row r="3304" spans="2:3" x14ac:dyDescent="0.25">
      <c r="B3304" t="s">
        <v>3303</v>
      </c>
      <c r="C3304" t="s">
        <v>3969</v>
      </c>
    </row>
    <row r="3305" spans="2:3" x14ac:dyDescent="0.25">
      <c r="B3305" t="s">
        <v>3304</v>
      </c>
      <c r="C3305" t="s">
        <v>3969</v>
      </c>
    </row>
    <row r="3306" spans="2:3" x14ac:dyDescent="0.25">
      <c r="B3306" t="s">
        <v>3305</v>
      </c>
      <c r="C3306" t="s">
        <v>3969</v>
      </c>
    </row>
    <row r="3307" spans="2:3" x14ac:dyDescent="0.25">
      <c r="B3307" t="s">
        <v>3306</v>
      </c>
      <c r="C3307" t="s">
        <v>3969</v>
      </c>
    </row>
    <row r="3308" spans="2:3" x14ac:dyDescent="0.25">
      <c r="B3308" t="s">
        <v>3307</v>
      </c>
      <c r="C3308" t="s">
        <v>3969</v>
      </c>
    </row>
    <row r="3309" spans="2:3" x14ac:dyDescent="0.25">
      <c r="B3309" t="s">
        <v>3308</v>
      </c>
      <c r="C3309" t="s">
        <v>3969</v>
      </c>
    </row>
    <row r="3310" spans="2:3" x14ac:dyDescent="0.25">
      <c r="B3310" t="s">
        <v>3309</v>
      </c>
      <c r="C3310" t="s">
        <v>3969</v>
      </c>
    </row>
    <row r="3311" spans="2:3" x14ac:dyDescent="0.25">
      <c r="B3311" t="s">
        <v>3310</v>
      </c>
      <c r="C3311" t="s">
        <v>3969</v>
      </c>
    </row>
    <row r="3312" spans="2:3" x14ac:dyDescent="0.25">
      <c r="B3312" t="s">
        <v>3311</v>
      </c>
      <c r="C3312" t="s">
        <v>3969</v>
      </c>
    </row>
    <row r="3313" spans="2:3" x14ac:dyDescent="0.25">
      <c r="B3313" t="s">
        <v>3312</v>
      </c>
      <c r="C3313" t="s">
        <v>3969</v>
      </c>
    </row>
    <row r="3314" spans="2:3" x14ac:dyDescent="0.25">
      <c r="B3314" t="s">
        <v>3313</v>
      </c>
      <c r="C3314" t="s">
        <v>3969</v>
      </c>
    </row>
    <row r="3315" spans="2:3" x14ac:dyDescent="0.25">
      <c r="B3315" t="s">
        <v>3314</v>
      </c>
      <c r="C3315" t="s">
        <v>3969</v>
      </c>
    </row>
    <row r="3316" spans="2:3" x14ac:dyDescent="0.25">
      <c r="B3316" t="s">
        <v>3315</v>
      </c>
      <c r="C3316" t="s">
        <v>3969</v>
      </c>
    </row>
    <row r="3317" spans="2:3" x14ac:dyDescent="0.25">
      <c r="B3317" t="s">
        <v>3316</v>
      </c>
      <c r="C3317" t="s">
        <v>3969</v>
      </c>
    </row>
    <row r="3318" spans="2:3" x14ac:dyDescent="0.25">
      <c r="B3318" t="s">
        <v>3317</v>
      </c>
      <c r="C3318" t="s">
        <v>3969</v>
      </c>
    </row>
    <row r="3319" spans="2:3" x14ac:dyDescent="0.25">
      <c r="B3319" t="s">
        <v>3318</v>
      </c>
      <c r="C3319" t="s">
        <v>3969</v>
      </c>
    </row>
    <row r="3320" spans="2:3" x14ac:dyDescent="0.25">
      <c r="B3320" t="s">
        <v>3319</v>
      </c>
      <c r="C3320" t="s">
        <v>3969</v>
      </c>
    </row>
    <row r="3321" spans="2:3" x14ac:dyDescent="0.25">
      <c r="B3321" t="s">
        <v>3320</v>
      </c>
      <c r="C3321" t="s">
        <v>3969</v>
      </c>
    </row>
    <row r="3322" spans="2:3" x14ac:dyDescent="0.25">
      <c r="B3322" t="s">
        <v>3321</v>
      </c>
      <c r="C3322" t="s">
        <v>3969</v>
      </c>
    </row>
    <row r="3323" spans="2:3" x14ac:dyDescent="0.25">
      <c r="B3323" t="s">
        <v>3322</v>
      </c>
      <c r="C3323" t="s">
        <v>3969</v>
      </c>
    </row>
    <row r="3324" spans="2:3" x14ac:dyDescent="0.25">
      <c r="B3324" t="s">
        <v>3323</v>
      </c>
      <c r="C3324" t="s">
        <v>3969</v>
      </c>
    </row>
    <row r="3325" spans="2:3" x14ac:dyDescent="0.25">
      <c r="B3325" t="s">
        <v>3324</v>
      </c>
      <c r="C3325" t="s">
        <v>3969</v>
      </c>
    </row>
    <row r="3326" spans="2:3" x14ac:dyDescent="0.25">
      <c r="B3326" t="s">
        <v>3325</v>
      </c>
      <c r="C3326" t="s">
        <v>3969</v>
      </c>
    </row>
    <row r="3327" spans="2:3" x14ac:dyDescent="0.25">
      <c r="B3327" t="s">
        <v>3326</v>
      </c>
      <c r="C3327" t="s">
        <v>3969</v>
      </c>
    </row>
    <row r="3328" spans="2:3" x14ac:dyDescent="0.25">
      <c r="B3328" t="s">
        <v>3327</v>
      </c>
      <c r="C3328" t="s">
        <v>3969</v>
      </c>
    </row>
    <row r="3329" spans="2:3" x14ac:dyDescent="0.25">
      <c r="B3329" t="s">
        <v>3328</v>
      </c>
      <c r="C3329" t="s">
        <v>3969</v>
      </c>
    </row>
    <row r="3330" spans="2:3" x14ac:dyDescent="0.25">
      <c r="B3330" t="s">
        <v>3329</v>
      </c>
      <c r="C3330" t="s">
        <v>3969</v>
      </c>
    </row>
    <row r="3331" spans="2:3" x14ac:dyDescent="0.25">
      <c r="B3331" t="s">
        <v>3330</v>
      </c>
      <c r="C3331" t="s">
        <v>3969</v>
      </c>
    </row>
    <row r="3332" spans="2:3" x14ac:dyDescent="0.25">
      <c r="B3332" t="s">
        <v>3331</v>
      </c>
      <c r="C3332" t="s">
        <v>3969</v>
      </c>
    </row>
    <row r="3333" spans="2:3" x14ac:dyDescent="0.25">
      <c r="B3333" t="s">
        <v>3332</v>
      </c>
      <c r="C3333" t="s">
        <v>3969</v>
      </c>
    </row>
    <row r="3334" spans="2:3" x14ac:dyDescent="0.25">
      <c r="B3334" t="s">
        <v>3333</v>
      </c>
      <c r="C3334" t="s">
        <v>3969</v>
      </c>
    </row>
    <row r="3335" spans="2:3" x14ac:dyDescent="0.25">
      <c r="B3335" t="s">
        <v>3334</v>
      </c>
      <c r="C3335" t="s">
        <v>3969</v>
      </c>
    </row>
    <row r="3336" spans="2:3" x14ac:dyDescent="0.25">
      <c r="B3336" t="s">
        <v>3335</v>
      </c>
      <c r="C3336" t="s">
        <v>3969</v>
      </c>
    </row>
    <row r="3337" spans="2:3" x14ac:dyDescent="0.25">
      <c r="B3337" t="s">
        <v>3336</v>
      </c>
      <c r="C3337" t="s">
        <v>3969</v>
      </c>
    </row>
    <row r="3338" spans="2:3" x14ac:dyDescent="0.25">
      <c r="B3338" t="s">
        <v>3337</v>
      </c>
      <c r="C3338" t="s">
        <v>3969</v>
      </c>
    </row>
    <row r="3339" spans="2:3" x14ac:dyDescent="0.25">
      <c r="B3339" t="s">
        <v>3338</v>
      </c>
      <c r="C3339" t="s">
        <v>3969</v>
      </c>
    </row>
    <row r="3340" spans="2:3" x14ac:dyDescent="0.25">
      <c r="B3340" t="s">
        <v>3339</v>
      </c>
      <c r="C3340" t="s">
        <v>3969</v>
      </c>
    </row>
    <row r="3341" spans="2:3" x14ac:dyDescent="0.25">
      <c r="B3341" t="s">
        <v>3340</v>
      </c>
      <c r="C3341" t="s">
        <v>3969</v>
      </c>
    </row>
    <row r="3342" spans="2:3" x14ac:dyDescent="0.25">
      <c r="B3342" t="s">
        <v>3341</v>
      </c>
      <c r="C3342" t="s">
        <v>3969</v>
      </c>
    </row>
    <row r="3343" spans="2:3" x14ac:dyDescent="0.25">
      <c r="B3343" t="s">
        <v>3342</v>
      </c>
      <c r="C3343" t="s">
        <v>3969</v>
      </c>
    </row>
    <row r="3344" spans="2:3" x14ac:dyDescent="0.25">
      <c r="B3344" t="s">
        <v>3343</v>
      </c>
      <c r="C3344" t="s">
        <v>3969</v>
      </c>
    </row>
    <row r="3345" spans="2:3" x14ac:dyDescent="0.25">
      <c r="B3345" t="s">
        <v>3344</v>
      </c>
      <c r="C3345" t="s">
        <v>3969</v>
      </c>
    </row>
    <row r="3346" spans="2:3" x14ac:dyDescent="0.25">
      <c r="B3346" t="s">
        <v>3345</v>
      </c>
      <c r="C3346" t="s">
        <v>3969</v>
      </c>
    </row>
    <row r="3347" spans="2:3" x14ac:dyDescent="0.25">
      <c r="B3347" t="s">
        <v>3346</v>
      </c>
      <c r="C3347" t="s">
        <v>3969</v>
      </c>
    </row>
    <row r="3348" spans="2:3" x14ac:dyDescent="0.25">
      <c r="B3348" t="s">
        <v>3347</v>
      </c>
      <c r="C3348" t="s">
        <v>3969</v>
      </c>
    </row>
    <row r="3349" spans="2:3" x14ac:dyDescent="0.25">
      <c r="B3349" t="s">
        <v>3348</v>
      </c>
      <c r="C3349" t="s">
        <v>3969</v>
      </c>
    </row>
    <row r="3350" spans="2:3" x14ac:dyDescent="0.25">
      <c r="B3350" t="s">
        <v>3349</v>
      </c>
      <c r="C3350" t="s">
        <v>3969</v>
      </c>
    </row>
    <row r="3351" spans="2:3" x14ac:dyDescent="0.25">
      <c r="B3351" t="s">
        <v>3350</v>
      </c>
      <c r="C3351" t="s">
        <v>3969</v>
      </c>
    </row>
    <row r="3352" spans="2:3" x14ac:dyDescent="0.25">
      <c r="B3352" t="s">
        <v>3351</v>
      </c>
      <c r="C3352" t="s">
        <v>3969</v>
      </c>
    </row>
    <row r="3353" spans="2:3" x14ac:dyDescent="0.25">
      <c r="B3353" t="s">
        <v>3352</v>
      </c>
      <c r="C3353" t="s">
        <v>3969</v>
      </c>
    </row>
    <row r="3354" spans="2:3" x14ac:dyDescent="0.25">
      <c r="B3354" t="s">
        <v>3353</v>
      </c>
      <c r="C3354" t="s">
        <v>3969</v>
      </c>
    </row>
    <row r="3355" spans="2:3" x14ac:dyDescent="0.25">
      <c r="B3355" t="s">
        <v>3354</v>
      </c>
      <c r="C3355" t="s">
        <v>3969</v>
      </c>
    </row>
    <row r="3356" spans="2:3" x14ac:dyDescent="0.25">
      <c r="B3356" t="s">
        <v>3355</v>
      </c>
      <c r="C3356" t="s">
        <v>3969</v>
      </c>
    </row>
    <row r="3357" spans="2:3" x14ac:dyDescent="0.25">
      <c r="B3357" t="s">
        <v>3356</v>
      </c>
      <c r="C3357" t="s">
        <v>3969</v>
      </c>
    </row>
    <row r="3358" spans="2:3" x14ac:dyDescent="0.25">
      <c r="B3358" t="s">
        <v>3357</v>
      </c>
      <c r="C3358" t="s">
        <v>3969</v>
      </c>
    </row>
    <row r="3359" spans="2:3" x14ac:dyDescent="0.25">
      <c r="B3359" t="s">
        <v>3358</v>
      </c>
      <c r="C3359" t="s">
        <v>3969</v>
      </c>
    </row>
    <row r="3360" spans="2:3" x14ac:dyDescent="0.25">
      <c r="B3360" t="s">
        <v>3359</v>
      </c>
      <c r="C3360" t="s">
        <v>3969</v>
      </c>
    </row>
    <row r="3361" spans="2:3" x14ac:dyDescent="0.25">
      <c r="B3361" t="s">
        <v>3360</v>
      </c>
      <c r="C3361" t="s">
        <v>3969</v>
      </c>
    </row>
    <row r="3362" spans="2:3" x14ac:dyDescent="0.25">
      <c r="B3362" t="s">
        <v>3361</v>
      </c>
      <c r="C3362" t="s">
        <v>3969</v>
      </c>
    </row>
    <row r="3363" spans="2:3" x14ac:dyDescent="0.25">
      <c r="B3363" t="s">
        <v>3362</v>
      </c>
      <c r="C3363" t="s">
        <v>3969</v>
      </c>
    </row>
    <row r="3364" spans="2:3" x14ac:dyDescent="0.25">
      <c r="B3364" t="s">
        <v>3363</v>
      </c>
      <c r="C3364" t="s">
        <v>3969</v>
      </c>
    </row>
    <row r="3365" spans="2:3" x14ac:dyDescent="0.25">
      <c r="B3365" t="s">
        <v>3364</v>
      </c>
      <c r="C3365" t="s">
        <v>3969</v>
      </c>
    </row>
    <row r="3366" spans="2:3" x14ac:dyDescent="0.25">
      <c r="B3366" t="s">
        <v>3365</v>
      </c>
      <c r="C3366" t="s">
        <v>3969</v>
      </c>
    </row>
    <row r="3367" spans="2:3" x14ac:dyDescent="0.25">
      <c r="B3367" t="s">
        <v>3366</v>
      </c>
      <c r="C3367" t="s">
        <v>3969</v>
      </c>
    </row>
    <row r="3368" spans="2:3" x14ac:dyDescent="0.25">
      <c r="B3368" t="s">
        <v>3367</v>
      </c>
      <c r="C3368" t="s">
        <v>3969</v>
      </c>
    </row>
    <row r="3369" spans="2:3" x14ac:dyDescent="0.25">
      <c r="B3369" t="s">
        <v>3368</v>
      </c>
      <c r="C3369" t="s">
        <v>3969</v>
      </c>
    </row>
    <row r="3370" spans="2:3" x14ac:dyDescent="0.25">
      <c r="B3370" t="s">
        <v>3369</v>
      </c>
      <c r="C3370" t="s">
        <v>3969</v>
      </c>
    </row>
    <row r="3371" spans="2:3" x14ac:dyDescent="0.25">
      <c r="B3371" t="s">
        <v>3370</v>
      </c>
      <c r="C3371" t="s">
        <v>3969</v>
      </c>
    </row>
    <row r="3372" spans="2:3" x14ac:dyDescent="0.25">
      <c r="B3372" t="s">
        <v>3371</v>
      </c>
      <c r="C3372" t="s">
        <v>3969</v>
      </c>
    </row>
    <row r="3373" spans="2:3" x14ac:dyDescent="0.25">
      <c r="B3373" t="s">
        <v>3372</v>
      </c>
      <c r="C3373" t="s">
        <v>3969</v>
      </c>
    </row>
    <row r="3374" spans="2:3" x14ac:dyDescent="0.25">
      <c r="B3374" t="s">
        <v>3373</v>
      </c>
      <c r="C3374" t="s">
        <v>3969</v>
      </c>
    </row>
    <row r="3375" spans="2:3" x14ac:dyDescent="0.25">
      <c r="B3375" t="s">
        <v>3374</v>
      </c>
      <c r="C3375" t="s">
        <v>3969</v>
      </c>
    </row>
    <row r="3376" spans="2:3" x14ac:dyDescent="0.25">
      <c r="B3376" t="s">
        <v>3375</v>
      </c>
      <c r="C3376" t="s">
        <v>3969</v>
      </c>
    </row>
    <row r="3377" spans="2:3" x14ac:dyDescent="0.25">
      <c r="B3377" t="s">
        <v>3376</v>
      </c>
      <c r="C3377" t="s">
        <v>3969</v>
      </c>
    </row>
    <row r="3378" spans="2:3" x14ac:dyDescent="0.25">
      <c r="B3378" t="s">
        <v>3377</v>
      </c>
      <c r="C3378" t="s">
        <v>3969</v>
      </c>
    </row>
    <row r="3379" spans="2:3" x14ac:dyDescent="0.25">
      <c r="B3379" t="s">
        <v>3378</v>
      </c>
      <c r="C3379" t="s">
        <v>3969</v>
      </c>
    </row>
    <row r="3380" spans="2:3" x14ac:dyDescent="0.25">
      <c r="B3380" t="s">
        <v>3379</v>
      </c>
      <c r="C3380" t="s">
        <v>3969</v>
      </c>
    </row>
    <row r="3381" spans="2:3" x14ac:dyDescent="0.25">
      <c r="B3381" t="s">
        <v>3380</v>
      </c>
      <c r="C3381" t="s">
        <v>3969</v>
      </c>
    </row>
    <row r="3382" spans="2:3" x14ac:dyDescent="0.25">
      <c r="B3382" t="s">
        <v>3381</v>
      </c>
      <c r="C3382" t="s">
        <v>3969</v>
      </c>
    </row>
    <row r="3383" spans="2:3" x14ac:dyDescent="0.25">
      <c r="B3383" t="s">
        <v>3382</v>
      </c>
      <c r="C3383" t="s">
        <v>3969</v>
      </c>
    </row>
    <row r="3384" spans="2:3" x14ac:dyDescent="0.25">
      <c r="B3384" t="s">
        <v>3383</v>
      </c>
      <c r="C3384" t="s">
        <v>3969</v>
      </c>
    </row>
    <row r="3385" spans="2:3" x14ac:dyDescent="0.25">
      <c r="B3385" t="s">
        <v>3384</v>
      </c>
      <c r="C3385" t="s">
        <v>3969</v>
      </c>
    </row>
    <row r="3386" spans="2:3" x14ac:dyDescent="0.25">
      <c r="B3386" t="s">
        <v>3385</v>
      </c>
      <c r="C3386" t="s">
        <v>3969</v>
      </c>
    </row>
    <row r="3387" spans="2:3" x14ac:dyDescent="0.25">
      <c r="B3387" t="s">
        <v>3386</v>
      </c>
      <c r="C3387" t="s">
        <v>3969</v>
      </c>
    </row>
    <row r="3388" spans="2:3" x14ac:dyDescent="0.25">
      <c r="B3388" t="s">
        <v>3387</v>
      </c>
      <c r="C3388" t="s">
        <v>3969</v>
      </c>
    </row>
    <row r="3389" spans="2:3" x14ac:dyDescent="0.25">
      <c r="B3389" t="s">
        <v>3388</v>
      </c>
      <c r="C3389" t="s">
        <v>3969</v>
      </c>
    </row>
    <row r="3390" spans="2:3" x14ac:dyDescent="0.25">
      <c r="B3390" t="s">
        <v>3389</v>
      </c>
      <c r="C3390" t="s">
        <v>3969</v>
      </c>
    </row>
    <row r="3391" spans="2:3" x14ac:dyDescent="0.25">
      <c r="B3391" t="s">
        <v>3390</v>
      </c>
      <c r="C3391" t="s">
        <v>3969</v>
      </c>
    </row>
    <row r="3392" spans="2:3" x14ac:dyDescent="0.25">
      <c r="B3392" t="s">
        <v>3391</v>
      </c>
      <c r="C3392" t="s">
        <v>3969</v>
      </c>
    </row>
    <row r="3393" spans="2:3" x14ac:dyDescent="0.25">
      <c r="B3393" t="s">
        <v>3392</v>
      </c>
      <c r="C3393" t="s">
        <v>3969</v>
      </c>
    </row>
    <row r="3394" spans="2:3" x14ac:dyDescent="0.25">
      <c r="B3394" t="s">
        <v>3393</v>
      </c>
      <c r="C3394" t="s">
        <v>3969</v>
      </c>
    </row>
    <row r="3395" spans="2:3" x14ac:dyDescent="0.25">
      <c r="B3395" t="s">
        <v>3394</v>
      </c>
      <c r="C3395" t="s">
        <v>3969</v>
      </c>
    </row>
    <row r="3396" spans="2:3" x14ac:dyDescent="0.25">
      <c r="B3396" t="s">
        <v>3395</v>
      </c>
      <c r="C3396" t="s">
        <v>3969</v>
      </c>
    </row>
    <row r="3397" spans="2:3" x14ac:dyDescent="0.25">
      <c r="B3397" t="s">
        <v>3396</v>
      </c>
      <c r="C3397" t="s">
        <v>3969</v>
      </c>
    </row>
    <row r="3398" spans="2:3" x14ac:dyDescent="0.25">
      <c r="B3398" t="s">
        <v>3397</v>
      </c>
      <c r="C3398" t="s">
        <v>3969</v>
      </c>
    </row>
    <row r="3399" spans="2:3" x14ac:dyDescent="0.25">
      <c r="B3399" t="s">
        <v>3398</v>
      </c>
      <c r="C3399" t="s">
        <v>3969</v>
      </c>
    </row>
    <row r="3400" spans="2:3" x14ac:dyDescent="0.25">
      <c r="B3400" t="s">
        <v>3399</v>
      </c>
      <c r="C3400" t="s">
        <v>3969</v>
      </c>
    </row>
    <row r="3401" spans="2:3" x14ac:dyDescent="0.25">
      <c r="B3401" t="s">
        <v>3400</v>
      </c>
      <c r="C3401" t="s">
        <v>3969</v>
      </c>
    </row>
    <row r="3402" spans="2:3" x14ac:dyDescent="0.25">
      <c r="B3402" t="s">
        <v>3401</v>
      </c>
      <c r="C3402" t="s">
        <v>3969</v>
      </c>
    </row>
    <row r="3403" spans="2:3" x14ac:dyDescent="0.25">
      <c r="B3403" t="s">
        <v>3402</v>
      </c>
      <c r="C3403" t="s">
        <v>3969</v>
      </c>
    </row>
    <row r="3404" spans="2:3" x14ac:dyDescent="0.25">
      <c r="B3404" t="s">
        <v>3403</v>
      </c>
      <c r="C3404" t="s">
        <v>3969</v>
      </c>
    </row>
    <row r="3405" spans="2:3" x14ac:dyDescent="0.25">
      <c r="B3405" t="s">
        <v>3404</v>
      </c>
      <c r="C3405" t="s">
        <v>3969</v>
      </c>
    </row>
    <row r="3406" spans="2:3" x14ac:dyDescent="0.25">
      <c r="B3406" t="s">
        <v>3405</v>
      </c>
      <c r="C3406" t="s">
        <v>3969</v>
      </c>
    </row>
    <row r="3407" spans="2:3" x14ac:dyDescent="0.25">
      <c r="B3407" t="s">
        <v>3406</v>
      </c>
      <c r="C3407" t="s">
        <v>3969</v>
      </c>
    </row>
    <row r="3408" spans="2:3" x14ac:dyDescent="0.25">
      <c r="B3408" t="s">
        <v>3407</v>
      </c>
      <c r="C3408" t="s">
        <v>3969</v>
      </c>
    </row>
    <row r="3409" spans="2:3" x14ac:dyDescent="0.25">
      <c r="B3409" t="s">
        <v>3408</v>
      </c>
      <c r="C3409" t="s">
        <v>3969</v>
      </c>
    </row>
    <row r="3410" spans="2:3" x14ac:dyDescent="0.25">
      <c r="B3410" t="s">
        <v>3409</v>
      </c>
      <c r="C3410" t="s">
        <v>3969</v>
      </c>
    </row>
    <row r="3411" spans="2:3" x14ac:dyDescent="0.25">
      <c r="B3411" t="s">
        <v>3410</v>
      </c>
      <c r="C3411" t="s">
        <v>3969</v>
      </c>
    </row>
    <row r="3412" spans="2:3" x14ac:dyDescent="0.25">
      <c r="B3412" t="s">
        <v>3411</v>
      </c>
      <c r="C3412" t="s">
        <v>3969</v>
      </c>
    </row>
    <row r="3413" spans="2:3" x14ac:dyDescent="0.25">
      <c r="B3413" t="s">
        <v>3412</v>
      </c>
      <c r="C3413" t="s">
        <v>3969</v>
      </c>
    </row>
    <row r="3414" spans="2:3" x14ac:dyDescent="0.25">
      <c r="B3414" t="s">
        <v>3413</v>
      </c>
      <c r="C3414" t="s">
        <v>3969</v>
      </c>
    </row>
    <row r="3415" spans="2:3" x14ac:dyDescent="0.25">
      <c r="B3415" t="s">
        <v>3414</v>
      </c>
      <c r="C3415" t="s">
        <v>3969</v>
      </c>
    </row>
    <row r="3416" spans="2:3" x14ac:dyDescent="0.25">
      <c r="B3416" t="s">
        <v>3415</v>
      </c>
      <c r="C3416" t="s">
        <v>3969</v>
      </c>
    </row>
    <row r="3417" spans="2:3" x14ac:dyDescent="0.25">
      <c r="B3417" t="s">
        <v>3416</v>
      </c>
      <c r="C3417" t="s">
        <v>3969</v>
      </c>
    </row>
    <row r="3418" spans="2:3" x14ac:dyDescent="0.25">
      <c r="B3418" t="s">
        <v>3417</v>
      </c>
      <c r="C3418" t="s">
        <v>3969</v>
      </c>
    </row>
    <row r="3419" spans="2:3" x14ac:dyDescent="0.25">
      <c r="B3419" t="s">
        <v>3418</v>
      </c>
      <c r="C3419" t="s">
        <v>3969</v>
      </c>
    </row>
    <row r="3420" spans="2:3" x14ac:dyDescent="0.25">
      <c r="B3420" t="s">
        <v>3419</v>
      </c>
      <c r="C3420" t="s">
        <v>3969</v>
      </c>
    </row>
    <row r="3421" spans="2:3" x14ac:dyDescent="0.25">
      <c r="B3421" t="s">
        <v>3420</v>
      </c>
      <c r="C3421" t="s">
        <v>3969</v>
      </c>
    </row>
    <row r="3422" spans="2:3" x14ac:dyDescent="0.25">
      <c r="B3422" t="s">
        <v>3421</v>
      </c>
      <c r="C3422" t="s">
        <v>3969</v>
      </c>
    </row>
    <row r="3423" spans="2:3" x14ac:dyDescent="0.25">
      <c r="B3423" t="s">
        <v>3422</v>
      </c>
      <c r="C3423" t="s">
        <v>3969</v>
      </c>
    </row>
    <row r="3424" spans="2:3" x14ac:dyDescent="0.25">
      <c r="B3424" t="s">
        <v>3423</v>
      </c>
      <c r="C3424" t="s">
        <v>3969</v>
      </c>
    </row>
    <row r="3425" spans="2:3" x14ac:dyDescent="0.25">
      <c r="B3425" t="s">
        <v>3424</v>
      </c>
      <c r="C3425" t="s">
        <v>3969</v>
      </c>
    </row>
    <row r="3426" spans="2:3" x14ac:dyDescent="0.25">
      <c r="B3426" t="s">
        <v>3425</v>
      </c>
      <c r="C3426" t="s">
        <v>3969</v>
      </c>
    </row>
    <row r="3427" spans="2:3" x14ac:dyDescent="0.25">
      <c r="B3427" t="s">
        <v>3426</v>
      </c>
      <c r="C3427" t="s">
        <v>3969</v>
      </c>
    </row>
    <row r="3428" spans="2:3" x14ac:dyDescent="0.25">
      <c r="B3428" t="s">
        <v>3427</v>
      </c>
      <c r="C3428" t="s">
        <v>3969</v>
      </c>
    </row>
    <row r="3429" spans="2:3" x14ac:dyDescent="0.25">
      <c r="B3429" t="s">
        <v>3428</v>
      </c>
      <c r="C3429" t="s">
        <v>3969</v>
      </c>
    </row>
    <row r="3430" spans="2:3" x14ac:dyDescent="0.25">
      <c r="B3430" t="s">
        <v>3429</v>
      </c>
      <c r="C3430" t="s">
        <v>3969</v>
      </c>
    </row>
    <row r="3431" spans="2:3" x14ac:dyDescent="0.25">
      <c r="B3431" t="s">
        <v>3430</v>
      </c>
      <c r="C3431" t="s">
        <v>3969</v>
      </c>
    </row>
    <row r="3432" spans="2:3" x14ac:dyDescent="0.25">
      <c r="B3432" t="s">
        <v>3431</v>
      </c>
      <c r="C3432" t="s">
        <v>3969</v>
      </c>
    </row>
    <row r="3433" spans="2:3" x14ac:dyDescent="0.25">
      <c r="B3433" t="s">
        <v>3432</v>
      </c>
      <c r="C3433" t="s">
        <v>3969</v>
      </c>
    </row>
    <row r="3434" spans="2:3" x14ac:dyDescent="0.25">
      <c r="B3434" t="s">
        <v>3433</v>
      </c>
      <c r="C3434" t="s">
        <v>3969</v>
      </c>
    </row>
    <row r="3435" spans="2:3" x14ac:dyDescent="0.25">
      <c r="B3435" t="s">
        <v>3434</v>
      </c>
      <c r="C3435" t="s">
        <v>3969</v>
      </c>
    </row>
    <row r="3436" spans="2:3" x14ac:dyDescent="0.25">
      <c r="B3436" t="s">
        <v>3435</v>
      </c>
      <c r="C3436" t="s">
        <v>3969</v>
      </c>
    </row>
    <row r="3437" spans="2:3" x14ac:dyDescent="0.25">
      <c r="B3437" t="s">
        <v>3436</v>
      </c>
      <c r="C3437" t="s">
        <v>3969</v>
      </c>
    </row>
    <row r="3438" spans="2:3" x14ac:dyDescent="0.25">
      <c r="B3438" t="s">
        <v>3437</v>
      </c>
      <c r="C3438" t="s">
        <v>3969</v>
      </c>
    </row>
    <row r="3439" spans="2:3" x14ac:dyDescent="0.25">
      <c r="B3439" t="s">
        <v>3438</v>
      </c>
      <c r="C3439" t="s">
        <v>3969</v>
      </c>
    </row>
    <row r="3440" spans="2:3" x14ac:dyDescent="0.25">
      <c r="B3440" t="s">
        <v>3439</v>
      </c>
      <c r="C3440" t="s">
        <v>3969</v>
      </c>
    </row>
    <row r="3441" spans="2:3" x14ac:dyDescent="0.25">
      <c r="B3441" t="s">
        <v>3440</v>
      </c>
      <c r="C3441" t="s">
        <v>3969</v>
      </c>
    </row>
    <row r="3442" spans="2:3" x14ac:dyDescent="0.25">
      <c r="B3442" t="s">
        <v>3441</v>
      </c>
      <c r="C3442" t="s">
        <v>3969</v>
      </c>
    </row>
    <row r="3443" spans="2:3" x14ac:dyDescent="0.25">
      <c r="B3443" t="s">
        <v>3442</v>
      </c>
      <c r="C3443" t="s">
        <v>3969</v>
      </c>
    </row>
    <row r="3444" spans="2:3" x14ac:dyDescent="0.25">
      <c r="B3444" t="s">
        <v>3443</v>
      </c>
      <c r="C3444" t="s">
        <v>3969</v>
      </c>
    </row>
    <row r="3445" spans="2:3" x14ac:dyDescent="0.25">
      <c r="B3445" t="s">
        <v>3444</v>
      </c>
      <c r="C3445" t="s">
        <v>3969</v>
      </c>
    </row>
    <row r="3446" spans="2:3" x14ac:dyDescent="0.25">
      <c r="B3446" t="s">
        <v>3445</v>
      </c>
      <c r="C3446" t="s">
        <v>3969</v>
      </c>
    </row>
    <row r="3447" spans="2:3" x14ac:dyDescent="0.25">
      <c r="B3447" t="s">
        <v>3446</v>
      </c>
      <c r="C3447" t="s">
        <v>3969</v>
      </c>
    </row>
    <row r="3448" spans="2:3" x14ac:dyDescent="0.25">
      <c r="B3448" t="s">
        <v>3447</v>
      </c>
      <c r="C3448" t="s">
        <v>3969</v>
      </c>
    </row>
    <row r="3449" spans="2:3" x14ac:dyDescent="0.25">
      <c r="B3449" t="s">
        <v>3448</v>
      </c>
      <c r="C3449" t="s">
        <v>3969</v>
      </c>
    </row>
    <row r="3450" spans="2:3" x14ac:dyDescent="0.25">
      <c r="B3450" t="s">
        <v>3449</v>
      </c>
      <c r="C3450" t="s">
        <v>3969</v>
      </c>
    </row>
    <row r="3451" spans="2:3" x14ac:dyDescent="0.25">
      <c r="B3451" t="s">
        <v>3450</v>
      </c>
      <c r="C3451" t="s">
        <v>3969</v>
      </c>
    </row>
    <row r="3452" spans="2:3" x14ac:dyDescent="0.25">
      <c r="B3452" t="s">
        <v>3451</v>
      </c>
      <c r="C3452" t="s">
        <v>3969</v>
      </c>
    </row>
    <row r="3453" spans="2:3" x14ac:dyDescent="0.25">
      <c r="B3453" t="s">
        <v>3452</v>
      </c>
      <c r="C3453" t="s">
        <v>3969</v>
      </c>
    </row>
    <row r="3454" spans="2:3" x14ac:dyDescent="0.25">
      <c r="B3454" t="s">
        <v>3453</v>
      </c>
      <c r="C3454" t="s">
        <v>3969</v>
      </c>
    </row>
    <row r="3455" spans="2:3" x14ac:dyDescent="0.25">
      <c r="B3455" t="s">
        <v>3454</v>
      </c>
      <c r="C3455" t="s">
        <v>3969</v>
      </c>
    </row>
    <row r="3456" spans="2:3" x14ac:dyDescent="0.25">
      <c r="B3456" t="s">
        <v>3455</v>
      </c>
      <c r="C3456" t="s">
        <v>3969</v>
      </c>
    </row>
    <row r="3457" spans="2:3" x14ac:dyDescent="0.25">
      <c r="B3457" t="s">
        <v>3456</v>
      </c>
      <c r="C3457" t="s">
        <v>3969</v>
      </c>
    </row>
    <row r="3458" spans="2:3" x14ac:dyDescent="0.25">
      <c r="B3458" t="s">
        <v>3457</v>
      </c>
      <c r="C3458" t="s">
        <v>3969</v>
      </c>
    </row>
    <row r="3459" spans="2:3" x14ac:dyDescent="0.25">
      <c r="B3459" t="s">
        <v>3458</v>
      </c>
      <c r="C3459" t="s">
        <v>3969</v>
      </c>
    </row>
    <row r="3460" spans="2:3" x14ac:dyDescent="0.25">
      <c r="B3460" t="s">
        <v>3459</v>
      </c>
      <c r="C3460" t="s">
        <v>3969</v>
      </c>
    </row>
    <row r="3461" spans="2:3" x14ac:dyDescent="0.25">
      <c r="B3461" t="s">
        <v>3460</v>
      </c>
      <c r="C3461" t="s">
        <v>3969</v>
      </c>
    </row>
    <row r="3462" spans="2:3" x14ac:dyDescent="0.25">
      <c r="B3462" t="s">
        <v>3461</v>
      </c>
      <c r="C3462" t="s">
        <v>3969</v>
      </c>
    </row>
    <row r="3463" spans="2:3" x14ac:dyDescent="0.25">
      <c r="B3463" t="s">
        <v>3462</v>
      </c>
      <c r="C3463" t="s">
        <v>3969</v>
      </c>
    </row>
    <row r="3464" spans="2:3" x14ac:dyDescent="0.25">
      <c r="B3464" t="s">
        <v>3463</v>
      </c>
      <c r="C3464" t="s">
        <v>3969</v>
      </c>
    </row>
    <row r="3465" spans="2:3" x14ac:dyDescent="0.25">
      <c r="B3465" t="s">
        <v>3464</v>
      </c>
      <c r="C3465" t="s">
        <v>3969</v>
      </c>
    </row>
    <row r="3466" spans="2:3" x14ac:dyDescent="0.25">
      <c r="B3466" t="s">
        <v>3465</v>
      </c>
      <c r="C3466" t="s">
        <v>3969</v>
      </c>
    </row>
    <row r="3467" spans="2:3" x14ac:dyDescent="0.25">
      <c r="B3467" t="s">
        <v>3466</v>
      </c>
      <c r="C3467" t="s">
        <v>3969</v>
      </c>
    </row>
    <row r="3468" spans="2:3" x14ac:dyDescent="0.25">
      <c r="B3468" t="s">
        <v>3467</v>
      </c>
      <c r="C3468" t="s">
        <v>3969</v>
      </c>
    </row>
    <row r="3469" spans="2:3" x14ac:dyDescent="0.25">
      <c r="B3469" t="s">
        <v>3468</v>
      </c>
      <c r="C3469" t="s">
        <v>3969</v>
      </c>
    </row>
    <row r="3470" spans="2:3" x14ac:dyDescent="0.25">
      <c r="B3470" t="s">
        <v>3469</v>
      </c>
      <c r="C3470" t="s">
        <v>3969</v>
      </c>
    </row>
    <row r="3471" spans="2:3" x14ac:dyDescent="0.25">
      <c r="B3471" t="s">
        <v>3470</v>
      </c>
      <c r="C3471" t="s">
        <v>3969</v>
      </c>
    </row>
    <row r="3472" spans="2:3" x14ac:dyDescent="0.25">
      <c r="B3472" t="s">
        <v>3471</v>
      </c>
      <c r="C3472" t="s">
        <v>3969</v>
      </c>
    </row>
    <row r="3473" spans="2:3" x14ac:dyDescent="0.25">
      <c r="B3473" t="s">
        <v>3472</v>
      </c>
      <c r="C3473" t="s">
        <v>3969</v>
      </c>
    </row>
    <row r="3474" spans="2:3" x14ac:dyDescent="0.25">
      <c r="B3474" t="s">
        <v>3473</v>
      </c>
      <c r="C3474" t="s">
        <v>3969</v>
      </c>
    </row>
    <row r="3475" spans="2:3" x14ac:dyDescent="0.25">
      <c r="B3475" t="s">
        <v>3474</v>
      </c>
      <c r="C3475" t="s">
        <v>3969</v>
      </c>
    </row>
    <row r="3476" spans="2:3" x14ac:dyDescent="0.25">
      <c r="B3476" t="s">
        <v>3475</v>
      </c>
      <c r="C3476" t="s">
        <v>3969</v>
      </c>
    </row>
    <row r="3477" spans="2:3" x14ac:dyDescent="0.25">
      <c r="B3477" t="s">
        <v>3476</v>
      </c>
      <c r="C3477" t="s">
        <v>3969</v>
      </c>
    </row>
    <row r="3478" spans="2:3" x14ac:dyDescent="0.25">
      <c r="B3478" t="s">
        <v>3477</v>
      </c>
      <c r="C3478" t="s">
        <v>3969</v>
      </c>
    </row>
    <row r="3479" spans="2:3" x14ac:dyDescent="0.25">
      <c r="B3479" t="s">
        <v>3478</v>
      </c>
      <c r="C3479" t="s">
        <v>3969</v>
      </c>
    </row>
    <row r="3480" spans="2:3" x14ac:dyDescent="0.25">
      <c r="B3480" t="s">
        <v>3479</v>
      </c>
      <c r="C3480" t="s">
        <v>3969</v>
      </c>
    </row>
    <row r="3481" spans="2:3" x14ac:dyDescent="0.25">
      <c r="B3481" t="s">
        <v>3480</v>
      </c>
      <c r="C3481" t="s">
        <v>3969</v>
      </c>
    </row>
    <row r="3482" spans="2:3" x14ac:dyDescent="0.25">
      <c r="B3482" t="s">
        <v>3481</v>
      </c>
      <c r="C3482" t="s">
        <v>3969</v>
      </c>
    </row>
    <row r="3483" spans="2:3" x14ac:dyDescent="0.25">
      <c r="B3483" t="s">
        <v>3482</v>
      </c>
      <c r="C3483" t="s">
        <v>3969</v>
      </c>
    </row>
    <row r="3484" spans="2:3" x14ac:dyDescent="0.25">
      <c r="B3484" t="s">
        <v>3483</v>
      </c>
      <c r="C3484" t="s">
        <v>3969</v>
      </c>
    </row>
    <row r="3485" spans="2:3" x14ac:dyDescent="0.25">
      <c r="B3485" t="s">
        <v>3484</v>
      </c>
      <c r="C3485" t="s">
        <v>3969</v>
      </c>
    </row>
    <row r="3486" spans="2:3" x14ac:dyDescent="0.25">
      <c r="B3486" t="s">
        <v>3485</v>
      </c>
      <c r="C3486" t="s">
        <v>3969</v>
      </c>
    </row>
    <row r="3487" spans="2:3" x14ac:dyDescent="0.25">
      <c r="B3487" t="s">
        <v>3486</v>
      </c>
      <c r="C3487" t="s">
        <v>3969</v>
      </c>
    </row>
    <row r="3488" spans="2:3" x14ac:dyDescent="0.25">
      <c r="B3488" t="s">
        <v>3487</v>
      </c>
      <c r="C3488" t="s">
        <v>3969</v>
      </c>
    </row>
    <row r="3489" spans="2:3" x14ac:dyDescent="0.25">
      <c r="B3489" t="s">
        <v>3488</v>
      </c>
      <c r="C3489" t="s">
        <v>3969</v>
      </c>
    </row>
    <row r="3490" spans="2:3" x14ac:dyDescent="0.25">
      <c r="B3490" t="s">
        <v>3489</v>
      </c>
      <c r="C3490" t="s">
        <v>3969</v>
      </c>
    </row>
    <row r="3491" spans="2:3" x14ac:dyDescent="0.25">
      <c r="B3491" t="s">
        <v>3490</v>
      </c>
      <c r="C3491" t="s">
        <v>3969</v>
      </c>
    </row>
    <row r="3492" spans="2:3" x14ac:dyDescent="0.25">
      <c r="B3492" t="s">
        <v>3491</v>
      </c>
      <c r="C3492" t="s">
        <v>3969</v>
      </c>
    </row>
    <row r="3493" spans="2:3" x14ac:dyDescent="0.25">
      <c r="B3493" t="s">
        <v>3492</v>
      </c>
      <c r="C3493" t="s">
        <v>3969</v>
      </c>
    </row>
    <row r="3494" spans="2:3" x14ac:dyDescent="0.25">
      <c r="B3494" t="s">
        <v>3493</v>
      </c>
      <c r="C3494" t="s">
        <v>3969</v>
      </c>
    </row>
    <row r="3495" spans="2:3" x14ac:dyDescent="0.25">
      <c r="B3495" t="s">
        <v>3494</v>
      </c>
      <c r="C3495" t="s">
        <v>3969</v>
      </c>
    </row>
    <row r="3496" spans="2:3" x14ac:dyDescent="0.25">
      <c r="B3496" t="s">
        <v>3495</v>
      </c>
      <c r="C3496" t="s">
        <v>3969</v>
      </c>
    </row>
    <row r="3497" spans="2:3" x14ac:dyDescent="0.25">
      <c r="B3497" t="s">
        <v>3496</v>
      </c>
      <c r="C3497" t="s">
        <v>3969</v>
      </c>
    </row>
    <row r="3498" spans="2:3" x14ac:dyDescent="0.25">
      <c r="B3498" t="s">
        <v>3497</v>
      </c>
      <c r="C3498" t="s">
        <v>3969</v>
      </c>
    </row>
    <row r="3499" spans="2:3" x14ac:dyDescent="0.25">
      <c r="B3499" t="s">
        <v>3498</v>
      </c>
      <c r="C3499" t="s">
        <v>3969</v>
      </c>
    </row>
    <row r="3500" spans="2:3" x14ac:dyDescent="0.25">
      <c r="B3500" t="s">
        <v>3499</v>
      </c>
      <c r="C3500" t="s">
        <v>3969</v>
      </c>
    </row>
    <row r="3501" spans="2:3" x14ac:dyDescent="0.25">
      <c r="B3501" t="s">
        <v>3500</v>
      </c>
      <c r="C3501" t="s">
        <v>3969</v>
      </c>
    </row>
    <row r="3502" spans="2:3" x14ac:dyDescent="0.25">
      <c r="B3502" t="s">
        <v>3501</v>
      </c>
      <c r="C3502" t="s">
        <v>3969</v>
      </c>
    </row>
    <row r="3503" spans="2:3" x14ac:dyDescent="0.25">
      <c r="B3503" t="s">
        <v>3502</v>
      </c>
      <c r="C3503" t="s">
        <v>3969</v>
      </c>
    </row>
    <row r="3504" spans="2:3" x14ac:dyDescent="0.25">
      <c r="B3504" t="s">
        <v>3503</v>
      </c>
      <c r="C3504" t="s">
        <v>3969</v>
      </c>
    </row>
    <row r="3505" spans="2:3" x14ac:dyDescent="0.25">
      <c r="B3505" t="s">
        <v>3504</v>
      </c>
      <c r="C3505" t="s">
        <v>3969</v>
      </c>
    </row>
    <row r="3506" spans="2:3" x14ac:dyDescent="0.25">
      <c r="B3506" t="s">
        <v>3505</v>
      </c>
      <c r="C3506" t="s">
        <v>3969</v>
      </c>
    </row>
    <row r="3507" spans="2:3" x14ac:dyDescent="0.25">
      <c r="B3507" t="s">
        <v>3506</v>
      </c>
      <c r="C3507" t="s">
        <v>3969</v>
      </c>
    </row>
    <row r="3508" spans="2:3" x14ac:dyDescent="0.25">
      <c r="B3508" t="s">
        <v>3507</v>
      </c>
      <c r="C3508" t="s">
        <v>3969</v>
      </c>
    </row>
    <row r="3509" spans="2:3" x14ac:dyDescent="0.25">
      <c r="B3509" t="s">
        <v>3508</v>
      </c>
      <c r="C3509" t="s">
        <v>3969</v>
      </c>
    </row>
    <row r="3510" spans="2:3" x14ac:dyDescent="0.25">
      <c r="B3510" t="s">
        <v>3509</v>
      </c>
      <c r="C3510" t="s">
        <v>3969</v>
      </c>
    </row>
    <row r="3511" spans="2:3" x14ac:dyDescent="0.25">
      <c r="B3511" t="s">
        <v>3510</v>
      </c>
      <c r="C3511" t="s">
        <v>3969</v>
      </c>
    </row>
    <row r="3512" spans="2:3" x14ac:dyDescent="0.25">
      <c r="B3512" t="s">
        <v>3511</v>
      </c>
      <c r="C3512" t="s">
        <v>3969</v>
      </c>
    </row>
    <row r="3513" spans="2:3" x14ac:dyDescent="0.25">
      <c r="B3513" t="s">
        <v>3512</v>
      </c>
      <c r="C3513" t="s">
        <v>3969</v>
      </c>
    </row>
    <row r="3514" spans="2:3" x14ac:dyDescent="0.25">
      <c r="B3514" t="s">
        <v>3513</v>
      </c>
      <c r="C3514" t="s">
        <v>3969</v>
      </c>
    </row>
    <row r="3515" spans="2:3" x14ac:dyDescent="0.25">
      <c r="B3515" t="s">
        <v>3514</v>
      </c>
      <c r="C3515" t="s">
        <v>3969</v>
      </c>
    </row>
    <row r="3516" spans="2:3" x14ac:dyDescent="0.25">
      <c r="B3516" t="s">
        <v>3515</v>
      </c>
      <c r="C3516" t="s">
        <v>3969</v>
      </c>
    </row>
    <row r="3517" spans="2:3" x14ac:dyDescent="0.25">
      <c r="B3517" t="s">
        <v>3516</v>
      </c>
      <c r="C3517" t="s">
        <v>3969</v>
      </c>
    </row>
    <row r="3518" spans="2:3" x14ac:dyDescent="0.25">
      <c r="B3518" t="s">
        <v>3517</v>
      </c>
      <c r="C3518" t="s">
        <v>3969</v>
      </c>
    </row>
    <row r="3519" spans="2:3" x14ac:dyDescent="0.25">
      <c r="B3519" t="s">
        <v>3518</v>
      </c>
      <c r="C3519" t="s">
        <v>3969</v>
      </c>
    </row>
    <row r="3520" spans="2:3" x14ac:dyDescent="0.25">
      <c r="B3520" t="s">
        <v>3519</v>
      </c>
      <c r="C3520" t="s">
        <v>3969</v>
      </c>
    </row>
    <row r="3521" spans="2:3" x14ac:dyDescent="0.25">
      <c r="B3521" t="s">
        <v>3520</v>
      </c>
      <c r="C3521" t="s">
        <v>3969</v>
      </c>
    </row>
    <row r="3522" spans="2:3" x14ac:dyDescent="0.25">
      <c r="B3522" t="s">
        <v>3521</v>
      </c>
      <c r="C3522" t="s">
        <v>3969</v>
      </c>
    </row>
    <row r="3523" spans="2:3" x14ac:dyDescent="0.25">
      <c r="B3523" t="s">
        <v>3522</v>
      </c>
      <c r="C3523" t="s">
        <v>3969</v>
      </c>
    </row>
    <row r="3524" spans="2:3" x14ac:dyDescent="0.25">
      <c r="B3524" t="s">
        <v>3523</v>
      </c>
      <c r="C3524" t="s">
        <v>3969</v>
      </c>
    </row>
    <row r="3525" spans="2:3" x14ac:dyDescent="0.25">
      <c r="B3525" t="s">
        <v>3524</v>
      </c>
      <c r="C3525" t="s">
        <v>3969</v>
      </c>
    </row>
    <row r="3526" spans="2:3" x14ac:dyDescent="0.25">
      <c r="B3526" t="s">
        <v>3525</v>
      </c>
      <c r="C3526" t="s">
        <v>3969</v>
      </c>
    </row>
    <row r="3527" spans="2:3" x14ac:dyDescent="0.25">
      <c r="B3527" t="s">
        <v>3526</v>
      </c>
      <c r="C3527" t="s">
        <v>3969</v>
      </c>
    </row>
    <row r="3528" spans="2:3" x14ac:dyDescent="0.25">
      <c r="B3528" t="s">
        <v>3527</v>
      </c>
      <c r="C3528" t="s">
        <v>3969</v>
      </c>
    </row>
    <row r="3529" spans="2:3" x14ac:dyDescent="0.25">
      <c r="B3529" t="s">
        <v>3528</v>
      </c>
      <c r="C3529" t="s">
        <v>3969</v>
      </c>
    </row>
    <row r="3530" spans="2:3" x14ac:dyDescent="0.25">
      <c r="B3530" t="s">
        <v>3529</v>
      </c>
      <c r="C3530" t="s">
        <v>3969</v>
      </c>
    </row>
    <row r="3531" spans="2:3" x14ac:dyDescent="0.25">
      <c r="B3531" t="s">
        <v>3530</v>
      </c>
      <c r="C3531" t="s">
        <v>3969</v>
      </c>
    </row>
    <row r="3532" spans="2:3" x14ac:dyDescent="0.25">
      <c r="B3532" t="s">
        <v>3531</v>
      </c>
      <c r="C3532" t="s">
        <v>3969</v>
      </c>
    </row>
    <row r="3533" spans="2:3" x14ac:dyDescent="0.25">
      <c r="B3533" t="s">
        <v>3532</v>
      </c>
      <c r="C3533" t="s">
        <v>3969</v>
      </c>
    </row>
    <row r="3534" spans="2:3" x14ac:dyDescent="0.25">
      <c r="B3534" t="s">
        <v>3533</v>
      </c>
      <c r="C3534" t="s">
        <v>3969</v>
      </c>
    </row>
    <row r="3535" spans="2:3" x14ac:dyDescent="0.25">
      <c r="B3535" t="s">
        <v>3534</v>
      </c>
      <c r="C3535" t="s">
        <v>3969</v>
      </c>
    </row>
    <row r="3536" spans="2:3" x14ac:dyDescent="0.25">
      <c r="B3536" t="s">
        <v>3535</v>
      </c>
      <c r="C3536" t="s">
        <v>3969</v>
      </c>
    </row>
    <row r="3537" spans="2:3" x14ac:dyDescent="0.25">
      <c r="B3537" t="s">
        <v>3536</v>
      </c>
      <c r="C3537" t="s">
        <v>3969</v>
      </c>
    </row>
    <row r="3538" spans="2:3" x14ac:dyDescent="0.25">
      <c r="B3538" t="s">
        <v>3537</v>
      </c>
      <c r="C3538" t="s">
        <v>3969</v>
      </c>
    </row>
    <row r="3539" spans="2:3" x14ac:dyDescent="0.25">
      <c r="B3539" t="s">
        <v>3538</v>
      </c>
      <c r="C3539" t="s">
        <v>3969</v>
      </c>
    </row>
    <row r="3540" spans="2:3" x14ac:dyDescent="0.25">
      <c r="B3540" t="s">
        <v>3539</v>
      </c>
      <c r="C3540" t="s">
        <v>3969</v>
      </c>
    </row>
    <row r="3541" spans="2:3" x14ac:dyDescent="0.25">
      <c r="B3541" t="s">
        <v>3540</v>
      </c>
      <c r="C3541" t="s">
        <v>3969</v>
      </c>
    </row>
    <row r="3542" spans="2:3" x14ac:dyDescent="0.25">
      <c r="B3542" t="s">
        <v>3541</v>
      </c>
      <c r="C3542" t="s">
        <v>3969</v>
      </c>
    </row>
    <row r="3543" spans="2:3" x14ac:dyDescent="0.25">
      <c r="B3543" t="s">
        <v>3542</v>
      </c>
      <c r="C3543" t="s">
        <v>3969</v>
      </c>
    </row>
    <row r="3544" spans="2:3" x14ac:dyDescent="0.25">
      <c r="B3544" t="s">
        <v>3543</v>
      </c>
      <c r="C3544" t="s">
        <v>3969</v>
      </c>
    </row>
    <row r="3545" spans="2:3" x14ac:dyDescent="0.25">
      <c r="B3545" t="s">
        <v>3544</v>
      </c>
      <c r="C3545" t="s">
        <v>3969</v>
      </c>
    </row>
    <row r="3546" spans="2:3" x14ac:dyDescent="0.25">
      <c r="B3546" t="s">
        <v>3545</v>
      </c>
      <c r="C3546" t="s">
        <v>3969</v>
      </c>
    </row>
    <row r="3547" spans="2:3" x14ac:dyDescent="0.25">
      <c r="B3547" t="s">
        <v>3546</v>
      </c>
      <c r="C3547" t="s">
        <v>3969</v>
      </c>
    </row>
    <row r="3548" spans="2:3" x14ac:dyDescent="0.25">
      <c r="B3548" t="s">
        <v>3547</v>
      </c>
      <c r="C3548" t="s">
        <v>3969</v>
      </c>
    </row>
    <row r="3549" spans="2:3" x14ac:dyDescent="0.25">
      <c r="B3549" t="s">
        <v>3548</v>
      </c>
      <c r="C3549" t="s">
        <v>3969</v>
      </c>
    </row>
    <row r="3550" spans="2:3" x14ac:dyDescent="0.25">
      <c r="B3550" t="s">
        <v>3549</v>
      </c>
      <c r="C3550" t="s">
        <v>3969</v>
      </c>
    </row>
    <row r="3551" spans="2:3" x14ac:dyDescent="0.25">
      <c r="B3551" t="s">
        <v>3550</v>
      </c>
      <c r="C3551" t="s">
        <v>3969</v>
      </c>
    </row>
    <row r="3552" spans="2:3" x14ac:dyDescent="0.25">
      <c r="B3552" t="s">
        <v>3551</v>
      </c>
      <c r="C3552" t="s">
        <v>3969</v>
      </c>
    </row>
    <row r="3553" spans="2:3" x14ac:dyDescent="0.25">
      <c r="B3553" t="s">
        <v>3552</v>
      </c>
      <c r="C3553" t="s">
        <v>3969</v>
      </c>
    </row>
    <row r="3554" spans="2:3" x14ac:dyDescent="0.25">
      <c r="B3554" t="s">
        <v>3553</v>
      </c>
      <c r="C3554" t="s">
        <v>3969</v>
      </c>
    </row>
    <row r="3555" spans="2:3" x14ac:dyDescent="0.25">
      <c r="B3555" t="s">
        <v>3554</v>
      </c>
      <c r="C3555" t="s">
        <v>3969</v>
      </c>
    </row>
    <row r="3556" spans="2:3" x14ac:dyDescent="0.25">
      <c r="B3556" t="s">
        <v>3555</v>
      </c>
      <c r="C3556" t="s">
        <v>3969</v>
      </c>
    </row>
    <row r="3557" spans="2:3" x14ac:dyDescent="0.25">
      <c r="B3557" t="s">
        <v>3556</v>
      </c>
      <c r="C3557" t="s">
        <v>3969</v>
      </c>
    </row>
    <row r="3558" spans="2:3" x14ac:dyDescent="0.25">
      <c r="B3558" t="s">
        <v>3557</v>
      </c>
      <c r="C3558" t="s">
        <v>3969</v>
      </c>
    </row>
    <row r="3559" spans="2:3" x14ac:dyDescent="0.25">
      <c r="B3559" t="s">
        <v>3558</v>
      </c>
      <c r="C3559" t="s">
        <v>3969</v>
      </c>
    </row>
    <row r="3560" spans="2:3" x14ac:dyDescent="0.25">
      <c r="B3560" t="s">
        <v>3559</v>
      </c>
      <c r="C3560" t="s">
        <v>3969</v>
      </c>
    </row>
    <row r="3561" spans="2:3" x14ac:dyDescent="0.25">
      <c r="B3561" t="s">
        <v>3560</v>
      </c>
      <c r="C3561" t="s">
        <v>3969</v>
      </c>
    </row>
    <row r="3562" spans="2:3" x14ac:dyDescent="0.25">
      <c r="B3562" t="s">
        <v>3561</v>
      </c>
      <c r="C3562" t="s">
        <v>3969</v>
      </c>
    </row>
    <row r="3563" spans="2:3" x14ac:dyDescent="0.25">
      <c r="B3563" t="s">
        <v>3562</v>
      </c>
      <c r="C3563" t="s">
        <v>3969</v>
      </c>
    </row>
    <row r="3564" spans="2:3" x14ac:dyDescent="0.25">
      <c r="B3564" t="s">
        <v>3563</v>
      </c>
      <c r="C3564" t="s">
        <v>3969</v>
      </c>
    </row>
    <row r="3565" spans="2:3" x14ac:dyDescent="0.25">
      <c r="B3565" t="s">
        <v>3564</v>
      </c>
      <c r="C3565" t="s">
        <v>3969</v>
      </c>
    </row>
    <row r="3566" spans="2:3" x14ac:dyDescent="0.25">
      <c r="B3566" t="s">
        <v>3565</v>
      </c>
      <c r="C3566" t="s">
        <v>3969</v>
      </c>
    </row>
    <row r="3567" spans="2:3" x14ac:dyDescent="0.25">
      <c r="B3567" t="s">
        <v>3566</v>
      </c>
      <c r="C3567" t="s">
        <v>3969</v>
      </c>
    </row>
    <row r="3568" spans="2:3" x14ac:dyDescent="0.25">
      <c r="B3568" t="s">
        <v>3567</v>
      </c>
      <c r="C3568" t="s">
        <v>3969</v>
      </c>
    </row>
    <row r="3569" spans="2:3" x14ac:dyDescent="0.25">
      <c r="B3569" t="s">
        <v>3568</v>
      </c>
      <c r="C3569" t="s">
        <v>3969</v>
      </c>
    </row>
    <row r="3570" spans="2:3" x14ac:dyDescent="0.25">
      <c r="B3570" t="s">
        <v>3569</v>
      </c>
      <c r="C3570" t="s">
        <v>3969</v>
      </c>
    </row>
    <row r="3571" spans="2:3" x14ac:dyDescent="0.25">
      <c r="B3571" t="s">
        <v>3570</v>
      </c>
      <c r="C3571" t="s">
        <v>3969</v>
      </c>
    </row>
    <row r="3572" spans="2:3" x14ac:dyDescent="0.25">
      <c r="B3572" t="s">
        <v>3571</v>
      </c>
      <c r="C3572" t="s">
        <v>3969</v>
      </c>
    </row>
    <row r="3573" spans="2:3" x14ac:dyDescent="0.25">
      <c r="B3573" t="s">
        <v>3572</v>
      </c>
      <c r="C3573" t="s">
        <v>3969</v>
      </c>
    </row>
    <row r="3574" spans="2:3" x14ac:dyDescent="0.25">
      <c r="B3574" t="s">
        <v>3573</v>
      </c>
      <c r="C3574" t="s">
        <v>3969</v>
      </c>
    </row>
    <row r="3575" spans="2:3" x14ac:dyDescent="0.25">
      <c r="B3575" t="s">
        <v>3574</v>
      </c>
      <c r="C3575" t="s">
        <v>3969</v>
      </c>
    </row>
    <row r="3576" spans="2:3" x14ac:dyDescent="0.25">
      <c r="B3576" t="s">
        <v>3575</v>
      </c>
      <c r="C3576" t="s">
        <v>3969</v>
      </c>
    </row>
    <row r="3577" spans="2:3" x14ac:dyDescent="0.25">
      <c r="B3577" t="s">
        <v>3576</v>
      </c>
      <c r="C3577" t="s">
        <v>3969</v>
      </c>
    </row>
    <row r="3578" spans="2:3" x14ac:dyDescent="0.25">
      <c r="B3578" t="s">
        <v>3577</v>
      </c>
      <c r="C3578" t="s">
        <v>3969</v>
      </c>
    </row>
    <row r="3579" spans="2:3" x14ac:dyDescent="0.25">
      <c r="B3579" t="s">
        <v>3578</v>
      </c>
      <c r="C3579" t="s">
        <v>3969</v>
      </c>
    </row>
    <row r="3580" spans="2:3" x14ac:dyDescent="0.25">
      <c r="B3580" t="s">
        <v>3579</v>
      </c>
      <c r="C3580" t="s">
        <v>3969</v>
      </c>
    </row>
    <row r="3581" spans="2:3" x14ac:dyDescent="0.25">
      <c r="B3581" t="s">
        <v>3580</v>
      </c>
      <c r="C3581" t="s">
        <v>3969</v>
      </c>
    </row>
    <row r="3582" spans="2:3" x14ac:dyDescent="0.25">
      <c r="B3582" t="s">
        <v>3581</v>
      </c>
      <c r="C3582" t="s">
        <v>3969</v>
      </c>
    </row>
    <row r="3583" spans="2:3" x14ac:dyDescent="0.25">
      <c r="B3583" t="s">
        <v>3582</v>
      </c>
      <c r="C3583" t="s">
        <v>3969</v>
      </c>
    </row>
    <row r="3584" spans="2:3" x14ac:dyDescent="0.25">
      <c r="B3584" t="s">
        <v>3583</v>
      </c>
      <c r="C3584" t="s">
        <v>3969</v>
      </c>
    </row>
    <row r="3585" spans="2:3" x14ac:dyDescent="0.25">
      <c r="B3585" t="s">
        <v>3584</v>
      </c>
      <c r="C3585" t="s">
        <v>3969</v>
      </c>
    </row>
    <row r="3586" spans="2:3" x14ac:dyDescent="0.25">
      <c r="B3586" t="s">
        <v>3585</v>
      </c>
      <c r="C3586" t="s">
        <v>3969</v>
      </c>
    </row>
    <row r="3587" spans="2:3" x14ac:dyDescent="0.25">
      <c r="B3587" t="s">
        <v>3586</v>
      </c>
      <c r="C3587" t="s">
        <v>3969</v>
      </c>
    </row>
    <row r="3588" spans="2:3" x14ac:dyDescent="0.25">
      <c r="B3588" t="s">
        <v>3587</v>
      </c>
      <c r="C3588" t="s">
        <v>3969</v>
      </c>
    </row>
    <row r="3589" spans="2:3" x14ac:dyDescent="0.25">
      <c r="B3589" t="s">
        <v>3588</v>
      </c>
      <c r="C3589" t="s">
        <v>3969</v>
      </c>
    </row>
    <row r="3590" spans="2:3" x14ac:dyDescent="0.25">
      <c r="B3590" t="s">
        <v>3589</v>
      </c>
      <c r="C3590" t="s">
        <v>3969</v>
      </c>
    </row>
    <row r="3591" spans="2:3" x14ac:dyDescent="0.25">
      <c r="B3591" t="s">
        <v>3590</v>
      </c>
      <c r="C3591" t="s">
        <v>3969</v>
      </c>
    </row>
    <row r="3592" spans="2:3" x14ac:dyDescent="0.25">
      <c r="B3592" t="s">
        <v>3591</v>
      </c>
      <c r="C3592" t="s">
        <v>3969</v>
      </c>
    </row>
    <row r="3593" spans="2:3" x14ac:dyDescent="0.25">
      <c r="B3593" t="s">
        <v>3592</v>
      </c>
      <c r="C3593" t="s">
        <v>3969</v>
      </c>
    </row>
    <row r="3594" spans="2:3" x14ac:dyDescent="0.25">
      <c r="B3594" t="s">
        <v>3593</v>
      </c>
      <c r="C3594" t="s">
        <v>3969</v>
      </c>
    </row>
    <row r="3595" spans="2:3" x14ac:dyDescent="0.25">
      <c r="B3595" t="s">
        <v>3594</v>
      </c>
      <c r="C3595" t="s">
        <v>3969</v>
      </c>
    </row>
    <row r="3596" spans="2:3" x14ac:dyDescent="0.25">
      <c r="B3596" t="s">
        <v>3595</v>
      </c>
      <c r="C3596" t="s">
        <v>3969</v>
      </c>
    </row>
    <row r="3597" spans="2:3" x14ac:dyDescent="0.25">
      <c r="B3597" t="s">
        <v>3596</v>
      </c>
      <c r="C3597" t="s">
        <v>3969</v>
      </c>
    </row>
    <row r="3598" spans="2:3" x14ac:dyDescent="0.25">
      <c r="B3598" t="s">
        <v>3597</v>
      </c>
      <c r="C3598" t="s">
        <v>3969</v>
      </c>
    </row>
    <row r="3599" spans="2:3" x14ac:dyDescent="0.25">
      <c r="B3599" t="s">
        <v>3598</v>
      </c>
      <c r="C3599" t="s">
        <v>3969</v>
      </c>
    </row>
    <row r="3600" spans="2:3" x14ac:dyDescent="0.25">
      <c r="B3600" t="s">
        <v>3599</v>
      </c>
      <c r="C3600" t="s">
        <v>3969</v>
      </c>
    </row>
    <row r="3601" spans="2:3" x14ac:dyDescent="0.25">
      <c r="B3601" t="s">
        <v>3600</v>
      </c>
      <c r="C3601" t="s">
        <v>3969</v>
      </c>
    </row>
    <row r="3602" spans="2:3" x14ac:dyDescent="0.25">
      <c r="B3602" t="s">
        <v>3601</v>
      </c>
      <c r="C3602" t="s">
        <v>3969</v>
      </c>
    </row>
    <row r="3603" spans="2:3" x14ac:dyDescent="0.25">
      <c r="B3603" t="s">
        <v>3602</v>
      </c>
      <c r="C3603" t="s">
        <v>3969</v>
      </c>
    </row>
    <row r="3604" spans="2:3" x14ac:dyDescent="0.25">
      <c r="B3604" t="s">
        <v>3603</v>
      </c>
      <c r="C3604" t="s">
        <v>3969</v>
      </c>
    </row>
    <row r="3605" spans="2:3" x14ac:dyDescent="0.25">
      <c r="B3605" t="s">
        <v>3604</v>
      </c>
      <c r="C3605" t="s">
        <v>3969</v>
      </c>
    </row>
    <row r="3606" spans="2:3" x14ac:dyDescent="0.25">
      <c r="B3606" t="s">
        <v>3605</v>
      </c>
      <c r="C3606" t="s">
        <v>3969</v>
      </c>
    </row>
    <row r="3607" spans="2:3" x14ac:dyDescent="0.25">
      <c r="B3607" t="s">
        <v>3606</v>
      </c>
      <c r="C3607" t="s">
        <v>3969</v>
      </c>
    </row>
    <row r="3608" spans="2:3" x14ac:dyDescent="0.25">
      <c r="B3608" t="s">
        <v>3607</v>
      </c>
      <c r="C3608" t="s">
        <v>3969</v>
      </c>
    </row>
    <row r="3609" spans="2:3" x14ac:dyDescent="0.25">
      <c r="B3609" t="s">
        <v>3608</v>
      </c>
      <c r="C3609" t="s">
        <v>3969</v>
      </c>
    </row>
    <row r="3610" spans="2:3" x14ac:dyDescent="0.25">
      <c r="B3610" t="s">
        <v>3609</v>
      </c>
      <c r="C3610" t="s">
        <v>3969</v>
      </c>
    </row>
    <row r="3611" spans="2:3" x14ac:dyDescent="0.25">
      <c r="B3611" t="s">
        <v>3610</v>
      </c>
      <c r="C3611" t="s">
        <v>3969</v>
      </c>
    </row>
    <row r="3612" spans="2:3" x14ac:dyDescent="0.25">
      <c r="B3612" t="s">
        <v>3611</v>
      </c>
      <c r="C3612" t="s">
        <v>3969</v>
      </c>
    </row>
    <row r="3613" spans="2:3" x14ac:dyDescent="0.25">
      <c r="B3613" t="s">
        <v>3612</v>
      </c>
      <c r="C3613" t="s">
        <v>3969</v>
      </c>
    </row>
    <row r="3614" spans="2:3" x14ac:dyDescent="0.25">
      <c r="B3614" t="s">
        <v>3613</v>
      </c>
      <c r="C3614" t="s">
        <v>3969</v>
      </c>
    </row>
    <row r="3615" spans="2:3" x14ac:dyDescent="0.25">
      <c r="B3615" t="s">
        <v>3614</v>
      </c>
      <c r="C3615" t="s">
        <v>3969</v>
      </c>
    </row>
    <row r="3616" spans="2:3" x14ac:dyDescent="0.25">
      <c r="B3616" t="s">
        <v>3615</v>
      </c>
      <c r="C3616" t="s">
        <v>3969</v>
      </c>
    </row>
    <row r="3617" spans="2:3" x14ac:dyDescent="0.25">
      <c r="B3617" t="s">
        <v>3616</v>
      </c>
      <c r="C3617" t="s">
        <v>3969</v>
      </c>
    </row>
    <row r="3618" spans="2:3" x14ac:dyDescent="0.25">
      <c r="B3618" t="s">
        <v>3617</v>
      </c>
      <c r="C3618" t="s">
        <v>3969</v>
      </c>
    </row>
    <row r="3619" spans="2:3" x14ac:dyDescent="0.25">
      <c r="B3619" t="s">
        <v>3618</v>
      </c>
      <c r="C3619" t="s">
        <v>3969</v>
      </c>
    </row>
    <row r="3620" spans="2:3" x14ac:dyDescent="0.25">
      <c r="B3620" t="s">
        <v>3619</v>
      </c>
      <c r="C3620" t="s">
        <v>3969</v>
      </c>
    </row>
    <row r="3621" spans="2:3" x14ac:dyDescent="0.25">
      <c r="B3621" t="s">
        <v>3620</v>
      </c>
      <c r="C3621" t="s">
        <v>3969</v>
      </c>
    </row>
    <row r="3622" spans="2:3" x14ac:dyDescent="0.25">
      <c r="B3622" t="s">
        <v>3621</v>
      </c>
      <c r="C3622" t="s">
        <v>3969</v>
      </c>
    </row>
    <row r="3623" spans="2:3" x14ac:dyDescent="0.25">
      <c r="B3623" t="s">
        <v>3622</v>
      </c>
      <c r="C3623" t="s">
        <v>3969</v>
      </c>
    </row>
    <row r="3624" spans="2:3" x14ac:dyDescent="0.25">
      <c r="B3624" t="s">
        <v>3623</v>
      </c>
      <c r="C3624" t="s">
        <v>3969</v>
      </c>
    </row>
    <row r="3625" spans="2:3" x14ac:dyDescent="0.25">
      <c r="B3625" t="s">
        <v>3624</v>
      </c>
      <c r="C3625" t="s">
        <v>3969</v>
      </c>
    </row>
    <row r="3626" spans="2:3" x14ac:dyDescent="0.25">
      <c r="B3626" t="s">
        <v>3625</v>
      </c>
      <c r="C3626" t="s">
        <v>3969</v>
      </c>
    </row>
    <row r="3627" spans="2:3" x14ac:dyDescent="0.25">
      <c r="B3627" t="s">
        <v>3626</v>
      </c>
      <c r="C3627" t="s">
        <v>3969</v>
      </c>
    </row>
    <row r="3628" spans="2:3" x14ac:dyDescent="0.25">
      <c r="B3628" t="s">
        <v>3627</v>
      </c>
      <c r="C3628" t="s">
        <v>3969</v>
      </c>
    </row>
    <row r="3629" spans="2:3" x14ac:dyDescent="0.25">
      <c r="B3629" t="s">
        <v>3628</v>
      </c>
      <c r="C3629" t="s">
        <v>3969</v>
      </c>
    </row>
    <row r="3630" spans="2:3" x14ac:dyDescent="0.25">
      <c r="B3630" t="s">
        <v>3629</v>
      </c>
      <c r="C3630" t="s">
        <v>3969</v>
      </c>
    </row>
    <row r="3631" spans="2:3" x14ac:dyDescent="0.25">
      <c r="B3631" t="s">
        <v>3630</v>
      </c>
      <c r="C3631" t="s">
        <v>3969</v>
      </c>
    </row>
    <row r="3632" spans="2:3" x14ac:dyDescent="0.25">
      <c r="B3632" t="s">
        <v>3631</v>
      </c>
      <c r="C3632" t="s">
        <v>3969</v>
      </c>
    </row>
    <row r="3633" spans="2:3" x14ac:dyDescent="0.25">
      <c r="B3633" t="s">
        <v>3632</v>
      </c>
      <c r="C3633" t="s">
        <v>3969</v>
      </c>
    </row>
    <row r="3634" spans="2:3" x14ac:dyDescent="0.25">
      <c r="B3634" t="s">
        <v>3633</v>
      </c>
      <c r="C3634" t="s">
        <v>3969</v>
      </c>
    </row>
    <row r="3635" spans="2:3" x14ac:dyDescent="0.25">
      <c r="B3635" t="s">
        <v>3634</v>
      </c>
      <c r="C3635" t="s">
        <v>3969</v>
      </c>
    </row>
    <row r="3636" spans="2:3" x14ac:dyDescent="0.25">
      <c r="B3636" t="s">
        <v>3635</v>
      </c>
      <c r="C3636" t="s">
        <v>3969</v>
      </c>
    </row>
    <row r="3637" spans="2:3" x14ac:dyDescent="0.25">
      <c r="B3637" t="s">
        <v>3636</v>
      </c>
      <c r="C3637" t="s">
        <v>3969</v>
      </c>
    </row>
    <row r="3638" spans="2:3" x14ac:dyDescent="0.25">
      <c r="B3638" t="s">
        <v>3637</v>
      </c>
      <c r="C3638" t="s">
        <v>3969</v>
      </c>
    </row>
    <row r="3639" spans="2:3" x14ac:dyDescent="0.25">
      <c r="B3639" t="s">
        <v>3638</v>
      </c>
      <c r="C3639" t="s">
        <v>3969</v>
      </c>
    </row>
    <row r="3640" spans="2:3" x14ac:dyDescent="0.25">
      <c r="B3640" t="s">
        <v>3639</v>
      </c>
      <c r="C3640" t="s">
        <v>3969</v>
      </c>
    </row>
    <row r="3641" spans="2:3" x14ac:dyDescent="0.25">
      <c r="B3641" t="s">
        <v>3640</v>
      </c>
      <c r="C3641" t="s">
        <v>3969</v>
      </c>
    </row>
    <row r="3642" spans="2:3" x14ac:dyDescent="0.25">
      <c r="B3642" t="s">
        <v>3641</v>
      </c>
      <c r="C3642" t="s">
        <v>3969</v>
      </c>
    </row>
    <row r="3643" spans="2:3" x14ac:dyDescent="0.25">
      <c r="B3643" t="s">
        <v>3642</v>
      </c>
      <c r="C3643" t="s">
        <v>3969</v>
      </c>
    </row>
    <row r="3644" spans="2:3" x14ac:dyDescent="0.25">
      <c r="B3644" t="s">
        <v>3643</v>
      </c>
      <c r="C3644" t="s">
        <v>3969</v>
      </c>
    </row>
    <row r="3645" spans="2:3" x14ac:dyDescent="0.25">
      <c r="B3645" t="s">
        <v>3644</v>
      </c>
      <c r="C3645" t="s">
        <v>3969</v>
      </c>
    </row>
    <row r="3646" spans="2:3" x14ac:dyDescent="0.25">
      <c r="B3646" t="s">
        <v>3645</v>
      </c>
      <c r="C3646" t="s">
        <v>3969</v>
      </c>
    </row>
    <row r="3647" spans="2:3" x14ac:dyDescent="0.25">
      <c r="B3647" t="s">
        <v>3646</v>
      </c>
      <c r="C3647" t="s">
        <v>3969</v>
      </c>
    </row>
    <row r="3648" spans="2:3" x14ac:dyDescent="0.25">
      <c r="B3648" t="s">
        <v>3647</v>
      </c>
      <c r="C3648" t="s">
        <v>3969</v>
      </c>
    </row>
    <row r="3649" spans="2:3" x14ac:dyDescent="0.25">
      <c r="B3649" t="s">
        <v>3648</v>
      </c>
      <c r="C3649" t="s">
        <v>3969</v>
      </c>
    </row>
    <row r="3650" spans="2:3" x14ac:dyDescent="0.25">
      <c r="B3650" t="s">
        <v>3649</v>
      </c>
      <c r="C3650" t="s">
        <v>3969</v>
      </c>
    </row>
    <row r="3651" spans="2:3" x14ac:dyDescent="0.25">
      <c r="B3651" t="s">
        <v>3650</v>
      </c>
      <c r="C3651" t="s">
        <v>3969</v>
      </c>
    </row>
    <row r="3652" spans="2:3" x14ac:dyDescent="0.25">
      <c r="B3652" t="s">
        <v>3651</v>
      </c>
      <c r="C3652" t="s">
        <v>3969</v>
      </c>
    </row>
    <row r="3653" spans="2:3" x14ac:dyDescent="0.25">
      <c r="B3653" t="s">
        <v>3652</v>
      </c>
      <c r="C3653" t="s">
        <v>3969</v>
      </c>
    </row>
    <row r="3654" spans="2:3" x14ac:dyDescent="0.25">
      <c r="B3654" t="s">
        <v>3653</v>
      </c>
      <c r="C3654" t="s">
        <v>3969</v>
      </c>
    </row>
    <row r="3655" spans="2:3" x14ac:dyDescent="0.25">
      <c r="B3655" t="s">
        <v>3654</v>
      </c>
      <c r="C3655" t="s">
        <v>3969</v>
      </c>
    </row>
    <row r="3656" spans="2:3" x14ac:dyDescent="0.25">
      <c r="B3656" t="s">
        <v>3655</v>
      </c>
      <c r="C3656" t="s">
        <v>3969</v>
      </c>
    </row>
    <row r="3657" spans="2:3" x14ac:dyDescent="0.25">
      <c r="B3657" t="s">
        <v>3656</v>
      </c>
      <c r="C3657" t="s">
        <v>3969</v>
      </c>
    </row>
    <row r="3658" spans="2:3" x14ac:dyDescent="0.25">
      <c r="B3658" t="s">
        <v>3657</v>
      </c>
      <c r="C3658" t="s">
        <v>3969</v>
      </c>
    </row>
    <row r="3659" spans="2:3" x14ac:dyDescent="0.25">
      <c r="B3659" t="s">
        <v>3658</v>
      </c>
      <c r="C3659" t="s">
        <v>3969</v>
      </c>
    </row>
    <row r="3660" spans="2:3" x14ac:dyDescent="0.25">
      <c r="B3660" t="s">
        <v>3659</v>
      </c>
      <c r="C3660" t="s">
        <v>3969</v>
      </c>
    </row>
    <row r="3661" spans="2:3" x14ac:dyDescent="0.25">
      <c r="B3661" t="s">
        <v>3660</v>
      </c>
      <c r="C3661" t="s">
        <v>3969</v>
      </c>
    </row>
    <row r="3662" spans="2:3" x14ac:dyDescent="0.25">
      <c r="B3662" t="s">
        <v>3661</v>
      </c>
      <c r="C3662" t="s">
        <v>3969</v>
      </c>
    </row>
    <row r="3663" spans="2:3" x14ac:dyDescent="0.25">
      <c r="B3663" t="s">
        <v>3662</v>
      </c>
      <c r="C3663" t="s">
        <v>3969</v>
      </c>
    </row>
    <row r="3664" spans="2:3" x14ac:dyDescent="0.25">
      <c r="B3664" t="s">
        <v>3663</v>
      </c>
      <c r="C3664" t="s">
        <v>3969</v>
      </c>
    </row>
    <row r="3665" spans="2:3" x14ac:dyDescent="0.25">
      <c r="B3665" t="s">
        <v>3664</v>
      </c>
      <c r="C3665" t="s">
        <v>3969</v>
      </c>
    </row>
    <row r="3666" spans="2:3" x14ac:dyDescent="0.25">
      <c r="B3666" t="s">
        <v>3665</v>
      </c>
      <c r="C3666" t="s">
        <v>3969</v>
      </c>
    </row>
    <row r="3667" spans="2:3" x14ac:dyDescent="0.25">
      <c r="B3667" t="s">
        <v>3666</v>
      </c>
      <c r="C3667" t="s">
        <v>3969</v>
      </c>
    </row>
    <row r="3668" spans="2:3" x14ac:dyDescent="0.25">
      <c r="B3668" t="s">
        <v>3667</v>
      </c>
      <c r="C3668" t="s">
        <v>3969</v>
      </c>
    </row>
    <row r="3669" spans="2:3" x14ac:dyDescent="0.25">
      <c r="B3669" t="s">
        <v>3668</v>
      </c>
      <c r="C3669" t="s">
        <v>3969</v>
      </c>
    </row>
    <row r="3670" spans="2:3" x14ac:dyDescent="0.25">
      <c r="B3670" t="s">
        <v>3669</v>
      </c>
      <c r="C3670" t="s">
        <v>3969</v>
      </c>
    </row>
    <row r="3671" spans="2:3" x14ac:dyDescent="0.25">
      <c r="B3671" t="s">
        <v>3670</v>
      </c>
      <c r="C3671" t="s">
        <v>3969</v>
      </c>
    </row>
    <row r="3672" spans="2:3" x14ac:dyDescent="0.25">
      <c r="B3672" t="s">
        <v>3671</v>
      </c>
      <c r="C3672" t="s">
        <v>3969</v>
      </c>
    </row>
    <row r="3673" spans="2:3" x14ac:dyDescent="0.25">
      <c r="B3673" t="s">
        <v>3672</v>
      </c>
      <c r="C3673" t="s">
        <v>3969</v>
      </c>
    </row>
    <row r="3674" spans="2:3" x14ac:dyDescent="0.25">
      <c r="B3674" t="s">
        <v>3673</v>
      </c>
      <c r="C3674" t="s">
        <v>3969</v>
      </c>
    </row>
    <row r="3675" spans="2:3" x14ac:dyDescent="0.25">
      <c r="B3675" t="s">
        <v>3674</v>
      </c>
      <c r="C3675" t="s">
        <v>3969</v>
      </c>
    </row>
    <row r="3676" spans="2:3" x14ac:dyDescent="0.25">
      <c r="B3676" t="s">
        <v>3675</v>
      </c>
      <c r="C3676" t="s">
        <v>3969</v>
      </c>
    </row>
    <row r="3677" spans="2:3" x14ac:dyDescent="0.25">
      <c r="B3677" t="s">
        <v>3676</v>
      </c>
      <c r="C3677" t="s">
        <v>3969</v>
      </c>
    </row>
    <row r="3678" spans="2:3" x14ac:dyDescent="0.25">
      <c r="B3678" t="s">
        <v>3677</v>
      </c>
      <c r="C3678" t="s">
        <v>3969</v>
      </c>
    </row>
    <row r="3679" spans="2:3" x14ac:dyDescent="0.25">
      <c r="B3679" t="s">
        <v>3678</v>
      </c>
      <c r="C3679" t="s">
        <v>3969</v>
      </c>
    </row>
    <row r="3680" spans="2:3" x14ac:dyDescent="0.25">
      <c r="B3680" t="s">
        <v>3679</v>
      </c>
      <c r="C3680" t="s">
        <v>3969</v>
      </c>
    </row>
    <row r="3681" spans="2:3" x14ac:dyDescent="0.25">
      <c r="B3681" t="s">
        <v>3680</v>
      </c>
      <c r="C3681" t="s">
        <v>3969</v>
      </c>
    </row>
    <row r="3682" spans="2:3" x14ac:dyDescent="0.25">
      <c r="B3682" t="s">
        <v>3681</v>
      </c>
      <c r="C3682" t="s">
        <v>3969</v>
      </c>
    </row>
    <row r="3683" spans="2:3" x14ac:dyDescent="0.25">
      <c r="B3683" t="s">
        <v>3682</v>
      </c>
      <c r="C3683" t="s">
        <v>3969</v>
      </c>
    </row>
    <row r="3684" spans="2:3" x14ac:dyDescent="0.25">
      <c r="B3684" t="s">
        <v>3683</v>
      </c>
      <c r="C3684" t="s">
        <v>3969</v>
      </c>
    </row>
    <row r="3685" spans="2:3" x14ac:dyDescent="0.25">
      <c r="B3685" t="s">
        <v>3684</v>
      </c>
      <c r="C3685" t="s">
        <v>3969</v>
      </c>
    </row>
    <row r="3686" spans="2:3" x14ac:dyDescent="0.25">
      <c r="B3686" t="s">
        <v>3685</v>
      </c>
      <c r="C3686" t="s">
        <v>3969</v>
      </c>
    </row>
    <row r="3687" spans="2:3" x14ac:dyDescent="0.25">
      <c r="B3687" t="s">
        <v>3686</v>
      </c>
      <c r="C3687" t="s">
        <v>3969</v>
      </c>
    </row>
    <row r="3688" spans="2:3" x14ac:dyDescent="0.25">
      <c r="B3688" t="s">
        <v>3687</v>
      </c>
      <c r="C3688" t="s">
        <v>3969</v>
      </c>
    </row>
    <row r="3689" spans="2:3" x14ac:dyDescent="0.25">
      <c r="B3689" t="s">
        <v>3688</v>
      </c>
      <c r="C3689" t="s">
        <v>3969</v>
      </c>
    </row>
    <row r="3690" spans="2:3" x14ac:dyDescent="0.25">
      <c r="B3690" t="s">
        <v>3689</v>
      </c>
      <c r="C3690" t="s">
        <v>3969</v>
      </c>
    </row>
    <row r="3691" spans="2:3" x14ac:dyDescent="0.25">
      <c r="B3691" t="s">
        <v>3690</v>
      </c>
      <c r="C3691" t="s">
        <v>3969</v>
      </c>
    </row>
    <row r="3692" spans="2:3" x14ac:dyDescent="0.25">
      <c r="B3692" t="s">
        <v>3691</v>
      </c>
      <c r="C3692" t="s">
        <v>3969</v>
      </c>
    </row>
    <row r="3693" spans="2:3" x14ac:dyDescent="0.25">
      <c r="B3693" t="s">
        <v>3692</v>
      </c>
      <c r="C3693" t="s">
        <v>3969</v>
      </c>
    </row>
    <row r="3694" spans="2:3" x14ac:dyDescent="0.25">
      <c r="B3694" t="s">
        <v>3693</v>
      </c>
      <c r="C3694" t="s">
        <v>3969</v>
      </c>
    </row>
    <row r="3695" spans="2:3" x14ac:dyDescent="0.25">
      <c r="B3695" t="s">
        <v>3694</v>
      </c>
      <c r="C3695" t="s">
        <v>3969</v>
      </c>
    </row>
    <row r="3696" spans="2:3" x14ac:dyDescent="0.25">
      <c r="B3696" t="s">
        <v>3695</v>
      </c>
      <c r="C3696" t="s">
        <v>3969</v>
      </c>
    </row>
    <row r="3697" spans="2:3" x14ac:dyDescent="0.25">
      <c r="B3697" t="s">
        <v>3696</v>
      </c>
      <c r="C3697" t="s">
        <v>3969</v>
      </c>
    </row>
    <row r="3698" spans="2:3" x14ac:dyDescent="0.25">
      <c r="B3698" t="s">
        <v>3697</v>
      </c>
      <c r="C3698" t="s">
        <v>3969</v>
      </c>
    </row>
    <row r="3699" spans="2:3" x14ac:dyDescent="0.25">
      <c r="B3699" t="s">
        <v>3698</v>
      </c>
      <c r="C3699" t="s">
        <v>3969</v>
      </c>
    </row>
    <row r="3700" spans="2:3" x14ac:dyDescent="0.25">
      <c r="B3700" t="s">
        <v>3699</v>
      </c>
      <c r="C3700" t="s">
        <v>3969</v>
      </c>
    </row>
    <row r="3701" spans="2:3" x14ac:dyDescent="0.25">
      <c r="B3701" t="s">
        <v>3700</v>
      </c>
      <c r="C3701" t="s">
        <v>3969</v>
      </c>
    </row>
    <row r="3702" spans="2:3" x14ac:dyDescent="0.25">
      <c r="B3702" t="s">
        <v>3701</v>
      </c>
      <c r="C3702" t="s">
        <v>3969</v>
      </c>
    </row>
    <row r="3703" spans="2:3" x14ac:dyDescent="0.25">
      <c r="B3703" t="s">
        <v>3702</v>
      </c>
      <c r="C3703" t="s">
        <v>3969</v>
      </c>
    </row>
    <row r="3704" spans="2:3" x14ac:dyDescent="0.25">
      <c r="B3704" t="s">
        <v>3703</v>
      </c>
      <c r="C3704" t="s">
        <v>3969</v>
      </c>
    </row>
    <row r="3705" spans="2:3" x14ac:dyDescent="0.25">
      <c r="B3705" t="s">
        <v>3704</v>
      </c>
      <c r="C3705" t="s">
        <v>3969</v>
      </c>
    </row>
    <row r="3706" spans="2:3" x14ac:dyDescent="0.25">
      <c r="B3706" t="s">
        <v>3705</v>
      </c>
      <c r="C3706" t="s">
        <v>3969</v>
      </c>
    </row>
    <row r="3707" spans="2:3" x14ac:dyDescent="0.25">
      <c r="B3707" t="s">
        <v>3706</v>
      </c>
      <c r="C3707" t="s">
        <v>3969</v>
      </c>
    </row>
    <row r="3708" spans="2:3" x14ac:dyDescent="0.25">
      <c r="B3708" t="s">
        <v>3707</v>
      </c>
      <c r="C3708" t="s">
        <v>3969</v>
      </c>
    </row>
    <row r="3709" spans="2:3" x14ac:dyDescent="0.25">
      <c r="B3709" t="s">
        <v>3708</v>
      </c>
      <c r="C3709" t="s">
        <v>3969</v>
      </c>
    </row>
    <row r="3710" spans="2:3" x14ac:dyDescent="0.25">
      <c r="B3710" t="s">
        <v>3709</v>
      </c>
      <c r="C3710" t="s">
        <v>3969</v>
      </c>
    </row>
    <row r="3711" spans="2:3" x14ac:dyDescent="0.25">
      <c r="B3711" t="s">
        <v>3710</v>
      </c>
      <c r="C3711" t="s">
        <v>3969</v>
      </c>
    </row>
    <row r="3712" spans="2:3" x14ac:dyDescent="0.25">
      <c r="B3712" t="s">
        <v>3711</v>
      </c>
      <c r="C3712" t="s">
        <v>3969</v>
      </c>
    </row>
    <row r="3713" spans="2:3" x14ac:dyDescent="0.25">
      <c r="B3713" t="s">
        <v>3712</v>
      </c>
      <c r="C3713" t="s">
        <v>3969</v>
      </c>
    </row>
    <row r="3714" spans="2:3" x14ac:dyDescent="0.25">
      <c r="B3714" t="s">
        <v>3713</v>
      </c>
      <c r="C3714" t="s">
        <v>3969</v>
      </c>
    </row>
    <row r="3715" spans="2:3" x14ac:dyDescent="0.25">
      <c r="B3715" t="s">
        <v>3714</v>
      </c>
      <c r="C3715" t="s">
        <v>3969</v>
      </c>
    </row>
    <row r="3716" spans="2:3" x14ac:dyDescent="0.25">
      <c r="B3716" t="s">
        <v>3715</v>
      </c>
      <c r="C3716" t="s">
        <v>3969</v>
      </c>
    </row>
    <row r="3717" spans="2:3" x14ac:dyDescent="0.25">
      <c r="B3717" t="s">
        <v>3716</v>
      </c>
      <c r="C3717" t="s">
        <v>3969</v>
      </c>
    </row>
    <row r="3718" spans="2:3" x14ac:dyDescent="0.25">
      <c r="B3718" t="s">
        <v>3717</v>
      </c>
      <c r="C3718" t="s">
        <v>3969</v>
      </c>
    </row>
    <row r="3719" spans="2:3" x14ac:dyDescent="0.25">
      <c r="B3719" t="s">
        <v>3718</v>
      </c>
      <c r="C3719" t="s">
        <v>3969</v>
      </c>
    </row>
    <row r="3720" spans="2:3" x14ac:dyDescent="0.25">
      <c r="B3720" t="s">
        <v>3719</v>
      </c>
      <c r="C3720" t="s">
        <v>3969</v>
      </c>
    </row>
    <row r="3721" spans="2:3" x14ac:dyDescent="0.25">
      <c r="B3721" t="s">
        <v>3720</v>
      </c>
      <c r="C3721" t="s">
        <v>3969</v>
      </c>
    </row>
    <row r="3722" spans="2:3" x14ac:dyDescent="0.25">
      <c r="B3722" t="s">
        <v>3721</v>
      </c>
      <c r="C3722" t="s">
        <v>3969</v>
      </c>
    </row>
    <row r="3723" spans="2:3" x14ac:dyDescent="0.25">
      <c r="B3723" t="s">
        <v>3722</v>
      </c>
      <c r="C3723" t="s">
        <v>3969</v>
      </c>
    </row>
    <row r="3724" spans="2:3" x14ac:dyDescent="0.25">
      <c r="B3724" t="s">
        <v>3723</v>
      </c>
      <c r="C3724" t="s">
        <v>3969</v>
      </c>
    </row>
    <row r="3725" spans="2:3" x14ac:dyDescent="0.25">
      <c r="B3725" t="s">
        <v>3724</v>
      </c>
      <c r="C3725" t="s">
        <v>3969</v>
      </c>
    </row>
    <row r="3726" spans="2:3" x14ac:dyDescent="0.25">
      <c r="B3726" t="s">
        <v>3725</v>
      </c>
      <c r="C3726" t="s">
        <v>3969</v>
      </c>
    </row>
    <row r="3727" spans="2:3" x14ac:dyDescent="0.25">
      <c r="B3727" t="s">
        <v>3726</v>
      </c>
      <c r="C3727" t="s">
        <v>3969</v>
      </c>
    </row>
    <row r="3728" spans="2:3" x14ac:dyDescent="0.25">
      <c r="B3728" t="s">
        <v>3727</v>
      </c>
      <c r="C3728" t="s">
        <v>3969</v>
      </c>
    </row>
    <row r="3729" spans="2:3" x14ac:dyDescent="0.25">
      <c r="B3729" t="s">
        <v>3728</v>
      </c>
      <c r="C3729" t="s">
        <v>3969</v>
      </c>
    </row>
    <row r="3730" spans="2:3" x14ac:dyDescent="0.25">
      <c r="B3730" t="s">
        <v>3729</v>
      </c>
      <c r="C3730" t="s">
        <v>3969</v>
      </c>
    </row>
    <row r="3731" spans="2:3" x14ac:dyDescent="0.25">
      <c r="B3731" t="s">
        <v>3730</v>
      </c>
      <c r="C3731" t="s">
        <v>3969</v>
      </c>
    </row>
    <row r="3732" spans="2:3" x14ac:dyDescent="0.25">
      <c r="B3732" t="s">
        <v>3731</v>
      </c>
      <c r="C3732" t="s">
        <v>3969</v>
      </c>
    </row>
    <row r="3733" spans="2:3" x14ac:dyDescent="0.25">
      <c r="B3733" t="s">
        <v>3732</v>
      </c>
      <c r="C3733" t="s">
        <v>3969</v>
      </c>
    </row>
    <row r="3734" spans="2:3" x14ac:dyDescent="0.25">
      <c r="B3734" t="s">
        <v>3733</v>
      </c>
      <c r="C3734" t="s">
        <v>3969</v>
      </c>
    </row>
    <row r="3735" spans="2:3" x14ac:dyDescent="0.25">
      <c r="B3735" t="s">
        <v>3734</v>
      </c>
      <c r="C3735" t="s">
        <v>3969</v>
      </c>
    </row>
    <row r="3736" spans="2:3" x14ac:dyDescent="0.25">
      <c r="B3736" t="s">
        <v>3735</v>
      </c>
      <c r="C3736" t="s">
        <v>3969</v>
      </c>
    </row>
    <row r="3737" spans="2:3" x14ac:dyDescent="0.25">
      <c r="B3737" t="s">
        <v>3736</v>
      </c>
      <c r="C3737" t="s">
        <v>3969</v>
      </c>
    </row>
    <row r="3738" spans="2:3" x14ac:dyDescent="0.25">
      <c r="B3738" t="s">
        <v>3737</v>
      </c>
      <c r="C3738" t="s">
        <v>3969</v>
      </c>
    </row>
    <row r="3739" spans="2:3" x14ac:dyDescent="0.25">
      <c r="B3739" t="s">
        <v>3738</v>
      </c>
      <c r="C3739" t="s">
        <v>3969</v>
      </c>
    </row>
    <row r="3740" spans="2:3" x14ac:dyDescent="0.25">
      <c r="B3740" t="s">
        <v>3739</v>
      </c>
      <c r="C3740" t="s">
        <v>3969</v>
      </c>
    </row>
    <row r="3741" spans="2:3" x14ac:dyDescent="0.25">
      <c r="B3741" t="s">
        <v>3740</v>
      </c>
      <c r="C3741" t="s">
        <v>3969</v>
      </c>
    </row>
    <row r="3742" spans="2:3" x14ac:dyDescent="0.25">
      <c r="B3742" t="s">
        <v>3741</v>
      </c>
      <c r="C3742" t="s">
        <v>3969</v>
      </c>
    </row>
    <row r="3743" spans="2:3" x14ac:dyDescent="0.25">
      <c r="B3743" t="s">
        <v>3742</v>
      </c>
      <c r="C3743" t="s">
        <v>3969</v>
      </c>
    </row>
    <row r="3744" spans="2:3" x14ac:dyDescent="0.25">
      <c r="B3744" t="s">
        <v>3743</v>
      </c>
      <c r="C3744" t="s">
        <v>3969</v>
      </c>
    </row>
    <row r="3745" spans="2:3" x14ac:dyDescent="0.25">
      <c r="B3745" t="s">
        <v>3744</v>
      </c>
      <c r="C3745" t="s">
        <v>3969</v>
      </c>
    </row>
    <row r="3746" spans="2:3" x14ac:dyDescent="0.25">
      <c r="B3746" t="s">
        <v>3745</v>
      </c>
      <c r="C3746" t="s">
        <v>3969</v>
      </c>
    </row>
    <row r="3747" spans="2:3" x14ac:dyDescent="0.25">
      <c r="B3747" t="s">
        <v>3746</v>
      </c>
      <c r="C3747" t="s">
        <v>3969</v>
      </c>
    </row>
    <row r="3748" spans="2:3" x14ac:dyDescent="0.25">
      <c r="B3748" t="s">
        <v>3747</v>
      </c>
      <c r="C3748" t="s">
        <v>3969</v>
      </c>
    </row>
    <row r="3749" spans="2:3" x14ac:dyDescent="0.25">
      <c r="B3749" t="s">
        <v>3748</v>
      </c>
      <c r="C3749" t="s">
        <v>3969</v>
      </c>
    </row>
    <row r="3750" spans="2:3" x14ac:dyDescent="0.25">
      <c r="B3750" t="s">
        <v>3749</v>
      </c>
      <c r="C3750" t="s">
        <v>3969</v>
      </c>
    </row>
    <row r="3751" spans="2:3" x14ac:dyDescent="0.25">
      <c r="B3751" t="s">
        <v>3750</v>
      </c>
      <c r="C3751" t="s">
        <v>3969</v>
      </c>
    </row>
    <row r="3752" spans="2:3" x14ac:dyDescent="0.25">
      <c r="B3752" t="s">
        <v>3751</v>
      </c>
      <c r="C3752" t="s">
        <v>3969</v>
      </c>
    </row>
    <row r="3753" spans="2:3" x14ac:dyDescent="0.25">
      <c r="B3753" t="s">
        <v>3752</v>
      </c>
      <c r="C3753" t="s">
        <v>3969</v>
      </c>
    </row>
    <row r="3754" spans="2:3" x14ac:dyDescent="0.25">
      <c r="B3754" t="s">
        <v>3753</v>
      </c>
      <c r="C3754" t="s">
        <v>3969</v>
      </c>
    </row>
    <row r="3755" spans="2:3" x14ac:dyDescent="0.25">
      <c r="B3755" t="s">
        <v>3754</v>
      </c>
      <c r="C3755" t="s">
        <v>3969</v>
      </c>
    </row>
    <row r="3756" spans="2:3" x14ac:dyDescent="0.25">
      <c r="B3756" t="s">
        <v>3755</v>
      </c>
      <c r="C3756" t="s">
        <v>3969</v>
      </c>
    </row>
    <row r="3757" spans="2:3" x14ac:dyDescent="0.25">
      <c r="B3757" t="s">
        <v>3756</v>
      </c>
      <c r="C3757" t="s">
        <v>3969</v>
      </c>
    </row>
    <row r="3758" spans="2:3" x14ac:dyDescent="0.25">
      <c r="B3758" t="s">
        <v>3757</v>
      </c>
      <c r="C3758" t="s">
        <v>3969</v>
      </c>
    </row>
    <row r="3759" spans="2:3" x14ac:dyDescent="0.25">
      <c r="B3759" t="s">
        <v>3758</v>
      </c>
      <c r="C3759" t="s">
        <v>3969</v>
      </c>
    </row>
    <row r="3760" spans="2:3" x14ac:dyDescent="0.25">
      <c r="B3760" t="s">
        <v>3759</v>
      </c>
      <c r="C3760" t="s">
        <v>3969</v>
      </c>
    </row>
    <row r="3761" spans="2:3" x14ac:dyDescent="0.25">
      <c r="B3761" t="s">
        <v>3760</v>
      </c>
      <c r="C3761" t="s">
        <v>3969</v>
      </c>
    </row>
    <row r="3762" spans="2:3" x14ac:dyDescent="0.25">
      <c r="B3762" t="s">
        <v>3761</v>
      </c>
      <c r="C3762" t="s">
        <v>3969</v>
      </c>
    </row>
    <row r="3763" spans="2:3" x14ac:dyDescent="0.25">
      <c r="B3763" t="s">
        <v>3762</v>
      </c>
      <c r="C3763" t="s">
        <v>3969</v>
      </c>
    </row>
    <row r="3764" spans="2:3" x14ac:dyDescent="0.25">
      <c r="B3764" t="s">
        <v>3763</v>
      </c>
      <c r="C3764" t="s">
        <v>3969</v>
      </c>
    </row>
    <row r="3765" spans="2:3" x14ac:dyDescent="0.25">
      <c r="B3765" t="s">
        <v>3764</v>
      </c>
      <c r="C3765" t="s">
        <v>3969</v>
      </c>
    </row>
    <row r="3766" spans="2:3" x14ac:dyDescent="0.25">
      <c r="B3766" t="s">
        <v>3765</v>
      </c>
      <c r="C3766" t="s">
        <v>3969</v>
      </c>
    </row>
    <row r="3767" spans="2:3" x14ac:dyDescent="0.25">
      <c r="B3767" t="s">
        <v>3766</v>
      </c>
      <c r="C3767" t="s">
        <v>3969</v>
      </c>
    </row>
    <row r="3768" spans="2:3" x14ac:dyDescent="0.25">
      <c r="B3768" t="s">
        <v>3767</v>
      </c>
      <c r="C3768" t="s">
        <v>3969</v>
      </c>
    </row>
    <row r="3769" spans="2:3" x14ac:dyDescent="0.25">
      <c r="B3769" t="s">
        <v>3768</v>
      </c>
      <c r="C3769" t="s">
        <v>3969</v>
      </c>
    </row>
    <row r="3770" spans="2:3" x14ac:dyDescent="0.25">
      <c r="B3770" t="s">
        <v>3769</v>
      </c>
      <c r="C3770" t="s">
        <v>3969</v>
      </c>
    </row>
    <row r="3771" spans="2:3" x14ac:dyDescent="0.25">
      <c r="B3771" t="s">
        <v>3770</v>
      </c>
      <c r="C3771" t="s">
        <v>3969</v>
      </c>
    </row>
    <row r="3772" spans="2:3" x14ac:dyDescent="0.25">
      <c r="B3772" t="s">
        <v>3771</v>
      </c>
      <c r="C3772" t="s">
        <v>3969</v>
      </c>
    </row>
    <row r="3773" spans="2:3" x14ac:dyDescent="0.25">
      <c r="B3773" t="s">
        <v>3772</v>
      </c>
      <c r="C3773" t="s">
        <v>3969</v>
      </c>
    </row>
    <row r="3774" spans="2:3" x14ac:dyDescent="0.25">
      <c r="B3774" t="s">
        <v>3773</v>
      </c>
      <c r="C3774" t="s">
        <v>3969</v>
      </c>
    </row>
    <row r="3775" spans="2:3" x14ac:dyDescent="0.25">
      <c r="B3775" t="s">
        <v>3774</v>
      </c>
      <c r="C3775" t="s">
        <v>3969</v>
      </c>
    </row>
    <row r="3776" spans="2:3" x14ac:dyDescent="0.25">
      <c r="B3776" t="s">
        <v>3775</v>
      </c>
      <c r="C3776" t="s">
        <v>3969</v>
      </c>
    </row>
    <row r="3777" spans="2:3" x14ac:dyDescent="0.25">
      <c r="B3777" t="s">
        <v>3776</v>
      </c>
      <c r="C3777" t="s">
        <v>3969</v>
      </c>
    </row>
    <row r="3778" spans="2:3" x14ac:dyDescent="0.25">
      <c r="B3778" t="s">
        <v>3777</v>
      </c>
      <c r="C3778" t="s">
        <v>3969</v>
      </c>
    </row>
    <row r="3779" spans="2:3" x14ac:dyDescent="0.25">
      <c r="B3779" t="s">
        <v>3778</v>
      </c>
      <c r="C3779" t="s">
        <v>3969</v>
      </c>
    </row>
    <row r="3780" spans="2:3" x14ac:dyDescent="0.25">
      <c r="B3780" t="s">
        <v>3779</v>
      </c>
      <c r="C3780" t="s">
        <v>3969</v>
      </c>
    </row>
    <row r="3781" spans="2:3" x14ac:dyDescent="0.25">
      <c r="B3781" t="s">
        <v>3780</v>
      </c>
      <c r="C3781" t="s">
        <v>3969</v>
      </c>
    </row>
    <row r="3782" spans="2:3" x14ac:dyDescent="0.25">
      <c r="B3782" t="s">
        <v>3781</v>
      </c>
      <c r="C3782" t="s">
        <v>3969</v>
      </c>
    </row>
    <row r="3783" spans="2:3" x14ac:dyDescent="0.25">
      <c r="B3783" t="s">
        <v>3782</v>
      </c>
      <c r="C3783" t="s">
        <v>3969</v>
      </c>
    </row>
    <row r="3784" spans="2:3" x14ac:dyDescent="0.25">
      <c r="B3784" t="s">
        <v>3783</v>
      </c>
      <c r="C3784" t="s">
        <v>3969</v>
      </c>
    </row>
    <row r="3785" spans="2:3" x14ac:dyDescent="0.25">
      <c r="B3785" t="s">
        <v>3784</v>
      </c>
      <c r="C3785" t="s">
        <v>3969</v>
      </c>
    </row>
    <row r="3786" spans="2:3" x14ac:dyDescent="0.25">
      <c r="B3786" t="s">
        <v>3785</v>
      </c>
      <c r="C3786" t="s">
        <v>3969</v>
      </c>
    </row>
    <row r="3787" spans="2:3" x14ac:dyDescent="0.25">
      <c r="B3787" t="s">
        <v>3786</v>
      </c>
      <c r="C3787" t="s">
        <v>3969</v>
      </c>
    </row>
    <row r="3788" spans="2:3" x14ac:dyDescent="0.25">
      <c r="B3788" t="s">
        <v>3787</v>
      </c>
      <c r="C3788" t="s">
        <v>3969</v>
      </c>
    </row>
    <row r="3789" spans="2:3" x14ac:dyDescent="0.25">
      <c r="B3789" t="s">
        <v>3788</v>
      </c>
      <c r="C3789" t="s">
        <v>3969</v>
      </c>
    </row>
    <row r="3790" spans="2:3" x14ac:dyDescent="0.25">
      <c r="B3790" t="s">
        <v>3789</v>
      </c>
      <c r="C3790" t="s">
        <v>3969</v>
      </c>
    </row>
    <row r="3791" spans="2:3" x14ac:dyDescent="0.25">
      <c r="B3791" t="s">
        <v>3790</v>
      </c>
      <c r="C3791" t="s">
        <v>3969</v>
      </c>
    </row>
    <row r="3792" spans="2:3" x14ac:dyDescent="0.25">
      <c r="B3792" t="s">
        <v>3791</v>
      </c>
      <c r="C3792" t="s">
        <v>3969</v>
      </c>
    </row>
    <row r="3793" spans="2:3" x14ac:dyDescent="0.25">
      <c r="B3793" t="s">
        <v>3792</v>
      </c>
      <c r="C3793" t="s">
        <v>3969</v>
      </c>
    </row>
    <row r="3794" spans="2:3" x14ac:dyDescent="0.25">
      <c r="B3794" t="s">
        <v>3793</v>
      </c>
      <c r="C3794" t="s">
        <v>3969</v>
      </c>
    </row>
    <row r="3795" spans="2:3" x14ac:dyDescent="0.25">
      <c r="B3795" t="s">
        <v>3794</v>
      </c>
      <c r="C3795" t="s">
        <v>3969</v>
      </c>
    </row>
    <row r="3796" spans="2:3" x14ac:dyDescent="0.25">
      <c r="B3796" t="s">
        <v>3795</v>
      </c>
      <c r="C3796" t="s">
        <v>3969</v>
      </c>
    </row>
    <row r="3797" spans="2:3" x14ac:dyDescent="0.25">
      <c r="B3797" t="s">
        <v>3796</v>
      </c>
      <c r="C3797" t="s">
        <v>3969</v>
      </c>
    </row>
    <row r="3798" spans="2:3" x14ac:dyDescent="0.25">
      <c r="B3798" t="s">
        <v>3797</v>
      </c>
      <c r="C3798" t="s">
        <v>3969</v>
      </c>
    </row>
    <row r="3799" spans="2:3" x14ac:dyDescent="0.25">
      <c r="B3799" t="s">
        <v>3798</v>
      </c>
      <c r="C3799" t="s">
        <v>3969</v>
      </c>
    </row>
    <row r="3800" spans="2:3" x14ac:dyDescent="0.25">
      <c r="B3800" t="s">
        <v>3799</v>
      </c>
      <c r="C3800" t="s">
        <v>3969</v>
      </c>
    </row>
    <row r="3801" spans="2:3" x14ac:dyDescent="0.25">
      <c r="B3801" t="s">
        <v>3800</v>
      </c>
      <c r="C3801" t="s">
        <v>3969</v>
      </c>
    </row>
    <row r="3802" spans="2:3" x14ac:dyDescent="0.25">
      <c r="B3802" t="s">
        <v>3801</v>
      </c>
      <c r="C3802" t="s">
        <v>3969</v>
      </c>
    </row>
    <row r="3803" spans="2:3" x14ac:dyDescent="0.25">
      <c r="B3803" t="s">
        <v>3802</v>
      </c>
      <c r="C3803" t="s">
        <v>3969</v>
      </c>
    </row>
    <row r="3804" spans="2:3" x14ac:dyDescent="0.25">
      <c r="B3804" t="s">
        <v>3803</v>
      </c>
      <c r="C3804" t="s">
        <v>3969</v>
      </c>
    </row>
    <row r="3805" spans="2:3" x14ac:dyDescent="0.25">
      <c r="B3805" t="s">
        <v>3804</v>
      </c>
      <c r="C3805" t="s">
        <v>3969</v>
      </c>
    </row>
    <row r="3806" spans="2:3" x14ac:dyDescent="0.25">
      <c r="B3806" t="s">
        <v>3805</v>
      </c>
      <c r="C3806" t="s">
        <v>3969</v>
      </c>
    </row>
    <row r="3807" spans="2:3" x14ac:dyDescent="0.25">
      <c r="B3807" t="s">
        <v>3806</v>
      </c>
      <c r="C3807" t="s">
        <v>3969</v>
      </c>
    </row>
    <row r="3808" spans="2:3" x14ac:dyDescent="0.25">
      <c r="B3808" t="s">
        <v>3807</v>
      </c>
      <c r="C3808" t="s">
        <v>3969</v>
      </c>
    </row>
    <row r="3809" spans="2:3" x14ac:dyDescent="0.25">
      <c r="B3809" t="s">
        <v>3808</v>
      </c>
      <c r="C3809" t="s">
        <v>3969</v>
      </c>
    </row>
    <row r="3810" spans="2:3" x14ac:dyDescent="0.25">
      <c r="B3810" t="s">
        <v>3809</v>
      </c>
      <c r="C3810" t="s">
        <v>3969</v>
      </c>
    </row>
    <row r="3811" spans="2:3" x14ac:dyDescent="0.25">
      <c r="B3811" t="s">
        <v>3810</v>
      </c>
      <c r="C3811" t="s">
        <v>3969</v>
      </c>
    </row>
    <row r="3812" spans="2:3" x14ac:dyDescent="0.25">
      <c r="B3812" t="s">
        <v>3811</v>
      </c>
      <c r="C3812" t="s">
        <v>3969</v>
      </c>
    </row>
    <row r="3813" spans="2:3" x14ac:dyDescent="0.25">
      <c r="B3813" t="s">
        <v>3812</v>
      </c>
      <c r="C3813" t="s">
        <v>3969</v>
      </c>
    </row>
    <row r="3814" spans="2:3" x14ac:dyDescent="0.25">
      <c r="B3814" t="s">
        <v>3813</v>
      </c>
      <c r="C3814" t="s">
        <v>3969</v>
      </c>
    </row>
    <row r="3815" spans="2:3" x14ac:dyDescent="0.25">
      <c r="B3815" t="s">
        <v>3814</v>
      </c>
      <c r="C3815" t="s">
        <v>3969</v>
      </c>
    </row>
    <row r="3816" spans="2:3" x14ac:dyDescent="0.25">
      <c r="B3816" t="s">
        <v>3815</v>
      </c>
      <c r="C3816" t="s">
        <v>3969</v>
      </c>
    </row>
    <row r="3817" spans="2:3" x14ac:dyDescent="0.25">
      <c r="B3817" t="s">
        <v>3816</v>
      </c>
      <c r="C3817" t="s">
        <v>3969</v>
      </c>
    </row>
    <row r="3818" spans="2:3" x14ac:dyDescent="0.25">
      <c r="B3818" t="s">
        <v>3817</v>
      </c>
      <c r="C3818" t="s">
        <v>3969</v>
      </c>
    </row>
    <row r="3819" spans="2:3" x14ac:dyDescent="0.25">
      <c r="B3819" t="s">
        <v>3818</v>
      </c>
      <c r="C3819" t="s">
        <v>3969</v>
      </c>
    </row>
    <row r="3820" spans="2:3" x14ac:dyDescent="0.25">
      <c r="B3820" t="s">
        <v>3819</v>
      </c>
      <c r="C3820" t="s">
        <v>3969</v>
      </c>
    </row>
    <row r="3821" spans="2:3" x14ac:dyDescent="0.25">
      <c r="B3821" t="s">
        <v>3820</v>
      </c>
      <c r="C3821" t="s">
        <v>3969</v>
      </c>
    </row>
    <row r="3822" spans="2:3" x14ac:dyDescent="0.25">
      <c r="B3822" t="s">
        <v>3821</v>
      </c>
      <c r="C3822" t="s">
        <v>3969</v>
      </c>
    </row>
    <row r="3823" spans="2:3" x14ac:dyDescent="0.25">
      <c r="B3823" t="s">
        <v>3822</v>
      </c>
      <c r="C3823" t="s">
        <v>3969</v>
      </c>
    </row>
    <row r="3824" spans="2:3" x14ac:dyDescent="0.25">
      <c r="B3824" t="s">
        <v>3823</v>
      </c>
      <c r="C3824" t="s">
        <v>3969</v>
      </c>
    </row>
    <row r="3825" spans="2:3" x14ac:dyDescent="0.25">
      <c r="B3825" t="s">
        <v>3824</v>
      </c>
      <c r="C3825" t="s">
        <v>3969</v>
      </c>
    </row>
    <row r="3826" spans="2:3" x14ac:dyDescent="0.25">
      <c r="B3826" t="s">
        <v>3825</v>
      </c>
      <c r="C3826" t="s">
        <v>3969</v>
      </c>
    </row>
    <row r="3827" spans="2:3" x14ac:dyDescent="0.25">
      <c r="B3827" t="s">
        <v>3826</v>
      </c>
      <c r="C3827" t="s">
        <v>3969</v>
      </c>
    </row>
    <row r="3828" spans="2:3" x14ac:dyDescent="0.25">
      <c r="B3828" t="s">
        <v>3827</v>
      </c>
      <c r="C3828" t="s">
        <v>3969</v>
      </c>
    </row>
    <row r="3829" spans="2:3" x14ac:dyDescent="0.25">
      <c r="B3829" t="s">
        <v>3828</v>
      </c>
      <c r="C3829" t="s">
        <v>3969</v>
      </c>
    </row>
    <row r="3830" spans="2:3" x14ac:dyDescent="0.25">
      <c r="B3830" t="s">
        <v>3829</v>
      </c>
      <c r="C3830" t="s">
        <v>3969</v>
      </c>
    </row>
    <row r="3831" spans="2:3" x14ac:dyDescent="0.25">
      <c r="B3831" t="s">
        <v>3830</v>
      </c>
      <c r="C3831" t="s">
        <v>3969</v>
      </c>
    </row>
    <row r="3832" spans="2:3" x14ac:dyDescent="0.25">
      <c r="B3832" t="s">
        <v>3831</v>
      </c>
      <c r="C3832" t="s">
        <v>3969</v>
      </c>
    </row>
    <row r="3833" spans="2:3" x14ac:dyDescent="0.25">
      <c r="B3833" t="s">
        <v>3832</v>
      </c>
      <c r="C3833" t="s">
        <v>3969</v>
      </c>
    </row>
    <row r="3834" spans="2:3" x14ac:dyDescent="0.25">
      <c r="B3834" t="s">
        <v>3833</v>
      </c>
      <c r="C3834" t="s">
        <v>3969</v>
      </c>
    </row>
    <row r="3835" spans="2:3" x14ac:dyDescent="0.25">
      <c r="B3835" t="s">
        <v>3834</v>
      </c>
      <c r="C3835" t="s">
        <v>3969</v>
      </c>
    </row>
    <row r="3836" spans="2:3" x14ac:dyDescent="0.25">
      <c r="B3836" t="s">
        <v>3835</v>
      </c>
      <c r="C3836" t="s">
        <v>3969</v>
      </c>
    </row>
    <row r="3837" spans="2:3" x14ac:dyDescent="0.25">
      <c r="B3837" t="s">
        <v>3836</v>
      </c>
      <c r="C3837" t="s">
        <v>3969</v>
      </c>
    </row>
    <row r="3838" spans="2:3" x14ac:dyDescent="0.25">
      <c r="B3838" t="s">
        <v>3837</v>
      </c>
      <c r="C3838" t="s">
        <v>3969</v>
      </c>
    </row>
    <row r="3839" spans="2:3" x14ac:dyDescent="0.25">
      <c r="B3839" t="s">
        <v>3838</v>
      </c>
      <c r="C3839" t="s">
        <v>3969</v>
      </c>
    </row>
    <row r="3840" spans="2:3" x14ac:dyDescent="0.25">
      <c r="B3840" t="s">
        <v>3839</v>
      </c>
      <c r="C3840" t="s">
        <v>3969</v>
      </c>
    </row>
    <row r="3841" spans="2:3" x14ac:dyDescent="0.25">
      <c r="B3841" t="s">
        <v>3840</v>
      </c>
      <c r="C3841" t="s">
        <v>3969</v>
      </c>
    </row>
    <row r="3842" spans="2:3" x14ac:dyDescent="0.25">
      <c r="B3842" t="s">
        <v>3841</v>
      </c>
      <c r="C3842" t="s">
        <v>3969</v>
      </c>
    </row>
    <row r="3843" spans="2:3" x14ac:dyDescent="0.25">
      <c r="B3843" t="s">
        <v>3842</v>
      </c>
      <c r="C3843" t="s">
        <v>3969</v>
      </c>
    </row>
    <row r="3844" spans="2:3" x14ac:dyDescent="0.25">
      <c r="B3844" t="s">
        <v>3843</v>
      </c>
      <c r="C3844" t="s">
        <v>3969</v>
      </c>
    </row>
    <row r="3845" spans="2:3" x14ac:dyDescent="0.25">
      <c r="B3845" t="s">
        <v>3844</v>
      </c>
      <c r="C3845" t="s">
        <v>3969</v>
      </c>
    </row>
    <row r="3846" spans="2:3" x14ac:dyDescent="0.25">
      <c r="B3846" t="s">
        <v>3845</v>
      </c>
      <c r="C3846" t="s">
        <v>3969</v>
      </c>
    </row>
    <row r="3847" spans="2:3" x14ac:dyDescent="0.25">
      <c r="B3847" t="s">
        <v>3846</v>
      </c>
      <c r="C3847" t="s">
        <v>3969</v>
      </c>
    </row>
    <row r="3848" spans="2:3" x14ac:dyDescent="0.25">
      <c r="B3848" t="s">
        <v>3847</v>
      </c>
      <c r="C3848" t="s">
        <v>3969</v>
      </c>
    </row>
    <row r="3849" spans="2:3" x14ac:dyDescent="0.25">
      <c r="B3849" t="s">
        <v>3848</v>
      </c>
      <c r="C3849" t="s">
        <v>3969</v>
      </c>
    </row>
    <row r="3850" spans="2:3" x14ac:dyDescent="0.25">
      <c r="B3850" t="s">
        <v>3849</v>
      </c>
      <c r="C3850" t="s">
        <v>3969</v>
      </c>
    </row>
    <row r="3851" spans="2:3" x14ac:dyDescent="0.25">
      <c r="B3851" t="s">
        <v>3850</v>
      </c>
      <c r="C3851" t="s">
        <v>3969</v>
      </c>
    </row>
    <row r="3852" spans="2:3" x14ac:dyDescent="0.25">
      <c r="B3852" t="s">
        <v>3851</v>
      </c>
      <c r="C3852" t="s">
        <v>3969</v>
      </c>
    </row>
    <row r="3853" spans="2:3" x14ac:dyDescent="0.25">
      <c r="B3853" t="s">
        <v>3852</v>
      </c>
      <c r="C3853" t="s">
        <v>3969</v>
      </c>
    </row>
    <row r="3854" spans="2:3" x14ac:dyDescent="0.25">
      <c r="B3854" t="s">
        <v>3853</v>
      </c>
      <c r="C3854" t="s">
        <v>3969</v>
      </c>
    </row>
    <row r="3855" spans="2:3" x14ac:dyDescent="0.25">
      <c r="B3855" t="s">
        <v>3854</v>
      </c>
      <c r="C3855" t="s">
        <v>3969</v>
      </c>
    </row>
    <row r="3856" spans="2:3" x14ac:dyDescent="0.25">
      <c r="B3856" t="s">
        <v>3855</v>
      </c>
      <c r="C3856" t="s">
        <v>3969</v>
      </c>
    </row>
    <row r="3857" spans="2:3" x14ac:dyDescent="0.25">
      <c r="B3857" t="s">
        <v>3856</v>
      </c>
      <c r="C3857" t="s">
        <v>3969</v>
      </c>
    </row>
    <row r="3858" spans="2:3" x14ac:dyDescent="0.25">
      <c r="B3858" t="s">
        <v>3857</v>
      </c>
      <c r="C3858" t="s">
        <v>3969</v>
      </c>
    </row>
    <row r="3859" spans="2:3" x14ac:dyDescent="0.25">
      <c r="B3859" t="s">
        <v>3858</v>
      </c>
      <c r="C3859" t="s">
        <v>3969</v>
      </c>
    </row>
    <row r="3860" spans="2:3" x14ac:dyDescent="0.25">
      <c r="B3860" t="s">
        <v>3859</v>
      </c>
      <c r="C3860" t="s">
        <v>3969</v>
      </c>
    </row>
    <row r="3861" spans="2:3" x14ac:dyDescent="0.25">
      <c r="B3861" t="s">
        <v>3860</v>
      </c>
      <c r="C3861" t="s">
        <v>3969</v>
      </c>
    </row>
    <row r="3862" spans="2:3" x14ac:dyDescent="0.25">
      <c r="B3862" t="s">
        <v>3861</v>
      </c>
      <c r="C3862" t="s">
        <v>3969</v>
      </c>
    </row>
    <row r="3863" spans="2:3" x14ac:dyDescent="0.25">
      <c r="B3863" t="s">
        <v>3862</v>
      </c>
      <c r="C3863" t="s">
        <v>3969</v>
      </c>
    </row>
    <row r="3864" spans="2:3" x14ac:dyDescent="0.25">
      <c r="B3864" t="s">
        <v>3863</v>
      </c>
      <c r="C3864" t="s">
        <v>3969</v>
      </c>
    </row>
    <row r="3865" spans="2:3" x14ac:dyDescent="0.25">
      <c r="B3865" t="s">
        <v>3864</v>
      </c>
      <c r="C3865" t="s">
        <v>3969</v>
      </c>
    </row>
    <row r="3866" spans="2:3" x14ac:dyDescent="0.25">
      <c r="B3866" t="s">
        <v>3865</v>
      </c>
      <c r="C3866" t="s">
        <v>3969</v>
      </c>
    </row>
    <row r="3867" spans="2:3" x14ac:dyDescent="0.25">
      <c r="B3867" t="s">
        <v>3866</v>
      </c>
      <c r="C3867" t="s">
        <v>3969</v>
      </c>
    </row>
    <row r="3868" spans="2:3" x14ac:dyDescent="0.25">
      <c r="B3868" t="s">
        <v>3867</v>
      </c>
      <c r="C3868" t="s">
        <v>3969</v>
      </c>
    </row>
    <row r="3869" spans="2:3" x14ac:dyDescent="0.25">
      <c r="B3869" t="s">
        <v>3868</v>
      </c>
      <c r="C3869" t="s">
        <v>3969</v>
      </c>
    </row>
    <row r="3870" spans="2:3" x14ac:dyDescent="0.25">
      <c r="B3870" t="s">
        <v>3869</v>
      </c>
      <c r="C3870" t="s">
        <v>3969</v>
      </c>
    </row>
    <row r="3871" spans="2:3" x14ac:dyDescent="0.25">
      <c r="B3871" t="s">
        <v>3870</v>
      </c>
      <c r="C3871" t="s">
        <v>3969</v>
      </c>
    </row>
    <row r="3872" spans="2:3" x14ac:dyDescent="0.25">
      <c r="B3872" t="s">
        <v>3871</v>
      </c>
      <c r="C3872" t="s">
        <v>3969</v>
      </c>
    </row>
    <row r="3873" spans="2:3" x14ac:dyDescent="0.25">
      <c r="B3873" t="s">
        <v>3872</v>
      </c>
      <c r="C3873" t="s">
        <v>3969</v>
      </c>
    </row>
    <row r="3874" spans="2:3" x14ac:dyDescent="0.25">
      <c r="B3874" t="s">
        <v>3873</v>
      </c>
      <c r="C3874" t="s">
        <v>3969</v>
      </c>
    </row>
    <row r="3875" spans="2:3" x14ac:dyDescent="0.25">
      <c r="B3875" t="s">
        <v>3874</v>
      </c>
      <c r="C3875" t="s">
        <v>3969</v>
      </c>
    </row>
    <row r="3876" spans="2:3" x14ac:dyDescent="0.25">
      <c r="B3876" t="s">
        <v>3875</v>
      </c>
      <c r="C3876" t="s">
        <v>3969</v>
      </c>
    </row>
    <row r="3877" spans="2:3" x14ac:dyDescent="0.25">
      <c r="B3877" t="s">
        <v>3876</v>
      </c>
      <c r="C3877" t="s">
        <v>3969</v>
      </c>
    </row>
    <row r="3878" spans="2:3" x14ac:dyDescent="0.25">
      <c r="B3878" t="s">
        <v>3877</v>
      </c>
      <c r="C3878" t="s">
        <v>3969</v>
      </c>
    </row>
    <row r="3879" spans="2:3" x14ac:dyDescent="0.25">
      <c r="B3879" t="s">
        <v>3878</v>
      </c>
      <c r="C3879" t="s">
        <v>3969</v>
      </c>
    </row>
    <row r="3880" spans="2:3" x14ac:dyDescent="0.25">
      <c r="B3880" t="s">
        <v>3879</v>
      </c>
      <c r="C3880" t="s">
        <v>3969</v>
      </c>
    </row>
    <row r="3881" spans="2:3" x14ac:dyDescent="0.25">
      <c r="B3881" t="s">
        <v>3880</v>
      </c>
      <c r="C3881" t="s">
        <v>3969</v>
      </c>
    </row>
    <row r="3882" spans="2:3" x14ac:dyDescent="0.25">
      <c r="B3882" t="s">
        <v>3881</v>
      </c>
      <c r="C3882" t="s">
        <v>3969</v>
      </c>
    </row>
    <row r="3883" spans="2:3" x14ac:dyDescent="0.25">
      <c r="B3883" t="s">
        <v>3882</v>
      </c>
      <c r="C3883" t="s">
        <v>3969</v>
      </c>
    </row>
    <row r="3884" spans="2:3" x14ac:dyDescent="0.25">
      <c r="B3884" t="s">
        <v>3883</v>
      </c>
      <c r="C3884" t="s">
        <v>3969</v>
      </c>
    </row>
    <row r="3885" spans="2:3" x14ac:dyDescent="0.25">
      <c r="B3885" t="s">
        <v>3884</v>
      </c>
      <c r="C3885" t="s">
        <v>3969</v>
      </c>
    </row>
    <row r="3886" spans="2:3" x14ac:dyDescent="0.25">
      <c r="B3886" t="s">
        <v>3885</v>
      </c>
      <c r="C3886" t="s">
        <v>3969</v>
      </c>
    </row>
    <row r="3887" spans="2:3" x14ac:dyDescent="0.25">
      <c r="B3887" t="s">
        <v>3886</v>
      </c>
      <c r="C3887" t="s">
        <v>3969</v>
      </c>
    </row>
    <row r="3888" spans="2:3" x14ac:dyDescent="0.25">
      <c r="B3888" t="s">
        <v>3887</v>
      </c>
      <c r="C3888" t="s">
        <v>3969</v>
      </c>
    </row>
    <row r="3889" spans="2:3" x14ac:dyDescent="0.25">
      <c r="B3889" t="s">
        <v>3888</v>
      </c>
      <c r="C3889" t="s">
        <v>3969</v>
      </c>
    </row>
    <row r="3890" spans="2:3" x14ac:dyDescent="0.25">
      <c r="B3890" t="s">
        <v>3889</v>
      </c>
      <c r="C3890" t="s">
        <v>3969</v>
      </c>
    </row>
    <row r="3891" spans="2:3" x14ac:dyDescent="0.25">
      <c r="B3891" t="s">
        <v>3890</v>
      </c>
      <c r="C3891" t="s">
        <v>3969</v>
      </c>
    </row>
    <row r="3892" spans="2:3" x14ac:dyDescent="0.25">
      <c r="B3892" t="s">
        <v>3891</v>
      </c>
      <c r="C3892" t="s">
        <v>3969</v>
      </c>
    </row>
    <row r="3893" spans="2:3" x14ac:dyDescent="0.25">
      <c r="B3893" t="s">
        <v>3892</v>
      </c>
      <c r="C3893" t="s">
        <v>3969</v>
      </c>
    </row>
    <row r="3894" spans="2:3" x14ac:dyDescent="0.25">
      <c r="B3894" t="s">
        <v>3893</v>
      </c>
      <c r="C3894" t="s">
        <v>3969</v>
      </c>
    </row>
    <row r="3895" spans="2:3" x14ac:dyDescent="0.25">
      <c r="B3895" t="s">
        <v>3894</v>
      </c>
      <c r="C3895" t="s">
        <v>3969</v>
      </c>
    </row>
    <row r="3896" spans="2:3" x14ac:dyDescent="0.25">
      <c r="B3896" t="s">
        <v>3895</v>
      </c>
      <c r="C3896" t="s">
        <v>3969</v>
      </c>
    </row>
    <row r="3897" spans="2:3" x14ac:dyDescent="0.25">
      <c r="B3897" t="s">
        <v>3896</v>
      </c>
      <c r="C3897" t="s">
        <v>3969</v>
      </c>
    </row>
    <row r="3898" spans="2:3" x14ac:dyDescent="0.25">
      <c r="B3898" t="s">
        <v>3897</v>
      </c>
      <c r="C3898" t="s">
        <v>3969</v>
      </c>
    </row>
    <row r="3899" spans="2:3" x14ac:dyDescent="0.25">
      <c r="B3899" t="s">
        <v>3898</v>
      </c>
      <c r="C3899" t="s">
        <v>3969</v>
      </c>
    </row>
    <row r="3900" spans="2:3" x14ac:dyDescent="0.25">
      <c r="B3900" t="s">
        <v>3899</v>
      </c>
      <c r="C3900" t="s">
        <v>3969</v>
      </c>
    </row>
    <row r="3901" spans="2:3" x14ac:dyDescent="0.25">
      <c r="B3901" t="s">
        <v>3900</v>
      </c>
      <c r="C3901" t="s">
        <v>3969</v>
      </c>
    </row>
    <row r="3902" spans="2:3" x14ac:dyDescent="0.25">
      <c r="B3902" t="s">
        <v>3901</v>
      </c>
      <c r="C3902" t="s">
        <v>3969</v>
      </c>
    </row>
    <row r="3903" spans="2:3" x14ac:dyDescent="0.25">
      <c r="B3903" t="s">
        <v>3902</v>
      </c>
      <c r="C3903" t="s">
        <v>3969</v>
      </c>
    </row>
    <row r="3904" spans="2:3" x14ac:dyDescent="0.25">
      <c r="B3904" t="s">
        <v>3903</v>
      </c>
      <c r="C3904" t="s">
        <v>3969</v>
      </c>
    </row>
    <row r="3905" spans="2:3" x14ac:dyDescent="0.25">
      <c r="B3905" t="s">
        <v>3904</v>
      </c>
      <c r="C3905" t="s">
        <v>3969</v>
      </c>
    </row>
    <row r="3906" spans="2:3" x14ac:dyDescent="0.25">
      <c r="B3906" t="s">
        <v>3905</v>
      </c>
      <c r="C3906" t="s">
        <v>3969</v>
      </c>
    </row>
    <row r="3907" spans="2:3" x14ac:dyDescent="0.25">
      <c r="B3907" t="s">
        <v>3906</v>
      </c>
      <c r="C3907" t="s">
        <v>3969</v>
      </c>
    </row>
    <row r="3908" spans="2:3" x14ac:dyDescent="0.25">
      <c r="B3908" t="s">
        <v>3907</v>
      </c>
      <c r="C3908" t="s">
        <v>3969</v>
      </c>
    </row>
    <row r="3909" spans="2:3" x14ac:dyDescent="0.25">
      <c r="B3909" t="s">
        <v>3908</v>
      </c>
      <c r="C3909" t="s">
        <v>3969</v>
      </c>
    </row>
    <row r="3910" spans="2:3" x14ac:dyDescent="0.25">
      <c r="B3910" t="s">
        <v>3909</v>
      </c>
      <c r="C3910" t="s">
        <v>3969</v>
      </c>
    </row>
    <row r="3911" spans="2:3" x14ac:dyDescent="0.25">
      <c r="B3911" t="s">
        <v>3910</v>
      </c>
      <c r="C3911" t="s">
        <v>3969</v>
      </c>
    </row>
    <row r="3912" spans="2:3" x14ac:dyDescent="0.25">
      <c r="B3912" t="s">
        <v>3911</v>
      </c>
      <c r="C3912" t="s">
        <v>3969</v>
      </c>
    </row>
    <row r="3913" spans="2:3" x14ac:dyDescent="0.25">
      <c r="B3913" t="s">
        <v>3912</v>
      </c>
      <c r="C3913" t="s">
        <v>3969</v>
      </c>
    </row>
    <row r="3914" spans="2:3" x14ac:dyDescent="0.25">
      <c r="B3914" t="s">
        <v>3913</v>
      </c>
      <c r="C3914" t="s">
        <v>3969</v>
      </c>
    </row>
    <row r="3915" spans="2:3" x14ac:dyDescent="0.25">
      <c r="B3915" t="s">
        <v>3914</v>
      </c>
      <c r="C3915" t="s">
        <v>3969</v>
      </c>
    </row>
    <row r="3916" spans="2:3" x14ac:dyDescent="0.25">
      <c r="B3916" t="s">
        <v>3915</v>
      </c>
      <c r="C3916" t="s">
        <v>3969</v>
      </c>
    </row>
    <row r="3917" spans="2:3" x14ac:dyDescent="0.25">
      <c r="B3917" t="s">
        <v>3916</v>
      </c>
      <c r="C3917" t="s">
        <v>3969</v>
      </c>
    </row>
    <row r="3918" spans="2:3" x14ac:dyDescent="0.25">
      <c r="B3918" t="s">
        <v>3917</v>
      </c>
      <c r="C3918" t="s">
        <v>3969</v>
      </c>
    </row>
    <row r="3919" spans="2:3" x14ac:dyDescent="0.25">
      <c r="B3919" t="s">
        <v>3918</v>
      </c>
      <c r="C3919" t="s">
        <v>3969</v>
      </c>
    </row>
    <row r="3920" spans="2:3" x14ac:dyDescent="0.25">
      <c r="B3920" t="s">
        <v>3919</v>
      </c>
      <c r="C3920" t="s">
        <v>3969</v>
      </c>
    </row>
    <row r="3921" spans="2:3" x14ac:dyDescent="0.25">
      <c r="B3921" t="s">
        <v>3920</v>
      </c>
      <c r="C3921" t="s">
        <v>3969</v>
      </c>
    </row>
    <row r="3922" spans="2:3" x14ac:dyDescent="0.25">
      <c r="B3922" t="s">
        <v>3921</v>
      </c>
      <c r="C3922" t="s">
        <v>3969</v>
      </c>
    </row>
    <row r="3923" spans="2:3" x14ac:dyDescent="0.25">
      <c r="B3923" t="s">
        <v>3922</v>
      </c>
      <c r="C3923" t="s">
        <v>3969</v>
      </c>
    </row>
    <row r="3924" spans="2:3" x14ac:dyDescent="0.25">
      <c r="B3924" t="s">
        <v>3923</v>
      </c>
      <c r="C3924" t="s">
        <v>3969</v>
      </c>
    </row>
    <row r="3925" spans="2:3" x14ac:dyDescent="0.25">
      <c r="B3925" t="s">
        <v>3924</v>
      </c>
      <c r="C3925" t="s">
        <v>3969</v>
      </c>
    </row>
    <row r="3926" spans="2:3" x14ac:dyDescent="0.25">
      <c r="B3926" t="s">
        <v>3925</v>
      </c>
      <c r="C3926" t="s">
        <v>3969</v>
      </c>
    </row>
    <row r="3927" spans="2:3" x14ac:dyDescent="0.25">
      <c r="B3927" t="s">
        <v>3926</v>
      </c>
      <c r="C3927" t="s">
        <v>3969</v>
      </c>
    </row>
    <row r="3928" spans="2:3" x14ac:dyDescent="0.25">
      <c r="B3928" t="s">
        <v>3927</v>
      </c>
      <c r="C3928" t="s">
        <v>3969</v>
      </c>
    </row>
    <row r="3929" spans="2:3" x14ac:dyDescent="0.25">
      <c r="B3929" t="s">
        <v>3928</v>
      </c>
      <c r="C3929" t="s">
        <v>3969</v>
      </c>
    </row>
    <row r="3930" spans="2:3" x14ac:dyDescent="0.25">
      <c r="B3930" t="s">
        <v>3929</v>
      </c>
      <c r="C3930" t="s">
        <v>3969</v>
      </c>
    </row>
    <row r="3931" spans="2:3" x14ac:dyDescent="0.25">
      <c r="B3931" t="s">
        <v>3930</v>
      </c>
      <c r="C3931" t="s">
        <v>3969</v>
      </c>
    </row>
    <row r="3932" spans="2:3" x14ac:dyDescent="0.25">
      <c r="B3932" t="s">
        <v>3931</v>
      </c>
      <c r="C3932" t="s">
        <v>3969</v>
      </c>
    </row>
    <row r="3933" spans="2:3" x14ac:dyDescent="0.25">
      <c r="B3933" t="s">
        <v>3932</v>
      </c>
      <c r="C3933" t="s">
        <v>3969</v>
      </c>
    </row>
    <row r="3934" spans="2:3" x14ac:dyDescent="0.25">
      <c r="B3934" t="s">
        <v>3933</v>
      </c>
      <c r="C3934" t="s">
        <v>3969</v>
      </c>
    </row>
    <row r="3935" spans="2:3" x14ac:dyDescent="0.25">
      <c r="B3935" t="s">
        <v>3934</v>
      </c>
      <c r="C3935" t="s">
        <v>3969</v>
      </c>
    </row>
    <row r="3936" spans="2:3" x14ac:dyDescent="0.25">
      <c r="B3936" t="s">
        <v>3935</v>
      </c>
      <c r="C3936" t="s">
        <v>3969</v>
      </c>
    </row>
    <row r="3937" spans="2:3" x14ac:dyDescent="0.25">
      <c r="B3937" t="s">
        <v>3936</v>
      </c>
      <c r="C3937" t="s">
        <v>3969</v>
      </c>
    </row>
    <row r="3938" spans="2:3" x14ac:dyDescent="0.25">
      <c r="B3938" t="s">
        <v>3937</v>
      </c>
      <c r="C3938" t="s">
        <v>3969</v>
      </c>
    </row>
    <row r="3939" spans="2:3" x14ac:dyDescent="0.25">
      <c r="B3939" t="s">
        <v>3938</v>
      </c>
      <c r="C3939" t="s">
        <v>3969</v>
      </c>
    </row>
    <row r="3940" spans="2:3" x14ac:dyDescent="0.25">
      <c r="B3940" t="s">
        <v>3939</v>
      </c>
      <c r="C3940" t="s">
        <v>3969</v>
      </c>
    </row>
    <row r="3941" spans="2:3" x14ac:dyDescent="0.25">
      <c r="B3941" t="s">
        <v>3940</v>
      </c>
      <c r="C3941" t="s">
        <v>3969</v>
      </c>
    </row>
    <row r="3942" spans="2:3" x14ac:dyDescent="0.25">
      <c r="B3942" t="s">
        <v>3941</v>
      </c>
      <c r="C3942" t="s">
        <v>3969</v>
      </c>
    </row>
    <row r="3943" spans="2:3" x14ac:dyDescent="0.25">
      <c r="B3943" t="s">
        <v>3942</v>
      </c>
      <c r="C3943" t="s">
        <v>3969</v>
      </c>
    </row>
    <row r="3944" spans="2:3" x14ac:dyDescent="0.25">
      <c r="B3944" t="s">
        <v>3943</v>
      </c>
      <c r="C3944" t="s">
        <v>3969</v>
      </c>
    </row>
    <row r="3945" spans="2:3" x14ac:dyDescent="0.25">
      <c r="B3945" t="s">
        <v>3944</v>
      </c>
      <c r="C3945" t="s">
        <v>3969</v>
      </c>
    </row>
    <row r="3946" spans="2:3" x14ac:dyDescent="0.25">
      <c r="B3946" t="s">
        <v>3945</v>
      </c>
      <c r="C3946" t="s">
        <v>3969</v>
      </c>
    </row>
    <row r="3947" spans="2:3" x14ac:dyDescent="0.25">
      <c r="B3947" t="s">
        <v>3946</v>
      </c>
      <c r="C3947" t="s">
        <v>3969</v>
      </c>
    </row>
    <row r="3948" spans="2:3" x14ac:dyDescent="0.25">
      <c r="B3948" t="s">
        <v>3947</v>
      </c>
      <c r="C3948" t="s">
        <v>3969</v>
      </c>
    </row>
    <row r="3949" spans="2:3" x14ac:dyDescent="0.25">
      <c r="B3949" t="s">
        <v>3948</v>
      </c>
      <c r="C3949" t="s">
        <v>3969</v>
      </c>
    </row>
    <row r="3950" spans="2:3" x14ac:dyDescent="0.25">
      <c r="B3950" t="s">
        <v>3949</v>
      </c>
      <c r="C3950" t="s">
        <v>3969</v>
      </c>
    </row>
    <row r="3951" spans="2:3" x14ac:dyDescent="0.25">
      <c r="B3951" t="s">
        <v>3950</v>
      </c>
      <c r="C3951" t="s">
        <v>3969</v>
      </c>
    </row>
    <row r="3952" spans="2:3" x14ac:dyDescent="0.25">
      <c r="B3952" t="s">
        <v>3951</v>
      </c>
      <c r="C3952" t="s">
        <v>3969</v>
      </c>
    </row>
    <row r="3953" spans="2:3" x14ac:dyDescent="0.25">
      <c r="B3953" t="s">
        <v>3952</v>
      </c>
      <c r="C3953" t="s">
        <v>3969</v>
      </c>
    </row>
    <row r="3954" spans="2:3" x14ac:dyDescent="0.25">
      <c r="B3954" t="s">
        <v>3953</v>
      </c>
      <c r="C3954" t="s">
        <v>3969</v>
      </c>
    </row>
    <row r="3955" spans="2:3" x14ac:dyDescent="0.25">
      <c r="B3955" t="s">
        <v>3954</v>
      </c>
      <c r="C3955" t="s">
        <v>3969</v>
      </c>
    </row>
    <row r="3956" spans="2:3" x14ac:dyDescent="0.25">
      <c r="B3956" t="s">
        <v>3955</v>
      </c>
      <c r="C3956" t="s">
        <v>3969</v>
      </c>
    </row>
    <row r="3957" spans="2:3" x14ac:dyDescent="0.25">
      <c r="B3957" t="s">
        <v>3956</v>
      </c>
      <c r="C3957" t="s">
        <v>3969</v>
      </c>
    </row>
    <row r="3958" spans="2:3" x14ac:dyDescent="0.25">
      <c r="B3958" t="s">
        <v>3957</v>
      </c>
      <c r="C3958" t="s">
        <v>3969</v>
      </c>
    </row>
    <row r="3959" spans="2:3" x14ac:dyDescent="0.25">
      <c r="B3959" t="s">
        <v>3958</v>
      </c>
      <c r="C3959" t="s">
        <v>3969</v>
      </c>
    </row>
    <row r="3960" spans="2:3" x14ac:dyDescent="0.25">
      <c r="B3960" t="s">
        <v>3959</v>
      </c>
      <c r="C3960" t="s">
        <v>3969</v>
      </c>
    </row>
    <row r="3961" spans="2:3" x14ac:dyDescent="0.25">
      <c r="B3961" t="s">
        <v>3960</v>
      </c>
      <c r="C3961" t="s">
        <v>3969</v>
      </c>
    </row>
    <row r="3962" spans="2:3" x14ac:dyDescent="0.25">
      <c r="B3962" t="s">
        <v>3961</v>
      </c>
      <c r="C3962" t="s">
        <v>3969</v>
      </c>
    </row>
    <row r="3963" spans="2:3" x14ac:dyDescent="0.25">
      <c r="B3963" t="s">
        <v>3962</v>
      </c>
      <c r="C3963" t="s">
        <v>3969</v>
      </c>
    </row>
    <row r="3964" spans="2:3" x14ac:dyDescent="0.25">
      <c r="B3964" t="s">
        <v>3963</v>
      </c>
      <c r="C3964" t="s">
        <v>3969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161E44-81B4-4DB7-B529-CF269E7EAACE}">
  <sheetPr>
    <tabColor rgb="FFFFFF00"/>
  </sheetPr>
  <dimension ref="A1:C3964"/>
  <sheetViews>
    <sheetView topLeftCell="A3937" workbookViewId="0">
      <selection activeCell="B3964" sqref="B3964"/>
    </sheetView>
  </sheetViews>
  <sheetFormatPr defaultRowHeight="15" x14ac:dyDescent="0.25"/>
  <cols>
    <col min="1" max="1" width="26.140625" bestFit="1" customWidth="1"/>
    <col min="2" max="2" width="38.7109375" bestFit="1" customWidth="1"/>
    <col min="3" max="3" width="36.5703125" bestFit="1" customWidth="1"/>
  </cols>
  <sheetData>
    <row r="1" spans="1:3" x14ac:dyDescent="0.25">
      <c r="A1" t="s">
        <v>3970</v>
      </c>
    </row>
    <row r="2" spans="1:3" x14ac:dyDescent="0.25">
      <c r="A2" t="s">
        <v>1</v>
      </c>
      <c r="B2" t="s">
        <v>2</v>
      </c>
      <c r="C2" t="s">
        <v>3</v>
      </c>
    </row>
    <row r="3" spans="1:3" x14ac:dyDescent="0.25">
      <c r="B3" t="s">
        <v>3968</v>
      </c>
      <c r="C3" t="s">
        <v>38206</v>
      </c>
    </row>
    <row r="4" spans="1:3" x14ac:dyDescent="0.25">
      <c r="B4" t="s">
        <v>4</v>
      </c>
      <c r="C4" t="s">
        <v>38206</v>
      </c>
    </row>
    <row r="5" spans="1:3" x14ac:dyDescent="0.25">
      <c r="B5" t="s">
        <v>5</v>
      </c>
      <c r="C5" t="s">
        <v>38206</v>
      </c>
    </row>
    <row r="6" spans="1:3" x14ac:dyDescent="0.25">
      <c r="B6" t="s">
        <v>6</v>
      </c>
      <c r="C6" t="s">
        <v>38206</v>
      </c>
    </row>
    <row r="7" spans="1:3" x14ac:dyDescent="0.25">
      <c r="B7" t="s">
        <v>7</v>
      </c>
      <c r="C7" t="s">
        <v>38206</v>
      </c>
    </row>
    <row r="8" spans="1:3" x14ac:dyDescent="0.25">
      <c r="B8" t="s">
        <v>8</v>
      </c>
      <c r="C8" t="s">
        <v>38206</v>
      </c>
    </row>
    <row r="9" spans="1:3" x14ac:dyDescent="0.25">
      <c r="B9" t="s">
        <v>9</v>
      </c>
      <c r="C9" t="s">
        <v>38206</v>
      </c>
    </row>
    <row r="10" spans="1:3" x14ac:dyDescent="0.25">
      <c r="B10" t="s">
        <v>10</v>
      </c>
      <c r="C10" t="s">
        <v>38206</v>
      </c>
    </row>
    <row r="11" spans="1:3" x14ac:dyDescent="0.25">
      <c r="B11" t="s">
        <v>11</v>
      </c>
      <c r="C11" t="s">
        <v>38206</v>
      </c>
    </row>
    <row r="12" spans="1:3" x14ac:dyDescent="0.25">
      <c r="B12" t="s">
        <v>12</v>
      </c>
      <c r="C12" t="s">
        <v>38206</v>
      </c>
    </row>
    <row r="13" spans="1:3" x14ac:dyDescent="0.25">
      <c r="B13" t="s">
        <v>13</v>
      </c>
      <c r="C13" t="s">
        <v>38206</v>
      </c>
    </row>
    <row r="14" spans="1:3" x14ac:dyDescent="0.25">
      <c r="B14" t="s">
        <v>14</v>
      </c>
      <c r="C14" t="s">
        <v>38206</v>
      </c>
    </row>
    <row r="15" spans="1:3" x14ac:dyDescent="0.25">
      <c r="B15" t="s">
        <v>15</v>
      </c>
      <c r="C15" t="s">
        <v>38206</v>
      </c>
    </row>
    <row r="16" spans="1:3" x14ac:dyDescent="0.25">
      <c r="B16" t="s">
        <v>16</v>
      </c>
      <c r="C16" t="s">
        <v>38206</v>
      </c>
    </row>
    <row r="17" spans="2:3" x14ac:dyDescent="0.25">
      <c r="B17" t="s">
        <v>17</v>
      </c>
      <c r="C17" t="s">
        <v>38206</v>
      </c>
    </row>
    <row r="18" spans="2:3" x14ac:dyDescent="0.25">
      <c r="B18" t="s">
        <v>18</v>
      </c>
      <c r="C18" t="s">
        <v>38206</v>
      </c>
    </row>
    <row r="19" spans="2:3" x14ac:dyDescent="0.25">
      <c r="B19" t="s">
        <v>19</v>
      </c>
      <c r="C19" t="s">
        <v>38206</v>
      </c>
    </row>
    <row r="20" spans="2:3" x14ac:dyDescent="0.25">
      <c r="B20" t="s">
        <v>20</v>
      </c>
      <c r="C20" t="s">
        <v>38206</v>
      </c>
    </row>
    <row r="21" spans="2:3" x14ac:dyDescent="0.25">
      <c r="B21" t="s">
        <v>21</v>
      </c>
      <c r="C21" t="s">
        <v>38206</v>
      </c>
    </row>
    <row r="22" spans="2:3" x14ac:dyDescent="0.25">
      <c r="B22" t="s">
        <v>22</v>
      </c>
      <c r="C22" t="s">
        <v>38206</v>
      </c>
    </row>
    <row r="23" spans="2:3" x14ac:dyDescent="0.25">
      <c r="B23" t="s">
        <v>23</v>
      </c>
      <c r="C23" t="s">
        <v>38206</v>
      </c>
    </row>
    <row r="24" spans="2:3" x14ac:dyDescent="0.25">
      <c r="B24" t="s">
        <v>24</v>
      </c>
      <c r="C24" t="s">
        <v>38206</v>
      </c>
    </row>
    <row r="25" spans="2:3" x14ac:dyDescent="0.25">
      <c r="B25" t="s">
        <v>25</v>
      </c>
      <c r="C25" t="s">
        <v>38206</v>
      </c>
    </row>
    <row r="26" spans="2:3" x14ac:dyDescent="0.25">
      <c r="B26" t="s">
        <v>26</v>
      </c>
      <c r="C26" t="s">
        <v>38206</v>
      </c>
    </row>
    <row r="27" spans="2:3" x14ac:dyDescent="0.25">
      <c r="B27" t="s">
        <v>27</v>
      </c>
      <c r="C27" t="s">
        <v>38206</v>
      </c>
    </row>
    <row r="28" spans="2:3" x14ac:dyDescent="0.25">
      <c r="B28" t="s">
        <v>28</v>
      </c>
      <c r="C28" t="s">
        <v>38206</v>
      </c>
    </row>
    <row r="29" spans="2:3" x14ac:dyDescent="0.25">
      <c r="B29" t="s">
        <v>29</v>
      </c>
      <c r="C29" t="s">
        <v>38206</v>
      </c>
    </row>
    <row r="30" spans="2:3" x14ac:dyDescent="0.25">
      <c r="B30" t="s">
        <v>30</v>
      </c>
      <c r="C30" t="s">
        <v>38206</v>
      </c>
    </row>
    <row r="31" spans="2:3" x14ac:dyDescent="0.25">
      <c r="B31" t="s">
        <v>31</v>
      </c>
      <c r="C31" t="s">
        <v>38206</v>
      </c>
    </row>
    <row r="32" spans="2:3" x14ac:dyDescent="0.25">
      <c r="B32" t="s">
        <v>32</v>
      </c>
      <c r="C32" t="s">
        <v>38206</v>
      </c>
    </row>
    <row r="33" spans="2:3" x14ac:dyDescent="0.25">
      <c r="B33" t="s">
        <v>33</v>
      </c>
      <c r="C33" t="s">
        <v>38206</v>
      </c>
    </row>
    <row r="34" spans="2:3" x14ac:dyDescent="0.25">
      <c r="B34" t="s">
        <v>34</v>
      </c>
      <c r="C34" t="s">
        <v>38206</v>
      </c>
    </row>
    <row r="35" spans="2:3" x14ac:dyDescent="0.25">
      <c r="B35" t="s">
        <v>35</v>
      </c>
      <c r="C35" t="s">
        <v>38206</v>
      </c>
    </row>
    <row r="36" spans="2:3" x14ac:dyDescent="0.25">
      <c r="B36" t="s">
        <v>36</v>
      </c>
      <c r="C36" t="s">
        <v>38206</v>
      </c>
    </row>
    <row r="37" spans="2:3" x14ac:dyDescent="0.25">
      <c r="B37" t="s">
        <v>37</v>
      </c>
      <c r="C37" t="s">
        <v>38206</v>
      </c>
    </row>
    <row r="38" spans="2:3" x14ac:dyDescent="0.25">
      <c r="B38" t="s">
        <v>38</v>
      </c>
      <c r="C38" t="s">
        <v>38206</v>
      </c>
    </row>
    <row r="39" spans="2:3" x14ac:dyDescent="0.25">
      <c r="B39" t="s">
        <v>39</v>
      </c>
      <c r="C39" t="s">
        <v>38206</v>
      </c>
    </row>
    <row r="40" spans="2:3" x14ac:dyDescent="0.25">
      <c r="B40" t="s">
        <v>40</v>
      </c>
      <c r="C40" t="s">
        <v>38206</v>
      </c>
    </row>
    <row r="41" spans="2:3" x14ac:dyDescent="0.25">
      <c r="B41" t="s">
        <v>41</v>
      </c>
      <c r="C41" t="s">
        <v>38206</v>
      </c>
    </row>
    <row r="42" spans="2:3" x14ac:dyDescent="0.25">
      <c r="B42" t="s">
        <v>42</v>
      </c>
      <c r="C42" t="s">
        <v>38206</v>
      </c>
    </row>
    <row r="43" spans="2:3" x14ac:dyDescent="0.25">
      <c r="B43" t="s">
        <v>43</v>
      </c>
      <c r="C43" t="s">
        <v>38206</v>
      </c>
    </row>
    <row r="44" spans="2:3" x14ac:dyDescent="0.25">
      <c r="B44" t="s">
        <v>44</v>
      </c>
      <c r="C44" t="s">
        <v>38206</v>
      </c>
    </row>
    <row r="45" spans="2:3" x14ac:dyDescent="0.25">
      <c r="B45" t="s">
        <v>45</v>
      </c>
      <c r="C45" t="s">
        <v>38206</v>
      </c>
    </row>
    <row r="46" spans="2:3" x14ac:dyDescent="0.25">
      <c r="B46" t="s">
        <v>46</v>
      </c>
      <c r="C46" t="s">
        <v>38206</v>
      </c>
    </row>
    <row r="47" spans="2:3" x14ac:dyDescent="0.25">
      <c r="B47" t="s">
        <v>47</v>
      </c>
      <c r="C47" t="s">
        <v>38206</v>
      </c>
    </row>
    <row r="48" spans="2:3" x14ac:dyDescent="0.25">
      <c r="B48" t="s">
        <v>48</v>
      </c>
      <c r="C48" t="s">
        <v>38206</v>
      </c>
    </row>
    <row r="49" spans="2:3" x14ac:dyDescent="0.25">
      <c r="B49" t="s">
        <v>49</v>
      </c>
      <c r="C49" t="s">
        <v>38206</v>
      </c>
    </row>
    <row r="50" spans="2:3" x14ac:dyDescent="0.25">
      <c r="B50" t="s">
        <v>50</v>
      </c>
      <c r="C50" t="s">
        <v>38206</v>
      </c>
    </row>
    <row r="51" spans="2:3" x14ac:dyDescent="0.25">
      <c r="B51" t="s">
        <v>51</v>
      </c>
      <c r="C51" t="s">
        <v>38206</v>
      </c>
    </row>
    <row r="52" spans="2:3" x14ac:dyDescent="0.25">
      <c r="B52" t="s">
        <v>52</v>
      </c>
      <c r="C52" t="s">
        <v>38206</v>
      </c>
    </row>
    <row r="53" spans="2:3" x14ac:dyDescent="0.25">
      <c r="B53" t="s">
        <v>53</v>
      </c>
      <c r="C53" t="s">
        <v>38206</v>
      </c>
    </row>
    <row r="54" spans="2:3" x14ac:dyDescent="0.25">
      <c r="B54" t="s">
        <v>54</v>
      </c>
      <c r="C54" t="s">
        <v>38206</v>
      </c>
    </row>
    <row r="55" spans="2:3" x14ac:dyDescent="0.25">
      <c r="B55" t="s">
        <v>55</v>
      </c>
      <c r="C55" t="s">
        <v>38206</v>
      </c>
    </row>
    <row r="56" spans="2:3" x14ac:dyDescent="0.25">
      <c r="B56" t="s">
        <v>56</v>
      </c>
      <c r="C56" t="s">
        <v>38206</v>
      </c>
    </row>
    <row r="57" spans="2:3" x14ac:dyDescent="0.25">
      <c r="B57" t="s">
        <v>57</v>
      </c>
      <c r="C57" t="s">
        <v>38206</v>
      </c>
    </row>
    <row r="58" spans="2:3" x14ac:dyDescent="0.25">
      <c r="B58" t="s">
        <v>58</v>
      </c>
      <c r="C58" t="s">
        <v>38206</v>
      </c>
    </row>
    <row r="59" spans="2:3" x14ac:dyDescent="0.25">
      <c r="B59" t="s">
        <v>59</v>
      </c>
      <c r="C59" t="s">
        <v>38206</v>
      </c>
    </row>
    <row r="60" spans="2:3" x14ac:dyDescent="0.25">
      <c r="B60" t="s">
        <v>60</v>
      </c>
      <c r="C60" t="s">
        <v>38206</v>
      </c>
    </row>
    <row r="61" spans="2:3" x14ac:dyDescent="0.25">
      <c r="B61" t="s">
        <v>61</v>
      </c>
      <c r="C61" t="s">
        <v>38206</v>
      </c>
    </row>
    <row r="62" spans="2:3" x14ac:dyDescent="0.25">
      <c r="B62" t="s">
        <v>62</v>
      </c>
      <c r="C62" t="s">
        <v>38206</v>
      </c>
    </row>
    <row r="63" spans="2:3" x14ac:dyDescent="0.25">
      <c r="B63" t="s">
        <v>63</v>
      </c>
      <c r="C63" t="s">
        <v>38206</v>
      </c>
    </row>
    <row r="64" spans="2:3" x14ac:dyDescent="0.25">
      <c r="B64" t="s">
        <v>64</v>
      </c>
      <c r="C64" t="s">
        <v>38206</v>
      </c>
    </row>
    <row r="65" spans="2:3" x14ac:dyDescent="0.25">
      <c r="B65" t="s">
        <v>65</v>
      </c>
      <c r="C65" t="s">
        <v>38206</v>
      </c>
    </row>
    <row r="66" spans="2:3" x14ac:dyDescent="0.25">
      <c r="B66" t="s">
        <v>66</v>
      </c>
      <c r="C66" t="s">
        <v>38206</v>
      </c>
    </row>
    <row r="67" spans="2:3" x14ac:dyDescent="0.25">
      <c r="B67" t="s">
        <v>67</v>
      </c>
      <c r="C67" t="s">
        <v>38206</v>
      </c>
    </row>
    <row r="68" spans="2:3" x14ac:dyDescent="0.25">
      <c r="B68" t="s">
        <v>68</v>
      </c>
      <c r="C68" t="s">
        <v>38206</v>
      </c>
    </row>
    <row r="69" spans="2:3" x14ac:dyDescent="0.25">
      <c r="B69" t="s">
        <v>69</v>
      </c>
      <c r="C69" t="s">
        <v>38206</v>
      </c>
    </row>
    <row r="70" spans="2:3" x14ac:dyDescent="0.25">
      <c r="B70" t="s">
        <v>70</v>
      </c>
      <c r="C70" t="s">
        <v>38206</v>
      </c>
    </row>
    <row r="71" spans="2:3" x14ac:dyDescent="0.25">
      <c r="B71" t="s">
        <v>71</v>
      </c>
      <c r="C71" t="s">
        <v>38206</v>
      </c>
    </row>
    <row r="72" spans="2:3" x14ac:dyDescent="0.25">
      <c r="B72" t="s">
        <v>72</v>
      </c>
      <c r="C72" t="s">
        <v>38206</v>
      </c>
    </row>
    <row r="73" spans="2:3" x14ac:dyDescent="0.25">
      <c r="B73" t="s">
        <v>73</v>
      </c>
      <c r="C73" t="s">
        <v>38206</v>
      </c>
    </row>
    <row r="74" spans="2:3" x14ac:dyDescent="0.25">
      <c r="B74" t="s">
        <v>74</v>
      </c>
      <c r="C74" t="s">
        <v>38206</v>
      </c>
    </row>
    <row r="75" spans="2:3" x14ac:dyDescent="0.25">
      <c r="B75" t="s">
        <v>75</v>
      </c>
      <c r="C75" t="s">
        <v>38206</v>
      </c>
    </row>
    <row r="76" spans="2:3" x14ac:dyDescent="0.25">
      <c r="B76" t="s">
        <v>76</v>
      </c>
      <c r="C76" t="s">
        <v>38206</v>
      </c>
    </row>
    <row r="77" spans="2:3" x14ac:dyDescent="0.25">
      <c r="B77" t="s">
        <v>77</v>
      </c>
      <c r="C77" t="s">
        <v>38206</v>
      </c>
    </row>
    <row r="78" spans="2:3" x14ac:dyDescent="0.25">
      <c r="B78" t="s">
        <v>78</v>
      </c>
      <c r="C78" t="s">
        <v>38206</v>
      </c>
    </row>
    <row r="79" spans="2:3" x14ac:dyDescent="0.25">
      <c r="B79" t="s">
        <v>79</v>
      </c>
      <c r="C79" t="s">
        <v>38206</v>
      </c>
    </row>
    <row r="80" spans="2:3" x14ac:dyDescent="0.25">
      <c r="B80" t="s">
        <v>80</v>
      </c>
      <c r="C80" t="s">
        <v>38206</v>
      </c>
    </row>
    <row r="81" spans="2:3" x14ac:dyDescent="0.25">
      <c r="B81" t="s">
        <v>81</v>
      </c>
      <c r="C81" t="s">
        <v>38206</v>
      </c>
    </row>
    <row r="82" spans="2:3" x14ac:dyDescent="0.25">
      <c r="B82" t="s">
        <v>82</v>
      </c>
      <c r="C82" t="s">
        <v>38206</v>
      </c>
    </row>
    <row r="83" spans="2:3" x14ac:dyDescent="0.25">
      <c r="B83" t="s">
        <v>83</v>
      </c>
      <c r="C83" t="s">
        <v>38206</v>
      </c>
    </row>
    <row r="84" spans="2:3" x14ac:dyDescent="0.25">
      <c r="B84" t="s">
        <v>84</v>
      </c>
      <c r="C84" t="s">
        <v>38206</v>
      </c>
    </row>
    <row r="85" spans="2:3" x14ac:dyDescent="0.25">
      <c r="B85" t="s">
        <v>85</v>
      </c>
      <c r="C85" t="s">
        <v>38206</v>
      </c>
    </row>
    <row r="86" spans="2:3" x14ac:dyDescent="0.25">
      <c r="B86" t="s">
        <v>86</v>
      </c>
      <c r="C86" t="s">
        <v>38206</v>
      </c>
    </row>
    <row r="87" spans="2:3" x14ac:dyDescent="0.25">
      <c r="B87" t="s">
        <v>87</v>
      </c>
      <c r="C87" t="s">
        <v>38206</v>
      </c>
    </row>
    <row r="88" spans="2:3" x14ac:dyDescent="0.25">
      <c r="B88" t="s">
        <v>88</v>
      </c>
      <c r="C88" t="s">
        <v>38206</v>
      </c>
    </row>
    <row r="89" spans="2:3" x14ac:dyDescent="0.25">
      <c r="B89" t="s">
        <v>89</v>
      </c>
      <c r="C89" t="s">
        <v>38206</v>
      </c>
    </row>
    <row r="90" spans="2:3" x14ac:dyDescent="0.25">
      <c r="B90" t="s">
        <v>90</v>
      </c>
      <c r="C90" t="s">
        <v>38206</v>
      </c>
    </row>
    <row r="91" spans="2:3" x14ac:dyDescent="0.25">
      <c r="B91" t="s">
        <v>91</v>
      </c>
      <c r="C91" t="s">
        <v>38206</v>
      </c>
    </row>
    <row r="92" spans="2:3" x14ac:dyDescent="0.25">
      <c r="B92" t="s">
        <v>92</v>
      </c>
      <c r="C92" t="s">
        <v>38206</v>
      </c>
    </row>
    <row r="93" spans="2:3" x14ac:dyDescent="0.25">
      <c r="B93" t="s">
        <v>93</v>
      </c>
      <c r="C93" t="s">
        <v>38206</v>
      </c>
    </row>
    <row r="94" spans="2:3" x14ac:dyDescent="0.25">
      <c r="B94" t="s">
        <v>94</v>
      </c>
      <c r="C94" t="s">
        <v>38206</v>
      </c>
    </row>
    <row r="95" spans="2:3" x14ac:dyDescent="0.25">
      <c r="B95" t="s">
        <v>95</v>
      </c>
      <c r="C95" t="s">
        <v>38206</v>
      </c>
    </row>
    <row r="96" spans="2:3" x14ac:dyDescent="0.25">
      <c r="B96" t="s">
        <v>96</v>
      </c>
      <c r="C96" t="s">
        <v>38206</v>
      </c>
    </row>
    <row r="97" spans="2:3" x14ac:dyDescent="0.25">
      <c r="B97" t="s">
        <v>97</v>
      </c>
      <c r="C97" t="s">
        <v>38206</v>
      </c>
    </row>
    <row r="98" spans="2:3" x14ac:dyDescent="0.25">
      <c r="B98" t="s">
        <v>98</v>
      </c>
      <c r="C98" t="s">
        <v>38206</v>
      </c>
    </row>
    <row r="99" spans="2:3" x14ac:dyDescent="0.25">
      <c r="B99" t="s">
        <v>99</v>
      </c>
      <c r="C99" t="s">
        <v>38206</v>
      </c>
    </row>
    <row r="100" spans="2:3" x14ac:dyDescent="0.25">
      <c r="B100" t="s">
        <v>100</v>
      </c>
      <c r="C100" t="s">
        <v>38206</v>
      </c>
    </row>
    <row r="101" spans="2:3" x14ac:dyDescent="0.25">
      <c r="B101" t="s">
        <v>101</v>
      </c>
      <c r="C101" t="s">
        <v>38206</v>
      </c>
    </row>
    <row r="102" spans="2:3" x14ac:dyDescent="0.25">
      <c r="B102" t="s">
        <v>102</v>
      </c>
      <c r="C102" t="s">
        <v>38206</v>
      </c>
    </row>
    <row r="103" spans="2:3" x14ac:dyDescent="0.25">
      <c r="B103" t="s">
        <v>103</v>
      </c>
      <c r="C103" t="s">
        <v>38206</v>
      </c>
    </row>
    <row r="104" spans="2:3" x14ac:dyDescent="0.25">
      <c r="B104" t="s">
        <v>104</v>
      </c>
      <c r="C104" t="s">
        <v>38206</v>
      </c>
    </row>
    <row r="105" spans="2:3" x14ac:dyDescent="0.25">
      <c r="B105" t="s">
        <v>105</v>
      </c>
      <c r="C105" t="s">
        <v>38206</v>
      </c>
    </row>
    <row r="106" spans="2:3" x14ac:dyDescent="0.25">
      <c r="B106" t="s">
        <v>106</v>
      </c>
      <c r="C106" t="s">
        <v>38206</v>
      </c>
    </row>
    <row r="107" spans="2:3" x14ac:dyDescent="0.25">
      <c r="B107" t="s">
        <v>107</v>
      </c>
      <c r="C107" t="s">
        <v>38206</v>
      </c>
    </row>
    <row r="108" spans="2:3" x14ac:dyDescent="0.25">
      <c r="B108" t="s">
        <v>108</v>
      </c>
      <c r="C108" t="s">
        <v>38206</v>
      </c>
    </row>
    <row r="109" spans="2:3" x14ac:dyDescent="0.25">
      <c r="B109" t="s">
        <v>109</v>
      </c>
      <c r="C109" t="s">
        <v>38206</v>
      </c>
    </row>
    <row r="110" spans="2:3" x14ac:dyDescent="0.25">
      <c r="B110" t="s">
        <v>110</v>
      </c>
      <c r="C110" t="s">
        <v>38206</v>
      </c>
    </row>
    <row r="111" spans="2:3" x14ac:dyDescent="0.25">
      <c r="B111" t="s">
        <v>111</v>
      </c>
      <c r="C111" t="s">
        <v>38206</v>
      </c>
    </row>
    <row r="112" spans="2:3" x14ac:dyDescent="0.25">
      <c r="B112" t="s">
        <v>112</v>
      </c>
      <c r="C112" t="s">
        <v>38206</v>
      </c>
    </row>
    <row r="113" spans="2:3" x14ac:dyDescent="0.25">
      <c r="B113" t="s">
        <v>113</v>
      </c>
      <c r="C113" t="s">
        <v>38206</v>
      </c>
    </row>
    <row r="114" spans="2:3" x14ac:dyDescent="0.25">
      <c r="B114" t="s">
        <v>114</v>
      </c>
      <c r="C114" t="s">
        <v>38206</v>
      </c>
    </row>
    <row r="115" spans="2:3" x14ac:dyDescent="0.25">
      <c r="B115" t="s">
        <v>115</v>
      </c>
      <c r="C115" t="s">
        <v>38206</v>
      </c>
    </row>
    <row r="116" spans="2:3" x14ac:dyDescent="0.25">
      <c r="B116" t="s">
        <v>116</v>
      </c>
      <c r="C116" t="s">
        <v>38206</v>
      </c>
    </row>
    <row r="117" spans="2:3" x14ac:dyDescent="0.25">
      <c r="B117" t="s">
        <v>117</v>
      </c>
      <c r="C117" t="s">
        <v>38206</v>
      </c>
    </row>
    <row r="118" spans="2:3" x14ac:dyDescent="0.25">
      <c r="B118" t="s">
        <v>118</v>
      </c>
      <c r="C118" t="s">
        <v>38206</v>
      </c>
    </row>
    <row r="119" spans="2:3" x14ac:dyDescent="0.25">
      <c r="B119" t="s">
        <v>119</v>
      </c>
      <c r="C119" t="s">
        <v>38206</v>
      </c>
    </row>
    <row r="120" spans="2:3" x14ac:dyDescent="0.25">
      <c r="B120" t="s">
        <v>120</v>
      </c>
      <c r="C120" t="s">
        <v>38206</v>
      </c>
    </row>
    <row r="121" spans="2:3" x14ac:dyDescent="0.25">
      <c r="B121" t="s">
        <v>121</v>
      </c>
      <c r="C121" t="s">
        <v>38206</v>
      </c>
    </row>
    <row r="122" spans="2:3" x14ac:dyDescent="0.25">
      <c r="B122" t="s">
        <v>122</v>
      </c>
      <c r="C122" t="s">
        <v>38206</v>
      </c>
    </row>
    <row r="123" spans="2:3" x14ac:dyDescent="0.25">
      <c r="B123" t="s">
        <v>123</v>
      </c>
      <c r="C123" t="s">
        <v>38206</v>
      </c>
    </row>
    <row r="124" spans="2:3" x14ac:dyDescent="0.25">
      <c r="B124" t="s">
        <v>124</v>
      </c>
      <c r="C124" t="s">
        <v>38206</v>
      </c>
    </row>
    <row r="125" spans="2:3" x14ac:dyDescent="0.25">
      <c r="B125" t="s">
        <v>125</v>
      </c>
      <c r="C125" t="s">
        <v>38206</v>
      </c>
    </row>
    <row r="126" spans="2:3" x14ac:dyDescent="0.25">
      <c r="B126" t="s">
        <v>126</v>
      </c>
      <c r="C126" t="s">
        <v>38206</v>
      </c>
    </row>
    <row r="127" spans="2:3" x14ac:dyDescent="0.25">
      <c r="B127" t="s">
        <v>127</v>
      </c>
      <c r="C127" t="s">
        <v>38206</v>
      </c>
    </row>
    <row r="128" spans="2:3" x14ac:dyDescent="0.25">
      <c r="B128" t="s">
        <v>128</v>
      </c>
      <c r="C128" t="s">
        <v>38206</v>
      </c>
    </row>
    <row r="129" spans="2:3" x14ac:dyDescent="0.25">
      <c r="B129" t="s">
        <v>129</v>
      </c>
      <c r="C129" t="s">
        <v>38206</v>
      </c>
    </row>
    <row r="130" spans="2:3" x14ac:dyDescent="0.25">
      <c r="B130" t="s">
        <v>130</v>
      </c>
      <c r="C130" t="s">
        <v>38206</v>
      </c>
    </row>
    <row r="131" spans="2:3" x14ac:dyDescent="0.25">
      <c r="B131" t="s">
        <v>131</v>
      </c>
      <c r="C131" t="s">
        <v>38206</v>
      </c>
    </row>
    <row r="132" spans="2:3" x14ac:dyDescent="0.25">
      <c r="B132" t="s">
        <v>132</v>
      </c>
      <c r="C132" t="s">
        <v>38206</v>
      </c>
    </row>
    <row r="133" spans="2:3" x14ac:dyDescent="0.25">
      <c r="B133" t="s">
        <v>133</v>
      </c>
      <c r="C133" t="s">
        <v>38206</v>
      </c>
    </row>
    <row r="134" spans="2:3" x14ac:dyDescent="0.25">
      <c r="B134" t="s">
        <v>134</v>
      </c>
      <c r="C134" t="s">
        <v>38206</v>
      </c>
    </row>
    <row r="135" spans="2:3" x14ac:dyDescent="0.25">
      <c r="B135" t="s">
        <v>135</v>
      </c>
      <c r="C135" t="s">
        <v>38206</v>
      </c>
    </row>
    <row r="136" spans="2:3" x14ac:dyDescent="0.25">
      <c r="B136" t="s">
        <v>136</v>
      </c>
      <c r="C136" t="s">
        <v>38206</v>
      </c>
    </row>
    <row r="137" spans="2:3" x14ac:dyDescent="0.25">
      <c r="B137" t="s">
        <v>137</v>
      </c>
      <c r="C137" t="s">
        <v>38206</v>
      </c>
    </row>
    <row r="138" spans="2:3" x14ac:dyDescent="0.25">
      <c r="B138" t="s">
        <v>138</v>
      </c>
      <c r="C138" t="s">
        <v>38206</v>
      </c>
    </row>
    <row r="139" spans="2:3" x14ac:dyDescent="0.25">
      <c r="B139" t="s">
        <v>139</v>
      </c>
      <c r="C139" t="s">
        <v>38206</v>
      </c>
    </row>
    <row r="140" spans="2:3" x14ac:dyDescent="0.25">
      <c r="B140" t="s">
        <v>140</v>
      </c>
      <c r="C140" t="s">
        <v>38206</v>
      </c>
    </row>
    <row r="141" spans="2:3" x14ac:dyDescent="0.25">
      <c r="B141" t="s">
        <v>141</v>
      </c>
      <c r="C141" t="s">
        <v>38206</v>
      </c>
    </row>
    <row r="142" spans="2:3" x14ac:dyDescent="0.25">
      <c r="B142" t="s">
        <v>142</v>
      </c>
      <c r="C142" t="s">
        <v>38206</v>
      </c>
    </row>
    <row r="143" spans="2:3" x14ac:dyDescent="0.25">
      <c r="B143" t="s">
        <v>143</v>
      </c>
      <c r="C143" t="s">
        <v>38206</v>
      </c>
    </row>
    <row r="144" spans="2:3" x14ac:dyDescent="0.25">
      <c r="B144" t="s">
        <v>144</v>
      </c>
      <c r="C144" t="s">
        <v>38206</v>
      </c>
    </row>
    <row r="145" spans="2:3" x14ac:dyDescent="0.25">
      <c r="B145" t="s">
        <v>145</v>
      </c>
      <c r="C145" t="s">
        <v>38206</v>
      </c>
    </row>
    <row r="146" spans="2:3" x14ac:dyDescent="0.25">
      <c r="B146" t="s">
        <v>146</v>
      </c>
      <c r="C146" t="s">
        <v>38206</v>
      </c>
    </row>
    <row r="147" spans="2:3" x14ac:dyDescent="0.25">
      <c r="B147" t="s">
        <v>147</v>
      </c>
      <c r="C147" t="s">
        <v>38206</v>
      </c>
    </row>
    <row r="148" spans="2:3" x14ac:dyDescent="0.25">
      <c r="B148" t="s">
        <v>148</v>
      </c>
      <c r="C148" t="s">
        <v>38206</v>
      </c>
    </row>
    <row r="149" spans="2:3" x14ac:dyDescent="0.25">
      <c r="B149" t="s">
        <v>149</v>
      </c>
      <c r="C149" t="s">
        <v>38206</v>
      </c>
    </row>
    <row r="150" spans="2:3" x14ac:dyDescent="0.25">
      <c r="B150" t="s">
        <v>150</v>
      </c>
      <c r="C150" t="s">
        <v>38206</v>
      </c>
    </row>
    <row r="151" spans="2:3" x14ac:dyDescent="0.25">
      <c r="B151" t="s">
        <v>151</v>
      </c>
      <c r="C151" t="s">
        <v>38206</v>
      </c>
    </row>
    <row r="152" spans="2:3" x14ac:dyDescent="0.25">
      <c r="B152" t="s">
        <v>152</v>
      </c>
      <c r="C152" t="s">
        <v>38206</v>
      </c>
    </row>
    <row r="153" spans="2:3" x14ac:dyDescent="0.25">
      <c r="B153" t="s">
        <v>153</v>
      </c>
      <c r="C153" t="s">
        <v>38206</v>
      </c>
    </row>
    <row r="154" spans="2:3" x14ac:dyDescent="0.25">
      <c r="B154" t="s">
        <v>154</v>
      </c>
      <c r="C154" t="s">
        <v>38206</v>
      </c>
    </row>
    <row r="155" spans="2:3" x14ac:dyDescent="0.25">
      <c r="B155" t="s">
        <v>155</v>
      </c>
      <c r="C155" t="s">
        <v>38206</v>
      </c>
    </row>
    <row r="156" spans="2:3" x14ac:dyDescent="0.25">
      <c r="B156" t="s">
        <v>156</v>
      </c>
      <c r="C156" t="s">
        <v>38206</v>
      </c>
    </row>
    <row r="157" spans="2:3" x14ac:dyDescent="0.25">
      <c r="B157" t="s">
        <v>157</v>
      </c>
      <c r="C157" t="s">
        <v>38206</v>
      </c>
    </row>
    <row r="158" spans="2:3" x14ac:dyDescent="0.25">
      <c r="B158" t="s">
        <v>158</v>
      </c>
      <c r="C158" t="s">
        <v>38206</v>
      </c>
    </row>
    <row r="159" spans="2:3" x14ac:dyDescent="0.25">
      <c r="B159" t="s">
        <v>159</v>
      </c>
      <c r="C159" t="s">
        <v>38206</v>
      </c>
    </row>
    <row r="160" spans="2:3" x14ac:dyDescent="0.25">
      <c r="B160" t="s">
        <v>160</v>
      </c>
      <c r="C160" t="s">
        <v>38206</v>
      </c>
    </row>
    <row r="161" spans="2:3" x14ac:dyDescent="0.25">
      <c r="B161" t="s">
        <v>161</v>
      </c>
      <c r="C161" t="s">
        <v>38206</v>
      </c>
    </row>
    <row r="162" spans="2:3" x14ac:dyDescent="0.25">
      <c r="B162" t="s">
        <v>162</v>
      </c>
      <c r="C162" t="s">
        <v>38206</v>
      </c>
    </row>
    <row r="163" spans="2:3" x14ac:dyDescent="0.25">
      <c r="B163" t="s">
        <v>163</v>
      </c>
      <c r="C163" t="s">
        <v>38206</v>
      </c>
    </row>
    <row r="164" spans="2:3" x14ac:dyDescent="0.25">
      <c r="B164" t="s">
        <v>164</v>
      </c>
      <c r="C164" t="s">
        <v>38206</v>
      </c>
    </row>
    <row r="165" spans="2:3" x14ac:dyDescent="0.25">
      <c r="B165" t="s">
        <v>165</v>
      </c>
      <c r="C165" t="s">
        <v>38206</v>
      </c>
    </row>
    <row r="166" spans="2:3" x14ac:dyDescent="0.25">
      <c r="B166" t="s">
        <v>166</v>
      </c>
      <c r="C166" t="s">
        <v>38206</v>
      </c>
    </row>
    <row r="167" spans="2:3" x14ac:dyDescent="0.25">
      <c r="B167" t="s">
        <v>167</v>
      </c>
      <c r="C167" t="s">
        <v>38206</v>
      </c>
    </row>
    <row r="168" spans="2:3" x14ac:dyDescent="0.25">
      <c r="B168" t="s">
        <v>168</v>
      </c>
      <c r="C168" t="s">
        <v>38206</v>
      </c>
    </row>
    <row r="169" spans="2:3" x14ac:dyDescent="0.25">
      <c r="B169" t="s">
        <v>169</v>
      </c>
      <c r="C169" t="s">
        <v>38206</v>
      </c>
    </row>
    <row r="170" spans="2:3" x14ac:dyDescent="0.25">
      <c r="B170" t="s">
        <v>170</v>
      </c>
      <c r="C170" t="s">
        <v>38206</v>
      </c>
    </row>
    <row r="171" spans="2:3" x14ac:dyDescent="0.25">
      <c r="B171" t="s">
        <v>171</v>
      </c>
      <c r="C171" t="s">
        <v>38206</v>
      </c>
    </row>
    <row r="172" spans="2:3" x14ac:dyDescent="0.25">
      <c r="B172" t="s">
        <v>172</v>
      </c>
      <c r="C172" t="s">
        <v>38206</v>
      </c>
    </row>
    <row r="173" spans="2:3" x14ac:dyDescent="0.25">
      <c r="B173" t="s">
        <v>173</v>
      </c>
      <c r="C173" t="s">
        <v>38206</v>
      </c>
    </row>
    <row r="174" spans="2:3" x14ac:dyDescent="0.25">
      <c r="B174" t="s">
        <v>174</v>
      </c>
      <c r="C174" t="s">
        <v>38206</v>
      </c>
    </row>
    <row r="175" spans="2:3" x14ac:dyDescent="0.25">
      <c r="B175" t="s">
        <v>175</v>
      </c>
      <c r="C175" t="s">
        <v>38206</v>
      </c>
    </row>
    <row r="176" spans="2:3" x14ac:dyDescent="0.25">
      <c r="B176" t="s">
        <v>176</v>
      </c>
      <c r="C176" t="s">
        <v>38206</v>
      </c>
    </row>
    <row r="177" spans="2:3" x14ac:dyDescent="0.25">
      <c r="B177" t="s">
        <v>177</v>
      </c>
      <c r="C177" t="s">
        <v>38206</v>
      </c>
    </row>
    <row r="178" spans="2:3" x14ac:dyDescent="0.25">
      <c r="B178" t="s">
        <v>178</v>
      </c>
      <c r="C178" t="s">
        <v>38206</v>
      </c>
    </row>
    <row r="179" spans="2:3" x14ac:dyDescent="0.25">
      <c r="B179" t="s">
        <v>179</v>
      </c>
      <c r="C179" t="s">
        <v>38206</v>
      </c>
    </row>
    <row r="180" spans="2:3" x14ac:dyDescent="0.25">
      <c r="B180" t="s">
        <v>180</v>
      </c>
      <c r="C180" t="s">
        <v>38206</v>
      </c>
    </row>
    <row r="181" spans="2:3" x14ac:dyDescent="0.25">
      <c r="B181" t="s">
        <v>181</v>
      </c>
      <c r="C181" t="s">
        <v>38206</v>
      </c>
    </row>
    <row r="182" spans="2:3" x14ac:dyDescent="0.25">
      <c r="B182" t="s">
        <v>182</v>
      </c>
      <c r="C182" t="s">
        <v>38206</v>
      </c>
    </row>
    <row r="183" spans="2:3" x14ac:dyDescent="0.25">
      <c r="B183" t="s">
        <v>183</v>
      </c>
      <c r="C183" t="s">
        <v>38206</v>
      </c>
    </row>
    <row r="184" spans="2:3" x14ac:dyDescent="0.25">
      <c r="B184" t="s">
        <v>184</v>
      </c>
      <c r="C184" t="s">
        <v>38206</v>
      </c>
    </row>
    <row r="185" spans="2:3" x14ac:dyDescent="0.25">
      <c r="B185" t="s">
        <v>185</v>
      </c>
      <c r="C185" t="s">
        <v>38206</v>
      </c>
    </row>
    <row r="186" spans="2:3" x14ac:dyDescent="0.25">
      <c r="B186" t="s">
        <v>186</v>
      </c>
      <c r="C186" t="s">
        <v>38206</v>
      </c>
    </row>
    <row r="187" spans="2:3" x14ac:dyDescent="0.25">
      <c r="B187" t="s">
        <v>187</v>
      </c>
      <c r="C187" t="s">
        <v>38206</v>
      </c>
    </row>
    <row r="188" spans="2:3" x14ac:dyDescent="0.25">
      <c r="B188" t="s">
        <v>188</v>
      </c>
      <c r="C188" t="s">
        <v>38206</v>
      </c>
    </row>
    <row r="189" spans="2:3" x14ac:dyDescent="0.25">
      <c r="B189" t="s">
        <v>189</v>
      </c>
      <c r="C189" t="s">
        <v>38206</v>
      </c>
    </row>
    <row r="190" spans="2:3" x14ac:dyDescent="0.25">
      <c r="B190" t="s">
        <v>190</v>
      </c>
      <c r="C190" t="s">
        <v>38206</v>
      </c>
    </row>
    <row r="191" spans="2:3" x14ac:dyDescent="0.25">
      <c r="B191" t="s">
        <v>191</v>
      </c>
      <c r="C191" t="s">
        <v>38206</v>
      </c>
    </row>
    <row r="192" spans="2:3" x14ac:dyDescent="0.25">
      <c r="B192" t="s">
        <v>192</v>
      </c>
      <c r="C192" t="s">
        <v>38206</v>
      </c>
    </row>
    <row r="193" spans="2:3" x14ac:dyDescent="0.25">
      <c r="B193" t="s">
        <v>193</v>
      </c>
      <c r="C193" t="s">
        <v>38206</v>
      </c>
    </row>
    <row r="194" spans="2:3" x14ac:dyDescent="0.25">
      <c r="B194" t="s">
        <v>194</v>
      </c>
      <c r="C194" t="s">
        <v>38206</v>
      </c>
    </row>
    <row r="195" spans="2:3" x14ac:dyDescent="0.25">
      <c r="B195" t="s">
        <v>195</v>
      </c>
      <c r="C195" t="s">
        <v>38206</v>
      </c>
    </row>
    <row r="196" spans="2:3" x14ac:dyDescent="0.25">
      <c r="B196" t="s">
        <v>196</v>
      </c>
      <c r="C196" t="s">
        <v>38206</v>
      </c>
    </row>
    <row r="197" spans="2:3" x14ac:dyDescent="0.25">
      <c r="B197" t="s">
        <v>197</v>
      </c>
      <c r="C197" t="s">
        <v>38206</v>
      </c>
    </row>
    <row r="198" spans="2:3" x14ac:dyDescent="0.25">
      <c r="B198" t="s">
        <v>198</v>
      </c>
      <c r="C198" t="s">
        <v>38206</v>
      </c>
    </row>
    <row r="199" spans="2:3" x14ac:dyDescent="0.25">
      <c r="B199" t="s">
        <v>199</v>
      </c>
      <c r="C199" t="s">
        <v>38206</v>
      </c>
    </row>
    <row r="200" spans="2:3" x14ac:dyDescent="0.25">
      <c r="B200" t="s">
        <v>200</v>
      </c>
      <c r="C200" t="s">
        <v>38206</v>
      </c>
    </row>
    <row r="201" spans="2:3" x14ac:dyDescent="0.25">
      <c r="B201" t="s">
        <v>201</v>
      </c>
      <c r="C201" t="s">
        <v>38206</v>
      </c>
    </row>
    <row r="202" spans="2:3" x14ac:dyDescent="0.25">
      <c r="B202" t="s">
        <v>202</v>
      </c>
      <c r="C202" t="s">
        <v>38206</v>
      </c>
    </row>
    <row r="203" spans="2:3" x14ac:dyDescent="0.25">
      <c r="B203" t="s">
        <v>203</v>
      </c>
      <c r="C203" t="s">
        <v>38206</v>
      </c>
    </row>
    <row r="204" spans="2:3" x14ac:dyDescent="0.25">
      <c r="B204" t="s">
        <v>204</v>
      </c>
      <c r="C204" t="s">
        <v>38206</v>
      </c>
    </row>
    <row r="205" spans="2:3" x14ac:dyDescent="0.25">
      <c r="B205" t="s">
        <v>205</v>
      </c>
      <c r="C205" t="s">
        <v>38206</v>
      </c>
    </row>
    <row r="206" spans="2:3" x14ac:dyDescent="0.25">
      <c r="B206" t="s">
        <v>206</v>
      </c>
      <c r="C206" t="s">
        <v>38206</v>
      </c>
    </row>
    <row r="207" spans="2:3" x14ac:dyDescent="0.25">
      <c r="B207" t="s">
        <v>207</v>
      </c>
      <c r="C207" t="s">
        <v>38206</v>
      </c>
    </row>
    <row r="208" spans="2:3" x14ac:dyDescent="0.25">
      <c r="B208" t="s">
        <v>208</v>
      </c>
      <c r="C208" t="s">
        <v>38206</v>
      </c>
    </row>
    <row r="209" spans="2:3" x14ac:dyDescent="0.25">
      <c r="B209" t="s">
        <v>209</v>
      </c>
      <c r="C209" t="s">
        <v>38206</v>
      </c>
    </row>
    <row r="210" spans="2:3" x14ac:dyDescent="0.25">
      <c r="B210" t="s">
        <v>210</v>
      </c>
      <c r="C210" t="s">
        <v>38206</v>
      </c>
    </row>
    <row r="211" spans="2:3" x14ac:dyDescent="0.25">
      <c r="B211" t="s">
        <v>211</v>
      </c>
      <c r="C211" t="s">
        <v>38206</v>
      </c>
    </row>
    <row r="212" spans="2:3" x14ac:dyDescent="0.25">
      <c r="B212" t="s">
        <v>212</v>
      </c>
      <c r="C212" t="s">
        <v>38206</v>
      </c>
    </row>
    <row r="213" spans="2:3" x14ac:dyDescent="0.25">
      <c r="B213" t="s">
        <v>213</v>
      </c>
      <c r="C213" t="s">
        <v>38206</v>
      </c>
    </row>
    <row r="214" spans="2:3" x14ac:dyDescent="0.25">
      <c r="B214" t="s">
        <v>214</v>
      </c>
      <c r="C214" t="s">
        <v>38206</v>
      </c>
    </row>
    <row r="215" spans="2:3" x14ac:dyDescent="0.25">
      <c r="B215" t="s">
        <v>215</v>
      </c>
      <c r="C215" t="s">
        <v>38206</v>
      </c>
    </row>
    <row r="216" spans="2:3" x14ac:dyDescent="0.25">
      <c r="B216" t="s">
        <v>216</v>
      </c>
      <c r="C216" t="s">
        <v>38206</v>
      </c>
    </row>
    <row r="217" spans="2:3" x14ac:dyDescent="0.25">
      <c r="B217" t="s">
        <v>217</v>
      </c>
      <c r="C217" t="s">
        <v>38206</v>
      </c>
    </row>
    <row r="218" spans="2:3" x14ac:dyDescent="0.25">
      <c r="B218" t="s">
        <v>218</v>
      </c>
      <c r="C218" t="s">
        <v>38206</v>
      </c>
    </row>
    <row r="219" spans="2:3" x14ac:dyDescent="0.25">
      <c r="B219" t="s">
        <v>219</v>
      </c>
      <c r="C219" t="s">
        <v>38206</v>
      </c>
    </row>
    <row r="220" spans="2:3" x14ac:dyDescent="0.25">
      <c r="B220" t="s">
        <v>220</v>
      </c>
      <c r="C220" t="s">
        <v>38206</v>
      </c>
    </row>
    <row r="221" spans="2:3" x14ac:dyDescent="0.25">
      <c r="B221" t="s">
        <v>221</v>
      </c>
      <c r="C221" t="s">
        <v>38206</v>
      </c>
    </row>
    <row r="222" spans="2:3" x14ac:dyDescent="0.25">
      <c r="B222" t="s">
        <v>222</v>
      </c>
      <c r="C222" t="s">
        <v>38206</v>
      </c>
    </row>
    <row r="223" spans="2:3" x14ac:dyDescent="0.25">
      <c r="B223" t="s">
        <v>223</v>
      </c>
      <c r="C223" t="s">
        <v>38206</v>
      </c>
    </row>
    <row r="224" spans="2:3" x14ac:dyDescent="0.25">
      <c r="B224" t="s">
        <v>224</v>
      </c>
      <c r="C224" t="s">
        <v>38206</v>
      </c>
    </row>
    <row r="225" spans="2:3" x14ac:dyDescent="0.25">
      <c r="B225" t="s">
        <v>225</v>
      </c>
      <c r="C225" t="s">
        <v>38206</v>
      </c>
    </row>
    <row r="226" spans="2:3" x14ac:dyDescent="0.25">
      <c r="B226" t="s">
        <v>226</v>
      </c>
      <c r="C226" t="s">
        <v>38206</v>
      </c>
    </row>
    <row r="227" spans="2:3" x14ac:dyDescent="0.25">
      <c r="B227" t="s">
        <v>227</v>
      </c>
      <c r="C227" t="s">
        <v>38206</v>
      </c>
    </row>
    <row r="228" spans="2:3" x14ac:dyDescent="0.25">
      <c r="B228" t="s">
        <v>228</v>
      </c>
      <c r="C228" t="s">
        <v>38206</v>
      </c>
    </row>
    <row r="229" spans="2:3" x14ac:dyDescent="0.25">
      <c r="B229" t="s">
        <v>229</v>
      </c>
      <c r="C229" t="s">
        <v>38206</v>
      </c>
    </row>
    <row r="230" spans="2:3" x14ac:dyDescent="0.25">
      <c r="B230" t="s">
        <v>230</v>
      </c>
      <c r="C230" t="s">
        <v>38206</v>
      </c>
    </row>
    <row r="231" spans="2:3" x14ac:dyDescent="0.25">
      <c r="B231" t="s">
        <v>231</v>
      </c>
      <c r="C231" t="s">
        <v>38206</v>
      </c>
    </row>
    <row r="232" spans="2:3" x14ac:dyDescent="0.25">
      <c r="B232" t="s">
        <v>232</v>
      </c>
      <c r="C232" t="s">
        <v>38206</v>
      </c>
    </row>
    <row r="233" spans="2:3" x14ac:dyDescent="0.25">
      <c r="B233" t="s">
        <v>233</v>
      </c>
      <c r="C233" t="s">
        <v>38206</v>
      </c>
    </row>
    <row r="234" spans="2:3" x14ac:dyDescent="0.25">
      <c r="B234" t="s">
        <v>234</v>
      </c>
      <c r="C234" t="s">
        <v>38206</v>
      </c>
    </row>
    <row r="235" spans="2:3" x14ac:dyDescent="0.25">
      <c r="B235" t="s">
        <v>235</v>
      </c>
      <c r="C235" t="s">
        <v>38206</v>
      </c>
    </row>
    <row r="236" spans="2:3" x14ac:dyDescent="0.25">
      <c r="B236" t="s">
        <v>236</v>
      </c>
      <c r="C236" t="s">
        <v>38206</v>
      </c>
    </row>
    <row r="237" spans="2:3" x14ac:dyDescent="0.25">
      <c r="B237" t="s">
        <v>237</v>
      </c>
      <c r="C237" t="s">
        <v>38206</v>
      </c>
    </row>
    <row r="238" spans="2:3" x14ac:dyDescent="0.25">
      <c r="B238" t="s">
        <v>238</v>
      </c>
      <c r="C238" t="s">
        <v>38206</v>
      </c>
    </row>
    <row r="239" spans="2:3" x14ac:dyDescent="0.25">
      <c r="B239" t="s">
        <v>239</v>
      </c>
      <c r="C239" t="s">
        <v>38206</v>
      </c>
    </row>
    <row r="240" spans="2:3" x14ac:dyDescent="0.25">
      <c r="B240" t="s">
        <v>240</v>
      </c>
      <c r="C240" t="s">
        <v>38206</v>
      </c>
    </row>
    <row r="241" spans="2:3" x14ac:dyDescent="0.25">
      <c r="B241" t="s">
        <v>241</v>
      </c>
      <c r="C241" t="s">
        <v>38206</v>
      </c>
    </row>
    <row r="242" spans="2:3" x14ac:dyDescent="0.25">
      <c r="B242" t="s">
        <v>242</v>
      </c>
      <c r="C242" t="s">
        <v>38206</v>
      </c>
    </row>
    <row r="243" spans="2:3" x14ac:dyDescent="0.25">
      <c r="B243" t="s">
        <v>243</v>
      </c>
      <c r="C243" t="s">
        <v>38206</v>
      </c>
    </row>
    <row r="244" spans="2:3" x14ac:dyDescent="0.25">
      <c r="B244" t="s">
        <v>244</v>
      </c>
      <c r="C244" t="s">
        <v>38206</v>
      </c>
    </row>
    <row r="245" spans="2:3" x14ac:dyDescent="0.25">
      <c r="B245" t="s">
        <v>245</v>
      </c>
      <c r="C245" t="s">
        <v>38206</v>
      </c>
    </row>
    <row r="246" spans="2:3" x14ac:dyDescent="0.25">
      <c r="B246" t="s">
        <v>246</v>
      </c>
      <c r="C246" t="s">
        <v>38206</v>
      </c>
    </row>
    <row r="247" spans="2:3" x14ac:dyDescent="0.25">
      <c r="B247" t="s">
        <v>247</v>
      </c>
      <c r="C247" t="s">
        <v>38206</v>
      </c>
    </row>
    <row r="248" spans="2:3" x14ac:dyDescent="0.25">
      <c r="B248" t="s">
        <v>248</v>
      </c>
      <c r="C248" t="s">
        <v>38206</v>
      </c>
    </row>
    <row r="249" spans="2:3" x14ac:dyDescent="0.25">
      <c r="B249" t="s">
        <v>249</v>
      </c>
      <c r="C249" t="s">
        <v>38206</v>
      </c>
    </row>
    <row r="250" spans="2:3" x14ac:dyDescent="0.25">
      <c r="B250" t="s">
        <v>250</v>
      </c>
      <c r="C250" t="s">
        <v>38206</v>
      </c>
    </row>
    <row r="251" spans="2:3" x14ac:dyDescent="0.25">
      <c r="B251" t="s">
        <v>251</v>
      </c>
      <c r="C251" t="s">
        <v>38206</v>
      </c>
    </row>
    <row r="252" spans="2:3" x14ac:dyDescent="0.25">
      <c r="B252" t="s">
        <v>252</v>
      </c>
      <c r="C252" t="s">
        <v>38206</v>
      </c>
    </row>
    <row r="253" spans="2:3" x14ac:dyDescent="0.25">
      <c r="B253" t="s">
        <v>253</v>
      </c>
      <c r="C253" t="s">
        <v>38206</v>
      </c>
    </row>
    <row r="254" spans="2:3" x14ac:dyDescent="0.25">
      <c r="B254" t="s">
        <v>254</v>
      </c>
      <c r="C254" t="s">
        <v>38206</v>
      </c>
    </row>
    <row r="255" spans="2:3" x14ac:dyDescent="0.25">
      <c r="B255" t="s">
        <v>255</v>
      </c>
      <c r="C255" t="s">
        <v>38206</v>
      </c>
    </row>
    <row r="256" spans="2:3" x14ac:dyDescent="0.25">
      <c r="B256" t="s">
        <v>256</v>
      </c>
      <c r="C256" t="s">
        <v>38206</v>
      </c>
    </row>
    <row r="257" spans="2:3" x14ac:dyDescent="0.25">
      <c r="B257" t="s">
        <v>257</v>
      </c>
      <c r="C257" t="s">
        <v>38206</v>
      </c>
    </row>
    <row r="258" spans="2:3" x14ac:dyDescent="0.25">
      <c r="B258" t="s">
        <v>258</v>
      </c>
      <c r="C258" t="s">
        <v>38206</v>
      </c>
    </row>
    <row r="259" spans="2:3" x14ac:dyDescent="0.25">
      <c r="B259" t="s">
        <v>259</v>
      </c>
      <c r="C259" t="s">
        <v>38206</v>
      </c>
    </row>
    <row r="260" spans="2:3" x14ac:dyDescent="0.25">
      <c r="B260" t="s">
        <v>260</v>
      </c>
      <c r="C260" t="s">
        <v>38206</v>
      </c>
    </row>
    <row r="261" spans="2:3" x14ac:dyDescent="0.25">
      <c r="B261" t="s">
        <v>261</v>
      </c>
      <c r="C261" t="s">
        <v>38206</v>
      </c>
    </row>
    <row r="262" spans="2:3" x14ac:dyDescent="0.25">
      <c r="B262" t="s">
        <v>262</v>
      </c>
      <c r="C262" t="s">
        <v>38206</v>
      </c>
    </row>
    <row r="263" spans="2:3" x14ac:dyDescent="0.25">
      <c r="B263" t="s">
        <v>263</v>
      </c>
      <c r="C263" t="s">
        <v>38206</v>
      </c>
    </row>
    <row r="264" spans="2:3" x14ac:dyDescent="0.25">
      <c r="B264" t="s">
        <v>264</v>
      </c>
      <c r="C264" t="s">
        <v>38206</v>
      </c>
    </row>
    <row r="265" spans="2:3" x14ac:dyDescent="0.25">
      <c r="B265" t="s">
        <v>265</v>
      </c>
      <c r="C265" t="s">
        <v>38206</v>
      </c>
    </row>
    <row r="266" spans="2:3" x14ac:dyDescent="0.25">
      <c r="B266" t="s">
        <v>266</v>
      </c>
      <c r="C266" t="s">
        <v>38206</v>
      </c>
    </row>
    <row r="267" spans="2:3" x14ac:dyDescent="0.25">
      <c r="B267" t="s">
        <v>267</v>
      </c>
      <c r="C267" t="s">
        <v>38206</v>
      </c>
    </row>
    <row r="268" spans="2:3" x14ac:dyDescent="0.25">
      <c r="B268" t="s">
        <v>268</v>
      </c>
      <c r="C268" t="s">
        <v>38206</v>
      </c>
    </row>
    <row r="269" spans="2:3" x14ac:dyDescent="0.25">
      <c r="B269" t="s">
        <v>269</v>
      </c>
      <c r="C269" t="s">
        <v>38206</v>
      </c>
    </row>
    <row r="270" spans="2:3" x14ac:dyDescent="0.25">
      <c r="B270" t="s">
        <v>270</v>
      </c>
      <c r="C270" t="s">
        <v>38206</v>
      </c>
    </row>
    <row r="271" spans="2:3" x14ac:dyDescent="0.25">
      <c r="B271" t="s">
        <v>271</v>
      </c>
      <c r="C271" t="s">
        <v>38206</v>
      </c>
    </row>
    <row r="272" spans="2:3" x14ac:dyDescent="0.25">
      <c r="B272" t="s">
        <v>272</v>
      </c>
      <c r="C272" t="s">
        <v>38206</v>
      </c>
    </row>
    <row r="273" spans="2:3" x14ac:dyDescent="0.25">
      <c r="B273" t="s">
        <v>273</v>
      </c>
      <c r="C273" t="s">
        <v>38206</v>
      </c>
    </row>
    <row r="274" spans="2:3" x14ac:dyDescent="0.25">
      <c r="B274" t="s">
        <v>274</v>
      </c>
      <c r="C274" t="s">
        <v>38206</v>
      </c>
    </row>
    <row r="275" spans="2:3" x14ac:dyDescent="0.25">
      <c r="B275" t="s">
        <v>275</v>
      </c>
      <c r="C275" t="s">
        <v>38206</v>
      </c>
    </row>
    <row r="276" spans="2:3" x14ac:dyDescent="0.25">
      <c r="B276" t="s">
        <v>276</v>
      </c>
      <c r="C276" t="s">
        <v>38206</v>
      </c>
    </row>
    <row r="277" spans="2:3" x14ac:dyDescent="0.25">
      <c r="B277" t="s">
        <v>277</v>
      </c>
      <c r="C277" t="s">
        <v>38206</v>
      </c>
    </row>
    <row r="278" spans="2:3" x14ac:dyDescent="0.25">
      <c r="B278" t="s">
        <v>278</v>
      </c>
      <c r="C278" t="s">
        <v>38206</v>
      </c>
    </row>
    <row r="279" spans="2:3" x14ac:dyDescent="0.25">
      <c r="B279" t="s">
        <v>279</v>
      </c>
      <c r="C279" t="s">
        <v>38206</v>
      </c>
    </row>
    <row r="280" spans="2:3" x14ac:dyDescent="0.25">
      <c r="B280" t="s">
        <v>280</v>
      </c>
      <c r="C280" t="s">
        <v>38206</v>
      </c>
    </row>
    <row r="281" spans="2:3" x14ac:dyDescent="0.25">
      <c r="B281" t="s">
        <v>281</v>
      </c>
      <c r="C281" t="s">
        <v>38206</v>
      </c>
    </row>
    <row r="282" spans="2:3" x14ac:dyDescent="0.25">
      <c r="B282" t="s">
        <v>282</v>
      </c>
      <c r="C282" t="s">
        <v>38206</v>
      </c>
    </row>
    <row r="283" spans="2:3" x14ac:dyDescent="0.25">
      <c r="B283" t="s">
        <v>283</v>
      </c>
      <c r="C283" t="s">
        <v>38206</v>
      </c>
    </row>
    <row r="284" spans="2:3" x14ac:dyDescent="0.25">
      <c r="B284" t="s">
        <v>284</v>
      </c>
      <c r="C284" t="s">
        <v>38206</v>
      </c>
    </row>
    <row r="285" spans="2:3" x14ac:dyDescent="0.25">
      <c r="B285" t="s">
        <v>285</v>
      </c>
      <c r="C285" t="s">
        <v>38206</v>
      </c>
    </row>
    <row r="286" spans="2:3" x14ac:dyDescent="0.25">
      <c r="B286" t="s">
        <v>286</v>
      </c>
      <c r="C286" t="s">
        <v>38206</v>
      </c>
    </row>
    <row r="287" spans="2:3" x14ac:dyDescent="0.25">
      <c r="B287" t="s">
        <v>287</v>
      </c>
      <c r="C287" t="s">
        <v>38206</v>
      </c>
    </row>
    <row r="288" spans="2:3" x14ac:dyDescent="0.25">
      <c r="B288" t="s">
        <v>288</v>
      </c>
      <c r="C288" t="s">
        <v>38206</v>
      </c>
    </row>
    <row r="289" spans="2:3" x14ac:dyDescent="0.25">
      <c r="B289" t="s">
        <v>289</v>
      </c>
      <c r="C289" t="s">
        <v>38206</v>
      </c>
    </row>
    <row r="290" spans="2:3" x14ac:dyDescent="0.25">
      <c r="B290" t="s">
        <v>290</v>
      </c>
      <c r="C290" t="s">
        <v>38206</v>
      </c>
    </row>
    <row r="291" spans="2:3" x14ac:dyDescent="0.25">
      <c r="B291" t="s">
        <v>291</v>
      </c>
      <c r="C291" t="s">
        <v>38206</v>
      </c>
    </row>
    <row r="292" spans="2:3" x14ac:dyDescent="0.25">
      <c r="B292" t="s">
        <v>292</v>
      </c>
      <c r="C292" t="s">
        <v>38206</v>
      </c>
    </row>
    <row r="293" spans="2:3" x14ac:dyDescent="0.25">
      <c r="B293" t="s">
        <v>293</v>
      </c>
      <c r="C293" t="s">
        <v>38206</v>
      </c>
    </row>
    <row r="294" spans="2:3" x14ac:dyDescent="0.25">
      <c r="B294" t="s">
        <v>294</v>
      </c>
      <c r="C294" t="s">
        <v>38206</v>
      </c>
    </row>
    <row r="295" spans="2:3" x14ac:dyDescent="0.25">
      <c r="B295" t="s">
        <v>295</v>
      </c>
      <c r="C295" t="s">
        <v>38206</v>
      </c>
    </row>
    <row r="296" spans="2:3" x14ac:dyDescent="0.25">
      <c r="B296" t="s">
        <v>296</v>
      </c>
      <c r="C296" t="s">
        <v>38206</v>
      </c>
    </row>
    <row r="297" spans="2:3" x14ac:dyDescent="0.25">
      <c r="B297" t="s">
        <v>297</v>
      </c>
      <c r="C297" t="s">
        <v>38206</v>
      </c>
    </row>
    <row r="298" spans="2:3" x14ac:dyDescent="0.25">
      <c r="B298" t="s">
        <v>298</v>
      </c>
      <c r="C298" t="s">
        <v>38206</v>
      </c>
    </row>
    <row r="299" spans="2:3" x14ac:dyDescent="0.25">
      <c r="B299" t="s">
        <v>299</v>
      </c>
      <c r="C299" t="s">
        <v>38206</v>
      </c>
    </row>
    <row r="300" spans="2:3" x14ac:dyDescent="0.25">
      <c r="B300" t="s">
        <v>300</v>
      </c>
      <c r="C300" t="s">
        <v>38206</v>
      </c>
    </row>
    <row r="301" spans="2:3" x14ac:dyDescent="0.25">
      <c r="B301" t="s">
        <v>301</v>
      </c>
      <c r="C301" t="s">
        <v>38206</v>
      </c>
    </row>
    <row r="302" spans="2:3" x14ac:dyDescent="0.25">
      <c r="B302" t="s">
        <v>302</v>
      </c>
      <c r="C302" t="s">
        <v>38206</v>
      </c>
    </row>
    <row r="303" spans="2:3" x14ac:dyDescent="0.25">
      <c r="B303" t="s">
        <v>303</v>
      </c>
      <c r="C303" t="s">
        <v>38206</v>
      </c>
    </row>
    <row r="304" spans="2:3" x14ac:dyDescent="0.25">
      <c r="B304" t="s">
        <v>304</v>
      </c>
      <c r="C304" t="s">
        <v>38206</v>
      </c>
    </row>
    <row r="305" spans="2:3" x14ac:dyDescent="0.25">
      <c r="B305" t="s">
        <v>305</v>
      </c>
      <c r="C305" t="s">
        <v>38206</v>
      </c>
    </row>
    <row r="306" spans="2:3" x14ac:dyDescent="0.25">
      <c r="B306" t="s">
        <v>306</v>
      </c>
      <c r="C306" t="s">
        <v>38206</v>
      </c>
    </row>
    <row r="307" spans="2:3" x14ac:dyDescent="0.25">
      <c r="B307" t="s">
        <v>307</v>
      </c>
      <c r="C307" t="s">
        <v>38206</v>
      </c>
    </row>
    <row r="308" spans="2:3" x14ac:dyDescent="0.25">
      <c r="B308" t="s">
        <v>308</v>
      </c>
      <c r="C308" t="s">
        <v>38206</v>
      </c>
    </row>
    <row r="309" spans="2:3" x14ac:dyDescent="0.25">
      <c r="B309" t="s">
        <v>309</v>
      </c>
      <c r="C309" t="s">
        <v>38206</v>
      </c>
    </row>
    <row r="310" spans="2:3" x14ac:dyDescent="0.25">
      <c r="B310" t="s">
        <v>310</v>
      </c>
      <c r="C310" t="s">
        <v>38206</v>
      </c>
    </row>
    <row r="311" spans="2:3" x14ac:dyDescent="0.25">
      <c r="B311" t="s">
        <v>311</v>
      </c>
      <c r="C311" t="s">
        <v>38206</v>
      </c>
    </row>
    <row r="312" spans="2:3" x14ac:dyDescent="0.25">
      <c r="B312" t="s">
        <v>312</v>
      </c>
      <c r="C312" t="s">
        <v>38206</v>
      </c>
    </row>
    <row r="313" spans="2:3" x14ac:dyDescent="0.25">
      <c r="B313" t="s">
        <v>313</v>
      </c>
      <c r="C313" t="s">
        <v>38206</v>
      </c>
    </row>
    <row r="314" spans="2:3" x14ac:dyDescent="0.25">
      <c r="B314" t="s">
        <v>314</v>
      </c>
      <c r="C314" t="s">
        <v>38206</v>
      </c>
    </row>
    <row r="315" spans="2:3" x14ac:dyDescent="0.25">
      <c r="B315" t="s">
        <v>315</v>
      </c>
      <c r="C315" t="s">
        <v>38206</v>
      </c>
    </row>
    <row r="316" spans="2:3" x14ac:dyDescent="0.25">
      <c r="B316" t="s">
        <v>316</v>
      </c>
      <c r="C316" t="s">
        <v>38206</v>
      </c>
    </row>
    <row r="317" spans="2:3" x14ac:dyDescent="0.25">
      <c r="B317" t="s">
        <v>317</v>
      </c>
      <c r="C317" t="s">
        <v>38206</v>
      </c>
    </row>
    <row r="318" spans="2:3" x14ac:dyDescent="0.25">
      <c r="B318" t="s">
        <v>318</v>
      </c>
      <c r="C318" t="s">
        <v>38206</v>
      </c>
    </row>
    <row r="319" spans="2:3" x14ac:dyDescent="0.25">
      <c r="B319" t="s">
        <v>319</v>
      </c>
      <c r="C319" t="s">
        <v>38206</v>
      </c>
    </row>
    <row r="320" spans="2:3" x14ac:dyDescent="0.25">
      <c r="B320" t="s">
        <v>320</v>
      </c>
      <c r="C320" t="s">
        <v>38206</v>
      </c>
    </row>
    <row r="321" spans="2:3" x14ac:dyDescent="0.25">
      <c r="B321" t="s">
        <v>321</v>
      </c>
      <c r="C321" t="s">
        <v>38206</v>
      </c>
    </row>
    <row r="322" spans="2:3" x14ac:dyDescent="0.25">
      <c r="B322" t="s">
        <v>322</v>
      </c>
      <c r="C322" t="s">
        <v>38206</v>
      </c>
    </row>
    <row r="323" spans="2:3" x14ac:dyDescent="0.25">
      <c r="B323" t="s">
        <v>323</v>
      </c>
      <c r="C323" t="s">
        <v>38206</v>
      </c>
    </row>
    <row r="324" spans="2:3" x14ac:dyDescent="0.25">
      <c r="B324" t="s">
        <v>324</v>
      </c>
      <c r="C324" t="s">
        <v>38206</v>
      </c>
    </row>
    <row r="325" spans="2:3" x14ac:dyDescent="0.25">
      <c r="B325" t="s">
        <v>325</v>
      </c>
      <c r="C325" t="s">
        <v>38206</v>
      </c>
    </row>
    <row r="326" spans="2:3" x14ac:dyDescent="0.25">
      <c r="B326" t="s">
        <v>326</v>
      </c>
      <c r="C326" t="s">
        <v>38206</v>
      </c>
    </row>
    <row r="327" spans="2:3" x14ac:dyDescent="0.25">
      <c r="B327" t="s">
        <v>327</v>
      </c>
      <c r="C327" t="s">
        <v>38206</v>
      </c>
    </row>
    <row r="328" spans="2:3" x14ac:dyDescent="0.25">
      <c r="B328" t="s">
        <v>328</v>
      </c>
      <c r="C328" t="s">
        <v>38206</v>
      </c>
    </row>
    <row r="329" spans="2:3" x14ac:dyDescent="0.25">
      <c r="B329" t="s">
        <v>329</v>
      </c>
      <c r="C329" t="s">
        <v>38206</v>
      </c>
    </row>
    <row r="330" spans="2:3" x14ac:dyDescent="0.25">
      <c r="B330" t="s">
        <v>330</v>
      </c>
      <c r="C330" t="s">
        <v>38206</v>
      </c>
    </row>
    <row r="331" spans="2:3" x14ac:dyDescent="0.25">
      <c r="B331" t="s">
        <v>331</v>
      </c>
      <c r="C331" t="s">
        <v>38206</v>
      </c>
    </row>
    <row r="332" spans="2:3" x14ac:dyDescent="0.25">
      <c r="B332" t="s">
        <v>332</v>
      </c>
      <c r="C332" t="s">
        <v>38206</v>
      </c>
    </row>
    <row r="333" spans="2:3" x14ac:dyDescent="0.25">
      <c r="B333" t="s">
        <v>333</v>
      </c>
      <c r="C333" t="s">
        <v>38206</v>
      </c>
    </row>
    <row r="334" spans="2:3" x14ac:dyDescent="0.25">
      <c r="B334" t="s">
        <v>334</v>
      </c>
      <c r="C334" t="s">
        <v>38206</v>
      </c>
    </row>
    <row r="335" spans="2:3" x14ac:dyDescent="0.25">
      <c r="B335" t="s">
        <v>335</v>
      </c>
      <c r="C335" t="s">
        <v>38206</v>
      </c>
    </row>
    <row r="336" spans="2:3" x14ac:dyDescent="0.25">
      <c r="B336" t="s">
        <v>336</v>
      </c>
      <c r="C336" t="s">
        <v>38206</v>
      </c>
    </row>
    <row r="337" spans="2:3" x14ac:dyDescent="0.25">
      <c r="B337" t="s">
        <v>337</v>
      </c>
      <c r="C337" t="s">
        <v>38206</v>
      </c>
    </row>
    <row r="338" spans="2:3" x14ac:dyDescent="0.25">
      <c r="B338" t="s">
        <v>338</v>
      </c>
      <c r="C338" t="s">
        <v>38206</v>
      </c>
    </row>
    <row r="339" spans="2:3" x14ac:dyDescent="0.25">
      <c r="B339" t="s">
        <v>339</v>
      </c>
      <c r="C339" t="s">
        <v>38206</v>
      </c>
    </row>
    <row r="340" spans="2:3" x14ac:dyDescent="0.25">
      <c r="B340" t="s">
        <v>340</v>
      </c>
      <c r="C340" t="s">
        <v>38206</v>
      </c>
    </row>
    <row r="341" spans="2:3" x14ac:dyDescent="0.25">
      <c r="B341" t="s">
        <v>341</v>
      </c>
      <c r="C341" t="s">
        <v>38206</v>
      </c>
    </row>
    <row r="342" spans="2:3" x14ac:dyDescent="0.25">
      <c r="B342" t="s">
        <v>342</v>
      </c>
      <c r="C342" t="s">
        <v>38206</v>
      </c>
    </row>
    <row r="343" spans="2:3" x14ac:dyDescent="0.25">
      <c r="B343" t="s">
        <v>343</v>
      </c>
      <c r="C343" t="s">
        <v>38206</v>
      </c>
    </row>
    <row r="344" spans="2:3" x14ac:dyDescent="0.25">
      <c r="B344" t="s">
        <v>344</v>
      </c>
      <c r="C344" t="s">
        <v>38206</v>
      </c>
    </row>
    <row r="345" spans="2:3" x14ac:dyDescent="0.25">
      <c r="B345" t="s">
        <v>345</v>
      </c>
      <c r="C345" t="s">
        <v>38206</v>
      </c>
    </row>
    <row r="346" spans="2:3" x14ac:dyDescent="0.25">
      <c r="B346" t="s">
        <v>346</v>
      </c>
      <c r="C346" t="s">
        <v>38206</v>
      </c>
    </row>
    <row r="347" spans="2:3" x14ac:dyDescent="0.25">
      <c r="B347" t="s">
        <v>347</v>
      </c>
      <c r="C347" t="s">
        <v>38206</v>
      </c>
    </row>
    <row r="348" spans="2:3" x14ac:dyDescent="0.25">
      <c r="B348" t="s">
        <v>348</v>
      </c>
      <c r="C348" t="s">
        <v>38206</v>
      </c>
    </row>
    <row r="349" spans="2:3" x14ac:dyDescent="0.25">
      <c r="B349" t="s">
        <v>349</v>
      </c>
      <c r="C349" t="s">
        <v>38206</v>
      </c>
    </row>
    <row r="350" spans="2:3" x14ac:dyDescent="0.25">
      <c r="B350" t="s">
        <v>350</v>
      </c>
      <c r="C350" t="s">
        <v>38206</v>
      </c>
    </row>
    <row r="351" spans="2:3" x14ac:dyDescent="0.25">
      <c r="B351" t="s">
        <v>351</v>
      </c>
      <c r="C351" t="s">
        <v>38206</v>
      </c>
    </row>
    <row r="352" spans="2:3" x14ac:dyDescent="0.25">
      <c r="B352" t="s">
        <v>352</v>
      </c>
      <c r="C352" t="s">
        <v>38206</v>
      </c>
    </row>
    <row r="353" spans="2:3" x14ac:dyDescent="0.25">
      <c r="B353" t="s">
        <v>353</v>
      </c>
      <c r="C353" t="s">
        <v>38206</v>
      </c>
    </row>
    <row r="354" spans="2:3" x14ac:dyDescent="0.25">
      <c r="B354" t="s">
        <v>354</v>
      </c>
      <c r="C354" t="s">
        <v>38206</v>
      </c>
    </row>
    <row r="355" spans="2:3" x14ac:dyDescent="0.25">
      <c r="B355" t="s">
        <v>355</v>
      </c>
      <c r="C355" t="s">
        <v>38206</v>
      </c>
    </row>
    <row r="356" spans="2:3" x14ac:dyDescent="0.25">
      <c r="B356" t="s">
        <v>356</v>
      </c>
      <c r="C356" t="s">
        <v>38206</v>
      </c>
    </row>
    <row r="357" spans="2:3" x14ac:dyDescent="0.25">
      <c r="B357" t="s">
        <v>357</v>
      </c>
      <c r="C357" t="s">
        <v>38206</v>
      </c>
    </row>
    <row r="358" spans="2:3" x14ac:dyDescent="0.25">
      <c r="B358" t="s">
        <v>358</v>
      </c>
      <c r="C358" t="s">
        <v>38206</v>
      </c>
    </row>
    <row r="359" spans="2:3" x14ac:dyDescent="0.25">
      <c r="B359" t="s">
        <v>359</v>
      </c>
      <c r="C359" t="s">
        <v>38206</v>
      </c>
    </row>
    <row r="360" spans="2:3" x14ac:dyDescent="0.25">
      <c r="B360" t="s">
        <v>360</v>
      </c>
      <c r="C360" t="s">
        <v>38206</v>
      </c>
    </row>
    <row r="361" spans="2:3" x14ac:dyDescent="0.25">
      <c r="B361" t="s">
        <v>361</v>
      </c>
      <c r="C361" t="s">
        <v>38206</v>
      </c>
    </row>
    <row r="362" spans="2:3" x14ac:dyDescent="0.25">
      <c r="B362" t="s">
        <v>362</v>
      </c>
      <c r="C362" t="s">
        <v>38206</v>
      </c>
    </row>
    <row r="363" spans="2:3" x14ac:dyDescent="0.25">
      <c r="B363" t="s">
        <v>363</v>
      </c>
      <c r="C363" t="s">
        <v>38206</v>
      </c>
    </row>
    <row r="364" spans="2:3" x14ac:dyDescent="0.25">
      <c r="B364" t="s">
        <v>364</v>
      </c>
      <c r="C364" t="s">
        <v>38206</v>
      </c>
    </row>
    <row r="365" spans="2:3" x14ac:dyDescent="0.25">
      <c r="B365" t="s">
        <v>365</v>
      </c>
      <c r="C365" t="s">
        <v>38206</v>
      </c>
    </row>
    <row r="366" spans="2:3" x14ac:dyDescent="0.25">
      <c r="B366" t="s">
        <v>366</v>
      </c>
      <c r="C366" t="s">
        <v>38206</v>
      </c>
    </row>
    <row r="367" spans="2:3" x14ac:dyDescent="0.25">
      <c r="B367" t="s">
        <v>367</v>
      </c>
      <c r="C367" t="s">
        <v>38206</v>
      </c>
    </row>
    <row r="368" spans="2:3" x14ac:dyDescent="0.25">
      <c r="B368" t="s">
        <v>368</v>
      </c>
      <c r="C368" t="s">
        <v>38206</v>
      </c>
    </row>
    <row r="369" spans="2:3" x14ac:dyDescent="0.25">
      <c r="B369" t="s">
        <v>369</v>
      </c>
      <c r="C369" t="s">
        <v>38206</v>
      </c>
    </row>
    <row r="370" spans="2:3" x14ac:dyDescent="0.25">
      <c r="B370" t="s">
        <v>370</v>
      </c>
      <c r="C370" t="s">
        <v>38206</v>
      </c>
    </row>
    <row r="371" spans="2:3" x14ac:dyDescent="0.25">
      <c r="B371" t="s">
        <v>371</v>
      </c>
      <c r="C371" t="s">
        <v>38206</v>
      </c>
    </row>
    <row r="372" spans="2:3" x14ac:dyDescent="0.25">
      <c r="B372" t="s">
        <v>372</v>
      </c>
      <c r="C372" t="s">
        <v>38206</v>
      </c>
    </row>
    <row r="373" spans="2:3" x14ac:dyDescent="0.25">
      <c r="B373" t="s">
        <v>373</v>
      </c>
      <c r="C373" t="s">
        <v>38206</v>
      </c>
    </row>
    <row r="374" spans="2:3" x14ac:dyDescent="0.25">
      <c r="B374" t="s">
        <v>374</v>
      </c>
      <c r="C374" t="s">
        <v>38206</v>
      </c>
    </row>
    <row r="375" spans="2:3" x14ac:dyDescent="0.25">
      <c r="B375" t="s">
        <v>375</v>
      </c>
      <c r="C375" t="s">
        <v>38206</v>
      </c>
    </row>
    <row r="376" spans="2:3" x14ac:dyDescent="0.25">
      <c r="B376" t="s">
        <v>376</v>
      </c>
      <c r="C376" t="s">
        <v>38206</v>
      </c>
    </row>
    <row r="377" spans="2:3" x14ac:dyDescent="0.25">
      <c r="B377" t="s">
        <v>377</v>
      </c>
      <c r="C377" t="s">
        <v>38206</v>
      </c>
    </row>
    <row r="378" spans="2:3" x14ac:dyDescent="0.25">
      <c r="B378" t="s">
        <v>378</v>
      </c>
      <c r="C378" t="s">
        <v>38206</v>
      </c>
    </row>
    <row r="379" spans="2:3" x14ac:dyDescent="0.25">
      <c r="B379" t="s">
        <v>379</v>
      </c>
      <c r="C379" t="s">
        <v>38206</v>
      </c>
    </row>
    <row r="380" spans="2:3" x14ac:dyDescent="0.25">
      <c r="B380" t="s">
        <v>380</v>
      </c>
      <c r="C380" t="s">
        <v>38206</v>
      </c>
    </row>
    <row r="381" spans="2:3" x14ac:dyDescent="0.25">
      <c r="B381" t="s">
        <v>381</v>
      </c>
      <c r="C381" t="s">
        <v>38206</v>
      </c>
    </row>
    <row r="382" spans="2:3" x14ac:dyDescent="0.25">
      <c r="B382" t="s">
        <v>382</v>
      </c>
      <c r="C382" t="s">
        <v>38206</v>
      </c>
    </row>
    <row r="383" spans="2:3" x14ac:dyDescent="0.25">
      <c r="B383" t="s">
        <v>383</v>
      </c>
      <c r="C383" t="s">
        <v>38206</v>
      </c>
    </row>
    <row r="384" spans="2:3" x14ac:dyDescent="0.25">
      <c r="B384" t="s">
        <v>384</v>
      </c>
      <c r="C384" t="s">
        <v>38206</v>
      </c>
    </row>
    <row r="385" spans="2:3" x14ac:dyDescent="0.25">
      <c r="B385" t="s">
        <v>385</v>
      </c>
      <c r="C385" t="s">
        <v>38206</v>
      </c>
    </row>
    <row r="386" spans="2:3" x14ac:dyDescent="0.25">
      <c r="B386" t="s">
        <v>386</v>
      </c>
      <c r="C386" t="s">
        <v>38206</v>
      </c>
    </row>
    <row r="387" spans="2:3" x14ac:dyDescent="0.25">
      <c r="B387" t="s">
        <v>387</v>
      </c>
      <c r="C387" t="s">
        <v>38206</v>
      </c>
    </row>
    <row r="388" spans="2:3" x14ac:dyDescent="0.25">
      <c r="B388" t="s">
        <v>388</v>
      </c>
      <c r="C388" t="s">
        <v>38206</v>
      </c>
    </row>
    <row r="389" spans="2:3" x14ac:dyDescent="0.25">
      <c r="B389" t="s">
        <v>389</v>
      </c>
      <c r="C389" t="s">
        <v>38206</v>
      </c>
    </row>
    <row r="390" spans="2:3" x14ac:dyDescent="0.25">
      <c r="B390" t="s">
        <v>390</v>
      </c>
      <c r="C390" t="s">
        <v>38206</v>
      </c>
    </row>
    <row r="391" spans="2:3" x14ac:dyDescent="0.25">
      <c r="B391" t="s">
        <v>391</v>
      </c>
      <c r="C391" t="s">
        <v>38206</v>
      </c>
    </row>
    <row r="392" spans="2:3" x14ac:dyDescent="0.25">
      <c r="B392" t="s">
        <v>392</v>
      </c>
      <c r="C392" t="s">
        <v>38206</v>
      </c>
    </row>
    <row r="393" spans="2:3" x14ac:dyDescent="0.25">
      <c r="B393" t="s">
        <v>393</v>
      </c>
      <c r="C393" t="s">
        <v>38206</v>
      </c>
    </row>
    <row r="394" spans="2:3" x14ac:dyDescent="0.25">
      <c r="B394" t="s">
        <v>394</v>
      </c>
      <c r="C394" t="s">
        <v>38206</v>
      </c>
    </row>
    <row r="395" spans="2:3" x14ac:dyDescent="0.25">
      <c r="B395" t="s">
        <v>395</v>
      </c>
      <c r="C395" t="s">
        <v>38206</v>
      </c>
    </row>
    <row r="396" spans="2:3" x14ac:dyDescent="0.25">
      <c r="B396" t="s">
        <v>396</v>
      </c>
      <c r="C396" t="s">
        <v>38206</v>
      </c>
    </row>
    <row r="397" spans="2:3" x14ac:dyDescent="0.25">
      <c r="B397" t="s">
        <v>397</v>
      </c>
      <c r="C397" t="s">
        <v>38206</v>
      </c>
    </row>
    <row r="398" spans="2:3" x14ac:dyDescent="0.25">
      <c r="B398" t="s">
        <v>398</v>
      </c>
      <c r="C398" t="s">
        <v>38206</v>
      </c>
    </row>
    <row r="399" spans="2:3" x14ac:dyDescent="0.25">
      <c r="B399" t="s">
        <v>399</v>
      </c>
      <c r="C399" t="s">
        <v>38206</v>
      </c>
    </row>
    <row r="400" spans="2:3" x14ac:dyDescent="0.25">
      <c r="B400" t="s">
        <v>400</v>
      </c>
      <c r="C400" t="s">
        <v>38206</v>
      </c>
    </row>
    <row r="401" spans="2:3" x14ac:dyDescent="0.25">
      <c r="B401" t="s">
        <v>401</v>
      </c>
      <c r="C401" t="s">
        <v>38206</v>
      </c>
    </row>
    <row r="402" spans="2:3" x14ac:dyDescent="0.25">
      <c r="B402" t="s">
        <v>402</v>
      </c>
      <c r="C402" t="s">
        <v>38206</v>
      </c>
    </row>
    <row r="403" spans="2:3" x14ac:dyDescent="0.25">
      <c r="B403" t="s">
        <v>403</v>
      </c>
      <c r="C403" t="s">
        <v>38206</v>
      </c>
    </row>
    <row r="404" spans="2:3" x14ac:dyDescent="0.25">
      <c r="B404" t="s">
        <v>404</v>
      </c>
      <c r="C404" t="s">
        <v>38206</v>
      </c>
    </row>
    <row r="405" spans="2:3" x14ac:dyDescent="0.25">
      <c r="B405" t="s">
        <v>405</v>
      </c>
      <c r="C405" t="s">
        <v>38206</v>
      </c>
    </row>
    <row r="406" spans="2:3" x14ac:dyDescent="0.25">
      <c r="B406" t="s">
        <v>406</v>
      </c>
      <c r="C406" t="s">
        <v>38206</v>
      </c>
    </row>
    <row r="407" spans="2:3" x14ac:dyDescent="0.25">
      <c r="B407" t="s">
        <v>407</v>
      </c>
      <c r="C407" t="s">
        <v>38206</v>
      </c>
    </row>
    <row r="408" spans="2:3" x14ac:dyDescent="0.25">
      <c r="B408" t="s">
        <v>408</v>
      </c>
      <c r="C408" t="s">
        <v>38206</v>
      </c>
    </row>
    <row r="409" spans="2:3" x14ac:dyDescent="0.25">
      <c r="B409" t="s">
        <v>409</v>
      </c>
      <c r="C409" t="s">
        <v>38206</v>
      </c>
    </row>
    <row r="410" spans="2:3" x14ac:dyDescent="0.25">
      <c r="B410" t="s">
        <v>410</v>
      </c>
      <c r="C410" t="s">
        <v>38206</v>
      </c>
    </row>
    <row r="411" spans="2:3" x14ac:dyDescent="0.25">
      <c r="B411" t="s">
        <v>411</v>
      </c>
      <c r="C411" t="s">
        <v>38206</v>
      </c>
    </row>
    <row r="412" spans="2:3" x14ac:dyDescent="0.25">
      <c r="B412" t="s">
        <v>412</v>
      </c>
      <c r="C412" t="s">
        <v>38206</v>
      </c>
    </row>
    <row r="413" spans="2:3" x14ac:dyDescent="0.25">
      <c r="B413" t="s">
        <v>413</v>
      </c>
      <c r="C413" t="s">
        <v>38206</v>
      </c>
    </row>
    <row r="414" spans="2:3" x14ac:dyDescent="0.25">
      <c r="B414" t="s">
        <v>414</v>
      </c>
      <c r="C414" t="s">
        <v>38206</v>
      </c>
    </row>
    <row r="415" spans="2:3" x14ac:dyDescent="0.25">
      <c r="B415" t="s">
        <v>415</v>
      </c>
      <c r="C415" t="s">
        <v>38206</v>
      </c>
    </row>
    <row r="416" spans="2:3" x14ac:dyDescent="0.25">
      <c r="B416" t="s">
        <v>416</v>
      </c>
      <c r="C416" t="s">
        <v>38206</v>
      </c>
    </row>
    <row r="417" spans="2:3" x14ac:dyDescent="0.25">
      <c r="B417" t="s">
        <v>417</v>
      </c>
      <c r="C417" t="s">
        <v>38206</v>
      </c>
    </row>
    <row r="418" spans="2:3" x14ac:dyDescent="0.25">
      <c r="B418" t="s">
        <v>418</v>
      </c>
      <c r="C418" t="s">
        <v>38206</v>
      </c>
    </row>
    <row r="419" spans="2:3" x14ac:dyDescent="0.25">
      <c r="B419" t="s">
        <v>419</v>
      </c>
      <c r="C419" t="s">
        <v>38206</v>
      </c>
    </row>
    <row r="420" spans="2:3" x14ac:dyDescent="0.25">
      <c r="B420" t="s">
        <v>420</v>
      </c>
      <c r="C420" t="s">
        <v>38206</v>
      </c>
    </row>
    <row r="421" spans="2:3" x14ac:dyDescent="0.25">
      <c r="B421" t="s">
        <v>421</v>
      </c>
      <c r="C421" t="s">
        <v>38206</v>
      </c>
    </row>
    <row r="422" spans="2:3" x14ac:dyDescent="0.25">
      <c r="B422" t="s">
        <v>422</v>
      </c>
      <c r="C422" t="s">
        <v>38206</v>
      </c>
    </row>
    <row r="423" spans="2:3" x14ac:dyDescent="0.25">
      <c r="B423" t="s">
        <v>423</v>
      </c>
      <c r="C423" t="s">
        <v>38206</v>
      </c>
    </row>
    <row r="424" spans="2:3" x14ac:dyDescent="0.25">
      <c r="B424" t="s">
        <v>424</v>
      </c>
      <c r="C424" t="s">
        <v>38206</v>
      </c>
    </row>
    <row r="425" spans="2:3" x14ac:dyDescent="0.25">
      <c r="B425" t="s">
        <v>425</v>
      </c>
      <c r="C425" t="s">
        <v>38206</v>
      </c>
    </row>
    <row r="426" spans="2:3" x14ac:dyDescent="0.25">
      <c r="B426" t="s">
        <v>426</v>
      </c>
      <c r="C426" t="s">
        <v>38206</v>
      </c>
    </row>
    <row r="427" spans="2:3" x14ac:dyDescent="0.25">
      <c r="B427" t="s">
        <v>427</v>
      </c>
      <c r="C427" t="s">
        <v>38206</v>
      </c>
    </row>
    <row r="428" spans="2:3" x14ac:dyDescent="0.25">
      <c r="B428" t="s">
        <v>428</v>
      </c>
      <c r="C428" t="s">
        <v>38206</v>
      </c>
    </row>
    <row r="429" spans="2:3" x14ac:dyDescent="0.25">
      <c r="B429" t="s">
        <v>429</v>
      </c>
      <c r="C429" t="s">
        <v>38206</v>
      </c>
    </row>
    <row r="430" spans="2:3" x14ac:dyDescent="0.25">
      <c r="B430" t="s">
        <v>430</v>
      </c>
      <c r="C430" t="s">
        <v>38206</v>
      </c>
    </row>
    <row r="431" spans="2:3" x14ac:dyDescent="0.25">
      <c r="B431" t="s">
        <v>431</v>
      </c>
      <c r="C431" t="s">
        <v>38206</v>
      </c>
    </row>
    <row r="432" spans="2:3" x14ac:dyDescent="0.25">
      <c r="B432" t="s">
        <v>432</v>
      </c>
      <c r="C432" t="s">
        <v>38206</v>
      </c>
    </row>
    <row r="433" spans="2:3" x14ac:dyDescent="0.25">
      <c r="B433" t="s">
        <v>433</v>
      </c>
      <c r="C433" t="s">
        <v>38206</v>
      </c>
    </row>
    <row r="434" spans="2:3" x14ac:dyDescent="0.25">
      <c r="B434" t="s">
        <v>434</v>
      </c>
      <c r="C434" t="s">
        <v>38206</v>
      </c>
    </row>
    <row r="435" spans="2:3" x14ac:dyDescent="0.25">
      <c r="B435" t="s">
        <v>435</v>
      </c>
      <c r="C435" t="s">
        <v>38206</v>
      </c>
    </row>
    <row r="436" spans="2:3" x14ac:dyDescent="0.25">
      <c r="B436" t="s">
        <v>436</v>
      </c>
      <c r="C436" t="s">
        <v>38206</v>
      </c>
    </row>
    <row r="437" spans="2:3" x14ac:dyDescent="0.25">
      <c r="B437" t="s">
        <v>437</v>
      </c>
      <c r="C437" t="s">
        <v>38206</v>
      </c>
    </row>
    <row r="438" spans="2:3" x14ac:dyDescent="0.25">
      <c r="B438" t="s">
        <v>438</v>
      </c>
      <c r="C438" t="s">
        <v>38206</v>
      </c>
    </row>
    <row r="439" spans="2:3" x14ac:dyDescent="0.25">
      <c r="B439" t="s">
        <v>439</v>
      </c>
      <c r="C439" t="s">
        <v>38206</v>
      </c>
    </row>
    <row r="440" spans="2:3" x14ac:dyDescent="0.25">
      <c r="B440" t="s">
        <v>440</v>
      </c>
      <c r="C440" t="s">
        <v>38206</v>
      </c>
    </row>
    <row r="441" spans="2:3" x14ac:dyDescent="0.25">
      <c r="B441" t="s">
        <v>441</v>
      </c>
      <c r="C441" t="s">
        <v>38206</v>
      </c>
    </row>
    <row r="442" spans="2:3" x14ac:dyDescent="0.25">
      <c r="B442" t="s">
        <v>442</v>
      </c>
      <c r="C442" t="s">
        <v>38206</v>
      </c>
    </row>
    <row r="443" spans="2:3" x14ac:dyDescent="0.25">
      <c r="B443" t="s">
        <v>443</v>
      </c>
      <c r="C443" t="s">
        <v>38206</v>
      </c>
    </row>
    <row r="444" spans="2:3" x14ac:dyDescent="0.25">
      <c r="B444" t="s">
        <v>444</v>
      </c>
      <c r="C444" t="s">
        <v>38206</v>
      </c>
    </row>
    <row r="445" spans="2:3" x14ac:dyDescent="0.25">
      <c r="B445" t="s">
        <v>445</v>
      </c>
      <c r="C445" t="s">
        <v>38206</v>
      </c>
    </row>
    <row r="446" spans="2:3" x14ac:dyDescent="0.25">
      <c r="B446" t="s">
        <v>446</v>
      </c>
      <c r="C446" t="s">
        <v>38206</v>
      </c>
    </row>
    <row r="447" spans="2:3" x14ac:dyDescent="0.25">
      <c r="B447" t="s">
        <v>447</v>
      </c>
      <c r="C447" t="s">
        <v>38206</v>
      </c>
    </row>
    <row r="448" spans="2:3" x14ac:dyDescent="0.25">
      <c r="B448" t="s">
        <v>448</v>
      </c>
      <c r="C448" t="s">
        <v>38206</v>
      </c>
    </row>
    <row r="449" spans="2:3" x14ac:dyDescent="0.25">
      <c r="B449" t="s">
        <v>449</v>
      </c>
      <c r="C449" t="s">
        <v>38206</v>
      </c>
    </row>
    <row r="450" spans="2:3" x14ac:dyDescent="0.25">
      <c r="B450" t="s">
        <v>450</v>
      </c>
      <c r="C450" t="s">
        <v>38206</v>
      </c>
    </row>
    <row r="451" spans="2:3" x14ac:dyDescent="0.25">
      <c r="B451" t="s">
        <v>451</v>
      </c>
      <c r="C451" t="s">
        <v>38206</v>
      </c>
    </row>
    <row r="452" spans="2:3" x14ac:dyDescent="0.25">
      <c r="B452" t="s">
        <v>452</v>
      </c>
      <c r="C452" t="s">
        <v>38206</v>
      </c>
    </row>
    <row r="453" spans="2:3" x14ac:dyDescent="0.25">
      <c r="B453" t="s">
        <v>453</v>
      </c>
      <c r="C453" t="s">
        <v>38206</v>
      </c>
    </row>
    <row r="454" spans="2:3" x14ac:dyDescent="0.25">
      <c r="B454" t="s">
        <v>454</v>
      </c>
      <c r="C454" t="s">
        <v>38206</v>
      </c>
    </row>
    <row r="455" spans="2:3" x14ac:dyDescent="0.25">
      <c r="B455" t="s">
        <v>455</v>
      </c>
      <c r="C455" t="s">
        <v>38206</v>
      </c>
    </row>
    <row r="456" spans="2:3" x14ac:dyDescent="0.25">
      <c r="B456" t="s">
        <v>456</v>
      </c>
      <c r="C456" t="s">
        <v>38206</v>
      </c>
    </row>
    <row r="457" spans="2:3" x14ac:dyDescent="0.25">
      <c r="B457" t="s">
        <v>457</v>
      </c>
      <c r="C457" t="s">
        <v>38206</v>
      </c>
    </row>
    <row r="458" spans="2:3" x14ac:dyDescent="0.25">
      <c r="B458" t="s">
        <v>458</v>
      </c>
      <c r="C458" t="s">
        <v>38206</v>
      </c>
    </row>
    <row r="459" spans="2:3" x14ac:dyDescent="0.25">
      <c r="B459" t="s">
        <v>459</v>
      </c>
      <c r="C459" t="s">
        <v>38206</v>
      </c>
    </row>
    <row r="460" spans="2:3" x14ac:dyDescent="0.25">
      <c r="B460" t="s">
        <v>460</v>
      </c>
      <c r="C460" t="s">
        <v>38206</v>
      </c>
    </row>
    <row r="461" spans="2:3" x14ac:dyDescent="0.25">
      <c r="B461" t="s">
        <v>461</v>
      </c>
      <c r="C461" t="s">
        <v>38206</v>
      </c>
    </row>
    <row r="462" spans="2:3" x14ac:dyDescent="0.25">
      <c r="B462" t="s">
        <v>462</v>
      </c>
      <c r="C462" t="s">
        <v>38206</v>
      </c>
    </row>
    <row r="463" spans="2:3" x14ac:dyDescent="0.25">
      <c r="B463" t="s">
        <v>463</v>
      </c>
      <c r="C463" t="s">
        <v>38206</v>
      </c>
    </row>
    <row r="464" spans="2:3" x14ac:dyDescent="0.25">
      <c r="B464" t="s">
        <v>464</v>
      </c>
      <c r="C464" t="s">
        <v>38206</v>
      </c>
    </row>
    <row r="465" spans="2:3" x14ac:dyDescent="0.25">
      <c r="B465" t="s">
        <v>465</v>
      </c>
      <c r="C465" t="s">
        <v>38206</v>
      </c>
    </row>
    <row r="466" spans="2:3" x14ac:dyDescent="0.25">
      <c r="B466" t="s">
        <v>466</v>
      </c>
      <c r="C466" t="s">
        <v>38206</v>
      </c>
    </row>
    <row r="467" spans="2:3" x14ac:dyDescent="0.25">
      <c r="B467" t="s">
        <v>467</v>
      </c>
      <c r="C467" t="s">
        <v>38206</v>
      </c>
    </row>
    <row r="468" spans="2:3" x14ac:dyDescent="0.25">
      <c r="B468" t="s">
        <v>468</v>
      </c>
      <c r="C468" t="s">
        <v>38206</v>
      </c>
    </row>
    <row r="469" spans="2:3" x14ac:dyDescent="0.25">
      <c r="B469" t="s">
        <v>469</v>
      </c>
      <c r="C469" t="s">
        <v>38206</v>
      </c>
    </row>
    <row r="470" spans="2:3" x14ac:dyDescent="0.25">
      <c r="B470" t="s">
        <v>470</v>
      </c>
      <c r="C470" t="s">
        <v>38206</v>
      </c>
    </row>
    <row r="471" spans="2:3" x14ac:dyDescent="0.25">
      <c r="B471" t="s">
        <v>471</v>
      </c>
      <c r="C471" t="s">
        <v>38206</v>
      </c>
    </row>
    <row r="472" spans="2:3" x14ac:dyDescent="0.25">
      <c r="B472" t="s">
        <v>472</v>
      </c>
      <c r="C472" t="s">
        <v>38206</v>
      </c>
    </row>
    <row r="473" spans="2:3" x14ac:dyDescent="0.25">
      <c r="B473" t="s">
        <v>473</v>
      </c>
      <c r="C473" t="s">
        <v>38206</v>
      </c>
    </row>
    <row r="474" spans="2:3" x14ac:dyDescent="0.25">
      <c r="B474" t="s">
        <v>474</v>
      </c>
      <c r="C474" t="s">
        <v>38206</v>
      </c>
    </row>
    <row r="475" spans="2:3" x14ac:dyDescent="0.25">
      <c r="B475" t="s">
        <v>475</v>
      </c>
      <c r="C475" t="s">
        <v>38206</v>
      </c>
    </row>
    <row r="476" spans="2:3" x14ac:dyDescent="0.25">
      <c r="B476" t="s">
        <v>476</v>
      </c>
      <c r="C476" t="s">
        <v>38206</v>
      </c>
    </row>
    <row r="477" spans="2:3" x14ac:dyDescent="0.25">
      <c r="B477" t="s">
        <v>477</v>
      </c>
      <c r="C477" t="s">
        <v>38206</v>
      </c>
    </row>
    <row r="478" spans="2:3" x14ac:dyDescent="0.25">
      <c r="B478" t="s">
        <v>478</v>
      </c>
      <c r="C478" t="s">
        <v>38206</v>
      </c>
    </row>
    <row r="479" spans="2:3" x14ac:dyDescent="0.25">
      <c r="B479" t="s">
        <v>479</v>
      </c>
      <c r="C479" t="s">
        <v>38206</v>
      </c>
    </row>
    <row r="480" spans="2:3" x14ac:dyDescent="0.25">
      <c r="B480" t="s">
        <v>480</v>
      </c>
      <c r="C480" t="s">
        <v>38206</v>
      </c>
    </row>
    <row r="481" spans="2:3" x14ac:dyDescent="0.25">
      <c r="B481" t="s">
        <v>481</v>
      </c>
      <c r="C481" t="s">
        <v>38206</v>
      </c>
    </row>
    <row r="482" spans="2:3" x14ac:dyDescent="0.25">
      <c r="B482" t="s">
        <v>482</v>
      </c>
      <c r="C482" t="s">
        <v>38206</v>
      </c>
    </row>
    <row r="483" spans="2:3" x14ac:dyDescent="0.25">
      <c r="B483" t="s">
        <v>483</v>
      </c>
      <c r="C483" t="s">
        <v>38206</v>
      </c>
    </row>
    <row r="484" spans="2:3" x14ac:dyDescent="0.25">
      <c r="B484" t="s">
        <v>484</v>
      </c>
      <c r="C484" t="s">
        <v>38206</v>
      </c>
    </row>
    <row r="485" spans="2:3" x14ac:dyDescent="0.25">
      <c r="B485" t="s">
        <v>485</v>
      </c>
      <c r="C485" t="s">
        <v>38206</v>
      </c>
    </row>
    <row r="486" spans="2:3" x14ac:dyDescent="0.25">
      <c r="B486" t="s">
        <v>486</v>
      </c>
      <c r="C486" t="s">
        <v>38206</v>
      </c>
    </row>
    <row r="487" spans="2:3" x14ac:dyDescent="0.25">
      <c r="B487" t="s">
        <v>487</v>
      </c>
      <c r="C487" t="s">
        <v>38206</v>
      </c>
    </row>
    <row r="488" spans="2:3" x14ac:dyDescent="0.25">
      <c r="B488" t="s">
        <v>488</v>
      </c>
      <c r="C488" t="s">
        <v>38206</v>
      </c>
    </row>
    <row r="489" spans="2:3" x14ac:dyDescent="0.25">
      <c r="B489" t="s">
        <v>489</v>
      </c>
      <c r="C489" t="s">
        <v>38206</v>
      </c>
    </row>
    <row r="490" spans="2:3" x14ac:dyDescent="0.25">
      <c r="B490" t="s">
        <v>490</v>
      </c>
      <c r="C490" t="s">
        <v>38206</v>
      </c>
    </row>
    <row r="491" spans="2:3" x14ac:dyDescent="0.25">
      <c r="B491" t="s">
        <v>491</v>
      </c>
      <c r="C491" t="s">
        <v>38206</v>
      </c>
    </row>
    <row r="492" spans="2:3" x14ac:dyDescent="0.25">
      <c r="B492" t="s">
        <v>492</v>
      </c>
      <c r="C492" t="s">
        <v>38206</v>
      </c>
    </row>
    <row r="493" spans="2:3" x14ac:dyDescent="0.25">
      <c r="B493" t="s">
        <v>493</v>
      </c>
      <c r="C493" t="s">
        <v>38206</v>
      </c>
    </row>
    <row r="494" spans="2:3" x14ac:dyDescent="0.25">
      <c r="B494" t="s">
        <v>494</v>
      </c>
      <c r="C494" t="s">
        <v>38206</v>
      </c>
    </row>
    <row r="495" spans="2:3" x14ac:dyDescent="0.25">
      <c r="B495" t="s">
        <v>495</v>
      </c>
      <c r="C495" t="s">
        <v>38206</v>
      </c>
    </row>
    <row r="496" spans="2:3" x14ac:dyDescent="0.25">
      <c r="B496" t="s">
        <v>496</v>
      </c>
      <c r="C496" t="s">
        <v>38206</v>
      </c>
    </row>
    <row r="497" spans="2:3" x14ac:dyDescent="0.25">
      <c r="B497" t="s">
        <v>497</v>
      </c>
      <c r="C497" t="s">
        <v>38206</v>
      </c>
    </row>
    <row r="498" spans="2:3" x14ac:dyDescent="0.25">
      <c r="B498" t="s">
        <v>498</v>
      </c>
      <c r="C498" t="s">
        <v>38206</v>
      </c>
    </row>
    <row r="499" spans="2:3" x14ac:dyDescent="0.25">
      <c r="B499" t="s">
        <v>499</v>
      </c>
      <c r="C499" t="s">
        <v>38206</v>
      </c>
    </row>
    <row r="500" spans="2:3" x14ac:dyDescent="0.25">
      <c r="B500" t="s">
        <v>500</v>
      </c>
      <c r="C500" t="s">
        <v>38206</v>
      </c>
    </row>
    <row r="501" spans="2:3" x14ac:dyDescent="0.25">
      <c r="B501" t="s">
        <v>501</v>
      </c>
      <c r="C501" t="s">
        <v>38206</v>
      </c>
    </row>
    <row r="502" spans="2:3" x14ac:dyDescent="0.25">
      <c r="B502" t="s">
        <v>502</v>
      </c>
      <c r="C502" t="s">
        <v>38206</v>
      </c>
    </row>
    <row r="503" spans="2:3" x14ac:dyDescent="0.25">
      <c r="B503" t="s">
        <v>503</v>
      </c>
      <c r="C503" t="s">
        <v>38206</v>
      </c>
    </row>
    <row r="504" spans="2:3" x14ac:dyDescent="0.25">
      <c r="B504" t="s">
        <v>504</v>
      </c>
      <c r="C504" t="s">
        <v>38206</v>
      </c>
    </row>
    <row r="505" spans="2:3" x14ac:dyDescent="0.25">
      <c r="B505" t="s">
        <v>505</v>
      </c>
      <c r="C505" t="s">
        <v>38206</v>
      </c>
    </row>
    <row r="506" spans="2:3" x14ac:dyDescent="0.25">
      <c r="B506" t="s">
        <v>506</v>
      </c>
      <c r="C506" t="s">
        <v>38206</v>
      </c>
    </row>
    <row r="507" spans="2:3" x14ac:dyDescent="0.25">
      <c r="B507" t="s">
        <v>507</v>
      </c>
      <c r="C507" t="s">
        <v>38206</v>
      </c>
    </row>
    <row r="508" spans="2:3" x14ac:dyDescent="0.25">
      <c r="B508" t="s">
        <v>508</v>
      </c>
      <c r="C508" t="s">
        <v>38206</v>
      </c>
    </row>
    <row r="509" spans="2:3" x14ac:dyDescent="0.25">
      <c r="B509" t="s">
        <v>509</v>
      </c>
      <c r="C509" t="s">
        <v>38206</v>
      </c>
    </row>
    <row r="510" spans="2:3" x14ac:dyDescent="0.25">
      <c r="B510" t="s">
        <v>510</v>
      </c>
      <c r="C510" t="s">
        <v>38206</v>
      </c>
    </row>
    <row r="511" spans="2:3" x14ac:dyDescent="0.25">
      <c r="B511" t="s">
        <v>511</v>
      </c>
      <c r="C511" t="s">
        <v>38206</v>
      </c>
    </row>
    <row r="512" spans="2:3" x14ac:dyDescent="0.25">
      <c r="B512" t="s">
        <v>512</v>
      </c>
      <c r="C512" t="s">
        <v>38206</v>
      </c>
    </row>
    <row r="513" spans="2:3" x14ac:dyDescent="0.25">
      <c r="B513" t="s">
        <v>513</v>
      </c>
      <c r="C513" t="s">
        <v>38206</v>
      </c>
    </row>
    <row r="514" spans="2:3" x14ac:dyDescent="0.25">
      <c r="B514" t="s">
        <v>514</v>
      </c>
      <c r="C514" t="s">
        <v>38206</v>
      </c>
    </row>
    <row r="515" spans="2:3" x14ac:dyDescent="0.25">
      <c r="B515" t="s">
        <v>515</v>
      </c>
      <c r="C515" t="s">
        <v>38206</v>
      </c>
    </row>
    <row r="516" spans="2:3" x14ac:dyDescent="0.25">
      <c r="B516" t="s">
        <v>516</v>
      </c>
      <c r="C516" t="s">
        <v>38206</v>
      </c>
    </row>
    <row r="517" spans="2:3" x14ac:dyDescent="0.25">
      <c r="B517" t="s">
        <v>517</v>
      </c>
      <c r="C517" t="s">
        <v>38206</v>
      </c>
    </row>
    <row r="518" spans="2:3" x14ac:dyDescent="0.25">
      <c r="B518" t="s">
        <v>518</v>
      </c>
      <c r="C518" t="s">
        <v>38206</v>
      </c>
    </row>
    <row r="519" spans="2:3" x14ac:dyDescent="0.25">
      <c r="B519" t="s">
        <v>519</v>
      </c>
      <c r="C519" t="s">
        <v>38206</v>
      </c>
    </row>
    <row r="520" spans="2:3" x14ac:dyDescent="0.25">
      <c r="B520" t="s">
        <v>520</v>
      </c>
      <c r="C520" t="s">
        <v>38206</v>
      </c>
    </row>
    <row r="521" spans="2:3" x14ac:dyDescent="0.25">
      <c r="B521" t="s">
        <v>521</v>
      </c>
      <c r="C521" t="s">
        <v>38206</v>
      </c>
    </row>
    <row r="522" spans="2:3" x14ac:dyDescent="0.25">
      <c r="B522" t="s">
        <v>522</v>
      </c>
      <c r="C522" t="s">
        <v>38206</v>
      </c>
    </row>
    <row r="523" spans="2:3" x14ac:dyDescent="0.25">
      <c r="B523" t="s">
        <v>523</v>
      </c>
      <c r="C523" t="s">
        <v>38206</v>
      </c>
    </row>
    <row r="524" spans="2:3" x14ac:dyDescent="0.25">
      <c r="B524" t="s">
        <v>524</v>
      </c>
      <c r="C524" t="s">
        <v>38206</v>
      </c>
    </row>
    <row r="525" spans="2:3" x14ac:dyDescent="0.25">
      <c r="B525" t="s">
        <v>525</v>
      </c>
      <c r="C525" t="s">
        <v>38206</v>
      </c>
    </row>
    <row r="526" spans="2:3" x14ac:dyDescent="0.25">
      <c r="B526" t="s">
        <v>526</v>
      </c>
      <c r="C526" t="s">
        <v>38206</v>
      </c>
    </row>
    <row r="527" spans="2:3" x14ac:dyDescent="0.25">
      <c r="B527" t="s">
        <v>527</v>
      </c>
      <c r="C527" t="s">
        <v>38206</v>
      </c>
    </row>
    <row r="528" spans="2:3" x14ac:dyDescent="0.25">
      <c r="B528" t="s">
        <v>528</v>
      </c>
      <c r="C528" t="s">
        <v>38206</v>
      </c>
    </row>
    <row r="529" spans="2:3" x14ac:dyDescent="0.25">
      <c r="B529" t="s">
        <v>529</v>
      </c>
      <c r="C529" t="s">
        <v>38206</v>
      </c>
    </row>
    <row r="530" spans="2:3" x14ac:dyDescent="0.25">
      <c r="B530" t="s">
        <v>530</v>
      </c>
      <c r="C530" t="s">
        <v>38206</v>
      </c>
    </row>
    <row r="531" spans="2:3" x14ac:dyDescent="0.25">
      <c r="B531" t="s">
        <v>531</v>
      </c>
      <c r="C531" t="s">
        <v>38206</v>
      </c>
    </row>
    <row r="532" spans="2:3" x14ac:dyDescent="0.25">
      <c r="B532" t="s">
        <v>532</v>
      </c>
      <c r="C532" t="s">
        <v>38206</v>
      </c>
    </row>
    <row r="533" spans="2:3" x14ac:dyDescent="0.25">
      <c r="B533" t="s">
        <v>533</v>
      </c>
      <c r="C533" t="s">
        <v>38206</v>
      </c>
    </row>
    <row r="534" spans="2:3" x14ac:dyDescent="0.25">
      <c r="B534" t="s">
        <v>534</v>
      </c>
      <c r="C534" t="s">
        <v>38206</v>
      </c>
    </row>
    <row r="535" spans="2:3" x14ac:dyDescent="0.25">
      <c r="B535" t="s">
        <v>535</v>
      </c>
      <c r="C535" t="s">
        <v>38206</v>
      </c>
    </row>
    <row r="536" spans="2:3" x14ac:dyDescent="0.25">
      <c r="B536" t="s">
        <v>536</v>
      </c>
      <c r="C536" t="s">
        <v>38206</v>
      </c>
    </row>
    <row r="537" spans="2:3" x14ac:dyDescent="0.25">
      <c r="B537" t="s">
        <v>537</v>
      </c>
      <c r="C537" t="s">
        <v>38206</v>
      </c>
    </row>
    <row r="538" spans="2:3" x14ac:dyDescent="0.25">
      <c r="B538" t="s">
        <v>538</v>
      </c>
      <c r="C538" t="s">
        <v>38206</v>
      </c>
    </row>
    <row r="539" spans="2:3" x14ac:dyDescent="0.25">
      <c r="B539" t="s">
        <v>539</v>
      </c>
      <c r="C539" t="s">
        <v>38206</v>
      </c>
    </row>
    <row r="540" spans="2:3" x14ac:dyDescent="0.25">
      <c r="B540" t="s">
        <v>540</v>
      </c>
      <c r="C540" t="s">
        <v>38206</v>
      </c>
    </row>
    <row r="541" spans="2:3" x14ac:dyDescent="0.25">
      <c r="B541" t="s">
        <v>541</v>
      </c>
      <c r="C541" t="s">
        <v>38206</v>
      </c>
    </row>
    <row r="542" spans="2:3" x14ac:dyDescent="0.25">
      <c r="B542" t="s">
        <v>542</v>
      </c>
      <c r="C542" t="s">
        <v>38206</v>
      </c>
    </row>
    <row r="543" spans="2:3" x14ac:dyDescent="0.25">
      <c r="B543" t="s">
        <v>543</v>
      </c>
      <c r="C543" t="s">
        <v>38206</v>
      </c>
    </row>
    <row r="544" spans="2:3" x14ac:dyDescent="0.25">
      <c r="B544" t="s">
        <v>544</v>
      </c>
      <c r="C544" t="s">
        <v>38206</v>
      </c>
    </row>
    <row r="545" spans="2:3" x14ac:dyDescent="0.25">
      <c r="B545" t="s">
        <v>545</v>
      </c>
      <c r="C545" t="s">
        <v>38206</v>
      </c>
    </row>
    <row r="546" spans="2:3" x14ac:dyDescent="0.25">
      <c r="B546" t="s">
        <v>546</v>
      </c>
      <c r="C546" t="s">
        <v>38206</v>
      </c>
    </row>
    <row r="547" spans="2:3" x14ac:dyDescent="0.25">
      <c r="B547" t="s">
        <v>547</v>
      </c>
      <c r="C547" t="s">
        <v>38206</v>
      </c>
    </row>
    <row r="548" spans="2:3" x14ac:dyDescent="0.25">
      <c r="B548" t="s">
        <v>548</v>
      </c>
      <c r="C548" t="s">
        <v>38206</v>
      </c>
    </row>
    <row r="549" spans="2:3" x14ac:dyDescent="0.25">
      <c r="B549" t="s">
        <v>549</v>
      </c>
      <c r="C549" t="s">
        <v>38206</v>
      </c>
    </row>
    <row r="550" spans="2:3" x14ac:dyDescent="0.25">
      <c r="B550" t="s">
        <v>550</v>
      </c>
      <c r="C550" t="s">
        <v>38206</v>
      </c>
    </row>
    <row r="551" spans="2:3" x14ac:dyDescent="0.25">
      <c r="B551" t="s">
        <v>551</v>
      </c>
      <c r="C551" t="s">
        <v>38206</v>
      </c>
    </row>
    <row r="552" spans="2:3" x14ac:dyDescent="0.25">
      <c r="B552" t="s">
        <v>552</v>
      </c>
      <c r="C552" t="s">
        <v>38206</v>
      </c>
    </row>
    <row r="553" spans="2:3" x14ac:dyDescent="0.25">
      <c r="B553" t="s">
        <v>553</v>
      </c>
      <c r="C553" t="s">
        <v>38206</v>
      </c>
    </row>
    <row r="554" spans="2:3" x14ac:dyDescent="0.25">
      <c r="B554" t="s">
        <v>554</v>
      </c>
      <c r="C554" t="s">
        <v>38206</v>
      </c>
    </row>
    <row r="555" spans="2:3" x14ac:dyDescent="0.25">
      <c r="B555" t="s">
        <v>555</v>
      </c>
      <c r="C555" t="s">
        <v>38206</v>
      </c>
    </row>
    <row r="556" spans="2:3" x14ac:dyDescent="0.25">
      <c r="B556" t="s">
        <v>556</v>
      </c>
      <c r="C556" t="s">
        <v>38206</v>
      </c>
    </row>
    <row r="557" spans="2:3" x14ac:dyDescent="0.25">
      <c r="B557" t="s">
        <v>557</v>
      </c>
      <c r="C557" t="s">
        <v>38206</v>
      </c>
    </row>
    <row r="558" spans="2:3" x14ac:dyDescent="0.25">
      <c r="B558" t="s">
        <v>558</v>
      </c>
      <c r="C558" t="s">
        <v>38206</v>
      </c>
    </row>
    <row r="559" spans="2:3" x14ac:dyDescent="0.25">
      <c r="B559" t="s">
        <v>559</v>
      </c>
      <c r="C559" t="s">
        <v>38206</v>
      </c>
    </row>
    <row r="560" spans="2:3" x14ac:dyDescent="0.25">
      <c r="B560" t="s">
        <v>560</v>
      </c>
      <c r="C560" t="s">
        <v>38206</v>
      </c>
    </row>
    <row r="561" spans="2:3" x14ac:dyDescent="0.25">
      <c r="B561" t="s">
        <v>561</v>
      </c>
      <c r="C561" t="s">
        <v>38206</v>
      </c>
    </row>
    <row r="562" spans="2:3" x14ac:dyDescent="0.25">
      <c r="B562" t="s">
        <v>562</v>
      </c>
      <c r="C562" t="s">
        <v>38206</v>
      </c>
    </row>
    <row r="563" spans="2:3" x14ac:dyDescent="0.25">
      <c r="B563" t="s">
        <v>563</v>
      </c>
      <c r="C563" t="s">
        <v>38206</v>
      </c>
    </row>
    <row r="564" spans="2:3" x14ac:dyDescent="0.25">
      <c r="B564" t="s">
        <v>564</v>
      </c>
      <c r="C564" t="s">
        <v>38206</v>
      </c>
    </row>
    <row r="565" spans="2:3" x14ac:dyDescent="0.25">
      <c r="B565" t="s">
        <v>565</v>
      </c>
      <c r="C565" t="s">
        <v>38206</v>
      </c>
    </row>
    <row r="566" spans="2:3" x14ac:dyDescent="0.25">
      <c r="B566" t="s">
        <v>566</v>
      </c>
      <c r="C566" t="s">
        <v>38206</v>
      </c>
    </row>
    <row r="567" spans="2:3" x14ac:dyDescent="0.25">
      <c r="B567" t="s">
        <v>567</v>
      </c>
      <c r="C567" t="s">
        <v>38206</v>
      </c>
    </row>
    <row r="568" spans="2:3" x14ac:dyDescent="0.25">
      <c r="B568" t="s">
        <v>568</v>
      </c>
      <c r="C568" t="s">
        <v>38206</v>
      </c>
    </row>
    <row r="569" spans="2:3" x14ac:dyDescent="0.25">
      <c r="B569" t="s">
        <v>569</v>
      </c>
      <c r="C569" t="s">
        <v>38206</v>
      </c>
    </row>
    <row r="570" spans="2:3" x14ac:dyDescent="0.25">
      <c r="B570" t="s">
        <v>570</v>
      </c>
      <c r="C570" t="s">
        <v>38206</v>
      </c>
    </row>
    <row r="571" spans="2:3" x14ac:dyDescent="0.25">
      <c r="B571" t="s">
        <v>571</v>
      </c>
      <c r="C571" t="s">
        <v>38206</v>
      </c>
    </row>
    <row r="572" spans="2:3" x14ac:dyDescent="0.25">
      <c r="B572" t="s">
        <v>572</v>
      </c>
      <c r="C572" t="s">
        <v>38206</v>
      </c>
    </row>
    <row r="573" spans="2:3" x14ac:dyDescent="0.25">
      <c r="B573" t="s">
        <v>573</v>
      </c>
      <c r="C573" t="s">
        <v>38206</v>
      </c>
    </row>
    <row r="574" spans="2:3" x14ac:dyDescent="0.25">
      <c r="B574" t="s">
        <v>574</v>
      </c>
      <c r="C574" t="s">
        <v>38206</v>
      </c>
    </row>
    <row r="575" spans="2:3" x14ac:dyDescent="0.25">
      <c r="B575" t="s">
        <v>575</v>
      </c>
      <c r="C575" t="s">
        <v>38206</v>
      </c>
    </row>
    <row r="576" spans="2:3" x14ac:dyDescent="0.25">
      <c r="B576" t="s">
        <v>576</v>
      </c>
      <c r="C576" t="s">
        <v>38206</v>
      </c>
    </row>
    <row r="577" spans="2:3" x14ac:dyDescent="0.25">
      <c r="B577" t="s">
        <v>577</v>
      </c>
      <c r="C577" t="s">
        <v>38206</v>
      </c>
    </row>
    <row r="578" spans="2:3" x14ac:dyDescent="0.25">
      <c r="B578" t="s">
        <v>578</v>
      </c>
      <c r="C578" t="s">
        <v>38206</v>
      </c>
    </row>
    <row r="579" spans="2:3" x14ac:dyDescent="0.25">
      <c r="B579" t="s">
        <v>579</v>
      </c>
      <c r="C579" t="s">
        <v>38206</v>
      </c>
    </row>
    <row r="580" spans="2:3" x14ac:dyDescent="0.25">
      <c r="B580" t="s">
        <v>580</v>
      </c>
      <c r="C580" t="s">
        <v>38206</v>
      </c>
    </row>
    <row r="581" spans="2:3" x14ac:dyDescent="0.25">
      <c r="B581" t="s">
        <v>581</v>
      </c>
      <c r="C581" t="s">
        <v>38206</v>
      </c>
    </row>
    <row r="582" spans="2:3" x14ac:dyDescent="0.25">
      <c r="B582" t="s">
        <v>582</v>
      </c>
      <c r="C582" t="s">
        <v>38206</v>
      </c>
    </row>
    <row r="583" spans="2:3" x14ac:dyDescent="0.25">
      <c r="B583" t="s">
        <v>583</v>
      </c>
      <c r="C583" t="s">
        <v>38206</v>
      </c>
    </row>
    <row r="584" spans="2:3" x14ac:dyDescent="0.25">
      <c r="B584" t="s">
        <v>584</v>
      </c>
      <c r="C584" t="s">
        <v>38206</v>
      </c>
    </row>
    <row r="585" spans="2:3" x14ac:dyDescent="0.25">
      <c r="B585" t="s">
        <v>585</v>
      </c>
      <c r="C585" t="s">
        <v>38206</v>
      </c>
    </row>
    <row r="586" spans="2:3" x14ac:dyDescent="0.25">
      <c r="B586" t="s">
        <v>586</v>
      </c>
      <c r="C586" t="s">
        <v>38206</v>
      </c>
    </row>
    <row r="587" spans="2:3" x14ac:dyDescent="0.25">
      <c r="B587" t="s">
        <v>587</v>
      </c>
      <c r="C587" t="s">
        <v>38206</v>
      </c>
    </row>
    <row r="588" spans="2:3" x14ac:dyDescent="0.25">
      <c r="B588" t="s">
        <v>588</v>
      </c>
      <c r="C588" t="s">
        <v>38206</v>
      </c>
    </row>
    <row r="589" spans="2:3" x14ac:dyDescent="0.25">
      <c r="B589" t="s">
        <v>589</v>
      </c>
      <c r="C589" t="s">
        <v>38206</v>
      </c>
    </row>
    <row r="590" spans="2:3" x14ac:dyDescent="0.25">
      <c r="B590" t="s">
        <v>590</v>
      </c>
      <c r="C590" t="s">
        <v>38206</v>
      </c>
    </row>
    <row r="591" spans="2:3" x14ac:dyDescent="0.25">
      <c r="B591" t="s">
        <v>591</v>
      </c>
      <c r="C591" t="s">
        <v>38206</v>
      </c>
    </row>
    <row r="592" spans="2:3" x14ac:dyDescent="0.25">
      <c r="B592" t="s">
        <v>592</v>
      </c>
      <c r="C592" t="s">
        <v>38206</v>
      </c>
    </row>
    <row r="593" spans="2:3" x14ac:dyDescent="0.25">
      <c r="B593" t="s">
        <v>593</v>
      </c>
      <c r="C593" t="s">
        <v>38206</v>
      </c>
    </row>
    <row r="594" spans="2:3" x14ac:dyDescent="0.25">
      <c r="B594" t="s">
        <v>594</v>
      </c>
      <c r="C594" t="s">
        <v>38206</v>
      </c>
    </row>
    <row r="595" spans="2:3" x14ac:dyDescent="0.25">
      <c r="B595" t="s">
        <v>595</v>
      </c>
      <c r="C595" t="s">
        <v>38206</v>
      </c>
    </row>
    <row r="596" spans="2:3" x14ac:dyDescent="0.25">
      <c r="B596" t="s">
        <v>596</v>
      </c>
      <c r="C596" t="s">
        <v>38206</v>
      </c>
    </row>
    <row r="597" spans="2:3" x14ac:dyDescent="0.25">
      <c r="B597" t="s">
        <v>597</v>
      </c>
      <c r="C597" t="s">
        <v>38206</v>
      </c>
    </row>
    <row r="598" spans="2:3" x14ac:dyDescent="0.25">
      <c r="B598" t="s">
        <v>598</v>
      </c>
      <c r="C598" t="s">
        <v>38206</v>
      </c>
    </row>
    <row r="599" spans="2:3" x14ac:dyDescent="0.25">
      <c r="B599" t="s">
        <v>599</v>
      </c>
      <c r="C599" t="s">
        <v>38206</v>
      </c>
    </row>
    <row r="600" spans="2:3" x14ac:dyDescent="0.25">
      <c r="B600" t="s">
        <v>600</v>
      </c>
      <c r="C600" t="s">
        <v>38206</v>
      </c>
    </row>
    <row r="601" spans="2:3" x14ac:dyDescent="0.25">
      <c r="B601" t="s">
        <v>601</v>
      </c>
      <c r="C601" t="s">
        <v>38206</v>
      </c>
    </row>
    <row r="602" spans="2:3" x14ac:dyDescent="0.25">
      <c r="B602" t="s">
        <v>602</v>
      </c>
      <c r="C602" t="s">
        <v>38206</v>
      </c>
    </row>
    <row r="603" spans="2:3" x14ac:dyDescent="0.25">
      <c r="B603" t="s">
        <v>603</v>
      </c>
      <c r="C603" t="s">
        <v>38206</v>
      </c>
    </row>
    <row r="604" spans="2:3" x14ac:dyDescent="0.25">
      <c r="B604" t="s">
        <v>604</v>
      </c>
      <c r="C604" t="s">
        <v>38206</v>
      </c>
    </row>
    <row r="605" spans="2:3" x14ac:dyDescent="0.25">
      <c r="B605" t="s">
        <v>605</v>
      </c>
      <c r="C605" t="s">
        <v>38206</v>
      </c>
    </row>
    <row r="606" spans="2:3" x14ac:dyDescent="0.25">
      <c r="B606" t="s">
        <v>606</v>
      </c>
      <c r="C606" t="s">
        <v>38206</v>
      </c>
    </row>
    <row r="607" spans="2:3" x14ac:dyDescent="0.25">
      <c r="B607" t="s">
        <v>607</v>
      </c>
      <c r="C607" t="s">
        <v>38206</v>
      </c>
    </row>
    <row r="608" spans="2:3" x14ac:dyDescent="0.25">
      <c r="B608" t="s">
        <v>608</v>
      </c>
      <c r="C608" t="s">
        <v>38206</v>
      </c>
    </row>
    <row r="609" spans="2:3" x14ac:dyDescent="0.25">
      <c r="B609" t="s">
        <v>609</v>
      </c>
      <c r="C609" t="s">
        <v>38206</v>
      </c>
    </row>
    <row r="610" spans="2:3" x14ac:dyDescent="0.25">
      <c r="B610" t="s">
        <v>610</v>
      </c>
      <c r="C610" t="s">
        <v>38206</v>
      </c>
    </row>
    <row r="611" spans="2:3" x14ac:dyDescent="0.25">
      <c r="B611" t="s">
        <v>611</v>
      </c>
      <c r="C611" t="s">
        <v>38206</v>
      </c>
    </row>
    <row r="612" spans="2:3" x14ac:dyDescent="0.25">
      <c r="B612" t="s">
        <v>612</v>
      </c>
      <c r="C612" t="s">
        <v>38206</v>
      </c>
    </row>
    <row r="613" spans="2:3" x14ac:dyDescent="0.25">
      <c r="B613" t="s">
        <v>613</v>
      </c>
      <c r="C613" t="s">
        <v>38206</v>
      </c>
    </row>
    <row r="614" spans="2:3" x14ac:dyDescent="0.25">
      <c r="B614" t="s">
        <v>614</v>
      </c>
      <c r="C614" t="s">
        <v>38206</v>
      </c>
    </row>
    <row r="615" spans="2:3" x14ac:dyDescent="0.25">
      <c r="B615" t="s">
        <v>615</v>
      </c>
      <c r="C615" t="s">
        <v>38206</v>
      </c>
    </row>
    <row r="616" spans="2:3" x14ac:dyDescent="0.25">
      <c r="B616" t="s">
        <v>616</v>
      </c>
      <c r="C616" t="s">
        <v>38206</v>
      </c>
    </row>
    <row r="617" spans="2:3" x14ac:dyDescent="0.25">
      <c r="B617" t="s">
        <v>617</v>
      </c>
      <c r="C617" t="s">
        <v>38206</v>
      </c>
    </row>
    <row r="618" spans="2:3" x14ac:dyDescent="0.25">
      <c r="B618" t="s">
        <v>618</v>
      </c>
      <c r="C618" t="s">
        <v>38206</v>
      </c>
    </row>
    <row r="619" spans="2:3" x14ac:dyDescent="0.25">
      <c r="B619" t="s">
        <v>619</v>
      </c>
      <c r="C619" t="s">
        <v>38206</v>
      </c>
    </row>
    <row r="620" spans="2:3" x14ac:dyDescent="0.25">
      <c r="B620" t="s">
        <v>620</v>
      </c>
      <c r="C620" t="s">
        <v>38206</v>
      </c>
    </row>
    <row r="621" spans="2:3" x14ac:dyDescent="0.25">
      <c r="B621" t="s">
        <v>621</v>
      </c>
      <c r="C621" t="s">
        <v>38206</v>
      </c>
    </row>
    <row r="622" spans="2:3" x14ac:dyDescent="0.25">
      <c r="B622" t="s">
        <v>622</v>
      </c>
      <c r="C622" t="s">
        <v>38206</v>
      </c>
    </row>
    <row r="623" spans="2:3" x14ac:dyDescent="0.25">
      <c r="B623" t="s">
        <v>623</v>
      </c>
      <c r="C623" t="s">
        <v>38206</v>
      </c>
    </row>
    <row r="624" spans="2:3" x14ac:dyDescent="0.25">
      <c r="B624" t="s">
        <v>624</v>
      </c>
      <c r="C624" t="s">
        <v>38206</v>
      </c>
    </row>
    <row r="625" spans="2:3" x14ac:dyDescent="0.25">
      <c r="B625" t="s">
        <v>625</v>
      </c>
      <c r="C625" t="s">
        <v>38206</v>
      </c>
    </row>
    <row r="626" spans="2:3" x14ac:dyDescent="0.25">
      <c r="B626" t="s">
        <v>626</v>
      </c>
      <c r="C626" t="s">
        <v>38206</v>
      </c>
    </row>
    <row r="627" spans="2:3" x14ac:dyDescent="0.25">
      <c r="B627" t="s">
        <v>627</v>
      </c>
      <c r="C627" t="s">
        <v>38206</v>
      </c>
    </row>
    <row r="628" spans="2:3" x14ac:dyDescent="0.25">
      <c r="B628" t="s">
        <v>628</v>
      </c>
      <c r="C628" t="s">
        <v>38206</v>
      </c>
    </row>
    <row r="629" spans="2:3" x14ac:dyDescent="0.25">
      <c r="B629" t="s">
        <v>629</v>
      </c>
      <c r="C629" t="s">
        <v>38206</v>
      </c>
    </row>
    <row r="630" spans="2:3" x14ac:dyDescent="0.25">
      <c r="B630" t="s">
        <v>630</v>
      </c>
      <c r="C630" t="s">
        <v>38206</v>
      </c>
    </row>
    <row r="631" spans="2:3" x14ac:dyDescent="0.25">
      <c r="B631" t="s">
        <v>631</v>
      </c>
      <c r="C631" t="s">
        <v>38206</v>
      </c>
    </row>
    <row r="632" spans="2:3" x14ac:dyDescent="0.25">
      <c r="B632" t="s">
        <v>632</v>
      </c>
      <c r="C632" t="s">
        <v>38206</v>
      </c>
    </row>
    <row r="633" spans="2:3" x14ac:dyDescent="0.25">
      <c r="B633" t="s">
        <v>633</v>
      </c>
      <c r="C633" t="s">
        <v>38206</v>
      </c>
    </row>
    <row r="634" spans="2:3" x14ac:dyDescent="0.25">
      <c r="B634" t="s">
        <v>634</v>
      </c>
      <c r="C634" t="s">
        <v>38206</v>
      </c>
    </row>
    <row r="635" spans="2:3" x14ac:dyDescent="0.25">
      <c r="B635" t="s">
        <v>635</v>
      </c>
      <c r="C635" t="s">
        <v>38206</v>
      </c>
    </row>
    <row r="636" spans="2:3" x14ac:dyDescent="0.25">
      <c r="B636" t="s">
        <v>636</v>
      </c>
      <c r="C636" t="s">
        <v>38206</v>
      </c>
    </row>
    <row r="637" spans="2:3" x14ac:dyDescent="0.25">
      <c r="B637" t="s">
        <v>637</v>
      </c>
      <c r="C637" t="s">
        <v>38206</v>
      </c>
    </row>
    <row r="638" spans="2:3" x14ac:dyDescent="0.25">
      <c r="B638" t="s">
        <v>638</v>
      </c>
      <c r="C638" t="s">
        <v>38206</v>
      </c>
    </row>
    <row r="639" spans="2:3" x14ac:dyDescent="0.25">
      <c r="B639" t="s">
        <v>639</v>
      </c>
      <c r="C639" t="s">
        <v>38206</v>
      </c>
    </row>
    <row r="640" spans="2:3" x14ac:dyDescent="0.25">
      <c r="B640" t="s">
        <v>640</v>
      </c>
      <c r="C640" t="s">
        <v>38206</v>
      </c>
    </row>
    <row r="641" spans="2:3" x14ac:dyDescent="0.25">
      <c r="B641" t="s">
        <v>641</v>
      </c>
      <c r="C641" t="s">
        <v>38206</v>
      </c>
    </row>
    <row r="642" spans="2:3" x14ac:dyDescent="0.25">
      <c r="B642" t="s">
        <v>642</v>
      </c>
      <c r="C642" t="s">
        <v>38206</v>
      </c>
    </row>
    <row r="643" spans="2:3" x14ac:dyDescent="0.25">
      <c r="B643" t="s">
        <v>643</v>
      </c>
      <c r="C643" t="s">
        <v>38206</v>
      </c>
    </row>
    <row r="644" spans="2:3" x14ac:dyDescent="0.25">
      <c r="B644" t="s">
        <v>644</v>
      </c>
      <c r="C644" t="s">
        <v>38206</v>
      </c>
    </row>
    <row r="645" spans="2:3" x14ac:dyDescent="0.25">
      <c r="B645" t="s">
        <v>645</v>
      </c>
      <c r="C645" t="s">
        <v>38206</v>
      </c>
    </row>
    <row r="646" spans="2:3" x14ac:dyDescent="0.25">
      <c r="B646" t="s">
        <v>646</v>
      </c>
      <c r="C646" t="s">
        <v>38206</v>
      </c>
    </row>
    <row r="647" spans="2:3" x14ac:dyDescent="0.25">
      <c r="B647" t="s">
        <v>647</v>
      </c>
      <c r="C647" t="s">
        <v>38206</v>
      </c>
    </row>
    <row r="648" spans="2:3" x14ac:dyDescent="0.25">
      <c r="B648" t="s">
        <v>648</v>
      </c>
      <c r="C648" t="s">
        <v>38206</v>
      </c>
    </row>
    <row r="649" spans="2:3" x14ac:dyDescent="0.25">
      <c r="B649" t="s">
        <v>649</v>
      </c>
      <c r="C649" t="s">
        <v>38206</v>
      </c>
    </row>
    <row r="650" spans="2:3" x14ac:dyDescent="0.25">
      <c r="B650" t="s">
        <v>650</v>
      </c>
      <c r="C650" t="s">
        <v>38206</v>
      </c>
    </row>
    <row r="651" spans="2:3" x14ac:dyDescent="0.25">
      <c r="B651" t="s">
        <v>651</v>
      </c>
      <c r="C651" t="s">
        <v>38206</v>
      </c>
    </row>
    <row r="652" spans="2:3" x14ac:dyDescent="0.25">
      <c r="B652" t="s">
        <v>652</v>
      </c>
      <c r="C652" t="s">
        <v>38206</v>
      </c>
    </row>
    <row r="653" spans="2:3" x14ac:dyDescent="0.25">
      <c r="B653" t="s">
        <v>653</v>
      </c>
      <c r="C653" t="s">
        <v>38206</v>
      </c>
    </row>
    <row r="654" spans="2:3" x14ac:dyDescent="0.25">
      <c r="B654" t="s">
        <v>654</v>
      </c>
      <c r="C654" t="s">
        <v>38206</v>
      </c>
    </row>
    <row r="655" spans="2:3" x14ac:dyDescent="0.25">
      <c r="B655" t="s">
        <v>655</v>
      </c>
      <c r="C655" t="s">
        <v>38206</v>
      </c>
    </row>
    <row r="656" spans="2:3" x14ac:dyDescent="0.25">
      <c r="B656" t="s">
        <v>656</v>
      </c>
      <c r="C656" t="s">
        <v>38206</v>
      </c>
    </row>
    <row r="657" spans="2:3" x14ac:dyDescent="0.25">
      <c r="B657" t="s">
        <v>657</v>
      </c>
      <c r="C657" t="s">
        <v>38206</v>
      </c>
    </row>
    <row r="658" spans="2:3" x14ac:dyDescent="0.25">
      <c r="B658" t="s">
        <v>658</v>
      </c>
      <c r="C658" t="s">
        <v>38206</v>
      </c>
    </row>
    <row r="659" spans="2:3" x14ac:dyDescent="0.25">
      <c r="B659" t="s">
        <v>659</v>
      </c>
      <c r="C659" t="s">
        <v>38206</v>
      </c>
    </row>
    <row r="660" spans="2:3" x14ac:dyDescent="0.25">
      <c r="B660" t="s">
        <v>660</v>
      </c>
      <c r="C660" t="s">
        <v>38206</v>
      </c>
    </row>
    <row r="661" spans="2:3" x14ac:dyDescent="0.25">
      <c r="B661" t="s">
        <v>661</v>
      </c>
      <c r="C661" t="s">
        <v>38206</v>
      </c>
    </row>
    <row r="662" spans="2:3" x14ac:dyDescent="0.25">
      <c r="B662" t="s">
        <v>662</v>
      </c>
      <c r="C662" t="s">
        <v>38206</v>
      </c>
    </row>
    <row r="663" spans="2:3" x14ac:dyDescent="0.25">
      <c r="B663" t="s">
        <v>663</v>
      </c>
      <c r="C663" t="s">
        <v>38206</v>
      </c>
    </row>
    <row r="664" spans="2:3" x14ac:dyDescent="0.25">
      <c r="B664" t="s">
        <v>664</v>
      </c>
      <c r="C664" t="s">
        <v>38206</v>
      </c>
    </row>
    <row r="665" spans="2:3" x14ac:dyDescent="0.25">
      <c r="B665" t="s">
        <v>665</v>
      </c>
      <c r="C665" t="s">
        <v>38206</v>
      </c>
    </row>
    <row r="666" spans="2:3" x14ac:dyDescent="0.25">
      <c r="B666" t="s">
        <v>666</v>
      </c>
      <c r="C666" t="s">
        <v>38206</v>
      </c>
    </row>
    <row r="667" spans="2:3" x14ac:dyDescent="0.25">
      <c r="B667" t="s">
        <v>667</v>
      </c>
      <c r="C667" t="s">
        <v>38206</v>
      </c>
    </row>
    <row r="668" spans="2:3" x14ac:dyDescent="0.25">
      <c r="B668" t="s">
        <v>668</v>
      </c>
      <c r="C668" t="s">
        <v>38206</v>
      </c>
    </row>
    <row r="669" spans="2:3" x14ac:dyDescent="0.25">
      <c r="B669" t="s">
        <v>669</v>
      </c>
      <c r="C669" t="s">
        <v>38206</v>
      </c>
    </row>
    <row r="670" spans="2:3" x14ac:dyDescent="0.25">
      <c r="B670" t="s">
        <v>670</v>
      </c>
      <c r="C670" t="s">
        <v>38206</v>
      </c>
    </row>
    <row r="671" spans="2:3" x14ac:dyDescent="0.25">
      <c r="B671" t="s">
        <v>671</v>
      </c>
      <c r="C671" t="s">
        <v>38206</v>
      </c>
    </row>
    <row r="672" spans="2:3" x14ac:dyDescent="0.25">
      <c r="B672" t="s">
        <v>672</v>
      </c>
      <c r="C672" t="s">
        <v>38206</v>
      </c>
    </row>
    <row r="673" spans="2:3" x14ac:dyDescent="0.25">
      <c r="B673" t="s">
        <v>673</v>
      </c>
      <c r="C673" t="s">
        <v>38206</v>
      </c>
    </row>
    <row r="674" spans="2:3" x14ac:dyDescent="0.25">
      <c r="B674" t="s">
        <v>674</v>
      </c>
      <c r="C674" t="s">
        <v>38206</v>
      </c>
    </row>
    <row r="675" spans="2:3" x14ac:dyDescent="0.25">
      <c r="B675" t="s">
        <v>675</v>
      </c>
      <c r="C675" t="s">
        <v>38206</v>
      </c>
    </row>
    <row r="676" spans="2:3" x14ac:dyDescent="0.25">
      <c r="B676" t="s">
        <v>676</v>
      </c>
      <c r="C676" t="s">
        <v>38206</v>
      </c>
    </row>
    <row r="677" spans="2:3" x14ac:dyDescent="0.25">
      <c r="B677" t="s">
        <v>677</v>
      </c>
      <c r="C677" t="s">
        <v>38206</v>
      </c>
    </row>
    <row r="678" spans="2:3" x14ac:dyDescent="0.25">
      <c r="B678" t="s">
        <v>678</v>
      </c>
      <c r="C678" t="s">
        <v>38206</v>
      </c>
    </row>
    <row r="679" spans="2:3" x14ac:dyDescent="0.25">
      <c r="B679" t="s">
        <v>679</v>
      </c>
      <c r="C679" t="s">
        <v>38206</v>
      </c>
    </row>
    <row r="680" spans="2:3" x14ac:dyDescent="0.25">
      <c r="B680" t="s">
        <v>680</v>
      </c>
      <c r="C680" t="s">
        <v>38206</v>
      </c>
    </row>
    <row r="681" spans="2:3" x14ac:dyDescent="0.25">
      <c r="B681" t="s">
        <v>681</v>
      </c>
      <c r="C681" t="s">
        <v>38206</v>
      </c>
    </row>
    <row r="682" spans="2:3" x14ac:dyDescent="0.25">
      <c r="B682" t="s">
        <v>682</v>
      </c>
      <c r="C682" t="s">
        <v>38206</v>
      </c>
    </row>
    <row r="683" spans="2:3" x14ac:dyDescent="0.25">
      <c r="B683" t="s">
        <v>683</v>
      </c>
      <c r="C683" t="s">
        <v>38206</v>
      </c>
    </row>
    <row r="684" spans="2:3" x14ac:dyDescent="0.25">
      <c r="B684" t="s">
        <v>684</v>
      </c>
      <c r="C684" t="s">
        <v>38206</v>
      </c>
    </row>
    <row r="685" spans="2:3" x14ac:dyDescent="0.25">
      <c r="B685" t="s">
        <v>685</v>
      </c>
      <c r="C685" t="s">
        <v>38206</v>
      </c>
    </row>
    <row r="686" spans="2:3" x14ac:dyDescent="0.25">
      <c r="B686" t="s">
        <v>686</v>
      </c>
      <c r="C686" t="s">
        <v>38206</v>
      </c>
    </row>
    <row r="687" spans="2:3" x14ac:dyDescent="0.25">
      <c r="B687" t="s">
        <v>687</v>
      </c>
      <c r="C687" t="s">
        <v>38206</v>
      </c>
    </row>
    <row r="688" spans="2:3" x14ac:dyDescent="0.25">
      <c r="B688" t="s">
        <v>688</v>
      </c>
      <c r="C688" t="s">
        <v>38206</v>
      </c>
    </row>
    <row r="689" spans="2:3" x14ac:dyDescent="0.25">
      <c r="B689" t="s">
        <v>689</v>
      </c>
      <c r="C689" t="s">
        <v>38206</v>
      </c>
    </row>
    <row r="690" spans="2:3" x14ac:dyDescent="0.25">
      <c r="B690" t="s">
        <v>690</v>
      </c>
      <c r="C690" t="s">
        <v>38206</v>
      </c>
    </row>
    <row r="691" spans="2:3" x14ac:dyDescent="0.25">
      <c r="B691" t="s">
        <v>691</v>
      </c>
      <c r="C691" t="s">
        <v>38206</v>
      </c>
    </row>
    <row r="692" spans="2:3" x14ac:dyDescent="0.25">
      <c r="B692" t="s">
        <v>692</v>
      </c>
      <c r="C692" t="s">
        <v>38206</v>
      </c>
    </row>
    <row r="693" spans="2:3" x14ac:dyDescent="0.25">
      <c r="B693" t="s">
        <v>693</v>
      </c>
      <c r="C693" t="s">
        <v>38206</v>
      </c>
    </row>
    <row r="694" spans="2:3" x14ac:dyDescent="0.25">
      <c r="B694" t="s">
        <v>694</v>
      </c>
      <c r="C694" t="s">
        <v>38206</v>
      </c>
    </row>
    <row r="695" spans="2:3" x14ac:dyDescent="0.25">
      <c r="B695" t="s">
        <v>695</v>
      </c>
      <c r="C695" t="s">
        <v>38206</v>
      </c>
    </row>
    <row r="696" spans="2:3" x14ac:dyDescent="0.25">
      <c r="B696" t="s">
        <v>696</v>
      </c>
      <c r="C696" t="s">
        <v>38206</v>
      </c>
    </row>
    <row r="697" spans="2:3" x14ac:dyDescent="0.25">
      <c r="B697" t="s">
        <v>697</v>
      </c>
      <c r="C697" t="s">
        <v>38206</v>
      </c>
    </row>
    <row r="698" spans="2:3" x14ac:dyDescent="0.25">
      <c r="B698" t="s">
        <v>698</v>
      </c>
      <c r="C698" t="s">
        <v>38206</v>
      </c>
    </row>
    <row r="699" spans="2:3" x14ac:dyDescent="0.25">
      <c r="B699" t="s">
        <v>699</v>
      </c>
      <c r="C699" t="s">
        <v>38206</v>
      </c>
    </row>
    <row r="700" spans="2:3" x14ac:dyDescent="0.25">
      <c r="B700" t="s">
        <v>700</v>
      </c>
      <c r="C700" t="s">
        <v>38206</v>
      </c>
    </row>
    <row r="701" spans="2:3" x14ac:dyDescent="0.25">
      <c r="B701" t="s">
        <v>701</v>
      </c>
      <c r="C701" t="s">
        <v>38206</v>
      </c>
    </row>
    <row r="702" spans="2:3" x14ac:dyDescent="0.25">
      <c r="B702" t="s">
        <v>702</v>
      </c>
      <c r="C702" t="s">
        <v>38206</v>
      </c>
    </row>
    <row r="703" spans="2:3" x14ac:dyDescent="0.25">
      <c r="B703" t="s">
        <v>703</v>
      </c>
      <c r="C703" t="s">
        <v>38206</v>
      </c>
    </row>
    <row r="704" spans="2:3" x14ac:dyDescent="0.25">
      <c r="B704" t="s">
        <v>704</v>
      </c>
      <c r="C704" t="s">
        <v>38206</v>
      </c>
    </row>
    <row r="705" spans="2:3" x14ac:dyDescent="0.25">
      <c r="B705" t="s">
        <v>705</v>
      </c>
      <c r="C705" t="s">
        <v>38206</v>
      </c>
    </row>
    <row r="706" spans="2:3" x14ac:dyDescent="0.25">
      <c r="B706" t="s">
        <v>706</v>
      </c>
      <c r="C706" t="s">
        <v>38206</v>
      </c>
    </row>
    <row r="707" spans="2:3" x14ac:dyDescent="0.25">
      <c r="B707" t="s">
        <v>707</v>
      </c>
      <c r="C707" t="s">
        <v>38206</v>
      </c>
    </row>
    <row r="708" spans="2:3" x14ac:dyDescent="0.25">
      <c r="B708" t="s">
        <v>708</v>
      </c>
      <c r="C708" t="s">
        <v>38206</v>
      </c>
    </row>
    <row r="709" spans="2:3" x14ac:dyDescent="0.25">
      <c r="B709" t="s">
        <v>709</v>
      </c>
      <c r="C709" t="s">
        <v>38206</v>
      </c>
    </row>
    <row r="710" spans="2:3" x14ac:dyDescent="0.25">
      <c r="B710" t="s">
        <v>710</v>
      </c>
      <c r="C710" t="s">
        <v>38206</v>
      </c>
    </row>
    <row r="711" spans="2:3" x14ac:dyDescent="0.25">
      <c r="B711" t="s">
        <v>711</v>
      </c>
      <c r="C711" t="s">
        <v>38206</v>
      </c>
    </row>
    <row r="712" spans="2:3" x14ac:dyDescent="0.25">
      <c r="B712" t="s">
        <v>712</v>
      </c>
      <c r="C712" t="s">
        <v>38206</v>
      </c>
    </row>
    <row r="713" spans="2:3" x14ac:dyDescent="0.25">
      <c r="B713" t="s">
        <v>713</v>
      </c>
      <c r="C713" t="s">
        <v>38206</v>
      </c>
    </row>
    <row r="714" spans="2:3" x14ac:dyDescent="0.25">
      <c r="B714" t="s">
        <v>714</v>
      </c>
      <c r="C714" t="s">
        <v>38206</v>
      </c>
    </row>
    <row r="715" spans="2:3" x14ac:dyDescent="0.25">
      <c r="B715" t="s">
        <v>715</v>
      </c>
      <c r="C715" t="s">
        <v>38206</v>
      </c>
    </row>
    <row r="716" spans="2:3" x14ac:dyDescent="0.25">
      <c r="B716" t="s">
        <v>716</v>
      </c>
      <c r="C716" t="s">
        <v>38206</v>
      </c>
    </row>
    <row r="717" spans="2:3" x14ac:dyDescent="0.25">
      <c r="B717" t="s">
        <v>717</v>
      </c>
      <c r="C717" t="s">
        <v>38206</v>
      </c>
    </row>
    <row r="718" spans="2:3" x14ac:dyDescent="0.25">
      <c r="B718" t="s">
        <v>718</v>
      </c>
      <c r="C718" t="s">
        <v>38206</v>
      </c>
    </row>
    <row r="719" spans="2:3" x14ac:dyDescent="0.25">
      <c r="B719" t="s">
        <v>719</v>
      </c>
      <c r="C719" t="s">
        <v>38206</v>
      </c>
    </row>
    <row r="720" spans="2:3" x14ac:dyDescent="0.25">
      <c r="B720" t="s">
        <v>720</v>
      </c>
      <c r="C720" t="s">
        <v>38206</v>
      </c>
    </row>
    <row r="721" spans="2:3" x14ac:dyDescent="0.25">
      <c r="B721" t="s">
        <v>721</v>
      </c>
      <c r="C721" t="s">
        <v>38206</v>
      </c>
    </row>
    <row r="722" spans="2:3" x14ac:dyDescent="0.25">
      <c r="B722" t="s">
        <v>722</v>
      </c>
      <c r="C722" t="s">
        <v>38206</v>
      </c>
    </row>
    <row r="723" spans="2:3" x14ac:dyDescent="0.25">
      <c r="B723" t="s">
        <v>723</v>
      </c>
      <c r="C723" t="s">
        <v>38206</v>
      </c>
    </row>
    <row r="724" spans="2:3" x14ac:dyDescent="0.25">
      <c r="B724" t="s">
        <v>724</v>
      </c>
      <c r="C724" t="s">
        <v>38206</v>
      </c>
    </row>
    <row r="725" spans="2:3" x14ac:dyDescent="0.25">
      <c r="B725" t="s">
        <v>725</v>
      </c>
      <c r="C725" t="s">
        <v>38206</v>
      </c>
    </row>
    <row r="726" spans="2:3" x14ac:dyDescent="0.25">
      <c r="B726" t="s">
        <v>726</v>
      </c>
      <c r="C726" t="s">
        <v>38206</v>
      </c>
    </row>
    <row r="727" spans="2:3" x14ac:dyDescent="0.25">
      <c r="B727" t="s">
        <v>727</v>
      </c>
      <c r="C727" t="s">
        <v>38206</v>
      </c>
    </row>
    <row r="728" spans="2:3" x14ac:dyDescent="0.25">
      <c r="B728" t="s">
        <v>728</v>
      </c>
      <c r="C728" t="s">
        <v>38206</v>
      </c>
    </row>
    <row r="729" spans="2:3" x14ac:dyDescent="0.25">
      <c r="B729" t="s">
        <v>729</v>
      </c>
      <c r="C729" t="s">
        <v>38206</v>
      </c>
    </row>
    <row r="730" spans="2:3" x14ac:dyDescent="0.25">
      <c r="B730" t="s">
        <v>730</v>
      </c>
      <c r="C730" t="s">
        <v>38206</v>
      </c>
    </row>
    <row r="731" spans="2:3" x14ac:dyDescent="0.25">
      <c r="B731" t="s">
        <v>731</v>
      </c>
      <c r="C731" t="s">
        <v>38206</v>
      </c>
    </row>
    <row r="732" spans="2:3" x14ac:dyDescent="0.25">
      <c r="B732" t="s">
        <v>732</v>
      </c>
      <c r="C732" t="s">
        <v>38206</v>
      </c>
    </row>
    <row r="733" spans="2:3" x14ac:dyDescent="0.25">
      <c r="B733" t="s">
        <v>733</v>
      </c>
      <c r="C733" t="s">
        <v>38206</v>
      </c>
    </row>
    <row r="734" spans="2:3" x14ac:dyDescent="0.25">
      <c r="B734" t="s">
        <v>734</v>
      </c>
      <c r="C734" t="s">
        <v>38206</v>
      </c>
    </row>
    <row r="735" spans="2:3" x14ac:dyDescent="0.25">
      <c r="B735" t="s">
        <v>735</v>
      </c>
      <c r="C735" t="s">
        <v>38206</v>
      </c>
    </row>
    <row r="736" spans="2:3" x14ac:dyDescent="0.25">
      <c r="B736" t="s">
        <v>736</v>
      </c>
      <c r="C736" t="s">
        <v>38206</v>
      </c>
    </row>
    <row r="737" spans="2:3" x14ac:dyDescent="0.25">
      <c r="B737" t="s">
        <v>737</v>
      </c>
      <c r="C737" t="s">
        <v>38206</v>
      </c>
    </row>
    <row r="738" spans="2:3" x14ac:dyDescent="0.25">
      <c r="B738" t="s">
        <v>738</v>
      </c>
      <c r="C738" t="s">
        <v>38206</v>
      </c>
    </row>
    <row r="739" spans="2:3" x14ac:dyDescent="0.25">
      <c r="B739" t="s">
        <v>739</v>
      </c>
      <c r="C739" t="s">
        <v>38206</v>
      </c>
    </row>
    <row r="740" spans="2:3" x14ac:dyDescent="0.25">
      <c r="B740" t="s">
        <v>740</v>
      </c>
      <c r="C740" t="s">
        <v>38206</v>
      </c>
    </row>
    <row r="741" spans="2:3" x14ac:dyDescent="0.25">
      <c r="B741" t="s">
        <v>741</v>
      </c>
      <c r="C741" t="s">
        <v>38206</v>
      </c>
    </row>
    <row r="742" spans="2:3" x14ac:dyDescent="0.25">
      <c r="B742" t="s">
        <v>742</v>
      </c>
      <c r="C742" t="s">
        <v>38206</v>
      </c>
    </row>
    <row r="743" spans="2:3" x14ac:dyDescent="0.25">
      <c r="B743" t="s">
        <v>743</v>
      </c>
      <c r="C743" t="s">
        <v>38206</v>
      </c>
    </row>
    <row r="744" spans="2:3" x14ac:dyDescent="0.25">
      <c r="B744" t="s">
        <v>744</v>
      </c>
      <c r="C744" t="s">
        <v>38206</v>
      </c>
    </row>
    <row r="745" spans="2:3" x14ac:dyDescent="0.25">
      <c r="B745" t="s">
        <v>745</v>
      </c>
      <c r="C745" t="s">
        <v>38206</v>
      </c>
    </row>
    <row r="746" spans="2:3" x14ac:dyDescent="0.25">
      <c r="B746" t="s">
        <v>746</v>
      </c>
      <c r="C746" t="s">
        <v>38206</v>
      </c>
    </row>
    <row r="747" spans="2:3" x14ac:dyDescent="0.25">
      <c r="B747" t="s">
        <v>747</v>
      </c>
      <c r="C747" t="s">
        <v>38206</v>
      </c>
    </row>
    <row r="748" spans="2:3" x14ac:dyDescent="0.25">
      <c r="B748" t="s">
        <v>748</v>
      </c>
      <c r="C748" t="s">
        <v>38206</v>
      </c>
    </row>
    <row r="749" spans="2:3" x14ac:dyDescent="0.25">
      <c r="B749" t="s">
        <v>749</v>
      </c>
      <c r="C749" t="s">
        <v>38206</v>
      </c>
    </row>
    <row r="750" spans="2:3" x14ac:dyDescent="0.25">
      <c r="B750" t="s">
        <v>750</v>
      </c>
      <c r="C750" t="s">
        <v>38206</v>
      </c>
    </row>
    <row r="751" spans="2:3" x14ac:dyDescent="0.25">
      <c r="B751" t="s">
        <v>751</v>
      </c>
      <c r="C751" t="s">
        <v>38206</v>
      </c>
    </row>
    <row r="752" spans="2:3" x14ac:dyDescent="0.25">
      <c r="B752" t="s">
        <v>752</v>
      </c>
      <c r="C752" t="s">
        <v>38206</v>
      </c>
    </row>
    <row r="753" spans="2:3" x14ac:dyDescent="0.25">
      <c r="B753" t="s">
        <v>753</v>
      </c>
      <c r="C753" t="s">
        <v>38206</v>
      </c>
    </row>
    <row r="754" spans="2:3" x14ac:dyDescent="0.25">
      <c r="B754" t="s">
        <v>754</v>
      </c>
      <c r="C754" t="s">
        <v>38206</v>
      </c>
    </row>
    <row r="755" spans="2:3" x14ac:dyDescent="0.25">
      <c r="B755" t="s">
        <v>755</v>
      </c>
      <c r="C755" t="s">
        <v>38206</v>
      </c>
    </row>
    <row r="756" spans="2:3" x14ac:dyDescent="0.25">
      <c r="B756" t="s">
        <v>756</v>
      </c>
      <c r="C756" t="s">
        <v>38206</v>
      </c>
    </row>
    <row r="757" spans="2:3" x14ac:dyDescent="0.25">
      <c r="B757" t="s">
        <v>757</v>
      </c>
      <c r="C757" t="s">
        <v>38206</v>
      </c>
    </row>
    <row r="758" spans="2:3" x14ac:dyDescent="0.25">
      <c r="B758" t="s">
        <v>758</v>
      </c>
      <c r="C758" t="s">
        <v>38206</v>
      </c>
    </row>
    <row r="759" spans="2:3" x14ac:dyDescent="0.25">
      <c r="B759" t="s">
        <v>759</v>
      </c>
      <c r="C759" t="s">
        <v>38206</v>
      </c>
    </row>
    <row r="760" spans="2:3" x14ac:dyDescent="0.25">
      <c r="B760" t="s">
        <v>760</v>
      </c>
      <c r="C760" t="s">
        <v>38206</v>
      </c>
    </row>
    <row r="761" spans="2:3" x14ac:dyDescent="0.25">
      <c r="B761" t="s">
        <v>761</v>
      </c>
      <c r="C761" t="s">
        <v>38206</v>
      </c>
    </row>
    <row r="762" spans="2:3" x14ac:dyDescent="0.25">
      <c r="B762" t="s">
        <v>762</v>
      </c>
      <c r="C762" t="s">
        <v>38206</v>
      </c>
    </row>
    <row r="763" spans="2:3" x14ac:dyDescent="0.25">
      <c r="B763" t="s">
        <v>763</v>
      </c>
      <c r="C763" t="s">
        <v>38206</v>
      </c>
    </row>
    <row r="764" spans="2:3" x14ac:dyDescent="0.25">
      <c r="B764" t="s">
        <v>764</v>
      </c>
      <c r="C764" t="s">
        <v>38206</v>
      </c>
    </row>
    <row r="765" spans="2:3" x14ac:dyDescent="0.25">
      <c r="B765" t="s">
        <v>765</v>
      </c>
      <c r="C765" t="s">
        <v>38206</v>
      </c>
    </row>
    <row r="766" spans="2:3" x14ac:dyDescent="0.25">
      <c r="B766" t="s">
        <v>766</v>
      </c>
      <c r="C766" t="s">
        <v>38206</v>
      </c>
    </row>
    <row r="767" spans="2:3" x14ac:dyDescent="0.25">
      <c r="B767" t="s">
        <v>767</v>
      </c>
      <c r="C767" t="s">
        <v>38206</v>
      </c>
    </row>
    <row r="768" spans="2:3" x14ac:dyDescent="0.25">
      <c r="B768" t="s">
        <v>768</v>
      </c>
      <c r="C768" t="s">
        <v>38206</v>
      </c>
    </row>
    <row r="769" spans="2:3" x14ac:dyDescent="0.25">
      <c r="B769" t="s">
        <v>769</v>
      </c>
      <c r="C769" t="s">
        <v>38206</v>
      </c>
    </row>
    <row r="770" spans="2:3" x14ac:dyDescent="0.25">
      <c r="B770" t="s">
        <v>770</v>
      </c>
      <c r="C770" t="s">
        <v>38206</v>
      </c>
    </row>
    <row r="771" spans="2:3" x14ac:dyDescent="0.25">
      <c r="B771" t="s">
        <v>771</v>
      </c>
      <c r="C771" t="s">
        <v>38206</v>
      </c>
    </row>
    <row r="772" spans="2:3" x14ac:dyDescent="0.25">
      <c r="B772" t="s">
        <v>772</v>
      </c>
      <c r="C772" t="s">
        <v>38206</v>
      </c>
    </row>
    <row r="773" spans="2:3" x14ac:dyDescent="0.25">
      <c r="B773" t="s">
        <v>773</v>
      </c>
      <c r="C773" t="s">
        <v>38206</v>
      </c>
    </row>
    <row r="774" spans="2:3" x14ac:dyDescent="0.25">
      <c r="B774" t="s">
        <v>774</v>
      </c>
      <c r="C774" t="s">
        <v>38206</v>
      </c>
    </row>
    <row r="775" spans="2:3" x14ac:dyDescent="0.25">
      <c r="B775" t="s">
        <v>775</v>
      </c>
      <c r="C775" t="s">
        <v>38206</v>
      </c>
    </row>
    <row r="776" spans="2:3" x14ac:dyDescent="0.25">
      <c r="B776" t="s">
        <v>776</v>
      </c>
      <c r="C776" t="s">
        <v>38206</v>
      </c>
    </row>
    <row r="777" spans="2:3" x14ac:dyDescent="0.25">
      <c r="B777" t="s">
        <v>777</v>
      </c>
      <c r="C777" t="s">
        <v>38206</v>
      </c>
    </row>
    <row r="778" spans="2:3" x14ac:dyDescent="0.25">
      <c r="B778" t="s">
        <v>778</v>
      </c>
      <c r="C778" t="s">
        <v>38206</v>
      </c>
    </row>
    <row r="779" spans="2:3" x14ac:dyDescent="0.25">
      <c r="B779" t="s">
        <v>779</v>
      </c>
      <c r="C779" t="s">
        <v>38206</v>
      </c>
    </row>
    <row r="780" spans="2:3" x14ac:dyDescent="0.25">
      <c r="B780" t="s">
        <v>780</v>
      </c>
      <c r="C780" t="s">
        <v>38206</v>
      </c>
    </row>
    <row r="781" spans="2:3" x14ac:dyDescent="0.25">
      <c r="B781" t="s">
        <v>781</v>
      </c>
      <c r="C781" t="s">
        <v>38206</v>
      </c>
    </row>
    <row r="782" spans="2:3" x14ac:dyDescent="0.25">
      <c r="B782" t="s">
        <v>782</v>
      </c>
      <c r="C782" t="s">
        <v>38206</v>
      </c>
    </row>
    <row r="783" spans="2:3" x14ac:dyDescent="0.25">
      <c r="B783" t="s">
        <v>783</v>
      </c>
      <c r="C783" t="s">
        <v>38206</v>
      </c>
    </row>
    <row r="784" spans="2:3" x14ac:dyDescent="0.25">
      <c r="B784" t="s">
        <v>784</v>
      </c>
      <c r="C784" t="s">
        <v>38206</v>
      </c>
    </row>
    <row r="785" spans="2:3" x14ac:dyDescent="0.25">
      <c r="B785" t="s">
        <v>785</v>
      </c>
      <c r="C785" t="s">
        <v>38206</v>
      </c>
    </row>
    <row r="786" spans="2:3" x14ac:dyDescent="0.25">
      <c r="B786" t="s">
        <v>786</v>
      </c>
      <c r="C786" t="s">
        <v>38206</v>
      </c>
    </row>
    <row r="787" spans="2:3" x14ac:dyDescent="0.25">
      <c r="B787" t="s">
        <v>787</v>
      </c>
      <c r="C787" t="s">
        <v>38206</v>
      </c>
    </row>
    <row r="788" spans="2:3" x14ac:dyDescent="0.25">
      <c r="B788" t="s">
        <v>788</v>
      </c>
      <c r="C788" t="s">
        <v>38206</v>
      </c>
    </row>
    <row r="789" spans="2:3" x14ac:dyDescent="0.25">
      <c r="B789" t="s">
        <v>789</v>
      </c>
      <c r="C789" t="s">
        <v>38206</v>
      </c>
    </row>
    <row r="790" spans="2:3" x14ac:dyDescent="0.25">
      <c r="B790" t="s">
        <v>790</v>
      </c>
      <c r="C790" t="s">
        <v>38206</v>
      </c>
    </row>
    <row r="791" spans="2:3" x14ac:dyDescent="0.25">
      <c r="B791" t="s">
        <v>791</v>
      </c>
      <c r="C791" t="s">
        <v>38206</v>
      </c>
    </row>
    <row r="792" spans="2:3" x14ac:dyDescent="0.25">
      <c r="B792" t="s">
        <v>792</v>
      </c>
      <c r="C792" t="s">
        <v>38206</v>
      </c>
    </row>
    <row r="793" spans="2:3" x14ac:dyDescent="0.25">
      <c r="B793" t="s">
        <v>793</v>
      </c>
      <c r="C793" t="s">
        <v>38206</v>
      </c>
    </row>
    <row r="794" spans="2:3" x14ac:dyDescent="0.25">
      <c r="B794" t="s">
        <v>794</v>
      </c>
      <c r="C794" t="s">
        <v>38206</v>
      </c>
    </row>
    <row r="795" spans="2:3" x14ac:dyDescent="0.25">
      <c r="B795" t="s">
        <v>795</v>
      </c>
      <c r="C795" t="s">
        <v>38206</v>
      </c>
    </row>
    <row r="796" spans="2:3" x14ac:dyDescent="0.25">
      <c r="B796" t="s">
        <v>796</v>
      </c>
      <c r="C796" t="s">
        <v>38206</v>
      </c>
    </row>
    <row r="797" spans="2:3" x14ac:dyDescent="0.25">
      <c r="B797" t="s">
        <v>797</v>
      </c>
      <c r="C797" t="s">
        <v>38206</v>
      </c>
    </row>
    <row r="798" spans="2:3" x14ac:dyDescent="0.25">
      <c r="B798" t="s">
        <v>798</v>
      </c>
      <c r="C798" t="s">
        <v>38206</v>
      </c>
    </row>
    <row r="799" spans="2:3" x14ac:dyDescent="0.25">
      <c r="B799" t="s">
        <v>799</v>
      </c>
      <c r="C799" t="s">
        <v>38206</v>
      </c>
    </row>
    <row r="800" spans="2:3" x14ac:dyDescent="0.25">
      <c r="B800" t="s">
        <v>800</v>
      </c>
      <c r="C800" t="s">
        <v>38206</v>
      </c>
    </row>
    <row r="801" spans="2:3" x14ac:dyDescent="0.25">
      <c r="B801" t="s">
        <v>801</v>
      </c>
      <c r="C801" t="s">
        <v>38206</v>
      </c>
    </row>
    <row r="802" spans="2:3" x14ac:dyDescent="0.25">
      <c r="B802" t="s">
        <v>802</v>
      </c>
      <c r="C802" t="s">
        <v>38206</v>
      </c>
    </row>
    <row r="803" spans="2:3" x14ac:dyDescent="0.25">
      <c r="B803" t="s">
        <v>803</v>
      </c>
      <c r="C803" t="s">
        <v>38206</v>
      </c>
    </row>
    <row r="804" spans="2:3" x14ac:dyDescent="0.25">
      <c r="B804" t="s">
        <v>804</v>
      </c>
      <c r="C804" t="s">
        <v>38206</v>
      </c>
    </row>
    <row r="805" spans="2:3" x14ac:dyDescent="0.25">
      <c r="B805" t="s">
        <v>805</v>
      </c>
      <c r="C805" t="s">
        <v>38206</v>
      </c>
    </row>
    <row r="806" spans="2:3" x14ac:dyDescent="0.25">
      <c r="B806" t="s">
        <v>806</v>
      </c>
      <c r="C806" t="s">
        <v>38206</v>
      </c>
    </row>
    <row r="807" spans="2:3" x14ac:dyDescent="0.25">
      <c r="B807" t="s">
        <v>807</v>
      </c>
      <c r="C807" t="s">
        <v>38206</v>
      </c>
    </row>
    <row r="808" spans="2:3" x14ac:dyDescent="0.25">
      <c r="B808" t="s">
        <v>808</v>
      </c>
      <c r="C808" t="s">
        <v>38206</v>
      </c>
    </row>
    <row r="809" spans="2:3" x14ac:dyDescent="0.25">
      <c r="B809" t="s">
        <v>809</v>
      </c>
      <c r="C809" t="s">
        <v>38206</v>
      </c>
    </row>
    <row r="810" spans="2:3" x14ac:dyDescent="0.25">
      <c r="B810" t="s">
        <v>810</v>
      </c>
      <c r="C810" t="s">
        <v>38206</v>
      </c>
    </row>
    <row r="811" spans="2:3" x14ac:dyDescent="0.25">
      <c r="B811" t="s">
        <v>811</v>
      </c>
      <c r="C811" t="s">
        <v>38206</v>
      </c>
    </row>
    <row r="812" spans="2:3" x14ac:dyDescent="0.25">
      <c r="B812" t="s">
        <v>812</v>
      </c>
      <c r="C812" t="s">
        <v>38206</v>
      </c>
    </row>
    <row r="813" spans="2:3" x14ac:dyDescent="0.25">
      <c r="B813" t="s">
        <v>813</v>
      </c>
      <c r="C813" t="s">
        <v>38206</v>
      </c>
    </row>
    <row r="814" spans="2:3" x14ac:dyDescent="0.25">
      <c r="B814" t="s">
        <v>814</v>
      </c>
      <c r="C814" t="s">
        <v>38206</v>
      </c>
    </row>
    <row r="815" spans="2:3" x14ac:dyDescent="0.25">
      <c r="B815" t="s">
        <v>815</v>
      </c>
      <c r="C815" t="s">
        <v>38206</v>
      </c>
    </row>
    <row r="816" spans="2:3" x14ac:dyDescent="0.25">
      <c r="B816" t="s">
        <v>816</v>
      </c>
      <c r="C816" t="s">
        <v>38206</v>
      </c>
    </row>
    <row r="817" spans="2:3" x14ac:dyDescent="0.25">
      <c r="B817" t="s">
        <v>817</v>
      </c>
      <c r="C817" t="s">
        <v>38206</v>
      </c>
    </row>
    <row r="818" spans="2:3" x14ac:dyDescent="0.25">
      <c r="B818" t="s">
        <v>818</v>
      </c>
      <c r="C818" t="s">
        <v>38206</v>
      </c>
    </row>
    <row r="819" spans="2:3" x14ac:dyDescent="0.25">
      <c r="B819" t="s">
        <v>819</v>
      </c>
      <c r="C819" t="s">
        <v>38206</v>
      </c>
    </row>
    <row r="820" spans="2:3" x14ac:dyDescent="0.25">
      <c r="B820" t="s">
        <v>820</v>
      </c>
      <c r="C820" t="s">
        <v>38206</v>
      </c>
    </row>
    <row r="821" spans="2:3" x14ac:dyDescent="0.25">
      <c r="B821" t="s">
        <v>821</v>
      </c>
      <c r="C821" t="s">
        <v>38206</v>
      </c>
    </row>
    <row r="822" spans="2:3" x14ac:dyDescent="0.25">
      <c r="B822" t="s">
        <v>822</v>
      </c>
      <c r="C822" t="s">
        <v>38206</v>
      </c>
    </row>
    <row r="823" spans="2:3" x14ac:dyDescent="0.25">
      <c r="B823" t="s">
        <v>823</v>
      </c>
      <c r="C823" t="s">
        <v>38206</v>
      </c>
    </row>
    <row r="824" spans="2:3" x14ac:dyDescent="0.25">
      <c r="B824" t="s">
        <v>824</v>
      </c>
      <c r="C824" t="s">
        <v>38206</v>
      </c>
    </row>
    <row r="825" spans="2:3" x14ac:dyDescent="0.25">
      <c r="B825" t="s">
        <v>825</v>
      </c>
      <c r="C825" t="s">
        <v>38206</v>
      </c>
    </row>
    <row r="826" spans="2:3" x14ac:dyDescent="0.25">
      <c r="B826" t="s">
        <v>826</v>
      </c>
      <c r="C826" t="s">
        <v>38206</v>
      </c>
    </row>
    <row r="827" spans="2:3" x14ac:dyDescent="0.25">
      <c r="B827" t="s">
        <v>827</v>
      </c>
      <c r="C827" t="s">
        <v>38206</v>
      </c>
    </row>
    <row r="828" spans="2:3" x14ac:dyDescent="0.25">
      <c r="B828" t="s">
        <v>828</v>
      </c>
      <c r="C828" t="s">
        <v>38206</v>
      </c>
    </row>
    <row r="829" spans="2:3" x14ac:dyDescent="0.25">
      <c r="B829" t="s">
        <v>829</v>
      </c>
      <c r="C829" t="s">
        <v>38206</v>
      </c>
    </row>
    <row r="830" spans="2:3" x14ac:dyDescent="0.25">
      <c r="B830" t="s">
        <v>830</v>
      </c>
      <c r="C830" t="s">
        <v>38206</v>
      </c>
    </row>
    <row r="831" spans="2:3" x14ac:dyDescent="0.25">
      <c r="B831" t="s">
        <v>831</v>
      </c>
      <c r="C831" t="s">
        <v>38206</v>
      </c>
    </row>
    <row r="832" spans="2:3" x14ac:dyDescent="0.25">
      <c r="B832" t="s">
        <v>832</v>
      </c>
      <c r="C832" t="s">
        <v>38206</v>
      </c>
    </row>
    <row r="833" spans="2:3" x14ac:dyDescent="0.25">
      <c r="B833" t="s">
        <v>833</v>
      </c>
      <c r="C833" t="s">
        <v>38206</v>
      </c>
    </row>
    <row r="834" spans="2:3" x14ac:dyDescent="0.25">
      <c r="B834" t="s">
        <v>834</v>
      </c>
      <c r="C834" t="s">
        <v>38206</v>
      </c>
    </row>
    <row r="835" spans="2:3" x14ac:dyDescent="0.25">
      <c r="B835" t="s">
        <v>835</v>
      </c>
      <c r="C835" t="s">
        <v>38206</v>
      </c>
    </row>
    <row r="836" spans="2:3" x14ac:dyDescent="0.25">
      <c r="B836" t="s">
        <v>836</v>
      </c>
      <c r="C836" t="s">
        <v>38206</v>
      </c>
    </row>
    <row r="837" spans="2:3" x14ac:dyDescent="0.25">
      <c r="B837" t="s">
        <v>837</v>
      </c>
      <c r="C837" t="s">
        <v>38206</v>
      </c>
    </row>
    <row r="838" spans="2:3" x14ac:dyDescent="0.25">
      <c r="B838" t="s">
        <v>838</v>
      </c>
      <c r="C838" t="s">
        <v>38206</v>
      </c>
    </row>
    <row r="839" spans="2:3" x14ac:dyDescent="0.25">
      <c r="B839" t="s">
        <v>839</v>
      </c>
      <c r="C839" t="s">
        <v>38206</v>
      </c>
    </row>
    <row r="840" spans="2:3" x14ac:dyDescent="0.25">
      <c r="B840" t="s">
        <v>840</v>
      </c>
      <c r="C840" t="s">
        <v>38206</v>
      </c>
    </row>
    <row r="841" spans="2:3" x14ac:dyDescent="0.25">
      <c r="B841" t="s">
        <v>841</v>
      </c>
      <c r="C841" t="s">
        <v>38206</v>
      </c>
    </row>
    <row r="842" spans="2:3" x14ac:dyDescent="0.25">
      <c r="B842" t="s">
        <v>842</v>
      </c>
      <c r="C842" t="s">
        <v>38206</v>
      </c>
    </row>
    <row r="843" spans="2:3" x14ac:dyDescent="0.25">
      <c r="B843" t="s">
        <v>843</v>
      </c>
      <c r="C843" t="s">
        <v>38206</v>
      </c>
    </row>
    <row r="844" spans="2:3" x14ac:dyDescent="0.25">
      <c r="B844" t="s">
        <v>844</v>
      </c>
      <c r="C844" t="s">
        <v>38206</v>
      </c>
    </row>
    <row r="845" spans="2:3" x14ac:dyDescent="0.25">
      <c r="B845" t="s">
        <v>845</v>
      </c>
      <c r="C845" t="s">
        <v>38206</v>
      </c>
    </row>
    <row r="846" spans="2:3" x14ac:dyDescent="0.25">
      <c r="B846" t="s">
        <v>846</v>
      </c>
      <c r="C846" t="s">
        <v>38206</v>
      </c>
    </row>
    <row r="847" spans="2:3" x14ac:dyDescent="0.25">
      <c r="B847" t="s">
        <v>847</v>
      </c>
      <c r="C847" t="s">
        <v>38206</v>
      </c>
    </row>
    <row r="848" spans="2:3" x14ac:dyDescent="0.25">
      <c r="B848" t="s">
        <v>848</v>
      </c>
      <c r="C848" t="s">
        <v>38206</v>
      </c>
    </row>
    <row r="849" spans="2:3" x14ac:dyDescent="0.25">
      <c r="B849" t="s">
        <v>849</v>
      </c>
      <c r="C849" t="s">
        <v>38206</v>
      </c>
    </row>
    <row r="850" spans="2:3" x14ac:dyDescent="0.25">
      <c r="B850" t="s">
        <v>850</v>
      </c>
      <c r="C850" t="s">
        <v>38206</v>
      </c>
    </row>
    <row r="851" spans="2:3" x14ac:dyDescent="0.25">
      <c r="B851" t="s">
        <v>851</v>
      </c>
      <c r="C851" t="s">
        <v>38206</v>
      </c>
    </row>
    <row r="852" spans="2:3" x14ac:dyDescent="0.25">
      <c r="B852" t="s">
        <v>852</v>
      </c>
      <c r="C852" t="s">
        <v>38206</v>
      </c>
    </row>
    <row r="853" spans="2:3" x14ac:dyDescent="0.25">
      <c r="B853" t="s">
        <v>853</v>
      </c>
      <c r="C853" t="s">
        <v>38206</v>
      </c>
    </row>
    <row r="854" spans="2:3" x14ac:dyDescent="0.25">
      <c r="B854" t="s">
        <v>854</v>
      </c>
      <c r="C854" t="s">
        <v>38206</v>
      </c>
    </row>
    <row r="855" spans="2:3" x14ac:dyDescent="0.25">
      <c r="B855" t="s">
        <v>855</v>
      </c>
      <c r="C855" t="s">
        <v>38206</v>
      </c>
    </row>
    <row r="856" spans="2:3" x14ac:dyDescent="0.25">
      <c r="B856" t="s">
        <v>856</v>
      </c>
      <c r="C856" t="s">
        <v>38206</v>
      </c>
    </row>
    <row r="857" spans="2:3" x14ac:dyDescent="0.25">
      <c r="B857" t="s">
        <v>857</v>
      </c>
      <c r="C857" t="s">
        <v>38206</v>
      </c>
    </row>
    <row r="858" spans="2:3" x14ac:dyDescent="0.25">
      <c r="B858" t="s">
        <v>858</v>
      </c>
      <c r="C858" t="s">
        <v>38206</v>
      </c>
    </row>
    <row r="859" spans="2:3" x14ac:dyDescent="0.25">
      <c r="B859" t="s">
        <v>859</v>
      </c>
      <c r="C859" t="s">
        <v>38206</v>
      </c>
    </row>
    <row r="860" spans="2:3" x14ac:dyDescent="0.25">
      <c r="B860" t="s">
        <v>860</v>
      </c>
      <c r="C860" t="s">
        <v>38206</v>
      </c>
    </row>
    <row r="861" spans="2:3" x14ac:dyDescent="0.25">
      <c r="B861" t="s">
        <v>861</v>
      </c>
      <c r="C861" t="s">
        <v>38206</v>
      </c>
    </row>
    <row r="862" spans="2:3" x14ac:dyDescent="0.25">
      <c r="B862" t="s">
        <v>862</v>
      </c>
      <c r="C862" t="s">
        <v>38206</v>
      </c>
    </row>
    <row r="863" spans="2:3" x14ac:dyDescent="0.25">
      <c r="B863" t="s">
        <v>863</v>
      </c>
      <c r="C863" t="s">
        <v>38206</v>
      </c>
    </row>
    <row r="864" spans="2:3" x14ac:dyDescent="0.25">
      <c r="B864" t="s">
        <v>864</v>
      </c>
      <c r="C864" t="s">
        <v>38206</v>
      </c>
    </row>
    <row r="865" spans="2:3" x14ac:dyDescent="0.25">
      <c r="B865" t="s">
        <v>865</v>
      </c>
      <c r="C865" t="s">
        <v>38206</v>
      </c>
    </row>
    <row r="866" spans="2:3" x14ac:dyDescent="0.25">
      <c r="B866" t="s">
        <v>866</v>
      </c>
      <c r="C866" t="s">
        <v>38206</v>
      </c>
    </row>
    <row r="867" spans="2:3" x14ac:dyDescent="0.25">
      <c r="B867" t="s">
        <v>867</v>
      </c>
      <c r="C867" t="s">
        <v>38206</v>
      </c>
    </row>
    <row r="868" spans="2:3" x14ac:dyDescent="0.25">
      <c r="B868" t="s">
        <v>868</v>
      </c>
      <c r="C868" t="s">
        <v>38206</v>
      </c>
    </row>
    <row r="869" spans="2:3" x14ac:dyDescent="0.25">
      <c r="B869" t="s">
        <v>869</v>
      </c>
      <c r="C869" t="s">
        <v>38206</v>
      </c>
    </row>
    <row r="870" spans="2:3" x14ac:dyDescent="0.25">
      <c r="B870" t="s">
        <v>870</v>
      </c>
      <c r="C870" t="s">
        <v>38206</v>
      </c>
    </row>
    <row r="871" spans="2:3" x14ac:dyDescent="0.25">
      <c r="B871" t="s">
        <v>871</v>
      </c>
      <c r="C871" t="s">
        <v>38206</v>
      </c>
    </row>
    <row r="872" spans="2:3" x14ac:dyDescent="0.25">
      <c r="B872" t="s">
        <v>872</v>
      </c>
      <c r="C872" t="s">
        <v>38206</v>
      </c>
    </row>
    <row r="873" spans="2:3" x14ac:dyDescent="0.25">
      <c r="B873" t="s">
        <v>873</v>
      </c>
      <c r="C873" t="s">
        <v>38206</v>
      </c>
    </row>
    <row r="874" spans="2:3" x14ac:dyDescent="0.25">
      <c r="B874" t="s">
        <v>874</v>
      </c>
      <c r="C874" t="s">
        <v>38206</v>
      </c>
    </row>
    <row r="875" spans="2:3" x14ac:dyDescent="0.25">
      <c r="B875" t="s">
        <v>875</v>
      </c>
      <c r="C875" t="s">
        <v>38206</v>
      </c>
    </row>
    <row r="876" spans="2:3" x14ac:dyDescent="0.25">
      <c r="B876" t="s">
        <v>876</v>
      </c>
      <c r="C876" t="s">
        <v>38206</v>
      </c>
    </row>
    <row r="877" spans="2:3" x14ac:dyDescent="0.25">
      <c r="B877" t="s">
        <v>877</v>
      </c>
      <c r="C877" t="s">
        <v>38206</v>
      </c>
    </row>
    <row r="878" spans="2:3" x14ac:dyDescent="0.25">
      <c r="B878" t="s">
        <v>878</v>
      </c>
      <c r="C878" t="s">
        <v>38206</v>
      </c>
    </row>
    <row r="879" spans="2:3" x14ac:dyDescent="0.25">
      <c r="B879" t="s">
        <v>879</v>
      </c>
      <c r="C879" t="s">
        <v>38206</v>
      </c>
    </row>
    <row r="880" spans="2:3" x14ac:dyDescent="0.25">
      <c r="B880" t="s">
        <v>880</v>
      </c>
      <c r="C880" t="s">
        <v>38206</v>
      </c>
    </row>
    <row r="881" spans="2:3" x14ac:dyDescent="0.25">
      <c r="B881" t="s">
        <v>881</v>
      </c>
      <c r="C881" t="s">
        <v>38206</v>
      </c>
    </row>
    <row r="882" spans="2:3" x14ac:dyDescent="0.25">
      <c r="B882" t="s">
        <v>882</v>
      </c>
      <c r="C882" t="s">
        <v>38206</v>
      </c>
    </row>
    <row r="883" spans="2:3" x14ac:dyDescent="0.25">
      <c r="B883" t="s">
        <v>883</v>
      </c>
      <c r="C883" t="s">
        <v>38206</v>
      </c>
    </row>
    <row r="884" spans="2:3" x14ac:dyDescent="0.25">
      <c r="B884" t="s">
        <v>884</v>
      </c>
      <c r="C884" t="s">
        <v>38206</v>
      </c>
    </row>
    <row r="885" spans="2:3" x14ac:dyDescent="0.25">
      <c r="B885" t="s">
        <v>885</v>
      </c>
      <c r="C885" t="s">
        <v>38206</v>
      </c>
    </row>
    <row r="886" spans="2:3" x14ac:dyDescent="0.25">
      <c r="B886" t="s">
        <v>886</v>
      </c>
      <c r="C886" t="s">
        <v>38206</v>
      </c>
    </row>
    <row r="887" spans="2:3" x14ac:dyDescent="0.25">
      <c r="B887" t="s">
        <v>887</v>
      </c>
      <c r="C887" t="s">
        <v>38206</v>
      </c>
    </row>
    <row r="888" spans="2:3" x14ac:dyDescent="0.25">
      <c r="B888" t="s">
        <v>888</v>
      </c>
      <c r="C888" t="s">
        <v>38206</v>
      </c>
    </row>
    <row r="889" spans="2:3" x14ac:dyDescent="0.25">
      <c r="B889" t="s">
        <v>889</v>
      </c>
      <c r="C889" t="s">
        <v>38206</v>
      </c>
    </row>
    <row r="890" spans="2:3" x14ac:dyDescent="0.25">
      <c r="B890" t="s">
        <v>890</v>
      </c>
      <c r="C890" t="s">
        <v>38206</v>
      </c>
    </row>
    <row r="891" spans="2:3" x14ac:dyDescent="0.25">
      <c r="B891" t="s">
        <v>891</v>
      </c>
      <c r="C891" t="s">
        <v>38206</v>
      </c>
    </row>
    <row r="892" spans="2:3" x14ac:dyDescent="0.25">
      <c r="B892" t="s">
        <v>892</v>
      </c>
      <c r="C892" t="s">
        <v>38206</v>
      </c>
    </row>
    <row r="893" spans="2:3" x14ac:dyDescent="0.25">
      <c r="B893" t="s">
        <v>893</v>
      </c>
      <c r="C893" t="s">
        <v>38206</v>
      </c>
    </row>
    <row r="894" spans="2:3" x14ac:dyDescent="0.25">
      <c r="B894" t="s">
        <v>894</v>
      </c>
      <c r="C894" t="s">
        <v>38206</v>
      </c>
    </row>
    <row r="895" spans="2:3" x14ac:dyDescent="0.25">
      <c r="B895" t="s">
        <v>895</v>
      </c>
      <c r="C895" t="s">
        <v>38206</v>
      </c>
    </row>
    <row r="896" spans="2:3" x14ac:dyDescent="0.25">
      <c r="B896" t="s">
        <v>896</v>
      </c>
      <c r="C896" t="s">
        <v>38206</v>
      </c>
    </row>
    <row r="897" spans="2:3" x14ac:dyDescent="0.25">
      <c r="B897" t="s">
        <v>897</v>
      </c>
      <c r="C897" t="s">
        <v>38206</v>
      </c>
    </row>
    <row r="898" spans="2:3" x14ac:dyDescent="0.25">
      <c r="B898" t="s">
        <v>898</v>
      </c>
      <c r="C898" t="s">
        <v>38206</v>
      </c>
    </row>
    <row r="899" spans="2:3" x14ac:dyDescent="0.25">
      <c r="B899" t="s">
        <v>899</v>
      </c>
      <c r="C899" t="s">
        <v>38206</v>
      </c>
    </row>
    <row r="900" spans="2:3" x14ac:dyDescent="0.25">
      <c r="B900" t="s">
        <v>900</v>
      </c>
      <c r="C900" t="s">
        <v>38206</v>
      </c>
    </row>
    <row r="901" spans="2:3" x14ac:dyDescent="0.25">
      <c r="B901" t="s">
        <v>901</v>
      </c>
      <c r="C901" t="s">
        <v>38206</v>
      </c>
    </row>
    <row r="902" spans="2:3" x14ac:dyDescent="0.25">
      <c r="B902" t="s">
        <v>902</v>
      </c>
      <c r="C902" t="s">
        <v>38206</v>
      </c>
    </row>
    <row r="903" spans="2:3" x14ac:dyDescent="0.25">
      <c r="B903" t="s">
        <v>903</v>
      </c>
      <c r="C903" t="s">
        <v>38206</v>
      </c>
    </row>
    <row r="904" spans="2:3" x14ac:dyDescent="0.25">
      <c r="B904" t="s">
        <v>904</v>
      </c>
      <c r="C904" t="s">
        <v>38206</v>
      </c>
    </row>
    <row r="905" spans="2:3" x14ac:dyDescent="0.25">
      <c r="B905" t="s">
        <v>905</v>
      </c>
      <c r="C905" t="s">
        <v>38206</v>
      </c>
    </row>
    <row r="906" spans="2:3" x14ac:dyDescent="0.25">
      <c r="B906" t="s">
        <v>906</v>
      </c>
      <c r="C906" t="s">
        <v>38206</v>
      </c>
    </row>
    <row r="907" spans="2:3" x14ac:dyDescent="0.25">
      <c r="B907" t="s">
        <v>907</v>
      </c>
      <c r="C907" t="s">
        <v>38206</v>
      </c>
    </row>
    <row r="908" spans="2:3" x14ac:dyDescent="0.25">
      <c r="B908" t="s">
        <v>908</v>
      </c>
      <c r="C908" t="s">
        <v>38206</v>
      </c>
    </row>
    <row r="909" spans="2:3" x14ac:dyDescent="0.25">
      <c r="B909" t="s">
        <v>909</v>
      </c>
      <c r="C909" t="s">
        <v>38206</v>
      </c>
    </row>
    <row r="910" spans="2:3" x14ac:dyDescent="0.25">
      <c r="B910" t="s">
        <v>910</v>
      </c>
      <c r="C910" t="s">
        <v>38206</v>
      </c>
    </row>
    <row r="911" spans="2:3" x14ac:dyDescent="0.25">
      <c r="B911" t="s">
        <v>911</v>
      </c>
      <c r="C911" t="s">
        <v>38206</v>
      </c>
    </row>
    <row r="912" spans="2:3" x14ac:dyDescent="0.25">
      <c r="B912" t="s">
        <v>912</v>
      </c>
      <c r="C912" t="s">
        <v>38206</v>
      </c>
    </row>
    <row r="913" spans="2:3" x14ac:dyDescent="0.25">
      <c r="B913" t="s">
        <v>913</v>
      </c>
      <c r="C913" t="s">
        <v>38206</v>
      </c>
    </row>
    <row r="914" spans="2:3" x14ac:dyDescent="0.25">
      <c r="B914" t="s">
        <v>914</v>
      </c>
      <c r="C914" t="s">
        <v>38206</v>
      </c>
    </row>
    <row r="915" spans="2:3" x14ac:dyDescent="0.25">
      <c r="B915" t="s">
        <v>915</v>
      </c>
      <c r="C915" t="s">
        <v>38206</v>
      </c>
    </row>
    <row r="916" spans="2:3" x14ac:dyDescent="0.25">
      <c r="B916" t="s">
        <v>916</v>
      </c>
      <c r="C916" t="s">
        <v>38206</v>
      </c>
    </row>
    <row r="917" spans="2:3" x14ac:dyDescent="0.25">
      <c r="B917" t="s">
        <v>917</v>
      </c>
      <c r="C917" t="s">
        <v>38206</v>
      </c>
    </row>
    <row r="918" spans="2:3" x14ac:dyDescent="0.25">
      <c r="B918" t="s">
        <v>918</v>
      </c>
      <c r="C918" t="s">
        <v>38206</v>
      </c>
    </row>
    <row r="919" spans="2:3" x14ac:dyDescent="0.25">
      <c r="B919" t="s">
        <v>919</v>
      </c>
      <c r="C919" t="s">
        <v>38206</v>
      </c>
    </row>
    <row r="920" spans="2:3" x14ac:dyDescent="0.25">
      <c r="B920" t="s">
        <v>920</v>
      </c>
      <c r="C920" t="s">
        <v>38206</v>
      </c>
    </row>
    <row r="921" spans="2:3" x14ac:dyDescent="0.25">
      <c r="B921" t="s">
        <v>921</v>
      </c>
      <c r="C921" t="s">
        <v>38206</v>
      </c>
    </row>
    <row r="922" spans="2:3" x14ac:dyDescent="0.25">
      <c r="B922" t="s">
        <v>922</v>
      </c>
      <c r="C922" t="s">
        <v>38206</v>
      </c>
    </row>
    <row r="923" spans="2:3" x14ac:dyDescent="0.25">
      <c r="B923" t="s">
        <v>923</v>
      </c>
      <c r="C923" t="s">
        <v>38206</v>
      </c>
    </row>
    <row r="924" spans="2:3" x14ac:dyDescent="0.25">
      <c r="B924" t="s">
        <v>924</v>
      </c>
      <c r="C924" t="s">
        <v>38206</v>
      </c>
    </row>
    <row r="925" spans="2:3" x14ac:dyDescent="0.25">
      <c r="B925" t="s">
        <v>925</v>
      </c>
      <c r="C925" t="s">
        <v>38206</v>
      </c>
    </row>
    <row r="926" spans="2:3" x14ac:dyDescent="0.25">
      <c r="B926" t="s">
        <v>926</v>
      </c>
      <c r="C926" t="s">
        <v>38206</v>
      </c>
    </row>
    <row r="927" spans="2:3" x14ac:dyDescent="0.25">
      <c r="B927" t="s">
        <v>927</v>
      </c>
      <c r="C927" t="s">
        <v>38206</v>
      </c>
    </row>
    <row r="928" spans="2:3" x14ac:dyDescent="0.25">
      <c r="B928" t="s">
        <v>928</v>
      </c>
      <c r="C928" t="s">
        <v>38206</v>
      </c>
    </row>
    <row r="929" spans="2:3" x14ac:dyDescent="0.25">
      <c r="B929" t="s">
        <v>929</v>
      </c>
      <c r="C929" t="s">
        <v>38206</v>
      </c>
    </row>
    <row r="930" spans="2:3" x14ac:dyDescent="0.25">
      <c r="B930" t="s">
        <v>930</v>
      </c>
      <c r="C930" t="s">
        <v>38206</v>
      </c>
    </row>
    <row r="931" spans="2:3" x14ac:dyDescent="0.25">
      <c r="B931" t="s">
        <v>931</v>
      </c>
      <c r="C931" t="s">
        <v>38206</v>
      </c>
    </row>
    <row r="932" spans="2:3" x14ac:dyDescent="0.25">
      <c r="B932" t="s">
        <v>932</v>
      </c>
      <c r="C932" t="s">
        <v>38206</v>
      </c>
    </row>
    <row r="933" spans="2:3" x14ac:dyDescent="0.25">
      <c r="B933" t="s">
        <v>933</v>
      </c>
      <c r="C933" t="s">
        <v>38206</v>
      </c>
    </row>
    <row r="934" spans="2:3" x14ac:dyDescent="0.25">
      <c r="B934" t="s">
        <v>934</v>
      </c>
      <c r="C934" t="s">
        <v>38206</v>
      </c>
    </row>
    <row r="935" spans="2:3" x14ac:dyDescent="0.25">
      <c r="B935" t="s">
        <v>935</v>
      </c>
      <c r="C935" t="s">
        <v>38206</v>
      </c>
    </row>
    <row r="936" spans="2:3" x14ac:dyDescent="0.25">
      <c r="B936" t="s">
        <v>936</v>
      </c>
      <c r="C936" t="s">
        <v>38206</v>
      </c>
    </row>
    <row r="937" spans="2:3" x14ac:dyDescent="0.25">
      <c r="B937" t="s">
        <v>937</v>
      </c>
      <c r="C937" t="s">
        <v>38206</v>
      </c>
    </row>
    <row r="938" spans="2:3" x14ac:dyDescent="0.25">
      <c r="B938" t="s">
        <v>938</v>
      </c>
      <c r="C938" t="s">
        <v>38206</v>
      </c>
    </row>
    <row r="939" spans="2:3" x14ac:dyDescent="0.25">
      <c r="B939" t="s">
        <v>939</v>
      </c>
      <c r="C939" t="s">
        <v>38206</v>
      </c>
    </row>
    <row r="940" spans="2:3" x14ac:dyDescent="0.25">
      <c r="B940" t="s">
        <v>940</v>
      </c>
      <c r="C940" t="s">
        <v>38206</v>
      </c>
    </row>
    <row r="941" spans="2:3" x14ac:dyDescent="0.25">
      <c r="B941" t="s">
        <v>941</v>
      </c>
      <c r="C941" t="s">
        <v>38206</v>
      </c>
    </row>
    <row r="942" spans="2:3" x14ac:dyDescent="0.25">
      <c r="B942" t="s">
        <v>942</v>
      </c>
      <c r="C942" t="s">
        <v>38206</v>
      </c>
    </row>
    <row r="943" spans="2:3" x14ac:dyDescent="0.25">
      <c r="B943" t="s">
        <v>943</v>
      </c>
      <c r="C943" t="s">
        <v>38206</v>
      </c>
    </row>
    <row r="944" spans="2:3" x14ac:dyDescent="0.25">
      <c r="B944" t="s">
        <v>944</v>
      </c>
      <c r="C944" t="s">
        <v>38206</v>
      </c>
    </row>
    <row r="945" spans="2:3" x14ac:dyDescent="0.25">
      <c r="B945" t="s">
        <v>945</v>
      </c>
      <c r="C945" t="s">
        <v>38206</v>
      </c>
    </row>
    <row r="946" spans="2:3" x14ac:dyDescent="0.25">
      <c r="B946" t="s">
        <v>946</v>
      </c>
      <c r="C946" t="s">
        <v>38206</v>
      </c>
    </row>
    <row r="947" spans="2:3" x14ac:dyDescent="0.25">
      <c r="B947" t="s">
        <v>947</v>
      </c>
      <c r="C947" t="s">
        <v>38206</v>
      </c>
    </row>
    <row r="948" spans="2:3" x14ac:dyDescent="0.25">
      <c r="B948" t="s">
        <v>948</v>
      </c>
      <c r="C948" t="s">
        <v>38206</v>
      </c>
    </row>
    <row r="949" spans="2:3" x14ac:dyDescent="0.25">
      <c r="B949" t="s">
        <v>949</v>
      </c>
      <c r="C949" t="s">
        <v>38206</v>
      </c>
    </row>
    <row r="950" spans="2:3" x14ac:dyDescent="0.25">
      <c r="B950" t="s">
        <v>950</v>
      </c>
      <c r="C950" t="s">
        <v>38206</v>
      </c>
    </row>
    <row r="951" spans="2:3" x14ac:dyDescent="0.25">
      <c r="B951" t="s">
        <v>951</v>
      </c>
      <c r="C951" t="s">
        <v>38206</v>
      </c>
    </row>
    <row r="952" spans="2:3" x14ac:dyDescent="0.25">
      <c r="B952" t="s">
        <v>952</v>
      </c>
      <c r="C952" t="s">
        <v>38206</v>
      </c>
    </row>
    <row r="953" spans="2:3" x14ac:dyDescent="0.25">
      <c r="B953" t="s">
        <v>953</v>
      </c>
      <c r="C953" t="s">
        <v>38206</v>
      </c>
    </row>
    <row r="954" spans="2:3" x14ac:dyDescent="0.25">
      <c r="B954" t="s">
        <v>954</v>
      </c>
      <c r="C954" t="s">
        <v>38206</v>
      </c>
    </row>
    <row r="955" spans="2:3" x14ac:dyDescent="0.25">
      <c r="B955" t="s">
        <v>955</v>
      </c>
      <c r="C955" t="s">
        <v>38206</v>
      </c>
    </row>
    <row r="956" spans="2:3" x14ac:dyDescent="0.25">
      <c r="B956" t="s">
        <v>956</v>
      </c>
      <c r="C956" t="s">
        <v>38206</v>
      </c>
    </row>
    <row r="957" spans="2:3" x14ac:dyDescent="0.25">
      <c r="B957" t="s">
        <v>957</v>
      </c>
      <c r="C957" t="s">
        <v>38206</v>
      </c>
    </row>
    <row r="958" spans="2:3" x14ac:dyDescent="0.25">
      <c r="B958" t="s">
        <v>958</v>
      </c>
      <c r="C958" t="s">
        <v>38206</v>
      </c>
    </row>
    <row r="959" spans="2:3" x14ac:dyDescent="0.25">
      <c r="B959" t="s">
        <v>959</v>
      </c>
      <c r="C959" t="s">
        <v>38206</v>
      </c>
    </row>
    <row r="960" spans="2:3" x14ac:dyDescent="0.25">
      <c r="B960" t="s">
        <v>960</v>
      </c>
      <c r="C960" t="s">
        <v>38206</v>
      </c>
    </row>
    <row r="961" spans="2:3" x14ac:dyDescent="0.25">
      <c r="B961" t="s">
        <v>961</v>
      </c>
      <c r="C961" t="s">
        <v>38206</v>
      </c>
    </row>
    <row r="962" spans="2:3" x14ac:dyDescent="0.25">
      <c r="B962" t="s">
        <v>962</v>
      </c>
      <c r="C962" t="s">
        <v>38206</v>
      </c>
    </row>
    <row r="963" spans="2:3" x14ac:dyDescent="0.25">
      <c r="B963" t="s">
        <v>963</v>
      </c>
      <c r="C963" t="s">
        <v>38206</v>
      </c>
    </row>
    <row r="964" spans="2:3" x14ac:dyDescent="0.25">
      <c r="B964" t="s">
        <v>964</v>
      </c>
      <c r="C964" t="s">
        <v>38206</v>
      </c>
    </row>
    <row r="965" spans="2:3" x14ac:dyDescent="0.25">
      <c r="B965" t="s">
        <v>965</v>
      </c>
      <c r="C965" t="s">
        <v>38206</v>
      </c>
    </row>
    <row r="966" spans="2:3" x14ac:dyDescent="0.25">
      <c r="B966" t="s">
        <v>966</v>
      </c>
      <c r="C966" t="s">
        <v>38206</v>
      </c>
    </row>
    <row r="967" spans="2:3" x14ac:dyDescent="0.25">
      <c r="B967" t="s">
        <v>967</v>
      </c>
      <c r="C967" t="s">
        <v>38206</v>
      </c>
    </row>
    <row r="968" spans="2:3" x14ac:dyDescent="0.25">
      <c r="B968" t="s">
        <v>968</v>
      </c>
      <c r="C968" t="s">
        <v>38206</v>
      </c>
    </row>
    <row r="969" spans="2:3" x14ac:dyDescent="0.25">
      <c r="B969" t="s">
        <v>969</v>
      </c>
      <c r="C969" t="s">
        <v>38206</v>
      </c>
    </row>
    <row r="970" spans="2:3" x14ac:dyDescent="0.25">
      <c r="B970" t="s">
        <v>970</v>
      </c>
      <c r="C970" t="s">
        <v>38206</v>
      </c>
    </row>
    <row r="971" spans="2:3" x14ac:dyDescent="0.25">
      <c r="B971" t="s">
        <v>971</v>
      </c>
      <c r="C971" t="s">
        <v>38206</v>
      </c>
    </row>
    <row r="972" spans="2:3" x14ac:dyDescent="0.25">
      <c r="B972" t="s">
        <v>972</v>
      </c>
      <c r="C972" t="s">
        <v>38206</v>
      </c>
    </row>
    <row r="973" spans="2:3" x14ac:dyDescent="0.25">
      <c r="B973" t="s">
        <v>973</v>
      </c>
      <c r="C973" t="s">
        <v>38206</v>
      </c>
    </row>
    <row r="974" spans="2:3" x14ac:dyDescent="0.25">
      <c r="B974" t="s">
        <v>974</v>
      </c>
      <c r="C974" t="s">
        <v>38206</v>
      </c>
    </row>
    <row r="975" spans="2:3" x14ac:dyDescent="0.25">
      <c r="B975" t="s">
        <v>975</v>
      </c>
      <c r="C975" t="s">
        <v>38206</v>
      </c>
    </row>
    <row r="976" spans="2:3" x14ac:dyDescent="0.25">
      <c r="B976" t="s">
        <v>976</v>
      </c>
      <c r="C976" t="s">
        <v>38206</v>
      </c>
    </row>
    <row r="977" spans="2:3" x14ac:dyDescent="0.25">
      <c r="B977" t="s">
        <v>977</v>
      </c>
      <c r="C977" t="s">
        <v>38206</v>
      </c>
    </row>
    <row r="978" spans="2:3" x14ac:dyDescent="0.25">
      <c r="B978" t="s">
        <v>978</v>
      </c>
      <c r="C978" t="s">
        <v>38206</v>
      </c>
    </row>
    <row r="979" spans="2:3" x14ac:dyDescent="0.25">
      <c r="B979" t="s">
        <v>979</v>
      </c>
      <c r="C979" t="s">
        <v>38206</v>
      </c>
    </row>
    <row r="980" spans="2:3" x14ac:dyDescent="0.25">
      <c r="B980" t="s">
        <v>980</v>
      </c>
      <c r="C980" t="s">
        <v>38206</v>
      </c>
    </row>
    <row r="981" spans="2:3" x14ac:dyDescent="0.25">
      <c r="B981" t="s">
        <v>981</v>
      </c>
      <c r="C981" t="s">
        <v>38206</v>
      </c>
    </row>
    <row r="982" spans="2:3" x14ac:dyDescent="0.25">
      <c r="B982" t="s">
        <v>982</v>
      </c>
      <c r="C982" t="s">
        <v>38206</v>
      </c>
    </row>
    <row r="983" spans="2:3" x14ac:dyDescent="0.25">
      <c r="B983" t="s">
        <v>983</v>
      </c>
      <c r="C983" t="s">
        <v>38206</v>
      </c>
    </row>
    <row r="984" spans="2:3" x14ac:dyDescent="0.25">
      <c r="B984" t="s">
        <v>984</v>
      </c>
      <c r="C984" t="s">
        <v>38206</v>
      </c>
    </row>
    <row r="985" spans="2:3" x14ac:dyDescent="0.25">
      <c r="B985" t="s">
        <v>985</v>
      </c>
      <c r="C985" t="s">
        <v>38206</v>
      </c>
    </row>
    <row r="986" spans="2:3" x14ac:dyDescent="0.25">
      <c r="B986" t="s">
        <v>986</v>
      </c>
      <c r="C986" t="s">
        <v>38206</v>
      </c>
    </row>
    <row r="987" spans="2:3" x14ac:dyDescent="0.25">
      <c r="B987" t="s">
        <v>987</v>
      </c>
      <c r="C987" t="s">
        <v>38206</v>
      </c>
    </row>
    <row r="988" spans="2:3" x14ac:dyDescent="0.25">
      <c r="B988" t="s">
        <v>988</v>
      </c>
      <c r="C988" t="s">
        <v>38206</v>
      </c>
    </row>
    <row r="989" spans="2:3" x14ac:dyDescent="0.25">
      <c r="B989" t="s">
        <v>989</v>
      </c>
      <c r="C989" t="s">
        <v>38206</v>
      </c>
    </row>
    <row r="990" spans="2:3" x14ac:dyDescent="0.25">
      <c r="B990" t="s">
        <v>990</v>
      </c>
      <c r="C990" t="s">
        <v>38206</v>
      </c>
    </row>
    <row r="991" spans="2:3" x14ac:dyDescent="0.25">
      <c r="B991" t="s">
        <v>991</v>
      </c>
      <c r="C991" t="s">
        <v>38206</v>
      </c>
    </row>
    <row r="992" spans="2:3" x14ac:dyDescent="0.25">
      <c r="B992" t="s">
        <v>992</v>
      </c>
      <c r="C992" t="s">
        <v>38206</v>
      </c>
    </row>
    <row r="993" spans="2:3" x14ac:dyDescent="0.25">
      <c r="B993" t="s">
        <v>993</v>
      </c>
      <c r="C993" t="s">
        <v>38206</v>
      </c>
    </row>
    <row r="994" spans="2:3" x14ac:dyDescent="0.25">
      <c r="B994" t="s">
        <v>994</v>
      </c>
      <c r="C994" t="s">
        <v>38206</v>
      </c>
    </row>
    <row r="995" spans="2:3" x14ac:dyDescent="0.25">
      <c r="B995" t="s">
        <v>995</v>
      </c>
      <c r="C995" t="s">
        <v>38206</v>
      </c>
    </row>
    <row r="996" spans="2:3" x14ac:dyDescent="0.25">
      <c r="B996" t="s">
        <v>996</v>
      </c>
      <c r="C996" t="s">
        <v>38206</v>
      </c>
    </row>
    <row r="997" spans="2:3" x14ac:dyDescent="0.25">
      <c r="B997" t="s">
        <v>997</v>
      </c>
      <c r="C997" t="s">
        <v>38206</v>
      </c>
    </row>
    <row r="998" spans="2:3" x14ac:dyDescent="0.25">
      <c r="B998" t="s">
        <v>998</v>
      </c>
      <c r="C998" t="s">
        <v>38206</v>
      </c>
    </row>
    <row r="999" spans="2:3" x14ac:dyDescent="0.25">
      <c r="B999" t="s">
        <v>999</v>
      </c>
      <c r="C999" t="s">
        <v>38206</v>
      </c>
    </row>
    <row r="1000" spans="2:3" x14ac:dyDescent="0.25">
      <c r="B1000" t="s">
        <v>1000</v>
      </c>
      <c r="C1000" t="s">
        <v>38206</v>
      </c>
    </row>
    <row r="1001" spans="2:3" x14ac:dyDescent="0.25">
      <c r="B1001" t="s">
        <v>1001</v>
      </c>
      <c r="C1001" t="s">
        <v>38206</v>
      </c>
    </row>
    <row r="1002" spans="2:3" x14ac:dyDescent="0.25">
      <c r="B1002" t="s">
        <v>1002</v>
      </c>
      <c r="C1002" t="s">
        <v>38206</v>
      </c>
    </row>
    <row r="1003" spans="2:3" x14ac:dyDescent="0.25">
      <c r="B1003" t="s">
        <v>1003</v>
      </c>
      <c r="C1003" t="s">
        <v>38206</v>
      </c>
    </row>
    <row r="1004" spans="2:3" x14ac:dyDescent="0.25">
      <c r="B1004" t="s">
        <v>1004</v>
      </c>
      <c r="C1004" t="s">
        <v>38206</v>
      </c>
    </row>
    <row r="1005" spans="2:3" x14ac:dyDescent="0.25">
      <c r="B1005" t="s">
        <v>1005</v>
      </c>
      <c r="C1005" t="s">
        <v>38206</v>
      </c>
    </row>
    <row r="1006" spans="2:3" x14ac:dyDescent="0.25">
      <c r="B1006" t="s">
        <v>1006</v>
      </c>
      <c r="C1006" t="s">
        <v>38206</v>
      </c>
    </row>
    <row r="1007" spans="2:3" x14ac:dyDescent="0.25">
      <c r="B1007" t="s">
        <v>1007</v>
      </c>
      <c r="C1007" t="s">
        <v>38206</v>
      </c>
    </row>
    <row r="1008" spans="2:3" x14ac:dyDescent="0.25">
      <c r="B1008" t="s">
        <v>1008</v>
      </c>
      <c r="C1008" t="s">
        <v>38206</v>
      </c>
    </row>
    <row r="1009" spans="2:3" x14ac:dyDescent="0.25">
      <c r="B1009" t="s">
        <v>1009</v>
      </c>
      <c r="C1009" t="s">
        <v>38206</v>
      </c>
    </row>
    <row r="1010" spans="2:3" x14ac:dyDescent="0.25">
      <c r="B1010" t="s">
        <v>1010</v>
      </c>
      <c r="C1010" t="s">
        <v>38206</v>
      </c>
    </row>
    <row r="1011" spans="2:3" x14ac:dyDescent="0.25">
      <c r="B1011" t="s">
        <v>1011</v>
      </c>
      <c r="C1011" t="s">
        <v>38206</v>
      </c>
    </row>
    <row r="1012" spans="2:3" x14ac:dyDescent="0.25">
      <c r="B1012" t="s">
        <v>1012</v>
      </c>
      <c r="C1012" t="s">
        <v>38206</v>
      </c>
    </row>
    <row r="1013" spans="2:3" x14ac:dyDescent="0.25">
      <c r="B1013" t="s">
        <v>1013</v>
      </c>
      <c r="C1013" t="s">
        <v>38206</v>
      </c>
    </row>
    <row r="1014" spans="2:3" x14ac:dyDescent="0.25">
      <c r="B1014" t="s">
        <v>1014</v>
      </c>
      <c r="C1014" t="s">
        <v>38206</v>
      </c>
    </row>
    <row r="1015" spans="2:3" x14ac:dyDescent="0.25">
      <c r="B1015" t="s">
        <v>1015</v>
      </c>
      <c r="C1015" t="s">
        <v>38206</v>
      </c>
    </row>
    <row r="1016" spans="2:3" x14ac:dyDescent="0.25">
      <c r="B1016" t="s">
        <v>1016</v>
      </c>
      <c r="C1016" t="s">
        <v>38206</v>
      </c>
    </row>
    <row r="1017" spans="2:3" x14ac:dyDescent="0.25">
      <c r="B1017" t="s">
        <v>1017</v>
      </c>
      <c r="C1017" t="s">
        <v>38206</v>
      </c>
    </row>
    <row r="1018" spans="2:3" x14ac:dyDescent="0.25">
      <c r="B1018" t="s">
        <v>1018</v>
      </c>
      <c r="C1018" t="s">
        <v>38206</v>
      </c>
    </row>
    <row r="1019" spans="2:3" x14ac:dyDescent="0.25">
      <c r="B1019" t="s">
        <v>1019</v>
      </c>
      <c r="C1019" t="s">
        <v>38206</v>
      </c>
    </row>
    <row r="1020" spans="2:3" x14ac:dyDescent="0.25">
      <c r="B1020" t="s">
        <v>1020</v>
      </c>
      <c r="C1020" t="s">
        <v>38206</v>
      </c>
    </row>
    <row r="1021" spans="2:3" x14ac:dyDescent="0.25">
      <c r="B1021" t="s">
        <v>1021</v>
      </c>
      <c r="C1021" t="s">
        <v>38206</v>
      </c>
    </row>
    <row r="1022" spans="2:3" x14ac:dyDescent="0.25">
      <c r="B1022" t="s">
        <v>1022</v>
      </c>
      <c r="C1022" t="s">
        <v>38206</v>
      </c>
    </row>
    <row r="1023" spans="2:3" x14ac:dyDescent="0.25">
      <c r="B1023" t="s">
        <v>1023</v>
      </c>
      <c r="C1023" t="s">
        <v>38206</v>
      </c>
    </row>
    <row r="1024" spans="2:3" x14ac:dyDescent="0.25">
      <c r="B1024" t="s">
        <v>1024</v>
      </c>
      <c r="C1024" t="s">
        <v>38206</v>
      </c>
    </row>
    <row r="1025" spans="2:3" x14ac:dyDescent="0.25">
      <c r="B1025" t="s">
        <v>1025</v>
      </c>
      <c r="C1025" t="s">
        <v>38206</v>
      </c>
    </row>
    <row r="1026" spans="2:3" x14ac:dyDescent="0.25">
      <c r="B1026" t="s">
        <v>1026</v>
      </c>
      <c r="C1026" t="s">
        <v>38206</v>
      </c>
    </row>
    <row r="1027" spans="2:3" x14ac:dyDescent="0.25">
      <c r="B1027" t="s">
        <v>1027</v>
      </c>
      <c r="C1027" t="s">
        <v>38206</v>
      </c>
    </row>
    <row r="1028" spans="2:3" x14ac:dyDescent="0.25">
      <c r="B1028" t="s">
        <v>1028</v>
      </c>
      <c r="C1028" t="s">
        <v>38206</v>
      </c>
    </row>
    <row r="1029" spans="2:3" x14ac:dyDescent="0.25">
      <c r="B1029" t="s">
        <v>1029</v>
      </c>
      <c r="C1029" t="s">
        <v>38206</v>
      </c>
    </row>
    <row r="1030" spans="2:3" x14ac:dyDescent="0.25">
      <c r="B1030" t="s">
        <v>1030</v>
      </c>
      <c r="C1030" t="s">
        <v>38206</v>
      </c>
    </row>
    <row r="1031" spans="2:3" x14ac:dyDescent="0.25">
      <c r="B1031" t="s">
        <v>1031</v>
      </c>
      <c r="C1031" t="s">
        <v>38206</v>
      </c>
    </row>
    <row r="1032" spans="2:3" x14ac:dyDescent="0.25">
      <c r="B1032" t="s">
        <v>1032</v>
      </c>
      <c r="C1032" t="s">
        <v>38206</v>
      </c>
    </row>
    <row r="1033" spans="2:3" x14ac:dyDescent="0.25">
      <c r="B1033" t="s">
        <v>1033</v>
      </c>
      <c r="C1033" t="s">
        <v>38206</v>
      </c>
    </row>
    <row r="1034" spans="2:3" x14ac:dyDescent="0.25">
      <c r="B1034" t="s">
        <v>1034</v>
      </c>
      <c r="C1034" t="s">
        <v>38206</v>
      </c>
    </row>
    <row r="1035" spans="2:3" x14ac:dyDescent="0.25">
      <c r="B1035" t="s">
        <v>1035</v>
      </c>
      <c r="C1035" t="s">
        <v>38206</v>
      </c>
    </row>
    <row r="1036" spans="2:3" x14ac:dyDescent="0.25">
      <c r="B1036" t="s">
        <v>1036</v>
      </c>
      <c r="C1036" t="s">
        <v>38206</v>
      </c>
    </row>
    <row r="1037" spans="2:3" x14ac:dyDescent="0.25">
      <c r="B1037" t="s">
        <v>1037</v>
      </c>
      <c r="C1037" t="s">
        <v>38206</v>
      </c>
    </row>
    <row r="1038" spans="2:3" x14ac:dyDescent="0.25">
      <c r="B1038" t="s">
        <v>1038</v>
      </c>
      <c r="C1038" t="s">
        <v>38206</v>
      </c>
    </row>
    <row r="1039" spans="2:3" x14ac:dyDescent="0.25">
      <c r="B1039" t="s">
        <v>1039</v>
      </c>
      <c r="C1039" t="s">
        <v>38206</v>
      </c>
    </row>
    <row r="1040" spans="2:3" x14ac:dyDescent="0.25">
      <c r="B1040" t="s">
        <v>1040</v>
      </c>
      <c r="C1040" t="s">
        <v>38206</v>
      </c>
    </row>
    <row r="1041" spans="2:3" x14ac:dyDescent="0.25">
      <c r="B1041" t="s">
        <v>1041</v>
      </c>
      <c r="C1041" t="s">
        <v>38206</v>
      </c>
    </row>
    <row r="1042" spans="2:3" x14ac:dyDescent="0.25">
      <c r="B1042" t="s">
        <v>1042</v>
      </c>
      <c r="C1042" t="s">
        <v>38206</v>
      </c>
    </row>
    <row r="1043" spans="2:3" x14ac:dyDescent="0.25">
      <c r="B1043" t="s">
        <v>1043</v>
      </c>
      <c r="C1043" t="s">
        <v>38206</v>
      </c>
    </row>
    <row r="1044" spans="2:3" x14ac:dyDescent="0.25">
      <c r="B1044" t="s">
        <v>1044</v>
      </c>
      <c r="C1044" t="s">
        <v>38206</v>
      </c>
    </row>
    <row r="1045" spans="2:3" x14ac:dyDescent="0.25">
      <c r="B1045" t="s">
        <v>1045</v>
      </c>
      <c r="C1045" t="s">
        <v>38206</v>
      </c>
    </row>
    <row r="1046" spans="2:3" x14ac:dyDescent="0.25">
      <c r="B1046" t="s">
        <v>1046</v>
      </c>
      <c r="C1046" t="s">
        <v>38206</v>
      </c>
    </row>
    <row r="1047" spans="2:3" x14ac:dyDescent="0.25">
      <c r="B1047" t="s">
        <v>1047</v>
      </c>
      <c r="C1047" t="s">
        <v>38206</v>
      </c>
    </row>
    <row r="1048" spans="2:3" x14ac:dyDescent="0.25">
      <c r="B1048" t="s">
        <v>1048</v>
      </c>
      <c r="C1048" t="s">
        <v>38206</v>
      </c>
    </row>
    <row r="1049" spans="2:3" x14ac:dyDescent="0.25">
      <c r="B1049" t="s">
        <v>1049</v>
      </c>
      <c r="C1049" t="s">
        <v>38206</v>
      </c>
    </row>
    <row r="1050" spans="2:3" x14ac:dyDescent="0.25">
      <c r="B1050" t="s">
        <v>1050</v>
      </c>
      <c r="C1050" t="s">
        <v>38206</v>
      </c>
    </row>
    <row r="1051" spans="2:3" x14ac:dyDescent="0.25">
      <c r="B1051" t="s">
        <v>1051</v>
      </c>
      <c r="C1051" t="s">
        <v>38206</v>
      </c>
    </row>
    <row r="1052" spans="2:3" x14ac:dyDescent="0.25">
      <c r="B1052" t="s">
        <v>1052</v>
      </c>
      <c r="C1052" t="s">
        <v>38206</v>
      </c>
    </row>
    <row r="1053" spans="2:3" x14ac:dyDescent="0.25">
      <c r="B1053" t="s">
        <v>1053</v>
      </c>
      <c r="C1053" t="s">
        <v>38206</v>
      </c>
    </row>
    <row r="1054" spans="2:3" x14ac:dyDescent="0.25">
      <c r="B1054" t="s">
        <v>1054</v>
      </c>
      <c r="C1054" t="s">
        <v>38206</v>
      </c>
    </row>
    <row r="1055" spans="2:3" x14ac:dyDescent="0.25">
      <c r="B1055" t="s">
        <v>1055</v>
      </c>
      <c r="C1055" t="s">
        <v>38206</v>
      </c>
    </row>
    <row r="1056" spans="2:3" x14ac:dyDescent="0.25">
      <c r="B1056" t="s">
        <v>1056</v>
      </c>
      <c r="C1056" t="s">
        <v>38206</v>
      </c>
    </row>
    <row r="1057" spans="2:3" x14ac:dyDescent="0.25">
      <c r="B1057" t="s">
        <v>1057</v>
      </c>
      <c r="C1057" t="s">
        <v>38206</v>
      </c>
    </row>
    <row r="1058" spans="2:3" x14ac:dyDescent="0.25">
      <c r="B1058" t="s">
        <v>1058</v>
      </c>
      <c r="C1058" t="s">
        <v>38206</v>
      </c>
    </row>
    <row r="1059" spans="2:3" x14ac:dyDescent="0.25">
      <c r="B1059" t="s">
        <v>1059</v>
      </c>
      <c r="C1059" t="s">
        <v>38206</v>
      </c>
    </row>
    <row r="1060" spans="2:3" x14ac:dyDescent="0.25">
      <c r="B1060" t="s">
        <v>1060</v>
      </c>
      <c r="C1060" t="s">
        <v>38206</v>
      </c>
    </row>
    <row r="1061" spans="2:3" x14ac:dyDescent="0.25">
      <c r="B1061" t="s">
        <v>1061</v>
      </c>
      <c r="C1061" t="s">
        <v>38206</v>
      </c>
    </row>
    <row r="1062" spans="2:3" x14ac:dyDescent="0.25">
      <c r="B1062" t="s">
        <v>1062</v>
      </c>
      <c r="C1062" t="s">
        <v>38206</v>
      </c>
    </row>
    <row r="1063" spans="2:3" x14ac:dyDescent="0.25">
      <c r="B1063" t="s">
        <v>1063</v>
      </c>
      <c r="C1063" t="s">
        <v>38206</v>
      </c>
    </row>
    <row r="1064" spans="2:3" x14ac:dyDescent="0.25">
      <c r="B1064" t="s">
        <v>1064</v>
      </c>
      <c r="C1064" t="s">
        <v>38206</v>
      </c>
    </row>
    <row r="1065" spans="2:3" x14ac:dyDescent="0.25">
      <c r="B1065" t="s">
        <v>1065</v>
      </c>
      <c r="C1065" t="s">
        <v>38206</v>
      </c>
    </row>
    <row r="1066" spans="2:3" x14ac:dyDescent="0.25">
      <c r="B1066" t="s">
        <v>1066</v>
      </c>
      <c r="C1066" t="s">
        <v>38206</v>
      </c>
    </row>
    <row r="1067" spans="2:3" x14ac:dyDescent="0.25">
      <c r="B1067" t="s">
        <v>1067</v>
      </c>
      <c r="C1067" t="s">
        <v>38206</v>
      </c>
    </row>
    <row r="1068" spans="2:3" x14ac:dyDescent="0.25">
      <c r="B1068" t="s">
        <v>1068</v>
      </c>
      <c r="C1068" t="s">
        <v>38206</v>
      </c>
    </row>
    <row r="1069" spans="2:3" x14ac:dyDescent="0.25">
      <c r="B1069" t="s">
        <v>1069</v>
      </c>
      <c r="C1069" t="s">
        <v>38206</v>
      </c>
    </row>
    <row r="1070" spans="2:3" x14ac:dyDescent="0.25">
      <c r="B1070" t="s">
        <v>1070</v>
      </c>
      <c r="C1070" t="s">
        <v>38206</v>
      </c>
    </row>
    <row r="1071" spans="2:3" x14ac:dyDescent="0.25">
      <c r="B1071" t="s">
        <v>1071</v>
      </c>
      <c r="C1071" t="s">
        <v>38206</v>
      </c>
    </row>
    <row r="1072" spans="2:3" x14ac:dyDescent="0.25">
      <c r="B1072" t="s">
        <v>1072</v>
      </c>
      <c r="C1072" t="s">
        <v>38206</v>
      </c>
    </row>
    <row r="1073" spans="2:3" x14ac:dyDescent="0.25">
      <c r="B1073" t="s">
        <v>1073</v>
      </c>
      <c r="C1073" t="s">
        <v>38206</v>
      </c>
    </row>
    <row r="1074" spans="2:3" x14ac:dyDescent="0.25">
      <c r="B1074" t="s">
        <v>1074</v>
      </c>
      <c r="C1074" t="s">
        <v>38206</v>
      </c>
    </row>
    <row r="1075" spans="2:3" x14ac:dyDescent="0.25">
      <c r="B1075" t="s">
        <v>1075</v>
      </c>
      <c r="C1075" t="s">
        <v>38206</v>
      </c>
    </row>
    <row r="1076" spans="2:3" x14ac:dyDescent="0.25">
      <c r="B1076" t="s">
        <v>1076</v>
      </c>
      <c r="C1076" t="s">
        <v>38206</v>
      </c>
    </row>
    <row r="1077" spans="2:3" x14ac:dyDescent="0.25">
      <c r="B1077" t="s">
        <v>1077</v>
      </c>
      <c r="C1077" t="s">
        <v>38206</v>
      </c>
    </row>
    <row r="1078" spans="2:3" x14ac:dyDescent="0.25">
      <c r="B1078" t="s">
        <v>1078</v>
      </c>
      <c r="C1078" t="s">
        <v>38206</v>
      </c>
    </row>
    <row r="1079" spans="2:3" x14ac:dyDescent="0.25">
      <c r="B1079" t="s">
        <v>1079</v>
      </c>
      <c r="C1079" t="s">
        <v>38206</v>
      </c>
    </row>
    <row r="1080" spans="2:3" x14ac:dyDescent="0.25">
      <c r="B1080" t="s">
        <v>1080</v>
      </c>
      <c r="C1080" t="s">
        <v>38206</v>
      </c>
    </row>
    <row r="1081" spans="2:3" x14ac:dyDescent="0.25">
      <c r="B1081" t="s">
        <v>1081</v>
      </c>
      <c r="C1081" t="s">
        <v>38206</v>
      </c>
    </row>
    <row r="1082" spans="2:3" x14ac:dyDescent="0.25">
      <c r="B1082" t="s">
        <v>1082</v>
      </c>
      <c r="C1082" t="s">
        <v>38206</v>
      </c>
    </row>
    <row r="1083" spans="2:3" x14ac:dyDescent="0.25">
      <c r="B1083" t="s">
        <v>1083</v>
      </c>
      <c r="C1083" t="s">
        <v>38206</v>
      </c>
    </row>
    <row r="1084" spans="2:3" x14ac:dyDescent="0.25">
      <c r="B1084" t="s">
        <v>1084</v>
      </c>
      <c r="C1084" t="s">
        <v>38206</v>
      </c>
    </row>
    <row r="1085" spans="2:3" x14ac:dyDescent="0.25">
      <c r="B1085" t="s">
        <v>1085</v>
      </c>
      <c r="C1085" t="s">
        <v>38206</v>
      </c>
    </row>
    <row r="1086" spans="2:3" x14ac:dyDescent="0.25">
      <c r="B1086" t="s">
        <v>1086</v>
      </c>
      <c r="C1086" t="s">
        <v>38206</v>
      </c>
    </row>
    <row r="1087" spans="2:3" x14ac:dyDescent="0.25">
      <c r="B1087" t="s">
        <v>1087</v>
      </c>
      <c r="C1087" t="s">
        <v>38206</v>
      </c>
    </row>
    <row r="1088" spans="2:3" x14ac:dyDescent="0.25">
      <c r="B1088" t="s">
        <v>1088</v>
      </c>
      <c r="C1088" t="s">
        <v>38206</v>
      </c>
    </row>
    <row r="1089" spans="2:3" x14ac:dyDescent="0.25">
      <c r="B1089" t="s">
        <v>1089</v>
      </c>
      <c r="C1089" t="s">
        <v>38206</v>
      </c>
    </row>
    <row r="1090" spans="2:3" x14ac:dyDescent="0.25">
      <c r="B1090" t="s">
        <v>1090</v>
      </c>
      <c r="C1090" t="s">
        <v>38206</v>
      </c>
    </row>
    <row r="1091" spans="2:3" x14ac:dyDescent="0.25">
      <c r="B1091" t="s">
        <v>1091</v>
      </c>
      <c r="C1091" t="s">
        <v>38206</v>
      </c>
    </row>
    <row r="1092" spans="2:3" x14ac:dyDescent="0.25">
      <c r="B1092" t="s">
        <v>1092</v>
      </c>
      <c r="C1092" t="s">
        <v>38206</v>
      </c>
    </row>
    <row r="1093" spans="2:3" x14ac:dyDescent="0.25">
      <c r="B1093" t="s">
        <v>1093</v>
      </c>
      <c r="C1093" t="s">
        <v>38206</v>
      </c>
    </row>
    <row r="1094" spans="2:3" x14ac:dyDescent="0.25">
      <c r="B1094" t="s">
        <v>1094</v>
      </c>
      <c r="C1094" t="s">
        <v>38206</v>
      </c>
    </row>
    <row r="1095" spans="2:3" x14ac:dyDescent="0.25">
      <c r="B1095" t="s">
        <v>1095</v>
      </c>
      <c r="C1095" t="s">
        <v>38206</v>
      </c>
    </row>
    <row r="1096" spans="2:3" x14ac:dyDescent="0.25">
      <c r="B1096" t="s">
        <v>1096</v>
      </c>
      <c r="C1096" t="s">
        <v>38206</v>
      </c>
    </row>
    <row r="1097" spans="2:3" x14ac:dyDescent="0.25">
      <c r="B1097" t="s">
        <v>1097</v>
      </c>
      <c r="C1097" t="s">
        <v>38206</v>
      </c>
    </row>
    <row r="1098" spans="2:3" x14ac:dyDescent="0.25">
      <c r="B1098" t="s">
        <v>1098</v>
      </c>
      <c r="C1098" t="s">
        <v>38206</v>
      </c>
    </row>
    <row r="1099" spans="2:3" x14ac:dyDescent="0.25">
      <c r="B1099" t="s">
        <v>1099</v>
      </c>
      <c r="C1099" t="s">
        <v>38206</v>
      </c>
    </row>
    <row r="1100" spans="2:3" x14ac:dyDescent="0.25">
      <c r="B1100" t="s">
        <v>1100</v>
      </c>
      <c r="C1100" t="s">
        <v>38206</v>
      </c>
    </row>
    <row r="1101" spans="2:3" x14ac:dyDescent="0.25">
      <c r="B1101" t="s">
        <v>1101</v>
      </c>
      <c r="C1101" t="s">
        <v>38206</v>
      </c>
    </row>
    <row r="1102" spans="2:3" x14ac:dyDescent="0.25">
      <c r="B1102" t="s">
        <v>1102</v>
      </c>
      <c r="C1102" t="s">
        <v>38206</v>
      </c>
    </row>
    <row r="1103" spans="2:3" x14ac:dyDescent="0.25">
      <c r="B1103" t="s">
        <v>1103</v>
      </c>
      <c r="C1103" t="s">
        <v>38206</v>
      </c>
    </row>
    <row r="1104" spans="2:3" x14ac:dyDescent="0.25">
      <c r="B1104" t="s">
        <v>1104</v>
      </c>
      <c r="C1104" t="s">
        <v>38206</v>
      </c>
    </row>
    <row r="1105" spans="2:3" x14ac:dyDescent="0.25">
      <c r="B1105" t="s">
        <v>1105</v>
      </c>
      <c r="C1105" t="s">
        <v>38206</v>
      </c>
    </row>
    <row r="1106" spans="2:3" x14ac:dyDescent="0.25">
      <c r="B1106" t="s">
        <v>1106</v>
      </c>
      <c r="C1106" t="s">
        <v>38206</v>
      </c>
    </row>
    <row r="1107" spans="2:3" x14ac:dyDescent="0.25">
      <c r="B1107" t="s">
        <v>1107</v>
      </c>
      <c r="C1107" t="s">
        <v>38206</v>
      </c>
    </row>
    <row r="1108" spans="2:3" x14ac:dyDescent="0.25">
      <c r="B1108" t="s">
        <v>1108</v>
      </c>
      <c r="C1108" t="s">
        <v>38206</v>
      </c>
    </row>
    <row r="1109" spans="2:3" x14ac:dyDescent="0.25">
      <c r="B1109" t="s">
        <v>1109</v>
      </c>
      <c r="C1109" t="s">
        <v>38206</v>
      </c>
    </row>
    <row r="1110" spans="2:3" x14ac:dyDescent="0.25">
      <c r="B1110" t="s">
        <v>1110</v>
      </c>
      <c r="C1110" t="s">
        <v>38206</v>
      </c>
    </row>
    <row r="1111" spans="2:3" x14ac:dyDescent="0.25">
      <c r="B1111" t="s">
        <v>1111</v>
      </c>
      <c r="C1111" t="s">
        <v>38206</v>
      </c>
    </row>
    <row r="1112" spans="2:3" x14ac:dyDescent="0.25">
      <c r="B1112" t="s">
        <v>1112</v>
      </c>
      <c r="C1112" t="s">
        <v>38206</v>
      </c>
    </row>
    <row r="1113" spans="2:3" x14ac:dyDescent="0.25">
      <c r="B1113" t="s">
        <v>1113</v>
      </c>
      <c r="C1113" t="s">
        <v>38206</v>
      </c>
    </row>
    <row r="1114" spans="2:3" x14ac:dyDescent="0.25">
      <c r="B1114" t="s">
        <v>1114</v>
      </c>
      <c r="C1114" t="s">
        <v>38206</v>
      </c>
    </row>
    <row r="1115" spans="2:3" x14ac:dyDescent="0.25">
      <c r="B1115" t="s">
        <v>1115</v>
      </c>
      <c r="C1115" t="s">
        <v>38206</v>
      </c>
    </row>
    <row r="1116" spans="2:3" x14ac:dyDescent="0.25">
      <c r="B1116" t="s">
        <v>1116</v>
      </c>
      <c r="C1116" t="s">
        <v>38206</v>
      </c>
    </row>
    <row r="1117" spans="2:3" x14ac:dyDescent="0.25">
      <c r="B1117" t="s">
        <v>1117</v>
      </c>
      <c r="C1117" t="s">
        <v>38206</v>
      </c>
    </row>
    <row r="1118" spans="2:3" x14ac:dyDescent="0.25">
      <c r="B1118" t="s">
        <v>1118</v>
      </c>
      <c r="C1118" t="s">
        <v>38206</v>
      </c>
    </row>
    <row r="1119" spans="2:3" x14ac:dyDescent="0.25">
      <c r="B1119" t="s">
        <v>1119</v>
      </c>
      <c r="C1119" t="s">
        <v>38206</v>
      </c>
    </row>
    <row r="1120" spans="2:3" x14ac:dyDescent="0.25">
      <c r="B1120" t="s">
        <v>1120</v>
      </c>
      <c r="C1120" t="s">
        <v>38206</v>
      </c>
    </row>
    <row r="1121" spans="2:3" x14ac:dyDescent="0.25">
      <c r="B1121" t="s">
        <v>1121</v>
      </c>
      <c r="C1121" t="s">
        <v>38206</v>
      </c>
    </row>
    <row r="1122" spans="2:3" x14ac:dyDescent="0.25">
      <c r="B1122" t="s">
        <v>1122</v>
      </c>
      <c r="C1122" t="s">
        <v>38206</v>
      </c>
    </row>
    <row r="1123" spans="2:3" x14ac:dyDescent="0.25">
      <c r="B1123" t="s">
        <v>1123</v>
      </c>
      <c r="C1123" t="s">
        <v>38206</v>
      </c>
    </row>
    <row r="1124" spans="2:3" x14ac:dyDescent="0.25">
      <c r="B1124" t="s">
        <v>1124</v>
      </c>
      <c r="C1124" t="s">
        <v>38206</v>
      </c>
    </row>
    <row r="1125" spans="2:3" x14ac:dyDescent="0.25">
      <c r="B1125" t="s">
        <v>1125</v>
      </c>
      <c r="C1125" t="s">
        <v>38206</v>
      </c>
    </row>
    <row r="1126" spans="2:3" x14ac:dyDescent="0.25">
      <c r="B1126" t="s">
        <v>1126</v>
      </c>
      <c r="C1126" t="s">
        <v>38206</v>
      </c>
    </row>
    <row r="1127" spans="2:3" x14ac:dyDescent="0.25">
      <c r="B1127" t="s">
        <v>1127</v>
      </c>
      <c r="C1127" t="s">
        <v>38206</v>
      </c>
    </row>
    <row r="1128" spans="2:3" x14ac:dyDescent="0.25">
      <c r="B1128" t="s">
        <v>1128</v>
      </c>
      <c r="C1128" t="s">
        <v>38206</v>
      </c>
    </row>
    <row r="1129" spans="2:3" x14ac:dyDescent="0.25">
      <c r="B1129" t="s">
        <v>1129</v>
      </c>
      <c r="C1129" t="s">
        <v>38206</v>
      </c>
    </row>
    <row r="1130" spans="2:3" x14ac:dyDescent="0.25">
      <c r="B1130" t="s">
        <v>1130</v>
      </c>
      <c r="C1130" t="s">
        <v>38206</v>
      </c>
    </row>
    <row r="1131" spans="2:3" x14ac:dyDescent="0.25">
      <c r="B1131" t="s">
        <v>1131</v>
      </c>
      <c r="C1131" t="s">
        <v>38206</v>
      </c>
    </row>
    <row r="1132" spans="2:3" x14ac:dyDescent="0.25">
      <c r="B1132" t="s">
        <v>1132</v>
      </c>
      <c r="C1132" t="s">
        <v>38206</v>
      </c>
    </row>
    <row r="1133" spans="2:3" x14ac:dyDescent="0.25">
      <c r="B1133" t="s">
        <v>1133</v>
      </c>
      <c r="C1133" t="s">
        <v>38206</v>
      </c>
    </row>
    <row r="1134" spans="2:3" x14ac:dyDescent="0.25">
      <c r="B1134" t="s">
        <v>1134</v>
      </c>
      <c r="C1134" t="s">
        <v>38206</v>
      </c>
    </row>
    <row r="1135" spans="2:3" x14ac:dyDescent="0.25">
      <c r="B1135" t="s">
        <v>1135</v>
      </c>
      <c r="C1135" t="s">
        <v>38206</v>
      </c>
    </row>
    <row r="1136" spans="2:3" x14ac:dyDescent="0.25">
      <c r="B1136" t="s">
        <v>1136</v>
      </c>
      <c r="C1136" t="s">
        <v>38206</v>
      </c>
    </row>
    <row r="1137" spans="2:3" x14ac:dyDescent="0.25">
      <c r="B1137" t="s">
        <v>1137</v>
      </c>
      <c r="C1137" t="s">
        <v>38206</v>
      </c>
    </row>
    <row r="1138" spans="2:3" x14ac:dyDescent="0.25">
      <c r="B1138" t="s">
        <v>1138</v>
      </c>
      <c r="C1138" t="s">
        <v>38206</v>
      </c>
    </row>
    <row r="1139" spans="2:3" x14ac:dyDescent="0.25">
      <c r="B1139" t="s">
        <v>1139</v>
      </c>
      <c r="C1139" t="s">
        <v>38206</v>
      </c>
    </row>
    <row r="1140" spans="2:3" x14ac:dyDescent="0.25">
      <c r="B1140" t="s">
        <v>1140</v>
      </c>
      <c r="C1140" t="s">
        <v>38206</v>
      </c>
    </row>
    <row r="1141" spans="2:3" x14ac:dyDescent="0.25">
      <c r="B1141" t="s">
        <v>1141</v>
      </c>
      <c r="C1141" t="s">
        <v>38206</v>
      </c>
    </row>
    <row r="1142" spans="2:3" x14ac:dyDescent="0.25">
      <c r="B1142" t="s">
        <v>1142</v>
      </c>
      <c r="C1142" t="s">
        <v>38206</v>
      </c>
    </row>
    <row r="1143" spans="2:3" x14ac:dyDescent="0.25">
      <c r="B1143" t="s">
        <v>1143</v>
      </c>
      <c r="C1143" t="s">
        <v>38206</v>
      </c>
    </row>
    <row r="1144" spans="2:3" x14ac:dyDescent="0.25">
      <c r="B1144" t="s">
        <v>1144</v>
      </c>
      <c r="C1144" t="s">
        <v>38206</v>
      </c>
    </row>
    <row r="1145" spans="2:3" x14ac:dyDescent="0.25">
      <c r="B1145" t="s">
        <v>1145</v>
      </c>
      <c r="C1145" t="s">
        <v>38206</v>
      </c>
    </row>
    <row r="1146" spans="2:3" x14ac:dyDescent="0.25">
      <c r="B1146" t="s">
        <v>1146</v>
      </c>
      <c r="C1146" t="s">
        <v>38206</v>
      </c>
    </row>
    <row r="1147" spans="2:3" x14ac:dyDescent="0.25">
      <c r="B1147" t="s">
        <v>1147</v>
      </c>
      <c r="C1147" t="s">
        <v>38206</v>
      </c>
    </row>
    <row r="1148" spans="2:3" x14ac:dyDescent="0.25">
      <c r="B1148" t="s">
        <v>1148</v>
      </c>
      <c r="C1148" t="s">
        <v>38206</v>
      </c>
    </row>
    <row r="1149" spans="2:3" x14ac:dyDescent="0.25">
      <c r="B1149" t="s">
        <v>1149</v>
      </c>
      <c r="C1149" t="s">
        <v>38206</v>
      </c>
    </row>
    <row r="1150" spans="2:3" x14ac:dyDescent="0.25">
      <c r="B1150" t="s">
        <v>1150</v>
      </c>
      <c r="C1150" t="s">
        <v>38206</v>
      </c>
    </row>
    <row r="1151" spans="2:3" x14ac:dyDescent="0.25">
      <c r="B1151" t="s">
        <v>1151</v>
      </c>
      <c r="C1151" t="s">
        <v>38206</v>
      </c>
    </row>
    <row r="1152" spans="2:3" x14ac:dyDescent="0.25">
      <c r="B1152" t="s">
        <v>1152</v>
      </c>
      <c r="C1152" t="s">
        <v>38206</v>
      </c>
    </row>
    <row r="1153" spans="2:3" x14ac:dyDescent="0.25">
      <c r="B1153" t="s">
        <v>1153</v>
      </c>
      <c r="C1153" t="s">
        <v>38206</v>
      </c>
    </row>
    <row r="1154" spans="2:3" x14ac:dyDescent="0.25">
      <c r="B1154" t="s">
        <v>1154</v>
      </c>
      <c r="C1154" t="s">
        <v>38206</v>
      </c>
    </row>
    <row r="1155" spans="2:3" x14ac:dyDescent="0.25">
      <c r="B1155" t="s">
        <v>1155</v>
      </c>
      <c r="C1155" t="s">
        <v>38206</v>
      </c>
    </row>
    <row r="1156" spans="2:3" x14ac:dyDescent="0.25">
      <c r="B1156" t="s">
        <v>1156</v>
      </c>
      <c r="C1156" t="s">
        <v>38206</v>
      </c>
    </row>
    <row r="1157" spans="2:3" x14ac:dyDescent="0.25">
      <c r="B1157" t="s">
        <v>1157</v>
      </c>
      <c r="C1157" t="s">
        <v>38206</v>
      </c>
    </row>
    <row r="1158" spans="2:3" x14ac:dyDescent="0.25">
      <c r="B1158" t="s">
        <v>1158</v>
      </c>
      <c r="C1158" t="s">
        <v>38206</v>
      </c>
    </row>
    <row r="1159" spans="2:3" x14ac:dyDescent="0.25">
      <c r="B1159" t="s">
        <v>1159</v>
      </c>
      <c r="C1159" t="s">
        <v>38206</v>
      </c>
    </row>
    <row r="1160" spans="2:3" x14ac:dyDescent="0.25">
      <c r="B1160" t="s">
        <v>1160</v>
      </c>
      <c r="C1160" t="s">
        <v>38206</v>
      </c>
    </row>
    <row r="1161" spans="2:3" x14ac:dyDescent="0.25">
      <c r="B1161" t="s">
        <v>1161</v>
      </c>
      <c r="C1161" t="s">
        <v>38206</v>
      </c>
    </row>
    <row r="1162" spans="2:3" x14ac:dyDescent="0.25">
      <c r="B1162" t="s">
        <v>1162</v>
      </c>
      <c r="C1162" t="s">
        <v>38206</v>
      </c>
    </row>
    <row r="1163" spans="2:3" x14ac:dyDescent="0.25">
      <c r="B1163" t="s">
        <v>1163</v>
      </c>
      <c r="C1163" t="s">
        <v>38206</v>
      </c>
    </row>
    <row r="1164" spans="2:3" x14ac:dyDescent="0.25">
      <c r="B1164" t="s">
        <v>1164</v>
      </c>
      <c r="C1164" t="s">
        <v>38206</v>
      </c>
    </row>
    <row r="1165" spans="2:3" x14ac:dyDescent="0.25">
      <c r="B1165" t="s">
        <v>1165</v>
      </c>
      <c r="C1165" t="s">
        <v>38206</v>
      </c>
    </row>
    <row r="1166" spans="2:3" x14ac:dyDescent="0.25">
      <c r="B1166" t="s">
        <v>1166</v>
      </c>
      <c r="C1166" t="s">
        <v>38206</v>
      </c>
    </row>
    <row r="1167" spans="2:3" x14ac:dyDescent="0.25">
      <c r="B1167" t="s">
        <v>1167</v>
      </c>
      <c r="C1167" t="s">
        <v>38206</v>
      </c>
    </row>
    <row r="1168" spans="2:3" x14ac:dyDescent="0.25">
      <c r="B1168" t="s">
        <v>1168</v>
      </c>
      <c r="C1168" t="s">
        <v>38206</v>
      </c>
    </row>
    <row r="1169" spans="2:3" x14ac:dyDescent="0.25">
      <c r="B1169" t="s">
        <v>1169</v>
      </c>
      <c r="C1169" t="s">
        <v>38206</v>
      </c>
    </row>
    <row r="1170" spans="2:3" x14ac:dyDescent="0.25">
      <c r="B1170" t="s">
        <v>1170</v>
      </c>
      <c r="C1170" t="s">
        <v>38206</v>
      </c>
    </row>
    <row r="1171" spans="2:3" x14ac:dyDescent="0.25">
      <c r="B1171" t="s">
        <v>1171</v>
      </c>
      <c r="C1171" t="s">
        <v>38206</v>
      </c>
    </row>
    <row r="1172" spans="2:3" x14ac:dyDescent="0.25">
      <c r="B1172" t="s">
        <v>1172</v>
      </c>
      <c r="C1172" t="s">
        <v>38206</v>
      </c>
    </row>
    <row r="1173" spans="2:3" x14ac:dyDescent="0.25">
      <c r="B1173" t="s">
        <v>1173</v>
      </c>
      <c r="C1173" t="s">
        <v>38206</v>
      </c>
    </row>
    <row r="1174" spans="2:3" x14ac:dyDescent="0.25">
      <c r="B1174" t="s">
        <v>1174</v>
      </c>
      <c r="C1174" t="s">
        <v>38206</v>
      </c>
    </row>
    <row r="1175" spans="2:3" x14ac:dyDescent="0.25">
      <c r="B1175" t="s">
        <v>1175</v>
      </c>
      <c r="C1175" t="s">
        <v>38206</v>
      </c>
    </row>
    <row r="1176" spans="2:3" x14ac:dyDescent="0.25">
      <c r="B1176" t="s">
        <v>1176</v>
      </c>
      <c r="C1176" t="s">
        <v>38206</v>
      </c>
    </row>
    <row r="1177" spans="2:3" x14ac:dyDescent="0.25">
      <c r="B1177" t="s">
        <v>1177</v>
      </c>
      <c r="C1177" t="s">
        <v>38206</v>
      </c>
    </row>
    <row r="1178" spans="2:3" x14ac:dyDescent="0.25">
      <c r="B1178" t="s">
        <v>1178</v>
      </c>
      <c r="C1178" t="s">
        <v>38206</v>
      </c>
    </row>
    <row r="1179" spans="2:3" x14ac:dyDescent="0.25">
      <c r="B1179" t="s">
        <v>1179</v>
      </c>
      <c r="C1179" t="s">
        <v>38206</v>
      </c>
    </row>
    <row r="1180" spans="2:3" x14ac:dyDescent="0.25">
      <c r="B1180" t="s">
        <v>1180</v>
      </c>
      <c r="C1180" t="s">
        <v>38206</v>
      </c>
    </row>
    <row r="1181" spans="2:3" x14ac:dyDescent="0.25">
      <c r="B1181" t="s">
        <v>1181</v>
      </c>
      <c r="C1181" t="s">
        <v>38206</v>
      </c>
    </row>
    <row r="1182" spans="2:3" x14ac:dyDescent="0.25">
      <c r="B1182" t="s">
        <v>1182</v>
      </c>
      <c r="C1182" t="s">
        <v>38206</v>
      </c>
    </row>
    <row r="1183" spans="2:3" x14ac:dyDescent="0.25">
      <c r="B1183" t="s">
        <v>1183</v>
      </c>
      <c r="C1183" t="s">
        <v>38206</v>
      </c>
    </row>
    <row r="1184" spans="2:3" x14ac:dyDescent="0.25">
      <c r="B1184" t="s">
        <v>1184</v>
      </c>
      <c r="C1184" t="s">
        <v>38206</v>
      </c>
    </row>
    <row r="1185" spans="2:3" x14ac:dyDescent="0.25">
      <c r="B1185" t="s">
        <v>1185</v>
      </c>
      <c r="C1185" t="s">
        <v>38206</v>
      </c>
    </row>
    <row r="1186" spans="2:3" x14ac:dyDescent="0.25">
      <c r="B1186" t="s">
        <v>1186</v>
      </c>
      <c r="C1186" t="s">
        <v>38206</v>
      </c>
    </row>
    <row r="1187" spans="2:3" x14ac:dyDescent="0.25">
      <c r="B1187" t="s">
        <v>1187</v>
      </c>
      <c r="C1187" t="s">
        <v>38206</v>
      </c>
    </row>
    <row r="1188" spans="2:3" x14ac:dyDescent="0.25">
      <c r="B1188" t="s">
        <v>1188</v>
      </c>
      <c r="C1188" t="s">
        <v>38206</v>
      </c>
    </row>
    <row r="1189" spans="2:3" x14ac:dyDescent="0.25">
      <c r="B1189" t="s">
        <v>1189</v>
      </c>
      <c r="C1189" t="s">
        <v>38206</v>
      </c>
    </row>
    <row r="1190" spans="2:3" x14ac:dyDescent="0.25">
      <c r="B1190" t="s">
        <v>1190</v>
      </c>
      <c r="C1190" t="s">
        <v>38206</v>
      </c>
    </row>
    <row r="1191" spans="2:3" x14ac:dyDescent="0.25">
      <c r="B1191" t="s">
        <v>1191</v>
      </c>
      <c r="C1191" t="s">
        <v>38206</v>
      </c>
    </row>
    <row r="1192" spans="2:3" x14ac:dyDescent="0.25">
      <c r="B1192" t="s">
        <v>1192</v>
      </c>
      <c r="C1192" t="s">
        <v>38206</v>
      </c>
    </row>
    <row r="1193" spans="2:3" x14ac:dyDescent="0.25">
      <c r="B1193" t="s">
        <v>1193</v>
      </c>
      <c r="C1193" t="s">
        <v>38206</v>
      </c>
    </row>
    <row r="1194" spans="2:3" x14ac:dyDescent="0.25">
      <c r="B1194" t="s">
        <v>1194</v>
      </c>
      <c r="C1194" t="s">
        <v>38206</v>
      </c>
    </row>
    <row r="1195" spans="2:3" x14ac:dyDescent="0.25">
      <c r="B1195" t="s">
        <v>1195</v>
      </c>
      <c r="C1195" t="s">
        <v>38206</v>
      </c>
    </row>
    <row r="1196" spans="2:3" x14ac:dyDescent="0.25">
      <c r="B1196" t="s">
        <v>1196</v>
      </c>
      <c r="C1196" t="s">
        <v>38206</v>
      </c>
    </row>
    <row r="1197" spans="2:3" x14ac:dyDescent="0.25">
      <c r="B1197" t="s">
        <v>1197</v>
      </c>
      <c r="C1197" t="s">
        <v>38206</v>
      </c>
    </row>
    <row r="1198" spans="2:3" x14ac:dyDescent="0.25">
      <c r="B1198" t="s">
        <v>1198</v>
      </c>
      <c r="C1198" t="s">
        <v>38206</v>
      </c>
    </row>
    <row r="1199" spans="2:3" x14ac:dyDescent="0.25">
      <c r="B1199" t="s">
        <v>1199</v>
      </c>
      <c r="C1199" t="s">
        <v>38206</v>
      </c>
    </row>
    <row r="1200" spans="2:3" x14ac:dyDescent="0.25">
      <c r="B1200" t="s">
        <v>1200</v>
      </c>
      <c r="C1200" t="s">
        <v>38206</v>
      </c>
    </row>
    <row r="1201" spans="2:3" x14ac:dyDescent="0.25">
      <c r="B1201" t="s">
        <v>1201</v>
      </c>
      <c r="C1201" t="s">
        <v>38206</v>
      </c>
    </row>
    <row r="1202" spans="2:3" x14ac:dyDescent="0.25">
      <c r="B1202" t="s">
        <v>1202</v>
      </c>
      <c r="C1202" t="s">
        <v>38206</v>
      </c>
    </row>
    <row r="1203" spans="2:3" x14ac:dyDescent="0.25">
      <c r="B1203" t="s">
        <v>1203</v>
      </c>
      <c r="C1203" t="s">
        <v>38206</v>
      </c>
    </row>
    <row r="1204" spans="2:3" x14ac:dyDescent="0.25">
      <c r="B1204" t="s">
        <v>1204</v>
      </c>
      <c r="C1204" t="s">
        <v>38206</v>
      </c>
    </row>
    <row r="1205" spans="2:3" x14ac:dyDescent="0.25">
      <c r="B1205" t="s">
        <v>1205</v>
      </c>
      <c r="C1205" t="s">
        <v>38206</v>
      </c>
    </row>
    <row r="1206" spans="2:3" x14ac:dyDescent="0.25">
      <c r="B1206" t="s">
        <v>1206</v>
      </c>
      <c r="C1206" t="s">
        <v>38206</v>
      </c>
    </row>
    <row r="1207" spans="2:3" x14ac:dyDescent="0.25">
      <c r="B1207" t="s">
        <v>1207</v>
      </c>
      <c r="C1207" t="s">
        <v>38206</v>
      </c>
    </row>
    <row r="1208" spans="2:3" x14ac:dyDescent="0.25">
      <c r="B1208" t="s">
        <v>1208</v>
      </c>
      <c r="C1208" t="s">
        <v>38206</v>
      </c>
    </row>
    <row r="1209" spans="2:3" x14ac:dyDescent="0.25">
      <c r="B1209" t="s">
        <v>1209</v>
      </c>
      <c r="C1209" t="s">
        <v>38206</v>
      </c>
    </row>
    <row r="1210" spans="2:3" x14ac:dyDescent="0.25">
      <c r="B1210" t="s">
        <v>1210</v>
      </c>
      <c r="C1210" t="s">
        <v>38206</v>
      </c>
    </row>
    <row r="1211" spans="2:3" x14ac:dyDescent="0.25">
      <c r="B1211" t="s">
        <v>1211</v>
      </c>
      <c r="C1211" t="s">
        <v>38206</v>
      </c>
    </row>
    <row r="1212" spans="2:3" x14ac:dyDescent="0.25">
      <c r="B1212" t="s">
        <v>1212</v>
      </c>
      <c r="C1212" t="s">
        <v>38206</v>
      </c>
    </row>
    <row r="1213" spans="2:3" x14ac:dyDescent="0.25">
      <c r="B1213" t="s">
        <v>1213</v>
      </c>
      <c r="C1213" t="s">
        <v>38206</v>
      </c>
    </row>
    <row r="1214" spans="2:3" x14ac:dyDescent="0.25">
      <c r="B1214" t="s">
        <v>1214</v>
      </c>
      <c r="C1214" t="s">
        <v>38206</v>
      </c>
    </row>
    <row r="1215" spans="2:3" x14ac:dyDescent="0.25">
      <c r="B1215" t="s">
        <v>1215</v>
      </c>
      <c r="C1215" t="s">
        <v>38206</v>
      </c>
    </row>
    <row r="1216" spans="2:3" x14ac:dyDescent="0.25">
      <c r="B1216" t="s">
        <v>1216</v>
      </c>
      <c r="C1216" t="s">
        <v>38206</v>
      </c>
    </row>
    <row r="1217" spans="2:3" x14ac:dyDescent="0.25">
      <c r="B1217" t="s">
        <v>1217</v>
      </c>
      <c r="C1217" t="s">
        <v>38206</v>
      </c>
    </row>
    <row r="1218" spans="2:3" x14ac:dyDescent="0.25">
      <c r="B1218" t="s">
        <v>1218</v>
      </c>
      <c r="C1218" t="s">
        <v>38206</v>
      </c>
    </row>
    <row r="1219" spans="2:3" x14ac:dyDescent="0.25">
      <c r="B1219" t="s">
        <v>1219</v>
      </c>
      <c r="C1219" t="s">
        <v>38206</v>
      </c>
    </row>
    <row r="1220" spans="2:3" x14ac:dyDescent="0.25">
      <c r="B1220" t="s">
        <v>1220</v>
      </c>
      <c r="C1220" t="s">
        <v>38206</v>
      </c>
    </row>
    <row r="1221" spans="2:3" x14ac:dyDescent="0.25">
      <c r="B1221" t="s">
        <v>1221</v>
      </c>
      <c r="C1221" t="s">
        <v>38206</v>
      </c>
    </row>
    <row r="1222" spans="2:3" x14ac:dyDescent="0.25">
      <c r="B1222" t="s">
        <v>1222</v>
      </c>
      <c r="C1222" t="s">
        <v>38206</v>
      </c>
    </row>
    <row r="1223" spans="2:3" x14ac:dyDescent="0.25">
      <c r="B1223" t="s">
        <v>1223</v>
      </c>
      <c r="C1223" t="s">
        <v>38206</v>
      </c>
    </row>
    <row r="1224" spans="2:3" x14ac:dyDescent="0.25">
      <c r="B1224" t="s">
        <v>1224</v>
      </c>
      <c r="C1224" t="s">
        <v>38206</v>
      </c>
    </row>
    <row r="1225" spans="2:3" x14ac:dyDescent="0.25">
      <c r="B1225" t="s">
        <v>1225</v>
      </c>
      <c r="C1225" t="s">
        <v>38206</v>
      </c>
    </row>
    <row r="1226" spans="2:3" x14ac:dyDescent="0.25">
      <c r="B1226" t="s">
        <v>1226</v>
      </c>
      <c r="C1226" t="s">
        <v>38206</v>
      </c>
    </row>
    <row r="1227" spans="2:3" x14ac:dyDescent="0.25">
      <c r="B1227" t="s">
        <v>1227</v>
      </c>
      <c r="C1227" t="s">
        <v>38206</v>
      </c>
    </row>
    <row r="1228" spans="2:3" x14ac:dyDescent="0.25">
      <c r="B1228" t="s">
        <v>1228</v>
      </c>
      <c r="C1228" t="s">
        <v>38206</v>
      </c>
    </row>
    <row r="1229" spans="2:3" x14ac:dyDescent="0.25">
      <c r="B1229" t="s">
        <v>1229</v>
      </c>
      <c r="C1229" t="s">
        <v>38206</v>
      </c>
    </row>
    <row r="1230" spans="2:3" x14ac:dyDescent="0.25">
      <c r="B1230" t="s">
        <v>1230</v>
      </c>
      <c r="C1230" t="s">
        <v>38206</v>
      </c>
    </row>
    <row r="1231" spans="2:3" x14ac:dyDescent="0.25">
      <c r="B1231" t="s">
        <v>1231</v>
      </c>
      <c r="C1231" t="s">
        <v>38206</v>
      </c>
    </row>
    <row r="1232" spans="2:3" x14ac:dyDescent="0.25">
      <c r="B1232" t="s">
        <v>1232</v>
      </c>
      <c r="C1232" t="s">
        <v>38206</v>
      </c>
    </row>
    <row r="1233" spans="2:3" x14ac:dyDescent="0.25">
      <c r="B1233" t="s">
        <v>1233</v>
      </c>
      <c r="C1233" t="s">
        <v>38206</v>
      </c>
    </row>
    <row r="1234" spans="2:3" x14ac:dyDescent="0.25">
      <c r="B1234" t="s">
        <v>1234</v>
      </c>
      <c r="C1234" t="s">
        <v>38206</v>
      </c>
    </row>
    <row r="1235" spans="2:3" x14ac:dyDescent="0.25">
      <c r="B1235" t="s">
        <v>1235</v>
      </c>
      <c r="C1235" t="s">
        <v>38206</v>
      </c>
    </row>
    <row r="1236" spans="2:3" x14ac:dyDescent="0.25">
      <c r="B1236" t="s">
        <v>1236</v>
      </c>
      <c r="C1236" t="s">
        <v>38206</v>
      </c>
    </row>
    <row r="1237" spans="2:3" x14ac:dyDescent="0.25">
      <c r="B1237" t="s">
        <v>1237</v>
      </c>
      <c r="C1237" t="s">
        <v>38206</v>
      </c>
    </row>
    <row r="1238" spans="2:3" x14ac:dyDescent="0.25">
      <c r="B1238" t="s">
        <v>1238</v>
      </c>
      <c r="C1238" t="s">
        <v>38206</v>
      </c>
    </row>
    <row r="1239" spans="2:3" x14ac:dyDescent="0.25">
      <c r="B1239" t="s">
        <v>1239</v>
      </c>
      <c r="C1239" t="s">
        <v>38206</v>
      </c>
    </row>
    <row r="1240" spans="2:3" x14ac:dyDescent="0.25">
      <c r="B1240" t="s">
        <v>1240</v>
      </c>
      <c r="C1240" t="s">
        <v>38206</v>
      </c>
    </row>
    <row r="1241" spans="2:3" x14ac:dyDescent="0.25">
      <c r="B1241" t="s">
        <v>1241</v>
      </c>
      <c r="C1241" t="s">
        <v>38206</v>
      </c>
    </row>
    <row r="1242" spans="2:3" x14ac:dyDescent="0.25">
      <c r="B1242" t="s">
        <v>1242</v>
      </c>
      <c r="C1242" t="s">
        <v>38206</v>
      </c>
    </row>
    <row r="1243" spans="2:3" x14ac:dyDescent="0.25">
      <c r="B1243" t="s">
        <v>1243</v>
      </c>
      <c r="C1243" t="s">
        <v>38206</v>
      </c>
    </row>
    <row r="1244" spans="2:3" x14ac:dyDescent="0.25">
      <c r="B1244" t="s">
        <v>1244</v>
      </c>
      <c r="C1244" t="s">
        <v>38206</v>
      </c>
    </row>
    <row r="1245" spans="2:3" x14ac:dyDescent="0.25">
      <c r="B1245" t="s">
        <v>1245</v>
      </c>
      <c r="C1245" t="s">
        <v>38206</v>
      </c>
    </row>
    <row r="1246" spans="2:3" x14ac:dyDescent="0.25">
      <c r="B1246" t="s">
        <v>1246</v>
      </c>
      <c r="C1246" t="s">
        <v>38206</v>
      </c>
    </row>
    <row r="1247" spans="2:3" x14ac:dyDescent="0.25">
      <c r="B1247" t="s">
        <v>1247</v>
      </c>
      <c r="C1247" t="s">
        <v>38206</v>
      </c>
    </row>
    <row r="1248" spans="2:3" x14ac:dyDescent="0.25">
      <c r="B1248" t="s">
        <v>1248</v>
      </c>
      <c r="C1248" t="s">
        <v>38206</v>
      </c>
    </row>
    <row r="1249" spans="2:3" x14ac:dyDescent="0.25">
      <c r="B1249" t="s">
        <v>1249</v>
      </c>
      <c r="C1249" t="s">
        <v>38206</v>
      </c>
    </row>
    <row r="1250" spans="2:3" x14ac:dyDescent="0.25">
      <c r="B1250" t="s">
        <v>1250</v>
      </c>
      <c r="C1250" t="s">
        <v>38206</v>
      </c>
    </row>
    <row r="1251" spans="2:3" x14ac:dyDescent="0.25">
      <c r="B1251" t="s">
        <v>1251</v>
      </c>
      <c r="C1251" t="s">
        <v>38206</v>
      </c>
    </row>
    <row r="1252" spans="2:3" x14ac:dyDescent="0.25">
      <c r="B1252" t="s">
        <v>1252</v>
      </c>
      <c r="C1252" t="s">
        <v>38206</v>
      </c>
    </row>
    <row r="1253" spans="2:3" x14ac:dyDescent="0.25">
      <c r="B1253" t="s">
        <v>1253</v>
      </c>
      <c r="C1253" t="s">
        <v>38206</v>
      </c>
    </row>
    <row r="1254" spans="2:3" x14ac:dyDescent="0.25">
      <c r="B1254" t="s">
        <v>1254</v>
      </c>
      <c r="C1254" t="s">
        <v>38206</v>
      </c>
    </row>
    <row r="1255" spans="2:3" x14ac:dyDescent="0.25">
      <c r="B1255" t="s">
        <v>1255</v>
      </c>
      <c r="C1255" t="s">
        <v>38206</v>
      </c>
    </row>
    <row r="1256" spans="2:3" x14ac:dyDescent="0.25">
      <c r="B1256" t="s">
        <v>1256</v>
      </c>
      <c r="C1256" t="s">
        <v>38206</v>
      </c>
    </row>
    <row r="1257" spans="2:3" x14ac:dyDescent="0.25">
      <c r="B1257" t="s">
        <v>1257</v>
      </c>
      <c r="C1257" t="s">
        <v>38206</v>
      </c>
    </row>
    <row r="1258" spans="2:3" x14ac:dyDescent="0.25">
      <c r="B1258" t="s">
        <v>1258</v>
      </c>
      <c r="C1258" t="s">
        <v>38206</v>
      </c>
    </row>
    <row r="1259" spans="2:3" x14ac:dyDescent="0.25">
      <c r="B1259" t="s">
        <v>1259</v>
      </c>
      <c r="C1259" t="s">
        <v>38206</v>
      </c>
    </row>
    <row r="1260" spans="2:3" x14ac:dyDescent="0.25">
      <c r="B1260" t="s">
        <v>1260</v>
      </c>
      <c r="C1260" t="s">
        <v>38206</v>
      </c>
    </row>
    <row r="1261" spans="2:3" x14ac:dyDescent="0.25">
      <c r="B1261" t="s">
        <v>1261</v>
      </c>
      <c r="C1261" t="s">
        <v>38206</v>
      </c>
    </row>
    <row r="1262" spans="2:3" x14ac:dyDescent="0.25">
      <c r="B1262" t="s">
        <v>1262</v>
      </c>
      <c r="C1262" t="s">
        <v>38206</v>
      </c>
    </row>
    <row r="1263" spans="2:3" x14ac:dyDescent="0.25">
      <c r="B1263" t="s">
        <v>1263</v>
      </c>
      <c r="C1263" t="s">
        <v>38206</v>
      </c>
    </row>
    <row r="1264" spans="2:3" x14ac:dyDescent="0.25">
      <c r="B1264" t="s">
        <v>1264</v>
      </c>
      <c r="C1264" t="s">
        <v>38206</v>
      </c>
    </row>
    <row r="1265" spans="2:3" x14ac:dyDescent="0.25">
      <c r="B1265" t="s">
        <v>1265</v>
      </c>
      <c r="C1265" t="s">
        <v>38206</v>
      </c>
    </row>
    <row r="1266" spans="2:3" x14ac:dyDescent="0.25">
      <c r="B1266" t="s">
        <v>1266</v>
      </c>
      <c r="C1266" t="s">
        <v>38206</v>
      </c>
    </row>
    <row r="1267" spans="2:3" x14ac:dyDescent="0.25">
      <c r="B1267" t="s">
        <v>1267</v>
      </c>
      <c r="C1267" t="s">
        <v>38206</v>
      </c>
    </row>
    <row r="1268" spans="2:3" x14ac:dyDescent="0.25">
      <c r="B1268" t="s">
        <v>1268</v>
      </c>
      <c r="C1268" t="s">
        <v>38206</v>
      </c>
    </row>
    <row r="1269" spans="2:3" x14ac:dyDescent="0.25">
      <c r="B1269" t="s">
        <v>1269</v>
      </c>
      <c r="C1269" t="s">
        <v>38206</v>
      </c>
    </row>
    <row r="1270" spans="2:3" x14ac:dyDescent="0.25">
      <c r="B1270" t="s">
        <v>1270</v>
      </c>
      <c r="C1270" t="s">
        <v>38206</v>
      </c>
    </row>
    <row r="1271" spans="2:3" x14ac:dyDescent="0.25">
      <c r="B1271" t="s">
        <v>1271</v>
      </c>
      <c r="C1271" t="s">
        <v>38206</v>
      </c>
    </row>
    <row r="1272" spans="2:3" x14ac:dyDescent="0.25">
      <c r="B1272" t="s">
        <v>1272</v>
      </c>
      <c r="C1272" t="s">
        <v>38206</v>
      </c>
    </row>
    <row r="1273" spans="2:3" x14ac:dyDescent="0.25">
      <c r="B1273" t="s">
        <v>1273</v>
      </c>
      <c r="C1273" t="s">
        <v>38206</v>
      </c>
    </row>
    <row r="1274" spans="2:3" x14ac:dyDescent="0.25">
      <c r="B1274" t="s">
        <v>1274</v>
      </c>
      <c r="C1274" t="s">
        <v>38206</v>
      </c>
    </row>
    <row r="1275" spans="2:3" x14ac:dyDescent="0.25">
      <c r="B1275" t="s">
        <v>1275</v>
      </c>
      <c r="C1275" t="s">
        <v>38206</v>
      </c>
    </row>
    <row r="1276" spans="2:3" x14ac:dyDescent="0.25">
      <c r="B1276" t="s">
        <v>1276</v>
      </c>
      <c r="C1276" t="s">
        <v>38206</v>
      </c>
    </row>
    <row r="1277" spans="2:3" x14ac:dyDescent="0.25">
      <c r="B1277" t="s">
        <v>1277</v>
      </c>
      <c r="C1277" t="s">
        <v>38206</v>
      </c>
    </row>
    <row r="1278" spans="2:3" x14ac:dyDescent="0.25">
      <c r="B1278" t="s">
        <v>1278</v>
      </c>
      <c r="C1278" t="s">
        <v>38206</v>
      </c>
    </row>
    <row r="1279" spans="2:3" x14ac:dyDescent="0.25">
      <c r="B1279" t="s">
        <v>1279</v>
      </c>
      <c r="C1279" t="s">
        <v>38206</v>
      </c>
    </row>
    <row r="1280" spans="2:3" x14ac:dyDescent="0.25">
      <c r="B1280" t="s">
        <v>1280</v>
      </c>
      <c r="C1280" t="s">
        <v>38206</v>
      </c>
    </row>
    <row r="1281" spans="2:3" x14ac:dyDescent="0.25">
      <c r="B1281" t="s">
        <v>1281</v>
      </c>
      <c r="C1281" t="s">
        <v>38206</v>
      </c>
    </row>
    <row r="1282" spans="2:3" x14ac:dyDescent="0.25">
      <c r="B1282" t="s">
        <v>1282</v>
      </c>
      <c r="C1282" t="s">
        <v>38206</v>
      </c>
    </row>
    <row r="1283" spans="2:3" x14ac:dyDescent="0.25">
      <c r="B1283" t="s">
        <v>1283</v>
      </c>
      <c r="C1283" t="s">
        <v>38206</v>
      </c>
    </row>
    <row r="1284" spans="2:3" x14ac:dyDescent="0.25">
      <c r="B1284" t="s">
        <v>1284</v>
      </c>
      <c r="C1284" t="s">
        <v>38206</v>
      </c>
    </row>
    <row r="1285" spans="2:3" x14ac:dyDescent="0.25">
      <c r="B1285" t="s">
        <v>1285</v>
      </c>
      <c r="C1285" t="s">
        <v>38206</v>
      </c>
    </row>
    <row r="1286" spans="2:3" x14ac:dyDescent="0.25">
      <c r="B1286" t="s">
        <v>1286</v>
      </c>
      <c r="C1286" t="s">
        <v>38206</v>
      </c>
    </row>
    <row r="1287" spans="2:3" x14ac:dyDescent="0.25">
      <c r="B1287" t="s">
        <v>1287</v>
      </c>
      <c r="C1287" t="s">
        <v>38206</v>
      </c>
    </row>
    <row r="1288" spans="2:3" x14ac:dyDescent="0.25">
      <c r="B1288" t="s">
        <v>1288</v>
      </c>
      <c r="C1288" t="s">
        <v>38206</v>
      </c>
    </row>
    <row r="1289" spans="2:3" x14ac:dyDescent="0.25">
      <c r="B1289" t="s">
        <v>1289</v>
      </c>
      <c r="C1289" t="s">
        <v>38206</v>
      </c>
    </row>
    <row r="1290" spans="2:3" x14ac:dyDescent="0.25">
      <c r="B1290" t="s">
        <v>1290</v>
      </c>
      <c r="C1290" t="s">
        <v>38206</v>
      </c>
    </row>
    <row r="1291" spans="2:3" x14ac:dyDescent="0.25">
      <c r="B1291" t="s">
        <v>1291</v>
      </c>
      <c r="C1291" t="s">
        <v>38206</v>
      </c>
    </row>
    <row r="1292" spans="2:3" x14ac:dyDescent="0.25">
      <c r="B1292" t="s">
        <v>1292</v>
      </c>
      <c r="C1292" t="s">
        <v>38206</v>
      </c>
    </row>
    <row r="1293" spans="2:3" x14ac:dyDescent="0.25">
      <c r="B1293" t="s">
        <v>1293</v>
      </c>
      <c r="C1293" t="s">
        <v>38206</v>
      </c>
    </row>
    <row r="1294" spans="2:3" x14ac:dyDescent="0.25">
      <c r="B1294" t="s">
        <v>1294</v>
      </c>
      <c r="C1294" t="s">
        <v>38206</v>
      </c>
    </row>
    <row r="1295" spans="2:3" x14ac:dyDescent="0.25">
      <c r="B1295" t="s">
        <v>1295</v>
      </c>
      <c r="C1295" t="s">
        <v>38206</v>
      </c>
    </row>
    <row r="1296" spans="2:3" x14ac:dyDescent="0.25">
      <c r="B1296" t="s">
        <v>1296</v>
      </c>
      <c r="C1296" t="s">
        <v>38206</v>
      </c>
    </row>
    <row r="1297" spans="2:3" x14ac:dyDescent="0.25">
      <c r="B1297" t="s">
        <v>1297</v>
      </c>
      <c r="C1297" t="s">
        <v>38206</v>
      </c>
    </row>
    <row r="1298" spans="2:3" x14ac:dyDescent="0.25">
      <c r="B1298" t="s">
        <v>1298</v>
      </c>
      <c r="C1298" t="s">
        <v>38206</v>
      </c>
    </row>
    <row r="1299" spans="2:3" x14ac:dyDescent="0.25">
      <c r="B1299" t="s">
        <v>1299</v>
      </c>
      <c r="C1299" t="s">
        <v>38206</v>
      </c>
    </row>
    <row r="1300" spans="2:3" x14ac:dyDescent="0.25">
      <c r="B1300" t="s">
        <v>1300</v>
      </c>
      <c r="C1300" t="s">
        <v>38206</v>
      </c>
    </row>
    <row r="1301" spans="2:3" x14ac:dyDescent="0.25">
      <c r="B1301" t="s">
        <v>1301</v>
      </c>
      <c r="C1301" t="s">
        <v>38206</v>
      </c>
    </row>
    <row r="1302" spans="2:3" x14ac:dyDescent="0.25">
      <c r="B1302" t="s">
        <v>1302</v>
      </c>
      <c r="C1302" t="s">
        <v>38206</v>
      </c>
    </row>
    <row r="1303" spans="2:3" x14ac:dyDescent="0.25">
      <c r="B1303" t="s">
        <v>1303</v>
      </c>
      <c r="C1303" t="s">
        <v>38206</v>
      </c>
    </row>
    <row r="1304" spans="2:3" x14ac:dyDescent="0.25">
      <c r="B1304" t="s">
        <v>1304</v>
      </c>
      <c r="C1304" t="s">
        <v>38206</v>
      </c>
    </row>
    <row r="1305" spans="2:3" x14ac:dyDescent="0.25">
      <c r="B1305" t="s">
        <v>1305</v>
      </c>
      <c r="C1305" t="s">
        <v>38206</v>
      </c>
    </row>
    <row r="1306" spans="2:3" x14ac:dyDescent="0.25">
      <c r="B1306" t="s">
        <v>1306</v>
      </c>
      <c r="C1306" t="s">
        <v>38206</v>
      </c>
    </row>
    <row r="1307" spans="2:3" x14ac:dyDescent="0.25">
      <c r="B1307" t="s">
        <v>1307</v>
      </c>
      <c r="C1307" t="s">
        <v>38206</v>
      </c>
    </row>
    <row r="1308" spans="2:3" x14ac:dyDescent="0.25">
      <c r="B1308" t="s">
        <v>1308</v>
      </c>
      <c r="C1308" t="s">
        <v>38206</v>
      </c>
    </row>
    <row r="1309" spans="2:3" x14ac:dyDescent="0.25">
      <c r="B1309" t="s">
        <v>1309</v>
      </c>
      <c r="C1309" t="s">
        <v>38206</v>
      </c>
    </row>
    <row r="1310" spans="2:3" x14ac:dyDescent="0.25">
      <c r="B1310" t="s">
        <v>1310</v>
      </c>
      <c r="C1310" t="s">
        <v>38206</v>
      </c>
    </row>
    <row r="1311" spans="2:3" x14ac:dyDescent="0.25">
      <c r="B1311" t="s">
        <v>1311</v>
      </c>
      <c r="C1311" t="s">
        <v>38206</v>
      </c>
    </row>
    <row r="1312" spans="2:3" x14ac:dyDescent="0.25">
      <c r="B1312" t="s">
        <v>1312</v>
      </c>
      <c r="C1312" t="s">
        <v>38206</v>
      </c>
    </row>
    <row r="1313" spans="2:3" x14ac:dyDescent="0.25">
      <c r="B1313" t="s">
        <v>1313</v>
      </c>
      <c r="C1313" t="s">
        <v>38206</v>
      </c>
    </row>
    <row r="1314" spans="2:3" x14ac:dyDescent="0.25">
      <c r="B1314" t="s">
        <v>1314</v>
      </c>
      <c r="C1314" t="s">
        <v>38206</v>
      </c>
    </row>
    <row r="1315" spans="2:3" x14ac:dyDescent="0.25">
      <c r="B1315" t="s">
        <v>1315</v>
      </c>
      <c r="C1315" t="s">
        <v>38206</v>
      </c>
    </row>
    <row r="1316" spans="2:3" x14ac:dyDescent="0.25">
      <c r="B1316" t="s">
        <v>1316</v>
      </c>
      <c r="C1316" t="s">
        <v>38206</v>
      </c>
    </row>
    <row r="1317" spans="2:3" x14ac:dyDescent="0.25">
      <c r="B1317" t="s">
        <v>1317</v>
      </c>
      <c r="C1317" t="s">
        <v>38206</v>
      </c>
    </row>
    <row r="1318" spans="2:3" x14ac:dyDescent="0.25">
      <c r="B1318" t="s">
        <v>1318</v>
      </c>
      <c r="C1318" t="s">
        <v>38206</v>
      </c>
    </row>
    <row r="1319" spans="2:3" x14ac:dyDescent="0.25">
      <c r="B1319" t="s">
        <v>1319</v>
      </c>
      <c r="C1319" t="s">
        <v>38206</v>
      </c>
    </row>
    <row r="1320" spans="2:3" x14ac:dyDescent="0.25">
      <c r="B1320" t="s">
        <v>1320</v>
      </c>
      <c r="C1320" t="s">
        <v>38206</v>
      </c>
    </row>
    <row r="1321" spans="2:3" x14ac:dyDescent="0.25">
      <c r="B1321" t="s">
        <v>1321</v>
      </c>
      <c r="C1321" t="s">
        <v>38206</v>
      </c>
    </row>
    <row r="1322" spans="2:3" x14ac:dyDescent="0.25">
      <c r="B1322" t="s">
        <v>1322</v>
      </c>
      <c r="C1322" t="s">
        <v>38206</v>
      </c>
    </row>
    <row r="1323" spans="2:3" x14ac:dyDescent="0.25">
      <c r="B1323" t="s">
        <v>1323</v>
      </c>
      <c r="C1323" t="s">
        <v>38206</v>
      </c>
    </row>
    <row r="1324" spans="2:3" x14ac:dyDescent="0.25">
      <c r="B1324" t="s">
        <v>1324</v>
      </c>
      <c r="C1324" t="s">
        <v>38206</v>
      </c>
    </row>
    <row r="1325" spans="2:3" x14ac:dyDescent="0.25">
      <c r="B1325" t="s">
        <v>1325</v>
      </c>
      <c r="C1325" t="s">
        <v>38206</v>
      </c>
    </row>
    <row r="1326" spans="2:3" x14ac:dyDescent="0.25">
      <c r="B1326" t="s">
        <v>1326</v>
      </c>
      <c r="C1326" t="s">
        <v>38206</v>
      </c>
    </row>
    <row r="1327" spans="2:3" x14ac:dyDescent="0.25">
      <c r="B1327" t="s">
        <v>1327</v>
      </c>
      <c r="C1327" t="s">
        <v>38206</v>
      </c>
    </row>
    <row r="1328" spans="2:3" x14ac:dyDescent="0.25">
      <c r="B1328" t="s">
        <v>1328</v>
      </c>
      <c r="C1328" t="s">
        <v>38206</v>
      </c>
    </row>
    <row r="1329" spans="2:3" x14ac:dyDescent="0.25">
      <c r="B1329" t="s">
        <v>1329</v>
      </c>
      <c r="C1329" t="s">
        <v>38206</v>
      </c>
    </row>
    <row r="1330" spans="2:3" x14ac:dyDescent="0.25">
      <c r="B1330" t="s">
        <v>1330</v>
      </c>
      <c r="C1330" t="s">
        <v>38206</v>
      </c>
    </row>
    <row r="1331" spans="2:3" x14ac:dyDescent="0.25">
      <c r="B1331" t="s">
        <v>1331</v>
      </c>
      <c r="C1331" t="s">
        <v>38206</v>
      </c>
    </row>
    <row r="1332" spans="2:3" x14ac:dyDescent="0.25">
      <c r="B1332" t="s">
        <v>1332</v>
      </c>
      <c r="C1332" t="s">
        <v>38206</v>
      </c>
    </row>
    <row r="1333" spans="2:3" x14ac:dyDescent="0.25">
      <c r="B1333" t="s">
        <v>1333</v>
      </c>
      <c r="C1333" t="s">
        <v>38206</v>
      </c>
    </row>
    <row r="1334" spans="2:3" x14ac:dyDescent="0.25">
      <c r="B1334" t="s">
        <v>1334</v>
      </c>
      <c r="C1334" t="s">
        <v>38206</v>
      </c>
    </row>
    <row r="1335" spans="2:3" x14ac:dyDescent="0.25">
      <c r="B1335" t="s">
        <v>1335</v>
      </c>
      <c r="C1335" t="s">
        <v>38206</v>
      </c>
    </row>
    <row r="1336" spans="2:3" x14ac:dyDescent="0.25">
      <c r="B1336" t="s">
        <v>1336</v>
      </c>
      <c r="C1336" t="s">
        <v>38206</v>
      </c>
    </row>
    <row r="1337" spans="2:3" x14ac:dyDescent="0.25">
      <c r="B1337" t="s">
        <v>1337</v>
      </c>
      <c r="C1337" t="s">
        <v>38206</v>
      </c>
    </row>
    <row r="1338" spans="2:3" x14ac:dyDescent="0.25">
      <c r="B1338" t="s">
        <v>1338</v>
      </c>
      <c r="C1338" t="s">
        <v>38206</v>
      </c>
    </row>
    <row r="1339" spans="2:3" x14ac:dyDescent="0.25">
      <c r="B1339" t="s">
        <v>1339</v>
      </c>
      <c r="C1339" t="s">
        <v>38206</v>
      </c>
    </row>
    <row r="1340" spans="2:3" x14ac:dyDescent="0.25">
      <c r="B1340" t="s">
        <v>1340</v>
      </c>
      <c r="C1340" t="s">
        <v>38206</v>
      </c>
    </row>
    <row r="1341" spans="2:3" x14ac:dyDescent="0.25">
      <c r="B1341" t="s">
        <v>1341</v>
      </c>
      <c r="C1341" t="s">
        <v>38206</v>
      </c>
    </row>
    <row r="1342" spans="2:3" x14ac:dyDescent="0.25">
      <c r="B1342" t="s">
        <v>1342</v>
      </c>
      <c r="C1342" t="s">
        <v>38206</v>
      </c>
    </row>
    <row r="1343" spans="2:3" x14ac:dyDescent="0.25">
      <c r="B1343" t="s">
        <v>1343</v>
      </c>
      <c r="C1343" t="s">
        <v>38206</v>
      </c>
    </row>
    <row r="1344" spans="2:3" x14ac:dyDescent="0.25">
      <c r="B1344" t="s">
        <v>1344</v>
      </c>
      <c r="C1344" t="s">
        <v>38206</v>
      </c>
    </row>
    <row r="1345" spans="2:3" x14ac:dyDescent="0.25">
      <c r="B1345" t="s">
        <v>1345</v>
      </c>
      <c r="C1345" t="s">
        <v>38206</v>
      </c>
    </row>
    <row r="1346" spans="2:3" x14ac:dyDescent="0.25">
      <c r="B1346" t="s">
        <v>1346</v>
      </c>
      <c r="C1346" t="s">
        <v>38206</v>
      </c>
    </row>
    <row r="1347" spans="2:3" x14ac:dyDescent="0.25">
      <c r="B1347" t="s">
        <v>1347</v>
      </c>
      <c r="C1347" t="s">
        <v>38206</v>
      </c>
    </row>
    <row r="1348" spans="2:3" x14ac:dyDescent="0.25">
      <c r="B1348" t="s">
        <v>1348</v>
      </c>
      <c r="C1348" t="s">
        <v>38206</v>
      </c>
    </row>
    <row r="1349" spans="2:3" x14ac:dyDescent="0.25">
      <c r="B1349" t="s">
        <v>1349</v>
      </c>
      <c r="C1349" t="s">
        <v>38206</v>
      </c>
    </row>
    <row r="1350" spans="2:3" x14ac:dyDescent="0.25">
      <c r="B1350" t="s">
        <v>1350</v>
      </c>
      <c r="C1350" t="s">
        <v>38206</v>
      </c>
    </row>
    <row r="1351" spans="2:3" x14ac:dyDescent="0.25">
      <c r="B1351" t="s">
        <v>1351</v>
      </c>
      <c r="C1351" t="s">
        <v>38206</v>
      </c>
    </row>
    <row r="1352" spans="2:3" x14ac:dyDescent="0.25">
      <c r="B1352" t="s">
        <v>1352</v>
      </c>
      <c r="C1352" t="s">
        <v>38206</v>
      </c>
    </row>
    <row r="1353" spans="2:3" x14ac:dyDescent="0.25">
      <c r="B1353" t="s">
        <v>1353</v>
      </c>
      <c r="C1353" t="s">
        <v>38206</v>
      </c>
    </row>
    <row r="1354" spans="2:3" x14ac:dyDescent="0.25">
      <c r="B1354" t="s">
        <v>1354</v>
      </c>
      <c r="C1354" t="s">
        <v>38206</v>
      </c>
    </row>
    <row r="1355" spans="2:3" x14ac:dyDescent="0.25">
      <c r="B1355" t="s">
        <v>1355</v>
      </c>
      <c r="C1355" t="s">
        <v>38206</v>
      </c>
    </row>
    <row r="1356" spans="2:3" x14ac:dyDescent="0.25">
      <c r="B1356" t="s">
        <v>1356</v>
      </c>
      <c r="C1356" t="s">
        <v>38206</v>
      </c>
    </row>
    <row r="1357" spans="2:3" x14ac:dyDescent="0.25">
      <c r="B1357" t="s">
        <v>1357</v>
      </c>
      <c r="C1357" t="s">
        <v>38206</v>
      </c>
    </row>
    <row r="1358" spans="2:3" x14ac:dyDescent="0.25">
      <c r="B1358" t="s">
        <v>1358</v>
      </c>
      <c r="C1358" t="s">
        <v>38206</v>
      </c>
    </row>
    <row r="1359" spans="2:3" x14ac:dyDescent="0.25">
      <c r="B1359" t="s">
        <v>1359</v>
      </c>
      <c r="C1359" t="s">
        <v>38206</v>
      </c>
    </row>
    <row r="1360" spans="2:3" x14ac:dyDescent="0.25">
      <c r="B1360" t="s">
        <v>1360</v>
      </c>
      <c r="C1360" t="s">
        <v>38206</v>
      </c>
    </row>
    <row r="1361" spans="2:3" x14ac:dyDescent="0.25">
      <c r="B1361" t="s">
        <v>1361</v>
      </c>
      <c r="C1361" t="s">
        <v>38206</v>
      </c>
    </row>
    <row r="1362" spans="2:3" x14ac:dyDescent="0.25">
      <c r="B1362" t="s">
        <v>1362</v>
      </c>
      <c r="C1362" t="s">
        <v>38206</v>
      </c>
    </row>
    <row r="1363" spans="2:3" x14ac:dyDescent="0.25">
      <c r="B1363" t="s">
        <v>1363</v>
      </c>
      <c r="C1363" t="s">
        <v>38206</v>
      </c>
    </row>
    <row r="1364" spans="2:3" x14ac:dyDescent="0.25">
      <c r="B1364" t="s">
        <v>1364</v>
      </c>
      <c r="C1364" t="s">
        <v>38206</v>
      </c>
    </row>
    <row r="1365" spans="2:3" x14ac:dyDescent="0.25">
      <c r="B1365" t="s">
        <v>1365</v>
      </c>
      <c r="C1365" t="s">
        <v>38206</v>
      </c>
    </row>
    <row r="1366" spans="2:3" x14ac:dyDescent="0.25">
      <c r="B1366" t="s">
        <v>1366</v>
      </c>
      <c r="C1366" t="s">
        <v>38206</v>
      </c>
    </row>
    <row r="1367" spans="2:3" x14ac:dyDescent="0.25">
      <c r="B1367" t="s">
        <v>1367</v>
      </c>
      <c r="C1367" t="s">
        <v>38206</v>
      </c>
    </row>
    <row r="1368" spans="2:3" x14ac:dyDescent="0.25">
      <c r="B1368" t="s">
        <v>1368</v>
      </c>
      <c r="C1368" t="s">
        <v>38206</v>
      </c>
    </row>
    <row r="1369" spans="2:3" x14ac:dyDescent="0.25">
      <c r="B1369" t="s">
        <v>1369</v>
      </c>
      <c r="C1369" t="s">
        <v>38206</v>
      </c>
    </row>
    <row r="1370" spans="2:3" x14ac:dyDescent="0.25">
      <c r="B1370" t="s">
        <v>1370</v>
      </c>
      <c r="C1370" t="s">
        <v>38206</v>
      </c>
    </row>
    <row r="1371" spans="2:3" x14ac:dyDescent="0.25">
      <c r="B1371" t="s">
        <v>1371</v>
      </c>
      <c r="C1371" t="s">
        <v>38206</v>
      </c>
    </row>
    <row r="1372" spans="2:3" x14ac:dyDescent="0.25">
      <c r="B1372" t="s">
        <v>1372</v>
      </c>
      <c r="C1372" t="s">
        <v>38206</v>
      </c>
    </row>
    <row r="1373" spans="2:3" x14ac:dyDescent="0.25">
      <c r="B1373" t="s">
        <v>1373</v>
      </c>
      <c r="C1373" t="s">
        <v>38206</v>
      </c>
    </row>
    <row r="1374" spans="2:3" x14ac:dyDescent="0.25">
      <c r="B1374" t="s">
        <v>1374</v>
      </c>
      <c r="C1374" t="s">
        <v>38206</v>
      </c>
    </row>
    <row r="1375" spans="2:3" x14ac:dyDescent="0.25">
      <c r="B1375" t="s">
        <v>1375</v>
      </c>
      <c r="C1375" t="s">
        <v>38206</v>
      </c>
    </row>
    <row r="1376" spans="2:3" x14ac:dyDescent="0.25">
      <c r="B1376" t="s">
        <v>1376</v>
      </c>
      <c r="C1376" t="s">
        <v>38206</v>
      </c>
    </row>
    <row r="1377" spans="2:3" x14ac:dyDescent="0.25">
      <c r="B1377" t="s">
        <v>1377</v>
      </c>
      <c r="C1377" t="s">
        <v>38206</v>
      </c>
    </row>
    <row r="1378" spans="2:3" x14ac:dyDescent="0.25">
      <c r="B1378" t="s">
        <v>1378</v>
      </c>
      <c r="C1378" t="s">
        <v>38206</v>
      </c>
    </row>
    <row r="1379" spans="2:3" x14ac:dyDescent="0.25">
      <c r="B1379" t="s">
        <v>1379</v>
      </c>
      <c r="C1379" t="s">
        <v>38206</v>
      </c>
    </row>
    <row r="1380" spans="2:3" x14ac:dyDescent="0.25">
      <c r="B1380" t="s">
        <v>1380</v>
      </c>
      <c r="C1380" t="s">
        <v>38206</v>
      </c>
    </row>
    <row r="1381" spans="2:3" x14ac:dyDescent="0.25">
      <c r="B1381" t="s">
        <v>1381</v>
      </c>
      <c r="C1381" t="s">
        <v>38206</v>
      </c>
    </row>
    <row r="1382" spans="2:3" x14ac:dyDescent="0.25">
      <c r="B1382" t="s">
        <v>1382</v>
      </c>
      <c r="C1382" t="s">
        <v>38206</v>
      </c>
    </row>
    <row r="1383" spans="2:3" x14ac:dyDescent="0.25">
      <c r="B1383" t="s">
        <v>1383</v>
      </c>
      <c r="C1383" t="s">
        <v>38206</v>
      </c>
    </row>
    <row r="1384" spans="2:3" x14ac:dyDescent="0.25">
      <c r="B1384" t="s">
        <v>1384</v>
      </c>
      <c r="C1384" t="s">
        <v>38206</v>
      </c>
    </row>
    <row r="1385" spans="2:3" x14ac:dyDescent="0.25">
      <c r="B1385" t="s">
        <v>1385</v>
      </c>
      <c r="C1385" t="s">
        <v>38206</v>
      </c>
    </row>
    <row r="1386" spans="2:3" x14ac:dyDescent="0.25">
      <c r="B1386" t="s">
        <v>1386</v>
      </c>
      <c r="C1386" t="s">
        <v>38206</v>
      </c>
    </row>
    <row r="1387" spans="2:3" x14ac:dyDescent="0.25">
      <c r="B1387" t="s">
        <v>1387</v>
      </c>
      <c r="C1387" t="s">
        <v>38206</v>
      </c>
    </row>
    <row r="1388" spans="2:3" x14ac:dyDescent="0.25">
      <c r="B1388" t="s">
        <v>1388</v>
      </c>
      <c r="C1388" t="s">
        <v>38206</v>
      </c>
    </row>
    <row r="1389" spans="2:3" x14ac:dyDescent="0.25">
      <c r="B1389" t="s">
        <v>1389</v>
      </c>
      <c r="C1389" t="s">
        <v>38206</v>
      </c>
    </row>
    <row r="1390" spans="2:3" x14ac:dyDescent="0.25">
      <c r="B1390" t="s">
        <v>1390</v>
      </c>
      <c r="C1390" t="s">
        <v>38206</v>
      </c>
    </row>
    <row r="1391" spans="2:3" x14ac:dyDescent="0.25">
      <c r="B1391" t="s">
        <v>1391</v>
      </c>
      <c r="C1391" t="s">
        <v>38206</v>
      </c>
    </row>
    <row r="1392" spans="2:3" x14ac:dyDescent="0.25">
      <c r="B1392" t="s">
        <v>1392</v>
      </c>
      <c r="C1392" t="s">
        <v>38206</v>
      </c>
    </row>
    <row r="1393" spans="2:3" x14ac:dyDescent="0.25">
      <c r="B1393" t="s">
        <v>1393</v>
      </c>
      <c r="C1393" t="s">
        <v>38206</v>
      </c>
    </row>
    <row r="1394" spans="2:3" x14ac:dyDescent="0.25">
      <c r="B1394" t="s">
        <v>1394</v>
      </c>
      <c r="C1394" t="s">
        <v>38206</v>
      </c>
    </row>
    <row r="1395" spans="2:3" x14ac:dyDescent="0.25">
      <c r="B1395" t="s">
        <v>1395</v>
      </c>
      <c r="C1395" t="s">
        <v>38206</v>
      </c>
    </row>
    <row r="1396" spans="2:3" x14ac:dyDescent="0.25">
      <c r="B1396" t="s">
        <v>1396</v>
      </c>
      <c r="C1396" t="s">
        <v>38206</v>
      </c>
    </row>
    <row r="1397" spans="2:3" x14ac:dyDescent="0.25">
      <c r="B1397" t="s">
        <v>1397</v>
      </c>
      <c r="C1397" t="s">
        <v>38206</v>
      </c>
    </row>
    <row r="1398" spans="2:3" x14ac:dyDescent="0.25">
      <c r="B1398" t="s">
        <v>1398</v>
      </c>
      <c r="C1398" t="s">
        <v>38206</v>
      </c>
    </row>
    <row r="1399" spans="2:3" x14ac:dyDescent="0.25">
      <c r="B1399" t="s">
        <v>1399</v>
      </c>
      <c r="C1399" t="s">
        <v>38206</v>
      </c>
    </row>
    <row r="1400" spans="2:3" x14ac:dyDescent="0.25">
      <c r="B1400" t="s">
        <v>1400</v>
      </c>
      <c r="C1400" t="s">
        <v>38206</v>
      </c>
    </row>
    <row r="1401" spans="2:3" x14ac:dyDescent="0.25">
      <c r="B1401" t="s">
        <v>1401</v>
      </c>
      <c r="C1401" t="s">
        <v>38206</v>
      </c>
    </row>
    <row r="1402" spans="2:3" x14ac:dyDescent="0.25">
      <c r="B1402" t="s">
        <v>1402</v>
      </c>
      <c r="C1402" t="s">
        <v>38206</v>
      </c>
    </row>
    <row r="1403" spans="2:3" x14ac:dyDescent="0.25">
      <c r="B1403" t="s">
        <v>1403</v>
      </c>
      <c r="C1403" t="s">
        <v>38206</v>
      </c>
    </row>
    <row r="1404" spans="2:3" x14ac:dyDescent="0.25">
      <c r="B1404" t="s">
        <v>1404</v>
      </c>
      <c r="C1404" t="s">
        <v>38206</v>
      </c>
    </row>
    <row r="1405" spans="2:3" x14ac:dyDescent="0.25">
      <c r="B1405" t="s">
        <v>1405</v>
      </c>
      <c r="C1405" t="s">
        <v>38206</v>
      </c>
    </row>
    <row r="1406" spans="2:3" x14ac:dyDescent="0.25">
      <c r="B1406" t="s">
        <v>1406</v>
      </c>
      <c r="C1406" t="s">
        <v>38206</v>
      </c>
    </row>
    <row r="1407" spans="2:3" x14ac:dyDescent="0.25">
      <c r="B1407" t="s">
        <v>1407</v>
      </c>
      <c r="C1407" t="s">
        <v>38206</v>
      </c>
    </row>
    <row r="1408" spans="2:3" x14ac:dyDescent="0.25">
      <c r="B1408" t="s">
        <v>1408</v>
      </c>
      <c r="C1408" t="s">
        <v>38206</v>
      </c>
    </row>
    <row r="1409" spans="2:3" x14ac:dyDescent="0.25">
      <c r="B1409" t="s">
        <v>1409</v>
      </c>
      <c r="C1409" t="s">
        <v>38206</v>
      </c>
    </row>
    <row r="1410" spans="2:3" x14ac:dyDescent="0.25">
      <c r="B1410" t="s">
        <v>1410</v>
      </c>
      <c r="C1410" t="s">
        <v>38206</v>
      </c>
    </row>
    <row r="1411" spans="2:3" x14ac:dyDescent="0.25">
      <c r="B1411" t="s">
        <v>1411</v>
      </c>
      <c r="C1411" t="s">
        <v>38206</v>
      </c>
    </row>
    <row r="1412" spans="2:3" x14ac:dyDescent="0.25">
      <c r="B1412" t="s">
        <v>1412</v>
      </c>
      <c r="C1412" t="s">
        <v>38206</v>
      </c>
    </row>
    <row r="1413" spans="2:3" x14ac:dyDescent="0.25">
      <c r="B1413" t="s">
        <v>1413</v>
      </c>
      <c r="C1413" t="s">
        <v>38206</v>
      </c>
    </row>
    <row r="1414" spans="2:3" x14ac:dyDescent="0.25">
      <c r="B1414" t="s">
        <v>1414</v>
      </c>
      <c r="C1414" t="s">
        <v>38206</v>
      </c>
    </row>
    <row r="1415" spans="2:3" x14ac:dyDescent="0.25">
      <c r="B1415" t="s">
        <v>1415</v>
      </c>
      <c r="C1415" t="s">
        <v>38206</v>
      </c>
    </row>
    <row r="1416" spans="2:3" x14ac:dyDescent="0.25">
      <c r="B1416" t="s">
        <v>1416</v>
      </c>
      <c r="C1416" t="s">
        <v>38206</v>
      </c>
    </row>
    <row r="1417" spans="2:3" x14ac:dyDescent="0.25">
      <c r="B1417" t="s">
        <v>1417</v>
      </c>
      <c r="C1417" t="s">
        <v>38206</v>
      </c>
    </row>
    <row r="1418" spans="2:3" x14ac:dyDescent="0.25">
      <c r="B1418" t="s">
        <v>1418</v>
      </c>
      <c r="C1418" t="s">
        <v>38206</v>
      </c>
    </row>
    <row r="1419" spans="2:3" x14ac:dyDescent="0.25">
      <c r="B1419" t="s">
        <v>1419</v>
      </c>
      <c r="C1419" t="s">
        <v>38206</v>
      </c>
    </row>
    <row r="1420" spans="2:3" x14ac:dyDescent="0.25">
      <c r="B1420" t="s">
        <v>1420</v>
      </c>
      <c r="C1420" t="s">
        <v>38206</v>
      </c>
    </row>
    <row r="1421" spans="2:3" x14ac:dyDescent="0.25">
      <c r="B1421" t="s">
        <v>1421</v>
      </c>
      <c r="C1421" t="s">
        <v>38206</v>
      </c>
    </row>
    <row r="1422" spans="2:3" x14ac:dyDescent="0.25">
      <c r="B1422" t="s">
        <v>1422</v>
      </c>
      <c r="C1422" t="s">
        <v>38206</v>
      </c>
    </row>
    <row r="1423" spans="2:3" x14ac:dyDescent="0.25">
      <c r="B1423" t="s">
        <v>1423</v>
      </c>
      <c r="C1423" t="s">
        <v>38206</v>
      </c>
    </row>
    <row r="1424" spans="2:3" x14ac:dyDescent="0.25">
      <c r="B1424" t="s">
        <v>1424</v>
      </c>
      <c r="C1424" t="s">
        <v>38206</v>
      </c>
    </row>
    <row r="1425" spans="2:3" x14ac:dyDescent="0.25">
      <c r="B1425" t="s">
        <v>1425</v>
      </c>
      <c r="C1425" t="s">
        <v>38206</v>
      </c>
    </row>
    <row r="1426" spans="2:3" x14ac:dyDescent="0.25">
      <c r="B1426" t="s">
        <v>1426</v>
      </c>
      <c r="C1426" t="s">
        <v>38206</v>
      </c>
    </row>
    <row r="1427" spans="2:3" x14ac:dyDescent="0.25">
      <c r="B1427" t="s">
        <v>1427</v>
      </c>
      <c r="C1427" t="s">
        <v>38206</v>
      </c>
    </row>
    <row r="1428" spans="2:3" x14ac:dyDescent="0.25">
      <c r="B1428" t="s">
        <v>1428</v>
      </c>
      <c r="C1428" t="s">
        <v>38206</v>
      </c>
    </row>
    <row r="1429" spans="2:3" x14ac:dyDescent="0.25">
      <c r="B1429" t="s">
        <v>1429</v>
      </c>
      <c r="C1429" t="s">
        <v>38206</v>
      </c>
    </row>
    <row r="1430" spans="2:3" x14ac:dyDescent="0.25">
      <c r="B1430" t="s">
        <v>1430</v>
      </c>
      <c r="C1430" t="s">
        <v>38206</v>
      </c>
    </row>
    <row r="1431" spans="2:3" x14ac:dyDescent="0.25">
      <c r="B1431" t="s">
        <v>1431</v>
      </c>
      <c r="C1431" t="s">
        <v>38206</v>
      </c>
    </row>
    <row r="1432" spans="2:3" x14ac:dyDescent="0.25">
      <c r="B1432" t="s">
        <v>1432</v>
      </c>
      <c r="C1432" t="s">
        <v>38206</v>
      </c>
    </row>
    <row r="1433" spans="2:3" x14ac:dyDescent="0.25">
      <c r="B1433" t="s">
        <v>1433</v>
      </c>
      <c r="C1433" t="s">
        <v>38206</v>
      </c>
    </row>
    <row r="1434" spans="2:3" x14ac:dyDescent="0.25">
      <c r="B1434" t="s">
        <v>1434</v>
      </c>
      <c r="C1434" t="s">
        <v>38206</v>
      </c>
    </row>
    <row r="1435" spans="2:3" x14ac:dyDescent="0.25">
      <c r="B1435" t="s">
        <v>1435</v>
      </c>
      <c r="C1435" t="s">
        <v>38206</v>
      </c>
    </row>
    <row r="1436" spans="2:3" x14ac:dyDescent="0.25">
      <c r="B1436" t="s">
        <v>1436</v>
      </c>
      <c r="C1436" t="s">
        <v>38206</v>
      </c>
    </row>
    <row r="1437" spans="2:3" x14ac:dyDescent="0.25">
      <c r="B1437" t="s">
        <v>1437</v>
      </c>
      <c r="C1437" t="s">
        <v>38206</v>
      </c>
    </row>
    <row r="1438" spans="2:3" x14ac:dyDescent="0.25">
      <c r="B1438" t="s">
        <v>1438</v>
      </c>
      <c r="C1438" t="s">
        <v>38206</v>
      </c>
    </row>
    <row r="1439" spans="2:3" x14ac:dyDescent="0.25">
      <c r="B1439" t="s">
        <v>1439</v>
      </c>
      <c r="C1439" t="s">
        <v>38206</v>
      </c>
    </row>
    <row r="1440" spans="2:3" x14ac:dyDescent="0.25">
      <c r="B1440" t="s">
        <v>1440</v>
      </c>
      <c r="C1440" t="s">
        <v>38206</v>
      </c>
    </row>
    <row r="1441" spans="2:3" x14ac:dyDescent="0.25">
      <c r="B1441" t="s">
        <v>1441</v>
      </c>
      <c r="C1441" t="s">
        <v>38206</v>
      </c>
    </row>
    <row r="1442" spans="2:3" x14ac:dyDescent="0.25">
      <c r="B1442" t="s">
        <v>1442</v>
      </c>
      <c r="C1442" t="s">
        <v>38206</v>
      </c>
    </row>
    <row r="1443" spans="2:3" x14ac:dyDescent="0.25">
      <c r="B1443" t="s">
        <v>1443</v>
      </c>
      <c r="C1443" t="s">
        <v>38206</v>
      </c>
    </row>
    <row r="1444" spans="2:3" x14ac:dyDescent="0.25">
      <c r="B1444" t="s">
        <v>1444</v>
      </c>
      <c r="C1444" t="s">
        <v>38206</v>
      </c>
    </row>
    <row r="1445" spans="2:3" x14ac:dyDescent="0.25">
      <c r="B1445" t="s">
        <v>1445</v>
      </c>
      <c r="C1445" t="s">
        <v>38206</v>
      </c>
    </row>
    <row r="1446" spans="2:3" x14ac:dyDescent="0.25">
      <c r="B1446" t="s">
        <v>1446</v>
      </c>
      <c r="C1446" t="s">
        <v>38206</v>
      </c>
    </row>
    <row r="1447" spans="2:3" x14ac:dyDescent="0.25">
      <c r="B1447" t="s">
        <v>1447</v>
      </c>
      <c r="C1447" t="s">
        <v>38206</v>
      </c>
    </row>
    <row r="1448" spans="2:3" x14ac:dyDescent="0.25">
      <c r="B1448" t="s">
        <v>1448</v>
      </c>
      <c r="C1448" t="s">
        <v>38206</v>
      </c>
    </row>
    <row r="1449" spans="2:3" x14ac:dyDescent="0.25">
      <c r="B1449" t="s">
        <v>1449</v>
      </c>
      <c r="C1449" t="s">
        <v>38206</v>
      </c>
    </row>
    <row r="1450" spans="2:3" x14ac:dyDescent="0.25">
      <c r="B1450" t="s">
        <v>1450</v>
      </c>
      <c r="C1450" t="s">
        <v>38206</v>
      </c>
    </row>
    <row r="1451" spans="2:3" x14ac:dyDescent="0.25">
      <c r="B1451" t="s">
        <v>1451</v>
      </c>
      <c r="C1451" t="s">
        <v>38206</v>
      </c>
    </row>
    <row r="1452" spans="2:3" x14ac:dyDescent="0.25">
      <c r="B1452" t="s">
        <v>1452</v>
      </c>
      <c r="C1452" t="s">
        <v>38206</v>
      </c>
    </row>
    <row r="1453" spans="2:3" x14ac:dyDescent="0.25">
      <c r="B1453" t="s">
        <v>1453</v>
      </c>
      <c r="C1453" t="s">
        <v>38206</v>
      </c>
    </row>
    <row r="1454" spans="2:3" x14ac:dyDescent="0.25">
      <c r="B1454" t="s">
        <v>1454</v>
      </c>
      <c r="C1454" t="s">
        <v>38206</v>
      </c>
    </row>
    <row r="1455" spans="2:3" x14ac:dyDescent="0.25">
      <c r="B1455" t="s">
        <v>1455</v>
      </c>
      <c r="C1455" t="s">
        <v>38206</v>
      </c>
    </row>
    <row r="1456" spans="2:3" x14ac:dyDescent="0.25">
      <c r="B1456" t="s">
        <v>1456</v>
      </c>
      <c r="C1456" t="s">
        <v>38206</v>
      </c>
    </row>
    <row r="1457" spans="2:3" x14ac:dyDescent="0.25">
      <c r="B1457" t="s">
        <v>1457</v>
      </c>
      <c r="C1457" t="s">
        <v>38206</v>
      </c>
    </row>
    <row r="1458" spans="2:3" x14ac:dyDescent="0.25">
      <c r="B1458" t="s">
        <v>1458</v>
      </c>
      <c r="C1458" t="s">
        <v>38206</v>
      </c>
    </row>
    <row r="1459" spans="2:3" x14ac:dyDescent="0.25">
      <c r="B1459" t="s">
        <v>1459</v>
      </c>
      <c r="C1459" t="s">
        <v>38206</v>
      </c>
    </row>
    <row r="1460" spans="2:3" x14ac:dyDescent="0.25">
      <c r="B1460" t="s">
        <v>1460</v>
      </c>
      <c r="C1460" t="s">
        <v>38206</v>
      </c>
    </row>
    <row r="1461" spans="2:3" x14ac:dyDescent="0.25">
      <c r="B1461" t="s">
        <v>1461</v>
      </c>
      <c r="C1461" t="s">
        <v>38206</v>
      </c>
    </row>
    <row r="1462" spans="2:3" x14ac:dyDescent="0.25">
      <c r="B1462" t="s">
        <v>1462</v>
      </c>
      <c r="C1462" t="s">
        <v>38206</v>
      </c>
    </row>
    <row r="1463" spans="2:3" x14ac:dyDescent="0.25">
      <c r="B1463" t="s">
        <v>1463</v>
      </c>
      <c r="C1463" t="s">
        <v>38206</v>
      </c>
    </row>
    <row r="1464" spans="2:3" x14ac:dyDescent="0.25">
      <c r="B1464" t="s">
        <v>1464</v>
      </c>
      <c r="C1464" t="s">
        <v>38206</v>
      </c>
    </row>
    <row r="1465" spans="2:3" x14ac:dyDescent="0.25">
      <c r="B1465" t="s">
        <v>1465</v>
      </c>
      <c r="C1465" t="s">
        <v>38206</v>
      </c>
    </row>
    <row r="1466" spans="2:3" x14ac:dyDescent="0.25">
      <c r="B1466" t="s">
        <v>1466</v>
      </c>
      <c r="C1466" t="s">
        <v>38206</v>
      </c>
    </row>
    <row r="1467" spans="2:3" x14ac:dyDescent="0.25">
      <c r="B1467" t="s">
        <v>1467</v>
      </c>
      <c r="C1467" t="s">
        <v>38206</v>
      </c>
    </row>
    <row r="1468" spans="2:3" x14ac:dyDescent="0.25">
      <c r="B1468" t="s">
        <v>1468</v>
      </c>
      <c r="C1468" t="s">
        <v>38206</v>
      </c>
    </row>
    <row r="1469" spans="2:3" x14ac:dyDescent="0.25">
      <c r="B1469" t="s">
        <v>1469</v>
      </c>
      <c r="C1469" t="s">
        <v>38206</v>
      </c>
    </row>
    <row r="1470" spans="2:3" x14ac:dyDescent="0.25">
      <c r="B1470" t="s">
        <v>1470</v>
      </c>
      <c r="C1470" t="s">
        <v>38206</v>
      </c>
    </row>
    <row r="1471" spans="2:3" x14ac:dyDescent="0.25">
      <c r="B1471" t="s">
        <v>1471</v>
      </c>
      <c r="C1471" t="s">
        <v>38206</v>
      </c>
    </row>
    <row r="1472" spans="2:3" x14ac:dyDescent="0.25">
      <c r="B1472" t="s">
        <v>1472</v>
      </c>
      <c r="C1472" t="s">
        <v>38206</v>
      </c>
    </row>
    <row r="1473" spans="2:3" x14ac:dyDescent="0.25">
      <c r="B1473" t="s">
        <v>1473</v>
      </c>
      <c r="C1473" t="s">
        <v>38206</v>
      </c>
    </row>
    <row r="1474" spans="2:3" x14ac:dyDescent="0.25">
      <c r="B1474" t="s">
        <v>1474</v>
      </c>
      <c r="C1474" t="s">
        <v>38206</v>
      </c>
    </row>
    <row r="1475" spans="2:3" x14ac:dyDescent="0.25">
      <c r="B1475" t="s">
        <v>1475</v>
      </c>
      <c r="C1475" t="s">
        <v>38206</v>
      </c>
    </row>
    <row r="1476" spans="2:3" x14ac:dyDescent="0.25">
      <c r="B1476" t="s">
        <v>1476</v>
      </c>
      <c r="C1476" t="s">
        <v>38206</v>
      </c>
    </row>
    <row r="1477" spans="2:3" x14ac:dyDescent="0.25">
      <c r="B1477" t="s">
        <v>1477</v>
      </c>
      <c r="C1477" t="s">
        <v>38206</v>
      </c>
    </row>
    <row r="1478" spans="2:3" x14ac:dyDescent="0.25">
      <c r="B1478" t="s">
        <v>1478</v>
      </c>
      <c r="C1478" t="s">
        <v>38206</v>
      </c>
    </row>
    <row r="1479" spans="2:3" x14ac:dyDescent="0.25">
      <c r="B1479" t="s">
        <v>1479</v>
      </c>
      <c r="C1479" t="s">
        <v>38206</v>
      </c>
    </row>
    <row r="1480" spans="2:3" x14ac:dyDescent="0.25">
      <c r="B1480" t="s">
        <v>1480</v>
      </c>
      <c r="C1480" t="s">
        <v>38206</v>
      </c>
    </row>
    <row r="1481" spans="2:3" x14ac:dyDescent="0.25">
      <c r="B1481" t="s">
        <v>1481</v>
      </c>
      <c r="C1481" t="s">
        <v>38206</v>
      </c>
    </row>
    <row r="1482" spans="2:3" x14ac:dyDescent="0.25">
      <c r="B1482" t="s">
        <v>1482</v>
      </c>
      <c r="C1482" t="s">
        <v>38206</v>
      </c>
    </row>
    <row r="1483" spans="2:3" x14ac:dyDescent="0.25">
      <c r="B1483" t="s">
        <v>1483</v>
      </c>
      <c r="C1483" t="s">
        <v>38206</v>
      </c>
    </row>
    <row r="1484" spans="2:3" x14ac:dyDescent="0.25">
      <c r="B1484" t="s">
        <v>1484</v>
      </c>
      <c r="C1484" t="s">
        <v>38206</v>
      </c>
    </row>
    <row r="1485" spans="2:3" x14ac:dyDescent="0.25">
      <c r="B1485" t="s">
        <v>1485</v>
      </c>
      <c r="C1485" t="s">
        <v>38206</v>
      </c>
    </row>
    <row r="1486" spans="2:3" x14ac:dyDescent="0.25">
      <c r="B1486" t="s">
        <v>1486</v>
      </c>
      <c r="C1486" t="s">
        <v>38206</v>
      </c>
    </row>
    <row r="1487" spans="2:3" x14ac:dyDescent="0.25">
      <c r="B1487" t="s">
        <v>1487</v>
      </c>
      <c r="C1487" t="s">
        <v>38206</v>
      </c>
    </row>
    <row r="1488" spans="2:3" x14ac:dyDescent="0.25">
      <c r="B1488" t="s">
        <v>1488</v>
      </c>
      <c r="C1488" t="s">
        <v>38206</v>
      </c>
    </row>
    <row r="1489" spans="2:3" x14ac:dyDescent="0.25">
      <c r="B1489" t="s">
        <v>1489</v>
      </c>
      <c r="C1489" t="s">
        <v>38206</v>
      </c>
    </row>
    <row r="1490" spans="2:3" x14ac:dyDescent="0.25">
      <c r="B1490" t="s">
        <v>1490</v>
      </c>
      <c r="C1490" t="s">
        <v>38206</v>
      </c>
    </row>
    <row r="1491" spans="2:3" x14ac:dyDescent="0.25">
      <c r="B1491" t="s">
        <v>1491</v>
      </c>
      <c r="C1491" t="s">
        <v>38206</v>
      </c>
    </row>
    <row r="1492" spans="2:3" x14ac:dyDescent="0.25">
      <c r="B1492" t="s">
        <v>1492</v>
      </c>
      <c r="C1492" t="s">
        <v>38206</v>
      </c>
    </row>
    <row r="1493" spans="2:3" x14ac:dyDescent="0.25">
      <c r="B1493" t="s">
        <v>1493</v>
      </c>
      <c r="C1493" t="s">
        <v>38206</v>
      </c>
    </row>
    <row r="1494" spans="2:3" x14ac:dyDescent="0.25">
      <c r="B1494" t="s">
        <v>1494</v>
      </c>
      <c r="C1494" t="s">
        <v>38206</v>
      </c>
    </row>
    <row r="1495" spans="2:3" x14ac:dyDescent="0.25">
      <c r="B1495" t="s">
        <v>1495</v>
      </c>
      <c r="C1495" t="s">
        <v>38206</v>
      </c>
    </row>
    <row r="1496" spans="2:3" x14ac:dyDescent="0.25">
      <c r="B1496" t="s">
        <v>1496</v>
      </c>
      <c r="C1496" t="s">
        <v>38206</v>
      </c>
    </row>
    <row r="1497" spans="2:3" x14ac:dyDescent="0.25">
      <c r="B1497" t="s">
        <v>1497</v>
      </c>
      <c r="C1497" t="s">
        <v>38206</v>
      </c>
    </row>
    <row r="1498" spans="2:3" x14ac:dyDescent="0.25">
      <c r="B1498" t="s">
        <v>1498</v>
      </c>
      <c r="C1498" t="s">
        <v>38206</v>
      </c>
    </row>
    <row r="1499" spans="2:3" x14ac:dyDescent="0.25">
      <c r="B1499" t="s">
        <v>1499</v>
      </c>
      <c r="C1499" t="s">
        <v>38206</v>
      </c>
    </row>
    <row r="1500" spans="2:3" x14ac:dyDescent="0.25">
      <c r="B1500" t="s">
        <v>1500</v>
      </c>
      <c r="C1500" t="s">
        <v>38206</v>
      </c>
    </row>
    <row r="1501" spans="2:3" x14ac:dyDescent="0.25">
      <c r="B1501" t="s">
        <v>1501</v>
      </c>
      <c r="C1501" t="s">
        <v>38206</v>
      </c>
    </row>
    <row r="1502" spans="2:3" x14ac:dyDescent="0.25">
      <c r="B1502" t="s">
        <v>1502</v>
      </c>
      <c r="C1502" t="s">
        <v>38206</v>
      </c>
    </row>
    <row r="1503" spans="2:3" x14ac:dyDescent="0.25">
      <c r="B1503" t="s">
        <v>1503</v>
      </c>
      <c r="C1503" t="s">
        <v>38206</v>
      </c>
    </row>
    <row r="1504" spans="2:3" x14ac:dyDescent="0.25">
      <c r="B1504" t="s">
        <v>1504</v>
      </c>
      <c r="C1504" t="s">
        <v>38206</v>
      </c>
    </row>
    <row r="1505" spans="2:3" x14ac:dyDescent="0.25">
      <c r="B1505" t="s">
        <v>1505</v>
      </c>
      <c r="C1505" t="s">
        <v>38206</v>
      </c>
    </row>
    <row r="1506" spans="2:3" x14ac:dyDescent="0.25">
      <c r="B1506" t="s">
        <v>1506</v>
      </c>
      <c r="C1506" t="s">
        <v>38206</v>
      </c>
    </row>
    <row r="1507" spans="2:3" x14ac:dyDescent="0.25">
      <c r="B1507" t="s">
        <v>1507</v>
      </c>
      <c r="C1507" t="s">
        <v>38206</v>
      </c>
    </row>
    <row r="1508" spans="2:3" x14ac:dyDescent="0.25">
      <c r="B1508" t="s">
        <v>1508</v>
      </c>
      <c r="C1508" t="s">
        <v>38206</v>
      </c>
    </row>
    <row r="1509" spans="2:3" x14ac:dyDescent="0.25">
      <c r="B1509" t="s">
        <v>1509</v>
      </c>
      <c r="C1509" t="s">
        <v>38206</v>
      </c>
    </row>
    <row r="1510" spans="2:3" x14ac:dyDescent="0.25">
      <c r="B1510" t="s">
        <v>1510</v>
      </c>
      <c r="C1510" t="s">
        <v>38206</v>
      </c>
    </row>
    <row r="1511" spans="2:3" x14ac:dyDescent="0.25">
      <c r="B1511" t="s">
        <v>1511</v>
      </c>
      <c r="C1511" t="s">
        <v>38206</v>
      </c>
    </row>
    <row r="1512" spans="2:3" x14ac:dyDescent="0.25">
      <c r="B1512" t="s">
        <v>1512</v>
      </c>
      <c r="C1512" t="s">
        <v>38206</v>
      </c>
    </row>
    <row r="1513" spans="2:3" x14ac:dyDescent="0.25">
      <c r="B1513" t="s">
        <v>1513</v>
      </c>
      <c r="C1513" t="s">
        <v>38206</v>
      </c>
    </row>
    <row r="1514" spans="2:3" x14ac:dyDescent="0.25">
      <c r="B1514" t="s">
        <v>1514</v>
      </c>
      <c r="C1514" t="s">
        <v>38206</v>
      </c>
    </row>
    <row r="1515" spans="2:3" x14ac:dyDescent="0.25">
      <c r="B1515" t="s">
        <v>1515</v>
      </c>
      <c r="C1515" t="s">
        <v>38206</v>
      </c>
    </row>
    <row r="1516" spans="2:3" x14ac:dyDescent="0.25">
      <c r="B1516" t="s">
        <v>1516</v>
      </c>
      <c r="C1516" t="s">
        <v>38206</v>
      </c>
    </row>
    <row r="1517" spans="2:3" x14ac:dyDescent="0.25">
      <c r="B1517" t="s">
        <v>1517</v>
      </c>
      <c r="C1517" t="s">
        <v>38206</v>
      </c>
    </row>
    <row r="1518" spans="2:3" x14ac:dyDescent="0.25">
      <c r="B1518" t="s">
        <v>1518</v>
      </c>
      <c r="C1518" t="s">
        <v>38206</v>
      </c>
    </row>
    <row r="1519" spans="2:3" x14ac:dyDescent="0.25">
      <c r="B1519" t="s">
        <v>1519</v>
      </c>
      <c r="C1519" t="s">
        <v>38206</v>
      </c>
    </row>
    <row r="1520" spans="2:3" x14ac:dyDescent="0.25">
      <c r="B1520" t="s">
        <v>1520</v>
      </c>
      <c r="C1520" t="s">
        <v>38206</v>
      </c>
    </row>
    <row r="1521" spans="2:3" x14ac:dyDescent="0.25">
      <c r="B1521" t="s">
        <v>1521</v>
      </c>
      <c r="C1521" t="s">
        <v>38206</v>
      </c>
    </row>
    <row r="1522" spans="2:3" x14ac:dyDescent="0.25">
      <c r="B1522" t="s">
        <v>1522</v>
      </c>
      <c r="C1522" t="s">
        <v>38206</v>
      </c>
    </row>
    <row r="1523" spans="2:3" x14ac:dyDescent="0.25">
      <c r="B1523" t="s">
        <v>1523</v>
      </c>
      <c r="C1523" t="s">
        <v>38206</v>
      </c>
    </row>
    <row r="1524" spans="2:3" x14ac:dyDescent="0.25">
      <c r="B1524" t="s">
        <v>1524</v>
      </c>
      <c r="C1524" t="s">
        <v>38206</v>
      </c>
    </row>
    <row r="1525" spans="2:3" x14ac:dyDescent="0.25">
      <c r="B1525" t="s">
        <v>1525</v>
      </c>
      <c r="C1525" t="s">
        <v>38206</v>
      </c>
    </row>
    <row r="1526" spans="2:3" x14ac:dyDescent="0.25">
      <c r="B1526" t="s">
        <v>1526</v>
      </c>
      <c r="C1526" t="s">
        <v>38206</v>
      </c>
    </row>
    <row r="1527" spans="2:3" x14ac:dyDescent="0.25">
      <c r="B1527" t="s">
        <v>1527</v>
      </c>
      <c r="C1527" t="s">
        <v>38206</v>
      </c>
    </row>
    <row r="1528" spans="2:3" x14ac:dyDescent="0.25">
      <c r="B1528" t="s">
        <v>1528</v>
      </c>
      <c r="C1528" t="s">
        <v>38206</v>
      </c>
    </row>
    <row r="1529" spans="2:3" x14ac:dyDescent="0.25">
      <c r="B1529" t="s">
        <v>1529</v>
      </c>
      <c r="C1529" t="s">
        <v>38206</v>
      </c>
    </row>
    <row r="1530" spans="2:3" x14ac:dyDescent="0.25">
      <c r="B1530" t="s">
        <v>1530</v>
      </c>
      <c r="C1530" t="s">
        <v>38206</v>
      </c>
    </row>
    <row r="1531" spans="2:3" x14ac:dyDescent="0.25">
      <c r="B1531" t="s">
        <v>1531</v>
      </c>
      <c r="C1531" t="s">
        <v>38206</v>
      </c>
    </row>
    <row r="1532" spans="2:3" x14ac:dyDescent="0.25">
      <c r="B1532" t="s">
        <v>1532</v>
      </c>
      <c r="C1532" t="s">
        <v>38206</v>
      </c>
    </row>
    <row r="1533" spans="2:3" x14ac:dyDescent="0.25">
      <c r="B1533" t="s">
        <v>1533</v>
      </c>
      <c r="C1533" t="s">
        <v>38206</v>
      </c>
    </row>
    <row r="1534" spans="2:3" x14ac:dyDescent="0.25">
      <c r="B1534" t="s">
        <v>1534</v>
      </c>
      <c r="C1534" t="s">
        <v>38206</v>
      </c>
    </row>
    <row r="1535" spans="2:3" x14ac:dyDescent="0.25">
      <c r="B1535" t="s">
        <v>1535</v>
      </c>
      <c r="C1535" t="s">
        <v>38206</v>
      </c>
    </row>
    <row r="1536" spans="2:3" x14ac:dyDescent="0.25">
      <c r="B1536" t="s">
        <v>1536</v>
      </c>
      <c r="C1536" t="s">
        <v>38206</v>
      </c>
    </row>
    <row r="1537" spans="2:3" x14ac:dyDescent="0.25">
      <c r="B1537" t="s">
        <v>1537</v>
      </c>
      <c r="C1537" t="s">
        <v>38206</v>
      </c>
    </row>
    <row r="1538" spans="2:3" x14ac:dyDescent="0.25">
      <c r="B1538" t="s">
        <v>1538</v>
      </c>
      <c r="C1538" t="s">
        <v>38206</v>
      </c>
    </row>
    <row r="1539" spans="2:3" x14ac:dyDescent="0.25">
      <c r="B1539" t="s">
        <v>1539</v>
      </c>
      <c r="C1539" t="s">
        <v>38206</v>
      </c>
    </row>
    <row r="1540" spans="2:3" x14ac:dyDescent="0.25">
      <c r="B1540" t="s">
        <v>1540</v>
      </c>
      <c r="C1540" t="s">
        <v>38206</v>
      </c>
    </row>
    <row r="1541" spans="2:3" x14ac:dyDescent="0.25">
      <c r="B1541" t="s">
        <v>1541</v>
      </c>
      <c r="C1541" t="s">
        <v>38206</v>
      </c>
    </row>
    <row r="1542" spans="2:3" x14ac:dyDescent="0.25">
      <c r="B1542" t="s">
        <v>1542</v>
      </c>
      <c r="C1542" t="s">
        <v>38206</v>
      </c>
    </row>
    <row r="1543" spans="2:3" x14ac:dyDescent="0.25">
      <c r="B1543" t="s">
        <v>1543</v>
      </c>
      <c r="C1543" t="s">
        <v>38206</v>
      </c>
    </row>
    <row r="1544" spans="2:3" x14ac:dyDescent="0.25">
      <c r="B1544" t="s">
        <v>1544</v>
      </c>
      <c r="C1544" t="s">
        <v>38206</v>
      </c>
    </row>
    <row r="1545" spans="2:3" x14ac:dyDescent="0.25">
      <c r="B1545" t="s">
        <v>1545</v>
      </c>
      <c r="C1545" t="s">
        <v>38206</v>
      </c>
    </row>
    <row r="1546" spans="2:3" x14ac:dyDescent="0.25">
      <c r="B1546" t="s">
        <v>1546</v>
      </c>
      <c r="C1546" t="s">
        <v>38206</v>
      </c>
    </row>
    <row r="1547" spans="2:3" x14ac:dyDescent="0.25">
      <c r="B1547" t="s">
        <v>1547</v>
      </c>
      <c r="C1547" t="s">
        <v>38206</v>
      </c>
    </row>
    <row r="1548" spans="2:3" x14ac:dyDescent="0.25">
      <c r="B1548" t="s">
        <v>1548</v>
      </c>
      <c r="C1548" t="s">
        <v>38206</v>
      </c>
    </row>
    <row r="1549" spans="2:3" x14ac:dyDescent="0.25">
      <c r="B1549" t="s">
        <v>1549</v>
      </c>
      <c r="C1549" t="s">
        <v>38206</v>
      </c>
    </row>
    <row r="1550" spans="2:3" x14ac:dyDescent="0.25">
      <c r="B1550" t="s">
        <v>1550</v>
      </c>
      <c r="C1550" t="s">
        <v>38206</v>
      </c>
    </row>
    <row r="1551" spans="2:3" x14ac:dyDescent="0.25">
      <c r="B1551" t="s">
        <v>1551</v>
      </c>
      <c r="C1551" t="s">
        <v>38206</v>
      </c>
    </row>
    <row r="1552" spans="2:3" x14ac:dyDescent="0.25">
      <c r="B1552" t="s">
        <v>1552</v>
      </c>
      <c r="C1552" t="s">
        <v>38206</v>
      </c>
    </row>
    <row r="1553" spans="2:3" x14ac:dyDescent="0.25">
      <c r="B1553" t="s">
        <v>1553</v>
      </c>
      <c r="C1553" t="s">
        <v>38206</v>
      </c>
    </row>
    <row r="1554" spans="2:3" x14ac:dyDescent="0.25">
      <c r="B1554" t="s">
        <v>1554</v>
      </c>
      <c r="C1554" t="s">
        <v>38206</v>
      </c>
    </row>
    <row r="1555" spans="2:3" x14ac:dyDescent="0.25">
      <c r="B1555" t="s">
        <v>1555</v>
      </c>
      <c r="C1555" t="s">
        <v>38206</v>
      </c>
    </row>
    <row r="1556" spans="2:3" x14ac:dyDescent="0.25">
      <c r="B1556" t="s">
        <v>1556</v>
      </c>
      <c r="C1556" t="s">
        <v>38206</v>
      </c>
    </row>
    <row r="1557" spans="2:3" x14ac:dyDescent="0.25">
      <c r="B1557" t="s">
        <v>1557</v>
      </c>
      <c r="C1557" t="s">
        <v>38206</v>
      </c>
    </row>
    <row r="1558" spans="2:3" x14ac:dyDescent="0.25">
      <c r="B1558" t="s">
        <v>1558</v>
      </c>
      <c r="C1558" t="s">
        <v>38206</v>
      </c>
    </row>
    <row r="1559" spans="2:3" x14ac:dyDescent="0.25">
      <c r="B1559" t="s">
        <v>1559</v>
      </c>
      <c r="C1559" t="s">
        <v>38206</v>
      </c>
    </row>
    <row r="1560" spans="2:3" x14ac:dyDescent="0.25">
      <c r="B1560" t="s">
        <v>1560</v>
      </c>
      <c r="C1560" t="s">
        <v>38206</v>
      </c>
    </row>
    <row r="1561" spans="2:3" x14ac:dyDescent="0.25">
      <c r="B1561" t="s">
        <v>1561</v>
      </c>
      <c r="C1561" t="s">
        <v>38206</v>
      </c>
    </row>
    <row r="1562" spans="2:3" x14ac:dyDescent="0.25">
      <c r="B1562" t="s">
        <v>1562</v>
      </c>
      <c r="C1562" t="s">
        <v>38206</v>
      </c>
    </row>
    <row r="1563" spans="2:3" x14ac:dyDescent="0.25">
      <c r="B1563" t="s">
        <v>1563</v>
      </c>
      <c r="C1563" t="s">
        <v>38206</v>
      </c>
    </row>
    <row r="1564" spans="2:3" x14ac:dyDescent="0.25">
      <c r="B1564" t="s">
        <v>1564</v>
      </c>
      <c r="C1564" t="s">
        <v>38206</v>
      </c>
    </row>
    <row r="1565" spans="2:3" x14ac:dyDescent="0.25">
      <c r="B1565" t="s">
        <v>1565</v>
      </c>
      <c r="C1565" t="s">
        <v>38206</v>
      </c>
    </row>
    <row r="1566" spans="2:3" x14ac:dyDescent="0.25">
      <c r="B1566" t="s">
        <v>1566</v>
      </c>
      <c r="C1566" t="s">
        <v>38206</v>
      </c>
    </row>
    <row r="1567" spans="2:3" x14ac:dyDescent="0.25">
      <c r="B1567" t="s">
        <v>1567</v>
      </c>
      <c r="C1567" t="s">
        <v>38206</v>
      </c>
    </row>
    <row r="1568" spans="2:3" x14ac:dyDescent="0.25">
      <c r="B1568" t="s">
        <v>1568</v>
      </c>
      <c r="C1568" t="s">
        <v>38206</v>
      </c>
    </row>
    <row r="1569" spans="2:3" x14ac:dyDescent="0.25">
      <c r="B1569" t="s">
        <v>1569</v>
      </c>
      <c r="C1569" t="s">
        <v>38206</v>
      </c>
    </row>
    <row r="1570" spans="2:3" x14ac:dyDescent="0.25">
      <c r="B1570" t="s">
        <v>1570</v>
      </c>
      <c r="C1570" t="s">
        <v>38206</v>
      </c>
    </row>
    <row r="1571" spans="2:3" x14ac:dyDescent="0.25">
      <c r="B1571" t="s">
        <v>1571</v>
      </c>
      <c r="C1571" t="s">
        <v>38206</v>
      </c>
    </row>
    <row r="1572" spans="2:3" x14ac:dyDescent="0.25">
      <c r="B1572" t="s">
        <v>1572</v>
      </c>
      <c r="C1572" t="s">
        <v>38206</v>
      </c>
    </row>
    <row r="1573" spans="2:3" x14ac:dyDescent="0.25">
      <c r="B1573" t="s">
        <v>1573</v>
      </c>
      <c r="C1573" t="s">
        <v>38206</v>
      </c>
    </row>
    <row r="1574" spans="2:3" x14ac:dyDescent="0.25">
      <c r="B1574" t="s">
        <v>1574</v>
      </c>
      <c r="C1574" t="s">
        <v>38206</v>
      </c>
    </row>
    <row r="1575" spans="2:3" x14ac:dyDescent="0.25">
      <c r="B1575" t="s">
        <v>1575</v>
      </c>
      <c r="C1575" t="s">
        <v>38206</v>
      </c>
    </row>
    <row r="1576" spans="2:3" x14ac:dyDescent="0.25">
      <c r="B1576" t="s">
        <v>1576</v>
      </c>
      <c r="C1576" t="s">
        <v>38206</v>
      </c>
    </row>
    <row r="1577" spans="2:3" x14ac:dyDescent="0.25">
      <c r="B1577" t="s">
        <v>1577</v>
      </c>
      <c r="C1577" t="s">
        <v>38206</v>
      </c>
    </row>
    <row r="1578" spans="2:3" x14ac:dyDescent="0.25">
      <c r="B1578" t="s">
        <v>1578</v>
      </c>
      <c r="C1578" t="s">
        <v>38206</v>
      </c>
    </row>
    <row r="1579" spans="2:3" x14ac:dyDescent="0.25">
      <c r="B1579" t="s">
        <v>1579</v>
      </c>
      <c r="C1579" t="s">
        <v>38206</v>
      </c>
    </row>
    <row r="1580" spans="2:3" x14ac:dyDescent="0.25">
      <c r="B1580" t="s">
        <v>1580</v>
      </c>
      <c r="C1580" t="s">
        <v>38206</v>
      </c>
    </row>
    <row r="1581" spans="2:3" x14ac:dyDescent="0.25">
      <c r="B1581" t="s">
        <v>1581</v>
      </c>
      <c r="C1581" t="s">
        <v>38206</v>
      </c>
    </row>
    <row r="1582" spans="2:3" x14ac:dyDescent="0.25">
      <c r="B1582" t="s">
        <v>1582</v>
      </c>
      <c r="C1582" t="s">
        <v>38206</v>
      </c>
    </row>
    <row r="1583" spans="2:3" x14ac:dyDescent="0.25">
      <c r="B1583" t="s">
        <v>1583</v>
      </c>
      <c r="C1583" t="s">
        <v>38206</v>
      </c>
    </row>
    <row r="1584" spans="2:3" x14ac:dyDescent="0.25">
      <c r="B1584" t="s">
        <v>1584</v>
      </c>
      <c r="C1584" t="s">
        <v>38206</v>
      </c>
    </row>
    <row r="1585" spans="2:3" x14ac:dyDescent="0.25">
      <c r="B1585" t="s">
        <v>1585</v>
      </c>
      <c r="C1585" t="s">
        <v>38206</v>
      </c>
    </row>
    <row r="1586" spans="2:3" x14ac:dyDescent="0.25">
      <c r="B1586" t="s">
        <v>1586</v>
      </c>
      <c r="C1586" t="s">
        <v>38206</v>
      </c>
    </row>
    <row r="1587" spans="2:3" x14ac:dyDescent="0.25">
      <c r="B1587" t="s">
        <v>1587</v>
      </c>
      <c r="C1587" t="s">
        <v>38206</v>
      </c>
    </row>
    <row r="1588" spans="2:3" x14ac:dyDescent="0.25">
      <c r="B1588" t="s">
        <v>1588</v>
      </c>
      <c r="C1588" t="s">
        <v>38206</v>
      </c>
    </row>
    <row r="1589" spans="2:3" x14ac:dyDescent="0.25">
      <c r="B1589" t="s">
        <v>1589</v>
      </c>
      <c r="C1589" t="s">
        <v>38206</v>
      </c>
    </row>
    <row r="1590" spans="2:3" x14ac:dyDescent="0.25">
      <c r="B1590" t="s">
        <v>1590</v>
      </c>
      <c r="C1590" t="s">
        <v>38206</v>
      </c>
    </row>
    <row r="1591" spans="2:3" x14ac:dyDescent="0.25">
      <c r="B1591" t="s">
        <v>1591</v>
      </c>
      <c r="C1591" t="s">
        <v>38206</v>
      </c>
    </row>
    <row r="1592" spans="2:3" x14ac:dyDescent="0.25">
      <c r="B1592" t="s">
        <v>1592</v>
      </c>
      <c r="C1592" t="s">
        <v>38206</v>
      </c>
    </row>
    <row r="1593" spans="2:3" x14ac:dyDescent="0.25">
      <c r="B1593" t="s">
        <v>1593</v>
      </c>
      <c r="C1593" t="s">
        <v>38206</v>
      </c>
    </row>
    <row r="1594" spans="2:3" x14ac:dyDescent="0.25">
      <c r="B1594" t="s">
        <v>1594</v>
      </c>
      <c r="C1594" t="s">
        <v>38206</v>
      </c>
    </row>
    <row r="1595" spans="2:3" x14ac:dyDescent="0.25">
      <c r="B1595" t="s">
        <v>1595</v>
      </c>
      <c r="C1595" t="s">
        <v>38206</v>
      </c>
    </row>
    <row r="1596" spans="2:3" x14ac:dyDescent="0.25">
      <c r="B1596" t="s">
        <v>1596</v>
      </c>
      <c r="C1596" t="s">
        <v>38206</v>
      </c>
    </row>
    <row r="1597" spans="2:3" x14ac:dyDescent="0.25">
      <c r="B1597" t="s">
        <v>1597</v>
      </c>
      <c r="C1597" t="s">
        <v>38206</v>
      </c>
    </row>
    <row r="1598" spans="2:3" x14ac:dyDescent="0.25">
      <c r="B1598" t="s">
        <v>1598</v>
      </c>
      <c r="C1598" t="s">
        <v>38206</v>
      </c>
    </row>
    <row r="1599" spans="2:3" x14ac:dyDescent="0.25">
      <c r="B1599" t="s">
        <v>1599</v>
      </c>
      <c r="C1599" t="s">
        <v>38206</v>
      </c>
    </row>
    <row r="1600" spans="2:3" x14ac:dyDescent="0.25">
      <c r="B1600" t="s">
        <v>1600</v>
      </c>
      <c r="C1600" t="s">
        <v>38206</v>
      </c>
    </row>
    <row r="1601" spans="2:3" x14ac:dyDescent="0.25">
      <c r="B1601" t="s">
        <v>1601</v>
      </c>
      <c r="C1601" t="s">
        <v>38206</v>
      </c>
    </row>
    <row r="1602" spans="2:3" x14ac:dyDescent="0.25">
      <c r="B1602" t="s">
        <v>1602</v>
      </c>
      <c r="C1602" t="s">
        <v>38206</v>
      </c>
    </row>
    <row r="1603" spans="2:3" x14ac:dyDescent="0.25">
      <c r="B1603" t="s">
        <v>1603</v>
      </c>
      <c r="C1603" t="s">
        <v>38206</v>
      </c>
    </row>
    <row r="1604" spans="2:3" x14ac:dyDescent="0.25">
      <c r="B1604" t="s">
        <v>1604</v>
      </c>
      <c r="C1604" t="s">
        <v>38206</v>
      </c>
    </row>
    <row r="1605" spans="2:3" x14ac:dyDescent="0.25">
      <c r="B1605" t="s">
        <v>1605</v>
      </c>
      <c r="C1605" t="s">
        <v>38206</v>
      </c>
    </row>
    <row r="1606" spans="2:3" x14ac:dyDescent="0.25">
      <c r="B1606" t="s">
        <v>1606</v>
      </c>
      <c r="C1606" t="s">
        <v>38206</v>
      </c>
    </row>
    <row r="1607" spans="2:3" x14ac:dyDescent="0.25">
      <c r="B1607" t="s">
        <v>1607</v>
      </c>
      <c r="C1607" t="s">
        <v>38206</v>
      </c>
    </row>
    <row r="1608" spans="2:3" x14ac:dyDescent="0.25">
      <c r="B1608" t="s">
        <v>1608</v>
      </c>
      <c r="C1608" t="s">
        <v>38206</v>
      </c>
    </row>
    <row r="1609" spans="2:3" x14ac:dyDescent="0.25">
      <c r="B1609" t="s">
        <v>1609</v>
      </c>
      <c r="C1609" t="s">
        <v>38206</v>
      </c>
    </row>
    <row r="1610" spans="2:3" x14ac:dyDescent="0.25">
      <c r="B1610" t="s">
        <v>1610</v>
      </c>
      <c r="C1610" t="s">
        <v>38206</v>
      </c>
    </row>
    <row r="1611" spans="2:3" x14ac:dyDescent="0.25">
      <c r="B1611" t="s">
        <v>1611</v>
      </c>
      <c r="C1611" t="s">
        <v>38206</v>
      </c>
    </row>
    <row r="1612" spans="2:3" x14ac:dyDescent="0.25">
      <c r="B1612" t="s">
        <v>1612</v>
      </c>
      <c r="C1612" t="s">
        <v>38206</v>
      </c>
    </row>
    <row r="1613" spans="2:3" x14ac:dyDescent="0.25">
      <c r="B1613" t="s">
        <v>1613</v>
      </c>
      <c r="C1613" t="s">
        <v>38206</v>
      </c>
    </row>
    <row r="1614" spans="2:3" x14ac:dyDescent="0.25">
      <c r="B1614" t="s">
        <v>1614</v>
      </c>
      <c r="C1614" t="s">
        <v>38206</v>
      </c>
    </row>
    <row r="1615" spans="2:3" x14ac:dyDescent="0.25">
      <c r="B1615" t="s">
        <v>1615</v>
      </c>
      <c r="C1615" t="s">
        <v>38206</v>
      </c>
    </row>
    <row r="1616" spans="2:3" x14ac:dyDescent="0.25">
      <c r="B1616" t="s">
        <v>1616</v>
      </c>
      <c r="C1616" t="s">
        <v>38206</v>
      </c>
    </row>
    <row r="1617" spans="2:3" x14ac:dyDescent="0.25">
      <c r="B1617" t="s">
        <v>1617</v>
      </c>
      <c r="C1617" t="s">
        <v>38206</v>
      </c>
    </row>
    <row r="1618" spans="2:3" x14ac:dyDescent="0.25">
      <c r="B1618" t="s">
        <v>1618</v>
      </c>
      <c r="C1618" t="s">
        <v>38206</v>
      </c>
    </row>
    <row r="1619" spans="2:3" x14ac:dyDescent="0.25">
      <c r="B1619" t="s">
        <v>1619</v>
      </c>
      <c r="C1619" t="s">
        <v>38206</v>
      </c>
    </row>
    <row r="1620" spans="2:3" x14ac:dyDescent="0.25">
      <c r="B1620" t="s">
        <v>1620</v>
      </c>
      <c r="C1620" t="s">
        <v>38206</v>
      </c>
    </row>
    <row r="1621" spans="2:3" x14ac:dyDescent="0.25">
      <c r="B1621" t="s">
        <v>1621</v>
      </c>
      <c r="C1621" t="s">
        <v>38206</v>
      </c>
    </row>
    <row r="1622" spans="2:3" x14ac:dyDescent="0.25">
      <c r="B1622" t="s">
        <v>1622</v>
      </c>
      <c r="C1622" t="s">
        <v>38206</v>
      </c>
    </row>
    <row r="1623" spans="2:3" x14ac:dyDescent="0.25">
      <c r="B1623" t="s">
        <v>1623</v>
      </c>
      <c r="C1623" t="s">
        <v>38206</v>
      </c>
    </row>
    <row r="1624" spans="2:3" x14ac:dyDescent="0.25">
      <c r="B1624" t="s">
        <v>1624</v>
      </c>
      <c r="C1624" t="s">
        <v>38206</v>
      </c>
    </row>
    <row r="1625" spans="2:3" x14ac:dyDescent="0.25">
      <c r="B1625" t="s">
        <v>1625</v>
      </c>
      <c r="C1625" t="s">
        <v>38206</v>
      </c>
    </row>
    <row r="1626" spans="2:3" x14ac:dyDescent="0.25">
      <c r="B1626" t="s">
        <v>1626</v>
      </c>
      <c r="C1626" t="s">
        <v>38206</v>
      </c>
    </row>
    <row r="1627" spans="2:3" x14ac:dyDescent="0.25">
      <c r="B1627" t="s">
        <v>1627</v>
      </c>
      <c r="C1627" t="s">
        <v>38206</v>
      </c>
    </row>
    <row r="1628" spans="2:3" x14ac:dyDescent="0.25">
      <c r="B1628" t="s">
        <v>1628</v>
      </c>
      <c r="C1628" t="s">
        <v>38206</v>
      </c>
    </row>
    <row r="1629" spans="2:3" x14ac:dyDescent="0.25">
      <c r="B1629" t="s">
        <v>1629</v>
      </c>
      <c r="C1629" t="s">
        <v>38206</v>
      </c>
    </row>
    <row r="1630" spans="2:3" x14ac:dyDescent="0.25">
      <c r="B1630" t="s">
        <v>1630</v>
      </c>
      <c r="C1630" t="s">
        <v>38206</v>
      </c>
    </row>
    <row r="1631" spans="2:3" x14ac:dyDescent="0.25">
      <c r="B1631" t="s">
        <v>1631</v>
      </c>
      <c r="C1631" t="s">
        <v>38206</v>
      </c>
    </row>
    <row r="1632" spans="2:3" x14ac:dyDescent="0.25">
      <c r="B1632" t="s">
        <v>1632</v>
      </c>
      <c r="C1632" t="s">
        <v>38206</v>
      </c>
    </row>
    <row r="1633" spans="2:3" x14ac:dyDescent="0.25">
      <c r="B1633" t="s">
        <v>1633</v>
      </c>
      <c r="C1633" t="s">
        <v>38206</v>
      </c>
    </row>
    <row r="1634" spans="2:3" x14ac:dyDescent="0.25">
      <c r="B1634" t="s">
        <v>1634</v>
      </c>
      <c r="C1634" t="s">
        <v>38206</v>
      </c>
    </row>
    <row r="1635" spans="2:3" x14ac:dyDescent="0.25">
      <c r="B1635" t="s">
        <v>1635</v>
      </c>
      <c r="C1635" t="s">
        <v>38206</v>
      </c>
    </row>
    <row r="1636" spans="2:3" x14ac:dyDescent="0.25">
      <c r="B1636" t="s">
        <v>1636</v>
      </c>
      <c r="C1636" t="s">
        <v>38206</v>
      </c>
    </row>
    <row r="1637" spans="2:3" x14ac:dyDescent="0.25">
      <c r="B1637" t="s">
        <v>1637</v>
      </c>
      <c r="C1637" t="s">
        <v>38206</v>
      </c>
    </row>
    <row r="1638" spans="2:3" x14ac:dyDescent="0.25">
      <c r="B1638" t="s">
        <v>1638</v>
      </c>
      <c r="C1638" t="s">
        <v>38206</v>
      </c>
    </row>
    <row r="1639" spans="2:3" x14ac:dyDescent="0.25">
      <c r="B1639" t="s">
        <v>1639</v>
      </c>
      <c r="C1639" t="s">
        <v>38206</v>
      </c>
    </row>
    <row r="1640" spans="2:3" x14ac:dyDescent="0.25">
      <c r="B1640" t="s">
        <v>1640</v>
      </c>
      <c r="C1640" t="s">
        <v>38206</v>
      </c>
    </row>
    <row r="1641" spans="2:3" x14ac:dyDescent="0.25">
      <c r="B1641" t="s">
        <v>1641</v>
      </c>
      <c r="C1641" t="s">
        <v>38206</v>
      </c>
    </row>
    <row r="1642" spans="2:3" x14ac:dyDescent="0.25">
      <c r="B1642" t="s">
        <v>1642</v>
      </c>
      <c r="C1642" t="s">
        <v>38206</v>
      </c>
    </row>
    <row r="1643" spans="2:3" x14ac:dyDescent="0.25">
      <c r="B1643" t="s">
        <v>1643</v>
      </c>
      <c r="C1643" t="s">
        <v>38206</v>
      </c>
    </row>
    <row r="1644" spans="2:3" x14ac:dyDescent="0.25">
      <c r="B1644" t="s">
        <v>1644</v>
      </c>
      <c r="C1644" t="s">
        <v>38206</v>
      </c>
    </row>
    <row r="1645" spans="2:3" x14ac:dyDescent="0.25">
      <c r="B1645" t="s">
        <v>1645</v>
      </c>
      <c r="C1645" t="s">
        <v>38206</v>
      </c>
    </row>
    <row r="1646" spans="2:3" x14ac:dyDescent="0.25">
      <c r="B1646" t="s">
        <v>1646</v>
      </c>
      <c r="C1646" t="s">
        <v>38206</v>
      </c>
    </row>
    <row r="1647" spans="2:3" x14ac:dyDescent="0.25">
      <c r="B1647" t="s">
        <v>1647</v>
      </c>
      <c r="C1647" t="s">
        <v>38206</v>
      </c>
    </row>
    <row r="1648" spans="2:3" x14ac:dyDescent="0.25">
      <c r="B1648" t="s">
        <v>1648</v>
      </c>
      <c r="C1648" t="s">
        <v>38206</v>
      </c>
    </row>
    <row r="1649" spans="2:3" x14ac:dyDescent="0.25">
      <c r="B1649" t="s">
        <v>1649</v>
      </c>
      <c r="C1649" t="s">
        <v>38206</v>
      </c>
    </row>
    <row r="1650" spans="2:3" x14ac:dyDescent="0.25">
      <c r="B1650" t="s">
        <v>1650</v>
      </c>
      <c r="C1650" t="s">
        <v>38206</v>
      </c>
    </row>
    <row r="1651" spans="2:3" x14ac:dyDescent="0.25">
      <c r="B1651" t="s">
        <v>1651</v>
      </c>
      <c r="C1651" t="s">
        <v>38206</v>
      </c>
    </row>
    <row r="1652" spans="2:3" x14ac:dyDescent="0.25">
      <c r="B1652" t="s">
        <v>1652</v>
      </c>
      <c r="C1652" t="s">
        <v>38206</v>
      </c>
    </row>
    <row r="1653" spans="2:3" x14ac:dyDescent="0.25">
      <c r="B1653" t="s">
        <v>1653</v>
      </c>
      <c r="C1653" t="s">
        <v>38206</v>
      </c>
    </row>
    <row r="1654" spans="2:3" x14ac:dyDescent="0.25">
      <c r="B1654" t="s">
        <v>1654</v>
      </c>
      <c r="C1654" t="s">
        <v>38206</v>
      </c>
    </row>
    <row r="1655" spans="2:3" x14ac:dyDescent="0.25">
      <c r="B1655" t="s">
        <v>1655</v>
      </c>
      <c r="C1655" t="s">
        <v>38206</v>
      </c>
    </row>
    <row r="1656" spans="2:3" x14ac:dyDescent="0.25">
      <c r="B1656" t="s">
        <v>1656</v>
      </c>
      <c r="C1656" t="s">
        <v>38206</v>
      </c>
    </row>
    <row r="1657" spans="2:3" x14ac:dyDescent="0.25">
      <c r="B1657" t="s">
        <v>1657</v>
      </c>
      <c r="C1657" t="s">
        <v>38206</v>
      </c>
    </row>
    <row r="1658" spans="2:3" x14ac:dyDescent="0.25">
      <c r="B1658" t="s">
        <v>1658</v>
      </c>
      <c r="C1658" t="s">
        <v>38206</v>
      </c>
    </row>
    <row r="1659" spans="2:3" x14ac:dyDescent="0.25">
      <c r="B1659" t="s">
        <v>1659</v>
      </c>
      <c r="C1659" t="s">
        <v>38206</v>
      </c>
    </row>
    <row r="1660" spans="2:3" x14ac:dyDescent="0.25">
      <c r="B1660" t="s">
        <v>1660</v>
      </c>
      <c r="C1660" t="s">
        <v>38206</v>
      </c>
    </row>
    <row r="1661" spans="2:3" x14ac:dyDescent="0.25">
      <c r="B1661" t="s">
        <v>1661</v>
      </c>
      <c r="C1661" t="s">
        <v>38206</v>
      </c>
    </row>
    <row r="1662" spans="2:3" x14ac:dyDescent="0.25">
      <c r="B1662" t="s">
        <v>1662</v>
      </c>
      <c r="C1662" t="s">
        <v>38206</v>
      </c>
    </row>
    <row r="1663" spans="2:3" x14ac:dyDescent="0.25">
      <c r="B1663" t="s">
        <v>1663</v>
      </c>
      <c r="C1663" t="s">
        <v>38206</v>
      </c>
    </row>
    <row r="1664" spans="2:3" x14ac:dyDescent="0.25">
      <c r="B1664" t="s">
        <v>1664</v>
      </c>
      <c r="C1664" t="s">
        <v>38206</v>
      </c>
    </row>
    <row r="1665" spans="2:3" x14ac:dyDescent="0.25">
      <c r="B1665" t="s">
        <v>1665</v>
      </c>
      <c r="C1665" t="s">
        <v>38206</v>
      </c>
    </row>
    <row r="1666" spans="2:3" x14ac:dyDescent="0.25">
      <c r="B1666" t="s">
        <v>1666</v>
      </c>
      <c r="C1666" t="s">
        <v>38206</v>
      </c>
    </row>
    <row r="1667" spans="2:3" x14ac:dyDescent="0.25">
      <c r="B1667" t="s">
        <v>1667</v>
      </c>
      <c r="C1667" t="s">
        <v>38206</v>
      </c>
    </row>
    <row r="1668" spans="2:3" x14ac:dyDescent="0.25">
      <c r="B1668" t="s">
        <v>1668</v>
      </c>
      <c r="C1668" t="s">
        <v>38206</v>
      </c>
    </row>
    <row r="1669" spans="2:3" x14ac:dyDescent="0.25">
      <c r="B1669" t="s">
        <v>1669</v>
      </c>
      <c r="C1669" t="s">
        <v>38206</v>
      </c>
    </row>
    <row r="1670" spans="2:3" x14ac:dyDescent="0.25">
      <c r="B1670" t="s">
        <v>1670</v>
      </c>
      <c r="C1670" t="s">
        <v>38206</v>
      </c>
    </row>
    <row r="1671" spans="2:3" x14ac:dyDescent="0.25">
      <c r="B1671" t="s">
        <v>1671</v>
      </c>
      <c r="C1671" t="s">
        <v>38206</v>
      </c>
    </row>
    <row r="1672" spans="2:3" x14ac:dyDescent="0.25">
      <c r="B1672" t="s">
        <v>1672</v>
      </c>
      <c r="C1672" t="s">
        <v>38206</v>
      </c>
    </row>
    <row r="1673" spans="2:3" x14ac:dyDescent="0.25">
      <c r="B1673" t="s">
        <v>1673</v>
      </c>
      <c r="C1673" t="s">
        <v>38206</v>
      </c>
    </row>
    <row r="1674" spans="2:3" x14ac:dyDescent="0.25">
      <c r="B1674" t="s">
        <v>1674</v>
      </c>
      <c r="C1674" t="s">
        <v>38206</v>
      </c>
    </row>
    <row r="1675" spans="2:3" x14ac:dyDescent="0.25">
      <c r="B1675" t="s">
        <v>1675</v>
      </c>
      <c r="C1675" t="s">
        <v>38206</v>
      </c>
    </row>
    <row r="1676" spans="2:3" x14ac:dyDescent="0.25">
      <c r="B1676" t="s">
        <v>1676</v>
      </c>
      <c r="C1676" t="s">
        <v>38206</v>
      </c>
    </row>
    <row r="1677" spans="2:3" x14ac:dyDescent="0.25">
      <c r="B1677" t="s">
        <v>1677</v>
      </c>
      <c r="C1677" t="s">
        <v>38206</v>
      </c>
    </row>
    <row r="1678" spans="2:3" x14ac:dyDescent="0.25">
      <c r="B1678" t="s">
        <v>1678</v>
      </c>
      <c r="C1678" t="s">
        <v>38206</v>
      </c>
    </row>
    <row r="1679" spans="2:3" x14ac:dyDescent="0.25">
      <c r="B1679" t="s">
        <v>1679</v>
      </c>
      <c r="C1679" t="s">
        <v>38206</v>
      </c>
    </row>
    <row r="1680" spans="2:3" x14ac:dyDescent="0.25">
      <c r="B1680" t="s">
        <v>1680</v>
      </c>
      <c r="C1680" t="s">
        <v>38206</v>
      </c>
    </row>
    <row r="1681" spans="2:3" x14ac:dyDescent="0.25">
      <c r="B1681" t="s">
        <v>1681</v>
      </c>
      <c r="C1681" t="s">
        <v>38206</v>
      </c>
    </row>
    <row r="1682" spans="2:3" x14ac:dyDescent="0.25">
      <c r="B1682" t="s">
        <v>1682</v>
      </c>
      <c r="C1682" t="s">
        <v>38206</v>
      </c>
    </row>
    <row r="1683" spans="2:3" x14ac:dyDescent="0.25">
      <c r="B1683" t="s">
        <v>1683</v>
      </c>
      <c r="C1683" t="s">
        <v>38206</v>
      </c>
    </row>
    <row r="1684" spans="2:3" x14ac:dyDescent="0.25">
      <c r="B1684" t="s">
        <v>1684</v>
      </c>
      <c r="C1684" t="s">
        <v>38206</v>
      </c>
    </row>
    <row r="1685" spans="2:3" x14ac:dyDescent="0.25">
      <c r="B1685" t="s">
        <v>1685</v>
      </c>
      <c r="C1685" t="s">
        <v>38206</v>
      </c>
    </row>
    <row r="1686" spans="2:3" x14ac:dyDescent="0.25">
      <c r="B1686" t="s">
        <v>1686</v>
      </c>
      <c r="C1686" t="s">
        <v>38206</v>
      </c>
    </row>
    <row r="1687" spans="2:3" x14ac:dyDescent="0.25">
      <c r="B1687" t="s">
        <v>1687</v>
      </c>
      <c r="C1687" t="s">
        <v>38206</v>
      </c>
    </row>
    <row r="1688" spans="2:3" x14ac:dyDescent="0.25">
      <c r="B1688" t="s">
        <v>1688</v>
      </c>
      <c r="C1688" t="s">
        <v>38206</v>
      </c>
    </row>
    <row r="1689" spans="2:3" x14ac:dyDescent="0.25">
      <c r="B1689" t="s">
        <v>1689</v>
      </c>
      <c r="C1689" t="s">
        <v>38206</v>
      </c>
    </row>
    <row r="1690" spans="2:3" x14ac:dyDescent="0.25">
      <c r="B1690" t="s">
        <v>1690</v>
      </c>
      <c r="C1690" t="s">
        <v>38206</v>
      </c>
    </row>
    <row r="1691" spans="2:3" x14ac:dyDescent="0.25">
      <c r="B1691" t="s">
        <v>1691</v>
      </c>
      <c r="C1691" t="s">
        <v>38206</v>
      </c>
    </row>
    <row r="1692" spans="2:3" x14ac:dyDescent="0.25">
      <c r="B1692" t="s">
        <v>1692</v>
      </c>
      <c r="C1692" t="s">
        <v>38206</v>
      </c>
    </row>
    <row r="1693" spans="2:3" x14ac:dyDescent="0.25">
      <c r="B1693" t="s">
        <v>1693</v>
      </c>
      <c r="C1693" t="s">
        <v>38206</v>
      </c>
    </row>
    <row r="1694" spans="2:3" x14ac:dyDescent="0.25">
      <c r="B1694" t="s">
        <v>1694</v>
      </c>
      <c r="C1694" t="s">
        <v>38206</v>
      </c>
    </row>
    <row r="1695" spans="2:3" x14ac:dyDescent="0.25">
      <c r="B1695" t="s">
        <v>1695</v>
      </c>
      <c r="C1695" t="s">
        <v>38206</v>
      </c>
    </row>
    <row r="1696" spans="2:3" x14ac:dyDescent="0.25">
      <c r="B1696" t="s">
        <v>1696</v>
      </c>
      <c r="C1696" t="s">
        <v>38206</v>
      </c>
    </row>
    <row r="1697" spans="2:3" x14ac:dyDescent="0.25">
      <c r="B1697" t="s">
        <v>1697</v>
      </c>
      <c r="C1697" t="s">
        <v>38206</v>
      </c>
    </row>
    <row r="1698" spans="2:3" x14ac:dyDescent="0.25">
      <c r="B1698" t="s">
        <v>1698</v>
      </c>
      <c r="C1698" t="s">
        <v>38206</v>
      </c>
    </row>
    <row r="1699" spans="2:3" x14ac:dyDescent="0.25">
      <c r="B1699" t="s">
        <v>1699</v>
      </c>
      <c r="C1699" t="s">
        <v>38206</v>
      </c>
    </row>
    <row r="1700" spans="2:3" x14ac:dyDescent="0.25">
      <c r="B1700" t="s">
        <v>1700</v>
      </c>
      <c r="C1700" t="s">
        <v>38206</v>
      </c>
    </row>
    <row r="1701" spans="2:3" x14ac:dyDescent="0.25">
      <c r="B1701" t="s">
        <v>1701</v>
      </c>
      <c r="C1701" t="s">
        <v>38206</v>
      </c>
    </row>
    <row r="1702" spans="2:3" x14ac:dyDescent="0.25">
      <c r="B1702" t="e">
        <v>#N/A</v>
      </c>
      <c r="C1702" t="s">
        <v>38206</v>
      </c>
    </row>
    <row r="1703" spans="2:3" x14ac:dyDescent="0.25">
      <c r="B1703" t="s">
        <v>1702</v>
      </c>
      <c r="C1703" t="s">
        <v>38206</v>
      </c>
    </row>
    <row r="1704" spans="2:3" x14ac:dyDescent="0.25">
      <c r="B1704" t="s">
        <v>1703</v>
      </c>
      <c r="C1704" t="s">
        <v>38206</v>
      </c>
    </row>
    <row r="1705" spans="2:3" x14ac:dyDescent="0.25">
      <c r="B1705" t="s">
        <v>1704</v>
      </c>
      <c r="C1705" t="s">
        <v>38206</v>
      </c>
    </row>
    <row r="1706" spans="2:3" x14ac:dyDescent="0.25">
      <c r="B1706" t="s">
        <v>1705</v>
      </c>
      <c r="C1706" t="s">
        <v>38206</v>
      </c>
    </row>
    <row r="1707" spans="2:3" x14ac:dyDescent="0.25">
      <c r="B1707" t="s">
        <v>1706</v>
      </c>
      <c r="C1707" t="s">
        <v>38206</v>
      </c>
    </row>
    <row r="1708" spans="2:3" x14ac:dyDescent="0.25">
      <c r="B1708" t="s">
        <v>1707</v>
      </c>
      <c r="C1708" t="s">
        <v>38206</v>
      </c>
    </row>
    <row r="1709" spans="2:3" x14ac:dyDescent="0.25">
      <c r="B1709" t="s">
        <v>1708</v>
      </c>
      <c r="C1709" t="s">
        <v>38206</v>
      </c>
    </row>
    <row r="1710" spans="2:3" x14ac:dyDescent="0.25">
      <c r="B1710" t="s">
        <v>1709</v>
      </c>
      <c r="C1710" t="s">
        <v>38206</v>
      </c>
    </row>
    <row r="1711" spans="2:3" x14ac:dyDescent="0.25">
      <c r="B1711" t="s">
        <v>1710</v>
      </c>
      <c r="C1711" t="s">
        <v>38206</v>
      </c>
    </row>
    <row r="1712" spans="2:3" x14ac:dyDescent="0.25">
      <c r="B1712" t="s">
        <v>1711</v>
      </c>
      <c r="C1712" t="s">
        <v>38206</v>
      </c>
    </row>
    <row r="1713" spans="2:3" x14ac:dyDescent="0.25">
      <c r="B1713" t="s">
        <v>1712</v>
      </c>
      <c r="C1713" t="s">
        <v>38206</v>
      </c>
    </row>
    <row r="1714" spans="2:3" x14ac:dyDescent="0.25">
      <c r="B1714" t="s">
        <v>1713</v>
      </c>
      <c r="C1714" t="s">
        <v>38206</v>
      </c>
    </row>
    <row r="1715" spans="2:3" x14ac:dyDescent="0.25">
      <c r="B1715" t="s">
        <v>1714</v>
      </c>
      <c r="C1715" t="s">
        <v>38206</v>
      </c>
    </row>
    <row r="1716" spans="2:3" x14ac:dyDescent="0.25">
      <c r="B1716" t="s">
        <v>1715</v>
      </c>
      <c r="C1716" t="s">
        <v>38206</v>
      </c>
    </row>
    <row r="1717" spans="2:3" x14ac:dyDescent="0.25">
      <c r="B1717" t="s">
        <v>1716</v>
      </c>
      <c r="C1717" t="s">
        <v>38206</v>
      </c>
    </row>
    <row r="1718" spans="2:3" x14ac:dyDescent="0.25">
      <c r="B1718" t="s">
        <v>1717</v>
      </c>
      <c r="C1718" t="s">
        <v>38206</v>
      </c>
    </row>
    <row r="1719" spans="2:3" x14ac:dyDescent="0.25">
      <c r="B1719" t="s">
        <v>1718</v>
      </c>
      <c r="C1719" t="s">
        <v>38206</v>
      </c>
    </row>
    <row r="1720" spans="2:3" x14ac:dyDescent="0.25">
      <c r="B1720" t="s">
        <v>1719</v>
      </c>
      <c r="C1720" t="s">
        <v>38206</v>
      </c>
    </row>
    <row r="1721" spans="2:3" x14ac:dyDescent="0.25">
      <c r="B1721" t="s">
        <v>1720</v>
      </c>
      <c r="C1721" t="s">
        <v>38206</v>
      </c>
    </row>
    <row r="1722" spans="2:3" x14ac:dyDescent="0.25">
      <c r="B1722" t="s">
        <v>1721</v>
      </c>
      <c r="C1722" t="s">
        <v>38206</v>
      </c>
    </row>
    <row r="1723" spans="2:3" x14ac:dyDescent="0.25">
      <c r="B1723" t="s">
        <v>1722</v>
      </c>
      <c r="C1723" t="s">
        <v>38206</v>
      </c>
    </row>
    <row r="1724" spans="2:3" x14ac:dyDescent="0.25">
      <c r="B1724" t="s">
        <v>1723</v>
      </c>
      <c r="C1724" t="s">
        <v>38206</v>
      </c>
    </row>
    <row r="1725" spans="2:3" x14ac:dyDescent="0.25">
      <c r="B1725" t="s">
        <v>1724</v>
      </c>
      <c r="C1725" t="s">
        <v>38206</v>
      </c>
    </row>
    <row r="1726" spans="2:3" x14ac:dyDescent="0.25">
      <c r="B1726" t="s">
        <v>1725</v>
      </c>
      <c r="C1726" t="s">
        <v>38206</v>
      </c>
    </row>
    <row r="1727" spans="2:3" x14ac:dyDescent="0.25">
      <c r="B1727" t="s">
        <v>1726</v>
      </c>
      <c r="C1727" t="s">
        <v>38206</v>
      </c>
    </row>
    <row r="1728" spans="2:3" x14ac:dyDescent="0.25">
      <c r="B1728" t="s">
        <v>1727</v>
      </c>
      <c r="C1728" t="s">
        <v>38206</v>
      </c>
    </row>
    <row r="1729" spans="2:3" x14ac:dyDescent="0.25">
      <c r="B1729" t="s">
        <v>1728</v>
      </c>
      <c r="C1729" t="s">
        <v>38206</v>
      </c>
    </row>
    <row r="1730" spans="2:3" x14ac:dyDescent="0.25">
      <c r="B1730" t="s">
        <v>1729</v>
      </c>
      <c r="C1730" t="s">
        <v>38206</v>
      </c>
    </row>
    <row r="1731" spans="2:3" x14ac:dyDescent="0.25">
      <c r="B1731" t="s">
        <v>1730</v>
      </c>
      <c r="C1731" t="s">
        <v>38206</v>
      </c>
    </row>
    <row r="1732" spans="2:3" x14ac:dyDescent="0.25">
      <c r="B1732" t="s">
        <v>1731</v>
      </c>
      <c r="C1732" t="s">
        <v>38206</v>
      </c>
    </row>
    <row r="1733" spans="2:3" x14ac:dyDescent="0.25">
      <c r="B1733" t="s">
        <v>1732</v>
      </c>
      <c r="C1733" t="s">
        <v>38206</v>
      </c>
    </row>
    <row r="1734" spans="2:3" x14ac:dyDescent="0.25">
      <c r="B1734" t="s">
        <v>1733</v>
      </c>
      <c r="C1734" t="s">
        <v>38206</v>
      </c>
    </row>
    <row r="1735" spans="2:3" x14ac:dyDescent="0.25">
      <c r="B1735" t="s">
        <v>1734</v>
      </c>
      <c r="C1735" t="s">
        <v>38206</v>
      </c>
    </row>
    <row r="1736" spans="2:3" x14ac:dyDescent="0.25">
      <c r="B1736" t="s">
        <v>1735</v>
      </c>
      <c r="C1736" t="s">
        <v>38206</v>
      </c>
    </row>
    <row r="1737" spans="2:3" x14ac:dyDescent="0.25">
      <c r="B1737" t="s">
        <v>1736</v>
      </c>
      <c r="C1737" t="s">
        <v>38206</v>
      </c>
    </row>
    <row r="1738" spans="2:3" x14ac:dyDescent="0.25">
      <c r="B1738" t="s">
        <v>1737</v>
      </c>
      <c r="C1738" t="s">
        <v>38206</v>
      </c>
    </row>
    <row r="1739" spans="2:3" x14ac:dyDescent="0.25">
      <c r="B1739" t="s">
        <v>1738</v>
      </c>
      <c r="C1739" t="s">
        <v>38206</v>
      </c>
    </row>
    <row r="1740" spans="2:3" x14ac:dyDescent="0.25">
      <c r="B1740" t="s">
        <v>1739</v>
      </c>
      <c r="C1740" t="s">
        <v>38206</v>
      </c>
    </row>
    <row r="1741" spans="2:3" x14ac:dyDescent="0.25">
      <c r="B1741" t="s">
        <v>1740</v>
      </c>
      <c r="C1741" t="s">
        <v>38206</v>
      </c>
    </row>
    <row r="1742" spans="2:3" x14ac:dyDescent="0.25">
      <c r="B1742" t="s">
        <v>1741</v>
      </c>
      <c r="C1742" t="s">
        <v>38206</v>
      </c>
    </row>
    <row r="1743" spans="2:3" x14ac:dyDescent="0.25">
      <c r="B1743" t="s">
        <v>1742</v>
      </c>
      <c r="C1743" t="s">
        <v>38206</v>
      </c>
    </row>
    <row r="1744" spans="2:3" x14ac:dyDescent="0.25">
      <c r="B1744" t="s">
        <v>1743</v>
      </c>
      <c r="C1744" t="s">
        <v>38206</v>
      </c>
    </row>
    <row r="1745" spans="2:3" x14ac:dyDescent="0.25">
      <c r="B1745" t="s">
        <v>1744</v>
      </c>
      <c r="C1745" t="s">
        <v>38206</v>
      </c>
    </row>
    <row r="1746" spans="2:3" x14ac:dyDescent="0.25">
      <c r="B1746" t="s">
        <v>1745</v>
      </c>
      <c r="C1746" t="s">
        <v>38206</v>
      </c>
    </row>
    <row r="1747" spans="2:3" x14ac:dyDescent="0.25">
      <c r="B1747" t="s">
        <v>1746</v>
      </c>
      <c r="C1747" t="s">
        <v>38206</v>
      </c>
    </row>
    <row r="1748" spans="2:3" x14ac:dyDescent="0.25">
      <c r="B1748" t="s">
        <v>1747</v>
      </c>
      <c r="C1748" t="s">
        <v>38206</v>
      </c>
    </row>
    <row r="1749" spans="2:3" x14ac:dyDescent="0.25">
      <c r="B1749" t="s">
        <v>1748</v>
      </c>
      <c r="C1749" t="s">
        <v>38206</v>
      </c>
    </row>
    <row r="1750" spans="2:3" x14ac:dyDescent="0.25">
      <c r="B1750" t="s">
        <v>1749</v>
      </c>
      <c r="C1750" t="s">
        <v>38206</v>
      </c>
    </row>
    <row r="1751" spans="2:3" x14ac:dyDescent="0.25">
      <c r="B1751" t="s">
        <v>1750</v>
      </c>
      <c r="C1751" t="s">
        <v>38206</v>
      </c>
    </row>
    <row r="1752" spans="2:3" x14ac:dyDescent="0.25">
      <c r="B1752" t="s">
        <v>1751</v>
      </c>
      <c r="C1752" t="s">
        <v>38206</v>
      </c>
    </row>
    <row r="1753" spans="2:3" x14ac:dyDescent="0.25">
      <c r="B1753" t="s">
        <v>1752</v>
      </c>
      <c r="C1753" t="s">
        <v>38206</v>
      </c>
    </row>
    <row r="1754" spans="2:3" x14ac:dyDescent="0.25">
      <c r="B1754" t="s">
        <v>1753</v>
      </c>
      <c r="C1754" t="s">
        <v>38206</v>
      </c>
    </row>
    <row r="1755" spans="2:3" x14ac:dyDescent="0.25">
      <c r="B1755" t="s">
        <v>1754</v>
      </c>
      <c r="C1755" t="s">
        <v>38206</v>
      </c>
    </row>
    <row r="1756" spans="2:3" x14ac:dyDescent="0.25">
      <c r="B1756" t="s">
        <v>1755</v>
      </c>
      <c r="C1756" t="s">
        <v>38206</v>
      </c>
    </row>
    <row r="1757" spans="2:3" x14ac:dyDescent="0.25">
      <c r="B1757" t="s">
        <v>1756</v>
      </c>
      <c r="C1757" t="s">
        <v>38206</v>
      </c>
    </row>
    <row r="1758" spans="2:3" x14ac:dyDescent="0.25">
      <c r="B1758" t="s">
        <v>1757</v>
      </c>
      <c r="C1758" t="s">
        <v>38206</v>
      </c>
    </row>
    <row r="1759" spans="2:3" x14ac:dyDescent="0.25">
      <c r="B1759" t="s">
        <v>1758</v>
      </c>
      <c r="C1759" t="s">
        <v>38206</v>
      </c>
    </row>
    <row r="1760" spans="2:3" x14ac:dyDescent="0.25">
      <c r="B1760" t="s">
        <v>1759</v>
      </c>
      <c r="C1760" t="s">
        <v>38206</v>
      </c>
    </row>
    <row r="1761" spans="2:3" x14ac:dyDescent="0.25">
      <c r="B1761" t="s">
        <v>1760</v>
      </c>
      <c r="C1761" t="s">
        <v>38206</v>
      </c>
    </row>
    <row r="1762" spans="2:3" x14ac:dyDescent="0.25">
      <c r="B1762" t="s">
        <v>1761</v>
      </c>
      <c r="C1762" t="s">
        <v>38206</v>
      </c>
    </row>
    <row r="1763" spans="2:3" x14ac:dyDescent="0.25">
      <c r="B1763" t="s">
        <v>1762</v>
      </c>
      <c r="C1763" t="s">
        <v>38206</v>
      </c>
    </row>
    <row r="1764" spans="2:3" x14ac:dyDescent="0.25">
      <c r="B1764" t="s">
        <v>1763</v>
      </c>
      <c r="C1764" t="s">
        <v>38206</v>
      </c>
    </row>
    <row r="1765" spans="2:3" x14ac:dyDescent="0.25">
      <c r="B1765" t="s">
        <v>1764</v>
      </c>
      <c r="C1765" t="s">
        <v>38206</v>
      </c>
    </row>
    <row r="1766" spans="2:3" x14ac:dyDescent="0.25">
      <c r="B1766" t="s">
        <v>1765</v>
      </c>
      <c r="C1766" t="s">
        <v>38206</v>
      </c>
    </row>
    <row r="1767" spans="2:3" x14ac:dyDescent="0.25">
      <c r="B1767" t="s">
        <v>1766</v>
      </c>
      <c r="C1767" t="s">
        <v>38206</v>
      </c>
    </row>
    <row r="1768" spans="2:3" x14ac:dyDescent="0.25">
      <c r="B1768" t="s">
        <v>1767</v>
      </c>
      <c r="C1768" t="s">
        <v>38206</v>
      </c>
    </row>
    <row r="1769" spans="2:3" x14ac:dyDescent="0.25">
      <c r="B1769" t="s">
        <v>1768</v>
      </c>
      <c r="C1769" t="s">
        <v>38206</v>
      </c>
    </row>
    <row r="1770" spans="2:3" x14ac:dyDescent="0.25">
      <c r="B1770" t="s">
        <v>1769</v>
      </c>
      <c r="C1770" t="s">
        <v>38206</v>
      </c>
    </row>
    <row r="1771" spans="2:3" x14ac:dyDescent="0.25">
      <c r="B1771" t="s">
        <v>1770</v>
      </c>
      <c r="C1771" t="s">
        <v>38206</v>
      </c>
    </row>
    <row r="1772" spans="2:3" x14ac:dyDescent="0.25">
      <c r="B1772" t="s">
        <v>1771</v>
      </c>
      <c r="C1772" t="s">
        <v>38206</v>
      </c>
    </row>
    <row r="1773" spans="2:3" x14ac:dyDescent="0.25">
      <c r="B1773" t="s">
        <v>1772</v>
      </c>
      <c r="C1773" t="s">
        <v>38206</v>
      </c>
    </row>
    <row r="1774" spans="2:3" x14ac:dyDescent="0.25">
      <c r="B1774" t="s">
        <v>1773</v>
      </c>
      <c r="C1774" t="s">
        <v>38206</v>
      </c>
    </row>
    <row r="1775" spans="2:3" x14ac:dyDescent="0.25">
      <c r="B1775" t="s">
        <v>1774</v>
      </c>
      <c r="C1775" t="s">
        <v>38206</v>
      </c>
    </row>
    <row r="1776" spans="2:3" x14ac:dyDescent="0.25">
      <c r="B1776" t="s">
        <v>1775</v>
      </c>
      <c r="C1776" t="s">
        <v>38206</v>
      </c>
    </row>
    <row r="1777" spans="2:3" x14ac:dyDescent="0.25">
      <c r="B1777" t="s">
        <v>1776</v>
      </c>
      <c r="C1777" t="s">
        <v>38206</v>
      </c>
    </row>
    <row r="1778" spans="2:3" x14ac:dyDescent="0.25">
      <c r="B1778" t="s">
        <v>1777</v>
      </c>
      <c r="C1778" t="s">
        <v>38206</v>
      </c>
    </row>
    <row r="1779" spans="2:3" x14ac:dyDescent="0.25">
      <c r="B1779" t="s">
        <v>1778</v>
      </c>
      <c r="C1779" t="s">
        <v>38206</v>
      </c>
    </row>
    <row r="1780" spans="2:3" x14ac:dyDescent="0.25">
      <c r="B1780" t="s">
        <v>1779</v>
      </c>
      <c r="C1780" t="s">
        <v>38206</v>
      </c>
    </row>
    <row r="1781" spans="2:3" x14ac:dyDescent="0.25">
      <c r="B1781" t="s">
        <v>1780</v>
      </c>
      <c r="C1781" t="s">
        <v>38206</v>
      </c>
    </row>
    <row r="1782" spans="2:3" x14ac:dyDescent="0.25">
      <c r="B1782" t="s">
        <v>1781</v>
      </c>
      <c r="C1782" t="s">
        <v>38206</v>
      </c>
    </row>
    <row r="1783" spans="2:3" x14ac:dyDescent="0.25">
      <c r="B1783" t="s">
        <v>1782</v>
      </c>
      <c r="C1783" t="s">
        <v>38206</v>
      </c>
    </row>
    <row r="1784" spans="2:3" x14ac:dyDescent="0.25">
      <c r="B1784" t="s">
        <v>1783</v>
      </c>
      <c r="C1784" t="s">
        <v>38206</v>
      </c>
    </row>
    <row r="1785" spans="2:3" x14ac:dyDescent="0.25">
      <c r="B1785" t="s">
        <v>1784</v>
      </c>
      <c r="C1785" t="s">
        <v>38206</v>
      </c>
    </row>
    <row r="1786" spans="2:3" x14ac:dyDescent="0.25">
      <c r="B1786" t="s">
        <v>1785</v>
      </c>
      <c r="C1786" t="s">
        <v>38206</v>
      </c>
    </row>
    <row r="1787" spans="2:3" x14ac:dyDescent="0.25">
      <c r="B1787" t="s">
        <v>1786</v>
      </c>
      <c r="C1787" t="s">
        <v>38206</v>
      </c>
    </row>
    <row r="1788" spans="2:3" x14ac:dyDescent="0.25">
      <c r="B1788" t="s">
        <v>1787</v>
      </c>
      <c r="C1788" t="s">
        <v>38206</v>
      </c>
    </row>
    <row r="1789" spans="2:3" x14ac:dyDescent="0.25">
      <c r="B1789" t="s">
        <v>1788</v>
      </c>
      <c r="C1789" t="s">
        <v>38206</v>
      </c>
    </row>
    <row r="1790" spans="2:3" x14ac:dyDescent="0.25">
      <c r="B1790" t="s">
        <v>1789</v>
      </c>
      <c r="C1790" t="s">
        <v>38206</v>
      </c>
    </row>
    <row r="1791" spans="2:3" x14ac:dyDescent="0.25">
      <c r="B1791" t="s">
        <v>1790</v>
      </c>
      <c r="C1791" t="s">
        <v>38206</v>
      </c>
    </row>
    <row r="1792" spans="2:3" x14ac:dyDescent="0.25">
      <c r="B1792" t="s">
        <v>1791</v>
      </c>
      <c r="C1792" t="s">
        <v>38206</v>
      </c>
    </row>
    <row r="1793" spans="2:3" x14ac:dyDescent="0.25">
      <c r="B1793" t="s">
        <v>1792</v>
      </c>
      <c r="C1793" t="s">
        <v>38206</v>
      </c>
    </row>
    <row r="1794" spans="2:3" x14ac:dyDescent="0.25">
      <c r="B1794" t="s">
        <v>1793</v>
      </c>
      <c r="C1794" t="s">
        <v>38206</v>
      </c>
    </row>
    <row r="1795" spans="2:3" x14ac:dyDescent="0.25">
      <c r="B1795" t="s">
        <v>1794</v>
      </c>
      <c r="C1795" t="s">
        <v>38206</v>
      </c>
    </row>
    <row r="1796" spans="2:3" x14ac:dyDescent="0.25">
      <c r="B1796" t="s">
        <v>1795</v>
      </c>
      <c r="C1796" t="s">
        <v>38206</v>
      </c>
    </row>
    <row r="1797" spans="2:3" x14ac:dyDescent="0.25">
      <c r="B1797" t="s">
        <v>1796</v>
      </c>
      <c r="C1797" t="s">
        <v>38206</v>
      </c>
    </row>
    <row r="1798" spans="2:3" x14ac:dyDescent="0.25">
      <c r="B1798" t="s">
        <v>1797</v>
      </c>
      <c r="C1798" t="s">
        <v>38206</v>
      </c>
    </row>
    <row r="1799" spans="2:3" x14ac:dyDescent="0.25">
      <c r="B1799" t="s">
        <v>1798</v>
      </c>
      <c r="C1799" t="s">
        <v>38206</v>
      </c>
    </row>
    <row r="1800" spans="2:3" x14ac:dyDescent="0.25">
      <c r="B1800" t="s">
        <v>1799</v>
      </c>
      <c r="C1800" t="s">
        <v>38206</v>
      </c>
    </row>
    <row r="1801" spans="2:3" x14ac:dyDescent="0.25">
      <c r="B1801" t="s">
        <v>1800</v>
      </c>
      <c r="C1801" t="s">
        <v>38206</v>
      </c>
    </row>
    <row r="1802" spans="2:3" x14ac:dyDescent="0.25">
      <c r="B1802" t="s">
        <v>1801</v>
      </c>
      <c r="C1802" t="s">
        <v>38206</v>
      </c>
    </row>
    <row r="1803" spans="2:3" x14ac:dyDescent="0.25">
      <c r="B1803" t="s">
        <v>1802</v>
      </c>
      <c r="C1803" t="s">
        <v>38206</v>
      </c>
    </row>
    <row r="1804" spans="2:3" x14ac:dyDescent="0.25">
      <c r="B1804" t="s">
        <v>1803</v>
      </c>
      <c r="C1804" t="s">
        <v>38206</v>
      </c>
    </row>
    <row r="1805" spans="2:3" x14ac:dyDescent="0.25">
      <c r="B1805" t="s">
        <v>1804</v>
      </c>
      <c r="C1805" t="s">
        <v>38206</v>
      </c>
    </row>
    <row r="1806" spans="2:3" x14ac:dyDescent="0.25">
      <c r="B1806" t="s">
        <v>1805</v>
      </c>
      <c r="C1806" t="s">
        <v>38206</v>
      </c>
    </row>
    <row r="1807" spans="2:3" x14ac:dyDescent="0.25">
      <c r="B1807" t="s">
        <v>1806</v>
      </c>
      <c r="C1807" t="s">
        <v>38206</v>
      </c>
    </row>
    <row r="1808" spans="2:3" x14ac:dyDescent="0.25">
      <c r="B1808" t="s">
        <v>1807</v>
      </c>
      <c r="C1808" t="s">
        <v>38206</v>
      </c>
    </row>
    <row r="1809" spans="2:3" x14ac:dyDescent="0.25">
      <c r="B1809" t="s">
        <v>1808</v>
      </c>
      <c r="C1809" t="s">
        <v>38206</v>
      </c>
    </row>
    <row r="1810" spans="2:3" x14ac:dyDescent="0.25">
      <c r="B1810" t="s">
        <v>1809</v>
      </c>
      <c r="C1810" t="s">
        <v>38206</v>
      </c>
    </row>
    <row r="1811" spans="2:3" x14ac:dyDescent="0.25">
      <c r="B1811" t="s">
        <v>1810</v>
      </c>
      <c r="C1811" t="s">
        <v>38206</v>
      </c>
    </row>
    <row r="1812" spans="2:3" x14ac:dyDescent="0.25">
      <c r="B1812" t="s">
        <v>1811</v>
      </c>
      <c r="C1812" t="s">
        <v>38206</v>
      </c>
    </row>
    <row r="1813" spans="2:3" x14ac:dyDescent="0.25">
      <c r="B1813" t="s">
        <v>1812</v>
      </c>
      <c r="C1813" t="s">
        <v>38206</v>
      </c>
    </row>
    <row r="1814" spans="2:3" x14ac:dyDescent="0.25">
      <c r="B1814" t="s">
        <v>1813</v>
      </c>
      <c r="C1814" t="s">
        <v>38206</v>
      </c>
    </row>
    <row r="1815" spans="2:3" x14ac:dyDescent="0.25">
      <c r="B1815" t="s">
        <v>1814</v>
      </c>
      <c r="C1815" t="s">
        <v>38206</v>
      </c>
    </row>
    <row r="1816" spans="2:3" x14ac:dyDescent="0.25">
      <c r="B1816" t="s">
        <v>1815</v>
      </c>
      <c r="C1816" t="s">
        <v>38206</v>
      </c>
    </row>
    <row r="1817" spans="2:3" x14ac:dyDescent="0.25">
      <c r="B1817" t="s">
        <v>1816</v>
      </c>
      <c r="C1817" t="s">
        <v>38206</v>
      </c>
    </row>
    <row r="1818" spans="2:3" x14ac:dyDescent="0.25">
      <c r="B1818" t="s">
        <v>1817</v>
      </c>
      <c r="C1818" t="s">
        <v>38206</v>
      </c>
    </row>
    <row r="1819" spans="2:3" x14ac:dyDescent="0.25">
      <c r="B1819" t="s">
        <v>1818</v>
      </c>
      <c r="C1819" t="s">
        <v>38206</v>
      </c>
    </row>
    <row r="1820" spans="2:3" x14ac:dyDescent="0.25">
      <c r="B1820" t="s">
        <v>1819</v>
      </c>
      <c r="C1820" t="s">
        <v>38206</v>
      </c>
    </row>
    <row r="1821" spans="2:3" x14ac:dyDescent="0.25">
      <c r="B1821" t="s">
        <v>1820</v>
      </c>
      <c r="C1821" t="s">
        <v>38206</v>
      </c>
    </row>
    <row r="1822" spans="2:3" x14ac:dyDescent="0.25">
      <c r="B1822" t="s">
        <v>1821</v>
      </c>
      <c r="C1822" t="s">
        <v>38206</v>
      </c>
    </row>
    <row r="1823" spans="2:3" x14ac:dyDescent="0.25">
      <c r="B1823" t="s">
        <v>1822</v>
      </c>
      <c r="C1823" t="s">
        <v>38206</v>
      </c>
    </row>
    <row r="1824" spans="2:3" x14ac:dyDescent="0.25">
      <c r="B1824" t="s">
        <v>1823</v>
      </c>
      <c r="C1824" t="s">
        <v>38206</v>
      </c>
    </row>
    <row r="1825" spans="2:3" x14ac:dyDescent="0.25">
      <c r="B1825" t="s">
        <v>1824</v>
      </c>
      <c r="C1825" t="s">
        <v>38206</v>
      </c>
    </row>
    <row r="1826" spans="2:3" x14ac:dyDescent="0.25">
      <c r="B1826" t="s">
        <v>1825</v>
      </c>
      <c r="C1826" t="s">
        <v>38206</v>
      </c>
    </row>
    <row r="1827" spans="2:3" x14ac:dyDescent="0.25">
      <c r="B1827" t="s">
        <v>1826</v>
      </c>
      <c r="C1827" t="s">
        <v>38206</v>
      </c>
    </row>
    <row r="1828" spans="2:3" x14ac:dyDescent="0.25">
      <c r="B1828" t="s">
        <v>1827</v>
      </c>
      <c r="C1828" t="s">
        <v>38206</v>
      </c>
    </row>
    <row r="1829" spans="2:3" x14ac:dyDescent="0.25">
      <c r="B1829" t="s">
        <v>1828</v>
      </c>
      <c r="C1829" t="s">
        <v>38206</v>
      </c>
    </row>
    <row r="1830" spans="2:3" x14ac:dyDescent="0.25">
      <c r="B1830" t="s">
        <v>1829</v>
      </c>
      <c r="C1830" t="s">
        <v>38206</v>
      </c>
    </row>
    <row r="1831" spans="2:3" x14ac:dyDescent="0.25">
      <c r="B1831" t="s">
        <v>1830</v>
      </c>
      <c r="C1831" t="s">
        <v>38206</v>
      </c>
    </row>
    <row r="1832" spans="2:3" x14ac:dyDescent="0.25">
      <c r="B1832" t="s">
        <v>1831</v>
      </c>
      <c r="C1832" t="s">
        <v>38206</v>
      </c>
    </row>
    <row r="1833" spans="2:3" x14ac:dyDescent="0.25">
      <c r="B1833" t="s">
        <v>1832</v>
      </c>
      <c r="C1833" t="s">
        <v>38206</v>
      </c>
    </row>
    <row r="1834" spans="2:3" x14ac:dyDescent="0.25">
      <c r="B1834" t="s">
        <v>1833</v>
      </c>
      <c r="C1834" t="s">
        <v>38206</v>
      </c>
    </row>
    <row r="1835" spans="2:3" x14ac:dyDescent="0.25">
      <c r="B1835" t="s">
        <v>1834</v>
      </c>
      <c r="C1835" t="s">
        <v>38206</v>
      </c>
    </row>
    <row r="1836" spans="2:3" x14ac:dyDescent="0.25">
      <c r="B1836" t="s">
        <v>1835</v>
      </c>
      <c r="C1836" t="s">
        <v>38206</v>
      </c>
    </row>
    <row r="1837" spans="2:3" x14ac:dyDescent="0.25">
      <c r="B1837" t="s">
        <v>1836</v>
      </c>
      <c r="C1837" t="s">
        <v>38206</v>
      </c>
    </row>
    <row r="1838" spans="2:3" x14ac:dyDescent="0.25">
      <c r="B1838" t="s">
        <v>1837</v>
      </c>
      <c r="C1838" t="s">
        <v>38206</v>
      </c>
    </row>
    <row r="1839" spans="2:3" x14ac:dyDescent="0.25">
      <c r="B1839" t="s">
        <v>1838</v>
      </c>
      <c r="C1839" t="s">
        <v>38206</v>
      </c>
    </row>
    <row r="1840" spans="2:3" x14ac:dyDescent="0.25">
      <c r="B1840" t="s">
        <v>1839</v>
      </c>
      <c r="C1840" t="s">
        <v>38206</v>
      </c>
    </row>
    <row r="1841" spans="2:3" x14ac:dyDescent="0.25">
      <c r="B1841" t="s">
        <v>1840</v>
      </c>
      <c r="C1841" t="s">
        <v>38206</v>
      </c>
    </row>
    <row r="1842" spans="2:3" x14ac:dyDescent="0.25">
      <c r="B1842" t="s">
        <v>1841</v>
      </c>
      <c r="C1842" t="s">
        <v>38206</v>
      </c>
    </row>
    <row r="1843" spans="2:3" x14ac:dyDescent="0.25">
      <c r="B1843" t="s">
        <v>1842</v>
      </c>
      <c r="C1843" t="s">
        <v>38206</v>
      </c>
    </row>
    <row r="1844" spans="2:3" x14ac:dyDescent="0.25">
      <c r="B1844" t="s">
        <v>1843</v>
      </c>
      <c r="C1844" t="s">
        <v>38206</v>
      </c>
    </row>
    <row r="1845" spans="2:3" x14ac:dyDescent="0.25">
      <c r="B1845" t="s">
        <v>1844</v>
      </c>
      <c r="C1845" t="s">
        <v>38206</v>
      </c>
    </row>
    <row r="1846" spans="2:3" x14ac:dyDescent="0.25">
      <c r="B1846" t="s">
        <v>1845</v>
      </c>
      <c r="C1846" t="s">
        <v>38206</v>
      </c>
    </row>
    <row r="1847" spans="2:3" x14ac:dyDescent="0.25">
      <c r="B1847" t="s">
        <v>1846</v>
      </c>
      <c r="C1847" t="s">
        <v>38206</v>
      </c>
    </row>
    <row r="1848" spans="2:3" x14ac:dyDescent="0.25">
      <c r="B1848" t="s">
        <v>1847</v>
      </c>
      <c r="C1848" t="s">
        <v>38206</v>
      </c>
    </row>
    <row r="1849" spans="2:3" x14ac:dyDescent="0.25">
      <c r="B1849" t="s">
        <v>1848</v>
      </c>
      <c r="C1849" t="s">
        <v>38206</v>
      </c>
    </row>
    <row r="1850" spans="2:3" x14ac:dyDescent="0.25">
      <c r="B1850" t="s">
        <v>1849</v>
      </c>
      <c r="C1850" t="s">
        <v>38206</v>
      </c>
    </row>
    <row r="1851" spans="2:3" x14ac:dyDescent="0.25">
      <c r="B1851" t="s">
        <v>1850</v>
      </c>
      <c r="C1851" t="s">
        <v>38206</v>
      </c>
    </row>
    <row r="1852" spans="2:3" x14ac:dyDescent="0.25">
      <c r="B1852" t="s">
        <v>1851</v>
      </c>
      <c r="C1852" t="s">
        <v>38206</v>
      </c>
    </row>
    <row r="1853" spans="2:3" x14ac:dyDescent="0.25">
      <c r="B1853" t="s">
        <v>1852</v>
      </c>
      <c r="C1853" t="s">
        <v>38206</v>
      </c>
    </row>
    <row r="1854" spans="2:3" x14ac:dyDescent="0.25">
      <c r="B1854" t="s">
        <v>1853</v>
      </c>
      <c r="C1854" t="s">
        <v>38206</v>
      </c>
    </row>
    <row r="1855" spans="2:3" x14ac:dyDescent="0.25">
      <c r="B1855" t="s">
        <v>1854</v>
      </c>
      <c r="C1855" t="s">
        <v>38206</v>
      </c>
    </row>
    <row r="1856" spans="2:3" x14ac:dyDescent="0.25">
      <c r="B1856" t="s">
        <v>1855</v>
      </c>
      <c r="C1856" t="s">
        <v>38206</v>
      </c>
    </row>
    <row r="1857" spans="2:3" x14ac:dyDescent="0.25">
      <c r="B1857" t="s">
        <v>1856</v>
      </c>
      <c r="C1857" t="s">
        <v>38206</v>
      </c>
    </row>
    <row r="1858" spans="2:3" x14ac:dyDescent="0.25">
      <c r="B1858" t="s">
        <v>1857</v>
      </c>
      <c r="C1858" t="s">
        <v>38206</v>
      </c>
    </row>
    <row r="1859" spans="2:3" x14ac:dyDescent="0.25">
      <c r="B1859" t="s">
        <v>1858</v>
      </c>
      <c r="C1859" t="s">
        <v>38206</v>
      </c>
    </row>
    <row r="1860" spans="2:3" x14ac:dyDescent="0.25">
      <c r="B1860" t="s">
        <v>1859</v>
      </c>
      <c r="C1860" t="s">
        <v>38206</v>
      </c>
    </row>
    <row r="1861" spans="2:3" x14ac:dyDescent="0.25">
      <c r="B1861" t="s">
        <v>1860</v>
      </c>
      <c r="C1861" t="s">
        <v>38206</v>
      </c>
    </row>
    <row r="1862" spans="2:3" x14ac:dyDescent="0.25">
      <c r="B1862" t="s">
        <v>1861</v>
      </c>
      <c r="C1862" t="s">
        <v>38206</v>
      </c>
    </row>
    <row r="1863" spans="2:3" x14ac:dyDescent="0.25">
      <c r="B1863" t="s">
        <v>1862</v>
      </c>
      <c r="C1863" t="s">
        <v>38206</v>
      </c>
    </row>
    <row r="1864" spans="2:3" x14ac:dyDescent="0.25">
      <c r="B1864" t="s">
        <v>1863</v>
      </c>
      <c r="C1864" t="s">
        <v>38206</v>
      </c>
    </row>
    <row r="1865" spans="2:3" x14ac:dyDescent="0.25">
      <c r="B1865" t="s">
        <v>1864</v>
      </c>
      <c r="C1865" t="s">
        <v>38206</v>
      </c>
    </row>
    <row r="1866" spans="2:3" x14ac:dyDescent="0.25">
      <c r="B1866" t="s">
        <v>1865</v>
      </c>
      <c r="C1866" t="s">
        <v>38206</v>
      </c>
    </row>
    <row r="1867" spans="2:3" x14ac:dyDescent="0.25">
      <c r="B1867" t="s">
        <v>1866</v>
      </c>
      <c r="C1867" t="s">
        <v>38206</v>
      </c>
    </row>
    <row r="1868" spans="2:3" x14ac:dyDescent="0.25">
      <c r="B1868" t="s">
        <v>1867</v>
      </c>
      <c r="C1868" t="s">
        <v>38206</v>
      </c>
    </row>
    <row r="1869" spans="2:3" x14ac:dyDescent="0.25">
      <c r="B1869" t="s">
        <v>1868</v>
      </c>
      <c r="C1869" t="s">
        <v>38206</v>
      </c>
    </row>
    <row r="1870" spans="2:3" x14ac:dyDescent="0.25">
      <c r="B1870" t="s">
        <v>1869</v>
      </c>
      <c r="C1870" t="s">
        <v>38206</v>
      </c>
    </row>
    <row r="1871" spans="2:3" x14ac:dyDescent="0.25">
      <c r="B1871" t="s">
        <v>1870</v>
      </c>
      <c r="C1871" t="s">
        <v>38206</v>
      </c>
    </row>
    <row r="1872" spans="2:3" x14ac:dyDescent="0.25">
      <c r="B1872" t="s">
        <v>1871</v>
      </c>
      <c r="C1872" t="s">
        <v>38206</v>
      </c>
    </row>
    <row r="1873" spans="2:3" x14ac:dyDescent="0.25">
      <c r="B1873" t="s">
        <v>1872</v>
      </c>
      <c r="C1873" t="s">
        <v>38206</v>
      </c>
    </row>
    <row r="1874" spans="2:3" x14ac:dyDescent="0.25">
      <c r="B1874" t="s">
        <v>1873</v>
      </c>
      <c r="C1874" t="s">
        <v>38206</v>
      </c>
    </row>
    <row r="1875" spans="2:3" x14ac:dyDescent="0.25">
      <c r="B1875" t="s">
        <v>1874</v>
      </c>
      <c r="C1875" t="s">
        <v>38206</v>
      </c>
    </row>
    <row r="1876" spans="2:3" x14ac:dyDescent="0.25">
      <c r="B1876" t="s">
        <v>1875</v>
      </c>
      <c r="C1876" t="s">
        <v>38206</v>
      </c>
    </row>
    <row r="1877" spans="2:3" x14ac:dyDescent="0.25">
      <c r="B1877" t="s">
        <v>1876</v>
      </c>
      <c r="C1877" t="s">
        <v>38206</v>
      </c>
    </row>
    <row r="1878" spans="2:3" x14ac:dyDescent="0.25">
      <c r="B1878" t="s">
        <v>1877</v>
      </c>
      <c r="C1878" t="s">
        <v>38206</v>
      </c>
    </row>
    <row r="1879" spans="2:3" x14ac:dyDescent="0.25">
      <c r="B1879" t="s">
        <v>1878</v>
      </c>
      <c r="C1879" t="s">
        <v>38206</v>
      </c>
    </row>
    <row r="1880" spans="2:3" x14ac:dyDescent="0.25">
      <c r="B1880" t="s">
        <v>1879</v>
      </c>
      <c r="C1880" t="s">
        <v>38206</v>
      </c>
    </row>
    <row r="1881" spans="2:3" x14ac:dyDescent="0.25">
      <c r="B1881" t="s">
        <v>1880</v>
      </c>
      <c r="C1881" t="s">
        <v>38206</v>
      </c>
    </row>
    <row r="1882" spans="2:3" x14ac:dyDescent="0.25">
      <c r="B1882" t="s">
        <v>1881</v>
      </c>
      <c r="C1882" t="s">
        <v>38206</v>
      </c>
    </row>
    <row r="1883" spans="2:3" x14ac:dyDescent="0.25">
      <c r="B1883" t="s">
        <v>1882</v>
      </c>
      <c r="C1883" t="s">
        <v>38206</v>
      </c>
    </row>
    <row r="1884" spans="2:3" x14ac:dyDescent="0.25">
      <c r="B1884" t="s">
        <v>1883</v>
      </c>
      <c r="C1884" t="s">
        <v>38206</v>
      </c>
    </row>
    <row r="1885" spans="2:3" x14ac:dyDescent="0.25">
      <c r="B1885" t="s">
        <v>1884</v>
      </c>
      <c r="C1885" t="s">
        <v>38206</v>
      </c>
    </row>
    <row r="1886" spans="2:3" x14ac:dyDescent="0.25">
      <c r="B1886" t="s">
        <v>1885</v>
      </c>
      <c r="C1886" t="s">
        <v>38206</v>
      </c>
    </row>
    <row r="1887" spans="2:3" x14ac:dyDescent="0.25">
      <c r="B1887" t="s">
        <v>1886</v>
      </c>
      <c r="C1887" t="s">
        <v>38206</v>
      </c>
    </row>
    <row r="1888" spans="2:3" x14ac:dyDescent="0.25">
      <c r="B1888" t="s">
        <v>1887</v>
      </c>
      <c r="C1888" t="s">
        <v>38206</v>
      </c>
    </row>
    <row r="1889" spans="2:3" x14ac:dyDescent="0.25">
      <c r="B1889" t="s">
        <v>1888</v>
      </c>
      <c r="C1889" t="s">
        <v>38206</v>
      </c>
    </row>
    <row r="1890" spans="2:3" x14ac:dyDescent="0.25">
      <c r="B1890" t="s">
        <v>1889</v>
      </c>
      <c r="C1890" t="s">
        <v>38206</v>
      </c>
    </row>
    <row r="1891" spans="2:3" x14ac:dyDescent="0.25">
      <c r="B1891" t="s">
        <v>1890</v>
      </c>
      <c r="C1891" t="s">
        <v>38206</v>
      </c>
    </row>
    <row r="1892" spans="2:3" x14ac:dyDescent="0.25">
      <c r="B1892" t="s">
        <v>1891</v>
      </c>
      <c r="C1892" t="s">
        <v>38206</v>
      </c>
    </row>
    <row r="1893" spans="2:3" x14ac:dyDescent="0.25">
      <c r="B1893" t="s">
        <v>1892</v>
      </c>
      <c r="C1893" t="s">
        <v>38206</v>
      </c>
    </row>
    <row r="1894" spans="2:3" x14ac:dyDescent="0.25">
      <c r="B1894" t="s">
        <v>1893</v>
      </c>
      <c r="C1894" t="s">
        <v>38206</v>
      </c>
    </row>
    <row r="1895" spans="2:3" x14ac:dyDescent="0.25">
      <c r="B1895" t="s">
        <v>1894</v>
      </c>
      <c r="C1895" t="s">
        <v>38206</v>
      </c>
    </row>
    <row r="1896" spans="2:3" x14ac:dyDescent="0.25">
      <c r="B1896" t="s">
        <v>1895</v>
      </c>
      <c r="C1896" t="s">
        <v>38206</v>
      </c>
    </row>
    <row r="1897" spans="2:3" x14ac:dyDescent="0.25">
      <c r="B1897" t="s">
        <v>1896</v>
      </c>
      <c r="C1897" t="s">
        <v>38206</v>
      </c>
    </row>
    <row r="1898" spans="2:3" x14ac:dyDescent="0.25">
      <c r="B1898" t="s">
        <v>1897</v>
      </c>
      <c r="C1898" t="s">
        <v>38206</v>
      </c>
    </row>
    <row r="1899" spans="2:3" x14ac:dyDescent="0.25">
      <c r="B1899" t="s">
        <v>1898</v>
      </c>
      <c r="C1899" t="s">
        <v>38206</v>
      </c>
    </row>
    <row r="1900" spans="2:3" x14ac:dyDescent="0.25">
      <c r="B1900" t="s">
        <v>1899</v>
      </c>
      <c r="C1900" t="s">
        <v>38206</v>
      </c>
    </row>
    <row r="1901" spans="2:3" x14ac:dyDescent="0.25">
      <c r="B1901" t="s">
        <v>1900</v>
      </c>
      <c r="C1901" t="s">
        <v>38206</v>
      </c>
    </row>
    <row r="1902" spans="2:3" x14ac:dyDescent="0.25">
      <c r="B1902" t="s">
        <v>1901</v>
      </c>
      <c r="C1902" t="s">
        <v>38206</v>
      </c>
    </row>
    <row r="1903" spans="2:3" x14ac:dyDescent="0.25">
      <c r="B1903" t="s">
        <v>1902</v>
      </c>
      <c r="C1903" t="s">
        <v>38206</v>
      </c>
    </row>
    <row r="1904" spans="2:3" x14ac:dyDescent="0.25">
      <c r="B1904" t="s">
        <v>1903</v>
      </c>
      <c r="C1904" t="s">
        <v>38206</v>
      </c>
    </row>
    <row r="1905" spans="2:3" x14ac:dyDescent="0.25">
      <c r="B1905" t="s">
        <v>1904</v>
      </c>
      <c r="C1905" t="s">
        <v>38206</v>
      </c>
    </row>
    <row r="1906" spans="2:3" x14ac:dyDescent="0.25">
      <c r="B1906" t="s">
        <v>1905</v>
      </c>
      <c r="C1906" t="s">
        <v>38206</v>
      </c>
    </row>
    <row r="1907" spans="2:3" x14ac:dyDescent="0.25">
      <c r="B1907" t="s">
        <v>1906</v>
      </c>
      <c r="C1907" t="s">
        <v>38206</v>
      </c>
    </row>
    <row r="1908" spans="2:3" x14ac:dyDescent="0.25">
      <c r="B1908" t="s">
        <v>1907</v>
      </c>
      <c r="C1908" t="s">
        <v>38206</v>
      </c>
    </row>
    <row r="1909" spans="2:3" x14ac:dyDescent="0.25">
      <c r="B1909" t="s">
        <v>1908</v>
      </c>
      <c r="C1909" t="s">
        <v>38206</v>
      </c>
    </row>
    <row r="1910" spans="2:3" x14ac:dyDescent="0.25">
      <c r="B1910" t="s">
        <v>1909</v>
      </c>
      <c r="C1910" t="s">
        <v>38206</v>
      </c>
    </row>
    <row r="1911" spans="2:3" x14ac:dyDescent="0.25">
      <c r="B1911" t="s">
        <v>1910</v>
      </c>
      <c r="C1911" t="s">
        <v>38206</v>
      </c>
    </row>
    <row r="1912" spans="2:3" x14ac:dyDescent="0.25">
      <c r="B1912" t="s">
        <v>1911</v>
      </c>
      <c r="C1912" t="s">
        <v>38206</v>
      </c>
    </row>
    <row r="1913" spans="2:3" x14ac:dyDescent="0.25">
      <c r="B1913" t="s">
        <v>1912</v>
      </c>
      <c r="C1913" t="s">
        <v>38206</v>
      </c>
    </row>
    <row r="1914" spans="2:3" x14ac:dyDescent="0.25">
      <c r="B1914" t="s">
        <v>1913</v>
      </c>
      <c r="C1914" t="s">
        <v>38206</v>
      </c>
    </row>
    <row r="1915" spans="2:3" x14ac:dyDescent="0.25">
      <c r="B1915" t="s">
        <v>1914</v>
      </c>
      <c r="C1915" t="s">
        <v>38206</v>
      </c>
    </row>
    <row r="1916" spans="2:3" x14ac:dyDescent="0.25">
      <c r="B1916" t="s">
        <v>1915</v>
      </c>
      <c r="C1916" t="s">
        <v>38206</v>
      </c>
    </row>
    <row r="1917" spans="2:3" x14ac:dyDescent="0.25">
      <c r="B1917" t="s">
        <v>1916</v>
      </c>
      <c r="C1917" t="s">
        <v>38206</v>
      </c>
    </row>
    <row r="1918" spans="2:3" x14ac:dyDescent="0.25">
      <c r="B1918" t="s">
        <v>1917</v>
      </c>
      <c r="C1918" t="s">
        <v>38206</v>
      </c>
    </row>
    <row r="1919" spans="2:3" x14ac:dyDescent="0.25">
      <c r="B1919" t="s">
        <v>1918</v>
      </c>
      <c r="C1919" t="s">
        <v>38206</v>
      </c>
    </row>
    <row r="1920" spans="2:3" x14ac:dyDescent="0.25">
      <c r="B1920" t="s">
        <v>1919</v>
      </c>
      <c r="C1920" t="s">
        <v>38206</v>
      </c>
    </row>
    <row r="1921" spans="2:3" x14ac:dyDescent="0.25">
      <c r="B1921" t="s">
        <v>1920</v>
      </c>
      <c r="C1921" t="s">
        <v>38206</v>
      </c>
    </row>
    <row r="1922" spans="2:3" x14ac:dyDescent="0.25">
      <c r="B1922" t="s">
        <v>1921</v>
      </c>
      <c r="C1922" t="s">
        <v>38206</v>
      </c>
    </row>
    <row r="1923" spans="2:3" x14ac:dyDescent="0.25">
      <c r="B1923" t="s">
        <v>1922</v>
      </c>
      <c r="C1923" t="s">
        <v>38206</v>
      </c>
    </row>
    <row r="1924" spans="2:3" x14ac:dyDescent="0.25">
      <c r="B1924" t="s">
        <v>1923</v>
      </c>
      <c r="C1924" t="s">
        <v>38206</v>
      </c>
    </row>
    <row r="1925" spans="2:3" x14ac:dyDescent="0.25">
      <c r="B1925" t="s">
        <v>1924</v>
      </c>
      <c r="C1925" t="s">
        <v>38206</v>
      </c>
    </row>
    <row r="1926" spans="2:3" x14ac:dyDescent="0.25">
      <c r="B1926" t="s">
        <v>1925</v>
      </c>
      <c r="C1926" t="s">
        <v>38206</v>
      </c>
    </row>
    <row r="1927" spans="2:3" x14ac:dyDescent="0.25">
      <c r="B1927" t="s">
        <v>1926</v>
      </c>
      <c r="C1927" t="s">
        <v>38206</v>
      </c>
    </row>
    <row r="1928" spans="2:3" x14ac:dyDescent="0.25">
      <c r="B1928" t="s">
        <v>1927</v>
      </c>
      <c r="C1928" t="s">
        <v>38206</v>
      </c>
    </row>
    <row r="1929" spans="2:3" x14ac:dyDescent="0.25">
      <c r="B1929" t="s">
        <v>1928</v>
      </c>
      <c r="C1929" t="s">
        <v>38206</v>
      </c>
    </row>
    <row r="1930" spans="2:3" x14ac:dyDescent="0.25">
      <c r="B1930" t="s">
        <v>1929</v>
      </c>
      <c r="C1930" t="s">
        <v>38206</v>
      </c>
    </row>
    <row r="1931" spans="2:3" x14ac:dyDescent="0.25">
      <c r="B1931" t="s">
        <v>1930</v>
      </c>
      <c r="C1931" t="s">
        <v>38206</v>
      </c>
    </row>
    <row r="1932" spans="2:3" x14ac:dyDescent="0.25">
      <c r="B1932" t="s">
        <v>1931</v>
      </c>
      <c r="C1932" t="s">
        <v>38206</v>
      </c>
    </row>
    <row r="1933" spans="2:3" x14ac:dyDescent="0.25">
      <c r="B1933" t="s">
        <v>1932</v>
      </c>
      <c r="C1933" t="s">
        <v>38206</v>
      </c>
    </row>
    <row r="1934" spans="2:3" x14ac:dyDescent="0.25">
      <c r="B1934" t="s">
        <v>1933</v>
      </c>
      <c r="C1934" t="s">
        <v>38206</v>
      </c>
    </row>
    <row r="1935" spans="2:3" x14ac:dyDescent="0.25">
      <c r="B1935" t="s">
        <v>1934</v>
      </c>
      <c r="C1935" t="s">
        <v>38206</v>
      </c>
    </row>
    <row r="1936" spans="2:3" x14ac:dyDescent="0.25">
      <c r="B1936" t="s">
        <v>1935</v>
      </c>
      <c r="C1936" t="s">
        <v>38206</v>
      </c>
    </row>
    <row r="1937" spans="2:3" x14ac:dyDescent="0.25">
      <c r="B1937" t="s">
        <v>1936</v>
      </c>
      <c r="C1937" t="s">
        <v>38206</v>
      </c>
    </row>
    <row r="1938" spans="2:3" x14ac:dyDescent="0.25">
      <c r="B1938" t="s">
        <v>1937</v>
      </c>
      <c r="C1938" t="s">
        <v>38206</v>
      </c>
    </row>
    <row r="1939" spans="2:3" x14ac:dyDescent="0.25">
      <c r="B1939" t="s">
        <v>1938</v>
      </c>
      <c r="C1939" t="s">
        <v>38206</v>
      </c>
    </row>
    <row r="1940" spans="2:3" x14ac:dyDescent="0.25">
      <c r="B1940" t="s">
        <v>1939</v>
      </c>
      <c r="C1940" t="s">
        <v>38206</v>
      </c>
    </row>
    <row r="1941" spans="2:3" x14ac:dyDescent="0.25">
      <c r="B1941" t="s">
        <v>1940</v>
      </c>
      <c r="C1941" t="s">
        <v>38206</v>
      </c>
    </row>
    <row r="1942" spans="2:3" x14ac:dyDescent="0.25">
      <c r="B1942" t="s">
        <v>1941</v>
      </c>
      <c r="C1942" t="s">
        <v>38206</v>
      </c>
    </row>
    <row r="1943" spans="2:3" x14ac:dyDescent="0.25">
      <c r="B1943" t="s">
        <v>1942</v>
      </c>
      <c r="C1943" t="s">
        <v>38206</v>
      </c>
    </row>
    <row r="1944" spans="2:3" x14ac:dyDescent="0.25">
      <c r="B1944" t="s">
        <v>1943</v>
      </c>
      <c r="C1944" t="s">
        <v>38206</v>
      </c>
    </row>
    <row r="1945" spans="2:3" x14ac:dyDescent="0.25">
      <c r="B1945" t="s">
        <v>1944</v>
      </c>
      <c r="C1945" t="s">
        <v>38206</v>
      </c>
    </row>
    <row r="1946" spans="2:3" x14ac:dyDescent="0.25">
      <c r="B1946" t="s">
        <v>1945</v>
      </c>
      <c r="C1946" t="s">
        <v>38206</v>
      </c>
    </row>
    <row r="1947" spans="2:3" x14ac:dyDescent="0.25">
      <c r="B1947" t="s">
        <v>1946</v>
      </c>
      <c r="C1947" t="s">
        <v>38206</v>
      </c>
    </row>
    <row r="1948" spans="2:3" x14ac:dyDescent="0.25">
      <c r="B1948" t="s">
        <v>1947</v>
      </c>
      <c r="C1948" t="s">
        <v>38206</v>
      </c>
    </row>
    <row r="1949" spans="2:3" x14ac:dyDescent="0.25">
      <c r="B1949" t="s">
        <v>1948</v>
      </c>
      <c r="C1949" t="s">
        <v>38206</v>
      </c>
    </row>
    <row r="1950" spans="2:3" x14ac:dyDescent="0.25">
      <c r="B1950" t="s">
        <v>1949</v>
      </c>
      <c r="C1950" t="s">
        <v>38206</v>
      </c>
    </row>
    <row r="1951" spans="2:3" x14ac:dyDescent="0.25">
      <c r="B1951" t="s">
        <v>1950</v>
      </c>
      <c r="C1951" t="s">
        <v>38206</v>
      </c>
    </row>
    <row r="1952" spans="2:3" x14ac:dyDescent="0.25">
      <c r="B1952" t="s">
        <v>1951</v>
      </c>
      <c r="C1952" t="s">
        <v>38206</v>
      </c>
    </row>
    <row r="1953" spans="2:3" x14ac:dyDescent="0.25">
      <c r="B1953" t="s">
        <v>1952</v>
      </c>
      <c r="C1953" t="s">
        <v>38206</v>
      </c>
    </row>
    <row r="1954" spans="2:3" x14ac:dyDescent="0.25">
      <c r="B1954" t="s">
        <v>1953</v>
      </c>
      <c r="C1954" t="s">
        <v>38206</v>
      </c>
    </row>
    <row r="1955" spans="2:3" x14ac:dyDescent="0.25">
      <c r="B1955" t="s">
        <v>1954</v>
      </c>
      <c r="C1955" t="s">
        <v>38206</v>
      </c>
    </row>
    <row r="1956" spans="2:3" x14ac:dyDescent="0.25">
      <c r="B1956" t="s">
        <v>1955</v>
      </c>
      <c r="C1956" t="s">
        <v>38206</v>
      </c>
    </row>
    <row r="1957" spans="2:3" x14ac:dyDescent="0.25">
      <c r="B1957" t="s">
        <v>1956</v>
      </c>
      <c r="C1957" t="s">
        <v>38206</v>
      </c>
    </row>
    <row r="1958" spans="2:3" x14ac:dyDescent="0.25">
      <c r="B1958" t="s">
        <v>1957</v>
      </c>
      <c r="C1958" t="s">
        <v>38206</v>
      </c>
    </row>
    <row r="1959" spans="2:3" x14ac:dyDescent="0.25">
      <c r="B1959" t="s">
        <v>1958</v>
      </c>
      <c r="C1959" t="s">
        <v>38206</v>
      </c>
    </row>
    <row r="1960" spans="2:3" x14ac:dyDescent="0.25">
      <c r="B1960" t="s">
        <v>1959</v>
      </c>
      <c r="C1960" t="s">
        <v>38206</v>
      </c>
    </row>
    <row r="1961" spans="2:3" x14ac:dyDescent="0.25">
      <c r="B1961" t="s">
        <v>1960</v>
      </c>
      <c r="C1961" t="s">
        <v>38206</v>
      </c>
    </row>
    <row r="1962" spans="2:3" x14ac:dyDescent="0.25">
      <c r="B1962" t="s">
        <v>1961</v>
      </c>
      <c r="C1962" t="s">
        <v>38206</v>
      </c>
    </row>
    <row r="1963" spans="2:3" x14ac:dyDescent="0.25">
      <c r="B1963" t="s">
        <v>1962</v>
      </c>
      <c r="C1963" t="s">
        <v>38206</v>
      </c>
    </row>
    <row r="1964" spans="2:3" x14ac:dyDescent="0.25">
      <c r="B1964" t="s">
        <v>1963</v>
      </c>
      <c r="C1964" t="s">
        <v>38206</v>
      </c>
    </row>
    <row r="1965" spans="2:3" x14ac:dyDescent="0.25">
      <c r="B1965" t="s">
        <v>1964</v>
      </c>
      <c r="C1965" t="s">
        <v>38206</v>
      </c>
    </row>
    <row r="1966" spans="2:3" x14ac:dyDescent="0.25">
      <c r="B1966" t="s">
        <v>1965</v>
      </c>
      <c r="C1966" t="s">
        <v>38206</v>
      </c>
    </row>
    <row r="1967" spans="2:3" x14ac:dyDescent="0.25">
      <c r="B1967" t="s">
        <v>1966</v>
      </c>
      <c r="C1967" t="s">
        <v>38206</v>
      </c>
    </row>
    <row r="1968" spans="2:3" x14ac:dyDescent="0.25">
      <c r="B1968" t="s">
        <v>1967</v>
      </c>
      <c r="C1968" t="s">
        <v>38206</v>
      </c>
    </row>
    <row r="1969" spans="2:3" x14ac:dyDescent="0.25">
      <c r="B1969" t="s">
        <v>1968</v>
      </c>
      <c r="C1969" t="s">
        <v>38206</v>
      </c>
    </row>
    <row r="1970" spans="2:3" x14ac:dyDescent="0.25">
      <c r="B1970" t="s">
        <v>1969</v>
      </c>
      <c r="C1970" t="s">
        <v>38206</v>
      </c>
    </row>
    <row r="1971" spans="2:3" x14ac:dyDescent="0.25">
      <c r="B1971" t="s">
        <v>1970</v>
      </c>
      <c r="C1971" t="s">
        <v>38206</v>
      </c>
    </row>
    <row r="1972" spans="2:3" x14ac:dyDescent="0.25">
      <c r="B1972" t="s">
        <v>1971</v>
      </c>
      <c r="C1972" t="s">
        <v>38206</v>
      </c>
    </row>
    <row r="1973" spans="2:3" x14ac:dyDescent="0.25">
      <c r="B1973" t="s">
        <v>1972</v>
      </c>
      <c r="C1973" t="s">
        <v>38206</v>
      </c>
    </row>
    <row r="1974" spans="2:3" x14ac:dyDescent="0.25">
      <c r="B1974" t="s">
        <v>1973</v>
      </c>
      <c r="C1974" t="s">
        <v>38206</v>
      </c>
    </row>
    <row r="1975" spans="2:3" x14ac:dyDescent="0.25">
      <c r="B1975" t="s">
        <v>1974</v>
      </c>
      <c r="C1975" t="s">
        <v>38206</v>
      </c>
    </row>
    <row r="1976" spans="2:3" x14ac:dyDescent="0.25">
      <c r="B1976" t="s">
        <v>1975</v>
      </c>
      <c r="C1976" t="s">
        <v>38206</v>
      </c>
    </row>
    <row r="1977" spans="2:3" x14ac:dyDescent="0.25">
      <c r="B1977" t="s">
        <v>1976</v>
      </c>
      <c r="C1977" t="s">
        <v>38206</v>
      </c>
    </row>
    <row r="1978" spans="2:3" x14ac:dyDescent="0.25">
      <c r="B1978" t="s">
        <v>1977</v>
      </c>
      <c r="C1978" t="s">
        <v>38206</v>
      </c>
    </row>
    <row r="1979" spans="2:3" x14ac:dyDescent="0.25">
      <c r="B1979" t="s">
        <v>1978</v>
      </c>
      <c r="C1979" t="s">
        <v>38206</v>
      </c>
    </row>
    <row r="1980" spans="2:3" x14ac:dyDescent="0.25">
      <c r="B1980" t="s">
        <v>1979</v>
      </c>
      <c r="C1980" t="s">
        <v>38206</v>
      </c>
    </row>
    <row r="1981" spans="2:3" x14ac:dyDescent="0.25">
      <c r="B1981" t="s">
        <v>1980</v>
      </c>
      <c r="C1981" t="s">
        <v>38206</v>
      </c>
    </row>
    <row r="1982" spans="2:3" x14ac:dyDescent="0.25">
      <c r="B1982" t="s">
        <v>1981</v>
      </c>
      <c r="C1982" t="s">
        <v>38206</v>
      </c>
    </row>
    <row r="1983" spans="2:3" x14ac:dyDescent="0.25">
      <c r="B1983" t="s">
        <v>1982</v>
      </c>
      <c r="C1983" t="s">
        <v>38206</v>
      </c>
    </row>
    <row r="1984" spans="2:3" x14ac:dyDescent="0.25">
      <c r="B1984" t="s">
        <v>1983</v>
      </c>
      <c r="C1984" t="s">
        <v>38206</v>
      </c>
    </row>
    <row r="1985" spans="2:3" x14ac:dyDescent="0.25">
      <c r="B1985" t="s">
        <v>1984</v>
      </c>
      <c r="C1985" t="s">
        <v>38206</v>
      </c>
    </row>
    <row r="1986" spans="2:3" x14ac:dyDescent="0.25">
      <c r="B1986" t="s">
        <v>1985</v>
      </c>
      <c r="C1986" t="s">
        <v>38206</v>
      </c>
    </row>
    <row r="1987" spans="2:3" x14ac:dyDescent="0.25">
      <c r="B1987" t="s">
        <v>1986</v>
      </c>
      <c r="C1987" t="s">
        <v>38206</v>
      </c>
    </row>
    <row r="1988" spans="2:3" x14ac:dyDescent="0.25">
      <c r="B1988" t="s">
        <v>1987</v>
      </c>
      <c r="C1988" t="s">
        <v>38206</v>
      </c>
    </row>
    <row r="1989" spans="2:3" x14ac:dyDescent="0.25">
      <c r="B1989" t="s">
        <v>1988</v>
      </c>
      <c r="C1989" t="s">
        <v>38206</v>
      </c>
    </row>
    <row r="1990" spans="2:3" x14ac:dyDescent="0.25">
      <c r="B1990" t="s">
        <v>1989</v>
      </c>
      <c r="C1990" t="s">
        <v>38206</v>
      </c>
    </row>
    <row r="1991" spans="2:3" x14ac:dyDescent="0.25">
      <c r="B1991" t="s">
        <v>1990</v>
      </c>
      <c r="C1991" t="s">
        <v>38206</v>
      </c>
    </row>
    <row r="1992" spans="2:3" x14ac:dyDescent="0.25">
      <c r="B1992" t="s">
        <v>1991</v>
      </c>
      <c r="C1992" t="s">
        <v>38206</v>
      </c>
    </row>
    <row r="1993" spans="2:3" x14ac:dyDescent="0.25">
      <c r="B1993" t="s">
        <v>1992</v>
      </c>
      <c r="C1993" t="s">
        <v>38206</v>
      </c>
    </row>
    <row r="1994" spans="2:3" x14ac:dyDescent="0.25">
      <c r="B1994" t="s">
        <v>1993</v>
      </c>
      <c r="C1994" t="s">
        <v>38206</v>
      </c>
    </row>
    <row r="1995" spans="2:3" x14ac:dyDescent="0.25">
      <c r="B1995" t="s">
        <v>1994</v>
      </c>
      <c r="C1995" t="s">
        <v>38206</v>
      </c>
    </row>
    <row r="1996" spans="2:3" x14ac:dyDescent="0.25">
      <c r="B1996" t="s">
        <v>1995</v>
      </c>
      <c r="C1996" t="s">
        <v>38206</v>
      </c>
    </row>
    <row r="1997" spans="2:3" x14ac:dyDescent="0.25">
      <c r="B1997" t="s">
        <v>1996</v>
      </c>
      <c r="C1997" t="s">
        <v>38206</v>
      </c>
    </row>
    <row r="1998" spans="2:3" x14ac:dyDescent="0.25">
      <c r="B1998" t="s">
        <v>1997</v>
      </c>
      <c r="C1998" t="s">
        <v>38206</v>
      </c>
    </row>
    <row r="1999" spans="2:3" x14ac:dyDescent="0.25">
      <c r="B1999" t="s">
        <v>1998</v>
      </c>
      <c r="C1999" t="s">
        <v>38206</v>
      </c>
    </row>
    <row r="2000" spans="2:3" x14ac:dyDescent="0.25">
      <c r="B2000" t="s">
        <v>1999</v>
      </c>
      <c r="C2000" t="s">
        <v>38206</v>
      </c>
    </row>
    <row r="2001" spans="2:3" x14ac:dyDescent="0.25">
      <c r="B2001" t="s">
        <v>2000</v>
      </c>
      <c r="C2001" t="s">
        <v>38206</v>
      </c>
    </row>
    <row r="2002" spans="2:3" x14ac:dyDescent="0.25">
      <c r="B2002" t="s">
        <v>2001</v>
      </c>
      <c r="C2002" t="s">
        <v>38206</v>
      </c>
    </row>
    <row r="2003" spans="2:3" x14ac:dyDescent="0.25">
      <c r="B2003" t="s">
        <v>2002</v>
      </c>
      <c r="C2003" t="s">
        <v>38206</v>
      </c>
    </row>
    <row r="2004" spans="2:3" x14ac:dyDescent="0.25">
      <c r="B2004" t="s">
        <v>2003</v>
      </c>
      <c r="C2004" t="s">
        <v>38206</v>
      </c>
    </row>
    <row r="2005" spans="2:3" x14ac:dyDescent="0.25">
      <c r="B2005" t="s">
        <v>2004</v>
      </c>
      <c r="C2005" t="s">
        <v>38206</v>
      </c>
    </row>
    <row r="2006" spans="2:3" x14ac:dyDescent="0.25">
      <c r="B2006" t="s">
        <v>2005</v>
      </c>
      <c r="C2006" t="s">
        <v>38206</v>
      </c>
    </row>
    <row r="2007" spans="2:3" x14ac:dyDescent="0.25">
      <c r="B2007" t="s">
        <v>2006</v>
      </c>
      <c r="C2007" t="s">
        <v>38206</v>
      </c>
    </row>
    <row r="2008" spans="2:3" x14ac:dyDescent="0.25">
      <c r="B2008" t="s">
        <v>2007</v>
      </c>
      <c r="C2008" t="s">
        <v>38206</v>
      </c>
    </row>
    <row r="2009" spans="2:3" x14ac:dyDescent="0.25">
      <c r="B2009" t="s">
        <v>2008</v>
      </c>
      <c r="C2009" t="s">
        <v>38206</v>
      </c>
    </row>
    <row r="2010" spans="2:3" x14ac:dyDescent="0.25">
      <c r="B2010" t="s">
        <v>2009</v>
      </c>
      <c r="C2010" t="s">
        <v>38206</v>
      </c>
    </row>
    <row r="2011" spans="2:3" x14ac:dyDescent="0.25">
      <c r="B2011" t="s">
        <v>2010</v>
      </c>
      <c r="C2011" t="s">
        <v>38206</v>
      </c>
    </row>
    <row r="2012" spans="2:3" x14ac:dyDescent="0.25">
      <c r="B2012" t="s">
        <v>2011</v>
      </c>
      <c r="C2012" t="s">
        <v>38206</v>
      </c>
    </row>
    <row r="2013" spans="2:3" x14ac:dyDescent="0.25">
      <c r="B2013" t="s">
        <v>2012</v>
      </c>
      <c r="C2013" t="s">
        <v>38206</v>
      </c>
    </row>
    <row r="2014" spans="2:3" x14ac:dyDescent="0.25">
      <c r="B2014" t="s">
        <v>2013</v>
      </c>
      <c r="C2014" t="s">
        <v>38206</v>
      </c>
    </row>
    <row r="2015" spans="2:3" x14ac:dyDescent="0.25">
      <c r="B2015" t="s">
        <v>2014</v>
      </c>
      <c r="C2015" t="s">
        <v>38206</v>
      </c>
    </row>
    <row r="2016" spans="2:3" x14ac:dyDescent="0.25">
      <c r="B2016" t="s">
        <v>2015</v>
      </c>
      <c r="C2016" t="s">
        <v>38206</v>
      </c>
    </row>
    <row r="2017" spans="2:3" x14ac:dyDescent="0.25">
      <c r="B2017" t="s">
        <v>2016</v>
      </c>
      <c r="C2017" t="s">
        <v>38206</v>
      </c>
    </row>
    <row r="2018" spans="2:3" x14ac:dyDescent="0.25">
      <c r="B2018" t="s">
        <v>2017</v>
      </c>
      <c r="C2018" t="s">
        <v>38206</v>
      </c>
    </row>
    <row r="2019" spans="2:3" x14ac:dyDescent="0.25">
      <c r="B2019" t="s">
        <v>2018</v>
      </c>
      <c r="C2019" t="s">
        <v>38206</v>
      </c>
    </row>
    <row r="2020" spans="2:3" x14ac:dyDescent="0.25">
      <c r="B2020" t="s">
        <v>2019</v>
      </c>
      <c r="C2020" t="s">
        <v>38206</v>
      </c>
    </row>
    <row r="2021" spans="2:3" x14ac:dyDescent="0.25">
      <c r="B2021" t="s">
        <v>2020</v>
      </c>
      <c r="C2021" t="s">
        <v>38206</v>
      </c>
    </row>
    <row r="2022" spans="2:3" x14ac:dyDescent="0.25">
      <c r="B2022" t="s">
        <v>2021</v>
      </c>
      <c r="C2022" t="s">
        <v>38206</v>
      </c>
    </row>
    <row r="2023" spans="2:3" x14ac:dyDescent="0.25">
      <c r="B2023" t="s">
        <v>2022</v>
      </c>
      <c r="C2023" t="s">
        <v>38206</v>
      </c>
    </row>
    <row r="2024" spans="2:3" x14ac:dyDescent="0.25">
      <c r="B2024" t="s">
        <v>2023</v>
      </c>
      <c r="C2024" t="s">
        <v>38206</v>
      </c>
    </row>
    <row r="2025" spans="2:3" x14ac:dyDescent="0.25">
      <c r="B2025" t="s">
        <v>2024</v>
      </c>
      <c r="C2025" t="s">
        <v>38206</v>
      </c>
    </row>
    <row r="2026" spans="2:3" x14ac:dyDescent="0.25">
      <c r="B2026" t="s">
        <v>2025</v>
      </c>
      <c r="C2026" t="s">
        <v>38206</v>
      </c>
    </row>
    <row r="2027" spans="2:3" x14ac:dyDescent="0.25">
      <c r="B2027" t="s">
        <v>2026</v>
      </c>
      <c r="C2027" t="s">
        <v>38206</v>
      </c>
    </row>
    <row r="2028" spans="2:3" x14ac:dyDescent="0.25">
      <c r="B2028" t="s">
        <v>2027</v>
      </c>
      <c r="C2028" t="s">
        <v>38206</v>
      </c>
    </row>
    <row r="2029" spans="2:3" x14ac:dyDescent="0.25">
      <c r="B2029" t="s">
        <v>2028</v>
      </c>
      <c r="C2029" t="s">
        <v>38206</v>
      </c>
    </row>
    <row r="2030" spans="2:3" x14ac:dyDescent="0.25">
      <c r="B2030" t="s">
        <v>2029</v>
      </c>
      <c r="C2030" t="s">
        <v>38206</v>
      </c>
    </row>
    <row r="2031" spans="2:3" x14ac:dyDescent="0.25">
      <c r="B2031" t="s">
        <v>2030</v>
      </c>
      <c r="C2031" t="s">
        <v>38206</v>
      </c>
    </row>
    <row r="2032" spans="2:3" x14ac:dyDescent="0.25">
      <c r="B2032" t="s">
        <v>2031</v>
      </c>
      <c r="C2032" t="s">
        <v>38206</v>
      </c>
    </row>
    <row r="2033" spans="2:3" x14ac:dyDescent="0.25">
      <c r="B2033" t="s">
        <v>2032</v>
      </c>
      <c r="C2033" t="s">
        <v>38206</v>
      </c>
    </row>
    <row r="2034" spans="2:3" x14ac:dyDescent="0.25">
      <c r="B2034" t="s">
        <v>2033</v>
      </c>
      <c r="C2034" t="s">
        <v>38206</v>
      </c>
    </row>
    <row r="2035" spans="2:3" x14ac:dyDescent="0.25">
      <c r="B2035" t="s">
        <v>2034</v>
      </c>
      <c r="C2035" t="s">
        <v>38206</v>
      </c>
    </row>
    <row r="2036" spans="2:3" x14ac:dyDescent="0.25">
      <c r="B2036" t="s">
        <v>2035</v>
      </c>
      <c r="C2036" t="s">
        <v>38206</v>
      </c>
    </row>
    <row r="2037" spans="2:3" x14ac:dyDescent="0.25">
      <c r="B2037" t="s">
        <v>2036</v>
      </c>
      <c r="C2037" t="s">
        <v>38206</v>
      </c>
    </row>
    <row r="2038" spans="2:3" x14ac:dyDescent="0.25">
      <c r="B2038" t="s">
        <v>2037</v>
      </c>
      <c r="C2038" t="s">
        <v>38206</v>
      </c>
    </row>
    <row r="2039" spans="2:3" x14ac:dyDescent="0.25">
      <c r="B2039" t="s">
        <v>2038</v>
      </c>
      <c r="C2039" t="s">
        <v>38206</v>
      </c>
    </row>
    <row r="2040" spans="2:3" x14ac:dyDescent="0.25">
      <c r="B2040" t="s">
        <v>2039</v>
      </c>
      <c r="C2040" t="s">
        <v>38206</v>
      </c>
    </row>
    <row r="2041" spans="2:3" x14ac:dyDescent="0.25">
      <c r="B2041" t="s">
        <v>2040</v>
      </c>
      <c r="C2041" t="s">
        <v>38206</v>
      </c>
    </row>
    <row r="2042" spans="2:3" x14ac:dyDescent="0.25">
      <c r="B2042" t="s">
        <v>2041</v>
      </c>
      <c r="C2042" t="s">
        <v>38206</v>
      </c>
    </row>
    <row r="2043" spans="2:3" x14ac:dyDescent="0.25">
      <c r="B2043" t="s">
        <v>2042</v>
      </c>
      <c r="C2043" t="s">
        <v>38206</v>
      </c>
    </row>
    <row r="2044" spans="2:3" x14ac:dyDescent="0.25">
      <c r="B2044" t="s">
        <v>2043</v>
      </c>
      <c r="C2044" t="s">
        <v>38206</v>
      </c>
    </row>
    <row r="2045" spans="2:3" x14ac:dyDescent="0.25">
      <c r="B2045" t="s">
        <v>2044</v>
      </c>
      <c r="C2045" t="s">
        <v>38206</v>
      </c>
    </row>
    <row r="2046" spans="2:3" x14ac:dyDescent="0.25">
      <c r="B2046" t="s">
        <v>2045</v>
      </c>
      <c r="C2046" t="s">
        <v>38206</v>
      </c>
    </row>
    <row r="2047" spans="2:3" x14ac:dyDescent="0.25">
      <c r="B2047" t="s">
        <v>2046</v>
      </c>
      <c r="C2047" t="s">
        <v>38206</v>
      </c>
    </row>
    <row r="2048" spans="2:3" x14ac:dyDescent="0.25">
      <c r="B2048" t="s">
        <v>2047</v>
      </c>
      <c r="C2048" t="s">
        <v>38206</v>
      </c>
    </row>
    <row r="2049" spans="2:3" x14ac:dyDescent="0.25">
      <c r="B2049" t="s">
        <v>2048</v>
      </c>
      <c r="C2049" t="s">
        <v>38206</v>
      </c>
    </row>
    <row r="2050" spans="2:3" x14ac:dyDescent="0.25">
      <c r="B2050" t="s">
        <v>2049</v>
      </c>
      <c r="C2050" t="s">
        <v>38206</v>
      </c>
    </row>
    <row r="2051" spans="2:3" x14ac:dyDescent="0.25">
      <c r="B2051" t="s">
        <v>2050</v>
      </c>
      <c r="C2051" t="s">
        <v>38206</v>
      </c>
    </row>
    <row r="2052" spans="2:3" x14ac:dyDescent="0.25">
      <c r="B2052" t="s">
        <v>2051</v>
      </c>
      <c r="C2052" t="s">
        <v>38206</v>
      </c>
    </row>
    <row r="2053" spans="2:3" x14ac:dyDescent="0.25">
      <c r="B2053" t="s">
        <v>2052</v>
      </c>
      <c r="C2053" t="s">
        <v>38206</v>
      </c>
    </row>
    <row r="2054" spans="2:3" x14ac:dyDescent="0.25">
      <c r="B2054" t="s">
        <v>2053</v>
      </c>
      <c r="C2054" t="s">
        <v>38206</v>
      </c>
    </row>
    <row r="2055" spans="2:3" x14ac:dyDescent="0.25">
      <c r="B2055" t="s">
        <v>2054</v>
      </c>
      <c r="C2055" t="s">
        <v>38206</v>
      </c>
    </row>
    <row r="2056" spans="2:3" x14ac:dyDescent="0.25">
      <c r="B2056" t="s">
        <v>2055</v>
      </c>
      <c r="C2056" t="s">
        <v>38206</v>
      </c>
    </row>
    <row r="2057" spans="2:3" x14ac:dyDescent="0.25">
      <c r="B2057" t="s">
        <v>2056</v>
      </c>
      <c r="C2057" t="s">
        <v>38206</v>
      </c>
    </row>
    <row r="2058" spans="2:3" x14ac:dyDescent="0.25">
      <c r="B2058" t="s">
        <v>2057</v>
      </c>
      <c r="C2058" t="s">
        <v>38206</v>
      </c>
    </row>
    <row r="2059" spans="2:3" x14ac:dyDescent="0.25">
      <c r="B2059" t="s">
        <v>2058</v>
      </c>
      <c r="C2059" t="s">
        <v>38206</v>
      </c>
    </row>
    <row r="2060" spans="2:3" x14ac:dyDescent="0.25">
      <c r="B2060" t="s">
        <v>2059</v>
      </c>
      <c r="C2060" t="s">
        <v>38206</v>
      </c>
    </row>
    <row r="2061" spans="2:3" x14ac:dyDescent="0.25">
      <c r="B2061" t="s">
        <v>2060</v>
      </c>
      <c r="C2061" t="s">
        <v>38206</v>
      </c>
    </row>
    <row r="2062" spans="2:3" x14ac:dyDescent="0.25">
      <c r="B2062" t="s">
        <v>2061</v>
      </c>
      <c r="C2062" t="s">
        <v>38206</v>
      </c>
    </row>
    <row r="2063" spans="2:3" x14ac:dyDescent="0.25">
      <c r="B2063" t="s">
        <v>2062</v>
      </c>
      <c r="C2063" t="s">
        <v>38206</v>
      </c>
    </row>
    <row r="2064" spans="2:3" x14ac:dyDescent="0.25">
      <c r="B2064" t="s">
        <v>2063</v>
      </c>
      <c r="C2064" t="s">
        <v>38206</v>
      </c>
    </row>
    <row r="2065" spans="2:3" x14ac:dyDescent="0.25">
      <c r="B2065" t="s">
        <v>2064</v>
      </c>
      <c r="C2065" t="s">
        <v>38206</v>
      </c>
    </row>
    <row r="2066" spans="2:3" x14ac:dyDescent="0.25">
      <c r="B2066" t="s">
        <v>2065</v>
      </c>
      <c r="C2066" t="s">
        <v>38206</v>
      </c>
    </row>
    <row r="2067" spans="2:3" x14ac:dyDescent="0.25">
      <c r="B2067" t="s">
        <v>2066</v>
      </c>
      <c r="C2067" t="s">
        <v>38206</v>
      </c>
    </row>
    <row r="2068" spans="2:3" x14ac:dyDescent="0.25">
      <c r="B2068" t="s">
        <v>2067</v>
      </c>
      <c r="C2068" t="s">
        <v>38206</v>
      </c>
    </row>
    <row r="2069" spans="2:3" x14ac:dyDescent="0.25">
      <c r="B2069" t="s">
        <v>2068</v>
      </c>
      <c r="C2069" t="s">
        <v>38206</v>
      </c>
    </row>
    <row r="2070" spans="2:3" x14ac:dyDescent="0.25">
      <c r="B2070" t="s">
        <v>2069</v>
      </c>
      <c r="C2070" t="s">
        <v>38206</v>
      </c>
    </row>
    <row r="2071" spans="2:3" x14ac:dyDescent="0.25">
      <c r="B2071" t="s">
        <v>2070</v>
      </c>
      <c r="C2071" t="s">
        <v>38206</v>
      </c>
    </row>
    <row r="2072" spans="2:3" x14ac:dyDescent="0.25">
      <c r="B2072" t="s">
        <v>2071</v>
      </c>
      <c r="C2072" t="s">
        <v>38206</v>
      </c>
    </row>
    <row r="2073" spans="2:3" x14ac:dyDescent="0.25">
      <c r="B2073" t="s">
        <v>2072</v>
      </c>
      <c r="C2073" t="s">
        <v>38206</v>
      </c>
    </row>
    <row r="2074" spans="2:3" x14ac:dyDescent="0.25">
      <c r="B2074" t="s">
        <v>2073</v>
      </c>
      <c r="C2074" t="s">
        <v>38206</v>
      </c>
    </row>
    <row r="2075" spans="2:3" x14ac:dyDescent="0.25">
      <c r="B2075" t="s">
        <v>2074</v>
      </c>
      <c r="C2075" t="s">
        <v>38206</v>
      </c>
    </row>
    <row r="2076" spans="2:3" x14ac:dyDescent="0.25">
      <c r="B2076" t="s">
        <v>2075</v>
      </c>
      <c r="C2076" t="s">
        <v>38206</v>
      </c>
    </row>
    <row r="2077" spans="2:3" x14ac:dyDescent="0.25">
      <c r="B2077" t="s">
        <v>2076</v>
      </c>
      <c r="C2077" t="s">
        <v>38206</v>
      </c>
    </row>
    <row r="2078" spans="2:3" x14ac:dyDescent="0.25">
      <c r="B2078" t="s">
        <v>2077</v>
      </c>
      <c r="C2078" t="s">
        <v>38206</v>
      </c>
    </row>
    <row r="2079" spans="2:3" x14ac:dyDescent="0.25">
      <c r="B2079" t="s">
        <v>2078</v>
      </c>
      <c r="C2079" t="s">
        <v>38206</v>
      </c>
    </row>
    <row r="2080" spans="2:3" x14ac:dyDescent="0.25">
      <c r="B2080" t="s">
        <v>2079</v>
      </c>
      <c r="C2080" t="s">
        <v>38206</v>
      </c>
    </row>
    <row r="2081" spans="2:3" x14ac:dyDescent="0.25">
      <c r="B2081" t="s">
        <v>2080</v>
      </c>
      <c r="C2081" t="s">
        <v>38206</v>
      </c>
    </row>
    <row r="2082" spans="2:3" x14ac:dyDescent="0.25">
      <c r="B2082" t="s">
        <v>2081</v>
      </c>
      <c r="C2082" t="s">
        <v>38206</v>
      </c>
    </row>
    <row r="2083" spans="2:3" x14ac:dyDescent="0.25">
      <c r="B2083" t="s">
        <v>2082</v>
      </c>
      <c r="C2083" t="s">
        <v>38206</v>
      </c>
    </row>
    <row r="2084" spans="2:3" x14ac:dyDescent="0.25">
      <c r="B2084" t="s">
        <v>2083</v>
      </c>
      <c r="C2084" t="s">
        <v>38206</v>
      </c>
    </row>
    <row r="2085" spans="2:3" x14ac:dyDescent="0.25">
      <c r="B2085" t="s">
        <v>2084</v>
      </c>
      <c r="C2085" t="s">
        <v>38206</v>
      </c>
    </row>
    <row r="2086" spans="2:3" x14ac:dyDescent="0.25">
      <c r="B2086" t="s">
        <v>2085</v>
      </c>
      <c r="C2086" t="s">
        <v>38206</v>
      </c>
    </row>
    <row r="2087" spans="2:3" x14ac:dyDescent="0.25">
      <c r="B2087" t="s">
        <v>2086</v>
      </c>
      <c r="C2087" t="s">
        <v>38206</v>
      </c>
    </row>
    <row r="2088" spans="2:3" x14ac:dyDescent="0.25">
      <c r="B2088" t="s">
        <v>2087</v>
      </c>
      <c r="C2088" t="s">
        <v>38206</v>
      </c>
    </row>
    <row r="2089" spans="2:3" x14ac:dyDescent="0.25">
      <c r="B2089" t="s">
        <v>2088</v>
      </c>
      <c r="C2089" t="s">
        <v>38206</v>
      </c>
    </row>
    <row r="2090" spans="2:3" x14ac:dyDescent="0.25">
      <c r="B2090" t="s">
        <v>2089</v>
      </c>
      <c r="C2090" t="s">
        <v>38206</v>
      </c>
    </row>
    <row r="2091" spans="2:3" x14ac:dyDescent="0.25">
      <c r="B2091" t="s">
        <v>2090</v>
      </c>
      <c r="C2091" t="s">
        <v>38206</v>
      </c>
    </row>
    <row r="2092" spans="2:3" x14ac:dyDescent="0.25">
      <c r="B2092" t="s">
        <v>2091</v>
      </c>
      <c r="C2092" t="s">
        <v>38206</v>
      </c>
    </row>
    <row r="2093" spans="2:3" x14ac:dyDescent="0.25">
      <c r="B2093" t="s">
        <v>2092</v>
      </c>
      <c r="C2093" t="s">
        <v>38206</v>
      </c>
    </row>
    <row r="2094" spans="2:3" x14ac:dyDescent="0.25">
      <c r="B2094" t="s">
        <v>2093</v>
      </c>
      <c r="C2094" t="s">
        <v>38206</v>
      </c>
    </row>
    <row r="2095" spans="2:3" x14ac:dyDescent="0.25">
      <c r="B2095" t="s">
        <v>2094</v>
      </c>
      <c r="C2095" t="s">
        <v>38206</v>
      </c>
    </row>
    <row r="2096" spans="2:3" x14ac:dyDescent="0.25">
      <c r="B2096" t="s">
        <v>2095</v>
      </c>
      <c r="C2096" t="s">
        <v>38206</v>
      </c>
    </row>
    <row r="2097" spans="2:3" x14ac:dyDescent="0.25">
      <c r="B2097" t="s">
        <v>2096</v>
      </c>
      <c r="C2097" t="s">
        <v>38206</v>
      </c>
    </row>
    <row r="2098" spans="2:3" x14ac:dyDescent="0.25">
      <c r="B2098" t="s">
        <v>2097</v>
      </c>
      <c r="C2098" t="s">
        <v>38206</v>
      </c>
    </row>
    <row r="2099" spans="2:3" x14ac:dyDescent="0.25">
      <c r="B2099" t="s">
        <v>2098</v>
      </c>
      <c r="C2099" t="s">
        <v>38206</v>
      </c>
    </row>
    <row r="2100" spans="2:3" x14ac:dyDescent="0.25">
      <c r="B2100" t="s">
        <v>2099</v>
      </c>
      <c r="C2100" t="s">
        <v>38206</v>
      </c>
    </row>
    <row r="2101" spans="2:3" x14ac:dyDescent="0.25">
      <c r="B2101" t="s">
        <v>2100</v>
      </c>
      <c r="C2101" t="s">
        <v>38206</v>
      </c>
    </row>
    <row r="2102" spans="2:3" x14ac:dyDescent="0.25">
      <c r="B2102" t="s">
        <v>2101</v>
      </c>
      <c r="C2102" t="s">
        <v>38206</v>
      </c>
    </row>
    <row r="2103" spans="2:3" x14ac:dyDescent="0.25">
      <c r="B2103" t="s">
        <v>2102</v>
      </c>
      <c r="C2103" t="s">
        <v>38206</v>
      </c>
    </row>
    <row r="2104" spans="2:3" x14ac:dyDescent="0.25">
      <c r="B2104" t="s">
        <v>2103</v>
      </c>
      <c r="C2104" t="s">
        <v>38206</v>
      </c>
    </row>
    <row r="2105" spans="2:3" x14ac:dyDescent="0.25">
      <c r="B2105" t="s">
        <v>2104</v>
      </c>
      <c r="C2105" t="s">
        <v>38206</v>
      </c>
    </row>
    <row r="2106" spans="2:3" x14ac:dyDescent="0.25">
      <c r="B2106" t="s">
        <v>2105</v>
      </c>
      <c r="C2106" t="s">
        <v>38206</v>
      </c>
    </row>
    <row r="2107" spans="2:3" x14ac:dyDescent="0.25">
      <c r="B2107" t="s">
        <v>2106</v>
      </c>
      <c r="C2107" t="s">
        <v>38206</v>
      </c>
    </row>
    <row r="2108" spans="2:3" x14ac:dyDescent="0.25">
      <c r="B2108" t="s">
        <v>2107</v>
      </c>
      <c r="C2108" t="s">
        <v>38206</v>
      </c>
    </row>
    <row r="2109" spans="2:3" x14ac:dyDescent="0.25">
      <c r="B2109" t="s">
        <v>2108</v>
      </c>
      <c r="C2109" t="s">
        <v>38206</v>
      </c>
    </row>
    <row r="2110" spans="2:3" x14ac:dyDescent="0.25">
      <c r="B2110" t="s">
        <v>2109</v>
      </c>
      <c r="C2110" t="s">
        <v>38206</v>
      </c>
    </row>
    <row r="2111" spans="2:3" x14ac:dyDescent="0.25">
      <c r="B2111" t="s">
        <v>2110</v>
      </c>
      <c r="C2111" t="s">
        <v>38206</v>
      </c>
    </row>
    <row r="2112" spans="2:3" x14ac:dyDescent="0.25">
      <c r="B2112" t="s">
        <v>2111</v>
      </c>
      <c r="C2112" t="s">
        <v>38206</v>
      </c>
    </row>
    <row r="2113" spans="2:3" x14ac:dyDescent="0.25">
      <c r="B2113" t="s">
        <v>2112</v>
      </c>
      <c r="C2113" t="s">
        <v>38206</v>
      </c>
    </row>
    <row r="2114" spans="2:3" x14ac:dyDescent="0.25">
      <c r="B2114" t="s">
        <v>2113</v>
      </c>
      <c r="C2114" t="s">
        <v>38206</v>
      </c>
    </row>
    <row r="2115" spans="2:3" x14ac:dyDescent="0.25">
      <c r="B2115" t="s">
        <v>2114</v>
      </c>
      <c r="C2115" t="s">
        <v>38206</v>
      </c>
    </row>
    <row r="2116" spans="2:3" x14ac:dyDescent="0.25">
      <c r="B2116" t="s">
        <v>2115</v>
      </c>
      <c r="C2116" t="s">
        <v>38206</v>
      </c>
    </row>
    <row r="2117" spans="2:3" x14ac:dyDescent="0.25">
      <c r="B2117" t="s">
        <v>2116</v>
      </c>
      <c r="C2117" t="s">
        <v>38206</v>
      </c>
    </row>
    <row r="2118" spans="2:3" x14ac:dyDescent="0.25">
      <c r="B2118" t="s">
        <v>2117</v>
      </c>
      <c r="C2118" t="s">
        <v>38206</v>
      </c>
    </row>
    <row r="2119" spans="2:3" x14ac:dyDescent="0.25">
      <c r="B2119" t="s">
        <v>2118</v>
      </c>
      <c r="C2119" t="s">
        <v>38206</v>
      </c>
    </row>
    <row r="2120" spans="2:3" x14ac:dyDescent="0.25">
      <c r="B2120" t="s">
        <v>2119</v>
      </c>
      <c r="C2120" t="s">
        <v>38206</v>
      </c>
    </row>
    <row r="2121" spans="2:3" x14ac:dyDescent="0.25">
      <c r="B2121" t="s">
        <v>2120</v>
      </c>
      <c r="C2121" t="s">
        <v>38206</v>
      </c>
    </row>
    <row r="2122" spans="2:3" x14ac:dyDescent="0.25">
      <c r="B2122" t="s">
        <v>2121</v>
      </c>
      <c r="C2122" t="s">
        <v>38206</v>
      </c>
    </row>
    <row r="2123" spans="2:3" x14ac:dyDescent="0.25">
      <c r="B2123" t="s">
        <v>2122</v>
      </c>
      <c r="C2123" t="s">
        <v>38206</v>
      </c>
    </row>
    <row r="2124" spans="2:3" x14ac:dyDescent="0.25">
      <c r="B2124" t="s">
        <v>2123</v>
      </c>
      <c r="C2124" t="s">
        <v>38206</v>
      </c>
    </row>
    <row r="2125" spans="2:3" x14ac:dyDescent="0.25">
      <c r="B2125" t="s">
        <v>2124</v>
      </c>
      <c r="C2125" t="s">
        <v>38206</v>
      </c>
    </row>
    <row r="2126" spans="2:3" x14ac:dyDescent="0.25">
      <c r="B2126" t="s">
        <v>2125</v>
      </c>
      <c r="C2126" t="s">
        <v>38206</v>
      </c>
    </row>
    <row r="2127" spans="2:3" x14ac:dyDescent="0.25">
      <c r="B2127" t="s">
        <v>2126</v>
      </c>
      <c r="C2127" t="s">
        <v>38206</v>
      </c>
    </row>
    <row r="2128" spans="2:3" x14ac:dyDescent="0.25">
      <c r="B2128" t="s">
        <v>2127</v>
      </c>
      <c r="C2128" t="s">
        <v>38206</v>
      </c>
    </row>
    <row r="2129" spans="2:3" x14ac:dyDescent="0.25">
      <c r="B2129" t="s">
        <v>2128</v>
      </c>
      <c r="C2129" t="s">
        <v>38206</v>
      </c>
    </row>
    <row r="2130" spans="2:3" x14ac:dyDescent="0.25">
      <c r="B2130" t="s">
        <v>2129</v>
      </c>
      <c r="C2130" t="s">
        <v>38206</v>
      </c>
    </row>
    <row r="2131" spans="2:3" x14ac:dyDescent="0.25">
      <c r="B2131" t="s">
        <v>2130</v>
      </c>
      <c r="C2131" t="s">
        <v>38206</v>
      </c>
    </row>
    <row r="2132" spans="2:3" x14ac:dyDescent="0.25">
      <c r="B2132" t="s">
        <v>2131</v>
      </c>
      <c r="C2132" t="s">
        <v>38206</v>
      </c>
    </row>
    <row r="2133" spans="2:3" x14ac:dyDescent="0.25">
      <c r="B2133" t="s">
        <v>2132</v>
      </c>
      <c r="C2133" t="s">
        <v>38206</v>
      </c>
    </row>
    <row r="2134" spans="2:3" x14ac:dyDescent="0.25">
      <c r="B2134" t="s">
        <v>2133</v>
      </c>
      <c r="C2134" t="s">
        <v>38206</v>
      </c>
    </row>
    <row r="2135" spans="2:3" x14ac:dyDescent="0.25">
      <c r="B2135" t="s">
        <v>2134</v>
      </c>
      <c r="C2135" t="s">
        <v>38206</v>
      </c>
    </row>
    <row r="2136" spans="2:3" x14ac:dyDescent="0.25">
      <c r="B2136" t="s">
        <v>2135</v>
      </c>
      <c r="C2136" t="s">
        <v>38206</v>
      </c>
    </row>
    <row r="2137" spans="2:3" x14ac:dyDescent="0.25">
      <c r="B2137" t="s">
        <v>2136</v>
      </c>
      <c r="C2137" t="s">
        <v>38206</v>
      </c>
    </row>
    <row r="2138" spans="2:3" x14ac:dyDescent="0.25">
      <c r="B2138" t="s">
        <v>2137</v>
      </c>
      <c r="C2138" t="s">
        <v>38206</v>
      </c>
    </row>
    <row r="2139" spans="2:3" x14ac:dyDescent="0.25">
      <c r="B2139" t="s">
        <v>2138</v>
      </c>
      <c r="C2139" t="s">
        <v>38206</v>
      </c>
    </row>
    <row r="2140" spans="2:3" x14ac:dyDescent="0.25">
      <c r="B2140" t="s">
        <v>2139</v>
      </c>
      <c r="C2140" t="s">
        <v>38206</v>
      </c>
    </row>
    <row r="2141" spans="2:3" x14ac:dyDescent="0.25">
      <c r="B2141" t="s">
        <v>2140</v>
      </c>
      <c r="C2141" t="s">
        <v>38206</v>
      </c>
    </row>
    <row r="2142" spans="2:3" x14ac:dyDescent="0.25">
      <c r="B2142" t="s">
        <v>2141</v>
      </c>
      <c r="C2142" t="s">
        <v>38206</v>
      </c>
    </row>
    <row r="2143" spans="2:3" x14ac:dyDescent="0.25">
      <c r="B2143" t="s">
        <v>2142</v>
      </c>
      <c r="C2143" t="s">
        <v>38206</v>
      </c>
    </row>
    <row r="2144" spans="2:3" x14ac:dyDescent="0.25">
      <c r="B2144" t="s">
        <v>2143</v>
      </c>
      <c r="C2144" t="s">
        <v>38206</v>
      </c>
    </row>
    <row r="2145" spans="2:3" x14ac:dyDescent="0.25">
      <c r="B2145" t="s">
        <v>2144</v>
      </c>
      <c r="C2145" t="s">
        <v>38206</v>
      </c>
    </row>
    <row r="2146" spans="2:3" x14ac:dyDescent="0.25">
      <c r="B2146" t="s">
        <v>2145</v>
      </c>
      <c r="C2146" t="s">
        <v>38206</v>
      </c>
    </row>
    <row r="2147" spans="2:3" x14ac:dyDescent="0.25">
      <c r="B2147" t="s">
        <v>2146</v>
      </c>
      <c r="C2147" t="s">
        <v>38206</v>
      </c>
    </row>
    <row r="2148" spans="2:3" x14ac:dyDescent="0.25">
      <c r="B2148" t="s">
        <v>2147</v>
      </c>
      <c r="C2148" t="s">
        <v>38206</v>
      </c>
    </row>
    <row r="2149" spans="2:3" x14ac:dyDescent="0.25">
      <c r="B2149" t="s">
        <v>2148</v>
      </c>
      <c r="C2149" t="s">
        <v>38206</v>
      </c>
    </row>
    <row r="2150" spans="2:3" x14ac:dyDescent="0.25">
      <c r="B2150" t="s">
        <v>2149</v>
      </c>
      <c r="C2150" t="s">
        <v>38206</v>
      </c>
    </row>
    <row r="2151" spans="2:3" x14ac:dyDescent="0.25">
      <c r="B2151" t="s">
        <v>2150</v>
      </c>
      <c r="C2151" t="s">
        <v>38206</v>
      </c>
    </row>
    <row r="2152" spans="2:3" x14ac:dyDescent="0.25">
      <c r="B2152" t="s">
        <v>2151</v>
      </c>
      <c r="C2152" t="s">
        <v>38206</v>
      </c>
    </row>
    <row r="2153" spans="2:3" x14ac:dyDescent="0.25">
      <c r="B2153" t="s">
        <v>2152</v>
      </c>
      <c r="C2153" t="s">
        <v>38206</v>
      </c>
    </row>
    <row r="2154" spans="2:3" x14ac:dyDescent="0.25">
      <c r="B2154" t="s">
        <v>2153</v>
      </c>
      <c r="C2154" t="s">
        <v>38206</v>
      </c>
    </row>
    <row r="2155" spans="2:3" x14ac:dyDescent="0.25">
      <c r="B2155" t="s">
        <v>2154</v>
      </c>
      <c r="C2155" t="s">
        <v>38206</v>
      </c>
    </row>
    <row r="2156" spans="2:3" x14ac:dyDescent="0.25">
      <c r="B2156" t="s">
        <v>2155</v>
      </c>
      <c r="C2156" t="s">
        <v>38206</v>
      </c>
    </row>
    <row r="2157" spans="2:3" x14ac:dyDescent="0.25">
      <c r="B2157" t="s">
        <v>2156</v>
      </c>
      <c r="C2157" t="s">
        <v>38206</v>
      </c>
    </row>
    <row r="2158" spans="2:3" x14ac:dyDescent="0.25">
      <c r="B2158" t="s">
        <v>2157</v>
      </c>
      <c r="C2158" t="s">
        <v>38206</v>
      </c>
    </row>
    <row r="2159" spans="2:3" x14ac:dyDescent="0.25">
      <c r="B2159" t="s">
        <v>2158</v>
      </c>
      <c r="C2159" t="s">
        <v>38206</v>
      </c>
    </row>
    <row r="2160" spans="2:3" x14ac:dyDescent="0.25">
      <c r="B2160" t="s">
        <v>2159</v>
      </c>
      <c r="C2160" t="s">
        <v>38206</v>
      </c>
    </row>
    <row r="2161" spans="2:3" x14ac:dyDescent="0.25">
      <c r="B2161" t="s">
        <v>2160</v>
      </c>
      <c r="C2161" t="s">
        <v>38206</v>
      </c>
    </row>
    <row r="2162" spans="2:3" x14ac:dyDescent="0.25">
      <c r="B2162" t="s">
        <v>2161</v>
      </c>
      <c r="C2162" t="s">
        <v>38206</v>
      </c>
    </row>
    <row r="2163" spans="2:3" x14ac:dyDescent="0.25">
      <c r="B2163" t="s">
        <v>2162</v>
      </c>
      <c r="C2163" t="s">
        <v>38206</v>
      </c>
    </row>
    <row r="2164" spans="2:3" x14ac:dyDescent="0.25">
      <c r="B2164" t="s">
        <v>2163</v>
      </c>
      <c r="C2164" t="s">
        <v>38206</v>
      </c>
    </row>
    <row r="2165" spans="2:3" x14ac:dyDescent="0.25">
      <c r="B2165" t="s">
        <v>2164</v>
      </c>
      <c r="C2165" t="s">
        <v>38206</v>
      </c>
    </row>
    <row r="2166" spans="2:3" x14ac:dyDescent="0.25">
      <c r="B2166" t="s">
        <v>2165</v>
      </c>
      <c r="C2166" t="s">
        <v>38206</v>
      </c>
    </row>
    <row r="2167" spans="2:3" x14ac:dyDescent="0.25">
      <c r="B2167" t="s">
        <v>2166</v>
      </c>
      <c r="C2167" t="s">
        <v>38206</v>
      </c>
    </row>
    <row r="2168" spans="2:3" x14ac:dyDescent="0.25">
      <c r="B2168" t="s">
        <v>2167</v>
      </c>
      <c r="C2168" t="s">
        <v>38206</v>
      </c>
    </row>
    <row r="2169" spans="2:3" x14ac:dyDescent="0.25">
      <c r="B2169" t="s">
        <v>2168</v>
      </c>
      <c r="C2169" t="s">
        <v>38206</v>
      </c>
    </row>
    <row r="2170" spans="2:3" x14ac:dyDescent="0.25">
      <c r="B2170" t="s">
        <v>2169</v>
      </c>
      <c r="C2170" t="s">
        <v>38206</v>
      </c>
    </row>
    <row r="2171" spans="2:3" x14ac:dyDescent="0.25">
      <c r="B2171" t="s">
        <v>2170</v>
      </c>
      <c r="C2171" t="s">
        <v>38206</v>
      </c>
    </row>
    <row r="2172" spans="2:3" x14ac:dyDescent="0.25">
      <c r="B2172" t="s">
        <v>2171</v>
      </c>
      <c r="C2172" t="s">
        <v>38206</v>
      </c>
    </row>
    <row r="2173" spans="2:3" x14ac:dyDescent="0.25">
      <c r="B2173" t="s">
        <v>2172</v>
      </c>
      <c r="C2173" t="s">
        <v>38206</v>
      </c>
    </row>
    <row r="2174" spans="2:3" x14ac:dyDescent="0.25">
      <c r="B2174" t="s">
        <v>2173</v>
      </c>
      <c r="C2174" t="s">
        <v>38206</v>
      </c>
    </row>
    <row r="2175" spans="2:3" x14ac:dyDescent="0.25">
      <c r="B2175" t="s">
        <v>2174</v>
      </c>
      <c r="C2175" t="s">
        <v>38206</v>
      </c>
    </row>
    <row r="2176" spans="2:3" x14ac:dyDescent="0.25">
      <c r="B2176" t="s">
        <v>2175</v>
      </c>
      <c r="C2176" t="s">
        <v>38206</v>
      </c>
    </row>
    <row r="2177" spans="2:3" x14ac:dyDescent="0.25">
      <c r="B2177" t="s">
        <v>2176</v>
      </c>
      <c r="C2177" t="s">
        <v>38206</v>
      </c>
    </row>
    <row r="2178" spans="2:3" x14ac:dyDescent="0.25">
      <c r="B2178" t="s">
        <v>2177</v>
      </c>
      <c r="C2178" t="s">
        <v>38206</v>
      </c>
    </row>
    <row r="2179" spans="2:3" x14ac:dyDescent="0.25">
      <c r="B2179" t="s">
        <v>2178</v>
      </c>
      <c r="C2179" t="s">
        <v>38206</v>
      </c>
    </row>
    <row r="2180" spans="2:3" x14ac:dyDescent="0.25">
      <c r="B2180" t="s">
        <v>2179</v>
      </c>
      <c r="C2180" t="s">
        <v>38206</v>
      </c>
    </row>
    <row r="2181" spans="2:3" x14ac:dyDescent="0.25">
      <c r="B2181" t="s">
        <v>2180</v>
      </c>
      <c r="C2181" t="s">
        <v>38206</v>
      </c>
    </row>
    <row r="2182" spans="2:3" x14ac:dyDescent="0.25">
      <c r="B2182" t="s">
        <v>2181</v>
      </c>
      <c r="C2182" t="s">
        <v>38206</v>
      </c>
    </row>
    <row r="2183" spans="2:3" x14ac:dyDescent="0.25">
      <c r="B2183" t="s">
        <v>2182</v>
      </c>
      <c r="C2183" t="s">
        <v>38206</v>
      </c>
    </row>
    <row r="2184" spans="2:3" x14ac:dyDescent="0.25">
      <c r="B2184" t="s">
        <v>2183</v>
      </c>
      <c r="C2184" t="s">
        <v>38206</v>
      </c>
    </row>
    <row r="2185" spans="2:3" x14ac:dyDescent="0.25">
      <c r="B2185" t="s">
        <v>2184</v>
      </c>
      <c r="C2185" t="s">
        <v>38206</v>
      </c>
    </row>
    <row r="2186" spans="2:3" x14ac:dyDescent="0.25">
      <c r="B2186" t="s">
        <v>2185</v>
      </c>
      <c r="C2186" t="s">
        <v>38206</v>
      </c>
    </row>
    <row r="2187" spans="2:3" x14ac:dyDescent="0.25">
      <c r="B2187" t="s">
        <v>2186</v>
      </c>
      <c r="C2187" t="s">
        <v>38206</v>
      </c>
    </row>
    <row r="2188" spans="2:3" x14ac:dyDescent="0.25">
      <c r="B2188" t="s">
        <v>2187</v>
      </c>
      <c r="C2188" t="s">
        <v>38206</v>
      </c>
    </row>
    <row r="2189" spans="2:3" x14ac:dyDescent="0.25">
      <c r="B2189" t="s">
        <v>2188</v>
      </c>
      <c r="C2189" t="s">
        <v>38206</v>
      </c>
    </row>
    <row r="2190" spans="2:3" x14ac:dyDescent="0.25">
      <c r="B2190" t="s">
        <v>2189</v>
      </c>
      <c r="C2190" t="s">
        <v>38206</v>
      </c>
    </row>
    <row r="2191" spans="2:3" x14ac:dyDescent="0.25">
      <c r="B2191" t="s">
        <v>2190</v>
      </c>
      <c r="C2191" t="s">
        <v>38206</v>
      </c>
    </row>
    <row r="2192" spans="2:3" x14ac:dyDescent="0.25">
      <c r="B2192" t="s">
        <v>2191</v>
      </c>
      <c r="C2192" t="s">
        <v>38206</v>
      </c>
    </row>
    <row r="2193" spans="2:3" x14ac:dyDescent="0.25">
      <c r="B2193" t="s">
        <v>2192</v>
      </c>
      <c r="C2193" t="s">
        <v>38206</v>
      </c>
    </row>
    <row r="2194" spans="2:3" x14ac:dyDescent="0.25">
      <c r="B2194" t="s">
        <v>2193</v>
      </c>
      <c r="C2194" t="s">
        <v>38206</v>
      </c>
    </row>
    <row r="2195" spans="2:3" x14ac:dyDescent="0.25">
      <c r="B2195" t="s">
        <v>2194</v>
      </c>
      <c r="C2195" t="s">
        <v>38206</v>
      </c>
    </row>
    <row r="2196" spans="2:3" x14ac:dyDescent="0.25">
      <c r="B2196" t="s">
        <v>2195</v>
      </c>
      <c r="C2196" t="s">
        <v>38206</v>
      </c>
    </row>
    <row r="2197" spans="2:3" x14ac:dyDescent="0.25">
      <c r="B2197" t="s">
        <v>2196</v>
      </c>
      <c r="C2197" t="s">
        <v>38206</v>
      </c>
    </row>
    <row r="2198" spans="2:3" x14ac:dyDescent="0.25">
      <c r="B2198" t="s">
        <v>2197</v>
      </c>
      <c r="C2198" t="s">
        <v>38206</v>
      </c>
    </row>
    <row r="2199" spans="2:3" x14ac:dyDescent="0.25">
      <c r="B2199" t="s">
        <v>2198</v>
      </c>
      <c r="C2199" t="s">
        <v>38206</v>
      </c>
    </row>
    <row r="2200" spans="2:3" x14ac:dyDescent="0.25">
      <c r="B2200" t="s">
        <v>2199</v>
      </c>
      <c r="C2200" t="s">
        <v>38206</v>
      </c>
    </row>
    <row r="2201" spans="2:3" x14ac:dyDescent="0.25">
      <c r="B2201" t="s">
        <v>2200</v>
      </c>
      <c r="C2201" t="s">
        <v>38206</v>
      </c>
    </row>
    <row r="2202" spans="2:3" x14ac:dyDescent="0.25">
      <c r="B2202" t="s">
        <v>2201</v>
      </c>
      <c r="C2202" t="s">
        <v>38206</v>
      </c>
    </row>
    <row r="2203" spans="2:3" x14ac:dyDescent="0.25">
      <c r="B2203" t="s">
        <v>2202</v>
      </c>
      <c r="C2203" t="s">
        <v>38206</v>
      </c>
    </row>
    <row r="2204" spans="2:3" x14ac:dyDescent="0.25">
      <c r="B2204" t="s">
        <v>2203</v>
      </c>
      <c r="C2204" t="s">
        <v>38206</v>
      </c>
    </row>
    <row r="2205" spans="2:3" x14ac:dyDescent="0.25">
      <c r="B2205" t="s">
        <v>2204</v>
      </c>
      <c r="C2205" t="s">
        <v>38206</v>
      </c>
    </row>
    <row r="2206" spans="2:3" x14ac:dyDescent="0.25">
      <c r="B2206" t="s">
        <v>2205</v>
      </c>
      <c r="C2206" t="s">
        <v>38206</v>
      </c>
    </row>
    <row r="2207" spans="2:3" x14ac:dyDescent="0.25">
      <c r="B2207" t="s">
        <v>2206</v>
      </c>
      <c r="C2207" t="s">
        <v>38206</v>
      </c>
    </row>
    <row r="2208" spans="2:3" x14ac:dyDescent="0.25">
      <c r="B2208" t="s">
        <v>2207</v>
      </c>
      <c r="C2208" t="s">
        <v>38206</v>
      </c>
    </row>
    <row r="2209" spans="2:3" x14ac:dyDescent="0.25">
      <c r="B2209" t="s">
        <v>2208</v>
      </c>
      <c r="C2209" t="s">
        <v>38206</v>
      </c>
    </row>
    <row r="2210" spans="2:3" x14ac:dyDescent="0.25">
      <c r="B2210" t="s">
        <v>2209</v>
      </c>
      <c r="C2210" t="s">
        <v>38206</v>
      </c>
    </row>
    <row r="2211" spans="2:3" x14ac:dyDescent="0.25">
      <c r="B2211" t="s">
        <v>2210</v>
      </c>
      <c r="C2211" t="s">
        <v>38206</v>
      </c>
    </row>
    <row r="2212" spans="2:3" x14ac:dyDescent="0.25">
      <c r="B2212" t="s">
        <v>2211</v>
      </c>
      <c r="C2212" t="s">
        <v>38206</v>
      </c>
    </row>
    <row r="2213" spans="2:3" x14ac:dyDescent="0.25">
      <c r="B2213" t="s">
        <v>2212</v>
      </c>
      <c r="C2213" t="s">
        <v>38206</v>
      </c>
    </row>
    <row r="2214" spans="2:3" x14ac:dyDescent="0.25">
      <c r="B2214" t="s">
        <v>2213</v>
      </c>
      <c r="C2214" t="s">
        <v>38206</v>
      </c>
    </row>
    <row r="2215" spans="2:3" x14ac:dyDescent="0.25">
      <c r="B2215" t="s">
        <v>2214</v>
      </c>
      <c r="C2215" t="s">
        <v>38206</v>
      </c>
    </row>
    <row r="2216" spans="2:3" x14ac:dyDescent="0.25">
      <c r="B2216" t="s">
        <v>2215</v>
      </c>
      <c r="C2216" t="s">
        <v>38206</v>
      </c>
    </row>
    <row r="2217" spans="2:3" x14ac:dyDescent="0.25">
      <c r="B2217" t="s">
        <v>2216</v>
      </c>
      <c r="C2217" t="s">
        <v>38206</v>
      </c>
    </row>
    <row r="2218" spans="2:3" x14ac:dyDescent="0.25">
      <c r="B2218" t="s">
        <v>2217</v>
      </c>
      <c r="C2218" t="s">
        <v>38206</v>
      </c>
    </row>
    <row r="2219" spans="2:3" x14ac:dyDescent="0.25">
      <c r="B2219" t="s">
        <v>2218</v>
      </c>
      <c r="C2219" t="s">
        <v>38206</v>
      </c>
    </row>
    <row r="2220" spans="2:3" x14ac:dyDescent="0.25">
      <c r="B2220" t="s">
        <v>2219</v>
      </c>
      <c r="C2220" t="s">
        <v>38206</v>
      </c>
    </row>
    <row r="2221" spans="2:3" x14ac:dyDescent="0.25">
      <c r="B2221" t="s">
        <v>2220</v>
      </c>
      <c r="C2221" t="s">
        <v>38206</v>
      </c>
    </row>
    <row r="2222" spans="2:3" x14ac:dyDescent="0.25">
      <c r="B2222" t="s">
        <v>2221</v>
      </c>
      <c r="C2222" t="s">
        <v>38206</v>
      </c>
    </row>
    <row r="2223" spans="2:3" x14ac:dyDescent="0.25">
      <c r="B2223" t="s">
        <v>2222</v>
      </c>
      <c r="C2223" t="s">
        <v>38206</v>
      </c>
    </row>
    <row r="2224" spans="2:3" x14ac:dyDescent="0.25">
      <c r="B2224" t="s">
        <v>2223</v>
      </c>
      <c r="C2224" t="s">
        <v>38206</v>
      </c>
    </row>
    <row r="2225" spans="2:3" x14ac:dyDescent="0.25">
      <c r="B2225" t="s">
        <v>2224</v>
      </c>
      <c r="C2225" t="s">
        <v>38206</v>
      </c>
    </row>
    <row r="2226" spans="2:3" x14ac:dyDescent="0.25">
      <c r="B2226" t="s">
        <v>2225</v>
      </c>
      <c r="C2226" t="s">
        <v>38206</v>
      </c>
    </row>
    <row r="2227" spans="2:3" x14ac:dyDescent="0.25">
      <c r="B2227" t="s">
        <v>2226</v>
      </c>
      <c r="C2227" t="s">
        <v>38206</v>
      </c>
    </row>
    <row r="2228" spans="2:3" x14ac:dyDescent="0.25">
      <c r="B2228" t="s">
        <v>2227</v>
      </c>
      <c r="C2228" t="s">
        <v>38206</v>
      </c>
    </row>
    <row r="2229" spans="2:3" x14ac:dyDescent="0.25">
      <c r="B2229" t="s">
        <v>2228</v>
      </c>
      <c r="C2229" t="s">
        <v>38206</v>
      </c>
    </row>
    <row r="2230" spans="2:3" x14ac:dyDescent="0.25">
      <c r="B2230" t="s">
        <v>2229</v>
      </c>
      <c r="C2230" t="s">
        <v>38206</v>
      </c>
    </row>
    <row r="2231" spans="2:3" x14ac:dyDescent="0.25">
      <c r="B2231" t="s">
        <v>2230</v>
      </c>
      <c r="C2231" t="s">
        <v>38206</v>
      </c>
    </row>
    <row r="2232" spans="2:3" x14ac:dyDescent="0.25">
      <c r="B2232" t="s">
        <v>2231</v>
      </c>
      <c r="C2232" t="s">
        <v>38206</v>
      </c>
    </row>
    <row r="2233" spans="2:3" x14ac:dyDescent="0.25">
      <c r="B2233" t="s">
        <v>2232</v>
      </c>
      <c r="C2233" t="s">
        <v>38206</v>
      </c>
    </row>
    <row r="2234" spans="2:3" x14ac:dyDescent="0.25">
      <c r="B2234" t="s">
        <v>2233</v>
      </c>
      <c r="C2234" t="s">
        <v>38206</v>
      </c>
    </row>
    <row r="2235" spans="2:3" x14ac:dyDescent="0.25">
      <c r="B2235" t="s">
        <v>2234</v>
      </c>
      <c r="C2235" t="s">
        <v>38206</v>
      </c>
    </row>
    <row r="2236" spans="2:3" x14ac:dyDescent="0.25">
      <c r="B2236" t="s">
        <v>2235</v>
      </c>
      <c r="C2236" t="s">
        <v>38206</v>
      </c>
    </row>
    <row r="2237" spans="2:3" x14ac:dyDescent="0.25">
      <c r="B2237" t="s">
        <v>2236</v>
      </c>
      <c r="C2237" t="s">
        <v>38206</v>
      </c>
    </row>
    <row r="2238" spans="2:3" x14ac:dyDescent="0.25">
      <c r="B2238" t="s">
        <v>2237</v>
      </c>
      <c r="C2238" t="s">
        <v>38206</v>
      </c>
    </row>
    <row r="2239" spans="2:3" x14ac:dyDescent="0.25">
      <c r="B2239" t="s">
        <v>2238</v>
      </c>
      <c r="C2239" t="s">
        <v>38206</v>
      </c>
    </row>
    <row r="2240" spans="2:3" x14ac:dyDescent="0.25">
      <c r="B2240" t="s">
        <v>2239</v>
      </c>
      <c r="C2240" t="s">
        <v>38206</v>
      </c>
    </row>
    <row r="2241" spans="2:3" x14ac:dyDescent="0.25">
      <c r="B2241" t="s">
        <v>2240</v>
      </c>
      <c r="C2241" t="s">
        <v>38206</v>
      </c>
    </row>
    <row r="2242" spans="2:3" x14ac:dyDescent="0.25">
      <c r="B2242" t="s">
        <v>2241</v>
      </c>
      <c r="C2242" t="s">
        <v>38206</v>
      </c>
    </row>
    <row r="2243" spans="2:3" x14ac:dyDescent="0.25">
      <c r="B2243" t="s">
        <v>2242</v>
      </c>
      <c r="C2243" t="s">
        <v>38206</v>
      </c>
    </row>
    <row r="2244" spans="2:3" x14ac:dyDescent="0.25">
      <c r="B2244" t="s">
        <v>2243</v>
      </c>
      <c r="C2244" t="s">
        <v>38206</v>
      </c>
    </row>
    <row r="2245" spans="2:3" x14ac:dyDescent="0.25">
      <c r="B2245" t="s">
        <v>2244</v>
      </c>
      <c r="C2245" t="s">
        <v>38206</v>
      </c>
    </row>
    <row r="2246" spans="2:3" x14ac:dyDescent="0.25">
      <c r="B2246" t="s">
        <v>2245</v>
      </c>
      <c r="C2246" t="s">
        <v>38206</v>
      </c>
    </row>
    <row r="2247" spans="2:3" x14ac:dyDescent="0.25">
      <c r="B2247" t="s">
        <v>2246</v>
      </c>
      <c r="C2247" t="s">
        <v>38206</v>
      </c>
    </row>
    <row r="2248" spans="2:3" x14ac:dyDescent="0.25">
      <c r="B2248" t="s">
        <v>2247</v>
      </c>
      <c r="C2248" t="s">
        <v>38206</v>
      </c>
    </row>
    <row r="2249" spans="2:3" x14ac:dyDescent="0.25">
      <c r="B2249" t="s">
        <v>2248</v>
      </c>
      <c r="C2249" t="s">
        <v>38206</v>
      </c>
    </row>
    <row r="2250" spans="2:3" x14ac:dyDescent="0.25">
      <c r="B2250" t="s">
        <v>2249</v>
      </c>
      <c r="C2250" t="s">
        <v>38206</v>
      </c>
    </row>
    <row r="2251" spans="2:3" x14ac:dyDescent="0.25">
      <c r="B2251" t="s">
        <v>2250</v>
      </c>
      <c r="C2251" t="s">
        <v>38206</v>
      </c>
    </row>
    <row r="2252" spans="2:3" x14ac:dyDescent="0.25">
      <c r="B2252" t="s">
        <v>2251</v>
      </c>
      <c r="C2252" t="s">
        <v>38206</v>
      </c>
    </row>
    <row r="2253" spans="2:3" x14ac:dyDescent="0.25">
      <c r="B2253" t="s">
        <v>2252</v>
      </c>
      <c r="C2253" t="s">
        <v>38206</v>
      </c>
    </row>
    <row r="2254" spans="2:3" x14ac:dyDescent="0.25">
      <c r="B2254" t="s">
        <v>2253</v>
      </c>
      <c r="C2254" t="s">
        <v>38206</v>
      </c>
    </row>
    <row r="2255" spans="2:3" x14ac:dyDescent="0.25">
      <c r="B2255" t="s">
        <v>2254</v>
      </c>
      <c r="C2255" t="s">
        <v>38206</v>
      </c>
    </row>
    <row r="2256" spans="2:3" x14ac:dyDescent="0.25">
      <c r="B2256" t="s">
        <v>2255</v>
      </c>
      <c r="C2256" t="s">
        <v>38206</v>
      </c>
    </row>
    <row r="2257" spans="2:3" x14ac:dyDescent="0.25">
      <c r="B2257" t="s">
        <v>2256</v>
      </c>
      <c r="C2257" t="s">
        <v>38206</v>
      </c>
    </row>
    <row r="2258" spans="2:3" x14ac:dyDescent="0.25">
      <c r="B2258" t="s">
        <v>2257</v>
      </c>
      <c r="C2258" t="s">
        <v>38206</v>
      </c>
    </row>
    <row r="2259" spans="2:3" x14ac:dyDescent="0.25">
      <c r="B2259" t="s">
        <v>2258</v>
      </c>
      <c r="C2259" t="s">
        <v>38206</v>
      </c>
    </row>
    <row r="2260" spans="2:3" x14ac:dyDescent="0.25">
      <c r="B2260" t="s">
        <v>2259</v>
      </c>
      <c r="C2260" t="s">
        <v>38206</v>
      </c>
    </row>
    <row r="2261" spans="2:3" x14ac:dyDescent="0.25">
      <c r="B2261" t="s">
        <v>2260</v>
      </c>
      <c r="C2261" t="s">
        <v>38206</v>
      </c>
    </row>
    <row r="2262" spans="2:3" x14ac:dyDescent="0.25">
      <c r="B2262" t="s">
        <v>2261</v>
      </c>
      <c r="C2262" t="s">
        <v>38206</v>
      </c>
    </row>
    <row r="2263" spans="2:3" x14ac:dyDescent="0.25">
      <c r="B2263" t="s">
        <v>2262</v>
      </c>
      <c r="C2263" t="s">
        <v>38206</v>
      </c>
    </row>
    <row r="2264" spans="2:3" x14ac:dyDescent="0.25">
      <c r="B2264" t="s">
        <v>2263</v>
      </c>
      <c r="C2264" t="s">
        <v>38206</v>
      </c>
    </row>
    <row r="2265" spans="2:3" x14ac:dyDescent="0.25">
      <c r="B2265" t="s">
        <v>2264</v>
      </c>
      <c r="C2265" t="s">
        <v>38206</v>
      </c>
    </row>
    <row r="2266" spans="2:3" x14ac:dyDescent="0.25">
      <c r="B2266" t="s">
        <v>2265</v>
      </c>
      <c r="C2266" t="s">
        <v>38206</v>
      </c>
    </row>
    <row r="2267" spans="2:3" x14ac:dyDescent="0.25">
      <c r="B2267" t="s">
        <v>2266</v>
      </c>
      <c r="C2267" t="s">
        <v>38206</v>
      </c>
    </row>
    <row r="2268" spans="2:3" x14ac:dyDescent="0.25">
      <c r="B2268" t="s">
        <v>2267</v>
      </c>
      <c r="C2268" t="s">
        <v>38206</v>
      </c>
    </row>
    <row r="2269" spans="2:3" x14ac:dyDescent="0.25">
      <c r="B2269" t="s">
        <v>2268</v>
      </c>
      <c r="C2269" t="s">
        <v>38206</v>
      </c>
    </row>
    <row r="2270" spans="2:3" x14ac:dyDescent="0.25">
      <c r="B2270" t="s">
        <v>2269</v>
      </c>
      <c r="C2270" t="s">
        <v>38206</v>
      </c>
    </row>
    <row r="2271" spans="2:3" x14ac:dyDescent="0.25">
      <c r="B2271" t="s">
        <v>2270</v>
      </c>
      <c r="C2271" t="s">
        <v>38206</v>
      </c>
    </row>
    <row r="2272" spans="2:3" x14ac:dyDescent="0.25">
      <c r="B2272" t="s">
        <v>2271</v>
      </c>
      <c r="C2272" t="s">
        <v>38206</v>
      </c>
    </row>
    <row r="2273" spans="2:3" x14ac:dyDescent="0.25">
      <c r="B2273" t="s">
        <v>2272</v>
      </c>
      <c r="C2273" t="s">
        <v>38206</v>
      </c>
    </row>
    <row r="2274" spans="2:3" x14ac:dyDescent="0.25">
      <c r="B2274" t="s">
        <v>2273</v>
      </c>
      <c r="C2274" t="s">
        <v>38206</v>
      </c>
    </row>
    <row r="2275" spans="2:3" x14ac:dyDescent="0.25">
      <c r="B2275" t="s">
        <v>2274</v>
      </c>
      <c r="C2275" t="s">
        <v>38206</v>
      </c>
    </row>
    <row r="2276" spans="2:3" x14ac:dyDescent="0.25">
      <c r="B2276" t="s">
        <v>2275</v>
      </c>
      <c r="C2276" t="s">
        <v>38206</v>
      </c>
    </row>
    <row r="2277" spans="2:3" x14ac:dyDescent="0.25">
      <c r="B2277" t="s">
        <v>2276</v>
      </c>
      <c r="C2277" t="s">
        <v>38206</v>
      </c>
    </row>
    <row r="2278" spans="2:3" x14ac:dyDescent="0.25">
      <c r="B2278" t="s">
        <v>2277</v>
      </c>
      <c r="C2278" t="s">
        <v>38206</v>
      </c>
    </row>
    <row r="2279" spans="2:3" x14ac:dyDescent="0.25">
      <c r="B2279" t="s">
        <v>2278</v>
      </c>
      <c r="C2279" t="s">
        <v>38206</v>
      </c>
    </row>
    <row r="2280" spans="2:3" x14ac:dyDescent="0.25">
      <c r="B2280" t="s">
        <v>2279</v>
      </c>
      <c r="C2280" t="s">
        <v>38206</v>
      </c>
    </row>
    <row r="2281" spans="2:3" x14ac:dyDescent="0.25">
      <c r="B2281" t="s">
        <v>2280</v>
      </c>
      <c r="C2281" t="s">
        <v>38206</v>
      </c>
    </row>
    <row r="2282" spans="2:3" x14ac:dyDescent="0.25">
      <c r="B2282" t="s">
        <v>2281</v>
      </c>
      <c r="C2282" t="s">
        <v>38206</v>
      </c>
    </row>
    <row r="2283" spans="2:3" x14ac:dyDescent="0.25">
      <c r="B2283" t="s">
        <v>2282</v>
      </c>
      <c r="C2283" t="s">
        <v>38206</v>
      </c>
    </row>
    <row r="2284" spans="2:3" x14ac:dyDescent="0.25">
      <c r="B2284" t="s">
        <v>2283</v>
      </c>
      <c r="C2284" t="s">
        <v>38206</v>
      </c>
    </row>
    <row r="2285" spans="2:3" x14ac:dyDescent="0.25">
      <c r="B2285" t="s">
        <v>2284</v>
      </c>
      <c r="C2285" t="s">
        <v>38206</v>
      </c>
    </row>
    <row r="2286" spans="2:3" x14ac:dyDescent="0.25">
      <c r="B2286" t="s">
        <v>2285</v>
      </c>
      <c r="C2286" t="s">
        <v>38206</v>
      </c>
    </row>
    <row r="2287" spans="2:3" x14ac:dyDescent="0.25">
      <c r="B2287" t="s">
        <v>2286</v>
      </c>
      <c r="C2287" t="s">
        <v>38206</v>
      </c>
    </row>
    <row r="2288" spans="2:3" x14ac:dyDescent="0.25">
      <c r="B2288" t="s">
        <v>2287</v>
      </c>
      <c r="C2288" t="s">
        <v>38206</v>
      </c>
    </row>
    <row r="2289" spans="2:3" x14ac:dyDescent="0.25">
      <c r="B2289" t="s">
        <v>2288</v>
      </c>
      <c r="C2289" t="s">
        <v>38206</v>
      </c>
    </row>
    <row r="2290" spans="2:3" x14ac:dyDescent="0.25">
      <c r="B2290" t="s">
        <v>2289</v>
      </c>
      <c r="C2290" t="s">
        <v>38206</v>
      </c>
    </row>
    <row r="2291" spans="2:3" x14ac:dyDescent="0.25">
      <c r="B2291" t="s">
        <v>2290</v>
      </c>
      <c r="C2291" t="s">
        <v>38206</v>
      </c>
    </row>
    <row r="2292" spans="2:3" x14ac:dyDescent="0.25">
      <c r="B2292" t="s">
        <v>2291</v>
      </c>
      <c r="C2292" t="s">
        <v>38206</v>
      </c>
    </row>
    <row r="2293" spans="2:3" x14ac:dyDescent="0.25">
      <c r="B2293" t="s">
        <v>2292</v>
      </c>
      <c r="C2293" t="s">
        <v>38206</v>
      </c>
    </row>
    <row r="2294" spans="2:3" x14ac:dyDescent="0.25">
      <c r="B2294" t="s">
        <v>2293</v>
      </c>
      <c r="C2294" t="s">
        <v>38206</v>
      </c>
    </row>
    <row r="2295" spans="2:3" x14ac:dyDescent="0.25">
      <c r="B2295" t="s">
        <v>2294</v>
      </c>
      <c r="C2295" t="s">
        <v>38206</v>
      </c>
    </row>
    <row r="2296" spans="2:3" x14ac:dyDescent="0.25">
      <c r="B2296" t="s">
        <v>2295</v>
      </c>
      <c r="C2296" t="s">
        <v>38206</v>
      </c>
    </row>
    <row r="2297" spans="2:3" x14ac:dyDescent="0.25">
      <c r="B2297" t="s">
        <v>2296</v>
      </c>
      <c r="C2297" t="s">
        <v>38206</v>
      </c>
    </row>
    <row r="2298" spans="2:3" x14ac:dyDescent="0.25">
      <c r="B2298" t="s">
        <v>2297</v>
      </c>
      <c r="C2298" t="s">
        <v>38206</v>
      </c>
    </row>
    <row r="2299" spans="2:3" x14ac:dyDescent="0.25">
      <c r="B2299" t="s">
        <v>2298</v>
      </c>
      <c r="C2299" t="s">
        <v>38206</v>
      </c>
    </row>
    <row r="2300" spans="2:3" x14ac:dyDescent="0.25">
      <c r="B2300" t="s">
        <v>2299</v>
      </c>
      <c r="C2300" t="s">
        <v>38206</v>
      </c>
    </row>
    <row r="2301" spans="2:3" x14ac:dyDescent="0.25">
      <c r="B2301" t="s">
        <v>2300</v>
      </c>
      <c r="C2301" t="s">
        <v>38206</v>
      </c>
    </row>
    <row r="2302" spans="2:3" x14ac:dyDescent="0.25">
      <c r="B2302" t="s">
        <v>2301</v>
      </c>
      <c r="C2302" t="s">
        <v>38206</v>
      </c>
    </row>
    <row r="2303" spans="2:3" x14ac:dyDescent="0.25">
      <c r="B2303" t="s">
        <v>2302</v>
      </c>
      <c r="C2303" t="s">
        <v>38206</v>
      </c>
    </row>
    <row r="2304" spans="2:3" x14ac:dyDescent="0.25">
      <c r="B2304" t="s">
        <v>2303</v>
      </c>
      <c r="C2304" t="s">
        <v>38206</v>
      </c>
    </row>
    <row r="2305" spans="2:3" x14ac:dyDescent="0.25">
      <c r="B2305" t="s">
        <v>2304</v>
      </c>
      <c r="C2305" t="s">
        <v>38206</v>
      </c>
    </row>
    <row r="2306" spans="2:3" x14ac:dyDescent="0.25">
      <c r="B2306" t="s">
        <v>2305</v>
      </c>
      <c r="C2306" t="s">
        <v>38206</v>
      </c>
    </row>
    <row r="2307" spans="2:3" x14ac:dyDescent="0.25">
      <c r="B2307" t="s">
        <v>2306</v>
      </c>
      <c r="C2307" t="s">
        <v>38206</v>
      </c>
    </row>
    <row r="2308" spans="2:3" x14ac:dyDescent="0.25">
      <c r="B2308" t="s">
        <v>2307</v>
      </c>
      <c r="C2308" t="s">
        <v>38206</v>
      </c>
    </row>
    <row r="2309" spans="2:3" x14ac:dyDescent="0.25">
      <c r="B2309" t="s">
        <v>2308</v>
      </c>
      <c r="C2309" t="s">
        <v>38206</v>
      </c>
    </row>
    <row r="2310" spans="2:3" x14ac:dyDescent="0.25">
      <c r="B2310" t="s">
        <v>2309</v>
      </c>
      <c r="C2310" t="s">
        <v>38206</v>
      </c>
    </row>
    <row r="2311" spans="2:3" x14ac:dyDescent="0.25">
      <c r="B2311" t="s">
        <v>2310</v>
      </c>
      <c r="C2311" t="s">
        <v>38206</v>
      </c>
    </row>
    <row r="2312" spans="2:3" x14ac:dyDescent="0.25">
      <c r="B2312" t="s">
        <v>2311</v>
      </c>
      <c r="C2312" t="s">
        <v>38206</v>
      </c>
    </row>
    <row r="2313" spans="2:3" x14ac:dyDescent="0.25">
      <c r="B2313" t="s">
        <v>2312</v>
      </c>
      <c r="C2313" t="s">
        <v>38206</v>
      </c>
    </row>
    <row r="2314" spans="2:3" x14ac:dyDescent="0.25">
      <c r="B2314" t="s">
        <v>2313</v>
      </c>
      <c r="C2314" t="s">
        <v>38206</v>
      </c>
    </row>
    <row r="2315" spans="2:3" x14ac:dyDescent="0.25">
      <c r="B2315" t="s">
        <v>2314</v>
      </c>
      <c r="C2315" t="s">
        <v>38206</v>
      </c>
    </row>
    <row r="2316" spans="2:3" x14ac:dyDescent="0.25">
      <c r="B2316" t="s">
        <v>2315</v>
      </c>
      <c r="C2316" t="s">
        <v>38206</v>
      </c>
    </row>
    <row r="2317" spans="2:3" x14ac:dyDescent="0.25">
      <c r="B2317" t="s">
        <v>2316</v>
      </c>
      <c r="C2317" t="s">
        <v>38206</v>
      </c>
    </row>
    <row r="2318" spans="2:3" x14ac:dyDescent="0.25">
      <c r="B2318" t="s">
        <v>2317</v>
      </c>
      <c r="C2318" t="s">
        <v>38206</v>
      </c>
    </row>
    <row r="2319" spans="2:3" x14ac:dyDescent="0.25">
      <c r="B2319" t="s">
        <v>2318</v>
      </c>
      <c r="C2319" t="s">
        <v>38206</v>
      </c>
    </row>
    <row r="2320" spans="2:3" x14ac:dyDescent="0.25">
      <c r="B2320" t="s">
        <v>2319</v>
      </c>
      <c r="C2320" t="s">
        <v>38206</v>
      </c>
    </row>
    <row r="2321" spans="2:3" x14ac:dyDescent="0.25">
      <c r="B2321" t="s">
        <v>2320</v>
      </c>
      <c r="C2321" t="s">
        <v>38206</v>
      </c>
    </row>
    <row r="2322" spans="2:3" x14ac:dyDescent="0.25">
      <c r="B2322" t="s">
        <v>2321</v>
      </c>
      <c r="C2322" t="s">
        <v>38206</v>
      </c>
    </row>
    <row r="2323" spans="2:3" x14ac:dyDescent="0.25">
      <c r="B2323" t="s">
        <v>2322</v>
      </c>
      <c r="C2323" t="s">
        <v>38206</v>
      </c>
    </row>
    <row r="2324" spans="2:3" x14ac:dyDescent="0.25">
      <c r="B2324" t="s">
        <v>2323</v>
      </c>
      <c r="C2324" t="s">
        <v>38206</v>
      </c>
    </row>
    <row r="2325" spans="2:3" x14ac:dyDescent="0.25">
      <c r="B2325" t="s">
        <v>2324</v>
      </c>
      <c r="C2325" t="s">
        <v>38206</v>
      </c>
    </row>
    <row r="2326" spans="2:3" x14ac:dyDescent="0.25">
      <c r="B2326" t="s">
        <v>2325</v>
      </c>
      <c r="C2326" t="s">
        <v>38206</v>
      </c>
    </row>
    <row r="2327" spans="2:3" x14ac:dyDescent="0.25">
      <c r="B2327" t="s">
        <v>2326</v>
      </c>
      <c r="C2327" t="s">
        <v>38206</v>
      </c>
    </row>
    <row r="2328" spans="2:3" x14ac:dyDescent="0.25">
      <c r="B2328" t="s">
        <v>2327</v>
      </c>
      <c r="C2328" t="s">
        <v>38206</v>
      </c>
    </row>
    <row r="2329" spans="2:3" x14ac:dyDescent="0.25">
      <c r="B2329" t="s">
        <v>2328</v>
      </c>
      <c r="C2329" t="s">
        <v>38206</v>
      </c>
    </row>
    <row r="2330" spans="2:3" x14ac:dyDescent="0.25">
      <c r="B2330" t="s">
        <v>2329</v>
      </c>
      <c r="C2330" t="s">
        <v>38206</v>
      </c>
    </row>
    <row r="2331" spans="2:3" x14ac:dyDescent="0.25">
      <c r="B2331" t="s">
        <v>2330</v>
      </c>
      <c r="C2331" t="s">
        <v>38206</v>
      </c>
    </row>
    <row r="2332" spans="2:3" x14ac:dyDescent="0.25">
      <c r="B2332" t="s">
        <v>2331</v>
      </c>
      <c r="C2332" t="s">
        <v>38206</v>
      </c>
    </row>
    <row r="2333" spans="2:3" x14ac:dyDescent="0.25">
      <c r="B2333" t="s">
        <v>2332</v>
      </c>
      <c r="C2333" t="s">
        <v>38206</v>
      </c>
    </row>
    <row r="2334" spans="2:3" x14ac:dyDescent="0.25">
      <c r="B2334" t="s">
        <v>2333</v>
      </c>
      <c r="C2334" t="s">
        <v>38206</v>
      </c>
    </row>
    <row r="2335" spans="2:3" x14ac:dyDescent="0.25">
      <c r="B2335" t="s">
        <v>2334</v>
      </c>
      <c r="C2335" t="s">
        <v>38206</v>
      </c>
    </row>
    <row r="2336" spans="2:3" x14ac:dyDescent="0.25">
      <c r="B2336" t="s">
        <v>2335</v>
      </c>
      <c r="C2336" t="s">
        <v>38206</v>
      </c>
    </row>
    <row r="2337" spans="2:3" x14ac:dyDescent="0.25">
      <c r="B2337" t="s">
        <v>2336</v>
      </c>
      <c r="C2337" t="s">
        <v>38206</v>
      </c>
    </row>
    <row r="2338" spans="2:3" x14ac:dyDescent="0.25">
      <c r="B2338" t="s">
        <v>2337</v>
      </c>
      <c r="C2338" t="s">
        <v>38206</v>
      </c>
    </row>
    <row r="2339" spans="2:3" x14ac:dyDescent="0.25">
      <c r="B2339" t="s">
        <v>2338</v>
      </c>
      <c r="C2339" t="s">
        <v>38206</v>
      </c>
    </row>
    <row r="2340" spans="2:3" x14ac:dyDescent="0.25">
      <c r="B2340" t="s">
        <v>2339</v>
      </c>
      <c r="C2340" t="s">
        <v>38206</v>
      </c>
    </row>
    <row r="2341" spans="2:3" x14ac:dyDescent="0.25">
      <c r="B2341" t="s">
        <v>2340</v>
      </c>
      <c r="C2341" t="s">
        <v>38206</v>
      </c>
    </row>
    <row r="2342" spans="2:3" x14ac:dyDescent="0.25">
      <c r="B2342" t="s">
        <v>2341</v>
      </c>
      <c r="C2342" t="s">
        <v>38206</v>
      </c>
    </row>
    <row r="2343" spans="2:3" x14ac:dyDescent="0.25">
      <c r="B2343" t="s">
        <v>2342</v>
      </c>
      <c r="C2343" t="s">
        <v>38206</v>
      </c>
    </row>
    <row r="2344" spans="2:3" x14ac:dyDescent="0.25">
      <c r="B2344" t="s">
        <v>2343</v>
      </c>
      <c r="C2344" t="s">
        <v>38206</v>
      </c>
    </row>
    <row r="2345" spans="2:3" x14ac:dyDescent="0.25">
      <c r="B2345" t="s">
        <v>2344</v>
      </c>
      <c r="C2345" t="s">
        <v>38206</v>
      </c>
    </row>
    <row r="2346" spans="2:3" x14ac:dyDescent="0.25">
      <c r="B2346" t="s">
        <v>2345</v>
      </c>
      <c r="C2346" t="s">
        <v>38206</v>
      </c>
    </row>
    <row r="2347" spans="2:3" x14ac:dyDescent="0.25">
      <c r="B2347" t="s">
        <v>2346</v>
      </c>
      <c r="C2347" t="s">
        <v>38206</v>
      </c>
    </row>
    <row r="2348" spans="2:3" x14ac:dyDescent="0.25">
      <c r="B2348" t="s">
        <v>2347</v>
      </c>
      <c r="C2348" t="s">
        <v>38206</v>
      </c>
    </row>
    <row r="2349" spans="2:3" x14ac:dyDescent="0.25">
      <c r="B2349" t="s">
        <v>2348</v>
      </c>
      <c r="C2349" t="s">
        <v>38206</v>
      </c>
    </row>
    <row r="2350" spans="2:3" x14ac:dyDescent="0.25">
      <c r="B2350" t="s">
        <v>2349</v>
      </c>
      <c r="C2350" t="s">
        <v>38206</v>
      </c>
    </row>
    <row r="2351" spans="2:3" x14ac:dyDescent="0.25">
      <c r="B2351" t="s">
        <v>2350</v>
      </c>
      <c r="C2351" t="s">
        <v>38206</v>
      </c>
    </row>
    <row r="2352" spans="2:3" x14ac:dyDescent="0.25">
      <c r="B2352" t="s">
        <v>2351</v>
      </c>
      <c r="C2352" t="s">
        <v>38206</v>
      </c>
    </row>
    <row r="2353" spans="2:3" x14ac:dyDescent="0.25">
      <c r="B2353" t="s">
        <v>2352</v>
      </c>
      <c r="C2353" t="s">
        <v>38206</v>
      </c>
    </row>
    <row r="2354" spans="2:3" x14ac:dyDescent="0.25">
      <c r="B2354" t="s">
        <v>2353</v>
      </c>
      <c r="C2354" t="s">
        <v>38206</v>
      </c>
    </row>
    <row r="2355" spans="2:3" x14ac:dyDescent="0.25">
      <c r="B2355" t="s">
        <v>2354</v>
      </c>
      <c r="C2355" t="s">
        <v>38206</v>
      </c>
    </row>
    <row r="2356" spans="2:3" x14ac:dyDescent="0.25">
      <c r="B2356" t="s">
        <v>2355</v>
      </c>
      <c r="C2356" t="s">
        <v>38206</v>
      </c>
    </row>
    <row r="2357" spans="2:3" x14ac:dyDescent="0.25">
      <c r="B2357" t="s">
        <v>2356</v>
      </c>
      <c r="C2357" t="s">
        <v>38206</v>
      </c>
    </row>
    <row r="2358" spans="2:3" x14ac:dyDescent="0.25">
      <c r="B2358" t="s">
        <v>2357</v>
      </c>
      <c r="C2358" t="s">
        <v>38206</v>
      </c>
    </row>
    <row r="2359" spans="2:3" x14ac:dyDescent="0.25">
      <c r="B2359" t="s">
        <v>2358</v>
      </c>
      <c r="C2359" t="s">
        <v>38206</v>
      </c>
    </row>
    <row r="2360" spans="2:3" x14ac:dyDescent="0.25">
      <c r="B2360" t="s">
        <v>2359</v>
      </c>
      <c r="C2360" t="s">
        <v>38206</v>
      </c>
    </row>
    <row r="2361" spans="2:3" x14ac:dyDescent="0.25">
      <c r="B2361" t="s">
        <v>2360</v>
      </c>
      <c r="C2361" t="s">
        <v>38206</v>
      </c>
    </row>
    <row r="2362" spans="2:3" x14ac:dyDescent="0.25">
      <c r="B2362" t="s">
        <v>2361</v>
      </c>
      <c r="C2362" t="s">
        <v>38206</v>
      </c>
    </row>
    <row r="2363" spans="2:3" x14ac:dyDescent="0.25">
      <c r="B2363" t="s">
        <v>2362</v>
      </c>
      <c r="C2363" t="s">
        <v>38206</v>
      </c>
    </row>
    <row r="2364" spans="2:3" x14ac:dyDescent="0.25">
      <c r="B2364" t="s">
        <v>2363</v>
      </c>
      <c r="C2364" t="s">
        <v>38206</v>
      </c>
    </row>
    <row r="2365" spans="2:3" x14ac:dyDescent="0.25">
      <c r="B2365" t="s">
        <v>2364</v>
      </c>
      <c r="C2365" t="s">
        <v>38206</v>
      </c>
    </row>
    <row r="2366" spans="2:3" x14ac:dyDescent="0.25">
      <c r="B2366" t="s">
        <v>2365</v>
      </c>
      <c r="C2366" t="s">
        <v>38206</v>
      </c>
    </row>
    <row r="2367" spans="2:3" x14ac:dyDescent="0.25">
      <c r="B2367" t="s">
        <v>2366</v>
      </c>
      <c r="C2367" t="s">
        <v>38206</v>
      </c>
    </row>
    <row r="2368" spans="2:3" x14ac:dyDescent="0.25">
      <c r="B2368" t="s">
        <v>2367</v>
      </c>
      <c r="C2368" t="s">
        <v>38206</v>
      </c>
    </row>
    <row r="2369" spans="2:3" x14ac:dyDescent="0.25">
      <c r="B2369" t="s">
        <v>2368</v>
      </c>
      <c r="C2369" t="s">
        <v>38206</v>
      </c>
    </row>
    <row r="2370" spans="2:3" x14ac:dyDescent="0.25">
      <c r="B2370" t="s">
        <v>2369</v>
      </c>
      <c r="C2370" t="s">
        <v>38206</v>
      </c>
    </row>
    <row r="2371" spans="2:3" x14ac:dyDescent="0.25">
      <c r="B2371" t="s">
        <v>2370</v>
      </c>
      <c r="C2371" t="s">
        <v>38206</v>
      </c>
    </row>
    <row r="2372" spans="2:3" x14ac:dyDescent="0.25">
      <c r="B2372" t="s">
        <v>2371</v>
      </c>
      <c r="C2372" t="s">
        <v>38206</v>
      </c>
    </row>
    <row r="2373" spans="2:3" x14ac:dyDescent="0.25">
      <c r="B2373" t="s">
        <v>2372</v>
      </c>
      <c r="C2373" t="s">
        <v>38206</v>
      </c>
    </row>
    <row r="2374" spans="2:3" x14ac:dyDescent="0.25">
      <c r="B2374" t="s">
        <v>2373</v>
      </c>
      <c r="C2374" t="s">
        <v>38206</v>
      </c>
    </row>
    <row r="2375" spans="2:3" x14ac:dyDescent="0.25">
      <c r="B2375" t="s">
        <v>2374</v>
      </c>
      <c r="C2375" t="s">
        <v>38206</v>
      </c>
    </row>
    <row r="2376" spans="2:3" x14ac:dyDescent="0.25">
      <c r="B2376" t="s">
        <v>2375</v>
      </c>
      <c r="C2376" t="s">
        <v>38206</v>
      </c>
    </row>
    <row r="2377" spans="2:3" x14ac:dyDescent="0.25">
      <c r="B2377" t="s">
        <v>2376</v>
      </c>
      <c r="C2377" t="s">
        <v>38206</v>
      </c>
    </row>
    <row r="2378" spans="2:3" x14ac:dyDescent="0.25">
      <c r="B2378" t="s">
        <v>2377</v>
      </c>
      <c r="C2378" t="s">
        <v>38206</v>
      </c>
    </row>
    <row r="2379" spans="2:3" x14ac:dyDescent="0.25">
      <c r="B2379" t="s">
        <v>2378</v>
      </c>
      <c r="C2379" t="s">
        <v>38206</v>
      </c>
    </row>
    <row r="2380" spans="2:3" x14ac:dyDescent="0.25">
      <c r="B2380" t="s">
        <v>2379</v>
      </c>
      <c r="C2380" t="s">
        <v>38206</v>
      </c>
    </row>
    <row r="2381" spans="2:3" x14ac:dyDescent="0.25">
      <c r="B2381" t="s">
        <v>2380</v>
      </c>
      <c r="C2381" t="s">
        <v>38206</v>
      </c>
    </row>
    <row r="2382" spans="2:3" x14ac:dyDescent="0.25">
      <c r="B2382" t="s">
        <v>2381</v>
      </c>
      <c r="C2382" t="s">
        <v>38206</v>
      </c>
    </row>
    <row r="2383" spans="2:3" x14ac:dyDescent="0.25">
      <c r="B2383" t="s">
        <v>2382</v>
      </c>
      <c r="C2383" t="s">
        <v>38206</v>
      </c>
    </row>
    <row r="2384" spans="2:3" x14ac:dyDescent="0.25">
      <c r="B2384" t="s">
        <v>2383</v>
      </c>
      <c r="C2384" t="s">
        <v>38206</v>
      </c>
    </row>
    <row r="2385" spans="2:3" x14ac:dyDescent="0.25">
      <c r="B2385" t="s">
        <v>2384</v>
      </c>
      <c r="C2385" t="s">
        <v>38206</v>
      </c>
    </row>
    <row r="2386" spans="2:3" x14ac:dyDescent="0.25">
      <c r="B2386" t="s">
        <v>2385</v>
      </c>
      <c r="C2386" t="s">
        <v>38206</v>
      </c>
    </row>
    <row r="2387" spans="2:3" x14ac:dyDescent="0.25">
      <c r="B2387" t="s">
        <v>2386</v>
      </c>
      <c r="C2387" t="s">
        <v>38206</v>
      </c>
    </row>
    <row r="2388" spans="2:3" x14ac:dyDescent="0.25">
      <c r="B2388" t="s">
        <v>2387</v>
      </c>
      <c r="C2388" t="s">
        <v>38206</v>
      </c>
    </row>
    <row r="2389" spans="2:3" x14ac:dyDescent="0.25">
      <c r="B2389" t="s">
        <v>2388</v>
      </c>
      <c r="C2389" t="s">
        <v>38206</v>
      </c>
    </row>
    <row r="2390" spans="2:3" x14ac:dyDescent="0.25">
      <c r="B2390" t="s">
        <v>2389</v>
      </c>
      <c r="C2390" t="s">
        <v>38206</v>
      </c>
    </row>
    <row r="2391" spans="2:3" x14ac:dyDescent="0.25">
      <c r="B2391" t="s">
        <v>2390</v>
      </c>
      <c r="C2391" t="s">
        <v>38206</v>
      </c>
    </row>
    <row r="2392" spans="2:3" x14ac:dyDescent="0.25">
      <c r="B2392" t="s">
        <v>2391</v>
      </c>
      <c r="C2392" t="s">
        <v>38206</v>
      </c>
    </row>
    <row r="2393" spans="2:3" x14ac:dyDescent="0.25">
      <c r="B2393" t="s">
        <v>2392</v>
      </c>
      <c r="C2393" t="s">
        <v>38206</v>
      </c>
    </row>
    <row r="2394" spans="2:3" x14ac:dyDescent="0.25">
      <c r="B2394" t="s">
        <v>2393</v>
      </c>
      <c r="C2394" t="s">
        <v>38206</v>
      </c>
    </row>
    <row r="2395" spans="2:3" x14ac:dyDescent="0.25">
      <c r="B2395" t="s">
        <v>2394</v>
      </c>
      <c r="C2395" t="s">
        <v>38206</v>
      </c>
    </row>
    <row r="2396" spans="2:3" x14ac:dyDescent="0.25">
      <c r="B2396" t="s">
        <v>2395</v>
      </c>
      <c r="C2396" t="s">
        <v>38206</v>
      </c>
    </row>
    <row r="2397" spans="2:3" x14ac:dyDescent="0.25">
      <c r="B2397" t="s">
        <v>2396</v>
      </c>
      <c r="C2397" t="s">
        <v>38206</v>
      </c>
    </row>
    <row r="2398" spans="2:3" x14ac:dyDescent="0.25">
      <c r="B2398" t="s">
        <v>2397</v>
      </c>
      <c r="C2398" t="s">
        <v>38206</v>
      </c>
    </row>
    <row r="2399" spans="2:3" x14ac:dyDescent="0.25">
      <c r="B2399" t="s">
        <v>2398</v>
      </c>
      <c r="C2399" t="s">
        <v>38206</v>
      </c>
    </row>
    <row r="2400" spans="2:3" x14ac:dyDescent="0.25">
      <c r="B2400" t="s">
        <v>2399</v>
      </c>
      <c r="C2400" t="s">
        <v>38206</v>
      </c>
    </row>
    <row r="2401" spans="2:3" x14ac:dyDescent="0.25">
      <c r="B2401" t="s">
        <v>2400</v>
      </c>
      <c r="C2401" t="s">
        <v>38206</v>
      </c>
    </row>
    <row r="2402" spans="2:3" x14ac:dyDescent="0.25">
      <c r="B2402" t="s">
        <v>2401</v>
      </c>
      <c r="C2402" t="s">
        <v>38206</v>
      </c>
    </row>
    <row r="2403" spans="2:3" x14ac:dyDescent="0.25">
      <c r="B2403" t="s">
        <v>2402</v>
      </c>
      <c r="C2403" t="s">
        <v>38206</v>
      </c>
    </row>
    <row r="2404" spans="2:3" x14ac:dyDescent="0.25">
      <c r="B2404" t="s">
        <v>2403</v>
      </c>
      <c r="C2404" t="s">
        <v>38206</v>
      </c>
    </row>
    <row r="2405" spans="2:3" x14ac:dyDescent="0.25">
      <c r="B2405" t="s">
        <v>2404</v>
      </c>
      <c r="C2405" t="s">
        <v>38206</v>
      </c>
    </row>
    <row r="2406" spans="2:3" x14ac:dyDescent="0.25">
      <c r="B2406" t="s">
        <v>2405</v>
      </c>
      <c r="C2406" t="s">
        <v>38206</v>
      </c>
    </row>
    <row r="2407" spans="2:3" x14ac:dyDescent="0.25">
      <c r="B2407" t="s">
        <v>2406</v>
      </c>
      <c r="C2407" t="s">
        <v>38206</v>
      </c>
    </row>
    <row r="2408" spans="2:3" x14ac:dyDescent="0.25">
      <c r="B2408" t="s">
        <v>2407</v>
      </c>
      <c r="C2408" t="s">
        <v>38206</v>
      </c>
    </row>
    <row r="2409" spans="2:3" x14ac:dyDescent="0.25">
      <c r="B2409" t="s">
        <v>2408</v>
      </c>
      <c r="C2409" t="s">
        <v>38206</v>
      </c>
    </row>
    <row r="2410" spans="2:3" x14ac:dyDescent="0.25">
      <c r="B2410" t="s">
        <v>2409</v>
      </c>
      <c r="C2410" t="s">
        <v>38206</v>
      </c>
    </row>
    <row r="2411" spans="2:3" x14ac:dyDescent="0.25">
      <c r="B2411" t="s">
        <v>2410</v>
      </c>
      <c r="C2411" t="s">
        <v>38206</v>
      </c>
    </row>
    <row r="2412" spans="2:3" x14ac:dyDescent="0.25">
      <c r="B2412" t="s">
        <v>2411</v>
      </c>
      <c r="C2412" t="s">
        <v>38206</v>
      </c>
    </row>
    <row r="2413" spans="2:3" x14ac:dyDescent="0.25">
      <c r="B2413" t="s">
        <v>2412</v>
      </c>
      <c r="C2413" t="s">
        <v>38206</v>
      </c>
    </row>
    <row r="2414" spans="2:3" x14ac:dyDescent="0.25">
      <c r="B2414" t="s">
        <v>2413</v>
      </c>
      <c r="C2414" t="s">
        <v>38206</v>
      </c>
    </row>
    <row r="2415" spans="2:3" x14ac:dyDescent="0.25">
      <c r="B2415" t="s">
        <v>2414</v>
      </c>
      <c r="C2415" t="s">
        <v>38206</v>
      </c>
    </row>
    <row r="2416" spans="2:3" x14ac:dyDescent="0.25">
      <c r="B2416" t="s">
        <v>2415</v>
      </c>
      <c r="C2416" t="s">
        <v>38206</v>
      </c>
    </row>
    <row r="2417" spans="2:3" x14ac:dyDescent="0.25">
      <c r="B2417" t="s">
        <v>2416</v>
      </c>
      <c r="C2417" t="s">
        <v>38206</v>
      </c>
    </row>
    <row r="2418" spans="2:3" x14ac:dyDescent="0.25">
      <c r="B2418" t="s">
        <v>2417</v>
      </c>
      <c r="C2418" t="s">
        <v>38206</v>
      </c>
    </row>
    <row r="2419" spans="2:3" x14ac:dyDescent="0.25">
      <c r="B2419" t="s">
        <v>2418</v>
      </c>
      <c r="C2419" t="s">
        <v>38206</v>
      </c>
    </row>
    <row r="2420" spans="2:3" x14ac:dyDescent="0.25">
      <c r="B2420" t="s">
        <v>2419</v>
      </c>
      <c r="C2420" t="s">
        <v>38206</v>
      </c>
    </row>
    <row r="2421" spans="2:3" x14ac:dyDescent="0.25">
      <c r="B2421" t="s">
        <v>2420</v>
      </c>
      <c r="C2421" t="s">
        <v>38206</v>
      </c>
    </row>
    <row r="2422" spans="2:3" x14ac:dyDescent="0.25">
      <c r="B2422" t="s">
        <v>2421</v>
      </c>
      <c r="C2422" t="s">
        <v>38206</v>
      </c>
    </row>
    <row r="2423" spans="2:3" x14ac:dyDescent="0.25">
      <c r="B2423" t="s">
        <v>2422</v>
      </c>
      <c r="C2423" t="s">
        <v>38206</v>
      </c>
    </row>
    <row r="2424" spans="2:3" x14ac:dyDescent="0.25">
      <c r="B2424" t="s">
        <v>2423</v>
      </c>
      <c r="C2424" t="s">
        <v>38206</v>
      </c>
    </row>
    <row r="2425" spans="2:3" x14ac:dyDescent="0.25">
      <c r="B2425" t="s">
        <v>2424</v>
      </c>
      <c r="C2425" t="s">
        <v>38206</v>
      </c>
    </row>
    <row r="2426" spans="2:3" x14ac:dyDescent="0.25">
      <c r="B2426" t="s">
        <v>2425</v>
      </c>
      <c r="C2426" t="s">
        <v>38206</v>
      </c>
    </row>
    <row r="2427" spans="2:3" x14ac:dyDescent="0.25">
      <c r="B2427" t="s">
        <v>2426</v>
      </c>
      <c r="C2427" t="s">
        <v>38206</v>
      </c>
    </row>
    <row r="2428" spans="2:3" x14ac:dyDescent="0.25">
      <c r="B2428" t="s">
        <v>2427</v>
      </c>
      <c r="C2428" t="s">
        <v>38206</v>
      </c>
    </row>
    <row r="2429" spans="2:3" x14ac:dyDescent="0.25">
      <c r="B2429" t="s">
        <v>2428</v>
      </c>
      <c r="C2429" t="s">
        <v>38206</v>
      </c>
    </row>
    <row r="2430" spans="2:3" x14ac:dyDescent="0.25">
      <c r="B2430" t="s">
        <v>2429</v>
      </c>
      <c r="C2430" t="s">
        <v>38206</v>
      </c>
    </row>
    <row r="2431" spans="2:3" x14ac:dyDescent="0.25">
      <c r="B2431" t="s">
        <v>2430</v>
      </c>
      <c r="C2431" t="s">
        <v>38206</v>
      </c>
    </row>
    <row r="2432" spans="2:3" x14ac:dyDescent="0.25">
      <c r="B2432" t="s">
        <v>2431</v>
      </c>
      <c r="C2432" t="s">
        <v>38206</v>
      </c>
    </row>
    <row r="2433" spans="2:3" x14ac:dyDescent="0.25">
      <c r="B2433" t="s">
        <v>2432</v>
      </c>
      <c r="C2433" t="s">
        <v>38206</v>
      </c>
    </row>
    <row r="2434" spans="2:3" x14ac:dyDescent="0.25">
      <c r="B2434" t="s">
        <v>2433</v>
      </c>
      <c r="C2434" t="s">
        <v>38206</v>
      </c>
    </row>
    <row r="2435" spans="2:3" x14ac:dyDescent="0.25">
      <c r="B2435" t="s">
        <v>2434</v>
      </c>
      <c r="C2435" t="s">
        <v>38206</v>
      </c>
    </row>
    <row r="2436" spans="2:3" x14ac:dyDescent="0.25">
      <c r="B2436" t="s">
        <v>2435</v>
      </c>
      <c r="C2436" t="s">
        <v>38206</v>
      </c>
    </row>
    <row r="2437" spans="2:3" x14ac:dyDescent="0.25">
      <c r="B2437" t="s">
        <v>2436</v>
      </c>
      <c r="C2437" t="s">
        <v>38206</v>
      </c>
    </row>
    <row r="2438" spans="2:3" x14ac:dyDescent="0.25">
      <c r="B2438" t="s">
        <v>2437</v>
      </c>
      <c r="C2438" t="s">
        <v>38206</v>
      </c>
    </row>
    <row r="2439" spans="2:3" x14ac:dyDescent="0.25">
      <c r="B2439" t="s">
        <v>2438</v>
      </c>
      <c r="C2439" t="s">
        <v>38206</v>
      </c>
    </row>
    <row r="2440" spans="2:3" x14ac:dyDescent="0.25">
      <c r="B2440" t="s">
        <v>2439</v>
      </c>
      <c r="C2440" t="s">
        <v>38206</v>
      </c>
    </row>
    <row r="2441" spans="2:3" x14ac:dyDescent="0.25">
      <c r="B2441" t="s">
        <v>2440</v>
      </c>
      <c r="C2441" t="s">
        <v>38206</v>
      </c>
    </row>
    <row r="2442" spans="2:3" x14ac:dyDescent="0.25">
      <c r="B2442" t="s">
        <v>2441</v>
      </c>
      <c r="C2442" t="s">
        <v>38206</v>
      </c>
    </row>
    <row r="2443" spans="2:3" x14ac:dyDescent="0.25">
      <c r="B2443" t="s">
        <v>2442</v>
      </c>
      <c r="C2443" t="s">
        <v>38206</v>
      </c>
    </row>
    <row r="2444" spans="2:3" x14ac:dyDescent="0.25">
      <c r="B2444" t="s">
        <v>2443</v>
      </c>
      <c r="C2444" t="s">
        <v>38206</v>
      </c>
    </row>
    <row r="2445" spans="2:3" x14ac:dyDescent="0.25">
      <c r="B2445" t="s">
        <v>2444</v>
      </c>
      <c r="C2445" t="s">
        <v>38206</v>
      </c>
    </row>
    <row r="2446" spans="2:3" x14ac:dyDescent="0.25">
      <c r="B2446" t="s">
        <v>2445</v>
      </c>
      <c r="C2446" t="s">
        <v>38206</v>
      </c>
    </row>
    <row r="2447" spans="2:3" x14ac:dyDescent="0.25">
      <c r="B2447" t="s">
        <v>2446</v>
      </c>
      <c r="C2447" t="s">
        <v>38206</v>
      </c>
    </row>
    <row r="2448" spans="2:3" x14ac:dyDescent="0.25">
      <c r="B2448" t="s">
        <v>2447</v>
      </c>
      <c r="C2448" t="s">
        <v>38206</v>
      </c>
    </row>
    <row r="2449" spans="2:3" x14ac:dyDescent="0.25">
      <c r="B2449" t="s">
        <v>2448</v>
      </c>
      <c r="C2449" t="s">
        <v>38206</v>
      </c>
    </row>
    <row r="2450" spans="2:3" x14ac:dyDescent="0.25">
      <c r="B2450" t="s">
        <v>2449</v>
      </c>
      <c r="C2450" t="s">
        <v>38206</v>
      </c>
    </row>
    <row r="2451" spans="2:3" x14ac:dyDescent="0.25">
      <c r="B2451" t="s">
        <v>2450</v>
      </c>
      <c r="C2451" t="s">
        <v>38206</v>
      </c>
    </row>
    <row r="2452" spans="2:3" x14ac:dyDescent="0.25">
      <c r="B2452" t="s">
        <v>2451</v>
      </c>
      <c r="C2452" t="s">
        <v>38206</v>
      </c>
    </row>
    <row r="2453" spans="2:3" x14ac:dyDescent="0.25">
      <c r="B2453" t="s">
        <v>2452</v>
      </c>
      <c r="C2453" t="s">
        <v>38206</v>
      </c>
    </row>
    <row r="2454" spans="2:3" x14ac:dyDescent="0.25">
      <c r="B2454" t="s">
        <v>2453</v>
      </c>
      <c r="C2454" t="s">
        <v>38206</v>
      </c>
    </row>
    <row r="2455" spans="2:3" x14ac:dyDescent="0.25">
      <c r="B2455" t="s">
        <v>2454</v>
      </c>
      <c r="C2455" t="s">
        <v>38206</v>
      </c>
    </row>
    <row r="2456" spans="2:3" x14ac:dyDescent="0.25">
      <c r="B2456" t="s">
        <v>2455</v>
      </c>
      <c r="C2456" t="s">
        <v>38206</v>
      </c>
    </row>
    <row r="2457" spans="2:3" x14ac:dyDescent="0.25">
      <c r="B2457" t="s">
        <v>2456</v>
      </c>
      <c r="C2457" t="s">
        <v>38206</v>
      </c>
    </row>
    <row r="2458" spans="2:3" x14ac:dyDescent="0.25">
      <c r="B2458" t="s">
        <v>2457</v>
      </c>
      <c r="C2458" t="s">
        <v>38206</v>
      </c>
    </row>
    <row r="2459" spans="2:3" x14ac:dyDescent="0.25">
      <c r="B2459" t="s">
        <v>2458</v>
      </c>
      <c r="C2459" t="s">
        <v>38206</v>
      </c>
    </row>
    <row r="2460" spans="2:3" x14ac:dyDescent="0.25">
      <c r="B2460" t="s">
        <v>2459</v>
      </c>
      <c r="C2460" t="s">
        <v>38206</v>
      </c>
    </row>
    <row r="2461" spans="2:3" x14ac:dyDescent="0.25">
      <c r="B2461" t="s">
        <v>2460</v>
      </c>
      <c r="C2461" t="s">
        <v>38206</v>
      </c>
    </row>
    <row r="2462" spans="2:3" x14ac:dyDescent="0.25">
      <c r="B2462" t="s">
        <v>2461</v>
      </c>
      <c r="C2462" t="s">
        <v>38206</v>
      </c>
    </row>
    <row r="2463" spans="2:3" x14ac:dyDescent="0.25">
      <c r="B2463" t="s">
        <v>2462</v>
      </c>
      <c r="C2463" t="s">
        <v>38206</v>
      </c>
    </row>
    <row r="2464" spans="2:3" x14ac:dyDescent="0.25">
      <c r="B2464" t="s">
        <v>2463</v>
      </c>
      <c r="C2464" t="s">
        <v>38206</v>
      </c>
    </row>
    <row r="2465" spans="2:3" x14ac:dyDescent="0.25">
      <c r="B2465" t="s">
        <v>2464</v>
      </c>
      <c r="C2465" t="s">
        <v>38206</v>
      </c>
    </row>
    <row r="2466" spans="2:3" x14ac:dyDescent="0.25">
      <c r="B2466" t="s">
        <v>2465</v>
      </c>
      <c r="C2466" t="s">
        <v>38206</v>
      </c>
    </row>
    <row r="2467" spans="2:3" x14ac:dyDescent="0.25">
      <c r="B2467" t="s">
        <v>2466</v>
      </c>
      <c r="C2467" t="s">
        <v>38206</v>
      </c>
    </row>
    <row r="2468" spans="2:3" x14ac:dyDescent="0.25">
      <c r="B2468" t="s">
        <v>2467</v>
      </c>
      <c r="C2468" t="s">
        <v>38206</v>
      </c>
    </row>
    <row r="2469" spans="2:3" x14ac:dyDescent="0.25">
      <c r="B2469" t="s">
        <v>2468</v>
      </c>
      <c r="C2469" t="s">
        <v>38206</v>
      </c>
    </row>
    <row r="2470" spans="2:3" x14ac:dyDescent="0.25">
      <c r="B2470" t="s">
        <v>2469</v>
      </c>
      <c r="C2470" t="s">
        <v>38206</v>
      </c>
    </row>
    <row r="2471" spans="2:3" x14ac:dyDescent="0.25">
      <c r="B2471" t="s">
        <v>2470</v>
      </c>
      <c r="C2471" t="s">
        <v>38206</v>
      </c>
    </row>
    <row r="2472" spans="2:3" x14ac:dyDescent="0.25">
      <c r="B2472" t="s">
        <v>2471</v>
      </c>
      <c r="C2472" t="s">
        <v>38206</v>
      </c>
    </row>
    <row r="2473" spans="2:3" x14ac:dyDescent="0.25">
      <c r="B2473" t="s">
        <v>2472</v>
      </c>
      <c r="C2473" t="s">
        <v>38206</v>
      </c>
    </row>
    <row r="2474" spans="2:3" x14ac:dyDescent="0.25">
      <c r="B2474" t="s">
        <v>2473</v>
      </c>
      <c r="C2474" t="s">
        <v>38206</v>
      </c>
    </row>
    <row r="2475" spans="2:3" x14ac:dyDescent="0.25">
      <c r="B2475" t="s">
        <v>2474</v>
      </c>
      <c r="C2475" t="s">
        <v>38206</v>
      </c>
    </row>
    <row r="2476" spans="2:3" x14ac:dyDescent="0.25">
      <c r="B2476" t="s">
        <v>2475</v>
      </c>
      <c r="C2476" t="s">
        <v>38206</v>
      </c>
    </row>
    <row r="2477" spans="2:3" x14ac:dyDescent="0.25">
      <c r="B2477" t="s">
        <v>2476</v>
      </c>
      <c r="C2477" t="s">
        <v>38206</v>
      </c>
    </row>
    <row r="2478" spans="2:3" x14ac:dyDescent="0.25">
      <c r="B2478" t="s">
        <v>2477</v>
      </c>
      <c r="C2478" t="s">
        <v>38206</v>
      </c>
    </row>
    <row r="2479" spans="2:3" x14ac:dyDescent="0.25">
      <c r="B2479" t="s">
        <v>2478</v>
      </c>
      <c r="C2479" t="s">
        <v>38206</v>
      </c>
    </row>
    <row r="2480" spans="2:3" x14ac:dyDescent="0.25">
      <c r="B2480" t="s">
        <v>2479</v>
      </c>
      <c r="C2480" t="s">
        <v>38206</v>
      </c>
    </row>
    <row r="2481" spans="2:3" x14ac:dyDescent="0.25">
      <c r="B2481" t="s">
        <v>2480</v>
      </c>
      <c r="C2481" t="s">
        <v>38206</v>
      </c>
    </row>
    <row r="2482" spans="2:3" x14ac:dyDescent="0.25">
      <c r="B2482" t="s">
        <v>2481</v>
      </c>
      <c r="C2482" t="s">
        <v>38206</v>
      </c>
    </row>
    <row r="2483" spans="2:3" x14ac:dyDescent="0.25">
      <c r="B2483" t="s">
        <v>2482</v>
      </c>
      <c r="C2483" t="s">
        <v>38206</v>
      </c>
    </row>
    <row r="2484" spans="2:3" x14ac:dyDescent="0.25">
      <c r="B2484" t="s">
        <v>2483</v>
      </c>
      <c r="C2484" t="s">
        <v>38206</v>
      </c>
    </row>
    <row r="2485" spans="2:3" x14ac:dyDescent="0.25">
      <c r="B2485" t="s">
        <v>2484</v>
      </c>
      <c r="C2485" t="s">
        <v>38206</v>
      </c>
    </row>
    <row r="2486" spans="2:3" x14ac:dyDescent="0.25">
      <c r="B2486" t="s">
        <v>2485</v>
      </c>
      <c r="C2486" t="s">
        <v>38206</v>
      </c>
    </row>
    <row r="2487" spans="2:3" x14ac:dyDescent="0.25">
      <c r="B2487" t="s">
        <v>2486</v>
      </c>
      <c r="C2487" t="s">
        <v>38206</v>
      </c>
    </row>
    <row r="2488" spans="2:3" x14ac:dyDescent="0.25">
      <c r="B2488" t="s">
        <v>2487</v>
      </c>
      <c r="C2488" t="s">
        <v>38206</v>
      </c>
    </row>
    <row r="2489" spans="2:3" x14ac:dyDescent="0.25">
      <c r="B2489" t="s">
        <v>2488</v>
      </c>
      <c r="C2489" t="s">
        <v>38206</v>
      </c>
    </row>
    <row r="2490" spans="2:3" x14ac:dyDescent="0.25">
      <c r="B2490" t="s">
        <v>2489</v>
      </c>
      <c r="C2490" t="s">
        <v>38206</v>
      </c>
    </row>
    <row r="2491" spans="2:3" x14ac:dyDescent="0.25">
      <c r="B2491" t="s">
        <v>2490</v>
      </c>
      <c r="C2491" t="s">
        <v>38206</v>
      </c>
    </row>
    <row r="2492" spans="2:3" x14ac:dyDescent="0.25">
      <c r="B2492" t="s">
        <v>2491</v>
      </c>
      <c r="C2492" t="s">
        <v>38206</v>
      </c>
    </row>
    <row r="2493" spans="2:3" x14ac:dyDescent="0.25">
      <c r="B2493" t="s">
        <v>2492</v>
      </c>
      <c r="C2493" t="s">
        <v>38206</v>
      </c>
    </row>
    <row r="2494" spans="2:3" x14ac:dyDescent="0.25">
      <c r="B2494" t="s">
        <v>2493</v>
      </c>
      <c r="C2494" t="s">
        <v>38206</v>
      </c>
    </row>
    <row r="2495" spans="2:3" x14ac:dyDescent="0.25">
      <c r="B2495" t="s">
        <v>2494</v>
      </c>
      <c r="C2495" t="s">
        <v>38206</v>
      </c>
    </row>
    <row r="2496" spans="2:3" x14ac:dyDescent="0.25">
      <c r="B2496" t="s">
        <v>2495</v>
      </c>
      <c r="C2496" t="s">
        <v>38206</v>
      </c>
    </row>
    <row r="2497" spans="2:3" x14ac:dyDescent="0.25">
      <c r="B2497" t="s">
        <v>2496</v>
      </c>
      <c r="C2497" t="s">
        <v>38206</v>
      </c>
    </row>
    <row r="2498" spans="2:3" x14ac:dyDescent="0.25">
      <c r="B2498" t="s">
        <v>2497</v>
      </c>
      <c r="C2498" t="s">
        <v>38206</v>
      </c>
    </row>
    <row r="2499" spans="2:3" x14ac:dyDescent="0.25">
      <c r="B2499" t="s">
        <v>2498</v>
      </c>
      <c r="C2499" t="s">
        <v>38206</v>
      </c>
    </row>
    <row r="2500" spans="2:3" x14ac:dyDescent="0.25">
      <c r="B2500" t="s">
        <v>2499</v>
      </c>
      <c r="C2500" t="s">
        <v>38206</v>
      </c>
    </row>
    <row r="2501" spans="2:3" x14ac:dyDescent="0.25">
      <c r="B2501" t="s">
        <v>2500</v>
      </c>
      <c r="C2501" t="s">
        <v>38206</v>
      </c>
    </row>
    <row r="2502" spans="2:3" x14ac:dyDescent="0.25">
      <c r="B2502" t="s">
        <v>2501</v>
      </c>
      <c r="C2502" t="s">
        <v>38206</v>
      </c>
    </row>
    <row r="2503" spans="2:3" x14ac:dyDescent="0.25">
      <c r="B2503" t="s">
        <v>2502</v>
      </c>
      <c r="C2503" t="s">
        <v>38206</v>
      </c>
    </row>
    <row r="2504" spans="2:3" x14ac:dyDescent="0.25">
      <c r="B2504" t="s">
        <v>2503</v>
      </c>
      <c r="C2504" t="s">
        <v>38206</v>
      </c>
    </row>
    <row r="2505" spans="2:3" x14ac:dyDescent="0.25">
      <c r="B2505" t="s">
        <v>2504</v>
      </c>
      <c r="C2505" t="s">
        <v>38206</v>
      </c>
    </row>
    <row r="2506" spans="2:3" x14ac:dyDescent="0.25">
      <c r="B2506" t="s">
        <v>2505</v>
      </c>
      <c r="C2506" t="s">
        <v>38206</v>
      </c>
    </row>
    <row r="2507" spans="2:3" x14ac:dyDescent="0.25">
      <c r="B2507" t="s">
        <v>2506</v>
      </c>
      <c r="C2507" t="s">
        <v>38206</v>
      </c>
    </row>
    <row r="2508" spans="2:3" x14ac:dyDescent="0.25">
      <c r="B2508" t="s">
        <v>2507</v>
      </c>
      <c r="C2508" t="s">
        <v>38206</v>
      </c>
    </row>
    <row r="2509" spans="2:3" x14ac:dyDescent="0.25">
      <c r="B2509" t="s">
        <v>2508</v>
      </c>
      <c r="C2509" t="s">
        <v>38206</v>
      </c>
    </row>
    <row r="2510" spans="2:3" x14ac:dyDescent="0.25">
      <c r="B2510" t="s">
        <v>2509</v>
      </c>
      <c r="C2510" t="s">
        <v>38206</v>
      </c>
    </row>
    <row r="2511" spans="2:3" x14ac:dyDescent="0.25">
      <c r="B2511" t="s">
        <v>2510</v>
      </c>
      <c r="C2511" t="s">
        <v>38206</v>
      </c>
    </row>
    <row r="2512" spans="2:3" x14ac:dyDescent="0.25">
      <c r="B2512" t="s">
        <v>2511</v>
      </c>
      <c r="C2512" t="s">
        <v>38206</v>
      </c>
    </row>
    <row r="2513" spans="2:3" x14ac:dyDescent="0.25">
      <c r="B2513" t="s">
        <v>2512</v>
      </c>
      <c r="C2513" t="s">
        <v>38206</v>
      </c>
    </row>
    <row r="2514" spans="2:3" x14ac:dyDescent="0.25">
      <c r="B2514" t="s">
        <v>2513</v>
      </c>
      <c r="C2514" t="s">
        <v>38206</v>
      </c>
    </row>
    <row r="2515" spans="2:3" x14ac:dyDescent="0.25">
      <c r="B2515" t="s">
        <v>2514</v>
      </c>
      <c r="C2515" t="s">
        <v>38206</v>
      </c>
    </row>
    <row r="2516" spans="2:3" x14ac:dyDescent="0.25">
      <c r="B2516" t="s">
        <v>2515</v>
      </c>
      <c r="C2516" t="s">
        <v>38206</v>
      </c>
    </row>
    <row r="2517" spans="2:3" x14ac:dyDescent="0.25">
      <c r="B2517" t="s">
        <v>2516</v>
      </c>
      <c r="C2517" t="s">
        <v>38206</v>
      </c>
    </row>
    <row r="2518" spans="2:3" x14ac:dyDescent="0.25">
      <c r="B2518" t="s">
        <v>2517</v>
      </c>
      <c r="C2518" t="s">
        <v>38206</v>
      </c>
    </row>
    <row r="2519" spans="2:3" x14ac:dyDescent="0.25">
      <c r="B2519" t="s">
        <v>2518</v>
      </c>
      <c r="C2519" t="s">
        <v>38206</v>
      </c>
    </row>
    <row r="2520" spans="2:3" x14ac:dyDescent="0.25">
      <c r="B2520" t="s">
        <v>2519</v>
      </c>
      <c r="C2520" t="s">
        <v>38206</v>
      </c>
    </row>
    <row r="2521" spans="2:3" x14ac:dyDescent="0.25">
      <c r="B2521" t="s">
        <v>2520</v>
      </c>
      <c r="C2521" t="s">
        <v>38206</v>
      </c>
    </row>
    <row r="2522" spans="2:3" x14ac:dyDescent="0.25">
      <c r="B2522" t="s">
        <v>2521</v>
      </c>
      <c r="C2522" t="s">
        <v>38206</v>
      </c>
    </row>
    <row r="2523" spans="2:3" x14ac:dyDescent="0.25">
      <c r="B2523" t="s">
        <v>2522</v>
      </c>
      <c r="C2523" t="s">
        <v>38206</v>
      </c>
    </row>
    <row r="2524" spans="2:3" x14ac:dyDescent="0.25">
      <c r="B2524" t="s">
        <v>2523</v>
      </c>
      <c r="C2524" t="s">
        <v>38206</v>
      </c>
    </row>
    <row r="2525" spans="2:3" x14ac:dyDescent="0.25">
      <c r="B2525" t="s">
        <v>2524</v>
      </c>
      <c r="C2525" t="s">
        <v>38206</v>
      </c>
    </row>
    <row r="2526" spans="2:3" x14ac:dyDescent="0.25">
      <c r="B2526" t="s">
        <v>2525</v>
      </c>
      <c r="C2526" t="s">
        <v>38206</v>
      </c>
    </row>
    <row r="2527" spans="2:3" x14ac:dyDescent="0.25">
      <c r="B2527" t="s">
        <v>2526</v>
      </c>
      <c r="C2527" t="s">
        <v>38206</v>
      </c>
    </row>
    <row r="2528" spans="2:3" x14ac:dyDescent="0.25">
      <c r="B2528" t="s">
        <v>2527</v>
      </c>
      <c r="C2528" t="s">
        <v>38206</v>
      </c>
    </row>
    <row r="2529" spans="2:3" x14ac:dyDescent="0.25">
      <c r="B2529" t="s">
        <v>2528</v>
      </c>
      <c r="C2529" t="s">
        <v>38206</v>
      </c>
    </row>
    <row r="2530" spans="2:3" x14ac:dyDescent="0.25">
      <c r="B2530" t="s">
        <v>2529</v>
      </c>
      <c r="C2530" t="s">
        <v>38206</v>
      </c>
    </row>
    <row r="2531" spans="2:3" x14ac:dyDescent="0.25">
      <c r="B2531" t="s">
        <v>2530</v>
      </c>
      <c r="C2531" t="s">
        <v>38206</v>
      </c>
    </row>
    <row r="2532" spans="2:3" x14ac:dyDescent="0.25">
      <c r="B2532" t="s">
        <v>2531</v>
      </c>
      <c r="C2532" t="s">
        <v>38206</v>
      </c>
    </row>
    <row r="2533" spans="2:3" x14ac:dyDescent="0.25">
      <c r="B2533" t="s">
        <v>2532</v>
      </c>
      <c r="C2533" t="s">
        <v>38206</v>
      </c>
    </row>
    <row r="2534" spans="2:3" x14ac:dyDescent="0.25">
      <c r="B2534" t="s">
        <v>2533</v>
      </c>
      <c r="C2534" t="s">
        <v>38206</v>
      </c>
    </row>
    <row r="2535" spans="2:3" x14ac:dyDescent="0.25">
      <c r="B2535" t="s">
        <v>2534</v>
      </c>
      <c r="C2535" t="s">
        <v>38206</v>
      </c>
    </row>
    <row r="2536" spans="2:3" x14ac:dyDescent="0.25">
      <c r="B2536" t="s">
        <v>2535</v>
      </c>
      <c r="C2536" t="s">
        <v>38206</v>
      </c>
    </row>
    <row r="2537" spans="2:3" x14ac:dyDescent="0.25">
      <c r="B2537" t="s">
        <v>2536</v>
      </c>
      <c r="C2537" t="s">
        <v>38206</v>
      </c>
    </row>
    <row r="2538" spans="2:3" x14ac:dyDescent="0.25">
      <c r="B2538" t="s">
        <v>2537</v>
      </c>
      <c r="C2538" t="s">
        <v>38206</v>
      </c>
    </row>
    <row r="2539" spans="2:3" x14ac:dyDescent="0.25">
      <c r="B2539" t="s">
        <v>2538</v>
      </c>
      <c r="C2539" t="s">
        <v>38206</v>
      </c>
    </row>
    <row r="2540" spans="2:3" x14ac:dyDescent="0.25">
      <c r="B2540" t="s">
        <v>2539</v>
      </c>
      <c r="C2540" t="s">
        <v>38206</v>
      </c>
    </row>
    <row r="2541" spans="2:3" x14ac:dyDescent="0.25">
      <c r="B2541" t="s">
        <v>2540</v>
      </c>
      <c r="C2541" t="s">
        <v>38206</v>
      </c>
    </row>
    <row r="2542" spans="2:3" x14ac:dyDescent="0.25">
      <c r="B2542" t="s">
        <v>2541</v>
      </c>
      <c r="C2542" t="s">
        <v>38206</v>
      </c>
    </row>
    <row r="2543" spans="2:3" x14ac:dyDescent="0.25">
      <c r="B2543" t="s">
        <v>2542</v>
      </c>
      <c r="C2543" t="s">
        <v>38206</v>
      </c>
    </row>
    <row r="2544" spans="2:3" x14ac:dyDescent="0.25">
      <c r="B2544" t="s">
        <v>2543</v>
      </c>
      <c r="C2544" t="s">
        <v>38206</v>
      </c>
    </row>
    <row r="2545" spans="2:3" x14ac:dyDescent="0.25">
      <c r="B2545" t="s">
        <v>2544</v>
      </c>
      <c r="C2545" t="s">
        <v>38206</v>
      </c>
    </row>
    <row r="2546" spans="2:3" x14ac:dyDescent="0.25">
      <c r="B2546" t="s">
        <v>2545</v>
      </c>
      <c r="C2546" t="s">
        <v>38206</v>
      </c>
    </row>
    <row r="2547" spans="2:3" x14ac:dyDescent="0.25">
      <c r="B2547" t="s">
        <v>2546</v>
      </c>
      <c r="C2547" t="s">
        <v>38206</v>
      </c>
    </row>
    <row r="2548" spans="2:3" x14ac:dyDescent="0.25">
      <c r="B2548" t="s">
        <v>2547</v>
      </c>
      <c r="C2548" t="s">
        <v>38206</v>
      </c>
    </row>
    <row r="2549" spans="2:3" x14ac:dyDescent="0.25">
      <c r="B2549" t="s">
        <v>2548</v>
      </c>
      <c r="C2549" t="s">
        <v>38206</v>
      </c>
    </row>
    <row r="2550" spans="2:3" x14ac:dyDescent="0.25">
      <c r="B2550" t="s">
        <v>2549</v>
      </c>
      <c r="C2550" t="s">
        <v>38206</v>
      </c>
    </row>
    <row r="2551" spans="2:3" x14ac:dyDescent="0.25">
      <c r="B2551" t="s">
        <v>2550</v>
      </c>
      <c r="C2551" t="s">
        <v>38206</v>
      </c>
    </row>
    <row r="2552" spans="2:3" x14ac:dyDescent="0.25">
      <c r="B2552" t="s">
        <v>2551</v>
      </c>
      <c r="C2552" t="s">
        <v>38206</v>
      </c>
    </row>
    <row r="2553" spans="2:3" x14ac:dyDescent="0.25">
      <c r="B2553" t="s">
        <v>2552</v>
      </c>
      <c r="C2553" t="s">
        <v>38206</v>
      </c>
    </row>
    <row r="2554" spans="2:3" x14ac:dyDescent="0.25">
      <c r="B2554" t="s">
        <v>2553</v>
      </c>
      <c r="C2554" t="s">
        <v>38206</v>
      </c>
    </row>
    <row r="2555" spans="2:3" x14ac:dyDescent="0.25">
      <c r="B2555" t="s">
        <v>2554</v>
      </c>
      <c r="C2555" t="s">
        <v>38206</v>
      </c>
    </row>
    <row r="2556" spans="2:3" x14ac:dyDescent="0.25">
      <c r="B2556" t="s">
        <v>2555</v>
      </c>
      <c r="C2556" t="s">
        <v>38206</v>
      </c>
    </row>
    <row r="2557" spans="2:3" x14ac:dyDescent="0.25">
      <c r="B2557" t="s">
        <v>2556</v>
      </c>
      <c r="C2557" t="s">
        <v>38206</v>
      </c>
    </row>
    <row r="2558" spans="2:3" x14ac:dyDescent="0.25">
      <c r="B2558" t="s">
        <v>2557</v>
      </c>
      <c r="C2558" t="s">
        <v>38206</v>
      </c>
    </row>
    <row r="2559" spans="2:3" x14ac:dyDescent="0.25">
      <c r="B2559" t="s">
        <v>2558</v>
      </c>
      <c r="C2559" t="s">
        <v>38206</v>
      </c>
    </row>
    <row r="2560" spans="2:3" x14ac:dyDescent="0.25">
      <c r="B2560" t="s">
        <v>2559</v>
      </c>
      <c r="C2560" t="s">
        <v>38206</v>
      </c>
    </row>
    <row r="2561" spans="2:3" x14ac:dyDescent="0.25">
      <c r="B2561" t="s">
        <v>2560</v>
      </c>
      <c r="C2561" t="s">
        <v>38206</v>
      </c>
    </row>
    <row r="2562" spans="2:3" x14ac:dyDescent="0.25">
      <c r="B2562" t="s">
        <v>2561</v>
      </c>
      <c r="C2562" t="s">
        <v>38206</v>
      </c>
    </row>
    <row r="2563" spans="2:3" x14ac:dyDescent="0.25">
      <c r="B2563" t="s">
        <v>2562</v>
      </c>
      <c r="C2563" t="s">
        <v>38206</v>
      </c>
    </row>
    <row r="2564" spans="2:3" x14ac:dyDescent="0.25">
      <c r="B2564" t="s">
        <v>2563</v>
      </c>
      <c r="C2564" t="s">
        <v>38206</v>
      </c>
    </row>
    <row r="2565" spans="2:3" x14ac:dyDescent="0.25">
      <c r="B2565" t="s">
        <v>2564</v>
      </c>
      <c r="C2565" t="s">
        <v>38206</v>
      </c>
    </row>
    <row r="2566" spans="2:3" x14ac:dyDescent="0.25">
      <c r="B2566" t="s">
        <v>2565</v>
      </c>
      <c r="C2566" t="s">
        <v>38206</v>
      </c>
    </row>
    <row r="2567" spans="2:3" x14ac:dyDescent="0.25">
      <c r="B2567" t="s">
        <v>2566</v>
      </c>
      <c r="C2567" t="s">
        <v>38206</v>
      </c>
    </row>
    <row r="2568" spans="2:3" x14ac:dyDescent="0.25">
      <c r="B2568" t="s">
        <v>2567</v>
      </c>
      <c r="C2568" t="s">
        <v>38206</v>
      </c>
    </row>
    <row r="2569" spans="2:3" x14ac:dyDescent="0.25">
      <c r="B2569" t="s">
        <v>2568</v>
      </c>
      <c r="C2569" t="s">
        <v>38206</v>
      </c>
    </row>
    <row r="2570" spans="2:3" x14ac:dyDescent="0.25">
      <c r="B2570" t="s">
        <v>2569</v>
      </c>
      <c r="C2570" t="s">
        <v>38206</v>
      </c>
    </row>
    <row r="2571" spans="2:3" x14ac:dyDescent="0.25">
      <c r="B2571" t="s">
        <v>2570</v>
      </c>
      <c r="C2571" t="s">
        <v>38206</v>
      </c>
    </row>
    <row r="2572" spans="2:3" x14ac:dyDescent="0.25">
      <c r="B2572" t="s">
        <v>2571</v>
      </c>
      <c r="C2572" t="s">
        <v>38206</v>
      </c>
    </row>
    <row r="2573" spans="2:3" x14ac:dyDescent="0.25">
      <c r="B2573" t="s">
        <v>2572</v>
      </c>
      <c r="C2573" t="s">
        <v>38206</v>
      </c>
    </row>
    <row r="2574" spans="2:3" x14ac:dyDescent="0.25">
      <c r="B2574" t="s">
        <v>2573</v>
      </c>
      <c r="C2574" t="s">
        <v>38206</v>
      </c>
    </row>
    <row r="2575" spans="2:3" x14ac:dyDescent="0.25">
      <c r="B2575" t="s">
        <v>2574</v>
      </c>
      <c r="C2575" t="s">
        <v>38206</v>
      </c>
    </row>
    <row r="2576" spans="2:3" x14ac:dyDescent="0.25">
      <c r="B2576" t="s">
        <v>2575</v>
      </c>
      <c r="C2576" t="s">
        <v>38206</v>
      </c>
    </row>
    <row r="2577" spans="2:3" x14ac:dyDescent="0.25">
      <c r="B2577" t="s">
        <v>2576</v>
      </c>
      <c r="C2577" t="s">
        <v>38206</v>
      </c>
    </row>
    <row r="2578" spans="2:3" x14ac:dyDescent="0.25">
      <c r="B2578" t="s">
        <v>2577</v>
      </c>
      <c r="C2578" t="s">
        <v>38206</v>
      </c>
    </row>
    <row r="2579" spans="2:3" x14ac:dyDescent="0.25">
      <c r="B2579" t="s">
        <v>2578</v>
      </c>
      <c r="C2579" t="s">
        <v>38206</v>
      </c>
    </row>
    <row r="2580" spans="2:3" x14ac:dyDescent="0.25">
      <c r="B2580" t="s">
        <v>2579</v>
      </c>
      <c r="C2580" t="s">
        <v>38206</v>
      </c>
    </row>
    <row r="2581" spans="2:3" x14ac:dyDescent="0.25">
      <c r="B2581" t="s">
        <v>2580</v>
      </c>
      <c r="C2581" t="s">
        <v>38206</v>
      </c>
    </row>
    <row r="2582" spans="2:3" x14ac:dyDescent="0.25">
      <c r="B2582" t="s">
        <v>2581</v>
      </c>
      <c r="C2582" t="s">
        <v>38206</v>
      </c>
    </row>
    <row r="2583" spans="2:3" x14ac:dyDescent="0.25">
      <c r="B2583" t="s">
        <v>2582</v>
      </c>
      <c r="C2583" t="s">
        <v>38206</v>
      </c>
    </row>
    <row r="2584" spans="2:3" x14ac:dyDescent="0.25">
      <c r="B2584" t="s">
        <v>2583</v>
      </c>
      <c r="C2584" t="s">
        <v>38206</v>
      </c>
    </row>
    <row r="2585" spans="2:3" x14ac:dyDescent="0.25">
      <c r="B2585" t="s">
        <v>2584</v>
      </c>
      <c r="C2585" t="s">
        <v>38206</v>
      </c>
    </row>
    <row r="2586" spans="2:3" x14ac:dyDescent="0.25">
      <c r="B2586" t="s">
        <v>2585</v>
      </c>
      <c r="C2586" t="s">
        <v>38206</v>
      </c>
    </row>
    <row r="2587" spans="2:3" x14ac:dyDescent="0.25">
      <c r="B2587" t="s">
        <v>2586</v>
      </c>
      <c r="C2587" t="s">
        <v>38206</v>
      </c>
    </row>
    <row r="2588" spans="2:3" x14ac:dyDescent="0.25">
      <c r="B2588" t="s">
        <v>2587</v>
      </c>
      <c r="C2588" t="s">
        <v>38206</v>
      </c>
    </row>
    <row r="2589" spans="2:3" x14ac:dyDescent="0.25">
      <c r="B2589" t="s">
        <v>2588</v>
      </c>
      <c r="C2589" t="s">
        <v>38206</v>
      </c>
    </row>
    <row r="2590" spans="2:3" x14ac:dyDescent="0.25">
      <c r="B2590" t="s">
        <v>2589</v>
      </c>
      <c r="C2590" t="s">
        <v>38206</v>
      </c>
    </row>
    <row r="2591" spans="2:3" x14ac:dyDescent="0.25">
      <c r="B2591" t="s">
        <v>2590</v>
      </c>
      <c r="C2591" t="s">
        <v>38206</v>
      </c>
    </row>
    <row r="2592" spans="2:3" x14ac:dyDescent="0.25">
      <c r="B2592" t="s">
        <v>2591</v>
      </c>
      <c r="C2592" t="s">
        <v>38206</v>
      </c>
    </row>
    <row r="2593" spans="2:3" x14ac:dyDescent="0.25">
      <c r="B2593" t="s">
        <v>2592</v>
      </c>
      <c r="C2593" t="s">
        <v>38206</v>
      </c>
    </row>
    <row r="2594" spans="2:3" x14ac:dyDescent="0.25">
      <c r="B2594" t="s">
        <v>2593</v>
      </c>
      <c r="C2594" t="s">
        <v>38206</v>
      </c>
    </row>
    <row r="2595" spans="2:3" x14ac:dyDescent="0.25">
      <c r="B2595" t="s">
        <v>2594</v>
      </c>
      <c r="C2595" t="s">
        <v>38206</v>
      </c>
    </row>
    <row r="2596" spans="2:3" x14ac:dyDescent="0.25">
      <c r="B2596" t="s">
        <v>2595</v>
      </c>
      <c r="C2596" t="s">
        <v>38206</v>
      </c>
    </row>
    <row r="2597" spans="2:3" x14ac:dyDescent="0.25">
      <c r="B2597" t="s">
        <v>2596</v>
      </c>
      <c r="C2597" t="s">
        <v>38206</v>
      </c>
    </row>
    <row r="2598" spans="2:3" x14ac:dyDescent="0.25">
      <c r="B2598" t="s">
        <v>2597</v>
      </c>
      <c r="C2598" t="s">
        <v>38206</v>
      </c>
    </row>
    <row r="2599" spans="2:3" x14ac:dyDescent="0.25">
      <c r="B2599" t="s">
        <v>2598</v>
      </c>
      <c r="C2599" t="s">
        <v>38206</v>
      </c>
    </row>
    <row r="2600" spans="2:3" x14ac:dyDescent="0.25">
      <c r="B2600" t="s">
        <v>2599</v>
      </c>
      <c r="C2600" t="s">
        <v>38206</v>
      </c>
    </row>
    <row r="2601" spans="2:3" x14ac:dyDescent="0.25">
      <c r="B2601" t="s">
        <v>2600</v>
      </c>
      <c r="C2601" t="s">
        <v>38206</v>
      </c>
    </row>
    <row r="2602" spans="2:3" x14ac:dyDescent="0.25">
      <c r="B2602" t="s">
        <v>2601</v>
      </c>
      <c r="C2602" t="s">
        <v>38206</v>
      </c>
    </row>
    <row r="2603" spans="2:3" x14ac:dyDescent="0.25">
      <c r="B2603" t="s">
        <v>2602</v>
      </c>
      <c r="C2603" t="s">
        <v>38206</v>
      </c>
    </row>
    <row r="2604" spans="2:3" x14ac:dyDescent="0.25">
      <c r="B2604" t="s">
        <v>2603</v>
      </c>
      <c r="C2604" t="s">
        <v>38206</v>
      </c>
    </row>
    <row r="2605" spans="2:3" x14ac:dyDescent="0.25">
      <c r="B2605" t="s">
        <v>2604</v>
      </c>
      <c r="C2605" t="s">
        <v>38206</v>
      </c>
    </row>
    <row r="2606" spans="2:3" x14ac:dyDescent="0.25">
      <c r="B2606" t="s">
        <v>2605</v>
      </c>
      <c r="C2606" t="s">
        <v>38206</v>
      </c>
    </row>
    <row r="2607" spans="2:3" x14ac:dyDescent="0.25">
      <c r="B2607" t="s">
        <v>2606</v>
      </c>
      <c r="C2607" t="s">
        <v>38206</v>
      </c>
    </row>
    <row r="2608" spans="2:3" x14ac:dyDescent="0.25">
      <c r="B2608" t="s">
        <v>2607</v>
      </c>
      <c r="C2608" t="s">
        <v>38206</v>
      </c>
    </row>
    <row r="2609" spans="2:3" x14ac:dyDescent="0.25">
      <c r="B2609" t="s">
        <v>2608</v>
      </c>
      <c r="C2609" t="s">
        <v>38206</v>
      </c>
    </row>
    <row r="2610" spans="2:3" x14ac:dyDescent="0.25">
      <c r="B2610" t="s">
        <v>2609</v>
      </c>
      <c r="C2610" t="s">
        <v>38206</v>
      </c>
    </row>
    <row r="2611" spans="2:3" x14ac:dyDescent="0.25">
      <c r="B2611" t="s">
        <v>2610</v>
      </c>
      <c r="C2611" t="s">
        <v>38206</v>
      </c>
    </row>
    <row r="2612" spans="2:3" x14ac:dyDescent="0.25">
      <c r="B2612" t="s">
        <v>2611</v>
      </c>
      <c r="C2612" t="s">
        <v>38206</v>
      </c>
    </row>
    <row r="2613" spans="2:3" x14ac:dyDescent="0.25">
      <c r="B2613" t="s">
        <v>2612</v>
      </c>
      <c r="C2613" t="s">
        <v>38206</v>
      </c>
    </row>
    <row r="2614" spans="2:3" x14ac:dyDescent="0.25">
      <c r="B2614" t="s">
        <v>2613</v>
      </c>
      <c r="C2614" t="s">
        <v>38206</v>
      </c>
    </row>
    <row r="2615" spans="2:3" x14ac:dyDescent="0.25">
      <c r="B2615" t="s">
        <v>2614</v>
      </c>
      <c r="C2615" t="s">
        <v>38206</v>
      </c>
    </row>
    <row r="2616" spans="2:3" x14ac:dyDescent="0.25">
      <c r="B2616" t="s">
        <v>2615</v>
      </c>
      <c r="C2616" t="s">
        <v>38206</v>
      </c>
    </row>
    <row r="2617" spans="2:3" x14ac:dyDescent="0.25">
      <c r="B2617" t="s">
        <v>2616</v>
      </c>
      <c r="C2617" t="s">
        <v>38206</v>
      </c>
    </row>
    <row r="2618" spans="2:3" x14ac:dyDescent="0.25">
      <c r="B2618" t="s">
        <v>2617</v>
      </c>
      <c r="C2618" t="s">
        <v>38206</v>
      </c>
    </row>
    <row r="2619" spans="2:3" x14ac:dyDescent="0.25">
      <c r="B2619" t="s">
        <v>2618</v>
      </c>
      <c r="C2619" t="s">
        <v>38206</v>
      </c>
    </row>
    <row r="2620" spans="2:3" x14ac:dyDescent="0.25">
      <c r="B2620" t="s">
        <v>2619</v>
      </c>
      <c r="C2620" t="s">
        <v>38206</v>
      </c>
    </row>
    <row r="2621" spans="2:3" x14ac:dyDescent="0.25">
      <c r="B2621" t="s">
        <v>2620</v>
      </c>
      <c r="C2621" t="s">
        <v>38206</v>
      </c>
    </row>
    <row r="2622" spans="2:3" x14ac:dyDescent="0.25">
      <c r="B2622" t="s">
        <v>2621</v>
      </c>
      <c r="C2622" t="s">
        <v>38206</v>
      </c>
    </row>
    <row r="2623" spans="2:3" x14ac:dyDescent="0.25">
      <c r="B2623" t="s">
        <v>2622</v>
      </c>
      <c r="C2623" t="s">
        <v>38206</v>
      </c>
    </row>
    <row r="2624" spans="2:3" x14ac:dyDescent="0.25">
      <c r="B2624" t="s">
        <v>2623</v>
      </c>
      <c r="C2624" t="s">
        <v>38206</v>
      </c>
    </row>
    <row r="2625" spans="2:3" x14ac:dyDescent="0.25">
      <c r="B2625" t="s">
        <v>2624</v>
      </c>
      <c r="C2625" t="s">
        <v>38206</v>
      </c>
    </row>
    <row r="2626" spans="2:3" x14ac:dyDescent="0.25">
      <c r="B2626" t="s">
        <v>2625</v>
      </c>
      <c r="C2626" t="s">
        <v>38206</v>
      </c>
    </row>
    <row r="2627" spans="2:3" x14ac:dyDescent="0.25">
      <c r="B2627" t="s">
        <v>2626</v>
      </c>
      <c r="C2627" t="s">
        <v>38206</v>
      </c>
    </row>
    <row r="2628" spans="2:3" x14ac:dyDescent="0.25">
      <c r="B2628" t="s">
        <v>2627</v>
      </c>
      <c r="C2628" t="s">
        <v>38206</v>
      </c>
    </row>
    <row r="2629" spans="2:3" x14ac:dyDescent="0.25">
      <c r="B2629" t="s">
        <v>2628</v>
      </c>
      <c r="C2629" t="s">
        <v>38206</v>
      </c>
    </row>
    <row r="2630" spans="2:3" x14ac:dyDescent="0.25">
      <c r="B2630" t="s">
        <v>2629</v>
      </c>
      <c r="C2630" t="s">
        <v>38206</v>
      </c>
    </row>
    <row r="2631" spans="2:3" x14ac:dyDescent="0.25">
      <c r="B2631" t="s">
        <v>2630</v>
      </c>
      <c r="C2631" t="s">
        <v>38206</v>
      </c>
    </row>
    <row r="2632" spans="2:3" x14ac:dyDescent="0.25">
      <c r="B2632" t="s">
        <v>2631</v>
      </c>
      <c r="C2632" t="s">
        <v>38206</v>
      </c>
    </row>
    <row r="2633" spans="2:3" x14ac:dyDescent="0.25">
      <c r="B2633" t="s">
        <v>2632</v>
      </c>
      <c r="C2633" t="s">
        <v>38206</v>
      </c>
    </row>
    <row r="2634" spans="2:3" x14ac:dyDescent="0.25">
      <c r="B2634" t="s">
        <v>2633</v>
      </c>
      <c r="C2634" t="s">
        <v>38206</v>
      </c>
    </row>
    <row r="2635" spans="2:3" x14ac:dyDescent="0.25">
      <c r="B2635" t="s">
        <v>2634</v>
      </c>
      <c r="C2635" t="s">
        <v>38206</v>
      </c>
    </row>
    <row r="2636" spans="2:3" x14ac:dyDescent="0.25">
      <c r="B2636" t="s">
        <v>2635</v>
      </c>
      <c r="C2636" t="s">
        <v>38206</v>
      </c>
    </row>
    <row r="2637" spans="2:3" x14ac:dyDescent="0.25">
      <c r="B2637" t="s">
        <v>2636</v>
      </c>
      <c r="C2637" t="s">
        <v>38206</v>
      </c>
    </row>
    <row r="2638" spans="2:3" x14ac:dyDescent="0.25">
      <c r="B2638" t="s">
        <v>2637</v>
      </c>
      <c r="C2638" t="s">
        <v>38206</v>
      </c>
    </row>
    <row r="2639" spans="2:3" x14ac:dyDescent="0.25">
      <c r="B2639" t="s">
        <v>2638</v>
      </c>
      <c r="C2639" t="s">
        <v>38206</v>
      </c>
    </row>
    <row r="2640" spans="2:3" x14ac:dyDescent="0.25">
      <c r="B2640" t="s">
        <v>2639</v>
      </c>
      <c r="C2640" t="s">
        <v>38206</v>
      </c>
    </row>
    <row r="2641" spans="2:3" x14ac:dyDescent="0.25">
      <c r="B2641" t="s">
        <v>2640</v>
      </c>
      <c r="C2641" t="s">
        <v>38206</v>
      </c>
    </row>
    <row r="2642" spans="2:3" x14ac:dyDescent="0.25">
      <c r="B2642" t="s">
        <v>2641</v>
      </c>
      <c r="C2642" t="s">
        <v>38206</v>
      </c>
    </row>
    <row r="2643" spans="2:3" x14ac:dyDescent="0.25">
      <c r="B2643" t="s">
        <v>2642</v>
      </c>
      <c r="C2643" t="s">
        <v>38206</v>
      </c>
    </row>
    <row r="2644" spans="2:3" x14ac:dyDescent="0.25">
      <c r="B2644" t="s">
        <v>2643</v>
      </c>
      <c r="C2644" t="s">
        <v>38206</v>
      </c>
    </row>
    <row r="2645" spans="2:3" x14ac:dyDescent="0.25">
      <c r="B2645" t="s">
        <v>2644</v>
      </c>
      <c r="C2645" t="s">
        <v>38206</v>
      </c>
    </row>
    <row r="2646" spans="2:3" x14ac:dyDescent="0.25">
      <c r="B2646" t="s">
        <v>2645</v>
      </c>
      <c r="C2646" t="s">
        <v>38206</v>
      </c>
    </row>
    <row r="2647" spans="2:3" x14ac:dyDescent="0.25">
      <c r="B2647" t="s">
        <v>2646</v>
      </c>
      <c r="C2647" t="s">
        <v>38206</v>
      </c>
    </row>
    <row r="2648" spans="2:3" x14ac:dyDescent="0.25">
      <c r="B2648" t="s">
        <v>2647</v>
      </c>
      <c r="C2648" t="s">
        <v>38206</v>
      </c>
    </row>
    <row r="2649" spans="2:3" x14ac:dyDescent="0.25">
      <c r="B2649" t="s">
        <v>2648</v>
      </c>
      <c r="C2649" t="s">
        <v>38206</v>
      </c>
    </row>
    <row r="2650" spans="2:3" x14ac:dyDescent="0.25">
      <c r="B2650" t="s">
        <v>2649</v>
      </c>
      <c r="C2650" t="s">
        <v>38206</v>
      </c>
    </row>
    <row r="2651" spans="2:3" x14ac:dyDescent="0.25">
      <c r="B2651" t="s">
        <v>2650</v>
      </c>
      <c r="C2651" t="s">
        <v>38206</v>
      </c>
    </row>
    <row r="2652" spans="2:3" x14ac:dyDescent="0.25">
      <c r="B2652" t="s">
        <v>2651</v>
      </c>
      <c r="C2652" t="s">
        <v>38206</v>
      </c>
    </row>
    <row r="2653" spans="2:3" x14ac:dyDescent="0.25">
      <c r="B2653" t="s">
        <v>2652</v>
      </c>
      <c r="C2653" t="s">
        <v>38206</v>
      </c>
    </row>
    <row r="2654" spans="2:3" x14ac:dyDescent="0.25">
      <c r="B2654" t="s">
        <v>2653</v>
      </c>
      <c r="C2654" t="s">
        <v>38206</v>
      </c>
    </row>
    <row r="2655" spans="2:3" x14ac:dyDescent="0.25">
      <c r="B2655" t="s">
        <v>2654</v>
      </c>
      <c r="C2655" t="s">
        <v>38206</v>
      </c>
    </row>
    <row r="2656" spans="2:3" x14ac:dyDescent="0.25">
      <c r="B2656" t="s">
        <v>2655</v>
      </c>
      <c r="C2656" t="s">
        <v>38206</v>
      </c>
    </row>
    <row r="2657" spans="2:3" x14ac:dyDescent="0.25">
      <c r="B2657" t="s">
        <v>2656</v>
      </c>
      <c r="C2657" t="s">
        <v>38206</v>
      </c>
    </row>
    <row r="2658" spans="2:3" x14ac:dyDescent="0.25">
      <c r="B2658" t="s">
        <v>2657</v>
      </c>
      <c r="C2658" t="s">
        <v>38206</v>
      </c>
    </row>
    <row r="2659" spans="2:3" x14ac:dyDescent="0.25">
      <c r="B2659" t="s">
        <v>2658</v>
      </c>
      <c r="C2659" t="s">
        <v>38206</v>
      </c>
    </row>
    <row r="2660" spans="2:3" x14ac:dyDescent="0.25">
      <c r="B2660" t="s">
        <v>2659</v>
      </c>
      <c r="C2660" t="s">
        <v>38206</v>
      </c>
    </row>
    <row r="2661" spans="2:3" x14ac:dyDescent="0.25">
      <c r="B2661" t="s">
        <v>2660</v>
      </c>
      <c r="C2661" t="s">
        <v>38206</v>
      </c>
    </row>
    <row r="2662" spans="2:3" x14ac:dyDescent="0.25">
      <c r="B2662" t="s">
        <v>2661</v>
      </c>
      <c r="C2662" t="s">
        <v>38206</v>
      </c>
    </row>
    <row r="2663" spans="2:3" x14ac:dyDescent="0.25">
      <c r="B2663" t="s">
        <v>2662</v>
      </c>
      <c r="C2663" t="s">
        <v>38206</v>
      </c>
    </row>
    <row r="2664" spans="2:3" x14ac:dyDescent="0.25">
      <c r="B2664" t="s">
        <v>2663</v>
      </c>
      <c r="C2664" t="s">
        <v>38206</v>
      </c>
    </row>
    <row r="2665" spans="2:3" x14ac:dyDescent="0.25">
      <c r="B2665" t="s">
        <v>2664</v>
      </c>
      <c r="C2665" t="s">
        <v>38206</v>
      </c>
    </row>
    <row r="2666" spans="2:3" x14ac:dyDescent="0.25">
      <c r="B2666" t="s">
        <v>2665</v>
      </c>
      <c r="C2666" t="s">
        <v>38206</v>
      </c>
    </row>
    <row r="2667" spans="2:3" x14ac:dyDescent="0.25">
      <c r="B2667" t="s">
        <v>2666</v>
      </c>
      <c r="C2667" t="s">
        <v>38206</v>
      </c>
    </row>
    <row r="2668" spans="2:3" x14ac:dyDescent="0.25">
      <c r="B2668" t="s">
        <v>2667</v>
      </c>
      <c r="C2668" t="s">
        <v>38206</v>
      </c>
    </row>
    <row r="2669" spans="2:3" x14ac:dyDescent="0.25">
      <c r="B2669" t="s">
        <v>2668</v>
      </c>
      <c r="C2669" t="s">
        <v>38206</v>
      </c>
    </row>
    <row r="2670" spans="2:3" x14ac:dyDescent="0.25">
      <c r="B2670" t="s">
        <v>2669</v>
      </c>
      <c r="C2670" t="s">
        <v>38206</v>
      </c>
    </row>
    <row r="2671" spans="2:3" x14ac:dyDescent="0.25">
      <c r="B2671" t="s">
        <v>2670</v>
      </c>
      <c r="C2671" t="s">
        <v>38206</v>
      </c>
    </row>
    <row r="2672" spans="2:3" x14ac:dyDescent="0.25">
      <c r="B2672" t="s">
        <v>2671</v>
      </c>
      <c r="C2672" t="s">
        <v>38206</v>
      </c>
    </row>
    <row r="2673" spans="2:3" x14ac:dyDescent="0.25">
      <c r="B2673" t="s">
        <v>2672</v>
      </c>
      <c r="C2673" t="s">
        <v>38206</v>
      </c>
    </row>
    <row r="2674" spans="2:3" x14ac:dyDescent="0.25">
      <c r="B2674" t="s">
        <v>2673</v>
      </c>
      <c r="C2674" t="s">
        <v>38206</v>
      </c>
    </row>
    <row r="2675" spans="2:3" x14ac:dyDescent="0.25">
      <c r="B2675" t="s">
        <v>2674</v>
      </c>
      <c r="C2675" t="s">
        <v>38206</v>
      </c>
    </row>
    <row r="2676" spans="2:3" x14ac:dyDescent="0.25">
      <c r="B2676" t="s">
        <v>2675</v>
      </c>
      <c r="C2676" t="s">
        <v>38206</v>
      </c>
    </row>
    <row r="2677" spans="2:3" x14ac:dyDescent="0.25">
      <c r="B2677" t="s">
        <v>2676</v>
      </c>
      <c r="C2677" t="s">
        <v>38206</v>
      </c>
    </row>
    <row r="2678" spans="2:3" x14ac:dyDescent="0.25">
      <c r="B2678" t="s">
        <v>2677</v>
      </c>
      <c r="C2678" t="s">
        <v>38206</v>
      </c>
    </row>
    <row r="2679" spans="2:3" x14ac:dyDescent="0.25">
      <c r="B2679" t="s">
        <v>2678</v>
      </c>
      <c r="C2679" t="s">
        <v>38206</v>
      </c>
    </row>
    <row r="2680" spans="2:3" x14ac:dyDescent="0.25">
      <c r="B2680" t="s">
        <v>2679</v>
      </c>
      <c r="C2680" t="s">
        <v>38206</v>
      </c>
    </row>
    <row r="2681" spans="2:3" x14ac:dyDescent="0.25">
      <c r="B2681" t="s">
        <v>2680</v>
      </c>
      <c r="C2681" t="s">
        <v>38206</v>
      </c>
    </row>
    <row r="2682" spans="2:3" x14ac:dyDescent="0.25">
      <c r="B2682" t="s">
        <v>2681</v>
      </c>
      <c r="C2682" t="s">
        <v>38206</v>
      </c>
    </row>
    <row r="2683" spans="2:3" x14ac:dyDescent="0.25">
      <c r="B2683" t="s">
        <v>2682</v>
      </c>
      <c r="C2683" t="s">
        <v>38206</v>
      </c>
    </row>
    <row r="2684" spans="2:3" x14ac:dyDescent="0.25">
      <c r="B2684" t="s">
        <v>2683</v>
      </c>
      <c r="C2684" t="s">
        <v>38206</v>
      </c>
    </row>
    <row r="2685" spans="2:3" x14ac:dyDescent="0.25">
      <c r="B2685" t="s">
        <v>2684</v>
      </c>
      <c r="C2685" t="s">
        <v>38206</v>
      </c>
    </row>
    <row r="2686" spans="2:3" x14ac:dyDescent="0.25">
      <c r="B2686" t="s">
        <v>2685</v>
      </c>
      <c r="C2686" t="s">
        <v>38206</v>
      </c>
    </row>
    <row r="2687" spans="2:3" x14ac:dyDescent="0.25">
      <c r="B2687" t="s">
        <v>2686</v>
      </c>
      <c r="C2687" t="s">
        <v>38206</v>
      </c>
    </row>
    <row r="2688" spans="2:3" x14ac:dyDescent="0.25">
      <c r="B2688" t="s">
        <v>2687</v>
      </c>
      <c r="C2688" t="s">
        <v>38206</v>
      </c>
    </row>
    <row r="2689" spans="2:3" x14ac:dyDescent="0.25">
      <c r="B2689" t="s">
        <v>2688</v>
      </c>
      <c r="C2689" t="s">
        <v>38206</v>
      </c>
    </row>
    <row r="2690" spans="2:3" x14ac:dyDescent="0.25">
      <c r="B2690" t="s">
        <v>2689</v>
      </c>
      <c r="C2690" t="s">
        <v>38206</v>
      </c>
    </row>
    <row r="2691" spans="2:3" x14ac:dyDescent="0.25">
      <c r="B2691" t="s">
        <v>2690</v>
      </c>
      <c r="C2691" t="s">
        <v>38206</v>
      </c>
    </row>
    <row r="2692" spans="2:3" x14ac:dyDescent="0.25">
      <c r="B2692" t="s">
        <v>2691</v>
      </c>
      <c r="C2692" t="s">
        <v>38206</v>
      </c>
    </row>
    <row r="2693" spans="2:3" x14ac:dyDescent="0.25">
      <c r="B2693" t="s">
        <v>2692</v>
      </c>
      <c r="C2693" t="s">
        <v>38206</v>
      </c>
    </row>
    <row r="2694" spans="2:3" x14ac:dyDescent="0.25">
      <c r="B2694" t="s">
        <v>2693</v>
      </c>
      <c r="C2694" t="s">
        <v>38206</v>
      </c>
    </row>
    <row r="2695" spans="2:3" x14ac:dyDescent="0.25">
      <c r="B2695" t="s">
        <v>2694</v>
      </c>
      <c r="C2695" t="s">
        <v>38206</v>
      </c>
    </row>
    <row r="2696" spans="2:3" x14ac:dyDescent="0.25">
      <c r="B2696" t="s">
        <v>2695</v>
      </c>
      <c r="C2696" t="s">
        <v>38206</v>
      </c>
    </row>
    <row r="2697" spans="2:3" x14ac:dyDescent="0.25">
      <c r="B2697" t="s">
        <v>2696</v>
      </c>
      <c r="C2697" t="s">
        <v>38206</v>
      </c>
    </row>
    <row r="2698" spans="2:3" x14ac:dyDescent="0.25">
      <c r="B2698" t="s">
        <v>2697</v>
      </c>
      <c r="C2698" t="s">
        <v>38206</v>
      </c>
    </row>
    <row r="2699" spans="2:3" x14ac:dyDescent="0.25">
      <c r="B2699" t="s">
        <v>2698</v>
      </c>
      <c r="C2699" t="s">
        <v>38206</v>
      </c>
    </row>
    <row r="2700" spans="2:3" x14ac:dyDescent="0.25">
      <c r="B2700" t="s">
        <v>2699</v>
      </c>
      <c r="C2700" t="s">
        <v>38206</v>
      </c>
    </row>
    <row r="2701" spans="2:3" x14ac:dyDescent="0.25">
      <c r="B2701" t="s">
        <v>2700</v>
      </c>
      <c r="C2701" t="s">
        <v>38206</v>
      </c>
    </row>
    <row r="2702" spans="2:3" x14ac:dyDescent="0.25">
      <c r="B2702" t="s">
        <v>2701</v>
      </c>
      <c r="C2702" t="s">
        <v>38206</v>
      </c>
    </row>
    <row r="2703" spans="2:3" x14ac:dyDescent="0.25">
      <c r="B2703" t="s">
        <v>2702</v>
      </c>
      <c r="C2703" t="s">
        <v>38206</v>
      </c>
    </row>
    <row r="2704" spans="2:3" x14ac:dyDescent="0.25">
      <c r="B2704" t="s">
        <v>2703</v>
      </c>
      <c r="C2704" t="s">
        <v>38206</v>
      </c>
    </row>
    <row r="2705" spans="2:3" x14ac:dyDescent="0.25">
      <c r="B2705" t="s">
        <v>2704</v>
      </c>
      <c r="C2705" t="s">
        <v>38206</v>
      </c>
    </row>
    <row r="2706" spans="2:3" x14ac:dyDescent="0.25">
      <c r="B2706" t="s">
        <v>2705</v>
      </c>
      <c r="C2706" t="s">
        <v>38206</v>
      </c>
    </row>
    <row r="2707" spans="2:3" x14ac:dyDescent="0.25">
      <c r="B2707" t="s">
        <v>2706</v>
      </c>
      <c r="C2707" t="s">
        <v>38206</v>
      </c>
    </row>
    <row r="2708" spans="2:3" x14ac:dyDescent="0.25">
      <c r="B2708" t="s">
        <v>2707</v>
      </c>
      <c r="C2708" t="s">
        <v>38206</v>
      </c>
    </row>
    <row r="2709" spans="2:3" x14ac:dyDescent="0.25">
      <c r="B2709" t="s">
        <v>2708</v>
      </c>
      <c r="C2709" t="s">
        <v>38206</v>
      </c>
    </row>
    <row r="2710" spans="2:3" x14ac:dyDescent="0.25">
      <c r="B2710" t="s">
        <v>2709</v>
      </c>
      <c r="C2710" t="s">
        <v>38206</v>
      </c>
    </row>
    <row r="2711" spans="2:3" x14ac:dyDescent="0.25">
      <c r="B2711" t="s">
        <v>2710</v>
      </c>
      <c r="C2711" t="s">
        <v>38206</v>
      </c>
    </row>
    <row r="2712" spans="2:3" x14ac:dyDescent="0.25">
      <c r="B2712" t="s">
        <v>2711</v>
      </c>
      <c r="C2712" t="s">
        <v>38206</v>
      </c>
    </row>
    <row r="2713" spans="2:3" x14ac:dyDescent="0.25">
      <c r="B2713" t="s">
        <v>2712</v>
      </c>
      <c r="C2713" t="s">
        <v>38206</v>
      </c>
    </row>
    <row r="2714" spans="2:3" x14ac:dyDescent="0.25">
      <c r="B2714" t="s">
        <v>2713</v>
      </c>
      <c r="C2714" t="s">
        <v>38206</v>
      </c>
    </row>
    <row r="2715" spans="2:3" x14ac:dyDescent="0.25">
      <c r="B2715" t="s">
        <v>2714</v>
      </c>
      <c r="C2715" t="s">
        <v>38206</v>
      </c>
    </row>
    <row r="2716" spans="2:3" x14ac:dyDescent="0.25">
      <c r="B2716" t="s">
        <v>2715</v>
      </c>
      <c r="C2716" t="s">
        <v>38206</v>
      </c>
    </row>
    <row r="2717" spans="2:3" x14ac:dyDescent="0.25">
      <c r="B2717" t="s">
        <v>2716</v>
      </c>
      <c r="C2717" t="s">
        <v>38206</v>
      </c>
    </row>
    <row r="2718" spans="2:3" x14ac:dyDescent="0.25">
      <c r="B2718" t="s">
        <v>2717</v>
      </c>
      <c r="C2718" t="s">
        <v>38206</v>
      </c>
    </row>
    <row r="2719" spans="2:3" x14ac:dyDescent="0.25">
      <c r="B2719" t="s">
        <v>2718</v>
      </c>
      <c r="C2719" t="s">
        <v>38206</v>
      </c>
    </row>
    <row r="2720" spans="2:3" x14ac:dyDescent="0.25">
      <c r="B2720" t="s">
        <v>2719</v>
      </c>
      <c r="C2720" t="s">
        <v>38206</v>
      </c>
    </row>
    <row r="2721" spans="2:3" x14ac:dyDescent="0.25">
      <c r="B2721" t="s">
        <v>2720</v>
      </c>
      <c r="C2721" t="s">
        <v>38206</v>
      </c>
    </row>
    <row r="2722" spans="2:3" x14ac:dyDescent="0.25">
      <c r="B2722" t="s">
        <v>2721</v>
      </c>
      <c r="C2722" t="s">
        <v>38206</v>
      </c>
    </row>
    <row r="2723" spans="2:3" x14ac:dyDescent="0.25">
      <c r="B2723" t="s">
        <v>2722</v>
      </c>
      <c r="C2723" t="s">
        <v>38206</v>
      </c>
    </row>
    <row r="2724" spans="2:3" x14ac:dyDescent="0.25">
      <c r="B2724" t="s">
        <v>2723</v>
      </c>
      <c r="C2724" t="s">
        <v>38206</v>
      </c>
    </row>
    <row r="2725" spans="2:3" x14ac:dyDescent="0.25">
      <c r="B2725" t="s">
        <v>2724</v>
      </c>
      <c r="C2725" t="s">
        <v>38206</v>
      </c>
    </row>
    <row r="2726" spans="2:3" x14ac:dyDescent="0.25">
      <c r="B2726" t="s">
        <v>2725</v>
      </c>
      <c r="C2726" t="s">
        <v>38206</v>
      </c>
    </row>
    <row r="2727" spans="2:3" x14ac:dyDescent="0.25">
      <c r="B2727" t="s">
        <v>2726</v>
      </c>
      <c r="C2727" t="s">
        <v>38206</v>
      </c>
    </row>
    <row r="2728" spans="2:3" x14ac:dyDescent="0.25">
      <c r="B2728" t="s">
        <v>2727</v>
      </c>
      <c r="C2728" t="s">
        <v>38206</v>
      </c>
    </row>
    <row r="2729" spans="2:3" x14ac:dyDescent="0.25">
      <c r="B2729" t="s">
        <v>2728</v>
      </c>
      <c r="C2729" t="s">
        <v>38206</v>
      </c>
    </row>
    <row r="2730" spans="2:3" x14ac:dyDescent="0.25">
      <c r="B2730" t="s">
        <v>2729</v>
      </c>
      <c r="C2730" t="s">
        <v>38206</v>
      </c>
    </row>
    <row r="2731" spans="2:3" x14ac:dyDescent="0.25">
      <c r="B2731" t="s">
        <v>2730</v>
      </c>
      <c r="C2731" t="s">
        <v>38206</v>
      </c>
    </row>
    <row r="2732" spans="2:3" x14ac:dyDescent="0.25">
      <c r="B2732" t="s">
        <v>2731</v>
      </c>
      <c r="C2732" t="s">
        <v>38206</v>
      </c>
    </row>
    <row r="2733" spans="2:3" x14ac:dyDescent="0.25">
      <c r="B2733" t="s">
        <v>2732</v>
      </c>
      <c r="C2733" t="s">
        <v>38206</v>
      </c>
    </row>
    <row r="2734" spans="2:3" x14ac:dyDescent="0.25">
      <c r="B2734" t="s">
        <v>2733</v>
      </c>
      <c r="C2734" t="s">
        <v>38206</v>
      </c>
    </row>
    <row r="2735" spans="2:3" x14ac:dyDescent="0.25">
      <c r="B2735" t="s">
        <v>2734</v>
      </c>
      <c r="C2735" t="s">
        <v>38206</v>
      </c>
    </row>
    <row r="2736" spans="2:3" x14ac:dyDescent="0.25">
      <c r="B2736" t="s">
        <v>2735</v>
      </c>
      <c r="C2736" t="s">
        <v>38206</v>
      </c>
    </row>
    <row r="2737" spans="2:3" x14ac:dyDescent="0.25">
      <c r="B2737" t="s">
        <v>2736</v>
      </c>
      <c r="C2737" t="s">
        <v>38206</v>
      </c>
    </row>
    <row r="2738" spans="2:3" x14ac:dyDescent="0.25">
      <c r="B2738" t="s">
        <v>2737</v>
      </c>
      <c r="C2738" t="s">
        <v>38206</v>
      </c>
    </row>
    <row r="2739" spans="2:3" x14ac:dyDescent="0.25">
      <c r="B2739" t="s">
        <v>2738</v>
      </c>
      <c r="C2739" t="s">
        <v>38206</v>
      </c>
    </row>
    <row r="2740" spans="2:3" x14ac:dyDescent="0.25">
      <c r="B2740" t="s">
        <v>2739</v>
      </c>
      <c r="C2740" t="s">
        <v>38206</v>
      </c>
    </row>
    <row r="2741" spans="2:3" x14ac:dyDescent="0.25">
      <c r="B2741" t="s">
        <v>2740</v>
      </c>
      <c r="C2741" t="s">
        <v>38206</v>
      </c>
    </row>
    <row r="2742" spans="2:3" x14ac:dyDescent="0.25">
      <c r="B2742" t="s">
        <v>2741</v>
      </c>
      <c r="C2742" t="s">
        <v>38206</v>
      </c>
    </row>
    <row r="2743" spans="2:3" x14ac:dyDescent="0.25">
      <c r="B2743" t="s">
        <v>2742</v>
      </c>
      <c r="C2743" t="s">
        <v>38206</v>
      </c>
    </row>
    <row r="2744" spans="2:3" x14ac:dyDescent="0.25">
      <c r="B2744" t="s">
        <v>2743</v>
      </c>
      <c r="C2744" t="s">
        <v>38206</v>
      </c>
    </row>
    <row r="2745" spans="2:3" x14ac:dyDescent="0.25">
      <c r="B2745" t="s">
        <v>2744</v>
      </c>
      <c r="C2745" t="s">
        <v>38206</v>
      </c>
    </row>
    <row r="2746" spans="2:3" x14ac:dyDescent="0.25">
      <c r="B2746" t="s">
        <v>2745</v>
      </c>
      <c r="C2746" t="s">
        <v>38206</v>
      </c>
    </row>
    <row r="2747" spans="2:3" x14ac:dyDescent="0.25">
      <c r="B2747" t="s">
        <v>2746</v>
      </c>
      <c r="C2747" t="s">
        <v>38206</v>
      </c>
    </row>
    <row r="2748" spans="2:3" x14ac:dyDescent="0.25">
      <c r="B2748" t="s">
        <v>2747</v>
      </c>
      <c r="C2748" t="s">
        <v>38206</v>
      </c>
    </row>
    <row r="2749" spans="2:3" x14ac:dyDescent="0.25">
      <c r="B2749" t="s">
        <v>2748</v>
      </c>
      <c r="C2749" t="s">
        <v>38206</v>
      </c>
    </row>
    <row r="2750" spans="2:3" x14ac:dyDescent="0.25">
      <c r="B2750" t="s">
        <v>2749</v>
      </c>
      <c r="C2750" t="s">
        <v>38206</v>
      </c>
    </row>
    <row r="2751" spans="2:3" x14ac:dyDescent="0.25">
      <c r="B2751" t="s">
        <v>2750</v>
      </c>
      <c r="C2751" t="s">
        <v>38206</v>
      </c>
    </row>
    <row r="2752" spans="2:3" x14ac:dyDescent="0.25">
      <c r="B2752" t="s">
        <v>2751</v>
      </c>
      <c r="C2752" t="s">
        <v>38206</v>
      </c>
    </row>
    <row r="2753" spans="2:3" x14ac:dyDescent="0.25">
      <c r="B2753" t="s">
        <v>2752</v>
      </c>
      <c r="C2753" t="s">
        <v>38206</v>
      </c>
    </row>
    <row r="2754" spans="2:3" x14ac:dyDescent="0.25">
      <c r="B2754" t="s">
        <v>2753</v>
      </c>
      <c r="C2754" t="s">
        <v>38206</v>
      </c>
    </row>
    <row r="2755" spans="2:3" x14ac:dyDescent="0.25">
      <c r="B2755" t="s">
        <v>2754</v>
      </c>
      <c r="C2755" t="s">
        <v>38206</v>
      </c>
    </row>
    <row r="2756" spans="2:3" x14ac:dyDescent="0.25">
      <c r="B2756" t="s">
        <v>2755</v>
      </c>
      <c r="C2756" t="s">
        <v>38206</v>
      </c>
    </row>
    <row r="2757" spans="2:3" x14ac:dyDescent="0.25">
      <c r="B2757" t="s">
        <v>2756</v>
      </c>
      <c r="C2757" t="s">
        <v>38206</v>
      </c>
    </row>
    <row r="2758" spans="2:3" x14ac:dyDescent="0.25">
      <c r="B2758" t="s">
        <v>2757</v>
      </c>
      <c r="C2758" t="s">
        <v>38206</v>
      </c>
    </row>
    <row r="2759" spans="2:3" x14ac:dyDescent="0.25">
      <c r="B2759" t="s">
        <v>2758</v>
      </c>
      <c r="C2759" t="s">
        <v>38206</v>
      </c>
    </row>
    <row r="2760" spans="2:3" x14ac:dyDescent="0.25">
      <c r="B2760" t="s">
        <v>2759</v>
      </c>
      <c r="C2760" t="s">
        <v>38206</v>
      </c>
    </row>
    <row r="2761" spans="2:3" x14ac:dyDescent="0.25">
      <c r="B2761" t="s">
        <v>2760</v>
      </c>
      <c r="C2761" t="s">
        <v>38206</v>
      </c>
    </row>
    <row r="2762" spans="2:3" x14ac:dyDescent="0.25">
      <c r="B2762" t="s">
        <v>2761</v>
      </c>
      <c r="C2762" t="s">
        <v>38206</v>
      </c>
    </row>
    <row r="2763" spans="2:3" x14ac:dyDescent="0.25">
      <c r="B2763" t="s">
        <v>2762</v>
      </c>
      <c r="C2763" t="s">
        <v>38206</v>
      </c>
    </row>
    <row r="2764" spans="2:3" x14ac:dyDescent="0.25">
      <c r="B2764" t="s">
        <v>2763</v>
      </c>
      <c r="C2764" t="s">
        <v>38206</v>
      </c>
    </row>
    <row r="2765" spans="2:3" x14ac:dyDescent="0.25">
      <c r="B2765" t="s">
        <v>2764</v>
      </c>
      <c r="C2765" t="s">
        <v>38206</v>
      </c>
    </row>
    <row r="2766" spans="2:3" x14ac:dyDescent="0.25">
      <c r="B2766" t="s">
        <v>2765</v>
      </c>
      <c r="C2766" t="s">
        <v>38206</v>
      </c>
    </row>
    <row r="2767" spans="2:3" x14ac:dyDescent="0.25">
      <c r="B2767" t="s">
        <v>2766</v>
      </c>
      <c r="C2767" t="s">
        <v>38206</v>
      </c>
    </row>
    <row r="2768" spans="2:3" x14ac:dyDescent="0.25">
      <c r="B2768" t="s">
        <v>2767</v>
      </c>
      <c r="C2768" t="s">
        <v>38206</v>
      </c>
    </row>
    <row r="2769" spans="2:3" x14ac:dyDescent="0.25">
      <c r="B2769" t="s">
        <v>2768</v>
      </c>
      <c r="C2769" t="s">
        <v>38206</v>
      </c>
    </row>
    <row r="2770" spans="2:3" x14ac:dyDescent="0.25">
      <c r="B2770" t="s">
        <v>2769</v>
      </c>
      <c r="C2770" t="s">
        <v>38206</v>
      </c>
    </row>
    <row r="2771" spans="2:3" x14ac:dyDescent="0.25">
      <c r="B2771" t="s">
        <v>2770</v>
      </c>
      <c r="C2771" t="s">
        <v>38206</v>
      </c>
    </row>
    <row r="2772" spans="2:3" x14ac:dyDescent="0.25">
      <c r="B2772" t="s">
        <v>2771</v>
      </c>
      <c r="C2772" t="s">
        <v>38206</v>
      </c>
    </row>
    <row r="2773" spans="2:3" x14ac:dyDescent="0.25">
      <c r="B2773" t="s">
        <v>2772</v>
      </c>
      <c r="C2773" t="s">
        <v>38206</v>
      </c>
    </row>
    <row r="2774" spans="2:3" x14ac:dyDescent="0.25">
      <c r="B2774" t="s">
        <v>2773</v>
      </c>
      <c r="C2774" t="s">
        <v>38206</v>
      </c>
    </row>
    <row r="2775" spans="2:3" x14ac:dyDescent="0.25">
      <c r="B2775" t="s">
        <v>2774</v>
      </c>
      <c r="C2775" t="s">
        <v>38206</v>
      </c>
    </row>
    <row r="2776" spans="2:3" x14ac:dyDescent="0.25">
      <c r="B2776" t="s">
        <v>2775</v>
      </c>
      <c r="C2776" t="s">
        <v>38206</v>
      </c>
    </row>
    <row r="2777" spans="2:3" x14ac:dyDescent="0.25">
      <c r="B2777" t="s">
        <v>2776</v>
      </c>
      <c r="C2777" t="s">
        <v>38206</v>
      </c>
    </row>
    <row r="2778" spans="2:3" x14ac:dyDescent="0.25">
      <c r="B2778" t="s">
        <v>2777</v>
      </c>
      <c r="C2778" t="s">
        <v>38206</v>
      </c>
    </row>
    <row r="2779" spans="2:3" x14ac:dyDescent="0.25">
      <c r="B2779" t="s">
        <v>2778</v>
      </c>
      <c r="C2779" t="s">
        <v>38206</v>
      </c>
    </row>
    <row r="2780" spans="2:3" x14ac:dyDescent="0.25">
      <c r="B2780" t="s">
        <v>2779</v>
      </c>
      <c r="C2780" t="s">
        <v>38206</v>
      </c>
    </row>
    <row r="2781" spans="2:3" x14ac:dyDescent="0.25">
      <c r="B2781" t="s">
        <v>2780</v>
      </c>
      <c r="C2781" t="s">
        <v>38206</v>
      </c>
    </row>
    <row r="2782" spans="2:3" x14ac:dyDescent="0.25">
      <c r="B2782" t="s">
        <v>2781</v>
      </c>
      <c r="C2782" t="s">
        <v>38206</v>
      </c>
    </row>
    <row r="2783" spans="2:3" x14ac:dyDescent="0.25">
      <c r="B2783" t="s">
        <v>2782</v>
      </c>
      <c r="C2783" t="s">
        <v>38206</v>
      </c>
    </row>
    <row r="2784" spans="2:3" x14ac:dyDescent="0.25">
      <c r="B2784" t="s">
        <v>2783</v>
      </c>
      <c r="C2784" t="s">
        <v>38206</v>
      </c>
    </row>
    <row r="2785" spans="2:3" x14ac:dyDescent="0.25">
      <c r="B2785" t="s">
        <v>2784</v>
      </c>
      <c r="C2785" t="s">
        <v>38206</v>
      </c>
    </row>
    <row r="2786" spans="2:3" x14ac:dyDescent="0.25">
      <c r="B2786" t="s">
        <v>2785</v>
      </c>
      <c r="C2786" t="s">
        <v>38206</v>
      </c>
    </row>
    <row r="2787" spans="2:3" x14ac:dyDescent="0.25">
      <c r="B2787" t="s">
        <v>2786</v>
      </c>
      <c r="C2787" t="s">
        <v>38206</v>
      </c>
    </row>
    <row r="2788" spans="2:3" x14ac:dyDescent="0.25">
      <c r="B2788" t="s">
        <v>2787</v>
      </c>
      <c r="C2788" t="s">
        <v>38206</v>
      </c>
    </row>
    <row r="2789" spans="2:3" x14ac:dyDescent="0.25">
      <c r="B2789" t="s">
        <v>2788</v>
      </c>
      <c r="C2789" t="s">
        <v>38206</v>
      </c>
    </row>
    <row r="2790" spans="2:3" x14ac:dyDescent="0.25">
      <c r="B2790" t="s">
        <v>2789</v>
      </c>
      <c r="C2790" t="s">
        <v>38206</v>
      </c>
    </row>
    <row r="2791" spans="2:3" x14ac:dyDescent="0.25">
      <c r="B2791" t="s">
        <v>2790</v>
      </c>
      <c r="C2791" t="s">
        <v>38206</v>
      </c>
    </row>
    <row r="2792" spans="2:3" x14ac:dyDescent="0.25">
      <c r="B2792" t="s">
        <v>2791</v>
      </c>
      <c r="C2792" t="s">
        <v>38206</v>
      </c>
    </row>
    <row r="2793" spans="2:3" x14ac:dyDescent="0.25">
      <c r="B2793" t="s">
        <v>2792</v>
      </c>
      <c r="C2793" t="s">
        <v>38206</v>
      </c>
    </row>
    <row r="2794" spans="2:3" x14ac:dyDescent="0.25">
      <c r="B2794" t="s">
        <v>2793</v>
      </c>
      <c r="C2794" t="s">
        <v>38206</v>
      </c>
    </row>
    <row r="2795" spans="2:3" x14ac:dyDescent="0.25">
      <c r="B2795" t="s">
        <v>2794</v>
      </c>
      <c r="C2795" t="s">
        <v>38206</v>
      </c>
    </row>
    <row r="2796" spans="2:3" x14ac:dyDescent="0.25">
      <c r="B2796" t="s">
        <v>2795</v>
      </c>
      <c r="C2796" t="s">
        <v>38206</v>
      </c>
    </row>
    <row r="2797" spans="2:3" x14ac:dyDescent="0.25">
      <c r="B2797" t="s">
        <v>2796</v>
      </c>
      <c r="C2797" t="s">
        <v>38206</v>
      </c>
    </row>
    <row r="2798" spans="2:3" x14ac:dyDescent="0.25">
      <c r="B2798" t="s">
        <v>2797</v>
      </c>
      <c r="C2798" t="s">
        <v>38206</v>
      </c>
    </row>
    <row r="2799" spans="2:3" x14ac:dyDescent="0.25">
      <c r="B2799" t="s">
        <v>2798</v>
      </c>
      <c r="C2799" t="s">
        <v>38206</v>
      </c>
    </row>
    <row r="2800" spans="2:3" x14ac:dyDescent="0.25">
      <c r="B2800" t="s">
        <v>2799</v>
      </c>
      <c r="C2800" t="s">
        <v>38206</v>
      </c>
    </row>
    <row r="2801" spans="2:3" x14ac:dyDescent="0.25">
      <c r="B2801" t="s">
        <v>2800</v>
      </c>
      <c r="C2801" t="s">
        <v>38206</v>
      </c>
    </row>
    <row r="2802" spans="2:3" x14ac:dyDescent="0.25">
      <c r="B2802" t="s">
        <v>2801</v>
      </c>
      <c r="C2802" t="s">
        <v>38206</v>
      </c>
    </row>
    <row r="2803" spans="2:3" x14ac:dyDescent="0.25">
      <c r="B2803" t="s">
        <v>2802</v>
      </c>
      <c r="C2803" t="s">
        <v>38206</v>
      </c>
    </row>
    <row r="2804" spans="2:3" x14ac:dyDescent="0.25">
      <c r="B2804" t="s">
        <v>2803</v>
      </c>
      <c r="C2804" t="s">
        <v>38206</v>
      </c>
    </row>
    <row r="2805" spans="2:3" x14ac:dyDescent="0.25">
      <c r="B2805" t="s">
        <v>2804</v>
      </c>
      <c r="C2805" t="s">
        <v>38206</v>
      </c>
    </row>
    <row r="2806" spans="2:3" x14ac:dyDescent="0.25">
      <c r="B2806" t="s">
        <v>2805</v>
      </c>
      <c r="C2806" t="s">
        <v>38206</v>
      </c>
    </row>
    <row r="2807" spans="2:3" x14ac:dyDescent="0.25">
      <c r="B2807" t="s">
        <v>2806</v>
      </c>
      <c r="C2807" t="s">
        <v>38206</v>
      </c>
    </row>
    <row r="2808" spans="2:3" x14ac:dyDescent="0.25">
      <c r="B2808" t="s">
        <v>2807</v>
      </c>
      <c r="C2808" t="s">
        <v>38206</v>
      </c>
    </row>
    <row r="2809" spans="2:3" x14ac:dyDescent="0.25">
      <c r="B2809" t="s">
        <v>2808</v>
      </c>
      <c r="C2809" t="s">
        <v>38206</v>
      </c>
    </row>
    <row r="2810" spans="2:3" x14ac:dyDescent="0.25">
      <c r="B2810" t="s">
        <v>2809</v>
      </c>
      <c r="C2810" t="s">
        <v>38206</v>
      </c>
    </row>
    <row r="2811" spans="2:3" x14ac:dyDescent="0.25">
      <c r="B2811" t="s">
        <v>2810</v>
      </c>
      <c r="C2811" t="s">
        <v>38206</v>
      </c>
    </row>
    <row r="2812" spans="2:3" x14ac:dyDescent="0.25">
      <c r="B2812" t="s">
        <v>2811</v>
      </c>
      <c r="C2812" t="s">
        <v>38206</v>
      </c>
    </row>
    <row r="2813" spans="2:3" x14ac:dyDescent="0.25">
      <c r="B2813" t="s">
        <v>2812</v>
      </c>
      <c r="C2813" t="s">
        <v>38206</v>
      </c>
    </row>
    <row r="2814" spans="2:3" x14ac:dyDescent="0.25">
      <c r="B2814" t="s">
        <v>2813</v>
      </c>
      <c r="C2814" t="s">
        <v>38206</v>
      </c>
    </row>
    <row r="2815" spans="2:3" x14ac:dyDescent="0.25">
      <c r="B2815" t="s">
        <v>2814</v>
      </c>
      <c r="C2815" t="s">
        <v>38206</v>
      </c>
    </row>
    <row r="2816" spans="2:3" x14ac:dyDescent="0.25">
      <c r="B2816" t="s">
        <v>2815</v>
      </c>
      <c r="C2816" t="s">
        <v>38206</v>
      </c>
    </row>
    <row r="2817" spans="2:3" x14ac:dyDescent="0.25">
      <c r="B2817" t="s">
        <v>2816</v>
      </c>
      <c r="C2817" t="s">
        <v>38206</v>
      </c>
    </row>
    <row r="2818" spans="2:3" x14ac:dyDescent="0.25">
      <c r="B2818" t="s">
        <v>2817</v>
      </c>
      <c r="C2818" t="s">
        <v>38206</v>
      </c>
    </row>
    <row r="2819" spans="2:3" x14ac:dyDescent="0.25">
      <c r="B2819" t="s">
        <v>2818</v>
      </c>
      <c r="C2819" t="s">
        <v>38206</v>
      </c>
    </row>
    <row r="2820" spans="2:3" x14ac:dyDescent="0.25">
      <c r="B2820" t="s">
        <v>2819</v>
      </c>
      <c r="C2820" t="s">
        <v>38206</v>
      </c>
    </row>
    <row r="2821" spans="2:3" x14ac:dyDescent="0.25">
      <c r="B2821" t="s">
        <v>2820</v>
      </c>
      <c r="C2821" t="s">
        <v>38206</v>
      </c>
    </row>
    <row r="2822" spans="2:3" x14ac:dyDescent="0.25">
      <c r="B2822" t="s">
        <v>2821</v>
      </c>
      <c r="C2822" t="s">
        <v>38206</v>
      </c>
    </row>
    <row r="2823" spans="2:3" x14ac:dyDescent="0.25">
      <c r="B2823" t="s">
        <v>2822</v>
      </c>
      <c r="C2823" t="s">
        <v>38206</v>
      </c>
    </row>
    <row r="2824" spans="2:3" x14ac:dyDescent="0.25">
      <c r="B2824" t="s">
        <v>2823</v>
      </c>
      <c r="C2824" t="s">
        <v>38206</v>
      </c>
    </row>
    <row r="2825" spans="2:3" x14ac:dyDescent="0.25">
      <c r="B2825" t="s">
        <v>2824</v>
      </c>
      <c r="C2825" t="s">
        <v>38206</v>
      </c>
    </row>
    <row r="2826" spans="2:3" x14ac:dyDescent="0.25">
      <c r="B2826" t="s">
        <v>2825</v>
      </c>
      <c r="C2826" t="s">
        <v>38206</v>
      </c>
    </row>
    <row r="2827" spans="2:3" x14ac:dyDescent="0.25">
      <c r="B2827" t="s">
        <v>2826</v>
      </c>
      <c r="C2827" t="s">
        <v>38206</v>
      </c>
    </row>
    <row r="2828" spans="2:3" x14ac:dyDescent="0.25">
      <c r="B2828" t="s">
        <v>2827</v>
      </c>
      <c r="C2828" t="s">
        <v>38206</v>
      </c>
    </row>
    <row r="2829" spans="2:3" x14ac:dyDescent="0.25">
      <c r="B2829" t="s">
        <v>2828</v>
      </c>
      <c r="C2829" t="s">
        <v>38206</v>
      </c>
    </row>
    <row r="2830" spans="2:3" x14ac:dyDescent="0.25">
      <c r="B2830" t="s">
        <v>2829</v>
      </c>
      <c r="C2830" t="s">
        <v>38206</v>
      </c>
    </row>
    <row r="2831" spans="2:3" x14ac:dyDescent="0.25">
      <c r="B2831" t="s">
        <v>2830</v>
      </c>
      <c r="C2831" t="s">
        <v>38206</v>
      </c>
    </row>
    <row r="2832" spans="2:3" x14ac:dyDescent="0.25">
      <c r="B2832" t="s">
        <v>2831</v>
      </c>
      <c r="C2832" t="s">
        <v>38206</v>
      </c>
    </row>
    <row r="2833" spans="2:3" x14ac:dyDescent="0.25">
      <c r="B2833" t="s">
        <v>2832</v>
      </c>
      <c r="C2833" t="s">
        <v>38206</v>
      </c>
    </row>
    <row r="2834" spans="2:3" x14ac:dyDescent="0.25">
      <c r="B2834" t="s">
        <v>2833</v>
      </c>
      <c r="C2834" t="s">
        <v>38206</v>
      </c>
    </row>
    <row r="2835" spans="2:3" x14ac:dyDescent="0.25">
      <c r="B2835" t="s">
        <v>2834</v>
      </c>
      <c r="C2835" t="s">
        <v>38206</v>
      </c>
    </row>
    <row r="2836" spans="2:3" x14ac:dyDescent="0.25">
      <c r="B2836" t="s">
        <v>2835</v>
      </c>
      <c r="C2836" t="s">
        <v>38206</v>
      </c>
    </row>
    <row r="2837" spans="2:3" x14ac:dyDescent="0.25">
      <c r="B2837" t="s">
        <v>2836</v>
      </c>
      <c r="C2837" t="s">
        <v>38206</v>
      </c>
    </row>
    <row r="2838" spans="2:3" x14ac:dyDescent="0.25">
      <c r="B2838" t="s">
        <v>2837</v>
      </c>
      <c r="C2838" t="s">
        <v>38206</v>
      </c>
    </row>
    <row r="2839" spans="2:3" x14ac:dyDescent="0.25">
      <c r="B2839" t="s">
        <v>2838</v>
      </c>
      <c r="C2839" t="s">
        <v>38206</v>
      </c>
    </row>
    <row r="2840" spans="2:3" x14ac:dyDescent="0.25">
      <c r="B2840" t="s">
        <v>2839</v>
      </c>
      <c r="C2840" t="s">
        <v>38206</v>
      </c>
    </row>
    <row r="2841" spans="2:3" x14ac:dyDescent="0.25">
      <c r="B2841" t="s">
        <v>2840</v>
      </c>
      <c r="C2841" t="s">
        <v>38206</v>
      </c>
    </row>
    <row r="2842" spans="2:3" x14ac:dyDescent="0.25">
      <c r="B2842" t="s">
        <v>2841</v>
      </c>
      <c r="C2842" t="s">
        <v>38206</v>
      </c>
    </row>
    <row r="2843" spans="2:3" x14ac:dyDescent="0.25">
      <c r="B2843" t="s">
        <v>2842</v>
      </c>
      <c r="C2843" t="s">
        <v>38206</v>
      </c>
    </row>
    <row r="2844" spans="2:3" x14ac:dyDescent="0.25">
      <c r="B2844" t="s">
        <v>2843</v>
      </c>
      <c r="C2844" t="s">
        <v>38206</v>
      </c>
    </row>
    <row r="2845" spans="2:3" x14ac:dyDescent="0.25">
      <c r="B2845" t="s">
        <v>2844</v>
      </c>
      <c r="C2845" t="s">
        <v>38206</v>
      </c>
    </row>
    <row r="2846" spans="2:3" x14ac:dyDescent="0.25">
      <c r="B2846" t="s">
        <v>2845</v>
      </c>
      <c r="C2846" t="s">
        <v>38206</v>
      </c>
    </row>
    <row r="2847" spans="2:3" x14ac:dyDescent="0.25">
      <c r="B2847" t="s">
        <v>2846</v>
      </c>
      <c r="C2847" t="s">
        <v>38206</v>
      </c>
    </row>
    <row r="2848" spans="2:3" x14ac:dyDescent="0.25">
      <c r="B2848" t="s">
        <v>2847</v>
      </c>
      <c r="C2848" t="s">
        <v>38206</v>
      </c>
    </row>
    <row r="2849" spans="2:3" x14ac:dyDescent="0.25">
      <c r="B2849" t="s">
        <v>2848</v>
      </c>
      <c r="C2849" t="s">
        <v>38206</v>
      </c>
    </row>
    <row r="2850" spans="2:3" x14ac:dyDescent="0.25">
      <c r="B2850" t="s">
        <v>2849</v>
      </c>
      <c r="C2850" t="s">
        <v>38206</v>
      </c>
    </row>
    <row r="2851" spans="2:3" x14ac:dyDescent="0.25">
      <c r="B2851" t="s">
        <v>2850</v>
      </c>
      <c r="C2851" t="s">
        <v>38206</v>
      </c>
    </row>
    <row r="2852" spans="2:3" x14ac:dyDescent="0.25">
      <c r="B2852" t="s">
        <v>2851</v>
      </c>
      <c r="C2852" t="s">
        <v>38206</v>
      </c>
    </row>
    <row r="2853" spans="2:3" x14ac:dyDescent="0.25">
      <c r="B2853" t="s">
        <v>2852</v>
      </c>
      <c r="C2853" t="s">
        <v>38206</v>
      </c>
    </row>
    <row r="2854" spans="2:3" x14ac:dyDescent="0.25">
      <c r="B2854" t="s">
        <v>2853</v>
      </c>
      <c r="C2854" t="s">
        <v>38206</v>
      </c>
    </row>
    <row r="2855" spans="2:3" x14ac:dyDescent="0.25">
      <c r="B2855" t="s">
        <v>2854</v>
      </c>
      <c r="C2855" t="s">
        <v>38206</v>
      </c>
    </row>
    <row r="2856" spans="2:3" x14ac:dyDescent="0.25">
      <c r="B2856" t="s">
        <v>2855</v>
      </c>
      <c r="C2856" t="s">
        <v>38206</v>
      </c>
    </row>
    <row r="2857" spans="2:3" x14ac:dyDescent="0.25">
      <c r="B2857" t="s">
        <v>2856</v>
      </c>
      <c r="C2857" t="s">
        <v>38206</v>
      </c>
    </row>
    <row r="2858" spans="2:3" x14ac:dyDescent="0.25">
      <c r="B2858" t="s">
        <v>2857</v>
      </c>
      <c r="C2858" t="s">
        <v>38206</v>
      </c>
    </row>
    <row r="2859" spans="2:3" x14ac:dyDescent="0.25">
      <c r="B2859" t="s">
        <v>2858</v>
      </c>
      <c r="C2859" t="s">
        <v>38206</v>
      </c>
    </row>
    <row r="2860" spans="2:3" x14ac:dyDescent="0.25">
      <c r="B2860" t="s">
        <v>2859</v>
      </c>
      <c r="C2860" t="s">
        <v>38206</v>
      </c>
    </row>
    <row r="2861" spans="2:3" x14ac:dyDescent="0.25">
      <c r="B2861" t="s">
        <v>2860</v>
      </c>
      <c r="C2861" t="s">
        <v>38206</v>
      </c>
    </row>
    <row r="2862" spans="2:3" x14ac:dyDescent="0.25">
      <c r="B2862" t="s">
        <v>2861</v>
      </c>
      <c r="C2862" t="s">
        <v>38206</v>
      </c>
    </row>
    <row r="2863" spans="2:3" x14ac:dyDescent="0.25">
      <c r="B2863" t="s">
        <v>2862</v>
      </c>
      <c r="C2863" t="s">
        <v>38206</v>
      </c>
    </row>
    <row r="2864" spans="2:3" x14ac:dyDescent="0.25">
      <c r="B2864" t="s">
        <v>2863</v>
      </c>
      <c r="C2864" t="s">
        <v>38206</v>
      </c>
    </row>
    <row r="2865" spans="2:3" x14ac:dyDescent="0.25">
      <c r="B2865" t="s">
        <v>2864</v>
      </c>
      <c r="C2865" t="s">
        <v>38206</v>
      </c>
    </row>
    <row r="2866" spans="2:3" x14ac:dyDescent="0.25">
      <c r="B2866" t="s">
        <v>2865</v>
      </c>
      <c r="C2866" t="s">
        <v>38206</v>
      </c>
    </row>
    <row r="2867" spans="2:3" x14ac:dyDescent="0.25">
      <c r="B2867" t="s">
        <v>2866</v>
      </c>
      <c r="C2867" t="s">
        <v>38206</v>
      </c>
    </row>
    <row r="2868" spans="2:3" x14ac:dyDescent="0.25">
      <c r="B2868" t="s">
        <v>2867</v>
      </c>
      <c r="C2868" t="s">
        <v>38206</v>
      </c>
    </row>
    <row r="2869" spans="2:3" x14ac:dyDescent="0.25">
      <c r="B2869" t="s">
        <v>2868</v>
      </c>
      <c r="C2869" t="s">
        <v>38206</v>
      </c>
    </row>
    <row r="2870" spans="2:3" x14ac:dyDescent="0.25">
      <c r="B2870" t="s">
        <v>2869</v>
      </c>
      <c r="C2870" t="s">
        <v>38206</v>
      </c>
    </row>
    <row r="2871" spans="2:3" x14ac:dyDescent="0.25">
      <c r="B2871" t="s">
        <v>2870</v>
      </c>
      <c r="C2871" t="s">
        <v>38206</v>
      </c>
    </row>
    <row r="2872" spans="2:3" x14ac:dyDescent="0.25">
      <c r="B2872" t="s">
        <v>2871</v>
      </c>
      <c r="C2872" t="s">
        <v>38206</v>
      </c>
    </row>
    <row r="2873" spans="2:3" x14ac:dyDescent="0.25">
      <c r="B2873" t="s">
        <v>2872</v>
      </c>
      <c r="C2873" t="s">
        <v>38206</v>
      </c>
    </row>
    <row r="2874" spans="2:3" x14ac:dyDescent="0.25">
      <c r="B2874" t="s">
        <v>2873</v>
      </c>
      <c r="C2874" t="s">
        <v>38206</v>
      </c>
    </row>
    <row r="2875" spans="2:3" x14ac:dyDescent="0.25">
      <c r="B2875" t="s">
        <v>2874</v>
      </c>
      <c r="C2875" t="s">
        <v>38206</v>
      </c>
    </row>
    <row r="2876" spans="2:3" x14ac:dyDescent="0.25">
      <c r="B2876" t="s">
        <v>2875</v>
      </c>
      <c r="C2876" t="s">
        <v>38206</v>
      </c>
    </row>
    <row r="2877" spans="2:3" x14ac:dyDescent="0.25">
      <c r="B2877" t="s">
        <v>2876</v>
      </c>
      <c r="C2877" t="s">
        <v>38206</v>
      </c>
    </row>
    <row r="2878" spans="2:3" x14ac:dyDescent="0.25">
      <c r="B2878" t="s">
        <v>2877</v>
      </c>
      <c r="C2878" t="s">
        <v>38206</v>
      </c>
    </row>
    <row r="2879" spans="2:3" x14ac:dyDescent="0.25">
      <c r="B2879" t="s">
        <v>2878</v>
      </c>
      <c r="C2879" t="s">
        <v>38206</v>
      </c>
    </row>
    <row r="2880" spans="2:3" x14ac:dyDescent="0.25">
      <c r="B2880" t="s">
        <v>2879</v>
      </c>
      <c r="C2880" t="s">
        <v>38206</v>
      </c>
    </row>
    <row r="2881" spans="2:3" x14ac:dyDescent="0.25">
      <c r="B2881" t="s">
        <v>2880</v>
      </c>
      <c r="C2881" t="s">
        <v>38206</v>
      </c>
    </row>
    <row r="2882" spans="2:3" x14ac:dyDescent="0.25">
      <c r="B2882" t="s">
        <v>2881</v>
      </c>
      <c r="C2882" t="s">
        <v>38206</v>
      </c>
    </row>
    <row r="2883" spans="2:3" x14ac:dyDescent="0.25">
      <c r="B2883" t="s">
        <v>2882</v>
      </c>
      <c r="C2883" t="s">
        <v>38206</v>
      </c>
    </row>
    <row r="2884" spans="2:3" x14ac:dyDescent="0.25">
      <c r="B2884" t="s">
        <v>2883</v>
      </c>
      <c r="C2884" t="s">
        <v>38206</v>
      </c>
    </row>
    <row r="2885" spans="2:3" x14ac:dyDescent="0.25">
      <c r="B2885" t="s">
        <v>2884</v>
      </c>
      <c r="C2885" t="s">
        <v>38206</v>
      </c>
    </row>
    <row r="2886" spans="2:3" x14ac:dyDescent="0.25">
      <c r="B2886" t="s">
        <v>2885</v>
      </c>
      <c r="C2886" t="s">
        <v>38206</v>
      </c>
    </row>
    <row r="2887" spans="2:3" x14ac:dyDescent="0.25">
      <c r="B2887" t="s">
        <v>2886</v>
      </c>
      <c r="C2887" t="s">
        <v>38206</v>
      </c>
    </row>
    <row r="2888" spans="2:3" x14ac:dyDescent="0.25">
      <c r="B2888" t="s">
        <v>2887</v>
      </c>
      <c r="C2888" t="s">
        <v>38206</v>
      </c>
    </row>
    <row r="2889" spans="2:3" x14ac:dyDescent="0.25">
      <c r="B2889" t="s">
        <v>2888</v>
      </c>
      <c r="C2889" t="s">
        <v>38206</v>
      </c>
    </row>
    <row r="2890" spans="2:3" x14ac:dyDescent="0.25">
      <c r="B2890" t="s">
        <v>2889</v>
      </c>
      <c r="C2890" t="s">
        <v>38206</v>
      </c>
    </row>
    <row r="2891" spans="2:3" x14ac:dyDescent="0.25">
      <c r="B2891" t="s">
        <v>2890</v>
      </c>
      <c r="C2891" t="s">
        <v>38206</v>
      </c>
    </row>
    <row r="2892" spans="2:3" x14ac:dyDescent="0.25">
      <c r="B2892" t="s">
        <v>2891</v>
      </c>
      <c r="C2892" t="s">
        <v>38206</v>
      </c>
    </row>
    <row r="2893" spans="2:3" x14ac:dyDescent="0.25">
      <c r="B2893" t="s">
        <v>2892</v>
      </c>
      <c r="C2893" t="s">
        <v>38206</v>
      </c>
    </row>
    <row r="2894" spans="2:3" x14ac:dyDescent="0.25">
      <c r="B2894" t="s">
        <v>2893</v>
      </c>
      <c r="C2894" t="s">
        <v>38206</v>
      </c>
    </row>
    <row r="2895" spans="2:3" x14ac:dyDescent="0.25">
      <c r="B2895" t="s">
        <v>2894</v>
      </c>
      <c r="C2895" t="s">
        <v>38206</v>
      </c>
    </row>
    <row r="2896" spans="2:3" x14ac:dyDescent="0.25">
      <c r="B2896" t="s">
        <v>2895</v>
      </c>
      <c r="C2896" t="s">
        <v>38206</v>
      </c>
    </row>
    <row r="2897" spans="2:3" x14ac:dyDescent="0.25">
      <c r="B2897" t="s">
        <v>2896</v>
      </c>
      <c r="C2897" t="s">
        <v>38206</v>
      </c>
    </row>
    <row r="2898" spans="2:3" x14ac:dyDescent="0.25">
      <c r="B2898" t="s">
        <v>2897</v>
      </c>
      <c r="C2898" t="s">
        <v>38206</v>
      </c>
    </row>
    <row r="2899" spans="2:3" x14ac:dyDescent="0.25">
      <c r="B2899" t="s">
        <v>2898</v>
      </c>
      <c r="C2899" t="s">
        <v>38206</v>
      </c>
    </row>
    <row r="2900" spans="2:3" x14ac:dyDescent="0.25">
      <c r="B2900" t="s">
        <v>2899</v>
      </c>
      <c r="C2900" t="s">
        <v>38206</v>
      </c>
    </row>
    <row r="2901" spans="2:3" x14ac:dyDescent="0.25">
      <c r="B2901" t="s">
        <v>2900</v>
      </c>
      <c r="C2901" t="s">
        <v>38206</v>
      </c>
    </row>
    <row r="2902" spans="2:3" x14ac:dyDescent="0.25">
      <c r="B2902" t="s">
        <v>2901</v>
      </c>
      <c r="C2902" t="s">
        <v>38206</v>
      </c>
    </row>
    <row r="2903" spans="2:3" x14ac:dyDescent="0.25">
      <c r="B2903" t="s">
        <v>2902</v>
      </c>
      <c r="C2903" t="s">
        <v>38206</v>
      </c>
    </row>
    <row r="2904" spans="2:3" x14ac:dyDescent="0.25">
      <c r="B2904" t="s">
        <v>2903</v>
      </c>
      <c r="C2904" t="s">
        <v>38206</v>
      </c>
    </row>
    <row r="2905" spans="2:3" x14ac:dyDescent="0.25">
      <c r="B2905" t="s">
        <v>2904</v>
      </c>
      <c r="C2905" t="s">
        <v>38206</v>
      </c>
    </row>
    <row r="2906" spans="2:3" x14ac:dyDescent="0.25">
      <c r="B2906" t="s">
        <v>2905</v>
      </c>
      <c r="C2906" t="s">
        <v>38206</v>
      </c>
    </row>
    <row r="2907" spans="2:3" x14ac:dyDescent="0.25">
      <c r="B2907" t="s">
        <v>2906</v>
      </c>
      <c r="C2907" t="s">
        <v>38206</v>
      </c>
    </row>
    <row r="2908" spans="2:3" x14ac:dyDescent="0.25">
      <c r="B2908" t="s">
        <v>2907</v>
      </c>
      <c r="C2908" t="s">
        <v>38206</v>
      </c>
    </row>
    <row r="2909" spans="2:3" x14ac:dyDescent="0.25">
      <c r="B2909" t="s">
        <v>2908</v>
      </c>
      <c r="C2909" t="s">
        <v>38206</v>
      </c>
    </row>
    <row r="2910" spans="2:3" x14ac:dyDescent="0.25">
      <c r="B2910" t="s">
        <v>2909</v>
      </c>
      <c r="C2910" t="s">
        <v>38206</v>
      </c>
    </row>
    <row r="2911" spans="2:3" x14ac:dyDescent="0.25">
      <c r="B2911" t="s">
        <v>2910</v>
      </c>
      <c r="C2911" t="s">
        <v>38206</v>
      </c>
    </row>
    <row r="2912" spans="2:3" x14ac:dyDescent="0.25">
      <c r="B2912" t="s">
        <v>2911</v>
      </c>
      <c r="C2912" t="s">
        <v>38206</v>
      </c>
    </row>
    <row r="2913" spans="2:3" x14ac:dyDescent="0.25">
      <c r="B2913" t="s">
        <v>2912</v>
      </c>
      <c r="C2913" t="s">
        <v>38206</v>
      </c>
    </row>
    <row r="2914" spans="2:3" x14ac:dyDescent="0.25">
      <c r="B2914" t="s">
        <v>2913</v>
      </c>
      <c r="C2914" t="s">
        <v>38206</v>
      </c>
    </row>
    <row r="2915" spans="2:3" x14ac:dyDescent="0.25">
      <c r="B2915" t="s">
        <v>2914</v>
      </c>
      <c r="C2915" t="s">
        <v>38206</v>
      </c>
    </row>
    <row r="2916" spans="2:3" x14ac:dyDescent="0.25">
      <c r="B2916" t="s">
        <v>2915</v>
      </c>
      <c r="C2916" t="s">
        <v>38206</v>
      </c>
    </row>
    <row r="2917" spans="2:3" x14ac:dyDescent="0.25">
      <c r="B2917" t="s">
        <v>2916</v>
      </c>
      <c r="C2917" t="s">
        <v>38206</v>
      </c>
    </row>
    <row r="2918" spans="2:3" x14ac:dyDescent="0.25">
      <c r="B2918" t="s">
        <v>2917</v>
      </c>
      <c r="C2918" t="s">
        <v>38206</v>
      </c>
    </row>
    <row r="2919" spans="2:3" x14ac:dyDescent="0.25">
      <c r="B2919" t="s">
        <v>2918</v>
      </c>
      <c r="C2919" t="s">
        <v>38206</v>
      </c>
    </row>
    <row r="2920" spans="2:3" x14ac:dyDescent="0.25">
      <c r="B2920" t="s">
        <v>2919</v>
      </c>
      <c r="C2920" t="s">
        <v>38206</v>
      </c>
    </row>
    <row r="2921" spans="2:3" x14ac:dyDescent="0.25">
      <c r="B2921" t="s">
        <v>2920</v>
      </c>
      <c r="C2921" t="s">
        <v>38206</v>
      </c>
    </row>
    <row r="2922" spans="2:3" x14ac:dyDescent="0.25">
      <c r="B2922" t="s">
        <v>2921</v>
      </c>
      <c r="C2922" t="s">
        <v>38206</v>
      </c>
    </row>
    <row r="2923" spans="2:3" x14ac:dyDescent="0.25">
      <c r="B2923" t="s">
        <v>2922</v>
      </c>
      <c r="C2923" t="s">
        <v>38206</v>
      </c>
    </row>
    <row r="2924" spans="2:3" x14ac:dyDescent="0.25">
      <c r="B2924" t="s">
        <v>2923</v>
      </c>
      <c r="C2924" t="s">
        <v>38206</v>
      </c>
    </row>
    <row r="2925" spans="2:3" x14ac:dyDescent="0.25">
      <c r="B2925" t="s">
        <v>2924</v>
      </c>
      <c r="C2925" t="s">
        <v>38206</v>
      </c>
    </row>
    <row r="2926" spans="2:3" x14ac:dyDescent="0.25">
      <c r="B2926" t="s">
        <v>2925</v>
      </c>
      <c r="C2926" t="s">
        <v>38206</v>
      </c>
    </row>
    <row r="2927" spans="2:3" x14ac:dyDescent="0.25">
      <c r="B2927" t="s">
        <v>2926</v>
      </c>
      <c r="C2927" t="s">
        <v>38206</v>
      </c>
    </row>
    <row r="2928" spans="2:3" x14ac:dyDescent="0.25">
      <c r="B2928" t="s">
        <v>2927</v>
      </c>
      <c r="C2928" t="s">
        <v>38206</v>
      </c>
    </row>
    <row r="2929" spans="2:3" x14ac:dyDescent="0.25">
      <c r="B2929" t="s">
        <v>2928</v>
      </c>
      <c r="C2929" t="s">
        <v>38206</v>
      </c>
    </row>
    <row r="2930" spans="2:3" x14ac:dyDescent="0.25">
      <c r="B2930" t="s">
        <v>2929</v>
      </c>
      <c r="C2930" t="s">
        <v>38206</v>
      </c>
    </row>
    <row r="2931" spans="2:3" x14ac:dyDescent="0.25">
      <c r="B2931" t="s">
        <v>2930</v>
      </c>
      <c r="C2931" t="s">
        <v>38206</v>
      </c>
    </row>
    <row r="2932" spans="2:3" x14ac:dyDescent="0.25">
      <c r="B2932" t="s">
        <v>2931</v>
      </c>
      <c r="C2932" t="s">
        <v>38206</v>
      </c>
    </row>
    <row r="2933" spans="2:3" x14ac:dyDescent="0.25">
      <c r="B2933" t="s">
        <v>2932</v>
      </c>
      <c r="C2933" t="s">
        <v>38206</v>
      </c>
    </row>
    <row r="2934" spans="2:3" x14ac:dyDescent="0.25">
      <c r="B2934" t="s">
        <v>2933</v>
      </c>
      <c r="C2934" t="s">
        <v>38206</v>
      </c>
    </row>
    <row r="2935" spans="2:3" x14ac:dyDescent="0.25">
      <c r="B2935" t="s">
        <v>2934</v>
      </c>
      <c r="C2935" t="s">
        <v>38206</v>
      </c>
    </row>
    <row r="2936" spans="2:3" x14ac:dyDescent="0.25">
      <c r="B2936" t="s">
        <v>2935</v>
      </c>
      <c r="C2936" t="s">
        <v>38206</v>
      </c>
    </row>
    <row r="2937" spans="2:3" x14ac:dyDescent="0.25">
      <c r="B2937" t="s">
        <v>2936</v>
      </c>
      <c r="C2937" t="s">
        <v>38206</v>
      </c>
    </row>
    <row r="2938" spans="2:3" x14ac:dyDescent="0.25">
      <c r="B2938" t="s">
        <v>2937</v>
      </c>
      <c r="C2938" t="s">
        <v>38206</v>
      </c>
    </row>
    <row r="2939" spans="2:3" x14ac:dyDescent="0.25">
      <c r="B2939" t="s">
        <v>2938</v>
      </c>
      <c r="C2939" t="s">
        <v>38206</v>
      </c>
    </row>
    <row r="2940" spans="2:3" x14ac:dyDescent="0.25">
      <c r="B2940" t="s">
        <v>2939</v>
      </c>
      <c r="C2940" t="s">
        <v>38206</v>
      </c>
    </row>
    <row r="2941" spans="2:3" x14ac:dyDescent="0.25">
      <c r="B2941" t="s">
        <v>2940</v>
      </c>
      <c r="C2941" t="s">
        <v>38206</v>
      </c>
    </row>
    <row r="2942" spans="2:3" x14ac:dyDescent="0.25">
      <c r="B2942" t="s">
        <v>2941</v>
      </c>
      <c r="C2942" t="s">
        <v>38206</v>
      </c>
    </row>
    <row r="2943" spans="2:3" x14ac:dyDescent="0.25">
      <c r="B2943" t="s">
        <v>2942</v>
      </c>
      <c r="C2943" t="s">
        <v>38206</v>
      </c>
    </row>
    <row r="2944" spans="2:3" x14ac:dyDescent="0.25">
      <c r="B2944" t="s">
        <v>2943</v>
      </c>
      <c r="C2944" t="s">
        <v>38206</v>
      </c>
    </row>
    <row r="2945" spans="2:3" x14ac:dyDescent="0.25">
      <c r="B2945" t="s">
        <v>2944</v>
      </c>
      <c r="C2945" t="s">
        <v>38206</v>
      </c>
    </row>
    <row r="2946" spans="2:3" x14ac:dyDescent="0.25">
      <c r="B2946" t="s">
        <v>2945</v>
      </c>
      <c r="C2946" t="s">
        <v>38206</v>
      </c>
    </row>
    <row r="2947" spans="2:3" x14ac:dyDescent="0.25">
      <c r="B2947" t="s">
        <v>2946</v>
      </c>
      <c r="C2947" t="s">
        <v>38206</v>
      </c>
    </row>
    <row r="2948" spans="2:3" x14ac:dyDescent="0.25">
      <c r="B2948" t="s">
        <v>2947</v>
      </c>
      <c r="C2948" t="s">
        <v>38206</v>
      </c>
    </row>
    <row r="2949" spans="2:3" x14ac:dyDescent="0.25">
      <c r="B2949" t="s">
        <v>2948</v>
      </c>
      <c r="C2949" t="s">
        <v>38206</v>
      </c>
    </row>
    <row r="2950" spans="2:3" x14ac:dyDescent="0.25">
      <c r="B2950" t="s">
        <v>2949</v>
      </c>
      <c r="C2950" t="s">
        <v>38206</v>
      </c>
    </row>
    <row r="2951" spans="2:3" x14ac:dyDescent="0.25">
      <c r="B2951" t="s">
        <v>2950</v>
      </c>
      <c r="C2951" t="s">
        <v>38206</v>
      </c>
    </row>
    <row r="2952" spans="2:3" x14ac:dyDescent="0.25">
      <c r="B2952" t="s">
        <v>2951</v>
      </c>
      <c r="C2952" t="s">
        <v>38206</v>
      </c>
    </row>
    <row r="2953" spans="2:3" x14ac:dyDescent="0.25">
      <c r="B2953" t="s">
        <v>2952</v>
      </c>
      <c r="C2953" t="s">
        <v>38206</v>
      </c>
    </row>
    <row r="2954" spans="2:3" x14ac:dyDescent="0.25">
      <c r="B2954" t="s">
        <v>2953</v>
      </c>
      <c r="C2954" t="s">
        <v>38206</v>
      </c>
    </row>
    <row r="2955" spans="2:3" x14ac:dyDescent="0.25">
      <c r="B2955" t="s">
        <v>2954</v>
      </c>
      <c r="C2955" t="s">
        <v>38206</v>
      </c>
    </row>
    <row r="2956" spans="2:3" x14ac:dyDescent="0.25">
      <c r="B2956" t="s">
        <v>2955</v>
      </c>
      <c r="C2956" t="s">
        <v>38206</v>
      </c>
    </row>
    <row r="2957" spans="2:3" x14ac:dyDescent="0.25">
      <c r="B2957" t="s">
        <v>2956</v>
      </c>
      <c r="C2957" t="s">
        <v>38206</v>
      </c>
    </row>
    <row r="2958" spans="2:3" x14ac:dyDescent="0.25">
      <c r="B2958" t="s">
        <v>2957</v>
      </c>
      <c r="C2958" t="s">
        <v>38206</v>
      </c>
    </row>
    <row r="2959" spans="2:3" x14ac:dyDescent="0.25">
      <c r="B2959" t="s">
        <v>2958</v>
      </c>
      <c r="C2959" t="s">
        <v>38206</v>
      </c>
    </row>
    <row r="2960" spans="2:3" x14ac:dyDescent="0.25">
      <c r="B2960" t="s">
        <v>2959</v>
      </c>
      <c r="C2960" t="s">
        <v>38206</v>
      </c>
    </row>
    <row r="2961" spans="2:3" x14ac:dyDescent="0.25">
      <c r="B2961" t="s">
        <v>2960</v>
      </c>
      <c r="C2961" t="s">
        <v>38206</v>
      </c>
    </row>
    <row r="2962" spans="2:3" x14ac:dyDescent="0.25">
      <c r="B2962" t="s">
        <v>2961</v>
      </c>
      <c r="C2962" t="s">
        <v>38206</v>
      </c>
    </row>
    <row r="2963" spans="2:3" x14ac:dyDescent="0.25">
      <c r="B2963" t="s">
        <v>2962</v>
      </c>
      <c r="C2963" t="s">
        <v>38206</v>
      </c>
    </row>
    <row r="2964" spans="2:3" x14ac:dyDescent="0.25">
      <c r="B2964" t="s">
        <v>2963</v>
      </c>
      <c r="C2964" t="s">
        <v>38206</v>
      </c>
    </row>
    <row r="2965" spans="2:3" x14ac:dyDescent="0.25">
      <c r="B2965" t="s">
        <v>2964</v>
      </c>
      <c r="C2965" t="s">
        <v>38206</v>
      </c>
    </row>
    <row r="2966" spans="2:3" x14ac:dyDescent="0.25">
      <c r="B2966" t="s">
        <v>2965</v>
      </c>
      <c r="C2966" t="s">
        <v>38206</v>
      </c>
    </row>
    <row r="2967" spans="2:3" x14ac:dyDescent="0.25">
      <c r="B2967" t="s">
        <v>2966</v>
      </c>
      <c r="C2967" t="s">
        <v>38206</v>
      </c>
    </row>
    <row r="2968" spans="2:3" x14ac:dyDescent="0.25">
      <c r="B2968" t="s">
        <v>2967</v>
      </c>
      <c r="C2968" t="s">
        <v>38206</v>
      </c>
    </row>
    <row r="2969" spans="2:3" x14ac:dyDescent="0.25">
      <c r="B2969" t="s">
        <v>2968</v>
      </c>
      <c r="C2969" t="s">
        <v>38206</v>
      </c>
    </row>
    <row r="2970" spans="2:3" x14ac:dyDescent="0.25">
      <c r="B2970" t="s">
        <v>2969</v>
      </c>
      <c r="C2970" t="s">
        <v>38206</v>
      </c>
    </row>
    <row r="2971" spans="2:3" x14ac:dyDescent="0.25">
      <c r="B2971" t="s">
        <v>2970</v>
      </c>
      <c r="C2971" t="s">
        <v>38206</v>
      </c>
    </row>
    <row r="2972" spans="2:3" x14ac:dyDescent="0.25">
      <c r="B2972" t="s">
        <v>2971</v>
      </c>
      <c r="C2972" t="s">
        <v>38206</v>
      </c>
    </row>
    <row r="2973" spans="2:3" x14ac:dyDescent="0.25">
      <c r="B2973" t="s">
        <v>2972</v>
      </c>
      <c r="C2973" t="s">
        <v>38206</v>
      </c>
    </row>
    <row r="2974" spans="2:3" x14ac:dyDescent="0.25">
      <c r="B2974" t="s">
        <v>2973</v>
      </c>
      <c r="C2974" t="s">
        <v>38206</v>
      </c>
    </row>
    <row r="2975" spans="2:3" x14ac:dyDescent="0.25">
      <c r="B2975" t="s">
        <v>2974</v>
      </c>
      <c r="C2975" t="s">
        <v>38206</v>
      </c>
    </row>
    <row r="2976" spans="2:3" x14ac:dyDescent="0.25">
      <c r="B2976" t="s">
        <v>2975</v>
      </c>
      <c r="C2976" t="s">
        <v>38206</v>
      </c>
    </row>
    <row r="2977" spans="2:3" x14ac:dyDescent="0.25">
      <c r="B2977" t="s">
        <v>2976</v>
      </c>
      <c r="C2977" t="s">
        <v>38206</v>
      </c>
    </row>
    <row r="2978" spans="2:3" x14ac:dyDescent="0.25">
      <c r="B2978" t="s">
        <v>2977</v>
      </c>
      <c r="C2978" t="s">
        <v>38206</v>
      </c>
    </row>
    <row r="2979" spans="2:3" x14ac:dyDescent="0.25">
      <c r="B2979" t="s">
        <v>2978</v>
      </c>
      <c r="C2979" t="s">
        <v>38206</v>
      </c>
    </row>
    <row r="2980" spans="2:3" x14ac:dyDescent="0.25">
      <c r="B2980" t="s">
        <v>2979</v>
      </c>
      <c r="C2980" t="s">
        <v>38206</v>
      </c>
    </row>
    <row r="2981" spans="2:3" x14ac:dyDescent="0.25">
      <c r="B2981" t="s">
        <v>2980</v>
      </c>
      <c r="C2981" t="s">
        <v>38206</v>
      </c>
    </row>
    <row r="2982" spans="2:3" x14ac:dyDescent="0.25">
      <c r="B2982" t="s">
        <v>2981</v>
      </c>
      <c r="C2982" t="s">
        <v>38206</v>
      </c>
    </row>
    <row r="2983" spans="2:3" x14ac:dyDescent="0.25">
      <c r="B2983" t="s">
        <v>2982</v>
      </c>
      <c r="C2983" t="s">
        <v>38206</v>
      </c>
    </row>
    <row r="2984" spans="2:3" x14ac:dyDescent="0.25">
      <c r="B2984" t="s">
        <v>2983</v>
      </c>
      <c r="C2984" t="s">
        <v>38206</v>
      </c>
    </row>
    <row r="2985" spans="2:3" x14ac:dyDescent="0.25">
      <c r="B2985" t="s">
        <v>2984</v>
      </c>
      <c r="C2985" t="s">
        <v>38206</v>
      </c>
    </row>
    <row r="2986" spans="2:3" x14ac:dyDescent="0.25">
      <c r="B2986" t="s">
        <v>2985</v>
      </c>
      <c r="C2986" t="s">
        <v>38206</v>
      </c>
    </row>
    <row r="2987" spans="2:3" x14ac:dyDescent="0.25">
      <c r="B2987" t="s">
        <v>2986</v>
      </c>
      <c r="C2987" t="s">
        <v>38206</v>
      </c>
    </row>
    <row r="2988" spans="2:3" x14ac:dyDescent="0.25">
      <c r="B2988" t="s">
        <v>2987</v>
      </c>
      <c r="C2988" t="s">
        <v>38206</v>
      </c>
    </row>
    <row r="2989" spans="2:3" x14ac:dyDescent="0.25">
      <c r="B2989" t="s">
        <v>2988</v>
      </c>
      <c r="C2989" t="s">
        <v>38206</v>
      </c>
    </row>
    <row r="2990" spans="2:3" x14ac:dyDescent="0.25">
      <c r="B2990" t="s">
        <v>2989</v>
      </c>
      <c r="C2990" t="s">
        <v>38206</v>
      </c>
    </row>
    <row r="2991" spans="2:3" x14ac:dyDescent="0.25">
      <c r="B2991" t="s">
        <v>2990</v>
      </c>
      <c r="C2991" t="s">
        <v>38206</v>
      </c>
    </row>
    <row r="2992" spans="2:3" x14ac:dyDescent="0.25">
      <c r="B2992" t="s">
        <v>2991</v>
      </c>
      <c r="C2992" t="s">
        <v>38206</v>
      </c>
    </row>
    <row r="2993" spans="2:3" x14ac:dyDescent="0.25">
      <c r="B2993" t="s">
        <v>2992</v>
      </c>
      <c r="C2993" t="s">
        <v>38206</v>
      </c>
    </row>
    <row r="2994" spans="2:3" x14ac:dyDescent="0.25">
      <c r="B2994" t="s">
        <v>2993</v>
      </c>
      <c r="C2994" t="s">
        <v>38206</v>
      </c>
    </row>
    <row r="2995" spans="2:3" x14ac:dyDescent="0.25">
      <c r="B2995" t="s">
        <v>2994</v>
      </c>
      <c r="C2995" t="s">
        <v>38206</v>
      </c>
    </row>
    <row r="2996" spans="2:3" x14ac:dyDescent="0.25">
      <c r="B2996" t="s">
        <v>2995</v>
      </c>
      <c r="C2996" t="s">
        <v>38206</v>
      </c>
    </row>
    <row r="2997" spans="2:3" x14ac:dyDescent="0.25">
      <c r="B2997" t="s">
        <v>2996</v>
      </c>
      <c r="C2997" t="s">
        <v>38206</v>
      </c>
    </row>
    <row r="2998" spans="2:3" x14ac:dyDescent="0.25">
      <c r="B2998" t="s">
        <v>2997</v>
      </c>
      <c r="C2998" t="s">
        <v>38206</v>
      </c>
    </row>
    <row r="2999" spans="2:3" x14ac:dyDescent="0.25">
      <c r="B2999" t="s">
        <v>2998</v>
      </c>
      <c r="C2999" t="s">
        <v>38206</v>
      </c>
    </row>
    <row r="3000" spans="2:3" x14ac:dyDescent="0.25">
      <c r="B3000" t="s">
        <v>2999</v>
      </c>
      <c r="C3000" t="s">
        <v>38206</v>
      </c>
    </row>
    <row r="3001" spans="2:3" x14ac:dyDescent="0.25">
      <c r="B3001" t="s">
        <v>3000</v>
      </c>
      <c r="C3001" t="s">
        <v>38206</v>
      </c>
    </row>
    <row r="3002" spans="2:3" x14ac:dyDescent="0.25">
      <c r="B3002" t="s">
        <v>3001</v>
      </c>
      <c r="C3002" t="s">
        <v>38206</v>
      </c>
    </row>
    <row r="3003" spans="2:3" x14ac:dyDescent="0.25">
      <c r="B3003" t="s">
        <v>3002</v>
      </c>
      <c r="C3003" t="s">
        <v>38206</v>
      </c>
    </row>
    <row r="3004" spans="2:3" x14ac:dyDescent="0.25">
      <c r="B3004" t="s">
        <v>3003</v>
      </c>
      <c r="C3004" t="s">
        <v>38206</v>
      </c>
    </row>
    <row r="3005" spans="2:3" x14ac:dyDescent="0.25">
      <c r="B3005" t="s">
        <v>3004</v>
      </c>
      <c r="C3005" t="s">
        <v>38206</v>
      </c>
    </row>
    <row r="3006" spans="2:3" x14ac:dyDescent="0.25">
      <c r="B3006" t="s">
        <v>3005</v>
      </c>
      <c r="C3006" t="s">
        <v>38206</v>
      </c>
    </row>
    <row r="3007" spans="2:3" x14ac:dyDescent="0.25">
      <c r="B3007" t="s">
        <v>3006</v>
      </c>
      <c r="C3007" t="s">
        <v>38206</v>
      </c>
    </row>
    <row r="3008" spans="2:3" x14ac:dyDescent="0.25">
      <c r="B3008" t="s">
        <v>3007</v>
      </c>
      <c r="C3008" t="s">
        <v>38206</v>
      </c>
    </row>
    <row r="3009" spans="2:3" x14ac:dyDescent="0.25">
      <c r="B3009" t="s">
        <v>3008</v>
      </c>
      <c r="C3009" t="s">
        <v>38206</v>
      </c>
    </row>
    <row r="3010" spans="2:3" x14ac:dyDescent="0.25">
      <c r="B3010" t="s">
        <v>3009</v>
      </c>
      <c r="C3010" t="s">
        <v>38206</v>
      </c>
    </row>
    <row r="3011" spans="2:3" x14ac:dyDescent="0.25">
      <c r="B3011" t="s">
        <v>3010</v>
      </c>
      <c r="C3011" t="s">
        <v>38206</v>
      </c>
    </row>
    <row r="3012" spans="2:3" x14ac:dyDescent="0.25">
      <c r="B3012" t="s">
        <v>3011</v>
      </c>
      <c r="C3012" t="s">
        <v>38206</v>
      </c>
    </row>
    <row r="3013" spans="2:3" x14ac:dyDescent="0.25">
      <c r="B3013" t="s">
        <v>3012</v>
      </c>
      <c r="C3013" t="s">
        <v>38206</v>
      </c>
    </row>
    <row r="3014" spans="2:3" x14ac:dyDescent="0.25">
      <c r="B3014" t="s">
        <v>3013</v>
      </c>
      <c r="C3014" t="s">
        <v>38206</v>
      </c>
    </row>
    <row r="3015" spans="2:3" x14ac:dyDescent="0.25">
      <c r="B3015" t="s">
        <v>3014</v>
      </c>
      <c r="C3015" t="s">
        <v>38206</v>
      </c>
    </row>
    <row r="3016" spans="2:3" x14ac:dyDescent="0.25">
      <c r="B3016" t="s">
        <v>3015</v>
      </c>
      <c r="C3016" t="s">
        <v>38206</v>
      </c>
    </row>
    <row r="3017" spans="2:3" x14ac:dyDescent="0.25">
      <c r="B3017" t="s">
        <v>3016</v>
      </c>
      <c r="C3017" t="s">
        <v>38206</v>
      </c>
    </row>
    <row r="3018" spans="2:3" x14ac:dyDescent="0.25">
      <c r="B3018" t="s">
        <v>3017</v>
      </c>
      <c r="C3018" t="s">
        <v>38206</v>
      </c>
    </row>
    <row r="3019" spans="2:3" x14ac:dyDescent="0.25">
      <c r="B3019" t="s">
        <v>3018</v>
      </c>
      <c r="C3019" t="s">
        <v>38206</v>
      </c>
    </row>
    <row r="3020" spans="2:3" x14ac:dyDescent="0.25">
      <c r="B3020" t="s">
        <v>3019</v>
      </c>
      <c r="C3020" t="s">
        <v>38206</v>
      </c>
    </row>
    <row r="3021" spans="2:3" x14ac:dyDescent="0.25">
      <c r="B3021" t="s">
        <v>3020</v>
      </c>
      <c r="C3021" t="s">
        <v>38206</v>
      </c>
    </row>
    <row r="3022" spans="2:3" x14ac:dyDescent="0.25">
      <c r="B3022" t="s">
        <v>3021</v>
      </c>
      <c r="C3022" t="s">
        <v>38206</v>
      </c>
    </row>
    <row r="3023" spans="2:3" x14ac:dyDescent="0.25">
      <c r="B3023" t="s">
        <v>3022</v>
      </c>
      <c r="C3023" t="s">
        <v>38206</v>
      </c>
    </row>
    <row r="3024" spans="2:3" x14ac:dyDescent="0.25">
      <c r="B3024" t="s">
        <v>3023</v>
      </c>
      <c r="C3024" t="s">
        <v>38206</v>
      </c>
    </row>
    <row r="3025" spans="2:3" x14ac:dyDescent="0.25">
      <c r="B3025" t="s">
        <v>3024</v>
      </c>
      <c r="C3025" t="s">
        <v>38206</v>
      </c>
    </row>
    <row r="3026" spans="2:3" x14ac:dyDescent="0.25">
      <c r="B3026" t="s">
        <v>3025</v>
      </c>
      <c r="C3026" t="s">
        <v>38206</v>
      </c>
    </row>
    <row r="3027" spans="2:3" x14ac:dyDescent="0.25">
      <c r="B3027" t="s">
        <v>3026</v>
      </c>
      <c r="C3027" t="s">
        <v>38206</v>
      </c>
    </row>
    <row r="3028" spans="2:3" x14ac:dyDescent="0.25">
      <c r="B3028" t="s">
        <v>3027</v>
      </c>
      <c r="C3028" t="s">
        <v>38206</v>
      </c>
    </row>
    <row r="3029" spans="2:3" x14ac:dyDescent="0.25">
      <c r="B3029" t="s">
        <v>3028</v>
      </c>
      <c r="C3029" t="s">
        <v>38206</v>
      </c>
    </row>
    <row r="3030" spans="2:3" x14ac:dyDescent="0.25">
      <c r="B3030" t="s">
        <v>3029</v>
      </c>
      <c r="C3030" t="s">
        <v>38206</v>
      </c>
    </row>
    <row r="3031" spans="2:3" x14ac:dyDescent="0.25">
      <c r="B3031" t="s">
        <v>3030</v>
      </c>
      <c r="C3031" t="s">
        <v>38206</v>
      </c>
    </row>
    <row r="3032" spans="2:3" x14ac:dyDescent="0.25">
      <c r="B3032" t="s">
        <v>3031</v>
      </c>
      <c r="C3032" t="s">
        <v>38206</v>
      </c>
    </row>
    <row r="3033" spans="2:3" x14ac:dyDescent="0.25">
      <c r="B3033" t="s">
        <v>3032</v>
      </c>
      <c r="C3033" t="s">
        <v>38206</v>
      </c>
    </row>
    <row r="3034" spans="2:3" x14ac:dyDescent="0.25">
      <c r="B3034" t="s">
        <v>3033</v>
      </c>
      <c r="C3034" t="s">
        <v>38206</v>
      </c>
    </row>
    <row r="3035" spans="2:3" x14ac:dyDescent="0.25">
      <c r="B3035" t="s">
        <v>3034</v>
      </c>
      <c r="C3035" t="s">
        <v>38206</v>
      </c>
    </row>
    <row r="3036" spans="2:3" x14ac:dyDescent="0.25">
      <c r="B3036" t="s">
        <v>3035</v>
      </c>
      <c r="C3036" t="s">
        <v>38206</v>
      </c>
    </row>
    <row r="3037" spans="2:3" x14ac:dyDescent="0.25">
      <c r="B3037" t="s">
        <v>3036</v>
      </c>
      <c r="C3037" t="s">
        <v>38206</v>
      </c>
    </row>
    <row r="3038" spans="2:3" x14ac:dyDescent="0.25">
      <c r="B3038" t="s">
        <v>3037</v>
      </c>
      <c r="C3038" t="s">
        <v>38206</v>
      </c>
    </row>
    <row r="3039" spans="2:3" x14ac:dyDescent="0.25">
      <c r="B3039" t="s">
        <v>3038</v>
      </c>
      <c r="C3039" t="s">
        <v>38206</v>
      </c>
    </row>
    <row r="3040" spans="2:3" x14ac:dyDescent="0.25">
      <c r="B3040" t="s">
        <v>3039</v>
      </c>
      <c r="C3040" t="s">
        <v>38206</v>
      </c>
    </row>
    <row r="3041" spans="2:3" x14ac:dyDescent="0.25">
      <c r="B3041" t="s">
        <v>3040</v>
      </c>
      <c r="C3041" t="s">
        <v>38206</v>
      </c>
    </row>
    <row r="3042" spans="2:3" x14ac:dyDescent="0.25">
      <c r="B3042" t="s">
        <v>3041</v>
      </c>
      <c r="C3042" t="s">
        <v>38206</v>
      </c>
    </row>
    <row r="3043" spans="2:3" x14ac:dyDescent="0.25">
      <c r="B3043" t="s">
        <v>3042</v>
      </c>
      <c r="C3043" t="s">
        <v>38206</v>
      </c>
    </row>
    <row r="3044" spans="2:3" x14ac:dyDescent="0.25">
      <c r="B3044" t="s">
        <v>3043</v>
      </c>
      <c r="C3044" t="s">
        <v>38206</v>
      </c>
    </row>
    <row r="3045" spans="2:3" x14ac:dyDescent="0.25">
      <c r="B3045" t="s">
        <v>3044</v>
      </c>
      <c r="C3045" t="s">
        <v>38206</v>
      </c>
    </row>
    <row r="3046" spans="2:3" x14ac:dyDescent="0.25">
      <c r="B3046" t="s">
        <v>3045</v>
      </c>
      <c r="C3046" t="s">
        <v>38206</v>
      </c>
    </row>
    <row r="3047" spans="2:3" x14ac:dyDescent="0.25">
      <c r="B3047" t="s">
        <v>3046</v>
      </c>
      <c r="C3047" t="s">
        <v>38206</v>
      </c>
    </row>
    <row r="3048" spans="2:3" x14ac:dyDescent="0.25">
      <c r="B3048" t="s">
        <v>3047</v>
      </c>
      <c r="C3048" t="s">
        <v>38206</v>
      </c>
    </row>
    <row r="3049" spans="2:3" x14ac:dyDescent="0.25">
      <c r="B3049" t="s">
        <v>3048</v>
      </c>
      <c r="C3049" t="s">
        <v>38206</v>
      </c>
    </row>
    <row r="3050" spans="2:3" x14ac:dyDescent="0.25">
      <c r="B3050" t="s">
        <v>3049</v>
      </c>
      <c r="C3050" t="s">
        <v>38206</v>
      </c>
    </row>
    <row r="3051" spans="2:3" x14ac:dyDescent="0.25">
      <c r="B3051" t="s">
        <v>3050</v>
      </c>
      <c r="C3051" t="s">
        <v>38206</v>
      </c>
    </row>
    <row r="3052" spans="2:3" x14ac:dyDescent="0.25">
      <c r="B3052" t="s">
        <v>3051</v>
      </c>
      <c r="C3052" t="s">
        <v>38206</v>
      </c>
    </row>
    <row r="3053" spans="2:3" x14ac:dyDescent="0.25">
      <c r="B3053" t="s">
        <v>3052</v>
      </c>
      <c r="C3053" t="s">
        <v>38206</v>
      </c>
    </row>
    <row r="3054" spans="2:3" x14ac:dyDescent="0.25">
      <c r="B3054" t="s">
        <v>3053</v>
      </c>
      <c r="C3054" t="s">
        <v>38206</v>
      </c>
    </row>
    <row r="3055" spans="2:3" x14ac:dyDescent="0.25">
      <c r="B3055" t="s">
        <v>3054</v>
      </c>
      <c r="C3055" t="s">
        <v>38206</v>
      </c>
    </row>
    <row r="3056" spans="2:3" x14ac:dyDescent="0.25">
      <c r="B3056" t="s">
        <v>3055</v>
      </c>
      <c r="C3056" t="s">
        <v>38206</v>
      </c>
    </row>
    <row r="3057" spans="2:3" x14ac:dyDescent="0.25">
      <c r="B3057" t="s">
        <v>3056</v>
      </c>
      <c r="C3057" t="s">
        <v>38206</v>
      </c>
    </row>
    <row r="3058" spans="2:3" x14ac:dyDescent="0.25">
      <c r="B3058" t="s">
        <v>3057</v>
      </c>
      <c r="C3058" t="s">
        <v>38206</v>
      </c>
    </row>
    <row r="3059" spans="2:3" x14ac:dyDescent="0.25">
      <c r="B3059" t="s">
        <v>3058</v>
      </c>
      <c r="C3059" t="s">
        <v>38206</v>
      </c>
    </row>
    <row r="3060" spans="2:3" x14ac:dyDescent="0.25">
      <c r="B3060" t="s">
        <v>3059</v>
      </c>
      <c r="C3060" t="s">
        <v>38206</v>
      </c>
    </row>
    <row r="3061" spans="2:3" x14ac:dyDescent="0.25">
      <c r="B3061" t="s">
        <v>3060</v>
      </c>
      <c r="C3061" t="s">
        <v>38206</v>
      </c>
    </row>
    <row r="3062" spans="2:3" x14ac:dyDescent="0.25">
      <c r="B3062" t="s">
        <v>3061</v>
      </c>
      <c r="C3062" t="s">
        <v>38206</v>
      </c>
    </row>
    <row r="3063" spans="2:3" x14ac:dyDescent="0.25">
      <c r="B3063" t="s">
        <v>3062</v>
      </c>
      <c r="C3063" t="s">
        <v>38206</v>
      </c>
    </row>
    <row r="3064" spans="2:3" x14ac:dyDescent="0.25">
      <c r="B3064" t="s">
        <v>3063</v>
      </c>
      <c r="C3064" t="s">
        <v>38206</v>
      </c>
    </row>
    <row r="3065" spans="2:3" x14ac:dyDescent="0.25">
      <c r="B3065" t="s">
        <v>3064</v>
      </c>
      <c r="C3065" t="s">
        <v>38206</v>
      </c>
    </row>
    <row r="3066" spans="2:3" x14ac:dyDescent="0.25">
      <c r="B3066" t="s">
        <v>3065</v>
      </c>
      <c r="C3066" t="s">
        <v>38206</v>
      </c>
    </row>
    <row r="3067" spans="2:3" x14ac:dyDescent="0.25">
      <c r="B3067" t="s">
        <v>3066</v>
      </c>
      <c r="C3067" t="s">
        <v>38206</v>
      </c>
    </row>
    <row r="3068" spans="2:3" x14ac:dyDescent="0.25">
      <c r="B3068" t="s">
        <v>3067</v>
      </c>
      <c r="C3068" t="s">
        <v>38206</v>
      </c>
    </row>
    <row r="3069" spans="2:3" x14ac:dyDescent="0.25">
      <c r="B3069" t="s">
        <v>3068</v>
      </c>
      <c r="C3069" t="s">
        <v>38206</v>
      </c>
    </row>
    <row r="3070" spans="2:3" x14ac:dyDescent="0.25">
      <c r="B3070" t="s">
        <v>3069</v>
      </c>
      <c r="C3070" t="s">
        <v>38206</v>
      </c>
    </row>
    <row r="3071" spans="2:3" x14ac:dyDescent="0.25">
      <c r="B3071" t="s">
        <v>3070</v>
      </c>
      <c r="C3071" t="s">
        <v>38206</v>
      </c>
    </row>
    <row r="3072" spans="2:3" x14ac:dyDescent="0.25">
      <c r="B3072" t="s">
        <v>3071</v>
      </c>
      <c r="C3072" t="s">
        <v>38206</v>
      </c>
    </row>
    <row r="3073" spans="2:3" x14ac:dyDescent="0.25">
      <c r="B3073" t="s">
        <v>3072</v>
      </c>
      <c r="C3073" t="s">
        <v>38206</v>
      </c>
    </row>
    <row r="3074" spans="2:3" x14ac:dyDescent="0.25">
      <c r="B3074" t="s">
        <v>3073</v>
      </c>
      <c r="C3074" t="s">
        <v>38206</v>
      </c>
    </row>
    <row r="3075" spans="2:3" x14ac:dyDescent="0.25">
      <c r="B3075" t="s">
        <v>3074</v>
      </c>
      <c r="C3075" t="s">
        <v>38206</v>
      </c>
    </row>
    <row r="3076" spans="2:3" x14ac:dyDescent="0.25">
      <c r="B3076" t="s">
        <v>3075</v>
      </c>
      <c r="C3076" t="s">
        <v>38206</v>
      </c>
    </row>
    <row r="3077" spans="2:3" x14ac:dyDescent="0.25">
      <c r="B3077" t="s">
        <v>3076</v>
      </c>
      <c r="C3077" t="s">
        <v>38206</v>
      </c>
    </row>
    <row r="3078" spans="2:3" x14ac:dyDescent="0.25">
      <c r="B3078" t="s">
        <v>3077</v>
      </c>
      <c r="C3078" t="s">
        <v>38206</v>
      </c>
    </row>
    <row r="3079" spans="2:3" x14ac:dyDescent="0.25">
      <c r="B3079" t="s">
        <v>3078</v>
      </c>
      <c r="C3079" t="s">
        <v>38206</v>
      </c>
    </row>
    <row r="3080" spans="2:3" x14ac:dyDescent="0.25">
      <c r="B3080" t="s">
        <v>3079</v>
      </c>
      <c r="C3080" t="s">
        <v>38206</v>
      </c>
    </row>
    <row r="3081" spans="2:3" x14ac:dyDescent="0.25">
      <c r="B3081" t="s">
        <v>3080</v>
      </c>
      <c r="C3081" t="s">
        <v>38206</v>
      </c>
    </row>
    <row r="3082" spans="2:3" x14ac:dyDescent="0.25">
      <c r="B3082" t="s">
        <v>3081</v>
      </c>
      <c r="C3082" t="s">
        <v>38206</v>
      </c>
    </row>
    <row r="3083" spans="2:3" x14ac:dyDescent="0.25">
      <c r="B3083" t="s">
        <v>3082</v>
      </c>
      <c r="C3083" t="s">
        <v>38206</v>
      </c>
    </row>
    <row r="3084" spans="2:3" x14ac:dyDescent="0.25">
      <c r="B3084" t="s">
        <v>3083</v>
      </c>
      <c r="C3084" t="s">
        <v>38206</v>
      </c>
    </row>
    <row r="3085" spans="2:3" x14ac:dyDescent="0.25">
      <c r="B3085" t="s">
        <v>3084</v>
      </c>
      <c r="C3085" t="s">
        <v>38206</v>
      </c>
    </row>
    <row r="3086" spans="2:3" x14ac:dyDescent="0.25">
      <c r="B3086" t="s">
        <v>3085</v>
      </c>
      <c r="C3086" t="s">
        <v>38206</v>
      </c>
    </row>
    <row r="3087" spans="2:3" x14ac:dyDescent="0.25">
      <c r="B3087" t="s">
        <v>3086</v>
      </c>
      <c r="C3087" t="s">
        <v>38206</v>
      </c>
    </row>
    <row r="3088" spans="2:3" x14ac:dyDescent="0.25">
      <c r="B3088" t="s">
        <v>3087</v>
      </c>
      <c r="C3088" t="s">
        <v>38206</v>
      </c>
    </row>
    <row r="3089" spans="2:3" x14ac:dyDescent="0.25">
      <c r="B3089" t="s">
        <v>3088</v>
      </c>
      <c r="C3089" t="s">
        <v>38206</v>
      </c>
    </row>
    <row r="3090" spans="2:3" x14ac:dyDescent="0.25">
      <c r="B3090" t="s">
        <v>3089</v>
      </c>
      <c r="C3090" t="s">
        <v>38206</v>
      </c>
    </row>
    <row r="3091" spans="2:3" x14ac:dyDescent="0.25">
      <c r="B3091" t="s">
        <v>3090</v>
      </c>
      <c r="C3091" t="s">
        <v>38206</v>
      </c>
    </row>
    <row r="3092" spans="2:3" x14ac:dyDescent="0.25">
      <c r="B3092" t="s">
        <v>3091</v>
      </c>
      <c r="C3092" t="s">
        <v>38206</v>
      </c>
    </row>
    <row r="3093" spans="2:3" x14ac:dyDescent="0.25">
      <c r="B3093" t="s">
        <v>3092</v>
      </c>
      <c r="C3093" t="s">
        <v>38206</v>
      </c>
    </row>
    <row r="3094" spans="2:3" x14ac:dyDescent="0.25">
      <c r="B3094" t="s">
        <v>3093</v>
      </c>
      <c r="C3094" t="s">
        <v>38206</v>
      </c>
    </row>
    <row r="3095" spans="2:3" x14ac:dyDescent="0.25">
      <c r="B3095" t="s">
        <v>3094</v>
      </c>
      <c r="C3095" t="s">
        <v>38206</v>
      </c>
    </row>
    <row r="3096" spans="2:3" x14ac:dyDescent="0.25">
      <c r="B3096" t="s">
        <v>3095</v>
      </c>
      <c r="C3096" t="s">
        <v>38206</v>
      </c>
    </row>
    <row r="3097" spans="2:3" x14ac:dyDescent="0.25">
      <c r="B3097" t="s">
        <v>3096</v>
      </c>
      <c r="C3097" t="s">
        <v>38206</v>
      </c>
    </row>
    <row r="3098" spans="2:3" x14ac:dyDescent="0.25">
      <c r="B3098" t="s">
        <v>3097</v>
      </c>
      <c r="C3098" t="s">
        <v>38206</v>
      </c>
    </row>
    <row r="3099" spans="2:3" x14ac:dyDescent="0.25">
      <c r="B3099" t="s">
        <v>3098</v>
      </c>
      <c r="C3099" t="s">
        <v>38206</v>
      </c>
    </row>
    <row r="3100" spans="2:3" x14ac:dyDescent="0.25">
      <c r="B3100" t="s">
        <v>3099</v>
      </c>
      <c r="C3100" t="s">
        <v>38206</v>
      </c>
    </row>
    <row r="3101" spans="2:3" x14ac:dyDescent="0.25">
      <c r="B3101" t="s">
        <v>3100</v>
      </c>
      <c r="C3101" t="s">
        <v>38206</v>
      </c>
    </row>
    <row r="3102" spans="2:3" x14ac:dyDescent="0.25">
      <c r="B3102" t="s">
        <v>3101</v>
      </c>
      <c r="C3102" t="s">
        <v>38206</v>
      </c>
    </row>
    <row r="3103" spans="2:3" x14ac:dyDescent="0.25">
      <c r="B3103" t="s">
        <v>3102</v>
      </c>
      <c r="C3103" t="s">
        <v>38206</v>
      </c>
    </row>
    <row r="3104" spans="2:3" x14ac:dyDescent="0.25">
      <c r="B3104" t="s">
        <v>3103</v>
      </c>
      <c r="C3104" t="s">
        <v>38206</v>
      </c>
    </row>
    <row r="3105" spans="2:3" x14ac:dyDescent="0.25">
      <c r="B3105" t="s">
        <v>3104</v>
      </c>
      <c r="C3105" t="s">
        <v>38206</v>
      </c>
    </row>
    <row r="3106" spans="2:3" x14ac:dyDescent="0.25">
      <c r="B3106" t="s">
        <v>3105</v>
      </c>
      <c r="C3106" t="s">
        <v>38206</v>
      </c>
    </row>
    <row r="3107" spans="2:3" x14ac:dyDescent="0.25">
      <c r="B3107" t="s">
        <v>3106</v>
      </c>
      <c r="C3107" t="s">
        <v>38206</v>
      </c>
    </row>
    <row r="3108" spans="2:3" x14ac:dyDescent="0.25">
      <c r="B3108" t="s">
        <v>3107</v>
      </c>
      <c r="C3108" t="s">
        <v>38206</v>
      </c>
    </row>
    <row r="3109" spans="2:3" x14ac:dyDescent="0.25">
      <c r="B3109" t="s">
        <v>3108</v>
      </c>
      <c r="C3109" t="s">
        <v>38206</v>
      </c>
    </row>
    <row r="3110" spans="2:3" x14ac:dyDescent="0.25">
      <c r="B3110" t="s">
        <v>3109</v>
      </c>
      <c r="C3110" t="s">
        <v>38206</v>
      </c>
    </row>
    <row r="3111" spans="2:3" x14ac:dyDescent="0.25">
      <c r="B3111" t="s">
        <v>3110</v>
      </c>
      <c r="C3111" t="s">
        <v>38206</v>
      </c>
    </row>
    <row r="3112" spans="2:3" x14ac:dyDescent="0.25">
      <c r="B3112" t="s">
        <v>3111</v>
      </c>
      <c r="C3112" t="s">
        <v>38206</v>
      </c>
    </row>
    <row r="3113" spans="2:3" x14ac:dyDescent="0.25">
      <c r="B3113" t="s">
        <v>3112</v>
      </c>
      <c r="C3113" t="s">
        <v>38206</v>
      </c>
    </row>
    <row r="3114" spans="2:3" x14ac:dyDescent="0.25">
      <c r="B3114" t="s">
        <v>3113</v>
      </c>
      <c r="C3114" t="s">
        <v>38206</v>
      </c>
    </row>
    <row r="3115" spans="2:3" x14ac:dyDescent="0.25">
      <c r="B3115" t="s">
        <v>3114</v>
      </c>
      <c r="C3115" t="s">
        <v>38206</v>
      </c>
    </row>
    <row r="3116" spans="2:3" x14ac:dyDescent="0.25">
      <c r="B3116" t="s">
        <v>3115</v>
      </c>
      <c r="C3116" t="s">
        <v>38206</v>
      </c>
    </row>
    <row r="3117" spans="2:3" x14ac:dyDescent="0.25">
      <c r="B3117" t="s">
        <v>3116</v>
      </c>
      <c r="C3117" t="s">
        <v>38206</v>
      </c>
    </row>
    <row r="3118" spans="2:3" x14ac:dyDescent="0.25">
      <c r="B3118" t="s">
        <v>3117</v>
      </c>
      <c r="C3118" t="s">
        <v>38206</v>
      </c>
    </row>
    <row r="3119" spans="2:3" x14ac:dyDescent="0.25">
      <c r="B3119" t="s">
        <v>3118</v>
      </c>
      <c r="C3119" t="s">
        <v>38206</v>
      </c>
    </row>
    <row r="3120" spans="2:3" x14ac:dyDescent="0.25">
      <c r="B3120" t="s">
        <v>3119</v>
      </c>
      <c r="C3120" t="s">
        <v>38206</v>
      </c>
    </row>
    <row r="3121" spans="2:3" x14ac:dyDescent="0.25">
      <c r="B3121" t="s">
        <v>3120</v>
      </c>
      <c r="C3121" t="s">
        <v>38206</v>
      </c>
    </row>
    <row r="3122" spans="2:3" x14ac:dyDescent="0.25">
      <c r="B3122" t="s">
        <v>3121</v>
      </c>
      <c r="C3122" t="s">
        <v>38206</v>
      </c>
    </row>
    <row r="3123" spans="2:3" x14ac:dyDescent="0.25">
      <c r="B3123" t="s">
        <v>3122</v>
      </c>
      <c r="C3123" t="s">
        <v>38206</v>
      </c>
    </row>
    <row r="3124" spans="2:3" x14ac:dyDescent="0.25">
      <c r="B3124" t="s">
        <v>3123</v>
      </c>
      <c r="C3124" t="s">
        <v>38206</v>
      </c>
    </row>
    <row r="3125" spans="2:3" x14ac:dyDescent="0.25">
      <c r="B3125" t="s">
        <v>3124</v>
      </c>
      <c r="C3125" t="s">
        <v>38206</v>
      </c>
    </row>
    <row r="3126" spans="2:3" x14ac:dyDescent="0.25">
      <c r="B3126" t="s">
        <v>3125</v>
      </c>
      <c r="C3126" t="s">
        <v>38206</v>
      </c>
    </row>
    <row r="3127" spans="2:3" x14ac:dyDescent="0.25">
      <c r="B3127" t="s">
        <v>3126</v>
      </c>
      <c r="C3127" t="s">
        <v>38206</v>
      </c>
    </row>
    <row r="3128" spans="2:3" x14ac:dyDescent="0.25">
      <c r="B3128" t="s">
        <v>3127</v>
      </c>
      <c r="C3128" t="s">
        <v>38206</v>
      </c>
    </row>
    <row r="3129" spans="2:3" x14ac:dyDescent="0.25">
      <c r="B3129" t="s">
        <v>3128</v>
      </c>
      <c r="C3129" t="s">
        <v>38206</v>
      </c>
    </row>
    <row r="3130" spans="2:3" x14ac:dyDescent="0.25">
      <c r="B3130" t="s">
        <v>3129</v>
      </c>
      <c r="C3130" t="s">
        <v>38206</v>
      </c>
    </row>
    <row r="3131" spans="2:3" x14ac:dyDescent="0.25">
      <c r="B3131" t="s">
        <v>3130</v>
      </c>
      <c r="C3131" t="s">
        <v>38206</v>
      </c>
    </row>
    <row r="3132" spans="2:3" x14ac:dyDescent="0.25">
      <c r="B3132" t="s">
        <v>3131</v>
      </c>
      <c r="C3132" t="s">
        <v>38206</v>
      </c>
    </row>
    <row r="3133" spans="2:3" x14ac:dyDescent="0.25">
      <c r="B3133" t="s">
        <v>3132</v>
      </c>
      <c r="C3133" t="s">
        <v>38206</v>
      </c>
    </row>
    <row r="3134" spans="2:3" x14ac:dyDescent="0.25">
      <c r="B3134" t="s">
        <v>3133</v>
      </c>
      <c r="C3134" t="s">
        <v>38206</v>
      </c>
    </row>
    <row r="3135" spans="2:3" x14ac:dyDescent="0.25">
      <c r="B3135" t="s">
        <v>3134</v>
      </c>
      <c r="C3135" t="s">
        <v>38206</v>
      </c>
    </row>
    <row r="3136" spans="2:3" x14ac:dyDescent="0.25">
      <c r="B3136" t="s">
        <v>3135</v>
      </c>
      <c r="C3136" t="s">
        <v>38206</v>
      </c>
    </row>
    <row r="3137" spans="2:3" x14ac:dyDescent="0.25">
      <c r="B3137" t="s">
        <v>3136</v>
      </c>
      <c r="C3137" t="s">
        <v>38206</v>
      </c>
    </row>
    <row r="3138" spans="2:3" x14ac:dyDescent="0.25">
      <c r="B3138" t="s">
        <v>3137</v>
      </c>
      <c r="C3138" t="s">
        <v>38206</v>
      </c>
    </row>
    <row r="3139" spans="2:3" x14ac:dyDescent="0.25">
      <c r="B3139" t="s">
        <v>3138</v>
      </c>
      <c r="C3139" t="s">
        <v>38206</v>
      </c>
    </row>
    <row r="3140" spans="2:3" x14ac:dyDescent="0.25">
      <c r="B3140" t="s">
        <v>3139</v>
      </c>
      <c r="C3140" t="s">
        <v>38206</v>
      </c>
    </row>
    <row r="3141" spans="2:3" x14ac:dyDescent="0.25">
      <c r="B3141" t="s">
        <v>3140</v>
      </c>
      <c r="C3141" t="s">
        <v>38206</v>
      </c>
    </row>
    <row r="3142" spans="2:3" x14ac:dyDescent="0.25">
      <c r="B3142" t="s">
        <v>3141</v>
      </c>
      <c r="C3142" t="s">
        <v>38206</v>
      </c>
    </row>
    <row r="3143" spans="2:3" x14ac:dyDescent="0.25">
      <c r="B3143" t="s">
        <v>3142</v>
      </c>
      <c r="C3143" t="s">
        <v>38206</v>
      </c>
    </row>
    <row r="3144" spans="2:3" x14ac:dyDescent="0.25">
      <c r="B3144" t="s">
        <v>3143</v>
      </c>
      <c r="C3144" t="s">
        <v>38206</v>
      </c>
    </row>
    <row r="3145" spans="2:3" x14ac:dyDescent="0.25">
      <c r="B3145" t="s">
        <v>3144</v>
      </c>
      <c r="C3145" t="s">
        <v>38206</v>
      </c>
    </row>
    <row r="3146" spans="2:3" x14ac:dyDescent="0.25">
      <c r="B3146" t="s">
        <v>3145</v>
      </c>
      <c r="C3146" t="s">
        <v>38206</v>
      </c>
    </row>
    <row r="3147" spans="2:3" x14ac:dyDescent="0.25">
      <c r="B3147" t="s">
        <v>3146</v>
      </c>
      <c r="C3147" t="s">
        <v>38206</v>
      </c>
    </row>
    <row r="3148" spans="2:3" x14ac:dyDescent="0.25">
      <c r="B3148" t="s">
        <v>3147</v>
      </c>
      <c r="C3148" t="s">
        <v>38206</v>
      </c>
    </row>
    <row r="3149" spans="2:3" x14ac:dyDescent="0.25">
      <c r="B3149" t="s">
        <v>3148</v>
      </c>
      <c r="C3149" t="s">
        <v>38206</v>
      </c>
    </row>
    <row r="3150" spans="2:3" x14ac:dyDescent="0.25">
      <c r="B3150" t="s">
        <v>3149</v>
      </c>
      <c r="C3150" t="s">
        <v>38206</v>
      </c>
    </row>
    <row r="3151" spans="2:3" x14ac:dyDescent="0.25">
      <c r="B3151" t="s">
        <v>3150</v>
      </c>
      <c r="C3151" t="s">
        <v>38206</v>
      </c>
    </row>
    <row r="3152" spans="2:3" x14ac:dyDescent="0.25">
      <c r="B3152" t="s">
        <v>3151</v>
      </c>
      <c r="C3152" t="s">
        <v>38206</v>
      </c>
    </row>
    <row r="3153" spans="2:3" x14ac:dyDescent="0.25">
      <c r="B3153" t="s">
        <v>3152</v>
      </c>
      <c r="C3153" t="s">
        <v>38206</v>
      </c>
    </row>
    <row r="3154" spans="2:3" x14ac:dyDescent="0.25">
      <c r="B3154" t="s">
        <v>3153</v>
      </c>
      <c r="C3154" t="s">
        <v>38206</v>
      </c>
    </row>
    <row r="3155" spans="2:3" x14ac:dyDescent="0.25">
      <c r="B3155" t="s">
        <v>3154</v>
      </c>
      <c r="C3155" t="s">
        <v>38206</v>
      </c>
    </row>
    <row r="3156" spans="2:3" x14ac:dyDescent="0.25">
      <c r="B3156" t="s">
        <v>3155</v>
      </c>
      <c r="C3156" t="s">
        <v>38206</v>
      </c>
    </row>
    <row r="3157" spans="2:3" x14ac:dyDescent="0.25">
      <c r="B3157" t="s">
        <v>3156</v>
      </c>
      <c r="C3157" t="s">
        <v>38206</v>
      </c>
    </row>
    <row r="3158" spans="2:3" x14ac:dyDescent="0.25">
      <c r="B3158" t="s">
        <v>3157</v>
      </c>
      <c r="C3158" t="s">
        <v>38206</v>
      </c>
    </row>
    <row r="3159" spans="2:3" x14ac:dyDescent="0.25">
      <c r="B3159" t="s">
        <v>3158</v>
      </c>
      <c r="C3159" t="s">
        <v>38206</v>
      </c>
    </row>
    <row r="3160" spans="2:3" x14ac:dyDescent="0.25">
      <c r="B3160" t="s">
        <v>3159</v>
      </c>
      <c r="C3160" t="s">
        <v>38206</v>
      </c>
    </row>
    <row r="3161" spans="2:3" x14ac:dyDescent="0.25">
      <c r="B3161" t="s">
        <v>3160</v>
      </c>
      <c r="C3161" t="s">
        <v>38206</v>
      </c>
    </row>
    <row r="3162" spans="2:3" x14ac:dyDescent="0.25">
      <c r="B3162" t="s">
        <v>3161</v>
      </c>
      <c r="C3162" t="s">
        <v>38206</v>
      </c>
    </row>
    <row r="3163" spans="2:3" x14ac:dyDescent="0.25">
      <c r="B3163" t="s">
        <v>3162</v>
      </c>
      <c r="C3163" t="s">
        <v>38206</v>
      </c>
    </row>
    <row r="3164" spans="2:3" x14ac:dyDescent="0.25">
      <c r="B3164" t="s">
        <v>3163</v>
      </c>
      <c r="C3164" t="s">
        <v>38206</v>
      </c>
    </row>
    <row r="3165" spans="2:3" x14ac:dyDescent="0.25">
      <c r="B3165" t="s">
        <v>3164</v>
      </c>
      <c r="C3165" t="s">
        <v>38206</v>
      </c>
    </row>
    <row r="3166" spans="2:3" x14ac:dyDescent="0.25">
      <c r="B3166" t="s">
        <v>3165</v>
      </c>
      <c r="C3166" t="s">
        <v>38206</v>
      </c>
    </row>
    <row r="3167" spans="2:3" x14ac:dyDescent="0.25">
      <c r="B3167" t="s">
        <v>3166</v>
      </c>
      <c r="C3167" t="s">
        <v>38206</v>
      </c>
    </row>
    <row r="3168" spans="2:3" x14ac:dyDescent="0.25">
      <c r="B3168" t="s">
        <v>3167</v>
      </c>
      <c r="C3168" t="s">
        <v>38206</v>
      </c>
    </row>
    <row r="3169" spans="2:3" x14ac:dyDescent="0.25">
      <c r="B3169" t="s">
        <v>3168</v>
      </c>
      <c r="C3169" t="s">
        <v>38206</v>
      </c>
    </row>
    <row r="3170" spans="2:3" x14ac:dyDescent="0.25">
      <c r="B3170" t="s">
        <v>3169</v>
      </c>
      <c r="C3170" t="s">
        <v>38206</v>
      </c>
    </row>
    <row r="3171" spans="2:3" x14ac:dyDescent="0.25">
      <c r="B3171" t="s">
        <v>3170</v>
      </c>
      <c r="C3171" t="s">
        <v>38206</v>
      </c>
    </row>
    <row r="3172" spans="2:3" x14ac:dyDescent="0.25">
      <c r="B3172" t="s">
        <v>3171</v>
      </c>
      <c r="C3172" t="s">
        <v>38206</v>
      </c>
    </row>
    <row r="3173" spans="2:3" x14ac:dyDescent="0.25">
      <c r="B3173" t="s">
        <v>3172</v>
      </c>
      <c r="C3173" t="s">
        <v>38206</v>
      </c>
    </row>
    <row r="3174" spans="2:3" x14ac:dyDescent="0.25">
      <c r="B3174" t="s">
        <v>3173</v>
      </c>
      <c r="C3174" t="s">
        <v>38206</v>
      </c>
    </row>
    <row r="3175" spans="2:3" x14ac:dyDescent="0.25">
      <c r="B3175" t="s">
        <v>3174</v>
      </c>
      <c r="C3175" t="s">
        <v>38206</v>
      </c>
    </row>
    <row r="3176" spans="2:3" x14ac:dyDescent="0.25">
      <c r="B3176" t="s">
        <v>3175</v>
      </c>
      <c r="C3176" t="s">
        <v>38206</v>
      </c>
    </row>
    <row r="3177" spans="2:3" x14ac:dyDescent="0.25">
      <c r="B3177" t="s">
        <v>3176</v>
      </c>
      <c r="C3177" t="s">
        <v>38206</v>
      </c>
    </row>
    <row r="3178" spans="2:3" x14ac:dyDescent="0.25">
      <c r="B3178" t="s">
        <v>3177</v>
      </c>
      <c r="C3178" t="s">
        <v>38206</v>
      </c>
    </row>
    <row r="3179" spans="2:3" x14ac:dyDescent="0.25">
      <c r="B3179" t="s">
        <v>3178</v>
      </c>
      <c r="C3179" t="s">
        <v>38206</v>
      </c>
    </row>
    <row r="3180" spans="2:3" x14ac:dyDescent="0.25">
      <c r="B3180" t="s">
        <v>3179</v>
      </c>
      <c r="C3180" t="s">
        <v>38206</v>
      </c>
    </row>
    <row r="3181" spans="2:3" x14ac:dyDescent="0.25">
      <c r="B3181" t="s">
        <v>3180</v>
      </c>
      <c r="C3181" t="s">
        <v>38206</v>
      </c>
    </row>
    <row r="3182" spans="2:3" x14ac:dyDescent="0.25">
      <c r="B3182" t="s">
        <v>3181</v>
      </c>
      <c r="C3182" t="s">
        <v>38206</v>
      </c>
    </row>
    <row r="3183" spans="2:3" x14ac:dyDescent="0.25">
      <c r="B3183" t="s">
        <v>3182</v>
      </c>
      <c r="C3183" t="s">
        <v>38206</v>
      </c>
    </row>
    <row r="3184" spans="2:3" x14ac:dyDescent="0.25">
      <c r="B3184" t="s">
        <v>3183</v>
      </c>
      <c r="C3184" t="s">
        <v>38206</v>
      </c>
    </row>
    <row r="3185" spans="2:3" x14ac:dyDescent="0.25">
      <c r="B3185" t="s">
        <v>3184</v>
      </c>
      <c r="C3185" t="s">
        <v>38206</v>
      </c>
    </row>
    <row r="3186" spans="2:3" x14ac:dyDescent="0.25">
      <c r="B3186" t="s">
        <v>3185</v>
      </c>
      <c r="C3186" t="s">
        <v>38206</v>
      </c>
    </row>
    <row r="3187" spans="2:3" x14ac:dyDescent="0.25">
      <c r="B3187" t="s">
        <v>3186</v>
      </c>
      <c r="C3187" t="s">
        <v>38206</v>
      </c>
    </row>
    <row r="3188" spans="2:3" x14ac:dyDescent="0.25">
      <c r="B3188" t="s">
        <v>3187</v>
      </c>
      <c r="C3188" t="s">
        <v>38206</v>
      </c>
    </row>
    <row r="3189" spans="2:3" x14ac:dyDescent="0.25">
      <c r="B3189" t="s">
        <v>3188</v>
      </c>
      <c r="C3189" t="s">
        <v>38206</v>
      </c>
    </row>
    <row r="3190" spans="2:3" x14ac:dyDescent="0.25">
      <c r="B3190" t="s">
        <v>3189</v>
      </c>
      <c r="C3190" t="s">
        <v>38206</v>
      </c>
    </row>
    <row r="3191" spans="2:3" x14ac:dyDescent="0.25">
      <c r="B3191" t="s">
        <v>3190</v>
      </c>
      <c r="C3191" t="s">
        <v>38206</v>
      </c>
    </row>
    <row r="3192" spans="2:3" x14ac:dyDescent="0.25">
      <c r="B3192" t="s">
        <v>3191</v>
      </c>
      <c r="C3192" t="s">
        <v>38206</v>
      </c>
    </row>
    <row r="3193" spans="2:3" x14ac:dyDescent="0.25">
      <c r="B3193" t="s">
        <v>3192</v>
      </c>
      <c r="C3193" t="s">
        <v>38206</v>
      </c>
    </row>
    <row r="3194" spans="2:3" x14ac:dyDescent="0.25">
      <c r="B3194" t="s">
        <v>3193</v>
      </c>
      <c r="C3194" t="s">
        <v>38206</v>
      </c>
    </row>
    <row r="3195" spans="2:3" x14ac:dyDescent="0.25">
      <c r="B3195" t="s">
        <v>3194</v>
      </c>
      <c r="C3195" t="s">
        <v>38206</v>
      </c>
    </row>
    <row r="3196" spans="2:3" x14ac:dyDescent="0.25">
      <c r="B3196" t="s">
        <v>3195</v>
      </c>
      <c r="C3196" t="s">
        <v>38206</v>
      </c>
    </row>
    <row r="3197" spans="2:3" x14ac:dyDescent="0.25">
      <c r="B3197" t="s">
        <v>3196</v>
      </c>
      <c r="C3197" t="s">
        <v>38206</v>
      </c>
    </row>
    <row r="3198" spans="2:3" x14ac:dyDescent="0.25">
      <c r="B3198" t="s">
        <v>3197</v>
      </c>
      <c r="C3198" t="s">
        <v>38206</v>
      </c>
    </row>
    <row r="3199" spans="2:3" x14ac:dyDescent="0.25">
      <c r="B3199" t="s">
        <v>3198</v>
      </c>
      <c r="C3199" t="s">
        <v>38206</v>
      </c>
    </row>
    <row r="3200" spans="2:3" x14ac:dyDescent="0.25">
      <c r="B3200" t="s">
        <v>3199</v>
      </c>
      <c r="C3200" t="s">
        <v>38206</v>
      </c>
    </row>
    <row r="3201" spans="2:3" x14ac:dyDescent="0.25">
      <c r="B3201" t="s">
        <v>3200</v>
      </c>
      <c r="C3201" t="s">
        <v>38206</v>
      </c>
    </row>
    <row r="3202" spans="2:3" x14ac:dyDescent="0.25">
      <c r="B3202" t="s">
        <v>3201</v>
      </c>
      <c r="C3202" t="s">
        <v>38206</v>
      </c>
    </row>
    <row r="3203" spans="2:3" x14ac:dyDescent="0.25">
      <c r="B3203" t="s">
        <v>3202</v>
      </c>
      <c r="C3203" t="s">
        <v>38206</v>
      </c>
    </row>
    <row r="3204" spans="2:3" x14ac:dyDescent="0.25">
      <c r="B3204" t="s">
        <v>3203</v>
      </c>
      <c r="C3204" t="s">
        <v>38206</v>
      </c>
    </row>
    <row r="3205" spans="2:3" x14ac:dyDescent="0.25">
      <c r="B3205" t="s">
        <v>3204</v>
      </c>
      <c r="C3205" t="s">
        <v>38206</v>
      </c>
    </row>
    <row r="3206" spans="2:3" x14ac:dyDescent="0.25">
      <c r="B3206" t="s">
        <v>3205</v>
      </c>
      <c r="C3206" t="s">
        <v>38206</v>
      </c>
    </row>
    <row r="3207" spans="2:3" x14ac:dyDescent="0.25">
      <c r="B3207" t="s">
        <v>3206</v>
      </c>
      <c r="C3207" t="s">
        <v>38206</v>
      </c>
    </row>
    <row r="3208" spans="2:3" x14ac:dyDescent="0.25">
      <c r="B3208" t="s">
        <v>3207</v>
      </c>
      <c r="C3208" t="s">
        <v>38206</v>
      </c>
    </row>
    <row r="3209" spans="2:3" x14ac:dyDescent="0.25">
      <c r="B3209" t="s">
        <v>3208</v>
      </c>
      <c r="C3209" t="s">
        <v>38206</v>
      </c>
    </row>
    <row r="3210" spans="2:3" x14ac:dyDescent="0.25">
      <c r="B3210" t="s">
        <v>3209</v>
      </c>
      <c r="C3210" t="s">
        <v>38206</v>
      </c>
    </row>
    <row r="3211" spans="2:3" x14ac:dyDescent="0.25">
      <c r="B3211" t="s">
        <v>3210</v>
      </c>
      <c r="C3211" t="s">
        <v>38206</v>
      </c>
    </row>
    <row r="3212" spans="2:3" x14ac:dyDescent="0.25">
      <c r="B3212" t="s">
        <v>3211</v>
      </c>
      <c r="C3212" t="s">
        <v>38206</v>
      </c>
    </row>
    <row r="3213" spans="2:3" x14ac:dyDescent="0.25">
      <c r="B3213" t="s">
        <v>3212</v>
      </c>
      <c r="C3213" t="s">
        <v>38206</v>
      </c>
    </row>
    <row r="3214" spans="2:3" x14ac:dyDescent="0.25">
      <c r="B3214" t="s">
        <v>3213</v>
      </c>
      <c r="C3214" t="s">
        <v>38206</v>
      </c>
    </row>
    <row r="3215" spans="2:3" x14ac:dyDescent="0.25">
      <c r="B3215" t="s">
        <v>3214</v>
      </c>
      <c r="C3215" t="s">
        <v>38206</v>
      </c>
    </row>
    <row r="3216" spans="2:3" x14ac:dyDescent="0.25">
      <c r="B3216" t="s">
        <v>3215</v>
      </c>
      <c r="C3216" t="s">
        <v>38206</v>
      </c>
    </row>
    <row r="3217" spans="2:3" x14ac:dyDescent="0.25">
      <c r="B3217" t="s">
        <v>3216</v>
      </c>
      <c r="C3217" t="s">
        <v>38206</v>
      </c>
    </row>
    <row r="3218" spans="2:3" x14ac:dyDescent="0.25">
      <c r="B3218" t="s">
        <v>3217</v>
      </c>
      <c r="C3218" t="s">
        <v>38206</v>
      </c>
    </row>
    <row r="3219" spans="2:3" x14ac:dyDescent="0.25">
      <c r="B3219" t="s">
        <v>3218</v>
      </c>
      <c r="C3219" t="s">
        <v>38206</v>
      </c>
    </row>
    <row r="3220" spans="2:3" x14ac:dyDescent="0.25">
      <c r="B3220" t="s">
        <v>3219</v>
      </c>
      <c r="C3220" t="s">
        <v>38206</v>
      </c>
    </row>
    <row r="3221" spans="2:3" x14ac:dyDescent="0.25">
      <c r="B3221" t="s">
        <v>3220</v>
      </c>
      <c r="C3221" t="s">
        <v>38206</v>
      </c>
    </row>
    <row r="3222" spans="2:3" x14ac:dyDescent="0.25">
      <c r="B3222" t="s">
        <v>3221</v>
      </c>
      <c r="C3222" t="s">
        <v>38206</v>
      </c>
    </row>
    <row r="3223" spans="2:3" x14ac:dyDescent="0.25">
      <c r="B3223" t="s">
        <v>3222</v>
      </c>
      <c r="C3223" t="s">
        <v>38206</v>
      </c>
    </row>
    <row r="3224" spans="2:3" x14ac:dyDescent="0.25">
      <c r="B3224" t="s">
        <v>3223</v>
      </c>
      <c r="C3224" t="s">
        <v>38206</v>
      </c>
    </row>
    <row r="3225" spans="2:3" x14ac:dyDescent="0.25">
      <c r="B3225" t="s">
        <v>3224</v>
      </c>
      <c r="C3225" t="s">
        <v>38206</v>
      </c>
    </row>
    <row r="3226" spans="2:3" x14ac:dyDescent="0.25">
      <c r="B3226" t="s">
        <v>3225</v>
      </c>
      <c r="C3226" t="s">
        <v>38206</v>
      </c>
    </row>
    <row r="3227" spans="2:3" x14ac:dyDescent="0.25">
      <c r="B3227" t="s">
        <v>3226</v>
      </c>
      <c r="C3227" t="s">
        <v>38206</v>
      </c>
    </row>
    <row r="3228" spans="2:3" x14ac:dyDescent="0.25">
      <c r="B3228" t="s">
        <v>3227</v>
      </c>
      <c r="C3228" t="s">
        <v>38206</v>
      </c>
    </row>
    <row r="3229" spans="2:3" x14ac:dyDescent="0.25">
      <c r="B3229" t="s">
        <v>3228</v>
      </c>
      <c r="C3229" t="s">
        <v>38206</v>
      </c>
    </row>
    <row r="3230" spans="2:3" x14ac:dyDescent="0.25">
      <c r="B3230" t="s">
        <v>3229</v>
      </c>
      <c r="C3230" t="s">
        <v>38206</v>
      </c>
    </row>
    <row r="3231" spans="2:3" x14ac:dyDescent="0.25">
      <c r="B3231" t="s">
        <v>3230</v>
      </c>
      <c r="C3231" t="s">
        <v>38206</v>
      </c>
    </row>
    <row r="3232" spans="2:3" x14ac:dyDescent="0.25">
      <c r="B3232" t="s">
        <v>3231</v>
      </c>
      <c r="C3232" t="s">
        <v>38206</v>
      </c>
    </row>
    <row r="3233" spans="2:3" x14ac:dyDescent="0.25">
      <c r="B3233" t="s">
        <v>3232</v>
      </c>
      <c r="C3233" t="s">
        <v>38206</v>
      </c>
    </row>
    <row r="3234" spans="2:3" x14ac:dyDescent="0.25">
      <c r="B3234" t="s">
        <v>3233</v>
      </c>
      <c r="C3234" t="s">
        <v>38206</v>
      </c>
    </row>
    <row r="3235" spans="2:3" x14ac:dyDescent="0.25">
      <c r="B3235" t="s">
        <v>3234</v>
      </c>
      <c r="C3235" t="s">
        <v>38206</v>
      </c>
    </row>
    <row r="3236" spans="2:3" x14ac:dyDescent="0.25">
      <c r="B3236" t="s">
        <v>3235</v>
      </c>
      <c r="C3236" t="s">
        <v>38206</v>
      </c>
    </row>
    <row r="3237" spans="2:3" x14ac:dyDescent="0.25">
      <c r="B3237" t="s">
        <v>3236</v>
      </c>
      <c r="C3237" t="s">
        <v>38206</v>
      </c>
    </row>
    <row r="3238" spans="2:3" x14ac:dyDescent="0.25">
      <c r="B3238" t="s">
        <v>3237</v>
      </c>
      <c r="C3238" t="s">
        <v>38206</v>
      </c>
    </row>
    <row r="3239" spans="2:3" x14ac:dyDescent="0.25">
      <c r="B3239" t="s">
        <v>3238</v>
      </c>
      <c r="C3239" t="s">
        <v>38206</v>
      </c>
    </row>
    <row r="3240" spans="2:3" x14ac:dyDescent="0.25">
      <c r="B3240" t="s">
        <v>3239</v>
      </c>
      <c r="C3240" t="s">
        <v>38206</v>
      </c>
    </row>
    <row r="3241" spans="2:3" x14ac:dyDescent="0.25">
      <c r="B3241" t="s">
        <v>3240</v>
      </c>
      <c r="C3241" t="s">
        <v>38206</v>
      </c>
    </row>
    <row r="3242" spans="2:3" x14ac:dyDescent="0.25">
      <c r="B3242" t="s">
        <v>3241</v>
      </c>
      <c r="C3242" t="s">
        <v>38206</v>
      </c>
    </row>
    <row r="3243" spans="2:3" x14ac:dyDescent="0.25">
      <c r="B3243" t="s">
        <v>3242</v>
      </c>
      <c r="C3243" t="s">
        <v>38206</v>
      </c>
    </row>
    <row r="3244" spans="2:3" x14ac:dyDescent="0.25">
      <c r="B3244" t="s">
        <v>3243</v>
      </c>
      <c r="C3244" t="s">
        <v>38206</v>
      </c>
    </row>
    <row r="3245" spans="2:3" x14ac:dyDescent="0.25">
      <c r="B3245" t="s">
        <v>3244</v>
      </c>
      <c r="C3245" t="s">
        <v>38206</v>
      </c>
    </row>
    <row r="3246" spans="2:3" x14ac:dyDescent="0.25">
      <c r="B3246" t="s">
        <v>3245</v>
      </c>
      <c r="C3246" t="s">
        <v>38206</v>
      </c>
    </row>
    <row r="3247" spans="2:3" x14ac:dyDescent="0.25">
      <c r="B3247" t="s">
        <v>3246</v>
      </c>
      <c r="C3247" t="s">
        <v>38206</v>
      </c>
    </row>
    <row r="3248" spans="2:3" x14ac:dyDescent="0.25">
      <c r="B3248" t="s">
        <v>3247</v>
      </c>
      <c r="C3248" t="s">
        <v>38206</v>
      </c>
    </row>
    <row r="3249" spans="2:3" x14ac:dyDescent="0.25">
      <c r="B3249" t="s">
        <v>3248</v>
      </c>
      <c r="C3249" t="s">
        <v>38206</v>
      </c>
    </row>
    <row r="3250" spans="2:3" x14ac:dyDescent="0.25">
      <c r="B3250" t="s">
        <v>3249</v>
      </c>
      <c r="C3250" t="s">
        <v>38206</v>
      </c>
    </row>
    <row r="3251" spans="2:3" x14ac:dyDescent="0.25">
      <c r="B3251" t="s">
        <v>3250</v>
      </c>
      <c r="C3251" t="s">
        <v>38206</v>
      </c>
    </row>
    <row r="3252" spans="2:3" x14ac:dyDescent="0.25">
      <c r="B3252" t="s">
        <v>3251</v>
      </c>
      <c r="C3252" t="s">
        <v>38206</v>
      </c>
    </row>
    <row r="3253" spans="2:3" x14ac:dyDescent="0.25">
      <c r="B3253" t="s">
        <v>3252</v>
      </c>
      <c r="C3253" t="s">
        <v>38206</v>
      </c>
    </row>
    <row r="3254" spans="2:3" x14ac:dyDescent="0.25">
      <c r="B3254" t="s">
        <v>3253</v>
      </c>
      <c r="C3254" t="s">
        <v>38206</v>
      </c>
    </row>
    <row r="3255" spans="2:3" x14ac:dyDescent="0.25">
      <c r="B3255" t="s">
        <v>3254</v>
      </c>
      <c r="C3255" t="s">
        <v>38206</v>
      </c>
    </row>
    <row r="3256" spans="2:3" x14ac:dyDescent="0.25">
      <c r="B3256" t="s">
        <v>3255</v>
      </c>
      <c r="C3256" t="s">
        <v>38206</v>
      </c>
    </row>
    <row r="3257" spans="2:3" x14ac:dyDescent="0.25">
      <c r="B3257" t="s">
        <v>3256</v>
      </c>
      <c r="C3257" t="s">
        <v>38206</v>
      </c>
    </row>
    <row r="3258" spans="2:3" x14ac:dyDescent="0.25">
      <c r="B3258" t="s">
        <v>3257</v>
      </c>
      <c r="C3258" t="s">
        <v>38206</v>
      </c>
    </row>
    <row r="3259" spans="2:3" x14ac:dyDescent="0.25">
      <c r="B3259" t="s">
        <v>3258</v>
      </c>
      <c r="C3259" t="s">
        <v>38206</v>
      </c>
    </row>
    <row r="3260" spans="2:3" x14ac:dyDescent="0.25">
      <c r="B3260" t="s">
        <v>3259</v>
      </c>
      <c r="C3260" t="s">
        <v>38206</v>
      </c>
    </row>
    <row r="3261" spans="2:3" x14ac:dyDescent="0.25">
      <c r="B3261" t="s">
        <v>3260</v>
      </c>
      <c r="C3261" t="s">
        <v>38206</v>
      </c>
    </row>
    <row r="3262" spans="2:3" x14ac:dyDescent="0.25">
      <c r="B3262" t="s">
        <v>3261</v>
      </c>
      <c r="C3262" t="s">
        <v>38206</v>
      </c>
    </row>
    <row r="3263" spans="2:3" x14ac:dyDescent="0.25">
      <c r="B3263" t="s">
        <v>3262</v>
      </c>
      <c r="C3263" t="s">
        <v>38206</v>
      </c>
    </row>
    <row r="3264" spans="2:3" x14ac:dyDescent="0.25">
      <c r="B3264" t="s">
        <v>3263</v>
      </c>
      <c r="C3264" t="s">
        <v>38206</v>
      </c>
    </row>
    <row r="3265" spans="2:3" x14ac:dyDescent="0.25">
      <c r="B3265" t="s">
        <v>3264</v>
      </c>
      <c r="C3265" t="s">
        <v>38206</v>
      </c>
    </row>
    <row r="3266" spans="2:3" x14ac:dyDescent="0.25">
      <c r="B3266" t="s">
        <v>3265</v>
      </c>
      <c r="C3266" t="s">
        <v>38206</v>
      </c>
    </row>
    <row r="3267" spans="2:3" x14ac:dyDescent="0.25">
      <c r="B3267" t="s">
        <v>3266</v>
      </c>
      <c r="C3267" t="s">
        <v>38206</v>
      </c>
    </row>
    <row r="3268" spans="2:3" x14ac:dyDescent="0.25">
      <c r="B3268" t="s">
        <v>3267</v>
      </c>
      <c r="C3268" t="s">
        <v>38206</v>
      </c>
    </row>
    <row r="3269" spans="2:3" x14ac:dyDescent="0.25">
      <c r="B3269" t="s">
        <v>3268</v>
      </c>
      <c r="C3269" t="s">
        <v>38206</v>
      </c>
    </row>
    <row r="3270" spans="2:3" x14ac:dyDescent="0.25">
      <c r="B3270" t="s">
        <v>3269</v>
      </c>
      <c r="C3270" t="s">
        <v>38206</v>
      </c>
    </row>
    <row r="3271" spans="2:3" x14ac:dyDescent="0.25">
      <c r="B3271" t="s">
        <v>3270</v>
      </c>
      <c r="C3271" t="s">
        <v>38206</v>
      </c>
    </row>
    <row r="3272" spans="2:3" x14ac:dyDescent="0.25">
      <c r="B3272" t="s">
        <v>3271</v>
      </c>
      <c r="C3272" t="s">
        <v>38206</v>
      </c>
    </row>
    <row r="3273" spans="2:3" x14ac:dyDescent="0.25">
      <c r="B3273" t="s">
        <v>3272</v>
      </c>
      <c r="C3273" t="s">
        <v>38206</v>
      </c>
    </row>
    <row r="3274" spans="2:3" x14ac:dyDescent="0.25">
      <c r="B3274" t="s">
        <v>3273</v>
      </c>
      <c r="C3274" t="s">
        <v>38206</v>
      </c>
    </row>
    <row r="3275" spans="2:3" x14ac:dyDescent="0.25">
      <c r="B3275" t="s">
        <v>3274</v>
      </c>
      <c r="C3275" t="s">
        <v>38206</v>
      </c>
    </row>
    <row r="3276" spans="2:3" x14ac:dyDescent="0.25">
      <c r="B3276" t="s">
        <v>3275</v>
      </c>
      <c r="C3276" t="s">
        <v>38206</v>
      </c>
    </row>
    <row r="3277" spans="2:3" x14ac:dyDescent="0.25">
      <c r="B3277" t="s">
        <v>3276</v>
      </c>
      <c r="C3277" t="s">
        <v>38206</v>
      </c>
    </row>
    <row r="3278" spans="2:3" x14ac:dyDescent="0.25">
      <c r="B3278" t="s">
        <v>3277</v>
      </c>
      <c r="C3278" t="s">
        <v>38206</v>
      </c>
    </row>
    <row r="3279" spans="2:3" x14ac:dyDescent="0.25">
      <c r="B3279" t="s">
        <v>3278</v>
      </c>
      <c r="C3279" t="s">
        <v>38206</v>
      </c>
    </row>
    <row r="3280" spans="2:3" x14ac:dyDescent="0.25">
      <c r="B3280" t="s">
        <v>3279</v>
      </c>
      <c r="C3280" t="s">
        <v>38206</v>
      </c>
    </row>
    <row r="3281" spans="2:3" x14ac:dyDescent="0.25">
      <c r="B3281" t="s">
        <v>3280</v>
      </c>
      <c r="C3281" t="s">
        <v>38206</v>
      </c>
    </row>
    <row r="3282" spans="2:3" x14ac:dyDescent="0.25">
      <c r="B3282" t="s">
        <v>3281</v>
      </c>
      <c r="C3282" t="s">
        <v>38206</v>
      </c>
    </row>
    <row r="3283" spans="2:3" x14ac:dyDescent="0.25">
      <c r="B3283" t="s">
        <v>3282</v>
      </c>
      <c r="C3283" t="s">
        <v>38206</v>
      </c>
    </row>
    <row r="3284" spans="2:3" x14ac:dyDescent="0.25">
      <c r="B3284" t="s">
        <v>3283</v>
      </c>
      <c r="C3284" t="s">
        <v>38206</v>
      </c>
    </row>
    <row r="3285" spans="2:3" x14ac:dyDescent="0.25">
      <c r="B3285" t="s">
        <v>3284</v>
      </c>
      <c r="C3285" t="s">
        <v>38206</v>
      </c>
    </row>
    <row r="3286" spans="2:3" x14ac:dyDescent="0.25">
      <c r="B3286" t="s">
        <v>3285</v>
      </c>
      <c r="C3286" t="s">
        <v>38206</v>
      </c>
    </row>
    <row r="3287" spans="2:3" x14ac:dyDescent="0.25">
      <c r="B3287" t="s">
        <v>3286</v>
      </c>
      <c r="C3287" t="s">
        <v>38206</v>
      </c>
    </row>
    <row r="3288" spans="2:3" x14ac:dyDescent="0.25">
      <c r="B3288" t="s">
        <v>3287</v>
      </c>
      <c r="C3288" t="s">
        <v>38206</v>
      </c>
    </row>
    <row r="3289" spans="2:3" x14ac:dyDescent="0.25">
      <c r="B3289" t="s">
        <v>3288</v>
      </c>
      <c r="C3289" t="s">
        <v>38206</v>
      </c>
    </row>
    <row r="3290" spans="2:3" x14ac:dyDescent="0.25">
      <c r="B3290" t="s">
        <v>3289</v>
      </c>
      <c r="C3290" t="s">
        <v>38206</v>
      </c>
    </row>
    <row r="3291" spans="2:3" x14ac:dyDescent="0.25">
      <c r="B3291" t="s">
        <v>3290</v>
      </c>
      <c r="C3291" t="s">
        <v>38206</v>
      </c>
    </row>
    <row r="3292" spans="2:3" x14ac:dyDescent="0.25">
      <c r="B3292" t="s">
        <v>3291</v>
      </c>
      <c r="C3292" t="s">
        <v>38206</v>
      </c>
    </row>
    <row r="3293" spans="2:3" x14ac:dyDescent="0.25">
      <c r="B3293" t="s">
        <v>3292</v>
      </c>
      <c r="C3293" t="s">
        <v>38206</v>
      </c>
    </row>
    <row r="3294" spans="2:3" x14ac:dyDescent="0.25">
      <c r="B3294" t="s">
        <v>3293</v>
      </c>
      <c r="C3294" t="s">
        <v>38206</v>
      </c>
    </row>
    <row r="3295" spans="2:3" x14ac:dyDescent="0.25">
      <c r="B3295" t="s">
        <v>3294</v>
      </c>
      <c r="C3295" t="s">
        <v>38206</v>
      </c>
    </row>
    <row r="3296" spans="2:3" x14ac:dyDescent="0.25">
      <c r="B3296" t="s">
        <v>3295</v>
      </c>
      <c r="C3296" t="s">
        <v>38206</v>
      </c>
    </row>
    <row r="3297" spans="2:3" x14ac:dyDescent="0.25">
      <c r="B3297" t="s">
        <v>3296</v>
      </c>
      <c r="C3297" t="s">
        <v>38206</v>
      </c>
    </row>
    <row r="3298" spans="2:3" x14ac:dyDescent="0.25">
      <c r="B3298" t="s">
        <v>3297</v>
      </c>
      <c r="C3298" t="s">
        <v>38206</v>
      </c>
    </row>
    <row r="3299" spans="2:3" x14ac:dyDescent="0.25">
      <c r="B3299" t="s">
        <v>3298</v>
      </c>
      <c r="C3299" t="s">
        <v>38206</v>
      </c>
    </row>
    <row r="3300" spans="2:3" x14ac:dyDescent="0.25">
      <c r="B3300" t="s">
        <v>3299</v>
      </c>
      <c r="C3300" t="s">
        <v>38206</v>
      </c>
    </row>
    <row r="3301" spans="2:3" x14ac:dyDescent="0.25">
      <c r="B3301" t="s">
        <v>3300</v>
      </c>
      <c r="C3301" t="s">
        <v>38206</v>
      </c>
    </row>
    <row r="3302" spans="2:3" x14ac:dyDescent="0.25">
      <c r="B3302" t="s">
        <v>3301</v>
      </c>
      <c r="C3302" t="s">
        <v>38206</v>
      </c>
    </row>
    <row r="3303" spans="2:3" x14ac:dyDescent="0.25">
      <c r="B3303" t="s">
        <v>3302</v>
      </c>
      <c r="C3303" t="s">
        <v>38206</v>
      </c>
    </row>
    <row r="3304" spans="2:3" x14ac:dyDescent="0.25">
      <c r="B3304" t="s">
        <v>3303</v>
      </c>
      <c r="C3304" t="s">
        <v>38206</v>
      </c>
    </row>
    <row r="3305" spans="2:3" x14ac:dyDescent="0.25">
      <c r="B3305" t="s">
        <v>3304</v>
      </c>
      <c r="C3305" t="s">
        <v>38206</v>
      </c>
    </row>
    <row r="3306" spans="2:3" x14ac:dyDescent="0.25">
      <c r="B3306" t="s">
        <v>3305</v>
      </c>
      <c r="C3306" t="s">
        <v>38206</v>
      </c>
    </row>
    <row r="3307" spans="2:3" x14ac:dyDescent="0.25">
      <c r="B3307" t="s">
        <v>3306</v>
      </c>
      <c r="C3307" t="s">
        <v>38206</v>
      </c>
    </row>
    <row r="3308" spans="2:3" x14ac:dyDescent="0.25">
      <c r="B3308" t="s">
        <v>3307</v>
      </c>
      <c r="C3308" t="s">
        <v>38206</v>
      </c>
    </row>
    <row r="3309" spans="2:3" x14ac:dyDescent="0.25">
      <c r="B3309" t="s">
        <v>3308</v>
      </c>
      <c r="C3309" t="s">
        <v>38206</v>
      </c>
    </row>
    <row r="3310" spans="2:3" x14ac:dyDescent="0.25">
      <c r="B3310" t="s">
        <v>3309</v>
      </c>
      <c r="C3310" t="s">
        <v>38206</v>
      </c>
    </row>
    <row r="3311" spans="2:3" x14ac:dyDescent="0.25">
      <c r="B3311" t="s">
        <v>3310</v>
      </c>
      <c r="C3311" t="s">
        <v>38206</v>
      </c>
    </row>
    <row r="3312" spans="2:3" x14ac:dyDescent="0.25">
      <c r="B3312" t="s">
        <v>3311</v>
      </c>
      <c r="C3312" t="s">
        <v>38206</v>
      </c>
    </row>
    <row r="3313" spans="2:3" x14ac:dyDescent="0.25">
      <c r="B3313" t="s">
        <v>3312</v>
      </c>
      <c r="C3313" t="s">
        <v>38206</v>
      </c>
    </row>
    <row r="3314" spans="2:3" x14ac:dyDescent="0.25">
      <c r="B3314" t="s">
        <v>3313</v>
      </c>
      <c r="C3314" t="s">
        <v>38206</v>
      </c>
    </row>
    <row r="3315" spans="2:3" x14ac:dyDescent="0.25">
      <c r="B3315" t="s">
        <v>3314</v>
      </c>
      <c r="C3315" t="s">
        <v>38206</v>
      </c>
    </row>
    <row r="3316" spans="2:3" x14ac:dyDescent="0.25">
      <c r="B3316" t="s">
        <v>3315</v>
      </c>
      <c r="C3316" t="s">
        <v>38206</v>
      </c>
    </row>
    <row r="3317" spans="2:3" x14ac:dyDescent="0.25">
      <c r="B3317" t="s">
        <v>3316</v>
      </c>
      <c r="C3317" t="s">
        <v>38206</v>
      </c>
    </row>
    <row r="3318" spans="2:3" x14ac:dyDescent="0.25">
      <c r="B3318" t="s">
        <v>3317</v>
      </c>
      <c r="C3318" t="s">
        <v>38206</v>
      </c>
    </row>
    <row r="3319" spans="2:3" x14ac:dyDescent="0.25">
      <c r="B3319" t="s">
        <v>3318</v>
      </c>
      <c r="C3319" t="s">
        <v>38206</v>
      </c>
    </row>
    <row r="3320" spans="2:3" x14ac:dyDescent="0.25">
      <c r="B3320" t="s">
        <v>3319</v>
      </c>
      <c r="C3320" t="s">
        <v>38206</v>
      </c>
    </row>
    <row r="3321" spans="2:3" x14ac:dyDescent="0.25">
      <c r="B3321" t="s">
        <v>3320</v>
      </c>
      <c r="C3321" t="s">
        <v>38206</v>
      </c>
    </row>
    <row r="3322" spans="2:3" x14ac:dyDescent="0.25">
      <c r="B3322" t="s">
        <v>3321</v>
      </c>
      <c r="C3322" t="s">
        <v>38206</v>
      </c>
    </row>
    <row r="3323" spans="2:3" x14ac:dyDescent="0.25">
      <c r="B3323" t="s">
        <v>3322</v>
      </c>
      <c r="C3323" t="s">
        <v>38206</v>
      </c>
    </row>
    <row r="3324" spans="2:3" x14ac:dyDescent="0.25">
      <c r="B3324" t="s">
        <v>3323</v>
      </c>
      <c r="C3324" t="s">
        <v>38206</v>
      </c>
    </row>
    <row r="3325" spans="2:3" x14ac:dyDescent="0.25">
      <c r="B3325" t="s">
        <v>3324</v>
      </c>
      <c r="C3325" t="s">
        <v>38206</v>
      </c>
    </row>
    <row r="3326" spans="2:3" x14ac:dyDescent="0.25">
      <c r="B3326" t="s">
        <v>3325</v>
      </c>
      <c r="C3326" t="s">
        <v>38206</v>
      </c>
    </row>
    <row r="3327" spans="2:3" x14ac:dyDescent="0.25">
      <c r="B3327" t="s">
        <v>3326</v>
      </c>
      <c r="C3327" t="s">
        <v>38206</v>
      </c>
    </row>
    <row r="3328" spans="2:3" x14ac:dyDescent="0.25">
      <c r="B3328" t="s">
        <v>3327</v>
      </c>
      <c r="C3328" t="s">
        <v>38206</v>
      </c>
    </row>
    <row r="3329" spans="2:3" x14ac:dyDescent="0.25">
      <c r="B3329" t="s">
        <v>3328</v>
      </c>
      <c r="C3329" t="s">
        <v>38206</v>
      </c>
    </row>
    <row r="3330" spans="2:3" x14ac:dyDescent="0.25">
      <c r="B3330" t="s">
        <v>3329</v>
      </c>
      <c r="C3330" t="s">
        <v>38206</v>
      </c>
    </row>
    <row r="3331" spans="2:3" x14ac:dyDescent="0.25">
      <c r="B3331" t="s">
        <v>3330</v>
      </c>
      <c r="C3331" t="s">
        <v>38206</v>
      </c>
    </row>
    <row r="3332" spans="2:3" x14ac:dyDescent="0.25">
      <c r="B3332" t="s">
        <v>3331</v>
      </c>
      <c r="C3332" t="s">
        <v>38206</v>
      </c>
    </row>
    <row r="3333" spans="2:3" x14ac:dyDescent="0.25">
      <c r="B3333" t="s">
        <v>3332</v>
      </c>
      <c r="C3333" t="s">
        <v>38206</v>
      </c>
    </row>
    <row r="3334" spans="2:3" x14ac:dyDescent="0.25">
      <c r="B3334" t="s">
        <v>3333</v>
      </c>
      <c r="C3334" t="s">
        <v>38206</v>
      </c>
    </row>
    <row r="3335" spans="2:3" x14ac:dyDescent="0.25">
      <c r="B3335" t="s">
        <v>3334</v>
      </c>
      <c r="C3335" t="s">
        <v>38206</v>
      </c>
    </row>
    <row r="3336" spans="2:3" x14ac:dyDescent="0.25">
      <c r="B3336" t="s">
        <v>3335</v>
      </c>
      <c r="C3336" t="s">
        <v>38206</v>
      </c>
    </row>
    <row r="3337" spans="2:3" x14ac:dyDescent="0.25">
      <c r="B3337" t="s">
        <v>3336</v>
      </c>
      <c r="C3337" t="s">
        <v>38206</v>
      </c>
    </row>
    <row r="3338" spans="2:3" x14ac:dyDescent="0.25">
      <c r="B3338" t="s">
        <v>3337</v>
      </c>
      <c r="C3338" t="s">
        <v>38206</v>
      </c>
    </row>
    <row r="3339" spans="2:3" x14ac:dyDescent="0.25">
      <c r="B3339" t="s">
        <v>3338</v>
      </c>
      <c r="C3339" t="s">
        <v>38206</v>
      </c>
    </row>
    <row r="3340" spans="2:3" x14ac:dyDescent="0.25">
      <c r="B3340" t="s">
        <v>3339</v>
      </c>
      <c r="C3340" t="s">
        <v>38206</v>
      </c>
    </row>
    <row r="3341" spans="2:3" x14ac:dyDescent="0.25">
      <c r="B3341" t="s">
        <v>3340</v>
      </c>
      <c r="C3341" t="s">
        <v>38206</v>
      </c>
    </row>
    <row r="3342" spans="2:3" x14ac:dyDescent="0.25">
      <c r="B3342" t="s">
        <v>3341</v>
      </c>
      <c r="C3342" t="s">
        <v>38206</v>
      </c>
    </row>
    <row r="3343" spans="2:3" x14ac:dyDescent="0.25">
      <c r="B3343" t="s">
        <v>3342</v>
      </c>
      <c r="C3343" t="s">
        <v>38206</v>
      </c>
    </row>
    <row r="3344" spans="2:3" x14ac:dyDescent="0.25">
      <c r="B3344" t="s">
        <v>3343</v>
      </c>
      <c r="C3344" t="s">
        <v>38206</v>
      </c>
    </row>
    <row r="3345" spans="2:3" x14ac:dyDescent="0.25">
      <c r="B3345" t="s">
        <v>3344</v>
      </c>
      <c r="C3345" t="s">
        <v>38206</v>
      </c>
    </row>
    <row r="3346" spans="2:3" x14ac:dyDescent="0.25">
      <c r="B3346" t="s">
        <v>3345</v>
      </c>
      <c r="C3346" t="s">
        <v>38206</v>
      </c>
    </row>
    <row r="3347" spans="2:3" x14ac:dyDescent="0.25">
      <c r="B3347" t="s">
        <v>3346</v>
      </c>
      <c r="C3347" t="s">
        <v>38206</v>
      </c>
    </row>
    <row r="3348" spans="2:3" x14ac:dyDescent="0.25">
      <c r="B3348" t="s">
        <v>3347</v>
      </c>
      <c r="C3348" t="s">
        <v>38206</v>
      </c>
    </row>
    <row r="3349" spans="2:3" x14ac:dyDescent="0.25">
      <c r="B3349" t="s">
        <v>3348</v>
      </c>
      <c r="C3349" t="s">
        <v>38206</v>
      </c>
    </row>
    <row r="3350" spans="2:3" x14ac:dyDescent="0.25">
      <c r="B3350" t="s">
        <v>3349</v>
      </c>
      <c r="C3350" t="s">
        <v>38206</v>
      </c>
    </row>
    <row r="3351" spans="2:3" x14ac:dyDescent="0.25">
      <c r="B3351" t="s">
        <v>3350</v>
      </c>
      <c r="C3351" t="s">
        <v>38206</v>
      </c>
    </row>
    <row r="3352" spans="2:3" x14ac:dyDescent="0.25">
      <c r="B3352" t="s">
        <v>3351</v>
      </c>
      <c r="C3352" t="s">
        <v>38206</v>
      </c>
    </row>
    <row r="3353" spans="2:3" x14ac:dyDescent="0.25">
      <c r="B3353" t="s">
        <v>3352</v>
      </c>
      <c r="C3353" t="s">
        <v>38206</v>
      </c>
    </row>
    <row r="3354" spans="2:3" x14ac:dyDescent="0.25">
      <c r="B3354" t="s">
        <v>3353</v>
      </c>
      <c r="C3354" t="s">
        <v>38206</v>
      </c>
    </row>
    <row r="3355" spans="2:3" x14ac:dyDescent="0.25">
      <c r="B3355" t="s">
        <v>3354</v>
      </c>
      <c r="C3355" t="s">
        <v>38206</v>
      </c>
    </row>
    <row r="3356" spans="2:3" x14ac:dyDescent="0.25">
      <c r="B3356" t="s">
        <v>3355</v>
      </c>
      <c r="C3356" t="s">
        <v>38206</v>
      </c>
    </row>
    <row r="3357" spans="2:3" x14ac:dyDescent="0.25">
      <c r="B3357" t="s">
        <v>3356</v>
      </c>
      <c r="C3357" t="s">
        <v>38206</v>
      </c>
    </row>
    <row r="3358" spans="2:3" x14ac:dyDescent="0.25">
      <c r="B3358" t="s">
        <v>3357</v>
      </c>
      <c r="C3358" t="s">
        <v>38206</v>
      </c>
    </row>
    <row r="3359" spans="2:3" x14ac:dyDescent="0.25">
      <c r="B3359" t="s">
        <v>3358</v>
      </c>
      <c r="C3359" t="s">
        <v>38206</v>
      </c>
    </row>
    <row r="3360" spans="2:3" x14ac:dyDescent="0.25">
      <c r="B3360" t="s">
        <v>3359</v>
      </c>
      <c r="C3360" t="s">
        <v>38206</v>
      </c>
    </row>
    <row r="3361" spans="2:3" x14ac:dyDescent="0.25">
      <c r="B3361" t="s">
        <v>3360</v>
      </c>
      <c r="C3361" t="s">
        <v>38206</v>
      </c>
    </row>
    <row r="3362" spans="2:3" x14ac:dyDescent="0.25">
      <c r="B3362" t="s">
        <v>3361</v>
      </c>
      <c r="C3362" t="s">
        <v>38206</v>
      </c>
    </row>
    <row r="3363" spans="2:3" x14ac:dyDescent="0.25">
      <c r="B3363" t="s">
        <v>3362</v>
      </c>
      <c r="C3363" t="s">
        <v>38206</v>
      </c>
    </row>
    <row r="3364" spans="2:3" x14ac:dyDescent="0.25">
      <c r="B3364" t="s">
        <v>3363</v>
      </c>
      <c r="C3364" t="s">
        <v>38206</v>
      </c>
    </row>
    <row r="3365" spans="2:3" x14ac:dyDescent="0.25">
      <c r="B3365" t="s">
        <v>3364</v>
      </c>
      <c r="C3365" t="s">
        <v>38206</v>
      </c>
    </row>
    <row r="3366" spans="2:3" x14ac:dyDescent="0.25">
      <c r="B3366" t="s">
        <v>3365</v>
      </c>
      <c r="C3366" t="s">
        <v>38206</v>
      </c>
    </row>
    <row r="3367" spans="2:3" x14ac:dyDescent="0.25">
      <c r="B3367" t="s">
        <v>3366</v>
      </c>
      <c r="C3367" t="s">
        <v>38206</v>
      </c>
    </row>
    <row r="3368" spans="2:3" x14ac:dyDescent="0.25">
      <c r="B3368" t="s">
        <v>3367</v>
      </c>
      <c r="C3368" t="s">
        <v>38206</v>
      </c>
    </row>
    <row r="3369" spans="2:3" x14ac:dyDescent="0.25">
      <c r="B3369" t="s">
        <v>3368</v>
      </c>
      <c r="C3369" t="s">
        <v>38206</v>
      </c>
    </row>
    <row r="3370" spans="2:3" x14ac:dyDescent="0.25">
      <c r="B3370" t="s">
        <v>3369</v>
      </c>
      <c r="C3370" t="s">
        <v>38206</v>
      </c>
    </row>
    <row r="3371" spans="2:3" x14ac:dyDescent="0.25">
      <c r="B3371" t="s">
        <v>3370</v>
      </c>
      <c r="C3371" t="s">
        <v>38206</v>
      </c>
    </row>
    <row r="3372" spans="2:3" x14ac:dyDescent="0.25">
      <c r="B3372" t="s">
        <v>3371</v>
      </c>
      <c r="C3372" t="s">
        <v>38206</v>
      </c>
    </row>
    <row r="3373" spans="2:3" x14ac:dyDescent="0.25">
      <c r="B3373" t="s">
        <v>3372</v>
      </c>
      <c r="C3373" t="s">
        <v>38206</v>
      </c>
    </row>
    <row r="3374" spans="2:3" x14ac:dyDescent="0.25">
      <c r="B3374" t="s">
        <v>3373</v>
      </c>
      <c r="C3374" t="s">
        <v>38206</v>
      </c>
    </row>
    <row r="3375" spans="2:3" x14ac:dyDescent="0.25">
      <c r="B3375" t="s">
        <v>3374</v>
      </c>
      <c r="C3375" t="s">
        <v>38206</v>
      </c>
    </row>
    <row r="3376" spans="2:3" x14ac:dyDescent="0.25">
      <c r="B3376" t="s">
        <v>3375</v>
      </c>
      <c r="C3376" t="s">
        <v>38206</v>
      </c>
    </row>
    <row r="3377" spans="2:3" x14ac:dyDescent="0.25">
      <c r="B3377" t="s">
        <v>3376</v>
      </c>
      <c r="C3377" t="s">
        <v>38206</v>
      </c>
    </row>
    <row r="3378" spans="2:3" x14ac:dyDescent="0.25">
      <c r="B3378" t="s">
        <v>3377</v>
      </c>
      <c r="C3378" t="s">
        <v>38206</v>
      </c>
    </row>
    <row r="3379" spans="2:3" x14ac:dyDescent="0.25">
      <c r="B3379" t="s">
        <v>3378</v>
      </c>
      <c r="C3379" t="s">
        <v>38206</v>
      </c>
    </row>
    <row r="3380" spans="2:3" x14ac:dyDescent="0.25">
      <c r="B3380" t="s">
        <v>3379</v>
      </c>
      <c r="C3380" t="s">
        <v>38206</v>
      </c>
    </row>
    <row r="3381" spans="2:3" x14ac:dyDescent="0.25">
      <c r="B3381" t="s">
        <v>3380</v>
      </c>
      <c r="C3381" t="s">
        <v>38206</v>
      </c>
    </row>
    <row r="3382" spans="2:3" x14ac:dyDescent="0.25">
      <c r="B3382" t="s">
        <v>3381</v>
      </c>
      <c r="C3382" t="s">
        <v>38206</v>
      </c>
    </row>
    <row r="3383" spans="2:3" x14ac:dyDescent="0.25">
      <c r="B3383" t="s">
        <v>3382</v>
      </c>
      <c r="C3383" t="s">
        <v>38206</v>
      </c>
    </row>
    <row r="3384" spans="2:3" x14ac:dyDescent="0.25">
      <c r="B3384" t="s">
        <v>3383</v>
      </c>
      <c r="C3384" t="s">
        <v>38206</v>
      </c>
    </row>
    <row r="3385" spans="2:3" x14ac:dyDescent="0.25">
      <c r="B3385" t="s">
        <v>3384</v>
      </c>
      <c r="C3385" t="s">
        <v>38206</v>
      </c>
    </row>
    <row r="3386" spans="2:3" x14ac:dyDescent="0.25">
      <c r="B3386" t="s">
        <v>3385</v>
      </c>
      <c r="C3386" t="s">
        <v>38206</v>
      </c>
    </row>
    <row r="3387" spans="2:3" x14ac:dyDescent="0.25">
      <c r="B3387" t="s">
        <v>3386</v>
      </c>
      <c r="C3387" t="s">
        <v>38206</v>
      </c>
    </row>
    <row r="3388" spans="2:3" x14ac:dyDescent="0.25">
      <c r="B3388" t="s">
        <v>3387</v>
      </c>
      <c r="C3388" t="s">
        <v>38206</v>
      </c>
    </row>
    <row r="3389" spans="2:3" x14ac:dyDescent="0.25">
      <c r="B3389" t="s">
        <v>3388</v>
      </c>
      <c r="C3389" t="s">
        <v>38206</v>
      </c>
    </row>
    <row r="3390" spans="2:3" x14ac:dyDescent="0.25">
      <c r="B3390" t="s">
        <v>3389</v>
      </c>
      <c r="C3390" t="s">
        <v>38206</v>
      </c>
    </row>
    <row r="3391" spans="2:3" x14ac:dyDescent="0.25">
      <c r="B3391" t="s">
        <v>3390</v>
      </c>
      <c r="C3391" t="s">
        <v>38206</v>
      </c>
    </row>
    <row r="3392" spans="2:3" x14ac:dyDescent="0.25">
      <c r="B3392" t="s">
        <v>3391</v>
      </c>
      <c r="C3392" t="s">
        <v>38206</v>
      </c>
    </row>
    <row r="3393" spans="2:3" x14ac:dyDescent="0.25">
      <c r="B3393" t="s">
        <v>3392</v>
      </c>
      <c r="C3393" t="s">
        <v>38206</v>
      </c>
    </row>
    <row r="3394" spans="2:3" x14ac:dyDescent="0.25">
      <c r="B3394" t="s">
        <v>3393</v>
      </c>
      <c r="C3394" t="s">
        <v>38206</v>
      </c>
    </row>
    <row r="3395" spans="2:3" x14ac:dyDescent="0.25">
      <c r="B3395" t="s">
        <v>3394</v>
      </c>
      <c r="C3395" t="s">
        <v>38206</v>
      </c>
    </row>
    <row r="3396" spans="2:3" x14ac:dyDescent="0.25">
      <c r="B3396" t="s">
        <v>3395</v>
      </c>
      <c r="C3396" t="s">
        <v>38206</v>
      </c>
    </row>
    <row r="3397" spans="2:3" x14ac:dyDescent="0.25">
      <c r="B3397" t="s">
        <v>3396</v>
      </c>
      <c r="C3397" t="s">
        <v>38206</v>
      </c>
    </row>
    <row r="3398" spans="2:3" x14ac:dyDescent="0.25">
      <c r="B3398" t="s">
        <v>3397</v>
      </c>
      <c r="C3398" t="s">
        <v>38206</v>
      </c>
    </row>
    <row r="3399" spans="2:3" x14ac:dyDescent="0.25">
      <c r="B3399" t="s">
        <v>3398</v>
      </c>
      <c r="C3399" t="s">
        <v>38206</v>
      </c>
    </row>
    <row r="3400" spans="2:3" x14ac:dyDescent="0.25">
      <c r="B3400" t="s">
        <v>3399</v>
      </c>
      <c r="C3400" t="s">
        <v>38206</v>
      </c>
    </row>
    <row r="3401" spans="2:3" x14ac:dyDescent="0.25">
      <c r="B3401" t="s">
        <v>3400</v>
      </c>
      <c r="C3401" t="s">
        <v>38206</v>
      </c>
    </row>
    <row r="3402" spans="2:3" x14ac:dyDescent="0.25">
      <c r="B3402" t="s">
        <v>3401</v>
      </c>
      <c r="C3402" t="s">
        <v>38206</v>
      </c>
    </row>
    <row r="3403" spans="2:3" x14ac:dyDescent="0.25">
      <c r="B3403" t="s">
        <v>3402</v>
      </c>
      <c r="C3403" t="s">
        <v>38206</v>
      </c>
    </row>
    <row r="3404" spans="2:3" x14ac:dyDescent="0.25">
      <c r="B3404" t="s">
        <v>3403</v>
      </c>
      <c r="C3404" t="s">
        <v>38206</v>
      </c>
    </row>
    <row r="3405" spans="2:3" x14ac:dyDescent="0.25">
      <c r="B3405" t="s">
        <v>3404</v>
      </c>
      <c r="C3405" t="s">
        <v>38206</v>
      </c>
    </row>
    <row r="3406" spans="2:3" x14ac:dyDescent="0.25">
      <c r="B3406" t="s">
        <v>3405</v>
      </c>
      <c r="C3406" t="s">
        <v>38206</v>
      </c>
    </row>
    <row r="3407" spans="2:3" x14ac:dyDescent="0.25">
      <c r="B3407" t="s">
        <v>3406</v>
      </c>
      <c r="C3407" t="s">
        <v>38206</v>
      </c>
    </row>
    <row r="3408" spans="2:3" x14ac:dyDescent="0.25">
      <c r="B3408" t="s">
        <v>3407</v>
      </c>
      <c r="C3408" t="s">
        <v>38206</v>
      </c>
    </row>
    <row r="3409" spans="2:3" x14ac:dyDescent="0.25">
      <c r="B3409" t="s">
        <v>3408</v>
      </c>
      <c r="C3409" t="s">
        <v>38206</v>
      </c>
    </row>
    <row r="3410" spans="2:3" x14ac:dyDescent="0.25">
      <c r="B3410" t="s">
        <v>3409</v>
      </c>
      <c r="C3410" t="s">
        <v>38206</v>
      </c>
    </row>
    <row r="3411" spans="2:3" x14ac:dyDescent="0.25">
      <c r="B3411" t="s">
        <v>3410</v>
      </c>
      <c r="C3411" t="s">
        <v>38206</v>
      </c>
    </row>
    <row r="3412" spans="2:3" x14ac:dyDescent="0.25">
      <c r="B3412" t="s">
        <v>3411</v>
      </c>
      <c r="C3412" t="s">
        <v>38206</v>
      </c>
    </row>
    <row r="3413" spans="2:3" x14ac:dyDescent="0.25">
      <c r="B3413" t="s">
        <v>3412</v>
      </c>
      <c r="C3413" t="s">
        <v>38206</v>
      </c>
    </row>
    <row r="3414" spans="2:3" x14ac:dyDescent="0.25">
      <c r="B3414" t="s">
        <v>3413</v>
      </c>
      <c r="C3414" t="s">
        <v>38206</v>
      </c>
    </row>
    <row r="3415" spans="2:3" x14ac:dyDescent="0.25">
      <c r="B3415" t="s">
        <v>3414</v>
      </c>
      <c r="C3415" t="s">
        <v>38206</v>
      </c>
    </row>
    <row r="3416" spans="2:3" x14ac:dyDescent="0.25">
      <c r="B3416" t="s">
        <v>3415</v>
      </c>
      <c r="C3416" t="s">
        <v>38206</v>
      </c>
    </row>
    <row r="3417" spans="2:3" x14ac:dyDescent="0.25">
      <c r="B3417" t="s">
        <v>3416</v>
      </c>
      <c r="C3417" t="s">
        <v>38206</v>
      </c>
    </row>
    <row r="3418" spans="2:3" x14ac:dyDescent="0.25">
      <c r="B3418" t="s">
        <v>3417</v>
      </c>
      <c r="C3418" t="s">
        <v>38206</v>
      </c>
    </row>
    <row r="3419" spans="2:3" x14ac:dyDescent="0.25">
      <c r="B3419" t="s">
        <v>3418</v>
      </c>
      <c r="C3419" t="s">
        <v>38206</v>
      </c>
    </row>
    <row r="3420" spans="2:3" x14ac:dyDescent="0.25">
      <c r="B3420" t="s">
        <v>3419</v>
      </c>
      <c r="C3420" t="s">
        <v>38206</v>
      </c>
    </row>
    <row r="3421" spans="2:3" x14ac:dyDescent="0.25">
      <c r="B3421" t="s">
        <v>3420</v>
      </c>
      <c r="C3421" t="s">
        <v>38206</v>
      </c>
    </row>
    <row r="3422" spans="2:3" x14ac:dyDescent="0.25">
      <c r="B3422" t="s">
        <v>3421</v>
      </c>
      <c r="C3422" t="s">
        <v>38206</v>
      </c>
    </row>
    <row r="3423" spans="2:3" x14ac:dyDescent="0.25">
      <c r="B3423" t="s">
        <v>3422</v>
      </c>
      <c r="C3423" t="s">
        <v>38206</v>
      </c>
    </row>
    <row r="3424" spans="2:3" x14ac:dyDescent="0.25">
      <c r="B3424" t="s">
        <v>3423</v>
      </c>
      <c r="C3424" t="s">
        <v>38206</v>
      </c>
    </row>
    <row r="3425" spans="2:3" x14ac:dyDescent="0.25">
      <c r="B3425" t="s">
        <v>3424</v>
      </c>
      <c r="C3425" t="s">
        <v>38206</v>
      </c>
    </row>
    <row r="3426" spans="2:3" x14ac:dyDescent="0.25">
      <c r="B3426" t="s">
        <v>3425</v>
      </c>
      <c r="C3426" t="s">
        <v>38206</v>
      </c>
    </row>
    <row r="3427" spans="2:3" x14ac:dyDescent="0.25">
      <c r="B3427" t="s">
        <v>3426</v>
      </c>
      <c r="C3427" t="s">
        <v>38206</v>
      </c>
    </row>
    <row r="3428" spans="2:3" x14ac:dyDescent="0.25">
      <c r="B3428" t="s">
        <v>3427</v>
      </c>
      <c r="C3428" t="s">
        <v>38206</v>
      </c>
    </row>
    <row r="3429" spans="2:3" x14ac:dyDescent="0.25">
      <c r="B3429" t="s">
        <v>3428</v>
      </c>
      <c r="C3429" t="s">
        <v>38206</v>
      </c>
    </row>
    <row r="3430" spans="2:3" x14ac:dyDescent="0.25">
      <c r="B3430" t="s">
        <v>3429</v>
      </c>
      <c r="C3430" t="s">
        <v>38206</v>
      </c>
    </row>
    <row r="3431" spans="2:3" x14ac:dyDescent="0.25">
      <c r="B3431" t="s">
        <v>3430</v>
      </c>
      <c r="C3431" t="s">
        <v>38206</v>
      </c>
    </row>
    <row r="3432" spans="2:3" x14ac:dyDescent="0.25">
      <c r="B3432" t="s">
        <v>3431</v>
      </c>
      <c r="C3432" t="s">
        <v>38206</v>
      </c>
    </row>
    <row r="3433" spans="2:3" x14ac:dyDescent="0.25">
      <c r="B3433" t="s">
        <v>3432</v>
      </c>
      <c r="C3433" t="s">
        <v>38206</v>
      </c>
    </row>
    <row r="3434" spans="2:3" x14ac:dyDescent="0.25">
      <c r="B3434" t="s">
        <v>3433</v>
      </c>
      <c r="C3434" t="s">
        <v>38206</v>
      </c>
    </row>
    <row r="3435" spans="2:3" x14ac:dyDescent="0.25">
      <c r="B3435" t="s">
        <v>3434</v>
      </c>
      <c r="C3435" t="s">
        <v>38206</v>
      </c>
    </row>
    <row r="3436" spans="2:3" x14ac:dyDescent="0.25">
      <c r="B3436" t="s">
        <v>3435</v>
      </c>
      <c r="C3436" t="s">
        <v>38206</v>
      </c>
    </row>
    <row r="3437" spans="2:3" x14ac:dyDescent="0.25">
      <c r="B3437" t="s">
        <v>3436</v>
      </c>
      <c r="C3437" t="s">
        <v>38206</v>
      </c>
    </row>
    <row r="3438" spans="2:3" x14ac:dyDescent="0.25">
      <c r="B3438" t="s">
        <v>3437</v>
      </c>
      <c r="C3438" t="s">
        <v>38206</v>
      </c>
    </row>
    <row r="3439" spans="2:3" x14ac:dyDescent="0.25">
      <c r="B3439" t="s">
        <v>3438</v>
      </c>
      <c r="C3439" t="s">
        <v>38206</v>
      </c>
    </row>
    <row r="3440" spans="2:3" x14ac:dyDescent="0.25">
      <c r="B3440" t="s">
        <v>3439</v>
      </c>
      <c r="C3440" t="s">
        <v>38206</v>
      </c>
    </row>
    <row r="3441" spans="2:3" x14ac:dyDescent="0.25">
      <c r="B3441" t="s">
        <v>3440</v>
      </c>
      <c r="C3441" t="s">
        <v>38206</v>
      </c>
    </row>
    <row r="3442" spans="2:3" x14ac:dyDescent="0.25">
      <c r="B3442" t="s">
        <v>3441</v>
      </c>
      <c r="C3442" t="s">
        <v>38206</v>
      </c>
    </row>
    <row r="3443" spans="2:3" x14ac:dyDescent="0.25">
      <c r="B3443" t="s">
        <v>3442</v>
      </c>
      <c r="C3443" t="s">
        <v>38206</v>
      </c>
    </row>
    <row r="3444" spans="2:3" x14ac:dyDescent="0.25">
      <c r="B3444" t="s">
        <v>3443</v>
      </c>
      <c r="C3444" t="s">
        <v>38206</v>
      </c>
    </row>
    <row r="3445" spans="2:3" x14ac:dyDescent="0.25">
      <c r="B3445" t="s">
        <v>3444</v>
      </c>
      <c r="C3445" t="s">
        <v>38206</v>
      </c>
    </row>
    <row r="3446" spans="2:3" x14ac:dyDescent="0.25">
      <c r="B3446" t="s">
        <v>3445</v>
      </c>
      <c r="C3446" t="s">
        <v>38206</v>
      </c>
    </row>
    <row r="3447" spans="2:3" x14ac:dyDescent="0.25">
      <c r="B3447" t="s">
        <v>3446</v>
      </c>
      <c r="C3447" t="s">
        <v>38206</v>
      </c>
    </row>
    <row r="3448" spans="2:3" x14ac:dyDescent="0.25">
      <c r="B3448" t="s">
        <v>3447</v>
      </c>
      <c r="C3448" t="s">
        <v>38206</v>
      </c>
    </row>
    <row r="3449" spans="2:3" x14ac:dyDescent="0.25">
      <c r="B3449" t="s">
        <v>3448</v>
      </c>
      <c r="C3449" t="s">
        <v>38206</v>
      </c>
    </row>
    <row r="3450" spans="2:3" x14ac:dyDescent="0.25">
      <c r="B3450" t="s">
        <v>3449</v>
      </c>
      <c r="C3450" t="s">
        <v>38206</v>
      </c>
    </row>
    <row r="3451" spans="2:3" x14ac:dyDescent="0.25">
      <c r="B3451" t="s">
        <v>3450</v>
      </c>
      <c r="C3451" t="s">
        <v>38206</v>
      </c>
    </row>
    <row r="3452" spans="2:3" x14ac:dyDescent="0.25">
      <c r="B3452" t="s">
        <v>3451</v>
      </c>
      <c r="C3452" t="s">
        <v>38206</v>
      </c>
    </row>
    <row r="3453" spans="2:3" x14ac:dyDescent="0.25">
      <c r="B3453" t="s">
        <v>3452</v>
      </c>
      <c r="C3453" t="s">
        <v>38206</v>
      </c>
    </row>
    <row r="3454" spans="2:3" x14ac:dyDescent="0.25">
      <c r="B3454" t="s">
        <v>3453</v>
      </c>
      <c r="C3454" t="s">
        <v>38206</v>
      </c>
    </row>
    <row r="3455" spans="2:3" x14ac:dyDescent="0.25">
      <c r="B3455" t="s">
        <v>3454</v>
      </c>
      <c r="C3455" t="s">
        <v>38206</v>
      </c>
    </row>
    <row r="3456" spans="2:3" x14ac:dyDescent="0.25">
      <c r="B3456" t="s">
        <v>3455</v>
      </c>
      <c r="C3456" t="s">
        <v>38206</v>
      </c>
    </row>
    <row r="3457" spans="2:3" x14ac:dyDescent="0.25">
      <c r="B3457" t="s">
        <v>3456</v>
      </c>
      <c r="C3457" t="s">
        <v>38206</v>
      </c>
    </row>
    <row r="3458" spans="2:3" x14ac:dyDescent="0.25">
      <c r="B3458" t="s">
        <v>3457</v>
      </c>
      <c r="C3458" t="s">
        <v>38206</v>
      </c>
    </row>
    <row r="3459" spans="2:3" x14ac:dyDescent="0.25">
      <c r="B3459" t="s">
        <v>3458</v>
      </c>
      <c r="C3459" t="s">
        <v>38206</v>
      </c>
    </row>
    <row r="3460" spans="2:3" x14ac:dyDescent="0.25">
      <c r="B3460" t="s">
        <v>3459</v>
      </c>
      <c r="C3460" t="s">
        <v>38206</v>
      </c>
    </row>
    <row r="3461" spans="2:3" x14ac:dyDescent="0.25">
      <c r="B3461" t="s">
        <v>3460</v>
      </c>
      <c r="C3461" t="s">
        <v>38206</v>
      </c>
    </row>
    <row r="3462" spans="2:3" x14ac:dyDescent="0.25">
      <c r="B3462" t="s">
        <v>3461</v>
      </c>
      <c r="C3462" t="s">
        <v>38206</v>
      </c>
    </row>
    <row r="3463" spans="2:3" x14ac:dyDescent="0.25">
      <c r="B3463" t="s">
        <v>3462</v>
      </c>
      <c r="C3463" t="s">
        <v>38206</v>
      </c>
    </row>
    <row r="3464" spans="2:3" x14ac:dyDescent="0.25">
      <c r="B3464" t="s">
        <v>3463</v>
      </c>
      <c r="C3464" t="s">
        <v>38206</v>
      </c>
    </row>
    <row r="3465" spans="2:3" x14ac:dyDescent="0.25">
      <c r="B3465" t="s">
        <v>3464</v>
      </c>
      <c r="C3465" t="s">
        <v>38206</v>
      </c>
    </row>
    <row r="3466" spans="2:3" x14ac:dyDescent="0.25">
      <c r="B3466" t="s">
        <v>3465</v>
      </c>
      <c r="C3466" t="s">
        <v>38206</v>
      </c>
    </row>
    <row r="3467" spans="2:3" x14ac:dyDescent="0.25">
      <c r="B3467" t="s">
        <v>3466</v>
      </c>
      <c r="C3467" t="s">
        <v>38206</v>
      </c>
    </row>
    <row r="3468" spans="2:3" x14ac:dyDescent="0.25">
      <c r="B3468" t="s">
        <v>3467</v>
      </c>
      <c r="C3468" t="s">
        <v>38206</v>
      </c>
    </row>
    <row r="3469" spans="2:3" x14ac:dyDescent="0.25">
      <c r="B3469" t="s">
        <v>3468</v>
      </c>
      <c r="C3469" t="s">
        <v>38206</v>
      </c>
    </row>
    <row r="3470" spans="2:3" x14ac:dyDescent="0.25">
      <c r="B3470" t="s">
        <v>3469</v>
      </c>
      <c r="C3470" t="s">
        <v>38206</v>
      </c>
    </row>
    <row r="3471" spans="2:3" x14ac:dyDescent="0.25">
      <c r="B3471" t="s">
        <v>3470</v>
      </c>
      <c r="C3471" t="s">
        <v>38206</v>
      </c>
    </row>
    <row r="3472" spans="2:3" x14ac:dyDescent="0.25">
      <c r="B3472" t="s">
        <v>3471</v>
      </c>
      <c r="C3472" t="s">
        <v>38206</v>
      </c>
    </row>
    <row r="3473" spans="2:3" x14ac:dyDescent="0.25">
      <c r="B3473" t="s">
        <v>3472</v>
      </c>
      <c r="C3473" t="s">
        <v>38206</v>
      </c>
    </row>
    <row r="3474" spans="2:3" x14ac:dyDescent="0.25">
      <c r="B3474" t="s">
        <v>3473</v>
      </c>
      <c r="C3474" t="s">
        <v>38206</v>
      </c>
    </row>
    <row r="3475" spans="2:3" x14ac:dyDescent="0.25">
      <c r="B3475" t="s">
        <v>3474</v>
      </c>
      <c r="C3475" t="s">
        <v>38206</v>
      </c>
    </row>
    <row r="3476" spans="2:3" x14ac:dyDescent="0.25">
      <c r="B3476" t="s">
        <v>3475</v>
      </c>
      <c r="C3476" t="s">
        <v>38206</v>
      </c>
    </row>
    <row r="3477" spans="2:3" x14ac:dyDescent="0.25">
      <c r="B3477" t="s">
        <v>3476</v>
      </c>
      <c r="C3477" t="s">
        <v>38206</v>
      </c>
    </row>
    <row r="3478" spans="2:3" x14ac:dyDescent="0.25">
      <c r="B3478" t="s">
        <v>3477</v>
      </c>
      <c r="C3478" t="s">
        <v>38206</v>
      </c>
    </row>
    <row r="3479" spans="2:3" x14ac:dyDescent="0.25">
      <c r="B3479" t="s">
        <v>3478</v>
      </c>
      <c r="C3479" t="s">
        <v>38206</v>
      </c>
    </row>
    <row r="3480" spans="2:3" x14ac:dyDescent="0.25">
      <c r="B3480" t="s">
        <v>3479</v>
      </c>
      <c r="C3480" t="s">
        <v>38206</v>
      </c>
    </row>
    <row r="3481" spans="2:3" x14ac:dyDescent="0.25">
      <c r="B3481" t="s">
        <v>3480</v>
      </c>
      <c r="C3481" t="s">
        <v>38206</v>
      </c>
    </row>
    <row r="3482" spans="2:3" x14ac:dyDescent="0.25">
      <c r="B3482" t="s">
        <v>3481</v>
      </c>
      <c r="C3482" t="s">
        <v>38206</v>
      </c>
    </row>
    <row r="3483" spans="2:3" x14ac:dyDescent="0.25">
      <c r="B3483" t="s">
        <v>3482</v>
      </c>
      <c r="C3483" t="s">
        <v>38206</v>
      </c>
    </row>
    <row r="3484" spans="2:3" x14ac:dyDescent="0.25">
      <c r="B3484" t="s">
        <v>3483</v>
      </c>
      <c r="C3484" t="s">
        <v>38206</v>
      </c>
    </row>
    <row r="3485" spans="2:3" x14ac:dyDescent="0.25">
      <c r="B3485" t="s">
        <v>3484</v>
      </c>
      <c r="C3485" t="s">
        <v>38206</v>
      </c>
    </row>
    <row r="3486" spans="2:3" x14ac:dyDescent="0.25">
      <c r="B3486" t="s">
        <v>3485</v>
      </c>
      <c r="C3486" t="s">
        <v>38206</v>
      </c>
    </row>
    <row r="3487" spans="2:3" x14ac:dyDescent="0.25">
      <c r="B3487" t="s">
        <v>3486</v>
      </c>
      <c r="C3487" t="s">
        <v>38206</v>
      </c>
    </row>
    <row r="3488" spans="2:3" x14ac:dyDescent="0.25">
      <c r="B3488" t="s">
        <v>3487</v>
      </c>
      <c r="C3488" t="s">
        <v>38206</v>
      </c>
    </row>
    <row r="3489" spans="2:3" x14ac:dyDescent="0.25">
      <c r="B3489" t="s">
        <v>3488</v>
      </c>
      <c r="C3489" t="s">
        <v>38206</v>
      </c>
    </row>
    <row r="3490" spans="2:3" x14ac:dyDescent="0.25">
      <c r="B3490" t="s">
        <v>3489</v>
      </c>
      <c r="C3490" t="s">
        <v>38206</v>
      </c>
    </row>
    <row r="3491" spans="2:3" x14ac:dyDescent="0.25">
      <c r="B3491" t="s">
        <v>3490</v>
      </c>
      <c r="C3491" t="s">
        <v>38206</v>
      </c>
    </row>
    <row r="3492" spans="2:3" x14ac:dyDescent="0.25">
      <c r="B3492" t="s">
        <v>3491</v>
      </c>
      <c r="C3492" t="s">
        <v>38206</v>
      </c>
    </row>
    <row r="3493" spans="2:3" x14ac:dyDescent="0.25">
      <c r="B3493" t="s">
        <v>3492</v>
      </c>
      <c r="C3493" t="s">
        <v>38206</v>
      </c>
    </row>
    <row r="3494" spans="2:3" x14ac:dyDescent="0.25">
      <c r="B3494" t="s">
        <v>3493</v>
      </c>
      <c r="C3494" t="s">
        <v>38206</v>
      </c>
    </row>
    <row r="3495" spans="2:3" x14ac:dyDescent="0.25">
      <c r="B3495" t="s">
        <v>3494</v>
      </c>
      <c r="C3495" t="s">
        <v>38206</v>
      </c>
    </row>
    <row r="3496" spans="2:3" x14ac:dyDescent="0.25">
      <c r="B3496" t="s">
        <v>3495</v>
      </c>
      <c r="C3496" t="s">
        <v>38206</v>
      </c>
    </row>
    <row r="3497" spans="2:3" x14ac:dyDescent="0.25">
      <c r="B3497" t="s">
        <v>3496</v>
      </c>
      <c r="C3497" t="s">
        <v>38206</v>
      </c>
    </row>
    <row r="3498" spans="2:3" x14ac:dyDescent="0.25">
      <c r="B3498" t="s">
        <v>3497</v>
      </c>
      <c r="C3498" t="s">
        <v>38206</v>
      </c>
    </row>
    <row r="3499" spans="2:3" x14ac:dyDescent="0.25">
      <c r="B3499" t="s">
        <v>3498</v>
      </c>
      <c r="C3499" t="s">
        <v>38206</v>
      </c>
    </row>
    <row r="3500" spans="2:3" x14ac:dyDescent="0.25">
      <c r="B3500" t="s">
        <v>3499</v>
      </c>
      <c r="C3500" t="s">
        <v>38206</v>
      </c>
    </row>
    <row r="3501" spans="2:3" x14ac:dyDescent="0.25">
      <c r="B3501" t="s">
        <v>3500</v>
      </c>
      <c r="C3501" t="s">
        <v>38206</v>
      </c>
    </row>
    <row r="3502" spans="2:3" x14ac:dyDescent="0.25">
      <c r="B3502" t="s">
        <v>3501</v>
      </c>
      <c r="C3502" t="s">
        <v>38206</v>
      </c>
    </row>
    <row r="3503" spans="2:3" x14ac:dyDescent="0.25">
      <c r="B3503" t="s">
        <v>3502</v>
      </c>
      <c r="C3503" t="s">
        <v>38206</v>
      </c>
    </row>
    <row r="3504" spans="2:3" x14ac:dyDescent="0.25">
      <c r="B3504" t="s">
        <v>3503</v>
      </c>
      <c r="C3504" t="s">
        <v>38206</v>
      </c>
    </row>
    <row r="3505" spans="2:3" x14ac:dyDescent="0.25">
      <c r="B3505" t="s">
        <v>3504</v>
      </c>
      <c r="C3505" t="s">
        <v>38206</v>
      </c>
    </row>
    <row r="3506" spans="2:3" x14ac:dyDescent="0.25">
      <c r="B3506" t="s">
        <v>3505</v>
      </c>
      <c r="C3506" t="s">
        <v>38206</v>
      </c>
    </row>
    <row r="3507" spans="2:3" x14ac:dyDescent="0.25">
      <c r="B3507" t="s">
        <v>3506</v>
      </c>
      <c r="C3507" t="s">
        <v>38206</v>
      </c>
    </row>
    <row r="3508" spans="2:3" x14ac:dyDescent="0.25">
      <c r="B3508" t="s">
        <v>3507</v>
      </c>
      <c r="C3508" t="s">
        <v>38206</v>
      </c>
    </row>
    <row r="3509" spans="2:3" x14ac:dyDescent="0.25">
      <c r="B3509" t="s">
        <v>3508</v>
      </c>
      <c r="C3509" t="s">
        <v>38206</v>
      </c>
    </row>
    <row r="3510" spans="2:3" x14ac:dyDescent="0.25">
      <c r="B3510" t="s">
        <v>3509</v>
      </c>
      <c r="C3510" t="s">
        <v>38206</v>
      </c>
    </row>
    <row r="3511" spans="2:3" x14ac:dyDescent="0.25">
      <c r="B3511" t="s">
        <v>3510</v>
      </c>
      <c r="C3511" t="s">
        <v>38206</v>
      </c>
    </row>
    <row r="3512" spans="2:3" x14ac:dyDescent="0.25">
      <c r="B3512" t="s">
        <v>3511</v>
      </c>
      <c r="C3512" t="s">
        <v>38206</v>
      </c>
    </row>
    <row r="3513" spans="2:3" x14ac:dyDescent="0.25">
      <c r="B3513" t="s">
        <v>3512</v>
      </c>
      <c r="C3513" t="s">
        <v>38206</v>
      </c>
    </row>
    <row r="3514" spans="2:3" x14ac:dyDescent="0.25">
      <c r="B3514" t="s">
        <v>3513</v>
      </c>
      <c r="C3514" t="s">
        <v>38206</v>
      </c>
    </row>
    <row r="3515" spans="2:3" x14ac:dyDescent="0.25">
      <c r="B3515" t="s">
        <v>3514</v>
      </c>
      <c r="C3515" t="s">
        <v>38206</v>
      </c>
    </row>
    <row r="3516" spans="2:3" x14ac:dyDescent="0.25">
      <c r="B3516" t="s">
        <v>3515</v>
      </c>
      <c r="C3516" t="s">
        <v>38206</v>
      </c>
    </row>
    <row r="3517" spans="2:3" x14ac:dyDescent="0.25">
      <c r="B3517" t="s">
        <v>3516</v>
      </c>
      <c r="C3517" t="s">
        <v>38206</v>
      </c>
    </row>
    <row r="3518" spans="2:3" x14ac:dyDescent="0.25">
      <c r="B3518" t="s">
        <v>3517</v>
      </c>
      <c r="C3518" t="s">
        <v>38206</v>
      </c>
    </row>
    <row r="3519" spans="2:3" x14ac:dyDescent="0.25">
      <c r="B3519" t="s">
        <v>3518</v>
      </c>
      <c r="C3519" t="s">
        <v>38206</v>
      </c>
    </row>
    <row r="3520" spans="2:3" x14ac:dyDescent="0.25">
      <c r="B3520" t="s">
        <v>3519</v>
      </c>
      <c r="C3520" t="s">
        <v>38206</v>
      </c>
    </row>
    <row r="3521" spans="2:3" x14ac:dyDescent="0.25">
      <c r="B3521" t="s">
        <v>3520</v>
      </c>
      <c r="C3521" t="s">
        <v>38206</v>
      </c>
    </row>
    <row r="3522" spans="2:3" x14ac:dyDescent="0.25">
      <c r="B3522" t="s">
        <v>3521</v>
      </c>
      <c r="C3522" t="s">
        <v>38206</v>
      </c>
    </row>
    <row r="3523" spans="2:3" x14ac:dyDescent="0.25">
      <c r="B3523" t="s">
        <v>3522</v>
      </c>
      <c r="C3523" t="s">
        <v>38206</v>
      </c>
    </row>
    <row r="3524" spans="2:3" x14ac:dyDescent="0.25">
      <c r="B3524" t="s">
        <v>3523</v>
      </c>
      <c r="C3524" t="s">
        <v>38206</v>
      </c>
    </row>
    <row r="3525" spans="2:3" x14ac:dyDescent="0.25">
      <c r="B3525" t="s">
        <v>3524</v>
      </c>
      <c r="C3525" t="s">
        <v>38206</v>
      </c>
    </row>
    <row r="3526" spans="2:3" x14ac:dyDescent="0.25">
      <c r="B3526" t="s">
        <v>3525</v>
      </c>
      <c r="C3526" t="s">
        <v>38206</v>
      </c>
    </row>
    <row r="3527" spans="2:3" x14ac:dyDescent="0.25">
      <c r="B3527" t="s">
        <v>3526</v>
      </c>
      <c r="C3527" t="s">
        <v>38206</v>
      </c>
    </row>
    <row r="3528" spans="2:3" x14ac:dyDescent="0.25">
      <c r="B3528" t="s">
        <v>3527</v>
      </c>
      <c r="C3528" t="s">
        <v>38206</v>
      </c>
    </row>
    <row r="3529" spans="2:3" x14ac:dyDescent="0.25">
      <c r="B3529" t="s">
        <v>3528</v>
      </c>
      <c r="C3529" t="s">
        <v>38206</v>
      </c>
    </row>
    <row r="3530" spans="2:3" x14ac:dyDescent="0.25">
      <c r="B3530" t="s">
        <v>3529</v>
      </c>
      <c r="C3530" t="s">
        <v>38206</v>
      </c>
    </row>
    <row r="3531" spans="2:3" x14ac:dyDescent="0.25">
      <c r="B3531" t="s">
        <v>3530</v>
      </c>
      <c r="C3531" t="s">
        <v>38206</v>
      </c>
    </row>
    <row r="3532" spans="2:3" x14ac:dyDescent="0.25">
      <c r="B3532" t="s">
        <v>3531</v>
      </c>
      <c r="C3532" t="s">
        <v>38206</v>
      </c>
    </row>
    <row r="3533" spans="2:3" x14ac:dyDescent="0.25">
      <c r="B3533" t="s">
        <v>3532</v>
      </c>
      <c r="C3533" t="s">
        <v>38206</v>
      </c>
    </row>
    <row r="3534" spans="2:3" x14ac:dyDescent="0.25">
      <c r="B3534" t="s">
        <v>3533</v>
      </c>
      <c r="C3534" t="s">
        <v>38206</v>
      </c>
    </row>
    <row r="3535" spans="2:3" x14ac:dyDescent="0.25">
      <c r="B3535" t="s">
        <v>3534</v>
      </c>
      <c r="C3535" t="s">
        <v>38206</v>
      </c>
    </row>
    <row r="3536" spans="2:3" x14ac:dyDescent="0.25">
      <c r="B3536" t="s">
        <v>3535</v>
      </c>
      <c r="C3536" t="s">
        <v>38206</v>
      </c>
    </row>
    <row r="3537" spans="2:3" x14ac:dyDescent="0.25">
      <c r="B3537" t="s">
        <v>3536</v>
      </c>
      <c r="C3537" t="s">
        <v>38206</v>
      </c>
    </row>
    <row r="3538" spans="2:3" x14ac:dyDescent="0.25">
      <c r="B3538" t="s">
        <v>3537</v>
      </c>
      <c r="C3538" t="s">
        <v>38206</v>
      </c>
    </row>
    <row r="3539" spans="2:3" x14ac:dyDescent="0.25">
      <c r="B3539" t="s">
        <v>3538</v>
      </c>
      <c r="C3539" t="s">
        <v>38206</v>
      </c>
    </row>
    <row r="3540" spans="2:3" x14ac:dyDescent="0.25">
      <c r="B3540" t="s">
        <v>3539</v>
      </c>
      <c r="C3540" t="s">
        <v>38206</v>
      </c>
    </row>
    <row r="3541" spans="2:3" x14ac:dyDescent="0.25">
      <c r="B3541" t="s">
        <v>3540</v>
      </c>
      <c r="C3541" t="s">
        <v>38206</v>
      </c>
    </row>
    <row r="3542" spans="2:3" x14ac:dyDescent="0.25">
      <c r="B3542" t="s">
        <v>3541</v>
      </c>
      <c r="C3542" t="s">
        <v>38206</v>
      </c>
    </row>
    <row r="3543" spans="2:3" x14ac:dyDescent="0.25">
      <c r="B3543" t="s">
        <v>3542</v>
      </c>
      <c r="C3543" t="s">
        <v>38206</v>
      </c>
    </row>
    <row r="3544" spans="2:3" x14ac:dyDescent="0.25">
      <c r="B3544" t="s">
        <v>3543</v>
      </c>
      <c r="C3544" t="s">
        <v>38206</v>
      </c>
    </row>
    <row r="3545" spans="2:3" x14ac:dyDescent="0.25">
      <c r="B3545" t="s">
        <v>3544</v>
      </c>
      <c r="C3545" t="s">
        <v>38206</v>
      </c>
    </row>
    <row r="3546" spans="2:3" x14ac:dyDescent="0.25">
      <c r="B3546" t="s">
        <v>3545</v>
      </c>
      <c r="C3546" t="s">
        <v>38206</v>
      </c>
    </row>
    <row r="3547" spans="2:3" x14ac:dyDescent="0.25">
      <c r="B3547" t="s">
        <v>3546</v>
      </c>
      <c r="C3547" t="s">
        <v>38206</v>
      </c>
    </row>
    <row r="3548" spans="2:3" x14ac:dyDescent="0.25">
      <c r="B3548" t="s">
        <v>3547</v>
      </c>
      <c r="C3548" t="s">
        <v>38206</v>
      </c>
    </row>
    <row r="3549" spans="2:3" x14ac:dyDescent="0.25">
      <c r="B3549" t="s">
        <v>3548</v>
      </c>
      <c r="C3549" t="s">
        <v>38206</v>
      </c>
    </row>
    <row r="3550" spans="2:3" x14ac:dyDescent="0.25">
      <c r="B3550" t="s">
        <v>3549</v>
      </c>
      <c r="C3550" t="s">
        <v>38206</v>
      </c>
    </row>
    <row r="3551" spans="2:3" x14ac:dyDescent="0.25">
      <c r="B3551" t="s">
        <v>3550</v>
      </c>
      <c r="C3551" t="s">
        <v>38206</v>
      </c>
    </row>
    <row r="3552" spans="2:3" x14ac:dyDescent="0.25">
      <c r="B3552" t="s">
        <v>3551</v>
      </c>
      <c r="C3552" t="s">
        <v>38206</v>
      </c>
    </row>
    <row r="3553" spans="2:3" x14ac:dyDescent="0.25">
      <c r="B3553" t="s">
        <v>3552</v>
      </c>
      <c r="C3553" t="s">
        <v>38206</v>
      </c>
    </row>
    <row r="3554" spans="2:3" x14ac:dyDescent="0.25">
      <c r="B3554" t="s">
        <v>3553</v>
      </c>
      <c r="C3554" t="s">
        <v>38206</v>
      </c>
    </row>
    <row r="3555" spans="2:3" x14ac:dyDescent="0.25">
      <c r="B3555" t="s">
        <v>3554</v>
      </c>
      <c r="C3555" t="s">
        <v>38206</v>
      </c>
    </row>
    <row r="3556" spans="2:3" x14ac:dyDescent="0.25">
      <c r="B3556" t="s">
        <v>3555</v>
      </c>
      <c r="C3556" t="s">
        <v>38206</v>
      </c>
    </row>
    <row r="3557" spans="2:3" x14ac:dyDescent="0.25">
      <c r="B3557" t="s">
        <v>3556</v>
      </c>
      <c r="C3557" t="s">
        <v>38206</v>
      </c>
    </row>
    <row r="3558" spans="2:3" x14ac:dyDescent="0.25">
      <c r="B3558" t="s">
        <v>3557</v>
      </c>
      <c r="C3558" t="s">
        <v>38206</v>
      </c>
    </row>
    <row r="3559" spans="2:3" x14ac:dyDescent="0.25">
      <c r="B3559" t="s">
        <v>3558</v>
      </c>
      <c r="C3559" t="s">
        <v>38206</v>
      </c>
    </row>
    <row r="3560" spans="2:3" x14ac:dyDescent="0.25">
      <c r="B3560" t="s">
        <v>3559</v>
      </c>
      <c r="C3560" t="s">
        <v>38206</v>
      </c>
    </row>
    <row r="3561" spans="2:3" x14ac:dyDescent="0.25">
      <c r="B3561" t="s">
        <v>3560</v>
      </c>
      <c r="C3561" t="s">
        <v>38206</v>
      </c>
    </row>
    <row r="3562" spans="2:3" x14ac:dyDescent="0.25">
      <c r="B3562" t="s">
        <v>3561</v>
      </c>
      <c r="C3562" t="s">
        <v>38206</v>
      </c>
    </row>
    <row r="3563" spans="2:3" x14ac:dyDescent="0.25">
      <c r="B3563" t="s">
        <v>3562</v>
      </c>
      <c r="C3563" t="s">
        <v>38206</v>
      </c>
    </row>
    <row r="3564" spans="2:3" x14ac:dyDescent="0.25">
      <c r="B3564" t="s">
        <v>3563</v>
      </c>
      <c r="C3564" t="s">
        <v>38206</v>
      </c>
    </row>
    <row r="3565" spans="2:3" x14ac:dyDescent="0.25">
      <c r="B3565" t="s">
        <v>3564</v>
      </c>
      <c r="C3565" t="s">
        <v>38206</v>
      </c>
    </row>
    <row r="3566" spans="2:3" x14ac:dyDescent="0.25">
      <c r="B3566" t="s">
        <v>3565</v>
      </c>
      <c r="C3566" t="s">
        <v>38206</v>
      </c>
    </row>
    <row r="3567" spans="2:3" x14ac:dyDescent="0.25">
      <c r="B3567" t="s">
        <v>3566</v>
      </c>
      <c r="C3567" t="s">
        <v>38206</v>
      </c>
    </row>
    <row r="3568" spans="2:3" x14ac:dyDescent="0.25">
      <c r="B3568" t="s">
        <v>3567</v>
      </c>
      <c r="C3568" t="s">
        <v>38206</v>
      </c>
    </row>
    <row r="3569" spans="2:3" x14ac:dyDescent="0.25">
      <c r="B3569" t="s">
        <v>3568</v>
      </c>
      <c r="C3569" t="s">
        <v>38206</v>
      </c>
    </row>
    <row r="3570" spans="2:3" x14ac:dyDescent="0.25">
      <c r="B3570" t="s">
        <v>3569</v>
      </c>
      <c r="C3570" t="s">
        <v>38206</v>
      </c>
    </row>
    <row r="3571" spans="2:3" x14ac:dyDescent="0.25">
      <c r="B3571" t="s">
        <v>3570</v>
      </c>
      <c r="C3571" t="s">
        <v>38206</v>
      </c>
    </row>
    <row r="3572" spans="2:3" x14ac:dyDescent="0.25">
      <c r="B3572" t="s">
        <v>3571</v>
      </c>
      <c r="C3572" t="s">
        <v>38206</v>
      </c>
    </row>
    <row r="3573" spans="2:3" x14ac:dyDescent="0.25">
      <c r="B3573" t="s">
        <v>3572</v>
      </c>
      <c r="C3573" t="s">
        <v>38206</v>
      </c>
    </row>
    <row r="3574" spans="2:3" x14ac:dyDescent="0.25">
      <c r="B3574" t="s">
        <v>3573</v>
      </c>
      <c r="C3574" t="s">
        <v>38206</v>
      </c>
    </row>
    <row r="3575" spans="2:3" x14ac:dyDescent="0.25">
      <c r="B3575" t="s">
        <v>3574</v>
      </c>
      <c r="C3575" t="s">
        <v>38206</v>
      </c>
    </row>
    <row r="3576" spans="2:3" x14ac:dyDescent="0.25">
      <c r="B3576" t="s">
        <v>3575</v>
      </c>
      <c r="C3576" t="s">
        <v>38206</v>
      </c>
    </row>
    <row r="3577" spans="2:3" x14ac:dyDescent="0.25">
      <c r="B3577" t="s">
        <v>3576</v>
      </c>
      <c r="C3577" t="s">
        <v>38206</v>
      </c>
    </row>
    <row r="3578" spans="2:3" x14ac:dyDescent="0.25">
      <c r="B3578" t="s">
        <v>3577</v>
      </c>
      <c r="C3578" t="s">
        <v>38206</v>
      </c>
    </row>
    <row r="3579" spans="2:3" x14ac:dyDescent="0.25">
      <c r="B3579" t="s">
        <v>3578</v>
      </c>
      <c r="C3579" t="s">
        <v>38206</v>
      </c>
    </row>
    <row r="3580" spans="2:3" x14ac:dyDescent="0.25">
      <c r="B3580" t="s">
        <v>3579</v>
      </c>
      <c r="C3580" t="s">
        <v>38206</v>
      </c>
    </row>
    <row r="3581" spans="2:3" x14ac:dyDescent="0.25">
      <c r="B3581" t="s">
        <v>3580</v>
      </c>
      <c r="C3581" t="s">
        <v>38206</v>
      </c>
    </row>
    <row r="3582" spans="2:3" x14ac:dyDescent="0.25">
      <c r="B3582" t="s">
        <v>3581</v>
      </c>
      <c r="C3582" t="s">
        <v>38206</v>
      </c>
    </row>
    <row r="3583" spans="2:3" x14ac:dyDescent="0.25">
      <c r="B3583" t="s">
        <v>3582</v>
      </c>
      <c r="C3583" t="s">
        <v>38206</v>
      </c>
    </row>
    <row r="3584" spans="2:3" x14ac:dyDescent="0.25">
      <c r="B3584" t="s">
        <v>3583</v>
      </c>
      <c r="C3584" t="s">
        <v>38206</v>
      </c>
    </row>
    <row r="3585" spans="2:3" x14ac:dyDescent="0.25">
      <c r="B3585" t="s">
        <v>3584</v>
      </c>
      <c r="C3585" t="s">
        <v>38206</v>
      </c>
    </row>
    <row r="3586" spans="2:3" x14ac:dyDescent="0.25">
      <c r="B3586" t="s">
        <v>3585</v>
      </c>
      <c r="C3586" t="s">
        <v>38206</v>
      </c>
    </row>
    <row r="3587" spans="2:3" x14ac:dyDescent="0.25">
      <c r="B3587" t="s">
        <v>3586</v>
      </c>
      <c r="C3587" t="s">
        <v>38206</v>
      </c>
    </row>
    <row r="3588" spans="2:3" x14ac:dyDescent="0.25">
      <c r="B3588" t="s">
        <v>3587</v>
      </c>
      <c r="C3588" t="s">
        <v>38206</v>
      </c>
    </row>
    <row r="3589" spans="2:3" x14ac:dyDescent="0.25">
      <c r="B3589" t="s">
        <v>3588</v>
      </c>
      <c r="C3589" t="s">
        <v>38206</v>
      </c>
    </row>
    <row r="3590" spans="2:3" x14ac:dyDescent="0.25">
      <c r="B3590" t="s">
        <v>3589</v>
      </c>
      <c r="C3590" t="s">
        <v>38206</v>
      </c>
    </row>
    <row r="3591" spans="2:3" x14ac:dyDescent="0.25">
      <c r="B3591" t="s">
        <v>3590</v>
      </c>
      <c r="C3591" t="s">
        <v>38206</v>
      </c>
    </row>
    <row r="3592" spans="2:3" x14ac:dyDescent="0.25">
      <c r="B3592" t="s">
        <v>3591</v>
      </c>
      <c r="C3592" t="s">
        <v>38206</v>
      </c>
    </row>
    <row r="3593" spans="2:3" x14ac:dyDescent="0.25">
      <c r="B3593" t="s">
        <v>3592</v>
      </c>
      <c r="C3593" t="s">
        <v>38206</v>
      </c>
    </row>
    <row r="3594" spans="2:3" x14ac:dyDescent="0.25">
      <c r="B3594" t="s">
        <v>3593</v>
      </c>
      <c r="C3594" t="s">
        <v>38206</v>
      </c>
    </row>
    <row r="3595" spans="2:3" x14ac:dyDescent="0.25">
      <c r="B3595" t="s">
        <v>3594</v>
      </c>
      <c r="C3595" t="s">
        <v>38206</v>
      </c>
    </row>
    <row r="3596" spans="2:3" x14ac:dyDescent="0.25">
      <c r="B3596" t="s">
        <v>3595</v>
      </c>
      <c r="C3596" t="s">
        <v>38206</v>
      </c>
    </row>
    <row r="3597" spans="2:3" x14ac:dyDescent="0.25">
      <c r="B3597" t="s">
        <v>3596</v>
      </c>
      <c r="C3597" t="s">
        <v>38206</v>
      </c>
    </row>
    <row r="3598" spans="2:3" x14ac:dyDescent="0.25">
      <c r="B3598" t="s">
        <v>3597</v>
      </c>
      <c r="C3598" t="s">
        <v>38206</v>
      </c>
    </row>
    <row r="3599" spans="2:3" x14ac:dyDescent="0.25">
      <c r="B3599" t="s">
        <v>3598</v>
      </c>
      <c r="C3599" t="s">
        <v>38206</v>
      </c>
    </row>
    <row r="3600" spans="2:3" x14ac:dyDescent="0.25">
      <c r="B3600" t="s">
        <v>3599</v>
      </c>
      <c r="C3600" t="s">
        <v>38206</v>
      </c>
    </row>
    <row r="3601" spans="2:3" x14ac:dyDescent="0.25">
      <c r="B3601" t="s">
        <v>3600</v>
      </c>
      <c r="C3601" t="s">
        <v>38206</v>
      </c>
    </row>
    <row r="3602" spans="2:3" x14ac:dyDescent="0.25">
      <c r="B3602" t="s">
        <v>3601</v>
      </c>
      <c r="C3602" t="s">
        <v>38206</v>
      </c>
    </row>
    <row r="3603" spans="2:3" x14ac:dyDescent="0.25">
      <c r="B3603" t="s">
        <v>3602</v>
      </c>
      <c r="C3603" t="s">
        <v>38206</v>
      </c>
    </row>
    <row r="3604" spans="2:3" x14ac:dyDescent="0.25">
      <c r="B3604" t="s">
        <v>3603</v>
      </c>
      <c r="C3604" t="s">
        <v>38206</v>
      </c>
    </row>
    <row r="3605" spans="2:3" x14ac:dyDescent="0.25">
      <c r="B3605" t="s">
        <v>3604</v>
      </c>
      <c r="C3605" t="s">
        <v>38206</v>
      </c>
    </row>
    <row r="3606" spans="2:3" x14ac:dyDescent="0.25">
      <c r="B3606" t="s">
        <v>3605</v>
      </c>
      <c r="C3606" t="s">
        <v>38206</v>
      </c>
    </row>
    <row r="3607" spans="2:3" x14ac:dyDescent="0.25">
      <c r="B3607" t="s">
        <v>3606</v>
      </c>
      <c r="C3607" t="s">
        <v>38206</v>
      </c>
    </row>
    <row r="3608" spans="2:3" x14ac:dyDescent="0.25">
      <c r="B3608" t="s">
        <v>3607</v>
      </c>
      <c r="C3608" t="s">
        <v>38206</v>
      </c>
    </row>
    <row r="3609" spans="2:3" x14ac:dyDescent="0.25">
      <c r="B3609" t="s">
        <v>3608</v>
      </c>
      <c r="C3609" t="s">
        <v>38206</v>
      </c>
    </row>
    <row r="3610" spans="2:3" x14ac:dyDescent="0.25">
      <c r="B3610" t="s">
        <v>3609</v>
      </c>
      <c r="C3610" t="s">
        <v>38206</v>
      </c>
    </row>
    <row r="3611" spans="2:3" x14ac:dyDescent="0.25">
      <c r="B3611" t="s">
        <v>3610</v>
      </c>
      <c r="C3611" t="s">
        <v>38206</v>
      </c>
    </row>
    <row r="3612" spans="2:3" x14ac:dyDescent="0.25">
      <c r="B3612" t="s">
        <v>3611</v>
      </c>
      <c r="C3612" t="s">
        <v>38206</v>
      </c>
    </row>
    <row r="3613" spans="2:3" x14ac:dyDescent="0.25">
      <c r="B3613" t="s">
        <v>3612</v>
      </c>
      <c r="C3613" t="s">
        <v>38206</v>
      </c>
    </row>
    <row r="3614" spans="2:3" x14ac:dyDescent="0.25">
      <c r="B3614" t="s">
        <v>3613</v>
      </c>
      <c r="C3614" t="s">
        <v>38206</v>
      </c>
    </row>
    <row r="3615" spans="2:3" x14ac:dyDescent="0.25">
      <c r="B3615" t="s">
        <v>3614</v>
      </c>
      <c r="C3615" t="s">
        <v>38206</v>
      </c>
    </row>
    <row r="3616" spans="2:3" x14ac:dyDescent="0.25">
      <c r="B3616" t="s">
        <v>3615</v>
      </c>
      <c r="C3616" t="s">
        <v>38206</v>
      </c>
    </row>
    <row r="3617" spans="2:3" x14ac:dyDescent="0.25">
      <c r="B3617" t="s">
        <v>3616</v>
      </c>
      <c r="C3617" t="s">
        <v>38206</v>
      </c>
    </row>
    <row r="3618" spans="2:3" x14ac:dyDescent="0.25">
      <c r="B3618" t="s">
        <v>3617</v>
      </c>
      <c r="C3618" t="s">
        <v>38206</v>
      </c>
    </row>
    <row r="3619" spans="2:3" x14ac:dyDescent="0.25">
      <c r="B3619" t="s">
        <v>3618</v>
      </c>
      <c r="C3619" t="s">
        <v>38206</v>
      </c>
    </row>
    <row r="3620" spans="2:3" x14ac:dyDescent="0.25">
      <c r="B3620" t="s">
        <v>3619</v>
      </c>
      <c r="C3620" t="s">
        <v>38206</v>
      </c>
    </row>
    <row r="3621" spans="2:3" x14ac:dyDescent="0.25">
      <c r="B3621" t="s">
        <v>3620</v>
      </c>
      <c r="C3621" t="s">
        <v>38206</v>
      </c>
    </row>
    <row r="3622" spans="2:3" x14ac:dyDescent="0.25">
      <c r="B3622" t="s">
        <v>3621</v>
      </c>
      <c r="C3622" t="s">
        <v>38206</v>
      </c>
    </row>
    <row r="3623" spans="2:3" x14ac:dyDescent="0.25">
      <c r="B3623" t="s">
        <v>3622</v>
      </c>
      <c r="C3623" t="s">
        <v>38206</v>
      </c>
    </row>
    <row r="3624" spans="2:3" x14ac:dyDescent="0.25">
      <c r="B3624" t="s">
        <v>3623</v>
      </c>
      <c r="C3624" t="s">
        <v>38206</v>
      </c>
    </row>
    <row r="3625" spans="2:3" x14ac:dyDescent="0.25">
      <c r="B3625" t="s">
        <v>3624</v>
      </c>
      <c r="C3625" t="s">
        <v>38206</v>
      </c>
    </row>
    <row r="3626" spans="2:3" x14ac:dyDescent="0.25">
      <c r="B3626" t="s">
        <v>3625</v>
      </c>
      <c r="C3626" t="s">
        <v>38206</v>
      </c>
    </row>
    <row r="3627" spans="2:3" x14ac:dyDescent="0.25">
      <c r="B3627" t="s">
        <v>3626</v>
      </c>
      <c r="C3627" t="s">
        <v>38206</v>
      </c>
    </row>
    <row r="3628" spans="2:3" x14ac:dyDescent="0.25">
      <c r="B3628" t="s">
        <v>3627</v>
      </c>
      <c r="C3628" t="s">
        <v>38206</v>
      </c>
    </row>
    <row r="3629" spans="2:3" x14ac:dyDescent="0.25">
      <c r="B3629" t="s">
        <v>3628</v>
      </c>
      <c r="C3629" t="s">
        <v>38206</v>
      </c>
    </row>
    <row r="3630" spans="2:3" x14ac:dyDescent="0.25">
      <c r="B3630" t="s">
        <v>3629</v>
      </c>
      <c r="C3630" t="s">
        <v>38206</v>
      </c>
    </row>
    <row r="3631" spans="2:3" x14ac:dyDescent="0.25">
      <c r="B3631" t="s">
        <v>3630</v>
      </c>
      <c r="C3631" t="s">
        <v>38206</v>
      </c>
    </row>
    <row r="3632" spans="2:3" x14ac:dyDescent="0.25">
      <c r="B3632" t="s">
        <v>3631</v>
      </c>
      <c r="C3632" t="s">
        <v>38206</v>
      </c>
    </row>
    <row r="3633" spans="2:3" x14ac:dyDescent="0.25">
      <c r="B3633" t="s">
        <v>3632</v>
      </c>
      <c r="C3633" t="s">
        <v>38206</v>
      </c>
    </row>
    <row r="3634" spans="2:3" x14ac:dyDescent="0.25">
      <c r="B3634" t="s">
        <v>3633</v>
      </c>
      <c r="C3634" t="s">
        <v>38206</v>
      </c>
    </row>
    <row r="3635" spans="2:3" x14ac:dyDescent="0.25">
      <c r="B3635" t="s">
        <v>3634</v>
      </c>
      <c r="C3635" t="s">
        <v>38206</v>
      </c>
    </row>
    <row r="3636" spans="2:3" x14ac:dyDescent="0.25">
      <c r="B3636" t="s">
        <v>3635</v>
      </c>
      <c r="C3636" t="s">
        <v>38206</v>
      </c>
    </row>
    <row r="3637" spans="2:3" x14ac:dyDescent="0.25">
      <c r="B3637" t="s">
        <v>3636</v>
      </c>
      <c r="C3637" t="s">
        <v>38206</v>
      </c>
    </row>
    <row r="3638" spans="2:3" x14ac:dyDescent="0.25">
      <c r="B3638" t="s">
        <v>3637</v>
      </c>
      <c r="C3638" t="s">
        <v>38206</v>
      </c>
    </row>
    <row r="3639" spans="2:3" x14ac:dyDescent="0.25">
      <c r="B3639" t="s">
        <v>3638</v>
      </c>
      <c r="C3639" t="s">
        <v>38206</v>
      </c>
    </row>
    <row r="3640" spans="2:3" x14ac:dyDescent="0.25">
      <c r="B3640" t="s">
        <v>3639</v>
      </c>
      <c r="C3640" t="s">
        <v>38206</v>
      </c>
    </row>
    <row r="3641" spans="2:3" x14ac:dyDescent="0.25">
      <c r="B3641" t="s">
        <v>3640</v>
      </c>
      <c r="C3641" t="s">
        <v>38206</v>
      </c>
    </row>
    <row r="3642" spans="2:3" x14ac:dyDescent="0.25">
      <c r="B3642" t="s">
        <v>3641</v>
      </c>
      <c r="C3642" t="s">
        <v>38206</v>
      </c>
    </row>
    <row r="3643" spans="2:3" x14ac:dyDescent="0.25">
      <c r="B3643" t="s">
        <v>3642</v>
      </c>
      <c r="C3643" t="s">
        <v>38206</v>
      </c>
    </row>
    <row r="3644" spans="2:3" x14ac:dyDescent="0.25">
      <c r="B3644" t="s">
        <v>3643</v>
      </c>
      <c r="C3644" t="s">
        <v>38206</v>
      </c>
    </row>
    <row r="3645" spans="2:3" x14ac:dyDescent="0.25">
      <c r="B3645" t="s">
        <v>3644</v>
      </c>
      <c r="C3645" t="s">
        <v>38206</v>
      </c>
    </row>
    <row r="3646" spans="2:3" x14ac:dyDescent="0.25">
      <c r="B3646" t="s">
        <v>3645</v>
      </c>
      <c r="C3646" t="s">
        <v>38206</v>
      </c>
    </row>
    <row r="3647" spans="2:3" x14ac:dyDescent="0.25">
      <c r="B3647" t="s">
        <v>3646</v>
      </c>
      <c r="C3647" t="s">
        <v>38206</v>
      </c>
    </row>
    <row r="3648" spans="2:3" x14ac:dyDescent="0.25">
      <c r="B3648" t="s">
        <v>3647</v>
      </c>
      <c r="C3648" t="s">
        <v>38206</v>
      </c>
    </row>
    <row r="3649" spans="2:3" x14ac:dyDescent="0.25">
      <c r="B3649" t="s">
        <v>3648</v>
      </c>
      <c r="C3649" t="s">
        <v>38206</v>
      </c>
    </row>
    <row r="3650" spans="2:3" x14ac:dyDescent="0.25">
      <c r="B3650" t="s">
        <v>3649</v>
      </c>
      <c r="C3650" t="s">
        <v>38206</v>
      </c>
    </row>
    <row r="3651" spans="2:3" x14ac:dyDescent="0.25">
      <c r="B3651" t="s">
        <v>3650</v>
      </c>
      <c r="C3651" t="s">
        <v>38206</v>
      </c>
    </row>
    <row r="3652" spans="2:3" x14ac:dyDescent="0.25">
      <c r="B3652" t="s">
        <v>3651</v>
      </c>
      <c r="C3652" t="s">
        <v>38206</v>
      </c>
    </row>
    <row r="3653" spans="2:3" x14ac:dyDescent="0.25">
      <c r="B3653" t="s">
        <v>3652</v>
      </c>
      <c r="C3653" t="s">
        <v>38206</v>
      </c>
    </row>
    <row r="3654" spans="2:3" x14ac:dyDescent="0.25">
      <c r="B3654" t="s">
        <v>3653</v>
      </c>
      <c r="C3654" t="s">
        <v>38206</v>
      </c>
    </row>
    <row r="3655" spans="2:3" x14ac:dyDescent="0.25">
      <c r="B3655" t="s">
        <v>3654</v>
      </c>
      <c r="C3655" t="s">
        <v>38206</v>
      </c>
    </row>
    <row r="3656" spans="2:3" x14ac:dyDescent="0.25">
      <c r="B3656" t="s">
        <v>3655</v>
      </c>
      <c r="C3656" t="s">
        <v>38206</v>
      </c>
    </row>
    <row r="3657" spans="2:3" x14ac:dyDescent="0.25">
      <c r="B3657" t="s">
        <v>3656</v>
      </c>
      <c r="C3657" t="s">
        <v>38206</v>
      </c>
    </row>
    <row r="3658" spans="2:3" x14ac:dyDescent="0.25">
      <c r="B3658" t="s">
        <v>3657</v>
      </c>
      <c r="C3658" t="s">
        <v>38206</v>
      </c>
    </row>
    <row r="3659" spans="2:3" x14ac:dyDescent="0.25">
      <c r="B3659" t="s">
        <v>3658</v>
      </c>
      <c r="C3659" t="s">
        <v>38206</v>
      </c>
    </row>
    <row r="3660" spans="2:3" x14ac:dyDescent="0.25">
      <c r="B3660" t="s">
        <v>3659</v>
      </c>
      <c r="C3660" t="s">
        <v>38206</v>
      </c>
    </row>
    <row r="3661" spans="2:3" x14ac:dyDescent="0.25">
      <c r="B3661" t="s">
        <v>3660</v>
      </c>
      <c r="C3661" t="s">
        <v>38206</v>
      </c>
    </row>
    <row r="3662" spans="2:3" x14ac:dyDescent="0.25">
      <c r="B3662" t="s">
        <v>3661</v>
      </c>
      <c r="C3662" t="s">
        <v>38206</v>
      </c>
    </row>
    <row r="3663" spans="2:3" x14ac:dyDescent="0.25">
      <c r="B3663" t="s">
        <v>3662</v>
      </c>
      <c r="C3663" t="s">
        <v>38206</v>
      </c>
    </row>
    <row r="3664" spans="2:3" x14ac:dyDescent="0.25">
      <c r="B3664" t="s">
        <v>3663</v>
      </c>
      <c r="C3664" t="s">
        <v>38206</v>
      </c>
    </row>
    <row r="3665" spans="2:3" x14ac:dyDescent="0.25">
      <c r="B3665" t="s">
        <v>3664</v>
      </c>
      <c r="C3665" t="s">
        <v>38206</v>
      </c>
    </row>
    <row r="3666" spans="2:3" x14ac:dyDescent="0.25">
      <c r="B3666" t="s">
        <v>3665</v>
      </c>
      <c r="C3666" t="s">
        <v>38206</v>
      </c>
    </row>
    <row r="3667" spans="2:3" x14ac:dyDescent="0.25">
      <c r="B3667" t="s">
        <v>3666</v>
      </c>
      <c r="C3667" t="s">
        <v>38206</v>
      </c>
    </row>
    <row r="3668" spans="2:3" x14ac:dyDescent="0.25">
      <c r="B3668" t="s">
        <v>3667</v>
      </c>
      <c r="C3668" t="s">
        <v>38206</v>
      </c>
    </row>
    <row r="3669" spans="2:3" x14ac:dyDescent="0.25">
      <c r="B3669" t="s">
        <v>3668</v>
      </c>
      <c r="C3669" t="s">
        <v>38206</v>
      </c>
    </row>
    <row r="3670" spans="2:3" x14ac:dyDescent="0.25">
      <c r="B3670" t="s">
        <v>3669</v>
      </c>
      <c r="C3670" t="s">
        <v>38206</v>
      </c>
    </row>
    <row r="3671" spans="2:3" x14ac:dyDescent="0.25">
      <c r="B3671" t="s">
        <v>3670</v>
      </c>
      <c r="C3671" t="s">
        <v>38206</v>
      </c>
    </row>
    <row r="3672" spans="2:3" x14ac:dyDescent="0.25">
      <c r="B3672" t="s">
        <v>3671</v>
      </c>
      <c r="C3672" t="s">
        <v>38206</v>
      </c>
    </row>
    <row r="3673" spans="2:3" x14ac:dyDescent="0.25">
      <c r="B3673" t="s">
        <v>3672</v>
      </c>
      <c r="C3673" t="s">
        <v>38206</v>
      </c>
    </row>
    <row r="3674" spans="2:3" x14ac:dyDescent="0.25">
      <c r="B3674" t="s">
        <v>3673</v>
      </c>
      <c r="C3674" t="s">
        <v>38206</v>
      </c>
    </row>
    <row r="3675" spans="2:3" x14ac:dyDescent="0.25">
      <c r="B3675" t="s">
        <v>3674</v>
      </c>
      <c r="C3675" t="s">
        <v>38206</v>
      </c>
    </row>
    <row r="3676" spans="2:3" x14ac:dyDescent="0.25">
      <c r="B3676" t="s">
        <v>3675</v>
      </c>
      <c r="C3676" t="s">
        <v>38206</v>
      </c>
    </row>
    <row r="3677" spans="2:3" x14ac:dyDescent="0.25">
      <c r="B3677" t="s">
        <v>3676</v>
      </c>
      <c r="C3677" t="s">
        <v>38206</v>
      </c>
    </row>
    <row r="3678" spans="2:3" x14ac:dyDescent="0.25">
      <c r="B3678" t="s">
        <v>3677</v>
      </c>
      <c r="C3678" t="s">
        <v>38206</v>
      </c>
    </row>
    <row r="3679" spans="2:3" x14ac:dyDescent="0.25">
      <c r="B3679" t="s">
        <v>3678</v>
      </c>
      <c r="C3679" t="s">
        <v>38206</v>
      </c>
    </row>
    <row r="3680" spans="2:3" x14ac:dyDescent="0.25">
      <c r="B3680" t="s">
        <v>3679</v>
      </c>
      <c r="C3680" t="s">
        <v>38206</v>
      </c>
    </row>
    <row r="3681" spans="2:3" x14ac:dyDescent="0.25">
      <c r="B3681" t="s">
        <v>3680</v>
      </c>
      <c r="C3681" t="s">
        <v>38206</v>
      </c>
    </row>
    <row r="3682" spans="2:3" x14ac:dyDescent="0.25">
      <c r="B3682" t="s">
        <v>3681</v>
      </c>
      <c r="C3682" t="s">
        <v>38206</v>
      </c>
    </row>
    <row r="3683" spans="2:3" x14ac:dyDescent="0.25">
      <c r="B3683" t="s">
        <v>3682</v>
      </c>
      <c r="C3683" t="s">
        <v>38206</v>
      </c>
    </row>
    <row r="3684" spans="2:3" x14ac:dyDescent="0.25">
      <c r="B3684" t="s">
        <v>3683</v>
      </c>
      <c r="C3684" t="s">
        <v>38206</v>
      </c>
    </row>
    <row r="3685" spans="2:3" x14ac:dyDescent="0.25">
      <c r="B3685" t="s">
        <v>3684</v>
      </c>
      <c r="C3685" t="s">
        <v>38206</v>
      </c>
    </row>
    <row r="3686" spans="2:3" x14ac:dyDescent="0.25">
      <c r="B3686" t="s">
        <v>3685</v>
      </c>
      <c r="C3686" t="s">
        <v>38206</v>
      </c>
    </row>
    <row r="3687" spans="2:3" x14ac:dyDescent="0.25">
      <c r="B3687" t="s">
        <v>3686</v>
      </c>
      <c r="C3687" t="s">
        <v>38206</v>
      </c>
    </row>
    <row r="3688" spans="2:3" x14ac:dyDescent="0.25">
      <c r="B3688" t="s">
        <v>3687</v>
      </c>
      <c r="C3688" t="s">
        <v>38206</v>
      </c>
    </row>
    <row r="3689" spans="2:3" x14ac:dyDescent="0.25">
      <c r="B3689" t="s">
        <v>3688</v>
      </c>
      <c r="C3689" t="s">
        <v>38206</v>
      </c>
    </row>
    <row r="3690" spans="2:3" x14ac:dyDescent="0.25">
      <c r="B3690" t="s">
        <v>3689</v>
      </c>
      <c r="C3690" t="s">
        <v>38206</v>
      </c>
    </row>
    <row r="3691" spans="2:3" x14ac:dyDescent="0.25">
      <c r="B3691" t="s">
        <v>3690</v>
      </c>
      <c r="C3691" t="s">
        <v>38206</v>
      </c>
    </row>
    <row r="3692" spans="2:3" x14ac:dyDescent="0.25">
      <c r="B3692" t="s">
        <v>3691</v>
      </c>
      <c r="C3692" t="s">
        <v>38206</v>
      </c>
    </row>
    <row r="3693" spans="2:3" x14ac:dyDescent="0.25">
      <c r="B3693" t="s">
        <v>3692</v>
      </c>
      <c r="C3693" t="s">
        <v>38206</v>
      </c>
    </row>
    <row r="3694" spans="2:3" x14ac:dyDescent="0.25">
      <c r="B3694" t="s">
        <v>3693</v>
      </c>
      <c r="C3694" t="s">
        <v>38206</v>
      </c>
    </row>
    <row r="3695" spans="2:3" x14ac:dyDescent="0.25">
      <c r="B3695" t="s">
        <v>3694</v>
      </c>
      <c r="C3695" t="s">
        <v>38206</v>
      </c>
    </row>
    <row r="3696" spans="2:3" x14ac:dyDescent="0.25">
      <c r="B3696" t="s">
        <v>3695</v>
      </c>
      <c r="C3696" t="s">
        <v>38206</v>
      </c>
    </row>
    <row r="3697" spans="2:3" x14ac:dyDescent="0.25">
      <c r="B3697" t="s">
        <v>3696</v>
      </c>
      <c r="C3697" t="s">
        <v>38206</v>
      </c>
    </row>
    <row r="3698" spans="2:3" x14ac:dyDescent="0.25">
      <c r="B3698" t="s">
        <v>3697</v>
      </c>
      <c r="C3698" t="s">
        <v>38206</v>
      </c>
    </row>
    <row r="3699" spans="2:3" x14ac:dyDescent="0.25">
      <c r="B3699" t="s">
        <v>3698</v>
      </c>
      <c r="C3699" t="s">
        <v>38206</v>
      </c>
    </row>
    <row r="3700" spans="2:3" x14ac:dyDescent="0.25">
      <c r="B3700" t="s">
        <v>3699</v>
      </c>
      <c r="C3700" t="s">
        <v>38206</v>
      </c>
    </row>
    <row r="3701" spans="2:3" x14ac:dyDescent="0.25">
      <c r="B3701" t="s">
        <v>3700</v>
      </c>
      <c r="C3701" t="s">
        <v>38206</v>
      </c>
    </row>
    <row r="3702" spans="2:3" x14ac:dyDescent="0.25">
      <c r="B3702" t="s">
        <v>3701</v>
      </c>
      <c r="C3702" t="s">
        <v>38206</v>
      </c>
    </row>
    <row r="3703" spans="2:3" x14ac:dyDescent="0.25">
      <c r="B3703" t="s">
        <v>3702</v>
      </c>
      <c r="C3703" t="s">
        <v>38206</v>
      </c>
    </row>
    <row r="3704" spans="2:3" x14ac:dyDescent="0.25">
      <c r="B3704" t="s">
        <v>3703</v>
      </c>
      <c r="C3704" t="s">
        <v>38206</v>
      </c>
    </row>
    <row r="3705" spans="2:3" x14ac:dyDescent="0.25">
      <c r="B3705" t="s">
        <v>3704</v>
      </c>
      <c r="C3705" t="s">
        <v>38206</v>
      </c>
    </row>
    <row r="3706" spans="2:3" x14ac:dyDescent="0.25">
      <c r="B3706" t="s">
        <v>3705</v>
      </c>
      <c r="C3706" t="s">
        <v>38206</v>
      </c>
    </row>
    <row r="3707" spans="2:3" x14ac:dyDescent="0.25">
      <c r="B3707" t="s">
        <v>3706</v>
      </c>
      <c r="C3707" t="s">
        <v>38206</v>
      </c>
    </row>
    <row r="3708" spans="2:3" x14ac:dyDescent="0.25">
      <c r="B3708" t="s">
        <v>3707</v>
      </c>
      <c r="C3708" t="s">
        <v>38206</v>
      </c>
    </row>
    <row r="3709" spans="2:3" x14ac:dyDescent="0.25">
      <c r="B3709" t="s">
        <v>3708</v>
      </c>
      <c r="C3709" t="s">
        <v>38206</v>
      </c>
    </row>
    <row r="3710" spans="2:3" x14ac:dyDescent="0.25">
      <c r="B3710" t="s">
        <v>3709</v>
      </c>
      <c r="C3710" t="s">
        <v>38206</v>
      </c>
    </row>
    <row r="3711" spans="2:3" x14ac:dyDescent="0.25">
      <c r="B3711" t="s">
        <v>3710</v>
      </c>
      <c r="C3711" t="s">
        <v>38206</v>
      </c>
    </row>
    <row r="3712" spans="2:3" x14ac:dyDescent="0.25">
      <c r="B3712" t="s">
        <v>3711</v>
      </c>
      <c r="C3712" t="s">
        <v>38206</v>
      </c>
    </row>
    <row r="3713" spans="2:3" x14ac:dyDescent="0.25">
      <c r="B3713" t="s">
        <v>3712</v>
      </c>
      <c r="C3713" t="s">
        <v>38206</v>
      </c>
    </row>
    <row r="3714" spans="2:3" x14ac:dyDescent="0.25">
      <c r="B3714" t="s">
        <v>3713</v>
      </c>
      <c r="C3714" t="s">
        <v>38206</v>
      </c>
    </row>
    <row r="3715" spans="2:3" x14ac:dyDescent="0.25">
      <c r="B3715" t="s">
        <v>3714</v>
      </c>
      <c r="C3715" t="s">
        <v>38206</v>
      </c>
    </row>
    <row r="3716" spans="2:3" x14ac:dyDescent="0.25">
      <c r="B3716" t="s">
        <v>3715</v>
      </c>
      <c r="C3716" t="s">
        <v>38206</v>
      </c>
    </row>
    <row r="3717" spans="2:3" x14ac:dyDescent="0.25">
      <c r="B3717" t="s">
        <v>3716</v>
      </c>
      <c r="C3717" t="s">
        <v>38206</v>
      </c>
    </row>
    <row r="3718" spans="2:3" x14ac:dyDescent="0.25">
      <c r="B3718" t="s">
        <v>3717</v>
      </c>
      <c r="C3718" t="s">
        <v>38206</v>
      </c>
    </row>
    <row r="3719" spans="2:3" x14ac:dyDescent="0.25">
      <c r="B3719" t="s">
        <v>3718</v>
      </c>
      <c r="C3719" t="s">
        <v>38206</v>
      </c>
    </row>
    <row r="3720" spans="2:3" x14ac:dyDescent="0.25">
      <c r="B3720" t="s">
        <v>3719</v>
      </c>
      <c r="C3720" t="s">
        <v>38206</v>
      </c>
    </row>
    <row r="3721" spans="2:3" x14ac:dyDescent="0.25">
      <c r="B3721" t="s">
        <v>3720</v>
      </c>
      <c r="C3721" t="s">
        <v>38206</v>
      </c>
    </row>
    <row r="3722" spans="2:3" x14ac:dyDescent="0.25">
      <c r="B3722" t="s">
        <v>3721</v>
      </c>
      <c r="C3722" t="s">
        <v>38206</v>
      </c>
    </row>
    <row r="3723" spans="2:3" x14ac:dyDescent="0.25">
      <c r="B3723" t="s">
        <v>3722</v>
      </c>
      <c r="C3723" t="s">
        <v>38206</v>
      </c>
    </row>
    <row r="3724" spans="2:3" x14ac:dyDescent="0.25">
      <c r="B3724" t="s">
        <v>3723</v>
      </c>
      <c r="C3724" t="s">
        <v>38206</v>
      </c>
    </row>
    <row r="3725" spans="2:3" x14ac:dyDescent="0.25">
      <c r="B3725" t="s">
        <v>3724</v>
      </c>
      <c r="C3725" t="s">
        <v>38206</v>
      </c>
    </row>
    <row r="3726" spans="2:3" x14ac:dyDescent="0.25">
      <c r="B3726" t="s">
        <v>3725</v>
      </c>
      <c r="C3726" t="s">
        <v>38206</v>
      </c>
    </row>
    <row r="3727" spans="2:3" x14ac:dyDescent="0.25">
      <c r="B3727" t="s">
        <v>3726</v>
      </c>
      <c r="C3727" t="s">
        <v>38206</v>
      </c>
    </row>
    <row r="3728" spans="2:3" x14ac:dyDescent="0.25">
      <c r="B3728" t="s">
        <v>3727</v>
      </c>
      <c r="C3728" t="s">
        <v>38206</v>
      </c>
    </row>
    <row r="3729" spans="2:3" x14ac:dyDescent="0.25">
      <c r="B3729" t="s">
        <v>3728</v>
      </c>
      <c r="C3729" t="s">
        <v>38206</v>
      </c>
    </row>
    <row r="3730" spans="2:3" x14ac:dyDescent="0.25">
      <c r="B3730" t="s">
        <v>3729</v>
      </c>
      <c r="C3730" t="s">
        <v>38206</v>
      </c>
    </row>
    <row r="3731" spans="2:3" x14ac:dyDescent="0.25">
      <c r="B3731" t="s">
        <v>3730</v>
      </c>
      <c r="C3731" t="s">
        <v>38206</v>
      </c>
    </row>
    <row r="3732" spans="2:3" x14ac:dyDescent="0.25">
      <c r="B3732" t="s">
        <v>3731</v>
      </c>
      <c r="C3732" t="s">
        <v>38206</v>
      </c>
    </row>
    <row r="3733" spans="2:3" x14ac:dyDescent="0.25">
      <c r="B3733" t="s">
        <v>3732</v>
      </c>
      <c r="C3733" t="s">
        <v>38206</v>
      </c>
    </row>
    <row r="3734" spans="2:3" x14ac:dyDescent="0.25">
      <c r="B3734" t="s">
        <v>3733</v>
      </c>
      <c r="C3734" t="s">
        <v>38206</v>
      </c>
    </row>
    <row r="3735" spans="2:3" x14ac:dyDescent="0.25">
      <c r="B3735" t="s">
        <v>3734</v>
      </c>
      <c r="C3735" t="s">
        <v>38206</v>
      </c>
    </row>
    <row r="3736" spans="2:3" x14ac:dyDescent="0.25">
      <c r="B3736" t="s">
        <v>3735</v>
      </c>
      <c r="C3736" t="s">
        <v>38206</v>
      </c>
    </row>
    <row r="3737" spans="2:3" x14ac:dyDescent="0.25">
      <c r="B3737" t="s">
        <v>3736</v>
      </c>
      <c r="C3737" t="s">
        <v>38206</v>
      </c>
    </row>
    <row r="3738" spans="2:3" x14ac:dyDescent="0.25">
      <c r="B3738" t="s">
        <v>3737</v>
      </c>
      <c r="C3738" t="s">
        <v>38206</v>
      </c>
    </row>
    <row r="3739" spans="2:3" x14ac:dyDescent="0.25">
      <c r="B3739" t="s">
        <v>3738</v>
      </c>
      <c r="C3739" t="s">
        <v>38206</v>
      </c>
    </row>
    <row r="3740" spans="2:3" x14ac:dyDescent="0.25">
      <c r="B3740" t="s">
        <v>3739</v>
      </c>
      <c r="C3740" t="s">
        <v>38206</v>
      </c>
    </row>
    <row r="3741" spans="2:3" x14ac:dyDescent="0.25">
      <c r="B3741" t="s">
        <v>3740</v>
      </c>
      <c r="C3741" t="s">
        <v>38206</v>
      </c>
    </row>
    <row r="3742" spans="2:3" x14ac:dyDescent="0.25">
      <c r="B3742" t="s">
        <v>3741</v>
      </c>
      <c r="C3742" t="s">
        <v>38206</v>
      </c>
    </row>
    <row r="3743" spans="2:3" x14ac:dyDescent="0.25">
      <c r="B3743" t="s">
        <v>3742</v>
      </c>
      <c r="C3743" t="s">
        <v>38206</v>
      </c>
    </row>
    <row r="3744" spans="2:3" x14ac:dyDescent="0.25">
      <c r="B3744" t="s">
        <v>3743</v>
      </c>
      <c r="C3744" t="s">
        <v>38206</v>
      </c>
    </row>
    <row r="3745" spans="2:3" x14ac:dyDescent="0.25">
      <c r="B3745" t="s">
        <v>3744</v>
      </c>
      <c r="C3745" t="s">
        <v>38206</v>
      </c>
    </row>
    <row r="3746" spans="2:3" x14ac:dyDescent="0.25">
      <c r="B3746" t="s">
        <v>3745</v>
      </c>
      <c r="C3746" t="s">
        <v>38206</v>
      </c>
    </row>
    <row r="3747" spans="2:3" x14ac:dyDescent="0.25">
      <c r="B3747" t="s">
        <v>3746</v>
      </c>
      <c r="C3747" t="s">
        <v>38206</v>
      </c>
    </row>
    <row r="3748" spans="2:3" x14ac:dyDescent="0.25">
      <c r="B3748" t="s">
        <v>3747</v>
      </c>
      <c r="C3748" t="s">
        <v>38206</v>
      </c>
    </row>
    <row r="3749" spans="2:3" x14ac:dyDescent="0.25">
      <c r="B3749" t="s">
        <v>3748</v>
      </c>
      <c r="C3749" t="s">
        <v>38206</v>
      </c>
    </row>
    <row r="3750" spans="2:3" x14ac:dyDescent="0.25">
      <c r="B3750" t="s">
        <v>3749</v>
      </c>
      <c r="C3750" t="s">
        <v>38206</v>
      </c>
    </row>
    <row r="3751" spans="2:3" x14ac:dyDescent="0.25">
      <c r="B3751" t="s">
        <v>3750</v>
      </c>
      <c r="C3751" t="s">
        <v>38206</v>
      </c>
    </row>
    <row r="3752" spans="2:3" x14ac:dyDescent="0.25">
      <c r="B3752" t="s">
        <v>3751</v>
      </c>
      <c r="C3752" t="s">
        <v>38206</v>
      </c>
    </row>
    <row r="3753" spans="2:3" x14ac:dyDescent="0.25">
      <c r="B3753" t="s">
        <v>3752</v>
      </c>
      <c r="C3753" t="s">
        <v>38206</v>
      </c>
    </row>
    <row r="3754" spans="2:3" x14ac:dyDescent="0.25">
      <c r="B3754" t="s">
        <v>3753</v>
      </c>
      <c r="C3754" t="s">
        <v>38206</v>
      </c>
    </row>
    <row r="3755" spans="2:3" x14ac:dyDescent="0.25">
      <c r="B3755" t="s">
        <v>3754</v>
      </c>
      <c r="C3755" t="s">
        <v>38206</v>
      </c>
    </row>
    <row r="3756" spans="2:3" x14ac:dyDescent="0.25">
      <c r="B3756" t="s">
        <v>3755</v>
      </c>
      <c r="C3756" t="s">
        <v>38206</v>
      </c>
    </row>
    <row r="3757" spans="2:3" x14ac:dyDescent="0.25">
      <c r="B3757" t="s">
        <v>3756</v>
      </c>
      <c r="C3757" t="s">
        <v>38206</v>
      </c>
    </row>
    <row r="3758" spans="2:3" x14ac:dyDescent="0.25">
      <c r="B3758" t="s">
        <v>3757</v>
      </c>
      <c r="C3758" t="s">
        <v>38206</v>
      </c>
    </row>
    <row r="3759" spans="2:3" x14ac:dyDescent="0.25">
      <c r="B3759" t="s">
        <v>3758</v>
      </c>
      <c r="C3759" t="s">
        <v>38206</v>
      </c>
    </row>
    <row r="3760" spans="2:3" x14ac:dyDescent="0.25">
      <c r="B3760" t="s">
        <v>3759</v>
      </c>
      <c r="C3760" t="s">
        <v>38206</v>
      </c>
    </row>
    <row r="3761" spans="2:3" x14ac:dyDescent="0.25">
      <c r="B3761" t="s">
        <v>3760</v>
      </c>
      <c r="C3761" t="s">
        <v>38206</v>
      </c>
    </row>
    <row r="3762" spans="2:3" x14ac:dyDescent="0.25">
      <c r="B3762" t="s">
        <v>3761</v>
      </c>
      <c r="C3762" t="s">
        <v>38206</v>
      </c>
    </row>
    <row r="3763" spans="2:3" x14ac:dyDescent="0.25">
      <c r="B3763" t="s">
        <v>3762</v>
      </c>
      <c r="C3763" t="s">
        <v>38206</v>
      </c>
    </row>
    <row r="3764" spans="2:3" x14ac:dyDescent="0.25">
      <c r="B3764" t="s">
        <v>3763</v>
      </c>
      <c r="C3764" t="s">
        <v>38206</v>
      </c>
    </row>
    <row r="3765" spans="2:3" x14ac:dyDescent="0.25">
      <c r="B3765" t="s">
        <v>3764</v>
      </c>
      <c r="C3765" t="s">
        <v>38206</v>
      </c>
    </row>
    <row r="3766" spans="2:3" x14ac:dyDescent="0.25">
      <c r="B3766" t="s">
        <v>3765</v>
      </c>
      <c r="C3766" t="s">
        <v>38206</v>
      </c>
    </row>
    <row r="3767" spans="2:3" x14ac:dyDescent="0.25">
      <c r="B3767" t="s">
        <v>3766</v>
      </c>
      <c r="C3767" t="s">
        <v>38206</v>
      </c>
    </row>
    <row r="3768" spans="2:3" x14ac:dyDescent="0.25">
      <c r="B3768" t="s">
        <v>3767</v>
      </c>
      <c r="C3768" t="s">
        <v>38206</v>
      </c>
    </row>
    <row r="3769" spans="2:3" x14ac:dyDescent="0.25">
      <c r="B3769" t="s">
        <v>3768</v>
      </c>
      <c r="C3769" t="s">
        <v>38206</v>
      </c>
    </row>
    <row r="3770" spans="2:3" x14ac:dyDescent="0.25">
      <c r="B3770" t="s">
        <v>3769</v>
      </c>
      <c r="C3770" t="s">
        <v>38206</v>
      </c>
    </row>
    <row r="3771" spans="2:3" x14ac:dyDescent="0.25">
      <c r="B3771" t="s">
        <v>3770</v>
      </c>
      <c r="C3771" t="s">
        <v>38206</v>
      </c>
    </row>
    <row r="3772" spans="2:3" x14ac:dyDescent="0.25">
      <c r="B3772" t="s">
        <v>3771</v>
      </c>
      <c r="C3772" t="s">
        <v>38206</v>
      </c>
    </row>
    <row r="3773" spans="2:3" x14ac:dyDescent="0.25">
      <c r="B3773" t="s">
        <v>3772</v>
      </c>
      <c r="C3773" t="s">
        <v>38206</v>
      </c>
    </row>
    <row r="3774" spans="2:3" x14ac:dyDescent="0.25">
      <c r="B3774" t="s">
        <v>3773</v>
      </c>
      <c r="C3774" t="s">
        <v>38206</v>
      </c>
    </row>
    <row r="3775" spans="2:3" x14ac:dyDescent="0.25">
      <c r="B3775" t="s">
        <v>3774</v>
      </c>
      <c r="C3775" t="s">
        <v>38206</v>
      </c>
    </row>
    <row r="3776" spans="2:3" x14ac:dyDescent="0.25">
      <c r="B3776" t="s">
        <v>3775</v>
      </c>
      <c r="C3776" t="s">
        <v>38206</v>
      </c>
    </row>
    <row r="3777" spans="2:3" x14ac:dyDescent="0.25">
      <c r="B3777" t="s">
        <v>3776</v>
      </c>
      <c r="C3777" t="s">
        <v>38206</v>
      </c>
    </row>
    <row r="3778" spans="2:3" x14ac:dyDescent="0.25">
      <c r="B3778" t="s">
        <v>3777</v>
      </c>
      <c r="C3778" t="s">
        <v>38206</v>
      </c>
    </row>
    <row r="3779" spans="2:3" x14ac:dyDescent="0.25">
      <c r="B3779" t="s">
        <v>3778</v>
      </c>
      <c r="C3779" t="s">
        <v>38206</v>
      </c>
    </row>
    <row r="3780" spans="2:3" x14ac:dyDescent="0.25">
      <c r="B3780" t="s">
        <v>3779</v>
      </c>
      <c r="C3780" t="s">
        <v>38206</v>
      </c>
    </row>
    <row r="3781" spans="2:3" x14ac:dyDescent="0.25">
      <c r="B3781" t="s">
        <v>3780</v>
      </c>
      <c r="C3781" t="s">
        <v>38206</v>
      </c>
    </row>
    <row r="3782" spans="2:3" x14ac:dyDescent="0.25">
      <c r="B3782" t="s">
        <v>3781</v>
      </c>
      <c r="C3782" t="s">
        <v>38206</v>
      </c>
    </row>
    <row r="3783" spans="2:3" x14ac:dyDescent="0.25">
      <c r="B3783" t="s">
        <v>3782</v>
      </c>
      <c r="C3783" t="s">
        <v>38206</v>
      </c>
    </row>
    <row r="3784" spans="2:3" x14ac:dyDescent="0.25">
      <c r="B3784" t="s">
        <v>3783</v>
      </c>
      <c r="C3784" t="s">
        <v>38206</v>
      </c>
    </row>
    <row r="3785" spans="2:3" x14ac:dyDescent="0.25">
      <c r="B3785" t="s">
        <v>3784</v>
      </c>
      <c r="C3785" t="s">
        <v>38206</v>
      </c>
    </row>
    <row r="3786" spans="2:3" x14ac:dyDescent="0.25">
      <c r="B3786" t="s">
        <v>3785</v>
      </c>
      <c r="C3786" t="s">
        <v>38206</v>
      </c>
    </row>
    <row r="3787" spans="2:3" x14ac:dyDescent="0.25">
      <c r="B3787" t="s">
        <v>3786</v>
      </c>
      <c r="C3787" t="s">
        <v>38206</v>
      </c>
    </row>
    <row r="3788" spans="2:3" x14ac:dyDescent="0.25">
      <c r="B3788" t="s">
        <v>3787</v>
      </c>
      <c r="C3788" t="s">
        <v>38206</v>
      </c>
    </row>
    <row r="3789" spans="2:3" x14ac:dyDescent="0.25">
      <c r="B3789" t="s">
        <v>3788</v>
      </c>
      <c r="C3789" t="s">
        <v>38206</v>
      </c>
    </row>
    <row r="3790" spans="2:3" x14ac:dyDescent="0.25">
      <c r="B3790" t="s">
        <v>3789</v>
      </c>
      <c r="C3790" t="s">
        <v>38206</v>
      </c>
    </row>
    <row r="3791" spans="2:3" x14ac:dyDescent="0.25">
      <c r="B3791" t="s">
        <v>3790</v>
      </c>
      <c r="C3791" t="s">
        <v>38206</v>
      </c>
    </row>
    <row r="3792" spans="2:3" x14ac:dyDescent="0.25">
      <c r="B3792" t="s">
        <v>3791</v>
      </c>
      <c r="C3792" t="s">
        <v>38206</v>
      </c>
    </row>
    <row r="3793" spans="2:3" x14ac:dyDescent="0.25">
      <c r="B3793" t="s">
        <v>3792</v>
      </c>
      <c r="C3793" t="s">
        <v>38206</v>
      </c>
    </row>
    <row r="3794" spans="2:3" x14ac:dyDescent="0.25">
      <c r="B3794" t="s">
        <v>3793</v>
      </c>
      <c r="C3794" t="s">
        <v>38206</v>
      </c>
    </row>
    <row r="3795" spans="2:3" x14ac:dyDescent="0.25">
      <c r="B3795" t="s">
        <v>3794</v>
      </c>
      <c r="C3795" t="s">
        <v>38206</v>
      </c>
    </row>
    <row r="3796" spans="2:3" x14ac:dyDescent="0.25">
      <c r="B3796" t="s">
        <v>3795</v>
      </c>
      <c r="C3796" t="s">
        <v>38206</v>
      </c>
    </row>
    <row r="3797" spans="2:3" x14ac:dyDescent="0.25">
      <c r="B3797" t="s">
        <v>3796</v>
      </c>
      <c r="C3797" t="s">
        <v>38206</v>
      </c>
    </row>
    <row r="3798" spans="2:3" x14ac:dyDescent="0.25">
      <c r="B3798" t="s">
        <v>3797</v>
      </c>
      <c r="C3798" t="s">
        <v>38206</v>
      </c>
    </row>
    <row r="3799" spans="2:3" x14ac:dyDescent="0.25">
      <c r="B3799" t="s">
        <v>3798</v>
      </c>
      <c r="C3799" t="s">
        <v>38206</v>
      </c>
    </row>
    <row r="3800" spans="2:3" x14ac:dyDescent="0.25">
      <c r="B3800" t="s">
        <v>3799</v>
      </c>
      <c r="C3800" t="s">
        <v>38206</v>
      </c>
    </row>
    <row r="3801" spans="2:3" x14ac:dyDescent="0.25">
      <c r="B3801" t="s">
        <v>3800</v>
      </c>
      <c r="C3801" t="s">
        <v>38206</v>
      </c>
    </row>
    <row r="3802" spans="2:3" x14ac:dyDescent="0.25">
      <c r="B3802" t="s">
        <v>3801</v>
      </c>
      <c r="C3802" t="s">
        <v>38206</v>
      </c>
    </row>
    <row r="3803" spans="2:3" x14ac:dyDescent="0.25">
      <c r="B3803" t="s">
        <v>3802</v>
      </c>
      <c r="C3803" t="s">
        <v>38206</v>
      </c>
    </row>
    <row r="3804" spans="2:3" x14ac:dyDescent="0.25">
      <c r="B3804" t="s">
        <v>3803</v>
      </c>
      <c r="C3804" t="s">
        <v>38206</v>
      </c>
    </row>
    <row r="3805" spans="2:3" x14ac:dyDescent="0.25">
      <c r="B3805" t="s">
        <v>3804</v>
      </c>
      <c r="C3805" t="s">
        <v>38206</v>
      </c>
    </row>
    <row r="3806" spans="2:3" x14ac:dyDescent="0.25">
      <c r="B3806" t="s">
        <v>3805</v>
      </c>
      <c r="C3806" t="s">
        <v>38206</v>
      </c>
    </row>
    <row r="3807" spans="2:3" x14ac:dyDescent="0.25">
      <c r="B3807" t="s">
        <v>3806</v>
      </c>
      <c r="C3807" t="s">
        <v>38206</v>
      </c>
    </row>
    <row r="3808" spans="2:3" x14ac:dyDescent="0.25">
      <c r="B3808" t="s">
        <v>3807</v>
      </c>
      <c r="C3808" t="s">
        <v>38206</v>
      </c>
    </row>
    <row r="3809" spans="2:3" x14ac:dyDescent="0.25">
      <c r="B3809" t="s">
        <v>3808</v>
      </c>
      <c r="C3809" t="s">
        <v>38206</v>
      </c>
    </row>
    <row r="3810" spans="2:3" x14ac:dyDescent="0.25">
      <c r="B3810" t="s">
        <v>3809</v>
      </c>
      <c r="C3810" t="s">
        <v>38206</v>
      </c>
    </row>
    <row r="3811" spans="2:3" x14ac:dyDescent="0.25">
      <c r="B3811" t="s">
        <v>3810</v>
      </c>
      <c r="C3811" t="s">
        <v>38206</v>
      </c>
    </row>
    <row r="3812" spans="2:3" x14ac:dyDescent="0.25">
      <c r="B3812" t="s">
        <v>3811</v>
      </c>
      <c r="C3812" t="s">
        <v>38206</v>
      </c>
    </row>
    <row r="3813" spans="2:3" x14ac:dyDescent="0.25">
      <c r="B3813" t="s">
        <v>3812</v>
      </c>
      <c r="C3813" t="s">
        <v>38206</v>
      </c>
    </row>
    <row r="3814" spans="2:3" x14ac:dyDescent="0.25">
      <c r="B3814" t="s">
        <v>3813</v>
      </c>
      <c r="C3814" t="s">
        <v>38206</v>
      </c>
    </row>
    <row r="3815" spans="2:3" x14ac:dyDescent="0.25">
      <c r="B3815" t="s">
        <v>3814</v>
      </c>
      <c r="C3815" t="s">
        <v>38206</v>
      </c>
    </row>
    <row r="3816" spans="2:3" x14ac:dyDescent="0.25">
      <c r="B3816" t="s">
        <v>3815</v>
      </c>
      <c r="C3816" t="s">
        <v>38206</v>
      </c>
    </row>
    <row r="3817" spans="2:3" x14ac:dyDescent="0.25">
      <c r="B3817" t="s">
        <v>3816</v>
      </c>
      <c r="C3817" t="s">
        <v>38206</v>
      </c>
    </row>
    <row r="3818" spans="2:3" x14ac:dyDescent="0.25">
      <c r="B3818" t="s">
        <v>3817</v>
      </c>
      <c r="C3818" t="s">
        <v>38206</v>
      </c>
    </row>
    <row r="3819" spans="2:3" x14ac:dyDescent="0.25">
      <c r="B3819" t="s">
        <v>3818</v>
      </c>
      <c r="C3819" t="s">
        <v>38206</v>
      </c>
    </row>
    <row r="3820" spans="2:3" x14ac:dyDescent="0.25">
      <c r="B3820" t="s">
        <v>3819</v>
      </c>
      <c r="C3820" t="s">
        <v>38206</v>
      </c>
    </row>
    <row r="3821" spans="2:3" x14ac:dyDescent="0.25">
      <c r="B3821" t="s">
        <v>3820</v>
      </c>
      <c r="C3821" t="s">
        <v>38206</v>
      </c>
    </row>
    <row r="3822" spans="2:3" x14ac:dyDescent="0.25">
      <c r="B3822" t="s">
        <v>3821</v>
      </c>
      <c r="C3822" t="s">
        <v>38206</v>
      </c>
    </row>
    <row r="3823" spans="2:3" x14ac:dyDescent="0.25">
      <c r="B3823" t="s">
        <v>3822</v>
      </c>
      <c r="C3823" t="s">
        <v>38206</v>
      </c>
    </row>
    <row r="3824" spans="2:3" x14ac:dyDescent="0.25">
      <c r="B3824" t="s">
        <v>3823</v>
      </c>
      <c r="C3824" t="s">
        <v>38206</v>
      </c>
    </row>
    <row r="3825" spans="2:3" x14ac:dyDescent="0.25">
      <c r="B3825" t="s">
        <v>3824</v>
      </c>
      <c r="C3825" t="s">
        <v>38206</v>
      </c>
    </row>
    <row r="3826" spans="2:3" x14ac:dyDescent="0.25">
      <c r="B3826" t="s">
        <v>3825</v>
      </c>
      <c r="C3826" t="s">
        <v>38206</v>
      </c>
    </row>
    <row r="3827" spans="2:3" x14ac:dyDescent="0.25">
      <c r="B3827" t="s">
        <v>3826</v>
      </c>
      <c r="C3827" t="s">
        <v>38206</v>
      </c>
    </row>
    <row r="3828" spans="2:3" x14ac:dyDescent="0.25">
      <c r="B3828" t="s">
        <v>3827</v>
      </c>
      <c r="C3828" t="s">
        <v>38206</v>
      </c>
    </row>
    <row r="3829" spans="2:3" x14ac:dyDescent="0.25">
      <c r="B3829" t="s">
        <v>3828</v>
      </c>
      <c r="C3829" t="s">
        <v>38206</v>
      </c>
    </row>
    <row r="3830" spans="2:3" x14ac:dyDescent="0.25">
      <c r="B3830" t="s">
        <v>3829</v>
      </c>
      <c r="C3830" t="s">
        <v>38206</v>
      </c>
    </row>
    <row r="3831" spans="2:3" x14ac:dyDescent="0.25">
      <c r="B3831" t="s">
        <v>3830</v>
      </c>
      <c r="C3831" t="s">
        <v>38206</v>
      </c>
    </row>
    <row r="3832" spans="2:3" x14ac:dyDescent="0.25">
      <c r="B3832" t="s">
        <v>3831</v>
      </c>
      <c r="C3832" t="s">
        <v>38206</v>
      </c>
    </row>
    <row r="3833" spans="2:3" x14ac:dyDescent="0.25">
      <c r="B3833" t="s">
        <v>3832</v>
      </c>
      <c r="C3833" t="s">
        <v>38206</v>
      </c>
    </row>
    <row r="3834" spans="2:3" x14ac:dyDescent="0.25">
      <c r="B3834" t="s">
        <v>3833</v>
      </c>
      <c r="C3834" t="s">
        <v>38206</v>
      </c>
    </row>
    <row r="3835" spans="2:3" x14ac:dyDescent="0.25">
      <c r="B3835" t="s">
        <v>3834</v>
      </c>
      <c r="C3835" t="s">
        <v>38206</v>
      </c>
    </row>
    <row r="3836" spans="2:3" x14ac:dyDescent="0.25">
      <c r="B3836" t="s">
        <v>3835</v>
      </c>
      <c r="C3836" t="s">
        <v>38206</v>
      </c>
    </row>
    <row r="3837" spans="2:3" x14ac:dyDescent="0.25">
      <c r="B3837" t="s">
        <v>3836</v>
      </c>
      <c r="C3837" t="s">
        <v>38206</v>
      </c>
    </row>
    <row r="3838" spans="2:3" x14ac:dyDescent="0.25">
      <c r="B3838" t="s">
        <v>3837</v>
      </c>
      <c r="C3838" t="s">
        <v>38206</v>
      </c>
    </row>
    <row r="3839" spans="2:3" x14ac:dyDescent="0.25">
      <c r="B3839" t="s">
        <v>3838</v>
      </c>
      <c r="C3839" t="s">
        <v>38206</v>
      </c>
    </row>
    <row r="3840" spans="2:3" x14ac:dyDescent="0.25">
      <c r="B3840" t="s">
        <v>3839</v>
      </c>
      <c r="C3840" t="s">
        <v>38206</v>
      </c>
    </row>
    <row r="3841" spans="2:3" x14ac:dyDescent="0.25">
      <c r="B3841" t="s">
        <v>3840</v>
      </c>
      <c r="C3841" t="s">
        <v>38206</v>
      </c>
    </row>
    <row r="3842" spans="2:3" x14ac:dyDescent="0.25">
      <c r="B3842" t="s">
        <v>3841</v>
      </c>
      <c r="C3842" t="s">
        <v>38206</v>
      </c>
    </row>
    <row r="3843" spans="2:3" x14ac:dyDescent="0.25">
      <c r="B3843" t="s">
        <v>3842</v>
      </c>
      <c r="C3843" t="s">
        <v>38206</v>
      </c>
    </row>
    <row r="3844" spans="2:3" x14ac:dyDescent="0.25">
      <c r="B3844" t="s">
        <v>3843</v>
      </c>
      <c r="C3844" t="s">
        <v>38206</v>
      </c>
    </row>
    <row r="3845" spans="2:3" x14ac:dyDescent="0.25">
      <c r="B3845" t="s">
        <v>3844</v>
      </c>
      <c r="C3845" t="s">
        <v>38206</v>
      </c>
    </row>
    <row r="3846" spans="2:3" x14ac:dyDescent="0.25">
      <c r="B3846" t="s">
        <v>3845</v>
      </c>
      <c r="C3846" t="s">
        <v>38206</v>
      </c>
    </row>
    <row r="3847" spans="2:3" x14ac:dyDescent="0.25">
      <c r="B3847" t="s">
        <v>3846</v>
      </c>
      <c r="C3847" t="s">
        <v>38206</v>
      </c>
    </row>
    <row r="3848" spans="2:3" x14ac:dyDescent="0.25">
      <c r="B3848" t="s">
        <v>3847</v>
      </c>
      <c r="C3848" t="s">
        <v>38206</v>
      </c>
    </row>
    <row r="3849" spans="2:3" x14ac:dyDescent="0.25">
      <c r="B3849" t="s">
        <v>3848</v>
      </c>
      <c r="C3849" t="s">
        <v>38206</v>
      </c>
    </row>
    <row r="3850" spans="2:3" x14ac:dyDescent="0.25">
      <c r="B3850" t="s">
        <v>3849</v>
      </c>
      <c r="C3850" t="s">
        <v>38206</v>
      </c>
    </row>
    <row r="3851" spans="2:3" x14ac:dyDescent="0.25">
      <c r="B3851" t="s">
        <v>3850</v>
      </c>
      <c r="C3851" t="s">
        <v>38206</v>
      </c>
    </row>
    <row r="3852" spans="2:3" x14ac:dyDescent="0.25">
      <c r="B3852" t="s">
        <v>3851</v>
      </c>
      <c r="C3852" t="s">
        <v>38206</v>
      </c>
    </row>
    <row r="3853" spans="2:3" x14ac:dyDescent="0.25">
      <c r="B3853" t="s">
        <v>3852</v>
      </c>
      <c r="C3853" t="s">
        <v>38206</v>
      </c>
    </row>
    <row r="3854" spans="2:3" x14ac:dyDescent="0.25">
      <c r="B3854" t="s">
        <v>3853</v>
      </c>
      <c r="C3854" t="s">
        <v>38206</v>
      </c>
    </row>
    <row r="3855" spans="2:3" x14ac:dyDescent="0.25">
      <c r="B3855" t="s">
        <v>3854</v>
      </c>
      <c r="C3855" t="s">
        <v>38206</v>
      </c>
    </row>
    <row r="3856" spans="2:3" x14ac:dyDescent="0.25">
      <c r="B3856" t="s">
        <v>3855</v>
      </c>
      <c r="C3856" t="s">
        <v>38206</v>
      </c>
    </row>
    <row r="3857" spans="2:3" x14ac:dyDescent="0.25">
      <c r="B3857" t="s">
        <v>3856</v>
      </c>
      <c r="C3857" t="s">
        <v>38206</v>
      </c>
    </row>
    <row r="3858" spans="2:3" x14ac:dyDescent="0.25">
      <c r="B3858" t="s">
        <v>3857</v>
      </c>
      <c r="C3858" t="s">
        <v>38206</v>
      </c>
    </row>
    <row r="3859" spans="2:3" x14ac:dyDescent="0.25">
      <c r="B3859" t="s">
        <v>3858</v>
      </c>
      <c r="C3859" t="s">
        <v>38206</v>
      </c>
    </row>
    <row r="3860" spans="2:3" x14ac:dyDescent="0.25">
      <c r="B3860" t="s">
        <v>3859</v>
      </c>
      <c r="C3860" t="s">
        <v>38206</v>
      </c>
    </row>
    <row r="3861" spans="2:3" x14ac:dyDescent="0.25">
      <c r="B3861" t="s">
        <v>3860</v>
      </c>
      <c r="C3861" t="s">
        <v>38206</v>
      </c>
    </row>
    <row r="3862" spans="2:3" x14ac:dyDescent="0.25">
      <c r="B3862" t="s">
        <v>3861</v>
      </c>
      <c r="C3862" t="s">
        <v>38206</v>
      </c>
    </row>
    <row r="3863" spans="2:3" x14ac:dyDescent="0.25">
      <c r="B3863" t="s">
        <v>3862</v>
      </c>
      <c r="C3863" t="s">
        <v>38206</v>
      </c>
    </row>
    <row r="3864" spans="2:3" x14ac:dyDescent="0.25">
      <c r="B3864" t="s">
        <v>3863</v>
      </c>
      <c r="C3864" t="s">
        <v>38206</v>
      </c>
    </row>
    <row r="3865" spans="2:3" x14ac:dyDescent="0.25">
      <c r="B3865" t="s">
        <v>3864</v>
      </c>
      <c r="C3865" t="s">
        <v>38206</v>
      </c>
    </row>
    <row r="3866" spans="2:3" x14ac:dyDescent="0.25">
      <c r="B3866" t="s">
        <v>3865</v>
      </c>
      <c r="C3866" t="s">
        <v>38206</v>
      </c>
    </row>
    <row r="3867" spans="2:3" x14ac:dyDescent="0.25">
      <c r="B3867" t="s">
        <v>3866</v>
      </c>
      <c r="C3867" t="s">
        <v>38206</v>
      </c>
    </row>
    <row r="3868" spans="2:3" x14ac:dyDescent="0.25">
      <c r="B3868" t="s">
        <v>3867</v>
      </c>
      <c r="C3868" t="s">
        <v>38206</v>
      </c>
    </row>
    <row r="3869" spans="2:3" x14ac:dyDescent="0.25">
      <c r="B3869" t="s">
        <v>3868</v>
      </c>
      <c r="C3869" t="s">
        <v>38206</v>
      </c>
    </row>
    <row r="3870" spans="2:3" x14ac:dyDescent="0.25">
      <c r="B3870" t="s">
        <v>3869</v>
      </c>
      <c r="C3870" t="s">
        <v>38206</v>
      </c>
    </row>
    <row r="3871" spans="2:3" x14ac:dyDescent="0.25">
      <c r="B3871" t="s">
        <v>3870</v>
      </c>
      <c r="C3871" t="s">
        <v>38206</v>
      </c>
    </row>
    <row r="3872" spans="2:3" x14ac:dyDescent="0.25">
      <c r="B3872" t="s">
        <v>3871</v>
      </c>
      <c r="C3872" t="s">
        <v>38206</v>
      </c>
    </row>
    <row r="3873" spans="2:3" x14ac:dyDescent="0.25">
      <c r="B3873" t="s">
        <v>3872</v>
      </c>
      <c r="C3873" t="s">
        <v>38206</v>
      </c>
    </row>
    <row r="3874" spans="2:3" x14ac:dyDescent="0.25">
      <c r="B3874" t="s">
        <v>3873</v>
      </c>
      <c r="C3874" t="s">
        <v>38206</v>
      </c>
    </row>
    <row r="3875" spans="2:3" x14ac:dyDescent="0.25">
      <c r="B3875" t="s">
        <v>3874</v>
      </c>
      <c r="C3875" t="s">
        <v>38206</v>
      </c>
    </row>
    <row r="3876" spans="2:3" x14ac:dyDescent="0.25">
      <c r="B3876" t="s">
        <v>3875</v>
      </c>
      <c r="C3876" t="s">
        <v>38206</v>
      </c>
    </row>
    <row r="3877" spans="2:3" x14ac:dyDescent="0.25">
      <c r="B3877" t="s">
        <v>3876</v>
      </c>
      <c r="C3877" t="s">
        <v>38206</v>
      </c>
    </row>
    <row r="3878" spans="2:3" x14ac:dyDescent="0.25">
      <c r="B3878" t="s">
        <v>3877</v>
      </c>
      <c r="C3878" t="s">
        <v>38206</v>
      </c>
    </row>
    <row r="3879" spans="2:3" x14ac:dyDescent="0.25">
      <c r="B3879" t="s">
        <v>3878</v>
      </c>
      <c r="C3879" t="s">
        <v>38206</v>
      </c>
    </row>
    <row r="3880" spans="2:3" x14ac:dyDescent="0.25">
      <c r="B3880" t="s">
        <v>3879</v>
      </c>
      <c r="C3880" t="s">
        <v>38206</v>
      </c>
    </row>
    <row r="3881" spans="2:3" x14ac:dyDescent="0.25">
      <c r="B3881" t="s">
        <v>3880</v>
      </c>
      <c r="C3881" t="s">
        <v>38206</v>
      </c>
    </row>
    <row r="3882" spans="2:3" x14ac:dyDescent="0.25">
      <c r="B3882" t="s">
        <v>3881</v>
      </c>
      <c r="C3882" t="s">
        <v>38206</v>
      </c>
    </row>
    <row r="3883" spans="2:3" x14ac:dyDescent="0.25">
      <c r="B3883" t="s">
        <v>3882</v>
      </c>
      <c r="C3883" t="s">
        <v>38206</v>
      </c>
    </row>
    <row r="3884" spans="2:3" x14ac:dyDescent="0.25">
      <c r="B3884" t="s">
        <v>3883</v>
      </c>
      <c r="C3884" t="s">
        <v>38206</v>
      </c>
    </row>
    <row r="3885" spans="2:3" x14ac:dyDescent="0.25">
      <c r="B3885" t="s">
        <v>3884</v>
      </c>
      <c r="C3885" t="s">
        <v>38206</v>
      </c>
    </row>
    <row r="3886" spans="2:3" x14ac:dyDescent="0.25">
      <c r="B3886" t="s">
        <v>3885</v>
      </c>
      <c r="C3886" t="s">
        <v>38206</v>
      </c>
    </row>
    <row r="3887" spans="2:3" x14ac:dyDescent="0.25">
      <c r="B3887" t="s">
        <v>3886</v>
      </c>
      <c r="C3887" t="s">
        <v>38206</v>
      </c>
    </row>
    <row r="3888" spans="2:3" x14ac:dyDescent="0.25">
      <c r="B3888" t="s">
        <v>3887</v>
      </c>
      <c r="C3888" t="s">
        <v>38206</v>
      </c>
    </row>
    <row r="3889" spans="2:3" x14ac:dyDescent="0.25">
      <c r="B3889" t="s">
        <v>3888</v>
      </c>
      <c r="C3889" t="s">
        <v>38206</v>
      </c>
    </row>
    <row r="3890" spans="2:3" x14ac:dyDescent="0.25">
      <c r="B3890" t="s">
        <v>3889</v>
      </c>
      <c r="C3890" t="s">
        <v>38206</v>
      </c>
    </row>
    <row r="3891" spans="2:3" x14ac:dyDescent="0.25">
      <c r="B3891" t="s">
        <v>3890</v>
      </c>
      <c r="C3891" t="s">
        <v>38206</v>
      </c>
    </row>
    <row r="3892" spans="2:3" x14ac:dyDescent="0.25">
      <c r="B3892" t="s">
        <v>3891</v>
      </c>
      <c r="C3892" t="s">
        <v>38206</v>
      </c>
    </row>
    <row r="3893" spans="2:3" x14ac:dyDescent="0.25">
      <c r="B3893" t="s">
        <v>3892</v>
      </c>
      <c r="C3893" t="s">
        <v>38206</v>
      </c>
    </row>
    <row r="3894" spans="2:3" x14ac:dyDescent="0.25">
      <c r="B3894" t="s">
        <v>3893</v>
      </c>
      <c r="C3894" t="s">
        <v>38206</v>
      </c>
    </row>
    <row r="3895" spans="2:3" x14ac:dyDescent="0.25">
      <c r="B3895" t="s">
        <v>3894</v>
      </c>
      <c r="C3895" t="s">
        <v>38206</v>
      </c>
    </row>
    <row r="3896" spans="2:3" x14ac:dyDescent="0.25">
      <c r="B3896" t="s">
        <v>3895</v>
      </c>
      <c r="C3896" t="s">
        <v>38206</v>
      </c>
    </row>
    <row r="3897" spans="2:3" x14ac:dyDescent="0.25">
      <c r="B3897" t="s">
        <v>3896</v>
      </c>
      <c r="C3897" t="s">
        <v>38206</v>
      </c>
    </row>
    <row r="3898" spans="2:3" x14ac:dyDescent="0.25">
      <c r="B3898" t="s">
        <v>3897</v>
      </c>
      <c r="C3898" t="s">
        <v>38206</v>
      </c>
    </row>
    <row r="3899" spans="2:3" x14ac:dyDescent="0.25">
      <c r="B3899" t="s">
        <v>3898</v>
      </c>
      <c r="C3899" t="s">
        <v>38206</v>
      </c>
    </row>
    <row r="3900" spans="2:3" x14ac:dyDescent="0.25">
      <c r="B3900" t="s">
        <v>3899</v>
      </c>
      <c r="C3900" t="s">
        <v>38206</v>
      </c>
    </row>
    <row r="3901" spans="2:3" x14ac:dyDescent="0.25">
      <c r="B3901" t="s">
        <v>3900</v>
      </c>
      <c r="C3901" t="s">
        <v>38206</v>
      </c>
    </row>
    <row r="3902" spans="2:3" x14ac:dyDescent="0.25">
      <c r="B3902" t="s">
        <v>3901</v>
      </c>
      <c r="C3902" t="s">
        <v>38206</v>
      </c>
    </row>
    <row r="3903" spans="2:3" x14ac:dyDescent="0.25">
      <c r="B3903" t="s">
        <v>3902</v>
      </c>
      <c r="C3903" t="s">
        <v>38206</v>
      </c>
    </row>
    <row r="3904" spans="2:3" x14ac:dyDescent="0.25">
      <c r="B3904" t="s">
        <v>3903</v>
      </c>
      <c r="C3904" t="s">
        <v>38206</v>
      </c>
    </row>
    <row r="3905" spans="2:3" x14ac:dyDescent="0.25">
      <c r="B3905" t="s">
        <v>3904</v>
      </c>
      <c r="C3905" t="s">
        <v>38206</v>
      </c>
    </row>
    <row r="3906" spans="2:3" x14ac:dyDescent="0.25">
      <c r="B3906" t="s">
        <v>3905</v>
      </c>
      <c r="C3906" t="s">
        <v>38206</v>
      </c>
    </row>
    <row r="3907" spans="2:3" x14ac:dyDescent="0.25">
      <c r="B3907" t="s">
        <v>3906</v>
      </c>
      <c r="C3907" t="s">
        <v>38206</v>
      </c>
    </row>
    <row r="3908" spans="2:3" x14ac:dyDescent="0.25">
      <c r="B3908" t="s">
        <v>3907</v>
      </c>
      <c r="C3908" t="s">
        <v>38206</v>
      </c>
    </row>
    <row r="3909" spans="2:3" x14ac:dyDescent="0.25">
      <c r="B3909" t="s">
        <v>3908</v>
      </c>
      <c r="C3909" t="s">
        <v>38206</v>
      </c>
    </row>
    <row r="3910" spans="2:3" x14ac:dyDescent="0.25">
      <c r="B3910" t="s">
        <v>3909</v>
      </c>
      <c r="C3910" t="s">
        <v>38206</v>
      </c>
    </row>
    <row r="3911" spans="2:3" x14ac:dyDescent="0.25">
      <c r="B3911" t="s">
        <v>3910</v>
      </c>
      <c r="C3911" t="s">
        <v>38206</v>
      </c>
    </row>
    <row r="3912" spans="2:3" x14ac:dyDescent="0.25">
      <c r="B3912" t="s">
        <v>3911</v>
      </c>
      <c r="C3912" t="s">
        <v>38206</v>
      </c>
    </row>
    <row r="3913" spans="2:3" x14ac:dyDescent="0.25">
      <c r="B3913" t="s">
        <v>3912</v>
      </c>
      <c r="C3913" t="s">
        <v>38206</v>
      </c>
    </row>
    <row r="3914" spans="2:3" x14ac:dyDescent="0.25">
      <c r="B3914" t="s">
        <v>3913</v>
      </c>
      <c r="C3914" t="s">
        <v>38206</v>
      </c>
    </row>
    <row r="3915" spans="2:3" x14ac:dyDescent="0.25">
      <c r="B3915" t="s">
        <v>3914</v>
      </c>
      <c r="C3915" t="s">
        <v>38206</v>
      </c>
    </row>
    <row r="3916" spans="2:3" x14ac:dyDescent="0.25">
      <c r="B3916" t="s">
        <v>3915</v>
      </c>
      <c r="C3916" t="s">
        <v>38206</v>
      </c>
    </row>
    <row r="3917" spans="2:3" x14ac:dyDescent="0.25">
      <c r="B3917" t="s">
        <v>3916</v>
      </c>
      <c r="C3917" t="s">
        <v>38206</v>
      </c>
    </row>
    <row r="3918" spans="2:3" x14ac:dyDescent="0.25">
      <c r="B3918" t="s">
        <v>3917</v>
      </c>
      <c r="C3918" t="s">
        <v>38206</v>
      </c>
    </row>
    <row r="3919" spans="2:3" x14ac:dyDescent="0.25">
      <c r="B3919" t="s">
        <v>3918</v>
      </c>
      <c r="C3919" t="s">
        <v>38206</v>
      </c>
    </row>
    <row r="3920" spans="2:3" x14ac:dyDescent="0.25">
      <c r="B3920" t="s">
        <v>3919</v>
      </c>
      <c r="C3920" t="s">
        <v>38206</v>
      </c>
    </row>
    <row r="3921" spans="2:3" x14ac:dyDescent="0.25">
      <c r="B3921" t="s">
        <v>3920</v>
      </c>
      <c r="C3921" t="s">
        <v>38206</v>
      </c>
    </row>
    <row r="3922" spans="2:3" x14ac:dyDescent="0.25">
      <c r="B3922" t="s">
        <v>3921</v>
      </c>
      <c r="C3922" t="s">
        <v>38206</v>
      </c>
    </row>
    <row r="3923" spans="2:3" x14ac:dyDescent="0.25">
      <c r="B3923" t="s">
        <v>3922</v>
      </c>
      <c r="C3923" t="s">
        <v>38206</v>
      </c>
    </row>
    <row r="3924" spans="2:3" x14ac:dyDescent="0.25">
      <c r="B3924" t="s">
        <v>3923</v>
      </c>
      <c r="C3924" t="s">
        <v>38206</v>
      </c>
    </row>
    <row r="3925" spans="2:3" x14ac:dyDescent="0.25">
      <c r="B3925" t="s">
        <v>3924</v>
      </c>
      <c r="C3925" t="s">
        <v>38206</v>
      </c>
    </row>
    <row r="3926" spans="2:3" x14ac:dyDescent="0.25">
      <c r="B3926" t="s">
        <v>3925</v>
      </c>
      <c r="C3926" t="s">
        <v>38206</v>
      </c>
    </row>
    <row r="3927" spans="2:3" x14ac:dyDescent="0.25">
      <c r="B3927" t="s">
        <v>3926</v>
      </c>
      <c r="C3927" t="s">
        <v>38206</v>
      </c>
    </row>
    <row r="3928" spans="2:3" x14ac:dyDescent="0.25">
      <c r="B3928" t="s">
        <v>3927</v>
      </c>
      <c r="C3928" t="s">
        <v>38206</v>
      </c>
    </row>
    <row r="3929" spans="2:3" x14ac:dyDescent="0.25">
      <c r="B3929" t="s">
        <v>3928</v>
      </c>
      <c r="C3929" t="s">
        <v>38206</v>
      </c>
    </row>
    <row r="3930" spans="2:3" x14ac:dyDescent="0.25">
      <c r="B3930" t="s">
        <v>3929</v>
      </c>
      <c r="C3930" t="s">
        <v>38206</v>
      </c>
    </row>
    <row r="3931" spans="2:3" x14ac:dyDescent="0.25">
      <c r="B3931" t="s">
        <v>3930</v>
      </c>
      <c r="C3931" t="s">
        <v>38206</v>
      </c>
    </row>
    <row r="3932" spans="2:3" x14ac:dyDescent="0.25">
      <c r="B3932" t="s">
        <v>3931</v>
      </c>
      <c r="C3932" t="s">
        <v>38206</v>
      </c>
    </row>
    <row r="3933" spans="2:3" x14ac:dyDescent="0.25">
      <c r="B3933" t="s">
        <v>3932</v>
      </c>
      <c r="C3933" t="s">
        <v>38206</v>
      </c>
    </row>
    <row r="3934" spans="2:3" x14ac:dyDescent="0.25">
      <c r="B3934" t="s">
        <v>3933</v>
      </c>
      <c r="C3934" t="s">
        <v>38206</v>
      </c>
    </row>
    <row r="3935" spans="2:3" x14ac:dyDescent="0.25">
      <c r="B3935" t="s">
        <v>3934</v>
      </c>
      <c r="C3935" t="s">
        <v>38206</v>
      </c>
    </row>
    <row r="3936" spans="2:3" x14ac:dyDescent="0.25">
      <c r="B3936" t="s">
        <v>3935</v>
      </c>
      <c r="C3936" t="s">
        <v>38206</v>
      </c>
    </row>
    <row r="3937" spans="2:3" x14ac:dyDescent="0.25">
      <c r="B3937" t="s">
        <v>3936</v>
      </c>
      <c r="C3937" t="s">
        <v>38206</v>
      </c>
    </row>
    <row r="3938" spans="2:3" x14ac:dyDescent="0.25">
      <c r="B3938" t="s">
        <v>3937</v>
      </c>
      <c r="C3938" t="s">
        <v>38206</v>
      </c>
    </row>
    <row r="3939" spans="2:3" x14ac:dyDescent="0.25">
      <c r="B3939" t="s">
        <v>3938</v>
      </c>
      <c r="C3939" t="s">
        <v>38206</v>
      </c>
    </row>
    <row r="3940" spans="2:3" x14ac:dyDescent="0.25">
      <c r="B3940" t="s">
        <v>3939</v>
      </c>
      <c r="C3940" t="s">
        <v>38206</v>
      </c>
    </row>
    <row r="3941" spans="2:3" x14ac:dyDescent="0.25">
      <c r="B3941" t="s">
        <v>3940</v>
      </c>
      <c r="C3941" t="s">
        <v>38206</v>
      </c>
    </row>
    <row r="3942" spans="2:3" x14ac:dyDescent="0.25">
      <c r="B3942" t="s">
        <v>3941</v>
      </c>
      <c r="C3942" t="s">
        <v>38206</v>
      </c>
    </row>
    <row r="3943" spans="2:3" x14ac:dyDescent="0.25">
      <c r="B3943" t="s">
        <v>3942</v>
      </c>
      <c r="C3943" t="s">
        <v>38206</v>
      </c>
    </row>
    <row r="3944" spans="2:3" x14ac:dyDescent="0.25">
      <c r="B3944" t="s">
        <v>3943</v>
      </c>
      <c r="C3944" t="s">
        <v>38206</v>
      </c>
    </row>
    <row r="3945" spans="2:3" x14ac:dyDescent="0.25">
      <c r="B3945" t="s">
        <v>3944</v>
      </c>
      <c r="C3945" t="s">
        <v>38206</v>
      </c>
    </row>
    <row r="3946" spans="2:3" x14ac:dyDescent="0.25">
      <c r="B3946" t="s">
        <v>3945</v>
      </c>
      <c r="C3946" t="s">
        <v>38206</v>
      </c>
    </row>
    <row r="3947" spans="2:3" x14ac:dyDescent="0.25">
      <c r="B3947" t="s">
        <v>3946</v>
      </c>
      <c r="C3947" t="s">
        <v>38206</v>
      </c>
    </row>
    <row r="3948" spans="2:3" x14ac:dyDescent="0.25">
      <c r="B3948" t="s">
        <v>3947</v>
      </c>
      <c r="C3948" t="s">
        <v>38206</v>
      </c>
    </row>
    <row r="3949" spans="2:3" x14ac:dyDescent="0.25">
      <c r="B3949" t="s">
        <v>3948</v>
      </c>
      <c r="C3949" t="s">
        <v>38206</v>
      </c>
    </row>
    <row r="3950" spans="2:3" x14ac:dyDescent="0.25">
      <c r="B3950" t="s">
        <v>3949</v>
      </c>
      <c r="C3950" t="s">
        <v>38206</v>
      </c>
    </row>
    <row r="3951" spans="2:3" x14ac:dyDescent="0.25">
      <c r="B3951" t="s">
        <v>3950</v>
      </c>
      <c r="C3951" t="s">
        <v>38206</v>
      </c>
    </row>
    <row r="3952" spans="2:3" x14ac:dyDescent="0.25">
      <c r="B3952" t="s">
        <v>3951</v>
      </c>
      <c r="C3952" t="s">
        <v>38206</v>
      </c>
    </row>
    <row r="3953" spans="2:3" x14ac:dyDescent="0.25">
      <c r="B3953" t="s">
        <v>3952</v>
      </c>
      <c r="C3953" t="s">
        <v>38206</v>
      </c>
    </row>
    <row r="3954" spans="2:3" x14ac:dyDescent="0.25">
      <c r="B3954" t="s">
        <v>3953</v>
      </c>
      <c r="C3954" t="s">
        <v>38206</v>
      </c>
    </row>
    <row r="3955" spans="2:3" x14ac:dyDescent="0.25">
      <c r="B3955" t="s">
        <v>3954</v>
      </c>
      <c r="C3955" t="s">
        <v>38206</v>
      </c>
    </row>
    <row r="3956" spans="2:3" x14ac:dyDescent="0.25">
      <c r="B3956" t="s">
        <v>3955</v>
      </c>
      <c r="C3956" t="s">
        <v>38206</v>
      </c>
    </row>
    <row r="3957" spans="2:3" x14ac:dyDescent="0.25">
      <c r="B3957" t="s">
        <v>3956</v>
      </c>
      <c r="C3957" t="s">
        <v>38206</v>
      </c>
    </row>
    <row r="3958" spans="2:3" x14ac:dyDescent="0.25">
      <c r="B3958" t="s">
        <v>3957</v>
      </c>
      <c r="C3958" t="s">
        <v>38206</v>
      </c>
    </row>
    <row r="3959" spans="2:3" x14ac:dyDescent="0.25">
      <c r="B3959" t="s">
        <v>3958</v>
      </c>
      <c r="C3959" t="s">
        <v>38206</v>
      </c>
    </row>
    <row r="3960" spans="2:3" x14ac:dyDescent="0.25">
      <c r="B3960" t="s">
        <v>3959</v>
      </c>
      <c r="C3960" t="s">
        <v>38206</v>
      </c>
    </row>
    <row r="3961" spans="2:3" x14ac:dyDescent="0.25">
      <c r="B3961" t="s">
        <v>3960</v>
      </c>
      <c r="C3961" t="s">
        <v>38206</v>
      </c>
    </row>
    <row r="3962" spans="2:3" x14ac:dyDescent="0.25">
      <c r="B3962" t="s">
        <v>3961</v>
      </c>
      <c r="C3962" t="s">
        <v>38206</v>
      </c>
    </row>
    <row r="3963" spans="2:3" x14ac:dyDescent="0.25">
      <c r="B3963" t="s">
        <v>3962</v>
      </c>
      <c r="C3963" t="s">
        <v>38206</v>
      </c>
    </row>
    <row r="3964" spans="2:3" x14ac:dyDescent="0.25">
      <c r="B3964" t="s">
        <v>3963</v>
      </c>
      <c r="C3964" t="s">
        <v>38206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D8360-1014-426D-BA2F-30E6EA32A62D}">
  <sheetPr>
    <tabColor rgb="FFFFFF00"/>
  </sheetPr>
  <dimension ref="A1:C3964"/>
  <sheetViews>
    <sheetView topLeftCell="A3954" workbookViewId="0">
      <selection activeCell="B1503" sqref="B1503:C3964"/>
    </sheetView>
  </sheetViews>
  <sheetFormatPr defaultRowHeight="15" x14ac:dyDescent="0.25"/>
  <cols>
    <col min="1" max="1" width="26.140625" bestFit="1" customWidth="1"/>
    <col min="2" max="2" width="38.7109375" bestFit="1" customWidth="1"/>
    <col min="3" max="3" width="36.28515625" bestFit="1" customWidth="1"/>
  </cols>
  <sheetData>
    <row r="1" spans="1:3" x14ac:dyDescent="0.25">
      <c r="A1" t="s">
        <v>3971</v>
      </c>
    </row>
    <row r="2" spans="1:3" x14ac:dyDescent="0.25">
      <c r="A2" t="s">
        <v>1</v>
      </c>
      <c r="B2" t="s">
        <v>2</v>
      </c>
      <c r="C2" t="s">
        <v>3</v>
      </c>
    </row>
    <row r="3" spans="1:3" x14ac:dyDescent="0.25">
      <c r="B3" t="s">
        <v>3968</v>
      </c>
      <c r="C3" t="s">
        <v>38207</v>
      </c>
    </row>
    <row r="4" spans="1:3" x14ac:dyDescent="0.25">
      <c r="B4" t="s">
        <v>4</v>
      </c>
      <c r="C4" t="s">
        <v>38207</v>
      </c>
    </row>
    <row r="5" spans="1:3" x14ac:dyDescent="0.25">
      <c r="B5" t="s">
        <v>5</v>
      </c>
      <c r="C5" t="s">
        <v>38207</v>
      </c>
    </row>
    <row r="6" spans="1:3" x14ac:dyDescent="0.25">
      <c r="B6" t="s">
        <v>6</v>
      </c>
      <c r="C6" t="s">
        <v>38207</v>
      </c>
    </row>
    <row r="7" spans="1:3" x14ac:dyDescent="0.25">
      <c r="B7" t="s">
        <v>7</v>
      </c>
      <c r="C7" t="s">
        <v>38207</v>
      </c>
    </row>
    <row r="8" spans="1:3" x14ac:dyDescent="0.25">
      <c r="B8" t="s">
        <v>8</v>
      </c>
      <c r="C8" t="s">
        <v>38207</v>
      </c>
    </row>
    <row r="9" spans="1:3" x14ac:dyDescent="0.25">
      <c r="B9" t="s">
        <v>9</v>
      </c>
      <c r="C9" t="s">
        <v>38207</v>
      </c>
    </row>
    <row r="10" spans="1:3" x14ac:dyDescent="0.25">
      <c r="B10" t="s">
        <v>10</v>
      </c>
      <c r="C10" t="s">
        <v>38207</v>
      </c>
    </row>
    <row r="11" spans="1:3" x14ac:dyDescent="0.25">
      <c r="B11" t="s">
        <v>11</v>
      </c>
      <c r="C11" t="s">
        <v>38207</v>
      </c>
    </row>
    <row r="12" spans="1:3" x14ac:dyDescent="0.25">
      <c r="B12" t="s">
        <v>12</v>
      </c>
      <c r="C12" t="s">
        <v>38207</v>
      </c>
    </row>
    <row r="13" spans="1:3" x14ac:dyDescent="0.25">
      <c r="B13" t="s">
        <v>13</v>
      </c>
      <c r="C13" t="s">
        <v>38207</v>
      </c>
    </row>
    <row r="14" spans="1:3" x14ac:dyDescent="0.25">
      <c r="B14" t="s">
        <v>14</v>
      </c>
      <c r="C14" t="s">
        <v>38207</v>
      </c>
    </row>
    <row r="15" spans="1:3" x14ac:dyDescent="0.25">
      <c r="B15" t="s">
        <v>15</v>
      </c>
      <c r="C15" t="s">
        <v>38207</v>
      </c>
    </row>
    <row r="16" spans="1:3" x14ac:dyDescent="0.25">
      <c r="B16" t="s">
        <v>16</v>
      </c>
      <c r="C16" t="s">
        <v>38207</v>
      </c>
    </row>
    <row r="17" spans="2:3" x14ac:dyDescent="0.25">
      <c r="B17" t="s">
        <v>17</v>
      </c>
      <c r="C17" t="s">
        <v>38207</v>
      </c>
    </row>
    <row r="18" spans="2:3" x14ac:dyDescent="0.25">
      <c r="B18" t="s">
        <v>18</v>
      </c>
      <c r="C18" t="s">
        <v>38207</v>
      </c>
    </row>
    <row r="19" spans="2:3" x14ac:dyDescent="0.25">
      <c r="B19" t="s">
        <v>19</v>
      </c>
      <c r="C19" t="s">
        <v>38207</v>
      </c>
    </row>
    <row r="20" spans="2:3" x14ac:dyDescent="0.25">
      <c r="B20" t="s">
        <v>20</v>
      </c>
      <c r="C20" t="s">
        <v>38207</v>
      </c>
    </row>
    <row r="21" spans="2:3" x14ac:dyDescent="0.25">
      <c r="B21" t="s">
        <v>21</v>
      </c>
      <c r="C21" t="s">
        <v>38207</v>
      </c>
    </row>
    <row r="22" spans="2:3" x14ac:dyDescent="0.25">
      <c r="B22" t="s">
        <v>22</v>
      </c>
      <c r="C22" t="s">
        <v>38207</v>
      </c>
    </row>
    <row r="23" spans="2:3" x14ac:dyDescent="0.25">
      <c r="B23" t="s">
        <v>23</v>
      </c>
      <c r="C23" t="s">
        <v>38207</v>
      </c>
    </row>
    <row r="24" spans="2:3" x14ac:dyDescent="0.25">
      <c r="B24" t="s">
        <v>24</v>
      </c>
      <c r="C24" t="s">
        <v>38207</v>
      </c>
    </row>
    <row r="25" spans="2:3" x14ac:dyDescent="0.25">
      <c r="B25" t="s">
        <v>25</v>
      </c>
      <c r="C25" t="s">
        <v>38207</v>
      </c>
    </row>
    <row r="26" spans="2:3" x14ac:dyDescent="0.25">
      <c r="B26" t="s">
        <v>26</v>
      </c>
      <c r="C26" t="s">
        <v>38207</v>
      </c>
    </row>
    <row r="27" spans="2:3" x14ac:dyDescent="0.25">
      <c r="B27" t="s">
        <v>27</v>
      </c>
      <c r="C27" t="s">
        <v>38207</v>
      </c>
    </row>
    <row r="28" spans="2:3" x14ac:dyDescent="0.25">
      <c r="B28" t="s">
        <v>28</v>
      </c>
      <c r="C28" t="s">
        <v>38207</v>
      </c>
    </row>
    <row r="29" spans="2:3" x14ac:dyDescent="0.25">
      <c r="B29" t="s">
        <v>29</v>
      </c>
      <c r="C29" t="s">
        <v>38207</v>
      </c>
    </row>
    <row r="30" spans="2:3" x14ac:dyDescent="0.25">
      <c r="B30" t="s">
        <v>30</v>
      </c>
      <c r="C30" t="s">
        <v>38207</v>
      </c>
    </row>
    <row r="31" spans="2:3" x14ac:dyDescent="0.25">
      <c r="B31" t="s">
        <v>31</v>
      </c>
      <c r="C31" t="s">
        <v>38207</v>
      </c>
    </row>
    <row r="32" spans="2:3" x14ac:dyDescent="0.25">
      <c r="B32" t="s">
        <v>32</v>
      </c>
      <c r="C32" t="s">
        <v>38207</v>
      </c>
    </row>
    <row r="33" spans="2:3" x14ac:dyDescent="0.25">
      <c r="B33" t="s">
        <v>33</v>
      </c>
      <c r="C33" t="s">
        <v>38207</v>
      </c>
    </row>
    <row r="34" spans="2:3" x14ac:dyDescent="0.25">
      <c r="B34" t="s">
        <v>34</v>
      </c>
      <c r="C34" t="s">
        <v>38207</v>
      </c>
    </row>
    <row r="35" spans="2:3" x14ac:dyDescent="0.25">
      <c r="B35" t="s">
        <v>35</v>
      </c>
      <c r="C35" t="s">
        <v>38207</v>
      </c>
    </row>
    <row r="36" spans="2:3" x14ac:dyDescent="0.25">
      <c r="B36" t="s">
        <v>36</v>
      </c>
      <c r="C36" t="s">
        <v>38207</v>
      </c>
    </row>
    <row r="37" spans="2:3" x14ac:dyDescent="0.25">
      <c r="B37" t="s">
        <v>37</v>
      </c>
      <c r="C37" t="s">
        <v>38207</v>
      </c>
    </row>
    <row r="38" spans="2:3" x14ac:dyDescent="0.25">
      <c r="B38" t="s">
        <v>38</v>
      </c>
      <c r="C38" t="s">
        <v>38207</v>
      </c>
    </row>
    <row r="39" spans="2:3" x14ac:dyDescent="0.25">
      <c r="B39" t="s">
        <v>39</v>
      </c>
      <c r="C39" t="s">
        <v>38207</v>
      </c>
    </row>
    <row r="40" spans="2:3" x14ac:dyDescent="0.25">
      <c r="B40" t="s">
        <v>40</v>
      </c>
      <c r="C40" t="s">
        <v>38207</v>
      </c>
    </row>
    <row r="41" spans="2:3" x14ac:dyDescent="0.25">
      <c r="B41" t="s">
        <v>41</v>
      </c>
      <c r="C41" t="s">
        <v>38207</v>
      </c>
    </row>
    <row r="42" spans="2:3" x14ac:dyDescent="0.25">
      <c r="B42" t="s">
        <v>42</v>
      </c>
      <c r="C42" t="s">
        <v>38207</v>
      </c>
    </row>
    <row r="43" spans="2:3" x14ac:dyDescent="0.25">
      <c r="B43" t="s">
        <v>43</v>
      </c>
      <c r="C43" t="s">
        <v>38207</v>
      </c>
    </row>
    <row r="44" spans="2:3" x14ac:dyDescent="0.25">
      <c r="B44" t="s">
        <v>44</v>
      </c>
      <c r="C44" t="s">
        <v>38207</v>
      </c>
    </row>
    <row r="45" spans="2:3" x14ac:dyDescent="0.25">
      <c r="B45" t="s">
        <v>45</v>
      </c>
      <c r="C45" t="s">
        <v>38207</v>
      </c>
    </row>
    <row r="46" spans="2:3" x14ac:dyDescent="0.25">
      <c r="B46" t="s">
        <v>46</v>
      </c>
      <c r="C46" t="s">
        <v>38207</v>
      </c>
    </row>
    <row r="47" spans="2:3" x14ac:dyDescent="0.25">
      <c r="B47" t="s">
        <v>47</v>
      </c>
      <c r="C47" t="s">
        <v>38207</v>
      </c>
    </row>
    <row r="48" spans="2:3" x14ac:dyDescent="0.25">
      <c r="B48" t="s">
        <v>48</v>
      </c>
      <c r="C48" t="s">
        <v>38207</v>
      </c>
    </row>
    <row r="49" spans="2:3" x14ac:dyDescent="0.25">
      <c r="B49" t="s">
        <v>49</v>
      </c>
      <c r="C49" t="s">
        <v>38207</v>
      </c>
    </row>
    <row r="50" spans="2:3" x14ac:dyDescent="0.25">
      <c r="B50" t="s">
        <v>50</v>
      </c>
      <c r="C50" t="s">
        <v>38207</v>
      </c>
    </row>
    <row r="51" spans="2:3" x14ac:dyDescent="0.25">
      <c r="B51" t="s">
        <v>51</v>
      </c>
      <c r="C51" t="s">
        <v>38207</v>
      </c>
    </row>
    <row r="52" spans="2:3" x14ac:dyDescent="0.25">
      <c r="B52" t="s">
        <v>52</v>
      </c>
      <c r="C52" t="s">
        <v>38207</v>
      </c>
    </row>
    <row r="53" spans="2:3" x14ac:dyDescent="0.25">
      <c r="B53" t="s">
        <v>53</v>
      </c>
      <c r="C53" t="s">
        <v>38207</v>
      </c>
    </row>
    <row r="54" spans="2:3" x14ac:dyDescent="0.25">
      <c r="B54" t="s">
        <v>54</v>
      </c>
      <c r="C54" t="s">
        <v>38207</v>
      </c>
    </row>
    <row r="55" spans="2:3" x14ac:dyDescent="0.25">
      <c r="B55" t="s">
        <v>55</v>
      </c>
      <c r="C55" t="s">
        <v>38207</v>
      </c>
    </row>
    <row r="56" spans="2:3" x14ac:dyDescent="0.25">
      <c r="B56" t="s">
        <v>56</v>
      </c>
      <c r="C56" t="s">
        <v>38207</v>
      </c>
    </row>
    <row r="57" spans="2:3" x14ac:dyDescent="0.25">
      <c r="B57" t="s">
        <v>57</v>
      </c>
      <c r="C57" t="s">
        <v>38207</v>
      </c>
    </row>
    <row r="58" spans="2:3" x14ac:dyDescent="0.25">
      <c r="B58" t="s">
        <v>58</v>
      </c>
      <c r="C58" t="s">
        <v>38207</v>
      </c>
    </row>
    <row r="59" spans="2:3" x14ac:dyDescent="0.25">
      <c r="B59" t="s">
        <v>59</v>
      </c>
      <c r="C59" t="s">
        <v>38207</v>
      </c>
    </row>
    <row r="60" spans="2:3" x14ac:dyDescent="0.25">
      <c r="B60" t="s">
        <v>60</v>
      </c>
      <c r="C60" t="s">
        <v>38207</v>
      </c>
    </row>
    <row r="61" spans="2:3" x14ac:dyDescent="0.25">
      <c r="B61" t="s">
        <v>61</v>
      </c>
      <c r="C61" t="s">
        <v>38207</v>
      </c>
    </row>
    <row r="62" spans="2:3" x14ac:dyDescent="0.25">
      <c r="B62" t="s">
        <v>62</v>
      </c>
      <c r="C62" t="s">
        <v>38207</v>
      </c>
    </row>
    <row r="63" spans="2:3" x14ac:dyDescent="0.25">
      <c r="B63" t="s">
        <v>63</v>
      </c>
      <c r="C63" t="s">
        <v>38207</v>
      </c>
    </row>
    <row r="64" spans="2:3" x14ac:dyDescent="0.25">
      <c r="B64" t="s">
        <v>64</v>
      </c>
      <c r="C64" t="s">
        <v>38207</v>
      </c>
    </row>
    <row r="65" spans="2:3" x14ac:dyDescent="0.25">
      <c r="B65" t="s">
        <v>65</v>
      </c>
      <c r="C65" t="s">
        <v>38207</v>
      </c>
    </row>
    <row r="66" spans="2:3" x14ac:dyDescent="0.25">
      <c r="B66" t="s">
        <v>66</v>
      </c>
      <c r="C66" t="s">
        <v>38207</v>
      </c>
    </row>
    <row r="67" spans="2:3" x14ac:dyDescent="0.25">
      <c r="B67" t="s">
        <v>67</v>
      </c>
      <c r="C67" t="s">
        <v>38207</v>
      </c>
    </row>
    <row r="68" spans="2:3" x14ac:dyDescent="0.25">
      <c r="B68" t="s">
        <v>68</v>
      </c>
      <c r="C68" t="s">
        <v>38207</v>
      </c>
    </row>
    <row r="69" spans="2:3" x14ac:dyDescent="0.25">
      <c r="B69" t="s">
        <v>69</v>
      </c>
      <c r="C69" t="s">
        <v>38207</v>
      </c>
    </row>
    <row r="70" spans="2:3" x14ac:dyDescent="0.25">
      <c r="B70" t="s">
        <v>70</v>
      </c>
      <c r="C70" t="s">
        <v>38207</v>
      </c>
    </row>
    <row r="71" spans="2:3" x14ac:dyDescent="0.25">
      <c r="B71" t="s">
        <v>71</v>
      </c>
      <c r="C71" t="s">
        <v>38207</v>
      </c>
    </row>
    <row r="72" spans="2:3" x14ac:dyDescent="0.25">
      <c r="B72" t="s">
        <v>72</v>
      </c>
      <c r="C72" t="s">
        <v>38207</v>
      </c>
    </row>
    <row r="73" spans="2:3" x14ac:dyDescent="0.25">
      <c r="B73" t="s">
        <v>73</v>
      </c>
      <c r="C73" t="s">
        <v>38207</v>
      </c>
    </row>
    <row r="74" spans="2:3" x14ac:dyDescent="0.25">
      <c r="B74" t="s">
        <v>74</v>
      </c>
      <c r="C74" t="s">
        <v>38207</v>
      </c>
    </row>
    <row r="75" spans="2:3" x14ac:dyDescent="0.25">
      <c r="B75" t="s">
        <v>75</v>
      </c>
      <c r="C75" t="s">
        <v>38207</v>
      </c>
    </row>
    <row r="76" spans="2:3" x14ac:dyDescent="0.25">
      <c r="B76" t="s">
        <v>76</v>
      </c>
      <c r="C76" t="s">
        <v>38207</v>
      </c>
    </row>
    <row r="77" spans="2:3" x14ac:dyDescent="0.25">
      <c r="B77" t="s">
        <v>77</v>
      </c>
      <c r="C77" t="s">
        <v>38207</v>
      </c>
    </row>
    <row r="78" spans="2:3" x14ac:dyDescent="0.25">
      <c r="B78" t="s">
        <v>78</v>
      </c>
      <c r="C78" t="s">
        <v>38207</v>
      </c>
    </row>
    <row r="79" spans="2:3" x14ac:dyDescent="0.25">
      <c r="B79" t="s">
        <v>79</v>
      </c>
      <c r="C79" t="s">
        <v>38207</v>
      </c>
    </row>
    <row r="80" spans="2:3" x14ac:dyDescent="0.25">
      <c r="B80" t="s">
        <v>80</v>
      </c>
      <c r="C80" t="s">
        <v>38207</v>
      </c>
    </row>
    <row r="81" spans="2:3" x14ac:dyDescent="0.25">
      <c r="B81" t="s">
        <v>81</v>
      </c>
      <c r="C81" t="s">
        <v>38207</v>
      </c>
    </row>
    <row r="82" spans="2:3" x14ac:dyDescent="0.25">
      <c r="B82" t="s">
        <v>82</v>
      </c>
      <c r="C82" t="s">
        <v>38207</v>
      </c>
    </row>
    <row r="83" spans="2:3" x14ac:dyDescent="0.25">
      <c r="B83" t="s">
        <v>83</v>
      </c>
      <c r="C83" t="s">
        <v>38207</v>
      </c>
    </row>
    <row r="84" spans="2:3" x14ac:dyDescent="0.25">
      <c r="B84" t="s">
        <v>84</v>
      </c>
      <c r="C84" t="s">
        <v>38207</v>
      </c>
    </row>
    <row r="85" spans="2:3" x14ac:dyDescent="0.25">
      <c r="B85" t="s">
        <v>85</v>
      </c>
      <c r="C85" t="s">
        <v>38207</v>
      </c>
    </row>
    <row r="86" spans="2:3" x14ac:dyDescent="0.25">
      <c r="B86" t="s">
        <v>86</v>
      </c>
      <c r="C86" t="s">
        <v>38207</v>
      </c>
    </row>
    <row r="87" spans="2:3" x14ac:dyDescent="0.25">
      <c r="B87" t="s">
        <v>87</v>
      </c>
      <c r="C87" t="s">
        <v>38207</v>
      </c>
    </row>
    <row r="88" spans="2:3" x14ac:dyDescent="0.25">
      <c r="B88" t="s">
        <v>88</v>
      </c>
      <c r="C88" t="s">
        <v>38207</v>
      </c>
    </row>
    <row r="89" spans="2:3" x14ac:dyDescent="0.25">
      <c r="B89" t="s">
        <v>89</v>
      </c>
      <c r="C89" t="s">
        <v>38207</v>
      </c>
    </row>
    <row r="90" spans="2:3" x14ac:dyDescent="0.25">
      <c r="B90" t="s">
        <v>90</v>
      </c>
      <c r="C90" t="s">
        <v>38207</v>
      </c>
    </row>
    <row r="91" spans="2:3" x14ac:dyDescent="0.25">
      <c r="B91" t="s">
        <v>91</v>
      </c>
      <c r="C91" t="s">
        <v>38207</v>
      </c>
    </row>
    <row r="92" spans="2:3" x14ac:dyDescent="0.25">
      <c r="B92" t="s">
        <v>92</v>
      </c>
      <c r="C92" t="s">
        <v>38207</v>
      </c>
    </row>
    <row r="93" spans="2:3" x14ac:dyDescent="0.25">
      <c r="B93" t="s">
        <v>93</v>
      </c>
      <c r="C93" t="s">
        <v>38207</v>
      </c>
    </row>
    <row r="94" spans="2:3" x14ac:dyDescent="0.25">
      <c r="B94" t="s">
        <v>94</v>
      </c>
      <c r="C94" t="s">
        <v>38207</v>
      </c>
    </row>
    <row r="95" spans="2:3" x14ac:dyDescent="0.25">
      <c r="B95" t="s">
        <v>95</v>
      </c>
      <c r="C95" t="s">
        <v>38207</v>
      </c>
    </row>
    <row r="96" spans="2:3" x14ac:dyDescent="0.25">
      <c r="B96" t="s">
        <v>96</v>
      </c>
      <c r="C96" t="s">
        <v>38207</v>
      </c>
    </row>
    <row r="97" spans="2:3" x14ac:dyDescent="0.25">
      <c r="B97" t="s">
        <v>97</v>
      </c>
      <c r="C97" t="s">
        <v>38207</v>
      </c>
    </row>
    <row r="98" spans="2:3" x14ac:dyDescent="0.25">
      <c r="B98" t="s">
        <v>98</v>
      </c>
      <c r="C98" t="s">
        <v>38207</v>
      </c>
    </row>
    <row r="99" spans="2:3" x14ac:dyDescent="0.25">
      <c r="B99" t="s">
        <v>99</v>
      </c>
      <c r="C99" t="s">
        <v>38207</v>
      </c>
    </row>
    <row r="100" spans="2:3" x14ac:dyDescent="0.25">
      <c r="B100" t="s">
        <v>100</v>
      </c>
      <c r="C100" t="s">
        <v>38207</v>
      </c>
    </row>
    <row r="101" spans="2:3" x14ac:dyDescent="0.25">
      <c r="B101" t="s">
        <v>101</v>
      </c>
      <c r="C101" t="s">
        <v>38207</v>
      </c>
    </row>
    <row r="102" spans="2:3" x14ac:dyDescent="0.25">
      <c r="B102" t="s">
        <v>102</v>
      </c>
      <c r="C102" t="s">
        <v>38207</v>
      </c>
    </row>
    <row r="103" spans="2:3" x14ac:dyDescent="0.25">
      <c r="B103" t="s">
        <v>103</v>
      </c>
      <c r="C103" t="s">
        <v>38207</v>
      </c>
    </row>
    <row r="104" spans="2:3" x14ac:dyDescent="0.25">
      <c r="B104" t="s">
        <v>104</v>
      </c>
      <c r="C104" t="s">
        <v>38207</v>
      </c>
    </row>
    <row r="105" spans="2:3" x14ac:dyDescent="0.25">
      <c r="B105" t="s">
        <v>105</v>
      </c>
      <c r="C105" t="s">
        <v>38207</v>
      </c>
    </row>
    <row r="106" spans="2:3" x14ac:dyDescent="0.25">
      <c r="B106" t="s">
        <v>106</v>
      </c>
      <c r="C106" t="s">
        <v>38207</v>
      </c>
    </row>
    <row r="107" spans="2:3" x14ac:dyDescent="0.25">
      <c r="B107" t="s">
        <v>107</v>
      </c>
      <c r="C107" t="s">
        <v>38207</v>
      </c>
    </row>
    <row r="108" spans="2:3" x14ac:dyDescent="0.25">
      <c r="B108" t="s">
        <v>108</v>
      </c>
      <c r="C108" t="s">
        <v>38207</v>
      </c>
    </row>
    <row r="109" spans="2:3" x14ac:dyDescent="0.25">
      <c r="B109" t="s">
        <v>109</v>
      </c>
      <c r="C109" t="s">
        <v>38207</v>
      </c>
    </row>
    <row r="110" spans="2:3" x14ac:dyDescent="0.25">
      <c r="B110" t="s">
        <v>110</v>
      </c>
      <c r="C110" t="s">
        <v>38207</v>
      </c>
    </row>
    <row r="111" spans="2:3" x14ac:dyDescent="0.25">
      <c r="B111" t="s">
        <v>111</v>
      </c>
      <c r="C111" t="s">
        <v>38207</v>
      </c>
    </row>
    <row r="112" spans="2:3" x14ac:dyDescent="0.25">
      <c r="B112" t="s">
        <v>112</v>
      </c>
      <c r="C112" t="s">
        <v>38207</v>
      </c>
    </row>
    <row r="113" spans="2:3" x14ac:dyDescent="0.25">
      <c r="B113" t="s">
        <v>113</v>
      </c>
      <c r="C113" t="s">
        <v>38207</v>
      </c>
    </row>
    <row r="114" spans="2:3" x14ac:dyDescent="0.25">
      <c r="B114" t="s">
        <v>114</v>
      </c>
      <c r="C114" t="s">
        <v>38207</v>
      </c>
    </row>
    <row r="115" spans="2:3" x14ac:dyDescent="0.25">
      <c r="B115" t="s">
        <v>115</v>
      </c>
      <c r="C115" t="s">
        <v>38207</v>
      </c>
    </row>
    <row r="116" spans="2:3" x14ac:dyDescent="0.25">
      <c r="B116" t="s">
        <v>116</v>
      </c>
      <c r="C116" t="s">
        <v>38207</v>
      </c>
    </row>
    <row r="117" spans="2:3" x14ac:dyDescent="0.25">
      <c r="B117" t="s">
        <v>117</v>
      </c>
      <c r="C117" t="s">
        <v>38207</v>
      </c>
    </row>
    <row r="118" spans="2:3" x14ac:dyDescent="0.25">
      <c r="B118" t="s">
        <v>118</v>
      </c>
      <c r="C118" t="s">
        <v>38207</v>
      </c>
    </row>
    <row r="119" spans="2:3" x14ac:dyDescent="0.25">
      <c r="B119" t="s">
        <v>119</v>
      </c>
      <c r="C119" t="s">
        <v>38207</v>
      </c>
    </row>
    <row r="120" spans="2:3" x14ac:dyDescent="0.25">
      <c r="B120" t="s">
        <v>120</v>
      </c>
      <c r="C120" t="s">
        <v>38207</v>
      </c>
    </row>
    <row r="121" spans="2:3" x14ac:dyDescent="0.25">
      <c r="B121" t="s">
        <v>121</v>
      </c>
      <c r="C121" t="s">
        <v>38207</v>
      </c>
    </row>
    <row r="122" spans="2:3" x14ac:dyDescent="0.25">
      <c r="B122" t="s">
        <v>122</v>
      </c>
      <c r="C122" t="s">
        <v>38207</v>
      </c>
    </row>
    <row r="123" spans="2:3" x14ac:dyDescent="0.25">
      <c r="B123" t="s">
        <v>123</v>
      </c>
      <c r="C123" t="s">
        <v>38207</v>
      </c>
    </row>
    <row r="124" spans="2:3" x14ac:dyDescent="0.25">
      <c r="B124" t="s">
        <v>124</v>
      </c>
      <c r="C124" t="s">
        <v>38207</v>
      </c>
    </row>
    <row r="125" spans="2:3" x14ac:dyDescent="0.25">
      <c r="B125" t="s">
        <v>125</v>
      </c>
      <c r="C125" t="s">
        <v>38207</v>
      </c>
    </row>
    <row r="126" spans="2:3" x14ac:dyDescent="0.25">
      <c r="B126" t="s">
        <v>126</v>
      </c>
      <c r="C126" t="s">
        <v>38207</v>
      </c>
    </row>
    <row r="127" spans="2:3" x14ac:dyDescent="0.25">
      <c r="B127" t="s">
        <v>127</v>
      </c>
      <c r="C127" t="s">
        <v>38207</v>
      </c>
    </row>
    <row r="128" spans="2:3" x14ac:dyDescent="0.25">
      <c r="B128" t="s">
        <v>128</v>
      </c>
      <c r="C128" t="s">
        <v>38207</v>
      </c>
    </row>
    <row r="129" spans="2:3" x14ac:dyDescent="0.25">
      <c r="B129" t="s">
        <v>129</v>
      </c>
      <c r="C129" t="s">
        <v>38207</v>
      </c>
    </row>
    <row r="130" spans="2:3" x14ac:dyDescent="0.25">
      <c r="B130" t="s">
        <v>130</v>
      </c>
      <c r="C130" t="s">
        <v>38207</v>
      </c>
    </row>
    <row r="131" spans="2:3" x14ac:dyDescent="0.25">
      <c r="B131" t="s">
        <v>131</v>
      </c>
      <c r="C131" t="s">
        <v>38207</v>
      </c>
    </row>
    <row r="132" spans="2:3" x14ac:dyDescent="0.25">
      <c r="B132" t="s">
        <v>132</v>
      </c>
      <c r="C132" t="s">
        <v>38207</v>
      </c>
    </row>
    <row r="133" spans="2:3" x14ac:dyDescent="0.25">
      <c r="B133" t="s">
        <v>133</v>
      </c>
      <c r="C133" t="s">
        <v>38207</v>
      </c>
    </row>
    <row r="134" spans="2:3" x14ac:dyDescent="0.25">
      <c r="B134" t="s">
        <v>134</v>
      </c>
      <c r="C134" t="s">
        <v>38207</v>
      </c>
    </row>
    <row r="135" spans="2:3" x14ac:dyDescent="0.25">
      <c r="B135" t="s">
        <v>135</v>
      </c>
      <c r="C135" t="s">
        <v>38207</v>
      </c>
    </row>
    <row r="136" spans="2:3" x14ac:dyDescent="0.25">
      <c r="B136" t="s">
        <v>136</v>
      </c>
      <c r="C136" t="s">
        <v>38207</v>
      </c>
    </row>
    <row r="137" spans="2:3" x14ac:dyDescent="0.25">
      <c r="B137" t="s">
        <v>137</v>
      </c>
      <c r="C137" t="s">
        <v>38207</v>
      </c>
    </row>
    <row r="138" spans="2:3" x14ac:dyDescent="0.25">
      <c r="B138" t="s">
        <v>138</v>
      </c>
      <c r="C138" t="s">
        <v>38207</v>
      </c>
    </row>
    <row r="139" spans="2:3" x14ac:dyDescent="0.25">
      <c r="B139" t="s">
        <v>139</v>
      </c>
      <c r="C139" t="s">
        <v>38207</v>
      </c>
    </row>
    <row r="140" spans="2:3" x14ac:dyDescent="0.25">
      <c r="B140" t="s">
        <v>140</v>
      </c>
      <c r="C140" t="s">
        <v>38207</v>
      </c>
    </row>
    <row r="141" spans="2:3" x14ac:dyDescent="0.25">
      <c r="B141" t="s">
        <v>141</v>
      </c>
      <c r="C141" t="s">
        <v>38207</v>
      </c>
    </row>
    <row r="142" spans="2:3" x14ac:dyDescent="0.25">
      <c r="B142" t="s">
        <v>142</v>
      </c>
      <c r="C142" t="s">
        <v>38207</v>
      </c>
    </row>
    <row r="143" spans="2:3" x14ac:dyDescent="0.25">
      <c r="B143" t="s">
        <v>143</v>
      </c>
      <c r="C143" t="s">
        <v>38207</v>
      </c>
    </row>
    <row r="144" spans="2:3" x14ac:dyDescent="0.25">
      <c r="B144" t="s">
        <v>144</v>
      </c>
      <c r="C144" t="s">
        <v>38207</v>
      </c>
    </row>
    <row r="145" spans="2:3" x14ac:dyDescent="0.25">
      <c r="B145" t="s">
        <v>145</v>
      </c>
      <c r="C145" t="s">
        <v>38207</v>
      </c>
    </row>
    <row r="146" spans="2:3" x14ac:dyDescent="0.25">
      <c r="B146" t="s">
        <v>146</v>
      </c>
      <c r="C146" t="s">
        <v>38207</v>
      </c>
    </row>
    <row r="147" spans="2:3" x14ac:dyDescent="0.25">
      <c r="B147" t="s">
        <v>147</v>
      </c>
      <c r="C147" t="s">
        <v>38207</v>
      </c>
    </row>
    <row r="148" spans="2:3" x14ac:dyDescent="0.25">
      <c r="B148" t="s">
        <v>148</v>
      </c>
      <c r="C148" t="s">
        <v>38207</v>
      </c>
    </row>
    <row r="149" spans="2:3" x14ac:dyDescent="0.25">
      <c r="B149" t="s">
        <v>149</v>
      </c>
      <c r="C149" t="s">
        <v>38207</v>
      </c>
    </row>
    <row r="150" spans="2:3" x14ac:dyDescent="0.25">
      <c r="B150" t="s">
        <v>150</v>
      </c>
      <c r="C150" t="s">
        <v>38207</v>
      </c>
    </row>
    <row r="151" spans="2:3" x14ac:dyDescent="0.25">
      <c r="B151" t="s">
        <v>151</v>
      </c>
      <c r="C151" t="s">
        <v>38207</v>
      </c>
    </row>
    <row r="152" spans="2:3" x14ac:dyDescent="0.25">
      <c r="B152" t="s">
        <v>152</v>
      </c>
      <c r="C152" t="s">
        <v>38207</v>
      </c>
    </row>
    <row r="153" spans="2:3" x14ac:dyDescent="0.25">
      <c r="B153" t="s">
        <v>153</v>
      </c>
      <c r="C153" t="s">
        <v>38207</v>
      </c>
    </row>
    <row r="154" spans="2:3" x14ac:dyDescent="0.25">
      <c r="B154" t="s">
        <v>154</v>
      </c>
      <c r="C154" t="s">
        <v>38207</v>
      </c>
    </row>
    <row r="155" spans="2:3" x14ac:dyDescent="0.25">
      <c r="B155" t="s">
        <v>155</v>
      </c>
      <c r="C155" t="s">
        <v>38207</v>
      </c>
    </row>
    <row r="156" spans="2:3" x14ac:dyDescent="0.25">
      <c r="B156" t="s">
        <v>156</v>
      </c>
      <c r="C156" t="s">
        <v>38207</v>
      </c>
    </row>
    <row r="157" spans="2:3" x14ac:dyDescent="0.25">
      <c r="B157" t="s">
        <v>157</v>
      </c>
      <c r="C157" t="s">
        <v>38207</v>
      </c>
    </row>
    <row r="158" spans="2:3" x14ac:dyDescent="0.25">
      <c r="B158" t="s">
        <v>158</v>
      </c>
      <c r="C158" t="s">
        <v>38207</v>
      </c>
    </row>
    <row r="159" spans="2:3" x14ac:dyDescent="0.25">
      <c r="B159" t="s">
        <v>159</v>
      </c>
      <c r="C159" t="s">
        <v>38207</v>
      </c>
    </row>
    <row r="160" spans="2:3" x14ac:dyDescent="0.25">
      <c r="B160" t="s">
        <v>160</v>
      </c>
      <c r="C160" t="s">
        <v>38207</v>
      </c>
    </row>
    <row r="161" spans="2:3" x14ac:dyDescent="0.25">
      <c r="B161" t="s">
        <v>161</v>
      </c>
      <c r="C161" t="s">
        <v>38207</v>
      </c>
    </row>
    <row r="162" spans="2:3" x14ac:dyDescent="0.25">
      <c r="B162" t="s">
        <v>162</v>
      </c>
      <c r="C162" t="s">
        <v>38207</v>
      </c>
    </row>
    <row r="163" spans="2:3" x14ac:dyDescent="0.25">
      <c r="B163" t="s">
        <v>163</v>
      </c>
      <c r="C163" t="s">
        <v>38207</v>
      </c>
    </row>
    <row r="164" spans="2:3" x14ac:dyDescent="0.25">
      <c r="B164" t="s">
        <v>164</v>
      </c>
      <c r="C164" t="s">
        <v>38207</v>
      </c>
    </row>
    <row r="165" spans="2:3" x14ac:dyDescent="0.25">
      <c r="B165" t="s">
        <v>165</v>
      </c>
      <c r="C165" t="s">
        <v>38207</v>
      </c>
    </row>
    <row r="166" spans="2:3" x14ac:dyDescent="0.25">
      <c r="B166" t="s">
        <v>166</v>
      </c>
      <c r="C166" t="s">
        <v>38207</v>
      </c>
    </row>
    <row r="167" spans="2:3" x14ac:dyDescent="0.25">
      <c r="B167" t="s">
        <v>167</v>
      </c>
      <c r="C167" t="s">
        <v>38207</v>
      </c>
    </row>
    <row r="168" spans="2:3" x14ac:dyDescent="0.25">
      <c r="B168" t="s">
        <v>168</v>
      </c>
      <c r="C168" t="s">
        <v>38207</v>
      </c>
    </row>
    <row r="169" spans="2:3" x14ac:dyDescent="0.25">
      <c r="B169" t="s">
        <v>169</v>
      </c>
      <c r="C169" t="s">
        <v>38207</v>
      </c>
    </row>
    <row r="170" spans="2:3" x14ac:dyDescent="0.25">
      <c r="B170" t="s">
        <v>170</v>
      </c>
      <c r="C170" t="s">
        <v>38207</v>
      </c>
    </row>
    <row r="171" spans="2:3" x14ac:dyDescent="0.25">
      <c r="B171" t="s">
        <v>171</v>
      </c>
      <c r="C171" t="s">
        <v>38207</v>
      </c>
    </row>
    <row r="172" spans="2:3" x14ac:dyDescent="0.25">
      <c r="B172" t="s">
        <v>172</v>
      </c>
      <c r="C172" t="s">
        <v>38207</v>
      </c>
    </row>
    <row r="173" spans="2:3" x14ac:dyDescent="0.25">
      <c r="B173" t="s">
        <v>173</v>
      </c>
      <c r="C173" t="s">
        <v>38207</v>
      </c>
    </row>
    <row r="174" spans="2:3" x14ac:dyDescent="0.25">
      <c r="B174" t="s">
        <v>174</v>
      </c>
      <c r="C174" t="s">
        <v>38207</v>
      </c>
    </row>
    <row r="175" spans="2:3" x14ac:dyDescent="0.25">
      <c r="B175" t="s">
        <v>175</v>
      </c>
      <c r="C175" t="s">
        <v>38207</v>
      </c>
    </row>
    <row r="176" spans="2:3" x14ac:dyDescent="0.25">
      <c r="B176" t="s">
        <v>176</v>
      </c>
      <c r="C176" t="s">
        <v>38207</v>
      </c>
    </row>
    <row r="177" spans="2:3" x14ac:dyDescent="0.25">
      <c r="B177" t="s">
        <v>177</v>
      </c>
      <c r="C177" t="s">
        <v>38207</v>
      </c>
    </row>
    <row r="178" spans="2:3" x14ac:dyDescent="0.25">
      <c r="B178" t="s">
        <v>178</v>
      </c>
      <c r="C178" t="s">
        <v>38207</v>
      </c>
    </row>
    <row r="179" spans="2:3" x14ac:dyDescent="0.25">
      <c r="B179" t="s">
        <v>179</v>
      </c>
      <c r="C179" t="s">
        <v>38207</v>
      </c>
    </row>
    <row r="180" spans="2:3" x14ac:dyDescent="0.25">
      <c r="B180" t="s">
        <v>180</v>
      </c>
      <c r="C180" t="s">
        <v>38207</v>
      </c>
    </row>
    <row r="181" spans="2:3" x14ac:dyDescent="0.25">
      <c r="B181" t="s">
        <v>181</v>
      </c>
      <c r="C181" t="s">
        <v>38207</v>
      </c>
    </row>
    <row r="182" spans="2:3" x14ac:dyDescent="0.25">
      <c r="B182" t="s">
        <v>182</v>
      </c>
      <c r="C182" t="s">
        <v>38207</v>
      </c>
    </row>
    <row r="183" spans="2:3" x14ac:dyDescent="0.25">
      <c r="B183" t="s">
        <v>183</v>
      </c>
      <c r="C183" t="s">
        <v>38207</v>
      </c>
    </row>
    <row r="184" spans="2:3" x14ac:dyDescent="0.25">
      <c r="B184" t="s">
        <v>184</v>
      </c>
      <c r="C184" t="s">
        <v>38207</v>
      </c>
    </row>
    <row r="185" spans="2:3" x14ac:dyDescent="0.25">
      <c r="B185" t="s">
        <v>185</v>
      </c>
      <c r="C185" t="s">
        <v>38207</v>
      </c>
    </row>
    <row r="186" spans="2:3" x14ac:dyDescent="0.25">
      <c r="B186" t="s">
        <v>186</v>
      </c>
      <c r="C186" t="s">
        <v>38207</v>
      </c>
    </row>
    <row r="187" spans="2:3" x14ac:dyDescent="0.25">
      <c r="B187" t="s">
        <v>187</v>
      </c>
      <c r="C187" t="s">
        <v>38207</v>
      </c>
    </row>
    <row r="188" spans="2:3" x14ac:dyDescent="0.25">
      <c r="B188" t="s">
        <v>188</v>
      </c>
      <c r="C188" t="s">
        <v>38207</v>
      </c>
    </row>
    <row r="189" spans="2:3" x14ac:dyDescent="0.25">
      <c r="B189" t="s">
        <v>189</v>
      </c>
      <c r="C189" t="s">
        <v>38207</v>
      </c>
    </row>
    <row r="190" spans="2:3" x14ac:dyDescent="0.25">
      <c r="B190" t="s">
        <v>190</v>
      </c>
      <c r="C190" t="s">
        <v>38207</v>
      </c>
    </row>
    <row r="191" spans="2:3" x14ac:dyDescent="0.25">
      <c r="B191" t="s">
        <v>191</v>
      </c>
      <c r="C191" t="s">
        <v>38207</v>
      </c>
    </row>
    <row r="192" spans="2:3" x14ac:dyDescent="0.25">
      <c r="B192" t="s">
        <v>192</v>
      </c>
      <c r="C192" t="s">
        <v>38207</v>
      </c>
    </row>
    <row r="193" spans="2:3" x14ac:dyDescent="0.25">
      <c r="B193" t="s">
        <v>193</v>
      </c>
      <c r="C193" t="s">
        <v>38207</v>
      </c>
    </row>
    <row r="194" spans="2:3" x14ac:dyDescent="0.25">
      <c r="B194" t="s">
        <v>194</v>
      </c>
      <c r="C194" t="s">
        <v>38207</v>
      </c>
    </row>
    <row r="195" spans="2:3" x14ac:dyDescent="0.25">
      <c r="B195" t="s">
        <v>195</v>
      </c>
      <c r="C195" t="s">
        <v>38207</v>
      </c>
    </row>
    <row r="196" spans="2:3" x14ac:dyDescent="0.25">
      <c r="B196" t="s">
        <v>196</v>
      </c>
      <c r="C196" t="s">
        <v>38207</v>
      </c>
    </row>
    <row r="197" spans="2:3" x14ac:dyDescent="0.25">
      <c r="B197" t="s">
        <v>197</v>
      </c>
      <c r="C197" t="s">
        <v>38207</v>
      </c>
    </row>
    <row r="198" spans="2:3" x14ac:dyDescent="0.25">
      <c r="B198" t="s">
        <v>198</v>
      </c>
      <c r="C198" t="s">
        <v>38207</v>
      </c>
    </row>
    <row r="199" spans="2:3" x14ac:dyDescent="0.25">
      <c r="B199" t="s">
        <v>199</v>
      </c>
      <c r="C199" t="s">
        <v>38207</v>
      </c>
    </row>
    <row r="200" spans="2:3" x14ac:dyDescent="0.25">
      <c r="B200" t="s">
        <v>200</v>
      </c>
      <c r="C200" t="s">
        <v>38207</v>
      </c>
    </row>
    <row r="201" spans="2:3" x14ac:dyDescent="0.25">
      <c r="B201" t="s">
        <v>201</v>
      </c>
      <c r="C201" t="s">
        <v>38207</v>
      </c>
    </row>
    <row r="202" spans="2:3" x14ac:dyDescent="0.25">
      <c r="B202" t="s">
        <v>202</v>
      </c>
      <c r="C202" t="s">
        <v>38207</v>
      </c>
    </row>
    <row r="203" spans="2:3" x14ac:dyDescent="0.25">
      <c r="B203" t="s">
        <v>203</v>
      </c>
      <c r="C203" t="s">
        <v>38207</v>
      </c>
    </row>
    <row r="204" spans="2:3" x14ac:dyDescent="0.25">
      <c r="B204" t="s">
        <v>204</v>
      </c>
      <c r="C204" t="s">
        <v>38207</v>
      </c>
    </row>
    <row r="205" spans="2:3" x14ac:dyDescent="0.25">
      <c r="B205" t="s">
        <v>205</v>
      </c>
      <c r="C205" t="s">
        <v>38207</v>
      </c>
    </row>
    <row r="206" spans="2:3" x14ac:dyDescent="0.25">
      <c r="B206" t="s">
        <v>206</v>
      </c>
      <c r="C206" t="s">
        <v>38207</v>
      </c>
    </row>
    <row r="207" spans="2:3" x14ac:dyDescent="0.25">
      <c r="B207" t="s">
        <v>207</v>
      </c>
      <c r="C207" t="s">
        <v>38207</v>
      </c>
    </row>
    <row r="208" spans="2:3" x14ac:dyDescent="0.25">
      <c r="B208" t="s">
        <v>208</v>
      </c>
      <c r="C208" t="s">
        <v>38207</v>
      </c>
    </row>
    <row r="209" spans="2:3" x14ac:dyDescent="0.25">
      <c r="B209" t="s">
        <v>209</v>
      </c>
      <c r="C209" t="s">
        <v>38207</v>
      </c>
    </row>
    <row r="210" spans="2:3" x14ac:dyDescent="0.25">
      <c r="B210" t="s">
        <v>210</v>
      </c>
      <c r="C210" t="s">
        <v>38207</v>
      </c>
    </row>
    <row r="211" spans="2:3" x14ac:dyDescent="0.25">
      <c r="B211" t="s">
        <v>211</v>
      </c>
      <c r="C211" t="s">
        <v>38207</v>
      </c>
    </row>
    <row r="212" spans="2:3" x14ac:dyDescent="0.25">
      <c r="B212" t="s">
        <v>212</v>
      </c>
      <c r="C212" t="s">
        <v>38207</v>
      </c>
    </row>
    <row r="213" spans="2:3" x14ac:dyDescent="0.25">
      <c r="B213" t="s">
        <v>213</v>
      </c>
      <c r="C213" t="s">
        <v>38207</v>
      </c>
    </row>
    <row r="214" spans="2:3" x14ac:dyDescent="0.25">
      <c r="B214" t="s">
        <v>214</v>
      </c>
      <c r="C214" t="s">
        <v>38207</v>
      </c>
    </row>
    <row r="215" spans="2:3" x14ac:dyDescent="0.25">
      <c r="B215" t="s">
        <v>215</v>
      </c>
      <c r="C215" t="s">
        <v>38207</v>
      </c>
    </row>
    <row r="216" spans="2:3" x14ac:dyDescent="0.25">
      <c r="B216" t="s">
        <v>216</v>
      </c>
      <c r="C216" t="s">
        <v>38207</v>
      </c>
    </row>
    <row r="217" spans="2:3" x14ac:dyDescent="0.25">
      <c r="B217" t="s">
        <v>217</v>
      </c>
      <c r="C217" t="s">
        <v>38207</v>
      </c>
    </row>
    <row r="218" spans="2:3" x14ac:dyDescent="0.25">
      <c r="B218" t="s">
        <v>218</v>
      </c>
      <c r="C218" t="s">
        <v>38207</v>
      </c>
    </row>
    <row r="219" spans="2:3" x14ac:dyDescent="0.25">
      <c r="B219" t="s">
        <v>219</v>
      </c>
      <c r="C219" t="s">
        <v>38207</v>
      </c>
    </row>
    <row r="220" spans="2:3" x14ac:dyDescent="0.25">
      <c r="B220" t="s">
        <v>220</v>
      </c>
      <c r="C220" t="s">
        <v>38207</v>
      </c>
    </row>
    <row r="221" spans="2:3" x14ac:dyDescent="0.25">
      <c r="B221" t="s">
        <v>221</v>
      </c>
      <c r="C221" t="s">
        <v>38207</v>
      </c>
    </row>
    <row r="222" spans="2:3" x14ac:dyDescent="0.25">
      <c r="B222" t="s">
        <v>222</v>
      </c>
      <c r="C222" t="s">
        <v>38207</v>
      </c>
    </row>
    <row r="223" spans="2:3" x14ac:dyDescent="0.25">
      <c r="B223" t="s">
        <v>223</v>
      </c>
      <c r="C223" t="s">
        <v>38207</v>
      </c>
    </row>
    <row r="224" spans="2:3" x14ac:dyDescent="0.25">
      <c r="B224" t="s">
        <v>224</v>
      </c>
      <c r="C224" t="s">
        <v>38207</v>
      </c>
    </row>
    <row r="225" spans="2:3" x14ac:dyDescent="0.25">
      <c r="B225" t="s">
        <v>225</v>
      </c>
      <c r="C225" t="s">
        <v>38207</v>
      </c>
    </row>
    <row r="226" spans="2:3" x14ac:dyDescent="0.25">
      <c r="B226" t="s">
        <v>226</v>
      </c>
      <c r="C226" t="s">
        <v>38207</v>
      </c>
    </row>
    <row r="227" spans="2:3" x14ac:dyDescent="0.25">
      <c r="B227" t="s">
        <v>227</v>
      </c>
      <c r="C227" t="s">
        <v>38207</v>
      </c>
    </row>
    <row r="228" spans="2:3" x14ac:dyDescent="0.25">
      <c r="B228" t="s">
        <v>228</v>
      </c>
      <c r="C228" t="s">
        <v>38207</v>
      </c>
    </row>
    <row r="229" spans="2:3" x14ac:dyDescent="0.25">
      <c r="B229" t="s">
        <v>229</v>
      </c>
      <c r="C229" t="s">
        <v>38207</v>
      </c>
    </row>
    <row r="230" spans="2:3" x14ac:dyDescent="0.25">
      <c r="B230" t="s">
        <v>230</v>
      </c>
      <c r="C230" t="s">
        <v>38207</v>
      </c>
    </row>
    <row r="231" spans="2:3" x14ac:dyDescent="0.25">
      <c r="B231" t="s">
        <v>231</v>
      </c>
      <c r="C231" t="s">
        <v>38207</v>
      </c>
    </row>
    <row r="232" spans="2:3" x14ac:dyDescent="0.25">
      <c r="B232" t="s">
        <v>232</v>
      </c>
      <c r="C232" t="s">
        <v>38207</v>
      </c>
    </row>
    <row r="233" spans="2:3" x14ac:dyDescent="0.25">
      <c r="B233" t="s">
        <v>233</v>
      </c>
      <c r="C233" t="s">
        <v>38207</v>
      </c>
    </row>
    <row r="234" spans="2:3" x14ac:dyDescent="0.25">
      <c r="B234" t="s">
        <v>234</v>
      </c>
      <c r="C234" t="s">
        <v>38207</v>
      </c>
    </row>
    <row r="235" spans="2:3" x14ac:dyDescent="0.25">
      <c r="B235" t="s">
        <v>235</v>
      </c>
      <c r="C235" t="s">
        <v>38207</v>
      </c>
    </row>
    <row r="236" spans="2:3" x14ac:dyDescent="0.25">
      <c r="B236" t="s">
        <v>236</v>
      </c>
      <c r="C236" t="s">
        <v>38207</v>
      </c>
    </row>
    <row r="237" spans="2:3" x14ac:dyDescent="0.25">
      <c r="B237" t="s">
        <v>237</v>
      </c>
      <c r="C237" t="s">
        <v>38207</v>
      </c>
    </row>
    <row r="238" spans="2:3" x14ac:dyDescent="0.25">
      <c r="B238" t="s">
        <v>238</v>
      </c>
      <c r="C238" t="s">
        <v>38207</v>
      </c>
    </row>
    <row r="239" spans="2:3" x14ac:dyDescent="0.25">
      <c r="B239" t="s">
        <v>239</v>
      </c>
      <c r="C239" t="s">
        <v>38207</v>
      </c>
    </row>
    <row r="240" spans="2:3" x14ac:dyDescent="0.25">
      <c r="B240" t="s">
        <v>240</v>
      </c>
      <c r="C240" t="s">
        <v>38207</v>
      </c>
    </row>
    <row r="241" spans="2:3" x14ac:dyDescent="0.25">
      <c r="B241" t="s">
        <v>241</v>
      </c>
      <c r="C241" t="s">
        <v>38207</v>
      </c>
    </row>
    <row r="242" spans="2:3" x14ac:dyDescent="0.25">
      <c r="B242" t="s">
        <v>242</v>
      </c>
      <c r="C242" t="s">
        <v>38207</v>
      </c>
    </row>
    <row r="243" spans="2:3" x14ac:dyDescent="0.25">
      <c r="B243" t="s">
        <v>243</v>
      </c>
      <c r="C243" t="s">
        <v>38207</v>
      </c>
    </row>
    <row r="244" spans="2:3" x14ac:dyDescent="0.25">
      <c r="B244" t="s">
        <v>244</v>
      </c>
      <c r="C244" t="s">
        <v>38207</v>
      </c>
    </row>
    <row r="245" spans="2:3" x14ac:dyDescent="0.25">
      <c r="B245" t="s">
        <v>245</v>
      </c>
      <c r="C245" t="s">
        <v>38207</v>
      </c>
    </row>
    <row r="246" spans="2:3" x14ac:dyDescent="0.25">
      <c r="B246" t="s">
        <v>246</v>
      </c>
      <c r="C246" t="s">
        <v>38207</v>
      </c>
    </row>
    <row r="247" spans="2:3" x14ac:dyDescent="0.25">
      <c r="B247" t="s">
        <v>247</v>
      </c>
      <c r="C247" t="s">
        <v>38207</v>
      </c>
    </row>
    <row r="248" spans="2:3" x14ac:dyDescent="0.25">
      <c r="B248" t="s">
        <v>248</v>
      </c>
      <c r="C248" t="s">
        <v>38207</v>
      </c>
    </row>
    <row r="249" spans="2:3" x14ac:dyDescent="0.25">
      <c r="B249" t="s">
        <v>249</v>
      </c>
      <c r="C249" t="s">
        <v>38207</v>
      </c>
    </row>
    <row r="250" spans="2:3" x14ac:dyDescent="0.25">
      <c r="B250" t="s">
        <v>250</v>
      </c>
      <c r="C250" t="s">
        <v>38207</v>
      </c>
    </row>
    <row r="251" spans="2:3" x14ac:dyDescent="0.25">
      <c r="B251" t="s">
        <v>251</v>
      </c>
      <c r="C251" t="s">
        <v>38207</v>
      </c>
    </row>
    <row r="252" spans="2:3" x14ac:dyDescent="0.25">
      <c r="B252" t="s">
        <v>252</v>
      </c>
      <c r="C252" t="s">
        <v>38207</v>
      </c>
    </row>
    <row r="253" spans="2:3" x14ac:dyDescent="0.25">
      <c r="B253" t="s">
        <v>253</v>
      </c>
      <c r="C253" t="s">
        <v>38207</v>
      </c>
    </row>
    <row r="254" spans="2:3" x14ac:dyDescent="0.25">
      <c r="B254" t="s">
        <v>254</v>
      </c>
      <c r="C254" t="s">
        <v>38207</v>
      </c>
    </row>
    <row r="255" spans="2:3" x14ac:dyDescent="0.25">
      <c r="B255" t="s">
        <v>255</v>
      </c>
      <c r="C255" t="s">
        <v>38207</v>
      </c>
    </row>
    <row r="256" spans="2:3" x14ac:dyDescent="0.25">
      <c r="B256" t="s">
        <v>256</v>
      </c>
      <c r="C256" t="s">
        <v>38207</v>
      </c>
    </row>
    <row r="257" spans="2:3" x14ac:dyDescent="0.25">
      <c r="B257" t="s">
        <v>257</v>
      </c>
      <c r="C257" t="s">
        <v>38207</v>
      </c>
    </row>
    <row r="258" spans="2:3" x14ac:dyDescent="0.25">
      <c r="B258" t="s">
        <v>258</v>
      </c>
      <c r="C258" t="s">
        <v>38207</v>
      </c>
    </row>
    <row r="259" spans="2:3" x14ac:dyDescent="0.25">
      <c r="B259" t="s">
        <v>259</v>
      </c>
      <c r="C259" t="s">
        <v>38207</v>
      </c>
    </row>
    <row r="260" spans="2:3" x14ac:dyDescent="0.25">
      <c r="B260" t="s">
        <v>260</v>
      </c>
      <c r="C260" t="s">
        <v>38207</v>
      </c>
    </row>
    <row r="261" spans="2:3" x14ac:dyDescent="0.25">
      <c r="B261" t="s">
        <v>261</v>
      </c>
      <c r="C261" t="s">
        <v>38207</v>
      </c>
    </row>
    <row r="262" spans="2:3" x14ac:dyDescent="0.25">
      <c r="B262" t="s">
        <v>262</v>
      </c>
      <c r="C262" t="s">
        <v>38207</v>
      </c>
    </row>
    <row r="263" spans="2:3" x14ac:dyDescent="0.25">
      <c r="B263" t="s">
        <v>263</v>
      </c>
      <c r="C263" t="s">
        <v>38207</v>
      </c>
    </row>
    <row r="264" spans="2:3" x14ac:dyDescent="0.25">
      <c r="B264" t="s">
        <v>264</v>
      </c>
      <c r="C264" t="s">
        <v>38207</v>
      </c>
    </row>
    <row r="265" spans="2:3" x14ac:dyDescent="0.25">
      <c r="B265" t="s">
        <v>265</v>
      </c>
      <c r="C265" t="s">
        <v>38207</v>
      </c>
    </row>
    <row r="266" spans="2:3" x14ac:dyDescent="0.25">
      <c r="B266" t="s">
        <v>266</v>
      </c>
      <c r="C266" t="s">
        <v>38207</v>
      </c>
    </row>
    <row r="267" spans="2:3" x14ac:dyDescent="0.25">
      <c r="B267" t="s">
        <v>267</v>
      </c>
      <c r="C267" t="s">
        <v>38207</v>
      </c>
    </row>
    <row r="268" spans="2:3" x14ac:dyDescent="0.25">
      <c r="B268" t="s">
        <v>268</v>
      </c>
      <c r="C268" t="s">
        <v>38207</v>
      </c>
    </row>
    <row r="269" spans="2:3" x14ac:dyDescent="0.25">
      <c r="B269" t="s">
        <v>269</v>
      </c>
      <c r="C269" t="s">
        <v>38207</v>
      </c>
    </row>
    <row r="270" spans="2:3" x14ac:dyDescent="0.25">
      <c r="B270" t="s">
        <v>270</v>
      </c>
      <c r="C270" t="s">
        <v>38207</v>
      </c>
    </row>
    <row r="271" spans="2:3" x14ac:dyDescent="0.25">
      <c r="B271" t="s">
        <v>271</v>
      </c>
      <c r="C271" t="s">
        <v>38207</v>
      </c>
    </row>
    <row r="272" spans="2:3" x14ac:dyDescent="0.25">
      <c r="B272" t="s">
        <v>272</v>
      </c>
      <c r="C272" t="s">
        <v>38207</v>
      </c>
    </row>
    <row r="273" spans="2:3" x14ac:dyDescent="0.25">
      <c r="B273" t="s">
        <v>273</v>
      </c>
      <c r="C273" t="s">
        <v>38207</v>
      </c>
    </row>
    <row r="274" spans="2:3" x14ac:dyDescent="0.25">
      <c r="B274" t="s">
        <v>274</v>
      </c>
      <c r="C274" t="s">
        <v>38207</v>
      </c>
    </row>
    <row r="275" spans="2:3" x14ac:dyDescent="0.25">
      <c r="B275" t="s">
        <v>275</v>
      </c>
      <c r="C275" t="s">
        <v>38207</v>
      </c>
    </row>
    <row r="276" spans="2:3" x14ac:dyDescent="0.25">
      <c r="B276" t="s">
        <v>276</v>
      </c>
      <c r="C276" t="s">
        <v>38207</v>
      </c>
    </row>
    <row r="277" spans="2:3" x14ac:dyDescent="0.25">
      <c r="B277" t="s">
        <v>277</v>
      </c>
      <c r="C277" t="s">
        <v>38207</v>
      </c>
    </row>
    <row r="278" spans="2:3" x14ac:dyDescent="0.25">
      <c r="B278" t="s">
        <v>278</v>
      </c>
      <c r="C278" t="s">
        <v>38207</v>
      </c>
    </row>
    <row r="279" spans="2:3" x14ac:dyDescent="0.25">
      <c r="B279" t="s">
        <v>279</v>
      </c>
      <c r="C279" t="s">
        <v>38207</v>
      </c>
    </row>
    <row r="280" spans="2:3" x14ac:dyDescent="0.25">
      <c r="B280" t="s">
        <v>280</v>
      </c>
      <c r="C280" t="s">
        <v>38207</v>
      </c>
    </row>
    <row r="281" spans="2:3" x14ac:dyDescent="0.25">
      <c r="B281" t="s">
        <v>281</v>
      </c>
      <c r="C281" t="s">
        <v>38207</v>
      </c>
    </row>
    <row r="282" spans="2:3" x14ac:dyDescent="0.25">
      <c r="B282" t="s">
        <v>282</v>
      </c>
      <c r="C282" t="s">
        <v>38207</v>
      </c>
    </row>
    <row r="283" spans="2:3" x14ac:dyDescent="0.25">
      <c r="B283" t="s">
        <v>283</v>
      </c>
      <c r="C283" t="s">
        <v>38207</v>
      </c>
    </row>
    <row r="284" spans="2:3" x14ac:dyDescent="0.25">
      <c r="B284" t="s">
        <v>284</v>
      </c>
      <c r="C284" t="s">
        <v>38207</v>
      </c>
    </row>
    <row r="285" spans="2:3" x14ac:dyDescent="0.25">
      <c r="B285" t="s">
        <v>285</v>
      </c>
      <c r="C285" t="s">
        <v>38207</v>
      </c>
    </row>
    <row r="286" spans="2:3" x14ac:dyDescent="0.25">
      <c r="B286" t="s">
        <v>286</v>
      </c>
      <c r="C286" t="s">
        <v>38207</v>
      </c>
    </row>
    <row r="287" spans="2:3" x14ac:dyDescent="0.25">
      <c r="B287" t="s">
        <v>287</v>
      </c>
      <c r="C287" t="s">
        <v>38207</v>
      </c>
    </row>
    <row r="288" spans="2:3" x14ac:dyDescent="0.25">
      <c r="B288" t="s">
        <v>288</v>
      </c>
      <c r="C288" t="s">
        <v>38207</v>
      </c>
    </row>
    <row r="289" spans="2:3" x14ac:dyDescent="0.25">
      <c r="B289" t="s">
        <v>289</v>
      </c>
      <c r="C289" t="s">
        <v>38207</v>
      </c>
    </row>
    <row r="290" spans="2:3" x14ac:dyDescent="0.25">
      <c r="B290" t="s">
        <v>290</v>
      </c>
      <c r="C290" t="s">
        <v>38207</v>
      </c>
    </row>
    <row r="291" spans="2:3" x14ac:dyDescent="0.25">
      <c r="B291" t="s">
        <v>291</v>
      </c>
      <c r="C291" t="s">
        <v>38207</v>
      </c>
    </row>
    <row r="292" spans="2:3" x14ac:dyDescent="0.25">
      <c r="B292" t="s">
        <v>292</v>
      </c>
      <c r="C292" t="s">
        <v>38207</v>
      </c>
    </row>
    <row r="293" spans="2:3" x14ac:dyDescent="0.25">
      <c r="B293" t="s">
        <v>293</v>
      </c>
      <c r="C293" t="s">
        <v>38207</v>
      </c>
    </row>
    <row r="294" spans="2:3" x14ac:dyDescent="0.25">
      <c r="B294" t="s">
        <v>294</v>
      </c>
      <c r="C294" t="s">
        <v>38207</v>
      </c>
    </row>
    <row r="295" spans="2:3" x14ac:dyDescent="0.25">
      <c r="B295" t="s">
        <v>295</v>
      </c>
      <c r="C295" t="s">
        <v>38207</v>
      </c>
    </row>
    <row r="296" spans="2:3" x14ac:dyDescent="0.25">
      <c r="B296" t="s">
        <v>296</v>
      </c>
      <c r="C296" t="s">
        <v>38207</v>
      </c>
    </row>
    <row r="297" spans="2:3" x14ac:dyDescent="0.25">
      <c r="B297" t="s">
        <v>297</v>
      </c>
      <c r="C297" t="s">
        <v>38207</v>
      </c>
    </row>
    <row r="298" spans="2:3" x14ac:dyDescent="0.25">
      <c r="B298" t="s">
        <v>298</v>
      </c>
      <c r="C298" t="s">
        <v>38207</v>
      </c>
    </row>
    <row r="299" spans="2:3" x14ac:dyDescent="0.25">
      <c r="B299" t="s">
        <v>299</v>
      </c>
      <c r="C299" t="s">
        <v>38207</v>
      </c>
    </row>
    <row r="300" spans="2:3" x14ac:dyDescent="0.25">
      <c r="B300" t="s">
        <v>300</v>
      </c>
      <c r="C300" t="s">
        <v>38207</v>
      </c>
    </row>
    <row r="301" spans="2:3" x14ac:dyDescent="0.25">
      <c r="B301" t="s">
        <v>301</v>
      </c>
      <c r="C301" t="s">
        <v>38207</v>
      </c>
    </row>
    <row r="302" spans="2:3" x14ac:dyDescent="0.25">
      <c r="B302" t="s">
        <v>302</v>
      </c>
      <c r="C302" t="s">
        <v>38207</v>
      </c>
    </row>
    <row r="303" spans="2:3" x14ac:dyDescent="0.25">
      <c r="B303" t="s">
        <v>303</v>
      </c>
      <c r="C303" t="s">
        <v>38207</v>
      </c>
    </row>
    <row r="304" spans="2:3" x14ac:dyDescent="0.25">
      <c r="B304" t="s">
        <v>304</v>
      </c>
      <c r="C304" t="s">
        <v>38207</v>
      </c>
    </row>
    <row r="305" spans="2:3" x14ac:dyDescent="0.25">
      <c r="B305" t="s">
        <v>305</v>
      </c>
      <c r="C305" t="s">
        <v>38207</v>
      </c>
    </row>
    <row r="306" spans="2:3" x14ac:dyDescent="0.25">
      <c r="B306" t="s">
        <v>306</v>
      </c>
      <c r="C306" t="s">
        <v>38207</v>
      </c>
    </row>
    <row r="307" spans="2:3" x14ac:dyDescent="0.25">
      <c r="B307" t="s">
        <v>307</v>
      </c>
      <c r="C307" t="s">
        <v>38207</v>
      </c>
    </row>
    <row r="308" spans="2:3" x14ac:dyDescent="0.25">
      <c r="B308" t="s">
        <v>308</v>
      </c>
      <c r="C308" t="s">
        <v>38207</v>
      </c>
    </row>
    <row r="309" spans="2:3" x14ac:dyDescent="0.25">
      <c r="B309" t="s">
        <v>309</v>
      </c>
      <c r="C309" t="s">
        <v>38207</v>
      </c>
    </row>
    <row r="310" spans="2:3" x14ac:dyDescent="0.25">
      <c r="B310" t="s">
        <v>310</v>
      </c>
      <c r="C310" t="s">
        <v>38207</v>
      </c>
    </row>
    <row r="311" spans="2:3" x14ac:dyDescent="0.25">
      <c r="B311" t="s">
        <v>311</v>
      </c>
      <c r="C311" t="s">
        <v>38207</v>
      </c>
    </row>
    <row r="312" spans="2:3" x14ac:dyDescent="0.25">
      <c r="B312" t="s">
        <v>312</v>
      </c>
      <c r="C312" t="s">
        <v>38207</v>
      </c>
    </row>
    <row r="313" spans="2:3" x14ac:dyDescent="0.25">
      <c r="B313" t="s">
        <v>313</v>
      </c>
      <c r="C313" t="s">
        <v>38207</v>
      </c>
    </row>
    <row r="314" spans="2:3" x14ac:dyDescent="0.25">
      <c r="B314" t="s">
        <v>314</v>
      </c>
      <c r="C314" t="s">
        <v>38207</v>
      </c>
    </row>
    <row r="315" spans="2:3" x14ac:dyDescent="0.25">
      <c r="B315" t="s">
        <v>315</v>
      </c>
      <c r="C315" t="s">
        <v>38207</v>
      </c>
    </row>
    <row r="316" spans="2:3" x14ac:dyDescent="0.25">
      <c r="B316" t="s">
        <v>316</v>
      </c>
      <c r="C316" t="s">
        <v>38207</v>
      </c>
    </row>
    <row r="317" spans="2:3" x14ac:dyDescent="0.25">
      <c r="B317" t="s">
        <v>317</v>
      </c>
      <c r="C317" t="s">
        <v>38207</v>
      </c>
    </row>
    <row r="318" spans="2:3" x14ac:dyDescent="0.25">
      <c r="B318" t="s">
        <v>318</v>
      </c>
      <c r="C318" t="s">
        <v>38207</v>
      </c>
    </row>
    <row r="319" spans="2:3" x14ac:dyDescent="0.25">
      <c r="B319" t="s">
        <v>319</v>
      </c>
      <c r="C319" t="s">
        <v>38207</v>
      </c>
    </row>
    <row r="320" spans="2:3" x14ac:dyDescent="0.25">
      <c r="B320" t="s">
        <v>320</v>
      </c>
      <c r="C320" t="s">
        <v>38207</v>
      </c>
    </row>
    <row r="321" spans="2:3" x14ac:dyDescent="0.25">
      <c r="B321" t="s">
        <v>321</v>
      </c>
      <c r="C321" t="s">
        <v>38207</v>
      </c>
    </row>
    <row r="322" spans="2:3" x14ac:dyDescent="0.25">
      <c r="B322" t="s">
        <v>322</v>
      </c>
      <c r="C322" t="s">
        <v>38207</v>
      </c>
    </row>
    <row r="323" spans="2:3" x14ac:dyDescent="0.25">
      <c r="B323" t="s">
        <v>323</v>
      </c>
      <c r="C323" t="s">
        <v>38207</v>
      </c>
    </row>
    <row r="324" spans="2:3" x14ac:dyDescent="0.25">
      <c r="B324" t="s">
        <v>324</v>
      </c>
      <c r="C324" t="s">
        <v>38207</v>
      </c>
    </row>
    <row r="325" spans="2:3" x14ac:dyDescent="0.25">
      <c r="B325" t="s">
        <v>325</v>
      </c>
      <c r="C325" t="s">
        <v>38207</v>
      </c>
    </row>
    <row r="326" spans="2:3" x14ac:dyDescent="0.25">
      <c r="B326" t="s">
        <v>326</v>
      </c>
      <c r="C326" t="s">
        <v>38207</v>
      </c>
    </row>
    <row r="327" spans="2:3" x14ac:dyDescent="0.25">
      <c r="B327" t="s">
        <v>327</v>
      </c>
      <c r="C327" t="s">
        <v>38207</v>
      </c>
    </row>
    <row r="328" spans="2:3" x14ac:dyDescent="0.25">
      <c r="B328" t="s">
        <v>328</v>
      </c>
      <c r="C328" t="s">
        <v>38207</v>
      </c>
    </row>
    <row r="329" spans="2:3" x14ac:dyDescent="0.25">
      <c r="B329" t="s">
        <v>329</v>
      </c>
      <c r="C329" t="s">
        <v>38207</v>
      </c>
    </row>
    <row r="330" spans="2:3" x14ac:dyDescent="0.25">
      <c r="B330" t="s">
        <v>330</v>
      </c>
      <c r="C330" t="s">
        <v>38207</v>
      </c>
    </row>
    <row r="331" spans="2:3" x14ac:dyDescent="0.25">
      <c r="B331" t="s">
        <v>331</v>
      </c>
      <c r="C331" t="s">
        <v>38207</v>
      </c>
    </row>
    <row r="332" spans="2:3" x14ac:dyDescent="0.25">
      <c r="B332" t="s">
        <v>332</v>
      </c>
      <c r="C332" t="s">
        <v>38207</v>
      </c>
    </row>
    <row r="333" spans="2:3" x14ac:dyDescent="0.25">
      <c r="B333" t="s">
        <v>333</v>
      </c>
      <c r="C333" t="s">
        <v>38207</v>
      </c>
    </row>
    <row r="334" spans="2:3" x14ac:dyDescent="0.25">
      <c r="B334" t="s">
        <v>334</v>
      </c>
      <c r="C334" t="s">
        <v>38207</v>
      </c>
    </row>
    <row r="335" spans="2:3" x14ac:dyDescent="0.25">
      <c r="B335" t="s">
        <v>335</v>
      </c>
      <c r="C335" t="s">
        <v>38207</v>
      </c>
    </row>
    <row r="336" spans="2:3" x14ac:dyDescent="0.25">
      <c r="B336" t="s">
        <v>336</v>
      </c>
      <c r="C336" t="s">
        <v>38207</v>
      </c>
    </row>
    <row r="337" spans="2:3" x14ac:dyDescent="0.25">
      <c r="B337" t="s">
        <v>337</v>
      </c>
      <c r="C337" t="s">
        <v>38207</v>
      </c>
    </row>
    <row r="338" spans="2:3" x14ac:dyDescent="0.25">
      <c r="B338" t="s">
        <v>338</v>
      </c>
      <c r="C338" t="s">
        <v>38207</v>
      </c>
    </row>
    <row r="339" spans="2:3" x14ac:dyDescent="0.25">
      <c r="B339" t="s">
        <v>339</v>
      </c>
      <c r="C339" t="s">
        <v>38207</v>
      </c>
    </row>
    <row r="340" spans="2:3" x14ac:dyDescent="0.25">
      <c r="B340" t="s">
        <v>340</v>
      </c>
      <c r="C340" t="s">
        <v>38207</v>
      </c>
    </row>
    <row r="341" spans="2:3" x14ac:dyDescent="0.25">
      <c r="B341" t="s">
        <v>341</v>
      </c>
      <c r="C341" t="s">
        <v>38207</v>
      </c>
    </row>
    <row r="342" spans="2:3" x14ac:dyDescent="0.25">
      <c r="B342" t="s">
        <v>342</v>
      </c>
      <c r="C342" t="s">
        <v>38207</v>
      </c>
    </row>
    <row r="343" spans="2:3" x14ac:dyDescent="0.25">
      <c r="B343" t="s">
        <v>343</v>
      </c>
      <c r="C343" t="s">
        <v>38207</v>
      </c>
    </row>
    <row r="344" spans="2:3" x14ac:dyDescent="0.25">
      <c r="B344" t="s">
        <v>344</v>
      </c>
      <c r="C344" t="s">
        <v>38207</v>
      </c>
    </row>
    <row r="345" spans="2:3" x14ac:dyDescent="0.25">
      <c r="B345" t="s">
        <v>345</v>
      </c>
      <c r="C345" t="s">
        <v>38207</v>
      </c>
    </row>
    <row r="346" spans="2:3" x14ac:dyDescent="0.25">
      <c r="B346" t="s">
        <v>346</v>
      </c>
      <c r="C346" t="s">
        <v>38207</v>
      </c>
    </row>
    <row r="347" spans="2:3" x14ac:dyDescent="0.25">
      <c r="B347" t="s">
        <v>347</v>
      </c>
      <c r="C347" t="s">
        <v>38207</v>
      </c>
    </row>
    <row r="348" spans="2:3" x14ac:dyDescent="0.25">
      <c r="B348" t="s">
        <v>348</v>
      </c>
      <c r="C348" t="s">
        <v>38207</v>
      </c>
    </row>
    <row r="349" spans="2:3" x14ac:dyDescent="0.25">
      <c r="B349" t="s">
        <v>349</v>
      </c>
      <c r="C349" t="s">
        <v>38207</v>
      </c>
    </row>
    <row r="350" spans="2:3" x14ac:dyDescent="0.25">
      <c r="B350" t="s">
        <v>350</v>
      </c>
      <c r="C350" t="s">
        <v>38207</v>
      </c>
    </row>
    <row r="351" spans="2:3" x14ac:dyDescent="0.25">
      <c r="B351" t="s">
        <v>351</v>
      </c>
      <c r="C351" t="s">
        <v>38207</v>
      </c>
    </row>
    <row r="352" spans="2:3" x14ac:dyDescent="0.25">
      <c r="B352" t="s">
        <v>352</v>
      </c>
      <c r="C352" t="s">
        <v>38207</v>
      </c>
    </row>
    <row r="353" spans="2:3" x14ac:dyDescent="0.25">
      <c r="B353" t="s">
        <v>353</v>
      </c>
      <c r="C353" t="s">
        <v>38207</v>
      </c>
    </row>
    <row r="354" spans="2:3" x14ac:dyDescent="0.25">
      <c r="B354" t="s">
        <v>354</v>
      </c>
      <c r="C354" t="s">
        <v>38207</v>
      </c>
    </row>
    <row r="355" spans="2:3" x14ac:dyDescent="0.25">
      <c r="B355" t="s">
        <v>355</v>
      </c>
      <c r="C355" t="s">
        <v>38207</v>
      </c>
    </row>
    <row r="356" spans="2:3" x14ac:dyDescent="0.25">
      <c r="B356" t="s">
        <v>356</v>
      </c>
      <c r="C356" t="s">
        <v>38207</v>
      </c>
    </row>
    <row r="357" spans="2:3" x14ac:dyDescent="0.25">
      <c r="B357" t="s">
        <v>357</v>
      </c>
      <c r="C357" t="s">
        <v>38207</v>
      </c>
    </row>
    <row r="358" spans="2:3" x14ac:dyDescent="0.25">
      <c r="B358" t="s">
        <v>358</v>
      </c>
      <c r="C358" t="s">
        <v>38207</v>
      </c>
    </row>
    <row r="359" spans="2:3" x14ac:dyDescent="0.25">
      <c r="B359" t="s">
        <v>359</v>
      </c>
      <c r="C359" t="s">
        <v>38207</v>
      </c>
    </row>
    <row r="360" spans="2:3" x14ac:dyDescent="0.25">
      <c r="B360" t="s">
        <v>360</v>
      </c>
      <c r="C360" t="s">
        <v>38207</v>
      </c>
    </row>
    <row r="361" spans="2:3" x14ac:dyDescent="0.25">
      <c r="B361" t="s">
        <v>361</v>
      </c>
      <c r="C361" t="s">
        <v>38207</v>
      </c>
    </row>
    <row r="362" spans="2:3" x14ac:dyDescent="0.25">
      <c r="B362" t="s">
        <v>362</v>
      </c>
      <c r="C362" t="s">
        <v>38207</v>
      </c>
    </row>
    <row r="363" spans="2:3" x14ac:dyDescent="0.25">
      <c r="B363" t="s">
        <v>363</v>
      </c>
      <c r="C363" t="s">
        <v>38207</v>
      </c>
    </row>
    <row r="364" spans="2:3" x14ac:dyDescent="0.25">
      <c r="B364" t="s">
        <v>364</v>
      </c>
      <c r="C364" t="s">
        <v>38207</v>
      </c>
    </row>
    <row r="365" spans="2:3" x14ac:dyDescent="0.25">
      <c r="B365" t="s">
        <v>365</v>
      </c>
      <c r="C365" t="s">
        <v>38207</v>
      </c>
    </row>
    <row r="366" spans="2:3" x14ac:dyDescent="0.25">
      <c r="B366" t="s">
        <v>366</v>
      </c>
      <c r="C366" t="s">
        <v>38207</v>
      </c>
    </row>
    <row r="367" spans="2:3" x14ac:dyDescent="0.25">
      <c r="B367" t="s">
        <v>367</v>
      </c>
      <c r="C367" t="s">
        <v>38207</v>
      </c>
    </row>
    <row r="368" spans="2:3" x14ac:dyDescent="0.25">
      <c r="B368" t="s">
        <v>368</v>
      </c>
      <c r="C368" t="s">
        <v>38207</v>
      </c>
    </row>
    <row r="369" spans="2:3" x14ac:dyDescent="0.25">
      <c r="B369" t="s">
        <v>369</v>
      </c>
      <c r="C369" t="s">
        <v>38207</v>
      </c>
    </row>
    <row r="370" spans="2:3" x14ac:dyDescent="0.25">
      <c r="B370" t="s">
        <v>370</v>
      </c>
      <c r="C370" t="s">
        <v>38207</v>
      </c>
    </row>
    <row r="371" spans="2:3" x14ac:dyDescent="0.25">
      <c r="B371" t="s">
        <v>371</v>
      </c>
      <c r="C371" t="s">
        <v>38207</v>
      </c>
    </row>
    <row r="372" spans="2:3" x14ac:dyDescent="0.25">
      <c r="B372" t="s">
        <v>372</v>
      </c>
      <c r="C372" t="s">
        <v>38207</v>
      </c>
    </row>
    <row r="373" spans="2:3" x14ac:dyDescent="0.25">
      <c r="B373" t="s">
        <v>373</v>
      </c>
      <c r="C373" t="s">
        <v>38207</v>
      </c>
    </row>
    <row r="374" spans="2:3" x14ac:dyDescent="0.25">
      <c r="B374" t="s">
        <v>374</v>
      </c>
      <c r="C374" t="s">
        <v>38207</v>
      </c>
    </row>
    <row r="375" spans="2:3" x14ac:dyDescent="0.25">
      <c r="B375" t="s">
        <v>375</v>
      </c>
      <c r="C375" t="s">
        <v>38207</v>
      </c>
    </row>
    <row r="376" spans="2:3" x14ac:dyDescent="0.25">
      <c r="B376" t="s">
        <v>376</v>
      </c>
      <c r="C376" t="s">
        <v>38207</v>
      </c>
    </row>
    <row r="377" spans="2:3" x14ac:dyDescent="0.25">
      <c r="B377" t="s">
        <v>377</v>
      </c>
      <c r="C377" t="s">
        <v>38207</v>
      </c>
    </row>
    <row r="378" spans="2:3" x14ac:dyDescent="0.25">
      <c r="B378" t="s">
        <v>378</v>
      </c>
      <c r="C378" t="s">
        <v>38207</v>
      </c>
    </row>
    <row r="379" spans="2:3" x14ac:dyDescent="0.25">
      <c r="B379" t="s">
        <v>379</v>
      </c>
      <c r="C379" t="s">
        <v>38207</v>
      </c>
    </row>
    <row r="380" spans="2:3" x14ac:dyDescent="0.25">
      <c r="B380" t="s">
        <v>380</v>
      </c>
      <c r="C380" t="s">
        <v>38207</v>
      </c>
    </row>
    <row r="381" spans="2:3" x14ac:dyDescent="0.25">
      <c r="B381" t="s">
        <v>381</v>
      </c>
      <c r="C381" t="s">
        <v>38207</v>
      </c>
    </row>
    <row r="382" spans="2:3" x14ac:dyDescent="0.25">
      <c r="B382" t="s">
        <v>382</v>
      </c>
      <c r="C382" t="s">
        <v>38207</v>
      </c>
    </row>
    <row r="383" spans="2:3" x14ac:dyDescent="0.25">
      <c r="B383" t="s">
        <v>383</v>
      </c>
      <c r="C383" t="s">
        <v>38207</v>
      </c>
    </row>
    <row r="384" spans="2:3" x14ac:dyDescent="0.25">
      <c r="B384" t="s">
        <v>384</v>
      </c>
      <c r="C384" t="s">
        <v>38207</v>
      </c>
    </row>
    <row r="385" spans="2:3" x14ac:dyDescent="0.25">
      <c r="B385" t="s">
        <v>385</v>
      </c>
      <c r="C385" t="s">
        <v>38207</v>
      </c>
    </row>
    <row r="386" spans="2:3" x14ac:dyDescent="0.25">
      <c r="B386" t="s">
        <v>386</v>
      </c>
      <c r="C386" t="s">
        <v>38207</v>
      </c>
    </row>
    <row r="387" spans="2:3" x14ac:dyDescent="0.25">
      <c r="B387" t="s">
        <v>387</v>
      </c>
      <c r="C387" t="s">
        <v>38207</v>
      </c>
    </row>
    <row r="388" spans="2:3" x14ac:dyDescent="0.25">
      <c r="B388" t="s">
        <v>388</v>
      </c>
      <c r="C388" t="s">
        <v>38207</v>
      </c>
    </row>
    <row r="389" spans="2:3" x14ac:dyDescent="0.25">
      <c r="B389" t="s">
        <v>389</v>
      </c>
      <c r="C389" t="s">
        <v>38207</v>
      </c>
    </row>
    <row r="390" spans="2:3" x14ac:dyDescent="0.25">
      <c r="B390" t="s">
        <v>390</v>
      </c>
      <c r="C390" t="s">
        <v>38207</v>
      </c>
    </row>
    <row r="391" spans="2:3" x14ac:dyDescent="0.25">
      <c r="B391" t="s">
        <v>391</v>
      </c>
      <c r="C391" t="s">
        <v>38207</v>
      </c>
    </row>
    <row r="392" spans="2:3" x14ac:dyDescent="0.25">
      <c r="B392" t="s">
        <v>392</v>
      </c>
      <c r="C392" t="s">
        <v>38207</v>
      </c>
    </row>
    <row r="393" spans="2:3" x14ac:dyDescent="0.25">
      <c r="B393" t="s">
        <v>393</v>
      </c>
      <c r="C393" t="s">
        <v>38207</v>
      </c>
    </row>
    <row r="394" spans="2:3" x14ac:dyDescent="0.25">
      <c r="B394" t="s">
        <v>394</v>
      </c>
      <c r="C394" t="s">
        <v>38207</v>
      </c>
    </row>
    <row r="395" spans="2:3" x14ac:dyDescent="0.25">
      <c r="B395" t="s">
        <v>395</v>
      </c>
      <c r="C395" t="s">
        <v>38207</v>
      </c>
    </row>
    <row r="396" spans="2:3" x14ac:dyDescent="0.25">
      <c r="B396" t="s">
        <v>396</v>
      </c>
      <c r="C396" t="s">
        <v>38207</v>
      </c>
    </row>
    <row r="397" spans="2:3" x14ac:dyDescent="0.25">
      <c r="B397" t="s">
        <v>397</v>
      </c>
      <c r="C397" t="s">
        <v>38207</v>
      </c>
    </row>
    <row r="398" spans="2:3" x14ac:dyDescent="0.25">
      <c r="B398" t="s">
        <v>398</v>
      </c>
      <c r="C398" t="s">
        <v>38207</v>
      </c>
    </row>
    <row r="399" spans="2:3" x14ac:dyDescent="0.25">
      <c r="B399" t="s">
        <v>399</v>
      </c>
      <c r="C399" t="s">
        <v>38207</v>
      </c>
    </row>
    <row r="400" spans="2:3" x14ac:dyDescent="0.25">
      <c r="B400" t="s">
        <v>400</v>
      </c>
      <c r="C400" t="s">
        <v>38207</v>
      </c>
    </row>
    <row r="401" spans="2:3" x14ac:dyDescent="0.25">
      <c r="B401" t="s">
        <v>401</v>
      </c>
      <c r="C401" t="s">
        <v>38207</v>
      </c>
    </row>
    <row r="402" spans="2:3" x14ac:dyDescent="0.25">
      <c r="B402" t="s">
        <v>402</v>
      </c>
      <c r="C402" t="s">
        <v>38207</v>
      </c>
    </row>
    <row r="403" spans="2:3" x14ac:dyDescent="0.25">
      <c r="B403" t="s">
        <v>403</v>
      </c>
      <c r="C403" t="s">
        <v>38207</v>
      </c>
    </row>
    <row r="404" spans="2:3" x14ac:dyDescent="0.25">
      <c r="B404" t="s">
        <v>404</v>
      </c>
      <c r="C404" t="s">
        <v>38207</v>
      </c>
    </row>
    <row r="405" spans="2:3" x14ac:dyDescent="0.25">
      <c r="B405" t="s">
        <v>405</v>
      </c>
      <c r="C405" t="s">
        <v>38207</v>
      </c>
    </row>
    <row r="406" spans="2:3" x14ac:dyDescent="0.25">
      <c r="B406" t="s">
        <v>406</v>
      </c>
      <c r="C406" t="s">
        <v>38207</v>
      </c>
    </row>
    <row r="407" spans="2:3" x14ac:dyDescent="0.25">
      <c r="B407" t="s">
        <v>407</v>
      </c>
      <c r="C407" t="s">
        <v>38207</v>
      </c>
    </row>
    <row r="408" spans="2:3" x14ac:dyDescent="0.25">
      <c r="B408" t="s">
        <v>408</v>
      </c>
      <c r="C408" t="s">
        <v>38207</v>
      </c>
    </row>
    <row r="409" spans="2:3" x14ac:dyDescent="0.25">
      <c r="B409" t="s">
        <v>409</v>
      </c>
      <c r="C409" t="s">
        <v>38207</v>
      </c>
    </row>
    <row r="410" spans="2:3" x14ac:dyDescent="0.25">
      <c r="B410" t="s">
        <v>410</v>
      </c>
      <c r="C410" t="s">
        <v>38207</v>
      </c>
    </row>
    <row r="411" spans="2:3" x14ac:dyDescent="0.25">
      <c r="B411" t="s">
        <v>411</v>
      </c>
      <c r="C411" t="s">
        <v>38207</v>
      </c>
    </row>
    <row r="412" spans="2:3" x14ac:dyDescent="0.25">
      <c r="B412" t="s">
        <v>412</v>
      </c>
      <c r="C412" t="s">
        <v>38207</v>
      </c>
    </row>
    <row r="413" spans="2:3" x14ac:dyDescent="0.25">
      <c r="B413" t="s">
        <v>413</v>
      </c>
      <c r="C413" t="s">
        <v>38207</v>
      </c>
    </row>
    <row r="414" spans="2:3" x14ac:dyDescent="0.25">
      <c r="B414" t="s">
        <v>414</v>
      </c>
      <c r="C414" t="s">
        <v>38207</v>
      </c>
    </row>
    <row r="415" spans="2:3" x14ac:dyDescent="0.25">
      <c r="B415" t="s">
        <v>415</v>
      </c>
      <c r="C415" t="s">
        <v>38207</v>
      </c>
    </row>
    <row r="416" spans="2:3" x14ac:dyDescent="0.25">
      <c r="B416" t="s">
        <v>416</v>
      </c>
      <c r="C416" t="s">
        <v>38207</v>
      </c>
    </row>
    <row r="417" spans="2:3" x14ac:dyDescent="0.25">
      <c r="B417" t="s">
        <v>417</v>
      </c>
      <c r="C417" t="s">
        <v>38207</v>
      </c>
    </row>
    <row r="418" spans="2:3" x14ac:dyDescent="0.25">
      <c r="B418" t="s">
        <v>418</v>
      </c>
      <c r="C418" t="s">
        <v>38207</v>
      </c>
    </row>
    <row r="419" spans="2:3" x14ac:dyDescent="0.25">
      <c r="B419" t="s">
        <v>419</v>
      </c>
      <c r="C419" t="s">
        <v>38207</v>
      </c>
    </row>
    <row r="420" spans="2:3" x14ac:dyDescent="0.25">
      <c r="B420" t="s">
        <v>420</v>
      </c>
      <c r="C420" t="s">
        <v>38207</v>
      </c>
    </row>
    <row r="421" spans="2:3" x14ac:dyDescent="0.25">
      <c r="B421" t="s">
        <v>421</v>
      </c>
      <c r="C421" t="s">
        <v>38207</v>
      </c>
    </row>
    <row r="422" spans="2:3" x14ac:dyDescent="0.25">
      <c r="B422" t="s">
        <v>422</v>
      </c>
      <c r="C422" t="s">
        <v>38207</v>
      </c>
    </row>
    <row r="423" spans="2:3" x14ac:dyDescent="0.25">
      <c r="B423" t="s">
        <v>423</v>
      </c>
      <c r="C423" t="s">
        <v>38207</v>
      </c>
    </row>
    <row r="424" spans="2:3" x14ac:dyDescent="0.25">
      <c r="B424" t="s">
        <v>424</v>
      </c>
      <c r="C424" t="s">
        <v>38207</v>
      </c>
    </row>
    <row r="425" spans="2:3" x14ac:dyDescent="0.25">
      <c r="B425" t="s">
        <v>425</v>
      </c>
      <c r="C425" t="s">
        <v>38207</v>
      </c>
    </row>
    <row r="426" spans="2:3" x14ac:dyDescent="0.25">
      <c r="B426" t="s">
        <v>426</v>
      </c>
      <c r="C426" t="s">
        <v>38207</v>
      </c>
    </row>
    <row r="427" spans="2:3" x14ac:dyDescent="0.25">
      <c r="B427" t="s">
        <v>427</v>
      </c>
      <c r="C427" t="s">
        <v>38207</v>
      </c>
    </row>
    <row r="428" spans="2:3" x14ac:dyDescent="0.25">
      <c r="B428" t="s">
        <v>428</v>
      </c>
      <c r="C428" t="s">
        <v>38207</v>
      </c>
    </row>
    <row r="429" spans="2:3" x14ac:dyDescent="0.25">
      <c r="B429" t="s">
        <v>429</v>
      </c>
      <c r="C429" t="s">
        <v>38207</v>
      </c>
    </row>
    <row r="430" spans="2:3" x14ac:dyDescent="0.25">
      <c r="B430" t="s">
        <v>430</v>
      </c>
      <c r="C430" t="s">
        <v>38207</v>
      </c>
    </row>
    <row r="431" spans="2:3" x14ac:dyDescent="0.25">
      <c r="B431" t="s">
        <v>431</v>
      </c>
      <c r="C431" t="s">
        <v>38207</v>
      </c>
    </row>
    <row r="432" spans="2:3" x14ac:dyDescent="0.25">
      <c r="B432" t="s">
        <v>432</v>
      </c>
      <c r="C432" t="s">
        <v>38207</v>
      </c>
    </row>
    <row r="433" spans="2:3" x14ac:dyDescent="0.25">
      <c r="B433" t="s">
        <v>433</v>
      </c>
      <c r="C433" t="s">
        <v>38207</v>
      </c>
    </row>
    <row r="434" spans="2:3" x14ac:dyDescent="0.25">
      <c r="B434" t="s">
        <v>434</v>
      </c>
      <c r="C434" t="s">
        <v>38207</v>
      </c>
    </row>
    <row r="435" spans="2:3" x14ac:dyDescent="0.25">
      <c r="B435" t="s">
        <v>435</v>
      </c>
      <c r="C435" t="s">
        <v>38207</v>
      </c>
    </row>
    <row r="436" spans="2:3" x14ac:dyDescent="0.25">
      <c r="B436" t="s">
        <v>436</v>
      </c>
      <c r="C436" t="s">
        <v>38207</v>
      </c>
    </row>
    <row r="437" spans="2:3" x14ac:dyDescent="0.25">
      <c r="B437" t="s">
        <v>437</v>
      </c>
      <c r="C437" t="s">
        <v>38207</v>
      </c>
    </row>
    <row r="438" spans="2:3" x14ac:dyDescent="0.25">
      <c r="B438" t="s">
        <v>438</v>
      </c>
      <c r="C438" t="s">
        <v>38207</v>
      </c>
    </row>
    <row r="439" spans="2:3" x14ac:dyDescent="0.25">
      <c r="B439" t="s">
        <v>439</v>
      </c>
      <c r="C439" t="s">
        <v>38207</v>
      </c>
    </row>
    <row r="440" spans="2:3" x14ac:dyDescent="0.25">
      <c r="B440" t="s">
        <v>440</v>
      </c>
      <c r="C440" t="s">
        <v>38207</v>
      </c>
    </row>
    <row r="441" spans="2:3" x14ac:dyDescent="0.25">
      <c r="B441" t="s">
        <v>441</v>
      </c>
      <c r="C441" t="s">
        <v>38207</v>
      </c>
    </row>
    <row r="442" spans="2:3" x14ac:dyDescent="0.25">
      <c r="B442" t="s">
        <v>442</v>
      </c>
      <c r="C442" t="s">
        <v>38207</v>
      </c>
    </row>
    <row r="443" spans="2:3" x14ac:dyDescent="0.25">
      <c r="B443" t="s">
        <v>443</v>
      </c>
      <c r="C443" t="s">
        <v>38207</v>
      </c>
    </row>
    <row r="444" spans="2:3" x14ac:dyDescent="0.25">
      <c r="B444" t="s">
        <v>444</v>
      </c>
      <c r="C444" t="s">
        <v>38207</v>
      </c>
    </row>
    <row r="445" spans="2:3" x14ac:dyDescent="0.25">
      <c r="B445" t="s">
        <v>445</v>
      </c>
      <c r="C445" t="s">
        <v>38207</v>
      </c>
    </row>
    <row r="446" spans="2:3" x14ac:dyDescent="0.25">
      <c r="B446" t="s">
        <v>446</v>
      </c>
      <c r="C446" t="s">
        <v>38207</v>
      </c>
    </row>
    <row r="447" spans="2:3" x14ac:dyDescent="0.25">
      <c r="B447" t="s">
        <v>447</v>
      </c>
      <c r="C447" t="s">
        <v>38207</v>
      </c>
    </row>
    <row r="448" spans="2:3" x14ac:dyDescent="0.25">
      <c r="B448" t="s">
        <v>448</v>
      </c>
      <c r="C448" t="s">
        <v>38207</v>
      </c>
    </row>
    <row r="449" spans="2:3" x14ac:dyDescent="0.25">
      <c r="B449" t="s">
        <v>449</v>
      </c>
      <c r="C449" t="s">
        <v>38207</v>
      </c>
    </row>
    <row r="450" spans="2:3" x14ac:dyDescent="0.25">
      <c r="B450" t="s">
        <v>450</v>
      </c>
      <c r="C450" t="s">
        <v>38207</v>
      </c>
    </row>
    <row r="451" spans="2:3" x14ac:dyDescent="0.25">
      <c r="B451" t="s">
        <v>451</v>
      </c>
      <c r="C451" t="s">
        <v>38207</v>
      </c>
    </row>
    <row r="452" spans="2:3" x14ac:dyDescent="0.25">
      <c r="B452" t="s">
        <v>452</v>
      </c>
      <c r="C452" t="s">
        <v>38207</v>
      </c>
    </row>
    <row r="453" spans="2:3" x14ac:dyDescent="0.25">
      <c r="B453" t="s">
        <v>453</v>
      </c>
      <c r="C453" t="s">
        <v>38207</v>
      </c>
    </row>
    <row r="454" spans="2:3" x14ac:dyDescent="0.25">
      <c r="B454" t="s">
        <v>454</v>
      </c>
      <c r="C454" t="s">
        <v>38207</v>
      </c>
    </row>
    <row r="455" spans="2:3" x14ac:dyDescent="0.25">
      <c r="B455" t="s">
        <v>455</v>
      </c>
      <c r="C455" t="s">
        <v>38207</v>
      </c>
    </row>
    <row r="456" spans="2:3" x14ac:dyDescent="0.25">
      <c r="B456" t="s">
        <v>456</v>
      </c>
      <c r="C456" t="s">
        <v>38207</v>
      </c>
    </row>
    <row r="457" spans="2:3" x14ac:dyDescent="0.25">
      <c r="B457" t="s">
        <v>457</v>
      </c>
      <c r="C457" t="s">
        <v>38207</v>
      </c>
    </row>
    <row r="458" spans="2:3" x14ac:dyDescent="0.25">
      <c r="B458" t="s">
        <v>458</v>
      </c>
      <c r="C458" t="s">
        <v>38207</v>
      </c>
    </row>
    <row r="459" spans="2:3" x14ac:dyDescent="0.25">
      <c r="B459" t="s">
        <v>459</v>
      </c>
      <c r="C459" t="s">
        <v>38207</v>
      </c>
    </row>
    <row r="460" spans="2:3" x14ac:dyDescent="0.25">
      <c r="B460" t="s">
        <v>460</v>
      </c>
      <c r="C460" t="s">
        <v>38207</v>
      </c>
    </row>
    <row r="461" spans="2:3" x14ac:dyDescent="0.25">
      <c r="B461" t="s">
        <v>461</v>
      </c>
      <c r="C461" t="s">
        <v>38207</v>
      </c>
    </row>
    <row r="462" spans="2:3" x14ac:dyDescent="0.25">
      <c r="B462" t="s">
        <v>462</v>
      </c>
      <c r="C462" t="s">
        <v>38207</v>
      </c>
    </row>
    <row r="463" spans="2:3" x14ac:dyDescent="0.25">
      <c r="B463" t="s">
        <v>463</v>
      </c>
      <c r="C463" t="s">
        <v>38207</v>
      </c>
    </row>
    <row r="464" spans="2:3" x14ac:dyDescent="0.25">
      <c r="B464" t="s">
        <v>464</v>
      </c>
      <c r="C464" t="s">
        <v>38207</v>
      </c>
    </row>
    <row r="465" spans="2:3" x14ac:dyDescent="0.25">
      <c r="B465" t="s">
        <v>465</v>
      </c>
      <c r="C465" t="s">
        <v>38207</v>
      </c>
    </row>
    <row r="466" spans="2:3" x14ac:dyDescent="0.25">
      <c r="B466" t="s">
        <v>466</v>
      </c>
      <c r="C466" t="s">
        <v>38207</v>
      </c>
    </row>
    <row r="467" spans="2:3" x14ac:dyDescent="0.25">
      <c r="B467" t="s">
        <v>467</v>
      </c>
      <c r="C467" t="s">
        <v>38207</v>
      </c>
    </row>
    <row r="468" spans="2:3" x14ac:dyDescent="0.25">
      <c r="B468" t="s">
        <v>468</v>
      </c>
      <c r="C468" t="s">
        <v>38207</v>
      </c>
    </row>
    <row r="469" spans="2:3" x14ac:dyDescent="0.25">
      <c r="B469" t="s">
        <v>469</v>
      </c>
      <c r="C469" t="s">
        <v>38207</v>
      </c>
    </row>
    <row r="470" spans="2:3" x14ac:dyDescent="0.25">
      <c r="B470" t="s">
        <v>470</v>
      </c>
      <c r="C470" t="s">
        <v>38207</v>
      </c>
    </row>
    <row r="471" spans="2:3" x14ac:dyDescent="0.25">
      <c r="B471" t="s">
        <v>471</v>
      </c>
      <c r="C471" t="s">
        <v>38207</v>
      </c>
    </row>
    <row r="472" spans="2:3" x14ac:dyDescent="0.25">
      <c r="B472" t="s">
        <v>472</v>
      </c>
      <c r="C472" t="s">
        <v>38207</v>
      </c>
    </row>
    <row r="473" spans="2:3" x14ac:dyDescent="0.25">
      <c r="B473" t="s">
        <v>473</v>
      </c>
      <c r="C473" t="s">
        <v>38207</v>
      </c>
    </row>
    <row r="474" spans="2:3" x14ac:dyDescent="0.25">
      <c r="B474" t="s">
        <v>474</v>
      </c>
      <c r="C474" t="s">
        <v>38207</v>
      </c>
    </row>
    <row r="475" spans="2:3" x14ac:dyDescent="0.25">
      <c r="B475" t="s">
        <v>475</v>
      </c>
      <c r="C475" t="s">
        <v>38207</v>
      </c>
    </row>
    <row r="476" spans="2:3" x14ac:dyDescent="0.25">
      <c r="B476" t="s">
        <v>476</v>
      </c>
      <c r="C476" t="s">
        <v>38207</v>
      </c>
    </row>
    <row r="477" spans="2:3" x14ac:dyDescent="0.25">
      <c r="B477" t="s">
        <v>477</v>
      </c>
      <c r="C477" t="s">
        <v>38207</v>
      </c>
    </row>
    <row r="478" spans="2:3" x14ac:dyDescent="0.25">
      <c r="B478" t="s">
        <v>478</v>
      </c>
      <c r="C478" t="s">
        <v>38207</v>
      </c>
    </row>
    <row r="479" spans="2:3" x14ac:dyDescent="0.25">
      <c r="B479" t="s">
        <v>479</v>
      </c>
      <c r="C479" t="s">
        <v>38207</v>
      </c>
    </row>
    <row r="480" spans="2:3" x14ac:dyDescent="0.25">
      <c r="B480" t="s">
        <v>480</v>
      </c>
      <c r="C480" t="s">
        <v>38207</v>
      </c>
    </row>
    <row r="481" spans="2:3" x14ac:dyDescent="0.25">
      <c r="B481" t="s">
        <v>481</v>
      </c>
      <c r="C481" t="s">
        <v>38207</v>
      </c>
    </row>
    <row r="482" spans="2:3" x14ac:dyDescent="0.25">
      <c r="B482" t="s">
        <v>482</v>
      </c>
      <c r="C482" t="s">
        <v>38207</v>
      </c>
    </row>
    <row r="483" spans="2:3" x14ac:dyDescent="0.25">
      <c r="B483" t="s">
        <v>483</v>
      </c>
      <c r="C483" t="s">
        <v>38207</v>
      </c>
    </row>
    <row r="484" spans="2:3" x14ac:dyDescent="0.25">
      <c r="B484" t="s">
        <v>484</v>
      </c>
      <c r="C484" t="s">
        <v>38207</v>
      </c>
    </row>
    <row r="485" spans="2:3" x14ac:dyDescent="0.25">
      <c r="B485" t="s">
        <v>485</v>
      </c>
      <c r="C485" t="s">
        <v>38207</v>
      </c>
    </row>
    <row r="486" spans="2:3" x14ac:dyDescent="0.25">
      <c r="B486" t="s">
        <v>486</v>
      </c>
      <c r="C486" t="s">
        <v>38207</v>
      </c>
    </row>
    <row r="487" spans="2:3" x14ac:dyDescent="0.25">
      <c r="B487" t="s">
        <v>487</v>
      </c>
      <c r="C487" t="s">
        <v>38207</v>
      </c>
    </row>
    <row r="488" spans="2:3" x14ac:dyDescent="0.25">
      <c r="B488" t="s">
        <v>488</v>
      </c>
      <c r="C488" t="s">
        <v>38207</v>
      </c>
    </row>
    <row r="489" spans="2:3" x14ac:dyDescent="0.25">
      <c r="B489" t="s">
        <v>489</v>
      </c>
      <c r="C489" t="s">
        <v>38207</v>
      </c>
    </row>
    <row r="490" spans="2:3" x14ac:dyDescent="0.25">
      <c r="B490" t="s">
        <v>490</v>
      </c>
      <c r="C490" t="s">
        <v>38207</v>
      </c>
    </row>
    <row r="491" spans="2:3" x14ac:dyDescent="0.25">
      <c r="B491" t="s">
        <v>491</v>
      </c>
      <c r="C491" t="s">
        <v>38207</v>
      </c>
    </row>
    <row r="492" spans="2:3" x14ac:dyDescent="0.25">
      <c r="B492" t="s">
        <v>492</v>
      </c>
      <c r="C492" t="s">
        <v>38207</v>
      </c>
    </row>
    <row r="493" spans="2:3" x14ac:dyDescent="0.25">
      <c r="B493" t="s">
        <v>493</v>
      </c>
      <c r="C493" t="s">
        <v>38207</v>
      </c>
    </row>
    <row r="494" spans="2:3" x14ac:dyDescent="0.25">
      <c r="B494" t="s">
        <v>494</v>
      </c>
      <c r="C494" t="s">
        <v>38207</v>
      </c>
    </row>
    <row r="495" spans="2:3" x14ac:dyDescent="0.25">
      <c r="B495" t="s">
        <v>495</v>
      </c>
      <c r="C495" t="s">
        <v>38207</v>
      </c>
    </row>
    <row r="496" spans="2:3" x14ac:dyDescent="0.25">
      <c r="B496" t="s">
        <v>496</v>
      </c>
      <c r="C496" t="s">
        <v>38207</v>
      </c>
    </row>
    <row r="497" spans="2:3" x14ac:dyDescent="0.25">
      <c r="B497" t="s">
        <v>497</v>
      </c>
      <c r="C497" t="s">
        <v>38207</v>
      </c>
    </row>
    <row r="498" spans="2:3" x14ac:dyDescent="0.25">
      <c r="B498" t="s">
        <v>498</v>
      </c>
      <c r="C498" t="s">
        <v>38207</v>
      </c>
    </row>
    <row r="499" spans="2:3" x14ac:dyDescent="0.25">
      <c r="B499" t="s">
        <v>499</v>
      </c>
      <c r="C499" t="s">
        <v>38207</v>
      </c>
    </row>
    <row r="500" spans="2:3" x14ac:dyDescent="0.25">
      <c r="B500" t="s">
        <v>500</v>
      </c>
      <c r="C500" t="s">
        <v>38207</v>
      </c>
    </row>
    <row r="501" spans="2:3" x14ac:dyDescent="0.25">
      <c r="B501" t="s">
        <v>501</v>
      </c>
      <c r="C501" t="s">
        <v>38207</v>
      </c>
    </row>
    <row r="502" spans="2:3" x14ac:dyDescent="0.25">
      <c r="B502" t="s">
        <v>502</v>
      </c>
      <c r="C502" t="s">
        <v>38207</v>
      </c>
    </row>
    <row r="503" spans="2:3" x14ac:dyDescent="0.25">
      <c r="B503" t="s">
        <v>503</v>
      </c>
      <c r="C503" t="s">
        <v>38207</v>
      </c>
    </row>
    <row r="504" spans="2:3" x14ac:dyDescent="0.25">
      <c r="B504" t="s">
        <v>504</v>
      </c>
      <c r="C504" t="s">
        <v>38207</v>
      </c>
    </row>
    <row r="505" spans="2:3" x14ac:dyDescent="0.25">
      <c r="B505" t="s">
        <v>505</v>
      </c>
      <c r="C505" t="s">
        <v>38207</v>
      </c>
    </row>
    <row r="506" spans="2:3" x14ac:dyDescent="0.25">
      <c r="B506" t="s">
        <v>506</v>
      </c>
      <c r="C506" t="s">
        <v>38207</v>
      </c>
    </row>
    <row r="507" spans="2:3" x14ac:dyDescent="0.25">
      <c r="B507" t="s">
        <v>507</v>
      </c>
      <c r="C507" t="s">
        <v>38207</v>
      </c>
    </row>
    <row r="508" spans="2:3" x14ac:dyDescent="0.25">
      <c r="B508" t="s">
        <v>508</v>
      </c>
      <c r="C508" t="s">
        <v>38207</v>
      </c>
    </row>
    <row r="509" spans="2:3" x14ac:dyDescent="0.25">
      <c r="B509" t="s">
        <v>509</v>
      </c>
      <c r="C509" t="s">
        <v>38207</v>
      </c>
    </row>
    <row r="510" spans="2:3" x14ac:dyDescent="0.25">
      <c r="B510" t="s">
        <v>510</v>
      </c>
      <c r="C510" t="s">
        <v>38207</v>
      </c>
    </row>
    <row r="511" spans="2:3" x14ac:dyDescent="0.25">
      <c r="B511" t="s">
        <v>511</v>
      </c>
      <c r="C511" t="s">
        <v>38207</v>
      </c>
    </row>
    <row r="512" spans="2:3" x14ac:dyDescent="0.25">
      <c r="B512" t="s">
        <v>512</v>
      </c>
      <c r="C512" t="s">
        <v>38207</v>
      </c>
    </row>
    <row r="513" spans="2:3" x14ac:dyDescent="0.25">
      <c r="B513" t="s">
        <v>513</v>
      </c>
      <c r="C513" t="s">
        <v>38207</v>
      </c>
    </row>
    <row r="514" spans="2:3" x14ac:dyDescent="0.25">
      <c r="B514" t="s">
        <v>514</v>
      </c>
      <c r="C514" t="s">
        <v>38207</v>
      </c>
    </row>
    <row r="515" spans="2:3" x14ac:dyDescent="0.25">
      <c r="B515" t="s">
        <v>515</v>
      </c>
      <c r="C515" t="s">
        <v>38207</v>
      </c>
    </row>
    <row r="516" spans="2:3" x14ac:dyDescent="0.25">
      <c r="B516" t="s">
        <v>516</v>
      </c>
      <c r="C516" t="s">
        <v>38207</v>
      </c>
    </row>
    <row r="517" spans="2:3" x14ac:dyDescent="0.25">
      <c r="B517" t="s">
        <v>517</v>
      </c>
      <c r="C517" t="s">
        <v>38207</v>
      </c>
    </row>
    <row r="518" spans="2:3" x14ac:dyDescent="0.25">
      <c r="B518" t="s">
        <v>518</v>
      </c>
      <c r="C518" t="s">
        <v>38207</v>
      </c>
    </row>
    <row r="519" spans="2:3" x14ac:dyDescent="0.25">
      <c r="B519" t="s">
        <v>519</v>
      </c>
      <c r="C519" t="s">
        <v>38207</v>
      </c>
    </row>
    <row r="520" spans="2:3" x14ac:dyDescent="0.25">
      <c r="B520" t="s">
        <v>520</v>
      </c>
      <c r="C520" t="s">
        <v>38207</v>
      </c>
    </row>
    <row r="521" spans="2:3" x14ac:dyDescent="0.25">
      <c r="B521" t="s">
        <v>521</v>
      </c>
      <c r="C521" t="s">
        <v>38207</v>
      </c>
    </row>
    <row r="522" spans="2:3" x14ac:dyDescent="0.25">
      <c r="B522" t="s">
        <v>522</v>
      </c>
      <c r="C522" t="s">
        <v>38207</v>
      </c>
    </row>
    <row r="523" spans="2:3" x14ac:dyDescent="0.25">
      <c r="B523" t="s">
        <v>523</v>
      </c>
      <c r="C523" t="s">
        <v>38207</v>
      </c>
    </row>
    <row r="524" spans="2:3" x14ac:dyDescent="0.25">
      <c r="B524" t="s">
        <v>524</v>
      </c>
      <c r="C524" t="s">
        <v>38207</v>
      </c>
    </row>
    <row r="525" spans="2:3" x14ac:dyDescent="0.25">
      <c r="B525" t="s">
        <v>525</v>
      </c>
      <c r="C525" t="s">
        <v>38207</v>
      </c>
    </row>
    <row r="526" spans="2:3" x14ac:dyDescent="0.25">
      <c r="B526" t="s">
        <v>526</v>
      </c>
      <c r="C526" t="s">
        <v>38207</v>
      </c>
    </row>
    <row r="527" spans="2:3" x14ac:dyDescent="0.25">
      <c r="B527" t="s">
        <v>527</v>
      </c>
      <c r="C527" t="s">
        <v>38207</v>
      </c>
    </row>
    <row r="528" spans="2:3" x14ac:dyDescent="0.25">
      <c r="B528" t="s">
        <v>528</v>
      </c>
      <c r="C528" t="s">
        <v>38207</v>
      </c>
    </row>
    <row r="529" spans="2:3" x14ac:dyDescent="0.25">
      <c r="B529" t="s">
        <v>529</v>
      </c>
      <c r="C529" t="s">
        <v>38207</v>
      </c>
    </row>
    <row r="530" spans="2:3" x14ac:dyDescent="0.25">
      <c r="B530" t="s">
        <v>530</v>
      </c>
      <c r="C530" t="s">
        <v>38207</v>
      </c>
    </row>
    <row r="531" spans="2:3" x14ac:dyDescent="0.25">
      <c r="B531" t="s">
        <v>531</v>
      </c>
      <c r="C531" t="s">
        <v>38207</v>
      </c>
    </row>
    <row r="532" spans="2:3" x14ac:dyDescent="0.25">
      <c r="B532" t="s">
        <v>532</v>
      </c>
      <c r="C532" t="s">
        <v>38207</v>
      </c>
    </row>
    <row r="533" spans="2:3" x14ac:dyDescent="0.25">
      <c r="B533" t="s">
        <v>533</v>
      </c>
      <c r="C533" t="s">
        <v>38207</v>
      </c>
    </row>
    <row r="534" spans="2:3" x14ac:dyDescent="0.25">
      <c r="B534" t="s">
        <v>534</v>
      </c>
      <c r="C534" t="s">
        <v>38207</v>
      </c>
    </row>
    <row r="535" spans="2:3" x14ac:dyDescent="0.25">
      <c r="B535" t="s">
        <v>535</v>
      </c>
      <c r="C535" t="s">
        <v>38207</v>
      </c>
    </row>
    <row r="536" spans="2:3" x14ac:dyDescent="0.25">
      <c r="B536" t="s">
        <v>536</v>
      </c>
      <c r="C536" t="s">
        <v>38207</v>
      </c>
    </row>
    <row r="537" spans="2:3" x14ac:dyDescent="0.25">
      <c r="B537" t="s">
        <v>537</v>
      </c>
      <c r="C537" t="s">
        <v>38207</v>
      </c>
    </row>
    <row r="538" spans="2:3" x14ac:dyDescent="0.25">
      <c r="B538" t="s">
        <v>538</v>
      </c>
      <c r="C538" t="s">
        <v>38207</v>
      </c>
    </row>
    <row r="539" spans="2:3" x14ac:dyDescent="0.25">
      <c r="B539" t="s">
        <v>539</v>
      </c>
      <c r="C539" t="s">
        <v>38207</v>
      </c>
    </row>
    <row r="540" spans="2:3" x14ac:dyDescent="0.25">
      <c r="B540" t="s">
        <v>540</v>
      </c>
      <c r="C540" t="s">
        <v>38207</v>
      </c>
    </row>
    <row r="541" spans="2:3" x14ac:dyDescent="0.25">
      <c r="B541" t="s">
        <v>541</v>
      </c>
      <c r="C541" t="s">
        <v>38207</v>
      </c>
    </row>
    <row r="542" spans="2:3" x14ac:dyDescent="0.25">
      <c r="B542" t="s">
        <v>542</v>
      </c>
      <c r="C542" t="s">
        <v>38207</v>
      </c>
    </row>
    <row r="543" spans="2:3" x14ac:dyDescent="0.25">
      <c r="B543" t="s">
        <v>543</v>
      </c>
      <c r="C543" t="s">
        <v>38207</v>
      </c>
    </row>
    <row r="544" spans="2:3" x14ac:dyDescent="0.25">
      <c r="B544" t="s">
        <v>544</v>
      </c>
      <c r="C544" t="s">
        <v>38207</v>
      </c>
    </row>
    <row r="545" spans="2:3" x14ac:dyDescent="0.25">
      <c r="B545" t="s">
        <v>545</v>
      </c>
      <c r="C545" t="s">
        <v>38207</v>
      </c>
    </row>
    <row r="546" spans="2:3" x14ac:dyDescent="0.25">
      <c r="B546" t="s">
        <v>546</v>
      </c>
      <c r="C546" t="s">
        <v>38207</v>
      </c>
    </row>
    <row r="547" spans="2:3" x14ac:dyDescent="0.25">
      <c r="B547" t="s">
        <v>547</v>
      </c>
      <c r="C547" t="s">
        <v>38207</v>
      </c>
    </row>
    <row r="548" spans="2:3" x14ac:dyDescent="0.25">
      <c r="B548" t="s">
        <v>548</v>
      </c>
      <c r="C548" t="s">
        <v>38207</v>
      </c>
    </row>
    <row r="549" spans="2:3" x14ac:dyDescent="0.25">
      <c r="B549" t="s">
        <v>549</v>
      </c>
      <c r="C549" t="s">
        <v>38207</v>
      </c>
    </row>
    <row r="550" spans="2:3" x14ac:dyDescent="0.25">
      <c r="B550" t="s">
        <v>550</v>
      </c>
      <c r="C550" t="s">
        <v>38207</v>
      </c>
    </row>
    <row r="551" spans="2:3" x14ac:dyDescent="0.25">
      <c r="B551" t="s">
        <v>551</v>
      </c>
      <c r="C551" t="s">
        <v>38207</v>
      </c>
    </row>
    <row r="552" spans="2:3" x14ac:dyDescent="0.25">
      <c r="B552" t="s">
        <v>552</v>
      </c>
      <c r="C552" t="s">
        <v>38207</v>
      </c>
    </row>
    <row r="553" spans="2:3" x14ac:dyDescent="0.25">
      <c r="B553" t="s">
        <v>553</v>
      </c>
      <c r="C553" t="s">
        <v>38207</v>
      </c>
    </row>
    <row r="554" spans="2:3" x14ac:dyDescent="0.25">
      <c r="B554" t="s">
        <v>554</v>
      </c>
      <c r="C554" t="s">
        <v>38207</v>
      </c>
    </row>
    <row r="555" spans="2:3" x14ac:dyDescent="0.25">
      <c r="B555" t="s">
        <v>555</v>
      </c>
      <c r="C555" t="s">
        <v>38207</v>
      </c>
    </row>
    <row r="556" spans="2:3" x14ac:dyDescent="0.25">
      <c r="B556" t="s">
        <v>556</v>
      </c>
      <c r="C556" t="s">
        <v>38207</v>
      </c>
    </row>
    <row r="557" spans="2:3" x14ac:dyDescent="0.25">
      <c r="B557" t="s">
        <v>557</v>
      </c>
      <c r="C557" t="s">
        <v>38207</v>
      </c>
    </row>
    <row r="558" spans="2:3" x14ac:dyDescent="0.25">
      <c r="B558" t="s">
        <v>558</v>
      </c>
      <c r="C558" t="s">
        <v>38207</v>
      </c>
    </row>
    <row r="559" spans="2:3" x14ac:dyDescent="0.25">
      <c r="B559" t="s">
        <v>559</v>
      </c>
      <c r="C559" t="s">
        <v>38207</v>
      </c>
    </row>
    <row r="560" spans="2:3" x14ac:dyDescent="0.25">
      <c r="B560" t="s">
        <v>560</v>
      </c>
      <c r="C560" t="s">
        <v>38207</v>
      </c>
    </row>
    <row r="561" spans="2:3" x14ac:dyDescent="0.25">
      <c r="B561" t="s">
        <v>561</v>
      </c>
      <c r="C561" t="s">
        <v>38207</v>
      </c>
    </row>
    <row r="562" spans="2:3" x14ac:dyDescent="0.25">
      <c r="B562" t="s">
        <v>562</v>
      </c>
      <c r="C562" t="s">
        <v>38207</v>
      </c>
    </row>
    <row r="563" spans="2:3" x14ac:dyDescent="0.25">
      <c r="B563" t="s">
        <v>563</v>
      </c>
      <c r="C563" t="s">
        <v>38207</v>
      </c>
    </row>
    <row r="564" spans="2:3" x14ac:dyDescent="0.25">
      <c r="B564" t="s">
        <v>564</v>
      </c>
      <c r="C564" t="s">
        <v>38207</v>
      </c>
    </row>
    <row r="565" spans="2:3" x14ac:dyDescent="0.25">
      <c r="B565" t="s">
        <v>565</v>
      </c>
      <c r="C565" t="s">
        <v>38207</v>
      </c>
    </row>
    <row r="566" spans="2:3" x14ac:dyDescent="0.25">
      <c r="B566" t="s">
        <v>566</v>
      </c>
      <c r="C566" t="s">
        <v>38207</v>
      </c>
    </row>
    <row r="567" spans="2:3" x14ac:dyDescent="0.25">
      <c r="B567" t="s">
        <v>567</v>
      </c>
      <c r="C567" t="s">
        <v>38207</v>
      </c>
    </row>
    <row r="568" spans="2:3" x14ac:dyDescent="0.25">
      <c r="B568" t="s">
        <v>568</v>
      </c>
      <c r="C568" t="s">
        <v>38207</v>
      </c>
    </row>
    <row r="569" spans="2:3" x14ac:dyDescent="0.25">
      <c r="B569" t="s">
        <v>569</v>
      </c>
      <c r="C569" t="s">
        <v>38207</v>
      </c>
    </row>
    <row r="570" spans="2:3" x14ac:dyDescent="0.25">
      <c r="B570" t="s">
        <v>570</v>
      </c>
      <c r="C570" t="s">
        <v>38207</v>
      </c>
    </row>
    <row r="571" spans="2:3" x14ac:dyDescent="0.25">
      <c r="B571" t="s">
        <v>571</v>
      </c>
      <c r="C571" t="s">
        <v>38207</v>
      </c>
    </row>
    <row r="572" spans="2:3" x14ac:dyDescent="0.25">
      <c r="B572" t="s">
        <v>572</v>
      </c>
      <c r="C572" t="s">
        <v>38207</v>
      </c>
    </row>
    <row r="573" spans="2:3" x14ac:dyDescent="0.25">
      <c r="B573" t="s">
        <v>573</v>
      </c>
      <c r="C573" t="s">
        <v>38207</v>
      </c>
    </row>
    <row r="574" spans="2:3" x14ac:dyDescent="0.25">
      <c r="B574" t="s">
        <v>574</v>
      </c>
      <c r="C574" t="s">
        <v>38207</v>
      </c>
    </row>
    <row r="575" spans="2:3" x14ac:dyDescent="0.25">
      <c r="B575" t="s">
        <v>575</v>
      </c>
      <c r="C575" t="s">
        <v>38207</v>
      </c>
    </row>
    <row r="576" spans="2:3" x14ac:dyDescent="0.25">
      <c r="B576" t="s">
        <v>576</v>
      </c>
      <c r="C576" t="s">
        <v>38207</v>
      </c>
    </row>
    <row r="577" spans="2:3" x14ac:dyDescent="0.25">
      <c r="B577" t="s">
        <v>577</v>
      </c>
      <c r="C577" t="s">
        <v>38207</v>
      </c>
    </row>
    <row r="578" spans="2:3" x14ac:dyDescent="0.25">
      <c r="B578" t="s">
        <v>578</v>
      </c>
      <c r="C578" t="s">
        <v>38207</v>
      </c>
    </row>
    <row r="579" spans="2:3" x14ac:dyDescent="0.25">
      <c r="B579" t="s">
        <v>579</v>
      </c>
      <c r="C579" t="s">
        <v>38207</v>
      </c>
    </row>
    <row r="580" spans="2:3" x14ac:dyDescent="0.25">
      <c r="B580" t="s">
        <v>580</v>
      </c>
      <c r="C580" t="s">
        <v>38207</v>
      </c>
    </row>
    <row r="581" spans="2:3" x14ac:dyDescent="0.25">
      <c r="B581" t="s">
        <v>581</v>
      </c>
      <c r="C581" t="s">
        <v>38207</v>
      </c>
    </row>
    <row r="582" spans="2:3" x14ac:dyDescent="0.25">
      <c r="B582" t="s">
        <v>582</v>
      </c>
      <c r="C582" t="s">
        <v>38207</v>
      </c>
    </row>
    <row r="583" spans="2:3" x14ac:dyDescent="0.25">
      <c r="B583" t="s">
        <v>583</v>
      </c>
      <c r="C583" t="s">
        <v>38207</v>
      </c>
    </row>
    <row r="584" spans="2:3" x14ac:dyDescent="0.25">
      <c r="B584" t="s">
        <v>584</v>
      </c>
      <c r="C584" t="s">
        <v>38207</v>
      </c>
    </row>
    <row r="585" spans="2:3" x14ac:dyDescent="0.25">
      <c r="B585" t="s">
        <v>585</v>
      </c>
      <c r="C585" t="s">
        <v>38207</v>
      </c>
    </row>
    <row r="586" spans="2:3" x14ac:dyDescent="0.25">
      <c r="B586" t="s">
        <v>586</v>
      </c>
      <c r="C586" t="s">
        <v>38207</v>
      </c>
    </row>
    <row r="587" spans="2:3" x14ac:dyDescent="0.25">
      <c r="B587" t="s">
        <v>587</v>
      </c>
      <c r="C587" t="s">
        <v>38207</v>
      </c>
    </row>
    <row r="588" spans="2:3" x14ac:dyDescent="0.25">
      <c r="B588" t="s">
        <v>588</v>
      </c>
      <c r="C588" t="s">
        <v>38207</v>
      </c>
    </row>
    <row r="589" spans="2:3" x14ac:dyDescent="0.25">
      <c r="B589" t="s">
        <v>589</v>
      </c>
      <c r="C589" t="s">
        <v>38207</v>
      </c>
    </row>
    <row r="590" spans="2:3" x14ac:dyDescent="0.25">
      <c r="B590" t="s">
        <v>590</v>
      </c>
      <c r="C590" t="s">
        <v>38207</v>
      </c>
    </row>
    <row r="591" spans="2:3" x14ac:dyDescent="0.25">
      <c r="B591" t="s">
        <v>591</v>
      </c>
      <c r="C591" t="s">
        <v>38207</v>
      </c>
    </row>
    <row r="592" spans="2:3" x14ac:dyDescent="0.25">
      <c r="B592" t="s">
        <v>592</v>
      </c>
      <c r="C592" t="s">
        <v>38207</v>
      </c>
    </row>
    <row r="593" spans="2:3" x14ac:dyDescent="0.25">
      <c r="B593" t="s">
        <v>593</v>
      </c>
      <c r="C593" t="s">
        <v>38207</v>
      </c>
    </row>
    <row r="594" spans="2:3" x14ac:dyDescent="0.25">
      <c r="B594" t="s">
        <v>594</v>
      </c>
      <c r="C594" t="s">
        <v>38207</v>
      </c>
    </row>
    <row r="595" spans="2:3" x14ac:dyDescent="0.25">
      <c r="B595" t="s">
        <v>595</v>
      </c>
      <c r="C595" t="s">
        <v>38207</v>
      </c>
    </row>
    <row r="596" spans="2:3" x14ac:dyDescent="0.25">
      <c r="B596" t="s">
        <v>596</v>
      </c>
      <c r="C596" t="s">
        <v>38207</v>
      </c>
    </row>
    <row r="597" spans="2:3" x14ac:dyDescent="0.25">
      <c r="B597" t="s">
        <v>597</v>
      </c>
      <c r="C597" t="s">
        <v>38207</v>
      </c>
    </row>
    <row r="598" spans="2:3" x14ac:dyDescent="0.25">
      <c r="B598" t="s">
        <v>598</v>
      </c>
      <c r="C598" t="s">
        <v>38207</v>
      </c>
    </row>
    <row r="599" spans="2:3" x14ac:dyDescent="0.25">
      <c r="B599" t="s">
        <v>599</v>
      </c>
      <c r="C599" t="s">
        <v>38207</v>
      </c>
    </row>
    <row r="600" spans="2:3" x14ac:dyDescent="0.25">
      <c r="B600" t="s">
        <v>600</v>
      </c>
      <c r="C600" t="s">
        <v>38207</v>
      </c>
    </row>
    <row r="601" spans="2:3" x14ac:dyDescent="0.25">
      <c r="B601" t="s">
        <v>601</v>
      </c>
      <c r="C601" t="s">
        <v>38207</v>
      </c>
    </row>
    <row r="602" spans="2:3" x14ac:dyDescent="0.25">
      <c r="B602" t="s">
        <v>602</v>
      </c>
      <c r="C602" t="s">
        <v>38207</v>
      </c>
    </row>
    <row r="603" spans="2:3" x14ac:dyDescent="0.25">
      <c r="B603" t="s">
        <v>603</v>
      </c>
      <c r="C603" t="s">
        <v>38207</v>
      </c>
    </row>
    <row r="604" spans="2:3" x14ac:dyDescent="0.25">
      <c r="B604" t="s">
        <v>604</v>
      </c>
      <c r="C604" t="s">
        <v>38207</v>
      </c>
    </row>
    <row r="605" spans="2:3" x14ac:dyDescent="0.25">
      <c r="B605" t="s">
        <v>605</v>
      </c>
      <c r="C605" t="s">
        <v>38207</v>
      </c>
    </row>
    <row r="606" spans="2:3" x14ac:dyDescent="0.25">
      <c r="B606" t="s">
        <v>606</v>
      </c>
      <c r="C606" t="s">
        <v>38207</v>
      </c>
    </row>
    <row r="607" spans="2:3" x14ac:dyDescent="0.25">
      <c r="B607" t="s">
        <v>607</v>
      </c>
      <c r="C607" t="s">
        <v>38207</v>
      </c>
    </row>
    <row r="608" spans="2:3" x14ac:dyDescent="0.25">
      <c r="B608" t="s">
        <v>608</v>
      </c>
      <c r="C608" t="s">
        <v>38207</v>
      </c>
    </row>
    <row r="609" spans="2:3" x14ac:dyDescent="0.25">
      <c r="B609" t="s">
        <v>609</v>
      </c>
      <c r="C609" t="s">
        <v>38207</v>
      </c>
    </row>
    <row r="610" spans="2:3" x14ac:dyDescent="0.25">
      <c r="B610" t="s">
        <v>610</v>
      </c>
      <c r="C610" t="s">
        <v>38207</v>
      </c>
    </row>
    <row r="611" spans="2:3" x14ac:dyDescent="0.25">
      <c r="B611" t="s">
        <v>611</v>
      </c>
      <c r="C611" t="s">
        <v>38207</v>
      </c>
    </row>
    <row r="612" spans="2:3" x14ac:dyDescent="0.25">
      <c r="B612" t="s">
        <v>612</v>
      </c>
      <c r="C612" t="s">
        <v>38207</v>
      </c>
    </row>
    <row r="613" spans="2:3" x14ac:dyDescent="0.25">
      <c r="B613" t="s">
        <v>613</v>
      </c>
      <c r="C613" t="s">
        <v>38207</v>
      </c>
    </row>
    <row r="614" spans="2:3" x14ac:dyDescent="0.25">
      <c r="B614" t="s">
        <v>614</v>
      </c>
      <c r="C614" t="s">
        <v>38207</v>
      </c>
    </row>
    <row r="615" spans="2:3" x14ac:dyDescent="0.25">
      <c r="B615" t="s">
        <v>615</v>
      </c>
      <c r="C615" t="s">
        <v>38207</v>
      </c>
    </row>
    <row r="616" spans="2:3" x14ac:dyDescent="0.25">
      <c r="B616" t="s">
        <v>616</v>
      </c>
      <c r="C616" t="s">
        <v>38207</v>
      </c>
    </row>
    <row r="617" spans="2:3" x14ac:dyDescent="0.25">
      <c r="B617" t="s">
        <v>617</v>
      </c>
      <c r="C617" t="s">
        <v>38207</v>
      </c>
    </row>
    <row r="618" spans="2:3" x14ac:dyDescent="0.25">
      <c r="B618" t="s">
        <v>618</v>
      </c>
      <c r="C618" t="s">
        <v>38207</v>
      </c>
    </row>
    <row r="619" spans="2:3" x14ac:dyDescent="0.25">
      <c r="B619" t="s">
        <v>619</v>
      </c>
      <c r="C619" t="s">
        <v>38207</v>
      </c>
    </row>
    <row r="620" spans="2:3" x14ac:dyDescent="0.25">
      <c r="B620" t="s">
        <v>620</v>
      </c>
      <c r="C620" t="s">
        <v>38207</v>
      </c>
    </row>
    <row r="621" spans="2:3" x14ac:dyDescent="0.25">
      <c r="B621" t="s">
        <v>621</v>
      </c>
      <c r="C621" t="s">
        <v>38207</v>
      </c>
    </row>
    <row r="622" spans="2:3" x14ac:dyDescent="0.25">
      <c r="B622" t="s">
        <v>622</v>
      </c>
      <c r="C622" t="s">
        <v>38207</v>
      </c>
    </row>
    <row r="623" spans="2:3" x14ac:dyDescent="0.25">
      <c r="B623" t="s">
        <v>623</v>
      </c>
      <c r="C623" t="s">
        <v>38207</v>
      </c>
    </row>
    <row r="624" spans="2:3" x14ac:dyDescent="0.25">
      <c r="B624" t="s">
        <v>624</v>
      </c>
      <c r="C624" t="s">
        <v>38207</v>
      </c>
    </row>
    <row r="625" spans="2:3" x14ac:dyDescent="0.25">
      <c r="B625" t="s">
        <v>625</v>
      </c>
      <c r="C625" t="s">
        <v>38207</v>
      </c>
    </row>
    <row r="626" spans="2:3" x14ac:dyDescent="0.25">
      <c r="B626" t="s">
        <v>626</v>
      </c>
      <c r="C626" t="s">
        <v>38207</v>
      </c>
    </row>
    <row r="627" spans="2:3" x14ac:dyDescent="0.25">
      <c r="B627" t="s">
        <v>627</v>
      </c>
      <c r="C627" t="s">
        <v>38207</v>
      </c>
    </row>
    <row r="628" spans="2:3" x14ac:dyDescent="0.25">
      <c r="B628" t="s">
        <v>628</v>
      </c>
      <c r="C628" t="s">
        <v>38207</v>
      </c>
    </row>
    <row r="629" spans="2:3" x14ac:dyDescent="0.25">
      <c r="B629" t="s">
        <v>629</v>
      </c>
      <c r="C629" t="s">
        <v>38207</v>
      </c>
    </row>
    <row r="630" spans="2:3" x14ac:dyDescent="0.25">
      <c r="B630" t="s">
        <v>630</v>
      </c>
      <c r="C630" t="s">
        <v>38207</v>
      </c>
    </row>
    <row r="631" spans="2:3" x14ac:dyDescent="0.25">
      <c r="B631" t="s">
        <v>631</v>
      </c>
      <c r="C631" t="s">
        <v>38207</v>
      </c>
    </row>
    <row r="632" spans="2:3" x14ac:dyDescent="0.25">
      <c r="B632" t="s">
        <v>632</v>
      </c>
      <c r="C632" t="s">
        <v>38207</v>
      </c>
    </row>
    <row r="633" spans="2:3" x14ac:dyDescent="0.25">
      <c r="B633" t="s">
        <v>633</v>
      </c>
      <c r="C633" t="s">
        <v>38207</v>
      </c>
    </row>
    <row r="634" spans="2:3" x14ac:dyDescent="0.25">
      <c r="B634" t="s">
        <v>634</v>
      </c>
      <c r="C634" t="s">
        <v>38207</v>
      </c>
    </row>
    <row r="635" spans="2:3" x14ac:dyDescent="0.25">
      <c r="B635" t="s">
        <v>635</v>
      </c>
      <c r="C635" t="s">
        <v>38207</v>
      </c>
    </row>
    <row r="636" spans="2:3" x14ac:dyDescent="0.25">
      <c r="B636" t="s">
        <v>636</v>
      </c>
      <c r="C636" t="s">
        <v>38207</v>
      </c>
    </row>
    <row r="637" spans="2:3" x14ac:dyDescent="0.25">
      <c r="B637" t="s">
        <v>637</v>
      </c>
      <c r="C637" t="s">
        <v>38207</v>
      </c>
    </row>
    <row r="638" spans="2:3" x14ac:dyDescent="0.25">
      <c r="B638" t="s">
        <v>638</v>
      </c>
      <c r="C638" t="s">
        <v>38207</v>
      </c>
    </row>
    <row r="639" spans="2:3" x14ac:dyDescent="0.25">
      <c r="B639" t="s">
        <v>639</v>
      </c>
      <c r="C639" t="s">
        <v>38207</v>
      </c>
    </row>
    <row r="640" spans="2:3" x14ac:dyDescent="0.25">
      <c r="B640" t="s">
        <v>640</v>
      </c>
      <c r="C640" t="s">
        <v>38207</v>
      </c>
    </row>
    <row r="641" spans="2:3" x14ac:dyDescent="0.25">
      <c r="B641" t="s">
        <v>641</v>
      </c>
      <c r="C641" t="s">
        <v>38207</v>
      </c>
    </row>
    <row r="642" spans="2:3" x14ac:dyDescent="0.25">
      <c r="B642" t="s">
        <v>642</v>
      </c>
      <c r="C642" t="s">
        <v>38207</v>
      </c>
    </row>
    <row r="643" spans="2:3" x14ac:dyDescent="0.25">
      <c r="B643" t="s">
        <v>643</v>
      </c>
      <c r="C643" t="s">
        <v>38207</v>
      </c>
    </row>
    <row r="644" spans="2:3" x14ac:dyDescent="0.25">
      <c r="B644" t="s">
        <v>644</v>
      </c>
      <c r="C644" t="s">
        <v>38207</v>
      </c>
    </row>
    <row r="645" spans="2:3" x14ac:dyDescent="0.25">
      <c r="B645" t="s">
        <v>645</v>
      </c>
      <c r="C645" t="s">
        <v>38207</v>
      </c>
    </row>
    <row r="646" spans="2:3" x14ac:dyDescent="0.25">
      <c r="B646" t="s">
        <v>646</v>
      </c>
      <c r="C646" t="s">
        <v>38207</v>
      </c>
    </row>
    <row r="647" spans="2:3" x14ac:dyDescent="0.25">
      <c r="B647" t="s">
        <v>647</v>
      </c>
      <c r="C647" t="s">
        <v>38207</v>
      </c>
    </row>
    <row r="648" spans="2:3" x14ac:dyDescent="0.25">
      <c r="B648" t="s">
        <v>648</v>
      </c>
      <c r="C648" t="s">
        <v>38207</v>
      </c>
    </row>
    <row r="649" spans="2:3" x14ac:dyDescent="0.25">
      <c r="B649" t="s">
        <v>649</v>
      </c>
      <c r="C649" t="s">
        <v>38207</v>
      </c>
    </row>
    <row r="650" spans="2:3" x14ac:dyDescent="0.25">
      <c r="B650" t="s">
        <v>650</v>
      </c>
      <c r="C650" t="s">
        <v>38207</v>
      </c>
    </row>
    <row r="651" spans="2:3" x14ac:dyDescent="0.25">
      <c r="B651" t="s">
        <v>651</v>
      </c>
      <c r="C651" t="s">
        <v>38207</v>
      </c>
    </row>
    <row r="652" spans="2:3" x14ac:dyDescent="0.25">
      <c r="B652" t="s">
        <v>652</v>
      </c>
      <c r="C652" t="s">
        <v>38207</v>
      </c>
    </row>
    <row r="653" spans="2:3" x14ac:dyDescent="0.25">
      <c r="B653" t="s">
        <v>653</v>
      </c>
      <c r="C653" t="s">
        <v>38207</v>
      </c>
    </row>
    <row r="654" spans="2:3" x14ac:dyDescent="0.25">
      <c r="B654" t="s">
        <v>654</v>
      </c>
      <c r="C654" t="s">
        <v>38207</v>
      </c>
    </row>
    <row r="655" spans="2:3" x14ac:dyDescent="0.25">
      <c r="B655" t="s">
        <v>655</v>
      </c>
      <c r="C655" t="s">
        <v>38207</v>
      </c>
    </row>
    <row r="656" spans="2:3" x14ac:dyDescent="0.25">
      <c r="B656" t="s">
        <v>656</v>
      </c>
      <c r="C656" t="s">
        <v>38207</v>
      </c>
    </row>
    <row r="657" spans="2:3" x14ac:dyDescent="0.25">
      <c r="B657" t="s">
        <v>657</v>
      </c>
      <c r="C657" t="s">
        <v>38207</v>
      </c>
    </row>
    <row r="658" spans="2:3" x14ac:dyDescent="0.25">
      <c r="B658" t="s">
        <v>658</v>
      </c>
      <c r="C658" t="s">
        <v>38207</v>
      </c>
    </row>
    <row r="659" spans="2:3" x14ac:dyDescent="0.25">
      <c r="B659" t="s">
        <v>659</v>
      </c>
      <c r="C659" t="s">
        <v>38207</v>
      </c>
    </row>
    <row r="660" spans="2:3" x14ac:dyDescent="0.25">
      <c r="B660" t="s">
        <v>660</v>
      </c>
      <c r="C660" t="s">
        <v>38207</v>
      </c>
    </row>
    <row r="661" spans="2:3" x14ac:dyDescent="0.25">
      <c r="B661" t="s">
        <v>661</v>
      </c>
      <c r="C661" t="s">
        <v>38207</v>
      </c>
    </row>
    <row r="662" spans="2:3" x14ac:dyDescent="0.25">
      <c r="B662" t="s">
        <v>662</v>
      </c>
      <c r="C662" t="s">
        <v>38207</v>
      </c>
    </row>
    <row r="663" spans="2:3" x14ac:dyDescent="0.25">
      <c r="B663" t="s">
        <v>663</v>
      </c>
      <c r="C663" t="s">
        <v>38207</v>
      </c>
    </row>
    <row r="664" spans="2:3" x14ac:dyDescent="0.25">
      <c r="B664" t="s">
        <v>664</v>
      </c>
      <c r="C664" t="s">
        <v>38207</v>
      </c>
    </row>
    <row r="665" spans="2:3" x14ac:dyDescent="0.25">
      <c r="B665" t="s">
        <v>665</v>
      </c>
      <c r="C665" t="s">
        <v>38207</v>
      </c>
    </row>
    <row r="666" spans="2:3" x14ac:dyDescent="0.25">
      <c r="B666" t="s">
        <v>666</v>
      </c>
      <c r="C666" t="s">
        <v>38207</v>
      </c>
    </row>
    <row r="667" spans="2:3" x14ac:dyDescent="0.25">
      <c r="B667" t="s">
        <v>667</v>
      </c>
      <c r="C667" t="s">
        <v>38207</v>
      </c>
    </row>
    <row r="668" spans="2:3" x14ac:dyDescent="0.25">
      <c r="B668" t="s">
        <v>668</v>
      </c>
      <c r="C668" t="s">
        <v>38207</v>
      </c>
    </row>
    <row r="669" spans="2:3" x14ac:dyDescent="0.25">
      <c r="B669" t="s">
        <v>669</v>
      </c>
      <c r="C669" t="s">
        <v>38207</v>
      </c>
    </row>
    <row r="670" spans="2:3" x14ac:dyDescent="0.25">
      <c r="B670" t="s">
        <v>670</v>
      </c>
      <c r="C670" t="s">
        <v>38207</v>
      </c>
    </row>
    <row r="671" spans="2:3" x14ac:dyDescent="0.25">
      <c r="B671" t="s">
        <v>671</v>
      </c>
      <c r="C671" t="s">
        <v>38207</v>
      </c>
    </row>
    <row r="672" spans="2:3" x14ac:dyDescent="0.25">
      <c r="B672" t="s">
        <v>672</v>
      </c>
      <c r="C672" t="s">
        <v>38207</v>
      </c>
    </row>
    <row r="673" spans="2:3" x14ac:dyDescent="0.25">
      <c r="B673" t="s">
        <v>673</v>
      </c>
      <c r="C673" t="s">
        <v>38207</v>
      </c>
    </row>
    <row r="674" spans="2:3" x14ac:dyDescent="0.25">
      <c r="B674" t="s">
        <v>674</v>
      </c>
      <c r="C674" t="s">
        <v>38207</v>
      </c>
    </row>
    <row r="675" spans="2:3" x14ac:dyDescent="0.25">
      <c r="B675" t="s">
        <v>675</v>
      </c>
      <c r="C675" t="s">
        <v>38207</v>
      </c>
    </row>
    <row r="676" spans="2:3" x14ac:dyDescent="0.25">
      <c r="B676" t="s">
        <v>676</v>
      </c>
      <c r="C676" t="s">
        <v>38207</v>
      </c>
    </row>
    <row r="677" spans="2:3" x14ac:dyDescent="0.25">
      <c r="B677" t="s">
        <v>677</v>
      </c>
      <c r="C677" t="s">
        <v>38207</v>
      </c>
    </row>
    <row r="678" spans="2:3" x14ac:dyDescent="0.25">
      <c r="B678" t="s">
        <v>678</v>
      </c>
      <c r="C678" t="s">
        <v>38207</v>
      </c>
    </row>
    <row r="679" spans="2:3" x14ac:dyDescent="0.25">
      <c r="B679" t="s">
        <v>679</v>
      </c>
      <c r="C679" t="s">
        <v>38207</v>
      </c>
    </row>
    <row r="680" spans="2:3" x14ac:dyDescent="0.25">
      <c r="B680" t="s">
        <v>680</v>
      </c>
      <c r="C680" t="s">
        <v>38207</v>
      </c>
    </row>
    <row r="681" spans="2:3" x14ac:dyDescent="0.25">
      <c r="B681" t="s">
        <v>681</v>
      </c>
      <c r="C681" t="s">
        <v>38207</v>
      </c>
    </row>
    <row r="682" spans="2:3" x14ac:dyDescent="0.25">
      <c r="B682" t="s">
        <v>682</v>
      </c>
      <c r="C682" t="s">
        <v>38207</v>
      </c>
    </row>
    <row r="683" spans="2:3" x14ac:dyDescent="0.25">
      <c r="B683" t="s">
        <v>683</v>
      </c>
      <c r="C683" t="s">
        <v>38207</v>
      </c>
    </row>
    <row r="684" spans="2:3" x14ac:dyDescent="0.25">
      <c r="B684" t="s">
        <v>684</v>
      </c>
      <c r="C684" t="s">
        <v>38207</v>
      </c>
    </row>
    <row r="685" spans="2:3" x14ac:dyDescent="0.25">
      <c r="B685" t="s">
        <v>685</v>
      </c>
      <c r="C685" t="s">
        <v>38207</v>
      </c>
    </row>
    <row r="686" spans="2:3" x14ac:dyDescent="0.25">
      <c r="B686" t="s">
        <v>686</v>
      </c>
      <c r="C686" t="s">
        <v>38207</v>
      </c>
    </row>
    <row r="687" spans="2:3" x14ac:dyDescent="0.25">
      <c r="B687" t="s">
        <v>687</v>
      </c>
      <c r="C687" t="s">
        <v>38207</v>
      </c>
    </row>
    <row r="688" spans="2:3" x14ac:dyDescent="0.25">
      <c r="B688" t="s">
        <v>688</v>
      </c>
      <c r="C688" t="s">
        <v>38207</v>
      </c>
    </row>
    <row r="689" spans="2:3" x14ac:dyDescent="0.25">
      <c r="B689" t="s">
        <v>689</v>
      </c>
      <c r="C689" t="s">
        <v>38207</v>
      </c>
    </row>
    <row r="690" spans="2:3" x14ac:dyDescent="0.25">
      <c r="B690" t="s">
        <v>690</v>
      </c>
      <c r="C690" t="s">
        <v>38207</v>
      </c>
    </row>
    <row r="691" spans="2:3" x14ac:dyDescent="0.25">
      <c r="B691" t="s">
        <v>691</v>
      </c>
      <c r="C691" t="s">
        <v>38207</v>
      </c>
    </row>
    <row r="692" spans="2:3" x14ac:dyDescent="0.25">
      <c r="B692" t="s">
        <v>692</v>
      </c>
      <c r="C692" t="s">
        <v>38207</v>
      </c>
    </row>
    <row r="693" spans="2:3" x14ac:dyDescent="0.25">
      <c r="B693" t="s">
        <v>693</v>
      </c>
      <c r="C693" t="s">
        <v>38207</v>
      </c>
    </row>
    <row r="694" spans="2:3" x14ac:dyDescent="0.25">
      <c r="B694" t="s">
        <v>694</v>
      </c>
      <c r="C694" t="s">
        <v>38207</v>
      </c>
    </row>
    <row r="695" spans="2:3" x14ac:dyDescent="0.25">
      <c r="B695" t="s">
        <v>695</v>
      </c>
      <c r="C695" t="s">
        <v>38207</v>
      </c>
    </row>
    <row r="696" spans="2:3" x14ac:dyDescent="0.25">
      <c r="B696" t="s">
        <v>696</v>
      </c>
      <c r="C696" t="s">
        <v>38207</v>
      </c>
    </row>
    <row r="697" spans="2:3" x14ac:dyDescent="0.25">
      <c r="B697" t="s">
        <v>697</v>
      </c>
      <c r="C697" t="s">
        <v>38207</v>
      </c>
    </row>
    <row r="698" spans="2:3" x14ac:dyDescent="0.25">
      <c r="B698" t="s">
        <v>698</v>
      </c>
      <c r="C698" t="s">
        <v>38207</v>
      </c>
    </row>
    <row r="699" spans="2:3" x14ac:dyDescent="0.25">
      <c r="B699" t="s">
        <v>699</v>
      </c>
      <c r="C699" t="s">
        <v>38207</v>
      </c>
    </row>
    <row r="700" spans="2:3" x14ac:dyDescent="0.25">
      <c r="B700" t="s">
        <v>700</v>
      </c>
      <c r="C700" t="s">
        <v>38207</v>
      </c>
    </row>
    <row r="701" spans="2:3" x14ac:dyDescent="0.25">
      <c r="B701" t="s">
        <v>701</v>
      </c>
      <c r="C701" t="s">
        <v>38207</v>
      </c>
    </row>
    <row r="702" spans="2:3" x14ac:dyDescent="0.25">
      <c r="B702" t="s">
        <v>702</v>
      </c>
      <c r="C702" t="s">
        <v>38207</v>
      </c>
    </row>
    <row r="703" spans="2:3" x14ac:dyDescent="0.25">
      <c r="B703" t="s">
        <v>703</v>
      </c>
      <c r="C703" t="s">
        <v>38207</v>
      </c>
    </row>
    <row r="704" spans="2:3" x14ac:dyDescent="0.25">
      <c r="B704" t="s">
        <v>704</v>
      </c>
      <c r="C704" t="s">
        <v>38207</v>
      </c>
    </row>
    <row r="705" spans="2:3" x14ac:dyDescent="0.25">
      <c r="B705" t="s">
        <v>705</v>
      </c>
      <c r="C705" t="s">
        <v>38207</v>
      </c>
    </row>
    <row r="706" spans="2:3" x14ac:dyDescent="0.25">
      <c r="B706" t="s">
        <v>706</v>
      </c>
      <c r="C706" t="s">
        <v>38207</v>
      </c>
    </row>
    <row r="707" spans="2:3" x14ac:dyDescent="0.25">
      <c r="B707" t="s">
        <v>707</v>
      </c>
      <c r="C707" t="s">
        <v>38207</v>
      </c>
    </row>
    <row r="708" spans="2:3" x14ac:dyDescent="0.25">
      <c r="B708" t="s">
        <v>708</v>
      </c>
      <c r="C708" t="s">
        <v>38207</v>
      </c>
    </row>
    <row r="709" spans="2:3" x14ac:dyDescent="0.25">
      <c r="B709" t="s">
        <v>709</v>
      </c>
      <c r="C709" t="s">
        <v>38207</v>
      </c>
    </row>
    <row r="710" spans="2:3" x14ac:dyDescent="0.25">
      <c r="B710" t="s">
        <v>710</v>
      </c>
      <c r="C710" t="s">
        <v>38207</v>
      </c>
    </row>
    <row r="711" spans="2:3" x14ac:dyDescent="0.25">
      <c r="B711" t="s">
        <v>711</v>
      </c>
      <c r="C711" t="s">
        <v>38207</v>
      </c>
    </row>
    <row r="712" spans="2:3" x14ac:dyDescent="0.25">
      <c r="B712" t="s">
        <v>712</v>
      </c>
      <c r="C712" t="s">
        <v>38207</v>
      </c>
    </row>
    <row r="713" spans="2:3" x14ac:dyDescent="0.25">
      <c r="B713" t="s">
        <v>713</v>
      </c>
      <c r="C713" t="s">
        <v>38207</v>
      </c>
    </row>
    <row r="714" spans="2:3" x14ac:dyDescent="0.25">
      <c r="B714" t="s">
        <v>714</v>
      </c>
      <c r="C714" t="s">
        <v>38207</v>
      </c>
    </row>
    <row r="715" spans="2:3" x14ac:dyDescent="0.25">
      <c r="B715" t="s">
        <v>715</v>
      </c>
      <c r="C715" t="s">
        <v>38207</v>
      </c>
    </row>
    <row r="716" spans="2:3" x14ac:dyDescent="0.25">
      <c r="B716" t="s">
        <v>716</v>
      </c>
      <c r="C716" t="s">
        <v>38207</v>
      </c>
    </row>
    <row r="717" spans="2:3" x14ac:dyDescent="0.25">
      <c r="B717" t="s">
        <v>717</v>
      </c>
      <c r="C717" t="s">
        <v>38207</v>
      </c>
    </row>
    <row r="718" spans="2:3" x14ac:dyDescent="0.25">
      <c r="B718" t="s">
        <v>718</v>
      </c>
      <c r="C718" t="s">
        <v>38207</v>
      </c>
    </row>
    <row r="719" spans="2:3" x14ac:dyDescent="0.25">
      <c r="B719" t="s">
        <v>719</v>
      </c>
      <c r="C719" t="s">
        <v>38207</v>
      </c>
    </row>
    <row r="720" spans="2:3" x14ac:dyDescent="0.25">
      <c r="B720" t="s">
        <v>720</v>
      </c>
      <c r="C720" t="s">
        <v>38207</v>
      </c>
    </row>
    <row r="721" spans="2:3" x14ac:dyDescent="0.25">
      <c r="B721" t="s">
        <v>721</v>
      </c>
      <c r="C721" t="s">
        <v>38207</v>
      </c>
    </row>
    <row r="722" spans="2:3" x14ac:dyDescent="0.25">
      <c r="B722" t="s">
        <v>722</v>
      </c>
      <c r="C722" t="s">
        <v>38207</v>
      </c>
    </row>
    <row r="723" spans="2:3" x14ac:dyDescent="0.25">
      <c r="B723" t="s">
        <v>723</v>
      </c>
      <c r="C723" t="s">
        <v>38207</v>
      </c>
    </row>
    <row r="724" spans="2:3" x14ac:dyDescent="0.25">
      <c r="B724" t="s">
        <v>724</v>
      </c>
      <c r="C724" t="s">
        <v>38207</v>
      </c>
    </row>
    <row r="725" spans="2:3" x14ac:dyDescent="0.25">
      <c r="B725" t="s">
        <v>725</v>
      </c>
      <c r="C725" t="s">
        <v>38207</v>
      </c>
    </row>
    <row r="726" spans="2:3" x14ac:dyDescent="0.25">
      <c r="B726" t="s">
        <v>726</v>
      </c>
      <c r="C726" t="s">
        <v>38207</v>
      </c>
    </row>
    <row r="727" spans="2:3" x14ac:dyDescent="0.25">
      <c r="B727" t="s">
        <v>727</v>
      </c>
      <c r="C727" t="s">
        <v>38207</v>
      </c>
    </row>
    <row r="728" spans="2:3" x14ac:dyDescent="0.25">
      <c r="B728" t="s">
        <v>728</v>
      </c>
      <c r="C728" t="s">
        <v>38207</v>
      </c>
    </row>
    <row r="729" spans="2:3" x14ac:dyDescent="0.25">
      <c r="B729" t="s">
        <v>729</v>
      </c>
      <c r="C729" t="s">
        <v>38207</v>
      </c>
    </row>
    <row r="730" spans="2:3" x14ac:dyDescent="0.25">
      <c r="B730" t="s">
        <v>730</v>
      </c>
      <c r="C730" t="s">
        <v>38207</v>
      </c>
    </row>
    <row r="731" spans="2:3" x14ac:dyDescent="0.25">
      <c r="B731" t="s">
        <v>731</v>
      </c>
      <c r="C731" t="s">
        <v>38207</v>
      </c>
    </row>
    <row r="732" spans="2:3" x14ac:dyDescent="0.25">
      <c r="B732" t="s">
        <v>732</v>
      </c>
      <c r="C732" t="s">
        <v>38207</v>
      </c>
    </row>
    <row r="733" spans="2:3" x14ac:dyDescent="0.25">
      <c r="B733" t="s">
        <v>733</v>
      </c>
      <c r="C733" t="s">
        <v>38207</v>
      </c>
    </row>
    <row r="734" spans="2:3" x14ac:dyDescent="0.25">
      <c r="B734" t="s">
        <v>734</v>
      </c>
      <c r="C734" t="s">
        <v>38207</v>
      </c>
    </row>
    <row r="735" spans="2:3" x14ac:dyDescent="0.25">
      <c r="B735" t="s">
        <v>735</v>
      </c>
      <c r="C735" t="s">
        <v>38207</v>
      </c>
    </row>
    <row r="736" spans="2:3" x14ac:dyDescent="0.25">
      <c r="B736" t="s">
        <v>736</v>
      </c>
      <c r="C736" t="s">
        <v>38207</v>
      </c>
    </row>
    <row r="737" spans="2:3" x14ac:dyDescent="0.25">
      <c r="B737" t="s">
        <v>737</v>
      </c>
      <c r="C737" t="s">
        <v>38207</v>
      </c>
    </row>
    <row r="738" spans="2:3" x14ac:dyDescent="0.25">
      <c r="B738" t="s">
        <v>738</v>
      </c>
      <c r="C738" t="s">
        <v>38207</v>
      </c>
    </row>
    <row r="739" spans="2:3" x14ac:dyDescent="0.25">
      <c r="B739" t="s">
        <v>739</v>
      </c>
      <c r="C739" t="s">
        <v>38207</v>
      </c>
    </row>
    <row r="740" spans="2:3" x14ac:dyDescent="0.25">
      <c r="B740" t="s">
        <v>740</v>
      </c>
      <c r="C740" t="s">
        <v>38207</v>
      </c>
    </row>
    <row r="741" spans="2:3" x14ac:dyDescent="0.25">
      <c r="B741" t="s">
        <v>741</v>
      </c>
      <c r="C741" t="s">
        <v>38207</v>
      </c>
    </row>
    <row r="742" spans="2:3" x14ac:dyDescent="0.25">
      <c r="B742" t="s">
        <v>742</v>
      </c>
      <c r="C742" t="s">
        <v>38207</v>
      </c>
    </row>
    <row r="743" spans="2:3" x14ac:dyDescent="0.25">
      <c r="B743" t="s">
        <v>743</v>
      </c>
      <c r="C743" t="s">
        <v>38207</v>
      </c>
    </row>
    <row r="744" spans="2:3" x14ac:dyDescent="0.25">
      <c r="B744" t="s">
        <v>744</v>
      </c>
      <c r="C744" t="s">
        <v>38207</v>
      </c>
    </row>
    <row r="745" spans="2:3" x14ac:dyDescent="0.25">
      <c r="B745" t="s">
        <v>745</v>
      </c>
      <c r="C745" t="s">
        <v>38207</v>
      </c>
    </row>
    <row r="746" spans="2:3" x14ac:dyDescent="0.25">
      <c r="B746" t="s">
        <v>746</v>
      </c>
      <c r="C746" t="s">
        <v>38207</v>
      </c>
    </row>
    <row r="747" spans="2:3" x14ac:dyDescent="0.25">
      <c r="B747" t="s">
        <v>747</v>
      </c>
      <c r="C747" t="s">
        <v>38207</v>
      </c>
    </row>
    <row r="748" spans="2:3" x14ac:dyDescent="0.25">
      <c r="B748" t="s">
        <v>748</v>
      </c>
      <c r="C748" t="s">
        <v>38207</v>
      </c>
    </row>
    <row r="749" spans="2:3" x14ac:dyDescent="0.25">
      <c r="B749" t="s">
        <v>749</v>
      </c>
      <c r="C749" t="s">
        <v>38207</v>
      </c>
    </row>
    <row r="750" spans="2:3" x14ac:dyDescent="0.25">
      <c r="B750" t="s">
        <v>750</v>
      </c>
      <c r="C750" t="s">
        <v>38207</v>
      </c>
    </row>
    <row r="751" spans="2:3" x14ac:dyDescent="0.25">
      <c r="B751" t="s">
        <v>751</v>
      </c>
      <c r="C751" t="s">
        <v>38207</v>
      </c>
    </row>
    <row r="752" spans="2:3" x14ac:dyDescent="0.25">
      <c r="B752" t="s">
        <v>752</v>
      </c>
      <c r="C752" t="s">
        <v>38207</v>
      </c>
    </row>
    <row r="753" spans="2:3" x14ac:dyDescent="0.25">
      <c r="B753" t="s">
        <v>753</v>
      </c>
      <c r="C753" t="s">
        <v>38207</v>
      </c>
    </row>
    <row r="754" spans="2:3" x14ac:dyDescent="0.25">
      <c r="B754" t="s">
        <v>754</v>
      </c>
      <c r="C754" t="s">
        <v>38207</v>
      </c>
    </row>
    <row r="755" spans="2:3" x14ac:dyDescent="0.25">
      <c r="B755" t="s">
        <v>755</v>
      </c>
      <c r="C755" t="s">
        <v>38207</v>
      </c>
    </row>
    <row r="756" spans="2:3" x14ac:dyDescent="0.25">
      <c r="B756" t="s">
        <v>756</v>
      </c>
      <c r="C756" t="s">
        <v>38207</v>
      </c>
    </row>
    <row r="757" spans="2:3" x14ac:dyDescent="0.25">
      <c r="B757" t="s">
        <v>757</v>
      </c>
      <c r="C757" t="s">
        <v>38207</v>
      </c>
    </row>
    <row r="758" spans="2:3" x14ac:dyDescent="0.25">
      <c r="B758" t="s">
        <v>758</v>
      </c>
      <c r="C758" t="s">
        <v>38207</v>
      </c>
    </row>
    <row r="759" spans="2:3" x14ac:dyDescent="0.25">
      <c r="B759" t="s">
        <v>759</v>
      </c>
      <c r="C759" t="s">
        <v>38207</v>
      </c>
    </row>
    <row r="760" spans="2:3" x14ac:dyDescent="0.25">
      <c r="B760" t="s">
        <v>760</v>
      </c>
      <c r="C760" t="s">
        <v>38207</v>
      </c>
    </row>
    <row r="761" spans="2:3" x14ac:dyDescent="0.25">
      <c r="B761" t="s">
        <v>761</v>
      </c>
      <c r="C761" t="s">
        <v>38207</v>
      </c>
    </row>
    <row r="762" spans="2:3" x14ac:dyDescent="0.25">
      <c r="B762" t="s">
        <v>762</v>
      </c>
      <c r="C762" t="s">
        <v>38207</v>
      </c>
    </row>
    <row r="763" spans="2:3" x14ac:dyDescent="0.25">
      <c r="B763" t="s">
        <v>763</v>
      </c>
      <c r="C763" t="s">
        <v>38207</v>
      </c>
    </row>
    <row r="764" spans="2:3" x14ac:dyDescent="0.25">
      <c r="B764" t="s">
        <v>764</v>
      </c>
      <c r="C764" t="s">
        <v>38207</v>
      </c>
    </row>
    <row r="765" spans="2:3" x14ac:dyDescent="0.25">
      <c r="B765" t="s">
        <v>765</v>
      </c>
      <c r="C765" t="s">
        <v>38207</v>
      </c>
    </row>
    <row r="766" spans="2:3" x14ac:dyDescent="0.25">
      <c r="B766" t="s">
        <v>766</v>
      </c>
      <c r="C766" t="s">
        <v>38207</v>
      </c>
    </row>
    <row r="767" spans="2:3" x14ac:dyDescent="0.25">
      <c r="B767" t="s">
        <v>767</v>
      </c>
      <c r="C767" t="s">
        <v>38207</v>
      </c>
    </row>
    <row r="768" spans="2:3" x14ac:dyDescent="0.25">
      <c r="B768" t="s">
        <v>768</v>
      </c>
      <c r="C768" t="s">
        <v>38207</v>
      </c>
    </row>
    <row r="769" spans="2:3" x14ac:dyDescent="0.25">
      <c r="B769" t="s">
        <v>769</v>
      </c>
      <c r="C769" t="s">
        <v>38207</v>
      </c>
    </row>
    <row r="770" spans="2:3" x14ac:dyDescent="0.25">
      <c r="B770" t="s">
        <v>770</v>
      </c>
      <c r="C770" t="s">
        <v>38207</v>
      </c>
    </row>
    <row r="771" spans="2:3" x14ac:dyDescent="0.25">
      <c r="B771" t="s">
        <v>771</v>
      </c>
      <c r="C771" t="s">
        <v>38207</v>
      </c>
    </row>
    <row r="772" spans="2:3" x14ac:dyDescent="0.25">
      <c r="B772" t="s">
        <v>772</v>
      </c>
      <c r="C772" t="s">
        <v>38207</v>
      </c>
    </row>
    <row r="773" spans="2:3" x14ac:dyDescent="0.25">
      <c r="B773" t="s">
        <v>773</v>
      </c>
      <c r="C773" t="s">
        <v>38207</v>
      </c>
    </row>
    <row r="774" spans="2:3" x14ac:dyDescent="0.25">
      <c r="B774" t="s">
        <v>774</v>
      </c>
      <c r="C774" t="s">
        <v>38207</v>
      </c>
    </row>
    <row r="775" spans="2:3" x14ac:dyDescent="0.25">
      <c r="B775" t="s">
        <v>775</v>
      </c>
      <c r="C775" t="s">
        <v>38207</v>
      </c>
    </row>
    <row r="776" spans="2:3" x14ac:dyDescent="0.25">
      <c r="B776" t="s">
        <v>776</v>
      </c>
      <c r="C776" t="s">
        <v>38207</v>
      </c>
    </row>
    <row r="777" spans="2:3" x14ac:dyDescent="0.25">
      <c r="B777" t="s">
        <v>777</v>
      </c>
      <c r="C777" t="s">
        <v>38207</v>
      </c>
    </row>
    <row r="778" spans="2:3" x14ac:dyDescent="0.25">
      <c r="B778" t="s">
        <v>778</v>
      </c>
      <c r="C778" t="s">
        <v>38207</v>
      </c>
    </row>
    <row r="779" spans="2:3" x14ac:dyDescent="0.25">
      <c r="B779" t="s">
        <v>779</v>
      </c>
      <c r="C779" t="s">
        <v>38207</v>
      </c>
    </row>
    <row r="780" spans="2:3" x14ac:dyDescent="0.25">
      <c r="B780" t="s">
        <v>780</v>
      </c>
      <c r="C780" t="s">
        <v>38207</v>
      </c>
    </row>
    <row r="781" spans="2:3" x14ac:dyDescent="0.25">
      <c r="B781" t="s">
        <v>781</v>
      </c>
      <c r="C781" t="s">
        <v>38207</v>
      </c>
    </row>
    <row r="782" spans="2:3" x14ac:dyDescent="0.25">
      <c r="B782" t="s">
        <v>782</v>
      </c>
      <c r="C782" t="s">
        <v>38207</v>
      </c>
    </row>
    <row r="783" spans="2:3" x14ac:dyDescent="0.25">
      <c r="B783" t="s">
        <v>783</v>
      </c>
      <c r="C783" t="s">
        <v>38207</v>
      </c>
    </row>
    <row r="784" spans="2:3" x14ac:dyDescent="0.25">
      <c r="B784" t="s">
        <v>784</v>
      </c>
      <c r="C784" t="s">
        <v>38207</v>
      </c>
    </row>
    <row r="785" spans="2:3" x14ac:dyDescent="0.25">
      <c r="B785" t="s">
        <v>785</v>
      </c>
      <c r="C785" t="s">
        <v>38207</v>
      </c>
    </row>
    <row r="786" spans="2:3" x14ac:dyDescent="0.25">
      <c r="B786" t="s">
        <v>786</v>
      </c>
      <c r="C786" t="s">
        <v>38207</v>
      </c>
    </row>
    <row r="787" spans="2:3" x14ac:dyDescent="0.25">
      <c r="B787" t="s">
        <v>787</v>
      </c>
      <c r="C787" t="s">
        <v>38207</v>
      </c>
    </row>
    <row r="788" spans="2:3" x14ac:dyDescent="0.25">
      <c r="B788" t="s">
        <v>788</v>
      </c>
      <c r="C788" t="s">
        <v>38207</v>
      </c>
    </row>
    <row r="789" spans="2:3" x14ac:dyDescent="0.25">
      <c r="B789" t="s">
        <v>789</v>
      </c>
      <c r="C789" t="s">
        <v>38207</v>
      </c>
    </row>
    <row r="790" spans="2:3" x14ac:dyDescent="0.25">
      <c r="B790" t="s">
        <v>790</v>
      </c>
      <c r="C790" t="s">
        <v>38207</v>
      </c>
    </row>
    <row r="791" spans="2:3" x14ac:dyDescent="0.25">
      <c r="B791" t="s">
        <v>791</v>
      </c>
      <c r="C791" t="s">
        <v>38207</v>
      </c>
    </row>
    <row r="792" spans="2:3" x14ac:dyDescent="0.25">
      <c r="B792" t="s">
        <v>792</v>
      </c>
      <c r="C792" t="s">
        <v>38207</v>
      </c>
    </row>
    <row r="793" spans="2:3" x14ac:dyDescent="0.25">
      <c r="B793" t="s">
        <v>793</v>
      </c>
      <c r="C793" t="s">
        <v>38207</v>
      </c>
    </row>
    <row r="794" spans="2:3" x14ac:dyDescent="0.25">
      <c r="B794" t="s">
        <v>794</v>
      </c>
      <c r="C794" t="s">
        <v>38207</v>
      </c>
    </row>
    <row r="795" spans="2:3" x14ac:dyDescent="0.25">
      <c r="B795" t="s">
        <v>795</v>
      </c>
      <c r="C795" t="s">
        <v>38207</v>
      </c>
    </row>
    <row r="796" spans="2:3" x14ac:dyDescent="0.25">
      <c r="B796" t="s">
        <v>796</v>
      </c>
      <c r="C796" t="s">
        <v>38207</v>
      </c>
    </row>
    <row r="797" spans="2:3" x14ac:dyDescent="0.25">
      <c r="B797" t="s">
        <v>797</v>
      </c>
      <c r="C797" t="s">
        <v>38207</v>
      </c>
    </row>
    <row r="798" spans="2:3" x14ac:dyDescent="0.25">
      <c r="B798" t="s">
        <v>798</v>
      </c>
      <c r="C798" t="s">
        <v>38207</v>
      </c>
    </row>
    <row r="799" spans="2:3" x14ac:dyDescent="0.25">
      <c r="B799" t="s">
        <v>799</v>
      </c>
      <c r="C799" t="s">
        <v>38207</v>
      </c>
    </row>
    <row r="800" spans="2:3" x14ac:dyDescent="0.25">
      <c r="B800" t="s">
        <v>800</v>
      </c>
      <c r="C800" t="s">
        <v>38207</v>
      </c>
    </row>
    <row r="801" spans="2:3" x14ac:dyDescent="0.25">
      <c r="B801" t="s">
        <v>801</v>
      </c>
      <c r="C801" t="s">
        <v>38207</v>
      </c>
    </row>
    <row r="802" spans="2:3" x14ac:dyDescent="0.25">
      <c r="B802" t="s">
        <v>802</v>
      </c>
      <c r="C802" t="s">
        <v>38207</v>
      </c>
    </row>
    <row r="803" spans="2:3" x14ac:dyDescent="0.25">
      <c r="B803" t="s">
        <v>803</v>
      </c>
      <c r="C803" t="s">
        <v>38207</v>
      </c>
    </row>
    <row r="804" spans="2:3" x14ac:dyDescent="0.25">
      <c r="B804" t="s">
        <v>804</v>
      </c>
      <c r="C804" t="s">
        <v>38207</v>
      </c>
    </row>
    <row r="805" spans="2:3" x14ac:dyDescent="0.25">
      <c r="B805" t="s">
        <v>805</v>
      </c>
      <c r="C805" t="s">
        <v>38207</v>
      </c>
    </row>
    <row r="806" spans="2:3" x14ac:dyDescent="0.25">
      <c r="B806" t="s">
        <v>806</v>
      </c>
      <c r="C806" t="s">
        <v>38207</v>
      </c>
    </row>
    <row r="807" spans="2:3" x14ac:dyDescent="0.25">
      <c r="B807" t="s">
        <v>807</v>
      </c>
      <c r="C807" t="s">
        <v>38207</v>
      </c>
    </row>
    <row r="808" spans="2:3" x14ac:dyDescent="0.25">
      <c r="B808" t="s">
        <v>808</v>
      </c>
      <c r="C808" t="s">
        <v>38207</v>
      </c>
    </row>
    <row r="809" spans="2:3" x14ac:dyDescent="0.25">
      <c r="B809" t="s">
        <v>809</v>
      </c>
      <c r="C809" t="s">
        <v>38207</v>
      </c>
    </row>
    <row r="810" spans="2:3" x14ac:dyDescent="0.25">
      <c r="B810" t="s">
        <v>810</v>
      </c>
      <c r="C810" t="s">
        <v>38207</v>
      </c>
    </row>
    <row r="811" spans="2:3" x14ac:dyDescent="0.25">
      <c r="B811" t="s">
        <v>811</v>
      </c>
      <c r="C811" t="s">
        <v>38207</v>
      </c>
    </row>
    <row r="812" spans="2:3" x14ac:dyDescent="0.25">
      <c r="B812" t="s">
        <v>812</v>
      </c>
      <c r="C812" t="s">
        <v>38207</v>
      </c>
    </row>
    <row r="813" spans="2:3" x14ac:dyDescent="0.25">
      <c r="B813" t="s">
        <v>813</v>
      </c>
      <c r="C813" t="s">
        <v>38207</v>
      </c>
    </row>
    <row r="814" spans="2:3" x14ac:dyDescent="0.25">
      <c r="B814" t="s">
        <v>814</v>
      </c>
      <c r="C814" t="s">
        <v>38207</v>
      </c>
    </row>
    <row r="815" spans="2:3" x14ac:dyDescent="0.25">
      <c r="B815" t="s">
        <v>815</v>
      </c>
      <c r="C815" t="s">
        <v>38207</v>
      </c>
    </row>
    <row r="816" spans="2:3" x14ac:dyDescent="0.25">
      <c r="B816" t="s">
        <v>816</v>
      </c>
      <c r="C816" t="s">
        <v>38207</v>
      </c>
    </row>
    <row r="817" spans="2:3" x14ac:dyDescent="0.25">
      <c r="B817" t="s">
        <v>817</v>
      </c>
      <c r="C817" t="s">
        <v>38207</v>
      </c>
    </row>
    <row r="818" spans="2:3" x14ac:dyDescent="0.25">
      <c r="B818" t="s">
        <v>818</v>
      </c>
      <c r="C818" t="s">
        <v>38207</v>
      </c>
    </row>
    <row r="819" spans="2:3" x14ac:dyDescent="0.25">
      <c r="B819" t="s">
        <v>819</v>
      </c>
      <c r="C819" t="s">
        <v>38207</v>
      </c>
    </row>
    <row r="820" spans="2:3" x14ac:dyDescent="0.25">
      <c r="B820" t="s">
        <v>820</v>
      </c>
      <c r="C820" t="s">
        <v>38207</v>
      </c>
    </row>
    <row r="821" spans="2:3" x14ac:dyDescent="0.25">
      <c r="B821" t="s">
        <v>821</v>
      </c>
      <c r="C821" t="s">
        <v>38207</v>
      </c>
    </row>
    <row r="822" spans="2:3" x14ac:dyDescent="0.25">
      <c r="B822" t="s">
        <v>822</v>
      </c>
      <c r="C822" t="s">
        <v>38207</v>
      </c>
    </row>
    <row r="823" spans="2:3" x14ac:dyDescent="0.25">
      <c r="B823" t="s">
        <v>823</v>
      </c>
      <c r="C823" t="s">
        <v>38207</v>
      </c>
    </row>
    <row r="824" spans="2:3" x14ac:dyDescent="0.25">
      <c r="B824" t="s">
        <v>824</v>
      </c>
      <c r="C824" t="s">
        <v>38207</v>
      </c>
    </row>
    <row r="825" spans="2:3" x14ac:dyDescent="0.25">
      <c r="B825" t="s">
        <v>825</v>
      </c>
      <c r="C825" t="s">
        <v>38207</v>
      </c>
    </row>
    <row r="826" spans="2:3" x14ac:dyDescent="0.25">
      <c r="B826" t="s">
        <v>826</v>
      </c>
      <c r="C826" t="s">
        <v>38207</v>
      </c>
    </row>
    <row r="827" spans="2:3" x14ac:dyDescent="0.25">
      <c r="B827" t="s">
        <v>827</v>
      </c>
      <c r="C827" t="s">
        <v>38207</v>
      </c>
    </row>
    <row r="828" spans="2:3" x14ac:dyDescent="0.25">
      <c r="B828" t="s">
        <v>828</v>
      </c>
      <c r="C828" t="s">
        <v>38207</v>
      </c>
    </row>
    <row r="829" spans="2:3" x14ac:dyDescent="0.25">
      <c r="B829" t="s">
        <v>829</v>
      </c>
      <c r="C829" t="s">
        <v>38207</v>
      </c>
    </row>
    <row r="830" spans="2:3" x14ac:dyDescent="0.25">
      <c r="B830" t="s">
        <v>830</v>
      </c>
      <c r="C830" t="s">
        <v>38207</v>
      </c>
    </row>
    <row r="831" spans="2:3" x14ac:dyDescent="0.25">
      <c r="B831" t="s">
        <v>831</v>
      </c>
      <c r="C831" t="s">
        <v>38207</v>
      </c>
    </row>
    <row r="832" spans="2:3" x14ac:dyDescent="0.25">
      <c r="B832" t="s">
        <v>832</v>
      </c>
      <c r="C832" t="s">
        <v>38207</v>
      </c>
    </row>
    <row r="833" spans="2:3" x14ac:dyDescent="0.25">
      <c r="B833" t="s">
        <v>833</v>
      </c>
      <c r="C833" t="s">
        <v>38207</v>
      </c>
    </row>
    <row r="834" spans="2:3" x14ac:dyDescent="0.25">
      <c r="B834" t="s">
        <v>834</v>
      </c>
      <c r="C834" t="s">
        <v>38207</v>
      </c>
    </row>
    <row r="835" spans="2:3" x14ac:dyDescent="0.25">
      <c r="B835" t="s">
        <v>835</v>
      </c>
      <c r="C835" t="s">
        <v>38207</v>
      </c>
    </row>
    <row r="836" spans="2:3" x14ac:dyDescent="0.25">
      <c r="B836" t="s">
        <v>836</v>
      </c>
      <c r="C836" t="s">
        <v>38207</v>
      </c>
    </row>
    <row r="837" spans="2:3" x14ac:dyDescent="0.25">
      <c r="B837" t="s">
        <v>837</v>
      </c>
      <c r="C837" t="s">
        <v>38207</v>
      </c>
    </row>
    <row r="838" spans="2:3" x14ac:dyDescent="0.25">
      <c r="B838" t="s">
        <v>838</v>
      </c>
      <c r="C838" t="s">
        <v>38207</v>
      </c>
    </row>
    <row r="839" spans="2:3" x14ac:dyDescent="0.25">
      <c r="B839" t="s">
        <v>839</v>
      </c>
      <c r="C839" t="s">
        <v>38207</v>
      </c>
    </row>
    <row r="840" spans="2:3" x14ac:dyDescent="0.25">
      <c r="B840" t="s">
        <v>840</v>
      </c>
      <c r="C840" t="s">
        <v>38207</v>
      </c>
    </row>
    <row r="841" spans="2:3" x14ac:dyDescent="0.25">
      <c r="B841" t="s">
        <v>841</v>
      </c>
      <c r="C841" t="s">
        <v>38207</v>
      </c>
    </row>
    <row r="842" spans="2:3" x14ac:dyDescent="0.25">
      <c r="B842" t="s">
        <v>842</v>
      </c>
      <c r="C842" t="s">
        <v>38207</v>
      </c>
    </row>
    <row r="843" spans="2:3" x14ac:dyDescent="0.25">
      <c r="B843" t="s">
        <v>843</v>
      </c>
      <c r="C843" t="s">
        <v>38207</v>
      </c>
    </row>
    <row r="844" spans="2:3" x14ac:dyDescent="0.25">
      <c r="B844" t="s">
        <v>844</v>
      </c>
      <c r="C844" t="s">
        <v>38207</v>
      </c>
    </row>
    <row r="845" spans="2:3" x14ac:dyDescent="0.25">
      <c r="B845" t="s">
        <v>845</v>
      </c>
      <c r="C845" t="s">
        <v>38207</v>
      </c>
    </row>
    <row r="846" spans="2:3" x14ac:dyDescent="0.25">
      <c r="B846" t="s">
        <v>846</v>
      </c>
      <c r="C846" t="s">
        <v>38207</v>
      </c>
    </row>
    <row r="847" spans="2:3" x14ac:dyDescent="0.25">
      <c r="B847" t="s">
        <v>847</v>
      </c>
      <c r="C847" t="s">
        <v>38207</v>
      </c>
    </row>
    <row r="848" spans="2:3" x14ac:dyDescent="0.25">
      <c r="B848" t="s">
        <v>848</v>
      </c>
      <c r="C848" t="s">
        <v>38207</v>
      </c>
    </row>
    <row r="849" spans="2:3" x14ac:dyDescent="0.25">
      <c r="B849" t="s">
        <v>849</v>
      </c>
      <c r="C849" t="s">
        <v>38207</v>
      </c>
    </row>
    <row r="850" spans="2:3" x14ac:dyDescent="0.25">
      <c r="B850" t="s">
        <v>850</v>
      </c>
      <c r="C850" t="s">
        <v>38207</v>
      </c>
    </row>
    <row r="851" spans="2:3" x14ac:dyDescent="0.25">
      <c r="B851" t="s">
        <v>851</v>
      </c>
      <c r="C851" t="s">
        <v>38207</v>
      </c>
    </row>
    <row r="852" spans="2:3" x14ac:dyDescent="0.25">
      <c r="B852" t="s">
        <v>852</v>
      </c>
      <c r="C852" t="s">
        <v>38207</v>
      </c>
    </row>
    <row r="853" spans="2:3" x14ac:dyDescent="0.25">
      <c r="B853" t="s">
        <v>853</v>
      </c>
      <c r="C853" t="s">
        <v>38207</v>
      </c>
    </row>
    <row r="854" spans="2:3" x14ac:dyDescent="0.25">
      <c r="B854" t="s">
        <v>854</v>
      </c>
      <c r="C854" t="s">
        <v>38207</v>
      </c>
    </row>
    <row r="855" spans="2:3" x14ac:dyDescent="0.25">
      <c r="B855" t="s">
        <v>855</v>
      </c>
      <c r="C855" t="s">
        <v>38207</v>
      </c>
    </row>
    <row r="856" spans="2:3" x14ac:dyDescent="0.25">
      <c r="B856" t="s">
        <v>856</v>
      </c>
      <c r="C856" t="s">
        <v>38207</v>
      </c>
    </row>
    <row r="857" spans="2:3" x14ac:dyDescent="0.25">
      <c r="B857" t="s">
        <v>857</v>
      </c>
      <c r="C857" t="s">
        <v>38207</v>
      </c>
    </row>
    <row r="858" spans="2:3" x14ac:dyDescent="0.25">
      <c r="B858" t="s">
        <v>858</v>
      </c>
      <c r="C858" t="s">
        <v>38207</v>
      </c>
    </row>
    <row r="859" spans="2:3" x14ac:dyDescent="0.25">
      <c r="B859" t="s">
        <v>859</v>
      </c>
      <c r="C859" t="s">
        <v>38207</v>
      </c>
    </row>
    <row r="860" spans="2:3" x14ac:dyDescent="0.25">
      <c r="B860" t="s">
        <v>860</v>
      </c>
      <c r="C860" t="s">
        <v>38207</v>
      </c>
    </row>
    <row r="861" spans="2:3" x14ac:dyDescent="0.25">
      <c r="B861" t="s">
        <v>861</v>
      </c>
      <c r="C861" t="s">
        <v>38207</v>
      </c>
    </row>
    <row r="862" spans="2:3" x14ac:dyDescent="0.25">
      <c r="B862" t="s">
        <v>862</v>
      </c>
      <c r="C862" t="s">
        <v>38207</v>
      </c>
    </row>
    <row r="863" spans="2:3" x14ac:dyDescent="0.25">
      <c r="B863" t="s">
        <v>863</v>
      </c>
      <c r="C863" t="s">
        <v>38207</v>
      </c>
    </row>
    <row r="864" spans="2:3" x14ac:dyDescent="0.25">
      <c r="B864" t="s">
        <v>864</v>
      </c>
      <c r="C864" t="s">
        <v>38207</v>
      </c>
    </row>
    <row r="865" spans="2:3" x14ac:dyDescent="0.25">
      <c r="B865" t="s">
        <v>865</v>
      </c>
      <c r="C865" t="s">
        <v>38207</v>
      </c>
    </row>
    <row r="866" spans="2:3" x14ac:dyDescent="0.25">
      <c r="B866" t="s">
        <v>866</v>
      </c>
      <c r="C866" t="s">
        <v>38207</v>
      </c>
    </row>
    <row r="867" spans="2:3" x14ac:dyDescent="0.25">
      <c r="B867" t="s">
        <v>867</v>
      </c>
      <c r="C867" t="s">
        <v>38207</v>
      </c>
    </row>
    <row r="868" spans="2:3" x14ac:dyDescent="0.25">
      <c r="B868" t="s">
        <v>868</v>
      </c>
      <c r="C868" t="s">
        <v>38207</v>
      </c>
    </row>
    <row r="869" spans="2:3" x14ac:dyDescent="0.25">
      <c r="B869" t="s">
        <v>869</v>
      </c>
      <c r="C869" t="s">
        <v>38207</v>
      </c>
    </row>
    <row r="870" spans="2:3" x14ac:dyDescent="0.25">
      <c r="B870" t="s">
        <v>870</v>
      </c>
      <c r="C870" t="s">
        <v>38207</v>
      </c>
    </row>
    <row r="871" spans="2:3" x14ac:dyDescent="0.25">
      <c r="B871" t="s">
        <v>871</v>
      </c>
      <c r="C871" t="s">
        <v>38207</v>
      </c>
    </row>
    <row r="872" spans="2:3" x14ac:dyDescent="0.25">
      <c r="B872" t="s">
        <v>872</v>
      </c>
      <c r="C872" t="s">
        <v>38207</v>
      </c>
    </row>
    <row r="873" spans="2:3" x14ac:dyDescent="0.25">
      <c r="B873" t="s">
        <v>873</v>
      </c>
      <c r="C873" t="s">
        <v>38207</v>
      </c>
    </row>
    <row r="874" spans="2:3" x14ac:dyDescent="0.25">
      <c r="B874" t="s">
        <v>874</v>
      </c>
      <c r="C874" t="s">
        <v>38207</v>
      </c>
    </row>
    <row r="875" spans="2:3" x14ac:dyDescent="0.25">
      <c r="B875" t="s">
        <v>875</v>
      </c>
      <c r="C875" t="s">
        <v>38207</v>
      </c>
    </row>
    <row r="876" spans="2:3" x14ac:dyDescent="0.25">
      <c r="B876" t="s">
        <v>876</v>
      </c>
      <c r="C876" t="s">
        <v>38207</v>
      </c>
    </row>
    <row r="877" spans="2:3" x14ac:dyDescent="0.25">
      <c r="B877" t="s">
        <v>877</v>
      </c>
      <c r="C877" t="s">
        <v>38207</v>
      </c>
    </row>
    <row r="878" spans="2:3" x14ac:dyDescent="0.25">
      <c r="B878" t="s">
        <v>878</v>
      </c>
      <c r="C878" t="s">
        <v>38207</v>
      </c>
    </row>
    <row r="879" spans="2:3" x14ac:dyDescent="0.25">
      <c r="B879" t="s">
        <v>879</v>
      </c>
      <c r="C879" t="s">
        <v>38207</v>
      </c>
    </row>
    <row r="880" spans="2:3" x14ac:dyDescent="0.25">
      <c r="B880" t="s">
        <v>880</v>
      </c>
      <c r="C880" t="s">
        <v>38207</v>
      </c>
    </row>
    <row r="881" spans="2:3" x14ac:dyDescent="0.25">
      <c r="B881" t="s">
        <v>881</v>
      </c>
      <c r="C881" t="s">
        <v>38207</v>
      </c>
    </row>
    <row r="882" spans="2:3" x14ac:dyDescent="0.25">
      <c r="B882" t="s">
        <v>882</v>
      </c>
      <c r="C882" t="s">
        <v>38207</v>
      </c>
    </row>
    <row r="883" spans="2:3" x14ac:dyDescent="0.25">
      <c r="B883" t="s">
        <v>883</v>
      </c>
      <c r="C883" t="s">
        <v>38207</v>
      </c>
    </row>
    <row r="884" spans="2:3" x14ac:dyDescent="0.25">
      <c r="B884" t="s">
        <v>884</v>
      </c>
      <c r="C884" t="s">
        <v>38207</v>
      </c>
    </row>
    <row r="885" spans="2:3" x14ac:dyDescent="0.25">
      <c r="B885" t="s">
        <v>885</v>
      </c>
      <c r="C885" t="s">
        <v>38207</v>
      </c>
    </row>
    <row r="886" spans="2:3" x14ac:dyDescent="0.25">
      <c r="B886" t="s">
        <v>886</v>
      </c>
      <c r="C886" t="s">
        <v>38207</v>
      </c>
    </row>
    <row r="887" spans="2:3" x14ac:dyDescent="0.25">
      <c r="B887" t="s">
        <v>887</v>
      </c>
      <c r="C887" t="s">
        <v>38207</v>
      </c>
    </row>
    <row r="888" spans="2:3" x14ac:dyDescent="0.25">
      <c r="B888" t="s">
        <v>888</v>
      </c>
      <c r="C888" t="s">
        <v>38207</v>
      </c>
    </row>
    <row r="889" spans="2:3" x14ac:dyDescent="0.25">
      <c r="B889" t="s">
        <v>889</v>
      </c>
      <c r="C889" t="s">
        <v>38207</v>
      </c>
    </row>
    <row r="890" spans="2:3" x14ac:dyDescent="0.25">
      <c r="B890" t="s">
        <v>890</v>
      </c>
      <c r="C890" t="s">
        <v>38207</v>
      </c>
    </row>
    <row r="891" spans="2:3" x14ac:dyDescent="0.25">
      <c r="B891" t="s">
        <v>891</v>
      </c>
      <c r="C891" t="s">
        <v>38207</v>
      </c>
    </row>
    <row r="892" spans="2:3" x14ac:dyDescent="0.25">
      <c r="B892" t="s">
        <v>892</v>
      </c>
      <c r="C892" t="s">
        <v>38207</v>
      </c>
    </row>
    <row r="893" spans="2:3" x14ac:dyDescent="0.25">
      <c r="B893" t="s">
        <v>893</v>
      </c>
      <c r="C893" t="s">
        <v>38207</v>
      </c>
    </row>
    <row r="894" spans="2:3" x14ac:dyDescent="0.25">
      <c r="B894" t="s">
        <v>894</v>
      </c>
      <c r="C894" t="s">
        <v>38207</v>
      </c>
    </row>
    <row r="895" spans="2:3" x14ac:dyDescent="0.25">
      <c r="B895" t="s">
        <v>895</v>
      </c>
      <c r="C895" t="s">
        <v>38207</v>
      </c>
    </row>
    <row r="896" spans="2:3" x14ac:dyDescent="0.25">
      <c r="B896" t="s">
        <v>896</v>
      </c>
      <c r="C896" t="s">
        <v>38207</v>
      </c>
    </row>
    <row r="897" spans="2:3" x14ac:dyDescent="0.25">
      <c r="B897" t="s">
        <v>897</v>
      </c>
      <c r="C897" t="s">
        <v>38207</v>
      </c>
    </row>
    <row r="898" spans="2:3" x14ac:dyDescent="0.25">
      <c r="B898" t="s">
        <v>898</v>
      </c>
      <c r="C898" t="s">
        <v>38207</v>
      </c>
    </row>
    <row r="899" spans="2:3" x14ac:dyDescent="0.25">
      <c r="B899" t="s">
        <v>899</v>
      </c>
      <c r="C899" t="s">
        <v>38207</v>
      </c>
    </row>
    <row r="900" spans="2:3" x14ac:dyDescent="0.25">
      <c r="B900" t="s">
        <v>900</v>
      </c>
      <c r="C900" t="s">
        <v>38207</v>
      </c>
    </row>
    <row r="901" spans="2:3" x14ac:dyDescent="0.25">
      <c r="B901" t="s">
        <v>901</v>
      </c>
      <c r="C901" t="s">
        <v>38207</v>
      </c>
    </row>
    <row r="902" spans="2:3" x14ac:dyDescent="0.25">
      <c r="B902" t="s">
        <v>902</v>
      </c>
      <c r="C902" t="s">
        <v>38207</v>
      </c>
    </row>
    <row r="903" spans="2:3" x14ac:dyDescent="0.25">
      <c r="B903" t="s">
        <v>903</v>
      </c>
      <c r="C903" t="s">
        <v>38207</v>
      </c>
    </row>
    <row r="904" spans="2:3" x14ac:dyDescent="0.25">
      <c r="B904" t="s">
        <v>904</v>
      </c>
      <c r="C904" t="s">
        <v>38207</v>
      </c>
    </row>
    <row r="905" spans="2:3" x14ac:dyDescent="0.25">
      <c r="B905" t="s">
        <v>905</v>
      </c>
      <c r="C905" t="s">
        <v>38207</v>
      </c>
    </row>
    <row r="906" spans="2:3" x14ac:dyDescent="0.25">
      <c r="B906" t="s">
        <v>906</v>
      </c>
      <c r="C906" t="s">
        <v>38207</v>
      </c>
    </row>
    <row r="907" spans="2:3" x14ac:dyDescent="0.25">
      <c r="B907" t="s">
        <v>907</v>
      </c>
      <c r="C907" t="s">
        <v>38207</v>
      </c>
    </row>
    <row r="908" spans="2:3" x14ac:dyDescent="0.25">
      <c r="B908" t="s">
        <v>908</v>
      </c>
      <c r="C908" t="s">
        <v>38207</v>
      </c>
    </row>
    <row r="909" spans="2:3" x14ac:dyDescent="0.25">
      <c r="B909" t="s">
        <v>909</v>
      </c>
      <c r="C909" t="s">
        <v>38207</v>
      </c>
    </row>
    <row r="910" spans="2:3" x14ac:dyDescent="0.25">
      <c r="B910" t="s">
        <v>910</v>
      </c>
      <c r="C910" t="s">
        <v>38207</v>
      </c>
    </row>
    <row r="911" spans="2:3" x14ac:dyDescent="0.25">
      <c r="B911" t="s">
        <v>911</v>
      </c>
      <c r="C911" t="s">
        <v>38207</v>
      </c>
    </row>
    <row r="912" spans="2:3" x14ac:dyDescent="0.25">
      <c r="B912" t="s">
        <v>912</v>
      </c>
      <c r="C912" t="s">
        <v>38207</v>
      </c>
    </row>
    <row r="913" spans="2:3" x14ac:dyDescent="0.25">
      <c r="B913" t="s">
        <v>913</v>
      </c>
      <c r="C913" t="s">
        <v>38207</v>
      </c>
    </row>
    <row r="914" spans="2:3" x14ac:dyDescent="0.25">
      <c r="B914" t="s">
        <v>914</v>
      </c>
      <c r="C914" t="s">
        <v>38207</v>
      </c>
    </row>
    <row r="915" spans="2:3" x14ac:dyDescent="0.25">
      <c r="B915" t="s">
        <v>915</v>
      </c>
      <c r="C915" t="s">
        <v>38207</v>
      </c>
    </row>
    <row r="916" spans="2:3" x14ac:dyDescent="0.25">
      <c r="B916" t="s">
        <v>916</v>
      </c>
      <c r="C916" t="s">
        <v>38207</v>
      </c>
    </row>
    <row r="917" spans="2:3" x14ac:dyDescent="0.25">
      <c r="B917" t="s">
        <v>917</v>
      </c>
      <c r="C917" t="s">
        <v>38207</v>
      </c>
    </row>
    <row r="918" spans="2:3" x14ac:dyDescent="0.25">
      <c r="B918" t="s">
        <v>918</v>
      </c>
      <c r="C918" t="s">
        <v>38207</v>
      </c>
    </row>
    <row r="919" spans="2:3" x14ac:dyDescent="0.25">
      <c r="B919" t="s">
        <v>919</v>
      </c>
      <c r="C919" t="s">
        <v>38207</v>
      </c>
    </row>
    <row r="920" spans="2:3" x14ac:dyDescent="0.25">
      <c r="B920" t="s">
        <v>920</v>
      </c>
      <c r="C920" t="s">
        <v>38207</v>
      </c>
    </row>
    <row r="921" spans="2:3" x14ac:dyDescent="0.25">
      <c r="B921" t="s">
        <v>921</v>
      </c>
      <c r="C921" t="s">
        <v>38207</v>
      </c>
    </row>
    <row r="922" spans="2:3" x14ac:dyDescent="0.25">
      <c r="B922" t="s">
        <v>922</v>
      </c>
      <c r="C922" t="s">
        <v>38207</v>
      </c>
    </row>
    <row r="923" spans="2:3" x14ac:dyDescent="0.25">
      <c r="B923" t="s">
        <v>923</v>
      </c>
      <c r="C923" t="s">
        <v>38207</v>
      </c>
    </row>
    <row r="924" spans="2:3" x14ac:dyDescent="0.25">
      <c r="B924" t="s">
        <v>924</v>
      </c>
      <c r="C924" t="s">
        <v>38207</v>
      </c>
    </row>
    <row r="925" spans="2:3" x14ac:dyDescent="0.25">
      <c r="B925" t="s">
        <v>925</v>
      </c>
      <c r="C925" t="s">
        <v>38207</v>
      </c>
    </row>
    <row r="926" spans="2:3" x14ac:dyDescent="0.25">
      <c r="B926" t="s">
        <v>926</v>
      </c>
      <c r="C926" t="s">
        <v>38207</v>
      </c>
    </row>
    <row r="927" spans="2:3" x14ac:dyDescent="0.25">
      <c r="B927" t="s">
        <v>927</v>
      </c>
      <c r="C927" t="s">
        <v>38207</v>
      </c>
    </row>
    <row r="928" spans="2:3" x14ac:dyDescent="0.25">
      <c r="B928" t="s">
        <v>928</v>
      </c>
      <c r="C928" t="s">
        <v>38207</v>
      </c>
    </row>
    <row r="929" spans="2:3" x14ac:dyDescent="0.25">
      <c r="B929" t="s">
        <v>929</v>
      </c>
      <c r="C929" t="s">
        <v>38207</v>
      </c>
    </row>
    <row r="930" spans="2:3" x14ac:dyDescent="0.25">
      <c r="B930" t="s">
        <v>930</v>
      </c>
      <c r="C930" t="s">
        <v>38207</v>
      </c>
    </row>
    <row r="931" spans="2:3" x14ac:dyDescent="0.25">
      <c r="B931" t="s">
        <v>931</v>
      </c>
      <c r="C931" t="s">
        <v>38207</v>
      </c>
    </row>
    <row r="932" spans="2:3" x14ac:dyDescent="0.25">
      <c r="B932" t="s">
        <v>932</v>
      </c>
      <c r="C932" t="s">
        <v>38207</v>
      </c>
    </row>
    <row r="933" spans="2:3" x14ac:dyDescent="0.25">
      <c r="B933" t="s">
        <v>933</v>
      </c>
      <c r="C933" t="s">
        <v>38207</v>
      </c>
    </row>
    <row r="934" spans="2:3" x14ac:dyDescent="0.25">
      <c r="B934" t="s">
        <v>934</v>
      </c>
      <c r="C934" t="s">
        <v>38207</v>
      </c>
    </row>
    <row r="935" spans="2:3" x14ac:dyDescent="0.25">
      <c r="B935" t="s">
        <v>935</v>
      </c>
      <c r="C935" t="s">
        <v>38207</v>
      </c>
    </row>
    <row r="936" spans="2:3" x14ac:dyDescent="0.25">
      <c r="B936" t="s">
        <v>936</v>
      </c>
      <c r="C936" t="s">
        <v>38207</v>
      </c>
    </row>
    <row r="937" spans="2:3" x14ac:dyDescent="0.25">
      <c r="B937" t="s">
        <v>937</v>
      </c>
      <c r="C937" t="s">
        <v>38207</v>
      </c>
    </row>
    <row r="938" spans="2:3" x14ac:dyDescent="0.25">
      <c r="B938" t="s">
        <v>938</v>
      </c>
      <c r="C938" t="s">
        <v>38207</v>
      </c>
    </row>
    <row r="939" spans="2:3" x14ac:dyDescent="0.25">
      <c r="B939" t="s">
        <v>939</v>
      </c>
      <c r="C939" t="s">
        <v>38207</v>
      </c>
    </row>
    <row r="940" spans="2:3" x14ac:dyDescent="0.25">
      <c r="B940" t="s">
        <v>940</v>
      </c>
      <c r="C940" t="s">
        <v>38207</v>
      </c>
    </row>
    <row r="941" spans="2:3" x14ac:dyDescent="0.25">
      <c r="B941" t="s">
        <v>941</v>
      </c>
      <c r="C941" t="s">
        <v>38207</v>
      </c>
    </row>
    <row r="942" spans="2:3" x14ac:dyDescent="0.25">
      <c r="B942" t="s">
        <v>942</v>
      </c>
      <c r="C942" t="s">
        <v>38207</v>
      </c>
    </row>
    <row r="943" spans="2:3" x14ac:dyDescent="0.25">
      <c r="B943" t="s">
        <v>943</v>
      </c>
      <c r="C943" t="s">
        <v>38207</v>
      </c>
    </row>
    <row r="944" spans="2:3" x14ac:dyDescent="0.25">
      <c r="B944" t="s">
        <v>944</v>
      </c>
      <c r="C944" t="s">
        <v>38207</v>
      </c>
    </row>
    <row r="945" spans="2:3" x14ac:dyDescent="0.25">
      <c r="B945" t="s">
        <v>945</v>
      </c>
      <c r="C945" t="s">
        <v>38207</v>
      </c>
    </row>
    <row r="946" spans="2:3" x14ac:dyDescent="0.25">
      <c r="B946" t="s">
        <v>946</v>
      </c>
      <c r="C946" t="s">
        <v>38207</v>
      </c>
    </row>
    <row r="947" spans="2:3" x14ac:dyDescent="0.25">
      <c r="B947" t="s">
        <v>947</v>
      </c>
      <c r="C947" t="s">
        <v>38207</v>
      </c>
    </row>
    <row r="948" spans="2:3" x14ac:dyDescent="0.25">
      <c r="B948" t="s">
        <v>948</v>
      </c>
      <c r="C948" t="s">
        <v>38207</v>
      </c>
    </row>
    <row r="949" spans="2:3" x14ac:dyDescent="0.25">
      <c r="B949" t="s">
        <v>949</v>
      </c>
      <c r="C949" t="s">
        <v>38207</v>
      </c>
    </row>
    <row r="950" spans="2:3" x14ac:dyDescent="0.25">
      <c r="B950" t="s">
        <v>950</v>
      </c>
      <c r="C950" t="s">
        <v>38207</v>
      </c>
    </row>
    <row r="951" spans="2:3" x14ac:dyDescent="0.25">
      <c r="B951" t="s">
        <v>951</v>
      </c>
      <c r="C951" t="s">
        <v>38207</v>
      </c>
    </row>
    <row r="952" spans="2:3" x14ac:dyDescent="0.25">
      <c r="B952" t="s">
        <v>952</v>
      </c>
      <c r="C952" t="s">
        <v>38207</v>
      </c>
    </row>
    <row r="953" spans="2:3" x14ac:dyDescent="0.25">
      <c r="B953" t="s">
        <v>953</v>
      </c>
      <c r="C953" t="s">
        <v>38207</v>
      </c>
    </row>
    <row r="954" spans="2:3" x14ac:dyDescent="0.25">
      <c r="B954" t="s">
        <v>954</v>
      </c>
      <c r="C954" t="s">
        <v>38207</v>
      </c>
    </row>
    <row r="955" spans="2:3" x14ac:dyDescent="0.25">
      <c r="B955" t="s">
        <v>955</v>
      </c>
      <c r="C955" t="s">
        <v>38207</v>
      </c>
    </row>
    <row r="956" spans="2:3" x14ac:dyDescent="0.25">
      <c r="B956" t="s">
        <v>956</v>
      </c>
      <c r="C956" t="s">
        <v>38207</v>
      </c>
    </row>
    <row r="957" spans="2:3" x14ac:dyDescent="0.25">
      <c r="B957" t="s">
        <v>957</v>
      </c>
      <c r="C957" t="s">
        <v>38207</v>
      </c>
    </row>
    <row r="958" spans="2:3" x14ac:dyDescent="0.25">
      <c r="B958" t="s">
        <v>958</v>
      </c>
      <c r="C958" t="s">
        <v>38207</v>
      </c>
    </row>
    <row r="959" spans="2:3" x14ac:dyDescent="0.25">
      <c r="B959" t="s">
        <v>959</v>
      </c>
      <c r="C959" t="s">
        <v>38207</v>
      </c>
    </row>
    <row r="960" spans="2:3" x14ac:dyDescent="0.25">
      <c r="B960" t="s">
        <v>960</v>
      </c>
      <c r="C960" t="s">
        <v>38207</v>
      </c>
    </row>
    <row r="961" spans="2:3" x14ac:dyDescent="0.25">
      <c r="B961" t="s">
        <v>961</v>
      </c>
      <c r="C961" t="s">
        <v>38207</v>
      </c>
    </row>
    <row r="962" spans="2:3" x14ac:dyDescent="0.25">
      <c r="B962" t="s">
        <v>962</v>
      </c>
      <c r="C962" t="s">
        <v>38207</v>
      </c>
    </row>
    <row r="963" spans="2:3" x14ac:dyDescent="0.25">
      <c r="B963" t="s">
        <v>963</v>
      </c>
      <c r="C963" t="s">
        <v>38207</v>
      </c>
    </row>
    <row r="964" spans="2:3" x14ac:dyDescent="0.25">
      <c r="B964" t="s">
        <v>964</v>
      </c>
      <c r="C964" t="s">
        <v>38207</v>
      </c>
    </row>
    <row r="965" spans="2:3" x14ac:dyDescent="0.25">
      <c r="B965" t="s">
        <v>965</v>
      </c>
      <c r="C965" t="s">
        <v>38207</v>
      </c>
    </row>
    <row r="966" spans="2:3" x14ac:dyDescent="0.25">
      <c r="B966" t="s">
        <v>966</v>
      </c>
      <c r="C966" t="s">
        <v>38207</v>
      </c>
    </row>
    <row r="967" spans="2:3" x14ac:dyDescent="0.25">
      <c r="B967" t="s">
        <v>967</v>
      </c>
      <c r="C967" t="s">
        <v>38207</v>
      </c>
    </row>
    <row r="968" spans="2:3" x14ac:dyDescent="0.25">
      <c r="B968" t="s">
        <v>968</v>
      </c>
      <c r="C968" t="s">
        <v>38207</v>
      </c>
    </row>
    <row r="969" spans="2:3" x14ac:dyDescent="0.25">
      <c r="B969" t="s">
        <v>969</v>
      </c>
      <c r="C969" t="s">
        <v>38207</v>
      </c>
    </row>
    <row r="970" spans="2:3" x14ac:dyDescent="0.25">
      <c r="B970" t="s">
        <v>970</v>
      </c>
      <c r="C970" t="s">
        <v>38207</v>
      </c>
    </row>
    <row r="971" spans="2:3" x14ac:dyDescent="0.25">
      <c r="B971" t="s">
        <v>971</v>
      </c>
      <c r="C971" t="s">
        <v>38207</v>
      </c>
    </row>
    <row r="972" spans="2:3" x14ac:dyDescent="0.25">
      <c r="B972" t="s">
        <v>972</v>
      </c>
      <c r="C972" t="s">
        <v>38207</v>
      </c>
    </row>
    <row r="973" spans="2:3" x14ac:dyDescent="0.25">
      <c r="B973" t="s">
        <v>973</v>
      </c>
      <c r="C973" t="s">
        <v>38207</v>
      </c>
    </row>
    <row r="974" spans="2:3" x14ac:dyDescent="0.25">
      <c r="B974" t="s">
        <v>974</v>
      </c>
      <c r="C974" t="s">
        <v>38207</v>
      </c>
    </row>
    <row r="975" spans="2:3" x14ac:dyDescent="0.25">
      <c r="B975" t="s">
        <v>975</v>
      </c>
      <c r="C975" t="s">
        <v>38207</v>
      </c>
    </row>
    <row r="976" spans="2:3" x14ac:dyDescent="0.25">
      <c r="B976" t="s">
        <v>976</v>
      </c>
      <c r="C976" t="s">
        <v>38207</v>
      </c>
    </row>
    <row r="977" spans="2:3" x14ac:dyDescent="0.25">
      <c r="B977" t="s">
        <v>977</v>
      </c>
      <c r="C977" t="s">
        <v>38207</v>
      </c>
    </row>
    <row r="978" spans="2:3" x14ac:dyDescent="0.25">
      <c r="B978" t="s">
        <v>978</v>
      </c>
      <c r="C978" t="s">
        <v>38207</v>
      </c>
    </row>
    <row r="979" spans="2:3" x14ac:dyDescent="0.25">
      <c r="B979" t="s">
        <v>979</v>
      </c>
      <c r="C979" t="s">
        <v>38207</v>
      </c>
    </row>
    <row r="980" spans="2:3" x14ac:dyDescent="0.25">
      <c r="B980" t="s">
        <v>980</v>
      </c>
      <c r="C980" t="s">
        <v>38207</v>
      </c>
    </row>
    <row r="981" spans="2:3" x14ac:dyDescent="0.25">
      <c r="B981" t="s">
        <v>981</v>
      </c>
      <c r="C981" t="s">
        <v>38207</v>
      </c>
    </row>
    <row r="982" spans="2:3" x14ac:dyDescent="0.25">
      <c r="B982" t="s">
        <v>982</v>
      </c>
      <c r="C982" t="s">
        <v>38207</v>
      </c>
    </row>
    <row r="983" spans="2:3" x14ac:dyDescent="0.25">
      <c r="B983" t="s">
        <v>983</v>
      </c>
      <c r="C983" t="s">
        <v>38207</v>
      </c>
    </row>
    <row r="984" spans="2:3" x14ac:dyDescent="0.25">
      <c r="B984" t="s">
        <v>984</v>
      </c>
      <c r="C984" t="s">
        <v>38207</v>
      </c>
    </row>
    <row r="985" spans="2:3" x14ac:dyDescent="0.25">
      <c r="B985" t="s">
        <v>985</v>
      </c>
      <c r="C985" t="s">
        <v>38207</v>
      </c>
    </row>
    <row r="986" spans="2:3" x14ac:dyDescent="0.25">
      <c r="B986" t="s">
        <v>986</v>
      </c>
      <c r="C986" t="s">
        <v>38207</v>
      </c>
    </row>
    <row r="987" spans="2:3" x14ac:dyDescent="0.25">
      <c r="B987" t="s">
        <v>987</v>
      </c>
      <c r="C987" t="s">
        <v>38207</v>
      </c>
    </row>
    <row r="988" spans="2:3" x14ac:dyDescent="0.25">
      <c r="B988" t="s">
        <v>988</v>
      </c>
      <c r="C988" t="s">
        <v>38207</v>
      </c>
    </row>
    <row r="989" spans="2:3" x14ac:dyDescent="0.25">
      <c r="B989" t="s">
        <v>989</v>
      </c>
      <c r="C989" t="s">
        <v>38207</v>
      </c>
    </row>
    <row r="990" spans="2:3" x14ac:dyDescent="0.25">
      <c r="B990" t="s">
        <v>990</v>
      </c>
      <c r="C990" t="s">
        <v>38207</v>
      </c>
    </row>
    <row r="991" spans="2:3" x14ac:dyDescent="0.25">
      <c r="B991" t="s">
        <v>991</v>
      </c>
      <c r="C991" t="s">
        <v>38207</v>
      </c>
    </row>
    <row r="992" spans="2:3" x14ac:dyDescent="0.25">
      <c r="B992" t="s">
        <v>992</v>
      </c>
      <c r="C992" t="s">
        <v>38207</v>
      </c>
    </row>
    <row r="993" spans="2:3" x14ac:dyDescent="0.25">
      <c r="B993" t="s">
        <v>993</v>
      </c>
      <c r="C993" t="s">
        <v>38207</v>
      </c>
    </row>
    <row r="994" spans="2:3" x14ac:dyDescent="0.25">
      <c r="B994" t="s">
        <v>994</v>
      </c>
      <c r="C994" t="s">
        <v>38207</v>
      </c>
    </row>
    <row r="995" spans="2:3" x14ac:dyDescent="0.25">
      <c r="B995" t="s">
        <v>995</v>
      </c>
      <c r="C995" t="s">
        <v>38207</v>
      </c>
    </row>
    <row r="996" spans="2:3" x14ac:dyDescent="0.25">
      <c r="B996" t="s">
        <v>996</v>
      </c>
      <c r="C996" t="s">
        <v>38207</v>
      </c>
    </row>
    <row r="997" spans="2:3" x14ac:dyDescent="0.25">
      <c r="B997" t="s">
        <v>997</v>
      </c>
      <c r="C997" t="s">
        <v>38207</v>
      </c>
    </row>
    <row r="998" spans="2:3" x14ac:dyDescent="0.25">
      <c r="B998" t="s">
        <v>998</v>
      </c>
      <c r="C998" t="s">
        <v>38207</v>
      </c>
    </row>
    <row r="999" spans="2:3" x14ac:dyDescent="0.25">
      <c r="B999" t="s">
        <v>999</v>
      </c>
      <c r="C999" t="s">
        <v>38207</v>
      </c>
    </row>
    <row r="1000" spans="2:3" x14ac:dyDescent="0.25">
      <c r="B1000" t="s">
        <v>1000</v>
      </c>
      <c r="C1000" t="s">
        <v>38207</v>
      </c>
    </row>
    <row r="1001" spans="2:3" x14ac:dyDescent="0.25">
      <c r="B1001" t="s">
        <v>1001</v>
      </c>
      <c r="C1001" t="s">
        <v>38207</v>
      </c>
    </row>
    <row r="1002" spans="2:3" x14ac:dyDescent="0.25">
      <c r="B1002" t="s">
        <v>1002</v>
      </c>
      <c r="C1002" t="s">
        <v>38207</v>
      </c>
    </row>
    <row r="1003" spans="2:3" x14ac:dyDescent="0.25">
      <c r="B1003" t="s">
        <v>1003</v>
      </c>
      <c r="C1003" t="s">
        <v>38207</v>
      </c>
    </row>
    <row r="1004" spans="2:3" x14ac:dyDescent="0.25">
      <c r="B1004" t="s">
        <v>1004</v>
      </c>
      <c r="C1004" t="s">
        <v>38207</v>
      </c>
    </row>
    <row r="1005" spans="2:3" x14ac:dyDescent="0.25">
      <c r="B1005" t="s">
        <v>1005</v>
      </c>
      <c r="C1005" t="s">
        <v>38207</v>
      </c>
    </row>
    <row r="1006" spans="2:3" x14ac:dyDescent="0.25">
      <c r="B1006" t="s">
        <v>1006</v>
      </c>
      <c r="C1006" t="s">
        <v>38207</v>
      </c>
    </row>
    <row r="1007" spans="2:3" x14ac:dyDescent="0.25">
      <c r="B1007" t="s">
        <v>1007</v>
      </c>
      <c r="C1007" t="s">
        <v>38207</v>
      </c>
    </row>
    <row r="1008" spans="2:3" x14ac:dyDescent="0.25">
      <c r="B1008" t="s">
        <v>1008</v>
      </c>
      <c r="C1008" t="s">
        <v>38207</v>
      </c>
    </row>
    <row r="1009" spans="2:3" x14ac:dyDescent="0.25">
      <c r="B1009" t="s">
        <v>1009</v>
      </c>
      <c r="C1009" t="s">
        <v>38207</v>
      </c>
    </row>
    <row r="1010" spans="2:3" x14ac:dyDescent="0.25">
      <c r="B1010" t="s">
        <v>1010</v>
      </c>
      <c r="C1010" t="s">
        <v>38207</v>
      </c>
    </row>
    <row r="1011" spans="2:3" x14ac:dyDescent="0.25">
      <c r="B1011" t="s">
        <v>1011</v>
      </c>
      <c r="C1011" t="s">
        <v>38207</v>
      </c>
    </row>
    <row r="1012" spans="2:3" x14ac:dyDescent="0.25">
      <c r="B1012" t="s">
        <v>1012</v>
      </c>
      <c r="C1012" t="s">
        <v>38207</v>
      </c>
    </row>
    <row r="1013" spans="2:3" x14ac:dyDescent="0.25">
      <c r="B1013" t="s">
        <v>1013</v>
      </c>
      <c r="C1013" t="s">
        <v>38207</v>
      </c>
    </row>
    <row r="1014" spans="2:3" x14ac:dyDescent="0.25">
      <c r="B1014" t="s">
        <v>1014</v>
      </c>
      <c r="C1014" t="s">
        <v>38207</v>
      </c>
    </row>
    <row r="1015" spans="2:3" x14ac:dyDescent="0.25">
      <c r="B1015" t="s">
        <v>1015</v>
      </c>
      <c r="C1015" t="s">
        <v>38207</v>
      </c>
    </row>
    <row r="1016" spans="2:3" x14ac:dyDescent="0.25">
      <c r="B1016" t="s">
        <v>1016</v>
      </c>
      <c r="C1016" t="s">
        <v>38207</v>
      </c>
    </row>
    <row r="1017" spans="2:3" x14ac:dyDescent="0.25">
      <c r="B1017" t="s">
        <v>1017</v>
      </c>
      <c r="C1017" t="s">
        <v>38207</v>
      </c>
    </row>
    <row r="1018" spans="2:3" x14ac:dyDescent="0.25">
      <c r="B1018" t="s">
        <v>1018</v>
      </c>
      <c r="C1018" t="s">
        <v>38207</v>
      </c>
    </row>
    <row r="1019" spans="2:3" x14ac:dyDescent="0.25">
      <c r="B1019" t="s">
        <v>1019</v>
      </c>
      <c r="C1019" t="s">
        <v>38207</v>
      </c>
    </row>
    <row r="1020" spans="2:3" x14ac:dyDescent="0.25">
      <c r="B1020" t="s">
        <v>1020</v>
      </c>
      <c r="C1020" t="s">
        <v>38207</v>
      </c>
    </row>
    <row r="1021" spans="2:3" x14ac:dyDescent="0.25">
      <c r="B1021" t="s">
        <v>1021</v>
      </c>
      <c r="C1021" t="s">
        <v>38207</v>
      </c>
    </row>
    <row r="1022" spans="2:3" x14ac:dyDescent="0.25">
      <c r="B1022" t="s">
        <v>1022</v>
      </c>
      <c r="C1022" t="s">
        <v>38207</v>
      </c>
    </row>
    <row r="1023" spans="2:3" x14ac:dyDescent="0.25">
      <c r="B1023" t="s">
        <v>1023</v>
      </c>
      <c r="C1023" t="s">
        <v>38207</v>
      </c>
    </row>
    <row r="1024" spans="2:3" x14ac:dyDescent="0.25">
      <c r="B1024" t="s">
        <v>1024</v>
      </c>
      <c r="C1024" t="s">
        <v>38207</v>
      </c>
    </row>
    <row r="1025" spans="2:3" x14ac:dyDescent="0.25">
      <c r="B1025" t="s">
        <v>1025</v>
      </c>
      <c r="C1025" t="s">
        <v>38207</v>
      </c>
    </row>
    <row r="1026" spans="2:3" x14ac:dyDescent="0.25">
      <c r="B1026" t="s">
        <v>1026</v>
      </c>
      <c r="C1026" t="s">
        <v>38207</v>
      </c>
    </row>
    <row r="1027" spans="2:3" x14ac:dyDescent="0.25">
      <c r="B1027" t="s">
        <v>1027</v>
      </c>
      <c r="C1027" t="s">
        <v>38207</v>
      </c>
    </row>
    <row r="1028" spans="2:3" x14ac:dyDescent="0.25">
      <c r="B1028" t="s">
        <v>1028</v>
      </c>
      <c r="C1028" t="s">
        <v>38207</v>
      </c>
    </row>
    <row r="1029" spans="2:3" x14ac:dyDescent="0.25">
      <c r="B1029" t="s">
        <v>1029</v>
      </c>
      <c r="C1029" t="s">
        <v>38207</v>
      </c>
    </row>
    <row r="1030" spans="2:3" x14ac:dyDescent="0.25">
      <c r="B1030" t="s">
        <v>1030</v>
      </c>
      <c r="C1030" t="s">
        <v>38207</v>
      </c>
    </row>
    <row r="1031" spans="2:3" x14ac:dyDescent="0.25">
      <c r="B1031" t="s">
        <v>1031</v>
      </c>
      <c r="C1031" t="s">
        <v>38207</v>
      </c>
    </row>
    <row r="1032" spans="2:3" x14ac:dyDescent="0.25">
      <c r="B1032" t="s">
        <v>1032</v>
      </c>
      <c r="C1032" t="s">
        <v>38207</v>
      </c>
    </row>
    <row r="1033" spans="2:3" x14ac:dyDescent="0.25">
      <c r="B1033" t="s">
        <v>1033</v>
      </c>
      <c r="C1033" t="s">
        <v>38207</v>
      </c>
    </row>
    <row r="1034" spans="2:3" x14ac:dyDescent="0.25">
      <c r="B1034" t="s">
        <v>1034</v>
      </c>
      <c r="C1034" t="s">
        <v>38207</v>
      </c>
    </row>
    <row r="1035" spans="2:3" x14ac:dyDescent="0.25">
      <c r="B1035" t="s">
        <v>1035</v>
      </c>
      <c r="C1035" t="s">
        <v>38207</v>
      </c>
    </row>
    <row r="1036" spans="2:3" x14ac:dyDescent="0.25">
      <c r="B1036" t="s">
        <v>1036</v>
      </c>
      <c r="C1036" t="s">
        <v>38207</v>
      </c>
    </row>
    <row r="1037" spans="2:3" x14ac:dyDescent="0.25">
      <c r="B1037" t="s">
        <v>1037</v>
      </c>
      <c r="C1037" t="s">
        <v>38207</v>
      </c>
    </row>
    <row r="1038" spans="2:3" x14ac:dyDescent="0.25">
      <c r="B1038" t="s">
        <v>1038</v>
      </c>
      <c r="C1038" t="s">
        <v>38207</v>
      </c>
    </row>
    <row r="1039" spans="2:3" x14ac:dyDescent="0.25">
      <c r="B1039" t="s">
        <v>1039</v>
      </c>
      <c r="C1039" t="s">
        <v>38207</v>
      </c>
    </row>
    <row r="1040" spans="2:3" x14ac:dyDescent="0.25">
      <c r="B1040" t="s">
        <v>1040</v>
      </c>
      <c r="C1040" t="s">
        <v>38207</v>
      </c>
    </row>
    <row r="1041" spans="2:3" x14ac:dyDescent="0.25">
      <c r="B1041" t="s">
        <v>1041</v>
      </c>
      <c r="C1041" t="s">
        <v>38207</v>
      </c>
    </row>
    <row r="1042" spans="2:3" x14ac:dyDescent="0.25">
      <c r="B1042" t="s">
        <v>1042</v>
      </c>
      <c r="C1042" t="s">
        <v>38207</v>
      </c>
    </row>
    <row r="1043" spans="2:3" x14ac:dyDescent="0.25">
      <c r="B1043" t="s">
        <v>1043</v>
      </c>
      <c r="C1043" t="s">
        <v>38207</v>
      </c>
    </row>
    <row r="1044" spans="2:3" x14ac:dyDescent="0.25">
      <c r="B1044" t="s">
        <v>1044</v>
      </c>
      <c r="C1044" t="s">
        <v>38207</v>
      </c>
    </row>
    <row r="1045" spans="2:3" x14ac:dyDescent="0.25">
      <c r="B1045" t="s">
        <v>1045</v>
      </c>
      <c r="C1045" t="s">
        <v>38207</v>
      </c>
    </row>
    <row r="1046" spans="2:3" x14ac:dyDescent="0.25">
      <c r="B1046" t="s">
        <v>1046</v>
      </c>
      <c r="C1046" t="s">
        <v>38207</v>
      </c>
    </row>
    <row r="1047" spans="2:3" x14ac:dyDescent="0.25">
      <c r="B1047" t="s">
        <v>1047</v>
      </c>
      <c r="C1047" t="s">
        <v>38207</v>
      </c>
    </row>
    <row r="1048" spans="2:3" x14ac:dyDescent="0.25">
      <c r="B1048" t="s">
        <v>1048</v>
      </c>
      <c r="C1048" t="s">
        <v>38207</v>
      </c>
    </row>
    <row r="1049" spans="2:3" x14ac:dyDescent="0.25">
      <c r="B1049" t="s">
        <v>1049</v>
      </c>
      <c r="C1049" t="s">
        <v>38207</v>
      </c>
    </row>
    <row r="1050" spans="2:3" x14ac:dyDescent="0.25">
      <c r="B1050" t="s">
        <v>1050</v>
      </c>
      <c r="C1050" t="s">
        <v>38207</v>
      </c>
    </row>
    <row r="1051" spans="2:3" x14ac:dyDescent="0.25">
      <c r="B1051" t="s">
        <v>1051</v>
      </c>
      <c r="C1051" t="s">
        <v>38207</v>
      </c>
    </row>
    <row r="1052" spans="2:3" x14ac:dyDescent="0.25">
      <c r="B1052" t="s">
        <v>1052</v>
      </c>
      <c r="C1052" t="s">
        <v>38207</v>
      </c>
    </row>
    <row r="1053" spans="2:3" x14ac:dyDescent="0.25">
      <c r="B1053" t="s">
        <v>1053</v>
      </c>
      <c r="C1053" t="s">
        <v>38207</v>
      </c>
    </row>
    <row r="1054" spans="2:3" x14ac:dyDescent="0.25">
      <c r="B1054" t="s">
        <v>1054</v>
      </c>
      <c r="C1054" t="s">
        <v>38207</v>
      </c>
    </row>
    <row r="1055" spans="2:3" x14ac:dyDescent="0.25">
      <c r="B1055" t="s">
        <v>1055</v>
      </c>
      <c r="C1055" t="s">
        <v>38207</v>
      </c>
    </row>
    <row r="1056" spans="2:3" x14ac:dyDescent="0.25">
      <c r="B1056" t="s">
        <v>1056</v>
      </c>
      <c r="C1056" t="s">
        <v>38207</v>
      </c>
    </row>
    <row r="1057" spans="2:3" x14ac:dyDescent="0.25">
      <c r="B1057" t="s">
        <v>1057</v>
      </c>
      <c r="C1057" t="s">
        <v>38207</v>
      </c>
    </row>
    <row r="1058" spans="2:3" x14ac:dyDescent="0.25">
      <c r="B1058" t="s">
        <v>1058</v>
      </c>
      <c r="C1058" t="s">
        <v>38207</v>
      </c>
    </row>
    <row r="1059" spans="2:3" x14ac:dyDescent="0.25">
      <c r="B1059" t="s">
        <v>1059</v>
      </c>
      <c r="C1059" t="s">
        <v>38207</v>
      </c>
    </row>
    <row r="1060" spans="2:3" x14ac:dyDescent="0.25">
      <c r="B1060" t="s">
        <v>1060</v>
      </c>
      <c r="C1060" t="s">
        <v>38207</v>
      </c>
    </row>
    <row r="1061" spans="2:3" x14ac:dyDescent="0.25">
      <c r="B1061" t="s">
        <v>1061</v>
      </c>
      <c r="C1061" t="s">
        <v>38207</v>
      </c>
    </row>
    <row r="1062" spans="2:3" x14ac:dyDescent="0.25">
      <c r="B1062" t="s">
        <v>1062</v>
      </c>
      <c r="C1062" t="s">
        <v>38207</v>
      </c>
    </row>
    <row r="1063" spans="2:3" x14ac:dyDescent="0.25">
      <c r="B1063" t="s">
        <v>1063</v>
      </c>
      <c r="C1063" t="s">
        <v>38207</v>
      </c>
    </row>
    <row r="1064" spans="2:3" x14ac:dyDescent="0.25">
      <c r="B1064" t="s">
        <v>1064</v>
      </c>
      <c r="C1064" t="s">
        <v>38207</v>
      </c>
    </row>
    <row r="1065" spans="2:3" x14ac:dyDescent="0.25">
      <c r="B1065" t="s">
        <v>1065</v>
      </c>
      <c r="C1065" t="s">
        <v>38207</v>
      </c>
    </row>
    <row r="1066" spans="2:3" x14ac:dyDescent="0.25">
      <c r="B1066" t="s">
        <v>1066</v>
      </c>
      <c r="C1066" t="s">
        <v>38207</v>
      </c>
    </row>
    <row r="1067" spans="2:3" x14ac:dyDescent="0.25">
      <c r="B1067" t="s">
        <v>1067</v>
      </c>
      <c r="C1067" t="s">
        <v>38207</v>
      </c>
    </row>
    <row r="1068" spans="2:3" x14ac:dyDescent="0.25">
      <c r="B1068" t="s">
        <v>1068</v>
      </c>
      <c r="C1068" t="s">
        <v>38207</v>
      </c>
    </row>
    <row r="1069" spans="2:3" x14ac:dyDescent="0.25">
      <c r="B1069" t="s">
        <v>1069</v>
      </c>
      <c r="C1069" t="s">
        <v>38207</v>
      </c>
    </row>
    <row r="1070" spans="2:3" x14ac:dyDescent="0.25">
      <c r="B1070" t="s">
        <v>1070</v>
      </c>
      <c r="C1070" t="s">
        <v>38207</v>
      </c>
    </row>
    <row r="1071" spans="2:3" x14ac:dyDescent="0.25">
      <c r="B1071" t="s">
        <v>1071</v>
      </c>
      <c r="C1071" t="s">
        <v>38207</v>
      </c>
    </row>
    <row r="1072" spans="2:3" x14ac:dyDescent="0.25">
      <c r="B1072" t="s">
        <v>1072</v>
      </c>
      <c r="C1072" t="s">
        <v>38207</v>
      </c>
    </row>
    <row r="1073" spans="2:3" x14ac:dyDescent="0.25">
      <c r="B1073" t="s">
        <v>1073</v>
      </c>
      <c r="C1073" t="s">
        <v>38207</v>
      </c>
    </row>
    <row r="1074" spans="2:3" x14ac:dyDescent="0.25">
      <c r="B1074" t="s">
        <v>1074</v>
      </c>
      <c r="C1074" t="s">
        <v>38207</v>
      </c>
    </row>
    <row r="1075" spans="2:3" x14ac:dyDescent="0.25">
      <c r="B1075" t="s">
        <v>1075</v>
      </c>
      <c r="C1075" t="s">
        <v>38207</v>
      </c>
    </row>
    <row r="1076" spans="2:3" x14ac:dyDescent="0.25">
      <c r="B1076" t="s">
        <v>1076</v>
      </c>
      <c r="C1076" t="s">
        <v>38207</v>
      </c>
    </row>
    <row r="1077" spans="2:3" x14ac:dyDescent="0.25">
      <c r="B1077" t="s">
        <v>1077</v>
      </c>
      <c r="C1077" t="s">
        <v>38207</v>
      </c>
    </row>
    <row r="1078" spans="2:3" x14ac:dyDescent="0.25">
      <c r="B1078" t="s">
        <v>1078</v>
      </c>
      <c r="C1078" t="s">
        <v>38207</v>
      </c>
    </row>
    <row r="1079" spans="2:3" x14ac:dyDescent="0.25">
      <c r="B1079" t="s">
        <v>1079</v>
      </c>
      <c r="C1079" t="s">
        <v>38207</v>
      </c>
    </row>
    <row r="1080" spans="2:3" x14ac:dyDescent="0.25">
      <c r="B1080" t="s">
        <v>1080</v>
      </c>
      <c r="C1080" t="s">
        <v>38207</v>
      </c>
    </row>
    <row r="1081" spans="2:3" x14ac:dyDescent="0.25">
      <c r="B1081" t="s">
        <v>1081</v>
      </c>
      <c r="C1081" t="s">
        <v>38207</v>
      </c>
    </row>
    <row r="1082" spans="2:3" x14ac:dyDescent="0.25">
      <c r="B1082" t="s">
        <v>1082</v>
      </c>
      <c r="C1082" t="s">
        <v>38207</v>
      </c>
    </row>
    <row r="1083" spans="2:3" x14ac:dyDescent="0.25">
      <c r="B1083" t="s">
        <v>1083</v>
      </c>
      <c r="C1083" t="s">
        <v>38207</v>
      </c>
    </row>
    <row r="1084" spans="2:3" x14ac:dyDescent="0.25">
      <c r="B1084" t="s">
        <v>1084</v>
      </c>
      <c r="C1084" t="s">
        <v>38207</v>
      </c>
    </row>
    <row r="1085" spans="2:3" x14ac:dyDescent="0.25">
      <c r="B1085" t="s">
        <v>1085</v>
      </c>
      <c r="C1085" t="s">
        <v>38207</v>
      </c>
    </row>
    <row r="1086" spans="2:3" x14ac:dyDescent="0.25">
      <c r="B1086" t="s">
        <v>1086</v>
      </c>
      <c r="C1086" t="s">
        <v>38207</v>
      </c>
    </row>
    <row r="1087" spans="2:3" x14ac:dyDescent="0.25">
      <c r="B1087" t="s">
        <v>1087</v>
      </c>
      <c r="C1087" t="s">
        <v>38207</v>
      </c>
    </row>
    <row r="1088" spans="2:3" x14ac:dyDescent="0.25">
      <c r="B1088" t="s">
        <v>1088</v>
      </c>
      <c r="C1088" t="s">
        <v>38207</v>
      </c>
    </row>
    <row r="1089" spans="2:3" x14ac:dyDescent="0.25">
      <c r="B1089" t="s">
        <v>1089</v>
      </c>
      <c r="C1089" t="s">
        <v>38207</v>
      </c>
    </row>
    <row r="1090" spans="2:3" x14ac:dyDescent="0.25">
      <c r="B1090" t="s">
        <v>1090</v>
      </c>
      <c r="C1090" t="s">
        <v>38207</v>
      </c>
    </row>
    <row r="1091" spans="2:3" x14ac:dyDescent="0.25">
      <c r="B1091" t="s">
        <v>1091</v>
      </c>
      <c r="C1091" t="s">
        <v>38207</v>
      </c>
    </row>
    <row r="1092" spans="2:3" x14ac:dyDescent="0.25">
      <c r="B1092" t="s">
        <v>1092</v>
      </c>
      <c r="C1092" t="s">
        <v>38207</v>
      </c>
    </row>
    <row r="1093" spans="2:3" x14ac:dyDescent="0.25">
      <c r="B1093" t="s">
        <v>1093</v>
      </c>
      <c r="C1093" t="s">
        <v>38207</v>
      </c>
    </row>
    <row r="1094" spans="2:3" x14ac:dyDescent="0.25">
      <c r="B1094" t="s">
        <v>1094</v>
      </c>
      <c r="C1094" t="s">
        <v>38207</v>
      </c>
    </row>
    <row r="1095" spans="2:3" x14ac:dyDescent="0.25">
      <c r="B1095" t="s">
        <v>1095</v>
      </c>
      <c r="C1095" t="s">
        <v>38207</v>
      </c>
    </row>
    <row r="1096" spans="2:3" x14ac:dyDescent="0.25">
      <c r="B1096" t="s">
        <v>1096</v>
      </c>
      <c r="C1096" t="s">
        <v>38207</v>
      </c>
    </row>
    <row r="1097" spans="2:3" x14ac:dyDescent="0.25">
      <c r="B1097" t="s">
        <v>1097</v>
      </c>
      <c r="C1097" t="s">
        <v>38207</v>
      </c>
    </row>
    <row r="1098" spans="2:3" x14ac:dyDescent="0.25">
      <c r="B1098" t="s">
        <v>1098</v>
      </c>
      <c r="C1098" t="s">
        <v>38207</v>
      </c>
    </row>
    <row r="1099" spans="2:3" x14ac:dyDescent="0.25">
      <c r="B1099" t="s">
        <v>1099</v>
      </c>
      <c r="C1099" t="s">
        <v>38207</v>
      </c>
    </row>
    <row r="1100" spans="2:3" x14ac:dyDescent="0.25">
      <c r="B1100" t="s">
        <v>1100</v>
      </c>
      <c r="C1100" t="s">
        <v>38207</v>
      </c>
    </row>
    <row r="1101" spans="2:3" x14ac:dyDescent="0.25">
      <c r="B1101" t="s">
        <v>1101</v>
      </c>
      <c r="C1101" t="s">
        <v>38207</v>
      </c>
    </row>
    <row r="1102" spans="2:3" x14ac:dyDescent="0.25">
      <c r="B1102" t="s">
        <v>1102</v>
      </c>
      <c r="C1102" t="s">
        <v>38207</v>
      </c>
    </row>
    <row r="1103" spans="2:3" x14ac:dyDescent="0.25">
      <c r="B1103" t="s">
        <v>1103</v>
      </c>
      <c r="C1103" t="s">
        <v>38207</v>
      </c>
    </row>
    <row r="1104" spans="2:3" x14ac:dyDescent="0.25">
      <c r="B1104" t="s">
        <v>1104</v>
      </c>
      <c r="C1104" t="s">
        <v>38207</v>
      </c>
    </row>
    <row r="1105" spans="2:3" x14ac:dyDescent="0.25">
      <c r="B1105" t="s">
        <v>1105</v>
      </c>
      <c r="C1105" t="s">
        <v>38207</v>
      </c>
    </row>
    <row r="1106" spans="2:3" x14ac:dyDescent="0.25">
      <c r="B1106" t="s">
        <v>1106</v>
      </c>
      <c r="C1106" t="s">
        <v>38207</v>
      </c>
    </row>
    <row r="1107" spans="2:3" x14ac:dyDescent="0.25">
      <c r="B1107" t="s">
        <v>1107</v>
      </c>
      <c r="C1107" t="s">
        <v>38207</v>
      </c>
    </row>
    <row r="1108" spans="2:3" x14ac:dyDescent="0.25">
      <c r="B1108" t="s">
        <v>1108</v>
      </c>
      <c r="C1108" t="s">
        <v>38207</v>
      </c>
    </row>
    <row r="1109" spans="2:3" x14ac:dyDescent="0.25">
      <c r="B1109" t="s">
        <v>1109</v>
      </c>
      <c r="C1109" t="s">
        <v>38207</v>
      </c>
    </row>
    <row r="1110" spans="2:3" x14ac:dyDescent="0.25">
      <c r="B1110" t="s">
        <v>1110</v>
      </c>
      <c r="C1110" t="s">
        <v>38207</v>
      </c>
    </row>
    <row r="1111" spans="2:3" x14ac:dyDescent="0.25">
      <c r="B1111" t="s">
        <v>1111</v>
      </c>
      <c r="C1111" t="s">
        <v>38207</v>
      </c>
    </row>
    <row r="1112" spans="2:3" x14ac:dyDescent="0.25">
      <c r="B1112" t="s">
        <v>1112</v>
      </c>
      <c r="C1112" t="s">
        <v>38207</v>
      </c>
    </row>
    <row r="1113" spans="2:3" x14ac:dyDescent="0.25">
      <c r="B1113" t="s">
        <v>1113</v>
      </c>
      <c r="C1113" t="s">
        <v>38207</v>
      </c>
    </row>
    <row r="1114" spans="2:3" x14ac:dyDescent="0.25">
      <c r="B1114" t="s">
        <v>1114</v>
      </c>
      <c r="C1114" t="s">
        <v>38207</v>
      </c>
    </row>
    <row r="1115" spans="2:3" x14ac:dyDescent="0.25">
      <c r="B1115" t="s">
        <v>1115</v>
      </c>
      <c r="C1115" t="s">
        <v>38207</v>
      </c>
    </row>
    <row r="1116" spans="2:3" x14ac:dyDescent="0.25">
      <c r="B1116" t="s">
        <v>1116</v>
      </c>
      <c r="C1116" t="s">
        <v>38207</v>
      </c>
    </row>
    <row r="1117" spans="2:3" x14ac:dyDescent="0.25">
      <c r="B1117" t="s">
        <v>1117</v>
      </c>
      <c r="C1117" t="s">
        <v>38207</v>
      </c>
    </row>
    <row r="1118" spans="2:3" x14ac:dyDescent="0.25">
      <c r="B1118" t="s">
        <v>1118</v>
      </c>
      <c r="C1118" t="s">
        <v>38207</v>
      </c>
    </row>
    <row r="1119" spans="2:3" x14ac:dyDescent="0.25">
      <c r="B1119" t="s">
        <v>1119</v>
      </c>
      <c r="C1119" t="s">
        <v>38207</v>
      </c>
    </row>
    <row r="1120" spans="2:3" x14ac:dyDescent="0.25">
      <c r="B1120" t="s">
        <v>1120</v>
      </c>
      <c r="C1120" t="s">
        <v>38207</v>
      </c>
    </row>
    <row r="1121" spans="2:3" x14ac:dyDescent="0.25">
      <c r="B1121" t="s">
        <v>1121</v>
      </c>
      <c r="C1121" t="s">
        <v>38207</v>
      </c>
    </row>
    <row r="1122" spans="2:3" x14ac:dyDescent="0.25">
      <c r="B1122" t="s">
        <v>1122</v>
      </c>
      <c r="C1122" t="s">
        <v>38207</v>
      </c>
    </row>
    <row r="1123" spans="2:3" x14ac:dyDescent="0.25">
      <c r="B1123" t="s">
        <v>1123</v>
      </c>
      <c r="C1123" t="s">
        <v>38207</v>
      </c>
    </row>
    <row r="1124" spans="2:3" x14ac:dyDescent="0.25">
      <c r="B1124" t="s">
        <v>1124</v>
      </c>
      <c r="C1124" t="s">
        <v>38207</v>
      </c>
    </row>
    <row r="1125" spans="2:3" x14ac:dyDescent="0.25">
      <c r="B1125" t="s">
        <v>1125</v>
      </c>
      <c r="C1125" t="s">
        <v>38207</v>
      </c>
    </row>
    <row r="1126" spans="2:3" x14ac:dyDescent="0.25">
      <c r="B1126" t="s">
        <v>1126</v>
      </c>
      <c r="C1126" t="s">
        <v>38207</v>
      </c>
    </row>
    <row r="1127" spans="2:3" x14ac:dyDescent="0.25">
      <c r="B1127" t="s">
        <v>1127</v>
      </c>
      <c r="C1127" t="s">
        <v>38207</v>
      </c>
    </row>
    <row r="1128" spans="2:3" x14ac:dyDescent="0.25">
      <c r="B1128" t="s">
        <v>1128</v>
      </c>
      <c r="C1128" t="s">
        <v>38207</v>
      </c>
    </row>
    <row r="1129" spans="2:3" x14ac:dyDescent="0.25">
      <c r="B1129" t="s">
        <v>1129</v>
      </c>
      <c r="C1129" t="s">
        <v>38207</v>
      </c>
    </row>
    <row r="1130" spans="2:3" x14ac:dyDescent="0.25">
      <c r="B1130" t="s">
        <v>1130</v>
      </c>
      <c r="C1130" t="s">
        <v>38207</v>
      </c>
    </row>
    <row r="1131" spans="2:3" x14ac:dyDescent="0.25">
      <c r="B1131" t="s">
        <v>1131</v>
      </c>
      <c r="C1131" t="s">
        <v>38207</v>
      </c>
    </row>
    <row r="1132" spans="2:3" x14ac:dyDescent="0.25">
      <c r="B1132" t="s">
        <v>1132</v>
      </c>
      <c r="C1132" t="s">
        <v>38207</v>
      </c>
    </row>
    <row r="1133" spans="2:3" x14ac:dyDescent="0.25">
      <c r="B1133" t="s">
        <v>1133</v>
      </c>
      <c r="C1133" t="s">
        <v>38207</v>
      </c>
    </row>
    <row r="1134" spans="2:3" x14ac:dyDescent="0.25">
      <c r="B1134" t="s">
        <v>1134</v>
      </c>
      <c r="C1134" t="s">
        <v>38207</v>
      </c>
    </row>
    <row r="1135" spans="2:3" x14ac:dyDescent="0.25">
      <c r="B1135" t="s">
        <v>1135</v>
      </c>
      <c r="C1135" t="s">
        <v>38207</v>
      </c>
    </row>
    <row r="1136" spans="2:3" x14ac:dyDescent="0.25">
      <c r="B1136" t="s">
        <v>1136</v>
      </c>
      <c r="C1136" t="s">
        <v>38207</v>
      </c>
    </row>
    <row r="1137" spans="2:3" x14ac:dyDescent="0.25">
      <c r="B1137" t="s">
        <v>1137</v>
      </c>
      <c r="C1137" t="s">
        <v>38207</v>
      </c>
    </row>
    <row r="1138" spans="2:3" x14ac:dyDescent="0.25">
      <c r="B1138" t="s">
        <v>1138</v>
      </c>
      <c r="C1138" t="s">
        <v>38207</v>
      </c>
    </row>
    <row r="1139" spans="2:3" x14ac:dyDescent="0.25">
      <c r="B1139" t="s">
        <v>1139</v>
      </c>
      <c r="C1139" t="s">
        <v>38207</v>
      </c>
    </row>
    <row r="1140" spans="2:3" x14ac:dyDescent="0.25">
      <c r="B1140" t="s">
        <v>1140</v>
      </c>
      <c r="C1140" t="s">
        <v>38207</v>
      </c>
    </row>
    <row r="1141" spans="2:3" x14ac:dyDescent="0.25">
      <c r="B1141" t="s">
        <v>1141</v>
      </c>
      <c r="C1141" t="s">
        <v>38207</v>
      </c>
    </row>
    <row r="1142" spans="2:3" x14ac:dyDescent="0.25">
      <c r="B1142" t="s">
        <v>1142</v>
      </c>
      <c r="C1142" t="s">
        <v>38207</v>
      </c>
    </row>
    <row r="1143" spans="2:3" x14ac:dyDescent="0.25">
      <c r="B1143" t="s">
        <v>1143</v>
      </c>
      <c r="C1143" t="s">
        <v>38207</v>
      </c>
    </row>
    <row r="1144" spans="2:3" x14ac:dyDescent="0.25">
      <c r="B1144" t="s">
        <v>1144</v>
      </c>
      <c r="C1144" t="s">
        <v>38207</v>
      </c>
    </row>
    <row r="1145" spans="2:3" x14ac:dyDescent="0.25">
      <c r="B1145" t="s">
        <v>1145</v>
      </c>
      <c r="C1145" t="s">
        <v>38207</v>
      </c>
    </row>
    <row r="1146" spans="2:3" x14ac:dyDescent="0.25">
      <c r="B1146" t="s">
        <v>1146</v>
      </c>
      <c r="C1146" t="s">
        <v>38207</v>
      </c>
    </row>
    <row r="1147" spans="2:3" x14ac:dyDescent="0.25">
      <c r="B1147" t="s">
        <v>1147</v>
      </c>
      <c r="C1147" t="s">
        <v>38207</v>
      </c>
    </row>
    <row r="1148" spans="2:3" x14ac:dyDescent="0.25">
      <c r="B1148" t="s">
        <v>1148</v>
      </c>
      <c r="C1148" t="s">
        <v>38207</v>
      </c>
    </row>
    <row r="1149" spans="2:3" x14ac:dyDescent="0.25">
      <c r="B1149" t="s">
        <v>1149</v>
      </c>
      <c r="C1149" t="s">
        <v>38207</v>
      </c>
    </row>
    <row r="1150" spans="2:3" x14ac:dyDescent="0.25">
      <c r="B1150" t="s">
        <v>1150</v>
      </c>
      <c r="C1150" t="s">
        <v>38207</v>
      </c>
    </row>
    <row r="1151" spans="2:3" x14ac:dyDescent="0.25">
      <c r="B1151" t="s">
        <v>1151</v>
      </c>
      <c r="C1151" t="s">
        <v>38207</v>
      </c>
    </row>
    <row r="1152" spans="2:3" x14ac:dyDescent="0.25">
      <c r="B1152" t="s">
        <v>1152</v>
      </c>
      <c r="C1152" t="s">
        <v>38207</v>
      </c>
    </row>
    <row r="1153" spans="2:3" x14ac:dyDescent="0.25">
      <c r="B1153" t="s">
        <v>1153</v>
      </c>
      <c r="C1153" t="s">
        <v>38207</v>
      </c>
    </row>
    <row r="1154" spans="2:3" x14ac:dyDescent="0.25">
      <c r="B1154" t="s">
        <v>1154</v>
      </c>
      <c r="C1154" t="s">
        <v>38207</v>
      </c>
    </row>
    <row r="1155" spans="2:3" x14ac:dyDescent="0.25">
      <c r="B1155" t="s">
        <v>1155</v>
      </c>
      <c r="C1155" t="s">
        <v>38207</v>
      </c>
    </row>
    <row r="1156" spans="2:3" x14ac:dyDescent="0.25">
      <c r="B1156" t="s">
        <v>1156</v>
      </c>
      <c r="C1156" t="s">
        <v>38207</v>
      </c>
    </row>
    <row r="1157" spans="2:3" x14ac:dyDescent="0.25">
      <c r="B1157" t="s">
        <v>1157</v>
      </c>
      <c r="C1157" t="s">
        <v>38207</v>
      </c>
    </row>
    <row r="1158" spans="2:3" x14ac:dyDescent="0.25">
      <c r="B1158" t="s">
        <v>1158</v>
      </c>
      <c r="C1158" t="s">
        <v>38207</v>
      </c>
    </row>
    <row r="1159" spans="2:3" x14ac:dyDescent="0.25">
      <c r="B1159" t="s">
        <v>1159</v>
      </c>
      <c r="C1159" t="s">
        <v>38207</v>
      </c>
    </row>
    <row r="1160" spans="2:3" x14ac:dyDescent="0.25">
      <c r="B1160" t="s">
        <v>1160</v>
      </c>
      <c r="C1160" t="s">
        <v>38207</v>
      </c>
    </row>
    <row r="1161" spans="2:3" x14ac:dyDescent="0.25">
      <c r="B1161" t="s">
        <v>1161</v>
      </c>
      <c r="C1161" t="s">
        <v>38207</v>
      </c>
    </row>
    <row r="1162" spans="2:3" x14ac:dyDescent="0.25">
      <c r="B1162" t="s">
        <v>1162</v>
      </c>
      <c r="C1162" t="s">
        <v>38207</v>
      </c>
    </row>
    <row r="1163" spans="2:3" x14ac:dyDescent="0.25">
      <c r="B1163" t="s">
        <v>1163</v>
      </c>
      <c r="C1163" t="s">
        <v>38207</v>
      </c>
    </row>
    <row r="1164" spans="2:3" x14ac:dyDescent="0.25">
      <c r="B1164" t="s">
        <v>1164</v>
      </c>
      <c r="C1164" t="s">
        <v>38207</v>
      </c>
    </row>
    <row r="1165" spans="2:3" x14ac:dyDescent="0.25">
      <c r="B1165" t="s">
        <v>1165</v>
      </c>
      <c r="C1165" t="s">
        <v>38207</v>
      </c>
    </row>
    <row r="1166" spans="2:3" x14ac:dyDescent="0.25">
      <c r="B1166" t="s">
        <v>1166</v>
      </c>
      <c r="C1166" t="s">
        <v>38207</v>
      </c>
    </row>
    <row r="1167" spans="2:3" x14ac:dyDescent="0.25">
      <c r="B1167" t="s">
        <v>1167</v>
      </c>
      <c r="C1167" t="s">
        <v>38207</v>
      </c>
    </row>
    <row r="1168" spans="2:3" x14ac:dyDescent="0.25">
      <c r="B1168" t="s">
        <v>1168</v>
      </c>
      <c r="C1168" t="s">
        <v>38207</v>
      </c>
    </row>
    <row r="1169" spans="2:3" x14ac:dyDescent="0.25">
      <c r="B1169" t="s">
        <v>1169</v>
      </c>
      <c r="C1169" t="s">
        <v>38207</v>
      </c>
    </row>
    <row r="1170" spans="2:3" x14ac:dyDescent="0.25">
      <c r="B1170" t="s">
        <v>1170</v>
      </c>
      <c r="C1170" t="s">
        <v>38207</v>
      </c>
    </row>
    <row r="1171" spans="2:3" x14ac:dyDescent="0.25">
      <c r="B1171" t="s">
        <v>1171</v>
      </c>
      <c r="C1171" t="s">
        <v>38207</v>
      </c>
    </row>
    <row r="1172" spans="2:3" x14ac:dyDescent="0.25">
      <c r="B1172" t="s">
        <v>1172</v>
      </c>
      <c r="C1172" t="s">
        <v>38207</v>
      </c>
    </row>
    <row r="1173" spans="2:3" x14ac:dyDescent="0.25">
      <c r="B1173" t="s">
        <v>1173</v>
      </c>
      <c r="C1173" t="s">
        <v>38207</v>
      </c>
    </row>
    <row r="1174" spans="2:3" x14ac:dyDescent="0.25">
      <c r="B1174" t="s">
        <v>1174</v>
      </c>
      <c r="C1174" t="s">
        <v>38207</v>
      </c>
    </row>
    <row r="1175" spans="2:3" x14ac:dyDescent="0.25">
      <c r="B1175" t="s">
        <v>1175</v>
      </c>
      <c r="C1175" t="s">
        <v>38207</v>
      </c>
    </row>
    <row r="1176" spans="2:3" x14ac:dyDescent="0.25">
      <c r="B1176" t="s">
        <v>1176</v>
      </c>
      <c r="C1176" t="s">
        <v>38207</v>
      </c>
    </row>
    <row r="1177" spans="2:3" x14ac:dyDescent="0.25">
      <c r="B1177" t="s">
        <v>1177</v>
      </c>
      <c r="C1177" t="s">
        <v>38207</v>
      </c>
    </row>
    <row r="1178" spans="2:3" x14ac:dyDescent="0.25">
      <c r="B1178" t="s">
        <v>1178</v>
      </c>
      <c r="C1178" t="s">
        <v>38207</v>
      </c>
    </row>
    <row r="1179" spans="2:3" x14ac:dyDescent="0.25">
      <c r="B1179" t="s">
        <v>1179</v>
      </c>
      <c r="C1179" t="s">
        <v>38207</v>
      </c>
    </row>
    <row r="1180" spans="2:3" x14ac:dyDescent="0.25">
      <c r="B1180" t="s">
        <v>1180</v>
      </c>
      <c r="C1180" t="s">
        <v>38207</v>
      </c>
    </row>
    <row r="1181" spans="2:3" x14ac:dyDescent="0.25">
      <c r="B1181" t="s">
        <v>1181</v>
      </c>
      <c r="C1181" t="s">
        <v>38207</v>
      </c>
    </row>
    <row r="1182" spans="2:3" x14ac:dyDescent="0.25">
      <c r="B1182" t="s">
        <v>1182</v>
      </c>
      <c r="C1182" t="s">
        <v>38207</v>
      </c>
    </row>
    <row r="1183" spans="2:3" x14ac:dyDescent="0.25">
      <c r="B1183" t="s">
        <v>1183</v>
      </c>
      <c r="C1183" t="s">
        <v>38207</v>
      </c>
    </row>
    <row r="1184" spans="2:3" x14ac:dyDescent="0.25">
      <c r="B1184" t="s">
        <v>1184</v>
      </c>
      <c r="C1184" t="s">
        <v>38207</v>
      </c>
    </row>
    <row r="1185" spans="2:3" x14ac:dyDescent="0.25">
      <c r="B1185" t="s">
        <v>1185</v>
      </c>
      <c r="C1185" t="s">
        <v>38207</v>
      </c>
    </row>
    <row r="1186" spans="2:3" x14ac:dyDescent="0.25">
      <c r="B1186" t="s">
        <v>1186</v>
      </c>
      <c r="C1186" t="s">
        <v>38207</v>
      </c>
    </row>
    <row r="1187" spans="2:3" x14ac:dyDescent="0.25">
      <c r="B1187" t="s">
        <v>1187</v>
      </c>
      <c r="C1187" t="s">
        <v>38207</v>
      </c>
    </row>
    <row r="1188" spans="2:3" x14ac:dyDescent="0.25">
      <c r="B1188" t="s">
        <v>1188</v>
      </c>
      <c r="C1188" t="s">
        <v>38207</v>
      </c>
    </row>
    <row r="1189" spans="2:3" x14ac:dyDescent="0.25">
      <c r="B1189" t="s">
        <v>1189</v>
      </c>
      <c r="C1189" t="s">
        <v>38207</v>
      </c>
    </row>
    <row r="1190" spans="2:3" x14ac:dyDescent="0.25">
      <c r="B1190" t="s">
        <v>1190</v>
      </c>
      <c r="C1190" t="s">
        <v>38207</v>
      </c>
    </row>
    <row r="1191" spans="2:3" x14ac:dyDescent="0.25">
      <c r="B1191" t="s">
        <v>1191</v>
      </c>
      <c r="C1191" t="s">
        <v>38207</v>
      </c>
    </row>
    <row r="1192" spans="2:3" x14ac:dyDescent="0.25">
      <c r="B1192" t="s">
        <v>1192</v>
      </c>
      <c r="C1192" t="s">
        <v>38207</v>
      </c>
    </row>
    <row r="1193" spans="2:3" x14ac:dyDescent="0.25">
      <c r="B1193" t="s">
        <v>1193</v>
      </c>
      <c r="C1193" t="s">
        <v>38207</v>
      </c>
    </row>
    <row r="1194" spans="2:3" x14ac:dyDescent="0.25">
      <c r="B1194" t="s">
        <v>1194</v>
      </c>
      <c r="C1194" t="s">
        <v>38207</v>
      </c>
    </row>
    <row r="1195" spans="2:3" x14ac:dyDescent="0.25">
      <c r="B1195" t="s">
        <v>1195</v>
      </c>
      <c r="C1195" t="s">
        <v>38207</v>
      </c>
    </row>
    <row r="1196" spans="2:3" x14ac:dyDescent="0.25">
      <c r="B1196" t="s">
        <v>1196</v>
      </c>
      <c r="C1196" t="s">
        <v>38207</v>
      </c>
    </row>
    <row r="1197" spans="2:3" x14ac:dyDescent="0.25">
      <c r="B1197" t="s">
        <v>1197</v>
      </c>
      <c r="C1197" t="s">
        <v>38207</v>
      </c>
    </row>
    <row r="1198" spans="2:3" x14ac:dyDescent="0.25">
      <c r="B1198" t="s">
        <v>1198</v>
      </c>
      <c r="C1198" t="s">
        <v>38207</v>
      </c>
    </row>
    <row r="1199" spans="2:3" x14ac:dyDescent="0.25">
      <c r="B1199" t="s">
        <v>1199</v>
      </c>
      <c r="C1199" t="s">
        <v>38207</v>
      </c>
    </row>
    <row r="1200" spans="2:3" x14ac:dyDescent="0.25">
      <c r="B1200" t="s">
        <v>1200</v>
      </c>
      <c r="C1200" t="s">
        <v>38207</v>
      </c>
    </row>
    <row r="1201" spans="2:3" x14ac:dyDescent="0.25">
      <c r="B1201" t="s">
        <v>1201</v>
      </c>
      <c r="C1201" t="s">
        <v>38207</v>
      </c>
    </row>
    <row r="1202" spans="2:3" x14ac:dyDescent="0.25">
      <c r="B1202" t="s">
        <v>1202</v>
      </c>
      <c r="C1202" t="s">
        <v>38207</v>
      </c>
    </row>
    <row r="1203" spans="2:3" x14ac:dyDescent="0.25">
      <c r="B1203" t="s">
        <v>1203</v>
      </c>
      <c r="C1203" t="s">
        <v>38207</v>
      </c>
    </row>
    <row r="1204" spans="2:3" x14ac:dyDescent="0.25">
      <c r="B1204" t="s">
        <v>1204</v>
      </c>
      <c r="C1204" t="s">
        <v>38207</v>
      </c>
    </row>
    <row r="1205" spans="2:3" x14ac:dyDescent="0.25">
      <c r="B1205" t="s">
        <v>1205</v>
      </c>
      <c r="C1205" t="s">
        <v>38207</v>
      </c>
    </row>
    <row r="1206" spans="2:3" x14ac:dyDescent="0.25">
      <c r="B1206" t="s">
        <v>1206</v>
      </c>
      <c r="C1206" t="s">
        <v>38207</v>
      </c>
    </row>
    <row r="1207" spans="2:3" x14ac:dyDescent="0.25">
      <c r="B1207" t="s">
        <v>1207</v>
      </c>
      <c r="C1207" t="s">
        <v>38207</v>
      </c>
    </row>
    <row r="1208" spans="2:3" x14ac:dyDescent="0.25">
      <c r="B1208" t="s">
        <v>1208</v>
      </c>
      <c r="C1208" t="s">
        <v>38207</v>
      </c>
    </row>
    <row r="1209" spans="2:3" x14ac:dyDescent="0.25">
      <c r="B1209" t="s">
        <v>1209</v>
      </c>
      <c r="C1209" t="s">
        <v>38207</v>
      </c>
    </row>
    <row r="1210" spans="2:3" x14ac:dyDescent="0.25">
      <c r="B1210" t="s">
        <v>1210</v>
      </c>
      <c r="C1210" t="s">
        <v>38207</v>
      </c>
    </row>
    <row r="1211" spans="2:3" x14ac:dyDescent="0.25">
      <c r="B1211" t="s">
        <v>1211</v>
      </c>
      <c r="C1211" t="s">
        <v>38207</v>
      </c>
    </row>
    <row r="1212" spans="2:3" x14ac:dyDescent="0.25">
      <c r="B1212" t="s">
        <v>1212</v>
      </c>
      <c r="C1212" t="s">
        <v>38207</v>
      </c>
    </row>
    <row r="1213" spans="2:3" x14ac:dyDescent="0.25">
      <c r="B1213" t="s">
        <v>1213</v>
      </c>
      <c r="C1213" t="s">
        <v>38207</v>
      </c>
    </row>
    <row r="1214" spans="2:3" x14ac:dyDescent="0.25">
      <c r="B1214" t="s">
        <v>1214</v>
      </c>
      <c r="C1214" t="s">
        <v>38207</v>
      </c>
    </row>
    <row r="1215" spans="2:3" x14ac:dyDescent="0.25">
      <c r="B1215" t="s">
        <v>1215</v>
      </c>
      <c r="C1215" t="s">
        <v>38207</v>
      </c>
    </row>
    <row r="1216" spans="2:3" x14ac:dyDescent="0.25">
      <c r="B1216" t="s">
        <v>1216</v>
      </c>
      <c r="C1216" t="s">
        <v>38207</v>
      </c>
    </row>
    <row r="1217" spans="2:3" x14ac:dyDescent="0.25">
      <c r="B1217" t="s">
        <v>1217</v>
      </c>
      <c r="C1217" t="s">
        <v>38207</v>
      </c>
    </row>
    <row r="1218" spans="2:3" x14ac:dyDescent="0.25">
      <c r="B1218" t="s">
        <v>1218</v>
      </c>
      <c r="C1218" t="s">
        <v>38207</v>
      </c>
    </row>
    <row r="1219" spans="2:3" x14ac:dyDescent="0.25">
      <c r="B1219" t="s">
        <v>1219</v>
      </c>
      <c r="C1219" t="s">
        <v>38207</v>
      </c>
    </row>
    <row r="1220" spans="2:3" x14ac:dyDescent="0.25">
      <c r="B1220" t="s">
        <v>1220</v>
      </c>
      <c r="C1220" t="s">
        <v>38207</v>
      </c>
    </row>
    <row r="1221" spans="2:3" x14ac:dyDescent="0.25">
      <c r="B1221" t="s">
        <v>1221</v>
      </c>
      <c r="C1221" t="s">
        <v>38207</v>
      </c>
    </row>
    <row r="1222" spans="2:3" x14ac:dyDescent="0.25">
      <c r="B1222" t="s">
        <v>1222</v>
      </c>
      <c r="C1222" t="s">
        <v>38207</v>
      </c>
    </row>
    <row r="1223" spans="2:3" x14ac:dyDescent="0.25">
      <c r="B1223" t="s">
        <v>1223</v>
      </c>
      <c r="C1223" t="s">
        <v>38207</v>
      </c>
    </row>
    <row r="1224" spans="2:3" x14ac:dyDescent="0.25">
      <c r="B1224" t="s">
        <v>1224</v>
      </c>
      <c r="C1224" t="s">
        <v>38207</v>
      </c>
    </row>
    <row r="1225" spans="2:3" x14ac:dyDescent="0.25">
      <c r="B1225" t="s">
        <v>1225</v>
      </c>
      <c r="C1225" t="s">
        <v>38207</v>
      </c>
    </row>
    <row r="1226" spans="2:3" x14ac:dyDescent="0.25">
      <c r="B1226" t="s">
        <v>1226</v>
      </c>
      <c r="C1226" t="s">
        <v>38207</v>
      </c>
    </row>
    <row r="1227" spans="2:3" x14ac:dyDescent="0.25">
      <c r="B1227" t="s">
        <v>1227</v>
      </c>
      <c r="C1227" t="s">
        <v>38207</v>
      </c>
    </row>
    <row r="1228" spans="2:3" x14ac:dyDescent="0.25">
      <c r="B1228" t="s">
        <v>1228</v>
      </c>
      <c r="C1228" t="s">
        <v>38207</v>
      </c>
    </row>
    <row r="1229" spans="2:3" x14ac:dyDescent="0.25">
      <c r="B1229" t="s">
        <v>1229</v>
      </c>
      <c r="C1229" t="s">
        <v>38207</v>
      </c>
    </row>
    <row r="1230" spans="2:3" x14ac:dyDescent="0.25">
      <c r="B1230" t="s">
        <v>1230</v>
      </c>
      <c r="C1230" t="s">
        <v>38207</v>
      </c>
    </row>
    <row r="1231" spans="2:3" x14ac:dyDescent="0.25">
      <c r="B1231" t="s">
        <v>1231</v>
      </c>
      <c r="C1231" t="s">
        <v>38207</v>
      </c>
    </row>
    <row r="1232" spans="2:3" x14ac:dyDescent="0.25">
      <c r="B1232" t="s">
        <v>1232</v>
      </c>
      <c r="C1232" t="s">
        <v>38207</v>
      </c>
    </row>
    <row r="1233" spans="2:3" x14ac:dyDescent="0.25">
      <c r="B1233" t="s">
        <v>1233</v>
      </c>
      <c r="C1233" t="s">
        <v>38207</v>
      </c>
    </row>
    <row r="1234" spans="2:3" x14ac:dyDescent="0.25">
      <c r="B1234" t="s">
        <v>1234</v>
      </c>
      <c r="C1234" t="s">
        <v>38207</v>
      </c>
    </row>
    <row r="1235" spans="2:3" x14ac:dyDescent="0.25">
      <c r="B1235" t="s">
        <v>1235</v>
      </c>
      <c r="C1235" t="s">
        <v>38207</v>
      </c>
    </row>
    <row r="1236" spans="2:3" x14ac:dyDescent="0.25">
      <c r="B1236" t="s">
        <v>1236</v>
      </c>
      <c r="C1236" t="s">
        <v>38207</v>
      </c>
    </row>
    <row r="1237" spans="2:3" x14ac:dyDescent="0.25">
      <c r="B1237" t="s">
        <v>1237</v>
      </c>
      <c r="C1237" t="s">
        <v>38207</v>
      </c>
    </row>
    <row r="1238" spans="2:3" x14ac:dyDescent="0.25">
      <c r="B1238" t="s">
        <v>1238</v>
      </c>
      <c r="C1238" t="s">
        <v>38207</v>
      </c>
    </row>
    <row r="1239" spans="2:3" x14ac:dyDescent="0.25">
      <c r="B1239" t="s">
        <v>1239</v>
      </c>
      <c r="C1239" t="s">
        <v>38207</v>
      </c>
    </row>
    <row r="1240" spans="2:3" x14ac:dyDescent="0.25">
      <c r="B1240" t="s">
        <v>1240</v>
      </c>
      <c r="C1240" t="s">
        <v>38207</v>
      </c>
    </row>
    <row r="1241" spans="2:3" x14ac:dyDescent="0.25">
      <c r="B1241" t="s">
        <v>1241</v>
      </c>
      <c r="C1241" t="s">
        <v>38207</v>
      </c>
    </row>
    <row r="1242" spans="2:3" x14ac:dyDescent="0.25">
      <c r="B1242" t="s">
        <v>1242</v>
      </c>
      <c r="C1242" t="s">
        <v>38207</v>
      </c>
    </row>
    <row r="1243" spans="2:3" x14ac:dyDescent="0.25">
      <c r="B1243" t="s">
        <v>1243</v>
      </c>
      <c r="C1243" t="s">
        <v>38207</v>
      </c>
    </row>
    <row r="1244" spans="2:3" x14ac:dyDescent="0.25">
      <c r="B1244" t="s">
        <v>1244</v>
      </c>
      <c r="C1244" t="s">
        <v>38207</v>
      </c>
    </row>
    <row r="1245" spans="2:3" x14ac:dyDescent="0.25">
      <c r="B1245" t="s">
        <v>1245</v>
      </c>
      <c r="C1245" t="s">
        <v>38207</v>
      </c>
    </row>
    <row r="1246" spans="2:3" x14ac:dyDescent="0.25">
      <c r="B1246" t="s">
        <v>1246</v>
      </c>
      <c r="C1246" t="s">
        <v>38207</v>
      </c>
    </row>
    <row r="1247" spans="2:3" x14ac:dyDescent="0.25">
      <c r="B1247" t="s">
        <v>1247</v>
      </c>
      <c r="C1247" t="s">
        <v>38207</v>
      </c>
    </row>
    <row r="1248" spans="2:3" x14ac:dyDescent="0.25">
      <c r="B1248" t="s">
        <v>1248</v>
      </c>
      <c r="C1248" t="s">
        <v>38207</v>
      </c>
    </row>
    <row r="1249" spans="2:3" x14ac:dyDescent="0.25">
      <c r="B1249" t="s">
        <v>1249</v>
      </c>
      <c r="C1249" t="s">
        <v>38207</v>
      </c>
    </row>
    <row r="1250" spans="2:3" x14ac:dyDescent="0.25">
      <c r="B1250" t="s">
        <v>1250</v>
      </c>
      <c r="C1250" t="s">
        <v>38207</v>
      </c>
    </row>
    <row r="1251" spans="2:3" x14ac:dyDescent="0.25">
      <c r="B1251" t="s">
        <v>1251</v>
      </c>
      <c r="C1251" t="s">
        <v>38207</v>
      </c>
    </row>
    <row r="1252" spans="2:3" x14ac:dyDescent="0.25">
      <c r="B1252" t="s">
        <v>1252</v>
      </c>
      <c r="C1252" t="s">
        <v>38207</v>
      </c>
    </row>
    <row r="1253" spans="2:3" x14ac:dyDescent="0.25">
      <c r="B1253" t="s">
        <v>1253</v>
      </c>
      <c r="C1253" t="s">
        <v>38207</v>
      </c>
    </row>
    <row r="1254" spans="2:3" x14ac:dyDescent="0.25">
      <c r="B1254" t="s">
        <v>1254</v>
      </c>
      <c r="C1254" t="s">
        <v>38207</v>
      </c>
    </row>
    <row r="1255" spans="2:3" x14ac:dyDescent="0.25">
      <c r="B1255" t="s">
        <v>1255</v>
      </c>
      <c r="C1255" t="s">
        <v>38207</v>
      </c>
    </row>
    <row r="1256" spans="2:3" x14ac:dyDescent="0.25">
      <c r="B1256" t="s">
        <v>1256</v>
      </c>
      <c r="C1256" t="s">
        <v>38207</v>
      </c>
    </row>
    <row r="1257" spans="2:3" x14ac:dyDescent="0.25">
      <c r="B1257" t="s">
        <v>1257</v>
      </c>
      <c r="C1257" t="s">
        <v>38207</v>
      </c>
    </row>
    <row r="1258" spans="2:3" x14ac:dyDescent="0.25">
      <c r="B1258" t="s">
        <v>1258</v>
      </c>
      <c r="C1258" t="s">
        <v>38207</v>
      </c>
    </row>
    <row r="1259" spans="2:3" x14ac:dyDescent="0.25">
      <c r="B1259" t="s">
        <v>1259</v>
      </c>
      <c r="C1259" t="s">
        <v>38207</v>
      </c>
    </row>
    <row r="1260" spans="2:3" x14ac:dyDescent="0.25">
      <c r="B1260" t="s">
        <v>1260</v>
      </c>
      <c r="C1260" t="s">
        <v>38207</v>
      </c>
    </row>
    <row r="1261" spans="2:3" x14ac:dyDescent="0.25">
      <c r="B1261" t="s">
        <v>1261</v>
      </c>
      <c r="C1261" t="s">
        <v>38207</v>
      </c>
    </row>
    <row r="1262" spans="2:3" x14ac:dyDescent="0.25">
      <c r="B1262" t="s">
        <v>1262</v>
      </c>
      <c r="C1262" t="s">
        <v>38207</v>
      </c>
    </row>
    <row r="1263" spans="2:3" x14ac:dyDescent="0.25">
      <c r="B1263" t="s">
        <v>1263</v>
      </c>
      <c r="C1263" t="s">
        <v>38207</v>
      </c>
    </row>
    <row r="1264" spans="2:3" x14ac:dyDescent="0.25">
      <c r="B1264" t="s">
        <v>1264</v>
      </c>
      <c r="C1264" t="s">
        <v>38207</v>
      </c>
    </row>
    <row r="1265" spans="2:3" x14ac:dyDescent="0.25">
      <c r="B1265" t="s">
        <v>1265</v>
      </c>
      <c r="C1265" t="s">
        <v>38207</v>
      </c>
    </row>
    <row r="1266" spans="2:3" x14ac:dyDescent="0.25">
      <c r="B1266" t="s">
        <v>1266</v>
      </c>
      <c r="C1266" t="s">
        <v>38207</v>
      </c>
    </row>
    <row r="1267" spans="2:3" x14ac:dyDescent="0.25">
      <c r="B1267" t="s">
        <v>1267</v>
      </c>
      <c r="C1267" t="s">
        <v>38207</v>
      </c>
    </row>
    <row r="1268" spans="2:3" x14ac:dyDescent="0.25">
      <c r="B1268" t="s">
        <v>1268</v>
      </c>
      <c r="C1268" t="s">
        <v>38207</v>
      </c>
    </row>
    <row r="1269" spans="2:3" x14ac:dyDescent="0.25">
      <c r="B1269" t="s">
        <v>1269</v>
      </c>
      <c r="C1269" t="s">
        <v>38207</v>
      </c>
    </row>
    <row r="1270" spans="2:3" x14ac:dyDescent="0.25">
      <c r="B1270" t="s">
        <v>1270</v>
      </c>
      <c r="C1270" t="s">
        <v>38207</v>
      </c>
    </row>
    <row r="1271" spans="2:3" x14ac:dyDescent="0.25">
      <c r="B1271" t="s">
        <v>1271</v>
      </c>
      <c r="C1271" t="s">
        <v>38207</v>
      </c>
    </row>
    <row r="1272" spans="2:3" x14ac:dyDescent="0.25">
      <c r="B1272" t="s">
        <v>1272</v>
      </c>
      <c r="C1272" t="s">
        <v>38207</v>
      </c>
    </row>
    <row r="1273" spans="2:3" x14ac:dyDescent="0.25">
      <c r="B1273" t="s">
        <v>1273</v>
      </c>
      <c r="C1273" t="s">
        <v>38207</v>
      </c>
    </row>
    <row r="1274" spans="2:3" x14ac:dyDescent="0.25">
      <c r="B1274" t="s">
        <v>1274</v>
      </c>
      <c r="C1274" t="s">
        <v>38207</v>
      </c>
    </row>
    <row r="1275" spans="2:3" x14ac:dyDescent="0.25">
      <c r="B1275" t="s">
        <v>1275</v>
      </c>
      <c r="C1275" t="s">
        <v>38207</v>
      </c>
    </row>
    <row r="1276" spans="2:3" x14ac:dyDescent="0.25">
      <c r="B1276" t="s">
        <v>1276</v>
      </c>
      <c r="C1276" t="s">
        <v>38207</v>
      </c>
    </row>
    <row r="1277" spans="2:3" x14ac:dyDescent="0.25">
      <c r="B1277" t="s">
        <v>1277</v>
      </c>
      <c r="C1277" t="s">
        <v>38207</v>
      </c>
    </row>
    <row r="1278" spans="2:3" x14ac:dyDescent="0.25">
      <c r="B1278" t="s">
        <v>1278</v>
      </c>
      <c r="C1278" t="s">
        <v>38207</v>
      </c>
    </row>
    <row r="1279" spans="2:3" x14ac:dyDescent="0.25">
      <c r="B1279" t="s">
        <v>1279</v>
      </c>
      <c r="C1279" t="s">
        <v>38207</v>
      </c>
    </row>
    <row r="1280" spans="2:3" x14ac:dyDescent="0.25">
      <c r="B1280" t="s">
        <v>1280</v>
      </c>
      <c r="C1280" t="s">
        <v>38207</v>
      </c>
    </row>
    <row r="1281" spans="2:3" x14ac:dyDescent="0.25">
      <c r="B1281" t="s">
        <v>1281</v>
      </c>
      <c r="C1281" t="s">
        <v>38207</v>
      </c>
    </row>
    <row r="1282" spans="2:3" x14ac:dyDescent="0.25">
      <c r="B1282" t="s">
        <v>1282</v>
      </c>
      <c r="C1282" t="s">
        <v>38207</v>
      </c>
    </row>
    <row r="1283" spans="2:3" x14ac:dyDescent="0.25">
      <c r="B1283" t="s">
        <v>1283</v>
      </c>
      <c r="C1283" t="s">
        <v>38207</v>
      </c>
    </row>
    <row r="1284" spans="2:3" x14ac:dyDescent="0.25">
      <c r="B1284" t="s">
        <v>1284</v>
      </c>
      <c r="C1284" t="s">
        <v>38207</v>
      </c>
    </row>
    <row r="1285" spans="2:3" x14ac:dyDescent="0.25">
      <c r="B1285" t="s">
        <v>1285</v>
      </c>
      <c r="C1285" t="s">
        <v>38207</v>
      </c>
    </row>
    <row r="1286" spans="2:3" x14ac:dyDescent="0.25">
      <c r="B1286" t="s">
        <v>1286</v>
      </c>
      <c r="C1286" t="s">
        <v>38207</v>
      </c>
    </row>
    <row r="1287" spans="2:3" x14ac:dyDescent="0.25">
      <c r="B1287" t="s">
        <v>1287</v>
      </c>
      <c r="C1287" t="s">
        <v>38207</v>
      </c>
    </row>
    <row r="1288" spans="2:3" x14ac:dyDescent="0.25">
      <c r="B1288" t="s">
        <v>1288</v>
      </c>
      <c r="C1288" t="s">
        <v>38207</v>
      </c>
    </row>
    <row r="1289" spans="2:3" x14ac:dyDescent="0.25">
      <c r="B1289" t="s">
        <v>1289</v>
      </c>
      <c r="C1289" t="s">
        <v>38207</v>
      </c>
    </row>
    <row r="1290" spans="2:3" x14ac:dyDescent="0.25">
      <c r="B1290" t="s">
        <v>1290</v>
      </c>
      <c r="C1290" t="s">
        <v>38207</v>
      </c>
    </row>
    <row r="1291" spans="2:3" x14ac:dyDescent="0.25">
      <c r="B1291" t="s">
        <v>1291</v>
      </c>
      <c r="C1291" t="s">
        <v>38207</v>
      </c>
    </row>
    <row r="1292" spans="2:3" x14ac:dyDescent="0.25">
      <c r="B1292" t="s">
        <v>1292</v>
      </c>
      <c r="C1292" t="s">
        <v>38207</v>
      </c>
    </row>
    <row r="1293" spans="2:3" x14ac:dyDescent="0.25">
      <c r="B1293" t="s">
        <v>1293</v>
      </c>
      <c r="C1293" t="s">
        <v>38207</v>
      </c>
    </row>
    <row r="1294" spans="2:3" x14ac:dyDescent="0.25">
      <c r="B1294" t="s">
        <v>1294</v>
      </c>
      <c r="C1294" t="s">
        <v>38207</v>
      </c>
    </row>
    <row r="1295" spans="2:3" x14ac:dyDescent="0.25">
      <c r="B1295" t="s">
        <v>1295</v>
      </c>
      <c r="C1295" t="s">
        <v>38207</v>
      </c>
    </row>
    <row r="1296" spans="2:3" x14ac:dyDescent="0.25">
      <c r="B1296" t="s">
        <v>1296</v>
      </c>
      <c r="C1296" t="s">
        <v>38207</v>
      </c>
    </row>
    <row r="1297" spans="2:3" x14ac:dyDescent="0.25">
      <c r="B1297" t="s">
        <v>1297</v>
      </c>
      <c r="C1297" t="s">
        <v>38207</v>
      </c>
    </row>
    <row r="1298" spans="2:3" x14ac:dyDescent="0.25">
      <c r="B1298" t="s">
        <v>1298</v>
      </c>
      <c r="C1298" t="s">
        <v>38207</v>
      </c>
    </row>
    <row r="1299" spans="2:3" x14ac:dyDescent="0.25">
      <c r="B1299" t="s">
        <v>1299</v>
      </c>
      <c r="C1299" t="s">
        <v>38207</v>
      </c>
    </row>
    <row r="1300" spans="2:3" x14ac:dyDescent="0.25">
      <c r="B1300" t="s">
        <v>1300</v>
      </c>
      <c r="C1300" t="s">
        <v>38207</v>
      </c>
    </row>
    <row r="1301" spans="2:3" x14ac:dyDescent="0.25">
      <c r="B1301" t="s">
        <v>1301</v>
      </c>
      <c r="C1301" t="s">
        <v>38207</v>
      </c>
    </row>
    <row r="1302" spans="2:3" x14ac:dyDescent="0.25">
      <c r="B1302" t="s">
        <v>1302</v>
      </c>
      <c r="C1302" t="s">
        <v>38207</v>
      </c>
    </row>
    <row r="1303" spans="2:3" x14ac:dyDescent="0.25">
      <c r="B1303" t="s">
        <v>1303</v>
      </c>
      <c r="C1303" t="s">
        <v>38207</v>
      </c>
    </row>
    <row r="1304" spans="2:3" x14ac:dyDescent="0.25">
      <c r="B1304" t="s">
        <v>1304</v>
      </c>
      <c r="C1304" t="s">
        <v>38207</v>
      </c>
    </row>
    <row r="1305" spans="2:3" x14ac:dyDescent="0.25">
      <c r="B1305" t="s">
        <v>1305</v>
      </c>
      <c r="C1305" t="s">
        <v>38207</v>
      </c>
    </row>
    <row r="1306" spans="2:3" x14ac:dyDescent="0.25">
      <c r="B1306" t="s">
        <v>1306</v>
      </c>
      <c r="C1306" t="s">
        <v>38207</v>
      </c>
    </row>
    <row r="1307" spans="2:3" x14ac:dyDescent="0.25">
      <c r="B1307" t="s">
        <v>1307</v>
      </c>
      <c r="C1307" t="s">
        <v>38207</v>
      </c>
    </row>
    <row r="1308" spans="2:3" x14ac:dyDescent="0.25">
      <c r="B1308" t="s">
        <v>1308</v>
      </c>
      <c r="C1308" t="s">
        <v>38207</v>
      </c>
    </row>
    <row r="1309" spans="2:3" x14ac:dyDescent="0.25">
      <c r="B1309" t="s">
        <v>1309</v>
      </c>
      <c r="C1309" t="s">
        <v>38207</v>
      </c>
    </row>
    <row r="1310" spans="2:3" x14ac:dyDescent="0.25">
      <c r="B1310" t="s">
        <v>1310</v>
      </c>
      <c r="C1310" t="s">
        <v>38207</v>
      </c>
    </row>
    <row r="1311" spans="2:3" x14ac:dyDescent="0.25">
      <c r="B1311" t="s">
        <v>1311</v>
      </c>
      <c r="C1311" t="s">
        <v>38207</v>
      </c>
    </row>
    <row r="1312" spans="2:3" x14ac:dyDescent="0.25">
      <c r="B1312" t="s">
        <v>1312</v>
      </c>
      <c r="C1312" t="s">
        <v>38207</v>
      </c>
    </row>
    <row r="1313" spans="2:3" x14ac:dyDescent="0.25">
      <c r="B1313" t="s">
        <v>1313</v>
      </c>
      <c r="C1313" t="s">
        <v>38207</v>
      </c>
    </row>
    <row r="1314" spans="2:3" x14ac:dyDescent="0.25">
      <c r="B1314" t="s">
        <v>1314</v>
      </c>
      <c r="C1314" t="s">
        <v>38207</v>
      </c>
    </row>
    <row r="1315" spans="2:3" x14ac:dyDescent="0.25">
      <c r="B1315" t="s">
        <v>1315</v>
      </c>
      <c r="C1315" t="s">
        <v>38207</v>
      </c>
    </row>
    <row r="1316" spans="2:3" x14ac:dyDescent="0.25">
      <c r="B1316" t="s">
        <v>1316</v>
      </c>
      <c r="C1316" t="s">
        <v>38207</v>
      </c>
    </row>
    <row r="1317" spans="2:3" x14ac:dyDescent="0.25">
      <c r="B1317" t="s">
        <v>1317</v>
      </c>
      <c r="C1317" t="s">
        <v>38207</v>
      </c>
    </row>
    <row r="1318" spans="2:3" x14ac:dyDescent="0.25">
      <c r="B1318" t="s">
        <v>1318</v>
      </c>
      <c r="C1318" t="s">
        <v>38207</v>
      </c>
    </row>
    <row r="1319" spans="2:3" x14ac:dyDescent="0.25">
      <c r="B1319" t="s">
        <v>1319</v>
      </c>
      <c r="C1319" t="s">
        <v>38207</v>
      </c>
    </row>
    <row r="1320" spans="2:3" x14ac:dyDescent="0.25">
      <c r="B1320" t="s">
        <v>1320</v>
      </c>
      <c r="C1320" t="s">
        <v>38207</v>
      </c>
    </row>
    <row r="1321" spans="2:3" x14ac:dyDescent="0.25">
      <c r="B1321" t="s">
        <v>1321</v>
      </c>
      <c r="C1321" t="s">
        <v>38207</v>
      </c>
    </row>
    <row r="1322" spans="2:3" x14ac:dyDescent="0.25">
      <c r="B1322" t="s">
        <v>1322</v>
      </c>
      <c r="C1322" t="s">
        <v>38207</v>
      </c>
    </row>
    <row r="1323" spans="2:3" x14ac:dyDescent="0.25">
      <c r="B1323" t="s">
        <v>1323</v>
      </c>
      <c r="C1323" t="s">
        <v>38207</v>
      </c>
    </row>
    <row r="1324" spans="2:3" x14ac:dyDescent="0.25">
      <c r="B1324" t="s">
        <v>1324</v>
      </c>
      <c r="C1324" t="s">
        <v>38207</v>
      </c>
    </row>
    <row r="1325" spans="2:3" x14ac:dyDescent="0.25">
      <c r="B1325" t="s">
        <v>1325</v>
      </c>
      <c r="C1325" t="s">
        <v>38207</v>
      </c>
    </row>
    <row r="1326" spans="2:3" x14ac:dyDescent="0.25">
      <c r="B1326" t="s">
        <v>1326</v>
      </c>
      <c r="C1326" t="s">
        <v>38207</v>
      </c>
    </row>
    <row r="1327" spans="2:3" x14ac:dyDescent="0.25">
      <c r="B1327" t="s">
        <v>1327</v>
      </c>
      <c r="C1327" t="s">
        <v>38207</v>
      </c>
    </row>
    <row r="1328" spans="2:3" x14ac:dyDescent="0.25">
      <c r="B1328" t="s">
        <v>1328</v>
      </c>
      <c r="C1328" t="s">
        <v>38207</v>
      </c>
    </row>
    <row r="1329" spans="2:3" x14ac:dyDescent="0.25">
      <c r="B1329" t="s">
        <v>1329</v>
      </c>
      <c r="C1329" t="s">
        <v>38207</v>
      </c>
    </row>
    <row r="1330" spans="2:3" x14ac:dyDescent="0.25">
      <c r="B1330" t="s">
        <v>1330</v>
      </c>
      <c r="C1330" t="s">
        <v>38207</v>
      </c>
    </row>
    <row r="1331" spans="2:3" x14ac:dyDescent="0.25">
      <c r="B1331" t="s">
        <v>1331</v>
      </c>
      <c r="C1331" t="s">
        <v>38207</v>
      </c>
    </row>
    <row r="1332" spans="2:3" x14ac:dyDescent="0.25">
      <c r="B1332" t="s">
        <v>1332</v>
      </c>
      <c r="C1332" t="s">
        <v>38207</v>
      </c>
    </row>
    <row r="1333" spans="2:3" x14ac:dyDescent="0.25">
      <c r="B1333" t="s">
        <v>1333</v>
      </c>
      <c r="C1333" t="s">
        <v>38207</v>
      </c>
    </row>
    <row r="1334" spans="2:3" x14ac:dyDescent="0.25">
      <c r="B1334" t="s">
        <v>1334</v>
      </c>
      <c r="C1334" t="s">
        <v>38207</v>
      </c>
    </row>
    <row r="1335" spans="2:3" x14ac:dyDescent="0.25">
      <c r="B1335" t="s">
        <v>1335</v>
      </c>
      <c r="C1335" t="s">
        <v>38207</v>
      </c>
    </row>
    <row r="1336" spans="2:3" x14ac:dyDescent="0.25">
      <c r="B1336" t="s">
        <v>1336</v>
      </c>
      <c r="C1336" t="s">
        <v>38207</v>
      </c>
    </row>
    <row r="1337" spans="2:3" x14ac:dyDescent="0.25">
      <c r="B1337" t="s">
        <v>1337</v>
      </c>
      <c r="C1337" t="s">
        <v>38207</v>
      </c>
    </row>
    <row r="1338" spans="2:3" x14ac:dyDescent="0.25">
      <c r="B1338" t="s">
        <v>1338</v>
      </c>
      <c r="C1338" t="s">
        <v>38207</v>
      </c>
    </row>
    <row r="1339" spans="2:3" x14ac:dyDescent="0.25">
      <c r="B1339" t="s">
        <v>1339</v>
      </c>
      <c r="C1339" t="s">
        <v>38207</v>
      </c>
    </row>
    <row r="1340" spans="2:3" x14ac:dyDescent="0.25">
      <c r="B1340" t="s">
        <v>1340</v>
      </c>
      <c r="C1340" t="s">
        <v>38207</v>
      </c>
    </row>
    <row r="1341" spans="2:3" x14ac:dyDescent="0.25">
      <c r="B1341" t="s">
        <v>1341</v>
      </c>
      <c r="C1341" t="s">
        <v>38207</v>
      </c>
    </row>
    <row r="1342" spans="2:3" x14ac:dyDescent="0.25">
      <c r="B1342" t="s">
        <v>1342</v>
      </c>
      <c r="C1342" t="s">
        <v>38207</v>
      </c>
    </row>
    <row r="1343" spans="2:3" x14ac:dyDescent="0.25">
      <c r="B1343" t="s">
        <v>1343</v>
      </c>
      <c r="C1343" t="s">
        <v>38207</v>
      </c>
    </row>
    <row r="1344" spans="2:3" x14ac:dyDescent="0.25">
      <c r="B1344" t="s">
        <v>1344</v>
      </c>
      <c r="C1344" t="s">
        <v>38207</v>
      </c>
    </row>
    <row r="1345" spans="2:3" x14ac:dyDescent="0.25">
      <c r="B1345" t="s">
        <v>1345</v>
      </c>
      <c r="C1345" t="s">
        <v>38207</v>
      </c>
    </row>
    <row r="1346" spans="2:3" x14ac:dyDescent="0.25">
      <c r="B1346" t="s">
        <v>1346</v>
      </c>
      <c r="C1346" t="s">
        <v>38207</v>
      </c>
    </row>
    <row r="1347" spans="2:3" x14ac:dyDescent="0.25">
      <c r="B1347" t="s">
        <v>1347</v>
      </c>
      <c r="C1347" t="s">
        <v>38207</v>
      </c>
    </row>
    <row r="1348" spans="2:3" x14ac:dyDescent="0.25">
      <c r="B1348" t="s">
        <v>1348</v>
      </c>
      <c r="C1348" t="s">
        <v>38207</v>
      </c>
    </row>
    <row r="1349" spans="2:3" x14ac:dyDescent="0.25">
      <c r="B1349" t="s">
        <v>1349</v>
      </c>
      <c r="C1349" t="s">
        <v>38207</v>
      </c>
    </row>
    <row r="1350" spans="2:3" x14ac:dyDescent="0.25">
      <c r="B1350" t="s">
        <v>1350</v>
      </c>
      <c r="C1350" t="s">
        <v>38207</v>
      </c>
    </row>
    <row r="1351" spans="2:3" x14ac:dyDescent="0.25">
      <c r="B1351" t="s">
        <v>1351</v>
      </c>
      <c r="C1351" t="s">
        <v>38207</v>
      </c>
    </row>
    <row r="1352" spans="2:3" x14ac:dyDescent="0.25">
      <c r="B1352" t="s">
        <v>1352</v>
      </c>
      <c r="C1352" t="s">
        <v>38207</v>
      </c>
    </row>
    <row r="1353" spans="2:3" x14ac:dyDescent="0.25">
      <c r="B1353" t="s">
        <v>1353</v>
      </c>
      <c r="C1353" t="s">
        <v>38207</v>
      </c>
    </row>
    <row r="1354" spans="2:3" x14ac:dyDescent="0.25">
      <c r="B1354" t="s">
        <v>1354</v>
      </c>
      <c r="C1354" t="s">
        <v>38207</v>
      </c>
    </row>
    <row r="1355" spans="2:3" x14ac:dyDescent="0.25">
      <c r="B1355" t="s">
        <v>1355</v>
      </c>
      <c r="C1355" t="s">
        <v>38207</v>
      </c>
    </row>
    <row r="1356" spans="2:3" x14ac:dyDescent="0.25">
      <c r="B1356" t="s">
        <v>1356</v>
      </c>
      <c r="C1356" t="s">
        <v>38207</v>
      </c>
    </row>
    <row r="1357" spans="2:3" x14ac:dyDescent="0.25">
      <c r="B1357" t="s">
        <v>1357</v>
      </c>
      <c r="C1357" t="s">
        <v>38207</v>
      </c>
    </row>
    <row r="1358" spans="2:3" x14ac:dyDescent="0.25">
      <c r="B1358" t="s">
        <v>1358</v>
      </c>
      <c r="C1358" t="s">
        <v>38207</v>
      </c>
    </row>
    <row r="1359" spans="2:3" x14ac:dyDescent="0.25">
      <c r="B1359" t="s">
        <v>1359</v>
      </c>
      <c r="C1359" t="s">
        <v>38207</v>
      </c>
    </row>
    <row r="1360" spans="2:3" x14ac:dyDescent="0.25">
      <c r="B1360" t="s">
        <v>1360</v>
      </c>
      <c r="C1360" t="s">
        <v>38207</v>
      </c>
    </row>
    <row r="1361" spans="2:3" x14ac:dyDescent="0.25">
      <c r="B1361" t="s">
        <v>1361</v>
      </c>
      <c r="C1361" t="s">
        <v>38207</v>
      </c>
    </row>
    <row r="1362" spans="2:3" x14ac:dyDescent="0.25">
      <c r="B1362" t="s">
        <v>1362</v>
      </c>
      <c r="C1362" t="s">
        <v>38207</v>
      </c>
    </row>
    <row r="1363" spans="2:3" x14ac:dyDescent="0.25">
      <c r="B1363" t="s">
        <v>1363</v>
      </c>
      <c r="C1363" t="s">
        <v>38207</v>
      </c>
    </row>
    <row r="1364" spans="2:3" x14ac:dyDescent="0.25">
      <c r="B1364" t="s">
        <v>1364</v>
      </c>
      <c r="C1364" t="s">
        <v>38207</v>
      </c>
    </row>
    <row r="1365" spans="2:3" x14ac:dyDescent="0.25">
      <c r="B1365" t="s">
        <v>1365</v>
      </c>
      <c r="C1365" t="s">
        <v>38207</v>
      </c>
    </row>
    <row r="1366" spans="2:3" x14ac:dyDescent="0.25">
      <c r="B1366" t="s">
        <v>1366</v>
      </c>
      <c r="C1366" t="s">
        <v>38207</v>
      </c>
    </row>
    <row r="1367" spans="2:3" x14ac:dyDescent="0.25">
      <c r="B1367" t="s">
        <v>1367</v>
      </c>
      <c r="C1367" t="s">
        <v>38207</v>
      </c>
    </row>
    <row r="1368" spans="2:3" x14ac:dyDescent="0.25">
      <c r="B1368" t="s">
        <v>1368</v>
      </c>
      <c r="C1368" t="s">
        <v>38207</v>
      </c>
    </row>
    <row r="1369" spans="2:3" x14ac:dyDescent="0.25">
      <c r="B1369" t="s">
        <v>1369</v>
      </c>
      <c r="C1369" t="s">
        <v>38207</v>
      </c>
    </row>
    <row r="1370" spans="2:3" x14ac:dyDescent="0.25">
      <c r="B1370" t="s">
        <v>1370</v>
      </c>
      <c r="C1370" t="s">
        <v>38207</v>
      </c>
    </row>
    <row r="1371" spans="2:3" x14ac:dyDescent="0.25">
      <c r="B1371" t="s">
        <v>1371</v>
      </c>
      <c r="C1371" t="s">
        <v>38207</v>
      </c>
    </row>
    <row r="1372" spans="2:3" x14ac:dyDescent="0.25">
      <c r="B1372" t="s">
        <v>1372</v>
      </c>
      <c r="C1372" t="s">
        <v>38207</v>
      </c>
    </row>
    <row r="1373" spans="2:3" x14ac:dyDescent="0.25">
      <c r="B1373" t="s">
        <v>1373</v>
      </c>
      <c r="C1373" t="s">
        <v>38207</v>
      </c>
    </row>
    <row r="1374" spans="2:3" x14ac:dyDescent="0.25">
      <c r="B1374" t="s">
        <v>1374</v>
      </c>
      <c r="C1374" t="s">
        <v>38207</v>
      </c>
    </row>
    <row r="1375" spans="2:3" x14ac:dyDescent="0.25">
      <c r="B1375" t="s">
        <v>1375</v>
      </c>
      <c r="C1375" t="s">
        <v>38207</v>
      </c>
    </row>
    <row r="1376" spans="2:3" x14ac:dyDescent="0.25">
      <c r="B1376" t="s">
        <v>1376</v>
      </c>
      <c r="C1376" t="s">
        <v>38207</v>
      </c>
    </row>
    <row r="1377" spans="2:3" x14ac:dyDescent="0.25">
      <c r="B1377" t="s">
        <v>1377</v>
      </c>
      <c r="C1377" t="s">
        <v>38207</v>
      </c>
    </row>
    <row r="1378" spans="2:3" x14ac:dyDescent="0.25">
      <c r="B1378" t="s">
        <v>1378</v>
      </c>
      <c r="C1378" t="s">
        <v>38207</v>
      </c>
    </row>
    <row r="1379" spans="2:3" x14ac:dyDescent="0.25">
      <c r="B1379" t="s">
        <v>1379</v>
      </c>
      <c r="C1379" t="s">
        <v>38207</v>
      </c>
    </row>
    <row r="1380" spans="2:3" x14ac:dyDescent="0.25">
      <c r="B1380" t="s">
        <v>1380</v>
      </c>
      <c r="C1380" t="s">
        <v>38207</v>
      </c>
    </row>
    <row r="1381" spans="2:3" x14ac:dyDescent="0.25">
      <c r="B1381" t="s">
        <v>1381</v>
      </c>
      <c r="C1381" t="s">
        <v>38207</v>
      </c>
    </row>
    <row r="1382" spans="2:3" x14ac:dyDescent="0.25">
      <c r="B1382" t="s">
        <v>1382</v>
      </c>
      <c r="C1382" t="s">
        <v>38207</v>
      </c>
    </row>
    <row r="1383" spans="2:3" x14ac:dyDescent="0.25">
      <c r="B1383" t="s">
        <v>1383</v>
      </c>
      <c r="C1383" t="s">
        <v>38207</v>
      </c>
    </row>
    <row r="1384" spans="2:3" x14ac:dyDescent="0.25">
      <c r="B1384" t="s">
        <v>1384</v>
      </c>
      <c r="C1384" t="s">
        <v>38207</v>
      </c>
    </row>
    <row r="1385" spans="2:3" x14ac:dyDescent="0.25">
      <c r="B1385" t="s">
        <v>1385</v>
      </c>
      <c r="C1385" t="s">
        <v>38207</v>
      </c>
    </row>
    <row r="1386" spans="2:3" x14ac:dyDescent="0.25">
      <c r="B1386" t="s">
        <v>1386</v>
      </c>
      <c r="C1386" t="s">
        <v>38207</v>
      </c>
    </row>
    <row r="1387" spans="2:3" x14ac:dyDescent="0.25">
      <c r="B1387" t="s">
        <v>1387</v>
      </c>
      <c r="C1387" t="s">
        <v>38207</v>
      </c>
    </row>
    <row r="1388" spans="2:3" x14ac:dyDescent="0.25">
      <c r="B1388" t="s">
        <v>1388</v>
      </c>
      <c r="C1388" t="s">
        <v>38207</v>
      </c>
    </row>
    <row r="1389" spans="2:3" x14ac:dyDescent="0.25">
      <c r="B1389" t="s">
        <v>1389</v>
      </c>
      <c r="C1389" t="s">
        <v>38207</v>
      </c>
    </row>
    <row r="1390" spans="2:3" x14ac:dyDescent="0.25">
      <c r="B1390" t="s">
        <v>1390</v>
      </c>
      <c r="C1390" t="s">
        <v>38207</v>
      </c>
    </row>
    <row r="1391" spans="2:3" x14ac:dyDescent="0.25">
      <c r="B1391" t="s">
        <v>1391</v>
      </c>
      <c r="C1391" t="s">
        <v>38207</v>
      </c>
    </row>
    <row r="1392" spans="2:3" x14ac:dyDescent="0.25">
      <c r="B1392" t="s">
        <v>1392</v>
      </c>
      <c r="C1392" t="s">
        <v>38207</v>
      </c>
    </row>
    <row r="1393" spans="2:3" x14ac:dyDescent="0.25">
      <c r="B1393" t="s">
        <v>1393</v>
      </c>
      <c r="C1393" t="s">
        <v>38207</v>
      </c>
    </row>
    <row r="1394" spans="2:3" x14ac:dyDescent="0.25">
      <c r="B1394" t="s">
        <v>1394</v>
      </c>
      <c r="C1394" t="s">
        <v>38207</v>
      </c>
    </row>
    <row r="1395" spans="2:3" x14ac:dyDescent="0.25">
      <c r="B1395" t="s">
        <v>1395</v>
      </c>
      <c r="C1395" t="s">
        <v>38207</v>
      </c>
    </row>
    <row r="1396" spans="2:3" x14ac:dyDescent="0.25">
      <c r="B1396" t="s">
        <v>1396</v>
      </c>
      <c r="C1396" t="s">
        <v>38207</v>
      </c>
    </row>
    <row r="1397" spans="2:3" x14ac:dyDescent="0.25">
      <c r="B1397" t="s">
        <v>1397</v>
      </c>
      <c r="C1397" t="s">
        <v>38207</v>
      </c>
    </row>
    <row r="1398" spans="2:3" x14ac:dyDescent="0.25">
      <c r="B1398" t="s">
        <v>1398</v>
      </c>
      <c r="C1398" t="s">
        <v>38207</v>
      </c>
    </row>
    <row r="1399" spans="2:3" x14ac:dyDescent="0.25">
      <c r="B1399" t="s">
        <v>1399</v>
      </c>
      <c r="C1399" t="s">
        <v>38207</v>
      </c>
    </row>
    <row r="1400" spans="2:3" x14ac:dyDescent="0.25">
      <c r="B1400" t="s">
        <v>1400</v>
      </c>
      <c r="C1400" t="s">
        <v>38207</v>
      </c>
    </row>
    <row r="1401" spans="2:3" x14ac:dyDescent="0.25">
      <c r="B1401" t="s">
        <v>1401</v>
      </c>
      <c r="C1401" t="s">
        <v>38207</v>
      </c>
    </row>
    <row r="1402" spans="2:3" x14ac:dyDescent="0.25">
      <c r="B1402" t="s">
        <v>1402</v>
      </c>
      <c r="C1402" t="s">
        <v>38207</v>
      </c>
    </row>
    <row r="1403" spans="2:3" x14ac:dyDescent="0.25">
      <c r="B1403" t="s">
        <v>1403</v>
      </c>
      <c r="C1403" t="s">
        <v>38207</v>
      </c>
    </row>
    <row r="1404" spans="2:3" x14ac:dyDescent="0.25">
      <c r="B1404" t="s">
        <v>1404</v>
      </c>
      <c r="C1404" t="s">
        <v>38207</v>
      </c>
    </row>
    <row r="1405" spans="2:3" x14ac:dyDescent="0.25">
      <c r="B1405" t="s">
        <v>1405</v>
      </c>
      <c r="C1405" t="s">
        <v>38207</v>
      </c>
    </row>
    <row r="1406" spans="2:3" x14ac:dyDescent="0.25">
      <c r="B1406" t="s">
        <v>1406</v>
      </c>
      <c r="C1406" t="s">
        <v>38207</v>
      </c>
    </row>
    <row r="1407" spans="2:3" x14ac:dyDescent="0.25">
      <c r="B1407" t="s">
        <v>1407</v>
      </c>
      <c r="C1407" t="s">
        <v>38207</v>
      </c>
    </row>
    <row r="1408" spans="2:3" x14ac:dyDescent="0.25">
      <c r="B1408" t="s">
        <v>1408</v>
      </c>
      <c r="C1408" t="s">
        <v>38207</v>
      </c>
    </row>
    <row r="1409" spans="2:3" x14ac:dyDescent="0.25">
      <c r="B1409" t="s">
        <v>1409</v>
      </c>
      <c r="C1409" t="s">
        <v>38207</v>
      </c>
    </row>
    <row r="1410" spans="2:3" x14ac:dyDescent="0.25">
      <c r="B1410" t="s">
        <v>1410</v>
      </c>
      <c r="C1410" t="s">
        <v>38207</v>
      </c>
    </row>
    <row r="1411" spans="2:3" x14ac:dyDescent="0.25">
      <c r="B1411" t="s">
        <v>1411</v>
      </c>
      <c r="C1411" t="s">
        <v>38207</v>
      </c>
    </row>
    <row r="1412" spans="2:3" x14ac:dyDescent="0.25">
      <c r="B1412" t="s">
        <v>1412</v>
      </c>
      <c r="C1412" t="s">
        <v>38207</v>
      </c>
    </row>
    <row r="1413" spans="2:3" x14ac:dyDescent="0.25">
      <c r="B1413" t="s">
        <v>1413</v>
      </c>
      <c r="C1413" t="s">
        <v>38207</v>
      </c>
    </row>
    <row r="1414" spans="2:3" x14ac:dyDescent="0.25">
      <c r="B1414" t="s">
        <v>1414</v>
      </c>
      <c r="C1414" t="s">
        <v>38207</v>
      </c>
    </row>
    <row r="1415" spans="2:3" x14ac:dyDescent="0.25">
      <c r="B1415" t="s">
        <v>1415</v>
      </c>
      <c r="C1415" t="s">
        <v>38207</v>
      </c>
    </row>
    <row r="1416" spans="2:3" x14ac:dyDescent="0.25">
      <c r="B1416" t="s">
        <v>1416</v>
      </c>
      <c r="C1416" t="s">
        <v>38207</v>
      </c>
    </row>
    <row r="1417" spans="2:3" x14ac:dyDescent="0.25">
      <c r="B1417" t="s">
        <v>1417</v>
      </c>
      <c r="C1417" t="s">
        <v>38207</v>
      </c>
    </row>
    <row r="1418" spans="2:3" x14ac:dyDescent="0.25">
      <c r="B1418" t="s">
        <v>1418</v>
      </c>
      <c r="C1418" t="s">
        <v>38207</v>
      </c>
    </row>
    <row r="1419" spans="2:3" x14ac:dyDescent="0.25">
      <c r="B1419" t="s">
        <v>1419</v>
      </c>
      <c r="C1419" t="s">
        <v>38207</v>
      </c>
    </row>
    <row r="1420" spans="2:3" x14ac:dyDescent="0.25">
      <c r="B1420" t="s">
        <v>1420</v>
      </c>
      <c r="C1420" t="s">
        <v>38207</v>
      </c>
    </row>
    <row r="1421" spans="2:3" x14ac:dyDescent="0.25">
      <c r="B1421" t="s">
        <v>1421</v>
      </c>
      <c r="C1421" t="s">
        <v>38207</v>
      </c>
    </row>
    <row r="1422" spans="2:3" x14ac:dyDescent="0.25">
      <c r="B1422" t="s">
        <v>1422</v>
      </c>
      <c r="C1422" t="s">
        <v>38207</v>
      </c>
    </row>
    <row r="1423" spans="2:3" x14ac:dyDescent="0.25">
      <c r="B1423" t="s">
        <v>1423</v>
      </c>
      <c r="C1423" t="s">
        <v>38207</v>
      </c>
    </row>
    <row r="1424" spans="2:3" x14ac:dyDescent="0.25">
      <c r="B1424" t="s">
        <v>1424</v>
      </c>
      <c r="C1424" t="s">
        <v>38207</v>
      </c>
    </row>
    <row r="1425" spans="2:3" x14ac:dyDescent="0.25">
      <c r="B1425" t="s">
        <v>1425</v>
      </c>
      <c r="C1425" t="s">
        <v>38207</v>
      </c>
    </row>
    <row r="1426" spans="2:3" x14ac:dyDescent="0.25">
      <c r="B1426" t="s">
        <v>1426</v>
      </c>
      <c r="C1426" t="s">
        <v>38207</v>
      </c>
    </row>
    <row r="1427" spans="2:3" x14ac:dyDescent="0.25">
      <c r="B1427" t="s">
        <v>1427</v>
      </c>
      <c r="C1427" t="s">
        <v>38207</v>
      </c>
    </row>
    <row r="1428" spans="2:3" x14ac:dyDescent="0.25">
      <c r="B1428" t="s">
        <v>1428</v>
      </c>
      <c r="C1428" t="s">
        <v>38207</v>
      </c>
    </row>
    <row r="1429" spans="2:3" x14ac:dyDescent="0.25">
      <c r="B1429" t="s">
        <v>1429</v>
      </c>
      <c r="C1429" t="s">
        <v>38207</v>
      </c>
    </row>
    <row r="1430" spans="2:3" x14ac:dyDescent="0.25">
      <c r="B1430" t="s">
        <v>1430</v>
      </c>
      <c r="C1430" t="s">
        <v>38207</v>
      </c>
    </row>
    <row r="1431" spans="2:3" x14ac:dyDescent="0.25">
      <c r="B1431" t="s">
        <v>1431</v>
      </c>
      <c r="C1431" t="s">
        <v>38207</v>
      </c>
    </row>
    <row r="1432" spans="2:3" x14ac:dyDescent="0.25">
      <c r="B1432" t="s">
        <v>1432</v>
      </c>
      <c r="C1432" t="s">
        <v>38207</v>
      </c>
    </row>
    <row r="1433" spans="2:3" x14ac:dyDescent="0.25">
      <c r="B1433" t="s">
        <v>1433</v>
      </c>
      <c r="C1433" t="s">
        <v>38207</v>
      </c>
    </row>
    <row r="1434" spans="2:3" x14ac:dyDescent="0.25">
      <c r="B1434" t="s">
        <v>1434</v>
      </c>
      <c r="C1434" t="s">
        <v>38207</v>
      </c>
    </row>
    <row r="1435" spans="2:3" x14ac:dyDescent="0.25">
      <c r="B1435" t="s">
        <v>1435</v>
      </c>
      <c r="C1435" t="s">
        <v>38207</v>
      </c>
    </row>
    <row r="1436" spans="2:3" x14ac:dyDescent="0.25">
      <c r="B1436" t="s">
        <v>1436</v>
      </c>
      <c r="C1436" t="s">
        <v>38207</v>
      </c>
    </row>
    <row r="1437" spans="2:3" x14ac:dyDescent="0.25">
      <c r="B1437" t="s">
        <v>1437</v>
      </c>
      <c r="C1437" t="s">
        <v>38207</v>
      </c>
    </row>
    <row r="1438" spans="2:3" x14ac:dyDescent="0.25">
      <c r="B1438" t="s">
        <v>1438</v>
      </c>
      <c r="C1438" t="s">
        <v>38207</v>
      </c>
    </row>
    <row r="1439" spans="2:3" x14ac:dyDescent="0.25">
      <c r="B1439" t="s">
        <v>1439</v>
      </c>
      <c r="C1439" t="s">
        <v>38207</v>
      </c>
    </row>
    <row r="1440" spans="2:3" x14ac:dyDescent="0.25">
      <c r="B1440" t="s">
        <v>1440</v>
      </c>
      <c r="C1440" t="s">
        <v>38207</v>
      </c>
    </row>
    <row r="1441" spans="2:3" x14ac:dyDescent="0.25">
      <c r="B1441" t="s">
        <v>1441</v>
      </c>
      <c r="C1441" t="s">
        <v>38207</v>
      </c>
    </row>
    <row r="1442" spans="2:3" x14ac:dyDescent="0.25">
      <c r="B1442" t="s">
        <v>1442</v>
      </c>
      <c r="C1442" t="s">
        <v>38207</v>
      </c>
    </row>
    <row r="1443" spans="2:3" x14ac:dyDescent="0.25">
      <c r="B1443" t="s">
        <v>1443</v>
      </c>
      <c r="C1443" t="s">
        <v>38207</v>
      </c>
    </row>
    <row r="1444" spans="2:3" x14ac:dyDescent="0.25">
      <c r="B1444" t="s">
        <v>1444</v>
      </c>
      <c r="C1444" t="s">
        <v>38207</v>
      </c>
    </row>
    <row r="1445" spans="2:3" x14ac:dyDescent="0.25">
      <c r="B1445" t="s">
        <v>1445</v>
      </c>
      <c r="C1445" t="s">
        <v>38207</v>
      </c>
    </row>
    <row r="1446" spans="2:3" x14ac:dyDescent="0.25">
      <c r="B1446" t="s">
        <v>1446</v>
      </c>
      <c r="C1446" t="s">
        <v>38207</v>
      </c>
    </row>
    <row r="1447" spans="2:3" x14ac:dyDescent="0.25">
      <c r="B1447" t="s">
        <v>1447</v>
      </c>
      <c r="C1447" t="s">
        <v>38207</v>
      </c>
    </row>
    <row r="1448" spans="2:3" x14ac:dyDescent="0.25">
      <c r="B1448" t="s">
        <v>1448</v>
      </c>
      <c r="C1448" t="s">
        <v>38207</v>
      </c>
    </row>
    <row r="1449" spans="2:3" x14ac:dyDescent="0.25">
      <c r="B1449" t="s">
        <v>1449</v>
      </c>
      <c r="C1449" t="s">
        <v>38207</v>
      </c>
    </row>
    <row r="1450" spans="2:3" x14ac:dyDescent="0.25">
      <c r="B1450" t="s">
        <v>1450</v>
      </c>
      <c r="C1450" t="s">
        <v>38207</v>
      </c>
    </row>
    <row r="1451" spans="2:3" x14ac:dyDescent="0.25">
      <c r="B1451" t="s">
        <v>1451</v>
      </c>
      <c r="C1451" t="s">
        <v>38207</v>
      </c>
    </row>
    <row r="1452" spans="2:3" x14ac:dyDescent="0.25">
      <c r="B1452" t="s">
        <v>1452</v>
      </c>
      <c r="C1452" t="s">
        <v>38207</v>
      </c>
    </row>
    <row r="1453" spans="2:3" x14ac:dyDescent="0.25">
      <c r="B1453" t="s">
        <v>1453</v>
      </c>
      <c r="C1453" t="s">
        <v>38207</v>
      </c>
    </row>
    <row r="1454" spans="2:3" x14ac:dyDescent="0.25">
      <c r="B1454" t="s">
        <v>1454</v>
      </c>
      <c r="C1454" t="s">
        <v>38207</v>
      </c>
    </row>
    <row r="1455" spans="2:3" x14ac:dyDescent="0.25">
      <c r="B1455" t="s">
        <v>1455</v>
      </c>
      <c r="C1455" t="s">
        <v>38207</v>
      </c>
    </row>
    <row r="1456" spans="2:3" x14ac:dyDescent="0.25">
      <c r="B1456" t="s">
        <v>1456</v>
      </c>
      <c r="C1456" t="s">
        <v>38207</v>
      </c>
    </row>
    <row r="1457" spans="2:3" x14ac:dyDescent="0.25">
      <c r="B1457" t="s">
        <v>1457</v>
      </c>
      <c r="C1457" t="s">
        <v>38207</v>
      </c>
    </row>
    <row r="1458" spans="2:3" x14ac:dyDescent="0.25">
      <c r="B1458" t="s">
        <v>1458</v>
      </c>
      <c r="C1458" t="s">
        <v>38207</v>
      </c>
    </row>
    <row r="1459" spans="2:3" x14ac:dyDescent="0.25">
      <c r="B1459" t="s">
        <v>1459</v>
      </c>
      <c r="C1459" t="s">
        <v>38207</v>
      </c>
    </row>
    <row r="1460" spans="2:3" x14ac:dyDescent="0.25">
      <c r="B1460" t="s">
        <v>1460</v>
      </c>
      <c r="C1460" t="s">
        <v>38207</v>
      </c>
    </row>
    <row r="1461" spans="2:3" x14ac:dyDescent="0.25">
      <c r="B1461" t="s">
        <v>1461</v>
      </c>
      <c r="C1461" t="s">
        <v>38207</v>
      </c>
    </row>
    <row r="1462" spans="2:3" x14ac:dyDescent="0.25">
      <c r="B1462" t="s">
        <v>1462</v>
      </c>
      <c r="C1462" t="s">
        <v>38207</v>
      </c>
    </row>
    <row r="1463" spans="2:3" x14ac:dyDescent="0.25">
      <c r="B1463" t="s">
        <v>1463</v>
      </c>
      <c r="C1463" t="s">
        <v>38207</v>
      </c>
    </row>
    <row r="1464" spans="2:3" x14ac:dyDescent="0.25">
      <c r="B1464" t="s">
        <v>1464</v>
      </c>
      <c r="C1464" t="s">
        <v>38207</v>
      </c>
    </row>
    <row r="1465" spans="2:3" x14ac:dyDescent="0.25">
      <c r="B1465" t="s">
        <v>1465</v>
      </c>
      <c r="C1465" t="s">
        <v>38207</v>
      </c>
    </row>
    <row r="1466" spans="2:3" x14ac:dyDescent="0.25">
      <c r="B1466" t="s">
        <v>1466</v>
      </c>
      <c r="C1466" t="s">
        <v>38207</v>
      </c>
    </row>
    <row r="1467" spans="2:3" x14ac:dyDescent="0.25">
      <c r="B1467" t="s">
        <v>1467</v>
      </c>
      <c r="C1467" t="s">
        <v>38207</v>
      </c>
    </row>
    <row r="1468" spans="2:3" x14ac:dyDescent="0.25">
      <c r="B1468" t="s">
        <v>1468</v>
      </c>
      <c r="C1468" t="s">
        <v>38207</v>
      </c>
    </row>
    <row r="1469" spans="2:3" x14ac:dyDescent="0.25">
      <c r="B1469" t="s">
        <v>1469</v>
      </c>
      <c r="C1469" t="s">
        <v>38207</v>
      </c>
    </row>
    <row r="1470" spans="2:3" x14ac:dyDescent="0.25">
      <c r="B1470" t="s">
        <v>1470</v>
      </c>
      <c r="C1470" t="s">
        <v>38207</v>
      </c>
    </row>
    <row r="1471" spans="2:3" x14ac:dyDescent="0.25">
      <c r="B1471" t="s">
        <v>1471</v>
      </c>
      <c r="C1471" t="s">
        <v>38207</v>
      </c>
    </row>
    <row r="1472" spans="2:3" x14ac:dyDescent="0.25">
      <c r="B1472" t="s">
        <v>1472</v>
      </c>
      <c r="C1472" t="s">
        <v>38207</v>
      </c>
    </row>
    <row r="1473" spans="2:3" x14ac:dyDescent="0.25">
      <c r="B1473" t="s">
        <v>1473</v>
      </c>
      <c r="C1473" t="s">
        <v>38207</v>
      </c>
    </row>
    <row r="1474" spans="2:3" x14ac:dyDescent="0.25">
      <c r="B1474" t="s">
        <v>1474</v>
      </c>
      <c r="C1474" t="s">
        <v>38207</v>
      </c>
    </row>
    <row r="1475" spans="2:3" x14ac:dyDescent="0.25">
      <c r="B1475" t="s">
        <v>1475</v>
      </c>
      <c r="C1475" t="s">
        <v>38207</v>
      </c>
    </row>
    <row r="1476" spans="2:3" x14ac:dyDescent="0.25">
      <c r="B1476" t="s">
        <v>1476</v>
      </c>
      <c r="C1476" t="s">
        <v>38207</v>
      </c>
    </row>
    <row r="1477" spans="2:3" x14ac:dyDescent="0.25">
      <c r="B1477" t="s">
        <v>1477</v>
      </c>
      <c r="C1477" t="s">
        <v>38207</v>
      </c>
    </row>
    <row r="1478" spans="2:3" x14ac:dyDescent="0.25">
      <c r="B1478" t="s">
        <v>1478</v>
      </c>
      <c r="C1478" t="s">
        <v>38207</v>
      </c>
    </row>
    <row r="1479" spans="2:3" x14ac:dyDescent="0.25">
      <c r="B1479" t="s">
        <v>1479</v>
      </c>
      <c r="C1479" t="s">
        <v>38207</v>
      </c>
    </row>
    <row r="1480" spans="2:3" x14ac:dyDescent="0.25">
      <c r="B1480" t="s">
        <v>1480</v>
      </c>
      <c r="C1480" t="s">
        <v>38207</v>
      </c>
    </row>
    <row r="1481" spans="2:3" x14ac:dyDescent="0.25">
      <c r="B1481" t="s">
        <v>1481</v>
      </c>
      <c r="C1481" t="s">
        <v>38207</v>
      </c>
    </row>
    <row r="1482" spans="2:3" x14ac:dyDescent="0.25">
      <c r="B1482" t="s">
        <v>1482</v>
      </c>
      <c r="C1482" t="s">
        <v>38207</v>
      </c>
    </row>
    <row r="1483" spans="2:3" x14ac:dyDescent="0.25">
      <c r="B1483" t="s">
        <v>1483</v>
      </c>
      <c r="C1483" t="s">
        <v>38207</v>
      </c>
    </row>
    <row r="1484" spans="2:3" x14ac:dyDescent="0.25">
      <c r="B1484" t="s">
        <v>1484</v>
      </c>
      <c r="C1484" t="s">
        <v>38207</v>
      </c>
    </row>
    <row r="1485" spans="2:3" x14ac:dyDescent="0.25">
      <c r="B1485" t="s">
        <v>1485</v>
      </c>
      <c r="C1485" t="s">
        <v>38207</v>
      </c>
    </row>
    <row r="1486" spans="2:3" x14ac:dyDescent="0.25">
      <c r="B1486" t="s">
        <v>1486</v>
      </c>
      <c r="C1486" t="s">
        <v>38207</v>
      </c>
    </row>
    <row r="1487" spans="2:3" x14ac:dyDescent="0.25">
      <c r="B1487" t="s">
        <v>1487</v>
      </c>
      <c r="C1487" t="s">
        <v>38207</v>
      </c>
    </row>
    <row r="1488" spans="2:3" x14ac:dyDescent="0.25">
      <c r="B1488" t="s">
        <v>1488</v>
      </c>
      <c r="C1488" t="s">
        <v>38207</v>
      </c>
    </row>
    <row r="1489" spans="2:3" x14ac:dyDescent="0.25">
      <c r="B1489" t="s">
        <v>1489</v>
      </c>
      <c r="C1489" t="s">
        <v>38207</v>
      </c>
    </row>
    <row r="1490" spans="2:3" x14ac:dyDescent="0.25">
      <c r="B1490" t="s">
        <v>1490</v>
      </c>
      <c r="C1490" t="s">
        <v>38207</v>
      </c>
    </row>
    <row r="1491" spans="2:3" x14ac:dyDescent="0.25">
      <c r="B1491" t="s">
        <v>1491</v>
      </c>
      <c r="C1491" t="s">
        <v>38207</v>
      </c>
    </row>
    <row r="1492" spans="2:3" x14ac:dyDescent="0.25">
      <c r="B1492" t="s">
        <v>1492</v>
      </c>
      <c r="C1492" t="s">
        <v>38207</v>
      </c>
    </row>
    <row r="1493" spans="2:3" x14ac:dyDescent="0.25">
      <c r="B1493" t="s">
        <v>1493</v>
      </c>
      <c r="C1493" t="s">
        <v>38207</v>
      </c>
    </row>
    <row r="1494" spans="2:3" x14ac:dyDescent="0.25">
      <c r="B1494" t="s">
        <v>1494</v>
      </c>
      <c r="C1494" t="s">
        <v>38207</v>
      </c>
    </row>
    <row r="1495" spans="2:3" x14ac:dyDescent="0.25">
      <c r="B1495" t="s">
        <v>1495</v>
      </c>
      <c r="C1495" t="s">
        <v>38207</v>
      </c>
    </row>
    <row r="1496" spans="2:3" x14ac:dyDescent="0.25">
      <c r="B1496" t="s">
        <v>1496</v>
      </c>
      <c r="C1496" t="s">
        <v>38207</v>
      </c>
    </row>
    <row r="1497" spans="2:3" x14ac:dyDescent="0.25">
      <c r="B1497" t="s">
        <v>1497</v>
      </c>
      <c r="C1497" t="s">
        <v>38207</v>
      </c>
    </row>
    <row r="1498" spans="2:3" x14ac:dyDescent="0.25">
      <c r="B1498" t="s">
        <v>1498</v>
      </c>
      <c r="C1498" t="s">
        <v>38207</v>
      </c>
    </row>
    <row r="1499" spans="2:3" x14ac:dyDescent="0.25">
      <c r="B1499" t="s">
        <v>1499</v>
      </c>
      <c r="C1499" t="s">
        <v>38207</v>
      </c>
    </row>
    <row r="1500" spans="2:3" x14ac:dyDescent="0.25">
      <c r="B1500" t="s">
        <v>1500</v>
      </c>
      <c r="C1500" t="s">
        <v>38207</v>
      </c>
    </row>
    <row r="1501" spans="2:3" x14ac:dyDescent="0.25">
      <c r="B1501" t="s">
        <v>1501</v>
      </c>
      <c r="C1501" t="s">
        <v>38207</v>
      </c>
    </row>
    <row r="1502" spans="2:3" x14ac:dyDescent="0.25">
      <c r="B1502" t="s">
        <v>1502</v>
      </c>
      <c r="C1502" t="s">
        <v>38207</v>
      </c>
    </row>
    <row r="1503" spans="2:3" x14ac:dyDescent="0.25">
      <c r="B1503" t="s">
        <v>1503</v>
      </c>
      <c r="C1503" t="s">
        <v>38207</v>
      </c>
    </row>
    <row r="1504" spans="2:3" x14ac:dyDescent="0.25">
      <c r="B1504" t="s">
        <v>1504</v>
      </c>
      <c r="C1504" t="s">
        <v>38207</v>
      </c>
    </row>
    <row r="1505" spans="2:3" x14ac:dyDescent="0.25">
      <c r="B1505" t="s">
        <v>1505</v>
      </c>
      <c r="C1505" t="s">
        <v>38207</v>
      </c>
    </row>
    <row r="1506" spans="2:3" x14ac:dyDescent="0.25">
      <c r="B1506" t="s">
        <v>1506</v>
      </c>
      <c r="C1506" t="s">
        <v>38207</v>
      </c>
    </row>
    <row r="1507" spans="2:3" x14ac:dyDescent="0.25">
      <c r="B1507" t="s">
        <v>1507</v>
      </c>
      <c r="C1507" t="s">
        <v>38207</v>
      </c>
    </row>
    <row r="1508" spans="2:3" x14ac:dyDescent="0.25">
      <c r="B1508" t="s">
        <v>1508</v>
      </c>
      <c r="C1508" t="s">
        <v>38207</v>
      </c>
    </row>
    <row r="1509" spans="2:3" x14ac:dyDescent="0.25">
      <c r="B1509" t="s">
        <v>1509</v>
      </c>
      <c r="C1509" t="s">
        <v>38207</v>
      </c>
    </row>
    <row r="1510" spans="2:3" x14ac:dyDescent="0.25">
      <c r="B1510" t="s">
        <v>1510</v>
      </c>
      <c r="C1510" t="s">
        <v>38207</v>
      </c>
    </row>
    <row r="1511" spans="2:3" x14ac:dyDescent="0.25">
      <c r="B1511" t="s">
        <v>1511</v>
      </c>
      <c r="C1511" t="s">
        <v>38207</v>
      </c>
    </row>
    <row r="1512" spans="2:3" x14ac:dyDescent="0.25">
      <c r="B1512" t="s">
        <v>1512</v>
      </c>
      <c r="C1512" t="s">
        <v>38207</v>
      </c>
    </row>
    <row r="1513" spans="2:3" x14ac:dyDescent="0.25">
      <c r="B1513" t="s">
        <v>1513</v>
      </c>
      <c r="C1513" t="s">
        <v>38207</v>
      </c>
    </row>
    <row r="1514" spans="2:3" x14ac:dyDescent="0.25">
      <c r="B1514" t="s">
        <v>1514</v>
      </c>
      <c r="C1514" t="s">
        <v>38207</v>
      </c>
    </row>
    <row r="1515" spans="2:3" x14ac:dyDescent="0.25">
      <c r="B1515" t="s">
        <v>1515</v>
      </c>
      <c r="C1515" t="s">
        <v>38207</v>
      </c>
    </row>
    <row r="1516" spans="2:3" x14ac:dyDescent="0.25">
      <c r="B1516" t="s">
        <v>1516</v>
      </c>
      <c r="C1516" t="s">
        <v>38207</v>
      </c>
    </row>
    <row r="1517" spans="2:3" x14ac:dyDescent="0.25">
      <c r="B1517" t="s">
        <v>1517</v>
      </c>
      <c r="C1517" t="s">
        <v>38207</v>
      </c>
    </row>
    <row r="1518" spans="2:3" x14ac:dyDescent="0.25">
      <c r="B1518" t="s">
        <v>1518</v>
      </c>
      <c r="C1518" t="s">
        <v>38207</v>
      </c>
    </row>
    <row r="1519" spans="2:3" x14ac:dyDescent="0.25">
      <c r="B1519" t="s">
        <v>1519</v>
      </c>
      <c r="C1519" t="s">
        <v>38207</v>
      </c>
    </row>
    <row r="1520" spans="2:3" x14ac:dyDescent="0.25">
      <c r="B1520" t="s">
        <v>1520</v>
      </c>
      <c r="C1520" t="s">
        <v>38207</v>
      </c>
    </row>
    <row r="1521" spans="2:3" x14ac:dyDescent="0.25">
      <c r="B1521" t="s">
        <v>1521</v>
      </c>
      <c r="C1521" t="s">
        <v>38207</v>
      </c>
    </row>
    <row r="1522" spans="2:3" x14ac:dyDescent="0.25">
      <c r="B1522" t="s">
        <v>1522</v>
      </c>
      <c r="C1522" t="s">
        <v>38207</v>
      </c>
    </row>
    <row r="1523" spans="2:3" x14ac:dyDescent="0.25">
      <c r="B1523" t="s">
        <v>1523</v>
      </c>
      <c r="C1523" t="s">
        <v>38207</v>
      </c>
    </row>
    <row r="1524" spans="2:3" x14ac:dyDescent="0.25">
      <c r="B1524" t="s">
        <v>1524</v>
      </c>
      <c r="C1524" t="s">
        <v>38207</v>
      </c>
    </row>
    <row r="1525" spans="2:3" x14ac:dyDescent="0.25">
      <c r="B1525" t="s">
        <v>1525</v>
      </c>
      <c r="C1525" t="s">
        <v>38207</v>
      </c>
    </row>
    <row r="1526" spans="2:3" x14ac:dyDescent="0.25">
      <c r="B1526" t="s">
        <v>1526</v>
      </c>
      <c r="C1526" t="s">
        <v>38207</v>
      </c>
    </row>
    <row r="1527" spans="2:3" x14ac:dyDescent="0.25">
      <c r="B1527" t="s">
        <v>1527</v>
      </c>
      <c r="C1527" t="s">
        <v>38207</v>
      </c>
    </row>
    <row r="1528" spans="2:3" x14ac:dyDescent="0.25">
      <c r="B1528" t="s">
        <v>1528</v>
      </c>
      <c r="C1528" t="s">
        <v>38207</v>
      </c>
    </row>
    <row r="1529" spans="2:3" x14ac:dyDescent="0.25">
      <c r="B1529" t="s">
        <v>1529</v>
      </c>
      <c r="C1529" t="s">
        <v>38207</v>
      </c>
    </row>
    <row r="1530" spans="2:3" x14ac:dyDescent="0.25">
      <c r="B1530" t="s">
        <v>1530</v>
      </c>
      <c r="C1530" t="s">
        <v>38207</v>
      </c>
    </row>
    <row r="1531" spans="2:3" x14ac:dyDescent="0.25">
      <c r="B1531" t="s">
        <v>1531</v>
      </c>
      <c r="C1531" t="s">
        <v>38207</v>
      </c>
    </row>
    <row r="1532" spans="2:3" x14ac:dyDescent="0.25">
      <c r="B1532" t="s">
        <v>1532</v>
      </c>
      <c r="C1532" t="s">
        <v>38207</v>
      </c>
    </row>
    <row r="1533" spans="2:3" x14ac:dyDescent="0.25">
      <c r="B1533" t="s">
        <v>1533</v>
      </c>
      <c r="C1533" t="s">
        <v>38207</v>
      </c>
    </row>
    <row r="1534" spans="2:3" x14ac:dyDescent="0.25">
      <c r="B1534" t="s">
        <v>1534</v>
      </c>
      <c r="C1534" t="s">
        <v>38207</v>
      </c>
    </row>
    <row r="1535" spans="2:3" x14ac:dyDescent="0.25">
      <c r="B1535" t="s">
        <v>1535</v>
      </c>
      <c r="C1535" t="s">
        <v>38207</v>
      </c>
    </row>
    <row r="1536" spans="2:3" x14ac:dyDescent="0.25">
      <c r="B1536" t="s">
        <v>1536</v>
      </c>
      <c r="C1536" t="s">
        <v>38207</v>
      </c>
    </row>
    <row r="1537" spans="2:3" x14ac:dyDescent="0.25">
      <c r="B1537" t="s">
        <v>1537</v>
      </c>
      <c r="C1537" t="s">
        <v>38207</v>
      </c>
    </row>
    <row r="1538" spans="2:3" x14ac:dyDescent="0.25">
      <c r="B1538" t="s">
        <v>1538</v>
      </c>
      <c r="C1538" t="s">
        <v>38207</v>
      </c>
    </row>
    <row r="1539" spans="2:3" x14ac:dyDescent="0.25">
      <c r="B1539" t="s">
        <v>1539</v>
      </c>
      <c r="C1539" t="s">
        <v>38207</v>
      </c>
    </row>
    <row r="1540" spans="2:3" x14ac:dyDescent="0.25">
      <c r="B1540" t="s">
        <v>1540</v>
      </c>
      <c r="C1540" t="s">
        <v>38207</v>
      </c>
    </row>
    <row r="1541" spans="2:3" x14ac:dyDescent="0.25">
      <c r="B1541" t="s">
        <v>1541</v>
      </c>
      <c r="C1541" t="s">
        <v>38207</v>
      </c>
    </row>
    <row r="1542" spans="2:3" x14ac:dyDescent="0.25">
      <c r="B1542" t="s">
        <v>1542</v>
      </c>
      <c r="C1542" t="s">
        <v>38207</v>
      </c>
    </row>
    <row r="1543" spans="2:3" x14ac:dyDescent="0.25">
      <c r="B1543" t="s">
        <v>1543</v>
      </c>
      <c r="C1543" t="s">
        <v>38207</v>
      </c>
    </row>
    <row r="1544" spans="2:3" x14ac:dyDescent="0.25">
      <c r="B1544" t="s">
        <v>1544</v>
      </c>
      <c r="C1544" t="s">
        <v>38207</v>
      </c>
    </row>
    <row r="1545" spans="2:3" x14ac:dyDescent="0.25">
      <c r="B1545" t="s">
        <v>1545</v>
      </c>
      <c r="C1545" t="s">
        <v>38207</v>
      </c>
    </row>
    <row r="1546" spans="2:3" x14ac:dyDescent="0.25">
      <c r="B1546" t="s">
        <v>1546</v>
      </c>
      <c r="C1546" t="s">
        <v>38207</v>
      </c>
    </row>
    <row r="1547" spans="2:3" x14ac:dyDescent="0.25">
      <c r="B1547" t="s">
        <v>1547</v>
      </c>
      <c r="C1547" t="s">
        <v>38207</v>
      </c>
    </row>
    <row r="1548" spans="2:3" x14ac:dyDescent="0.25">
      <c r="B1548" t="s">
        <v>1548</v>
      </c>
      <c r="C1548" t="s">
        <v>38207</v>
      </c>
    </row>
    <row r="1549" spans="2:3" x14ac:dyDescent="0.25">
      <c r="B1549" t="s">
        <v>1549</v>
      </c>
      <c r="C1549" t="s">
        <v>38207</v>
      </c>
    </row>
    <row r="1550" spans="2:3" x14ac:dyDescent="0.25">
      <c r="B1550" t="s">
        <v>1550</v>
      </c>
      <c r="C1550" t="s">
        <v>38207</v>
      </c>
    </row>
    <row r="1551" spans="2:3" x14ac:dyDescent="0.25">
      <c r="B1551" t="s">
        <v>1551</v>
      </c>
      <c r="C1551" t="s">
        <v>38207</v>
      </c>
    </row>
    <row r="1552" spans="2:3" x14ac:dyDescent="0.25">
      <c r="B1552" t="s">
        <v>1552</v>
      </c>
      <c r="C1552" t="s">
        <v>38207</v>
      </c>
    </row>
    <row r="1553" spans="2:3" x14ac:dyDescent="0.25">
      <c r="B1553" t="s">
        <v>1553</v>
      </c>
      <c r="C1553" t="s">
        <v>38207</v>
      </c>
    </row>
    <row r="1554" spans="2:3" x14ac:dyDescent="0.25">
      <c r="B1554" t="s">
        <v>1554</v>
      </c>
      <c r="C1554" t="s">
        <v>38207</v>
      </c>
    </row>
    <row r="1555" spans="2:3" x14ac:dyDescent="0.25">
      <c r="B1555" t="s">
        <v>1555</v>
      </c>
      <c r="C1555" t="s">
        <v>38207</v>
      </c>
    </row>
    <row r="1556" spans="2:3" x14ac:dyDescent="0.25">
      <c r="B1556" t="s">
        <v>1556</v>
      </c>
      <c r="C1556" t="s">
        <v>38207</v>
      </c>
    </row>
    <row r="1557" spans="2:3" x14ac:dyDescent="0.25">
      <c r="B1557" t="s">
        <v>1557</v>
      </c>
      <c r="C1557" t="s">
        <v>38207</v>
      </c>
    </row>
    <row r="1558" spans="2:3" x14ac:dyDescent="0.25">
      <c r="B1558" t="s">
        <v>1558</v>
      </c>
      <c r="C1558" t="s">
        <v>38207</v>
      </c>
    </row>
    <row r="1559" spans="2:3" x14ac:dyDescent="0.25">
      <c r="B1559" t="s">
        <v>1559</v>
      </c>
      <c r="C1559" t="s">
        <v>38207</v>
      </c>
    </row>
    <row r="1560" spans="2:3" x14ac:dyDescent="0.25">
      <c r="B1560" t="s">
        <v>1560</v>
      </c>
      <c r="C1560" t="s">
        <v>38207</v>
      </c>
    </row>
    <row r="1561" spans="2:3" x14ac:dyDescent="0.25">
      <c r="B1561" t="s">
        <v>1561</v>
      </c>
      <c r="C1561" t="s">
        <v>38207</v>
      </c>
    </row>
    <row r="1562" spans="2:3" x14ac:dyDescent="0.25">
      <c r="B1562" t="s">
        <v>1562</v>
      </c>
      <c r="C1562" t="s">
        <v>38207</v>
      </c>
    </row>
    <row r="1563" spans="2:3" x14ac:dyDescent="0.25">
      <c r="B1563" t="s">
        <v>1563</v>
      </c>
      <c r="C1563" t="s">
        <v>38207</v>
      </c>
    </row>
    <row r="1564" spans="2:3" x14ac:dyDescent="0.25">
      <c r="B1564" t="s">
        <v>1564</v>
      </c>
      <c r="C1564" t="s">
        <v>38207</v>
      </c>
    </row>
    <row r="1565" spans="2:3" x14ac:dyDescent="0.25">
      <c r="B1565" t="s">
        <v>1565</v>
      </c>
      <c r="C1565" t="s">
        <v>38207</v>
      </c>
    </row>
    <row r="1566" spans="2:3" x14ac:dyDescent="0.25">
      <c r="B1566" t="s">
        <v>1566</v>
      </c>
      <c r="C1566" t="s">
        <v>38207</v>
      </c>
    </row>
    <row r="1567" spans="2:3" x14ac:dyDescent="0.25">
      <c r="B1567" t="s">
        <v>1567</v>
      </c>
      <c r="C1567" t="s">
        <v>38207</v>
      </c>
    </row>
    <row r="1568" spans="2:3" x14ac:dyDescent="0.25">
      <c r="B1568" t="s">
        <v>1568</v>
      </c>
      <c r="C1568" t="s">
        <v>38207</v>
      </c>
    </row>
    <row r="1569" spans="2:3" x14ac:dyDescent="0.25">
      <c r="B1569" t="s">
        <v>1569</v>
      </c>
      <c r="C1569" t="s">
        <v>38207</v>
      </c>
    </row>
    <row r="1570" spans="2:3" x14ac:dyDescent="0.25">
      <c r="B1570" t="s">
        <v>1570</v>
      </c>
      <c r="C1570" t="s">
        <v>38207</v>
      </c>
    </row>
    <row r="1571" spans="2:3" x14ac:dyDescent="0.25">
      <c r="B1571" t="s">
        <v>1571</v>
      </c>
      <c r="C1571" t="s">
        <v>38207</v>
      </c>
    </row>
    <row r="1572" spans="2:3" x14ac:dyDescent="0.25">
      <c r="B1572" t="s">
        <v>1572</v>
      </c>
      <c r="C1572" t="s">
        <v>38207</v>
      </c>
    </row>
    <row r="1573" spans="2:3" x14ac:dyDescent="0.25">
      <c r="B1573" t="s">
        <v>1573</v>
      </c>
      <c r="C1573" t="s">
        <v>38207</v>
      </c>
    </row>
    <row r="1574" spans="2:3" x14ac:dyDescent="0.25">
      <c r="B1574" t="s">
        <v>1574</v>
      </c>
      <c r="C1574" t="s">
        <v>38207</v>
      </c>
    </row>
    <row r="1575" spans="2:3" x14ac:dyDescent="0.25">
      <c r="B1575" t="s">
        <v>1575</v>
      </c>
      <c r="C1575" t="s">
        <v>38207</v>
      </c>
    </row>
    <row r="1576" spans="2:3" x14ac:dyDescent="0.25">
      <c r="B1576" t="s">
        <v>1576</v>
      </c>
      <c r="C1576" t="s">
        <v>38207</v>
      </c>
    </row>
    <row r="1577" spans="2:3" x14ac:dyDescent="0.25">
      <c r="B1577" t="s">
        <v>1577</v>
      </c>
      <c r="C1577" t="s">
        <v>38207</v>
      </c>
    </row>
    <row r="1578" spans="2:3" x14ac:dyDescent="0.25">
      <c r="B1578" t="s">
        <v>1578</v>
      </c>
      <c r="C1578" t="s">
        <v>38207</v>
      </c>
    </row>
    <row r="1579" spans="2:3" x14ac:dyDescent="0.25">
      <c r="B1579" t="s">
        <v>1579</v>
      </c>
      <c r="C1579" t="s">
        <v>38207</v>
      </c>
    </row>
    <row r="1580" spans="2:3" x14ac:dyDescent="0.25">
      <c r="B1580" t="s">
        <v>1580</v>
      </c>
      <c r="C1580" t="s">
        <v>38207</v>
      </c>
    </row>
    <row r="1581" spans="2:3" x14ac:dyDescent="0.25">
      <c r="B1581" t="s">
        <v>1581</v>
      </c>
      <c r="C1581" t="s">
        <v>38207</v>
      </c>
    </row>
    <row r="1582" spans="2:3" x14ac:dyDescent="0.25">
      <c r="B1582" t="s">
        <v>1582</v>
      </c>
      <c r="C1582" t="s">
        <v>38207</v>
      </c>
    </row>
    <row r="1583" spans="2:3" x14ac:dyDescent="0.25">
      <c r="B1583" t="s">
        <v>1583</v>
      </c>
      <c r="C1583" t="s">
        <v>38207</v>
      </c>
    </row>
    <row r="1584" spans="2:3" x14ac:dyDescent="0.25">
      <c r="B1584" t="s">
        <v>1584</v>
      </c>
      <c r="C1584" t="s">
        <v>38207</v>
      </c>
    </row>
    <row r="1585" spans="2:3" x14ac:dyDescent="0.25">
      <c r="B1585" t="s">
        <v>1585</v>
      </c>
      <c r="C1585" t="s">
        <v>38207</v>
      </c>
    </row>
    <row r="1586" spans="2:3" x14ac:dyDescent="0.25">
      <c r="B1586" t="s">
        <v>1586</v>
      </c>
      <c r="C1586" t="s">
        <v>38207</v>
      </c>
    </row>
    <row r="1587" spans="2:3" x14ac:dyDescent="0.25">
      <c r="B1587" t="s">
        <v>1587</v>
      </c>
      <c r="C1587" t="s">
        <v>38207</v>
      </c>
    </row>
    <row r="1588" spans="2:3" x14ac:dyDescent="0.25">
      <c r="B1588" t="s">
        <v>1588</v>
      </c>
      <c r="C1588" t="s">
        <v>38207</v>
      </c>
    </row>
    <row r="1589" spans="2:3" x14ac:dyDescent="0.25">
      <c r="B1589" t="s">
        <v>1589</v>
      </c>
      <c r="C1589" t="s">
        <v>38207</v>
      </c>
    </row>
    <row r="1590" spans="2:3" x14ac:dyDescent="0.25">
      <c r="B1590" t="s">
        <v>1590</v>
      </c>
      <c r="C1590" t="s">
        <v>38207</v>
      </c>
    </row>
    <row r="1591" spans="2:3" x14ac:dyDescent="0.25">
      <c r="B1591" t="s">
        <v>1591</v>
      </c>
      <c r="C1591" t="s">
        <v>38207</v>
      </c>
    </row>
    <row r="1592" spans="2:3" x14ac:dyDescent="0.25">
      <c r="B1592" t="s">
        <v>1592</v>
      </c>
      <c r="C1592" t="s">
        <v>38207</v>
      </c>
    </row>
    <row r="1593" spans="2:3" x14ac:dyDescent="0.25">
      <c r="B1593" t="s">
        <v>1593</v>
      </c>
      <c r="C1593" t="s">
        <v>38207</v>
      </c>
    </row>
    <row r="1594" spans="2:3" x14ac:dyDescent="0.25">
      <c r="B1594" t="s">
        <v>1594</v>
      </c>
      <c r="C1594" t="s">
        <v>38207</v>
      </c>
    </row>
    <row r="1595" spans="2:3" x14ac:dyDescent="0.25">
      <c r="B1595" t="s">
        <v>1595</v>
      </c>
      <c r="C1595" t="s">
        <v>38207</v>
      </c>
    </row>
    <row r="1596" spans="2:3" x14ac:dyDescent="0.25">
      <c r="B1596" t="s">
        <v>1596</v>
      </c>
      <c r="C1596" t="s">
        <v>38207</v>
      </c>
    </row>
    <row r="1597" spans="2:3" x14ac:dyDescent="0.25">
      <c r="B1597" t="s">
        <v>1597</v>
      </c>
      <c r="C1597" t="s">
        <v>38207</v>
      </c>
    </row>
    <row r="1598" spans="2:3" x14ac:dyDescent="0.25">
      <c r="B1598" t="s">
        <v>1598</v>
      </c>
      <c r="C1598" t="s">
        <v>38207</v>
      </c>
    </row>
    <row r="1599" spans="2:3" x14ac:dyDescent="0.25">
      <c r="B1599" t="s">
        <v>1599</v>
      </c>
      <c r="C1599" t="s">
        <v>38207</v>
      </c>
    </row>
    <row r="1600" spans="2:3" x14ac:dyDescent="0.25">
      <c r="B1600" t="s">
        <v>1600</v>
      </c>
      <c r="C1600" t="s">
        <v>38207</v>
      </c>
    </row>
    <row r="1601" spans="2:3" x14ac:dyDescent="0.25">
      <c r="B1601" t="s">
        <v>1601</v>
      </c>
      <c r="C1601" t="s">
        <v>38207</v>
      </c>
    </row>
    <row r="1602" spans="2:3" x14ac:dyDescent="0.25">
      <c r="B1602" t="s">
        <v>1602</v>
      </c>
      <c r="C1602" t="s">
        <v>38207</v>
      </c>
    </row>
    <row r="1603" spans="2:3" x14ac:dyDescent="0.25">
      <c r="B1603" t="s">
        <v>1603</v>
      </c>
      <c r="C1603" t="s">
        <v>38207</v>
      </c>
    </row>
    <row r="1604" spans="2:3" x14ac:dyDescent="0.25">
      <c r="B1604" t="s">
        <v>1604</v>
      </c>
      <c r="C1604" t="s">
        <v>38207</v>
      </c>
    </row>
    <row r="1605" spans="2:3" x14ac:dyDescent="0.25">
      <c r="B1605" t="s">
        <v>1605</v>
      </c>
      <c r="C1605" t="s">
        <v>38207</v>
      </c>
    </row>
    <row r="1606" spans="2:3" x14ac:dyDescent="0.25">
      <c r="B1606" t="s">
        <v>1606</v>
      </c>
      <c r="C1606" t="s">
        <v>38207</v>
      </c>
    </row>
    <row r="1607" spans="2:3" x14ac:dyDescent="0.25">
      <c r="B1607" t="s">
        <v>1607</v>
      </c>
      <c r="C1607" t="s">
        <v>38207</v>
      </c>
    </row>
    <row r="1608" spans="2:3" x14ac:dyDescent="0.25">
      <c r="B1608" t="s">
        <v>1608</v>
      </c>
      <c r="C1608" t="s">
        <v>38207</v>
      </c>
    </row>
    <row r="1609" spans="2:3" x14ac:dyDescent="0.25">
      <c r="B1609" t="s">
        <v>1609</v>
      </c>
      <c r="C1609" t="s">
        <v>38207</v>
      </c>
    </row>
    <row r="1610" spans="2:3" x14ac:dyDescent="0.25">
      <c r="B1610" t="s">
        <v>1610</v>
      </c>
      <c r="C1610" t="s">
        <v>38207</v>
      </c>
    </row>
    <row r="1611" spans="2:3" x14ac:dyDescent="0.25">
      <c r="B1611" t="s">
        <v>1611</v>
      </c>
      <c r="C1611" t="s">
        <v>38207</v>
      </c>
    </row>
    <row r="1612" spans="2:3" x14ac:dyDescent="0.25">
      <c r="B1612" t="s">
        <v>1612</v>
      </c>
      <c r="C1612" t="s">
        <v>38207</v>
      </c>
    </row>
    <row r="1613" spans="2:3" x14ac:dyDescent="0.25">
      <c r="B1613" t="s">
        <v>1613</v>
      </c>
      <c r="C1613" t="s">
        <v>38207</v>
      </c>
    </row>
    <row r="1614" spans="2:3" x14ac:dyDescent="0.25">
      <c r="B1614" t="s">
        <v>1614</v>
      </c>
      <c r="C1614" t="s">
        <v>38207</v>
      </c>
    </row>
    <row r="1615" spans="2:3" x14ac:dyDescent="0.25">
      <c r="B1615" t="s">
        <v>1615</v>
      </c>
      <c r="C1615" t="s">
        <v>38207</v>
      </c>
    </row>
    <row r="1616" spans="2:3" x14ac:dyDescent="0.25">
      <c r="B1616" t="s">
        <v>1616</v>
      </c>
      <c r="C1616" t="s">
        <v>38207</v>
      </c>
    </row>
    <row r="1617" spans="2:3" x14ac:dyDescent="0.25">
      <c r="B1617" t="s">
        <v>1617</v>
      </c>
      <c r="C1617" t="s">
        <v>38207</v>
      </c>
    </row>
    <row r="1618" spans="2:3" x14ac:dyDescent="0.25">
      <c r="B1618" t="s">
        <v>1618</v>
      </c>
      <c r="C1618" t="s">
        <v>38207</v>
      </c>
    </row>
    <row r="1619" spans="2:3" x14ac:dyDescent="0.25">
      <c r="B1619" t="s">
        <v>1619</v>
      </c>
      <c r="C1619" t="s">
        <v>38207</v>
      </c>
    </row>
    <row r="1620" spans="2:3" x14ac:dyDescent="0.25">
      <c r="B1620" t="s">
        <v>1620</v>
      </c>
      <c r="C1620" t="s">
        <v>38207</v>
      </c>
    </row>
    <row r="1621" spans="2:3" x14ac:dyDescent="0.25">
      <c r="B1621" t="s">
        <v>1621</v>
      </c>
      <c r="C1621" t="s">
        <v>38207</v>
      </c>
    </row>
    <row r="1622" spans="2:3" x14ac:dyDescent="0.25">
      <c r="B1622" t="s">
        <v>1622</v>
      </c>
      <c r="C1622" t="s">
        <v>38207</v>
      </c>
    </row>
    <row r="1623" spans="2:3" x14ac:dyDescent="0.25">
      <c r="B1623" t="s">
        <v>1623</v>
      </c>
      <c r="C1623" t="s">
        <v>38207</v>
      </c>
    </row>
    <row r="1624" spans="2:3" x14ac:dyDescent="0.25">
      <c r="B1624" t="s">
        <v>1624</v>
      </c>
      <c r="C1624" t="s">
        <v>38207</v>
      </c>
    </row>
    <row r="1625" spans="2:3" x14ac:dyDescent="0.25">
      <c r="B1625" t="s">
        <v>1625</v>
      </c>
      <c r="C1625" t="s">
        <v>38207</v>
      </c>
    </row>
    <row r="1626" spans="2:3" x14ac:dyDescent="0.25">
      <c r="B1626" t="s">
        <v>1626</v>
      </c>
      <c r="C1626" t="s">
        <v>38207</v>
      </c>
    </row>
    <row r="1627" spans="2:3" x14ac:dyDescent="0.25">
      <c r="B1627" t="s">
        <v>1627</v>
      </c>
      <c r="C1627" t="s">
        <v>38207</v>
      </c>
    </row>
    <row r="1628" spans="2:3" x14ac:dyDescent="0.25">
      <c r="B1628" t="s">
        <v>1628</v>
      </c>
      <c r="C1628" t="s">
        <v>38207</v>
      </c>
    </row>
    <row r="1629" spans="2:3" x14ac:dyDescent="0.25">
      <c r="B1629" t="s">
        <v>1629</v>
      </c>
      <c r="C1629" t="s">
        <v>38207</v>
      </c>
    </row>
    <row r="1630" spans="2:3" x14ac:dyDescent="0.25">
      <c r="B1630" t="s">
        <v>1630</v>
      </c>
      <c r="C1630" t="s">
        <v>38207</v>
      </c>
    </row>
    <row r="1631" spans="2:3" x14ac:dyDescent="0.25">
      <c r="B1631" t="s">
        <v>1631</v>
      </c>
      <c r="C1631" t="s">
        <v>38207</v>
      </c>
    </row>
    <row r="1632" spans="2:3" x14ac:dyDescent="0.25">
      <c r="B1632" t="s">
        <v>1632</v>
      </c>
      <c r="C1632" t="s">
        <v>38207</v>
      </c>
    </row>
    <row r="1633" spans="2:3" x14ac:dyDescent="0.25">
      <c r="B1633" t="s">
        <v>1633</v>
      </c>
      <c r="C1633" t="s">
        <v>38207</v>
      </c>
    </row>
    <row r="1634" spans="2:3" x14ac:dyDescent="0.25">
      <c r="B1634" t="s">
        <v>1634</v>
      </c>
      <c r="C1634" t="s">
        <v>38207</v>
      </c>
    </row>
    <row r="1635" spans="2:3" x14ac:dyDescent="0.25">
      <c r="B1635" t="s">
        <v>1635</v>
      </c>
      <c r="C1635" t="s">
        <v>38207</v>
      </c>
    </row>
    <row r="1636" spans="2:3" x14ac:dyDescent="0.25">
      <c r="B1636" t="s">
        <v>1636</v>
      </c>
      <c r="C1636" t="s">
        <v>38207</v>
      </c>
    </row>
    <row r="1637" spans="2:3" x14ac:dyDescent="0.25">
      <c r="B1637" t="s">
        <v>1637</v>
      </c>
      <c r="C1637" t="s">
        <v>38207</v>
      </c>
    </row>
    <row r="1638" spans="2:3" x14ac:dyDescent="0.25">
      <c r="B1638" t="s">
        <v>1638</v>
      </c>
      <c r="C1638" t="s">
        <v>38207</v>
      </c>
    </row>
    <row r="1639" spans="2:3" x14ac:dyDescent="0.25">
      <c r="B1639" t="s">
        <v>1639</v>
      </c>
      <c r="C1639" t="s">
        <v>38207</v>
      </c>
    </row>
    <row r="1640" spans="2:3" x14ac:dyDescent="0.25">
      <c r="B1640" t="s">
        <v>1640</v>
      </c>
      <c r="C1640" t="s">
        <v>38207</v>
      </c>
    </row>
    <row r="1641" spans="2:3" x14ac:dyDescent="0.25">
      <c r="B1641" t="s">
        <v>1641</v>
      </c>
      <c r="C1641" t="s">
        <v>38207</v>
      </c>
    </row>
    <row r="1642" spans="2:3" x14ac:dyDescent="0.25">
      <c r="B1642" t="s">
        <v>1642</v>
      </c>
      <c r="C1642" t="s">
        <v>38207</v>
      </c>
    </row>
    <row r="1643" spans="2:3" x14ac:dyDescent="0.25">
      <c r="B1643" t="s">
        <v>1643</v>
      </c>
      <c r="C1643" t="s">
        <v>38207</v>
      </c>
    </row>
    <row r="1644" spans="2:3" x14ac:dyDescent="0.25">
      <c r="B1644" t="s">
        <v>1644</v>
      </c>
      <c r="C1644" t="s">
        <v>38207</v>
      </c>
    </row>
    <row r="1645" spans="2:3" x14ac:dyDescent="0.25">
      <c r="B1645" t="s">
        <v>1645</v>
      </c>
      <c r="C1645" t="s">
        <v>38207</v>
      </c>
    </row>
    <row r="1646" spans="2:3" x14ac:dyDescent="0.25">
      <c r="B1646" t="s">
        <v>1646</v>
      </c>
      <c r="C1646" t="s">
        <v>38207</v>
      </c>
    </row>
    <row r="1647" spans="2:3" x14ac:dyDescent="0.25">
      <c r="B1647" t="s">
        <v>1647</v>
      </c>
      <c r="C1647" t="s">
        <v>38207</v>
      </c>
    </row>
    <row r="1648" spans="2:3" x14ac:dyDescent="0.25">
      <c r="B1648" t="s">
        <v>1648</v>
      </c>
      <c r="C1648" t="s">
        <v>38207</v>
      </c>
    </row>
    <row r="1649" spans="2:3" x14ac:dyDescent="0.25">
      <c r="B1649" t="s">
        <v>1649</v>
      </c>
      <c r="C1649" t="s">
        <v>38207</v>
      </c>
    </row>
    <row r="1650" spans="2:3" x14ac:dyDescent="0.25">
      <c r="B1650" t="s">
        <v>1650</v>
      </c>
      <c r="C1650" t="s">
        <v>38207</v>
      </c>
    </row>
    <row r="1651" spans="2:3" x14ac:dyDescent="0.25">
      <c r="B1651" t="s">
        <v>1651</v>
      </c>
      <c r="C1651" t="s">
        <v>38207</v>
      </c>
    </row>
    <row r="1652" spans="2:3" x14ac:dyDescent="0.25">
      <c r="B1652" t="s">
        <v>1652</v>
      </c>
      <c r="C1652" t="s">
        <v>38207</v>
      </c>
    </row>
    <row r="1653" spans="2:3" x14ac:dyDescent="0.25">
      <c r="B1653" t="s">
        <v>1653</v>
      </c>
      <c r="C1653" t="s">
        <v>38207</v>
      </c>
    </row>
    <row r="1654" spans="2:3" x14ac:dyDescent="0.25">
      <c r="B1654" t="s">
        <v>1654</v>
      </c>
      <c r="C1654" t="s">
        <v>38207</v>
      </c>
    </row>
    <row r="1655" spans="2:3" x14ac:dyDescent="0.25">
      <c r="B1655" t="s">
        <v>1655</v>
      </c>
      <c r="C1655" t="s">
        <v>38207</v>
      </c>
    </row>
    <row r="1656" spans="2:3" x14ac:dyDescent="0.25">
      <c r="B1656" t="s">
        <v>1656</v>
      </c>
      <c r="C1656" t="s">
        <v>38207</v>
      </c>
    </row>
    <row r="1657" spans="2:3" x14ac:dyDescent="0.25">
      <c r="B1657" t="s">
        <v>1657</v>
      </c>
      <c r="C1657" t="s">
        <v>38207</v>
      </c>
    </row>
    <row r="1658" spans="2:3" x14ac:dyDescent="0.25">
      <c r="B1658" t="s">
        <v>1658</v>
      </c>
      <c r="C1658" t="s">
        <v>38207</v>
      </c>
    </row>
    <row r="1659" spans="2:3" x14ac:dyDescent="0.25">
      <c r="B1659" t="s">
        <v>1659</v>
      </c>
      <c r="C1659" t="s">
        <v>38207</v>
      </c>
    </row>
    <row r="1660" spans="2:3" x14ac:dyDescent="0.25">
      <c r="B1660" t="s">
        <v>1660</v>
      </c>
      <c r="C1660" t="s">
        <v>38207</v>
      </c>
    </row>
    <row r="1661" spans="2:3" x14ac:dyDescent="0.25">
      <c r="B1661" t="s">
        <v>1661</v>
      </c>
      <c r="C1661" t="s">
        <v>38207</v>
      </c>
    </row>
    <row r="1662" spans="2:3" x14ac:dyDescent="0.25">
      <c r="B1662" t="s">
        <v>1662</v>
      </c>
      <c r="C1662" t="s">
        <v>38207</v>
      </c>
    </row>
    <row r="1663" spans="2:3" x14ac:dyDescent="0.25">
      <c r="B1663" t="s">
        <v>1663</v>
      </c>
      <c r="C1663" t="s">
        <v>38207</v>
      </c>
    </row>
    <row r="1664" spans="2:3" x14ac:dyDescent="0.25">
      <c r="B1664" t="s">
        <v>1664</v>
      </c>
      <c r="C1664" t="s">
        <v>38207</v>
      </c>
    </row>
    <row r="1665" spans="2:3" x14ac:dyDescent="0.25">
      <c r="B1665" t="s">
        <v>1665</v>
      </c>
      <c r="C1665" t="s">
        <v>38207</v>
      </c>
    </row>
    <row r="1666" spans="2:3" x14ac:dyDescent="0.25">
      <c r="B1666" t="s">
        <v>1666</v>
      </c>
      <c r="C1666" t="s">
        <v>38207</v>
      </c>
    </row>
    <row r="1667" spans="2:3" x14ac:dyDescent="0.25">
      <c r="B1667" t="s">
        <v>1667</v>
      </c>
      <c r="C1667" t="s">
        <v>38207</v>
      </c>
    </row>
    <row r="1668" spans="2:3" x14ac:dyDescent="0.25">
      <c r="B1668" t="s">
        <v>1668</v>
      </c>
      <c r="C1668" t="s">
        <v>38207</v>
      </c>
    </row>
    <row r="1669" spans="2:3" x14ac:dyDescent="0.25">
      <c r="B1669" t="s">
        <v>1669</v>
      </c>
      <c r="C1669" t="s">
        <v>38207</v>
      </c>
    </row>
    <row r="1670" spans="2:3" x14ac:dyDescent="0.25">
      <c r="B1670" t="s">
        <v>1670</v>
      </c>
      <c r="C1670" t="s">
        <v>38207</v>
      </c>
    </row>
    <row r="1671" spans="2:3" x14ac:dyDescent="0.25">
      <c r="B1671" t="s">
        <v>1671</v>
      </c>
      <c r="C1671" t="s">
        <v>38207</v>
      </c>
    </row>
    <row r="1672" spans="2:3" x14ac:dyDescent="0.25">
      <c r="B1672" t="s">
        <v>1672</v>
      </c>
      <c r="C1672" t="s">
        <v>38207</v>
      </c>
    </row>
    <row r="1673" spans="2:3" x14ac:dyDescent="0.25">
      <c r="B1673" t="s">
        <v>1673</v>
      </c>
      <c r="C1673" t="s">
        <v>38207</v>
      </c>
    </row>
    <row r="1674" spans="2:3" x14ac:dyDescent="0.25">
      <c r="B1674" t="s">
        <v>1674</v>
      </c>
      <c r="C1674" t="s">
        <v>38207</v>
      </c>
    </row>
    <row r="1675" spans="2:3" x14ac:dyDescent="0.25">
      <c r="B1675" t="s">
        <v>1675</v>
      </c>
      <c r="C1675" t="s">
        <v>38207</v>
      </c>
    </row>
    <row r="1676" spans="2:3" x14ac:dyDescent="0.25">
      <c r="B1676" t="s">
        <v>1676</v>
      </c>
      <c r="C1676" t="s">
        <v>38207</v>
      </c>
    </row>
    <row r="1677" spans="2:3" x14ac:dyDescent="0.25">
      <c r="B1677" t="s">
        <v>1677</v>
      </c>
      <c r="C1677" t="s">
        <v>38207</v>
      </c>
    </row>
    <row r="1678" spans="2:3" x14ac:dyDescent="0.25">
      <c r="B1678" t="s">
        <v>1678</v>
      </c>
      <c r="C1678" t="s">
        <v>38207</v>
      </c>
    </row>
    <row r="1679" spans="2:3" x14ac:dyDescent="0.25">
      <c r="B1679" t="s">
        <v>1679</v>
      </c>
      <c r="C1679" t="s">
        <v>38207</v>
      </c>
    </row>
    <row r="1680" spans="2:3" x14ac:dyDescent="0.25">
      <c r="B1680" t="s">
        <v>1680</v>
      </c>
      <c r="C1680" t="s">
        <v>38207</v>
      </c>
    </row>
    <row r="1681" spans="2:3" x14ac:dyDescent="0.25">
      <c r="B1681" t="s">
        <v>1681</v>
      </c>
      <c r="C1681" t="s">
        <v>38207</v>
      </c>
    </row>
    <row r="1682" spans="2:3" x14ac:dyDescent="0.25">
      <c r="B1682" t="s">
        <v>1682</v>
      </c>
      <c r="C1682" t="s">
        <v>38207</v>
      </c>
    </row>
    <row r="1683" spans="2:3" x14ac:dyDescent="0.25">
      <c r="B1683" t="s">
        <v>1683</v>
      </c>
      <c r="C1683" t="s">
        <v>38207</v>
      </c>
    </row>
    <row r="1684" spans="2:3" x14ac:dyDescent="0.25">
      <c r="B1684" t="s">
        <v>1684</v>
      </c>
      <c r="C1684" t="s">
        <v>38207</v>
      </c>
    </row>
    <row r="1685" spans="2:3" x14ac:dyDescent="0.25">
      <c r="B1685" t="s">
        <v>1685</v>
      </c>
      <c r="C1685" t="s">
        <v>38207</v>
      </c>
    </row>
    <row r="1686" spans="2:3" x14ac:dyDescent="0.25">
      <c r="B1686" t="s">
        <v>1686</v>
      </c>
      <c r="C1686" t="s">
        <v>38207</v>
      </c>
    </row>
    <row r="1687" spans="2:3" x14ac:dyDescent="0.25">
      <c r="B1687" t="s">
        <v>1687</v>
      </c>
      <c r="C1687" t="s">
        <v>38207</v>
      </c>
    </row>
    <row r="1688" spans="2:3" x14ac:dyDescent="0.25">
      <c r="B1688" t="s">
        <v>1688</v>
      </c>
      <c r="C1688" t="s">
        <v>38207</v>
      </c>
    </row>
    <row r="1689" spans="2:3" x14ac:dyDescent="0.25">
      <c r="B1689" t="s">
        <v>1689</v>
      </c>
      <c r="C1689" t="s">
        <v>38207</v>
      </c>
    </row>
    <row r="1690" spans="2:3" x14ac:dyDescent="0.25">
      <c r="B1690" t="s">
        <v>1690</v>
      </c>
      <c r="C1690" t="s">
        <v>38207</v>
      </c>
    </row>
    <row r="1691" spans="2:3" x14ac:dyDescent="0.25">
      <c r="B1691" t="s">
        <v>1691</v>
      </c>
      <c r="C1691" t="s">
        <v>38207</v>
      </c>
    </row>
    <row r="1692" spans="2:3" x14ac:dyDescent="0.25">
      <c r="B1692" t="s">
        <v>1692</v>
      </c>
      <c r="C1692" t="s">
        <v>38207</v>
      </c>
    </row>
    <row r="1693" spans="2:3" x14ac:dyDescent="0.25">
      <c r="B1693" t="s">
        <v>1693</v>
      </c>
      <c r="C1693" t="s">
        <v>38207</v>
      </c>
    </row>
    <row r="1694" spans="2:3" x14ac:dyDescent="0.25">
      <c r="B1694" t="s">
        <v>1694</v>
      </c>
      <c r="C1694" t="s">
        <v>38207</v>
      </c>
    </row>
    <row r="1695" spans="2:3" x14ac:dyDescent="0.25">
      <c r="B1695" t="s">
        <v>1695</v>
      </c>
      <c r="C1695" t="s">
        <v>38207</v>
      </c>
    </row>
    <row r="1696" spans="2:3" x14ac:dyDescent="0.25">
      <c r="B1696" t="s">
        <v>1696</v>
      </c>
      <c r="C1696" t="s">
        <v>38207</v>
      </c>
    </row>
    <row r="1697" spans="2:3" x14ac:dyDescent="0.25">
      <c r="B1697" t="s">
        <v>1697</v>
      </c>
      <c r="C1697" t="s">
        <v>38207</v>
      </c>
    </row>
    <row r="1698" spans="2:3" x14ac:dyDescent="0.25">
      <c r="B1698" t="s">
        <v>1698</v>
      </c>
      <c r="C1698" t="s">
        <v>38207</v>
      </c>
    </row>
    <row r="1699" spans="2:3" x14ac:dyDescent="0.25">
      <c r="B1699" t="s">
        <v>1699</v>
      </c>
      <c r="C1699" t="s">
        <v>38207</v>
      </c>
    </row>
    <row r="1700" spans="2:3" x14ac:dyDescent="0.25">
      <c r="B1700" t="s">
        <v>1700</v>
      </c>
      <c r="C1700" t="s">
        <v>38207</v>
      </c>
    </row>
    <row r="1701" spans="2:3" x14ac:dyDescent="0.25">
      <c r="B1701" t="s">
        <v>1701</v>
      </c>
      <c r="C1701" t="s">
        <v>38207</v>
      </c>
    </row>
    <row r="1702" spans="2:3" x14ac:dyDescent="0.25">
      <c r="B1702" t="e">
        <v>#N/A</v>
      </c>
      <c r="C1702" t="s">
        <v>38207</v>
      </c>
    </row>
    <row r="1703" spans="2:3" x14ac:dyDescent="0.25">
      <c r="B1703" t="s">
        <v>1702</v>
      </c>
      <c r="C1703" t="s">
        <v>38207</v>
      </c>
    </row>
    <row r="1704" spans="2:3" x14ac:dyDescent="0.25">
      <c r="B1704" t="s">
        <v>1703</v>
      </c>
      <c r="C1704" t="s">
        <v>38207</v>
      </c>
    </row>
    <row r="1705" spans="2:3" x14ac:dyDescent="0.25">
      <c r="B1705" t="s">
        <v>1704</v>
      </c>
      <c r="C1705" t="s">
        <v>38207</v>
      </c>
    </row>
    <row r="1706" spans="2:3" x14ac:dyDescent="0.25">
      <c r="B1706" t="s">
        <v>1705</v>
      </c>
      <c r="C1706" t="s">
        <v>38207</v>
      </c>
    </row>
    <row r="1707" spans="2:3" x14ac:dyDescent="0.25">
      <c r="B1707" t="s">
        <v>1706</v>
      </c>
      <c r="C1707" t="s">
        <v>38207</v>
      </c>
    </row>
    <row r="1708" spans="2:3" x14ac:dyDescent="0.25">
      <c r="B1708" t="s">
        <v>1707</v>
      </c>
      <c r="C1708" t="s">
        <v>38207</v>
      </c>
    </row>
    <row r="1709" spans="2:3" x14ac:dyDescent="0.25">
      <c r="B1709" t="s">
        <v>1708</v>
      </c>
      <c r="C1709" t="s">
        <v>38207</v>
      </c>
    </row>
    <row r="1710" spans="2:3" x14ac:dyDescent="0.25">
      <c r="B1710" t="s">
        <v>1709</v>
      </c>
      <c r="C1710" t="s">
        <v>38207</v>
      </c>
    </row>
    <row r="1711" spans="2:3" x14ac:dyDescent="0.25">
      <c r="B1711" t="s">
        <v>1710</v>
      </c>
      <c r="C1711" t="s">
        <v>38207</v>
      </c>
    </row>
    <row r="1712" spans="2:3" x14ac:dyDescent="0.25">
      <c r="B1712" t="s">
        <v>1711</v>
      </c>
      <c r="C1712" t="s">
        <v>38207</v>
      </c>
    </row>
    <row r="1713" spans="2:3" x14ac:dyDescent="0.25">
      <c r="B1713" t="s">
        <v>1712</v>
      </c>
      <c r="C1713" t="s">
        <v>38207</v>
      </c>
    </row>
    <row r="1714" spans="2:3" x14ac:dyDescent="0.25">
      <c r="B1714" t="s">
        <v>1713</v>
      </c>
      <c r="C1714" t="s">
        <v>38207</v>
      </c>
    </row>
    <row r="1715" spans="2:3" x14ac:dyDescent="0.25">
      <c r="B1715" t="s">
        <v>1714</v>
      </c>
      <c r="C1715" t="s">
        <v>38207</v>
      </c>
    </row>
    <row r="1716" spans="2:3" x14ac:dyDescent="0.25">
      <c r="B1716" t="s">
        <v>1715</v>
      </c>
      <c r="C1716" t="s">
        <v>38207</v>
      </c>
    </row>
    <row r="1717" spans="2:3" x14ac:dyDescent="0.25">
      <c r="B1717" t="s">
        <v>1716</v>
      </c>
      <c r="C1717" t="s">
        <v>38207</v>
      </c>
    </row>
    <row r="1718" spans="2:3" x14ac:dyDescent="0.25">
      <c r="B1718" t="s">
        <v>1717</v>
      </c>
      <c r="C1718" t="s">
        <v>38207</v>
      </c>
    </row>
    <row r="1719" spans="2:3" x14ac:dyDescent="0.25">
      <c r="B1719" t="s">
        <v>1718</v>
      </c>
      <c r="C1719" t="s">
        <v>38207</v>
      </c>
    </row>
    <row r="1720" spans="2:3" x14ac:dyDescent="0.25">
      <c r="B1720" t="s">
        <v>1719</v>
      </c>
      <c r="C1720" t="s">
        <v>38207</v>
      </c>
    </row>
    <row r="1721" spans="2:3" x14ac:dyDescent="0.25">
      <c r="B1721" t="s">
        <v>1720</v>
      </c>
      <c r="C1721" t="s">
        <v>38207</v>
      </c>
    </row>
    <row r="1722" spans="2:3" x14ac:dyDescent="0.25">
      <c r="B1722" t="s">
        <v>1721</v>
      </c>
      <c r="C1722" t="s">
        <v>38207</v>
      </c>
    </row>
    <row r="1723" spans="2:3" x14ac:dyDescent="0.25">
      <c r="B1723" t="s">
        <v>1722</v>
      </c>
      <c r="C1723" t="s">
        <v>38207</v>
      </c>
    </row>
    <row r="1724" spans="2:3" x14ac:dyDescent="0.25">
      <c r="B1724" t="s">
        <v>1723</v>
      </c>
      <c r="C1724" t="s">
        <v>38207</v>
      </c>
    </row>
    <row r="1725" spans="2:3" x14ac:dyDescent="0.25">
      <c r="B1725" t="s">
        <v>1724</v>
      </c>
      <c r="C1725" t="s">
        <v>38207</v>
      </c>
    </row>
    <row r="1726" spans="2:3" x14ac:dyDescent="0.25">
      <c r="B1726" t="s">
        <v>1725</v>
      </c>
      <c r="C1726" t="s">
        <v>38207</v>
      </c>
    </row>
    <row r="1727" spans="2:3" x14ac:dyDescent="0.25">
      <c r="B1727" t="s">
        <v>1726</v>
      </c>
      <c r="C1727" t="s">
        <v>38207</v>
      </c>
    </row>
    <row r="1728" spans="2:3" x14ac:dyDescent="0.25">
      <c r="B1728" t="s">
        <v>1727</v>
      </c>
      <c r="C1728" t="s">
        <v>38207</v>
      </c>
    </row>
    <row r="1729" spans="2:3" x14ac:dyDescent="0.25">
      <c r="B1729" t="s">
        <v>1728</v>
      </c>
      <c r="C1729" t="s">
        <v>38207</v>
      </c>
    </row>
    <row r="1730" spans="2:3" x14ac:dyDescent="0.25">
      <c r="B1730" t="s">
        <v>1729</v>
      </c>
      <c r="C1730" t="s">
        <v>38207</v>
      </c>
    </row>
    <row r="1731" spans="2:3" x14ac:dyDescent="0.25">
      <c r="B1731" t="s">
        <v>1730</v>
      </c>
      <c r="C1731" t="s">
        <v>38207</v>
      </c>
    </row>
    <row r="1732" spans="2:3" x14ac:dyDescent="0.25">
      <c r="B1732" t="s">
        <v>1731</v>
      </c>
      <c r="C1732" t="s">
        <v>38207</v>
      </c>
    </row>
    <row r="1733" spans="2:3" x14ac:dyDescent="0.25">
      <c r="B1733" t="s">
        <v>1732</v>
      </c>
      <c r="C1733" t="s">
        <v>38207</v>
      </c>
    </row>
    <row r="1734" spans="2:3" x14ac:dyDescent="0.25">
      <c r="B1734" t="s">
        <v>1733</v>
      </c>
      <c r="C1734" t="s">
        <v>38207</v>
      </c>
    </row>
    <row r="1735" spans="2:3" x14ac:dyDescent="0.25">
      <c r="B1735" t="s">
        <v>1734</v>
      </c>
      <c r="C1735" t="s">
        <v>38207</v>
      </c>
    </row>
    <row r="1736" spans="2:3" x14ac:dyDescent="0.25">
      <c r="B1736" t="s">
        <v>1735</v>
      </c>
      <c r="C1736" t="s">
        <v>38207</v>
      </c>
    </row>
    <row r="1737" spans="2:3" x14ac:dyDescent="0.25">
      <c r="B1737" t="s">
        <v>1736</v>
      </c>
      <c r="C1737" t="s">
        <v>38207</v>
      </c>
    </row>
    <row r="1738" spans="2:3" x14ac:dyDescent="0.25">
      <c r="B1738" t="s">
        <v>1737</v>
      </c>
      <c r="C1738" t="s">
        <v>38207</v>
      </c>
    </row>
    <row r="1739" spans="2:3" x14ac:dyDescent="0.25">
      <c r="B1739" t="s">
        <v>1738</v>
      </c>
      <c r="C1739" t="s">
        <v>38207</v>
      </c>
    </row>
    <row r="1740" spans="2:3" x14ac:dyDescent="0.25">
      <c r="B1740" t="s">
        <v>1739</v>
      </c>
      <c r="C1740" t="s">
        <v>38207</v>
      </c>
    </row>
    <row r="1741" spans="2:3" x14ac:dyDescent="0.25">
      <c r="B1741" t="s">
        <v>1740</v>
      </c>
      <c r="C1741" t="s">
        <v>38207</v>
      </c>
    </row>
    <row r="1742" spans="2:3" x14ac:dyDescent="0.25">
      <c r="B1742" t="s">
        <v>1741</v>
      </c>
      <c r="C1742" t="s">
        <v>38207</v>
      </c>
    </row>
    <row r="1743" spans="2:3" x14ac:dyDescent="0.25">
      <c r="B1743" t="s">
        <v>1742</v>
      </c>
      <c r="C1743" t="s">
        <v>38207</v>
      </c>
    </row>
    <row r="1744" spans="2:3" x14ac:dyDescent="0.25">
      <c r="B1744" t="s">
        <v>1743</v>
      </c>
      <c r="C1744" t="s">
        <v>38207</v>
      </c>
    </row>
    <row r="1745" spans="2:3" x14ac:dyDescent="0.25">
      <c r="B1745" t="s">
        <v>1744</v>
      </c>
      <c r="C1745" t="s">
        <v>38207</v>
      </c>
    </row>
    <row r="1746" spans="2:3" x14ac:dyDescent="0.25">
      <c r="B1746" t="s">
        <v>1745</v>
      </c>
      <c r="C1746" t="s">
        <v>38207</v>
      </c>
    </row>
    <row r="1747" spans="2:3" x14ac:dyDescent="0.25">
      <c r="B1747" t="s">
        <v>1746</v>
      </c>
      <c r="C1747" t="s">
        <v>38207</v>
      </c>
    </row>
    <row r="1748" spans="2:3" x14ac:dyDescent="0.25">
      <c r="B1748" t="s">
        <v>1747</v>
      </c>
      <c r="C1748" t="s">
        <v>38207</v>
      </c>
    </row>
    <row r="1749" spans="2:3" x14ac:dyDescent="0.25">
      <c r="B1749" t="s">
        <v>1748</v>
      </c>
      <c r="C1749" t="s">
        <v>38207</v>
      </c>
    </row>
    <row r="1750" spans="2:3" x14ac:dyDescent="0.25">
      <c r="B1750" t="s">
        <v>1749</v>
      </c>
      <c r="C1750" t="s">
        <v>38207</v>
      </c>
    </row>
    <row r="1751" spans="2:3" x14ac:dyDescent="0.25">
      <c r="B1751" t="s">
        <v>1750</v>
      </c>
      <c r="C1751" t="s">
        <v>38207</v>
      </c>
    </row>
    <row r="1752" spans="2:3" x14ac:dyDescent="0.25">
      <c r="B1752" t="s">
        <v>1751</v>
      </c>
      <c r="C1752" t="s">
        <v>38207</v>
      </c>
    </row>
    <row r="1753" spans="2:3" x14ac:dyDescent="0.25">
      <c r="B1753" t="s">
        <v>1752</v>
      </c>
      <c r="C1753" t="s">
        <v>38207</v>
      </c>
    </row>
    <row r="1754" spans="2:3" x14ac:dyDescent="0.25">
      <c r="B1754" t="s">
        <v>1753</v>
      </c>
      <c r="C1754" t="s">
        <v>38207</v>
      </c>
    </row>
    <row r="1755" spans="2:3" x14ac:dyDescent="0.25">
      <c r="B1755" t="s">
        <v>1754</v>
      </c>
      <c r="C1755" t="s">
        <v>38207</v>
      </c>
    </row>
    <row r="1756" spans="2:3" x14ac:dyDescent="0.25">
      <c r="B1756" t="s">
        <v>1755</v>
      </c>
      <c r="C1756" t="s">
        <v>38207</v>
      </c>
    </row>
    <row r="1757" spans="2:3" x14ac:dyDescent="0.25">
      <c r="B1757" t="s">
        <v>1756</v>
      </c>
      <c r="C1757" t="s">
        <v>38207</v>
      </c>
    </row>
    <row r="1758" spans="2:3" x14ac:dyDescent="0.25">
      <c r="B1758" t="s">
        <v>1757</v>
      </c>
      <c r="C1758" t="s">
        <v>38207</v>
      </c>
    </row>
    <row r="1759" spans="2:3" x14ac:dyDescent="0.25">
      <c r="B1759" t="s">
        <v>1758</v>
      </c>
      <c r="C1759" t="s">
        <v>38207</v>
      </c>
    </row>
    <row r="1760" spans="2:3" x14ac:dyDescent="0.25">
      <c r="B1760" t="s">
        <v>1759</v>
      </c>
      <c r="C1760" t="s">
        <v>38207</v>
      </c>
    </row>
    <row r="1761" spans="2:3" x14ac:dyDescent="0.25">
      <c r="B1761" t="s">
        <v>1760</v>
      </c>
      <c r="C1761" t="s">
        <v>38207</v>
      </c>
    </row>
    <row r="1762" spans="2:3" x14ac:dyDescent="0.25">
      <c r="B1762" t="s">
        <v>1761</v>
      </c>
      <c r="C1762" t="s">
        <v>38207</v>
      </c>
    </row>
    <row r="1763" spans="2:3" x14ac:dyDescent="0.25">
      <c r="B1763" t="s">
        <v>1762</v>
      </c>
      <c r="C1763" t="s">
        <v>38207</v>
      </c>
    </row>
    <row r="1764" spans="2:3" x14ac:dyDescent="0.25">
      <c r="B1764" t="s">
        <v>1763</v>
      </c>
      <c r="C1764" t="s">
        <v>38207</v>
      </c>
    </row>
    <row r="1765" spans="2:3" x14ac:dyDescent="0.25">
      <c r="B1765" t="s">
        <v>1764</v>
      </c>
      <c r="C1765" t="s">
        <v>38207</v>
      </c>
    </row>
    <row r="1766" spans="2:3" x14ac:dyDescent="0.25">
      <c r="B1766" t="s">
        <v>1765</v>
      </c>
      <c r="C1766" t="s">
        <v>38207</v>
      </c>
    </row>
    <row r="1767" spans="2:3" x14ac:dyDescent="0.25">
      <c r="B1767" t="s">
        <v>1766</v>
      </c>
      <c r="C1767" t="s">
        <v>38207</v>
      </c>
    </row>
    <row r="1768" spans="2:3" x14ac:dyDescent="0.25">
      <c r="B1768" t="s">
        <v>1767</v>
      </c>
      <c r="C1768" t="s">
        <v>38207</v>
      </c>
    </row>
    <row r="1769" spans="2:3" x14ac:dyDescent="0.25">
      <c r="B1769" t="s">
        <v>1768</v>
      </c>
      <c r="C1769" t="s">
        <v>38207</v>
      </c>
    </row>
    <row r="1770" spans="2:3" x14ac:dyDescent="0.25">
      <c r="B1770" t="s">
        <v>1769</v>
      </c>
      <c r="C1770" t="s">
        <v>38207</v>
      </c>
    </row>
    <row r="1771" spans="2:3" x14ac:dyDescent="0.25">
      <c r="B1771" t="s">
        <v>1770</v>
      </c>
      <c r="C1771" t="s">
        <v>38207</v>
      </c>
    </row>
    <row r="1772" spans="2:3" x14ac:dyDescent="0.25">
      <c r="B1772" t="s">
        <v>1771</v>
      </c>
      <c r="C1772" t="s">
        <v>38207</v>
      </c>
    </row>
    <row r="1773" spans="2:3" x14ac:dyDescent="0.25">
      <c r="B1773" t="s">
        <v>1772</v>
      </c>
      <c r="C1773" t="s">
        <v>38207</v>
      </c>
    </row>
    <row r="1774" spans="2:3" x14ac:dyDescent="0.25">
      <c r="B1774" t="s">
        <v>1773</v>
      </c>
      <c r="C1774" t="s">
        <v>38207</v>
      </c>
    </row>
    <row r="1775" spans="2:3" x14ac:dyDescent="0.25">
      <c r="B1775" t="s">
        <v>1774</v>
      </c>
      <c r="C1775" t="s">
        <v>38207</v>
      </c>
    </row>
    <row r="1776" spans="2:3" x14ac:dyDescent="0.25">
      <c r="B1776" t="s">
        <v>1775</v>
      </c>
      <c r="C1776" t="s">
        <v>38207</v>
      </c>
    </row>
    <row r="1777" spans="2:3" x14ac:dyDescent="0.25">
      <c r="B1777" t="s">
        <v>1776</v>
      </c>
      <c r="C1777" t="s">
        <v>38207</v>
      </c>
    </row>
    <row r="1778" spans="2:3" x14ac:dyDescent="0.25">
      <c r="B1778" t="s">
        <v>1777</v>
      </c>
      <c r="C1778" t="s">
        <v>38207</v>
      </c>
    </row>
    <row r="1779" spans="2:3" x14ac:dyDescent="0.25">
      <c r="B1779" t="s">
        <v>1778</v>
      </c>
      <c r="C1779" t="s">
        <v>38207</v>
      </c>
    </row>
    <row r="1780" spans="2:3" x14ac:dyDescent="0.25">
      <c r="B1780" t="s">
        <v>1779</v>
      </c>
      <c r="C1780" t="s">
        <v>38207</v>
      </c>
    </row>
    <row r="1781" spans="2:3" x14ac:dyDescent="0.25">
      <c r="B1781" t="s">
        <v>1780</v>
      </c>
      <c r="C1781" t="s">
        <v>38207</v>
      </c>
    </row>
    <row r="1782" spans="2:3" x14ac:dyDescent="0.25">
      <c r="B1782" t="s">
        <v>1781</v>
      </c>
      <c r="C1782" t="s">
        <v>38207</v>
      </c>
    </row>
    <row r="1783" spans="2:3" x14ac:dyDescent="0.25">
      <c r="B1783" t="s">
        <v>1782</v>
      </c>
      <c r="C1783" t="s">
        <v>38207</v>
      </c>
    </row>
    <row r="1784" spans="2:3" x14ac:dyDescent="0.25">
      <c r="B1784" t="s">
        <v>1783</v>
      </c>
      <c r="C1784" t="s">
        <v>38207</v>
      </c>
    </row>
    <row r="1785" spans="2:3" x14ac:dyDescent="0.25">
      <c r="B1785" t="s">
        <v>1784</v>
      </c>
      <c r="C1785" t="s">
        <v>38207</v>
      </c>
    </row>
    <row r="1786" spans="2:3" x14ac:dyDescent="0.25">
      <c r="B1786" t="s">
        <v>1785</v>
      </c>
      <c r="C1786" t="s">
        <v>38207</v>
      </c>
    </row>
    <row r="1787" spans="2:3" x14ac:dyDescent="0.25">
      <c r="B1787" t="s">
        <v>1786</v>
      </c>
      <c r="C1787" t="s">
        <v>38207</v>
      </c>
    </row>
    <row r="1788" spans="2:3" x14ac:dyDescent="0.25">
      <c r="B1788" t="s">
        <v>1787</v>
      </c>
      <c r="C1788" t="s">
        <v>38207</v>
      </c>
    </row>
    <row r="1789" spans="2:3" x14ac:dyDescent="0.25">
      <c r="B1789" t="s">
        <v>1788</v>
      </c>
      <c r="C1789" t="s">
        <v>38207</v>
      </c>
    </row>
    <row r="1790" spans="2:3" x14ac:dyDescent="0.25">
      <c r="B1790" t="s">
        <v>1789</v>
      </c>
      <c r="C1790" t="s">
        <v>38207</v>
      </c>
    </row>
    <row r="1791" spans="2:3" x14ac:dyDescent="0.25">
      <c r="B1791" t="s">
        <v>1790</v>
      </c>
      <c r="C1791" t="s">
        <v>38207</v>
      </c>
    </row>
    <row r="1792" spans="2:3" x14ac:dyDescent="0.25">
      <c r="B1792" t="s">
        <v>1791</v>
      </c>
      <c r="C1792" t="s">
        <v>38207</v>
      </c>
    </row>
    <row r="1793" spans="2:3" x14ac:dyDescent="0.25">
      <c r="B1793" t="s">
        <v>1792</v>
      </c>
      <c r="C1793" t="s">
        <v>38207</v>
      </c>
    </row>
    <row r="1794" spans="2:3" x14ac:dyDescent="0.25">
      <c r="B1794" t="s">
        <v>1793</v>
      </c>
      <c r="C1794" t="s">
        <v>38207</v>
      </c>
    </row>
    <row r="1795" spans="2:3" x14ac:dyDescent="0.25">
      <c r="B1795" t="s">
        <v>1794</v>
      </c>
      <c r="C1795" t="s">
        <v>38207</v>
      </c>
    </row>
    <row r="1796" spans="2:3" x14ac:dyDescent="0.25">
      <c r="B1796" t="s">
        <v>1795</v>
      </c>
      <c r="C1796" t="s">
        <v>38207</v>
      </c>
    </row>
    <row r="1797" spans="2:3" x14ac:dyDescent="0.25">
      <c r="B1797" t="s">
        <v>1796</v>
      </c>
      <c r="C1797" t="s">
        <v>38207</v>
      </c>
    </row>
    <row r="1798" spans="2:3" x14ac:dyDescent="0.25">
      <c r="B1798" t="s">
        <v>1797</v>
      </c>
      <c r="C1798" t="s">
        <v>38207</v>
      </c>
    </row>
    <row r="1799" spans="2:3" x14ac:dyDescent="0.25">
      <c r="B1799" t="s">
        <v>1798</v>
      </c>
      <c r="C1799" t="s">
        <v>38207</v>
      </c>
    </row>
    <row r="1800" spans="2:3" x14ac:dyDescent="0.25">
      <c r="B1800" t="s">
        <v>1799</v>
      </c>
      <c r="C1800" t="s">
        <v>38207</v>
      </c>
    </row>
    <row r="1801" spans="2:3" x14ac:dyDescent="0.25">
      <c r="B1801" t="s">
        <v>1800</v>
      </c>
      <c r="C1801" t="s">
        <v>38207</v>
      </c>
    </row>
    <row r="1802" spans="2:3" x14ac:dyDescent="0.25">
      <c r="B1802" t="s">
        <v>1801</v>
      </c>
      <c r="C1802" t="s">
        <v>38207</v>
      </c>
    </row>
    <row r="1803" spans="2:3" x14ac:dyDescent="0.25">
      <c r="B1803" t="s">
        <v>1802</v>
      </c>
      <c r="C1803" t="s">
        <v>38207</v>
      </c>
    </row>
    <row r="1804" spans="2:3" x14ac:dyDescent="0.25">
      <c r="B1804" t="s">
        <v>1803</v>
      </c>
      <c r="C1804" t="s">
        <v>38207</v>
      </c>
    </row>
    <row r="1805" spans="2:3" x14ac:dyDescent="0.25">
      <c r="B1805" t="s">
        <v>1804</v>
      </c>
      <c r="C1805" t="s">
        <v>38207</v>
      </c>
    </row>
    <row r="1806" spans="2:3" x14ac:dyDescent="0.25">
      <c r="B1806" t="s">
        <v>1805</v>
      </c>
      <c r="C1806" t="s">
        <v>38207</v>
      </c>
    </row>
    <row r="1807" spans="2:3" x14ac:dyDescent="0.25">
      <c r="B1807" t="s">
        <v>1806</v>
      </c>
      <c r="C1807" t="s">
        <v>38207</v>
      </c>
    </row>
    <row r="1808" spans="2:3" x14ac:dyDescent="0.25">
      <c r="B1808" t="s">
        <v>1807</v>
      </c>
      <c r="C1808" t="s">
        <v>38207</v>
      </c>
    </row>
    <row r="1809" spans="2:3" x14ac:dyDescent="0.25">
      <c r="B1809" t="s">
        <v>1808</v>
      </c>
      <c r="C1809" t="s">
        <v>38207</v>
      </c>
    </row>
    <row r="1810" spans="2:3" x14ac:dyDescent="0.25">
      <c r="B1810" t="s">
        <v>1809</v>
      </c>
      <c r="C1810" t="s">
        <v>38207</v>
      </c>
    </row>
    <row r="1811" spans="2:3" x14ac:dyDescent="0.25">
      <c r="B1811" t="s">
        <v>1810</v>
      </c>
      <c r="C1811" t="s">
        <v>38207</v>
      </c>
    </row>
    <row r="1812" spans="2:3" x14ac:dyDescent="0.25">
      <c r="B1812" t="s">
        <v>1811</v>
      </c>
      <c r="C1812" t="s">
        <v>38207</v>
      </c>
    </row>
    <row r="1813" spans="2:3" x14ac:dyDescent="0.25">
      <c r="B1813" t="s">
        <v>1812</v>
      </c>
      <c r="C1813" t="s">
        <v>38207</v>
      </c>
    </row>
    <row r="1814" spans="2:3" x14ac:dyDescent="0.25">
      <c r="B1814" t="s">
        <v>1813</v>
      </c>
      <c r="C1814" t="s">
        <v>38207</v>
      </c>
    </row>
    <row r="1815" spans="2:3" x14ac:dyDescent="0.25">
      <c r="B1815" t="s">
        <v>1814</v>
      </c>
      <c r="C1815" t="s">
        <v>38207</v>
      </c>
    </row>
    <row r="1816" spans="2:3" x14ac:dyDescent="0.25">
      <c r="B1816" t="s">
        <v>1815</v>
      </c>
      <c r="C1816" t="s">
        <v>38207</v>
      </c>
    </row>
    <row r="1817" spans="2:3" x14ac:dyDescent="0.25">
      <c r="B1817" t="s">
        <v>1816</v>
      </c>
      <c r="C1817" t="s">
        <v>38207</v>
      </c>
    </row>
    <row r="1818" spans="2:3" x14ac:dyDescent="0.25">
      <c r="B1818" t="s">
        <v>1817</v>
      </c>
      <c r="C1818" t="s">
        <v>38207</v>
      </c>
    </row>
    <row r="1819" spans="2:3" x14ac:dyDescent="0.25">
      <c r="B1819" t="s">
        <v>1818</v>
      </c>
      <c r="C1819" t="s">
        <v>38207</v>
      </c>
    </row>
    <row r="1820" spans="2:3" x14ac:dyDescent="0.25">
      <c r="B1820" t="s">
        <v>1819</v>
      </c>
      <c r="C1820" t="s">
        <v>38207</v>
      </c>
    </row>
    <row r="1821" spans="2:3" x14ac:dyDescent="0.25">
      <c r="B1821" t="s">
        <v>1820</v>
      </c>
      <c r="C1821" t="s">
        <v>38207</v>
      </c>
    </row>
    <row r="1822" spans="2:3" x14ac:dyDescent="0.25">
      <c r="B1822" t="s">
        <v>1821</v>
      </c>
      <c r="C1822" t="s">
        <v>38207</v>
      </c>
    </row>
    <row r="1823" spans="2:3" x14ac:dyDescent="0.25">
      <c r="B1823" t="s">
        <v>1822</v>
      </c>
      <c r="C1823" t="s">
        <v>38207</v>
      </c>
    </row>
    <row r="1824" spans="2:3" x14ac:dyDescent="0.25">
      <c r="B1824" t="s">
        <v>1823</v>
      </c>
      <c r="C1824" t="s">
        <v>38207</v>
      </c>
    </row>
    <row r="1825" spans="2:3" x14ac:dyDescent="0.25">
      <c r="B1825" t="s">
        <v>1824</v>
      </c>
      <c r="C1825" t="s">
        <v>38207</v>
      </c>
    </row>
    <row r="1826" spans="2:3" x14ac:dyDescent="0.25">
      <c r="B1826" t="s">
        <v>1825</v>
      </c>
      <c r="C1826" t="s">
        <v>38207</v>
      </c>
    </row>
    <row r="1827" spans="2:3" x14ac:dyDescent="0.25">
      <c r="B1827" t="s">
        <v>1826</v>
      </c>
      <c r="C1827" t="s">
        <v>38207</v>
      </c>
    </row>
    <row r="1828" spans="2:3" x14ac:dyDescent="0.25">
      <c r="B1828" t="s">
        <v>1827</v>
      </c>
      <c r="C1828" t="s">
        <v>38207</v>
      </c>
    </row>
    <row r="1829" spans="2:3" x14ac:dyDescent="0.25">
      <c r="B1829" t="s">
        <v>1828</v>
      </c>
      <c r="C1829" t="s">
        <v>38207</v>
      </c>
    </row>
    <row r="1830" spans="2:3" x14ac:dyDescent="0.25">
      <c r="B1830" t="s">
        <v>1829</v>
      </c>
      <c r="C1830" t="s">
        <v>38207</v>
      </c>
    </row>
    <row r="1831" spans="2:3" x14ac:dyDescent="0.25">
      <c r="B1831" t="s">
        <v>1830</v>
      </c>
      <c r="C1831" t="s">
        <v>38207</v>
      </c>
    </row>
    <row r="1832" spans="2:3" x14ac:dyDescent="0.25">
      <c r="B1832" t="s">
        <v>1831</v>
      </c>
      <c r="C1832" t="s">
        <v>38207</v>
      </c>
    </row>
    <row r="1833" spans="2:3" x14ac:dyDescent="0.25">
      <c r="B1833" t="s">
        <v>1832</v>
      </c>
      <c r="C1833" t="s">
        <v>38207</v>
      </c>
    </row>
    <row r="1834" spans="2:3" x14ac:dyDescent="0.25">
      <c r="B1834" t="s">
        <v>1833</v>
      </c>
      <c r="C1834" t="s">
        <v>38207</v>
      </c>
    </row>
    <row r="1835" spans="2:3" x14ac:dyDescent="0.25">
      <c r="B1835" t="s">
        <v>1834</v>
      </c>
      <c r="C1835" t="s">
        <v>38207</v>
      </c>
    </row>
    <row r="1836" spans="2:3" x14ac:dyDescent="0.25">
      <c r="B1836" t="s">
        <v>1835</v>
      </c>
      <c r="C1836" t="s">
        <v>38207</v>
      </c>
    </row>
    <row r="1837" spans="2:3" x14ac:dyDescent="0.25">
      <c r="B1837" t="s">
        <v>1836</v>
      </c>
      <c r="C1837" t="s">
        <v>38207</v>
      </c>
    </row>
    <row r="1838" spans="2:3" x14ac:dyDescent="0.25">
      <c r="B1838" t="s">
        <v>1837</v>
      </c>
      <c r="C1838" t="s">
        <v>38207</v>
      </c>
    </row>
    <row r="1839" spans="2:3" x14ac:dyDescent="0.25">
      <c r="B1839" t="s">
        <v>1838</v>
      </c>
      <c r="C1839" t="s">
        <v>38207</v>
      </c>
    </row>
    <row r="1840" spans="2:3" x14ac:dyDescent="0.25">
      <c r="B1840" t="s">
        <v>1839</v>
      </c>
      <c r="C1840" t="s">
        <v>38207</v>
      </c>
    </row>
    <row r="1841" spans="2:3" x14ac:dyDescent="0.25">
      <c r="B1841" t="s">
        <v>1840</v>
      </c>
      <c r="C1841" t="s">
        <v>38207</v>
      </c>
    </row>
    <row r="1842" spans="2:3" x14ac:dyDescent="0.25">
      <c r="B1842" t="s">
        <v>1841</v>
      </c>
      <c r="C1842" t="s">
        <v>38207</v>
      </c>
    </row>
    <row r="1843" spans="2:3" x14ac:dyDescent="0.25">
      <c r="B1843" t="s">
        <v>1842</v>
      </c>
      <c r="C1843" t="s">
        <v>38207</v>
      </c>
    </row>
    <row r="1844" spans="2:3" x14ac:dyDescent="0.25">
      <c r="B1844" t="s">
        <v>1843</v>
      </c>
      <c r="C1844" t="s">
        <v>38207</v>
      </c>
    </row>
    <row r="1845" spans="2:3" x14ac:dyDescent="0.25">
      <c r="B1845" t="s">
        <v>1844</v>
      </c>
      <c r="C1845" t="s">
        <v>38207</v>
      </c>
    </row>
    <row r="1846" spans="2:3" x14ac:dyDescent="0.25">
      <c r="B1846" t="s">
        <v>1845</v>
      </c>
      <c r="C1846" t="s">
        <v>38207</v>
      </c>
    </row>
    <row r="1847" spans="2:3" x14ac:dyDescent="0.25">
      <c r="B1847" t="s">
        <v>1846</v>
      </c>
      <c r="C1847" t="s">
        <v>38207</v>
      </c>
    </row>
    <row r="1848" spans="2:3" x14ac:dyDescent="0.25">
      <c r="B1848" t="s">
        <v>1847</v>
      </c>
      <c r="C1848" t="s">
        <v>38207</v>
      </c>
    </row>
    <row r="1849" spans="2:3" x14ac:dyDescent="0.25">
      <c r="B1849" t="s">
        <v>1848</v>
      </c>
      <c r="C1849" t="s">
        <v>38207</v>
      </c>
    </row>
    <row r="1850" spans="2:3" x14ac:dyDescent="0.25">
      <c r="B1850" t="s">
        <v>1849</v>
      </c>
      <c r="C1850" t="s">
        <v>38207</v>
      </c>
    </row>
    <row r="1851" spans="2:3" x14ac:dyDescent="0.25">
      <c r="B1851" t="s">
        <v>1850</v>
      </c>
      <c r="C1851" t="s">
        <v>38207</v>
      </c>
    </row>
    <row r="1852" spans="2:3" x14ac:dyDescent="0.25">
      <c r="B1852" t="s">
        <v>1851</v>
      </c>
      <c r="C1852" t="s">
        <v>38207</v>
      </c>
    </row>
    <row r="1853" spans="2:3" x14ac:dyDescent="0.25">
      <c r="B1853" t="s">
        <v>1852</v>
      </c>
      <c r="C1853" t="s">
        <v>38207</v>
      </c>
    </row>
    <row r="1854" spans="2:3" x14ac:dyDescent="0.25">
      <c r="B1854" t="s">
        <v>1853</v>
      </c>
      <c r="C1854" t="s">
        <v>38207</v>
      </c>
    </row>
    <row r="1855" spans="2:3" x14ac:dyDescent="0.25">
      <c r="B1855" t="s">
        <v>1854</v>
      </c>
      <c r="C1855" t="s">
        <v>38207</v>
      </c>
    </row>
    <row r="1856" spans="2:3" x14ac:dyDescent="0.25">
      <c r="B1856" t="s">
        <v>1855</v>
      </c>
      <c r="C1856" t="s">
        <v>38207</v>
      </c>
    </row>
    <row r="1857" spans="2:3" x14ac:dyDescent="0.25">
      <c r="B1857" t="s">
        <v>1856</v>
      </c>
      <c r="C1857" t="s">
        <v>38207</v>
      </c>
    </row>
    <row r="1858" spans="2:3" x14ac:dyDescent="0.25">
      <c r="B1858" t="s">
        <v>1857</v>
      </c>
      <c r="C1858" t="s">
        <v>38207</v>
      </c>
    </row>
    <row r="1859" spans="2:3" x14ac:dyDescent="0.25">
      <c r="B1859" t="s">
        <v>1858</v>
      </c>
      <c r="C1859" t="s">
        <v>38207</v>
      </c>
    </row>
    <row r="1860" spans="2:3" x14ac:dyDescent="0.25">
      <c r="B1860" t="s">
        <v>1859</v>
      </c>
      <c r="C1860" t="s">
        <v>38207</v>
      </c>
    </row>
    <row r="1861" spans="2:3" x14ac:dyDescent="0.25">
      <c r="B1861" t="s">
        <v>1860</v>
      </c>
      <c r="C1861" t="s">
        <v>38207</v>
      </c>
    </row>
    <row r="1862" spans="2:3" x14ac:dyDescent="0.25">
      <c r="B1862" t="s">
        <v>1861</v>
      </c>
      <c r="C1862" t="s">
        <v>38207</v>
      </c>
    </row>
    <row r="1863" spans="2:3" x14ac:dyDescent="0.25">
      <c r="B1863" t="s">
        <v>1862</v>
      </c>
      <c r="C1863" t="s">
        <v>38207</v>
      </c>
    </row>
    <row r="1864" spans="2:3" x14ac:dyDescent="0.25">
      <c r="B1864" t="s">
        <v>1863</v>
      </c>
      <c r="C1864" t="s">
        <v>38207</v>
      </c>
    </row>
    <row r="1865" spans="2:3" x14ac:dyDescent="0.25">
      <c r="B1865" t="s">
        <v>1864</v>
      </c>
      <c r="C1865" t="s">
        <v>38207</v>
      </c>
    </row>
    <row r="1866" spans="2:3" x14ac:dyDescent="0.25">
      <c r="B1866" t="s">
        <v>1865</v>
      </c>
      <c r="C1866" t="s">
        <v>38207</v>
      </c>
    </row>
    <row r="1867" spans="2:3" x14ac:dyDescent="0.25">
      <c r="B1867" t="s">
        <v>1866</v>
      </c>
      <c r="C1867" t="s">
        <v>38207</v>
      </c>
    </row>
    <row r="1868" spans="2:3" x14ac:dyDescent="0.25">
      <c r="B1868" t="s">
        <v>1867</v>
      </c>
      <c r="C1868" t="s">
        <v>38207</v>
      </c>
    </row>
    <row r="1869" spans="2:3" x14ac:dyDescent="0.25">
      <c r="B1869" t="s">
        <v>1868</v>
      </c>
      <c r="C1869" t="s">
        <v>38207</v>
      </c>
    </row>
    <row r="1870" spans="2:3" x14ac:dyDescent="0.25">
      <c r="B1870" t="s">
        <v>1869</v>
      </c>
      <c r="C1870" t="s">
        <v>38207</v>
      </c>
    </row>
    <row r="1871" spans="2:3" x14ac:dyDescent="0.25">
      <c r="B1871" t="s">
        <v>1870</v>
      </c>
      <c r="C1871" t="s">
        <v>38207</v>
      </c>
    </row>
    <row r="1872" spans="2:3" x14ac:dyDescent="0.25">
      <c r="B1872" t="s">
        <v>1871</v>
      </c>
      <c r="C1872" t="s">
        <v>38207</v>
      </c>
    </row>
    <row r="1873" spans="2:3" x14ac:dyDescent="0.25">
      <c r="B1873" t="s">
        <v>1872</v>
      </c>
      <c r="C1873" t="s">
        <v>38207</v>
      </c>
    </row>
    <row r="1874" spans="2:3" x14ac:dyDescent="0.25">
      <c r="B1874" t="s">
        <v>1873</v>
      </c>
      <c r="C1874" t="s">
        <v>38207</v>
      </c>
    </row>
    <row r="1875" spans="2:3" x14ac:dyDescent="0.25">
      <c r="B1875" t="s">
        <v>1874</v>
      </c>
      <c r="C1875" t="s">
        <v>38207</v>
      </c>
    </row>
    <row r="1876" spans="2:3" x14ac:dyDescent="0.25">
      <c r="B1876" t="s">
        <v>1875</v>
      </c>
      <c r="C1876" t="s">
        <v>38207</v>
      </c>
    </row>
    <row r="1877" spans="2:3" x14ac:dyDescent="0.25">
      <c r="B1877" t="s">
        <v>1876</v>
      </c>
      <c r="C1877" t="s">
        <v>38207</v>
      </c>
    </row>
    <row r="1878" spans="2:3" x14ac:dyDescent="0.25">
      <c r="B1878" t="s">
        <v>1877</v>
      </c>
      <c r="C1878" t="s">
        <v>38207</v>
      </c>
    </row>
    <row r="1879" spans="2:3" x14ac:dyDescent="0.25">
      <c r="B1879" t="s">
        <v>1878</v>
      </c>
      <c r="C1879" t="s">
        <v>38207</v>
      </c>
    </row>
    <row r="1880" spans="2:3" x14ac:dyDescent="0.25">
      <c r="B1880" t="s">
        <v>1879</v>
      </c>
      <c r="C1880" t="s">
        <v>38207</v>
      </c>
    </row>
    <row r="1881" spans="2:3" x14ac:dyDescent="0.25">
      <c r="B1881" t="s">
        <v>1880</v>
      </c>
      <c r="C1881" t="s">
        <v>38207</v>
      </c>
    </row>
    <row r="1882" spans="2:3" x14ac:dyDescent="0.25">
      <c r="B1882" t="s">
        <v>1881</v>
      </c>
      <c r="C1882" t="s">
        <v>38207</v>
      </c>
    </row>
    <row r="1883" spans="2:3" x14ac:dyDescent="0.25">
      <c r="B1883" t="s">
        <v>1882</v>
      </c>
      <c r="C1883" t="s">
        <v>38207</v>
      </c>
    </row>
    <row r="1884" spans="2:3" x14ac:dyDescent="0.25">
      <c r="B1884" t="s">
        <v>1883</v>
      </c>
      <c r="C1884" t="s">
        <v>38207</v>
      </c>
    </row>
    <row r="1885" spans="2:3" x14ac:dyDescent="0.25">
      <c r="B1885" t="s">
        <v>1884</v>
      </c>
      <c r="C1885" t="s">
        <v>38207</v>
      </c>
    </row>
    <row r="1886" spans="2:3" x14ac:dyDescent="0.25">
      <c r="B1886" t="s">
        <v>1885</v>
      </c>
      <c r="C1886" t="s">
        <v>38207</v>
      </c>
    </row>
    <row r="1887" spans="2:3" x14ac:dyDescent="0.25">
      <c r="B1887" t="s">
        <v>1886</v>
      </c>
      <c r="C1887" t="s">
        <v>38207</v>
      </c>
    </row>
    <row r="1888" spans="2:3" x14ac:dyDescent="0.25">
      <c r="B1888" t="s">
        <v>1887</v>
      </c>
      <c r="C1888" t="s">
        <v>38207</v>
      </c>
    </row>
    <row r="1889" spans="2:3" x14ac:dyDescent="0.25">
      <c r="B1889" t="s">
        <v>1888</v>
      </c>
      <c r="C1889" t="s">
        <v>38207</v>
      </c>
    </row>
    <row r="1890" spans="2:3" x14ac:dyDescent="0.25">
      <c r="B1890" t="s">
        <v>1889</v>
      </c>
      <c r="C1890" t="s">
        <v>38207</v>
      </c>
    </row>
    <row r="1891" spans="2:3" x14ac:dyDescent="0.25">
      <c r="B1891" t="s">
        <v>1890</v>
      </c>
      <c r="C1891" t="s">
        <v>38207</v>
      </c>
    </row>
    <row r="1892" spans="2:3" x14ac:dyDescent="0.25">
      <c r="B1892" t="s">
        <v>1891</v>
      </c>
      <c r="C1892" t="s">
        <v>38207</v>
      </c>
    </row>
    <row r="1893" spans="2:3" x14ac:dyDescent="0.25">
      <c r="B1893" t="s">
        <v>1892</v>
      </c>
      <c r="C1893" t="s">
        <v>38207</v>
      </c>
    </row>
    <row r="1894" spans="2:3" x14ac:dyDescent="0.25">
      <c r="B1894" t="s">
        <v>1893</v>
      </c>
      <c r="C1894" t="s">
        <v>38207</v>
      </c>
    </row>
    <row r="1895" spans="2:3" x14ac:dyDescent="0.25">
      <c r="B1895" t="s">
        <v>1894</v>
      </c>
      <c r="C1895" t="s">
        <v>38207</v>
      </c>
    </row>
    <row r="1896" spans="2:3" x14ac:dyDescent="0.25">
      <c r="B1896" t="s">
        <v>1895</v>
      </c>
      <c r="C1896" t="s">
        <v>38207</v>
      </c>
    </row>
    <row r="1897" spans="2:3" x14ac:dyDescent="0.25">
      <c r="B1897" t="s">
        <v>1896</v>
      </c>
      <c r="C1897" t="s">
        <v>38207</v>
      </c>
    </row>
    <row r="1898" spans="2:3" x14ac:dyDescent="0.25">
      <c r="B1898" t="s">
        <v>1897</v>
      </c>
      <c r="C1898" t="s">
        <v>38207</v>
      </c>
    </row>
    <row r="1899" spans="2:3" x14ac:dyDescent="0.25">
      <c r="B1899" t="s">
        <v>1898</v>
      </c>
      <c r="C1899" t="s">
        <v>38207</v>
      </c>
    </row>
    <row r="1900" spans="2:3" x14ac:dyDescent="0.25">
      <c r="B1900" t="s">
        <v>1899</v>
      </c>
      <c r="C1900" t="s">
        <v>38207</v>
      </c>
    </row>
    <row r="1901" spans="2:3" x14ac:dyDescent="0.25">
      <c r="B1901" t="s">
        <v>1900</v>
      </c>
      <c r="C1901" t="s">
        <v>38207</v>
      </c>
    </row>
    <row r="1902" spans="2:3" x14ac:dyDescent="0.25">
      <c r="B1902" t="s">
        <v>1901</v>
      </c>
      <c r="C1902" t="s">
        <v>38207</v>
      </c>
    </row>
    <row r="1903" spans="2:3" x14ac:dyDescent="0.25">
      <c r="B1903" t="s">
        <v>1902</v>
      </c>
      <c r="C1903" t="s">
        <v>38207</v>
      </c>
    </row>
    <row r="1904" spans="2:3" x14ac:dyDescent="0.25">
      <c r="B1904" t="s">
        <v>1903</v>
      </c>
      <c r="C1904" t="s">
        <v>38207</v>
      </c>
    </row>
    <row r="1905" spans="2:3" x14ac:dyDescent="0.25">
      <c r="B1905" t="s">
        <v>1904</v>
      </c>
      <c r="C1905" t="s">
        <v>38207</v>
      </c>
    </row>
    <row r="1906" spans="2:3" x14ac:dyDescent="0.25">
      <c r="B1906" t="s">
        <v>1905</v>
      </c>
      <c r="C1906" t="s">
        <v>38207</v>
      </c>
    </row>
    <row r="1907" spans="2:3" x14ac:dyDescent="0.25">
      <c r="B1907" t="s">
        <v>1906</v>
      </c>
      <c r="C1907" t="s">
        <v>38207</v>
      </c>
    </row>
    <row r="1908" spans="2:3" x14ac:dyDescent="0.25">
      <c r="B1908" t="s">
        <v>1907</v>
      </c>
      <c r="C1908" t="s">
        <v>38207</v>
      </c>
    </row>
    <row r="1909" spans="2:3" x14ac:dyDescent="0.25">
      <c r="B1909" t="s">
        <v>1908</v>
      </c>
      <c r="C1909" t="s">
        <v>38207</v>
      </c>
    </row>
    <row r="1910" spans="2:3" x14ac:dyDescent="0.25">
      <c r="B1910" t="s">
        <v>1909</v>
      </c>
      <c r="C1910" t="s">
        <v>38207</v>
      </c>
    </row>
    <row r="1911" spans="2:3" x14ac:dyDescent="0.25">
      <c r="B1911" t="s">
        <v>1910</v>
      </c>
      <c r="C1911" t="s">
        <v>38207</v>
      </c>
    </row>
    <row r="1912" spans="2:3" x14ac:dyDescent="0.25">
      <c r="B1912" t="s">
        <v>1911</v>
      </c>
      <c r="C1912" t="s">
        <v>38207</v>
      </c>
    </row>
    <row r="1913" spans="2:3" x14ac:dyDescent="0.25">
      <c r="B1913" t="s">
        <v>1912</v>
      </c>
      <c r="C1913" t="s">
        <v>38207</v>
      </c>
    </row>
    <row r="1914" spans="2:3" x14ac:dyDescent="0.25">
      <c r="B1914" t="s">
        <v>1913</v>
      </c>
      <c r="C1914" t="s">
        <v>38207</v>
      </c>
    </row>
    <row r="1915" spans="2:3" x14ac:dyDescent="0.25">
      <c r="B1915" t="s">
        <v>1914</v>
      </c>
      <c r="C1915" t="s">
        <v>38207</v>
      </c>
    </row>
    <row r="1916" spans="2:3" x14ac:dyDescent="0.25">
      <c r="B1916" t="s">
        <v>1915</v>
      </c>
      <c r="C1916" t="s">
        <v>38207</v>
      </c>
    </row>
    <row r="1917" spans="2:3" x14ac:dyDescent="0.25">
      <c r="B1917" t="s">
        <v>1916</v>
      </c>
      <c r="C1917" t="s">
        <v>38207</v>
      </c>
    </row>
    <row r="1918" spans="2:3" x14ac:dyDescent="0.25">
      <c r="B1918" t="s">
        <v>1917</v>
      </c>
      <c r="C1918" t="s">
        <v>38207</v>
      </c>
    </row>
    <row r="1919" spans="2:3" x14ac:dyDescent="0.25">
      <c r="B1919" t="s">
        <v>1918</v>
      </c>
      <c r="C1919" t="s">
        <v>38207</v>
      </c>
    </row>
    <row r="1920" spans="2:3" x14ac:dyDescent="0.25">
      <c r="B1920" t="s">
        <v>1919</v>
      </c>
      <c r="C1920" t="s">
        <v>38207</v>
      </c>
    </row>
    <row r="1921" spans="2:3" x14ac:dyDescent="0.25">
      <c r="B1921" t="s">
        <v>1920</v>
      </c>
      <c r="C1921" t="s">
        <v>38207</v>
      </c>
    </row>
    <row r="1922" spans="2:3" x14ac:dyDescent="0.25">
      <c r="B1922" t="s">
        <v>1921</v>
      </c>
      <c r="C1922" t="s">
        <v>38207</v>
      </c>
    </row>
    <row r="1923" spans="2:3" x14ac:dyDescent="0.25">
      <c r="B1923" t="s">
        <v>1922</v>
      </c>
      <c r="C1923" t="s">
        <v>38207</v>
      </c>
    </row>
    <row r="1924" spans="2:3" x14ac:dyDescent="0.25">
      <c r="B1924" t="s">
        <v>1923</v>
      </c>
      <c r="C1924" t="s">
        <v>38207</v>
      </c>
    </row>
    <row r="1925" spans="2:3" x14ac:dyDescent="0.25">
      <c r="B1925" t="s">
        <v>1924</v>
      </c>
      <c r="C1925" t="s">
        <v>38207</v>
      </c>
    </row>
    <row r="1926" spans="2:3" x14ac:dyDescent="0.25">
      <c r="B1926" t="s">
        <v>1925</v>
      </c>
      <c r="C1926" t="s">
        <v>38207</v>
      </c>
    </row>
    <row r="1927" spans="2:3" x14ac:dyDescent="0.25">
      <c r="B1927" t="s">
        <v>1926</v>
      </c>
      <c r="C1927" t="s">
        <v>38207</v>
      </c>
    </row>
    <row r="1928" spans="2:3" x14ac:dyDescent="0.25">
      <c r="B1928" t="s">
        <v>1927</v>
      </c>
      <c r="C1928" t="s">
        <v>38207</v>
      </c>
    </row>
    <row r="1929" spans="2:3" x14ac:dyDescent="0.25">
      <c r="B1929" t="s">
        <v>1928</v>
      </c>
      <c r="C1929" t="s">
        <v>38207</v>
      </c>
    </row>
    <row r="1930" spans="2:3" x14ac:dyDescent="0.25">
      <c r="B1930" t="s">
        <v>1929</v>
      </c>
      <c r="C1930" t="s">
        <v>38207</v>
      </c>
    </row>
    <row r="1931" spans="2:3" x14ac:dyDescent="0.25">
      <c r="B1931" t="s">
        <v>1930</v>
      </c>
      <c r="C1931" t="s">
        <v>38207</v>
      </c>
    </row>
    <row r="1932" spans="2:3" x14ac:dyDescent="0.25">
      <c r="B1932" t="s">
        <v>1931</v>
      </c>
      <c r="C1932" t="s">
        <v>38207</v>
      </c>
    </row>
    <row r="1933" spans="2:3" x14ac:dyDescent="0.25">
      <c r="B1933" t="s">
        <v>1932</v>
      </c>
      <c r="C1933" t="s">
        <v>38207</v>
      </c>
    </row>
    <row r="1934" spans="2:3" x14ac:dyDescent="0.25">
      <c r="B1934" t="s">
        <v>1933</v>
      </c>
      <c r="C1934" t="s">
        <v>38207</v>
      </c>
    </row>
    <row r="1935" spans="2:3" x14ac:dyDescent="0.25">
      <c r="B1935" t="s">
        <v>1934</v>
      </c>
      <c r="C1935" t="s">
        <v>38207</v>
      </c>
    </row>
    <row r="1936" spans="2:3" x14ac:dyDescent="0.25">
      <c r="B1936" t="s">
        <v>1935</v>
      </c>
      <c r="C1936" t="s">
        <v>38207</v>
      </c>
    </row>
    <row r="1937" spans="2:3" x14ac:dyDescent="0.25">
      <c r="B1937" t="s">
        <v>1936</v>
      </c>
      <c r="C1937" t="s">
        <v>38207</v>
      </c>
    </row>
    <row r="1938" spans="2:3" x14ac:dyDescent="0.25">
      <c r="B1938" t="s">
        <v>1937</v>
      </c>
      <c r="C1938" t="s">
        <v>38207</v>
      </c>
    </row>
    <row r="1939" spans="2:3" x14ac:dyDescent="0.25">
      <c r="B1939" t="s">
        <v>1938</v>
      </c>
      <c r="C1939" t="s">
        <v>38207</v>
      </c>
    </row>
    <row r="1940" spans="2:3" x14ac:dyDescent="0.25">
      <c r="B1940" t="s">
        <v>1939</v>
      </c>
      <c r="C1940" t="s">
        <v>38207</v>
      </c>
    </row>
    <row r="1941" spans="2:3" x14ac:dyDescent="0.25">
      <c r="B1941" t="s">
        <v>1940</v>
      </c>
      <c r="C1941" t="s">
        <v>38207</v>
      </c>
    </row>
    <row r="1942" spans="2:3" x14ac:dyDescent="0.25">
      <c r="B1942" t="s">
        <v>1941</v>
      </c>
      <c r="C1942" t="s">
        <v>38207</v>
      </c>
    </row>
    <row r="1943" spans="2:3" x14ac:dyDescent="0.25">
      <c r="B1943" t="s">
        <v>1942</v>
      </c>
      <c r="C1943" t="s">
        <v>38207</v>
      </c>
    </row>
    <row r="1944" spans="2:3" x14ac:dyDescent="0.25">
      <c r="B1944" t="s">
        <v>1943</v>
      </c>
      <c r="C1944" t="s">
        <v>38207</v>
      </c>
    </row>
    <row r="1945" spans="2:3" x14ac:dyDescent="0.25">
      <c r="B1945" t="s">
        <v>1944</v>
      </c>
      <c r="C1945" t="s">
        <v>38207</v>
      </c>
    </row>
    <row r="1946" spans="2:3" x14ac:dyDescent="0.25">
      <c r="B1946" t="s">
        <v>1945</v>
      </c>
      <c r="C1946" t="s">
        <v>38207</v>
      </c>
    </row>
    <row r="1947" spans="2:3" x14ac:dyDescent="0.25">
      <c r="B1947" t="s">
        <v>1946</v>
      </c>
      <c r="C1947" t="s">
        <v>38207</v>
      </c>
    </row>
    <row r="1948" spans="2:3" x14ac:dyDescent="0.25">
      <c r="B1948" t="s">
        <v>1947</v>
      </c>
      <c r="C1948" t="s">
        <v>38207</v>
      </c>
    </row>
    <row r="1949" spans="2:3" x14ac:dyDescent="0.25">
      <c r="B1949" t="s">
        <v>1948</v>
      </c>
      <c r="C1949" t="s">
        <v>38207</v>
      </c>
    </row>
    <row r="1950" spans="2:3" x14ac:dyDescent="0.25">
      <c r="B1950" t="s">
        <v>1949</v>
      </c>
      <c r="C1950" t="s">
        <v>38207</v>
      </c>
    </row>
    <row r="1951" spans="2:3" x14ac:dyDescent="0.25">
      <c r="B1951" t="s">
        <v>1950</v>
      </c>
      <c r="C1951" t="s">
        <v>38207</v>
      </c>
    </row>
    <row r="1952" spans="2:3" x14ac:dyDescent="0.25">
      <c r="B1952" t="s">
        <v>1951</v>
      </c>
      <c r="C1952" t="s">
        <v>38207</v>
      </c>
    </row>
    <row r="1953" spans="2:3" x14ac:dyDescent="0.25">
      <c r="B1953" t="s">
        <v>1952</v>
      </c>
      <c r="C1953" t="s">
        <v>38207</v>
      </c>
    </row>
    <row r="1954" spans="2:3" x14ac:dyDescent="0.25">
      <c r="B1954" t="s">
        <v>1953</v>
      </c>
      <c r="C1954" t="s">
        <v>38207</v>
      </c>
    </row>
    <row r="1955" spans="2:3" x14ac:dyDescent="0.25">
      <c r="B1955" t="s">
        <v>1954</v>
      </c>
      <c r="C1955" t="s">
        <v>38207</v>
      </c>
    </row>
    <row r="1956" spans="2:3" x14ac:dyDescent="0.25">
      <c r="B1956" t="s">
        <v>1955</v>
      </c>
      <c r="C1956" t="s">
        <v>38207</v>
      </c>
    </row>
    <row r="1957" spans="2:3" x14ac:dyDescent="0.25">
      <c r="B1957" t="s">
        <v>1956</v>
      </c>
      <c r="C1957" t="s">
        <v>38207</v>
      </c>
    </row>
    <row r="1958" spans="2:3" x14ac:dyDescent="0.25">
      <c r="B1958" t="s">
        <v>1957</v>
      </c>
      <c r="C1958" t="s">
        <v>38207</v>
      </c>
    </row>
    <row r="1959" spans="2:3" x14ac:dyDescent="0.25">
      <c r="B1959" t="s">
        <v>1958</v>
      </c>
      <c r="C1959" t="s">
        <v>38207</v>
      </c>
    </row>
    <row r="1960" spans="2:3" x14ac:dyDescent="0.25">
      <c r="B1960" t="s">
        <v>1959</v>
      </c>
      <c r="C1960" t="s">
        <v>38207</v>
      </c>
    </row>
    <row r="1961" spans="2:3" x14ac:dyDescent="0.25">
      <c r="B1961" t="s">
        <v>1960</v>
      </c>
      <c r="C1961" t="s">
        <v>38207</v>
      </c>
    </row>
    <row r="1962" spans="2:3" x14ac:dyDescent="0.25">
      <c r="B1962" t="s">
        <v>1961</v>
      </c>
      <c r="C1962" t="s">
        <v>38207</v>
      </c>
    </row>
    <row r="1963" spans="2:3" x14ac:dyDescent="0.25">
      <c r="B1963" t="s">
        <v>1962</v>
      </c>
      <c r="C1963" t="s">
        <v>38207</v>
      </c>
    </row>
    <row r="1964" spans="2:3" x14ac:dyDescent="0.25">
      <c r="B1964" t="s">
        <v>1963</v>
      </c>
      <c r="C1964" t="s">
        <v>38207</v>
      </c>
    </row>
    <row r="1965" spans="2:3" x14ac:dyDescent="0.25">
      <c r="B1965" t="s">
        <v>1964</v>
      </c>
      <c r="C1965" t="s">
        <v>38207</v>
      </c>
    </row>
    <row r="1966" spans="2:3" x14ac:dyDescent="0.25">
      <c r="B1966" t="s">
        <v>1965</v>
      </c>
      <c r="C1966" t="s">
        <v>38207</v>
      </c>
    </row>
    <row r="1967" spans="2:3" x14ac:dyDescent="0.25">
      <c r="B1967" t="s">
        <v>1966</v>
      </c>
      <c r="C1967" t="s">
        <v>38207</v>
      </c>
    </row>
    <row r="1968" spans="2:3" x14ac:dyDescent="0.25">
      <c r="B1968" t="s">
        <v>1967</v>
      </c>
      <c r="C1968" t="s">
        <v>38207</v>
      </c>
    </row>
    <row r="1969" spans="2:3" x14ac:dyDescent="0.25">
      <c r="B1969" t="s">
        <v>1968</v>
      </c>
      <c r="C1969" t="s">
        <v>38207</v>
      </c>
    </row>
    <row r="1970" spans="2:3" x14ac:dyDescent="0.25">
      <c r="B1970" t="s">
        <v>1969</v>
      </c>
      <c r="C1970" t="s">
        <v>38207</v>
      </c>
    </row>
    <row r="1971" spans="2:3" x14ac:dyDescent="0.25">
      <c r="B1971" t="s">
        <v>1970</v>
      </c>
      <c r="C1971" t="s">
        <v>38207</v>
      </c>
    </row>
    <row r="1972" spans="2:3" x14ac:dyDescent="0.25">
      <c r="B1972" t="s">
        <v>1971</v>
      </c>
      <c r="C1972" t="s">
        <v>38207</v>
      </c>
    </row>
    <row r="1973" spans="2:3" x14ac:dyDescent="0.25">
      <c r="B1973" t="s">
        <v>1972</v>
      </c>
      <c r="C1973" t="s">
        <v>38207</v>
      </c>
    </row>
    <row r="1974" spans="2:3" x14ac:dyDescent="0.25">
      <c r="B1974" t="s">
        <v>1973</v>
      </c>
      <c r="C1974" t="s">
        <v>38207</v>
      </c>
    </row>
    <row r="1975" spans="2:3" x14ac:dyDescent="0.25">
      <c r="B1975" t="s">
        <v>1974</v>
      </c>
      <c r="C1975" t="s">
        <v>38207</v>
      </c>
    </row>
    <row r="1976" spans="2:3" x14ac:dyDescent="0.25">
      <c r="B1976" t="s">
        <v>1975</v>
      </c>
      <c r="C1976" t="s">
        <v>38207</v>
      </c>
    </row>
    <row r="1977" spans="2:3" x14ac:dyDescent="0.25">
      <c r="B1977" t="s">
        <v>1976</v>
      </c>
      <c r="C1977" t="s">
        <v>38207</v>
      </c>
    </row>
    <row r="1978" spans="2:3" x14ac:dyDescent="0.25">
      <c r="B1978" t="s">
        <v>1977</v>
      </c>
      <c r="C1978" t="s">
        <v>38207</v>
      </c>
    </row>
    <row r="1979" spans="2:3" x14ac:dyDescent="0.25">
      <c r="B1979" t="s">
        <v>1978</v>
      </c>
      <c r="C1979" t="s">
        <v>38207</v>
      </c>
    </row>
    <row r="1980" spans="2:3" x14ac:dyDescent="0.25">
      <c r="B1980" t="s">
        <v>1979</v>
      </c>
      <c r="C1980" t="s">
        <v>38207</v>
      </c>
    </row>
    <row r="1981" spans="2:3" x14ac:dyDescent="0.25">
      <c r="B1981" t="s">
        <v>1980</v>
      </c>
      <c r="C1981" t="s">
        <v>38207</v>
      </c>
    </row>
    <row r="1982" spans="2:3" x14ac:dyDescent="0.25">
      <c r="B1982" t="s">
        <v>1981</v>
      </c>
      <c r="C1982" t="s">
        <v>38207</v>
      </c>
    </row>
    <row r="1983" spans="2:3" x14ac:dyDescent="0.25">
      <c r="B1983" t="s">
        <v>1982</v>
      </c>
      <c r="C1983" t="s">
        <v>38207</v>
      </c>
    </row>
    <row r="1984" spans="2:3" x14ac:dyDescent="0.25">
      <c r="B1984" t="s">
        <v>1983</v>
      </c>
      <c r="C1984" t="s">
        <v>38207</v>
      </c>
    </row>
    <row r="1985" spans="2:3" x14ac:dyDescent="0.25">
      <c r="B1985" t="s">
        <v>1984</v>
      </c>
      <c r="C1985" t="s">
        <v>38207</v>
      </c>
    </row>
    <row r="1986" spans="2:3" x14ac:dyDescent="0.25">
      <c r="B1986" t="s">
        <v>1985</v>
      </c>
      <c r="C1986" t="s">
        <v>38207</v>
      </c>
    </row>
    <row r="1987" spans="2:3" x14ac:dyDescent="0.25">
      <c r="B1987" t="s">
        <v>1986</v>
      </c>
      <c r="C1987" t="s">
        <v>38207</v>
      </c>
    </row>
    <row r="1988" spans="2:3" x14ac:dyDescent="0.25">
      <c r="B1988" t="s">
        <v>1987</v>
      </c>
      <c r="C1988" t="s">
        <v>38207</v>
      </c>
    </row>
    <row r="1989" spans="2:3" x14ac:dyDescent="0.25">
      <c r="B1989" t="s">
        <v>1988</v>
      </c>
      <c r="C1989" t="s">
        <v>38207</v>
      </c>
    </row>
    <row r="1990" spans="2:3" x14ac:dyDescent="0.25">
      <c r="B1990" t="s">
        <v>1989</v>
      </c>
      <c r="C1990" t="s">
        <v>38207</v>
      </c>
    </row>
    <row r="1991" spans="2:3" x14ac:dyDescent="0.25">
      <c r="B1991" t="s">
        <v>1990</v>
      </c>
      <c r="C1991" t="s">
        <v>38207</v>
      </c>
    </row>
    <row r="1992" spans="2:3" x14ac:dyDescent="0.25">
      <c r="B1992" t="s">
        <v>1991</v>
      </c>
      <c r="C1992" t="s">
        <v>38207</v>
      </c>
    </row>
    <row r="1993" spans="2:3" x14ac:dyDescent="0.25">
      <c r="B1993" t="s">
        <v>1992</v>
      </c>
      <c r="C1993" t="s">
        <v>38207</v>
      </c>
    </row>
    <row r="1994" spans="2:3" x14ac:dyDescent="0.25">
      <c r="B1994" t="s">
        <v>1993</v>
      </c>
      <c r="C1994" t="s">
        <v>38207</v>
      </c>
    </row>
    <row r="1995" spans="2:3" x14ac:dyDescent="0.25">
      <c r="B1995" t="s">
        <v>1994</v>
      </c>
      <c r="C1995" t="s">
        <v>38207</v>
      </c>
    </row>
    <row r="1996" spans="2:3" x14ac:dyDescent="0.25">
      <c r="B1996" t="s">
        <v>1995</v>
      </c>
      <c r="C1996" t="s">
        <v>38207</v>
      </c>
    </row>
    <row r="1997" spans="2:3" x14ac:dyDescent="0.25">
      <c r="B1997" t="s">
        <v>1996</v>
      </c>
      <c r="C1997" t="s">
        <v>38207</v>
      </c>
    </row>
    <row r="1998" spans="2:3" x14ac:dyDescent="0.25">
      <c r="B1998" t="s">
        <v>1997</v>
      </c>
      <c r="C1998" t="s">
        <v>38207</v>
      </c>
    </row>
    <row r="1999" spans="2:3" x14ac:dyDescent="0.25">
      <c r="B1999" t="s">
        <v>1998</v>
      </c>
      <c r="C1999" t="s">
        <v>38207</v>
      </c>
    </row>
    <row r="2000" spans="2:3" x14ac:dyDescent="0.25">
      <c r="B2000" t="s">
        <v>1999</v>
      </c>
      <c r="C2000" t="s">
        <v>38207</v>
      </c>
    </row>
    <row r="2001" spans="2:3" x14ac:dyDescent="0.25">
      <c r="B2001" t="s">
        <v>2000</v>
      </c>
      <c r="C2001" t="s">
        <v>38207</v>
      </c>
    </row>
    <row r="2002" spans="2:3" x14ac:dyDescent="0.25">
      <c r="B2002" t="s">
        <v>2001</v>
      </c>
      <c r="C2002" t="s">
        <v>38207</v>
      </c>
    </row>
    <row r="2003" spans="2:3" x14ac:dyDescent="0.25">
      <c r="B2003" t="s">
        <v>2002</v>
      </c>
      <c r="C2003" t="s">
        <v>38207</v>
      </c>
    </row>
    <row r="2004" spans="2:3" x14ac:dyDescent="0.25">
      <c r="B2004" t="s">
        <v>2003</v>
      </c>
      <c r="C2004" t="s">
        <v>38207</v>
      </c>
    </row>
    <row r="2005" spans="2:3" x14ac:dyDescent="0.25">
      <c r="B2005" t="s">
        <v>2004</v>
      </c>
      <c r="C2005" t="s">
        <v>38207</v>
      </c>
    </row>
    <row r="2006" spans="2:3" x14ac:dyDescent="0.25">
      <c r="B2006" t="s">
        <v>2005</v>
      </c>
      <c r="C2006" t="s">
        <v>38207</v>
      </c>
    </row>
    <row r="2007" spans="2:3" x14ac:dyDescent="0.25">
      <c r="B2007" t="s">
        <v>2006</v>
      </c>
      <c r="C2007" t="s">
        <v>38207</v>
      </c>
    </row>
    <row r="2008" spans="2:3" x14ac:dyDescent="0.25">
      <c r="B2008" t="s">
        <v>2007</v>
      </c>
      <c r="C2008" t="s">
        <v>38207</v>
      </c>
    </row>
    <row r="2009" spans="2:3" x14ac:dyDescent="0.25">
      <c r="B2009" t="s">
        <v>2008</v>
      </c>
      <c r="C2009" t="s">
        <v>38207</v>
      </c>
    </row>
    <row r="2010" spans="2:3" x14ac:dyDescent="0.25">
      <c r="B2010" t="s">
        <v>2009</v>
      </c>
      <c r="C2010" t="s">
        <v>38207</v>
      </c>
    </row>
    <row r="2011" spans="2:3" x14ac:dyDescent="0.25">
      <c r="B2011" t="s">
        <v>2010</v>
      </c>
      <c r="C2011" t="s">
        <v>38207</v>
      </c>
    </row>
    <row r="2012" spans="2:3" x14ac:dyDescent="0.25">
      <c r="B2012" t="s">
        <v>2011</v>
      </c>
      <c r="C2012" t="s">
        <v>38207</v>
      </c>
    </row>
    <row r="2013" spans="2:3" x14ac:dyDescent="0.25">
      <c r="B2013" t="s">
        <v>2012</v>
      </c>
      <c r="C2013" t="s">
        <v>38207</v>
      </c>
    </row>
    <row r="2014" spans="2:3" x14ac:dyDescent="0.25">
      <c r="B2014" t="s">
        <v>2013</v>
      </c>
      <c r="C2014" t="s">
        <v>38207</v>
      </c>
    </row>
    <row r="2015" spans="2:3" x14ac:dyDescent="0.25">
      <c r="B2015" t="s">
        <v>2014</v>
      </c>
      <c r="C2015" t="s">
        <v>38207</v>
      </c>
    </row>
    <row r="2016" spans="2:3" x14ac:dyDescent="0.25">
      <c r="B2016" t="s">
        <v>2015</v>
      </c>
      <c r="C2016" t="s">
        <v>38207</v>
      </c>
    </row>
    <row r="2017" spans="2:3" x14ac:dyDescent="0.25">
      <c r="B2017" t="s">
        <v>2016</v>
      </c>
      <c r="C2017" t="s">
        <v>38207</v>
      </c>
    </row>
    <row r="2018" spans="2:3" x14ac:dyDescent="0.25">
      <c r="B2018" t="s">
        <v>2017</v>
      </c>
      <c r="C2018" t="s">
        <v>38207</v>
      </c>
    </row>
    <row r="2019" spans="2:3" x14ac:dyDescent="0.25">
      <c r="B2019" t="s">
        <v>2018</v>
      </c>
      <c r="C2019" t="s">
        <v>38207</v>
      </c>
    </row>
    <row r="2020" spans="2:3" x14ac:dyDescent="0.25">
      <c r="B2020" t="s">
        <v>2019</v>
      </c>
      <c r="C2020" t="s">
        <v>38207</v>
      </c>
    </row>
    <row r="2021" spans="2:3" x14ac:dyDescent="0.25">
      <c r="B2021" t="s">
        <v>2020</v>
      </c>
      <c r="C2021" t="s">
        <v>38207</v>
      </c>
    </row>
    <row r="2022" spans="2:3" x14ac:dyDescent="0.25">
      <c r="B2022" t="s">
        <v>2021</v>
      </c>
      <c r="C2022" t="s">
        <v>38207</v>
      </c>
    </row>
    <row r="2023" spans="2:3" x14ac:dyDescent="0.25">
      <c r="B2023" t="s">
        <v>2022</v>
      </c>
      <c r="C2023" t="s">
        <v>38207</v>
      </c>
    </row>
    <row r="2024" spans="2:3" x14ac:dyDescent="0.25">
      <c r="B2024" t="s">
        <v>2023</v>
      </c>
      <c r="C2024" t="s">
        <v>38207</v>
      </c>
    </row>
    <row r="2025" spans="2:3" x14ac:dyDescent="0.25">
      <c r="B2025" t="s">
        <v>2024</v>
      </c>
      <c r="C2025" t="s">
        <v>38207</v>
      </c>
    </row>
    <row r="2026" spans="2:3" x14ac:dyDescent="0.25">
      <c r="B2026" t="s">
        <v>2025</v>
      </c>
      <c r="C2026" t="s">
        <v>38207</v>
      </c>
    </row>
    <row r="2027" spans="2:3" x14ac:dyDescent="0.25">
      <c r="B2027" t="s">
        <v>2026</v>
      </c>
      <c r="C2027" t="s">
        <v>38207</v>
      </c>
    </row>
    <row r="2028" spans="2:3" x14ac:dyDescent="0.25">
      <c r="B2028" t="s">
        <v>2027</v>
      </c>
      <c r="C2028" t="s">
        <v>38207</v>
      </c>
    </row>
    <row r="2029" spans="2:3" x14ac:dyDescent="0.25">
      <c r="B2029" t="s">
        <v>2028</v>
      </c>
      <c r="C2029" t="s">
        <v>38207</v>
      </c>
    </row>
    <row r="2030" spans="2:3" x14ac:dyDescent="0.25">
      <c r="B2030" t="s">
        <v>2029</v>
      </c>
      <c r="C2030" t="s">
        <v>38207</v>
      </c>
    </row>
    <row r="2031" spans="2:3" x14ac:dyDescent="0.25">
      <c r="B2031" t="s">
        <v>2030</v>
      </c>
      <c r="C2031" t="s">
        <v>38207</v>
      </c>
    </row>
    <row r="2032" spans="2:3" x14ac:dyDescent="0.25">
      <c r="B2032" t="s">
        <v>2031</v>
      </c>
      <c r="C2032" t="s">
        <v>38207</v>
      </c>
    </row>
    <row r="2033" spans="2:3" x14ac:dyDescent="0.25">
      <c r="B2033" t="s">
        <v>2032</v>
      </c>
      <c r="C2033" t="s">
        <v>38207</v>
      </c>
    </row>
    <row r="2034" spans="2:3" x14ac:dyDescent="0.25">
      <c r="B2034" t="s">
        <v>2033</v>
      </c>
      <c r="C2034" t="s">
        <v>38207</v>
      </c>
    </row>
    <row r="2035" spans="2:3" x14ac:dyDescent="0.25">
      <c r="B2035" t="s">
        <v>2034</v>
      </c>
      <c r="C2035" t="s">
        <v>38207</v>
      </c>
    </row>
    <row r="2036" spans="2:3" x14ac:dyDescent="0.25">
      <c r="B2036" t="s">
        <v>2035</v>
      </c>
      <c r="C2036" t="s">
        <v>38207</v>
      </c>
    </row>
    <row r="2037" spans="2:3" x14ac:dyDescent="0.25">
      <c r="B2037" t="s">
        <v>2036</v>
      </c>
      <c r="C2037" t="s">
        <v>38207</v>
      </c>
    </row>
    <row r="2038" spans="2:3" x14ac:dyDescent="0.25">
      <c r="B2038" t="s">
        <v>2037</v>
      </c>
      <c r="C2038" t="s">
        <v>38207</v>
      </c>
    </row>
    <row r="2039" spans="2:3" x14ac:dyDescent="0.25">
      <c r="B2039" t="s">
        <v>2038</v>
      </c>
      <c r="C2039" t="s">
        <v>38207</v>
      </c>
    </row>
    <row r="2040" spans="2:3" x14ac:dyDescent="0.25">
      <c r="B2040" t="s">
        <v>2039</v>
      </c>
      <c r="C2040" t="s">
        <v>38207</v>
      </c>
    </row>
    <row r="2041" spans="2:3" x14ac:dyDescent="0.25">
      <c r="B2041" t="s">
        <v>2040</v>
      </c>
      <c r="C2041" t="s">
        <v>38207</v>
      </c>
    </row>
    <row r="2042" spans="2:3" x14ac:dyDescent="0.25">
      <c r="B2042" t="s">
        <v>2041</v>
      </c>
      <c r="C2042" t="s">
        <v>38207</v>
      </c>
    </row>
    <row r="2043" spans="2:3" x14ac:dyDescent="0.25">
      <c r="B2043" t="s">
        <v>2042</v>
      </c>
      <c r="C2043" t="s">
        <v>38207</v>
      </c>
    </row>
    <row r="2044" spans="2:3" x14ac:dyDescent="0.25">
      <c r="B2044" t="s">
        <v>2043</v>
      </c>
      <c r="C2044" t="s">
        <v>38207</v>
      </c>
    </row>
    <row r="2045" spans="2:3" x14ac:dyDescent="0.25">
      <c r="B2045" t="s">
        <v>2044</v>
      </c>
      <c r="C2045" t="s">
        <v>38207</v>
      </c>
    </row>
    <row r="2046" spans="2:3" x14ac:dyDescent="0.25">
      <c r="B2046" t="s">
        <v>2045</v>
      </c>
      <c r="C2046" t="s">
        <v>38207</v>
      </c>
    </row>
    <row r="2047" spans="2:3" x14ac:dyDescent="0.25">
      <c r="B2047" t="s">
        <v>2046</v>
      </c>
      <c r="C2047" t="s">
        <v>38207</v>
      </c>
    </row>
    <row r="2048" spans="2:3" x14ac:dyDescent="0.25">
      <c r="B2048" t="s">
        <v>2047</v>
      </c>
      <c r="C2048" t="s">
        <v>38207</v>
      </c>
    </row>
    <row r="2049" spans="2:3" x14ac:dyDescent="0.25">
      <c r="B2049" t="s">
        <v>2048</v>
      </c>
      <c r="C2049" t="s">
        <v>38207</v>
      </c>
    </row>
    <row r="2050" spans="2:3" x14ac:dyDescent="0.25">
      <c r="B2050" t="s">
        <v>2049</v>
      </c>
      <c r="C2050" t="s">
        <v>38207</v>
      </c>
    </row>
    <row r="2051" spans="2:3" x14ac:dyDescent="0.25">
      <c r="B2051" t="s">
        <v>2050</v>
      </c>
      <c r="C2051" t="s">
        <v>38207</v>
      </c>
    </row>
    <row r="2052" spans="2:3" x14ac:dyDescent="0.25">
      <c r="B2052" t="s">
        <v>2051</v>
      </c>
      <c r="C2052" t="s">
        <v>38207</v>
      </c>
    </row>
    <row r="2053" spans="2:3" x14ac:dyDescent="0.25">
      <c r="B2053" t="s">
        <v>2052</v>
      </c>
      <c r="C2053" t="s">
        <v>38207</v>
      </c>
    </row>
    <row r="2054" spans="2:3" x14ac:dyDescent="0.25">
      <c r="B2054" t="s">
        <v>2053</v>
      </c>
      <c r="C2054" t="s">
        <v>38207</v>
      </c>
    </row>
    <row r="2055" spans="2:3" x14ac:dyDescent="0.25">
      <c r="B2055" t="s">
        <v>2054</v>
      </c>
      <c r="C2055" t="s">
        <v>38207</v>
      </c>
    </row>
    <row r="2056" spans="2:3" x14ac:dyDescent="0.25">
      <c r="B2056" t="s">
        <v>2055</v>
      </c>
      <c r="C2056" t="s">
        <v>38207</v>
      </c>
    </row>
    <row r="2057" spans="2:3" x14ac:dyDescent="0.25">
      <c r="B2057" t="s">
        <v>2056</v>
      </c>
      <c r="C2057" t="s">
        <v>38207</v>
      </c>
    </row>
    <row r="2058" spans="2:3" x14ac:dyDescent="0.25">
      <c r="B2058" t="s">
        <v>2057</v>
      </c>
      <c r="C2058" t="s">
        <v>38207</v>
      </c>
    </row>
    <row r="2059" spans="2:3" x14ac:dyDescent="0.25">
      <c r="B2059" t="s">
        <v>2058</v>
      </c>
      <c r="C2059" t="s">
        <v>38207</v>
      </c>
    </row>
    <row r="2060" spans="2:3" x14ac:dyDescent="0.25">
      <c r="B2060" t="s">
        <v>2059</v>
      </c>
      <c r="C2060" t="s">
        <v>38207</v>
      </c>
    </row>
    <row r="2061" spans="2:3" x14ac:dyDescent="0.25">
      <c r="B2061" t="s">
        <v>2060</v>
      </c>
      <c r="C2061" t="s">
        <v>38207</v>
      </c>
    </row>
    <row r="2062" spans="2:3" x14ac:dyDescent="0.25">
      <c r="B2062" t="s">
        <v>2061</v>
      </c>
      <c r="C2062" t="s">
        <v>38207</v>
      </c>
    </row>
    <row r="2063" spans="2:3" x14ac:dyDescent="0.25">
      <c r="B2063" t="s">
        <v>2062</v>
      </c>
      <c r="C2063" t="s">
        <v>38207</v>
      </c>
    </row>
    <row r="2064" spans="2:3" x14ac:dyDescent="0.25">
      <c r="B2064" t="s">
        <v>2063</v>
      </c>
      <c r="C2064" t="s">
        <v>38207</v>
      </c>
    </row>
    <row r="2065" spans="2:3" x14ac:dyDescent="0.25">
      <c r="B2065" t="s">
        <v>2064</v>
      </c>
      <c r="C2065" t="s">
        <v>38207</v>
      </c>
    </row>
    <row r="2066" spans="2:3" x14ac:dyDescent="0.25">
      <c r="B2066" t="s">
        <v>2065</v>
      </c>
      <c r="C2066" t="s">
        <v>38207</v>
      </c>
    </row>
    <row r="2067" spans="2:3" x14ac:dyDescent="0.25">
      <c r="B2067" t="s">
        <v>2066</v>
      </c>
      <c r="C2067" t="s">
        <v>38207</v>
      </c>
    </row>
    <row r="2068" spans="2:3" x14ac:dyDescent="0.25">
      <c r="B2068" t="s">
        <v>2067</v>
      </c>
      <c r="C2068" t="s">
        <v>38207</v>
      </c>
    </row>
    <row r="2069" spans="2:3" x14ac:dyDescent="0.25">
      <c r="B2069" t="s">
        <v>2068</v>
      </c>
      <c r="C2069" t="s">
        <v>38207</v>
      </c>
    </row>
    <row r="2070" spans="2:3" x14ac:dyDescent="0.25">
      <c r="B2070" t="s">
        <v>2069</v>
      </c>
      <c r="C2070" t="s">
        <v>38207</v>
      </c>
    </row>
    <row r="2071" spans="2:3" x14ac:dyDescent="0.25">
      <c r="B2071" t="s">
        <v>2070</v>
      </c>
      <c r="C2071" t="s">
        <v>38207</v>
      </c>
    </row>
    <row r="2072" spans="2:3" x14ac:dyDescent="0.25">
      <c r="B2072" t="s">
        <v>2071</v>
      </c>
      <c r="C2072" t="s">
        <v>38207</v>
      </c>
    </row>
    <row r="2073" spans="2:3" x14ac:dyDescent="0.25">
      <c r="B2073" t="s">
        <v>2072</v>
      </c>
      <c r="C2073" t="s">
        <v>38207</v>
      </c>
    </row>
    <row r="2074" spans="2:3" x14ac:dyDescent="0.25">
      <c r="B2074" t="s">
        <v>2073</v>
      </c>
      <c r="C2074" t="s">
        <v>38207</v>
      </c>
    </row>
    <row r="2075" spans="2:3" x14ac:dyDescent="0.25">
      <c r="B2075" t="s">
        <v>2074</v>
      </c>
      <c r="C2075" t="s">
        <v>38207</v>
      </c>
    </row>
    <row r="2076" spans="2:3" x14ac:dyDescent="0.25">
      <c r="B2076" t="s">
        <v>2075</v>
      </c>
      <c r="C2076" t="s">
        <v>38207</v>
      </c>
    </row>
    <row r="2077" spans="2:3" x14ac:dyDescent="0.25">
      <c r="B2077" t="s">
        <v>2076</v>
      </c>
      <c r="C2077" t="s">
        <v>38207</v>
      </c>
    </row>
    <row r="2078" spans="2:3" x14ac:dyDescent="0.25">
      <c r="B2078" t="s">
        <v>2077</v>
      </c>
      <c r="C2078" t="s">
        <v>38207</v>
      </c>
    </row>
    <row r="2079" spans="2:3" x14ac:dyDescent="0.25">
      <c r="B2079" t="s">
        <v>2078</v>
      </c>
      <c r="C2079" t="s">
        <v>38207</v>
      </c>
    </row>
    <row r="2080" spans="2:3" x14ac:dyDescent="0.25">
      <c r="B2080" t="s">
        <v>2079</v>
      </c>
      <c r="C2080" t="s">
        <v>38207</v>
      </c>
    </row>
    <row r="2081" spans="2:3" x14ac:dyDescent="0.25">
      <c r="B2081" t="s">
        <v>2080</v>
      </c>
      <c r="C2081" t="s">
        <v>38207</v>
      </c>
    </row>
    <row r="2082" spans="2:3" x14ac:dyDescent="0.25">
      <c r="B2082" t="s">
        <v>2081</v>
      </c>
      <c r="C2082" t="s">
        <v>38207</v>
      </c>
    </row>
    <row r="2083" spans="2:3" x14ac:dyDescent="0.25">
      <c r="B2083" t="s">
        <v>2082</v>
      </c>
      <c r="C2083" t="s">
        <v>38207</v>
      </c>
    </row>
    <row r="2084" spans="2:3" x14ac:dyDescent="0.25">
      <c r="B2084" t="s">
        <v>2083</v>
      </c>
      <c r="C2084" t="s">
        <v>38207</v>
      </c>
    </row>
    <row r="2085" spans="2:3" x14ac:dyDescent="0.25">
      <c r="B2085" t="s">
        <v>2084</v>
      </c>
      <c r="C2085" t="s">
        <v>38207</v>
      </c>
    </row>
    <row r="2086" spans="2:3" x14ac:dyDescent="0.25">
      <c r="B2086" t="s">
        <v>2085</v>
      </c>
      <c r="C2086" t="s">
        <v>38207</v>
      </c>
    </row>
    <row r="2087" spans="2:3" x14ac:dyDescent="0.25">
      <c r="B2087" t="s">
        <v>2086</v>
      </c>
      <c r="C2087" t="s">
        <v>38207</v>
      </c>
    </row>
    <row r="2088" spans="2:3" x14ac:dyDescent="0.25">
      <c r="B2088" t="s">
        <v>2087</v>
      </c>
      <c r="C2088" t="s">
        <v>38207</v>
      </c>
    </row>
    <row r="2089" spans="2:3" x14ac:dyDescent="0.25">
      <c r="B2089" t="s">
        <v>2088</v>
      </c>
      <c r="C2089" t="s">
        <v>38207</v>
      </c>
    </row>
    <row r="2090" spans="2:3" x14ac:dyDescent="0.25">
      <c r="B2090" t="s">
        <v>2089</v>
      </c>
      <c r="C2090" t="s">
        <v>38207</v>
      </c>
    </row>
    <row r="2091" spans="2:3" x14ac:dyDescent="0.25">
      <c r="B2091" t="s">
        <v>2090</v>
      </c>
      <c r="C2091" t="s">
        <v>38207</v>
      </c>
    </row>
    <row r="2092" spans="2:3" x14ac:dyDescent="0.25">
      <c r="B2092" t="s">
        <v>2091</v>
      </c>
      <c r="C2092" t="s">
        <v>38207</v>
      </c>
    </row>
    <row r="2093" spans="2:3" x14ac:dyDescent="0.25">
      <c r="B2093" t="s">
        <v>2092</v>
      </c>
      <c r="C2093" t="s">
        <v>38207</v>
      </c>
    </row>
    <row r="2094" spans="2:3" x14ac:dyDescent="0.25">
      <c r="B2094" t="s">
        <v>2093</v>
      </c>
      <c r="C2094" t="s">
        <v>38207</v>
      </c>
    </row>
    <row r="2095" spans="2:3" x14ac:dyDescent="0.25">
      <c r="B2095" t="s">
        <v>2094</v>
      </c>
      <c r="C2095" t="s">
        <v>38207</v>
      </c>
    </row>
    <row r="2096" spans="2:3" x14ac:dyDescent="0.25">
      <c r="B2096" t="s">
        <v>2095</v>
      </c>
      <c r="C2096" t="s">
        <v>38207</v>
      </c>
    </row>
    <row r="2097" spans="2:3" x14ac:dyDescent="0.25">
      <c r="B2097" t="s">
        <v>2096</v>
      </c>
      <c r="C2097" t="s">
        <v>38207</v>
      </c>
    </row>
    <row r="2098" spans="2:3" x14ac:dyDescent="0.25">
      <c r="B2098" t="s">
        <v>2097</v>
      </c>
      <c r="C2098" t="s">
        <v>38207</v>
      </c>
    </row>
    <row r="2099" spans="2:3" x14ac:dyDescent="0.25">
      <c r="B2099" t="s">
        <v>2098</v>
      </c>
      <c r="C2099" t="s">
        <v>38207</v>
      </c>
    </row>
    <row r="2100" spans="2:3" x14ac:dyDescent="0.25">
      <c r="B2100" t="s">
        <v>2099</v>
      </c>
      <c r="C2100" t="s">
        <v>38207</v>
      </c>
    </row>
    <row r="2101" spans="2:3" x14ac:dyDescent="0.25">
      <c r="B2101" t="s">
        <v>2100</v>
      </c>
      <c r="C2101" t="s">
        <v>38207</v>
      </c>
    </row>
    <row r="2102" spans="2:3" x14ac:dyDescent="0.25">
      <c r="B2102" t="s">
        <v>2101</v>
      </c>
      <c r="C2102" t="s">
        <v>38207</v>
      </c>
    </row>
    <row r="2103" spans="2:3" x14ac:dyDescent="0.25">
      <c r="B2103" t="s">
        <v>2102</v>
      </c>
      <c r="C2103" t="s">
        <v>38207</v>
      </c>
    </row>
    <row r="2104" spans="2:3" x14ac:dyDescent="0.25">
      <c r="B2104" t="s">
        <v>2103</v>
      </c>
      <c r="C2104" t="s">
        <v>38207</v>
      </c>
    </row>
    <row r="2105" spans="2:3" x14ac:dyDescent="0.25">
      <c r="B2105" t="s">
        <v>2104</v>
      </c>
      <c r="C2105" t="s">
        <v>38207</v>
      </c>
    </row>
    <row r="2106" spans="2:3" x14ac:dyDescent="0.25">
      <c r="B2106" t="s">
        <v>2105</v>
      </c>
      <c r="C2106" t="s">
        <v>38207</v>
      </c>
    </row>
    <row r="2107" spans="2:3" x14ac:dyDescent="0.25">
      <c r="B2107" t="s">
        <v>2106</v>
      </c>
      <c r="C2107" t="s">
        <v>38207</v>
      </c>
    </row>
    <row r="2108" spans="2:3" x14ac:dyDescent="0.25">
      <c r="B2108" t="s">
        <v>2107</v>
      </c>
      <c r="C2108" t="s">
        <v>38207</v>
      </c>
    </row>
    <row r="2109" spans="2:3" x14ac:dyDescent="0.25">
      <c r="B2109" t="s">
        <v>2108</v>
      </c>
      <c r="C2109" t="s">
        <v>38207</v>
      </c>
    </row>
    <row r="2110" spans="2:3" x14ac:dyDescent="0.25">
      <c r="B2110" t="s">
        <v>2109</v>
      </c>
      <c r="C2110" t="s">
        <v>38207</v>
      </c>
    </row>
    <row r="2111" spans="2:3" x14ac:dyDescent="0.25">
      <c r="B2111" t="s">
        <v>2110</v>
      </c>
      <c r="C2111" t="s">
        <v>38207</v>
      </c>
    </row>
    <row r="2112" spans="2:3" x14ac:dyDescent="0.25">
      <c r="B2112" t="s">
        <v>2111</v>
      </c>
      <c r="C2112" t="s">
        <v>38207</v>
      </c>
    </row>
    <row r="2113" spans="2:3" x14ac:dyDescent="0.25">
      <c r="B2113" t="s">
        <v>2112</v>
      </c>
      <c r="C2113" t="s">
        <v>38207</v>
      </c>
    </row>
    <row r="2114" spans="2:3" x14ac:dyDescent="0.25">
      <c r="B2114" t="s">
        <v>2113</v>
      </c>
      <c r="C2114" t="s">
        <v>38207</v>
      </c>
    </row>
    <row r="2115" spans="2:3" x14ac:dyDescent="0.25">
      <c r="B2115" t="s">
        <v>2114</v>
      </c>
      <c r="C2115" t="s">
        <v>38207</v>
      </c>
    </row>
    <row r="2116" spans="2:3" x14ac:dyDescent="0.25">
      <c r="B2116" t="s">
        <v>2115</v>
      </c>
      <c r="C2116" t="s">
        <v>38207</v>
      </c>
    </row>
    <row r="2117" spans="2:3" x14ac:dyDescent="0.25">
      <c r="B2117" t="s">
        <v>2116</v>
      </c>
      <c r="C2117" t="s">
        <v>38207</v>
      </c>
    </row>
    <row r="2118" spans="2:3" x14ac:dyDescent="0.25">
      <c r="B2118" t="s">
        <v>2117</v>
      </c>
      <c r="C2118" t="s">
        <v>38207</v>
      </c>
    </row>
    <row r="2119" spans="2:3" x14ac:dyDescent="0.25">
      <c r="B2119" t="s">
        <v>2118</v>
      </c>
      <c r="C2119" t="s">
        <v>38207</v>
      </c>
    </row>
    <row r="2120" spans="2:3" x14ac:dyDescent="0.25">
      <c r="B2120" t="s">
        <v>2119</v>
      </c>
      <c r="C2120" t="s">
        <v>38207</v>
      </c>
    </row>
    <row r="2121" spans="2:3" x14ac:dyDescent="0.25">
      <c r="B2121" t="s">
        <v>2120</v>
      </c>
      <c r="C2121" t="s">
        <v>38207</v>
      </c>
    </row>
    <row r="2122" spans="2:3" x14ac:dyDescent="0.25">
      <c r="B2122" t="s">
        <v>2121</v>
      </c>
      <c r="C2122" t="s">
        <v>38207</v>
      </c>
    </row>
    <row r="2123" spans="2:3" x14ac:dyDescent="0.25">
      <c r="B2123" t="s">
        <v>2122</v>
      </c>
      <c r="C2123" t="s">
        <v>38207</v>
      </c>
    </row>
    <row r="2124" spans="2:3" x14ac:dyDescent="0.25">
      <c r="B2124" t="s">
        <v>2123</v>
      </c>
      <c r="C2124" t="s">
        <v>38207</v>
      </c>
    </row>
    <row r="2125" spans="2:3" x14ac:dyDescent="0.25">
      <c r="B2125" t="s">
        <v>2124</v>
      </c>
      <c r="C2125" t="s">
        <v>38207</v>
      </c>
    </row>
    <row r="2126" spans="2:3" x14ac:dyDescent="0.25">
      <c r="B2126" t="s">
        <v>2125</v>
      </c>
      <c r="C2126" t="s">
        <v>38207</v>
      </c>
    </row>
    <row r="2127" spans="2:3" x14ac:dyDescent="0.25">
      <c r="B2127" t="s">
        <v>2126</v>
      </c>
      <c r="C2127" t="s">
        <v>38207</v>
      </c>
    </row>
    <row r="2128" spans="2:3" x14ac:dyDescent="0.25">
      <c r="B2128" t="s">
        <v>2127</v>
      </c>
      <c r="C2128" t="s">
        <v>38207</v>
      </c>
    </row>
    <row r="2129" spans="2:3" x14ac:dyDescent="0.25">
      <c r="B2129" t="s">
        <v>2128</v>
      </c>
      <c r="C2129" t="s">
        <v>38207</v>
      </c>
    </row>
    <row r="2130" spans="2:3" x14ac:dyDescent="0.25">
      <c r="B2130" t="s">
        <v>2129</v>
      </c>
      <c r="C2130" t="s">
        <v>38207</v>
      </c>
    </row>
    <row r="2131" spans="2:3" x14ac:dyDescent="0.25">
      <c r="B2131" t="s">
        <v>2130</v>
      </c>
      <c r="C2131" t="s">
        <v>38207</v>
      </c>
    </row>
    <row r="2132" spans="2:3" x14ac:dyDescent="0.25">
      <c r="B2132" t="s">
        <v>2131</v>
      </c>
      <c r="C2132" t="s">
        <v>38207</v>
      </c>
    </row>
    <row r="2133" spans="2:3" x14ac:dyDescent="0.25">
      <c r="B2133" t="s">
        <v>2132</v>
      </c>
      <c r="C2133" t="s">
        <v>38207</v>
      </c>
    </row>
    <row r="2134" spans="2:3" x14ac:dyDescent="0.25">
      <c r="B2134" t="s">
        <v>2133</v>
      </c>
      <c r="C2134" t="s">
        <v>38207</v>
      </c>
    </row>
    <row r="2135" spans="2:3" x14ac:dyDescent="0.25">
      <c r="B2135" t="s">
        <v>2134</v>
      </c>
      <c r="C2135" t="s">
        <v>38207</v>
      </c>
    </row>
    <row r="2136" spans="2:3" x14ac:dyDescent="0.25">
      <c r="B2136" t="s">
        <v>2135</v>
      </c>
      <c r="C2136" t="s">
        <v>38207</v>
      </c>
    </row>
    <row r="2137" spans="2:3" x14ac:dyDescent="0.25">
      <c r="B2137" t="s">
        <v>2136</v>
      </c>
      <c r="C2137" t="s">
        <v>38207</v>
      </c>
    </row>
    <row r="2138" spans="2:3" x14ac:dyDescent="0.25">
      <c r="B2138" t="s">
        <v>2137</v>
      </c>
      <c r="C2138" t="s">
        <v>38207</v>
      </c>
    </row>
    <row r="2139" spans="2:3" x14ac:dyDescent="0.25">
      <c r="B2139" t="s">
        <v>2138</v>
      </c>
      <c r="C2139" t="s">
        <v>38207</v>
      </c>
    </row>
    <row r="2140" spans="2:3" x14ac:dyDescent="0.25">
      <c r="B2140" t="s">
        <v>2139</v>
      </c>
      <c r="C2140" t="s">
        <v>38207</v>
      </c>
    </row>
    <row r="2141" spans="2:3" x14ac:dyDescent="0.25">
      <c r="B2141" t="s">
        <v>2140</v>
      </c>
      <c r="C2141" t="s">
        <v>38207</v>
      </c>
    </row>
    <row r="2142" spans="2:3" x14ac:dyDescent="0.25">
      <c r="B2142" t="s">
        <v>2141</v>
      </c>
      <c r="C2142" t="s">
        <v>38207</v>
      </c>
    </row>
    <row r="2143" spans="2:3" x14ac:dyDescent="0.25">
      <c r="B2143" t="s">
        <v>2142</v>
      </c>
      <c r="C2143" t="s">
        <v>38207</v>
      </c>
    </row>
    <row r="2144" spans="2:3" x14ac:dyDescent="0.25">
      <c r="B2144" t="s">
        <v>2143</v>
      </c>
      <c r="C2144" t="s">
        <v>38207</v>
      </c>
    </row>
    <row r="2145" spans="2:3" x14ac:dyDescent="0.25">
      <c r="B2145" t="s">
        <v>2144</v>
      </c>
      <c r="C2145" t="s">
        <v>38207</v>
      </c>
    </row>
    <row r="2146" spans="2:3" x14ac:dyDescent="0.25">
      <c r="B2146" t="s">
        <v>2145</v>
      </c>
      <c r="C2146" t="s">
        <v>38207</v>
      </c>
    </row>
    <row r="2147" spans="2:3" x14ac:dyDescent="0.25">
      <c r="B2147" t="s">
        <v>2146</v>
      </c>
      <c r="C2147" t="s">
        <v>38207</v>
      </c>
    </row>
    <row r="2148" spans="2:3" x14ac:dyDescent="0.25">
      <c r="B2148" t="s">
        <v>2147</v>
      </c>
      <c r="C2148" t="s">
        <v>38207</v>
      </c>
    </row>
    <row r="2149" spans="2:3" x14ac:dyDescent="0.25">
      <c r="B2149" t="s">
        <v>2148</v>
      </c>
      <c r="C2149" t="s">
        <v>38207</v>
      </c>
    </row>
    <row r="2150" spans="2:3" x14ac:dyDescent="0.25">
      <c r="B2150" t="s">
        <v>2149</v>
      </c>
      <c r="C2150" t="s">
        <v>38207</v>
      </c>
    </row>
    <row r="2151" spans="2:3" x14ac:dyDescent="0.25">
      <c r="B2151" t="s">
        <v>2150</v>
      </c>
      <c r="C2151" t="s">
        <v>38207</v>
      </c>
    </row>
    <row r="2152" spans="2:3" x14ac:dyDescent="0.25">
      <c r="B2152" t="s">
        <v>2151</v>
      </c>
      <c r="C2152" t="s">
        <v>38207</v>
      </c>
    </row>
    <row r="2153" spans="2:3" x14ac:dyDescent="0.25">
      <c r="B2153" t="s">
        <v>2152</v>
      </c>
      <c r="C2153" t="s">
        <v>38207</v>
      </c>
    </row>
    <row r="2154" spans="2:3" x14ac:dyDescent="0.25">
      <c r="B2154" t="s">
        <v>2153</v>
      </c>
      <c r="C2154" t="s">
        <v>38207</v>
      </c>
    </row>
    <row r="2155" spans="2:3" x14ac:dyDescent="0.25">
      <c r="B2155" t="s">
        <v>2154</v>
      </c>
      <c r="C2155" t="s">
        <v>38207</v>
      </c>
    </row>
    <row r="2156" spans="2:3" x14ac:dyDescent="0.25">
      <c r="B2156" t="s">
        <v>2155</v>
      </c>
      <c r="C2156" t="s">
        <v>38207</v>
      </c>
    </row>
    <row r="2157" spans="2:3" x14ac:dyDescent="0.25">
      <c r="B2157" t="s">
        <v>2156</v>
      </c>
      <c r="C2157" t="s">
        <v>38207</v>
      </c>
    </row>
    <row r="2158" spans="2:3" x14ac:dyDescent="0.25">
      <c r="B2158" t="s">
        <v>2157</v>
      </c>
      <c r="C2158" t="s">
        <v>38207</v>
      </c>
    </row>
    <row r="2159" spans="2:3" x14ac:dyDescent="0.25">
      <c r="B2159" t="s">
        <v>2158</v>
      </c>
      <c r="C2159" t="s">
        <v>38207</v>
      </c>
    </row>
    <row r="2160" spans="2:3" x14ac:dyDescent="0.25">
      <c r="B2160" t="s">
        <v>2159</v>
      </c>
      <c r="C2160" t="s">
        <v>38207</v>
      </c>
    </row>
    <row r="2161" spans="2:3" x14ac:dyDescent="0.25">
      <c r="B2161" t="s">
        <v>2160</v>
      </c>
      <c r="C2161" t="s">
        <v>38207</v>
      </c>
    </row>
    <row r="2162" spans="2:3" x14ac:dyDescent="0.25">
      <c r="B2162" t="s">
        <v>2161</v>
      </c>
      <c r="C2162" t="s">
        <v>38207</v>
      </c>
    </row>
    <row r="2163" spans="2:3" x14ac:dyDescent="0.25">
      <c r="B2163" t="s">
        <v>2162</v>
      </c>
      <c r="C2163" t="s">
        <v>38207</v>
      </c>
    </row>
    <row r="2164" spans="2:3" x14ac:dyDescent="0.25">
      <c r="B2164" t="s">
        <v>2163</v>
      </c>
      <c r="C2164" t="s">
        <v>38207</v>
      </c>
    </row>
    <row r="2165" spans="2:3" x14ac:dyDescent="0.25">
      <c r="B2165" t="s">
        <v>2164</v>
      </c>
      <c r="C2165" t="s">
        <v>38207</v>
      </c>
    </row>
    <row r="2166" spans="2:3" x14ac:dyDescent="0.25">
      <c r="B2166" t="s">
        <v>2165</v>
      </c>
      <c r="C2166" t="s">
        <v>38207</v>
      </c>
    </row>
    <row r="2167" spans="2:3" x14ac:dyDescent="0.25">
      <c r="B2167" t="s">
        <v>2166</v>
      </c>
      <c r="C2167" t="s">
        <v>38207</v>
      </c>
    </row>
    <row r="2168" spans="2:3" x14ac:dyDescent="0.25">
      <c r="B2168" t="s">
        <v>2167</v>
      </c>
      <c r="C2168" t="s">
        <v>38207</v>
      </c>
    </row>
    <row r="2169" spans="2:3" x14ac:dyDescent="0.25">
      <c r="B2169" t="s">
        <v>2168</v>
      </c>
      <c r="C2169" t="s">
        <v>38207</v>
      </c>
    </row>
    <row r="2170" spans="2:3" x14ac:dyDescent="0.25">
      <c r="B2170" t="s">
        <v>2169</v>
      </c>
      <c r="C2170" t="s">
        <v>38207</v>
      </c>
    </row>
    <row r="2171" spans="2:3" x14ac:dyDescent="0.25">
      <c r="B2171" t="s">
        <v>2170</v>
      </c>
      <c r="C2171" t="s">
        <v>38207</v>
      </c>
    </row>
    <row r="2172" spans="2:3" x14ac:dyDescent="0.25">
      <c r="B2172" t="s">
        <v>2171</v>
      </c>
      <c r="C2172" t="s">
        <v>38207</v>
      </c>
    </row>
    <row r="2173" spans="2:3" x14ac:dyDescent="0.25">
      <c r="B2173" t="s">
        <v>2172</v>
      </c>
      <c r="C2173" t="s">
        <v>38207</v>
      </c>
    </row>
    <row r="2174" spans="2:3" x14ac:dyDescent="0.25">
      <c r="B2174" t="s">
        <v>2173</v>
      </c>
      <c r="C2174" t="s">
        <v>38207</v>
      </c>
    </row>
    <row r="2175" spans="2:3" x14ac:dyDescent="0.25">
      <c r="B2175" t="s">
        <v>2174</v>
      </c>
      <c r="C2175" t="s">
        <v>38207</v>
      </c>
    </row>
    <row r="2176" spans="2:3" x14ac:dyDescent="0.25">
      <c r="B2176" t="s">
        <v>2175</v>
      </c>
      <c r="C2176" t="s">
        <v>38207</v>
      </c>
    </row>
    <row r="2177" spans="2:3" x14ac:dyDescent="0.25">
      <c r="B2177" t="s">
        <v>2176</v>
      </c>
      <c r="C2177" t="s">
        <v>38207</v>
      </c>
    </row>
    <row r="2178" spans="2:3" x14ac:dyDescent="0.25">
      <c r="B2178" t="s">
        <v>2177</v>
      </c>
      <c r="C2178" t="s">
        <v>38207</v>
      </c>
    </row>
    <row r="2179" spans="2:3" x14ac:dyDescent="0.25">
      <c r="B2179" t="s">
        <v>2178</v>
      </c>
      <c r="C2179" t="s">
        <v>38207</v>
      </c>
    </row>
    <row r="2180" spans="2:3" x14ac:dyDescent="0.25">
      <c r="B2180" t="s">
        <v>2179</v>
      </c>
      <c r="C2180" t="s">
        <v>38207</v>
      </c>
    </row>
    <row r="2181" spans="2:3" x14ac:dyDescent="0.25">
      <c r="B2181" t="s">
        <v>2180</v>
      </c>
      <c r="C2181" t="s">
        <v>38207</v>
      </c>
    </row>
    <row r="2182" spans="2:3" x14ac:dyDescent="0.25">
      <c r="B2182" t="s">
        <v>2181</v>
      </c>
      <c r="C2182" t="s">
        <v>38207</v>
      </c>
    </row>
    <row r="2183" spans="2:3" x14ac:dyDescent="0.25">
      <c r="B2183" t="s">
        <v>2182</v>
      </c>
      <c r="C2183" t="s">
        <v>38207</v>
      </c>
    </row>
    <row r="2184" spans="2:3" x14ac:dyDescent="0.25">
      <c r="B2184" t="s">
        <v>2183</v>
      </c>
      <c r="C2184" t="s">
        <v>38207</v>
      </c>
    </row>
    <row r="2185" spans="2:3" x14ac:dyDescent="0.25">
      <c r="B2185" t="s">
        <v>2184</v>
      </c>
      <c r="C2185" t="s">
        <v>38207</v>
      </c>
    </row>
    <row r="2186" spans="2:3" x14ac:dyDescent="0.25">
      <c r="B2186" t="s">
        <v>2185</v>
      </c>
      <c r="C2186" t="s">
        <v>38207</v>
      </c>
    </row>
    <row r="2187" spans="2:3" x14ac:dyDescent="0.25">
      <c r="B2187" t="s">
        <v>2186</v>
      </c>
      <c r="C2187" t="s">
        <v>38207</v>
      </c>
    </row>
    <row r="2188" spans="2:3" x14ac:dyDescent="0.25">
      <c r="B2188" t="s">
        <v>2187</v>
      </c>
      <c r="C2188" t="s">
        <v>38207</v>
      </c>
    </row>
    <row r="2189" spans="2:3" x14ac:dyDescent="0.25">
      <c r="B2189" t="s">
        <v>2188</v>
      </c>
      <c r="C2189" t="s">
        <v>38207</v>
      </c>
    </row>
    <row r="2190" spans="2:3" x14ac:dyDescent="0.25">
      <c r="B2190" t="s">
        <v>2189</v>
      </c>
      <c r="C2190" t="s">
        <v>38207</v>
      </c>
    </row>
    <row r="2191" spans="2:3" x14ac:dyDescent="0.25">
      <c r="B2191" t="s">
        <v>2190</v>
      </c>
      <c r="C2191" t="s">
        <v>38207</v>
      </c>
    </row>
    <row r="2192" spans="2:3" x14ac:dyDescent="0.25">
      <c r="B2192" t="s">
        <v>2191</v>
      </c>
      <c r="C2192" t="s">
        <v>38207</v>
      </c>
    </row>
    <row r="2193" spans="2:3" x14ac:dyDescent="0.25">
      <c r="B2193" t="s">
        <v>2192</v>
      </c>
      <c r="C2193" t="s">
        <v>38207</v>
      </c>
    </row>
    <row r="2194" spans="2:3" x14ac:dyDescent="0.25">
      <c r="B2194" t="s">
        <v>2193</v>
      </c>
      <c r="C2194" t="s">
        <v>38207</v>
      </c>
    </row>
    <row r="2195" spans="2:3" x14ac:dyDescent="0.25">
      <c r="B2195" t="s">
        <v>2194</v>
      </c>
      <c r="C2195" t="s">
        <v>38207</v>
      </c>
    </row>
    <row r="2196" spans="2:3" x14ac:dyDescent="0.25">
      <c r="B2196" t="s">
        <v>2195</v>
      </c>
      <c r="C2196" t="s">
        <v>38207</v>
      </c>
    </row>
    <row r="2197" spans="2:3" x14ac:dyDescent="0.25">
      <c r="B2197" t="s">
        <v>2196</v>
      </c>
      <c r="C2197" t="s">
        <v>38207</v>
      </c>
    </row>
    <row r="2198" spans="2:3" x14ac:dyDescent="0.25">
      <c r="B2198" t="s">
        <v>2197</v>
      </c>
      <c r="C2198" t="s">
        <v>38207</v>
      </c>
    </row>
    <row r="2199" spans="2:3" x14ac:dyDescent="0.25">
      <c r="B2199" t="s">
        <v>2198</v>
      </c>
      <c r="C2199" t="s">
        <v>38207</v>
      </c>
    </row>
    <row r="2200" spans="2:3" x14ac:dyDescent="0.25">
      <c r="B2200" t="s">
        <v>2199</v>
      </c>
      <c r="C2200" t="s">
        <v>38207</v>
      </c>
    </row>
    <row r="2201" spans="2:3" x14ac:dyDescent="0.25">
      <c r="B2201" t="s">
        <v>2200</v>
      </c>
      <c r="C2201" t="s">
        <v>38207</v>
      </c>
    </row>
    <row r="2202" spans="2:3" x14ac:dyDescent="0.25">
      <c r="B2202" t="s">
        <v>2201</v>
      </c>
      <c r="C2202" t="s">
        <v>38207</v>
      </c>
    </row>
    <row r="2203" spans="2:3" x14ac:dyDescent="0.25">
      <c r="B2203" t="s">
        <v>2202</v>
      </c>
      <c r="C2203" t="s">
        <v>38207</v>
      </c>
    </row>
    <row r="2204" spans="2:3" x14ac:dyDescent="0.25">
      <c r="B2204" t="s">
        <v>2203</v>
      </c>
      <c r="C2204" t="s">
        <v>38207</v>
      </c>
    </row>
    <row r="2205" spans="2:3" x14ac:dyDescent="0.25">
      <c r="B2205" t="s">
        <v>2204</v>
      </c>
      <c r="C2205" t="s">
        <v>38207</v>
      </c>
    </row>
    <row r="2206" spans="2:3" x14ac:dyDescent="0.25">
      <c r="B2206" t="s">
        <v>2205</v>
      </c>
      <c r="C2206" t="s">
        <v>38207</v>
      </c>
    </row>
    <row r="2207" spans="2:3" x14ac:dyDescent="0.25">
      <c r="B2207" t="s">
        <v>2206</v>
      </c>
      <c r="C2207" t="s">
        <v>38207</v>
      </c>
    </row>
    <row r="2208" spans="2:3" x14ac:dyDescent="0.25">
      <c r="B2208" t="s">
        <v>2207</v>
      </c>
      <c r="C2208" t="s">
        <v>38207</v>
      </c>
    </row>
    <row r="2209" spans="2:3" x14ac:dyDescent="0.25">
      <c r="B2209" t="s">
        <v>2208</v>
      </c>
      <c r="C2209" t="s">
        <v>38207</v>
      </c>
    </row>
    <row r="2210" spans="2:3" x14ac:dyDescent="0.25">
      <c r="B2210" t="s">
        <v>2209</v>
      </c>
      <c r="C2210" t="s">
        <v>38207</v>
      </c>
    </row>
    <row r="2211" spans="2:3" x14ac:dyDescent="0.25">
      <c r="B2211" t="s">
        <v>2210</v>
      </c>
      <c r="C2211" t="s">
        <v>38207</v>
      </c>
    </row>
    <row r="2212" spans="2:3" x14ac:dyDescent="0.25">
      <c r="B2212" t="s">
        <v>2211</v>
      </c>
      <c r="C2212" t="s">
        <v>38207</v>
      </c>
    </row>
    <row r="2213" spans="2:3" x14ac:dyDescent="0.25">
      <c r="B2213" t="s">
        <v>2212</v>
      </c>
      <c r="C2213" t="s">
        <v>38207</v>
      </c>
    </row>
    <row r="2214" spans="2:3" x14ac:dyDescent="0.25">
      <c r="B2214" t="s">
        <v>2213</v>
      </c>
      <c r="C2214" t="s">
        <v>38207</v>
      </c>
    </row>
    <row r="2215" spans="2:3" x14ac:dyDescent="0.25">
      <c r="B2215" t="s">
        <v>2214</v>
      </c>
      <c r="C2215" t="s">
        <v>38207</v>
      </c>
    </row>
    <row r="2216" spans="2:3" x14ac:dyDescent="0.25">
      <c r="B2216" t="s">
        <v>2215</v>
      </c>
      <c r="C2216" t="s">
        <v>38207</v>
      </c>
    </row>
    <row r="2217" spans="2:3" x14ac:dyDescent="0.25">
      <c r="B2217" t="s">
        <v>2216</v>
      </c>
      <c r="C2217" t="s">
        <v>38207</v>
      </c>
    </row>
    <row r="2218" spans="2:3" x14ac:dyDescent="0.25">
      <c r="B2218" t="s">
        <v>2217</v>
      </c>
      <c r="C2218" t="s">
        <v>38207</v>
      </c>
    </row>
    <row r="2219" spans="2:3" x14ac:dyDescent="0.25">
      <c r="B2219" t="s">
        <v>2218</v>
      </c>
      <c r="C2219" t="s">
        <v>38207</v>
      </c>
    </row>
    <row r="2220" spans="2:3" x14ac:dyDescent="0.25">
      <c r="B2220" t="s">
        <v>2219</v>
      </c>
      <c r="C2220" t="s">
        <v>38207</v>
      </c>
    </row>
    <row r="2221" spans="2:3" x14ac:dyDescent="0.25">
      <c r="B2221" t="s">
        <v>2220</v>
      </c>
      <c r="C2221" t="s">
        <v>38207</v>
      </c>
    </row>
    <row r="2222" spans="2:3" x14ac:dyDescent="0.25">
      <c r="B2222" t="s">
        <v>2221</v>
      </c>
      <c r="C2222" t="s">
        <v>38207</v>
      </c>
    </row>
    <row r="2223" spans="2:3" x14ac:dyDescent="0.25">
      <c r="B2223" t="s">
        <v>2222</v>
      </c>
      <c r="C2223" t="s">
        <v>38207</v>
      </c>
    </row>
    <row r="2224" spans="2:3" x14ac:dyDescent="0.25">
      <c r="B2224" t="s">
        <v>2223</v>
      </c>
      <c r="C2224" t="s">
        <v>38207</v>
      </c>
    </row>
    <row r="2225" spans="2:3" x14ac:dyDescent="0.25">
      <c r="B2225" t="s">
        <v>2224</v>
      </c>
      <c r="C2225" t="s">
        <v>38207</v>
      </c>
    </row>
    <row r="2226" spans="2:3" x14ac:dyDescent="0.25">
      <c r="B2226" t="s">
        <v>2225</v>
      </c>
      <c r="C2226" t="s">
        <v>38207</v>
      </c>
    </row>
    <row r="2227" spans="2:3" x14ac:dyDescent="0.25">
      <c r="B2227" t="s">
        <v>2226</v>
      </c>
      <c r="C2227" t="s">
        <v>38207</v>
      </c>
    </row>
    <row r="2228" spans="2:3" x14ac:dyDescent="0.25">
      <c r="B2228" t="s">
        <v>2227</v>
      </c>
      <c r="C2228" t="s">
        <v>38207</v>
      </c>
    </row>
    <row r="2229" spans="2:3" x14ac:dyDescent="0.25">
      <c r="B2229" t="s">
        <v>2228</v>
      </c>
      <c r="C2229" t="s">
        <v>38207</v>
      </c>
    </row>
    <row r="2230" spans="2:3" x14ac:dyDescent="0.25">
      <c r="B2230" t="s">
        <v>2229</v>
      </c>
      <c r="C2230" t="s">
        <v>38207</v>
      </c>
    </row>
    <row r="2231" spans="2:3" x14ac:dyDescent="0.25">
      <c r="B2231" t="s">
        <v>2230</v>
      </c>
      <c r="C2231" t="s">
        <v>38207</v>
      </c>
    </row>
    <row r="2232" spans="2:3" x14ac:dyDescent="0.25">
      <c r="B2232" t="s">
        <v>2231</v>
      </c>
      <c r="C2232" t="s">
        <v>38207</v>
      </c>
    </row>
    <row r="2233" spans="2:3" x14ac:dyDescent="0.25">
      <c r="B2233" t="s">
        <v>2232</v>
      </c>
      <c r="C2233" t="s">
        <v>38207</v>
      </c>
    </row>
    <row r="2234" spans="2:3" x14ac:dyDescent="0.25">
      <c r="B2234" t="s">
        <v>2233</v>
      </c>
      <c r="C2234" t="s">
        <v>38207</v>
      </c>
    </row>
    <row r="2235" spans="2:3" x14ac:dyDescent="0.25">
      <c r="B2235" t="s">
        <v>2234</v>
      </c>
      <c r="C2235" t="s">
        <v>38207</v>
      </c>
    </row>
    <row r="2236" spans="2:3" x14ac:dyDescent="0.25">
      <c r="B2236" t="s">
        <v>2235</v>
      </c>
      <c r="C2236" t="s">
        <v>38207</v>
      </c>
    </row>
    <row r="2237" spans="2:3" x14ac:dyDescent="0.25">
      <c r="B2237" t="s">
        <v>2236</v>
      </c>
      <c r="C2237" t="s">
        <v>38207</v>
      </c>
    </row>
    <row r="2238" spans="2:3" x14ac:dyDescent="0.25">
      <c r="B2238" t="s">
        <v>2237</v>
      </c>
      <c r="C2238" t="s">
        <v>38207</v>
      </c>
    </row>
    <row r="2239" spans="2:3" x14ac:dyDescent="0.25">
      <c r="B2239" t="s">
        <v>2238</v>
      </c>
      <c r="C2239" t="s">
        <v>38207</v>
      </c>
    </row>
    <row r="2240" spans="2:3" x14ac:dyDescent="0.25">
      <c r="B2240" t="s">
        <v>2239</v>
      </c>
      <c r="C2240" t="s">
        <v>38207</v>
      </c>
    </row>
    <row r="2241" spans="2:3" x14ac:dyDescent="0.25">
      <c r="B2241" t="s">
        <v>2240</v>
      </c>
      <c r="C2241" t="s">
        <v>38207</v>
      </c>
    </row>
    <row r="2242" spans="2:3" x14ac:dyDescent="0.25">
      <c r="B2242" t="s">
        <v>2241</v>
      </c>
      <c r="C2242" t="s">
        <v>38207</v>
      </c>
    </row>
    <row r="2243" spans="2:3" x14ac:dyDescent="0.25">
      <c r="B2243" t="s">
        <v>2242</v>
      </c>
      <c r="C2243" t="s">
        <v>38207</v>
      </c>
    </row>
    <row r="2244" spans="2:3" x14ac:dyDescent="0.25">
      <c r="B2244" t="s">
        <v>2243</v>
      </c>
      <c r="C2244" t="s">
        <v>38207</v>
      </c>
    </row>
    <row r="2245" spans="2:3" x14ac:dyDescent="0.25">
      <c r="B2245" t="s">
        <v>2244</v>
      </c>
      <c r="C2245" t="s">
        <v>38207</v>
      </c>
    </row>
    <row r="2246" spans="2:3" x14ac:dyDescent="0.25">
      <c r="B2246" t="s">
        <v>2245</v>
      </c>
      <c r="C2246" t="s">
        <v>38207</v>
      </c>
    </row>
    <row r="2247" spans="2:3" x14ac:dyDescent="0.25">
      <c r="B2247" t="s">
        <v>2246</v>
      </c>
      <c r="C2247" t="s">
        <v>38207</v>
      </c>
    </row>
    <row r="2248" spans="2:3" x14ac:dyDescent="0.25">
      <c r="B2248" t="s">
        <v>2247</v>
      </c>
      <c r="C2248" t="s">
        <v>38207</v>
      </c>
    </row>
    <row r="2249" spans="2:3" x14ac:dyDescent="0.25">
      <c r="B2249" t="s">
        <v>2248</v>
      </c>
      <c r="C2249" t="s">
        <v>38207</v>
      </c>
    </row>
    <row r="2250" spans="2:3" x14ac:dyDescent="0.25">
      <c r="B2250" t="s">
        <v>2249</v>
      </c>
      <c r="C2250" t="s">
        <v>38207</v>
      </c>
    </row>
    <row r="2251" spans="2:3" x14ac:dyDescent="0.25">
      <c r="B2251" t="s">
        <v>2250</v>
      </c>
      <c r="C2251" t="s">
        <v>38207</v>
      </c>
    </row>
    <row r="2252" spans="2:3" x14ac:dyDescent="0.25">
      <c r="B2252" t="s">
        <v>2251</v>
      </c>
      <c r="C2252" t="s">
        <v>38207</v>
      </c>
    </row>
    <row r="2253" spans="2:3" x14ac:dyDescent="0.25">
      <c r="B2253" t="s">
        <v>2252</v>
      </c>
      <c r="C2253" t="s">
        <v>38207</v>
      </c>
    </row>
    <row r="2254" spans="2:3" x14ac:dyDescent="0.25">
      <c r="B2254" t="s">
        <v>2253</v>
      </c>
      <c r="C2254" t="s">
        <v>38207</v>
      </c>
    </row>
    <row r="2255" spans="2:3" x14ac:dyDescent="0.25">
      <c r="B2255" t="s">
        <v>2254</v>
      </c>
      <c r="C2255" t="s">
        <v>38207</v>
      </c>
    </row>
    <row r="2256" spans="2:3" x14ac:dyDescent="0.25">
      <c r="B2256" t="s">
        <v>2255</v>
      </c>
      <c r="C2256" t="s">
        <v>38207</v>
      </c>
    </row>
    <row r="2257" spans="2:3" x14ac:dyDescent="0.25">
      <c r="B2257" t="s">
        <v>2256</v>
      </c>
      <c r="C2257" t="s">
        <v>38207</v>
      </c>
    </row>
    <row r="2258" spans="2:3" x14ac:dyDescent="0.25">
      <c r="B2258" t="s">
        <v>2257</v>
      </c>
      <c r="C2258" t="s">
        <v>38207</v>
      </c>
    </row>
    <row r="2259" spans="2:3" x14ac:dyDescent="0.25">
      <c r="B2259" t="s">
        <v>2258</v>
      </c>
      <c r="C2259" t="s">
        <v>38207</v>
      </c>
    </row>
    <row r="2260" spans="2:3" x14ac:dyDescent="0.25">
      <c r="B2260" t="s">
        <v>2259</v>
      </c>
      <c r="C2260" t="s">
        <v>38207</v>
      </c>
    </row>
    <row r="2261" spans="2:3" x14ac:dyDescent="0.25">
      <c r="B2261" t="s">
        <v>2260</v>
      </c>
      <c r="C2261" t="s">
        <v>38207</v>
      </c>
    </row>
    <row r="2262" spans="2:3" x14ac:dyDescent="0.25">
      <c r="B2262" t="s">
        <v>2261</v>
      </c>
      <c r="C2262" t="s">
        <v>38207</v>
      </c>
    </row>
    <row r="2263" spans="2:3" x14ac:dyDescent="0.25">
      <c r="B2263" t="s">
        <v>2262</v>
      </c>
      <c r="C2263" t="s">
        <v>38207</v>
      </c>
    </row>
    <row r="2264" spans="2:3" x14ac:dyDescent="0.25">
      <c r="B2264" t="s">
        <v>2263</v>
      </c>
      <c r="C2264" t="s">
        <v>38207</v>
      </c>
    </row>
    <row r="2265" spans="2:3" x14ac:dyDescent="0.25">
      <c r="B2265" t="s">
        <v>2264</v>
      </c>
      <c r="C2265" t="s">
        <v>38207</v>
      </c>
    </row>
    <row r="2266" spans="2:3" x14ac:dyDescent="0.25">
      <c r="B2266" t="s">
        <v>2265</v>
      </c>
      <c r="C2266" t="s">
        <v>38207</v>
      </c>
    </row>
    <row r="2267" spans="2:3" x14ac:dyDescent="0.25">
      <c r="B2267" t="s">
        <v>2266</v>
      </c>
      <c r="C2267" t="s">
        <v>38207</v>
      </c>
    </row>
    <row r="2268" spans="2:3" x14ac:dyDescent="0.25">
      <c r="B2268" t="s">
        <v>2267</v>
      </c>
      <c r="C2268" t="s">
        <v>38207</v>
      </c>
    </row>
    <row r="2269" spans="2:3" x14ac:dyDescent="0.25">
      <c r="B2269" t="s">
        <v>2268</v>
      </c>
      <c r="C2269" t="s">
        <v>38207</v>
      </c>
    </row>
    <row r="2270" spans="2:3" x14ac:dyDescent="0.25">
      <c r="B2270" t="s">
        <v>2269</v>
      </c>
      <c r="C2270" t="s">
        <v>38207</v>
      </c>
    </row>
    <row r="2271" spans="2:3" x14ac:dyDescent="0.25">
      <c r="B2271" t="s">
        <v>2270</v>
      </c>
      <c r="C2271" t="s">
        <v>38207</v>
      </c>
    </row>
    <row r="2272" spans="2:3" x14ac:dyDescent="0.25">
      <c r="B2272" t="s">
        <v>2271</v>
      </c>
      <c r="C2272" t="s">
        <v>38207</v>
      </c>
    </row>
    <row r="2273" spans="2:3" x14ac:dyDescent="0.25">
      <c r="B2273" t="s">
        <v>2272</v>
      </c>
      <c r="C2273" t="s">
        <v>38207</v>
      </c>
    </row>
    <row r="2274" spans="2:3" x14ac:dyDescent="0.25">
      <c r="B2274" t="s">
        <v>2273</v>
      </c>
      <c r="C2274" t="s">
        <v>38207</v>
      </c>
    </row>
    <row r="2275" spans="2:3" x14ac:dyDescent="0.25">
      <c r="B2275" t="s">
        <v>2274</v>
      </c>
      <c r="C2275" t="s">
        <v>38207</v>
      </c>
    </row>
    <row r="2276" spans="2:3" x14ac:dyDescent="0.25">
      <c r="B2276" t="s">
        <v>2275</v>
      </c>
      <c r="C2276" t="s">
        <v>38207</v>
      </c>
    </row>
    <row r="2277" spans="2:3" x14ac:dyDescent="0.25">
      <c r="B2277" t="s">
        <v>2276</v>
      </c>
      <c r="C2277" t="s">
        <v>38207</v>
      </c>
    </row>
    <row r="2278" spans="2:3" x14ac:dyDescent="0.25">
      <c r="B2278" t="s">
        <v>2277</v>
      </c>
      <c r="C2278" t="s">
        <v>38207</v>
      </c>
    </row>
    <row r="2279" spans="2:3" x14ac:dyDescent="0.25">
      <c r="B2279" t="s">
        <v>2278</v>
      </c>
      <c r="C2279" t="s">
        <v>38207</v>
      </c>
    </row>
    <row r="2280" spans="2:3" x14ac:dyDescent="0.25">
      <c r="B2280" t="s">
        <v>2279</v>
      </c>
      <c r="C2280" t="s">
        <v>38207</v>
      </c>
    </row>
    <row r="2281" spans="2:3" x14ac:dyDescent="0.25">
      <c r="B2281" t="s">
        <v>2280</v>
      </c>
      <c r="C2281" t="s">
        <v>38207</v>
      </c>
    </row>
    <row r="2282" spans="2:3" x14ac:dyDescent="0.25">
      <c r="B2282" t="s">
        <v>2281</v>
      </c>
      <c r="C2282" t="s">
        <v>38207</v>
      </c>
    </row>
    <row r="2283" spans="2:3" x14ac:dyDescent="0.25">
      <c r="B2283" t="s">
        <v>2282</v>
      </c>
      <c r="C2283" t="s">
        <v>38207</v>
      </c>
    </row>
    <row r="2284" spans="2:3" x14ac:dyDescent="0.25">
      <c r="B2284" t="s">
        <v>2283</v>
      </c>
      <c r="C2284" t="s">
        <v>38207</v>
      </c>
    </row>
    <row r="2285" spans="2:3" x14ac:dyDescent="0.25">
      <c r="B2285" t="s">
        <v>2284</v>
      </c>
      <c r="C2285" t="s">
        <v>38207</v>
      </c>
    </row>
    <row r="2286" spans="2:3" x14ac:dyDescent="0.25">
      <c r="B2286" t="s">
        <v>2285</v>
      </c>
      <c r="C2286" t="s">
        <v>38207</v>
      </c>
    </row>
    <row r="2287" spans="2:3" x14ac:dyDescent="0.25">
      <c r="B2287" t="s">
        <v>2286</v>
      </c>
      <c r="C2287" t="s">
        <v>38207</v>
      </c>
    </row>
    <row r="2288" spans="2:3" x14ac:dyDescent="0.25">
      <c r="B2288" t="s">
        <v>2287</v>
      </c>
      <c r="C2288" t="s">
        <v>38207</v>
      </c>
    </row>
    <row r="2289" spans="2:3" x14ac:dyDescent="0.25">
      <c r="B2289" t="s">
        <v>2288</v>
      </c>
      <c r="C2289" t="s">
        <v>38207</v>
      </c>
    </row>
    <row r="2290" spans="2:3" x14ac:dyDescent="0.25">
      <c r="B2290" t="s">
        <v>2289</v>
      </c>
      <c r="C2290" t="s">
        <v>38207</v>
      </c>
    </row>
    <row r="2291" spans="2:3" x14ac:dyDescent="0.25">
      <c r="B2291" t="s">
        <v>2290</v>
      </c>
      <c r="C2291" t="s">
        <v>38207</v>
      </c>
    </row>
    <row r="2292" spans="2:3" x14ac:dyDescent="0.25">
      <c r="B2292" t="s">
        <v>2291</v>
      </c>
      <c r="C2292" t="s">
        <v>38207</v>
      </c>
    </row>
    <row r="2293" spans="2:3" x14ac:dyDescent="0.25">
      <c r="B2293" t="s">
        <v>2292</v>
      </c>
      <c r="C2293" t="s">
        <v>38207</v>
      </c>
    </row>
    <row r="2294" spans="2:3" x14ac:dyDescent="0.25">
      <c r="B2294" t="s">
        <v>2293</v>
      </c>
      <c r="C2294" t="s">
        <v>38207</v>
      </c>
    </row>
    <row r="2295" spans="2:3" x14ac:dyDescent="0.25">
      <c r="B2295" t="s">
        <v>2294</v>
      </c>
      <c r="C2295" t="s">
        <v>38207</v>
      </c>
    </row>
    <row r="2296" spans="2:3" x14ac:dyDescent="0.25">
      <c r="B2296" t="s">
        <v>2295</v>
      </c>
      <c r="C2296" t="s">
        <v>38207</v>
      </c>
    </row>
    <row r="2297" spans="2:3" x14ac:dyDescent="0.25">
      <c r="B2297" t="s">
        <v>2296</v>
      </c>
      <c r="C2297" t="s">
        <v>38207</v>
      </c>
    </row>
    <row r="2298" spans="2:3" x14ac:dyDescent="0.25">
      <c r="B2298" t="s">
        <v>2297</v>
      </c>
      <c r="C2298" t="s">
        <v>38207</v>
      </c>
    </row>
    <row r="2299" spans="2:3" x14ac:dyDescent="0.25">
      <c r="B2299" t="s">
        <v>2298</v>
      </c>
      <c r="C2299" t="s">
        <v>38207</v>
      </c>
    </row>
    <row r="2300" spans="2:3" x14ac:dyDescent="0.25">
      <c r="B2300" t="s">
        <v>2299</v>
      </c>
      <c r="C2300" t="s">
        <v>38207</v>
      </c>
    </row>
    <row r="2301" spans="2:3" x14ac:dyDescent="0.25">
      <c r="B2301" t="s">
        <v>2300</v>
      </c>
      <c r="C2301" t="s">
        <v>38207</v>
      </c>
    </row>
    <row r="2302" spans="2:3" x14ac:dyDescent="0.25">
      <c r="B2302" t="s">
        <v>2301</v>
      </c>
      <c r="C2302" t="s">
        <v>38207</v>
      </c>
    </row>
    <row r="2303" spans="2:3" x14ac:dyDescent="0.25">
      <c r="B2303" t="s">
        <v>2302</v>
      </c>
      <c r="C2303" t="s">
        <v>38207</v>
      </c>
    </row>
    <row r="2304" spans="2:3" x14ac:dyDescent="0.25">
      <c r="B2304" t="s">
        <v>2303</v>
      </c>
      <c r="C2304" t="s">
        <v>38207</v>
      </c>
    </row>
    <row r="2305" spans="2:3" x14ac:dyDescent="0.25">
      <c r="B2305" t="s">
        <v>2304</v>
      </c>
      <c r="C2305" t="s">
        <v>38207</v>
      </c>
    </row>
    <row r="2306" spans="2:3" x14ac:dyDescent="0.25">
      <c r="B2306" t="s">
        <v>2305</v>
      </c>
      <c r="C2306" t="s">
        <v>38207</v>
      </c>
    </row>
    <row r="2307" spans="2:3" x14ac:dyDescent="0.25">
      <c r="B2307" t="s">
        <v>2306</v>
      </c>
      <c r="C2307" t="s">
        <v>38207</v>
      </c>
    </row>
    <row r="2308" spans="2:3" x14ac:dyDescent="0.25">
      <c r="B2308" t="s">
        <v>2307</v>
      </c>
      <c r="C2308" t="s">
        <v>38207</v>
      </c>
    </row>
    <row r="2309" spans="2:3" x14ac:dyDescent="0.25">
      <c r="B2309" t="s">
        <v>2308</v>
      </c>
      <c r="C2309" t="s">
        <v>38207</v>
      </c>
    </row>
    <row r="2310" spans="2:3" x14ac:dyDescent="0.25">
      <c r="B2310" t="s">
        <v>2309</v>
      </c>
      <c r="C2310" t="s">
        <v>38207</v>
      </c>
    </row>
    <row r="2311" spans="2:3" x14ac:dyDescent="0.25">
      <c r="B2311" t="s">
        <v>2310</v>
      </c>
      <c r="C2311" t="s">
        <v>38207</v>
      </c>
    </row>
    <row r="2312" spans="2:3" x14ac:dyDescent="0.25">
      <c r="B2312" t="s">
        <v>2311</v>
      </c>
      <c r="C2312" t="s">
        <v>38207</v>
      </c>
    </row>
    <row r="2313" spans="2:3" x14ac:dyDescent="0.25">
      <c r="B2313" t="s">
        <v>2312</v>
      </c>
      <c r="C2313" t="s">
        <v>38207</v>
      </c>
    </row>
    <row r="2314" spans="2:3" x14ac:dyDescent="0.25">
      <c r="B2314" t="s">
        <v>2313</v>
      </c>
      <c r="C2314" t="s">
        <v>38207</v>
      </c>
    </row>
    <row r="2315" spans="2:3" x14ac:dyDescent="0.25">
      <c r="B2315" t="s">
        <v>2314</v>
      </c>
      <c r="C2315" t="s">
        <v>38207</v>
      </c>
    </row>
    <row r="2316" spans="2:3" x14ac:dyDescent="0.25">
      <c r="B2316" t="s">
        <v>2315</v>
      </c>
      <c r="C2316" t="s">
        <v>38207</v>
      </c>
    </row>
    <row r="2317" spans="2:3" x14ac:dyDescent="0.25">
      <c r="B2317" t="s">
        <v>2316</v>
      </c>
      <c r="C2317" t="s">
        <v>38207</v>
      </c>
    </row>
    <row r="2318" spans="2:3" x14ac:dyDescent="0.25">
      <c r="B2318" t="s">
        <v>2317</v>
      </c>
      <c r="C2318" t="s">
        <v>38207</v>
      </c>
    </row>
    <row r="2319" spans="2:3" x14ac:dyDescent="0.25">
      <c r="B2319" t="s">
        <v>2318</v>
      </c>
      <c r="C2319" t="s">
        <v>38207</v>
      </c>
    </row>
    <row r="2320" spans="2:3" x14ac:dyDescent="0.25">
      <c r="B2320" t="s">
        <v>2319</v>
      </c>
      <c r="C2320" t="s">
        <v>38207</v>
      </c>
    </row>
    <row r="2321" spans="2:3" x14ac:dyDescent="0.25">
      <c r="B2321" t="s">
        <v>2320</v>
      </c>
      <c r="C2321" t="s">
        <v>38207</v>
      </c>
    </row>
    <row r="2322" spans="2:3" x14ac:dyDescent="0.25">
      <c r="B2322" t="s">
        <v>2321</v>
      </c>
      <c r="C2322" t="s">
        <v>38207</v>
      </c>
    </row>
    <row r="2323" spans="2:3" x14ac:dyDescent="0.25">
      <c r="B2323" t="s">
        <v>2322</v>
      </c>
      <c r="C2323" t="s">
        <v>38207</v>
      </c>
    </row>
    <row r="2324" spans="2:3" x14ac:dyDescent="0.25">
      <c r="B2324" t="s">
        <v>2323</v>
      </c>
      <c r="C2324" t="s">
        <v>38207</v>
      </c>
    </row>
    <row r="2325" spans="2:3" x14ac:dyDescent="0.25">
      <c r="B2325" t="s">
        <v>2324</v>
      </c>
      <c r="C2325" t="s">
        <v>38207</v>
      </c>
    </row>
    <row r="2326" spans="2:3" x14ac:dyDescent="0.25">
      <c r="B2326" t="s">
        <v>2325</v>
      </c>
      <c r="C2326" t="s">
        <v>38207</v>
      </c>
    </row>
    <row r="2327" spans="2:3" x14ac:dyDescent="0.25">
      <c r="B2327" t="s">
        <v>2326</v>
      </c>
      <c r="C2327" t="s">
        <v>38207</v>
      </c>
    </row>
    <row r="2328" spans="2:3" x14ac:dyDescent="0.25">
      <c r="B2328" t="s">
        <v>2327</v>
      </c>
      <c r="C2328" t="s">
        <v>38207</v>
      </c>
    </row>
    <row r="2329" spans="2:3" x14ac:dyDescent="0.25">
      <c r="B2329" t="s">
        <v>2328</v>
      </c>
      <c r="C2329" t="s">
        <v>38207</v>
      </c>
    </row>
    <row r="2330" spans="2:3" x14ac:dyDescent="0.25">
      <c r="B2330" t="s">
        <v>2329</v>
      </c>
      <c r="C2330" t="s">
        <v>38207</v>
      </c>
    </row>
    <row r="2331" spans="2:3" x14ac:dyDescent="0.25">
      <c r="B2331" t="s">
        <v>2330</v>
      </c>
      <c r="C2331" t="s">
        <v>38207</v>
      </c>
    </row>
    <row r="2332" spans="2:3" x14ac:dyDescent="0.25">
      <c r="B2332" t="s">
        <v>2331</v>
      </c>
      <c r="C2332" t="s">
        <v>38207</v>
      </c>
    </row>
    <row r="2333" spans="2:3" x14ac:dyDescent="0.25">
      <c r="B2333" t="s">
        <v>2332</v>
      </c>
      <c r="C2333" t="s">
        <v>38207</v>
      </c>
    </row>
    <row r="2334" spans="2:3" x14ac:dyDescent="0.25">
      <c r="B2334" t="s">
        <v>2333</v>
      </c>
      <c r="C2334" t="s">
        <v>38207</v>
      </c>
    </row>
    <row r="2335" spans="2:3" x14ac:dyDescent="0.25">
      <c r="B2335" t="s">
        <v>2334</v>
      </c>
      <c r="C2335" t="s">
        <v>38207</v>
      </c>
    </row>
    <row r="2336" spans="2:3" x14ac:dyDescent="0.25">
      <c r="B2336" t="s">
        <v>2335</v>
      </c>
      <c r="C2336" t="s">
        <v>38207</v>
      </c>
    </row>
    <row r="2337" spans="2:3" x14ac:dyDescent="0.25">
      <c r="B2337" t="s">
        <v>2336</v>
      </c>
      <c r="C2337" t="s">
        <v>38207</v>
      </c>
    </row>
    <row r="2338" spans="2:3" x14ac:dyDescent="0.25">
      <c r="B2338" t="s">
        <v>2337</v>
      </c>
      <c r="C2338" t="s">
        <v>38207</v>
      </c>
    </row>
    <row r="2339" spans="2:3" x14ac:dyDescent="0.25">
      <c r="B2339" t="s">
        <v>2338</v>
      </c>
      <c r="C2339" t="s">
        <v>38207</v>
      </c>
    </row>
    <row r="2340" spans="2:3" x14ac:dyDescent="0.25">
      <c r="B2340" t="s">
        <v>2339</v>
      </c>
      <c r="C2340" t="s">
        <v>38207</v>
      </c>
    </row>
    <row r="2341" spans="2:3" x14ac:dyDescent="0.25">
      <c r="B2341" t="s">
        <v>2340</v>
      </c>
      <c r="C2341" t="s">
        <v>38207</v>
      </c>
    </row>
    <row r="2342" spans="2:3" x14ac:dyDescent="0.25">
      <c r="B2342" t="s">
        <v>2341</v>
      </c>
      <c r="C2342" t="s">
        <v>38207</v>
      </c>
    </row>
    <row r="2343" spans="2:3" x14ac:dyDescent="0.25">
      <c r="B2343" t="s">
        <v>2342</v>
      </c>
      <c r="C2343" t="s">
        <v>38207</v>
      </c>
    </row>
    <row r="2344" spans="2:3" x14ac:dyDescent="0.25">
      <c r="B2344" t="s">
        <v>2343</v>
      </c>
      <c r="C2344" t="s">
        <v>38207</v>
      </c>
    </row>
    <row r="2345" spans="2:3" x14ac:dyDescent="0.25">
      <c r="B2345" t="s">
        <v>2344</v>
      </c>
      <c r="C2345" t="s">
        <v>38207</v>
      </c>
    </row>
    <row r="2346" spans="2:3" x14ac:dyDescent="0.25">
      <c r="B2346" t="s">
        <v>2345</v>
      </c>
      <c r="C2346" t="s">
        <v>38207</v>
      </c>
    </row>
    <row r="2347" spans="2:3" x14ac:dyDescent="0.25">
      <c r="B2347" t="s">
        <v>2346</v>
      </c>
      <c r="C2347" t="s">
        <v>38207</v>
      </c>
    </row>
    <row r="2348" spans="2:3" x14ac:dyDescent="0.25">
      <c r="B2348" t="s">
        <v>2347</v>
      </c>
      <c r="C2348" t="s">
        <v>38207</v>
      </c>
    </row>
    <row r="2349" spans="2:3" x14ac:dyDescent="0.25">
      <c r="B2349" t="s">
        <v>2348</v>
      </c>
      <c r="C2349" t="s">
        <v>38207</v>
      </c>
    </row>
    <row r="2350" spans="2:3" x14ac:dyDescent="0.25">
      <c r="B2350" t="s">
        <v>2349</v>
      </c>
      <c r="C2350" t="s">
        <v>38207</v>
      </c>
    </row>
    <row r="2351" spans="2:3" x14ac:dyDescent="0.25">
      <c r="B2351" t="s">
        <v>2350</v>
      </c>
      <c r="C2351" t="s">
        <v>38207</v>
      </c>
    </row>
    <row r="2352" spans="2:3" x14ac:dyDescent="0.25">
      <c r="B2352" t="s">
        <v>2351</v>
      </c>
      <c r="C2352" t="s">
        <v>38207</v>
      </c>
    </row>
    <row r="2353" spans="2:3" x14ac:dyDescent="0.25">
      <c r="B2353" t="s">
        <v>2352</v>
      </c>
      <c r="C2353" t="s">
        <v>38207</v>
      </c>
    </row>
    <row r="2354" spans="2:3" x14ac:dyDescent="0.25">
      <c r="B2354" t="s">
        <v>2353</v>
      </c>
      <c r="C2354" t="s">
        <v>38207</v>
      </c>
    </row>
    <row r="2355" spans="2:3" x14ac:dyDescent="0.25">
      <c r="B2355" t="s">
        <v>2354</v>
      </c>
      <c r="C2355" t="s">
        <v>38207</v>
      </c>
    </row>
    <row r="2356" spans="2:3" x14ac:dyDescent="0.25">
      <c r="B2356" t="s">
        <v>2355</v>
      </c>
      <c r="C2356" t="s">
        <v>38207</v>
      </c>
    </row>
    <row r="2357" spans="2:3" x14ac:dyDescent="0.25">
      <c r="B2357" t="s">
        <v>2356</v>
      </c>
      <c r="C2357" t="s">
        <v>38207</v>
      </c>
    </row>
    <row r="2358" spans="2:3" x14ac:dyDescent="0.25">
      <c r="B2358" t="s">
        <v>2357</v>
      </c>
      <c r="C2358" t="s">
        <v>38207</v>
      </c>
    </row>
    <row r="2359" spans="2:3" x14ac:dyDescent="0.25">
      <c r="B2359" t="s">
        <v>2358</v>
      </c>
      <c r="C2359" t="s">
        <v>38207</v>
      </c>
    </row>
    <row r="2360" spans="2:3" x14ac:dyDescent="0.25">
      <c r="B2360" t="s">
        <v>2359</v>
      </c>
      <c r="C2360" t="s">
        <v>38207</v>
      </c>
    </row>
    <row r="2361" spans="2:3" x14ac:dyDescent="0.25">
      <c r="B2361" t="s">
        <v>2360</v>
      </c>
      <c r="C2361" t="s">
        <v>38207</v>
      </c>
    </row>
    <row r="2362" spans="2:3" x14ac:dyDescent="0.25">
      <c r="B2362" t="s">
        <v>2361</v>
      </c>
      <c r="C2362" t="s">
        <v>38207</v>
      </c>
    </row>
    <row r="2363" spans="2:3" x14ac:dyDescent="0.25">
      <c r="B2363" t="s">
        <v>2362</v>
      </c>
      <c r="C2363" t="s">
        <v>38207</v>
      </c>
    </row>
    <row r="2364" spans="2:3" x14ac:dyDescent="0.25">
      <c r="B2364" t="s">
        <v>2363</v>
      </c>
      <c r="C2364" t="s">
        <v>38207</v>
      </c>
    </row>
    <row r="2365" spans="2:3" x14ac:dyDescent="0.25">
      <c r="B2365" t="s">
        <v>2364</v>
      </c>
      <c r="C2365" t="s">
        <v>38207</v>
      </c>
    </row>
    <row r="2366" spans="2:3" x14ac:dyDescent="0.25">
      <c r="B2366" t="s">
        <v>2365</v>
      </c>
      <c r="C2366" t="s">
        <v>38207</v>
      </c>
    </row>
    <row r="2367" spans="2:3" x14ac:dyDescent="0.25">
      <c r="B2367" t="s">
        <v>2366</v>
      </c>
      <c r="C2367" t="s">
        <v>38207</v>
      </c>
    </row>
    <row r="2368" spans="2:3" x14ac:dyDescent="0.25">
      <c r="B2368" t="s">
        <v>2367</v>
      </c>
      <c r="C2368" t="s">
        <v>38207</v>
      </c>
    </row>
    <row r="2369" spans="2:3" x14ac:dyDescent="0.25">
      <c r="B2369" t="s">
        <v>2368</v>
      </c>
      <c r="C2369" t="s">
        <v>38207</v>
      </c>
    </row>
    <row r="2370" spans="2:3" x14ac:dyDescent="0.25">
      <c r="B2370" t="s">
        <v>2369</v>
      </c>
      <c r="C2370" t="s">
        <v>38207</v>
      </c>
    </row>
    <row r="2371" spans="2:3" x14ac:dyDescent="0.25">
      <c r="B2371" t="s">
        <v>2370</v>
      </c>
      <c r="C2371" t="s">
        <v>38207</v>
      </c>
    </row>
    <row r="2372" spans="2:3" x14ac:dyDescent="0.25">
      <c r="B2372" t="s">
        <v>2371</v>
      </c>
      <c r="C2372" t="s">
        <v>38207</v>
      </c>
    </row>
    <row r="2373" spans="2:3" x14ac:dyDescent="0.25">
      <c r="B2373" t="s">
        <v>2372</v>
      </c>
      <c r="C2373" t="s">
        <v>38207</v>
      </c>
    </row>
    <row r="2374" spans="2:3" x14ac:dyDescent="0.25">
      <c r="B2374" t="s">
        <v>2373</v>
      </c>
      <c r="C2374" t="s">
        <v>38207</v>
      </c>
    </row>
    <row r="2375" spans="2:3" x14ac:dyDescent="0.25">
      <c r="B2375" t="s">
        <v>2374</v>
      </c>
      <c r="C2375" t="s">
        <v>38207</v>
      </c>
    </row>
    <row r="2376" spans="2:3" x14ac:dyDescent="0.25">
      <c r="B2376" t="s">
        <v>2375</v>
      </c>
      <c r="C2376" t="s">
        <v>38207</v>
      </c>
    </row>
    <row r="2377" spans="2:3" x14ac:dyDescent="0.25">
      <c r="B2377" t="s">
        <v>2376</v>
      </c>
      <c r="C2377" t="s">
        <v>38207</v>
      </c>
    </row>
    <row r="2378" spans="2:3" x14ac:dyDescent="0.25">
      <c r="B2378" t="s">
        <v>2377</v>
      </c>
      <c r="C2378" t="s">
        <v>38207</v>
      </c>
    </row>
    <row r="2379" spans="2:3" x14ac:dyDescent="0.25">
      <c r="B2379" t="s">
        <v>2378</v>
      </c>
      <c r="C2379" t="s">
        <v>38207</v>
      </c>
    </row>
    <row r="2380" spans="2:3" x14ac:dyDescent="0.25">
      <c r="B2380" t="s">
        <v>2379</v>
      </c>
      <c r="C2380" t="s">
        <v>38207</v>
      </c>
    </row>
    <row r="2381" spans="2:3" x14ac:dyDescent="0.25">
      <c r="B2381" t="s">
        <v>2380</v>
      </c>
      <c r="C2381" t="s">
        <v>38207</v>
      </c>
    </row>
    <row r="2382" spans="2:3" x14ac:dyDescent="0.25">
      <c r="B2382" t="s">
        <v>2381</v>
      </c>
      <c r="C2382" t="s">
        <v>38207</v>
      </c>
    </row>
    <row r="2383" spans="2:3" x14ac:dyDescent="0.25">
      <c r="B2383" t="s">
        <v>2382</v>
      </c>
      <c r="C2383" t="s">
        <v>38207</v>
      </c>
    </row>
    <row r="2384" spans="2:3" x14ac:dyDescent="0.25">
      <c r="B2384" t="s">
        <v>2383</v>
      </c>
      <c r="C2384" t="s">
        <v>38207</v>
      </c>
    </row>
    <row r="2385" spans="2:3" x14ac:dyDescent="0.25">
      <c r="B2385" t="s">
        <v>2384</v>
      </c>
      <c r="C2385" t="s">
        <v>38207</v>
      </c>
    </row>
    <row r="2386" spans="2:3" x14ac:dyDescent="0.25">
      <c r="B2386" t="s">
        <v>2385</v>
      </c>
      <c r="C2386" t="s">
        <v>38207</v>
      </c>
    </row>
    <row r="2387" spans="2:3" x14ac:dyDescent="0.25">
      <c r="B2387" t="s">
        <v>2386</v>
      </c>
      <c r="C2387" t="s">
        <v>38207</v>
      </c>
    </row>
    <row r="2388" spans="2:3" x14ac:dyDescent="0.25">
      <c r="B2388" t="s">
        <v>2387</v>
      </c>
      <c r="C2388" t="s">
        <v>38207</v>
      </c>
    </row>
    <row r="2389" spans="2:3" x14ac:dyDescent="0.25">
      <c r="B2389" t="s">
        <v>2388</v>
      </c>
      <c r="C2389" t="s">
        <v>38207</v>
      </c>
    </row>
    <row r="2390" spans="2:3" x14ac:dyDescent="0.25">
      <c r="B2390" t="s">
        <v>2389</v>
      </c>
      <c r="C2390" t="s">
        <v>38207</v>
      </c>
    </row>
    <row r="2391" spans="2:3" x14ac:dyDescent="0.25">
      <c r="B2391" t="s">
        <v>2390</v>
      </c>
      <c r="C2391" t="s">
        <v>38207</v>
      </c>
    </row>
    <row r="2392" spans="2:3" x14ac:dyDescent="0.25">
      <c r="B2392" t="s">
        <v>2391</v>
      </c>
      <c r="C2392" t="s">
        <v>38207</v>
      </c>
    </row>
    <row r="2393" spans="2:3" x14ac:dyDescent="0.25">
      <c r="B2393" t="s">
        <v>2392</v>
      </c>
      <c r="C2393" t="s">
        <v>38207</v>
      </c>
    </row>
    <row r="2394" spans="2:3" x14ac:dyDescent="0.25">
      <c r="B2394" t="s">
        <v>2393</v>
      </c>
      <c r="C2394" t="s">
        <v>38207</v>
      </c>
    </row>
    <row r="2395" spans="2:3" x14ac:dyDescent="0.25">
      <c r="B2395" t="s">
        <v>2394</v>
      </c>
      <c r="C2395" t="s">
        <v>38207</v>
      </c>
    </row>
    <row r="2396" spans="2:3" x14ac:dyDescent="0.25">
      <c r="B2396" t="s">
        <v>2395</v>
      </c>
      <c r="C2396" t="s">
        <v>38207</v>
      </c>
    </row>
    <row r="2397" spans="2:3" x14ac:dyDescent="0.25">
      <c r="B2397" t="s">
        <v>2396</v>
      </c>
      <c r="C2397" t="s">
        <v>38207</v>
      </c>
    </row>
    <row r="2398" spans="2:3" x14ac:dyDescent="0.25">
      <c r="B2398" t="s">
        <v>2397</v>
      </c>
      <c r="C2398" t="s">
        <v>38207</v>
      </c>
    </row>
    <row r="2399" spans="2:3" x14ac:dyDescent="0.25">
      <c r="B2399" t="s">
        <v>2398</v>
      </c>
      <c r="C2399" t="s">
        <v>38207</v>
      </c>
    </row>
    <row r="2400" spans="2:3" x14ac:dyDescent="0.25">
      <c r="B2400" t="s">
        <v>2399</v>
      </c>
      <c r="C2400" t="s">
        <v>38207</v>
      </c>
    </row>
    <row r="2401" spans="2:3" x14ac:dyDescent="0.25">
      <c r="B2401" t="s">
        <v>2400</v>
      </c>
      <c r="C2401" t="s">
        <v>38207</v>
      </c>
    </row>
    <row r="2402" spans="2:3" x14ac:dyDescent="0.25">
      <c r="B2402" t="s">
        <v>2401</v>
      </c>
      <c r="C2402" t="s">
        <v>38207</v>
      </c>
    </row>
    <row r="2403" spans="2:3" x14ac:dyDescent="0.25">
      <c r="B2403" t="s">
        <v>2402</v>
      </c>
      <c r="C2403" t="s">
        <v>38207</v>
      </c>
    </row>
    <row r="2404" spans="2:3" x14ac:dyDescent="0.25">
      <c r="B2404" t="s">
        <v>2403</v>
      </c>
      <c r="C2404" t="s">
        <v>38207</v>
      </c>
    </row>
    <row r="2405" spans="2:3" x14ac:dyDescent="0.25">
      <c r="B2405" t="s">
        <v>2404</v>
      </c>
      <c r="C2405" t="s">
        <v>38207</v>
      </c>
    </row>
    <row r="2406" spans="2:3" x14ac:dyDescent="0.25">
      <c r="B2406" t="s">
        <v>2405</v>
      </c>
      <c r="C2406" t="s">
        <v>38207</v>
      </c>
    </row>
    <row r="2407" spans="2:3" x14ac:dyDescent="0.25">
      <c r="B2407" t="s">
        <v>2406</v>
      </c>
      <c r="C2407" t="s">
        <v>38207</v>
      </c>
    </row>
    <row r="2408" spans="2:3" x14ac:dyDescent="0.25">
      <c r="B2408" t="s">
        <v>2407</v>
      </c>
      <c r="C2408" t="s">
        <v>38207</v>
      </c>
    </row>
    <row r="2409" spans="2:3" x14ac:dyDescent="0.25">
      <c r="B2409" t="s">
        <v>2408</v>
      </c>
      <c r="C2409" t="s">
        <v>38207</v>
      </c>
    </row>
    <row r="2410" spans="2:3" x14ac:dyDescent="0.25">
      <c r="B2410" t="s">
        <v>2409</v>
      </c>
      <c r="C2410" t="s">
        <v>38207</v>
      </c>
    </row>
    <row r="2411" spans="2:3" x14ac:dyDescent="0.25">
      <c r="B2411" t="s">
        <v>2410</v>
      </c>
      <c r="C2411" t="s">
        <v>38207</v>
      </c>
    </row>
    <row r="2412" spans="2:3" x14ac:dyDescent="0.25">
      <c r="B2412" t="s">
        <v>2411</v>
      </c>
      <c r="C2412" t="s">
        <v>38207</v>
      </c>
    </row>
    <row r="2413" spans="2:3" x14ac:dyDescent="0.25">
      <c r="B2413" t="s">
        <v>2412</v>
      </c>
      <c r="C2413" t="s">
        <v>38207</v>
      </c>
    </row>
    <row r="2414" spans="2:3" x14ac:dyDescent="0.25">
      <c r="B2414" t="s">
        <v>2413</v>
      </c>
      <c r="C2414" t="s">
        <v>38207</v>
      </c>
    </row>
    <row r="2415" spans="2:3" x14ac:dyDescent="0.25">
      <c r="B2415" t="s">
        <v>2414</v>
      </c>
      <c r="C2415" t="s">
        <v>38207</v>
      </c>
    </row>
    <row r="2416" spans="2:3" x14ac:dyDescent="0.25">
      <c r="B2416" t="s">
        <v>2415</v>
      </c>
      <c r="C2416" t="s">
        <v>38207</v>
      </c>
    </row>
    <row r="2417" spans="2:3" x14ac:dyDescent="0.25">
      <c r="B2417" t="s">
        <v>2416</v>
      </c>
      <c r="C2417" t="s">
        <v>38207</v>
      </c>
    </row>
    <row r="2418" spans="2:3" x14ac:dyDescent="0.25">
      <c r="B2418" t="s">
        <v>2417</v>
      </c>
      <c r="C2418" t="s">
        <v>38207</v>
      </c>
    </row>
    <row r="2419" spans="2:3" x14ac:dyDescent="0.25">
      <c r="B2419" t="s">
        <v>2418</v>
      </c>
      <c r="C2419" t="s">
        <v>38207</v>
      </c>
    </row>
    <row r="2420" spans="2:3" x14ac:dyDescent="0.25">
      <c r="B2420" t="s">
        <v>2419</v>
      </c>
      <c r="C2420" t="s">
        <v>38207</v>
      </c>
    </row>
    <row r="2421" spans="2:3" x14ac:dyDescent="0.25">
      <c r="B2421" t="s">
        <v>2420</v>
      </c>
      <c r="C2421" t="s">
        <v>38207</v>
      </c>
    </row>
    <row r="2422" spans="2:3" x14ac:dyDescent="0.25">
      <c r="B2422" t="s">
        <v>2421</v>
      </c>
      <c r="C2422" t="s">
        <v>38207</v>
      </c>
    </row>
    <row r="2423" spans="2:3" x14ac:dyDescent="0.25">
      <c r="B2423" t="s">
        <v>2422</v>
      </c>
      <c r="C2423" t="s">
        <v>38207</v>
      </c>
    </row>
    <row r="2424" spans="2:3" x14ac:dyDescent="0.25">
      <c r="B2424" t="s">
        <v>2423</v>
      </c>
      <c r="C2424" t="s">
        <v>38207</v>
      </c>
    </row>
    <row r="2425" spans="2:3" x14ac:dyDescent="0.25">
      <c r="B2425" t="s">
        <v>2424</v>
      </c>
      <c r="C2425" t="s">
        <v>38207</v>
      </c>
    </row>
    <row r="2426" spans="2:3" x14ac:dyDescent="0.25">
      <c r="B2426" t="s">
        <v>2425</v>
      </c>
      <c r="C2426" t="s">
        <v>38207</v>
      </c>
    </row>
    <row r="2427" spans="2:3" x14ac:dyDescent="0.25">
      <c r="B2427" t="s">
        <v>2426</v>
      </c>
      <c r="C2427" t="s">
        <v>38207</v>
      </c>
    </row>
    <row r="2428" spans="2:3" x14ac:dyDescent="0.25">
      <c r="B2428" t="s">
        <v>2427</v>
      </c>
      <c r="C2428" t="s">
        <v>38207</v>
      </c>
    </row>
    <row r="2429" spans="2:3" x14ac:dyDescent="0.25">
      <c r="B2429" t="s">
        <v>2428</v>
      </c>
      <c r="C2429" t="s">
        <v>38207</v>
      </c>
    </row>
    <row r="2430" spans="2:3" x14ac:dyDescent="0.25">
      <c r="B2430" t="s">
        <v>2429</v>
      </c>
      <c r="C2430" t="s">
        <v>38207</v>
      </c>
    </row>
    <row r="2431" spans="2:3" x14ac:dyDescent="0.25">
      <c r="B2431" t="s">
        <v>2430</v>
      </c>
      <c r="C2431" t="s">
        <v>38207</v>
      </c>
    </row>
    <row r="2432" spans="2:3" x14ac:dyDescent="0.25">
      <c r="B2432" t="s">
        <v>2431</v>
      </c>
      <c r="C2432" t="s">
        <v>38207</v>
      </c>
    </row>
    <row r="2433" spans="2:3" x14ac:dyDescent="0.25">
      <c r="B2433" t="s">
        <v>2432</v>
      </c>
      <c r="C2433" t="s">
        <v>38207</v>
      </c>
    </row>
    <row r="2434" spans="2:3" x14ac:dyDescent="0.25">
      <c r="B2434" t="s">
        <v>2433</v>
      </c>
      <c r="C2434" t="s">
        <v>38207</v>
      </c>
    </row>
    <row r="2435" spans="2:3" x14ac:dyDescent="0.25">
      <c r="B2435" t="s">
        <v>2434</v>
      </c>
      <c r="C2435" t="s">
        <v>38207</v>
      </c>
    </row>
    <row r="2436" spans="2:3" x14ac:dyDescent="0.25">
      <c r="B2436" t="s">
        <v>2435</v>
      </c>
      <c r="C2436" t="s">
        <v>38207</v>
      </c>
    </row>
    <row r="2437" spans="2:3" x14ac:dyDescent="0.25">
      <c r="B2437" t="s">
        <v>2436</v>
      </c>
      <c r="C2437" t="s">
        <v>38207</v>
      </c>
    </row>
    <row r="2438" spans="2:3" x14ac:dyDescent="0.25">
      <c r="B2438" t="s">
        <v>2437</v>
      </c>
      <c r="C2438" t="s">
        <v>38207</v>
      </c>
    </row>
    <row r="2439" spans="2:3" x14ac:dyDescent="0.25">
      <c r="B2439" t="s">
        <v>2438</v>
      </c>
      <c r="C2439" t="s">
        <v>38207</v>
      </c>
    </row>
    <row r="2440" spans="2:3" x14ac:dyDescent="0.25">
      <c r="B2440" t="s">
        <v>2439</v>
      </c>
      <c r="C2440" t="s">
        <v>38207</v>
      </c>
    </row>
    <row r="2441" spans="2:3" x14ac:dyDescent="0.25">
      <c r="B2441" t="s">
        <v>2440</v>
      </c>
      <c r="C2441" t="s">
        <v>38207</v>
      </c>
    </row>
    <row r="2442" spans="2:3" x14ac:dyDescent="0.25">
      <c r="B2442" t="s">
        <v>2441</v>
      </c>
      <c r="C2442" t="s">
        <v>38207</v>
      </c>
    </row>
    <row r="2443" spans="2:3" x14ac:dyDescent="0.25">
      <c r="B2443" t="s">
        <v>2442</v>
      </c>
      <c r="C2443" t="s">
        <v>38207</v>
      </c>
    </row>
    <row r="2444" spans="2:3" x14ac:dyDescent="0.25">
      <c r="B2444" t="s">
        <v>2443</v>
      </c>
      <c r="C2444" t="s">
        <v>38207</v>
      </c>
    </row>
    <row r="2445" spans="2:3" x14ac:dyDescent="0.25">
      <c r="B2445" t="s">
        <v>2444</v>
      </c>
      <c r="C2445" t="s">
        <v>38207</v>
      </c>
    </row>
    <row r="2446" spans="2:3" x14ac:dyDescent="0.25">
      <c r="B2446" t="s">
        <v>2445</v>
      </c>
      <c r="C2446" t="s">
        <v>38207</v>
      </c>
    </row>
    <row r="2447" spans="2:3" x14ac:dyDescent="0.25">
      <c r="B2447" t="s">
        <v>2446</v>
      </c>
      <c r="C2447" t="s">
        <v>38207</v>
      </c>
    </row>
    <row r="2448" spans="2:3" x14ac:dyDescent="0.25">
      <c r="B2448" t="s">
        <v>2447</v>
      </c>
      <c r="C2448" t="s">
        <v>38207</v>
      </c>
    </row>
    <row r="2449" spans="2:3" x14ac:dyDescent="0.25">
      <c r="B2449" t="s">
        <v>2448</v>
      </c>
      <c r="C2449" t="s">
        <v>38207</v>
      </c>
    </row>
    <row r="2450" spans="2:3" x14ac:dyDescent="0.25">
      <c r="B2450" t="s">
        <v>2449</v>
      </c>
      <c r="C2450" t="s">
        <v>38207</v>
      </c>
    </row>
    <row r="2451" spans="2:3" x14ac:dyDescent="0.25">
      <c r="B2451" t="s">
        <v>2450</v>
      </c>
      <c r="C2451" t="s">
        <v>38207</v>
      </c>
    </row>
    <row r="2452" spans="2:3" x14ac:dyDescent="0.25">
      <c r="B2452" t="s">
        <v>2451</v>
      </c>
      <c r="C2452" t="s">
        <v>38207</v>
      </c>
    </row>
    <row r="2453" spans="2:3" x14ac:dyDescent="0.25">
      <c r="B2453" t="s">
        <v>2452</v>
      </c>
      <c r="C2453" t="s">
        <v>38207</v>
      </c>
    </row>
    <row r="2454" spans="2:3" x14ac:dyDescent="0.25">
      <c r="B2454" t="s">
        <v>2453</v>
      </c>
      <c r="C2454" t="s">
        <v>38207</v>
      </c>
    </row>
    <row r="2455" spans="2:3" x14ac:dyDescent="0.25">
      <c r="B2455" t="s">
        <v>2454</v>
      </c>
      <c r="C2455" t="s">
        <v>38207</v>
      </c>
    </row>
    <row r="2456" spans="2:3" x14ac:dyDescent="0.25">
      <c r="B2456" t="s">
        <v>2455</v>
      </c>
      <c r="C2456" t="s">
        <v>38207</v>
      </c>
    </row>
    <row r="2457" spans="2:3" x14ac:dyDescent="0.25">
      <c r="B2457" t="s">
        <v>2456</v>
      </c>
      <c r="C2457" t="s">
        <v>38207</v>
      </c>
    </row>
    <row r="2458" spans="2:3" x14ac:dyDescent="0.25">
      <c r="B2458" t="s">
        <v>2457</v>
      </c>
      <c r="C2458" t="s">
        <v>38207</v>
      </c>
    </row>
    <row r="2459" spans="2:3" x14ac:dyDescent="0.25">
      <c r="B2459" t="s">
        <v>2458</v>
      </c>
      <c r="C2459" t="s">
        <v>38207</v>
      </c>
    </row>
    <row r="2460" spans="2:3" x14ac:dyDescent="0.25">
      <c r="B2460" t="s">
        <v>2459</v>
      </c>
      <c r="C2460" t="s">
        <v>38207</v>
      </c>
    </row>
    <row r="2461" spans="2:3" x14ac:dyDescent="0.25">
      <c r="B2461" t="s">
        <v>2460</v>
      </c>
      <c r="C2461" t="s">
        <v>38207</v>
      </c>
    </row>
    <row r="2462" spans="2:3" x14ac:dyDescent="0.25">
      <c r="B2462" t="s">
        <v>2461</v>
      </c>
      <c r="C2462" t="s">
        <v>38207</v>
      </c>
    </row>
    <row r="2463" spans="2:3" x14ac:dyDescent="0.25">
      <c r="B2463" t="s">
        <v>2462</v>
      </c>
      <c r="C2463" t="s">
        <v>38207</v>
      </c>
    </row>
    <row r="2464" spans="2:3" x14ac:dyDescent="0.25">
      <c r="B2464" t="s">
        <v>2463</v>
      </c>
      <c r="C2464" t="s">
        <v>38207</v>
      </c>
    </row>
    <row r="2465" spans="2:3" x14ac:dyDescent="0.25">
      <c r="B2465" t="s">
        <v>2464</v>
      </c>
      <c r="C2465" t="s">
        <v>38207</v>
      </c>
    </row>
    <row r="2466" spans="2:3" x14ac:dyDescent="0.25">
      <c r="B2466" t="s">
        <v>2465</v>
      </c>
      <c r="C2466" t="s">
        <v>38207</v>
      </c>
    </row>
    <row r="2467" spans="2:3" x14ac:dyDescent="0.25">
      <c r="B2467" t="s">
        <v>2466</v>
      </c>
      <c r="C2467" t="s">
        <v>38207</v>
      </c>
    </row>
    <row r="2468" spans="2:3" x14ac:dyDescent="0.25">
      <c r="B2468" t="s">
        <v>2467</v>
      </c>
      <c r="C2468" t="s">
        <v>38207</v>
      </c>
    </row>
    <row r="2469" spans="2:3" x14ac:dyDescent="0.25">
      <c r="B2469" t="s">
        <v>2468</v>
      </c>
      <c r="C2469" t="s">
        <v>38207</v>
      </c>
    </row>
    <row r="2470" spans="2:3" x14ac:dyDescent="0.25">
      <c r="B2470" t="s">
        <v>2469</v>
      </c>
      <c r="C2470" t="s">
        <v>38207</v>
      </c>
    </row>
    <row r="2471" spans="2:3" x14ac:dyDescent="0.25">
      <c r="B2471" t="s">
        <v>2470</v>
      </c>
      <c r="C2471" t="s">
        <v>38207</v>
      </c>
    </row>
    <row r="2472" spans="2:3" x14ac:dyDescent="0.25">
      <c r="B2472" t="s">
        <v>2471</v>
      </c>
      <c r="C2472" t="s">
        <v>38207</v>
      </c>
    </row>
    <row r="2473" spans="2:3" x14ac:dyDescent="0.25">
      <c r="B2473" t="s">
        <v>2472</v>
      </c>
      <c r="C2473" t="s">
        <v>38207</v>
      </c>
    </row>
    <row r="2474" spans="2:3" x14ac:dyDescent="0.25">
      <c r="B2474" t="s">
        <v>2473</v>
      </c>
      <c r="C2474" t="s">
        <v>38207</v>
      </c>
    </row>
    <row r="2475" spans="2:3" x14ac:dyDescent="0.25">
      <c r="B2475" t="s">
        <v>2474</v>
      </c>
      <c r="C2475" t="s">
        <v>38207</v>
      </c>
    </row>
    <row r="2476" spans="2:3" x14ac:dyDescent="0.25">
      <c r="B2476" t="s">
        <v>2475</v>
      </c>
      <c r="C2476" t="s">
        <v>38207</v>
      </c>
    </row>
    <row r="2477" spans="2:3" x14ac:dyDescent="0.25">
      <c r="B2477" t="s">
        <v>2476</v>
      </c>
      <c r="C2477" t="s">
        <v>38207</v>
      </c>
    </row>
    <row r="2478" spans="2:3" x14ac:dyDescent="0.25">
      <c r="B2478" t="s">
        <v>2477</v>
      </c>
      <c r="C2478" t="s">
        <v>38207</v>
      </c>
    </row>
    <row r="2479" spans="2:3" x14ac:dyDescent="0.25">
      <c r="B2479" t="s">
        <v>2478</v>
      </c>
      <c r="C2479" t="s">
        <v>38207</v>
      </c>
    </row>
    <row r="2480" spans="2:3" x14ac:dyDescent="0.25">
      <c r="B2480" t="s">
        <v>2479</v>
      </c>
      <c r="C2480" t="s">
        <v>38207</v>
      </c>
    </row>
    <row r="2481" spans="2:3" x14ac:dyDescent="0.25">
      <c r="B2481" t="s">
        <v>2480</v>
      </c>
      <c r="C2481" t="s">
        <v>38207</v>
      </c>
    </row>
    <row r="2482" spans="2:3" x14ac:dyDescent="0.25">
      <c r="B2482" t="s">
        <v>2481</v>
      </c>
      <c r="C2482" t="s">
        <v>38207</v>
      </c>
    </row>
    <row r="2483" spans="2:3" x14ac:dyDescent="0.25">
      <c r="B2483" t="s">
        <v>2482</v>
      </c>
      <c r="C2483" t="s">
        <v>38207</v>
      </c>
    </row>
    <row r="2484" spans="2:3" x14ac:dyDescent="0.25">
      <c r="B2484" t="s">
        <v>2483</v>
      </c>
      <c r="C2484" t="s">
        <v>38207</v>
      </c>
    </row>
    <row r="2485" spans="2:3" x14ac:dyDescent="0.25">
      <c r="B2485" t="s">
        <v>2484</v>
      </c>
      <c r="C2485" t="s">
        <v>38207</v>
      </c>
    </row>
    <row r="2486" spans="2:3" x14ac:dyDescent="0.25">
      <c r="B2486" t="s">
        <v>2485</v>
      </c>
      <c r="C2486" t="s">
        <v>38207</v>
      </c>
    </row>
    <row r="2487" spans="2:3" x14ac:dyDescent="0.25">
      <c r="B2487" t="s">
        <v>2486</v>
      </c>
      <c r="C2487" t="s">
        <v>38207</v>
      </c>
    </row>
    <row r="2488" spans="2:3" x14ac:dyDescent="0.25">
      <c r="B2488" t="s">
        <v>2487</v>
      </c>
      <c r="C2488" t="s">
        <v>38207</v>
      </c>
    </row>
    <row r="2489" spans="2:3" x14ac:dyDescent="0.25">
      <c r="B2489" t="s">
        <v>2488</v>
      </c>
      <c r="C2489" t="s">
        <v>38207</v>
      </c>
    </row>
    <row r="2490" spans="2:3" x14ac:dyDescent="0.25">
      <c r="B2490" t="s">
        <v>2489</v>
      </c>
      <c r="C2490" t="s">
        <v>38207</v>
      </c>
    </row>
    <row r="2491" spans="2:3" x14ac:dyDescent="0.25">
      <c r="B2491" t="s">
        <v>2490</v>
      </c>
      <c r="C2491" t="s">
        <v>38207</v>
      </c>
    </row>
    <row r="2492" spans="2:3" x14ac:dyDescent="0.25">
      <c r="B2492" t="s">
        <v>2491</v>
      </c>
      <c r="C2492" t="s">
        <v>38207</v>
      </c>
    </row>
    <row r="2493" spans="2:3" x14ac:dyDescent="0.25">
      <c r="B2493" t="s">
        <v>2492</v>
      </c>
      <c r="C2493" t="s">
        <v>38207</v>
      </c>
    </row>
    <row r="2494" spans="2:3" x14ac:dyDescent="0.25">
      <c r="B2494" t="s">
        <v>2493</v>
      </c>
      <c r="C2494" t="s">
        <v>38207</v>
      </c>
    </row>
    <row r="2495" spans="2:3" x14ac:dyDescent="0.25">
      <c r="B2495" t="s">
        <v>2494</v>
      </c>
      <c r="C2495" t="s">
        <v>38207</v>
      </c>
    </row>
    <row r="2496" spans="2:3" x14ac:dyDescent="0.25">
      <c r="B2496" t="s">
        <v>2495</v>
      </c>
      <c r="C2496" t="s">
        <v>38207</v>
      </c>
    </row>
    <row r="2497" spans="2:3" x14ac:dyDescent="0.25">
      <c r="B2497" t="s">
        <v>2496</v>
      </c>
      <c r="C2497" t="s">
        <v>38207</v>
      </c>
    </row>
    <row r="2498" spans="2:3" x14ac:dyDescent="0.25">
      <c r="B2498" t="s">
        <v>2497</v>
      </c>
      <c r="C2498" t="s">
        <v>38207</v>
      </c>
    </row>
    <row r="2499" spans="2:3" x14ac:dyDescent="0.25">
      <c r="B2499" t="s">
        <v>2498</v>
      </c>
      <c r="C2499" t="s">
        <v>38207</v>
      </c>
    </row>
    <row r="2500" spans="2:3" x14ac:dyDescent="0.25">
      <c r="B2500" t="s">
        <v>2499</v>
      </c>
      <c r="C2500" t="s">
        <v>38207</v>
      </c>
    </row>
    <row r="2501" spans="2:3" x14ac:dyDescent="0.25">
      <c r="B2501" t="s">
        <v>2500</v>
      </c>
      <c r="C2501" t="s">
        <v>38207</v>
      </c>
    </row>
    <row r="2502" spans="2:3" x14ac:dyDescent="0.25">
      <c r="B2502" t="s">
        <v>2501</v>
      </c>
      <c r="C2502" t="s">
        <v>38207</v>
      </c>
    </row>
    <row r="2503" spans="2:3" x14ac:dyDescent="0.25">
      <c r="B2503" t="s">
        <v>2502</v>
      </c>
      <c r="C2503" t="s">
        <v>38207</v>
      </c>
    </row>
    <row r="2504" spans="2:3" x14ac:dyDescent="0.25">
      <c r="B2504" t="s">
        <v>2503</v>
      </c>
      <c r="C2504" t="s">
        <v>38207</v>
      </c>
    </row>
    <row r="2505" spans="2:3" x14ac:dyDescent="0.25">
      <c r="B2505" t="s">
        <v>2504</v>
      </c>
      <c r="C2505" t="s">
        <v>38207</v>
      </c>
    </row>
    <row r="2506" spans="2:3" x14ac:dyDescent="0.25">
      <c r="B2506" t="s">
        <v>2505</v>
      </c>
      <c r="C2506" t="s">
        <v>38207</v>
      </c>
    </row>
    <row r="2507" spans="2:3" x14ac:dyDescent="0.25">
      <c r="B2507" t="s">
        <v>2506</v>
      </c>
      <c r="C2507" t="s">
        <v>38207</v>
      </c>
    </row>
    <row r="2508" spans="2:3" x14ac:dyDescent="0.25">
      <c r="B2508" t="s">
        <v>2507</v>
      </c>
      <c r="C2508" t="s">
        <v>38207</v>
      </c>
    </row>
    <row r="2509" spans="2:3" x14ac:dyDescent="0.25">
      <c r="B2509" t="s">
        <v>2508</v>
      </c>
      <c r="C2509" t="s">
        <v>38207</v>
      </c>
    </row>
    <row r="2510" spans="2:3" x14ac:dyDescent="0.25">
      <c r="B2510" t="s">
        <v>2509</v>
      </c>
      <c r="C2510" t="s">
        <v>38207</v>
      </c>
    </row>
    <row r="2511" spans="2:3" x14ac:dyDescent="0.25">
      <c r="B2511" t="s">
        <v>2510</v>
      </c>
      <c r="C2511" t="s">
        <v>38207</v>
      </c>
    </row>
    <row r="2512" spans="2:3" x14ac:dyDescent="0.25">
      <c r="B2512" t="s">
        <v>2511</v>
      </c>
      <c r="C2512" t="s">
        <v>38207</v>
      </c>
    </row>
    <row r="2513" spans="2:3" x14ac:dyDescent="0.25">
      <c r="B2513" t="s">
        <v>2512</v>
      </c>
      <c r="C2513" t="s">
        <v>38207</v>
      </c>
    </row>
    <row r="2514" spans="2:3" x14ac:dyDescent="0.25">
      <c r="B2514" t="s">
        <v>2513</v>
      </c>
      <c r="C2514" t="s">
        <v>38207</v>
      </c>
    </row>
    <row r="2515" spans="2:3" x14ac:dyDescent="0.25">
      <c r="B2515" t="s">
        <v>2514</v>
      </c>
      <c r="C2515" t="s">
        <v>38207</v>
      </c>
    </row>
    <row r="2516" spans="2:3" x14ac:dyDescent="0.25">
      <c r="B2516" t="s">
        <v>2515</v>
      </c>
      <c r="C2516" t="s">
        <v>38207</v>
      </c>
    </row>
    <row r="2517" spans="2:3" x14ac:dyDescent="0.25">
      <c r="B2517" t="s">
        <v>2516</v>
      </c>
      <c r="C2517" t="s">
        <v>38207</v>
      </c>
    </row>
    <row r="2518" spans="2:3" x14ac:dyDescent="0.25">
      <c r="B2518" t="s">
        <v>2517</v>
      </c>
      <c r="C2518" t="s">
        <v>38207</v>
      </c>
    </row>
    <row r="2519" spans="2:3" x14ac:dyDescent="0.25">
      <c r="B2519" t="s">
        <v>2518</v>
      </c>
      <c r="C2519" t="s">
        <v>38207</v>
      </c>
    </row>
    <row r="2520" spans="2:3" x14ac:dyDescent="0.25">
      <c r="B2520" t="s">
        <v>2519</v>
      </c>
      <c r="C2520" t="s">
        <v>38207</v>
      </c>
    </row>
    <row r="2521" spans="2:3" x14ac:dyDescent="0.25">
      <c r="B2521" t="s">
        <v>2520</v>
      </c>
      <c r="C2521" t="s">
        <v>38207</v>
      </c>
    </row>
    <row r="2522" spans="2:3" x14ac:dyDescent="0.25">
      <c r="B2522" t="s">
        <v>2521</v>
      </c>
      <c r="C2522" t="s">
        <v>38207</v>
      </c>
    </row>
    <row r="2523" spans="2:3" x14ac:dyDescent="0.25">
      <c r="B2523" t="s">
        <v>2522</v>
      </c>
      <c r="C2523" t="s">
        <v>38207</v>
      </c>
    </row>
    <row r="2524" spans="2:3" x14ac:dyDescent="0.25">
      <c r="B2524" t="s">
        <v>2523</v>
      </c>
      <c r="C2524" t="s">
        <v>38207</v>
      </c>
    </row>
    <row r="2525" spans="2:3" x14ac:dyDescent="0.25">
      <c r="B2525" t="s">
        <v>2524</v>
      </c>
      <c r="C2525" t="s">
        <v>38207</v>
      </c>
    </row>
    <row r="2526" spans="2:3" x14ac:dyDescent="0.25">
      <c r="B2526" t="s">
        <v>2525</v>
      </c>
      <c r="C2526" t="s">
        <v>38207</v>
      </c>
    </row>
    <row r="2527" spans="2:3" x14ac:dyDescent="0.25">
      <c r="B2527" t="s">
        <v>2526</v>
      </c>
      <c r="C2527" t="s">
        <v>38207</v>
      </c>
    </row>
    <row r="2528" spans="2:3" x14ac:dyDescent="0.25">
      <c r="B2528" t="s">
        <v>2527</v>
      </c>
      <c r="C2528" t="s">
        <v>38207</v>
      </c>
    </row>
    <row r="2529" spans="2:3" x14ac:dyDescent="0.25">
      <c r="B2529" t="s">
        <v>2528</v>
      </c>
      <c r="C2529" t="s">
        <v>38207</v>
      </c>
    </row>
    <row r="2530" spans="2:3" x14ac:dyDescent="0.25">
      <c r="B2530" t="s">
        <v>2529</v>
      </c>
      <c r="C2530" t="s">
        <v>38207</v>
      </c>
    </row>
    <row r="2531" spans="2:3" x14ac:dyDescent="0.25">
      <c r="B2531" t="s">
        <v>2530</v>
      </c>
      <c r="C2531" t="s">
        <v>38207</v>
      </c>
    </row>
    <row r="2532" spans="2:3" x14ac:dyDescent="0.25">
      <c r="B2532" t="s">
        <v>2531</v>
      </c>
      <c r="C2532" t="s">
        <v>38207</v>
      </c>
    </row>
    <row r="2533" spans="2:3" x14ac:dyDescent="0.25">
      <c r="B2533" t="s">
        <v>2532</v>
      </c>
      <c r="C2533" t="s">
        <v>38207</v>
      </c>
    </row>
    <row r="2534" spans="2:3" x14ac:dyDescent="0.25">
      <c r="B2534" t="s">
        <v>2533</v>
      </c>
      <c r="C2534" t="s">
        <v>38207</v>
      </c>
    </row>
    <row r="2535" spans="2:3" x14ac:dyDescent="0.25">
      <c r="B2535" t="s">
        <v>2534</v>
      </c>
      <c r="C2535" t="s">
        <v>38207</v>
      </c>
    </row>
    <row r="2536" spans="2:3" x14ac:dyDescent="0.25">
      <c r="B2536" t="s">
        <v>2535</v>
      </c>
      <c r="C2536" t="s">
        <v>38207</v>
      </c>
    </row>
    <row r="2537" spans="2:3" x14ac:dyDescent="0.25">
      <c r="B2537" t="s">
        <v>2536</v>
      </c>
      <c r="C2537" t="s">
        <v>38207</v>
      </c>
    </row>
    <row r="2538" spans="2:3" x14ac:dyDescent="0.25">
      <c r="B2538" t="s">
        <v>2537</v>
      </c>
      <c r="C2538" t="s">
        <v>38207</v>
      </c>
    </row>
    <row r="2539" spans="2:3" x14ac:dyDescent="0.25">
      <c r="B2539" t="s">
        <v>2538</v>
      </c>
      <c r="C2539" t="s">
        <v>38207</v>
      </c>
    </row>
    <row r="2540" spans="2:3" x14ac:dyDescent="0.25">
      <c r="B2540" t="s">
        <v>2539</v>
      </c>
      <c r="C2540" t="s">
        <v>38207</v>
      </c>
    </row>
    <row r="2541" spans="2:3" x14ac:dyDescent="0.25">
      <c r="B2541" t="s">
        <v>2540</v>
      </c>
      <c r="C2541" t="s">
        <v>38207</v>
      </c>
    </row>
    <row r="2542" spans="2:3" x14ac:dyDescent="0.25">
      <c r="B2542" t="s">
        <v>2541</v>
      </c>
      <c r="C2542" t="s">
        <v>38207</v>
      </c>
    </row>
    <row r="2543" spans="2:3" x14ac:dyDescent="0.25">
      <c r="B2543" t="s">
        <v>2542</v>
      </c>
      <c r="C2543" t="s">
        <v>38207</v>
      </c>
    </row>
    <row r="2544" spans="2:3" x14ac:dyDescent="0.25">
      <c r="B2544" t="s">
        <v>2543</v>
      </c>
      <c r="C2544" t="s">
        <v>38207</v>
      </c>
    </row>
    <row r="2545" spans="2:3" x14ac:dyDescent="0.25">
      <c r="B2545" t="s">
        <v>2544</v>
      </c>
      <c r="C2545" t="s">
        <v>38207</v>
      </c>
    </row>
    <row r="2546" spans="2:3" x14ac:dyDescent="0.25">
      <c r="B2546" t="s">
        <v>2545</v>
      </c>
      <c r="C2546" t="s">
        <v>38207</v>
      </c>
    </row>
    <row r="2547" spans="2:3" x14ac:dyDescent="0.25">
      <c r="B2547" t="s">
        <v>2546</v>
      </c>
      <c r="C2547" t="s">
        <v>38207</v>
      </c>
    </row>
    <row r="2548" spans="2:3" x14ac:dyDescent="0.25">
      <c r="B2548" t="s">
        <v>2547</v>
      </c>
      <c r="C2548" t="s">
        <v>38207</v>
      </c>
    </row>
    <row r="2549" spans="2:3" x14ac:dyDescent="0.25">
      <c r="B2549" t="s">
        <v>2548</v>
      </c>
      <c r="C2549" t="s">
        <v>38207</v>
      </c>
    </row>
    <row r="2550" spans="2:3" x14ac:dyDescent="0.25">
      <c r="B2550" t="s">
        <v>2549</v>
      </c>
      <c r="C2550" t="s">
        <v>38207</v>
      </c>
    </row>
    <row r="2551" spans="2:3" x14ac:dyDescent="0.25">
      <c r="B2551" t="s">
        <v>2550</v>
      </c>
      <c r="C2551" t="s">
        <v>38207</v>
      </c>
    </row>
    <row r="2552" spans="2:3" x14ac:dyDescent="0.25">
      <c r="B2552" t="s">
        <v>2551</v>
      </c>
      <c r="C2552" t="s">
        <v>38207</v>
      </c>
    </row>
    <row r="2553" spans="2:3" x14ac:dyDescent="0.25">
      <c r="B2553" t="s">
        <v>2552</v>
      </c>
      <c r="C2553" t="s">
        <v>38207</v>
      </c>
    </row>
    <row r="2554" spans="2:3" x14ac:dyDescent="0.25">
      <c r="B2554" t="s">
        <v>2553</v>
      </c>
      <c r="C2554" t="s">
        <v>38207</v>
      </c>
    </row>
    <row r="2555" spans="2:3" x14ac:dyDescent="0.25">
      <c r="B2555" t="s">
        <v>2554</v>
      </c>
      <c r="C2555" t="s">
        <v>38207</v>
      </c>
    </row>
    <row r="2556" spans="2:3" x14ac:dyDescent="0.25">
      <c r="B2556" t="s">
        <v>2555</v>
      </c>
      <c r="C2556" t="s">
        <v>38207</v>
      </c>
    </row>
    <row r="2557" spans="2:3" x14ac:dyDescent="0.25">
      <c r="B2557" t="s">
        <v>2556</v>
      </c>
      <c r="C2557" t="s">
        <v>38207</v>
      </c>
    </row>
    <row r="2558" spans="2:3" x14ac:dyDescent="0.25">
      <c r="B2558" t="s">
        <v>2557</v>
      </c>
      <c r="C2558" t="s">
        <v>38207</v>
      </c>
    </row>
    <row r="2559" spans="2:3" x14ac:dyDescent="0.25">
      <c r="B2559" t="s">
        <v>2558</v>
      </c>
      <c r="C2559" t="s">
        <v>38207</v>
      </c>
    </row>
    <row r="2560" spans="2:3" x14ac:dyDescent="0.25">
      <c r="B2560" t="s">
        <v>2559</v>
      </c>
      <c r="C2560" t="s">
        <v>38207</v>
      </c>
    </row>
    <row r="2561" spans="2:3" x14ac:dyDescent="0.25">
      <c r="B2561" t="s">
        <v>2560</v>
      </c>
      <c r="C2561" t="s">
        <v>38207</v>
      </c>
    </row>
    <row r="2562" spans="2:3" x14ac:dyDescent="0.25">
      <c r="B2562" t="s">
        <v>2561</v>
      </c>
      <c r="C2562" t="s">
        <v>38207</v>
      </c>
    </row>
    <row r="2563" spans="2:3" x14ac:dyDescent="0.25">
      <c r="B2563" t="s">
        <v>2562</v>
      </c>
      <c r="C2563" t="s">
        <v>38207</v>
      </c>
    </row>
    <row r="2564" spans="2:3" x14ac:dyDescent="0.25">
      <c r="B2564" t="s">
        <v>2563</v>
      </c>
      <c r="C2564" t="s">
        <v>38207</v>
      </c>
    </row>
    <row r="2565" spans="2:3" x14ac:dyDescent="0.25">
      <c r="B2565" t="s">
        <v>2564</v>
      </c>
      <c r="C2565" t="s">
        <v>38207</v>
      </c>
    </row>
    <row r="2566" spans="2:3" x14ac:dyDescent="0.25">
      <c r="B2566" t="s">
        <v>2565</v>
      </c>
      <c r="C2566" t="s">
        <v>38207</v>
      </c>
    </row>
    <row r="2567" spans="2:3" x14ac:dyDescent="0.25">
      <c r="B2567" t="s">
        <v>2566</v>
      </c>
      <c r="C2567" t="s">
        <v>38207</v>
      </c>
    </row>
    <row r="2568" spans="2:3" x14ac:dyDescent="0.25">
      <c r="B2568" t="s">
        <v>2567</v>
      </c>
      <c r="C2568" t="s">
        <v>38207</v>
      </c>
    </row>
    <row r="2569" spans="2:3" x14ac:dyDescent="0.25">
      <c r="B2569" t="s">
        <v>2568</v>
      </c>
      <c r="C2569" t="s">
        <v>38207</v>
      </c>
    </row>
    <row r="2570" spans="2:3" x14ac:dyDescent="0.25">
      <c r="B2570" t="s">
        <v>2569</v>
      </c>
      <c r="C2570" t="s">
        <v>38207</v>
      </c>
    </row>
    <row r="2571" spans="2:3" x14ac:dyDescent="0.25">
      <c r="B2571" t="s">
        <v>2570</v>
      </c>
      <c r="C2571" t="s">
        <v>38207</v>
      </c>
    </row>
    <row r="2572" spans="2:3" x14ac:dyDescent="0.25">
      <c r="B2572" t="s">
        <v>2571</v>
      </c>
      <c r="C2572" t="s">
        <v>38207</v>
      </c>
    </row>
    <row r="2573" spans="2:3" x14ac:dyDescent="0.25">
      <c r="B2573" t="s">
        <v>2572</v>
      </c>
      <c r="C2573" t="s">
        <v>38207</v>
      </c>
    </row>
    <row r="2574" spans="2:3" x14ac:dyDescent="0.25">
      <c r="B2574" t="s">
        <v>2573</v>
      </c>
      <c r="C2574" t="s">
        <v>38207</v>
      </c>
    </row>
    <row r="2575" spans="2:3" x14ac:dyDescent="0.25">
      <c r="B2575" t="s">
        <v>2574</v>
      </c>
      <c r="C2575" t="s">
        <v>38207</v>
      </c>
    </row>
    <row r="2576" spans="2:3" x14ac:dyDescent="0.25">
      <c r="B2576" t="s">
        <v>2575</v>
      </c>
      <c r="C2576" t="s">
        <v>38207</v>
      </c>
    </row>
    <row r="2577" spans="2:3" x14ac:dyDescent="0.25">
      <c r="B2577" t="s">
        <v>2576</v>
      </c>
      <c r="C2577" t="s">
        <v>38207</v>
      </c>
    </row>
    <row r="2578" spans="2:3" x14ac:dyDescent="0.25">
      <c r="B2578" t="s">
        <v>2577</v>
      </c>
      <c r="C2578" t="s">
        <v>38207</v>
      </c>
    </row>
    <row r="2579" spans="2:3" x14ac:dyDescent="0.25">
      <c r="B2579" t="s">
        <v>2578</v>
      </c>
      <c r="C2579" t="s">
        <v>38207</v>
      </c>
    </row>
    <row r="2580" spans="2:3" x14ac:dyDescent="0.25">
      <c r="B2580" t="s">
        <v>2579</v>
      </c>
      <c r="C2580" t="s">
        <v>38207</v>
      </c>
    </row>
    <row r="2581" spans="2:3" x14ac:dyDescent="0.25">
      <c r="B2581" t="s">
        <v>2580</v>
      </c>
      <c r="C2581" t="s">
        <v>38207</v>
      </c>
    </row>
    <row r="2582" spans="2:3" x14ac:dyDescent="0.25">
      <c r="B2582" t="s">
        <v>2581</v>
      </c>
      <c r="C2582" t="s">
        <v>38207</v>
      </c>
    </row>
    <row r="2583" spans="2:3" x14ac:dyDescent="0.25">
      <c r="B2583" t="s">
        <v>2582</v>
      </c>
      <c r="C2583" t="s">
        <v>38207</v>
      </c>
    </row>
    <row r="2584" spans="2:3" x14ac:dyDescent="0.25">
      <c r="B2584" t="s">
        <v>2583</v>
      </c>
      <c r="C2584" t="s">
        <v>38207</v>
      </c>
    </row>
    <row r="2585" spans="2:3" x14ac:dyDescent="0.25">
      <c r="B2585" t="s">
        <v>2584</v>
      </c>
      <c r="C2585" t="s">
        <v>38207</v>
      </c>
    </row>
    <row r="2586" spans="2:3" x14ac:dyDescent="0.25">
      <c r="B2586" t="s">
        <v>2585</v>
      </c>
      <c r="C2586" t="s">
        <v>38207</v>
      </c>
    </row>
    <row r="2587" spans="2:3" x14ac:dyDescent="0.25">
      <c r="B2587" t="s">
        <v>2586</v>
      </c>
      <c r="C2587" t="s">
        <v>38207</v>
      </c>
    </row>
    <row r="2588" spans="2:3" x14ac:dyDescent="0.25">
      <c r="B2588" t="s">
        <v>2587</v>
      </c>
      <c r="C2588" t="s">
        <v>38207</v>
      </c>
    </row>
    <row r="2589" spans="2:3" x14ac:dyDescent="0.25">
      <c r="B2589" t="s">
        <v>2588</v>
      </c>
      <c r="C2589" t="s">
        <v>38207</v>
      </c>
    </row>
    <row r="2590" spans="2:3" x14ac:dyDescent="0.25">
      <c r="B2590" t="s">
        <v>2589</v>
      </c>
      <c r="C2590" t="s">
        <v>38207</v>
      </c>
    </row>
    <row r="2591" spans="2:3" x14ac:dyDescent="0.25">
      <c r="B2591" t="s">
        <v>2590</v>
      </c>
      <c r="C2591" t="s">
        <v>38207</v>
      </c>
    </row>
    <row r="2592" spans="2:3" x14ac:dyDescent="0.25">
      <c r="B2592" t="s">
        <v>2591</v>
      </c>
      <c r="C2592" t="s">
        <v>38207</v>
      </c>
    </row>
    <row r="2593" spans="2:3" x14ac:dyDescent="0.25">
      <c r="B2593" t="s">
        <v>2592</v>
      </c>
      <c r="C2593" t="s">
        <v>38207</v>
      </c>
    </row>
    <row r="2594" spans="2:3" x14ac:dyDescent="0.25">
      <c r="B2594" t="s">
        <v>2593</v>
      </c>
      <c r="C2594" t="s">
        <v>38207</v>
      </c>
    </row>
    <row r="2595" spans="2:3" x14ac:dyDescent="0.25">
      <c r="B2595" t="s">
        <v>2594</v>
      </c>
      <c r="C2595" t="s">
        <v>38207</v>
      </c>
    </row>
    <row r="2596" spans="2:3" x14ac:dyDescent="0.25">
      <c r="B2596" t="s">
        <v>2595</v>
      </c>
      <c r="C2596" t="s">
        <v>38207</v>
      </c>
    </row>
    <row r="2597" spans="2:3" x14ac:dyDescent="0.25">
      <c r="B2597" t="s">
        <v>2596</v>
      </c>
      <c r="C2597" t="s">
        <v>38207</v>
      </c>
    </row>
    <row r="2598" spans="2:3" x14ac:dyDescent="0.25">
      <c r="B2598" t="s">
        <v>2597</v>
      </c>
      <c r="C2598" t="s">
        <v>38207</v>
      </c>
    </row>
    <row r="2599" spans="2:3" x14ac:dyDescent="0.25">
      <c r="B2599" t="s">
        <v>2598</v>
      </c>
      <c r="C2599" t="s">
        <v>38207</v>
      </c>
    </row>
    <row r="2600" spans="2:3" x14ac:dyDescent="0.25">
      <c r="B2600" t="s">
        <v>2599</v>
      </c>
      <c r="C2600" t="s">
        <v>38207</v>
      </c>
    </row>
    <row r="2601" spans="2:3" x14ac:dyDescent="0.25">
      <c r="B2601" t="s">
        <v>2600</v>
      </c>
      <c r="C2601" t="s">
        <v>38207</v>
      </c>
    </row>
    <row r="2602" spans="2:3" x14ac:dyDescent="0.25">
      <c r="B2602" t="s">
        <v>2601</v>
      </c>
      <c r="C2602" t="s">
        <v>38207</v>
      </c>
    </row>
    <row r="2603" spans="2:3" x14ac:dyDescent="0.25">
      <c r="B2603" t="s">
        <v>2602</v>
      </c>
      <c r="C2603" t="s">
        <v>38207</v>
      </c>
    </row>
    <row r="2604" spans="2:3" x14ac:dyDescent="0.25">
      <c r="B2604" t="s">
        <v>2603</v>
      </c>
      <c r="C2604" t="s">
        <v>38207</v>
      </c>
    </row>
    <row r="2605" spans="2:3" x14ac:dyDescent="0.25">
      <c r="B2605" t="s">
        <v>2604</v>
      </c>
      <c r="C2605" t="s">
        <v>38207</v>
      </c>
    </row>
    <row r="2606" spans="2:3" x14ac:dyDescent="0.25">
      <c r="B2606" t="s">
        <v>2605</v>
      </c>
      <c r="C2606" t="s">
        <v>38207</v>
      </c>
    </row>
    <row r="2607" spans="2:3" x14ac:dyDescent="0.25">
      <c r="B2607" t="s">
        <v>2606</v>
      </c>
      <c r="C2607" t="s">
        <v>38207</v>
      </c>
    </row>
    <row r="2608" spans="2:3" x14ac:dyDescent="0.25">
      <c r="B2608" t="s">
        <v>2607</v>
      </c>
      <c r="C2608" t="s">
        <v>38207</v>
      </c>
    </row>
    <row r="2609" spans="2:3" x14ac:dyDescent="0.25">
      <c r="B2609" t="s">
        <v>2608</v>
      </c>
      <c r="C2609" t="s">
        <v>38207</v>
      </c>
    </row>
    <row r="2610" spans="2:3" x14ac:dyDescent="0.25">
      <c r="B2610" t="s">
        <v>2609</v>
      </c>
      <c r="C2610" t="s">
        <v>38207</v>
      </c>
    </row>
    <row r="2611" spans="2:3" x14ac:dyDescent="0.25">
      <c r="B2611" t="s">
        <v>2610</v>
      </c>
      <c r="C2611" t="s">
        <v>38207</v>
      </c>
    </row>
    <row r="2612" spans="2:3" x14ac:dyDescent="0.25">
      <c r="B2612" t="s">
        <v>2611</v>
      </c>
      <c r="C2612" t="s">
        <v>38207</v>
      </c>
    </row>
    <row r="2613" spans="2:3" x14ac:dyDescent="0.25">
      <c r="B2613" t="s">
        <v>2612</v>
      </c>
      <c r="C2613" t="s">
        <v>38207</v>
      </c>
    </row>
    <row r="2614" spans="2:3" x14ac:dyDescent="0.25">
      <c r="B2614" t="s">
        <v>2613</v>
      </c>
      <c r="C2614" t="s">
        <v>38207</v>
      </c>
    </row>
    <row r="2615" spans="2:3" x14ac:dyDescent="0.25">
      <c r="B2615" t="s">
        <v>2614</v>
      </c>
      <c r="C2615" t="s">
        <v>38207</v>
      </c>
    </row>
    <row r="2616" spans="2:3" x14ac:dyDescent="0.25">
      <c r="B2616" t="s">
        <v>2615</v>
      </c>
      <c r="C2616" t="s">
        <v>38207</v>
      </c>
    </row>
    <row r="2617" spans="2:3" x14ac:dyDescent="0.25">
      <c r="B2617" t="s">
        <v>2616</v>
      </c>
      <c r="C2617" t="s">
        <v>38207</v>
      </c>
    </row>
    <row r="2618" spans="2:3" x14ac:dyDescent="0.25">
      <c r="B2618" t="s">
        <v>2617</v>
      </c>
      <c r="C2618" t="s">
        <v>38207</v>
      </c>
    </row>
    <row r="2619" spans="2:3" x14ac:dyDescent="0.25">
      <c r="B2619" t="s">
        <v>2618</v>
      </c>
      <c r="C2619" t="s">
        <v>38207</v>
      </c>
    </row>
    <row r="2620" spans="2:3" x14ac:dyDescent="0.25">
      <c r="B2620" t="s">
        <v>2619</v>
      </c>
      <c r="C2620" t="s">
        <v>38207</v>
      </c>
    </row>
    <row r="2621" spans="2:3" x14ac:dyDescent="0.25">
      <c r="B2621" t="s">
        <v>2620</v>
      </c>
      <c r="C2621" t="s">
        <v>38207</v>
      </c>
    </row>
    <row r="2622" spans="2:3" x14ac:dyDescent="0.25">
      <c r="B2622" t="s">
        <v>2621</v>
      </c>
      <c r="C2622" t="s">
        <v>38207</v>
      </c>
    </row>
    <row r="2623" spans="2:3" x14ac:dyDescent="0.25">
      <c r="B2623" t="s">
        <v>2622</v>
      </c>
      <c r="C2623" t="s">
        <v>38207</v>
      </c>
    </row>
    <row r="2624" spans="2:3" x14ac:dyDescent="0.25">
      <c r="B2624" t="s">
        <v>2623</v>
      </c>
      <c r="C2624" t="s">
        <v>38207</v>
      </c>
    </row>
    <row r="2625" spans="2:3" x14ac:dyDescent="0.25">
      <c r="B2625" t="s">
        <v>2624</v>
      </c>
      <c r="C2625" t="s">
        <v>38207</v>
      </c>
    </row>
    <row r="2626" spans="2:3" x14ac:dyDescent="0.25">
      <c r="B2626" t="s">
        <v>2625</v>
      </c>
      <c r="C2626" t="s">
        <v>38207</v>
      </c>
    </row>
    <row r="2627" spans="2:3" x14ac:dyDescent="0.25">
      <c r="B2627" t="s">
        <v>2626</v>
      </c>
      <c r="C2627" t="s">
        <v>38207</v>
      </c>
    </row>
    <row r="2628" spans="2:3" x14ac:dyDescent="0.25">
      <c r="B2628" t="s">
        <v>2627</v>
      </c>
      <c r="C2628" t="s">
        <v>38207</v>
      </c>
    </row>
    <row r="2629" spans="2:3" x14ac:dyDescent="0.25">
      <c r="B2629" t="s">
        <v>2628</v>
      </c>
      <c r="C2629" t="s">
        <v>38207</v>
      </c>
    </row>
    <row r="2630" spans="2:3" x14ac:dyDescent="0.25">
      <c r="B2630" t="s">
        <v>2629</v>
      </c>
      <c r="C2630" t="s">
        <v>38207</v>
      </c>
    </row>
    <row r="2631" spans="2:3" x14ac:dyDescent="0.25">
      <c r="B2631" t="s">
        <v>2630</v>
      </c>
      <c r="C2631" t="s">
        <v>38207</v>
      </c>
    </row>
    <row r="2632" spans="2:3" x14ac:dyDescent="0.25">
      <c r="B2632" t="s">
        <v>2631</v>
      </c>
      <c r="C2632" t="s">
        <v>38207</v>
      </c>
    </row>
    <row r="2633" spans="2:3" x14ac:dyDescent="0.25">
      <c r="B2633" t="s">
        <v>2632</v>
      </c>
      <c r="C2633" t="s">
        <v>38207</v>
      </c>
    </row>
    <row r="2634" spans="2:3" x14ac:dyDescent="0.25">
      <c r="B2634" t="s">
        <v>2633</v>
      </c>
      <c r="C2634" t="s">
        <v>38207</v>
      </c>
    </row>
    <row r="2635" spans="2:3" x14ac:dyDescent="0.25">
      <c r="B2635" t="s">
        <v>2634</v>
      </c>
      <c r="C2635" t="s">
        <v>38207</v>
      </c>
    </row>
    <row r="2636" spans="2:3" x14ac:dyDescent="0.25">
      <c r="B2636" t="s">
        <v>2635</v>
      </c>
      <c r="C2636" t="s">
        <v>38207</v>
      </c>
    </row>
    <row r="2637" spans="2:3" x14ac:dyDescent="0.25">
      <c r="B2637" t="s">
        <v>2636</v>
      </c>
      <c r="C2637" t="s">
        <v>38207</v>
      </c>
    </row>
    <row r="2638" spans="2:3" x14ac:dyDescent="0.25">
      <c r="B2638" t="s">
        <v>2637</v>
      </c>
      <c r="C2638" t="s">
        <v>38207</v>
      </c>
    </row>
    <row r="2639" spans="2:3" x14ac:dyDescent="0.25">
      <c r="B2639" t="s">
        <v>2638</v>
      </c>
      <c r="C2639" t="s">
        <v>38207</v>
      </c>
    </row>
    <row r="2640" spans="2:3" x14ac:dyDescent="0.25">
      <c r="B2640" t="s">
        <v>2639</v>
      </c>
      <c r="C2640" t="s">
        <v>38207</v>
      </c>
    </row>
    <row r="2641" spans="2:3" x14ac:dyDescent="0.25">
      <c r="B2641" t="s">
        <v>2640</v>
      </c>
      <c r="C2641" t="s">
        <v>38207</v>
      </c>
    </row>
    <row r="2642" spans="2:3" x14ac:dyDescent="0.25">
      <c r="B2642" t="s">
        <v>2641</v>
      </c>
      <c r="C2642" t="s">
        <v>38207</v>
      </c>
    </row>
    <row r="2643" spans="2:3" x14ac:dyDescent="0.25">
      <c r="B2643" t="s">
        <v>2642</v>
      </c>
      <c r="C2643" t="s">
        <v>38207</v>
      </c>
    </row>
    <row r="2644" spans="2:3" x14ac:dyDescent="0.25">
      <c r="B2644" t="s">
        <v>2643</v>
      </c>
      <c r="C2644" t="s">
        <v>38207</v>
      </c>
    </row>
    <row r="2645" spans="2:3" x14ac:dyDescent="0.25">
      <c r="B2645" t="s">
        <v>2644</v>
      </c>
      <c r="C2645" t="s">
        <v>38207</v>
      </c>
    </row>
    <row r="2646" spans="2:3" x14ac:dyDescent="0.25">
      <c r="B2646" t="s">
        <v>2645</v>
      </c>
      <c r="C2646" t="s">
        <v>38207</v>
      </c>
    </row>
    <row r="2647" spans="2:3" x14ac:dyDescent="0.25">
      <c r="B2647" t="s">
        <v>2646</v>
      </c>
      <c r="C2647" t="s">
        <v>38207</v>
      </c>
    </row>
    <row r="2648" spans="2:3" x14ac:dyDescent="0.25">
      <c r="B2648" t="s">
        <v>2647</v>
      </c>
      <c r="C2648" t="s">
        <v>38207</v>
      </c>
    </row>
    <row r="2649" spans="2:3" x14ac:dyDescent="0.25">
      <c r="B2649" t="s">
        <v>2648</v>
      </c>
      <c r="C2649" t="s">
        <v>38207</v>
      </c>
    </row>
    <row r="2650" spans="2:3" x14ac:dyDescent="0.25">
      <c r="B2650" t="s">
        <v>2649</v>
      </c>
      <c r="C2650" t="s">
        <v>38207</v>
      </c>
    </row>
    <row r="2651" spans="2:3" x14ac:dyDescent="0.25">
      <c r="B2651" t="s">
        <v>2650</v>
      </c>
      <c r="C2651" t="s">
        <v>38207</v>
      </c>
    </row>
    <row r="2652" spans="2:3" x14ac:dyDescent="0.25">
      <c r="B2652" t="s">
        <v>2651</v>
      </c>
      <c r="C2652" t="s">
        <v>38207</v>
      </c>
    </row>
    <row r="2653" spans="2:3" x14ac:dyDescent="0.25">
      <c r="B2653" t="s">
        <v>2652</v>
      </c>
      <c r="C2653" t="s">
        <v>38207</v>
      </c>
    </row>
    <row r="2654" spans="2:3" x14ac:dyDescent="0.25">
      <c r="B2654" t="s">
        <v>2653</v>
      </c>
      <c r="C2654" t="s">
        <v>38207</v>
      </c>
    </row>
    <row r="2655" spans="2:3" x14ac:dyDescent="0.25">
      <c r="B2655" t="s">
        <v>2654</v>
      </c>
      <c r="C2655" t="s">
        <v>38207</v>
      </c>
    </row>
    <row r="2656" spans="2:3" x14ac:dyDescent="0.25">
      <c r="B2656" t="s">
        <v>2655</v>
      </c>
      <c r="C2656" t="s">
        <v>38207</v>
      </c>
    </row>
    <row r="2657" spans="2:3" x14ac:dyDescent="0.25">
      <c r="B2657" t="s">
        <v>2656</v>
      </c>
      <c r="C2657" t="s">
        <v>38207</v>
      </c>
    </row>
    <row r="2658" spans="2:3" x14ac:dyDescent="0.25">
      <c r="B2658" t="s">
        <v>2657</v>
      </c>
      <c r="C2658" t="s">
        <v>38207</v>
      </c>
    </row>
    <row r="2659" spans="2:3" x14ac:dyDescent="0.25">
      <c r="B2659" t="s">
        <v>2658</v>
      </c>
      <c r="C2659" t="s">
        <v>38207</v>
      </c>
    </row>
    <row r="2660" spans="2:3" x14ac:dyDescent="0.25">
      <c r="B2660" t="s">
        <v>2659</v>
      </c>
      <c r="C2660" t="s">
        <v>38207</v>
      </c>
    </row>
    <row r="2661" spans="2:3" x14ac:dyDescent="0.25">
      <c r="B2661" t="s">
        <v>2660</v>
      </c>
      <c r="C2661" t="s">
        <v>38207</v>
      </c>
    </row>
    <row r="2662" spans="2:3" x14ac:dyDescent="0.25">
      <c r="B2662" t="s">
        <v>2661</v>
      </c>
      <c r="C2662" t="s">
        <v>38207</v>
      </c>
    </row>
    <row r="2663" spans="2:3" x14ac:dyDescent="0.25">
      <c r="B2663" t="s">
        <v>2662</v>
      </c>
      <c r="C2663" t="s">
        <v>38207</v>
      </c>
    </row>
    <row r="2664" spans="2:3" x14ac:dyDescent="0.25">
      <c r="B2664" t="s">
        <v>2663</v>
      </c>
      <c r="C2664" t="s">
        <v>38207</v>
      </c>
    </row>
    <row r="2665" spans="2:3" x14ac:dyDescent="0.25">
      <c r="B2665" t="s">
        <v>2664</v>
      </c>
      <c r="C2665" t="s">
        <v>38207</v>
      </c>
    </row>
    <row r="2666" spans="2:3" x14ac:dyDescent="0.25">
      <c r="B2666" t="s">
        <v>2665</v>
      </c>
      <c r="C2666" t="s">
        <v>38207</v>
      </c>
    </row>
    <row r="2667" spans="2:3" x14ac:dyDescent="0.25">
      <c r="B2667" t="s">
        <v>2666</v>
      </c>
      <c r="C2667" t="s">
        <v>38207</v>
      </c>
    </row>
    <row r="2668" spans="2:3" x14ac:dyDescent="0.25">
      <c r="B2668" t="s">
        <v>2667</v>
      </c>
      <c r="C2668" t="s">
        <v>38207</v>
      </c>
    </row>
    <row r="2669" spans="2:3" x14ac:dyDescent="0.25">
      <c r="B2669" t="s">
        <v>2668</v>
      </c>
      <c r="C2669" t="s">
        <v>38207</v>
      </c>
    </row>
    <row r="2670" spans="2:3" x14ac:dyDescent="0.25">
      <c r="B2670" t="s">
        <v>2669</v>
      </c>
      <c r="C2670" t="s">
        <v>38207</v>
      </c>
    </row>
    <row r="2671" spans="2:3" x14ac:dyDescent="0.25">
      <c r="B2671" t="s">
        <v>2670</v>
      </c>
      <c r="C2671" t="s">
        <v>38207</v>
      </c>
    </row>
    <row r="2672" spans="2:3" x14ac:dyDescent="0.25">
      <c r="B2672" t="s">
        <v>2671</v>
      </c>
      <c r="C2672" t="s">
        <v>38207</v>
      </c>
    </row>
    <row r="2673" spans="2:3" x14ac:dyDescent="0.25">
      <c r="B2673" t="s">
        <v>2672</v>
      </c>
      <c r="C2673" t="s">
        <v>38207</v>
      </c>
    </row>
    <row r="2674" spans="2:3" x14ac:dyDescent="0.25">
      <c r="B2674" t="s">
        <v>2673</v>
      </c>
      <c r="C2674" t="s">
        <v>38207</v>
      </c>
    </row>
    <row r="2675" spans="2:3" x14ac:dyDescent="0.25">
      <c r="B2675" t="s">
        <v>2674</v>
      </c>
      <c r="C2675" t="s">
        <v>38207</v>
      </c>
    </row>
    <row r="2676" spans="2:3" x14ac:dyDescent="0.25">
      <c r="B2676" t="s">
        <v>2675</v>
      </c>
      <c r="C2676" t="s">
        <v>38207</v>
      </c>
    </row>
    <row r="2677" spans="2:3" x14ac:dyDescent="0.25">
      <c r="B2677" t="s">
        <v>2676</v>
      </c>
      <c r="C2677" t="s">
        <v>38207</v>
      </c>
    </row>
    <row r="2678" spans="2:3" x14ac:dyDescent="0.25">
      <c r="B2678" t="s">
        <v>2677</v>
      </c>
      <c r="C2678" t="s">
        <v>38207</v>
      </c>
    </row>
    <row r="2679" spans="2:3" x14ac:dyDescent="0.25">
      <c r="B2679" t="s">
        <v>2678</v>
      </c>
      <c r="C2679" t="s">
        <v>38207</v>
      </c>
    </row>
    <row r="2680" spans="2:3" x14ac:dyDescent="0.25">
      <c r="B2680" t="s">
        <v>2679</v>
      </c>
      <c r="C2680" t="s">
        <v>38207</v>
      </c>
    </row>
    <row r="2681" spans="2:3" x14ac:dyDescent="0.25">
      <c r="B2681" t="s">
        <v>2680</v>
      </c>
      <c r="C2681" t="s">
        <v>38207</v>
      </c>
    </row>
    <row r="2682" spans="2:3" x14ac:dyDescent="0.25">
      <c r="B2682" t="s">
        <v>2681</v>
      </c>
      <c r="C2682" t="s">
        <v>38207</v>
      </c>
    </row>
    <row r="2683" spans="2:3" x14ac:dyDescent="0.25">
      <c r="B2683" t="s">
        <v>2682</v>
      </c>
      <c r="C2683" t="s">
        <v>38207</v>
      </c>
    </row>
    <row r="2684" spans="2:3" x14ac:dyDescent="0.25">
      <c r="B2684" t="s">
        <v>2683</v>
      </c>
      <c r="C2684" t="s">
        <v>38207</v>
      </c>
    </row>
    <row r="2685" spans="2:3" x14ac:dyDescent="0.25">
      <c r="B2685" t="s">
        <v>2684</v>
      </c>
      <c r="C2685" t="s">
        <v>38207</v>
      </c>
    </row>
    <row r="2686" spans="2:3" x14ac:dyDescent="0.25">
      <c r="B2686" t="s">
        <v>2685</v>
      </c>
      <c r="C2686" t="s">
        <v>38207</v>
      </c>
    </row>
    <row r="2687" spans="2:3" x14ac:dyDescent="0.25">
      <c r="B2687" t="s">
        <v>2686</v>
      </c>
      <c r="C2687" t="s">
        <v>38207</v>
      </c>
    </row>
    <row r="2688" spans="2:3" x14ac:dyDescent="0.25">
      <c r="B2688" t="s">
        <v>2687</v>
      </c>
      <c r="C2688" t="s">
        <v>38207</v>
      </c>
    </row>
    <row r="2689" spans="2:3" x14ac:dyDescent="0.25">
      <c r="B2689" t="s">
        <v>2688</v>
      </c>
      <c r="C2689" t="s">
        <v>38207</v>
      </c>
    </row>
    <row r="2690" spans="2:3" x14ac:dyDescent="0.25">
      <c r="B2690" t="s">
        <v>2689</v>
      </c>
      <c r="C2690" t="s">
        <v>38207</v>
      </c>
    </row>
    <row r="2691" spans="2:3" x14ac:dyDescent="0.25">
      <c r="B2691" t="s">
        <v>2690</v>
      </c>
      <c r="C2691" t="s">
        <v>38207</v>
      </c>
    </row>
    <row r="2692" spans="2:3" x14ac:dyDescent="0.25">
      <c r="B2692" t="s">
        <v>2691</v>
      </c>
      <c r="C2692" t="s">
        <v>38207</v>
      </c>
    </row>
    <row r="2693" spans="2:3" x14ac:dyDescent="0.25">
      <c r="B2693" t="s">
        <v>2692</v>
      </c>
      <c r="C2693" t="s">
        <v>38207</v>
      </c>
    </row>
    <row r="2694" spans="2:3" x14ac:dyDescent="0.25">
      <c r="B2694" t="s">
        <v>2693</v>
      </c>
      <c r="C2694" t="s">
        <v>38207</v>
      </c>
    </row>
    <row r="2695" spans="2:3" x14ac:dyDescent="0.25">
      <c r="B2695" t="s">
        <v>2694</v>
      </c>
      <c r="C2695" t="s">
        <v>38207</v>
      </c>
    </row>
    <row r="2696" spans="2:3" x14ac:dyDescent="0.25">
      <c r="B2696" t="s">
        <v>2695</v>
      </c>
      <c r="C2696" t="s">
        <v>38207</v>
      </c>
    </row>
    <row r="2697" spans="2:3" x14ac:dyDescent="0.25">
      <c r="B2697" t="s">
        <v>2696</v>
      </c>
      <c r="C2697" t="s">
        <v>38207</v>
      </c>
    </row>
    <row r="2698" spans="2:3" x14ac:dyDescent="0.25">
      <c r="B2698" t="s">
        <v>2697</v>
      </c>
      <c r="C2698" t="s">
        <v>38207</v>
      </c>
    </row>
    <row r="2699" spans="2:3" x14ac:dyDescent="0.25">
      <c r="B2699" t="s">
        <v>2698</v>
      </c>
      <c r="C2699" t="s">
        <v>38207</v>
      </c>
    </row>
    <row r="2700" spans="2:3" x14ac:dyDescent="0.25">
      <c r="B2700" t="s">
        <v>2699</v>
      </c>
      <c r="C2700" t="s">
        <v>38207</v>
      </c>
    </row>
    <row r="2701" spans="2:3" x14ac:dyDescent="0.25">
      <c r="B2701" t="s">
        <v>2700</v>
      </c>
      <c r="C2701" t="s">
        <v>38207</v>
      </c>
    </row>
    <row r="2702" spans="2:3" x14ac:dyDescent="0.25">
      <c r="B2702" t="s">
        <v>2701</v>
      </c>
      <c r="C2702" t="s">
        <v>38207</v>
      </c>
    </row>
    <row r="2703" spans="2:3" x14ac:dyDescent="0.25">
      <c r="B2703" t="s">
        <v>2702</v>
      </c>
      <c r="C2703" t="s">
        <v>38207</v>
      </c>
    </row>
    <row r="2704" spans="2:3" x14ac:dyDescent="0.25">
      <c r="B2704" t="s">
        <v>2703</v>
      </c>
      <c r="C2704" t="s">
        <v>38207</v>
      </c>
    </row>
    <row r="2705" spans="2:3" x14ac:dyDescent="0.25">
      <c r="B2705" t="s">
        <v>2704</v>
      </c>
      <c r="C2705" t="s">
        <v>38207</v>
      </c>
    </row>
    <row r="2706" spans="2:3" x14ac:dyDescent="0.25">
      <c r="B2706" t="s">
        <v>2705</v>
      </c>
      <c r="C2706" t="s">
        <v>38207</v>
      </c>
    </row>
    <row r="2707" spans="2:3" x14ac:dyDescent="0.25">
      <c r="B2707" t="s">
        <v>2706</v>
      </c>
      <c r="C2707" t="s">
        <v>38207</v>
      </c>
    </row>
    <row r="2708" spans="2:3" x14ac:dyDescent="0.25">
      <c r="B2708" t="s">
        <v>2707</v>
      </c>
      <c r="C2708" t="s">
        <v>38207</v>
      </c>
    </row>
    <row r="2709" spans="2:3" x14ac:dyDescent="0.25">
      <c r="B2709" t="s">
        <v>2708</v>
      </c>
      <c r="C2709" t="s">
        <v>38207</v>
      </c>
    </row>
    <row r="2710" spans="2:3" x14ac:dyDescent="0.25">
      <c r="B2710" t="s">
        <v>2709</v>
      </c>
      <c r="C2710" t="s">
        <v>38207</v>
      </c>
    </row>
    <row r="2711" spans="2:3" x14ac:dyDescent="0.25">
      <c r="B2711" t="s">
        <v>2710</v>
      </c>
      <c r="C2711" t="s">
        <v>38207</v>
      </c>
    </row>
    <row r="2712" spans="2:3" x14ac:dyDescent="0.25">
      <c r="B2712" t="s">
        <v>2711</v>
      </c>
      <c r="C2712" t="s">
        <v>38207</v>
      </c>
    </row>
    <row r="2713" spans="2:3" x14ac:dyDescent="0.25">
      <c r="B2713" t="s">
        <v>2712</v>
      </c>
      <c r="C2713" t="s">
        <v>38207</v>
      </c>
    </row>
    <row r="2714" spans="2:3" x14ac:dyDescent="0.25">
      <c r="B2714" t="s">
        <v>2713</v>
      </c>
      <c r="C2714" t="s">
        <v>38207</v>
      </c>
    </row>
    <row r="2715" spans="2:3" x14ac:dyDescent="0.25">
      <c r="B2715" t="s">
        <v>2714</v>
      </c>
      <c r="C2715" t="s">
        <v>38207</v>
      </c>
    </row>
    <row r="2716" spans="2:3" x14ac:dyDescent="0.25">
      <c r="B2716" t="s">
        <v>2715</v>
      </c>
      <c r="C2716" t="s">
        <v>38207</v>
      </c>
    </row>
    <row r="2717" spans="2:3" x14ac:dyDescent="0.25">
      <c r="B2717" t="s">
        <v>2716</v>
      </c>
      <c r="C2717" t="s">
        <v>38207</v>
      </c>
    </row>
    <row r="2718" spans="2:3" x14ac:dyDescent="0.25">
      <c r="B2718" t="s">
        <v>2717</v>
      </c>
      <c r="C2718" t="s">
        <v>38207</v>
      </c>
    </row>
    <row r="2719" spans="2:3" x14ac:dyDescent="0.25">
      <c r="B2719" t="s">
        <v>2718</v>
      </c>
      <c r="C2719" t="s">
        <v>38207</v>
      </c>
    </row>
    <row r="2720" spans="2:3" x14ac:dyDescent="0.25">
      <c r="B2720" t="s">
        <v>2719</v>
      </c>
      <c r="C2720" t="s">
        <v>38207</v>
      </c>
    </row>
    <row r="2721" spans="2:3" x14ac:dyDescent="0.25">
      <c r="B2721" t="s">
        <v>2720</v>
      </c>
      <c r="C2721" t="s">
        <v>38207</v>
      </c>
    </row>
    <row r="2722" spans="2:3" x14ac:dyDescent="0.25">
      <c r="B2722" t="s">
        <v>2721</v>
      </c>
      <c r="C2722" t="s">
        <v>38207</v>
      </c>
    </row>
    <row r="2723" spans="2:3" x14ac:dyDescent="0.25">
      <c r="B2723" t="s">
        <v>2722</v>
      </c>
      <c r="C2723" t="s">
        <v>38207</v>
      </c>
    </row>
    <row r="2724" spans="2:3" x14ac:dyDescent="0.25">
      <c r="B2724" t="s">
        <v>2723</v>
      </c>
      <c r="C2724" t="s">
        <v>38207</v>
      </c>
    </row>
    <row r="2725" spans="2:3" x14ac:dyDescent="0.25">
      <c r="B2725" t="s">
        <v>2724</v>
      </c>
      <c r="C2725" t="s">
        <v>38207</v>
      </c>
    </row>
    <row r="2726" spans="2:3" x14ac:dyDescent="0.25">
      <c r="B2726" t="s">
        <v>2725</v>
      </c>
      <c r="C2726" t="s">
        <v>38207</v>
      </c>
    </row>
    <row r="2727" spans="2:3" x14ac:dyDescent="0.25">
      <c r="B2727" t="s">
        <v>2726</v>
      </c>
      <c r="C2727" t="s">
        <v>38207</v>
      </c>
    </row>
    <row r="2728" spans="2:3" x14ac:dyDescent="0.25">
      <c r="B2728" t="s">
        <v>2727</v>
      </c>
      <c r="C2728" t="s">
        <v>38207</v>
      </c>
    </row>
    <row r="2729" spans="2:3" x14ac:dyDescent="0.25">
      <c r="B2729" t="s">
        <v>2728</v>
      </c>
      <c r="C2729" t="s">
        <v>38207</v>
      </c>
    </row>
    <row r="2730" spans="2:3" x14ac:dyDescent="0.25">
      <c r="B2730" t="s">
        <v>2729</v>
      </c>
      <c r="C2730" t="s">
        <v>38207</v>
      </c>
    </row>
    <row r="2731" spans="2:3" x14ac:dyDescent="0.25">
      <c r="B2731" t="s">
        <v>2730</v>
      </c>
      <c r="C2731" t="s">
        <v>38207</v>
      </c>
    </row>
    <row r="2732" spans="2:3" x14ac:dyDescent="0.25">
      <c r="B2732" t="s">
        <v>2731</v>
      </c>
      <c r="C2732" t="s">
        <v>38207</v>
      </c>
    </row>
    <row r="2733" spans="2:3" x14ac:dyDescent="0.25">
      <c r="B2733" t="s">
        <v>2732</v>
      </c>
      <c r="C2733" t="s">
        <v>38207</v>
      </c>
    </row>
    <row r="2734" spans="2:3" x14ac:dyDescent="0.25">
      <c r="B2734" t="s">
        <v>2733</v>
      </c>
      <c r="C2734" t="s">
        <v>38207</v>
      </c>
    </row>
    <row r="2735" spans="2:3" x14ac:dyDescent="0.25">
      <c r="B2735" t="s">
        <v>2734</v>
      </c>
      <c r="C2735" t="s">
        <v>38207</v>
      </c>
    </row>
    <row r="2736" spans="2:3" x14ac:dyDescent="0.25">
      <c r="B2736" t="s">
        <v>2735</v>
      </c>
      <c r="C2736" t="s">
        <v>38207</v>
      </c>
    </row>
    <row r="2737" spans="2:3" x14ac:dyDescent="0.25">
      <c r="B2737" t="s">
        <v>2736</v>
      </c>
      <c r="C2737" t="s">
        <v>38207</v>
      </c>
    </row>
    <row r="2738" spans="2:3" x14ac:dyDescent="0.25">
      <c r="B2738" t="s">
        <v>2737</v>
      </c>
      <c r="C2738" t="s">
        <v>38207</v>
      </c>
    </row>
    <row r="2739" spans="2:3" x14ac:dyDescent="0.25">
      <c r="B2739" t="s">
        <v>2738</v>
      </c>
      <c r="C2739" t="s">
        <v>38207</v>
      </c>
    </row>
    <row r="2740" spans="2:3" x14ac:dyDescent="0.25">
      <c r="B2740" t="s">
        <v>2739</v>
      </c>
      <c r="C2740" t="s">
        <v>38207</v>
      </c>
    </row>
    <row r="2741" spans="2:3" x14ac:dyDescent="0.25">
      <c r="B2741" t="s">
        <v>2740</v>
      </c>
      <c r="C2741" t="s">
        <v>38207</v>
      </c>
    </row>
    <row r="2742" spans="2:3" x14ac:dyDescent="0.25">
      <c r="B2742" t="s">
        <v>2741</v>
      </c>
      <c r="C2742" t="s">
        <v>38207</v>
      </c>
    </row>
    <row r="2743" spans="2:3" x14ac:dyDescent="0.25">
      <c r="B2743" t="s">
        <v>2742</v>
      </c>
      <c r="C2743" t="s">
        <v>38207</v>
      </c>
    </row>
    <row r="2744" spans="2:3" x14ac:dyDescent="0.25">
      <c r="B2744" t="s">
        <v>2743</v>
      </c>
      <c r="C2744" t="s">
        <v>38207</v>
      </c>
    </row>
    <row r="2745" spans="2:3" x14ac:dyDescent="0.25">
      <c r="B2745" t="s">
        <v>2744</v>
      </c>
      <c r="C2745" t="s">
        <v>38207</v>
      </c>
    </row>
    <row r="2746" spans="2:3" x14ac:dyDescent="0.25">
      <c r="B2746" t="s">
        <v>2745</v>
      </c>
      <c r="C2746" t="s">
        <v>38207</v>
      </c>
    </row>
    <row r="2747" spans="2:3" x14ac:dyDescent="0.25">
      <c r="B2747" t="s">
        <v>2746</v>
      </c>
      <c r="C2747" t="s">
        <v>38207</v>
      </c>
    </row>
    <row r="2748" spans="2:3" x14ac:dyDescent="0.25">
      <c r="B2748" t="s">
        <v>2747</v>
      </c>
      <c r="C2748" t="s">
        <v>38207</v>
      </c>
    </row>
    <row r="2749" spans="2:3" x14ac:dyDescent="0.25">
      <c r="B2749" t="s">
        <v>2748</v>
      </c>
      <c r="C2749" t="s">
        <v>38207</v>
      </c>
    </row>
    <row r="2750" spans="2:3" x14ac:dyDescent="0.25">
      <c r="B2750" t="s">
        <v>2749</v>
      </c>
      <c r="C2750" t="s">
        <v>38207</v>
      </c>
    </row>
    <row r="2751" spans="2:3" x14ac:dyDescent="0.25">
      <c r="B2751" t="s">
        <v>2750</v>
      </c>
      <c r="C2751" t="s">
        <v>38207</v>
      </c>
    </row>
    <row r="2752" spans="2:3" x14ac:dyDescent="0.25">
      <c r="B2752" t="s">
        <v>2751</v>
      </c>
      <c r="C2752" t="s">
        <v>38207</v>
      </c>
    </row>
    <row r="2753" spans="2:3" x14ac:dyDescent="0.25">
      <c r="B2753" t="s">
        <v>2752</v>
      </c>
      <c r="C2753" t="s">
        <v>38207</v>
      </c>
    </row>
    <row r="2754" spans="2:3" x14ac:dyDescent="0.25">
      <c r="B2754" t="s">
        <v>2753</v>
      </c>
      <c r="C2754" t="s">
        <v>38207</v>
      </c>
    </row>
    <row r="2755" spans="2:3" x14ac:dyDescent="0.25">
      <c r="B2755" t="s">
        <v>2754</v>
      </c>
      <c r="C2755" t="s">
        <v>38207</v>
      </c>
    </row>
    <row r="2756" spans="2:3" x14ac:dyDescent="0.25">
      <c r="B2756" t="s">
        <v>2755</v>
      </c>
      <c r="C2756" t="s">
        <v>38207</v>
      </c>
    </row>
    <row r="2757" spans="2:3" x14ac:dyDescent="0.25">
      <c r="B2757" t="s">
        <v>2756</v>
      </c>
      <c r="C2757" t="s">
        <v>38207</v>
      </c>
    </row>
    <row r="2758" spans="2:3" x14ac:dyDescent="0.25">
      <c r="B2758" t="s">
        <v>2757</v>
      </c>
      <c r="C2758" t="s">
        <v>38207</v>
      </c>
    </row>
    <row r="2759" spans="2:3" x14ac:dyDescent="0.25">
      <c r="B2759" t="s">
        <v>2758</v>
      </c>
      <c r="C2759" t="s">
        <v>38207</v>
      </c>
    </row>
    <row r="2760" spans="2:3" x14ac:dyDescent="0.25">
      <c r="B2760" t="s">
        <v>2759</v>
      </c>
      <c r="C2760" t="s">
        <v>38207</v>
      </c>
    </row>
    <row r="2761" spans="2:3" x14ac:dyDescent="0.25">
      <c r="B2761" t="s">
        <v>2760</v>
      </c>
      <c r="C2761" t="s">
        <v>38207</v>
      </c>
    </row>
    <row r="2762" spans="2:3" x14ac:dyDescent="0.25">
      <c r="B2762" t="s">
        <v>2761</v>
      </c>
      <c r="C2762" t="s">
        <v>38207</v>
      </c>
    </row>
    <row r="2763" spans="2:3" x14ac:dyDescent="0.25">
      <c r="B2763" t="s">
        <v>2762</v>
      </c>
      <c r="C2763" t="s">
        <v>38207</v>
      </c>
    </row>
    <row r="2764" spans="2:3" x14ac:dyDescent="0.25">
      <c r="B2764" t="s">
        <v>2763</v>
      </c>
      <c r="C2764" t="s">
        <v>38207</v>
      </c>
    </row>
    <row r="2765" spans="2:3" x14ac:dyDescent="0.25">
      <c r="B2765" t="s">
        <v>2764</v>
      </c>
      <c r="C2765" t="s">
        <v>38207</v>
      </c>
    </row>
    <row r="2766" spans="2:3" x14ac:dyDescent="0.25">
      <c r="B2766" t="s">
        <v>2765</v>
      </c>
      <c r="C2766" t="s">
        <v>38207</v>
      </c>
    </row>
    <row r="2767" spans="2:3" x14ac:dyDescent="0.25">
      <c r="B2767" t="s">
        <v>2766</v>
      </c>
      <c r="C2767" t="s">
        <v>38207</v>
      </c>
    </row>
    <row r="2768" spans="2:3" x14ac:dyDescent="0.25">
      <c r="B2768" t="s">
        <v>2767</v>
      </c>
      <c r="C2768" t="s">
        <v>38207</v>
      </c>
    </row>
    <row r="2769" spans="2:3" x14ac:dyDescent="0.25">
      <c r="B2769" t="s">
        <v>2768</v>
      </c>
      <c r="C2769" t="s">
        <v>38207</v>
      </c>
    </row>
    <row r="2770" spans="2:3" x14ac:dyDescent="0.25">
      <c r="B2770" t="s">
        <v>2769</v>
      </c>
      <c r="C2770" t="s">
        <v>38207</v>
      </c>
    </row>
    <row r="2771" spans="2:3" x14ac:dyDescent="0.25">
      <c r="B2771" t="s">
        <v>2770</v>
      </c>
      <c r="C2771" t="s">
        <v>38207</v>
      </c>
    </row>
    <row r="2772" spans="2:3" x14ac:dyDescent="0.25">
      <c r="B2772" t="s">
        <v>2771</v>
      </c>
      <c r="C2772" t="s">
        <v>38207</v>
      </c>
    </row>
    <row r="2773" spans="2:3" x14ac:dyDescent="0.25">
      <c r="B2773" t="s">
        <v>2772</v>
      </c>
      <c r="C2773" t="s">
        <v>38207</v>
      </c>
    </row>
    <row r="2774" spans="2:3" x14ac:dyDescent="0.25">
      <c r="B2774" t="s">
        <v>2773</v>
      </c>
      <c r="C2774" t="s">
        <v>38207</v>
      </c>
    </row>
    <row r="2775" spans="2:3" x14ac:dyDescent="0.25">
      <c r="B2775" t="s">
        <v>2774</v>
      </c>
      <c r="C2775" t="s">
        <v>38207</v>
      </c>
    </row>
    <row r="2776" spans="2:3" x14ac:dyDescent="0.25">
      <c r="B2776" t="s">
        <v>2775</v>
      </c>
      <c r="C2776" t="s">
        <v>38207</v>
      </c>
    </row>
    <row r="2777" spans="2:3" x14ac:dyDescent="0.25">
      <c r="B2777" t="s">
        <v>2776</v>
      </c>
      <c r="C2777" t="s">
        <v>38207</v>
      </c>
    </row>
    <row r="2778" spans="2:3" x14ac:dyDescent="0.25">
      <c r="B2778" t="s">
        <v>2777</v>
      </c>
      <c r="C2778" t="s">
        <v>38207</v>
      </c>
    </row>
    <row r="2779" spans="2:3" x14ac:dyDescent="0.25">
      <c r="B2779" t="s">
        <v>2778</v>
      </c>
      <c r="C2779" t="s">
        <v>38207</v>
      </c>
    </row>
    <row r="2780" spans="2:3" x14ac:dyDescent="0.25">
      <c r="B2780" t="s">
        <v>2779</v>
      </c>
      <c r="C2780" t="s">
        <v>38207</v>
      </c>
    </row>
    <row r="2781" spans="2:3" x14ac:dyDescent="0.25">
      <c r="B2781" t="s">
        <v>2780</v>
      </c>
      <c r="C2781" t="s">
        <v>38207</v>
      </c>
    </row>
    <row r="2782" spans="2:3" x14ac:dyDescent="0.25">
      <c r="B2782" t="s">
        <v>2781</v>
      </c>
      <c r="C2782" t="s">
        <v>38207</v>
      </c>
    </row>
    <row r="2783" spans="2:3" x14ac:dyDescent="0.25">
      <c r="B2783" t="s">
        <v>2782</v>
      </c>
      <c r="C2783" t="s">
        <v>38207</v>
      </c>
    </row>
    <row r="2784" spans="2:3" x14ac:dyDescent="0.25">
      <c r="B2784" t="s">
        <v>2783</v>
      </c>
      <c r="C2784" t="s">
        <v>38207</v>
      </c>
    </row>
    <row r="2785" spans="2:3" x14ac:dyDescent="0.25">
      <c r="B2785" t="s">
        <v>2784</v>
      </c>
      <c r="C2785" t="s">
        <v>38207</v>
      </c>
    </row>
    <row r="2786" spans="2:3" x14ac:dyDescent="0.25">
      <c r="B2786" t="s">
        <v>2785</v>
      </c>
      <c r="C2786" t="s">
        <v>38207</v>
      </c>
    </row>
    <row r="2787" spans="2:3" x14ac:dyDescent="0.25">
      <c r="B2787" t="s">
        <v>2786</v>
      </c>
      <c r="C2787" t="s">
        <v>38207</v>
      </c>
    </row>
    <row r="2788" spans="2:3" x14ac:dyDescent="0.25">
      <c r="B2788" t="s">
        <v>2787</v>
      </c>
      <c r="C2788" t="s">
        <v>38207</v>
      </c>
    </row>
    <row r="2789" spans="2:3" x14ac:dyDescent="0.25">
      <c r="B2789" t="s">
        <v>2788</v>
      </c>
      <c r="C2789" t="s">
        <v>38207</v>
      </c>
    </row>
    <row r="2790" spans="2:3" x14ac:dyDescent="0.25">
      <c r="B2790" t="s">
        <v>2789</v>
      </c>
      <c r="C2790" t="s">
        <v>38207</v>
      </c>
    </row>
    <row r="2791" spans="2:3" x14ac:dyDescent="0.25">
      <c r="B2791" t="s">
        <v>2790</v>
      </c>
      <c r="C2791" t="s">
        <v>38207</v>
      </c>
    </row>
    <row r="2792" spans="2:3" x14ac:dyDescent="0.25">
      <c r="B2792" t="s">
        <v>2791</v>
      </c>
      <c r="C2792" t="s">
        <v>38207</v>
      </c>
    </row>
    <row r="2793" spans="2:3" x14ac:dyDescent="0.25">
      <c r="B2793" t="s">
        <v>2792</v>
      </c>
      <c r="C2793" t="s">
        <v>38207</v>
      </c>
    </row>
    <row r="2794" spans="2:3" x14ac:dyDescent="0.25">
      <c r="B2794" t="s">
        <v>2793</v>
      </c>
      <c r="C2794" t="s">
        <v>38207</v>
      </c>
    </row>
    <row r="2795" spans="2:3" x14ac:dyDescent="0.25">
      <c r="B2795" t="s">
        <v>2794</v>
      </c>
      <c r="C2795" t="s">
        <v>38207</v>
      </c>
    </row>
    <row r="2796" spans="2:3" x14ac:dyDescent="0.25">
      <c r="B2796" t="s">
        <v>2795</v>
      </c>
      <c r="C2796" t="s">
        <v>38207</v>
      </c>
    </row>
    <row r="2797" spans="2:3" x14ac:dyDescent="0.25">
      <c r="B2797" t="s">
        <v>2796</v>
      </c>
      <c r="C2797" t="s">
        <v>38207</v>
      </c>
    </row>
    <row r="2798" spans="2:3" x14ac:dyDescent="0.25">
      <c r="B2798" t="s">
        <v>2797</v>
      </c>
      <c r="C2798" t="s">
        <v>38207</v>
      </c>
    </row>
    <row r="2799" spans="2:3" x14ac:dyDescent="0.25">
      <c r="B2799" t="s">
        <v>2798</v>
      </c>
      <c r="C2799" t="s">
        <v>38207</v>
      </c>
    </row>
    <row r="2800" spans="2:3" x14ac:dyDescent="0.25">
      <c r="B2800" t="s">
        <v>2799</v>
      </c>
      <c r="C2800" t="s">
        <v>38207</v>
      </c>
    </row>
    <row r="2801" spans="2:3" x14ac:dyDescent="0.25">
      <c r="B2801" t="s">
        <v>2800</v>
      </c>
      <c r="C2801" t="s">
        <v>38207</v>
      </c>
    </row>
    <row r="2802" spans="2:3" x14ac:dyDescent="0.25">
      <c r="B2802" t="s">
        <v>2801</v>
      </c>
      <c r="C2802" t="s">
        <v>38207</v>
      </c>
    </row>
    <row r="2803" spans="2:3" x14ac:dyDescent="0.25">
      <c r="B2803" t="s">
        <v>2802</v>
      </c>
      <c r="C2803" t="s">
        <v>38207</v>
      </c>
    </row>
    <row r="2804" spans="2:3" x14ac:dyDescent="0.25">
      <c r="B2804" t="s">
        <v>2803</v>
      </c>
      <c r="C2804" t="s">
        <v>38207</v>
      </c>
    </row>
    <row r="2805" spans="2:3" x14ac:dyDescent="0.25">
      <c r="B2805" t="s">
        <v>2804</v>
      </c>
      <c r="C2805" t="s">
        <v>38207</v>
      </c>
    </row>
    <row r="2806" spans="2:3" x14ac:dyDescent="0.25">
      <c r="B2806" t="s">
        <v>2805</v>
      </c>
      <c r="C2806" t="s">
        <v>38207</v>
      </c>
    </row>
    <row r="2807" spans="2:3" x14ac:dyDescent="0.25">
      <c r="B2807" t="s">
        <v>2806</v>
      </c>
      <c r="C2807" t="s">
        <v>38207</v>
      </c>
    </row>
    <row r="2808" spans="2:3" x14ac:dyDescent="0.25">
      <c r="B2808" t="s">
        <v>2807</v>
      </c>
      <c r="C2808" t="s">
        <v>38207</v>
      </c>
    </row>
    <row r="2809" spans="2:3" x14ac:dyDescent="0.25">
      <c r="B2809" t="s">
        <v>2808</v>
      </c>
      <c r="C2809" t="s">
        <v>38207</v>
      </c>
    </row>
    <row r="2810" spans="2:3" x14ac:dyDescent="0.25">
      <c r="B2810" t="s">
        <v>2809</v>
      </c>
      <c r="C2810" t="s">
        <v>38207</v>
      </c>
    </row>
    <row r="2811" spans="2:3" x14ac:dyDescent="0.25">
      <c r="B2811" t="s">
        <v>2810</v>
      </c>
      <c r="C2811" t="s">
        <v>38207</v>
      </c>
    </row>
    <row r="2812" spans="2:3" x14ac:dyDescent="0.25">
      <c r="B2812" t="s">
        <v>2811</v>
      </c>
      <c r="C2812" t="s">
        <v>38207</v>
      </c>
    </row>
    <row r="2813" spans="2:3" x14ac:dyDescent="0.25">
      <c r="B2813" t="s">
        <v>2812</v>
      </c>
      <c r="C2813" t="s">
        <v>38207</v>
      </c>
    </row>
    <row r="2814" spans="2:3" x14ac:dyDescent="0.25">
      <c r="B2814" t="s">
        <v>2813</v>
      </c>
      <c r="C2814" t="s">
        <v>38207</v>
      </c>
    </row>
    <row r="2815" spans="2:3" x14ac:dyDescent="0.25">
      <c r="B2815" t="s">
        <v>2814</v>
      </c>
      <c r="C2815" t="s">
        <v>38207</v>
      </c>
    </row>
    <row r="2816" spans="2:3" x14ac:dyDescent="0.25">
      <c r="B2816" t="s">
        <v>2815</v>
      </c>
      <c r="C2816" t="s">
        <v>38207</v>
      </c>
    </row>
    <row r="2817" spans="2:3" x14ac:dyDescent="0.25">
      <c r="B2817" t="s">
        <v>2816</v>
      </c>
      <c r="C2817" t="s">
        <v>38207</v>
      </c>
    </row>
    <row r="2818" spans="2:3" x14ac:dyDescent="0.25">
      <c r="B2818" t="s">
        <v>2817</v>
      </c>
      <c r="C2818" t="s">
        <v>38207</v>
      </c>
    </row>
    <row r="2819" spans="2:3" x14ac:dyDescent="0.25">
      <c r="B2819" t="s">
        <v>2818</v>
      </c>
      <c r="C2819" t="s">
        <v>38207</v>
      </c>
    </row>
    <row r="2820" spans="2:3" x14ac:dyDescent="0.25">
      <c r="B2820" t="s">
        <v>2819</v>
      </c>
      <c r="C2820" t="s">
        <v>38207</v>
      </c>
    </row>
    <row r="2821" spans="2:3" x14ac:dyDescent="0.25">
      <c r="B2821" t="s">
        <v>2820</v>
      </c>
      <c r="C2821" t="s">
        <v>38207</v>
      </c>
    </row>
    <row r="2822" spans="2:3" x14ac:dyDescent="0.25">
      <c r="B2822" t="s">
        <v>2821</v>
      </c>
      <c r="C2822" t="s">
        <v>38207</v>
      </c>
    </row>
    <row r="2823" spans="2:3" x14ac:dyDescent="0.25">
      <c r="B2823" t="s">
        <v>2822</v>
      </c>
      <c r="C2823" t="s">
        <v>38207</v>
      </c>
    </row>
    <row r="2824" spans="2:3" x14ac:dyDescent="0.25">
      <c r="B2824" t="s">
        <v>2823</v>
      </c>
      <c r="C2824" t="s">
        <v>38207</v>
      </c>
    </row>
    <row r="2825" spans="2:3" x14ac:dyDescent="0.25">
      <c r="B2825" t="s">
        <v>2824</v>
      </c>
      <c r="C2825" t="s">
        <v>38207</v>
      </c>
    </row>
    <row r="2826" spans="2:3" x14ac:dyDescent="0.25">
      <c r="B2826" t="s">
        <v>2825</v>
      </c>
      <c r="C2826" t="s">
        <v>38207</v>
      </c>
    </row>
    <row r="2827" spans="2:3" x14ac:dyDescent="0.25">
      <c r="B2827" t="s">
        <v>2826</v>
      </c>
      <c r="C2827" t="s">
        <v>38207</v>
      </c>
    </row>
    <row r="2828" spans="2:3" x14ac:dyDescent="0.25">
      <c r="B2828" t="s">
        <v>2827</v>
      </c>
      <c r="C2828" t="s">
        <v>38207</v>
      </c>
    </row>
    <row r="2829" spans="2:3" x14ac:dyDescent="0.25">
      <c r="B2829" t="s">
        <v>2828</v>
      </c>
      <c r="C2829" t="s">
        <v>38207</v>
      </c>
    </row>
    <row r="2830" spans="2:3" x14ac:dyDescent="0.25">
      <c r="B2830" t="s">
        <v>2829</v>
      </c>
      <c r="C2830" t="s">
        <v>38207</v>
      </c>
    </row>
    <row r="2831" spans="2:3" x14ac:dyDescent="0.25">
      <c r="B2831" t="s">
        <v>2830</v>
      </c>
      <c r="C2831" t="s">
        <v>38207</v>
      </c>
    </row>
    <row r="2832" spans="2:3" x14ac:dyDescent="0.25">
      <c r="B2832" t="s">
        <v>2831</v>
      </c>
      <c r="C2832" t="s">
        <v>38207</v>
      </c>
    </row>
    <row r="2833" spans="2:3" x14ac:dyDescent="0.25">
      <c r="B2833" t="s">
        <v>2832</v>
      </c>
      <c r="C2833" t="s">
        <v>38207</v>
      </c>
    </row>
    <row r="2834" spans="2:3" x14ac:dyDescent="0.25">
      <c r="B2834" t="s">
        <v>2833</v>
      </c>
      <c r="C2834" t="s">
        <v>38207</v>
      </c>
    </row>
    <row r="2835" spans="2:3" x14ac:dyDescent="0.25">
      <c r="B2835" t="s">
        <v>2834</v>
      </c>
      <c r="C2835" t="s">
        <v>38207</v>
      </c>
    </row>
    <row r="2836" spans="2:3" x14ac:dyDescent="0.25">
      <c r="B2836" t="s">
        <v>2835</v>
      </c>
      <c r="C2836" t="s">
        <v>38207</v>
      </c>
    </row>
    <row r="2837" spans="2:3" x14ac:dyDescent="0.25">
      <c r="B2837" t="s">
        <v>2836</v>
      </c>
      <c r="C2837" t="s">
        <v>38207</v>
      </c>
    </row>
    <row r="2838" spans="2:3" x14ac:dyDescent="0.25">
      <c r="B2838" t="s">
        <v>2837</v>
      </c>
      <c r="C2838" t="s">
        <v>38207</v>
      </c>
    </row>
    <row r="2839" spans="2:3" x14ac:dyDescent="0.25">
      <c r="B2839" t="s">
        <v>2838</v>
      </c>
      <c r="C2839" t="s">
        <v>38207</v>
      </c>
    </row>
    <row r="2840" spans="2:3" x14ac:dyDescent="0.25">
      <c r="B2840" t="s">
        <v>2839</v>
      </c>
      <c r="C2840" t="s">
        <v>38207</v>
      </c>
    </row>
    <row r="2841" spans="2:3" x14ac:dyDescent="0.25">
      <c r="B2841" t="s">
        <v>2840</v>
      </c>
      <c r="C2841" t="s">
        <v>38207</v>
      </c>
    </row>
    <row r="2842" spans="2:3" x14ac:dyDescent="0.25">
      <c r="B2842" t="s">
        <v>2841</v>
      </c>
      <c r="C2842" t="s">
        <v>38207</v>
      </c>
    </row>
    <row r="2843" spans="2:3" x14ac:dyDescent="0.25">
      <c r="B2843" t="s">
        <v>2842</v>
      </c>
      <c r="C2843" t="s">
        <v>38207</v>
      </c>
    </row>
    <row r="2844" spans="2:3" x14ac:dyDescent="0.25">
      <c r="B2844" t="s">
        <v>2843</v>
      </c>
      <c r="C2844" t="s">
        <v>38207</v>
      </c>
    </row>
    <row r="2845" spans="2:3" x14ac:dyDescent="0.25">
      <c r="B2845" t="s">
        <v>2844</v>
      </c>
      <c r="C2845" t="s">
        <v>38207</v>
      </c>
    </row>
    <row r="2846" spans="2:3" x14ac:dyDescent="0.25">
      <c r="B2846" t="s">
        <v>2845</v>
      </c>
      <c r="C2846" t="s">
        <v>38207</v>
      </c>
    </row>
    <row r="2847" spans="2:3" x14ac:dyDescent="0.25">
      <c r="B2847" t="s">
        <v>2846</v>
      </c>
      <c r="C2847" t="s">
        <v>38207</v>
      </c>
    </row>
    <row r="2848" spans="2:3" x14ac:dyDescent="0.25">
      <c r="B2848" t="s">
        <v>2847</v>
      </c>
      <c r="C2848" t="s">
        <v>38207</v>
      </c>
    </row>
    <row r="2849" spans="2:3" x14ac:dyDescent="0.25">
      <c r="B2849" t="s">
        <v>2848</v>
      </c>
      <c r="C2849" t="s">
        <v>38207</v>
      </c>
    </row>
    <row r="2850" spans="2:3" x14ac:dyDescent="0.25">
      <c r="B2850" t="s">
        <v>2849</v>
      </c>
      <c r="C2850" t="s">
        <v>38207</v>
      </c>
    </row>
    <row r="2851" spans="2:3" x14ac:dyDescent="0.25">
      <c r="B2851" t="s">
        <v>2850</v>
      </c>
      <c r="C2851" t="s">
        <v>38207</v>
      </c>
    </row>
    <row r="2852" spans="2:3" x14ac:dyDescent="0.25">
      <c r="B2852" t="s">
        <v>2851</v>
      </c>
      <c r="C2852" t="s">
        <v>38207</v>
      </c>
    </row>
    <row r="2853" spans="2:3" x14ac:dyDescent="0.25">
      <c r="B2853" t="s">
        <v>2852</v>
      </c>
      <c r="C2853" t="s">
        <v>38207</v>
      </c>
    </row>
    <row r="2854" spans="2:3" x14ac:dyDescent="0.25">
      <c r="B2854" t="s">
        <v>2853</v>
      </c>
      <c r="C2854" t="s">
        <v>38207</v>
      </c>
    </row>
    <row r="2855" spans="2:3" x14ac:dyDescent="0.25">
      <c r="B2855" t="s">
        <v>2854</v>
      </c>
      <c r="C2855" t="s">
        <v>38207</v>
      </c>
    </row>
    <row r="2856" spans="2:3" x14ac:dyDescent="0.25">
      <c r="B2856" t="s">
        <v>2855</v>
      </c>
      <c r="C2856" t="s">
        <v>38207</v>
      </c>
    </row>
    <row r="2857" spans="2:3" x14ac:dyDescent="0.25">
      <c r="B2857" t="s">
        <v>2856</v>
      </c>
      <c r="C2857" t="s">
        <v>38207</v>
      </c>
    </row>
    <row r="2858" spans="2:3" x14ac:dyDescent="0.25">
      <c r="B2858" t="s">
        <v>2857</v>
      </c>
      <c r="C2858" t="s">
        <v>38207</v>
      </c>
    </row>
    <row r="2859" spans="2:3" x14ac:dyDescent="0.25">
      <c r="B2859" t="s">
        <v>2858</v>
      </c>
      <c r="C2859" t="s">
        <v>38207</v>
      </c>
    </row>
    <row r="2860" spans="2:3" x14ac:dyDescent="0.25">
      <c r="B2860" t="s">
        <v>2859</v>
      </c>
      <c r="C2860" t="s">
        <v>38207</v>
      </c>
    </row>
    <row r="2861" spans="2:3" x14ac:dyDescent="0.25">
      <c r="B2861" t="s">
        <v>2860</v>
      </c>
      <c r="C2861" t="s">
        <v>38207</v>
      </c>
    </row>
    <row r="2862" spans="2:3" x14ac:dyDescent="0.25">
      <c r="B2862" t="s">
        <v>2861</v>
      </c>
      <c r="C2862" t="s">
        <v>38207</v>
      </c>
    </row>
    <row r="2863" spans="2:3" x14ac:dyDescent="0.25">
      <c r="B2863" t="s">
        <v>2862</v>
      </c>
      <c r="C2863" t="s">
        <v>38207</v>
      </c>
    </row>
    <row r="2864" spans="2:3" x14ac:dyDescent="0.25">
      <c r="B2864" t="s">
        <v>2863</v>
      </c>
      <c r="C2864" t="s">
        <v>38207</v>
      </c>
    </row>
    <row r="2865" spans="2:3" x14ac:dyDescent="0.25">
      <c r="B2865" t="s">
        <v>2864</v>
      </c>
      <c r="C2865" t="s">
        <v>38207</v>
      </c>
    </row>
    <row r="2866" spans="2:3" x14ac:dyDescent="0.25">
      <c r="B2866" t="s">
        <v>2865</v>
      </c>
      <c r="C2866" t="s">
        <v>38207</v>
      </c>
    </row>
    <row r="2867" spans="2:3" x14ac:dyDescent="0.25">
      <c r="B2867" t="s">
        <v>2866</v>
      </c>
      <c r="C2867" t="s">
        <v>38207</v>
      </c>
    </row>
    <row r="2868" spans="2:3" x14ac:dyDescent="0.25">
      <c r="B2868" t="s">
        <v>2867</v>
      </c>
      <c r="C2868" t="s">
        <v>38207</v>
      </c>
    </row>
    <row r="2869" spans="2:3" x14ac:dyDescent="0.25">
      <c r="B2869" t="s">
        <v>2868</v>
      </c>
      <c r="C2869" t="s">
        <v>38207</v>
      </c>
    </row>
    <row r="2870" spans="2:3" x14ac:dyDescent="0.25">
      <c r="B2870" t="s">
        <v>2869</v>
      </c>
      <c r="C2870" t="s">
        <v>38207</v>
      </c>
    </row>
    <row r="2871" spans="2:3" x14ac:dyDescent="0.25">
      <c r="B2871" t="s">
        <v>2870</v>
      </c>
      <c r="C2871" t="s">
        <v>38207</v>
      </c>
    </row>
    <row r="2872" spans="2:3" x14ac:dyDescent="0.25">
      <c r="B2872" t="s">
        <v>2871</v>
      </c>
      <c r="C2872" t="s">
        <v>38207</v>
      </c>
    </row>
    <row r="2873" spans="2:3" x14ac:dyDescent="0.25">
      <c r="B2873" t="s">
        <v>2872</v>
      </c>
      <c r="C2873" t="s">
        <v>38207</v>
      </c>
    </row>
    <row r="2874" spans="2:3" x14ac:dyDescent="0.25">
      <c r="B2874" t="s">
        <v>2873</v>
      </c>
      <c r="C2874" t="s">
        <v>38207</v>
      </c>
    </row>
    <row r="2875" spans="2:3" x14ac:dyDescent="0.25">
      <c r="B2875" t="s">
        <v>2874</v>
      </c>
      <c r="C2875" t="s">
        <v>38207</v>
      </c>
    </row>
    <row r="2876" spans="2:3" x14ac:dyDescent="0.25">
      <c r="B2876" t="s">
        <v>2875</v>
      </c>
      <c r="C2876" t="s">
        <v>38207</v>
      </c>
    </row>
    <row r="2877" spans="2:3" x14ac:dyDescent="0.25">
      <c r="B2877" t="s">
        <v>2876</v>
      </c>
      <c r="C2877" t="s">
        <v>38207</v>
      </c>
    </row>
    <row r="2878" spans="2:3" x14ac:dyDescent="0.25">
      <c r="B2878" t="s">
        <v>2877</v>
      </c>
      <c r="C2878" t="s">
        <v>38207</v>
      </c>
    </row>
    <row r="2879" spans="2:3" x14ac:dyDescent="0.25">
      <c r="B2879" t="s">
        <v>2878</v>
      </c>
      <c r="C2879" t="s">
        <v>38207</v>
      </c>
    </row>
    <row r="2880" spans="2:3" x14ac:dyDescent="0.25">
      <c r="B2880" t="s">
        <v>2879</v>
      </c>
      <c r="C2880" t="s">
        <v>38207</v>
      </c>
    </row>
    <row r="2881" spans="2:3" x14ac:dyDescent="0.25">
      <c r="B2881" t="s">
        <v>2880</v>
      </c>
      <c r="C2881" t="s">
        <v>38207</v>
      </c>
    </row>
    <row r="2882" spans="2:3" x14ac:dyDescent="0.25">
      <c r="B2882" t="s">
        <v>2881</v>
      </c>
      <c r="C2882" t="s">
        <v>38207</v>
      </c>
    </row>
    <row r="2883" spans="2:3" x14ac:dyDescent="0.25">
      <c r="B2883" t="s">
        <v>2882</v>
      </c>
      <c r="C2883" t="s">
        <v>38207</v>
      </c>
    </row>
    <row r="2884" spans="2:3" x14ac:dyDescent="0.25">
      <c r="B2884" t="s">
        <v>2883</v>
      </c>
      <c r="C2884" t="s">
        <v>38207</v>
      </c>
    </row>
    <row r="2885" spans="2:3" x14ac:dyDescent="0.25">
      <c r="B2885" t="s">
        <v>2884</v>
      </c>
      <c r="C2885" t="s">
        <v>38207</v>
      </c>
    </row>
    <row r="2886" spans="2:3" x14ac:dyDescent="0.25">
      <c r="B2886" t="s">
        <v>2885</v>
      </c>
      <c r="C2886" t="s">
        <v>38207</v>
      </c>
    </row>
    <row r="2887" spans="2:3" x14ac:dyDescent="0.25">
      <c r="B2887" t="s">
        <v>2886</v>
      </c>
      <c r="C2887" t="s">
        <v>38207</v>
      </c>
    </row>
    <row r="2888" spans="2:3" x14ac:dyDescent="0.25">
      <c r="B2888" t="s">
        <v>2887</v>
      </c>
      <c r="C2888" t="s">
        <v>38207</v>
      </c>
    </row>
    <row r="2889" spans="2:3" x14ac:dyDescent="0.25">
      <c r="B2889" t="s">
        <v>2888</v>
      </c>
      <c r="C2889" t="s">
        <v>38207</v>
      </c>
    </row>
    <row r="2890" spans="2:3" x14ac:dyDescent="0.25">
      <c r="B2890" t="s">
        <v>2889</v>
      </c>
      <c r="C2890" t="s">
        <v>38207</v>
      </c>
    </row>
    <row r="2891" spans="2:3" x14ac:dyDescent="0.25">
      <c r="B2891" t="s">
        <v>2890</v>
      </c>
      <c r="C2891" t="s">
        <v>38207</v>
      </c>
    </row>
    <row r="2892" spans="2:3" x14ac:dyDescent="0.25">
      <c r="B2892" t="s">
        <v>2891</v>
      </c>
      <c r="C2892" t="s">
        <v>38207</v>
      </c>
    </row>
    <row r="2893" spans="2:3" x14ac:dyDescent="0.25">
      <c r="B2893" t="s">
        <v>2892</v>
      </c>
      <c r="C2893" t="s">
        <v>38207</v>
      </c>
    </row>
    <row r="2894" spans="2:3" x14ac:dyDescent="0.25">
      <c r="B2894" t="s">
        <v>2893</v>
      </c>
      <c r="C2894" t="s">
        <v>38207</v>
      </c>
    </row>
    <row r="2895" spans="2:3" x14ac:dyDescent="0.25">
      <c r="B2895" t="s">
        <v>2894</v>
      </c>
      <c r="C2895" t="s">
        <v>38207</v>
      </c>
    </row>
    <row r="2896" spans="2:3" x14ac:dyDescent="0.25">
      <c r="B2896" t="s">
        <v>2895</v>
      </c>
      <c r="C2896" t="s">
        <v>38207</v>
      </c>
    </row>
    <row r="2897" spans="2:3" x14ac:dyDescent="0.25">
      <c r="B2897" t="s">
        <v>2896</v>
      </c>
      <c r="C2897" t="s">
        <v>38207</v>
      </c>
    </row>
    <row r="2898" spans="2:3" x14ac:dyDescent="0.25">
      <c r="B2898" t="s">
        <v>2897</v>
      </c>
      <c r="C2898" t="s">
        <v>38207</v>
      </c>
    </row>
    <row r="2899" spans="2:3" x14ac:dyDescent="0.25">
      <c r="B2899" t="s">
        <v>2898</v>
      </c>
      <c r="C2899" t="s">
        <v>38207</v>
      </c>
    </row>
    <row r="2900" spans="2:3" x14ac:dyDescent="0.25">
      <c r="B2900" t="s">
        <v>2899</v>
      </c>
      <c r="C2900" t="s">
        <v>38207</v>
      </c>
    </row>
    <row r="2901" spans="2:3" x14ac:dyDescent="0.25">
      <c r="B2901" t="s">
        <v>2900</v>
      </c>
      <c r="C2901" t="s">
        <v>38207</v>
      </c>
    </row>
    <row r="2902" spans="2:3" x14ac:dyDescent="0.25">
      <c r="B2902" t="s">
        <v>2901</v>
      </c>
      <c r="C2902" t="s">
        <v>38207</v>
      </c>
    </row>
    <row r="2903" spans="2:3" x14ac:dyDescent="0.25">
      <c r="B2903" t="s">
        <v>2902</v>
      </c>
      <c r="C2903" t="s">
        <v>38207</v>
      </c>
    </row>
    <row r="2904" spans="2:3" x14ac:dyDescent="0.25">
      <c r="B2904" t="s">
        <v>2903</v>
      </c>
      <c r="C2904" t="s">
        <v>38207</v>
      </c>
    </row>
    <row r="2905" spans="2:3" x14ac:dyDescent="0.25">
      <c r="B2905" t="s">
        <v>2904</v>
      </c>
      <c r="C2905" t="s">
        <v>38207</v>
      </c>
    </row>
    <row r="2906" spans="2:3" x14ac:dyDescent="0.25">
      <c r="B2906" t="s">
        <v>2905</v>
      </c>
      <c r="C2906" t="s">
        <v>38207</v>
      </c>
    </row>
    <row r="2907" spans="2:3" x14ac:dyDescent="0.25">
      <c r="B2907" t="s">
        <v>2906</v>
      </c>
      <c r="C2907" t="s">
        <v>38207</v>
      </c>
    </row>
    <row r="2908" spans="2:3" x14ac:dyDescent="0.25">
      <c r="B2908" t="s">
        <v>2907</v>
      </c>
      <c r="C2908" t="s">
        <v>38207</v>
      </c>
    </row>
    <row r="2909" spans="2:3" x14ac:dyDescent="0.25">
      <c r="B2909" t="s">
        <v>2908</v>
      </c>
      <c r="C2909" t="s">
        <v>38207</v>
      </c>
    </row>
    <row r="2910" spans="2:3" x14ac:dyDescent="0.25">
      <c r="B2910" t="s">
        <v>2909</v>
      </c>
      <c r="C2910" t="s">
        <v>38207</v>
      </c>
    </row>
    <row r="2911" spans="2:3" x14ac:dyDescent="0.25">
      <c r="B2911" t="s">
        <v>2910</v>
      </c>
      <c r="C2911" t="s">
        <v>38207</v>
      </c>
    </row>
    <row r="2912" spans="2:3" x14ac:dyDescent="0.25">
      <c r="B2912" t="s">
        <v>2911</v>
      </c>
      <c r="C2912" t="s">
        <v>38207</v>
      </c>
    </row>
    <row r="2913" spans="2:3" x14ac:dyDescent="0.25">
      <c r="B2913" t="s">
        <v>2912</v>
      </c>
      <c r="C2913" t="s">
        <v>38207</v>
      </c>
    </row>
    <row r="2914" spans="2:3" x14ac:dyDescent="0.25">
      <c r="B2914" t="s">
        <v>2913</v>
      </c>
      <c r="C2914" t="s">
        <v>38207</v>
      </c>
    </row>
    <row r="2915" spans="2:3" x14ac:dyDescent="0.25">
      <c r="B2915" t="s">
        <v>2914</v>
      </c>
      <c r="C2915" t="s">
        <v>38207</v>
      </c>
    </row>
    <row r="2916" spans="2:3" x14ac:dyDescent="0.25">
      <c r="B2916" t="s">
        <v>2915</v>
      </c>
      <c r="C2916" t="s">
        <v>38207</v>
      </c>
    </row>
    <row r="2917" spans="2:3" x14ac:dyDescent="0.25">
      <c r="B2917" t="s">
        <v>2916</v>
      </c>
      <c r="C2917" t="s">
        <v>38207</v>
      </c>
    </row>
    <row r="2918" spans="2:3" x14ac:dyDescent="0.25">
      <c r="B2918" t="s">
        <v>2917</v>
      </c>
      <c r="C2918" t="s">
        <v>38207</v>
      </c>
    </row>
    <row r="2919" spans="2:3" x14ac:dyDescent="0.25">
      <c r="B2919" t="s">
        <v>2918</v>
      </c>
      <c r="C2919" t="s">
        <v>38207</v>
      </c>
    </row>
    <row r="2920" spans="2:3" x14ac:dyDescent="0.25">
      <c r="B2920" t="s">
        <v>2919</v>
      </c>
      <c r="C2920" t="s">
        <v>38207</v>
      </c>
    </row>
    <row r="2921" spans="2:3" x14ac:dyDescent="0.25">
      <c r="B2921" t="s">
        <v>2920</v>
      </c>
      <c r="C2921" t="s">
        <v>38207</v>
      </c>
    </row>
    <row r="2922" spans="2:3" x14ac:dyDescent="0.25">
      <c r="B2922" t="s">
        <v>2921</v>
      </c>
      <c r="C2922" t="s">
        <v>38207</v>
      </c>
    </row>
    <row r="2923" spans="2:3" x14ac:dyDescent="0.25">
      <c r="B2923" t="s">
        <v>2922</v>
      </c>
      <c r="C2923" t="s">
        <v>38207</v>
      </c>
    </row>
    <row r="2924" spans="2:3" x14ac:dyDescent="0.25">
      <c r="B2924" t="s">
        <v>2923</v>
      </c>
      <c r="C2924" t="s">
        <v>38207</v>
      </c>
    </row>
    <row r="2925" spans="2:3" x14ac:dyDescent="0.25">
      <c r="B2925" t="s">
        <v>2924</v>
      </c>
      <c r="C2925" t="s">
        <v>38207</v>
      </c>
    </row>
    <row r="2926" spans="2:3" x14ac:dyDescent="0.25">
      <c r="B2926" t="s">
        <v>2925</v>
      </c>
      <c r="C2926" t="s">
        <v>38207</v>
      </c>
    </row>
    <row r="2927" spans="2:3" x14ac:dyDescent="0.25">
      <c r="B2927" t="s">
        <v>2926</v>
      </c>
      <c r="C2927" t="s">
        <v>38207</v>
      </c>
    </row>
    <row r="2928" spans="2:3" x14ac:dyDescent="0.25">
      <c r="B2928" t="s">
        <v>2927</v>
      </c>
      <c r="C2928" t="s">
        <v>38207</v>
      </c>
    </row>
    <row r="2929" spans="2:3" x14ac:dyDescent="0.25">
      <c r="B2929" t="s">
        <v>2928</v>
      </c>
      <c r="C2929" t="s">
        <v>38207</v>
      </c>
    </row>
    <row r="2930" spans="2:3" x14ac:dyDescent="0.25">
      <c r="B2930" t="s">
        <v>2929</v>
      </c>
      <c r="C2930" t="s">
        <v>38207</v>
      </c>
    </row>
    <row r="2931" spans="2:3" x14ac:dyDescent="0.25">
      <c r="B2931" t="s">
        <v>2930</v>
      </c>
      <c r="C2931" t="s">
        <v>38207</v>
      </c>
    </row>
    <row r="2932" spans="2:3" x14ac:dyDescent="0.25">
      <c r="B2932" t="s">
        <v>2931</v>
      </c>
      <c r="C2932" t="s">
        <v>38207</v>
      </c>
    </row>
    <row r="2933" spans="2:3" x14ac:dyDescent="0.25">
      <c r="B2933" t="s">
        <v>2932</v>
      </c>
      <c r="C2933" t="s">
        <v>38207</v>
      </c>
    </row>
    <row r="2934" spans="2:3" x14ac:dyDescent="0.25">
      <c r="B2934" t="s">
        <v>2933</v>
      </c>
      <c r="C2934" t="s">
        <v>38207</v>
      </c>
    </row>
    <row r="2935" spans="2:3" x14ac:dyDescent="0.25">
      <c r="B2935" t="s">
        <v>2934</v>
      </c>
      <c r="C2935" t="s">
        <v>38207</v>
      </c>
    </row>
    <row r="2936" spans="2:3" x14ac:dyDescent="0.25">
      <c r="B2936" t="s">
        <v>2935</v>
      </c>
      <c r="C2936" t="s">
        <v>38207</v>
      </c>
    </row>
    <row r="2937" spans="2:3" x14ac:dyDescent="0.25">
      <c r="B2937" t="s">
        <v>2936</v>
      </c>
      <c r="C2937" t="s">
        <v>38207</v>
      </c>
    </row>
    <row r="2938" spans="2:3" x14ac:dyDescent="0.25">
      <c r="B2938" t="s">
        <v>2937</v>
      </c>
      <c r="C2938" t="s">
        <v>38207</v>
      </c>
    </row>
    <row r="2939" spans="2:3" x14ac:dyDescent="0.25">
      <c r="B2939" t="s">
        <v>2938</v>
      </c>
      <c r="C2939" t="s">
        <v>38207</v>
      </c>
    </row>
    <row r="2940" spans="2:3" x14ac:dyDescent="0.25">
      <c r="B2940" t="s">
        <v>2939</v>
      </c>
      <c r="C2940" t="s">
        <v>38207</v>
      </c>
    </row>
    <row r="2941" spans="2:3" x14ac:dyDescent="0.25">
      <c r="B2941" t="s">
        <v>2940</v>
      </c>
      <c r="C2941" t="s">
        <v>38207</v>
      </c>
    </row>
    <row r="2942" spans="2:3" x14ac:dyDescent="0.25">
      <c r="B2942" t="s">
        <v>2941</v>
      </c>
      <c r="C2942" t="s">
        <v>38207</v>
      </c>
    </row>
    <row r="2943" spans="2:3" x14ac:dyDescent="0.25">
      <c r="B2943" t="s">
        <v>2942</v>
      </c>
      <c r="C2943" t="s">
        <v>38207</v>
      </c>
    </row>
    <row r="2944" spans="2:3" x14ac:dyDescent="0.25">
      <c r="B2944" t="s">
        <v>2943</v>
      </c>
      <c r="C2944" t="s">
        <v>38207</v>
      </c>
    </row>
    <row r="2945" spans="2:3" x14ac:dyDescent="0.25">
      <c r="B2945" t="s">
        <v>2944</v>
      </c>
      <c r="C2945" t="s">
        <v>38207</v>
      </c>
    </row>
    <row r="2946" spans="2:3" x14ac:dyDescent="0.25">
      <c r="B2946" t="s">
        <v>2945</v>
      </c>
      <c r="C2946" t="s">
        <v>38207</v>
      </c>
    </row>
    <row r="2947" spans="2:3" x14ac:dyDescent="0.25">
      <c r="B2947" t="s">
        <v>2946</v>
      </c>
      <c r="C2947" t="s">
        <v>38207</v>
      </c>
    </row>
    <row r="2948" spans="2:3" x14ac:dyDescent="0.25">
      <c r="B2948" t="s">
        <v>2947</v>
      </c>
      <c r="C2948" t="s">
        <v>38207</v>
      </c>
    </row>
    <row r="2949" spans="2:3" x14ac:dyDescent="0.25">
      <c r="B2949" t="s">
        <v>2948</v>
      </c>
      <c r="C2949" t="s">
        <v>38207</v>
      </c>
    </row>
    <row r="2950" spans="2:3" x14ac:dyDescent="0.25">
      <c r="B2950" t="s">
        <v>2949</v>
      </c>
      <c r="C2950" t="s">
        <v>38207</v>
      </c>
    </row>
    <row r="2951" spans="2:3" x14ac:dyDescent="0.25">
      <c r="B2951" t="s">
        <v>2950</v>
      </c>
      <c r="C2951" t="s">
        <v>38207</v>
      </c>
    </row>
    <row r="2952" spans="2:3" x14ac:dyDescent="0.25">
      <c r="B2952" t="s">
        <v>2951</v>
      </c>
      <c r="C2952" t="s">
        <v>38207</v>
      </c>
    </row>
    <row r="2953" spans="2:3" x14ac:dyDescent="0.25">
      <c r="B2953" t="s">
        <v>2952</v>
      </c>
      <c r="C2953" t="s">
        <v>38207</v>
      </c>
    </row>
    <row r="2954" spans="2:3" x14ac:dyDescent="0.25">
      <c r="B2954" t="s">
        <v>2953</v>
      </c>
      <c r="C2954" t="s">
        <v>38207</v>
      </c>
    </row>
    <row r="2955" spans="2:3" x14ac:dyDescent="0.25">
      <c r="B2955" t="s">
        <v>2954</v>
      </c>
      <c r="C2955" t="s">
        <v>38207</v>
      </c>
    </row>
    <row r="2956" spans="2:3" x14ac:dyDescent="0.25">
      <c r="B2956" t="s">
        <v>2955</v>
      </c>
      <c r="C2956" t="s">
        <v>38207</v>
      </c>
    </row>
    <row r="2957" spans="2:3" x14ac:dyDescent="0.25">
      <c r="B2957" t="s">
        <v>2956</v>
      </c>
      <c r="C2957" t="s">
        <v>38207</v>
      </c>
    </row>
    <row r="2958" spans="2:3" x14ac:dyDescent="0.25">
      <c r="B2958" t="s">
        <v>2957</v>
      </c>
      <c r="C2958" t="s">
        <v>38207</v>
      </c>
    </row>
    <row r="2959" spans="2:3" x14ac:dyDescent="0.25">
      <c r="B2959" t="s">
        <v>2958</v>
      </c>
      <c r="C2959" t="s">
        <v>38207</v>
      </c>
    </row>
    <row r="2960" spans="2:3" x14ac:dyDescent="0.25">
      <c r="B2960" t="s">
        <v>2959</v>
      </c>
      <c r="C2960" t="s">
        <v>38207</v>
      </c>
    </row>
    <row r="2961" spans="2:3" x14ac:dyDescent="0.25">
      <c r="B2961" t="s">
        <v>2960</v>
      </c>
      <c r="C2961" t="s">
        <v>38207</v>
      </c>
    </row>
    <row r="2962" spans="2:3" x14ac:dyDescent="0.25">
      <c r="B2962" t="s">
        <v>2961</v>
      </c>
      <c r="C2962" t="s">
        <v>38207</v>
      </c>
    </row>
    <row r="2963" spans="2:3" x14ac:dyDescent="0.25">
      <c r="B2963" t="s">
        <v>2962</v>
      </c>
      <c r="C2963" t="s">
        <v>38207</v>
      </c>
    </row>
    <row r="2964" spans="2:3" x14ac:dyDescent="0.25">
      <c r="B2964" t="s">
        <v>2963</v>
      </c>
      <c r="C2964" t="s">
        <v>38207</v>
      </c>
    </row>
    <row r="2965" spans="2:3" x14ac:dyDescent="0.25">
      <c r="B2965" t="s">
        <v>2964</v>
      </c>
      <c r="C2965" t="s">
        <v>38207</v>
      </c>
    </row>
    <row r="2966" spans="2:3" x14ac:dyDescent="0.25">
      <c r="B2966" t="s">
        <v>2965</v>
      </c>
      <c r="C2966" t="s">
        <v>38207</v>
      </c>
    </row>
    <row r="2967" spans="2:3" x14ac:dyDescent="0.25">
      <c r="B2967" t="s">
        <v>2966</v>
      </c>
      <c r="C2967" t="s">
        <v>38207</v>
      </c>
    </row>
    <row r="2968" spans="2:3" x14ac:dyDescent="0.25">
      <c r="B2968" t="s">
        <v>2967</v>
      </c>
      <c r="C2968" t="s">
        <v>38207</v>
      </c>
    </row>
    <row r="2969" spans="2:3" x14ac:dyDescent="0.25">
      <c r="B2969" t="s">
        <v>2968</v>
      </c>
      <c r="C2969" t="s">
        <v>38207</v>
      </c>
    </row>
    <row r="2970" spans="2:3" x14ac:dyDescent="0.25">
      <c r="B2970" t="s">
        <v>2969</v>
      </c>
      <c r="C2970" t="s">
        <v>38207</v>
      </c>
    </row>
    <row r="2971" spans="2:3" x14ac:dyDescent="0.25">
      <c r="B2971" t="s">
        <v>2970</v>
      </c>
      <c r="C2971" t="s">
        <v>38207</v>
      </c>
    </row>
    <row r="2972" spans="2:3" x14ac:dyDescent="0.25">
      <c r="B2972" t="s">
        <v>2971</v>
      </c>
      <c r="C2972" t="s">
        <v>38207</v>
      </c>
    </row>
    <row r="2973" spans="2:3" x14ac:dyDescent="0.25">
      <c r="B2973" t="s">
        <v>2972</v>
      </c>
      <c r="C2973" t="s">
        <v>38207</v>
      </c>
    </row>
    <row r="2974" spans="2:3" x14ac:dyDescent="0.25">
      <c r="B2974" t="s">
        <v>2973</v>
      </c>
      <c r="C2974" t="s">
        <v>38207</v>
      </c>
    </row>
    <row r="2975" spans="2:3" x14ac:dyDescent="0.25">
      <c r="B2975" t="s">
        <v>2974</v>
      </c>
      <c r="C2975" t="s">
        <v>38207</v>
      </c>
    </row>
    <row r="2976" spans="2:3" x14ac:dyDescent="0.25">
      <c r="B2976" t="s">
        <v>2975</v>
      </c>
      <c r="C2976" t="s">
        <v>38207</v>
      </c>
    </row>
    <row r="2977" spans="2:3" x14ac:dyDescent="0.25">
      <c r="B2977" t="s">
        <v>2976</v>
      </c>
      <c r="C2977" t="s">
        <v>38207</v>
      </c>
    </row>
    <row r="2978" spans="2:3" x14ac:dyDescent="0.25">
      <c r="B2978" t="s">
        <v>2977</v>
      </c>
      <c r="C2978" t="s">
        <v>38207</v>
      </c>
    </row>
    <row r="2979" spans="2:3" x14ac:dyDescent="0.25">
      <c r="B2979" t="s">
        <v>2978</v>
      </c>
      <c r="C2979" t="s">
        <v>38207</v>
      </c>
    </row>
    <row r="2980" spans="2:3" x14ac:dyDescent="0.25">
      <c r="B2980" t="s">
        <v>2979</v>
      </c>
      <c r="C2980" t="s">
        <v>38207</v>
      </c>
    </row>
    <row r="2981" spans="2:3" x14ac:dyDescent="0.25">
      <c r="B2981" t="s">
        <v>2980</v>
      </c>
      <c r="C2981" t="s">
        <v>38207</v>
      </c>
    </row>
    <row r="2982" spans="2:3" x14ac:dyDescent="0.25">
      <c r="B2982" t="s">
        <v>2981</v>
      </c>
      <c r="C2982" t="s">
        <v>38207</v>
      </c>
    </row>
    <row r="2983" spans="2:3" x14ac:dyDescent="0.25">
      <c r="B2983" t="s">
        <v>2982</v>
      </c>
      <c r="C2983" t="s">
        <v>38207</v>
      </c>
    </row>
    <row r="2984" spans="2:3" x14ac:dyDescent="0.25">
      <c r="B2984" t="s">
        <v>2983</v>
      </c>
      <c r="C2984" t="s">
        <v>38207</v>
      </c>
    </row>
    <row r="2985" spans="2:3" x14ac:dyDescent="0.25">
      <c r="B2985" t="s">
        <v>2984</v>
      </c>
      <c r="C2985" t="s">
        <v>38207</v>
      </c>
    </row>
    <row r="2986" spans="2:3" x14ac:dyDescent="0.25">
      <c r="B2986" t="s">
        <v>2985</v>
      </c>
      <c r="C2986" t="s">
        <v>38207</v>
      </c>
    </row>
    <row r="2987" spans="2:3" x14ac:dyDescent="0.25">
      <c r="B2987" t="s">
        <v>2986</v>
      </c>
      <c r="C2987" t="s">
        <v>38207</v>
      </c>
    </row>
    <row r="2988" spans="2:3" x14ac:dyDescent="0.25">
      <c r="B2988" t="s">
        <v>2987</v>
      </c>
      <c r="C2988" t="s">
        <v>38207</v>
      </c>
    </row>
    <row r="2989" spans="2:3" x14ac:dyDescent="0.25">
      <c r="B2989" t="s">
        <v>2988</v>
      </c>
      <c r="C2989" t="s">
        <v>38207</v>
      </c>
    </row>
    <row r="2990" spans="2:3" x14ac:dyDescent="0.25">
      <c r="B2990" t="s">
        <v>2989</v>
      </c>
      <c r="C2990" t="s">
        <v>38207</v>
      </c>
    </row>
    <row r="2991" spans="2:3" x14ac:dyDescent="0.25">
      <c r="B2991" t="s">
        <v>2990</v>
      </c>
      <c r="C2991" t="s">
        <v>38207</v>
      </c>
    </row>
    <row r="2992" spans="2:3" x14ac:dyDescent="0.25">
      <c r="B2992" t="s">
        <v>2991</v>
      </c>
      <c r="C2992" t="s">
        <v>38207</v>
      </c>
    </row>
    <row r="2993" spans="2:3" x14ac:dyDescent="0.25">
      <c r="B2993" t="s">
        <v>2992</v>
      </c>
      <c r="C2993" t="s">
        <v>38207</v>
      </c>
    </row>
    <row r="2994" spans="2:3" x14ac:dyDescent="0.25">
      <c r="B2994" t="s">
        <v>2993</v>
      </c>
      <c r="C2994" t="s">
        <v>38207</v>
      </c>
    </row>
    <row r="2995" spans="2:3" x14ac:dyDescent="0.25">
      <c r="B2995" t="s">
        <v>2994</v>
      </c>
      <c r="C2995" t="s">
        <v>38207</v>
      </c>
    </row>
    <row r="2996" spans="2:3" x14ac:dyDescent="0.25">
      <c r="B2996" t="s">
        <v>2995</v>
      </c>
      <c r="C2996" t="s">
        <v>38207</v>
      </c>
    </row>
    <row r="2997" spans="2:3" x14ac:dyDescent="0.25">
      <c r="B2997" t="s">
        <v>2996</v>
      </c>
      <c r="C2997" t="s">
        <v>38207</v>
      </c>
    </row>
    <row r="2998" spans="2:3" x14ac:dyDescent="0.25">
      <c r="B2998" t="s">
        <v>2997</v>
      </c>
      <c r="C2998" t="s">
        <v>38207</v>
      </c>
    </row>
    <row r="2999" spans="2:3" x14ac:dyDescent="0.25">
      <c r="B2999" t="s">
        <v>2998</v>
      </c>
      <c r="C2999" t="s">
        <v>38207</v>
      </c>
    </row>
    <row r="3000" spans="2:3" x14ac:dyDescent="0.25">
      <c r="B3000" t="s">
        <v>2999</v>
      </c>
      <c r="C3000" t="s">
        <v>38207</v>
      </c>
    </row>
    <row r="3001" spans="2:3" x14ac:dyDescent="0.25">
      <c r="B3001" t="s">
        <v>3000</v>
      </c>
      <c r="C3001" t="s">
        <v>38207</v>
      </c>
    </row>
    <row r="3002" spans="2:3" x14ac:dyDescent="0.25">
      <c r="B3002" t="s">
        <v>3001</v>
      </c>
      <c r="C3002" t="s">
        <v>38207</v>
      </c>
    </row>
    <row r="3003" spans="2:3" x14ac:dyDescent="0.25">
      <c r="B3003" t="s">
        <v>3002</v>
      </c>
      <c r="C3003" t="s">
        <v>38207</v>
      </c>
    </row>
    <row r="3004" spans="2:3" x14ac:dyDescent="0.25">
      <c r="B3004" t="s">
        <v>3003</v>
      </c>
      <c r="C3004" t="s">
        <v>38207</v>
      </c>
    </row>
    <row r="3005" spans="2:3" x14ac:dyDescent="0.25">
      <c r="B3005" t="s">
        <v>3004</v>
      </c>
      <c r="C3005" t="s">
        <v>38207</v>
      </c>
    </row>
    <row r="3006" spans="2:3" x14ac:dyDescent="0.25">
      <c r="B3006" t="s">
        <v>3005</v>
      </c>
      <c r="C3006" t="s">
        <v>38207</v>
      </c>
    </row>
    <row r="3007" spans="2:3" x14ac:dyDescent="0.25">
      <c r="B3007" t="s">
        <v>3006</v>
      </c>
      <c r="C3007" t="s">
        <v>38207</v>
      </c>
    </row>
    <row r="3008" spans="2:3" x14ac:dyDescent="0.25">
      <c r="B3008" t="s">
        <v>3007</v>
      </c>
      <c r="C3008" t="s">
        <v>38207</v>
      </c>
    </row>
    <row r="3009" spans="2:3" x14ac:dyDescent="0.25">
      <c r="B3009" t="s">
        <v>3008</v>
      </c>
      <c r="C3009" t="s">
        <v>38207</v>
      </c>
    </row>
    <row r="3010" spans="2:3" x14ac:dyDescent="0.25">
      <c r="B3010" t="s">
        <v>3009</v>
      </c>
      <c r="C3010" t="s">
        <v>38207</v>
      </c>
    </row>
    <row r="3011" spans="2:3" x14ac:dyDescent="0.25">
      <c r="B3011" t="s">
        <v>3010</v>
      </c>
      <c r="C3011" t="s">
        <v>38207</v>
      </c>
    </row>
    <row r="3012" spans="2:3" x14ac:dyDescent="0.25">
      <c r="B3012" t="s">
        <v>3011</v>
      </c>
      <c r="C3012" t="s">
        <v>38207</v>
      </c>
    </row>
    <row r="3013" spans="2:3" x14ac:dyDescent="0.25">
      <c r="B3013" t="s">
        <v>3012</v>
      </c>
      <c r="C3013" t="s">
        <v>38207</v>
      </c>
    </row>
    <row r="3014" spans="2:3" x14ac:dyDescent="0.25">
      <c r="B3014" t="s">
        <v>3013</v>
      </c>
      <c r="C3014" t="s">
        <v>38207</v>
      </c>
    </row>
    <row r="3015" spans="2:3" x14ac:dyDescent="0.25">
      <c r="B3015" t="s">
        <v>3014</v>
      </c>
      <c r="C3015" t="s">
        <v>38207</v>
      </c>
    </row>
    <row r="3016" spans="2:3" x14ac:dyDescent="0.25">
      <c r="B3016" t="s">
        <v>3015</v>
      </c>
      <c r="C3016" t="s">
        <v>38207</v>
      </c>
    </row>
    <row r="3017" spans="2:3" x14ac:dyDescent="0.25">
      <c r="B3017" t="s">
        <v>3016</v>
      </c>
      <c r="C3017" t="s">
        <v>38207</v>
      </c>
    </row>
    <row r="3018" spans="2:3" x14ac:dyDescent="0.25">
      <c r="B3018" t="s">
        <v>3017</v>
      </c>
      <c r="C3018" t="s">
        <v>38207</v>
      </c>
    </row>
    <row r="3019" spans="2:3" x14ac:dyDescent="0.25">
      <c r="B3019" t="s">
        <v>3018</v>
      </c>
      <c r="C3019" t="s">
        <v>38207</v>
      </c>
    </row>
    <row r="3020" spans="2:3" x14ac:dyDescent="0.25">
      <c r="B3020" t="s">
        <v>3019</v>
      </c>
      <c r="C3020" t="s">
        <v>38207</v>
      </c>
    </row>
    <row r="3021" spans="2:3" x14ac:dyDescent="0.25">
      <c r="B3021" t="s">
        <v>3020</v>
      </c>
      <c r="C3021" t="s">
        <v>38207</v>
      </c>
    </row>
    <row r="3022" spans="2:3" x14ac:dyDescent="0.25">
      <c r="B3022" t="s">
        <v>3021</v>
      </c>
      <c r="C3022" t="s">
        <v>38207</v>
      </c>
    </row>
    <row r="3023" spans="2:3" x14ac:dyDescent="0.25">
      <c r="B3023" t="s">
        <v>3022</v>
      </c>
      <c r="C3023" t="s">
        <v>38207</v>
      </c>
    </row>
    <row r="3024" spans="2:3" x14ac:dyDescent="0.25">
      <c r="B3024" t="s">
        <v>3023</v>
      </c>
      <c r="C3024" t="s">
        <v>38207</v>
      </c>
    </row>
    <row r="3025" spans="2:3" x14ac:dyDescent="0.25">
      <c r="B3025" t="s">
        <v>3024</v>
      </c>
      <c r="C3025" t="s">
        <v>38207</v>
      </c>
    </row>
    <row r="3026" spans="2:3" x14ac:dyDescent="0.25">
      <c r="B3026" t="s">
        <v>3025</v>
      </c>
      <c r="C3026" t="s">
        <v>38207</v>
      </c>
    </row>
    <row r="3027" spans="2:3" x14ac:dyDescent="0.25">
      <c r="B3027" t="s">
        <v>3026</v>
      </c>
      <c r="C3027" t="s">
        <v>38207</v>
      </c>
    </row>
    <row r="3028" spans="2:3" x14ac:dyDescent="0.25">
      <c r="B3028" t="s">
        <v>3027</v>
      </c>
      <c r="C3028" t="s">
        <v>38207</v>
      </c>
    </row>
    <row r="3029" spans="2:3" x14ac:dyDescent="0.25">
      <c r="B3029" t="s">
        <v>3028</v>
      </c>
      <c r="C3029" t="s">
        <v>38207</v>
      </c>
    </row>
    <row r="3030" spans="2:3" x14ac:dyDescent="0.25">
      <c r="B3030" t="s">
        <v>3029</v>
      </c>
      <c r="C3030" t="s">
        <v>38207</v>
      </c>
    </row>
    <row r="3031" spans="2:3" x14ac:dyDescent="0.25">
      <c r="B3031" t="s">
        <v>3030</v>
      </c>
      <c r="C3031" t="s">
        <v>38207</v>
      </c>
    </row>
    <row r="3032" spans="2:3" x14ac:dyDescent="0.25">
      <c r="B3032" t="s">
        <v>3031</v>
      </c>
      <c r="C3032" t="s">
        <v>38207</v>
      </c>
    </row>
    <row r="3033" spans="2:3" x14ac:dyDescent="0.25">
      <c r="B3033" t="s">
        <v>3032</v>
      </c>
      <c r="C3033" t="s">
        <v>38207</v>
      </c>
    </row>
    <row r="3034" spans="2:3" x14ac:dyDescent="0.25">
      <c r="B3034" t="s">
        <v>3033</v>
      </c>
      <c r="C3034" t="s">
        <v>38207</v>
      </c>
    </row>
    <row r="3035" spans="2:3" x14ac:dyDescent="0.25">
      <c r="B3035" t="s">
        <v>3034</v>
      </c>
      <c r="C3035" t="s">
        <v>38207</v>
      </c>
    </row>
    <row r="3036" spans="2:3" x14ac:dyDescent="0.25">
      <c r="B3036" t="s">
        <v>3035</v>
      </c>
      <c r="C3036" t="s">
        <v>38207</v>
      </c>
    </row>
    <row r="3037" spans="2:3" x14ac:dyDescent="0.25">
      <c r="B3037" t="s">
        <v>3036</v>
      </c>
      <c r="C3037" t="s">
        <v>38207</v>
      </c>
    </row>
    <row r="3038" spans="2:3" x14ac:dyDescent="0.25">
      <c r="B3038" t="s">
        <v>3037</v>
      </c>
      <c r="C3038" t="s">
        <v>38207</v>
      </c>
    </row>
    <row r="3039" spans="2:3" x14ac:dyDescent="0.25">
      <c r="B3039" t="s">
        <v>3038</v>
      </c>
      <c r="C3039" t="s">
        <v>38207</v>
      </c>
    </row>
    <row r="3040" spans="2:3" x14ac:dyDescent="0.25">
      <c r="B3040" t="s">
        <v>3039</v>
      </c>
      <c r="C3040" t="s">
        <v>38207</v>
      </c>
    </row>
    <row r="3041" spans="2:3" x14ac:dyDescent="0.25">
      <c r="B3041" t="s">
        <v>3040</v>
      </c>
      <c r="C3041" t="s">
        <v>38207</v>
      </c>
    </row>
    <row r="3042" spans="2:3" x14ac:dyDescent="0.25">
      <c r="B3042" t="s">
        <v>3041</v>
      </c>
      <c r="C3042" t="s">
        <v>38207</v>
      </c>
    </row>
    <row r="3043" spans="2:3" x14ac:dyDescent="0.25">
      <c r="B3043" t="s">
        <v>3042</v>
      </c>
      <c r="C3043" t="s">
        <v>38207</v>
      </c>
    </row>
    <row r="3044" spans="2:3" x14ac:dyDescent="0.25">
      <c r="B3044" t="s">
        <v>3043</v>
      </c>
      <c r="C3044" t="s">
        <v>38207</v>
      </c>
    </row>
    <row r="3045" spans="2:3" x14ac:dyDescent="0.25">
      <c r="B3045" t="s">
        <v>3044</v>
      </c>
      <c r="C3045" t="s">
        <v>38207</v>
      </c>
    </row>
    <row r="3046" spans="2:3" x14ac:dyDescent="0.25">
      <c r="B3046" t="s">
        <v>3045</v>
      </c>
      <c r="C3046" t="s">
        <v>38207</v>
      </c>
    </row>
    <row r="3047" spans="2:3" x14ac:dyDescent="0.25">
      <c r="B3047" t="s">
        <v>3046</v>
      </c>
      <c r="C3047" t="s">
        <v>38207</v>
      </c>
    </row>
    <row r="3048" spans="2:3" x14ac:dyDescent="0.25">
      <c r="B3048" t="s">
        <v>3047</v>
      </c>
      <c r="C3048" t="s">
        <v>38207</v>
      </c>
    </row>
    <row r="3049" spans="2:3" x14ac:dyDescent="0.25">
      <c r="B3049" t="s">
        <v>3048</v>
      </c>
      <c r="C3049" t="s">
        <v>38207</v>
      </c>
    </row>
    <row r="3050" spans="2:3" x14ac:dyDescent="0.25">
      <c r="B3050" t="s">
        <v>3049</v>
      </c>
      <c r="C3050" t="s">
        <v>38207</v>
      </c>
    </row>
    <row r="3051" spans="2:3" x14ac:dyDescent="0.25">
      <c r="B3051" t="s">
        <v>3050</v>
      </c>
      <c r="C3051" t="s">
        <v>38207</v>
      </c>
    </row>
    <row r="3052" spans="2:3" x14ac:dyDescent="0.25">
      <c r="B3052" t="s">
        <v>3051</v>
      </c>
      <c r="C3052" t="s">
        <v>38207</v>
      </c>
    </row>
    <row r="3053" spans="2:3" x14ac:dyDescent="0.25">
      <c r="B3053" t="s">
        <v>3052</v>
      </c>
      <c r="C3053" t="s">
        <v>38207</v>
      </c>
    </row>
    <row r="3054" spans="2:3" x14ac:dyDescent="0.25">
      <c r="B3054" t="s">
        <v>3053</v>
      </c>
      <c r="C3054" t="s">
        <v>38207</v>
      </c>
    </row>
    <row r="3055" spans="2:3" x14ac:dyDescent="0.25">
      <c r="B3055" t="s">
        <v>3054</v>
      </c>
      <c r="C3055" t="s">
        <v>38207</v>
      </c>
    </row>
    <row r="3056" spans="2:3" x14ac:dyDescent="0.25">
      <c r="B3056" t="s">
        <v>3055</v>
      </c>
      <c r="C3056" t="s">
        <v>38207</v>
      </c>
    </row>
    <row r="3057" spans="2:3" x14ac:dyDescent="0.25">
      <c r="B3057" t="s">
        <v>3056</v>
      </c>
      <c r="C3057" t="s">
        <v>38207</v>
      </c>
    </row>
    <row r="3058" spans="2:3" x14ac:dyDescent="0.25">
      <c r="B3058" t="s">
        <v>3057</v>
      </c>
      <c r="C3058" t="s">
        <v>38207</v>
      </c>
    </row>
    <row r="3059" spans="2:3" x14ac:dyDescent="0.25">
      <c r="B3059" t="s">
        <v>3058</v>
      </c>
      <c r="C3059" t="s">
        <v>38207</v>
      </c>
    </row>
    <row r="3060" spans="2:3" x14ac:dyDescent="0.25">
      <c r="B3060" t="s">
        <v>3059</v>
      </c>
      <c r="C3060" t="s">
        <v>38207</v>
      </c>
    </row>
    <row r="3061" spans="2:3" x14ac:dyDescent="0.25">
      <c r="B3061" t="s">
        <v>3060</v>
      </c>
      <c r="C3061" t="s">
        <v>38207</v>
      </c>
    </row>
    <row r="3062" spans="2:3" x14ac:dyDescent="0.25">
      <c r="B3062" t="s">
        <v>3061</v>
      </c>
      <c r="C3062" t="s">
        <v>38207</v>
      </c>
    </row>
    <row r="3063" spans="2:3" x14ac:dyDescent="0.25">
      <c r="B3063" t="s">
        <v>3062</v>
      </c>
      <c r="C3063" t="s">
        <v>38207</v>
      </c>
    </row>
    <row r="3064" spans="2:3" x14ac:dyDescent="0.25">
      <c r="B3064" t="s">
        <v>3063</v>
      </c>
      <c r="C3064" t="s">
        <v>38207</v>
      </c>
    </row>
    <row r="3065" spans="2:3" x14ac:dyDescent="0.25">
      <c r="B3065" t="s">
        <v>3064</v>
      </c>
      <c r="C3065" t="s">
        <v>38207</v>
      </c>
    </row>
    <row r="3066" spans="2:3" x14ac:dyDescent="0.25">
      <c r="B3066" t="s">
        <v>3065</v>
      </c>
      <c r="C3066" t="s">
        <v>38207</v>
      </c>
    </row>
    <row r="3067" spans="2:3" x14ac:dyDescent="0.25">
      <c r="B3067" t="s">
        <v>3066</v>
      </c>
      <c r="C3067" t="s">
        <v>38207</v>
      </c>
    </row>
    <row r="3068" spans="2:3" x14ac:dyDescent="0.25">
      <c r="B3068" t="s">
        <v>3067</v>
      </c>
      <c r="C3068" t="s">
        <v>38207</v>
      </c>
    </row>
    <row r="3069" spans="2:3" x14ac:dyDescent="0.25">
      <c r="B3069" t="s">
        <v>3068</v>
      </c>
      <c r="C3069" t="s">
        <v>38207</v>
      </c>
    </row>
    <row r="3070" spans="2:3" x14ac:dyDescent="0.25">
      <c r="B3070" t="s">
        <v>3069</v>
      </c>
      <c r="C3070" t="s">
        <v>38207</v>
      </c>
    </row>
    <row r="3071" spans="2:3" x14ac:dyDescent="0.25">
      <c r="B3071" t="s">
        <v>3070</v>
      </c>
      <c r="C3071" t="s">
        <v>38207</v>
      </c>
    </row>
    <row r="3072" spans="2:3" x14ac:dyDescent="0.25">
      <c r="B3072" t="s">
        <v>3071</v>
      </c>
      <c r="C3072" t="s">
        <v>38207</v>
      </c>
    </row>
    <row r="3073" spans="2:3" x14ac:dyDescent="0.25">
      <c r="B3073" t="s">
        <v>3072</v>
      </c>
      <c r="C3073" t="s">
        <v>38207</v>
      </c>
    </row>
    <row r="3074" spans="2:3" x14ac:dyDescent="0.25">
      <c r="B3074" t="s">
        <v>3073</v>
      </c>
      <c r="C3074" t="s">
        <v>38207</v>
      </c>
    </row>
    <row r="3075" spans="2:3" x14ac:dyDescent="0.25">
      <c r="B3075" t="s">
        <v>3074</v>
      </c>
      <c r="C3075" t="s">
        <v>38207</v>
      </c>
    </row>
    <row r="3076" spans="2:3" x14ac:dyDescent="0.25">
      <c r="B3076" t="s">
        <v>3075</v>
      </c>
      <c r="C3076" t="s">
        <v>38207</v>
      </c>
    </row>
    <row r="3077" spans="2:3" x14ac:dyDescent="0.25">
      <c r="B3077" t="s">
        <v>3076</v>
      </c>
      <c r="C3077" t="s">
        <v>38207</v>
      </c>
    </row>
    <row r="3078" spans="2:3" x14ac:dyDescent="0.25">
      <c r="B3078" t="s">
        <v>3077</v>
      </c>
      <c r="C3078" t="s">
        <v>38207</v>
      </c>
    </row>
    <row r="3079" spans="2:3" x14ac:dyDescent="0.25">
      <c r="B3079" t="s">
        <v>3078</v>
      </c>
      <c r="C3079" t="s">
        <v>38207</v>
      </c>
    </row>
    <row r="3080" spans="2:3" x14ac:dyDescent="0.25">
      <c r="B3080" t="s">
        <v>3079</v>
      </c>
      <c r="C3080" t="s">
        <v>38207</v>
      </c>
    </row>
    <row r="3081" spans="2:3" x14ac:dyDescent="0.25">
      <c r="B3081" t="s">
        <v>3080</v>
      </c>
      <c r="C3081" t="s">
        <v>38207</v>
      </c>
    </row>
    <row r="3082" spans="2:3" x14ac:dyDescent="0.25">
      <c r="B3082" t="s">
        <v>3081</v>
      </c>
      <c r="C3082" t="s">
        <v>38207</v>
      </c>
    </row>
    <row r="3083" spans="2:3" x14ac:dyDescent="0.25">
      <c r="B3083" t="s">
        <v>3082</v>
      </c>
      <c r="C3083" t="s">
        <v>38207</v>
      </c>
    </row>
    <row r="3084" spans="2:3" x14ac:dyDescent="0.25">
      <c r="B3084" t="s">
        <v>3083</v>
      </c>
      <c r="C3084" t="s">
        <v>38207</v>
      </c>
    </row>
    <row r="3085" spans="2:3" x14ac:dyDescent="0.25">
      <c r="B3085" t="s">
        <v>3084</v>
      </c>
      <c r="C3085" t="s">
        <v>38207</v>
      </c>
    </row>
    <row r="3086" spans="2:3" x14ac:dyDescent="0.25">
      <c r="B3086" t="s">
        <v>3085</v>
      </c>
      <c r="C3086" t="s">
        <v>38207</v>
      </c>
    </row>
    <row r="3087" spans="2:3" x14ac:dyDescent="0.25">
      <c r="B3087" t="s">
        <v>3086</v>
      </c>
      <c r="C3087" t="s">
        <v>38207</v>
      </c>
    </row>
    <row r="3088" spans="2:3" x14ac:dyDescent="0.25">
      <c r="B3088" t="s">
        <v>3087</v>
      </c>
      <c r="C3088" t="s">
        <v>38207</v>
      </c>
    </row>
    <row r="3089" spans="2:3" x14ac:dyDescent="0.25">
      <c r="B3089" t="s">
        <v>3088</v>
      </c>
      <c r="C3089" t="s">
        <v>38207</v>
      </c>
    </row>
    <row r="3090" spans="2:3" x14ac:dyDescent="0.25">
      <c r="B3090" t="s">
        <v>3089</v>
      </c>
      <c r="C3090" t="s">
        <v>38207</v>
      </c>
    </row>
    <row r="3091" spans="2:3" x14ac:dyDescent="0.25">
      <c r="B3091" t="s">
        <v>3090</v>
      </c>
      <c r="C3091" t="s">
        <v>38207</v>
      </c>
    </row>
    <row r="3092" spans="2:3" x14ac:dyDescent="0.25">
      <c r="B3092" t="s">
        <v>3091</v>
      </c>
      <c r="C3092" t="s">
        <v>38207</v>
      </c>
    </row>
    <row r="3093" spans="2:3" x14ac:dyDescent="0.25">
      <c r="B3093" t="s">
        <v>3092</v>
      </c>
      <c r="C3093" t="s">
        <v>38207</v>
      </c>
    </row>
    <row r="3094" spans="2:3" x14ac:dyDescent="0.25">
      <c r="B3094" t="s">
        <v>3093</v>
      </c>
      <c r="C3094" t="s">
        <v>38207</v>
      </c>
    </row>
    <row r="3095" spans="2:3" x14ac:dyDescent="0.25">
      <c r="B3095" t="s">
        <v>3094</v>
      </c>
      <c r="C3095" t="s">
        <v>38207</v>
      </c>
    </row>
    <row r="3096" spans="2:3" x14ac:dyDescent="0.25">
      <c r="B3096" t="s">
        <v>3095</v>
      </c>
      <c r="C3096" t="s">
        <v>38207</v>
      </c>
    </row>
    <row r="3097" spans="2:3" x14ac:dyDescent="0.25">
      <c r="B3097" t="s">
        <v>3096</v>
      </c>
      <c r="C3097" t="s">
        <v>38207</v>
      </c>
    </row>
    <row r="3098" spans="2:3" x14ac:dyDescent="0.25">
      <c r="B3098" t="s">
        <v>3097</v>
      </c>
      <c r="C3098" t="s">
        <v>38207</v>
      </c>
    </row>
    <row r="3099" spans="2:3" x14ac:dyDescent="0.25">
      <c r="B3099" t="s">
        <v>3098</v>
      </c>
      <c r="C3099" t="s">
        <v>38207</v>
      </c>
    </row>
    <row r="3100" spans="2:3" x14ac:dyDescent="0.25">
      <c r="B3100" t="s">
        <v>3099</v>
      </c>
      <c r="C3100" t="s">
        <v>38207</v>
      </c>
    </row>
    <row r="3101" spans="2:3" x14ac:dyDescent="0.25">
      <c r="B3101" t="s">
        <v>3100</v>
      </c>
      <c r="C3101" t="s">
        <v>38207</v>
      </c>
    </row>
    <row r="3102" spans="2:3" x14ac:dyDescent="0.25">
      <c r="B3102" t="s">
        <v>3101</v>
      </c>
      <c r="C3102" t="s">
        <v>38207</v>
      </c>
    </row>
    <row r="3103" spans="2:3" x14ac:dyDescent="0.25">
      <c r="B3103" t="s">
        <v>3102</v>
      </c>
      <c r="C3103" t="s">
        <v>38207</v>
      </c>
    </row>
    <row r="3104" spans="2:3" x14ac:dyDescent="0.25">
      <c r="B3104" t="s">
        <v>3103</v>
      </c>
      <c r="C3104" t="s">
        <v>38207</v>
      </c>
    </row>
    <row r="3105" spans="2:3" x14ac:dyDescent="0.25">
      <c r="B3105" t="s">
        <v>3104</v>
      </c>
      <c r="C3105" t="s">
        <v>38207</v>
      </c>
    </row>
    <row r="3106" spans="2:3" x14ac:dyDescent="0.25">
      <c r="B3106" t="s">
        <v>3105</v>
      </c>
      <c r="C3106" t="s">
        <v>38207</v>
      </c>
    </row>
    <row r="3107" spans="2:3" x14ac:dyDescent="0.25">
      <c r="B3107" t="s">
        <v>3106</v>
      </c>
      <c r="C3107" t="s">
        <v>38207</v>
      </c>
    </row>
    <row r="3108" spans="2:3" x14ac:dyDescent="0.25">
      <c r="B3108" t="s">
        <v>3107</v>
      </c>
      <c r="C3108" t="s">
        <v>38207</v>
      </c>
    </row>
    <row r="3109" spans="2:3" x14ac:dyDescent="0.25">
      <c r="B3109" t="s">
        <v>3108</v>
      </c>
      <c r="C3109" t="s">
        <v>38207</v>
      </c>
    </row>
    <row r="3110" spans="2:3" x14ac:dyDescent="0.25">
      <c r="B3110" t="s">
        <v>3109</v>
      </c>
      <c r="C3110" t="s">
        <v>38207</v>
      </c>
    </row>
    <row r="3111" spans="2:3" x14ac:dyDescent="0.25">
      <c r="B3111" t="s">
        <v>3110</v>
      </c>
      <c r="C3111" t="s">
        <v>38207</v>
      </c>
    </row>
    <row r="3112" spans="2:3" x14ac:dyDescent="0.25">
      <c r="B3112" t="s">
        <v>3111</v>
      </c>
      <c r="C3112" t="s">
        <v>38207</v>
      </c>
    </row>
    <row r="3113" spans="2:3" x14ac:dyDescent="0.25">
      <c r="B3113" t="s">
        <v>3112</v>
      </c>
      <c r="C3113" t="s">
        <v>38207</v>
      </c>
    </row>
    <row r="3114" spans="2:3" x14ac:dyDescent="0.25">
      <c r="B3114" t="s">
        <v>3113</v>
      </c>
      <c r="C3114" t="s">
        <v>38207</v>
      </c>
    </row>
    <row r="3115" spans="2:3" x14ac:dyDescent="0.25">
      <c r="B3115" t="s">
        <v>3114</v>
      </c>
      <c r="C3115" t="s">
        <v>38207</v>
      </c>
    </row>
    <row r="3116" spans="2:3" x14ac:dyDescent="0.25">
      <c r="B3116" t="s">
        <v>3115</v>
      </c>
      <c r="C3116" t="s">
        <v>38207</v>
      </c>
    </row>
    <row r="3117" spans="2:3" x14ac:dyDescent="0.25">
      <c r="B3117" t="s">
        <v>3116</v>
      </c>
      <c r="C3117" t="s">
        <v>38207</v>
      </c>
    </row>
    <row r="3118" spans="2:3" x14ac:dyDescent="0.25">
      <c r="B3118" t="s">
        <v>3117</v>
      </c>
      <c r="C3118" t="s">
        <v>38207</v>
      </c>
    </row>
    <row r="3119" spans="2:3" x14ac:dyDescent="0.25">
      <c r="B3119" t="s">
        <v>3118</v>
      </c>
      <c r="C3119" t="s">
        <v>38207</v>
      </c>
    </row>
    <row r="3120" spans="2:3" x14ac:dyDescent="0.25">
      <c r="B3120" t="s">
        <v>3119</v>
      </c>
      <c r="C3120" t="s">
        <v>38207</v>
      </c>
    </row>
    <row r="3121" spans="2:3" x14ac:dyDescent="0.25">
      <c r="B3121" t="s">
        <v>3120</v>
      </c>
      <c r="C3121" t="s">
        <v>38207</v>
      </c>
    </row>
    <row r="3122" spans="2:3" x14ac:dyDescent="0.25">
      <c r="B3122" t="s">
        <v>3121</v>
      </c>
      <c r="C3122" t="s">
        <v>38207</v>
      </c>
    </row>
    <row r="3123" spans="2:3" x14ac:dyDescent="0.25">
      <c r="B3123" t="s">
        <v>3122</v>
      </c>
      <c r="C3123" t="s">
        <v>38207</v>
      </c>
    </row>
    <row r="3124" spans="2:3" x14ac:dyDescent="0.25">
      <c r="B3124" t="s">
        <v>3123</v>
      </c>
      <c r="C3124" t="s">
        <v>38207</v>
      </c>
    </row>
    <row r="3125" spans="2:3" x14ac:dyDescent="0.25">
      <c r="B3125" t="s">
        <v>3124</v>
      </c>
      <c r="C3125" t="s">
        <v>38207</v>
      </c>
    </row>
    <row r="3126" spans="2:3" x14ac:dyDescent="0.25">
      <c r="B3126" t="s">
        <v>3125</v>
      </c>
      <c r="C3126" t="s">
        <v>38207</v>
      </c>
    </row>
    <row r="3127" spans="2:3" x14ac:dyDescent="0.25">
      <c r="B3127" t="s">
        <v>3126</v>
      </c>
      <c r="C3127" t="s">
        <v>38207</v>
      </c>
    </row>
    <row r="3128" spans="2:3" x14ac:dyDescent="0.25">
      <c r="B3128" t="s">
        <v>3127</v>
      </c>
      <c r="C3128" t="s">
        <v>38207</v>
      </c>
    </row>
    <row r="3129" spans="2:3" x14ac:dyDescent="0.25">
      <c r="B3129" t="s">
        <v>3128</v>
      </c>
      <c r="C3129" t="s">
        <v>38207</v>
      </c>
    </row>
    <row r="3130" spans="2:3" x14ac:dyDescent="0.25">
      <c r="B3130" t="s">
        <v>3129</v>
      </c>
      <c r="C3130" t="s">
        <v>38207</v>
      </c>
    </row>
    <row r="3131" spans="2:3" x14ac:dyDescent="0.25">
      <c r="B3131" t="s">
        <v>3130</v>
      </c>
      <c r="C3131" t="s">
        <v>38207</v>
      </c>
    </row>
    <row r="3132" spans="2:3" x14ac:dyDescent="0.25">
      <c r="B3132" t="s">
        <v>3131</v>
      </c>
      <c r="C3132" t="s">
        <v>38207</v>
      </c>
    </row>
    <row r="3133" spans="2:3" x14ac:dyDescent="0.25">
      <c r="B3133" t="s">
        <v>3132</v>
      </c>
      <c r="C3133" t="s">
        <v>38207</v>
      </c>
    </row>
    <row r="3134" spans="2:3" x14ac:dyDescent="0.25">
      <c r="B3134" t="s">
        <v>3133</v>
      </c>
      <c r="C3134" t="s">
        <v>38207</v>
      </c>
    </row>
    <row r="3135" spans="2:3" x14ac:dyDescent="0.25">
      <c r="B3135" t="s">
        <v>3134</v>
      </c>
      <c r="C3135" t="s">
        <v>38207</v>
      </c>
    </row>
    <row r="3136" spans="2:3" x14ac:dyDescent="0.25">
      <c r="B3136" t="s">
        <v>3135</v>
      </c>
      <c r="C3136" t="s">
        <v>38207</v>
      </c>
    </row>
    <row r="3137" spans="2:3" x14ac:dyDescent="0.25">
      <c r="B3137" t="s">
        <v>3136</v>
      </c>
      <c r="C3137" t="s">
        <v>38207</v>
      </c>
    </row>
    <row r="3138" spans="2:3" x14ac:dyDescent="0.25">
      <c r="B3138" t="s">
        <v>3137</v>
      </c>
      <c r="C3138" t="s">
        <v>38207</v>
      </c>
    </row>
    <row r="3139" spans="2:3" x14ac:dyDescent="0.25">
      <c r="B3139" t="s">
        <v>3138</v>
      </c>
      <c r="C3139" t="s">
        <v>38207</v>
      </c>
    </row>
    <row r="3140" spans="2:3" x14ac:dyDescent="0.25">
      <c r="B3140" t="s">
        <v>3139</v>
      </c>
      <c r="C3140" t="s">
        <v>38207</v>
      </c>
    </row>
    <row r="3141" spans="2:3" x14ac:dyDescent="0.25">
      <c r="B3141" t="s">
        <v>3140</v>
      </c>
      <c r="C3141" t="s">
        <v>38207</v>
      </c>
    </row>
    <row r="3142" spans="2:3" x14ac:dyDescent="0.25">
      <c r="B3142" t="s">
        <v>3141</v>
      </c>
      <c r="C3142" t="s">
        <v>38207</v>
      </c>
    </row>
    <row r="3143" spans="2:3" x14ac:dyDescent="0.25">
      <c r="B3143" t="s">
        <v>3142</v>
      </c>
      <c r="C3143" t="s">
        <v>38207</v>
      </c>
    </row>
    <row r="3144" spans="2:3" x14ac:dyDescent="0.25">
      <c r="B3144" t="s">
        <v>3143</v>
      </c>
      <c r="C3144" t="s">
        <v>38207</v>
      </c>
    </row>
    <row r="3145" spans="2:3" x14ac:dyDescent="0.25">
      <c r="B3145" t="s">
        <v>3144</v>
      </c>
      <c r="C3145" t="s">
        <v>38207</v>
      </c>
    </row>
    <row r="3146" spans="2:3" x14ac:dyDescent="0.25">
      <c r="B3146" t="s">
        <v>3145</v>
      </c>
      <c r="C3146" t="s">
        <v>38207</v>
      </c>
    </row>
    <row r="3147" spans="2:3" x14ac:dyDescent="0.25">
      <c r="B3147" t="s">
        <v>3146</v>
      </c>
      <c r="C3147" t="s">
        <v>38207</v>
      </c>
    </row>
    <row r="3148" spans="2:3" x14ac:dyDescent="0.25">
      <c r="B3148" t="s">
        <v>3147</v>
      </c>
      <c r="C3148" t="s">
        <v>38207</v>
      </c>
    </row>
    <row r="3149" spans="2:3" x14ac:dyDescent="0.25">
      <c r="B3149" t="s">
        <v>3148</v>
      </c>
      <c r="C3149" t="s">
        <v>38207</v>
      </c>
    </row>
    <row r="3150" spans="2:3" x14ac:dyDescent="0.25">
      <c r="B3150" t="s">
        <v>3149</v>
      </c>
      <c r="C3150" t="s">
        <v>38207</v>
      </c>
    </row>
    <row r="3151" spans="2:3" x14ac:dyDescent="0.25">
      <c r="B3151" t="s">
        <v>3150</v>
      </c>
      <c r="C3151" t="s">
        <v>38207</v>
      </c>
    </row>
    <row r="3152" spans="2:3" x14ac:dyDescent="0.25">
      <c r="B3152" t="s">
        <v>3151</v>
      </c>
      <c r="C3152" t="s">
        <v>38207</v>
      </c>
    </row>
    <row r="3153" spans="2:3" x14ac:dyDescent="0.25">
      <c r="B3153" t="s">
        <v>3152</v>
      </c>
      <c r="C3153" t="s">
        <v>38207</v>
      </c>
    </row>
    <row r="3154" spans="2:3" x14ac:dyDescent="0.25">
      <c r="B3154" t="s">
        <v>3153</v>
      </c>
      <c r="C3154" t="s">
        <v>38207</v>
      </c>
    </row>
    <row r="3155" spans="2:3" x14ac:dyDescent="0.25">
      <c r="B3155" t="s">
        <v>3154</v>
      </c>
      <c r="C3155" t="s">
        <v>38207</v>
      </c>
    </row>
    <row r="3156" spans="2:3" x14ac:dyDescent="0.25">
      <c r="B3156" t="s">
        <v>3155</v>
      </c>
      <c r="C3156" t="s">
        <v>38207</v>
      </c>
    </row>
    <row r="3157" spans="2:3" x14ac:dyDescent="0.25">
      <c r="B3157" t="s">
        <v>3156</v>
      </c>
      <c r="C3157" t="s">
        <v>38207</v>
      </c>
    </row>
    <row r="3158" spans="2:3" x14ac:dyDescent="0.25">
      <c r="B3158" t="s">
        <v>3157</v>
      </c>
      <c r="C3158" t="s">
        <v>38207</v>
      </c>
    </row>
    <row r="3159" spans="2:3" x14ac:dyDescent="0.25">
      <c r="B3159" t="s">
        <v>3158</v>
      </c>
      <c r="C3159" t="s">
        <v>38207</v>
      </c>
    </row>
    <row r="3160" spans="2:3" x14ac:dyDescent="0.25">
      <c r="B3160" t="s">
        <v>3159</v>
      </c>
      <c r="C3160" t="s">
        <v>38207</v>
      </c>
    </row>
    <row r="3161" spans="2:3" x14ac:dyDescent="0.25">
      <c r="B3161" t="s">
        <v>3160</v>
      </c>
      <c r="C3161" t="s">
        <v>38207</v>
      </c>
    </row>
    <row r="3162" spans="2:3" x14ac:dyDescent="0.25">
      <c r="B3162" t="s">
        <v>3161</v>
      </c>
      <c r="C3162" t="s">
        <v>38207</v>
      </c>
    </row>
    <row r="3163" spans="2:3" x14ac:dyDescent="0.25">
      <c r="B3163" t="s">
        <v>3162</v>
      </c>
      <c r="C3163" t="s">
        <v>38207</v>
      </c>
    </row>
    <row r="3164" spans="2:3" x14ac:dyDescent="0.25">
      <c r="B3164" t="s">
        <v>3163</v>
      </c>
      <c r="C3164" t="s">
        <v>38207</v>
      </c>
    </row>
    <row r="3165" spans="2:3" x14ac:dyDescent="0.25">
      <c r="B3165" t="s">
        <v>3164</v>
      </c>
      <c r="C3165" t="s">
        <v>38207</v>
      </c>
    </row>
    <row r="3166" spans="2:3" x14ac:dyDescent="0.25">
      <c r="B3166" t="s">
        <v>3165</v>
      </c>
      <c r="C3166" t="s">
        <v>38207</v>
      </c>
    </row>
    <row r="3167" spans="2:3" x14ac:dyDescent="0.25">
      <c r="B3167" t="s">
        <v>3166</v>
      </c>
      <c r="C3167" t="s">
        <v>38207</v>
      </c>
    </row>
    <row r="3168" spans="2:3" x14ac:dyDescent="0.25">
      <c r="B3168" t="s">
        <v>3167</v>
      </c>
      <c r="C3168" t="s">
        <v>38207</v>
      </c>
    </row>
    <row r="3169" spans="2:3" x14ac:dyDescent="0.25">
      <c r="B3169" t="s">
        <v>3168</v>
      </c>
      <c r="C3169" t="s">
        <v>38207</v>
      </c>
    </row>
    <row r="3170" spans="2:3" x14ac:dyDescent="0.25">
      <c r="B3170" t="s">
        <v>3169</v>
      </c>
      <c r="C3170" t="s">
        <v>38207</v>
      </c>
    </row>
    <row r="3171" spans="2:3" x14ac:dyDescent="0.25">
      <c r="B3171" t="s">
        <v>3170</v>
      </c>
      <c r="C3171" t="s">
        <v>38207</v>
      </c>
    </row>
    <row r="3172" spans="2:3" x14ac:dyDescent="0.25">
      <c r="B3172" t="s">
        <v>3171</v>
      </c>
      <c r="C3172" t="s">
        <v>38207</v>
      </c>
    </row>
    <row r="3173" spans="2:3" x14ac:dyDescent="0.25">
      <c r="B3173" t="s">
        <v>3172</v>
      </c>
      <c r="C3173" t="s">
        <v>38207</v>
      </c>
    </row>
    <row r="3174" spans="2:3" x14ac:dyDescent="0.25">
      <c r="B3174" t="s">
        <v>3173</v>
      </c>
      <c r="C3174" t="s">
        <v>38207</v>
      </c>
    </row>
    <row r="3175" spans="2:3" x14ac:dyDescent="0.25">
      <c r="B3175" t="s">
        <v>3174</v>
      </c>
      <c r="C3175" t="s">
        <v>38207</v>
      </c>
    </row>
    <row r="3176" spans="2:3" x14ac:dyDescent="0.25">
      <c r="B3176" t="s">
        <v>3175</v>
      </c>
      <c r="C3176" t="s">
        <v>38207</v>
      </c>
    </row>
    <row r="3177" spans="2:3" x14ac:dyDescent="0.25">
      <c r="B3177" t="s">
        <v>3176</v>
      </c>
      <c r="C3177" t="s">
        <v>38207</v>
      </c>
    </row>
    <row r="3178" spans="2:3" x14ac:dyDescent="0.25">
      <c r="B3178" t="s">
        <v>3177</v>
      </c>
      <c r="C3178" t="s">
        <v>38207</v>
      </c>
    </row>
    <row r="3179" spans="2:3" x14ac:dyDescent="0.25">
      <c r="B3179" t="s">
        <v>3178</v>
      </c>
      <c r="C3179" t="s">
        <v>38207</v>
      </c>
    </row>
    <row r="3180" spans="2:3" x14ac:dyDescent="0.25">
      <c r="B3180" t="s">
        <v>3179</v>
      </c>
      <c r="C3180" t="s">
        <v>38207</v>
      </c>
    </row>
    <row r="3181" spans="2:3" x14ac:dyDescent="0.25">
      <c r="B3181" t="s">
        <v>3180</v>
      </c>
      <c r="C3181" t="s">
        <v>38207</v>
      </c>
    </row>
    <row r="3182" spans="2:3" x14ac:dyDescent="0.25">
      <c r="B3182" t="s">
        <v>3181</v>
      </c>
      <c r="C3182" t="s">
        <v>38207</v>
      </c>
    </row>
    <row r="3183" spans="2:3" x14ac:dyDescent="0.25">
      <c r="B3183" t="s">
        <v>3182</v>
      </c>
      <c r="C3183" t="s">
        <v>38207</v>
      </c>
    </row>
    <row r="3184" spans="2:3" x14ac:dyDescent="0.25">
      <c r="B3184" t="s">
        <v>3183</v>
      </c>
      <c r="C3184" t="s">
        <v>38207</v>
      </c>
    </row>
    <row r="3185" spans="2:3" x14ac:dyDescent="0.25">
      <c r="B3185" t="s">
        <v>3184</v>
      </c>
      <c r="C3185" t="s">
        <v>38207</v>
      </c>
    </row>
    <row r="3186" spans="2:3" x14ac:dyDescent="0.25">
      <c r="B3186" t="s">
        <v>3185</v>
      </c>
      <c r="C3186" t="s">
        <v>38207</v>
      </c>
    </row>
    <row r="3187" spans="2:3" x14ac:dyDescent="0.25">
      <c r="B3187" t="s">
        <v>3186</v>
      </c>
      <c r="C3187" t="s">
        <v>38207</v>
      </c>
    </row>
    <row r="3188" spans="2:3" x14ac:dyDescent="0.25">
      <c r="B3188" t="s">
        <v>3187</v>
      </c>
      <c r="C3188" t="s">
        <v>38207</v>
      </c>
    </row>
    <row r="3189" spans="2:3" x14ac:dyDescent="0.25">
      <c r="B3189" t="s">
        <v>3188</v>
      </c>
      <c r="C3189" t="s">
        <v>38207</v>
      </c>
    </row>
    <row r="3190" spans="2:3" x14ac:dyDescent="0.25">
      <c r="B3190" t="s">
        <v>3189</v>
      </c>
      <c r="C3190" t="s">
        <v>38207</v>
      </c>
    </row>
    <row r="3191" spans="2:3" x14ac:dyDescent="0.25">
      <c r="B3191" t="s">
        <v>3190</v>
      </c>
      <c r="C3191" t="s">
        <v>38207</v>
      </c>
    </row>
    <row r="3192" spans="2:3" x14ac:dyDescent="0.25">
      <c r="B3192" t="s">
        <v>3191</v>
      </c>
      <c r="C3192" t="s">
        <v>38207</v>
      </c>
    </row>
    <row r="3193" spans="2:3" x14ac:dyDescent="0.25">
      <c r="B3193" t="s">
        <v>3192</v>
      </c>
      <c r="C3193" t="s">
        <v>38207</v>
      </c>
    </row>
    <row r="3194" spans="2:3" x14ac:dyDescent="0.25">
      <c r="B3194" t="s">
        <v>3193</v>
      </c>
      <c r="C3194" t="s">
        <v>38207</v>
      </c>
    </row>
    <row r="3195" spans="2:3" x14ac:dyDescent="0.25">
      <c r="B3195" t="s">
        <v>3194</v>
      </c>
      <c r="C3195" t="s">
        <v>38207</v>
      </c>
    </row>
    <row r="3196" spans="2:3" x14ac:dyDescent="0.25">
      <c r="B3196" t="s">
        <v>3195</v>
      </c>
      <c r="C3196" t="s">
        <v>38207</v>
      </c>
    </row>
    <row r="3197" spans="2:3" x14ac:dyDescent="0.25">
      <c r="B3197" t="s">
        <v>3196</v>
      </c>
      <c r="C3197" t="s">
        <v>38207</v>
      </c>
    </row>
    <row r="3198" spans="2:3" x14ac:dyDescent="0.25">
      <c r="B3198" t="s">
        <v>3197</v>
      </c>
      <c r="C3198" t="s">
        <v>38207</v>
      </c>
    </row>
    <row r="3199" spans="2:3" x14ac:dyDescent="0.25">
      <c r="B3199" t="s">
        <v>3198</v>
      </c>
      <c r="C3199" t="s">
        <v>38207</v>
      </c>
    </row>
    <row r="3200" spans="2:3" x14ac:dyDescent="0.25">
      <c r="B3200" t="s">
        <v>3199</v>
      </c>
      <c r="C3200" t="s">
        <v>38207</v>
      </c>
    </row>
    <row r="3201" spans="2:3" x14ac:dyDescent="0.25">
      <c r="B3201" t="s">
        <v>3200</v>
      </c>
      <c r="C3201" t="s">
        <v>38207</v>
      </c>
    </row>
    <row r="3202" spans="2:3" x14ac:dyDescent="0.25">
      <c r="B3202" t="s">
        <v>3201</v>
      </c>
      <c r="C3202" t="s">
        <v>38207</v>
      </c>
    </row>
    <row r="3203" spans="2:3" x14ac:dyDescent="0.25">
      <c r="B3203" t="s">
        <v>3202</v>
      </c>
      <c r="C3203" t="s">
        <v>38207</v>
      </c>
    </row>
    <row r="3204" spans="2:3" x14ac:dyDescent="0.25">
      <c r="B3204" t="s">
        <v>3203</v>
      </c>
      <c r="C3204" t="s">
        <v>38207</v>
      </c>
    </row>
    <row r="3205" spans="2:3" x14ac:dyDescent="0.25">
      <c r="B3205" t="s">
        <v>3204</v>
      </c>
      <c r="C3205" t="s">
        <v>38207</v>
      </c>
    </row>
    <row r="3206" spans="2:3" x14ac:dyDescent="0.25">
      <c r="B3206" t="s">
        <v>3205</v>
      </c>
      <c r="C3206" t="s">
        <v>38207</v>
      </c>
    </row>
    <row r="3207" spans="2:3" x14ac:dyDescent="0.25">
      <c r="B3207" t="s">
        <v>3206</v>
      </c>
      <c r="C3207" t="s">
        <v>38207</v>
      </c>
    </row>
    <row r="3208" spans="2:3" x14ac:dyDescent="0.25">
      <c r="B3208" t="s">
        <v>3207</v>
      </c>
      <c r="C3208" t="s">
        <v>38207</v>
      </c>
    </row>
    <row r="3209" spans="2:3" x14ac:dyDescent="0.25">
      <c r="B3209" t="s">
        <v>3208</v>
      </c>
      <c r="C3209" t="s">
        <v>38207</v>
      </c>
    </row>
    <row r="3210" spans="2:3" x14ac:dyDescent="0.25">
      <c r="B3210" t="s">
        <v>3209</v>
      </c>
      <c r="C3210" t="s">
        <v>38207</v>
      </c>
    </row>
    <row r="3211" spans="2:3" x14ac:dyDescent="0.25">
      <c r="B3211" t="s">
        <v>3210</v>
      </c>
      <c r="C3211" t="s">
        <v>38207</v>
      </c>
    </row>
    <row r="3212" spans="2:3" x14ac:dyDescent="0.25">
      <c r="B3212" t="s">
        <v>3211</v>
      </c>
      <c r="C3212" t="s">
        <v>38207</v>
      </c>
    </row>
    <row r="3213" spans="2:3" x14ac:dyDescent="0.25">
      <c r="B3213" t="s">
        <v>3212</v>
      </c>
      <c r="C3213" t="s">
        <v>38207</v>
      </c>
    </row>
    <row r="3214" spans="2:3" x14ac:dyDescent="0.25">
      <c r="B3214" t="s">
        <v>3213</v>
      </c>
      <c r="C3214" t="s">
        <v>38207</v>
      </c>
    </row>
    <row r="3215" spans="2:3" x14ac:dyDescent="0.25">
      <c r="B3215" t="s">
        <v>3214</v>
      </c>
      <c r="C3215" t="s">
        <v>38207</v>
      </c>
    </row>
    <row r="3216" spans="2:3" x14ac:dyDescent="0.25">
      <c r="B3216" t="s">
        <v>3215</v>
      </c>
      <c r="C3216" t="s">
        <v>38207</v>
      </c>
    </row>
    <row r="3217" spans="2:3" x14ac:dyDescent="0.25">
      <c r="B3217" t="s">
        <v>3216</v>
      </c>
      <c r="C3217" t="s">
        <v>38207</v>
      </c>
    </row>
    <row r="3218" spans="2:3" x14ac:dyDescent="0.25">
      <c r="B3218" t="s">
        <v>3217</v>
      </c>
      <c r="C3218" t="s">
        <v>38207</v>
      </c>
    </row>
    <row r="3219" spans="2:3" x14ac:dyDescent="0.25">
      <c r="B3219" t="s">
        <v>3218</v>
      </c>
      <c r="C3219" t="s">
        <v>38207</v>
      </c>
    </row>
    <row r="3220" spans="2:3" x14ac:dyDescent="0.25">
      <c r="B3220" t="s">
        <v>3219</v>
      </c>
      <c r="C3220" t="s">
        <v>38207</v>
      </c>
    </row>
    <row r="3221" spans="2:3" x14ac:dyDescent="0.25">
      <c r="B3221" t="s">
        <v>3220</v>
      </c>
      <c r="C3221" t="s">
        <v>38207</v>
      </c>
    </row>
    <row r="3222" spans="2:3" x14ac:dyDescent="0.25">
      <c r="B3222" t="s">
        <v>3221</v>
      </c>
      <c r="C3222" t="s">
        <v>38207</v>
      </c>
    </row>
    <row r="3223" spans="2:3" x14ac:dyDescent="0.25">
      <c r="B3223" t="s">
        <v>3222</v>
      </c>
      <c r="C3223" t="s">
        <v>38207</v>
      </c>
    </row>
    <row r="3224" spans="2:3" x14ac:dyDescent="0.25">
      <c r="B3224" t="s">
        <v>3223</v>
      </c>
      <c r="C3224" t="s">
        <v>38207</v>
      </c>
    </row>
    <row r="3225" spans="2:3" x14ac:dyDescent="0.25">
      <c r="B3225" t="s">
        <v>3224</v>
      </c>
      <c r="C3225" t="s">
        <v>38207</v>
      </c>
    </row>
    <row r="3226" spans="2:3" x14ac:dyDescent="0.25">
      <c r="B3226" t="s">
        <v>3225</v>
      </c>
      <c r="C3226" t="s">
        <v>38207</v>
      </c>
    </row>
    <row r="3227" spans="2:3" x14ac:dyDescent="0.25">
      <c r="B3227" t="s">
        <v>3226</v>
      </c>
      <c r="C3227" t="s">
        <v>38207</v>
      </c>
    </row>
    <row r="3228" spans="2:3" x14ac:dyDescent="0.25">
      <c r="B3228" t="s">
        <v>3227</v>
      </c>
      <c r="C3228" t="s">
        <v>38207</v>
      </c>
    </row>
    <row r="3229" spans="2:3" x14ac:dyDescent="0.25">
      <c r="B3229" t="s">
        <v>3228</v>
      </c>
      <c r="C3229" t="s">
        <v>38207</v>
      </c>
    </row>
    <row r="3230" spans="2:3" x14ac:dyDescent="0.25">
      <c r="B3230" t="s">
        <v>3229</v>
      </c>
      <c r="C3230" t="s">
        <v>38207</v>
      </c>
    </row>
    <row r="3231" spans="2:3" x14ac:dyDescent="0.25">
      <c r="B3231" t="s">
        <v>3230</v>
      </c>
      <c r="C3231" t="s">
        <v>38207</v>
      </c>
    </row>
    <row r="3232" spans="2:3" x14ac:dyDescent="0.25">
      <c r="B3232" t="s">
        <v>3231</v>
      </c>
      <c r="C3232" t="s">
        <v>38207</v>
      </c>
    </row>
    <row r="3233" spans="2:3" x14ac:dyDescent="0.25">
      <c r="B3233" t="s">
        <v>3232</v>
      </c>
      <c r="C3233" t="s">
        <v>38207</v>
      </c>
    </row>
    <row r="3234" spans="2:3" x14ac:dyDescent="0.25">
      <c r="B3234" t="s">
        <v>3233</v>
      </c>
      <c r="C3234" t="s">
        <v>38207</v>
      </c>
    </row>
    <row r="3235" spans="2:3" x14ac:dyDescent="0.25">
      <c r="B3235" t="s">
        <v>3234</v>
      </c>
      <c r="C3235" t="s">
        <v>38207</v>
      </c>
    </row>
    <row r="3236" spans="2:3" x14ac:dyDescent="0.25">
      <c r="B3236" t="s">
        <v>3235</v>
      </c>
      <c r="C3236" t="s">
        <v>38207</v>
      </c>
    </row>
    <row r="3237" spans="2:3" x14ac:dyDescent="0.25">
      <c r="B3237" t="s">
        <v>3236</v>
      </c>
      <c r="C3237" t="s">
        <v>38207</v>
      </c>
    </row>
    <row r="3238" spans="2:3" x14ac:dyDescent="0.25">
      <c r="B3238" t="s">
        <v>3237</v>
      </c>
      <c r="C3238" t="s">
        <v>38207</v>
      </c>
    </row>
    <row r="3239" spans="2:3" x14ac:dyDescent="0.25">
      <c r="B3239" t="s">
        <v>3238</v>
      </c>
      <c r="C3239" t="s">
        <v>38207</v>
      </c>
    </row>
    <row r="3240" spans="2:3" x14ac:dyDescent="0.25">
      <c r="B3240" t="s">
        <v>3239</v>
      </c>
      <c r="C3240" t="s">
        <v>38207</v>
      </c>
    </row>
    <row r="3241" spans="2:3" x14ac:dyDescent="0.25">
      <c r="B3241" t="s">
        <v>3240</v>
      </c>
      <c r="C3241" t="s">
        <v>38207</v>
      </c>
    </row>
    <row r="3242" spans="2:3" x14ac:dyDescent="0.25">
      <c r="B3242" t="s">
        <v>3241</v>
      </c>
      <c r="C3242" t="s">
        <v>38207</v>
      </c>
    </row>
    <row r="3243" spans="2:3" x14ac:dyDescent="0.25">
      <c r="B3243" t="s">
        <v>3242</v>
      </c>
      <c r="C3243" t="s">
        <v>38207</v>
      </c>
    </row>
    <row r="3244" spans="2:3" x14ac:dyDescent="0.25">
      <c r="B3244" t="s">
        <v>3243</v>
      </c>
      <c r="C3244" t="s">
        <v>38207</v>
      </c>
    </row>
    <row r="3245" spans="2:3" x14ac:dyDescent="0.25">
      <c r="B3245" t="s">
        <v>3244</v>
      </c>
      <c r="C3245" t="s">
        <v>38207</v>
      </c>
    </row>
    <row r="3246" spans="2:3" x14ac:dyDescent="0.25">
      <c r="B3246" t="s">
        <v>3245</v>
      </c>
      <c r="C3246" t="s">
        <v>38207</v>
      </c>
    </row>
    <row r="3247" spans="2:3" x14ac:dyDescent="0.25">
      <c r="B3247" t="s">
        <v>3246</v>
      </c>
      <c r="C3247" t="s">
        <v>38207</v>
      </c>
    </row>
    <row r="3248" spans="2:3" x14ac:dyDescent="0.25">
      <c r="B3248" t="s">
        <v>3247</v>
      </c>
      <c r="C3248" t="s">
        <v>38207</v>
      </c>
    </row>
    <row r="3249" spans="2:3" x14ac:dyDescent="0.25">
      <c r="B3249" t="s">
        <v>3248</v>
      </c>
      <c r="C3249" t="s">
        <v>38207</v>
      </c>
    </row>
    <row r="3250" spans="2:3" x14ac:dyDescent="0.25">
      <c r="B3250" t="s">
        <v>3249</v>
      </c>
      <c r="C3250" t="s">
        <v>38207</v>
      </c>
    </row>
    <row r="3251" spans="2:3" x14ac:dyDescent="0.25">
      <c r="B3251" t="s">
        <v>3250</v>
      </c>
      <c r="C3251" t="s">
        <v>38207</v>
      </c>
    </row>
    <row r="3252" spans="2:3" x14ac:dyDescent="0.25">
      <c r="B3252" t="s">
        <v>3251</v>
      </c>
      <c r="C3252" t="s">
        <v>38207</v>
      </c>
    </row>
    <row r="3253" spans="2:3" x14ac:dyDescent="0.25">
      <c r="B3253" t="s">
        <v>3252</v>
      </c>
      <c r="C3253" t="s">
        <v>38207</v>
      </c>
    </row>
    <row r="3254" spans="2:3" x14ac:dyDescent="0.25">
      <c r="B3254" t="s">
        <v>3253</v>
      </c>
      <c r="C3254" t="s">
        <v>38207</v>
      </c>
    </row>
    <row r="3255" spans="2:3" x14ac:dyDescent="0.25">
      <c r="B3255" t="s">
        <v>3254</v>
      </c>
      <c r="C3255" t="s">
        <v>38207</v>
      </c>
    </row>
    <row r="3256" spans="2:3" x14ac:dyDescent="0.25">
      <c r="B3256" t="s">
        <v>3255</v>
      </c>
      <c r="C3256" t="s">
        <v>38207</v>
      </c>
    </row>
    <row r="3257" spans="2:3" x14ac:dyDescent="0.25">
      <c r="B3257" t="s">
        <v>3256</v>
      </c>
      <c r="C3257" t="s">
        <v>38207</v>
      </c>
    </row>
    <row r="3258" spans="2:3" x14ac:dyDescent="0.25">
      <c r="B3258" t="s">
        <v>3257</v>
      </c>
      <c r="C3258" t="s">
        <v>38207</v>
      </c>
    </row>
    <row r="3259" spans="2:3" x14ac:dyDescent="0.25">
      <c r="B3259" t="s">
        <v>3258</v>
      </c>
      <c r="C3259" t="s">
        <v>38207</v>
      </c>
    </row>
    <row r="3260" spans="2:3" x14ac:dyDescent="0.25">
      <c r="B3260" t="s">
        <v>3259</v>
      </c>
      <c r="C3260" t="s">
        <v>38207</v>
      </c>
    </row>
    <row r="3261" spans="2:3" x14ac:dyDescent="0.25">
      <c r="B3261" t="s">
        <v>3260</v>
      </c>
      <c r="C3261" t="s">
        <v>38207</v>
      </c>
    </row>
    <row r="3262" spans="2:3" x14ac:dyDescent="0.25">
      <c r="B3262" t="s">
        <v>3261</v>
      </c>
      <c r="C3262" t="s">
        <v>38207</v>
      </c>
    </row>
    <row r="3263" spans="2:3" x14ac:dyDescent="0.25">
      <c r="B3263" t="s">
        <v>3262</v>
      </c>
      <c r="C3263" t="s">
        <v>38207</v>
      </c>
    </row>
    <row r="3264" spans="2:3" x14ac:dyDescent="0.25">
      <c r="B3264" t="s">
        <v>3263</v>
      </c>
      <c r="C3264" t="s">
        <v>38207</v>
      </c>
    </row>
    <row r="3265" spans="2:3" x14ac:dyDescent="0.25">
      <c r="B3265" t="s">
        <v>3264</v>
      </c>
      <c r="C3265" t="s">
        <v>38207</v>
      </c>
    </row>
    <row r="3266" spans="2:3" x14ac:dyDescent="0.25">
      <c r="B3266" t="s">
        <v>3265</v>
      </c>
      <c r="C3266" t="s">
        <v>38207</v>
      </c>
    </row>
    <row r="3267" spans="2:3" x14ac:dyDescent="0.25">
      <c r="B3267" t="s">
        <v>3266</v>
      </c>
      <c r="C3267" t="s">
        <v>38207</v>
      </c>
    </row>
    <row r="3268" spans="2:3" x14ac:dyDescent="0.25">
      <c r="B3268" t="s">
        <v>3267</v>
      </c>
      <c r="C3268" t="s">
        <v>38207</v>
      </c>
    </row>
    <row r="3269" spans="2:3" x14ac:dyDescent="0.25">
      <c r="B3269" t="s">
        <v>3268</v>
      </c>
      <c r="C3269" t="s">
        <v>38207</v>
      </c>
    </row>
    <row r="3270" spans="2:3" x14ac:dyDescent="0.25">
      <c r="B3270" t="s">
        <v>3269</v>
      </c>
      <c r="C3270" t="s">
        <v>38207</v>
      </c>
    </row>
    <row r="3271" spans="2:3" x14ac:dyDescent="0.25">
      <c r="B3271" t="s">
        <v>3270</v>
      </c>
      <c r="C3271" t="s">
        <v>38207</v>
      </c>
    </row>
    <row r="3272" spans="2:3" x14ac:dyDescent="0.25">
      <c r="B3272" t="s">
        <v>3271</v>
      </c>
      <c r="C3272" t="s">
        <v>38207</v>
      </c>
    </row>
    <row r="3273" spans="2:3" x14ac:dyDescent="0.25">
      <c r="B3273" t="s">
        <v>3272</v>
      </c>
      <c r="C3273" t="s">
        <v>38207</v>
      </c>
    </row>
    <row r="3274" spans="2:3" x14ac:dyDescent="0.25">
      <c r="B3274" t="s">
        <v>3273</v>
      </c>
      <c r="C3274" t="s">
        <v>38207</v>
      </c>
    </row>
    <row r="3275" spans="2:3" x14ac:dyDescent="0.25">
      <c r="B3275" t="s">
        <v>3274</v>
      </c>
      <c r="C3275" t="s">
        <v>38207</v>
      </c>
    </row>
    <row r="3276" spans="2:3" x14ac:dyDescent="0.25">
      <c r="B3276" t="s">
        <v>3275</v>
      </c>
      <c r="C3276" t="s">
        <v>38207</v>
      </c>
    </row>
    <row r="3277" spans="2:3" x14ac:dyDescent="0.25">
      <c r="B3277" t="s">
        <v>3276</v>
      </c>
      <c r="C3277" t="s">
        <v>38207</v>
      </c>
    </row>
    <row r="3278" spans="2:3" x14ac:dyDescent="0.25">
      <c r="B3278" t="s">
        <v>3277</v>
      </c>
      <c r="C3278" t="s">
        <v>38207</v>
      </c>
    </row>
    <row r="3279" spans="2:3" x14ac:dyDescent="0.25">
      <c r="B3279" t="s">
        <v>3278</v>
      </c>
      <c r="C3279" t="s">
        <v>38207</v>
      </c>
    </row>
    <row r="3280" spans="2:3" x14ac:dyDescent="0.25">
      <c r="B3280" t="s">
        <v>3279</v>
      </c>
      <c r="C3280" t="s">
        <v>38207</v>
      </c>
    </row>
    <row r="3281" spans="2:3" x14ac:dyDescent="0.25">
      <c r="B3281" t="s">
        <v>3280</v>
      </c>
      <c r="C3281" t="s">
        <v>38207</v>
      </c>
    </row>
    <row r="3282" spans="2:3" x14ac:dyDescent="0.25">
      <c r="B3282" t="s">
        <v>3281</v>
      </c>
      <c r="C3282" t="s">
        <v>38207</v>
      </c>
    </row>
    <row r="3283" spans="2:3" x14ac:dyDescent="0.25">
      <c r="B3283" t="s">
        <v>3282</v>
      </c>
      <c r="C3283" t="s">
        <v>38207</v>
      </c>
    </row>
    <row r="3284" spans="2:3" x14ac:dyDescent="0.25">
      <c r="B3284" t="s">
        <v>3283</v>
      </c>
      <c r="C3284" t="s">
        <v>38207</v>
      </c>
    </row>
    <row r="3285" spans="2:3" x14ac:dyDescent="0.25">
      <c r="B3285" t="s">
        <v>3284</v>
      </c>
      <c r="C3285" t="s">
        <v>38207</v>
      </c>
    </row>
    <row r="3286" spans="2:3" x14ac:dyDescent="0.25">
      <c r="B3286" t="s">
        <v>3285</v>
      </c>
      <c r="C3286" t="s">
        <v>38207</v>
      </c>
    </row>
    <row r="3287" spans="2:3" x14ac:dyDescent="0.25">
      <c r="B3287" t="s">
        <v>3286</v>
      </c>
      <c r="C3287" t="s">
        <v>38207</v>
      </c>
    </row>
    <row r="3288" spans="2:3" x14ac:dyDescent="0.25">
      <c r="B3288" t="s">
        <v>3287</v>
      </c>
      <c r="C3288" t="s">
        <v>38207</v>
      </c>
    </row>
    <row r="3289" spans="2:3" x14ac:dyDescent="0.25">
      <c r="B3289" t="s">
        <v>3288</v>
      </c>
      <c r="C3289" t="s">
        <v>38207</v>
      </c>
    </row>
    <row r="3290" spans="2:3" x14ac:dyDescent="0.25">
      <c r="B3290" t="s">
        <v>3289</v>
      </c>
      <c r="C3290" t="s">
        <v>38207</v>
      </c>
    </row>
    <row r="3291" spans="2:3" x14ac:dyDescent="0.25">
      <c r="B3291" t="s">
        <v>3290</v>
      </c>
      <c r="C3291" t="s">
        <v>38207</v>
      </c>
    </row>
    <row r="3292" spans="2:3" x14ac:dyDescent="0.25">
      <c r="B3292" t="s">
        <v>3291</v>
      </c>
      <c r="C3292" t="s">
        <v>38207</v>
      </c>
    </row>
    <row r="3293" spans="2:3" x14ac:dyDescent="0.25">
      <c r="B3293" t="s">
        <v>3292</v>
      </c>
      <c r="C3293" t="s">
        <v>38207</v>
      </c>
    </row>
    <row r="3294" spans="2:3" x14ac:dyDescent="0.25">
      <c r="B3294" t="s">
        <v>3293</v>
      </c>
      <c r="C3294" t="s">
        <v>38207</v>
      </c>
    </row>
    <row r="3295" spans="2:3" x14ac:dyDescent="0.25">
      <c r="B3295" t="s">
        <v>3294</v>
      </c>
      <c r="C3295" t="s">
        <v>38207</v>
      </c>
    </row>
    <row r="3296" spans="2:3" x14ac:dyDescent="0.25">
      <c r="B3296" t="s">
        <v>3295</v>
      </c>
      <c r="C3296" t="s">
        <v>38207</v>
      </c>
    </row>
    <row r="3297" spans="2:3" x14ac:dyDescent="0.25">
      <c r="B3297" t="s">
        <v>3296</v>
      </c>
      <c r="C3297" t="s">
        <v>38207</v>
      </c>
    </row>
    <row r="3298" spans="2:3" x14ac:dyDescent="0.25">
      <c r="B3298" t="s">
        <v>3297</v>
      </c>
      <c r="C3298" t="s">
        <v>38207</v>
      </c>
    </row>
    <row r="3299" spans="2:3" x14ac:dyDescent="0.25">
      <c r="B3299" t="s">
        <v>3298</v>
      </c>
      <c r="C3299" t="s">
        <v>38207</v>
      </c>
    </row>
    <row r="3300" spans="2:3" x14ac:dyDescent="0.25">
      <c r="B3300" t="s">
        <v>3299</v>
      </c>
      <c r="C3300" t="s">
        <v>38207</v>
      </c>
    </row>
    <row r="3301" spans="2:3" x14ac:dyDescent="0.25">
      <c r="B3301" t="s">
        <v>3300</v>
      </c>
      <c r="C3301" t="s">
        <v>38207</v>
      </c>
    </row>
    <row r="3302" spans="2:3" x14ac:dyDescent="0.25">
      <c r="B3302" t="s">
        <v>3301</v>
      </c>
      <c r="C3302" t="s">
        <v>38207</v>
      </c>
    </row>
    <row r="3303" spans="2:3" x14ac:dyDescent="0.25">
      <c r="B3303" t="s">
        <v>3302</v>
      </c>
      <c r="C3303" t="s">
        <v>38207</v>
      </c>
    </row>
    <row r="3304" spans="2:3" x14ac:dyDescent="0.25">
      <c r="B3304" t="s">
        <v>3303</v>
      </c>
      <c r="C3304" t="s">
        <v>38207</v>
      </c>
    </row>
    <row r="3305" spans="2:3" x14ac:dyDescent="0.25">
      <c r="B3305" t="s">
        <v>3304</v>
      </c>
      <c r="C3305" t="s">
        <v>38207</v>
      </c>
    </row>
    <row r="3306" spans="2:3" x14ac:dyDescent="0.25">
      <c r="B3306" t="s">
        <v>3305</v>
      </c>
      <c r="C3306" t="s">
        <v>38207</v>
      </c>
    </row>
    <row r="3307" spans="2:3" x14ac:dyDescent="0.25">
      <c r="B3307" t="s">
        <v>3306</v>
      </c>
      <c r="C3307" t="s">
        <v>38207</v>
      </c>
    </row>
    <row r="3308" spans="2:3" x14ac:dyDescent="0.25">
      <c r="B3308" t="s">
        <v>3307</v>
      </c>
      <c r="C3308" t="s">
        <v>38207</v>
      </c>
    </row>
    <row r="3309" spans="2:3" x14ac:dyDescent="0.25">
      <c r="B3309" t="s">
        <v>3308</v>
      </c>
      <c r="C3309" t="s">
        <v>38207</v>
      </c>
    </row>
    <row r="3310" spans="2:3" x14ac:dyDescent="0.25">
      <c r="B3310" t="s">
        <v>3309</v>
      </c>
      <c r="C3310" t="s">
        <v>38207</v>
      </c>
    </row>
    <row r="3311" spans="2:3" x14ac:dyDescent="0.25">
      <c r="B3311" t="s">
        <v>3310</v>
      </c>
      <c r="C3311" t="s">
        <v>38207</v>
      </c>
    </row>
    <row r="3312" spans="2:3" x14ac:dyDescent="0.25">
      <c r="B3312" t="s">
        <v>3311</v>
      </c>
      <c r="C3312" t="s">
        <v>38207</v>
      </c>
    </row>
    <row r="3313" spans="2:3" x14ac:dyDescent="0.25">
      <c r="B3313" t="s">
        <v>3312</v>
      </c>
      <c r="C3313" t="s">
        <v>38207</v>
      </c>
    </row>
    <row r="3314" spans="2:3" x14ac:dyDescent="0.25">
      <c r="B3314" t="s">
        <v>3313</v>
      </c>
      <c r="C3314" t="s">
        <v>38207</v>
      </c>
    </row>
    <row r="3315" spans="2:3" x14ac:dyDescent="0.25">
      <c r="B3315" t="s">
        <v>3314</v>
      </c>
      <c r="C3315" t="s">
        <v>38207</v>
      </c>
    </row>
    <row r="3316" spans="2:3" x14ac:dyDescent="0.25">
      <c r="B3316" t="s">
        <v>3315</v>
      </c>
      <c r="C3316" t="s">
        <v>38207</v>
      </c>
    </row>
    <row r="3317" spans="2:3" x14ac:dyDescent="0.25">
      <c r="B3317" t="s">
        <v>3316</v>
      </c>
      <c r="C3317" t="s">
        <v>38207</v>
      </c>
    </row>
    <row r="3318" spans="2:3" x14ac:dyDescent="0.25">
      <c r="B3318" t="s">
        <v>3317</v>
      </c>
      <c r="C3318" t="s">
        <v>38207</v>
      </c>
    </row>
    <row r="3319" spans="2:3" x14ac:dyDescent="0.25">
      <c r="B3319" t="s">
        <v>3318</v>
      </c>
      <c r="C3319" t="s">
        <v>38207</v>
      </c>
    </row>
    <row r="3320" spans="2:3" x14ac:dyDescent="0.25">
      <c r="B3320" t="s">
        <v>3319</v>
      </c>
      <c r="C3320" t="s">
        <v>38207</v>
      </c>
    </row>
    <row r="3321" spans="2:3" x14ac:dyDescent="0.25">
      <c r="B3321" t="s">
        <v>3320</v>
      </c>
      <c r="C3321" t="s">
        <v>38207</v>
      </c>
    </row>
    <row r="3322" spans="2:3" x14ac:dyDescent="0.25">
      <c r="B3322" t="s">
        <v>3321</v>
      </c>
      <c r="C3322" t="s">
        <v>38207</v>
      </c>
    </row>
    <row r="3323" spans="2:3" x14ac:dyDescent="0.25">
      <c r="B3323" t="s">
        <v>3322</v>
      </c>
      <c r="C3323" t="s">
        <v>38207</v>
      </c>
    </row>
    <row r="3324" spans="2:3" x14ac:dyDescent="0.25">
      <c r="B3324" t="s">
        <v>3323</v>
      </c>
      <c r="C3324" t="s">
        <v>38207</v>
      </c>
    </row>
    <row r="3325" spans="2:3" x14ac:dyDescent="0.25">
      <c r="B3325" t="s">
        <v>3324</v>
      </c>
      <c r="C3325" t="s">
        <v>38207</v>
      </c>
    </row>
    <row r="3326" spans="2:3" x14ac:dyDescent="0.25">
      <c r="B3326" t="s">
        <v>3325</v>
      </c>
      <c r="C3326" t="s">
        <v>38207</v>
      </c>
    </row>
    <row r="3327" spans="2:3" x14ac:dyDescent="0.25">
      <c r="B3327" t="s">
        <v>3326</v>
      </c>
      <c r="C3327" t="s">
        <v>38207</v>
      </c>
    </row>
    <row r="3328" spans="2:3" x14ac:dyDescent="0.25">
      <c r="B3328" t="s">
        <v>3327</v>
      </c>
      <c r="C3328" t="s">
        <v>38207</v>
      </c>
    </row>
    <row r="3329" spans="2:3" x14ac:dyDescent="0.25">
      <c r="B3329" t="s">
        <v>3328</v>
      </c>
      <c r="C3329" t="s">
        <v>38207</v>
      </c>
    </row>
    <row r="3330" spans="2:3" x14ac:dyDescent="0.25">
      <c r="B3330" t="s">
        <v>3329</v>
      </c>
      <c r="C3330" t="s">
        <v>38207</v>
      </c>
    </row>
    <row r="3331" spans="2:3" x14ac:dyDescent="0.25">
      <c r="B3331" t="s">
        <v>3330</v>
      </c>
      <c r="C3331" t="s">
        <v>38207</v>
      </c>
    </row>
    <row r="3332" spans="2:3" x14ac:dyDescent="0.25">
      <c r="B3332" t="s">
        <v>3331</v>
      </c>
      <c r="C3332" t="s">
        <v>38207</v>
      </c>
    </row>
    <row r="3333" spans="2:3" x14ac:dyDescent="0.25">
      <c r="B3333" t="s">
        <v>3332</v>
      </c>
      <c r="C3333" t="s">
        <v>38207</v>
      </c>
    </row>
    <row r="3334" spans="2:3" x14ac:dyDescent="0.25">
      <c r="B3334" t="s">
        <v>3333</v>
      </c>
      <c r="C3334" t="s">
        <v>38207</v>
      </c>
    </row>
    <row r="3335" spans="2:3" x14ac:dyDescent="0.25">
      <c r="B3335" t="s">
        <v>3334</v>
      </c>
      <c r="C3335" t="s">
        <v>38207</v>
      </c>
    </row>
    <row r="3336" spans="2:3" x14ac:dyDescent="0.25">
      <c r="B3336" t="s">
        <v>3335</v>
      </c>
      <c r="C3336" t="s">
        <v>38207</v>
      </c>
    </row>
    <row r="3337" spans="2:3" x14ac:dyDescent="0.25">
      <c r="B3337" t="s">
        <v>3336</v>
      </c>
      <c r="C3337" t="s">
        <v>38207</v>
      </c>
    </row>
    <row r="3338" spans="2:3" x14ac:dyDescent="0.25">
      <c r="B3338" t="s">
        <v>3337</v>
      </c>
      <c r="C3338" t="s">
        <v>38207</v>
      </c>
    </row>
    <row r="3339" spans="2:3" x14ac:dyDescent="0.25">
      <c r="B3339" t="s">
        <v>3338</v>
      </c>
      <c r="C3339" t="s">
        <v>38207</v>
      </c>
    </row>
    <row r="3340" spans="2:3" x14ac:dyDescent="0.25">
      <c r="B3340" t="s">
        <v>3339</v>
      </c>
      <c r="C3340" t="s">
        <v>38207</v>
      </c>
    </row>
    <row r="3341" spans="2:3" x14ac:dyDescent="0.25">
      <c r="B3341" t="s">
        <v>3340</v>
      </c>
      <c r="C3341" t="s">
        <v>38207</v>
      </c>
    </row>
    <row r="3342" spans="2:3" x14ac:dyDescent="0.25">
      <c r="B3342" t="s">
        <v>3341</v>
      </c>
      <c r="C3342" t="s">
        <v>38207</v>
      </c>
    </row>
    <row r="3343" spans="2:3" x14ac:dyDescent="0.25">
      <c r="B3343" t="s">
        <v>3342</v>
      </c>
      <c r="C3343" t="s">
        <v>38207</v>
      </c>
    </row>
    <row r="3344" spans="2:3" x14ac:dyDescent="0.25">
      <c r="B3344" t="s">
        <v>3343</v>
      </c>
      <c r="C3344" t="s">
        <v>38207</v>
      </c>
    </row>
    <row r="3345" spans="2:3" x14ac:dyDescent="0.25">
      <c r="B3345" t="s">
        <v>3344</v>
      </c>
      <c r="C3345" t="s">
        <v>38207</v>
      </c>
    </row>
    <row r="3346" spans="2:3" x14ac:dyDescent="0.25">
      <c r="B3346" t="s">
        <v>3345</v>
      </c>
      <c r="C3346" t="s">
        <v>38207</v>
      </c>
    </row>
    <row r="3347" spans="2:3" x14ac:dyDescent="0.25">
      <c r="B3347" t="s">
        <v>3346</v>
      </c>
      <c r="C3347" t="s">
        <v>38207</v>
      </c>
    </row>
    <row r="3348" spans="2:3" x14ac:dyDescent="0.25">
      <c r="B3348" t="s">
        <v>3347</v>
      </c>
      <c r="C3348" t="s">
        <v>38207</v>
      </c>
    </row>
    <row r="3349" spans="2:3" x14ac:dyDescent="0.25">
      <c r="B3349" t="s">
        <v>3348</v>
      </c>
      <c r="C3349" t="s">
        <v>38207</v>
      </c>
    </row>
    <row r="3350" spans="2:3" x14ac:dyDescent="0.25">
      <c r="B3350" t="s">
        <v>3349</v>
      </c>
      <c r="C3350" t="s">
        <v>38207</v>
      </c>
    </row>
    <row r="3351" spans="2:3" x14ac:dyDescent="0.25">
      <c r="B3351" t="s">
        <v>3350</v>
      </c>
      <c r="C3351" t="s">
        <v>38207</v>
      </c>
    </row>
    <row r="3352" spans="2:3" x14ac:dyDescent="0.25">
      <c r="B3352" t="s">
        <v>3351</v>
      </c>
      <c r="C3352" t="s">
        <v>38207</v>
      </c>
    </row>
    <row r="3353" spans="2:3" x14ac:dyDescent="0.25">
      <c r="B3353" t="s">
        <v>3352</v>
      </c>
      <c r="C3353" t="s">
        <v>38207</v>
      </c>
    </row>
    <row r="3354" spans="2:3" x14ac:dyDescent="0.25">
      <c r="B3354" t="s">
        <v>3353</v>
      </c>
      <c r="C3354" t="s">
        <v>38207</v>
      </c>
    </row>
    <row r="3355" spans="2:3" x14ac:dyDescent="0.25">
      <c r="B3355" t="s">
        <v>3354</v>
      </c>
      <c r="C3355" t="s">
        <v>38207</v>
      </c>
    </row>
    <row r="3356" spans="2:3" x14ac:dyDescent="0.25">
      <c r="B3356" t="s">
        <v>3355</v>
      </c>
      <c r="C3356" t="s">
        <v>38207</v>
      </c>
    </row>
    <row r="3357" spans="2:3" x14ac:dyDescent="0.25">
      <c r="B3357" t="s">
        <v>3356</v>
      </c>
      <c r="C3357" t="s">
        <v>38207</v>
      </c>
    </row>
    <row r="3358" spans="2:3" x14ac:dyDescent="0.25">
      <c r="B3358" t="s">
        <v>3357</v>
      </c>
      <c r="C3358" t="s">
        <v>38207</v>
      </c>
    </row>
    <row r="3359" spans="2:3" x14ac:dyDescent="0.25">
      <c r="B3359" t="s">
        <v>3358</v>
      </c>
      <c r="C3359" t="s">
        <v>38207</v>
      </c>
    </row>
    <row r="3360" spans="2:3" x14ac:dyDescent="0.25">
      <c r="B3360" t="s">
        <v>3359</v>
      </c>
      <c r="C3360" t="s">
        <v>38207</v>
      </c>
    </row>
    <row r="3361" spans="2:3" x14ac:dyDescent="0.25">
      <c r="B3361" t="s">
        <v>3360</v>
      </c>
      <c r="C3361" t="s">
        <v>38207</v>
      </c>
    </row>
    <row r="3362" spans="2:3" x14ac:dyDescent="0.25">
      <c r="B3362" t="s">
        <v>3361</v>
      </c>
      <c r="C3362" t="s">
        <v>38207</v>
      </c>
    </row>
    <row r="3363" spans="2:3" x14ac:dyDescent="0.25">
      <c r="B3363" t="s">
        <v>3362</v>
      </c>
      <c r="C3363" t="s">
        <v>38207</v>
      </c>
    </row>
    <row r="3364" spans="2:3" x14ac:dyDescent="0.25">
      <c r="B3364" t="s">
        <v>3363</v>
      </c>
      <c r="C3364" t="s">
        <v>38207</v>
      </c>
    </row>
    <row r="3365" spans="2:3" x14ac:dyDescent="0.25">
      <c r="B3365" t="s">
        <v>3364</v>
      </c>
      <c r="C3365" t="s">
        <v>38207</v>
      </c>
    </row>
    <row r="3366" spans="2:3" x14ac:dyDescent="0.25">
      <c r="B3366" t="s">
        <v>3365</v>
      </c>
      <c r="C3366" t="s">
        <v>38207</v>
      </c>
    </row>
    <row r="3367" spans="2:3" x14ac:dyDescent="0.25">
      <c r="B3367" t="s">
        <v>3366</v>
      </c>
      <c r="C3367" t="s">
        <v>38207</v>
      </c>
    </row>
    <row r="3368" spans="2:3" x14ac:dyDescent="0.25">
      <c r="B3368" t="s">
        <v>3367</v>
      </c>
      <c r="C3368" t="s">
        <v>38207</v>
      </c>
    </row>
    <row r="3369" spans="2:3" x14ac:dyDescent="0.25">
      <c r="B3369" t="s">
        <v>3368</v>
      </c>
      <c r="C3369" t="s">
        <v>38207</v>
      </c>
    </row>
    <row r="3370" spans="2:3" x14ac:dyDescent="0.25">
      <c r="B3370" t="s">
        <v>3369</v>
      </c>
      <c r="C3370" t="s">
        <v>38207</v>
      </c>
    </row>
    <row r="3371" spans="2:3" x14ac:dyDescent="0.25">
      <c r="B3371" t="s">
        <v>3370</v>
      </c>
      <c r="C3371" t="s">
        <v>38207</v>
      </c>
    </row>
    <row r="3372" spans="2:3" x14ac:dyDescent="0.25">
      <c r="B3372" t="s">
        <v>3371</v>
      </c>
      <c r="C3372" t="s">
        <v>38207</v>
      </c>
    </row>
    <row r="3373" spans="2:3" x14ac:dyDescent="0.25">
      <c r="B3373" t="s">
        <v>3372</v>
      </c>
      <c r="C3373" t="s">
        <v>38207</v>
      </c>
    </row>
    <row r="3374" spans="2:3" x14ac:dyDescent="0.25">
      <c r="B3374" t="s">
        <v>3373</v>
      </c>
      <c r="C3374" t="s">
        <v>38207</v>
      </c>
    </row>
    <row r="3375" spans="2:3" x14ac:dyDescent="0.25">
      <c r="B3375" t="s">
        <v>3374</v>
      </c>
      <c r="C3375" t="s">
        <v>38207</v>
      </c>
    </row>
    <row r="3376" spans="2:3" x14ac:dyDescent="0.25">
      <c r="B3376" t="s">
        <v>3375</v>
      </c>
      <c r="C3376" t="s">
        <v>38207</v>
      </c>
    </row>
    <row r="3377" spans="2:3" x14ac:dyDescent="0.25">
      <c r="B3377" t="s">
        <v>3376</v>
      </c>
      <c r="C3377" t="s">
        <v>38207</v>
      </c>
    </row>
    <row r="3378" spans="2:3" x14ac:dyDescent="0.25">
      <c r="B3378" t="s">
        <v>3377</v>
      </c>
      <c r="C3378" t="s">
        <v>38207</v>
      </c>
    </row>
    <row r="3379" spans="2:3" x14ac:dyDescent="0.25">
      <c r="B3379" t="s">
        <v>3378</v>
      </c>
      <c r="C3379" t="s">
        <v>38207</v>
      </c>
    </row>
    <row r="3380" spans="2:3" x14ac:dyDescent="0.25">
      <c r="B3380" t="s">
        <v>3379</v>
      </c>
      <c r="C3380" t="s">
        <v>38207</v>
      </c>
    </row>
    <row r="3381" spans="2:3" x14ac:dyDescent="0.25">
      <c r="B3381" t="s">
        <v>3380</v>
      </c>
      <c r="C3381" t="s">
        <v>38207</v>
      </c>
    </row>
    <row r="3382" spans="2:3" x14ac:dyDescent="0.25">
      <c r="B3382" t="s">
        <v>3381</v>
      </c>
      <c r="C3382" t="s">
        <v>38207</v>
      </c>
    </row>
    <row r="3383" spans="2:3" x14ac:dyDescent="0.25">
      <c r="B3383" t="s">
        <v>3382</v>
      </c>
      <c r="C3383" t="s">
        <v>38207</v>
      </c>
    </row>
    <row r="3384" spans="2:3" x14ac:dyDescent="0.25">
      <c r="B3384" t="s">
        <v>3383</v>
      </c>
      <c r="C3384" t="s">
        <v>38207</v>
      </c>
    </row>
    <row r="3385" spans="2:3" x14ac:dyDescent="0.25">
      <c r="B3385" t="s">
        <v>3384</v>
      </c>
      <c r="C3385" t="s">
        <v>38207</v>
      </c>
    </row>
    <row r="3386" spans="2:3" x14ac:dyDescent="0.25">
      <c r="B3386" t="s">
        <v>3385</v>
      </c>
      <c r="C3386" t="s">
        <v>38207</v>
      </c>
    </row>
    <row r="3387" spans="2:3" x14ac:dyDescent="0.25">
      <c r="B3387" t="s">
        <v>3386</v>
      </c>
      <c r="C3387" t="s">
        <v>38207</v>
      </c>
    </row>
    <row r="3388" spans="2:3" x14ac:dyDescent="0.25">
      <c r="B3388" t="s">
        <v>3387</v>
      </c>
      <c r="C3388" t="s">
        <v>38207</v>
      </c>
    </row>
    <row r="3389" spans="2:3" x14ac:dyDescent="0.25">
      <c r="B3389" t="s">
        <v>3388</v>
      </c>
      <c r="C3389" t="s">
        <v>38207</v>
      </c>
    </row>
    <row r="3390" spans="2:3" x14ac:dyDescent="0.25">
      <c r="B3390" t="s">
        <v>3389</v>
      </c>
      <c r="C3390" t="s">
        <v>38207</v>
      </c>
    </row>
    <row r="3391" spans="2:3" x14ac:dyDescent="0.25">
      <c r="B3391" t="s">
        <v>3390</v>
      </c>
      <c r="C3391" t="s">
        <v>38207</v>
      </c>
    </row>
    <row r="3392" spans="2:3" x14ac:dyDescent="0.25">
      <c r="B3392" t="s">
        <v>3391</v>
      </c>
      <c r="C3392" t="s">
        <v>38207</v>
      </c>
    </row>
    <row r="3393" spans="2:3" x14ac:dyDescent="0.25">
      <c r="B3393" t="s">
        <v>3392</v>
      </c>
      <c r="C3393" t="s">
        <v>38207</v>
      </c>
    </row>
    <row r="3394" spans="2:3" x14ac:dyDescent="0.25">
      <c r="B3394" t="s">
        <v>3393</v>
      </c>
      <c r="C3394" t="s">
        <v>38207</v>
      </c>
    </row>
    <row r="3395" spans="2:3" x14ac:dyDescent="0.25">
      <c r="B3395" t="s">
        <v>3394</v>
      </c>
      <c r="C3395" t="s">
        <v>38207</v>
      </c>
    </row>
    <row r="3396" spans="2:3" x14ac:dyDescent="0.25">
      <c r="B3396" t="s">
        <v>3395</v>
      </c>
      <c r="C3396" t="s">
        <v>38207</v>
      </c>
    </row>
    <row r="3397" spans="2:3" x14ac:dyDescent="0.25">
      <c r="B3397" t="s">
        <v>3396</v>
      </c>
      <c r="C3397" t="s">
        <v>38207</v>
      </c>
    </row>
    <row r="3398" spans="2:3" x14ac:dyDescent="0.25">
      <c r="B3398" t="s">
        <v>3397</v>
      </c>
      <c r="C3398" t="s">
        <v>38207</v>
      </c>
    </row>
    <row r="3399" spans="2:3" x14ac:dyDescent="0.25">
      <c r="B3399" t="s">
        <v>3398</v>
      </c>
      <c r="C3399" t="s">
        <v>38207</v>
      </c>
    </row>
    <row r="3400" spans="2:3" x14ac:dyDescent="0.25">
      <c r="B3400" t="s">
        <v>3399</v>
      </c>
      <c r="C3400" t="s">
        <v>38207</v>
      </c>
    </row>
    <row r="3401" spans="2:3" x14ac:dyDescent="0.25">
      <c r="B3401" t="s">
        <v>3400</v>
      </c>
      <c r="C3401" t="s">
        <v>38207</v>
      </c>
    </row>
    <row r="3402" spans="2:3" x14ac:dyDescent="0.25">
      <c r="B3402" t="s">
        <v>3401</v>
      </c>
      <c r="C3402" t="s">
        <v>38207</v>
      </c>
    </row>
    <row r="3403" spans="2:3" x14ac:dyDescent="0.25">
      <c r="B3403" t="s">
        <v>3402</v>
      </c>
      <c r="C3403" t="s">
        <v>38207</v>
      </c>
    </row>
    <row r="3404" spans="2:3" x14ac:dyDescent="0.25">
      <c r="B3404" t="s">
        <v>3403</v>
      </c>
      <c r="C3404" t="s">
        <v>38207</v>
      </c>
    </row>
    <row r="3405" spans="2:3" x14ac:dyDescent="0.25">
      <c r="B3405" t="s">
        <v>3404</v>
      </c>
      <c r="C3405" t="s">
        <v>38207</v>
      </c>
    </row>
    <row r="3406" spans="2:3" x14ac:dyDescent="0.25">
      <c r="B3406" t="s">
        <v>3405</v>
      </c>
      <c r="C3406" t="s">
        <v>38207</v>
      </c>
    </row>
    <row r="3407" spans="2:3" x14ac:dyDescent="0.25">
      <c r="B3407" t="s">
        <v>3406</v>
      </c>
      <c r="C3407" t="s">
        <v>38207</v>
      </c>
    </row>
    <row r="3408" spans="2:3" x14ac:dyDescent="0.25">
      <c r="B3408" t="s">
        <v>3407</v>
      </c>
      <c r="C3408" t="s">
        <v>38207</v>
      </c>
    </row>
    <row r="3409" spans="2:3" x14ac:dyDescent="0.25">
      <c r="B3409" t="s">
        <v>3408</v>
      </c>
      <c r="C3409" t="s">
        <v>38207</v>
      </c>
    </row>
    <row r="3410" spans="2:3" x14ac:dyDescent="0.25">
      <c r="B3410" t="s">
        <v>3409</v>
      </c>
      <c r="C3410" t="s">
        <v>38207</v>
      </c>
    </row>
    <row r="3411" spans="2:3" x14ac:dyDescent="0.25">
      <c r="B3411" t="s">
        <v>3410</v>
      </c>
      <c r="C3411" t="s">
        <v>38207</v>
      </c>
    </row>
    <row r="3412" spans="2:3" x14ac:dyDescent="0.25">
      <c r="B3412" t="s">
        <v>3411</v>
      </c>
      <c r="C3412" t="s">
        <v>38207</v>
      </c>
    </row>
    <row r="3413" spans="2:3" x14ac:dyDescent="0.25">
      <c r="B3413" t="s">
        <v>3412</v>
      </c>
      <c r="C3413" t="s">
        <v>38207</v>
      </c>
    </row>
    <row r="3414" spans="2:3" x14ac:dyDescent="0.25">
      <c r="B3414" t="s">
        <v>3413</v>
      </c>
      <c r="C3414" t="s">
        <v>38207</v>
      </c>
    </row>
    <row r="3415" spans="2:3" x14ac:dyDescent="0.25">
      <c r="B3415" t="s">
        <v>3414</v>
      </c>
      <c r="C3415" t="s">
        <v>38207</v>
      </c>
    </row>
    <row r="3416" spans="2:3" x14ac:dyDescent="0.25">
      <c r="B3416" t="s">
        <v>3415</v>
      </c>
      <c r="C3416" t="s">
        <v>38207</v>
      </c>
    </row>
    <row r="3417" spans="2:3" x14ac:dyDescent="0.25">
      <c r="B3417" t="s">
        <v>3416</v>
      </c>
      <c r="C3417" t="s">
        <v>38207</v>
      </c>
    </row>
    <row r="3418" spans="2:3" x14ac:dyDescent="0.25">
      <c r="B3418" t="s">
        <v>3417</v>
      </c>
      <c r="C3418" t="s">
        <v>38207</v>
      </c>
    </row>
    <row r="3419" spans="2:3" x14ac:dyDescent="0.25">
      <c r="B3419" t="s">
        <v>3418</v>
      </c>
      <c r="C3419" t="s">
        <v>38207</v>
      </c>
    </row>
    <row r="3420" spans="2:3" x14ac:dyDescent="0.25">
      <c r="B3420" t="s">
        <v>3419</v>
      </c>
      <c r="C3420" t="s">
        <v>38207</v>
      </c>
    </row>
    <row r="3421" spans="2:3" x14ac:dyDescent="0.25">
      <c r="B3421" t="s">
        <v>3420</v>
      </c>
      <c r="C3421" t="s">
        <v>38207</v>
      </c>
    </row>
    <row r="3422" spans="2:3" x14ac:dyDescent="0.25">
      <c r="B3422" t="s">
        <v>3421</v>
      </c>
      <c r="C3422" t="s">
        <v>38207</v>
      </c>
    </row>
    <row r="3423" spans="2:3" x14ac:dyDescent="0.25">
      <c r="B3423" t="s">
        <v>3422</v>
      </c>
      <c r="C3423" t="s">
        <v>38207</v>
      </c>
    </row>
    <row r="3424" spans="2:3" x14ac:dyDescent="0.25">
      <c r="B3424" t="s">
        <v>3423</v>
      </c>
      <c r="C3424" t="s">
        <v>38207</v>
      </c>
    </row>
    <row r="3425" spans="2:3" x14ac:dyDescent="0.25">
      <c r="B3425" t="s">
        <v>3424</v>
      </c>
      <c r="C3425" t="s">
        <v>38207</v>
      </c>
    </row>
    <row r="3426" spans="2:3" x14ac:dyDescent="0.25">
      <c r="B3426" t="s">
        <v>3425</v>
      </c>
      <c r="C3426" t="s">
        <v>38207</v>
      </c>
    </row>
    <row r="3427" spans="2:3" x14ac:dyDescent="0.25">
      <c r="B3427" t="s">
        <v>3426</v>
      </c>
      <c r="C3427" t="s">
        <v>38207</v>
      </c>
    </row>
    <row r="3428" spans="2:3" x14ac:dyDescent="0.25">
      <c r="B3428" t="s">
        <v>3427</v>
      </c>
      <c r="C3428" t="s">
        <v>38207</v>
      </c>
    </row>
    <row r="3429" spans="2:3" x14ac:dyDescent="0.25">
      <c r="B3429" t="s">
        <v>3428</v>
      </c>
      <c r="C3429" t="s">
        <v>38207</v>
      </c>
    </row>
    <row r="3430" spans="2:3" x14ac:dyDescent="0.25">
      <c r="B3430" t="s">
        <v>3429</v>
      </c>
      <c r="C3430" t="s">
        <v>38207</v>
      </c>
    </row>
    <row r="3431" spans="2:3" x14ac:dyDescent="0.25">
      <c r="B3431" t="s">
        <v>3430</v>
      </c>
      <c r="C3431" t="s">
        <v>38207</v>
      </c>
    </row>
    <row r="3432" spans="2:3" x14ac:dyDescent="0.25">
      <c r="B3432" t="s">
        <v>3431</v>
      </c>
      <c r="C3432" t="s">
        <v>38207</v>
      </c>
    </row>
    <row r="3433" spans="2:3" x14ac:dyDescent="0.25">
      <c r="B3433" t="s">
        <v>3432</v>
      </c>
      <c r="C3433" t="s">
        <v>38207</v>
      </c>
    </row>
    <row r="3434" spans="2:3" x14ac:dyDescent="0.25">
      <c r="B3434" t="s">
        <v>3433</v>
      </c>
      <c r="C3434" t="s">
        <v>38207</v>
      </c>
    </row>
    <row r="3435" spans="2:3" x14ac:dyDescent="0.25">
      <c r="B3435" t="s">
        <v>3434</v>
      </c>
      <c r="C3435" t="s">
        <v>38207</v>
      </c>
    </row>
    <row r="3436" spans="2:3" x14ac:dyDescent="0.25">
      <c r="B3436" t="s">
        <v>3435</v>
      </c>
      <c r="C3436" t="s">
        <v>38207</v>
      </c>
    </row>
    <row r="3437" spans="2:3" x14ac:dyDescent="0.25">
      <c r="B3437" t="s">
        <v>3436</v>
      </c>
      <c r="C3437" t="s">
        <v>38207</v>
      </c>
    </row>
    <row r="3438" spans="2:3" x14ac:dyDescent="0.25">
      <c r="B3438" t="s">
        <v>3437</v>
      </c>
      <c r="C3438" t="s">
        <v>38207</v>
      </c>
    </row>
    <row r="3439" spans="2:3" x14ac:dyDescent="0.25">
      <c r="B3439" t="s">
        <v>3438</v>
      </c>
      <c r="C3439" t="s">
        <v>38207</v>
      </c>
    </row>
    <row r="3440" spans="2:3" x14ac:dyDescent="0.25">
      <c r="B3440" t="s">
        <v>3439</v>
      </c>
      <c r="C3440" t="s">
        <v>38207</v>
      </c>
    </row>
    <row r="3441" spans="2:3" x14ac:dyDescent="0.25">
      <c r="B3441" t="s">
        <v>3440</v>
      </c>
      <c r="C3441" t="s">
        <v>38207</v>
      </c>
    </row>
    <row r="3442" spans="2:3" x14ac:dyDescent="0.25">
      <c r="B3442" t="s">
        <v>3441</v>
      </c>
      <c r="C3442" t="s">
        <v>38207</v>
      </c>
    </row>
    <row r="3443" spans="2:3" x14ac:dyDescent="0.25">
      <c r="B3443" t="s">
        <v>3442</v>
      </c>
      <c r="C3443" t="s">
        <v>38207</v>
      </c>
    </row>
    <row r="3444" spans="2:3" x14ac:dyDescent="0.25">
      <c r="B3444" t="s">
        <v>3443</v>
      </c>
      <c r="C3444" t="s">
        <v>38207</v>
      </c>
    </row>
    <row r="3445" spans="2:3" x14ac:dyDescent="0.25">
      <c r="B3445" t="s">
        <v>3444</v>
      </c>
      <c r="C3445" t="s">
        <v>38207</v>
      </c>
    </row>
    <row r="3446" spans="2:3" x14ac:dyDescent="0.25">
      <c r="B3446" t="s">
        <v>3445</v>
      </c>
      <c r="C3446" t="s">
        <v>38207</v>
      </c>
    </row>
    <row r="3447" spans="2:3" x14ac:dyDescent="0.25">
      <c r="B3447" t="s">
        <v>3446</v>
      </c>
      <c r="C3447" t="s">
        <v>38207</v>
      </c>
    </row>
    <row r="3448" spans="2:3" x14ac:dyDescent="0.25">
      <c r="B3448" t="s">
        <v>3447</v>
      </c>
      <c r="C3448" t="s">
        <v>38207</v>
      </c>
    </row>
    <row r="3449" spans="2:3" x14ac:dyDescent="0.25">
      <c r="B3449" t="s">
        <v>3448</v>
      </c>
      <c r="C3449" t="s">
        <v>38207</v>
      </c>
    </row>
    <row r="3450" spans="2:3" x14ac:dyDescent="0.25">
      <c r="B3450" t="s">
        <v>3449</v>
      </c>
      <c r="C3450" t="s">
        <v>38207</v>
      </c>
    </row>
    <row r="3451" spans="2:3" x14ac:dyDescent="0.25">
      <c r="B3451" t="s">
        <v>3450</v>
      </c>
      <c r="C3451" t="s">
        <v>38207</v>
      </c>
    </row>
    <row r="3452" spans="2:3" x14ac:dyDescent="0.25">
      <c r="B3452" t="s">
        <v>3451</v>
      </c>
      <c r="C3452" t="s">
        <v>38207</v>
      </c>
    </row>
    <row r="3453" spans="2:3" x14ac:dyDescent="0.25">
      <c r="B3453" t="s">
        <v>3452</v>
      </c>
      <c r="C3453" t="s">
        <v>38207</v>
      </c>
    </row>
    <row r="3454" spans="2:3" x14ac:dyDescent="0.25">
      <c r="B3454" t="s">
        <v>3453</v>
      </c>
      <c r="C3454" t="s">
        <v>38207</v>
      </c>
    </row>
    <row r="3455" spans="2:3" x14ac:dyDescent="0.25">
      <c r="B3455" t="s">
        <v>3454</v>
      </c>
      <c r="C3455" t="s">
        <v>38207</v>
      </c>
    </row>
    <row r="3456" spans="2:3" x14ac:dyDescent="0.25">
      <c r="B3456" t="s">
        <v>3455</v>
      </c>
      <c r="C3456" t="s">
        <v>38207</v>
      </c>
    </row>
    <row r="3457" spans="2:3" x14ac:dyDescent="0.25">
      <c r="B3457" t="s">
        <v>3456</v>
      </c>
      <c r="C3457" t="s">
        <v>38207</v>
      </c>
    </row>
    <row r="3458" spans="2:3" x14ac:dyDescent="0.25">
      <c r="B3458" t="s">
        <v>3457</v>
      </c>
      <c r="C3458" t="s">
        <v>38207</v>
      </c>
    </row>
    <row r="3459" spans="2:3" x14ac:dyDescent="0.25">
      <c r="B3459" t="s">
        <v>3458</v>
      </c>
      <c r="C3459" t="s">
        <v>38207</v>
      </c>
    </row>
    <row r="3460" spans="2:3" x14ac:dyDescent="0.25">
      <c r="B3460" t="s">
        <v>3459</v>
      </c>
      <c r="C3460" t="s">
        <v>38207</v>
      </c>
    </row>
    <row r="3461" spans="2:3" x14ac:dyDescent="0.25">
      <c r="B3461" t="s">
        <v>3460</v>
      </c>
      <c r="C3461" t="s">
        <v>38207</v>
      </c>
    </row>
    <row r="3462" spans="2:3" x14ac:dyDescent="0.25">
      <c r="B3462" t="s">
        <v>3461</v>
      </c>
      <c r="C3462" t="s">
        <v>38207</v>
      </c>
    </row>
    <row r="3463" spans="2:3" x14ac:dyDescent="0.25">
      <c r="B3463" t="s">
        <v>3462</v>
      </c>
      <c r="C3463" t="s">
        <v>38207</v>
      </c>
    </row>
    <row r="3464" spans="2:3" x14ac:dyDescent="0.25">
      <c r="B3464" t="s">
        <v>3463</v>
      </c>
      <c r="C3464" t="s">
        <v>38207</v>
      </c>
    </row>
    <row r="3465" spans="2:3" x14ac:dyDescent="0.25">
      <c r="B3465" t="s">
        <v>3464</v>
      </c>
      <c r="C3465" t="s">
        <v>38207</v>
      </c>
    </row>
    <row r="3466" spans="2:3" x14ac:dyDescent="0.25">
      <c r="B3466" t="s">
        <v>3465</v>
      </c>
      <c r="C3466" t="s">
        <v>38207</v>
      </c>
    </row>
    <row r="3467" spans="2:3" x14ac:dyDescent="0.25">
      <c r="B3467" t="s">
        <v>3466</v>
      </c>
      <c r="C3467" t="s">
        <v>38207</v>
      </c>
    </row>
    <row r="3468" spans="2:3" x14ac:dyDescent="0.25">
      <c r="B3468" t="s">
        <v>3467</v>
      </c>
      <c r="C3468" t="s">
        <v>38207</v>
      </c>
    </row>
    <row r="3469" spans="2:3" x14ac:dyDescent="0.25">
      <c r="B3469" t="s">
        <v>3468</v>
      </c>
      <c r="C3469" t="s">
        <v>38207</v>
      </c>
    </row>
    <row r="3470" spans="2:3" x14ac:dyDescent="0.25">
      <c r="B3470" t="s">
        <v>3469</v>
      </c>
      <c r="C3470" t="s">
        <v>38207</v>
      </c>
    </row>
    <row r="3471" spans="2:3" x14ac:dyDescent="0.25">
      <c r="B3471" t="s">
        <v>3470</v>
      </c>
      <c r="C3471" t="s">
        <v>38207</v>
      </c>
    </row>
    <row r="3472" spans="2:3" x14ac:dyDescent="0.25">
      <c r="B3472" t="s">
        <v>3471</v>
      </c>
      <c r="C3472" t="s">
        <v>38207</v>
      </c>
    </row>
    <row r="3473" spans="2:3" x14ac:dyDescent="0.25">
      <c r="B3473" t="s">
        <v>3472</v>
      </c>
      <c r="C3473" t="s">
        <v>38207</v>
      </c>
    </row>
    <row r="3474" spans="2:3" x14ac:dyDescent="0.25">
      <c r="B3474" t="s">
        <v>3473</v>
      </c>
      <c r="C3474" t="s">
        <v>38207</v>
      </c>
    </row>
    <row r="3475" spans="2:3" x14ac:dyDescent="0.25">
      <c r="B3475" t="s">
        <v>3474</v>
      </c>
      <c r="C3475" t="s">
        <v>38207</v>
      </c>
    </row>
    <row r="3476" spans="2:3" x14ac:dyDescent="0.25">
      <c r="B3476" t="s">
        <v>3475</v>
      </c>
      <c r="C3476" t="s">
        <v>38207</v>
      </c>
    </row>
    <row r="3477" spans="2:3" x14ac:dyDescent="0.25">
      <c r="B3477" t="s">
        <v>3476</v>
      </c>
      <c r="C3477" t="s">
        <v>38207</v>
      </c>
    </row>
    <row r="3478" spans="2:3" x14ac:dyDescent="0.25">
      <c r="B3478" t="s">
        <v>3477</v>
      </c>
      <c r="C3478" t="s">
        <v>38207</v>
      </c>
    </row>
    <row r="3479" spans="2:3" x14ac:dyDescent="0.25">
      <c r="B3479" t="s">
        <v>3478</v>
      </c>
      <c r="C3479" t="s">
        <v>38207</v>
      </c>
    </row>
    <row r="3480" spans="2:3" x14ac:dyDescent="0.25">
      <c r="B3480" t="s">
        <v>3479</v>
      </c>
      <c r="C3480" t="s">
        <v>38207</v>
      </c>
    </row>
    <row r="3481" spans="2:3" x14ac:dyDescent="0.25">
      <c r="B3481" t="s">
        <v>3480</v>
      </c>
      <c r="C3481" t="s">
        <v>38207</v>
      </c>
    </row>
    <row r="3482" spans="2:3" x14ac:dyDescent="0.25">
      <c r="B3482" t="s">
        <v>3481</v>
      </c>
      <c r="C3482" t="s">
        <v>38207</v>
      </c>
    </row>
    <row r="3483" spans="2:3" x14ac:dyDescent="0.25">
      <c r="B3483" t="s">
        <v>3482</v>
      </c>
      <c r="C3483" t="s">
        <v>38207</v>
      </c>
    </row>
    <row r="3484" spans="2:3" x14ac:dyDescent="0.25">
      <c r="B3484" t="s">
        <v>3483</v>
      </c>
      <c r="C3484" t="s">
        <v>38207</v>
      </c>
    </row>
    <row r="3485" spans="2:3" x14ac:dyDescent="0.25">
      <c r="B3485" t="s">
        <v>3484</v>
      </c>
      <c r="C3485" t="s">
        <v>38207</v>
      </c>
    </row>
    <row r="3486" spans="2:3" x14ac:dyDescent="0.25">
      <c r="B3486" t="s">
        <v>3485</v>
      </c>
      <c r="C3486" t="s">
        <v>38207</v>
      </c>
    </row>
    <row r="3487" spans="2:3" x14ac:dyDescent="0.25">
      <c r="B3487" t="s">
        <v>3486</v>
      </c>
      <c r="C3487" t="s">
        <v>38207</v>
      </c>
    </row>
    <row r="3488" spans="2:3" x14ac:dyDescent="0.25">
      <c r="B3488" t="s">
        <v>3487</v>
      </c>
      <c r="C3488" t="s">
        <v>38207</v>
      </c>
    </row>
    <row r="3489" spans="2:3" x14ac:dyDescent="0.25">
      <c r="B3489" t="s">
        <v>3488</v>
      </c>
      <c r="C3489" t="s">
        <v>38207</v>
      </c>
    </row>
    <row r="3490" spans="2:3" x14ac:dyDescent="0.25">
      <c r="B3490" t="s">
        <v>3489</v>
      </c>
      <c r="C3490" t="s">
        <v>38207</v>
      </c>
    </row>
    <row r="3491" spans="2:3" x14ac:dyDescent="0.25">
      <c r="B3491" t="s">
        <v>3490</v>
      </c>
      <c r="C3491" t="s">
        <v>38207</v>
      </c>
    </row>
    <row r="3492" spans="2:3" x14ac:dyDescent="0.25">
      <c r="B3492" t="s">
        <v>3491</v>
      </c>
      <c r="C3492" t="s">
        <v>38207</v>
      </c>
    </row>
    <row r="3493" spans="2:3" x14ac:dyDescent="0.25">
      <c r="B3493" t="s">
        <v>3492</v>
      </c>
      <c r="C3493" t="s">
        <v>38207</v>
      </c>
    </row>
    <row r="3494" spans="2:3" x14ac:dyDescent="0.25">
      <c r="B3494" t="s">
        <v>3493</v>
      </c>
      <c r="C3494" t="s">
        <v>38207</v>
      </c>
    </row>
    <row r="3495" spans="2:3" x14ac:dyDescent="0.25">
      <c r="B3495" t="s">
        <v>3494</v>
      </c>
      <c r="C3495" t="s">
        <v>38207</v>
      </c>
    </row>
    <row r="3496" spans="2:3" x14ac:dyDescent="0.25">
      <c r="B3496" t="s">
        <v>3495</v>
      </c>
      <c r="C3496" t="s">
        <v>38207</v>
      </c>
    </row>
    <row r="3497" spans="2:3" x14ac:dyDescent="0.25">
      <c r="B3497" t="s">
        <v>3496</v>
      </c>
      <c r="C3497" t="s">
        <v>38207</v>
      </c>
    </row>
    <row r="3498" spans="2:3" x14ac:dyDescent="0.25">
      <c r="B3498" t="s">
        <v>3497</v>
      </c>
      <c r="C3498" t="s">
        <v>38207</v>
      </c>
    </row>
    <row r="3499" spans="2:3" x14ac:dyDescent="0.25">
      <c r="B3499" t="s">
        <v>3498</v>
      </c>
      <c r="C3499" t="s">
        <v>38207</v>
      </c>
    </row>
    <row r="3500" spans="2:3" x14ac:dyDescent="0.25">
      <c r="B3500" t="s">
        <v>3499</v>
      </c>
      <c r="C3500" t="s">
        <v>38207</v>
      </c>
    </row>
    <row r="3501" spans="2:3" x14ac:dyDescent="0.25">
      <c r="B3501" t="s">
        <v>3500</v>
      </c>
      <c r="C3501" t="s">
        <v>38207</v>
      </c>
    </row>
    <row r="3502" spans="2:3" x14ac:dyDescent="0.25">
      <c r="B3502" t="s">
        <v>3501</v>
      </c>
      <c r="C3502" t="s">
        <v>38207</v>
      </c>
    </row>
    <row r="3503" spans="2:3" x14ac:dyDescent="0.25">
      <c r="B3503" t="s">
        <v>3502</v>
      </c>
      <c r="C3503" t="s">
        <v>38207</v>
      </c>
    </row>
    <row r="3504" spans="2:3" x14ac:dyDescent="0.25">
      <c r="B3504" t="s">
        <v>3503</v>
      </c>
      <c r="C3504" t="s">
        <v>38207</v>
      </c>
    </row>
    <row r="3505" spans="2:3" x14ac:dyDescent="0.25">
      <c r="B3505" t="s">
        <v>3504</v>
      </c>
      <c r="C3505" t="s">
        <v>38207</v>
      </c>
    </row>
    <row r="3506" spans="2:3" x14ac:dyDescent="0.25">
      <c r="B3506" t="s">
        <v>3505</v>
      </c>
      <c r="C3506" t="s">
        <v>38207</v>
      </c>
    </row>
    <row r="3507" spans="2:3" x14ac:dyDescent="0.25">
      <c r="B3507" t="s">
        <v>3506</v>
      </c>
      <c r="C3507" t="s">
        <v>38207</v>
      </c>
    </row>
    <row r="3508" spans="2:3" x14ac:dyDescent="0.25">
      <c r="B3508" t="s">
        <v>3507</v>
      </c>
      <c r="C3508" t="s">
        <v>38207</v>
      </c>
    </row>
    <row r="3509" spans="2:3" x14ac:dyDescent="0.25">
      <c r="B3509" t="s">
        <v>3508</v>
      </c>
      <c r="C3509" t="s">
        <v>38207</v>
      </c>
    </row>
    <row r="3510" spans="2:3" x14ac:dyDescent="0.25">
      <c r="B3510" t="s">
        <v>3509</v>
      </c>
      <c r="C3510" t="s">
        <v>38207</v>
      </c>
    </row>
    <row r="3511" spans="2:3" x14ac:dyDescent="0.25">
      <c r="B3511" t="s">
        <v>3510</v>
      </c>
      <c r="C3511" t="s">
        <v>38207</v>
      </c>
    </row>
    <row r="3512" spans="2:3" x14ac:dyDescent="0.25">
      <c r="B3512" t="s">
        <v>3511</v>
      </c>
      <c r="C3512" t="s">
        <v>38207</v>
      </c>
    </row>
    <row r="3513" spans="2:3" x14ac:dyDescent="0.25">
      <c r="B3513" t="s">
        <v>3512</v>
      </c>
      <c r="C3513" t="s">
        <v>38207</v>
      </c>
    </row>
    <row r="3514" spans="2:3" x14ac:dyDescent="0.25">
      <c r="B3514" t="s">
        <v>3513</v>
      </c>
      <c r="C3514" t="s">
        <v>38207</v>
      </c>
    </row>
    <row r="3515" spans="2:3" x14ac:dyDescent="0.25">
      <c r="B3515" t="s">
        <v>3514</v>
      </c>
      <c r="C3515" t="s">
        <v>38207</v>
      </c>
    </row>
    <row r="3516" spans="2:3" x14ac:dyDescent="0.25">
      <c r="B3516" t="s">
        <v>3515</v>
      </c>
      <c r="C3516" t="s">
        <v>38207</v>
      </c>
    </row>
    <row r="3517" spans="2:3" x14ac:dyDescent="0.25">
      <c r="B3517" t="s">
        <v>3516</v>
      </c>
      <c r="C3517" t="s">
        <v>38207</v>
      </c>
    </row>
    <row r="3518" spans="2:3" x14ac:dyDescent="0.25">
      <c r="B3518" t="s">
        <v>3517</v>
      </c>
      <c r="C3518" t="s">
        <v>38207</v>
      </c>
    </row>
    <row r="3519" spans="2:3" x14ac:dyDescent="0.25">
      <c r="B3519" t="s">
        <v>3518</v>
      </c>
      <c r="C3519" t="s">
        <v>38207</v>
      </c>
    </row>
    <row r="3520" spans="2:3" x14ac:dyDescent="0.25">
      <c r="B3520" t="s">
        <v>3519</v>
      </c>
      <c r="C3520" t="s">
        <v>38207</v>
      </c>
    </row>
    <row r="3521" spans="2:3" x14ac:dyDescent="0.25">
      <c r="B3521" t="s">
        <v>3520</v>
      </c>
      <c r="C3521" t="s">
        <v>38207</v>
      </c>
    </row>
    <row r="3522" spans="2:3" x14ac:dyDescent="0.25">
      <c r="B3522" t="s">
        <v>3521</v>
      </c>
      <c r="C3522" t="s">
        <v>38207</v>
      </c>
    </row>
    <row r="3523" spans="2:3" x14ac:dyDescent="0.25">
      <c r="B3523" t="s">
        <v>3522</v>
      </c>
      <c r="C3523" t="s">
        <v>38207</v>
      </c>
    </row>
    <row r="3524" spans="2:3" x14ac:dyDescent="0.25">
      <c r="B3524" t="s">
        <v>3523</v>
      </c>
      <c r="C3524" t="s">
        <v>38207</v>
      </c>
    </row>
    <row r="3525" spans="2:3" x14ac:dyDescent="0.25">
      <c r="B3525" t="s">
        <v>3524</v>
      </c>
      <c r="C3525" t="s">
        <v>38207</v>
      </c>
    </row>
    <row r="3526" spans="2:3" x14ac:dyDescent="0.25">
      <c r="B3526" t="s">
        <v>3525</v>
      </c>
      <c r="C3526" t="s">
        <v>38207</v>
      </c>
    </row>
    <row r="3527" spans="2:3" x14ac:dyDescent="0.25">
      <c r="B3527" t="s">
        <v>3526</v>
      </c>
      <c r="C3527" t="s">
        <v>38207</v>
      </c>
    </row>
    <row r="3528" spans="2:3" x14ac:dyDescent="0.25">
      <c r="B3528" t="s">
        <v>3527</v>
      </c>
      <c r="C3528" t="s">
        <v>38207</v>
      </c>
    </row>
    <row r="3529" spans="2:3" x14ac:dyDescent="0.25">
      <c r="B3529" t="s">
        <v>3528</v>
      </c>
      <c r="C3529" t="s">
        <v>38207</v>
      </c>
    </row>
    <row r="3530" spans="2:3" x14ac:dyDescent="0.25">
      <c r="B3530" t="s">
        <v>3529</v>
      </c>
      <c r="C3530" t="s">
        <v>38207</v>
      </c>
    </row>
    <row r="3531" spans="2:3" x14ac:dyDescent="0.25">
      <c r="B3531" t="s">
        <v>3530</v>
      </c>
      <c r="C3531" t="s">
        <v>38207</v>
      </c>
    </row>
    <row r="3532" spans="2:3" x14ac:dyDescent="0.25">
      <c r="B3532" t="s">
        <v>3531</v>
      </c>
      <c r="C3532" t="s">
        <v>38207</v>
      </c>
    </row>
    <row r="3533" spans="2:3" x14ac:dyDescent="0.25">
      <c r="B3533" t="s">
        <v>3532</v>
      </c>
      <c r="C3533" t="s">
        <v>38207</v>
      </c>
    </row>
    <row r="3534" spans="2:3" x14ac:dyDescent="0.25">
      <c r="B3534" t="s">
        <v>3533</v>
      </c>
      <c r="C3534" t="s">
        <v>38207</v>
      </c>
    </row>
    <row r="3535" spans="2:3" x14ac:dyDescent="0.25">
      <c r="B3535" t="s">
        <v>3534</v>
      </c>
      <c r="C3535" t="s">
        <v>38207</v>
      </c>
    </row>
    <row r="3536" spans="2:3" x14ac:dyDescent="0.25">
      <c r="B3536" t="s">
        <v>3535</v>
      </c>
      <c r="C3536" t="s">
        <v>38207</v>
      </c>
    </row>
    <row r="3537" spans="2:3" x14ac:dyDescent="0.25">
      <c r="B3537" t="s">
        <v>3536</v>
      </c>
      <c r="C3537" t="s">
        <v>38207</v>
      </c>
    </row>
    <row r="3538" spans="2:3" x14ac:dyDescent="0.25">
      <c r="B3538" t="s">
        <v>3537</v>
      </c>
      <c r="C3538" t="s">
        <v>38207</v>
      </c>
    </row>
    <row r="3539" spans="2:3" x14ac:dyDescent="0.25">
      <c r="B3539" t="s">
        <v>3538</v>
      </c>
      <c r="C3539" t="s">
        <v>38207</v>
      </c>
    </row>
    <row r="3540" spans="2:3" x14ac:dyDescent="0.25">
      <c r="B3540" t="s">
        <v>3539</v>
      </c>
      <c r="C3540" t="s">
        <v>38207</v>
      </c>
    </row>
    <row r="3541" spans="2:3" x14ac:dyDescent="0.25">
      <c r="B3541" t="s">
        <v>3540</v>
      </c>
      <c r="C3541" t="s">
        <v>38207</v>
      </c>
    </row>
    <row r="3542" spans="2:3" x14ac:dyDescent="0.25">
      <c r="B3542" t="s">
        <v>3541</v>
      </c>
      <c r="C3542" t="s">
        <v>38207</v>
      </c>
    </row>
    <row r="3543" spans="2:3" x14ac:dyDescent="0.25">
      <c r="B3543" t="s">
        <v>3542</v>
      </c>
      <c r="C3543" t="s">
        <v>38207</v>
      </c>
    </row>
    <row r="3544" spans="2:3" x14ac:dyDescent="0.25">
      <c r="B3544" t="s">
        <v>3543</v>
      </c>
      <c r="C3544" t="s">
        <v>38207</v>
      </c>
    </row>
    <row r="3545" spans="2:3" x14ac:dyDescent="0.25">
      <c r="B3545" t="s">
        <v>3544</v>
      </c>
      <c r="C3545" t="s">
        <v>38207</v>
      </c>
    </row>
    <row r="3546" spans="2:3" x14ac:dyDescent="0.25">
      <c r="B3546" t="s">
        <v>3545</v>
      </c>
      <c r="C3546" t="s">
        <v>38207</v>
      </c>
    </row>
    <row r="3547" spans="2:3" x14ac:dyDescent="0.25">
      <c r="B3547" t="s">
        <v>3546</v>
      </c>
      <c r="C3547" t="s">
        <v>38207</v>
      </c>
    </row>
    <row r="3548" spans="2:3" x14ac:dyDescent="0.25">
      <c r="B3548" t="s">
        <v>3547</v>
      </c>
      <c r="C3548" t="s">
        <v>38207</v>
      </c>
    </row>
    <row r="3549" spans="2:3" x14ac:dyDescent="0.25">
      <c r="B3549" t="s">
        <v>3548</v>
      </c>
      <c r="C3549" t="s">
        <v>38207</v>
      </c>
    </row>
    <row r="3550" spans="2:3" x14ac:dyDescent="0.25">
      <c r="B3550" t="s">
        <v>3549</v>
      </c>
      <c r="C3550" t="s">
        <v>38207</v>
      </c>
    </row>
    <row r="3551" spans="2:3" x14ac:dyDescent="0.25">
      <c r="B3551" t="s">
        <v>3550</v>
      </c>
      <c r="C3551" t="s">
        <v>38207</v>
      </c>
    </row>
    <row r="3552" spans="2:3" x14ac:dyDescent="0.25">
      <c r="B3552" t="s">
        <v>3551</v>
      </c>
      <c r="C3552" t="s">
        <v>38207</v>
      </c>
    </row>
    <row r="3553" spans="2:3" x14ac:dyDescent="0.25">
      <c r="B3553" t="s">
        <v>3552</v>
      </c>
      <c r="C3553" t="s">
        <v>38207</v>
      </c>
    </row>
    <row r="3554" spans="2:3" x14ac:dyDescent="0.25">
      <c r="B3554" t="s">
        <v>3553</v>
      </c>
      <c r="C3554" t="s">
        <v>38207</v>
      </c>
    </row>
    <row r="3555" spans="2:3" x14ac:dyDescent="0.25">
      <c r="B3555" t="s">
        <v>3554</v>
      </c>
      <c r="C3555" t="s">
        <v>38207</v>
      </c>
    </row>
    <row r="3556" spans="2:3" x14ac:dyDescent="0.25">
      <c r="B3556" t="s">
        <v>3555</v>
      </c>
      <c r="C3556" t="s">
        <v>38207</v>
      </c>
    </row>
    <row r="3557" spans="2:3" x14ac:dyDescent="0.25">
      <c r="B3557" t="s">
        <v>3556</v>
      </c>
      <c r="C3557" t="s">
        <v>38207</v>
      </c>
    </row>
    <row r="3558" spans="2:3" x14ac:dyDescent="0.25">
      <c r="B3558" t="s">
        <v>3557</v>
      </c>
      <c r="C3558" t="s">
        <v>38207</v>
      </c>
    </row>
    <row r="3559" spans="2:3" x14ac:dyDescent="0.25">
      <c r="B3559" t="s">
        <v>3558</v>
      </c>
      <c r="C3559" t="s">
        <v>38207</v>
      </c>
    </row>
    <row r="3560" spans="2:3" x14ac:dyDescent="0.25">
      <c r="B3560" t="s">
        <v>3559</v>
      </c>
      <c r="C3560" t="s">
        <v>38207</v>
      </c>
    </row>
    <row r="3561" spans="2:3" x14ac:dyDescent="0.25">
      <c r="B3561" t="s">
        <v>3560</v>
      </c>
      <c r="C3561" t="s">
        <v>38207</v>
      </c>
    </row>
    <row r="3562" spans="2:3" x14ac:dyDescent="0.25">
      <c r="B3562" t="s">
        <v>3561</v>
      </c>
      <c r="C3562" t="s">
        <v>38207</v>
      </c>
    </row>
    <row r="3563" spans="2:3" x14ac:dyDescent="0.25">
      <c r="B3563" t="s">
        <v>3562</v>
      </c>
      <c r="C3563" t="s">
        <v>38207</v>
      </c>
    </row>
    <row r="3564" spans="2:3" x14ac:dyDescent="0.25">
      <c r="B3564" t="s">
        <v>3563</v>
      </c>
      <c r="C3564" t="s">
        <v>38207</v>
      </c>
    </row>
    <row r="3565" spans="2:3" x14ac:dyDescent="0.25">
      <c r="B3565" t="s">
        <v>3564</v>
      </c>
      <c r="C3565" t="s">
        <v>38207</v>
      </c>
    </row>
    <row r="3566" spans="2:3" x14ac:dyDescent="0.25">
      <c r="B3566" t="s">
        <v>3565</v>
      </c>
      <c r="C3566" t="s">
        <v>38207</v>
      </c>
    </row>
    <row r="3567" spans="2:3" x14ac:dyDescent="0.25">
      <c r="B3567" t="s">
        <v>3566</v>
      </c>
      <c r="C3567" t="s">
        <v>38207</v>
      </c>
    </row>
    <row r="3568" spans="2:3" x14ac:dyDescent="0.25">
      <c r="B3568" t="s">
        <v>3567</v>
      </c>
      <c r="C3568" t="s">
        <v>38207</v>
      </c>
    </row>
    <row r="3569" spans="2:3" x14ac:dyDescent="0.25">
      <c r="B3569" t="s">
        <v>3568</v>
      </c>
      <c r="C3569" t="s">
        <v>38207</v>
      </c>
    </row>
    <row r="3570" spans="2:3" x14ac:dyDescent="0.25">
      <c r="B3570" t="s">
        <v>3569</v>
      </c>
      <c r="C3570" t="s">
        <v>38207</v>
      </c>
    </row>
    <row r="3571" spans="2:3" x14ac:dyDescent="0.25">
      <c r="B3571" t="s">
        <v>3570</v>
      </c>
      <c r="C3571" t="s">
        <v>38207</v>
      </c>
    </row>
    <row r="3572" spans="2:3" x14ac:dyDescent="0.25">
      <c r="B3572" t="s">
        <v>3571</v>
      </c>
      <c r="C3572" t="s">
        <v>38207</v>
      </c>
    </row>
    <row r="3573" spans="2:3" x14ac:dyDescent="0.25">
      <c r="B3573" t="s">
        <v>3572</v>
      </c>
      <c r="C3573" t="s">
        <v>38207</v>
      </c>
    </row>
    <row r="3574" spans="2:3" x14ac:dyDescent="0.25">
      <c r="B3574" t="s">
        <v>3573</v>
      </c>
      <c r="C3574" t="s">
        <v>38207</v>
      </c>
    </row>
    <row r="3575" spans="2:3" x14ac:dyDescent="0.25">
      <c r="B3575" t="s">
        <v>3574</v>
      </c>
      <c r="C3575" t="s">
        <v>38207</v>
      </c>
    </row>
    <row r="3576" spans="2:3" x14ac:dyDescent="0.25">
      <c r="B3576" t="s">
        <v>3575</v>
      </c>
      <c r="C3576" t="s">
        <v>38207</v>
      </c>
    </row>
    <row r="3577" spans="2:3" x14ac:dyDescent="0.25">
      <c r="B3577" t="s">
        <v>3576</v>
      </c>
      <c r="C3577" t="s">
        <v>38207</v>
      </c>
    </row>
    <row r="3578" spans="2:3" x14ac:dyDescent="0.25">
      <c r="B3578" t="s">
        <v>3577</v>
      </c>
      <c r="C3578" t="s">
        <v>38207</v>
      </c>
    </row>
    <row r="3579" spans="2:3" x14ac:dyDescent="0.25">
      <c r="B3579" t="s">
        <v>3578</v>
      </c>
      <c r="C3579" t="s">
        <v>38207</v>
      </c>
    </row>
    <row r="3580" spans="2:3" x14ac:dyDescent="0.25">
      <c r="B3580" t="s">
        <v>3579</v>
      </c>
      <c r="C3580" t="s">
        <v>38207</v>
      </c>
    </row>
    <row r="3581" spans="2:3" x14ac:dyDescent="0.25">
      <c r="B3581" t="s">
        <v>3580</v>
      </c>
      <c r="C3581" t="s">
        <v>38207</v>
      </c>
    </row>
    <row r="3582" spans="2:3" x14ac:dyDescent="0.25">
      <c r="B3582" t="s">
        <v>3581</v>
      </c>
      <c r="C3582" t="s">
        <v>38207</v>
      </c>
    </row>
    <row r="3583" spans="2:3" x14ac:dyDescent="0.25">
      <c r="B3583" t="s">
        <v>3582</v>
      </c>
      <c r="C3583" t="s">
        <v>38207</v>
      </c>
    </row>
    <row r="3584" spans="2:3" x14ac:dyDescent="0.25">
      <c r="B3584" t="s">
        <v>3583</v>
      </c>
      <c r="C3584" t="s">
        <v>38207</v>
      </c>
    </row>
    <row r="3585" spans="2:3" x14ac:dyDescent="0.25">
      <c r="B3585" t="s">
        <v>3584</v>
      </c>
      <c r="C3585" t="s">
        <v>38207</v>
      </c>
    </row>
    <row r="3586" spans="2:3" x14ac:dyDescent="0.25">
      <c r="B3586" t="s">
        <v>3585</v>
      </c>
      <c r="C3586" t="s">
        <v>38207</v>
      </c>
    </row>
    <row r="3587" spans="2:3" x14ac:dyDescent="0.25">
      <c r="B3587" t="s">
        <v>3586</v>
      </c>
      <c r="C3587" t="s">
        <v>38207</v>
      </c>
    </row>
    <row r="3588" spans="2:3" x14ac:dyDescent="0.25">
      <c r="B3588" t="s">
        <v>3587</v>
      </c>
      <c r="C3588" t="s">
        <v>38207</v>
      </c>
    </row>
    <row r="3589" spans="2:3" x14ac:dyDescent="0.25">
      <c r="B3589" t="s">
        <v>3588</v>
      </c>
      <c r="C3589" t="s">
        <v>38207</v>
      </c>
    </row>
    <row r="3590" spans="2:3" x14ac:dyDescent="0.25">
      <c r="B3590" t="s">
        <v>3589</v>
      </c>
      <c r="C3590" t="s">
        <v>38207</v>
      </c>
    </row>
    <row r="3591" spans="2:3" x14ac:dyDescent="0.25">
      <c r="B3591" t="s">
        <v>3590</v>
      </c>
      <c r="C3591" t="s">
        <v>38207</v>
      </c>
    </row>
    <row r="3592" spans="2:3" x14ac:dyDescent="0.25">
      <c r="B3592" t="s">
        <v>3591</v>
      </c>
      <c r="C3592" t="s">
        <v>38207</v>
      </c>
    </row>
    <row r="3593" spans="2:3" x14ac:dyDescent="0.25">
      <c r="B3593" t="s">
        <v>3592</v>
      </c>
      <c r="C3593" t="s">
        <v>38207</v>
      </c>
    </row>
    <row r="3594" spans="2:3" x14ac:dyDescent="0.25">
      <c r="B3594" t="s">
        <v>3593</v>
      </c>
      <c r="C3594" t="s">
        <v>38207</v>
      </c>
    </row>
    <row r="3595" spans="2:3" x14ac:dyDescent="0.25">
      <c r="B3595" t="s">
        <v>3594</v>
      </c>
      <c r="C3595" t="s">
        <v>38207</v>
      </c>
    </row>
    <row r="3596" spans="2:3" x14ac:dyDescent="0.25">
      <c r="B3596" t="s">
        <v>3595</v>
      </c>
      <c r="C3596" t="s">
        <v>38207</v>
      </c>
    </row>
    <row r="3597" spans="2:3" x14ac:dyDescent="0.25">
      <c r="B3597" t="s">
        <v>3596</v>
      </c>
      <c r="C3597" t="s">
        <v>38207</v>
      </c>
    </row>
    <row r="3598" spans="2:3" x14ac:dyDescent="0.25">
      <c r="B3598" t="s">
        <v>3597</v>
      </c>
      <c r="C3598" t="s">
        <v>38207</v>
      </c>
    </row>
    <row r="3599" spans="2:3" x14ac:dyDescent="0.25">
      <c r="B3599" t="s">
        <v>3598</v>
      </c>
      <c r="C3599" t="s">
        <v>38207</v>
      </c>
    </row>
    <row r="3600" spans="2:3" x14ac:dyDescent="0.25">
      <c r="B3600" t="s">
        <v>3599</v>
      </c>
      <c r="C3600" t="s">
        <v>38207</v>
      </c>
    </row>
    <row r="3601" spans="2:3" x14ac:dyDescent="0.25">
      <c r="B3601" t="s">
        <v>3600</v>
      </c>
      <c r="C3601" t="s">
        <v>38207</v>
      </c>
    </row>
    <row r="3602" spans="2:3" x14ac:dyDescent="0.25">
      <c r="B3602" t="s">
        <v>3601</v>
      </c>
      <c r="C3602" t="s">
        <v>38207</v>
      </c>
    </row>
    <row r="3603" spans="2:3" x14ac:dyDescent="0.25">
      <c r="B3603" t="s">
        <v>3602</v>
      </c>
      <c r="C3603" t="s">
        <v>38207</v>
      </c>
    </row>
    <row r="3604" spans="2:3" x14ac:dyDescent="0.25">
      <c r="B3604" t="s">
        <v>3603</v>
      </c>
      <c r="C3604" t="s">
        <v>38207</v>
      </c>
    </row>
    <row r="3605" spans="2:3" x14ac:dyDescent="0.25">
      <c r="B3605" t="s">
        <v>3604</v>
      </c>
      <c r="C3605" t="s">
        <v>38207</v>
      </c>
    </row>
    <row r="3606" spans="2:3" x14ac:dyDescent="0.25">
      <c r="B3606" t="s">
        <v>3605</v>
      </c>
      <c r="C3606" t="s">
        <v>38207</v>
      </c>
    </row>
    <row r="3607" spans="2:3" x14ac:dyDescent="0.25">
      <c r="B3607" t="s">
        <v>3606</v>
      </c>
      <c r="C3607" t="s">
        <v>38207</v>
      </c>
    </row>
    <row r="3608" spans="2:3" x14ac:dyDescent="0.25">
      <c r="B3608" t="s">
        <v>3607</v>
      </c>
      <c r="C3608" t="s">
        <v>38207</v>
      </c>
    </row>
    <row r="3609" spans="2:3" x14ac:dyDescent="0.25">
      <c r="B3609" t="s">
        <v>3608</v>
      </c>
      <c r="C3609" t="s">
        <v>38207</v>
      </c>
    </row>
    <row r="3610" spans="2:3" x14ac:dyDescent="0.25">
      <c r="B3610" t="s">
        <v>3609</v>
      </c>
      <c r="C3610" t="s">
        <v>38207</v>
      </c>
    </row>
    <row r="3611" spans="2:3" x14ac:dyDescent="0.25">
      <c r="B3611" t="s">
        <v>3610</v>
      </c>
      <c r="C3611" t="s">
        <v>38207</v>
      </c>
    </row>
    <row r="3612" spans="2:3" x14ac:dyDescent="0.25">
      <c r="B3612" t="s">
        <v>3611</v>
      </c>
      <c r="C3612" t="s">
        <v>38207</v>
      </c>
    </row>
    <row r="3613" spans="2:3" x14ac:dyDescent="0.25">
      <c r="B3613" t="s">
        <v>3612</v>
      </c>
      <c r="C3613" t="s">
        <v>38207</v>
      </c>
    </row>
    <row r="3614" spans="2:3" x14ac:dyDescent="0.25">
      <c r="B3614" t="s">
        <v>3613</v>
      </c>
      <c r="C3614" t="s">
        <v>38207</v>
      </c>
    </row>
    <row r="3615" spans="2:3" x14ac:dyDescent="0.25">
      <c r="B3615" t="s">
        <v>3614</v>
      </c>
      <c r="C3615" t="s">
        <v>38207</v>
      </c>
    </row>
    <row r="3616" spans="2:3" x14ac:dyDescent="0.25">
      <c r="B3616" t="s">
        <v>3615</v>
      </c>
      <c r="C3616" t="s">
        <v>38207</v>
      </c>
    </row>
    <row r="3617" spans="2:3" x14ac:dyDescent="0.25">
      <c r="B3617" t="s">
        <v>3616</v>
      </c>
      <c r="C3617" t="s">
        <v>38207</v>
      </c>
    </row>
    <row r="3618" spans="2:3" x14ac:dyDescent="0.25">
      <c r="B3618" t="s">
        <v>3617</v>
      </c>
      <c r="C3618" t="s">
        <v>38207</v>
      </c>
    </row>
    <row r="3619" spans="2:3" x14ac:dyDescent="0.25">
      <c r="B3619" t="s">
        <v>3618</v>
      </c>
      <c r="C3619" t="s">
        <v>38207</v>
      </c>
    </row>
    <row r="3620" spans="2:3" x14ac:dyDescent="0.25">
      <c r="B3620" t="s">
        <v>3619</v>
      </c>
      <c r="C3620" t="s">
        <v>38207</v>
      </c>
    </row>
    <row r="3621" spans="2:3" x14ac:dyDescent="0.25">
      <c r="B3621" t="s">
        <v>3620</v>
      </c>
      <c r="C3621" t="s">
        <v>38207</v>
      </c>
    </row>
    <row r="3622" spans="2:3" x14ac:dyDescent="0.25">
      <c r="B3622" t="s">
        <v>3621</v>
      </c>
      <c r="C3622" t="s">
        <v>38207</v>
      </c>
    </row>
    <row r="3623" spans="2:3" x14ac:dyDescent="0.25">
      <c r="B3623" t="s">
        <v>3622</v>
      </c>
      <c r="C3623" t="s">
        <v>38207</v>
      </c>
    </row>
    <row r="3624" spans="2:3" x14ac:dyDescent="0.25">
      <c r="B3624" t="s">
        <v>3623</v>
      </c>
      <c r="C3624" t="s">
        <v>38207</v>
      </c>
    </row>
    <row r="3625" spans="2:3" x14ac:dyDescent="0.25">
      <c r="B3625" t="s">
        <v>3624</v>
      </c>
      <c r="C3625" t="s">
        <v>38207</v>
      </c>
    </row>
    <row r="3626" spans="2:3" x14ac:dyDescent="0.25">
      <c r="B3626" t="s">
        <v>3625</v>
      </c>
      <c r="C3626" t="s">
        <v>38207</v>
      </c>
    </row>
    <row r="3627" spans="2:3" x14ac:dyDescent="0.25">
      <c r="B3627" t="s">
        <v>3626</v>
      </c>
      <c r="C3627" t="s">
        <v>38207</v>
      </c>
    </row>
    <row r="3628" spans="2:3" x14ac:dyDescent="0.25">
      <c r="B3628" t="s">
        <v>3627</v>
      </c>
      <c r="C3628" t="s">
        <v>38207</v>
      </c>
    </row>
    <row r="3629" spans="2:3" x14ac:dyDescent="0.25">
      <c r="B3629" t="s">
        <v>3628</v>
      </c>
      <c r="C3629" t="s">
        <v>38207</v>
      </c>
    </row>
    <row r="3630" spans="2:3" x14ac:dyDescent="0.25">
      <c r="B3630" t="s">
        <v>3629</v>
      </c>
      <c r="C3630" t="s">
        <v>38207</v>
      </c>
    </row>
    <row r="3631" spans="2:3" x14ac:dyDescent="0.25">
      <c r="B3631" t="s">
        <v>3630</v>
      </c>
      <c r="C3631" t="s">
        <v>38207</v>
      </c>
    </row>
    <row r="3632" spans="2:3" x14ac:dyDescent="0.25">
      <c r="B3632" t="s">
        <v>3631</v>
      </c>
      <c r="C3632" t="s">
        <v>38207</v>
      </c>
    </row>
    <row r="3633" spans="2:3" x14ac:dyDescent="0.25">
      <c r="B3633" t="s">
        <v>3632</v>
      </c>
      <c r="C3633" t="s">
        <v>38207</v>
      </c>
    </row>
    <row r="3634" spans="2:3" x14ac:dyDescent="0.25">
      <c r="B3634" t="s">
        <v>3633</v>
      </c>
      <c r="C3634" t="s">
        <v>38207</v>
      </c>
    </row>
    <row r="3635" spans="2:3" x14ac:dyDescent="0.25">
      <c r="B3635" t="s">
        <v>3634</v>
      </c>
      <c r="C3635" t="s">
        <v>38207</v>
      </c>
    </row>
    <row r="3636" spans="2:3" x14ac:dyDescent="0.25">
      <c r="B3636" t="s">
        <v>3635</v>
      </c>
      <c r="C3636" t="s">
        <v>38207</v>
      </c>
    </row>
    <row r="3637" spans="2:3" x14ac:dyDescent="0.25">
      <c r="B3637" t="s">
        <v>3636</v>
      </c>
      <c r="C3637" t="s">
        <v>38207</v>
      </c>
    </row>
    <row r="3638" spans="2:3" x14ac:dyDescent="0.25">
      <c r="B3638" t="s">
        <v>3637</v>
      </c>
      <c r="C3638" t="s">
        <v>38207</v>
      </c>
    </row>
    <row r="3639" spans="2:3" x14ac:dyDescent="0.25">
      <c r="B3639" t="s">
        <v>3638</v>
      </c>
      <c r="C3639" t="s">
        <v>38207</v>
      </c>
    </row>
    <row r="3640" spans="2:3" x14ac:dyDescent="0.25">
      <c r="B3640" t="s">
        <v>3639</v>
      </c>
      <c r="C3640" t="s">
        <v>38207</v>
      </c>
    </row>
    <row r="3641" spans="2:3" x14ac:dyDescent="0.25">
      <c r="B3641" t="s">
        <v>3640</v>
      </c>
      <c r="C3641" t="s">
        <v>38207</v>
      </c>
    </row>
    <row r="3642" spans="2:3" x14ac:dyDescent="0.25">
      <c r="B3642" t="s">
        <v>3641</v>
      </c>
      <c r="C3642" t="s">
        <v>38207</v>
      </c>
    </row>
    <row r="3643" spans="2:3" x14ac:dyDescent="0.25">
      <c r="B3643" t="s">
        <v>3642</v>
      </c>
      <c r="C3643" t="s">
        <v>38207</v>
      </c>
    </row>
    <row r="3644" spans="2:3" x14ac:dyDescent="0.25">
      <c r="B3644" t="s">
        <v>3643</v>
      </c>
      <c r="C3644" t="s">
        <v>38207</v>
      </c>
    </row>
    <row r="3645" spans="2:3" x14ac:dyDescent="0.25">
      <c r="B3645" t="s">
        <v>3644</v>
      </c>
      <c r="C3645" t="s">
        <v>38207</v>
      </c>
    </row>
    <row r="3646" spans="2:3" x14ac:dyDescent="0.25">
      <c r="B3646" t="s">
        <v>3645</v>
      </c>
      <c r="C3646" t="s">
        <v>38207</v>
      </c>
    </row>
    <row r="3647" spans="2:3" x14ac:dyDescent="0.25">
      <c r="B3647" t="s">
        <v>3646</v>
      </c>
      <c r="C3647" t="s">
        <v>38207</v>
      </c>
    </row>
    <row r="3648" spans="2:3" x14ac:dyDescent="0.25">
      <c r="B3648" t="s">
        <v>3647</v>
      </c>
      <c r="C3648" t="s">
        <v>38207</v>
      </c>
    </row>
    <row r="3649" spans="2:3" x14ac:dyDescent="0.25">
      <c r="B3649" t="s">
        <v>3648</v>
      </c>
      <c r="C3649" t="s">
        <v>38207</v>
      </c>
    </row>
    <row r="3650" spans="2:3" x14ac:dyDescent="0.25">
      <c r="B3650" t="s">
        <v>3649</v>
      </c>
      <c r="C3650" t="s">
        <v>38207</v>
      </c>
    </row>
    <row r="3651" spans="2:3" x14ac:dyDescent="0.25">
      <c r="B3651" t="s">
        <v>3650</v>
      </c>
      <c r="C3651" t="s">
        <v>38207</v>
      </c>
    </row>
    <row r="3652" spans="2:3" x14ac:dyDescent="0.25">
      <c r="B3652" t="s">
        <v>3651</v>
      </c>
      <c r="C3652" t="s">
        <v>38207</v>
      </c>
    </row>
    <row r="3653" spans="2:3" x14ac:dyDescent="0.25">
      <c r="B3653" t="s">
        <v>3652</v>
      </c>
      <c r="C3653" t="s">
        <v>38207</v>
      </c>
    </row>
    <row r="3654" spans="2:3" x14ac:dyDescent="0.25">
      <c r="B3654" t="s">
        <v>3653</v>
      </c>
      <c r="C3654" t="s">
        <v>38207</v>
      </c>
    </row>
    <row r="3655" spans="2:3" x14ac:dyDescent="0.25">
      <c r="B3655" t="s">
        <v>3654</v>
      </c>
      <c r="C3655" t="s">
        <v>38207</v>
      </c>
    </row>
    <row r="3656" spans="2:3" x14ac:dyDescent="0.25">
      <c r="B3656" t="s">
        <v>3655</v>
      </c>
      <c r="C3656" t="s">
        <v>38207</v>
      </c>
    </row>
    <row r="3657" spans="2:3" x14ac:dyDescent="0.25">
      <c r="B3657" t="s">
        <v>3656</v>
      </c>
      <c r="C3657" t="s">
        <v>38207</v>
      </c>
    </row>
    <row r="3658" spans="2:3" x14ac:dyDescent="0.25">
      <c r="B3658" t="s">
        <v>3657</v>
      </c>
      <c r="C3658" t="s">
        <v>38207</v>
      </c>
    </row>
    <row r="3659" spans="2:3" x14ac:dyDescent="0.25">
      <c r="B3659" t="s">
        <v>3658</v>
      </c>
      <c r="C3659" t="s">
        <v>38207</v>
      </c>
    </row>
    <row r="3660" spans="2:3" x14ac:dyDescent="0.25">
      <c r="B3660" t="s">
        <v>3659</v>
      </c>
      <c r="C3660" t="s">
        <v>38207</v>
      </c>
    </row>
    <row r="3661" spans="2:3" x14ac:dyDescent="0.25">
      <c r="B3661" t="s">
        <v>3660</v>
      </c>
      <c r="C3661" t="s">
        <v>38207</v>
      </c>
    </row>
    <row r="3662" spans="2:3" x14ac:dyDescent="0.25">
      <c r="B3662" t="s">
        <v>3661</v>
      </c>
      <c r="C3662" t="s">
        <v>38207</v>
      </c>
    </row>
    <row r="3663" spans="2:3" x14ac:dyDescent="0.25">
      <c r="B3663" t="s">
        <v>3662</v>
      </c>
      <c r="C3663" t="s">
        <v>38207</v>
      </c>
    </row>
    <row r="3664" spans="2:3" x14ac:dyDescent="0.25">
      <c r="B3664" t="s">
        <v>3663</v>
      </c>
      <c r="C3664" t="s">
        <v>38207</v>
      </c>
    </row>
    <row r="3665" spans="2:3" x14ac:dyDescent="0.25">
      <c r="B3665" t="s">
        <v>3664</v>
      </c>
      <c r="C3665" t="s">
        <v>38207</v>
      </c>
    </row>
    <row r="3666" spans="2:3" x14ac:dyDescent="0.25">
      <c r="B3666" t="s">
        <v>3665</v>
      </c>
      <c r="C3666" t="s">
        <v>38207</v>
      </c>
    </row>
    <row r="3667" spans="2:3" x14ac:dyDescent="0.25">
      <c r="B3667" t="s">
        <v>3666</v>
      </c>
      <c r="C3667" t="s">
        <v>38207</v>
      </c>
    </row>
    <row r="3668" spans="2:3" x14ac:dyDescent="0.25">
      <c r="B3668" t="s">
        <v>3667</v>
      </c>
      <c r="C3668" t="s">
        <v>38207</v>
      </c>
    </row>
    <row r="3669" spans="2:3" x14ac:dyDescent="0.25">
      <c r="B3669" t="s">
        <v>3668</v>
      </c>
      <c r="C3669" t="s">
        <v>38207</v>
      </c>
    </row>
    <row r="3670" spans="2:3" x14ac:dyDescent="0.25">
      <c r="B3670" t="s">
        <v>3669</v>
      </c>
      <c r="C3670" t="s">
        <v>38207</v>
      </c>
    </row>
    <row r="3671" spans="2:3" x14ac:dyDescent="0.25">
      <c r="B3671" t="s">
        <v>3670</v>
      </c>
      <c r="C3671" t="s">
        <v>38207</v>
      </c>
    </row>
    <row r="3672" spans="2:3" x14ac:dyDescent="0.25">
      <c r="B3672" t="s">
        <v>3671</v>
      </c>
      <c r="C3672" t="s">
        <v>38207</v>
      </c>
    </row>
    <row r="3673" spans="2:3" x14ac:dyDescent="0.25">
      <c r="B3673" t="s">
        <v>3672</v>
      </c>
      <c r="C3673" t="s">
        <v>38207</v>
      </c>
    </row>
    <row r="3674" spans="2:3" x14ac:dyDescent="0.25">
      <c r="B3674" t="s">
        <v>3673</v>
      </c>
      <c r="C3674" t="s">
        <v>38207</v>
      </c>
    </row>
    <row r="3675" spans="2:3" x14ac:dyDescent="0.25">
      <c r="B3675" t="s">
        <v>3674</v>
      </c>
      <c r="C3675" t="s">
        <v>38207</v>
      </c>
    </row>
    <row r="3676" spans="2:3" x14ac:dyDescent="0.25">
      <c r="B3676" t="s">
        <v>3675</v>
      </c>
      <c r="C3676" t="s">
        <v>38207</v>
      </c>
    </row>
    <row r="3677" spans="2:3" x14ac:dyDescent="0.25">
      <c r="B3677" t="s">
        <v>3676</v>
      </c>
      <c r="C3677" t="s">
        <v>38207</v>
      </c>
    </row>
    <row r="3678" spans="2:3" x14ac:dyDescent="0.25">
      <c r="B3678" t="s">
        <v>3677</v>
      </c>
      <c r="C3678" t="s">
        <v>38207</v>
      </c>
    </row>
    <row r="3679" spans="2:3" x14ac:dyDescent="0.25">
      <c r="B3679" t="s">
        <v>3678</v>
      </c>
      <c r="C3679" t="s">
        <v>38207</v>
      </c>
    </row>
    <row r="3680" spans="2:3" x14ac:dyDescent="0.25">
      <c r="B3680" t="s">
        <v>3679</v>
      </c>
      <c r="C3680" t="s">
        <v>38207</v>
      </c>
    </row>
    <row r="3681" spans="2:3" x14ac:dyDescent="0.25">
      <c r="B3681" t="s">
        <v>3680</v>
      </c>
      <c r="C3681" t="s">
        <v>38207</v>
      </c>
    </row>
    <row r="3682" spans="2:3" x14ac:dyDescent="0.25">
      <c r="B3682" t="s">
        <v>3681</v>
      </c>
      <c r="C3682" t="s">
        <v>38207</v>
      </c>
    </row>
    <row r="3683" spans="2:3" x14ac:dyDescent="0.25">
      <c r="B3683" t="s">
        <v>3682</v>
      </c>
      <c r="C3683" t="s">
        <v>38207</v>
      </c>
    </row>
    <row r="3684" spans="2:3" x14ac:dyDescent="0.25">
      <c r="B3684" t="s">
        <v>3683</v>
      </c>
      <c r="C3684" t="s">
        <v>38207</v>
      </c>
    </row>
    <row r="3685" spans="2:3" x14ac:dyDescent="0.25">
      <c r="B3685" t="s">
        <v>3684</v>
      </c>
      <c r="C3685" t="s">
        <v>38207</v>
      </c>
    </row>
    <row r="3686" spans="2:3" x14ac:dyDescent="0.25">
      <c r="B3686" t="s">
        <v>3685</v>
      </c>
      <c r="C3686" t="s">
        <v>38207</v>
      </c>
    </row>
    <row r="3687" spans="2:3" x14ac:dyDescent="0.25">
      <c r="B3687" t="s">
        <v>3686</v>
      </c>
      <c r="C3687" t="s">
        <v>38207</v>
      </c>
    </row>
    <row r="3688" spans="2:3" x14ac:dyDescent="0.25">
      <c r="B3688" t="s">
        <v>3687</v>
      </c>
      <c r="C3688" t="s">
        <v>38207</v>
      </c>
    </row>
    <row r="3689" spans="2:3" x14ac:dyDescent="0.25">
      <c r="B3689" t="s">
        <v>3688</v>
      </c>
      <c r="C3689" t="s">
        <v>38207</v>
      </c>
    </row>
    <row r="3690" spans="2:3" x14ac:dyDescent="0.25">
      <c r="B3690" t="s">
        <v>3689</v>
      </c>
      <c r="C3690" t="s">
        <v>38207</v>
      </c>
    </row>
    <row r="3691" spans="2:3" x14ac:dyDescent="0.25">
      <c r="B3691" t="s">
        <v>3690</v>
      </c>
      <c r="C3691" t="s">
        <v>38207</v>
      </c>
    </row>
    <row r="3692" spans="2:3" x14ac:dyDescent="0.25">
      <c r="B3692" t="s">
        <v>3691</v>
      </c>
      <c r="C3692" t="s">
        <v>38207</v>
      </c>
    </row>
    <row r="3693" spans="2:3" x14ac:dyDescent="0.25">
      <c r="B3693" t="s">
        <v>3692</v>
      </c>
      <c r="C3693" t="s">
        <v>38207</v>
      </c>
    </row>
    <row r="3694" spans="2:3" x14ac:dyDescent="0.25">
      <c r="B3694" t="s">
        <v>3693</v>
      </c>
      <c r="C3694" t="s">
        <v>38207</v>
      </c>
    </row>
    <row r="3695" spans="2:3" x14ac:dyDescent="0.25">
      <c r="B3695" t="s">
        <v>3694</v>
      </c>
      <c r="C3695" t="s">
        <v>38207</v>
      </c>
    </row>
    <row r="3696" spans="2:3" x14ac:dyDescent="0.25">
      <c r="B3696" t="s">
        <v>3695</v>
      </c>
      <c r="C3696" t="s">
        <v>38207</v>
      </c>
    </row>
    <row r="3697" spans="2:3" x14ac:dyDescent="0.25">
      <c r="B3697" t="s">
        <v>3696</v>
      </c>
      <c r="C3697" t="s">
        <v>38207</v>
      </c>
    </row>
    <row r="3698" spans="2:3" x14ac:dyDescent="0.25">
      <c r="B3698" t="s">
        <v>3697</v>
      </c>
      <c r="C3698" t="s">
        <v>38207</v>
      </c>
    </row>
    <row r="3699" spans="2:3" x14ac:dyDescent="0.25">
      <c r="B3699" t="s">
        <v>3698</v>
      </c>
      <c r="C3699" t="s">
        <v>38207</v>
      </c>
    </row>
    <row r="3700" spans="2:3" x14ac:dyDescent="0.25">
      <c r="B3700" t="s">
        <v>3699</v>
      </c>
      <c r="C3700" t="s">
        <v>38207</v>
      </c>
    </row>
    <row r="3701" spans="2:3" x14ac:dyDescent="0.25">
      <c r="B3701" t="s">
        <v>3700</v>
      </c>
      <c r="C3701" t="s">
        <v>38207</v>
      </c>
    </row>
    <row r="3702" spans="2:3" x14ac:dyDescent="0.25">
      <c r="B3702" t="s">
        <v>3701</v>
      </c>
      <c r="C3702" t="s">
        <v>38207</v>
      </c>
    </row>
    <row r="3703" spans="2:3" x14ac:dyDescent="0.25">
      <c r="B3703" t="s">
        <v>3702</v>
      </c>
      <c r="C3703" t="s">
        <v>38207</v>
      </c>
    </row>
    <row r="3704" spans="2:3" x14ac:dyDescent="0.25">
      <c r="B3704" t="s">
        <v>3703</v>
      </c>
      <c r="C3704" t="s">
        <v>38207</v>
      </c>
    </row>
    <row r="3705" spans="2:3" x14ac:dyDescent="0.25">
      <c r="B3705" t="s">
        <v>3704</v>
      </c>
      <c r="C3705" t="s">
        <v>38207</v>
      </c>
    </row>
    <row r="3706" spans="2:3" x14ac:dyDescent="0.25">
      <c r="B3706" t="s">
        <v>3705</v>
      </c>
      <c r="C3706" t="s">
        <v>38207</v>
      </c>
    </row>
    <row r="3707" spans="2:3" x14ac:dyDescent="0.25">
      <c r="B3707" t="s">
        <v>3706</v>
      </c>
      <c r="C3707" t="s">
        <v>38207</v>
      </c>
    </row>
    <row r="3708" spans="2:3" x14ac:dyDescent="0.25">
      <c r="B3708" t="s">
        <v>3707</v>
      </c>
      <c r="C3708" t="s">
        <v>38207</v>
      </c>
    </row>
    <row r="3709" spans="2:3" x14ac:dyDescent="0.25">
      <c r="B3709" t="s">
        <v>3708</v>
      </c>
      <c r="C3709" t="s">
        <v>38207</v>
      </c>
    </row>
    <row r="3710" spans="2:3" x14ac:dyDescent="0.25">
      <c r="B3710" t="s">
        <v>3709</v>
      </c>
      <c r="C3710" t="s">
        <v>38207</v>
      </c>
    </row>
    <row r="3711" spans="2:3" x14ac:dyDescent="0.25">
      <c r="B3711" t="s">
        <v>3710</v>
      </c>
      <c r="C3711" t="s">
        <v>38207</v>
      </c>
    </row>
    <row r="3712" spans="2:3" x14ac:dyDescent="0.25">
      <c r="B3712" t="s">
        <v>3711</v>
      </c>
      <c r="C3712" t="s">
        <v>38207</v>
      </c>
    </row>
    <row r="3713" spans="2:3" x14ac:dyDescent="0.25">
      <c r="B3713" t="s">
        <v>3712</v>
      </c>
      <c r="C3713" t="s">
        <v>38207</v>
      </c>
    </row>
    <row r="3714" spans="2:3" x14ac:dyDescent="0.25">
      <c r="B3714" t="s">
        <v>3713</v>
      </c>
      <c r="C3714" t="s">
        <v>38207</v>
      </c>
    </row>
    <row r="3715" spans="2:3" x14ac:dyDescent="0.25">
      <c r="B3715" t="s">
        <v>3714</v>
      </c>
      <c r="C3715" t="s">
        <v>38207</v>
      </c>
    </row>
    <row r="3716" spans="2:3" x14ac:dyDescent="0.25">
      <c r="B3716" t="s">
        <v>3715</v>
      </c>
      <c r="C3716" t="s">
        <v>38207</v>
      </c>
    </row>
    <row r="3717" spans="2:3" x14ac:dyDescent="0.25">
      <c r="B3717" t="s">
        <v>3716</v>
      </c>
      <c r="C3717" t="s">
        <v>38207</v>
      </c>
    </row>
    <row r="3718" spans="2:3" x14ac:dyDescent="0.25">
      <c r="B3718" t="s">
        <v>3717</v>
      </c>
      <c r="C3718" t="s">
        <v>38207</v>
      </c>
    </row>
    <row r="3719" spans="2:3" x14ac:dyDescent="0.25">
      <c r="B3719" t="s">
        <v>3718</v>
      </c>
      <c r="C3719" t="s">
        <v>38207</v>
      </c>
    </row>
    <row r="3720" spans="2:3" x14ac:dyDescent="0.25">
      <c r="B3720" t="s">
        <v>3719</v>
      </c>
      <c r="C3720" t="s">
        <v>38207</v>
      </c>
    </row>
    <row r="3721" spans="2:3" x14ac:dyDescent="0.25">
      <c r="B3721" t="s">
        <v>3720</v>
      </c>
      <c r="C3721" t="s">
        <v>38207</v>
      </c>
    </row>
    <row r="3722" spans="2:3" x14ac:dyDescent="0.25">
      <c r="B3722" t="s">
        <v>3721</v>
      </c>
      <c r="C3722" t="s">
        <v>38207</v>
      </c>
    </row>
    <row r="3723" spans="2:3" x14ac:dyDescent="0.25">
      <c r="B3723" t="s">
        <v>3722</v>
      </c>
      <c r="C3723" t="s">
        <v>38207</v>
      </c>
    </row>
    <row r="3724" spans="2:3" x14ac:dyDescent="0.25">
      <c r="B3724" t="s">
        <v>3723</v>
      </c>
      <c r="C3724" t="s">
        <v>38207</v>
      </c>
    </row>
    <row r="3725" spans="2:3" x14ac:dyDescent="0.25">
      <c r="B3725" t="s">
        <v>3724</v>
      </c>
      <c r="C3725" t="s">
        <v>38207</v>
      </c>
    </row>
    <row r="3726" spans="2:3" x14ac:dyDescent="0.25">
      <c r="B3726" t="s">
        <v>3725</v>
      </c>
      <c r="C3726" t="s">
        <v>38207</v>
      </c>
    </row>
    <row r="3727" spans="2:3" x14ac:dyDescent="0.25">
      <c r="B3727" t="s">
        <v>3726</v>
      </c>
      <c r="C3727" t="s">
        <v>38207</v>
      </c>
    </row>
    <row r="3728" spans="2:3" x14ac:dyDescent="0.25">
      <c r="B3728" t="s">
        <v>3727</v>
      </c>
      <c r="C3728" t="s">
        <v>38207</v>
      </c>
    </row>
    <row r="3729" spans="2:3" x14ac:dyDescent="0.25">
      <c r="B3729" t="s">
        <v>3728</v>
      </c>
      <c r="C3729" t="s">
        <v>38207</v>
      </c>
    </row>
    <row r="3730" spans="2:3" x14ac:dyDescent="0.25">
      <c r="B3730" t="s">
        <v>3729</v>
      </c>
      <c r="C3730" t="s">
        <v>38207</v>
      </c>
    </row>
    <row r="3731" spans="2:3" x14ac:dyDescent="0.25">
      <c r="B3731" t="s">
        <v>3730</v>
      </c>
      <c r="C3731" t="s">
        <v>38207</v>
      </c>
    </row>
    <row r="3732" spans="2:3" x14ac:dyDescent="0.25">
      <c r="B3732" t="s">
        <v>3731</v>
      </c>
      <c r="C3732" t="s">
        <v>38207</v>
      </c>
    </row>
    <row r="3733" spans="2:3" x14ac:dyDescent="0.25">
      <c r="B3733" t="s">
        <v>3732</v>
      </c>
      <c r="C3733" t="s">
        <v>38207</v>
      </c>
    </row>
    <row r="3734" spans="2:3" x14ac:dyDescent="0.25">
      <c r="B3734" t="s">
        <v>3733</v>
      </c>
      <c r="C3734" t="s">
        <v>38207</v>
      </c>
    </row>
    <row r="3735" spans="2:3" x14ac:dyDescent="0.25">
      <c r="B3735" t="s">
        <v>3734</v>
      </c>
      <c r="C3735" t="s">
        <v>38207</v>
      </c>
    </row>
    <row r="3736" spans="2:3" x14ac:dyDescent="0.25">
      <c r="B3736" t="s">
        <v>3735</v>
      </c>
      <c r="C3736" t="s">
        <v>38207</v>
      </c>
    </row>
    <row r="3737" spans="2:3" x14ac:dyDescent="0.25">
      <c r="B3737" t="s">
        <v>3736</v>
      </c>
      <c r="C3737" t="s">
        <v>38207</v>
      </c>
    </row>
    <row r="3738" spans="2:3" x14ac:dyDescent="0.25">
      <c r="B3738" t="s">
        <v>3737</v>
      </c>
      <c r="C3738" t="s">
        <v>38207</v>
      </c>
    </row>
    <row r="3739" spans="2:3" x14ac:dyDescent="0.25">
      <c r="B3739" t="s">
        <v>3738</v>
      </c>
      <c r="C3739" t="s">
        <v>38207</v>
      </c>
    </row>
    <row r="3740" spans="2:3" x14ac:dyDescent="0.25">
      <c r="B3740" t="s">
        <v>3739</v>
      </c>
      <c r="C3740" t="s">
        <v>38207</v>
      </c>
    </row>
    <row r="3741" spans="2:3" x14ac:dyDescent="0.25">
      <c r="B3741" t="s">
        <v>3740</v>
      </c>
      <c r="C3741" t="s">
        <v>38207</v>
      </c>
    </row>
    <row r="3742" spans="2:3" x14ac:dyDescent="0.25">
      <c r="B3742" t="s">
        <v>3741</v>
      </c>
      <c r="C3742" t="s">
        <v>38207</v>
      </c>
    </row>
    <row r="3743" spans="2:3" x14ac:dyDescent="0.25">
      <c r="B3743" t="s">
        <v>3742</v>
      </c>
      <c r="C3743" t="s">
        <v>38207</v>
      </c>
    </row>
    <row r="3744" spans="2:3" x14ac:dyDescent="0.25">
      <c r="B3744" t="s">
        <v>3743</v>
      </c>
      <c r="C3744" t="s">
        <v>38207</v>
      </c>
    </row>
    <row r="3745" spans="2:3" x14ac:dyDescent="0.25">
      <c r="B3745" t="s">
        <v>3744</v>
      </c>
      <c r="C3745" t="s">
        <v>38207</v>
      </c>
    </row>
    <row r="3746" spans="2:3" x14ac:dyDescent="0.25">
      <c r="B3746" t="s">
        <v>3745</v>
      </c>
      <c r="C3746" t="s">
        <v>38207</v>
      </c>
    </row>
    <row r="3747" spans="2:3" x14ac:dyDescent="0.25">
      <c r="B3747" t="s">
        <v>3746</v>
      </c>
      <c r="C3747" t="s">
        <v>38207</v>
      </c>
    </row>
    <row r="3748" spans="2:3" x14ac:dyDescent="0.25">
      <c r="B3748" t="s">
        <v>3747</v>
      </c>
      <c r="C3748" t="s">
        <v>38207</v>
      </c>
    </row>
    <row r="3749" spans="2:3" x14ac:dyDescent="0.25">
      <c r="B3749" t="s">
        <v>3748</v>
      </c>
      <c r="C3749" t="s">
        <v>38207</v>
      </c>
    </row>
    <row r="3750" spans="2:3" x14ac:dyDescent="0.25">
      <c r="B3750" t="s">
        <v>3749</v>
      </c>
      <c r="C3750" t="s">
        <v>38207</v>
      </c>
    </row>
    <row r="3751" spans="2:3" x14ac:dyDescent="0.25">
      <c r="B3751" t="s">
        <v>3750</v>
      </c>
      <c r="C3751" t="s">
        <v>38207</v>
      </c>
    </row>
    <row r="3752" spans="2:3" x14ac:dyDescent="0.25">
      <c r="B3752" t="s">
        <v>3751</v>
      </c>
      <c r="C3752" t="s">
        <v>38207</v>
      </c>
    </row>
    <row r="3753" spans="2:3" x14ac:dyDescent="0.25">
      <c r="B3753" t="s">
        <v>3752</v>
      </c>
      <c r="C3753" t="s">
        <v>38207</v>
      </c>
    </row>
    <row r="3754" spans="2:3" x14ac:dyDescent="0.25">
      <c r="B3754" t="s">
        <v>3753</v>
      </c>
      <c r="C3754" t="s">
        <v>38207</v>
      </c>
    </row>
    <row r="3755" spans="2:3" x14ac:dyDescent="0.25">
      <c r="B3755" t="s">
        <v>3754</v>
      </c>
      <c r="C3755" t="s">
        <v>38207</v>
      </c>
    </row>
    <row r="3756" spans="2:3" x14ac:dyDescent="0.25">
      <c r="B3756" t="s">
        <v>3755</v>
      </c>
      <c r="C3756" t="s">
        <v>38207</v>
      </c>
    </row>
    <row r="3757" spans="2:3" x14ac:dyDescent="0.25">
      <c r="B3757" t="s">
        <v>3756</v>
      </c>
      <c r="C3757" t="s">
        <v>38207</v>
      </c>
    </row>
    <row r="3758" spans="2:3" x14ac:dyDescent="0.25">
      <c r="B3758" t="s">
        <v>3757</v>
      </c>
      <c r="C3758" t="s">
        <v>38207</v>
      </c>
    </row>
    <row r="3759" spans="2:3" x14ac:dyDescent="0.25">
      <c r="B3759" t="s">
        <v>3758</v>
      </c>
      <c r="C3759" t="s">
        <v>38207</v>
      </c>
    </row>
    <row r="3760" spans="2:3" x14ac:dyDescent="0.25">
      <c r="B3760" t="s">
        <v>3759</v>
      </c>
      <c r="C3760" t="s">
        <v>38207</v>
      </c>
    </row>
    <row r="3761" spans="2:3" x14ac:dyDescent="0.25">
      <c r="B3761" t="s">
        <v>3760</v>
      </c>
      <c r="C3761" t="s">
        <v>38207</v>
      </c>
    </row>
    <row r="3762" spans="2:3" x14ac:dyDescent="0.25">
      <c r="B3762" t="s">
        <v>3761</v>
      </c>
      <c r="C3762" t="s">
        <v>38207</v>
      </c>
    </row>
    <row r="3763" spans="2:3" x14ac:dyDescent="0.25">
      <c r="B3763" t="s">
        <v>3762</v>
      </c>
      <c r="C3763" t="s">
        <v>38207</v>
      </c>
    </row>
    <row r="3764" spans="2:3" x14ac:dyDescent="0.25">
      <c r="B3764" t="s">
        <v>3763</v>
      </c>
      <c r="C3764" t="s">
        <v>38207</v>
      </c>
    </row>
    <row r="3765" spans="2:3" x14ac:dyDescent="0.25">
      <c r="B3765" t="s">
        <v>3764</v>
      </c>
      <c r="C3765" t="s">
        <v>38207</v>
      </c>
    </row>
    <row r="3766" spans="2:3" x14ac:dyDescent="0.25">
      <c r="B3766" t="s">
        <v>3765</v>
      </c>
      <c r="C3766" t="s">
        <v>38207</v>
      </c>
    </row>
    <row r="3767" spans="2:3" x14ac:dyDescent="0.25">
      <c r="B3767" t="s">
        <v>3766</v>
      </c>
      <c r="C3767" t="s">
        <v>38207</v>
      </c>
    </row>
    <row r="3768" spans="2:3" x14ac:dyDescent="0.25">
      <c r="B3768" t="s">
        <v>3767</v>
      </c>
      <c r="C3768" t="s">
        <v>38207</v>
      </c>
    </row>
    <row r="3769" spans="2:3" x14ac:dyDescent="0.25">
      <c r="B3769" t="s">
        <v>3768</v>
      </c>
      <c r="C3769" t="s">
        <v>38207</v>
      </c>
    </row>
    <row r="3770" spans="2:3" x14ac:dyDescent="0.25">
      <c r="B3770" t="s">
        <v>3769</v>
      </c>
      <c r="C3770" t="s">
        <v>38207</v>
      </c>
    </row>
    <row r="3771" spans="2:3" x14ac:dyDescent="0.25">
      <c r="B3771" t="s">
        <v>3770</v>
      </c>
      <c r="C3771" t="s">
        <v>38207</v>
      </c>
    </row>
    <row r="3772" spans="2:3" x14ac:dyDescent="0.25">
      <c r="B3772" t="s">
        <v>3771</v>
      </c>
      <c r="C3772" t="s">
        <v>38207</v>
      </c>
    </row>
    <row r="3773" spans="2:3" x14ac:dyDescent="0.25">
      <c r="B3773" t="s">
        <v>3772</v>
      </c>
      <c r="C3773" t="s">
        <v>38207</v>
      </c>
    </row>
    <row r="3774" spans="2:3" x14ac:dyDescent="0.25">
      <c r="B3774" t="s">
        <v>3773</v>
      </c>
      <c r="C3774" t="s">
        <v>38207</v>
      </c>
    </row>
    <row r="3775" spans="2:3" x14ac:dyDescent="0.25">
      <c r="B3775" t="s">
        <v>3774</v>
      </c>
      <c r="C3775" t="s">
        <v>38207</v>
      </c>
    </row>
    <row r="3776" spans="2:3" x14ac:dyDescent="0.25">
      <c r="B3776" t="s">
        <v>3775</v>
      </c>
      <c r="C3776" t="s">
        <v>38207</v>
      </c>
    </row>
    <row r="3777" spans="2:3" x14ac:dyDescent="0.25">
      <c r="B3777" t="s">
        <v>3776</v>
      </c>
      <c r="C3777" t="s">
        <v>38207</v>
      </c>
    </row>
    <row r="3778" spans="2:3" x14ac:dyDescent="0.25">
      <c r="B3778" t="s">
        <v>3777</v>
      </c>
      <c r="C3778" t="s">
        <v>38207</v>
      </c>
    </row>
    <row r="3779" spans="2:3" x14ac:dyDescent="0.25">
      <c r="B3779" t="s">
        <v>3778</v>
      </c>
      <c r="C3779" t="s">
        <v>38207</v>
      </c>
    </row>
    <row r="3780" spans="2:3" x14ac:dyDescent="0.25">
      <c r="B3780" t="s">
        <v>3779</v>
      </c>
      <c r="C3780" t="s">
        <v>38207</v>
      </c>
    </row>
    <row r="3781" spans="2:3" x14ac:dyDescent="0.25">
      <c r="B3781" t="s">
        <v>3780</v>
      </c>
      <c r="C3781" t="s">
        <v>38207</v>
      </c>
    </row>
    <row r="3782" spans="2:3" x14ac:dyDescent="0.25">
      <c r="B3782" t="s">
        <v>3781</v>
      </c>
      <c r="C3782" t="s">
        <v>38207</v>
      </c>
    </row>
    <row r="3783" spans="2:3" x14ac:dyDescent="0.25">
      <c r="B3783" t="s">
        <v>3782</v>
      </c>
      <c r="C3783" t="s">
        <v>38207</v>
      </c>
    </row>
    <row r="3784" spans="2:3" x14ac:dyDescent="0.25">
      <c r="B3784" t="s">
        <v>3783</v>
      </c>
      <c r="C3784" t="s">
        <v>38207</v>
      </c>
    </row>
    <row r="3785" spans="2:3" x14ac:dyDescent="0.25">
      <c r="B3785" t="s">
        <v>3784</v>
      </c>
      <c r="C3785" t="s">
        <v>38207</v>
      </c>
    </row>
    <row r="3786" spans="2:3" x14ac:dyDescent="0.25">
      <c r="B3786" t="s">
        <v>3785</v>
      </c>
      <c r="C3786" t="s">
        <v>38207</v>
      </c>
    </row>
    <row r="3787" spans="2:3" x14ac:dyDescent="0.25">
      <c r="B3787" t="s">
        <v>3786</v>
      </c>
      <c r="C3787" t="s">
        <v>38207</v>
      </c>
    </row>
    <row r="3788" spans="2:3" x14ac:dyDescent="0.25">
      <c r="B3788" t="s">
        <v>3787</v>
      </c>
      <c r="C3788" t="s">
        <v>38207</v>
      </c>
    </row>
    <row r="3789" spans="2:3" x14ac:dyDescent="0.25">
      <c r="B3789" t="s">
        <v>3788</v>
      </c>
      <c r="C3789" t="s">
        <v>38207</v>
      </c>
    </row>
    <row r="3790" spans="2:3" x14ac:dyDescent="0.25">
      <c r="B3790" t="s">
        <v>3789</v>
      </c>
      <c r="C3790" t="s">
        <v>38207</v>
      </c>
    </row>
    <row r="3791" spans="2:3" x14ac:dyDescent="0.25">
      <c r="B3791" t="s">
        <v>3790</v>
      </c>
      <c r="C3791" t="s">
        <v>38207</v>
      </c>
    </row>
    <row r="3792" spans="2:3" x14ac:dyDescent="0.25">
      <c r="B3792" t="s">
        <v>3791</v>
      </c>
      <c r="C3792" t="s">
        <v>38207</v>
      </c>
    </row>
    <row r="3793" spans="2:3" x14ac:dyDescent="0.25">
      <c r="B3793" t="s">
        <v>3792</v>
      </c>
      <c r="C3793" t="s">
        <v>38207</v>
      </c>
    </row>
    <row r="3794" spans="2:3" x14ac:dyDescent="0.25">
      <c r="B3794" t="s">
        <v>3793</v>
      </c>
      <c r="C3794" t="s">
        <v>38207</v>
      </c>
    </row>
    <row r="3795" spans="2:3" x14ac:dyDescent="0.25">
      <c r="B3795" t="s">
        <v>3794</v>
      </c>
      <c r="C3795" t="s">
        <v>38207</v>
      </c>
    </row>
    <row r="3796" spans="2:3" x14ac:dyDescent="0.25">
      <c r="B3796" t="s">
        <v>3795</v>
      </c>
      <c r="C3796" t="s">
        <v>38207</v>
      </c>
    </row>
    <row r="3797" spans="2:3" x14ac:dyDescent="0.25">
      <c r="B3797" t="s">
        <v>3796</v>
      </c>
      <c r="C3797" t="s">
        <v>38207</v>
      </c>
    </row>
    <row r="3798" spans="2:3" x14ac:dyDescent="0.25">
      <c r="B3798" t="s">
        <v>3797</v>
      </c>
      <c r="C3798" t="s">
        <v>38207</v>
      </c>
    </row>
    <row r="3799" spans="2:3" x14ac:dyDescent="0.25">
      <c r="B3799" t="s">
        <v>3798</v>
      </c>
      <c r="C3799" t="s">
        <v>38207</v>
      </c>
    </row>
    <row r="3800" spans="2:3" x14ac:dyDescent="0.25">
      <c r="B3800" t="s">
        <v>3799</v>
      </c>
      <c r="C3800" t="s">
        <v>38207</v>
      </c>
    </row>
    <row r="3801" spans="2:3" x14ac:dyDescent="0.25">
      <c r="B3801" t="s">
        <v>3800</v>
      </c>
      <c r="C3801" t="s">
        <v>38207</v>
      </c>
    </row>
    <row r="3802" spans="2:3" x14ac:dyDescent="0.25">
      <c r="B3802" t="s">
        <v>3801</v>
      </c>
      <c r="C3802" t="s">
        <v>38207</v>
      </c>
    </row>
    <row r="3803" spans="2:3" x14ac:dyDescent="0.25">
      <c r="B3803" t="s">
        <v>3802</v>
      </c>
      <c r="C3803" t="s">
        <v>38207</v>
      </c>
    </row>
    <row r="3804" spans="2:3" x14ac:dyDescent="0.25">
      <c r="B3804" t="s">
        <v>3803</v>
      </c>
      <c r="C3804" t="s">
        <v>38207</v>
      </c>
    </row>
    <row r="3805" spans="2:3" x14ac:dyDescent="0.25">
      <c r="B3805" t="s">
        <v>3804</v>
      </c>
      <c r="C3805" t="s">
        <v>38207</v>
      </c>
    </row>
    <row r="3806" spans="2:3" x14ac:dyDescent="0.25">
      <c r="B3806" t="s">
        <v>3805</v>
      </c>
      <c r="C3806" t="s">
        <v>38207</v>
      </c>
    </row>
    <row r="3807" spans="2:3" x14ac:dyDescent="0.25">
      <c r="B3807" t="s">
        <v>3806</v>
      </c>
      <c r="C3807" t="s">
        <v>38207</v>
      </c>
    </row>
    <row r="3808" spans="2:3" x14ac:dyDescent="0.25">
      <c r="B3808" t="s">
        <v>3807</v>
      </c>
      <c r="C3808" t="s">
        <v>38207</v>
      </c>
    </row>
    <row r="3809" spans="2:3" x14ac:dyDescent="0.25">
      <c r="B3809" t="s">
        <v>3808</v>
      </c>
      <c r="C3809" t="s">
        <v>38207</v>
      </c>
    </row>
    <row r="3810" spans="2:3" x14ac:dyDescent="0.25">
      <c r="B3810" t="s">
        <v>3809</v>
      </c>
      <c r="C3810" t="s">
        <v>38207</v>
      </c>
    </row>
    <row r="3811" spans="2:3" x14ac:dyDescent="0.25">
      <c r="B3811" t="s">
        <v>3810</v>
      </c>
      <c r="C3811" t="s">
        <v>38207</v>
      </c>
    </row>
    <row r="3812" spans="2:3" x14ac:dyDescent="0.25">
      <c r="B3812" t="s">
        <v>3811</v>
      </c>
      <c r="C3812" t="s">
        <v>38207</v>
      </c>
    </row>
    <row r="3813" spans="2:3" x14ac:dyDescent="0.25">
      <c r="B3813" t="s">
        <v>3812</v>
      </c>
      <c r="C3813" t="s">
        <v>38207</v>
      </c>
    </row>
    <row r="3814" spans="2:3" x14ac:dyDescent="0.25">
      <c r="B3814" t="s">
        <v>3813</v>
      </c>
      <c r="C3814" t="s">
        <v>38207</v>
      </c>
    </row>
    <row r="3815" spans="2:3" x14ac:dyDescent="0.25">
      <c r="B3815" t="s">
        <v>3814</v>
      </c>
      <c r="C3815" t="s">
        <v>38207</v>
      </c>
    </row>
    <row r="3816" spans="2:3" x14ac:dyDescent="0.25">
      <c r="B3816" t="s">
        <v>3815</v>
      </c>
      <c r="C3816" t="s">
        <v>38207</v>
      </c>
    </row>
    <row r="3817" spans="2:3" x14ac:dyDescent="0.25">
      <c r="B3817" t="s">
        <v>3816</v>
      </c>
      <c r="C3817" t="s">
        <v>38207</v>
      </c>
    </row>
    <row r="3818" spans="2:3" x14ac:dyDescent="0.25">
      <c r="B3818" t="s">
        <v>3817</v>
      </c>
      <c r="C3818" t="s">
        <v>38207</v>
      </c>
    </row>
    <row r="3819" spans="2:3" x14ac:dyDescent="0.25">
      <c r="B3819" t="s">
        <v>3818</v>
      </c>
      <c r="C3819" t="s">
        <v>38207</v>
      </c>
    </row>
    <row r="3820" spans="2:3" x14ac:dyDescent="0.25">
      <c r="B3820" t="s">
        <v>3819</v>
      </c>
      <c r="C3820" t="s">
        <v>38207</v>
      </c>
    </row>
    <row r="3821" spans="2:3" x14ac:dyDescent="0.25">
      <c r="B3821" t="s">
        <v>3820</v>
      </c>
      <c r="C3821" t="s">
        <v>38207</v>
      </c>
    </row>
    <row r="3822" spans="2:3" x14ac:dyDescent="0.25">
      <c r="B3822" t="s">
        <v>3821</v>
      </c>
      <c r="C3822" t="s">
        <v>38207</v>
      </c>
    </row>
    <row r="3823" spans="2:3" x14ac:dyDescent="0.25">
      <c r="B3823" t="s">
        <v>3822</v>
      </c>
      <c r="C3823" t="s">
        <v>38207</v>
      </c>
    </row>
    <row r="3824" spans="2:3" x14ac:dyDescent="0.25">
      <c r="B3824" t="s">
        <v>3823</v>
      </c>
      <c r="C3824" t="s">
        <v>38207</v>
      </c>
    </row>
    <row r="3825" spans="2:3" x14ac:dyDescent="0.25">
      <c r="B3825" t="s">
        <v>3824</v>
      </c>
      <c r="C3825" t="s">
        <v>38207</v>
      </c>
    </row>
    <row r="3826" spans="2:3" x14ac:dyDescent="0.25">
      <c r="B3826" t="s">
        <v>3825</v>
      </c>
      <c r="C3826" t="s">
        <v>38207</v>
      </c>
    </row>
    <row r="3827" spans="2:3" x14ac:dyDescent="0.25">
      <c r="B3827" t="s">
        <v>3826</v>
      </c>
      <c r="C3827" t="s">
        <v>38207</v>
      </c>
    </row>
    <row r="3828" spans="2:3" x14ac:dyDescent="0.25">
      <c r="B3828" t="s">
        <v>3827</v>
      </c>
      <c r="C3828" t="s">
        <v>38207</v>
      </c>
    </row>
    <row r="3829" spans="2:3" x14ac:dyDescent="0.25">
      <c r="B3829" t="s">
        <v>3828</v>
      </c>
      <c r="C3829" t="s">
        <v>38207</v>
      </c>
    </row>
    <row r="3830" spans="2:3" x14ac:dyDescent="0.25">
      <c r="B3830" t="s">
        <v>3829</v>
      </c>
      <c r="C3830" t="s">
        <v>38207</v>
      </c>
    </row>
    <row r="3831" spans="2:3" x14ac:dyDescent="0.25">
      <c r="B3831" t="s">
        <v>3830</v>
      </c>
      <c r="C3831" t="s">
        <v>38207</v>
      </c>
    </row>
    <row r="3832" spans="2:3" x14ac:dyDescent="0.25">
      <c r="B3832" t="s">
        <v>3831</v>
      </c>
      <c r="C3832" t="s">
        <v>38207</v>
      </c>
    </row>
    <row r="3833" spans="2:3" x14ac:dyDescent="0.25">
      <c r="B3833" t="s">
        <v>3832</v>
      </c>
      <c r="C3833" t="s">
        <v>38207</v>
      </c>
    </row>
    <row r="3834" spans="2:3" x14ac:dyDescent="0.25">
      <c r="B3834" t="s">
        <v>3833</v>
      </c>
      <c r="C3834" t="s">
        <v>38207</v>
      </c>
    </row>
    <row r="3835" spans="2:3" x14ac:dyDescent="0.25">
      <c r="B3835" t="s">
        <v>3834</v>
      </c>
      <c r="C3835" t="s">
        <v>38207</v>
      </c>
    </row>
    <row r="3836" spans="2:3" x14ac:dyDescent="0.25">
      <c r="B3836" t="s">
        <v>3835</v>
      </c>
      <c r="C3836" t="s">
        <v>38207</v>
      </c>
    </row>
    <row r="3837" spans="2:3" x14ac:dyDescent="0.25">
      <c r="B3837" t="s">
        <v>3836</v>
      </c>
      <c r="C3837" t="s">
        <v>38207</v>
      </c>
    </row>
    <row r="3838" spans="2:3" x14ac:dyDescent="0.25">
      <c r="B3838" t="s">
        <v>3837</v>
      </c>
      <c r="C3838" t="s">
        <v>38207</v>
      </c>
    </row>
    <row r="3839" spans="2:3" x14ac:dyDescent="0.25">
      <c r="B3839" t="s">
        <v>3838</v>
      </c>
      <c r="C3839" t="s">
        <v>38207</v>
      </c>
    </row>
    <row r="3840" spans="2:3" x14ac:dyDescent="0.25">
      <c r="B3840" t="s">
        <v>3839</v>
      </c>
      <c r="C3840" t="s">
        <v>38207</v>
      </c>
    </row>
    <row r="3841" spans="2:3" x14ac:dyDescent="0.25">
      <c r="B3841" t="s">
        <v>3840</v>
      </c>
      <c r="C3841" t="s">
        <v>38207</v>
      </c>
    </row>
    <row r="3842" spans="2:3" x14ac:dyDescent="0.25">
      <c r="B3842" t="s">
        <v>3841</v>
      </c>
      <c r="C3842" t="s">
        <v>38207</v>
      </c>
    </row>
    <row r="3843" spans="2:3" x14ac:dyDescent="0.25">
      <c r="B3843" t="s">
        <v>3842</v>
      </c>
      <c r="C3843" t="s">
        <v>38207</v>
      </c>
    </row>
    <row r="3844" spans="2:3" x14ac:dyDescent="0.25">
      <c r="B3844" t="s">
        <v>3843</v>
      </c>
      <c r="C3844" t="s">
        <v>38207</v>
      </c>
    </row>
    <row r="3845" spans="2:3" x14ac:dyDescent="0.25">
      <c r="B3845" t="s">
        <v>3844</v>
      </c>
      <c r="C3845" t="s">
        <v>38207</v>
      </c>
    </row>
    <row r="3846" spans="2:3" x14ac:dyDescent="0.25">
      <c r="B3846" t="s">
        <v>3845</v>
      </c>
      <c r="C3846" t="s">
        <v>38207</v>
      </c>
    </row>
    <row r="3847" spans="2:3" x14ac:dyDescent="0.25">
      <c r="B3847" t="s">
        <v>3846</v>
      </c>
      <c r="C3847" t="s">
        <v>38207</v>
      </c>
    </row>
    <row r="3848" spans="2:3" x14ac:dyDescent="0.25">
      <c r="B3848" t="s">
        <v>3847</v>
      </c>
      <c r="C3848" t="s">
        <v>38207</v>
      </c>
    </row>
    <row r="3849" spans="2:3" x14ac:dyDescent="0.25">
      <c r="B3849" t="s">
        <v>3848</v>
      </c>
      <c r="C3849" t="s">
        <v>38207</v>
      </c>
    </row>
    <row r="3850" spans="2:3" x14ac:dyDescent="0.25">
      <c r="B3850" t="s">
        <v>3849</v>
      </c>
      <c r="C3850" t="s">
        <v>38207</v>
      </c>
    </row>
    <row r="3851" spans="2:3" x14ac:dyDescent="0.25">
      <c r="B3851" t="s">
        <v>3850</v>
      </c>
      <c r="C3851" t="s">
        <v>38207</v>
      </c>
    </row>
    <row r="3852" spans="2:3" x14ac:dyDescent="0.25">
      <c r="B3852" t="s">
        <v>3851</v>
      </c>
      <c r="C3852" t="s">
        <v>38207</v>
      </c>
    </row>
    <row r="3853" spans="2:3" x14ac:dyDescent="0.25">
      <c r="B3853" t="s">
        <v>3852</v>
      </c>
      <c r="C3853" t="s">
        <v>38207</v>
      </c>
    </row>
    <row r="3854" spans="2:3" x14ac:dyDescent="0.25">
      <c r="B3854" t="s">
        <v>3853</v>
      </c>
      <c r="C3854" t="s">
        <v>38207</v>
      </c>
    </row>
    <row r="3855" spans="2:3" x14ac:dyDescent="0.25">
      <c r="B3855" t="s">
        <v>3854</v>
      </c>
      <c r="C3855" t="s">
        <v>38207</v>
      </c>
    </row>
    <row r="3856" spans="2:3" x14ac:dyDescent="0.25">
      <c r="B3856" t="s">
        <v>3855</v>
      </c>
      <c r="C3856" t="s">
        <v>38207</v>
      </c>
    </row>
    <row r="3857" spans="2:3" x14ac:dyDescent="0.25">
      <c r="B3857" t="s">
        <v>3856</v>
      </c>
      <c r="C3857" t="s">
        <v>38207</v>
      </c>
    </row>
    <row r="3858" spans="2:3" x14ac:dyDescent="0.25">
      <c r="B3858" t="s">
        <v>3857</v>
      </c>
      <c r="C3858" t="s">
        <v>38207</v>
      </c>
    </row>
    <row r="3859" spans="2:3" x14ac:dyDescent="0.25">
      <c r="B3859" t="s">
        <v>3858</v>
      </c>
      <c r="C3859" t="s">
        <v>38207</v>
      </c>
    </row>
    <row r="3860" spans="2:3" x14ac:dyDescent="0.25">
      <c r="B3860" t="s">
        <v>3859</v>
      </c>
      <c r="C3860" t="s">
        <v>38207</v>
      </c>
    </row>
    <row r="3861" spans="2:3" x14ac:dyDescent="0.25">
      <c r="B3861" t="s">
        <v>3860</v>
      </c>
      <c r="C3861" t="s">
        <v>38207</v>
      </c>
    </row>
    <row r="3862" spans="2:3" x14ac:dyDescent="0.25">
      <c r="B3862" t="s">
        <v>3861</v>
      </c>
      <c r="C3862" t="s">
        <v>38207</v>
      </c>
    </row>
    <row r="3863" spans="2:3" x14ac:dyDescent="0.25">
      <c r="B3863" t="s">
        <v>3862</v>
      </c>
      <c r="C3863" t="s">
        <v>38207</v>
      </c>
    </row>
    <row r="3864" spans="2:3" x14ac:dyDescent="0.25">
      <c r="B3864" t="s">
        <v>3863</v>
      </c>
      <c r="C3864" t="s">
        <v>38207</v>
      </c>
    </row>
    <row r="3865" spans="2:3" x14ac:dyDescent="0.25">
      <c r="B3865" t="s">
        <v>3864</v>
      </c>
      <c r="C3865" t="s">
        <v>38207</v>
      </c>
    </row>
    <row r="3866" spans="2:3" x14ac:dyDescent="0.25">
      <c r="B3866" t="s">
        <v>3865</v>
      </c>
      <c r="C3866" t="s">
        <v>38207</v>
      </c>
    </row>
    <row r="3867" spans="2:3" x14ac:dyDescent="0.25">
      <c r="B3867" t="s">
        <v>3866</v>
      </c>
      <c r="C3867" t="s">
        <v>38207</v>
      </c>
    </row>
    <row r="3868" spans="2:3" x14ac:dyDescent="0.25">
      <c r="B3868" t="s">
        <v>3867</v>
      </c>
      <c r="C3868" t="s">
        <v>38207</v>
      </c>
    </row>
    <row r="3869" spans="2:3" x14ac:dyDescent="0.25">
      <c r="B3869" t="s">
        <v>3868</v>
      </c>
      <c r="C3869" t="s">
        <v>38207</v>
      </c>
    </row>
    <row r="3870" spans="2:3" x14ac:dyDescent="0.25">
      <c r="B3870" t="s">
        <v>3869</v>
      </c>
      <c r="C3870" t="s">
        <v>38207</v>
      </c>
    </row>
    <row r="3871" spans="2:3" x14ac:dyDescent="0.25">
      <c r="B3871" t="s">
        <v>3870</v>
      </c>
      <c r="C3871" t="s">
        <v>38207</v>
      </c>
    </row>
    <row r="3872" spans="2:3" x14ac:dyDescent="0.25">
      <c r="B3872" t="s">
        <v>3871</v>
      </c>
      <c r="C3872" t="s">
        <v>38207</v>
      </c>
    </row>
    <row r="3873" spans="2:3" x14ac:dyDescent="0.25">
      <c r="B3873" t="s">
        <v>3872</v>
      </c>
      <c r="C3873" t="s">
        <v>38207</v>
      </c>
    </row>
    <row r="3874" spans="2:3" x14ac:dyDescent="0.25">
      <c r="B3874" t="s">
        <v>3873</v>
      </c>
      <c r="C3874" t="s">
        <v>38207</v>
      </c>
    </row>
    <row r="3875" spans="2:3" x14ac:dyDescent="0.25">
      <c r="B3875" t="s">
        <v>3874</v>
      </c>
      <c r="C3875" t="s">
        <v>38207</v>
      </c>
    </row>
    <row r="3876" spans="2:3" x14ac:dyDescent="0.25">
      <c r="B3876" t="s">
        <v>3875</v>
      </c>
      <c r="C3876" t="s">
        <v>38207</v>
      </c>
    </row>
    <row r="3877" spans="2:3" x14ac:dyDescent="0.25">
      <c r="B3877" t="s">
        <v>3876</v>
      </c>
      <c r="C3877" t="s">
        <v>38207</v>
      </c>
    </row>
    <row r="3878" spans="2:3" x14ac:dyDescent="0.25">
      <c r="B3878" t="s">
        <v>3877</v>
      </c>
      <c r="C3878" t="s">
        <v>38207</v>
      </c>
    </row>
    <row r="3879" spans="2:3" x14ac:dyDescent="0.25">
      <c r="B3879" t="s">
        <v>3878</v>
      </c>
      <c r="C3879" t="s">
        <v>38207</v>
      </c>
    </row>
    <row r="3880" spans="2:3" x14ac:dyDescent="0.25">
      <c r="B3880" t="s">
        <v>3879</v>
      </c>
      <c r="C3880" t="s">
        <v>38207</v>
      </c>
    </row>
    <row r="3881" spans="2:3" x14ac:dyDescent="0.25">
      <c r="B3881" t="s">
        <v>3880</v>
      </c>
      <c r="C3881" t="s">
        <v>38207</v>
      </c>
    </row>
    <row r="3882" spans="2:3" x14ac:dyDescent="0.25">
      <c r="B3882" t="s">
        <v>3881</v>
      </c>
      <c r="C3882" t="s">
        <v>38207</v>
      </c>
    </row>
    <row r="3883" spans="2:3" x14ac:dyDescent="0.25">
      <c r="B3883" t="s">
        <v>3882</v>
      </c>
      <c r="C3883" t="s">
        <v>38207</v>
      </c>
    </row>
    <row r="3884" spans="2:3" x14ac:dyDescent="0.25">
      <c r="B3884" t="s">
        <v>3883</v>
      </c>
      <c r="C3884" t="s">
        <v>38207</v>
      </c>
    </row>
    <row r="3885" spans="2:3" x14ac:dyDescent="0.25">
      <c r="B3885" t="s">
        <v>3884</v>
      </c>
      <c r="C3885" t="s">
        <v>38207</v>
      </c>
    </row>
    <row r="3886" spans="2:3" x14ac:dyDescent="0.25">
      <c r="B3886" t="s">
        <v>3885</v>
      </c>
      <c r="C3886" t="s">
        <v>38207</v>
      </c>
    </row>
    <row r="3887" spans="2:3" x14ac:dyDescent="0.25">
      <c r="B3887" t="s">
        <v>3886</v>
      </c>
      <c r="C3887" t="s">
        <v>38207</v>
      </c>
    </row>
    <row r="3888" spans="2:3" x14ac:dyDescent="0.25">
      <c r="B3888" t="s">
        <v>3887</v>
      </c>
      <c r="C3888" t="s">
        <v>38207</v>
      </c>
    </row>
    <row r="3889" spans="2:3" x14ac:dyDescent="0.25">
      <c r="B3889" t="s">
        <v>3888</v>
      </c>
      <c r="C3889" t="s">
        <v>38207</v>
      </c>
    </row>
    <row r="3890" spans="2:3" x14ac:dyDescent="0.25">
      <c r="B3890" t="s">
        <v>3889</v>
      </c>
      <c r="C3890" t="s">
        <v>38207</v>
      </c>
    </row>
    <row r="3891" spans="2:3" x14ac:dyDescent="0.25">
      <c r="B3891" t="s">
        <v>3890</v>
      </c>
      <c r="C3891" t="s">
        <v>38207</v>
      </c>
    </row>
    <row r="3892" spans="2:3" x14ac:dyDescent="0.25">
      <c r="B3892" t="s">
        <v>3891</v>
      </c>
      <c r="C3892" t="s">
        <v>38207</v>
      </c>
    </row>
    <row r="3893" spans="2:3" x14ac:dyDescent="0.25">
      <c r="B3893" t="s">
        <v>3892</v>
      </c>
      <c r="C3893" t="s">
        <v>38207</v>
      </c>
    </row>
    <row r="3894" spans="2:3" x14ac:dyDescent="0.25">
      <c r="B3894" t="s">
        <v>3893</v>
      </c>
      <c r="C3894" t="s">
        <v>38207</v>
      </c>
    </row>
    <row r="3895" spans="2:3" x14ac:dyDescent="0.25">
      <c r="B3895" t="s">
        <v>3894</v>
      </c>
      <c r="C3895" t="s">
        <v>38207</v>
      </c>
    </row>
    <row r="3896" spans="2:3" x14ac:dyDescent="0.25">
      <c r="B3896" t="s">
        <v>3895</v>
      </c>
      <c r="C3896" t="s">
        <v>38207</v>
      </c>
    </row>
    <row r="3897" spans="2:3" x14ac:dyDescent="0.25">
      <c r="B3897" t="s">
        <v>3896</v>
      </c>
      <c r="C3897" t="s">
        <v>38207</v>
      </c>
    </row>
    <row r="3898" spans="2:3" x14ac:dyDescent="0.25">
      <c r="B3898" t="s">
        <v>3897</v>
      </c>
      <c r="C3898" t="s">
        <v>38207</v>
      </c>
    </row>
    <row r="3899" spans="2:3" x14ac:dyDescent="0.25">
      <c r="B3899" t="s">
        <v>3898</v>
      </c>
      <c r="C3899" t="s">
        <v>38207</v>
      </c>
    </row>
    <row r="3900" spans="2:3" x14ac:dyDescent="0.25">
      <c r="B3900" t="s">
        <v>3899</v>
      </c>
      <c r="C3900" t="s">
        <v>38207</v>
      </c>
    </row>
    <row r="3901" spans="2:3" x14ac:dyDescent="0.25">
      <c r="B3901" t="s">
        <v>3900</v>
      </c>
      <c r="C3901" t="s">
        <v>38207</v>
      </c>
    </row>
    <row r="3902" spans="2:3" x14ac:dyDescent="0.25">
      <c r="B3902" t="s">
        <v>3901</v>
      </c>
      <c r="C3902" t="s">
        <v>38207</v>
      </c>
    </row>
    <row r="3903" spans="2:3" x14ac:dyDescent="0.25">
      <c r="B3903" t="s">
        <v>3902</v>
      </c>
      <c r="C3903" t="s">
        <v>38207</v>
      </c>
    </row>
    <row r="3904" spans="2:3" x14ac:dyDescent="0.25">
      <c r="B3904" t="s">
        <v>3903</v>
      </c>
      <c r="C3904" t="s">
        <v>38207</v>
      </c>
    </row>
    <row r="3905" spans="2:3" x14ac:dyDescent="0.25">
      <c r="B3905" t="s">
        <v>3904</v>
      </c>
      <c r="C3905" t="s">
        <v>38207</v>
      </c>
    </row>
    <row r="3906" spans="2:3" x14ac:dyDescent="0.25">
      <c r="B3906" t="s">
        <v>3905</v>
      </c>
      <c r="C3906" t="s">
        <v>38207</v>
      </c>
    </row>
    <row r="3907" spans="2:3" x14ac:dyDescent="0.25">
      <c r="B3907" t="s">
        <v>3906</v>
      </c>
      <c r="C3907" t="s">
        <v>38207</v>
      </c>
    </row>
    <row r="3908" spans="2:3" x14ac:dyDescent="0.25">
      <c r="B3908" t="s">
        <v>3907</v>
      </c>
      <c r="C3908" t="s">
        <v>38207</v>
      </c>
    </row>
    <row r="3909" spans="2:3" x14ac:dyDescent="0.25">
      <c r="B3909" t="s">
        <v>3908</v>
      </c>
      <c r="C3909" t="s">
        <v>38207</v>
      </c>
    </row>
    <row r="3910" spans="2:3" x14ac:dyDescent="0.25">
      <c r="B3910" t="s">
        <v>3909</v>
      </c>
      <c r="C3910" t="s">
        <v>38207</v>
      </c>
    </row>
    <row r="3911" spans="2:3" x14ac:dyDescent="0.25">
      <c r="B3911" t="s">
        <v>3910</v>
      </c>
      <c r="C3911" t="s">
        <v>38207</v>
      </c>
    </row>
    <row r="3912" spans="2:3" x14ac:dyDescent="0.25">
      <c r="B3912" t="s">
        <v>3911</v>
      </c>
      <c r="C3912" t="s">
        <v>38207</v>
      </c>
    </row>
    <row r="3913" spans="2:3" x14ac:dyDescent="0.25">
      <c r="B3913" t="s">
        <v>3912</v>
      </c>
      <c r="C3913" t="s">
        <v>38207</v>
      </c>
    </row>
    <row r="3914" spans="2:3" x14ac:dyDescent="0.25">
      <c r="B3914" t="s">
        <v>3913</v>
      </c>
      <c r="C3914" t="s">
        <v>38207</v>
      </c>
    </row>
    <row r="3915" spans="2:3" x14ac:dyDescent="0.25">
      <c r="B3915" t="s">
        <v>3914</v>
      </c>
      <c r="C3915" t="s">
        <v>38207</v>
      </c>
    </row>
    <row r="3916" spans="2:3" x14ac:dyDescent="0.25">
      <c r="B3916" t="s">
        <v>3915</v>
      </c>
      <c r="C3916" t="s">
        <v>38207</v>
      </c>
    </row>
    <row r="3917" spans="2:3" x14ac:dyDescent="0.25">
      <c r="B3917" t="s">
        <v>3916</v>
      </c>
      <c r="C3917" t="s">
        <v>38207</v>
      </c>
    </row>
    <row r="3918" spans="2:3" x14ac:dyDescent="0.25">
      <c r="B3918" t="s">
        <v>3917</v>
      </c>
      <c r="C3918" t="s">
        <v>38207</v>
      </c>
    </row>
    <row r="3919" spans="2:3" x14ac:dyDescent="0.25">
      <c r="B3919" t="s">
        <v>3918</v>
      </c>
      <c r="C3919" t="s">
        <v>38207</v>
      </c>
    </row>
    <row r="3920" spans="2:3" x14ac:dyDescent="0.25">
      <c r="B3920" t="s">
        <v>3919</v>
      </c>
      <c r="C3920" t="s">
        <v>38207</v>
      </c>
    </row>
    <row r="3921" spans="2:3" x14ac:dyDescent="0.25">
      <c r="B3921" t="s">
        <v>3920</v>
      </c>
      <c r="C3921" t="s">
        <v>38207</v>
      </c>
    </row>
    <row r="3922" spans="2:3" x14ac:dyDescent="0.25">
      <c r="B3922" t="s">
        <v>3921</v>
      </c>
      <c r="C3922" t="s">
        <v>38207</v>
      </c>
    </row>
    <row r="3923" spans="2:3" x14ac:dyDescent="0.25">
      <c r="B3923" t="s">
        <v>3922</v>
      </c>
      <c r="C3923" t="s">
        <v>38207</v>
      </c>
    </row>
    <row r="3924" spans="2:3" x14ac:dyDescent="0.25">
      <c r="B3924" t="s">
        <v>3923</v>
      </c>
      <c r="C3924" t="s">
        <v>38207</v>
      </c>
    </row>
    <row r="3925" spans="2:3" x14ac:dyDescent="0.25">
      <c r="B3925" t="s">
        <v>3924</v>
      </c>
      <c r="C3925" t="s">
        <v>38207</v>
      </c>
    </row>
    <row r="3926" spans="2:3" x14ac:dyDescent="0.25">
      <c r="B3926" t="s">
        <v>3925</v>
      </c>
      <c r="C3926" t="s">
        <v>38207</v>
      </c>
    </row>
    <row r="3927" spans="2:3" x14ac:dyDescent="0.25">
      <c r="B3927" t="s">
        <v>3926</v>
      </c>
      <c r="C3927" t="s">
        <v>38207</v>
      </c>
    </row>
    <row r="3928" spans="2:3" x14ac:dyDescent="0.25">
      <c r="B3928" t="s">
        <v>3927</v>
      </c>
      <c r="C3928" t="s">
        <v>38207</v>
      </c>
    </row>
    <row r="3929" spans="2:3" x14ac:dyDescent="0.25">
      <c r="B3929" t="s">
        <v>3928</v>
      </c>
      <c r="C3929" t="s">
        <v>38207</v>
      </c>
    </row>
    <row r="3930" spans="2:3" x14ac:dyDescent="0.25">
      <c r="B3930" t="s">
        <v>3929</v>
      </c>
      <c r="C3930" t="s">
        <v>38207</v>
      </c>
    </row>
    <row r="3931" spans="2:3" x14ac:dyDescent="0.25">
      <c r="B3931" t="s">
        <v>3930</v>
      </c>
      <c r="C3931" t="s">
        <v>38207</v>
      </c>
    </row>
    <row r="3932" spans="2:3" x14ac:dyDescent="0.25">
      <c r="B3932" t="s">
        <v>3931</v>
      </c>
      <c r="C3932" t="s">
        <v>38207</v>
      </c>
    </row>
    <row r="3933" spans="2:3" x14ac:dyDescent="0.25">
      <c r="B3933" t="s">
        <v>3932</v>
      </c>
      <c r="C3933" t="s">
        <v>38207</v>
      </c>
    </row>
    <row r="3934" spans="2:3" x14ac:dyDescent="0.25">
      <c r="B3934" t="s">
        <v>3933</v>
      </c>
      <c r="C3934" t="s">
        <v>38207</v>
      </c>
    </row>
    <row r="3935" spans="2:3" x14ac:dyDescent="0.25">
      <c r="B3935" t="s">
        <v>3934</v>
      </c>
      <c r="C3935" t="s">
        <v>38207</v>
      </c>
    </row>
    <row r="3936" spans="2:3" x14ac:dyDescent="0.25">
      <c r="B3936" t="s">
        <v>3935</v>
      </c>
      <c r="C3936" t="s">
        <v>38207</v>
      </c>
    </row>
    <row r="3937" spans="2:3" x14ac:dyDescent="0.25">
      <c r="B3937" t="s">
        <v>3936</v>
      </c>
      <c r="C3937" t="s">
        <v>38207</v>
      </c>
    </row>
    <row r="3938" spans="2:3" x14ac:dyDescent="0.25">
      <c r="B3938" t="s">
        <v>3937</v>
      </c>
      <c r="C3938" t="s">
        <v>38207</v>
      </c>
    </row>
    <row r="3939" spans="2:3" x14ac:dyDescent="0.25">
      <c r="B3939" t="s">
        <v>3938</v>
      </c>
      <c r="C3939" t="s">
        <v>38207</v>
      </c>
    </row>
    <row r="3940" spans="2:3" x14ac:dyDescent="0.25">
      <c r="B3940" t="s">
        <v>3939</v>
      </c>
      <c r="C3940" t="s">
        <v>38207</v>
      </c>
    </row>
    <row r="3941" spans="2:3" x14ac:dyDescent="0.25">
      <c r="B3941" t="s">
        <v>3940</v>
      </c>
      <c r="C3941" t="s">
        <v>38207</v>
      </c>
    </row>
    <row r="3942" spans="2:3" x14ac:dyDescent="0.25">
      <c r="B3942" t="s">
        <v>3941</v>
      </c>
      <c r="C3942" t="s">
        <v>38207</v>
      </c>
    </row>
    <row r="3943" spans="2:3" x14ac:dyDescent="0.25">
      <c r="B3943" t="s">
        <v>3942</v>
      </c>
      <c r="C3943" t="s">
        <v>38207</v>
      </c>
    </row>
    <row r="3944" spans="2:3" x14ac:dyDescent="0.25">
      <c r="B3944" t="s">
        <v>3943</v>
      </c>
      <c r="C3944" t="s">
        <v>38207</v>
      </c>
    </row>
    <row r="3945" spans="2:3" x14ac:dyDescent="0.25">
      <c r="B3945" t="s">
        <v>3944</v>
      </c>
      <c r="C3945" t="s">
        <v>38207</v>
      </c>
    </row>
    <row r="3946" spans="2:3" x14ac:dyDescent="0.25">
      <c r="B3946" t="s">
        <v>3945</v>
      </c>
      <c r="C3946" t="s">
        <v>38207</v>
      </c>
    </row>
    <row r="3947" spans="2:3" x14ac:dyDescent="0.25">
      <c r="B3947" t="s">
        <v>3946</v>
      </c>
      <c r="C3947" t="s">
        <v>38207</v>
      </c>
    </row>
    <row r="3948" spans="2:3" x14ac:dyDescent="0.25">
      <c r="B3948" t="s">
        <v>3947</v>
      </c>
      <c r="C3948" t="s">
        <v>38207</v>
      </c>
    </row>
    <row r="3949" spans="2:3" x14ac:dyDescent="0.25">
      <c r="B3949" t="s">
        <v>3948</v>
      </c>
      <c r="C3949" t="s">
        <v>38207</v>
      </c>
    </row>
    <row r="3950" spans="2:3" x14ac:dyDescent="0.25">
      <c r="B3950" t="s">
        <v>3949</v>
      </c>
      <c r="C3950" t="s">
        <v>38207</v>
      </c>
    </row>
    <row r="3951" spans="2:3" x14ac:dyDescent="0.25">
      <c r="B3951" t="s">
        <v>3950</v>
      </c>
      <c r="C3951" t="s">
        <v>38207</v>
      </c>
    </row>
    <row r="3952" spans="2:3" x14ac:dyDescent="0.25">
      <c r="B3952" t="s">
        <v>3951</v>
      </c>
      <c r="C3952" t="s">
        <v>38207</v>
      </c>
    </row>
    <row r="3953" spans="2:3" x14ac:dyDescent="0.25">
      <c r="B3953" t="s">
        <v>3952</v>
      </c>
      <c r="C3953" t="s">
        <v>38207</v>
      </c>
    </row>
    <row r="3954" spans="2:3" x14ac:dyDescent="0.25">
      <c r="B3954" t="s">
        <v>3953</v>
      </c>
      <c r="C3954" t="s">
        <v>38207</v>
      </c>
    </row>
    <row r="3955" spans="2:3" x14ac:dyDescent="0.25">
      <c r="B3955" t="s">
        <v>3954</v>
      </c>
      <c r="C3955" t="s">
        <v>38207</v>
      </c>
    </row>
    <row r="3956" spans="2:3" x14ac:dyDescent="0.25">
      <c r="B3956" t="s">
        <v>3955</v>
      </c>
      <c r="C3956" t="s">
        <v>38207</v>
      </c>
    </row>
    <row r="3957" spans="2:3" x14ac:dyDescent="0.25">
      <c r="B3957" t="s">
        <v>3956</v>
      </c>
      <c r="C3957" t="s">
        <v>38207</v>
      </c>
    </row>
    <row r="3958" spans="2:3" x14ac:dyDescent="0.25">
      <c r="B3958" t="s">
        <v>3957</v>
      </c>
      <c r="C3958" t="s">
        <v>38207</v>
      </c>
    </row>
    <row r="3959" spans="2:3" x14ac:dyDescent="0.25">
      <c r="B3959" t="s">
        <v>3958</v>
      </c>
      <c r="C3959" t="s">
        <v>38207</v>
      </c>
    </row>
    <row r="3960" spans="2:3" x14ac:dyDescent="0.25">
      <c r="B3960" t="s">
        <v>3959</v>
      </c>
      <c r="C3960" t="s">
        <v>38207</v>
      </c>
    </row>
    <row r="3961" spans="2:3" x14ac:dyDescent="0.25">
      <c r="B3961" t="s">
        <v>3960</v>
      </c>
      <c r="C3961" t="s">
        <v>38207</v>
      </c>
    </row>
    <row r="3962" spans="2:3" x14ac:dyDescent="0.25">
      <c r="B3962" t="s">
        <v>3961</v>
      </c>
      <c r="C3962" t="s">
        <v>38207</v>
      </c>
    </row>
    <row r="3963" spans="2:3" x14ac:dyDescent="0.25">
      <c r="B3963" t="s">
        <v>3962</v>
      </c>
      <c r="C3963" t="s">
        <v>38207</v>
      </c>
    </row>
    <row r="3964" spans="2:3" x14ac:dyDescent="0.25">
      <c r="B3964" t="s">
        <v>3963</v>
      </c>
      <c r="C3964" t="s">
        <v>38207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B88352-8DAE-48A5-991C-F49BABB885A7}">
  <sheetPr>
    <tabColor rgb="FFFFFF00"/>
  </sheetPr>
  <dimension ref="A1:C4872"/>
  <sheetViews>
    <sheetView topLeftCell="A1803" workbookViewId="0">
      <selection activeCell="B1803" sqref="B1803:C4872"/>
    </sheetView>
  </sheetViews>
  <sheetFormatPr defaultRowHeight="15" x14ac:dyDescent="0.25"/>
  <cols>
    <col min="1" max="1" width="26.140625" bestFit="1" customWidth="1"/>
    <col min="2" max="2" width="38.7109375" bestFit="1" customWidth="1"/>
    <col min="3" max="3" width="14.5703125" bestFit="1" customWidth="1"/>
  </cols>
  <sheetData>
    <row r="1" spans="1:3" x14ac:dyDescent="0.25">
      <c r="A1" t="s">
        <v>3972</v>
      </c>
    </row>
    <row r="2" spans="1:3" x14ac:dyDescent="0.25">
      <c r="A2" t="s">
        <v>1</v>
      </c>
      <c r="B2" t="s">
        <v>2</v>
      </c>
      <c r="C2" t="s">
        <v>3</v>
      </c>
    </row>
    <row r="3" spans="1:3" x14ac:dyDescent="0.25">
      <c r="B3" t="s">
        <v>3973</v>
      </c>
      <c r="C3" t="s">
        <v>38208</v>
      </c>
    </row>
    <row r="4" spans="1:3" x14ac:dyDescent="0.25">
      <c r="B4" t="s">
        <v>3974</v>
      </c>
      <c r="C4" t="s">
        <v>38208</v>
      </c>
    </row>
    <row r="5" spans="1:3" x14ac:dyDescent="0.25">
      <c r="B5" t="s">
        <v>3975</v>
      </c>
      <c r="C5" t="s">
        <v>38208</v>
      </c>
    </row>
    <row r="6" spans="1:3" x14ac:dyDescent="0.25">
      <c r="B6" t="s">
        <v>3976</v>
      </c>
      <c r="C6" t="s">
        <v>38208</v>
      </c>
    </row>
    <row r="7" spans="1:3" x14ac:dyDescent="0.25">
      <c r="B7" t="s">
        <v>3977</v>
      </c>
      <c r="C7" t="s">
        <v>38208</v>
      </c>
    </row>
    <row r="8" spans="1:3" x14ac:dyDescent="0.25">
      <c r="B8" t="s">
        <v>3978</v>
      </c>
      <c r="C8" t="s">
        <v>38208</v>
      </c>
    </row>
    <row r="9" spans="1:3" x14ac:dyDescent="0.25">
      <c r="B9" t="s">
        <v>3979</v>
      </c>
      <c r="C9" t="s">
        <v>38208</v>
      </c>
    </row>
    <row r="10" spans="1:3" x14ac:dyDescent="0.25">
      <c r="B10" t="s">
        <v>3980</v>
      </c>
      <c r="C10" t="s">
        <v>38208</v>
      </c>
    </row>
    <row r="11" spans="1:3" x14ac:dyDescent="0.25">
      <c r="B11" t="s">
        <v>3981</v>
      </c>
      <c r="C11" t="s">
        <v>38208</v>
      </c>
    </row>
    <row r="12" spans="1:3" x14ac:dyDescent="0.25">
      <c r="B12" t="s">
        <v>3982</v>
      </c>
      <c r="C12" t="s">
        <v>38208</v>
      </c>
    </row>
    <row r="13" spans="1:3" x14ac:dyDescent="0.25">
      <c r="B13" t="s">
        <v>3983</v>
      </c>
      <c r="C13" t="s">
        <v>38208</v>
      </c>
    </row>
    <row r="14" spans="1:3" x14ac:dyDescent="0.25">
      <c r="B14" t="s">
        <v>3984</v>
      </c>
      <c r="C14" t="s">
        <v>38208</v>
      </c>
    </row>
    <row r="15" spans="1:3" x14ac:dyDescent="0.25">
      <c r="B15" t="s">
        <v>3985</v>
      </c>
      <c r="C15" t="s">
        <v>38208</v>
      </c>
    </row>
    <row r="16" spans="1:3" x14ac:dyDescent="0.25">
      <c r="B16" t="s">
        <v>3986</v>
      </c>
      <c r="C16" t="s">
        <v>38208</v>
      </c>
    </row>
    <row r="17" spans="2:3" x14ac:dyDescent="0.25">
      <c r="B17" t="s">
        <v>3987</v>
      </c>
      <c r="C17" t="s">
        <v>38208</v>
      </c>
    </row>
    <row r="18" spans="2:3" x14ac:dyDescent="0.25">
      <c r="B18" t="s">
        <v>3988</v>
      </c>
      <c r="C18" t="s">
        <v>38208</v>
      </c>
    </row>
    <row r="19" spans="2:3" x14ac:dyDescent="0.25">
      <c r="B19" t="s">
        <v>3989</v>
      </c>
      <c r="C19" t="s">
        <v>38208</v>
      </c>
    </row>
    <row r="20" spans="2:3" x14ac:dyDescent="0.25">
      <c r="B20" t="s">
        <v>3990</v>
      </c>
      <c r="C20" t="s">
        <v>38208</v>
      </c>
    </row>
    <row r="21" spans="2:3" x14ac:dyDescent="0.25">
      <c r="B21" t="s">
        <v>3991</v>
      </c>
      <c r="C21" t="s">
        <v>38208</v>
      </c>
    </row>
    <row r="22" spans="2:3" x14ac:dyDescent="0.25">
      <c r="B22" t="s">
        <v>3992</v>
      </c>
      <c r="C22" t="s">
        <v>38208</v>
      </c>
    </row>
    <row r="23" spans="2:3" x14ac:dyDescent="0.25">
      <c r="B23" t="s">
        <v>3993</v>
      </c>
      <c r="C23" t="s">
        <v>38208</v>
      </c>
    </row>
    <row r="24" spans="2:3" x14ac:dyDescent="0.25">
      <c r="B24" t="s">
        <v>3994</v>
      </c>
      <c r="C24" t="s">
        <v>38208</v>
      </c>
    </row>
    <row r="25" spans="2:3" x14ac:dyDescent="0.25">
      <c r="B25" t="s">
        <v>3995</v>
      </c>
      <c r="C25" t="s">
        <v>38208</v>
      </c>
    </row>
    <row r="26" spans="2:3" x14ac:dyDescent="0.25">
      <c r="B26" t="s">
        <v>3996</v>
      </c>
      <c r="C26" t="s">
        <v>38208</v>
      </c>
    </row>
    <row r="27" spans="2:3" x14ac:dyDescent="0.25">
      <c r="B27" t="s">
        <v>3997</v>
      </c>
      <c r="C27" t="s">
        <v>38208</v>
      </c>
    </row>
    <row r="28" spans="2:3" x14ac:dyDescent="0.25">
      <c r="B28" t="s">
        <v>3998</v>
      </c>
      <c r="C28" t="s">
        <v>38208</v>
      </c>
    </row>
    <row r="29" spans="2:3" x14ac:dyDescent="0.25">
      <c r="B29" t="s">
        <v>3999</v>
      </c>
      <c r="C29" t="s">
        <v>38208</v>
      </c>
    </row>
    <row r="30" spans="2:3" x14ac:dyDescent="0.25">
      <c r="B30" t="s">
        <v>4000</v>
      </c>
      <c r="C30" t="s">
        <v>38208</v>
      </c>
    </row>
    <row r="31" spans="2:3" x14ac:dyDescent="0.25">
      <c r="B31" t="s">
        <v>4001</v>
      </c>
      <c r="C31" t="s">
        <v>38208</v>
      </c>
    </row>
    <row r="32" spans="2:3" x14ac:dyDescent="0.25">
      <c r="B32" t="s">
        <v>4002</v>
      </c>
      <c r="C32" t="s">
        <v>38208</v>
      </c>
    </row>
    <row r="33" spans="2:3" x14ac:dyDescent="0.25">
      <c r="B33" t="s">
        <v>4003</v>
      </c>
      <c r="C33" t="s">
        <v>38208</v>
      </c>
    </row>
    <row r="34" spans="2:3" x14ac:dyDescent="0.25">
      <c r="B34" t="s">
        <v>4004</v>
      </c>
      <c r="C34" t="s">
        <v>38208</v>
      </c>
    </row>
    <row r="35" spans="2:3" x14ac:dyDescent="0.25">
      <c r="B35" t="s">
        <v>4005</v>
      </c>
      <c r="C35" t="s">
        <v>38208</v>
      </c>
    </row>
    <row r="36" spans="2:3" x14ac:dyDescent="0.25">
      <c r="B36" t="s">
        <v>4006</v>
      </c>
      <c r="C36" t="s">
        <v>38208</v>
      </c>
    </row>
    <row r="37" spans="2:3" x14ac:dyDescent="0.25">
      <c r="B37" t="s">
        <v>4007</v>
      </c>
      <c r="C37" t="s">
        <v>38208</v>
      </c>
    </row>
    <row r="38" spans="2:3" x14ac:dyDescent="0.25">
      <c r="B38" t="s">
        <v>4008</v>
      </c>
      <c r="C38" t="s">
        <v>38208</v>
      </c>
    </row>
    <row r="39" spans="2:3" x14ac:dyDescent="0.25">
      <c r="B39" t="s">
        <v>4009</v>
      </c>
      <c r="C39" t="s">
        <v>38208</v>
      </c>
    </row>
    <row r="40" spans="2:3" x14ac:dyDescent="0.25">
      <c r="B40" t="s">
        <v>4010</v>
      </c>
      <c r="C40" t="s">
        <v>38208</v>
      </c>
    </row>
    <row r="41" spans="2:3" x14ac:dyDescent="0.25">
      <c r="B41" t="s">
        <v>4011</v>
      </c>
      <c r="C41" t="s">
        <v>38208</v>
      </c>
    </row>
    <row r="42" spans="2:3" x14ac:dyDescent="0.25">
      <c r="B42" t="s">
        <v>4012</v>
      </c>
      <c r="C42" t="s">
        <v>38208</v>
      </c>
    </row>
    <row r="43" spans="2:3" x14ac:dyDescent="0.25">
      <c r="B43" t="s">
        <v>4013</v>
      </c>
      <c r="C43" t="s">
        <v>38208</v>
      </c>
    </row>
    <row r="44" spans="2:3" x14ac:dyDescent="0.25">
      <c r="B44" t="s">
        <v>4014</v>
      </c>
      <c r="C44" t="s">
        <v>38208</v>
      </c>
    </row>
    <row r="45" spans="2:3" x14ac:dyDescent="0.25">
      <c r="B45" t="s">
        <v>4015</v>
      </c>
      <c r="C45" t="s">
        <v>38208</v>
      </c>
    </row>
    <row r="46" spans="2:3" x14ac:dyDescent="0.25">
      <c r="B46" t="s">
        <v>4016</v>
      </c>
      <c r="C46" t="s">
        <v>38208</v>
      </c>
    </row>
    <row r="47" spans="2:3" x14ac:dyDescent="0.25">
      <c r="B47" t="s">
        <v>4017</v>
      </c>
      <c r="C47" t="s">
        <v>38208</v>
      </c>
    </row>
    <row r="48" spans="2:3" x14ac:dyDescent="0.25">
      <c r="B48" t="s">
        <v>4018</v>
      </c>
      <c r="C48" t="s">
        <v>38208</v>
      </c>
    </row>
    <row r="49" spans="2:3" x14ac:dyDescent="0.25">
      <c r="B49" t="s">
        <v>4019</v>
      </c>
      <c r="C49" t="s">
        <v>38208</v>
      </c>
    </row>
    <row r="50" spans="2:3" x14ac:dyDescent="0.25">
      <c r="B50" t="s">
        <v>4020</v>
      </c>
      <c r="C50" t="s">
        <v>38208</v>
      </c>
    </row>
    <row r="51" spans="2:3" x14ac:dyDescent="0.25">
      <c r="B51" t="s">
        <v>4021</v>
      </c>
      <c r="C51" t="s">
        <v>38208</v>
      </c>
    </row>
    <row r="52" spans="2:3" x14ac:dyDescent="0.25">
      <c r="B52" t="s">
        <v>4022</v>
      </c>
      <c r="C52" t="s">
        <v>38208</v>
      </c>
    </row>
    <row r="53" spans="2:3" x14ac:dyDescent="0.25">
      <c r="B53" t="s">
        <v>4023</v>
      </c>
      <c r="C53" t="s">
        <v>38208</v>
      </c>
    </row>
    <row r="54" spans="2:3" x14ac:dyDescent="0.25">
      <c r="B54" t="s">
        <v>4024</v>
      </c>
      <c r="C54" t="s">
        <v>38208</v>
      </c>
    </row>
    <row r="55" spans="2:3" x14ac:dyDescent="0.25">
      <c r="B55" t="s">
        <v>4025</v>
      </c>
      <c r="C55" t="s">
        <v>38208</v>
      </c>
    </row>
    <row r="56" spans="2:3" x14ac:dyDescent="0.25">
      <c r="B56" t="s">
        <v>4026</v>
      </c>
      <c r="C56" t="s">
        <v>38208</v>
      </c>
    </row>
    <row r="57" spans="2:3" x14ac:dyDescent="0.25">
      <c r="B57" t="s">
        <v>4027</v>
      </c>
      <c r="C57" t="s">
        <v>38208</v>
      </c>
    </row>
    <row r="58" spans="2:3" x14ac:dyDescent="0.25">
      <c r="B58" t="s">
        <v>4028</v>
      </c>
      <c r="C58" t="s">
        <v>38208</v>
      </c>
    </row>
    <row r="59" spans="2:3" x14ac:dyDescent="0.25">
      <c r="B59" t="s">
        <v>4029</v>
      </c>
      <c r="C59" t="s">
        <v>38208</v>
      </c>
    </row>
    <row r="60" spans="2:3" x14ac:dyDescent="0.25">
      <c r="B60" t="s">
        <v>4030</v>
      </c>
      <c r="C60" t="s">
        <v>38208</v>
      </c>
    </row>
    <row r="61" spans="2:3" x14ac:dyDescent="0.25">
      <c r="B61" t="s">
        <v>4031</v>
      </c>
      <c r="C61" t="s">
        <v>38208</v>
      </c>
    </row>
    <row r="62" spans="2:3" x14ac:dyDescent="0.25">
      <c r="B62" t="s">
        <v>4032</v>
      </c>
      <c r="C62" t="s">
        <v>38208</v>
      </c>
    </row>
    <row r="63" spans="2:3" x14ac:dyDescent="0.25">
      <c r="B63" t="s">
        <v>4033</v>
      </c>
      <c r="C63" t="s">
        <v>38208</v>
      </c>
    </row>
    <row r="64" spans="2:3" x14ac:dyDescent="0.25">
      <c r="B64" t="s">
        <v>4034</v>
      </c>
      <c r="C64" t="s">
        <v>38208</v>
      </c>
    </row>
    <row r="65" spans="2:3" x14ac:dyDescent="0.25">
      <c r="B65" t="s">
        <v>4035</v>
      </c>
      <c r="C65" t="s">
        <v>38208</v>
      </c>
    </row>
    <row r="66" spans="2:3" x14ac:dyDescent="0.25">
      <c r="B66" t="s">
        <v>4036</v>
      </c>
      <c r="C66" t="s">
        <v>38208</v>
      </c>
    </row>
    <row r="67" spans="2:3" x14ac:dyDescent="0.25">
      <c r="B67" t="s">
        <v>4037</v>
      </c>
      <c r="C67" t="s">
        <v>38208</v>
      </c>
    </row>
    <row r="68" spans="2:3" x14ac:dyDescent="0.25">
      <c r="B68" t="s">
        <v>4038</v>
      </c>
      <c r="C68" t="s">
        <v>38208</v>
      </c>
    </row>
    <row r="69" spans="2:3" x14ac:dyDescent="0.25">
      <c r="B69" t="s">
        <v>4039</v>
      </c>
      <c r="C69" t="s">
        <v>38208</v>
      </c>
    </row>
    <row r="70" spans="2:3" x14ac:dyDescent="0.25">
      <c r="B70" t="s">
        <v>4040</v>
      </c>
      <c r="C70" t="s">
        <v>38208</v>
      </c>
    </row>
    <row r="71" spans="2:3" x14ac:dyDescent="0.25">
      <c r="B71" t="s">
        <v>4041</v>
      </c>
      <c r="C71" t="s">
        <v>38208</v>
      </c>
    </row>
    <row r="72" spans="2:3" x14ac:dyDescent="0.25">
      <c r="B72" t="s">
        <v>4042</v>
      </c>
      <c r="C72" t="s">
        <v>38208</v>
      </c>
    </row>
    <row r="73" spans="2:3" x14ac:dyDescent="0.25">
      <c r="B73" t="s">
        <v>4043</v>
      </c>
      <c r="C73" t="s">
        <v>38208</v>
      </c>
    </row>
    <row r="74" spans="2:3" x14ac:dyDescent="0.25">
      <c r="B74" t="s">
        <v>4044</v>
      </c>
      <c r="C74" t="s">
        <v>38208</v>
      </c>
    </row>
    <row r="75" spans="2:3" x14ac:dyDescent="0.25">
      <c r="B75" t="s">
        <v>4045</v>
      </c>
      <c r="C75" t="s">
        <v>38208</v>
      </c>
    </row>
    <row r="76" spans="2:3" x14ac:dyDescent="0.25">
      <c r="B76" t="s">
        <v>4046</v>
      </c>
      <c r="C76" t="s">
        <v>38208</v>
      </c>
    </row>
    <row r="77" spans="2:3" x14ac:dyDescent="0.25">
      <c r="B77" t="s">
        <v>4047</v>
      </c>
      <c r="C77" t="s">
        <v>38208</v>
      </c>
    </row>
    <row r="78" spans="2:3" x14ac:dyDescent="0.25">
      <c r="B78" t="s">
        <v>4048</v>
      </c>
      <c r="C78" t="s">
        <v>38208</v>
      </c>
    </row>
    <row r="79" spans="2:3" x14ac:dyDescent="0.25">
      <c r="B79" t="s">
        <v>4049</v>
      </c>
      <c r="C79" t="s">
        <v>38208</v>
      </c>
    </row>
    <row r="80" spans="2:3" x14ac:dyDescent="0.25">
      <c r="B80" t="s">
        <v>4050</v>
      </c>
      <c r="C80" t="s">
        <v>38208</v>
      </c>
    </row>
    <row r="81" spans="2:3" x14ac:dyDescent="0.25">
      <c r="B81" t="s">
        <v>4051</v>
      </c>
      <c r="C81" t="s">
        <v>38208</v>
      </c>
    </row>
    <row r="82" spans="2:3" x14ac:dyDescent="0.25">
      <c r="B82" t="s">
        <v>4052</v>
      </c>
      <c r="C82" t="s">
        <v>38208</v>
      </c>
    </row>
    <row r="83" spans="2:3" x14ac:dyDescent="0.25">
      <c r="B83" t="s">
        <v>4053</v>
      </c>
      <c r="C83" t="s">
        <v>38208</v>
      </c>
    </row>
    <row r="84" spans="2:3" x14ac:dyDescent="0.25">
      <c r="B84" t="s">
        <v>4054</v>
      </c>
      <c r="C84" t="s">
        <v>38208</v>
      </c>
    </row>
    <row r="85" spans="2:3" x14ac:dyDescent="0.25">
      <c r="B85" t="s">
        <v>4055</v>
      </c>
      <c r="C85" t="s">
        <v>38208</v>
      </c>
    </row>
    <row r="86" spans="2:3" x14ac:dyDescent="0.25">
      <c r="B86" t="s">
        <v>4056</v>
      </c>
      <c r="C86" t="s">
        <v>38208</v>
      </c>
    </row>
    <row r="87" spans="2:3" x14ac:dyDescent="0.25">
      <c r="B87" t="s">
        <v>4057</v>
      </c>
      <c r="C87" t="s">
        <v>38208</v>
      </c>
    </row>
    <row r="88" spans="2:3" x14ac:dyDescent="0.25">
      <c r="B88" t="s">
        <v>4058</v>
      </c>
      <c r="C88" t="s">
        <v>38208</v>
      </c>
    </row>
    <row r="89" spans="2:3" x14ac:dyDescent="0.25">
      <c r="B89" t="s">
        <v>4059</v>
      </c>
      <c r="C89" t="s">
        <v>38208</v>
      </c>
    </row>
    <row r="90" spans="2:3" x14ac:dyDescent="0.25">
      <c r="B90" t="s">
        <v>4060</v>
      </c>
      <c r="C90" t="s">
        <v>38208</v>
      </c>
    </row>
    <row r="91" spans="2:3" x14ac:dyDescent="0.25">
      <c r="B91" t="s">
        <v>4061</v>
      </c>
      <c r="C91" t="s">
        <v>38208</v>
      </c>
    </row>
    <row r="92" spans="2:3" x14ac:dyDescent="0.25">
      <c r="B92" t="s">
        <v>4062</v>
      </c>
      <c r="C92" t="s">
        <v>38208</v>
      </c>
    </row>
    <row r="93" spans="2:3" x14ac:dyDescent="0.25">
      <c r="B93" t="s">
        <v>4063</v>
      </c>
      <c r="C93" t="s">
        <v>38208</v>
      </c>
    </row>
    <row r="94" spans="2:3" x14ac:dyDescent="0.25">
      <c r="B94" t="s">
        <v>4064</v>
      </c>
      <c r="C94" t="s">
        <v>38208</v>
      </c>
    </row>
    <row r="95" spans="2:3" x14ac:dyDescent="0.25">
      <c r="B95" t="s">
        <v>4065</v>
      </c>
      <c r="C95" t="s">
        <v>38208</v>
      </c>
    </row>
    <row r="96" spans="2:3" x14ac:dyDescent="0.25">
      <c r="B96" t="s">
        <v>4066</v>
      </c>
      <c r="C96" t="s">
        <v>38208</v>
      </c>
    </row>
    <row r="97" spans="2:3" x14ac:dyDescent="0.25">
      <c r="B97" t="s">
        <v>4067</v>
      </c>
      <c r="C97" t="s">
        <v>38208</v>
      </c>
    </row>
    <row r="98" spans="2:3" x14ac:dyDescent="0.25">
      <c r="B98" t="s">
        <v>4068</v>
      </c>
      <c r="C98" t="s">
        <v>38208</v>
      </c>
    </row>
    <row r="99" spans="2:3" x14ac:dyDescent="0.25">
      <c r="B99" t="s">
        <v>4069</v>
      </c>
      <c r="C99" t="s">
        <v>38208</v>
      </c>
    </row>
    <row r="100" spans="2:3" x14ac:dyDescent="0.25">
      <c r="B100" t="s">
        <v>4070</v>
      </c>
      <c r="C100" t="s">
        <v>38208</v>
      </c>
    </row>
    <row r="101" spans="2:3" x14ac:dyDescent="0.25">
      <c r="B101" t="s">
        <v>4071</v>
      </c>
      <c r="C101" t="s">
        <v>38208</v>
      </c>
    </row>
    <row r="102" spans="2:3" x14ac:dyDescent="0.25">
      <c r="B102" t="s">
        <v>4072</v>
      </c>
      <c r="C102" t="s">
        <v>38208</v>
      </c>
    </row>
    <row r="103" spans="2:3" x14ac:dyDescent="0.25">
      <c r="B103" t="s">
        <v>4073</v>
      </c>
      <c r="C103" t="s">
        <v>38208</v>
      </c>
    </row>
    <row r="104" spans="2:3" x14ac:dyDescent="0.25">
      <c r="B104" t="s">
        <v>4074</v>
      </c>
      <c r="C104" t="s">
        <v>38208</v>
      </c>
    </row>
    <row r="105" spans="2:3" x14ac:dyDescent="0.25">
      <c r="B105" t="s">
        <v>4075</v>
      </c>
      <c r="C105" t="s">
        <v>38208</v>
      </c>
    </row>
    <row r="106" spans="2:3" x14ac:dyDescent="0.25">
      <c r="B106" t="s">
        <v>4076</v>
      </c>
      <c r="C106" t="s">
        <v>38208</v>
      </c>
    </row>
    <row r="107" spans="2:3" x14ac:dyDescent="0.25">
      <c r="B107" t="s">
        <v>4077</v>
      </c>
      <c r="C107" t="s">
        <v>38208</v>
      </c>
    </row>
    <row r="108" spans="2:3" x14ac:dyDescent="0.25">
      <c r="B108" t="s">
        <v>4078</v>
      </c>
      <c r="C108" t="s">
        <v>38208</v>
      </c>
    </row>
    <row r="109" spans="2:3" x14ac:dyDescent="0.25">
      <c r="B109" t="s">
        <v>4079</v>
      </c>
      <c r="C109" t="s">
        <v>38208</v>
      </c>
    </row>
    <row r="110" spans="2:3" x14ac:dyDescent="0.25">
      <c r="B110" t="s">
        <v>4080</v>
      </c>
      <c r="C110" t="s">
        <v>38208</v>
      </c>
    </row>
    <row r="111" spans="2:3" x14ac:dyDescent="0.25">
      <c r="B111" t="s">
        <v>4081</v>
      </c>
      <c r="C111" t="s">
        <v>38208</v>
      </c>
    </row>
    <row r="112" spans="2:3" x14ac:dyDescent="0.25">
      <c r="B112" t="s">
        <v>4082</v>
      </c>
      <c r="C112" t="s">
        <v>38208</v>
      </c>
    </row>
    <row r="113" spans="2:3" x14ac:dyDescent="0.25">
      <c r="B113" t="s">
        <v>4083</v>
      </c>
      <c r="C113" t="s">
        <v>38208</v>
      </c>
    </row>
    <row r="114" spans="2:3" x14ac:dyDescent="0.25">
      <c r="B114" t="s">
        <v>4084</v>
      </c>
      <c r="C114" t="s">
        <v>38208</v>
      </c>
    </row>
    <row r="115" spans="2:3" x14ac:dyDescent="0.25">
      <c r="B115" t="s">
        <v>4085</v>
      </c>
      <c r="C115" t="s">
        <v>38208</v>
      </c>
    </row>
    <row r="116" spans="2:3" x14ac:dyDescent="0.25">
      <c r="B116" t="s">
        <v>4086</v>
      </c>
      <c r="C116" t="s">
        <v>38208</v>
      </c>
    </row>
    <row r="117" spans="2:3" x14ac:dyDescent="0.25">
      <c r="B117" t="s">
        <v>4087</v>
      </c>
      <c r="C117" t="s">
        <v>38208</v>
      </c>
    </row>
    <row r="118" spans="2:3" x14ac:dyDescent="0.25">
      <c r="B118" t="s">
        <v>4088</v>
      </c>
      <c r="C118" t="s">
        <v>38208</v>
      </c>
    </row>
    <row r="119" spans="2:3" x14ac:dyDescent="0.25">
      <c r="B119" t="s">
        <v>4089</v>
      </c>
      <c r="C119" t="s">
        <v>38208</v>
      </c>
    </row>
    <row r="120" spans="2:3" x14ac:dyDescent="0.25">
      <c r="B120" t="s">
        <v>4090</v>
      </c>
      <c r="C120" t="s">
        <v>38208</v>
      </c>
    </row>
    <row r="121" spans="2:3" x14ac:dyDescent="0.25">
      <c r="B121" t="s">
        <v>4091</v>
      </c>
      <c r="C121" t="s">
        <v>38208</v>
      </c>
    </row>
    <row r="122" spans="2:3" x14ac:dyDescent="0.25">
      <c r="B122" t="s">
        <v>4092</v>
      </c>
      <c r="C122" t="s">
        <v>38208</v>
      </c>
    </row>
    <row r="123" spans="2:3" x14ac:dyDescent="0.25">
      <c r="B123" t="s">
        <v>4093</v>
      </c>
      <c r="C123" t="s">
        <v>38208</v>
      </c>
    </row>
    <row r="124" spans="2:3" x14ac:dyDescent="0.25">
      <c r="B124" t="s">
        <v>4094</v>
      </c>
      <c r="C124" t="s">
        <v>38208</v>
      </c>
    </row>
    <row r="125" spans="2:3" x14ac:dyDescent="0.25">
      <c r="B125" t="s">
        <v>4095</v>
      </c>
      <c r="C125" t="s">
        <v>38208</v>
      </c>
    </row>
    <row r="126" spans="2:3" x14ac:dyDescent="0.25">
      <c r="B126" t="s">
        <v>4096</v>
      </c>
      <c r="C126" t="s">
        <v>38208</v>
      </c>
    </row>
    <row r="127" spans="2:3" x14ac:dyDescent="0.25">
      <c r="B127" t="s">
        <v>4097</v>
      </c>
      <c r="C127" t="s">
        <v>38208</v>
      </c>
    </row>
    <row r="128" spans="2:3" x14ac:dyDescent="0.25">
      <c r="B128" t="s">
        <v>4098</v>
      </c>
      <c r="C128" t="s">
        <v>38208</v>
      </c>
    </row>
    <row r="129" spans="2:3" x14ac:dyDescent="0.25">
      <c r="B129" t="s">
        <v>4099</v>
      </c>
      <c r="C129" t="s">
        <v>38208</v>
      </c>
    </row>
    <row r="130" spans="2:3" x14ac:dyDescent="0.25">
      <c r="B130" t="s">
        <v>4100</v>
      </c>
      <c r="C130" t="s">
        <v>38208</v>
      </c>
    </row>
    <row r="131" spans="2:3" x14ac:dyDescent="0.25">
      <c r="B131" t="s">
        <v>4101</v>
      </c>
      <c r="C131" t="s">
        <v>38208</v>
      </c>
    </row>
    <row r="132" spans="2:3" x14ac:dyDescent="0.25">
      <c r="B132" t="s">
        <v>4102</v>
      </c>
      <c r="C132" t="s">
        <v>38208</v>
      </c>
    </row>
    <row r="133" spans="2:3" x14ac:dyDescent="0.25">
      <c r="B133" t="s">
        <v>4103</v>
      </c>
      <c r="C133" t="s">
        <v>38208</v>
      </c>
    </row>
    <row r="134" spans="2:3" x14ac:dyDescent="0.25">
      <c r="B134" t="s">
        <v>4104</v>
      </c>
      <c r="C134" t="s">
        <v>38208</v>
      </c>
    </row>
    <row r="135" spans="2:3" x14ac:dyDescent="0.25">
      <c r="B135" t="s">
        <v>4105</v>
      </c>
      <c r="C135" t="s">
        <v>38208</v>
      </c>
    </row>
    <row r="136" spans="2:3" x14ac:dyDescent="0.25">
      <c r="B136" t="s">
        <v>4106</v>
      </c>
      <c r="C136" t="s">
        <v>38208</v>
      </c>
    </row>
    <row r="137" spans="2:3" x14ac:dyDescent="0.25">
      <c r="B137" t="s">
        <v>4107</v>
      </c>
      <c r="C137" t="s">
        <v>38208</v>
      </c>
    </row>
    <row r="138" spans="2:3" x14ac:dyDescent="0.25">
      <c r="B138" t="s">
        <v>4108</v>
      </c>
      <c r="C138" t="s">
        <v>38208</v>
      </c>
    </row>
    <row r="139" spans="2:3" x14ac:dyDescent="0.25">
      <c r="B139" t="s">
        <v>4109</v>
      </c>
      <c r="C139" t="s">
        <v>38208</v>
      </c>
    </row>
    <row r="140" spans="2:3" x14ac:dyDescent="0.25">
      <c r="B140" t="s">
        <v>4110</v>
      </c>
      <c r="C140" t="s">
        <v>38208</v>
      </c>
    </row>
    <row r="141" spans="2:3" x14ac:dyDescent="0.25">
      <c r="B141" t="s">
        <v>4111</v>
      </c>
      <c r="C141" t="s">
        <v>38208</v>
      </c>
    </row>
    <row r="142" spans="2:3" x14ac:dyDescent="0.25">
      <c r="B142" t="s">
        <v>4112</v>
      </c>
      <c r="C142" t="s">
        <v>38208</v>
      </c>
    </row>
    <row r="143" spans="2:3" x14ac:dyDescent="0.25">
      <c r="B143" t="s">
        <v>4113</v>
      </c>
      <c r="C143" t="s">
        <v>38208</v>
      </c>
    </row>
    <row r="144" spans="2:3" x14ac:dyDescent="0.25">
      <c r="B144" t="s">
        <v>4114</v>
      </c>
      <c r="C144" t="s">
        <v>38208</v>
      </c>
    </row>
    <row r="145" spans="2:3" x14ac:dyDescent="0.25">
      <c r="B145" t="s">
        <v>4115</v>
      </c>
      <c r="C145" t="s">
        <v>38208</v>
      </c>
    </row>
    <row r="146" spans="2:3" x14ac:dyDescent="0.25">
      <c r="B146" t="s">
        <v>4116</v>
      </c>
      <c r="C146" t="s">
        <v>38208</v>
      </c>
    </row>
    <row r="147" spans="2:3" x14ac:dyDescent="0.25">
      <c r="B147" t="s">
        <v>4117</v>
      </c>
      <c r="C147" t="s">
        <v>38208</v>
      </c>
    </row>
    <row r="148" spans="2:3" x14ac:dyDescent="0.25">
      <c r="B148" t="s">
        <v>4118</v>
      </c>
      <c r="C148" t="s">
        <v>38208</v>
      </c>
    </row>
    <row r="149" spans="2:3" x14ac:dyDescent="0.25">
      <c r="B149" t="s">
        <v>4119</v>
      </c>
      <c r="C149" t="s">
        <v>38208</v>
      </c>
    </row>
    <row r="150" spans="2:3" x14ac:dyDescent="0.25">
      <c r="B150" t="s">
        <v>4120</v>
      </c>
      <c r="C150" t="s">
        <v>38208</v>
      </c>
    </row>
    <row r="151" spans="2:3" x14ac:dyDescent="0.25">
      <c r="B151" t="s">
        <v>4121</v>
      </c>
      <c r="C151" t="s">
        <v>38208</v>
      </c>
    </row>
    <row r="152" spans="2:3" x14ac:dyDescent="0.25">
      <c r="B152" t="s">
        <v>4122</v>
      </c>
      <c r="C152" t="s">
        <v>38208</v>
      </c>
    </row>
    <row r="153" spans="2:3" x14ac:dyDescent="0.25">
      <c r="B153" t="s">
        <v>4123</v>
      </c>
      <c r="C153" t="s">
        <v>38208</v>
      </c>
    </row>
    <row r="154" spans="2:3" x14ac:dyDescent="0.25">
      <c r="B154" t="s">
        <v>4124</v>
      </c>
      <c r="C154" t="s">
        <v>38208</v>
      </c>
    </row>
    <row r="155" spans="2:3" x14ac:dyDescent="0.25">
      <c r="B155" t="s">
        <v>4125</v>
      </c>
      <c r="C155" t="s">
        <v>38208</v>
      </c>
    </row>
    <row r="156" spans="2:3" x14ac:dyDescent="0.25">
      <c r="B156" t="s">
        <v>4126</v>
      </c>
      <c r="C156" t="s">
        <v>38208</v>
      </c>
    </row>
    <row r="157" spans="2:3" x14ac:dyDescent="0.25">
      <c r="B157" t="s">
        <v>4127</v>
      </c>
      <c r="C157" t="s">
        <v>38208</v>
      </c>
    </row>
    <row r="158" spans="2:3" x14ac:dyDescent="0.25">
      <c r="B158" t="s">
        <v>4128</v>
      </c>
      <c r="C158" t="s">
        <v>38208</v>
      </c>
    </row>
    <row r="159" spans="2:3" x14ac:dyDescent="0.25">
      <c r="B159" t="s">
        <v>4129</v>
      </c>
      <c r="C159" t="s">
        <v>38208</v>
      </c>
    </row>
    <row r="160" spans="2:3" x14ac:dyDescent="0.25">
      <c r="B160" t="s">
        <v>4130</v>
      </c>
      <c r="C160" t="s">
        <v>38208</v>
      </c>
    </row>
    <row r="161" spans="2:3" x14ac:dyDescent="0.25">
      <c r="B161" t="s">
        <v>4131</v>
      </c>
      <c r="C161" t="s">
        <v>38208</v>
      </c>
    </row>
    <row r="162" spans="2:3" x14ac:dyDescent="0.25">
      <c r="B162" t="s">
        <v>4132</v>
      </c>
      <c r="C162" t="s">
        <v>38208</v>
      </c>
    </row>
    <row r="163" spans="2:3" x14ac:dyDescent="0.25">
      <c r="B163" t="s">
        <v>4133</v>
      </c>
      <c r="C163" t="s">
        <v>38208</v>
      </c>
    </row>
    <row r="164" spans="2:3" x14ac:dyDescent="0.25">
      <c r="B164" t="s">
        <v>4134</v>
      </c>
      <c r="C164" t="s">
        <v>38208</v>
      </c>
    </row>
    <row r="165" spans="2:3" x14ac:dyDescent="0.25">
      <c r="B165" t="s">
        <v>4135</v>
      </c>
      <c r="C165" t="s">
        <v>38208</v>
      </c>
    </row>
    <row r="166" spans="2:3" x14ac:dyDescent="0.25">
      <c r="B166" t="s">
        <v>4136</v>
      </c>
      <c r="C166" t="s">
        <v>38208</v>
      </c>
    </row>
    <row r="167" spans="2:3" x14ac:dyDescent="0.25">
      <c r="B167" t="s">
        <v>4137</v>
      </c>
      <c r="C167" t="s">
        <v>38208</v>
      </c>
    </row>
    <row r="168" spans="2:3" x14ac:dyDescent="0.25">
      <c r="B168" t="s">
        <v>4138</v>
      </c>
      <c r="C168" t="s">
        <v>38208</v>
      </c>
    </row>
    <row r="169" spans="2:3" x14ac:dyDescent="0.25">
      <c r="B169" t="s">
        <v>4139</v>
      </c>
      <c r="C169" t="s">
        <v>38208</v>
      </c>
    </row>
    <row r="170" spans="2:3" x14ac:dyDescent="0.25">
      <c r="B170" t="s">
        <v>4140</v>
      </c>
      <c r="C170" t="s">
        <v>38208</v>
      </c>
    </row>
    <row r="171" spans="2:3" x14ac:dyDescent="0.25">
      <c r="B171" t="s">
        <v>4141</v>
      </c>
      <c r="C171" t="s">
        <v>38208</v>
      </c>
    </row>
    <row r="172" spans="2:3" x14ac:dyDescent="0.25">
      <c r="B172" t="s">
        <v>4142</v>
      </c>
      <c r="C172" t="s">
        <v>38208</v>
      </c>
    </row>
    <row r="173" spans="2:3" x14ac:dyDescent="0.25">
      <c r="B173" t="s">
        <v>4143</v>
      </c>
      <c r="C173" t="s">
        <v>38208</v>
      </c>
    </row>
    <row r="174" spans="2:3" x14ac:dyDescent="0.25">
      <c r="B174" t="s">
        <v>4144</v>
      </c>
      <c r="C174" t="s">
        <v>38208</v>
      </c>
    </row>
    <row r="175" spans="2:3" x14ac:dyDescent="0.25">
      <c r="B175" t="s">
        <v>4145</v>
      </c>
      <c r="C175" t="s">
        <v>38208</v>
      </c>
    </row>
    <row r="176" spans="2:3" x14ac:dyDescent="0.25">
      <c r="B176" t="s">
        <v>4146</v>
      </c>
      <c r="C176" t="s">
        <v>38208</v>
      </c>
    </row>
    <row r="177" spans="2:3" x14ac:dyDescent="0.25">
      <c r="B177" t="s">
        <v>4147</v>
      </c>
      <c r="C177" t="s">
        <v>38208</v>
      </c>
    </row>
    <row r="178" spans="2:3" x14ac:dyDescent="0.25">
      <c r="B178" t="s">
        <v>4148</v>
      </c>
      <c r="C178" t="s">
        <v>38208</v>
      </c>
    </row>
    <row r="179" spans="2:3" x14ac:dyDescent="0.25">
      <c r="B179" t="s">
        <v>4149</v>
      </c>
      <c r="C179" t="s">
        <v>38208</v>
      </c>
    </row>
    <row r="180" spans="2:3" x14ac:dyDescent="0.25">
      <c r="B180" t="s">
        <v>4150</v>
      </c>
      <c r="C180" t="s">
        <v>38208</v>
      </c>
    </row>
    <row r="181" spans="2:3" x14ac:dyDescent="0.25">
      <c r="B181" t="s">
        <v>4151</v>
      </c>
      <c r="C181" t="s">
        <v>38208</v>
      </c>
    </row>
    <row r="182" spans="2:3" x14ac:dyDescent="0.25">
      <c r="B182" t="s">
        <v>4152</v>
      </c>
      <c r="C182" t="s">
        <v>38208</v>
      </c>
    </row>
    <row r="183" spans="2:3" x14ac:dyDescent="0.25">
      <c r="B183" t="s">
        <v>4153</v>
      </c>
      <c r="C183" t="s">
        <v>38208</v>
      </c>
    </row>
    <row r="184" spans="2:3" x14ac:dyDescent="0.25">
      <c r="B184" t="s">
        <v>4154</v>
      </c>
      <c r="C184" t="s">
        <v>38208</v>
      </c>
    </row>
    <row r="185" spans="2:3" x14ac:dyDescent="0.25">
      <c r="B185" t="s">
        <v>4155</v>
      </c>
      <c r="C185" t="s">
        <v>38208</v>
      </c>
    </row>
    <row r="186" spans="2:3" x14ac:dyDescent="0.25">
      <c r="B186" t="s">
        <v>4156</v>
      </c>
      <c r="C186" t="s">
        <v>38208</v>
      </c>
    </row>
    <row r="187" spans="2:3" x14ac:dyDescent="0.25">
      <c r="B187" t="s">
        <v>4157</v>
      </c>
      <c r="C187" t="s">
        <v>38208</v>
      </c>
    </row>
    <row r="188" spans="2:3" x14ac:dyDescent="0.25">
      <c r="B188" t="s">
        <v>4158</v>
      </c>
      <c r="C188" t="s">
        <v>38208</v>
      </c>
    </row>
    <row r="189" spans="2:3" x14ac:dyDescent="0.25">
      <c r="B189" t="s">
        <v>4159</v>
      </c>
      <c r="C189" t="s">
        <v>38208</v>
      </c>
    </row>
    <row r="190" spans="2:3" x14ac:dyDescent="0.25">
      <c r="B190" t="s">
        <v>4160</v>
      </c>
      <c r="C190" t="s">
        <v>38208</v>
      </c>
    </row>
    <row r="191" spans="2:3" x14ac:dyDescent="0.25">
      <c r="B191" t="s">
        <v>4161</v>
      </c>
      <c r="C191" t="s">
        <v>38208</v>
      </c>
    </row>
    <row r="192" spans="2:3" x14ac:dyDescent="0.25">
      <c r="B192" t="s">
        <v>4162</v>
      </c>
      <c r="C192" t="s">
        <v>38208</v>
      </c>
    </row>
    <row r="193" spans="2:3" x14ac:dyDescent="0.25">
      <c r="B193" t="s">
        <v>4163</v>
      </c>
      <c r="C193" t="s">
        <v>38208</v>
      </c>
    </row>
    <row r="194" spans="2:3" x14ac:dyDescent="0.25">
      <c r="B194" t="s">
        <v>4164</v>
      </c>
      <c r="C194" t="s">
        <v>38208</v>
      </c>
    </row>
    <row r="195" spans="2:3" x14ac:dyDescent="0.25">
      <c r="B195" t="s">
        <v>4165</v>
      </c>
      <c r="C195" t="s">
        <v>38208</v>
      </c>
    </row>
    <row r="196" spans="2:3" x14ac:dyDescent="0.25">
      <c r="B196" t="s">
        <v>4166</v>
      </c>
      <c r="C196" t="s">
        <v>38208</v>
      </c>
    </row>
    <row r="197" spans="2:3" x14ac:dyDescent="0.25">
      <c r="B197" t="s">
        <v>4167</v>
      </c>
      <c r="C197" t="s">
        <v>38208</v>
      </c>
    </row>
    <row r="198" spans="2:3" x14ac:dyDescent="0.25">
      <c r="B198" t="s">
        <v>4168</v>
      </c>
      <c r="C198" t="s">
        <v>38208</v>
      </c>
    </row>
    <row r="199" spans="2:3" x14ac:dyDescent="0.25">
      <c r="B199" t="s">
        <v>4169</v>
      </c>
      <c r="C199" t="s">
        <v>38208</v>
      </c>
    </row>
    <row r="200" spans="2:3" x14ac:dyDescent="0.25">
      <c r="B200" t="s">
        <v>4170</v>
      </c>
      <c r="C200" t="s">
        <v>38208</v>
      </c>
    </row>
    <row r="201" spans="2:3" x14ac:dyDescent="0.25">
      <c r="B201" t="s">
        <v>4171</v>
      </c>
      <c r="C201" t="s">
        <v>38208</v>
      </c>
    </row>
    <row r="202" spans="2:3" x14ac:dyDescent="0.25">
      <c r="B202" t="s">
        <v>4172</v>
      </c>
      <c r="C202" t="s">
        <v>38208</v>
      </c>
    </row>
    <row r="203" spans="2:3" x14ac:dyDescent="0.25">
      <c r="B203" t="s">
        <v>4173</v>
      </c>
      <c r="C203" t="s">
        <v>38208</v>
      </c>
    </row>
    <row r="204" spans="2:3" x14ac:dyDescent="0.25">
      <c r="B204" t="s">
        <v>4174</v>
      </c>
      <c r="C204" t="s">
        <v>38208</v>
      </c>
    </row>
    <row r="205" spans="2:3" x14ac:dyDescent="0.25">
      <c r="B205" t="s">
        <v>4175</v>
      </c>
      <c r="C205" t="s">
        <v>38208</v>
      </c>
    </row>
    <row r="206" spans="2:3" x14ac:dyDescent="0.25">
      <c r="B206" t="s">
        <v>4176</v>
      </c>
      <c r="C206" t="s">
        <v>38208</v>
      </c>
    </row>
    <row r="207" spans="2:3" x14ac:dyDescent="0.25">
      <c r="B207" t="s">
        <v>4177</v>
      </c>
      <c r="C207" t="s">
        <v>38208</v>
      </c>
    </row>
    <row r="208" spans="2:3" x14ac:dyDescent="0.25">
      <c r="B208" t="s">
        <v>4178</v>
      </c>
      <c r="C208" t="s">
        <v>38208</v>
      </c>
    </row>
    <row r="209" spans="2:3" x14ac:dyDescent="0.25">
      <c r="B209" t="s">
        <v>4179</v>
      </c>
      <c r="C209" t="s">
        <v>38208</v>
      </c>
    </row>
    <row r="210" spans="2:3" x14ac:dyDescent="0.25">
      <c r="B210" t="s">
        <v>4180</v>
      </c>
      <c r="C210" t="s">
        <v>38208</v>
      </c>
    </row>
    <row r="211" spans="2:3" x14ac:dyDescent="0.25">
      <c r="B211" t="s">
        <v>4181</v>
      </c>
      <c r="C211" t="s">
        <v>38208</v>
      </c>
    </row>
    <row r="212" spans="2:3" x14ac:dyDescent="0.25">
      <c r="B212" t="s">
        <v>4182</v>
      </c>
      <c r="C212" t="s">
        <v>38208</v>
      </c>
    </row>
    <row r="213" spans="2:3" x14ac:dyDescent="0.25">
      <c r="B213" t="s">
        <v>4183</v>
      </c>
      <c r="C213" t="s">
        <v>38208</v>
      </c>
    </row>
    <row r="214" spans="2:3" x14ac:dyDescent="0.25">
      <c r="B214" t="s">
        <v>4184</v>
      </c>
      <c r="C214" t="s">
        <v>38208</v>
      </c>
    </row>
    <row r="215" spans="2:3" x14ac:dyDescent="0.25">
      <c r="B215" t="s">
        <v>4185</v>
      </c>
      <c r="C215" t="s">
        <v>38208</v>
      </c>
    </row>
    <row r="216" spans="2:3" x14ac:dyDescent="0.25">
      <c r="B216" t="s">
        <v>4186</v>
      </c>
      <c r="C216" t="s">
        <v>38208</v>
      </c>
    </row>
    <row r="217" spans="2:3" x14ac:dyDescent="0.25">
      <c r="B217" t="s">
        <v>4187</v>
      </c>
      <c r="C217" t="s">
        <v>38208</v>
      </c>
    </row>
    <row r="218" spans="2:3" x14ac:dyDescent="0.25">
      <c r="B218" t="s">
        <v>4188</v>
      </c>
      <c r="C218" t="s">
        <v>38208</v>
      </c>
    </row>
    <row r="219" spans="2:3" x14ac:dyDescent="0.25">
      <c r="B219" t="s">
        <v>4189</v>
      </c>
      <c r="C219" t="s">
        <v>38208</v>
      </c>
    </row>
    <row r="220" spans="2:3" x14ac:dyDescent="0.25">
      <c r="B220" t="s">
        <v>4190</v>
      </c>
      <c r="C220" t="s">
        <v>38208</v>
      </c>
    </row>
    <row r="221" spans="2:3" x14ac:dyDescent="0.25">
      <c r="B221" t="s">
        <v>4191</v>
      </c>
      <c r="C221" t="s">
        <v>38208</v>
      </c>
    </row>
    <row r="222" spans="2:3" x14ac:dyDescent="0.25">
      <c r="B222" t="s">
        <v>4192</v>
      </c>
      <c r="C222" t="s">
        <v>38208</v>
      </c>
    </row>
    <row r="223" spans="2:3" x14ac:dyDescent="0.25">
      <c r="B223" t="s">
        <v>4193</v>
      </c>
      <c r="C223" t="s">
        <v>38208</v>
      </c>
    </row>
    <row r="224" spans="2:3" x14ac:dyDescent="0.25">
      <c r="B224" t="s">
        <v>4194</v>
      </c>
      <c r="C224" t="s">
        <v>38208</v>
      </c>
    </row>
    <row r="225" spans="2:3" x14ac:dyDescent="0.25">
      <c r="B225" t="s">
        <v>4195</v>
      </c>
      <c r="C225" t="s">
        <v>38208</v>
      </c>
    </row>
    <row r="226" spans="2:3" x14ac:dyDescent="0.25">
      <c r="B226" t="s">
        <v>4196</v>
      </c>
      <c r="C226" t="s">
        <v>38208</v>
      </c>
    </row>
    <row r="227" spans="2:3" x14ac:dyDescent="0.25">
      <c r="B227" t="s">
        <v>4197</v>
      </c>
      <c r="C227" t="s">
        <v>38208</v>
      </c>
    </row>
    <row r="228" spans="2:3" x14ac:dyDescent="0.25">
      <c r="B228" t="s">
        <v>4198</v>
      </c>
      <c r="C228" t="s">
        <v>38208</v>
      </c>
    </row>
    <row r="229" spans="2:3" x14ac:dyDescent="0.25">
      <c r="B229" t="s">
        <v>4199</v>
      </c>
      <c r="C229" t="s">
        <v>38208</v>
      </c>
    </row>
    <row r="230" spans="2:3" x14ac:dyDescent="0.25">
      <c r="B230" t="s">
        <v>4200</v>
      </c>
      <c r="C230" t="s">
        <v>38208</v>
      </c>
    </row>
    <row r="231" spans="2:3" x14ac:dyDescent="0.25">
      <c r="B231" t="s">
        <v>4201</v>
      </c>
      <c r="C231" t="s">
        <v>38208</v>
      </c>
    </row>
    <row r="232" spans="2:3" x14ac:dyDescent="0.25">
      <c r="B232" t="s">
        <v>4202</v>
      </c>
      <c r="C232" t="s">
        <v>38208</v>
      </c>
    </row>
    <row r="233" spans="2:3" x14ac:dyDescent="0.25">
      <c r="B233" t="s">
        <v>4203</v>
      </c>
      <c r="C233" t="s">
        <v>38208</v>
      </c>
    </row>
    <row r="234" spans="2:3" x14ac:dyDescent="0.25">
      <c r="B234" t="s">
        <v>4204</v>
      </c>
      <c r="C234" t="s">
        <v>38208</v>
      </c>
    </row>
    <row r="235" spans="2:3" x14ac:dyDescent="0.25">
      <c r="B235" t="s">
        <v>4205</v>
      </c>
      <c r="C235" t="s">
        <v>38208</v>
      </c>
    </row>
    <row r="236" spans="2:3" x14ac:dyDescent="0.25">
      <c r="B236" t="s">
        <v>4206</v>
      </c>
      <c r="C236" t="s">
        <v>38208</v>
      </c>
    </row>
    <row r="237" spans="2:3" x14ac:dyDescent="0.25">
      <c r="B237" t="s">
        <v>4207</v>
      </c>
      <c r="C237" t="s">
        <v>38208</v>
      </c>
    </row>
    <row r="238" spans="2:3" x14ac:dyDescent="0.25">
      <c r="B238" t="s">
        <v>4208</v>
      </c>
      <c r="C238" t="s">
        <v>38208</v>
      </c>
    </row>
    <row r="239" spans="2:3" x14ac:dyDescent="0.25">
      <c r="B239" t="s">
        <v>4209</v>
      </c>
      <c r="C239" t="s">
        <v>38208</v>
      </c>
    </row>
    <row r="240" spans="2:3" x14ac:dyDescent="0.25">
      <c r="B240" t="s">
        <v>4210</v>
      </c>
      <c r="C240" t="s">
        <v>38208</v>
      </c>
    </row>
    <row r="241" spans="2:3" x14ac:dyDescent="0.25">
      <c r="B241" t="s">
        <v>4211</v>
      </c>
      <c r="C241" t="s">
        <v>38208</v>
      </c>
    </row>
    <row r="242" spans="2:3" x14ac:dyDescent="0.25">
      <c r="B242" t="s">
        <v>4212</v>
      </c>
      <c r="C242" t="s">
        <v>38208</v>
      </c>
    </row>
    <row r="243" spans="2:3" x14ac:dyDescent="0.25">
      <c r="B243" t="s">
        <v>4213</v>
      </c>
      <c r="C243" t="s">
        <v>38208</v>
      </c>
    </row>
    <row r="244" spans="2:3" x14ac:dyDescent="0.25">
      <c r="B244" t="s">
        <v>4214</v>
      </c>
      <c r="C244" t="s">
        <v>38208</v>
      </c>
    </row>
    <row r="245" spans="2:3" x14ac:dyDescent="0.25">
      <c r="B245" t="s">
        <v>4215</v>
      </c>
      <c r="C245" t="s">
        <v>38208</v>
      </c>
    </row>
    <row r="246" spans="2:3" x14ac:dyDescent="0.25">
      <c r="B246" t="s">
        <v>4216</v>
      </c>
      <c r="C246" t="s">
        <v>38208</v>
      </c>
    </row>
    <row r="247" spans="2:3" x14ac:dyDescent="0.25">
      <c r="B247" t="s">
        <v>4217</v>
      </c>
      <c r="C247" t="s">
        <v>38208</v>
      </c>
    </row>
    <row r="248" spans="2:3" x14ac:dyDescent="0.25">
      <c r="B248" t="s">
        <v>4218</v>
      </c>
      <c r="C248" t="s">
        <v>38208</v>
      </c>
    </row>
    <row r="249" spans="2:3" x14ac:dyDescent="0.25">
      <c r="B249" t="s">
        <v>4219</v>
      </c>
      <c r="C249" t="s">
        <v>38208</v>
      </c>
    </row>
    <row r="250" spans="2:3" x14ac:dyDescent="0.25">
      <c r="B250" t="s">
        <v>4220</v>
      </c>
      <c r="C250" t="s">
        <v>38208</v>
      </c>
    </row>
    <row r="251" spans="2:3" x14ac:dyDescent="0.25">
      <c r="B251" t="s">
        <v>4221</v>
      </c>
      <c r="C251" t="s">
        <v>38208</v>
      </c>
    </row>
    <row r="252" spans="2:3" x14ac:dyDescent="0.25">
      <c r="B252" t="s">
        <v>4222</v>
      </c>
      <c r="C252" t="s">
        <v>38208</v>
      </c>
    </row>
    <row r="253" spans="2:3" x14ac:dyDescent="0.25">
      <c r="B253" t="s">
        <v>4223</v>
      </c>
      <c r="C253" t="s">
        <v>38208</v>
      </c>
    </row>
    <row r="254" spans="2:3" x14ac:dyDescent="0.25">
      <c r="B254" t="s">
        <v>4224</v>
      </c>
      <c r="C254" t="s">
        <v>38208</v>
      </c>
    </row>
    <row r="255" spans="2:3" x14ac:dyDescent="0.25">
      <c r="B255" t="s">
        <v>4225</v>
      </c>
      <c r="C255" t="s">
        <v>38208</v>
      </c>
    </row>
    <row r="256" spans="2:3" x14ac:dyDescent="0.25">
      <c r="B256" t="s">
        <v>4226</v>
      </c>
      <c r="C256" t="s">
        <v>38208</v>
      </c>
    </row>
    <row r="257" spans="2:3" x14ac:dyDescent="0.25">
      <c r="B257" t="s">
        <v>4227</v>
      </c>
      <c r="C257" t="s">
        <v>38208</v>
      </c>
    </row>
    <row r="258" spans="2:3" x14ac:dyDescent="0.25">
      <c r="B258" t="s">
        <v>4228</v>
      </c>
      <c r="C258" t="s">
        <v>38208</v>
      </c>
    </row>
    <row r="259" spans="2:3" x14ac:dyDescent="0.25">
      <c r="B259" t="s">
        <v>4229</v>
      </c>
      <c r="C259" t="s">
        <v>38208</v>
      </c>
    </row>
    <row r="260" spans="2:3" x14ac:dyDescent="0.25">
      <c r="B260" t="s">
        <v>4230</v>
      </c>
      <c r="C260" t="s">
        <v>38208</v>
      </c>
    </row>
    <row r="261" spans="2:3" x14ac:dyDescent="0.25">
      <c r="B261" t="s">
        <v>4231</v>
      </c>
      <c r="C261" t="s">
        <v>38208</v>
      </c>
    </row>
    <row r="262" spans="2:3" x14ac:dyDescent="0.25">
      <c r="B262" t="s">
        <v>4232</v>
      </c>
      <c r="C262" t="s">
        <v>38208</v>
      </c>
    </row>
    <row r="263" spans="2:3" x14ac:dyDescent="0.25">
      <c r="B263" t="s">
        <v>4233</v>
      </c>
      <c r="C263" t="s">
        <v>38208</v>
      </c>
    </row>
    <row r="264" spans="2:3" x14ac:dyDescent="0.25">
      <c r="B264" t="s">
        <v>4234</v>
      </c>
      <c r="C264" t="s">
        <v>38208</v>
      </c>
    </row>
    <row r="265" spans="2:3" x14ac:dyDescent="0.25">
      <c r="B265" t="s">
        <v>4235</v>
      </c>
      <c r="C265" t="s">
        <v>38208</v>
      </c>
    </row>
    <row r="266" spans="2:3" x14ac:dyDescent="0.25">
      <c r="B266" t="s">
        <v>4236</v>
      </c>
      <c r="C266" t="s">
        <v>38208</v>
      </c>
    </row>
    <row r="267" spans="2:3" x14ac:dyDescent="0.25">
      <c r="B267" t="s">
        <v>4237</v>
      </c>
      <c r="C267" t="s">
        <v>38208</v>
      </c>
    </row>
    <row r="268" spans="2:3" x14ac:dyDescent="0.25">
      <c r="B268" t="s">
        <v>4238</v>
      </c>
      <c r="C268" t="s">
        <v>38208</v>
      </c>
    </row>
    <row r="269" spans="2:3" x14ac:dyDescent="0.25">
      <c r="B269" t="s">
        <v>4239</v>
      </c>
      <c r="C269" t="s">
        <v>38208</v>
      </c>
    </row>
    <row r="270" spans="2:3" x14ac:dyDescent="0.25">
      <c r="B270" t="s">
        <v>4240</v>
      </c>
      <c r="C270" t="s">
        <v>38208</v>
      </c>
    </row>
    <row r="271" spans="2:3" x14ac:dyDescent="0.25">
      <c r="B271" t="s">
        <v>4241</v>
      </c>
      <c r="C271" t="s">
        <v>38208</v>
      </c>
    </row>
    <row r="272" spans="2:3" x14ac:dyDescent="0.25">
      <c r="B272" t="s">
        <v>4242</v>
      </c>
      <c r="C272" t="s">
        <v>38208</v>
      </c>
    </row>
    <row r="273" spans="2:3" x14ac:dyDescent="0.25">
      <c r="B273" t="s">
        <v>4243</v>
      </c>
      <c r="C273" t="s">
        <v>38208</v>
      </c>
    </row>
    <row r="274" spans="2:3" x14ac:dyDescent="0.25">
      <c r="B274" t="s">
        <v>4244</v>
      </c>
      <c r="C274" t="s">
        <v>38208</v>
      </c>
    </row>
    <row r="275" spans="2:3" x14ac:dyDescent="0.25">
      <c r="B275" t="s">
        <v>4245</v>
      </c>
      <c r="C275" t="s">
        <v>38208</v>
      </c>
    </row>
    <row r="276" spans="2:3" x14ac:dyDescent="0.25">
      <c r="B276" t="s">
        <v>4246</v>
      </c>
      <c r="C276" t="s">
        <v>38208</v>
      </c>
    </row>
    <row r="277" spans="2:3" x14ac:dyDescent="0.25">
      <c r="B277" t="s">
        <v>4247</v>
      </c>
      <c r="C277" t="s">
        <v>38208</v>
      </c>
    </row>
    <row r="278" spans="2:3" x14ac:dyDescent="0.25">
      <c r="B278" t="s">
        <v>4248</v>
      </c>
      <c r="C278" t="s">
        <v>38208</v>
      </c>
    </row>
    <row r="279" spans="2:3" x14ac:dyDescent="0.25">
      <c r="B279" t="s">
        <v>4249</v>
      </c>
      <c r="C279" t="s">
        <v>38208</v>
      </c>
    </row>
    <row r="280" spans="2:3" x14ac:dyDescent="0.25">
      <c r="B280" t="s">
        <v>4250</v>
      </c>
      <c r="C280" t="s">
        <v>38208</v>
      </c>
    </row>
    <row r="281" spans="2:3" x14ac:dyDescent="0.25">
      <c r="B281" t="s">
        <v>4251</v>
      </c>
      <c r="C281" t="s">
        <v>38208</v>
      </c>
    </row>
    <row r="282" spans="2:3" x14ac:dyDescent="0.25">
      <c r="B282" t="s">
        <v>4252</v>
      </c>
      <c r="C282" t="s">
        <v>38208</v>
      </c>
    </row>
    <row r="283" spans="2:3" x14ac:dyDescent="0.25">
      <c r="B283" t="s">
        <v>4253</v>
      </c>
      <c r="C283" t="s">
        <v>38208</v>
      </c>
    </row>
    <row r="284" spans="2:3" x14ac:dyDescent="0.25">
      <c r="B284" t="s">
        <v>4254</v>
      </c>
      <c r="C284" t="s">
        <v>38208</v>
      </c>
    </row>
    <row r="285" spans="2:3" x14ac:dyDescent="0.25">
      <c r="B285" t="s">
        <v>4255</v>
      </c>
      <c r="C285" t="s">
        <v>38208</v>
      </c>
    </row>
    <row r="286" spans="2:3" x14ac:dyDescent="0.25">
      <c r="B286" t="s">
        <v>4256</v>
      </c>
      <c r="C286" t="s">
        <v>38208</v>
      </c>
    </row>
    <row r="287" spans="2:3" x14ac:dyDescent="0.25">
      <c r="B287" t="s">
        <v>4257</v>
      </c>
      <c r="C287" t="s">
        <v>38208</v>
      </c>
    </row>
    <row r="288" spans="2:3" x14ac:dyDescent="0.25">
      <c r="B288" t="s">
        <v>4258</v>
      </c>
      <c r="C288" t="s">
        <v>38208</v>
      </c>
    </row>
    <row r="289" spans="2:3" x14ac:dyDescent="0.25">
      <c r="B289" t="s">
        <v>4259</v>
      </c>
      <c r="C289" t="s">
        <v>38208</v>
      </c>
    </row>
    <row r="290" spans="2:3" x14ac:dyDescent="0.25">
      <c r="B290" t="s">
        <v>4260</v>
      </c>
      <c r="C290" t="s">
        <v>38208</v>
      </c>
    </row>
    <row r="291" spans="2:3" x14ac:dyDescent="0.25">
      <c r="B291" t="s">
        <v>4261</v>
      </c>
      <c r="C291" t="s">
        <v>38208</v>
      </c>
    </row>
    <row r="292" spans="2:3" x14ac:dyDescent="0.25">
      <c r="B292" t="s">
        <v>4262</v>
      </c>
      <c r="C292" t="s">
        <v>38208</v>
      </c>
    </row>
    <row r="293" spans="2:3" x14ac:dyDescent="0.25">
      <c r="B293" t="s">
        <v>4263</v>
      </c>
      <c r="C293" t="s">
        <v>38208</v>
      </c>
    </row>
    <row r="294" spans="2:3" x14ac:dyDescent="0.25">
      <c r="B294" t="s">
        <v>4264</v>
      </c>
      <c r="C294" t="s">
        <v>38208</v>
      </c>
    </row>
    <row r="295" spans="2:3" x14ac:dyDescent="0.25">
      <c r="B295" t="s">
        <v>4265</v>
      </c>
      <c r="C295" t="s">
        <v>38208</v>
      </c>
    </row>
    <row r="296" spans="2:3" x14ac:dyDescent="0.25">
      <c r="B296" t="s">
        <v>4266</v>
      </c>
      <c r="C296" t="s">
        <v>38208</v>
      </c>
    </row>
    <row r="297" spans="2:3" x14ac:dyDescent="0.25">
      <c r="B297" t="s">
        <v>4267</v>
      </c>
      <c r="C297" t="s">
        <v>38208</v>
      </c>
    </row>
    <row r="298" spans="2:3" x14ac:dyDescent="0.25">
      <c r="B298" t="s">
        <v>4268</v>
      </c>
      <c r="C298" t="s">
        <v>38208</v>
      </c>
    </row>
    <row r="299" spans="2:3" x14ac:dyDescent="0.25">
      <c r="B299" t="s">
        <v>4269</v>
      </c>
      <c r="C299" t="s">
        <v>38208</v>
      </c>
    </row>
    <row r="300" spans="2:3" x14ac:dyDescent="0.25">
      <c r="B300" t="s">
        <v>4270</v>
      </c>
      <c r="C300" t="s">
        <v>38208</v>
      </c>
    </row>
    <row r="301" spans="2:3" x14ac:dyDescent="0.25">
      <c r="B301" t="s">
        <v>4271</v>
      </c>
      <c r="C301" t="s">
        <v>38208</v>
      </c>
    </row>
    <row r="302" spans="2:3" x14ac:dyDescent="0.25">
      <c r="B302" t="s">
        <v>4272</v>
      </c>
      <c r="C302" t="s">
        <v>38208</v>
      </c>
    </row>
    <row r="303" spans="2:3" x14ac:dyDescent="0.25">
      <c r="B303" t="s">
        <v>4273</v>
      </c>
      <c r="C303" t="s">
        <v>38208</v>
      </c>
    </row>
    <row r="304" spans="2:3" x14ac:dyDescent="0.25">
      <c r="B304" t="s">
        <v>4274</v>
      </c>
      <c r="C304" t="s">
        <v>38208</v>
      </c>
    </row>
    <row r="305" spans="2:3" x14ac:dyDescent="0.25">
      <c r="B305" t="s">
        <v>4275</v>
      </c>
      <c r="C305" t="s">
        <v>38208</v>
      </c>
    </row>
    <row r="306" spans="2:3" x14ac:dyDescent="0.25">
      <c r="B306" t="s">
        <v>4276</v>
      </c>
      <c r="C306" t="s">
        <v>38208</v>
      </c>
    </row>
    <row r="307" spans="2:3" x14ac:dyDescent="0.25">
      <c r="B307" t="s">
        <v>4277</v>
      </c>
      <c r="C307" t="s">
        <v>38208</v>
      </c>
    </row>
    <row r="308" spans="2:3" x14ac:dyDescent="0.25">
      <c r="B308" t="s">
        <v>4278</v>
      </c>
      <c r="C308" t="s">
        <v>38208</v>
      </c>
    </row>
    <row r="309" spans="2:3" x14ac:dyDescent="0.25">
      <c r="B309" t="s">
        <v>4279</v>
      </c>
      <c r="C309" t="s">
        <v>38208</v>
      </c>
    </row>
    <row r="310" spans="2:3" x14ac:dyDescent="0.25">
      <c r="B310" t="s">
        <v>4280</v>
      </c>
      <c r="C310" t="s">
        <v>38208</v>
      </c>
    </row>
    <row r="311" spans="2:3" x14ac:dyDescent="0.25">
      <c r="B311" t="s">
        <v>4281</v>
      </c>
      <c r="C311" t="s">
        <v>38208</v>
      </c>
    </row>
    <row r="312" spans="2:3" x14ac:dyDescent="0.25">
      <c r="B312" t="s">
        <v>4282</v>
      </c>
      <c r="C312" t="s">
        <v>38208</v>
      </c>
    </row>
    <row r="313" spans="2:3" x14ac:dyDescent="0.25">
      <c r="B313" t="s">
        <v>4283</v>
      </c>
      <c r="C313" t="s">
        <v>38208</v>
      </c>
    </row>
    <row r="314" spans="2:3" x14ac:dyDescent="0.25">
      <c r="B314" t="s">
        <v>4284</v>
      </c>
      <c r="C314" t="s">
        <v>38208</v>
      </c>
    </row>
    <row r="315" spans="2:3" x14ac:dyDescent="0.25">
      <c r="B315" t="s">
        <v>4285</v>
      </c>
      <c r="C315" t="s">
        <v>38208</v>
      </c>
    </row>
    <row r="316" spans="2:3" x14ac:dyDescent="0.25">
      <c r="B316" t="s">
        <v>4286</v>
      </c>
      <c r="C316" t="s">
        <v>38208</v>
      </c>
    </row>
    <row r="317" spans="2:3" x14ac:dyDescent="0.25">
      <c r="B317" t="s">
        <v>4287</v>
      </c>
      <c r="C317" t="s">
        <v>38208</v>
      </c>
    </row>
    <row r="318" spans="2:3" x14ac:dyDescent="0.25">
      <c r="B318" t="s">
        <v>4288</v>
      </c>
      <c r="C318" t="s">
        <v>38208</v>
      </c>
    </row>
    <row r="319" spans="2:3" x14ac:dyDescent="0.25">
      <c r="B319" t="s">
        <v>4289</v>
      </c>
      <c r="C319" t="s">
        <v>38208</v>
      </c>
    </row>
    <row r="320" spans="2:3" x14ac:dyDescent="0.25">
      <c r="B320" t="s">
        <v>4290</v>
      </c>
      <c r="C320" t="s">
        <v>38208</v>
      </c>
    </row>
    <row r="321" spans="2:3" x14ac:dyDescent="0.25">
      <c r="B321" t="s">
        <v>4291</v>
      </c>
      <c r="C321" t="s">
        <v>38208</v>
      </c>
    </row>
    <row r="322" spans="2:3" x14ac:dyDescent="0.25">
      <c r="B322" t="s">
        <v>4292</v>
      </c>
      <c r="C322" t="s">
        <v>38208</v>
      </c>
    </row>
    <row r="323" spans="2:3" x14ac:dyDescent="0.25">
      <c r="B323" t="s">
        <v>4293</v>
      </c>
      <c r="C323" t="s">
        <v>38208</v>
      </c>
    </row>
    <row r="324" spans="2:3" x14ac:dyDescent="0.25">
      <c r="B324" t="s">
        <v>4294</v>
      </c>
      <c r="C324" t="s">
        <v>38208</v>
      </c>
    </row>
    <row r="325" spans="2:3" x14ac:dyDescent="0.25">
      <c r="B325" t="s">
        <v>4295</v>
      </c>
      <c r="C325" t="s">
        <v>38208</v>
      </c>
    </row>
    <row r="326" spans="2:3" x14ac:dyDescent="0.25">
      <c r="B326" t="s">
        <v>4296</v>
      </c>
      <c r="C326" t="s">
        <v>38208</v>
      </c>
    </row>
    <row r="327" spans="2:3" x14ac:dyDescent="0.25">
      <c r="B327" t="s">
        <v>4297</v>
      </c>
      <c r="C327" t="s">
        <v>38208</v>
      </c>
    </row>
    <row r="328" spans="2:3" x14ac:dyDescent="0.25">
      <c r="B328" t="s">
        <v>4298</v>
      </c>
      <c r="C328" t="s">
        <v>38208</v>
      </c>
    </row>
    <row r="329" spans="2:3" x14ac:dyDescent="0.25">
      <c r="B329" t="s">
        <v>4299</v>
      </c>
      <c r="C329" t="s">
        <v>38208</v>
      </c>
    </row>
    <row r="330" spans="2:3" x14ac:dyDescent="0.25">
      <c r="B330" t="s">
        <v>4300</v>
      </c>
      <c r="C330" t="s">
        <v>38208</v>
      </c>
    </row>
    <row r="331" spans="2:3" x14ac:dyDescent="0.25">
      <c r="B331" t="s">
        <v>4301</v>
      </c>
      <c r="C331" t="s">
        <v>38208</v>
      </c>
    </row>
    <row r="332" spans="2:3" x14ac:dyDescent="0.25">
      <c r="B332" t="s">
        <v>4302</v>
      </c>
      <c r="C332" t="s">
        <v>38208</v>
      </c>
    </row>
    <row r="333" spans="2:3" x14ac:dyDescent="0.25">
      <c r="B333" t="s">
        <v>4303</v>
      </c>
      <c r="C333" t="s">
        <v>38208</v>
      </c>
    </row>
    <row r="334" spans="2:3" x14ac:dyDescent="0.25">
      <c r="B334" t="s">
        <v>4304</v>
      </c>
      <c r="C334" t="s">
        <v>38208</v>
      </c>
    </row>
    <row r="335" spans="2:3" x14ac:dyDescent="0.25">
      <c r="B335" t="s">
        <v>4305</v>
      </c>
      <c r="C335" t="s">
        <v>38208</v>
      </c>
    </row>
    <row r="336" spans="2:3" x14ac:dyDescent="0.25">
      <c r="B336" t="s">
        <v>4306</v>
      </c>
      <c r="C336" t="s">
        <v>38208</v>
      </c>
    </row>
    <row r="337" spans="2:3" x14ac:dyDescent="0.25">
      <c r="B337" t="s">
        <v>4307</v>
      </c>
      <c r="C337" t="s">
        <v>38208</v>
      </c>
    </row>
    <row r="338" spans="2:3" x14ac:dyDescent="0.25">
      <c r="B338" t="s">
        <v>4308</v>
      </c>
      <c r="C338" t="s">
        <v>38208</v>
      </c>
    </row>
    <row r="339" spans="2:3" x14ac:dyDescent="0.25">
      <c r="B339" t="s">
        <v>4309</v>
      </c>
      <c r="C339" t="s">
        <v>38208</v>
      </c>
    </row>
    <row r="340" spans="2:3" x14ac:dyDescent="0.25">
      <c r="B340" t="s">
        <v>4310</v>
      </c>
      <c r="C340" t="s">
        <v>38208</v>
      </c>
    </row>
    <row r="341" spans="2:3" x14ac:dyDescent="0.25">
      <c r="B341" t="s">
        <v>4311</v>
      </c>
      <c r="C341" t="s">
        <v>38208</v>
      </c>
    </row>
    <row r="342" spans="2:3" x14ac:dyDescent="0.25">
      <c r="B342" t="s">
        <v>4312</v>
      </c>
      <c r="C342" t="s">
        <v>38208</v>
      </c>
    </row>
    <row r="343" spans="2:3" x14ac:dyDescent="0.25">
      <c r="B343" t="s">
        <v>4313</v>
      </c>
      <c r="C343" t="s">
        <v>38208</v>
      </c>
    </row>
    <row r="344" spans="2:3" x14ac:dyDescent="0.25">
      <c r="B344" t="s">
        <v>4314</v>
      </c>
      <c r="C344" t="s">
        <v>38208</v>
      </c>
    </row>
    <row r="345" spans="2:3" x14ac:dyDescent="0.25">
      <c r="B345" t="s">
        <v>4315</v>
      </c>
      <c r="C345" t="s">
        <v>38208</v>
      </c>
    </row>
    <row r="346" spans="2:3" x14ac:dyDescent="0.25">
      <c r="B346" t="s">
        <v>4316</v>
      </c>
      <c r="C346" t="s">
        <v>38208</v>
      </c>
    </row>
    <row r="347" spans="2:3" x14ac:dyDescent="0.25">
      <c r="B347" t="s">
        <v>4317</v>
      </c>
      <c r="C347" t="s">
        <v>38208</v>
      </c>
    </row>
    <row r="348" spans="2:3" x14ac:dyDescent="0.25">
      <c r="B348" t="s">
        <v>4318</v>
      </c>
      <c r="C348" t="s">
        <v>38208</v>
      </c>
    </row>
    <row r="349" spans="2:3" x14ac:dyDescent="0.25">
      <c r="B349" t="s">
        <v>4319</v>
      </c>
      <c r="C349" t="s">
        <v>38208</v>
      </c>
    </row>
    <row r="350" spans="2:3" x14ac:dyDescent="0.25">
      <c r="B350" t="s">
        <v>4320</v>
      </c>
      <c r="C350" t="s">
        <v>38208</v>
      </c>
    </row>
    <row r="351" spans="2:3" x14ac:dyDescent="0.25">
      <c r="B351" t="s">
        <v>4321</v>
      </c>
      <c r="C351" t="s">
        <v>38208</v>
      </c>
    </row>
    <row r="352" spans="2:3" x14ac:dyDescent="0.25">
      <c r="B352" t="s">
        <v>4322</v>
      </c>
      <c r="C352" t="s">
        <v>38208</v>
      </c>
    </row>
    <row r="353" spans="2:3" x14ac:dyDescent="0.25">
      <c r="B353" t="s">
        <v>4323</v>
      </c>
      <c r="C353" t="s">
        <v>38208</v>
      </c>
    </row>
    <row r="354" spans="2:3" x14ac:dyDescent="0.25">
      <c r="B354" t="s">
        <v>4324</v>
      </c>
      <c r="C354" t="s">
        <v>38208</v>
      </c>
    </row>
    <row r="355" spans="2:3" x14ac:dyDescent="0.25">
      <c r="B355" t="s">
        <v>4325</v>
      </c>
      <c r="C355" t="s">
        <v>38208</v>
      </c>
    </row>
    <row r="356" spans="2:3" x14ac:dyDescent="0.25">
      <c r="B356" t="s">
        <v>4326</v>
      </c>
      <c r="C356" t="s">
        <v>38208</v>
      </c>
    </row>
    <row r="357" spans="2:3" x14ac:dyDescent="0.25">
      <c r="B357" t="s">
        <v>4327</v>
      </c>
      <c r="C357" t="s">
        <v>38208</v>
      </c>
    </row>
    <row r="358" spans="2:3" x14ac:dyDescent="0.25">
      <c r="B358" t="s">
        <v>4328</v>
      </c>
      <c r="C358" t="s">
        <v>38208</v>
      </c>
    </row>
    <row r="359" spans="2:3" x14ac:dyDescent="0.25">
      <c r="B359" t="s">
        <v>4329</v>
      </c>
      <c r="C359" t="s">
        <v>38208</v>
      </c>
    </row>
    <row r="360" spans="2:3" x14ac:dyDescent="0.25">
      <c r="B360" t="s">
        <v>4330</v>
      </c>
      <c r="C360" t="s">
        <v>38208</v>
      </c>
    </row>
    <row r="361" spans="2:3" x14ac:dyDescent="0.25">
      <c r="B361" t="s">
        <v>4331</v>
      </c>
      <c r="C361" t="s">
        <v>38208</v>
      </c>
    </row>
    <row r="362" spans="2:3" x14ac:dyDescent="0.25">
      <c r="B362" t="s">
        <v>4332</v>
      </c>
      <c r="C362" t="s">
        <v>38208</v>
      </c>
    </row>
    <row r="363" spans="2:3" x14ac:dyDescent="0.25">
      <c r="B363" t="s">
        <v>4333</v>
      </c>
      <c r="C363" t="s">
        <v>38208</v>
      </c>
    </row>
    <row r="364" spans="2:3" x14ac:dyDescent="0.25">
      <c r="B364" t="s">
        <v>4334</v>
      </c>
      <c r="C364" t="s">
        <v>38208</v>
      </c>
    </row>
    <row r="365" spans="2:3" x14ac:dyDescent="0.25">
      <c r="B365" t="s">
        <v>4335</v>
      </c>
      <c r="C365" t="s">
        <v>38208</v>
      </c>
    </row>
    <row r="366" spans="2:3" x14ac:dyDescent="0.25">
      <c r="B366" t="s">
        <v>4336</v>
      </c>
      <c r="C366" t="s">
        <v>38208</v>
      </c>
    </row>
    <row r="367" spans="2:3" x14ac:dyDescent="0.25">
      <c r="B367" t="s">
        <v>4337</v>
      </c>
      <c r="C367" t="s">
        <v>38208</v>
      </c>
    </row>
    <row r="368" spans="2:3" x14ac:dyDescent="0.25">
      <c r="B368" t="s">
        <v>4338</v>
      </c>
      <c r="C368" t="s">
        <v>38208</v>
      </c>
    </row>
    <row r="369" spans="2:3" x14ac:dyDescent="0.25">
      <c r="B369" t="s">
        <v>4339</v>
      </c>
      <c r="C369" t="s">
        <v>38208</v>
      </c>
    </row>
    <row r="370" spans="2:3" x14ac:dyDescent="0.25">
      <c r="B370" t="s">
        <v>4340</v>
      </c>
      <c r="C370" t="s">
        <v>38208</v>
      </c>
    </row>
    <row r="371" spans="2:3" x14ac:dyDescent="0.25">
      <c r="B371" t="s">
        <v>4341</v>
      </c>
      <c r="C371" t="s">
        <v>38208</v>
      </c>
    </row>
    <row r="372" spans="2:3" x14ac:dyDescent="0.25">
      <c r="B372" t="s">
        <v>4342</v>
      </c>
      <c r="C372" t="s">
        <v>38208</v>
      </c>
    </row>
    <row r="373" spans="2:3" x14ac:dyDescent="0.25">
      <c r="B373" t="s">
        <v>4343</v>
      </c>
      <c r="C373" t="s">
        <v>38208</v>
      </c>
    </row>
    <row r="374" spans="2:3" x14ac:dyDescent="0.25">
      <c r="B374" t="s">
        <v>4344</v>
      </c>
      <c r="C374" t="s">
        <v>38208</v>
      </c>
    </row>
    <row r="375" spans="2:3" x14ac:dyDescent="0.25">
      <c r="B375" t="s">
        <v>4345</v>
      </c>
      <c r="C375" t="s">
        <v>38208</v>
      </c>
    </row>
    <row r="376" spans="2:3" x14ac:dyDescent="0.25">
      <c r="B376" t="s">
        <v>4346</v>
      </c>
      <c r="C376" t="s">
        <v>38208</v>
      </c>
    </row>
    <row r="377" spans="2:3" x14ac:dyDescent="0.25">
      <c r="B377" t="s">
        <v>4347</v>
      </c>
      <c r="C377" t="s">
        <v>38208</v>
      </c>
    </row>
    <row r="378" spans="2:3" x14ac:dyDescent="0.25">
      <c r="B378" t="s">
        <v>4348</v>
      </c>
      <c r="C378" t="s">
        <v>38208</v>
      </c>
    </row>
    <row r="379" spans="2:3" x14ac:dyDescent="0.25">
      <c r="B379" t="s">
        <v>4349</v>
      </c>
      <c r="C379" t="s">
        <v>38208</v>
      </c>
    </row>
    <row r="380" spans="2:3" x14ac:dyDescent="0.25">
      <c r="B380" t="s">
        <v>4350</v>
      </c>
      <c r="C380" t="s">
        <v>38208</v>
      </c>
    </row>
    <row r="381" spans="2:3" x14ac:dyDescent="0.25">
      <c r="B381" t="s">
        <v>4351</v>
      </c>
      <c r="C381" t="s">
        <v>38208</v>
      </c>
    </row>
    <row r="382" spans="2:3" x14ac:dyDescent="0.25">
      <c r="B382" t="s">
        <v>4352</v>
      </c>
      <c r="C382" t="s">
        <v>38208</v>
      </c>
    </row>
    <row r="383" spans="2:3" x14ac:dyDescent="0.25">
      <c r="B383" t="s">
        <v>4353</v>
      </c>
      <c r="C383" t="s">
        <v>38208</v>
      </c>
    </row>
    <row r="384" spans="2:3" x14ac:dyDescent="0.25">
      <c r="B384" t="s">
        <v>4354</v>
      </c>
      <c r="C384" t="s">
        <v>38208</v>
      </c>
    </row>
    <row r="385" spans="2:3" x14ac:dyDescent="0.25">
      <c r="B385" t="s">
        <v>4355</v>
      </c>
      <c r="C385" t="s">
        <v>38208</v>
      </c>
    </row>
    <row r="386" spans="2:3" x14ac:dyDescent="0.25">
      <c r="B386" t="s">
        <v>4356</v>
      </c>
      <c r="C386" t="s">
        <v>38208</v>
      </c>
    </row>
    <row r="387" spans="2:3" x14ac:dyDescent="0.25">
      <c r="B387" t="s">
        <v>4357</v>
      </c>
      <c r="C387" t="s">
        <v>38208</v>
      </c>
    </row>
    <row r="388" spans="2:3" x14ac:dyDescent="0.25">
      <c r="B388" t="s">
        <v>4358</v>
      </c>
      <c r="C388" t="s">
        <v>38208</v>
      </c>
    </row>
    <row r="389" spans="2:3" x14ac:dyDescent="0.25">
      <c r="B389" t="s">
        <v>4359</v>
      </c>
      <c r="C389" t="s">
        <v>38208</v>
      </c>
    </row>
    <row r="390" spans="2:3" x14ac:dyDescent="0.25">
      <c r="B390" t="s">
        <v>4360</v>
      </c>
      <c r="C390" t="s">
        <v>38208</v>
      </c>
    </row>
    <row r="391" spans="2:3" x14ac:dyDescent="0.25">
      <c r="B391" t="s">
        <v>4361</v>
      </c>
      <c r="C391" t="s">
        <v>38208</v>
      </c>
    </row>
    <row r="392" spans="2:3" x14ac:dyDescent="0.25">
      <c r="B392" t="s">
        <v>4362</v>
      </c>
      <c r="C392" t="s">
        <v>38208</v>
      </c>
    </row>
    <row r="393" spans="2:3" x14ac:dyDescent="0.25">
      <c r="B393" t="s">
        <v>4363</v>
      </c>
      <c r="C393" t="s">
        <v>38208</v>
      </c>
    </row>
    <row r="394" spans="2:3" x14ac:dyDescent="0.25">
      <c r="B394" t="s">
        <v>4364</v>
      </c>
      <c r="C394" t="s">
        <v>38208</v>
      </c>
    </row>
    <row r="395" spans="2:3" x14ac:dyDescent="0.25">
      <c r="B395" t="s">
        <v>4365</v>
      </c>
      <c r="C395" t="s">
        <v>38208</v>
      </c>
    </row>
    <row r="396" spans="2:3" x14ac:dyDescent="0.25">
      <c r="B396" t="s">
        <v>4366</v>
      </c>
      <c r="C396" t="s">
        <v>38208</v>
      </c>
    </row>
    <row r="397" spans="2:3" x14ac:dyDescent="0.25">
      <c r="B397" t="s">
        <v>4367</v>
      </c>
      <c r="C397" t="s">
        <v>38208</v>
      </c>
    </row>
    <row r="398" spans="2:3" x14ac:dyDescent="0.25">
      <c r="B398" t="s">
        <v>4368</v>
      </c>
      <c r="C398" t="s">
        <v>38208</v>
      </c>
    </row>
    <row r="399" spans="2:3" x14ac:dyDescent="0.25">
      <c r="B399" t="s">
        <v>4369</v>
      </c>
      <c r="C399" t="s">
        <v>38208</v>
      </c>
    </row>
    <row r="400" spans="2:3" x14ac:dyDescent="0.25">
      <c r="B400" t="s">
        <v>4370</v>
      </c>
      <c r="C400" t="s">
        <v>38208</v>
      </c>
    </row>
    <row r="401" spans="2:3" x14ac:dyDescent="0.25">
      <c r="B401" t="s">
        <v>4371</v>
      </c>
      <c r="C401" t="s">
        <v>38208</v>
      </c>
    </row>
    <row r="402" spans="2:3" x14ac:dyDescent="0.25">
      <c r="B402" t="s">
        <v>4372</v>
      </c>
      <c r="C402" t="s">
        <v>38208</v>
      </c>
    </row>
    <row r="403" spans="2:3" x14ac:dyDescent="0.25">
      <c r="B403" t="s">
        <v>4373</v>
      </c>
      <c r="C403" t="s">
        <v>38208</v>
      </c>
    </row>
    <row r="404" spans="2:3" x14ac:dyDescent="0.25">
      <c r="B404" t="s">
        <v>4374</v>
      </c>
      <c r="C404" t="s">
        <v>38208</v>
      </c>
    </row>
    <row r="405" spans="2:3" x14ac:dyDescent="0.25">
      <c r="B405" t="s">
        <v>4375</v>
      </c>
      <c r="C405" t="s">
        <v>38208</v>
      </c>
    </row>
    <row r="406" spans="2:3" x14ac:dyDescent="0.25">
      <c r="B406" t="s">
        <v>4376</v>
      </c>
      <c r="C406" t="s">
        <v>38208</v>
      </c>
    </row>
    <row r="407" spans="2:3" x14ac:dyDescent="0.25">
      <c r="B407" t="s">
        <v>4377</v>
      </c>
      <c r="C407" t="s">
        <v>38208</v>
      </c>
    </row>
    <row r="408" spans="2:3" x14ac:dyDescent="0.25">
      <c r="B408" t="s">
        <v>4378</v>
      </c>
      <c r="C408" t="s">
        <v>38208</v>
      </c>
    </row>
    <row r="409" spans="2:3" x14ac:dyDescent="0.25">
      <c r="B409" t="s">
        <v>4379</v>
      </c>
      <c r="C409" t="s">
        <v>38208</v>
      </c>
    </row>
    <row r="410" spans="2:3" x14ac:dyDescent="0.25">
      <c r="B410" t="s">
        <v>4380</v>
      </c>
      <c r="C410" t="s">
        <v>38208</v>
      </c>
    </row>
    <row r="411" spans="2:3" x14ac:dyDescent="0.25">
      <c r="B411" t="s">
        <v>4381</v>
      </c>
      <c r="C411" t="s">
        <v>38208</v>
      </c>
    </row>
    <row r="412" spans="2:3" x14ac:dyDescent="0.25">
      <c r="B412" t="s">
        <v>4382</v>
      </c>
      <c r="C412" t="s">
        <v>38208</v>
      </c>
    </row>
    <row r="413" spans="2:3" x14ac:dyDescent="0.25">
      <c r="B413" t="s">
        <v>4383</v>
      </c>
      <c r="C413" t="s">
        <v>38208</v>
      </c>
    </row>
    <row r="414" spans="2:3" x14ac:dyDescent="0.25">
      <c r="B414" t="s">
        <v>4384</v>
      </c>
      <c r="C414" t="s">
        <v>38208</v>
      </c>
    </row>
    <row r="415" spans="2:3" x14ac:dyDescent="0.25">
      <c r="B415" t="s">
        <v>4385</v>
      </c>
      <c r="C415" t="s">
        <v>38208</v>
      </c>
    </row>
    <row r="416" spans="2:3" x14ac:dyDescent="0.25">
      <c r="B416" t="s">
        <v>4386</v>
      </c>
      <c r="C416" t="s">
        <v>38208</v>
      </c>
    </row>
    <row r="417" spans="2:3" x14ac:dyDescent="0.25">
      <c r="B417" t="s">
        <v>4387</v>
      </c>
      <c r="C417" t="s">
        <v>38208</v>
      </c>
    </row>
    <row r="418" spans="2:3" x14ac:dyDescent="0.25">
      <c r="B418" t="s">
        <v>4388</v>
      </c>
      <c r="C418" t="s">
        <v>38208</v>
      </c>
    </row>
    <row r="419" spans="2:3" x14ac:dyDescent="0.25">
      <c r="B419" t="s">
        <v>4389</v>
      </c>
      <c r="C419" t="s">
        <v>38208</v>
      </c>
    </row>
    <row r="420" spans="2:3" x14ac:dyDescent="0.25">
      <c r="B420" t="s">
        <v>4390</v>
      </c>
      <c r="C420" t="s">
        <v>38208</v>
      </c>
    </row>
    <row r="421" spans="2:3" x14ac:dyDescent="0.25">
      <c r="B421" t="s">
        <v>4391</v>
      </c>
      <c r="C421" t="s">
        <v>38208</v>
      </c>
    </row>
    <row r="422" spans="2:3" x14ac:dyDescent="0.25">
      <c r="B422" t="s">
        <v>4392</v>
      </c>
      <c r="C422" t="s">
        <v>38208</v>
      </c>
    </row>
    <row r="423" spans="2:3" x14ac:dyDescent="0.25">
      <c r="B423" t="s">
        <v>4393</v>
      </c>
      <c r="C423" t="s">
        <v>38208</v>
      </c>
    </row>
    <row r="424" spans="2:3" x14ac:dyDescent="0.25">
      <c r="B424" t="s">
        <v>4394</v>
      </c>
      <c r="C424" t="s">
        <v>38208</v>
      </c>
    </row>
    <row r="425" spans="2:3" x14ac:dyDescent="0.25">
      <c r="B425" t="s">
        <v>4395</v>
      </c>
      <c r="C425" t="s">
        <v>38208</v>
      </c>
    </row>
    <row r="426" spans="2:3" x14ac:dyDescent="0.25">
      <c r="B426" t="s">
        <v>4396</v>
      </c>
      <c r="C426" t="s">
        <v>38208</v>
      </c>
    </row>
    <row r="427" spans="2:3" x14ac:dyDescent="0.25">
      <c r="B427" t="s">
        <v>4397</v>
      </c>
      <c r="C427" t="s">
        <v>38208</v>
      </c>
    </row>
    <row r="428" spans="2:3" x14ac:dyDescent="0.25">
      <c r="B428" t="s">
        <v>4398</v>
      </c>
      <c r="C428" t="s">
        <v>38208</v>
      </c>
    </row>
    <row r="429" spans="2:3" x14ac:dyDescent="0.25">
      <c r="B429" t="s">
        <v>4399</v>
      </c>
      <c r="C429" t="s">
        <v>38208</v>
      </c>
    </row>
    <row r="430" spans="2:3" x14ac:dyDescent="0.25">
      <c r="B430" t="s">
        <v>4400</v>
      </c>
      <c r="C430" t="s">
        <v>38208</v>
      </c>
    </row>
    <row r="431" spans="2:3" x14ac:dyDescent="0.25">
      <c r="B431" t="s">
        <v>4401</v>
      </c>
      <c r="C431" t="s">
        <v>38208</v>
      </c>
    </row>
    <row r="432" spans="2:3" x14ac:dyDescent="0.25">
      <c r="B432" t="s">
        <v>4402</v>
      </c>
      <c r="C432" t="s">
        <v>38208</v>
      </c>
    </row>
    <row r="433" spans="2:3" x14ac:dyDescent="0.25">
      <c r="B433" t="s">
        <v>4403</v>
      </c>
      <c r="C433" t="s">
        <v>38208</v>
      </c>
    </row>
    <row r="434" spans="2:3" x14ac:dyDescent="0.25">
      <c r="B434" t="s">
        <v>4404</v>
      </c>
      <c r="C434" t="s">
        <v>38208</v>
      </c>
    </row>
    <row r="435" spans="2:3" x14ac:dyDescent="0.25">
      <c r="B435" t="s">
        <v>4405</v>
      </c>
      <c r="C435" t="s">
        <v>38208</v>
      </c>
    </row>
    <row r="436" spans="2:3" x14ac:dyDescent="0.25">
      <c r="B436" t="s">
        <v>4406</v>
      </c>
      <c r="C436" t="s">
        <v>38208</v>
      </c>
    </row>
    <row r="437" spans="2:3" x14ac:dyDescent="0.25">
      <c r="B437" t="s">
        <v>4407</v>
      </c>
      <c r="C437" t="s">
        <v>38208</v>
      </c>
    </row>
    <row r="438" spans="2:3" x14ac:dyDescent="0.25">
      <c r="B438" t="s">
        <v>4408</v>
      </c>
      <c r="C438" t="s">
        <v>38208</v>
      </c>
    </row>
    <row r="439" spans="2:3" x14ac:dyDescent="0.25">
      <c r="B439" t="s">
        <v>4409</v>
      </c>
      <c r="C439" t="s">
        <v>38208</v>
      </c>
    </row>
    <row r="440" spans="2:3" x14ac:dyDescent="0.25">
      <c r="B440" t="s">
        <v>4410</v>
      </c>
      <c r="C440" t="s">
        <v>38208</v>
      </c>
    </row>
    <row r="441" spans="2:3" x14ac:dyDescent="0.25">
      <c r="B441" t="s">
        <v>4411</v>
      </c>
      <c r="C441" t="s">
        <v>38208</v>
      </c>
    </row>
    <row r="442" spans="2:3" x14ac:dyDescent="0.25">
      <c r="B442" t="s">
        <v>4412</v>
      </c>
      <c r="C442" t="s">
        <v>38208</v>
      </c>
    </row>
    <row r="443" spans="2:3" x14ac:dyDescent="0.25">
      <c r="B443" t="s">
        <v>4413</v>
      </c>
      <c r="C443" t="s">
        <v>38208</v>
      </c>
    </row>
    <row r="444" spans="2:3" x14ac:dyDescent="0.25">
      <c r="B444" t="s">
        <v>4414</v>
      </c>
      <c r="C444" t="s">
        <v>38208</v>
      </c>
    </row>
    <row r="445" spans="2:3" x14ac:dyDescent="0.25">
      <c r="B445" t="s">
        <v>4415</v>
      </c>
      <c r="C445" t="s">
        <v>38208</v>
      </c>
    </row>
    <row r="446" spans="2:3" x14ac:dyDescent="0.25">
      <c r="B446" t="s">
        <v>4416</v>
      </c>
      <c r="C446" t="s">
        <v>38208</v>
      </c>
    </row>
    <row r="447" spans="2:3" x14ac:dyDescent="0.25">
      <c r="B447" t="s">
        <v>4417</v>
      </c>
      <c r="C447" t="s">
        <v>38208</v>
      </c>
    </row>
    <row r="448" spans="2:3" x14ac:dyDescent="0.25">
      <c r="B448" t="s">
        <v>4418</v>
      </c>
      <c r="C448" t="s">
        <v>38208</v>
      </c>
    </row>
    <row r="449" spans="2:3" x14ac:dyDescent="0.25">
      <c r="B449" t="s">
        <v>4419</v>
      </c>
      <c r="C449" t="s">
        <v>38208</v>
      </c>
    </row>
    <row r="450" spans="2:3" x14ac:dyDescent="0.25">
      <c r="B450" t="s">
        <v>4420</v>
      </c>
      <c r="C450" t="s">
        <v>38208</v>
      </c>
    </row>
    <row r="451" spans="2:3" x14ac:dyDescent="0.25">
      <c r="B451" t="s">
        <v>4421</v>
      </c>
      <c r="C451" t="s">
        <v>38208</v>
      </c>
    </row>
    <row r="452" spans="2:3" x14ac:dyDescent="0.25">
      <c r="B452" t="s">
        <v>4422</v>
      </c>
      <c r="C452" t="s">
        <v>38208</v>
      </c>
    </row>
    <row r="453" spans="2:3" x14ac:dyDescent="0.25">
      <c r="B453" t="s">
        <v>4423</v>
      </c>
      <c r="C453" t="s">
        <v>38208</v>
      </c>
    </row>
    <row r="454" spans="2:3" x14ac:dyDescent="0.25">
      <c r="B454" t="s">
        <v>4424</v>
      </c>
      <c r="C454" t="s">
        <v>38208</v>
      </c>
    </row>
    <row r="455" spans="2:3" x14ac:dyDescent="0.25">
      <c r="B455" t="s">
        <v>4425</v>
      </c>
      <c r="C455" t="s">
        <v>38208</v>
      </c>
    </row>
    <row r="456" spans="2:3" x14ac:dyDescent="0.25">
      <c r="B456" t="s">
        <v>4426</v>
      </c>
      <c r="C456" t="s">
        <v>38208</v>
      </c>
    </row>
    <row r="457" spans="2:3" x14ac:dyDescent="0.25">
      <c r="B457" t="s">
        <v>4427</v>
      </c>
      <c r="C457" t="s">
        <v>38208</v>
      </c>
    </row>
    <row r="458" spans="2:3" x14ac:dyDescent="0.25">
      <c r="B458" t="s">
        <v>4428</v>
      </c>
      <c r="C458" t="s">
        <v>38208</v>
      </c>
    </row>
    <row r="459" spans="2:3" x14ac:dyDescent="0.25">
      <c r="B459" t="s">
        <v>4429</v>
      </c>
      <c r="C459" t="s">
        <v>38208</v>
      </c>
    </row>
    <row r="460" spans="2:3" x14ac:dyDescent="0.25">
      <c r="B460" t="s">
        <v>4430</v>
      </c>
      <c r="C460" t="s">
        <v>38208</v>
      </c>
    </row>
    <row r="461" spans="2:3" x14ac:dyDescent="0.25">
      <c r="B461" t="s">
        <v>4431</v>
      </c>
      <c r="C461" t="s">
        <v>38208</v>
      </c>
    </row>
    <row r="462" spans="2:3" x14ac:dyDescent="0.25">
      <c r="B462" t="s">
        <v>4432</v>
      </c>
      <c r="C462" t="s">
        <v>38208</v>
      </c>
    </row>
    <row r="463" spans="2:3" x14ac:dyDescent="0.25">
      <c r="B463" t="s">
        <v>4433</v>
      </c>
      <c r="C463" t="s">
        <v>38208</v>
      </c>
    </row>
    <row r="464" spans="2:3" x14ac:dyDescent="0.25">
      <c r="B464" t="s">
        <v>4434</v>
      </c>
      <c r="C464" t="s">
        <v>38208</v>
      </c>
    </row>
    <row r="465" spans="2:3" x14ac:dyDescent="0.25">
      <c r="B465" t="s">
        <v>4435</v>
      </c>
      <c r="C465" t="s">
        <v>38208</v>
      </c>
    </row>
    <row r="466" spans="2:3" x14ac:dyDescent="0.25">
      <c r="B466" t="s">
        <v>4436</v>
      </c>
      <c r="C466" t="s">
        <v>38208</v>
      </c>
    </row>
    <row r="467" spans="2:3" x14ac:dyDescent="0.25">
      <c r="B467" t="s">
        <v>4437</v>
      </c>
      <c r="C467" t="s">
        <v>38208</v>
      </c>
    </row>
    <row r="468" spans="2:3" x14ac:dyDescent="0.25">
      <c r="B468" t="s">
        <v>4438</v>
      </c>
      <c r="C468" t="s">
        <v>38208</v>
      </c>
    </row>
    <row r="469" spans="2:3" x14ac:dyDescent="0.25">
      <c r="B469" t="s">
        <v>4439</v>
      </c>
      <c r="C469" t="s">
        <v>38208</v>
      </c>
    </row>
    <row r="470" spans="2:3" x14ac:dyDescent="0.25">
      <c r="B470" t="s">
        <v>4440</v>
      </c>
      <c r="C470" t="s">
        <v>38208</v>
      </c>
    </row>
    <row r="471" spans="2:3" x14ac:dyDescent="0.25">
      <c r="B471" t="s">
        <v>4441</v>
      </c>
      <c r="C471" t="s">
        <v>38208</v>
      </c>
    </row>
    <row r="472" spans="2:3" x14ac:dyDescent="0.25">
      <c r="B472" t="s">
        <v>4442</v>
      </c>
      <c r="C472" t="s">
        <v>38208</v>
      </c>
    </row>
    <row r="473" spans="2:3" x14ac:dyDescent="0.25">
      <c r="B473" t="s">
        <v>4443</v>
      </c>
      <c r="C473" t="s">
        <v>38208</v>
      </c>
    </row>
    <row r="474" spans="2:3" x14ac:dyDescent="0.25">
      <c r="B474" t="s">
        <v>4444</v>
      </c>
      <c r="C474" t="s">
        <v>38208</v>
      </c>
    </row>
    <row r="475" spans="2:3" x14ac:dyDescent="0.25">
      <c r="B475" t="s">
        <v>4445</v>
      </c>
      <c r="C475" t="s">
        <v>38208</v>
      </c>
    </row>
    <row r="476" spans="2:3" x14ac:dyDescent="0.25">
      <c r="B476" t="s">
        <v>4446</v>
      </c>
      <c r="C476" t="s">
        <v>38208</v>
      </c>
    </row>
    <row r="477" spans="2:3" x14ac:dyDescent="0.25">
      <c r="B477" t="s">
        <v>4447</v>
      </c>
      <c r="C477" t="s">
        <v>38208</v>
      </c>
    </row>
    <row r="478" spans="2:3" x14ac:dyDescent="0.25">
      <c r="B478" t="s">
        <v>4448</v>
      </c>
      <c r="C478" t="s">
        <v>38208</v>
      </c>
    </row>
    <row r="479" spans="2:3" x14ac:dyDescent="0.25">
      <c r="B479" t="s">
        <v>4449</v>
      </c>
      <c r="C479" t="s">
        <v>38208</v>
      </c>
    </row>
    <row r="480" spans="2:3" x14ac:dyDescent="0.25">
      <c r="B480" t="s">
        <v>4450</v>
      </c>
      <c r="C480" t="s">
        <v>38208</v>
      </c>
    </row>
    <row r="481" spans="2:3" x14ac:dyDescent="0.25">
      <c r="B481" t="s">
        <v>4451</v>
      </c>
      <c r="C481" t="s">
        <v>38208</v>
      </c>
    </row>
    <row r="482" spans="2:3" x14ac:dyDescent="0.25">
      <c r="B482" t="s">
        <v>4452</v>
      </c>
      <c r="C482" t="s">
        <v>38208</v>
      </c>
    </row>
    <row r="483" spans="2:3" x14ac:dyDescent="0.25">
      <c r="B483" t="s">
        <v>4453</v>
      </c>
      <c r="C483" t="s">
        <v>38208</v>
      </c>
    </row>
    <row r="484" spans="2:3" x14ac:dyDescent="0.25">
      <c r="B484" t="s">
        <v>4454</v>
      </c>
      <c r="C484" t="s">
        <v>38208</v>
      </c>
    </row>
    <row r="485" spans="2:3" x14ac:dyDescent="0.25">
      <c r="B485" t="s">
        <v>4455</v>
      </c>
      <c r="C485" t="s">
        <v>38208</v>
      </c>
    </row>
    <row r="486" spans="2:3" x14ac:dyDescent="0.25">
      <c r="B486" t="s">
        <v>4456</v>
      </c>
      <c r="C486" t="s">
        <v>38208</v>
      </c>
    </row>
    <row r="487" spans="2:3" x14ac:dyDescent="0.25">
      <c r="B487" t="s">
        <v>4457</v>
      </c>
      <c r="C487" t="s">
        <v>38208</v>
      </c>
    </row>
    <row r="488" spans="2:3" x14ac:dyDescent="0.25">
      <c r="B488" t="s">
        <v>4458</v>
      </c>
      <c r="C488" t="s">
        <v>38208</v>
      </c>
    </row>
    <row r="489" spans="2:3" x14ac:dyDescent="0.25">
      <c r="B489" t="s">
        <v>4459</v>
      </c>
      <c r="C489" t="s">
        <v>38208</v>
      </c>
    </row>
    <row r="490" spans="2:3" x14ac:dyDescent="0.25">
      <c r="B490" t="s">
        <v>4460</v>
      </c>
      <c r="C490" t="s">
        <v>38208</v>
      </c>
    </row>
    <row r="491" spans="2:3" x14ac:dyDescent="0.25">
      <c r="B491" t="s">
        <v>4461</v>
      </c>
      <c r="C491" t="s">
        <v>38208</v>
      </c>
    </row>
    <row r="492" spans="2:3" x14ac:dyDescent="0.25">
      <c r="B492" t="s">
        <v>4462</v>
      </c>
      <c r="C492" t="s">
        <v>38208</v>
      </c>
    </row>
    <row r="493" spans="2:3" x14ac:dyDescent="0.25">
      <c r="B493" t="s">
        <v>4463</v>
      </c>
      <c r="C493" t="s">
        <v>38208</v>
      </c>
    </row>
    <row r="494" spans="2:3" x14ac:dyDescent="0.25">
      <c r="B494" t="s">
        <v>4464</v>
      </c>
      <c r="C494" t="s">
        <v>38208</v>
      </c>
    </row>
    <row r="495" spans="2:3" x14ac:dyDescent="0.25">
      <c r="B495" t="s">
        <v>4465</v>
      </c>
      <c r="C495" t="s">
        <v>38208</v>
      </c>
    </row>
    <row r="496" spans="2:3" x14ac:dyDescent="0.25">
      <c r="B496" t="s">
        <v>4466</v>
      </c>
      <c r="C496" t="s">
        <v>38208</v>
      </c>
    </row>
    <row r="497" spans="2:3" x14ac:dyDescent="0.25">
      <c r="B497" t="s">
        <v>4467</v>
      </c>
      <c r="C497" t="s">
        <v>38208</v>
      </c>
    </row>
    <row r="498" spans="2:3" x14ac:dyDescent="0.25">
      <c r="B498" t="s">
        <v>4468</v>
      </c>
      <c r="C498" t="s">
        <v>38208</v>
      </c>
    </row>
    <row r="499" spans="2:3" x14ac:dyDescent="0.25">
      <c r="B499" t="s">
        <v>4469</v>
      </c>
      <c r="C499" t="s">
        <v>38208</v>
      </c>
    </row>
    <row r="500" spans="2:3" x14ac:dyDescent="0.25">
      <c r="B500" t="s">
        <v>4470</v>
      </c>
      <c r="C500" t="s">
        <v>38208</v>
      </c>
    </row>
    <row r="501" spans="2:3" x14ac:dyDescent="0.25">
      <c r="B501" t="s">
        <v>4471</v>
      </c>
      <c r="C501" t="s">
        <v>38208</v>
      </c>
    </row>
    <row r="502" spans="2:3" x14ac:dyDescent="0.25">
      <c r="B502" t="s">
        <v>4472</v>
      </c>
      <c r="C502" t="s">
        <v>38208</v>
      </c>
    </row>
    <row r="503" spans="2:3" x14ac:dyDescent="0.25">
      <c r="B503" t="s">
        <v>4473</v>
      </c>
      <c r="C503" t="s">
        <v>38208</v>
      </c>
    </row>
    <row r="504" spans="2:3" x14ac:dyDescent="0.25">
      <c r="B504" t="s">
        <v>4474</v>
      </c>
      <c r="C504" t="s">
        <v>38208</v>
      </c>
    </row>
    <row r="505" spans="2:3" x14ac:dyDescent="0.25">
      <c r="B505" t="s">
        <v>4475</v>
      </c>
      <c r="C505" t="s">
        <v>38208</v>
      </c>
    </row>
    <row r="506" spans="2:3" x14ac:dyDescent="0.25">
      <c r="B506" t="s">
        <v>4476</v>
      </c>
      <c r="C506" t="s">
        <v>38208</v>
      </c>
    </row>
    <row r="507" spans="2:3" x14ac:dyDescent="0.25">
      <c r="B507" t="s">
        <v>4477</v>
      </c>
      <c r="C507" t="s">
        <v>38208</v>
      </c>
    </row>
    <row r="508" spans="2:3" x14ac:dyDescent="0.25">
      <c r="B508" t="s">
        <v>4478</v>
      </c>
      <c r="C508" t="s">
        <v>38208</v>
      </c>
    </row>
    <row r="509" spans="2:3" x14ac:dyDescent="0.25">
      <c r="B509" t="s">
        <v>4479</v>
      </c>
      <c r="C509" t="s">
        <v>38208</v>
      </c>
    </row>
    <row r="510" spans="2:3" x14ac:dyDescent="0.25">
      <c r="B510" t="s">
        <v>4480</v>
      </c>
      <c r="C510" t="s">
        <v>38208</v>
      </c>
    </row>
    <row r="511" spans="2:3" x14ac:dyDescent="0.25">
      <c r="B511" t="s">
        <v>4481</v>
      </c>
      <c r="C511" t="s">
        <v>38208</v>
      </c>
    </row>
    <row r="512" spans="2:3" x14ac:dyDescent="0.25">
      <c r="B512" t="s">
        <v>4482</v>
      </c>
      <c r="C512" t="s">
        <v>38208</v>
      </c>
    </row>
    <row r="513" spans="2:3" x14ac:dyDescent="0.25">
      <c r="B513" t="s">
        <v>4483</v>
      </c>
      <c r="C513" t="s">
        <v>38208</v>
      </c>
    </row>
    <row r="514" spans="2:3" x14ac:dyDescent="0.25">
      <c r="B514" t="s">
        <v>4484</v>
      </c>
      <c r="C514" t="s">
        <v>38208</v>
      </c>
    </row>
    <row r="515" spans="2:3" x14ac:dyDescent="0.25">
      <c r="B515" t="s">
        <v>4485</v>
      </c>
      <c r="C515" t="s">
        <v>38208</v>
      </c>
    </row>
    <row r="516" spans="2:3" x14ac:dyDescent="0.25">
      <c r="B516" t="s">
        <v>4486</v>
      </c>
      <c r="C516" t="s">
        <v>38208</v>
      </c>
    </row>
    <row r="517" spans="2:3" x14ac:dyDescent="0.25">
      <c r="B517" t="s">
        <v>4487</v>
      </c>
      <c r="C517" t="s">
        <v>38208</v>
      </c>
    </row>
    <row r="518" spans="2:3" x14ac:dyDescent="0.25">
      <c r="B518" t="s">
        <v>4488</v>
      </c>
      <c r="C518" t="s">
        <v>38208</v>
      </c>
    </row>
    <row r="519" spans="2:3" x14ac:dyDescent="0.25">
      <c r="B519" t="s">
        <v>4489</v>
      </c>
      <c r="C519" t="s">
        <v>38208</v>
      </c>
    </row>
    <row r="520" spans="2:3" x14ac:dyDescent="0.25">
      <c r="B520" t="s">
        <v>4490</v>
      </c>
      <c r="C520" t="s">
        <v>38208</v>
      </c>
    </row>
    <row r="521" spans="2:3" x14ac:dyDescent="0.25">
      <c r="B521" t="s">
        <v>4491</v>
      </c>
      <c r="C521" t="s">
        <v>38208</v>
      </c>
    </row>
    <row r="522" spans="2:3" x14ac:dyDescent="0.25">
      <c r="B522" t="s">
        <v>4492</v>
      </c>
      <c r="C522" t="s">
        <v>38208</v>
      </c>
    </row>
    <row r="523" spans="2:3" x14ac:dyDescent="0.25">
      <c r="B523" t="s">
        <v>4493</v>
      </c>
      <c r="C523" t="s">
        <v>38208</v>
      </c>
    </row>
    <row r="524" spans="2:3" x14ac:dyDescent="0.25">
      <c r="B524" t="s">
        <v>4494</v>
      </c>
      <c r="C524" t="s">
        <v>38208</v>
      </c>
    </row>
    <row r="525" spans="2:3" x14ac:dyDescent="0.25">
      <c r="B525" t="s">
        <v>4495</v>
      </c>
      <c r="C525" t="s">
        <v>38208</v>
      </c>
    </row>
    <row r="526" spans="2:3" x14ac:dyDescent="0.25">
      <c r="B526" t="s">
        <v>4496</v>
      </c>
      <c r="C526" t="s">
        <v>38208</v>
      </c>
    </row>
    <row r="527" spans="2:3" x14ac:dyDescent="0.25">
      <c r="B527" t="s">
        <v>4497</v>
      </c>
      <c r="C527" t="s">
        <v>38208</v>
      </c>
    </row>
    <row r="528" spans="2:3" x14ac:dyDescent="0.25">
      <c r="B528" t="s">
        <v>4498</v>
      </c>
      <c r="C528" t="s">
        <v>38208</v>
      </c>
    </row>
    <row r="529" spans="2:3" x14ac:dyDescent="0.25">
      <c r="B529" t="s">
        <v>4499</v>
      </c>
      <c r="C529" t="s">
        <v>38208</v>
      </c>
    </row>
    <row r="530" spans="2:3" x14ac:dyDescent="0.25">
      <c r="B530" t="s">
        <v>4500</v>
      </c>
      <c r="C530" t="s">
        <v>38208</v>
      </c>
    </row>
    <row r="531" spans="2:3" x14ac:dyDescent="0.25">
      <c r="B531" t="s">
        <v>4501</v>
      </c>
      <c r="C531" t="s">
        <v>38208</v>
      </c>
    </row>
    <row r="532" spans="2:3" x14ac:dyDescent="0.25">
      <c r="B532" t="s">
        <v>4502</v>
      </c>
      <c r="C532" t="s">
        <v>38208</v>
      </c>
    </row>
    <row r="533" spans="2:3" x14ac:dyDescent="0.25">
      <c r="B533" t="s">
        <v>4503</v>
      </c>
      <c r="C533" t="s">
        <v>38208</v>
      </c>
    </row>
    <row r="534" spans="2:3" x14ac:dyDescent="0.25">
      <c r="B534" t="s">
        <v>4504</v>
      </c>
      <c r="C534" t="s">
        <v>38208</v>
      </c>
    </row>
    <row r="535" spans="2:3" x14ac:dyDescent="0.25">
      <c r="B535" t="s">
        <v>4505</v>
      </c>
      <c r="C535" t="s">
        <v>38208</v>
      </c>
    </row>
    <row r="536" spans="2:3" x14ac:dyDescent="0.25">
      <c r="B536" t="s">
        <v>4506</v>
      </c>
      <c r="C536" t="s">
        <v>38208</v>
      </c>
    </row>
    <row r="537" spans="2:3" x14ac:dyDescent="0.25">
      <c r="B537" t="s">
        <v>4507</v>
      </c>
      <c r="C537" t="s">
        <v>38208</v>
      </c>
    </row>
    <row r="538" spans="2:3" x14ac:dyDescent="0.25">
      <c r="B538" t="s">
        <v>4508</v>
      </c>
      <c r="C538" t="s">
        <v>38208</v>
      </c>
    </row>
    <row r="539" spans="2:3" x14ac:dyDescent="0.25">
      <c r="B539" t="s">
        <v>4509</v>
      </c>
      <c r="C539" t="s">
        <v>38208</v>
      </c>
    </row>
    <row r="540" spans="2:3" x14ac:dyDescent="0.25">
      <c r="B540" t="s">
        <v>4510</v>
      </c>
      <c r="C540" t="s">
        <v>38208</v>
      </c>
    </row>
    <row r="541" spans="2:3" x14ac:dyDescent="0.25">
      <c r="B541" t="s">
        <v>4511</v>
      </c>
      <c r="C541" t="s">
        <v>38208</v>
      </c>
    </row>
    <row r="542" spans="2:3" x14ac:dyDescent="0.25">
      <c r="B542" t="s">
        <v>4512</v>
      </c>
      <c r="C542" t="s">
        <v>38208</v>
      </c>
    </row>
    <row r="543" spans="2:3" x14ac:dyDescent="0.25">
      <c r="B543" t="s">
        <v>4513</v>
      </c>
      <c r="C543" t="s">
        <v>38208</v>
      </c>
    </row>
    <row r="544" spans="2:3" x14ac:dyDescent="0.25">
      <c r="B544" t="s">
        <v>4514</v>
      </c>
      <c r="C544" t="s">
        <v>38208</v>
      </c>
    </row>
    <row r="545" spans="2:3" x14ac:dyDescent="0.25">
      <c r="B545" t="s">
        <v>4515</v>
      </c>
      <c r="C545" t="s">
        <v>38208</v>
      </c>
    </row>
    <row r="546" spans="2:3" x14ac:dyDescent="0.25">
      <c r="B546" t="s">
        <v>4516</v>
      </c>
      <c r="C546" t="s">
        <v>38208</v>
      </c>
    </row>
    <row r="547" spans="2:3" x14ac:dyDescent="0.25">
      <c r="B547" t="s">
        <v>4517</v>
      </c>
      <c r="C547" t="s">
        <v>38208</v>
      </c>
    </row>
    <row r="548" spans="2:3" x14ac:dyDescent="0.25">
      <c r="B548" t="s">
        <v>4518</v>
      </c>
      <c r="C548" t="s">
        <v>38208</v>
      </c>
    </row>
    <row r="549" spans="2:3" x14ac:dyDescent="0.25">
      <c r="B549" t="s">
        <v>4519</v>
      </c>
      <c r="C549" t="s">
        <v>38208</v>
      </c>
    </row>
    <row r="550" spans="2:3" x14ac:dyDescent="0.25">
      <c r="B550" t="s">
        <v>4520</v>
      </c>
      <c r="C550" t="s">
        <v>38208</v>
      </c>
    </row>
    <row r="551" spans="2:3" x14ac:dyDescent="0.25">
      <c r="B551" t="s">
        <v>4521</v>
      </c>
      <c r="C551" t="s">
        <v>38208</v>
      </c>
    </row>
    <row r="552" spans="2:3" x14ac:dyDescent="0.25">
      <c r="B552" t="s">
        <v>4522</v>
      </c>
      <c r="C552" t="s">
        <v>38208</v>
      </c>
    </row>
    <row r="553" spans="2:3" x14ac:dyDescent="0.25">
      <c r="B553" t="s">
        <v>4523</v>
      </c>
      <c r="C553" t="s">
        <v>38208</v>
      </c>
    </row>
    <row r="554" spans="2:3" x14ac:dyDescent="0.25">
      <c r="B554" t="s">
        <v>4524</v>
      </c>
      <c r="C554" t="s">
        <v>38208</v>
      </c>
    </row>
    <row r="555" spans="2:3" x14ac:dyDescent="0.25">
      <c r="B555" t="s">
        <v>4525</v>
      </c>
      <c r="C555" t="s">
        <v>38208</v>
      </c>
    </row>
    <row r="556" spans="2:3" x14ac:dyDescent="0.25">
      <c r="B556" t="s">
        <v>4526</v>
      </c>
      <c r="C556" t="s">
        <v>38208</v>
      </c>
    </row>
    <row r="557" spans="2:3" x14ac:dyDescent="0.25">
      <c r="B557" t="s">
        <v>4527</v>
      </c>
      <c r="C557" t="s">
        <v>38208</v>
      </c>
    </row>
    <row r="558" spans="2:3" x14ac:dyDescent="0.25">
      <c r="B558" t="s">
        <v>4528</v>
      </c>
      <c r="C558" t="s">
        <v>38208</v>
      </c>
    </row>
    <row r="559" spans="2:3" x14ac:dyDescent="0.25">
      <c r="B559" t="s">
        <v>4529</v>
      </c>
      <c r="C559" t="s">
        <v>38208</v>
      </c>
    </row>
    <row r="560" spans="2:3" x14ac:dyDescent="0.25">
      <c r="B560" t="s">
        <v>4530</v>
      </c>
      <c r="C560" t="s">
        <v>38208</v>
      </c>
    </row>
    <row r="561" spans="2:3" x14ac:dyDescent="0.25">
      <c r="B561" t="s">
        <v>4531</v>
      </c>
      <c r="C561" t="s">
        <v>38208</v>
      </c>
    </row>
    <row r="562" spans="2:3" x14ac:dyDescent="0.25">
      <c r="B562" t="s">
        <v>4532</v>
      </c>
      <c r="C562" t="s">
        <v>38208</v>
      </c>
    </row>
    <row r="563" spans="2:3" x14ac:dyDescent="0.25">
      <c r="B563" t="s">
        <v>4533</v>
      </c>
      <c r="C563" t="s">
        <v>38208</v>
      </c>
    </row>
    <row r="564" spans="2:3" x14ac:dyDescent="0.25">
      <c r="B564" t="s">
        <v>4534</v>
      </c>
      <c r="C564" t="s">
        <v>38208</v>
      </c>
    </row>
    <row r="565" spans="2:3" x14ac:dyDescent="0.25">
      <c r="B565" t="s">
        <v>4535</v>
      </c>
      <c r="C565" t="s">
        <v>38208</v>
      </c>
    </row>
    <row r="566" spans="2:3" x14ac:dyDescent="0.25">
      <c r="B566" t="s">
        <v>4536</v>
      </c>
      <c r="C566" t="s">
        <v>38208</v>
      </c>
    </row>
    <row r="567" spans="2:3" x14ac:dyDescent="0.25">
      <c r="B567" t="s">
        <v>4537</v>
      </c>
      <c r="C567" t="s">
        <v>38208</v>
      </c>
    </row>
    <row r="568" spans="2:3" x14ac:dyDescent="0.25">
      <c r="B568" t="s">
        <v>4538</v>
      </c>
      <c r="C568" t="s">
        <v>38208</v>
      </c>
    </row>
    <row r="569" spans="2:3" x14ac:dyDescent="0.25">
      <c r="B569" t="s">
        <v>4539</v>
      </c>
      <c r="C569" t="s">
        <v>38208</v>
      </c>
    </row>
    <row r="570" spans="2:3" x14ac:dyDescent="0.25">
      <c r="B570" t="s">
        <v>4540</v>
      </c>
      <c r="C570" t="s">
        <v>38208</v>
      </c>
    </row>
    <row r="571" spans="2:3" x14ac:dyDescent="0.25">
      <c r="B571" t="s">
        <v>4541</v>
      </c>
      <c r="C571" t="s">
        <v>38208</v>
      </c>
    </row>
    <row r="572" spans="2:3" x14ac:dyDescent="0.25">
      <c r="B572" t="s">
        <v>4542</v>
      </c>
      <c r="C572" t="s">
        <v>38208</v>
      </c>
    </row>
    <row r="573" spans="2:3" x14ac:dyDescent="0.25">
      <c r="B573" t="s">
        <v>4543</v>
      </c>
      <c r="C573" t="s">
        <v>38208</v>
      </c>
    </row>
    <row r="574" spans="2:3" x14ac:dyDescent="0.25">
      <c r="B574" t="s">
        <v>4544</v>
      </c>
      <c r="C574" t="s">
        <v>38208</v>
      </c>
    </row>
    <row r="575" spans="2:3" x14ac:dyDescent="0.25">
      <c r="B575" t="s">
        <v>4545</v>
      </c>
      <c r="C575" t="s">
        <v>38208</v>
      </c>
    </row>
    <row r="576" spans="2:3" x14ac:dyDescent="0.25">
      <c r="B576" t="s">
        <v>4546</v>
      </c>
      <c r="C576" t="s">
        <v>38208</v>
      </c>
    </row>
    <row r="577" spans="2:3" x14ac:dyDescent="0.25">
      <c r="B577" t="s">
        <v>4547</v>
      </c>
      <c r="C577" t="s">
        <v>38208</v>
      </c>
    </row>
    <row r="578" spans="2:3" x14ac:dyDescent="0.25">
      <c r="B578" t="s">
        <v>4548</v>
      </c>
      <c r="C578" t="s">
        <v>38208</v>
      </c>
    </row>
    <row r="579" spans="2:3" x14ac:dyDescent="0.25">
      <c r="B579" t="s">
        <v>4549</v>
      </c>
      <c r="C579" t="s">
        <v>38208</v>
      </c>
    </row>
    <row r="580" spans="2:3" x14ac:dyDescent="0.25">
      <c r="B580" t="s">
        <v>4550</v>
      </c>
      <c r="C580" t="s">
        <v>38208</v>
      </c>
    </row>
    <row r="581" spans="2:3" x14ac:dyDescent="0.25">
      <c r="B581" t="s">
        <v>4551</v>
      </c>
      <c r="C581" t="s">
        <v>38208</v>
      </c>
    </row>
    <row r="582" spans="2:3" x14ac:dyDescent="0.25">
      <c r="B582" t="s">
        <v>4552</v>
      </c>
      <c r="C582" t="s">
        <v>38208</v>
      </c>
    </row>
    <row r="583" spans="2:3" x14ac:dyDescent="0.25">
      <c r="B583" t="s">
        <v>4553</v>
      </c>
      <c r="C583" t="s">
        <v>38208</v>
      </c>
    </row>
    <row r="584" spans="2:3" x14ac:dyDescent="0.25">
      <c r="B584" t="s">
        <v>4554</v>
      </c>
      <c r="C584" t="s">
        <v>38208</v>
      </c>
    </row>
    <row r="585" spans="2:3" x14ac:dyDescent="0.25">
      <c r="B585" t="s">
        <v>4555</v>
      </c>
      <c r="C585" t="s">
        <v>38208</v>
      </c>
    </row>
    <row r="586" spans="2:3" x14ac:dyDescent="0.25">
      <c r="B586" t="s">
        <v>4556</v>
      </c>
      <c r="C586" t="s">
        <v>38208</v>
      </c>
    </row>
    <row r="587" spans="2:3" x14ac:dyDescent="0.25">
      <c r="B587" t="s">
        <v>4557</v>
      </c>
      <c r="C587" t="s">
        <v>38208</v>
      </c>
    </row>
    <row r="588" spans="2:3" x14ac:dyDescent="0.25">
      <c r="B588" t="s">
        <v>4558</v>
      </c>
      <c r="C588" t="s">
        <v>38208</v>
      </c>
    </row>
    <row r="589" spans="2:3" x14ac:dyDescent="0.25">
      <c r="B589" t="s">
        <v>4559</v>
      </c>
      <c r="C589" t="s">
        <v>38208</v>
      </c>
    </row>
    <row r="590" spans="2:3" x14ac:dyDescent="0.25">
      <c r="B590" t="s">
        <v>4560</v>
      </c>
      <c r="C590" t="s">
        <v>38208</v>
      </c>
    </row>
    <row r="591" spans="2:3" x14ac:dyDescent="0.25">
      <c r="B591" t="s">
        <v>4561</v>
      </c>
      <c r="C591" t="s">
        <v>38208</v>
      </c>
    </row>
    <row r="592" spans="2:3" x14ac:dyDescent="0.25">
      <c r="B592" t="s">
        <v>4562</v>
      </c>
      <c r="C592" t="s">
        <v>38208</v>
      </c>
    </row>
    <row r="593" spans="2:3" x14ac:dyDescent="0.25">
      <c r="B593" t="s">
        <v>4563</v>
      </c>
      <c r="C593" t="s">
        <v>38208</v>
      </c>
    </row>
    <row r="594" spans="2:3" x14ac:dyDescent="0.25">
      <c r="B594" t="s">
        <v>4564</v>
      </c>
      <c r="C594" t="s">
        <v>38208</v>
      </c>
    </row>
    <row r="595" spans="2:3" x14ac:dyDescent="0.25">
      <c r="B595" t="s">
        <v>4565</v>
      </c>
      <c r="C595" t="s">
        <v>38208</v>
      </c>
    </row>
    <row r="596" spans="2:3" x14ac:dyDescent="0.25">
      <c r="B596" t="s">
        <v>4566</v>
      </c>
      <c r="C596" t="s">
        <v>38208</v>
      </c>
    </row>
    <row r="597" spans="2:3" x14ac:dyDescent="0.25">
      <c r="B597" t="s">
        <v>4567</v>
      </c>
      <c r="C597" t="s">
        <v>38208</v>
      </c>
    </row>
    <row r="598" spans="2:3" x14ac:dyDescent="0.25">
      <c r="B598" t="s">
        <v>4568</v>
      </c>
      <c r="C598" t="s">
        <v>38208</v>
      </c>
    </row>
    <row r="599" spans="2:3" x14ac:dyDescent="0.25">
      <c r="B599" t="s">
        <v>4569</v>
      </c>
      <c r="C599" t="s">
        <v>38208</v>
      </c>
    </row>
    <row r="600" spans="2:3" x14ac:dyDescent="0.25">
      <c r="B600" t="s">
        <v>4570</v>
      </c>
      <c r="C600" t="s">
        <v>38208</v>
      </c>
    </row>
    <row r="601" spans="2:3" x14ac:dyDescent="0.25">
      <c r="B601" t="s">
        <v>4571</v>
      </c>
      <c r="C601" t="s">
        <v>38208</v>
      </c>
    </row>
    <row r="602" spans="2:3" x14ac:dyDescent="0.25">
      <c r="B602" t="s">
        <v>4572</v>
      </c>
      <c r="C602" t="s">
        <v>38208</v>
      </c>
    </row>
    <row r="603" spans="2:3" x14ac:dyDescent="0.25">
      <c r="B603" t="s">
        <v>4573</v>
      </c>
      <c r="C603" t="s">
        <v>38208</v>
      </c>
    </row>
    <row r="604" spans="2:3" x14ac:dyDescent="0.25">
      <c r="B604" t="s">
        <v>4574</v>
      </c>
      <c r="C604" t="s">
        <v>38208</v>
      </c>
    </row>
    <row r="605" spans="2:3" x14ac:dyDescent="0.25">
      <c r="B605" t="s">
        <v>4575</v>
      </c>
      <c r="C605" t="s">
        <v>38208</v>
      </c>
    </row>
    <row r="606" spans="2:3" x14ac:dyDescent="0.25">
      <c r="B606" t="s">
        <v>4576</v>
      </c>
      <c r="C606" t="s">
        <v>38208</v>
      </c>
    </row>
    <row r="607" spans="2:3" x14ac:dyDescent="0.25">
      <c r="B607" t="s">
        <v>4577</v>
      </c>
      <c r="C607" t="s">
        <v>38208</v>
      </c>
    </row>
    <row r="608" spans="2:3" x14ac:dyDescent="0.25">
      <c r="B608" t="s">
        <v>4578</v>
      </c>
      <c r="C608" t="s">
        <v>38208</v>
      </c>
    </row>
    <row r="609" spans="2:3" x14ac:dyDescent="0.25">
      <c r="B609" t="s">
        <v>4579</v>
      </c>
      <c r="C609" t="s">
        <v>38208</v>
      </c>
    </row>
    <row r="610" spans="2:3" x14ac:dyDescent="0.25">
      <c r="B610" t="s">
        <v>4580</v>
      </c>
      <c r="C610" t="s">
        <v>38208</v>
      </c>
    </row>
    <row r="611" spans="2:3" x14ac:dyDescent="0.25">
      <c r="B611" t="s">
        <v>4581</v>
      </c>
      <c r="C611" t="s">
        <v>38208</v>
      </c>
    </row>
    <row r="612" spans="2:3" x14ac:dyDescent="0.25">
      <c r="B612" t="s">
        <v>4582</v>
      </c>
      <c r="C612" t="s">
        <v>38208</v>
      </c>
    </row>
    <row r="613" spans="2:3" x14ac:dyDescent="0.25">
      <c r="B613" t="s">
        <v>4583</v>
      </c>
      <c r="C613" t="s">
        <v>38208</v>
      </c>
    </row>
    <row r="614" spans="2:3" x14ac:dyDescent="0.25">
      <c r="B614" t="s">
        <v>4584</v>
      </c>
      <c r="C614" t="s">
        <v>38208</v>
      </c>
    </row>
    <row r="615" spans="2:3" x14ac:dyDescent="0.25">
      <c r="B615" t="s">
        <v>4585</v>
      </c>
      <c r="C615" t="s">
        <v>38208</v>
      </c>
    </row>
    <row r="616" spans="2:3" x14ac:dyDescent="0.25">
      <c r="B616" t="s">
        <v>4586</v>
      </c>
      <c r="C616" t="s">
        <v>38208</v>
      </c>
    </row>
    <row r="617" spans="2:3" x14ac:dyDescent="0.25">
      <c r="B617" t="s">
        <v>4587</v>
      </c>
      <c r="C617" t="s">
        <v>38208</v>
      </c>
    </row>
    <row r="618" spans="2:3" x14ac:dyDescent="0.25">
      <c r="B618" t="s">
        <v>4588</v>
      </c>
      <c r="C618" t="s">
        <v>38208</v>
      </c>
    </row>
    <row r="619" spans="2:3" x14ac:dyDescent="0.25">
      <c r="B619" t="s">
        <v>4589</v>
      </c>
      <c r="C619" t="s">
        <v>38208</v>
      </c>
    </row>
    <row r="620" spans="2:3" x14ac:dyDescent="0.25">
      <c r="B620" t="s">
        <v>4590</v>
      </c>
      <c r="C620" t="s">
        <v>38208</v>
      </c>
    </row>
    <row r="621" spans="2:3" x14ac:dyDescent="0.25">
      <c r="B621" t="s">
        <v>4591</v>
      </c>
      <c r="C621" t="s">
        <v>38208</v>
      </c>
    </row>
    <row r="622" spans="2:3" x14ac:dyDescent="0.25">
      <c r="B622" t="s">
        <v>4592</v>
      </c>
      <c r="C622" t="s">
        <v>38208</v>
      </c>
    </row>
    <row r="623" spans="2:3" x14ac:dyDescent="0.25">
      <c r="B623" t="s">
        <v>4593</v>
      </c>
      <c r="C623" t="s">
        <v>38208</v>
      </c>
    </row>
    <row r="624" spans="2:3" x14ac:dyDescent="0.25">
      <c r="B624" t="s">
        <v>4594</v>
      </c>
      <c r="C624" t="s">
        <v>38208</v>
      </c>
    </row>
    <row r="625" spans="2:3" x14ac:dyDescent="0.25">
      <c r="B625" t="s">
        <v>4595</v>
      </c>
      <c r="C625" t="s">
        <v>38208</v>
      </c>
    </row>
    <row r="626" spans="2:3" x14ac:dyDescent="0.25">
      <c r="B626" t="s">
        <v>4596</v>
      </c>
      <c r="C626" t="s">
        <v>38208</v>
      </c>
    </row>
    <row r="627" spans="2:3" x14ac:dyDescent="0.25">
      <c r="B627" t="s">
        <v>4597</v>
      </c>
      <c r="C627" t="s">
        <v>38208</v>
      </c>
    </row>
    <row r="628" spans="2:3" x14ac:dyDescent="0.25">
      <c r="B628" t="s">
        <v>4598</v>
      </c>
      <c r="C628" t="s">
        <v>38208</v>
      </c>
    </row>
    <row r="629" spans="2:3" x14ac:dyDescent="0.25">
      <c r="B629" t="s">
        <v>4599</v>
      </c>
      <c r="C629" t="s">
        <v>38208</v>
      </c>
    </row>
    <row r="630" spans="2:3" x14ac:dyDescent="0.25">
      <c r="B630" t="s">
        <v>4600</v>
      </c>
      <c r="C630" t="s">
        <v>38208</v>
      </c>
    </row>
    <row r="631" spans="2:3" x14ac:dyDescent="0.25">
      <c r="B631" t="s">
        <v>4601</v>
      </c>
      <c r="C631" t="s">
        <v>38208</v>
      </c>
    </row>
    <row r="632" spans="2:3" x14ac:dyDescent="0.25">
      <c r="B632" t="s">
        <v>4602</v>
      </c>
      <c r="C632" t="s">
        <v>38208</v>
      </c>
    </row>
    <row r="633" spans="2:3" x14ac:dyDescent="0.25">
      <c r="B633" t="s">
        <v>4603</v>
      </c>
      <c r="C633" t="s">
        <v>38208</v>
      </c>
    </row>
    <row r="634" spans="2:3" x14ac:dyDescent="0.25">
      <c r="B634" t="s">
        <v>4604</v>
      </c>
      <c r="C634" t="s">
        <v>38208</v>
      </c>
    </row>
    <row r="635" spans="2:3" x14ac:dyDescent="0.25">
      <c r="B635" t="s">
        <v>4605</v>
      </c>
      <c r="C635" t="s">
        <v>38208</v>
      </c>
    </row>
    <row r="636" spans="2:3" x14ac:dyDescent="0.25">
      <c r="B636" t="s">
        <v>4606</v>
      </c>
      <c r="C636" t="s">
        <v>38208</v>
      </c>
    </row>
    <row r="637" spans="2:3" x14ac:dyDescent="0.25">
      <c r="B637" t="s">
        <v>4607</v>
      </c>
      <c r="C637" t="s">
        <v>38208</v>
      </c>
    </row>
    <row r="638" spans="2:3" x14ac:dyDescent="0.25">
      <c r="B638" t="s">
        <v>4608</v>
      </c>
      <c r="C638" t="s">
        <v>38208</v>
      </c>
    </row>
    <row r="639" spans="2:3" x14ac:dyDescent="0.25">
      <c r="B639" t="s">
        <v>4609</v>
      </c>
      <c r="C639" t="s">
        <v>38208</v>
      </c>
    </row>
    <row r="640" spans="2:3" x14ac:dyDescent="0.25">
      <c r="B640" t="s">
        <v>4610</v>
      </c>
      <c r="C640" t="s">
        <v>38208</v>
      </c>
    </row>
    <row r="641" spans="2:3" x14ac:dyDescent="0.25">
      <c r="B641" t="s">
        <v>4611</v>
      </c>
      <c r="C641" t="s">
        <v>38208</v>
      </c>
    </row>
    <row r="642" spans="2:3" x14ac:dyDescent="0.25">
      <c r="B642" t="s">
        <v>4612</v>
      </c>
      <c r="C642" t="s">
        <v>38208</v>
      </c>
    </row>
    <row r="643" spans="2:3" x14ac:dyDescent="0.25">
      <c r="B643" t="s">
        <v>4613</v>
      </c>
      <c r="C643" t="s">
        <v>38208</v>
      </c>
    </row>
    <row r="644" spans="2:3" x14ac:dyDescent="0.25">
      <c r="B644" t="s">
        <v>4614</v>
      </c>
      <c r="C644" t="s">
        <v>38208</v>
      </c>
    </row>
    <row r="645" spans="2:3" x14ac:dyDescent="0.25">
      <c r="B645" t="s">
        <v>4615</v>
      </c>
      <c r="C645" t="s">
        <v>38208</v>
      </c>
    </row>
    <row r="646" spans="2:3" x14ac:dyDescent="0.25">
      <c r="B646" t="s">
        <v>4616</v>
      </c>
      <c r="C646" t="s">
        <v>38208</v>
      </c>
    </row>
    <row r="647" spans="2:3" x14ac:dyDescent="0.25">
      <c r="B647" t="s">
        <v>4617</v>
      </c>
      <c r="C647" t="s">
        <v>38208</v>
      </c>
    </row>
    <row r="648" spans="2:3" x14ac:dyDescent="0.25">
      <c r="B648" t="s">
        <v>4618</v>
      </c>
      <c r="C648" t="s">
        <v>38208</v>
      </c>
    </row>
    <row r="649" spans="2:3" x14ac:dyDescent="0.25">
      <c r="B649" t="s">
        <v>4619</v>
      </c>
      <c r="C649" t="s">
        <v>38208</v>
      </c>
    </row>
    <row r="650" spans="2:3" x14ac:dyDescent="0.25">
      <c r="B650" t="s">
        <v>4620</v>
      </c>
      <c r="C650" t="s">
        <v>38208</v>
      </c>
    </row>
    <row r="651" spans="2:3" x14ac:dyDescent="0.25">
      <c r="B651" t="s">
        <v>4621</v>
      </c>
      <c r="C651" t="s">
        <v>38208</v>
      </c>
    </row>
    <row r="652" spans="2:3" x14ac:dyDescent="0.25">
      <c r="B652" t="s">
        <v>4622</v>
      </c>
      <c r="C652" t="s">
        <v>38208</v>
      </c>
    </row>
    <row r="653" spans="2:3" x14ac:dyDescent="0.25">
      <c r="B653" t="s">
        <v>4623</v>
      </c>
      <c r="C653" t="s">
        <v>38208</v>
      </c>
    </row>
    <row r="654" spans="2:3" x14ac:dyDescent="0.25">
      <c r="B654" t="s">
        <v>4624</v>
      </c>
      <c r="C654" t="s">
        <v>38208</v>
      </c>
    </row>
    <row r="655" spans="2:3" x14ac:dyDescent="0.25">
      <c r="B655" t="s">
        <v>4625</v>
      </c>
      <c r="C655" t="s">
        <v>38208</v>
      </c>
    </row>
    <row r="656" spans="2:3" x14ac:dyDescent="0.25">
      <c r="B656" t="s">
        <v>4626</v>
      </c>
      <c r="C656" t="s">
        <v>38208</v>
      </c>
    </row>
    <row r="657" spans="2:3" x14ac:dyDescent="0.25">
      <c r="B657" t="s">
        <v>4627</v>
      </c>
      <c r="C657" t="s">
        <v>38208</v>
      </c>
    </row>
    <row r="658" spans="2:3" x14ac:dyDescent="0.25">
      <c r="B658" t="s">
        <v>4628</v>
      </c>
      <c r="C658" t="s">
        <v>38208</v>
      </c>
    </row>
    <row r="659" spans="2:3" x14ac:dyDescent="0.25">
      <c r="B659" t="s">
        <v>4629</v>
      </c>
      <c r="C659" t="s">
        <v>38208</v>
      </c>
    </row>
    <row r="660" spans="2:3" x14ac:dyDescent="0.25">
      <c r="B660" t="s">
        <v>4630</v>
      </c>
      <c r="C660" t="s">
        <v>38208</v>
      </c>
    </row>
    <row r="661" spans="2:3" x14ac:dyDescent="0.25">
      <c r="B661" t="s">
        <v>4631</v>
      </c>
      <c r="C661" t="s">
        <v>38208</v>
      </c>
    </row>
    <row r="662" spans="2:3" x14ac:dyDescent="0.25">
      <c r="B662" t="s">
        <v>4632</v>
      </c>
      <c r="C662" t="s">
        <v>38208</v>
      </c>
    </row>
    <row r="663" spans="2:3" x14ac:dyDescent="0.25">
      <c r="B663" t="s">
        <v>4633</v>
      </c>
      <c r="C663" t="s">
        <v>38208</v>
      </c>
    </row>
    <row r="664" spans="2:3" x14ac:dyDescent="0.25">
      <c r="B664" t="s">
        <v>4634</v>
      </c>
      <c r="C664" t="s">
        <v>38208</v>
      </c>
    </row>
    <row r="665" spans="2:3" x14ac:dyDescent="0.25">
      <c r="B665" t="s">
        <v>4635</v>
      </c>
      <c r="C665" t="s">
        <v>38208</v>
      </c>
    </row>
    <row r="666" spans="2:3" x14ac:dyDescent="0.25">
      <c r="B666" t="s">
        <v>4636</v>
      </c>
      <c r="C666" t="s">
        <v>38208</v>
      </c>
    </row>
    <row r="667" spans="2:3" x14ac:dyDescent="0.25">
      <c r="B667" t="s">
        <v>4637</v>
      </c>
      <c r="C667" t="s">
        <v>38208</v>
      </c>
    </row>
    <row r="668" spans="2:3" x14ac:dyDescent="0.25">
      <c r="B668" t="s">
        <v>4638</v>
      </c>
      <c r="C668" t="s">
        <v>38208</v>
      </c>
    </row>
    <row r="669" spans="2:3" x14ac:dyDescent="0.25">
      <c r="B669" t="s">
        <v>4639</v>
      </c>
      <c r="C669" t="s">
        <v>38208</v>
      </c>
    </row>
    <row r="670" spans="2:3" x14ac:dyDescent="0.25">
      <c r="B670" t="s">
        <v>4640</v>
      </c>
      <c r="C670" t="s">
        <v>38208</v>
      </c>
    </row>
    <row r="671" spans="2:3" x14ac:dyDescent="0.25">
      <c r="B671" t="s">
        <v>4641</v>
      </c>
      <c r="C671" t="s">
        <v>38208</v>
      </c>
    </row>
    <row r="672" spans="2:3" x14ac:dyDescent="0.25">
      <c r="B672" t="s">
        <v>4642</v>
      </c>
      <c r="C672" t="s">
        <v>38208</v>
      </c>
    </row>
    <row r="673" spans="2:3" x14ac:dyDescent="0.25">
      <c r="B673" t="s">
        <v>4643</v>
      </c>
      <c r="C673" t="s">
        <v>38208</v>
      </c>
    </row>
    <row r="674" spans="2:3" x14ac:dyDescent="0.25">
      <c r="B674" t="s">
        <v>4644</v>
      </c>
      <c r="C674" t="s">
        <v>38208</v>
      </c>
    </row>
    <row r="675" spans="2:3" x14ac:dyDescent="0.25">
      <c r="B675" t="s">
        <v>4645</v>
      </c>
      <c r="C675" t="s">
        <v>38208</v>
      </c>
    </row>
    <row r="676" spans="2:3" x14ac:dyDescent="0.25">
      <c r="B676" t="s">
        <v>4646</v>
      </c>
      <c r="C676" t="s">
        <v>38208</v>
      </c>
    </row>
    <row r="677" spans="2:3" x14ac:dyDescent="0.25">
      <c r="B677" t="s">
        <v>4647</v>
      </c>
      <c r="C677" t="s">
        <v>38208</v>
      </c>
    </row>
    <row r="678" spans="2:3" x14ac:dyDescent="0.25">
      <c r="B678" t="s">
        <v>4648</v>
      </c>
      <c r="C678" t="s">
        <v>38208</v>
      </c>
    </row>
    <row r="679" spans="2:3" x14ac:dyDescent="0.25">
      <c r="B679" t="s">
        <v>4649</v>
      </c>
      <c r="C679" t="s">
        <v>38208</v>
      </c>
    </row>
    <row r="680" spans="2:3" x14ac:dyDescent="0.25">
      <c r="B680" t="s">
        <v>4650</v>
      </c>
      <c r="C680" t="s">
        <v>38208</v>
      </c>
    </row>
    <row r="681" spans="2:3" x14ac:dyDescent="0.25">
      <c r="B681" t="s">
        <v>4651</v>
      </c>
      <c r="C681" t="s">
        <v>38208</v>
      </c>
    </row>
    <row r="682" spans="2:3" x14ac:dyDescent="0.25">
      <c r="B682" t="s">
        <v>4652</v>
      </c>
      <c r="C682" t="s">
        <v>38208</v>
      </c>
    </row>
    <row r="683" spans="2:3" x14ac:dyDescent="0.25">
      <c r="B683" t="s">
        <v>4653</v>
      </c>
      <c r="C683" t="s">
        <v>38208</v>
      </c>
    </row>
    <row r="684" spans="2:3" x14ac:dyDescent="0.25">
      <c r="B684" t="s">
        <v>4654</v>
      </c>
      <c r="C684" t="s">
        <v>38208</v>
      </c>
    </row>
    <row r="685" spans="2:3" x14ac:dyDescent="0.25">
      <c r="B685" t="s">
        <v>4655</v>
      </c>
      <c r="C685" t="s">
        <v>38208</v>
      </c>
    </row>
    <row r="686" spans="2:3" x14ac:dyDescent="0.25">
      <c r="B686" t="s">
        <v>4656</v>
      </c>
      <c r="C686" t="s">
        <v>38208</v>
      </c>
    </row>
    <row r="687" spans="2:3" x14ac:dyDescent="0.25">
      <c r="B687" t="s">
        <v>4657</v>
      </c>
      <c r="C687" t="s">
        <v>38208</v>
      </c>
    </row>
    <row r="688" spans="2:3" x14ac:dyDescent="0.25">
      <c r="B688" t="s">
        <v>4658</v>
      </c>
      <c r="C688" t="s">
        <v>38208</v>
      </c>
    </row>
    <row r="689" spans="2:3" x14ac:dyDescent="0.25">
      <c r="B689" t="s">
        <v>4659</v>
      </c>
      <c r="C689" t="s">
        <v>38208</v>
      </c>
    </row>
    <row r="690" spans="2:3" x14ac:dyDescent="0.25">
      <c r="B690" t="s">
        <v>4660</v>
      </c>
      <c r="C690" t="s">
        <v>38208</v>
      </c>
    </row>
    <row r="691" spans="2:3" x14ac:dyDescent="0.25">
      <c r="B691" t="s">
        <v>4661</v>
      </c>
      <c r="C691" t="s">
        <v>38208</v>
      </c>
    </row>
    <row r="692" spans="2:3" x14ac:dyDescent="0.25">
      <c r="B692" t="s">
        <v>4662</v>
      </c>
      <c r="C692" t="s">
        <v>38208</v>
      </c>
    </row>
    <row r="693" spans="2:3" x14ac:dyDescent="0.25">
      <c r="B693" t="s">
        <v>4663</v>
      </c>
      <c r="C693" t="s">
        <v>38208</v>
      </c>
    </row>
    <row r="694" spans="2:3" x14ac:dyDescent="0.25">
      <c r="B694" t="s">
        <v>4664</v>
      </c>
      <c r="C694" t="s">
        <v>38208</v>
      </c>
    </row>
    <row r="695" spans="2:3" x14ac:dyDescent="0.25">
      <c r="B695" t="s">
        <v>4665</v>
      </c>
      <c r="C695" t="s">
        <v>38208</v>
      </c>
    </row>
    <row r="696" spans="2:3" x14ac:dyDescent="0.25">
      <c r="B696" t="s">
        <v>4666</v>
      </c>
      <c r="C696" t="s">
        <v>38208</v>
      </c>
    </row>
    <row r="697" spans="2:3" x14ac:dyDescent="0.25">
      <c r="B697" t="s">
        <v>4667</v>
      </c>
      <c r="C697" t="s">
        <v>38208</v>
      </c>
    </row>
    <row r="698" spans="2:3" x14ac:dyDescent="0.25">
      <c r="B698" t="s">
        <v>4668</v>
      </c>
      <c r="C698" t="s">
        <v>38208</v>
      </c>
    </row>
    <row r="699" spans="2:3" x14ac:dyDescent="0.25">
      <c r="B699" t="s">
        <v>4669</v>
      </c>
      <c r="C699" t="s">
        <v>38208</v>
      </c>
    </row>
    <row r="700" spans="2:3" x14ac:dyDescent="0.25">
      <c r="B700" t="s">
        <v>4670</v>
      </c>
      <c r="C700" t="s">
        <v>38208</v>
      </c>
    </row>
    <row r="701" spans="2:3" x14ac:dyDescent="0.25">
      <c r="B701" t="s">
        <v>4671</v>
      </c>
      <c r="C701" t="s">
        <v>38208</v>
      </c>
    </row>
    <row r="702" spans="2:3" x14ac:dyDescent="0.25">
      <c r="B702" t="s">
        <v>4672</v>
      </c>
      <c r="C702" t="s">
        <v>38208</v>
      </c>
    </row>
    <row r="703" spans="2:3" x14ac:dyDescent="0.25">
      <c r="B703" t="s">
        <v>4673</v>
      </c>
      <c r="C703" t="s">
        <v>38208</v>
      </c>
    </row>
    <row r="704" spans="2:3" x14ac:dyDescent="0.25">
      <c r="B704" t="s">
        <v>4674</v>
      </c>
      <c r="C704" t="s">
        <v>38208</v>
      </c>
    </row>
    <row r="705" spans="2:3" x14ac:dyDescent="0.25">
      <c r="B705" t="s">
        <v>4675</v>
      </c>
      <c r="C705" t="s">
        <v>38208</v>
      </c>
    </row>
    <row r="706" spans="2:3" x14ac:dyDescent="0.25">
      <c r="B706" t="s">
        <v>4676</v>
      </c>
      <c r="C706" t="s">
        <v>38208</v>
      </c>
    </row>
    <row r="707" spans="2:3" x14ac:dyDescent="0.25">
      <c r="B707" t="s">
        <v>4677</v>
      </c>
      <c r="C707" t="s">
        <v>38208</v>
      </c>
    </row>
    <row r="708" spans="2:3" x14ac:dyDescent="0.25">
      <c r="B708" t="s">
        <v>4678</v>
      </c>
      <c r="C708" t="s">
        <v>38208</v>
      </c>
    </row>
    <row r="709" spans="2:3" x14ac:dyDescent="0.25">
      <c r="B709" t="s">
        <v>4679</v>
      </c>
      <c r="C709" t="s">
        <v>38208</v>
      </c>
    </row>
    <row r="710" spans="2:3" x14ac:dyDescent="0.25">
      <c r="B710" t="s">
        <v>4680</v>
      </c>
      <c r="C710" t="s">
        <v>38208</v>
      </c>
    </row>
    <row r="711" spans="2:3" x14ac:dyDescent="0.25">
      <c r="B711" t="s">
        <v>4681</v>
      </c>
      <c r="C711" t="s">
        <v>38208</v>
      </c>
    </row>
    <row r="712" spans="2:3" x14ac:dyDescent="0.25">
      <c r="B712" t="s">
        <v>4682</v>
      </c>
      <c r="C712" t="s">
        <v>38208</v>
      </c>
    </row>
    <row r="713" spans="2:3" x14ac:dyDescent="0.25">
      <c r="B713" t="s">
        <v>4683</v>
      </c>
      <c r="C713" t="s">
        <v>38208</v>
      </c>
    </row>
    <row r="714" spans="2:3" x14ac:dyDescent="0.25">
      <c r="B714" t="s">
        <v>4684</v>
      </c>
      <c r="C714" t="s">
        <v>38208</v>
      </c>
    </row>
    <row r="715" spans="2:3" x14ac:dyDescent="0.25">
      <c r="B715" t="s">
        <v>4685</v>
      </c>
      <c r="C715" t="s">
        <v>38208</v>
      </c>
    </row>
    <row r="716" spans="2:3" x14ac:dyDescent="0.25">
      <c r="B716" t="s">
        <v>4686</v>
      </c>
      <c r="C716" t="s">
        <v>38208</v>
      </c>
    </row>
    <row r="717" spans="2:3" x14ac:dyDescent="0.25">
      <c r="B717" t="s">
        <v>4687</v>
      </c>
      <c r="C717" t="s">
        <v>38208</v>
      </c>
    </row>
    <row r="718" spans="2:3" x14ac:dyDescent="0.25">
      <c r="B718" t="s">
        <v>4688</v>
      </c>
      <c r="C718" t="s">
        <v>38208</v>
      </c>
    </row>
    <row r="719" spans="2:3" x14ac:dyDescent="0.25">
      <c r="B719" t="s">
        <v>4689</v>
      </c>
      <c r="C719" t="s">
        <v>38208</v>
      </c>
    </row>
    <row r="720" spans="2:3" x14ac:dyDescent="0.25">
      <c r="B720" t="s">
        <v>4690</v>
      </c>
      <c r="C720" t="s">
        <v>38208</v>
      </c>
    </row>
    <row r="721" spans="2:3" x14ac:dyDescent="0.25">
      <c r="B721" t="s">
        <v>4691</v>
      </c>
      <c r="C721" t="s">
        <v>38208</v>
      </c>
    </row>
    <row r="722" spans="2:3" x14ac:dyDescent="0.25">
      <c r="B722" t="s">
        <v>4692</v>
      </c>
      <c r="C722" t="s">
        <v>38208</v>
      </c>
    </row>
    <row r="723" spans="2:3" x14ac:dyDescent="0.25">
      <c r="B723" t="s">
        <v>4693</v>
      </c>
      <c r="C723" t="s">
        <v>38208</v>
      </c>
    </row>
    <row r="724" spans="2:3" x14ac:dyDescent="0.25">
      <c r="B724" t="s">
        <v>4694</v>
      </c>
      <c r="C724" t="s">
        <v>38208</v>
      </c>
    </row>
    <row r="725" spans="2:3" x14ac:dyDescent="0.25">
      <c r="B725" t="s">
        <v>4695</v>
      </c>
      <c r="C725" t="s">
        <v>38208</v>
      </c>
    </row>
    <row r="726" spans="2:3" x14ac:dyDescent="0.25">
      <c r="B726" t="s">
        <v>4696</v>
      </c>
      <c r="C726" t="s">
        <v>38208</v>
      </c>
    </row>
    <row r="727" spans="2:3" x14ac:dyDescent="0.25">
      <c r="B727" t="s">
        <v>4697</v>
      </c>
      <c r="C727" t="s">
        <v>38208</v>
      </c>
    </row>
    <row r="728" spans="2:3" x14ac:dyDescent="0.25">
      <c r="B728" t="s">
        <v>4698</v>
      </c>
      <c r="C728" t="s">
        <v>38208</v>
      </c>
    </row>
    <row r="729" spans="2:3" x14ac:dyDescent="0.25">
      <c r="B729" t="s">
        <v>4699</v>
      </c>
      <c r="C729" t="s">
        <v>38208</v>
      </c>
    </row>
    <row r="730" spans="2:3" x14ac:dyDescent="0.25">
      <c r="B730" t="s">
        <v>4700</v>
      </c>
      <c r="C730" t="s">
        <v>38208</v>
      </c>
    </row>
    <row r="731" spans="2:3" x14ac:dyDescent="0.25">
      <c r="B731" t="s">
        <v>4701</v>
      </c>
      <c r="C731" t="s">
        <v>38208</v>
      </c>
    </row>
    <row r="732" spans="2:3" x14ac:dyDescent="0.25">
      <c r="B732" t="s">
        <v>4702</v>
      </c>
      <c r="C732" t="s">
        <v>38208</v>
      </c>
    </row>
    <row r="733" spans="2:3" x14ac:dyDescent="0.25">
      <c r="B733" t="s">
        <v>4703</v>
      </c>
      <c r="C733" t="s">
        <v>38208</v>
      </c>
    </row>
    <row r="734" spans="2:3" x14ac:dyDescent="0.25">
      <c r="B734" t="s">
        <v>4704</v>
      </c>
      <c r="C734" t="s">
        <v>38208</v>
      </c>
    </row>
    <row r="735" spans="2:3" x14ac:dyDescent="0.25">
      <c r="B735" t="s">
        <v>4705</v>
      </c>
      <c r="C735" t="s">
        <v>38208</v>
      </c>
    </row>
    <row r="736" spans="2:3" x14ac:dyDescent="0.25">
      <c r="B736" t="s">
        <v>4706</v>
      </c>
      <c r="C736" t="s">
        <v>38208</v>
      </c>
    </row>
    <row r="737" spans="2:3" x14ac:dyDescent="0.25">
      <c r="B737" t="s">
        <v>4707</v>
      </c>
      <c r="C737" t="s">
        <v>38208</v>
      </c>
    </row>
    <row r="738" spans="2:3" x14ac:dyDescent="0.25">
      <c r="B738" t="s">
        <v>4708</v>
      </c>
      <c r="C738" t="s">
        <v>38208</v>
      </c>
    </row>
    <row r="739" spans="2:3" x14ac:dyDescent="0.25">
      <c r="B739" t="s">
        <v>4709</v>
      </c>
      <c r="C739" t="s">
        <v>38208</v>
      </c>
    </row>
    <row r="740" spans="2:3" x14ac:dyDescent="0.25">
      <c r="B740" t="s">
        <v>4710</v>
      </c>
      <c r="C740" t="s">
        <v>38208</v>
      </c>
    </row>
    <row r="741" spans="2:3" x14ac:dyDescent="0.25">
      <c r="B741" t="s">
        <v>4711</v>
      </c>
      <c r="C741" t="s">
        <v>38208</v>
      </c>
    </row>
    <row r="742" spans="2:3" x14ac:dyDescent="0.25">
      <c r="B742" t="s">
        <v>4712</v>
      </c>
      <c r="C742" t="s">
        <v>38208</v>
      </c>
    </row>
    <row r="743" spans="2:3" x14ac:dyDescent="0.25">
      <c r="B743" t="s">
        <v>4713</v>
      </c>
      <c r="C743" t="s">
        <v>38208</v>
      </c>
    </row>
    <row r="744" spans="2:3" x14ac:dyDescent="0.25">
      <c r="B744" t="s">
        <v>4714</v>
      </c>
      <c r="C744" t="s">
        <v>38208</v>
      </c>
    </row>
    <row r="745" spans="2:3" x14ac:dyDescent="0.25">
      <c r="B745" t="s">
        <v>4715</v>
      </c>
      <c r="C745" t="s">
        <v>38208</v>
      </c>
    </row>
    <row r="746" spans="2:3" x14ac:dyDescent="0.25">
      <c r="B746" t="s">
        <v>4716</v>
      </c>
      <c r="C746" t="s">
        <v>38208</v>
      </c>
    </row>
    <row r="747" spans="2:3" x14ac:dyDescent="0.25">
      <c r="B747" t="s">
        <v>4717</v>
      </c>
      <c r="C747" t="s">
        <v>38208</v>
      </c>
    </row>
    <row r="748" spans="2:3" x14ac:dyDescent="0.25">
      <c r="B748" t="s">
        <v>4718</v>
      </c>
      <c r="C748" t="s">
        <v>38208</v>
      </c>
    </row>
    <row r="749" spans="2:3" x14ac:dyDescent="0.25">
      <c r="B749" t="s">
        <v>4719</v>
      </c>
      <c r="C749" t="s">
        <v>38208</v>
      </c>
    </row>
    <row r="750" spans="2:3" x14ac:dyDescent="0.25">
      <c r="B750" t="s">
        <v>4720</v>
      </c>
      <c r="C750" t="s">
        <v>38208</v>
      </c>
    </row>
    <row r="751" spans="2:3" x14ac:dyDescent="0.25">
      <c r="B751" t="s">
        <v>4721</v>
      </c>
      <c r="C751" t="s">
        <v>38208</v>
      </c>
    </row>
    <row r="752" spans="2:3" x14ac:dyDescent="0.25">
      <c r="B752" t="s">
        <v>4722</v>
      </c>
      <c r="C752" t="s">
        <v>38208</v>
      </c>
    </row>
    <row r="753" spans="2:3" x14ac:dyDescent="0.25">
      <c r="B753" t="s">
        <v>4723</v>
      </c>
      <c r="C753" t="s">
        <v>38208</v>
      </c>
    </row>
    <row r="754" spans="2:3" x14ac:dyDescent="0.25">
      <c r="B754" t="s">
        <v>4724</v>
      </c>
      <c r="C754" t="s">
        <v>38208</v>
      </c>
    </row>
    <row r="755" spans="2:3" x14ac:dyDescent="0.25">
      <c r="B755" t="s">
        <v>4725</v>
      </c>
      <c r="C755" t="s">
        <v>38208</v>
      </c>
    </row>
    <row r="756" spans="2:3" x14ac:dyDescent="0.25">
      <c r="B756" t="s">
        <v>4726</v>
      </c>
      <c r="C756" t="s">
        <v>38208</v>
      </c>
    </row>
    <row r="757" spans="2:3" x14ac:dyDescent="0.25">
      <c r="B757" t="s">
        <v>4727</v>
      </c>
      <c r="C757" t="s">
        <v>38208</v>
      </c>
    </row>
    <row r="758" spans="2:3" x14ac:dyDescent="0.25">
      <c r="B758" t="s">
        <v>4728</v>
      </c>
      <c r="C758" t="s">
        <v>38208</v>
      </c>
    </row>
    <row r="759" spans="2:3" x14ac:dyDescent="0.25">
      <c r="B759" t="s">
        <v>4729</v>
      </c>
      <c r="C759" t="s">
        <v>38208</v>
      </c>
    </row>
    <row r="760" spans="2:3" x14ac:dyDescent="0.25">
      <c r="B760" t="s">
        <v>4730</v>
      </c>
      <c r="C760" t="s">
        <v>38208</v>
      </c>
    </row>
    <row r="761" spans="2:3" x14ac:dyDescent="0.25">
      <c r="B761" t="s">
        <v>4731</v>
      </c>
      <c r="C761" t="s">
        <v>38208</v>
      </c>
    </row>
    <row r="762" spans="2:3" x14ac:dyDescent="0.25">
      <c r="B762" t="s">
        <v>4732</v>
      </c>
      <c r="C762" t="s">
        <v>38208</v>
      </c>
    </row>
    <row r="763" spans="2:3" x14ac:dyDescent="0.25">
      <c r="B763" t="s">
        <v>4733</v>
      </c>
      <c r="C763" t="s">
        <v>38208</v>
      </c>
    </row>
    <row r="764" spans="2:3" x14ac:dyDescent="0.25">
      <c r="B764" t="s">
        <v>4734</v>
      </c>
      <c r="C764" t="s">
        <v>38208</v>
      </c>
    </row>
    <row r="765" spans="2:3" x14ac:dyDescent="0.25">
      <c r="B765" t="s">
        <v>4735</v>
      </c>
      <c r="C765" t="s">
        <v>38208</v>
      </c>
    </row>
    <row r="766" spans="2:3" x14ac:dyDescent="0.25">
      <c r="B766" t="s">
        <v>4736</v>
      </c>
      <c r="C766" t="s">
        <v>38208</v>
      </c>
    </row>
    <row r="767" spans="2:3" x14ac:dyDescent="0.25">
      <c r="B767" t="s">
        <v>4737</v>
      </c>
      <c r="C767" t="s">
        <v>38208</v>
      </c>
    </row>
    <row r="768" spans="2:3" x14ac:dyDescent="0.25">
      <c r="B768" t="s">
        <v>4738</v>
      </c>
      <c r="C768" t="s">
        <v>38208</v>
      </c>
    </row>
    <row r="769" spans="2:3" x14ac:dyDescent="0.25">
      <c r="B769" t="s">
        <v>4739</v>
      </c>
      <c r="C769" t="s">
        <v>38208</v>
      </c>
    </row>
    <row r="770" spans="2:3" x14ac:dyDescent="0.25">
      <c r="B770" t="s">
        <v>4740</v>
      </c>
      <c r="C770" t="s">
        <v>38208</v>
      </c>
    </row>
    <row r="771" spans="2:3" x14ac:dyDescent="0.25">
      <c r="B771" t="s">
        <v>4741</v>
      </c>
      <c r="C771" t="s">
        <v>38208</v>
      </c>
    </row>
    <row r="772" spans="2:3" x14ac:dyDescent="0.25">
      <c r="B772" t="s">
        <v>4742</v>
      </c>
      <c r="C772" t="s">
        <v>38208</v>
      </c>
    </row>
    <row r="773" spans="2:3" x14ac:dyDescent="0.25">
      <c r="B773" t="s">
        <v>4743</v>
      </c>
      <c r="C773" t="s">
        <v>38208</v>
      </c>
    </row>
    <row r="774" spans="2:3" x14ac:dyDescent="0.25">
      <c r="B774" t="s">
        <v>4744</v>
      </c>
      <c r="C774" t="s">
        <v>38208</v>
      </c>
    </row>
    <row r="775" spans="2:3" x14ac:dyDescent="0.25">
      <c r="B775" t="s">
        <v>4745</v>
      </c>
      <c r="C775" t="s">
        <v>38208</v>
      </c>
    </row>
    <row r="776" spans="2:3" x14ac:dyDescent="0.25">
      <c r="B776" t="s">
        <v>4746</v>
      </c>
      <c r="C776" t="s">
        <v>38208</v>
      </c>
    </row>
    <row r="777" spans="2:3" x14ac:dyDescent="0.25">
      <c r="B777" t="s">
        <v>4747</v>
      </c>
      <c r="C777" t="s">
        <v>38208</v>
      </c>
    </row>
    <row r="778" spans="2:3" x14ac:dyDescent="0.25">
      <c r="B778" t="s">
        <v>4748</v>
      </c>
      <c r="C778" t="s">
        <v>38208</v>
      </c>
    </row>
    <row r="779" spans="2:3" x14ac:dyDescent="0.25">
      <c r="B779" t="s">
        <v>4749</v>
      </c>
      <c r="C779" t="s">
        <v>38208</v>
      </c>
    </row>
    <row r="780" spans="2:3" x14ac:dyDescent="0.25">
      <c r="B780" t="s">
        <v>4750</v>
      </c>
      <c r="C780" t="s">
        <v>38208</v>
      </c>
    </row>
    <row r="781" spans="2:3" x14ac:dyDescent="0.25">
      <c r="B781" t="s">
        <v>4751</v>
      </c>
      <c r="C781" t="s">
        <v>38208</v>
      </c>
    </row>
    <row r="782" spans="2:3" x14ac:dyDescent="0.25">
      <c r="B782" t="s">
        <v>4752</v>
      </c>
      <c r="C782" t="s">
        <v>38208</v>
      </c>
    </row>
    <row r="783" spans="2:3" x14ac:dyDescent="0.25">
      <c r="B783" t="s">
        <v>4753</v>
      </c>
      <c r="C783" t="s">
        <v>38208</v>
      </c>
    </row>
    <row r="784" spans="2:3" x14ac:dyDescent="0.25">
      <c r="B784" t="s">
        <v>4754</v>
      </c>
      <c r="C784" t="s">
        <v>38208</v>
      </c>
    </row>
    <row r="785" spans="2:3" x14ac:dyDescent="0.25">
      <c r="B785" t="s">
        <v>4755</v>
      </c>
      <c r="C785" t="s">
        <v>38208</v>
      </c>
    </row>
    <row r="786" spans="2:3" x14ac:dyDescent="0.25">
      <c r="B786" t="s">
        <v>4756</v>
      </c>
      <c r="C786" t="s">
        <v>38208</v>
      </c>
    </row>
    <row r="787" spans="2:3" x14ac:dyDescent="0.25">
      <c r="B787" t="s">
        <v>4757</v>
      </c>
      <c r="C787" t="s">
        <v>38208</v>
      </c>
    </row>
    <row r="788" spans="2:3" x14ac:dyDescent="0.25">
      <c r="B788" t="s">
        <v>4758</v>
      </c>
      <c r="C788" t="s">
        <v>38208</v>
      </c>
    </row>
    <row r="789" spans="2:3" x14ac:dyDescent="0.25">
      <c r="B789" t="s">
        <v>4759</v>
      </c>
      <c r="C789" t="s">
        <v>38208</v>
      </c>
    </row>
    <row r="790" spans="2:3" x14ac:dyDescent="0.25">
      <c r="B790" t="s">
        <v>4760</v>
      </c>
      <c r="C790" t="s">
        <v>38208</v>
      </c>
    </row>
    <row r="791" spans="2:3" x14ac:dyDescent="0.25">
      <c r="B791" t="s">
        <v>4761</v>
      </c>
      <c r="C791" t="s">
        <v>38208</v>
      </c>
    </row>
    <row r="792" spans="2:3" x14ac:dyDescent="0.25">
      <c r="B792" t="s">
        <v>4762</v>
      </c>
      <c r="C792" t="s">
        <v>38208</v>
      </c>
    </row>
    <row r="793" spans="2:3" x14ac:dyDescent="0.25">
      <c r="B793" t="s">
        <v>4763</v>
      </c>
      <c r="C793" t="s">
        <v>38208</v>
      </c>
    </row>
    <row r="794" spans="2:3" x14ac:dyDescent="0.25">
      <c r="B794" t="s">
        <v>4764</v>
      </c>
      <c r="C794" t="s">
        <v>38208</v>
      </c>
    </row>
    <row r="795" spans="2:3" x14ac:dyDescent="0.25">
      <c r="B795" t="s">
        <v>4765</v>
      </c>
      <c r="C795" t="s">
        <v>38208</v>
      </c>
    </row>
    <row r="796" spans="2:3" x14ac:dyDescent="0.25">
      <c r="B796" t="s">
        <v>4766</v>
      </c>
      <c r="C796" t="s">
        <v>38208</v>
      </c>
    </row>
    <row r="797" spans="2:3" x14ac:dyDescent="0.25">
      <c r="B797" t="s">
        <v>4767</v>
      </c>
      <c r="C797" t="s">
        <v>38208</v>
      </c>
    </row>
    <row r="798" spans="2:3" x14ac:dyDescent="0.25">
      <c r="B798" t="s">
        <v>4768</v>
      </c>
      <c r="C798" t="s">
        <v>38208</v>
      </c>
    </row>
    <row r="799" spans="2:3" x14ac:dyDescent="0.25">
      <c r="B799" t="s">
        <v>4769</v>
      </c>
      <c r="C799" t="s">
        <v>38208</v>
      </c>
    </row>
    <row r="800" spans="2:3" x14ac:dyDescent="0.25">
      <c r="B800" t="s">
        <v>4770</v>
      </c>
      <c r="C800" t="s">
        <v>38208</v>
      </c>
    </row>
    <row r="801" spans="2:3" x14ac:dyDescent="0.25">
      <c r="B801" t="s">
        <v>4771</v>
      </c>
      <c r="C801" t="s">
        <v>38208</v>
      </c>
    </row>
    <row r="802" spans="2:3" x14ac:dyDescent="0.25">
      <c r="B802" t="s">
        <v>4772</v>
      </c>
      <c r="C802" t="s">
        <v>38208</v>
      </c>
    </row>
    <row r="803" spans="2:3" x14ac:dyDescent="0.25">
      <c r="B803" t="s">
        <v>4773</v>
      </c>
      <c r="C803" t="s">
        <v>38208</v>
      </c>
    </row>
    <row r="804" spans="2:3" x14ac:dyDescent="0.25">
      <c r="B804" t="s">
        <v>4774</v>
      </c>
      <c r="C804" t="s">
        <v>38208</v>
      </c>
    </row>
    <row r="805" spans="2:3" x14ac:dyDescent="0.25">
      <c r="B805" t="s">
        <v>4775</v>
      </c>
      <c r="C805" t="s">
        <v>38208</v>
      </c>
    </row>
    <row r="806" spans="2:3" x14ac:dyDescent="0.25">
      <c r="B806" t="s">
        <v>4776</v>
      </c>
      <c r="C806" t="s">
        <v>38208</v>
      </c>
    </row>
    <row r="807" spans="2:3" x14ac:dyDescent="0.25">
      <c r="B807" t="s">
        <v>4777</v>
      </c>
      <c r="C807" t="s">
        <v>38208</v>
      </c>
    </row>
    <row r="808" spans="2:3" x14ac:dyDescent="0.25">
      <c r="B808" t="s">
        <v>4778</v>
      </c>
      <c r="C808" t="s">
        <v>38208</v>
      </c>
    </row>
    <row r="809" spans="2:3" x14ac:dyDescent="0.25">
      <c r="B809" t="s">
        <v>4779</v>
      </c>
      <c r="C809" t="s">
        <v>38208</v>
      </c>
    </row>
    <row r="810" spans="2:3" x14ac:dyDescent="0.25">
      <c r="B810" t="s">
        <v>4780</v>
      </c>
      <c r="C810" t="s">
        <v>38208</v>
      </c>
    </row>
    <row r="811" spans="2:3" x14ac:dyDescent="0.25">
      <c r="B811" t="s">
        <v>4781</v>
      </c>
      <c r="C811" t="s">
        <v>38208</v>
      </c>
    </row>
    <row r="812" spans="2:3" x14ac:dyDescent="0.25">
      <c r="B812" t="s">
        <v>4782</v>
      </c>
      <c r="C812" t="s">
        <v>38208</v>
      </c>
    </row>
    <row r="813" spans="2:3" x14ac:dyDescent="0.25">
      <c r="B813" t="s">
        <v>4783</v>
      </c>
      <c r="C813" t="s">
        <v>38208</v>
      </c>
    </row>
    <row r="814" spans="2:3" x14ac:dyDescent="0.25">
      <c r="B814" t="s">
        <v>4784</v>
      </c>
      <c r="C814" t="s">
        <v>38208</v>
      </c>
    </row>
    <row r="815" spans="2:3" x14ac:dyDescent="0.25">
      <c r="B815" t="s">
        <v>4785</v>
      </c>
      <c r="C815" t="s">
        <v>38208</v>
      </c>
    </row>
    <row r="816" spans="2:3" x14ac:dyDescent="0.25">
      <c r="B816" t="s">
        <v>4786</v>
      </c>
      <c r="C816" t="s">
        <v>38208</v>
      </c>
    </row>
    <row r="817" spans="2:3" x14ac:dyDescent="0.25">
      <c r="B817" t="s">
        <v>4787</v>
      </c>
      <c r="C817" t="s">
        <v>38208</v>
      </c>
    </row>
    <row r="818" spans="2:3" x14ac:dyDescent="0.25">
      <c r="B818" t="s">
        <v>4788</v>
      </c>
      <c r="C818" t="s">
        <v>38208</v>
      </c>
    </row>
    <row r="819" spans="2:3" x14ac:dyDescent="0.25">
      <c r="B819" t="s">
        <v>4789</v>
      </c>
      <c r="C819" t="s">
        <v>38208</v>
      </c>
    </row>
    <row r="820" spans="2:3" x14ac:dyDescent="0.25">
      <c r="B820" t="s">
        <v>4790</v>
      </c>
      <c r="C820" t="s">
        <v>38208</v>
      </c>
    </row>
    <row r="821" spans="2:3" x14ac:dyDescent="0.25">
      <c r="B821" t="s">
        <v>4791</v>
      </c>
      <c r="C821" t="s">
        <v>38208</v>
      </c>
    </row>
    <row r="822" spans="2:3" x14ac:dyDescent="0.25">
      <c r="B822" t="s">
        <v>4792</v>
      </c>
      <c r="C822" t="s">
        <v>38208</v>
      </c>
    </row>
    <row r="823" spans="2:3" x14ac:dyDescent="0.25">
      <c r="B823" t="s">
        <v>4793</v>
      </c>
      <c r="C823" t="s">
        <v>38208</v>
      </c>
    </row>
    <row r="824" spans="2:3" x14ac:dyDescent="0.25">
      <c r="B824" t="s">
        <v>4794</v>
      </c>
      <c r="C824" t="s">
        <v>38208</v>
      </c>
    </row>
    <row r="825" spans="2:3" x14ac:dyDescent="0.25">
      <c r="B825" t="s">
        <v>4795</v>
      </c>
      <c r="C825" t="s">
        <v>38208</v>
      </c>
    </row>
    <row r="826" spans="2:3" x14ac:dyDescent="0.25">
      <c r="B826" t="s">
        <v>4796</v>
      </c>
      <c r="C826" t="s">
        <v>38208</v>
      </c>
    </row>
    <row r="827" spans="2:3" x14ac:dyDescent="0.25">
      <c r="B827" t="s">
        <v>4797</v>
      </c>
      <c r="C827" t="s">
        <v>38208</v>
      </c>
    </row>
    <row r="828" spans="2:3" x14ac:dyDescent="0.25">
      <c r="B828" t="s">
        <v>4798</v>
      </c>
      <c r="C828" t="s">
        <v>38208</v>
      </c>
    </row>
    <row r="829" spans="2:3" x14ac:dyDescent="0.25">
      <c r="B829" t="s">
        <v>4799</v>
      </c>
      <c r="C829" t="s">
        <v>38208</v>
      </c>
    </row>
    <row r="830" spans="2:3" x14ac:dyDescent="0.25">
      <c r="B830" t="s">
        <v>4800</v>
      </c>
      <c r="C830" t="s">
        <v>38208</v>
      </c>
    </row>
    <row r="831" spans="2:3" x14ac:dyDescent="0.25">
      <c r="B831" t="s">
        <v>4801</v>
      </c>
      <c r="C831" t="s">
        <v>38208</v>
      </c>
    </row>
    <row r="832" spans="2:3" x14ac:dyDescent="0.25">
      <c r="B832" t="s">
        <v>4802</v>
      </c>
      <c r="C832" t="s">
        <v>38208</v>
      </c>
    </row>
    <row r="833" spans="2:3" x14ac:dyDescent="0.25">
      <c r="B833" t="s">
        <v>4803</v>
      </c>
      <c r="C833" t="s">
        <v>38208</v>
      </c>
    </row>
    <row r="834" spans="2:3" x14ac:dyDescent="0.25">
      <c r="B834" t="s">
        <v>4804</v>
      </c>
      <c r="C834" t="s">
        <v>38208</v>
      </c>
    </row>
    <row r="835" spans="2:3" x14ac:dyDescent="0.25">
      <c r="B835" t="s">
        <v>4805</v>
      </c>
      <c r="C835" t="s">
        <v>38208</v>
      </c>
    </row>
    <row r="836" spans="2:3" x14ac:dyDescent="0.25">
      <c r="B836" t="s">
        <v>4806</v>
      </c>
      <c r="C836" t="s">
        <v>38208</v>
      </c>
    </row>
    <row r="837" spans="2:3" x14ac:dyDescent="0.25">
      <c r="B837" t="s">
        <v>4807</v>
      </c>
      <c r="C837" t="s">
        <v>38208</v>
      </c>
    </row>
    <row r="838" spans="2:3" x14ac:dyDescent="0.25">
      <c r="B838" t="s">
        <v>4808</v>
      </c>
      <c r="C838" t="s">
        <v>38208</v>
      </c>
    </row>
    <row r="839" spans="2:3" x14ac:dyDescent="0.25">
      <c r="B839" t="s">
        <v>4809</v>
      </c>
      <c r="C839" t="s">
        <v>38208</v>
      </c>
    </row>
    <row r="840" spans="2:3" x14ac:dyDescent="0.25">
      <c r="B840" t="s">
        <v>4810</v>
      </c>
      <c r="C840" t="s">
        <v>38208</v>
      </c>
    </row>
    <row r="841" spans="2:3" x14ac:dyDescent="0.25">
      <c r="B841" t="s">
        <v>4811</v>
      </c>
      <c r="C841" t="s">
        <v>38208</v>
      </c>
    </row>
    <row r="842" spans="2:3" x14ac:dyDescent="0.25">
      <c r="B842" t="s">
        <v>4812</v>
      </c>
      <c r="C842" t="s">
        <v>38208</v>
      </c>
    </row>
    <row r="843" spans="2:3" x14ac:dyDescent="0.25">
      <c r="B843" t="s">
        <v>4813</v>
      </c>
      <c r="C843" t="s">
        <v>38208</v>
      </c>
    </row>
    <row r="844" spans="2:3" x14ac:dyDescent="0.25">
      <c r="B844" t="s">
        <v>4814</v>
      </c>
      <c r="C844" t="s">
        <v>38208</v>
      </c>
    </row>
    <row r="845" spans="2:3" x14ac:dyDescent="0.25">
      <c r="B845" t="s">
        <v>4815</v>
      </c>
      <c r="C845" t="s">
        <v>38208</v>
      </c>
    </row>
    <row r="846" spans="2:3" x14ac:dyDescent="0.25">
      <c r="B846" t="s">
        <v>4816</v>
      </c>
      <c r="C846" t="s">
        <v>38208</v>
      </c>
    </row>
    <row r="847" spans="2:3" x14ac:dyDescent="0.25">
      <c r="B847" t="s">
        <v>4817</v>
      </c>
      <c r="C847" t="s">
        <v>38208</v>
      </c>
    </row>
    <row r="848" spans="2:3" x14ac:dyDescent="0.25">
      <c r="B848" t="s">
        <v>4818</v>
      </c>
      <c r="C848" t="s">
        <v>38208</v>
      </c>
    </row>
    <row r="849" spans="2:3" x14ac:dyDescent="0.25">
      <c r="B849" t="s">
        <v>4819</v>
      </c>
      <c r="C849" t="s">
        <v>38208</v>
      </c>
    </row>
    <row r="850" spans="2:3" x14ac:dyDescent="0.25">
      <c r="B850" t="s">
        <v>4820</v>
      </c>
      <c r="C850" t="s">
        <v>38208</v>
      </c>
    </row>
    <row r="851" spans="2:3" x14ac:dyDescent="0.25">
      <c r="B851" t="s">
        <v>4821</v>
      </c>
      <c r="C851" t="s">
        <v>38208</v>
      </c>
    </row>
    <row r="852" spans="2:3" x14ac:dyDescent="0.25">
      <c r="B852" t="s">
        <v>4822</v>
      </c>
      <c r="C852" t="s">
        <v>38208</v>
      </c>
    </row>
    <row r="853" spans="2:3" x14ac:dyDescent="0.25">
      <c r="B853" t="s">
        <v>4823</v>
      </c>
      <c r="C853" t="s">
        <v>38208</v>
      </c>
    </row>
    <row r="854" spans="2:3" x14ac:dyDescent="0.25">
      <c r="B854" t="s">
        <v>4824</v>
      </c>
      <c r="C854" t="s">
        <v>38208</v>
      </c>
    </row>
    <row r="855" spans="2:3" x14ac:dyDescent="0.25">
      <c r="B855" t="s">
        <v>4825</v>
      </c>
      <c r="C855" t="s">
        <v>38208</v>
      </c>
    </row>
    <row r="856" spans="2:3" x14ac:dyDescent="0.25">
      <c r="B856" t="s">
        <v>4826</v>
      </c>
      <c r="C856" t="s">
        <v>38208</v>
      </c>
    </row>
    <row r="857" spans="2:3" x14ac:dyDescent="0.25">
      <c r="B857" t="s">
        <v>4827</v>
      </c>
      <c r="C857" t="s">
        <v>38208</v>
      </c>
    </row>
    <row r="858" spans="2:3" x14ac:dyDescent="0.25">
      <c r="B858" t="s">
        <v>4828</v>
      </c>
      <c r="C858" t="s">
        <v>38208</v>
      </c>
    </row>
    <row r="859" spans="2:3" x14ac:dyDescent="0.25">
      <c r="B859" t="s">
        <v>4829</v>
      </c>
      <c r="C859" t="s">
        <v>38208</v>
      </c>
    </row>
    <row r="860" spans="2:3" x14ac:dyDescent="0.25">
      <c r="B860" t="s">
        <v>4830</v>
      </c>
      <c r="C860" t="s">
        <v>38208</v>
      </c>
    </row>
    <row r="861" spans="2:3" x14ac:dyDescent="0.25">
      <c r="B861" t="s">
        <v>4831</v>
      </c>
      <c r="C861" t="s">
        <v>38208</v>
      </c>
    </row>
    <row r="862" spans="2:3" x14ac:dyDescent="0.25">
      <c r="B862" t="s">
        <v>4832</v>
      </c>
      <c r="C862" t="s">
        <v>38208</v>
      </c>
    </row>
    <row r="863" spans="2:3" x14ac:dyDescent="0.25">
      <c r="B863" t="s">
        <v>4833</v>
      </c>
      <c r="C863" t="s">
        <v>38208</v>
      </c>
    </row>
    <row r="864" spans="2:3" x14ac:dyDescent="0.25">
      <c r="B864" t="s">
        <v>4834</v>
      </c>
      <c r="C864" t="s">
        <v>38208</v>
      </c>
    </row>
    <row r="865" spans="2:3" x14ac:dyDescent="0.25">
      <c r="B865" t="s">
        <v>4835</v>
      </c>
      <c r="C865" t="s">
        <v>38208</v>
      </c>
    </row>
    <row r="866" spans="2:3" x14ac:dyDescent="0.25">
      <c r="B866" t="s">
        <v>4836</v>
      </c>
      <c r="C866" t="s">
        <v>38208</v>
      </c>
    </row>
    <row r="867" spans="2:3" x14ac:dyDescent="0.25">
      <c r="B867" t="s">
        <v>4837</v>
      </c>
      <c r="C867" t="s">
        <v>38208</v>
      </c>
    </row>
    <row r="868" spans="2:3" x14ac:dyDescent="0.25">
      <c r="B868" t="s">
        <v>4838</v>
      </c>
      <c r="C868" t="s">
        <v>38208</v>
      </c>
    </row>
    <row r="869" spans="2:3" x14ac:dyDescent="0.25">
      <c r="B869" t="s">
        <v>4839</v>
      </c>
      <c r="C869" t="s">
        <v>38208</v>
      </c>
    </row>
    <row r="870" spans="2:3" x14ac:dyDescent="0.25">
      <c r="B870" t="s">
        <v>4840</v>
      </c>
      <c r="C870" t="s">
        <v>38208</v>
      </c>
    </row>
    <row r="871" spans="2:3" x14ac:dyDescent="0.25">
      <c r="B871" t="s">
        <v>4841</v>
      </c>
      <c r="C871" t="s">
        <v>38208</v>
      </c>
    </row>
    <row r="872" spans="2:3" x14ac:dyDescent="0.25">
      <c r="B872" t="s">
        <v>4842</v>
      </c>
      <c r="C872" t="s">
        <v>38208</v>
      </c>
    </row>
    <row r="873" spans="2:3" x14ac:dyDescent="0.25">
      <c r="B873" t="s">
        <v>4843</v>
      </c>
      <c r="C873" t="s">
        <v>38208</v>
      </c>
    </row>
    <row r="874" spans="2:3" x14ac:dyDescent="0.25">
      <c r="B874" t="s">
        <v>4844</v>
      </c>
      <c r="C874" t="s">
        <v>38208</v>
      </c>
    </row>
    <row r="875" spans="2:3" x14ac:dyDescent="0.25">
      <c r="B875" t="s">
        <v>4845</v>
      </c>
      <c r="C875" t="s">
        <v>38208</v>
      </c>
    </row>
    <row r="876" spans="2:3" x14ac:dyDescent="0.25">
      <c r="B876" t="s">
        <v>4846</v>
      </c>
      <c r="C876" t="s">
        <v>38208</v>
      </c>
    </row>
    <row r="877" spans="2:3" x14ac:dyDescent="0.25">
      <c r="B877" t="s">
        <v>4847</v>
      </c>
      <c r="C877" t="s">
        <v>38208</v>
      </c>
    </row>
    <row r="878" spans="2:3" x14ac:dyDescent="0.25">
      <c r="B878" t="s">
        <v>4848</v>
      </c>
      <c r="C878" t="s">
        <v>38208</v>
      </c>
    </row>
    <row r="879" spans="2:3" x14ac:dyDescent="0.25">
      <c r="B879" t="s">
        <v>4849</v>
      </c>
      <c r="C879" t="s">
        <v>38208</v>
      </c>
    </row>
    <row r="880" spans="2:3" x14ac:dyDescent="0.25">
      <c r="B880" t="s">
        <v>4850</v>
      </c>
      <c r="C880" t="s">
        <v>38208</v>
      </c>
    </row>
    <row r="881" spans="2:3" x14ac:dyDescent="0.25">
      <c r="B881" t="s">
        <v>4851</v>
      </c>
      <c r="C881" t="s">
        <v>38208</v>
      </c>
    </row>
    <row r="882" spans="2:3" x14ac:dyDescent="0.25">
      <c r="B882" t="s">
        <v>4852</v>
      </c>
      <c r="C882" t="s">
        <v>38208</v>
      </c>
    </row>
    <row r="883" spans="2:3" x14ac:dyDescent="0.25">
      <c r="B883" t="s">
        <v>4853</v>
      </c>
      <c r="C883" t="s">
        <v>38208</v>
      </c>
    </row>
    <row r="884" spans="2:3" x14ac:dyDescent="0.25">
      <c r="B884" t="s">
        <v>4854</v>
      </c>
      <c r="C884" t="s">
        <v>38208</v>
      </c>
    </row>
    <row r="885" spans="2:3" x14ac:dyDescent="0.25">
      <c r="B885" t="s">
        <v>4855</v>
      </c>
      <c r="C885" t="s">
        <v>38208</v>
      </c>
    </row>
    <row r="886" spans="2:3" x14ac:dyDescent="0.25">
      <c r="B886" t="s">
        <v>4856</v>
      </c>
      <c r="C886" t="s">
        <v>38208</v>
      </c>
    </row>
    <row r="887" spans="2:3" x14ac:dyDescent="0.25">
      <c r="B887" t="s">
        <v>4857</v>
      </c>
      <c r="C887" t="s">
        <v>38208</v>
      </c>
    </row>
    <row r="888" spans="2:3" x14ac:dyDescent="0.25">
      <c r="B888" t="s">
        <v>4858</v>
      </c>
      <c r="C888" t="s">
        <v>38208</v>
      </c>
    </row>
    <row r="889" spans="2:3" x14ac:dyDescent="0.25">
      <c r="B889" t="s">
        <v>4859</v>
      </c>
      <c r="C889" t="s">
        <v>38208</v>
      </c>
    </row>
    <row r="890" spans="2:3" x14ac:dyDescent="0.25">
      <c r="B890" t="s">
        <v>4860</v>
      </c>
      <c r="C890" t="s">
        <v>38208</v>
      </c>
    </row>
    <row r="891" spans="2:3" x14ac:dyDescent="0.25">
      <c r="B891" t="s">
        <v>4861</v>
      </c>
      <c r="C891" t="s">
        <v>38208</v>
      </c>
    </row>
    <row r="892" spans="2:3" x14ac:dyDescent="0.25">
      <c r="B892" t="s">
        <v>4862</v>
      </c>
      <c r="C892" t="s">
        <v>38208</v>
      </c>
    </row>
    <row r="893" spans="2:3" x14ac:dyDescent="0.25">
      <c r="B893" t="s">
        <v>4863</v>
      </c>
      <c r="C893" t="s">
        <v>38208</v>
      </c>
    </row>
    <row r="894" spans="2:3" x14ac:dyDescent="0.25">
      <c r="B894" t="s">
        <v>4864</v>
      </c>
      <c r="C894" t="s">
        <v>38208</v>
      </c>
    </row>
    <row r="895" spans="2:3" x14ac:dyDescent="0.25">
      <c r="B895" t="s">
        <v>4865</v>
      </c>
      <c r="C895" t="s">
        <v>38208</v>
      </c>
    </row>
    <row r="896" spans="2:3" x14ac:dyDescent="0.25">
      <c r="B896" t="s">
        <v>4866</v>
      </c>
      <c r="C896" t="s">
        <v>38208</v>
      </c>
    </row>
    <row r="897" spans="2:3" x14ac:dyDescent="0.25">
      <c r="B897" t="s">
        <v>4867</v>
      </c>
      <c r="C897" t="s">
        <v>38208</v>
      </c>
    </row>
    <row r="898" spans="2:3" x14ac:dyDescent="0.25">
      <c r="B898" t="s">
        <v>4868</v>
      </c>
      <c r="C898" t="s">
        <v>38208</v>
      </c>
    </row>
    <row r="899" spans="2:3" x14ac:dyDescent="0.25">
      <c r="B899" t="s">
        <v>4869</v>
      </c>
      <c r="C899" t="s">
        <v>38208</v>
      </c>
    </row>
    <row r="900" spans="2:3" x14ac:dyDescent="0.25">
      <c r="B900" t="s">
        <v>4870</v>
      </c>
      <c r="C900" t="s">
        <v>38208</v>
      </c>
    </row>
    <row r="901" spans="2:3" x14ac:dyDescent="0.25">
      <c r="B901" t="s">
        <v>4871</v>
      </c>
      <c r="C901" t="s">
        <v>38208</v>
      </c>
    </row>
    <row r="902" spans="2:3" x14ac:dyDescent="0.25">
      <c r="B902" t="s">
        <v>4872</v>
      </c>
      <c r="C902" t="s">
        <v>38208</v>
      </c>
    </row>
    <row r="903" spans="2:3" x14ac:dyDescent="0.25">
      <c r="B903" t="s">
        <v>4873</v>
      </c>
      <c r="C903" t="s">
        <v>38208</v>
      </c>
    </row>
    <row r="904" spans="2:3" x14ac:dyDescent="0.25">
      <c r="B904" t="s">
        <v>4874</v>
      </c>
      <c r="C904" t="s">
        <v>38208</v>
      </c>
    </row>
    <row r="905" spans="2:3" x14ac:dyDescent="0.25">
      <c r="B905" t="s">
        <v>4875</v>
      </c>
      <c r="C905" t="s">
        <v>38208</v>
      </c>
    </row>
    <row r="906" spans="2:3" x14ac:dyDescent="0.25">
      <c r="B906" t="s">
        <v>4876</v>
      </c>
      <c r="C906" t="s">
        <v>38208</v>
      </c>
    </row>
    <row r="907" spans="2:3" x14ac:dyDescent="0.25">
      <c r="B907" t="s">
        <v>4877</v>
      </c>
      <c r="C907" t="s">
        <v>38208</v>
      </c>
    </row>
    <row r="908" spans="2:3" x14ac:dyDescent="0.25">
      <c r="B908" t="s">
        <v>4878</v>
      </c>
      <c r="C908" t="s">
        <v>38208</v>
      </c>
    </row>
    <row r="909" spans="2:3" x14ac:dyDescent="0.25">
      <c r="B909" t="s">
        <v>4879</v>
      </c>
      <c r="C909" t="s">
        <v>38208</v>
      </c>
    </row>
    <row r="910" spans="2:3" x14ac:dyDescent="0.25">
      <c r="B910" t="s">
        <v>4880</v>
      </c>
      <c r="C910" t="s">
        <v>38208</v>
      </c>
    </row>
    <row r="911" spans="2:3" x14ac:dyDescent="0.25">
      <c r="B911" t="s">
        <v>4881</v>
      </c>
      <c r="C911" t="s">
        <v>38208</v>
      </c>
    </row>
    <row r="912" spans="2:3" x14ac:dyDescent="0.25">
      <c r="B912" t="s">
        <v>4882</v>
      </c>
      <c r="C912" t="s">
        <v>38208</v>
      </c>
    </row>
    <row r="913" spans="2:3" x14ac:dyDescent="0.25">
      <c r="B913" t="s">
        <v>4883</v>
      </c>
      <c r="C913" t="s">
        <v>38208</v>
      </c>
    </row>
    <row r="914" spans="2:3" x14ac:dyDescent="0.25">
      <c r="B914" t="s">
        <v>4884</v>
      </c>
      <c r="C914" t="s">
        <v>38208</v>
      </c>
    </row>
    <row r="915" spans="2:3" x14ac:dyDescent="0.25">
      <c r="B915" t="s">
        <v>4885</v>
      </c>
      <c r="C915" t="s">
        <v>38208</v>
      </c>
    </row>
    <row r="916" spans="2:3" x14ac:dyDescent="0.25">
      <c r="B916" t="s">
        <v>4886</v>
      </c>
      <c r="C916" t="s">
        <v>38208</v>
      </c>
    </row>
    <row r="917" spans="2:3" x14ac:dyDescent="0.25">
      <c r="B917" t="s">
        <v>4887</v>
      </c>
      <c r="C917" t="s">
        <v>38208</v>
      </c>
    </row>
    <row r="918" spans="2:3" x14ac:dyDescent="0.25">
      <c r="B918" t="s">
        <v>4888</v>
      </c>
      <c r="C918" t="s">
        <v>38208</v>
      </c>
    </row>
    <row r="919" spans="2:3" x14ac:dyDescent="0.25">
      <c r="B919" t="s">
        <v>4889</v>
      </c>
      <c r="C919" t="s">
        <v>38208</v>
      </c>
    </row>
    <row r="920" spans="2:3" x14ac:dyDescent="0.25">
      <c r="B920" t="s">
        <v>4890</v>
      </c>
      <c r="C920" t="s">
        <v>38208</v>
      </c>
    </row>
    <row r="921" spans="2:3" x14ac:dyDescent="0.25">
      <c r="B921" t="s">
        <v>4891</v>
      </c>
      <c r="C921" t="s">
        <v>38208</v>
      </c>
    </row>
    <row r="922" spans="2:3" x14ac:dyDescent="0.25">
      <c r="B922" t="s">
        <v>4892</v>
      </c>
      <c r="C922" t="s">
        <v>38208</v>
      </c>
    </row>
    <row r="923" spans="2:3" x14ac:dyDescent="0.25">
      <c r="B923" t="s">
        <v>4893</v>
      </c>
      <c r="C923" t="s">
        <v>38208</v>
      </c>
    </row>
    <row r="924" spans="2:3" x14ac:dyDescent="0.25">
      <c r="B924" t="s">
        <v>4894</v>
      </c>
      <c r="C924" t="s">
        <v>38208</v>
      </c>
    </row>
    <row r="925" spans="2:3" x14ac:dyDescent="0.25">
      <c r="B925" t="s">
        <v>4895</v>
      </c>
      <c r="C925" t="s">
        <v>38208</v>
      </c>
    </row>
    <row r="926" spans="2:3" x14ac:dyDescent="0.25">
      <c r="B926" t="s">
        <v>4896</v>
      </c>
      <c r="C926" t="s">
        <v>38208</v>
      </c>
    </row>
    <row r="927" spans="2:3" x14ac:dyDescent="0.25">
      <c r="B927" t="s">
        <v>4897</v>
      </c>
      <c r="C927" t="s">
        <v>38208</v>
      </c>
    </row>
    <row r="928" spans="2:3" x14ac:dyDescent="0.25">
      <c r="B928" t="s">
        <v>4898</v>
      </c>
      <c r="C928" t="s">
        <v>38208</v>
      </c>
    </row>
    <row r="929" spans="2:3" x14ac:dyDescent="0.25">
      <c r="B929" t="s">
        <v>4899</v>
      </c>
      <c r="C929" t="s">
        <v>38208</v>
      </c>
    </row>
    <row r="930" spans="2:3" x14ac:dyDescent="0.25">
      <c r="B930" t="s">
        <v>4900</v>
      </c>
      <c r="C930" t="s">
        <v>38208</v>
      </c>
    </row>
    <row r="931" spans="2:3" x14ac:dyDescent="0.25">
      <c r="B931" t="s">
        <v>4901</v>
      </c>
      <c r="C931" t="s">
        <v>38208</v>
      </c>
    </row>
    <row r="932" spans="2:3" x14ac:dyDescent="0.25">
      <c r="B932" t="s">
        <v>4902</v>
      </c>
      <c r="C932" t="s">
        <v>38208</v>
      </c>
    </row>
    <row r="933" spans="2:3" x14ac:dyDescent="0.25">
      <c r="B933" t="s">
        <v>4903</v>
      </c>
      <c r="C933" t="s">
        <v>38208</v>
      </c>
    </row>
    <row r="934" spans="2:3" x14ac:dyDescent="0.25">
      <c r="B934" t="s">
        <v>4904</v>
      </c>
      <c r="C934" t="s">
        <v>38208</v>
      </c>
    </row>
    <row r="935" spans="2:3" x14ac:dyDescent="0.25">
      <c r="B935" t="s">
        <v>4905</v>
      </c>
      <c r="C935" t="s">
        <v>38208</v>
      </c>
    </row>
    <row r="936" spans="2:3" x14ac:dyDescent="0.25">
      <c r="B936" t="s">
        <v>4906</v>
      </c>
      <c r="C936" t="s">
        <v>38208</v>
      </c>
    </row>
    <row r="937" spans="2:3" x14ac:dyDescent="0.25">
      <c r="B937" t="s">
        <v>4907</v>
      </c>
      <c r="C937" t="s">
        <v>38208</v>
      </c>
    </row>
    <row r="938" spans="2:3" x14ac:dyDescent="0.25">
      <c r="B938" t="s">
        <v>4908</v>
      </c>
      <c r="C938" t="s">
        <v>38208</v>
      </c>
    </row>
    <row r="939" spans="2:3" x14ac:dyDescent="0.25">
      <c r="B939" t="s">
        <v>4909</v>
      </c>
      <c r="C939" t="s">
        <v>38208</v>
      </c>
    </row>
    <row r="940" spans="2:3" x14ac:dyDescent="0.25">
      <c r="B940" t="s">
        <v>4910</v>
      </c>
      <c r="C940" t="s">
        <v>38208</v>
      </c>
    </row>
    <row r="941" spans="2:3" x14ac:dyDescent="0.25">
      <c r="B941" t="s">
        <v>4911</v>
      </c>
      <c r="C941" t="s">
        <v>38208</v>
      </c>
    </row>
    <row r="942" spans="2:3" x14ac:dyDescent="0.25">
      <c r="B942" t="s">
        <v>4912</v>
      </c>
      <c r="C942" t="s">
        <v>38208</v>
      </c>
    </row>
    <row r="943" spans="2:3" x14ac:dyDescent="0.25">
      <c r="B943" t="s">
        <v>4913</v>
      </c>
      <c r="C943" t="s">
        <v>38208</v>
      </c>
    </row>
    <row r="944" spans="2:3" x14ac:dyDescent="0.25">
      <c r="B944" t="s">
        <v>4914</v>
      </c>
      <c r="C944" t="s">
        <v>38208</v>
      </c>
    </row>
    <row r="945" spans="2:3" x14ac:dyDescent="0.25">
      <c r="B945" t="s">
        <v>4915</v>
      </c>
      <c r="C945" t="s">
        <v>38208</v>
      </c>
    </row>
    <row r="946" spans="2:3" x14ac:dyDescent="0.25">
      <c r="B946" t="s">
        <v>4916</v>
      </c>
      <c r="C946" t="s">
        <v>38208</v>
      </c>
    </row>
    <row r="947" spans="2:3" x14ac:dyDescent="0.25">
      <c r="B947" t="s">
        <v>4917</v>
      </c>
      <c r="C947" t="s">
        <v>38208</v>
      </c>
    </row>
    <row r="948" spans="2:3" x14ac:dyDescent="0.25">
      <c r="B948" t="s">
        <v>4918</v>
      </c>
      <c r="C948" t="s">
        <v>38208</v>
      </c>
    </row>
    <row r="949" spans="2:3" x14ac:dyDescent="0.25">
      <c r="B949" t="s">
        <v>4919</v>
      </c>
      <c r="C949" t="s">
        <v>38208</v>
      </c>
    </row>
    <row r="950" spans="2:3" x14ac:dyDescent="0.25">
      <c r="B950" t="s">
        <v>4920</v>
      </c>
      <c r="C950" t="s">
        <v>38208</v>
      </c>
    </row>
    <row r="951" spans="2:3" x14ac:dyDescent="0.25">
      <c r="B951" t="s">
        <v>4921</v>
      </c>
      <c r="C951" t="s">
        <v>38208</v>
      </c>
    </row>
    <row r="952" spans="2:3" x14ac:dyDescent="0.25">
      <c r="B952" t="s">
        <v>4922</v>
      </c>
      <c r="C952" t="s">
        <v>38208</v>
      </c>
    </row>
    <row r="953" spans="2:3" x14ac:dyDescent="0.25">
      <c r="B953" t="s">
        <v>4923</v>
      </c>
      <c r="C953" t="s">
        <v>38208</v>
      </c>
    </row>
    <row r="954" spans="2:3" x14ac:dyDescent="0.25">
      <c r="B954" t="s">
        <v>4924</v>
      </c>
      <c r="C954" t="s">
        <v>38208</v>
      </c>
    </row>
    <row r="955" spans="2:3" x14ac:dyDescent="0.25">
      <c r="B955" t="s">
        <v>4925</v>
      </c>
      <c r="C955" t="s">
        <v>38208</v>
      </c>
    </row>
    <row r="956" spans="2:3" x14ac:dyDescent="0.25">
      <c r="B956" t="s">
        <v>4926</v>
      </c>
      <c r="C956" t="s">
        <v>38208</v>
      </c>
    </row>
    <row r="957" spans="2:3" x14ac:dyDescent="0.25">
      <c r="B957" t="s">
        <v>4927</v>
      </c>
      <c r="C957" t="s">
        <v>38208</v>
      </c>
    </row>
    <row r="958" spans="2:3" x14ac:dyDescent="0.25">
      <c r="B958" t="s">
        <v>4928</v>
      </c>
      <c r="C958" t="s">
        <v>38208</v>
      </c>
    </row>
    <row r="959" spans="2:3" x14ac:dyDescent="0.25">
      <c r="B959" t="s">
        <v>4929</v>
      </c>
      <c r="C959" t="s">
        <v>38208</v>
      </c>
    </row>
    <row r="960" spans="2:3" x14ac:dyDescent="0.25">
      <c r="B960" t="s">
        <v>4930</v>
      </c>
      <c r="C960" t="s">
        <v>38208</v>
      </c>
    </row>
    <row r="961" spans="2:3" x14ac:dyDescent="0.25">
      <c r="B961" t="s">
        <v>4931</v>
      </c>
      <c r="C961" t="s">
        <v>38208</v>
      </c>
    </row>
    <row r="962" spans="2:3" x14ac:dyDescent="0.25">
      <c r="B962" t="s">
        <v>4932</v>
      </c>
      <c r="C962" t="s">
        <v>38208</v>
      </c>
    </row>
    <row r="963" spans="2:3" x14ac:dyDescent="0.25">
      <c r="B963" t="s">
        <v>4933</v>
      </c>
      <c r="C963" t="s">
        <v>38208</v>
      </c>
    </row>
    <row r="964" spans="2:3" x14ac:dyDescent="0.25">
      <c r="B964" t="s">
        <v>4934</v>
      </c>
      <c r="C964" t="s">
        <v>38208</v>
      </c>
    </row>
    <row r="965" spans="2:3" x14ac:dyDescent="0.25">
      <c r="B965" t="s">
        <v>4935</v>
      </c>
      <c r="C965" t="s">
        <v>38208</v>
      </c>
    </row>
    <row r="966" spans="2:3" x14ac:dyDescent="0.25">
      <c r="B966" t="s">
        <v>4936</v>
      </c>
      <c r="C966" t="s">
        <v>38208</v>
      </c>
    </row>
    <row r="967" spans="2:3" x14ac:dyDescent="0.25">
      <c r="B967" t="s">
        <v>4937</v>
      </c>
      <c r="C967" t="s">
        <v>38208</v>
      </c>
    </row>
    <row r="968" spans="2:3" x14ac:dyDescent="0.25">
      <c r="B968" t="s">
        <v>4938</v>
      </c>
      <c r="C968" t="s">
        <v>38208</v>
      </c>
    </row>
    <row r="969" spans="2:3" x14ac:dyDescent="0.25">
      <c r="B969" t="s">
        <v>4939</v>
      </c>
      <c r="C969" t="s">
        <v>38208</v>
      </c>
    </row>
    <row r="970" spans="2:3" x14ac:dyDescent="0.25">
      <c r="B970" t="s">
        <v>4940</v>
      </c>
      <c r="C970" t="s">
        <v>38208</v>
      </c>
    </row>
    <row r="971" spans="2:3" x14ac:dyDescent="0.25">
      <c r="B971" t="s">
        <v>4941</v>
      </c>
      <c r="C971" t="s">
        <v>38208</v>
      </c>
    </row>
    <row r="972" spans="2:3" x14ac:dyDescent="0.25">
      <c r="B972" t="s">
        <v>4942</v>
      </c>
      <c r="C972" t="s">
        <v>38208</v>
      </c>
    </row>
    <row r="973" spans="2:3" x14ac:dyDescent="0.25">
      <c r="B973" t="s">
        <v>4943</v>
      </c>
      <c r="C973" t="s">
        <v>38208</v>
      </c>
    </row>
    <row r="974" spans="2:3" x14ac:dyDescent="0.25">
      <c r="B974" t="s">
        <v>4944</v>
      </c>
      <c r="C974" t="s">
        <v>38208</v>
      </c>
    </row>
    <row r="975" spans="2:3" x14ac:dyDescent="0.25">
      <c r="B975" t="s">
        <v>4945</v>
      </c>
      <c r="C975" t="s">
        <v>38208</v>
      </c>
    </row>
    <row r="976" spans="2:3" x14ac:dyDescent="0.25">
      <c r="B976" t="s">
        <v>4946</v>
      </c>
      <c r="C976" t="s">
        <v>38208</v>
      </c>
    </row>
    <row r="977" spans="2:3" x14ac:dyDescent="0.25">
      <c r="B977" t="s">
        <v>4947</v>
      </c>
      <c r="C977" t="s">
        <v>38208</v>
      </c>
    </row>
    <row r="978" spans="2:3" x14ac:dyDescent="0.25">
      <c r="B978" t="s">
        <v>4948</v>
      </c>
      <c r="C978" t="s">
        <v>38208</v>
      </c>
    </row>
    <row r="979" spans="2:3" x14ac:dyDescent="0.25">
      <c r="B979" t="s">
        <v>4949</v>
      </c>
      <c r="C979" t="s">
        <v>38208</v>
      </c>
    </row>
    <row r="980" spans="2:3" x14ac:dyDescent="0.25">
      <c r="B980" t="s">
        <v>4950</v>
      </c>
      <c r="C980" t="s">
        <v>38208</v>
      </c>
    </row>
    <row r="981" spans="2:3" x14ac:dyDescent="0.25">
      <c r="B981" t="s">
        <v>4951</v>
      </c>
      <c r="C981" t="s">
        <v>38208</v>
      </c>
    </row>
    <row r="982" spans="2:3" x14ac:dyDescent="0.25">
      <c r="B982" t="s">
        <v>4952</v>
      </c>
      <c r="C982" t="s">
        <v>38208</v>
      </c>
    </row>
    <row r="983" spans="2:3" x14ac:dyDescent="0.25">
      <c r="B983" t="s">
        <v>4953</v>
      </c>
      <c r="C983" t="s">
        <v>38208</v>
      </c>
    </row>
    <row r="984" spans="2:3" x14ac:dyDescent="0.25">
      <c r="B984" t="s">
        <v>4954</v>
      </c>
      <c r="C984" t="s">
        <v>38208</v>
      </c>
    </row>
    <row r="985" spans="2:3" x14ac:dyDescent="0.25">
      <c r="B985" t="s">
        <v>4955</v>
      </c>
      <c r="C985" t="s">
        <v>38208</v>
      </c>
    </row>
    <row r="986" spans="2:3" x14ac:dyDescent="0.25">
      <c r="B986" t="s">
        <v>4956</v>
      </c>
      <c r="C986" t="s">
        <v>38208</v>
      </c>
    </row>
    <row r="987" spans="2:3" x14ac:dyDescent="0.25">
      <c r="B987" t="s">
        <v>4957</v>
      </c>
      <c r="C987" t="s">
        <v>38208</v>
      </c>
    </row>
    <row r="988" spans="2:3" x14ac:dyDescent="0.25">
      <c r="B988" t="s">
        <v>4958</v>
      </c>
      <c r="C988" t="s">
        <v>38208</v>
      </c>
    </row>
    <row r="989" spans="2:3" x14ac:dyDescent="0.25">
      <c r="B989" t="s">
        <v>4959</v>
      </c>
      <c r="C989" t="s">
        <v>38208</v>
      </c>
    </row>
    <row r="990" spans="2:3" x14ac:dyDescent="0.25">
      <c r="B990" t="s">
        <v>4960</v>
      </c>
      <c r="C990" t="s">
        <v>38208</v>
      </c>
    </row>
    <row r="991" spans="2:3" x14ac:dyDescent="0.25">
      <c r="B991" t="s">
        <v>4961</v>
      </c>
      <c r="C991" t="s">
        <v>38208</v>
      </c>
    </row>
    <row r="992" spans="2:3" x14ac:dyDescent="0.25">
      <c r="B992" t="s">
        <v>4962</v>
      </c>
      <c r="C992" t="s">
        <v>38208</v>
      </c>
    </row>
    <row r="993" spans="2:3" x14ac:dyDescent="0.25">
      <c r="B993" t="s">
        <v>4963</v>
      </c>
      <c r="C993" t="s">
        <v>38208</v>
      </c>
    </row>
    <row r="994" spans="2:3" x14ac:dyDescent="0.25">
      <c r="B994" t="s">
        <v>4964</v>
      </c>
      <c r="C994" t="s">
        <v>38208</v>
      </c>
    </row>
    <row r="995" spans="2:3" x14ac:dyDescent="0.25">
      <c r="B995" t="s">
        <v>4965</v>
      </c>
      <c r="C995" t="s">
        <v>38208</v>
      </c>
    </row>
    <row r="996" spans="2:3" x14ac:dyDescent="0.25">
      <c r="B996" t="s">
        <v>4966</v>
      </c>
      <c r="C996" t="s">
        <v>38208</v>
      </c>
    </row>
    <row r="997" spans="2:3" x14ac:dyDescent="0.25">
      <c r="B997" t="s">
        <v>4967</v>
      </c>
      <c r="C997" t="s">
        <v>38208</v>
      </c>
    </row>
    <row r="998" spans="2:3" x14ac:dyDescent="0.25">
      <c r="B998" t="s">
        <v>4968</v>
      </c>
      <c r="C998" t="s">
        <v>38208</v>
      </c>
    </row>
    <row r="999" spans="2:3" x14ac:dyDescent="0.25">
      <c r="B999" t="s">
        <v>4969</v>
      </c>
      <c r="C999" t="s">
        <v>38208</v>
      </c>
    </row>
    <row r="1000" spans="2:3" x14ac:dyDescent="0.25">
      <c r="B1000" t="s">
        <v>4970</v>
      </c>
      <c r="C1000" t="s">
        <v>38208</v>
      </c>
    </row>
    <row r="1001" spans="2:3" x14ac:dyDescent="0.25">
      <c r="B1001" t="s">
        <v>4971</v>
      </c>
      <c r="C1001" t="s">
        <v>38208</v>
      </c>
    </row>
    <row r="1002" spans="2:3" x14ac:dyDescent="0.25">
      <c r="B1002" t="s">
        <v>4972</v>
      </c>
      <c r="C1002" t="s">
        <v>38208</v>
      </c>
    </row>
    <row r="1003" spans="2:3" x14ac:dyDescent="0.25">
      <c r="B1003" t="s">
        <v>4973</v>
      </c>
      <c r="C1003" t="s">
        <v>38208</v>
      </c>
    </row>
    <row r="1004" spans="2:3" x14ac:dyDescent="0.25">
      <c r="B1004" t="s">
        <v>4974</v>
      </c>
      <c r="C1004" t="s">
        <v>38208</v>
      </c>
    </row>
    <row r="1005" spans="2:3" x14ac:dyDescent="0.25">
      <c r="B1005" t="s">
        <v>4975</v>
      </c>
      <c r="C1005" t="s">
        <v>38208</v>
      </c>
    </row>
    <row r="1006" spans="2:3" x14ac:dyDescent="0.25">
      <c r="B1006" t="s">
        <v>4976</v>
      </c>
      <c r="C1006" t="s">
        <v>38208</v>
      </c>
    </row>
    <row r="1007" spans="2:3" x14ac:dyDescent="0.25">
      <c r="B1007" t="s">
        <v>4977</v>
      </c>
      <c r="C1007" t="s">
        <v>38208</v>
      </c>
    </row>
    <row r="1008" spans="2:3" x14ac:dyDescent="0.25">
      <c r="B1008" t="s">
        <v>4978</v>
      </c>
      <c r="C1008" t="s">
        <v>38208</v>
      </c>
    </row>
    <row r="1009" spans="2:3" x14ac:dyDescent="0.25">
      <c r="B1009" t="s">
        <v>4979</v>
      </c>
      <c r="C1009" t="s">
        <v>38208</v>
      </c>
    </row>
    <row r="1010" spans="2:3" x14ac:dyDescent="0.25">
      <c r="B1010" t="s">
        <v>4980</v>
      </c>
      <c r="C1010" t="s">
        <v>38208</v>
      </c>
    </row>
    <row r="1011" spans="2:3" x14ac:dyDescent="0.25">
      <c r="B1011" t="s">
        <v>4981</v>
      </c>
      <c r="C1011" t="s">
        <v>38208</v>
      </c>
    </row>
    <row r="1012" spans="2:3" x14ac:dyDescent="0.25">
      <c r="B1012" t="s">
        <v>4982</v>
      </c>
      <c r="C1012" t="s">
        <v>38208</v>
      </c>
    </row>
    <row r="1013" spans="2:3" x14ac:dyDescent="0.25">
      <c r="B1013" t="s">
        <v>4983</v>
      </c>
      <c r="C1013" t="s">
        <v>38208</v>
      </c>
    </row>
    <row r="1014" spans="2:3" x14ac:dyDescent="0.25">
      <c r="B1014" t="s">
        <v>4984</v>
      </c>
      <c r="C1014" t="s">
        <v>38208</v>
      </c>
    </row>
    <row r="1015" spans="2:3" x14ac:dyDescent="0.25">
      <c r="B1015" t="s">
        <v>4985</v>
      </c>
      <c r="C1015" t="s">
        <v>38208</v>
      </c>
    </row>
    <row r="1016" spans="2:3" x14ac:dyDescent="0.25">
      <c r="B1016" t="s">
        <v>4986</v>
      </c>
      <c r="C1016" t="s">
        <v>38208</v>
      </c>
    </row>
    <row r="1017" spans="2:3" x14ac:dyDescent="0.25">
      <c r="B1017" t="s">
        <v>4987</v>
      </c>
      <c r="C1017" t="s">
        <v>38208</v>
      </c>
    </row>
    <row r="1018" spans="2:3" x14ac:dyDescent="0.25">
      <c r="B1018" t="s">
        <v>4988</v>
      </c>
      <c r="C1018" t="s">
        <v>38208</v>
      </c>
    </row>
    <row r="1019" spans="2:3" x14ac:dyDescent="0.25">
      <c r="B1019" t="s">
        <v>4989</v>
      </c>
      <c r="C1019" t="s">
        <v>38208</v>
      </c>
    </row>
    <row r="1020" spans="2:3" x14ac:dyDescent="0.25">
      <c r="B1020" t="s">
        <v>4990</v>
      </c>
      <c r="C1020" t="s">
        <v>38208</v>
      </c>
    </row>
    <row r="1021" spans="2:3" x14ac:dyDescent="0.25">
      <c r="B1021" t="s">
        <v>4991</v>
      </c>
      <c r="C1021" t="s">
        <v>38208</v>
      </c>
    </row>
    <row r="1022" spans="2:3" x14ac:dyDescent="0.25">
      <c r="B1022" t="s">
        <v>4992</v>
      </c>
      <c r="C1022" t="s">
        <v>38208</v>
      </c>
    </row>
    <row r="1023" spans="2:3" x14ac:dyDescent="0.25">
      <c r="B1023" t="s">
        <v>4993</v>
      </c>
      <c r="C1023" t="s">
        <v>38208</v>
      </c>
    </row>
    <row r="1024" spans="2:3" x14ac:dyDescent="0.25">
      <c r="B1024" t="s">
        <v>4994</v>
      </c>
      <c r="C1024" t="s">
        <v>38208</v>
      </c>
    </row>
    <row r="1025" spans="2:3" x14ac:dyDescent="0.25">
      <c r="B1025" t="s">
        <v>4995</v>
      </c>
      <c r="C1025" t="s">
        <v>38208</v>
      </c>
    </row>
    <row r="1026" spans="2:3" x14ac:dyDescent="0.25">
      <c r="B1026" t="s">
        <v>4996</v>
      </c>
      <c r="C1026" t="s">
        <v>38208</v>
      </c>
    </row>
    <row r="1027" spans="2:3" x14ac:dyDescent="0.25">
      <c r="B1027" t="s">
        <v>4997</v>
      </c>
      <c r="C1027" t="s">
        <v>38208</v>
      </c>
    </row>
    <row r="1028" spans="2:3" x14ac:dyDescent="0.25">
      <c r="B1028" t="s">
        <v>4998</v>
      </c>
      <c r="C1028" t="s">
        <v>38208</v>
      </c>
    </row>
    <row r="1029" spans="2:3" x14ac:dyDescent="0.25">
      <c r="B1029" t="s">
        <v>4999</v>
      </c>
      <c r="C1029" t="s">
        <v>38208</v>
      </c>
    </row>
    <row r="1030" spans="2:3" x14ac:dyDescent="0.25">
      <c r="B1030" t="s">
        <v>5000</v>
      </c>
      <c r="C1030" t="s">
        <v>38208</v>
      </c>
    </row>
    <row r="1031" spans="2:3" x14ac:dyDescent="0.25">
      <c r="B1031" t="s">
        <v>5001</v>
      </c>
      <c r="C1031" t="s">
        <v>38208</v>
      </c>
    </row>
    <row r="1032" spans="2:3" x14ac:dyDescent="0.25">
      <c r="B1032" t="s">
        <v>5002</v>
      </c>
      <c r="C1032" t="s">
        <v>38208</v>
      </c>
    </row>
    <row r="1033" spans="2:3" x14ac:dyDescent="0.25">
      <c r="B1033" t="s">
        <v>5003</v>
      </c>
      <c r="C1033" t="s">
        <v>38208</v>
      </c>
    </row>
    <row r="1034" spans="2:3" x14ac:dyDescent="0.25">
      <c r="B1034" t="s">
        <v>5004</v>
      </c>
      <c r="C1034" t="s">
        <v>38208</v>
      </c>
    </row>
    <row r="1035" spans="2:3" x14ac:dyDescent="0.25">
      <c r="B1035" t="s">
        <v>5005</v>
      </c>
      <c r="C1035" t="s">
        <v>38208</v>
      </c>
    </row>
    <row r="1036" spans="2:3" x14ac:dyDescent="0.25">
      <c r="B1036" t="s">
        <v>5006</v>
      </c>
      <c r="C1036" t="s">
        <v>38208</v>
      </c>
    </row>
    <row r="1037" spans="2:3" x14ac:dyDescent="0.25">
      <c r="B1037" t="s">
        <v>5007</v>
      </c>
      <c r="C1037" t="s">
        <v>38208</v>
      </c>
    </row>
    <row r="1038" spans="2:3" x14ac:dyDescent="0.25">
      <c r="B1038" t="s">
        <v>5008</v>
      </c>
      <c r="C1038" t="s">
        <v>38208</v>
      </c>
    </row>
    <row r="1039" spans="2:3" x14ac:dyDescent="0.25">
      <c r="B1039" t="s">
        <v>5009</v>
      </c>
      <c r="C1039" t="s">
        <v>38208</v>
      </c>
    </row>
    <row r="1040" spans="2:3" x14ac:dyDescent="0.25">
      <c r="B1040" t="s">
        <v>5010</v>
      </c>
      <c r="C1040" t="s">
        <v>38208</v>
      </c>
    </row>
    <row r="1041" spans="2:3" x14ac:dyDescent="0.25">
      <c r="B1041" t="s">
        <v>5011</v>
      </c>
      <c r="C1041" t="s">
        <v>38208</v>
      </c>
    </row>
    <row r="1042" spans="2:3" x14ac:dyDescent="0.25">
      <c r="B1042" t="s">
        <v>5012</v>
      </c>
      <c r="C1042" t="s">
        <v>38208</v>
      </c>
    </row>
    <row r="1043" spans="2:3" x14ac:dyDescent="0.25">
      <c r="B1043" t="s">
        <v>5013</v>
      </c>
      <c r="C1043" t="s">
        <v>38208</v>
      </c>
    </row>
    <row r="1044" spans="2:3" x14ac:dyDescent="0.25">
      <c r="B1044" t="s">
        <v>5014</v>
      </c>
      <c r="C1044" t="s">
        <v>38208</v>
      </c>
    </row>
    <row r="1045" spans="2:3" x14ac:dyDescent="0.25">
      <c r="B1045" t="s">
        <v>5015</v>
      </c>
      <c r="C1045" t="s">
        <v>38208</v>
      </c>
    </row>
    <row r="1046" spans="2:3" x14ac:dyDescent="0.25">
      <c r="B1046" t="s">
        <v>5016</v>
      </c>
      <c r="C1046" t="s">
        <v>38208</v>
      </c>
    </row>
    <row r="1047" spans="2:3" x14ac:dyDescent="0.25">
      <c r="B1047" t="s">
        <v>5017</v>
      </c>
      <c r="C1047" t="s">
        <v>38208</v>
      </c>
    </row>
    <row r="1048" spans="2:3" x14ac:dyDescent="0.25">
      <c r="B1048" t="s">
        <v>5018</v>
      </c>
      <c r="C1048" t="s">
        <v>38208</v>
      </c>
    </row>
    <row r="1049" spans="2:3" x14ac:dyDescent="0.25">
      <c r="B1049" t="s">
        <v>5019</v>
      </c>
      <c r="C1049" t="s">
        <v>38208</v>
      </c>
    </row>
    <row r="1050" spans="2:3" x14ac:dyDescent="0.25">
      <c r="B1050" t="s">
        <v>5020</v>
      </c>
      <c r="C1050" t="s">
        <v>38208</v>
      </c>
    </row>
    <row r="1051" spans="2:3" x14ac:dyDescent="0.25">
      <c r="B1051" t="s">
        <v>5021</v>
      </c>
      <c r="C1051" t="s">
        <v>38208</v>
      </c>
    </row>
    <row r="1052" spans="2:3" x14ac:dyDescent="0.25">
      <c r="B1052" t="s">
        <v>5022</v>
      </c>
      <c r="C1052" t="s">
        <v>38208</v>
      </c>
    </row>
    <row r="1053" spans="2:3" x14ac:dyDescent="0.25">
      <c r="B1053" t="s">
        <v>5023</v>
      </c>
      <c r="C1053" t="s">
        <v>38208</v>
      </c>
    </row>
    <row r="1054" spans="2:3" x14ac:dyDescent="0.25">
      <c r="B1054" t="s">
        <v>5024</v>
      </c>
      <c r="C1054" t="s">
        <v>38208</v>
      </c>
    </row>
    <row r="1055" spans="2:3" x14ac:dyDescent="0.25">
      <c r="B1055" t="s">
        <v>5025</v>
      </c>
      <c r="C1055" t="s">
        <v>38208</v>
      </c>
    </row>
    <row r="1056" spans="2:3" x14ac:dyDescent="0.25">
      <c r="B1056" t="s">
        <v>5026</v>
      </c>
      <c r="C1056" t="s">
        <v>38208</v>
      </c>
    </row>
    <row r="1057" spans="2:3" x14ac:dyDescent="0.25">
      <c r="B1057" t="s">
        <v>5027</v>
      </c>
      <c r="C1057" t="s">
        <v>38208</v>
      </c>
    </row>
    <row r="1058" spans="2:3" x14ac:dyDescent="0.25">
      <c r="B1058" t="s">
        <v>5028</v>
      </c>
      <c r="C1058" t="s">
        <v>38208</v>
      </c>
    </row>
    <row r="1059" spans="2:3" x14ac:dyDescent="0.25">
      <c r="B1059" t="s">
        <v>5029</v>
      </c>
      <c r="C1059" t="s">
        <v>38208</v>
      </c>
    </row>
    <row r="1060" spans="2:3" x14ac:dyDescent="0.25">
      <c r="B1060" t="s">
        <v>5030</v>
      </c>
      <c r="C1060" t="s">
        <v>38208</v>
      </c>
    </row>
    <row r="1061" spans="2:3" x14ac:dyDescent="0.25">
      <c r="B1061" t="s">
        <v>5031</v>
      </c>
      <c r="C1061" t="s">
        <v>38208</v>
      </c>
    </row>
    <row r="1062" spans="2:3" x14ac:dyDescent="0.25">
      <c r="B1062" t="s">
        <v>5032</v>
      </c>
      <c r="C1062" t="s">
        <v>38208</v>
      </c>
    </row>
    <row r="1063" spans="2:3" x14ac:dyDescent="0.25">
      <c r="B1063" t="s">
        <v>5033</v>
      </c>
      <c r="C1063" t="s">
        <v>38208</v>
      </c>
    </row>
    <row r="1064" spans="2:3" x14ac:dyDescent="0.25">
      <c r="B1064" t="s">
        <v>5034</v>
      </c>
      <c r="C1064" t="s">
        <v>38208</v>
      </c>
    </row>
    <row r="1065" spans="2:3" x14ac:dyDescent="0.25">
      <c r="B1065" t="s">
        <v>5035</v>
      </c>
      <c r="C1065" t="s">
        <v>38208</v>
      </c>
    </row>
    <row r="1066" spans="2:3" x14ac:dyDescent="0.25">
      <c r="B1066" t="s">
        <v>5036</v>
      </c>
      <c r="C1066" t="s">
        <v>38208</v>
      </c>
    </row>
    <row r="1067" spans="2:3" x14ac:dyDescent="0.25">
      <c r="B1067" t="s">
        <v>5037</v>
      </c>
      <c r="C1067" t="s">
        <v>38208</v>
      </c>
    </row>
    <row r="1068" spans="2:3" x14ac:dyDescent="0.25">
      <c r="B1068" t="s">
        <v>5038</v>
      </c>
      <c r="C1068" t="s">
        <v>38208</v>
      </c>
    </row>
    <row r="1069" spans="2:3" x14ac:dyDescent="0.25">
      <c r="B1069" t="s">
        <v>5039</v>
      </c>
      <c r="C1069" t="s">
        <v>38208</v>
      </c>
    </row>
    <row r="1070" spans="2:3" x14ac:dyDescent="0.25">
      <c r="B1070" t="s">
        <v>5040</v>
      </c>
      <c r="C1070" t="s">
        <v>38208</v>
      </c>
    </row>
    <row r="1071" spans="2:3" x14ac:dyDescent="0.25">
      <c r="B1071" t="s">
        <v>5041</v>
      </c>
      <c r="C1071" t="s">
        <v>38208</v>
      </c>
    </row>
    <row r="1072" spans="2:3" x14ac:dyDescent="0.25">
      <c r="B1072" t="s">
        <v>5042</v>
      </c>
      <c r="C1072" t="s">
        <v>38208</v>
      </c>
    </row>
    <row r="1073" spans="2:3" x14ac:dyDescent="0.25">
      <c r="B1073" t="s">
        <v>5043</v>
      </c>
      <c r="C1073" t="s">
        <v>38208</v>
      </c>
    </row>
    <row r="1074" spans="2:3" x14ac:dyDescent="0.25">
      <c r="B1074" t="s">
        <v>5044</v>
      </c>
      <c r="C1074" t="s">
        <v>38208</v>
      </c>
    </row>
    <row r="1075" spans="2:3" x14ac:dyDescent="0.25">
      <c r="B1075" t="s">
        <v>5045</v>
      </c>
      <c r="C1075" t="s">
        <v>38208</v>
      </c>
    </row>
    <row r="1076" spans="2:3" x14ac:dyDescent="0.25">
      <c r="B1076" t="s">
        <v>5046</v>
      </c>
      <c r="C1076" t="s">
        <v>38208</v>
      </c>
    </row>
    <row r="1077" spans="2:3" x14ac:dyDescent="0.25">
      <c r="B1077" t="s">
        <v>5047</v>
      </c>
      <c r="C1077" t="s">
        <v>38208</v>
      </c>
    </row>
    <row r="1078" spans="2:3" x14ac:dyDescent="0.25">
      <c r="B1078" t="s">
        <v>5048</v>
      </c>
      <c r="C1078" t="s">
        <v>38208</v>
      </c>
    </row>
    <row r="1079" spans="2:3" x14ac:dyDescent="0.25">
      <c r="B1079" t="s">
        <v>5049</v>
      </c>
      <c r="C1079" t="s">
        <v>38208</v>
      </c>
    </row>
    <row r="1080" spans="2:3" x14ac:dyDescent="0.25">
      <c r="B1080" t="s">
        <v>5050</v>
      </c>
      <c r="C1080" t="s">
        <v>38208</v>
      </c>
    </row>
    <row r="1081" spans="2:3" x14ac:dyDescent="0.25">
      <c r="B1081" t="s">
        <v>5051</v>
      </c>
      <c r="C1081" t="s">
        <v>38208</v>
      </c>
    </row>
    <row r="1082" spans="2:3" x14ac:dyDescent="0.25">
      <c r="B1082" t="s">
        <v>5052</v>
      </c>
      <c r="C1082" t="s">
        <v>38208</v>
      </c>
    </row>
    <row r="1083" spans="2:3" x14ac:dyDescent="0.25">
      <c r="B1083" t="s">
        <v>5053</v>
      </c>
      <c r="C1083" t="s">
        <v>38208</v>
      </c>
    </row>
    <row r="1084" spans="2:3" x14ac:dyDescent="0.25">
      <c r="B1084" t="s">
        <v>5054</v>
      </c>
      <c r="C1084" t="s">
        <v>38208</v>
      </c>
    </row>
    <row r="1085" spans="2:3" x14ac:dyDescent="0.25">
      <c r="B1085" t="s">
        <v>5055</v>
      </c>
      <c r="C1085" t="s">
        <v>38208</v>
      </c>
    </row>
    <row r="1086" spans="2:3" x14ac:dyDescent="0.25">
      <c r="B1086" t="s">
        <v>5056</v>
      </c>
      <c r="C1086" t="s">
        <v>38208</v>
      </c>
    </row>
    <row r="1087" spans="2:3" x14ac:dyDescent="0.25">
      <c r="B1087" t="s">
        <v>5057</v>
      </c>
      <c r="C1087" t="s">
        <v>38208</v>
      </c>
    </row>
    <row r="1088" spans="2:3" x14ac:dyDescent="0.25">
      <c r="B1088" t="s">
        <v>5058</v>
      </c>
      <c r="C1088" t="s">
        <v>38208</v>
      </c>
    </row>
    <row r="1089" spans="2:3" x14ac:dyDescent="0.25">
      <c r="B1089" t="s">
        <v>5059</v>
      </c>
      <c r="C1089" t="s">
        <v>38208</v>
      </c>
    </row>
    <row r="1090" spans="2:3" x14ac:dyDescent="0.25">
      <c r="B1090" t="s">
        <v>5060</v>
      </c>
      <c r="C1090" t="s">
        <v>38208</v>
      </c>
    </row>
    <row r="1091" spans="2:3" x14ac:dyDescent="0.25">
      <c r="B1091" t="s">
        <v>5061</v>
      </c>
      <c r="C1091" t="s">
        <v>38208</v>
      </c>
    </row>
    <row r="1092" spans="2:3" x14ac:dyDescent="0.25">
      <c r="B1092" t="s">
        <v>5062</v>
      </c>
      <c r="C1092" t="s">
        <v>38208</v>
      </c>
    </row>
    <row r="1093" spans="2:3" x14ac:dyDescent="0.25">
      <c r="B1093" t="s">
        <v>5063</v>
      </c>
      <c r="C1093" t="s">
        <v>38208</v>
      </c>
    </row>
    <row r="1094" spans="2:3" x14ac:dyDescent="0.25">
      <c r="B1094" t="s">
        <v>5064</v>
      </c>
      <c r="C1094" t="s">
        <v>38208</v>
      </c>
    </row>
    <row r="1095" spans="2:3" x14ac:dyDescent="0.25">
      <c r="B1095" t="s">
        <v>5065</v>
      </c>
      <c r="C1095" t="s">
        <v>38208</v>
      </c>
    </row>
    <row r="1096" spans="2:3" x14ac:dyDescent="0.25">
      <c r="B1096" t="s">
        <v>5066</v>
      </c>
      <c r="C1096" t="s">
        <v>38208</v>
      </c>
    </row>
    <row r="1097" spans="2:3" x14ac:dyDescent="0.25">
      <c r="B1097" t="s">
        <v>5067</v>
      </c>
      <c r="C1097" t="s">
        <v>38208</v>
      </c>
    </row>
    <row r="1098" spans="2:3" x14ac:dyDescent="0.25">
      <c r="B1098" t="s">
        <v>5068</v>
      </c>
      <c r="C1098" t="s">
        <v>38208</v>
      </c>
    </row>
    <row r="1099" spans="2:3" x14ac:dyDescent="0.25">
      <c r="B1099" t="s">
        <v>5069</v>
      </c>
      <c r="C1099" t="s">
        <v>38208</v>
      </c>
    </row>
    <row r="1100" spans="2:3" x14ac:dyDescent="0.25">
      <c r="B1100" t="s">
        <v>5070</v>
      </c>
      <c r="C1100" t="s">
        <v>38208</v>
      </c>
    </row>
    <row r="1101" spans="2:3" x14ac:dyDescent="0.25">
      <c r="B1101" t="s">
        <v>5071</v>
      </c>
      <c r="C1101" t="s">
        <v>38208</v>
      </c>
    </row>
    <row r="1102" spans="2:3" x14ac:dyDescent="0.25">
      <c r="B1102" t="s">
        <v>5072</v>
      </c>
      <c r="C1102" t="s">
        <v>38208</v>
      </c>
    </row>
    <row r="1103" spans="2:3" x14ac:dyDescent="0.25">
      <c r="B1103" t="s">
        <v>5073</v>
      </c>
      <c r="C1103" t="s">
        <v>38208</v>
      </c>
    </row>
    <row r="1104" spans="2:3" x14ac:dyDescent="0.25">
      <c r="B1104" t="s">
        <v>5074</v>
      </c>
      <c r="C1104" t="s">
        <v>38208</v>
      </c>
    </row>
    <row r="1105" spans="2:3" x14ac:dyDescent="0.25">
      <c r="B1105" t="s">
        <v>5075</v>
      </c>
      <c r="C1105" t="s">
        <v>38208</v>
      </c>
    </row>
    <row r="1106" spans="2:3" x14ac:dyDescent="0.25">
      <c r="B1106" t="s">
        <v>5076</v>
      </c>
      <c r="C1106" t="s">
        <v>38208</v>
      </c>
    </row>
    <row r="1107" spans="2:3" x14ac:dyDescent="0.25">
      <c r="B1107" t="s">
        <v>5077</v>
      </c>
      <c r="C1107" t="s">
        <v>38208</v>
      </c>
    </row>
    <row r="1108" spans="2:3" x14ac:dyDescent="0.25">
      <c r="B1108" t="s">
        <v>5078</v>
      </c>
      <c r="C1108" t="s">
        <v>38208</v>
      </c>
    </row>
    <row r="1109" spans="2:3" x14ac:dyDescent="0.25">
      <c r="B1109" t="s">
        <v>5079</v>
      </c>
      <c r="C1109" t="s">
        <v>38208</v>
      </c>
    </row>
    <row r="1110" spans="2:3" x14ac:dyDescent="0.25">
      <c r="B1110" t="s">
        <v>5080</v>
      </c>
      <c r="C1110" t="s">
        <v>38208</v>
      </c>
    </row>
    <row r="1111" spans="2:3" x14ac:dyDescent="0.25">
      <c r="B1111" t="s">
        <v>5081</v>
      </c>
      <c r="C1111" t="s">
        <v>38208</v>
      </c>
    </row>
    <row r="1112" spans="2:3" x14ac:dyDescent="0.25">
      <c r="B1112" t="s">
        <v>5082</v>
      </c>
      <c r="C1112" t="s">
        <v>38208</v>
      </c>
    </row>
    <row r="1113" spans="2:3" x14ac:dyDescent="0.25">
      <c r="B1113" t="s">
        <v>5083</v>
      </c>
      <c r="C1113" t="s">
        <v>38208</v>
      </c>
    </row>
    <row r="1114" spans="2:3" x14ac:dyDescent="0.25">
      <c r="B1114" t="s">
        <v>5084</v>
      </c>
      <c r="C1114" t="s">
        <v>38208</v>
      </c>
    </row>
    <row r="1115" spans="2:3" x14ac:dyDescent="0.25">
      <c r="B1115" t="s">
        <v>5085</v>
      </c>
      <c r="C1115" t="s">
        <v>38208</v>
      </c>
    </row>
    <row r="1116" spans="2:3" x14ac:dyDescent="0.25">
      <c r="B1116" t="s">
        <v>5086</v>
      </c>
      <c r="C1116" t="s">
        <v>38208</v>
      </c>
    </row>
    <row r="1117" spans="2:3" x14ac:dyDescent="0.25">
      <c r="B1117" t="s">
        <v>5087</v>
      </c>
      <c r="C1117" t="s">
        <v>38208</v>
      </c>
    </row>
    <row r="1118" spans="2:3" x14ac:dyDescent="0.25">
      <c r="B1118" t="s">
        <v>5088</v>
      </c>
      <c r="C1118" t="s">
        <v>38208</v>
      </c>
    </row>
    <row r="1119" spans="2:3" x14ac:dyDescent="0.25">
      <c r="B1119" t="s">
        <v>5089</v>
      </c>
      <c r="C1119" t="s">
        <v>38208</v>
      </c>
    </row>
    <row r="1120" spans="2:3" x14ac:dyDescent="0.25">
      <c r="B1120" t="s">
        <v>5090</v>
      </c>
      <c r="C1120" t="s">
        <v>38208</v>
      </c>
    </row>
    <row r="1121" spans="2:3" x14ac:dyDescent="0.25">
      <c r="B1121" t="s">
        <v>5091</v>
      </c>
      <c r="C1121" t="s">
        <v>38208</v>
      </c>
    </row>
    <row r="1122" spans="2:3" x14ac:dyDescent="0.25">
      <c r="B1122" t="s">
        <v>5092</v>
      </c>
      <c r="C1122" t="s">
        <v>38208</v>
      </c>
    </row>
    <row r="1123" spans="2:3" x14ac:dyDescent="0.25">
      <c r="B1123" t="s">
        <v>5093</v>
      </c>
      <c r="C1123" t="s">
        <v>38208</v>
      </c>
    </row>
    <row r="1124" spans="2:3" x14ac:dyDescent="0.25">
      <c r="B1124" t="s">
        <v>5094</v>
      </c>
      <c r="C1124" t="s">
        <v>38208</v>
      </c>
    </row>
    <row r="1125" spans="2:3" x14ac:dyDescent="0.25">
      <c r="B1125" t="s">
        <v>5095</v>
      </c>
      <c r="C1125" t="s">
        <v>38208</v>
      </c>
    </row>
    <row r="1126" spans="2:3" x14ac:dyDescent="0.25">
      <c r="B1126" t="s">
        <v>5096</v>
      </c>
      <c r="C1126" t="s">
        <v>38208</v>
      </c>
    </row>
    <row r="1127" spans="2:3" x14ac:dyDescent="0.25">
      <c r="B1127" t="s">
        <v>5097</v>
      </c>
      <c r="C1127" t="s">
        <v>38208</v>
      </c>
    </row>
    <row r="1128" spans="2:3" x14ac:dyDescent="0.25">
      <c r="B1128" t="s">
        <v>5098</v>
      </c>
      <c r="C1128" t="s">
        <v>38208</v>
      </c>
    </row>
    <row r="1129" spans="2:3" x14ac:dyDescent="0.25">
      <c r="B1129" t="s">
        <v>5099</v>
      </c>
      <c r="C1129" t="s">
        <v>38208</v>
      </c>
    </row>
    <row r="1130" spans="2:3" x14ac:dyDescent="0.25">
      <c r="B1130" t="s">
        <v>5100</v>
      </c>
      <c r="C1130" t="s">
        <v>38208</v>
      </c>
    </row>
    <row r="1131" spans="2:3" x14ac:dyDescent="0.25">
      <c r="B1131" t="s">
        <v>5101</v>
      </c>
      <c r="C1131" t="s">
        <v>38208</v>
      </c>
    </row>
    <row r="1132" spans="2:3" x14ac:dyDescent="0.25">
      <c r="B1132" t="s">
        <v>5102</v>
      </c>
      <c r="C1132" t="s">
        <v>38208</v>
      </c>
    </row>
    <row r="1133" spans="2:3" x14ac:dyDescent="0.25">
      <c r="B1133" t="s">
        <v>5103</v>
      </c>
      <c r="C1133" t="s">
        <v>38208</v>
      </c>
    </row>
    <row r="1134" spans="2:3" x14ac:dyDescent="0.25">
      <c r="B1134" t="s">
        <v>5104</v>
      </c>
      <c r="C1134" t="s">
        <v>38208</v>
      </c>
    </row>
    <row r="1135" spans="2:3" x14ac:dyDescent="0.25">
      <c r="B1135" t="s">
        <v>5105</v>
      </c>
      <c r="C1135" t="s">
        <v>38208</v>
      </c>
    </row>
    <row r="1136" spans="2:3" x14ac:dyDescent="0.25">
      <c r="B1136" t="s">
        <v>5106</v>
      </c>
      <c r="C1136" t="s">
        <v>38208</v>
      </c>
    </row>
    <row r="1137" spans="2:3" x14ac:dyDescent="0.25">
      <c r="B1137" t="s">
        <v>5107</v>
      </c>
      <c r="C1137" t="s">
        <v>38208</v>
      </c>
    </row>
    <row r="1138" spans="2:3" x14ac:dyDescent="0.25">
      <c r="B1138" t="s">
        <v>5108</v>
      </c>
      <c r="C1138" t="s">
        <v>38208</v>
      </c>
    </row>
    <row r="1139" spans="2:3" x14ac:dyDescent="0.25">
      <c r="B1139" t="s">
        <v>5109</v>
      </c>
      <c r="C1139" t="s">
        <v>38208</v>
      </c>
    </row>
    <row r="1140" spans="2:3" x14ac:dyDescent="0.25">
      <c r="B1140" t="s">
        <v>5110</v>
      </c>
      <c r="C1140" t="s">
        <v>38208</v>
      </c>
    </row>
    <row r="1141" spans="2:3" x14ac:dyDescent="0.25">
      <c r="B1141" t="s">
        <v>5111</v>
      </c>
      <c r="C1141" t="s">
        <v>38208</v>
      </c>
    </row>
    <row r="1142" spans="2:3" x14ac:dyDescent="0.25">
      <c r="B1142" t="s">
        <v>5112</v>
      </c>
      <c r="C1142" t="s">
        <v>38208</v>
      </c>
    </row>
    <row r="1143" spans="2:3" x14ac:dyDescent="0.25">
      <c r="B1143" t="s">
        <v>5113</v>
      </c>
      <c r="C1143" t="s">
        <v>38208</v>
      </c>
    </row>
    <row r="1144" spans="2:3" x14ac:dyDescent="0.25">
      <c r="B1144" t="s">
        <v>5114</v>
      </c>
      <c r="C1144" t="s">
        <v>38208</v>
      </c>
    </row>
    <row r="1145" spans="2:3" x14ac:dyDescent="0.25">
      <c r="B1145" t="s">
        <v>5115</v>
      </c>
      <c r="C1145" t="s">
        <v>38208</v>
      </c>
    </row>
    <row r="1146" spans="2:3" x14ac:dyDescent="0.25">
      <c r="B1146" t="s">
        <v>5116</v>
      </c>
      <c r="C1146" t="s">
        <v>38208</v>
      </c>
    </row>
    <row r="1147" spans="2:3" x14ac:dyDescent="0.25">
      <c r="B1147" t="s">
        <v>5117</v>
      </c>
      <c r="C1147" t="s">
        <v>38208</v>
      </c>
    </row>
    <row r="1148" spans="2:3" x14ac:dyDescent="0.25">
      <c r="B1148" t="s">
        <v>5118</v>
      </c>
      <c r="C1148" t="s">
        <v>38208</v>
      </c>
    </row>
    <row r="1149" spans="2:3" x14ac:dyDescent="0.25">
      <c r="B1149" t="s">
        <v>5119</v>
      </c>
      <c r="C1149" t="s">
        <v>38208</v>
      </c>
    </row>
    <row r="1150" spans="2:3" x14ac:dyDescent="0.25">
      <c r="B1150" t="s">
        <v>5120</v>
      </c>
      <c r="C1150" t="s">
        <v>38208</v>
      </c>
    </row>
    <row r="1151" spans="2:3" x14ac:dyDescent="0.25">
      <c r="B1151" t="s">
        <v>5121</v>
      </c>
      <c r="C1151" t="s">
        <v>38208</v>
      </c>
    </row>
    <row r="1152" spans="2:3" x14ac:dyDescent="0.25">
      <c r="B1152" t="s">
        <v>5122</v>
      </c>
      <c r="C1152" t="s">
        <v>38208</v>
      </c>
    </row>
    <row r="1153" spans="2:3" x14ac:dyDescent="0.25">
      <c r="B1153" t="s">
        <v>5123</v>
      </c>
      <c r="C1153" t="s">
        <v>38208</v>
      </c>
    </row>
    <row r="1154" spans="2:3" x14ac:dyDescent="0.25">
      <c r="B1154" t="s">
        <v>5124</v>
      </c>
      <c r="C1154" t="s">
        <v>38208</v>
      </c>
    </row>
    <row r="1155" spans="2:3" x14ac:dyDescent="0.25">
      <c r="B1155" t="s">
        <v>5125</v>
      </c>
      <c r="C1155" t="s">
        <v>38208</v>
      </c>
    </row>
    <row r="1156" spans="2:3" x14ac:dyDescent="0.25">
      <c r="B1156" t="s">
        <v>5126</v>
      </c>
      <c r="C1156" t="s">
        <v>38208</v>
      </c>
    </row>
    <row r="1157" spans="2:3" x14ac:dyDescent="0.25">
      <c r="B1157" t="s">
        <v>5127</v>
      </c>
      <c r="C1157" t="s">
        <v>38208</v>
      </c>
    </row>
    <row r="1158" spans="2:3" x14ac:dyDescent="0.25">
      <c r="B1158" t="s">
        <v>5128</v>
      </c>
      <c r="C1158" t="s">
        <v>38208</v>
      </c>
    </row>
    <row r="1159" spans="2:3" x14ac:dyDescent="0.25">
      <c r="B1159" t="s">
        <v>5129</v>
      </c>
      <c r="C1159" t="s">
        <v>38208</v>
      </c>
    </row>
    <row r="1160" spans="2:3" x14ac:dyDescent="0.25">
      <c r="B1160" t="s">
        <v>5130</v>
      </c>
      <c r="C1160" t="s">
        <v>38208</v>
      </c>
    </row>
    <row r="1161" spans="2:3" x14ac:dyDescent="0.25">
      <c r="B1161" t="s">
        <v>5131</v>
      </c>
      <c r="C1161" t="s">
        <v>38208</v>
      </c>
    </row>
    <row r="1162" spans="2:3" x14ac:dyDescent="0.25">
      <c r="B1162" t="s">
        <v>5132</v>
      </c>
      <c r="C1162" t="s">
        <v>38208</v>
      </c>
    </row>
    <row r="1163" spans="2:3" x14ac:dyDescent="0.25">
      <c r="B1163" t="s">
        <v>5133</v>
      </c>
      <c r="C1163" t="s">
        <v>38208</v>
      </c>
    </row>
    <row r="1164" spans="2:3" x14ac:dyDescent="0.25">
      <c r="B1164" t="s">
        <v>5134</v>
      </c>
      <c r="C1164" t="s">
        <v>38208</v>
      </c>
    </row>
    <row r="1165" spans="2:3" x14ac:dyDescent="0.25">
      <c r="B1165" t="s">
        <v>5135</v>
      </c>
      <c r="C1165" t="s">
        <v>38208</v>
      </c>
    </row>
    <row r="1166" spans="2:3" x14ac:dyDescent="0.25">
      <c r="B1166" t="s">
        <v>5136</v>
      </c>
      <c r="C1166" t="s">
        <v>38208</v>
      </c>
    </row>
    <row r="1167" spans="2:3" x14ac:dyDescent="0.25">
      <c r="B1167" t="s">
        <v>5137</v>
      </c>
      <c r="C1167" t="s">
        <v>38208</v>
      </c>
    </row>
    <row r="1168" spans="2:3" x14ac:dyDescent="0.25">
      <c r="B1168" t="s">
        <v>5138</v>
      </c>
      <c r="C1168" t="s">
        <v>38208</v>
      </c>
    </row>
    <row r="1169" spans="2:3" x14ac:dyDescent="0.25">
      <c r="B1169" t="s">
        <v>5139</v>
      </c>
      <c r="C1169" t="s">
        <v>38208</v>
      </c>
    </row>
    <row r="1170" spans="2:3" x14ac:dyDescent="0.25">
      <c r="B1170" t="s">
        <v>5140</v>
      </c>
      <c r="C1170" t="s">
        <v>38208</v>
      </c>
    </row>
    <row r="1171" spans="2:3" x14ac:dyDescent="0.25">
      <c r="B1171" t="s">
        <v>5141</v>
      </c>
      <c r="C1171" t="s">
        <v>38208</v>
      </c>
    </row>
    <row r="1172" spans="2:3" x14ac:dyDescent="0.25">
      <c r="B1172" t="s">
        <v>5142</v>
      </c>
      <c r="C1172" t="s">
        <v>38208</v>
      </c>
    </row>
    <row r="1173" spans="2:3" x14ac:dyDescent="0.25">
      <c r="B1173" t="s">
        <v>5143</v>
      </c>
      <c r="C1173" t="s">
        <v>38208</v>
      </c>
    </row>
    <row r="1174" spans="2:3" x14ac:dyDescent="0.25">
      <c r="B1174" t="s">
        <v>5144</v>
      </c>
      <c r="C1174" t="s">
        <v>38208</v>
      </c>
    </row>
    <row r="1175" spans="2:3" x14ac:dyDescent="0.25">
      <c r="B1175" t="s">
        <v>5145</v>
      </c>
      <c r="C1175" t="s">
        <v>38208</v>
      </c>
    </row>
    <row r="1176" spans="2:3" x14ac:dyDescent="0.25">
      <c r="B1176" t="s">
        <v>5146</v>
      </c>
      <c r="C1176" t="s">
        <v>38208</v>
      </c>
    </row>
    <row r="1177" spans="2:3" x14ac:dyDescent="0.25">
      <c r="B1177" t="s">
        <v>5147</v>
      </c>
      <c r="C1177" t="s">
        <v>38208</v>
      </c>
    </row>
    <row r="1178" spans="2:3" x14ac:dyDescent="0.25">
      <c r="B1178" t="s">
        <v>5148</v>
      </c>
      <c r="C1178" t="s">
        <v>38208</v>
      </c>
    </row>
    <row r="1179" spans="2:3" x14ac:dyDescent="0.25">
      <c r="B1179" t="s">
        <v>5149</v>
      </c>
      <c r="C1179" t="s">
        <v>38208</v>
      </c>
    </row>
    <row r="1180" spans="2:3" x14ac:dyDescent="0.25">
      <c r="B1180" t="s">
        <v>5150</v>
      </c>
      <c r="C1180" t="s">
        <v>38208</v>
      </c>
    </row>
    <row r="1181" spans="2:3" x14ac:dyDescent="0.25">
      <c r="B1181" t="s">
        <v>5151</v>
      </c>
      <c r="C1181" t="s">
        <v>38208</v>
      </c>
    </row>
    <row r="1182" spans="2:3" x14ac:dyDescent="0.25">
      <c r="B1182" t="s">
        <v>5152</v>
      </c>
      <c r="C1182" t="s">
        <v>38208</v>
      </c>
    </row>
    <row r="1183" spans="2:3" x14ac:dyDescent="0.25">
      <c r="B1183" t="s">
        <v>5153</v>
      </c>
      <c r="C1183" t="s">
        <v>38208</v>
      </c>
    </row>
    <row r="1184" spans="2:3" x14ac:dyDescent="0.25">
      <c r="B1184" t="s">
        <v>5154</v>
      </c>
      <c r="C1184" t="s">
        <v>38208</v>
      </c>
    </row>
    <row r="1185" spans="2:3" x14ac:dyDescent="0.25">
      <c r="B1185" t="s">
        <v>5155</v>
      </c>
      <c r="C1185" t="s">
        <v>38208</v>
      </c>
    </row>
    <row r="1186" spans="2:3" x14ac:dyDescent="0.25">
      <c r="B1186" t="s">
        <v>5156</v>
      </c>
      <c r="C1186" t="s">
        <v>38208</v>
      </c>
    </row>
    <row r="1187" spans="2:3" x14ac:dyDescent="0.25">
      <c r="B1187" t="s">
        <v>5157</v>
      </c>
      <c r="C1187" t="s">
        <v>38208</v>
      </c>
    </row>
    <row r="1188" spans="2:3" x14ac:dyDescent="0.25">
      <c r="B1188" t="s">
        <v>5158</v>
      </c>
      <c r="C1188" t="s">
        <v>38208</v>
      </c>
    </row>
    <row r="1189" spans="2:3" x14ac:dyDescent="0.25">
      <c r="B1189" t="s">
        <v>5159</v>
      </c>
      <c r="C1189" t="s">
        <v>38208</v>
      </c>
    </row>
    <row r="1190" spans="2:3" x14ac:dyDescent="0.25">
      <c r="B1190" t="s">
        <v>5160</v>
      </c>
      <c r="C1190" t="s">
        <v>38208</v>
      </c>
    </row>
    <row r="1191" spans="2:3" x14ac:dyDescent="0.25">
      <c r="B1191" t="s">
        <v>5161</v>
      </c>
      <c r="C1191" t="s">
        <v>38208</v>
      </c>
    </row>
    <row r="1192" spans="2:3" x14ac:dyDescent="0.25">
      <c r="B1192" t="s">
        <v>5162</v>
      </c>
      <c r="C1192" t="s">
        <v>38208</v>
      </c>
    </row>
    <row r="1193" spans="2:3" x14ac:dyDescent="0.25">
      <c r="B1193" t="s">
        <v>5163</v>
      </c>
      <c r="C1193" t="s">
        <v>38208</v>
      </c>
    </row>
    <row r="1194" spans="2:3" x14ac:dyDescent="0.25">
      <c r="B1194" t="s">
        <v>5164</v>
      </c>
      <c r="C1194" t="s">
        <v>38208</v>
      </c>
    </row>
    <row r="1195" spans="2:3" x14ac:dyDescent="0.25">
      <c r="B1195" t="s">
        <v>5165</v>
      </c>
      <c r="C1195" t="s">
        <v>38208</v>
      </c>
    </row>
    <row r="1196" spans="2:3" x14ac:dyDescent="0.25">
      <c r="B1196" t="s">
        <v>5166</v>
      </c>
      <c r="C1196" t="s">
        <v>38208</v>
      </c>
    </row>
    <row r="1197" spans="2:3" x14ac:dyDescent="0.25">
      <c r="B1197" t="s">
        <v>5167</v>
      </c>
      <c r="C1197" t="s">
        <v>38208</v>
      </c>
    </row>
    <row r="1198" spans="2:3" x14ac:dyDescent="0.25">
      <c r="B1198" t="s">
        <v>5168</v>
      </c>
      <c r="C1198" t="s">
        <v>38208</v>
      </c>
    </row>
    <row r="1199" spans="2:3" x14ac:dyDescent="0.25">
      <c r="B1199" t="s">
        <v>5169</v>
      </c>
      <c r="C1199" t="s">
        <v>38208</v>
      </c>
    </row>
    <row r="1200" spans="2:3" x14ac:dyDescent="0.25">
      <c r="B1200" t="s">
        <v>5170</v>
      </c>
      <c r="C1200" t="s">
        <v>38208</v>
      </c>
    </row>
    <row r="1201" spans="2:3" x14ac:dyDescent="0.25">
      <c r="B1201" t="s">
        <v>5171</v>
      </c>
      <c r="C1201" t="s">
        <v>38208</v>
      </c>
    </row>
    <row r="1202" spans="2:3" x14ac:dyDescent="0.25">
      <c r="B1202" t="s">
        <v>5172</v>
      </c>
      <c r="C1202" t="s">
        <v>38208</v>
      </c>
    </row>
    <row r="1203" spans="2:3" x14ac:dyDescent="0.25">
      <c r="B1203" t="s">
        <v>5173</v>
      </c>
      <c r="C1203" t="s">
        <v>38208</v>
      </c>
    </row>
    <row r="1204" spans="2:3" x14ac:dyDescent="0.25">
      <c r="B1204" t="s">
        <v>5174</v>
      </c>
      <c r="C1204" t="s">
        <v>38208</v>
      </c>
    </row>
    <row r="1205" spans="2:3" x14ac:dyDescent="0.25">
      <c r="B1205" t="s">
        <v>5175</v>
      </c>
      <c r="C1205" t="s">
        <v>38208</v>
      </c>
    </row>
    <row r="1206" spans="2:3" x14ac:dyDescent="0.25">
      <c r="B1206" t="s">
        <v>5176</v>
      </c>
      <c r="C1206" t="s">
        <v>38208</v>
      </c>
    </row>
    <row r="1207" spans="2:3" x14ac:dyDescent="0.25">
      <c r="B1207" t="s">
        <v>5177</v>
      </c>
      <c r="C1207" t="s">
        <v>38208</v>
      </c>
    </row>
    <row r="1208" spans="2:3" x14ac:dyDescent="0.25">
      <c r="B1208" t="s">
        <v>5178</v>
      </c>
      <c r="C1208" t="s">
        <v>38208</v>
      </c>
    </row>
    <row r="1209" spans="2:3" x14ac:dyDescent="0.25">
      <c r="B1209" t="s">
        <v>5179</v>
      </c>
      <c r="C1209" t="s">
        <v>38208</v>
      </c>
    </row>
    <row r="1210" spans="2:3" x14ac:dyDescent="0.25">
      <c r="B1210" t="s">
        <v>5180</v>
      </c>
      <c r="C1210" t="s">
        <v>38208</v>
      </c>
    </row>
    <row r="1211" spans="2:3" x14ac:dyDescent="0.25">
      <c r="B1211" t="s">
        <v>5181</v>
      </c>
      <c r="C1211" t="s">
        <v>38208</v>
      </c>
    </row>
    <row r="1212" spans="2:3" x14ac:dyDescent="0.25">
      <c r="B1212" t="s">
        <v>5182</v>
      </c>
      <c r="C1212" t="s">
        <v>38208</v>
      </c>
    </row>
    <row r="1213" spans="2:3" x14ac:dyDescent="0.25">
      <c r="B1213" t="s">
        <v>5183</v>
      </c>
      <c r="C1213" t="s">
        <v>38208</v>
      </c>
    </row>
    <row r="1214" spans="2:3" x14ac:dyDescent="0.25">
      <c r="B1214" t="s">
        <v>5184</v>
      </c>
      <c r="C1214" t="s">
        <v>38208</v>
      </c>
    </row>
    <row r="1215" spans="2:3" x14ac:dyDescent="0.25">
      <c r="B1215" t="s">
        <v>5185</v>
      </c>
      <c r="C1215" t="s">
        <v>38208</v>
      </c>
    </row>
    <row r="1216" spans="2:3" x14ac:dyDescent="0.25">
      <c r="B1216" t="s">
        <v>5186</v>
      </c>
      <c r="C1216" t="s">
        <v>38208</v>
      </c>
    </row>
    <row r="1217" spans="2:3" x14ac:dyDescent="0.25">
      <c r="B1217" t="s">
        <v>5187</v>
      </c>
      <c r="C1217" t="s">
        <v>38208</v>
      </c>
    </row>
    <row r="1218" spans="2:3" x14ac:dyDescent="0.25">
      <c r="B1218" t="s">
        <v>5188</v>
      </c>
      <c r="C1218" t="s">
        <v>38208</v>
      </c>
    </row>
    <row r="1219" spans="2:3" x14ac:dyDescent="0.25">
      <c r="B1219" t="s">
        <v>5189</v>
      </c>
      <c r="C1219" t="s">
        <v>38208</v>
      </c>
    </row>
    <row r="1220" spans="2:3" x14ac:dyDescent="0.25">
      <c r="B1220" t="s">
        <v>5190</v>
      </c>
      <c r="C1220" t="s">
        <v>38208</v>
      </c>
    </row>
    <row r="1221" spans="2:3" x14ac:dyDescent="0.25">
      <c r="B1221" t="s">
        <v>5191</v>
      </c>
      <c r="C1221" t="s">
        <v>38208</v>
      </c>
    </row>
    <row r="1222" spans="2:3" x14ac:dyDescent="0.25">
      <c r="B1222" t="s">
        <v>5192</v>
      </c>
      <c r="C1222" t="s">
        <v>38208</v>
      </c>
    </row>
    <row r="1223" spans="2:3" x14ac:dyDescent="0.25">
      <c r="B1223" t="s">
        <v>5193</v>
      </c>
      <c r="C1223" t="s">
        <v>38208</v>
      </c>
    </row>
    <row r="1224" spans="2:3" x14ac:dyDescent="0.25">
      <c r="B1224" t="s">
        <v>5194</v>
      </c>
      <c r="C1224" t="s">
        <v>38208</v>
      </c>
    </row>
    <row r="1225" spans="2:3" x14ac:dyDescent="0.25">
      <c r="B1225" t="s">
        <v>5195</v>
      </c>
      <c r="C1225" t="s">
        <v>38208</v>
      </c>
    </row>
    <row r="1226" spans="2:3" x14ac:dyDescent="0.25">
      <c r="B1226" t="s">
        <v>5196</v>
      </c>
      <c r="C1226" t="s">
        <v>38208</v>
      </c>
    </row>
    <row r="1227" spans="2:3" x14ac:dyDescent="0.25">
      <c r="B1227" t="s">
        <v>5197</v>
      </c>
      <c r="C1227" t="s">
        <v>38208</v>
      </c>
    </row>
    <row r="1228" spans="2:3" x14ac:dyDescent="0.25">
      <c r="B1228" t="s">
        <v>5198</v>
      </c>
      <c r="C1228" t="s">
        <v>38208</v>
      </c>
    </row>
    <row r="1229" spans="2:3" x14ac:dyDescent="0.25">
      <c r="B1229" t="s">
        <v>5199</v>
      </c>
      <c r="C1229" t="s">
        <v>38208</v>
      </c>
    </row>
    <row r="1230" spans="2:3" x14ac:dyDescent="0.25">
      <c r="B1230" t="s">
        <v>5200</v>
      </c>
      <c r="C1230" t="s">
        <v>38208</v>
      </c>
    </row>
    <row r="1231" spans="2:3" x14ac:dyDescent="0.25">
      <c r="B1231" t="s">
        <v>5201</v>
      </c>
      <c r="C1231" t="s">
        <v>38208</v>
      </c>
    </row>
    <row r="1232" spans="2:3" x14ac:dyDescent="0.25">
      <c r="B1232" t="s">
        <v>5202</v>
      </c>
      <c r="C1232" t="s">
        <v>38208</v>
      </c>
    </row>
    <row r="1233" spans="2:3" x14ac:dyDescent="0.25">
      <c r="B1233" t="s">
        <v>5203</v>
      </c>
      <c r="C1233" t="s">
        <v>38208</v>
      </c>
    </row>
    <row r="1234" spans="2:3" x14ac:dyDescent="0.25">
      <c r="B1234" t="s">
        <v>5204</v>
      </c>
      <c r="C1234" t="s">
        <v>38208</v>
      </c>
    </row>
    <row r="1235" spans="2:3" x14ac:dyDescent="0.25">
      <c r="B1235" t="s">
        <v>5205</v>
      </c>
      <c r="C1235" t="s">
        <v>38208</v>
      </c>
    </row>
    <row r="1236" spans="2:3" x14ac:dyDescent="0.25">
      <c r="B1236" t="s">
        <v>5206</v>
      </c>
      <c r="C1236" t="s">
        <v>38208</v>
      </c>
    </row>
    <row r="1237" spans="2:3" x14ac:dyDescent="0.25">
      <c r="B1237" t="s">
        <v>5207</v>
      </c>
      <c r="C1237" t="s">
        <v>38208</v>
      </c>
    </row>
    <row r="1238" spans="2:3" x14ac:dyDescent="0.25">
      <c r="B1238" t="s">
        <v>5208</v>
      </c>
      <c r="C1238" t="s">
        <v>38208</v>
      </c>
    </row>
    <row r="1239" spans="2:3" x14ac:dyDescent="0.25">
      <c r="B1239" t="s">
        <v>5209</v>
      </c>
      <c r="C1239" t="s">
        <v>38208</v>
      </c>
    </row>
    <row r="1240" spans="2:3" x14ac:dyDescent="0.25">
      <c r="B1240" t="s">
        <v>5210</v>
      </c>
      <c r="C1240" t="s">
        <v>38208</v>
      </c>
    </row>
    <row r="1241" spans="2:3" x14ac:dyDescent="0.25">
      <c r="B1241" t="s">
        <v>5211</v>
      </c>
      <c r="C1241" t="s">
        <v>38208</v>
      </c>
    </row>
    <row r="1242" spans="2:3" x14ac:dyDescent="0.25">
      <c r="B1242" t="s">
        <v>5212</v>
      </c>
      <c r="C1242" t="s">
        <v>38208</v>
      </c>
    </row>
    <row r="1243" spans="2:3" x14ac:dyDescent="0.25">
      <c r="B1243" t="s">
        <v>5213</v>
      </c>
      <c r="C1243" t="s">
        <v>38208</v>
      </c>
    </row>
    <row r="1244" spans="2:3" x14ac:dyDescent="0.25">
      <c r="B1244" t="s">
        <v>5214</v>
      </c>
      <c r="C1244" t="s">
        <v>38208</v>
      </c>
    </row>
    <row r="1245" spans="2:3" x14ac:dyDescent="0.25">
      <c r="B1245" t="s">
        <v>5215</v>
      </c>
      <c r="C1245" t="s">
        <v>38208</v>
      </c>
    </row>
    <row r="1246" spans="2:3" x14ac:dyDescent="0.25">
      <c r="B1246" t="s">
        <v>5216</v>
      </c>
      <c r="C1246" t="s">
        <v>38208</v>
      </c>
    </row>
    <row r="1247" spans="2:3" x14ac:dyDescent="0.25">
      <c r="B1247" t="s">
        <v>5217</v>
      </c>
      <c r="C1247" t="s">
        <v>38208</v>
      </c>
    </row>
    <row r="1248" spans="2:3" x14ac:dyDescent="0.25">
      <c r="B1248" t="s">
        <v>5218</v>
      </c>
      <c r="C1248" t="s">
        <v>38208</v>
      </c>
    </row>
    <row r="1249" spans="2:3" x14ac:dyDescent="0.25">
      <c r="B1249" t="s">
        <v>5219</v>
      </c>
      <c r="C1249" t="s">
        <v>38208</v>
      </c>
    </row>
    <row r="1250" spans="2:3" x14ac:dyDescent="0.25">
      <c r="B1250" t="s">
        <v>5220</v>
      </c>
      <c r="C1250" t="s">
        <v>38208</v>
      </c>
    </row>
    <row r="1251" spans="2:3" x14ac:dyDescent="0.25">
      <c r="B1251" t="s">
        <v>5221</v>
      </c>
      <c r="C1251" t="s">
        <v>38208</v>
      </c>
    </row>
    <row r="1252" spans="2:3" x14ac:dyDescent="0.25">
      <c r="B1252" t="s">
        <v>5222</v>
      </c>
      <c r="C1252" t="s">
        <v>38208</v>
      </c>
    </row>
    <row r="1253" spans="2:3" x14ac:dyDescent="0.25">
      <c r="B1253" t="s">
        <v>5223</v>
      </c>
      <c r="C1253" t="s">
        <v>38208</v>
      </c>
    </row>
    <row r="1254" spans="2:3" x14ac:dyDescent="0.25">
      <c r="B1254" t="s">
        <v>5224</v>
      </c>
      <c r="C1254" t="s">
        <v>38208</v>
      </c>
    </row>
    <row r="1255" spans="2:3" x14ac:dyDescent="0.25">
      <c r="B1255" t="s">
        <v>5225</v>
      </c>
      <c r="C1255" t="s">
        <v>38208</v>
      </c>
    </row>
    <row r="1256" spans="2:3" x14ac:dyDescent="0.25">
      <c r="B1256" t="s">
        <v>5226</v>
      </c>
      <c r="C1256" t="s">
        <v>38208</v>
      </c>
    </row>
    <row r="1257" spans="2:3" x14ac:dyDescent="0.25">
      <c r="B1257" t="s">
        <v>5227</v>
      </c>
      <c r="C1257" t="s">
        <v>38208</v>
      </c>
    </row>
    <row r="1258" spans="2:3" x14ac:dyDescent="0.25">
      <c r="B1258" t="s">
        <v>5228</v>
      </c>
      <c r="C1258" t="s">
        <v>38208</v>
      </c>
    </row>
    <row r="1259" spans="2:3" x14ac:dyDescent="0.25">
      <c r="B1259" t="s">
        <v>5229</v>
      </c>
      <c r="C1259" t="s">
        <v>38208</v>
      </c>
    </row>
    <row r="1260" spans="2:3" x14ac:dyDescent="0.25">
      <c r="B1260" t="s">
        <v>5230</v>
      </c>
      <c r="C1260" t="s">
        <v>38208</v>
      </c>
    </row>
    <row r="1261" spans="2:3" x14ac:dyDescent="0.25">
      <c r="B1261" t="s">
        <v>5231</v>
      </c>
      <c r="C1261" t="s">
        <v>38208</v>
      </c>
    </row>
    <row r="1262" spans="2:3" x14ac:dyDescent="0.25">
      <c r="B1262" t="s">
        <v>5232</v>
      </c>
      <c r="C1262" t="s">
        <v>38208</v>
      </c>
    </row>
    <row r="1263" spans="2:3" x14ac:dyDescent="0.25">
      <c r="B1263" t="s">
        <v>5233</v>
      </c>
      <c r="C1263" t="s">
        <v>38208</v>
      </c>
    </row>
    <row r="1264" spans="2:3" x14ac:dyDescent="0.25">
      <c r="B1264" t="s">
        <v>5234</v>
      </c>
      <c r="C1264" t="s">
        <v>38208</v>
      </c>
    </row>
    <row r="1265" spans="2:3" x14ac:dyDescent="0.25">
      <c r="B1265" t="s">
        <v>5235</v>
      </c>
      <c r="C1265" t="s">
        <v>38208</v>
      </c>
    </row>
    <row r="1266" spans="2:3" x14ac:dyDescent="0.25">
      <c r="B1266" t="s">
        <v>5236</v>
      </c>
      <c r="C1266" t="s">
        <v>38208</v>
      </c>
    </row>
    <row r="1267" spans="2:3" x14ac:dyDescent="0.25">
      <c r="B1267" t="s">
        <v>5237</v>
      </c>
      <c r="C1267" t="s">
        <v>38208</v>
      </c>
    </row>
    <row r="1268" spans="2:3" x14ac:dyDescent="0.25">
      <c r="B1268" t="s">
        <v>5238</v>
      </c>
      <c r="C1268" t="s">
        <v>38208</v>
      </c>
    </row>
    <row r="1269" spans="2:3" x14ac:dyDescent="0.25">
      <c r="B1269" t="s">
        <v>5239</v>
      </c>
      <c r="C1269" t="s">
        <v>38208</v>
      </c>
    </row>
    <row r="1270" spans="2:3" x14ac:dyDescent="0.25">
      <c r="B1270" t="s">
        <v>5240</v>
      </c>
      <c r="C1270" t="s">
        <v>38208</v>
      </c>
    </row>
    <row r="1271" spans="2:3" x14ac:dyDescent="0.25">
      <c r="B1271" t="s">
        <v>5241</v>
      </c>
      <c r="C1271" t="s">
        <v>38208</v>
      </c>
    </row>
    <row r="1272" spans="2:3" x14ac:dyDescent="0.25">
      <c r="B1272" t="s">
        <v>5242</v>
      </c>
      <c r="C1272" t="s">
        <v>38208</v>
      </c>
    </row>
    <row r="1273" spans="2:3" x14ac:dyDescent="0.25">
      <c r="B1273" t="s">
        <v>5243</v>
      </c>
      <c r="C1273" t="s">
        <v>38208</v>
      </c>
    </row>
    <row r="1274" spans="2:3" x14ac:dyDescent="0.25">
      <c r="B1274" t="s">
        <v>5244</v>
      </c>
      <c r="C1274" t="s">
        <v>38208</v>
      </c>
    </row>
    <row r="1275" spans="2:3" x14ac:dyDescent="0.25">
      <c r="B1275" t="s">
        <v>5245</v>
      </c>
      <c r="C1275" t="s">
        <v>38208</v>
      </c>
    </row>
    <row r="1276" spans="2:3" x14ac:dyDescent="0.25">
      <c r="B1276" t="s">
        <v>5246</v>
      </c>
      <c r="C1276" t="s">
        <v>38208</v>
      </c>
    </row>
    <row r="1277" spans="2:3" x14ac:dyDescent="0.25">
      <c r="B1277" t="s">
        <v>5247</v>
      </c>
      <c r="C1277" t="s">
        <v>38208</v>
      </c>
    </row>
    <row r="1278" spans="2:3" x14ac:dyDescent="0.25">
      <c r="B1278" t="s">
        <v>5248</v>
      </c>
      <c r="C1278" t="s">
        <v>38208</v>
      </c>
    </row>
    <row r="1279" spans="2:3" x14ac:dyDescent="0.25">
      <c r="B1279" t="s">
        <v>5249</v>
      </c>
      <c r="C1279" t="s">
        <v>38208</v>
      </c>
    </row>
    <row r="1280" spans="2:3" x14ac:dyDescent="0.25">
      <c r="B1280" t="s">
        <v>5250</v>
      </c>
      <c r="C1280" t="s">
        <v>38208</v>
      </c>
    </row>
    <row r="1281" spans="2:3" x14ac:dyDescent="0.25">
      <c r="B1281" t="s">
        <v>5251</v>
      </c>
      <c r="C1281" t="s">
        <v>38208</v>
      </c>
    </row>
    <row r="1282" spans="2:3" x14ac:dyDescent="0.25">
      <c r="B1282" t="s">
        <v>5252</v>
      </c>
      <c r="C1282" t="s">
        <v>38208</v>
      </c>
    </row>
    <row r="1283" spans="2:3" x14ac:dyDescent="0.25">
      <c r="B1283" t="s">
        <v>5253</v>
      </c>
      <c r="C1283" t="s">
        <v>38208</v>
      </c>
    </row>
    <row r="1284" spans="2:3" x14ac:dyDescent="0.25">
      <c r="B1284" t="s">
        <v>5254</v>
      </c>
      <c r="C1284" t="s">
        <v>38208</v>
      </c>
    </row>
    <row r="1285" spans="2:3" x14ac:dyDescent="0.25">
      <c r="B1285" t="s">
        <v>5255</v>
      </c>
      <c r="C1285" t="s">
        <v>38208</v>
      </c>
    </row>
    <row r="1286" spans="2:3" x14ac:dyDescent="0.25">
      <c r="B1286" t="s">
        <v>5256</v>
      </c>
      <c r="C1286" t="s">
        <v>38208</v>
      </c>
    </row>
    <row r="1287" spans="2:3" x14ac:dyDescent="0.25">
      <c r="B1287" t="s">
        <v>5257</v>
      </c>
      <c r="C1287" t="s">
        <v>38208</v>
      </c>
    </row>
    <row r="1288" spans="2:3" x14ac:dyDescent="0.25">
      <c r="B1288" t="s">
        <v>5258</v>
      </c>
      <c r="C1288" t="s">
        <v>38208</v>
      </c>
    </row>
    <row r="1289" spans="2:3" x14ac:dyDescent="0.25">
      <c r="B1289" t="s">
        <v>5259</v>
      </c>
      <c r="C1289" t="s">
        <v>38208</v>
      </c>
    </row>
    <row r="1290" spans="2:3" x14ac:dyDescent="0.25">
      <c r="B1290" t="s">
        <v>5260</v>
      </c>
      <c r="C1290" t="s">
        <v>38208</v>
      </c>
    </row>
    <row r="1291" spans="2:3" x14ac:dyDescent="0.25">
      <c r="B1291" t="s">
        <v>5261</v>
      </c>
      <c r="C1291" t="s">
        <v>38208</v>
      </c>
    </row>
    <row r="1292" spans="2:3" x14ac:dyDescent="0.25">
      <c r="B1292" t="s">
        <v>5262</v>
      </c>
      <c r="C1292" t="s">
        <v>38208</v>
      </c>
    </row>
    <row r="1293" spans="2:3" x14ac:dyDescent="0.25">
      <c r="B1293" t="s">
        <v>5263</v>
      </c>
      <c r="C1293" t="s">
        <v>38208</v>
      </c>
    </row>
    <row r="1294" spans="2:3" x14ac:dyDescent="0.25">
      <c r="B1294" t="s">
        <v>5264</v>
      </c>
      <c r="C1294" t="s">
        <v>38208</v>
      </c>
    </row>
    <row r="1295" spans="2:3" x14ac:dyDescent="0.25">
      <c r="B1295" t="s">
        <v>5265</v>
      </c>
      <c r="C1295" t="s">
        <v>38208</v>
      </c>
    </row>
    <row r="1296" spans="2:3" x14ac:dyDescent="0.25">
      <c r="B1296" t="s">
        <v>5266</v>
      </c>
      <c r="C1296" t="s">
        <v>38208</v>
      </c>
    </row>
    <row r="1297" spans="2:3" x14ac:dyDescent="0.25">
      <c r="B1297" t="s">
        <v>5267</v>
      </c>
      <c r="C1297" t="s">
        <v>38208</v>
      </c>
    </row>
    <row r="1298" spans="2:3" x14ac:dyDescent="0.25">
      <c r="B1298" t="s">
        <v>5268</v>
      </c>
      <c r="C1298" t="s">
        <v>38208</v>
      </c>
    </row>
    <row r="1299" spans="2:3" x14ac:dyDescent="0.25">
      <c r="B1299" t="s">
        <v>5269</v>
      </c>
      <c r="C1299" t="s">
        <v>38208</v>
      </c>
    </row>
    <row r="1300" spans="2:3" x14ac:dyDescent="0.25">
      <c r="B1300" t="s">
        <v>5270</v>
      </c>
      <c r="C1300" t="s">
        <v>38208</v>
      </c>
    </row>
    <row r="1301" spans="2:3" x14ac:dyDescent="0.25">
      <c r="B1301" t="s">
        <v>5271</v>
      </c>
      <c r="C1301" t="s">
        <v>38208</v>
      </c>
    </row>
    <row r="1302" spans="2:3" x14ac:dyDescent="0.25">
      <c r="B1302" t="s">
        <v>5272</v>
      </c>
      <c r="C1302" t="s">
        <v>38208</v>
      </c>
    </row>
    <row r="1303" spans="2:3" x14ac:dyDescent="0.25">
      <c r="B1303" t="s">
        <v>5273</v>
      </c>
      <c r="C1303" t="s">
        <v>38208</v>
      </c>
    </row>
    <row r="1304" spans="2:3" x14ac:dyDescent="0.25">
      <c r="B1304" t="s">
        <v>5274</v>
      </c>
      <c r="C1304" t="s">
        <v>38208</v>
      </c>
    </row>
    <row r="1305" spans="2:3" x14ac:dyDescent="0.25">
      <c r="B1305" t="s">
        <v>5275</v>
      </c>
      <c r="C1305" t="s">
        <v>38208</v>
      </c>
    </row>
    <row r="1306" spans="2:3" x14ac:dyDescent="0.25">
      <c r="B1306" t="s">
        <v>5276</v>
      </c>
      <c r="C1306" t="s">
        <v>38208</v>
      </c>
    </row>
    <row r="1307" spans="2:3" x14ac:dyDescent="0.25">
      <c r="B1307" t="s">
        <v>5277</v>
      </c>
      <c r="C1307" t="s">
        <v>38208</v>
      </c>
    </row>
    <row r="1308" spans="2:3" x14ac:dyDescent="0.25">
      <c r="B1308" t="s">
        <v>5278</v>
      </c>
      <c r="C1308" t="s">
        <v>38208</v>
      </c>
    </row>
    <row r="1309" spans="2:3" x14ac:dyDescent="0.25">
      <c r="B1309" t="s">
        <v>5279</v>
      </c>
      <c r="C1309" t="s">
        <v>38208</v>
      </c>
    </row>
    <row r="1310" spans="2:3" x14ac:dyDescent="0.25">
      <c r="B1310" t="s">
        <v>5280</v>
      </c>
      <c r="C1310" t="s">
        <v>38208</v>
      </c>
    </row>
    <row r="1311" spans="2:3" x14ac:dyDescent="0.25">
      <c r="B1311" t="s">
        <v>5281</v>
      </c>
      <c r="C1311" t="s">
        <v>38208</v>
      </c>
    </row>
    <row r="1312" spans="2:3" x14ac:dyDescent="0.25">
      <c r="B1312" t="s">
        <v>5282</v>
      </c>
      <c r="C1312" t="s">
        <v>38208</v>
      </c>
    </row>
    <row r="1313" spans="2:3" x14ac:dyDescent="0.25">
      <c r="B1313" t="s">
        <v>5283</v>
      </c>
      <c r="C1313" t="s">
        <v>38208</v>
      </c>
    </row>
    <row r="1314" spans="2:3" x14ac:dyDescent="0.25">
      <c r="B1314" t="s">
        <v>5284</v>
      </c>
      <c r="C1314" t="s">
        <v>38208</v>
      </c>
    </row>
    <row r="1315" spans="2:3" x14ac:dyDescent="0.25">
      <c r="B1315" t="s">
        <v>5285</v>
      </c>
      <c r="C1315" t="s">
        <v>38208</v>
      </c>
    </row>
    <row r="1316" spans="2:3" x14ac:dyDescent="0.25">
      <c r="B1316" t="s">
        <v>5286</v>
      </c>
      <c r="C1316" t="s">
        <v>38208</v>
      </c>
    </row>
    <row r="1317" spans="2:3" x14ac:dyDescent="0.25">
      <c r="B1317" t="s">
        <v>5287</v>
      </c>
      <c r="C1317" t="s">
        <v>38208</v>
      </c>
    </row>
    <row r="1318" spans="2:3" x14ac:dyDescent="0.25">
      <c r="B1318" t="s">
        <v>5288</v>
      </c>
      <c r="C1318" t="s">
        <v>38208</v>
      </c>
    </row>
    <row r="1319" spans="2:3" x14ac:dyDescent="0.25">
      <c r="B1319" t="s">
        <v>5289</v>
      </c>
      <c r="C1319" t="s">
        <v>38208</v>
      </c>
    </row>
    <row r="1320" spans="2:3" x14ac:dyDescent="0.25">
      <c r="B1320" t="s">
        <v>5290</v>
      </c>
      <c r="C1320" t="s">
        <v>38208</v>
      </c>
    </row>
    <row r="1321" spans="2:3" x14ac:dyDescent="0.25">
      <c r="B1321" t="s">
        <v>5291</v>
      </c>
      <c r="C1321" t="s">
        <v>38208</v>
      </c>
    </row>
    <row r="1322" spans="2:3" x14ac:dyDescent="0.25">
      <c r="B1322" t="s">
        <v>5292</v>
      </c>
      <c r="C1322" t="s">
        <v>38208</v>
      </c>
    </row>
    <row r="1323" spans="2:3" x14ac:dyDescent="0.25">
      <c r="B1323" t="s">
        <v>5293</v>
      </c>
      <c r="C1323" t="s">
        <v>38208</v>
      </c>
    </row>
    <row r="1324" spans="2:3" x14ac:dyDescent="0.25">
      <c r="B1324" t="s">
        <v>5294</v>
      </c>
      <c r="C1324" t="s">
        <v>38208</v>
      </c>
    </row>
    <row r="1325" spans="2:3" x14ac:dyDescent="0.25">
      <c r="B1325" t="s">
        <v>5295</v>
      </c>
      <c r="C1325" t="s">
        <v>38208</v>
      </c>
    </row>
    <row r="1326" spans="2:3" x14ac:dyDescent="0.25">
      <c r="B1326" t="s">
        <v>5296</v>
      </c>
      <c r="C1326" t="s">
        <v>38208</v>
      </c>
    </row>
    <row r="1327" spans="2:3" x14ac:dyDescent="0.25">
      <c r="B1327" t="s">
        <v>5297</v>
      </c>
      <c r="C1327" t="s">
        <v>38208</v>
      </c>
    </row>
    <row r="1328" spans="2:3" x14ac:dyDescent="0.25">
      <c r="B1328" t="s">
        <v>5298</v>
      </c>
      <c r="C1328" t="s">
        <v>38208</v>
      </c>
    </row>
    <row r="1329" spans="2:3" x14ac:dyDescent="0.25">
      <c r="B1329" t="s">
        <v>5299</v>
      </c>
      <c r="C1329" t="s">
        <v>38208</v>
      </c>
    </row>
    <row r="1330" spans="2:3" x14ac:dyDescent="0.25">
      <c r="B1330" t="s">
        <v>5300</v>
      </c>
      <c r="C1330" t="s">
        <v>38208</v>
      </c>
    </row>
    <row r="1331" spans="2:3" x14ac:dyDescent="0.25">
      <c r="B1331" t="s">
        <v>5301</v>
      </c>
      <c r="C1331" t="s">
        <v>38208</v>
      </c>
    </row>
    <row r="1332" spans="2:3" x14ac:dyDescent="0.25">
      <c r="B1332" t="s">
        <v>5302</v>
      </c>
      <c r="C1332" t="s">
        <v>38208</v>
      </c>
    </row>
    <row r="1333" spans="2:3" x14ac:dyDescent="0.25">
      <c r="B1333" t="s">
        <v>5303</v>
      </c>
      <c r="C1333" t="s">
        <v>38208</v>
      </c>
    </row>
    <row r="1334" spans="2:3" x14ac:dyDescent="0.25">
      <c r="B1334" t="s">
        <v>5304</v>
      </c>
      <c r="C1334" t="s">
        <v>38208</v>
      </c>
    </row>
    <row r="1335" spans="2:3" x14ac:dyDescent="0.25">
      <c r="B1335" t="s">
        <v>5305</v>
      </c>
      <c r="C1335" t="s">
        <v>38208</v>
      </c>
    </row>
    <row r="1336" spans="2:3" x14ac:dyDescent="0.25">
      <c r="B1336" t="s">
        <v>5306</v>
      </c>
      <c r="C1336" t="s">
        <v>38208</v>
      </c>
    </row>
    <row r="1337" spans="2:3" x14ac:dyDescent="0.25">
      <c r="B1337" t="s">
        <v>5307</v>
      </c>
      <c r="C1337" t="s">
        <v>38208</v>
      </c>
    </row>
    <row r="1338" spans="2:3" x14ac:dyDescent="0.25">
      <c r="B1338" t="s">
        <v>5308</v>
      </c>
      <c r="C1338" t="s">
        <v>38208</v>
      </c>
    </row>
    <row r="1339" spans="2:3" x14ac:dyDescent="0.25">
      <c r="B1339" t="s">
        <v>5309</v>
      </c>
      <c r="C1339" t="s">
        <v>38208</v>
      </c>
    </row>
    <row r="1340" spans="2:3" x14ac:dyDescent="0.25">
      <c r="B1340" t="s">
        <v>5310</v>
      </c>
      <c r="C1340" t="s">
        <v>38208</v>
      </c>
    </row>
    <row r="1341" spans="2:3" x14ac:dyDescent="0.25">
      <c r="B1341" t="s">
        <v>5311</v>
      </c>
      <c r="C1341" t="s">
        <v>38208</v>
      </c>
    </row>
    <row r="1342" spans="2:3" x14ac:dyDescent="0.25">
      <c r="B1342" t="s">
        <v>5312</v>
      </c>
      <c r="C1342" t="s">
        <v>38208</v>
      </c>
    </row>
    <row r="1343" spans="2:3" x14ac:dyDescent="0.25">
      <c r="B1343" t="s">
        <v>5313</v>
      </c>
      <c r="C1343" t="s">
        <v>38208</v>
      </c>
    </row>
    <row r="1344" spans="2:3" x14ac:dyDescent="0.25">
      <c r="B1344" t="s">
        <v>5314</v>
      </c>
      <c r="C1344" t="s">
        <v>38208</v>
      </c>
    </row>
    <row r="1345" spans="2:3" x14ac:dyDescent="0.25">
      <c r="B1345" t="s">
        <v>5315</v>
      </c>
      <c r="C1345" t="s">
        <v>38208</v>
      </c>
    </row>
    <row r="1346" spans="2:3" x14ac:dyDescent="0.25">
      <c r="B1346" t="s">
        <v>5316</v>
      </c>
      <c r="C1346" t="s">
        <v>38208</v>
      </c>
    </row>
    <row r="1347" spans="2:3" x14ac:dyDescent="0.25">
      <c r="B1347" t="s">
        <v>5317</v>
      </c>
      <c r="C1347" t="s">
        <v>38208</v>
      </c>
    </row>
    <row r="1348" spans="2:3" x14ac:dyDescent="0.25">
      <c r="B1348" t="s">
        <v>5318</v>
      </c>
      <c r="C1348" t="s">
        <v>38208</v>
      </c>
    </row>
    <row r="1349" spans="2:3" x14ac:dyDescent="0.25">
      <c r="B1349" t="s">
        <v>5319</v>
      </c>
      <c r="C1349" t="s">
        <v>38208</v>
      </c>
    </row>
    <row r="1350" spans="2:3" x14ac:dyDescent="0.25">
      <c r="B1350" t="s">
        <v>5320</v>
      </c>
      <c r="C1350" t="s">
        <v>38208</v>
      </c>
    </row>
    <row r="1351" spans="2:3" x14ac:dyDescent="0.25">
      <c r="B1351" t="s">
        <v>5321</v>
      </c>
      <c r="C1351" t="s">
        <v>38208</v>
      </c>
    </row>
    <row r="1352" spans="2:3" x14ac:dyDescent="0.25">
      <c r="B1352" t="s">
        <v>5322</v>
      </c>
      <c r="C1352" t="s">
        <v>38208</v>
      </c>
    </row>
    <row r="1353" spans="2:3" x14ac:dyDescent="0.25">
      <c r="B1353" t="s">
        <v>5323</v>
      </c>
      <c r="C1353" t="s">
        <v>38208</v>
      </c>
    </row>
    <row r="1354" spans="2:3" x14ac:dyDescent="0.25">
      <c r="B1354" t="s">
        <v>5324</v>
      </c>
      <c r="C1354" t="s">
        <v>38208</v>
      </c>
    </row>
    <row r="1355" spans="2:3" x14ac:dyDescent="0.25">
      <c r="B1355" t="s">
        <v>5325</v>
      </c>
      <c r="C1355" t="s">
        <v>38208</v>
      </c>
    </row>
    <row r="1356" spans="2:3" x14ac:dyDescent="0.25">
      <c r="B1356" t="s">
        <v>5326</v>
      </c>
      <c r="C1356" t="s">
        <v>38208</v>
      </c>
    </row>
    <row r="1357" spans="2:3" x14ac:dyDescent="0.25">
      <c r="B1357" t="s">
        <v>5327</v>
      </c>
      <c r="C1357" t="s">
        <v>38208</v>
      </c>
    </row>
    <row r="1358" spans="2:3" x14ac:dyDescent="0.25">
      <c r="B1358" t="s">
        <v>5328</v>
      </c>
      <c r="C1358" t="s">
        <v>38208</v>
      </c>
    </row>
    <row r="1359" spans="2:3" x14ac:dyDescent="0.25">
      <c r="B1359" t="s">
        <v>5329</v>
      </c>
      <c r="C1359" t="s">
        <v>38208</v>
      </c>
    </row>
    <row r="1360" spans="2:3" x14ac:dyDescent="0.25">
      <c r="B1360" t="s">
        <v>5330</v>
      </c>
      <c r="C1360" t="s">
        <v>38208</v>
      </c>
    </row>
    <row r="1361" spans="2:3" x14ac:dyDescent="0.25">
      <c r="B1361" t="s">
        <v>5331</v>
      </c>
      <c r="C1361" t="s">
        <v>38208</v>
      </c>
    </row>
    <row r="1362" spans="2:3" x14ac:dyDescent="0.25">
      <c r="B1362" t="s">
        <v>5332</v>
      </c>
      <c r="C1362" t="s">
        <v>38208</v>
      </c>
    </row>
    <row r="1363" spans="2:3" x14ac:dyDescent="0.25">
      <c r="B1363" t="s">
        <v>5333</v>
      </c>
      <c r="C1363" t="s">
        <v>38208</v>
      </c>
    </row>
    <row r="1364" spans="2:3" x14ac:dyDescent="0.25">
      <c r="B1364" t="s">
        <v>5334</v>
      </c>
      <c r="C1364" t="s">
        <v>38208</v>
      </c>
    </row>
    <row r="1365" spans="2:3" x14ac:dyDescent="0.25">
      <c r="B1365" t="s">
        <v>5335</v>
      </c>
      <c r="C1365" t="s">
        <v>38208</v>
      </c>
    </row>
    <row r="1366" spans="2:3" x14ac:dyDescent="0.25">
      <c r="B1366" t="s">
        <v>5336</v>
      </c>
      <c r="C1366" t="s">
        <v>38208</v>
      </c>
    </row>
    <row r="1367" spans="2:3" x14ac:dyDescent="0.25">
      <c r="B1367" t="s">
        <v>5337</v>
      </c>
      <c r="C1367" t="s">
        <v>38208</v>
      </c>
    </row>
    <row r="1368" spans="2:3" x14ac:dyDescent="0.25">
      <c r="B1368" t="s">
        <v>5338</v>
      </c>
      <c r="C1368" t="s">
        <v>38208</v>
      </c>
    </row>
    <row r="1369" spans="2:3" x14ac:dyDescent="0.25">
      <c r="B1369" t="s">
        <v>5339</v>
      </c>
      <c r="C1369" t="s">
        <v>38208</v>
      </c>
    </row>
    <row r="1370" spans="2:3" x14ac:dyDescent="0.25">
      <c r="B1370" t="s">
        <v>5340</v>
      </c>
      <c r="C1370" t="s">
        <v>38208</v>
      </c>
    </row>
    <row r="1371" spans="2:3" x14ac:dyDescent="0.25">
      <c r="B1371" t="s">
        <v>5341</v>
      </c>
      <c r="C1371" t="s">
        <v>38208</v>
      </c>
    </row>
    <row r="1372" spans="2:3" x14ac:dyDescent="0.25">
      <c r="B1372" t="s">
        <v>5342</v>
      </c>
      <c r="C1372" t="s">
        <v>38208</v>
      </c>
    </row>
    <row r="1373" spans="2:3" x14ac:dyDescent="0.25">
      <c r="B1373" t="s">
        <v>5343</v>
      </c>
      <c r="C1373" t="s">
        <v>38208</v>
      </c>
    </row>
    <row r="1374" spans="2:3" x14ac:dyDescent="0.25">
      <c r="B1374" t="s">
        <v>5344</v>
      </c>
      <c r="C1374" t="s">
        <v>38208</v>
      </c>
    </row>
    <row r="1375" spans="2:3" x14ac:dyDescent="0.25">
      <c r="B1375" t="s">
        <v>5345</v>
      </c>
      <c r="C1375" t="s">
        <v>38208</v>
      </c>
    </row>
    <row r="1376" spans="2:3" x14ac:dyDescent="0.25">
      <c r="B1376" t="s">
        <v>5346</v>
      </c>
      <c r="C1376" t="s">
        <v>38208</v>
      </c>
    </row>
    <row r="1377" spans="2:3" x14ac:dyDescent="0.25">
      <c r="B1377" t="s">
        <v>5347</v>
      </c>
      <c r="C1377" t="s">
        <v>38208</v>
      </c>
    </row>
    <row r="1378" spans="2:3" x14ac:dyDescent="0.25">
      <c r="B1378" t="s">
        <v>5348</v>
      </c>
      <c r="C1378" t="s">
        <v>38208</v>
      </c>
    </row>
    <row r="1379" spans="2:3" x14ac:dyDescent="0.25">
      <c r="B1379" t="s">
        <v>5349</v>
      </c>
      <c r="C1379" t="s">
        <v>38208</v>
      </c>
    </row>
    <row r="1380" spans="2:3" x14ac:dyDescent="0.25">
      <c r="B1380" t="s">
        <v>5350</v>
      </c>
      <c r="C1380" t="s">
        <v>38208</v>
      </c>
    </row>
    <row r="1381" spans="2:3" x14ac:dyDescent="0.25">
      <c r="B1381" t="s">
        <v>5351</v>
      </c>
      <c r="C1381" t="s">
        <v>38208</v>
      </c>
    </row>
    <row r="1382" spans="2:3" x14ac:dyDescent="0.25">
      <c r="B1382" t="s">
        <v>5352</v>
      </c>
      <c r="C1382" t="s">
        <v>38208</v>
      </c>
    </row>
    <row r="1383" spans="2:3" x14ac:dyDescent="0.25">
      <c r="B1383" t="s">
        <v>5353</v>
      </c>
      <c r="C1383" t="s">
        <v>38208</v>
      </c>
    </row>
    <row r="1384" spans="2:3" x14ac:dyDescent="0.25">
      <c r="B1384" t="s">
        <v>5354</v>
      </c>
      <c r="C1384" t="s">
        <v>38208</v>
      </c>
    </row>
    <row r="1385" spans="2:3" x14ac:dyDescent="0.25">
      <c r="B1385" t="s">
        <v>5355</v>
      </c>
      <c r="C1385" t="s">
        <v>38208</v>
      </c>
    </row>
    <row r="1386" spans="2:3" x14ac:dyDescent="0.25">
      <c r="B1386" t="s">
        <v>5356</v>
      </c>
      <c r="C1386" t="s">
        <v>38208</v>
      </c>
    </row>
    <row r="1387" spans="2:3" x14ac:dyDescent="0.25">
      <c r="B1387" t="s">
        <v>5357</v>
      </c>
      <c r="C1387" t="s">
        <v>38208</v>
      </c>
    </row>
    <row r="1388" spans="2:3" x14ac:dyDescent="0.25">
      <c r="B1388" t="s">
        <v>5358</v>
      </c>
      <c r="C1388" t="s">
        <v>38208</v>
      </c>
    </row>
    <row r="1389" spans="2:3" x14ac:dyDescent="0.25">
      <c r="B1389" t="s">
        <v>5359</v>
      </c>
      <c r="C1389" t="s">
        <v>38208</v>
      </c>
    </row>
    <row r="1390" spans="2:3" x14ac:dyDescent="0.25">
      <c r="B1390" t="s">
        <v>5360</v>
      </c>
      <c r="C1390" t="s">
        <v>38208</v>
      </c>
    </row>
    <row r="1391" spans="2:3" x14ac:dyDescent="0.25">
      <c r="B1391" t="s">
        <v>5361</v>
      </c>
      <c r="C1391" t="s">
        <v>38208</v>
      </c>
    </row>
    <row r="1392" spans="2:3" x14ac:dyDescent="0.25">
      <c r="B1392" t="s">
        <v>5362</v>
      </c>
      <c r="C1392" t="s">
        <v>38208</v>
      </c>
    </row>
    <row r="1393" spans="2:3" x14ac:dyDescent="0.25">
      <c r="B1393" t="s">
        <v>5363</v>
      </c>
      <c r="C1393" t="s">
        <v>38208</v>
      </c>
    </row>
    <row r="1394" spans="2:3" x14ac:dyDescent="0.25">
      <c r="B1394" t="s">
        <v>5364</v>
      </c>
      <c r="C1394" t="s">
        <v>38208</v>
      </c>
    </row>
    <row r="1395" spans="2:3" x14ac:dyDescent="0.25">
      <c r="B1395" t="s">
        <v>5365</v>
      </c>
      <c r="C1395" t="s">
        <v>38208</v>
      </c>
    </row>
    <row r="1396" spans="2:3" x14ac:dyDescent="0.25">
      <c r="B1396" t="s">
        <v>5366</v>
      </c>
      <c r="C1396" t="s">
        <v>38208</v>
      </c>
    </row>
    <row r="1397" spans="2:3" x14ac:dyDescent="0.25">
      <c r="B1397" t="s">
        <v>5367</v>
      </c>
      <c r="C1397" t="s">
        <v>38208</v>
      </c>
    </row>
    <row r="1398" spans="2:3" x14ac:dyDescent="0.25">
      <c r="B1398" t="s">
        <v>5368</v>
      </c>
      <c r="C1398" t="s">
        <v>38208</v>
      </c>
    </row>
    <row r="1399" spans="2:3" x14ac:dyDescent="0.25">
      <c r="B1399" t="s">
        <v>5369</v>
      </c>
      <c r="C1399" t="s">
        <v>38208</v>
      </c>
    </row>
    <row r="1400" spans="2:3" x14ac:dyDescent="0.25">
      <c r="B1400" t="s">
        <v>5370</v>
      </c>
      <c r="C1400" t="s">
        <v>38208</v>
      </c>
    </row>
    <row r="1401" spans="2:3" x14ac:dyDescent="0.25">
      <c r="B1401" t="s">
        <v>5371</v>
      </c>
      <c r="C1401" t="s">
        <v>38208</v>
      </c>
    </row>
    <row r="1402" spans="2:3" x14ac:dyDescent="0.25">
      <c r="B1402" t="s">
        <v>5372</v>
      </c>
      <c r="C1402" t="s">
        <v>38208</v>
      </c>
    </row>
    <row r="1403" spans="2:3" x14ac:dyDescent="0.25">
      <c r="B1403" t="s">
        <v>5373</v>
      </c>
      <c r="C1403" t="s">
        <v>38208</v>
      </c>
    </row>
    <row r="1404" spans="2:3" x14ac:dyDescent="0.25">
      <c r="B1404" t="s">
        <v>5374</v>
      </c>
      <c r="C1404" t="s">
        <v>38208</v>
      </c>
    </row>
    <row r="1405" spans="2:3" x14ac:dyDescent="0.25">
      <c r="B1405" t="s">
        <v>5375</v>
      </c>
      <c r="C1405" t="s">
        <v>38208</v>
      </c>
    </row>
    <row r="1406" spans="2:3" x14ac:dyDescent="0.25">
      <c r="B1406" t="s">
        <v>5376</v>
      </c>
      <c r="C1406" t="s">
        <v>38208</v>
      </c>
    </row>
    <row r="1407" spans="2:3" x14ac:dyDescent="0.25">
      <c r="B1407" t="s">
        <v>5377</v>
      </c>
      <c r="C1407" t="s">
        <v>38208</v>
      </c>
    </row>
    <row r="1408" spans="2:3" x14ac:dyDescent="0.25">
      <c r="B1408" t="s">
        <v>5378</v>
      </c>
      <c r="C1408" t="s">
        <v>38208</v>
      </c>
    </row>
    <row r="1409" spans="2:3" x14ac:dyDescent="0.25">
      <c r="B1409" t="s">
        <v>5379</v>
      </c>
      <c r="C1409" t="s">
        <v>38208</v>
      </c>
    </row>
    <row r="1410" spans="2:3" x14ac:dyDescent="0.25">
      <c r="B1410" t="s">
        <v>5380</v>
      </c>
      <c r="C1410" t="s">
        <v>38208</v>
      </c>
    </row>
    <row r="1411" spans="2:3" x14ac:dyDescent="0.25">
      <c r="B1411" t="s">
        <v>5381</v>
      </c>
      <c r="C1411" t="s">
        <v>38208</v>
      </c>
    </row>
    <row r="1412" spans="2:3" x14ac:dyDescent="0.25">
      <c r="B1412" t="s">
        <v>5382</v>
      </c>
      <c r="C1412" t="s">
        <v>38208</v>
      </c>
    </row>
    <row r="1413" spans="2:3" x14ac:dyDescent="0.25">
      <c r="B1413" t="s">
        <v>5383</v>
      </c>
      <c r="C1413" t="s">
        <v>38208</v>
      </c>
    </row>
    <row r="1414" spans="2:3" x14ac:dyDescent="0.25">
      <c r="B1414" t="s">
        <v>5384</v>
      </c>
      <c r="C1414" t="s">
        <v>38208</v>
      </c>
    </row>
    <row r="1415" spans="2:3" x14ac:dyDescent="0.25">
      <c r="B1415" t="s">
        <v>5385</v>
      </c>
      <c r="C1415" t="s">
        <v>38208</v>
      </c>
    </row>
    <row r="1416" spans="2:3" x14ac:dyDescent="0.25">
      <c r="B1416" t="s">
        <v>5386</v>
      </c>
      <c r="C1416" t="s">
        <v>38208</v>
      </c>
    </row>
    <row r="1417" spans="2:3" x14ac:dyDescent="0.25">
      <c r="B1417" t="s">
        <v>5387</v>
      </c>
      <c r="C1417" t="s">
        <v>38208</v>
      </c>
    </row>
    <row r="1418" spans="2:3" x14ac:dyDescent="0.25">
      <c r="B1418" t="s">
        <v>5388</v>
      </c>
      <c r="C1418" t="s">
        <v>38208</v>
      </c>
    </row>
    <row r="1419" spans="2:3" x14ac:dyDescent="0.25">
      <c r="B1419" t="s">
        <v>5389</v>
      </c>
      <c r="C1419" t="s">
        <v>38208</v>
      </c>
    </row>
    <row r="1420" spans="2:3" x14ac:dyDescent="0.25">
      <c r="B1420" t="s">
        <v>5390</v>
      </c>
      <c r="C1420" t="s">
        <v>38208</v>
      </c>
    </row>
    <row r="1421" spans="2:3" x14ac:dyDescent="0.25">
      <c r="B1421" t="s">
        <v>5391</v>
      </c>
      <c r="C1421" t="s">
        <v>38208</v>
      </c>
    </row>
    <row r="1422" spans="2:3" x14ac:dyDescent="0.25">
      <c r="B1422" t="s">
        <v>5392</v>
      </c>
      <c r="C1422" t="s">
        <v>38208</v>
      </c>
    </row>
    <row r="1423" spans="2:3" x14ac:dyDescent="0.25">
      <c r="B1423" t="s">
        <v>5393</v>
      </c>
      <c r="C1423" t="s">
        <v>38208</v>
      </c>
    </row>
    <row r="1424" spans="2:3" x14ac:dyDescent="0.25">
      <c r="B1424" t="s">
        <v>5394</v>
      </c>
      <c r="C1424" t="s">
        <v>38208</v>
      </c>
    </row>
    <row r="1425" spans="2:3" x14ac:dyDescent="0.25">
      <c r="B1425" t="s">
        <v>5395</v>
      </c>
      <c r="C1425" t="s">
        <v>38208</v>
      </c>
    </row>
    <row r="1426" spans="2:3" x14ac:dyDescent="0.25">
      <c r="B1426" t="s">
        <v>5396</v>
      </c>
      <c r="C1426" t="s">
        <v>38208</v>
      </c>
    </row>
    <row r="1427" spans="2:3" x14ac:dyDescent="0.25">
      <c r="B1427" t="s">
        <v>5397</v>
      </c>
      <c r="C1427" t="s">
        <v>38208</v>
      </c>
    </row>
    <row r="1428" spans="2:3" x14ac:dyDescent="0.25">
      <c r="B1428" t="s">
        <v>5398</v>
      </c>
      <c r="C1428" t="s">
        <v>38208</v>
      </c>
    </row>
    <row r="1429" spans="2:3" x14ac:dyDescent="0.25">
      <c r="B1429" t="s">
        <v>5399</v>
      </c>
      <c r="C1429" t="s">
        <v>38208</v>
      </c>
    </row>
    <row r="1430" spans="2:3" x14ac:dyDescent="0.25">
      <c r="B1430" t="s">
        <v>5400</v>
      </c>
      <c r="C1430" t="s">
        <v>38208</v>
      </c>
    </row>
    <row r="1431" spans="2:3" x14ac:dyDescent="0.25">
      <c r="B1431" t="s">
        <v>5401</v>
      </c>
      <c r="C1431" t="s">
        <v>38208</v>
      </c>
    </row>
    <row r="1432" spans="2:3" x14ac:dyDescent="0.25">
      <c r="B1432" t="s">
        <v>5402</v>
      </c>
      <c r="C1432" t="s">
        <v>38208</v>
      </c>
    </row>
    <row r="1433" spans="2:3" x14ac:dyDescent="0.25">
      <c r="B1433" t="s">
        <v>5403</v>
      </c>
      <c r="C1433" t="s">
        <v>38208</v>
      </c>
    </row>
    <row r="1434" spans="2:3" x14ac:dyDescent="0.25">
      <c r="B1434" t="s">
        <v>5404</v>
      </c>
      <c r="C1434" t="s">
        <v>38208</v>
      </c>
    </row>
    <row r="1435" spans="2:3" x14ac:dyDescent="0.25">
      <c r="B1435" t="s">
        <v>5405</v>
      </c>
      <c r="C1435" t="s">
        <v>38208</v>
      </c>
    </row>
    <row r="1436" spans="2:3" x14ac:dyDescent="0.25">
      <c r="B1436" t="s">
        <v>5406</v>
      </c>
      <c r="C1436" t="s">
        <v>38208</v>
      </c>
    </row>
    <row r="1437" spans="2:3" x14ac:dyDescent="0.25">
      <c r="B1437" t="s">
        <v>5407</v>
      </c>
      <c r="C1437" t="s">
        <v>38208</v>
      </c>
    </row>
    <row r="1438" spans="2:3" x14ac:dyDescent="0.25">
      <c r="B1438" t="s">
        <v>5408</v>
      </c>
      <c r="C1438" t="s">
        <v>38208</v>
      </c>
    </row>
    <row r="1439" spans="2:3" x14ac:dyDescent="0.25">
      <c r="B1439" t="s">
        <v>5409</v>
      </c>
      <c r="C1439" t="s">
        <v>38208</v>
      </c>
    </row>
    <row r="1440" spans="2:3" x14ac:dyDescent="0.25">
      <c r="B1440" t="s">
        <v>5410</v>
      </c>
      <c r="C1440" t="s">
        <v>38208</v>
      </c>
    </row>
    <row r="1441" spans="2:3" x14ac:dyDescent="0.25">
      <c r="B1441" t="s">
        <v>5411</v>
      </c>
      <c r="C1441" t="s">
        <v>38208</v>
      </c>
    </row>
    <row r="1442" spans="2:3" x14ac:dyDescent="0.25">
      <c r="B1442" t="s">
        <v>5412</v>
      </c>
      <c r="C1442" t="s">
        <v>38208</v>
      </c>
    </row>
    <row r="1443" spans="2:3" x14ac:dyDescent="0.25">
      <c r="B1443" t="s">
        <v>5413</v>
      </c>
      <c r="C1443" t="s">
        <v>38208</v>
      </c>
    </row>
    <row r="1444" spans="2:3" x14ac:dyDescent="0.25">
      <c r="B1444" t="s">
        <v>5414</v>
      </c>
      <c r="C1444" t="s">
        <v>38208</v>
      </c>
    </row>
    <row r="1445" spans="2:3" x14ac:dyDescent="0.25">
      <c r="B1445" t="s">
        <v>5415</v>
      </c>
      <c r="C1445" t="s">
        <v>38208</v>
      </c>
    </row>
    <row r="1446" spans="2:3" x14ac:dyDescent="0.25">
      <c r="B1446" t="s">
        <v>5416</v>
      </c>
      <c r="C1446" t="s">
        <v>38208</v>
      </c>
    </row>
    <row r="1447" spans="2:3" x14ac:dyDescent="0.25">
      <c r="B1447" t="s">
        <v>5417</v>
      </c>
      <c r="C1447" t="s">
        <v>38208</v>
      </c>
    </row>
    <row r="1448" spans="2:3" x14ac:dyDescent="0.25">
      <c r="B1448" t="s">
        <v>5418</v>
      </c>
      <c r="C1448" t="s">
        <v>38208</v>
      </c>
    </row>
    <row r="1449" spans="2:3" x14ac:dyDescent="0.25">
      <c r="B1449" t="s">
        <v>5419</v>
      </c>
      <c r="C1449" t="s">
        <v>38208</v>
      </c>
    </row>
    <row r="1450" spans="2:3" x14ac:dyDescent="0.25">
      <c r="B1450" t="s">
        <v>5420</v>
      </c>
      <c r="C1450" t="s">
        <v>38208</v>
      </c>
    </row>
    <row r="1451" spans="2:3" x14ac:dyDescent="0.25">
      <c r="B1451" t="s">
        <v>5421</v>
      </c>
      <c r="C1451" t="s">
        <v>38208</v>
      </c>
    </row>
    <row r="1452" spans="2:3" x14ac:dyDescent="0.25">
      <c r="B1452" t="s">
        <v>5422</v>
      </c>
      <c r="C1452" t="s">
        <v>38208</v>
      </c>
    </row>
    <row r="1453" spans="2:3" x14ac:dyDescent="0.25">
      <c r="B1453" t="s">
        <v>5423</v>
      </c>
      <c r="C1453" t="s">
        <v>38208</v>
      </c>
    </row>
    <row r="1454" spans="2:3" x14ac:dyDescent="0.25">
      <c r="B1454" t="s">
        <v>5424</v>
      </c>
      <c r="C1454" t="s">
        <v>38208</v>
      </c>
    </row>
    <row r="1455" spans="2:3" x14ac:dyDescent="0.25">
      <c r="B1455" t="s">
        <v>5425</v>
      </c>
      <c r="C1455" t="s">
        <v>38208</v>
      </c>
    </row>
    <row r="1456" spans="2:3" x14ac:dyDescent="0.25">
      <c r="B1456" t="s">
        <v>5426</v>
      </c>
      <c r="C1456" t="s">
        <v>38208</v>
      </c>
    </row>
    <row r="1457" spans="2:3" x14ac:dyDescent="0.25">
      <c r="B1457" t="s">
        <v>5427</v>
      </c>
      <c r="C1457" t="s">
        <v>38208</v>
      </c>
    </row>
    <row r="1458" spans="2:3" x14ac:dyDescent="0.25">
      <c r="B1458" t="s">
        <v>5428</v>
      </c>
      <c r="C1458" t="s">
        <v>38208</v>
      </c>
    </row>
    <row r="1459" spans="2:3" x14ac:dyDescent="0.25">
      <c r="B1459" t="s">
        <v>5429</v>
      </c>
      <c r="C1459" t="s">
        <v>38208</v>
      </c>
    </row>
    <row r="1460" spans="2:3" x14ac:dyDescent="0.25">
      <c r="B1460" t="s">
        <v>5430</v>
      </c>
      <c r="C1460" t="s">
        <v>38208</v>
      </c>
    </row>
    <row r="1461" spans="2:3" x14ac:dyDescent="0.25">
      <c r="B1461" t="s">
        <v>5431</v>
      </c>
      <c r="C1461" t="s">
        <v>38208</v>
      </c>
    </row>
    <row r="1462" spans="2:3" x14ac:dyDescent="0.25">
      <c r="B1462" t="s">
        <v>5432</v>
      </c>
      <c r="C1462" t="s">
        <v>38208</v>
      </c>
    </row>
    <row r="1463" spans="2:3" x14ac:dyDescent="0.25">
      <c r="B1463" t="s">
        <v>5433</v>
      </c>
      <c r="C1463" t="s">
        <v>38208</v>
      </c>
    </row>
    <row r="1464" spans="2:3" x14ac:dyDescent="0.25">
      <c r="B1464" t="s">
        <v>5434</v>
      </c>
      <c r="C1464" t="s">
        <v>38208</v>
      </c>
    </row>
    <row r="1465" spans="2:3" x14ac:dyDescent="0.25">
      <c r="B1465" t="s">
        <v>5435</v>
      </c>
      <c r="C1465" t="s">
        <v>38208</v>
      </c>
    </row>
    <row r="1466" spans="2:3" x14ac:dyDescent="0.25">
      <c r="B1466" t="s">
        <v>5436</v>
      </c>
      <c r="C1466" t="s">
        <v>38208</v>
      </c>
    </row>
    <row r="1467" spans="2:3" x14ac:dyDescent="0.25">
      <c r="B1467" t="s">
        <v>5437</v>
      </c>
      <c r="C1467" t="s">
        <v>38208</v>
      </c>
    </row>
    <row r="1468" spans="2:3" x14ac:dyDescent="0.25">
      <c r="B1468" t="s">
        <v>5438</v>
      </c>
      <c r="C1468" t="s">
        <v>38208</v>
      </c>
    </row>
    <row r="1469" spans="2:3" x14ac:dyDescent="0.25">
      <c r="B1469" t="s">
        <v>5439</v>
      </c>
      <c r="C1469" t="s">
        <v>38208</v>
      </c>
    </row>
    <row r="1470" spans="2:3" x14ac:dyDescent="0.25">
      <c r="B1470" t="s">
        <v>5440</v>
      </c>
      <c r="C1470" t="s">
        <v>38208</v>
      </c>
    </row>
    <row r="1471" spans="2:3" x14ac:dyDescent="0.25">
      <c r="B1471" t="s">
        <v>5441</v>
      </c>
      <c r="C1471" t="s">
        <v>38208</v>
      </c>
    </row>
    <row r="1472" spans="2:3" x14ac:dyDescent="0.25">
      <c r="B1472" t="s">
        <v>5442</v>
      </c>
      <c r="C1472" t="s">
        <v>38208</v>
      </c>
    </row>
    <row r="1473" spans="2:3" x14ac:dyDescent="0.25">
      <c r="B1473" t="s">
        <v>5443</v>
      </c>
      <c r="C1473" t="s">
        <v>38208</v>
      </c>
    </row>
    <row r="1474" spans="2:3" x14ac:dyDescent="0.25">
      <c r="B1474" t="s">
        <v>5444</v>
      </c>
      <c r="C1474" t="s">
        <v>38208</v>
      </c>
    </row>
    <row r="1475" spans="2:3" x14ac:dyDescent="0.25">
      <c r="B1475" t="s">
        <v>5445</v>
      </c>
      <c r="C1475" t="s">
        <v>38208</v>
      </c>
    </row>
    <row r="1476" spans="2:3" x14ac:dyDescent="0.25">
      <c r="B1476" t="s">
        <v>5446</v>
      </c>
      <c r="C1476" t="s">
        <v>38208</v>
      </c>
    </row>
    <row r="1477" spans="2:3" x14ac:dyDescent="0.25">
      <c r="B1477" t="s">
        <v>5447</v>
      </c>
      <c r="C1477" t="s">
        <v>38208</v>
      </c>
    </row>
    <row r="1478" spans="2:3" x14ac:dyDescent="0.25">
      <c r="B1478" t="s">
        <v>5448</v>
      </c>
      <c r="C1478" t="s">
        <v>38208</v>
      </c>
    </row>
    <row r="1479" spans="2:3" x14ac:dyDescent="0.25">
      <c r="B1479" t="s">
        <v>5449</v>
      </c>
      <c r="C1479" t="s">
        <v>38208</v>
      </c>
    </row>
    <row r="1480" spans="2:3" x14ac:dyDescent="0.25">
      <c r="B1480" t="s">
        <v>5450</v>
      </c>
      <c r="C1480" t="s">
        <v>38208</v>
      </c>
    </row>
    <row r="1481" spans="2:3" x14ac:dyDescent="0.25">
      <c r="B1481" t="s">
        <v>5451</v>
      </c>
      <c r="C1481" t="s">
        <v>38208</v>
      </c>
    </row>
    <row r="1482" spans="2:3" x14ac:dyDescent="0.25">
      <c r="B1482" t="s">
        <v>5452</v>
      </c>
      <c r="C1482" t="s">
        <v>38208</v>
      </c>
    </row>
    <row r="1483" spans="2:3" x14ac:dyDescent="0.25">
      <c r="B1483" t="s">
        <v>5453</v>
      </c>
      <c r="C1483" t="s">
        <v>38208</v>
      </c>
    </row>
    <row r="1484" spans="2:3" x14ac:dyDescent="0.25">
      <c r="B1484" t="s">
        <v>5454</v>
      </c>
      <c r="C1484" t="s">
        <v>38208</v>
      </c>
    </row>
    <row r="1485" spans="2:3" x14ac:dyDescent="0.25">
      <c r="B1485" t="s">
        <v>5455</v>
      </c>
      <c r="C1485" t="s">
        <v>38208</v>
      </c>
    </row>
    <row r="1486" spans="2:3" x14ac:dyDescent="0.25">
      <c r="B1486" t="s">
        <v>5456</v>
      </c>
      <c r="C1486" t="s">
        <v>38208</v>
      </c>
    </row>
    <row r="1487" spans="2:3" x14ac:dyDescent="0.25">
      <c r="B1487" t="s">
        <v>5457</v>
      </c>
      <c r="C1487" t="s">
        <v>38208</v>
      </c>
    </row>
    <row r="1488" spans="2:3" x14ac:dyDescent="0.25">
      <c r="B1488" t="s">
        <v>5458</v>
      </c>
      <c r="C1488" t="s">
        <v>38208</v>
      </c>
    </row>
    <row r="1489" spans="2:3" x14ac:dyDescent="0.25">
      <c r="B1489" t="s">
        <v>5459</v>
      </c>
      <c r="C1489" t="s">
        <v>38208</v>
      </c>
    </row>
    <row r="1490" spans="2:3" x14ac:dyDescent="0.25">
      <c r="B1490" t="s">
        <v>5460</v>
      </c>
      <c r="C1490" t="s">
        <v>38208</v>
      </c>
    </row>
    <row r="1491" spans="2:3" x14ac:dyDescent="0.25">
      <c r="B1491" t="s">
        <v>5461</v>
      </c>
      <c r="C1491" t="s">
        <v>38208</v>
      </c>
    </row>
    <row r="1492" spans="2:3" x14ac:dyDescent="0.25">
      <c r="B1492" t="s">
        <v>5462</v>
      </c>
      <c r="C1492" t="s">
        <v>38208</v>
      </c>
    </row>
    <row r="1493" spans="2:3" x14ac:dyDescent="0.25">
      <c r="B1493" t="s">
        <v>5463</v>
      </c>
      <c r="C1493" t="s">
        <v>38208</v>
      </c>
    </row>
    <row r="1494" spans="2:3" x14ac:dyDescent="0.25">
      <c r="B1494" t="s">
        <v>5464</v>
      </c>
      <c r="C1494" t="s">
        <v>38208</v>
      </c>
    </row>
    <row r="1495" spans="2:3" x14ac:dyDescent="0.25">
      <c r="B1495" t="s">
        <v>5465</v>
      </c>
      <c r="C1495" t="s">
        <v>38208</v>
      </c>
    </row>
    <row r="1496" spans="2:3" x14ac:dyDescent="0.25">
      <c r="B1496" t="s">
        <v>5466</v>
      </c>
      <c r="C1496" t="s">
        <v>38208</v>
      </c>
    </row>
    <row r="1497" spans="2:3" x14ac:dyDescent="0.25">
      <c r="B1497" t="s">
        <v>5467</v>
      </c>
      <c r="C1497" t="s">
        <v>38208</v>
      </c>
    </row>
    <row r="1498" spans="2:3" x14ac:dyDescent="0.25">
      <c r="B1498" t="s">
        <v>5468</v>
      </c>
      <c r="C1498" t="s">
        <v>38208</v>
      </c>
    </row>
    <row r="1499" spans="2:3" x14ac:dyDescent="0.25">
      <c r="B1499" t="s">
        <v>5469</v>
      </c>
      <c r="C1499" t="s">
        <v>38208</v>
      </c>
    </row>
    <row r="1500" spans="2:3" x14ac:dyDescent="0.25">
      <c r="B1500" t="s">
        <v>5470</v>
      </c>
      <c r="C1500" t="s">
        <v>38208</v>
      </c>
    </row>
    <row r="1501" spans="2:3" x14ac:dyDescent="0.25">
      <c r="B1501" t="s">
        <v>5471</v>
      </c>
      <c r="C1501" t="s">
        <v>38208</v>
      </c>
    </row>
    <row r="1502" spans="2:3" x14ac:dyDescent="0.25">
      <c r="B1502" t="s">
        <v>5472</v>
      </c>
      <c r="C1502" t="s">
        <v>38208</v>
      </c>
    </row>
    <row r="1503" spans="2:3" x14ac:dyDescent="0.25">
      <c r="B1503" t="s">
        <v>5473</v>
      </c>
      <c r="C1503" t="s">
        <v>38208</v>
      </c>
    </row>
    <row r="1504" spans="2:3" x14ac:dyDescent="0.25">
      <c r="B1504" t="s">
        <v>5474</v>
      </c>
      <c r="C1504" t="s">
        <v>38208</v>
      </c>
    </row>
    <row r="1505" spans="2:3" x14ac:dyDescent="0.25">
      <c r="B1505" t="s">
        <v>5475</v>
      </c>
      <c r="C1505" t="s">
        <v>38208</v>
      </c>
    </row>
    <row r="1506" spans="2:3" x14ac:dyDescent="0.25">
      <c r="B1506" t="s">
        <v>5476</v>
      </c>
      <c r="C1506" t="s">
        <v>38208</v>
      </c>
    </row>
    <row r="1507" spans="2:3" x14ac:dyDescent="0.25">
      <c r="B1507" t="s">
        <v>5477</v>
      </c>
      <c r="C1507" t="s">
        <v>38208</v>
      </c>
    </row>
    <row r="1508" spans="2:3" x14ac:dyDescent="0.25">
      <c r="B1508" t="s">
        <v>5478</v>
      </c>
      <c r="C1508" t="s">
        <v>38208</v>
      </c>
    </row>
    <row r="1509" spans="2:3" x14ac:dyDescent="0.25">
      <c r="B1509" t="s">
        <v>5479</v>
      </c>
      <c r="C1509" t="s">
        <v>38208</v>
      </c>
    </row>
    <row r="1510" spans="2:3" x14ac:dyDescent="0.25">
      <c r="B1510" t="s">
        <v>5480</v>
      </c>
      <c r="C1510" t="s">
        <v>38208</v>
      </c>
    </row>
    <row r="1511" spans="2:3" x14ac:dyDescent="0.25">
      <c r="B1511" t="s">
        <v>5481</v>
      </c>
      <c r="C1511" t="s">
        <v>38208</v>
      </c>
    </row>
    <row r="1512" spans="2:3" x14ac:dyDescent="0.25">
      <c r="B1512" t="s">
        <v>5482</v>
      </c>
      <c r="C1512" t="s">
        <v>38208</v>
      </c>
    </row>
    <row r="1513" spans="2:3" x14ac:dyDescent="0.25">
      <c r="B1513" t="s">
        <v>5483</v>
      </c>
      <c r="C1513" t="s">
        <v>38208</v>
      </c>
    </row>
    <row r="1514" spans="2:3" x14ac:dyDescent="0.25">
      <c r="B1514" t="s">
        <v>5484</v>
      </c>
      <c r="C1514" t="s">
        <v>38208</v>
      </c>
    </row>
    <row r="1515" spans="2:3" x14ac:dyDescent="0.25">
      <c r="B1515" t="s">
        <v>5485</v>
      </c>
      <c r="C1515" t="s">
        <v>38208</v>
      </c>
    </row>
    <row r="1516" spans="2:3" x14ac:dyDescent="0.25">
      <c r="B1516" t="s">
        <v>5486</v>
      </c>
      <c r="C1516" t="s">
        <v>38208</v>
      </c>
    </row>
    <row r="1517" spans="2:3" x14ac:dyDescent="0.25">
      <c r="B1517" t="s">
        <v>5487</v>
      </c>
      <c r="C1517" t="s">
        <v>38208</v>
      </c>
    </row>
    <row r="1518" spans="2:3" x14ac:dyDescent="0.25">
      <c r="B1518" t="s">
        <v>5488</v>
      </c>
      <c r="C1518" t="s">
        <v>38208</v>
      </c>
    </row>
    <row r="1519" spans="2:3" x14ac:dyDescent="0.25">
      <c r="B1519" t="s">
        <v>5489</v>
      </c>
      <c r="C1519" t="s">
        <v>38208</v>
      </c>
    </row>
    <row r="1520" spans="2:3" x14ac:dyDescent="0.25">
      <c r="B1520" t="s">
        <v>5490</v>
      </c>
      <c r="C1520" t="s">
        <v>38208</v>
      </c>
    </row>
    <row r="1521" spans="2:3" x14ac:dyDescent="0.25">
      <c r="B1521" t="s">
        <v>5491</v>
      </c>
      <c r="C1521" t="s">
        <v>38208</v>
      </c>
    </row>
    <row r="1522" spans="2:3" x14ac:dyDescent="0.25">
      <c r="B1522" t="s">
        <v>5492</v>
      </c>
      <c r="C1522" t="s">
        <v>38208</v>
      </c>
    </row>
    <row r="1523" spans="2:3" x14ac:dyDescent="0.25">
      <c r="B1523" t="s">
        <v>5493</v>
      </c>
      <c r="C1523" t="s">
        <v>38208</v>
      </c>
    </row>
    <row r="1524" spans="2:3" x14ac:dyDescent="0.25">
      <c r="B1524" t="s">
        <v>5494</v>
      </c>
      <c r="C1524" t="s">
        <v>38208</v>
      </c>
    </row>
    <row r="1525" spans="2:3" x14ac:dyDescent="0.25">
      <c r="B1525" t="s">
        <v>5495</v>
      </c>
      <c r="C1525" t="s">
        <v>38208</v>
      </c>
    </row>
    <row r="1526" spans="2:3" x14ac:dyDescent="0.25">
      <c r="B1526" t="s">
        <v>5496</v>
      </c>
      <c r="C1526" t="s">
        <v>38208</v>
      </c>
    </row>
    <row r="1527" spans="2:3" x14ac:dyDescent="0.25">
      <c r="B1527" t="s">
        <v>5497</v>
      </c>
      <c r="C1527" t="s">
        <v>38208</v>
      </c>
    </row>
    <row r="1528" spans="2:3" x14ac:dyDescent="0.25">
      <c r="B1528" t="s">
        <v>5498</v>
      </c>
      <c r="C1528" t="s">
        <v>38208</v>
      </c>
    </row>
    <row r="1529" spans="2:3" x14ac:dyDescent="0.25">
      <c r="B1529" t="s">
        <v>5499</v>
      </c>
      <c r="C1529" t="s">
        <v>38208</v>
      </c>
    </row>
    <row r="1530" spans="2:3" x14ac:dyDescent="0.25">
      <c r="B1530" t="s">
        <v>5500</v>
      </c>
      <c r="C1530" t="s">
        <v>38208</v>
      </c>
    </row>
    <row r="1531" spans="2:3" x14ac:dyDescent="0.25">
      <c r="B1531" t="s">
        <v>5501</v>
      </c>
      <c r="C1531" t="s">
        <v>38208</v>
      </c>
    </row>
    <row r="1532" spans="2:3" x14ac:dyDescent="0.25">
      <c r="B1532" t="s">
        <v>5502</v>
      </c>
      <c r="C1532" t="s">
        <v>38208</v>
      </c>
    </row>
    <row r="1533" spans="2:3" x14ac:dyDescent="0.25">
      <c r="B1533" t="s">
        <v>5503</v>
      </c>
      <c r="C1533" t="s">
        <v>38208</v>
      </c>
    </row>
    <row r="1534" spans="2:3" x14ac:dyDescent="0.25">
      <c r="B1534" t="s">
        <v>5504</v>
      </c>
      <c r="C1534" t="s">
        <v>38208</v>
      </c>
    </row>
    <row r="1535" spans="2:3" x14ac:dyDescent="0.25">
      <c r="B1535" t="s">
        <v>5505</v>
      </c>
      <c r="C1535" t="s">
        <v>38208</v>
      </c>
    </row>
    <row r="1536" spans="2:3" x14ac:dyDescent="0.25">
      <c r="B1536" t="s">
        <v>5506</v>
      </c>
      <c r="C1536" t="s">
        <v>38208</v>
      </c>
    </row>
    <row r="1537" spans="2:3" x14ac:dyDescent="0.25">
      <c r="B1537" t="s">
        <v>5507</v>
      </c>
      <c r="C1537" t="s">
        <v>38208</v>
      </c>
    </row>
    <row r="1538" spans="2:3" x14ac:dyDescent="0.25">
      <c r="B1538" t="s">
        <v>5508</v>
      </c>
      <c r="C1538" t="s">
        <v>38208</v>
      </c>
    </row>
    <row r="1539" spans="2:3" x14ac:dyDescent="0.25">
      <c r="B1539" t="s">
        <v>5509</v>
      </c>
      <c r="C1539" t="s">
        <v>38208</v>
      </c>
    </row>
    <row r="1540" spans="2:3" x14ac:dyDescent="0.25">
      <c r="B1540" t="s">
        <v>5510</v>
      </c>
      <c r="C1540" t="s">
        <v>38208</v>
      </c>
    </row>
    <row r="1541" spans="2:3" x14ac:dyDescent="0.25">
      <c r="B1541" t="s">
        <v>5511</v>
      </c>
      <c r="C1541" t="s">
        <v>38208</v>
      </c>
    </row>
    <row r="1542" spans="2:3" x14ac:dyDescent="0.25">
      <c r="B1542" t="s">
        <v>5512</v>
      </c>
      <c r="C1542" t="s">
        <v>38208</v>
      </c>
    </row>
    <row r="1543" spans="2:3" x14ac:dyDescent="0.25">
      <c r="B1543" t="s">
        <v>5513</v>
      </c>
      <c r="C1543" t="s">
        <v>38208</v>
      </c>
    </row>
    <row r="1544" spans="2:3" x14ac:dyDescent="0.25">
      <c r="B1544" t="s">
        <v>5514</v>
      </c>
      <c r="C1544" t="s">
        <v>38208</v>
      </c>
    </row>
    <row r="1545" spans="2:3" x14ac:dyDescent="0.25">
      <c r="B1545" t="s">
        <v>5515</v>
      </c>
      <c r="C1545" t="s">
        <v>38208</v>
      </c>
    </row>
    <row r="1546" spans="2:3" x14ac:dyDescent="0.25">
      <c r="B1546" t="s">
        <v>5516</v>
      </c>
      <c r="C1546" t="s">
        <v>38208</v>
      </c>
    </row>
    <row r="1547" spans="2:3" x14ac:dyDescent="0.25">
      <c r="B1547" t="s">
        <v>5517</v>
      </c>
      <c r="C1547" t="s">
        <v>38208</v>
      </c>
    </row>
    <row r="1548" spans="2:3" x14ac:dyDescent="0.25">
      <c r="B1548" t="s">
        <v>5518</v>
      </c>
      <c r="C1548" t="s">
        <v>38208</v>
      </c>
    </row>
    <row r="1549" spans="2:3" x14ac:dyDescent="0.25">
      <c r="B1549" t="s">
        <v>5519</v>
      </c>
      <c r="C1549" t="s">
        <v>38208</v>
      </c>
    </row>
    <row r="1550" spans="2:3" x14ac:dyDescent="0.25">
      <c r="B1550" t="s">
        <v>5520</v>
      </c>
      <c r="C1550" t="s">
        <v>38208</v>
      </c>
    </row>
    <row r="1551" spans="2:3" x14ac:dyDescent="0.25">
      <c r="B1551" t="s">
        <v>5521</v>
      </c>
      <c r="C1551" t="s">
        <v>38208</v>
      </c>
    </row>
    <row r="1552" spans="2:3" x14ac:dyDescent="0.25">
      <c r="B1552" t="s">
        <v>5522</v>
      </c>
      <c r="C1552" t="s">
        <v>38208</v>
      </c>
    </row>
    <row r="1553" spans="2:3" x14ac:dyDescent="0.25">
      <c r="B1553" t="s">
        <v>5523</v>
      </c>
      <c r="C1553" t="s">
        <v>38208</v>
      </c>
    </row>
    <row r="1554" spans="2:3" x14ac:dyDescent="0.25">
      <c r="B1554" t="s">
        <v>5524</v>
      </c>
      <c r="C1554" t="s">
        <v>38208</v>
      </c>
    </row>
    <row r="1555" spans="2:3" x14ac:dyDescent="0.25">
      <c r="B1555" t="s">
        <v>5525</v>
      </c>
      <c r="C1555" t="s">
        <v>38208</v>
      </c>
    </row>
    <row r="1556" spans="2:3" x14ac:dyDescent="0.25">
      <c r="B1556" t="s">
        <v>5526</v>
      </c>
      <c r="C1556" t="s">
        <v>38208</v>
      </c>
    </row>
    <row r="1557" spans="2:3" x14ac:dyDescent="0.25">
      <c r="B1557" t="s">
        <v>5527</v>
      </c>
      <c r="C1557" t="s">
        <v>38208</v>
      </c>
    </row>
    <row r="1558" spans="2:3" x14ac:dyDescent="0.25">
      <c r="B1558" t="s">
        <v>5528</v>
      </c>
      <c r="C1558" t="s">
        <v>38208</v>
      </c>
    </row>
    <row r="1559" spans="2:3" x14ac:dyDescent="0.25">
      <c r="B1559" t="s">
        <v>5529</v>
      </c>
      <c r="C1559" t="s">
        <v>38208</v>
      </c>
    </row>
    <row r="1560" spans="2:3" x14ac:dyDescent="0.25">
      <c r="B1560" t="s">
        <v>5530</v>
      </c>
      <c r="C1560" t="s">
        <v>38208</v>
      </c>
    </row>
    <row r="1561" spans="2:3" x14ac:dyDescent="0.25">
      <c r="B1561" t="s">
        <v>5531</v>
      </c>
      <c r="C1561" t="s">
        <v>38208</v>
      </c>
    </row>
    <row r="1562" spans="2:3" x14ac:dyDescent="0.25">
      <c r="B1562" t="s">
        <v>5532</v>
      </c>
      <c r="C1562" t="s">
        <v>38208</v>
      </c>
    </row>
    <row r="1563" spans="2:3" x14ac:dyDescent="0.25">
      <c r="B1563" t="s">
        <v>5533</v>
      </c>
      <c r="C1563" t="s">
        <v>38208</v>
      </c>
    </row>
    <row r="1564" spans="2:3" x14ac:dyDescent="0.25">
      <c r="B1564" t="s">
        <v>5534</v>
      </c>
      <c r="C1564" t="s">
        <v>38208</v>
      </c>
    </row>
    <row r="1565" spans="2:3" x14ac:dyDescent="0.25">
      <c r="B1565" t="s">
        <v>5535</v>
      </c>
      <c r="C1565" t="s">
        <v>38208</v>
      </c>
    </row>
    <row r="1566" spans="2:3" x14ac:dyDescent="0.25">
      <c r="B1566" t="s">
        <v>5536</v>
      </c>
      <c r="C1566" t="s">
        <v>38208</v>
      </c>
    </row>
    <row r="1567" spans="2:3" x14ac:dyDescent="0.25">
      <c r="B1567" t="s">
        <v>5537</v>
      </c>
      <c r="C1567" t="s">
        <v>38208</v>
      </c>
    </row>
    <row r="1568" spans="2:3" x14ac:dyDescent="0.25">
      <c r="B1568" t="s">
        <v>5538</v>
      </c>
      <c r="C1568" t="s">
        <v>38208</v>
      </c>
    </row>
    <row r="1569" spans="2:3" x14ac:dyDescent="0.25">
      <c r="B1569" t="s">
        <v>5539</v>
      </c>
      <c r="C1569" t="s">
        <v>38208</v>
      </c>
    </row>
    <row r="1570" spans="2:3" x14ac:dyDescent="0.25">
      <c r="B1570" t="s">
        <v>5540</v>
      </c>
      <c r="C1570" t="s">
        <v>38208</v>
      </c>
    </row>
    <row r="1571" spans="2:3" x14ac:dyDescent="0.25">
      <c r="B1571" t="s">
        <v>5541</v>
      </c>
      <c r="C1571" t="s">
        <v>38208</v>
      </c>
    </row>
    <row r="1572" spans="2:3" x14ac:dyDescent="0.25">
      <c r="B1572" t="s">
        <v>5542</v>
      </c>
      <c r="C1572" t="s">
        <v>38208</v>
      </c>
    </row>
    <row r="1573" spans="2:3" x14ac:dyDescent="0.25">
      <c r="B1573" t="s">
        <v>5543</v>
      </c>
      <c r="C1573" t="s">
        <v>38208</v>
      </c>
    </row>
    <row r="1574" spans="2:3" x14ac:dyDescent="0.25">
      <c r="B1574" t="s">
        <v>5544</v>
      </c>
      <c r="C1574" t="s">
        <v>38208</v>
      </c>
    </row>
    <row r="1575" spans="2:3" x14ac:dyDescent="0.25">
      <c r="B1575" t="s">
        <v>5545</v>
      </c>
      <c r="C1575" t="s">
        <v>38208</v>
      </c>
    </row>
    <row r="1576" spans="2:3" x14ac:dyDescent="0.25">
      <c r="B1576" t="s">
        <v>5546</v>
      </c>
      <c r="C1576" t="s">
        <v>38208</v>
      </c>
    </row>
    <row r="1577" spans="2:3" x14ac:dyDescent="0.25">
      <c r="B1577" t="s">
        <v>5547</v>
      </c>
      <c r="C1577" t="s">
        <v>38208</v>
      </c>
    </row>
    <row r="1578" spans="2:3" x14ac:dyDescent="0.25">
      <c r="B1578" t="s">
        <v>5548</v>
      </c>
      <c r="C1578" t="s">
        <v>38208</v>
      </c>
    </row>
    <row r="1579" spans="2:3" x14ac:dyDescent="0.25">
      <c r="B1579" t="s">
        <v>5549</v>
      </c>
      <c r="C1579" t="s">
        <v>38208</v>
      </c>
    </row>
    <row r="1580" spans="2:3" x14ac:dyDescent="0.25">
      <c r="B1580" t="s">
        <v>5550</v>
      </c>
      <c r="C1580" t="s">
        <v>38208</v>
      </c>
    </row>
    <row r="1581" spans="2:3" x14ac:dyDescent="0.25">
      <c r="B1581" t="s">
        <v>5551</v>
      </c>
      <c r="C1581" t="s">
        <v>38208</v>
      </c>
    </row>
    <row r="1582" spans="2:3" x14ac:dyDescent="0.25">
      <c r="B1582" t="s">
        <v>5552</v>
      </c>
      <c r="C1582" t="s">
        <v>38208</v>
      </c>
    </row>
    <row r="1583" spans="2:3" x14ac:dyDescent="0.25">
      <c r="B1583" t="s">
        <v>5553</v>
      </c>
      <c r="C1583" t="s">
        <v>38208</v>
      </c>
    </row>
    <row r="1584" spans="2:3" x14ac:dyDescent="0.25">
      <c r="B1584" t="s">
        <v>5554</v>
      </c>
      <c r="C1584" t="s">
        <v>38208</v>
      </c>
    </row>
    <row r="1585" spans="2:3" x14ac:dyDescent="0.25">
      <c r="B1585" t="s">
        <v>5555</v>
      </c>
      <c r="C1585" t="s">
        <v>38208</v>
      </c>
    </row>
    <row r="1586" spans="2:3" x14ac:dyDescent="0.25">
      <c r="B1586" t="s">
        <v>5556</v>
      </c>
      <c r="C1586" t="s">
        <v>38208</v>
      </c>
    </row>
    <row r="1587" spans="2:3" x14ac:dyDescent="0.25">
      <c r="B1587" t="s">
        <v>5557</v>
      </c>
      <c r="C1587" t="s">
        <v>38208</v>
      </c>
    </row>
    <row r="1588" spans="2:3" x14ac:dyDescent="0.25">
      <c r="B1588" t="s">
        <v>5558</v>
      </c>
      <c r="C1588" t="s">
        <v>38208</v>
      </c>
    </row>
    <row r="1589" spans="2:3" x14ac:dyDescent="0.25">
      <c r="B1589" t="s">
        <v>5559</v>
      </c>
      <c r="C1589" t="s">
        <v>38208</v>
      </c>
    </row>
    <row r="1590" spans="2:3" x14ac:dyDescent="0.25">
      <c r="B1590" t="s">
        <v>5560</v>
      </c>
      <c r="C1590" t="s">
        <v>38208</v>
      </c>
    </row>
    <row r="1591" spans="2:3" x14ac:dyDescent="0.25">
      <c r="B1591" t="s">
        <v>5561</v>
      </c>
      <c r="C1591" t="s">
        <v>38208</v>
      </c>
    </row>
    <row r="1592" spans="2:3" x14ac:dyDescent="0.25">
      <c r="B1592" t="s">
        <v>5562</v>
      </c>
      <c r="C1592" t="s">
        <v>38208</v>
      </c>
    </row>
    <row r="1593" spans="2:3" x14ac:dyDescent="0.25">
      <c r="B1593" t="s">
        <v>5563</v>
      </c>
      <c r="C1593" t="s">
        <v>38208</v>
      </c>
    </row>
    <row r="1594" spans="2:3" x14ac:dyDescent="0.25">
      <c r="B1594" t="s">
        <v>5564</v>
      </c>
      <c r="C1594" t="s">
        <v>38208</v>
      </c>
    </row>
    <row r="1595" spans="2:3" x14ac:dyDescent="0.25">
      <c r="B1595" t="s">
        <v>5565</v>
      </c>
      <c r="C1595" t="s">
        <v>38208</v>
      </c>
    </row>
    <row r="1596" spans="2:3" x14ac:dyDescent="0.25">
      <c r="B1596" t="s">
        <v>5566</v>
      </c>
      <c r="C1596" t="s">
        <v>38208</v>
      </c>
    </row>
    <row r="1597" spans="2:3" x14ac:dyDescent="0.25">
      <c r="B1597" t="s">
        <v>5567</v>
      </c>
      <c r="C1597" t="s">
        <v>38208</v>
      </c>
    </row>
    <row r="1598" spans="2:3" x14ac:dyDescent="0.25">
      <c r="B1598" t="s">
        <v>5568</v>
      </c>
      <c r="C1598" t="s">
        <v>38208</v>
      </c>
    </row>
    <row r="1599" spans="2:3" x14ac:dyDescent="0.25">
      <c r="B1599" t="s">
        <v>5569</v>
      </c>
      <c r="C1599" t="s">
        <v>38208</v>
      </c>
    </row>
    <row r="1600" spans="2:3" x14ac:dyDescent="0.25">
      <c r="B1600" t="s">
        <v>5570</v>
      </c>
      <c r="C1600" t="s">
        <v>38208</v>
      </c>
    </row>
    <row r="1601" spans="2:3" x14ac:dyDescent="0.25">
      <c r="B1601" t="s">
        <v>5571</v>
      </c>
      <c r="C1601" t="s">
        <v>38208</v>
      </c>
    </row>
    <row r="1602" spans="2:3" x14ac:dyDescent="0.25">
      <c r="B1602" t="s">
        <v>5572</v>
      </c>
      <c r="C1602" t="s">
        <v>38208</v>
      </c>
    </row>
    <row r="1603" spans="2:3" x14ac:dyDescent="0.25">
      <c r="B1603" t="s">
        <v>5573</v>
      </c>
      <c r="C1603" t="s">
        <v>38208</v>
      </c>
    </row>
    <row r="1604" spans="2:3" x14ac:dyDescent="0.25">
      <c r="B1604" t="s">
        <v>5574</v>
      </c>
      <c r="C1604" t="s">
        <v>38208</v>
      </c>
    </row>
    <row r="1605" spans="2:3" x14ac:dyDescent="0.25">
      <c r="B1605" t="s">
        <v>5575</v>
      </c>
      <c r="C1605" t="s">
        <v>38208</v>
      </c>
    </row>
    <row r="1606" spans="2:3" x14ac:dyDescent="0.25">
      <c r="B1606" t="s">
        <v>5576</v>
      </c>
      <c r="C1606" t="s">
        <v>38208</v>
      </c>
    </row>
    <row r="1607" spans="2:3" x14ac:dyDescent="0.25">
      <c r="B1607" t="s">
        <v>5577</v>
      </c>
      <c r="C1607" t="s">
        <v>38208</v>
      </c>
    </row>
    <row r="1608" spans="2:3" x14ac:dyDescent="0.25">
      <c r="B1608" t="s">
        <v>5578</v>
      </c>
      <c r="C1608" t="s">
        <v>38208</v>
      </c>
    </row>
    <row r="1609" spans="2:3" x14ac:dyDescent="0.25">
      <c r="B1609" t="s">
        <v>5579</v>
      </c>
      <c r="C1609" t="s">
        <v>38208</v>
      </c>
    </row>
    <row r="1610" spans="2:3" x14ac:dyDescent="0.25">
      <c r="B1610" t="s">
        <v>5580</v>
      </c>
      <c r="C1610" t="s">
        <v>38208</v>
      </c>
    </row>
    <row r="1611" spans="2:3" x14ac:dyDescent="0.25">
      <c r="B1611" t="s">
        <v>5581</v>
      </c>
      <c r="C1611" t="s">
        <v>38208</v>
      </c>
    </row>
    <row r="1612" spans="2:3" x14ac:dyDescent="0.25">
      <c r="B1612" t="s">
        <v>5582</v>
      </c>
      <c r="C1612" t="s">
        <v>38208</v>
      </c>
    </row>
    <row r="1613" spans="2:3" x14ac:dyDescent="0.25">
      <c r="B1613" t="s">
        <v>5583</v>
      </c>
      <c r="C1613" t="s">
        <v>38208</v>
      </c>
    </row>
    <row r="1614" spans="2:3" x14ac:dyDescent="0.25">
      <c r="B1614" t="s">
        <v>5584</v>
      </c>
      <c r="C1614" t="s">
        <v>38208</v>
      </c>
    </row>
    <row r="1615" spans="2:3" x14ac:dyDescent="0.25">
      <c r="B1615" t="s">
        <v>5585</v>
      </c>
      <c r="C1615" t="s">
        <v>38208</v>
      </c>
    </row>
    <row r="1616" spans="2:3" x14ac:dyDescent="0.25">
      <c r="B1616" t="s">
        <v>5586</v>
      </c>
      <c r="C1616" t="s">
        <v>38208</v>
      </c>
    </row>
    <row r="1617" spans="2:3" x14ac:dyDescent="0.25">
      <c r="B1617" t="s">
        <v>5587</v>
      </c>
      <c r="C1617" t="s">
        <v>38208</v>
      </c>
    </row>
    <row r="1618" spans="2:3" x14ac:dyDescent="0.25">
      <c r="B1618" t="s">
        <v>5588</v>
      </c>
      <c r="C1618" t="s">
        <v>38208</v>
      </c>
    </row>
    <row r="1619" spans="2:3" x14ac:dyDescent="0.25">
      <c r="B1619" t="s">
        <v>5589</v>
      </c>
      <c r="C1619" t="s">
        <v>38208</v>
      </c>
    </row>
    <row r="1620" spans="2:3" x14ac:dyDescent="0.25">
      <c r="B1620" t="s">
        <v>5590</v>
      </c>
      <c r="C1620" t="s">
        <v>38208</v>
      </c>
    </row>
    <row r="1621" spans="2:3" x14ac:dyDescent="0.25">
      <c r="B1621" t="s">
        <v>5591</v>
      </c>
      <c r="C1621" t="s">
        <v>38208</v>
      </c>
    </row>
    <row r="1622" spans="2:3" x14ac:dyDescent="0.25">
      <c r="B1622" t="s">
        <v>5592</v>
      </c>
      <c r="C1622" t="s">
        <v>38208</v>
      </c>
    </row>
    <row r="1623" spans="2:3" x14ac:dyDescent="0.25">
      <c r="B1623" t="s">
        <v>5593</v>
      </c>
      <c r="C1623" t="s">
        <v>38208</v>
      </c>
    </row>
    <row r="1624" spans="2:3" x14ac:dyDescent="0.25">
      <c r="B1624" t="s">
        <v>5594</v>
      </c>
      <c r="C1624" t="s">
        <v>38208</v>
      </c>
    </row>
    <row r="1625" spans="2:3" x14ac:dyDescent="0.25">
      <c r="B1625" t="s">
        <v>5595</v>
      </c>
      <c r="C1625" t="s">
        <v>38208</v>
      </c>
    </row>
    <row r="1626" spans="2:3" x14ac:dyDescent="0.25">
      <c r="B1626" t="s">
        <v>5596</v>
      </c>
      <c r="C1626" t="s">
        <v>38208</v>
      </c>
    </row>
    <row r="1627" spans="2:3" x14ac:dyDescent="0.25">
      <c r="B1627" t="s">
        <v>5597</v>
      </c>
      <c r="C1627" t="s">
        <v>38208</v>
      </c>
    </row>
    <row r="1628" spans="2:3" x14ac:dyDescent="0.25">
      <c r="B1628" t="s">
        <v>5598</v>
      </c>
      <c r="C1628" t="s">
        <v>38208</v>
      </c>
    </row>
    <row r="1629" spans="2:3" x14ac:dyDescent="0.25">
      <c r="B1629" t="s">
        <v>5599</v>
      </c>
      <c r="C1629" t="s">
        <v>38208</v>
      </c>
    </row>
    <row r="1630" spans="2:3" x14ac:dyDescent="0.25">
      <c r="B1630" t="s">
        <v>5600</v>
      </c>
      <c r="C1630" t="s">
        <v>38208</v>
      </c>
    </row>
    <row r="1631" spans="2:3" x14ac:dyDescent="0.25">
      <c r="B1631" t="s">
        <v>5601</v>
      </c>
      <c r="C1631" t="s">
        <v>38208</v>
      </c>
    </row>
    <row r="1632" spans="2:3" x14ac:dyDescent="0.25">
      <c r="B1632" t="s">
        <v>5602</v>
      </c>
      <c r="C1632" t="s">
        <v>38208</v>
      </c>
    </row>
    <row r="1633" spans="2:3" x14ac:dyDescent="0.25">
      <c r="B1633" t="s">
        <v>5603</v>
      </c>
      <c r="C1633" t="s">
        <v>38208</v>
      </c>
    </row>
    <row r="1634" spans="2:3" x14ac:dyDescent="0.25">
      <c r="B1634" t="s">
        <v>5604</v>
      </c>
      <c r="C1634" t="s">
        <v>38208</v>
      </c>
    </row>
    <row r="1635" spans="2:3" x14ac:dyDescent="0.25">
      <c r="B1635" t="s">
        <v>5605</v>
      </c>
      <c r="C1635" t="s">
        <v>38208</v>
      </c>
    </row>
    <row r="1636" spans="2:3" x14ac:dyDescent="0.25">
      <c r="B1636" t="s">
        <v>5606</v>
      </c>
      <c r="C1636" t="s">
        <v>38208</v>
      </c>
    </row>
    <row r="1637" spans="2:3" x14ac:dyDescent="0.25">
      <c r="B1637" t="s">
        <v>5607</v>
      </c>
      <c r="C1637" t="s">
        <v>38208</v>
      </c>
    </row>
    <row r="1638" spans="2:3" x14ac:dyDescent="0.25">
      <c r="B1638" t="s">
        <v>5608</v>
      </c>
      <c r="C1638" t="s">
        <v>38208</v>
      </c>
    </row>
    <row r="1639" spans="2:3" x14ac:dyDescent="0.25">
      <c r="B1639" t="s">
        <v>5609</v>
      </c>
      <c r="C1639" t="s">
        <v>38208</v>
      </c>
    </row>
    <row r="1640" spans="2:3" x14ac:dyDescent="0.25">
      <c r="B1640" t="s">
        <v>5610</v>
      </c>
      <c r="C1640" t="s">
        <v>38208</v>
      </c>
    </row>
    <row r="1641" spans="2:3" x14ac:dyDescent="0.25">
      <c r="B1641" t="s">
        <v>5611</v>
      </c>
      <c r="C1641" t="s">
        <v>38208</v>
      </c>
    </row>
    <row r="1642" spans="2:3" x14ac:dyDescent="0.25">
      <c r="B1642" t="s">
        <v>5612</v>
      </c>
      <c r="C1642" t="s">
        <v>38208</v>
      </c>
    </row>
    <row r="1643" spans="2:3" x14ac:dyDescent="0.25">
      <c r="B1643" t="s">
        <v>5613</v>
      </c>
      <c r="C1643" t="s">
        <v>38208</v>
      </c>
    </row>
    <row r="1644" spans="2:3" x14ac:dyDescent="0.25">
      <c r="B1644" t="s">
        <v>5614</v>
      </c>
      <c r="C1644" t="s">
        <v>38208</v>
      </c>
    </row>
    <row r="1645" spans="2:3" x14ac:dyDescent="0.25">
      <c r="B1645" t="s">
        <v>5615</v>
      </c>
      <c r="C1645" t="s">
        <v>38208</v>
      </c>
    </row>
    <row r="1646" spans="2:3" x14ac:dyDescent="0.25">
      <c r="B1646" t="s">
        <v>5616</v>
      </c>
      <c r="C1646" t="s">
        <v>38208</v>
      </c>
    </row>
    <row r="1647" spans="2:3" x14ac:dyDescent="0.25">
      <c r="B1647" t="s">
        <v>5617</v>
      </c>
      <c r="C1647" t="s">
        <v>38208</v>
      </c>
    </row>
    <row r="1648" spans="2:3" x14ac:dyDescent="0.25">
      <c r="B1648" t="s">
        <v>5618</v>
      </c>
      <c r="C1648" t="s">
        <v>38208</v>
      </c>
    </row>
    <row r="1649" spans="2:3" x14ac:dyDescent="0.25">
      <c r="B1649" t="s">
        <v>5619</v>
      </c>
      <c r="C1649" t="s">
        <v>38208</v>
      </c>
    </row>
    <row r="1650" spans="2:3" x14ac:dyDescent="0.25">
      <c r="B1650" t="s">
        <v>5620</v>
      </c>
      <c r="C1650" t="s">
        <v>38208</v>
      </c>
    </row>
    <row r="1651" spans="2:3" x14ac:dyDescent="0.25">
      <c r="B1651" t="s">
        <v>5621</v>
      </c>
      <c r="C1651" t="s">
        <v>38208</v>
      </c>
    </row>
    <row r="1652" spans="2:3" x14ac:dyDescent="0.25">
      <c r="B1652" t="s">
        <v>5622</v>
      </c>
      <c r="C1652" t="s">
        <v>38208</v>
      </c>
    </row>
    <row r="1653" spans="2:3" x14ac:dyDescent="0.25">
      <c r="B1653" t="s">
        <v>5623</v>
      </c>
      <c r="C1653" t="s">
        <v>38208</v>
      </c>
    </row>
    <row r="1654" spans="2:3" x14ac:dyDescent="0.25">
      <c r="B1654" t="s">
        <v>5624</v>
      </c>
      <c r="C1654" t="s">
        <v>38208</v>
      </c>
    </row>
    <row r="1655" spans="2:3" x14ac:dyDescent="0.25">
      <c r="B1655" t="s">
        <v>5625</v>
      </c>
      <c r="C1655" t="s">
        <v>38208</v>
      </c>
    </row>
    <row r="1656" spans="2:3" x14ac:dyDescent="0.25">
      <c r="B1656" t="s">
        <v>5626</v>
      </c>
      <c r="C1656" t="s">
        <v>38208</v>
      </c>
    </row>
    <row r="1657" spans="2:3" x14ac:dyDescent="0.25">
      <c r="B1657" t="s">
        <v>5627</v>
      </c>
      <c r="C1657" t="s">
        <v>38208</v>
      </c>
    </row>
    <row r="1658" spans="2:3" x14ac:dyDescent="0.25">
      <c r="B1658" t="s">
        <v>5628</v>
      </c>
      <c r="C1658" t="s">
        <v>38208</v>
      </c>
    </row>
    <row r="1659" spans="2:3" x14ac:dyDescent="0.25">
      <c r="B1659" t="s">
        <v>5629</v>
      </c>
      <c r="C1659" t="s">
        <v>38208</v>
      </c>
    </row>
    <row r="1660" spans="2:3" x14ac:dyDescent="0.25">
      <c r="B1660" t="s">
        <v>5630</v>
      </c>
      <c r="C1660" t="s">
        <v>38208</v>
      </c>
    </row>
    <row r="1661" spans="2:3" x14ac:dyDescent="0.25">
      <c r="B1661" t="s">
        <v>5631</v>
      </c>
      <c r="C1661" t="s">
        <v>38208</v>
      </c>
    </row>
    <row r="1662" spans="2:3" x14ac:dyDescent="0.25">
      <c r="B1662" t="s">
        <v>5632</v>
      </c>
      <c r="C1662" t="s">
        <v>38208</v>
      </c>
    </row>
    <row r="1663" spans="2:3" x14ac:dyDescent="0.25">
      <c r="B1663" t="s">
        <v>5633</v>
      </c>
      <c r="C1663" t="s">
        <v>38208</v>
      </c>
    </row>
    <row r="1664" spans="2:3" x14ac:dyDescent="0.25">
      <c r="B1664" t="s">
        <v>5634</v>
      </c>
      <c r="C1664" t="s">
        <v>38208</v>
      </c>
    </row>
    <row r="1665" spans="2:3" x14ac:dyDescent="0.25">
      <c r="B1665" t="s">
        <v>5635</v>
      </c>
      <c r="C1665" t="s">
        <v>38208</v>
      </c>
    </row>
    <row r="1666" spans="2:3" x14ac:dyDescent="0.25">
      <c r="B1666" t="s">
        <v>5636</v>
      </c>
      <c r="C1666" t="s">
        <v>38208</v>
      </c>
    </row>
    <row r="1667" spans="2:3" x14ac:dyDescent="0.25">
      <c r="B1667" t="s">
        <v>5637</v>
      </c>
      <c r="C1667" t="s">
        <v>38208</v>
      </c>
    </row>
    <row r="1668" spans="2:3" x14ac:dyDescent="0.25">
      <c r="B1668" t="s">
        <v>5638</v>
      </c>
      <c r="C1668" t="s">
        <v>38208</v>
      </c>
    </row>
    <row r="1669" spans="2:3" x14ac:dyDescent="0.25">
      <c r="B1669" t="s">
        <v>5639</v>
      </c>
      <c r="C1669" t="s">
        <v>38208</v>
      </c>
    </row>
    <row r="1670" spans="2:3" x14ac:dyDescent="0.25">
      <c r="B1670" t="s">
        <v>5640</v>
      </c>
      <c r="C1670" t="s">
        <v>38208</v>
      </c>
    </row>
    <row r="1671" spans="2:3" x14ac:dyDescent="0.25">
      <c r="B1671" t="s">
        <v>5641</v>
      </c>
      <c r="C1671" t="s">
        <v>38208</v>
      </c>
    </row>
    <row r="1672" spans="2:3" x14ac:dyDescent="0.25">
      <c r="B1672" t="s">
        <v>5642</v>
      </c>
      <c r="C1672" t="s">
        <v>38208</v>
      </c>
    </row>
    <row r="1673" spans="2:3" x14ac:dyDescent="0.25">
      <c r="B1673" t="s">
        <v>5643</v>
      </c>
      <c r="C1673" t="s">
        <v>38208</v>
      </c>
    </row>
    <row r="1674" spans="2:3" x14ac:dyDescent="0.25">
      <c r="B1674" t="s">
        <v>5644</v>
      </c>
      <c r="C1674" t="s">
        <v>38208</v>
      </c>
    </row>
    <row r="1675" spans="2:3" x14ac:dyDescent="0.25">
      <c r="B1675" t="s">
        <v>5645</v>
      </c>
      <c r="C1675" t="s">
        <v>38208</v>
      </c>
    </row>
    <row r="1676" spans="2:3" x14ac:dyDescent="0.25">
      <c r="B1676" t="s">
        <v>5646</v>
      </c>
      <c r="C1676" t="s">
        <v>38208</v>
      </c>
    </row>
    <row r="1677" spans="2:3" x14ac:dyDescent="0.25">
      <c r="B1677" t="s">
        <v>5647</v>
      </c>
      <c r="C1677" t="s">
        <v>38208</v>
      </c>
    </row>
    <row r="1678" spans="2:3" x14ac:dyDescent="0.25">
      <c r="B1678" t="s">
        <v>5648</v>
      </c>
      <c r="C1678" t="s">
        <v>38208</v>
      </c>
    </row>
    <row r="1679" spans="2:3" x14ac:dyDescent="0.25">
      <c r="B1679" t="s">
        <v>5649</v>
      </c>
      <c r="C1679" t="s">
        <v>38208</v>
      </c>
    </row>
    <row r="1680" spans="2:3" x14ac:dyDescent="0.25">
      <c r="B1680" t="s">
        <v>5650</v>
      </c>
      <c r="C1680" t="s">
        <v>38208</v>
      </c>
    </row>
    <row r="1681" spans="2:3" x14ac:dyDescent="0.25">
      <c r="B1681" t="s">
        <v>5651</v>
      </c>
      <c r="C1681" t="s">
        <v>38208</v>
      </c>
    </row>
    <row r="1682" spans="2:3" x14ac:dyDescent="0.25">
      <c r="B1682" t="s">
        <v>5652</v>
      </c>
      <c r="C1682" t="s">
        <v>38208</v>
      </c>
    </row>
    <row r="1683" spans="2:3" x14ac:dyDescent="0.25">
      <c r="B1683" t="s">
        <v>5653</v>
      </c>
      <c r="C1683" t="s">
        <v>38208</v>
      </c>
    </row>
    <row r="1684" spans="2:3" x14ac:dyDescent="0.25">
      <c r="B1684" t="s">
        <v>5654</v>
      </c>
      <c r="C1684" t="s">
        <v>38208</v>
      </c>
    </row>
    <row r="1685" spans="2:3" x14ac:dyDescent="0.25">
      <c r="B1685" t="s">
        <v>5655</v>
      </c>
      <c r="C1685" t="s">
        <v>38208</v>
      </c>
    </row>
    <row r="1686" spans="2:3" x14ac:dyDescent="0.25">
      <c r="B1686" t="s">
        <v>5656</v>
      </c>
      <c r="C1686" t="s">
        <v>38208</v>
      </c>
    </row>
    <row r="1687" spans="2:3" x14ac:dyDescent="0.25">
      <c r="B1687" t="s">
        <v>5657</v>
      </c>
      <c r="C1687" t="s">
        <v>38208</v>
      </c>
    </row>
    <row r="1688" spans="2:3" x14ac:dyDescent="0.25">
      <c r="B1688" t="s">
        <v>5658</v>
      </c>
      <c r="C1688" t="s">
        <v>38208</v>
      </c>
    </row>
    <row r="1689" spans="2:3" x14ac:dyDescent="0.25">
      <c r="B1689" t="s">
        <v>5659</v>
      </c>
      <c r="C1689" t="s">
        <v>38208</v>
      </c>
    </row>
    <row r="1690" spans="2:3" x14ac:dyDescent="0.25">
      <c r="B1690" t="s">
        <v>5660</v>
      </c>
      <c r="C1690" t="s">
        <v>38208</v>
      </c>
    </row>
    <row r="1691" spans="2:3" x14ac:dyDescent="0.25">
      <c r="B1691" t="s">
        <v>5661</v>
      </c>
      <c r="C1691" t="s">
        <v>38208</v>
      </c>
    </row>
    <row r="1692" spans="2:3" x14ac:dyDescent="0.25">
      <c r="B1692" t="s">
        <v>5662</v>
      </c>
      <c r="C1692" t="s">
        <v>38208</v>
      </c>
    </row>
    <row r="1693" spans="2:3" x14ac:dyDescent="0.25">
      <c r="B1693" t="s">
        <v>5663</v>
      </c>
      <c r="C1693" t="s">
        <v>38208</v>
      </c>
    </row>
    <row r="1694" spans="2:3" x14ac:dyDescent="0.25">
      <c r="B1694" t="s">
        <v>5664</v>
      </c>
      <c r="C1694" t="s">
        <v>38208</v>
      </c>
    </row>
    <row r="1695" spans="2:3" x14ac:dyDescent="0.25">
      <c r="B1695" t="s">
        <v>5665</v>
      </c>
      <c r="C1695" t="s">
        <v>38208</v>
      </c>
    </row>
    <row r="1696" spans="2:3" x14ac:dyDescent="0.25">
      <c r="B1696" t="s">
        <v>5666</v>
      </c>
      <c r="C1696" t="s">
        <v>38208</v>
      </c>
    </row>
    <row r="1697" spans="2:3" x14ac:dyDescent="0.25">
      <c r="B1697" t="s">
        <v>5667</v>
      </c>
      <c r="C1697" t="s">
        <v>38208</v>
      </c>
    </row>
    <row r="1698" spans="2:3" x14ac:dyDescent="0.25">
      <c r="B1698" t="s">
        <v>5668</v>
      </c>
      <c r="C1698" t="s">
        <v>38208</v>
      </c>
    </row>
    <row r="1699" spans="2:3" x14ac:dyDescent="0.25">
      <c r="B1699" t="s">
        <v>5669</v>
      </c>
      <c r="C1699" t="s">
        <v>38208</v>
      </c>
    </row>
    <row r="1700" spans="2:3" x14ac:dyDescent="0.25">
      <c r="B1700" t="s">
        <v>5670</v>
      </c>
      <c r="C1700" t="s">
        <v>38208</v>
      </c>
    </row>
    <row r="1701" spans="2:3" x14ac:dyDescent="0.25">
      <c r="B1701" t="s">
        <v>5671</v>
      </c>
      <c r="C1701" t="s">
        <v>38208</v>
      </c>
    </row>
    <row r="1702" spans="2:3" x14ac:dyDescent="0.25">
      <c r="B1702" t="s">
        <v>5672</v>
      </c>
      <c r="C1702" t="s">
        <v>38208</v>
      </c>
    </row>
    <row r="1703" spans="2:3" x14ac:dyDescent="0.25">
      <c r="B1703" t="s">
        <v>5673</v>
      </c>
      <c r="C1703" t="s">
        <v>38208</v>
      </c>
    </row>
    <row r="1704" spans="2:3" x14ac:dyDescent="0.25">
      <c r="B1704" t="s">
        <v>5674</v>
      </c>
      <c r="C1704" t="s">
        <v>38208</v>
      </c>
    </row>
    <row r="1705" spans="2:3" x14ac:dyDescent="0.25">
      <c r="B1705" t="s">
        <v>5675</v>
      </c>
      <c r="C1705" t="s">
        <v>38208</v>
      </c>
    </row>
    <row r="1706" spans="2:3" x14ac:dyDescent="0.25">
      <c r="B1706" t="s">
        <v>5676</v>
      </c>
      <c r="C1706" t="s">
        <v>38208</v>
      </c>
    </row>
    <row r="1707" spans="2:3" x14ac:dyDescent="0.25">
      <c r="B1707" t="s">
        <v>5677</v>
      </c>
      <c r="C1707" t="s">
        <v>38208</v>
      </c>
    </row>
    <row r="1708" spans="2:3" x14ac:dyDescent="0.25">
      <c r="B1708" t="s">
        <v>5678</v>
      </c>
      <c r="C1708" t="s">
        <v>38208</v>
      </c>
    </row>
    <row r="1709" spans="2:3" x14ac:dyDescent="0.25">
      <c r="B1709" t="s">
        <v>5679</v>
      </c>
      <c r="C1709" t="s">
        <v>38208</v>
      </c>
    </row>
    <row r="1710" spans="2:3" x14ac:dyDescent="0.25">
      <c r="B1710" t="s">
        <v>5680</v>
      </c>
      <c r="C1710" t="s">
        <v>38208</v>
      </c>
    </row>
    <row r="1711" spans="2:3" x14ac:dyDescent="0.25">
      <c r="B1711" t="s">
        <v>5681</v>
      </c>
      <c r="C1711" t="s">
        <v>38208</v>
      </c>
    </row>
    <row r="1712" spans="2:3" x14ac:dyDescent="0.25">
      <c r="B1712" t="s">
        <v>5682</v>
      </c>
      <c r="C1712" t="s">
        <v>38208</v>
      </c>
    </row>
    <row r="1713" spans="2:3" x14ac:dyDescent="0.25">
      <c r="B1713" t="s">
        <v>5683</v>
      </c>
      <c r="C1713" t="s">
        <v>38208</v>
      </c>
    </row>
    <row r="1714" spans="2:3" x14ac:dyDescent="0.25">
      <c r="B1714" t="s">
        <v>5684</v>
      </c>
      <c r="C1714" t="s">
        <v>38208</v>
      </c>
    </row>
    <row r="1715" spans="2:3" x14ac:dyDescent="0.25">
      <c r="B1715" t="s">
        <v>5685</v>
      </c>
      <c r="C1715" t="s">
        <v>38208</v>
      </c>
    </row>
    <row r="1716" spans="2:3" x14ac:dyDescent="0.25">
      <c r="B1716" t="s">
        <v>5686</v>
      </c>
      <c r="C1716" t="s">
        <v>38208</v>
      </c>
    </row>
    <row r="1717" spans="2:3" x14ac:dyDescent="0.25">
      <c r="B1717" t="s">
        <v>5687</v>
      </c>
      <c r="C1717" t="s">
        <v>38208</v>
      </c>
    </row>
    <row r="1718" spans="2:3" x14ac:dyDescent="0.25">
      <c r="B1718" t="s">
        <v>5688</v>
      </c>
      <c r="C1718" t="s">
        <v>38208</v>
      </c>
    </row>
    <row r="1719" spans="2:3" x14ac:dyDescent="0.25">
      <c r="B1719" t="s">
        <v>5689</v>
      </c>
      <c r="C1719" t="s">
        <v>38208</v>
      </c>
    </row>
    <row r="1720" spans="2:3" x14ac:dyDescent="0.25">
      <c r="B1720" t="s">
        <v>5690</v>
      </c>
      <c r="C1720" t="s">
        <v>38208</v>
      </c>
    </row>
    <row r="1721" spans="2:3" x14ac:dyDescent="0.25">
      <c r="B1721" t="s">
        <v>5691</v>
      </c>
      <c r="C1721" t="s">
        <v>38208</v>
      </c>
    </row>
    <row r="1722" spans="2:3" x14ac:dyDescent="0.25">
      <c r="B1722" t="s">
        <v>5692</v>
      </c>
      <c r="C1722" t="s">
        <v>38208</v>
      </c>
    </row>
    <row r="1723" spans="2:3" x14ac:dyDescent="0.25">
      <c r="B1723" t="s">
        <v>5693</v>
      </c>
      <c r="C1723" t="s">
        <v>38208</v>
      </c>
    </row>
    <row r="1724" spans="2:3" x14ac:dyDescent="0.25">
      <c r="B1724" t="s">
        <v>5694</v>
      </c>
      <c r="C1724" t="s">
        <v>38208</v>
      </c>
    </row>
    <row r="1725" spans="2:3" x14ac:dyDescent="0.25">
      <c r="B1725" t="s">
        <v>5695</v>
      </c>
      <c r="C1725" t="s">
        <v>38208</v>
      </c>
    </row>
    <row r="1726" spans="2:3" x14ac:dyDescent="0.25">
      <c r="B1726" t="s">
        <v>5696</v>
      </c>
      <c r="C1726" t="s">
        <v>38208</v>
      </c>
    </row>
    <row r="1727" spans="2:3" x14ac:dyDescent="0.25">
      <c r="B1727" t="s">
        <v>5697</v>
      </c>
      <c r="C1727" t="s">
        <v>38208</v>
      </c>
    </row>
    <row r="1728" spans="2:3" x14ac:dyDescent="0.25">
      <c r="B1728" t="s">
        <v>5698</v>
      </c>
      <c r="C1728" t="s">
        <v>38208</v>
      </c>
    </row>
    <row r="1729" spans="2:3" x14ac:dyDescent="0.25">
      <c r="B1729" t="s">
        <v>5699</v>
      </c>
      <c r="C1729" t="s">
        <v>38208</v>
      </c>
    </row>
    <row r="1730" spans="2:3" x14ac:dyDescent="0.25">
      <c r="B1730" t="s">
        <v>5700</v>
      </c>
      <c r="C1730" t="s">
        <v>38208</v>
      </c>
    </row>
    <row r="1731" spans="2:3" x14ac:dyDescent="0.25">
      <c r="B1731" t="s">
        <v>5701</v>
      </c>
      <c r="C1731" t="s">
        <v>38208</v>
      </c>
    </row>
    <row r="1732" spans="2:3" x14ac:dyDescent="0.25">
      <c r="B1732" t="s">
        <v>5702</v>
      </c>
      <c r="C1732" t="s">
        <v>38208</v>
      </c>
    </row>
    <row r="1733" spans="2:3" x14ac:dyDescent="0.25">
      <c r="B1733" t="s">
        <v>5703</v>
      </c>
      <c r="C1733" t="s">
        <v>38208</v>
      </c>
    </row>
    <row r="1734" spans="2:3" x14ac:dyDescent="0.25">
      <c r="B1734" t="s">
        <v>5704</v>
      </c>
      <c r="C1734" t="s">
        <v>38208</v>
      </c>
    </row>
    <row r="1735" spans="2:3" x14ac:dyDescent="0.25">
      <c r="B1735" t="s">
        <v>5705</v>
      </c>
      <c r="C1735" t="s">
        <v>38208</v>
      </c>
    </row>
    <row r="1736" spans="2:3" x14ac:dyDescent="0.25">
      <c r="B1736" t="s">
        <v>5706</v>
      </c>
      <c r="C1736" t="s">
        <v>38208</v>
      </c>
    </row>
    <row r="1737" spans="2:3" x14ac:dyDescent="0.25">
      <c r="B1737" t="s">
        <v>5707</v>
      </c>
      <c r="C1737" t="s">
        <v>38208</v>
      </c>
    </row>
    <row r="1738" spans="2:3" x14ac:dyDescent="0.25">
      <c r="B1738" t="s">
        <v>5708</v>
      </c>
      <c r="C1738" t="s">
        <v>38208</v>
      </c>
    </row>
    <row r="1739" spans="2:3" x14ac:dyDescent="0.25">
      <c r="B1739" t="s">
        <v>5709</v>
      </c>
      <c r="C1739" t="s">
        <v>38208</v>
      </c>
    </row>
    <row r="1740" spans="2:3" x14ac:dyDescent="0.25">
      <c r="B1740" t="s">
        <v>5710</v>
      </c>
      <c r="C1740" t="s">
        <v>38208</v>
      </c>
    </row>
    <row r="1741" spans="2:3" x14ac:dyDescent="0.25">
      <c r="B1741" t="s">
        <v>5711</v>
      </c>
      <c r="C1741" t="s">
        <v>38208</v>
      </c>
    </row>
    <row r="1742" spans="2:3" x14ac:dyDescent="0.25">
      <c r="B1742" t="s">
        <v>5712</v>
      </c>
      <c r="C1742" t="s">
        <v>38208</v>
      </c>
    </row>
    <row r="1743" spans="2:3" x14ac:dyDescent="0.25">
      <c r="B1743" t="s">
        <v>5713</v>
      </c>
      <c r="C1743" t="s">
        <v>38208</v>
      </c>
    </row>
    <row r="1744" spans="2:3" x14ac:dyDescent="0.25">
      <c r="B1744" t="s">
        <v>5714</v>
      </c>
      <c r="C1744" t="s">
        <v>38208</v>
      </c>
    </row>
    <row r="1745" spans="2:3" x14ac:dyDescent="0.25">
      <c r="B1745" t="s">
        <v>5715</v>
      </c>
      <c r="C1745" t="s">
        <v>38208</v>
      </c>
    </row>
    <row r="1746" spans="2:3" x14ac:dyDescent="0.25">
      <c r="B1746" t="s">
        <v>5716</v>
      </c>
      <c r="C1746" t="s">
        <v>38208</v>
      </c>
    </row>
    <row r="1747" spans="2:3" x14ac:dyDescent="0.25">
      <c r="B1747" t="s">
        <v>5717</v>
      </c>
      <c r="C1747" t="s">
        <v>38208</v>
      </c>
    </row>
    <row r="1748" spans="2:3" x14ac:dyDescent="0.25">
      <c r="B1748" t="s">
        <v>5718</v>
      </c>
      <c r="C1748" t="s">
        <v>38208</v>
      </c>
    </row>
    <row r="1749" spans="2:3" x14ac:dyDescent="0.25">
      <c r="B1749" t="s">
        <v>5719</v>
      </c>
      <c r="C1749" t="s">
        <v>38208</v>
      </c>
    </row>
    <row r="1750" spans="2:3" x14ac:dyDescent="0.25">
      <c r="B1750" t="s">
        <v>5720</v>
      </c>
      <c r="C1750" t="s">
        <v>38208</v>
      </c>
    </row>
    <row r="1751" spans="2:3" x14ac:dyDescent="0.25">
      <c r="B1751" t="s">
        <v>5721</v>
      </c>
      <c r="C1751" t="s">
        <v>38208</v>
      </c>
    </row>
    <row r="1752" spans="2:3" x14ac:dyDescent="0.25">
      <c r="B1752" t="s">
        <v>5722</v>
      </c>
      <c r="C1752" t="s">
        <v>38208</v>
      </c>
    </row>
    <row r="1753" spans="2:3" x14ac:dyDescent="0.25">
      <c r="B1753" t="s">
        <v>5723</v>
      </c>
      <c r="C1753" t="s">
        <v>38208</v>
      </c>
    </row>
    <row r="1754" spans="2:3" x14ac:dyDescent="0.25">
      <c r="B1754" t="s">
        <v>5724</v>
      </c>
      <c r="C1754" t="s">
        <v>38208</v>
      </c>
    </row>
    <row r="1755" spans="2:3" x14ac:dyDescent="0.25">
      <c r="B1755" t="s">
        <v>5725</v>
      </c>
      <c r="C1755" t="s">
        <v>38208</v>
      </c>
    </row>
    <row r="1756" spans="2:3" x14ac:dyDescent="0.25">
      <c r="B1756" t="s">
        <v>5726</v>
      </c>
      <c r="C1756" t="s">
        <v>38208</v>
      </c>
    </row>
    <row r="1757" spans="2:3" x14ac:dyDescent="0.25">
      <c r="B1757" t="s">
        <v>5727</v>
      </c>
      <c r="C1757" t="s">
        <v>38208</v>
      </c>
    </row>
    <row r="1758" spans="2:3" x14ac:dyDescent="0.25">
      <c r="B1758" t="s">
        <v>5728</v>
      </c>
      <c r="C1758" t="s">
        <v>38208</v>
      </c>
    </row>
    <row r="1759" spans="2:3" x14ac:dyDescent="0.25">
      <c r="B1759" t="s">
        <v>5729</v>
      </c>
      <c r="C1759" t="s">
        <v>38208</v>
      </c>
    </row>
    <row r="1760" spans="2:3" x14ac:dyDescent="0.25">
      <c r="B1760" t="s">
        <v>5730</v>
      </c>
      <c r="C1760" t="s">
        <v>38208</v>
      </c>
    </row>
    <row r="1761" spans="2:3" x14ac:dyDescent="0.25">
      <c r="B1761" t="s">
        <v>5731</v>
      </c>
      <c r="C1761" t="s">
        <v>38208</v>
      </c>
    </row>
    <row r="1762" spans="2:3" x14ac:dyDescent="0.25">
      <c r="B1762" t="s">
        <v>5732</v>
      </c>
      <c r="C1762" t="s">
        <v>38208</v>
      </c>
    </row>
    <row r="1763" spans="2:3" x14ac:dyDescent="0.25">
      <c r="B1763" t="s">
        <v>5733</v>
      </c>
      <c r="C1763" t="s">
        <v>38208</v>
      </c>
    </row>
    <row r="1764" spans="2:3" x14ac:dyDescent="0.25">
      <c r="B1764" t="s">
        <v>5734</v>
      </c>
      <c r="C1764" t="s">
        <v>38208</v>
      </c>
    </row>
    <row r="1765" spans="2:3" x14ac:dyDescent="0.25">
      <c r="B1765" t="s">
        <v>5735</v>
      </c>
      <c r="C1765" t="s">
        <v>38208</v>
      </c>
    </row>
    <row r="1766" spans="2:3" x14ac:dyDescent="0.25">
      <c r="B1766" t="s">
        <v>5736</v>
      </c>
      <c r="C1766" t="s">
        <v>38208</v>
      </c>
    </row>
    <row r="1767" spans="2:3" x14ac:dyDescent="0.25">
      <c r="B1767" t="s">
        <v>5737</v>
      </c>
      <c r="C1767" t="s">
        <v>38208</v>
      </c>
    </row>
    <row r="1768" spans="2:3" x14ac:dyDescent="0.25">
      <c r="B1768" t="s">
        <v>5738</v>
      </c>
      <c r="C1768" t="s">
        <v>38208</v>
      </c>
    </row>
    <row r="1769" spans="2:3" x14ac:dyDescent="0.25">
      <c r="B1769" t="s">
        <v>5739</v>
      </c>
      <c r="C1769" t="s">
        <v>38208</v>
      </c>
    </row>
    <row r="1770" spans="2:3" x14ac:dyDescent="0.25">
      <c r="B1770" t="s">
        <v>5740</v>
      </c>
      <c r="C1770" t="s">
        <v>38208</v>
      </c>
    </row>
    <row r="1771" spans="2:3" x14ac:dyDescent="0.25">
      <c r="B1771" t="s">
        <v>5741</v>
      </c>
      <c r="C1771" t="s">
        <v>38208</v>
      </c>
    </row>
    <row r="1772" spans="2:3" x14ac:dyDescent="0.25">
      <c r="B1772" t="s">
        <v>5742</v>
      </c>
      <c r="C1772" t="s">
        <v>38208</v>
      </c>
    </row>
    <row r="1773" spans="2:3" x14ac:dyDescent="0.25">
      <c r="B1773" t="s">
        <v>5743</v>
      </c>
      <c r="C1773" t="s">
        <v>38208</v>
      </c>
    </row>
    <row r="1774" spans="2:3" x14ac:dyDescent="0.25">
      <c r="B1774" t="s">
        <v>5744</v>
      </c>
      <c r="C1774" t="s">
        <v>38208</v>
      </c>
    </row>
    <row r="1775" spans="2:3" x14ac:dyDescent="0.25">
      <c r="B1775" t="s">
        <v>5745</v>
      </c>
      <c r="C1775" t="s">
        <v>38208</v>
      </c>
    </row>
    <row r="1776" spans="2:3" x14ac:dyDescent="0.25">
      <c r="B1776" t="s">
        <v>5746</v>
      </c>
      <c r="C1776" t="s">
        <v>38208</v>
      </c>
    </row>
    <row r="1777" spans="2:3" x14ac:dyDescent="0.25">
      <c r="B1777" t="s">
        <v>5747</v>
      </c>
      <c r="C1777" t="s">
        <v>38208</v>
      </c>
    </row>
    <row r="1778" spans="2:3" x14ac:dyDescent="0.25">
      <c r="B1778" t="s">
        <v>5748</v>
      </c>
      <c r="C1778" t="s">
        <v>38208</v>
      </c>
    </row>
    <row r="1779" spans="2:3" x14ac:dyDescent="0.25">
      <c r="B1779" t="s">
        <v>5749</v>
      </c>
      <c r="C1779" t="s">
        <v>38208</v>
      </c>
    </row>
    <row r="1780" spans="2:3" x14ac:dyDescent="0.25">
      <c r="B1780" t="s">
        <v>5750</v>
      </c>
      <c r="C1780" t="s">
        <v>38208</v>
      </c>
    </row>
    <row r="1781" spans="2:3" x14ac:dyDescent="0.25">
      <c r="B1781" t="s">
        <v>5751</v>
      </c>
      <c r="C1781" t="s">
        <v>38208</v>
      </c>
    </row>
    <row r="1782" spans="2:3" x14ac:dyDescent="0.25">
      <c r="B1782" t="s">
        <v>5752</v>
      </c>
      <c r="C1782" t="s">
        <v>38208</v>
      </c>
    </row>
    <row r="1783" spans="2:3" x14ac:dyDescent="0.25">
      <c r="B1783" t="s">
        <v>5753</v>
      </c>
      <c r="C1783" t="s">
        <v>38208</v>
      </c>
    </row>
    <row r="1784" spans="2:3" x14ac:dyDescent="0.25">
      <c r="B1784" t="s">
        <v>5754</v>
      </c>
      <c r="C1784" t="s">
        <v>38208</v>
      </c>
    </row>
    <row r="1785" spans="2:3" x14ac:dyDescent="0.25">
      <c r="B1785" t="s">
        <v>5755</v>
      </c>
      <c r="C1785" t="s">
        <v>38208</v>
      </c>
    </row>
    <row r="1786" spans="2:3" x14ac:dyDescent="0.25">
      <c r="B1786" t="s">
        <v>5756</v>
      </c>
      <c r="C1786" t="s">
        <v>38208</v>
      </c>
    </row>
    <row r="1787" spans="2:3" x14ac:dyDescent="0.25">
      <c r="B1787" t="s">
        <v>5757</v>
      </c>
      <c r="C1787" t="s">
        <v>38208</v>
      </c>
    </row>
    <row r="1788" spans="2:3" x14ac:dyDescent="0.25">
      <c r="B1788" t="s">
        <v>5758</v>
      </c>
      <c r="C1788" t="s">
        <v>38208</v>
      </c>
    </row>
    <row r="1789" spans="2:3" x14ac:dyDescent="0.25">
      <c r="B1789" t="s">
        <v>5759</v>
      </c>
      <c r="C1789" t="s">
        <v>38208</v>
      </c>
    </row>
    <row r="1790" spans="2:3" x14ac:dyDescent="0.25">
      <c r="B1790" t="s">
        <v>5760</v>
      </c>
      <c r="C1790" t="s">
        <v>38208</v>
      </c>
    </row>
    <row r="1791" spans="2:3" x14ac:dyDescent="0.25">
      <c r="B1791" t="s">
        <v>5761</v>
      </c>
      <c r="C1791" t="s">
        <v>38208</v>
      </c>
    </row>
    <row r="1792" spans="2:3" x14ac:dyDescent="0.25">
      <c r="B1792" t="s">
        <v>5762</v>
      </c>
      <c r="C1792" t="s">
        <v>38208</v>
      </c>
    </row>
    <row r="1793" spans="2:3" x14ac:dyDescent="0.25">
      <c r="B1793" t="s">
        <v>5763</v>
      </c>
      <c r="C1793" t="s">
        <v>38208</v>
      </c>
    </row>
    <row r="1794" spans="2:3" x14ac:dyDescent="0.25">
      <c r="B1794" t="s">
        <v>5764</v>
      </c>
      <c r="C1794" t="s">
        <v>38208</v>
      </c>
    </row>
    <row r="1795" spans="2:3" x14ac:dyDescent="0.25">
      <c r="B1795" t="s">
        <v>5765</v>
      </c>
      <c r="C1795" t="s">
        <v>38208</v>
      </c>
    </row>
    <row r="1796" spans="2:3" x14ac:dyDescent="0.25">
      <c r="B1796" t="s">
        <v>5766</v>
      </c>
      <c r="C1796" t="s">
        <v>38208</v>
      </c>
    </row>
    <row r="1797" spans="2:3" x14ac:dyDescent="0.25">
      <c r="B1797" t="s">
        <v>5767</v>
      </c>
      <c r="C1797" t="s">
        <v>38208</v>
      </c>
    </row>
    <row r="1798" spans="2:3" x14ac:dyDescent="0.25">
      <c r="B1798" t="s">
        <v>5768</v>
      </c>
      <c r="C1798" t="s">
        <v>38208</v>
      </c>
    </row>
    <row r="1799" spans="2:3" x14ac:dyDescent="0.25">
      <c r="B1799" t="s">
        <v>5769</v>
      </c>
      <c r="C1799" t="s">
        <v>38208</v>
      </c>
    </row>
    <row r="1800" spans="2:3" x14ac:dyDescent="0.25">
      <c r="B1800" t="s">
        <v>5770</v>
      </c>
      <c r="C1800" t="s">
        <v>38208</v>
      </c>
    </row>
    <row r="1801" spans="2:3" x14ac:dyDescent="0.25">
      <c r="B1801" t="s">
        <v>5771</v>
      </c>
      <c r="C1801" t="s">
        <v>38208</v>
      </c>
    </row>
    <row r="1802" spans="2:3" x14ac:dyDescent="0.25">
      <c r="B1802" t="s">
        <v>5772</v>
      </c>
      <c r="C1802" t="s">
        <v>38208</v>
      </c>
    </row>
    <row r="1803" spans="2:3" x14ac:dyDescent="0.25">
      <c r="B1803" t="s">
        <v>5773</v>
      </c>
      <c r="C1803" t="s">
        <v>38208</v>
      </c>
    </row>
    <row r="1804" spans="2:3" x14ac:dyDescent="0.25">
      <c r="B1804" t="s">
        <v>5774</v>
      </c>
      <c r="C1804" t="s">
        <v>38208</v>
      </c>
    </row>
    <row r="1805" spans="2:3" x14ac:dyDescent="0.25">
      <c r="B1805" t="s">
        <v>5775</v>
      </c>
      <c r="C1805" t="s">
        <v>38208</v>
      </c>
    </row>
    <row r="1806" spans="2:3" x14ac:dyDescent="0.25">
      <c r="B1806" t="s">
        <v>5776</v>
      </c>
      <c r="C1806" t="s">
        <v>38208</v>
      </c>
    </row>
    <row r="1807" spans="2:3" x14ac:dyDescent="0.25">
      <c r="B1807" t="s">
        <v>5777</v>
      </c>
      <c r="C1807" t="s">
        <v>38208</v>
      </c>
    </row>
    <row r="1808" spans="2:3" x14ac:dyDescent="0.25">
      <c r="B1808" t="s">
        <v>5778</v>
      </c>
      <c r="C1808" t="s">
        <v>38208</v>
      </c>
    </row>
    <row r="1809" spans="2:3" x14ac:dyDescent="0.25">
      <c r="B1809" t="s">
        <v>5779</v>
      </c>
      <c r="C1809" t="s">
        <v>38208</v>
      </c>
    </row>
    <row r="1810" spans="2:3" x14ac:dyDescent="0.25">
      <c r="B1810" t="s">
        <v>5780</v>
      </c>
      <c r="C1810" t="s">
        <v>38208</v>
      </c>
    </row>
    <row r="1811" spans="2:3" x14ac:dyDescent="0.25">
      <c r="B1811" t="s">
        <v>5781</v>
      </c>
      <c r="C1811" t="s">
        <v>38208</v>
      </c>
    </row>
    <row r="1812" spans="2:3" x14ac:dyDescent="0.25">
      <c r="B1812" t="s">
        <v>5782</v>
      </c>
      <c r="C1812" t="s">
        <v>38208</v>
      </c>
    </row>
    <row r="1813" spans="2:3" x14ac:dyDescent="0.25">
      <c r="B1813" t="s">
        <v>5783</v>
      </c>
      <c r="C1813" t="s">
        <v>38208</v>
      </c>
    </row>
    <row r="1814" spans="2:3" x14ac:dyDescent="0.25">
      <c r="B1814" t="s">
        <v>5784</v>
      </c>
      <c r="C1814" t="s">
        <v>38208</v>
      </c>
    </row>
    <row r="1815" spans="2:3" x14ac:dyDescent="0.25">
      <c r="B1815" t="s">
        <v>5785</v>
      </c>
      <c r="C1815" t="s">
        <v>38208</v>
      </c>
    </row>
    <row r="1816" spans="2:3" x14ac:dyDescent="0.25">
      <c r="B1816" t="s">
        <v>5786</v>
      </c>
      <c r="C1816" t="s">
        <v>38208</v>
      </c>
    </row>
    <row r="1817" spans="2:3" x14ac:dyDescent="0.25">
      <c r="B1817" t="s">
        <v>5787</v>
      </c>
      <c r="C1817" t="s">
        <v>38208</v>
      </c>
    </row>
    <row r="1818" spans="2:3" x14ac:dyDescent="0.25">
      <c r="B1818" t="s">
        <v>5788</v>
      </c>
      <c r="C1818" t="s">
        <v>38208</v>
      </c>
    </row>
    <row r="1819" spans="2:3" x14ac:dyDescent="0.25">
      <c r="B1819" t="s">
        <v>5789</v>
      </c>
      <c r="C1819" t="s">
        <v>38208</v>
      </c>
    </row>
    <row r="1820" spans="2:3" x14ac:dyDescent="0.25">
      <c r="B1820" t="s">
        <v>5790</v>
      </c>
      <c r="C1820" t="s">
        <v>38208</v>
      </c>
    </row>
    <row r="1821" spans="2:3" x14ac:dyDescent="0.25">
      <c r="B1821" t="s">
        <v>5791</v>
      </c>
      <c r="C1821" t="s">
        <v>38208</v>
      </c>
    </row>
    <row r="1822" spans="2:3" x14ac:dyDescent="0.25">
      <c r="B1822" t="s">
        <v>5792</v>
      </c>
      <c r="C1822" t="s">
        <v>38208</v>
      </c>
    </row>
    <row r="1823" spans="2:3" x14ac:dyDescent="0.25">
      <c r="B1823" t="s">
        <v>5793</v>
      </c>
      <c r="C1823" t="s">
        <v>38208</v>
      </c>
    </row>
    <row r="1824" spans="2:3" x14ac:dyDescent="0.25">
      <c r="B1824" t="s">
        <v>5794</v>
      </c>
      <c r="C1824" t="s">
        <v>38208</v>
      </c>
    </row>
    <row r="1825" spans="2:3" x14ac:dyDescent="0.25">
      <c r="B1825" t="s">
        <v>5795</v>
      </c>
      <c r="C1825" t="s">
        <v>38208</v>
      </c>
    </row>
    <row r="1826" spans="2:3" x14ac:dyDescent="0.25">
      <c r="B1826" t="s">
        <v>5796</v>
      </c>
      <c r="C1826" t="s">
        <v>38208</v>
      </c>
    </row>
    <row r="1827" spans="2:3" x14ac:dyDescent="0.25">
      <c r="B1827" t="s">
        <v>5797</v>
      </c>
      <c r="C1827" t="s">
        <v>38208</v>
      </c>
    </row>
    <row r="1828" spans="2:3" x14ac:dyDescent="0.25">
      <c r="B1828" t="s">
        <v>5798</v>
      </c>
      <c r="C1828" t="s">
        <v>38208</v>
      </c>
    </row>
    <row r="1829" spans="2:3" x14ac:dyDescent="0.25">
      <c r="B1829" t="s">
        <v>5799</v>
      </c>
      <c r="C1829" t="s">
        <v>38208</v>
      </c>
    </row>
    <row r="1830" spans="2:3" x14ac:dyDescent="0.25">
      <c r="B1830" t="s">
        <v>5800</v>
      </c>
      <c r="C1830" t="s">
        <v>38208</v>
      </c>
    </row>
    <row r="1831" spans="2:3" x14ac:dyDescent="0.25">
      <c r="B1831" t="s">
        <v>5801</v>
      </c>
      <c r="C1831" t="s">
        <v>38208</v>
      </c>
    </row>
    <row r="1832" spans="2:3" x14ac:dyDescent="0.25">
      <c r="B1832" t="s">
        <v>5802</v>
      </c>
      <c r="C1832" t="s">
        <v>38208</v>
      </c>
    </row>
    <row r="1833" spans="2:3" x14ac:dyDescent="0.25">
      <c r="B1833" t="s">
        <v>5803</v>
      </c>
      <c r="C1833" t="s">
        <v>38208</v>
      </c>
    </row>
    <row r="1834" spans="2:3" x14ac:dyDescent="0.25">
      <c r="B1834" t="s">
        <v>5804</v>
      </c>
      <c r="C1834" t="s">
        <v>38208</v>
      </c>
    </row>
    <row r="1835" spans="2:3" x14ac:dyDescent="0.25">
      <c r="B1835" t="s">
        <v>5805</v>
      </c>
      <c r="C1835" t="s">
        <v>38208</v>
      </c>
    </row>
    <row r="1836" spans="2:3" x14ac:dyDescent="0.25">
      <c r="B1836" t="s">
        <v>5806</v>
      </c>
      <c r="C1836" t="s">
        <v>38208</v>
      </c>
    </row>
    <row r="1837" spans="2:3" x14ac:dyDescent="0.25">
      <c r="B1837" t="s">
        <v>5807</v>
      </c>
      <c r="C1837" t="s">
        <v>38208</v>
      </c>
    </row>
    <row r="1838" spans="2:3" x14ac:dyDescent="0.25">
      <c r="B1838" t="s">
        <v>5808</v>
      </c>
      <c r="C1838" t="s">
        <v>38208</v>
      </c>
    </row>
    <row r="1839" spans="2:3" x14ac:dyDescent="0.25">
      <c r="B1839" t="s">
        <v>5809</v>
      </c>
      <c r="C1839" t="s">
        <v>38208</v>
      </c>
    </row>
    <row r="1840" spans="2:3" x14ac:dyDescent="0.25">
      <c r="B1840" t="s">
        <v>5810</v>
      </c>
      <c r="C1840" t="s">
        <v>38208</v>
      </c>
    </row>
    <row r="1841" spans="2:3" x14ac:dyDescent="0.25">
      <c r="B1841" t="s">
        <v>5811</v>
      </c>
      <c r="C1841" t="s">
        <v>38208</v>
      </c>
    </row>
    <row r="1842" spans="2:3" x14ac:dyDescent="0.25">
      <c r="B1842" t="s">
        <v>5812</v>
      </c>
      <c r="C1842" t="s">
        <v>38208</v>
      </c>
    </row>
    <row r="1843" spans="2:3" x14ac:dyDescent="0.25">
      <c r="B1843" t="s">
        <v>5813</v>
      </c>
      <c r="C1843" t="s">
        <v>38208</v>
      </c>
    </row>
    <row r="1844" spans="2:3" x14ac:dyDescent="0.25">
      <c r="B1844" t="s">
        <v>5814</v>
      </c>
      <c r="C1844" t="s">
        <v>38208</v>
      </c>
    </row>
    <row r="1845" spans="2:3" x14ac:dyDescent="0.25">
      <c r="B1845" t="s">
        <v>5815</v>
      </c>
      <c r="C1845" t="s">
        <v>38208</v>
      </c>
    </row>
    <row r="1846" spans="2:3" x14ac:dyDescent="0.25">
      <c r="B1846" t="s">
        <v>5816</v>
      </c>
      <c r="C1846" t="s">
        <v>38208</v>
      </c>
    </row>
    <row r="1847" spans="2:3" x14ac:dyDescent="0.25">
      <c r="B1847" t="s">
        <v>5817</v>
      </c>
      <c r="C1847" t="s">
        <v>38208</v>
      </c>
    </row>
    <row r="1848" spans="2:3" x14ac:dyDescent="0.25">
      <c r="B1848" t="s">
        <v>5818</v>
      </c>
      <c r="C1848" t="s">
        <v>38208</v>
      </c>
    </row>
    <row r="1849" spans="2:3" x14ac:dyDescent="0.25">
      <c r="B1849" t="s">
        <v>5819</v>
      </c>
      <c r="C1849" t="s">
        <v>38208</v>
      </c>
    </row>
    <row r="1850" spans="2:3" x14ac:dyDescent="0.25">
      <c r="B1850" t="s">
        <v>5820</v>
      </c>
      <c r="C1850" t="s">
        <v>38208</v>
      </c>
    </row>
    <row r="1851" spans="2:3" x14ac:dyDescent="0.25">
      <c r="B1851" t="s">
        <v>5821</v>
      </c>
      <c r="C1851" t="s">
        <v>38208</v>
      </c>
    </row>
    <row r="1852" spans="2:3" x14ac:dyDescent="0.25">
      <c r="B1852" t="s">
        <v>5822</v>
      </c>
      <c r="C1852" t="s">
        <v>38208</v>
      </c>
    </row>
    <row r="1853" spans="2:3" x14ac:dyDescent="0.25">
      <c r="B1853" t="s">
        <v>5823</v>
      </c>
      <c r="C1853" t="s">
        <v>38208</v>
      </c>
    </row>
    <row r="1854" spans="2:3" x14ac:dyDescent="0.25">
      <c r="B1854" t="s">
        <v>5824</v>
      </c>
      <c r="C1854" t="s">
        <v>38208</v>
      </c>
    </row>
    <row r="1855" spans="2:3" x14ac:dyDescent="0.25">
      <c r="B1855" t="s">
        <v>5825</v>
      </c>
      <c r="C1855" t="s">
        <v>38208</v>
      </c>
    </row>
    <row r="1856" spans="2:3" x14ac:dyDescent="0.25">
      <c r="B1856" t="s">
        <v>5826</v>
      </c>
      <c r="C1856" t="s">
        <v>38208</v>
      </c>
    </row>
    <row r="1857" spans="2:3" x14ac:dyDescent="0.25">
      <c r="B1857" t="s">
        <v>5827</v>
      </c>
      <c r="C1857" t="s">
        <v>38208</v>
      </c>
    </row>
    <row r="1858" spans="2:3" x14ac:dyDescent="0.25">
      <c r="B1858" t="s">
        <v>5828</v>
      </c>
      <c r="C1858" t="s">
        <v>38208</v>
      </c>
    </row>
    <row r="1859" spans="2:3" x14ac:dyDescent="0.25">
      <c r="B1859" t="s">
        <v>5829</v>
      </c>
      <c r="C1859" t="s">
        <v>38208</v>
      </c>
    </row>
    <row r="1860" spans="2:3" x14ac:dyDescent="0.25">
      <c r="B1860" t="s">
        <v>5830</v>
      </c>
      <c r="C1860" t="s">
        <v>38208</v>
      </c>
    </row>
    <row r="1861" spans="2:3" x14ac:dyDescent="0.25">
      <c r="B1861" t="s">
        <v>5831</v>
      </c>
      <c r="C1861" t="s">
        <v>38208</v>
      </c>
    </row>
    <row r="1862" spans="2:3" x14ac:dyDescent="0.25">
      <c r="B1862" t="s">
        <v>5832</v>
      </c>
      <c r="C1862" t="s">
        <v>38208</v>
      </c>
    </row>
    <row r="1863" spans="2:3" x14ac:dyDescent="0.25">
      <c r="B1863" t="s">
        <v>5833</v>
      </c>
      <c r="C1863" t="s">
        <v>38208</v>
      </c>
    </row>
    <row r="1864" spans="2:3" x14ac:dyDescent="0.25">
      <c r="B1864" t="s">
        <v>5834</v>
      </c>
      <c r="C1864" t="s">
        <v>38208</v>
      </c>
    </row>
    <row r="1865" spans="2:3" x14ac:dyDescent="0.25">
      <c r="B1865" t="s">
        <v>5835</v>
      </c>
      <c r="C1865" t="s">
        <v>38208</v>
      </c>
    </row>
    <row r="1866" spans="2:3" x14ac:dyDescent="0.25">
      <c r="B1866" t="s">
        <v>5836</v>
      </c>
      <c r="C1866" t="s">
        <v>38208</v>
      </c>
    </row>
    <row r="1867" spans="2:3" x14ac:dyDescent="0.25">
      <c r="B1867" t="s">
        <v>5837</v>
      </c>
      <c r="C1867" t="s">
        <v>38208</v>
      </c>
    </row>
    <row r="1868" spans="2:3" x14ac:dyDescent="0.25">
      <c r="B1868" t="s">
        <v>5838</v>
      </c>
      <c r="C1868" t="s">
        <v>38208</v>
      </c>
    </row>
    <row r="1869" spans="2:3" x14ac:dyDescent="0.25">
      <c r="B1869" t="s">
        <v>5839</v>
      </c>
      <c r="C1869" t="s">
        <v>38208</v>
      </c>
    </row>
    <row r="1870" spans="2:3" x14ac:dyDescent="0.25">
      <c r="B1870" t="s">
        <v>5840</v>
      </c>
      <c r="C1870" t="s">
        <v>38208</v>
      </c>
    </row>
    <row r="1871" spans="2:3" x14ac:dyDescent="0.25">
      <c r="B1871" t="s">
        <v>5841</v>
      </c>
      <c r="C1871" t="s">
        <v>38208</v>
      </c>
    </row>
    <row r="1872" spans="2:3" x14ac:dyDescent="0.25">
      <c r="B1872" t="s">
        <v>5842</v>
      </c>
      <c r="C1872" t="s">
        <v>38208</v>
      </c>
    </row>
    <row r="1873" spans="2:3" x14ac:dyDescent="0.25">
      <c r="B1873" t="s">
        <v>5843</v>
      </c>
      <c r="C1873" t="s">
        <v>38208</v>
      </c>
    </row>
    <row r="1874" spans="2:3" x14ac:dyDescent="0.25">
      <c r="B1874" t="s">
        <v>5844</v>
      </c>
      <c r="C1874" t="s">
        <v>38208</v>
      </c>
    </row>
    <row r="1875" spans="2:3" x14ac:dyDescent="0.25">
      <c r="B1875" t="s">
        <v>5845</v>
      </c>
      <c r="C1875" t="s">
        <v>38208</v>
      </c>
    </row>
    <row r="1876" spans="2:3" x14ac:dyDescent="0.25">
      <c r="B1876" t="s">
        <v>5846</v>
      </c>
      <c r="C1876" t="s">
        <v>38208</v>
      </c>
    </row>
    <row r="1877" spans="2:3" x14ac:dyDescent="0.25">
      <c r="B1877" t="s">
        <v>5847</v>
      </c>
      <c r="C1877" t="s">
        <v>38208</v>
      </c>
    </row>
    <row r="1878" spans="2:3" x14ac:dyDescent="0.25">
      <c r="B1878" t="s">
        <v>5848</v>
      </c>
      <c r="C1878" t="s">
        <v>38208</v>
      </c>
    </row>
    <row r="1879" spans="2:3" x14ac:dyDescent="0.25">
      <c r="B1879" t="s">
        <v>5849</v>
      </c>
      <c r="C1879" t="s">
        <v>38208</v>
      </c>
    </row>
    <row r="1880" spans="2:3" x14ac:dyDescent="0.25">
      <c r="B1880" t="s">
        <v>5850</v>
      </c>
      <c r="C1880" t="s">
        <v>38208</v>
      </c>
    </row>
    <row r="1881" spans="2:3" x14ac:dyDescent="0.25">
      <c r="B1881" t="s">
        <v>5851</v>
      </c>
      <c r="C1881" t="s">
        <v>38208</v>
      </c>
    </row>
    <row r="1882" spans="2:3" x14ac:dyDescent="0.25">
      <c r="B1882" t="s">
        <v>5852</v>
      </c>
      <c r="C1882" t="s">
        <v>38208</v>
      </c>
    </row>
    <row r="1883" spans="2:3" x14ac:dyDescent="0.25">
      <c r="B1883" t="s">
        <v>5853</v>
      </c>
      <c r="C1883" t="s">
        <v>38208</v>
      </c>
    </row>
    <row r="1884" spans="2:3" x14ac:dyDescent="0.25">
      <c r="B1884" t="s">
        <v>5854</v>
      </c>
      <c r="C1884" t="s">
        <v>38208</v>
      </c>
    </row>
    <row r="1885" spans="2:3" x14ac:dyDescent="0.25">
      <c r="B1885" t="s">
        <v>5855</v>
      </c>
      <c r="C1885" t="s">
        <v>38208</v>
      </c>
    </row>
    <row r="1886" spans="2:3" x14ac:dyDescent="0.25">
      <c r="B1886" t="s">
        <v>5856</v>
      </c>
      <c r="C1886" t="s">
        <v>38208</v>
      </c>
    </row>
    <row r="1887" spans="2:3" x14ac:dyDescent="0.25">
      <c r="B1887" t="s">
        <v>5857</v>
      </c>
      <c r="C1887" t="s">
        <v>38208</v>
      </c>
    </row>
    <row r="1888" spans="2:3" x14ac:dyDescent="0.25">
      <c r="B1888" t="s">
        <v>5858</v>
      </c>
      <c r="C1888" t="s">
        <v>38208</v>
      </c>
    </row>
    <row r="1889" spans="2:3" x14ac:dyDescent="0.25">
      <c r="B1889" t="s">
        <v>5859</v>
      </c>
      <c r="C1889" t="s">
        <v>38208</v>
      </c>
    </row>
    <row r="1890" spans="2:3" x14ac:dyDescent="0.25">
      <c r="B1890" t="s">
        <v>5860</v>
      </c>
      <c r="C1890" t="s">
        <v>38208</v>
      </c>
    </row>
    <row r="1891" spans="2:3" x14ac:dyDescent="0.25">
      <c r="B1891" t="s">
        <v>5861</v>
      </c>
      <c r="C1891" t="s">
        <v>38208</v>
      </c>
    </row>
    <row r="1892" spans="2:3" x14ac:dyDescent="0.25">
      <c r="B1892" t="s">
        <v>5862</v>
      </c>
      <c r="C1892" t="s">
        <v>38208</v>
      </c>
    </row>
    <row r="1893" spans="2:3" x14ac:dyDescent="0.25">
      <c r="B1893" t="s">
        <v>5863</v>
      </c>
      <c r="C1893" t="s">
        <v>38208</v>
      </c>
    </row>
    <row r="1894" spans="2:3" x14ac:dyDescent="0.25">
      <c r="B1894" t="s">
        <v>5864</v>
      </c>
      <c r="C1894" t="s">
        <v>38208</v>
      </c>
    </row>
    <row r="1895" spans="2:3" x14ac:dyDescent="0.25">
      <c r="B1895" t="s">
        <v>5865</v>
      </c>
      <c r="C1895" t="s">
        <v>38208</v>
      </c>
    </row>
    <row r="1896" spans="2:3" x14ac:dyDescent="0.25">
      <c r="B1896" t="s">
        <v>5866</v>
      </c>
      <c r="C1896" t="s">
        <v>38208</v>
      </c>
    </row>
    <row r="1897" spans="2:3" x14ac:dyDescent="0.25">
      <c r="B1897" t="s">
        <v>5867</v>
      </c>
      <c r="C1897" t="s">
        <v>38208</v>
      </c>
    </row>
    <row r="1898" spans="2:3" x14ac:dyDescent="0.25">
      <c r="B1898" t="s">
        <v>5868</v>
      </c>
      <c r="C1898" t="s">
        <v>38208</v>
      </c>
    </row>
    <row r="1899" spans="2:3" x14ac:dyDescent="0.25">
      <c r="B1899" t="s">
        <v>5869</v>
      </c>
      <c r="C1899" t="s">
        <v>38208</v>
      </c>
    </row>
    <row r="1900" spans="2:3" x14ac:dyDescent="0.25">
      <c r="B1900" t="s">
        <v>5870</v>
      </c>
      <c r="C1900" t="s">
        <v>38208</v>
      </c>
    </row>
    <row r="1901" spans="2:3" x14ac:dyDescent="0.25">
      <c r="B1901" t="s">
        <v>5871</v>
      </c>
      <c r="C1901" t="s">
        <v>38208</v>
      </c>
    </row>
    <row r="1902" spans="2:3" x14ac:dyDescent="0.25">
      <c r="B1902" t="s">
        <v>5872</v>
      </c>
      <c r="C1902" t="s">
        <v>38208</v>
      </c>
    </row>
    <row r="1903" spans="2:3" x14ac:dyDescent="0.25">
      <c r="B1903" t="s">
        <v>5873</v>
      </c>
      <c r="C1903" t="s">
        <v>38208</v>
      </c>
    </row>
    <row r="1904" spans="2:3" x14ac:dyDescent="0.25">
      <c r="B1904" t="s">
        <v>5874</v>
      </c>
      <c r="C1904" t="s">
        <v>38208</v>
      </c>
    </row>
    <row r="1905" spans="2:3" x14ac:dyDescent="0.25">
      <c r="B1905" t="s">
        <v>5875</v>
      </c>
      <c r="C1905" t="s">
        <v>38208</v>
      </c>
    </row>
    <row r="1906" spans="2:3" x14ac:dyDescent="0.25">
      <c r="B1906" t="s">
        <v>5876</v>
      </c>
      <c r="C1906" t="s">
        <v>38208</v>
      </c>
    </row>
    <row r="1907" spans="2:3" x14ac:dyDescent="0.25">
      <c r="B1907" t="s">
        <v>5877</v>
      </c>
      <c r="C1907" t="s">
        <v>38208</v>
      </c>
    </row>
    <row r="1908" spans="2:3" x14ac:dyDescent="0.25">
      <c r="B1908" t="s">
        <v>5878</v>
      </c>
      <c r="C1908" t="s">
        <v>38208</v>
      </c>
    </row>
    <row r="1909" spans="2:3" x14ac:dyDescent="0.25">
      <c r="B1909" t="s">
        <v>5879</v>
      </c>
      <c r="C1909" t="s">
        <v>38208</v>
      </c>
    </row>
    <row r="1910" spans="2:3" x14ac:dyDescent="0.25">
      <c r="B1910" t="s">
        <v>5880</v>
      </c>
      <c r="C1910" t="s">
        <v>38208</v>
      </c>
    </row>
    <row r="1911" spans="2:3" x14ac:dyDescent="0.25">
      <c r="B1911" t="s">
        <v>5881</v>
      </c>
      <c r="C1911" t="s">
        <v>38208</v>
      </c>
    </row>
    <row r="1912" spans="2:3" x14ac:dyDescent="0.25">
      <c r="B1912" t="s">
        <v>5882</v>
      </c>
      <c r="C1912" t="s">
        <v>38208</v>
      </c>
    </row>
    <row r="1913" spans="2:3" x14ac:dyDescent="0.25">
      <c r="B1913" t="s">
        <v>5883</v>
      </c>
      <c r="C1913" t="s">
        <v>38208</v>
      </c>
    </row>
    <row r="1914" spans="2:3" x14ac:dyDescent="0.25">
      <c r="B1914" t="s">
        <v>5884</v>
      </c>
      <c r="C1914" t="s">
        <v>38208</v>
      </c>
    </row>
    <row r="1915" spans="2:3" x14ac:dyDescent="0.25">
      <c r="B1915" t="s">
        <v>5885</v>
      </c>
      <c r="C1915" t="s">
        <v>38208</v>
      </c>
    </row>
    <row r="1916" spans="2:3" x14ac:dyDescent="0.25">
      <c r="B1916" t="s">
        <v>5886</v>
      </c>
      <c r="C1916" t="s">
        <v>38208</v>
      </c>
    </row>
    <row r="1917" spans="2:3" x14ac:dyDescent="0.25">
      <c r="B1917" t="s">
        <v>5887</v>
      </c>
      <c r="C1917" t="s">
        <v>38208</v>
      </c>
    </row>
    <row r="1918" spans="2:3" x14ac:dyDescent="0.25">
      <c r="B1918" t="s">
        <v>5888</v>
      </c>
      <c r="C1918" t="s">
        <v>38208</v>
      </c>
    </row>
    <row r="1919" spans="2:3" x14ac:dyDescent="0.25">
      <c r="B1919" t="s">
        <v>5889</v>
      </c>
      <c r="C1919" t="s">
        <v>38208</v>
      </c>
    </row>
    <row r="1920" spans="2:3" x14ac:dyDescent="0.25">
      <c r="B1920" t="s">
        <v>5890</v>
      </c>
      <c r="C1920" t="s">
        <v>38208</v>
      </c>
    </row>
    <row r="1921" spans="2:3" x14ac:dyDescent="0.25">
      <c r="B1921" t="s">
        <v>5891</v>
      </c>
      <c r="C1921" t="s">
        <v>38208</v>
      </c>
    </row>
    <row r="1922" spans="2:3" x14ac:dyDescent="0.25">
      <c r="B1922" t="s">
        <v>5892</v>
      </c>
      <c r="C1922" t="s">
        <v>38208</v>
      </c>
    </row>
    <row r="1923" spans="2:3" x14ac:dyDescent="0.25">
      <c r="B1923" t="s">
        <v>5893</v>
      </c>
      <c r="C1923" t="s">
        <v>38208</v>
      </c>
    </row>
    <row r="1924" spans="2:3" x14ac:dyDescent="0.25">
      <c r="B1924" t="s">
        <v>5894</v>
      </c>
      <c r="C1924" t="s">
        <v>38208</v>
      </c>
    </row>
    <row r="1925" spans="2:3" x14ac:dyDescent="0.25">
      <c r="B1925" t="s">
        <v>5895</v>
      </c>
      <c r="C1925" t="s">
        <v>38208</v>
      </c>
    </row>
    <row r="1926" spans="2:3" x14ac:dyDescent="0.25">
      <c r="B1926" t="s">
        <v>5896</v>
      </c>
      <c r="C1926" t="s">
        <v>38208</v>
      </c>
    </row>
    <row r="1927" spans="2:3" x14ac:dyDescent="0.25">
      <c r="B1927" t="s">
        <v>5897</v>
      </c>
      <c r="C1927" t="s">
        <v>38208</v>
      </c>
    </row>
    <row r="1928" spans="2:3" x14ac:dyDescent="0.25">
      <c r="B1928" t="s">
        <v>5898</v>
      </c>
      <c r="C1928" t="s">
        <v>38208</v>
      </c>
    </row>
    <row r="1929" spans="2:3" x14ac:dyDescent="0.25">
      <c r="B1929" t="s">
        <v>5899</v>
      </c>
      <c r="C1929" t="s">
        <v>38208</v>
      </c>
    </row>
    <row r="1930" spans="2:3" x14ac:dyDescent="0.25">
      <c r="B1930" t="s">
        <v>5900</v>
      </c>
      <c r="C1930" t="s">
        <v>38208</v>
      </c>
    </row>
    <row r="1931" spans="2:3" x14ac:dyDescent="0.25">
      <c r="B1931" t="s">
        <v>5901</v>
      </c>
      <c r="C1931" t="s">
        <v>38208</v>
      </c>
    </row>
    <row r="1932" spans="2:3" x14ac:dyDescent="0.25">
      <c r="B1932" t="s">
        <v>5902</v>
      </c>
      <c r="C1932" t="s">
        <v>38208</v>
      </c>
    </row>
    <row r="1933" spans="2:3" x14ac:dyDescent="0.25">
      <c r="B1933" t="s">
        <v>5903</v>
      </c>
      <c r="C1933" t="s">
        <v>38208</v>
      </c>
    </row>
    <row r="1934" spans="2:3" x14ac:dyDescent="0.25">
      <c r="B1934" t="s">
        <v>5904</v>
      </c>
      <c r="C1934" t="s">
        <v>38208</v>
      </c>
    </row>
    <row r="1935" spans="2:3" x14ac:dyDescent="0.25">
      <c r="B1935" t="s">
        <v>5905</v>
      </c>
      <c r="C1935" t="s">
        <v>38208</v>
      </c>
    </row>
    <row r="1936" spans="2:3" x14ac:dyDescent="0.25">
      <c r="B1936" t="s">
        <v>5906</v>
      </c>
      <c r="C1936" t="s">
        <v>38208</v>
      </c>
    </row>
    <row r="1937" spans="2:3" x14ac:dyDescent="0.25">
      <c r="B1937" t="s">
        <v>5907</v>
      </c>
      <c r="C1937" t="s">
        <v>38208</v>
      </c>
    </row>
    <row r="1938" spans="2:3" x14ac:dyDescent="0.25">
      <c r="B1938" t="s">
        <v>5908</v>
      </c>
      <c r="C1938" t="s">
        <v>38208</v>
      </c>
    </row>
    <row r="1939" spans="2:3" x14ac:dyDescent="0.25">
      <c r="B1939" t="s">
        <v>5909</v>
      </c>
      <c r="C1939" t="s">
        <v>38208</v>
      </c>
    </row>
    <row r="1940" spans="2:3" x14ac:dyDescent="0.25">
      <c r="B1940" t="s">
        <v>5910</v>
      </c>
      <c r="C1940" t="s">
        <v>38208</v>
      </c>
    </row>
    <row r="1941" spans="2:3" x14ac:dyDescent="0.25">
      <c r="B1941" t="s">
        <v>5911</v>
      </c>
      <c r="C1941" t="s">
        <v>38208</v>
      </c>
    </row>
    <row r="1942" spans="2:3" x14ac:dyDescent="0.25">
      <c r="B1942" t="s">
        <v>5912</v>
      </c>
      <c r="C1942" t="s">
        <v>38208</v>
      </c>
    </row>
    <row r="1943" spans="2:3" x14ac:dyDescent="0.25">
      <c r="B1943" t="s">
        <v>5913</v>
      </c>
      <c r="C1943" t="s">
        <v>38208</v>
      </c>
    </row>
    <row r="1944" spans="2:3" x14ac:dyDescent="0.25">
      <c r="B1944" t="s">
        <v>5914</v>
      </c>
      <c r="C1944" t="s">
        <v>38208</v>
      </c>
    </row>
    <row r="1945" spans="2:3" x14ac:dyDescent="0.25">
      <c r="B1945" t="s">
        <v>5915</v>
      </c>
      <c r="C1945" t="s">
        <v>38208</v>
      </c>
    </row>
    <row r="1946" spans="2:3" x14ac:dyDescent="0.25">
      <c r="B1946" t="s">
        <v>5916</v>
      </c>
      <c r="C1946" t="s">
        <v>38208</v>
      </c>
    </row>
    <row r="1947" spans="2:3" x14ac:dyDescent="0.25">
      <c r="B1947" t="s">
        <v>5917</v>
      </c>
      <c r="C1947" t="s">
        <v>38208</v>
      </c>
    </row>
    <row r="1948" spans="2:3" x14ac:dyDescent="0.25">
      <c r="B1948" t="s">
        <v>5918</v>
      </c>
      <c r="C1948" t="s">
        <v>38208</v>
      </c>
    </row>
    <row r="1949" spans="2:3" x14ac:dyDescent="0.25">
      <c r="B1949" t="s">
        <v>5919</v>
      </c>
      <c r="C1949" t="s">
        <v>38208</v>
      </c>
    </row>
    <row r="1950" spans="2:3" x14ac:dyDescent="0.25">
      <c r="B1950" t="s">
        <v>5920</v>
      </c>
      <c r="C1950" t="s">
        <v>38208</v>
      </c>
    </row>
    <row r="1951" spans="2:3" x14ac:dyDescent="0.25">
      <c r="B1951" t="s">
        <v>5921</v>
      </c>
      <c r="C1951" t="s">
        <v>38208</v>
      </c>
    </row>
    <row r="1952" spans="2:3" x14ac:dyDescent="0.25">
      <c r="B1952" t="s">
        <v>5922</v>
      </c>
      <c r="C1952" t="s">
        <v>38208</v>
      </c>
    </row>
    <row r="1953" spans="2:3" x14ac:dyDescent="0.25">
      <c r="B1953" t="s">
        <v>5923</v>
      </c>
      <c r="C1953" t="s">
        <v>38208</v>
      </c>
    </row>
    <row r="1954" spans="2:3" x14ac:dyDescent="0.25">
      <c r="B1954" t="s">
        <v>5924</v>
      </c>
      <c r="C1954" t="s">
        <v>38208</v>
      </c>
    </row>
    <row r="1955" spans="2:3" x14ac:dyDescent="0.25">
      <c r="B1955" t="s">
        <v>5925</v>
      </c>
      <c r="C1955" t="s">
        <v>38208</v>
      </c>
    </row>
    <row r="1956" spans="2:3" x14ac:dyDescent="0.25">
      <c r="B1956" t="s">
        <v>5926</v>
      </c>
      <c r="C1956" t="s">
        <v>38208</v>
      </c>
    </row>
    <row r="1957" spans="2:3" x14ac:dyDescent="0.25">
      <c r="B1957" t="s">
        <v>5927</v>
      </c>
      <c r="C1957" t="s">
        <v>38208</v>
      </c>
    </row>
    <row r="1958" spans="2:3" x14ac:dyDescent="0.25">
      <c r="B1958" t="s">
        <v>5928</v>
      </c>
      <c r="C1958" t="s">
        <v>38208</v>
      </c>
    </row>
    <row r="1959" spans="2:3" x14ac:dyDescent="0.25">
      <c r="B1959" t="s">
        <v>5929</v>
      </c>
      <c r="C1959" t="s">
        <v>38208</v>
      </c>
    </row>
    <row r="1960" spans="2:3" x14ac:dyDescent="0.25">
      <c r="B1960" t="s">
        <v>5930</v>
      </c>
      <c r="C1960" t="s">
        <v>38208</v>
      </c>
    </row>
    <row r="1961" spans="2:3" x14ac:dyDescent="0.25">
      <c r="B1961" t="s">
        <v>5931</v>
      </c>
      <c r="C1961" t="s">
        <v>38208</v>
      </c>
    </row>
    <row r="1962" spans="2:3" x14ac:dyDescent="0.25">
      <c r="B1962" t="s">
        <v>5932</v>
      </c>
      <c r="C1962" t="s">
        <v>38208</v>
      </c>
    </row>
    <row r="1963" spans="2:3" x14ac:dyDescent="0.25">
      <c r="B1963" t="s">
        <v>5933</v>
      </c>
      <c r="C1963" t="s">
        <v>38208</v>
      </c>
    </row>
    <row r="1964" spans="2:3" x14ac:dyDescent="0.25">
      <c r="B1964" t="s">
        <v>5934</v>
      </c>
      <c r="C1964" t="s">
        <v>38208</v>
      </c>
    </row>
    <row r="1965" spans="2:3" x14ac:dyDescent="0.25">
      <c r="B1965" t="s">
        <v>5935</v>
      </c>
      <c r="C1965" t="s">
        <v>38208</v>
      </c>
    </row>
    <row r="1966" spans="2:3" x14ac:dyDescent="0.25">
      <c r="B1966" t="s">
        <v>5936</v>
      </c>
      <c r="C1966" t="s">
        <v>38208</v>
      </c>
    </row>
    <row r="1967" spans="2:3" x14ac:dyDescent="0.25">
      <c r="B1967" t="s">
        <v>5937</v>
      </c>
      <c r="C1967" t="s">
        <v>38208</v>
      </c>
    </row>
    <row r="1968" spans="2:3" x14ac:dyDescent="0.25">
      <c r="B1968" t="s">
        <v>5938</v>
      </c>
      <c r="C1968" t="s">
        <v>38208</v>
      </c>
    </row>
    <row r="1969" spans="2:3" x14ac:dyDescent="0.25">
      <c r="B1969" t="s">
        <v>5939</v>
      </c>
      <c r="C1969" t="s">
        <v>38208</v>
      </c>
    </row>
    <row r="1970" spans="2:3" x14ac:dyDescent="0.25">
      <c r="B1970" t="s">
        <v>5940</v>
      </c>
      <c r="C1970" t="s">
        <v>38208</v>
      </c>
    </row>
    <row r="1971" spans="2:3" x14ac:dyDescent="0.25">
      <c r="B1971" t="s">
        <v>5941</v>
      </c>
      <c r="C1971" t="s">
        <v>38208</v>
      </c>
    </row>
    <row r="1972" spans="2:3" x14ac:dyDescent="0.25">
      <c r="B1972" t="s">
        <v>5942</v>
      </c>
      <c r="C1972" t="s">
        <v>38208</v>
      </c>
    </row>
    <row r="1973" spans="2:3" x14ac:dyDescent="0.25">
      <c r="B1973" t="s">
        <v>5943</v>
      </c>
      <c r="C1973" t="s">
        <v>38208</v>
      </c>
    </row>
    <row r="1974" spans="2:3" x14ac:dyDescent="0.25">
      <c r="B1974" t="s">
        <v>5944</v>
      </c>
      <c r="C1974" t="s">
        <v>38208</v>
      </c>
    </row>
    <row r="1975" spans="2:3" x14ac:dyDescent="0.25">
      <c r="B1975" t="s">
        <v>5945</v>
      </c>
      <c r="C1975" t="s">
        <v>38208</v>
      </c>
    </row>
    <row r="1976" spans="2:3" x14ac:dyDescent="0.25">
      <c r="B1976" t="s">
        <v>5946</v>
      </c>
      <c r="C1976" t="s">
        <v>38208</v>
      </c>
    </row>
    <row r="1977" spans="2:3" x14ac:dyDescent="0.25">
      <c r="B1977" t="s">
        <v>5947</v>
      </c>
      <c r="C1977" t="s">
        <v>38208</v>
      </c>
    </row>
    <row r="1978" spans="2:3" x14ac:dyDescent="0.25">
      <c r="B1978" t="s">
        <v>5948</v>
      </c>
      <c r="C1978" t="s">
        <v>38208</v>
      </c>
    </row>
    <row r="1979" spans="2:3" x14ac:dyDescent="0.25">
      <c r="B1979" t="s">
        <v>5949</v>
      </c>
      <c r="C1979" t="s">
        <v>38208</v>
      </c>
    </row>
    <row r="1980" spans="2:3" x14ac:dyDescent="0.25">
      <c r="B1980" t="s">
        <v>5950</v>
      </c>
      <c r="C1980" t="s">
        <v>38208</v>
      </c>
    </row>
    <row r="1981" spans="2:3" x14ac:dyDescent="0.25">
      <c r="B1981" t="s">
        <v>5951</v>
      </c>
      <c r="C1981" t="s">
        <v>38208</v>
      </c>
    </row>
    <row r="1982" spans="2:3" x14ac:dyDescent="0.25">
      <c r="B1982" t="s">
        <v>5952</v>
      </c>
      <c r="C1982" t="s">
        <v>38208</v>
      </c>
    </row>
    <row r="1983" spans="2:3" x14ac:dyDescent="0.25">
      <c r="B1983" t="s">
        <v>5953</v>
      </c>
      <c r="C1983" t="s">
        <v>38208</v>
      </c>
    </row>
    <row r="1984" spans="2:3" x14ac:dyDescent="0.25">
      <c r="B1984" t="s">
        <v>5954</v>
      </c>
      <c r="C1984" t="s">
        <v>38208</v>
      </c>
    </row>
    <row r="1985" spans="2:3" x14ac:dyDescent="0.25">
      <c r="B1985" t="s">
        <v>5955</v>
      </c>
      <c r="C1985" t="s">
        <v>38208</v>
      </c>
    </row>
    <row r="1986" spans="2:3" x14ac:dyDescent="0.25">
      <c r="B1986" t="s">
        <v>5956</v>
      </c>
      <c r="C1986" t="s">
        <v>38208</v>
      </c>
    </row>
    <row r="1987" spans="2:3" x14ac:dyDescent="0.25">
      <c r="B1987" t="s">
        <v>5957</v>
      </c>
      <c r="C1987" t="s">
        <v>38208</v>
      </c>
    </row>
    <row r="1988" spans="2:3" x14ac:dyDescent="0.25">
      <c r="B1988" t="s">
        <v>5958</v>
      </c>
      <c r="C1988" t="s">
        <v>38208</v>
      </c>
    </row>
    <row r="1989" spans="2:3" x14ac:dyDescent="0.25">
      <c r="B1989" t="s">
        <v>5959</v>
      </c>
      <c r="C1989" t="s">
        <v>38208</v>
      </c>
    </row>
    <row r="1990" spans="2:3" x14ac:dyDescent="0.25">
      <c r="B1990" t="s">
        <v>5960</v>
      </c>
      <c r="C1990" t="s">
        <v>38208</v>
      </c>
    </row>
    <row r="1991" spans="2:3" x14ac:dyDescent="0.25">
      <c r="B1991" t="s">
        <v>5961</v>
      </c>
      <c r="C1991" t="s">
        <v>38208</v>
      </c>
    </row>
    <row r="1992" spans="2:3" x14ac:dyDescent="0.25">
      <c r="B1992" t="s">
        <v>5962</v>
      </c>
      <c r="C1992" t="s">
        <v>38208</v>
      </c>
    </row>
    <row r="1993" spans="2:3" x14ac:dyDescent="0.25">
      <c r="B1993" t="s">
        <v>5963</v>
      </c>
      <c r="C1993" t="s">
        <v>38208</v>
      </c>
    </row>
    <row r="1994" spans="2:3" x14ac:dyDescent="0.25">
      <c r="B1994" t="s">
        <v>5964</v>
      </c>
      <c r="C1994" t="s">
        <v>38208</v>
      </c>
    </row>
    <row r="1995" spans="2:3" x14ac:dyDescent="0.25">
      <c r="B1995" t="s">
        <v>5965</v>
      </c>
      <c r="C1995" t="s">
        <v>38208</v>
      </c>
    </row>
    <row r="1996" spans="2:3" x14ac:dyDescent="0.25">
      <c r="B1996" t="s">
        <v>5966</v>
      </c>
      <c r="C1996" t="s">
        <v>38208</v>
      </c>
    </row>
    <row r="1997" spans="2:3" x14ac:dyDescent="0.25">
      <c r="B1997" t="s">
        <v>5967</v>
      </c>
      <c r="C1997" t="s">
        <v>38208</v>
      </c>
    </row>
    <row r="1998" spans="2:3" x14ac:dyDescent="0.25">
      <c r="B1998" t="s">
        <v>5968</v>
      </c>
      <c r="C1998" t="s">
        <v>38208</v>
      </c>
    </row>
    <row r="1999" spans="2:3" x14ac:dyDescent="0.25">
      <c r="B1999" t="s">
        <v>5969</v>
      </c>
      <c r="C1999" t="s">
        <v>38208</v>
      </c>
    </row>
    <row r="2000" spans="2:3" x14ac:dyDescent="0.25">
      <c r="B2000" t="s">
        <v>5970</v>
      </c>
      <c r="C2000" t="s">
        <v>38208</v>
      </c>
    </row>
    <row r="2001" spans="2:3" x14ac:dyDescent="0.25">
      <c r="B2001" t="s">
        <v>5971</v>
      </c>
      <c r="C2001" t="s">
        <v>38208</v>
      </c>
    </row>
    <row r="2002" spans="2:3" x14ac:dyDescent="0.25">
      <c r="B2002" t="s">
        <v>5972</v>
      </c>
      <c r="C2002" t="s">
        <v>38208</v>
      </c>
    </row>
    <row r="2003" spans="2:3" x14ac:dyDescent="0.25">
      <c r="B2003" t="s">
        <v>5973</v>
      </c>
      <c r="C2003" t="s">
        <v>38208</v>
      </c>
    </row>
    <row r="2004" spans="2:3" x14ac:dyDescent="0.25">
      <c r="B2004" t="s">
        <v>5974</v>
      </c>
      <c r="C2004" t="s">
        <v>38208</v>
      </c>
    </row>
    <row r="2005" spans="2:3" x14ac:dyDescent="0.25">
      <c r="B2005" t="s">
        <v>5975</v>
      </c>
      <c r="C2005" t="s">
        <v>38208</v>
      </c>
    </row>
    <row r="2006" spans="2:3" x14ac:dyDescent="0.25">
      <c r="B2006" t="s">
        <v>5976</v>
      </c>
      <c r="C2006" t="s">
        <v>38208</v>
      </c>
    </row>
    <row r="2007" spans="2:3" x14ac:dyDescent="0.25">
      <c r="B2007" t="s">
        <v>5977</v>
      </c>
      <c r="C2007" t="s">
        <v>38208</v>
      </c>
    </row>
    <row r="2008" spans="2:3" x14ac:dyDescent="0.25">
      <c r="B2008" t="s">
        <v>5978</v>
      </c>
      <c r="C2008" t="s">
        <v>38208</v>
      </c>
    </row>
    <row r="2009" spans="2:3" x14ac:dyDescent="0.25">
      <c r="B2009" t="s">
        <v>5979</v>
      </c>
      <c r="C2009" t="s">
        <v>38208</v>
      </c>
    </row>
    <row r="2010" spans="2:3" x14ac:dyDescent="0.25">
      <c r="B2010" t="s">
        <v>5980</v>
      </c>
      <c r="C2010" t="s">
        <v>38208</v>
      </c>
    </row>
    <row r="2011" spans="2:3" x14ac:dyDescent="0.25">
      <c r="B2011" t="s">
        <v>5981</v>
      </c>
      <c r="C2011" t="s">
        <v>38208</v>
      </c>
    </row>
    <row r="2012" spans="2:3" x14ac:dyDescent="0.25">
      <c r="B2012" t="s">
        <v>5982</v>
      </c>
      <c r="C2012" t="s">
        <v>38208</v>
      </c>
    </row>
    <row r="2013" spans="2:3" x14ac:dyDescent="0.25">
      <c r="B2013" t="s">
        <v>5983</v>
      </c>
      <c r="C2013" t="s">
        <v>38208</v>
      </c>
    </row>
    <row r="2014" spans="2:3" x14ac:dyDescent="0.25">
      <c r="B2014" t="s">
        <v>5984</v>
      </c>
      <c r="C2014" t="s">
        <v>38208</v>
      </c>
    </row>
    <row r="2015" spans="2:3" x14ac:dyDescent="0.25">
      <c r="B2015" t="s">
        <v>5985</v>
      </c>
      <c r="C2015" t="s">
        <v>38208</v>
      </c>
    </row>
    <row r="2016" spans="2:3" x14ac:dyDescent="0.25">
      <c r="B2016" t="s">
        <v>5986</v>
      </c>
      <c r="C2016" t="s">
        <v>38208</v>
      </c>
    </row>
    <row r="2017" spans="2:3" x14ac:dyDescent="0.25">
      <c r="B2017" t="s">
        <v>5987</v>
      </c>
      <c r="C2017" t="s">
        <v>38208</v>
      </c>
    </row>
    <row r="2018" spans="2:3" x14ac:dyDescent="0.25">
      <c r="B2018" t="s">
        <v>5988</v>
      </c>
      <c r="C2018" t="s">
        <v>38208</v>
      </c>
    </row>
    <row r="2019" spans="2:3" x14ac:dyDescent="0.25">
      <c r="B2019" t="s">
        <v>5989</v>
      </c>
      <c r="C2019" t="s">
        <v>38208</v>
      </c>
    </row>
    <row r="2020" spans="2:3" x14ac:dyDescent="0.25">
      <c r="B2020" t="s">
        <v>5990</v>
      </c>
      <c r="C2020" t="s">
        <v>38208</v>
      </c>
    </row>
    <row r="2021" spans="2:3" x14ac:dyDescent="0.25">
      <c r="B2021" t="s">
        <v>5991</v>
      </c>
      <c r="C2021" t="s">
        <v>38208</v>
      </c>
    </row>
    <row r="2022" spans="2:3" x14ac:dyDescent="0.25">
      <c r="B2022" t="s">
        <v>5992</v>
      </c>
      <c r="C2022" t="s">
        <v>38208</v>
      </c>
    </row>
    <row r="2023" spans="2:3" x14ac:dyDescent="0.25">
      <c r="B2023" t="s">
        <v>5993</v>
      </c>
      <c r="C2023" t="s">
        <v>38208</v>
      </c>
    </row>
    <row r="2024" spans="2:3" x14ac:dyDescent="0.25">
      <c r="B2024" t="s">
        <v>5994</v>
      </c>
      <c r="C2024" t="s">
        <v>38208</v>
      </c>
    </row>
    <row r="2025" spans="2:3" x14ac:dyDescent="0.25">
      <c r="B2025" t="s">
        <v>5995</v>
      </c>
      <c r="C2025" t="s">
        <v>38208</v>
      </c>
    </row>
    <row r="2026" spans="2:3" x14ac:dyDescent="0.25">
      <c r="B2026" t="s">
        <v>5996</v>
      </c>
      <c r="C2026" t="s">
        <v>38208</v>
      </c>
    </row>
    <row r="2027" spans="2:3" x14ac:dyDescent="0.25">
      <c r="B2027" t="s">
        <v>5997</v>
      </c>
      <c r="C2027" t="s">
        <v>38208</v>
      </c>
    </row>
    <row r="2028" spans="2:3" x14ac:dyDescent="0.25">
      <c r="B2028" t="s">
        <v>5998</v>
      </c>
      <c r="C2028" t="s">
        <v>38208</v>
      </c>
    </row>
    <row r="2029" spans="2:3" x14ac:dyDescent="0.25">
      <c r="B2029" t="s">
        <v>5999</v>
      </c>
      <c r="C2029" t="s">
        <v>38208</v>
      </c>
    </row>
    <row r="2030" spans="2:3" x14ac:dyDescent="0.25">
      <c r="B2030" t="s">
        <v>6000</v>
      </c>
      <c r="C2030" t="s">
        <v>38208</v>
      </c>
    </row>
    <row r="2031" spans="2:3" x14ac:dyDescent="0.25">
      <c r="B2031" t="s">
        <v>6001</v>
      </c>
      <c r="C2031" t="s">
        <v>38208</v>
      </c>
    </row>
    <row r="2032" spans="2:3" x14ac:dyDescent="0.25">
      <c r="B2032" t="s">
        <v>6002</v>
      </c>
      <c r="C2032" t="s">
        <v>38208</v>
      </c>
    </row>
    <row r="2033" spans="2:3" x14ac:dyDescent="0.25">
      <c r="B2033" t="s">
        <v>6003</v>
      </c>
      <c r="C2033" t="s">
        <v>38208</v>
      </c>
    </row>
    <row r="2034" spans="2:3" x14ac:dyDescent="0.25">
      <c r="B2034" t="s">
        <v>6004</v>
      </c>
      <c r="C2034" t="s">
        <v>38208</v>
      </c>
    </row>
    <row r="2035" spans="2:3" x14ac:dyDescent="0.25">
      <c r="B2035" t="s">
        <v>6005</v>
      </c>
      <c r="C2035" t="s">
        <v>38208</v>
      </c>
    </row>
    <row r="2036" spans="2:3" x14ac:dyDescent="0.25">
      <c r="B2036" t="s">
        <v>6006</v>
      </c>
      <c r="C2036" t="s">
        <v>38208</v>
      </c>
    </row>
    <row r="2037" spans="2:3" x14ac:dyDescent="0.25">
      <c r="B2037" t="s">
        <v>6007</v>
      </c>
      <c r="C2037" t="s">
        <v>38208</v>
      </c>
    </row>
    <row r="2038" spans="2:3" x14ac:dyDescent="0.25">
      <c r="B2038" t="s">
        <v>6008</v>
      </c>
      <c r="C2038" t="s">
        <v>38208</v>
      </c>
    </row>
    <row r="2039" spans="2:3" x14ac:dyDescent="0.25">
      <c r="B2039" t="s">
        <v>6009</v>
      </c>
      <c r="C2039" t="s">
        <v>38208</v>
      </c>
    </row>
    <row r="2040" spans="2:3" x14ac:dyDescent="0.25">
      <c r="B2040" t="s">
        <v>6010</v>
      </c>
      <c r="C2040" t="s">
        <v>38208</v>
      </c>
    </row>
    <row r="2041" spans="2:3" x14ac:dyDescent="0.25">
      <c r="B2041" t="s">
        <v>6011</v>
      </c>
      <c r="C2041" t="s">
        <v>38208</v>
      </c>
    </row>
    <row r="2042" spans="2:3" x14ac:dyDescent="0.25">
      <c r="B2042" t="s">
        <v>6012</v>
      </c>
      <c r="C2042" t="s">
        <v>38208</v>
      </c>
    </row>
    <row r="2043" spans="2:3" x14ac:dyDescent="0.25">
      <c r="B2043" t="s">
        <v>6013</v>
      </c>
      <c r="C2043" t="s">
        <v>38208</v>
      </c>
    </row>
    <row r="2044" spans="2:3" x14ac:dyDescent="0.25">
      <c r="B2044" t="s">
        <v>6014</v>
      </c>
      <c r="C2044" t="s">
        <v>38208</v>
      </c>
    </row>
    <row r="2045" spans="2:3" x14ac:dyDescent="0.25">
      <c r="B2045" t="s">
        <v>6015</v>
      </c>
      <c r="C2045" t="s">
        <v>38208</v>
      </c>
    </row>
    <row r="2046" spans="2:3" x14ac:dyDescent="0.25">
      <c r="B2046" t="s">
        <v>6016</v>
      </c>
      <c r="C2046" t="s">
        <v>38208</v>
      </c>
    </row>
    <row r="2047" spans="2:3" x14ac:dyDescent="0.25">
      <c r="B2047" t="s">
        <v>6017</v>
      </c>
      <c r="C2047" t="s">
        <v>38208</v>
      </c>
    </row>
    <row r="2048" spans="2:3" x14ac:dyDescent="0.25">
      <c r="B2048" t="s">
        <v>6018</v>
      </c>
      <c r="C2048" t="s">
        <v>38208</v>
      </c>
    </row>
    <row r="2049" spans="2:3" x14ac:dyDescent="0.25">
      <c r="B2049" t="s">
        <v>6019</v>
      </c>
      <c r="C2049" t="s">
        <v>38208</v>
      </c>
    </row>
    <row r="2050" spans="2:3" x14ac:dyDescent="0.25">
      <c r="B2050" t="s">
        <v>6020</v>
      </c>
      <c r="C2050" t="s">
        <v>38208</v>
      </c>
    </row>
    <row r="2051" spans="2:3" x14ac:dyDescent="0.25">
      <c r="B2051" t="s">
        <v>6021</v>
      </c>
      <c r="C2051" t="s">
        <v>38208</v>
      </c>
    </row>
    <row r="2052" spans="2:3" x14ac:dyDescent="0.25">
      <c r="B2052" t="s">
        <v>6022</v>
      </c>
      <c r="C2052" t="s">
        <v>38208</v>
      </c>
    </row>
    <row r="2053" spans="2:3" x14ac:dyDescent="0.25">
      <c r="B2053" t="s">
        <v>6023</v>
      </c>
      <c r="C2053" t="s">
        <v>38208</v>
      </c>
    </row>
    <row r="2054" spans="2:3" x14ac:dyDescent="0.25">
      <c r="B2054" t="s">
        <v>6024</v>
      </c>
      <c r="C2054" t="s">
        <v>38208</v>
      </c>
    </row>
    <row r="2055" spans="2:3" x14ac:dyDescent="0.25">
      <c r="B2055" t="s">
        <v>6025</v>
      </c>
      <c r="C2055" t="s">
        <v>38208</v>
      </c>
    </row>
    <row r="2056" spans="2:3" x14ac:dyDescent="0.25">
      <c r="B2056" t="s">
        <v>6026</v>
      </c>
      <c r="C2056" t="s">
        <v>38208</v>
      </c>
    </row>
    <row r="2057" spans="2:3" x14ac:dyDescent="0.25">
      <c r="B2057" t="s">
        <v>6027</v>
      </c>
      <c r="C2057" t="s">
        <v>38208</v>
      </c>
    </row>
    <row r="2058" spans="2:3" x14ac:dyDescent="0.25">
      <c r="B2058" t="s">
        <v>6028</v>
      </c>
      <c r="C2058" t="s">
        <v>38208</v>
      </c>
    </row>
    <row r="2059" spans="2:3" x14ac:dyDescent="0.25">
      <c r="B2059" t="s">
        <v>6029</v>
      </c>
      <c r="C2059" t="s">
        <v>38208</v>
      </c>
    </row>
    <row r="2060" spans="2:3" x14ac:dyDescent="0.25">
      <c r="B2060" t="s">
        <v>6030</v>
      </c>
      <c r="C2060" t="s">
        <v>38208</v>
      </c>
    </row>
    <row r="2061" spans="2:3" x14ac:dyDescent="0.25">
      <c r="B2061" t="s">
        <v>6031</v>
      </c>
      <c r="C2061" t="s">
        <v>38208</v>
      </c>
    </row>
    <row r="2062" spans="2:3" x14ac:dyDescent="0.25">
      <c r="B2062" t="s">
        <v>6032</v>
      </c>
      <c r="C2062" t="s">
        <v>38208</v>
      </c>
    </row>
    <row r="2063" spans="2:3" x14ac:dyDescent="0.25">
      <c r="B2063" t="s">
        <v>6033</v>
      </c>
      <c r="C2063" t="s">
        <v>38208</v>
      </c>
    </row>
    <row r="2064" spans="2:3" x14ac:dyDescent="0.25">
      <c r="B2064" t="s">
        <v>6034</v>
      </c>
      <c r="C2064" t="s">
        <v>38208</v>
      </c>
    </row>
    <row r="2065" spans="2:3" x14ac:dyDescent="0.25">
      <c r="B2065" t="s">
        <v>6035</v>
      </c>
      <c r="C2065" t="s">
        <v>38208</v>
      </c>
    </row>
    <row r="2066" spans="2:3" x14ac:dyDescent="0.25">
      <c r="B2066" t="s">
        <v>6036</v>
      </c>
      <c r="C2066" t="s">
        <v>38208</v>
      </c>
    </row>
    <row r="2067" spans="2:3" x14ac:dyDescent="0.25">
      <c r="B2067" t="s">
        <v>6037</v>
      </c>
      <c r="C2067" t="s">
        <v>38208</v>
      </c>
    </row>
    <row r="2068" spans="2:3" x14ac:dyDescent="0.25">
      <c r="B2068" t="s">
        <v>6038</v>
      </c>
      <c r="C2068" t="s">
        <v>38208</v>
      </c>
    </row>
    <row r="2069" spans="2:3" x14ac:dyDescent="0.25">
      <c r="B2069" t="s">
        <v>6039</v>
      </c>
      <c r="C2069" t="s">
        <v>38208</v>
      </c>
    </row>
    <row r="2070" spans="2:3" x14ac:dyDescent="0.25">
      <c r="B2070" t="s">
        <v>6040</v>
      </c>
      <c r="C2070" t="s">
        <v>38208</v>
      </c>
    </row>
    <row r="2071" spans="2:3" x14ac:dyDescent="0.25">
      <c r="B2071" t="s">
        <v>6041</v>
      </c>
      <c r="C2071" t="s">
        <v>38208</v>
      </c>
    </row>
    <row r="2072" spans="2:3" x14ac:dyDescent="0.25">
      <c r="B2072" t="s">
        <v>6042</v>
      </c>
      <c r="C2072" t="s">
        <v>38208</v>
      </c>
    </row>
    <row r="2073" spans="2:3" x14ac:dyDescent="0.25">
      <c r="B2073" t="s">
        <v>6043</v>
      </c>
      <c r="C2073" t="s">
        <v>38208</v>
      </c>
    </row>
    <row r="2074" spans="2:3" x14ac:dyDescent="0.25">
      <c r="B2074" t="s">
        <v>6044</v>
      </c>
      <c r="C2074" t="s">
        <v>38208</v>
      </c>
    </row>
    <row r="2075" spans="2:3" x14ac:dyDescent="0.25">
      <c r="B2075" t="s">
        <v>6045</v>
      </c>
      <c r="C2075" t="s">
        <v>38208</v>
      </c>
    </row>
    <row r="2076" spans="2:3" x14ac:dyDescent="0.25">
      <c r="B2076" t="s">
        <v>6046</v>
      </c>
      <c r="C2076" t="s">
        <v>38208</v>
      </c>
    </row>
    <row r="2077" spans="2:3" x14ac:dyDescent="0.25">
      <c r="B2077" t="s">
        <v>6047</v>
      </c>
      <c r="C2077" t="s">
        <v>38208</v>
      </c>
    </row>
    <row r="2078" spans="2:3" x14ac:dyDescent="0.25">
      <c r="B2078" t="s">
        <v>6048</v>
      </c>
      <c r="C2078" t="s">
        <v>38208</v>
      </c>
    </row>
    <row r="2079" spans="2:3" x14ac:dyDescent="0.25">
      <c r="B2079" t="s">
        <v>6049</v>
      </c>
      <c r="C2079" t="s">
        <v>38208</v>
      </c>
    </row>
    <row r="2080" spans="2:3" x14ac:dyDescent="0.25">
      <c r="B2080" t="s">
        <v>6050</v>
      </c>
      <c r="C2080" t="s">
        <v>38208</v>
      </c>
    </row>
    <row r="2081" spans="2:3" x14ac:dyDescent="0.25">
      <c r="B2081" t="s">
        <v>6051</v>
      </c>
      <c r="C2081" t="s">
        <v>38208</v>
      </c>
    </row>
    <row r="2082" spans="2:3" x14ac:dyDescent="0.25">
      <c r="B2082" t="s">
        <v>6052</v>
      </c>
      <c r="C2082" t="s">
        <v>38208</v>
      </c>
    </row>
    <row r="2083" spans="2:3" x14ac:dyDescent="0.25">
      <c r="B2083" t="s">
        <v>6053</v>
      </c>
      <c r="C2083" t="s">
        <v>38208</v>
      </c>
    </row>
    <row r="2084" spans="2:3" x14ac:dyDescent="0.25">
      <c r="B2084" t="s">
        <v>6054</v>
      </c>
      <c r="C2084" t="s">
        <v>38208</v>
      </c>
    </row>
    <row r="2085" spans="2:3" x14ac:dyDescent="0.25">
      <c r="B2085" t="s">
        <v>6055</v>
      </c>
      <c r="C2085" t="s">
        <v>38208</v>
      </c>
    </row>
    <row r="2086" spans="2:3" x14ac:dyDescent="0.25">
      <c r="B2086" t="s">
        <v>6056</v>
      </c>
      <c r="C2086" t="s">
        <v>38208</v>
      </c>
    </row>
    <row r="2087" spans="2:3" x14ac:dyDescent="0.25">
      <c r="B2087" t="s">
        <v>6057</v>
      </c>
      <c r="C2087" t="s">
        <v>38208</v>
      </c>
    </row>
    <row r="2088" spans="2:3" x14ac:dyDescent="0.25">
      <c r="B2088" t="s">
        <v>6058</v>
      </c>
      <c r="C2088" t="s">
        <v>38208</v>
      </c>
    </row>
    <row r="2089" spans="2:3" x14ac:dyDescent="0.25">
      <c r="B2089" t="s">
        <v>6059</v>
      </c>
      <c r="C2089" t="s">
        <v>38208</v>
      </c>
    </row>
    <row r="2090" spans="2:3" x14ac:dyDescent="0.25">
      <c r="B2090" t="s">
        <v>6060</v>
      </c>
      <c r="C2090" t="s">
        <v>38208</v>
      </c>
    </row>
    <row r="2091" spans="2:3" x14ac:dyDescent="0.25">
      <c r="B2091" t="s">
        <v>6061</v>
      </c>
      <c r="C2091" t="s">
        <v>38208</v>
      </c>
    </row>
    <row r="2092" spans="2:3" x14ac:dyDescent="0.25">
      <c r="B2092" t="s">
        <v>6062</v>
      </c>
      <c r="C2092" t="s">
        <v>38208</v>
      </c>
    </row>
    <row r="2093" spans="2:3" x14ac:dyDescent="0.25">
      <c r="B2093" t="s">
        <v>6063</v>
      </c>
      <c r="C2093" t="s">
        <v>38208</v>
      </c>
    </row>
    <row r="2094" spans="2:3" x14ac:dyDescent="0.25">
      <c r="B2094" t="s">
        <v>6064</v>
      </c>
      <c r="C2094" t="s">
        <v>38208</v>
      </c>
    </row>
    <row r="2095" spans="2:3" x14ac:dyDescent="0.25">
      <c r="B2095" t="s">
        <v>6065</v>
      </c>
      <c r="C2095" t="s">
        <v>38208</v>
      </c>
    </row>
    <row r="2096" spans="2:3" x14ac:dyDescent="0.25">
      <c r="B2096" t="s">
        <v>6066</v>
      </c>
      <c r="C2096" t="s">
        <v>38208</v>
      </c>
    </row>
    <row r="2097" spans="2:3" x14ac:dyDescent="0.25">
      <c r="B2097" t="s">
        <v>6067</v>
      </c>
      <c r="C2097" t="s">
        <v>38208</v>
      </c>
    </row>
    <row r="2098" spans="2:3" x14ac:dyDescent="0.25">
      <c r="B2098" t="s">
        <v>6068</v>
      </c>
      <c r="C2098" t="s">
        <v>38208</v>
      </c>
    </row>
    <row r="2099" spans="2:3" x14ac:dyDescent="0.25">
      <c r="B2099" t="s">
        <v>6069</v>
      </c>
      <c r="C2099" t="s">
        <v>38208</v>
      </c>
    </row>
    <row r="2100" spans="2:3" x14ac:dyDescent="0.25">
      <c r="B2100" t="s">
        <v>6070</v>
      </c>
      <c r="C2100" t="s">
        <v>38208</v>
      </c>
    </row>
    <row r="2101" spans="2:3" x14ac:dyDescent="0.25">
      <c r="B2101" t="s">
        <v>6071</v>
      </c>
      <c r="C2101" t="s">
        <v>38208</v>
      </c>
    </row>
    <row r="2102" spans="2:3" x14ac:dyDescent="0.25">
      <c r="B2102" t="s">
        <v>6072</v>
      </c>
      <c r="C2102" t="s">
        <v>38208</v>
      </c>
    </row>
    <row r="2103" spans="2:3" x14ac:dyDescent="0.25">
      <c r="B2103" t="s">
        <v>6073</v>
      </c>
      <c r="C2103" t="s">
        <v>38208</v>
      </c>
    </row>
    <row r="2104" spans="2:3" x14ac:dyDescent="0.25">
      <c r="B2104" t="s">
        <v>6074</v>
      </c>
      <c r="C2104" t="s">
        <v>38208</v>
      </c>
    </row>
    <row r="2105" spans="2:3" x14ac:dyDescent="0.25">
      <c r="B2105" t="s">
        <v>6075</v>
      </c>
      <c r="C2105" t="s">
        <v>38208</v>
      </c>
    </row>
    <row r="2106" spans="2:3" x14ac:dyDescent="0.25">
      <c r="B2106" t="s">
        <v>6076</v>
      </c>
      <c r="C2106" t="s">
        <v>38208</v>
      </c>
    </row>
    <row r="2107" spans="2:3" x14ac:dyDescent="0.25">
      <c r="B2107" t="s">
        <v>6077</v>
      </c>
      <c r="C2107" t="s">
        <v>38208</v>
      </c>
    </row>
    <row r="2108" spans="2:3" x14ac:dyDescent="0.25">
      <c r="B2108" t="s">
        <v>6078</v>
      </c>
      <c r="C2108" t="s">
        <v>38208</v>
      </c>
    </row>
    <row r="2109" spans="2:3" x14ac:dyDescent="0.25">
      <c r="B2109" t="s">
        <v>6079</v>
      </c>
      <c r="C2109" t="s">
        <v>38208</v>
      </c>
    </row>
    <row r="2110" spans="2:3" x14ac:dyDescent="0.25">
      <c r="B2110" t="s">
        <v>6080</v>
      </c>
      <c r="C2110" t="s">
        <v>38208</v>
      </c>
    </row>
    <row r="2111" spans="2:3" x14ac:dyDescent="0.25">
      <c r="B2111" t="s">
        <v>6081</v>
      </c>
      <c r="C2111" t="s">
        <v>38208</v>
      </c>
    </row>
    <row r="2112" spans="2:3" x14ac:dyDescent="0.25">
      <c r="B2112" t="s">
        <v>6082</v>
      </c>
      <c r="C2112" t="s">
        <v>38208</v>
      </c>
    </row>
    <row r="2113" spans="2:3" x14ac:dyDescent="0.25">
      <c r="B2113" t="s">
        <v>6083</v>
      </c>
      <c r="C2113" t="s">
        <v>38208</v>
      </c>
    </row>
    <row r="2114" spans="2:3" x14ac:dyDescent="0.25">
      <c r="B2114" t="s">
        <v>6084</v>
      </c>
      <c r="C2114" t="s">
        <v>38208</v>
      </c>
    </row>
    <row r="2115" spans="2:3" x14ac:dyDescent="0.25">
      <c r="B2115" t="s">
        <v>6085</v>
      </c>
      <c r="C2115" t="s">
        <v>38208</v>
      </c>
    </row>
    <row r="2116" spans="2:3" x14ac:dyDescent="0.25">
      <c r="B2116" t="s">
        <v>6086</v>
      </c>
      <c r="C2116" t="s">
        <v>38208</v>
      </c>
    </row>
    <row r="2117" spans="2:3" x14ac:dyDescent="0.25">
      <c r="B2117" t="s">
        <v>6087</v>
      </c>
      <c r="C2117" t="s">
        <v>38208</v>
      </c>
    </row>
    <row r="2118" spans="2:3" x14ac:dyDescent="0.25">
      <c r="B2118" t="s">
        <v>6088</v>
      </c>
      <c r="C2118" t="s">
        <v>38208</v>
      </c>
    </row>
    <row r="2119" spans="2:3" x14ac:dyDescent="0.25">
      <c r="B2119" t="s">
        <v>6089</v>
      </c>
      <c r="C2119" t="s">
        <v>38208</v>
      </c>
    </row>
    <row r="2120" spans="2:3" x14ac:dyDescent="0.25">
      <c r="B2120" t="s">
        <v>6090</v>
      </c>
      <c r="C2120" t="s">
        <v>38208</v>
      </c>
    </row>
    <row r="2121" spans="2:3" x14ac:dyDescent="0.25">
      <c r="B2121" t="s">
        <v>6091</v>
      </c>
      <c r="C2121" t="s">
        <v>38208</v>
      </c>
    </row>
    <row r="2122" spans="2:3" x14ac:dyDescent="0.25">
      <c r="B2122" t="s">
        <v>6092</v>
      </c>
      <c r="C2122" t="s">
        <v>38208</v>
      </c>
    </row>
    <row r="2123" spans="2:3" x14ac:dyDescent="0.25">
      <c r="B2123" t="s">
        <v>6093</v>
      </c>
      <c r="C2123" t="s">
        <v>38208</v>
      </c>
    </row>
    <row r="2124" spans="2:3" x14ac:dyDescent="0.25">
      <c r="B2124" t="s">
        <v>6094</v>
      </c>
      <c r="C2124" t="s">
        <v>38208</v>
      </c>
    </row>
    <row r="2125" spans="2:3" x14ac:dyDescent="0.25">
      <c r="B2125" t="s">
        <v>6095</v>
      </c>
      <c r="C2125" t="s">
        <v>38208</v>
      </c>
    </row>
    <row r="2126" spans="2:3" x14ac:dyDescent="0.25">
      <c r="B2126" t="s">
        <v>6096</v>
      </c>
      <c r="C2126" t="s">
        <v>38208</v>
      </c>
    </row>
    <row r="2127" spans="2:3" x14ac:dyDescent="0.25">
      <c r="B2127" t="s">
        <v>6097</v>
      </c>
      <c r="C2127" t="s">
        <v>38208</v>
      </c>
    </row>
    <row r="2128" spans="2:3" x14ac:dyDescent="0.25">
      <c r="B2128" t="s">
        <v>6098</v>
      </c>
      <c r="C2128" t="s">
        <v>38208</v>
      </c>
    </row>
    <row r="2129" spans="2:3" x14ac:dyDescent="0.25">
      <c r="B2129" t="s">
        <v>6099</v>
      </c>
      <c r="C2129" t="s">
        <v>38208</v>
      </c>
    </row>
    <row r="2130" spans="2:3" x14ac:dyDescent="0.25">
      <c r="B2130" t="s">
        <v>6100</v>
      </c>
      <c r="C2130" t="s">
        <v>38208</v>
      </c>
    </row>
    <row r="2131" spans="2:3" x14ac:dyDescent="0.25">
      <c r="B2131" t="s">
        <v>6101</v>
      </c>
      <c r="C2131" t="s">
        <v>38208</v>
      </c>
    </row>
    <row r="2132" spans="2:3" x14ac:dyDescent="0.25">
      <c r="B2132" t="s">
        <v>6102</v>
      </c>
      <c r="C2132" t="s">
        <v>38208</v>
      </c>
    </row>
    <row r="2133" spans="2:3" x14ac:dyDescent="0.25">
      <c r="B2133" t="s">
        <v>6103</v>
      </c>
      <c r="C2133" t="s">
        <v>38208</v>
      </c>
    </row>
    <row r="2134" spans="2:3" x14ac:dyDescent="0.25">
      <c r="B2134" t="s">
        <v>6104</v>
      </c>
      <c r="C2134" t="s">
        <v>38208</v>
      </c>
    </row>
    <row r="2135" spans="2:3" x14ac:dyDescent="0.25">
      <c r="B2135" t="s">
        <v>6105</v>
      </c>
      <c r="C2135" t="s">
        <v>38208</v>
      </c>
    </row>
    <row r="2136" spans="2:3" x14ac:dyDescent="0.25">
      <c r="B2136" t="s">
        <v>6106</v>
      </c>
      <c r="C2136" t="s">
        <v>38208</v>
      </c>
    </row>
    <row r="2137" spans="2:3" x14ac:dyDescent="0.25">
      <c r="B2137" t="s">
        <v>6107</v>
      </c>
      <c r="C2137" t="s">
        <v>38208</v>
      </c>
    </row>
    <row r="2138" spans="2:3" x14ac:dyDescent="0.25">
      <c r="B2138" t="s">
        <v>6108</v>
      </c>
      <c r="C2138" t="s">
        <v>38208</v>
      </c>
    </row>
    <row r="2139" spans="2:3" x14ac:dyDescent="0.25">
      <c r="B2139" t="s">
        <v>6109</v>
      </c>
      <c r="C2139" t="s">
        <v>38208</v>
      </c>
    </row>
    <row r="2140" spans="2:3" x14ac:dyDescent="0.25">
      <c r="B2140" t="s">
        <v>6110</v>
      </c>
      <c r="C2140" t="s">
        <v>38208</v>
      </c>
    </row>
    <row r="2141" spans="2:3" x14ac:dyDescent="0.25">
      <c r="B2141" t="s">
        <v>6111</v>
      </c>
      <c r="C2141" t="s">
        <v>38208</v>
      </c>
    </row>
    <row r="2142" spans="2:3" x14ac:dyDescent="0.25">
      <c r="B2142" t="s">
        <v>6112</v>
      </c>
      <c r="C2142" t="s">
        <v>38208</v>
      </c>
    </row>
    <row r="2143" spans="2:3" x14ac:dyDescent="0.25">
      <c r="B2143" t="s">
        <v>6113</v>
      </c>
      <c r="C2143" t="s">
        <v>38208</v>
      </c>
    </row>
    <row r="2144" spans="2:3" x14ac:dyDescent="0.25">
      <c r="B2144" t="s">
        <v>6114</v>
      </c>
      <c r="C2144" t="s">
        <v>38208</v>
      </c>
    </row>
    <row r="2145" spans="2:3" x14ac:dyDescent="0.25">
      <c r="B2145" t="s">
        <v>6115</v>
      </c>
      <c r="C2145" t="s">
        <v>38208</v>
      </c>
    </row>
    <row r="2146" spans="2:3" x14ac:dyDescent="0.25">
      <c r="B2146" t="s">
        <v>6116</v>
      </c>
      <c r="C2146" t="s">
        <v>38208</v>
      </c>
    </row>
    <row r="2147" spans="2:3" x14ac:dyDescent="0.25">
      <c r="B2147" t="s">
        <v>6117</v>
      </c>
      <c r="C2147" t="s">
        <v>38208</v>
      </c>
    </row>
    <row r="2148" spans="2:3" x14ac:dyDescent="0.25">
      <c r="B2148" t="s">
        <v>6118</v>
      </c>
      <c r="C2148" t="s">
        <v>38208</v>
      </c>
    </row>
    <row r="2149" spans="2:3" x14ac:dyDescent="0.25">
      <c r="B2149" t="s">
        <v>6119</v>
      </c>
      <c r="C2149" t="s">
        <v>38208</v>
      </c>
    </row>
    <row r="2150" spans="2:3" x14ac:dyDescent="0.25">
      <c r="B2150" t="s">
        <v>6120</v>
      </c>
      <c r="C2150" t="s">
        <v>38208</v>
      </c>
    </row>
    <row r="2151" spans="2:3" x14ac:dyDescent="0.25">
      <c r="B2151" t="s">
        <v>6121</v>
      </c>
      <c r="C2151" t="s">
        <v>38208</v>
      </c>
    </row>
    <row r="2152" spans="2:3" x14ac:dyDescent="0.25">
      <c r="B2152" t="s">
        <v>6122</v>
      </c>
      <c r="C2152" t="s">
        <v>38208</v>
      </c>
    </row>
    <row r="2153" spans="2:3" x14ac:dyDescent="0.25">
      <c r="B2153" t="s">
        <v>6123</v>
      </c>
      <c r="C2153" t="s">
        <v>38208</v>
      </c>
    </row>
    <row r="2154" spans="2:3" x14ac:dyDescent="0.25">
      <c r="B2154" t="s">
        <v>6124</v>
      </c>
      <c r="C2154" t="s">
        <v>38208</v>
      </c>
    </row>
    <row r="2155" spans="2:3" x14ac:dyDescent="0.25">
      <c r="B2155" t="s">
        <v>6125</v>
      </c>
      <c r="C2155" t="s">
        <v>38208</v>
      </c>
    </row>
    <row r="2156" spans="2:3" x14ac:dyDescent="0.25">
      <c r="B2156" t="s">
        <v>6126</v>
      </c>
      <c r="C2156" t="s">
        <v>38208</v>
      </c>
    </row>
    <row r="2157" spans="2:3" x14ac:dyDescent="0.25">
      <c r="B2157" t="s">
        <v>6127</v>
      </c>
      <c r="C2157" t="s">
        <v>38208</v>
      </c>
    </row>
    <row r="2158" spans="2:3" x14ac:dyDescent="0.25">
      <c r="B2158" t="s">
        <v>6128</v>
      </c>
      <c r="C2158" t="s">
        <v>38208</v>
      </c>
    </row>
    <row r="2159" spans="2:3" x14ac:dyDescent="0.25">
      <c r="B2159" t="s">
        <v>6129</v>
      </c>
      <c r="C2159" t="s">
        <v>38208</v>
      </c>
    </row>
    <row r="2160" spans="2:3" x14ac:dyDescent="0.25">
      <c r="B2160" t="s">
        <v>6130</v>
      </c>
      <c r="C2160" t="s">
        <v>38208</v>
      </c>
    </row>
    <row r="2161" spans="2:3" x14ac:dyDescent="0.25">
      <c r="B2161" t="s">
        <v>6131</v>
      </c>
      <c r="C2161" t="s">
        <v>38208</v>
      </c>
    </row>
    <row r="2162" spans="2:3" x14ac:dyDescent="0.25">
      <c r="B2162" t="s">
        <v>6132</v>
      </c>
      <c r="C2162" t="s">
        <v>38208</v>
      </c>
    </row>
    <row r="2163" spans="2:3" x14ac:dyDescent="0.25">
      <c r="B2163" t="s">
        <v>6133</v>
      </c>
      <c r="C2163" t="s">
        <v>38208</v>
      </c>
    </row>
    <row r="2164" spans="2:3" x14ac:dyDescent="0.25">
      <c r="B2164" t="s">
        <v>6134</v>
      </c>
      <c r="C2164" t="s">
        <v>38208</v>
      </c>
    </row>
    <row r="2165" spans="2:3" x14ac:dyDescent="0.25">
      <c r="B2165" t="s">
        <v>6135</v>
      </c>
      <c r="C2165" t="s">
        <v>38208</v>
      </c>
    </row>
    <row r="2166" spans="2:3" x14ac:dyDescent="0.25">
      <c r="B2166" t="s">
        <v>6136</v>
      </c>
      <c r="C2166" t="s">
        <v>38208</v>
      </c>
    </row>
    <row r="2167" spans="2:3" x14ac:dyDescent="0.25">
      <c r="B2167" t="s">
        <v>6137</v>
      </c>
      <c r="C2167" t="s">
        <v>38208</v>
      </c>
    </row>
    <row r="2168" spans="2:3" x14ac:dyDescent="0.25">
      <c r="B2168" t="s">
        <v>6138</v>
      </c>
      <c r="C2168" t="s">
        <v>38208</v>
      </c>
    </row>
    <row r="2169" spans="2:3" x14ac:dyDescent="0.25">
      <c r="B2169" t="s">
        <v>6139</v>
      </c>
      <c r="C2169" t="s">
        <v>38208</v>
      </c>
    </row>
    <row r="2170" spans="2:3" x14ac:dyDescent="0.25">
      <c r="B2170" t="s">
        <v>6140</v>
      </c>
      <c r="C2170" t="s">
        <v>38208</v>
      </c>
    </row>
    <row r="2171" spans="2:3" x14ac:dyDescent="0.25">
      <c r="B2171" t="s">
        <v>6141</v>
      </c>
      <c r="C2171" t="s">
        <v>38208</v>
      </c>
    </row>
    <row r="2172" spans="2:3" x14ac:dyDescent="0.25">
      <c r="B2172" t="s">
        <v>6142</v>
      </c>
      <c r="C2172" t="s">
        <v>38208</v>
      </c>
    </row>
    <row r="2173" spans="2:3" x14ac:dyDescent="0.25">
      <c r="B2173" t="s">
        <v>6143</v>
      </c>
      <c r="C2173" t="s">
        <v>38208</v>
      </c>
    </row>
    <row r="2174" spans="2:3" x14ac:dyDescent="0.25">
      <c r="B2174" t="s">
        <v>6144</v>
      </c>
      <c r="C2174" t="s">
        <v>38208</v>
      </c>
    </row>
    <row r="2175" spans="2:3" x14ac:dyDescent="0.25">
      <c r="B2175" t="s">
        <v>6145</v>
      </c>
      <c r="C2175" t="s">
        <v>38208</v>
      </c>
    </row>
    <row r="2176" spans="2:3" x14ac:dyDescent="0.25">
      <c r="B2176" t="s">
        <v>6146</v>
      </c>
      <c r="C2176" t="s">
        <v>38208</v>
      </c>
    </row>
    <row r="2177" spans="2:3" x14ac:dyDescent="0.25">
      <c r="B2177" t="s">
        <v>6147</v>
      </c>
      <c r="C2177" t="s">
        <v>38208</v>
      </c>
    </row>
    <row r="2178" spans="2:3" x14ac:dyDescent="0.25">
      <c r="B2178" t="s">
        <v>6148</v>
      </c>
      <c r="C2178" t="s">
        <v>38208</v>
      </c>
    </row>
    <row r="2179" spans="2:3" x14ac:dyDescent="0.25">
      <c r="B2179" t="s">
        <v>6149</v>
      </c>
      <c r="C2179" t="s">
        <v>38208</v>
      </c>
    </row>
    <row r="2180" spans="2:3" x14ac:dyDescent="0.25">
      <c r="B2180" t="s">
        <v>6150</v>
      </c>
      <c r="C2180" t="s">
        <v>38208</v>
      </c>
    </row>
    <row r="2181" spans="2:3" x14ac:dyDescent="0.25">
      <c r="B2181" t="s">
        <v>6151</v>
      </c>
      <c r="C2181" t="s">
        <v>38208</v>
      </c>
    </row>
    <row r="2182" spans="2:3" x14ac:dyDescent="0.25">
      <c r="B2182" t="s">
        <v>6152</v>
      </c>
      <c r="C2182" t="s">
        <v>38208</v>
      </c>
    </row>
    <row r="2183" spans="2:3" x14ac:dyDescent="0.25">
      <c r="B2183" t="s">
        <v>6153</v>
      </c>
      <c r="C2183" t="s">
        <v>38208</v>
      </c>
    </row>
    <row r="2184" spans="2:3" x14ac:dyDescent="0.25">
      <c r="B2184" t="s">
        <v>6154</v>
      </c>
      <c r="C2184" t="s">
        <v>38208</v>
      </c>
    </row>
    <row r="2185" spans="2:3" x14ac:dyDescent="0.25">
      <c r="B2185" t="s">
        <v>6155</v>
      </c>
      <c r="C2185" t="s">
        <v>38208</v>
      </c>
    </row>
    <row r="2186" spans="2:3" x14ac:dyDescent="0.25">
      <c r="B2186" t="s">
        <v>6156</v>
      </c>
      <c r="C2186" t="s">
        <v>38208</v>
      </c>
    </row>
    <row r="2187" spans="2:3" x14ac:dyDescent="0.25">
      <c r="B2187" t="s">
        <v>6157</v>
      </c>
      <c r="C2187" t="s">
        <v>38208</v>
      </c>
    </row>
    <row r="2188" spans="2:3" x14ac:dyDescent="0.25">
      <c r="B2188" t="s">
        <v>6158</v>
      </c>
      <c r="C2188" t="s">
        <v>38208</v>
      </c>
    </row>
    <row r="2189" spans="2:3" x14ac:dyDescent="0.25">
      <c r="B2189" t="s">
        <v>6159</v>
      </c>
      <c r="C2189" t="s">
        <v>38208</v>
      </c>
    </row>
    <row r="2190" spans="2:3" x14ac:dyDescent="0.25">
      <c r="B2190" t="s">
        <v>6160</v>
      </c>
      <c r="C2190" t="s">
        <v>38208</v>
      </c>
    </row>
    <row r="2191" spans="2:3" x14ac:dyDescent="0.25">
      <c r="B2191" t="s">
        <v>6161</v>
      </c>
      <c r="C2191" t="s">
        <v>38208</v>
      </c>
    </row>
    <row r="2192" spans="2:3" x14ac:dyDescent="0.25">
      <c r="B2192" t="s">
        <v>6162</v>
      </c>
      <c r="C2192" t="s">
        <v>38208</v>
      </c>
    </row>
    <row r="2193" spans="2:3" x14ac:dyDescent="0.25">
      <c r="B2193" t="s">
        <v>6163</v>
      </c>
      <c r="C2193" t="s">
        <v>38208</v>
      </c>
    </row>
    <row r="2194" spans="2:3" x14ac:dyDescent="0.25">
      <c r="B2194" t="s">
        <v>6164</v>
      </c>
      <c r="C2194" t="s">
        <v>38208</v>
      </c>
    </row>
    <row r="2195" spans="2:3" x14ac:dyDescent="0.25">
      <c r="B2195" t="s">
        <v>6165</v>
      </c>
      <c r="C2195" t="s">
        <v>38208</v>
      </c>
    </row>
    <row r="2196" spans="2:3" x14ac:dyDescent="0.25">
      <c r="B2196" t="s">
        <v>6166</v>
      </c>
      <c r="C2196" t="s">
        <v>38208</v>
      </c>
    </row>
    <row r="2197" spans="2:3" x14ac:dyDescent="0.25">
      <c r="B2197" t="s">
        <v>6167</v>
      </c>
      <c r="C2197" t="s">
        <v>38208</v>
      </c>
    </row>
    <row r="2198" spans="2:3" x14ac:dyDescent="0.25">
      <c r="B2198" t="s">
        <v>6168</v>
      </c>
      <c r="C2198" t="s">
        <v>38208</v>
      </c>
    </row>
    <row r="2199" spans="2:3" x14ac:dyDescent="0.25">
      <c r="B2199" t="s">
        <v>6169</v>
      </c>
      <c r="C2199" t="s">
        <v>38208</v>
      </c>
    </row>
    <row r="2200" spans="2:3" x14ac:dyDescent="0.25">
      <c r="B2200" t="s">
        <v>6170</v>
      </c>
      <c r="C2200" t="s">
        <v>38208</v>
      </c>
    </row>
    <row r="2201" spans="2:3" x14ac:dyDescent="0.25">
      <c r="B2201" t="s">
        <v>6171</v>
      </c>
      <c r="C2201" t="s">
        <v>38208</v>
      </c>
    </row>
    <row r="2202" spans="2:3" x14ac:dyDescent="0.25">
      <c r="B2202" t="s">
        <v>6172</v>
      </c>
      <c r="C2202" t="s">
        <v>38208</v>
      </c>
    </row>
    <row r="2203" spans="2:3" x14ac:dyDescent="0.25">
      <c r="B2203" t="s">
        <v>6173</v>
      </c>
      <c r="C2203" t="s">
        <v>38208</v>
      </c>
    </row>
    <row r="2204" spans="2:3" x14ac:dyDescent="0.25">
      <c r="B2204" t="s">
        <v>6174</v>
      </c>
      <c r="C2204" t="s">
        <v>38208</v>
      </c>
    </row>
    <row r="2205" spans="2:3" x14ac:dyDescent="0.25">
      <c r="B2205" t="s">
        <v>6175</v>
      </c>
      <c r="C2205" t="s">
        <v>38208</v>
      </c>
    </row>
    <row r="2206" spans="2:3" x14ac:dyDescent="0.25">
      <c r="B2206" t="s">
        <v>6176</v>
      </c>
      <c r="C2206" t="s">
        <v>38208</v>
      </c>
    </row>
    <row r="2207" spans="2:3" x14ac:dyDescent="0.25">
      <c r="B2207" t="s">
        <v>6177</v>
      </c>
      <c r="C2207" t="s">
        <v>38208</v>
      </c>
    </row>
    <row r="2208" spans="2:3" x14ac:dyDescent="0.25">
      <c r="B2208" t="s">
        <v>6178</v>
      </c>
      <c r="C2208" t="s">
        <v>38208</v>
      </c>
    </row>
    <row r="2209" spans="2:3" x14ac:dyDescent="0.25">
      <c r="B2209" t="s">
        <v>6179</v>
      </c>
      <c r="C2209" t="s">
        <v>38208</v>
      </c>
    </row>
    <row r="2210" spans="2:3" x14ac:dyDescent="0.25">
      <c r="B2210" t="s">
        <v>6180</v>
      </c>
      <c r="C2210" t="s">
        <v>38208</v>
      </c>
    </row>
    <row r="2211" spans="2:3" x14ac:dyDescent="0.25">
      <c r="B2211" t="s">
        <v>6181</v>
      </c>
      <c r="C2211" t="s">
        <v>38208</v>
      </c>
    </row>
    <row r="2212" spans="2:3" x14ac:dyDescent="0.25">
      <c r="B2212" t="s">
        <v>6182</v>
      </c>
      <c r="C2212" t="s">
        <v>38208</v>
      </c>
    </row>
    <row r="2213" spans="2:3" x14ac:dyDescent="0.25">
      <c r="B2213" t="s">
        <v>6183</v>
      </c>
      <c r="C2213" t="s">
        <v>38208</v>
      </c>
    </row>
    <row r="2214" spans="2:3" x14ac:dyDescent="0.25">
      <c r="B2214" t="s">
        <v>6184</v>
      </c>
      <c r="C2214" t="s">
        <v>38208</v>
      </c>
    </row>
    <row r="2215" spans="2:3" x14ac:dyDescent="0.25">
      <c r="B2215" t="s">
        <v>6185</v>
      </c>
      <c r="C2215" t="s">
        <v>38208</v>
      </c>
    </row>
    <row r="2216" spans="2:3" x14ac:dyDescent="0.25">
      <c r="B2216" t="s">
        <v>6186</v>
      </c>
      <c r="C2216" t="s">
        <v>38208</v>
      </c>
    </row>
    <row r="2217" spans="2:3" x14ac:dyDescent="0.25">
      <c r="B2217" t="s">
        <v>6187</v>
      </c>
      <c r="C2217" t="s">
        <v>38208</v>
      </c>
    </row>
    <row r="2218" spans="2:3" x14ac:dyDescent="0.25">
      <c r="B2218" t="s">
        <v>6188</v>
      </c>
      <c r="C2218" t="s">
        <v>38208</v>
      </c>
    </row>
    <row r="2219" spans="2:3" x14ac:dyDescent="0.25">
      <c r="B2219" t="s">
        <v>6189</v>
      </c>
      <c r="C2219" t="s">
        <v>38208</v>
      </c>
    </row>
    <row r="2220" spans="2:3" x14ac:dyDescent="0.25">
      <c r="B2220" t="s">
        <v>6190</v>
      </c>
      <c r="C2220" t="s">
        <v>38208</v>
      </c>
    </row>
    <row r="2221" spans="2:3" x14ac:dyDescent="0.25">
      <c r="B2221" t="s">
        <v>6191</v>
      </c>
      <c r="C2221" t="s">
        <v>38208</v>
      </c>
    </row>
    <row r="2222" spans="2:3" x14ac:dyDescent="0.25">
      <c r="B2222" t="s">
        <v>6192</v>
      </c>
      <c r="C2222" t="s">
        <v>38208</v>
      </c>
    </row>
    <row r="2223" spans="2:3" x14ac:dyDescent="0.25">
      <c r="B2223" t="s">
        <v>6193</v>
      </c>
      <c r="C2223" t="s">
        <v>38208</v>
      </c>
    </row>
    <row r="2224" spans="2:3" x14ac:dyDescent="0.25">
      <c r="B2224" t="s">
        <v>6194</v>
      </c>
      <c r="C2224" t="s">
        <v>38208</v>
      </c>
    </row>
    <row r="2225" spans="2:3" x14ac:dyDescent="0.25">
      <c r="B2225" t="s">
        <v>6195</v>
      </c>
      <c r="C2225" t="s">
        <v>38208</v>
      </c>
    </row>
    <row r="2226" spans="2:3" x14ac:dyDescent="0.25">
      <c r="B2226" t="s">
        <v>6196</v>
      </c>
      <c r="C2226" t="s">
        <v>38208</v>
      </c>
    </row>
    <row r="2227" spans="2:3" x14ac:dyDescent="0.25">
      <c r="B2227" t="s">
        <v>6197</v>
      </c>
      <c r="C2227" t="s">
        <v>38208</v>
      </c>
    </row>
    <row r="2228" spans="2:3" x14ac:dyDescent="0.25">
      <c r="B2228" t="s">
        <v>6198</v>
      </c>
      <c r="C2228" t="s">
        <v>38208</v>
      </c>
    </row>
    <row r="2229" spans="2:3" x14ac:dyDescent="0.25">
      <c r="B2229" t="s">
        <v>6199</v>
      </c>
      <c r="C2229" t="s">
        <v>38208</v>
      </c>
    </row>
    <row r="2230" spans="2:3" x14ac:dyDescent="0.25">
      <c r="B2230" t="s">
        <v>6200</v>
      </c>
      <c r="C2230" t="s">
        <v>38208</v>
      </c>
    </row>
    <row r="2231" spans="2:3" x14ac:dyDescent="0.25">
      <c r="B2231" t="s">
        <v>6201</v>
      </c>
      <c r="C2231" t="s">
        <v>38208</v>
      </c>
    </row>
    <row r="2232" spans="2:3" x14ac:dyDescent="0.25">
      <c r="B2232" t="s">
        <v>6202</v>
      </c>
      <c r="C2232" t="s">
        <v>38208</v>
      </c>
    </row>
    <row r="2233" spans="2:3" x14ac:dyDescent="0.25">
      <c r="B2233" t="s">
        <v>6203</v>
      </c>
      <c r="C2233" t="s">
        <v>38208</v>
      </c>
    </row>
    <row r="2234" spans="2:3" x14ac:dyDescent="0.25">
      <c r="B2234" t="s">
        <v>6204</v>
      </c>
      <c r="C2234" t="s">
        <v>38208</v>
      </c>
    </row>
    <row r="2235" spans="2:3" x14ac:dyDescent="0.25">
      <c r="B2235" t="s">
        <v>6205</v>
      </c>
      <c r="C2235" t="s">
        <v>38208</v>
      </c>
    </row>
    <row r="2236" spans="2:3" x14ac:dyDescent="0.25">
      <c r="B2236" t="s">
        <v>6206</v>
      </c>
      <c r="C2236" t="s">
        <v>38208</v>
      </c>
    </row>
    <row r="2237" spans="2:3" x14ac:dyDescent="0.25">
      <c r="B2237" t="s">
        <v>6207</v>
      </c>
      <c r="C2237" t="s">
        <v>38208</v>
      </c>
    </row>
    <row r="2238" spans="2:3" x14ac:dyDescent="0.25">
      <c r="B2238" t="s">
        <v>6208</v>
      </c>
      <c r="C2238" t="s">
        <v>38208</v>
      </c>
    </row>
    <row r="2239" spans="2:3" x14ac:dyDescent="0.25">
      <c r="B2239" t="s">
        <v>6209</v>
      </c>
      <c r="C2239" t="s">
        <v>38208</v>
      </c>
    </row>
    <row r="2240" spans="2:3" x14ac:dyDescent="0.25">
      <c r="B2240" t="s">
        <v>6210</v>
      </c>
      <c r="C2240" t="s">
        <v>38208</v>
      </c>
    </row>
    <row r="2241" spans="2:3" x14ac:dyDescent="0.25">
      <c r="B2241" t="s">
        <v>6211</v>
      </c>
      <c r="C2241" t="s">
        <v>38208</v>
      </c>
    </row>
    <row r="2242" spans="2:3" x14ac:dyDescent="0.25">
      <c r="B2242" t="s">
        <v>6212</v>
      </c>
      <c r="C2242" t="s">
        <v>38208</v>
      </c>
    </row>
    <row r="2243" spans="2:3" x14ac:dyDescent="0.25">
      <c r="B2243" t="s">
        <v>6213</v>
      </c>
      <c r="C2243" t="s">
        <v>38208</v>
      </c>
    </row>
    <row r="2244" spans="2:3" x14ac:dyDescent="0.25">
      <c r="B2244" t="s">
        <v>6214</v>
      </c>
      <c r="C2244" t="s">
        <v>38208</v>
      </c>
    </row>
    <row r="2245" spans="2:3" x14ac:dyDescent="0.25">
      <c r="B2245" t="s">
        <v>6215</v>
      </c>
      <c r="C2245" t="s">
        <v>38208</v>
      </c>
    </row>
    <row r="2246" spans="2:3" x14ac:dyDescent="0.25">
      <c r="B2246" t="s">
        <v>6216</v>
      </c>
      <c r="C2246" t="s">
        <v>38208</v>
      </c>
    </row>
    <row r="2247" spans="2:3" x14ac:dyDescent="0.25">
      <c r="B2247" t="s">
        <v>6217</v>
      </c>
      <c r="C2247" t="s">
        <v>38208</v>
      </c>
    </row>
    <row r="2248" spans="2:3" x14ac:dyDescent="0.25">
      <c r="B2248" t="s">
        <v>6218</v>
      </c>
      <c r="C2248" t="s">
        <v>38208</v>
      </c>
    </row>
    <row r="2249" spans="2:3" x14ac:dyDescent="0.25">
      <c r="B2249" t="s">
        <v>6219</v>
      </c>
      <c r="C2249" t="s">
        <v>38208</v>
      </c>
    </row>
    <row r="2250" spans="2:3" x14ac:dyDescent="0.25">
      <c r="B2250" t="s">
        <v>6220</v>
      </c>
      <c r="C2250" t="s">
        <v>38208</v>
      </c>
    </row>
    <row r="2251" spans="2:3" x14ac:dyDescent="0.25">
      <c r="B2251" t="s">
        <v>6221</v>
      </c>
      <c r="C2251" t="s">
        <v>38208</v>
      </c>
    </row>
    <row r="2252" spans="2:3" x14ac:dyDescent="0.25">
      <c r="B2252" t="s">
        <v>6222</v>
      </c>
      <c r="C2252" t="s">
        <v>38208</v>
      </c>
    </row>
    <row r="2253" spans="2:3" x14ac:dyDescent="0.25">
      <c r="B2253" t="s">
        <v>6223</v>
      </c>
      <c r="C2253" t="s">
        <v>38208</v>
      </c>
    </row>
    <row r="2254" spans="2:3" x14ac:dyDescent="0.25">
      <c r="B2254" t="s">
        <v>6224</v>
      </c>
      <c r="C2254" t="s">
        <v>38208</v>
      </c>
    </row>
    <row r="2255" spans="2:3" x14ac:dyDescent="0.25">
      <c r="B2255" t="s">
        <v>6225</v>
      </c>
      <c r="C2255" t="s">
        <v>38208</v>
      </c>
    </row>
    <row r="2256" spans="2:3" x14ac:dyDescent="0.25">
      <c r="B2256" t="s">
        <v>6226</v>
      </c>
      <c r="C2256" t="s">
        <v>38208</v>
      </c>
    </row>
    <row r="2257" spans="2:3" x14ac:dyDescent="0.25">
      <c r="B2257" t="s">
        <v>6227</v>
      </c>
      <c r="C2257" t="s">
        <v>38208</v>
      </c>
    </row>
    <row r="2258" spans="2:3" x14ac:dyDescent="0.25">
      <c r="B2258" t="s">
        <v>6228</v>
      </c>
      <c r="C2258" t="s">
        <v>38208</v>
      </c>
    </row>
    <row r="2259" spans="2:3" x14ac:dyDescent="0.25">
      <c r="B2259" t="s">
        <v>6229</v>
      </c>
      <c r="C2259" t="s">
        <v>38208</v>
      </c>
    </row>
    <row r="2260" spans="2:3" x14ac:dyDescent="0.25">
      <c r="B2260" t="s">
        <v>6230</v>
      </c>
      <c r="C2260" t="s">
        <v>38208</v>
      </c>
    </row>
    <row r="2261" spans="2:3" x14ac:dyDescent="0.25">
      <c r="B2261" t="s">
        <v>6231</v>
      </c>
      <c r="C2261" t="s">
        <v>38208</v>
      </c>
    </row>
    <row r="2262" spans="2:3" x14ac:dyDescent="0.25">
      <c r="B2262" t="s">
        <v>6232</v>
      </c>
      <c r="C2262" t="s">
        <v>38208</v>
      </c>
    </row>
    <row r="2263" spans="2:3" x14ac:dyDescent="0.25">
      <c r="B2263" t="s">
        <v>6233</v>
      </c>
      <c r="C2263" t="s">
        <v>38208</v>
      </c>
    </row>
    <row r="2264" spans="2:3" x14ac:dyDescent="0.25">
      <c r="B2264" t="s">
        <v>6234</v>
      </c>
      <c r="C2264" t="s">
        <v>38208</v>
      </c>
    </row>
    <row r="2265" spans="2:3" x14ac:dyDescent="0.25">
      <c r="B2265" t="s">
        <v>6235</v>
      </c>
      <c r="C2265" t="s">
        <v>38208</v>
      </c>
    </row>
    <row r="2266" spans="2:3" x14ac:dyDescent="0.25">
      <c r="B2266" t="s">
        <v>6236</v>
      </c>
      <c r="C2266" t="s">
        <v>38208</v>
      </c>
    </row>
    <row r="2267" spans="2:3" x14ac:dyDescent="0.25">
      <c r="B2267" t="s">
        <v>6237</v>
      </c>
      <c r="C2267" t="s">
        <v>38208</v>
      </c>
    </row>
    <row r="2268" spans="2:3" x14ac:dyDescent="0.25">
      <c r="B2268" t="s">
        <v>6238</v>
      </c>
      <c r="C2268" t="s">
        <v>38208</v>
      </c>
    </row>
    <row r="2269" spans="2:3" x14ac:dyDescent="0.25">
      <c r="B2269" t="s">
        <v>6239</v>
      </c>
      <c r="C2269" t="s">
        <v>38208</v>
      </c>
    </row>
    <row r="2270" spans="2:3" x14ac:dyDescent="0.25">
      <c r="B2270" t="s">
        <v>6240</v>
      </c>
      <c r="C2270" t="s">
        <v>38208</v>
      </c>
    </row>
    <row r="2271" spans="2:3" x14ac:dyDescent="0.25">
      <c r="B2271" t="s">
        <v>6241</v>
      </c>
      <c r="C2271" t="s">
        <v>38208</v>
      </c>
    </row>
    <row r="2272" spans="2:3" x14ac:dyDescent="0.25">
      <c r="B2272" t="s">
        <v>6242</v>
      </c>
      <c r="C2272" t="s">
        <v>38208</v>
      </c>
    </row>
    <row r="2273" spans="2:3" x14ac:dyDescent="0.25">
      <c r="B2273" t="s">
        <v>6243</v>
      </c>
      <c r="C2273" t="s">
        <v>38208</v>
      </c>
    </row>
    <row r="2274" spans="2:3" x14ac:dyDescent="0.25">
      <c r="B2274" t="s">
        <v>6244</v>
      </c>
      <c r="C2274" t="s">
        <v>38208</v>
      </c>
    </row>
    <row r="2275" spans="2:3" x14ac:dyDescent="0.25">
      <c r="B2275" t="s">
        <v>6245</v>
      </c>
      <c r="C2275" t="s">
        <v>38208</v>
      </c>
    </row>
    <row r="2276" spans="2:3" x14ac:dyDescent="0.25">
      <c r="B2276" t="s">
        <v>6246</v>
      </c>
      <c r="C2276" t="s">
        <v>38208</v>
      </c>
    </row>
    <row r="2277" spans="2:3" x14ac:dyDescent="0.25">
      <c r="B2277" t="s">
        <v>6247</v>
      </c>
      <c r="C2277" t="s">
        <v>38208</v>
      </c>
    </row>
    <row r="2278" spans="2:3" x14ac:dyDescent="0.25">
      <c r="B2278" t="s">
        <v>6248</v>
      </c>
      <c r="C2278" t="s">
        <v>38208</v>
      </c>
    </row>
    <row r="2279" spans="2:3" x14ac:dyDescent="0.25">
      <c r="B2279" t="s">
        <v>6249</v>
      </c>
      <c r="C2279" t="s">
        <v>38208</v>
      </c>
    </row>
    <row r="2280" spans="2:3" x14ac:dyDescent="0.25">
      <c r="B2280" t="s">
        <v>6250</v>
      </c>
      <c r="C2280" t="s">
        <v>38208</v>
      </c>
    </row>
    <row r="2281" spans="2:3" x14ac:dyDescent="0.25">
      <c r="B2281" t="s">
        <v>6251</v>
      </c>
      <c r="C2281" t="s">
        <v>38208</v>
      </c>
    </row>
    <row r="2282" spans="2:3" x14ac:dyDescent="0.25">
      <c r="B2282" t="s">
        <v>6252</v>
      </c>
      <c r="C2282" t="s">
        <v>38208</v>
      </c>
    </row>
    <row r="2283" spans="2:3" x14ac:dyDescent="0.25">
      <c r="B2283" t="s">
        <v>6253</v>
      </c>
      <c r="C2283" t="s">
        <v>38208</v>
      </c>
    </row>
    <row r="2284" spans="2:3" x14ac:dyDescent="0.25">
      <c r="B2284" t="s">
        <v>6254</v>
      </c>
      <c r="C2284" t="s">
        <v>38208</v>
      </c>
    </row>
    <row r="2285" spans="2:3" x14ac:dyDescent="0.25">
      <c r="B2285" t="s">
        <v>6255</v>
      </c>
      <c r="C2285" t="s">
        <v>38208</v>
      </c>
    </row>
    <row r="2286" spans="2:3" x14ac:dyDescent="0.25">
      <c r="B2286" t="s">
        <v>6256</v>
      </c>
      <c r="C2286" t="s">
        <v>38208</v>
      </c>
    </row>
    <row r="2287" spans="2:3" x14ac:dyDescent="0.25">
      <c r="B2287" t="s">
        <v>6257</v>
      </c>
      <c r="C2287" t="s">
        <v>38208</v>
      </c>
    </row>
    <row r="2288" spans="2:3" x14ac:dyDescent="0.25">
      <c r="B2288" t="s">
        <v>6258</v>
      </c>
      <c r="C2288" t="s">
        <v>38208</v>
      </c>
    </row>
    <row r="2289" spans="2:3" x14ac:dyDescent="0.25">
      <c r="B2289" t="s">
        <v>6259</v>
      </c>
      <c r="C2289" t="s">
        <v>38208</v>
      </c>
    </row>
    <row r="2290" spans="2:3" x14ac:dyDescent="0.25">
      <c r="B2290" t="s">
        <v>6260</v>
      </c>
      <c r="C2290" t="s">
        <v>38208</v>
      </c>
    </row>
    <row r="2291" spans="2:3" x14ac:dyDescent="0.25">
      <c r="B2291" t="s">
        <v>6261</v>
      </c>
      <c r="C2291" t="s">
        <v>38208</v>
      </c>
    </row>
    <row r="2292" spans="2:3" x14ac:dyDescent="0.25">
      <c r="B2292" t="s">
        <v>6262</v>
      </c>
      <c r="C2292" t="s">
        <v>38208</v>
      </c>
    </row>
    <row r="2293" spans="2:3" x14ac:dyDescent="0.25">
      <c r="B2293" t="s">
        <v>6263</v>
      </c>
      <c r="C2293" t="s">
        <v>38208</v>
      </c>
    </row>
    <row r="2294" spans="2:3" x14ac:dyDescent="0.25">
      <c r="B2294" t="s">
        <v>6264</v>
      </c>
      <c r="C2294" t="s">
        <v>38208</v>
      </c>
    </row>
    <row r="2295" spans="2:3" x14ac:dyDescent="0.25">
      <c r="B2295" t="s">
        <v>6265</v>
      </c>
      <c r="C2295" t="s">
        <v>38208</v>
      </c>
    </row>
    <row r="2296" spans="2:3" x14ac:dyDescent="0.25">
      <c r="B2296" t="s">
        <v>6266</v>
      </c>
      <c r="C2296" t="s">
        <v>38208</v>
      </c>
    </row>
    <row r="2297" spans="2:3" x14ac:dyDescent="0.25">
      <c r="B2297" t="s">
        <v>6267</v>
      </c>
      <c r="C2297" t="s">
        <v>38208</v>
      </c>
    </row>
    <row r="2298" spans="2:3" x14ac:dyDescent="0.25">
      <c r="B2298" t="s">
        <v>6268</v>
      </c>
      <c r="C2298" t="s">
        <v>38208</v>
      </c>
    </row>
    <row r="2299" spans="2:3" x14ac:dyDescent="0.25">
      <c r="B2299" t="s">
        <v>6269</v>
      </c>
      <c r="C2299" t="s">
        <v>38208</v>
      </c>
    </row>
    <row r="2300" spans="2:3" x14ac:dyDescent="0.25">
      <c r="B2300" t="s">
        <v>6270</v>
      </c>
      <c r="C2300" t="s">
        <v>38208</v>
      </c>
    </row>
    <row r="2301" spans="2:3" x14ac:dyDescent="0.25">
      <c r="B2301" t="s">
        <v>6271</v>
      </c>
      <c r="C2301" t="s">
        <v>38208</v>
      </c>
    </row>
    <row r="2302" spans="2:3" x14ac:dyDescent="0.25">
      <c r="B2302" t="s">
        <v>6272</v>
      </c>
      <c r="C2302" t="s">
        <v>38208</v>
      </c>
    </row>
    <row r="2303" spans="2:3" x14ac:dyDescent="0.25">
      <c r="B2303" t="s">
        <v>6273</v>
      </c>
      <c r="C2303" t="s">
        <v>38208</v>
      </c>
    </row>
    <row r="2304" spans="2:3" x14ac:dyDescent="0.25">
      <c r="B2304" t="s">
        <v>6274</v>
      </c>
      <c r="C2304" t="s">
        <v>38208</v>
      </c>
    </row>
    <row r="2305" spans="2:3" x14ac:dyDescent="0.25">
      <c r="B2305" t="s">
        <v>6275</v>
      </c>
      <c r="C2305" t="s">
        <v>38208</v>
      </c>
    </row>
    <row r="2306" spans="2:3" x14ac:dyDescent="0.25">
      <c r="B2306" t="s">
        <v>6276</v>
      </c>
      <c r="C2306" t="s">
        <v>38208</v>
      </c>
    </row>
    <row r="2307" spans="2:3" x14ac:dyDescent="0.25">
      <c r="B2307" t="s">
        <v>6277</v>
      </c>
      <c r="C2307" t="s">
        <v>38208</v>
      </c>
    </row>
    <row r="2308" spans="2:3" x14ac:dyDescent="0.25">
      <c r="B2308" t="s">
        <v>6278</v>
      </c>
      <c r="C2308" t="s">
        <v>38208</v>
      </c>
    </row>
    <row r="2309" spans="2:3" x14ac:dyDescent="0.25">
      <c r="B2309" t="s">
        <v>6279</v>
      </c>
      <c r="C2309" t="s">
        <v>38208</v>
      </c>
    </row>
    <row r="2310" spans="2:3" x14ac:dyDescent="0.25">
      <c r="B2310" t="s">
        <v>6280</v>
      </c>
      <c r="C2310" t="s">
        <v>38208</v>
      </c>
    </row>
    <row r="2311" spans="2:3" x14ac:dyDescent="0.25">
      <c r="B2311" t="s">
        <v>6281</v>
      </c>
      <c r="C2311" t="s">
        <v>38208</v>
      </c>
    </row>
    <row r="2312" spans="2:3" x14ac:dyDescent="0.25">
      <c r="B2312" t="s">
        <v>6282</v>
      </c>
      <c r="C2312" t="s">
        <v>38208</v>
      </c>
    </row>
    <row r="2313" spans="2:3" x14ac:dyDescent="0.25">
      <c r="B2313" t="s">
        <v>6283</v>
      </c>
      <c r="C2313" t="s">
        <v>38208</v>
      </c>
    </row>
    <row r="2314" spans="2:3" x14ac:dyDescent="0.25">
      <c r="B2314" t="s">
        <v>6284</v>
      </c>
      <c r="C2314" t="s">
        <v>38208</v>
      </c>
    </row>
    <row r="2315" spans="2:3" x14ac:dyDescent="0.25">
      <c r="B2315" t="s">
        <v>6285</v>
      </c>
      <c r="C2315" t="s">
        <v>38208</v>
      </c>
    </row>
    <row r="2316" spans="2:3" x14ac:dyDescent="0.25">
      <c r="B2316" t="s">
        <v>6286</v>
      </c>
      <c r="C2316" t="s">
        <v>38208</v>
      </c>
    </row>
    <row r="2317" spans="2:3" x14ac:dyDescent="0.25">
      <c r="B2317" t="s">
        <v>6287</v>
      </c>
      <c r="C2317" t="s">
        <v>38208</v>
      </c>
    </row>
    <row r="2318" spans="2:3" x14ac:dyDescent="0.25">
      <c r="B2318" t="s">
        <v>6288</v>
      </c>
      <c r="C2318" t="s">
        <v>38208</v>
      </c>
    </row>
    <row r="2319" spans="2:3" x14ac:dyDescent="0.25">
      <c r="B2319" t="s">
        <v>6289</v>
      </c>
      <c r="C2319" t="s">
        <v>38208</v>
      </c>
    </row>
    <row r="2320" spans="2:3" x14ac:dyDescent="0.25">
      <c r="B2320" t="s">
        <v>6290</v>
      </c>
      <c r="C2320" t="s">
        <v>38208</v>
      </c>
    </row>
    <row r="2321" spans="2:3" x14ac:dyDescent="0.25">
      <c r="B2321" t="s">
        <v>6291</v>
      </c>
      <c r="C2321" t="s">
        <v>38208</v>
      </c>
    </row>
    <row r="2322" spans="2:3" x14ac:dyDescent="0.25">
      <c r="B2322" t="s">
        <v>6292</v>
      </c>
      <c r="C2322" t="s">
        <v>38208</v>
      </c>
    </row>
    <row r="2323" spans="2:3" x14ac:dyDescent="0.25">
      <c r="B2323" t="s">
        <v>6293</v>
      </c>
      <c r="C2323" t="s">
        <v>38208</v>
      </c>
    </row>
    <row r="2324" spans="2:3" x14ac:dyDescent="0.25">
      <c r="B2324" t="s">
        <v>6294</v>
      </c>
      <c r="C2324" t="s">
        <v>38208</v>
      </c>
    </row>
    <row r="2325" spans="2:3" x14ac:dyDescent="0.25">
      <c r="B2325" t="s">
        <v>6295</v>
      </c>
      <c r="C2325" t="s">
        <v>38208</v>
      </c>
    </row>
    <row r="2326" spans="2:3" x14ac:dyDescent="0.25">
      <c r="B2326" t="s">
        <v>6296</v>
      </c>
      <c r="C2326" t="s">
        <v>38208</v>
      </c>
    </row>
    <row r="2327" spans="2:3" x14ac:dyDescent="0.25">
      <c r="B2327" t="s">
        <v>6297</v>
      </c>
      <c r="C2327" t="s">
        <v>38208</v>
      </c>
    </row>
    <row r="2328" spans="2:3" x14ac:dyDescent="0.25">
      <c r="B2328" t="s">
        <v>6298</v>
      </c>
      <c r="C2328" t="s">
        <v>38208</v>
      </c>
    </row>
    <row r="2329" spans="2:3" x14ac:dyDescent="0.25">
      <c r="B2329" t="s">
        <v>6299</v>
      </c>
      <c r="C2329" t="s">
        <v>38208</v>
      </c>
    </row>
    <row r="2330" spans="2:3" x14ac:dyDescent="0.25">
      <c r="B2330" t="s">
        <v>6300</v>
      </c>
      <c r="C2330" t="s">
        <v>38208</v>
      </c>
    </row>
    <row r="2331" spans="2:3" x14ac:dyDescent="0.25">
      <c r="B2331" t="s">
        <v>6301</v>
      </c>
      <c r="C2331" t="s">
        <v>38208</v>
      </c>
    </row>
    <row r="2332" spans="2:3" x14ac:dyDescent="0.25">
      <c r="B2332" t="s">
        <v>6302</v>
      </c>
      <c r="C2332" t="s">
        <v>38208</v>
      </c>
    </row>
    <row r="2333" spans="2:3" x14ac:dyDescent="0.25">
      <c r="B2333" t="s">
        <v>6303</v>
      </c>
      <c r="C2333" t="s">
        <v>38208</v>
      </c>
    </row>
    <row r="2334" spans="2:3" x14ac:dyDescent="0.25">
      <c r="B2334" t="s">
        <v>6304</v>
      </c>
      <c r="C2334" t="s">
        <v>38208</v>
      </c>
    </row>
    <row r="2335" spans="2:3" x14ac:dyDescent="0.25">
      <c r="B2335" t="s">
        <v>6305</v>
      </c>
      <c r="C2335" t="s">
        <v>38208</v>
      </c>
    </row>
    <row r="2336" spans="2:3" x14ac:dyDescent="0.25">
      <c r="B2336" t="s">
        <v>6306</v>
      </c>
      <c r="C2336" t="s">
        <v>38208</v>
      </c>
    </row>
    <row r="2337" spans="2:3" x14ac:dyDescent="0.25">
      <c r="B2337" t="s">
        <v>6307</v>
      </c>
      <c r="C2337" t="s">
        <v>38208</v>
      </c>
    </row>
    <row r="2338" spans="2:3" x14ac:dyDescent="0.25">
      <c r="B2338" t="s">
        <v>6308</v>
      </c>
      <c r="C2338" t="s">
        <v>38208</v>
      </c>
    </row>
    <row r="2339" spans="2:3" x14ac:dyDescent="0.25">
      <c r="B2339" t="s">
        <v>6309</v>
      </c>
      <c r="C2339" t="s">
        <v>38208</v>
      </c>
    </row>
    <row r="2340" spans="2:3" x14ac:dyDescent="0.25">
      <c r="B2340" t="s">
        <v>6310</v>
      </c>
      <c r="C2340" t="s">
        <v>38208</v>
      </c>
    </row>
    <row r="2341" spans="2:3" x14ac:dyDescent="0.25">
      <c r="B2341" t="s">
        <v>6311</v>
      </c>
      <c r="C2341" t="s">
        <v>38208</v>
      </c>
    </row>
    <row r="2342" spans="2:3" x14ac:dyDescent="0.25">
      <c r="B2342" t="s">
        <v>6312</v>
      </c>
      <c r="C2342" t="s">
        <v>38208</v>
      </c>
    </row>
    <row r="2343" spans="2:3" x14ac:dyDescent="0.25">
      <c r="B2343" t="s">
        <v>6313</v>
      </c>
      <c r="C2343" t="s">
        <v>38208</v>
      </c>
    </row>
    <row r="2344" spans="2:3" x14ac:dyDescent="0.25">
      <c r="B2344" t="s">
        <v>6314</v>
      </c>
      <c r="C2344" t="s">
        <v>38208</v>
      </c>
    </row>
    <row r="2345" spans="2:3" x14ac:dyDescent="0.25">
      <c r="B2345" t="s">
        <v>6315</v>
      </c>
      <c r="C2345" t="s">
        <v>38208</v>
      </c>
    </row>
    <row r="2346" spans="2:3" x14ac:dyDescent="0.25">
      <c r="B2346" t="s">
        <v>6316</v>
      </c>
      <c r="C2346" t="s">
        <v>38208</v>
      </c>
    </row>
    <row r="2347" spans="2:3" x14ac:dyDescent="0.25">
      <c r="B2347" t="s">
        <v>6317</v>
      </c>
      <c r="C2347" t="s">
        <v>38208</v>
      </c>
    </row>
    <row r="2348" spans="2:3" x14ac:dyDescent="0.25">
      <c r="B2348" t="s">
        <v>6318</v>
      </c>
      <c r="C2348" t="s">
        <v>38208</v>
      </c>
    </row>
    <row r="2349" spans="2:3" x14ac:dyDescent="0.25">
      <c r="B2349" t="s">
        <v>6319</v>
      </c>
      <c r="C2349" t="s">
        <v>38208</v>
      </c>
    </row>
    <row r="2350" spans="2:3" x14ac:dyDescent="0.25">
      <c r="B2350" t="s">
        <v>6320</v>
      </c>
      <c r="C2350" t="s">
        <v>38208</v>
      </c>
    </row>
    <row r="2351" spans="2:3" x14ac:dyDescent="0.25">
      <c r="B2351" t="s">
        <v>6321</v>
      </c>
      <c r="C2351" t="s">
        <v>38208</v>
      </c>
    </row>
    <row r="2352" spans="2:3" x14ac:dyDescent="0.25">
      <c r="B2352" t="s">
        <v>6322</v>
      </c>
      <c r="C2352" t="s">
        <v>38208</v>
      </c>
    </row>
    <row r="2353" spans="2:3" x14ac:dyDescent="0.25">
      <c r="B2353" t="s">
        <v>6323</v>
      </c>
      <c r="C2353" t="s">
        <v>38208</v>
      </c>
    </row>
    <row r="2354" spans="2:3" x14ac:dyDescent="0.25">
      <c r="B2354" t="s">
        <v>6324</v>
      </c>
      <c r="C2354" t="s">
        <v>38208</v>
      </c>
    </row>
    <row r="2355" spans="2:3" x14ac:dyDescent="0.25">
      <c r="B2355" t="s">
        <v>6325</v>
      </c>
      <c r="C2355" t="s">
        <v>38208</v>
      </c>
    </row>
    <row r="2356" spans="2:3" x14ac:dyDescent="0.25">
      <c r="B2356" t="s">
        <v>6326</v>
      </c>
      <c r="C2356" t="s">
        <v>38208</v>
      </c>
    </row>
    <row r="2357" spans="2:3" x14ac:dyDescent="0.25">
      <c r="B2357" t="s">
        <v>6327</v>
      </c>
      <c r="C2357" t="s">
        <v>38208</v>
      </c>
    </row>
    <row r="2358" spans="2:3" x14ac:dyDescent="0.25">
      <c r="B2358" t="s">
        <v>6328</v>
      </c>
      <c r="C2358" t="s">
        <v>38208</v>
      </c>
    </row>
    <row r="2359" spans="2:3" x14ac:dyDescent="0.25">
      <c r="B2359" t="s">
        <v>6329</v>
      </c>
      <c r="C2359" t="s">
        <v>38208</v>
      </c>
    </row>
    <row r="2360" spans="2:3" x14ac:dyDescent="0.25">
      <c r="B2360" t="s">
        <v>6330</v>
      </c>
      <c r="C2360" t="s">
        <v>38208</v>
      </c>
    </row>
    <row r="2361" spans="2:3" x14ac:dyDescent="0.25">
      <c r="B2361" t="s">
        <v>6331</v>
      </c>
      <c r="C2361" t="s">
        <v>38208</v>
      </c>
    </row>
    <row r="2362" spans="2:3" x14ac:dyDescent="0.25">
      <c r="B2362" t="s">
        <v>6332</v>
      </c>
      <c r="C2362" t="s">
        <v>38208</v>
      </c>
    </row>
    <row r="2363" spans="2:3" x14ac:dyDescent="0.25">
      <c r="B2363" t="s">
        <v>6333</v>
      </c>
      <c r="C2363" t="s">
        <v>38208</v>
      </c>
    </row>
    <row r="2364" spans="2:3" x14ac:dyDescent="0.25">
      <c r="B2364" t="s">
        <v>6334</v>
      </c>
      <c r="C2364" t="s">
        <v>38208</v>
      </c>
    </row>
    <row r="2365" spans="2:3" x14ac:dyDescent="0.25">
      <c r="B2365" t="s">
        <v>6335</v>
      </c>
      <c r="C2365" t="s">
        <v>38208</v>
      </c>
    </row>
    <row r="2366" spans="2:3" x14ac:dyDescent="0.25">
      <c r="B2366" t="s">
        <v>6336</v>
      </c>
      <c r="C2366" t="s">
        <v>38208</v>
      </c>
    </row>
    <row r="2367" spans="2:3" x14ac:dyDescent="0.25">
      <c r="B2367" t="s">
        <v>6337</v>
      </c>
      <c r="C2367" t="s">
        <v>38208</v>
      </c>
    </row>
    <row r="2368" spans="2:3" x14ac:dyDescent="0.25">
      <c r="B2368" t="s">
        <v>6338</v>
      </c>
      <c r="C2368" t="s">
        <v>38208</v>
      </c>
    </row>
    <row r="2369" spans="2:3" x14ac:dyDescent="0.25">
      <c r="B2369" t="s">
        <v>6339</v>
      </c>
      <c r="C2369" t="s">
        <v>38208</v>
      </c>
    </row>
    <row r="2370" spans="2:3" x14ac:dyDescent="0.25">
      <c r="B2370" t="s">
        <v>6340</v>
      </c>
      <c r="C2370" t="s">
        <v>38208</v>
      </c>
    </row>
    <row r="2371" spans="2:3" x14ac:dyDescent="0.25">
      <c r="B2371" t="s">
        <v>6341</v>
      </c>
      <c r="C2371" t="s">
        <v>38208</v>
      </c>
    </row>
    <row r="2372" spans="2:3" x14ac:dyDescent="0.25">
      <c r="B2372" t="s">
        <v>6342</v>
      </c>
      <c r="C2372" t="s">
        <v>38208</v>
      </c>
    </row>
    <row r="2373" spans="2:3" x14ac:dyDescent="0.25">
      <c r="B2373" t="s">
        <v>6343</v>
      </c>
      <c r="C2373" t="s">
        <v>38208</v>
      </c>
    </row>
    <row r="2374" spans="2:3" x14ac:dyDescent="0.25">
      <c r="B2374" t="s">
        <v>6344</v>
      </c>
      <c r="C2374" t="s">
        <v>38208</v>
      </c>
    </row>
    <row r="2375" spans="2:3" x14ac:dyDescent="0.25">
      <c r="B2375" t="s">
        <v>6345</v>
      </c>
      <c r="C2375" t="s">
        <v>38208</v>
      </c>
    </row>
    <row r="2376" spans="2:3" x14ac:dyDescent="0.25">
      <c r="B2376" t="s">
        <v>6346</v>
      </c>
      <c r="C2376" t="s">
        <v>38208</v>
      </c>
    </row>
    <row r="2377" spans="2:3" x14ac:dyDescent="0.25">
      <c r="B2377" t="s">
        <v>6347</v>
      </c>
      <c r="C2377" t="s">
        <v>38208</v>
      </c>
    </row>
    <row r="2378" spans="2:3" x14ac:dyDescent="0.25">
      <c r="B2378" t="s">
        <v>6348</v>
      </c>
      <c r="C2378" t="s">
        <v>38208</v>
      </c>
    </row>
    <row r="2379" spans="2:3" x14ac:dyDescent="0.25">
      <c r="B2379" t="s">
        <v>6349</v>
      </c>
      <c r="C2379" t="s">
        <v>38208</v>
      </c>
    </row>
    <row r="2380" spans="2:3" x14ac:dyDescent="0.25">
      <c r="B2380" t="s">
        <v>6350</v>
      </c>
      <c r="C2380" t="s">
        <v>38208</v>
      </c>
    </row>
    <row r="2381" spans="2:3" x14ac:dyDescent="0.25">
      <c r="B2381" t="s">
        <v>6351</v>
      </c>
      <c r="C2381" t="s">
        <v>38208</v>
      </c>
    </row>
    <row r="2382" spans="2:3" x14ac:dyDescent="0.25">
      <c r="B2382" t="s">
        <v>6352</v>
      </c>
      <c r="C2382" t="s">
        <v>38208</v>
      </c>
    </row>
    <row r="2383" spans="2:3" x14ac:dyDescent="0.25">
      <c r="B2383" t="s">
        <v>6353</v>
      </c>
      <c r="C2383" t="s">
        <v>38208</v>
      </c>
    </row>
    <row r="2384" spans="2:3" x14ac:dyDescent="0.25">
      <c r="B2384" t="s">
        <v>6354</v>
      </c>
      <c r="C2384" t="s">
        <v>38208</v>
      </c>
    </row>
    <row r="2385" spans="2:3" x14ac:dyDescent="0.25">
      <c r="B2385" t="s">
        <v>6355</v>
      </c>
      <c r="C2385" t="s">
        <v>38208</v>
      </c>
    </row>
    <row r="2386" spans="2:3" x14ac:dyDescent="0.25">
      <c r="B2386" t="s">
        <v>6356</v>
      </c>
      <c r="C2386" t="s">
        <v>38208</v>
      </c>
    </row>
    <row r="2387" spans="2:3" x14ac:dyDescent="0.25">
      <c r="B2387" t="s">
        <v>6357</v>
      </c>
      <c r="C2387" t="s">
        <v>38208</v>
      </c>
    </row>
    <row r="2388" spans="2:3" x14ac:dyDescent="0.25">
      <c r="B2388" t="s">
        <v>6358</v>
      </c>
      <c r="C2388" t="s">
        <v>38208</v>
      </c>
    </row>
    <row r="2389" spans="2:3" x14ac:dyDescent="0.25">
      <c r="B2389" t="s">
        <v>6359</v>
      </c>
      <c r="C2389" t="s">
        <v>38208</v>
      </c>
    </row>
    <row r="2390" spans="2:3" x14ac:dyDescent="0.25">
      <c r="B2390" t="s">
        <v>6360</v>
      </c>
      <c r="C2390" t="s">
        <v>38208</v>
      </c>
    </row>
    <row r="2391" spans="2:3" x14ac:dyDescent="0.25">
      <c r="B2391" t="s">
        <v>6361</v>
      </c>
      <c r="C2391" t="s">
        <v>38208</v>
      </c>
    </row>
    <row r="2392" spans="2:3" x14ac:dyDescent="0.25">
      <c r="B2392" t="s">
        <v>6362</v>
      </c>
      <c r="C2392" t="s">
        <v>38208</v>
      </c>
    </row>
    <row r="2393" spans="2:3" x14ac:dyDescent="0.25">
      <c r="B2393" t="s">
        <v>6363</v>
      </c>
      <c r="C2393" t="s">
        <v>38208</v>
      </c>
    </row>
    <row r="2394" spans="2:3" x14ac:dyDescent="0.25">
      <c r="B2394" t="s">
        <v>6364</v>
      </c>
      <c r="C2394" t="s">
        <v>38208</v>
      </c>
    </row>
    <row r="2395" spans="2:3" x14ac:dyDescent="0.25">
      <c r="B2395" t="s">
        <v>6365</v>
      </c>
      <c r="C2395" t="s">
        <v>38208</v>
      </c>
    </row>
    <row r="2396" spans="2:3" x14ac:dyDescent="0.25">
      <c r="B2396" t="s">
        <v>6366</v>
      </c>
      <c r="C2396" t="s">
        <v>38208</v>
      </c>
    </row>
    <row r="2397" spans="2:3" x14ac:dyDescent="0.25">
      <c r="B2397" t="s">
        <v>6367</v>
      </c>
      <c r="C2397" t="s">
        <v>38208</v>
      </c>
    </row>
    <row r="2398" spans="2:3" x14ac:dyDescent="0.25">
      <c r="B2398" t="s">
        <v>6368</v>
      </c>
      <c r="C2398" t="s">
        <v>38208</v>
      </c>
    </row>
    <row r="2399" spans="2:3" x14ac:dyDescent="0.25">
      <c r="B2399" t="s">
        <v>6369</v>
      </c>
      <c r="C2399" t="s">
        <v>38208</v>
      </c>
    </row>
    <row r="2400" spans="2:3" x14ac:dyDescent="0.25">
      <c r="B2400" t="s">
        <v>6370</v>
      </c>
      <c r="C2400" t="s">
        <v>38208</v>
      </c>
    </row>
    <row r="2401" spans="2:3" x14ac:dyDescent="0.25">
      <c r="B2401" t="s">
        <v>6371</v>
      </c>
      <c r="C2401" t="s">
        <v>38208</v>
      </c>
    </row>
    <row r="2402" spans="2:3" x14ac:dyDescent="0.25">
      <c r="B2402" t="s">
        <v>6372</v>
      </c>
      <c r="C2402" t="s">
        <v>38208</v>
      </c>
    </row>
    <row r="2403" spans="2:3" x14ac:dyDescent="0.25">
      <c r="B2403" t="s">
        <v>6373</v>
      </c>
      <c r="C2403" t="s">
        <v>38208</v>
      </c>
    </row>
    <row r="2404" spans="2:3" x14ac:dyDescent="0.25">
      <c r="B2404" t="s">
        <v>6374</v>
      </c>
      <c r="C2404" t="s">
        <v>38208</v>
      </c>
    </row>
    <row r="2405" spans="2:3" x14ac:dyDescent="0.25">
      <c r="B2405" t="s">
        <v>6375</v>
      </c>
      <c r="C2405" t="s">
        <v>38208</v>
      </c>
    </row>
    <row r="2406" spans="2:3" x14ac:dyDescent="0.25">
      <c r="B2406" t="s">
        <v>6376</v>
      </c>
      <c r="C2406" t="s">
        <v>38208</v>
      </c>
    </row>
    <row r="2407" spans="2:3" x14ac:dyDescent="0.25">
      <c r="B2407" t="s">
        <v>6377</v>
      </c>
      <c r="C2407" t="s">
        <v>38208</v>
      </c>
    </row>
    <row r="2408" spans="2:3" x14ac:dyDescent="0.25">
      <c r="B2408" t="s">
        <v>6378</v>
      </c>
      <c r="C2408" t="s">
        <v>38208</v>
      </c>
    </row>
    <row r="2409" spans="2:3" x14ac:dyDescent="0.25">
      <c r="B2409" t="s">
        <v>6379</v>
      </c>
      <c r="C2409" t="s">
        <v>38208</v>
      </c>
    </row>
    <row r="2410" spans="2:3" x14ac:dyDescent="0.25">
      <c r="B2410" t="s">
        <v>6380</v>
      </c>
      <c r="C2410" t="s">
        <v>38208</v>
      </c>
    </row>
    <row r="2411" spans="2:3" x14ac:dyDescent="0.25">
      <c r="B2411" t="s">
        <v>6381</v>
      </c>
      <c r="C2411" t="s">
        <v>38208</v>
      </c>
    </row>
    <row r="2412" spans="2:3" x14ac:dyDescent="0.25">
      <c r="B2412" t="s">
        <v>6382</v>
      </c>
      <c r="C2412" t="s">
        <v>38208</v>
      </c>
    </row>
    <row r="2413" spans="2:3" x14ac:dyDescent="0.25">
      <c r="B2413" t="s">
        <v>6383</v>
      </c>
      <c r="C2413" t="s">
        <v>38208</v>
      </c>
    </row>
    <row r="2414" spans="2:3" x14ac:dyDescent="0.25">
      <c r="B2414" t="s">
        <v>6384</v>
      </c>
      <c r="C2414" t="s">
        <v>38208</v>
      </c>
    </row>
    <row r="2415" spans="2:3" x14ac:dyDescent="0.25">
      <c r="B2415" t="s">
        <v>6385</v>
      </c>
      <c r="C2415" t="s">
        <v>38208</v>
      </c>
    </row>
    <row r="2416" spans="2:3" x14ac:dyDescent="0.25">
      <c r="B2416" t="s">
        <v>6386</v>
      </c>
      <c r="C2416" t="s">
        <v>38208</v>
      </c>
    </row>
    <row r="2417" spans="2:3" x14ac:dyDescent="0.25">
      <c r="B2417" t="s">
        <v>6387</v>
      </c>
      <c r="C2417" t="s">
        <v>38208</v>
      </c>
    </row>
    <row r="2418" spans="2:3" x14ac:dyDescent="0.25">
      <c r="B2418" t="s">
        <v>6388</v>
      </c>
      <c r="C2418" t="s">
        <v>38208</v>
      </c>
    </row>
    <row r="2419" spans="2:3" x14ac:dyDescent="0.25">
      <c r="B2419" t="s">
        <v>6389</v>
      </c>
      <c r="C2419" t="s">
        <v>38208</v>
      </c>
    </row>
    <row r="2420" spans="2:3" x14ac:dyDescent="0.25">
      <c r="B2420" t="s">
        <v>6390</v>
      </c>
      <c r="C2420" t="s">
        <v>38208</v>
      </c>
    </row>
    <row r="2421" spans="2:3" x14ac:dyDescent="0.25">
      <c r="B2421" t="s">
        <v>6391</v>
      </c>
      <c r="C2421" t="s">
        <v>38208</v>
      </c>
    </row>
    <row r="2422" spans="2:3" x14ac:dyDescent="0.25">
      <c r="B2422" t="s">
        <v>6392</v>
      </c>
      <c r="C2422" t="s">
        <v>38208</v>
      </c>
    </row>
    <row r="2423" spans="2:3" x14ac:dyDescent="0.25">
      <c r="B2423" t="s">
        <v>6393</v>
      </c>
      <c r="C2423" t="s">
        <v>38208</v>
      </c>
    </row>
    <row r="2424" spans="2:3" x14ac:dyDescent="0.25">
      <c r="B2424" t="s">
        <v>6394</v>
      </c>
      <c r="C2424" t="s">
        <v>38208</v>
      </c>
    </row>
    <row r="2425" spans="2:3" x14ac:dyDescent="0.25">
      <c r="B2425" t="s">
        <v>6395</v>
      </c>
      <c r="C2425" t="s">
        <v>38208</v>
      </c>
    </row>
    <row r="2426" spans="2:3" x14ac:dyDescent="0.25">
      <c r="B2426" t="s">
        <v>6396</v>
      </c>
      <c r="C2426" t="s">
        <v>38208</v>
      </c>
    </row>
    <row r="2427" spans="2:3" x14ac:dyDescent="0.25">
      <c r="B2427" t="s">
        <v>6397</v>
      </c>
      <c r="C2427" t="s">
        <v>38208</v>
      </c>
    </row>
    <row r="2428" spans="2:3" x14ac:dyDescent="0.25">
      <c r="B2428" t="s">
        <v>6398</v>
      </c>
      <c r="C2428" t="s">
        <v>38208</v>
      </c>
    </row>
    <row r="2429" spans="2:3" x14ac:dyDescent="0.25">
      <c r="B2429" t="s">
        <v>6399</v>
      </c>
      <c r="C2429" t="s">
        <v>38208</v>
      </c>
    </row>
    <row r="2430" spans="2:3" x14ac:dyDescent="0.25">
      <c r="B2430" t="s">
        <v>6400</v>
      </c>
      <c r="C2430" t="s">
        <v>38208</v>
      </c>
    </row>
    <row r="2431" spans="2:3" x14ac:dyDescent="0.25">
      <c r="B2431" t="s">
        <v>6401</v>
      </c>
      <c r="C2431" t="s">
        <v>38208</v>
      </c>
    </row>
    <row r="2432" spans="2:3" x14ac:dyDescent="0.25">
      <c r="B2432" t="s">
        <v>6402</v>
      </c>
      <c r="C2432" t="s">
        <v>38208</v>
      </c>
    </row>
    <row r="2433" spans="2:3" x14ac:dyDescent="0.25">
      <c r="B2433" t="s">
        <v>6403</v>
      </c>
      <c r="C2433" t="s">
        <v>38208</v>
      </c>
    </row>
    <row r="2434" spans="2:3" x14ac:dyDescent="0.25">
      <c r="B2434" t="s">
        <v>6404</v>
      </c>
      <c r="C2434" t="s">
        <v>38208</v>
      </c>
    </row>
    <row r="2435" spans="2:3" x14ac:dyDescent="0.25">
      <c r="B2435" t="s">
        <v>6405</v>
      </c>
      <c r="C2435" t="s">
        <v>38208</v>
      </c>
    </row>
    <row r="2436" spans="2:3" x14ac:dyDescent="0.25">
      <c r="B2436" t="s">
        <v>6406</v>
      </c>
      <c r="C2436" t="s">
        <v>38208</v>
      </c>
    </row>
    <row r="2437" spans="2:3" x14ac:dyDescent="0.25">
      <c r="B2437" t="s">
        <v>6407</v>
      </c>
      <c r="C2437" t="s">
        <v>38208</v>
      </c>
    </row>
    <row r="2438" spans="2:3" x14ac:dyDescent="0.25">
      <c r="B2438" t="s">
        <v>6408</v>
      </c>
      <c r="C2438" t="s">
        <v>38208</v>
      </c>
    </row>
    <row r="2439" spans="2:3" x14ac:dyDescent="0.25">
      <c r="B2439" t="s">
        <v>6409</v>
      </c>
      <c r="C2439" t="s">
        <v>38208</v>
      </c>
    </row>
    <row r="2440" spans="2:3" x14ac:dyDescent="0.25">
      <c r="B2440" t="s">
        <v>6410</v>
      </c>
      <c r="C2440" t="s">
        <v>38208</v>
      </c>
    </row>
    <row r="2441" spans="2:3" x14ac:dyDescent="0.25">
      <c r="B2441" t="s">
        <v>6411</v>
      </c>
      <c r="C2441" t="s">
        <v>38208</v>
      </c>
    </row>
    <row r="2442" spans="2:3" x14ac:dyDescent="0.25">
      <c r="B2442" t="s">
        <v>6412</v>
      </c>
      <c r="C2442" t="s">
        <v>38208</v>
      </c>
    </row>
    <row r="2443" spans="2:3" x14ac:dyDescent="0.25">
      <c r="B2443" t="s">
        <v>6413</v>
      </c>
      <c r="C2443" t="s">
        <v>38208</v>
      </c>
    </row>
    <row r="2444" spans="2:3" x14ac:dyDescent="0.25">
      <c r="B2444" t="s">
        <v>6414</v>
      </c>
      <c r="C2444" t="s">
        <v>38208</v>
      </c>
    </row>
    <row r="2445" spans="2:3" x14ac:dyDescent="0.25">
      <c r="B2445" t="s">
        <v>6415</v>
      </c>
      <c r="C2445" t="s">
        <v>38208</v>
      </c>
    </row>
    <row r="2446" spans="2:3" x14ac:dyDescent="0.25">
      <c r="B2446" t="s">
        <v>6416</v>
      </c>
      <c r="C2446" t="s">
        <v>38208</v>
      </c>
    </row>
    <row r="2447" spans="2:3" x14ac:dyDescent="0.25">
      <c r="B2447" t="s">
        <v>6417</v>
      </c>
      <c r="C2447" t="s">
        <v>38208</v>
      </c>
    </row>
    <row r="2448" spans="2:3" x14ac:dyDescent="0.25">
      <c r="B2448" t="s">
        <v>6418</v>
      </c>
      <c r="C2448" t="s">
        <v>38208</v>
      </c>
    </row>
    <row r="2449" spans="2:3" x14ac:dyDescent="0.25">
      <c r="B2449" t="s">
        <v>6419</v>
      </c>
      <c r="C2449" t="s">
        <v>38208</v>
      </c>
    </row>
    <row r="2450" spans="2:3" x14ac:dyDescent="0.25">
      <c r="B2450" t="s">
        <v>6420</v>
      </c>
      <c r="C2450" t="s">
        <v>38208</v>
      </c>
    </row>
    <row r="2451" spans="2:3" x14ac:dyDescent="0.25">
      <c r="B2451" t="s">
        <v>6421</v>
      </c>
      <c r="C2451" t="s">
        <v>38208</v>
      </c>
    </row>
    <row r="2452" spans="2:3" x14ac:dyDescent="0.25">
      <c r="B2452" t="s">
        <v>6422</v>
      </c>
      <c r="C2452" t="s">
        <v>38208</v>
      </c>
    </row>
    <row r="2453" spans="2:3" x14ac:dyDescent="0.25">
      <c r="B2453" t="s">
        <v>6423</v>
      </c>
      <c r="C2453" t="s">
        <v>38208</v>
      </c>
    </row>
    <row r="2454" spans="2:3" x14ac:dyDescent="0.25">
      <c r="B2454" t="s">
        <v>6424</v>
      </c>
      <c r="C2454" t="s">
        <v>38208</v>
      </c>
    </row>
    <row r="2455" spans="2:3" x14ac:dyDescent="0.25">
      <c r="B2455" t="s">
        <v>6425</v>
      </c>
      <c r="C2455" t="s">
        <v>38208</v>
      </c>
    </row>
    <row r="2456" spans="2:3" x14ac:dyDescent="0.25">
      <c r="B2456" t="s">
        <v>6426</v>
      </c>
      <c r="C2456" t="s">
        <v>38208</v>
      </c>
    </row>
    <row r="2457" spans="2:3" x14ac:dyDescent="0.25">
      <c r="B2457" t="s">
        <v>6427</v>
      </c>
      <c r="C2457" t="s">
        <v>38208</v>
      </c>
    </row>
    <row r="2458" spans="2:3" x14ac:dyDescent="0.25">
      <c r="B2458" t="s">
        <v>6428</v>
      </c>
      <c r="C2458" t="s">
        <v>38208</v>
      </c>
    </row>
    <row r="2459" spans="2:3" x14ac:dyDescent="0.25">
      <c r="B2459" t="s">
        <v>6429</v>
      </c>
      <c r="C2459" t="s">
        <v>38208</v>
      </c>
    </row>
    <row r="2460" spans="2:3" x14ac:dyDescent="0.25">
      <c r="B2460" t="s">
        <v>6430</v>
      </c>
      <c r="C2460" t="s">
        <v>38208</v>
      </c>
    </row>
    <row r="2461" spans="2:3" x14ac:dyDescent="0.25">
      <c r="B2461" t="s">
        <v>6431</v>
      </c>
      <c r="C2461" t="s">
        <v>38208</v>
      </c>
    </row>
    <row r="2462" spans="2:3" x14ac:dyDescent="0.25">
      <c r="B2462" t="s">
        <v>6432</v>
      </c>
      <c r="C2462" t="s">
        <v>38208</v>
      </c>
    </row>
    <row r="2463" spans="2:3" x14ac:dyDescent="0.25">
      <c r="B2463" t="s">
        <v>6433</v>
      </c>
      <c r="C2463" t="s">
        <v>38208</v>
      </c>
    </row>
    <row r="2464" spans="2:3" x14ac:dyDescent="0.25">
      <c r="B2464" t="s">
        <v>6434</v>
      </c>
      <c r="C2464" t="s">
        <v>38208</v>
      </c>
    </row>
    <row r="2465" spans="2:3" x14ac:dyDescent="0.25">
      <c r="B2465" t="s">
        <v>6435</v>
      </c>
      <c r="C2465" t="s">
        <v>38208</v>
      </c>
    </row>
    <row r="2466" spans="2:3" x14ac:dyDescent="0.25">
      <c r="B2466" t="s">
        <v>6436</v>
      </c>
      <c r="C2466" t="s">
        <v>38208</v>
      </c>
    </row>
    <row r="2467" spans="2:3" x14ac:dyDescent="0.25">
      <c r="B2467" t="s">
        <v>6437</v>
      </c>
      <c r="C2467" t="s">
        <v>38208</v>
      </c>
    </row>
    <row r="2468" spans="2:3" x14ac:dyDescent="0.25">
      <c r="B2468" t="s">
        <v>6438</v>
      </c>
      <c r="C2468" t="s">
        <v>38208</v>
      </c>
    </row>
    <row r="2469" spans="2:3" x14ac:dyDescent="0.25">
      <c r="B2469" t="s">
        <v>6439</v>
      </c>
      <c r="C2469" t="s">
        <v>38208</v>
      </c>
    </row>
    <row r="2470" spans="2:3" x14ac:dyDescent="0.25">
      <c r="B2470" t="s">
        <v>6440</v>
      </c>
      <c r="C2470" t="s">
        <v>38208</v>
      </c>
    </row>
    <row r="2471" spans="2:3" x14ac:dyDescent="0.25">
      <c r="B2471" t="s">
        <v>6441</v>
      </c>
      <c r="C2471" t="s">
        <v>38208</v>
      </c>
    </row>
    <row r="2472" spans="2:3" x14ac:dyDescent="0.25">
      <c r="B2472" t="s">
        <v>6442</v>
      </c>
      <c r="C2472" t="s">
        <v>38208</v>
      </c>
    </row>
    <row r="2473" spans="2:3" x14ac:dyDescent="0.25">
      <c r="B2473" t="s">
        <v>6443</v>
      </c>
      <c r="C2473" t="s">
        <v>38208</v>
      </c>
    </row>
    <row r="2474" spans="2:3" x14ac:dyDescent="0.25">
      <c r="B2474" t="s">
        <v>6444</v>
      </c>
      <c r="C2474" t="s">
        <v>38208</v>
      </c>
    </row>
    <row r="2475" spans="2:3" x14ac:dyDescent="0.25">
      <c r="B2475" t="s">
        <v>6445</v>
      </c>
      <c r="C2475" t="s">
        <v>38208</v>
      </c>
    </row>
    <row r="2476" spans="2:3" x14ac:dyDescent="0.25">
      <c r="B2476" t="s">
        <v>6446</v>
      </c>
      <c r="C2476" t="s">
        <v>38208</v>
      </c>
    </row>
    <row r="2477" spans="2:3" x14ac:dyDescent="0.25">
      <c r="B2477" t="s">
        <v>6447</v>
      </c>
      <c r="C2477" t="s">
        <v>38208</v>
      </c>
    </row>
    <row r="2478" spans="2:3" x14ac:dyDescent="0.25">
      <c r="B2478" t="s">
        <v>6448</v>
      </c>
      <c r="C2478" t="s">
        <v>38208</v>
      </c>
    </row>
    <row r="2479" spans="2:3" x14ac:dyDescent="0.25">
      <c r="B2479" t="s">
        <v>6449</v>
      </c>
      <c r="C2479" t="s">
        <v>38208</v>
      </c>
    </row>
    <row r="2480" spans="2:3" x14ac:dyDescent="0.25">
      <c r="B2480" t="s">
        <v>6450</v>
      </c>
      <c r="C2480" t="s">
        <v>38208</v>
      </c>
    </row>
    <row r="2481" spans="2:3" x14ac:dyDescent="0.25">
      <c r="B2481" t="s">
        <v>6451</v>
      </c>
      <c r="C2481" t="s">
        <v>38208</v>
      </c>
    </row>
    <row r="2482" spans="2:3" x14ac:dyDescent="0.25">
      <c r="B2482" t="s">
        <v>6452</v>
      </c>
      <c r="C2482" t="s">
        <v>38208</v>
      </c>
    </row>
    <row r="2483" spans="2:3" x14ac:dyDescent="0.25">
      <c r="B2483" t="s">
        <v>6453</v>
      </c>
      <c r="C2483" t="s">
        <v>38208</v>
      </c>
    </row>
    <row r="2484" spans="2:3" x14ac:dyDescent="0.25">
      <c r="B2484" t="s">
        <v>6454</v>
      </c>
      <c r="C2484" t="s">
        <v>38208</v>
      </c>
    </row>
    <row r="2485" spans="2:3" x14ac:dyDescent="0.25">
      <c r="B2485" t="s">
        <v>6455</v>
      </c>
      <c r="C2485" t="s">
        <v>38208</v>
      </c>
    </row>
    <row r="2486" spans="2:3" x14ac:dyDescent="0.25">
      <c r="B2486" t="s">
        <v>6456</v>
      </c>
      <c r="C2486" t="s">
        <v>38208</v>
      </c>
    </row>
    <row r="2487" spans="2:3" x14ac:dyDescent="0.25">
      <c r="B2487" t="s">
        <v>6457</v>
      </c>
      <c r="C2487" t="s">
        <v>38208</v>
      </c>
    </row>
    <row r="2488" spans="2:3" x14ac:dyDescent="0.25">
      <c r="B2488" t="s">
        <v>6458</v>
      </c>
      <c r="C2488" t="s">
        <v>38208</v>
      </c>
    </row>
    <row r="2489" spans="2:3" x14ac:dyDescent="0.25">
      <c r="B2489" t="s">
        <v>6459</v>
      </c>
      <c r="C2489" t="s">
        <v>38208</v>
      </c>
    </row>
    <row r="2490" spans="2:3" x14ac:dyDescent="0.25">
      <c r="B2490" t="s">
        <v>6460</v>
      </c>
      <c r="C2490" t="s">
        <v>38208</v>
      </c>
    </row>
    <row r="2491" spans="2:3" x14ac:dyDescent="0.25">
      <c r="B2491" t="s">
        <v>6461</v>
      </c>
      <c r="C2491" t="s">
        <v>38208</v>
      </c>
    </row>
    <row r="2492" spans="2:3" x14ac:dyDescent="0.25">
      <c r="B2492" t="s">
        <v>6462</v>
      </c>
      <c r="C2492" t="s">
        <v>38208</v>
      </c>
    </row>
    <row r="2493" spans="2:3" x14ac:dyDescent="0.25">
      <c r="B2493" t="s">
        <v>6463</v>
      </c>
      <c r="C2493" t="s">
        <v>38208</v>
      </c>
    </row>
    <row r="2494" spans="2:3" x14ac:dyDescent="0.25">
      <c r="B2494" t="s">
        <v>6464</v>
      </c>
      <c r="C2494" t="s">
        <v>38208</v>
      </c>
    </row>
    <row r="2495" spans="2:3" x14ac:dyDescent="0.25">
      <c r="B2495" t="s">
        <v>6465</v>
      </c>
      <c r="C2495" t="s">
        <v>38208</v>
      </c>
    </row>
    <row r="2496" spans="2:3" x14ac:dyDescent="0.25">
      <c r="B2496" t="s">
        <v>6466</v>
      </c>
      <c r="C2496" t="s">
        <v>38208</v>
      </c>
    </row>
    <row r="2497" spans="2:3" x14ac:dyDescent="0.25">
      <c r="B2497" t="s">
        <v>6467</v>
      </c>
      <c r="C2497" t="s">
        <v>38208</v>
      </c>
    </row>
    <row r="2498" spans="2:3" x14ac:dyDescent="0.25">
      <c r="B2498" t="s">
        <v>6468</v>
      </c>
      <c r="C2498" t="s">
        <v>38208</v>
      </c>
    </row>
    <row r="2499" spans="2:3" x14ac:dyDescent="0.25">
      <c r="B2499" t="s">
        <v>6469</v>
      </c>
      <c r="C2499" t="s">
        <v>38208</v>
      </c>
    </row>
    <row r="2500" spans="2:3" x14ac:dyDescent="0.25">
      <c r="B2500" t="s">
        <v>6470</v>
      </c>
      <c r="C2500" t="s">
        <v>38208</v>
      </c>
    </row>
    <row r="2501" spans="2:3" x14ac:dyDescent="0.25">
      <c r="B2501" t="s">
        <v>6471</v>
      </c>
      <c r="C2501" t="s">
        <v>38208</v>
      </c>
    </row>
    <row r="2502" spans="2:3" x14ac:dyDescent="0.25">
      <c r="B2502" t="s">
        <v>6472</v>
      </c>
      <c r="C2502" t="s">
        <v>38208</v>
      </c>
    </row>
    <row r="2503" spans="2:3" x14ac:dyDescent="0.25">
      <c r="B2503" t="s">
        <v>6473</v>
      </c>
      <c r="C2503" t="s">
        <v>38208</v>
      </c>
    </row>
    <row r="2504" spans="2:3" x14ac:dyDescent="0.25">
      <c r="B2504" t="s">
        <v>6474</v>
      </c>
      <c r="C2504" t="s">
        <v>38208</v>
      </c>
    </row>
    <row r="2505" spans="2:3" x14ac:dyDescent="0.25">
      <c r="B2505" t="s">
        <v>6475</v>
      </c>
      <c r="C2505" t="s">
        <v>38208</v>
      </c>
    </row>
    <row r="2506" spans="2:3" x14ac:dyDescent="0.25">
      <c r="B2506" t="s">
        <v>6476</v>
      </c>
      <c r="C2506" t="s">
        <v>38208</v>
      </c>
    </row>
    <row r="2507" spans="2:3" x14ac:dyDescent="0.25">
      <c r="B2507" t="s">
        <v>6477</v>
      </c>
      <c r="C2507" t="s">
        <v>38208</v>
      </c>
    </row>
    <row r="2508" spans="2:3" x14ac:dyDescent="0.25">
      <c r="B2508" t="s">
        <v>6478</v>
      </c>
      <c r="C2508" t="s">
        <v>38208</v>
      </c>
    </row>
    <row r="2509" spans="2:3" x14ac:dyDescent="0.25">
      <c r="B2509" t="s">
        <v>6479</v>
      </c>
      <c r="C2509" t="s">
        <v>38208</v>
      </c>
    </row>
    <row r="2510" spans="2:3" x14ac:dyDescent="0.25">
      <c r="B2510" t="s">
        <v>6480</v>
      </c>
      <c r="C2510" t="s">
        <v>38208</v>
      </c>
    </row>
    <row r="2511" spans="2:3" x14ac:dyDescent="0.25">
      <c r="B2511" t="s">
        <v>6481</v>
      </c>
      <c r="C2511" t="s">
        <v>38208</v>
      </c>
    </row>
    <row r="2512" spans="2:3" x14ac:dyDescent="0.25">
      <c r="B2512" t="s">
        <v>6482</v>
      </c>
      <c r="C2512" t="s">
        <v>38208</v>
      </c>
    </row>
    <row r="2513" spans="2:3" x14ac:dyDescent="0.25">
      <c r="B2513" t="s">
        <v>6483</v>
      </c>
      <c r="C2513" t="s">
        <v>38208</v>
      </c>
    </row>
    <row r="2514" spans="2:3" x14ac:dyDescent="0.25">
      <c r="B2514" t="s">
        <v>6484</v>
      </c>
      <c r="C2514" t="s">
        <v>38208</v>
      </c>
    </row>
    <row r="2515" spans="2:3" x14ac:dyDescent="0.25">
      <c r="B2515" t="s">
        <v>6485</v>
      </c>
      <c r="C2515" t="s">
        <v>38208</v>
      </c>
    </row>
    <row r="2516" spans="2:3" x14ac:dyDescent="0.25">
      <c r="B2516" t="s">
        <v>6486</v>
      </c>
      <c r="C2516" t="s">
        <v>38208</v>
      </c>
    </row>
    <row r="2517" spans="2:3" x14ac:dyDescent="0.25">
      <c r="B2517" t="s">
        <v>6487</v>
      </c>
      <c r="C2517" t="s">
        <v>38208</v>
      </c>
    </row>
    <row r="2518" spans="2:3" x14ac:dyDescent="0.25">
      <c r="B2518" t="s">
        <v>6488</v>
      </c>
      <c r="C2518" t="s">
        <v>38208</v>
      </c>
    </row>
    <row r="2519" spans="2:3" x14ac:dyDescent="0.25">
      <c r="B2519" t="s">
        <v>6489</v>
      </c>
      <c r="C2519" t="s">
        <v>38208</v>
      </c>
    </row>
    <row r="2520" spans="2:3" x14ac:dyDescent="0.25">
      <c r="B2520" t="s">
        <v>6490</v>
      </c>
      <c r="C2520" t="s">
        <v>38208</v>
      </c>
    </row>
    <row r="2521" spans="2:3" x14ac:dyDescent="0.25">
      <c r="B2521" t="s">
        <v>6491</v>
      </c>
      <c r="C2521" t="s">
        <v>38208</v>
      </c>
    </row>
    <row r="2522" spans="2:3" x14ac:dyDescent="0.25">
      <c r="B2522" t="s">
        <v>6492</v>
      </c>
      <c r="C2522" t="s">
        <v>38208</v>
      </c>
    </row>
    <row r="2523" spans="2:3" x14ac:dyDescent="0.25">
      <c r="B2523" t="s">
        <v>6493</v>
      </c>
      <c r="C2523" t="s">
        <v>38208</v>
      </c>
    </row>
    <row r="2524" spans="2:3" x14ac:dyDescent="0.25">
      <c r="B2524" t="s">
        <v>6494</v>
      </c>
      <c r="C2524" t="s">
        <v>38208</v>
      </c>
    </row>
    <row r="2525" spans="2:3" x14ac:dyDescent="0.25">
      <c r="B2525" t="s">
        <v>6495</v>
      </c>
      <c r="C2525" t="s">
        <v>38208</v>
      </c>
    </row>
    <row r="2526" spans="2:3" x14ac:dyDescent="0.25">
      <c r="B2526" t="s">
        <v>6496</v>
      </c>
      <c r="C2526" t="s">
        <v>38208</v>
      </c>
    </row>
    <row r="2527" spans="2:3" x14ac:dyDescent="0.25">
      <c r="B2527" t="s">
        <v>6497</v>
      </c>
      <c r="C2527" t="s">
        <v>38208</v>
      </c>
    </row>
    <row r="2528" spans="2:3" x14ac:dyDescent="0.25">
      <c r="B2528" t="s">
        <v>6498</v>
      </c>
      <c r="C2528" t="s">
        <v>38208</v>
      </c>
    </row>
    <row r="2529" spans="2:3" x14ac:dyDescent="0.25">
      <c r="B2529" t="s">
        <v>6499</v>
      </c>
      <c r="C2529" t="s">
        <v>38208</v>
      </c>
    </row>
    <row r="2530" spans="2:3" x14ac:dyDescent="0.25">
      <c r="B2530" t="s">
        <v>6500</v>
      </c>
      <c r="C2530" t="s">
        <v>38208</v>
      </c>
    </row>
    <row r="2531" spans="2:3" x14ac:dyDescent="0.25">
      <c r="B2531" t="s">
        <v>6501</v>
      </c>
      <c r="C2531" t="s">
        <v>38208</v>
      </c>
    </row>
    <row r="2532" spans="2:3" x14ac:dyDescent="0.25">
      <c r="B2532" t="s">
        <v>6502</v>
      </c>
      <c r="C2532" t="s">
        <v>38208</v>
      </c>
    </row>
    <row r="2533" spans="2:3" x14ac:dyDescent="0.25">
      <c r="B2533" t="s">
        <v>6503</v>
      </c>
      <c r="C2533" t="s">
        <v>38208</v>
      </c>
    </row>
    <row r="2534" spans="2:3" x14ac:dyDescent="0.25">
      <c r="B2534" t="s">
        <v>6504</v>
      </c>
      <c r="C2534" t="s">
        <v>38208</v>
      </c>
    </row>
    <row r="2535" spans="2:3" x14ac:dyDescent="0.25">
      <c r="B2535" t="s">
        <v>6505</v>
      </c>
      <c r="C2535" t="s">
        <v>38208</v>
      </c>
    </row>
    <row r="2536" spans="2:3" x14ac:dyDescent="0.25">
      <c r="B2536" t="s">
        <v>6506</v>
      </c>
      <c r="C2536" t="s">
        <v>38208</v>
      </c>
    </row>
    <row r="2537" spans="2:3" x14ac:dyDescent="0.25">
      <c r="B2537" t="s">
        <v>6507</v>
      </c>
      <c r="C2537" t="s">
        <v>38208</v>
      </c>
    </row>
    <row r="2538" spans="2:3" x14ac:dyDescent="0.25">
      <c r="B2538" t="s">
        <v>6508</v>
      </c>
      <c r="C2538" t="s">
        <v>38208</v>
      </c>
    </row>
    <row r="2539" spans="2:3" x14ac:dyDescent="0.25">
      <c r="B2539" t="s">
        <v>6509</v>
      </c>
      <c r="C2539" t="s">
        <v>38208</v>
      </c>
    </row>
    <row r="2540" spans="2:3" x14ac:dyDescent="0.25">
      <c r="B2540" t="s">
        <v>6510</v>
      </c>
      <c r="C2540" t="s">
        <v>38208</v>
      </c>
    </row>
    <row r="2541" spans="2:3" x14ac:dyDescent="0.25">
      <c r="B2541" t="s">
        <v>6511</v>
      </c>
      <c r="C2541" t="s">
        <v>38208</v>
      </c>
    </row>
    <row r="2542" spans="2:3" x14ac:dyDescent="0.25">
      <c r="B2542" t="s">
        <v>6512</v>
      </c>
      <c r="C2542" t="s">
        <v>38208</v>
      </c>
    </row>
    <row r="2543" spans="2:3" x14ac:dyDescent="0.25">
      <c r="B2543" t="s">
        <v>6513</v>
      </c>
      <c r="C2543" t="s">
        <v>38208</v>
      </c>
    </row>
    <row r="2544" spans="2:3" x14ac:dyDescent="0.25">
      <c r="B2544" t="s">
        <v>6514</v>
      </c>
      <c r="C2544" t="s">
        <v>38208</v>
      </c>
    </row>
    <row r="2545" spans="2:3" x14ac:dyDescent="0.25">
      <c r="B2545" t="s">
        <v>6515</v>
      </c>
      <c r="C2545" t="s">
        <v>38208</v>
      </c>
    </row>
    <row r="2546" spans="2:3" x14ac:dyDescent="0.25">
      <c r="B2546" t="s">
        <v>6516</v>
      </c>
      <c r="C2546" t="s">
        <v>38208</v>
      </c>
    </row>
    <row r="2547" spans="2:3" x14ac:dyDescent="0.25">
      <c r="B2547" t="s">
        <v>6517</v>
      </c>
      <c r="C2547" t="s">
        <v>38208</v>
      </c>
    </row>
    <row r="2548" spans="2:3" x14ac:dyDescent="0.25">
      <c r="B2548" t="s">
        <v>6518</v>
      </c>
      <c r="C2548" t="s">
        <v>38208</v>
      </c>
    </row>
    <row r="2549" spans="2:3" x14ac:dyDescent="0.25">
      <c r="B2549" t="s">
        <v>6519</v>
      </c>
      <c r="C2549" t="s">
        <v>38208</v>
      </c>
    </row>
    <row r="2550" spans="2:3" x14ac:dyDescent="0.25">
      <c r="B2550" t="s">
        <v>6520</v>
      </c>
      <c r="C2550" t="s">
        <v>38208</v>
      </c>
    </row>
    <row r="2551" spans="2:3" x14ac:dyDescent="0.25">
      <c r="B2551" t="s">
        <v>6521</v>
      </c>
      <c r="C2551" t="s">
        <v>38208</v>
      </c>
    </row>
    <row r="2552" spans="2:3" x14ac:dyDescent="0.25">
      <c r="B2552" t="s">
        <v>6522</v>
      </c>
      <c r="C2552" t="s">
        <v>38208</v>
      </c>
    </row>
    <row r="2553" spans="2:3" x14ac:dyDescent="0.25">
      <c r="B2553" t="s">
        <v>6523</v>
      </c>
      <c r="C2553" t="s">
        <v>38208</v>
      </c>
    </row>
    <row r="2554" spans="2:3" x14ac:dyDescent="0.25">
      <c r="B2554" t="s">
        <v>6524</v>
      </c>
      <c r="C2554" t="s">
        <v>38208</v>
      </c>
    </row>
    <row r="2555" spans="2:3" x14ac:dyDescent="0.25">
      <c r="B2555" t="s">
        <v>6525</v>
      </c>
      <c r="C2555" t="s">
        <v>38208</v>
      </c>
    </row>
    <row r="2556" spans="2:3" x14ac:dyDescent="0.25">
      <c r="B2556" t="s">
        <v>6526</v>
      </c>
      <c r="C2556" t="s">
        <v>38208</v>
      </c>
    </row>
    <row r="2557" spans="2:3" x14ac:dyDescent="0.25">
      <c r="B2557" t="s">
        <v>6527</v>
      </c>
      <c r="C2557" t="s">
        <v>38208</v>
      </c>
    </row>
    <row r="2558" spans="2:3" x14ac:dyDescent="0.25">
      <c r="B2558" t="s">
        <v>6528</v>
      </c>
      <c r="C2558" t="s">
        <v>38208</v>
      </c>
    </row>
    <row r="2559" spans="2:3" x14ac:dyDescent="0.25">
      <c r="B2559" t="s">
        <v>6529</v>
      </c>
      <c r="C2559" t="s">
        <v>38208</v>
      </c>
    </row>
    <row r="2560" spans="2:3" x14ac:dyDescent="0.25">
      <c r="B2560" t="s">
        <v>6530</v>
      </c>
      <c r="C2560" t="s">
        <v>38208</v>
      </c>
    </row>
    <row r="2561" spans="2:3" x14ac:dyDescent="0.25">
      <c r="B2561" t="s">
        <v>6531</v>
      </c>
      <c r="C2561" t="s">
        <v>38208</v>
      </c>
    </row>
    <row r="2562" spans="2:3" x14ac:dyDescent="0.25">
      <c r="B2562" t="s">
        <v>6532</v>
      </c>
      <c r="C2562" t="s">
        <v>38208</v>
      </c>
    </row>
    <row r="2563" spans="2:3" x14ac:dyDescent="0.25">
      <c r="B2563" t="s">
        <v>6533</v>
      </c>
      <c r="C2563" t="s">
        <v>38208</v>
      </c>
    </row>
    <row r="2564" spans="2:3" x14ac:dyDescent="0.25">
      <c r="B2564" t="s">
        <v>6534</v>
      </c>
      <c r="C2564" t="s">
        <v>38208</v>
      </c>
    </row>
    <row r="2565" spans="2:3" x14ac:dyDescent="0.25">
      <c r="B2565" t="s">
        <v>6535</v>
      </c>
      <c r="C2565" t="s">
        <v>38208</v>
      </c>
    </row>
    <row r="2566" spans="2:3" x14ac:dyDescent="0.25">
      <c r="B2566" t="s">
        <v>6536</v>
      </c>
      <c r="C2566" t="s">
        <v>38208</v>
      </c>
    </row>
    <row r="2567" spans="2:3" x14ac:dyDescent="0.25">
      <c r="B2567" t="s">
        <v>6537</v>
      </c>
      <c r="C2567" t="s">
        <v>38208</v>
      </c>
    </row>
    <row r="2568" spans="2:3" x14ac:dyDescent="0.25">
      <c r="B2568" t="s">
        <v>6538</v>
      </c>
      <c r="C2568" t="s">
        <v>38208</v>
      </c>
    </row>
    <row r="2569" spans="2:3" x14ac:dyDescent="0.25">
      <c r="B2569" t="s">
        <v>6539</v>
      </c>
      <c r="C2569" t="s">
        <v>38208</v>
      </c>
    </row>
    <row r="2570" spans="2:3" x14ac:dyDescent="0.25">
      <c r="B2570" t="s">
        <v>6540</v>
      </c>
      <c r="C2570" t="s">
        <v>38208</v>
      </c>
    </row>
    <row r="2571" spans="2:3" x14ac:dyDescent="0.25">
      <c r="B2571" t="s">
        <v>6541</v>
      </c>
      <c r="C2571" t="s">
        <v>38208</v>
      </c>
    </row>
    <row r="2572" spans="2:3" x14ac:dyDescent="0.25">
      <c r="B2572" t="s">
        <v>6542</v>
      </c>
      <c r="C2572" t="s">
        <v>38208</v>
      </c>
    </row>
    <row r="2573" spans="2:3" x14ac:dyDescent="0.25">
      <c r="B2573" t="s">
        <v>6543</v>
      </c>
      <c r="C2573" t="s">
        <v>38208</v>
      </c>
    </row>
    <row r="2574" spans="2:3" x14ac:dyDescent="0.25">
      <c r="B2574" t="s">
        <v>6544</v>
      </c>
      <c r="C2574" t="s">
        <v>38208</v>
      </c>
    </row>
    <row r="2575" spans="2:3" x14ac:dyDescent="0.25">
      <c r="B2575" t="s">
        <v>6545</v>
      </c>
      <c r="C2575" t="s">
        <v>38208</v>
      </c>
    </row>
    <row r="2576" spans="2:3" x14ac:dyDescent="0.25">
      <c r="B2576" t="s">
        <v>6546</v>
      </c>
      <c r="C2576" t="s">
        <v>38208</v>
      </c>
    </row>
    <row r="2577" spans="2:3" x14ac:dyDescent="0.25">
      <c r="B2577" t="s">
        <v>6547</v>
      </c>
      <c r="C2577" t="s">
        <v>38208</v>
      </c>
    </row>
    <row r="2578" spans="2:3" x14ac:dyDescent="0.25">
      <c r="B2578" t="s">
        <v>6548</v>
      </c>
      <c r="C2578" t="s">
        <v>38208</v>
      </c>
    </row>
    <row r="2579" spans="2:3" x14ac:dyDescent="0.25">
      <c r="B2579" t="s">
        <v>6549</v>
      </c>
      <c r="C2579" t="s">
        <v>38208</v>
      </c>
    </row>
    <row r="2580" spans="2:3" x14ac:dyDescent="0.25">
      <c r="B2580" t="s">
        <v>6550</v>
      </c>
      <c r="C2580" t="s">
        <v>38208</v>
      </c>
    </row>
    <row r="2581" spans="2:3" x14ac:dyDescent="0.25">
      <c r="B2581" t="s">
        <v>6551</v>
      </c>
      <c r="C2581" t="s">
        <v>38208</v>
      </c>
    </row>
    <row r="2582" spans="2:3" x14ac:dyDescent="0.25">
      <c r="B2582" t="s">
        <v>6552</v>
      </c>
      <c r="C2582" t="s">
        <v>38208</v>
      </c>
    </row>
    <row r="2583" spans="2:3" x14ac:dyDescent="0.25">
      <c r="B2583" t="s">
        <v>6553</v>
      </c>
      <c r="C2583" t="s">
        <v>38208</v>
      </c>
    </row>
    <row r="2584" spans="2:3" x14ac:dyDescent="0.25">
      <c r="B2584" t="s">
        <v>6554</v>
      </c>
      <c r="C2584" t="s">
        <v>38208</v>
      </c>
    </row>
    <row r="2585" spans="2:3" x14ac:dyDescent="0.25">
      <c r="B2585" t="s">
        <v>6555</v>
      </c>
      <c r="C2585" t="s">
        <v>38208</v>
      </c>
    </row>
    <row r="2586" spans="2:3" x14ac:dyDescent="0.25">
      <c r="B2586" t="s">
        <v>6556</v>
      </c>
      <c r="C2586" t="s">
        <v>38208</v>
      </c>
    </row>
    <row r="2587" spans="2:3" x14ac:dyDescent="0.25">
      <c r="B2587" t="s">
        <v>6557</v>
      </c>
      <c r="C2587" t="s">
        <v>38208</v>
      </c>
    </row>
    <row r="2588" spans="2:3" x14ac:dyDescent="0.25">
      <c r="B2588" t="s">
        <v>6558</v>
      </c>
      <c r="C2588" t="s">
        <v>38208</v>
      </c>
    </row>
    <row r="2589" spans="2:3" x14ac:dyDescent="0.25">
      <c r="B2589" t="s">
        <v>6559</v>
      </c>
      <c r="C2589" t="s">
        <v>38208</v>
      </c>
    </row>
    <row r="2590" spans="2:3" x14ac:dyDescent="0.25">
      <c r="B2590" t="s">
        <v>6560</v>
      </c>
      <c r="C2590" t="s">
        <v>38208</v>
      </c>
    </row>
    <row r="2591" spans="2:3" x14ac:dyDescent="0.25">
      <c r="B2591" t="s">
        <v>6561</v>
      </c>
      <c r="C2591" t="s">
        <v>38208</v>
      </c>
    </row>
    <row r="2592" spans="2:3" x14ac:dyDescent="0.25">
      <c r="B2592" t="s">
        <v>6562</v>
      </c>
      <c r="C2592" t="s">
        <v>38208</v>
      </c>
    </row>
    <row r="2593" spans="2:3" x14ac:dyDescent="0.25">
      <c r="B2593" t="s">
        <v>6563</v>
      </c>
      <c r="C2593" t="s">
        <v>38208</v>
      </c>
    </row>
    <row r="2594" spans="2:3" x14ac:dyDescent="0.25">
      <c r="B2594" t="s">
        <v>6564</v>
      </c>
      <c r="C2594" t="s">
        <v>38208</v>
      </c>
    </row>
    <row r="2595" spans="2:3" x14ac:dyDescent="0.25">
      <c r="B2595" t="s">
        <v>6565</v>
      </c>
      <c r="C2595" t="s">
        <v>38208</v>
      </c>
    </row>
    <row r="2596" spans="2:3" x14ac:dyDescent="0.25">
      <c r="B2596" t="s">
        <v>6566</v>
      </c>
      <c r="C2596" t="s">
        <v>38208</v>
      </c>
    </row>
    <row r="2597" spans="2:3" x14ac:dyDescent="0.25">
      <c r="B2597" t="s">
        <v>6567</v>
      </c>
      <c r="C2597" t="s">
        <v>38208</v>
      </c>
    </row>
    <row r="2598" spans="2:3" x14ac:dyDescent="0.25">
      <c r="B2598" t="s">
        <v>6568</v>
      </c>
      <c r="C2598" t="s">
        <v>38208</v>
      </c>
    </row>
    <row r="2599" spans="2:3" x14ac:dyDescent="0.25">
      <c r="B2599" t="s">
        <v>6569</v>
      </c>
      <c r="C2599" t="s">
        <v>38208</v>
      </c>
    </row>
    <row r="2600" spans="2:3" x14ac:dyDescent="0.25">
      <c r="B2600" t="s">
        <v>6570</v>
      </c>
      <c r="C2600" t="s">
        <v>38208</v>
      </c>
    </row>
    <row r="2601" spans="2:3" x14ac:dyDescent="0.25">
      <c r="B2601" t="s">
        <v>6571</v>
      </c>
      <c r="C2601" t="s">
        <v>38208</v>
      </c>
    </row>
    <row r="2602" spans="2:3" x14ac:dyDescent="0.25">
      <c r="B2602" t="s">
        <v>6572</v>
      </c>
      <c r="C2602" t="s">
        <v>38208</v>
      </c>
    </row>
    <row r="2603" spans="2:3" x14ac:dyDescent="0.25">
      <c r="B2603" t="s">
        <v>6573</v>
      </c>
      <c r="C2603" t="s">
        <v>38208</v>
      </c>
    </row>
    <row r="2604" spans="2:3" x14ac:dyDescent="0.25">
      <c r="B2604" t="s">
        <v>6574</v>
      </c>
      <c r="C2604" t="s">
        <v>38208</v>
      </c>
    </row>
    <row r="2605" spans="2:3" x14ac:dyDescent="0.25">
      <c r="B2605" t="s">
        <v>6575</v>
      </c>
      <c r="C2605" t="s">
        <v>38208</v>
      </c>
    </row>
    <row r="2606" spans="2:3" x14ac:dyDescent="0.25">
      <c r="B2606" t="s">
        <v>6576</v>
      </c>
      <c r="C2606" t="s">
        <v>38208</v>
      </c>
    </row>
    <row r="2607" spans="2:3" x14ac:dyDescent="0.25">
      <c r="B2607" t="s">
        <v>6577</v>
      </c>
      <c r="C2607" t="s">
        <v>38208</v>
      </c>
    </row>
    <row r="2608" spans="2:3" x14ac:dyDescent="0.25">
      <c r="B2608" t="s">
        <v>6578</v>
      </c>
      <c r="C2608" t="s">
        <v>38208</v>
      </c>
    </row>
    <row r="2609" spans="2:3" x14ac:dyDescent="0.25">
      <c r="B2609" t="s">
        <v>6579</v>
      </c>
      <c r="C2609" t="s">
        <v>38208</v>
      </c>
    </row>
    <row r="2610" spans="2:3" x14ac:dyDescent="0.25">
      <c r="B2610" t="s">
        <v>6580</v>
      </c>
      <c r="C2610" t="s">
        <v>38208</v>
      </c>
    </row>
    <row r="2611" spans="2:3" x14ac:dyDescent="0.25">
      <c r="B2611" t="s">
        <v>6581</v>
      </c>
      <c r="C2611" t="s">
        <v>38208</v>
      </c>
    </row>
    <row r="2612" spans="2:3" x14ac:dyDescent="0.25">
      <c r="B2612" t="s">
        <v>6582</v>
      </c>
      <c r="C2612" t="s">
        <v>38208</v>
      </c>
    </row>
    <row r="2613" spans="2:3" x14ac:dyDescent="0.25">
      <c r="B2613" t="s">
        <v>6583</v>
      </c>
      <c r="C2613" t="s">
        <v>38208</v>
      </c>
    </row>
    <row r="2614" spans="2:3" x14ac:dyDescent="0.25">
      <c r="B2614" t="s">
        <v>6584</v>
      </c>
      <c r="C2614" t="s">
        <v>38208</v>
      </c>
    </row>
    <row r="2615" spans="2:3" x14ac:dyDescent="0.25">
      <c r="B2615" t="s">
        <v>6585</v>
      </c>
      <c r="C2615" t="s">
        <v>38208</v>
      </c>
    </row>
    <row r="2616" spans="2:3" x14ac:dyDescent="0.25">
      <c r="B2616" t="s">
        <v>6586</v>
      </c>
      <c r="C2616" t="s">
        <v>38208</v>
      </c>
    </row>
    <row r="2617" spans="2:3" x14ac:dyDescent="0.25">
      <c r="B2617" t="s">
        <v>6587</v>
      </c>
      <c r="C2617" t="s">
        <v>38208</v>
      </c>
    </row>
    <row r="2618" spans="2:3" x14ac:dyDescent="0.25">
      <c r="B2618" t="s">
        <v>6588</v>
      </c>
      <c r="C2618" t="s">
        <v>38208</v>
      </c>
    </row>
    <row r="2619" spans="2:3" x14ac:dyDescent="0.25">
      <c r="B2619" t="s">
        <v>6589</v>
      </c>
      <c r="C2619" t="s">
        <v>38208</v>
      </c>
    </row>
    <row r="2620" spans="2:3" x14ac:dyDescent="0.25">
      <c r="B2620" t="s">
        <v>6590</v>
      </c>
      <c r="C2620" t="s">
        <v>38208</v>
      </c>
    </row>
    <row r="2621" spans="2:3" x14ac:dyDescent="0.25">
      <c r="B2621" t="s">
        <v>6591</v>
      </c>
      <c r="C2621" t="s">
        <v>38208</v>
      </c>
    </row>
    <row r="2622" spans="2:3" x14ac:dyDescent="0.25">
      <c r="B2622" t="s">
        <v>6592</v>
      </c>
      <c r="C2622" t="s">
        <v>38208</v>
      </c>
    </row>
    <row r="2623" spans="2:3" x14ac:dyDescent="0.25">
      <c r="B2623" t="s">
        <v>6593</v>
      </c>
      <c r="C2623" t="s">
        <v>38208</v>
      </c>
    </row>
    <row r="2624" spans="2:3" x14ac:dyDescent="0.25">
      <c r="B2624" t="s">
        <v>6594</v>
      </c>
      <c r="C2624" t="s">
        <v>38208</v>
      </c>
    </row>
    <row r="2625" spans="2:3" x14ac:dyDescent="0.25">
      <c r="B2625" t="s">
        <v>6595</v>
      </c>
      <c r="C2625" t="s">
        <v>38208</v>
      </c>
    </row>
    <row r="2626" spans="2:3" x14ac:dyDescent="0.25">
      <c r="B2626" t="s">
        <v>6596</v>
      </c>
      <c r="C2626" t="s">
        <v>38208</v>
      </c>
    </row>
    <row r="2627" spans="2:3" x14ac:dyDescent="0.25">
      <c r="B2627" t="s">
        <v>6597</v>
      </c>
      <c r="C2627" t="s">
        <v>38208</v>
      </c>
    </row>
    <row r="2628" spans="2:3" x14ac:dyDescent="0.25">
      <c r="B2628" t="s">
        <v>6598</v>
      </c>
      <c r="C2628" t="s">
        <v>38208</v>
      </c>
    </row>
    <row r="2629" spans="2:3" x14ac:dyDescent="0.25">
      <c r="B2629" t="s">
        <v>6599</v>
      </c>
      <c r="C2629" t="s">
        <v>38208</v>
      </c>
    </row>
    <row r="2630" spans="2:3" x14ac:dyDescent="0.25">
      <c r="B2630" t="s">
        <v>6600</v>
      </c>
      <c r="C2630" t="s">
        <v>38208</v>
      </c>
    </row>
    <row r="2631" spans="2:3" x14ac:dyDescent="0.25">
      <c r="B2631" t="s">
        <v>6601</v>
      </c>
      <c r="C2631" t="s">
        <v>38208</v>
      </c>
    </row>
    <row r="2632" spans="2:3" x14ac:dyDescent="0.25">
      <c r="B2632" t="s">
        <v>6602</v>
      </c>
      <c r="C2632" t="s">
        <v>38208</v>
      </c>
    </row>
    <row r="2633" spans="2:3" x14ac:dyDescent="0.25">
      <c r="B2633" t="s">
        <v>6603</v>
      </c>
      <c r="C2633" t="s">
        <v>38208</v>
      </c>
    </row>
    <row r="2634" spans="2:3" x14ac:dyDescent="0.25">
      <c r="B2634" t="s">
        <v>6604</v>
      </c>
      <c r="C2634" t="s">
        <v>38208</v>
      </c>
    </row>
    <row r="2635" spans="2:3" x14ac:dyDescent="0.25">
      <c r="B2635" t="s">
        <v>6605</v>
      </c>
      <c r="C2635" t="s">
        <v>38208</v>
      </c>
    </row>
    <row r="2636" spans="2:3" x14ac:dyDescent="0.25">
      <c r="B2636" t="s">
        <v>6606</v>
      </c>
      <c r="C2636" t="s">
        <v>38208</v>
      </c>
    </row>
    <row r="2637" spans="2:3" x14ac:dyDescent="0.25">
      <c r="B2637" t="s">
        <v>6607</v>
      </c>
      <c r="C2637" t="s">
        <v>38208</v>
      </c>
    </row>
    <row r="2638" spans="2:3" x14ac:dyDescent="0.25">
      <c r="B2638" t="s">
        <v>6608</v>
      </c>
      <c r="C2638" t="s">
        <v>38208</v>
      </c>
    </row>
    <row r="2639" spans="2:3" x14ac:dyDescent="0.25">
      <c r="B2639" t="s">
        <v>6609</v>
      </c>
      <c r="C2639" t="s">
        <v>38208</v>
      </c>
    </row>
    <row r="2640" spans="2:3" x14ac:dyDescent="0.25">
      <c r="B2640" t="s">
        <v>6610</v>
      </c>
      <c r="C2640" t="s">
        <v>38208</v>
      </c>
    </row>
    <row r="2641" spans="2:3" x14ac:dyDescent="0.25">
      <c r="B2641" t="s">
        <v>6611</v>
      </c>
      <c r="C2641" t="s">
        <v>38208</v>
      </c>
    </row>
    <row r="2642" spans="2:3" x14ac:dyDescent="0.25">
      <c r="B2642" t="s">
        <v>6612</v>
      </c>
      <c r="C2642" t="s">
        <v>38208</v>
      </c>
    </row>
    <row r="2643" spans="2:3" x14ac:dyDescent="0.25">
      <c r="B2643" t="s">
        <v>6613</v>
      </c>
      <c r="C2643" t="s">
        <v>38208</v>
      </c>
    </row>
    <row r="2644" spans="2:3" x14ac:dyDescent="0.25">
      <c r="B2644" t="s">
        <v>6614</v>
      </c>
      <c r="C2644" t="s">
        <v>38208</v>
      </c>
    </row>
    <row r="2645" spans="2:3" x14ac:dyDescent="0.25">
      <c r="B2645" t="s">
        <v>6615</v>
      </c>
      <c r="C2645" t="s">
        <v>38208</v>
      </c>
    </row>
    <row r="2646" spans="2:3" x14ac:dyDescent="0.25">
      <c r="B2646" t="s">
        <v>6616</v>
      </c>
      <c r="C2646" t="s">
        <v>38208</v>
      </c>
    </row>
    <row r="2647" spans="2:3" x14ac:dyDescent="0.25">
      <c r="B2647" t="s">
        <v>6617</v>
      </c>
      <c r="C2647" t="s">
        <v>38208</v>
      </c>
    </row>
    <row r="2648" spans="2:3" x14ac:dyDescent="0.25">
      <c r="B2648" t="s">
        <v>6618</v>
      </c>
      <c r="C2648" t="s">
        <v>38208</v>
      </c>
    </row>
    <row r="2649" spans="2:3" x14ac:dyDescent="0.25">
      <c r="B2649" t="s">
        <v>6619</v>
      </c>
      <c r="C2649" t="s">
        <v>38208</v>
      </c>
    </row>
    <row r="2650" spans="2:3" x14ac:dyDescent="0.25">
      <c r="B2650" t="s">
        <v>6620</v>
      </c>
      <c r="C2650" t="s">
        <v>38208</v>
      </c>
    </row>
    <row r="2651" spans="2:3" x14ac:dyDescent="0.25">
      <c r="B2651" t="s">
        <v>6621</v>
      </c>
      <c r="C2651" t="s">
        <v>38208</v>
      </c>
    </row>
    <row r="2652" spans="2:3" x14ac:dyDescent="0.25">
      <c r="B2652" t="s">
        <v>6622</v>
      </c>
      <c r="C2652" t="s">
        <v>38208</v>
      </c>
    </row>
    <row r="2653" spans="2:3" x14ac:dyDescent="0.25">
      <c r="B2653" t="s">
        <v>6623</v>
      </c>
      <c r="C2653" t="s">
        <v>38208</v>
      </c>
    </row>
    <row r="2654" spans="2:3" x14ac:dyDescent="0.25">
      <c r="B2654" t="s">
        <v>6624</v>
      </c>
      <c r="C2654" t="s">
        <v>38208</v>
      </c>
    </row>
    <row r="2655" spans="2:3" x14ac:dyDescent="0.25">
      <c r="B2655" t="s">
        <v>6625</v>
      </c>
      <c r="C2655" t="s">
        <v>38208</v>
      </c>
    </row>
    <row r="2656" spans="2:3" x14ac:dyDescent="0.25">
      <c r="B2656" t="s">
        <v>6626</v>
      </c>
      <c r="C2656" t="s">
        <v>38208</v>
      </c>
    </row>
    <row r="2657" spans="2:3" x14ac:dyDescent="0.25">
      <c r="B2657" t="s">
        <v>6627</v>
      </c>
      <c r="C2657" t="s">
        <v>38208</v>
      </c>
    </row>
    <row r="2658" spans="2:3" x14ac:dyDescent="0.25">
      <c r="B2658" t="s">
        <v>6628</v>
      </c>
      <c r="C2658" t="s">
        <v>38208</v>
      </c>
    </row>
    <row r="2659" spans="2:3" x14ac:dyDescent="0.25">
      <c r="B2659" t="s">
        <v>6629</v>
      </c>
      <c r="C2659" t="s">
        <v>38208</v>
      </c>
    </row>
    <row r="2660" spans="2:3" x14ac:dyDescent="0.25">
      <c r="B2660" t="s">
        <v>6630</v>
      </c>
      <c r="C2660" t="s">
        <v>38208</v>
      </c>
    </row>
    <row r="2661" spans="2:3" x14ac:dyDescent="0.25">
      <c r="B2661" t="s">
        <v>6631</v>
      </c>
      <c r="C2661" t="s">
        <v>38208</v>
      </c>
    </row>
    <row r="2662" spans="2:3" x14ac:dyDescent="0.25">
      <c r="B2662" t="s">
        <v>6632</v>
      </c>
      <c r="C2662" t="s">
        <v>38208</v>
      </c>
    </row>
    <row r="2663" spans="2:3" x14ac:dyDescent="0.25">
      <c r="B2663" t="s">
        <v>6633</v>
      </c>
      <c r="C2663" t="s">
        <v>38208</v>
      </c>
    </row>
    <row r="2664" spans="2:3" x14ac:dyDescent="0.25">
      <c r="B2664" t="s">
        <v>6634</v>
      </c>
      <c r="C2664" t="s">
        <v>38208</v>
      </c>
    </row>
    <row r="2665" spans="2:3" x14ac:dyDescent="0.25">
      <c r="B2665" t="s">
        <v>6635</v>
      </c>
      <c r="C2665" t="s">
        <v>38208</v>
      </c>
    </row>
    <row r="2666" spans="2:3" x14ac:dyDescent="0.25">
      <c r="B2666" t="s">
        <v>6636</v>
      </c>
      <c r="C2666" t="s">
        <v>38208</v>
      </c>
    </row>
    <row r="2667" spans="2:3" x14ac:dyDescent="0.25">
      <c r="B2667" t="s">
        <v>6637</v>
      </c>
      <c r="C2667" t="s">
        <v>38208</v>
      </c>
    </row>
    <row r="2668" spans="2:3" x14ac:dyDescent="0.25">
      <c r="B2668" t="s">
        <v>6638</v>
      </c>
      <c r="C2668" t="s">
        <v>38208</v>
      </c>
    </row>
    <row r="2669" spans="2:3" x14ac:dyDescent="0.25">
      <c r="B2669" t="s">
        <v>6639</v>
      </c>
      <c r="C2669" t="s">
        <v>38208</v>
      </c>
    </row>
    <row r="2670" spans="2:3" x14ac:dyDescent="0.25">
      <c r="B2670" t="s">
        <v>6640</v>
      </c>
      <c r="C2670" t="s">
        <v>38208</v>
      </c>
    </row>
    <row r="2671" spans="2:3" x14ac:dyDescent="0.25">
      <c r="B2671" t="s">
        <v>6641</v>
      </c>
      <c r="C2671" t="s">
        <v>38208</v>
      </c>
    </row>
    <row r="2672" spans="2:3" x14ac:dyDescent="0.25">
      <c r="B2672" t="s">
        <v>6642</v>
      </c>
      <c r="C2672" t="s">
        <v>38208</v>
      </c>
    </row>
    <row r="2673" spans="2:3" x14ac:dyDescent="0.25">
      <c r="B2673" t="s">
        <v>6643</v>
      </c>
      <c r="C2673" t="s">
        <v>38208</v>
      </c>
    </row>
    <row r="2674" spans="2:3" x14ac:dyDescent="0.25">
      <c r="B2674" t="s">
        <v>6644</v>
      </c>
      <c r="C2674" t="s">
        <v>38208</v>
      </c>
    </row>
    <row r="2675" spans="2:3" x14ac:dyDescent="0.25">
      <c r="B2675" t="s">
        <v>6645</v>
      </c>
      <c r="C2675" t="s">
        <v>38208</v>
      </c>
    </row>
    <row r="2676" spans="2:3" x14ac:dyDescent="0.25">
      <c r="B2676" t="s">
        <v>6646</v>
      </c>
      <c r="C2676" t="s">
        <v>38208</v>
      </c>
    </row>
    <row r="2677" spans="2:3" x14ac:dyDescent="0.25">
      <c r="B2677" t="s">
        <v>6647</v>
      </c>
      <c r="C2677" t="s">
        <v>38208</v>
      </c>
    </row>
    <row r="2678" spans="2:3" x14ac:dyDescent="0.25">
      <c r="B2678" t="s">
        <v>6648</v>
      </c>
      <c r="C2678" t="s">
        <v>38208</v>
      </c>
    </row>
    <row r="2679" spans="2:3" x14ac:dyDescent="0.25">
      <c r="B2679" t="s">
        <v>6649</v>
      </c>
      <c r="C2679" t="s">
        <v>38208</v>
      </c>
    </row>
    <row r="2680" spans="2:3" x14ac:dyDescent="0.25">
      <c r="B2680" t="s">
        <v>6650</v>
      </c>
      <c r="C2680" t="s">
        <v>38208</v>
      </c>
    </row>
    <row r="2681" spans="2:3" x14ac:dyDescent="0.25">
      <c r="B2681" t="s">
        <v>6651</v>
      </c>
      <c r="C2681" t="s">
        <v>38208</v>
      </c>
    </row>
    <row r="2682" spans="2:3" x14ac:dyDescent="0.25">
      <c r="B2682" t="s">
        <v>6652</v>
      </c>
      <c r="C2682" t="s">
        <v>38208</v>
      </c>
    </row>
    <row r="2683" spans="2:3" x14ac:dyDescent="0.25">
      <c r="B2683" t="s">
        <v>6653</v>
      </c>
      <c r="C2683" t="s">
        <v>38208</v>
      </c>
    </row>
    <row r="2684" spans="2:3" x14ac:dyDescent="0.25">
      <c r="B2684" t="s">
        <v>6654</v>
      </c>
      <c r="C2684" t="s">
        <v>38208</v>
      </c>
    </row>
    <row r="2685" spans="2:3" x14ac:dyDescent="0.25">
      <c r="B2685" t="s">
        <v>6655</v>
      </c>
      <c r="C2685" t="s">
        <v>38208</v>
      </c>
    </row>
    <row r="2686" spans="2:3" x14ac:dyDescent="0.25">
      <c r="B2686" t="s">
        <v>6656</v>
      </c>
      <c r="C2686" t="s">
        <v>38208</v>
      </c>
    </row>
    <row r="2687" spans="2:3" x14ac:dyDescent="0.25">
      <c r="B2687" t="s">
        <v>6657</v>
      </c>
      <c r="C2687" t="s">
        <v>38208</v>
      </c>
    </row>
    <row r="2688" spans="2:3" x14ac:dyDescent="0.25">
      <c r="B2688" t="s">
        <v>6658</v>
      </c>
      <c r="C2688" t="s">
        <v>38208</v>
      </c>
    </row>
    <row r="2689" spans="2:3" x14ac:dyDescent="0.25">
      <c r="B2689" t="s">
        <v>6659</v>
      </c>
      <c r="C2689" t="s">
        <v>38208</v>
      </c>
    </row>
    <row r="2690" spans="2:3" x14ac:dyDescent="0.25">
      <c r="B2690" t="s">
        <v>6660</v>
      </c>
      <c r="C2690" t="s">
        <v>38208</v>
      </c>
    </row>
    <row r="2691" spans="2:3" x14ac:dyDescent="0.25">
      <c r="B2691" t="s">
        <v>6661</v>
      </c>
      <c r="C2691" t="s">
        <v>38208</v>
      </c>
    </row>
    <row r="2692" spans="2:3" x14ac:dyDescent="0.25">
      <c r="B2692" t="s">
        <v>6662</v>
      </c>
      <c r="C2692" t="s">
        <v>38208</v>
      </c>
    </row>
    <row r="2693" spans="2:3" x14ac:dyDescent="0.25">
      <c r="B2693" t="s">
        <v>6663</v>
      </c>
      <c r="C2693" t="s">
        <v>38208</v>
      </c>
    </row>
    <row r="2694" spans="2:3" x14ac:dyDescent="0.25">
      <c r="B2694" t="s">
        <v>6664</v>
      </c>
      <c r="C2694" t="s">
        <v>38208</v>
      </c>
    </row>
    <row r="2695" spans="2:3" x14ac:dyDescent="0.25">
      <c r="B2695" t="s">
        <v>6665</v>
      </c>
      <c r="C2695" t="s">
        <v>38208</v>
      </c>
    </row>
    <row r="2696" spans="2:3" x14ac:dyDescent="0.25">
      <c r="B2696" t="s">
        <v>6666</v>
      </c>
      <c r="C2696" t="s">
        <v>38208</v>
      </c>
    </row>
    <row r="2697" spans="2:3" x14ac:dyDescent="0.25">
      <c r="B2697" t="s">
        <v>6667</v>
      </c>
      <c r="C2697" t="s">
        <v>38208</v>
      </c>
    </row>
    <row r="2698" spans="2:3" x14ac:dyDescent="0.25">
      <c r="B2698" t="s">
        <v>6668</v>
      </c>
      <c r="C2698" t="s">
        <v>38208</v>
      </c>
    </row>
    <row r="2699" spans="2:3" x14ac:dyDescent="0.25">
      <c r="B2699" t="s">
        <v>6669</v>
      </c>
      <c r="C2699" t="s">
        <v>38208</v>
      </c>
    </row>
    <row r="2700" spans="2:3" x14ac:dyDescent="0.25">
      <c r="B2700" t="s">
        <v>6670</v>
      </c>
      <c r="C2700" t="s">
        <v>38208</v>
      </c>
    </row>
    <row r="2701" spans="2:3" x14ac:dyDescent="0.25">
      <c r="B2701" t="s">
        <v>6671</v>
      </c>
      <c r="C2701" t="s">
        <v>38208</v>
      </c>
    </row>
    <row r="2702" spans="2:3" x14ac:dyDescent="0.25">
      <c r="B2702" t="s">
        <v>6672</v>
      </c>
      <c r="C2702" t="s">
        <v>38208</v>
      </c>
    </row>
    <row r="2703" spans="2:3" x14ac:dyDescent="0.25">
      <c r="B2703" t="s">
        <v>6673</v>
      </c>
      <c r="C2703" t="s">
        <v>38208</v>
      </c>
    </row>
    <row r="2704" spans="2:3" x14ac:dyDescent="0.25">
      <c r="B2704" t="s">
        <v>6674</v>
      </c>
      <c r="C2704" t="s">
        <v>38208</v>
      </c>
    </row>
    <row r="2705" spans="2:3" x14ac:dyDescent="0.25">
      <c r="B2705" t="s">
        <v>6675</v>
      </c>
      <c r="C2705" t="s">
        <v>38208</v>
      </c>
    </row>
    <row r="2706" spans="2:3" x14ac:dyDescent="0.25">
      <c r="B2706" t="s">
        <v>6676</v>
      </c>
      <c r="C2706" t="s">
        <v>38208</v>
      </c>
    </row>
    <row r="2707" spans="2:3" x14ac:dyDescent="0.25">
      <c r="B2707" t="s">
        <v>6677</v>
      </c>
      <c r="C2707" t="s">
        <v>38208</v>
      </c>
    </row>
    <row r="2708" spans="2:3" x14ac:dyDescent="0.25">
      <c r="B2708" t="s">
        <v>6678</v>
      </c>
      <c r="C2708" t="s">
        <v>38208</v>
      </c>
    </row>
    <row r="2709" spans="2:3" x14ac:dyDescent="0.25">
      <c r="B2709" t="s">
        <v>6679</v>
      </c>
      <c r="C2709" t="s">
        <v>38208</v>
      </c>
    </row>
    <row r="2710" spans="2:3" x14ac:dyDescent="0.25">
      <c r="B2710" t="s">
        <v>6680</v>
      </c>
      <c r="C2710" t="s">
        <v>38208</v>
      </c>
    </row>
    <row r="2711" spans="2:3" x14ac:dyDescent="0.25">
      <c r="B2711" t="s">
        <v>6681</v>
      </c>
      <c r="C2711" t="s">
        <v>38208</v>
      </c>
    </row>
    <row r="2712" spans="2:3" x14ac:dyDescent="0.25">
      <c r="B2712" t="s">
        <v>6682</v>
      </c>
      <c r="C2712" t="s">
        <v>38208</v>
      </c>
    </row>
    <row r="2713" spans="2:3" x14ac:dyDescent="0.25">
      <c r="B2713" t="s">
        <v>6683</v>
      </c>
      <c r="C2713" t="s">
        <v>38208</v>
      </c>
    </row>
    <row r="2714" spans="2:3" x14ac:dyDescent="0.25">
      <c r="B2714" t="s">
        <v>6684</v>
      </c>
      <c r="C2714" t="s">
        <v>38208</v>
      </c>
    </row>
    <row r="2715" spans="2:3" x14ac:dyDescent="0.25">
      <c r="B2715" t="s">
        <v>6685</v>
      </c>
      <c r="C2715" t="s">
        <v>38208</v>
      </c>
    </row>
    <row r="2716" spans="2:3" x14ac:dyDescent="0.25">
      <c r="B2716" t="s">
        <v>6686</v>
      </c>
      <c r="C2716" t="s">
        <v>38208</v>
      </c>
    </row>
    <row r="2717" spans="2:3" x14ac:dyDescent="0.25">
      <c r="B2717" t="s">
        <v>6687</v>
      </c>
      <c r="C2717" t="s">
        <v>38208</v>
      </c>
    </row>
    <row r="2718" spans="2:3" x14ac:dyDescent="0.25">
      <c r="B2718" t="s">
        <v>6688</v>
      </c>
      <c r="C2718" t="s">
        <v>38208</v>
      </c>
    </row>
    <row r="2719" spans="2:3" x14ac:dyDescent="0.25">
      <c r="B2719" t="s">
        <v>6689</v>
      </c>
      <c r="C2719" t="s">
        <v>38208</v>
      </c>
    </row>
    <row r="2720" spans="2:3" x14ac:dyDescent="0.25">
      <c r="B2720" t="s">
        <v>6690</v>
      </c>
      <c r="C2720" t="s">
        <v>38208</v>
      </c>
    </row>
    <row r="2721" spans="2:3" x14ac:dyDescent="0.25">
      <c r="B2721" t="s">
        <v>6691</v>
      </c>
      <c r="C2721" t="s">
        <v>38208</v>
      </c>
    </row>
    <row r="2722" spans="2:3" x14ac:dyDescent="0.25">
      <c r="B2722" t="s">
        <v>6692</v>
      </c>
      <c r="C2722" t="s">
        <v>38208</v>
      </c>
    </row>
    <row r="2723" spans="2:3" x14ac:dyDescent="0.25">
      <c r="B2723" t="s">
        <v>6693</v>
      </c>
      <c r="C2723" t="s">
        <v>38208</v>
      </c>
    </row>
    <row r="2724" spans="2:3" x14ac:dyDescent="0.25">
      <c r="B2724" t="s">
        <v>6694</v>
      </c>
      <c r="C2724" t="s">
        <v>38208</v>
      </c>
    </row>
    <row r="2725" spans="2:3" x14ac:dyDescent="0.25">
      <c r="B2725" t="s">
        <v>6695</v>
      </c>
      <c r="C2725" t="s">
        <v>38208</v>
      </c>
    </row>
    <row r="2726" spans="2:3" x14ac:dyDescent="0.25">
      <c r="B2726" t="s">
        <v>6696</v>
      </c>
      <c r="C2726" t="s">
        <v>38208</v>
      </c>
    </row>
    <row r="2727" spans="2:3" x14ac:dyDescent="0.25">
      <c r="B2727" t="s">
        <v>6697</v>
      </c>
      <c r="C2727" t="s">
        <v>38208</v>
      </c>
    </row>
    <row r="2728" spans="2:3" x14ac:dyDescent="0.25">
      <c r="B2728" t="s">
        <v>6698</v>
      </c>
      <c r="C2728" t="s">
        <v>38208</v>
      </c>
    </row>
    <row r="2729" spans="2:3" x14ac:dyDescent="0.25">
      <c r="B2729" t="s">
        <v>6699</v>
      </c>
      <c r="C2729" t="s">
        <v>38208</v>
      </c>
    </row>
    <row r="2730" spans="2:3" x14ac:dyDescent="0.25">
      <c r="B2730" t="s">
        <v>6700</v>
      </c>
      <c r="C2730" t="s">
        <v>38208</v>
      </c>
    </row>
    <row r="2731" spans="2:3" x14ac:dyDescent="0.25">
      <c r="B2731" t="s">
        <v>6701</v>
      </c>
      <c r="C2731" t="s">
        <v>38208</v>
      </c>
    </row>
    <row r="2732" spans="2:3" x14ac:dyDescent="0.25">
      <c r="B2732" t="s">
        <v>6702</v>
      </c>
      <c r="C2732" t="s">
        <v>38208</v>
      </c>
    </row>
    <row r="2733" spans="2:3" x14ac:dyDescent="0.25">
      <c r="B2733" t="s">
        <v>6703</v>
      </c>
      <c r="C2733" t="s">
        <v>38208</v>
      </c>
    </row>
    <row r="2734" spans="2:3" x14ac:dyDescent="0.25">
      <c r="B2734" t="s">
        <v>6704</v>
      </c>
      <c r="C2734" t="s">
        <v>38208</v>
      </c>
    </row>
    <row r="2735" spans="2:3" x14ac:dyDescent="0.25">
      <c r="B2735" t="s">
        <v>6705</v>
      </c>
      <c r="C2735" t="s">
        <v>38208</v>
      </c>
    </row>
    <row r="2736" spans="2:3" x14ac:dyDescent="0.25">
      <c r="B2736" t="s">
        <v>6706</v>
      </c>
      <c r="C2736" t="s">
        <v>38208</v>
      </c>
    </row>
    <row r="2737" spans="2:3" x14ac:dyDescent="0.25">
      <c r="B2737" t="s">
        <v>6707</v>
      </c>
      <c r="C2737" t="s">
        <v>38208</v>
      </c>
    </row>
    <row r="2738" spans="2:3" x14ac:dyDescent="0.25">
      <c r="B2738" t="s">
        <v>6708</v>
      </c>
      <c r="C2738" t="s">
        <v>38208</v>
      </c>
    </row>
    <row r="2739" spans="2:3" x14ac:dyDescent="0.25">
      <c r="B2739" t="s">
        <v>6709</v>
      </c>
      <c r="C2739" t="s">
        <v>38208</v>
      </c>
    </row>
    <row r="2740" spans="2:3" x14ac:dyDescent="0.25">
      <c r="B2740" t="s">
        <v>6710</v>
      </c>
      <c r="C2740" t="s">
        <v>38208</v>
      </c>
    </row>
    <row r="2741" spans="2:3" x14ac:dyDescent="0.25">
      <c r="B2741" t="s">
        <v>6711</v>
      </c>
      <c r="C2741" t="s">
        <v>38208</v>
      </c>
    </row>
    <row r="2742" spans="2:3" x14ac:dyDescent="0.25">
      <c r="B2742" t="s">
        <v>6712</v>
      </c>
      <c r="C2742" t="s">
        <v>38208</v>
      </c>
    </row>
    <row r="2743" spans="2:3" x14ac:dyDescent="0.25">
      <c r="B2743" t="s">
        <v>6713</v>
      </c>
      <c r="C2743" t="s">
        <v>38208</v>
      </c>
    </row>
    <row r="2744" spans="2:3" x14ac:dyDescent="0.25">
      <c r="B2744" t="s">
        <v>6714</v>
      </c>
      <c r="C2744" t="s">
        <v>38208</v>
      </c>
    </row>
    <row r="2745" spans="2:3" x14ac:dyDescent="0.25">
      <c r="B2745" t="s">
        <v>6715</v>
      </c>
      <c r="C2745" t="s">
        <v>38208</v>
      </c>
    </row>
    <row r="2746" spans="2:3" x14ac:dyDescent="0.25">
      <c r="B2746" t="s">
        <v>6716</v>
      </c>
      <c r="C2746" t="s">
        <v>38208</v>
      </c>
    </row>
    <row r="2747" spans="2:3" x14ac:dyDescent="0.25">
      <c r="B2747" t="s">
        <v>6717</v>
      </c>
      <c r="C2747" t="s">
        <v>38208</v>
      </c>
    </row>
    <row r="2748" spans="2:3" x14ac:dyDescent="0.25">
      <c r="B2748" t="s">
        <v>6718</v>
      </c>
      <c r="C2748" t="s">
        <v>38208</v>
      </c>
    </row>
    <row r="2749" spans="2:3" x14ac:dyDescent="0.25">
      <c r="B2749" t="s">
        <v>6719</v>
      </c>
      <c r="C2749" t="s">
        <v>38208</v>
      </c>
    </row>
    <row r="2750" spans="2:3" x14ac:dyDescent="0.25">
      <c r="B2750" t="s">
        <v>6720</v>
      </c>
      <c r="C2750" t="s">
        <v>38208</v>
      </c>
    </row>
    <row r="2751" spans="2:3" x14ac:dyDescent="0.25">
      <c r="B2751" t="s">
        <v>6721</v>
      </c>
      <c r="C2751" t="s">
        <v>38208</v>
      </c>
    </row>
    <row r="2752" spans="2:3" x14ac:dyDescent="0.25">
      <c r="B2752" t="s">
        <v>6722</v>
      </c>
      <c r="C2752" t="s">
        <v>38208</v>
      </c>
    </row>
    <row r="2753" spans="2:3" x14ac:dyDescent="0.25">
      <c r="B2753" t="s">
        <v>6723</v>
      </c>
      <c r="C2753" t="s">
        <v>38208</v>
      </c>
    </row>
    <row r="2754" spans="2:3" x14ac:dyDescent="0.25">
      <c r="B2754" t="s">
        <v>6724</v>
      </c>
      <c r="C2754" t="s">
        <v>38208</v>
      </c>
    </row>
    <row r="2755" spans="2:3" x14ac:dyDescent="0.25">
      <c r="B2755" t="s">
        <v>6725</v>
      </c>
      <c r="C2755" t="s">
        <v>38208</v>
      </c>
    </row>
    <row r="2756" spans="2:3" x14ac:dyDescent="0.25">
      <c r="B2756" t="s">
        <v>6726</v>
      </c>
      <c r="C2756" t="s">
        <v>38208</v>
      </c>
    </row>
    <row r="2757" spans="2:3" x14ac:dyDescent="0.25">
      <c r="B2757" t="s">
        <v>6727</v>
      </c>
      <c r="C2757" t="s">
        <v>38208</v>
      </c>
    </row>
    <row r="2758" spans="2:3" x14ac:dyDescent="0.25">
      <c r="B2758" t="s">
        <v>6728</v>
      </c>
      <c r="C2758" t="s">
        <v>38208</v>
      </c>
    </row>
    <row r="2759" spans="2:3" x14ac:dyDescent="0.25">
      <c r="B2759" t="s">
        <v>6729</v>
      </c>
      <c r="C2759" t="s">
        <v>38208</v>
      </c>
    </row>
    <row r="2760" spans="2:3" x14ac:dyDescent="0.25">
      <c r="B2760" t="s">
        <v>6730</v>
      </c>
      <c r="C2760" t="s">
        <v>38208</v>
      </c>
    </row>
    <row r="2761" spans="2:3" x14ac:dyDescent="0.25">
      <c r="B2761" t="s">
        <v>6731</v>
      </c>
      <c r="C2761" t="s">
        <v>38208</v>
      </c>
    </row>
    <row r="2762" spans="2:3" x14ac:dyDescent="0.25">
      <c r="B2762" t="s">
        <v>6732</v>
      </c>
      <c r="C2762" t="s">
        <v>38208</v>
      </c>
    </row>
    <row r="2763" spans="2:3" x14ac:dyDescent="0.25">
      <c r="B2763" t="s">
        <v>6733</v>
      </c>
      <c r="C2763" t="s">
        <v>38208</v>
      </c>
    </row>
    <row r="2764" spans="2:3" x14ac:dyDescent="0.25">
      <c r="B2764" t="s">
        <v>6734</v>
      </c>
      <c r="C2764" t="s">
        <v>38208</v>
      </c>
    </row>
    <row r="2765" spans="2:3" x14ac:dyDescent="0.25">
      <c r="B2765" t="s">
        <v>6735</v>
      </c>
      <c r="C2765" t="s">
        <v>38208</v>
      </c>
    </row>
    <row r="2766" spans="2:3" x14ac:dyDescent="0.25">
      <c r="B2766" t="s">
        <v>6736</v>
      </c>
      <c r="C2766" t="s">
        <v>38208</v>
      </c>
    </row>
    <row r="2767" spans="2:3" x14ac:dyDescent="0.25">
      <c r="B2767" t="s">
        <v>6737</v>
      </c>
      <c r="C2767" t="s">
        <v>38208</v>
      </c>
    </row>
    <row r="2768" spans="2:3" x14ac:dyDescent="0.25">
      <c r="B2768" t="s">
        <v>6738</v>
      </c>
      <c r="C2768" t="s">
        <v>38208</v>
      </c>
    </row>
    <row r="2769" spans="2:3" x14ac:dyDescent="0.25">
      <c r="B2769" t="s">
        <v>6739</v>
      </c>
      <c r="C2769" t="s">
        <v>38208</v>
      </c>
    </row>
    <row r="2770" spans="2:3" x14ac:dyDescent="0.25">
      <c r="B2770" t="s">
        <v>6740</v>
      </c>
      <c r="C2770" t="s">
        <v>38208</v>
      </c>
    </row>
    <row r="2771" spans="2:3" x14ac:dyDescent="0.25">
      <c r="B2771" t="s">
        <v>6741</v>
      </c>
      <c r="C2771" t="s">
        <v>38208</v>
      </c>
    </row>
    <row r="2772" spans="2:3" x14ac:dyDescent="0.25">
      <c r="B2772" t="s">
        <v>6742</v>
      </c>
      <c r="C2772" t="s">
        <v>38208</v>
      </c>
    </row>
    <row r="2773" spans="2:3" x14ac:dyDescent="0.25">
      <c r="B2773" t="s">
        <v>6743</v>
      </c>
      <c r="C2773" t="s">
        <v>38208</v>
      </c>
    </row>
    <row r="2774" spans="2:3" x14ac:dyDescent="0.25">
      <c r="B2774" t="s">
        <v>6744</v>
      </c>
      <c r="C2774" t="s">
        <v>38208</v>
      </c>
    </row>
    <row r="2775" spans="2:3" x14ac:dyDescent="0.25">
      <c r="B2775" t="s">
        <v>6745</v>
      </c>
      <c r="C2775" t="s">
        <v>38208</v>
      </c>
    </row>
    <row r="2776" spans="2:3" x14ac:dyDescent="0.25">
      <c r="B2776" t="s">
        <v>6746</v>
      </c>
      <c r="C2776" t="s">
        <v>38208</v>
      </c>
    </row>
    <row r="2777" spans="2:3" x14ac:dyDescent="0.25">
      <c r="B2777" t="s">
        <v>6747</v>
      </c>
      <c r="C2777" t="s">
        <v>38208</v>
      </c>
    </row>
    <row r="2778" spans="2:3" x14ac:dyDescent="0.25">
      <c r="B2778" t="s">
        <v>6748</v>
      </c>
      <c r="C2778" t="s">
        <v>38208</v>
      </c>
    </row>
    <row r="2779" spans="2:3" x14ac:dyDescent="0.25">
      <c r="B2779" t="s">
        <v>6749</v>
      </c>
      <c r="C2779" t="s">
        <v>38208</v>
      </c>
    </row>
    <row r="2780" spans="2:3" x14ac:dyDescent="0.25">
      <c r="B2780" t="s">
        <v>6750</v>
      </c>
      <c r="C2780" t="s">
        <v>38208</v>
      </c>
    </row>
    <row r="2781" spans="2:3" x14ac:dyDescent="0.25">
      <c r="B2781" t="s">
        <v>6751</v>
      </c>
      <c r="C2781" t="s">
        <v>38208</v>
      </c>
    </row>
    <row r="2782" spans="2:3" x14ac:dyDescent="0.25">
      <c r="B2782" t="s">
        <v>6752</v>
      </c>
      <c r="C2782" t="s">
        <v>38208</v>
      </c>
    </row>
    <row r="2783" spans="2:3" x14ac:dyDescent="0.25">
      <c r="B2783" t="s">
        <v>6753</v>
      </c>
      <c r="C2783" t="s">
        <v>38208</v>
      </c>
    </row>
    <row r="2784" spans="2:3" x14ac:dyDescent="0.25">
      <c r="B2784" t="s">
        <v>6754</v>
      </c>
      <c r="C2784" t="s">
        <v>38208</v>
      </c>
    </row>
    <row r="2785" spans="2:3" x14ac:dyDescent="0.25">
      <c r="B2785" t="s">
        <v>6755</v>
      </c>
      <c r="C2785" t="s">
        <v>38208</v>
      </c>
    </row>
    <row r="2786" spans="2:3" x14ac:dyDescent="0.25">
      <c r="B2786" t="s">
        <v>6756</v>
      </c>
      <c r="C2786" t="s">
        <v>38208</v>
      </c>
    </row>
    <row r="2787" spans="2:3" x14ac:dyDescent="0.25">
      <c r="B2787" t="s">
        <v>6757</v>
      </c>
      <c r="C2787" t="s">
        <v>38208</v>
      </c>
    </row>
    <row r="2788" spans="2:3" x14ac:dyDescent="0.25">
      <c r="B2788" t="s">
        <v>6758</v>
      </c>
      <c r="C2788" t="s">
        <v>38208</v>
      </c>
    </row>
    <row r="2789" spans="2:3" x14ac:dyDescent="0.25">
      <c r="B2789" t="s">
        <v>6759</v>
      </c>
      <c r="C2789" t="s">
        <v>38208</v>
      </c>
    </row>
    <row r="2790" spans="2:3" x14ac:dyDescent="0.25">
      <c r="B2790" t="s">
        <v>6760</v>
      </c>
      <c r="C2790" t="s">
        <v>38208</v>
      </c>
    </row>
    <row r="2791" spans="2:3" x14ac:dyDescent="0.25">
      <c r="B2791" t="s">
        <v>6761</v>
      </c>
      <c r="C2791" t="s">
        <v>38208</v>
      </c>
    </row>
    <row r="2792" spans="2:3" x14ac:dyDescent="0.25">
      <c r="B2792" t="s">
        <v>6762</v>
      </c>
      <c r="C2792" t="s">
        <v>38208</v>
      </c>
    </row>
    <row r="2793" spans="2:3" x14ac:dyDescent="0.25">
      <c r="B2793" t="s">
        <v>6763</v>
      </c>
      <c r="C2793" t="s">
        <v>38208</v>
      </c>
    </row>
    <row r="2794" spans="2:3" x14ac:dyDescent="0.25">
      <c r="B2794" t="s">
        <v>6764</v>
      </c>
      <c r="C2794" t="s">
        <v>38208</v>
      </c>
    </row>
    <row r="2795" spans="2:3" x14ac:dyDescent="0.25">
      <c r="B2795" t="s">
        <v>6765</v>
      </c>
      <c r="C2795" t="s">
        <v>38208</v>
      </c>
    </row>
    <row r="2796" spans="2:3" x14ac:dyDescent="0.25">
      <c r="B2796" t="s">
        <v>6766</v>
      </c>
      <c r="C2796" t="s">
        <v>38208</v>
      </c>
    </row>
    <row r="2797" spans="2:3" x14ac:dyDescent="0.25">
      <c r="B2797" t="s">
        <v>6767</v>
      </c>
      <c r="C2797" t="s">
        <v>38208</v>
      </c>
    </row>
    <row r="2798" spans="2:3" x14ac:dyDescent="0.25">
      <c r="B2798" t="s">
        <v>6768</v>
      </c>
      <c r="C2798" t="s">
        <v>38208</v>
      </c>
    </row>
    <row r="2799" spans="2:3" x14ac:dyDescent="0.25">
      <c r="B2799" t="s">
        <v>6769</v>
      </c>
      <c r="C2799" t="s">
        <v>38208</v>
      </c>
    </row>
    <row r="2800" spans="2:3" x14ac:dyDescent="0.25">
      <c r="B2800" t="s">
        <v>6770</v>
      </c>
      <c r="C2800" t="s">
        <v>38208</v>
      </c>
    </row>
    <row r="2801" spans="2:3" x14ac:dyDescent="0.25">
      <c r="B2801" t="s">
        <v>6771</v>
      </c>
      <c r="C2801" t="s">
        <v>38208</v>
      </c>
    </row>
    <row r="2802" spans="2:3" x14ac:dyDescent="0.25">
      <c r="B2802" t="s">
        <v>6772</v>
      </c>
      <c r="C2802" t="s">
        <v>38208</v>
      </c>
    </row>
    <row r="2803" spans="2:3" x14ac:dyDescent="0.25">
      <c r="B2803" t="s">
        <v>6773</v>
      </c>
      <c r="C2803" t="s">
        <v>38208</v>
      </c>
    </row>
    <row r="2804" spans="2:3" x14ac:dyDescent="0.25">
      <c r="B2804" t="s">
        <v>6774</v>
      </c>
      <c r="C2804" t="s">
        <v>38208</v>
      </c>
    </row>
    <row r="2805" spans="2:3" x14ac:dyDescent="0.25">
      <c r="B2805" t="s">
        <v>6775</v>
      </c>
      <c r="C2805" t="s">
        <v>38208</v>
      </c>
    </row>
    <row r="2806" spans="2:3" x14ac:dyDescent="0.25">
      <c r="B2806" t="s">
        <v>6776</v>
      </c>
      <c r="C2806" t="s">
        <v>38208</v>
      </c>
    </row>
    <row r="2807" spans="2:3" x14ac:dyDescent="0.25">
      <c r="B2807" t="s">
        <v>6777</v>
      </c>
      <c r="C2807" t="s">
        <v>38208</v>
      </c>
    </row>
    <row r="2808" spans="2:3" x14ac:dyDescent="0.25">
      <c r="B2808" t="s">
        <v>6778</v>
      </c>
      <c r="C2808" t="s">
        <v>38208</v>
      </c>
    </row>
    <row r="2809" spans="2:3" x14ac:dyDescent="0.25">
      <c r="B2809" t="s">
        <v>6779</v>
      </c>
      <c r="C2809" t="s">
        <v>38208</v>
      </c>
    </row>
    <row r="2810" spans="2:3" x14ac:dyDescent="0.25">
      <c r="B2810" t="s">
        <v>6780</v>
      </c>
      <c r="C2810" t="s">
        <v>38208</v>
      </c>
    </row>
    <row r="2811" spans="2:3" x14ac:dyDescent="0.25">
      <c r="B2811" t="s">
        <v>6781</v>
      </c>
      <c r="C2811" t="s">
        <v>38208</v>
      </c>
    </row>
    <row r="2812" spans="2:3" x14ac:dyDescent="0.25">
      <c r="B2812" t="s">
        <v>6782</v>
      </c>
      <c r="C2812" t="s">
        <v>38208</v>
      </c>
    </row>
    <row r="2813" spans="2:3" x14ac:dyDescent="0.25">
      <c r="B2813" t="s">
        <v>6783</v>
      </c>
      <c r="C2813" t="s">
        <v>38208</v>
      </c>
    </row>
    <row r="2814" spans="2:3" x14ac:dyDescent="0.25">
      <c r="B2814" t="s">
        <v>6784</v>
      </c>
      <c r="C2814" t="s">
        <v>38208</v>
      </c>
    </row>
    <row r="2815" spans="2:3" x14ac:dyDescent="0.25">
      <c r="B2815" t="s">
        <v>6785</v>
      </c>
      <c r="C2815" t="s">
        <v>38208</v>
      </c>
    </row>
    <row r="2816" spans="2:3" x14ac:dyDescent="0.25">
      <c r="B2816" t="s">
        <v>6786</v>
      </c>
      <c r="C2816" t="s">
        <v>38208</v>
      </c>
    </row>
    <row r="2817" spans="2:3" x14ac:dyDescent="0.25">
      <c r="B2817" t="s">
        <v>6787</v>
      </c>
      <c r="C2817" t="s">
        <v>38208</v>
      </c>
    </row>
    <row r="2818" spans="2:3" x14ac:dyDescent="0.25">
      <c r="B2818" t="s">
        <v>6788</v>
      </c>
      <c r="C2818" t="s">
        <v>38208</v>
      </c>
    </row>
    <row r="2819" spans="2:3" x14ac:dyDescent="0.25">
      <c r="B2819" t="s">
        <v>6789</v>
      </c>
      <c r="C2819" t="s">
        <v>38208</v>
      </c>
    </row>
    <row r="2820" spans="2:3" x14ac:dyDescent="0.25">
      <c r="B2820" t="s">
        <v>6790</v>
      </c>
      <c r="C2820" t="s">
        <v>38208</v>
      </c>
    </row>
    <row r="2821" spans="2:3" x14ac:dyDescent="0.25">
      <c r="B2821" t="s">
        <v>6791</v>
      </c>
      <c r="C2821" t="s">
        <v>38208</v>
      </c>
    </row>
    <row r="2822" spans="2:3" x14ac:dyDescent="0.25">
      <c r="B2822" t="s">
        <v>6792</v>
      </c>
      <c r="C2822" t="s">
        <v>38208</v>
      </c>
    </row>
    <row r="2823" spans="2:3" x14ac:dyDescent="0.25">
      <c r="B2823" t="s">
        <v>6793</v>
      </c>
      <c r="C2823" t="s">
        <v>38208</v>
      </c>
    </row>
    <row r="2824" spans="2:3" x14ac:dyDescent="0.25">
      <c r="B2824" t="s">
        <v>6794</v>
      </c>
      <c r="C2824" t="s">
        <v>38208</v>
      </c>
    </row>
    <row r="2825" spans="2:3" x14ac:dyDescent="0.25">
      <c r="B2825" t="s">
        <v>6795</v>
      </c>
      <c r="C2825" t="s">
        <v>38208</v>
      </c>
    </row>
    <row r="2826" spans="2:3" x14ac:dyDescent="0.25">
      <c r="B2826" t="s">
        <v>6796</v>
      </c>
      <c r="C2826" t="s">
        <v>38208</v>
      </c>
    </row>
    <row r="2827" spans="2:3" x14ac:dyDescent="0.25">
      <c r="B2827" t="s">
        <v>6797</v>
      </c>
      <c r="C2827" t="s">
        <v>38208</v>
      </c>
    </row>
    <row r="2828" spans="2:3" x14ac:dyDescent="0.25">
      <c r="B2828" t="s">
        <v>6798</v>
      </c>
      <c r="C2828" t="s">
        <v>38208</v>
      </c>
    </row>
    <row r="2829" spans="2:3" x14ac:dyDescent="0.25">
      <c r="B2829" t="s">
        <v>6799</v>
      </c>
      <c r="C2829" t="s">
        <v>38208</v>
      </c>
    </row>
    <row r="2830" spans="2:3" x14ac:dyDescent="0.25">
      <c r="B2830" t="s">
        <v>6800</v>
      </c>
      <c r="C2830" t="s">
        <v>38208</v>
      </c>
    </row>
    <row r="2831" spans="2:3" x14ac:dyDescent="0.25">
      <c r="B2831" t="s">
        <v>6801</v>
      </c>
      <c r="C2831" t="s">
        <v>38208</v>
      </c>
    </row>
    <row r="2832" spans="2:3" x14ac:dyDescent="0.25">
      <c r="B2832" t="s">
        <v>6802</v>
      </c>
      <c r="C2832" t="s">
        <v>38208</v>
      </c>
    </row>
    <row r="2833" spans="2:3" x14ac:dyDescent="0.25">
      <c r="B2833" t="s">
        <v>6803</v>
      </c>
      <c r="C2833" t="s">
        <v>38208</v>
      </c>
    </row>
    <row r="2834" spans="2:3" x14ac:dyDescent="0.25">
      <c r="B2834" t="s">
        <v>6804</v>
      </c>
      <c r="C2834" t="s">
        <v>38208</v>
      </c>
    </row>
    <row r="2835" spans="2:3" x14ac:dyDescent="0.25">
      <c r="B2835" t="s">
        <v>6805</v>
      </c>
      <c r="C2835" t="s">
        <v>38208</v>
      </c>
    </row>
    <row r="2836" spans="2:3" x14ac:dyDescent="0.25">
      <c r="B2836" t="s">
        <v>6806</v>
      </c>
      <c r="C2836" t="s">
        <v>38208</v>
      </c>
    </row>
    <row r="2837" spans="2:3" x14ac:dyDescent="0.25">
      <c r="B2837" t="s">
        <v>6807</v>
      </c>
      <c r="C2837" t="s">
        <v>38208</v>
      </c>
    </row>
    <row r="2838" spans="2:3" x14ac:dyDescent="0.25">
      <c r="B2838" t="s">
        <v>6808</v>
      </c>
      <c r="C2838" t="s">
        <v>38208</v>
      </c>
    </row>
    <row r="2839" spans="2:3" x14ac:dyDescent="0.25">
      <c r="B2839" t="s">
        <v>6809</v>
      </c>
      <c r="C2839" t="s">
        <v>38208</v>
      </c>
    </row>
    <row r="2840" spans="2:3" x14ac:dyDescent="0.25">
      <c r="B2840" t="s">
        <v>6810</v>
      </c>
      <c r="C2840" t="s">
        <v>38208</v>
      </c>
    </row>
    <row r="2841" spans="2:3" x14ac:dyDescent="0.25">
      <c r="B2841" t="s">
        <v>6811</v>
      </c>
      <c r="C2841" t="s">
        <v>38208</v>
      </c>
    </row>
    <row r="2842" spans="2:3" x14ac:dyDescent="0.25">
      <c r="B2842" t="s">
        <v>6812</v>
      </c>
      <c r="C2842" t="s">
        <v>38208</v>
      </c>
    </row>
    <row r="2843" spans="2:3" x14ac:dyDescent="0.25">
      <c r="B2843" t="s">
        <v>6813</v>
      </c>
      <c r="C2843" t="s">
        <v>38208</v>
      </c>
    </row>
    <row r="2844" spans="2:3" x14ac:dyDescent="0.25">
      <c r="B2844" t="s">
        <v>6814</v>
      </c>
      <c r="C2844" t="s">
        <v>38208</v>
      </c>
    </row>
    <row r="2845" spans="2:3" x14ac:dyDescent="0.25">
      <c r="B2845" t="s">
        <v>6815</v>
      </c>
      <c r="C2845" t="s">
        <v>38208</v>
      </c>
    </row>
    <row r="2846" spans="2:3" x14ac:dyDescent="0.25">
      <c r="B2846" t="s">
        <v>6816</v>
      </c>
      <c r="C2846" t="s">
        <v>38208</v>
      </c>
    </row>
    <row r="2847" spans="2:3" x14ac:dyDescent="0.25">
      <c r="B2847" t="s">
        <v>6817</v>
      </c>
      <c r="C2847" t="s">
        <v>38208</v>
      </c>
    </row>
    <row r="2848" spans="2:3" x14ac:dyDescent="0.25">
      <c r="B2848" t="s">
        <v>6818</v>
      </c>
      <c r="C2848" t="s">
        <v>38208</v>
      </c>
    </row>
    <row r="2849" spans="2:3" x14ac:dyDescent="0.25">
      <c r="B2849" t="s">
        <v>6819</v>
      </c>
      <c r="C2849" t="s">
        <v>38208</v>
      </c>
    </row>
    <row r="2850" spans="2:3" x14ac:dyDescent="0.25">
      <c r="B2850" t="s">
        <v>6820</v>
      </c>
      <c r="C2850" t="s">
        <v>38208</v>
      </c>
    </row>
    <row r="2851" spans="2:3" x14ac:dyDescent="0.25">
      <c r="B2851" t="s">
        <v>6821</v>
      </c>
      <c r="C2851" t="s">
        <v>38208</v>
      </c>
    </row>
    <row r="2852" spans="2:3" x14ac:dyDescent="0.25">
      <c r="B2852" t="s">
        <v>6822</v>
      </c>
      <c r="C2852" t="s">
        <v>38208</v>
      </c>
    </row>
    <row r="2853" spans="2:3" x14ac:dyDescent="0.25">
      <c r="B2853" t="s">
        <v>6823</v>
      </c>
      <c r="C2853" t="s">
        <v>38208</v>
      </c>
    </row>
    <row r="2854" spans="2:3" x14ac:dyDescent="0.25">
      <c r="B2854" t="s">
        <v>6824</v>
      </c>
      <c r="C2854" t="s">
        <v>38208</v>
      </c>
    </row>
    <row r="2855" spans="2:3" x14ac:dyDescent="0.25">
      <c r="B2855" t="s">
        <v>6825</v>
      </c>
      <c r="C2855" t="s">
        <v>38208</v>
      </c>
    </row>
    <row r="2856" spans="2:3" x14ac:dyDescent="0.25">
      <c r="B2856" t="s">
        <v>6826</v>
      </c>
      <c r="C2856" t="s">
        <v>38208</v>
      </c>
    </row>
    <row r="2857" spans="2:3" x14ac:dyDescent="0.25">
      <c r="B2857" t="s">
        <v>6827</v>
      </c>
      <c r="C2857" t="s">
        <v>38208</v>
      </c>
    </row>
    <row r="2858" spans="2:3" x14ac:dyDescent="0.25">
      <c r="B2858" t="s">
        <v>6828</v>
      </c>
      <c r="C2858" t="s">
        <v>38208</v>
      </c>
    </row>
    <row r="2859" spans="2:3" x14ac:dyDescent="0.25">
      <c r="B2859" t="s">
        <v>6829</v>
      </c>
      <c r="C2859" t="s">
        <v>38208</v>
      </c>
    </row>
    <row r="2860" spans="2:3" x14ac:dyDescent="0.25">
      <c r="B2860" t="s">
        <v>6830</v>
      </c>
      <c r="C2860" t="s">
        <v>38208</v>
      </c>
    </row>
    <row r="2861" spans="2:3" x14ac:dyDescent="0.25">
      <c r="B2861" t="s">
        <v>6831</v>
      </c>
      <c r="C2861" t="s">
        <v>38208</v>
      </c>
    </row>
    <row r="2862" spans="2:3" x14ac:dyDescent="0.25">
      <c r="B2862" t="s">
        <v>6832</v>
      </c>
      <c r="C2862" t="s">
        <v>38208</v>
      </c>
    </row>
    <row r="2863" spans="2:3" x14ac:dyDescent="0.25">
      <c r="B2863" t="s">
        <v>6833</v>
      </c>
      <c r="C2863" t="s">
        <v>38208</v>
      </c>
    </row>
    <row r="2864" spans="2:3" x14ac:dyDescent="0.25">
      <c r="B2864" t="s">
        <v>6834</v>
      </c>
      <c r="C2864" t="s">
        <v>38208</v>
      </c>
    </row>
    <row r="2865" spans="2:3" x14ac:dyDescent="0.25">
      <c r="B2865" t="s">
        <v>6835</v>
      </c>
      <c r="C2865" t="s">
        <v>38208</v>
      </c>
    </row>
    <row r="2866" spans="2:3" x14ac:dyDescent="0.25">
      <c r="B2866" t="s">
        <v>6836</v>
      </c>
      <c r="C2866" t="s">
        <v>38208</v>
      </c>
    </row>
    <row r="2867" spans="2:3" x14ac:dyDescent="0.25">
      <c r="B2867" t="s">
        <v>6837</v>
      </c>
      <c r="C2867" t="s">
        <v>38208</v>
      </c>
    </row>
    <row r="2868" spans="2:3" x14ac:dyDescent="0.25">
      <c r="B2868" t="s">
        <v>6838</v>
      </c>
      <c r="C2868" t="s">
        <v>38208</v>
      </c>
    </row>
    <row r="2869" spans="2:3" x14ac:dyDescent="0.25">
      <c r="B2869" t="s">
        <v>6839</v>
      </c>
      <c r="C2869" t="s">
        <v>38208</v>
      </c>
    </row>
    <row r="2870" spans="2:3" x14ac:dyDescent="0.25">
      <c r="B2870" t="s">
        <v>6840</v>
      </c>
      <c r="C2870" t="s">
        <v>38208</v>
      </c>
    </row>
    <row r="2871" spans="2:3" x14ac:dyDescent="0.25">
      <c r="B2871" t="s">
        <v>6841</v>
      </c>
      <c r="C2871" t="s">
        <v>38208</v>
      </c>
    </row>
    <row r="2872" spans="2:3" x14ac:dyDescent="0.25">
      <c r="B2872" t="s">
        <v>6842</v>
      </c>
      <c r="C2872" t="s">
        <v>38208</v>
      </c>
    </row>
    <row r="2873" spans="2:3" x14ac:dyDescent="0.25">
      <c r="B2873" t="s">
        <v>6843</v>
      </c>
      <c r="C2873" t="s">
        <v>38208</v>
      </c>
    </row>
    <row r="2874" spans="2:3" x14ac:dyDescent="0.25">
      <c r="B2874" t="s">
        <v>6844</v>
      </c>
      <c r="C2874" t="s">
        <v>38208</v>
      </c>
    </row>
    <row r="2875" spans="2:3" x14ac:dyDescent="0.25">
      <c r="B2875" t="s">
        <v>6845</v>
      </c>
      <c r="C2875" t="s">
        <v>38208</v>
      </c>
    </row>
    <row r="2876" spans="2:3" x14ac:dyDescent="0.25">
      <c r="B2876" t="s">
        <v>6846</v>
      </c>
      <c r="C2876" t="s">
        <v>38208</v>
      </c>
    </row>
    <row r="2877" spans="2:3" x14ac:dyDescent="0.25">
      <c r="B2877" t="s">
        <v>6847</v>
      </c>
      <c r="C2877" t="s">
        <v>38208</v>
      </c>
    </row>
    <row r="2878" spans="2:3" x14ac:dyDescent="0.25">
      <c r="B2878" t="s">
        <v>6848</v>
      </c>
      <c r="C2878" t="s">
        <v>38208</v>
      </c>
    </row>
    <row r="2879" spans="2:3" x14ac:dyDescent="0.25">
      <c r="B2879" t="s">
        <v>6849</v>
      </c>
      <c r="C2879" t="s">
        <v>38208</v>
      </c>
    </row>
    <row r="2880" spans="2:3" x14ac:dyDescent="0.25">
      <c r="B2880" t="s">
        <v>6850</v>
      </c>
      <c r="C2880" t="s">
        <v>38208</v>
      </c>
    </row>
    <row r="2881" spans="2:3" x14ac:dyDescent="0.25">
      <c r="B2881" t="s">
        <v>6851</v>
      </c>
      <c r="C2881" t="s">
        <v>38208</v>
      </c>
    </row>
    <row r="2882" spans="2:3" x14ac:dyDescent="0.25">
      <c r="B2882" t="s">
        <v>6852</v>
      </c>
      <c r="C2882" t="s">
        <v>38208</v>
      </c>
    </row>
    <row r="2883" spans="2:3" x14ac:dyDescent="0.25">
      <c r="B2883" t="s">
        <v>6853</v>
      </c>
      <c r="C2883" t="s">
        <v>38208</v>
      </c>
    </row>
    <row r="2884" spans="2:3" x14ac:dyDescent="0.25">
      <c r="B2884" t="s">
        <v>6854</v>
      </c>
      <c r="C2884" t="s">
        <v>38208</v>
      </c>
    </row>
    <row r="2885" spans="2:3" x14ac:dyDescent="0.25">
      <c r="B2885" t="s">
        <v>6855</v>
      </c>
      <c r="C2885" t="s">
        <v>38208</v>
      </c>
    </row>
    <row r="2886" spans="2:3" x14ac:dyDescent="0.25">
      <c r="B2886" t="s">
        <v>6856</v>
      </c>
      <c r="C2886" t="s">
        <v>38208</v>
      </c>
    </row>
    <row r="2887" spans="2:3" x14ac:dyDescent="0.25">
      <c r="B2887" t="s">
        <v>6857</v>
      </c>
      <c r="C2887" t="s">
        <v>38208</v>
      </c>
    </row>
    <row r="2888" spans="2:3" x14ac:dyDescent="0.25">
      <c r="B2888" t="s">
        <v>6858</v>
      </c>
      <c r="C2888" t="s">
        <v>38208</v>
      </c>
    </row>
    <row r="2889" spans="2:3" x14ac:dyDescent="0.25">
      <c r="B2889" t="s">
        <v>6859</v>
      </c>
      <c r="C2889" t="s">
        <v>38208</v>
      </c>
    </row>
    <row r="2890" spans="2:3" x14ac:dyDescent="0.25">
      <c r="B2890" t="s">
        <v>6860</v>
      </c>
      <c r="C2890" t="s">
        <v>38208</v>
      </c>
    </row>
    <row r="2891" spans="2:3" x14ac:dyDescent="0.25">
      <c r="B2891" t="s">
        <v>6861</v>
      </c>
      <c r="C2891" t="s">
        <v>38208</v>
      </c>
    </row>
    <row r="2892" spans="2:3" x14ac:dyDescent="0.25">
      <c r="B2892" t="s">
        <v>6862</v>
      </c>
      <c r="C2892" t="s">
        <v>38208</v>
      </c>
    </row>
    <row r="2893" spans="2:3" x14ac:dyDescent="0.25">
      <c r="B2893" t="s">
        <v>6863</v>
      </c>
      <c r="C2893" t="s">
        <v>38208</v>
      </c>
    </row>
    <row r="2894" spans="2:3" x14ac:dyDescent="0.25">
      <c r="B2894" t="s">
        <v>6864</v>
      </c>
      <c r="C2894" t="s">
        <v>38208</v>
      </c>
    </row>
    <row r="2895" spans="2:3" x14ac:dyDescent="0.25">
      <c r="B2895" t="s">
        <v>6865</v>
      </c>
      <c r="C2895" t="s">
        <v>38208</v>
      </c>
    </row>
    <row r="2896" spans="2:3" x14ac:dyDescent="0.25">
      <c r="B2896" t="s">
        <v>6866</v>
      </c>
      <c r="C2896" t="s">
        <v>38208</v>
      </c>
    </row>
    <row r="2897" spans="2:3" x14ac:dyDescent="0.25">
      <c r="B2897" t="s">
        <v>6867</v>
      </c>
      <c r="C2897" t="s">
        <v>38208</v>
      </c>
    </row>
    <row r="2898" spans="2:3" x14ac:dyDescent="0.25">
      <c r="B2898" t="s">
        <v>6868</v>
      </c>
      <c r="C2898" t="s">
        <v>38208</v>
      </c>
    </row>
    <row r="2899" spans="2:3" x14ac:dyDescent="0.25">
      <c r="B2899" t="s">
        <v>6869</v>
      </c>
      <c r="C2899" t="s">
        <v>38208</v>
      </c>
    </row>
    <row r="2900" spans="2:3" x14ac:dyDescent="0.25">
      <c r="B2900" t="s">
        <v>6870</v>
      </c>
      <c r="C2900" t="s">
        <v>38208</v>
      </c>
    </row>
    <row r="2901" spans="2:3" x14ac:dyDescent="0.25">
      <c r="B2901" t="s">
        <v>6871</v>
      </c>
      <c r="C2901" t="s">
        <v>38208</v>
      </c>
    </row>
    <row r="2902" spans="2:3" x14ac:dyDescent="0.25">
      <c r="B2902" t="s">
        <v>6872</v>
      </c>
      <c r="C2902" t="s">
        <v>38208</v>
      </c>
    </row>
    <row r="2903" spans="2:3" x14ac:dyDescent="0.25">
      <c r="B2903" t="s">
        <v>6873</v>
      </c>
      <c r="C2903" t="s">
        <v>38208</v>
      </c>
    </row>
    <row r="2904" spans="2:3" x14ac:dyDescent="0.25">
      <c r="B2904" t="s">
        <v>6874</v>
      </c>
      <c r="C2904" t="s">
        <v>38208</v>
      </c>
    </row>
    <row r="2905" spans="2:3" x14ac:dyDescent="0.25">
      <c r="B2905" t="s">
        <v>6875</v>
      </c>
      <c r="C2905" t="s">
        <v>38208</v>
      </c>
    </row>
    <row r="2906" spans="2:3" x14ac:dyDescent="0.25">
      <c r="B2906" t="s">
        <v>6876</v>
      </c>
      <c r="C2906" t="s">
        <v>38208</v>
      </c>
    </row>
    <row r="2907" spans="2:3" x14ac:dyDescent="0.25">
      <c r="B2907" t="s">
        <v>6877</v>
      </c>
      <c r="C2907" t="s">
        <v>38208</v>
      </c>
    </row>
    <row r="2908" spans="2:3" x14ac:dyDescent="0.25">
      <c r="B2908" t="s">
        <v>6878</v>
      </c>
      <c r="C2908" t="s">
        <v>38208</v>
      </c>
    </row>
    <row r="2909" spans="2:3" x14ac:dyDescent="0.25">
      <c r="B2909" t="s">
        <v>6879</v>
      </c>
      <c r="C2909" t="s">
        <v>38208</v>
      </c>
    </row>
    <row r="2910" spans="2:3" x14ac:dyDescent="0.25">
      <c r="B2910" t="s">
        <v>6880</v>
      </c>
      <c r="C2910" t="s">
        <v>38208</v>
      </c>
    </row>
    <row r="2911" spans="2:3" x14ac:dyDescent="0.25">
      <c r="B2911" t="s">
        <v>6881</v>
      </c>
      <c r="C2911" t="s">
        <v>38208</v>
      </c>
    </row>
    <row r="2912" spans="2:3" x14ac:dyDescent="0.25">
      <c r="B2912" t="s">
        <v>6882</v>
      </c>
      <c r="C2912" t="s">
        <v>38208</v>
      </c>
    </row>
    <row r="2913" spans="2:3" x14ac:dyDescent="0.25">
      <c r="B2913" t="s">
        <v>6883</v>
      </c>
      <c r="C2913" t="s">
        <v>38208</v>
      </c>
    </row>
    <row r="2914" spans="2:3" x14ac:dyDescent="0.25">
      <c r="B2914" t="s">
        <v>6884</v>
      </c>
      <c r="C2914" t="s">
        <v>38208</v>
      </c>
    </row>
    <row r="2915" spans="2:3" x14ac:dyDescent="0.25">
      <c r="B2915" t="s">
        <v>6885</v>
      </c>
      <c r="C2915" t="s">
        <v>38208</v>
      </c>
    </row>
    <row r="2916" spans="2:3" x14ac:dyDescent="0.25">
      <c r="B2916" t="s">
        <v>6886</v>
      </c>
      <c r="C2916" t="s">
        <v>38208</v>
      </c>
    </row>
    <row r="2917" spans="2:3" x14ac:dyDescent="0.25">
      <c r="B2917" t="s">
        <v>6887</v>
      </c>
      <c r="C2917" t="s">
        <v>38208</v>
      </c>
    </row>
    <row r="2918" spans="2:3" x14ac:dyDescent="0.25">
      <c r="B2918" t="s">
        <v>6888</v>
      </c>
      <c r="C2918" t="s">
        <v>38208</v>
      </c>
    </row>
    <row r="2919" spans="2:3" x14ac:dyDescent="0.25">
      <c r="B2919" t="s">
        <v>6889</v>
      </c>
      <c r="C2919" t="s">
        <v>38208</v>
      </c>
    </row>
    <row r="2920" spans="2:3" x14ac:dyDescent="0.25">
      <c r="B2920" t="s">
        <v>6890</v>
      </c>
      <c r="C2920" t="s">
        <v>38208</v>
      </c>
    </row>
    <row r="2921" spans="2:3" x14ac:dyDescent="0.25">
      <c r="B2921" t="s">
        <v>6891</v>
      </c>
      <c r="C2921" t="s">
        <v>38208</v>
      </c>
    </row>
    <row r="2922" spans="2:3" x14ac:dyDescent="0.25">
      <c r="B2922" t="s">
        <v>6892</v>
      </c>
      <c r="C2922" t="s">
        <v>38208</v>
      </c>
    </row>
    <row r="2923" spans="2:3" x14ac:dyDescent="0.25">
      <c r="B2923" t="s">
        <v>6893</v>
      </c>
      <c r="C2923" t="s">
        <v>38208</v>
      </c>
    </row>
    <row r="2924" spans="2:3" x14ac:dyDescent="0.25">
      <c r="B2924" t="s">
        <v>6894</v>
      </c>
      <c r="C2924" t="s">
        <v>38208</v>
      </c>
    </row>
    <row r="2925" spans="2:3" x14ac:dyDescent="0.25">
      <c r="B2925" t="s">
        <v>6895</v>
      </c>
      <c r="C2925" t="s">
        <v>38208</v>
      </c>
    </row>
    <row r="2926" spans="2:3" x14ac:dyDescent="0.25">
      <c r="B2926" t="s">
        <v>6896</v>
      </c>
      <c r="C2926" t="s">
        <v>38208</v>
      </c>
    </row>
    <row r="2927" spans="2:3" x14ac:dyDescent="0.25">
      <c r="B2927" t="s">
        <v>6897</v>
      </c>
      <c r="C2927" t="s">
        <v>38208</v>
      </c>
    </row>
    <row r="2928" spans="2:3" x14ac:dyDescent="0.25">
      <c r="B2928" t="s">
        <v>6898</v>
      </c>
      <c r="C2928" t="s">
        <v>38208</v>
      </c>
    </row>
    <row r="2929" spans="2:3" x14ac:dyDescent="0.25">
      <c r="B2929" t="s">
        <v>6899</v>
      </c>
      <c r="C2929" t="s">
        <v>38208</v>
      </c>
    </row>
    <row r="2930" spans="2:3" x14ac:dyDescent="0.25">
      <c r="B2930" t="s">
        <v>6900</v>
      </c>
      <c r="C2930" t="s">
        <v>38208</v>
      </c>
    </row>
    <row r="2931" spans="2:3" x14ac:dyDescent="0.25">
      <c r="B2931" t="s">
        <v>6901</v>
      </c>
      <c r="C2931" t="s">
        <v>38208</v>
      </c>
    </row>
    <row r="2932" spans="2:3" x14ac:dyDescent="0.25">
      <c r="B2932" t="s">
        <v>6902</v>
      </c>
      <c r="C2932" t="s">
        <v>38208</v>
      </c>
    </row>
    <row r="2933" spans="2:3" x14ac:dyDescent="0.25">
      <c r="B2933" t="s">
        <v>6903</v>
      </c>
      <c r="C2933" t="s">
        <v>38208</v>
      </c>
    </row>
    <row r="2934" spans="2:3" x14ac:dyDescent="0.25">
      <c r="B2934" t="s">
        <v>6904</v>
      </c>
      <c r="C2934" t="s">
        <v>38208</v>
      </c>
    </row>
    <row r="2935" spans="2:3" x14ac:dyDescent="0.25">
      <c r="B2935" t="s">
        <v>6905</v>
      </c>
      <c r="C2935" t="s">
        <v>38208</v>
      </c>
    </row>
    <row r="2936" spans="2:3" x14ac:dyDescent="0.25">
      <c r="B2936" t="s">
        <v>6906</v>
      </c>
      <c r="C2936" t="s">
        <v>38208</v>
      </c>
    </row>
    <row r="2937" spans="2:3" x14ac:dyDescent="0.25">
      <c r="B2937" t="s">
        <v>6907</v>
      </c>
      <c r="C2937" t="s">
        <v>38208</v>
      </c>
    </row>
    <row r="2938" spans="2:3" x14ac:dyDescent="0.25">
      <c r="B2938" t="s">
        <v>6908</v>
      </c>
      <c r="C2938" t="s">
        <v>38208</v>
      </c>
    </row>
    <row r="2939" spans="2:3" x14ac:dyDescent="0.25">
      <c r="B2939" t="s">
        <v>6909</v>
      </c>
      <c r="C2939" t="s">
        <v>38208</v>
      </c>
    </row>
    <row r="2940" spans="2:3" x14ac:dyDescent="0.25">
      <c r="B2940" t="s">
        <v>6910</v>
      </c>
      <c r="C2940" t="s">
        <v>38208</v>
      </c>
    </row>
    <row r="2941" spans="2:3" x14ac:dyDescent="0.25">
      <c r="B2941" t="s">
        <v>6911</v>
      </c>
      <c r="C2941" t="s">
        <v>38208</v>
      </c>
    </row>
    <row r="2942" spans="2:3" x14ac:dyDescent="0.25">
      <c r="B2942" t="s">
        <v>6912</v>
      </c>
      <c r="C2942" t="s">
        <v>38208</v>
      </c>
    </row>
    <row r="2943" spans="2:3" x14ac:dyDescent="0.25">
      <c r="B2943" t="s">
        <v>6913</v>
      </c>
      <c r="C2943" t="s">
        <v>38208</v>
      </c>
    </row>
    <row r="2944" spans="2:3" x14ac:dyDescent="0.25">
      <c r="B2944" t="s">
        <v>6914</v>
      </c>
      <c r="C2944" t="s">
        <v>38208</v>
      </c>
    </row>
    <row r="2945" spans="2:3" x14ac:dyDescent="0.25">
      <c r="B2945" t="s">
        <v>6915</v>
      </c>
      <c r="C2945" t="s">
        <v>38208</v>
      </c>
    </row>
    <row r="2946" spans="2:3" x14ac:dyDescent="0.25">
      <c r="B2946" t="s">
        <v>6916</v>
      </c>
      <c r="C2946" t="s">
        <v>38208</v>
      </c>
    </row>
    <row r="2947" spans="2:3" x14ac:dyDescent="0.25">
      <c r="B2947" t="s">
        <v>6917</v>
      </c>
      <c r="C2947" t="s">
        <v>38208</v>
      </c>
    </row>
    <row r="2948" spans="2:3" x14ac:dyDescent="0.25">
      <c r="B2948" t="s">
        <v>6918</v>
      </c>
      <c r="C2948" t="s">
        <v>38208</v>
      </c>
    </row>
    <row r="2949" spans="2:3" x14ac:dyDescent="0.25">
      <c r="B2949" t="s">
        <v>6919</v>
      </c>
      <c r="C2949" t="s">
        <v>38208</v>
      </c>
    </row>
    <row r="2950" spans="2:3" x14ac:dyDescent="0.25">
      <c r="B2950" t="s">
        <v>6920</v>
      </c>
      <c r="C2950" t="s">
        <v>38208</v>
      </c>
    </row>
    <row r="2951" spans="2:3" x14ac:dyDescent="0.25">
      <c r="B2951" t="s">
        <v>6921</v>
      </c>
      <c r="C2951" t="s">
        <v>38208</v>
      </c>
    </row>
    <row r="2952" spans="2:3" x14ac:dyDescent="0.25">
      <c r="B2952" t="s">
        <v>6922</v>
      </c>
      <c r="C2952" t="s">
        <v>38208</v>
      </c>
    </row>
    <row r="2953" spans="2:3" x14ac:dyDescent="0.25">
      <c r="B2953" t="s">
        <v>6923</v>
      </c>
      <c r="C2953" t="s">
        <v>38208</v>
      </c>
    </row>
    <row r="2954" spans="2:3" x14ac:dyDescent="0.25">
      <c r="B2954" t="s">
        <v>6924</v>
      </c>
      <c r="C2954" t="s">
        <v>38208</v>
      </c>
    </row>
    <row r="2955" spans="2:3" x14ac:dyDescent="0.25">
      <c r="B2955" t="s">
        <v>6925</v>
      </c>
      <c r="C2955" t="s">
        <v>38208</v>
      </c>
    </row>
    <row r="2956" spans="2:3" x14ac:dyDescent="0.25">
      <c r="B2956" t="s">
        <v>6926</v>
      </c>
      <c r="C2956" t="s">
        <v>38208</v>
      </c>
    </row>
    <row r="2957" spans="2:3" x14ac:dyDescent="0.25">
      <c r="B2957" t="s">
        <v>6927</v>
      </c>
      <c r="C2957" t="s">
        <v>38208</v>
      </c>
    </row>
    <row r="2958" spans="2:3" x14ac:dyDescent="0.25">
      <c r="B2958" t="s">
        <v>6928</v>
      </c>
      <c r="C2958" t="s">
        <v>38208</v>
      </c>
    </row>
    <row r="2959" spans="2:3" x14ac:dyDescent="0.25">
      <c r="B2959" t="s">
        <v>6929</v>
      </c>
      <c r="C2959" t="s">
        <v>38208</v>
      </c>
    </row>
    <row r="2960" spans="2:3" x14ac:dyDescent="0.25">
      <c r="B2960" t="s">
        <v>6930</v>
      </c>
      <c r="C2960" t="s">
        <v>38208</v>
      </c>
    </row>
    <row r="2961" spans="2:3" x14ac:dyDescent="0.25">
      <c r="B2961" t="s">
        <v>6931</v>
      </c>
      <c r="C2961" t="s">
        <v>38208</v>
      </c>
    </row>
    <row r="2962" spans="2:3" x14ac:dyDescent="0.25">
      <c r="B2962" t="s">
        <v>6932</v>
      </c>
      <c r="C2962" t="s">
        <v>38208</v>
      </c>
    </row>
    <row r="2963" spans="2:3" x14ac:dyDescent="0.25">
      <c r="B2963" t="s">
        <v>6933</v>
      </c>
      <c r="C2963" t="s">
        <v>38208</v>
      </c>
    </row>
    <row r="2964" spans="2:3" x14ac:dyDescent="0.25">
      <c r="B2964" t="s">
        <v>6934</v>
      </c>
      <c r="C2964" t="s">
        <v>38208</v>
      </c>
    </row>
    <row r="2965" spans="2:3" x14ac:dyDescent="0.25">
      <c r="B2965" t="s">
        <v>6935</v>
      </c>
      <c r="C2965" t="s">
        <v>38208</v>
      </c>
    </row>
    <row r="2966" spans="2:3" x14ac:dyDescent="0.25">
      <c r="B2966" t="s">
        <v>6936</v>
      </c>
      <c r="C2966" t="s">
        <v>38208</v>
      </c>
    </row>
    <row r="2967" spans="2:3" x14ac:dyDescent="0.25">
      <c r="B2967" t="s">
        <v>6937</v>
      </c>
      <c r="C2967" t="s">
        <v>38208</v>
      </c>
    </row>
    <row r="2968" spans="2:3" x14ac:dyDescent="0.25">
      <c r="B2968" t="s">
        <v>6938</v>
      </c>
      <c r="C2968" t="s">
        <v>38208</v>
      </c>
    </row>
    <row r="2969" spans="2:3" x14ac:dyDescent="0.25">
      <c r="B2969" t="s">
        <v>6939</v>
      </c>
      <c r="C2969" t="s">
        <v>38208</v>
      </c>
    </row>
    <row r="2970" spans="2:3" x14ac:dyDescent="0.25">
      <c r="B2970" t="s">
        <v>6940</v>
      </c>
      <c r="C2970" t="s">
        <v>38208</v>
      </c>
    </row>
    <row r="2971" spans="2:3" x14ac:dyDescent="0.25">
      <c r="B2971" t="s">
        <v>6941</v>
      </c>
      <c r="C2971" t="s">
        <v>38208</v>
      </c>
    </row>
    <row r="2972" spans="2:3" x14ac:dyDescent="0.25">
      <c r="B2972" t="s">
        <v>6942</v>
      </c>
      <c r="C2972" t="s">
        <v>38208</v>
      </c>
    </row>
    <row r="2973" spans="2:3" x14ac:dyDescent="0.25">
      <c r="B2973" t="s">
        <v>6943</v>
      </c>
      <c r="C2973" t="s">
        <v>38208</v>
      </c>
    </row>
    <row r="2974" spans="2:3" x14ac:dyDescent="0.25">
      <c r="B2974" t="s">
        <v>6944</v>
      </c>
      <c r="C2974" t="s">
        <v>38208</v>
      </c>
    </row>
    <row r="2975" spans="2:3" x14ac:dyDescent="0.25">
      <c r="B2975" t="s">
        <v>6945</v>
      </c>
      <c r="C2975" t="s">
        <v>38208</v>
      </c>
    </row>
    <row r="2976" spans="2:3" x14ac:dyDescent="0.25">
      <c r="B2976" t="s">
        <v>6946</v>
      </c>
      <c r="C2976" t="s">
        <v>38208</v>
      </c>
    </row>
    <row r="2977" spans="2:3" x14ac:dyDescent="0.25">
      <c r="B2977" t="s">
        <v>6947</v>
      </c>
      <c r="C2977" t="s">
        <v>38208</v>
      </c>
    </row>
    <row r="2978" spans="2:3" x14ac:dyDescent="0.25">
      <c r="B2978" t="s">
        <v>6948</v>
      </c>
      <c r="C2978" t="s">
        <v>38208</v>
      </c>
    </row>
    <row r="2979" spans="2:3" x14ac:dyDescent="0.25">
      <c r="B2979" t="s">
        <v>6949</v>
      </c>
      <c r="C2979" t="s">
        <v>38208</v>
      </c>
    </row>
    <row r="2980" spans="2:3" x14ac:dyDescent="0.25">
      <c r="B2980" t="s">
        <v>6950</v>
      </c>
      <c r="C2980" t="s">
        <v>38208</v>
      </c>
    </row>
    <row r="2981" spans="2:3" x14ac:dyDescent="0.25">
      <c r="B2981" t="s">
        <v>6951</v>
      </c>
      <c r="C2981" t="s">
        <v>38208</v>
      </c>
    </row>
    <row r="2982" spans="2:3" x14ac:dyDescent="0.25">
      <c r="B2982" t="s">
        <v>6952</v>
      </c>
      <c r="C2982" t="s">
        <v>38208</v>
      </c>
    </row>
    <row r="2983" spans="2:3" x14ac:dyDescent="0.25">
      <c r="B2983" t="s">
        <v>6953</v>
      </c>
      <c r="C2983" t="s">
        <v>38208</v>
      </c>
    </row>
    <row r="2984" spans="2:3" x14ac:dyDescent="0.25">
      <c r="B2984" t="s">
        <v>6954</v>
      </c>
      <c r="C2984" t="s">
        <v>38208</v>
      </c>
    </row>
    <row r="2985" spans="2:3" x14ac:dyDescent="0.25">
      <c r="B2985" t="s">
        <v>6955</v>
      </c>
      <c r="C2985" t="s">
        <v>38208</v>
      </c>
    </row>
    <row r="2986" spans="2:3" x14ac:dyDescent="0.25">
      <c r="B2986" t="s">
        <v>6956</v>
      </c>
      <c r="C2986" t="s">
        <v>38208</v>
      </c>
    </row>
    <row r="2987" spans="2:3" x14ac:dyDescent="0.25">
      <c r="B2987" t="s">
        <v>6957</v>
      </c>
      <c r="C2987" t="s">
        <v>38208</v>
      </c>
    </row>
    <row r="2988" spans="2:3" x14ac:dyDescent="0.25">
      <c r="B2988" t="s">
        <v>6958</v>
      </c>
      <c r="C2988" t="s">
        <v>38208</v>
      </c>
    </row>
    <row r="2989" spans="2:3" x14ac:dyDescent="0.25">
      <c r="B2989" t="s">
        <v>6959</v>
      </c>
      <c r="C2989" t="s">
        <v>38208</v>
      </c>
    </row>
    <row r="2990" spans="2:3" x14ac:dyDescent="0.25">
      <c r="B2990" t="s">
        <v>6960</v>
      </c>
      <c r="C2990" t="s">
        <v>38208</v>
      </c>
    </row>
    <row r="2991" spans="2:3" x14ac:dyDescent="0.25">
      <c r="B2991" t="s">
        <v>6961</v>
      </c>
      <c r="C2991" t="s">
        <v>38208</v>
      </c>
    </row>
    <row r="2992" spans="2:3" x14ac:dyDescent="0.25">
      <c r="B2992" t="s">
        <v>6962</v>
      </c>
      <c r="C2992" t="s">
        <v>38208</v>
      </c>
    </row>
    <row r="2993" spans="2:3" x14ac:dyDescent="0.25">
      <c r="B2993" t="s">
        <v>6963</v>
      </c>
      <c r="C2993" t="s">
        <v>38208</v>
      </c>
    </row>
    <row r="2994" spans="2:3" x14ac:dyDescent="0.25">
      <c r="B2994" t="s">
        <v>6964</v>
      </c>
      <c r="C2994" t="s">
        <v>38208</v>
      </c>
    </row>
    <row r="2995" spans="2:3" x14ac:dyDescent="0.25">
      <c r="B2995" t="s">
        <v>6965</v>
      </c>
      <c r="C2995" t="s">
        <v>38208</v>
      </c>
    </row>
    <row r="2996" spans="2:3" x14ac:dyDescent="0.25">
      <c r="B2996" t="s">
        <v>6966</v>
      </c>
      <c r="C2996" t="s">
        <v>38208</v>
      </c>
    </row>
    <row r="2997" spans="2:3" x14ac:dyDescent="0.25">
      <c r="B2997" t="s">
        <v>6967</v>
      </c>
      <c r="C2997" t="s">
        <v>38208</v>
      </c>
    </row>
    <row r="2998" spans="2:3" x14ac:dyDescent="0.25">
      <c r="B2998" t="s">
        <v>6968</v>
      </c>
      <c r="C2998" t="s">
        <v>38208</v>
      </c>
    </row>
    <row r="2999" spans="2:3" x14ac:dyDescent="0.25">
      <c r="B2999" t="s">
        <v>6969</v>
      </c>
      <c r="C2999" t="s">
        <v>38208</v>
      </c>
    </row>
    <row r="3000" spans="2:3" x14ac:dyDescent="0.25">
      <c r="B3000" t="s">
        <v>6970</v>
      </c>
      <c r="C3000" t="s">
        <v>38208</v>
      </c>
    </row>
    <row r="3001" spans="2:3" x14ac:dyDescent="0.25">
      <c r="B3001" t="s">
        <v>6971</v>
      </c>
      <c r="C3001" t="s">
        <v>38208</v>
      </c>
    </row>
    <row r="3002" spans="2:3" x14ac:dyDescent="0.25">
      <c r="B3002" t="s">
        <v>6972</v>
      </c>
      <c r="C3002" t="s">
        <v>38208</v>
      </c>
    </row>
    <row r="3003" spans="2:3" x14ac:dyDescent="0.25">
      <c r="B3003" t="s">
        <v>6973</v>
      </c>
      <c r="C3003" t="s">
        <v>38208</v>
      </c>
    </row>
    <row r="3004" spans="2:3" x14ac:dyDescent="0.25">
      <c r="B3004" t="s">
        <v>6974</v>
      </c>
      <c r="C3004" t="s">
        <v>38208</v>
      </c>
    </row>
    <row r="3005" spans="2:3" x14ac:dyDescent="0.25">
      <c r="B3005" t="s">
        <v>6975</v>
      </c>
      <c r="C3005" t="s">
        <v>38208</v>
      </c>
    </row>
    <row r="3006" spans="2:3" x14ac:dyDescent="0.25">
      <c r="B3006" t="s">
        <v>6976</v>
      </c>
      <c r="C3006" t="s">
        <v>38208</v>
      </c>
    </row>
    <row r="3007" spans="2:3" x14ac:dyDescent="0.25">
      <c r="B3007" t="s">
        <v>6977</v>
      </c>
      <c r="C3007" t="s">
        <v>38208</v>
      </c>
    </row>
    <row r="3008" spans="2:3" x14ac:dyDescent="0.25">
      <c r="B3008" t="s">
        <v>6978</v>
      </c>
      <c r="C3008" t="s">
        <v>38208</v>
      </c>
    </row>
    <row r="3009" spans="2:3" x14ac:dyDescent="0.25">
      <c r="B3009" t="s">
        <v>6979</v>
      </c>
      <c r="C3009" t="s">
        <v>38208</v>
      </c>
    </row>
    <row r="3010" spans="2:3" x14ac:dyDescent="0.25">
      <c r="B3010" t="s">
        <v>6980</v>
      </c>
      <c r="C3010" t="s">
        <v>38208</v>
      </c>
    </row>
    <row r="3011" spans="2:3" x14ac:dyDescent="0.25">
      <c r="B3011" t="s">
        <v>6981</v>
      </c>
      <c r="C3011" t="s">
        <v>38208</v>
      </c>
    </row>
    <row r="3012" spans="2:3" x14ac:dyDescent="0.25">
      <c r="B3012" t="s">
        <v>6982</v>
      </c>
      <c r="C3012" t="s">
        <v>38208</v>
      </c>
    </row>
    <row r="3013" spans="2:3" x14ac:dyDescent="0.25">
      <c r="B3013" t="s">
        <v>6983</v>
      </c>
      <c r="C3013" t="s">
        <v>38208</v>
      </c>
    </row>
    <row r="3014" spans="2:3" x14ac:dyDescent="0.25">
      <c r="B3014" t="s">
        <v>6984</v>
      </c>
      <c r="C3014" t="s">
        <v>38208</v>
      </c>
    </row>
    <row r="3015" spans="2:3" x14ac:dyDescent="0.25">
      <c r="B3015" t="s">
        <v>6985</v>
      </c>
      <c r="C3015" t="s">
        <v>38208</v>
      </c>
    </row>
    <row r="3016" spans="2:3" x14ac:dyDescent="0.25">
      <c r="B3016" t="s">
        <v>6986</v>
      </c>
      <c r="C3016" t="s">
        <v>38208</v>
      </c>
    </row>
    <row r="3017" spans="2:3" x14ac:dyDescent="0.25">
      <c r="B3017" t="s">
        <v>6987</v>
      </c>
      <c r="C3017" t="s">
        <v>38208</v>
      </c>
    </row>
    <row r="3018" spans="2:3" x14ac:dyDescent="0.25">
      <c r="B3018" t="s">
        <v>6988</v>
      </c>
      <c r="C3018" t="s">
        <v>38208</v>
      </c>
    </row>
    <row r="3019" spans="2:3" x14ac:dyDescent="0.25">
      <c r="B3019" t="s">
        <v>6989</v>
      </c>
      <c r="C3019" t="s">
        <v>38208</v>
      </c>
    </row>
    <row r="3020" spans="2:3" x14ac:dyDescent="0.25">
      <c r="B3020" t="s">
        <v>6990</v>
      </c>
      <c r="C3020" t="s">
        <v>38208</v>
      </c>
    </row>
    <row r="3021" spans="2:3" x14ac:dyDescent="0.25">
      <c r="B3021" t="s">
        <v>6991</v>
      </c>
      <c r="C3021" t="s">
        <v>38208</v>
      </c>
    </row>
    <row r="3022" spans="2:3" x14ac:dyDescent="0.25">
      <c r="B3022" t="s">
        <v>6992</v>
      </c>
      <c r="C3022" t="s">
        <v>38208</v>
      </c>
    </row>
    <row r="3023" spans="2:3" x14ac:dyDescent="0.25">
      <c r="B3023" t="s">
        <v>6993</v>
      </c>
      <c r="C3023" t="s">
        <v>38208</v>
      </c>
    </row>
    <row r="3024" spans="2:3" x14ac:dyDescent="0.25">
      <c r="B3024" t="s">
        <v>6994</v>
      </c>
      <c r="C3024" t="s">
        <v>38208</v>
      </c>
    </row>
    <row r="3025" spans="2:3" x14ac:dyDescent="0.25">
      <c r="B3025" t="s">
        <v>6995</v>
      </c>
      <c r="C3025" t="s">
        <v>38208</v>
      </c>
    </row>
    <row r="3026" spans="2:3" x14ac:dyDescent="0.25">
      <c r="B3026" t="s">
        <v>6996</v>
      </c>
      <c r="C3026" t="s">
        <v>38208</v>
      </c>
    </row>
    <row r="3027" spans="2:3" x14ac:dyDescent="0.25">
      <c r="B3027" t="s">
        <v>6997</v>
      </c>
      <c r="C3027" t="s">
        <v>38208</v>
      </c>
    </row>
    <row r="3028" spans="2:3" x14ac:dyDescent="0.25">
      <c r="B3028" t="s">
        <v>6998</v>
      </c>
      <c r="C3028" t="s">
        <v>38208</v>
      </c>
    </row>
    <row r="3029" spans="2:3" x14ac:dyDescent="0.25">
      <c r="B3029" t="s">
        <v>6999</v>
      </c>
      <c r="C3029" t="s">
        <v>38208</v>
      </c>
    </row>
    <row r="3030" spans="2:3" x14ac:dyDescent="0.25">
      <c r="B3030" t="s">
        <v>7000</v>
      </c>
      <c r="C3030" t="s">
        <v>38208</v>
      </c>
    </row>
    <row r="3031" spans="2:3" x14ac:dyDescent="0.25">
      <c r="B3031" t="s">
        <v>7001</v>
      </c>
      <c r="C3031" t="s">
        <v>38208</v>
      </c>
    </row>
    <row r="3032" spans="2:3" x14ac:dyDescent="0.25">
      <c r="B3032" t="s">
        <v>7002</v>
      </c>
      <c r="C3032" t="s">
        <v>38208</v>
      </c>
    </row>
    <row r="3033" spans="2:3" x14ac:dyDescent="0.25">
      <c r="B3033" t="s">
        <v>7003</v>
      </c>
      <c r="C3033" t="s">
        <v>38208</v>
      </c>
    </row>
    <row r="3034" spans="2:3" x14ac:dyDescent="0.25">
      <c r="B3034" t="s">
        <v>7004</v>
      </c>
      <c r="C3034" t="s">
        <v>38208</v>
      </c>
    </row>
    <row r="3035" spans="2:3" x14ac:dyDescent="0.25">
      <c r="B3035" t="s">
        <v>7005</v>
      </c>
      <c r="C3035" t="s">
        <v>38208</v>
      </c>
    </row>
    <row r="3036" spans="2:3" x14ac:dyDescent="0.25">
      <c r="B3036" t="s">
        <v>7006</v>
      </c>
      <c r="C3036" t="s">
        <v>38208</v>
      </c>
    </row>
    <row r="3037" spans="2:3" x14ac:dyDescent="0.25">
      <c r="B3037" t="s">
        <v>7007</v>
      </c>
      <c r="C3037" t="s">
        <v>38208</v>
      </c>
    </row>
    <row r="3038" spans="2:3" x14ac:dyDescent="0.25">
      <c r="B3038" t="s">
        <v>7008</v>
      </c>
      <c r="C3038" t="s">
        <v>38208</v>
      </c>
    </row>
    <row r="3039" spans="2:3" x14ac:dyDescent="0.25">
      <c r="B3039" t="s">
        <v>7009</v>
      </c>
      <c r="C3039" t="s">
        <v>38208</v>
      </c>
    </row>
    <row r="3040" spans="2:3" x14ac:dyDescent="0.25">
      <c r="B3040" t="s">
        <v>7010</v>
      </c>
      <c r="C3040" t="s">
        <v>38208</v>
      </c>
    </row>
    <row r="3041" spans="2:3" x14ac:dyDescent="0.25">
      <c r="B3041" t="s">
        <v>7011</v>
      </c>
      <c r="C3041" t="s">
        <v>38208</v>
      </c>
    </row>
    <row r="3042" spans="2:3" x14ac:dyDescent="0.25">
      <c r="B3042" t="s">
        <v>7012</v>
      </c>
      <c r="C3042" t="s">
        <v>38208</v>
      </c>
    </row>
    <row r="3043" spans="2:3" x14ac:dyDescent="0.25">
      <c r="B3043" t="s">
        <v>7013</v>
      </c>
      <c r="C3043" t="s">
        <v>38208</v>
      </c>
    </row>
    <row r="3044" spans="2:3" x14ac:dyDescent="0.25">
      <c r="B3044" t="s">
        <v>7014</v>
      </c>
      <c r="C3044" t="s">
        <v>38208</v>
      </c>
    </row>
    <row r="3045" spans="2:3" x14ac:dyDescent="0.25">
      <c r="B3045" t="s">
        <v>7015</v>
      </c>
      <c r="C3045" t="s">
        <v>38208</v>
      </c>
    </row>
    <row r="3046" spans="2:3" x14ac:dyDescent="0.25">
      <c r="B3046" t="s">
        <v>7016</v>
      </c>
      <c r="C3046" t="s">
        <v>38208</v>
      </c>
    </row>
    <row r="3047" spans="2:3" x14ac:dyDescent="0.25">
      <c r="B3047" t="s">
        <v>7017</v>
      </c>
      <c r="C3047" t="s">
        <v>38208</v>
      </c>
    </row>
    <row r="3048" spans="2:3" x14ac:dyDescent="0.25">
      <c r="B3048" t="s">
        <v>7018</v>
      </c>
      <c r="C3048" t="s">
        <v>38208</v>
      </c>
    </row>
    <row r="3049" spans="2:3" x14ac:dyDescent="0.25">
      <c r="B3049" t="s">
        <v>7019</v>
      </c>
      <c r="C3049" t="s">
        <v>38208</v>
      </c>
    </row>
    <row r="3050" spans="2:3" x14ac:dyDescent="0.25">
      <c r="B3050" t="s">
        <v>7020</v>
      </c>
      <c r="C3050" t="s">
        <v>38208</v>
      </c>
    </row>
    <row r="3051" spans="2:3" x14ac:dyDescent="0.25">
      <c r="B3051" t="s">
        <v>7021</v>
      </c>
      <c r="C3051" t="s">
        <v>38208</v>
      </c>
    </row>
    <row r="3052" spans="2:3" x14ac:dyDescent="0.25">
      <c r="B3052" t="s">
        <v>7022</v>
      </c>
      <c r="C3052" t="s">
        <v>38208</v>
      </c>
    </row>
    <row r="3053" spans="2:3" x14ac:dyDescent="0.25">
      <c r="B3053" t="s">
        <v>7023</v>
      </c>
      <c r="C3053" t="s">
        <v>38208</v>
      </c>
    </row>
    <row r="3054" spans="2:3" x14ac:dyDescent="0.25">
      <c r="B3054" t="s">
        <v>7024</v>
      </c>
      <c r="C3054" t="s">
        <v>38208</v>
      </c>
    </row>
    <row r="3055" spans="2:3" x14ac:dyDescent="0.25">
      <c r="B3055" t="s">
        <v>7025</v>
      </c>
      <c r="C3055" t="s">
        <v>38208</v>
      </c>
    </row>
    <row r="3056" spans="2:3" x14ac:dyDescent="0.25">
      <c r="B3056" t="s">
        <v>7026</v>
      </c>
      <c r="C3056" t="s">
        <v>38208</v>
      </c>
    </row>
    <row r="3057" spans="2:3" x14ac:dyDescent="0.25">
      <c r="B3057" t="s">
        <v>7027</v>
      </c>
      <c r="C3057" t="s">
        <v>38208</v>
      </c>
    </row>
    <row r="3058" spans="2:3" x14ac:dyDescent="0.25">
      <c r="B3058" t="s">
        <v>7028</v>
      </c>
      <c r="C3058" t="s">
        <v>38208</v>
      </c>
    </row>
    <row r="3059" spans="2:3" x14ac:dyDescent="0.25">
      <c r="B3059" t="s">
        <v>7029</v>
      </c>
      <c r="C3059" t="s">
        <v>38208</v>
      </c>
    </row>
    <row r="3060" spans="2:3" x14ac:dyDescent="0.25">
      <c r="B3060" t="s">
        <v>7030</v>
      </c>
      <c r="C3060" t="s">
        <v>38208</v>
      </c>
    </row>
    <row r="3061" spans="2:3" x14ac:dyDescent="0.25">
      <c r="B3061" t="s">
        <v>7031</v>
      </c>
      <c r="C3061" t="s">
        <v>38208</v>
      </c>
    </row>
    <row r="3062" spans="2:3" x14ac:dyDescent="0.25">
      <c r="B3062" t="s">
        <v>7032</v>
      </c>
      <c r="C3062" t="s">
        <v>38208</v>
      </c>
    </row>
    <row r="3063" spans="2:3" x14ac:dyDescent="0.25">
      <c r="B3063" t="s">
        <v>7033</v>
      </c>
      <c r="C3063" t="s">
        <v>38208</v>
      </c>
    </row>
    <row r="3064" spans="2:3" x14ac:dyDescent="0.25">
      <c r="B3064" t="s">
        <v>7034</v>
      </c>
      <c r="C3064" t="s">
        <v>38208</v>
      </c>
    </row>
    <row r="3065" spans="2:3" x14ac:dyDescent="0.25">
      <c r="B3065" t="s">
        <v>7035</v>
      </c>
      <c r="C3065" t="s">
        <v>38208</v>
      </c>
    </row>
    <row r="3066" spans="2:3" x14ac:dyDescent="0.25">
      <c r="B3066" t="s">
        <v>7036</v>
      </c>
      <c r="C3066" t="s">
        <v>38208</v>
      </c>
    </row>
    <row r="3067" spans="2:3" x14ac:dyDescent="0.25">
      <c r="B3067" t="s">
        <v>7037</v>
      </c>
      <c r="C3067" t="s">
        <v>38208</v>
      </c>
    </row>
    <row r="3068" spans="2:3" x14ac:dyDescent="0.25">
      <c r="B3068" t="s">
        <v>7038</v>
      </c>
      <c r="C3068" t="s">
        <v>38208</v>
      </c>
    </row>
    <row r="3069" spans="2:3" x14ac:dyDescent="0.25">
      <c r="B3069" t="s">
        <v>7039</v>
      </c>
      <c r="C3069" t="s">
        <v>38208</v>
      </c>
    </row>
    <row r="3070" spans="2:3" x14ac:dyDescent="0.25">
      <c r="B3070" t="s">
        <v>7040</v>
      </c>
      <c r="C3070" t="s">
        <v>38208</v>
      </c>
    </row>
    <row r="3071" spans="2:3" x14ac:dyDescent="0.25">
      <c r="B3071" t="s">
        <v>7041</v>
      </c>
      <c r="C3071" t="s">
        <v>38208</v>
      </c>
    </row>
    <row r="3072" spans="2:3" x14ac:dyDescent="0.25">
      <c r="B3072" t="s">
        <v>7042</v>
      </c>
      <c r="C3072" t="s">
        <v>38208</v>
      </c>
    </row>
    <row r="3073" spans="2:3" x14ac:dyDescent="0.25">
      <c r="B3073" t="s">
        <v>7043</v>
      </c>
      <c r="C3073" t="s">
        <v>38208</v>
      </c>
    </row>
    <row r="3074" spans="2:3" x14ac:dyDescent="0.25">
      <c r="B3074" t="s">
        <v>7044</v>
      </c>
      <c r="C3074" t="s">
        <v>38208</v>
      </c>
    </row>
    <row r="3075" spans="2:3" x14ac:dyDescent="0.25">
      <c r="B3075" t="s">
        <v>7045</v>
      </c>
      <c r="C3075" t="s">
        <v>38208</v>
      </c>
    </row>
    <row r="3076" spans="2:3" x14ac:dyDescent="0.25">
      <c r="B3076" t="s">
        <v>7046</v>
      </c>
      <c r="C3076" t="s">
        <v>38208</v>
      </c>
    </row>
    <row r="3077" spans="2:3" x14ac:dyDescent="0.25">
      <c r="B3077" t="s">
        <v>7047</v>
      </c>
      <c r="C3077" t="s">
        <v>38208</v>
      </c>
    </row>
    <row r="3078" spans="2:3" x14ac:dyDescent="0.25">
      <c r="B3078" t="s">
        <v>7048</v>
      </c>
      <c r="C3078" t="s">
        <v>38208</v>
      </c>
    </row>
    <row r="3079" spans="2:3" x14ac:dyDescent="0.25">
      <c r="B3079" t="s">
        <v>7049</v>
      </c>
      <c r="C3079" t="s">
        <v>38208</v>
      </c>
    </row>
    <row r="3080" spans="2:3" x14ac:dyDescent="0.25">
      <c r="B3080" t="s">
        <v>7050</v>
      </c>
      <c r="C3080" t="s">
        <v>38208</v>
      </c>
    </row>
    <row r="3081" spans="2:3" x14ac:dyDescent="0.25">
      <c r="B3081" t="s">
        <v>7051</v>
      </c>
      <c r="C3081" t="s">
        <v>38208</v>
      </c>
    </row>
    <row r="3082" spans="2:3" x14ac:dyDescent="0.25">
      <c r="B3082" t="s">
        <v>7052</v>
      </c>
      <c r="C3082" t="s">
        <v>38208</v>
      </c>
    </row>
    <row r="3083" spans="2:3" x14ac:dyDescent="0.25">
      <c r="B3083" t="s">
        <v>7053</v>
      </c>
      <c r="C3083" t="s">
        <v>38208</v>
      </c>
    </row>
    <row r="3084" spans="2:3" x14ac:dyDescent="0.25">
      <c r="B3084" t="s">
        <v>7054</v>
      </c>
      <c r="C3084" t="s">
        <v>38208</v>
      </c>
    </row>
    <row r="3085" spans="2:3" x14ac:dyDescent="0.25">
      <c r="B3085" t="s">
        <v>7055</v>
      </c>
      <c r="C3085" t="s">
        <v>38208</v>
      </c>
    </row>
    <row r="3086" spans="2:3" x14ac:dyDescent="0.25">
      <c r="B3086" t="s">
        <v>7056</v>
      </c>
      <c r="C3086" t="s">
        <v>38208</v>
      </c>
    </row>
    <row r="3087" spans="2:3" x14ac:dyDescent="0.25">
      <c r="B3087" t="s">
        <v>7057</v>
      </c>
      <c r="C3087" t="s">
        <v>38208</v>
      </c>
    </row>
    <row r="3088" spans="2:3" x14ac:dyDescent="0.25">
      <c r="B3088" t="s">
        <v>7058</v>
      </c>
      <c r="C3088" t="s">
        <v>38208</v>
      </c>
    </row>
    <row r="3089" spans="2:3" x14ac:dyDescent="0.25">
      <c r="B3089" t="s">
        <v>7059</v>
      </c>
      <c r="C3089" t="s">
        <v>38208</v>
      </c>
    </row>
    <row r="3090" spans="2:3" x14ac:dyDescent="0.25">
      <c r="B3090" t="s">
        <v>7060</v>
      </c>
      <c r="C3090" t="s">
        <v>38208</v>
      </c>
    </row>
    <row r="3091" spans="2:3" x14ac:dyDescent="0.25">
      <c r="B3091" t="s">
        <v>7061</v>
      </c>
      <c r="C3091" t="s">
        <v>38208</v>
      </c>
    </row>
    <row r="3092" spans="2:3" x14ac:dyDescent="0.25">
      <c r="B3092" t="s">
        <v>7062</v>
      </c>
      <c r="C3092" t="s">
        <v>38208</v>
      </c>
    </row>
    <row r="3093" spans="2:3" x14ac:dyDescent="0.25">
      <c r="B3093" t="s">
        <v>7063</v>
      </c>
      <c r="C3093" t="s">
        <v>38208</v>
      </c>
    </row>
    <row r="3094" spans="2:3" x14ac:dyDescent="0.25">
      <c r="B3094" t="s">
        <v>7064</v>
      </c>
      <c r="C3094" t="s">
        <v>38208</v>
      </c>
    </row>
    <row r="3095" spans="2:3" x14ac:dyDescent="0.25">
      <c r="B3095" t="s">
        <v>7065</v>
      </c>
      <c r="C3095" t="s">
        <v>38208</v>
      </c>
    </row>
    <row r="3096" spans="2:3" x14ac:dyDescent="0.25">
      <c r="B3096" t="s">
        <v>7066</v>
      </c>
      <c r="C3096" t="s">
        <v>38208</v>
      </c>
    </row>
    <row r="3097" spans="2:3" x14ac:dyDescent="0.25">
      <c r="B3097" t="s">
        <v>7067</v>
      </c>
      <c r="C3097" t="s">
        <v>38208</v>
      </c>
    </row>
    <row r="3098" spans="2:3" x14ac:dyDescent="0.25">
      <c r="B3098" t="s">
        <v>7068</v>
      </c>
      <c r="C3098" t="s">
        <v>38208</v>
      </c>
    </row>
    <row r="3099" spans="2:3" x14ac:dyDescent="0.25">
      <c r="B3099" t="s">
        <v>7069</v>
      </c>
      <c r="C3099" t="s">
        <v>38208</v>
      </c>
    </row>
    <row r="3100" spans="2:3" x14ac:dyDescent="0.25">
      <c r="B3100" t="s">
        <v>7070</v>
      </c>
      <c r="C3100" t="s">
        <v>38208</v>
      </c>
    </row>
    <row r="3101" spans="2:3" x14ac:dyDescent="0.25">
      <c r="B3101" t="s">
        <v>7071</v>
      </c>
      <c r="C3101" t="s">
        <v>38208</v>
      </c>
    </row>
    <row r="3102" spans="2:3" x14ac:dyDescent="0.25">
      <c r="B3102" t="s">
        <v>7072</v>
      </c>
      <c r="C3102" t="s">
        <v>38208</v>
      </c>
    </row>
    <row r="3103" spans="2:3" x14ac:dyDescent="0.25">
      <c r="B3103" t="s">
        <v>7073</v>
      </c>
      <c r="C3103" t="s">
        <v>38208</v>
      </c>
    </row>
    <row r="3104" spans="2:3" x14ac:dyDescent="0.25">
      <c r="B3104" t="s">
        <v>7074</v>
      </c>
      <c r="C3104" t="s">
        <v>38208</v>
      </c>
    </row>
    <row r="3105" spans="2:3" x14ac:dyDescent="0.25">
      <c r="B3105" t="s">
        <v>7075</v>
      </c>
      <c r="C3105" t="s">
        <v>38208</v>
      </c>
    </row>
    <row r="3106" spans="2:3" x14ac:dyDescent="0.25">
      <c r="B3106" t="s">
        <v>7076</v>
      </c>
      <c r="C3106" t="s">
        <v>38208</v>
      </c>
    </row>
    <row r="3107" spans="2:3" x14ac:dyDescent="0.25">
      <c r="B3107" t="s">
        <v>7077</v>
      </c>
      <c r="C3107" t="s">
        <v>38208</v>
      </c>
    </row>
    <row r="3108" spans="2:3" x14ac:dyDescent="0.25">
      <c r="B3108" t="s">
        <v>7078</v>
      </c>
      <c r="C3108" t="s">
        <v>38208</v>
      </c>
    </row>
    <row r="3109" spans="2:3" x14ac:dyDescent="0.25">
      <c r="B3109" t="s">
        <v>7079</v>
      </c>
      <c r="C3109" t="s">
        <v>38208</v>
      </c>
    </row>
    <row r="3110" spans="2:3" x14ac:dyDescent="0.25">
      <c r="B3110" t="s">
        <v>7080</v>
      </c>
      <c r="C3110" t="s">
        <v>38208</v>
      </c>
    </row>
    <row r="3111" spans="2:3" x14ac:dyDescent="0.25">
      <c r="B3111" t="s">
        <v>7081</v>
      </c>
      <c r="C3111" t="s">
        <v>38208</v>
      </c>
    </row>
    <row r="3112" spans="2:3" x14ac:dyDescent="0.25">
      <c r="B3112" t="s">
        <v>7082</v>
      </c>
      <c r="C3112" t="s">
        <v>38208</v>
      </c>
    </row>
    <row r="3113" spans="2:3" x14ac:dyDescent="0.25">
      <c r="B3113" t="s">
        <v>7083</v>
      </c>
      <c r="C3113" t="s">
        <v>38208</v>
      </c>
    </row>
    <row r="3114" spans="2:3" x14ac:dyDescent="0.25">
      <c r="B3114" t="s">
        <v>7084</v>
      </c>
      <c r="C3114" t="s">
        <v>38208</v>
      </c>
    </row>
    <row r="3115" spans="2:3" x14ac:dyDescent="0.25">
      <c r="B3115" t="s">
        <v>7085</v>
      </c>
      <c r="C3115" t="s">
        <v>38208</v>
      </c>
    </row>
    <row r="3116" spans="2:3" x14ac:dyDescent="0.25">
      <c r="B3116" t="s">
        <v>7086</v>
      </c>
      <c r="C3116" t="s">
        <v>38208</v>
      </c>
    </row>
    <row r="3117" spans="2:3" x14ac:dyDescent="0.25">
      <c r="B3117" t="s">
        <v>7087</v>
      </c>
      <c r="C3117" t="s">
        <v>38208</v>
      </c>
    </row>
    <row r="3118" spans="2:3" x14ac:dyDescent="0.25">
      <c r="B3118" t="s">
        <v>7088</v>
      </c>
      <c r="C3118" t="s">
        <v>38208</v>
      </c>
    </row>
    <row r="3119" spans="2:3" x14ac:dyDescent="0.25">
      <c r="B3119" t="s">
        <v>7089</v>
      </c>
      <c r="C3119" t="s">
        <v>38208</v>
      </c>
    </row>
    <row r="3120" spans="2:3" x14ac:dyDescent="0.25">
      <c r="B3120" t="s">
        <v>7090</v>
      </c>
      <c r="C3120" t="s">
        <v>38208</v>
      </c>
    </row>
    <row r="3121" spans="2:3" x14ac:dyDescent="0.25">
      <c r="B3121" t="s">
        <v>7091</v>
      </c>
      <c r="C3121" t="s">
        <v>38208</v>
      </c>
    </row>
    <row r="3122" spans="2:3" x14ac:dyDescent="0.25">
      <c r="B3122" t="s">
        <v>7092</v>
      </c>
      <c r="C3122" t="s">
        <v>38208</v>
      </c>
    </row>
    <row r="3123" spans="2:3" x14ac:dyDescent="0.25">
      <c r="B3123" t="s">
        <v>7093</v>
      </c>
      <c r="C3123" t="s">
        <v>38208</v>
      </c>
    </row>
    <row r="3124" spans="2:3" x14ac:dyDescent="0.25">
      <c r="B3124" t="s">
        <v>7094</v>
      </c>
      <c r="C3124" t="s">
        <v>38208</v>
      </c>
    </row>
    <row r="3125" spans="2:3" x14ac:dyDescent="0.25">
      <c r="B3125" t="s">
        <v>7095</v>
      </c>
      <c r="C3125" t="s">
        <v>38208</v>
      </c>
    </row>
    <row r="3126" spans="2:3" x14ac:dyDescent="0.25">
      <c r="B3126" t="s">
        <v>7096</v>
      </c>
      <c r="C3126" t="s">
        <v>38208</v>
      </c>
    </row>
    <row r="3127" spans="2:3" x14ac:dyDescent="0.25">
      <c r="B3127" t="s">
        <v>7097</v>
      </c>
      <c r="C3127" t="s">
        <v>38208</v>
      </c>
    </row>
    <row r="3128" spans="2:3" x14ac:dyDescent="0.25">
      <c r="B3128" t="s">
        <v>7098</v>
      </c>
      <c r="C3128" t="s">
        <v>38208</v>
      </c>
    </row>
    <row r="3129" spans="2:3" x14ac:dyDescent="0.25">
      <c r="B3129" t="s">
        <v>7099</v>
      </c>
      <c r="C3129" t="s">
        <v>38208</v>
      </c>
    </row>
    <row r="3130" spans="2:3" x14ac:dyDescent="0.25">
      <c r="B3130" t="s">
        <v>7100</v>
      </c>
      <c r="C3130" t="s">
        <v>38208</v>
      </c>
    </row>
    <row r="3131" spans="2:3" x14ac:dyDescent="0.25">
      <c r="B3131" t="s">
        <v>7101</v>
      </c>
      <c r="C3131" t="s">
        <v>38208</v>
      </c>
    </row>
    <row r="3132" spans="2:3" x14ac:dyDescent="0.25">
      <c r="B3132" t="s">
        <v>7102</v>
      </c>
      <c r="C3132" t="s">
        <v>38208</v>
      </c>
    </row>
    <row r="3133" spans="2:3" x14ac:dyDescent="0.25">
      <c r="B3133" t="s">
        <v>7103</v>
      </c>
      <c r="C3133" t="s">
        <v>38208</v>
      </c>
    </row>
    <row r="3134" spans="2:3" x14ac:dyDescent="0.25">
      <c r="B3134" t="s">
        <v>7104</v>
      </c>
      <c r="C3134" t="s">
        <v>38208</v>
      </c>
    </row>
    <row r="3135" spans="2:3" x14ac:dyDescent="0.25">
      <c r="B3135" t="s">
        <v>7105</v>
      </c>
      <c r="C3135" t="s">
        <v>38208</v>
      </c>
    </row>
    <row r="3136" spans="2:3" x14ac:dyDescent="0.25">
      <c r="B3136" t="s">
        <v>7106</v>
      </c>
      <c r="C3136" t="s">
        <v>38208</v>
      </c>
    </row>
    <row r="3137" spans="2:3" x14ac:dyDescent="0.25">
      <c r="B3137" t="s">
        <v>7107</v>
      </c>
      <c r="C3137" t="s">
        <v>38208</v>
      </c>
    </row>
    <row r="3138" spans="2:3" x14ac:dyDescent="0.25">
      <c r="B3138" t="s">
        <v>7108</v>
      </c>
      <c r="C3138" t="s">
        <v>38208</v>
      </c>
    </row>
    <row r="3139" spans="2:3" x14ac:dyDescent="0.25">
      <c r="B3139" t="s">
        <v>7109</v>
      </c>
      <c r="C3139" t="s">
        <v>38208</v>
      </c>
    </row>
    <row r="3140" spans="2:3" x14ac:dyDescent="0.25">
      <c r="B3140" t="s">
        <v>7110</v>
      </c>
      <c r="C3140" t="s">
        <v>38208</v>
      </c>
    </row>
    <row r="3141" spans="2:3" x14ac:dyDescent="0.25">
      <c r="B3141" t="s">
        <v>7111</v>
      </c>
      <c r="C3141" t="s">
        <v>38208</v>
      </c>
    </row>
    <row r="3142" spans="2:3" x14ac:dyDescent="0.25">
      <c r="B3142" t="s">
        <v>7112</v>
      </c>
      <c r="C3142" t="s">
        <v>38208</v>
      </c>
    </row>
    <row r="3143" spans="2:3" x14ac:dyDescent="0.25">
      <c r="B3143" t="s">
        <v>7113</v>
      </c>
      <c r="C3143" t="s">
        <v>38208</v>
      </c>
    </row>
    <row r="3144" spans="2:3" x14ac:dyDescent="0.25">
      <c r="B3144" t="s">
        <v>7114</v>
      </c>
      <c r="C3144" t="s">
        <v>38208</v>
      </c>
    </row>
    <row r="3145" spans="2:3" x14ac:dyDescent="0.25">
      <c r="B3145" t="s">
        <v>7115</v>
      </c>
      <c r="C3145" t="s">
        <v>38208</v>
      </c>
    </row>
    <row r="3146" spans="2:3" x14ac:dyDescent="0.25">
      <c r="B3146" t="s">
        <v>7116</v>
      </c>
      <c r="C3146" t="s">
        <v>38208</v>
      </c>
    </row>
    <row r="3147" spans="2:3" x14ac:dyDescent="0.25">
      <c r="B3147" t="s">
        <v>7117</v>
      </c>
      <c r="C3147" t="s">
        <v>38208</v>
      </c>
    </row>
    <row r="3148" spans="2:3" x14ac:dyDescent="0.25">
      <c r="B3148" t="s">
        <v>7118</v>
      </c>
      <c r="C3148" t="s">
        <v>38208</v>
      </c>
    </row>
    <row r="3149" spans="2:3" x14ac:dyDescent="0.25">
      <c r="B3149" t="s">
        <v>7119</v>
      </c>
      <c r="C3149" t="s">
        <v>38208</v>
      </c>
    </row>
    <row r="3150" spans="2:3" x14ac:dyDescent="0.25">
      <c r="B3150" t="s">
        <v>7120</v>
      </c>
      <c r="C3150" t="s">
        <v>38208</v>
      </c>
    </row>
    <row r="3151" spans="2:3" x14ac:dyDescent="0.25">
      <c r="B3151" t="s">
        <v>7121</v>
      </c>
      <c r="C3151" t="s">
        <v>38208</v>
      </c>
    </row>
    <row r="3152" spans="2:3" x14ac:dyDescent="0.25">
      <c r="B3152" t="s">
        <v>7122</v>
      </c>
      <c r="C3152" t="s">
        <v>38208</v>
      </c>
    </row>
    <row r="3153" spans="2:3" x14ac:dyDescent="0.25">
      <c r="B3153" t="s">
        <v>7123</v>
      </c>
      <c r="C3153" t="s">
        <v>38208</v>
      </c>
    </row>
    <row r="3154" spans="2:3" x14ac:dyDescent="0.25">
      <c r="B3154" t="s">
        <v>7124</v>
      </c>
      <c r="C3154" t="s">
        <v>38208</v>
      </c>
    </row>
    <row r="3155" spans="2:3" x14ac:dyDescent="0.25">
      <c r="B3155" t="s">
        <v>7125</v>
      </c>
      <c r="C3155" t="s">
        <v>38208</v>
      </c>
    </row>
    <row r="3156" spans="2:3" x14ac:dyDescent="0.25">
      <c r="B3156" t="s">
        <v>7126</v>
      </c>
      <c r="C3156" t="s">
        <v>38208</v>
      </c>
    </row>
    <row r="3157" spans="2:3" x14ac:dyDescent="0.25">
      <c r="B3157" t="s">
        <v>7127</v>
      </c>
      <c r="C3157" t="s">
        <v>38208</v>
      </c>
    </row>
    <row r="3158" spans="2:3" x14ac:dyDescent="0.25">
      <c r="B3158" t="s">
        <v>7128</v>
      </c>
      <c r="C3158" t="s">
        <v>38208</v>
      </c>
    </row>
    <row r="3159" spans="2:3" x14ac:dyDescent="0.25">
      <c r="B3159" t="s">
        <v>7129</v>
      </c>
      <c r="C3159" t="s">
        <v>38208</v>
      </c>
    </row>
    <row r="3160" spans="2:3" x14ac:dyDescent="0.25">
      <c r="B3160" t="s">
        <v>7130</v>
      </c>
      <c r="C3160" t="s">
        <v>38208</v>
      </c>
    </row>
    <row r="3161" spans="2:3" x14ac:dyDescent="0.25">
      <c r="B3161" t="s">
        <v>7131</v>
      </c>
      <c r="C3161" t="s">
        <v>38208</v>
      </c>
    </row>
    <row r="3162" spans="2:3" x14ac:dyDescent="0.25">
      <c r="B3162" t="s">
        <v>7132</v>
      </c>
      <c r="C3162" t="s">
        <v>38208</v>
      </c>
    </row>
    <row r="3163" spans="2:3" x14ac:dyDescent="0.25">
      <c r="B3163" t="s">
        <v>7133</v>
      </c>
      <c r="C3163" t="s">
        <v>38208</v>
      </c>
    </row>
    <row r="3164" spans="2:3" x14ac:dyDescent="0.25">
      <c r="B3164" t="s">
        <v>7134</v>
      </c>
      <c r="C3164" t="s">
        <v>38208</v>
      </c>
    </row>
    <row r="3165" spans="2:3" x14ac:dyDescent="0.25">
      <c r="B3165" t="s">
        <v>7135</v>
      </c>
      <c r="C3165" t="s">
        <v>38208</v>
      </c>
    </row>
    <row r="3166" spans="2:3" x14ac:dyDescent="0.25">
      <c r="B3166" t="s">
        <v>7136</v>
      </c>
      <c r="C3166" t="s">
        <v>38208</v>
      </c>
    </row>
    <row r="3167" spans="2:3" x14ac:dyDescent="0.25">
      <c r="B3167" t="s">
        <v>7137</v>
      </c>
      <c r="C3167" t="s">
        <v>38208</v>
      </c>
    </row>
    <row r="3168" spans="2:3" x14ac:dyDescent="0.25">
      <c r="B3168" t="s">
        <v>7138</v>
      </c>
      <c r="C3168" t="s">
        <v>38208</v>
      </c>
    </row>
    <row r="3169" spans="2:3" x14ac:dyDescent="0.25">
      <c r="B3169" t="s">
        <v>7139</v>
      </c>
      <c r="C3169" t="s">
        <v>38208</v>
      </c>
    </row>
    <row r="3170" spans="2:3" x14ac:dyDescent="0.25">
      <c r="B3170" t="s">
        <v>7140</v>
      </c>
      <c r="C3170" t="s">
        <v>38208</v>
      </c>
    </row>
    <row r="3171" spans="2:3" x14ac:dyDescent="0.25">
      <c r="B3171" t="s">
        <v>7141</v>
      </c>
      <c r="C3171" t="s">
        <v>38208</v>
      </c>
    </row>
    <row r="3172" spans="2:3" x14ac:dyDescent="0.25">
      <c r="B3172" t="s">
        <v>7142</v>
      </c>
      <c r="C3172" t="s">
        <v>38208</v>
      </c>
    </row>
    <row r="3173" spans="2:3" x14ac:dyDescent="0.25">
      <c r="B3173" t="s">
        <v>7143</v>
      </c>
      <c r="C3173" t="s">
        <v>38208</v>
      </c>
    </row>
    <row r="3174" spans="2:3" x14ac:dyDescent="0.25">
      <c r="B3174" t="s">
        <v>7144</v>
      </c>
      <c r="C3174" t="s">
        <v>38208</v>
      </c>
    </row>
    <row r="3175" spans="2:3" x14ac:dyDescent="0.25">
      <c r="B3175" t="s">
        <v>7145</v>
      </c>
      <c r="C3175" t="s">
        <v>38208</v>
      </c>
    </row>
    <row r="3176" spans="2:3" x14ac:dyDescent="0.25">
      <c r="B3176" t="s">
        <v>7146</v>
      </c>
      <c r="C3176" t="s">
        <v>38208</v>
      </c>
    </row>
    <row r="3177" spans="2:3" x14ac:dyDescent="0.25">
      <c r="B3177" t="s">
        <v>7147</v>
      </c>
      <c r="C3177" t="s">
        <v>38208</v>
      </c>
    </row>
    <row r="3178" spans="2:3" x14ac:dyDescent="0.25">
      <c r="B3178" t="s">
        <v>7148</v>
      </c>
      <c r="C3178" t="s">
        <v>38208</v>
      </c>
    </row>
    <row r="3179" spans="2:3" x14ac:dyDescent="0.25">
      <c r="B3179" t="s">
        <v>7149</v>
      </c>
      <c r="C3179" t="s">
        <v>38208</v>
      </c>
    </row>
    <row r="3180" spans="2:3" x14ac:dyDescent="0.25">
      <c r="B3180" t="s">
        <v>7150</v>
      </c>
      <c r="C3180" t="s">
        <v>38208</v>
      </c>
    </row>
    <row r="3181" spans="2:3" x14ac:dyDescent="0.25">
      <c r="B3181" t="s">
        <v>7151</v>
      </c>
      <c r="C3181" t="s">
        <v>38208</v>
      </c>
    </row>
    <row r="3182" spans="2:3" x14ac:dyDescent="0.25">
      <c r="B3182" t="s">
        <v>7152</v>
      </c>
      <c r="C3182" t="s">
        <v>38208</v>
      </c>
    </row>
    <row r="3183" spans="2:3" x14ac:dyDescent="0.25">
      <c r="B3183" t="s">
        <v>7153</v>
      </c>
      <c r="C3183" t="s">
        <v>38208</v>
      </c>
    </row>
    <row r="3184" spans="2:3" x14ac:dyDescent="0.25">
      <c r="B3184" t="s">
        <v>7154</v>
      </c>
      <c r="C3184" t="s">
        <v>38208</v>
      </c>
    </row>
    <row r="3185" spans="2:3" x14ac:dyDescent="0.25">
      <c r="B3185" t="s">
        <v>7155</v>
      </c>
      <c r="C3185" t="s">
        <v>38208</v>
      </c>
    </row>
    <row r="3186" spans="2:3" x14ac:dyDescent="0.25">
      <c r="B3186" t="s">
        <v>7156</v>
      </c>
      <c r="C3186" t="s">
        <v>38208</v>
      </c>
    </row>
    <row r="3187" spans="2:3" x14ac:dyDescent="0.25">
      <c r="B3187" t="s">
        <v>7157</v>
      </c>
      <c r="C3187" t="s">
        <v>38208</v>
      </c>
    </row>
    <row r="3188" spans="2:3" x14ac:dyDescent="0.25">
      <c r="B3188" t="s">
        <v>7158</v>
      </c>
      <c r="C3188" t="s">
        <v>38208</v>
      </c>
    </row>
    <row r="3189" spans="2:3" x14ac:dyDescent="0.25">
      <c r="B3189" t="s">
        <v>7159</v>
      </c>
      <c r="C3189" t="s">
        <v>38208</v>
      </c>
    </row>
    <row r="3190" spans="2:3" x14ac:dyDescent="0.25">
      <c r="B3190" t="s">
        <v>7160</v>
      </c>
      <c r="C3190" t="s">
        <v>38208</v>
      </c>
    </row>
    <row r="3191" spans="2:3" x14ac:dyDescent="0.25">
      <c r="B3191" t="s">
        <v>7161</v>
      </c>
      <c r="C3191" t="s">
        <v>38208</v>
      </c>
    </row>
    <row r="3192" spans="2:3" x14ac:dyDescent="0.25">
      <c r="B3192" t="s">
        <v>7162</v>
      </c>
      <c r="C3192" t="s">
        <v>38208</v>
      </c>
    </row>
    <row r="3193" spans="2:3" x14ac:dyDescent="0.25">
      <c r="B3193" t="s">
        <v>7163</v>
      </c>
      <c r="C3193" t="s">
        <v>38208</v>
      </c>
    </row>
    <row r="3194" spans="2:3" x14ac:dyDescent="0.25">
      <c r="B3194" t="s">
        <v>7164</v>
      </c>
      <c r="C3194" t="s">
        <v>38208</v>
      </c>
    </row>
    <row r="3195" spans="2:3" x14ac:dyDescent="0.25">
      <c r="B3195" t="s">
        <v>7165</v>
      </c>
      <c r="C3195" t="s">
        <v>38208</v>
      </c>
    </row>
    <row r="3196" spans="2:3" x14ac:dyDescent="0.25">
      <c r="B3196" t="s">
        <v>7166</v>
      </c>
      <c r="C3196" t="s">
        <v>38208</v>
      </c>
    </row>
    <row r="3197" spans="2:3" x14ac:dyDescent="0.25">
      <c r="B3197" t="s">
        <v>7167</v>
      </c>
      <c r="C3197" t="s">
        <v>38208</v>
      </c>
    </row>
    <row r="3198" spans="2:3" x14ac:dyDescent="0.25">
      <c r="B3198" t="s">
        <v>7168</v>
      </c>
      <c r="C3198" t="s">
        <v>38208</v>
      </c>
    </row>
    <row r="3199" spans="2:3" x14ac:dyDescent="0.25">
      <c r="B3199" t="s">
        <v>7169</v>
      </c>
      <c r="C3199" t="s">
        <v>38208</v>
      </c>
    </row>
    <row r="3200" spans="2:3" x14ac:dyDescent="0.25">
      <c r="B3200" t="s">
        <v>7170</v>
      </c>
      <c r="C3200" t="s">
        <v>38208</v>
      </c>
    </row>
    <row r="3201" spans="2:3" x14ac:dyDescent="0.25">
      <c r="B3201" t="s">
        <v>7171</v>
      </c>
      <c r="C3201" t="s">
        <v>38208</v>
      </c>
    </row>
    <row r="3202" spans="2:3" x14ac:dyDescent="0.25">
      <c r="B3202" t="s">
        <v>7172</v>
      </c>
      <c r="C3202" t="s">
        <v>38208</v>
      </c>
    </row>
    <row r="3203" spans="2:3" x14ac:dyDescent="0.25">
      <c r="B3203" t="s">
        <v>7173</v>
      </c>
      <c r="C3203" t="s">
        <v>38208</v>
      </c>
    </row>
    <row r="3204" spans="2:3" x14ac:dyDescent="0.25">
      <c r="B3204" t="s">
        <v>7174</v>
      </c>
      <c r="C3204" t="s">
        <v>38208</v>
      </c>
    </row>
    <row r="3205" spans="2:3" x14ac:dyDescent="0.25">
      <c r="B3205" t="s">
        <v>7175</v>
      </c>
      <c r="C3205" t="s">
        <v>38208</v>
      </c>
    </row>
    <row r="3206" spans="2:3" x14ac:dyDescent="0.25">
      <c r="B3206" t="s">
        <v>7176</v>
      </c>
      <c r="C3206" t="s">
        <v>38208</v>
      </c>
    </row>
    <row r="3207" spans="2:3" x14ac:dyDescent="0.25">
      <c r="B3207" t="s">
        <v>7177</v>
      </c>
      <c r="C3207" t="s">
        <v>38208</v>
      </c>
    </row>
    <row r="3208" spans="2:3" x14ac:dyDescent="0.25">
      <c r="B3208" t="s">
        <v>7178</v>
      </c>
      <c r="C3208" t="s">
        <v>38208</v>
      </c>
    </row>
    <row r="3209" spans="2:3" x14ac:dyDescent="0.25">
      <c r="B3209" t="s">
        <v>7179</v>
      </c>
      <c r="C3209" t="s">
        <v>38208</v>
      </c>
    </row>
    <row r="3210" spans="2:3" x14ac:dyDescent="0.25">
      <c r="B3210" t="s">
        <v>7180</v>
      </c>
      <c r="C3210" t="s">
        <v>38208</v>
      </c>
    </row>
    <row r="3211" spans="2:3" x14ac:dyDescent="0.25">
      <c r="B3211" t="s">
        <v>7181</v>
      </c>
      <c r="C3211" t="s">
        <v>38208</v>
      </c>
    </row>
    <row r="3212" spans="2:3" x14ac:dyDescent="0.25">
      <c r="B3212" t="s">
        <v>7182</v>
      </c>
      <c r="C3212" t="s">
        <v>38208</v>
      </c>
    </row>
    <row r="3213" spans="2:3" x14ac:dyDescent="0.25">
      <c r="B3213" t="s">
        <v>7183</v>
      </c>
      <c r="C3213" t="s">
        <v>38208</v>
      </c>
    </row>
    <row r="3214" spans="2:3" x14ac:dyDescent="0.25">
      <c r="B3214" t="s">
        <v>7184</v>
      </c>
      <c r="C3214" t="s">
        <v>38208</v>
      </c>
    </row>
    <row r="3215" spans="2:3" x14ac:dyDescent="0.25">
      <c r="B3215" t="s">
        <v>7185</v>
      </c>
      <c r="C3215" t="s">
        <v>38208</v>
      </c>
    </row>
    <row r="3216" spans="2:3" x14ac:dyDescent="0.25">
      <c r="B3216" t="s">
        <v>7186</v>
      </c>
      <c r="C3216" t="s">
        <v>38208</v>
      </c>
    </row>
    <row r="3217" spans="2:3" x14ac:dyDescent="0.25">
      <c r="B3217" t="s">
        <v>7187</v>
      </c>
      <c r="C3217" t="s">
        <v>38208</v>
      </c>
    </row>
    <row r="3218" spans="2:3" x14ac:dyDescent="0.25">
      <c r="B3218" t="s">
        <v>7188</v>
      </c>
      <c r="C3218" t="s">
        <v>38208</v>
      </c>
    </row>
    <row r="3219" spans="2:3" x14ac:dyDescent="0.25">
      <c r="B3219" t="s">
        <v>7189</v>
      </c>
      <c r="C3219" t="s">
        <v>38208</v>
      </c>
    </row>
    <row r="3220" spans="2:3" x14ac:dyDescent="0.25">
      <c r="B3220" t="s">
        <v>7190</v>
      </c>
      <c r="C3220" t="s">
        <v>38208</v>
      </c>
    </row>
    <row r="3221" spans="2:3" x14ac:dyDescent="0.25">
      <c r="B3221" t="s">
        <v>7191</v>
      </c>
      <c r="C3221" t="s">
        <v>38208</v>
      </c>
    </row>
    <row r="3222" spans="2:3" x14ac:dyDescent="0.25">
      <c r="B3222" t="s">
        <v>7192</v>
      </c>
      <c r="C3222" t="s">
        <v>38208</v>
      </c>
    </row>
    <row r="3223" spans="2:3" x14ac:dyDescent="0.25">
      <c r="B3223" t="s">
        <v>7193</v>
      </c>
      <c r="C3223" t="s">
        <v>38208</v>
      </c>
    </row>
    <row r="3224" spans="2:3" x14ac:dyDescent="0.25">
      <c r="B3224" t="s">
        <v>7194</v>
      </c>
      <c r="C3224" t="s">
        <v>38208</v>
      </c>
    </row>
    <row r="3225" spans="2:3" x14ac:dyDescent="0.25">
      <c r="B3225" t="s">
        <v>7195</v>
      </c>
      <c r="C3225" t="s">
        <v>38208</v>
      </c>
    </row>
    <row r="3226" spans="2:3" x14ac:dyDescent="0.25">
      <c r="B3226" t="s">
        <v>7196</v>
      </c>
      <c r="C3226" t="s">
        <v>38208</v>
      </c>
    </row>
    <row r="3227" spans="2:3" x14ac:dyDescent="0.25">
      <c r="B3227" t="s">
        <v>7197</v>
      </c>
      <c r="C3227" t="s">
        <v>38208</v>
      </c>
    </row>
    <row r="3228" spans="2:3" x14ac:dyDescent="0.25">
      <c r="B3228" t="s">
        <v>7198</v>
      </c>
      <c r="C3228" t="s">
        <v>38208</v>
      </c>
    </row>
    <row r="3229" spans="2:3" x14ac:dyDescent="0.25">
      <c r="B3229" t="s">
        <v>7199</v>
      </c>
      <c r="C3229" t="s">
        <v>38208</v>
      </c>
    </row>
    <row r="3230" spans="2:3" x14ac:dyDescent="0.25">
      <c r="B3230" t="s">
        <v>7200</v>
      </c>
      <c r="C3230" t="s">
        <v>38208</v>
      </c>
    </row>
    <row r="3231" spans="2:3" x14ac:dyDescent="0.25">
      <c r="B3231" t="s">
        <v>7201</v>
      </c>
      <c r="C3231" t="s">
        <v>38208</v>
      </c>
    </row>
    <row r="3232" spans="2:3" x14ac:dyDescent="0.25">
      <c r="B3232" t="s">
        <v>7202</v>
      </c>
      <c r="C3232" t="s">
        <v>38208</v>
      </c>
    </row>
    <row r="3233" spans="2:3" x14ac:dyDescent="0.25">
      <c r="B3233" t="s">
        <v>7203</v>
      </c>
      <c r="C3233" t="s">
        <v>38208</v>
      </c>
    </row>
    <row r="3234" spans="2:3" x14ac:dyDescent="0.25">
      <c r="B3234" t="s">
        <v>7204</v>
      </c>
      <c r="C3234" t="s">
        <v>38208</v>
      </c>
    </row>
    <row r="3235" spans="2:3" x14ac:dyDescent="0.25">
      <c r="B3235" t="s">
        <v>7205</v>
      </c>
      <c r="C3235" t="s">
        <v>38208</v>
      </c>
    </row>
    <row r="3236" spans="2:3" x14ac:dyDescent="0.25">
      <c r="B3236" t="s">
        <v>7206</v>
      </c>
      <c r="C3236" t="s">
        <v>38208</v>
      </c>
    </row>
    <row r="3237" spans="2:3" x14ac:dyDescent="0.25">
      <c r="B3237" t="s">
        <v>7207</v>
      </c>
      <c r="C3237" t="s">
        <v>38208</v>
      </c>
    </row>
    <row r="3238" spans="2:3" x14ac:dyDescent="0.25">
      <c r="B3238" t="s">
        <v>7208</v>
      </c>
      <c r="C3238" t="s">
        <v>38208</v>
      </c>
    </row>
    <row r="3239" spans="2:3" x14ac:dyDescent="0.25">
      <c r="B3239" t="s">
        <v>7209</v>
      </c>
      <c r="C3239" t="s">
        <v>38208</v>
      </c>
    </row>
    <row r="3240" spans="2:3" x14ac:dyDescent="0.25">
      <c r="B3240" t="s">
        <v>7210</v>
      </c>
      <c r="C3240" t="s">
        <v>38208</v>
      </c>
    </row>
    <row r="3241" spans="2:3" x14ac:dyDescent="0.25">
      <c r="B3241" t="s">
        <v>7211</v>
      </c>
      <c r="C3241" t="s">
        <v>38208</v>
      </c>
    </row>
    <row r="3242" spans="2:3" x14ac:dyDescent="0.25">
      <c r="B3242" t="s">
        <v>7212</v>
      </c>
      <c r="C3242" t="s">
        <v>38208</v>
      </c>
    </row>
    <row r="3243" spans="2:3" x14ac:dyDescent="0.25">
      <c r="B3243" t="s">
        <v>7213</v>
      </c>
      <c r="C3243" t="s">
        <v>38208</v>
      </c>
    </row>
    <row r="3244" spans="2:3" x14ac:dyDescent="0.25">
      <c r="B3244" t="s">
        <v>7214</v>
      </c>
      <c r="C3244" t="s">
        <v>38208</v>
      </c>
    </row>
    <row r="3245" spans="2:3" x14ac:dyDescent="0.25">
      <c r="B3245" t="s">
        <v>7215</v>
      </c>
      <c r="C3245" t="s">
        <v>38208</v>
      </c>
    </row>
    <row r="3246" spans="2:3" x14ac:dyDescent="0.25">
      <c r="B3246" t="s">
        <v>7216</v>
      </c>
      <c r="C3246" t="s">
        <v>38208</v>
      </c>
    </row>
    <row r="3247" spans="2:3" x14ac:dyDescent="0.25">
      <c r="B3247" t="s">
        <v>7217</v>
      </c>
      <c r="C3247" t="s">
        <v>38208</v>
      </c>
    </row>
    <row r="3248" spans="2:3" x14ac:dyDescent="0.25">
      <c r="B3248" t="s">
        <v>7218</v>
      </c>
      <c r="C3248" t="s">
        <v>38208</v>
      </c>
    </row>
    <row r="3249" spans="2:3" x14ac:dyDescent="0.25">
      <c r="B3249" t="s">
        <v>7219</v>
      </c>
      <c r="C3249" t="s">
        <v>38208</v>
      </c>
    </row>
    <row r="3250" spans="2:3" x14ac:dyDescent="0.25">
      <c r="B3250" t="s">
        <v>7220</v>
      </c>
      <c r="C3250" t="s">
        <v>38208</v>
      </c>
    </row>
    <row r="3251" spans="2:3" x14ac:dyDescent="0.25">
      <c r="B3251" t="s">
        <v>7221</v>
      </c>
      <c r="C3251" t="s">
        <v>38208</v>
      </c>
    </row>
    <row r="3252" spans="2:3" x14ac:dyDescent="0.25">
      <c r="B3252" t="s">
        <v>7222</v>
      </c>
      <c r="C3252" t="s">
        <v>38208</v>
      </c>
    </row>
    <row r="3253" spans="2:3" x14ac:dyDescent="0.25">
      <c r="B3253" t="s">
        <v>7223</v>
      </c>
      <c r="C3253" t="s">
        <v>38208</v>
      </c>
    </row>
    <row r="3254" spans="2:3" x14ac:dyDescent="0.25">
      <c r="B3254" t="s">
        <v>7224</v>
      </c>
      <c r="C3254" t="s">
        <v>38208</v>
      </c>
    </row>
    <row r="3255" spans="2:3" x14ac:dyDescent="0.25">
      <c r="B3255" t="s">
        <v>7225</v>
      </c>
      <c r="C3255" t="s">
        <v>38208</v>
      </c>
    </row>
    <row r="3256" spans="2:3" x14ac:dyDescent="0.25">
      <c r="B3256" t="s">
        <v>7226</v>
      </c>
      <c r="C3256" t="s">
        <v>38208</v>
      </c>
    </row>
    <row r="3257" spans="2:3" x14ac:dyDescent="0.25">
      <c r="B3257" t="s">
        <v>7227</v>
      </c>
      <c r="C3257" t="s">
        <v>38208</v>
      </c>
    </row>
    <row r="3258" spans="2:3" x14ac:dyDescent="0.25">
      <c r="B3258" t="s">
        <v>7228</v>
      </c>
      <c r="C3258" t="s">
        <v>38208</v>
      </c>
    </row>
    <row r="3259" spans="2:3" x14ac:dyDescent="0.25">
      <c r="B3259" t="s">
        <v>7229</v>
      </c>
      <c r="C3259" t="s">
        <v>38208</v>
      </c>
    </row>
    <row r="3260" spans="2:3" x14ac:dyDescent="0.25">
      <c r="B3260" t="s">
        <v>7230</v>
      </c>
      <c r="C3260" t="s">
        <v>38208</v>
      </c>
    </row>
    <row r="3261" spans="2:3" x14ac:dyDescent="0.25">
      <c r="B3261" t="s">
        <v>7231</v>
      </c>
      <c r="C3261" t="s">
        <v>38208</v>
      </c>
    </row>
    <row r="3262" spans="2:3" x14ac:dyDescent="0.25">
      <c r="B3262" t="s">
        <v>7232</v>
      </c>
      <c r="C3262" t="s">
        <v>38208</v>
      </c>
    </row>
    <row r="3263" spans="2:3" x14ac:dyDescent="0.25">
      <c r="B3263" t="s">
        <v>7233</v>
      </c>
      <c r="C3263" t="s">
        <v>38208</v>
      </c>
    </row>
    <row r="3264" spans="2:3" x14ac:dyDescent="0.25">
      <c r="B3264" t="s">
        <v>7234</v>
      </c>
      <c r="C3264" t="s">
        <v>38208</v>
      </c>
    </row>
    <row r="3265" spans="2:3" x14ac:dyDescent="0.25">
      <c r="B3265" t="s">
        <v>7235</v>
      </c>
      <c r="C3265" t="s">
        <v>38208</v>
      </c>
    </row>
    <row r="3266" spans="2:3" x14ac:dyDescent="0.25">
      <c r="B3266" t="s">
        <v>7236</v>
      </c>
      <c r="C3266" t="s">
        <v>38208</v>
      </c>
    </row>
    <row r="3267" spans="2:3" x14ac:dyDescent="0.25">
      <c r="B3267" t="s">
        <v>7237</v>
      </c>
      <c r="C3267" t="s">
        <v>38208</v>
      </c>
    </row>
    <row r="3268" spans="2:3" x14ac:dyDescent="0.25">
      <c r="B3268" t="s">
        <v>7238</v>
      </c>
      <c r="C3268" t="s">
        <v>38208</v>
      </c>
    </row>
    <row r="3269" spans="2:3" x14ac:dyDescent="0.25">
      <c r="B3269" t="s">
        <v>7239</v>
      </c>
      <c r="C3269" t="s">
        <v>38208</v>
      </c>
    </row>
    <row r="3270" spans="2:3" x14ac:dyDescent="0.25">
      <c r="B3270" t="s">
        <v>7240</v>
      </c>
      <c r="C3270" t="s">
        <v>38208</v>
      </c>
    </row>
    <row r="3271" spans="2:3" x14ac:dyDescent="0.25">
      <c r="B3271" t="s">
        <v>7241</v>
      </c>
      <c r="C3271" t="s">
        <v>38208</v>
      </c>
    </row>
    <row r="3272" spans="2:3" x14ac:dyDescent="0.25">
      <c r="B3272" t="s">
        <v>7242</v>
      </c>
      <c r="C3272" t="s">
        <v>38208</v>
      </c>
    </row>
    <row r="3273" spans="2:3" x14ac:dyDescent="0.25">
      <c r="B3273" t="s">
        <v>7243</v>
      </c>
      <c r="C3273" t="s">
        <v>38208</v>
      </c>
    </row>
    <row r="3274" spans="2:3" x14ac:dyDescent="0.25">
      <c r="B3274" t="s">
        <v>7244</v>
      </c>
      <c r="C3274" t="s">
        <v>38208</v>
      </c>
    </row>
    <row r="3275" spans="2:3" x14ac:dyDescent="0.25">
      <c r="B3275" t="s">
        <v>7245</v>
      </c>
      <c r="C3275" t="s">
        <v>38208</v>
      </c>
    </row>
    <row r="3276" spans="2:3" x14ac:dyDescent="0.25">
      <c r="B3276" t="s">
        <v>7246</v>
      </c>
      <c r="C3276" t="s">
        <v>38208</v>
      </c>
    </row>
    <row r="3277" spans="2:3" x14ac:dyDescent="0.25">
      <c r="B3277" t="s">
        <v>7247</v>
      </c>
      <c r="C3277" t="s">
        <v>38208</v>
      </c>
    </row>
    <row r="3278" spans="2:3" x14ac:dyDescent="0.25">
      <c r="B3278" t="s">
        <v>7248</v>
      </c>
      <c r="C3278" t="s">
        <v>38208</v>
      </c>
    </row>
    <row r="3279" spans="2:3" x14ac:dyDescent="0.25">
      <c r="B3279" t="s">
        <v>7249</v>
      </c>
      <c r="C3279" t="s">
        <v>38208</v>
      </c>
    </row>
    <row r="3280" spans="2:3" x14ac:dyDescent="0.25">
      <c r="B3280" t="s">
        <v>7250</v>
      </c>
      <c r="C3280" t="s">
        <v>38208</v>
      </c>
    </row>
    <row r="3281" spans="2:3" x14ac:dyDescent="0.25">
      <c r="B3281" t="s">
        <v>7251</v>
      </c>
      <c r="C3281" t="s">
        <v>38208</v>
      </c>
    </row>
    <row r="3282" spans="2:3" x14ac:dyDescent="0.25">
      <c r="B3282" t="s">
        <v>7252</v>
      </c>
      <c r="C3282" t="s">
        <v>38208</v>
      </c>
    </row>
    <row r="3283" spans="2:3" x14ac:dyDescent="0.25">
      <c r="B3283" t="s">
        <v>7253</v>
      </c>
      <c r="C3283" t="s">
        <v>38208</v>
      </c>
    </row>
    <row r="3284" spans="2:3" x14ac:dyDescent="0.25">
      <c r="B3284" t="s">
        <v>7254</v>
      </c>
      <c r="C3284" t="s">
        <v>38208</v>
      </c>
    </row>
    <row r="3285" spans="2:3" x14ac:dyDescent="0.25">
      <c r="B3285" t="s">
        <v>7255</v>
      </c>
      <c r="C3285" t="s">
        <v>38208</v>
      </c>
    </row>
    <row r="3286" spans="2:3" x14ac:dyDescent="0.25">
      <c r="B3286" t="s">
        <v>7256</v>
      </c>
      <c r="C3286" t="s">
        <v>38208</v>
      </c>
    </row>
    <row r="3287" spans="2:3" x14ac:dyDescent="0.25">
      <c r="B3287" t="s">
        <v>7257</v>
      </c>
      <c r="C3287" t="s">
        <v>38208</v>
      </c>
    </row>
    <row r="3288" spans="2:3" x14ac:dyDescent="0.25">
      <c r="B3288" t="s">
        <v>7258</v>
      </c>
      <c r="C3288" t="s">
        <v>38208</v>
      </c>
    </row>
    <row r="3289" spans="2:3" x14ac:dyDescent="0.25">
      <c r="B3289" t="s">
        <v>7259</v>
      </c>
      <c r="C3289" t="s">
        <v>38208</v>
      </c>
    </row>
    <row r="3290" spans="2:3" x14ac:dyDescent="0.25">
      <c r="B3290" t="s">
        <v>7260</v>
      </c>
      <c r="C3290" t="s">
        <v>38208</v>
      </c>
    </row>
    <row r="3291" spans="2:3" x14ac:dyDescent="0.25">
      <c r="B3291" t="s">
        <v>7261</v>
      </c>
      <c r="C3291" t="s">
        <v>38208</v>
      </c>
    </row>
    <row r="3292" spans="2:3" x14ac:dyDescent="0.25">
      <c r="B3292" t="s">
        <v>7262</v>
      </c>
      <c r="C3292" t="s">
        <v>38208</v>
      </c>
    </row>
    <row r="3293" spans="2:3" x14ac:dyDescent="0.25">
      <c r="B3293" t="s">
        <v>7263</v>
      </c>
      <c r="C3293" t="s">
        <v>38208</v>
      </c>
    </row>
    <row r="3294" spans="2:3" x14ac:dyDescent="0.25">
      <c r="B3294" t="s">
        <v>7264</v>
      </c>
      <c r="C3294" t="s">
        <v>38208</v>
      </c>
    </row>
    <row r="3295" spans="2:3" x14ac:dyDescent="0.25">
      <c r="B3295" t="s">
        <v>7265</v>
      </c>
      <c r="C3295" t="s">
        <v>38208</v>
      </c>
    </row>
    <row r="3296" spans="2:3" x14ac:dyDescent="0.25">
      <c r="B3296" t="s">
        <v>7266</v>
      </c>
      <c r="C3296" t="s">
        <v>38208</v>
      </c>
    </row>
    <row r="3297" spans="2:3" x14ac:dyDescent="0.25">
      <c r="B3297" t="s">
        <v>7267</v>
      </c>
      <c r="C3297" t="s">
        <v>38208</v>
      </c>
    </row>
    <row r="3298" spans="2:3" x14ac:dyDescent="0.25">
      <c r="B3298" t="s">
        <v>7268</v>
      </c>
      <c r="C3298" t="s">
        <v>38208</v>
      </c>
    </row>
    <row r="3299" spans="2:3" x14ac:dyDescent="0.25">
      <c r="B3299" t="s">
        <v>7269</v>
      </c>
      <c r="C3299" t="s">
        <v>38208</v>
      </c>
    </row>
    <row r="3300" spans="2:3" x14ac:dyDescent="0.25">
      <c r="B3300" t="s">
        <v>7270</v>
      </c>
      <c r="C3300" t="s">
        <v>38208</v>
      </c>
    </row>
    <row r="3301" spans="2:3" x14ac:dyDescent="0.25">
      <c r="B3301" t="s">
        <v>7271</v>
      </c>
      <c r="C3301" t="s">
        <v>38208</v>
      </c>
    </row>
    <row r="3302" spans="2:3" x14ac:dyDescent="0.25">
      <c r="B3302" t="s">
        <v>7272</v>
      </c>
      <c r="C3302" t="s">
        <v>38208</v>
      </c>
    </row>
    <row r="3303" spans="2:3" x14ac:dyDescent="0.25">
      <c r="B3303" t="s">
        <v>7273</v>
      </c>
      <c r="C3303" t="s">
        <v>38208</v>
      </c>
    </row>
    <row r="3304" spans="2:3" x14ac:dyDescent="0.25">
      <c r="B3304" t="s">
        <v>7274</v>
      </c>
      <c r="C3304" t="s">
        <v>38208</v>
      </c>
    </row>
    <row r="3305" spans="2:3" x14ac:dyDescent="0.25">
      <c r="B3305" t="s">
        <v>7275</v>
      </c>
      <c r="C3305" t="s">
        <v>38208</v>
      </c>
    </row>
    <row r="3306" spans="2:3" x14ac:dyDescent="0.25">
      <c r="B3306" t="s">
        <v>7276</v>
      </c>
      <c r="C3306" t="s">
        <v>38208</v>
      </c>
    </row>
    <row r="3307" spans="2:3" x14ac:dyDescent="0.25">
      <c r="B3307" t="s">
        <v>7277</v>
      </c>
      <c r="C3307" t="s">
        <v>38208</v>
      </c>
    </row>
    <row r="3308" spans="2:3" x14ac:dyDescent="0.25">
      <c r="B3308" t="s">
        <v>7278</v>
      </c>
      <c r="C3308" t="s">
        <v>38208</v>
      </c>
    </row>
    <row r="3309" spans="2:3" x14ac:dyDescent="0.25">
      <c r="B3309" t="s">
        <v>7279</v>
      </c>
      <c r="C3309" t="s">
        <v>38208</v>
      </c>
    </row>
    <row r="3310" spans="2:3" x14ac:dyDescent="0.25">
      <c r="B3310" t="s">
        <v>7280</v>
      </c>
      <c r="C3310" t="s">
        <v>38208</v>
      </c>
    </row>
    <row r="3311" spans="2:3" x14ac:dyDescent="0.25">
      <c r="B3311" t="s">
        <v>7281</v>
      </c>
      <c r="C3311" t="s">
        <v>38208</v>
      </c>
    </row>
    <row r="3312" spans="2:3" x14ac:dyDescent="0.25">
      <c r="B3312" t="s">
        <v>7282</v>
      </c>
      <c r="C3312" t="s">
        <v>38208</v>
      </c>
    </row>
    <row r="3313" spans="2:3" x14ac:dyDescent="0.25">
      <c r="B3313" t="s">
        <v>7283</v>
      </c>
      <c r="C3313" t="s">
        <v>38208</v>
      </c>
    </row>
    <row r="3314" spans="2:3" x14ac:dyDescent="0.25">
      <c r="B3314" t="s">
        <v>7284</v>
      </c>
      <c r="C3314" t="s">
        <v>38208</v>
      </c>
    </row>
    <row r="3315" spans="2:3" x14ac:dyDescent="0.25">
      <c r="B3315" t="s">
        <v>7285</v>
      </c>
      <c r="C3315" t="s">
        <v>38208</v>
      </c>
    </row>
    <row r="3316" spans="2:3" x14ac:dyDescent="0.25">
      <c r="B3316" t="s">
        <v>7286</v>
      </c>
      <c r="C3316" t="s">
        <v>38208</v>
      </c>
    </row>
    <row r="3317" spans="2:3" x14ac:dyDescent="0.25">
      <c r="B3317" t="s">
        <v>7287</v>
      </c>
      <c r="C3317" t="s">
        <v>38208</v>
      </c>
    </row>
    <row r="3318" spans="2:3" x14ac:dyDescent="0.25">
      <c r="B3318" t="s">
        <v>7288</v>
      </c>
      <c r="C3318" t="s">
        <v>38208</v>
      </c>
    </row>
    <row r="3319" spans="2:3" x14ac:dyDescent="0.25">
      <c r="B3319" t="s">
        <v>7289</v>
      </c>
      <c r="C3319" t="s">
        <v>38208</v>
      </c>
    </row>
    <row r="3320" spans="2:3" x14ac:dyDescent="0.25">
      <c r="B3320" t="s">
        <v>7290</v>
      </c>
      <c r="C3320" t="s">
        <v>38208</v>
      </c>
    </row>
    <row r="3321" spans="2:3" x14ac:dyDescent="0.25">
      <c r="B3321" t="s">
        <v>7291</v>
      </c>
      <c r="C3321" t="s">
        <v>38208</v>
      </c>
    </row>
    <row r="3322" spans="2:3" x14ac:dyDescent="0.25">
      <c r="B3322" t="s">
        <v>7292</v>
      </c>
      <c r="C3322" t="s">
        <v>38208</v>
      </c>
    </row>
    <row r="3323" spans="2:3" x14ac:dyDescent="0.25">
      <c r="B3323" t="s">
        <v>7293</v>
      </c>
      <c r="C3323" t="s">
        <v>38208</v>
      </c>
    </row>
    <row r="3324" spans="2:3" x14ac:dyDescent="0.25">
      <c r="B3324" t="s">
        <v>7294</v>
      </c>
      <c r="C3324" t="s">
        <v>38208</v>
      </c>
    </row>
    <row r="3325" spans="2:3" x14ac:dyDescent="0.25">
      <c r="B3325" t="s">
        <v>7295</v>
      </c>
      <c r="C3325" t="s">
        <v>38208</v>
      </c>
    </row>
    <row r="3326" spans="2:3" x14ac:dyDescent="0.25">
      <c r="B3326" t="s">
        <v>7296</v>
      </c>
      <c r="C3326" t="s">
        <v>38208</v>
      </c>
    </row>
    <row r="3327" spans="2:3" x14ac:dyDescent="0.25">
      <c r="B3327" t="s">
        <v>7297</v>
      </c>
      <c r="C3327" t="s">
        <v>38208</v>
      </c>
    </row>
    <row r="3328" spans="2:3" x14ac:dyDescent="0.25">
      <c r="B3328" t="s">
        <v>7298</v>
      </c>
      <c r="C3328" t="s">
        <v>38208</v>
      </c>
    </row>
    <row r="3329" spans="2:3" x14ac:dyDescent="0.25">
      <c r="B3329" t="s">
        <v>7299</v>
      </c>
      <c r="C3329" t="s">
        <v>38208</v>
      </c>
    </row>
    <row r="3330" spans="2:3" x14ac:dyDescent="0.25">
      <c r="B3330" t="s">
        <v>7300</v>
      </c>
      <c r="C3330" t="s">
        <v>38208</v>
      </c>
    </row>
    <row r="3331" spans="2:3" x14ac:dyDescent="0.25">
      <c r="B3331" t="s">
        <v>7301</v>
      </c>
      <c r="C3331" t="s">
        <v>38208</v>
      </c>
    </row>
    <row r="3332" spans="2:3" x14ac:dyDescent="0.25">
      <c r="B3332" t="s">
        <v>7302</v>
      </c>
      <c r="C3332" t="s">
        <v>38208</v>
      </c>
    </row>
    <row r="3333" spans="2:3" x14ac:dyDescent="0.25">
      <c r="B3333" t="s">
        <v>7303</v>
      </c>
      <c r="C3333" t="s">
        <v>38208</v>
      </c>
    </row>
    <row r="3334" spans="2:3" x14ac:dyDescent="0.25">
      <c r="B3334" t="s">
        <v>7304</v>
      </c>
      <c r="C3334" t="s">
        <v>38208</v>
      </c>
    </row>
    <row r="3335" spans="2:3" x14ac:dyDescent="0.25">
      <c r="B3335" t="s">
        <v>7305</v>
      </c>
      <c r="C3335" t="s">
        <v>38208</v>
      </c>
    </row>
    <row r="3336" spans="2:3" x14ac:dyDescent="0.25">
      <c r="B3336" t="s">
        <v>7306</v>
      </c>
      <c r="C3336" t="s">
        <v>38208</v>
      </c>
    </row>
    <row r="3337" spans="2:3" x14ac:dyDescent="0.25">
      <c r="B3337" t="s">
        <v>7307</v>
      </c>
      <c r="C3337" t="s">
        <v>38208</v>
      </c>
    </row>
    <row r="3338" spans="2:3" x14ac:dyDescent="0.25">
      <c r="B3338" t="s">
        <v>7308</v>
      </c>
      <c r="C3338" t="s">
        <v>38208</v>
      </c>
    </row>
    <row r="3339" spans="2:3" x14ac:dyDescent="0.25">
      <c r="B3339" t="s">
        <v>7309</v>
      </c>
      <c r="C3339" t="s">
        <v>38208</v>
      </c>
    </row>
    <row r="3340" spans="2:3" x14ac:dyDescent="0.25">
      <c r="B3340" t="s">
        <v>7310</v>
      </c>
      <c r="C3340" t="s">
        <v>38208</v>
      </c>
    </row>
    <row r="3341" spans="2:3" x14ac:dyDescent="0.25">
      <c r="B3341" t="s">
        <v>7311</v>
      </c>
      <c r="C3341" t="s">
        <v>38208</v>
      </c>
    </row>
    <row r="3342" spans="2:3" x14ac:dyDescent="0.25">
      <c r="B3342" t="s">
        <v>7312</v>
      </c>
      <c r="C3342" t="s">
        <v>38208</v>
      </c>
    </row>
    <row r="3343" spans="2:3" x14ac:dyDescent="0.25">
      <c r="B3343" t="s">
        <v>7313</v>
      </c>
      <c r="C3343" t="s">
        <v>38208</v>
      </c>
    </row>
    <row r="3344" spans="2:3" x14ac:dyDescent="0.25">
      <c r="B3344" t="s">
        <v>7314</v>
      </c>
      <c r="C3344" t="s">
        <v>38208</v>
      </c>
    </row>
    <row r="3345" spans="2:3" x14ac:dyDescent="0.25">
      <c r="B3345" t="s">
        <v>7315</v>
      </c>
      <c r="C3345" t="s">
        <v>38208</v>
      </c>
    </row>
    <row r="3346" spans="2:3" x14ac:dyDescent="0.25">
      <c r="B3346" t="s">
        <v>7316</v>
      </c>
      <c r="C3346" t="s">
        <v>38208</v>
      </c>
    </row>
    <row r="3347" spans="2:3" x14ac:dyDescent="0.25">
      <c r="B3347" t="s">
        <v>7317</v>
      </c>
      <c r="C3347" t="s">
        <v>38208</v>
      </c>
    </row>
    <row r="3348" spans="2:3" x14ac:dyDescent="0.25">
      <c r="B3348" t="s">
        <v>7318</v>
      </c>
      <c r="C3348" t="s">
        <v>38208</v>
      </c>
    </row>
    <row r="3349" spans="2:3" x14ac:dyDescent="0.25">
      <c r="B3349" t="s">
        <v>7319</v>
      </c>
      <c r="C3349" t="s">
        <v>38208</v>
      </c>
    </row>
    <row r="3350" spans="2:3" x14ac:dyDescent="0.25">
      <c r="B3350" t="s">
        <v>7320</v>
      </c>
      <c r="C3350" t="s">
        <v>38208</v>
      </c>
    </row>
    <row r="3351" spans="2:3" x14ac:dyDescent="0.25">
      <c r="B3351" t="s">
        <v>7321</v>
      </c>
      <c r="C3351" t="s">
        <v>38208</v>
      </c>
    </row>
    <row r="3352" spans="2:3" x14ac:dyDescent="0.25">
      <c r="B3352" t="s">
        <v>7322</v>
      </c>
      <c r="C3352" t="s">
        <v>38208</v>
      </c>
    </row>
    <row r="3353" spans="2:3" x14ac:dyDescent="0.25">
      <c r="B3353" t="s">
        <v>7323</v>
      </c>
      <c r="C3353" t="s">
        <v>38208</v>
      </c>
    </row>
    <row r="3354" spans="2:3" x14ac:dyDescent="0.25">
      <c r="B3354" t="s">
        <v>7324</v>
      </c>
      <c r="C3354" t="s">
        <v>38208</v>
      </c>
    </row>
    <row r="3355" spans="2:3" x14ac:dyDescent="0.25">
      <c r="B3355" t="s">
        <v>7325</v>
      </c>
      <c r="C3355" t="s">
        <v>38208</v>
      </c>
    </row>
    <row r="3356" spans="2:3" x14ac:dyDescent="0.25">
      <c r="B3356" t="s">
        <v>7326</v>
      </c>
      <c r="C3356" t="s">
        <v>38208</v>
      </c>
    </row>
    <row r="3357" spans="2:3" x14ac:dyDescent="0.25">
      <c r="B3357" t="s">
        <v>7327</v>
      </c>
      <c r="C3357" t="s">
        <v>38208</v>
      </c>
    </row>
    <row r="3358" spans="2:3" x14ac:dyDescent="0.25">
      <c r="B3358" t="s">
        <v>7328</v>
      </c>
      <c r="C3358" t="s">
        <v>38208</v>
      </c>
    </row>
    <row r="3359" spans="2:3" x14ac:dyDescent="0.25">
      <c r="B3359" t="s">
        <v>7329</v>
      </c>
      <c r="C3359" t="s">
        <v>38208</v>
      </c>
    </row>
    <row r="3360" spans="2:3" x14ac:dyDescent="0.25">
      <c r="B3360" t="s">
        <v>7330</v>
      </c>
      <c r="C3360" t="s">
        <v>38208</v>
      </c>
    </row>
    <row r="3361" spans="2:3" x14ac:dyDescent="0.25">
      <c r="B3361" t="s">
        <v>7331</v>
      </c>
      <c r="C3361" t="s">
        <v>38208</v>
      </c>
    </row>
    <row r="3362" spans="2:3" x14ac:dyDescent="0.25">
      <c r="B3362" t="s">
        <v>7332</v>
      </c>
      <c r="C3362" t="s">
        <v>38208</v>
      </c>
    </row>
    <row r="3363" spans="2:3" x14ac:dyDescent="0.25">
      <c r="B3363" t="s">
        <v>7333</v>
      </c>
      <c r="C3363" t="s">
        <v>38208</v>
      </c>
    </row>
    <row r="3364" spans="2:3" x14ac:dyDescent="0.25">
      <c r="B3364" t="s">
        <v>7334</v>
      </c>
      <c r="C3364" t="s">
        <v>38208</v>
      </c>
    </row>
    <row r="3365" spans="2:3" x14ac:dyDescent="0.25">
      <c r="B3365" t="s">
        <v>7335</v>
      </c>
      <c r="C3365" t="s">
        <v>38208</v>
      </c>
    </row>
    <row r="3366" spans="2:3" x14ac:dyDescent="0.25">
      <c r="B3366" t="s">
        <v>7336</v>
      </c>
      <c r="C3366" t="s">
        <v>38208</v>
      </c>
    </row>
    <row r="3367" spans="2:3" x14ac:dyDescent="0.25">
      <c r="B3367" t="s">
        <v>7337</v>
      </c>
      <c r="C3367" t="s">
        <v>38208</v>
      </c>
    </row>
    <row r="3368" spans="2:3" x14ac:dyDescent="0.25">
      <c r="B3368" t="s">
        <v>7338</v>
      </c>
      <c r="C3368" t="s">
        <v>38208</v>
      </c>
    </row>
    <row r="3369" spans="2:3" x14ac:dyDescent="0.25">
      <c r="B3369" t="s">
        <v>7339</v>
      </c>
      <c r="C3369" t="s">
        <v>38208</v>
      </c>
    </row>
    <row r="3370" spans="2:3" x14ac:dyDescent="0.25">
      <c r="B3370" t="s">
        <v>7340</v>
      </c>
      <c r="C3370" t="s">
        <v>38208</v>
      </c>
    </row>
    <row r="3371" spans="2:3" x14ac:dyDescent="0.25">
      <c r="B3371" t="s">
        <v>7341</v>
      </c>
      <c r="C3371" t="s">
        <v>38208</v>
      </c>
    </row>
    <row r="3372" spans="2:3" x14ac:dyDescent="0.25">
      <c r="B3372" t="s">
        <v>7342</v>
      </c>
      <c r="C3372" t="s">
        <v>38208</v>
      </c>
    </row>
    <row r="3373" spans="2:3" x14ac:dyDescent="0.25">
      <c r="B3373" t="s">
        <v>7343</v>
      </c>
      <c r="C3373" t="s">
        <v>38208</v>
      </c>
    </row>
    <row r="3374" spans="2:3" x14ac:dyDescent="0.25">
      <c r="B3374" t="s">
        <v>7344</v>
      </c>
      <c r="C3374" t="s">
        <v>38208</v>
      </c>
    </row>
    <row r="3375" spans="2:3" x14ac:dyDescent="0.25">
      <c r="B3375" t="s">
        <v>7345</v>
      </c>
      <c r="C3375" t="s">
        <v>38208</v>
      </c>
    </row>
    <row r="3376" spans="2:3" x14ac:dyDescent="0.25">
      <c r="B3376" t="s">
        <v>7346</v>
      </c>
      <c r="C3376" t="s">
        <v>38208</v>
      </c>
    </row>
    <row r="3377" spans="2:3" x14ac:dyDescent="0.25">
      <c r="B3377" t="s">
        <v>7347</v>
      </c>
      <c r="C3377" t="s">
        <v>38208</v>
      </c>
    </row>
    <row r="3378" spans="2:3" x14ac:dyDescent="0.25">
      <c r="B3378" t="s">
        <v>7348</v>
      </c>
      <c r="C3378" t="s">
        <v>38208</v>
      </c>
    </row>
    <row r="3379" spans="2:3" x14ac:dyDescent="0.25">
      <c r="B3379" t="s">
        <v>7349</v>
      </c>
      <c r="C3379" t="s">
        <v>38208</v>
      </c>
    </row>
    <row r="3380" spans="2:3" x14ac:dyDescent="0.25">
      <c r="B3380" t="s">
        <v>7350</v>
      </c>
      <c r="C3380" t="s">
        <v>38208</v>
      </c>
    </row>
    <row r="3381" spans="2:3" x14ac:dyDescent="0.25">
      <c r="B3381" t="s">
        <v>7351</v>
      </c>
      <c r="C3381" t="s">
        <v>38208</v>
      </c>
    </row>
    <row r="3382" spans="2:3" x14ac:dyDescent="0.25">
      <c r="B3382" t="s">
        <v>7352</v>
      </c>
      <c r="C3382" t="s">
        <v>38208</v>
      </c>
    </row>
    <row r="3383" spans="2:3" x14ac:dyDescent="0.25">
      <c r="B3383" t="s">
        <v>7353</v>
      </c>
      <c r="C3383" t="s">
        <v>38208</v>
      </c>
    </row>
    <row r="3384" spans="2:3" x14ac:dyDescent="0.25">
      <c r="B3384" t="s">
        <v>7354</v>
      </c>
      <c r="C3384" t="s">
        <v>38208</v>
      </c>
    </row>
    <row r="3385" spans="2:3" x14ac:dyDescent="0.25">
      <c r="B3385" t="s">
        <v>7355</v>
      </c>
      <c r="C3385" t="s">
        <v>38208</v>
      </c>
    </row>
    <row r="3386" spans="2:3" x14ac:dyDescent="0.25">
      <c r="B3386" t="s">
        <v>7356</v>
      </c>
      <c r="C3386" t="s">
        <v>38208</v>
      </c>
    </row>
    <row r="3387" spans="2:3" x14ac:dyDescent="0.25">
      <c r="B3387" t="s">
        <v>7357</v>
      </c>
      <c r="C3387" t="s">
        <v>38208</v>
      </c>
    </row>
    <row r="3388" spans="2:3" x14ac:dyDescent="0.25">
      <c r="B3388" t="s">
        <v>7358</v>
      </c>
      <c r="C3388" t="s">
        <v>38208</v>
      </c>
    </row>
    <row r="3389" spans="2:3" x14ac:dyDescent="0.25">
      <c r="B3389" t="s">
        <v>7359</v>
      </c>
      <c r="C3389" t="s">
        <v>38208</v>
      </c>
    </row>
    <row r="3390" spans="2:3" x14ac:dyDescent="0.25">
      <c r="B3390" t="s">
        <v>7360</v>
      </c>
      <c r="C3390" t="s">
        <v>38208</v>
      </c>
    </row>
    <row r="3391" spans="2:3" x14ac:dyDescent="0.25">
      <c r="B3391" t="s">
        <v>7361</v>
      </c>
      <c r="C3391" t="s">
        <v>38208</v>
      </c>
    </row>
    <row r="3392" spans="2:3" x14ac:dyDescent="0.25">
      <c r="B3392" t="s">
        <v>7362</v>
      </c>
      <c r="C3392" t="s">
        <v>38208</v>
      </c>
    </row>
    <row r="3393" spans="2:3" x14ac:dyDescent="0.25">
      <c r="B3393" t="s">
        <v>7363</v>
      </c>
      <c r="C3393" t="s">
        <v>38208</v>
      </c>
    </row>
    <row r="3394" spans="2:3" x14ac:dyDescent="0.25">
      <c r="B3394" t="s">
        <v>7364</v>
      </c>
      <c r="C3394" t="s">
        <v>38208</v>
      </c>
    </row>
    <row r="3395" spans="2:3" x14ac:dyDescent="0.25">
      <c r="B3395" t="s">
        <v>7365</v>
      </c>
      <c r="C3395" t="s">
        <v>38208</v>
      </c>
    </row>
    <row r="3396" spans="2:3" x14ac:dyDescent="0.25">
      <c r="B3396" t="s">
        <v>7366</v>
      </c>
      <c r="C3396" t="s">
        <v>38208</v>
      </c>
    </row>
    <row r="3397" spans="2:3" x14ac:dyDescent="0.25">
      <c r="B3397" t="s">
        <v>7367</v>
      </c>
      <c r="C3397" t="s">
        <v>38208</v>
      </c>
    </row>
    <row r="3398" spans="2:3" x14ac:dyDescent="0.25">
      <c r="B3398" t="s">
        <v>7368</v>
      </c>
      <c r="C3398" t="s">
        <v>38208</v>
      </c>
    </row>
    <row r="3399" spans="2:3" x14ac:dyDescent="0.25">
      <c r="B3399" t="s">
        <v>7369</v>
      </c>
      <c r="C3399" t="s">
        <v>38208</v>
      </c>
    </row>
    <row r="3400" spans="2:3" x14ac:dyDescent="0.25">
      <c r="B3400" t="s">
        <v>7370</v>
      </c>
      <c r="C3400" t="s">
        <v>38208</v>
      </c>
    </row>
    <row r="3401" spans="2:3" x14ac:dyDescent="0.25">
      <c r="B3401" t="s">
        <v>7371</v>
      </c>
      <c r="C3401" t="s">
        <v>38208</v>
      </c>
    </row>
    <row r="3402" spans="2:3" x14ac:dyDescent="0.25">
      <c r="B3402" t="s">
        <v>7372</v>
      </c>
      <c r="C3402" t="s">
        <v>38208</v>
      </c>
    </row>
    <row r="3403" spans="2:3" x14ac:dyDescent="0.25">
      <c r="B3403" t="s">
        <v>7373</v>
      </c>
      <c r="C3403" t="s">
        <v>38208</v>
      </c>
    </row>
    <row r="3404" spans="2:3" x14ac:dyDescent="0.25">
      <c r="B3404" t="s">
        <v>7374</v>
      </c>
      <c r="C3404" t="s">
        <v>38208</v>
      </c>
    </row>
    <row r="3405" spans="2:3" x14ac:dyDescent="0.25">
      <c r="B3405" t="s">
        <v>7375</v>
      </c>
      <c r="C3405" t="s">
        <v>38208</v>
      </c>
    </row>
    <row r="3406" spans="2:3" x14ac:dyDescent="0.25">
      <c r="B3406" t="s">
        <v>7376</v>
      </c>
      <c r="C3406" t="s">
        <v>38208</v>
      </c>
    </row>
    <row r="3407" spans="2:3" x14ac:dyDescent="0.25">
      <c r="B3407" t="s">
        <v>7377</v>
      </c>
      <c r="C3407" t="s">
        <v>38208</v>
      </c>
    </row>
    <row r="3408" spans="2:3" x14ac:dyDescent="0.25">
      <c r="B3408" t="s">
        <v>7378</v>
      </c>
      <c r="C3408" t="s">
        <v>38208</v>
      </c>
    </row>
    <row r="3409" spans="2:3" x14ac:dyDescent="0.25">
      <c r="B3409" t="s">
        <v>7379</v>
      </c>
      <c r="C3409" t="s">
        <v>38208</v>
      </c>
    </row>
    <row r="3410" spans="2:3" x14ac:dyDescent="0.25">
      <c r="B3410" t="s">
        <v>7380</v>
      </c>
      <c r="C3410" t="s">
        <v>38208</v>
      </c>
    </row>
    <row r="3411" spans="2:3" x14ac:dyDescent="0.25">
      <c r="B3411" t="s">
        <v>7381</v>
      </c>
      <c r="C3411" t="s">
        <v>38208</v>
      </c>
    </row>
    <row r="3412" spans="2:3" x14ac:dyDescent="0.25">
      <c r="B3412" t="s">
        <v>7382</v>
      </c>
      <c r="C3412" t="s">
        <v>38208</v>
      </c>
    </row>
    <row r="3413" spans="2:3" x14ac:dyDescent="0.25">
      <c r="B3413" t="s">
        <v>7383</v>
      </c>
      <c r="C3413" t="s">
        <v>38208</v>
      </c>
    </row>
    <row r="3414" spans="2:3" x14ac:dyDescent="0.25">
      <c r="B3414" t="s">
        <v>7384</v>
      </c>
      <c r="C3414" t="s">
        <v>38208</v>
      </c>
    </row>
    <row r="3415" spans="2:3" x14ac:dyDescent="0.25">
      <c r="B3415" t="s">
        <v>7385</v>
      </c>
      <c r="C3415" t="s">
        <v>38208</v>
      </c>
    </row>
    <row r="3416" spans="2:3" x14ac:dyDescent="0.25">
      <c r="B3416" t="s">
        <v>7386</v>
      </c>
      <c r="C3416" t="s">
        <v>38208</v>
      </c>
    </row>
    <row r="3417" spans="2:3" x14ac:dyDescent="0.25">
      <c r="B3417" t="s">
        <v>7387</v>
      </c>
      <c r="C3417" t="s">
        <v>38208</v>
      </c>
    </row>
    <row r="3418" spans="2:3" x14ac:dyDescent="0.25">
      <c r="B3418" t="s">
        <v>7388</v>
      </c>
      <c r="C3418" t="s">
        <v>38208</v>
      </c>
    </row>
    <row r="3419" spans="2:3" x14ac:dyDescent="0.25">
      <c r="B3419" t="s">
        <v>7389</v>
      </c>
      <c r="C3419" t="s">
        <v>38208</v>
      </c>
    </row>
    <row r="3420" spans="2:3" x14ac:dyDescent="0.25">
      <c r="B3420" t="s">
        <v>7390</v>
      </c>
      <c r="C3420" t="s">
        <v>38208</v>
      </c>
    </row>
    <row r="3421" spans="2:3" x14ac:dyDescent="0.25">
      <c r="B3421" t="s">
        <v>7391</v>
      </c>
      <c r="C3421" t="s">
        <v>38208</v>
      </c>
    </row>
    <row r="3422" spans="2:3" x14ac:dyDescent="0.25">
      <c r="B3422" t="s">
        <v>7392</v>
      </c>
      <c r="C3422" t="s">
        <v>38208</v>
      </c>
    </row>
    <row r="3423" spans="2:3" x14ac:dyDescent="0.25">
      <c r="B3423" t="s">
        <v>7393</v>
      </c>
      <c r="C3423" t="s">
        <v>38208</v>
      </c>
    </row>
    <row r="3424" spans="2:3" x14ac:dyDescent="0.25">
      <c r="B3424" t="s">
        <v>7394</v>
      </c>
      <c r="C3424" t="s">
        <v>38208</v>
      </c>
    </row>
    <row r="3425" spans="2:3" x14ac:dyDescent="0.25">
      <c r="B3425" t="s">
        <v>7395</v>
      </c>
      <c r="C3425" t="s">
        <v>38208</v>
      </c>
    </row>
    <row r="3426" spans="2:3" x14ac:dyDescent="0.25">
      <c r="B3426" t="s">
        <v>7396</v>
      </c>
      <c r="C3426" t="s">
        <v>38208</v>
      </c>
    </row>
    <row r="3427" spans="2:3" x14ac:dyDescent="0.25">
      <c r="B3427" t="s">
        <v>7397</v>
      </c>
      <c r="C3427" t="s">
        <v>38208</v>
      </c>
    </row>
    <row r="3428" spans="2:3" x14ac:dyDescent="0.25">
      <c r="B3428" t="s">
        <v>7398</v>
      </c>
      <c r="C3428" t="s">
        <v>38208</v>
      </c>
    </row>
    <row r="3429" spans="2:3" x14ac:dyDescent="0.25">
      <c r="B3429" t="s">
        <v>7399</v>
      </c>
      <c r="C3429" t="s">
        <v>38208</v>
      </c>
    </row>
    <row r="3430" spans="2:3" x14ac:dyDescent="0.25">
      <c r="B3430" t="s">
        <v>7400</v>
      </c>
      <c r="C3430" t="s">
        <v>38208</v>
      </c>
    </row>
    <row r="3431" spans="2:3" x14ac:dyDescent="0.25">
      <c r="B3431" t="s">
        <v>7401</v>
      </c>
      <c r="C3431" t="s">
        <v>38208</v>
      </c>
    </row>
    <row r="3432" spans="2:3" x14ac:dyDescent="0.25">
      <c r="B3432" t="s">
        <v>7402</v>
      </c>
      <c r="C3432" t="s">
        <v>38208</v>
      </c>
    </row>
    <row r="3433" spans="2:3" x14ac:dyDescent="0.25">
      <c r="B3433" t="s">
        <v>7403</v>
      </c>
      <c r="C3433" t="s">
        <v>38208</v>
      </c>
    </row>
    <row r="3434" spans="2:3" x14ac:dyDescent="0.25">
      <c r="B3434" t="s">
        <v>7404</v>
      </c>
      <c r="C3434" t="s">
        <v>38208</v>
      </c>
    </row>
    <row r="3435" spans="2:3" x14ac:dyDescent="0.25">
      <c r="B3435" t="s">
        <v>7405</v>
      </c>
      <c r="C3435" t="s">
        <v>38208</v>
      </c>
    </row>
    <row r="3436" spans="2:3" x14ac:dyDescent="0.25">
      <c r="B3436" t="s">
        <v>7406</v>
      </c>
      <c r="C3436" t="s">
        <v>38208</v>
      </c>
    </row>
    <row r="3437" spans="2:3" x14ac:dyDescent="0.25">
      <c r="B3437" t="s">
        <v>7407</v>
      </c>
      <c r="C3437" t="s">
        <v>38208</v>
      </c>
    </row>
    <row r="3438" spans="2:3" x14ac:dyDescent="0.25">
      <c r="B3438" t="s">
        <v>7408</v>
      </c>
      <c r="C3438" t="s">
        <v>38208</v>
      </c>
    </row>
    <row r="3439" spans="2:3" x14ac:dyDescent="0.25">
      <c r="B3439" t="s">
        <v>7409</v>
      </c>
      <c r="C3439" t="s">
        <v>38208</v>
      </c>
    </row>
    <row r="3440" spans="2:3" x14ac:dyDescent="0.25">
      <c r="B3440" t="s">
        <v>7410</v>
      </c>
      <c r="C3440" t="s">
        <v>38208</v>
      </c>
    </row>
    <row r="3441" spans="2:3" x14ac:dyDescent="0.25">
      <c r="B3441" t="s">
        <v>7411</v>
      </c>
      <c r="C3441" t="s">
        <v>38208</v>
      </c>
    </row>
    <row r="3442" spans="2:3" x14ac:dyDescent="0.25">
      <c r="B3442" t="s">
        <v>7412</v>
      </c>
      <c r="C3442" t="s">
        <v>38208</v>
      </c>
    </row>
    <row r="3443" spans="2:3" x14ac:dyDescent="0.25">
      <c r="B3443" t="s">
        <v>7413</v>
      </c>
      <c r="C3443" t="s">
        <v>38208</v>
      </c>
    </row>
    <row r="3444" spans="2:3" x14ac:dyDescent="0.25">
      <c r="B3444" t="s">
        <v>7414</v>
      </c>
      <c r="C3444" t="s">
        <v>38208</v>
      </c>
    </row>
    <row r="3445" spans="2:3" x14ac:dyDescent="0.25">
      <c r="B3445" t="s">
        <v>7415</v>
      </c>
      <c r="C3445" t="s">
        <v>38208</v>
      </c>
    </row>
    <row r="3446" spans="2:3" x14ac:dyDescent="0.25">
      <c r="B3446" t="s">
        <v>7416</v>
      </c>
      <c r="C3446" t="s">
        <v>38208</v>
      </c>
    </row>
    <row r="3447" spans="2:3" x14ac:dyDescent="0.25">
      <c r="B3447" t="s">
        <v>7417</v>
      </c>
      <c r="C3447" t="s">
        <v>38208</v>
      </c>
    </row>
    <row r="3448" spans="2:3" x14ac:dyDescent="0.25">
      <c r="B3448" t="s">
        <v>7418</v>
      </c>
      <c r="C3448" t="s">
        <v>38208</v>
      </c>
    </row>
    <row r="3449" spans="2:3" x14ac:dyDescent="0.25">
      <c r="B3449" t="s">
        <v>7419</v>
      </c>
      <c r="C3449" t="s">
        <v>38208</v>
      </c>
    </row>
    <row r="3450" spans="2:3" x14ac:dyDescent="0.25">
      <c r="B3450" t="s">
        <v>7420</v>
      </c>
      <c r="C3450" t="s">
        <v>38208</v>
      </c>
    </row>
    <row r="3451" spans="2:3" x14ac:dyDescent="0.25">
      <c r="B3451" t="s">
        <v>7421</v>
      </c>
      <c r="C3451" t="s">
        <v>38208</v>
      </c>
    </row>
    <row r="3452" spans="2:3" x14ac:dyDescent="0.25">
      <c r="B3452" t="s">
        <v>7422</v>
      </c>
      <c r="C3452" t="s">
        <v>38208</v>
      </c>
    </row>
    <row r="3453" spans="2:3" x14ac:dyDescent="0.25">
      <c r="B3453" t="s">
        <v>7423</v>
      </c>
      <c r="C3453" t="s">
        <v>38208</v>
      </c>
    </row>
    <row r="3454" spans="2:3" x14ac:dyDescent="0.25">
      <c r="B3454" t="s">
        <v>7424</v>
      </c>
      <c r="C3454" t="s">
        <v>38208</v>
      </c>
    </row>
    <row r="3455" spans="2:3" x14ac:dyDescent="0.25">
      <c r="B3455" t="s">
        <v>7425</v>
      </c>
      <c r="C3455" t="s">
        <v>38208</v>
      </c>
    </row>
    <row r="3456" spans="2:3" x14ac:dyDescent="0.25">
      <c r="B3456" t="s">
        <v>7426</v>
      </c>
      <c r="C3456" t="s">
        <v>38208</v>
      </c>
    </row>
    <row r="3457" spans="2:3" x14ac:dyDescent="0.25">
      <c r="B3457" t="s">
        <v>7427</v>
      </c>
      <c r="C3457" t="s">
        <v>38208</v>
      </c>
    </row>
    <row r="3458" spans="2:3" x14ac:dyDescent="0.25">
      <c r="B3458" t="s">
        <v>7428</v>
      </c>
      <c r="C3458" t="s">
        <v>38208</v>
      </c>
    </row>
    <row r="3459" spans="2:3" x14ac:dyDescent="0.25">
      <c r="B3459" t="s">
        <v>7429</v>
      </c>
      <c r="C3459" t="s">
        <v>38208</v>
      </c>
    </row>
    <row r="3460" spans="2:3" x14ac:dyDescent="0.25">
      <c r="B3460" t="s">
        <v>7430</v>
      </c>
      <c r="C3460" t="s">
        <v>38208</v>
      </c>
    </row>
    <row r="3461" spans="2:3" x14ac:dyDescent="0.25">
      <c r="B3461" t="s">
        <v>7431</v>
      </c>
      <c r="C3461" t="s">
        <v>38208</v>
      </c>
    </row>
    <row r="3462" spans="2:3" x14ac:dyDescent="0.25">
      <c r="B3462" t="s">
        <v>7432</v>
      </c>
      <c r="C3462" t="s">
        <v>38208</v>
      </c>
    </row>
    <row r="3463" spans="2:3" x14ac:dyDescent="0.25">
      <c r="B3463" t="s">
        <v>7433</v>
      </c>
      <c r="C3463" t="s">
        <v>38208</v>
      </c>
    </row>
    <row r="3464" spans="2:3" x14ac:dyDescent="0.25">
      <c r="B3464" t="s">
        <v>7434</v>
      </c>
      <c r="C3464" t="s">
        <v>38208</v>
      </c>
    </row>
    <row r="3465" spans="2:3" x14ac:dyDescent="0.25">
      <c r="B3465" t="s">
        <v>7435</v>
      </c>
      <c r="C3465" t="s">
        <v>38208</v>
      </c>
    </row>
    <row r="3466" spans="2:3" x14ac:dyDescent="0.25">
      <c r="B3466" t="s">
        <v>7436</v>
      </c>
      <c r="C3466" t="s">
        <v>38208</v>
      </c>
    </row>
    <row r="3467" spans="2:3" x14ac:dyDescent="0.25">
      <c r="B3467" t="s">
        <v>7437</v>
      </c>
      <c r="C3467" t="s">
        <v>38208</v>
      </c>
    </row>
    <row r="3468" spans="2:3" x14ac:dyDescent="0.25">
      <c r="B3468" t="s">
        <v>7438</v>
      </c>
      <c r="C3468" t="s">
        <v>38208</v>
      </c>
    </row>
    <row r="3469" spans="2:3" x14ac:dyDescent="0.25">
      <c r="B3469" t="s">
        <v>7439</v>
      </c>
      <c r="C3469" t="s">
        <v>38208</v>
      </c>
    </row>
    <row r="3470" spans="2:3" x14ac:dyDescent="0.25">
      <c r="B3470" t="s">
        <v>7440</v>
      </c>
      <c r="C3470" t="s">
        <v>38208</v>
      </c>
    </row>
    <row r="3471" spans="2:3" x14ac:dyDescent="0.25">
      <c r="B3471" t="s">
        <v>7441</v>
      </c>
      <c r="C3471" t="s">
        <v>38208</v>
      </c>
    </row>
    <row r="3472" spans="2:3" x14ac:dyDescent="0.25">
      <c r="B3472" t="s">
        <v>7442</v>
      </c>
      <c r="C3472" t="s">
        <v>38208</v>
      </c>
    </row>
    <row r="3473" spans="2:3" x14ac:dyDescent="0.25">
      <c r="B3473" t="s">
        <v>7443</v>
      </c>
      <c r="C3473" t="s">
        <v>38208</v>
      </c>
    </row>
    <row r="3474" spans="2:3" x14ac:dyDescent="0.25">
      <c r="B3474" t="s">
        <v>7444</v>
      </c>
      <c r="C3474" t="s">
        <v>38208</v>
      </c>
    </row>
    <row r="3475" spans="2:3" x14ac:dyDescent="0.25">
      <c r="B3475" t="s">
        <v>7445</v>
      </c>
      <c r="C3475" t="s">
        <v>38208</v>
      </c>
    </row>
    <row r="3476" spans="2:3" x14ac:dyDescent="0.25">
      <c r="B3476" t="s">
        <v>7446</v>
      </c>
      <c r="C3476" t="s">
        <v>38208</v>
      </c>
    </row>
    <row r="3477" spans="2:3" x14ac:dyDescent="0.25">
      <c r="B3477" t="s">
        <v>7447</v>
      </c>
      <c r="C3477" t="s">
        <v>38208</v>
      </c>
    </row>
    <row r="3478" spans="2:3" x14ac:dyDescent="0.25">
      <c r="B3478" t="s">
        <v>7448</v>
      </c>
      <c r="C3478" t="s">
        <v>38208</v>
      </c>
    </row>
    <row r="3479" spans="2:3" x14ac:dyDescent="0.25">
      <c r="B3479" t="s">
        <v>7449</v>
      </c>
      <c r="C3479" t="s">
        <v>38208</v>
      </c>
    </row>
    <row r="3480" spans="2:3" x14ac:dyDescent="0.25">
      <c r="B3480" t="s">
        <v>7450</v>
      </c>
      <c r="C3480" t="s">
        <v>38208</v>
      </c>
    </row>
    <row r="3481" spans="2:3" x14ac:dyDescent="0.25">
      <c r="B3481" t="s">
        <v>7451</v>
      </c>
      <c r="C3481" t="s">
        <v>38208</v>
      </c>
    </row>
    <row r="3482" spans="2:3" x14ac:dyDescent="0.25">
      <c r="B3482" t="s">
        <v>7452</v>
      </c>
      <c r="C3482" t="s">
        <v>38208</v>
      </c>
    </row>
    <row r="3483" spans="2:3" x14ac:dyDescent="0.25">
      <c r="B3483" t="s">
        <v>7453</v>
      </c>
      <c r="C3483" t="s">
        <v>38208</v>
      </c>
    </row>
    <row r="3484" spans="2:3" x14ac:dyDescent="0.25">
      <c r="B3484" t="s">
        <v>7454</v>
      </c>
      <c r="C3484" t="s">
        <v>38208</v>
      </c>
    </row>
    <row r="3485" spans="2:3" x14ac:dyDescent="0.25">
      <c r="B3485" t="s">
        <v>7455</v>
      </c>
      <c r="C3485" t="s">
        <v>38208</v>
      </c>
    </row>
    <row r="3486" spans="2:3" x14ac:dyDescent="0.25">
      <c r="B3486" t="s">
        <v>7456</v>
      </c>
      <c r="C3486" t="s">
        <v>38208</v>
      </c>
    </row>
    <row r="3487" spans="2:3" x14ac:dyDescent="0.25">
      <c r="B3487" t="s">
        <v>7457</v>
      </c>
      <c r="C3487" t="s">
        <v>38208</v>
      </c>
    </row>
    <row r="3488" spans="2:3" x14ac:dyDescent="0.25">
      <c r="B3488" t="s">
        <v>7458</v>
      </c>
      <c r="C3488" t="s">
        <v>38208</v>
      </c>
    </row>
    <row r="3489" spans="2:3" x14ac:dyDescent="0.25">
      <c r="B3489" t="s">
        <v>7459</v>
      </c>
      <c r="C3489" t="s">
        <v>38208</v>
      </c>
    </row>
    <row r="3490" spans="2:3" x14ac:dyDescent="0.25">
      <c r="B3490" t="s">
        <v>7460</v>
      </c>
      <c r="C3490" t="s">
        <v>38208</v>
      </c>
    </row>
    <row r="3491" spans="2:3" x14ac:dyDescent="0.25">
      <c r="B3491" t="s">
        <v>7461</v>
      </c>
      <c r="C3491" t="s">
        <v>38208</v>
      </c>
    </row>
    <row r="3492" spans="2:3" x14ac:dyDescent="0.25">
      <c r="B3492" t="s">
        <v>7462</v>
      </c>
      <c r="C3492" t="s">
        <v>38208</v>
      </c>
    </row>
    <row r="3493" spans="2:3" x14ac:dyDescent="0.25">
      <c r="B3493" t="s">
        <v>7463</v>
      </c>
      <c r="C3493" t="s">
        <v>38208</v>
      </c>
    </row>
    <row r="3494" spans="2:3" x14ac:dyDescent="0.25">
      <c r="B3494" t="s">
        <v>7464</v>
      </c>
      <c r="C3494" t="s">
        <v>38208</v>
      </c>
    </row>
    <row r="3495" spans="2:3" x14ac:dyDescent="0.25">
      <c r="B3495" t="s">
        <v>7465</v>
      </c>
      <c r="C3495" t="s">
        <v>38208</v>
      </c>
    </row>
    <row r="3496" spans="2:3" x14ac:dyDescent="0.25">
      <c r="B3496" t="s">
        <v>7466</v>
      </c>
      <c r="C3496" t="s">
        <v>38208</v>
      </c>
    </row>
    <row r="3497" spans="2:3" x14ac:dyDescent="0.25">
      <c r="B3497" t="s">
        <v>7467</v>
      </c>
      <c r="C3497" t="s">
        <v>38208</v>
      </c>
    </row>
    <row r="3498" spans="2:3" x14ac:dyDescent="0.25">
      <c r="B3498" t="s">
        <v>7468</v>
      </c>
      <c r="C3498" t="s">
        <v>38208</v>
      </c>
    </row>
    <row r="3499" spans="2:3" x14ac:dyDescent="0.25">
      <c r="B3499" t="s">
        <v>7469</v>
      </c>
      <c r="C3499" t="s">
        <v>38208</v>
      </c>
    </row>
    <row r="3500" spans="2:3" x14ac:dyDescent="0.25">
      <c r="B3500" t="s">
        <v>7470</v>
      </c>
      <c r="C3500" t="s">
        <v>38208</v>
      </c>
    </row>
    <row r="3501" spans="2:3" x14ac:dyDescent="0.25">
      <c r="B3501" t="s">
        <v>7471</v>
      </c>
      <c r="C3501" t="s">
        <v>38208</v>
      </c>
    </row>
    <row r="3502" spans="2:3" x14ac:dyDescent="0.25">
      <c r="B3502" t="s">
        <v>7472</v>
      </c>
      <c r="C3502" t="s">
        <v>38208</v>
      </c>
    </row>
    <row r="3503" spans="2:3" x14ac:dyDescent="0.25">
      <c r="B3503" t="s">
        <v>7473</v>
      </c>
      <c r="C3503" t="s">
        <v>38208</v>
      </c>
    </row>
    <row r="3504" spans="2:3" x14ac:dyDescent="0.25">
      <c r="B3504" t="s">
        <v>7474</v>
      </c>
      <c r="C3504" t="s">
        <v>38208</v>
      </c>
    </row>
    <row r="3505" spans="2:3" x14ac:dyDescent="0.25">
      <c r="B3505" t="s">
        <v>7475</v>
      </c>
      <c r="C3505" t="s">
        <v>38208</v>
      </c>
    </row>
    <row r="3506" spans="2:3" x14ac:dyDescent="0.25">
      <c r="B3506" t="s">
        <v>7476</v>
      </c>
      <c r="C3506" t="s">
        <v>38208</v>
      </c>
    </row>
    <row r="3507" spans="2:3" x14ac:dyDescent="0.25">
      <c r="B3507" t="s">
        <v>7477</v>
      </c>
      <c r="C3507" t="s">
        <v>38208</v>
      </c>
    </row>
    <row r="3508" spans="2:3" x14ac:dyDescent="0.25">
      <c r="B3508" t="s">
        <v>7478</v>
      </c>
      <c r="C3508" t="s">
        <v>38208</v>
      </c>
    </row>
    <row r="3509" spans="2:3" x14ac:dyDescent="0.25">
      <c r="B3509" t="s">
        <v>7479</v>
      </c>
      <c r="C3509" t="s">
        <v>38208</v>
      </c>
    </row>
    <row r="3510" spans="2:3" x14ac:dyDescent="0.25">
      <c r="B3510" t="s">
        <v>7480</v>
      </c>
      <c r="C3510" t="s">
        <v>38208</v>
      </c>
    </row>
    <row r="3511" spans="2:3" x14ac:dyDescent="0.25">
      <c r="B3511" t="s">
        <v>7481</v>
      </c>
      <c r="C3511" t="s">
        <v>38208</v>
      </c>
    </row>
    <row r="3512" spans="2:3" x14ac:dyDescent="0.25">
      <c r="B3512" t="s">
        <v>7482</v>
      </c>
      <c r="C3512" t="s">
        <v>38208</v>
      </c>
    </row>
    <row r="3513" spans="2:3" x14ac:dyDescent="0.25">
      <c r="B3513" t="s">
        <v>7483</v>
      </c>
      <c r="C3513" t="s">
        <v>38208</v>
      </c>
    </row>
    <row r="3514" spans="2:3" x14ac:dyDescent="0.25">
      <c r="B3514" t="s">
        <v>7484</v>
      </c>
      <c r="C3514" t="s">
        <v>38208</v>
      </c>
    </row>
    <row r="3515" spans="2:3" x14ac:dyDescent="0.25">
      <c r="B3515" t="s">
        <v>7485</v>
      </c>
      <c r="C3515" t="s">
        <v>38208</v>
      </c>
    </row>
    <row r="3516" spans="2:3" x14ac:dyDescent="0.25">
      <c r="B3516" t="s">
        <v>7486</v>
      </c>
      <c r="C3516" t="s">
        <v>38208</v>
      </c>
    </row>
    <row r="3517" spans="2:3" x14ac:dyDescent="0.25">
      <c r="B3517" t="s">
        <v>7487</v>
      </c>
      <c r="C3517" t="s">
        <v>38208</v>
      </c>
    </row>
    <row r="3518" spans="2:3" x14ac:dyDescent="0.25">
      <c r="B3518" t="s">
        <v>7488</v>
      </c>
      <c r="C3518" t="s">
        <v>38208</v>
      </c>
    </row>
    <row r="3519" spans="2:3" x14ac:dyDescent="0.25">
      <c r="B3519" t="s">
        <v>7489</v>
      </c>
      <c r="C3519" t="s">
        <v>38208</v>
      </c>
    </row>
    <row r="3520" spans="2:3" x14ac:dyDescent="0.25">
      <c r="B3520" t="s">
        <v>7490</v>
      </c>
      <c r="C3520" t="s">
        <v>38208</v>
      </c>
    </row>
    <row r="3521" spans="2:3" x14ac:dyDescent="0.25">
      <c r="B3521" t="s">
        <v>7491</v>
      </c>
      <c r="C3521" t="s">
        <v>38208</v>
      </c>
    </row>
    <row r="3522" spans="2:3" x14ac:dyDescent="0.25">
      <c r="B3522" t="s">
        <v>7492</v>
      </c>
      <c r="C3522" t="s">
        <v>38208</v>
      </c>
    </row>
    <row r="3523" spans="2:3" x14ac:dyDescent="0.25">
      <c r="B3523" t="s">
        <v>7493</v>
      </c>
      <c r="C3523" t="s">
        <v>38208</v>
      </c>
    </row>
    <row r="3524" spans="2:3" x14ac:dyDescent="0.25">
      <c r="B3524" t="s">
        <v>7494</v>
      </c>
      <c r="C3524" t="s">
        <v>38208</v>
      </c>
    </row>
    <row r="3525" spans="2:3" x14ac:dyDescent="0.25">
      <c r="B3525" t="s">
        <v>7495</v>
      </c>
      <c r="C3525" t="s">
        <v>38208</v>
      </c>
    </row>
    <row r="3526" spans="2:3" x14ac:dyDescent="0.25">
      <c r="B3526" t="s">
        <v>7496</v>
      </c>
      <c r="C3526" t="s">
        <v>38208</v>
      </c>
    </row>
    <row r="3527" spans="2:3" x14ac:dyDescent="0.25">
      <c r="B3527" t="s">
        <v>7497</v>
      </c>
      <c r="C3527" t="s">
        <v>38208</v>
      </c>
    </row>
    <row r="3528" spans="2:3" x14ac:dyDescent="0.25">
      <c r="B3528" t="s">
        <v>7498</v>
      </c>
      <c r="C3528" t="s">
        <v>38208</v>
      </c>
    </row>
    <row r="3529" spans="2:3" x14ac:dyDescent="0.25">
      <c r="B3529" t="s">
        <v>7499</v>
      </c>
      <c r="C3529" t="s">
        <v>38208</v>
      </c>
    </row>
    <row r="3530" spans="2:3" x14ac:dyDescent="0.25">
      <c r="B3530" t="s">
        <v>7500</v>
      </c>
      <c r="C3530" t="s">
        <v>38208</v>
      </c>
    </row>
    <row r="3531" spans="2:3" x14ac:dyDescent="0.25">
      <c r="B3531" t="s">
        <v>7501</v>
      </c>
      <c r="C3531" t="s">
        <v>38208</v>
      </c>
    </row>
    <row r="3532" spans="2:3" x14ac:dyDescent="0.25">
      <c r="B3532" t="s">
        <v>7502</v>
      </c>
      <c r="C3532" t="s">
        <v>38208</v>
      </c>
    </row>
    <row r="3533" spans="2:3" x14ac:dyDescent="0.25">
      <c r="B3533" t="s">
        <v>7503</v>
      </c>
      <c r="C3533" t="s">
        <v>38208</v>
      </c>
    </row>
    <row r="3534" spans="2:3" x14ac:dyDescent="0.25">
      <c r="B3534" t="s">
        <v>7504</v>
      </c>
      <c r="C3534" t="s">
        <v>38208</v>
      </c>
    </row>
    <row r="3535" spans="2:3" x14ac:dyDescent="0.25">
      <c r="B3535" t="s">
        <v>7505</v>
      </c>
      <c r="C3535" t="s">
        <v>38208</v>
      </c>
    </row>
    <row r="3536" spans="2:3" x14ac:dyDescent="0.25">
      <c r="B3536" t="s">
        <v>7506</v>
      </c>
      <c r="C3536" t="s">
        <v>38208</v>
      </c>
    </row>
    <row r="3537" spans="2:3" x14ac:dyDescent="0.25">
      <c r="B3537" t="s">
        <v>7507</v>
      </c>
      <c r="C3537" t="s">
        <v>38208</v>
      </c>
    </row>
    <row r="3538" spans="2:3" x14ac:dyDescent="0.25">
      <c r="B3538" t="s">
        <v>7508</v>
      </c>
      <c r="C3538" t="s">
        <v>38208</v>
      </c>
    </row>
    <row r="3539" spans="2:3" x14ac:dyDescent="0.25">
      <c r="B3539" t="s">
        <v>7509</v>
      </c>
      <c r="C3539" t="s">
        <v>38208</v>
      </c>
    </row>
    <row r="3540" spans="2:3" x14ac:dyDescent="0.25">
      <c r="B3540" t="s">
        <v>7510</v>
      </c>
      <c r="C3540" t="s">
        <v>38208</v>
      </c>
    </row>
    <row r="3541" spans="2:3" x14ac:dyDescent="0.25">
      <c r="B3541" t="s">
        <v>7511</v>
      </c>
      <c r="C3541" t="s">
        <v>38208</v>
      </c>
    </row>
    <row r="3542" spans="2:3" x14ac:dyDescent="0.25">
      <c r="B3542" t="s">
        <v>7512</v>
      </c>
      <c r="C3542" t="s">
        <v>38208</v>
      </c>
    </row>
    <row r="3543" spans="2:3" x14ac:dyDescent="0.25">
      <c r="B3543" t="s">
        <v>7513</v>
      </c>
      <c r="C3543" t="s">
        <v>38208</v>
      </c>
    </row>
    <row r="3544" spans="2:3" x14ac:dyDescent="0.25">
      <c r="B3544" t="s">
        <v>7514</v>
      </c>
      <c r="C3544" t="s">
        <v>38208</v>
      </c>
    </row>
    <row r="3545" spans="2:3" x14ac:dyDescent="0.25">
      <c r="B3545" t="s">
        <v>7515</v>
      </c>
      <c r="C3545" t="s">
        <v>38208</v>
      </c>
    </row>
    <row r="3546" spans="2:3" x14ac:dyDescent="0.25">
      <c r="B3546" t="s">
        <v>7516</v>
      </c>
      <c r="C3546" t="s">
        <v>38208</v>
      </c>
    </row>
    <row r="3547" spans="2:3" x14ac:dyDescent="0.25">
      <c r="B3547" t="s">
        <v>7517</v>
      </c>
      <c r="C3547" t="s">
        <v>38208</v>
      </c>
    </row>
    <row r="3548" spans="2:3" x14ac:dyDescent="0.25">
      <c r="B3548" t="s">
        <v>7518</v>
      </c>
      <c r="C3548" t="s">
        <v>38208</v>
      </c>
    </row>
    <row r="3549" spans="2:3" x14ac:dyDescent="0.25">
      <c r="B3549" t="s">
        <v>7519</v>
      </c>
      <c r="C3549" t="s">
        <v>38208</v>
      </c>
    </row>
    <row r="3550" spans="2:3" x14ac:dyDescent="0.25">
      <c r="B3550" t="s">
        <v>7520</v>
      </c>
      <c r="C3550" t="s">
        <v>38208</v>
      </c>
    </row>
    <row r="3551" spans="2:3" x14ac:dyDescent="0.25">
      <c r="B3551" t="s">
        <v>7521</v>
      </c>
      <c r="C3551" t="s">
        <v>38208</v>
      </c>
    </row>
    <row r="3552" spans="2:3" x14ac:dyDescent="0.25">
      <c r="B3552" t="s">
        <v>7522</v>
      </c>
      <c r="C3552" t="s">
        <v>38208</v>
      </c>
    </row>
    <row r="3553" spans="2:3" x14ac:dyDescent="0.25">
      <c r="B3553" t="s">
        <v>7523</v>
      </c>
      <c r="C3553" t="s">
        <v>38208</v>
      </c>
    </row>
    <row r="3554" spans="2:3" x14ac:dyDescent="0.25">
      <c r="B3554" t="s">
        <v>7524</v>
      </c>
      <c r="C3554" t="s">
        <v>38208</v>
      </c>
    </row>
    <row r="3555" spans="2:3" x14ac:dyDescent="0.25">
      <c r="B3555" t="s">
        <v>7525</v>
      </c>
      <c r="C3555" t="s">
        <v>38208</v>
      </c>
    </row>
    <row r="3556" spans="2:3" x14ac:dyDescent="0.25">
      <c r="B3556" t="s">
        <v>7526</v>
      </c>
      <c r="C3556" t="s">
        <v>38208</v>
      </c>
    </row>
    <row r="3557" spans="2:3" x14ac:dyDescent="0.25">
      <c r="B3557" t="s">
        <v>7527</v>
      </c>
      <c r="C3557" t="s">
        <v>38208</v>
      </c>
    </row>
    <row r="3558" spans="2:3" x14ac:dyDescent="0.25">
      <c r="B3558" t="s">
        <v>7528</v>
      </c>
      <c r="C3558" t="s">
        <v>38208</v>
      </c>
    </row>
    <row r="3559" spans="2:3" x14ac:dyDescent="0.25">
      <c r="B3559" t="s">
        <v>7529</v>
      </c>
      <c r="C3559" t="s">
        <v>38208</v>
      </c>
    </row>
    <row r="3560" spans="2:3" x14ac:dyDescent="0.25">
      <c r="B3560" t="s">
        <v>7530</v>
      </c>
      <c r="C3560" t="s">
        <v>38208</v>
      </c>
    </row>
    <row r="3561" spans="2:3" x14ac:dyDescent="0.25">
      <c r="B3561" t="s">
        <v>7531</v>
      </c>
      <c r="C3561" t="s">
        <v>38208</v>
      </c>
    </row>
    <row r="3562" spans="2:3" x14ac:dyDescent="0.25">
      <c r="B3562" t="s">
        <v>7532</v>
      </c>
      <c r="C3562" t="s">
        <v>38208</v>
      </c>
    </row>
    <row r="3563" spans="2:3" x14ac:dyDescent="0.25">
      <c r="B3563" t="s">
        <v>7533</v>
      </c>
      <c r="C3563" t="s">
        <v>38208</v>
      </c>
    </row>
    <row r="3564" spans="2:3" x14ac:dyDescent="0.25">
      <c r="B3564" t="s">
        <v>7534</v>
      </c>
      <c r="C3564" t="s">
        <v>38208</v>
      </c>
    </row>
    <row r="3565" spans="2:3" x14ac:dyDescent="0.25">
      <c r="B3565" t="s">
        <v>7535</v>
      </c>
      <c r="C3565" t="s">
        <v>38208</v>
      </c>
    </row>
    <row r="3566" spans="2:3" x14ac:dyDescent="0.25">
      <c r="B3566" t="s">
        <v>7536</v>
      </c>
      <c r="C3566" t="s">
        <v>38208</v>
      </c>
    </row>
    <row r="3567" spans="2:3" x14ac:dyDescent="0.25">
      <c r="B3567" t="s">
        <v>7537</v>
      </c>
      <c r="C3567" t="s">
        <v>38208</v>
      </c>
    </row>
    <row r="3568" spans="2:3" x14ac:dyDescent="0.25">
      <c r="B3568" t="s">
        <v>7538</v>
      </c>
      <c r="C3568" t="s">
        <v>38208</v>
      </c>
    </row>
    <row r="3569" spans="2:3" x14ac:dyDescent="0.25">
      <c r="B3569" t="s">
        <v>7539</v>
      </c>
      <c r="C3569" t="s">
        <v>38208</v>
      </c>
    </row>
    <row r="3570" spans="2:3" x14ac:dyDescent="0.25">
      <c r="B3570" t="s">
        <v>7540</v>
      </c>
      <c r="C3570" t="s">
        <v>38208</v>
      </c>
    </row>
    <row r="3571" spans="2:3" x14ac:dyDescent="0.25">
      <c r="B3571" t="s">
        <v>7541</v>
      </c>
      <c r="C3571" t="s">
        <v>38208</v>
      </c>
    </row>
    <row r="3572" spans="2:3" x14ac:dyDescent="0.25">
      <c r="B3572" t="s">
        <v>7542</v>
      </c>
      <c r="C3572" t="s">
        <v>38208</v>
      </c>
    </row>
    <row r="3573" spans="2:3" x14ac:dyDescent="0.25">
      <c r="B3573" t="s">
        <v>7543</v>
      </c>
      <c r="C3573" t="s">
        <v>38208</v>
      </c>
    </row>
    <row r="3574" spans="2:3" x14ac:dyDescent="0.25">
      <c r="B3574" t="s">
        <v>7544</v>
      </c>
      <c r="C3574" t="s">
        <v>38208</v>
      </c>
    </row>
    <row r="3575" spans="2:3" x14ac:dyDescent="0.25">
      <c r="B3575" t="s">
        <v>7545</v>
      </c>
      <c r="C3575" t="s">
        <v>38208</v>
      </c>
    </row>
    <row r="3576" spans="2:3" x14ac:dyDescent="0.25">
      <c r="B3576" t="s">
        <v>7546</v>
      </c>
      <c r="C3576" t="s">
        <v>38208</v>
      </c>
    </row>
    <row r="3577" spans="2:3" x14ac:dyDescent="0.25">
      <c r="B3577" t="s">
        <v>7547</v>
      </c>
      <c r="C3577" t="s">
        <v>38208</v>
      </c>
    </row>
    <row r="3578" spans="2:3" x14ac:dyDescent="0.25">
      <c r="B3578" t="s">
        <v>7548</v>
      </c>
      <c r="C3578" t="s">
        <v>38208</v>
      </c>
    </row>
    <row r="3579" spans="2:3" x14ac:dyDescent="0.25">
      <c r="B3579" t="s">
        <v>7549</v>
      </c>
      <c r="C3579" t="s">
        <v>38208</v>
      </c>
    </row>
    <row r="3580" spans="2:3" x14ac:dyDescent="0.25">
      <c r="B3580" t="s">
        <v>7550</v>
      </c>
      <c r="C3580" t="s">
        <v>38208</v>
      </c>
    </row>
    <row r="3581" spans="2:3" x14ac:dyDescent="0.25">
      <c r="B3581" t="s">
        <v>7551</v>
      </c>
      <c r="C3581" t="s">
        <v>38208</v>
      </c>
    </row>
    <row r="3582" spans="2:3" x14ac:dyDescent="0.25">
      <c r="B3582" t="s">
        <v>7552</v>
      </c>
      <c r="C3582" t="s">
        <v>38208</v>
      </c>
    </row>
    <row r="3583" spans="2:3" x14ac:dyDescent="0.25">
      <c r="B3583" t="s">
        <v>7553</v>
      </c>
      <c r="C3583" t="s">
        <v>38208</v>
      </c>
    </row>
    <row r="3584" spans="2:3" x14ac:dyDescent="0.25">
      <c r="B3584" t="s">
        <v>7554</v>
      </c>
      <c r="C3584" t="s">
        <v>38208</v>
      </c>
    </row>
    <row r="3585" spans="2:3" x14ac:dyDescent="0.25">
      <c r="B3585" t="s">
        <v>7555</v>
      </c>
      <c r="C3585" t="s">
        <v>38208</v>
      </c>
    </row>
    <row r="3586" spans="2:3" x14ac:dyDescent="0.25">
      <c r="B3586" t="s">
        <v>7556</v>
      </c>
      <c r="C3586" t="s">
        <v>38208</v>
      </c>
    </row>
    <row r="3587" spans="2:3" x14ac:dyDescent="0.25">
      <c r="B3587" t="s">
        <v>7557</v>
      </c>
      <c r="C3587" t="s">
        <v>38208</v>
      </c>
    </row>
    <row r="3588" spans="2:3" x14ac:dyDescent="0.25">
      <c r="B3588" t="s">
        <v>7558</v>
      </c>
      <c r="C3588" t="s">
        <v>38208</v>
      </c>
    </row>
    <row r="3589" spans="2:3" x14ac:dyDescent="0.25">
      <c r="B3589" t="s">
        <v>7559</v>
      </c>
      <c r="C3589" t="s">
        <v>38208</v>
      </c>
    </row>
    <row r="3590" spans="2:3" x14ac:dyDescent="0.25">
      <c r="B3590" t="s">
        <v>7560</v>
      </c>
      <c r="C3590" t="s">
        <v>38208</v>
      </c>
    </row>
    <row r="3591" spans="2:3" x14ac:dyDescent="0.25">
      <c r="B3591" t="s">
        <v>7561</v>
      </c>
      <c r="C3591" t="s">
        <v>38208</v>
      </c>
    </row>
    <row r="3592" spans="2:3" x14ac:dyDescent="0.25">
      <c r="B3592" t="s">
        <v>7562</v>
      </c>
      <c r="C3592" t="s">
        <v>38208</v>
      </c>
    </row>
    <row r="3593" spans="2:3" x14ac:dyDescent="0.25">
      <c r="B3593" t="s">
        <v>7563</v>
      </c>
      <c r="C3593" t="s">
        <v>38208</v>
      </c>
    </row>
    <row r="3594" spans="2:3" x14ac:dyDescent="0.25">
      <c r="B3594" t="s">
        <v>7564</v>
      </c>
      <c r="C3594" t="s">
        <v>38208</v>
      </c>
    </row>
    <row r="3595" spans="2:3" x14ac:dyDescent="0.25">
      <c r="B3595" t="s">
        <v>7565</v>
      </c>
      <c r="C3595" t="s">
        <v>38208</v>
      </c>
    </row>
    <row r="3596" spans="2:3" x14ac:dyDescent="0.25">
      <c r="B3596" t="s">
        <v>7566</v>
      </c>
      <c r="C3596" t="s">
        <v>38208</v>
      </c>
    </row>
    <row r="3597" spans="2:3" x14ac:dyDescent="0.25">
      <c r="B3597" t="s">
        <v>7567</v>
      </c>
      <c r="C3597" t="s">
        <v>38208</v>
      </c>
    </row>
    <row r="3598" spans="2:3" x14ac:dyDescent="0.25">
      <c r="B3598" t="s">
        <v>7568</v>
      </c>
      <c r="C3598" t="s">
        <v>38208</v>
      </c>
    </row>
    <row r="3599" spans="2:3" x14ac:dyDescent="0.25">
      <c r="B3599" t="s">
        <v>7569</v>
      </c>
      <c r="C3599" t="s">
        <v>38208</v>
      </c>
    </row>
    <row r="3600" spans="2:3" x14ac:dyDescent="0.25">
      <c r="B3600" t="s">
        <v>7570</v>
      </c>
      <c r="C3600" t="s">
        <v>38208</v>
      </c>
    </row>
    <row r="3601" spans="2:3" x14ac:dyDescent="0.25">
      <c r="B3601" t="s">
        <v>7571</v>
      </c>
      <c r="C3601" t="s">
        <v>38208</v>
      </c>
    </row>
    <row r="3602" spans="2:3" x14ac:dyDescent="0.25">
      <c r="B3602" t="s">
        <v>7572</v>
      </c>
      <c r="C3602" t="s">
        <v>38208</v>
      </c>
    </row>
    <row r="3603" spans="2:3" x14ac:dyDescent="0.25">
      <c r="B3603" t="s">
        <v>7573</v>
      </c>
      <c r="C3603" t="s">
        <v>38208</v>
      </c>
    </row>
    <row r="3604" spans="2:3" x14ac:dyDescent="0.25">
      <c r="B3604" t="s">
        <v>7574</v>
      </c>
      <c r="C3604" t="s">
        <v>38208</v>
      </c>
    </row>
    <row r="3605" spans="2:3" x14ac:dyDescent="0.25">
      <c r="B3605" t="s">
        <v>7575</v>
      </c>
      <c r="C3605" t="s">
        <v>38208</v>
      </c>
    </row>
    <row r="3606" spans="2:3" x14ac:dyDescent="0.25">
      <c r="B3606" t="s">
        <v>7576</v>
      </c>
      <c r="C3606" t="s">
        <v>38208</v>
      </c>
    </row>
    <row r="3607" spans="2:3" x14ac:dyDescent="0.25">
      <c r="B3607" t="s">
        <v>7577</v>
      </c>
      <c r="C3607" t="s">
        <v>38208</v>
      </c>
    </row>
    <row r="3608" spans="2:3" x14ac:dyDescent="0.25">
      <c r="B3608" t="s">
        <v>7578</v>
      </c>
      <c r="C3608" t="s">
        <v>38208</v>
      </c>
    </row>
    <row r="3609" spans="2:3" x14ac:dyDescent="0.25">
      <c r="B3609" t="s">
        <v>7579</v>
      </c>
      <c r="C3609" t="s">
        <v>38208</v>
      </c>
    </row>
    <row r="3610" spans="2:3" x14ac:dyDescent="0.25">
      <c r="B3610" t="s">
        <v>7580</v>
      </c>
      <c r="C3610" t="s">
        <v>38208</v>
      </c>
    </row>
    <row r="3611" spans="2:3" x14ac:dyDescent="0.25">
      <c r="B3611" t="s">
        <v>7581</v>
      </c>
      <c r="C3611" t="s">
        <v>38208</v>
      </c>
    </row>
    <row r="3612" spans="2:3" x14ac:dyDescent="0.25">
      <c r="B3612" t="s">
        <v>7582</v>
      </c>
      <c r="C3612" t="s">
        <v>38208</v>
      </c>
    </row>
    <row r="3613" spans="2:3" x14ac:dyDescent="0.25">
      <c r="B3613" t="s">
        <v>7583</v>
      </c>
      <c r="C3613" t="s">
        <v>38208</v>
      </c>
    </row>
    <row r="3614" spans="2:3" x14ac:dyDescent="0.25">
      <c r="B3614" t="s">
        <v>7584</v>
      </c>
      <c r="C3614" t="s">
        <v>38208</v>
      </c>
    </row>
    <row r="3615" spans="2:3" x14ac:dyDescent="0.25">
      <c r="B3615" t="s">
        <v>7585</v>
      </c>
      <c r="C3615" t="s">
        <v>38208</v>
      </c>
    </row>
    <row r="3616" spans="2:3" x14ac:dyDescent="0.25">
      <c r="B3616" t="s">
        <v>7586</v>
      </c>
      <c r="C3616" t="s">
        <v>38208</v>
      </c>
    </row>
    <row r="3617" spans="2:3" x14ac:dyDescent="0.25">
      <c r="B3617" t="s">
        <v>7587</v>
      </c>
      <c r="C3617" t="s">
        <v>38208</v>
      </c>
    </row>
    <row r="3618" spans="2:3" x14ac:dyDescent="0.25">
      <c r="B3618" t="s">
        <v>7588</v>
      </c>
      <c r="C3618" t="s">
        <v>38208</v>
      </c>
    </row>
    <row r="3619" spans="2:3" x14ac:dyDescent="0.25">
      <c r="B3619" t="s">
        <v>7589</v>
      </c>
      <c r="C3619" t="s">
        <v>38208</v>
      </c>
    </row>
    <row r="3620" spans="2:3" x14ac:dyDescent="0.25">
      <c r="B3620" t="s">
        <v>7590</v>
      </c>
      <c r="C3620" t="s">
        <v>38208</v>
      </c>
    </row>
    <row r="3621" spans="2:3" x14ac:dyDescent="0.25">
      <c r="B3621" t="s">
        <v>7591</v>
      </c>
      <c r="C3621" t="s">
        <v>38208</v>
      </c>
    </row>
    <row r="3622" spans="2:3" x14ac:dyDescent="0.25">
      <c r="B3622" t="s">
        <v>7592</v>
      </c>
      <c r="C3622" t="s">
        <v>38208</v>
      </c>
    </row>
    <row r="3623" spans="2:3" x14ac:dyDescent="0.25">
      <c r="B3623" t="s">
        <v>7593</v>
      </c>
      <c r="C3623" t="s">
        <v>38208</v>
      </c>
    </row>
    <row r="3624" spans="2:3" x14ac:dyDescent="0.25">
      <c r="B3624" t="s">
        <v>7594</v>
      </c>
      <c r="C3624" t="s">
        <v>38208</v>
      </c>
    </row>
    <row r="3625" spans="2:3" x14ac:dyDescent="0.25">
      <c r="B3625" t="s">
        <v>7595</v>
      </c>
      <c r="C3625" t="s">
        <v>38208</v>
      </c>
    </row>
    <row r="3626" spans="2:3" x14ac:dyDescent="0.25">
      <c r="B3626" t="s">
        <v>7596</v>
      </c>
      <c r="C3626" t="s">
        <v>38208</v>
      </c>
    </row>
    <row r="3627" spans="2:3" x14ac:dyDescent="0.25">
      <c r="B3627" t="s">
        <v>7597</v>
      </c>
      <c r="C3627" t="s">
        <v>38208</v>
      </c>
    </row>
    <row r="3628" spans="2:3" x14ac:dyDescent="0.25">
      <c r="B3628" t="s">
        <v>7598</v>
      </c>
      <c r="C3628" t="s">
        <v>38208</v>
      </c>
    </row>
    <row r="3629" spans="2:3" x14ac:dyDescent="0.25">
      <c r="B3629" t="s">
        <v>7599</v>
      </c>
      <c r="C3629" t="s">
        <v>38208</v>
      </c>
    </row>
    <row r="3630" spans="2:3" x14ac:dyDescent="0.25">
      <c r="B3630" t="s">
        <v>7600</v>
      </c>
      <c r="C3630" t="s">
        <v>38208</v>
      </c>
    </row>
    <row r="3631" spans="2:3" x14ac:dyDescent="0.25">
      <c r="B3631" t="s">
        <v>7601</v>
      </c>
      <c r="C3631" t="s">
        <v>38208</v>
      </c>
    </row>
    <row r="3632" spans="2:3" x14ac:dyDescent="0.25">
      <c r="B3632" t="s">
        <v>7602</v>
      </c>
      <c r="C3632" t="s">
        <v>38208</v>
      </c>
    </row>
    <row r="3633" spans="2:3" x14ac:dyDescent="0.25">
      <c r="B3633" t="s">
        <v>7603</v>
      </c>
      <c r="C3633" t="s">
        <v>38208</v>
      </c>
    </row>
    <row r="3634" spans="2:3" x14ac:dyDescent="0.25">
      <c r="B3634" t="s">
        <v>7604</v>
      </c>
      <c r="C3634" t="s">
        <v>38208</v>
      </c>
    </row>
    <row r="3635" spans="2:3" x14ac:dyDescent="0.25">
      <c r="B3635" t="s">
        <v>7605</v>
      </c>
      <c r="C3635" t="s">
        <v>38208</v>
      </c>
    </row>
    <row r="3636" spans="2:3" x14ac:dyDescent="0.25">
      <c r="B3636" t="s">
        <v>7606</v>
      </c>
      <c r="C3636" t="s">
        <v>38208</v>
      </c>
    </row>
    <row r="3637" spans="2:3" x14ac:dyDescent="0.25">
      <c r="B3637" t="s">
        <v>7607</v>
      </c>
      <c r="C3637" t="s">
        <v>38208</v>
      </c>
    </row>
    <row r="3638" spans="2:3" x14ac:dyDescent="0.25">
      <c r="B3638" t="s">
        <v>7608</v>
      </c>
      <c r="C3638" t="s">
        <v>38208</v>
      </c>
    </row>
    <row r="3639" spans="2:3" x14ac:dyDescent="0.25">
      <c r="B3639" t="s">
        <v>7609</v>
      </c>
      <c r="C3639" t="s">
        <v>38208</v>
      </c>
    </row>
    <row r="3640" spans="2:3" x14ac:dyDescent="0.25">
      <c r="B3640" t="s">
        <v>7610</v>
      </c>
      <c r="C3640" t="s">
        <v>38208</v>
      </c>
    </row>
    <row r="3641" spans="2:3" x14ac:dyDescent="0.25">
      <c r="B3641" t="s">
        <v>7611</v>
      </c>
      <c r="C3641" t="s">
        <v>38208</v>
      </c>
    </row>
    <row r="3642" spans="2:3" x14ac:dyDescent="0.25">
      <c r="B3642" t="s">
        <v>7612</v>
      </c>
      <c r="C3642" t="s">
        <v>38208</v>
      </c>
    </row>
    <row r="3643" spans="2:3" x14ac:dyDescent="0.25">
      <c r="B3643" t="s">
        <v>7613</v>
      </c>
      <c r="C3643" t="s">
        <v>38208</v>
      </c>
    </row>
    <row r="3644" spans="2:3" x14ac:dyDescent="0.25">
      <c r="B3644" t="s">
        <v>7614</v>
      </c>
      <c r="C3644" t="s">
        <v>38208</v>
      </c>
    </row>
    <row r="3645" spans="2:3" x14ac:dyDescent="0.25">
      <c r="B3645" t="s">
        <v>7615</v>
      </c>
      <c r="C3645" t="s">
        <v>38208</v>
      </c>
    </row>
    <row r="3646" spans="2:3" x14ac:dyDescent="0.25">
      <c r="B3646" t="s">
        <v>7616</v>
      </c>
      <c r="C3646" t="s">
        <v>38208</v>
      </c>
    </row>
    <row r="3647" spans="2:3" x14ac:dyDescent="0.25">
      <c r="B3647" t="s">
        <v>7617</v>
      </c>
      <c r="C3647" t="s">
        <v>38208</v>
      </c>
    </row>
    <row r="3648" spans="2:3" x14ac:dyDescent="0.25">
      <c r="B3648" t="s">
        <v>7618</v>
      </c>
      <c r="C3648" t="s">
        <v>38208</v>
      </c>
    </row>
    <row r="3649" spans="2:3" x14ac:dyDescent="0.25">
      <c r="B3649" t="s">
        <v>7619</v>
      </c>
      <c r="C3649" t="s">
        <v>38208</v>
      </c>
    </row>
    <row r="3650" spans="2:3" x14ac:dyDescent="0.25">
      <c r="B3650" t="s">
        <v>7620</v>
      </c>
      <c r="C3650" t="s">
        <v>38208</v>
      </c>
    </row>
    <row r="3651" spans="2:3" x14ac:dyDescent="0.25">
      <c r="B3651" t="s">
        <v>7621</v>
      </c>
      <c r="C3651" t="s">
        <v>38208</v>
      </c>
    </row>
    <row r="3652" spans="2:3" x14ac:dyDescent="0.25">
      <c r="B3652" t="s">
        <v>7622</v>
      </c>
      <c r="C3652" t="s">
        <v>38208</v>
      </c>
    </row>
    <row r="3653" spans="2:3" x14ac:dyDescent="0.25">
      <c r="B3653" t="s">
        <v>7623</v>
      </c>
      <c r="C3653" t="s">
        <v>38208</v>
      </c>
    </row>
    <row r="3654" spans="2:3" x14ac:dyDescent="0.25">
      <c r="B3654" t="s">
        <v>7624</v>
      </c>
      <c r="C3654" t="s">
        <v>38208</v>
      </c>
    </row>
    <row r="3655" spans="2:3" x14ac:dyDescent="0.25">
      <c r="B3655" t="s">
        <v>7625</v>
      </c>
      <c r="C3655" t="s">
        <v>38208</v>
      </c>
    </row>
    <row r="3656" spans="2:3" x14ac:dyDescent="0.25">
      <c r="B3656" t="s">
        <v>7626</v>
      </c>
      <c r="C3656" t="s">
        <v>38208</v>
      </c>
    </row>
    <row r="3657" spans="2:3" x14ac:dyDescent="0.25">
      <c r="B3657" t="s">
        <v>7627</v>
      </c>
      <c r="C3657" t="s">
        <v>38208</v>
      </c>
    </row>
    <row r="3658" spans="2:3" x14ac:dyDescent="0.25">
      <c r="B3658" t="s">
        <v>7628</v>
      </c>
      <c r="C3658" t="s">
        <v>38208</v>
      </c>
    </row>
    <row r="3659" spans="2:3" x14ac:dyDescent="0.25">
      <c r="B3659" t="s">
        <v>7629</v>
      </c>
      <c r="C3659" t="s">
        <v>38208</v>
      </c>
    </row>
    <row r="3660" spans="2:3" x14ac:dyDescent="0.25">
      <c r="B3660" t="s">
        <v>7630</v>
      </c>
      <c r="C3660" t="s">
        <v>38208</v>
      </c>
    </row>
    <row r="3661" spans="2:3" x14ac:dyDescent="0.25">
      <c r="B3661" t="s">
        <v>7631</v>
      </c>
      <c r="C3661" t="s">
        <v>38208</v>
      </c>
    </row>
    <row r="3662" spans="2:3" x14ac:dyDescent="0.25">
      <c r="B3662" t="s">
        <v>7632</v>
      </c>
      <c r="C3662" t="s">
        <v>38208</v>
      </c>
    </row>
    <row r="3663" spans="2:3" x14ac:dyDescent="0.25">
      <c r="B3663" t="s">
        <v>7633</v>
      </c>
      <c r="C3663" t="s">
        <v>38208</v>
      </c>
    </row>
    <row r="3664" spans="2:3" x14ac:dyDescent="0.25">
      <c r="B3664" t="s">
        <v>7634</v>
      </c>
      <c r="C3664" t="s">
        <v>38208</v>
      </c>
    </row>
    <row r="3665" spans="2:3" x14ac:dyDescent="0.25">
      <c r="B3665" t="s">
        <v>7635</v>
      </c>
      <c r="C3665" t="s">
        <v>38208</v>
      </c>
    </row>
    <row r="3666" spans="2:3" x14ac:dyDescent="0.25">
      <c r="B3666" t="s">
        <v>7636</v>
      </c>
      <c r="C3666" t="s">
        <v>38208</v>
      </c>
    </row>
    <row r="3667" spans="2:3" x14ac:dyDescent="0.25">
      <c r="B3667" t="s">
        <v>7637</v>
      </c>
      <c r="C3667" t="s">
        <v>38208</v>
      </c>
    </row>
    <row r="3668" spans="2:3" x14ac:dyDescent="0.25">
      <c r="B3668" t="s">
        <v>7638</v>
      </c>
      <c r="C3668" t="s">
        <v>38208</v>
      </c>
    </row>
    <row r="3669" spans="2:3" x14ac:dyDescent="0.25">
      <c r="B3669" t="s">
        <v>7639</v>
      </c>
      <c r="C3669" t="s">
        <v>38208</v>
      </c>
    </row>
    <row r="3670" spans="2:3" x14ac:dyDescent="0.25">
      <c r="B3670" t="s">
        <v>7640</v>
      </c>
      <c r="C3670" t="s">
        <v>38208</v>
      </c>
    </row>
    <row r="3671" spans="2:3" x14ac:dyDescent="0.25">
      <c r="B3671" t="s">
        <v>7641</v>
      </c>
      <c r="C3671" t="s">
        <v>38208</v>
      </c>
    </row>
    <row r="3672" spans="2:3" x14ac:dyDescent="0.25">
      <c r="B3672" t="s">
        <v>7642</v>
      </c>
      <c r="C3672" t="s">
        <v>38208</v>
      </c>
    </row>
    <row r="3673" spans="2:3" x14ac:dyDescent="0.25">
      <c r="B3673" t="s">
        <v>7643</v>
      </c>
      <c r="C3673" t="s">
        <v>38208</v>
      </c>
    </row>
    <row r="3674" spans="2:3" x14ac:dyDescent="0.25">
      <c r="B3674" t="s">
        <v>7644</v>
      </c>
      <c r="C3674" t="s">
        <v>38208</v>
      </c>
    </row>
    <row r="3675" spans="2:3" x14ac:dyDescent="0.25">
      <c r="B3675" t="s">
        <v>7645</v>
      </c>
      <c r="C3675" t="s">
        <v>38208</v>
      </c>
    </row>
    <row r="3676" spans="2:3" x14ac:dyDescent="0.25">
      <c r="B3676" t="s">
        <v>7646</v>
      </c>
      <c r="C3676" t="s">
        <v>38208</v>
      </c>
    </row>
    <row r="3677" spans="2:3" x14ac:dyDescent="0.25">
      <c r="B3677" t="s">
        <v>7647</v>
      </c>
      <c r="C3677" t="s">
        <v>38208</v>
      </c>
    </row>
    <row r="3678" spans="2:3" x14ac:dyDescent="0.25">
      <c r="B3678" t="s">
        <v>7648</v>
      </c>
      <c r="C3678" t="s">
        <v>38208</v>
      </c>
    </row>
    <row r="3679" spans="2:3" x14ac:dyDescent="0.25">
      <c r="B3679" t="s">
        <v>7649</v>
      </c>
      <c r="C3679" t="s">
        <v>38208</v>
      </c>
    </row>
    <row r="3680" spans="2:3" x14ac:dyDescent="0.25">
      <c r="B3680" t="s">
        <v>7650</v>
      </c>
      <c r="C3680" t="s">
        <v>38208</v>
      </c>
    </row>
    <row r="3681" spans="2:3" x14ac:dyDescent="0.25">
      <c r="B3681" t="s">
        <v>7651</v>
      </c>
      <c r="C3681" t="s">
        <v>38208</v>
      </c>
    </row>
    <row r="3682" spans="2:3" x14ac:dyDescent="0.25">
      <c r="B3682" t="s">
        <v>7652</v>
      </c>
      <c r="C3682" t="s">
        <v>38208</v>
      </c>
    </row>
    <row r="3683" spans="2:3" x14ac:dyDescent="0.25">
      <c r="B3683" t="s">
        <v>7653</v>
      </c>
      <c r="C3683" t="s">
        <v>38208</v>
      </c>
    </row>
    <row r="3684" spans="2:3" x14ac:dyDescent="0.25">
      <c r="B3684" t="s">
        <v>7654</v>
      </c>
      <c r="C3684" t="s">
        <v>38208</v>
      </c>
    </row>
    <row r="3685" spans="2:3" x14ac:dyDescent="0.25">
      <c r="B3685" t="s">
        <v>7655</v>
      </c>
      <c r="C3685" t="s">
        <v>38208</v>
      </c>
    </row>
    <row r="3686" spans="2:3" x14ac:dyDescent="0.25">
      <c r="B3686" t="s">
        <v>7656</v>
      </c>
      <c r="C3686" t="s">
        <v>38208</v>
      </c>
    </row>
    <row r="3687" spans="2:3" x14ac:dyDescent="0.25">
      <c r="B3687" t="s">
        <v>7657</v>
      </c>
      <c r="C3687" t="s">
        <v>38208</v>
      </c>
    </row>
    <row r="3688" spans="2:3" x14ac:dyDescent="0.25">
      <c r="B3688" t="s">
        <v>7658</v>
      </c>
      <c r="C3688" t="s">
        <v>38208</v>
      </c>
    </row>
    <row r="3689" spans="2:3" x14ac:dyDescent="0.25">
      <c r="B3689" t="s">
        <v>7659</v>
      </c>
      <c r="C3689" t="s">
        <v>38208</v>
      </c>
    </row>
    <row r="3690" spans="2:3" x14ac:dyDescent="0.25">
      <c r="B3690" t="s">
        <v>7660</v>
      </c>
      <c r="C3690" t="s">
        <v>38208</v>
      </c>
    </row>
    <row r="3691" spans="2:3" x14ac:dyDescent="0.25">
      <c r="B3691" t="s">
        <v>7661</v>
      </c>
      <c r="C3691" t="s">
        <v>38208</v>
      </c>
    </row>
    <row r="3692" spans="2:3" x14ac:dyDescent="0.25">
      <c r="B3692" t="s">
        <v>7662</v>
      </c>
      <c r="C3692" t="s">
        <v>38208</v>
      </c>
    </row>
    <row r="3693" spans="2:3" x14ac:dyDescent="0.25">
      <c r="B3693" t="s">
        <v>7663</v>
      </c>
      <c r="C3693" t="s">
        <v>38208</v>
      </c>
    </row>
    <row r="3694" spans="2:3" x14ac:dyDescent="0.25">
      <c r="B3694" t="s">
        <v>7664</v>
      </c>
      <c r="C3694" t="s">
        <v>38208</v>
      </c>
    </row>
    <row r="3695" spans="2:3" x14ac:dyDescent="0.25">
      <c r="B3695" t="s">
        <v>7665</v>
      </c>
      <c r="C3695" t="s">
        <v>38208</v>
      </c>
    </row>
    <row r="3696" spans="2:3" x14ac:dyDescent="0.25">
      <c r="B3696" t="s">
        <v>7666</v>
      </c>
      <c r="C3696" t="s">
        <v>38208</v>
      </c>
    </row>
    <row r="3697" spans="2:3" x14ac:dyDescent="0.25">
      <c r="B3697" t="s">
        <v>7667</v>
      </c>
      <c r="C3697" t="s">
        <v>38208</v>
      </c>
    </row>
    <row r="3698" spans="2:3" x14ac:dyDescent="0.25">
      <c r="B3698" t="s">
        <v>7668</v>
      </c>
      <c r="C3698" t="s">
        <v>38208</v>
      </c>
    </row>
    <row r="3699" spans="2:3" x14ac:dyDescent="0.25">
      <c r="B3699" t="s">
        <v>7669</v>
      </c>
      <c r="C3699" t="s">
        <v>38208</v>
      </c>
    </row>
    <row r="3700" spans="2:3" x14ac:dyDescent="0.25">
      <c r="B3700" t="s">
        <v>7670</v>
      </c>
      <c r="C3700" t="s">
        <v>38208</v>
      </c>
    </row>
    <row r="3701" spans="2:3" x14ac:dyDescent="0.25">
      <c r="B3701" t="s">
        <v>7671</v>
      </c>
      <c r="C3701" t="s">
        <v>38208</v>
      </c>
    </row>
    <row r="3702" spans="2:3" x14ac:dyDescent="0.25">
      <c r="B3702" t="s">
        <v>7672</v>
      </c>
      <c r="C3702" t="s">
        <v>38208</v>
      </c>
    </row>
    <row r="3703" spans="2:3" x14ac:dyDescent="0.25">
      <c r="B3703" t="s">
        <v>7673</v>
      </c>
      <c r="C3703" t="s">
        <v>38208</v>
      </c>
    </row>
    <row r="3704" spans="2:3" x14ac:dyDescent="0.25">
      <c r="B3704" t="s">
        <v>7674</v>
      </c>
      <c r="C3704" t="s">
        <v>38208</v>
      </c>
    </row>
    <row r="3705" spans="2:3" x14ac:dyDescent="0.25">
      <c r="B3705" t="s">
        <v>7675</v>
      </c>
      <c r="C3705" t="s">
        <v>38208</v>
      </c>
    </row>
    <row r="3706" spans="2:3" x14ac:dyDescent="0.25">
      <c r="B3706" t="s">
        <v>7676</v>
      </c>
      <c r="C3706" t="s">
        <v>38208</v>
      </c>
    </row>
    <row r="3707" spans="2:3" x14ac:dyDescent="0.25">
      <c r="B3707" t="s">
        <v>7677</v>
      </c>
      <c r="C3707" t="s">
        <v>38208</v>
      </c>
    </row>
    <row r="3708" spans="2:3" x14ac:dyDescent="0.25">
      <c r="B3708" t="s">
        <v>7678</v>
      </c>
      <c r="C3708" t="s">
        <v>38208</v>
      </c>
    </row>
    <row r="3709" spans="2:3" x14ac:dyDescent="0.25">
      <c r="B3709" t="s">
        <v>7679</v>
      </c>
      <c r="C3709" t="s">
        <v>38208</v>
      </c>
    </row>
    <row r="3710" spans="2:3" x14ac:dyDescent="0.25">
      <c r="B3710" t="s">
        <v>7680</v>
      </c>
      <c r="C3710" t="s">
        <v>38208</v>
      </c>
    </row>
    <row r="3711" spans="2:3" x14ac:dyDescent="0.25">
      <c r="B3711" t="s">
        <v>7681</v>
      </c>
      <c r="C3711" t="s">
        <v>38208</v>
      </c>
    </row>
    <row r="3712" spans="2:3" x14ac:dyDescent="0.25">
      <c r="B3712" t="s">
        <v>7682</v>
      </c>
      <c r="C3712" t="s">
        <v>38208</v>
      </c>
    </row>
    <row r="3713" spans="2:3" x14ac:dyDescent="0.25">
      <c r="B3713" t="s">
        <v>7683</v>
      </c>
      <c r="C3713" t="s">
        <v>38208</v>
      </c>
    </row>
    <row r="3714" spans="2:3" x14ac:dyDescent="0.25">
      <c r="B3714" t="s">
        <v>7684</v>
      </c>
      <c r="C3714" t="s">
        <v>38208</v>
      </c>
    </row>
    <row r="3715" spans="2:3" x14ac:dyDescent="0.25">
      <c r="B3715" t="s">
        <v>7685</v>
      </c>
      <c r="C3715" t="s">
        <v>38208</v>
      </c>
    </row>
    <row r="3716" spans="2:3" x14ac:dyDescent="0.25">
      <c r="B3716" t="s">
        <v>7686</v>
      </c>
      <c r="C3716" t="s">
        <v>38208</v>
      </c>
    </row>
    <row r="3717" spans="2:3" x14ac:dyDescent="0.25">
      <c r="B3717" t="s">
        <v>7687</v>
      </c>
      <c r="C3717" t="s">
        <v>38208</v>
      </c>
    </row>
    <row r="3718" spans="2:3" x14ac:dyDescent="0.25">
      <c r="B3718" t="s">
        <v>7688</v>
      </c>
      <c r="C3718" t="s">
        <v>38208</v>
      </c>
    </row>
    <row r="3719" spans="2:3" x14ac:dyDescent="0.25">
      <c r="B3719" t="s">
        <v>7689</v>
      </c>
      <c r="C3719" t="s">
        <v>38208</v>
      </c>
    </row>
    <row r="3720" spans="2:3" x14ac:dyDescent="0.25">
      <c r="B3720" t="s">
        <v>7690</v>
      </c>
      <c r="C3720" t="s">
        <v>38208</v>
      </c>
    </row>
    <row r="3721" spans="2:3" x14ac:dyDescent="0.25">
      <c r="B3721" t="s">
        <v>7691</v>
      </c>
      <c r="C3721" t="s">
        <v>38208</v>
      </c>
    </row>
    <row r="3722" spans="2:3" x14ac:dyDescent="0.25">
      <c r="B3722" t="s">
        <v>7692</v>
      </c>
      <c r="C3722" t="s">
        <v>38208</v>
      </c>
    </row>
    <row r="3723" spans="2:3" x14ac:dyDescent="0.25">
      <c r="B3723" t="s">
        <v>7693</v>
      </c>
      <c r="C3723" t="s">
        <v>38208</v>
      </c>
    </row>
    <row r="3724" spans="2:3" x14ac:dyDescent="0.25">
      <c r="B3724" t="s">
        <v>7694</v>
      </c>
      <c r="C3724" t="s">
        <v>38208</v>
      </c>
    </row>
    <row r="3725" spans="2:3" x14ac:dyDescent="0.25">
      <c r="B3725" t="s">
        <v>7695</v>
      </c>
      <c r="C3725" t="s">
        <v>38208</v>
      </c>
    </row>
    <row r="3726" spans="2:3" x14ac:dyDescent="0.25">
      <c r="B3726" t="s">
        <v>7696</v>
      </c>
      <c r="C3726" t="s">
        <v>38208</v>
      </c>
    </row>
    <row r="3727" spans="2:3" x14ac:dyDescent="0.25">
      <c r="B3727" t="s">
        <v>7697</v>
      </c>
      <c r="C3727" t="s">
        <v>38208</v>
      </c>
    </row>
    <row r="3728" spans="2:3" x14ac:dyDescent="0.25">
      <c r="B3728" t="s">
        <v>7698</v>
      </c>
      <c r="C3728" t="s">
        <v>38208</v>
      </c>
    </row>
    <row r="3729" spans="2:3" x14ac:dyDescent="0.25">
      <c r="B3729" t="s">
        <v>7699</v>
      </c>
      <c r="C3729" t="s">
        <v>38208</v>
      </c>
    </row>
    <row r="3730" spans="2:3" x14ac:dyDescent="0.25">
      <c r="B3730" t="s">
        <v>7700</v>
      </c>
      <c r="C3730" t="s">
        <v>38208</v>
      </c>
    </row>
    <row r="3731" spans="2:3" x14ac:dyDescent="0.25">
      <c r="B3731" t="s">
        <v>7701</v>
      </c>
      <c r="C3731" t="s">
        <v>38208</v>
      </c>
    </row>
    <row r="3732" spans="2:3" x14ac:dyDescent="0.25">
      <c r="B3732" t="s">
        <v>7702</v>
      </c>
      <c r="C3732" t="s">
        <v>38208</v>
      </c>
    </row>
    <row r="3733" spans="2:3" x14ac:dyDescent="0.25">
      <c r="B3733" t="s">
        <v>7703</v>
      </c>
      <c r="C3733" t="s">
        <v>38208</v>
      </c>
    </row>
    <row r="3734" spans="2:3" x14ac:dyDescent="0.25">
      <c r="B3734" t="s">
        <v>7704</v>
      </c>
      <c r="C3734" t="s">
        <v>38208</v>
      </c>
    </row>
    <row r="3735" spans="2:3" x14ac:dyDescent="0.25">
      <c r="B3735" t="s">
        <v>7705</v>
      </c>
      <c r="C3735" t="s">
        <v>38208</v>
      </c>
    </row>
    <row r="3736" spans="2:3" x14ac:dyDescent="0.25">
      <c r="B3736" t="s">
        <v>7706</v>
      </c>
      <c r="C3736" t="s">
        <v>38208</v>
      </c>
    </row>
    <row r="3737" spans="2:3" x14ac:dyDescent="0.25">
      <c r="B3737" t="s">
        <v>7707</v>
      </c>
      <c r="C3737" t="s">
        <v>38208</v>
      </c>
    </row>
    <row r="3738" spans="2:3" x14ac:dyDescent="0.25">
      <c r="B3738" t="s">
        <v>7708</v>
      </c>
      <c r="C3738" t="s">
        <v>38208</v>
      </c>
    </row>
    <row r="3739" spans="2:3" x14ac:dyDescent="0.25">
      <c r="B3739" t="s">
        <v>7709</v>
      </c>
      <c r="C3739" t="s">
        <v>38208</v>
      </c>
    </row>
    <row r="3740" spans="2:3" x14ac:dyDescent="0.25">
      <c r="B3740" t="s">
        <v>7710</v>
      </c>
      <c r="C3740" t="s">
        <v>38208</v>
      </c>
    </row>
    <row r="3741" spans="2:3" x14ac:dyDescent="0.25">
      <c r="B3741" t="s">
        <v>7711</v>
      </c>
      <c r="C3741" t="s">
        <v>38208</v>
      </c>
    </row>
    <row r="3742" spans="2:3" x14ac:dyDescent="0.25">
      <c r="B3742" t="s">
        <v>7712</v>
      </c>
      <c r="C3742" t="s">
        <v>38208</v>
      </c>
    </row>
    <row r="3743" spans="2:3" x14ac:dyDescent="0.25">
      <c r="B3743" t="s">
        <v>7713</v>
      </c>
      <c r="C3743" t="s">
        <v>38208</v>
      </c>
    </row>
    <row r="3744" spans="2:3" x14ac:dyDescent="0.25">
      <c r="B3744" t="s">
        <v>7714</v>
      </c>
      <c r="C3744" t="s">
        <v>38208</v>
      </c>
    </row>
    <row r="3745" spans="2:3" x14ac:dyDescent="0.25">
      <c r="B3745" t="s">
        <v>7715</v>
      </c>
      <c r="C3745" t="s">
        <v>38208</v>
      </c>
    </row>
    <row r="3746" spans="2:3" x14ac:dyDescent="0.25">
      <c r="B3746" t="s">
        <v>7716</v>
      </c>
      <c r="C3746" t="s">
        <v>38208</v>
      </c>
    </row>
    <row r="3747" spans="2:3" x14ac:dyDescent="0.25">
      <c r="B3747" t="s">
        <v>7717</v>
      </c>
      <c r="C3747" t="s">
        <v>38208</v>
      </c>
    </row>
    <row r="3748" spans="2:3" x14ac:dyDescent="0.25">
      <c r="B3748" t="s">
        <v>7718</v>
      </c>
      <c r="C3748" t="s">
        <v>38208</v>
      </c>
    </row>
    <row r="3749" spans="2:3" x14ac:dyDescent="0.25">
      <c r="B3749" t="s">
        <v>7719</v>
      </c>
      <c r="C3749" t="s">
        <v>38208</v>
      </c>
    </row>
    <row r="3750" spans="2:3" x14ac:dyDescent="0.25">
      <c r="B3750" t="s">
        <v>7720</v>
      </c>
      <c r="C3750" t="s">
        <v>38208</v>
      </c>
    </row>
    <row r="3751" spans="2:3" x14ac:dyDescent="0.25">
      <c r="B3751" t="s">
        <v>7721</v>
      </c>
      <c r="C3751" t="s">
        <v>38208</v>
      </c>
    </row>
    <row r="3752" spans="2:3" x14ac:dyDescent="0.25">
      <c r="B3752" t="s">
        <v>7722</v>
      </c>
      <c r="C3752" t="s">
        <v>38208</v>
      </c>
    </row>
    <row r="3753" spans="2:3" x14ac:dyDescent="0.25">
      <c r="B3753" t="s">
        <v>7723</v>
      </c>
      <c r="C3753" t="s">
        <v>38208</v>
      </c>
    </row>
    <row r="3754" spans="2:3" x14ac:dyDescent="0.25">
      <c r="B3754" t="s">
        <v>7724</v>
      </c>
      <c r="C3754" t="s">
        <v>38208</v>
      </c>
    </row>
    <row r="3755" spans="2:3" x14ac:dyDescent="0.25">
      <c r="B3755" t="s">
        <v>7725</v>
      </c>
      <c r="C3755" t="s">
        <v>38208</v>
      </c>
    </row>
    <row r="3756" spans="2:3" x14ac:dyDescent="0.25">
      <c r="B3756" t="s">
        <v>7726</v>
      </c>
      <c r="C3756" t="s">
        <v>38208</v>
      </c>
    </row>
    <row r="3757" spans="2:3" x14ac:dyDescent="0.25">
      <c r="B3757" t="s">
        <v>7727</v>
      </c>
      <c r="C3757" t="s">
        <v>38208</v>
      </c>
    </row>
    <row r="3758" spans="2:3" x14ac:dyDescent="0.25">
      <c r="B3758" t="s">
        <v>7728</v>
      </c>
      <c r="C3758" t="s">
        <v>38208</v>
      </c>
    </row>
    <row r="3759" spans="2:3" x14ac:dyDescent="0.25">
      <c r="B3759" t="s">
        <v>7729</v>
      </c>
      <c r="C3759" t="s">
        <v>38208</v>
      </c>
    </row>
    <row r="3760" spans="2:3" x14ac:dyDescent="0.25">
      <c r="B3760" t="s">
        <v>7730</v>
      </c>
      <c r="C3760" t="s">
        <v>38208</v>
      </c>
    </row>
    <row r="3761" spans="2:3" x14ac:dyDescent="0.25">
      <c r="B3761" t="s">
        <v>7731</v>
      </c>
      <c r="C3761" t="s">
        <v>38208</v>
      </c>
    </row>
    <row r="3762" spans="2:3" x14ac:dyDescent="0.25">
      <c r="B3762" t="s">
        <v>7732</v>
      </c>
      <c r="C3762" t="s">
        <v>38208</v>
      </c>
    </row>
    <row r="3763" spans="2:3" x14ac:dyDescent="0.25">
      <c r="B3763" t="s">
        <v>7733</v>
      </c>
      <c r="C3763" t="s">
        <v>38208</v>
      </c>
    </row>
    <row r="3764" spans="2:3" x14ac:dyDescent="0.25">
      <c r="B3764" t="s">
        <v>7734</v>
      </c>
      <c r="C3764" t="s">
        <v>38208</v>
      </c>
    </row>
    <row r="3765" spans="2:3" x14ac:dyDescent="0.25">
      <c r="B3765" t="s">
        <v>7735</v>
      </c>
      <c r="C3765" t="s">
        <v>38208</v>
      </c>
    </row>
    <row r="3766" spans="2:3" x14ac:dyDescent="0.25">
      <c r="B3766" t="s">
        <v>7736</v>
      </c>
      <c r="C3766" t="s">
        <v>38208</v>
      </c>
    </row>
    <row r="3767" spans="2:3" x14ac:dyDescent="0.25">
      <c r="B3767" t="s">
        <v>7737</v>
      </c>
      <c r="C3767" t="s">
        <v>38208</v>
      </c>
    </row>
    <row r="3768" spans="2:3" x14ac:dyDescent="0.25">
      <c r="B3768" t="s">
        <v>7738</v>
      </c>
      <c r="C3768" t="s">
        <v>38208</v>
      </c>
    </row>
    <row r="3769" spans="2:3" x14ac:dyDescent="0.25">
      <c r="B3769" t="s">
        <v>7739</v>
      </c>
      <c r="C3769" t="s">
        <v>38208</v>
      </c>
    </row>
    <row r="3770" spans="2:3" x14ac:dyDescent="0.25">
      <c r="B3770" t="s">
        <v>7740</v>
      </c>
      <c r="C3770" t="s">
        <v>38208</v>
      </c>
    </row>
    <row r="3771" spans="2:3" x14ac:dyDescent="0.25">
      <c r="B3771" t="s">
        <v>7741</v>
      </c>
      <c r="C3771" t="s">
        <v>38208</v>
      </c>
    </row>
    <row r="3772" spans="2:3" x14ac:dyDescent="0.25">
      <c r="B3772" t="s">
        <v>7742</v>
      </c>
      <c r="C3772" t="s">
        <v>38208</v>
      </c>
    </row>
    <row r="3773" spans="2:3" x14ac:dyDescent="0.25">
      <c r="B3773" t="s">
        <v>7743</v>
      </c>
      <c r="C3773" t="s">
        <v>38208</v>
      </c>
    </row>
    <row r="3774" spans="2:3" x14ac:dyDescent="0.25">
      <c r="B3774" t="s">
        <v>7744</v>
      </c>
      <c r="C3774" t="s">
        <v>38208</v>
      </c>
    </row>
    <row r="3775" spans="2:3" x14ac:dyDescent="0.25">
      <c r="B3775" t="s">
        <v>7745</v>
      </c>
      <c r="C3775" t="s">
        <v>38208</v>
      </c>
    </row>
    <row r="3776" spans="2:3" x14ac:dyDescent="0.25">
      <c r="B3776" t="s">
        <v>7746</v>
      </c>
      <c r="C3776" t="s">
        <v>38208</v>
      </c>
    </row>
    <row r="3777" spans="2:3" x14ac:dyDescent="0.25">
      <c r="B3777" t="s">
        <v>7747</v>
      </c>
      <c r="C3777" t="s">
        <v>38208</v>
      </c>
    </row>
    <row r="3778" spans="2:3" x14ac:dyDescent="0.25">
      <c r="B3778" t="s">
        <v>7748</v>
      </c>
      <c r="C3778" t="s">
        <v>38208</v>
      </c>
    </row>
    <row r="3779" spans="2:3" x14ac:dyDescent="0.25">
      <c r="B3779" t="s">
        <v>7749</v>
      </c>
      <c r="C3779" t="s">
        <v>38208</v>
      </c>
    </row>
    <row r="3780" spans="2:3" x14ac:dyDescent="0.25">
      <c r="B3780" t="s">
        <v>7750</v>
      </c>
      <c r="C3780" t="s">
        <v>38208</v>
      </c>
    </row>
    <row r="3781" spans="2:3" x14ac:dyDescent="0.25">
      <c r="B3781" t="s">
        <v>7751</v>
      </c>
      <c r="C3781" t="s">
        <v>38208</v>
      </c>
    </row>
    <row r="3782" spans="2:3" x14ac:dyDescent="0.25">
      <c r="B3782" t="s">
        <v>7752</v>
      </c>
      <c r="C3782" t="s">
        <v>38208</v>
      </c>
    </row>
    <row r="3783" spans="2:3" x14ac:dyDescent="0.25">
      <c r="B3783" t="s">
        <v>7753</v>
      </c>
      <c r="C3783" t="s">
        <v>38208</v>
      </c>
    </row>
    <row r="3784" spans="2:3" x14ac:dyDescent="0.25">
      <c r="B3784" t="s">
        <v>7754</v>
      </c>
      <c r="C3784" t="s">
        <v>38208</v>
      </c>
    </row>
    <row r="3785" spans="2:3" x14ac:dyDescent="0.25">
      <c r="B3785" t="s">
        <v>7755</v>
      </c>
      <c r="C3785" t="s">
        <v>38208</v>
      </c>
    </row>
    <row r="3786" spans="2:3" x14ac:dyDescent="0.25">
      <c r="B3786" t="s">
        <v>7756</v>
      </c>
      <c r="C3786" t="s">
        <v>38208</v>
      </c>
    </row>
    <row r="3787" spans="2:3" x14ac:dyDescent="0.25">
      <c r="B3787" t="s">
        <v>7757</v>
      </c>
      <c r="C3787" t="s">
        <v>38208</v>
      </c>
    </row>
    <row r="3788" spans="2:3" x14ac:dyDescent="0.25">
      <c r="B3788" t="s">
        <v>7758</v>
      </c>
      <c r="C3788" t="s">
        <v>38208</v>
      </c>
    </row>
    <row r="3789" spans="2:3" x14ac:dyDescent="0.25">
      <c r="B3789" t="s">
        <v>7759</v>
      </c>
      <c r="C3789" t="s">
        <v>38208</v>
      </c>
    </row>
    <row r="3790" spans="2:3" x14ac:dyDescent="0.25">
      <c r="B3790" t="s">
        <v>7760</v>
      </c>
      <c r="C3790" t="s">
        <v>38208</v>
      </c>
    </row>
    <row r="3791" spans="2:3" x14ac:dyDescent="0.25">
      <c r="B3791" t="s">
        <v>7761</v>
      </c>
      <c r="C3791" t="s">
        <v>38208</v>
      </c>
    </row>
    <row r="3792" spans="2:3" x14ac:dyDescent="0.25">
      <c r="B3792" t="s">
        <v>7762</v>
      </c>
      <c r="C3792" t="s">
        <v>38208</v>
      </c>
    </row>
    <row r="3793" spans="2:3" x14ac:dyDescent="0.25">
      <c r="B3793" t="s">
        <v>7763</v>
      </c>
      <c r="C3793" t="s">
        <v>38208</v>
      </c>
    </row>
    <row r="3794" spans="2:3" x14ac:dyDescent="0.25">
      <c r="B3794" t="s">
        <v>7764</v>
      </c>
      <c r="C3794" t="s">
        <v>38208</v>
      </c>
    </row>
    <row r="3795" spans="2:3" x14ac:dyDescent="0.25">
      <c r="B3795" t="s">
        <v>7765</v>
      </c>
      <c r="C3795" t="s">
        <v>38208</v>
      </c>
    </row>
    <row r="3796" spans="2:3" x14ac:dyDescent="0.25">
      <c r="B3796" t="s">
        <v>7766</v>
      </c>
      <c r="C3796" t="s">
        <v>38208</v>
      </c>
    </row>
    <row r="3797" spans="2:3" x14ac:dyDescent="0.25">
      <c r="B3797" t="s">
        <v>7767</v>
      </c>
      <c r="C3797" t="s">
        <v>38208</v>
      </c>
    </row>
    <row r="3798" spans="2:3" x14ac:dyDescent="0.25">
      <c r="B3798" t="s">
        <v>7768</v>
      </c>
      <c r="C3798" t="s">
        <v>38208</v>
      </c>
    </row>
    <row r="3799" spans="2:3" x14ac:dyDescent="0.25">
      <c r="B3799" t="s">
        <v>7769</v>
      </c>
      <c r="C3799" t="s">
        <v>38208</v>
      </c>
    </row>
    <row r="3800" spans="2:3" x14ac:dyDescent="0.25">
      <c r="B3800" t="s">
        <v>7770</v>
      </c>
      <c r="C3800" t="s">
        <v>38208</v>
      </c>
    </row>
    <row r="3801" spans="2:3" x14ac:dyDescent="0.25">
      <c r="B3801" t="s">
        <v>7771</v>
      </c>
      <c r="C3801" t="s">
        <v>38208</v>
      </c>
    </row>
    <row r="3802" spans="2:3" x14ac:dyDescent="0.25">
      <c r="B3802" t="s">
        <v>7772</v>
      </c>
      <c r="C3802" t="s">
        <v>38208</v>
      </c>
    </row>
    <row r="3803" spans="2:3" x14ac:dyDescent="0.25">
      <c r="B3803" t="s">
        <v>7773</v>
      </c>
      <c r="C3803" t="s">
        <v>38208</v>
      </c>
    </row>
    <row r="3804" spans="2:3" x14ac:dyDescent="0.25">
      <c r="B3804" t="s">
        <v>7774</v>
      </c>
      <c r="C3804" t="s">
        <v>38208</v>
      </c>
    </row>
    <row r="3805" spans="2:3" x14ac:dyDescent="0.25">
      <c r="B3805" t="s">
        <v>7775</v>
      </c>
      <c r="C3805" t="s">
        <v>38208</v>
      </c>
    </row>
    <row r="3806" spans="2:3" x14ac:dyDescent="0.25">
      <c r="B3806" t="s">
        <v>7776</v>
      </c>
      <c r="C3806" t="s">
        <v>38208</v>
      </c>
    </row>
    <row r="3807" spans="2:3" x14ac:dyDescent="0.25">
      <c r="B3807" t="s">
        <v>7777</v>
      </c>
      <c r="C3807" t="s">
        <v>38208</v>
      </c>
    </row>
    <row r="3808" spans="2:3" x14ac:dyDescent="0.25">
      <c r="B3808" t="s">
        <v>7778</v>
      </c>
      <c r="C3808" t="s">
        <v>38208</v>
      </c>
    </row>
    <row r="3809" spans="2:3" x14ac:dyDescent="0.25">
      <c r="B3809" t="s">
        <v>7779</v>
      </c>
      <c r="C3809" t="s">
        <v>38208</v>
      </c>
    </row>
    <row r="3810" spans="2:3" x14ac:dyDescent="0.25">
      <c r="B3810" t="s">
        <v>7780</v>
      </c>
      <c r="C3810" t="s">
        <v>38208</v>
      </c>
    </row>
    <row r="3811" spans="2:3" x14ac:dyDescent="0.25">
      <c r="B3811" t="s">
        <v>7781</v>
      </c>
      <c r="C3811" t="s">
        <v>38208</v>
      </c>
    </row>
    <row r="3812" spans="2:3" x14ac:dyDescent="0.25">
      <c r="B3812" t="s">
        <v>7782</v>
      </c>
      <c r="C3812" t="s">
        <v>38208</v>
      </c>
    </row>
    <row r="3813" spans="2:3" x14ac:dyDescent="0.25">
      <c r="B3813" t="s">
        <v>7783</v>
      </c>
      <c r="C3813" t="s">
        <v>38208</v>
      </c>
    </row>
    <row r="3814" spans="2:3" x14ac:dyDescent="0.25">
      <c r="B3814" t="s">
        <v>7784</v>
      </c>
      <c r="C3814" t="s">
        <v>38208</v>
      </c>
    </row>
    <row r="3815" spans="2:3" x14ac:dyDescent="0.25">
      <c r="B3815" t="s">
        <v>7785</v>
      </c>
      <c r="C3815" t="s">
        <v>38208</v>
      </c>
    </row>
    <row r="3816" spans="2:3" x14ac:dyDescent="0.25">
      <c r="B3816" t="s">
        <v>7786</v>
      </c>
      <c r="C3816" t="s">
        <v>38208</v>
      </c>
    </row>
    <row r="3817" spans="2:3" x14ac:dyDescent="0.25">
      <c r="B3817" t="s">
        <v>7787</v>
      </c>
      <c r="C3817" t="s">
        <v>38208</v>
      </c>
    </row>
    <row r="3818" spans="2:3" x14ac:dyDescent="0.25">
      <c r="B3818" t="s">
        <v>7788</v>
      </c>
      <c r="C3818" t="s">
        <v>38208</v>
      </c>
    </row>
    <row r="3819" spans="2:3" x14ac:dyDescent="0.25">
      <c r="B3819" t="s">
        <v>7789</v>
      </c>
      <c r="C3819" t="s">
        <v>38208</v>
      </c>
    </row>
    <row r="3820" spans="2:3" x14ac:dyDescent="0.25">
      <c r="B3820" t="s">
        <v>7790</v>
      </c>
      <c r="C3820" t="s">
        <v>38208</v>
      </c>
    </row>
    <row r="3821" spans="2:3" x14ac:dyDescent="0.25">
      <c r="B3821" t="s">
        <v>7791</v>
      </c>
      <c r="C3821" t="s">
        <v>38208</v>
      </c>
    </row>
    <row r="3822" spans="2:3" x14ac:dyDescent="0.25">
      <c r="B3822" t="s">
        <v>7792</v>
      </c>
      <c r="C3822" t="s">
        <v>38208</v>
      </c>
    </row>
    <row r="3823" spans="2:3" x14ac:dyDescent="0.25">
      <c r="B3823" t="s">
        <v>7793</v>
      </c>
      <c r="C3823" t="s">
        <v>38208</v>
      </c>
    </row>
    <row r="3824" spans="2:3" x14ac:dyDescent="0.25">
      <c r="B3824" t="s">
        <v>7794</v>
      </c>
      <c r="C3824" t="s">
        <v>38208</v>
      </c>
    </row>
    <row r="3825" spans="2:3" x14ac:dyDescent="0.25">
      <c r="B3825" t="s">
        <v>7795</v>
      </c>
      <c r="C3825" t="s">
        <v>38208</v>
      </c>
    </row>
    <row r="3826" spans="2:3" x14ac:dyDescent="0.25">
      <c r="B3826" t="s">
        <v>7796</v>
      </c>
      <c r="C3826" t="s">
        <v>38208</v>
      </c>
    </row>
    <row r="3827" spans="2:3" x14ac:dyDescent="0.25">
      <c r="B3827" t="s">
        <v>7797</v>
      </c>
      <c r="C3827" t="s">
        <v>38208</v>
      </c>
    </row>
    <row r="3828" spans="2:3" x14ac:dyDescent="0.25">
      <c r="B3828" t="s">
        <v>7798</v>
      </c>
      <c r="C3828" t="s">
        <v>38208</v>
      </c>
    </row>
    <row r="3829" spans="2:3" x14ac:dyDescent="0.25">
      <c r="B3829" t="s">
        <v>7799</v>
      </c>
      <c r="C3829" t="s">
        <v>38208</v>
      </c>
    </row>
    <row r="3830" spans="2:3" x14ac:dyDescent="0.25">
      <c r="B3830" t="s">
        <v>7800</v>
      </c>
      <c r="C3830" t="s">
        <v>38208</v>
      </c>
    </row>
    <row r="3831" spans="2:3" x14ac:dyDescent="0.25">
      <c r="B3831" t="s">
        <v>7801</v>
      </c>
      <c r="C3831" t="s">
        <v>38208</v>
      </c>
    </row>
    <row r="3832" spans="2:3" x14ac:dyDescent="0.25">
      <c r="B3832" t="s">
        <v>7802</v>
      </c>
      <c r="C3832" t="s">
        <v>38208</v>
      </c>
    </row>
    <row r="3833" spans="2:3" x14ac:dyDescent="0.25">
      <c r="B3833" t="s">
        <v>7803</v>
      </c>
      <c r="C3833" t="s">
        <v>38208</v>
      </c>
    </row>
    <row r="3834" spans="2:3" x14ac:dyDescent="0.25">
      <c r="B3834" t="s">
        <v>7804</v>
      </c>
      <c r="C3834" t="s">
        <v>38208</v>
      </c>
    </row>
    <row r="3835" spans="2:3" x14ac:dyDescent="0.25">
      <c r="B3835" t="s">
        <v>7805</v>
      </c>
      <c r="C3835" t="s">
        <v>38208</v>
      </c>
    </row>
    <row r="3836" spans="2:3" x14ac:dyDescent="0.25">
      <c r="B3836" t="s">
        <v>7806</v>
      </c>
      <c r="C3836" t="s">
        <v>38208</v>
      </c>
    </row>
    <row r="3837" spans="2:3" x14ac:dyDescent="0.25">
      <c r="B3837" t="s">
        <v>7807</v>
      </c>
      <c r="C3837" t="s">
        <v>38208</v>
      </c>
    </row>
    <row r="3838" spans="2:3" x14ac:dyDescent="0.25">
      <c r="B3838" t="s">
        <v>7808</v>
      </c>
      <c r="C3838" t="s">
        <v>38208</v>
      </c>
    </row>
    <row r="3839" spans="2:3" x14ac:dyDescent="0.25">
      <c r="B3839" t="s">
        <v>7809</v>
      </c>
      <c r="C3839" t="s">
        <v>38208</v>
      </c>
    </row>
    <row r="3840" spans="2:3" x14ac:dyDescent="0.25">
      <c r="B3840" t="s">
        <v>7810</v>
      </c>
      <c r="C3840" t="s">
        <v>38208</v>
      </c>
    </row>
    <row r="3841" spans="2:3" x14ac:dyDescent="0.25">
      <c r="B3841" t="s">
        <v>7811</v>
      </c>
      <c r="C3841" t="s">
        <v>38208</v>
      </c>
    </row>
    <row r="3842" spans="2:3" x14ac:dyDescent="0.25">
      <c r="B3842" t="s">
        <v>7812</v>
      </c>
      <c r="C3842" t="s">
        <v>38208</v>
      </c>
    </row>
    <row r="3843" spans="2:3" x14ac:dyDescent="0.25">
      <c r="B3843" t="s">
        <v>7813</v>
      </c>
      <c r="C3843" t="s">
        <v>38208</v>
      </c>
    </row>
    <row r="3844" spans="2:3" x14ac:dyDescent="0.25">
      <c r="B3844" t="s">
        <v>7814</v>
      </c>
      <c r="C3844" t="s">
        <v>38208</v>
      </c>
    </row>
    <row r="3845" spans="2:3" x14ac:dyDescent="0.25">
      <c r="B3845" t="s">
        <v>7815</v>
      </c>
      <c r="C3845" t="s">
        <v>38208</v>
      </c>
    </row>
    <row r="3846" spans="2:3" x14ac:dyDescent="0.25">
      <c r="B3846" t="s">
        <v>7816</v>
      </c>
      <c r="C3846" t="s">
        <v>38208</v>
      </c>
    </row>
    <row r="3847" spans="2:3" x14ac:dyDescent="0.25">
      <c r="B3847" t="s">
        <v>7817</v>
      </c>
      <c r="C3847" t="s">
        <v>38208</v>
      </c>
    </row>
    <row r="3848" spans="2:3" x14ac:dyDescent="0.25">
      <c r="B3848" t="s">
        <v>7818</v>
      </c>
      <c r="C3848" t="s">
        <v>38208</v>
      </c>
    </row>
    <row r="3849" spans="2:3" x14ac:dyDescent="0.25">
      <c r="B3849" t="s">
        <v>7819</v>
      </c>
      <c r="C3849" t="s">
        <v>38208</v>
      </c>
    </row>
    <row r="3850" spans="2:3" x14ac:dyDescent="0.25">
      <c r="B3850" t="s">
        <v>7820</v>
      </c>
      <c r="C3850" t="s">
        <v>38208</v>
      </c>
    </row>
    <row r="3851" spans="2:3" x14ac:dyDescent="0.25">
      <c r="B3851" t="s">
        <v>7821</v>
      </c>
      <c r="C3851" t="s">
        <v>38208</v>
      </c>
    </row>
    <row r="3852" spans="2:3" x14ac:dyDescent="0.25">
      <c r="B3852" t="s">
        <v>7822</v>
      </c>
      <c r="C3852" t="s">
        <v>38208</v>
      </c>
    </row>
    <row r="3853" spans="2:3" x14ac:dyDescent="0.25">
      <c r="B3853" t="s">
        <v>7823</v>
      </c>
      <c r="C3853" t="s">
        <v>38208</v>
      </c>
    </row>
    <row r="3854" spans="2:3" x14ac:dyDescent="0.25">
      <c r="B3854" t="s">
        <v>7824</v>
      </c>
      <c r="C3854" t="s">
        <v>38208</v>
      </c>
    </row>
    <row r="3855" spans="2:3" x14ac:dyDescent="0.25">
      <c r="B3855" t="s">
        <v>7825</v>
      </c>
      <c r="C3855" t="s">
        <v>38208</v>
      </c>
    </row>
    <row r="3856" spans="2:3" x14ac:dyDescent="0.25">
      <c r="B3856" t="s">
        <v>7826</v>
      </c>
      <c r="C3856" t="s">
        <v>38208</v>
      </c>
    </row>
    <row r="3857" spans="2:3" x14ac:dyDescent="0.25">
      <c r="B3857" t="s">
        <v>7827</v>
      </c>
      <c r="C3857" t="s">
        <v>38208</v>
      </c>
    </row>
    <row r="3858" spans="2:3" x14ac:dyDescent="0.25">
      <c r="B3858" t="s">
        <v>7828</v>
      </c>
      <c r="C3858" t="s">
        <v>38208</v>
      </c>
    </row>
    <row r="3859" spans="2:3" x14ac:dyDescent="0.25">
      <c r="B3859" t="s">
        <v>7829</v>
      </c>
      <c r="C3859" t="s">
        <v>38208</v>
      </c>
    </row>
    <row r="3860" spans="2:3" x14ac:dyDescent="0.25">
      <c r="B3860" t="s">
        <v>7830</v>
      </c>
      <c r="C3860" t="s">
        <v>38208</v>
      </c>
    </row>
    <row r="3861" spans="2:3" x14ac:dyDescent="0.25">
      <c r="B3861" t="s">
        <v>7831</v>
      </c>
      <c r="C3861" t="s">
        <v>38208</v>
      </c>
    </row>
    <row r="3862" spans="2:3" x14ac:dyDescent="0.25">
      <c r="B3862" t="s">
        <v>7832</v>
      </c>
      <c r="C3862" t="s">
        <v>38208</v>
      </c>
    </row>
    <row r="3863" spans="2:3" x14ac:dyDescent="0.25">
      <c r="B3863" t="s">
        <v>7833</v>
      </c>
      <c r="C3863" t="s">
        <v>38208</v>
      </c>
    </row>
    <row r="3864" spans="2:3" x14ac:dyDescent="0.25">
      <c r="B3864" t="s">
        <v>7834</v>
      </c>
      <c r="C3864" t="s">
        <v>38208</v>
      </c>
    </row>
    <row r="3865" spans="2:3" x14ac:dyDescent="0.25">
      <c r="B3865" t="s">
        <v>7835</v>
      </c>
      <c r="C3865" t="s">
        <v>38208</v>
      </c>
    </row>
    <row r="3866" spans="2:3" x14ac:dyDescent="0.25">
      <c r="B3866" t="s">
        <v>7836</v>
      </c>
      <c r="C3866" t="s">
        <v>38208</v>
      </c>
    </row>
    <row r="3867" spans="2:3" x14ac:dyDescent="0.25">
      <c r="B3867" t="s">
        <v>7837</v>
      </c>
      <c r="C3867" t="s">
        <v>38208</v>
      </c>
    </row>
    <row r="3868" spans="2:3" x14ac:dyDescent="0.25">
      <c r="B3868" t="s">
        <v>7838</v>
      </c>
      <c r="C3868" t="s">
        <v>38208</v>
      </c>
    </row>
    <row r="3869" spans="2:3" x14ac:dyDescent="0.25">
      <c r="B3869" t="s">
        <v>7839</v>
      </c>
      <c r="C3869" t="s">
        <v>38208</v>
      </c>
    </row>
    <row r="3870" spans="2:3" x14ac:dyDescent="0.25">
      <c r="B3870" t="s">
        <v>7840</v>
      </c>
      <c r="C3870" t="s">
        <v>38208</v>
      </c>
    </row>
    <row r="3871" spans="2:3" x14ac:dyDescent="0.25">
      <c r="B3871" t="s">
        <v>7841</v>
      </c>
      <c r="C3871" t="s">
        <v>38208</v>
      </c>
    </row>
    <row r="3872" spans="2:3" x14ac:dyDescent="0.25">
      <c r="B3872" t="s">
        <v>7842</v>
      </c>
      <c r="C3872" t="s">
        <v>38208</v>
      </c>
    </row>
    <row r="3873" spans="2:3" x14ac:dyDescent="0.25">
      <c r="B3873" t="s">
        <v>7843</v>
      </c>
      <c r="C3873" t="s">
        <v>38208</v>
      </c>
    </row>
    <row r="3874" spans="2:3" x14ac:dyDescent="0.25">
      <c r="B3874" t="s">
        <v>7844</v>
      </c>
      <c r="C3874" t="s">
        <v>38208</v>
      </c>
    </row>
    <row r="3875" spans="2:3" x14ac:dyDescent="0.25">
      <c r="B3875" t="s">
        <v>7845</v>
      </c>
      <c r="C3875" t="s">
        <v>38208</v>
      </c>
    </row>
    <row r="3876" spans="2:3" x14ac:dyDescent="0.25">
      <c r="B3876" t="s">
        <v>7846</v>
      </c>
      <c r="C3876" t="s">
        <v>38208</v>
      </c>
    </row>
    <row r="3877" spans="2:3" x14ac:dyDescent="0.25">
      <c r="B3877" t="s">
        <v>7847</v>
      </c>
      <c r="C3877" t="s">
        <v>38208</v>
      </c>
    </row>
    <row r="3878" spans="2:3" x14ac:dyDescent="0.25">
      <c r="B3878" t="s">
        <v>7848</v>
      </c>
      <c r="C3878" t="s">
        <v>38208</v>
      </c>
    </row>
    <row r="3879" spans="2:3" x14ac:dyDescent="0.25">
      <c r="B3879" t="s">
        <v>7849</v>
      </c>
      <c r="C3879" t="s">
        <v>38208</v>
      </c>
    </row>
    <row r="3880" spans="2:3" x14ac:dyDescent="0.25">
      <c r="B3880" t="s">
        <v>7850</v>
      </c>
      <c r="C3880" t="s">
        <v>38208</v>
      </c>
    </row>
    <row r="3881" spans="2:3" x14ac:dyDescent="0.25">
      <c r="B3881" t="s">
        <v>7851</v>
      </c>
      <c r="C3881" t="s">
        <v>38208</v>
      </c>
    </row>
    <row r="3882" spans="2:3" x14ac:dyDescent="0.25">
      <c r="B3882" t="s">
        <v>7852</v>
      </c>
      <c r="C3882" t="s">
        <v>38208</v>
      </c>
    </row>
    <row r="3883" spans="2:3" x14ac:dyDescent="0.25">
      <c r="B3883" t="s">
        <v>7853</v>
      </c>
      <c r="C3883" t="s">
        <v>38208</v>
      </c>
    </row>
    <row r="3884" spans="2:3" x14ac:dyDescent="0.25">
      <c r="B3884" t="s">
        <v>7854</v>
      </c>
      <c r="C3884" t="s">
        <v>38208</v>
      </c>
    </row>
    <row r="3885" spans="2:3" x14ac:dyDescent="0.25">
      <c r="B3885" t="s">
        <v>7855</v>
      </c>
      <c r="C3885" t="s">
        <v>38208</v>
      </c>
    </row>
    <row r="3886" spans="2:3" x14ac:dyDescent="0.25">
      <c r="B3886" t="s">
        <v>7856</v>
      </c>
      <c r="C3886" t="s">
        <v>38208</v>
      </c>
    </row>
    <row r="3887" spans="2:3" x14ac:dyDescent="0.25">
      <c r="B3887" t="s">
        <v>7857</v>
      </c>
      <c r="C3887" t="s">
        <v>38208</v>
      </c>
    </row>
    <row r="3888" spans="2:3" x14ac:dyDescent="0.25">
      <c r="B3888" t="s">
        <v>7858</v>
      </c>
      <c r="C3888" t="s">
        <v>38208</v>
      </c>
    </row>
    <row r="3889" spans="2:3" x14ac:dyDescent="0.25">
      <c r="B3889" t="s">
        <v>7859</v>
      </c>
      <c r="C3889" t="s">
        <v>38208</v>
      </c>
    </row>
    <row r="3890" spans="2:3" x14ac:dyDescent="0.25">
      <c r="B3890" t="s">
        <v>7860</v>
      </c>
      <c r="C3890" t="s">
        <v>38208</v>
      </c>
    </row>
    <row r="3891" spans="2:3" x14ac:dyDescent="0.25">
      <c r="B3891" t="s">
        <v>7861</v>
      </c>
      <c r="C3891" t="s">
        <v>38208</v>
      </c>
    </row>
    <row r="3892" spans="2:3" x14ac:dyDescent="0.25">
      <c r="B3892" t="s">
        <v>7862</v>
      </c>
      <c r="C3892" t="s">
        <v>38208</v>
      </c>
    </row>
    <row r="3893" spans="2:3" x14ac:dyDescent="0.25">
      <c r="B3893" t="s">
        <v>7863</v>
      </c>
      <c r="C3893" t="s">
        <v>38208</v>
      </c>
    </row>
    <row r="3894" spans="2:3" x14ac:dyDescent="0.25">
      <c r="B3894" t="s">
        <v>7864</v>
      </c>
      <c r="C3894" t="s">
        <v>38208</v>
      </c>
    </row>
    <row r="3895" spans="2:3" x14ac:dyDescent="0.25">
      <c r="B3895" t="s">
        <v>7865</v>
      </c>
      <c r="C3895" t="s">
        <v>38208</v>
      </c>
    </row>
    <row r="3896" spans="2:3" x14ac:dyDescent="0.25">
      <c r="B3896" t="s">
        <v>7866</v>
      </c>
      <c r="C3896" t="s">
        <v>38208</v>
      </c>
    </row>
    <row r="3897" spans="2:3" x14ac:dyDescent="0.25">
      <c r="B3897" t="s">
        <v>7867</v>
      </c>
      <c r="C3897" t="s">
        <v>38208</v>
      </c>
    </row>
    <row r="3898" spans="2:3" x14ac:dyDescent="0.25">
      <c r="B3898" t="s">
        <v>7868</v>
      </c>
      <c r="C3898" t="s">
        <v>38208</v>
      </c>
    </row>
    <row r="3899" spans="2:3" x14ac:dyDescent="0.25">
      <c r="B3899" t="s">
        <v>7869</v>
      </c>
      <c r="C3899" t="s">
        <v>38208</v>
      </c>
    </row>
    <row r="3900" spans="2:3" x14ac:dyDescent="0.25">
      <c r="B3900" t="s">
        <v>7870</v>
      </c>
      <c r="C3900" t="s">
        <v>38208</v>
      </c>
    </row>
    <row r="3901" spans="2:3" x14ac:dyDescent="0.25">
      <c r="B3901" t="s">
        <v>7871</v>
      </c>
      <c r="C3901" t="s">
        <v>38208</v>
      </c>
    </row>
    <row r="3902" spans="2:3" x14ac:dyDescent="0.25">
      <c r="B3902" t="s">
        <v>7872</v>
      </c>
      <c r="C3902" t="s">
        <v>38208</v>
      </c>
    </row>
    <row r="3903" spans="2:3" x14ac:dyDescent="0.25">
      <c r="B3903" t="s">
        <v>7873</v>
      </c>
      <c r="C3903" t="s">
        <v>38208</v>
      </c>
    </row>
    <row r="3904" spans="2:3" x14ac:dyDescent="0.25">
      <c r="B3904" t="s">
        <v>7874</v>
      </c>
      <c r="C3904" t="s">
        <v>38208</v>
      </c>
    </row>
    <row r="3905" spans="2:3" x14ac:dyDescent="0.25">
      <c r="B3905" t="s">
        <v>7875</v>
      </c>
      <c r="C3905" t="s">
        <v>38208</v>
      </c>
    </row>
    <row r="3906" spans="2:3" x14ac:dyDescent="0.25">
      <c r="B3906" t="s">
        <v>7876</v>
      </c>
      <c r="C3906" t="s">
        <v>38208</v>
      </c>
    </row>
    <row r="3907" spans="2:3" x14ac:dyDescent="0.25">
      <c r="B3907" t="s">
        <v>7877</v>
      </c>
      <c r="C3907" t="s">
        <v>38208</v>
      </c>
    </row>
    <row r="3908" spans="2:3" x14ac:dyDescent="0.25">
      <c r="B3908" t="s">
        <v>7878</v>
      </c>
      <c r="C3908" t="s">
        <v>38208</v>
      </c>
    </row>
    <row r="3909" spans="2:3" x14ac:dyDescent="0.25">
      <c r="B3909" t="s">
        <v>7879</v>
      </c>
      <c r="C3909" t="s">
        <v>38208</v>
      </c>
    </row>
    <row r="3910" spans="2:3" x14ac:dyDescent="0.25">
      <c r="B3910" t="s">
        <v>7880</v>
      </c>
      <c r="C3910" t="s">
        <v>38208</v>
      </c>
    </row>
    <row r="3911" spans="2:3" x14ac:dyDescent="0.25">
      <c r="B3911" t="s">
        <v>7881</v>
      </c>
      <c r="C3911" t="s">
        <v>38208</v>
      </c>
    </row>
    <row r="3912" spans="2:3" x14ac:dyDescent="0.25">
      <c r="B3912" t="s">
        <v>7882</v>
      </c>
      <c r="C3912" t="s">
        <v>38208</v>
      </c>
    </row>
    <row r="3913" spans="2:3" x14ac:dyDescent="0.25">
      <c r="B3913" t="s">
        <v>7883</v>
      </c>
      <c r="C3913" t="s">
        <v>38208</v>
      </c>
    </row>
    <row r="3914" spans="2:3" x14ac:dyDescent="0.25">
      <c r="B3914" t="s">
        <v>7884</v>
      </c>
      <c r="C3914" t="s">
        <v>38208</v>
      </c>
    </row>
    <row r="3915" spans="2:3" x14ac:dyDescent="0.25">
      <c r="B3915" t="s">
        <v>7885</v>
      </c>
      <c r="C3915" t="s">
        <v>38208</v>
      </c>
    </row>
    <row r="3916" spans="2:3" x14ac:dyDescent="0.25">
      <c r="B3916" t="s">
        <v>7886</v>
      </c>
      <c r="C3916" t="s">
        <v>38208</v>
      </c>
    </row>
    <row r="3917" spans="2:3" x14ac:dyDescent="0.25">
      <c r="B3917" t="s">
        <v>7887</v>
      </c>
      <c r="C3917" t="s">
        <v>38208</v>
      </c>
    </row>
    <row r="3918" spans="2:3" x14ac:dyDescent="0.25">
      <c r="B3918" t="s">
        <v>7888</v>
      </c>
      <c r="C3918" t="s">
        <v>38208</v>
      </c>
    </row>
    <row r="3919" spans="2:3" x14ac:dyDescent="0.25">
      <c r="B3919" t="s">
        <v>7889</v>
      </c>
      <c r="C3919" t="s">
        <v>38208</v>
      </c>
    </row>
    <row r="3920" spans="2:3" x14ac:dyDescent="0.25">
      <c r="B3920" t="s">
        <v>7890</v>
      </c>
      <c r="C3920" t="s">
        <v>38208</v>
      </c>
    </row>
    <row r="3921" spans="2:3" x14ac:dyDescent="0.25">
      <c r="B3921" t="s">
        <v>7891</v>
      </c>
      <c r="C3921" t="s">
        <v>38208</v>
      </c>
    </row>
    <row r="3922" spans="2:3" x14ac:dyDescent="0.25">
      <c r="B3922" t="s">
        <v>7892</v>
      </c>
      <c r="C3922" t="s">
        <v>38208</v>
      </c>
    </row>
    <row r="3923" spans="2:3" x14ac:dyDescent="0.25">
      <c r="B3923" t="s">
        <v>7893</v>
      </c>
      <c r="C3923" t="s">
        <v>38208</v>
      </c>
    </row>
    <row r="3924" spans="2:3" x14ac:dyDescent="0.25">
      <c r="B3924" t="s">
        <v>7894</v>
      </c>
      <c r="C3924" t="s">
        <v>38208</v>
      </c>
    </row>
    <row r="3925" spans="2:3" x14ac:dyDescent="0.25">
      <c r="B3925" t="s">
        <v>7895</v>
      </c>
      <c r="C3925" t="s">
        <v>38208</v>
      </c>
    </row>
    <row r="3926" spans="2:3" x14ac:dyDescent="0.25">
      <c r="B3926" t="s">
        <v>7896</v>
      </c>
      <c r="C3926" t="s">
        <v>38208</v>
      </c>
    </row>
    <row r="3927" spans="2:3" x14ac:dyDescent="0.25">
      <c r="B3927" t="s">
        <v>7897</v>
      </c>
      <c r="C3927" t="s">
        <v>38208</v>
      </c>
    </row>
    <row r="3928" spans="2:3" x14ac:dyDescent="0.25">
      <c r="B3928" t="s">
        <v>7898</v>
      </c>
      <c r="C3928" t="s">
        <v>38208</v>
      </c>
    </row>
    <row r="3929" spans="2:3" x14ac:dyDescent="0.25">
      <c r="B3929" t="s">
        <v>7899</v>
      </c>
      <c r="C3929" t="s">
        <v>38208</v>
      </c>
    </row>
    <row r="3930" spans="2:3" x14ac:dyDescent="0.25">
      <c r="B3930" t="s">
        <v>7900</v>
      </c>
      <c r="C3930" t="s">
        <v>38208</v>
      </c>
    </row>
    <row r="3931" spans="2:3" x14ac:dyDescent="0.25">
      <c r="B3931" t="s">
        <v>7901</v>
      </c>
      <c r="C3931" t="s">
        <v>38208</v>
      </c>
    </row>
    <row r="3932" spans="2:3" x14ac:dyDescent="0.25">
      <c r="B3932" t="s">
        <v>7902</v>
      </c>
      <c r="C3932" t="s">
        <v>38208</v>
      </c>
    </row>
    <row r="3933" spans="2:3" x14ac:dyDescent="0.25">
      <c r="B3933" t="s">
        <v>7903</v>
      </c>
      <c r="C3933" t="s">
        <v>38208</v>
      </c>
    </row>
    <row r="3934" spans="2:3" x14ac:dyDescent="0.25">
      <c r="B3934" t="s">
        <v>7904</v>
      </c>
      <c r="C3934" t="s">
        <v>38208</v>
      </c>
    </row>
    <row r="3935" spans="2:3" x14ac:dyDescent="0.25">
      <c r="B3935" t="s">
        <v>7905</v>
      </c>
      <c r="C3935" t="s">
        <v>38208</v>
      </c>
    </row>
    <row r="3936" spans="2:3" x14ac:dyDescent="0.25">
      <c r="B3936" t="s">
        <v>7906</v>
      </c>
      <c r="C3936" t="s">
        <v>38208</v>
      </c>
    </row>
    <row r="3937" spans="2:3" x14ac:dyDescent="0.25">
      <c r="B3937" t="s">
        <v>7907</v>
      </c>
      <c r="C3937" t="s">
        <v>38208</v>
      </c>
    </row>
    <row r="3938" spans="2:3" x14ac:dyDescent="0.25">
      <c r="B3938" t="s">
        <v>7908</v>
      </c>
      <c r="C3938" t="s">
        <v>38208</v>
      </c>
    </row>
    <row r="3939" spans="2:3" x14ac:dyDescent="0.25">
      <c r="B3939" t="s">
        <v>7909</v>
      </c>
      <c r="C3939" t="s">
        <v>38208</v>
      </c>
    </row>
    <row r="3940" spans="2:3" x14ac:dyDescent="0.25">
      <c r="B3940" t="s">
        <v>7910</v>
      </c>
      <c r="C3940" t="s">
        <v>38208</v>
      </c>
    </row>
    <row r="3941" spans="2:3" x14ac:dyDescent="0.25">
      <c r="B3941" t="s">
        <v>7911</v>
      </c>
      <c r="C3941" t="s">
        <v>38208</v>
      </c>
    </row>
    <row r="3942" spans="2:3" x14ac:dyDescent="0.25">
      <c r="B3942" t="s">
        <v>7912</v>
      </c>
      <c r="C3942" t="s">
        <v>38208</v>
      </c>
    </row>
    <row r="3943" spans="2:3" x14ac:dyDescent="0.25">
      <c r="B3943" t="s">
        <v>7913</v>
      </c>
      <c r="C3943" t="s">
        <v>38208</v>
      </c>
    </row>
    <row r="3944" spans="2:3" x14ac:dyDescent="0.25">
      <c r="B3944" t="s">
        <v>7914</v>
      </c>
      <c r="C3944" t="s">
        <v>38208</v>
      </c>
    </row>
    <row r="3945" spans="2:3" x14ac:dyDescent="0.25">
      <c r="B3945" t="s">
        <v>7915</v>
      </c>
      <c r="C3945" t="s">
        <v>38208</v>
      </c>
    </row>
    <row r="3946" spans="2:3" x14ac:dyDescent="0.25">
      <c r="B3946" t="s">
        <v>7916</v>
      </c>
      <c r="C3946" t="s">
        <v>38208</v>
      </c>
    </row>
    <row r="3947" spans="2:3" x14ac:dyDescent="0.25">
      <c r="B3947" t="s">
        <v>7917</v>
      </c>
      <c r="C3947" t="s">
        <v>38208</v>
      </c>
    </row>
    <row r="3948" spans="2:3" x14ac:dyDescent="0.25">
      <c r="B3948" t="s">
        <v>7918</v>
      </c>
      <c r="C3948" t="s">
        <v>38208</v>
      </c>
    </row>
    <row r="3949" spans="2:3" x14ac:dyDescent="0.25">
      <c r="B3949" t="s">
        <v>7919</v>
      </c>
      <c r="C3949" t="s">
        <v>38208</v>
      </c>
    </row>
    <row r="3950" spans="2:3" x14ac:dyDescent="0.25">
      <c r="B3950" t="s">
        <v>7920</v>
      </c>
      <c r="C3950" t="s">
        <v>38208</v>
      </c>
    </row>
    <row r="3951" spans="2:3" x14ac:dyDescent="0.25">
      <c r="B3951" t="s">
        <v>7921</v>
      </c>
      <c r="C3951" t="s">
        <v>38208</v>
      </c>
    </row>
    <row r="3952" spans="2:3" x14ac:dyDescent="0.25">
      <c r="B3952" t="s">
        <v>7922</v>
      </c>
      <c r="C3952" t="s">
        <v>38208</v>
      </c>
    </row>
    <row r="3953" spans="2:3" x14ac:dyDescent="0.25">
      <c r="B3953" t="s">
        <v>7923</v>
      </c>
      <c r="C3953" t="s">
        <v>38208</v>
      </c>
    </row>
    <row r="3954" spans="2:3" x14ac:dyDescent="0.25">
      <c r="B3954" t="s">
        <v>7924</v>
      </c>
      <c r="C3954" t="s">
        <v>38208</v>
      </c>
    </row>
    <row r="3955" spans="2:3" x14ac:dyDescent="0.25">
      <c r="B3955" t="s">
        <v>7925</v>
      </c>
      <c r="C3955" t="s">
        <v>38208</v>
      </c>
    </row>
    <row r="3956" spans="2:3" x14ac:dyDescent="0.25">
      <c r="B3956" t="s">
        <v>7926</v>
      </c>
      <c r="C3956" t="s">
        <v>38208</v>
      </c>
    </row>
    <row r="3957" spans="2:3" x14ac:dyDescent="0.25">
      <c r="B3957" t="s">
        <v>7927</v>
      </c>
      <c r="C3957" t="s">
        <v>38208</v>
      </c>
    </row>
    <row r="3958" spans="2:3" x14ac:dyDescent="0.25">
      <c r="B3958" t="s">
        <v>7928</v>
      </c>
      <c r="C3958" t="s">
        <v>38208</v>
      </c>
    </row>
    <row r="3959" spans="2:3" x14ac:dyDescent="0.25">
      <c r="B3959" t="s">
        <v>7929</v>
      </c>
      <c r="C3959" t="s">
        <v>38208</v>
      </c>
    </row>
    <row r="3960" spans="2:3" x14ac:dyDescent="0.25">
      <c r="B3960" t="s">
        <v>7930</v>
      </c>
      <c r="C3960" t="s">
        <v>38208</v>
      </c>
    </row>
    <row r="3961" spans="2:3" x14ac:dyDescent="0.25">
      <c r="B3961" t="s">
        <v>7931</v>
      </c>
      <c r="C3961" t="s">
        <v>38208</v>
      </c>
    </row>
    <row r="3962" spans="2:3" x14ac:dyDescent="0.25">
      <c r="B3962" t="s">
        <v>7932</v>
      </c>
      <c r="C3962" t="s">
        <v>38208</v>
      </c>
    </row>
    <row r="3963" spans="2:3" x14ac:dyDescent="0.25">
      <c r="B3963" t="s">
        <v>7933</v>
      </c>
      <c r="C3963" t="s">
        <v>38208</v>
      </c>
    </row>
    <row r="3964" spans="2:3" x14ac:dyDescent="0.25">
      <c r="B3964" t="s">
        <v>7934</v>
      </c>
      <c r="C3964" t="s">
        <v>38208</v>
      </c>
    </row>
    <row r="3965" spans="2:3" x14ac:dyDescent="0.25">
      <c r="B3965" t="s">
        <v>7935</v>
      </c>
      <c r="C3965" t="s">
        <v>38208</v>
      </c>
    </row>
    <row r="3966" spans="2:3" x14ac:dyDescent="0.25">
      <c r="B3966" t="s">
        <v>7936</v>
      </c>
      <c r="C3966" t="s">
        <v>38208</v>
      </c>
    </row>
    <row r="3967" spans="2:3" x14ac:dyDescent="0.25">
      <c r="B3967" t="s">
        <v>7937</v>
      </c>
      <c r="C3967" t="s">
        <v>38208</v>
      </c>
    </row>
    <row r="3968" spans="2:3" x14ac:dyDescent="0.25">
      <c r="B3968" t="s">
        <v>7938</v>
      </c>
      <c r="C3968" t="s">
        <v>38208</v>
      </c>
    </row>
    <row r="3969" spans="2:3" x14ac:dyDescent="0.25">
      <c r="B3969" t="s">
        <v>7939</v>
      </c>
      <c r="C3969" t="s">
        <v>38208</v>
      </c>
    </row>
    <row r="3970" spans="2:3" x14ac:dyDescent="0.25">
      <c r="B3970" t="s">
        <v>7940</v>
      </c>
      <c r="C3970" t="s">
        <v>38208</v>
      </c>
    </row>
    <row r="3971" spans="2:3" x14ac:dyDescent="0.25">
      <c r="B3971" t="s">
        <v>7941</v>
      </c>
      <c r="C3971" t="s">
        <v>38208</v>
      </c>
    </row>
    <row r="3972" spans="2:3" x14ac:dyDescent="0.25">
      <c r="B3972" t="s">
        <v>7942</v>
      </c>
      <c r="C3972" t="s">
        <v>38208</v>
      </c>
    </row>
    <row r="3973" spans="2:3" x14ac:dyDescent="0.25">
      <c r="B3973" t="s">
        <v>7943</v>
      </c>
      <c r="C3973" t="s">
        <v>38208</v>
      </c>
    </row>
    <row r="3974" spans="2:3" x14ac:dyDescent="0.25">
      <c r="B3974" t="s">
        <v>7944</v>
      </c>
      <c r="C3974" t="s">
        <v>38208</v>
      </c>
    </row>
    <row r="3975" spans="2:3" x14ac:dyDescent="0.25">
      <c r="B3975" t="s">
        <v>7945</v>
      </c>
      <c r="C3975" t="s">
        <v>38208</v>
      </c>
    </row>
    <row r="3976" spans="2:3" x14ac:dyDescent="0.25">
      <c r="B3976" t="s">
        <v>7946</v>
      </c>
      <c r="C3976" t="s">
        <v>38208</v>
      </c>
    </row>
    <row r="3977" spans="2:3" x14ac:dyDescent="0.25">
      <c r="B3977" t="s">
        <v>7947</v>
      </c>
      <c r="C3977" t="s">
        <v>38208</v>
      </c>
    </row>
    <row r="3978" spans="2:3" x14ac:dyDescent="0.25">
      <c r="B3978" t="s">
        <v>7948</v>
      </c>
      <c r="C3978" t="s">
        <v>38208</v>
      </c>
    </row>
    <row r="3979" spans="2:3" x14ac:dyDescent="0.25">
      <c r="B3979" t="s">
        <v>7949</v>
      </c>
      <c r="C3979" t="s">
        <v>38208</v>
      </c>
    </row>
    <row r="3980" spans="2:3" x14ac:dyDescent="0.25">
      <c r="B3980" t="s">
        <v>7950</v>
      </c>
      <c r="C3980" t="s">
        <v>38208</v>
      </c>
    </row>
    <row r="3981" spans="2:3" x14ac:dyDescent="0.25">
      <c r="B3981" t="s">
        <v>7951</v>
      </c>
      <c r="C3981" t="s">
        <v>38208</v>
      </c>
    </row>
    <row r="3982" spans="2:3" x14ac:dyDescent="0.25">
      <c r="B3982" t="s">
        <v>7952</v>
      </c>
      <c r="C3982" t="s">
        <v>38208</v>
      </c>
    </row>
    <row r="3983" spans="2:3" x14ac:dyDescent="0.25">
      <c r="B3983" t="s">
        <v>7953</v>
      </c>
      <c r="C3983" t="s">
        <v>38208</v>
      </c>
    </row>
    <row r="3984" spans="2:3" x14ac:dyDescent="0.25">
      <c r="B3984" t="s">
        <v>7954</v>
      </c>
      <c r="C3984" t="s">
        <v>38208</v>
      </c>
    </row>
    <row r="3985" spans="2:3" x14ac:dyDescent="0.25">
      <c r="B3985" t="s">
        <v>7955</v>
      </c>
      <c r="C3985" t="s">
        <v>38208</v>
      </c>
    </row>
    <row r="3986" spans="2:3" x14ac:dyDescent="0.25">
      <c r="B3986" t="s">
        <v>7956</v>
      </c>
      <c r="C3986" t="s">
        <v>38208</v>
      </c>
    </row>
    <row r="3987" spans="2:3" x14ac:dyDescent="0.25">
      <c r="B3987" t="s">
        <v>7957</v>
      </c>
      <c r="C3987" t="s">
        <v>38208</v>
      </c>
    </row>
    <row r="3988" spans="2:3" x14ac:dyDescent="0.25">
      <c r="B3988" t="s">
        <v>7958</v>
      </c>
      <c r="C3988" t="s">
        <v>38208</v>
      </c>
    </row>
    <row r="3989" spans="2:3" x14ac:dyDescent="0.25">
      <c r="B3989" t="s">
        <v>7959</v>
      </c>
      <c r="C3989" t="s">
        <v>38208</v>
      </c>
    </row>
    <row r="3990" spans="2:3" x14ac:dyDescent="0.25">
      <c r="B3990" t="s">
        <v>7960</v>
      </c>
      <c r="C3990" t="s">
        <v>38208</v>
      </c>
    </row>
    <row r="3991" spans="2:3" x14ac:dyDescent="0.25">
      <c r="B3991" t="s">
        <v>7961</v>
      </c>
      <c r="C3991" t="s">
        <v>38208</v>
      </c>
    </row>
    <row r="3992" spans="2:3" x14ac:dyDescent="0.25">
      <c r="B3992" t="s">
        <v>7962</v>
      </c>
      <c r="C3992" t="s">
        <v>38208</v>
      </c>
    </row>
    <row r="3993" spans="2:3" x14ac:dyDescent="0.25">
      <c r="B3993" t="s">
        <v>7963</v>
      </c>
      <c r="C3993" t="s">
        <v>38208</v>
      </c>
    </row>
    <row r="3994" spans="2:3" x14ac:dyDescent="0.25">
      <c r="B3994" t="s">
        <v>7964</v>
      </c>
      <c r="C3994" t="s">
        <v>38208</v>
      </c>
    </row>
    <row r="3995" spans="2:3" x14ac:dyDescent="0.25">
      <c r="B3995" t="s">
        <v>7965</v>
      </c>
      <c r="C3995" t="s">
        <v>38208</v>
      </c>
    </row>
    <row r="3996" spans="2:3" x14ac:dyDescent="0.25">
      <c r="B3996" t="s">
        <v>7966</v>
      </c>
      <c r="C3996" t="s">
        <v>38208</v>
      </c>
    </row>
    <row r="3997" spans="2:3" x14ac:dyDescent="0.25">
      <c r="B3997" t="s">
        <v>7967</v>
      </c>
      <c r="C3997" t="s">
        <v>38208</v>
      </c>
    </row>
    <row r="3998" spans="2:3" x14ac:dyDescent="0.25">
      <c r="B3998" t="s">
        <v>7968</v>
      </c>
      <c r="C3998" t="s">
        <v>38208</v>
      </c>
    </row>
    <row r="3999" spans="2:3" x14ac:dyDescent="0.25">
      <c r="B3999" t="s">
        <v>7969</v>
      </c>
      <c r="C3999" t="s">
        <v>38208</v>
      </c>
    </row>
    <row r="4000" spans="2:3" x14ac:dyDescent="0.25">
      <c r="B4000" t="s">
        <v>7970</v>
      </c>
      <c r="C4000" t="s">
        <v>38208</v>
      </c>
    </row>
    <row r="4001" spans="2:3" x14ac:dyDescent="0.25">
      <c r="B4001" t="s">
        <v>7971</v>
      </c>
      <c r="C4001" t="s">
        <v>38208</v>
      </c>
    </row>
    <row r="4002" spans="2:3" x14ac:dyDescent="0.25">
      <c r="B4002" t="s">
        <v>7972</v>
      </c>
      <c r="C4002" t="s">
        <v>38208</v>
      </c>
    </row>
    <row r="4003" spans="2:3" x14ac:dyDescent="0.25">
      <c r="B4003" t="s">
        <v>7973</v>
      </c>
      <c r="C4003" t="s">
        <v>38208</v>
      </c>
    </row>
    <row r="4004" spans="2:3" x14ac:dyDescent="0.25">
      <c r="B4004" t="s">
        <v>7974</v>
      </c>
      <c r="C4004" t="s">
        <v>38208</v>
      </c>
    </row>
    <row r="4005" spans="2:3" x14ac:dyDescent="0.25">
      <c r="B4005" t="s">
        <v>7975</v>
      </c>
      <c r="C4005" t="s">
        <v>38208</v>
      </c>
    </row>
    <row r="4006" spans="2:3" x14ac:dyDescent="0.25">
      <c r="B4006" t="s">
        <v>7976</v>
      </c>
      <c r="C4006" t="s">
        <v>38208</v>
      </c>
    </row>
    <row r="4007" spans="2:3" x14ac:dyDescent="0.25">
      <c r="B4007" t="s">
        <v>7977</v>
      </c>
      <c r="C4007" t="s">
        <v>38208</v>
      </c>
    </row>
    <row r="4008" spans="2:3" x14ac:dyDescent="0.25">
      <c r="B4008" t="s">
        <v>7978</v>
      </c>
      <c r="C4008" t="s">
        <v>38208</v>
      </c>
    </row>
    <row r="4009" spans="2:3" x14ac:dyDescent="0.25">
      <c r="B4009" t="s">
        <v>7979</v>
      </c>
      <c r="C4009" t="s">
        <v>38208</v>
      </c>
    </row>
    <row r="4010" spans="2:3" x14ac:dyDescent="0.25">
      <c r="B4010" t="s">
        <v>7980</v>
      </c>
      <c r="C4010" t="s">
        <v>38208</v>
      </c>
    </row>
    <row r="4011" spans="2:3" x14ac:dyDescent="0.25">
      <c r="B4011" t="s">
        <v>7981</v>
      </c>
      <c r="C4011" t="s">
        <v>38208</v>
      </c>
    </row>
    <row r="4012" spans="2:3" x14ac:dyDescent="0.25">
      <c r="B4012" t="s">
        <v>7982</v>
      </c>
      <c r="C4012" t="s">
        <v>38208</v>
      </c>
    </row>
    <row r="4013" spans="2:3" x14ac:dyDescent="0.25">
      <c r="B4013" t="s">
        <v>7983</v>
      </c>
      <c r="C4013" t="s">
        <v>38208</v>
      </c>
    </row>
    <row r="4014" spans="2:3" x14ac:dyDescent="0.25">
      <c r="B4014" t="s">
        <v>7984</v>
      </c>
      <c r="C4014" t="s">
        <v>38208</v>
      </c>
    </row>
    <row r="4015" spans="2:3" x14ac:dyDescent="0.25">
      <c r="B4015" t="s">
        <v>7985</v>
      </c>
      <c r="C4015" t="s">
        <v>38208</v>
      </c>
    </row>
    <row r="4016" spans="2:3" x14ac:dyDescent="0.25">
      <c r="B4016" t="s">
        <v>7986</v>
      </c>
      <c r="C4016" t="s">
        <v>38208</v>
      </c>
    </row>
    <row r="4017" spans="2:3" x14ac:dyDescent="0.25">
      <c r="B4017" t="s">
        <v>7987</v>
      </c>
      <c r="C4017" t="s">
        <v>38208</v>
      </c>
    </row>
    <row r="4018" spans="2:3" x14ac:dyDescent="0.25">
      <c r="B4018" t="s">
        <v>7988</v>
      </c>
      <c r="C4018" t="s">
        <v>38208</v>
      </c>
    </row>
    <row r="4019" spans="2:3" x14ac:dyDescent="0.25">
      <c r="B4019" t="s">
        <v>7989</v>
      </c>
      <c r="C4019" t="s">
        <v>38208</v>
      </c>
    </row>
    <row r="4020" spans="2:3" x14ac:dyDescent="0.25">
      <c r="B4020" t="s">
        <v>7990</v>
      </c>
      <c r="C4020" t="s">
        <v>38208</v>
      </c>
    </row>
    <row r="4021" spans="2:3" x14ac:dyDescent="0.25">
      <c r="B4021" t="s">
        <v>7991</v>
      </c>
      <c r="C4021" t="s">
        <v>38208</v>
      </c>
    </row>
    <row r="4022" spans="2:3" x14ac:dyDescent="0.25">
      <c r="B4022" t="s">
        <v>7992</v>
      </c>
      <c r="C4022" t="s">
        <v>38208</v>
      </c>
    </row>
    <row r="4023" spans="2:3" x14ac:dyDescent="0.25">
      <c r="B4023" t="s">
        <v>7993</v>
      </c>
      <c r="C4023" t="s">
        <v>38208</v>
      </c>
    </row>
    <row r="4024" spans="2:3" x14ac:dyDescent="0.25">
      <c r="B4024" t="s">
        <v>7994</v>
      </c>
      <c r="C4024" t="s">
        <v>38208</v>
      </c>
    </row>
    <row r="4025" spans="2:3" x14ac:dyDescent="0.25">
      <c r="B4025" t="s">
        <v>7995</v>
      </c>
      <c r="C4025" t="s">
        <v>38208</v>
      </c>
    </row>
    <row r="4026" spans="2:3" x14ac:dyDescent="0.25">
      <c r="B4026" t="s">
        <v>7996</v>
      </c>
      <c r="C4026" t="s">
        <v>38208</v>
      </c>
    </row>
    <row r="4027" spans="2:3" x14ac:dyDescent="0.25">
      <c r="B4027" t="s">
        <v>7997</v>
      </c>
      <c r="C4027" t="s">
        <v>38208</v>
      </c>
    </row>
    <row r="4028" spans="2:3" x14ac:dyDescent="0.25">
      <c r="B4028" t="s">
        <v>7998</v>
      </c>
      <c r="C4028" t="s">
        <v>38208</v>
      </c>
    </row>
    <row r="4029" spans="2:3" x14ac:dyDescent="0.25">
      <c r="B4029" t="s">
        <v>7999</v>
      </c>
      <c r="C4029" t="s">
        <v>38208</v>
      </c>
    </row>
    <row r="4030" spans="2:3" x14ac:dyDescent="0.25">
      <c r="B4030" t="s">
        <v>8000</v>
      </c>
      <c r="C4030" t="s">
        <v>38208</v>
      </c>
    </row>
    <row r="4031" spans="2:3" x14ac:dyDescent="0.25">
      <c r="B4031" t="s">
        <v>8001</v>
      </c>
      <c r="C4031" t="s">
        <v>38208</v>
      </c>
    </row>
    <row r="4032" spans="2:3" x14ac:dyDescent="0.25">
      <c r="B4032" t="s">
        <v>8002</v>
      </c>
      <c r="C4032" t="s">
        <v>38208</v>
      </c>
    </row>
    <row r="4033" spans="2:3" x14ac:dyDescent="0.25">
      <c r="B4033" t="s">
        <v>8003</v>
      </c>
      <c r="C4033" t="s">
        <v>38208</v>
      </c>
    </row>
    <row r="4034" spans="2:3" x14ac:dyDescent="0.25">
      <c r="B4034" t="s">
        <v>8004</v>
      </c>
      <c r="C4034" t="s">
        <v>38208</v>
      </c>
    </row>
    <row r="4035" spans="2:3" x14ac:dyDescent="0.25">
      <c r="B4035" t="s">
        <v>8005</v>
      </c>
      <c r="C4035" t="s">
        <v>38208</v>
      </c>
    </row>
    <row r="4036" spans="2:3" x14ac:dyDescent="0.25">
      <c r="B4036" t="s">
        <v>8006</v>
      </c>
      <c r="C4036" t="s">
        <v>38208</v>
      </c>
    </row>
    <row r="4037" spans="2:3" x14ac:dyDescent="0.25">
      <c r="B4037" t="s">
        <v>8007</v>
      </c>
      <c r="C4037" t="s">
        <v>38208</v>
      </c>
    </row>
    <row r="4038" spans="2:3" x14ac:dyDescent="0.25">
      <c r="B4038" t="s">
        <v>8008</v>
      </c>
      <c r="C4038" t="s">
        <v>38208</v>
      </c>
    </row>
    <row r="4039" spans="2:3" x14ac:dyDescent="0.25">
      <c r="B4039" t="s">
        <v>8009</v>
      </c>
      <c r="C4039" t="s">
        <v>38208</v>
      </c>
    </row>
    <row r="4040" spans="2:3" x14ac:dyDescent="0.25">
      <c r="B4040" t="s">
        <v>8010</v>
      </c>
      <c r="C4040" t="s">
        <v>38208</v>
      </c>
    </row>
    <row r="4041" spans="2:3" x14ac:dyDescent="0.25">
      <c r="B4041" t="s">
        <v>8011</v>
      </c>
      <c r="C4041" t="s">
        <v>38208</v>
      </c>
    </row>
    <row r="4042" spans="2:3" x14ac:dyDescent="0.25">
      <c r="B4042" t="s">
        <v>8012</v>
      </c>
      <c r="C4042" t="s">
        <v>38208</v>
      </c>
    </row>
    <row r="4043" spans="2:3" x14ac:dyDescent="0.25">
      <c r="B4043" t="s">
        <v>8013</v>
      </c>
      <c r="C4043" t="s">
        <v>38208</v>
      </c>
    </row>
    <row r="4044" spans="2:3" x14ac:dyDescent="0.25">
      <c r="B4044" t="s">
        <v>8014</v>
      </c>
      <c r="C4044" t="s">
        <v>38208</v>
      </c>
    </row>
    <row r="4045" spans="2:3" x14ac:dyDescent="0.25">
      <c r="B4045" t="s">
        <v>8015</v>
      </c>
      <c r="C4045" t="s">
        <v>38208</v>
      </c>
    </row>
    <row r="4046" spans="2:3" x14ac:dyDescent="0.25">
      <c r="B4046" t="s">
        <v>8016</v>
      </c>
      <c r="C4046" t="s">
        <v>38208</v>
      </c>
    </row>
    <row r="4047" spans="2:3" x14ac:dyDescent="0.25">
      <c r="B4047" t="s">
        <v>8017</v>
      </c>
      <c r="C4047" t="s">
        <v>38208</v>
      </c>
    </row>
    <row r="4048" spans="2:3" x14ac:dyDescent="0.25">
      <c r="B4048" t="s">
        <v>8018</v>
      </c>
      <c r="C4048" t="s">
        <v>38208</v>
      </c>
    </row>
    <row r="4049" spans="2:3" x14ac:dyDescent="0.25">
      <c r="B4049" t="s">
        <v>8019</v>
      </c>
      <c r="C4049" t="s">
        <v>38208</v>
      </c>
    </row>
    <row r="4050" spans="2:3" x14ac:dyDescent="0.25">
      <c r="B4050" t="s">
        <v>8020</v>
      </c>
      <c r="C4050" t="s">
        <v>38208</v>
      </c>
    </row>
    <row r="4051" spans="2:3" x14ac:dyDescent="0.25">
      <c r="B4051" t="s">
        <v>8021</v>
      </c>
      <c r="C4051" t="s">
        <v>38208</v>
      </c>
    </row>
    <row r="4052" spans="2:3" x14ac:dyDescent="0.25">
      <c r="B4052" t="s">
        <v>8022</v>
      </c>
      <c r="C4052" t="s">
        <v>38208</v>
      </c>
    </row>
    <row r="4053" spans="2:3" x14ac:dyDescent="0.25">
      <c r="B4053" t="s">
        <v>8023</v>
      </c>
      <c r="C4053" t="s">
        <v>38208</v>
      </c>
    </row>
    <row r="4054" spans="2:3" x14ac:dyDescent="0.25">
      <c r="B4054" t="s">
        <v>8024</v>
      </c>
      <c r="C4054" t="s">
        <v>38208</v>
      </c>
    </row>
    <row r="4055" spans="2:3" x14ac:dyDescent="0.25">
      <c r="B4055" t="s">
        <v>8025</v>
      </c>
      <c r="C4055" t="s">
        <v>38208</v>
      </c>
    </row>
    <row r="4056" spans="2:3" x14ac:dyDescent="0.25">
      <c r="B4056" t="s">
        <v>8026</v>
      </c>
      <c r="C4056" t="s">
        <v>38208</v>
      </c>
    </row>
    <row r="4057" spans="2:3" x14ac:dyDescent="0.25">
      <c r="B4057" t="s">
        <v>8027</v>
      </c>
      <c r="C4057" t="s">
        <v>38208</v>
      </c>
    </row>
    <row r="4058" spans="2:3" x14ac:dyDescent="0.25">
      <c r="B4058" t="s">
        <v>8028</v>
      </c>
      <c r="C4058" t="s">
        <v>38208</v>
      </c>
    </row>
    <row r="4059" spans="2:3" x14ac:dyDescent="0.25">
      <c r="B4059" t="s">
        <v>8029</v>
      </c>
      <c r="C4059" t="s">
        <v>38208</v>
      </c>
    </row>
    <row r="4060" spans="2:3" x14ac:dyDescent="0.25">
      <c r="B4060" t="s">
        <v>8030</v>
      </c>
      <c r="C4060" t="s">
        <v>38208</v>
      </c>
    </row>
    <row r="4061" spans="2:3" x14ac:dyDescent="0.25">
      <c r="B4061" t="s">
        <v>8031</v>
      </c>
      <c r="C4061" t="s">
        <v>38208</v>
      </c>
    </row>
    <row r="4062" spans="2:3" x14ac:dyDescent="0.25">
      <c r="B4062" t="s">
        <v>8032</v>
      </c>
      <c r="C4062" t="s">
        <v>38208</v>
      </c>
    </row>
    <row r="4063" spans="2:3" x14ac:dyDescent="0.25">
      <c r="B4063" t="s">
        <v>8033</v>
      </c>
      <c r="C4063" t="s">
        <v>38208</v>
      </c>
    </row>
    <row r="4064" spans="2:3" x14ac:dyDescent="0.25">
      <c r="B4064" t="s">
        <v>8034</v>
      </c>
      <c r="C4064" t="s">
        <v>38208</v>
      </c>
    </row>
    <row r="4065" spans="2:3" x14ac:dyDescent="0.25">
      <c r="B4065" t="s">
        <v>8035</v>
      </c>
      <c r="C4065" t="s">
        <v>38208</v>
      </c>
    </row>
    <row r="4066" spans="2:3" x14ac:dyDescent="0.25">
      <c r="B4066" t="s">
        <v>8036</v>
      </c>
      <c r="C4066" t="s">
        <v>38208</v>
      </c>
    </row>
    <row r="4067" spans="2:3" x14ac:dyDescent="0.25">
      <c r="B4067" t="s">
        <v>8037</v>
      </c>
      <c r="C4067" t="s">
        <v>38208</v>
      </c>
    </row>
    <row r="4068" spans="2:3" x14ac:dyDescent="0.25">
      <c r="B4068" t="s">
        <v>8038</v>
      </c>
      <c r="C4068" t="s">
        <v>38208</v>
      </c>
    </row>
    <row r="4069" spans="2:3" x14ac:dyDescent="0.25">
      <c r="B4069" t="s">
        <v>8039</v>
      </c>
      <c r="C4069" t="s">
        <v>38208</v>
      </c>
    </row>
    <row r="4070" spans="2:3" x14ac:dyDescent="0.25">
      <c r="B4070" t="s">
        <v>8040</v>
      </c>
      <c r="C4070" t="s">
        <v>38208</v>
      </c>
    </row>
    <row r="4071" spans="2:3" x14ac:dyDescent="0.25">
      <c r="B4071" t="s">
        <v>8041</v>
      </c>
      <c r="C4071" t="s">
        <v>38208</v>
      </c>
    </row>
    <row r="4072" spans="2:3" x14ac:dyDescent="0.25">
      <c r="B4072" t="s">
        <v>8042</v>
      </c>
      <c r="C4072" t="s">
        <v>38208</v>
      </c>
    </row>
    <row r="4073" spans="2:3" x14ac:dyDescent="0.25">
      <c r="B4073" t="s">
        <v>8043</v>
      </c>
      <c r="C4073" t="s">
        <v>38208</v>
      </c>
    </row>
    <row r="4074" spans="2:3" x14ac:dyDescent="0.25">
      <c r="B4074" t="s">
        <v>8044</v>
      </c>
      <c r="C4074" t="s">
        <v>38208</v>
      </c>
    </row>
    <row r="4075" spans="2:3" x14ac:dyDescent="0.25">
      <c r="B4075" t="s">
        <v>8045</v>
      </c>
      <c r="C4075" t="s">
        <v>38208</v>
      </c>
    </row>
    <row r="4076" spans="2:3" x14ac:dyDescent="0.25">
      <c r="B4076" t="s">
        <v>8046</v>
      </c>
      <c r="C4076" t="s">
        <v>38208</v>
      </c>
    </row>
    <row r="4077" spans="2:3" x14ac:dyDescent="0.25">
      <c r="B4077" t="s">
        <v>8047</v>
      </c>
      <c r="C4077" t="s">
        <v>38208</v>
      </c>
    </row>
    <row r="4078" spans="2:3" x14ac:dyDescent="0.25">
      <c r="B4078" t="s">
        <v>8048</v>
      </c>
      <c r="C4078" t="s">
        <v>38208</v>
      </c>
    </row>
    <row r="4079" spans="2:3" x14ac:dyDescent="0.25">
      <c r="B4079" t="s">
        <v>8049</v>
      </c>
      <c r="C4079" t="s">
        <v>38208</v>
      </c>
    </row>
    <row r="4080" spans="2:3" x14ac:dyDescent="0.25">
      <c r="B4080" t="s">
        <v>8050</v>
      </c>
      <c r="C4080" t="s">
        <v>38208</v>
      </c>
    </row>
    <row r="4081" spans="2:3" x14ac:dyDescent="0.25">
      <c r="B4081" t="s">
        <v>8051</v>
      </c>
      <c r="C4081" t="s">
        <v>38208</v>
      </c>
    </row>
    <row r="4082" spans="2:3" x14ac:dyDescent="0.25">
      <c r="B4082" t="s">
        <v>8052</v>
      </c>
      <c r="C4082" t="s">
        <v>38208</v>
      </c>
    </row>
    <row r="4083" spans="2:3" x14ac:dyDescent="0.25">
      <c r="B4083" t="s">
        <v>8053</v>
      </c>
      <c r="C4083" t="s">
        <v>38208</v>
      </c>
    </row>
    <row r="4084" spans="2:3" x14ac:dyDescent="0.25">
      <c r="B4084" t="s">
        <v>8054</v>
      </c>
      <c r="C4084" t="s">
        <v>38208</v>
      </c>
    </row>
    <row r="4085" spans="2:3" x14ac:dyDescent="0.25">
      <c r="B4085" t="s">
        <v>8055</v>
      </c>
      <c r="C4085" t="s">
        <v>38208</v>
      </c>
    </row>
    <row r="4086" spans="2:3" x14ac:dyDescent="0.25">
      <c r="B4086" t="s">
        <v>8056</v>
      </c>
      <c r="C4086" t="s">
        <v>38208</v>
      </c>
    </row>
    <row r="4087" spans="2:3" x14ac:dyDescent="0.25">
      <c r="B4087" t="s">
        <v>8057</v>
      </c>
      <c r="C4087" t="s">
        <v>38208</v>
      </c>
    </row>
    <row r="4088" spans="2:3" x14ac:dyDescent="0.25">
      <c r="B4088" t="s">
        <v>8058</v>
      </c>
      <c r="C4088" t="s">
        <v>38208</v>
      </c>
    </row>
    <row r="4089" spans="2:3" x14ac:dyDescent="0.25">
      <c r="B4089" t="s">
        <v>8059</v>
      </c>
      <c r="C4089" t="s">
        <v>38208</v>
      </c>
    </row>
    <row r="4090" spans="2:3" x14ac:dyDescent="0.25">
      <c r="B4090" t="s">
        <v>8060</v>
      </c>
      <c r="C4090" t="s">
        <v>38208</v>
      </c>
    </row>
    <row r="4091" spans="2:3" x14ac:dyDescent="0.25">
      <c r="B4091" t="s">
        <v>8061</v>
      </c>
      <c r="C4091" t="s">
        <v>38208</v>
      </c>
    </row>
    <row r="4092" spans="2:3" x14ac:dyDescent="0.25">
      <c r="B4092" t="s">
        <v>8062</v>
      </c>
      <c r="C4092" t="s">
        <v>38208</v>
      </c>
    </row>
    <row r="4093" spans="2:3" x14ac:dyDescent="0.25">
      <c r="B4093" t="s">
        <v>8063</v>
      </c>
      <c r="C4093" t="s">
        <v>38208</v>
      </c>
    </row>
    <row r="4094" spans="2:3" x14ac:dyDescent="0.25">
      <c r="B4094" t="s">
        <v>8064</v>
      </c>
      <c r="C4094" t="s">
        <v>38208</v>
      </c>
    </row>
    <row r="4095" spans="2:3" x14ac:dyDescent="0.25">
      <c r="B4095" t="s">
        <v>8065</v>
      </c>
      <c r="C4095" t="s">
        <v>38208</v>
      </c>
    </row>
    <row r="4096" spans="2:3" x14ac:dyDescent="0.25">
      <c r="B4096" t="s">
        <v>8066</v>
      </c>
      <c r="C4096" t="s">
        <v>38208</v>
      </c>
    </row>
    <row r="4097" spans="2:3" x14ac:dyDescent="0.25">
      <c r="B4097" t="s">
        <v>8067</v>
      </c>
      <c r="C4097" t="s">
        <v>38208</v>
      </c>
    </row>
    <row r="4098" spans="2:3" x14ac:dyDescent="0.25">
      <c r="B4098" t="s">
        <v>8068</v>
      </c>
      <c r="C4098" t="s">
        <v>38208</v>
      </c>
    </row>
    <row r="4099" spans="2:3" x14ac:dyDescent="0.25">
      <c r="B4099" t="s">
        <v>8069</v>
      </c>
      <c r="C4099" t="s">
        <v>38208</v>
      </c>
    </row>
    <row r="4100" spans="2:3" x14ac:dyDescent="0.25">
      <c r="B4100" t="s">
        <v>8070</v>
      </c>
      <c r="C4100" t="s">
        <v>38208</v>
      </c>
    </row>
    <row r="4101" spans="2:3" x14ac:dyDescent="0.25">
      <c r="B4101" t="s">
        <v>8071</v>
      </c>
      <c r="C4101" t="s">
        <v>38208</v>
      </c>
    </row>
    <row r="4102" spans="2:3" x14ac:dyDescent="0.25">
      <c r="B4102" t="s">
        <v>8072</v>
      </c>
      <c r="C4102" t="s">
        <v>38208</v>
      </c>
    </row>
    <row r="4103" spans="2:3" x14ac:dyDescent="0.25">
      <c r="B4103" t="s">
        <v>8073</v>
      </c>
      <c r="C4103" t="s">
        <v>38208</v>
      </c>
    </row>
    <row r="4104" spans="2:3" x14ac:dyDescent="0.25">
      <c r="B4104" t="s">
        <v>8074</v>
      </c>
      <c r="C4104" t="s">
        <v>38208</v>
      </c>
    </row>
    <row r="4105" spans="2:3" x14ac:dyDescent="0.25">
      <c r="B4105" t="s">
        <v>8075</v>
      </c>
      <c r="C4105" t="s">
        <v>38208</v>
      </c>
    </row>
    <row r="4106" spans="2:3" x14ac:dyDescent="0.25">
      <c r="B4106" t="s">
        <v>8076</v>
      </c>
      <c r="C4106" t="s">
        <v>38208</v>
      </c>
    </row>
    <row r="4107" spans="2:3" x14ac:dyDescent="0.25">
      <c r="B4107" t="s">
        <v>8077</v>
      </c>
      <c r="C4107" t="s">
        <v>38208</v>
      </c>
    </row>
    <row r="4108" spans="2:3" x14ac:dyDescent="0.25">
      <c r="B4108" t="s">
        <v>8078</v>
      </c>
      <c r="C4108" t="s">
        <v>38208</v>
      </c>
    </row>
    <row r="4109" spans="2:3" x14ac:dyDescent="0.25">
      <c r="B4109" t="s">
        <v>8079</v>
      </c>
      <c r="C4109" t="s">
        <v>38208</v>
      </c>
    </row>
    <row r="4110" spans="2:3" x14ac:dyDescent="0.25">
      <c r="B4110" t="s">
        <v>8080</v>
      </c>
      <c r="C4110" t="s">
        <v>38208</v>
      </c>
    </row>
    <row r="4111" spans="2:3" x14ac:dyDescent="0.25">
      <c r="B4111" t="s">
        <v>8081</v>
      </c>
      <c r="C4111" t="s">
        <v>38208</v>
      </c>
    </row>
    <row r="4112" spans="2:3" x14ac:dyDescent="0.25">
      <c r="B4112" t="s">
        <v>8082</v>
      </c>
      <c r="C4112" t="s">
        <v>38208</v>
      </c>
    </row>
    <row r="4113" spans="2:3" x14ac:dyDescent="0.25">
      <c r="B4113" t="s">
        <v>8083</v>
      </c>
      <c r="C4113" t="s">
        <v>38208</v>
      </c>
    </row>
    <row r="4114" spans="2:3" x14ac:dyDescent="0.25">
      <c r="B4114" t="s">
        <v>8084</v>
      </c>
      <c r="C4114" t="s">
        <v>38208</v>
      </c>
    </row>
    <row r="4115" spans="2:3" x14ac:dyDescent="0.25">
      <c r="B4115" t="s">
        <v>8085</v>
      </c>
      <c r="C4115" t="s">
        <v>38208</v>
      </c>
    </row>
    <row r="4116" spans="2:3" x14ac:dyDescent="0.25">
      <c r="B4116" t="s">
        <v>8086</v>
      </c>
      <c r="C4116" t="s">
        <v>38208</v>
      </c>
    </row>
    <row r="4117" spans="2:3" x14ac:dyDescent="0.25">
      <c r="B4117" t="s">
        <v>8087</v>
      </c>
      <c r="C4117" t="s">
        <v>38208</v>
      </c>
    </row>
    <row r="4118" spans="2:3" x14ac:dyDescent="0.25">
      <c r="B4118" t="s">
        <v>8088</v>
      </c>
      <c r="C4118" t="s">
        <v>38208</v>
      </c>
    </row>
    <row r="4119" spans="2:3" x14ac:dyDescent="0.25">
      <c r="B4119" t="s">
        <v>8089</v>
      </c>
      <c r="C4119" t="s">
        <v>38208</v>
      </c>
    </row>
    <row r="4120" spans="2:3" x14ac:dyDescent="0.25">
      <c r="B4120" t="s">
        <v>8090</v>
      </c>
      <c r="C4120" t="s">
        <v>38208</v>
      </c>
    </row>
    <row r="4121" spans="2:3" x14ac:dyDescent="0.25">
      <c r="B4121" t="s">
        <v>8091</v>
      </c>
      <c r="C4121" t="s">
        <v>38208</v>
      </c>
    </row>
    <row r="4122" spans="2:3" x14ac:dyDescent="0.25">
      <c r="B4122" t="s">
        <v>8092</v>
      </c>
      <c r="C4122" t="s">
        <v>38208</v>
      </c>
    </row>
    <row r="4123" spans="2:3" x14ac:dyDescent="0.25">
      <c r="B4123" t="s">
        <v>8093</v>
      </c>
      <c r="C4123" t="s">
        <v>38208</v>
      </c>
    </row>
    <row r="4124" spans="2:3" x14ac:dyDescent="0.25">
      <c r="B4124" t="s">
        <v>8094</v>
      </c>
      <c r="C4124" t="s">
        <v>38208</v>
      </c>
    </row>
    <row r="4125" spans="2:3" x14ac:dyDescent="0.25">
      <c r="B4125" t="s">
        <v>8095</v>
      </c>
      <c r="C4125" t="s">
        <v>38208</v>
      </c>
    </row>
    <row r="4126" spans="2:3" x14ac:dyDescent="0.25">
      <c r="B4126" t="s">
        <v>8096</v>
      </c>
      <c r="C4126" t="s">
        <v>38208</v>
      </c>
    </row>
    <row r="4127" spans="2:3" x14ac:dyDescent="0.25">
      <c r="B4127" t="s">
        <v>8097</v>
      </c>
      <c r="C4127" t="s">
        <v>38208</v>
      </c>
    </row>
    <row r="4128" spans="2:3" x14ac:dyDescent="0.25">
      <c r="B4128" t="s">
        <v>8098</v>
      </c>
      <c r="C4128" t="s">
        <v>38208</v>
      </c>
    </row>
    <row r="4129" spans="2:3" x14ac:dyDescent="0.25">
      <c r="B4129" t="s">
        <v>8099</v>
      </c>
      <c r="C4129" t="s">
        <v>38208</v>
      </c>
    </row>
    <row r="4130" spans="2:3" x14ac:dyDescent="0.25">
      <c r="B4130" t="s">
        <v>8100</v>
      </c>
      <c r="C4130" t="s">
        <v>38208</v>
      </c>
    </row>
    <row r="4131" spans="2:3" x14ac:dyDescent="0.25">
      <c r="B4131" t="s">
        <v>8101</v>
      </c>
      <c r="C4131" t="s">
        <v>38208</v>
      </c>
    </row>
    <row r="4132" spans="2:3" x14ac:dyDescent="0.25">
      <c r="B4132" t="s">
        <v>8102</v>
      </c>
      <c r="C4132" t="s">
        <v>38208</v>
      </c>
    </row>
    <row r="4133" spans="2:3" x14ac:dyDescent="0.25">
      <c r="B4133" t="s">
        <v>8103</v>
      </c>
      <c r="C4133" t="s">
        <v>38208</v>
      </c>
    </row>
    <row r="4134" spans="2:3" x14ac:dyDescent="0.25">
      <c r="B4134" t="s">
        <v>8104</v>
      </c>
      <c r="C4134" t="s">
        <v>38208</v>
      </c>
    </row>
    <row r="4135" spans="2:3" x14ac:dyDescent="0.25">
      <c r="B4135" t="s">
        <v>8105</v>
      </c>
      <c r="C4135" t="s">
        <v>38208</v>
      </c>
    </row>
    <row r="4136" spans="2:3" x14ac:dyDescent="0.25">
      <c r="B4136" t="s">
        <v>8106</v>
      </c>
      <c r="C4136" t="s">
        <v>38208</v>
      </c>
    </row>
    <row r="4137" spans="2:3" x14ac:dyDescent="0.25">
      <c r="B4137" t="s">
        <v>8107</v>
      </c>
      <c r="C4137" t="s">
        <v>38208</v>
      </c>
    </row>
    <row r="4138" spans="2:3" x14ac:dyDescent="0.25">
      <c r="B4138" t="s">
        <v>8108</v>
      </c>
      <c r="C4138" t="s">
        <v>38208</v>
      </c>
    </row>
    <row r="4139" spans="2:3" x14ac:dyDescent="0.25">
      <c r="B4139" t="s">
        <v>8109</v>
      </c>
      <c r="C4139" t="s">
        <v>38208</v>
      </c>
    </row>
    <row r="4140" spans="2:3" x14ac:dyDescent="0.25">
      <c r="B4140" t="s">
        <v>8110</v>
      </c>
      <c r="C4140" t="s">
        <v>38208</v>
      </c>
    </row>
    <row r="4141" spans="2:3" x14ac:dyDescent="0.25">
      <c r="B4141" t="s">
        <v>8111</v>
      </c>
      <c r="C4141" t="s">
        <v>38208</v>
      </c>
    </row>
    <row r="4142" spans="2:3" x14ac:dyDescent="0.25">
      <c r="B4142" t="s">
        <v>8112</v>
      </c>
      <c r="C4142" t="s">
        <v>38208</v>
      </c>
    </row>
    <row r="4143" spans="2:3" x14ac:dyDescent="0.25">
      <c r="B4143" t="s">
        <v>8113</v>
      </c>
      <c r="C4143" t="s">
        <v>38208</v>
      </c>
    </row>
    <row r="4144" spans="2:3" x14ac:dyDescent="0.25">
      <c r="B4144" t="s">
        <v>8114</v>
      </c>
      <c r="C4144" t="s">
        <v>38208</v>
      </c>
    </row>
    <row r="4145" spans="2:3" x14ac:dyDescent="0.25">
      <c r="B4145" t="s">
        <v>8115</v>
      </c>
      <c r="C4145" t="s">
        <v>38208</v>
      </c>
    </row>
    <row r="4146" spans="2:3" x14ac:dyDescent="0.25">
      <c r="B4146" t="s">
        <v>8116</v>
      </c>
      <c r="C4146" t="s">
        <v>38208</v>
      </c>
    </row>
    <row r="4147" spans="2:3" x14ac:dyDescent="0.25">
      <c r="B4147" t="s">
        <v>8117</v>
      </c>
      <c r="C4147" t="s">
        <v>38208</v>
      </c>
    </row>
    <row r="4148" spans="2:3" x14ac:dyDescent="0.25">
      <c r="B4148" t="s">
        <v>8118</v>
      </c>
      <c r="C4148" t="s">
        <v>38208</v>
      </c>
    </row>
    <row r="4149" spans="2:3" x14ac:dyDescent="0.25">
      <c r="B4149" t="s">
        <v>8119</v>
      </c>
      <c r="C4149" t="s">
        <v>38208</v>
      </c>
    </row>
    <row r="4150" spans="2:3" x14ac:dyDescent="0.25">
      <c r="B4150" t="s">
        <v>8120</v>
      </c>
      <c r="C4150" t="s">
        <v>38208</v>
      </c>
    </row>
    <row r="4151" spans="2:3" x14ac:dyDescent="0.25">
      <c r="B4151" t="s">
        <v>8121</v>
      </c>
      <c r="C4151" t="s">
        <v>38208</v>
      </c>
    </row>
    <row r="4152" spans="2:3" x14ac:dyDescent="0.25">
      <c r="B4152" t="s">
        <v>8122</v>
      </c>
      <c r="C4152" t="s">
        <v>38208</v>
      </c>
    </row>
    <row r="4153" spans="2:3" x14ac:dyDescent="0.25">
      <c r="B4153" t="s">
        <v>8123</v>
      </c>
      <c r="C4153" t="s">
        <v>38208</v>
      </c>
    </row>
    <row r="4154" spans="2:3" x14ac:dyDescent="0.25">
      <c r="B4154" t="s">
        <v>8124</v>
      </c>
      <c r="C4154" t="s">
        <v>38208</v>
      </c>
    </row>
    <row r="4155" spans="2:3" x14ac:dyDescent="0.25">
      <c r="B4155" t="s">
        <v>8125</v>
      </c>
      <c r="C4155" t="s">
        <v>38208</v>
      </c>
    </row>
    <row r="4156" spans="2:3" x14ac:dyDescent="0.25">
      <c r="B4156" t="s">
        <v>8126</v>
      </c>
      <c r="C4156" t="s">
        <v>38208</v>
      </c>
    </row>
    <row r="4157" spans="2:3" x14ac:dyDescent="0.25">
      <c r="B4157" t="s">
        <v>8127</v>
      </c>
      <c r="C4157" t="s">
        <v>38208</v>
      </c>
    </row>
    <row r="4158" spans="2:3" x14ac:dyDescent="0.25">
      <c r="B4158" t="s">
        <v>8128</v>
      </c>
      <c r="C4158" t="s">
        <v>38208</v>
      </c>
    </row>
    <row r="4159" spans="2:3" x14ac:dyDescent="0.25">
      <c r="B4159" t="s">
        <v>8129</v>
      </c>
      <c r="C4159" t="s">
        <v>38208</v>
      </c>
    </row>
    <row r="4160" spans="2:3" x14ac:dyDescent="0.25">
      <c r="B4160" t="s">
        <v>8130</v>
      </c>
      <c r="C4160" t="s">
        <v>38208</v>
      </c>
    </row>
    <row r="4161" spans="2:3" x14ac:dyDescent="0.25">
      <c r="B4161" t="s">
        <v>8131</v>
      </c>
      <c r="C4161" t="s">
        <v>38208</v>
      </c>
    </row>
    <row r="4162" spans="2:3" x14ac:dyDescent="0.25">
      <c r="B4162" t="s">
        <v>8132</v>
      </c>
      <c r="C4162" t="s">
        <v>38208</v>
      </c>
    </row>
    <row r="4163" spans="2:3" x14ac:dyDescent="0.25">
      <c r="B4163" t="s">
        <v>8133</v>
      </c>
      <c r="C4163" t="s">
        <v>38208</v>
      </c>
    </row>
    <row r="4164" spans="2:3" x14ac:dyDescent="0.25">
      <c r="B4164" t="s">
        <v>8134</v>
      </c>
      <c r="C4164" t="s">
        <v>38208</v>
      </c>
    </row>
    <row r="4165" spans="2:3" x14ac:dyDescent="0.25">
      <c r="B4165" t="s">
        <v>8135</v>
      </c>
      <c r="C4165" t="s">
        <v>38208</v>
      </c>
    </row>
    <row r="4166" spans="2:3" x14ac:dyDescent="0.25">
      <c r="B4166" t="s">
        <v>8136</v>
      </c>
      <c r="C4166" t="s">
        <v>38208</v>
      </c>
    </row>
    <row r="4167" spans="2:3" x14ac:dyDescent="0.25">
      <c r="B4167" t="s">
        <v>8137</v>
      </c>
      <c r="C4167" t="s">
        <v>38208</v>
      </c>
    </row>
    <row r="4168" spans="2:3" x14ac:dyDescent="0.25">
      <c r="B4168" t="s">
        <v>8138</v>
      </c>
      <c r="C4168" t="s">
        <v>38208</v>
      </c>
    </row>
    <row r="4169" spans="2:3" x14ac:dyDescent="0.25">
      <c r="B4169" t="s">
        <v>8139</v>
      </c>
      <c r="C4169" t="s">
        <v>38208</v>
      </c>
    </row>
    <row r="4170" spans="2:3" x14ac:dyDescent="0.25">
      <c r="B4170" t="s">
        <v>8140</v>
      </c>
      <c r="C4170" t="s">
        <v>38208</v>
      </c>
    </row>
    <row r="4171" spans="2:3" x14ac:dyDescent="0.25">
      <c r="B4171" t="s">
        <v>8141</v>
      </c>
      <c r="C4171" t="s">
        <v>38208</v>
      </c>
    </row>
    <row r="4172" spans="2:3" x14ac:dyDescent="0.25">
      <c r="B4172" t="s">
        <v>8142</v>
      </c>
      <c r="C4172" t="s">
        <v>38208</v>
      </c>
    </row>
    <row r="4173" spans="2:3" x14ac:dyDescent="0.25">
      <c r="B4173" t="s">
        <v>8143</v>
      </c>
      <c r="C4173" t="s">
        <v>38208</v>
      </c>
    </row>
    <row r="4174" spans="2:3" x14ac:dyDescent="0.25">
      <c r="B4174" t="s">
        <v>8144</v>
      </c>
      <c r="C4174" t="s">
        <v>38208</v>
      </c>
    </row>
    <row r="4175" spans="2:3" x14ac:dyDescent="0.25">
      <c r="B4175" t="s">
        <v>8145</v>
      </c>
      <c r="C4175" t="s">
        <v>38208</v>
      </c>
    </row>
    <row r="4176" spans="2:3" x14ac:dyDescent="0.25">
      <c r="B4176" t="s">
        <v>8146</v>
      </c>
      <c r="C4176" t="s">
        <v>38208</v>
      </c>
    </row>
    <row r="4177" spans="2:3" x14ac:dyDescent="0.25">
      <c r="B4177" t="s">
        <v>8147</v>
      </c>
      <c r="C4177" t="s">
        <v>38208</v>
      </c>
    </row>
    <row r="4178" spans="2:3" x14ac:dyDescent="0.25">
      <c r="B4178" t="s">
        <v>8148</v>
      </c>
      <c r="C4178" t="s">
        <v>38208</v>
      </c>
    </row>
    <row r="4179" spans="2:3" x14ac:dyDescent="0.25">
      <c r="B4179" t="s">
        <v>8149</v>
      </c>
      <c r="C4179" t="s">
        <v>38208</v>
      </c>
    </row>
    <row r="4180" spans="2:3" x14ac:dyDescent="0.25">
      <c r="B4180" t="s">
        <v>8150</v>
      </c>
      <c r="C4180" t="s">
        <v>38208</v>
      </c>
    </row>
    <row r="4181" spans="2:3" x14ac:dyDescent="0.25">
      <c r="B4181" t="s">
        <v>8151</v>
      </c>
      <c r="C4181" t="s">
        <v>38208</v>
      </c>
    </row>
    <row r="4182" spans="2:3" x14ac:dyDescent="0.25">
      <c r="B4182" t="s">
        <v>8152</v>
      </c>
      <c r="C4182" t="s">
        <v>38208</v>
      </c>
    </row>
    <row r="4183" spans="2:3" x14ac:dyDescent="0.25">
      <c r="B4183" t="s">
        <v>8153</v>
      </c>
      <c r="C4183" t="s">
        <v>38208</v>
      </c>
    </row>
    <row r="4184" spans="2:3" x14ac:dyDescent="0.25">
      <c r="B4184" t="s">
        <v>8154</v>
      </c>
      <c r="C4184" t="s">
        <v>38208</v>
      </c>
    </row>
    <row r="4185" spans="2:3" x14ac:dyDescent="0.25">
      <c r="B4185" t="s">
        <v>8155</v>
      </c>
      <c r="C4185" t="s">
        <v>38208</v>
      </c>
    </row>
    <row r="4186" spans="2:3" x14ac:dyDescent="0.25">
      <c r="B4186" t="s">
        <v>8156</v>
      </c>
      <c r="C4186" t="s">
        <v>38208</v>
      </c>
    </row>
    <row r="4187" spans="2:3" x14ac:dyDescent="0.25">
      <c r="B4187" t="s">
        <v>8157</v>
      </c>
      <c r="C4187" t="s">
        <v>38208</v>
      </c>
    </row>
    <row r="4188" spans="2:3" x14ac:dyDescent="0.25">
      <c r="B4188" t="s">
        <v>8158</v>
      </c>
      <c r="C4188" t="s">
        <v>38208</v>
      </c>
    </row>
    <row r="4189" spans="2:3" x14ac:dyDescent="0.25">
      <c r="B4189" t="s">
        <v>8159</v>
      </c>
      <c r="C4189" t="s">
        <v>38208</v>
      </c>
    </row>
    <row r="4190" spans="2:3" x14ac:dyDescent="0.25">
      <c r="B4190" t="s">
        <v>8160</v>
      </c>
      <c r="C4190" t="s">
        <v>38208</v>
      </c>
    </row>
    <row r="4191" spans="2:3" x14ac:dyDescent="0.25">
      <c r="B4191" t="s">
        <v>8161</v>
      </c>
      <c r="C4191" t="s">
        <v>38208</v>
      </c>
    </row>
    <row r="4192" spans="2:3" x14ac:dyDescent="0.25">
      <c r="B4192" t="s">
        <v>8162</v>
      </c>
      <c r="C4192" t="s">
        <v>38208</v>
      </c>
    </row>
    <row r="4193" spans="2:3" x14ac:dyDescent="0.25">
      <c r="B4193" t="s">
        <v>8163</v>
      </c>
      <c r="C4193" t="s">
        <v>38208</v>
      </c>
    </row>
    <row r="4194" spans="2:3" x14ac:dyDescent="0.25">
      <c r="B4194" t="s">
        <v>8164</v>
      </c>
      <c r="C4194" t="s">
        <v>38208</v>
      </c>
    </row>
    <row r="4195" spans="2:3" x14ac:dyDescent="0.25">
      <c r="B4195" t="s">
        <v>8165</v>
      </c>
      <c r="C4195" t="s">
        <v>38208</v>
      </c>
    </row>
    <row r="4196" spans="2:3" x14ac:dyDescent="0.25">
      <c r="B4196" t="s">
        <v>8166</v>
      </c>
      <c r="C4196" t="s">
        <v>38208</v>
      </c>
    </row>
    <row r="4197" spans="2:3" x14ac:dyDescent="0.25">
      <c r="B4197" t="s">
        <v>8167</v>
      </c>
      <c r="C4197" t="s">
        <v>38208</v>
      </c>
    </row>
    <row r="4198" spans="2:3" x14ac:dyDescent="0.25">
      <c r="B4198" t="s">
        <v>8168</v>
      </c>
      <c r="C4198" t="s">
        <v>38208</v>
      </c>
    </row>
    <row r="4199" spans="2:3" x14ac:dyDescent="0.25">
      <c r="B4199" t="s">
        <v>8169</v>
      </c>
      <c r="C4199" t="s">
        <v>38208</v>
      </c>
    </row>
    <row r="4200" spans="2:3" x14ac:dyDescent="0.25">
      <c r="B4200" t="s">
        <v>8170</v>
      </c>
      <c r="C4200" t="s">
        <v>38208</v>
      </c>
    </row>
    <row r="4201" spans="2:3" x14ac:dyDescent="0.25">
      <c r="B4201" t="s">
        <v>8171</v>
      </c>
      <c r="C4201" t="s">
        <v>38208</v>
      </c>
    </row>
    <row r="4202" spans="2:3" x14ac:dyDescent="0.25">
      <c r="B4202" t="s">
        <v>8172</v>
      </c>
      <c r="C4202" t="s">
        <v>38208</v>
      </c>
    </row>
    <row r="4203" spans="2:3" x14ac:dyDescent="0.25">
      <c r="B4203" t="s">
        <v>8173</v>
      </c>
      <c r="C4203" t="s">
        <v>38208</v>
      </c>
    </row>
    <row r="4204" spans="2:3" x14ac:dyDescent="0.25">
      <c r="B4204" t="s">
        <v>8174</v>
      </c>
      <c r="C4204" t="s">
        <v>38208</v>
      </c>
    </row>
    <row r="4205" spans="2:3" x14ac:dyDescent="0.25">
      <c r="B4205" t="s">
        <v>8175</v>
      </c>
      <c r="C4205" t="s">
        <v>38208</v>
      </c>
    </row>
    <row r="4206" spans="2:3" x14ac:dyDescent="0.25">
      <c r="B4206" t="s">
        <v>8176</v>
      </c>
      <c r="C4206" t="s">
        <v>38208</v>
      </c>
    </row>
    <row r="4207" spans="2:3" x14ac:dyDescent="0.25">
      <c r="B4207" t="s">
        <v>8177</v>
      </c>
      <c r="C4207" t="s">
        <v>38208</v>
      </c>
    </row>
    <row r="4208" spans="2:3" x14ac:dyDescent="0.25">
      <c r="B4208" t="s">
        <v>8178</v>
      </c>
      <c r="C4208" t="s">
        <v>38208</v>
      </c>
    </row>
    <row r="4209" spans="2:3" x14ac:dyDescent="0.25">
      <c r="B4209" t="s">
        <v>8179</v>
      </c>
      <c r="C4209" t="s">
        <v>38208</v>
      </c>
    </row>
    <row r="4210" spans="2:3" x14ac:dyDescent="0.25">
      <c r="B4210" t="s">
        <v>8180</v>
      </c>
      <c r="C4210" t="s">
        <v>38208</v>
      </c>
    </row>
    <row r="4211" spans="2:3" x14ac:dyDescent="0.25">
      <c r="B4211" t="s">
        <v>8181</v>
      </c>
      <c r="C4211" t="s">
        <v>38208</v>
      </c>
    </row>
    <row r="4212" spans="2:3" x14ac:dyDescent="0.25">
      <c r="B4212" t="s">
        <v>8182</v>
      </c>
      <c r="C4212" t="s">
        <v>38208</v>
      </c>
    </row>
    <row r="4213" spans="2:3" x14ac:dyDescent="0.25">
      <c r="B4213" t="s">
        <v>8183</v>
      </c>
      <c r="C4213" t="s">
        <v>38208</v>
      </c>
    </row>
    <row r="4214" spans="2:3" x14ac:dyDescent="0.25">
      <c r="B4214" t="s">
        <v>8184</v>
      </c>
      <c r="C4214" t="s">
        <v>38208</v>
      </c>
    </row>
    <row r="4215" spans="2:3" x14ac:dyDescent="0.25">
      <c r="B4215" t="s">
        <v>8185</v>
      </c>
      <c r="C4215" t="s">
        <v>38208</v>
      </c>
    </row>
    <row r="4216" spans="2:3" x14ac:dyDescent="0.25">
      <c r="B4216" t="s">
        <v>8186</v>
      </c>
      <c r="C4216" t="s">
        <v>38208</v>
      </c>
    </row>
    <row r="4217" spans="2:3" x14ac:dyDescent="0.25">
      <c r="B4217" t="s">
        <v>8187</v>
      </c>
      <c r="C4217" t="s">
        <v>38208</v>
      </c>
    </row>
    <row r="4218" spans="2:3" x14ac:dyDescent="0.25">
      <c r="B4218" t="s">
        <v>8188</v>
      </c>
      <c r="C4218" t="s">
        <v>38208</v>
      </c>
    </row>
    <row r="4219" spans="2:3" x14ac:dyDescent="0.25">
      <c r="B4219" t="s">
        <v>8189</v>
      </c>
      <c r="C4219" t="s">
        <v>38208</v>
      </c>
    </row>
    <row r="4220" spans="2:3" x14ac:dyDescent="0.25">
      <c r="B4220" t="s">
        <v>8190</v>
      </c>
      <c r="C4220" t="s">
        <v>38208</v>
      </c>
    </row>
    <row r="4221" spans="2:3" x14ac:dyDescent="0.25">
      <c r="B4221" t="s">
        <v>8191</v>
      </c>
      <c r="C4221" t="s">
        <v>38208</v>
      </c>
    </row>
    <row r="4222" spans="2:3" x14ac:dyDescent="0.25">
      <c r="B4222" t="s">
        <v>8192</v>
      </c>
      <c r="C4222" t="s">
        <v>38208</v>
      </c>
    </row>
    <row r="4223" spans="2:3" x14ac:dyDescent="0.25">
      <c r="B4223" t="s">
        <v>8193</v>
      </c>
      <c r="C4223" t="s">
        <v>38208</v>
      </c>
    </row>
    <row r="4224" spans="2:3" x14ac:dyDescent="0.25">
      <c r="B4224" t="s">
        <v>8194</v>
      </c>
      <c r="C4224" t="s">
        <v>38208</v>
      </c>
    </row>
    <row r="4225" spans="2:3" x14ac:dyDescent="0.25">
      <c r="B4225" t="s">
        <v>8195</v>
      </c>
      <c r="C4225" t="s">
        <v>38208</v>
      </c>
    </row>
    <row r="4226" spans="2:3" x14ac:dyDescent="0.25">
      <c r="B4226" t="s">
        <v>8196</v>
      </c>
      <c r="C4226" t="s">
        <v>38208</v>
      </c>
    </row>
    <row r="4227" spans="2:3" x14ac:dyDescent="0.25">
      <c r="B4227" t="s">
        <v>8197</v>
      </c>
      <c r="C4227" t="s">
        <v>38208</v>
      </c>
    </row>
    <row r="4228" spans="2:3" x14ac:dyDescent="0.25">
      <c r="B4228" t="s">
        <v>8198</v>
      </c>
      <c r="C4228" t="s">
        <v>38208</v>
      </c>
    </row>
    <row r="4229" spans="2:3" x14ac:dyDescent="0.25">
      <c r="B4229" t="s">
        <v>8199</v>
      </c>
      <c r="C4229" t="s">
        <v>38208</v>
      </c>
    </row>
    <row r="4230" spans="2:3" x14ac:dyDescent="0.25">
      <c r="B4230" t="s">
        <v>8200</v>
      </c>
      <c r="C4230" t="s">
        <v>38208</v>
      </c>
    </row>
    <row r="4231" spans="2:3" x14ac:dyDescent="0.25">
      <c r="B4231" t="s">
        <v>8201</v>
      </c>
      <c r="C4231" t="s">
        <v>38208</v>
      </c>
    </row>
    <row r="4232" spans="2:3" x14ac:dyDescent="0.25">
      <c r="B4232" t="s">
        <v>8202</v>
      </c>
      <c r="C4232" t="s">
        <v>38208</v>
      </c>
    </row>
    <row r="4233" spans="2:3" x14ac:dyDescent="0.25">
      <c r="B4233" t="s">
        <v>8203</v>
      </c>
      <c r="C4233" t="s">
        <v>38208</v>
      </c>
    </row>
    <row r="4234" spans="2:3" x14ac:dyDescent="0.25">
      <c r="B4234" t="s">
        <v>8204</v>
      </c>
      <c r="C4234" t="s">
        <v>38208</v>
      </c>
    </row>
    <row r="4235" spans="2:3" x14ac:dyDescent="0.25">
      <c r="B4235" t="s">
        <v>8205</v>
      </c>
      <c r="C4235" t="s">
        <v>38208</v>
      </c>
    </row>
    <row r="4236" spans="2:3" x14ac:dyDescent="0.25">
      <c r="B4236" t="s">
        <v>8206</v>
      </c>
      <c r="C4236" t="s">
        <v>38208</v>
      </c>
    </row>
    <row r="4237" spans="2:3" x14ac:dyDescent="0.25">
      <c r="B4237" t="s">
        <v>8207</v>
      </c>
      <c r="C4237" t="s">
        <v>38208</v>
      </c>
    </row>
    <row r="4238" spans="2:3" x14ac:dyDescent="0.25">
      <c r="B4238" t="s">
        <v>8208</v>
      </c>
      <c r="C4238" t="s">
        <v>38208</v>
      </c>
    </row>
    <row r="4239" spans="2:3" x14ac:dyDescent="0.25">
      <c r="B4239" t="s">
        <v>8209</v>
      </c>
      <c r="C4239" t="s">
        <v>38208</v>
      </c>
    </row>
    <row r="4240" spans="2:3" x14ac:dyDescent="0.25">
      <c r="B4240" t="s">
        <v>8210</v>
      </c>
      <c r="C4240" t="s">
        <v>38208</v>
      </c>
    </row>
    <row r="4241" spans="2:3" x14ac:dyDescent="0.25">
      <c r="B4241" t="s">
        <v>8211</v>
      </c>
      <c r="C4241" t="s">
        <v>38208</v>
      </c>
    </row>
    <row r="4242" spans="2:3" x14ac:dyDescent="0.25">
      <c r="B4242" t="s">
        <v>8212</v>
      </c>
      <c r="C4242" t="s">
        <v>38208</v>
      </c>
    </row>
    <row r="4243" spans="2:3" x14ac:dyDescent="0.25">
      <c r="B4243" t="s">
        <v>8213</v>
      </c>
      <c r="C4243" t="s">
        <v>38208</v>
      </c>
    </row>
    <row r="4244" spans="2:3" x14ac:dyDescent="0.25">
      <c r="B4244" t="s">
        <v>8214</v>
      </c>
      <c r="C4244" t="s">
        <v>38208</v>
      </c>
    </row>
    <row r="4245" spans="2:3" x14ac:dyDescent="0.25">
      <c r="B4245" t="s">
        <v>8215</v>
      </c>
      <c r="C4245" t="s">
        <v>38208</v>
      </c>
    </row>
    <row r="4246" spans="2:3" x14ac:dyDescent="0.25">
      <c r="B4246" t="s">
        <v>8216</v>
      </c>
      <c r="C4246" t="s">
        <v>38208</v>
      </c>
    </row>
    <row r="4247" spans="2:3" x14ac:dyDescent="0.25">
      <c r="B4247" t="s">
        <v>8217</v>
      </c>
      <c r="C4247" t="s">
        <v>38208</v>
      </c>
    </row>
    <row r="4248" spans="2:3" x14ac:dyDescent="0.25">
      <c r="B4248" t="s">
        <v>8218</v>
      </c>
      <c r="C4248" t="s">
        <v>38208</v>
      </c>
    </row>
    <row r="4249" spans="2:3" x14ac:dyDescent="0.25">
      <c r="B4249" t="s">
        <v>8219</v>
      </c>
      <c r="C4249" t="s">
        <v>38208</v>
      </c>
    </row>
    <row r="4250" spans="2:3" x14ac:dyDescent="0.25">
      <c r="B4250" t="s">
        <v>8220</v>
      </c>
      <c r="C4250" t="s">
        <v>38208</v>
      </c>
    </row>
    <row r="4251" spans="2:3" x14ac:dyDescent="0.25">
      <c r="B4251" t="s">
        <v>8221</v>
      </c>
      <c r="C4251" t="s">
        <v>38208</v>
      </c>
    </row>
    <row r="4252" spans="2:3" x14ac:dyDescent="0.25">
      <c r="B4252" t="s">
        <v>8222</v>
      </c>
      <c r="C4252" t="s">
        <v>38208</v>
      </c>
    </row>
    <row r="4253" spans="2:3" x14ac:dyDescent="0.25">
      <c r="B4253" t="s">
        <v>8223</v>
      </c>
      <c r="C4253" t="s">
        <v>38208</v>
      </c>
    </row>
    <row r="4254" spans="2:3" x14ac:dyDescent="0.25">
      <c r="B4254" t="s">
        <v>8224</v>
      </c>
      <c r="C4254" t="s">
        <v>38208</v>
      </c>
    </row>
    <row r="4255" spans="2:3" x14ac:dyDescent="0.25">
      <c r="B4255" t="s">
        <v>8225</v>
      </c>
      <c r="C4255" t="s">
        <v>38208</v>
      </c>
    </row>
    <row r="4256" spans="2:3" x14ac:dyDescent="0.25">
      <c r="B4256" t="s">
        <v>8226</v>
      </c>
      <c r="C4256" t="s">
        <v>38208</v>
      </c>
    </row>
    <row r="4257" spans="2:3" x14ac:dyDescent="0.25">
      <c r="B4257" t="s">
        <v>8227</v>
      </c>
      <c r="C4257" t="s">
        <v>38208</v>
      </c>
    </row>
    <row r="4258" spans="2:3" x14ac:dyDescent="0.25">
      <c r="B4258" t="s">
        <v>8228</v>
      </c>
      <c r="C4258" t="s">
        <v>38208</v>
      </c>
    </row>
    <row r="4259" spans="2:3" x14ac:dyDescent="0.25">
      <c r="B4259" t="s">
        <v>8229</v>
      </c>
      <c r="C4259" t="s">
        <v>38208</v>
      </c>
    </row>
    <row r="4260" spans="2:3" x14ac:dyDescent="0.25">
      <c r="B4260" t="s">
        <v>8230</v>
      </c>
      <c r="C4260" t="s">
        <v>38208</v>
      </c>
    </row>
    <row r="4261" spans="2:3" x14ac:dyDescent="0.25">
      <c r="B4261" t="s">
        <v>8231</v>
      </c>
      <c r="C4261" t="s">
        <v>38208</v>
      </c>
    </row>
    <row r="4262" spans="2:3" x14ac:dyDescent="0.25">
      <c r="B4262" t="s">
        <v>8232</v>
      </c>
      <c r="C4262" t="s">
        <v>38208</v>
      </c>
    </row>
    <row r="4263" spans="2:3" x14ac:dyDescent="0.25">
      <c r="B4263" t="s">
        <v>8233</v>
      </c>
      <c r="C4263" t="s">
        <v>38208</v>
      </c>
    </row>
    <row r="4264" spans="2:3" x14ac:dyDescent="0.25">
      <c r="B4264" t="s">
        <v>8234</v>
      </c>
      <c r="C4264" t="s">
        <v>38208</v>
      </c>
    </row>
    <row r="4265" spans="2:3" x14ac:dyDescent="0.25">
      <c r="B4265" t="s">
        <v>8235</v>
      </c>
      <c r="C4265" t="s">
        <v>38208</v>
      </c>
    </row>
    <row r="4266" spans="2:3" x14ac:dyDescent="0.25">
      <c r="B4266" t="s">
        <v>8236</v>
      </c>
      <c r="C4266" t="s">
        <v>38208</v>
      </c>
    </row>
    <row r="4267" spans="2:3" x14ac:dyDescent="0.25">
      <c r="B4267" t="s">
        <v>8237</v>
      </c>
      <c r="C4267" t="s">
        <v>38208</v>
      </c>
    </row>
    <row r="4268" spans="2:3" x14ac:dyDescent="0.25">
      <c r="B4268" t="s">
        <v>8238</v>
      </c>
      <c r="C4268" t="s">
        <v>38208</v>
      </c>
    </row>
    <row r="4269" spans="2:3" x14ac:dyDescent="0.25">
      <c r="B4269" t="s">
        <v>8239</v>
      </c>
      <c r="C4269" t="s">
        <v>38208</v>
      </c>
    </row>
    <row r="4270" spans="2:3" x14ac:dyDescent="0.25">
      <c r="B4270" t="s">
        <v>8240</v>
      </c>
      <c r="C4270" t="s">
        <v>38208</v>
      </c>
    </row>
    <row r="4271" spans="2:3" x14ac:dyDescent="0.25">
      <c r="B4271" t="s">
        <v>8241</v>
      </c>
      <c r="C4271" t="s">
        <v>38208</v>
      </c>
    </row>
    <row r="4272" spans="2:3" x14ac:dyDescent="0.25">
      <c r="B4272" t="s">
        <v>8242</v>
      </c>
      <c r="C4272" t="s">
        <v>38208</v>
      </c>
    </row>
    <row r="4273" spans="2:3" x14ac:dyDescent="0.25">
      <c r="B4273" t="s">
        <v>8243</v>
      </c>
      <c r="C4273" t="s">
        <v>38208</v>
      </c>
    </row>
    <row r="4274" spans="2:3" x14ac:dyDescent="0.25">
      <c r="B4274" t="s">
        <v>8244</v>
      </c>
      <c r="C4274" t="s">
        <v>38208</v>
      </c>
    </row>
    <row r="4275" spans="2:3" x14ac:dyDescent="0.25">
      <c r="B4275" t="s">
        <v>8245</v>
      </c>
      <c r="C4275" t="s">
        <v>38208</v>
      </c>
    </row>
    <row r="4276" spans="2:3" x14ac:dyDescent="0.25">
      <c r="B4276" t="s">
        <v>8246</v>
      </c>
      <c r="C4276" t="s">
        <v>38208</v>
      </c>
    </row>
    <row r="4277" spans="2:3" x14ac:dyDescent="0.25">
      <c r="B4277" t="s">
        <v>8247</v>
      </c>
      <c r="C4277" t="s">
        <v>38208</v>
      </c>
    </row>
    <row r="4278" spans="2:3" x14ac:dyDescent="0.25">
      <c r="B4278" t="s">
        <v>8248</v>
      </c>
      <c r="C4278" t="s">
        <v>38208</v>
      </c>
    </row>
    <row r="4279" spans="2:3" x14ac:dyDescent="0.25">
      <c r="B4279" t="s">
        <v>8249</v>
      </c>
      <c r="C4279" t="s">
        <v>38208</v>
      </c>
    </row>
    <row r="4280" spans="2:3" x14ac:dyDescent="0.25">
      <c r="B4280" t="s">
        <v>8250</v>
      </c>
      <c r="C4280" t="s">
        <v>38208</v>
      </c>
    </row>
    <row r="4281" spans="2:3" x14ac:dyDescent="0.25">
      <c r="B4281" t="s">
        <v>8251</v>
      </c>
      <c r="C4281" t="s">
        <v>38208</v>
      </c>
    </row>
    <row r="4282" spans="2:3" x14ac:dyDescent="0.25">
      <c r="B4282" t="s">
        <v>8252</v>
      </c>
      <c r="C4282" t="s">
        <v>38208</v>
      </c>
    </row>
    <row r="4283" spans="2:3" x14ac:dyDescent="0.25">
      <c r="B4283" t="s">
        <v>8253</v>
      </c>
      <c r="C4283" t="s">
        <v>38208</v>
      </c>
    </row>
    <row r="4284" spans="2:3" x14ac:dyDescent="0.25">
      <c r="B4284" t="s">
        <v>8254</v>
      </c>
      <c r="C4284" t="s">
        <v>38208</v>
      </c>
    </row>
    <row r="4285" spans="2:3" x14ac:dyDescent="0.25">
      <c r="B4285" t="s">
        <v>8255</v>
      </c>
      <c r="C4285" t="s">
        <v>38208</v>
      </c>
    </row>
    <row r="4286" spans="2:3" x14ac:dyDescent="0.25">
      <c r="B4286" t="s">
        <v>8256</v>
      </c>
      <c r="C4286" t="s">
        <v>38208</v>
      </c>
    </row>
    <row r="4287" spans="2:3" x14ac:dyDescent="0.25">
      <c r="B4287" t="s">
        <v>8257</v>
      </c>
      <c r="C4287" t="s">
        <v>38208</v>
      </c>
    </row>
    <row r="4288" spans="2:3" x14ac:dyDescent="0.25">
      <c r="B4288" t="s">
        <v>8258</v>
      </c>
      <c r="C4288" t="s">
        <v>38208</v>
      </c>
    </row>
    <row r="4289" spans="2:3" x14ac:dyDescent="0.25">
      <c r="B4289" t="s">
        <v>8259</v>
      </c>
      <c r="C4289" t="s">
        <v>38208</v>
      </c>
    </row>
    <row r="4290" spans="2:3" x14ac:dyDescent="0.25">
      <c r="B4290" t="s">
        <v>8260</v>
      </c>
      <c r="C4290" t="s">
        <v>38208</v>
      </c>
    </row>
    <row r="4291" spans="2:3" x14ac:dyDescent="0.25">
      <c r="B4291" t="s">
        <v>8261</v>
      </c>
      <c r="C4291" t="s">
        <v>38208</v>
      </c>
    </row>
    <row r="4292" spans="2:3" x14ac:dyDescent="0.25">
      <c r="B4292" t="s">
        <v>8262</v>
      </c>
      <c r="C4292" t="s">
        <v>38208</v>
      </c>
    </row>
    <row r="4293" spans="2:3" x14ac:dyDescent="0.25">
      <c r="B4293" t="s">
        <v>8263</v>
      </c>
      <c r="C4293" t="s">
        <v>38208</v>
      </c>
    </row>
    <row r="4294" spans="2:3" x14ac:dyDescent="0.25">
      <c r="B4294" t="s">
        <v>8264</v>
      </c>
      <c r="C4294" t="s">
        <v>38208</v>
      </c>
    </row>
    <row r="4295" spans="2:3" x14ac:dyDescent="0.25">
      <c r="B4295" t="s">
        <v>8265</v>
      </c>
      <c r="C4295" t="s">
        <v>38208</v>
      </c>
    </row>
    <row r="4296" spans="2:3" x14ac:dyDescent="0.25">
      <c r="B4296" t="s">
        <v>8266</v>
      </c>
      <c r="C4296" t="s">
        <v>38208</v>
      </c>
    </row>
    <row r="4297" spans="2:3" x14ac:dyDescent="0.25">
      <c r="B4297" t="s">
        <v>8267</v>
      </c>
      <c r="C4297" t="s">
        <v>38208</v>
      </c>
    </row>
    <row r="4298" spans="2:3" x14ac:dyDescent="0.25">
      <c r="B4298" t="s">
        <v>8268</v>
      </c>
      <c r="C4298" t="s">
        <v>38208</v>
      </c>
    </row>
    <row r="4299" spans="2:3" x14ac:dyDescent="0.25">
      <c r="B4299" t="s">
        <v>8269</v>
      </c>
      <c r="C4299" t="s">
        <v>38208</v>
      </c>
    </row>
    <row r="4300" spans="2:3" x14ac:dyDescent="0.25">
      <c r="B4300" t="s">
        <v>8270</v>
      </c>
      <c r="C4300" t="s">
        <v>38208</v>
      </c>
    </row>
    <row r="4301" spans="2:3" x14ac:dyDescent="0.25">
      <c r="B4301" t="s">
        <v>8271</v>
      </c>
      <c r="C4301" t="s">
        <v>38208</v>
      </c>
    </row>
    <row r="4302" spans="2:3" x14ac:dyDescent="0.25">
      <c r="B4302" t="s">
        <v>8272</v>
      </c>
      <c r="C4302" t="s">
        <v>38208</v>
      </c>
    </row>
    <row r="4303" spans="2:3" x14ac:dyDescent="0.25">
      <c r="B4303" t="s">
        <v>8273</v>
      </c>
      <c r="C4303" t="s">
        <v>38208</v>
      </c>
    </row>
    <row r="4304" spans="2:3" x14ac:dyDescent="0.25">
      <c r="B4304" t="s">
        <v>8274</v>
      </c>
      <c r="C4304" t="s">
        <v>38208</v>
      </c>
    </row>
    <row r="4305" spans="2:3" x14ac:dyDescent="0.25">
      <c r="B4305" t="s">
        <v>8275</v>
      </c>
      <c r="C4305" t="s">
        <v>38208</v>
      </c>
    </row>
    <row r="4306" spans="2:3" x14ac:dyDescent="0.25">
      <c r="B4306" t="s">
        <v>8276</v>
      </c>
      <c r="C4306" t="s">
        <v>38208</v>
      </c>
    </row>
    <row r="4307" spans="2:3" x14ac:dyDescent="0.25">
      <c r="B4307" t="s">
        <v>8277</v>
      </c>
      <c r="C4307" t="s">
        <v>38208</v>
      </c>
    </row>
    <row r="4308" spans="2:3" x14ac:dyDescent="0.25">
      <c r="B4308" t="s">
        <v>8278</v>
      </c>
      <c r="C4308" t="s">
        <v>38208</v>
      </c>
    </row>
    <row r="4309" spans="2:3" x14ac:dyDescent="0.25">
      <c r="B4309" t="s">
        <v>8279</v>
      </c>
      <c r="C4309" t="s">
        <v>38208</v>
      </c>
    </row>
    <row r="4310" spans="2:3" x14ac:dyDescent="0.25">
      <c r="B4310" t="s">
        <v>8280</v>
      </c>
      <c r="C4310" t="s">
        <v>38208</v>
      </c>
    </row>
    <row r="4311" spans="2:3" x14ac:dyDescent="0.25">
      <c r="B4311" t="s">
        <v>8281</v>
      </c>
      <c r="C4311" t="s">
        <v>38208</v>
      </c>
    </row>
    <row r="4312" spans="2:3" x14ac:dyDescent="0.25">
      <c r="B4312" t="s">
        <v>8282</v>
      </c>
      <c r="C4312" t="s">
        <v>38208</v>
      </c>
    </row>
    <row r="4313" spans="2:3" x14ac:dyDescent="0.25">
      <c r="B4313" t="s">
        <v>8283</v>
      </c>
      <c r="C4313" t="s">
        <v>38208</v>
      </c>
    </row>
    <row r="4314" spans="2:3" x14ac:dyDescent="0.25">
      <c r="B4314" t="s">
        <v>8284</v>
      </c>
      <c r="C4314" t="s">
        <v>38208</v>
      </c>
    </row>
    <row r="4315" spans="2:3" x14ac:dyDescent="0.25">
      <c r="B4315" t="s">
        <v>8285</v>
      </c>
      <c r="C4315" t="s">
        <v>38208</v>
      </c>
    </row>
    <row r="4316" spans="2:3" x14ac:dyDescent="0.25">
      <c r="B4316" t="s">
        <v>8286</v>
      </c>
      <c r="C4316" t="s">
        <v>38208</v>
      </c>
    </row>
    <row r="4317" spans="2:3" x14ac:dyDescent="0.25">
      <c r="B4317" t="s">
        <v>8287</v>
      </c>
      <c r="C4317" t="s">
        <v>38208</v>
      </c>
    </row>
    <row r="4318" spans="2:3" x14ac:dyDescent="0.25">
      <c r="B4318" t="s">
        <v>8288</v>
      </c>
      <c r="C4318" t="s">
        <v>38208</v>
      </c>
    </row>
    <row r="4319" spans="2:3" x14ac:dyDescent="0.25">
      <c r="B4319" t="s">
        <v>8289</v>
      </c>
      <c r="C4319" t="s">
        <v>38208</v>
      </c>
    </row>
    <row r="4320" spans="2:3" x14ac:dyDescent="0.25">
      <c r="B4320" t="s">
        <v>8290</v>
      </c>
      <c r="C4320" t="s">
        <v>38208</v>
      </c>
    </row>
    <row r="4321" spans="2:3" x14ac:dyDescent="0.25">
      <c r="B4321" t="s">
        <v>8291</v>
      </c>
      <c r="C4321" t="s">
        <v>38208</v>
      </c>
    </row>
    <row r="4322" spans="2:3" x14ac:dyDescent="0.25">
      <c r="B4322" t="s">
        <v>8292</v>
      </c>
      <c r="C4322" t="s">
        <v>38208</v>
      </c>
    </row>
    <row r="4323" spans="2:3" x14ac:dyDescent="0.25">
      <c r="B4323" t="s">
        <v>8293</v>
      </c>
      <c r="C4323" t="s">
        <v>38208</v>
      </c>
    </row>
    <row r="4324" spans="2:3" x14ac:dyDescent="0.25">
      <c r="B4324" t="s">
        <v>8294</v>
      </c>
      <c r="C4324" t="s">
        <v>38208</v>
      </c>
    </row>
    <row r="4325" spans="2:3" x14ac:dyDescent="0.25">
      <c r="B4325" t="s">
        <v>8295</v>
      </c>
      <c r="C4325" t="s">
        <v>38208</v>
      </c>
    </row>
    <row r="4326" spans="2:3" x14ac:dyDescent="0.25">
      <c r="B4326" t="s">
        <v>8296</v>
      </c>
      <c r="C4326" t="s">
        <v>38208</v>
      </c>
    </row>
    <row r="4327" spans="2:3" x14ac:dyDescent="0.25">
      <c r="B4327" t="s">
        <v>8297</v>
      </c>
      <c r="C4327" t="s">
        <v>38208</v>
      </c>
    </row>
    <row r="4328" spans="2:3" x14ac:dyDescent="0.25">
      <c r="B4328" t="s">
        <v>8298</v>
      </c>
      <c r="C4328" t="s">
        <v>38208</v>
      </c>
    </row>
    <row r="4329" spans="2:3" x14ac:dyDescent="0.25">
      <c r="B4329" t="s">
        <v>8299</v>
      </c>
      <c r="C4329" t="s">
        <v>38208</v>
      </c>
    </row>
    <row r="4330" spans="2:3" x14ac:dyDescent="0.25">
      <c r="B4330" t="s">
        <v>8300</v>
      </c>
      <c r="C4330" t="s">
        <v>38208</v>
      </c>
    </row>
    <row r="4331" spans="2:3" x14ac:dyDescent="0.25">
      <c r="B4331" t="s">
        <v>8301</v>
      </c>
      <c r="C4331" t="s">
        <v>38208</v>
      </c>
    </row>
    <row r="4332" spans="2:3" x14ac:dyDescent="0.25">
      <c r="B4332" t="s">
        <v>8302</v>
      </c>
      <c r="C4332" t="s">
        <v>38208</v>
      </c>
    </row>
    <row r="4333" spans="2:3" x14ac:dyDescent="0.25">
      <c r="B4333" t="s">
        <v>8303</v>
      </c>
      <c r="C4333" t="s">
        <v>38208</v>
      </c>
    </row>
    <row r="4334" spans="2:3" x14ac:dyDescent="0.25">
      <c r="B4334" t="s">
        <v>8304</v>
      </c>
      <c r="C4334" t="s">
        <v>38208</v>
      </c>
    </row>
    <row r="4335" spans="2:3" x14ac:dyDescent="0.25">
      <c r="B4335" t="s">
        <v>8305</v>
      </c>
      <c r="C4335" t="s">
        <v>38208</v>
      </c>
    </row>
    <row r="4336" spans="2:3" x14ac:dyDescent="0.25">
      <c r="B4336" t="s">
        <v>8306</v>
      </c>
      <c r="C4336" t="s">
        <v>38208</v>
      </c>
    </row>
    <row r="4337" spans="2:3" x14ac:dyDescent="0.25">
      <c r="B4337" t="s">
        <v>8307</v>
      </c>
      <c r="C4337" t="s">
        <v>38208</v>
      </c>
    </row>
    <row r="4338" spans="2:3" x14ac:dyDescent="0.25">
      <c r="B4338" t="s">
        <v>8308</v>
      </c>
      <c r="C4338" t="s">
        <v>38208</v>
      </c>
    </row>
    <row r="4339" spans="2:3" x14ac:dyDescent="0.25">
      <c r="B4339" t="s">
        <v>8309</v>
      </c>
      <c r="C4339" t="s">
        <v>38208</v>
      </c>
    </row>
    <row r="4340" spans="2:3" x14ac:dyDescent="0.25">
      <c r="B4340" t="s">
        <v>8310</v>
      </c>
      <c r="C4340" t="s">
        <v>38208</v>
      </c>
    </row>
    <row r="4341" spans="2:3" x14ac:dyDescent="0.25">
      <c r="B4341" t="s">
        <v>8311</v>
      </c>
      <c r="C4341" t="s">
        <v>38208</v>
      </c>
    </row>
    <row r="4342" spans="2:3" x14ac:dyDescent="0.25">
      <c r="B4342" t="s">
        <v>8312</v>
      </c>
      <c r="C4342" t="s">
        <v>38208</v>
      </c>
    </row>
    <row r="4343" spans="2:3" x14ac:dyDescent="0.25">
      <c r="B4343" t="s">
        <v>8313</v>
      </c>
      <c r="C4343" t="s">
        <v>38208</v>
      </c>
    </row>
    <row r="4344" spans="2:3" x14ac:dyDescent="0.25">
      <c r="B4344" t="s">
        <v>8314</v>
      </c>
      <c r="C4344" t="s">
        <v>38208</v>
      </c>
    </row>
    <row r="4345" spans="2:3" x14ac:dyDescent="0.25">
      <c r="B4345" t="s">
        <v>8315</v>
      </c>
      <c r="C4345" t="s">
        <v>38208</v>
      </c>
    </row>
    <row r="4346" spans="2:3" x14ac:dyDescent="0.25">
      <c r="B4346" t="s">
        <v>8316</v>
      </c>
      <c r="C4346" t="s">
        <v>38208</v>
      </c>
    </row>
    <row r="4347" spans="2:3" x14ac:dyDescent="0.25">
      <c r="B4347" t="s">
        <v>8317</v>
      </c>
      <c r="C4347" t="s">
        <v>38208</v>
      </c>
    </row>
    <row r="4348" spans="2:3" x14ac:dyDescent="0.25">
      <c r="B4348" t="s">
        <v>8318</v>
      </c>
      <c r="C4348" t="s">
        <v>38208</v>
      </c>
    </row>
    <row r="4349" spans="2:3" x14ac:dyDescent="0.25">
      <c r="B4349" t="s">
        <v>8319</v>
      </c>
      <c r="C4349" t="s">
        <v>38208</v>
      </c>
    </row>
    <row r="4350" spans="2:3" x14ac:dyDescent="0.25">
      <c r="B4350" t="s">
        <v>8320</v>
      </c>
      <c r="C4350" t="s">
        <v>38208</v>
      </c>
    </row>
    <row r="4351" spans="2:3" x14ac:dyDescent="0.25">
      <c r="B4351" t="s">
        <v>8321</v>
      </c>
      <c r="C4351" t="s">
        <v>38208</v>
      </c>
    </row>
    <row r="4352" spans="2:3" x14ac:dyDescent="0.25">
      <c r="B4352" t="s">
        <v>8322</v>
      </c>
      <c r="C4352" t="s">
        <v>38208</v>
      </c>
    </row>
    <row r="4353" spans="2:3" x14ac:dyDescent="0.25">
      <c r="B4353" t="s">
        <v>8323</v>
      </c>
      <c r="C4353" t="s">
        <v>38208</v>
      </c>
    </row>
    <row r="4354" spans="2:3" x14ac:dyDescent="0.25">
      <c r="B4354" t="s">
        <v>8324</v>
      </c>
      <c r="C4354" t="s">
        <v>38208</v>
      </c>
    </row>
    <row r="4355" spans="2:3" x14ac:dyDescent="0.25">
      <c r="B4355" t="s">
        <v>8325</v>
      </c>
      <c r="C4355" t="s">
        <v>38208</v>
      </c>
    </row>
    <row r="4356" spans="2:3" x14ac:dyDescent="0.25">
      <c r="B4356" t="s">
        <v>8326</v>
      </c>
      <c r="C4356" t="s">
        <v>38208</v>
      </c>
    </row>
    <row r="4357" spans="2:3" x14ac:dyDescent="0.25">
      <c r="B4357" t="s">
        <v>8327</v>
      </c>
      <c r="C4357" t="s">
        <v>38208</v>
      </c>
    </row>
    <row r="4358" spans="2:3" x14ac:dyDescent="0.25">
      <c r="B4358" t="s">
        <v>8328</v>
      </c>
      <c r="C4358" t="s">
        <v>38208</v>
      </c>
    </row>
    <row r="4359" spans="2:3" x14ac:dyDescent="0.25">
      <c r="B4359" t="s">
        <v>8329</v>
      </c>
      <c r="C4359" t="s">
        <v>38208</v>
      </c>
    </row>
    <row r="4360" spans="2:3" x14ac:dyDescent="0.25">
      <c r="B4360" t="s">
        <v>8330</v>
      </c>
      <c r="C4360" t="s">
        <v>38208</v>
      </c>
    </row>
    <row r="4361" spans="2:3" x14ac:dyDescent="0.25">
      <c r="B4361" t="s">
        <v>8331</v>
      </c>
      <c r="C4361" t="s">
        <v>38208</v>
      </c>
    </row>
    <row r="4362" spans="2:3" x14ac:dyDescent="0.25">
      <c r="B4362" t="s">
        <v>8332</v>
      </c>
      <c r="C4362" t="s">
        <v>38208</v>
      </c>
    </row>
    <row r="4363" spans="2:3" x14ac:dyDescent="0.25">
      <c r="B4363" t="s">
        <v>8333</v>
      </c>
      <c r="C4363" t="s">
        <v>38208</v>
      </c>
    </row>
    <row r="4364" spans="2:3" x14ac:dyDescent="0.25">
      <c r="B4364" t="s">
        <v>8334</v>
      </c>
      <c r="C4364" t="s">
        <v>38208</v>
      </c>
    </row>
    <row r="4365" spans="2:3" x14ac:dyDescent="0.25">
      <c r="B4365" t="s">
        <v>8335</v>
      </c>
      <c r="C4365" t="s">
        <v>38208</v>
      </c>
    </row>
    <row r="4366" spans="2:3" x14ac:dyDescent="0.25">
      <c r="B4366" t="s">
        <v>8336</v>
      </c>
      <c r="C4366" t="s">
        <v>38208</v>
      </c>
    </row>
    <row r="4367" spans="2:3" x14ac:dyDescent="0.25">
      <c r="B4367" t="s">
        <v>8337</v>
      </c>
      <c r="C4367" t="s">
        <v>38208</v>
      </c>
    </row>
    <row r="4368" spans="2:3" x14ac:dyDescent="0.25">
      <c r="B4368" t="s">
        <v>8338</v>
      </c>
      <c r="C4368" t="s">
        <v>38208</v>
      </c>
    </row>
    <row r="4369" spans="2:3" x14ac:dyDescent="0.25">
      <c r="B4369" t="s">
        <v>8339</v>
      </c>
      <c r="C4369" t="s">
        <v>38208</v>
      </c>
    </row>
    <row r="4370" spans="2:3" x14ac:dyDescent="0.25">
      <c r="B4370" t="s">
        <v>8340</v>
      </c>
      <c r="C4370" t="s">
        <v>38208</v>
      </c>
    </row>
    <row r="4371" spans="2:3" x14ac:dyDescent="0.25">
      <c r="B4371" t="s">
        <v>8341</v>
      </c>
      <c r="C4371" t="s">
        <v>38208</v>
      </c>
    </row>
    <row r="4372" spans="2:3" x14ac:dyDescent="0.25">
      <c r="B4372" t="s">
        <v>8342</v>
      </c>
      <c r="C4372" t="s">
        <v>38208</v>
      </c>
    </row>
    <row r="4373" spans="2:3" x14ac:dyDescent="0.25">
      <c r="B4373" t="s">
        <v>8343</v>
      </c>
      <c r="C4373" t="s">
        <v>38208</v>
      </c>
    </row>
    <row r="4374" spans="2:3" x14ac:dyDescent="0.25">
      <c r="B4374" t="s">
        <v>8344</v>
      </c>
      <c r="C4374" t="s">
        <v>38208</v>
      </c>
    </row>
    <row r="4375" spans="2:3" x14ac:dyDescent="0.25">
      <c r="B4375" t="s">
        <v>8345</v>
      </c>
      <c r="C4375" t="s">
        <v>38208</v>
      </c>
    </row>
    <row r="4376" spans="2:3" x14ac:dyDescent="0.25">
      <c r="B4376" t="s">
        <v>8346</v>
      </c>
      <c r="C4376" t="s">
        <v>38208</v>
      </c>
    </row>
    <row r="4377" spans="2:3" x14ac:dyDescent="0.25">
      <c r="B4377" t="s">
        <v>8347</v>
      </c>
      <c r="C4377" t="s">
        <v>38208</v>
      </c>
    </row>
    <row r="4378" spans="2:3" x14ac:dyDescent="0.25">
      <c r="B4378" t="s">
        <v>8348</v>
      </c>
      <c r="C4378" t="s">
        <v>38208</v>
      </c>
    </row>
    <row r="4379" spans="2:3" x14ac:dyDescent="0.25">
      <c r="B4379" t="s">
        <v>8349</v>
      </c>
      <c r="C4379" t="s">
        <v>38208</v>
      </c>
    </row>
    <row r="4380" spans="2:3" x14ac:dyDescent="0.25">
      <c r="B4380" t="s">
        <v>8350</v>
      </c>
      <c r="C4380" t="s">
        <v>38208</v>
      </c>
    </row>
    <row r="4381" spans="2:3" x14ac:dyDescent="0.25">
      <c r="B4381" t="s">
        <v>8351</v>
      </c>
      <c r="C4381" t="s">
        <v>38208</v>
      </c>
    </row>
    <row r="4382" spans="2:3" x14ac:dyDescent="0.25">
      <c r="B4382" t="s">
        <v>8352</v>
      </c>
      <c r="C4382" t="s">
        <v>38208</v>
      </c>
    </row>
    <row r="4383" spans="2:3" x14ac:dyDescent="0.25">
      <c r="B4383" t="s">
        <v>8353</v>
      </c>
      <c r="C4383" t="s">
        <v>38208</v>
      </c>
    </row>
    <row r="4384" spans="2:3" x14ac:dyDescent="0.25">
      <c r="B4384" t="s">
        <v>8354</v>
      </c>
      <c r="C4384" t="s">
        <v>38208</v>
      </c>
    </row>
    <row r="4385" spans="2:3" x14ac:dyDescent="0.25">
      <c r="B4385" t="s">
        <v>8355</v>
      </c>
      <c r="C4385" t="s">
        <v>38208</v>
      </c>
    </row>
    <row r="4386" spans="2:3" x14ac:dyDescent="0.25">
      <c r="B4386" t="s">
        <v>8356</v>
      </c>
      <c r="C4386" t="s">
        <v>38208</v>
      </c>
    </row>
    <row r="4387" spans="2:3" x14ac:dyDescent="0.25">
      <c r="B4387" t="s">
        <v>8357</v>
      </c>
      <c r="C4387" t="s">
        <v>38208</v>
      </c>
    </row>
    <row r="4388" spans="2:3" x14ac:dyDescent="0.25">
      <c r="B4388" t="s">
        <v>8358</v>
      </c>
      <c r="C4388" t="s">
        <v>38208</v>
      </c>
    </row>
    <row r="4389" spans="2:3" x14ac:dyDescent="0.25">
      <c r="B4389" t="s">
        <v>8359</v>
      </c>
      <c r="C4389" t="s">
        <v>38208</v>
      </c>
    </row>
    <row r="4390" spans="2:3" x14ac:dyDescent="0.25">
      <c r="B4390" t="s">
        <v>8360</v>
      </c>
      <c r="C4390" t="s">
        <v>38208</v>
      </c>
    </row>
    <row r="4391" spans="2:3" x14ac:dyDescent="0.25">
      <c r="B4391" t="s">
        <v>8361</v>
      </c>
      <c r="C4391" t="s">
        <v>38208</v>
      </c>
    </row>
    <row r="4392" spans="2:3" x14ac:dyDescent="0.25">
      <c r="B4392" t="s">
        <v>8362</v>
      </c>
      <c r="C4392" t="s">
        <v>38208</v>
      </c>
    </row>
    <row r="4393" spans="2:3" x14ac:dyDescent="0.25">
      <c r="B4393" t="s">
        <v>8363</v>
      </c>
      <c r="C4393" t="s">
        <v>38208</v>
      </c>
    </row>
    <row r="4394" spans="2:3" x14ac:dyDescent="0.25">
      <c r="B4394" t="s">
        <v>8364</v>
      </c>
      <c r="C4394" t="s">
        <v>38208</v>
      </c>
    </row>
    <row r="4395" spans="2:3" x14ac:dyDescent="0.25">
      <c r="B4395" t="s">
        <v>8365</v>
      </c>
      <c r="C4395" t="s">
        <v>38208</v>
      </c>
    </row>
    <row r="4396" spans="2:3" x14ac:dyDescent="0.25">
      <c r="B4396" t="s">
        <v>8366</v>
      </c>
      <c r="C4396" t="s">
        <v>38208</v>
      </c>
    </row>
    <row r="4397" spans="2:3" x14ac:dyDescent="0.25">
      <c r="B4397" t="s">
        <v>8367</v>
      </c>
      <c r="C4397" t="s">
        <v>38208</v>
      </c>
    </row>
    <row r="4398" spans="2:3" x14ac:dyDescent="0.25">
      <c r="B4398" t="s">
        <v>8368</v>
      </c>
      <c r="C4398" t="s">
        <v>38208</v>
      </c>
    </row>
    <row r="4399" spans="2:3" x14ac:dyDescent="0.25">
      <c r="B4399" t="s">
        <v>8369</v>
      </c>
      <c r="C4399" t="s">
        <v>38208</v>
      </c>
    </row>
    <row r="4400" spans="2:3" x14ac:dyDescent="0.25">
      <c r="B4400" t="s">
        <v>8370</v>
      </c>
      <c r="C4400" t="s">
        <v>38208</v>
      </c>
    </row>
    <row r="4401" spans="2:3" x14ac:dyDescent="0.25">
      <c r="B4401" t="s">
        <v>8371</v>
      </c>
      <c r="C4401" t="s">
        <v>38208</v>
      </c>
    </row>
    <row r="4402" spans="2:3" x14ac:dyDescent="0.25">
      <c r="B4402" t="s">
        <v>8372</v>
      </c>
      <c r="C4402" t="s">
        <v>38208</v>
      </c>
    </row>
    <row r="4403" spans="2:3" x14ac:dyDescent="0.25">
      <c r="B4403" t="s">
        <v>8373</v>
      </c>
      <c r="C4403" t="s">
        <v>38208</v>
      </c>
    </row>
    <row r="4404" spans="2:3" x14ac:dyDescent="0.25">
      <c r="B4404" t="s">
        <v>8374</v>
      </c>
      <c r="C4404" t="s">
        <v>38208</v>
      </c>
    </row>
    <row r="4405" spans="2:3" x14ac:dyDescent="0.25">
      <c r="B4405" t="s">
        <v>8375</v>
      </c>
      <c r="C4405" t="s">
        <v>38208</v>
      </c>
    </row>
    <row r="4406" spans="2:3" x14ac:dyDescent="0.25">
      <c r="B4406" t="s">
        <v>8376</v>
      </c>
      <c r="C4406" t="s">
        <v>38208</v>
      </c>
    </row>
    <row r="4407" spans="2:3" x14ac:dyDescent="0.25">
      <c r="B4407" t="s">
        <v>8377</v>
      </c>
      <c r="C4407" t="s">
        <v>38208</v>
      </c>
    </row>
    <row r="4408" spans="2:3" x14ac:dyDescent="0.25">
      <c r="B4408" t="s">
        <v>8378</v>
      </c>
      <c r="C4408" t="s">
        <v>38208</v>
      </c>
    </row>
    <row r="4409" spans="2:3" x14ac:dyDescent="0.25">
      <c r="B4409" t="s">
        <v>8379</v>
      </c>
      <c r="C4409" t="s">
        <v>38208</v>
      </c>
    </row>
    <row r="4410" spans="2:3" x14ac:dyDescent="0.25">
      <c r="B4410" t="s">
        <v>8380</v>
      </c>
      <c r="C4410" t="s">
        <v>38208</v>
      </c>
    </row>
    <row r="4411" spans="2:3" x14ac:dyDescent="0.25">
      <c r="B4411" t="s">
        <v>8381</v>
      </c>
      <c r="C4411" t="s">
        <v>38208</v>
      </c>
    </row>
    <row r="4412" spans="2:3" x14ac:dyDescent="0.25">
      <c r="B4412" t="s">
        <v>8382</v>
      </c>
      <c r="C4412" t="s">
        <v>38208</v>
      </c>
    </row>
    <row r="4413" spans="2:3" x14ac:dyDescent="0.25">
      <c r="B4413" t="s">
        <v>8383</v>
      </c>
      <c r="C4413" t="s">
        <v>38208</v>
      </c>
    </row>
    <row r="4414" spans="2:3" x14ac:dyDescent="0.25">
      <c r="B4414" t="s">
        <v>8384</v>
      </c>
      <c r="C4414" t="s">
        <v>38208</v>
      </c>
    </row>
    <row r="4415" spans="2:3" x14ac:dyDescent="0.25">
      <c r="B4415" t="s">
        <v>8385</v>
      </c>
      <c r="C4415" t="s">
        <v>38208</v>
      </c>
    </row>
    <row r="4416" spans="2:3" x14ac:dyDescent="0.25">
      <c r="B4416" t="s">
        <v>8386</v>
      </c>
      <c r="C4416" t="s">
        <v>38208</v>
      </c>
    </row>
    <row r="4417" spans="2:3" x14ac:dyDescent="0.25">
      <c r="B4417" t="s">
        <v>8387</v>
      </c>
      <c r="C4417" t="s">
        <v>38208</v>
      </c>
    </row>
    <row r="4418" spans="2:3" x14ac:dyDescent="0.25">
      <c r="B4418" t="s">
        <v>8388</v>
      </c>
      <c r="C4418" t="s">
        <v>38208</v>
      </c>
    </row>
    <row r="4419" spans="2:3" x14ac:dyDescent="0.25">
      <c r="B4419" t="s">
        <v>8389</v>
      </c>
      <c r="C4419" t="s">
        <v>38208</v>
      </c>
    </row>
    <row r="4420" spans="2:3" x14ac:dyDescent="0.25">
      <c r="B4420" t="s">
        <v>8390</v>
      </c>
      <c r="C4420" t="s">
        <v>38208</v>
      </c>
    </row>
    <row r="4421" spans="2:3" x14ac:dyDescent="0.25">
      <c r="B4421" t="s">
        <v>8391</v>
      </c>
      <c r="C4421" t="s">
        <v>38208</v>
      </c>
    </row>
    <row r="4422" spans="2:3" x14ac:dyDescent="0.25">
      <c r="B4422" t="s">
        <v>8392</v>
      </c>
      <c r="C4422" t="s">
        <v>38208</v>
      </c>
    </row>
    <row r="4423" spans="2:3" x14ac:dyDescent="0.25">
      <c r="B4423" t="s">
        <v>8393</v>
      </c>
      <c r="C4423" t="s">
        <v>38208</v>
      </c>
    </row>
    <row r="4424" spans="2:3" x14ac:dyDescent="0.25">
      <c r="B4424" t="s">
        <v>8394</v>
      </c>
      <c r="C4424" t="s">
        <v>38208</v>
      </c>
    </row>
    <row r="4425" spans="2:3" x14ac:dyDescent="0.25">
      <c r="B4425" t="s">
        <v>8395</v>
      </c>
      <c r="C4425" t="s">
        <v>38208</v>
      </c>
    </row>
    <row r="4426" spans="2:3" x14ac:dyDescent="0.25">
      <c r="B4426" t="s">
        <v>8396</v>
      </c>
      <c r="C4426" t="s">
        <v>38208</v>
      </c>
    </row>
    <row r="4427" spans="2:3" x14ac:dyDescent="0.25">
      <c r="B4427" t="s">
        <v>8397</v>
      </c>
      <c r="C4427" t="s">
        <v>38208</v>
      </c>
    </row>
    <row r="4428" spans="2:3" x14ac:dyDescent="0.25">
      <c r="B4428" t="s">
        <v>8398</v>
      </c>
      <c r="C4428" t="s">
        <v>38208</v>
      </c>
    </row>
    <row r="4429" spans="2:3" x14ac:dyDescent="0.25">
      <c r="B4429" t="s">
        <v>8399</v>
      </c>
      <c r="C4429" t="s">
        <v>38208</v>
      </c>
    </row>
    <row r="4430" spans="2:3" x14ac:dyDescent="0.25">
      <c r="B4430" t="s">
        <v>8400</v>
      </c>
      <c r="C4430" t="s">
        <v>38208</v>
      </c>
    </row>
    <row r="4431" spans="2:3" x14ac:dyDescent="0.25">
      <c r="B4431" t="s">
        <v>8401</v>
      </c>
      <c r="C4431" t="s">
        <v>38208</v>
      </c>
    </row>
    <row r="4432" spans="2:3" x14ac:dyDescent="0.25">
      <c r="B4432" t="s">
        <v>8402</v>
      </c>
      <c r="C4432" t="s">
        <v>38208</v>
      </c>
    </row>
    <row r="4433" spans="2:3" x14ac:dyDescent="0.25">
      <c r="B4433" t="s">
        <v>8403</v>
      </c>
      <c r="C4433" t="s">
        <v>38208</v>
      </c>
    </row>
    <row r="4434" spans="2:3" x14ac:dyDescent="0.25">
      <c r="B4434" t="s">
        <v>8404</v>
      </c>
      <c r="C4434" t="s">
        <v>38208</v>
      </c>
    </row>
    <row r="4435" spans="2:3" x14ac:dyDescent="0.25">
      <c r="B4435" t="s">
        <v>8405</v>
      </c>
      <c r="C4435" t="s">
        <v>38208</v>
      </c>
    </row>
    <row r="4436" spans="2:3" x14ac:dyDescent="0.25">
      <c r="B4436" t="s">
        <v>8406</v>
      </c>
      <c r="C4436" t="s">
        <v>38208</v>
      </c>
    </row>
    <row r="4437" spans="2:3" x14ac:dyDescent="0.25">
      <c r="B4437" t="s">
        <v>8407</v>
      </c>
      <c r="C4437" t="s">
        <v>38208</v>
      </c>
    </row>
    <row r="4438" spans="2:3" x14ac:dyDescent="0.25">
      <c r="B4438" t="s">
        <v>8408</v>
      </c>
      <c r="C4438" t="s">
        <v>38208</v>
      </c>
    </row>
    <row r="4439" spans="2:3" x14ac:dyDescent="0.25">
      <c r="B4439" t="s">
        <v>8409</v>
      </c>
      <c r="C4439" t="s">
        <v>38208</v>
      </c>
    </row>
    <row r="4440" spans="2:3" x14ac:dyDescent="0.25">
      <c r="B4440" t="s">
        <v>8410</v>
      </c>
      <c r="C4440" t="s">
        <v>38208</v>
      </c>
    </row>
    <row r="4441" spans="2:3" x14ac:dyDescent="0.25">
      <c r="B4441" t="s">
        <v>8411</v>
      </c>
      <c r="C4441" t="s">
        <v>38208</v>
      </c>
    </row>
    <row r="4442" spans="2:3" x14ac:dyDescent="0.25">
      <c r="B4442" t="s">
        <v>8412</v>
      </c>
      <c r="C4442" t="s">
        <v>38208</v>
      </c>
    </row>
    <row r="4443" spans="2:3" x14ac:dyDescent="0.25">
      <c r="B4443" t="s">
        <v>8413</v>
      </c>
      <c r="C4443" t="s">
        <v>38208</v>
      </c>
    </row>
    <row r="4444" spans="2:3" x14ac:dyDescent="0.25">
      <c r="B4444" t="s">
        <v>8414</v>
      </c>
      <c r="C4444" t="s">
        <v>38208</v>
      </c>
    </row>
    <row r="4445" spans="2:3" x14ac:dyDescent="0.25">
      <c r="B4445" t="s">
        <v>8415</v>
      </c>
      <c r="C4445" t="s">
        <v>38208</v>
      </c>
    </row>
    <row r="4446" spans="2:3" x14ac:dyDescent="0.25">
      <c r="B4446" t="s">
        <v>8416</v>
      </c>
      <c r="C4446" t="s">
        <v>38208</v>
      </c>
    </row>
    <row r="4447" spans="2:3" x14ac:dyDescent="0.25">
      <c r="B4447" t="s">
        <v>8417</v>
      </c>
      <c r="C4447" t="s">
        <v>38208</v>
      </c>
    </row>
    <row r="4448" spans="2:3" x14ac:dyDescent="0.25">
      <c r="B4448" t="s">
        <v>8418</v>
      </c>
      <c r="C4448" t="s">
        <v>38208</v>
      </c>
    </row>
    <row r="4449" spans="2:3" x14ac:dyDescent="0.25">
      <c r="B4449" t="s">
        <v>8419</v>
      </c>
      <c r="C4449" t="s">
        <v>38208</v>
      </c>
    </row>
    <row r="4450" spans="2:3" x14ac:dyDescent="0.25">
      <c r="B4450" t="s">
        <v>8420</v>
      </c>
      <c r="C4450" t="s">
        <v>38208</v>
      </c>
    </row>
    <row r="4451" spans="2:3" x14ac:dyDescent="0.25">
      <c r="B4451" t="s">
        <v>8421</v>
      </c>
      <c r="C4451" t="s">
        <v>38208</v>
      </c>
    </row>
    <row r="4452" spans="2:3" x14ac:dyDescent="0.25">
      <c r="B4452" t="s">
        <v>8422</v>
      </c>
      <c r="C4452" t="s">
        <v>38208</v>
      </c>
    </row>
    <row r="4453" spans="2:3" x14ac:dyDescent="0.25">
      <c r="B4453" t="s">
        <v>8423</v>
      </c>
      <c r="C4453" t="s">
        <v>38208</v>
      </c>
    </row>
    <row r="4454" spans="2:3" x14ac:dyDescent="0.25">
      <c r="B4454" t="s">
        <v>8424</v>
      </c>
      <c r="C4454" t="s">
        <v>38208</v>
      </c>
    </row>
    <row r="4455" spans="2:3" x14ac:dyDescent="0.25">
      <c r="B4455" t="s">
        <v>8425</v>
      </c>
      <c r="C4455" t="s">
        <v>38208</v>
      </c>
    </row>
    <row r="4456" spans="2:3" x14ac:dyDescent="0.25">
      <c r="B4456" t="s">
        <v>8426</v>
      </c>
      <c r="C4456" t="s">
        <v>38208</v>
      </c>
    </row>
    <row r="4457" spans="2:3" x14ac:dyDescent="0.25">
      <c r="B4457" t="s">
        <v>8427</v>
      </c>
      <c r="C4457" t="s">
        <v>38208</v>
      </c>
    </row>
    <row r="4458" spans="2:3" x14ac:dyDescent="0.25">
      <c r="B4458" t="s">
        <v>8428</v>
      </c>
      <c r="C4458" t="s">
        <v>38208</v>
      </c>
    </row>
    <row r="4459" spans="2:3" x14ac:dyDescent="0.25">
      <c r="B4459" t="s">
        <v>8429</v>
      </c>
      <c r="C4459" t="s">
        <v>38208</v>
      </c>
    </row>
    <row r="4460" spans="2:3" x14ac:dyDescent="0.25">
      <c r="B4460" t="s">
        <v>8430</v>
      </c>
      <c r="C4460" t="s">
        <v>38208</v>
      </c>
    </row>
    <row r="4461" spans="2:3" x14ac:dyDescent="0.25">
      <c r="B4461" t="s">
        <v>8431</v>
      </c>
      <c r="C4461" t="s">
        <v>38208</v>
      </c>
    </row>
    <row r="4462" spans="2:3" x14ac:dyDescent="0.25">
      <c r="B4462" t="s">
        <v>8432</v>
      </c>
      <c r="C4462" t="s">
        <v>38208</v>
      </c>
    </row>
    <row r="4463" spans="2:3" x14ac:dyDescent="0.25">
      <c r="B4463" t="s">
        <v>8433</v>
      </c>
      <c r="C4463" t="s">
        <v>38208</v>
      </c>
    </row>
    <row r="4464" spans="2:3" x14ac:dyDescent="0.25">
      <c r="B4464" t="s">
        <v>8434</v>
      </c>
      <c r="C4464" t="s">
        <v>38208</v>
      </c>
    </row>
    <row r="4465" spans="2:3" x14ac:dyDescent="0.25">
      <c r="B4465" t="s">
        <v>8435</v>
      </c>
      <c r="C4465" t="s">
        <v>38208</v>
      </c>
    </row>
    <row r="4466" spans="2:3" x14ac:dyDescent="0.25">
      <c r="B4466" t="s">
        <v>8436</v>
      </c>
      <c r="C4466" t="s">
        <v>38208</v>
      </c>
    </row>
    <row r="4467" spans="2:3" x14ac:dyDescent="0.25">
      <c r="B4467" t="s">
        <v>8437</v>
      </c>
      <c r="C4467" t="s">
        <v>38208</v>
      </c>
    </row>
    <row r="4468" spans="2:3" x14ac:dyDescent="0.25">
      <c r="B4468" t="s">
        <v>8438</v>
      </c>
      <c r="C4468" t="s">
        <v>38208</v>
      </c>
    </row>
    <row r="4469" spans="2:3" x14ac:dyDescent="0.25">
      <c r="B4469" t="s">
        <v>8439</v>
      </c>
      <c r="C4469" t="s">
        <v>38208</v>
      </c>
    </row>
    <row r="4470" spans="2:3" x14ac:dyDescent="0.25">
      <c r="B4470" t="s">
        <v>8440</v>
      </c>
      <c r="C4470" t="s">
        <v>38208</v>
      </c>
    </row>
    <row r="4471" spans="2:3" x14ac:dyDescent="0.25">
      <c r="B4471" t="s">
        <v>8441</v>
      </c>
      <c r="C4471" t="s">
        <v>38208</v>
      </c>
    </row>
    <row r="4472" spans="2:3" x14ac:dyDescent="0.25">
      <c r="B4472" t="s">
        <v>8442</v>
      </c>
      <c r="C4472" t="s">
        <v>38208</v>
      </c>
    </row>
    <row r="4473" spans="2:3" x14ac:dyDescent="0.25">
      <c r="B4473" t="s">
        <v>8443</v>
      </c>
      <c r="C4473" t="s">
        <v>38208</v>
      </c>
    </row>
    <row r="4474" spans="2:3" x14ac:dyDescent="0.25">
      <c r="B4474" t="s">
        <v>8444</v>
      </c>
      <c r="C4474" t="s">
        <v>38208</v>
      </c>
    </row>
    <row r="4475" spans="2:3" x14ac:dyDescent="0.25">
      <c r="B4475" t="s">
        <v>8445</v>
      </c>
      <c r="C4475" t="s">
        <v>38208</v>
      </c>
    </row>
    <row r="4476" spans="2:3" x14ac:dyDescent="0.25">
      <c r="B4476" t="s">
        <v>8446</v>
      </c>
      <c r="C4476" t="s">
        <v>38208</v>
      </c>
    </row>
    <row r="4477" spans="2:3" x14ac:dyDescent="0.25">
      <c r="B4477" t="s">
        <v>8447</v>
      </c>
      <c r="C4477" t="s">
        <v>38208</v>
      </c>
    </row>
    <row r="4478" spans="2:3" x14ac:dyDescent="0.25">
      <c r="B4478" t="s">
        <v>8448</v>
      </c>
      <c r="C4478" t="s">
        <v>38208</v>
      </c>
    </row>
    <row r="4479" spans="2:3" x14ac:dyDescent="0.25">
      <c r="B4479" t="s">
        <v>8449</v>
      </c>
      <c r="C4479" t="s">
        <v>38208</v>
      </c>
    </row>
    <row r="4480" spans="2:3" x14ac:dyDescent="0.25">
      <c r="B4480" t="s">
        <v>8450</v>
      </c>
      <c r="C4480" t="s">
        <v>38208</v>
      </c>
    </row>
    <row r="4481" spans="2:3" x14ac:dyDescent="0.25">
      <c r="B4481" t="s">
        <v>8451</v>
      </c>
      <c r="C4481" t="s">
        <v>38208</v>
      </c>
    </row>
    <row r="4482" spans="2:3" x14ac:dyDescent="0.25">
      <c r="B4482" t="s">
        <v>8452</v>
      </c>
      <c r="C4482" t="s">
        <v>38208</v>
      </c>
    </row>
    <row r="4483" spans="2:3" x14ac:dyDescent="0.25">
      <c r="B4483" t="s">
        <v>8453</v>
      </c>
      <c r="C4483" t="s">
        <v>38208</v>
      </c>
    </row>
    <row r="4484" spans="2:3" x14ac:dyDescent="0.25">
      <c r="B4484" t="s">
        <v>8454</v>
      </c>
      <c r="C4484" t="s">
        <v>38208</v>
      </c>
    </row>
    <row r="4485" spans="2:3" x14ac:dyDescent="0.25">
      <c r="B4485" t="s">
        <v>8455</v>
      </c>
      <c r="C4485" t="s">
        <v>38208</v>
      </c>
    </row>
    <row r="4486" spans="2:3" x14ac:dyDescent="0.25">
      <c r="B4486" t="s">
        <v>8456</v>
      </c>
      <c r="C4486" t="s">
        <v>38208</v>
      </c>
    </row>
    <row r="4487" spans="2:3" x14ac:dyDescent="0.25">
      <c r="B4487" t="s">
        <v>8457</v>
      </c>
      <c r="C4487" t="s">
        <v>38208</v>
      </c>
    </row>
    <row r="4488" spans="2:3" x14ac:dyDescent="0.25">
      <c r="B4488" t="s">
        <v>8458</v>
      </c>
      <c r="C4488" t="s">
        <v>38208</v>
      </c>
    </row>
    <row r="4489" spans="2:3" x14ac:dyDescent="0.25">
      <c r="B4489" t="s">
        <v>8459</v>
      </c>
      <c r="C4489" t="s">
        <v>38208</v>
      </c>
    </row>
    <row r="4490" spans="2:3" x14ac:dyDescent="0.25">
      <c r="B4490" t="s">
        <v>8460</v>
      </c>
      <c r="C4490" t="s">
        <v>38208</v>
      </c>
    </row>
    <row r="4491" spans="2:3" x14ac:dyDescent="0.25">
      <c r="B4491" t="s">
        <v>8461</v>
      </c>
      <c r="C4491" t="s">
        <v>38208</v>
      </c>
    </row>
    <row r="4492" spans="2:3" x14ac:dyDescent="0.25">
      <c r="B4492" t="s">
        <v>8462</v>
      </c>
      <c r="C4492" t="s">
        <v>38208</v>
      </c>
    </row>
    <row r="4493" spans="2:3" x14ac:dyDescent="0.25">
      <c r="B4493" t="s">
        <v>8463</v>
      </c>
      <c r="C4493" t="s">
        <v>38208</v>
      </c>
    </row>
    <row r="4494" spans="2:3" x14ac:dyDescent="0.25">
      <c r="B4494" t="s">
        <v>8464</v>
      </c>
      <c r="C4494" t="s">
        <v>38208</v>
      </c>
    </row>
    <row r="4495" spans="2:3" x14ac:dyDescent="0.25">
      <c r="B4495" t="s">
        <v>8465</v>
      </c>
      <c r="C4495" t="s">
        <v>38208</v>
      </c>
    </row>
    <row r="4496" spans="2:3" x14ac:dyDescent="0.25">
      <c r="B4496" t="s">
        <v>8466</v>
      </c>
      <c r="C4496" t="s">
        <v>38208</v>
      </c>
    </row>
    <row r="4497" spans="2:3" x14ac:dyDescent="0.25">
      <c r="B4497" t="s">
        <v>8467</v>
      </c>
      <c r="C4497" t="s">
        <v>38208</v>
      </c>
    </row>
    <row r="4498" spans="2:3" x14ac:dyDescent="0.25">
      <c r="B4498" t="s">
        <v>8468</v>
      </c>
      <c r="C4498" t="s">
        <v>38208</v>
      </c>
    </row>
    <row r="4499" spans="2:3" x14ac:dyDescent="0.25">
      <c r="B4499" t="s">
        <v>8469</v>
      </c>
      <c r="C4499" t="s">
        <v>38208</v>
      </c>
    </row>
    <row r="4500" spans="2:3" x14ac:dyDescent="0.25">
      <c r="B4500" t="s">
        <v>8470</v>
      </c>
      <c r="C4500" t="s">
        <v>38208</v>
      </c>
    </row>
    <row r="4501" spans="2:3" x14ac:dyDescent="0.25">
      <c r="B4501" t="s">
        <v>8471</v>
      </c>
      <c r="C4501" t="s">
        <v>38208</v>
      </c>
    </row>
    <row r="4502" spans="2:3" x14ac:dyDescent="0.25">
      <c r="B4502" t="s">
        <v>8472</v>
      </c>
      <c r="C4502" t="s">
        <v>38208</v>
      </c>
    </row>
    <row r="4503" spans="2:3" x14ac:dyDescent="0.25">
      <c r="B4503" t="s">
        <v>8473</v>
      </c>
      <c r="C4503" t="s">
        <v>38208</v>
      </c>
    </row>
    <row r="4504" spans="2:3" x14ac:dyDescent="0.25">
      <c r="B4504" t="s">
        <v>8474</v>
      </c>
      <c r="C4504" t="s">
        <v>38208</v>
      </c>
    </row>
    <row r="4505" spans="2:3" x14ac:dyDescent="0.25">
      <c r="B4505" t="s">
        <v>8475</v>
      </c>
      <c r="C4505" t="s">
        <v>38208</v>
      </c>
    </row>
    <row r="4506" spans="2:3" x14ac:dyDescent="0.25">
      <c r="B4506" t="s">
        <v>8476</v>
      </c>
      <c r="C4506" t="s">
        <v>38208</v>
      </c>
    </row>
    <row r="4507" spans="2:3" x14ac:dyDescent="0.25">
      <c r="B4507" t="s">
        <v>8477</v>
      </c>
      <c r="C4507" t="s">
        <v>38208</v>
      </c>
    </row>
    <row r="4508" spans="2:3" x14ac:dyDescent="0.25">
      <c r="B4508" t="s">
        <v>8478</v>
      </c>
      <c r="C4508" t="s">
        <v>38208</v>
      </c>
    </row>
    <row r="4509" spans="2:3" x14ac:dyDescent="0.25">
      <c r="B4509" t="s">
        <v>8479</v>
      </c>
      <c r="C4509" t="s">
        <v>38208</v>
      </c>
    </row>
    <row r="4510" spans="2:3" x14ac:dyDescent="0.25">
      <c r="B4510" t="s">
        <v>8480</v>
      </c>
      <c r="C4510" t="s">
        <v>38208</v>
      </c>
    </row>
    <row r="4511" spans="2:3" x14ac:dyDescent="0.25">
      <c r="B4511" t="s">
        <v>8481</v>
      </c>
      <c r="C4511" t="s">
        <v>38208</v>
      </c>
    </row>
    <row r="4512" spans="2:3" x14ac:dyDescent="0.25">
      <c r="B4512" t="s">
        <v>8482</v>
      </c>
      <c r="C4512" t="s">
        <v>38208</v>
      </c>
    </row>
    <row r="4513" spans="2:3" x14ac:dyDescent="0.25">
      <c r="B4513" t="s">
        <v>8483</v>
      </c>
      <c r="C4513" t="s">
        <v>38208</v>
      </c>
    </row>
    <row r="4514" spans="2:3" x14ac:dyDescent="0.25">
      <c r="B4514" t="s">
        <v>8484</v>
      </c>
      <c r="C4514" t="s">
        <v>38208</v>
      </c>
    </row>
    <row r="4515" spans="2:3" x14ac:dyDescent="0.25">
      <c r="B4515" t="s">
        <v>8485</v>
      </c>
      <c r="C4515" t="s">
        <v>38208</v>
      </c>
    </row>
    <row r="4516" spans="2:3" x14ac:dyDescent="0.25">
      <c r="B4516" t="s">
        <v>8486</v>
      </c>
      <c r="C4516" t="s">
        <v>38208</v>
      </c>
    </row>
    <row r="4517" spans="2:3" x14ac:dyDescent="0.25">
      <c r="B4517" t="s">
        <v>8487</v>
      </c>
      <c r="C4517" t="s">
        <v>38208</v>
      </c>
    </row>
    <row r="4518" spans="2:3" x14ac:dyDescent="0.25">
      <c r="B4518" t="s">
        <v>8488</v>
      </c>
      <c r="C4518" t="s">
        <v>38208</v>
      </c>
    </row>
    <row r="4519" spans="2:3" x14ac:dyDescent="0.25">
      <c r="B4519" t="s">
        <v>8489</v>
      </c>
      <c r="C4519" t="s">
        <v>38208</v>
      </c>
    </row>
    <row r="4520" spans="2:3" x14ac:dyDescent="0.25">
      <c r="B4520" t="s">
        <v>8490</v>
      </c>
      <c r="C4520" t="s">
        <v>38208</v>
      </c>
    </row>
    <row r="4521" spans="2:3" x14ac:dyDescent="0.25">
      <c r="B4521" t="s">
        <v>8491</v>
      </c>
      <c r="C4521" t="s">
        <v>38208</v>
      </c>
    </row>
    <row r="4522" spans="2:3" x14ac:dyDescent="0.25">
      <c r="B4522" t="s">
        <v>8492</v>
      </c>
      <c r="C4522" t="s">
        <v>38208</v>
      </c>
    </row>
    <row r="4523" spans="2:3" x14ac:dyDescent="0.25">
      <c r="B4523" t="s">
        <v>8493</v>
      </c>
      <c r="C4523" t="s">
        <v>38208</v>
      </c>
    </row>
    <row r="4524" spans="2:3" x14ac:dyDescent="0.25">
      <c r="B4524" t="s">
        <v>8494</v>
      </c>
      <c r="C4524" t="s">
        <v>38208</v>
      </c>
    </row>
    <row r="4525" spans="2:3" x14ac:dyDescent="0.25">
      <c r="B4525" t="s">
        <v>8495</v>
      </c>
      <c r="C4525" t="s">
        <v>38208</v>
      </c>
    </row>
    <row r="4526" spans="2:3" x14ac:dyDescent="0.25">
      <c r="B4526" t="s">
        <v>8496</v>
      </c>
      <c r="C4526" t="s">
        <v>38208</v>
      </c>
    </row>
    <row r="4527" spans="2:3" x14ac:dyDescent="0.25">
      <c r="B4527" t="s">
        <v>8497</v>
      </c>
      <c r="C4527" t="s">
        <v>38208</v>
      </c>
    </row>
    <row r="4528" spans="2:3" x14ac:dyDescent="0.25">
      <c r="B4528" t="s">
        <v>8498</v>
      </c>
      <c r="C4528" t="s">
        <v>38208</v>
      </c>
    </row>
    <row r="4529" spans="2:3" x14ac:dyDescent="0.25">
      <c r="B4529" t="s">
        <v>8499</v>
      </c>
      <c r="C4529" t="s">
        <v>38208</v>
      </c>
    </row>
    <row r="4530" spans="2:3" x14ac:dyDescent="0.25">
      <c r="B4530" t="s">
        <v>8500</v>
      </c>
      <c r="C4530" t="s">
        <v>38208</v>
      </c>
    </row>
    <row r="4531" spans="2:3" x14ac:dyDescent="0.25">
      <c r="B4531" t="s">
        <v>8501</v>
      </c>
      <c r="C4531" t="s">
        <v>38208</v>
      </c>
    </row>
    <row r="4532" spans="2:3" x14ac:dyDescent="0.25">
      <c r="B4532" t="s">
        <v>8502</v>
      </c>
      <c r="C4532" t="s">
        <v>38208</v>
      </c>
    </row>
    <row r="4533" spans="2:3" x14ac:dyDescent="0.25">
      <c r="B4533" t="s">
        <v>8503</v>
      </c>
      <c r="C4533" t="s">
        <v>38208</v>
      </c>
    </row>
    <row r="4534" spans="2:3" x14ac:dyDescent="0.25">
      <c r="B4534" t="s">
        <v>8504</v>
      </c>
      <c r="C4534" t="s">
        <v>38208</v>
      </c>
    </row>
    <row r="4535" spans="2:3" x14ac:dyDescent="0.25">
      <c r="B4535" t="s">
        <v>8505</v>
      </c>
      <c r="C4535" t="s">
        <v>38208</v>
      </c>
    </row>
    <row r="4536" spans="2:3" x14ac:dyDescent="0.25">
      <c r="B4536" t="s">
        <v>8506</v>
      </c>
      <c r="C4536" t="s">
        <v>38208</v>
      </c>
    </row>
    <row r="4537" spans="2:3" x14ac:dyDescent="0.25">
      <c r="B4537" t="s">
        <v>8507</v>
      </c>
      <c r="C4537" t="s">
        <v>38208</v>
      </c>
    </row>
    <row r="4538" spans="2:3" x14ac:dyDescent="0.25">
      <c r="B4538" t="s">
        <v>8508</v>
      </c>
      <c r="C4538" t="s">
        <v>38208</v>
      </c>
    </row>
    <row r="4539" spans="2:3" x14ac:dyDescent="0.25">
      <c r="B4539" t="s">
        <v>8509</v>
      </c>
      <c r="C4539" t="s">
        <v>38208</v>
      </c>
    </row>
    <row r="4540" spans="2:3" x14ac:dyDescent="0.25">
      <c r="B4540" t="s">
        <v>8510</v>
      </c>
      <c r="C4540" t="s">
        <v>38208</v>
      </c>
    </row>
    <row r="4541" spans="2:3" x14ac:dyDescent="0.25">
      <c r="B4541" t="s">
        <v>8511</v>
      </c>
      <c r="C4541" t="s">
        <v>38208</v>
      </c>
    </row>
    <row r="4542" spans="2:3" x14ac:dyDescent="0.25">
      <c r="B4542" t="s">
        <v>8512</v>
      </c>
      <c r="C4542" t="s">
        <v>38208</v>
      </c>
    </row>
    <row r="4543" spans="2:3" x14ac:dyDescent="0.25">
      <c r="B4543" t="s">
        <v>8513</v>
      </c>
      <c r="C4543" t="s">
        <v>38208</v>
      </c>
    </row>
    <row r="4544" spans="2:3" x14ac:dyDescent="0.25">
      <c r="B4544" t="s">
        <v>8514</v>
      </c>
      <c r="C4544" t="s">
        <v>38208</v>
      </c>
    </row>
    <row r="4545" spans="2:3" x14ac:dyDescent="0.25">
      <c r="B4545" t="s">
        <v>8515</v>
      </c>
      <c r="C4545" t="s">
        <v>38208</v>
      </c>
    </row>
    <row r="4546" spans="2:3" x14ac:dyDescent="0.25">
      <c r="B4546" t="s">
        <v>8516</v>
      </c>
      <c r="C4546" t="s">
        <v>38208</v>
      </c>
    </row>
    <row r="4547" spans="2:3" x14ac:dyDescent="0.25">
      <c r="B4547" t="s">
        <v>8517</v>
      </c>
      <c r="C4547" t="s">
        <v>38208</v>
      </c>
    </row>
    <row r="4548" spans="2:3" x14ac:dyDescent="0.25">
      <c r="B4548" t="s">
        <v>8518</v>
      </c>
      <c r="C4548" t="s">
        <v>38208</v>
      </c>
    </row>
    <row r="4549" spans="2:3" x14ac:dyDescent="0.25">
      <c r="B4549" t="s">
        <v>8519</v>
      </c>
      <c r="C4549" t="s">
        <v>38208</v>
      </c>
    </row>
    <row r="4550" spans="2:3" x14ac:dyDescent="0.25">
      <c r="B4550" t="s">
        <v>8520</v>
      </c>
      <c r="C4550" t="s">
        <v>38208</v>
      </c>
    </row>
    <row r="4551" spans="2:3" x14ac:dyDescent="0.25">
      <c r="B4551" t="s">
        <v>8521</v>
      </c>
      <c r="C4551" t="s">
        <v>38208</v>
      </c>
    </row>
    <row r="4552" spans="2:3" x14ac:dyDescent="0.25">
      <c r="B4552" t="s">
        <v>8522</v>
      </c>
      <c r="C4552" t="s">
        <v>38208</v>
      </c>
    </row>
    <row r="4553" spans="2:3" x14ac:dyDescent="0.25">
      <c r="B4553" t="s">
        <v>8523</v>
      </c>
      <c r="C4553" t="s">
        <v>38208</v>
      </c>
    </row>
    <row r="4554" spans="2:3" x14ac:dyDescent="0.25">
      <c r="B4554" t="s">
        <v>8524</v>
      </c>
      <c r="C4554" t="s">
        <v>38208</v>
      </c>
    </row>
    <row r="4555" spans="2:3" x14ac:dyDescent="0.25">
      <c r="B4555" t="s">
        <v>8525</v>
      </c>
      <c r="C4555" t="s">
        <v>38208</v>
      </c>
    </row>
    <row r="4556" spans="2:3" x14ac:dyDescent="0.25">
      <c r="B4556" t="s">
        <v>8526</v>
      </c>
      <c r="C4556" t="s">
        <v>38208</v>
      </c>
    </row>
    <row r="4557" spans="2:3" x14ac:dyDescent="0.25">
      <c r="B4557" t="s">
        <v>8527</v>
      </c>
      <c r="C4557" t="s">
        <v>38208</v>
      </c>
    </row>
    <row r="4558" spans="2:3" x14ac:dyDescent="0.25">
      <c r="B4558" t="s">
        <v>8528</v>
      </c>
      <c r="C4558" t="s">
        <v>38208</v>
      </c>
    </row>
    <row r="4559" spans="2:3" x14ac:dyDescent="0.25">
      <c r="B4559" t="s">
        <v>8529</v>
      </c>
      <c r="C4559" t="s">
        <v>38208</v>
      </c>
    </row>
    <row r="4560" spans="2:3" x14ac:dyDescent="0.25">
      <c r="B4560" t="s">
        <v>8530</v>
      </c>
      <c r="C4560" t="s">
        <v>38208</v>
      </c>
    </row>
    <row r="4561" spans="2:3" x14ac:dyDescent="0.25">
      <c r="B4561" t="s">
        <v>8531</v>
      </c>
      <c r="C4561" t="s">
        <v>38208</v>
      </c>
    </row>
    <row r="4562" spans="2:3" x14ac:dyDescent="0.25">
      <c r="B4562" t="s">
        <v>8532</v>
      </c>
      <c r="C4562" t="s">
        <v>38208</v>
      </c>
    </row>
    <row r="4563" spans="2:3" x14ac:dyDescent="0.25">
      <c r="B4563" t="s">
        <v>8533</v>
      </c>
      <c r="C4563" t="s">
        <v>38208</v>
      </c>
    </row>
    <row r="4564" spans="2:3" x14ac:dyDescent="0.25">
      <c r="B4564" t="s">
        <v>8534</v>
      </c>
      <c r="C4564" t="s">
        <v>38208</v>
      </c>
    </row>
    <row r="4565" spans="2:3" x14ac:dyDescent="0.25">
      <c r="B4565" t="s">
        <v>8535</v>
      </c>
      <c r="C4565" t="s">
        <v>38208</v>
      </c>
    </row>
    <row r="4566" spans="2:3" x14ac:dyDescent="0.25">
      <c r="B4566" t="s">
        <v>8536</v>
      </c>
      <c r="C4566" t="s">
        <v>38208</v>
      </c>
    </row>
    <row r="4567" spans="2:3" x14ac:dyDescent="0.25">
      <c r="B4567" t="s">
        <v>8537</v>
      </c>
      <c r="C4567" t="s">
        <v>38208</v>
      </c>
    </row>
    <row r="4568" spans="2:3" x14ac:dyDescent="0.25">
      <c r="B4568" t="s">
        <v>8538</v>
      </c>
      <c r="C4568" t="s">
        <v>38208</v>
      </c>
    </row>
    <row r="4569" spans="2:3" x14ac:dyDescent="0.25">
      <c r="B4569" t="s">
        <v>8539</v>
      </c>
      <c r="C4569" t="s">
        <v>38208</v>
      </c>
    </row>
    <row r="4570" spans="2:3" x14ac:dyDescent="0.25">
      <c r="B4570" t="s">
        <v>8540</v>
      </c>
      <c r="C4570" t="s">
        <v>38208</v>
      </c>
    </row>
    <row r="4571" spans="2:3" x14ac:dyDescent="0.25">
      <c r="B4571" t="s">
        <v>8541</v>
      </c>
      <c r="C4571" t="s">
        <v>38208</v>
      </c>
    </row>
    <row r="4572" spans="2:3" x14ac:dyDescent="0.25">
      <c r="B4572" t="s">
        <v>8542</v>
      </c>
      <c r="C4572" t="s">
        <v>38208</v>
      </c>
    </row>
    <row r="4573" spans="2:3" x14ac:dyDescent="0.25">
      <c r="B4573" t="s">
        <v>8543</v>
      </c>
      <c r="C4573" t="s">
        <v>38208</v>
      </c>
    </row>
    <row r="4574" spans="2:3" x14ac:dyDescent="0.25">
      <c r="B4574" t="s">
        <v>8544</v>
      </c>
      <c r="C4574" t="s">
        <v>38208</v>
      </c>
    </row>
    <row r="4575" spans="2:3" x14ac:dyDescent="0.25">
      <c r="B4575" t="s">
        <v>8545</v>
      </c>
      <c r="C4575" t="s">
        <v>38208</v>
      </c>
    </row>
    <row r="4576" spans="2:3" x14ac:dyDescent="0.25">
      <c r="B4576" t="s">
        <v>8546</v>
      </c>
      <c r="C4576" t="s">
        <v>38208</v>
      </c>
    </row>
    <row r="4577" spans="2:3" x14ac:dyDescent="0.25">
      <c r="B4577" t="s">
        <v>8547</v>
      </c>
      <c r="C4577" t="s">
        <v>38208</v>
      </c>
    </row>
    <row r="4578" spans="2:3" x14ac:dyDescent="0.25">
      <c r="B4578" t="s">
        <v>8548</v>
      </c>
      <c r="C4578" t="s">
        <v>38208</v>
      </c>
    </row>
    <row r="4579" spans="2:3" x14ac:dyDescent="0.25">
      <c r="B4579" t="s">
        <v>8549</v>
      </c>
      <c r="C4579" t="s">
        <v>38208</v>
      </c>
    </row>
    <row r="4580" spans="2:3" x14ac:dyDescent="0.25">
      <c r="B4580" t="s">
        <v>8550</v>
      </c>
      <c r="C4580" t="s">
        <v>38208</v>
      </c>
    </row>
    <row r="4581" spans="2:3" x14ac:dyDescent="0.25">
      <c r="B4581" t="s">
        <v>8551</v>
      </c>
      <c r="C4581" t="s">
        <v>38208</v>
      </c>
    </row>
    <row r="4582" spans="2:3" x14ac:dyDescent="0.25">
      <c r="B4582" t="s">
        <v>8552</v>
      </c>
      <c r="C4582" t="s">
        <v>38208</v>
      </c>
    </row>
    <row r="4583" spans="2:3" x14ac:dyDescent="0.25">
      <c r="B4583" t="s">
        <v>8553</v>
      </c>
      <c r="C4583" t="s">
        <v>38208</v>
      </c>
    </row>
    <row r="4584" spans="2:3" x14ac:dyDescent="0.25">
      <c r="B4584" t="s">
        <v>8554</v>
      </c>
      <c r="C4584" t="s">
        <v>38208</v>
      </c>
    </row>
    <row r="4585" spans="2:3" x14ac:dyDescent="0.25">
      <c r="B4585" t="s">
        <v>8555</v>
      </c>
      <c r="C4585" t="s">
        <v>38208</v>
      </c>
    </row>
    <row r="4586" spans="2:3" x14ac:dyDescent="0.25">
      <c r="B4586" t="s">
        <v>8556</v>
      </c>
      <c r="C4586" t="s">
        <v>38208</v>
      </c>
    </row>
    <row r="4587" spans="2:3" x14ac:dyDescent="0.25">
      <c r="B4587" t="s">
        <v>8557</v>
      </c>
      <c r="C4587" t="s">
        <v>38208</v>
      </c>
    </row>
    <row r="4588" spans="2:3" x14ac:dyDescent="0.25">
      <c r="B4588" t="s">
        <v>8558</v>
      </c>
      <c r="C4588" t="s">
        <v>38208</v>
      </c>
    </row>
    <row r="4589" spans="2:3" x14ac:dyDescent="0.25">
      <c r="B4589" t="s">
        <v>8559</v>
      </c>
      <c r="C4589" t="s">
        <v>38208</v>
      </c>
    </row>
    <row r="4590" spans="2:3" x14ac:dyDescent="0.25">
      <c r="B4590" t="s">
        <v>8560</v>
      </c>
      <c r="C4590" t="s">
        <v>38208</v>
      </c>
    </row>
    <row r="4591" spans="2:3" x14ac:dyDescent="0.25">
      <c r="B4591" t="s">
        <v>8561</v>
      </c>
      <c r="C4591" t="s">
        <v>38208</v>
      </c>
    </row>
    <row r="4592" spans="2:3" x14ac:dyDescent="0.25">
      <c r="B4592" t="s">
        <v>8562</v>
      </c>
      <c r="C4592" t="s">
        <v>38208</v>
      </c>
    </row>
    <row r="4593" spans="2:3" x14ac:dyDescent="0.25">
      <c r="B4593" t="s">
        <v>8563</v>
      </c>
      <c r="C4593" t="s">
        <v>38208</v>
      </c>
    </row>
    <row r="4594" spans="2:3" x14ac:dyDescent="0.25">
      <c r="B4594" t="s">
        <v>8564</v>
      </c>
      <c r="C4594" t="s">
        <v>38208</v>
      </c>
    </row>
    <row r="4595" spans="2:3" x14ac:dyDescent="0.25">
      <c r="B4595" t="s">
        <v>8565</v>
      </c>
      <c r="C4595" t="s">
        <v>38208</v>
      </c>
    </row>
    <row r="4596" spans="2:3" x14ac:dyDescent="0.25">
      <c r="B4596" t="s">
        <v>8566</v>
      </c>
      <c r="C4596" t="s">
        <v>38208</v>
      </c>
    </row>
    <row r="4597" spans="2:3" x14ac:dyDescent="0.25">
      <c r="B4597" t="s">
        <v>8567</v>
      </c>
      <c r="C4597" t="s">
        <v>38208</v>
      </c>
    </row>
    <row r="4598" spans="2:3" x14ac:dyDescent="0.25">
      <c r="B4598" t="s">
        <v>8568</v>
      </c>
      <c r="C4598" t="s">
        <v>38208</v>
      </c>
    </row>
    <row r="4599" spans="2:3" x14ac:dyDescent="0.25">
      <c r="B4599" t="s">
        <v>8569</v>
      </c>
      <c r="C4599" t="s">
        <v>38208</v>
      </c>
    </row>
    <row r="4600" spans="2:3" x14ac:dyDescent="0.25">
      <c r="B4600" t="s">
        <v>8570</v>
      </c>
      <c r="C4600" t="s">
        <v>38208</v>
      </c>
    </row>
    <row r="4601" spans="2:3" x14ac:dyDescent="0.25">
      <c r="B4601" t="s">
        <v>8571</v>
      </c>
      <c r="C4601" t="s">
        <v>38208</v>
      </c>
    </row>
    <row r="4602" spans="2:3" x14ac:dyDescent="0.25">
      <c r="B4602" t="s">
        <v>8572</v>
      </c>
      <c r="C4602" t="s">
        <v>38208</v>
      </c>
    </row>
    <row r="4603" spans="2:3" x14ac:dyDescent="0.25">
      <c r="B4603" t="s">
        <v>8573</v>
      </c>
      <c r="C4603" t="s">
        <v>38208</v>
      </c>
    </row>
    <row r="4604" spans="2:3" x14ac:dyDescent="0.25">
      <c r="B4604" t="s">
        <v>8574</v>
      </c>
      <c r="C4604" t="s">
        <v>38208</v>
      </c>
    </row>
    <row r="4605" spans="2:3" x14ac:dyDescent="0.25">
      <c r="B4605" t="s">
        <v>8575</v>
      </c>
      <c r="C4605" t="s">
        <v>38208</v>
      </c>
    </row>
    <row r="4606" spans="2:3" x14ac:dyDescent="0.25">
      <c r="B4606" t="s">
        <v>8576</v>
      </c>
      <c r="C4606" t="s">
        <v>38208</v>
      </c>
    </row>
    <row r="4607" spans="2:3" x14ac:dyDescent="0.25">
      <c r="B4607" t="s">
        <v>8577</v>
      </c>
      <c r="C4607" t="s">
        <v>38208</v>
      </c>
    </row>
    <row r="4608" spans="2:3" x14ac:dyDescent="0.25">
      <c r="B4608" t="s">
        <v>8578</v>
      </c>
      <c r="C4608" t="s">
        <v>38208</v>
      </c>
    </row>
    <row r="4609" spans="2:3" x14ac:dyDescent="0.25">
      <c r="B4609" t="s">
        <v>8579</v>
      </c>
      <c r="C4609" t="s">
        <v>38208</v>
      </c>
    </row>
    <row r="4610" spans="2:3" x14ac:dyDescent="0.25">
      <c r="B4610" t="s">
        <v>8580</v>
      </c>
      <c r="C4610" t="s">
        <v>38208</v>
      </c>
    </row>
    <row r="4611" spans="2:3" x14ac:dyDescent="0.25">
      <c r="B4611" t="s">
        <v>8581</v>
      </c>
      <c r="C4611" t="s">
        <v>38208</v>
      </c>
    </row>
    <row r="4612" spans="2:3" x14ac:dyDescent="0.25">
      <c r="B4612" t="s">
        <v>8582</v>
      </c>
      <c r="C4612" t="s">
        <v>38208</v>
      </c>
    </row>
    <row r="4613" spans="2:3" x14ac:dyDescent="0.25">
      <c r="B4613" t="s">
        <v>8583</v>
      </c>
      <c r="C4613" t="s">
        <v>38208</v>
      </c>
    </row>
    <row r="4614" spans="2:3" x14ac:dyDescent="0.25">
      <c r="B4614" t="s">
        <v>8584</v>
      </c>
      <c r="C4614" t="s">
        <v>38208</v>
      </c>
    </row>
    <row r="4615" spans="2:3" x14ac:dyDescent="0.25">
      <c r="B4615" t="s">
        <v>8585</v>
      </c>
      <c r="C4615" t="s">
        <v>38208</v>
      </c>
    </row>
    <row r="4616" spans="2:3" x14ac:dyDescent="0.25">
      <c r="B4616" t="s">
        <v>8586</v>
      </c>
      <c r="C4616" t="s">
        <v>38208</v>
      </c>
    </row>
    <row r="4617" spans="2:3" x14ac:dyDescent="0.25">
      <c r="B4617" t="s">
        <v>8587</v>
      </c>
      <c r="C4617" t="s">
        <v>38208</v>
      </c>
    </row>
    <row r="4618" spans="2:3" x14ac:dyDescent="0.25">
      <c r="B4618" t="s">
        <v>8588</v>
      </c>
      <c r="C4618" t="s">
        <v>38208</v>
      </c>
    </row>
    <row r="4619" spans="2:3" x14ac:dyDescent="0.25">
      <c r="B4619" t="s">
        <v>8589</v>
      </c>
      <c r="C4619" t="s">
        <v>38208</v>
      </c>
    </row>
    <row r="4620" spans="2:3" x14ac:dyDescent="0.25">
      <c r="B4620" t="s">
        <v>8590</v>
      </c>
      <c r="C4620" t="s">
        <v>38208</v>
      </c>
    </row>
    <row r="4621" spans="2:3" x14ac:dyDescent="0.25">
      <c r="B4621" t="s">
        <v>8591</v>
      </c>
      <c r="C4621" t="s">
        <v>38208</v>
      </c>
    </row>
    <row r="4622" spans="2:3" x14ac:dyDescent="0.25">
      <c r="B4622" t="s">
        <v>8592</v>
      </c>
      <c r="C4622" t="s">
        <v>38208</v>
      </c>
    </row>
    <row r="4623" spans="2:3" x14ac:dyDescent="0.25">
      <c r="B4623" t="s">
        <v>8593</v>
      </c>
      <c r="C4623" t="s">
        <v>38208</v>
      </c>
    </row>
    <row r="4624" spans="2:3" x14ac:dyDescent="0.25">
      <c r="B4624" t="s">
        <v>8594</v>
      </c>
      <c r="C4624" t="s">
        <v>38208</v>
      </c>
    </row>
    <row r="4625" spans="2:3" x14ac:dyDescent="0.25">
      <c r="B4625" t="s">
        <v>8595</v>
      </c>
      <c r="C4625" t="s">
        <v>38208</v>
      </c>
    </row>
    <row r="4626" spans="2:3" x14ac:dyDescent="0.25">
      <c r="B4626" t="s">
        <v>8596</v>
      </c>
      <c r="C4626" t="s">
        <v>38208</v>
      </c>
    </row>
    <row r="4627" spans="2:3" x14ac:dyDescent="0.25">
      <c r="B4627" t="s">
        <v>8597</v>
      </c>
      <c r="C4627" t="s">
        <v>38208</v>
      </c>
    </row>
    <row r="4628" spans="2:3" x14ac:dyDescent="0.25">
      <c r="B4628" t="s">
        <v>8598</v>
      </c>
      <c r="C4628" t="s">
        <v>38208</v>
      </c>
    </row>
    <row r="4629" spans="2:3" x14ac:dyDescent="0.25">
      <c r="B4629" t="s">
        <v>8599</v>
      </c>
      <c r="C4629" t="s">
        <v>38208</v>
      </c>
    </row>
    <row r="4630" spans="2:3" x14ac:dyDescent="0.25">
      <c r="B4630" t="s">
        <v>8600</v>
      </c>
      <c r="C4630" t="s">
        <v>38208</v>
      </c>
    </row>
    <row r="4631" spans="2:3" x14ac:dyDescent="0.25">
      <c r="B4631" t="s">
        <v>8601</v>
      </c>
      <c r="C4631" t="s">
        <v>38208</v>
      </c>
    </row>
    <row r="4632" spans="2:3" x14ac:dyDescent="0.25">
      <c r="B4632" t="s">
        <v>8602</v>
      </c>
      <c r="C4632" t="s">
        <v>38208</v>
      </c>
    </row>
    <row r="4633" spans="2:3" x14ac:dyDescent="0.25">
      <c r="B4633" t="s">
        <v>8603</v>
      </c>
      <c r="C4633" t="s">
        <v>38208</v>
      </c>
    </row>
    <row r="4634" spans="2:3" x14ac:dyDescent="0.25">
      <c r="B4634" t="s">
        <v>8604</v>
      </c>
      <c r="C4634" t="s">
        <v>38208</v>
      </c>
    </row>
    <row r="4635" spans="2:3" x14ac:dyDescent="0.25">
      <c r="B4635" t="s">
        <v>8605</v>
      </c>
      <c r="C4635" t="s">
        <v>38208</v>
      </c>
    </row>
    <row r="4636" spans="2:3" x14ac:dyDescent="0.25">
      <c r="B4636" t="s">
        <v>8606</v>
      </c>
      <c r="C4636" t="s">
        <v>38208</v>
      </c>
    </row>
    <row r="4637" spans="2:3" x14ac:dyDescent="0.25">
      <c r="B4637" t="s">
        <v>8607</v>
      </c>
      <c r="C4637" t="s">
        <v>38208</v>
      </c>
    </row>
    <row r="4638" spans="2:3" x14ac:dyDescent="0.25">
      <c r="B4638" t="s">
        <v>8608</v>
      </c>
      <c r="C4638" t="s">
        <v>38208</v>
      </c>
    </row>
    <row r="4639" spans="2:3" x14ac:dyDescent="0.25">
      <c r="B4639" t="s">
        <v>8609</v>
      </c>
      <c r="C4639" t="s">
        <v>38208</v>
      </c>
    </row>
    <row r="4640" spans="2:3" x14ac:dyDescent="0.25">
      <c r="B4640" t="s">
        <v>8610</v>
      </c>
      <c r="C4640" t="s">
        <v>38208</v>
      </c>
    </row>
    <row r="4641" spans="2:3" x14ac:dyDescent="0.25">
      <c r="B4641" t="s">
        <v>8611</v>
      </c>
      <c r="C4641" t="s">
        <v>38208</v>
      </c>
    </row>
    <row r="4642" spans="2:3" x14ac:dyDescent="0.25">
      <c r="B4642" t="s">
        <v>8612</v>
      </c>
      <c r="C4642" t="s">
        <v>38208</v>
      </c>
    </row>
    <row r="4643" spans="2:3" x14ac:dyDescent="0.25">
      <c r="B4643" t="s">
        <v>8613</v>
      </c>
      <c r="C4643" t="s">
        <v>38208</v>
      </c>
    </row>
    <row r="4644" spans="2:3" x14ac:dyDescent="0.25">
      <c r="B4644" t="s">
        <v>8614</v>
      </c>
      <c r="C4644" t="s">
        <v>38208</v>
      </c>
    </row>
    <row r="4645" spans="2:3" x14ac:dyDescent="0.25">
      <c r="B4645" t="s">
        <v>8615</v>
      </c>
      <c r="C4645" t="s">
        <v>38208</v>
      </c>
    </row>
    <row r="4646" spans="2:3" x14ac:dyDescent="0.25">
      <c r="B4646" t="s">
        <v>8616</v>
      </c>
      <c r="C4646" t="s">
        <v>38208</v>
      </c>
    </row>
    <row r="4647" spans="2:3" x14ac:dyDescent="0.25">
      <c r="B4647" t="s">
        <v>8617</v>
      </c>
      <c r="C4647" t="s">
        <v>38208</v>
      </c>
    </row>
    <row r="4648" spans="2:3" x14ac:dyDescent="0.25">
      <c r="B4648" t="s">
        <v>8618</v>
      </c>
      <c r="C4648" t="s">
        <v>38208</v>
      </c>
    </row>
    <row r="4649" spans="2:3" x14ac:dyDescent="0.25">
      <c r="B4649" t="s">
        <v>8619</v>
      </c>
      <c r="C4649" t="s">
        <v>38208</v>
      </c>
    </row>
    <row r="4650" spans="2:3" x14ac:dyDescent="0.25">
      <c r="B4650" t="s">
        <v>8620</v>
      </c>
      <c r="C4650" t="s">
        <v>38208</v>
      </c>
    </row>
    <row r="4651" spans="2:3" x14ac:dyDescent="0.25">
      <c r="B4651" t="s">
        <v>8621</v>
      </c>
      <c r="C4651" t="s">
        <v>38208</v>
      </c>
    </row>
    <row r="4652" spans="2:3" x14ac:dyDescent="0.25">
      <c r="B4652" t="s">
        <v>8622</v>
      </c>
      <c r="C4652" t="s">
        <v>38208</v>
      </c>
    </row>
    <row r="4653" spans="2:3" x14ac:dyDescent="0.25">
      <c r="B4653" t="s">
        <v>8623</v>
      </c>
      <c r="C4653" t="s">
        <v>38208</v>
      </c>
    </row>
    <row r="4654" spans="2:3" x14ac:dyDescent="0.25">
      <c r="B4654" t="s">
        <v>8624</v>
      </c>
      <c r="C4654" t="s">
        <v>38208</v>
      </c>
    </row>
    <row r="4655" spans="2:3" x14ac:dyDescent="0.25">
      <c r="B4655" t="s">
        <v>8625</v>
      </c>
      <c r="C4655" t="s">
        <v>38208</v>
      </c>
    </row>
    <row r="4656" spans="2:3" x14ac:dyDescent="0.25">
      <c r="B4656" t="s">
        <v>8626</v>
      </c>
      <c r="C4656" t="s">
        <v>38208</v>
      </c>
    </row>
    <row r="4657" spans="2:3" x14ac:dyDescent="0.25">
      <c r="B4657" t="s">
        <v>8627</v>
      </c>
      <c r="C4657" t="s">
        <v>38208</v>
      </c>
    </row>
    <row r="4658" spans="2:3" x14ac:dyDescent="0.25">
      <c r="B4658" t="s">
        <v>8628</v>
      </c>
      <c r="C4658" t="s">
        <v>38208</v>
      </c>
    </row>
    <row r="4659" spans="2:3" x14ac:dyDescent="0.25">
      <c r="B4659" t="s">
        <v>8629</v>
      </c>
      <c r="C4659" t="s">
        <v>38208</v>
      </c>
    </row>
    <row r="4660" spans="2:3" x14ac:dyDescent="0.25">
      <c r="B4660" t="s">
        <v>8630</v>
      </c>
      <c r="C4660" t="s">
        <v>38208</v>
      </c>
    </row>
    <row r="4661" spans="2:3" x14ac:dyDescent="0.25">
      <c r="B4661" t="s">
        <v>8631</v>
      </c>
      <c r="C4661" t="s">
        <v>38208</v>
      </c>
    </row>
    <row r="4662" spans="2:3" x14ac:dyDescent="0.25">
      <c r="B4662" t="s">
        <v>8632</v>
      </c>
      <c r="C4662" t="s">
        <v>38208</v>
      </c>
    </row>
    <row r="4663" spans="2:3" x14ac:dyDescent="0.25">
      <c r="B4663" t="s">
        <v>8633</v>
      </c>
      <c r="C4663" t="s">
        <v>38208</v>
      </c>
    </row>
    <row r="4664" spans="2:3" x14ac:dyDescent="0.25">
      <c r="B4664" t="s">
        <v>8634</v>
      </c>
      <c r="C4664" t="s">
        <v>38208</v>
      </c>
    </row>
    <row r="4665" spans="2:3" x14ac:dyDescent="0.25">
      <c r="B4665" t="s">
        <v>8635</v>
      </c>
      <c r="C4665" t="s">
        <v>38208</v>
      </c>
    </row>
    <row r="4666" spans="2:3" x14ac:dyDescent="0.25">
      <c r="B4666" t="s">
        <v>8636</v>
      </c>
      <c r="C4666" t="s">
        <v>38208</v>
      </c>
    </row>
    <row r="4667" spans="2:3" x14ac:dyDescent="0.25">
      <c r="B4667" t="s">
        <v>8637</v>
      </c>
      <c r="C4667" t="s">
        <v>38208</v>
      </c>
    </row>
    <row r="4668" spans="2:3" x14ac:dyDescent="0.25">
      <c r="B4668" t="s">
        <v>8638</v>
      </c>
      <c r="C4668" t="s">
        <v>38208</v>
      </c>
    </row>
    <row r="4669" spans="2:3" x14ac:dyDescent="0.25">
      <c r="B4669" t="s">
        <v>8639</v>
      </c>
      <c r="C4669" t="s">
        <v>38208</v>
      </c>
    </row>
    <row r="4670" spans="2:3" x14ac:dyDescent="0.25">
      <c r="B4670" t="s">
        <v>8640</v>
      </c>
      <c r="C4670" t="s">
        <v>38208</v>
      </c>
    </row>
    <row r="4671" spans="2:3" x14ac:dyDescent="0.25">
      <c r="B4671" t="s">
        <v>8641</v>
      </c>
      <c r="C4671" t="s">
        <v>38208</v>
      </c>
    </row>
    <row r="4672" spans="2:3" x14ac:dyDescent="0.25">
      <c r="B4672" t="s">
        <v>8642</v>
      </c>
      <c r="C4672" t="s">
        <v>38208</v>
      </c>
    </row>
    <row r="4673" spans="2:3" x14ac:dyDescent="0.25">
      <c r="B4673" t="s">
        <v>8643</v>
      </c>
      <c r="C4673" t="s">
        <v>38208</v>
      </c>
    </row>
    <row r="4674" spans="2:3" x14ac:dyDescent="0.25">
      <c r="B4674" t="s">
        <v>8644</v>
      </c>
      <c r="C4674" t="s">
        <v>38208</v>
      </c>
    </row>
    <row r="4675" spans="2:3" x14ac:dyDescent="0.25">
      <c r="B4675" t="s">
        <v>8645</v>
      </c>
      <c r="C4675" t="s">
        <v>38208</v>
      </c>
    </row>
    <row r="4676" spans="2:3" x14ac:dyDescent="0.25">
      <c r="B4676" t="s">
        <v>8646</v>
      </c>
      <c r="C4676" t="s">
        <v>38208</v>
      </c>
    </row>
    <row r="4677" spans="2:3" x14ac:dyDescent="0.25">
      <c r="B4677" t="s">
        <v>8647</v>
      </c>
      <c r="C4677" t="s">
        <v>38208</v>
      </c>
    </row>
    <row r="4678" spans="2:3" x14ac:dyDescent="0.25">
      <c r="B4678" t="s">
        <v>8648</v>
      </c>
      <c r="C4678" t="s">
        <v>38208</v>
      </c>
    </row>
    <row r="4679" spans="2:3" x14ac:dyDescent="0.25">
      <c r="B4679" t="s">
        <v>8649</v>
      </c>
      <c r="C4679" t="s">
        <v>38208</v>
      </c>
    </row>
    <row r="4680" spans="2:3" x14ac:dyDescent="0.25">
      <c r="B4680" t="s">
        <v>8650</v>
      </c>
      <c r="C4680" t="s">
        <v>38208</v>
      </c>
    </row>
    <row r="4681" spans="2:3" x14ac:dyDescent="0.25">
      <c r="B4681" t="s">
        <v>8651</v>
      </c>
      <c r="C4681" t="s">
        <v>38208</v>
      </c>
    </row>
    <row r="4682" spans="2:3" x14ac:dyDescent="0.25">
      <c r="B4682" t="s">
        <v>8652</v>
      </c>
      <c r="C4682" t="s">
        <v>38208</v>
      </c>
    </row>
    <row r="4683" spans="2:3" x14ac:dyDescent="0.25">
      <c r="B4683" t="s">
        <v>8653</v>
      </c>
      <c r="C4683" t="s">
        <v>38208</v>
      </c>
    </row>
    <row r="4684" spans="2:3" x14ac:dyDescent="0.25">
      <c r="B4684" t="s">
        <v>8654</v>
      </c>
      <c r="C4684" t="s">
        <v>38208</v>
      </c>
    </row>
    <row r="4685" spans="2:3" x14ac:dyDescent="0.25">
      <c r="B4685" t="s">
        <v>8655</v>
      </c>
      <c r="C4685" t="s">
        <v>38208</v>
      </c>
    </row>
    <row r="4686" spans="2:3" x14ac:dyDescent="0.25">
      <c r="B4686" t="s">
        <v>8656</v>
      </c>
      <c r="C4686" t="s">
        <v>38208</v>
      </c>
    </row>
    <row r="4687" spans="2:3" x14ac:dyDescent="0.25">
      <c r="B4687" t="s">
        <v>8657</v>
      </c>
      <c r="C4687" t="s">
        <v>38208</v>
      </c>
    </row>
    <row r="4688" spans="2:3" x14ac:dyDescent="0.25">
      <c r="B4688" t="s">
        <v>8658</v>
      </c>
      <c r="C4688" t="s">
        <v>38208</v>
      </c>
    </row>
    <row r="4689" spans="2:3" x14ac:dyDescent="0.25">
      <c r="B4689" t="s">
        <v>8659</v>
      </c>
      <c r="C4689" t="s">
        <v>38208</v>
      </c>
    </row>
    <row r="4690" spans="2:3" x14ac:dyDescent="0.25">
      <c r="B4690" t="s">
        <v>8660</v>
      </c>
      <c r="C4690" t="s">
        <v>38208</v>
      </c>
    </row>
    <row r="4691" spans="2:3" x14ac:dyDescent="0.25">
      <c r="B4691" t="s">
        <v>8661</v>
      </c>
      <c r="C4691" t="s">
        <v>38208</v>
      </c>
    </row>
    <row r="4692" spans="2:3" x14ac:dyDescent="0.25">
      <c r="B4692" t="s">
        <v>8662</v>
      </c>
      <c r="C4692" t="s">
        <v>38208</v>
      </c>
    </row>
    <row r="4693" spans="2:3" x14ac:dyDescent="0.25">
      <c r="B4693" t="s">
        <v>8663</v>
      </c>
      <c r="C4693" t="s">
        <v>38208</v>
      </c>
    </row>
    <row r="4694" spans="2:3" x14ac:dyDescent="0.25">
      <c r="B4694" t="s">
        <v>8664</v>
      </c>
      <c r="C4694" t="s">
        <v>38208</v>
      </c>
    </row>
    <row r="4695" spans="2:3" x14ac:dyDescent="0.25">
      <c r="B4695" t="s">
        <v>8665</v>
      </c>
      <c r="C4695" t="s">
        <v>38208</v>
      </c>
    </row>
    <row r="4696" spans="2:3" x14ac:dyDescent="0.25">
      <c r="B4696" t="s">
        <v>8666</v>
      </c>
      <c r="C4696" t="s">
        <v>38208</v>
      </c>
    </row>
    <row r="4697" spans="2:3" x14ac:dyDescent="0.25">
      <c r="B4697" t="s">
        <v>8667</v>
      </c>
      <c r="C4697" t="s">
        <v>38208</v>
      </c>
    </row>
    <row r="4698" spans="2:3" x14ac:dyDescent="0.25">
      <c r="B4698" t="s">
        <v>8668</v>
      </c>
      <c r="C4698" t="s">
        <v>38208</v>
      </c>
    </row>
    <row r="4699" spans="2:3" x14ac:dyDescent="0.25">
      <c r="B4699" t="s">
        <v>8669</v>
      </c>
      <c r="C4699" t="s">
        <v>38208</v>
      </c>
    </row>
    <row r="4700" spans="2:3" x14ac:dyDescent="0.25">
      <c r="B4700" t="s">
        <v>8670</v>
      </c>
      <c r="C4700" t="s">
        <v>38208</v>
      </c>
    </row>
    <row r="4701" spans="2:3" x14ac:dyDescent="0.25">
      <c r="B4701" t="s">
        <v>8671</v>
      </c>
      <c r="C4701" t="s">
        <v>38208</v>
      </c>
    </row>
    <row r="4702" spans="2:3" x14ac:dyDescent="0.25">
      <c r="B4702" t="s">
        <v>8672</v>
      </c>
      <c r="C4702" t="s">
        <v>38208</v>
      </c>
    </row>
    <row r="4703" spans="2:3" x14ac:dyDescent="0.25">
      <c r="B4703" t="s">
        <v>8673</v>
      </c>
      <c r="C4703" t="s">
        <v>38208</v>
      </c>
    </row>
    <row r="4704" spans="2:3" x14ac:dyDescent="0.25">
      <c r="B4704" t="s">
        <v>8674</v>
      </c>
      <c r="C4704" t="s">
        <v>38208</v>
      </c>
    </row>
    <row r="4705" spans="2:3" x14ac:dyDescent="0.25">
      <c r="B4705" t="s">
        <v>8675</v>
      </c>
      <c r="C4705" t="s">
        <v>38208</v>
      </c>
    </row>
    <row r="4706" spans="2:3" x14ac:dyDescent="0.25">
      <c r="B4706" t="s">
        <v>8676</v>
      </c>
      <c r="C4706" t="s">
        <v>38208</v>
      </c>
    </row>
    <row r="4707" spans="2:3" x14ac:dyDescent="0.25">
      <c r="B4707" t="s">
        <v>8677</v>
      </c>
      <c r="C4707" t="s">
        <v>38208</v>
      </c>
    </row>
    <row r="4708" spans="2:3" x14ac:dyDescent="0.25">
      <c r="B4708" t="s">
        <v>8678</v>
      </c>
      <c r="C4708" t="s">
        <v>38208</v>
      </c>
    </row>
    <row r="4709" spans="2:3" x14ac:dyDescent="0.25">
      <c r="B4709" t="s">
        <v>8679</v>
      </c>
      <c r="C4709" t="s">
        <v>38208</v>
      </c>
    </row>
    <row r="4710" spans="2:3" x14ac:dyDescent="0.25">
      <c r="B4710" t="s">
        <v>8680</v>
      </c>
      <c r="C4710" t="s">
        <v>38208</v>
      </c>
    </row>
    <row r="4711" spans="2:3" x14ac:dyDescent="0.25">
      <c r="B4711" t="s">
        <v>8681</v>
      </c>
      <c r="C4711" t="s">
        <v>38208</v>
      </c>
    </row>
    <row r="4712" spans="2:3" x14ac:dyDescent="0.25">
      <c r="B4712" t="s">
        <v>8682</v>
      </c>
      <c r="C4712" t="s">
        <v>38208</v>
      </c>
    </row>
    <row r="4713" spans="2:3" x14ac:dyDescent="0.25">
      <c r="B4713" t="s">
        <v>8683</v>
      </c>
      <c r="C4713" t="s">
        <v>38208</v>
      </c>
    </row>
    <row r="4714" spans="2:3" x14ac:dyDescent="0.25">
      <c r="B4714" t="s">
        <v>8684</v>
      </c>
      <c r="C4714" t="s">
        <v>38208</v>
      </c>
    </row>
    <row r="4715" spans="2:3" x14ac:dyDescent="0.25">
      <c r="B4715" t="s">
        <v>8685</v>
      </c>
      <c r="C4715" t="s">
        <v>38208</v>
      </c>
    </row>
    <row r="4716" spans="2:3" x14ac:dyDescent="0.25">
      <c r="B4716" t="s">
        <v>8686</v>
      </c>
      <c r="C4716" t="s">
        <v>38208</v>
      </c>
    </row>
    <row r="4717" spans="2:3" x14ac:dyDescent="0.25">
      <c r="B4717" t="s">
        <v>8687</v>
      </c>
      <c r="C4717" t="s">
        <v>38208</v>
      </c>
    </row>
    <row r="4718" spans="2:3" x14ac:dyDescent="0.25">
      <c r="B4718" t="s">
        <v>8688</v>
      </c>
      <c r="C4718" t="s">
        <v>38208</v>
      </c>
    </row>
    <row r="4719" spans="2:3" x14ac:dyDescent="0.25">
      <c r="B4719" t="s">
        <v>8689</v>
      </c>
      <c r="C4719" t="s">
        <v>38208</v>
      </c>
    </row>
    <row r="4720" spans="2:3" x14ac:dyDescent="0.25">
      <c r="B4720" t="s">
        <v>8690</v>
      </c>
      <c r="C4720" t="s">
        <v>38208</v>
      </c>
    </row>
    <row r="4721" spans="2:3" x14ac:dyDescent="0.25">
      <c r="B4721" t="s">
        <v>8691</v>
      </c>
      <c r="C4721" t="s">
        <v>38208</v>
      </c>
    </row>
    <row r="4722" spans="2:3" x14ac:dyDescent="0.25">
      <c r="B4722" t="s">
        <v>8692</v>
      </c>
      <c r="C4722" t="s">
        <v>38208</v>
      </c>
    </row>
    <row r="4723" spans="2:3" x14ac:dyDescent="0.25">
      <c r="B4723" t="s">
        <v>8693</v>
      </c>
      <c r="C4723" t="s">
        <v>38208</v>
      </c>
    </row>
    <row r="4724" spans="2:3" x14ac:dyDescent="0.25">
      <c r="B4724" t="s">
        <v>8694</v>
      </c>
      <c r="C4724" t="s">
        <v>38208</v>
      </c>
    </row>
    <row r="4725" spans="2:3" x14ac:dyDescent="0.25">
      <c r="B4725" t="s">
        <v>8695</v>
      </c>
      <c r="C4725" t="s">
        <v>38208</v>
      </c>
    </row>
    <row r="4726" spans="2:3" x14ac:dyDescent="0.25">
      <c r="B4726" t="s">
        <v>8696</v>
      </c>
      <c r="C4726" t="s">
        <v>38208</v>
      </c>
    </row>
    <row r="4727" spans="2:3" x14ac:dyDescent="0.25">
      <c r="B4727" t="s">
        <v>8697</v>
      </c>
      <c r="C4727" t="s">
        <v>38208</v>
      </c>
    </row>
    <row r="4728" spans="2:3" x14ac:dyDescent="0.25">
      <c r="B4728" t="s">
        <v>8698</v>
      </c>
      <c r="C4728" t="s">
        <v>38208</v>
      </c>
    </row>
    <row r="4729" spans="2:3" x14ac:dyDescent="0.25">
      <c r="B4729" t="s">
        <v>8699</v>
      </c>
      <c r="C4729" t="s">
        <v>38208</v>
      </c>
    </row>
    <row r="4730" spans="2:3" x14ac:dyDescent="0.25">
      <c r="B4730" t="s">
        <v>8700</v>
      </c>
      <c r="C4730" t="s">
        <v>38208</v>
      </c>
    </row>
    <row r="4731" spans="2:3" x14ac:dyDescent="0.25">
      <c r="B4731" t="s">
        <v>8701</v>
      </c>
      <c r="C4731" t="s">
        <v>38208</v>
      </c>
    </row>
    <row r="4732" spans="2:3" x14ac:dyDescent="0.25">
      <c r="B4732" t="s">
        <v>8702</v>
      </c>
      <c r="C4732" t="s">
        <v>38208</v>
      </c>
    </row>
    <row r="4733" spans="2:3" x14ac:dyDescent="0.25">
      <c r="B4733" t="s">
        <v>8703</v>
      </c>
      <c r="C4733" t="s">
        <v>38208</v>
      </c>
    </row>
    <row r="4734" spans="2:3" x14ac:dyDescent="0.25">
      <c r="B4734" t="s">
        <v>8704</v>
      </c>
      <c r="C4734" t="s">
        <v>38208</v>
      </c>
    </row>
    <row r="4735" spans="2:3" x14ac:dyDescent="0.25">
      <c r="B4735" t="s">
        <v>8705</v>
      </c>
      <c r="C4735" t="s">
        <v>38208</v>
      </c>
    </row>
    <row r="4736" spans="2:3" x14ac:dyDescent="0.25">
      <c r="B4736" t="s">
        <v>8706</v>
      </c>
      <c r="C4736" t="s">
        <v>38208</v>
      </c>
    </row>
    <row r="4737" spans="2:3" x14ac:dyDescent="0.25">
      <c r="B4737" t="s">
        <v>8707</v>
      </c>
      <c r="C4737" t="s">
        <v>38208</v>
      </c>
    </row>
    <row r="4738" spans="2:3" x14ac:dyDescent="0.25">
      <c r="B4738" t="s">
        <v>8708</v>
      </c>
      <c r="C4738" t="s">
        <v>38208</v>
      </c>
    </row>
    <row r="4739" spans="2:3" x14ac:dyDescent="0.25">
      <c r="B4739" t="s">
        <v>8709</v>
      </c>
      <c r="C4739" t="s">
        <v>38208</v>
      </c>
    </row>
    <row r="4740" spans="2:3" x14ac:dyDescent="0.25">
      <c r="B4740" t="s">
        <v>8710</v>
      </c>
      <c r="C4740" t="s">
        <v>38208</v>
      </c>
    </row>
    <row r="4741" spans="2:3" x14ac:dyDescent="0.25">
      <c r="B4741" t="s">
        <v>8711</v>
      </c>
      <c r="C4741" t="s">
        <v>38208</v>
      </c>
    </row>
    <row r="4742" spans="2:3" x14ac:dyDescent="0.25">
      <c r="B4742" t="s">
        <v>8712</v>
      </c>
      <c r="C4742" t="s">
        <v>38208</v>
      </c>
    </row>
    <row r="4743" spans="2:3" x14ac:dyDescent="0.25">
      <c r="B4743" t="s">
        <v>8713</v>
      </c>
      <c r="C4743" t="s">
        <v>38208</v>
      </c>
    </row>
    <row r="4744" spans="2:3" x14ac:dyDescent="0.25">
      <c r="B4744" t="s">
        <v>8714</v>
      </c>
      <c r="C4744" t="s">
        <v>38208</v>
      </c>
    </row>
    <row r="4745" spans="2:3" x14ac:dyDescent="0.25">
      <c r="B4745" t="s">
        <v>8715</v>
      </c>
      <c r="C4745" t="s">
        <v>38208</v>
      </c>
    </row>
    <row r="4746" spans="2:3" x14ac:dyDescent="0.25">
      <c r="B4746" t="s">
        <v>8716</v>
      </c>
      <c r="C4746" t="s">
        <v>38208</v>
      </c>
    </row>
    <row r="4747" spans="2:3" x14ac:dyDescent="0.25">
      <c r="B4747" t="s">
        <v>8717</v>
      </c>
      <c r="C4747" t="s">
        <v>38208</v>
      </c>
    </row>
    <row r="4748" spans="2:3" x14ac:dyDescent="0.25">
      <c r="B4748" t="s">
        <v>8718</v>
      </c>
      <c r="C4748" t="s">
        <v>38208</v>
      </c>
    </row>
    <row r="4749" spans="2:3" x14ac:dyDescent="0.25">
      <c r="B4749" t="s">
        <v>8719</v>
      </c>
      <c r="C4749" t="s">
        <v>38208</v>
      </c>
    </row>
    <row r="4750" spans="2:3" x14ac:dyDescent="0.25">
      <c r="B4750" t="s">
        <v>8720</v>
      </c>
      <c r="C4750" t="s">
        <v>38208</v>
      </c>
    </row>
    <row r="4751" spans="2:3" x14ac:dyDescent="0.25">
      <c r="B4751" t="s">
        <v>8721</v>
      </c>
      <c r="C4751" t="s">
        <v>38208</v>
      </c>
    </row>
    <row r="4752" spans="2:3" x14ac:dyDescent="0.25">
      <c r="B4752" t="s">
        <v>8722</v>
      </c>
      <c r="C4752" t="s">
        <v>38208</v>
      </c>
    </row>
    <row r="4753" spans="2:3" x14ac:dyDescent="0.25">
      <c r="B4753" t="s">
        <v>8723</v>
      </c>
      <c r="C4753" t="s">
        <v>38208</v>
      </c>
    </row>
    <row r="4754" spans="2:3" x14ac:dyDescent="0.25">
      <c r="B4754" t="s">
        <v>8724</v>
      </c>
      <c r="C4754" t="s">
        <v>38208</v>
      </c>
    </row>
    <row r="4755" spans="2:3" x14ac:dyDescent="0.25">
      <c r="B4755" t="s">
        <v>8725</v>
      </c>
      <c r="C4755" t="s">
        <v>38208</v>
      </c>
    </row>
    <row r="4756" spans="2:3" x14ac:dyDescent="0.25">
      <c r="B4756" t="s">
        <v>8726</v>
      </c>
      <c r="C4756" t="s">
        <v>38208</v>
      </c>
    </row>
    <row r="4757" spans="2:3" x14ac:dyDescent="0.25">
      <c r="B4757" t="s">
        <v>8727</v>
      </c>
      <c r="C4757" t="s">
        <v>38208</v>
      </c>
    </row>
    <row r="4758" spans="2:3" x14ac:dyDescent="0.25">
      <c r="B4758" t="s">
        <v>8728</v>
      </c>
      <c r="C4758" t="s">
        <v>38208</v>
      </c>
    </row>
    <row r="4759" spans="2:3" x14ac:dyDescent="0.25">
      <c r="B4759" t="s">
        <v>8729</v>
      </c>
      <c r="C4759" t="s">
        <v>38208</v>
      </c>
    </row>
    <row r="4760" spans="2:3" x14ac:dyDescent="0.25">
      <c r="B4760" t="s">
        <v>8730</v>
      </c>
      <c r="C4760" t="s">
        <v>38208</v>
      </c>
    </row>
    <row r="4761" spans="2:3" x14ac:dyDescent="0.25">
      <c r="B4761" t="s">
        <v>8731</v>
      </c>
      <c r="C4761" t="s">
        <v>38208</v>
      </c>
    </row>
    <row r="4762" spans="2:3" x14ac:dyDescent="0.25">
      <c r="B4762" t="s">
        <v>8732</v>
      </c>
      <c r="C4762" t="s">
        <v>38208</v>
      </c>
    </row>
    <row r="4763" spans="2:3" x14ac:dyDescent="0.25">
      <c r="B4763" t="s">
        <v>8733</v>
      </c>
      <c r="C4763" t="s">
        <v>38208</v>
      </c>
    </row>
    <row r="4764" spans="2:3" x14ac:dyDescent="0.25">
      <c r="B4764" t="s">
        <v>8734</v>
      </c>
      <c r="C4764" t="s">
        <v>38208</v>
      </c>
    </row>
    <row r="4765" spans="2:3" x14ac:dyDescent="0.25">
      <c r="B4765" t="s">
        <v>8735</v>
      </c>
      <c r="C4765" t="s">
        <v>38208</v>
      </c>
    </row>
    <row r="4766" spans="2:3" x14ac:dyDescent="0.25">
      <c r="B4766" t="s">
        <v>8736</v>
      </c>
      <c r="C4766" t="s">
        <v>38208</v>
      </c>
    </row>
    <row r="4767" spans="2:3" x14ac:dyDescent="0.25">
      <c r="B4767" t="s">
        <v>8737</v>
      </c>
      <c r="C4767" t="s">
        <v>38208</v>
      </c>
    </row>
    <row r="4768" spans="2:3" x14ac:dyDescent="0.25">
      <c r="B4768" t="s">
        <v>8738</v>
      </c>
      <c r="C4768" t="s">
        <v>38208</v>
      </c>
    </row>
    <row r="4769" spans="2:3" x14ac:dyDescent="0.25">
      <c r="B4769" t="s">
        <v>8739</v>
      </c>
      <c r="C4769" t="s">
        <v>38208</v>
      </c>
    </row>
    <row r="4770" spans="2:3" x14ac:dyDescent="0.25">
      <c r="B4770" t="s">
        <v>8740</v>
      </c>
      <c r="C4770" t="s">
        <v>38208</v>
      </c>
    </row>
    <row r="4771" spans="2:3" x14ac:dyDescent="0.25">
      <c r="B4771" t="s">
        <v>8741</v>
      </c>
      <c r="C4771" t="s">
        <v>38208</v>
      </c>
    </row>
    <row r="4772" spans="2:3" x14ac:dyDescent="0.25">
      <c r="B4772" t="s">
        <v>8742</v>
      </c>
      <c r="C4772" t="s">
        <v>38208</v>
      </c>
    </row>
    <row r="4773" spans="2:3" x14ac:dyDescent="0.25">
      <c r="B4773" t="s">
        <v>8743</v>
      </c>
      <c r="C4773" t="s">
        <v>38208</v>
      </c>
    </row>
    <row r="4774" spans="2:3" x14ac:dyDescent="0.25">
      <c r="B4774" t="s">
        <v>8744</v>
      </c>
      <c r="C4774" t="s">
        <v>38208</v>
      </c>
    </row>
    <row r="4775" spans="2:3" x14ac:dyDescent="0.25">
      <c r="B4775" t="s">
        <v>8745</v>
      </c>
      <c r="C4775" t="s">
        <v>38208</v>
      </c>
    </row>
    <row r="4776" spans="2:3" x14ac:dyDescent="0.25">
      <c r="B4776" t="s">
        <v>8746</v>
      </c>
      <c r="C4776" t="s">
        <v>38208</v>
      </c>
    </row>
    <row r="4777" spans="2:3" x14ac:dyDescent="0.25">
      <c r="B4777" t="s">
        <v>8747</v>
      </c>
      <c r="C4777" t="s">
        <v>38208</v>
      </c>
    </row>
    <row r="4778" spans="2:3" x14ac:dyDescent="0.25">
      <c r="B4778" t="s">
        <v>8748</v>
      </c>
      <c r="C4778" t="s">
        <v>38208</v>
      </c>
    </row>
    <row r="4779" spans="2:3" x14ac:dyDescent="0.25">
      <c r="B4779" t="s">
        <v>8749</v>
      </c>
      <c r="C4779" t="s">
        <v>38208</v>
      </c>
    </row>
    <row r="4780" spans="2:3" x14ac:dyDescent="0.25">
      <c r="B4780" t="s">
        <v>8750</v>
      </c>
      <c r="C4780" t="s">
        <v>38208</v>
      </c>
    </row>
    <row r="4781" spans="2:3" x14ac:dyDescent="0.25">
      <c r="B4781" t="s">
        <v>8751</v>
      </c>
      <c r="C4781" t="s">
        <v>38208</v>
      </c>
    </row>
    <row r="4782" spans="2:3" x14ac:dyDescent="0.25">
      <c r="B4782" t="s">
        <v>8752</v>
      </c>
      <c r="C4782" t="s">
        <v>38208</v>
      </c>
    </row>
    <row r="4783" spans="2:3" x14ac:dyDescent="0.25">
      <c r="B4783" t="s">
        <v>8753</v>
      </c>
      <c r="C4783" t="s">
        <v>38208</v>
      </c>
    </row>
    <row r="4784" spans="2:3" x14ac:dyDescent="0.25">
      <c r="B4784" t="s">
        <v>8754</v>
      </c>
      <c r="C4784" t="s">
        <v>38208</v>
      </c>
    </row>
    <row r="4785" spans="2:3" x14ac:dyDescent="0.25">
      <c r="B4785" t="s">
        <v>8755</v>
      </c>
      <c r="C4785" t="s">
        <v>38208</v>
      </c>
    </row>
    <row r="4786" spans="2:3" x14ac:dyDescent="0.25">
      <c r="B4786" t="s">
        <v>8756</v>
      </c>
      <c r="C4786" t="s">
        <v>38208</v>
      </c>
    </row>
    <row r="4787" spans="2:3" x14ac:dyDescent="0.25">
      <c r="B4787" t="s">
        <v>8757</v>
      </c>
      <c r="C4787" t="s">
        <v>38208</v>
      </c>
    </row>
    <row r="4788" spans="2:3" x14ac:dyDescent="0.25">
      <c r="B4788" t="s">
        <v>8758</v>
      </c>
      <c r="C4788" t="s">
        <v>38208</v>
      </c>
    </row>
    <row r="4789" spans="2:3" x14ac:dyDescent="0.25">
      <c r="B4789" t="s">
        <v>8759</v>
      </c>
      <c r="C4789" t="s">
        <v>38208</v>
      </c>
    </row>
    <row r="4790" spans="2:3" x14ac:dyDescent="0.25">
      <c r="B4790" t="s">
        <v>8760</v>
      </c>
      <c r="C4790" t="s">
        <v>38208</v>
      </c>
    </row>
    <row r="4791" spans="2:3" x14ac:dyDescent="0.25">
      <c r="B4791" t="s">
        <v>8761</v>
      </c>
      <c r="C4791" t="s">
        <v>38208</v>
      </c>
    </row>
    <row r="4792" spans="2:3" x14ac:dyDescent="0.25">
      <c r="B4792" t="s">
        <v>8762</v>
      </c>
      <c r="C4792" t="s">
        <v>38208</v>
      </c>
    </row>
    <row r="4793" spans="2:3" x14ac:dyDescent="0.25">
      <c r="B4793" t="s">
        <v>8763</v>
      </c>
      <c r="C4793" t="s">
        <v>38208</v>
      </c>
    </row>
    <row r="4794" spans="2:3" x14ac:dyDescent="0.25">
      <c r="B4794" t="s">
        <v>8764</v>
      </c>
      <c r="C4794" t="s">
        <v>38208</v>
      </c>
    </row>
    <row r="4795" spans="2:3" x14ac:dyDescent="0.25">
      <c r="B4795" t="s">
        <v>8765</v>
      </c>
      <c r="C4795" t="s">
        <v>38208</v>
      </c>
    </row>
    <row r="4796" spans="2:3" x14ac:dyDescent="0.25">
      <c r="B4796" t="s">
        <v>8766</v>
      </c>
      <c r="C4796" t="s">
        <v>38208</v>
      </c>
    </row>
    <row r="4797" spans="2:3" x14ac:dyDescent="0.25">
      <c r="B4797" t="s">
        <v>8767</v>
      </c>
      <c r="C4797" t="s">
        <v>38208</v>
      </c>
    </row>
    <row r="4798" spans="2:3" x14ac:dyDescent="0.25">
      <c r="B4798" t="s">
        <v>8768</v>
      </c>
      <c r="C4798" t="s">
        <v>38208</v>
      </c>
    </row>
    <row r="4799" spans="2:3" x14ac:dyDescent="0.25">
      <c r="B4799" t="s">
        <v>8769</v>
      </c>
      <c r="C4799" t="s">
        <v>38208</v>
      </c>
    </row>
    <row r="4800" spans="2:3" x14ac:dyDescent="0.25">
      <c r="B4800" t="s">
        <v>8770</v>
      </c>
      <c r="C4800" t="s">
        <v>38208</v>
      </c>
    </row>
    <row r="4801" spans="2:3" x14ac:dyDescent="0.25">
      <c r="B4801" t="s">
        <v>8771</v>
      </c>
      <c r="C4801" t="s">
        <v>38208</v>
      </c>
    </row>
    <row r="4802" spans="2:3" x14ac:dyDescent="0.25">
      <c r="B4802" t="s">
        <v>8772</v>
      </c>
      <c r="C4802" t="s">
        <v>38208</v>
      </c>
    </row>
    <row r="4803" spans="2:3" x14ac:dyDescent="0.25">
      <c r="B4803" t="s">
        <v>8773</v>
      </c>
      <c r="C4803" t="s">
        <v>38208</v>
      </c>
    </row>
    <row r="4804" spans="2:3" x14ac:dyDescent="0.25">
      <c r="B4804" t="s">
        <v>8774</v>
      </c>
      <c r="C4804" t="s">
        <v>38208</v>
      </c>
    </row>
    <row r="4805" spans="2:3" x14ac:dyDescent="0.25">
      <c r="B4805" t="s">
        <v>8775</v>
      </c>
      <c r="C4805" t="s">
        <v>38208</v>
      </c>
    </row>
    <row r="4806" spans="2:3" x14ac:dyDescent="0.25">
      <c r="B4806" t="s">
        <v>8776</v>
      </c>
      <c r="C4806" t="s">
        <v>38208</v>
      </c>
    </row>
    <row r="4807" spans="2:3" x14ac:dyDescent="0.25">
      <c r="B4807" t="s">
        <v>8777</v>
      </c>
      <c r="C4807" t="s">
        <v>38208</v>
      </c>
    </row>
    <row r="4808" spans="2:3" x14ac:dyDescent="0.25">
      <c r="B4808" t="s">
        <v>8778</v>
      </c>
      <c r="C4808" t="s">
        <v>38208</v>
      </c>
    </row>
    <row r="4809" spans="2:3" x14ac:dyDescent="0.25">
      <c r="B4809" t="s">
        <v>8779</v>
      </c>
      <c r="C4809" t="s">
        <v>38208</v>
      </c>
    </row>
    <row r="4810" spans="2:3" x14ac:dyDescent="0.25">
      <c r="B4810" t="s">
        <v>8780</v>
      </c>
      <c r="C4810" t="s">
        <v>38208</v>
      </c>
    </row>
    <row r="4811" spans="2:3" x14ac:dyDescent="0.25">
      <c r="B4811" t="s">
        <v>8781</v>
      </c>
      <c r="C4811" t="s">
        <v>38208</v>
      </c>
    </row>
    <row r="4812" spans="2:3" x14ac:dyDescent="0.25">
      <c r="B4812" t="s">
        <v>8782</v>
      </c>
      <c r="C4812" t="s">
        <v>38208</v>
      </c>
    </row>
    <row r="4813" spans="2:3" x14ac:dyDescent="0.25">
      <c r="B4813" t="s">
        <v>8783</v>
      </c>
      <c r="C4813" t="s">
        <v>38208</v>
      </c>
    </row>
    <row r="4814" spans="2:3" x14ac:dyDescent="0.25">
      <c r="B4814" t="s">
        <v>8784</v>
      </c>
      <c r="C4814" t="s">
        <v>38208</v>
      </c>
    </row>
    <row r="4815" spans="2:3" x14ac:dyDescent="0.25">
      <c r="B4815" t="s">
        <v>8785</v>
      </c>
      <c r="C4815" t="s">
        <v>38208</v>
      </c>
    </row>
    <row r="4816" spans="2:3" x14ac:dyDescent="0.25">
      <c r="B4816" t="s">
        <v>8786</v>
      </c>
      <c r="C4816" t="s">
        <v>38208</v>
      </c>
    </row>
    <row r="4817" spans="2:3" x14ac:dyDescent="0.25">
      <c r="B4817" t="s">
        <v>8787</v>
      </c>
      <c r="C4817" t="s">
        <v>38208</v>
      </c>
    </row>
    <row r="4818" spans="2:3" x14ac:dyDescent="0.25">
      <c r="B4818" t="s">
        <v>8788</v>
      </c>
      <c r="C4818" t="s">
        <v>38208</v>
      </c>
    </row>
    <row r="4819" spans="2:3" x14ac:dyDescent="0.25">
      <c r="B4819" t="s">
        <v>8789</v>
      </c>
      <c r="C4819" t="s">
        <v>38208</v>
      </c>
    </row>
    <row r="4820" spans="2:3" x14ac:dyDescent="0.25">
      <c r="B4820" t="s">
        <v>8790</v>
      </c>
      <c r="C4820" t="s">
        <v>38208</v>
      </c>
    </row>
    <row r="4821" spans="2:3" x14ac:dyDescent="0.25">
      <c r="B4821" t="s">
        <v>8791</v>
      </c>
      <c r="C4821" t="s">
        <v>38208</v>
      </c>
    </row>
    <row r="4822" spans="2:3" x14ac:dyDescent="0.25">
      <c r="B4822" t="s">
        <v>8792</v>
      </c>
      <c r="C4822" t="s">
        <v>38208</v>
      </c>
    </row>
    <row r="4823" spans="2:3" x14ac:dyDescent="0.25">
      <c r="B4823" t="s">
        <v>8793</v>
      </c>
      <c r="C4823" t="s">
        <v>38208</v>
      </c>
    </row>
    <row r="4824" spans="2:3" x14ac:dyDescent="0.25">
      <c r="B4824" t="s">
        <v>8794</v>
      </c>
      <c r="C4824" t="s">
        <v>38208</v>
      </c>
    </row>
    <row r="4825" spans="2:3" x14ac:dyDescent="0.25">
      <c r="B4825" t="s">
        <v>8795</v>
      </c>
      <c r="C4825" t="s">
        <v>38208</v>
      </c>
    </row>
    <row r="4826" spans="2:3" x14ac:dyDescent="0.25">
      <c r="B4826" t="s">
        <v>8796</v>
      </c>
      <c r="C4826" t="s">
        <v>38208</v>
      </c>
    </row>
    <row r="4827" spans="2:3" x14ac:dyDescent="0.25">
      <c r="B4827" t="s">
        <v>8797</v>
      </c>
      <c r="C4827" t="s">
        <v>38208</v>
      </c>
    </row>
    <row r="4828" spans="2:3" x14ac:dyDescent="0.25">
      <c r="B4828" t="s">
        <v>8798</v>
      </c>
      <c r="C4828" t="s">
        <v>38208</v>
      </c>
    </row>
    <row r="4829" spans="2:3" x14ac:dyDescent="0.25">
      <c r="B4829" t="s">
        <v>8799</v>
      </c>
      <c r="C4829" t="s">
        <v>38208</v>
      </c>
    </row>
    <row r="4830" spans="2:3" x14ac:dyDescent="0.25">
      <c r="B4830" t="s">
        <v>8800</v>
      </c>
      <c r="C4830" t="s">
        <v>38208</v>
      </c>
    </row>
    <row r="4831" spans="2:3" x14ac:dyDescent="0.25">
      <c r="B4831" t="s">
        <v>8801</v>
      </c>
      <c r="C4831" t="s">
        <v>38208</v>
      </c>
    </row>
    <row r="4832" spans="2:3" x14ac:dyDescent="0.25">
      <c r="B4832" t="s">
        <v>8802</v>
      </c>
      <c r="C4832" t="s">
        <v>38208</v>
      </c>
    </row>
    <row r="4833" spans="2:3" x14ac:dyDescent="0.25">
      <c r="B4833" t="s">
        <v>8803</v>
      </c>
      <c r="C4833" t="s">
        <v>38208</v>
      </c>
    </row>
    <row r="4834" spans="2:3" x14ac:dyDescent="0.25">
      <c r="B4834" t="s">
        <v>8804</v>
      </c>
      <c r="C4834" t="s">
        <v>38208</v>
      </c>
    </row>
    <row r="4835" spans="2:3" x14ac:dyDescent="0.25">
      <c r="B4835" t="s">
        <v>8805</v>
      </c>
      <c r="C4835" t="s">
        <v>38208</v>
      </c>
    </row>
    <row r="4836" spans="2:3" x14ac:dyDescent="0.25">
      <c r="B4836" t="s">
        <v>8806</v>
      </c>
      <c r="C4836" t="s">
        <v>38208</v>
      </c>
    </row>
    <row r="4837" spans="2:3" x14ac:dyDescent="0.25">
      <c r="B4837" t="s">
        <v>8807</v>
      </c>
      <c r="C4837" t="s">
        <v>38208</v>
      </c>
    </row>
    <row r="4838" spans="2:3" x14ac:dyDescent="0.25">
      <c r="B4838" t="s">
        <v>8808</v>
      </c>
      <c r="C4838" t="s">
        <v>38208</v>
      </c>
    </row>
    <row r="4839" spans="2:3" x14ac:dyDescent="0.25">
      <c r="B4839" t="s">
        <v>8809</v>
      </c>
      <c r="C4839" t="s">
        <v>38208</v>
      </c>
    </row>
    <row r="4840" spans="2:3" x14ac:dyDescent="0.25">
      <c r="B4840" t="s">
        <v>8810</v>
      </c>
      <c r="C4840" t="s">
        <v>38208</v>
      </c>
    </row>
    <row r="4841" spans="2:3" x14ac:dyDescent="0.25">
      <c r="B4841" t="s">
        <v>8811</v>
      </c>
      <c r="C4841" t="s">
        <v>38208</v>
      </c>
    </row>
    <row r="4842" spans="2:3" x14ac:dyDescent="0.25">
      <c r="B4842" t="s">
        <v>8812</v>
      </c>
      <c r="C4842" t="s">
        <v>38208</v>
      </c>
    </row>
    <row r="4843" spans="2:3" x14ac:dyDescent="0.25">
      <c r="B4843" t="s">
        <v>8813</v>
      </c>
      <c r="C4843" t="s">
        <v>38208</v>
      </c>
    </row>
    <row r="4844" spans="2:3" x14ac:dyDescent="0.25">
      <c r="B4844" t="s">
        <v>8814</v>
      </c>
      <c r="C4844" t="s">
        <v>38208</v>
      </c>
    </row>
    <row r="4845" spans="2:3" x14ac:dyDescent="0.25">
      <c r="B4845" t="s">
        <v>8815</v>
      </c>
      <c r="C4845" t="s">
        <v>38208</v>
      </c>
    </row>
    <row r="4846" spans="2:3" x14ac:dyDescent="0.25">
      <c r="B4846" t="s">
        <v>8816</v>
      </c>
      <c r="C4846" t="s">
        <v>38208</v>
      </c>
    </row>
    <row r="4847" spans="2:3" x14ac:dyDescent="0.25">
      <c r="B4847" t="s">
        <v>8817</v>
      </c>
      <c r="C4847" t="s">
        <v>38208</v>
      </c>
    </row>
    <row r="4848" spans="2:3" x14ac:dyDescent="0.25">
      <c r="B4848" t="s">
        <v>8818</v>
      </c>
      <c r="C4848" t="s">
        <v>38208</v>
      </c>
    </row>
    <row r="4849" spans="2:3" x14ac:dyDescent="0.25">
      <c r="B4849" t="s">
        <v>8819</v>
      </c>
      <c r="C4849" t="s">
        <v>38208</v>
      </c>
    </row>
    <row r="4850" spans="2:3" x14ac:dyDescent="0.25">
      <c r="B4850" t="s">
        <v>8820</v>
      </c>
      <c r="C4850" t="s">
        <v>38208</v>
      </c>
    </row>
    <row r="4851" spans="2:3" x14ac:dyDescent="0.25">
      <c r="B4851" t="s">
        <v>8821</v>
      </c>
      <c r="C4851" t="s">
        <v>38208</v>
      </c>
    </row>
    <row r="4852" spans="2:3" x14ac:dyDescent="0.25">
      <c r="B4852" t="s">
        <v>8822</v>
      </c>
      <c r="C4852" t="s">
        <v>38208</v>
      </c>
    </row>
    <row r="4853" spans="2:3" x14ac:dyDescent="0.25">
      <c r="B4853" t="s">
        <v>8823</v>
      </c>
      <c r="C4853" t="s">
        <v>38208</v>
      </c>
    </row>
    <row r="4854" spans="2:3" x14ac:dyDescent="0.25">
      <c r="B4854" t="s">
        <v>8824</v>
      </c>
      <c r="C4854" t="s">
        <v>38208</v>
      </c>
    </row>
    <row r="4855" spans="2:3" x14ac:dyDescent="0.25">
      <c r="B4855" t="s">
        <v>8825</v>
      </c>
      <c r="C4855" t="s">
        <v>38208</v>
      </c>
    </row>
    <row r="4856" spans="2:3" x14ac:dyDescent="0.25">
      <c r="B4856" t="s">
        <v>8826</v>
      </c>
      <c r="C4856" t="s">
        <v>38208</v>
      </c>
    </row>
    <row r="4857" spans="2:3" x14ac:dyDescent="0.25">
      <c r="B4857" t="s">
        <v>8827</v>
      </c>
      <c r="C4857" t="s">
        <v>38208</v>
      </c>
    </row>
    <row r="4858" spans="2:3" x14ac:dyDescent="0.25">
      <c r="B4858" t="s">
        <v>8828</v>
      </c>
      <c r="C4858" t="s">
        <v>38208</v>
      </c>
    </row>
    <row r="4859" spans="2:3" x14ac:dyDescent="0.25">
      <c r="B4859" t="s">
        <v>8829</v>
      </c>
      <c r="C4859" t="s">
        <v>38208</v>
      </c>
    </row>
    <row r="4860" spans="2:3" x14ac:dyDescent="0.25">
      <c r="B4860" t="s">
        <v>8830</v>
      </c>
      <c r="C4860" t="s">
        <v>38208</v>
      </c>
    </row>
    <row r="4861" spans="2:3" x14ac:dyDescent="0.25">
      <c r="B4861" t="s">
        <v>8831</v>
      </c>
      <c r="C4861" t="s">
        <v>38208</v>
      </c>
    </row>
    <row r="4862" spans="2:3" x14ac:dyDescent="0.25">
      <c r="B4862" t="s">
        <v>8832</v>
      </c>
      <c r="C4862" t="s">
        <v>38208</v>
      </c>
    </row>
    <row r="4863" spans="2:3" x14ac:dyDescent="0.25">
      <c r="B4863" t="s">
        <v>8833</v>
      </c>
      <c r="C4863" t="s">
        <v>38208</v>
      </c>
    </row>
    <row r="4864" spans="2:3" x14ac:dyDescent="0.25">
      <c r="B4864" t="s">
        <v>8834</v>
      </c>
      <c r="C4864" t="s">
        <v>38208</v>
      </c>
    </row>
    <row r="4865" spans="2:3" x14ac:dyDescent="0.25">
      <c r="B4865" t="s">
        <v>8835</v>
      </c>
      <c r="C4865" t="s">
        <v>38208</v>
      </c>
    </row>
    <row r="4866" spans="2:3" x14ac:dyDescent="0.25">
      <c r="B4866" t="s">
        <v>8836</v>
      </c>
      <c r="C4866" t="s">
        <v>38208</v>
      </c>
    </row>
    <row r="4867" spans="2:3" x14ac:dyDescent="0.25">
      <c r="B4867" t="s">
        <v>8837</v>
      </c>
      <c r="C4867" t="s">
        <v>38208</v>
      </c>
    </row>
    <row r="4868" spans="2:3" x14ac:dyDescent="0.25">
      <c r="B4868" t="s">
        <v>8838</v>
      </c>
      <c r="C4868" t="s">
        <v>38208</v>
      </c>
    </row>
    <row r="4869" spans="2:3" x14ac:dyDescent="0.25">
      <c r="B4869" t="s">
        <v>8839</v>
      </c>
      <c r="C4869" t="s">
        <v>38208</v>
      </c>
    </row>
    <row r="4870" spans="2:3" x14ac:dyDescent="0.25">
      <c r="B4870" t="s">
        <v>8840</v>
      </c>
      <c r="C4870" t="s">
        <v>38208</v>
      </c>
    </row>
    <row r="4871" spans="2:3" x14ac:dyDescent="0.25">
      <c r="B4871" t="s">
        <v>8841</v>
      </c>
      <c r="C4871" t="s">
        <v>38208</v>
      </c>
    </row>
    <row r="4872" spans="2:3" x14ac:dyDescent="0.25">
      <c r="B4872" t="s">
        <v>8842</v>
      </c>
      <c r="C4872" t="s">
        <v>38208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FCA764-8916-4AB5-8606-67941F32E65F}">
  <sheetPr>
    <tabColor rgb="FFFFFF00"/>
  </sheetPr>
  <dimension ref="A2:C4872"/>
  <sheetViews>
    <sheetView topLeftCell="A4844" workbookViewId="0">
      <selection activeCell="G4866" sqref="G4866"/>
    </sheetView>
  </sheetViews>
  <sheetFormatPr defaultRowHeight="15" x14ac:dyDescent="0.25"/>
  <cols>
    <col min="1" max="1" width="26.140625" bestFit="1" customWidth="1"/>
    <col min="2" max="2" width="38.7109375" bestFit="1" customWidth="1"/>
    <col min="3" max="3" width="36" bestFit="1" customWidth="1"/>
  </cols>
  <sheetData>
    <row r="2" spans="1:3" x14ac:dyDescent="0.25">
      <c r="A2" t="s">
        <v>1</v>
      </c>
      <c r="B2" t="s">
        <v>2</v>
      </c>
      <c r="C2" t="s">
        <v>3</v>
      </c>
    </row>
    <row r="3" spans="1:3" x14ac:dyDescent="0.25">
      <c r="B3" t="s">
        <v>3973</v>
      </c>
      <c r="C3" t="s">
        <v>38209</v>
      </c>
    </row>
    <row r="4" spans="1:3" x14ac:dyDescent="0.25">
      <c r="B4" t="s">
        <v>3974</v>
      </c>
      <c r="C4" t="s">
        <v>38209</v>
      </c>
    </row>
    <row r="5" spans="1:3" x14ac:dyDescent="0.25">
      <c r="B5" t="s">
        <v>3975</v>
      </c>
      <c r="C5" t="s">
        <v>38209</v>
      </c>
    </row>
    <row r="6" spans="1:3" x14ac:dyDescent="0.25">
      <c r="B6" t="s">
        <v>3976</v>
      </c>
      <c r="C6" t="s">
        <v>38209</v>
      </c>
    </row>
    <row r="7" spans="1:3" x14ac:dyDescent="0.25">
      <c r="B7" t="s">
        <v>3977</v>
      </c>
      <c r="C7" t="s">
        <v>38209</v>
      </c>
    </row>
    <row r="8" spans="1:3" x14ac:dyDescent="0.25">
      <c r="B8" t="s">
        <v>3978</v>
      </c>
      <c r="C8" t="s">
        <v>38209</v>
      </c>
    </row>
    <row r="9" spans="1:3" x14ac:dyDescent="0.25">
      <c r="B9" t="s">
        <v>3979</v>
      </c>
      <c r="C9" t="s">
        <v>38209</v>
      </c>
    </row>
    <row r="10" spans="1:3" x14ac:dyDescent="0.25">
      <c r="B10" t="s">
        <v>3980</v>
      </c>
      <c r="C10" t="s">
        <v>38209</v>
      </c>
    </row>
    <row r="11" spans="1:3" x14ac:dyDescent="0.25">
      <c r="B11" t="s">
        <v>3981</v>
      </c>
      <c r="C11" t="s">
        <v>38209</v>
      </c>
    </row>
    <row r="12" spans="1:3" x14ac:dyDescent="0.25">
      <c r="B12" t="s">
        <v>3982</v>
      </c>
      <c r="C12" t="s">
        <v>38209</v>
      </c>
    </row>
    <row r="13" spans="1:3" x14ac:dyDescent="0.25">
      <c r="B13" t="s">
        <v>3983</v>
      </c>
      <c r="C13" t="s">
        <v>38209</v>
      </c>
    </row>
    <row r="14" spans="1:3" x14ac:dyDescent="0.25">
      <c r="B14" t="s">
        <v>3984</v>
      </c>
      <c r="C14" t="s">
        <v>38209</v>
      </c>
    </row>
    <row r="15" spans="1:3" x14ac:dyDescent="0.25">
      <c r="B15" t="s">
        <v>3985</v>
      </c>
      <c r="C15" t="s">
        <v>38209</v>
      </c>
    </row>
    <row r="16" spans="1:3" x14ac:dyDescent="0.25">
      <c r="B16" t="s">
        <v>3986</v>
      </c>
      <c r="C16" t="s">
        <v>38209</v>
      </c>
    </row>
    <row r="17" spans="2:3" x14ac:dyDescent="0.25">
      <c r="B17" t="s">
        <v>3987</v>
      </c>
      <c r="C17" t="s">
        <v>38209</v>
      </c>
    </row>
    <row r="18" spans="2:3" x14ac:dyDescent="0.25">
      <c r="B18" t="s">
        <v>3988</v>
      </c>
      <c r="C18" t="s">
        <v>38209</v>
      </c>
    </row>
    <row r="19" spans="2:3" x14ac:dyDescent="0.25">
      <c r="B19" t="s">
        <v>3989</v>
      </c>
      <c r="C19" t="s">
        <v>38209</v>
      </c>
    </row>
    <row r="20" spans="2:3" x14ac:dyDescent="0.25">
      <c r="B20" t="s">
        <v>3990</v>
      </c>
      <c r="C20" t="s">
        <v>38209</v>
      </c>
    </row>
    <row r="21" spans="2:3" x14ac:dyDescent="0.25">
      <c r="B21" t="s">
        <v>3991</v>
      </c>
      <c r="C21" t="s">
        <v>38209</v>
      </c>
    </row>
    <row r="22" spans="2:3" x14ac:dyDescent="0.25">
      <c r="B22" t="s">
        <v>3992</v>
      </c>
      <c r="C22" t="s">
        <v>38209</v>
      </c>
    </row>
    <row r="23" spans="2:3" x14ac:dyDescent="0.25">
      <c r="B23" t="s">
        <v>3993</v>
      </c>
      <c r="C23" t="s">
        <v>38209</v>
      </c>
    </row>
    <row r="24" spans="2:3" x14ac:dyDescent="0.25">
      <c r="B24" t="s">
        <v>3994</v>
      </c>
      <c r="C24" t="s">
        <v>38209</v>
      </c>
    </row>
    <row r="25" spans="2:3" x14ac:dyDescent="0.25">
      <c r="B25" t="s">
        <v>3995</v>
      </c>
      <c r="C25" t="s">
        <v>38209</v>
      </c>
    </row>
    <row r="26" spans="2:3" x14ac:dyDescent="0.25">
      <c r="B26" t="s">
        <v>3996</v>
      </c>
      <c r="C26" t="s">
        <v>38209</v>
      </c>
    </row>
    <row r="27" spans="2:3" x14ac:dyDescent="0.25">
      <c r="B27" t="s">
        <v>3997</v>
      </c>
      <c r="C27" t="s">
        <v>38209</v>
      </c>
    </row>
    <row r="28" spans="2:3" x14ac:dyDescent="0.25">
      <c r="B28" t="s">
        <v>3998</v>
      </c>
      <c r="C28" t="s">
        <v>38209</v>
      </c>
    </row>
    <row r="29" spans="2:3" x14ac:dyDescent="0.25">
      <c r="B29" t="s">
        <v>3999</v>
      </c>
      <c r="C29" t="s">
        <v>38209</v>
      </c>
    </row>
    <row r="30" spans="2:3" x14ac:dyDescent="0.25">
      <c r="B30" t="s">
        <v>4000</v>
      </c>
      <c r="C30" t="s">
        <v>38209</v>
      </c>
    </row>
    <row r="31" spans="2:3" x14ac:dyDescent="0.25">
      <c r="B31" t="s">
        <v>4001</v>
      </c>
      <c r="C31" t="s">
        <v>38209</v>
      </c>
    </row>
    <row r="32" spans="2:3" x14ac:dyDescent="0.25">
      <c r="B32" t="s">
        <v>4002</v>
      </c>
      <c r="C32" t="s">
        <v>38209</v>
      </c>
    </row>
    <row r="33" spans="2:3" x14ac:dyDescent="0.25">
      <c r="B33" t="s">
        <v>4003</v>
      </c>
      <c r="C33" t="s">
        <v>38209</v>
      </c>
    </row>
    <row r="34" spans="2:3" x14ac:dyDescent="0.25">
      <c r="B34" t="s">
        <v>4004</v>
      </c>
      <c r="C34" t="s">
        <v>38209</v>
      </c>
    </row>
    <row r="35" spans="2:3" x14ac:dyDescent="0.25">
      <c r="B35" t="s">
        <v>4005</v>
      </c>
      <c r="C35" t="s">
        <v>38209</v>
      </c>
    </row>
    <row r="36" spans="2:3" x14ac:dyDescent="0.25">
      <c r="B36" t="s">
        <v>4006</v>
      </c>
      <c r="C36" t="s">
        <v>38209</v>
      </c>
    </row>
    <row r="37" spans="2:3" x14ac:dyDescent="0.25">
      <c r="B37" t="s">
        <v>4007</v>
      </c>
      <c r="C37" t="s">
        <v>38209</v>
      </c>
    </row>
    <row r="38" spans="2:3" x14ac:dyDescent="0.25">
      <c r="B38" t="s">
        <v>4008</v>
      </c>
      <c r="C38" t="s">
        <v>38209</v>
      </c>
    </row>
    <row r="39" spans="2:3" x14ac:dyDescent="0.25">
      <c r="B39" t="s">
        <v>4009</v>
      </c>
      <c r="C39" t="s">
        <v>38209</v>
      </c>
    </row>
    <row r="40" spans="2:3" x14ac:dyDescent="0.25">
      <c r="B40" t="s">
        <v>4010</v>
      </c>
      <c r="C40" t="s">
        <v>38209</v>
      </c>
    </row>
    <row r="41" spans="2:3" x14ac:dyDescent="0.25">
      <c r="B41" t="s">
        <v>4011</v>
      </c>
      <c r="C41" t="s">
        <v>38209</v>
      </c>
    </row>
    <row r="42" spans="2:3" x14ac:dyDescent="0.25">
      <c r="B42" t="s">
        <v>4012</v>
      </c>
      <c r="C42" t="s">
        <v>38209</v>
      </c>
    </row>
    <row r="43" spans="2:3" x14ac:dyDescent="0.25">
      <c r="B43" t="s">
        <v>4013</v>
      </c>
      <c r="C43" t="s">
        <v>38209</v>
      </c>
    </row>
    <row r="44" spans="2:3" x14ac:dyDescent="0.25">
      <c r="B44" t="s">
        <v>4014</v>
      </c>
      <c r="C44" t="s">
        <v>38209</v>
      </c>
    </row>
    <row r="45" spans="2:3" x14ac:dyDescent="0.25">
      <c r="B45" t="s">
        <v>4015</v>
      </c>
      <c r="C45" t="s">
        <v>38209</v>
      </c>
    </row>
    <row r="46" spans="2:3" x14ac:dyDescent="0.25">
      <c r="B46" t="s">
        <v>4016</v>
      </c>
      <c r="C46" t="s">
        <v>38209</v>
      </c>
    </row>
    <row r="47" spans="2:3" x14ac:dyDescent="0.25">
      <c r="B47" t="s">
        <v>4017</v>
      </c>
      <c r="C47" t="s">
        <v>38209</v>
      </c>
    </row>
    <row r="48" spans="2:3" x14ac:dyDescent="0.25">
      <c r="B48" t="s">
        <v>4018</v>
      </c>
      <c r="C48" t="s">
        <v>38209</v>
      </c>
    </row>
    <row r="49" spans="2:3" x14ac:dyDescent="0.25">
      <c r="B49" t="s">
        <v>4019</v>
      </c>
      <c r="C49" t="s">
        <v>38209</v>
      </c>
    </row>
    <row r="50" spans="2:3" x14ac:dyDescent="0.25">
      <c r="B50" t="s">
        <v>4020</v>
      </c>
      <c r="C50" t="s">
        <v>38209</v>
      </c>
    </row>
    <row r="51" spans="2:3" x14ac:dyDescent="0.25">
      <c r="B51" t="s">
        <v>4021</v>
      </c>
      <c r="C51" t="s">
        <v>38209</v>
      </c>
    </row>
    <row r="52" spans="2:3" x14ac:dyDescent="0.25">
      <c r="B52" t="s">
        <v>4022</v>
      </c>
      <c r="C52" t="s">
        <v>38209</v>
      </c>
    </row>
    <row r="53" spans="2:3" x14ac:dyDescent="0.25">
      <c r="B53" t="s">
        <v>4023</v>
      </c>
      <c r="C53" t="s">
        <v>38209</v>
      </c>
    </row>
    <row r="54" spans="2:3" x14ac:dyDescent="0.25">
      <c r="B54" t="s">
        <v>4024</v>
      </c>
      <c r="C54" t="s">
        <v>38209</v>
      </c>
    </row>
    <row r="55" spans="2:3" x14ac:dyDescent="0.25">
      <c r="B55" t="s">
        <v>4025</v>
      </c>
      <c r="C55" t="s">
        <v>38209</v>
      </c>
    </row>
    <row r="56" spans="2:3" x14ac:dyDescent="0.25">
      <c r="B56" t="s">
        <v>4026</v>
      </c>
      <c r="C56" t="s">
        <v>38209</v>
      </c>
    </row>
    <row r="57" spans="2:3" x14ac:dyDescent="0.25">
      <c r="B57" t="s">
        <v>4027</v>
      </c>
      <c r="C57" t="s">
        <v>38209</v>
      </c>
    </row>
    <row r="58" spans="2:3" x14ac:dyDescent="0.25">
      <c r="B58" t="s">
        <v>4028</v>
      </c>
      <c r="C58" t="s">
        <v>38209</v>
      </c>
    </row>
    <row r="59" spans="2:3" x14ac:dyDescent="0.25">
      <c r="B59" t="s">
        <v>4029</v>
      </c>
      <c r="C59" t="s">
        <v>38209</v>
      </c>
    </row>
    <row r="60" spans="2:3" x14ac:dyDescent="0.25">
      <c r="B60" t="s">
        <v>4030</v>
      </c>
      <c r="C60" t="s">
        <v>38209</v>
      </c>
    </row>
    <row r="61" spans="2:3" x14ac:dyDescent="0.25">
      <c r="B61" t="s">
        <v>4031</v>
      </c>
      <c r="C61" t="s">
        <v>38209</v>
      </c>
    </row>
    <row r="62" spans="2:3" x14ac:dyDescent="0.25">
      <c r="B62" t="s">
        <v>4032</v>
      </c>
      <c r="C62" t="s">
        <v>38209</v>
      </c>
    </row>
    <row r="63" spans="2:3" x14ac:dyDescent="0.25">
      <c r="B63" t="s">
        <v>4033</v>
      </c>
      <c r="C63" t="s">
        <v>38209</v>
      </c>
    </row>
    <row r="64" spans="2:3" x14ac:dyDescent="0.25">
      <c r="B64" t="s">
        <v>4034</v>
      </c>
      <c r="C64" t="s">
        <v>38209</v>
      </c>
    </row>
    <row r="65" spans="2:3" x14ac:dyDescent="0.25">
      <c r="B65" t="s">
        <v>4035</v>
      </c>
      <c r="C65" t="s">
        <v>38209</v>
      </c>
    </row>
    <row r="66" spans="2:3" x14ac:dyDescent="0.25">
      <c r="B66" t="s">
        <v>4036</v>
      </c>
      <c r="C66" t="s">
        <v>38209</v>
      </c>
    </row>
    <row r="67" spans="2:3" x14ac:dyDescent="0.25">
      <c r="B67" t="s">
        <v>4037</v>
      </c>
      <c r="C67" t="s">
        <v>38209</v>
      </c>
    </row>
    <row r="68" spans="2:3" x14ac:dyDescent="0.25">
      <c r="B68" t="s">
        <v>4038</v>
      </c>
      <c r="C68" t="s">
        <v>38209</v>
      </c>
    </row>
    <row r="69" spans="2:3" x14ac:dyDescent="0.25">
      <c r="B69" t="s">
        <v>4039</v>
      </c>
      <c r="C69" t="s">
        <v>38209</v>
      </c>
    </row>
    <row r="70" spans="2:3" x14ac:dyDescent="0.25">
      <c r="B70" t="s">
        <v>4040</v>
      </c>
      <c r="C70" t="s">
        <v>38209</v>
      </c>
    </row>
    <row r="71" spans="2:3" x14ac:dyDescent="0.25">
      <c r="B71" t="s">
        <v>4041</v>
      </c>
      <c r="C71" t="s">
        <v>38209</v>
      </c>
    </row>
    <row r="72" spans="2:3" x14ac:dyDescent="0.25">
      <c r="B72" t="s">
        <v>4042</v>
      </c>
      <c r="C72" t="s">
        <v>38209</v>
      </c>
    </row>
    <row r="73" spans="2:3" x14ac:dyDescent="0.25">
      <c r="B73" t="s">
        <v>4043</v>
      </c>
      <c r="C73" t="s">
        <v>38209</v>
      </c>
    </row>
    <row r="74" spans="2:3" x14ac:dyDescent="0.25">
      <c r="B74" t="s">
        <v>4044</v>
      </c>
      <c r="C74" t="s">
        <v>38209</v>
      </c>
    </row>
    <row r="75" spans="2:3" x14ac:dyDescent="0.25">
      <c r="B75" t="s">
        <v>4045</v>
      </c>
      <c r="C75" t="s">
        <v>38209</v>
      </c>
    </row>
    <row r="76" spans="2:3" x14ac:dyDescent="0.25">
      <c r="B76" t="s">
        <v>4046</v>
      </c>
      <c r="C76" t="s">
        <v>38209</v>
      </c>
    </row>
    <row r="77" spans="2:3" x14ac:dyDescent="0.25">
      <c r="B77" t="s">
        <v>4047</v>
      </c>
      <c r="C77" t="s">
        <v>38209</v>
      </c>
    </row>
    <row r="78" spans="2:3" x14ac:dyDescent="0.25">
      <c r="B78" t="s">
        <v>4048</v>
      </c>
      <c r="C78" t="s">
        <v>38209</v>
      </c>
    </row>
    <row r="79" spans="2:3" x14ac:dyDescent="0.25">
      <c r="B79" t="s">
        <v>4049</v>
      </c>
      <c r="C79" t="s">
        <v>38209</v>
      </c>
    </row>
    <row r="80" spans="2:3" x14ac:dyDescent="0.25">
      <c r="B80" t="s">
        <v>4050</v>
      </c>
      <c r="C80" t="s">
        <v>38209</v>
      </c>
    </row>
    <row r="81" spans="2:3" x14ac:dyDescent="0.25">
      <c r="B81" t="s">
        <v>4051</v>
      </c>
      <c r="C81" t="s">
        <v>38209</v>
      </c>
    </row>
    <row r="82" spans="2:3" x14ac:dyDescent="0.25">
      <c r="B82" t="s">
        <v>4052</v>
      </c>
      <c r="C82" t="s">
        <v>38209</v>
      </c>
    </row>
    <row r="83" spans="2:3" x14ac:dyDescent="0.25">
      <c r="B83" t="s">
        <v>4053</v>
      </c>
      <c r="C83" t="s">
        <v>38209</v>
      </c>
    </row>
    <row r="84" spans="2:3" x14ac:dyDescent="0.25">
      <c r="B84" t="s">
        <v>4054</v>
      </c>
      <c r="C84" t="s">
        <v>38209</v>
      </c>
    </row>
    <row r="85" spans="2:3" x14ac:dyDescent="0.25">
      <c r="B85" t="s">
        <v>4055</v>
      </c>
      <c r="C85" t="s">
        <v>38209</v>
      </c>
    </row>
    <row r="86" spans="2:3" x14ac:dyDescent="0.25">
      <c r="B86" t="s">
        <v>4056</v>
      </c>
      <c r="C86" t="s">
        <v>38209</v>
      </c>
    </row>
    <row r="87" spans="2:3" x14ac:dyDescent="0.25">
      <c r="B87" t="s">
        <v>4057</v>
      </c>
      <c r="C87" t="s">
        <v>38209</v>
      </c>
    </row>
    <row r="88" spans="2:3" x14ac:dyDescent="0.25">
      <c r="B88" t="s">
        <v>4058</v>
      </c>
      <c r="C88" t="s">
        <v>38209</v>
      </c>
    </row>
    <row r="89" spans="2:3" x14ac:dyDescent="0.25">
      <c r="B89" t="s">
        <v>4059</v>
      </c>
      <c r="C89" t="s">
        <v>38209</v>
      </c>
    </row>
    <row r="90" spans="2:3" x14ac:dyDescent="0.25">
      <c r="B90" t="s">
        <v>4060</v>
      </c>
      <c r="C90" t="s">
        <v>38209</v>
      </c>
    </row>
    <row r="91" spans="2:3" x14ac:dyDescent="0.25">
      <c r="B91" t="s">
        <v>4061</v>
      </c>
      <c r="C91" t="s">
        <v>38209</v>
      </c>
    </row>
    <row r="92" spans="2:3" x14ac:dyDescent="0.25">
      <c r="B92" t="s">
        <v>4062</v>
      </c>
      <c r="C92" t="s">
        <v>38209</v>
      </c>
    </row>
    <row r="93" spans="2:3" x14ac:dyDescent="0.25">
      <c r="B93" t="s">
        <v>4063</v>
      </c>
      <c r="C93" t="s">
        <v>38209</v>
      </c>
    </row>
    <row r="94" spans="2:3" x14ac:dyDescent="0.25">
      <c r="B94" t="s">
        <v>4064</v>
      </c>
      <c r="C94" t="s">
        <v>38209</v>
      </c>
    </row>
    <row r="95" spans="2:3" x14ac:dyDescent="0.25">
      <c r="B95" t="s">
        <v>4065</v>
      </c>
      <c r="C95" t="s">
        <v>38209</v>
      </c>
    </row>
    <row r="96" spans="2:3" x14ac:dyDescent="0.25">
      <c r="B96" t="s">
        <v>4066</v>
      </c>
      <c r="C96" t="s">
        <v>38209</v>
      </c>
    </row>
    <row r="97" spans="2:3" x14ac:dyDescent="0.25">
      <c r="B97" t="s">
        <v>4067</v>
      </c>
      <c r="C97" t="s">
        <v>38209</v>
      </c>
    </row>
    <row r="98" spans="2:3" x14ac:dyDescent="0.25">
      <c r="B98" t="s">
        <v>4068</v>
      </c>
      <c r="C98" t="s">
        <v>38209</v>
      </c>
    </row>
    <row r="99" spans="2:3" x14ac:dyDescent="0.25">
      <c r="B99" t="s">
        <v>4069</v>
      </c>
      <c r="C99" t="s">
        <v>38209</v>
      </c>
    </row>
    <row r="100" spans="2:3" x14ac:dyDescent="0.25">
      <c r="B100" t="s">
        <v>4070</v>
      </c>
      <c r="C100" t="s">
        <v>38209</v>
      </c>
    </row>
    <row r="101" spans="2:3" x14ac:dyDescent="0.25">
      <c r="B101" t="s">
        <v>4071</v>
      </c>
      <c r="C101" t="s">
        <v>38209</v>
      </c>
    </row>
    <row r="102" spans="2:3" x14ac:dyDescent="0.25">
      <c r="B102" t="s">
        <v>4072</v>
      </c>
      <c r="C102" t="s">
        <v>38209</v>
      </c>
    </row>
    <row r="103" spans="2:3" x14ac:dyDescent="0.25">
      <c r="B103" t="s">
        <v>4073</v>
      </c>
      <c r="C103" t="s">
        <v>38209</v>
      </c>
    </row>
    <row r="104" spans="2:3" x14ac:dyDescent="0.25">
      <c r="B104" t="s">
        <v>4074</v>
      </c>
      <c r="C104" t="s">
        <v>38209</v>
      </c>
    </row>
    <row r="105" spans="2:3" x14ac:dyDescent="0.25">
      <c r="B105" t="s">
        <v>4075</v>
      </c>
      <c r="C105" t="s">
        <v>38209</v>
      </c>
    </row>
    <row r="106" spans="2:3" x14ac:dyDescent="0.25">
      <c r="B106" t="s">
        <v>4076</v>
      </c>
      <c r="C106" t="s">
        <v>38209</v>
      </c>
    </row>
    <row r="107" spans="2:3" x14ac:dyDescent="0.25">
      <c r="B107" t="s">
        <v>4077</v>
      </c>
      <c r="C107" t="s">
        <v>38209</v>
      </c>
    </row>
    <row r="108" spans="2:3" x14ac:dyDescent="0.25">
      <c r="B108" t="s">
        <v>4078</v>
      </c>
      <c r="C108" t="s">
        <v>38209</v>
      </c>
    </row>
    <row r="109" spans="2:3" x14ac:dyDescent="0.25">
      <c r="B109" t="s">
        <v>4079</v>
      </c>
      <c r="C109" t="s">
        <v>38209</v>
      </c>
    </row>
    <row r="110" spans="2:3" x14ac:dyDescent="0.25">
      <c r="B110" t="s">
        <v>4080</v>
      </c>
      <c r="C110" t="s">
        <v>38209</v>
      </c>
    </row>
    <row r="111" spans="2:3" x14ac:dyDescent="0.25">
      <c r="B111" t="s">
        <v>4081</v>
      </c>
      <c r="C111" t="s">
        <v>38209</v>
      </c>
    </row>
    <row r="112" spans="2:3" x14ac:dyDescent="0.25">
      <c r="B112" t="s">
        <v>4082</v>
      </c>
      <c r="C112" t="s">
        <v>38209</v>
      </c>
    </row>
    <row r="113" spans="2:3" x14ac:dyDescent="0.25">
      <c r="B113" t="s">
        <v>4083</v>
      </c>
      <c r="C113" t="s">
        <v>38209</v>
      </c>
    </row>
    <row r="114" spans="2:3" x14ac:dyDescent="0.25">
      <c r="B114" t="s">
        <v>4084</v>
      </c>
      <c r="C114" t="s">
        <v>38209</v>
      </c>
    </row>
    <row r="115" spans="2:3" x14ac:dyDescent="0.25">
      <c r="B115" t="s">
        <v>4085</v>
      </c>
      <c r="C115" t="s">
        <v>38209</v>
      </c>
    </row>
    <row r="116" spans="2:3" x14ac:dyDescent="0.25">
      <c r="B116" t="s">
        <v>4086</v>
      </c>
      <c r="C116" t="s">
        <v>38209</v>
      </c>
    </row>
    <row r="117" spans="2:3" x14ac:dyDescent="0.25">
      <c r="B117" t="s">
        <v>4087</v>
      </c>
      <c r="C117" t="s">
        <v>38209</v>
      </c>
    </row>
    <row r="118" spans="2:3" x14ac:dyDescent="0.25">
      <c r="B118" t="s">
        <v>4088</v>
      </c>
      <c r="C118" t="s">
        <v>38209</v>
      </c>
    </row>
    <row r="119" spans="2:3" x14ac:dyDescent="0.25">
      <c r="B119" t="s">
        <v>4089</v>
      </c>
      <c r="C119" t="s">
        <v>38209</v>
      </c>
    </row>
    <row r="120" spans="2:3" x14ac:dyDescent="0.25">
      <c r="B120" t="s">
        <v>4090</v>
      </c>
      <c r="C120" t="s">
        <v>38209</v>
      </c>
    </row>
    <row r="121" spans="2:3" x14ac:dyDescent="0.25">
      <c r="B121" t="s">
        <v>4091</v>
      </c>
      <c r="C121" t="s">
        <v>38209</v>
      </c>
    </row>
    <row r="122" spans="2:3" x14ac:dyDescent="0.25">
      <c r="B122" t="s">
        <v>4092</v>
      </c>
      <c r="C122" t="s">
        <v>38209</v>
      </c>
    </row>
    <row r="123" spans="2:3" x14ac:dyDescent="0.25">
      <c r="B123" t="s">
        <v>4093</v>
      </c>
      <c r="C123" t="s">
        <v>38209</v>
      </c>
    </row>
    <row r="124" spans="2:3" x14ac:dyDescent="0.25">
      <c r="B124" t="s">
        <v>4094</v>
      </c>
      <c r="C124" t="s">
        <v>38209</v>
      </c>
    </row>
    <row r="125" spans="2:3" x14ac:dyDescent="0.25">
      <c r="B125" t="s">
        <v>4095</v>
      </c>
      <c r="C125" t="s">
        <v>38209</v>
      </c>
    </row>
    <row r="126" spans="2:3" x14ac:dyDescent="0.25">
      <c r="B126" t="s">
        <v>4096</v>
      </c>
      <c r="C126" t="s">
        <v>38209</v>
      </c>
    </row>
    <row r="127" spans="2:3" x14ac:dyDescent="0.25">
      <c r="B127" t="s">
        <v>4097</v>
      </c>
      <c r="C127" t="s">
        <v>38209</v>
      </c>
    </row>
    <row r="128" spans="2:3" x14ac:dyDescent="0.25">
      <c r="B128" t="s">
        <v>4098</v>
      </c>
      <c r="C128" t="s">
        <v>38209</v>
      </c>
    </row>
    <row r="129" spans="2:3" x14ac:dyDescent="0.25">
      <c r="B129" t="s">
        <v>4099</v>
      </c>
      <c r="C129" t="s">
        <v>38209</v>
      </c>
    </row>
    <row r="130" spans="2:3" x14ac:dyDescent="0.25">
      <c r="B130" t="s">
        <v>4100</v>
      </c>
      <c r="C130" t="s">
        <v>38209</v>
      </c>
    </row>
    <row r="131" spans="2:3" x14ac:dyDescent="0.25">
      <c r="B131" t="s">
        <v>4101</v>
      </c>
      <c r="C131" t="s">
        <v>38209</v>
      </c>
    </row>
    <row r="132" spans="2:3" x14ac:dyDescent="0.25">
      <c r="B132" t="s">
        <v>4102</v>
      </c>
      <c r="C132" t="s">
        <v>38209</v>
      </c>
    </row>
    <row r="133" spans="2:3" x14ac:dyDescent="0.25">
      <c r="B133" t="s">
        <v>4103</v>
      </c>
      <c r="C133" t="s">
        <v>38209</v>
      </c>
    </row>
    <row r="134" spans="2:3" x14ac:dyDescent="0.25">
      <c r="B134" t="s">
        <v>4104</v>
      </c>
      <c r="C134" t="s">
        <v>38209</v>
      </c>
    </row>
    <row r="135" spans="2:3" x14ac:dyDescent="0.25">
      <c r="B135" t="s">
        <v>4105</v>
      </c>
      <c r="C135" t="s">
        <v>38209</v>
      </c>
    </row>
    <row r="136" spans="2:3" x14ac:dyDescent="0.25">
      <c r="B136" t="s">
        <v>4106</v>
      </c>
      <c r="C136" t="s">
        <v>38209</v>
      </c>
    </row>
    <row r="137" spans="2:3" x14ac:dyDescent="0.25">
      <c r="B137" t="s">
        <v>4107</v>
      </c>
      <c r="C137" t="s">
        <v>38209</v>
      </c>
    </row>
    <row r="138" spans="2:3" x14ac:dyDescent="0.25">
      <c r="B138" t="s">
        <v>4108</v>
      </c>
      <c r="C138" t="s">
        <v>38209</v>
      </c>
    </row>
    <row r="139" spans="2:3" x14ac:dyDescent="0.25">
      <c r="B139" t="s">
        <v>4109</v>
      </c>
      <c r="C139" t="s">
        <v>38209</v>
      </c>
    </row>
    <row r="140" spans="2:3" x14ac:dyDescent="0.25">
      <c r="B140" t="s">
        <v>4110</v>
      </c>
      <c r="C140" t="s">
        <v>38209</v>
      </c>
    </row>
    <row r="141" spans="2:3" x14ac:dyDescent="0.25">
      <c r="B141" t="s">
        <v>4111</v>
      </c>
      <c r="C141" t="s">
        <v>38209</v>
      </c>
    </row>
    <row r="142" spans="2:3" x14ac:dyDescent="0.25">
      <c r="B142" t="s">
        <v>4112</v>
      </c>
      <c r="C142" t="s">
        <v>38209</v>
      </c>
    </row>
    <row r="143" spans="2:3" x14ac:dyDescent="0.25">
      <c r="B143" t="s">
        <v>4113</v>
      </c>
      <c r="C143" t="s">
        <v>38209</v>
      </c>
    </row>
    <row r="144" spans="2:3" x14ac:dyDescent="0.25">
      <c r="B144" t="s">
        <v>4114</v>
      </c>
      <c r="C144" t="s">
        <v>38209</v>
      </c>
    </row>
    <row r="145" spans="2:3" x14ac:dyDescent="0.25">
      <c r="B145" t="s">
        <v>4115</v>
      </c>
      <c r="C145" t="s">
        <v>38209</v>
      </c>
    </row>
    <row r="146" spans="2:3" x14ac:dyDescent="0.25">
      <c r="B146" t="s">
        <v>4116</v>
      </c>
      <c r="C146" t="s">
        <v>38209</v>
      </c>
    </row>
    <row r="147" spans="2:3" x14ac:dyDescent="0.25">
      <c r="B147" t="s">
        <v>4117</v>
      </c>
      <c r="C147" t="s">
        <v>38209</v>
      </c>
    </row>
    <row r="148" spans="2:3" x14ac:dyDescent="0.25">
      <c r="B148" t="s">
        <v>4118</v>
      </c>
      <c r="C148" t="s">
        <v>38209</v>
      </c>
    </row>
    <row r="149" spans="2:3" x14ac:dyDescent="0.25">
      <c r="B149" t="s">
        <v>4119</v>
      </c>
      <c r="C149" t="s">
        <v>38209</v>
      </c>
    </row>
    <row r="150" spans="2:3" x14ac:dyDescent="0.25">
      <c r="B150" t="s">
        <v>4120</v>
      </c>
      <c r="C150" t="s">
        <v>38209</v>
      </c>
    </row>
    <row r="151" spans="2:3" x14ac:dyDescent="0.25">
      <c r="B151" t="s">
        <v>4121</v>
      </c>
      <c r="C151" t="s">
        <v>38209</v>
      </c>
    </row>
    <row r="152" spans="2:3" x14ac:dyDescent="0.25">
      <c r="B152" t="s">
        <v>4122</v>
      </c>
      <c r="C152" t="s">
        <v>38209</v>
      </c>
    </row>
    <row r="153" spans="2:3" x14ac:dyDescent="0.25">
      <c r="B153" t="s">
        <v>4123</v>
      </c>
      <c r="C153" t="s">
        <v>38209</v>
      </c>
    </row>
    <row r="154" spans="2:3" x14ac:dyDescent="0.25">
      <c r="B154" t="s">
        <v>4124</v>
      </c>
      <c r="C154" t="s">
        <v>38209</v>
      </c>
    </row>
    <row r="155" spans="2:3" x14ac:dyDescent="0.25">
      <c r="B155" t="s">
        <v>4125</v>
      </c>
      <c r="C155" t="s">
        <v>38209</v>
      </c>
    </row>
    <row r="156" spans="2:3" x14ac:dyDescent="0.25">
      <c r="B156" t="s">
        <v>4126</v>
      </c>
      <c r="C156" t="s">
        <v>38209</v>
      </c>
    </row>
    <row r="157" spans="2:3" x14ac:dyDescent="0.25">
      <c r="B157" t="s">
        <v>4127</v>
      </c>
      <c r="C157" t="s">
        <v>38209</v>
      </c>
    </row>
    <row r="158" spans="2:3" x14ac:dyDescent="0.25">
      <c r="B158" t="s">
        <v>4128</v>
      </c>
      <c r="C158" t="s">
        <v>38209</v>
      </c>
    </row>
    <row r="159" spans="2:3" x14ac:dyDescent="0.25">
      <c r="B159" t="s">
        <v>4129</v>
      </c>
      <c r="C159" t="s">
        <v>38209</v>
      </c>
    </row>
    <row r="160" spans="2:3" x14ac:dyDescent="0.25">
      <c r="B160" t="s">
        <v>4130</v>
      </c>
      <c r="C160" t="s">
        <v>38209</v>
      </c>
    </row>
    <row r="161" spans="2:3" x14ac:dyDescent="0.25">
      <c r="B161" t="s">
        <v>4131</v>
      </c>
      <c r="C161" t="s">
        <v>38209</v>
      </c>
    </row>
    <row r="162" spans="2:3" x14ac:dyDescent="0.25">
      <c r="B162" t="s">
        <v>4132</v>
      </c>
      <c r="C162" t="s">
        <v>38209</v>
      </c>
    </row>
    <row r="163" spans="2:3" x14ac:dyDescent="0.25">
      <c r="B163" t="s">
        <v>4133</v>
      </c>
      <c r="C163" t="s">
        <v>38209</v>
      </c>
    </row>
    <row r="164" spans="2:3" x14ac:dyDescent="0.25">
      <c r="B164" t="s">
        <v>4134</v>
      </c>
      <c r="C164" t="s">
        <v>38209</v>
      </c>
    </row>
    <row r="165" spans="2:3" x14ac:dyDescent="0.25">
      <c r="B165" t="s">
        <v>4135</v>
      </c>
      <c r="C165" t="s">
        <v>38209</v>
      </c>
    </row>
    <row r="166" spans="2:3" x14ac:dyDescent="0.25">
      <c r="B166" t="s">
        <v>4136</v>
      </c>
      <c r="C166" t="s">
        <v>38209</v>
      </c>
    </row>
    <row r="167" spans="2:3" x14ac:dyDescent="0.25">
      <c r="B167" t="s">
        <v>4137</v>
      </c>
      <c r="C167" t="s">
        <v>38209</v>
      </c>
    </row>
    <row r="168" spans="2:3" x14ac:dyDescent="0.25">
      <c r="B168" t="s">
        <v>4138</v>
      </c>
      <c r="C168" t="s">
        <v>38209</v>
      </c>
    </row>
    <row r="169" spans="2:3" x14ac:dyDescent="0.25">
      <c r="B169" t="s">
        <v>4139</v>
      </c>
      <c r="C169" t="s">
        <v>38209</v>
      </c>
    </row>
    <row r="170" spans="2:3" x14ac:dyDescent="0.25">
      <c r="B170" t="s">
        <v>4140</v>
      </c>
      <c r="C170" t="s">
        <v>38209</v>
      </c>
    </row>
    <row r="171" spans="2:3" x14ac:dyDescent="0.25">
      <c r="B171" t="s">
        <v>4141</v>
      </c>
      <c r="C171" t="s">
        <v>38209</v>
      </c>
    </row>
    <row r="172" spans="2:3" x14ac:dyDescent="0.25">
      <c r="B172" t="s">
        <v>4142</v>
      </c>
      <c r="C172" t="s">
        <v>38209</v>
      </c>
    </row>
    <row r="173" spans="2:3" x14ac:dyDescent="0.25">
      <c r="B173" t="s">
        <v>4143</v>
      </c>
      <c r="C173" t="s">
        <v>38209</v>
      </c>
    </row>
    <row r="174" spans="2:3" x14ac:dyDescent="0.25">
      <c r="B174" t="s">
        <v>4144</v>
      </c>
      <c r="C174" t="s">
        <v>38209</v>
      </c>
    </row>
    <row r="175" spans="2:3" x14ac:dyDescent="0.25">
      <c r="B175" t="s">
        <v>4145</v>
      </c>
      <c r="C175" t="s">
        <v>38209</v>
      </c>
    </row>
    <row r="176" spans="2:3" x14ac:dyDescent="0.25">
      <c r="B176" t="s">
        <v>4146</v>
      </c>
      <c r="C176" t="s">
        <v>38209</v>
      </c>
    </row>
    <row r="177" spans="2:3" x14ac:dyDescent="0.25">
      <c r="B177" t="s">
        <v>4147</v>
      </c>
      <c r="C177" t="s">
        <v>38209</v>
      </c>
    </row>
    <row r="178" spans="2:3" x14ac:dyDescent="0.25">
      <c r="B178" t="s">
        <v>4148</v>
      </c>
      <c r="C178" t="s">
        <v>38209</v>
      </c>
    </row>
    <row r="179" spans="2:3" x14ac:dyDescent="0.25">
      <c r="B179" t="s">
        <v>4149</v>
      </c>
      <c r="C179" t="s">
        <v>38209</v>
      </c>
    </row>
    <row r="180" spans="2:3" x14ac:dyDescent="0.25">
      <c r="B180" t="s">
        <v>4150</v>
      </c>
      <c r="C180" t="s">
        <v>38209</v>
      </c>
    </row>
    <row r="181" spans="2:3" x14ac:dyDescent="0.25">
      <c r="B181" t="s">
        <v>4151</v>
      </c>
      <c r="C181" t="s">
        <v>38209</v>
      </c>
    </row>
    <row r="182" spans="2:3" x14ac:dyDescent="0.25">
      <c r="B182" t="s">
        <v>4152</v>
      </c>
      <c r="C182" t="s">
        <v>38209</v>
      </c>
    </row>
    <row r="183" spans="2:3" x14ac:dyDescent="0.25">
      <c r="B183" t="s">
        <v>4153</v>
      </c>
      <c r="C183" t="s">
        <v>38209</v>
      </c>
    </row>
    <row r="184" spans="2:3" x14ac:dyDescent="0.25">
      <c r="B184" t="s">
        <v>4154</v>
      </c>
      <c r="C184" t="s">
        <v>38209</v>
      </c>
    </row>
    <row r="185" spans="2:3" x14ac:dyDescent="0.25">
      <c r="B185" t="s">
        <v>4155</v>
      </c>
      <c r="C185" t="s">
        <v>38209</v>
      </c>
    </row>
    <row r="186" spans="2:3" x14ac:dyDescent="0.25">
      <c r="B186" t="s">
        <v>4156</v>
      </c>
      <c r="C186" t="s">
        <v>38209</v>
      </c>
    </row>
    <row r="187" spans="2:3" x14ac:dyDescent="0.25">
      <c r="B187" t="s">
        <v>4157</v>
      </c>
      <c r="C187" t="s">
        <v>38209</v>
      </c>
    </row>
    <row r="188" spans="2:3" x14ac:dyDescent="0.25">
      <c r="B188" t="s">
        <v>4158</v>
      </c>
      <c r="C188" t="s">
        <v>38209</v>
      </c>
    </row>
    <row r="189" spans="2:3" x14ac:dyDescent="0.25">
      <c r="B189" t="s">
        <v>4159</v>
      </c>
      <c r="C189" t="s">
        <v>38209</v>
      </c>
    </row>
    <row r="190" spans="2:3" x14ac:dyDescent="0.25">
      <c r="B190" t="s">
        <v>4160</v>
      </c>
      <c r="C190" t="s">
        <v>38209</v>
      </c>
    </row>
    <row r="191" spans="2:3" x14ac:dyDescent="0.25">
      <c r="B191" t="s">
        <v>4161</v>
      </c>
      <c r="C191" t="s">
        <v>38209</v>
      </c>
    </row>
    <row r="192" spans="2:3" x14ac:dyDescent="0.25">
      <c r="B192" t="s">
        <v>4162</v>
      </c>
      <c r="C192" t="s">
        <v>38209</v>
      </c>
    </row>
    <row r="193" spans="2:3" x14ac:dyDescent="0.25">
      <c r="B193" t="s">
        <v>4163</v>
      </c>
      <c r="C193" t="s">
        <v>38209</v>
      </c>
    </row>
    <row r="194" spans="2:3" x14ac:dyDescent="0.25">
      <c r="B194" t="s">
        <v>4164</v>
      </c>
      <c r="C194" t="s">
        <v>38209</v>
      </c>
    </row>
    <row r="195" spans="2:3" x14ac:dyDescent="0.25">
      <c r="B195" t="s">
        <v>4165</v>
      </c>
      <c r="C195" t="s">
        <v>38209</v>
      </c>
    </row>
    <row r="196" spans="2:3" x14ac:dyDescent="0.25">
      <c r="B196" t="s">
        <v>4166</v>
      </c>
      <c r="C196" t="s">
        <v>38209</v>
      </c>
    </row>
    <row r="197" spans="2:3" x14ac:dyDescent="0.25">
      <c r="B197" t="s">
        <v>4167</v>
      </c>
      <c r="C197" t="s">
        <v>38209</v>
      </c>
    </row>
    <row r="198" spans="2:3" x14ac:dyDescent="0.25">
      <c r="B198" t="s">
        <v>4168</v>
      </c>
      <c r="C198" t="s">
        <v>38209</v>
      </c>
    </row>
    <row r="199" spans="2:3" x14ac:dyDescent="0.25">
      <c r="B199" t="s">
        <v>4169</v>
      </c>
      <c r="C199" t="s">
        <v>38209</v>
      </c>
    </row>
    <row r="200" spans="2:3" x14ac:dyDescent="0.25">
      <c r="B200" t="s">
        <v>4170</v>
      </c>
      <c r="C200" t="s">
        <v>38209</v>
      </c>
    </row>
    <row r="201" spans="2:3" x14ac:dyDescent="0.25">
      <c r="B201" t="s">
        <v>4171</v>
      </c>
      <c r="C201" t="s">
        <v>38209</v>
      </c>
    </row>
    <row r="202" spans="2:3" x14ac:dyDescent="0.25">
      <c r="B202" t="s">
        <v>4172</v>
      </c>
      <c r="C202" t="s">
        <v>38209</v>
      </c>
    </row>
    <row r="203" spans="2:3" x14ac:dyDescent="0.25">
      <c r="B203" t="s">
        <v>4173</v>
      </c>
      <c r="C203" t="s">
        <v>38209</v>
      </c>
    </row>
    <row r="204" spans="2:3" x14ac:dyDescent="0.25">
      <c r="B204" t="s">
        <v>4174</v>
      </c>
      <c r="C204" t="s">
        <v>38209</v>
      </c>
    </row>
    <row r="205" spans="2:3" x14ac:dyDescent="0.25">
      <c r="B205" t="s">
        <v>4175</v>
      </c>
      <c r="C205" t="s">
        <v>38209</v>
      </c>
    </row>
    <row r="206" spans="2:3" x14ac:dyDescent="0.25">
      <c r="B206" t="s">
        <v>4176</v>
      </c>
      <c r="C206" t="s">
        <v>38209</v>
      </c>
    </row>
    <row r="207" spans="2:3" x14ac:dyDescent="0.25">
      <c r="B207" t="s">
        <v>4177</v>
      </c>
      <c r="C207" t="s">
        <v>38209</v>
      </c>
    </row>
    <row r="208" spans="2:3" x14ac:dyDescent="0.25">
      <c r="B208" t="s">
        <v>4178</v>
      </c>
      <c r="C208" t="s">
        <v>38209</v>
      </c>
    </row>
    <row r="209" spans="2:3" x14ac:dyDescent="0.25">
      <c r="B209" t="s">
        <v>4179</v>
      </c>
      <c r="C209" t="s">
        <v>38209</v>
      </c>
    </row>
    <row r="210" spans="2:3" x14ac:dyDescent="0.25">
      <c r="B210" t="s">
        <v>4180</v>
      </c>
      <c r="C210" t="s">
        <v>38209</v>
      </c>
    </row>
    <row r="211" spans="2:3" x14ac:dyDescent="0.25">
      <c r="B211" t="s">
        <v>4181</v>
      </c>
      <c r="C211" t="s">
        <v>38209</v>
      </c>
    </row>
    <row r="212" spans="2:3" x14ac:dyDescent="0.25">
      <c r="B212" t="s">
        <v>4182</v>
      </c>
      <c r="C212" t="s">
        <v>38209</v>
      </c>
    </row>
    <row r="213" spans="2:3" x14ac:dyDescent="0.25">
      <c r="B213" t="s">
        <v>4183</v>
      </c>
      <c r="C213" t="s">
        <v>38209</v>
      </c>
    </row>
    <row r="214" spans="2:3" x14ac:dyDescent="0.25">
      <c r="B214" t="s">
        <v>4184</v>
      </c>
      <c r="C214" t="s">
        <v>38209</v>
      </c>
    </row>
    <row r="215" spans="2:3" x14ac:dyDescent="0.25">
      <c r="B215" t="s">
        <v>4185</v>
      </c>
      <c r="C215" t="s">
        <v>38209</v>
      </c>
    </row>
    <row r="216" spans="2:3" x14ac:dyDescent="0.25">
      <c r="B216" t="s">
        <v>4186</v>
      </c>
      <c r="C216" t="s">
        <v>38209</v>
      </c>
    </row>
    <row r="217" spans="2:3" x14ac:dyDescent="0.25">
      <c r="B217" t="s">
        <v>4187</v>
      </c>
      <c r="C217" t="s">
        <v>38209</v>
      </c>
    </row>
    <row r="218" spans="2:3" x14ac:dyDescent="0.25">
      <c r="B218" t="s">
        <v>4188</v>
      </c>
      <c r="C218" t="s">
        <v>38209</v>
      </c>
    </row>
    <row r="219" spans="2:3" x14ac:dyDescent="0.25">
      <c r="B219" t="s">
        <v>4189</v>
      </c>
      <c r="C219" t="s">
        <v>38209</v>
      </c>
    </row>
    <row r="220" spans="2:3" x14ac:dyDescent="0.25">
      <c r="B220" t="s">
        <v>4190</v>
      </c>
      <c r="C220" t="s">
        <v>38209</v>
      </c>
    </row>
    <row r="221" spans="2:3" x14ac:dyDescent="0.25">
      <c r="B221" t="s">
        <v>4191</v>
      </c>
      <c r="C221" t="s">
        <v>38209</v>
      </c>
    </row>
    <row r="222" spans="2:3" x14ac:dyDescent="0.25">
      <c r="B222" t="s">
        <v>4192</v>
      </c>
      <c r="C222" t="s">
        <v>38209</v>
      </c>
    </row>
    <row r="223" spans="2:3" x14ac:dyDescent="0.25">
      <c r="B223" t="s">
        <v>4193</v>
      </c>
      <c r="C223" t="s">
        <v>38209</v>
      </c>
    </row>
    <row r="224" spans="2:3" x14ac:dyDescent="0.25">
      <c r="B224" t="s">
        <v>4194</v>
      </c>
      <c r="C224" t="s">
        <v>38209</v>
      </c>
    </row>
    <row r="225" spans="2:3" x14ac:dyDescent="0.25">
      <c r="B225" t="s">
        <v>4195</v>
      </c>
      <c r="C225" t="s">
        <v>38209</v>
      </c>
    </row>
    <row r="226" spans="2:3" x14ac:dyDescent="0.25">
      <c r="B226" t="s">
        <v>4196</v>
      </c>
      <c r="C226" t="s">
        <v>38209</v>
      </c>
    </row>
    <row r="227" spans="2:3" x14ac:dyDescent="0.25">
      <c r="B227" t="s">
        <v>4197</v>
      </c>
      <c r="C227" t="s">
        <v>38209</v>
      </c>
    </row>
    <row r="228" spans="2:3" x14ac:dyDescent="0.25">
      <c r="B228" t="s">
        <v>4198</v>
      </c>
      <c r="C228" t="s">
        <v>38209</v>
      </c>
    </row>
    <row r="229" spans="2:3" x14ac:dyDescent="0.25">
      <c r="B229" t="s">
        <v>4199</v>
      </c>
      <c r="C229" t="s">
        <v>38209</v>
      </c>
    </row>
    <row r="230" spans="2:3" x14ac:dyDescent="0.25">
      <c r="B230" t="s">
        <v>4200</v>
      </c>
      <c r="C230" t="s">
        <v>38209</v>
      </c>
    </row>
    <row r="231" spans="2:3" x14ac:dyDescent="0.25">
      <c r="B231" t="s">
        <v>4201</v>
      </c>
      <c r="C231" t="s">
        <v>38209</v>
      </c>
    </row>
    <row r="232" spans="2:3" x14ac:dyDescent="0.25">
      <c r="B232" t="s">
        <v>4202</v>
      </c>
      <c r="C232" t="s">
        <v>38209</v>
      </c>
    </row>
    <row r="233" spans="2:3" x14ac:dyDescent="0.25">
      <c r="B233" t="s">
        <v>4203</v>
      </c>
      <c r="C233" t="s">
        <v>38209</v>
      </c>
    </row>
    <row r="234" spans="2:3" x14ac:dyDescent="0.25">
      <c r="B234" t="s">
        <v>4204</v>
      </c>
      <c r="C234" t="s">
        <v>38209</v>
      </c>
    </row>
    <row r="235" spans="2:3" x14ac:dyDescent="0.25">
      <c r="B235" t="s">
        <v>4205</v>
      </c>
      <c r="C235" t="s">
        <v>38209</v>
      </c>
    </row>
    <row r="236" spans="2:3" x14ac:dyDescent="0.25">
      <c r="B236" t="s">
        <v>4206</v>
      </c>
      <c r="C236" t="s">
        <v>38209</v>
      </c>
    </row>
    <row r="237" spans="2:3" x14ac:dyDescent="0.25">
      <c r="B237" t="s">
        <v>4207</v>
      </c>
      <c r="C237" t="s">
        <v>38209</v>
      </c>
    </row>
    <row r="238" spans="2:3" x14ac:dyDescent="0.25">
      <c r="B238" t="s">
        <v>4208</v>
      </c>
      <c r="C238" t="s">
        <v>38209</v>
      </c>
    </row>
    <row r="239" spans="2:3" x14ac:dyDescent="0.25">
      <c r="B239" t="s">
        <v>4209</v>
      </c>
      <c r="C239" t="s">
        <v>38209</v>
      </c>
    </row>
    <row r="240" spans="2:3" x14ac:dyDescent="0.25">
      <c r="B240" t="s">
        <v>4210</v>
      </c>
      <c r="C240" t="s">
        <v>38209</v>
      </c>
    </row>
    <row r="241" spans="2:3" x14ac:dyDescent="0.25">
      <c r="B241" t="s">
        <v>4211</v>
      </c>
      <c r="C241" t="s">
        <v>38209</v>
      </c>
    </row>
    <row r="242" spans="2:3" x14ac:dyDescent="0.25">
      <c r="B242" t="s">
        <v>4212</v>
      </c>
      <c r="C242" t="s">
        <v>38209</v>
      </c>
    </row>
    <row r="243" spans="2:3" x14ac:dyDescent="0.25">
      <c r="B243" t="s">
        <v>4213</v>
      </c>
      <c r="C243" t="s">
        <v>38209</v>
      </c>
    </row>
    <row r="244" spans="2:3" x14ac:dyDescent="0.25">
      <c r="B244" t="s">
        <v>4214</v>
      </c>
      <c r="C244" t="s">
        <v>38209</v>
      </c>
    </row>
    <row r="245" spans="2:3" x14ac:dyDescent="0.25">
      <c r="B245" t="s">
        <v>4215</v>
      </c>
      <c r="C245" t="s">
        <v>38209</v>
      </c>
    </row>
    <row r="246" spans="2:3" x14ac:dyDescent="0.25">
      <c r="B246" t="s">
        <v>4216</v>
      </c>
      <c r="C246" t="s">
        <v>38209</v>
      </c>
    </row>
    <row r="247" spans="2:3" x14ac:dyDescent="0.25">
      <c r="B247" t="s">
        <v>4217</v>
      </c>
      <c r="C247" t="s">
        <v>38209</v>
      </c>
    </row>
    <row r="248" spans="2:3" x14ac:dyDescent="0.25">
      <c r="B248" t="s">
        <v>4218</v>
      </c>
      <c r="C248" t="s">
        <v>38209</v>
      </c>
    </row>
    <row r="249" spans="2:3" x14ac:dyDescent="0.25">
      <c r="B249" t="s">
        <v>4219</v>
      </c>
      <c r="C249" t="s">
        <v>38209</v>
      </c>
    </row>
    <row r="250" spans="2:3" x14ac:dyDescent="0.25">
      <c r="B250" t="s">
        <v>4220</v>
      </c>
      <c r="C250" t="s">
        <v>38209</v>
      </c>
    </row>
    <row r="251" spans="2:3" x14ac:dyDescent="0.25">
      <c r="B251" t="s">
        <v>4221</v>
      </c>
      <c r="C251" t="s">
        <v>38209</v>
      </c>
    </row>
    <row r="252" spans="2:3" x14ac:dyDescent="0.25">
      <c r="B252" t="s">
        <v>4222</v>
      </c>
      <c r="C252" t="s">
        <v>38209</v>
      </c>
    </row>
    <row r="253" spans="2:3" x14ac:dyDescent="0.25">
      <c r="B253" t="s">
        <v>4223</v>
      </c>
      <c r="C253" t="s">
        <v>38209</v>
      </c>
    </row>
    <row r="254" spans="2:3" x14ac:dyDescent="0.25">
      <c r="B254" t="s">
        <v>4224</v>
      </c>
      <c r="C254" t="s">
        <v>38209</v>
      </c>
    </row>
    <row r="255" spans="2:3" x14ac:dyDescent="0.25">
      <c r="B255" t="s">
        <v>4225</v>
      </c>
      <c r="C255" t="s">
        <v>38209</v>
      </c>
    </row>
    <row r="256" spans="2:3" x14ac:dyDescent="0.25">
      <c r="B256" t="s">
        <v>4226</v>
      </c>
      <c r="C256" t="s">
        <v>38209</v>
      </c>
    </row>
    <row r="257" spans="2:3" x14ac:dyDescent="0.25">
      <c r="B257" t="s">
        <v>4227</v>
      </c>
      <c r="C257" t="s">
        <v>38209</v>
      </c>
    </row>
    <row r="258" spans="2:3" x14ac:dyDescent="0.25">
      <c r="B258" t="s">
        <v>4228</v>
      </c>
      <c r="C258" t="s">
        <v>38209</v>
      </c>
    </row>
    <row r="259" spans="2:3" x14ac:dyDescent="0.25">
      <c r="B259" t="s">
        <v>4229</v>
      </c>
      <c r="C259" t="s">
        <v>38209</v>
      </c>
    </row>
    <row r="260" spans="2:3" x14ac:dyDescent="0.25">
      <c r="B260" t="s">
        <v>4230</v>
      </c>
      <c r="C260" t="s">
        <v>38209</v>
      </c>
    </row>
    <row r="261" spans="2:3" x14ac:dyDescent="0.25">
      <c r="B261" t="s">
        <v>4231</v>
      </c>
      <c r="C261" t="s">
        <v>38209</v>
      </c>
    </row>
    <row r="262" spans="2:3" x14ac:dyDescent="0.25">
      <c r="B262" t="s">
        <v>4232</v>
      </c>
      <c r="C262" t="s">
        <v>38209</v>
      </c>
    </row>
    <row r="263" spans="2:3" x14ac:dyDescent="0.25">
      <c r="B263" t="s">
        <v>4233</v>
      </c>
      <c r="C263" t="s">
        <v>38209</v>
      </c>
    </row>
    <row r="264" spans="2:3" x14ac:dyDescent="0.25">
      <c r="B264" t="s">
        <v>4234</v>
      </c>
      <c r="C264" t="s">
        <v>38209</v>
      </c>
    </row>
    <row r="265" spans="2:3" x14ac:dyDescent="0.25">
      <c r="B265" t="s">
        <v>4235</v>
      </c>
      <c r="C265" t="s">
        <v>38209</v>
      </c>
    </row>
    <row r="266" spans="2:3" x14ac:dyDescent="0.25">
      <c r="B266" t="s">
        <v>4236</v>
      </c>
      <c r="C266" t="s">
        <v>38209</v>
      </c>
    </row>
    <row r="267" spans="2:3" x14ac:dyDescent="0.25">
      <c r="B267" t="s">
        <v>4237</v>
      </c>
      <c r="C267" t="s">
        <v>38209</v>
      </c>
    </row>
    <row r="268" spans="2:3" x14ac:dyDescent="0.25">
      <c r="B268" t="s">
        <v>4238</v>
      </c>
      <c r="C268" t="s">
        <v>38209</v>
      </c>
    </row>
    <row r="269" spans="2:3" x14ac:dyDescent="0.25">
      <c r="B269" t="s">
        <v>4239</v>
      </c>
      <c r="C269" t="s">
        <v>38209</v>
      </c>
    </row>
    <row r="270" spans="2:3" x14ac:dyDescent="0.25">
      <c r="B270" t="s">
        <v>4240</v>
      </c>
      <c r="C270" t="s">
        <v>38209</v>
      </c>
    </row>
    <row r="271" spans="2:3" x14ac:dyDescent="0.25">
      <c r="B271" t="s">
        <v>4241</v>
      </c>
      <c r="C271" t="s">
        <v>38209</v>
      </c>
    </row>
    <row r="272" spans="2:3" x14ac:dyDescent="0.25">
      <c r="B272" t="s">
        <v>4242</v>
      </c>
      <c r="C272" t="s">
        <v>38209</v>
      </c>
    </row>
    <row r="273" spans="2:3" x14ac:dyDescent="0.25">
      <c r="B273" t="s">
        <v>4243</v>
      </c>
      <c r="C273" t="s">
        <v>38209</v>
      </c>
    </row>
    <row r="274" spans="2:3" x14ac:dyDescent="0.25">
      <c r="B274" t="s">
        <v>4244</v>
      </c>
      <c r="C274" t="s">
        <v>38209</v>
      </c>
    </row>
    <row r="275" spans="2:3" x14ac:dyDescent="0.25">
      <c r="B275" t="s">
        <v>4245</v>
      </c>
      <c r="C275" t="s">
        <v>38209</v>
      </c>
    </row>
    <row r="276" spans="2:3" x14ac:dyDescent="0.25">
      <c r="B276" t="s">
        <v>4246</v>
      </c>
      <c r="C276" t="s">
        <v>38209</v>
      </c>
    </row>
    <row r="277" spans="2:3" x14ac:dyDescent="0.25">
      <c r="B277" t="s">
        <v>4247</v>
      </c>
      <c r="C277" t="s">
        <v>38209</v>
      </c>
    </row>
    <row r="278" spans="2:3" x14ac:dyDescent="0.25">
      <c r="B278" t="s">
        <v>4248</v>
      </c>
      <c r="C278" t="s">
        <v>38209</v>
      </c>
    </row>
    <row r="279" spans="2:3" x14ac:dyDescent="0.25">
      <c r="B279" t="s">
        <v>4249</v>
      </c>
      <c r="C279" t="s">
        <v>38209</v>
      </c>
    </row>
    <row r="280" spans="2:3" x14ac:dyDescent="0.25">
      <c r="B280" t="s">
        <v>4250</v>
      </c>
      <c r="C280" t="s">
        <v>38209</v>
      </c>
    </row>
    <row r="281" spans="2:3" x14ac:dyDescent="0.25">
      <c r="B281" t="s">
        <v>4251</v>
      </c>
      <c r="C281" t="s">
        <v>38209</v>
      </c>
    </row>
    <row r="282" spans="2:3" x14ac:dyDescent="0.25">
      <c r="B282" t="s">
        <v>4252</v>
      </c>
      <c r="C282" t="s">
        <v>38209</v>
      </c>
    </row>
    <row r="283" spans="2:3" x14ac:dyDescent="0.25">
      <c r="B283" t="s">
        <v>4253</v>
      </c>
      <c r="C283" t="s">
        <v>38209</v>
      </c>
    </row>
    <row r="284" spans="2:3" x14ac:dyDescent="0.25">
      <c r="B284" t="s">
        <v>4254</v>
      </c>
      <c r="C284" t="s">
        <v>38209</v>
      </c>
    </row>
    <row r="285" spans="2:3" x14ac:dyDescent="0.25">
      <c r="B285" t="s">
        <v>4255</v>
      </c>
      <c r="C285" t="s">
        <v>38209</v>
      </c>
    </row>
    <row r="286" spans="2:3" x14ac:dyDescent="0.25">
      <c r="B286" t="s">
        <v>4256</v>
      </c>
      <c r="C286" t="s">
        <v>38209</v>
      </c>
    </row>
    <row r="287" spans="2:3" x14ac:dyDescent="0.25">
      <c r="B287" t="s">
        <v>4257</v>
      </c>
      <c r="C287" t="s">
        <v>38209</v>
      </c>
    </row>
    <row r="288" spans="2:3" x14ac:dyDescent="0.25">
      <c r="B288" t="s">
        <v>4258</v>
      </c>
      <c r="C288" t="s">
        <v>38209</v>
      </c>
    </row>
    <row r="289" spans="2:3" x14ac:dyDescent="0.25">
      <c r="B289" t="s">
        <v>4259</v>
      </c>
      <c r="C289" t="s">
        <v>38209</v>
      </c>
    </row>
    <row r="290" spans="2:3" x14ac:dyDescent="0.25">
      <c r="B290" t="s">
        <v>4260</v>
      </c>
      <c r="C290" t="s">
        <v>38209</v>
      </c>
    </row>
    <row r="291" spans="2:3" x14ac:dyDescent="0.25">
      <c r="B291" t="s">
        <v>4261</v>
      </c>
      <c r="C291" t="s">
        <v>38209</v>
      </c>
    </row>
    <row r="292" spans="2:3" x14ac:dyDescent="0.25">
      <c r="B292" t="s">
        <v>4262</v>
      </c>
      <c r="C292" t="s">
        <v>38209</v>
      </c>
    </row>
    <row r="293" spans="2:3" x14ac:dyDescent="0.25">
      <c r="B293" t="s">
        <v>4263</v>
      </c>
      <c r="C293" t="s">
        <v>38209</v>
      </c>
    </row>
    <row r="294" spans="2:3" x14ac:dyDescent="0.25">
      <c r="B294" t="s">
        <v>4264</v>
      </c>
      <c r="C294" t="s">
        <v>38209</v>
      </c>
    </row>
    <row r="295" spans="2:3" x14ac:dyDescent="0.25">
      <c r="B295" t="s">
        <v>4265</v>
      </c>
      <c r="C295" t="s">
        <v>38209</v>
      </c>
    </row>
    <row r="296" spans="2:3" x14ac:dyDescent="0.25">
      <c r="B296" t="s">
        <v>4266</v>
      </c>
      <c r="C296" t="s">
        <v>38209</v>
      </c>
    </row>
    <row r="297" spans="2:3" x14ac:dyDescent="0.25">
      <c r="B297" t="s">
        <v>4267</v>
      </c>
      <c r="C297" t="s">
        <v>38209</v>
      </c>
    </row>
    <row r="298" spans="2:3" x14ac:dyDescent="0.25">
      <c r="B298" t="s">
        <v>4268</v>
      </c>
      <c r="C298" t="s">
        <v>38209</v>
      </c>
    </row>
    <row r="299" spans="2:3" x14ac:dyDescent="0.25">
      <c r="B299" t="s">
        <v>4269</v>
      </c>
      <c r="C299" t="s">
        <v>38209</v>
      </c>
    </row>
    <row r="300" spans="2:3" x14ac:dyDescent="0.25">
      <c r="B300" t="s">
        <v>4270</v>
      </c>
      <c r="C300" t="s">
        <v>38209</v>
      </c>
    </row>
    <row r="301" spans="2:3" x14ac:dyDescent="0.25">
      <c r="B301" t="s">
        <v>4271</v>
      </c>
      <c r="C301" t="s">
        <v>38209</v>
      </c>
    </row>
    <row r="302" spans="2:3" x14ac:dyDescent="0.25">
      <c r="B302" t="s">
        <v>4272</v>
      </c>
      <c r="C302" t="s">
        <v>38209</v>
      </c>
    </row>
    <row r="303" spans="2:3" x14ac:dyDescent="0.25">
      <c r="B303" t="s">
        <v>4273</v>
      </c>
      <c r="C303" t="s">
        <v>38209</v>
      </c>
    </row>
    <row r="304" spans="2:3" x14ac:dyDescent="0.25">
      <c r="B304" t="s">
        <v>4274</v>
      </c>
      <c r="C304" t="s">
        <v>38209</v>
      </c>
    </row>
    <row r="305" spans="2:3" x14ac:dyDescent="0.25">
      <c r="B305" t="s">
        <v>4275</v>
      </c>
      <c r="C305" t="s">
        <v>38209</v>
      </c>
    </row>
    <row r="306" spans="2:3" x14ac:dyDescent="0.25">
      <c r="B306" t="s">
        <v>4276</v>
      </c>
      <c r="C306" t="s">
        <v>38209</v>
      </c>
    </row>
    <row r="307" spans="2:3" x14ac:dyDescent="0.25">
      <c r="B307" t="s">
        <v>4277</v>
      </c>
      <c r="C307" t="s">
        <v>38209</v>
      </c>
    </row>
    <row r="308" spans="2:3" x14ac:dyDescent="0.25">
      <c r="B308" t="s">
        <v>4278</v>
      </c>
      <c r="C308" t="s">
        <v>38209</v>
      </c>
    </row>
    <row r="309" spans="2:3" x14ac:dyDescent="0.25">
      <c r="B309" t="s">
        <v>4279</v>
      </c>
      <c r="C309" t="s">
        <v>38209</v>
      </c>
    </row>
    <row r="310" spans="2:3" x14ac:dyDescent="0.25">
      <c r="B310" t="s">
        <v>4280</v>
      </c>
      <c r="C310" t="s">
        <v>38209</v>
      </c>
    </row>
    <row r="311" spans="2:3" x14ac:dyDescent="0.25">
      <c r="B311" t="s">
        <v>4281</v>
      </c>
      <c r="C311" t="s">
        <v>38209</v>
      </c>
    </row>
    <row r="312" spans="2:3" x14ac:dyDescent="0.25">
      <c r="B312" t="s">
        <v>4282</v>
      </c>
      <c r="C312" t="s">
        <v>38209</v>
      </c>
    </row>
    <row r="313" spans="2:3" x14ac:dyDescent="0.25">
      <c r="B313" t="s">
        <v>4283</v>
      </c>
      <c r="C313" t="s">
        <v>38209</v>
      </c>
    </row>
    <row r="314" spans="2:3" x14ac:dyDescent="0.25">
      <c r="B314" t="s">
        <v>4284</v>
      </c>
      <c r="C314" t="s">
        <v>38209</v>
      </c>
    </row>
    <row r="315" spans="2:3" x14ac:dyDescent="0.25">
      <c r="B315" t="s">
        <v>4285</v>
      </c>
      <c r="C315" t="s">
        <v>38209</v>
      </c>
    </row>
    <row r="316" spans="2:3" x14ac:dyDescent="0.25">
      <c r="B316" t="s">
        <v>4286</v>
      </c>
      <c r="C316" t="s">
        <v>38209</v>
      </c>
    </row>
    <row r="317" spans="2:3" x14ac:dyDescent="0.25">
      <c r="B317" t="s">
        <v>4287</v>
      </c>
      <c r="C317" t="s">
        <v>38209</v>
      </c>
    </row>
    <row r="318" spans="2:3" x14ac:dyDescent="0.25">
      <c r="B318" t="s">
        <v>4288</v>
      </c>
      <c r="C318" t="s">
        <v>38209</v>
      </c>
    </row>
    <row r="319" spans="2:3" x14ac:dyDescent="0.25">
      <c r="B319" t="s">
        <v>4289</v>
      </c>
      <c r="C319" t="s">
        <v>38209</v>
      </c>
    </row>
    <row r="320" spans="2:3" x14ac:dyDescent="0.25">
      <c r="B320" t="s">
        <v>4290</v>
      </c>
      <c r="C320" t="s">
        <v>38209</v>
      </c>
    </row>
    <row r="321" spans="2:3" x14ac:dyDescent="0.25">
      <c r="B321" t="s">
        <v>4291</v>
      </c>
      <c r="C321" t="s">
        <v>38209</v>
      </c>
    </row>
    <row r="322" spans="2:3" x14ac:dyDescent="0.25">
      <c r="B322" t="s">
        <v>4292</v>
      </c>
      <c r="C322" t="s">
        <v>38209</v>
      </c>
    </row>
    <row r="323" spans="2:3" x14ac:dyDescent="0.25">
      <c r="B323" t="s">
        <v>4293</v>
      </c>
      <c r="C323" t="s">
        <v>38209</v>
      </c>
    </row>
    <row r="324" spans="2:3" x14ac:dyDescent="0.25">
      <c r="B324" t="s">
        <v>4294</v>
      </c>
      <c r="C324" t="s">
        <v>38209</v>
      </c>
    </row>
    <row r="325" spans="2:3" x14ac:dyDescent="0.25">
      <c r="B325" t="s">
        <v>4295</v>
      </c>
      <c r="C325" t="s">
        <v>38209</v>
      </c>
    </row>
    <row r="326" spans="2:3" x14ac:dyDescent="0.25">
      <c r="B326" t="s">
        <v>4296</v>
      </c>
      <c r="C326" t="s">
        <v>38209</v>
      </c>
    </row>
    <row r="327" spans="2:3" x14ac:dyDescent="0.25">
      <c r="B327" t="s">
        <v>4297</v>
      </c>
      <c r="C327" t="s">
        <v>38209</v>
      </c>
    </row>
    <row r="328" spans="2:3" x14ac:dyDescent="0.25">
      <c r="B328" t="s">
        <v>4298</v>
      </c>
      <c r="C328" t="s">
        <v>38209</v>
      </c>
    </row>
    <row r="329" spans="2:3" x14ac:dyDescent="0.25">
      <c r="B329" t="s">
        <v>4299</v>
      </c>
      <c r="C329" t="s">
        <v>38209</v>
      </c>
    </row>
    <row r="330" spans="2:3" x14ac:dyDescent="0.25">
      <c r="B330" t="s">
        <v>4300</v>
      </c>
      <c r="C330" t="s">
        <v>38209</v>
      </c>
    </row>
    <row r="331" spans="2:3" x14ac:dyDescent="0.25">
      <c r="B331" t="s">
        <v>4301</v>
      </c>
      <c r="C331" t="s">
        <v>38209</v>
      </c>
    </row>
    <row r="332" spans="2:3" x14ac:dyDescent="0.25">
      <c r="B332" t="s">
        <v>4302</v>
      </c>
      <c r="C332" t="s">
        <v>38209</v>
      </c>
    </row>
    <row r="333" spans="2:3" x14ac:dyDescent="0.25">
      <c r="B333" t="s">
        <v>4303</v>
      </c>
      <c r="C333" t="s">
        <v>38209</v>
      </c>
    </row>
    <row r="334" spans="2:3" x14ac:dyDescent="0.25">
      <c r="B334" t="s">
        <v>4304</v>
      </c>
      <c r="C334" t="s">
        <v>38209</v>
      </c>
    </row>
    <row r="335" spans="2:3" x14ac:dyDescent="0.25">
      <c r="B335" t="s">
        <v>4305</v>
      </c>
      <c r="C335" t="s">
        <v>38209</v>
      </c>
    </row>
    <row r="336" spans="2:3" x14ac:dyDescent="0.25">
      <c r="B336" t="s">
        <v>4306</v>
      </c>
      <c r="C336" t="s">
        <v>38209</v>
      </c>
    </row>
    <row r="337" spans="2:3" x14ac:dyDescent="0.25">
      <c r="B337" t="s">
        <v>4307</v>
      </c>
      <c r="C337" t="s">
        <v>38209</v>
      </c>
    </row>
    <row r="338" spans="2:3" x14ac:dyDescent="0.25">
      <c r="B338" t="s">
        <v>4308</v>
      </c>
      <c r="C338" t="s">
        <v>38209</v>
      </c>
    </row>
    <row r="339" spans="2:3" x14ac:dyDescent="0.25">
      <c r="B339" t="s">
        <v>4309</v>
      </c>
      <c r="C339" t="s">
        <v>38209</v>
      </c>
    </row>
    <row r="340" spans="2:3" x14ac:dyDescent="0.25">
      <c r="B340" t="s">
        <v>4310</v>
      </c>
      <c r="C340" t="s">
        <v>38209</v>
      </c>
    </row>
    <row r="341" spans="2:3" x14ac:dyDescent="0.25">
      <c r="B341" t="s">
        <v>4311</v>
      </c>
      <c r="C341" t="s">
        <v>38209</v>
      </c>
    </row>
    <row r="342" spans="2:3" x14ac:dyDescent="0.25">
      <c r="B342" t="s">
        <v>4312</v>
      </c>
      <c r="C342" t="s">
        <v>38209</v>
      </c>
    </row>
    <row r="343" spans="2:3" x14ac:dyDescent="0.25">
      <c r="B343" t="s">
        <v>4313</v>
      </c>
      <c r="C343" t="s">
        <v>38209</v>
      </c>
    </row>
    <row r="344" spans="2:3" x14ac:dyDescent="0.25">
      <c r="B344" t="s">
        <v>4314</v>
      </c>
      <c r="C344" t="s">
        <v>38209</v>
      </c>
    </row>
    <row r="345" spans="2:3" x14ac:dyDescent="0.25">
      <c r="B345" t="s">
        <v>4315</v>
      </c>
      <c r="C345" t="s">
        <v>38209</v>
      </c>
    </row>
    <row r="346" spans="2:3" x14ac:dyDescent="0.25">
      <c r="B346" t="s">
        <v>4316</v>
      </c>
      <c r="C346" t="s">
        <v>38209</v>
      </c>
    </row>
    <row r="347" spans="2:3" x14ac:dyDescent="0.25">
      <c r="B347" t="s">
        <v>4317</v>
      </c>
      <c r="C347" t="s">
        <v>38209</v>
      </c>
    </row>
    <row r="348" spans="2:3" x14ac:dyDescent="0.25">
      <c r="B348" t="s">
        <v>4318</v>
      </c>
      <c r="C348" t="s">
        <v>38209</v>
      </c>
    </row>
    <row r="349" spans="2:3" x14ac:dyDescent="0.25">
      <c r="B349" t="s">
        <v>4319</v>
      </c>
      <c r="C349" t="s">
        <v>38209</v>
      </c>
    </row>
    <row r="350" spans="2:3" x14ac:dyDescent="0.25">
      <c r="B350" t="s">
        <v>4320</v>
      </c>
      <c r="C350" t="s">
        <v>38209</v>
      </c>
    </row>
    <row r="351" spans="2:3" x14ac:dyDescent="0.25">
      <c r="B351" t="s">
        <v>4321</v>
      </c>
      <c r="C351" t="s">
        <v>38209</v>
      </c>
    </row>
    <row r="352" spans="2:3" x14ac:dyDescent="0.25">
      <c r="B352" t="s">
        <v>4322</v>
      </c>
      <c r="C352" t="s">
        <v>38209</v>
      </c>
    </row>
    <row r="353" spans="2:3" x14ac:dyDescent="0.25">
      <c r="B353" t="s">
        <v>4323</v>
      </c>
      <c r="C353" t="s">
        <v>38209</v>
      </c>
    </row>
    <row r="354" spans="2:3" x14ac:dyDescent="0.25">
      <c r="B354" t="s">
        <v>4324</v>
      </c>
      <c r="C354" t="s">
        <v>38209</v>
      </c>
    </row>
    <row r="355" spans="2:3" x14ac:dyDescent="0.25">
      <c r="B355" t="s">
        <v>4325</v>
      </c>
      <c r="C355" t="s">
        <v>38209</v>
      </c>
    </row>
    <row r="356" spans="2:3" x14ac:dyDescent="0.25">
      <c r="B356" t="s">
        <v>4326</v>
      </c>
      <c r="C356" t="s">
        <v>38209</v>
      </c>
    </row>
    <row r="357" spans="2:3" x14ac:dyDescent="0.25">
      <c r="B357" t="s">
        <v>4327</v>
      </c>
      <c r="C357" t="s">
        <v>38209</v>
      </c>
    </row>
    <row r="358" spans="2:3" x14ac:dyDescent="0.25">
      <c r="B358" t="s">
        <v>4328</v>
      </c>
      <c r="C358" t="s">
        <v>38209</v>
      </c>
    </row>
    <row r="359" spans="2:3" x14ac:dyDescent="0.25">
      <c r="B359" t="s">
        <v>4329</v>
      </c>
      <c r="C359" t="s">
        <v>38209</v>
      </c>
    </row>
    <row r="360" spans="2:3" x14ac:dyDescent="0.25">
      <c r="B360" t="s">
        <v>4330</v>
      </c>
      <c r="C360" t="s">
        <v>38209</v>
      </c>
    </row>
    <row r="361" spans="2:3" x14ac:dyDescent="0.25">
      <c r="B361" t="s">
        <v>4331</v>
      </c>
      <c r="C361" t="s">
        <v>38209</v>
      </c>
    </row>
    <row r="362" spans="2:3" x14ac:dyDescent="0.25">
      <c r="B362" t="s">
        <v>4332</v>
      </c>
      <c r="C362" t="s">
        <v>38209</v>
      </c>
    </row>
    <row r="363" spans="2:3" x14ac:dyDescent="0.25">
      <c r="B363" t="s">
        <v>4333</v>
      </c>
      <c r="C363" t="s">
        <v>38209</v>
      </c>
    </row>
    <row r="364" spans="2:3" x14ac:dyDescent="0.25">
      <c r="B364" t="s">
        <v>4334</v>
      </c>
      <c r="C364" t="s">
        <v>38209</v>
      </c>
    </row>
    <row r="365" spans="2:3" x14ac:dyDescent="0.25">
      <c r="B365" t="s">
        <v>4335</v>
      </c>
      <c r="C365" t="s">
        <v>38209</v>
      </c>
    </row>
    <row r="366" spans="2:3" x14ac:dyDescent="0.25">
      <c r="B366" t="s">
        <v>4336</v>
      </c>
      <c r="C366" t="s">
        <v>38209</v>
      </c>
    </row>
    <row r="367" spans="2:3" x14ac:dyDescent="0.25">
      <c r="B367" t="s">
        <v>4337</v>
      </c>
      <c r="C367" t="s">
        <v>38209</v>
      </c>
    </row>
    <row r="368" spans="2:3" x14ac:dyDescent="0.25">
      <c r="B368" t="s">
        <v>4338</v>
      </c>
      <c r="C368" t="s">
        <v>38209</v>
      </c>
    </row>
    <row r="369" spans="2:3" x14ac:dyDescent="0.25">
      <c r="B369" t="s">
        <v>4339</v>
      </c>
      <c r="C369" t="s">
        <v>38209</v>
      </c>
    </row>
    <row r="370" spans="2:3" x14ac:dyDescent="0.25">
      <c r="B370" t="s">
        <v>4340</v>
      </c>
      <c r="C370" t="s">
        <v>38209</v>
      </c>
    </row>
    <row r="371" spans="2:3" x14ac:dyDescent="0.25">
      <c r="B371" t="s">
        <v>4341</v>
      </c>
      <c r="C371" t="s">
        <v>38209</v>
      </c>
    </row>
    <row r="372" spans="2:3" x14ac:dyDescent="0.25">
      <c r="B372" t="s">
        <v>4342</v>
      </c>
      <c r="C372" t="s">
        <v>38209</v>
      </c>
    </row>
    <row r="373" spans="2:3" x14ac:dyDescent="0.25">
      <c r="B373" t="s">
        <v>4343</v>
      </c>
      <c r="C373" t="s">
        <v>38209</v>
      </c>
    </row>
    <row r="374" spans="2:3" x14ac:dyDescent="0.25">
      <c r="B374" t="s">
        <v>4344</v>
      </c>
      <c r="C374" t="s">
        <v>38209</v>
      </c>
    </row>
    <row r="375" spans="2:3" x14ac:dyDescent="0.25">
      <c r="B375" t="s">
        <v>4345</v>
      </c>
      <c r="C375" t="s">
        <v>38209</v>
      </c>
    </row>
    <row r="376" spans="2:3" x14ac:dyDescent="0.25">
      <c r="B376" t="s">
        <v>4346</v>
      </c>
      <c r="C376" t="s">
        <v>38209</v>
      </c>
    </row>
    <row r="377" spans="2:3" x14ac:dyDescent="0.25">
      <c r="B377" t="s">
        <v>4347</v>
      </c>
      <c r="C377" t="s">
        <v>38209</v>
      </c>
    </row>
    <row r="378" spans="2:3" x14ac:dyDescent="0.25">
      <c r="B378" t="s">
        <v>4348</v>
      </c>
      <c r="C378" t="s">
        <v>38209</v>
      </c>
    </row>
    <row r="379" spans="2:3" x14ac:dyDescent="0.25">
      <c r="B379" t="s">
        <v>4349</v>
      </c>
      <c r="C379" t="s">
        <v>38209</v>
      </c>
    </row>
    <row r="380" spans="2:3" x14ac:dyDescent="0.25">
      <c r="B380" t="s">
        <v>4350</v>
      </c>
      <c r="C380" t="s">
        <v>38209</v>
      </c>
    </row>
    <row r="381" spans="2:3" x14ac:dyDescent="0.25">
      <c r="B381" t="s">
        <v>4351</v>
      </c>
      <c r="C381" t="s">
        <v>38209</v>
      </c>
    </row>
    <row r="382" spans="2:3" x14ac:dyDescent="0.25">
      <c r="B382" t="s">
        <v>4352</v>
      </c>
      <c r="C382" t="s">
        <v>38209</v>
      </c>
    </row>
    <row r="383" spans="2:3" x14ac:dyDescent="0.25">
      <c r="B383" t="s">
        <v>4353</v>
      </c>
      <c r="C383" t="s">
        <v>38209</v>
      </c>
    </row>
    <row r="384" spans="2:3" x14ac:dyDescent="0.25">
      <c r="B384" t="s">
        <v>4354</v>
      </c>
      <c r="C384" t="s">
        <v>38209</v>
      </c>
    </row>
    <row r="385" spans="2:3" x14ac:dyDescent="0.25">
      <c r="B385" t="s">
        <v>4355</v>
      </c>
      <c r="C385" t="s">
        <v>38209</v>
      </c>
    </row>
    <row r="386" spans="2:3" x14ac:dyDescent="0.25">
      <c r="B386" t="s">
        <v>4356</v>
      </c>
      <c r="C386" t="s">
        <v>38209</v>
      </c>
    </row>
    <row r="387" spans="2:3" x14ac:dyDescent="0.25">
      <c r="B387" t="s">
        <v>4357</v>
      </c>
      <c r="C387" t="s">
        <v>38209</v>
      </c>
    </row>
    <row r="388" spans="2:3" x14ac:dyDescent="0.25">
      <c r="B388" t="s">
        <v>4358</v>
      </c>
      <c r="C388" t="s">
        <v>38209</v>
      </c>
    </row>
    <row r="389" spans="2:3" x14ac:dyDescent="0.25">
      <c r="B389" t="s">
        <v>4359</v>
      </c>
      <c r="C389" t="s">
        <v>38209</v>
      </c>
    </row>
    <row r="390" spans="2:3" x14ac:dyDescent="0.25">
      <c r="B390" t="s">
        <v>4360</v>
      </c>
      <c r="C390" t="s">
        <v>38209</v>
      </c>
    </row>
    <row r="391" spans="2:3" x14ac:dyDescent="0.25">
      <c r="B391" t="s">
        <v>4361</v>
      </c>
      <c r="C391" t="s">
        <v>38209</v>
      </c>
    </row>
    <row r="392" spans="2:3" x14ac:dyDescent="0.25">
      <c r="B392" t="s">
        <v>4362</v>
      </c>
      <c r="C392" t="s">
        <v>38209</v>
      </c>
    </row>
    <row r="393" spans="2:3" x14ac:dyDescent="0.25">
      <c r="B393" t="s">
        <v>4363</v>
      </c>
      <c r="C393" t="s">
        <v>38209</v>
      </c>
    </row>
    <row r="394" spans="2:3" x14ac:dyDescent="0.25">
      <c r="B394" t="s">
        <v>4364</v>
      </c>
      <c r="C394" t="s">
        <v>38209</v>
      </c>
    </row>
    <row r="395" spans="2:3" x14ac:dyDescent="0.25">
      <c r="B395" t="s">
        <v>4365</v>
      </c>
      <c r="C395" t="s">
        <v>38209</v>
      </c>
    </row>
    <row r="396" spans="2:3" x14ac:dyDescent="0.25">
      <c r="B396" t="s">
        <v>4366</v>
      </c>
      <c r="C396" t="s">
        <v>38209</v>
      </c>
    </row>
    <row r="397" spans="2:3" x14ac:dyDescent="0.25">
      <c r="B397" t="s">
        <v>4367</v>
      </c>
      <c r="C397" t="s">
        <v>38209</v>
      </c>
    </row>
    <row r="398" spans="2:3" x14ac:dyDescent="0.25">
      <c r="B398" t="s">
        <v>4368</v>
      </c>
      <c r="C398" t="s">
        <v>38209</v>
      </c>
    </row>
    <row r="399" spans="2:3" x14ac:dyDescent="0.25">
      <c r="B399" t="s">
        <v>4369</v>
      </c>
      <c r="C399" t="s">
        <v>38209</v>
      </c>
    </row>
    <row r="400" spans="2:3" x14ac:dyDescent="0.25">
      <c r="B400" t="s">
        <v>4370</v>
      </c>
      <c r="C400" t="s">
        <v>38209</v>
      </c>
    </row>
    <row r="401" spans="2:3" x14ac:dyDescent="0.25">
      <c r="B401" t="s">
        <v>4371</v>
      </c>
      <c r="C401" t="s">
        <v>38209</v>
      </c>
    </row>
    <row r="402" spans="2:3" x14ac:dyDescent="0.25">
      <c r="B402" t="s">
        <v>4372</v>
      </c>
      <c r="C402" t="s">
        <v>38209</v>
      </c>
    </row>
    <row r="403" spans="2:3" x14ac:dyDescent="0.25">
      <c r="B403" t="s">
        <v>4373</v>
      </c>
      <c r="C403" t="s">
        <v>38209</v>
      </c>
    </row>
    <row r="404" spans="2:3" x14ac:dyDescent="0.25">
      <c r="B404" t="s">
        <v>4374</v>
      </c>
      <c r="C404" t="s">
        <v>38209</v>
      </c>
    </row>
    <row r="405" spans="2:3" x14ac:dyDescent="0.25">
      <c r="B405" t="s">
        <v>4375</v>
      </c>
      <c r="C405" t="s">
        <v>38209</v>
      </c>
    </row>
    <row r="406" spans="2:3" x14ac:dyDescent="0.25">
      <c r="B406" t="s">
        <v>4376</v>
      </c>
      <c r="C406" t="s">
        <v>38209</v>
      </c>
    </row>
    <row r="407" spans="2:3" x14ac:dyDescent="0.25">
      <c r="B407" t="s">
        <v>4377</v>
      </c>
      <c r="C407" t="s">
        <v>38209</v>
      </c>
    </row>
    <row r="408" spans="2:3" x14ac:dyDescent="0.25">
      <c r="B408" t="s">
        <v>4378</v>
      </c>
      <c r="C408" t="s">
        <v>38209</v>
      </c>
    </row>
    <row r="409" spans="2:3" x14ac:dyDescent="0.25">
      <c r="B409" t="s">
        <v>4379</v>
      </c>
      <c r="C409" t="s">
        <v>38209</v>
      </c>
    </row>
    <row r="410" spans="2:3" x14ac:dyDescent="0.25">
      <c r="B410" t="s">
        <v>4380</v>
      </c>
      <c r="C410" t="s">
        <v>38209</v>
      </c>
    </row>
    <row r="411" spans="2:3" x14ac:dyDescent="0.25">
      <c r="B411" t="s">
        <v>4381</v>
      </c>
      <c r="C411" t="s">
        <v>38209</v>
      </c>
    </row>
    <row r="412" spans="2:3" x14ac:dyDescent="0.25">
      <c r="B412" t="s">
        <v>4382</v>
      </c>
      <c r="C412" t="s">
        <v>38209</v>
      </c>
    </row>
    <row r="413" spans="2:3" x14ac:dyDescent="0.25">
      <c r="B413" t="s">
        <v>4383</v>
      </c>
      <c r="C413" t="s">
        <v>38209</v>
      </c>
    </row>
    <row r="414" spans="2:3" x14ac:dyDescent="0.25">
      <c r="B414" t="s">
        <v>4384</v>
      </c>
      <c r="C414" t="s">
        <v>38209</v>
      </c>
    </row>
    <row r="415" spans="2:3" x14ac:dyDescent="0.25">
      <c r="B415" t="s">
        <v>4385</v>
      </c>
      <c r="C415" t="s">
        <v>38209</v>
      </c>
    </row>
    <row r="416" spans="2:3" x14ac:dyDescent="0.25">
      <c r="B416" t="s">
        <v>4386</v>
      </c>
      <c r="C416" t="s">
        <v>38209</v>
      </c>
    </row>
    <row r="417" spans="2:3" x14ac:dyDescent="0.25">
      <c r="B417" t="s">
        <v>4387</v>
      </c>
      <c r="C417" t="s">
        <v>38209</v>
      </c>
    </row>
    <row r="418" spans="2:3" x14ac:dyDescent="0.25">
      <c r="B418" t="s">
        <v>4388</v>
      </c>
      <c r="C418" t="s">
        <v>38209</v>
      </c>
    </row>
    <row r="419" spans="2:3" x14ac:dyDescent="0.25">
      <c r="B419" t="s">
        <v>4389</v>
      </c>
      <c r="C419" t="s">
        <v>38209</v>
      </c>
    </row>
    <row r="420" spans="2:3" x14ac:dyDescent="0.25">
      <c r="B420" t="s">
        <v>4390</v>
      </c>
      <c r="C420" t="s">
        <v>38209</v>
      </c>
    </row>
    <row r="421" spans="2:3" x14ac:dyDescent="0.25">
      <c r="B421" t="s">
        <v>4391</v>
      </c>
      <c r="C421" t="s">
        <v>38209</v>
      </c>
    </row>
    <row r="422" spans="2:3" x14ac:dyDescent="0.25">
      <c r="B422" t="s">
        <v>4392</v>
      </c>
      <c r="C422" t="s">
        <v>38209</v>
      </c>
    </row>
    <row r="423" spans="2:3" x14ac:dyDescent="0.25">
      <c r="B423" t="s">
        <v>4393</v>
      </c>
      <c r="C423" t="s">
        <v>38209</v>
      </c>
    </row>
    <row r="424" spans="2:3" x14ac:dyDescent="0.25">
      <c r="B424" t="s">
        <v>4394</v>
      </c>
      <c r="C424" t="s">
        <v>38209</v>
      </c>
    </row>
    <row r="425" spans="2:3" x14ac:dyDescent="0.25">
      <c r="B425" t="s">
        <v>4395</v>
      </c>
      <c r="C425" t="s">
        <v>38209</v>
      </c>
    </row>
    <row r="426" spans="2:3" x14ac:dyDescent="0.25">
      <c r="B426" t="s">
        <v>4396</v>
      </c>
      <c r="C426" t="s">
        <v>38209</v>
      </c>
    </row>
    <row r="427" spans="2:3" x14ac:dyDescent="0.25">
      <c r="B427" t="s">
        <v>4397</v>
      </c>
      <c r="C427" t="s">
        <v>38209</v>
      </c>
    </row>
    <row r="428" spans="2:3" x14ac:dyDescent="0.25">
      <c r="B428" t="s">
        <v>4398</v>
      </c>
      <c r="C428" t="s">
        <v>38209</v>
      </c>
    </row>
    <row r="429" spans="2:3" x14ac:dyDescent="0.25">
      <c r="B429" t="s">
        <v>4399</v>
      </c>
      <c r="C429" t="s">
        <v>38209</v>
      </c>
    </row>
    <row r="430" spans="2:3" x14ac:dyDescent="0.25">
      <c r="B430" t="s">
        <v>4400</v>
      </c>
      <c r="C430" t="s">
        <v>38209</v>
      </c>
    </row>
    <row r="431" spans="2:3" x14ac:dyDescent="0.25">
      <c r="B431" t="s">
        <v>4401</v>
      </c>
      <c r="C431" t="s">
        <v>38209</v>
      </c>
    </row>
    <row r="432" spans="2:3" x14ac:dyDescent="0.25">
      <c r="B432" t="s">
        <v>4402</v>
      </c>
      <c r="C432" t="s">
        <v>38209</v>
      </c>
    </row>
    <row r="433" spans="2:3" x14ac:dyDescent="0.25">
      <c r="B433" t="s">
        <v>4403</v>
      </c>
      <c r="C433" t="s">
        <v>38209</v>
      </c>
    </row>
    <row r="434" spans="2:3" x14ac:dyDescent="0.25">
      <c r="B434" t="s">
        <v>4404</v>
      </c>
      <c r="C434" t="s">
        <v>38209</v>
      </c>
    </row>
    <row r="435" spans="2:3" x14ac:dyDescent="0.25">
      <c r="B435" t="s">
        <v>4405</v>
      </c>
      <c r="C435" t="s">
        <v>38209</v>
      </c>
    </row>
    <row r="436" spans="2:3" x14ac:dyDescent="0.25">
      <c r="B436" t="s">
        <v>4406</v>
      </c>
      <c r="C436" t="s">
        <v>38209</v>
      </c>
    </row>
    <row r="437" spans="2:3" x14ac:dyDescent="0.25">
      <c r="B437" t="s">
        <v>4407</v>
      </c>
      <c r="C437" t="s">
        <v>38209</v>
      </c>
    </row>
    <row r="438" spans="2:3" x14ac:dyDescent="0.25">
      <c r="B438" t="s">
        <v>4408</v>
      </c>
      <c r="C438" t="s">
        <v>38209</v>
      </c>
    </row>
    <row r="439" spans="2:3" x14ac:dyDescent="0.25">
      <c r="B439" t="s">
        <v>4409</v>
      </c>
      <c r="C439" t="s">
        <v>38209</v>
      </c>
    </row>
    <row r="440" spans="2:3" x14ac:dyDescent="0.25">
      <c r="B440" t="s">
        <v>4410</v>
      </c>
      <c r="C440" t="s">
        <v>38209</v>
      </c>
    </row>
    <row r="441" spans="2:3" x14ac:dyDescent="0.25">
      <c r="B441" t="s">
        <v>4411</v>
      </c>
      <c r="C441" t="s">
        <v>38209</v>
      </c>
    </row>
    <row r="442" spans="2:3" x14ac:dyDescent="0.25">
      <c r="B442" t="s">
        <v>4412</v>
      </c>
      <c r="C442" t="s">
        <v>38209</v>
      </c>
    </row>
    <row r="443" spans="2:3" x14ac:dyDescent="0.25">
      <c r="B443" t="s">
        <v>4413</v>
      </c>
      <c r="C443" t="s">
        <v>38209</v>
      </c>
    </row>
    <row r="444" spans="2:3" x14ac:dyDescent="0.25">
      <c r="B444" t="s">
        <v>4414</v>
      </c>
      <c r="C444" t="s">
        <v>38209</v>
      </c>
    </row>
    <row r="445" spans="2:3" x14ac:dyDescent="0.25">
      <c r="B445" t="s">
        <v>4415</v>
      </c>
      <c r="C445" t="s">
        <v>38209</v>
      </c>
    </row>
    <row r="446" spans="2:3" x14ac:dyDescent="0.25">
      <c r="B446" t="s">
        <v>4416</v>
      </c>
      <c r="C446" t="s">
        <v>38209</v>
      </c>
    </row>
    <row r="447" spans="2:3" x14ac:dyDescent="0.25">
      <c r="B447" t="s">
        <v>4417</v>
      </c>
      <c r="C447" t="s">
        <v>38209</v>
      </c>
    </row>
    <row r="448" spans="2:3" x14ac:dyDescent="0.25">
      <c r="B448" t="s">
        <v>4418</v>
      </c>
      <c r="C448" t="s">
        <v>38209</v>
      </c>
    </row>
    <row r="449" spans="2:3" x14ac:dyDescent="0.25">
      <c r="B449" t="s">
        <v>4419</v>
      </c>
      <c r="C449" t="s">
        <v>38209</v>
      </c>
    </row>
    <row r="450" spans="2:3" x14ac:dyDescent="0.25">
      <c r="B450" t="s">
        <v>4420</v>
      </c>
      <c r="C450" t="s">
        <v>38209</v>
      </c>
    </row>
    <row r="451" spans="2:3" x14ac:dyDescent="0.25">
      <c r="B451" t="s">
        <v>4421</v>
      </c>
      <c r="C451" t="s">
        <v>38209</v>
      </c>
    </row>
    <row r="452" spans="2:3" x14ac:dyDescent="0.25">
      <c r="B452" t="s">
        <v>4422</v>
      </c>
      <c r="C452" t="s">
        <v>38209</v>
      </c>
    </row>
    <row r="453" spans="2:3" x14ac:dyDescent="0.25">
      <c r="B453" t="s">
        <v>4423</v>
      </c>
      <c r="C453" t="s">
        <v>38209</v>
      </c>
    </row>
    <row r="454" spans="2:3" x14ac:dyDescent="0.25">
      <c r="B454" t="s">
        <v>4424</v>
      </c>
      <c r="C454" t="s">
        <v>38209</v>
      </c>
    </row>
    <row r="455" spans="2:3" x14ac:dyDescent="0.25">
      <c r="B455" t="s">
        <v>4425</v>
      </c>
      <c r="C455" t="s">
        <v>38209</v>
      </c>
    </row>
    <row r="456" spans="2:3" x14ac:dyDescent="0.25">
      <c r="B456" t="s">
        <v>4426</v>
      </c>
      <c r="C456" t="s">
        <v>38209</v>
      </c>
    </row>
    <row r="457" spans="2:3" x14ac:dyDescent="0.25">
      <c r="B457" t="s">
        <v>4427</v>
      </c>
      <c r="C457" t="s">
        <v>38209</v>
      </c>
    </row>
    <row r="458" spans="2:3" x14ac:dyDescent="0.25">
      <c r="B458" t="s">
        <v>4428</v>
      </c>
      <c r="C458" t="s">
        <v>38209</v>
      </c>
    </row>
    <row r="459" spans="2:3" x14ac:dyDescent="0.25">
      <c r="B459" t="s">
        <v>4429</v>
      </c>
      <c r="C459" t="s">
        <v>38209</v>
      </c>
    </row>
    <row r="460" spans="2:3" x14ac:dyDescent="0.25">
      <c r="B460" t="s">
        <v>4430</v>
      </c>
      <c r="C460" t="s">
        <v>38209</v>
      </c>
    </row>
    <row r="461" spans="2:3" x14ac:dyDescent="0.25">
      <c r="B461" t="s">
        <v>4431</v>
      </c>
      <c r="C461" t="s">
        <v>38209</v>
      </c>
    </row>
    <row r="462" spans="2:3" x14ac:dyDescent="0.25">
      <c r="B462" t="s">
        <v>4432</v>
      </c>
      <c r="C462" t="s">
        <v>38209</v>
      </c>
    </row>
    <row r="463" spans="2:3" x14ac:dyDescent="0.25">
      <c r="B463" t="s">
        <v>4433</v>
      </c>
      <c r="C463" t="s">
        <v>38209</v>
      </c>
    </row>
    <row r="464" spans="2:3" x14ac:dyDescent="0.25">
      <c r="B464" t="s">
        <v>4434</v>
      </c>
      <c r="C464" t="s">
        <v>38209</v>
      </c>
    </row>
    <row r="465" spans="2:3" x14ac:dyDescent="0.25">
      <c r="B465" t="s">
        <v>4435</v>
      </c>
      <c r="C465" t="s">
        <v>38209</v>
      </c>
    </row>
    <row r="466" spans="2:3" x14ac:dyDescent="0.25">
      <c r="B466" t="s">
        <v>4436</v>
      </c>
      <c r="C466" t="s">
        <v>38209</v>
      </c>
    </row>
    <row r="467" spans="2:3" x14ac:dyDescent="0.25">
      <c r="B467" t="s">
        <v>4437</v>
      </c>
      <c r="C467" t="s">
        <v>38209</v>
      </c>
    </row>
    <row r="468" spans="2:3" x14ac:dyDescent="0.25">
      <c r="B468" t="s">
        <v>4438</v>
      </c>
      <c r="C468" t="s">
        <v>38209</v>
      </c>
    </row>
    <row r="469" spans="2:3" x14ac:dyDescent="0.25">
      <c r="B469" t="s">
        <v>4439</v>
      </c>
      <c r="C469" t="s">
        <v>38209</v>
      </c>
    </row>
    <row r="470" spans="2:3" x14ac:dyDescent="0.25">
      <c r="B470" t="s">
        <v>4440</v>
      </c>
      <c r="C470" t="s">
        <v>38209</v>
      </c>
    </row>
    <row r="471" spans="2:3" x14ac:dyDescent="0.25">
      <c r="B471" t="s">
        <v>4441</v>
      </c>
      <c r="C471" t="s">
        <v>38209</v>
      </c>
    </row>
    <row r="472" spans="2:3" x14ac:dyDescent="0.25">
      <c r="B472" t="s">
        <v>4442</v>
      </c>
      <c r="C472" t="s">
        <v>38209</v>
      </c>
    </row>
    <row r="473" spans="2:3" x14ac:dyDescent="0.25">
      <c r="B473" t="s">
        <v>4443</v>
      </c>
      <c r="C473" t="s">
        <v>38209</v>
      </c>
    </row>
    <row r="474" spans="2:3" x14ac:dyDescent="0.25">
      <c r="B474" t="s">
        <v>4444</v>
      </c>
      <c r="C474" t="s">
        <v>38209</v>
      </c>
    </row>
    <row r="475" spans="2:3" x14ac:dyDescent="0.25">
      <c r="B475" t="s">
        <v>4445</v>
      </c>
      <c r="C475" t="s">
        <v>38209</v>
      </c>
    </row>
    <row r="476" spans="2:3" x14ac:dyDescent="0.25">
      <c r="B476" t="s">
        <v>4446</v>
      </c>
      <c r="C476" t="s">
        <v>38209</v>
      </c>
    </row>
    <row r="477" spans="2:3" x14ac:dyDescent="0.25">
      <c r="B477" t="s">
        <v>4447</v>
      </c>
      <c r="C477" t="s">
        <v>38209</v>
      </c>
    </row>
    <row r="478" spans="2:3" x14ac:dyDescent="0.25">
      <c r="B478" t="s">
        <v>4448</v>
      </c>
      <c r="C478" t="s">
        <v>38209</v>
      </c>
    </row>
    <row r="479" spans="2:3" x14ac:dyDescent="0.25">
      <c r="B479" t="s">
        <v>4449</v>
      </c>
      <c r="C479" t="s">
        <v>38209</v>
      </c>
    </row>
    <row r="480" spans="2:3" x14ac:dyDescent="0.25">
      <c r="B480" t="s">
        <v>4450</v>
      </c>
      <c r="C480" t="s">
        <v>38209</v>
      </c>
    </row>
    <row r="481" spans="2:3" x14ac:dyDescent="0.25">
      <c r="B481" t="s">
        <v>4451</v>
      </c>
      <c r="C481" t="s">
        <v>38209</v>
      </c>
    </row>
    <row r="482" spans="2:3" x14ac:dyDescent="0.25">
      <c r="B482" t="s">
        <v>4452</v>
      </c>
      <c r="C482" t="s">
        <v>38209</v>
      </c>
    </row>
    <row r="483" spans="2:3" x14ac:dyDescent="0.25">
      <c r="B483" t="s">
        <v>4453</v>
      </c>
      <c r="C483" t="s">
        <v>38209</v>
      </c>
    </row>
    <row r="484" spans="2:3" x14ac:dyDescent="0.25">
      <c r="B484" t="s">
        <v>4454</v>
      </c>
      <c r="C484" t="s">
        <v>38209</v>
      </c>
    </row>
    <row r="485" spans="2:3" x14ac:dyDescent="0.25">
      <c r="B485" t="s">
        <v>4455</v>
      </c>
      <c r="C485" t="s">
        <v>38209</v>
      </c>
    </row>
    <row r="486" spans="2:3" x14ac:dyDescent="0.25">
      <c r="B486" t="s">
        <v>4456</v>
      </c>
      <c r="C486" t="s">
        <v>38209</v>
      </c>
    </row>
    <row r="487" spans="2:3" x14ac:dyDescent="0.25">
      <c r="B487" t="s">
        <v>4457</v>
      </c>
      <c r="C487" t="s">
        <v>38209</v>
      </c>
    </row>
    <row r="488" spans="2:3" x14ac:dyDescent="0.25">
      <c r="B488" t="s">
        <v>4458</v>
      </c>
      <c r="C488" t="s">
        <v>38209</v>
      </c>
    </row>
    <row r="489" spans="2:3" x14ac:dyDescent="0.25">
      <c r="B489" t="s">
        <v>4459</v>
      </c>
      <c r="C489" t="s">
        <v>38209</v>
      </c>
    </row>
    <row r="490" spans="2:3" x14ac:dyDescent="0.25">
      <c r="B490" t="s">
        <v>4460</v>
      </c>
      <c r="C490" t="s">
        <v>38209</v>
      </c>
    </row>
    <row r="491" spans="2:3" x14ac:dyDescent="0.25">
      <c r="B491" t="s">
        <v>4461</v>
      </c>
      <c r="C491" t="s">
        <v>38209</v>
      </c>
    </row>
    <row r="492" spans="2:3" x14ac:dyDescent="0.25">
      <c r="B492" t="s">
        <v>4462</v>
      </c>
      <c r="C492" t="s">
        <v>38209</v>
      </c>
    </row>
    <row r="493" spans="2:3" x14ac:dyDescent="0.25">
      <c r="B493" t="s">
        <v>4463</v>
      </c>
      <c r="C493" t="s">
        <v>38209</v>
      </c>
    </row>
    <row r="494" spans="2:3" x14ac:dyDescent="0.25">
      <c r="B494" t="s">
        <v>4464</v>
      </c>
      <c r="C494" t="s">
        <v>38209</v>
      </c>
    </row>
    <row r="495" spans="2:3" x14ac:dyDescent="0.25">
      <c r="B495" t="s">
        <v>4465</v>
      </c>
      <c r="C495" t="s">
        <v>38209</v>
      </c>
    </row>
    <row r="496" spans="2:3" x14ac:dyDescent="0.25">
      <c r="B496" t="s">
        <v>4466</v>
      </c>
      <c r="C496" t="s">
        <v>38209</v>
      </c>
    </row>
    <row r="497" spans="2:3" x14ac:dyDescent="0.25">
      <c r="B497" t="s">
        <v>4467</v>
      </c>
      <c r="C497" t="s">
        <v>38209</v>
      </c>
    </row>
    <row r="498" spans="2:3" x14ac:dyDescent="0.25">
      <c r="B498" t="s">
        <v>4468</v>
      </c>
      <c r="C498" t="s">
        <v>38209</v>
      </c>
    </row>
    <row r="499" spans="2:3" x14ac:dyDescent="0.25">
      <c r="B499" t="s">
        <v>4469</v>
      </c>
      <c r="C499" t="s">
        <v>38209</v>
      </c>
    </row>
    <row r="500" spans="2:3" x14ac:dyDescent="0.25">
      <c r="B500" t="s">
        <v>4470</v>
      </c>
      <c r="C500" t="s">
        <v>38209</v>
      </c>
    </row>
    <row r="501" spans="2:3" x14ac:dyDescent="0.25">
      <c r="B501" t="s">
        <v>4471</v>
      </c>
      <c r="C501" t="s">
        <v>38209</v>
      </c>
    </row>
    <row r="502" spans="2:3" x14ac:dyDescent="0.25">
      <c r="B502" t="s">
        <v>4472</v>
      </c>
      <c r="C502" t="s">
        <v>38209</v>
      </c>
    </row>
    <row r="503" spans="2:3" x14ac:dyDescent="0.25">
      <c r="B503" t="s">
        <v>4473</v>
      </c>
      <c r="C503" t="s">
        <v>38209</v>
      </c>
    </row>
    <row r="504" spans="2:3" x14ac:dyDescent="0.25">
      <c r="B504" t="s">
        <v>4474</v>
      </c>
      <c r="C504" t="s">
        <v>38209</v>
      </c>
    </row>
    <row r="505" spans="2:3" x14ac:dyDescent="0.25">
      <c r="B505" t="s">
        <v>4475</v>
      </c>
      <c r="C505" t="s">
        <v>38209</v>
      </c>
    </row>
    <row r="506" spans="2:3" x14ac:dyDescent="0.25">
      <c r="B506" t="s">
        <v>4476</v>
      </c>
      <c r="C506" t="s">
        <v>38209</v>
      </c>
    </row>
    <row r="507" spans="2:3" x14ac:dyDescent="0.25">
      <c r="B507" t="s">
        <v>4477</v>
      </c>
      <c r="C507" t="s">
        <v>38209</v>
      </c>
    </row>
    <row r="508" spans="2:3" x14ac:dyDescent="0.25">
      <c r="B508" t="s">
        <v>4478</v>
      </c>
      <c r="C508" t="s">
        <v>38209</v>
      </c>
    </row>
    <row r="509" spans="2:3" x14ac:dyDescent="0.25">
      <c r="B509" t="s">
        <v>4479</v>
      </c>
      <c r="C509" t="s">
        <v>38209</v>
      </c>
    </row>
    <row r="510" spans="2:3" x14ac:dyDescent="0.25">
      <c r="B510" t="s">
        <v>4480</v>
      </c>
      <c r="C510" t="s">
        <v>38209</v>
      </c>
    </row>
    <row r="511" spans="2:3" x14ac:dyDescent="0.25">
      <c r="B511" t="s">
        <v>4481</v>
      </c>
      <c r="C511" t="s">
        <v>38209</v>
      </c>
    </row>
    <row r="512" spans="2:3" x14ac:dyDescent="0.25">
      <c r="B512" t="s">
        <v>4482</v>
      </c>
      <c r="C512" t="s">
        <v>38209</v>
      </c>
    </row>
    <row r="513" spans="2:3" x14ac:dyDescent="0.25">
      <c r="B513" t="s">
        <v>4483</v>
      </c>
      <c r="C513" t="s">
        <v>38209</v>
      </c>
    </row>
    <row r="514" spans="2:3" x14ac:dyDescent="0.25">
      <c r="B514" t="s">
        <v>4484</v>
      </c>
      <c r="C514" t="s">
        <v>38209</v>
      </c>
    </row>
    <row r="515" spans="2:3" x14ac:dyDescent="0.25">
      <c r="B515" t="s">
        <v>4485</v>
      </c>
      <c r="C515" t="s">
        <v>38209</v>
      </c>
    </row>
    <row r="516" spans="2:3" x14ac:dyDescent="0.25">
      <c r="B516" t="s">
        <v>4486</v>
      </c>
      <c r="C516" t="s">
        <v>38209</v>
      </c>
    </row>
    <row r="517" spans="2:3" x14ac:dyDescent="0.25">
      <c r="B517" t="s">
        <v>4487</v>
      </c>
      <c r="C517" t="s">
        <v>38209</v>
      </c>
    </row>
    <row r="518" spans="2:3" x14ac:dyDescent="0.25">
      <c r="B518" t="s">
        <v>4488</v>
      </c>
      <c r="C518" t="s">
        <v>38209</v>
      </c>
    </row>
    <row r="519" spans="2:3" x14ac:dyDescent="0.25">
      <c r="B519" t="s">
        <v>4489</v>
      </c>
      <c r="C519" t="s">
        <v>38209</v>
      </c>
    </row>
    <row r="520" spans="2:3" x14ac:dyDescent="0.25">
      <c r="B520" t="s">
        <v>4490</v>
      </c>
      <c r="C520" t="s">
        <v>38209</v>
      </c>
    </row>
    <row r="521" spans="2:3" x14ac:dyDescent="0.25">
      <c r="B521" t="s">
        <v>4491</v>
      </c>
      <c r="C521" t="s">
        <v>38209</v>
      </c>
    </row>
    <row r="522" spans="2:3" x14ac:dyDescent="0.25">
      <c r="B522" t="s">
        <v>4492</v>
      </c>
      <c r="C522" t="s">
        <v>38209</v>
      </c>
    </row>
    <row r="523" spans="2:3" x14ac:dyDescent="0.25">
      <c r="B523" t="s">
        <v>4493</v>
      </c>
      <c r="C523" t="s">
        <v>38209</v>
      </c>
    </row>
    <row r="524" spans="2:3" x14ac:dyDescent="0.25">
      <c r="B524" t="s">
        <v>4494</v>
      </c>
      <c r="C524" t="s">
        <v>38209</v>
      </c>
    </row>
    <row r="525" spans="2:3" x14ac:dyDescent="0.25">
      <c r="B525" t="s">
        <v>4495</v>
      </c>
      <c r="C525" t="s">
        <v>38209</v>
      </c>
    </row>
    <row r="526" spans="2:3" x14ac:dyDescent="0.25">
      <c r="B526" t="s">
        <v>4496</v>
      </c>
      <c r="C526" t="s">
        <v>38209</v>
      </c>
    </row>
    <row r="527" spans="2:3" x14ac:dyDescent="0.25">
      <c r="B527" t="s">
        <v>4497</v>
      </c>
      <c r="C527" t="s">
        <v>38209</v>
      </c>
    </row>
    <row r="528" spans="2:3" x14ac:dyDescent="0.25">
      <c r="B528" t="s">
        <v>4498</v>
      </c>
      <c r="C528" t="s">
        <v>38209</v>
      </c>
    </row>
    <row r="529" spans="2:3" x14ac:dyDescent="0.25">
      <c r="B529" t="s">
        <v>4499</v>
      </c>
      <c r="C529" t="s">
        <v>38209</v>
      </c>
    </row>
    <row r="530" spans="2:3" x14ac:dyDescent="0.25">
      <c r="B530" t="s">
        <v>4500</v>
      </c>
      <c r="C530" t="s">
        <v>38209</v>
      </c>
    </row>
    <row r="531" spans="2:3" x14ac:dyDescent="0.25">
      <c r="B531" t="s">
        <v>4501</v>
      </c>
      <c r="C531" t="s">
        <v>38209</v>
      </c>
    </row>
    <row r="532" spans="2:3" x14ac:dyDescent="0.25">
      <c r="B532" t="s">
        <v>4502</v>
      </c>
      <c r="C532" t="s">
        <v>38209</v>
      </c>
    </row>
    <row r="533" spans="2:3" x14ac:dyDescent="0.25">
      <c r="B533" t="s">
        <v>4503</v>
      </c>
      <c r="C533" t="s">
        <v>38209</v>
      </c>
    </row>
    <row r="534" spans="2:3" x14ac:dyDescent="0.25">
      <c r="B534" t="s">
        <v>4504</v>
      </c>
      <c r="C534" t="s">
        <v>38209</v>
      </c>
    </row>
    <row r="535" spans="2:3" x14ac:dyDescent="0.25">
      <c r="B535" t="s">
        <v>4505</v>
      </c>
      <c r="C535" t="s">
        <v>38209</v>
      </c>
    </row>
    <row r="536" spans="2:3" x14ac:dyDescent="0.25">
      <c r="B536" t="s">
        <v>4506</v>
      </c>
      <c r="C536" t="s">
        <v>38209</v>
      </c>
    </row>
    <row r="537" spans="2:3" x14ac:dyDescent="0.25">
      <c r="B537" t="s">
        <v>4507</v>
      </c>
      <c r="C537" t="s">
        <v>38209</v>
      </c>
    </row>
    <row r="538" spans="2:3" x14ac:dyDescent="0.25">
      <c r="B538" t="s">
        <v>4508</v>
      </c>
      <c r="C538" t="s">
        <v>38209</v>
      </c>
    </row>
    <row r="539" spans="2:3" x14ac:dyDescent="0.25">
      <c r="B539" t="s">
        <v>4509</v>
      </c>
      <c r="C539" t="s">
        <v>38209</v>
      </c>
    </row>
    <row r="540" spans="2:3" x14ac:dyDescent="0.25">
      <c r="B540" t="s">
        <v>4510</v>
      </c>
      <c r="C540" t="s">
        <v>38209</v>
      </c>
    </row>
    <row r="541" spans="2:3" x14ac:dyDescent="0.25">
      <c r="B541" t="s">
        <v>4511</v>
      </c>
      <c r="C541" t="s">
        <v>38209</v>
      </c>
    </row>
    <row r="542" spans="2:3" x14ac:dyDescent="0.25">
      <c r="B542" t="s">
        <v>4512</v>
      </c>
      <c r="C542" t="s">
        <v>38209</v>
      </c>
    </row>
    <row r="543" spans="2:3" x14ac:dyDescent="0.25">
      <c r="B543" t="s">
        <v>4513</v>
      </c>
      <c r="C543" t="s">
        <v>38209</v>
      </c>
    </row>
    <row r="544" spans="2:3" x14ac:dyDescent="0.25">
      <c r="B544" t="s">
        <v>4514</v>
      </c>
      <c r="C544" t="s">
        <v>38209</v>
      </c>
    </row>
    <row r="545" spans="2:3" x14ac:dyDescent="0.25">
      <c r="B545" t="s">
        <v>4515</v>
      </c>
      <c r="C545" t="s">
        <v>38209</v>
      </c>
    </row>
    <row r="546" spans="2:3" x14ac:dyDescent="0.25">
      <c r="B546" t="s">
        <v>4516</v>
      </c>
      <c r="C546" t="s">
        <v>38209</v>
      </c>
    </row>
    <row r="547" spans="2:3" x14ac:dyDescent="0.25">
      <c r="B547" t="s">
        <v>4517</v>
      </c>
      <c r="C547" t="s">
        <v>38209</v>
      </c>
    </row>
    <row r="548" spans="2:3" x14ac:dyDescent="0.25">
      <c r="B548" t="s">
        <v>4518</v>
      </c>
      <c r="C548" t="s">
        <v>38209</v>
      </c>
    </row>
    <row r="549" spans="2:3" x14ac:dyDescent="0.25">
      <c r="B549" t="s">
        <v>4519</v>
      </c>
      <c r="C549" t="s">
        <v>38209</v>
      </c>
    </row>
    <row r="550" spans="2:3" x14ac:dyDescent="0.25">
      <c r="B550" t="s">
        <v>4520</v>
      </c>
      <c r="C550" t="s">
        <v>38209</v>
      </c>
    </row>
    <row r="551" spans="2:3" x14ac:dyDescent="0.25">
      <c r="B551" t="s">
        <v>4521</v>
      </c>
      <c r="C551" t="s">
        <v>38209</v>
      </c>
    </row>
    <row r="552" spans="2:3" x14ac:dyDescent="0.25">
      <c r="B552" t="s">
        <v>4522</v>
      </c>
      <c r="C552" t="s">
        <v>38209</v>
      </c>
    </row>
    <row r="553" spans="2:3" x14ac:dyDescent="0.25">
      <c r="B553" t="s">
        <v>4523</v>
      </c>
      <c r="C553" t="s">
        <v>38209</v>
      </c>
    </row>
    <row r="554" spans="2:3" x14ac:dyDescent="0.25">
      <c r="B554" t="s">
        <v>4524</v>
      </c>
      <c r="C554" t="s">
        <v>38209</v>
      </c>
    </row>
    <row r="555" spans="2:3" x14ac:dyDescent="0.25">
      <c r="B555" t="s">
        <v>4525</v>
      </c>
      <c r="C555" t="s">
        <v>38209</v>
      </c>
    </row>
    <row r="556" spans="2:3" x14ac:dyDescent="0.25">
      <c r="B556" t="s">
        <v>4526</v>
      </c>
      <c r="C556" t="s">
        <v>38209</v>
      </c>
    </row>
    <row r="557" spans="2:3" x14ac:dyDescent="0.25">
      <c r="B557" t="s">
        <v>4527</v>
      </c>
      <c r="C557" t="s">
        <v>38209</v>
      </c>
    </row>
    <row r="558" spans="2:3" x14ac:dyDescent="0.25">
      <c r="B558" t="s">
        <v>4528</v>
      </c>
      <c r="C558" t="s">
        <v>38209</v>
      </c>
    </row>
    <row r="559" spans="2:3" x14ac:dyDescent="0.25">
      <c r="B559" t="s">
        <v>4529</v>
      </c>
      <c r="C559" t="s">
        <v>38209</v>
      </c>
    </row>
    <row r="560" spans="2:3" x14ac:dyDescent="0.25">
      <c r="B560" t="s">
        <v>4530</v>
      </c>
      <c r="C560" t="s">
        <v>38209</v>
      </c>
    </row>
    <row r="561" spans="2:3" x14ac:dyDescent="0.25">
      <c r="B561" t="s">
        <v>4531</v>
      </c>
      <c r="C561" t="s">
        <v>38209</v>
      </c>
    </row>
    <row r="562" spans="2:3" x14ac:dyDescent="0.25">
      <c r="B562" t="s">
        <v>4532</v>
      </c>
      <c r="C562" t="s">
        <v>38209</v>
      </c>
    </row>
    <row r="563" spans="2:3" x14ac:dyDescent="0.25">
      <c r="B563" t="s">
        <v>4533</v>
      </c>
      <c r="C563" t="s">
        <v>38209</v>
      </c>
    </row>
    <row r="564" spans="2:3" x14ac:dyDescent="0.25">
      <c r="B564" t="s">
        <v>4534</v>
      </c>
      <c r="C564" t="s">
        <v>38209</v>
      </c>
    </row>
    <row r="565" spans="2:3" x14ac:dyDescent="0.25">
      <c r="B565" t="s">
        <v>4535</v>
      </c>
      <c r="C565" t="s">
        <v>38209</v>
      </c>
    </row>
    <row r="566" spans="2:3" x14ac:dyDescent="0.25">
      <c r="B566" t="s">
        <v>4536</v>
      </c>
      <c r="C566" t="s">
        <v>38209</v>
      </c>
    </row>
    <row r="567" spans="2:3" x14ac:dyDescent="0.25">
      <c r="B567" t="s">
        <v>4537</v>
      </c>
      <c r="C567" t="s">
        <v>38209</v>
      </c>
    </row>
    <row r="568" spans="2:3" x14ac:dyDescent="0.25">
      <c r="B568" t="s">
        <v>4538</v>
      </c>
      <c r="C568" t="s">
        <v>38209</v>
      </c>
    </row>
    <row r="569" spans="2:3" x14ac:dyDescent="0.25">
      <c r="B569" t="s">
        <v>4539</v>
      </c>
      <c r="C569" t="s">
        <v>38209</v>
      </c>
    </row>
    <row r="570" spans="2:3" x14ac:dyDescent="0.25">
      <c r="B570" t="s">
        <v>4540</v>
      </c>
      <c r="C570" t="s">
        <v>38209</v>
      </c>
    </row>
    <row r="571" spans="2:3" x14ac:dyDescent="0.25">
      <c r="B571" t="s">
        <v>4541</v>
      </c>
      <c r="C571" t="s">
        <v>38209</v>
      </c>
    </row>
    <row r="572" spans="2:3" x14ac:dyDescent="0.25">
      <c r="B572" t="s">
        <v>4542</v>
      </c>
      <c r="C572" t="s">
        <v>38209</v>
      </c>
    </row>
    <row r="573" spans="2:3" x14ac:dyDescent="0.25">
      <c r="B573" t="s">
        <v>4543</v>
      </c>
      <c r="C573" t="s">
        <v>38209</v>
      </c>
    </row>
    <row r="574" spans="2:3" x14ac:dyDescent="0.25">
      <c r="B574" t="s">
        <v>4544</v>
      </c>
      <c r="C574" t="s">
        <v>38209</v>
      </c>
    </row>
    <row r="575" spans="2:3" x14ac:dyDescent="0.25">
      <c r="B575" t="s">
        <v>4545</v>
      </c>
      <c r="C575" t="s">
        <v>38209</v>
      </c>
    </row>
    <row r="576" spans="2:3" x14ac:dyDescent="0.25">
      <c r="B576" t="s">
        <v>4546</v>
      </c>
      <c r="C576" t="s">
        <v>38209</v>
      </c>
    </row>
    <row r="577" spans="2:3" x14ac:dyDescent="0.25">
      <c r="B577" t="s">
        <v>4547</v>
      </c>
      <c r="C577" t="s">
        <v>38209</v>
      </c>
    </row>
    <row r="578" spans="2:3" x14ac:dyDescent="0.25">
      <c r="B578" t="s">
        <v>4548</v>
      </c>
      <c r="C578" t="s">
        <v>38209</v>
      </c>
    </row>
    <row r="579" spans="2:3" x14ac:dyDescent="0.25">
      <c r="B579" t="s">
        <v>4549</v>
      </c>
      <c r="C579" t="s">
        <v>38209</v>
      </c>
    </row>
    <row r="580" spans="2:3" x14ac:dyDescent="0.25">
      <c r="B580" t="s">
        <v>4550</v>
      </c>
      <c r="C580" t="s">
        <v>38209</v>
      </c>
    </row>
    <row r="581" spans="2:3" x14ac:dyDescent="0.25">
      <c r="B581" t="s">
        <v>4551</v>
      </c>
      <c r="C581" t="s">
        <v>38209</v>
      </c>
    </row>
    <row r="582" spans="2:3" x14ac:dyDescent="0.25">
      <c r="B582" t="s">
        <v>4552</v>
      </c>
      <c r="C582" t="s">
        <v>38209</v>
      </c>
    </row>
    <row r="583" spans="2:3" x14ac:dyDescent="0.25">
      <c r="B583" t="s">
        <v>4553</v>
      </c>
      <c r="C583" t="s">
        <v>38209</v>
      </c>
    </row>
    <row r="584" spans="2:3" x14ac:dyDescent="0.25">
      <c r="B584" t="s">
        <v>4554</v>
      </c>
      <c r="C584" t="s">
        <v>38209</v>
      </c>
    </row>
    <row r="585" spans="2:3" x14ac:dyDescent="0.25">
      <c r="B585" t="s">
        <v>4555</v>
      </c>
      <c r="C585" t="s">
        <v>38209</v>
      </c>
    </row>
    <row r="586" spans="2:3" x14ac:dyDescent="0.25">
      <c r="B586" t="s">
        <v>4556</v>
      </c>
      <c r="C586" t="s">
        <v>38209</v>
      </c>
    </row>
    <row r="587" spans="2:3" x14ac:dyDescent="0.25">
      <c r="B587" t="s">
        <v>4557</v>
      </c>
      <c r="C587" t="s">
        <v>38209</v>
      </c>
    </row>
    <row r="588" spans="2:3" x14ac:dyDescent="0.25">
      <c r="B588" t="s">
        <v>4558</v>
      </c>
      <c r="C588" t="s">
        <v>38209</v>
      </c>
    </row>
    <row r="589" spans="2:3" x14ac:dyDescent="0.25">
      <c r="B589" t="s">
        <v>4559</v>
      </c>
      <c r="C589" t="s">
        <v>38209</v>
      </c>
    </row>
    <row r="590" spans="2:3" x14ac:dyDescent="0.25">
      <c r="B590" t="s">
        <v>4560</v>
      </c>
      <c r="C590" t="s">
        <v>38209</v>
      </c>
    </row>
    <row r="591" spans="2:3" x14ac:dyDescent="0.25">
      <c r="B591" t="s">
        <v>4561</v>
      </c>
      <c r="C591" t="s">
        <v>38209</v>
      </c>
    </row>
    <row r="592" spans="2:3" x14ac:dyDescent="0.25">
      <c r="B592" t="s">
        <v>4562</v>
      </c>
      <c r="C592" t="s">
        <v>38209</v>
      </c>
    </row>
    <row r="593" spans="2:3" x14ac:dyDescent="0.25">
      <c r="B593" t="s">
        <v>4563</v>
      </c>
      <c r="C593" t="s">
        <v>38209</v>
      </c>
    </row>
    <row r="594" spans="2:3" x14ac:dyDescent="0.25">
      <c r="B594" t="s">
        <v>4564</v>
      </c>
      <c r="C594" t="s">
        <v>38209</v>
      </c>
    </row>
    <row r="595" spans="2:3" x14ac:dyDescent="0.25">
      <c r="B595" t="s">
        <v>4565</v>
      </c>
      <c r="C595" t="s">
        <v>38209</v>
      </c>
    </row>
    <row r="596" spans="2:3" x14ac:dyDescent="0.25">
      <c r="B596" t="s">
        <v>4566</v>
      </c>
      <c r="C596" t="s">
        <v>38209</v>
      </c>
    </row>
    <row r="597" spans="2:3" x14ac:dyDescent="0.25">
      <c r="B597" t="s">
        <v>4567</v>
      </c>
      <c r="C597" t="s">
        <v>38209</v>
      </c>
    </row>
    <row r="598" spans="2:3" x14ac:dyDescent="0.25">
      <c r="B598" t="s">
        <v>4568</v>
      </c>
      <c r="C598" t="s">
        <v>38209</v>
      </c>
    </row>
    <row r="599" spans="2:3" x14ac:dyDescent="0.25">
      <c r="B599" t="s">
        <v>4569</v>
      </c>
      <c r="C599" t="s">
        <v>38209</v>
      </c>
    </row>
    <row r="600" spans="2:3" x14ac:dyDescent="0.25">
      <c r="B600" t="s">
        <v>4570</v>
      </c>
      <c r="C600" t="s">
        <v>38209</v>
      </c>
    </row>
    <row r="601" spans="2:3" x14ac:dyDescent="0.25">
      <c r="B601" t="s">
        <v>4571</v>
      </c>
      <c r="C601" t="s">
        <v>38209</v>
      </c>
    </row>
    <row r="602" spans="2:3" x14ac:dyDescent="0.25">
      <c r="B602" t="s">
        <v>4572</v>
      </c>
      <c r="C602" t="s">
        <v>38209</v>
      </c>
    </row>
    <row r="603" spans="2:3" x14ac:dyDescent="0.25">
      <c r="B603" t="s">
        <v>4573</v>
      </c>
      <c r="C603" t="s">
        <v>38209</v>
      </c>
    </row>
    <row r="604" spans="2:3" x14ac:dyDescent="0.25">
      <c r="B604" t="s">
        <v>4574</v>
      </c>
      <c r="C604" t="s">
        <v>38209</v>
      </c>
    </row>
    <row r="605" spans="2:3" x14ac:dyDescent="0.25">
      <c r="B605" t="s">
        <v>4575</v>
      </c>
      <c r="C605" t="s">
        <v>38209</v>
      </c>
    </row>
    <row r="606" spans="2:3" x14ac:dyDescent="0.25">
      <c r="B606" t="s">
        <v>4576</v>
      </c>
      <c r="C606" t="s">
        <v>38209</v>
      </c>
    </row>
    <row r="607" spans="2:3" x14ac:dyDescent="0.25">
      <c r="B607" t="s">
        <v>4577</v>
      </c>
      <c r="C607" t="s">
        <v>38209</v>
      </c>
    </row>
    <row r="608" spans="2:3" x14ac:dyDescent="0.25">
      <c r="B608" t="s">
        <v>4578</v>
      </c>
      <c r="C608" t="s">
        <v>38209</v>
      </c>
    </row>
    <row r="609" spans="2:3" x14ac:dyDescent="0.25">
      <c r="B609" t="s">
        <v>4579</v>
      </c>
      <c r="C609" t="s">
        <v>38209</v>
      </c>
    </row>
    <row r="610" spans="2:3" x14ac:dyDescent="0.25">
      <c r="B610" t="s">
        <v>4580</v>
      </c>
      <c r="C610" t="s">
        <v>38209</v>
      </c>
    </row>
    <row r="611" spans="2:3" x14ac:dyDescent="0.25">
      <c r="B611" t="s">
        <v>4581</v>
      </c>
      <c r="C611" t="s">
        <v>38209</v>
      </c>
    </row>
    <row r="612" spans="2:3" x14ac:dyDescent="0.25">
      <c r="B612" t="s">
        <v>4582</v>
      </c>
      <c r="C612" t="s">
        <v>38209</v>
      </c>
    </row>
    <row r="613" spans="2:3" x14ac:dyDescent="0.25">
      <c r="B613" t="s">
        <v>4583</v>
      </c>
      <c r="C613" t="s">
        <v>38209</v>
      </c>
    </row>
    <row r="614" spans="2:3" x14ac:dyDescent="0.25">
      <c r="B614" t="s">
        <v>4584</v>
      </c>
      <c r="C614" t="s">
        <v>38209</v>
      </c>
    </row>
    <row r="615" spans="2:3" x14ac:dyDescent="0.25">
      <c r="B615" t="s">
        <v>4585</v>
      </c>
      <c r="C615" t="s">
        <v>38209</v>
      </c>
    </row>
    <row r="616" spans="2:3" x14ac:dyDescent="0.25">
      <c r="B616" t="s">
        <v>4586</v>
      </c>
      <c r="C616" t="s">
        <v>38209</v>
      </c>
    </row>
    <row r="617" spans="2:3" x14ac:dyDescent="0.25">
      <c r="B617" t="s">
        <v>4587</v>
      </c>
      <c r="C617" t="s">
        <v>38209</v>
      </c>
    </row>
    <row r="618" spans="2:3" x14ac:dyDescent="0.25">
      <c r="B618" t="s">
        <v>4588</v>
      </c>
      <c r="C618" t="s">
        <v>38209</v>
      </c>
    </row>
    <row r="619" spans="2:3" x14ac:dyDescent="0.25">
      <c r="B619" t="s">
        <v>4589</v>
      </c>
      <c r="C619" t="s">
        <v>38209</v>
      </c>
    </row>
    <row r="620" spans="2:3" x14ac:dyDescent="0.25">
      <c r="B620" t="s">
        <v>4590</v>
      </c>
      <c r="C620" t="s">
        <v>38209</v>
      </c>
    </row>
    <row r="621" spans="2:3" x14ac:dyDescent="0.25">
      <c r="B621" t="s">
        <v>4591</v>
      </c>
      <c r="C621" t="s">
        <v>38209</v>
      </c>
    </row>
    <row r="622" spans="2:3" x14ac:dyDescent="0.25">
      <c r="B622" t="s">
        <v>4592</v>
      </c>
      <c r="C622" t="s">
        <v>38209</v>
      </c>
    </row>
    <row r="623" spans="2:3" x14ac:dyDescent="0.25">
      <c r="B623" t="s">
        <v>4593</v>
      </c>
      <c r="C623" t="s">
        <v>38209</v>
      </c>
    </row>
    <row r="624" spans="2:3" x14ac:dyDescent="0.25">
      <c r="B624" t="s">
        <v>4594</v>
      </c>
      <c r="C624" t="s">
        <v>38209</v>
      </c>
    </row>
    <row r="625" spans="2:3" x14ac:dyDescent="0.25">
      <c r="B625" t="s">
        <v>4595</v>
      </c>
      <c r="C625" t="s">
        <v>38209</v>
      </c>
    </row>
    <row r="626" spans="2:3" x14ac:dyDescent="0.25">
      <c r="B626" t="s">
        <v>4596</v>
      </c>
      <c r="C626" t="s">
        <v>38209</v>
      </c>
    </row>
    <row r="627" spans="2:3" x14ac:dyDescent="0.25">
      <c r="B627" t="s">
        <v>4597</v>
      </c>
      <c r="C627" t="s">
        <v>38209</v>
      </c>
    </row>
    <row r="628" spans="2:3" x14ac:dyDescent="0.25">
      <c r="B628" t="s">
        <v>4598</v>
      </c>
      <c r="C628" t="s">
        <v>38209</v>
      </c>
    </row>
    <row r="629" spans="2:3" x14ac:dyDescent="0.25">
      <c r="B629" t="s">
        <v>4599</v>
      </c>
      <c r="C629" t="s">
        <v>38209</v>
      </c>
    </row>
    <row r="630" spans="2:3" x14ac:dyDescent="0.25">
      <c r="B630" t="s">
        <v>4600</v>
      </c>
      <c r="C630" t="s">
        <v>38209</v>
      </c>
    </row>
    <row r="631" spans="2:3" x14ac:dyDescent="0.25">
      <c r="B631" t="s">
        <v>4601</v>
      </c>
      <c r="C631" t="s">
        <v>38209</v>
      </c>
    </row>
    <row r="632" spans="2:3" x14ac:dyDescent="0.25">
      <c r="B632" t="s">
        <v>4602</v>
      </c>
      <c r="C632" t="s">
        <v>38209</v>
      </c>
    </row>
    <row r="633" spans="2:3" x14ac:dyDescent="0.25">
      <c r="B633" t="s">
        <v>4603</v>
      </c>
      <c r="C633" t="s">
        <v>38209</v>
      </c>
    </row>
    <row r="634" spans="2:3" x14ac:dyDescent="0.25">
      <c r="B634" t="s">
        <v>4604</v>
      </c>
      <c r="C634" t="s">
        <v>38209</v>
      </c>
    </row>
    <row r="635" spans="2:3" x14ac:dyDescent="0.25">
      <c r="B635" t="s">
        <v>4605</v>
      </c>
      <c r="C635" t="s">
        <v>38209</v>
      </c>
    </row>
    <row r="636" spans="2:3" x14ac:dyDescent="0.25">
      <c r="B636" t="s">
        <v>4606</v>
      </c>
      <c r="C636" t="s">
        <v>38209</v>
      </c>
    </row>
    <row r="637" spans="2:3" x14ac:dyDescent="0.25">
      <c r="B637" t="s">
        <v>4607</v>
      </c>
      <c r="C637" t="s">
        <v>38209</v>
      </c>
    </row>
    <row r="638" spans="2:3" x14ac:dyDescent="0.25">
      <c r="B638" t="s">
        <v>4608</v>
      </c>
      <c r="C638" t="s">
        <v>38209</v>
      </c>
    </row>
    <row r="639" spans="2:3" x14ac:dyDescent="0.25">
      <c r="B639" t="s">
        <v>4609</v>
      </c>
      <c r="C639" t="s">
        <v>38209</v>
      </c>
    </row>
    <row r="640" spans="2:3" x14ac:dyDescent="0.25">
      <c r="B640" t="s">
        <v>4610</v>
      </c>
      <c r="C640" t="s">
        <v>38209</v>
      </c>
    </row>
    <row r="641" spans="2:3" x14ac:dyDescent="0.25">
      <c r="B641" t="s">
        <v>4611</v>
      </c>
      <c r="C641" t="s">
        <v>38209</v>
      </c>
    </row>
    <row r="642" spans="2:3" x14ac:dyDescent="0.25">
      <c r="B642" t="s">
        <v>4612</v>
      </c>
      <c r="C642" t="s">
        <v>38209</v>
      </c>
    </row>
    <row r="643" spans="2:3" x14ac:dyDescent="0.25">
      <c r="B643" t="s">
        <v>4613</v>
      </c>
      <c r="C643" t="s">
        <v>38209</v>
      </c>
    </row>
    <row r="644" spans="2:3" x14ac:dyDescent="0.25">
      <c r="B644" t="s">
        <v>4614</v>
      </c>
      <c r="C644" t="s">
        <v>38209</v>
      </c>
    </row>
    <row r="645" spans="2:3" x14ac:dyDescent="0.25">
      <c r="B645" t="s">
        <v>4615</v>
      </c>
      <c r="C645" t="s">
        <v>38209</v>
      </c>
    </row>
    <row r="646" spans="2:3" x14ac:dyDescent="0.25">
      <c r="B646" t="s">
        <v>4616</v>
      </c>
      <c r="C646" t="s">
        <v>38209</v>
      </c>
    </row>
    <row r="647" spans="2:3" x14ac:dyDescent="0.25">
      <c r="B647" t="s">
        <v>4617</v>
      </c>
      <c r="C647" t="s">
        <v>38209</v>
      </c>
    </row>
    <row r="648" spans="2:3" x14ac:dyDescent="0.25">
      <c r="B648" t="s">
        <v>4618</v>
      </c>
      <c r="C648" t="s">
        <v>38209</v>
      </c>
    </row>
    <row r="649" spans="2:3" x14ac:dyDescent="0.25">
      <c r="B649" t="s">
        <v>4619</v>
      </c>
      <c r="C649" t="s">
        <v>38209</v>
      </c>
    </row>
    <row r="650" spans="2:3" x14ac:dyDescent="0.25">
      <c r="B650" t="s">
        <v>4620</v>
      </c>
      <c r="C650" t="s">
        <v>38209</v>
      </c>
    </row>
    <row r="651" spans="2:3" x14ac:dyDescent="0.25">
      <c r="B651" t="s">
        <v>4621</v>
      </c>
      <c r="C651" t="s">
        <v>38209</v>
      </c>
    </row>
    <row r="652" spans="2:3" x14ac:dyDescent="0.25">
      <c r="B652" t="s">
        <v>4622</v>
      </c>
      <c r="C652" t="s">
        <v>38209</v>
      </c>
    </row>
    <row r="653" spans="2:3" x14ac:dyDescent="0.25">
      <c r="B653" t="s">
        <v>4623</v>
      </c>
      <c r="C653" t="s">
        <v>38209</v>
      </c>
    </row>
    <row r="654" spans="2:3" x14ac:dyDescent="0.25">
      <c r="B654" t="s">
        <v>4624</v>
      </c>
      <c r="C654" t="s">
        <v>38209</v>
      </c>
    </row>
    <row r="655" spans="2:3" x14ac:dyDescent="0.25">
      <c r="B655" t="s">
        <v>4625</v>
      </c>
      <c r="C655" t="s">
        <v>38209</v>
      </c>
    </row>
    <row r="656" spans="2:3" x14ac:dyDescent="0.25">
      <c r="B656" t="s">
        <v>4626</v>
      </c>
      <c r="C656" t="s">
        <v>38209</v>
      </c>
    </row>
    <row r="657" spans="2:3" x14ac:dyDescent="0.25">
      <c r="B657" t="s">
        <v>4627</v>
      </c>
      <c r="C657" t="s">
        <v>38209</v>
      </c>
    </row>
    <row r="658" spans="2:3" x14ac:dyDescent="0.25">
      <c r="B658" t="s">
        <v>4628</v>
      </c>
      <c r="C658" t="s">
        <v>38209</v>
      </c>
    </row>
    <row r="659" spans="2:3" x14ac:dyDescent="0.25">
      <c r="B659" t="s">
        <v>4629</v>
      </c>
      <c r="C659" t="s">
        <v>38209</v>
      </c>
    </row>
    <row r="660" spans="2:3" x14ac:dyDescent="0.25">
      <c r="B660" t="s">
        <v>4630</v>
      </c>
      <c r="C660" t="s">
        <v>38209</v>
      </c>
    </row>
    <row r="661" spans="2:3" x14ac:dyDescent="0.25">
      <c r="B661" t="s">
        <v>4631</v>
      </c>
      <c r="C661" t="s">
        <v>38209</v>
      </c>
    </row>
    <row r="662" spans="2:3" x14ac:dyDescent="0.25">
      <c r="B662" t="s">
        <v>4632</v>
      </c>
      <c r="C662" t="s">
        <v>38209</v>
      </c>
    </row>
    <row r="663" spans="2:3" x14ac:dyDescent="0.25">
      <c r="B663" t="s">
        <v>4633</v>
      </c>
      <c r="C663" t="s">
        <v>38209</v>
      </c>
    </row>
    <row r="664" spans="2:3" x14ac:dyDescent="0.25">
      <c r="B664" t="s">
        <v>4634</v>
      </c>
      <c r="C664" t="s">
        <v>38209</v>
      </c>
    </row>
    <row r="665" spans="2:3" x14ac:dyDescent="0.25">
      <c r="B665" t="s">
        <v>4635</v>
      </c>
      <c r="C665" t="s">
        <v>38209</v>
      </c>
    </row>
    <row r="666" spans="2:3" x14ac:dyDescent="0.25">
      <c r="B666" t="s">
        <v>4636</v>
      </c>
      <c r="C666" t="s">
        <v>38209</v>
      </c>
    </row>
    <row r="667" spans="2:3" x14ac:dyDescent="0.25">
      <c r="B667" t="s">
        <v>4637</v>
      </c>
      <c r="C667" t="s">
        <v>38209</v>
      </c>
    </row>
    <row r="668" spans="2:3" x14ac:dyDescent="0.25">
      <c r="B668" t="s">
        <v>4638</v>
      </c>
      <c r="C668" t="s">
        <v>38209</v>
      </c>
    </row>
    <row r="669" spans="2:3" x14ac:dyDescent="0.25">
      <c r="B669" t="s">
        <v>4639</v>
      </c>
      <c r="C669" t="s">
        <v>38209</v>
      </c>
    </row>
    <row r="670" spans="2:3" x14ac:dyDescent="0.25">
      <c r="B670" t="s">
        <v>4640</v>
      </c>
      <c r="C670" t="s">
        <v>38209</v>
      </c>
    </row>
    <row r="671" spans="2:3" x14ac:dyDescent="0.25">
      <c r="B671" t="s">
        <v>4641</v>
      </c>
      <c r="C671" t="s">
        <v>38209</v>
      </c>
    </row>
    <row r="672" spans="2:3" x14ac:dyDescent="0.25">
      <c r="B672" t="s">
        <v>4642</v>
      </c>
      <c r="C672" t="s">
        <v>38209</v>
      </c>
    </row>
    <row r="673" spans="2:3" x14ac:dyDescent="0.25">
      <c r="B673" t="s">
        <v>4643</v>
      </c>
      <c r="C673" t="s">
        <v>38209</v>
      </c>
    </row>
    <row r="674" spans="2:3" x14ac:dyDescent="0.25">
      <c r="B674" t="s">
        <v>4644</v>
      </c>
      <c r="C674" t="s">
        <v>38209</v>
      </c>
    </row>
    <row r="675" spans="2:3" x14ac:dyDescent="0.25">
      <c r="B675" t="s">
        <v>4645</v>
      </c>
      <c r="C675" t="s">
        <v>38209</v>
      </c>
    </row>
    <row r="676" spans="2:3" x14ac:dyDescent="0.25">
      <c r="B676" t="s">
        <v>4646</v>
      </c>
      <c r="C676" t="s">
        <v>38209</v>
      </c>
    </row>
    <row r="677" spans="2:3" x14ac:dyDescent="0.25">
      <c r="B677" t="s">
        <v>4647</v>
      </c>
      <c r="C677" t="s">
        <v>38209</v>
      </c>
    </row>
    <row r="678" spans="2:3" x14ac:dyDescent="0.25">
      <c r="B678" t="s">
        <v>4648</v>
      </c>
      <c r="C678" t="s">
        <v>38209</v>
      </c>
    </row>
    <row r="679" spans="2:3" x14ac:dyDescent="0.25">
      <c r="B679" t="s">
        <v>4649</v>
      </c>
      <c r="C679" t="s">
        <v>38209</v>
      </c>
    </row>
    <row r="680" spans="2:3" x14ac:dyDescent="0.25">
      <c r="B680" t="s">
        <v>4650</v>
      </c>
      <c r="C680" t="s">
        <v>38209</v>
      </c>
    </row>
    <row r="681" spans="2:3" x14ac:dyDescent="0.25">
      <c r="B681" t="s">
        <v>4651</v>
      </c>
      <c r="C681" t="s">
        <v>38209</v>
      </c>
    </row>
    <row r="682" spans="2:3" x14ac:dyDescent="0.25">
      <c r="B682" t="s">
        <v>4652</v>
      </c>
      <c r="C682" t="s">
        <v>38209</v>
      </c>
    </row>
    <row r="683" spans="2:3" x14ac:dyDescent="0.25">
      <c r="B683" t="s">
        <v>4653</v>
      </c>
      <c r="C683" t="s">
        <v>38209</v>
      </c>
    </row>
    <row r="684" spans="2:3" x14ac:dyDescent="0.25">
      <c r="B684" t="s">
        <v>4654</v>
      </c>
      <c r="C684" t="s">
        <v>38209</v>
      </c>
    </row>
    <row r="685" spans="2:3" x14ac:dyDescent="0.25">
      <c r="B685" t="s">
        <v>4655</v>
      </c>
      <c r="C685" t="s">
        <v>38209</v>
      </c>
    </row>
    <row r="686" spans="2:3" x14ac:dyDescent="0.25">
      <c r="B686" t="s">
        <v>4656</v>
      </c>
      <c r="C686" t="s">
        <v>38209</v>
      </c>
    </row>
    <row r="687" spans="2:3" x14ac:dyDescent="0.25">
      <c r="B687" t="s">
        <v>4657</v>
      </c>
      <c r="C687" t="s">
        <v>38209</v>
      </c>
    </row>
    <row r="688" spans="2:3" x14ac:dyDescent="0.25">
      <c r="B688" t="s">
        <v>4658</v>
      </c>
      <c r="C688" t="s">
        <v>38209</v>
      </c>
    </row>
    <row r="689" spans="2:3" x14ac:dyDescent="0.25">
      <c r="B689" t="s">
        <v>4659</v>
      </c>
      <c r="C689" t="s">
        <v>38209</v>
      </c>
    </row>
    <row r="690" spans="2:3" x14ac:dyDescent="0.25">
      <c r="B690" t="s">
        <v>4660</v>
      </c>
      <c r="C690" t="s">
        <v>38209</v>
      </c>
    </row>
    <row r="691" spans="2:3" x14ac:dyDescent="0.25">
      <c r="B691" t="s">
        <v>4661</v>
      </c>
      <c r="C691" t="s">
        <v>38209</v>
      </c>
    </row>
    <row r="692" spans="2:3" x14ac:dyDescent="0.25">
      <c r="B692" t="s">
        <v>4662</v>
      </c>
      <c r="C692" t="s">
        <v>38209</v>
      </c>
    </row>
    <row r="693" spans="2:3" x14ac:dyDescent="0.25">
      <c r="B693" t="s">
        <v>4663</v>
      </c>
      <c r="C693" t="s">
        <v>38209</v>
      </c>
    </row>
    <row r="694" spans="2:3" x14ac:dyDescent="0.25">
      <c r="B694" t="s">
        <v>4664</v>
      </c>
      <c r="C694" t="s">
        <v>38209</v>
      </c>
    </row>
    <row r="695" spans="2:3" x14ac:dyDescent="0.25">
      <c r="B695" t="s">
        <v>4665</v>
      </c>
      <c r="C695" t="s">
        <v>38209</v>
      </c>
    </row>
    <row r="696" spans="2:3" x14ac:dyDescent="0.25">
      <c r="B696" t="s">
        <v>4666</v>
      </c>
      <c r="C696" t="s">
        <v>38209</v>
      </c>
    </row>
    <row r="697" spans="2:3" x14ac:dyDescent="0.25">
      <c r="B697" t="s">
        <v>4667</v>
      </c>
      <c r="C697" t="s">
        <v>38209</v>
      </c>
    </row>
    <row r="698" spans="2:3" x14ac:dyDescent="0.25">
      <c r="B698" t="s">
        <v>4668</v>
      </c>
      <c r="C698" t="s">
        <v>38209</v>
      </c>
    </row>
    <row r="699" spans="2:3" x14ac:dyDescent="0.25">
      <c r="B699" t="s">
        <v>4669</v>
      </c>
      <c r="C699" t="s">
        <v>38209</v>
      </c>
    </row>
    <row r="700" spans="2:3" x14ac:dyDescent="0.25">
      <c r="B700" t="s">
        <v>4670</v>
      </c>
      <c r="C700" t="s">
        <v>38209</v>
      </c>
    </row>
    <row r="701" spans="2:3" x14ac:dyDescent="0.25">
      <c r="B701" t="s">
        <v>4671</v>
      </c>
      <c r="C701" t="s">
        <v>38209</v>
      </c>
    </row>
    <row r="702" spans="2:3" x14ac:dyDescent="0.25">
      <c r="B702" t="s">
        <v>4672</v>
      </c>
      <c r="C702" t="s">
        <v>38209</v>
      </c>
    </row>
    <row r="703" spans="2:3" x14ac:dyDescent="0.25">
      <c r="B703" t="s">
        <v>4673</v>
      </c>
      <c r="C703" t="s">
        <v>38209</v>
      </c>
    </row>
    <row r="704" spans="2:3" x14ac:dyDescent="0.25">
      <c r="B704" t="s">
        <v>4674</v>
      </c>
      <c r="C704" t="s">
        <v>38209</v>
      </c>
    </row>
    <row r="705" spans="2:3" x14ac:dyDescent="0.25">
      <c r="B705" t="s">
        <v>4675</v>
      </c>
      <c r="C705" t="s">
        <v>38209</v>
      </c>
    </row>
    <row r="706" spans="2:3" x14ac:dyDescent="0.25">
      <c r="B706" t="s">
        <v>4676</v>
      </c>
      <c r="C706" t="s">
        <v>38209</v>
      </c>
    </row>
    <row r="707" spans="2:3" x14ac:dyDescent="0.25">
      <c r="B707" t="s">
        <v>4677</v>
      </c>
      <c r="C707" t="s">
        <v>38209</v>
      </c>
    </row>
    <row r="708" spans="2:3" x14ac:dyDescent="0.25">
      <c r="B708" t="s">
        <v>4678</v>
      </c>
      <c r="C708" t="s">
        <v>38209</v>
      </c>
    </row>
    <row r="709" spans="2:3" x14ac:dyDescent="0.25">
      <c r="B709" t="s">
        <v>4679</v>
      </c>
      <c r="C709" t="s">
        <v>38209</v>
      </c>
    </row>
    <row r="710" spans="2:3" x14ac:dyDescent="0.25">
      <c r="B710" t="s">
        <v>4680</v>
      </c>
      <c r="C710" t="s">
        <v>38209</v>
      </c>
    </row>
    <row r="711" spans="2:3" x14ac:dyDescent="0.25">
      <c r="B711" t="s">
        <v>4681</v>
      </c>
      <c r="C711" t="s">
        <v>38209</v>
      </c>
    </row>
    <row r="712" spans="2:3" x14ac:dyDescent="0.25">
      <c r="B712" t="s">
        <v>4682</v>
      </c>
      <c r="C712" t="s">
        <v>38209</v>
      </c>
    </row>
    <row r="713" spans="2:3" x14ac:dyDescent="0.25">
      <c r="B713" t="s">
        <v>4683</v>
      </c>
      <c r="C713" t="s">
        <v>38209</v>
      </c>
    </row>
    <row r="714" spans="2:3" x14ac:dyDescent="0.25">
      <c r="B714" t="s">
        <v>4684</v>
      </c>
      <c r="C714" t="s">
        <v>38209</v>
      </c>
    </row>
    <row r="715" spans="2:3" x14ac:dyDescent="0.25">
      <c r="B715" t="s">
        <v>4685</v>
      </c>
      <c r="C715" t="s">
        <v>38209</v>
      </c>
    </row>
    <row r="716" spans="2:3" x14ac:dyDescent="0.25">
      <c r="B716" t="s">
        <v>4686</v>
      </c>
      <c r="C716" t="s">
        <v>38209</v>
      </c>
    </row>
    <row r="717" spans="2:3" x14ac:dyDescent="0.25">
      <c r="B717" t="s">
        <v>4687</v>
      </c>
      <c r="C717" t="s">
        <v>38209</v>
      </c>
    </row>
    <row r="718" spans="2:3" x14ac:dyDescent="0.25">
      <c r="B718" t="s">
        <v>4688</v>
      </c>
      <c r="C718" t="s">
        <v>38209</v>
      </c>
    </row>
    <row r="719" spans="2:3" x14ac:dyDescent="0.25">
      <c r="B719" t="s">
        <v>4689</v>
      </c>
      <c r="C719" t="s">
        <v>38209</v>
      </c>
    </row>
    <row r="720" spans="2:3" x14ac:dyDescent="0.25">
      <c r="B720" t="s">
        <v>4690</v>
      </c>
      <c r="C720" t="s">
        <v>38209</v>
      </c>
    </row>
    <row r="721" spans="2:3" x14ac:dyDescent="0.25">
      <c r="B721" t="s">
        <v>4691</v>
      </c>
      <c r="C721" t="s">
        <v>38209</v>
      </c>
    </row>
    <row r="722" spans="2:3" x14ac:dyDescent="0.25">
      <c r="B722" t="s">
        <v>4692</v>
      </c>
      <c r="C722" t="s">
        <v>38209</v>
      </c>
    </row>
    <row r="723" spans="2:3" x14ac:dyDescent="0.25">
      <c r="B723" t="s">
        <v>4693</v>
      </c>
      <c r="C723" t="s">
        <v>38209</v>
      </c>
    </row>
    <row r="724" spans="2:3" x14ac:dyDescent="0.25">
      <c r="B724" t="s">
        <v>4694</v>
      </c>
      <c r="C724" t="s">
        <v>38209</v>
      </c>
    </row>
    <row r="725" spans="2:3" x14ac:dyDescent="0.25">
      <c r="B725" t="s">
        <v>4695</v>
      </c>
      <c r="C725" t="s">
        <v>38209</v>
      </c>
    </row>
    <row r="726" spans="2:3" x14ac:dyDescent="0.25">
      <c r="B726" t="s">
        <v>4696</v>
      </c>
      <c r="C726" t="s">
        <v>38209</v>
      </c>
    </row>
    <row r="727" spans="2:3" x14ac:dyDescent="0.25">
      <c r="B727" t="s">
        <v>4697</v>
      </c>
      <c r="C727" t="s">
        <v>38209</v>
      </c>
    </row>
    <row r="728" spans="2:3" x14ac:dyDescent="0.25">
      <c r="B728" t="s">
        <v>4698</v>
      </c>
      <c r="C728" t="s">
        <v>38209</v>
      </c>
    </row>
    <row r="729" spans="2:3" x14ac:dyDescent="0.25">
      <c r="B729" t="s">
        <v>4699</v>
      </c>
      <c r="C729" t="s">
        <v>38209</v>
      </c>
    </row>
    <row r="730" spans="2:3" x14ac:dyDescent="0.25">
      <c r="B730" t="s">
        <v>4700</v>
      </c>
      <c r="C730" t="s">
        <v>38209</v>
      </c>
    </row>
    <row r="731" spans="2:3" x14ac:dyDescent="0.25">
      <c r="B731" t="s">
        <v>4701</v>
      </c>
      <c r="C731" t="s">
        <v>38209</v>
      </c>
    </row>
    <row r="732" spans="2:3" x14ac:dyDescent="0.25">
      <c r="B732" t="s">
        <v>4702</v>
      </c>
      <c r="C732" t="s">
        <v>38209</v>
      </c>
    </row>
    <row r="733" spans="2:3" x14ac:dyDescent="0.25">
      <c r="B733" t="s">
        <v>4703</v>
      </c>
      <c r="C733" t="s">
        <v>38209</v>
      </c>
    </row>
    <row r="734" spans="2:3" x14ac:dyDescent="0.25">
      <c r="B734" t="s">
        <v>4704</v>
      </c>
      <c r="C734" t="s">
        <v>38209</v>
      </c>
    </row>
    <row r="735" spans="2:3" x14ac:dyDescent="0.25">
      <c r="B735" t="s">
        <v>4705</v>
      </c>
      <c r="C735" t="s">
        <v>38209</v>
      </c>
    </row>
    <row r="736" spans="2:3" x14ac:dyDescent="0.25">
      <c r="B736" t="s">
        <v>4706</v>
      </c>
      <c r="C736" t="s">
        <v>38209</v>
      </c>
    </row>
    <row r="737" spans="2:3" x14ac:dyDescent="0.25">
      <c r="B737" t="s">
        <v>4707</v>
      </c>
      <c r="C737" t="s">
        <v>38209</v>
      </c>
    </row>
    <row r="738" spans="2:3" x14ac:dyDescent="0.25">
      <c r="B738" t="s">
        <v>4708</v>
      </c>
      <c r="C738" t="s">
        <v>38209</v>
      </c>
    </row>
    <row r="739" spans="2:3" x14ac:dyDescent="0.25">
      <c r="B739" t="s">
        <v>4709</v>
      </c>
      <c r="C739" t="s">
        <v>38209</v>
      </c>
    </row>
    <row r="740" spans="2:3" x14ac:dyDescent="0.25">
      <c r="B740" t="s">
        <v>4710</v>
      </c>
      <c r="C740" t="s">
        <v>38209</v>
      </c>
    </row>
    <row r="741" spans="2:3" x14ac:dyDescent="0.25">
      <c r="B741" t="s">
        <v>4711</v>
      </c>
      <c r="C741" t="s">
        <v>38209</v>
      </c>
    </row>
    <row r="742" spans="2:3" x14ac:dyDescent="0.25">
      <c r="B742" t="s">
        <v>4712</v>
      </c>
      <c r="C742" t="s">
        <v>38209</v>
      </c>
    </row>
    <row r="743" spans="2:3" x14ac:dyDescent="0.25">
      <c r="B743" t="s">
        <v>4713</v>
      </c>
      <c r="C743" t="s">
        <v>38209</v>
      </c>
    </row>
    <row r="744" spans="2:3" x14ac:dyDescent="0.25">
      <c r="B744" t="s">
        <v>4714</v>
      </c>
      <c r="C744" t="s">
        <v>38209</v>
      </c>
    </row>
    <row r="745" spans="2:3" x14ac:dyDescent="0.25">
      <c r="B745" t="s">
        <v>4715</v>
      </c>
      <c r="C745" t="s">
        <v>38209</v>
      </c>
    </row>
    <row r="746" spans="2:3" x14ac:dyDescent="0.25">
      <c r="B746" t="s">
        <v>4716</v>
      </c>
      <c r="C746" t="s">
        <v>38209</v>
      </c>
    </row>
    <row r="747" spans="2:3" x14ac:dyDescent="0.25">
      <c r="B747" t="s">
        <v>4717</v>
      </c>
      <c r="C747" t="s">
        <v>38209</v>
      </c>
    </row>
    <row r="748" spans="2:3" x14ac:dyDescent="0.25">
      <c r="B748" t="s">
        <v>4718</v>
      </c>
      <c r="C748" t="s">
        <v>38209</v>
      </c>
    </row>
    <row r="749" spans="2:3" x14ac:dyDescent="0.25">
      <c r="B749" t="s">
        <v>4719</v>
      </c>
      <c r="C749" t="s">
        <v>38209</v>
      </c>
    </row>
    <row r="750" spans="2:3" x14ac:dyDescent="0.25">
      <c r="B750" t="s">
        <v>4720</v>
      </c>
      <c r="C750" t="s">
        <v>38209</v>
      </c>
    </row>
    <row r="751" spans="2:3" x14ac:dyDescent="0.25">
      <c r="B751" t="s">
        <v>4721</v>
      </c>
      <c r="C751" t="s">
        <v>38209</v>
      </c>
    </row>
    <row r="752" spans="2:3" x14ac:dyDescent="0.25">
      <c r="B752" t="s">
        <v>4722</v>
      </c>
      <c r="C752" t="s">
        <v>38209</v>
      </c>
    </row>
    <row r="753" spans="2:3" x14ac:dyDescent="0.25">
      <c r="B753" t="s">
        <v>4723</v>
      </c>
      <c r="C753" t="s">
        <v>38209</v>
      </c>
    </row>
    <row r="754" spans="2:3" x14ac:dyDescent="0.25">
      <c r="B754" t="s">
        <v>4724</v>
      </c>
      <c r="C754" t="s">
        <v>38209</v>
      </c>
    </row>
    <row r="755" spans="2:3" x14ac:dyDescent="0.25">
      <c r="B755" t="s">
        <v>4725</v>
      </c>
      <c r="C755" t="s">
        <v>38209</v>
      </c>
    </row>
    <row r="756" spans="2:3" x14ac:dyDescent="0.25">
      <c r="B756" t="s">
        <v>4726</v>
      </c>
      <c r="C756" t="s">
        <v>38209</v>
      </c>
    </row>
    <row r="757" spans="2:3" x14ac:dyDescent="0.25">
      <c r="B757" t="s">
        <v>4727</v>
      </c>
      <c r="C757" t="s">
        <v>38209</v>
      </c>
    </row>
    <row r="758" spans="2:3" x14ac:dyDescent="0.25">
      <c r="B758" t="s">
        <v>4728</v>
      </c>
      <c r="C758" t="s">
        <v>38209</v>
      </c>
    </row>
    <row r="759" spans="2:3" x14ac:dyDescent="0.25">
      <c r="B759" t="s">
        <v>4729</v>
      </c>
      <c r="C759" t="s">
        <v>38209</v>
      </c>
    </row>
    <row r="760" spans="2:3" x14ac:dyDescent="0.25">
      <c r="B760" t="s">
        <v>4730</v>
      </c>
      <c r="C760" t="s">
        <v>38209</v>
      </c>
    </row>
    <row r="761" spans="2:3" x14ac:dyDescent="0.25">
      <c r="B761" t="s">
        <v>4731</v>
      </c>
      <c r="C761" t="s">
        <v>38209</v>
      </c>
    </row>
    <row r="762" spans="2:3" x14ac:dyDescent="0.25">
      <c r="B762" t="s">
        <v>4732</v>
      </c>
      <c r="C762" t="s">
        <v>38209</v>
      </c>
    </row>
    <row r="763" spans="2:3" x14ac:dyDescent="0.25">
      <c r="B763" t="s">
        <v>4733</v>
      </c>
      <c r="C763" t="s">
        <v>38209</v>
      </c>
    </row>
    <row r="764" spans="2:3" x14ac:dyDescent="0.25">
      <c r="B764" t="s">
        <v>4734</v>
      </c>
      <c r="C764" t="s">
        <v>38209</v>
      </c>
    </row>
    <row r="765" spans="2:3" x14ac:dyDescent="0.25">
      <c r="B765" t="s">
        <v>4735</v>
      </c>
      <c r="C765" t="s">
        <v>38209</v>
      </c>
    </row>
    <row r="766" spans="2:3" x14ac:dyDescent="0.25">
      <c r="B766" t="s">
        <v>4736</v>
      </c>
      <c r="C766" t="s">
        <v>38209</v>
      </c>
    </row>
    <row r="767" spans="2:3" x14ac:dyDescent="0.25">
      <c r="B767" t="s">
        <v>4737</v>
      </c>
      <c r="C767" t="s">
        <v>38209</v>
      </c>
    </row>
    <row r="768" spans="2:3" x14ac:dyDescent="0.25">
      <c r="B768" t="s">
        <v>4738</v>
      </c>
      <c r="C768" t="s">
        <v>38209</v>
      </c>
    </row>
    <row r="769" spans="2:3" x14ac:dyDescent="0.25">
      <c r="B769" t="s">
        <v>4739</v>
      </c>
      <c r="C769" t="s">
        <v>38209</v>
      </c>
    </row>
    <row r="770" spans="2:3" x14ac:dyDescent="0.25">
      <c r="B770" t="s">
        <v>4740</v>
      </c>
      <c r="C770" t="s">
        <v>38209</v>
      </c>
    </row>
    <row r="771" spans="2:3" x14ac:dyDescent="0.25">
      <c r="B771" t="s">
        <v>4741</v>
      </c>
      <c r="C771" t="s">
        <v>38209</v>
      </c>
    </row>
    <row r="772" spans="2:3" x14ac:dyDescent="0.25">
      <c r="B772" t="s">
        <v>4742</v>
      </c>
      <c r="C772" t="s">
        <v>38209</v>
      </c>
    </row>
    <row r="773" spans="2:3" x14ac:dyDescent="0.25">
      <c r="B773" t="s">
        <v>4743</v>
      </c>
      <c r="C773" t="s">
        <v>38209</v>
      </c>
    </row>
    <row r="774" spans="2:3" x14ac:dyDescent="0.25">
      <c r="B774" t="s">
        <v>4744</v>
      </c>
      <c r="C774" t="s">
        <v>38209</v>
      </c>
    </row>
    <row r="775" spans="2:3" x14ac:dyDescent="0.25">
      <c r="B775" t="s">
        <v>4745</v>
      </c>
      <c r="C775" t="s">
        <v>38209</v>
      </c>
    </row>
    <row r="776" spans="2:3" x14ac:dyDescent="0.25">
      <c r="B776" t="s">
        <v>4746</v>
      </c>
      <c r="C776" t="s">
        <v>38209</v>
      </c>
    </row>
    <row r="777" spans="2:3" x14ac:dyDescent="0.25">
      <c r="B777" t="s">
        <v>4747</v>
      </c>
      <c r="C777" t="s">
        <v>38209</v>
      </c>
    </row>
    <row r="778" spans="2:3" x14ac:dyDescent="0.25">
      <c r="B778" t="s">
        <v>4748</v>
      </c>
      <c r="C778" t="s">
        <v>38209</v>
      </c>
    </row>
    <row r="779" spans="2:3" x14ac:dyDescent="0.25">
      <c r="B779" t="s">
        <v>4749</v>
      </c>
      <c r="C779" t="s">
        <v>38209</v>
      </c>
    </row>
    <row r="780" spans="2:3" x14ac:dyDescent="0.25">
      <c r="B780" t="s">
        <v>4750</v>
      </c>
      <c r="C780" t="s">
        <v>38209</v>
      </c>
    </row>
    <row r="781" spans="2:3" x14ac:dyDescent="0.25">
      <c r="B781" t="s">
        <v>4751</v>
      </c>
      <c r="C781" t="s">
        <v>38209</v>
      </c>
    </row>
    <row r="782" spans="2:3" x14ac:dyDescent="0.25">
      <c r="B782" t="s">
        <v>4752</v>
      </c>
      <c r="C782" t="s">
        <v>38209</v>
      </c>
    </row>
    <row r="783" spans="2:3" x14ac:dyDescent="0.25">
      <c r="B783" t="s">
        <v>4753</v>
      </c>
      <c r="C783" t="s">
        <v>38209</v>
      </c>
    </row>
    <row r="784" spans="2:3" x14ac:dyDescent="0.25">
      <c r="B784" t="s">
        <v>4754</v>
      </c>
      <c r="C784" t="s">
        <v>38209</v>
      </c>
    </row>
    <row r="785" spans="2:3" x14ac:dyDescent="0.25">
      <c r="B785" t="s">
        <v>4755</v>
      </c>
      <c r="C785" t="s">
        <v>38209</v>
      </c>
    </row>
    <row r="786" spans="2:3" x14ac:dyDescent="0.25">
      <c r="B786" t="s">
        <v>4756</v>
      </c>
      <c r="C786" t="s">
        <v>38209</v>
      </c>
    </row>
    <row r="787" spans="2:3" x14ac:dyDescent="0.25">
      <c r="B787" t="s">
        <v>4757</v>
      </c>
      <c r="C787" t="s">
        <v>38209</v>
      </c>
    </row>
    <row r="788" spans="2:3" x14ac:dyDescent="0.25">
      <c r="B788" t="s">
        <v>4758</v>
      </c>
      <c r="C788" t="s">
        <v>38209</v>
      </c>
    </row>
    <row r="789" spans="2:3" x14ac:dyDescent="0.25">
      <c r="B789" t="s">
        <v>4759</v>
      </c>
      <c r="C789" t="s">
        <v>38209</v>
      </c>
    </row>
    <row r="790" spans="2:3" x14ac:dyDescent="0.25">
      <c r="B790" t="s">
        <v>4760</v>
      </c>
      <c r="C790" t="s">
        <v>38209</v>
      </c>
    </row>
    <row r="791" spans="2:3" x14ac:dyDescent="0.25">
      <c r="B791" t="s">
        <v>4761</v>
      </c>
      <c r="C791" t="s">
        <v>38209</v>
      </c>
    </row>
    <row r="792" spans="2:3" x14ac:dyDescent="0.25">
      <c r="B792" t="s">
        <v>4762</v>
      </c>
      <c r="C792" t="s">
        <v>38209</v>
      </c>
    </row>
    <row r="793" spans="2:3" x14ac:dyDescent="0.25">
      <c r="B793" t="s">
        <v>4763</v>
      </c>
      <c r="C793" t="s">
        <v>38209</v>
      </c>
    </row>
    <row r="794" spans="2:3" x14ac:dyDescent="0.25">
      <c r="B794" t="s">
        <v>4764</v>
      </c>
      <c r="C794" t="s">
        <v>38209</v>
      </c>
    </row>
    <row r="795" spans="2:3" x14ac:dyDescent="0.25">
      <c r="B795" t="s">
        <v>4765</v>
      </c>
      <c r="C795" t="s">
        <v>38209</v>
      </c>
    </row>
    <row r="796" spans="2:3" x14ac:dyDescent="0.25">
      <c r="B796" t="s">
        <v>4766</v>
      </c>
      <c r="C796" t="s">
        <v>38209</v>
      </c>
    </row>
    <row r="797" spans="2:3" x14ac:dyDescent="0.25">
      <c r="B797" t="s">
        <v>4767</v>
      </c>
      <c r="C797" t="s">
        <v>38209</v>
      </c>
    </row>
    <row r="798" spans="2:3" x14ac:dyDescent="0.25">
      <c r="B798" t="s">
        <v>4768</v>
      </c>
      <c r="C798" t="s">
        <v>38209</v>
      </c>
    </row>
    <row r="799" spans="2:3" x14ac:dyDescent="0.25">
      <c r="B799" t="s">
        <v>4769</v>
      </c>
      <c r="C799" t="s">
        <v>38209</v>
      </c>
    </row>
    <row r="800" spans="2:3" x14ac:dyDescent="0.25">
      <c r="B800" t="s">
        <v>4770</v>
      </c>
      <c r="C800" t="s">
        <v>38209</v>
      </c>
    </row>
    <row r="801" spans="2:3" x14ac:dyDescent="0.25">
      <c r="B801" t="s">
        <v>4771</v>
      </c>
      <c r="C801" t="s">
        <v>38209</v>
      </c>
    </row>
    <row r="802" spans="2:3" x14ac:dyDescent="0.25">
      <c r="B802" t="s">
        <v>4772</v>
      </c>
      <c r="C802" t="s">
        <v>38209</v>
      </c>
    </row>
    <row r="803" spans="2:3" x14ac:dyDescent="0.25">
      <c r="B803" t="s">
        <v>4773</v>
      </c>
      <c r="C803" t="s">
        <v>38209</v>
      </c>
    </row>
    <row r="804" spans="2:3" x14ac:dyDescent="0.25">
      <c r="B804" t="s">
        <v>4774</v>
      </c>
      <c r="C804" t="s">
        <v>38209</v>
      </c>
    </row>
    <row r="805" spans="2:3" x14ac:dyDescent="0.25">
      <c r="B805" t="s">
        <v>4775</v>
      </c>
      <c r="C805" t="s">
        <v>38209</v>
      </c>
    </row>
    <row r="806" spans="2:3" x14ac:dyDescent="0.25">
      <c r="B806" t="s">
        <v>4776</v>
      </c>
      <c r="C806" t="s">
        <v>38209</v>
      </c>
    </row>
    <row r="807" spans="2:3" x14ac:dyDescent="0.25">
      <c r="B807" t="s">
        <v>4777</v>
      </c>
      <c r="C807" t="s">
        <v>38209</v>
      </c>
    </row>
    <row r="808" spans="2:3" x14ac:dyDescent="0.25">
      <c r="B808" t="s">
        <v>4778</v>
      </c>
      <c r="C808" t="s">
        <v>38209</v>
      </c>
    </row>
    <row r="809" spans="2:3" x14ac:dyDescent="0.25">
      <c r="B809" t="s">
        <v>4779</v>
      </c>
      <c r="C809" t="s">
        <v>38209</v>
      </c>
    </row>
    <row r="810" spans="2:3" x14ac:dyDescent="0.25">
      <c r="B810" t="s">
        <v>4780</v>
      </c>
      <c r="C810" t="s">
        <v>38209</v>
      </c>
    </row>
    <row r="811" spans="2:3" x14ac:dyDescent="0.25">
      <c r="B811" t="s">
        <v>4781</v>
      </c>
      <c r="C811" t="s">
        <v>38209</v>
      </c>
    </row>
    <row r="812" spans="2:3" x14ac:dyDescent="0.25">
      <c r="B812" t="s">
        <v>4782</v>
      </c>
      <c r="C812" t="s">
        <v>38209</v>
      </c>
    </row>
    <row r="813" spans="2:3" x14ac:dyDescent="0.25">
      <c r="B813" t="s">
        <v>4783</v>
      </c>
      <c r="C813" t="s">
        <v>38209</v>
      </c>
    </row>
    <row r="814" spans="2:3" x14ac:dyDescent="0.25">
      <c r="B814" t="s">
        <v>4784</v>
      </c>
      <c r="C814" t="s">
        <v>38209</v>
      </c>
    </row>
    <row r="815" spans="2:3" x14ac:dyDescent="0.25">
      <c r="B815" t="s">
        <v>4785</v>
      </c>
      <c r="C815" t="s">
        <v>38209</v>
      </c>
    </row>
    <row r="816" spans="2:3" x14ac:dyDescent="0.25">
      <c r="B816" t="s">
        <v>4786</v>
      </c>
      <c r="C816" t="s">
        <v>38209</v>
      </c>
    </row>
    <row r="817" spans="2:3" x14ac:dyDescent="0.25">
      <c r="B817" t="s">
        <v>4787</v>
      </c>
      <c r="C817" t="s">
        <v>38209</v>
      </c>
    </row>
    <row r="818" spans="2:3" x14ac:dyDescent="0.25">
      <c r="B818" t="s">
        <v>4788</v>
      </c>
      <c r="C818" t="s">
        <v>38209</v>
      </c>
    </row>
    <row r="819" spans="2:3" x14ac:dyDescent="0.25">
      <c r="B819" t="s">
        <v>4789</v>
      </c>
      <c r="C819" t="s">
        <v>38209</v>
      </c>
    </row>
    <row r="820" spans="2:3" x14ac:dyDescent="0.25">
      <c r="B820" t="s">
        <v>4790</v>
      </c>
      <c r="C820" t="s">
        <v>38209</v>
      </c>
    </row>
    <row r="821" spans="2:3" x14ac:dyDescent="0.25">
      <c r="B821" t="s">
        <v>4791</v>
      </c>
      <c r="C821" t="s">
        <v>38209</v>
      </c>
    </row>
    <row r="822" spans="2:3" x14ac:dyDescent="0.25">
      <c r="B822" t="s">
        <v>4792</v>
      </c>
      <c r="C822" t="s">
        <v>38209</v>
      </c>
    </row>
    <row r="823" spans="2:3" x14ac:dyDescent="0.25">
      <c r="B823" t="s">
        <v>4793</v>
      </c>
      <c r="C823" t="s">
        <v>38209</v>
      </c>
    </row>
    <row r="824" spans="2:3" x14ac:dyDescent="0.25">
      <c r="B824" t="s">
        <v>4794</v>
      </c>
      <c r="C824" t="s">
        <v>38209</v>
      </c>
    </row>
    <row r="825" spans="2:3" x14ac:dyDescent="0.25">
      <c r="B825" t="s">
        <v>4795</v>
      </c>
      <c r="C825" t="s">
        <v>38209</v>
      </c>
    </row>
    <row r="826" spans="2:3" x14ac:dyDescent="0.25">
      <c r="B826" t="s">
        <v>4796</v>
      </c>
      <c r="C826" t="s">
        <v>38209</v>
      </c>
    </row>
    <row r="827" spans="2:3" x14ac:dyDescent="0.25">
      <c r="B827" t="s">
        <v>4797</v>
      </c>
      <c r="C827" t="s">
        <v>38209</v>
      </c>
    </row>
    <row r="828" spans="2:3" x14ac:dyDescent="0.25">
      <c r="B828" t="s">
        <v>4798</v>
      </c>
      <c r="C828" t="s">
        <v>38209</v>
      </c>
    </row>
    <row r="829" spans="2:3" x14ac:dyDescent="0.25">
      <c r="B829" t="s">
        <v>4799</v>
      </c>
      <c r="C829" t="s">
        <v>38209</v>
      </c>
    </row>
    <row r="830" spans="2:3" x14ac:dyDescent="0.25">
      <c r="B830" t="s">
        <v>4800</v>
      </c>
      <c r="C830" t="s">
        <v>38209</v>
      </c>
    </row>
    <row r="831" spans="2:3" x14ac:dyDescent="0.25">
      <c r="B831" t="s">
        <v>4801</v>
      </c>
      <c r="C831" t="s">
        <v>38209</v>
      </c>
    </row>
    <row r="832" spans="2:3" x14ac:dyDescent="0.25">
      <c r="B832" t="s">
        <v>4802</v>
      </c>
      <c r="C832" t="s">
        <v>38209</v>
      </c>
    </row>
    <row r="833" spans="2:3" x14ac:dyDescent="0.25">
      <c r="B833" t="s">
        <v>4803</v>
      </c>
      <c r="C833" t="s">
        <v>38209</v>
      </c>
    </row>
    <row r="834" spans="2:3" x14ac:dyDescent="0.25">
      <c r="B834" t="s">
        <v>4804</v>
      </c>
      <c r="C834" t="s">
        <v>38209</v>
      </c>
    </row>
    <row r="835" spans="2:3" x14ac:dyDescent="0.25">
      <c r="B835" t="s">
        <v>4805</v>
      </c>
      <c r="C835" t="s">
        <v>38209</v>
      </c>
    </row>
    <row r="836" spans="2:3" x14ac:dyDescent="0.25">
      <c r="B836" t="s">
        <v>4806</v>
      </c>
      <c r="C836" t="s">
        <v>38209</v>
      </c>
    </row>
    <row r="837" spans="2:3" x14ac:dyDescent="0.25">
      <c r="B837" t="s">
        <v>4807</v>
      </c>
      <c r="C837" t="s">
        <v>38209</v>
      </c>
    </row>
    <row r="838" spans="2:3" x14ac:dyDescent="0.25">
      <c r="B838" t="s">
        <v>4808</v>
      </c>
      <c r="C838" t="s">
        <v>38209</v>
      </c>
    </row>
    <row r="839" spans="2:3" x14ac:dyDescent="0.25">
      <c r="B839" t="s">
        <v>4809</v>
      </c>
      <c r="C839" t="s">
        <v>38209</v>
      </c>
    </row>
    <row r="840" spans="2:3" x14ac:dyDescent="0.25">
      <c r="B840" t="s">
        <v>4810</v>
      </c>
      <c r="C840" t="s">
        <v>38209</v>
      </c>
    </row>
    <row r="841" spans="2:3" x14ac:dyDescent="0.25">
      <c r="B841" t="s">
        <v>4811</v>
      </c>
      <c r="C841" t="s">
        <v>38209</v>
      </c>
    </row>
    <row r="842" spans="2:3" x14ac:dyDescent="0.25">
      <c r="B842" t="s">
        <v>4812</v>
      </c>
      <c r="C842" t="s">
        <v>38209</v>
      </c>
    </row>
    <row r="843" spans="2:3" x14ac:dyDescent="0.25">
      <c r="B843" t="s">
        <v>4813</v>
      </c>
      <c r="C843" t="s">
        <v>38209</v>
      </c>
    </row>
    <row r="844" spans="2:3" x14ac:dyDescent="0.25">
      <c r="B844" t="s">
        <v>4814</v>
      </c>
      <c r="C844" t="s">
        <v>38209</v>
      </c>
    </row>
    <row r="845" spans="2:3" x14ac:dyDescent="0.25">
      <c r="B845" t="s">
        <v>4815</v>
      </c>
      <c r="C845" t="s">
        <v>38209</v>
      </c>
    </row>
    <row r="846" spans="2:3" x14ac:dyDescent="0.25">
      <c r="B846" t="s">
        <v>4816</v>
      </c>
      <c r="C846" t="s">
        <v>38209</v>
      </c>
    </row>
    <row r="847" spans="2:3" x14ac:dyDescent="0.25">
      <c r="B847" t="s">
        <v>4817</v>
      </c>
      <c r="C847" t="s">
        <v>38209</v>
      </c>
    </row>
    <row r="848" spans="2:3" x14ac:dyDescent="0.25">
      <c r="B848" t="s">
        <v>4818</v>
      </c>
      <c r="C848" t="s">
        <v>38209</v>
      </c>
    </row>
    <row r="849" spans="2:3" x14ac:dyDescent="0.25">
      <c r="B849" t="s">
        <v>4819</v>
      </c>
      <c r="C849" t="s">
        <v>38209</v>
      </c>
    </row>
    <row r="850" spans="2:3" x14ac:dyDescent="0.25">
      <c r="B850" t="s">
        <v>4820</v>
      </c>
      <c r="C850" t="s">
        <v>38209</v>
      </c>
    </row>
    <row r="851" spans="2:3" x14ac:dyDescent="0.25">
      <c r="B851" t="s">
        <v>4821</v>
      </c>
      <c r="C851" t="s">
        <v>38209</v>
      </c>
    </row>
    <row r="852" spans="2:3" x14ac:dyDescent="0.25">
      <c r="B852" t="s">
        <v>4822</v>
      </c>
      <c r="C852" t="s">
        <v>38209</v>
      </c>
    </row>
    <row r="853" spans="2:3" x14ac:dyDescent="0.25">
      <c r="B853" t="s">
        <v>4823</v>
      </c>
      <c r="C853" t="s">
        <v>38209</v>
      </c>
    </row>
    <row r="854" spans="2:3" x14ac:dyDescent="0.25">
      <c r="B854" t="s">
        <v>4824</v>
      </c>
      <c r="C854" t="s">
        <v>38209</v>
      </c>
    </row>
    <row r="855" spans="2:3" x14ac:dyDescent="0.25">
      <c r="B855" t="s">
        <v>4825</v>
      </c>
      <c r="C855" t="s">
        <v>38209</v>
      </c>
    </row>
    <row r="856" spans="2:3" x14ac:dyDescent="0.25">
      <c r="B856" t="s">
        <v>4826</v>
      </c>
      <c r="C856" t="s">
        <v>38209</v>
      </c>
    </row>
    <row r="857" spans="2:3" x14ac:dyDescent="0.25">
      <c r="B857" t="s">
        <v>4827</v>
      </c>
      <c r="C857" t="s">
        <v>38209</v>
      </c>
    </row>
    <row r="858" spans="2:3" x14ac:dyDescent="0.25">
      <c r="B858" t="s">
        <v>4828</v>
      </c>
      <c r="C858" t="s">
        <v>38209</v>
      </c>
    </row>
    <row r="859" spans="2:3" x14ac:dyDescent="0.25">
      <c r="B859" t="s">
        <v>4829</v>
      </c>
      <c r="C859" t="s">
        <v>38209</v>
      </c>
    </row>
    <row r="860" spans="2:3" x14ac:dyDescent="0.25">
      <c r="B860" t="s">
        <v>4830</v>
      </c>
      <c r="C860" t="s">
        <v>38209</v>
      </c>
    </row>
    <row r="861" spans="2:3" x14ac:dyDescent="0.25">
      <c r="B861" t="s">
        <v>4831</v>
      </c>
      <c r="C861" t="s">
        <v>38209</v>
      </c>
    </row>
    <row r="862" spans="2:3" x14ac:dyDescent="0.25">
      <c r="B862" t="s">
        <v>4832</v>
      </c>
      <c r="C862" t="s">
        <v>38209</v>
      </c>
    </row>
    <row r="863" spans="2:3" x14ac:dyDescent="0.25">
      <c r="B863" t="s">
        <v>4833</v>
      </c>
      <c r="C863" t="s">
        <v>38209</v>
      </c>
    </row>
    <row r="864" spans="2:3" x14ac:dyDescent="0.25">
      <c r="B864" t="s">
        <v>4834</v>
      </c>
      <c r="C864" t="s">
        <v>38209</v>
      </c>
    </row>
    <row r="865" spans="2:3" x14ac:dyDescent="0.25">
      <c r="B865" t="s">
        <v>4835</v>
      </c>
      <c r="C865" t="s">
        <v>38209</v>
      </c>
    </row>
    <row r="866" spans="2:3" x14ac:dyDescent="0.25">
      <c r="B866" t="s">
        <v>4836</v>
      </c>
      <c r="C866" t="s">
        <v>38209</v>
      </c>
    </row>
    <row r="867" spans="2:3" x14ac:dyDescent="0.25">
      <c r="B867" t="s">
        <v>4837</v>
      </c>
      <c r="C867" t="s">
        <v>38209</v>
      </c>
    </row>
    <row r="868" spans="2:3" x14ac:dyDescent="0.25">
      <c r="B868" t="s">
        <v>4838</v>
      </c>
      <c r="C868" t="s">
        <v>38209</v>
      </c>
    </row>
    <row r="869" spans="2:3" x14ac:dyDescent="0.25">
      <c r="B869" t="s">
        <v>4839</v>
      </c>
      <c r="C869" t="s">
        <v>38209</v>
      </c>
    </row>
    <row r="870" spans="2:3" x14ac:dyDescent="0.25">
      <c r="B870" t="s">
        <v>4840</v>
      </c>
      <c r="C870" t="s">
        <v>38209</v>
      </c>
    </row>
    <row r="871" spans="2:3" x14ac:dyDescent="0.25">
      <c r="B871" t="s">
        <v>4841</v>
      </c>
      <c r="C871" t="s">
        <v>38209</v>
      </c>
    </row>
    <row r="872" spans="2:3" x14ac:dyDescent="0.25">
      <c r="B872" t="s">
        <v>4842</v>
      </c>
      <c r="C872" t="s">
        <v>38209</v>
      </c>
    </row>
    <row r="873" spans="2:3" x14ac:dyDescent="0.25">
      <c r="B873" t="s">
        <v>4843</v>
      </c>
      <c r="C873" t="s">
        <v>38209</v>
      </c>
    </row>
    <row r="874" spans="2:3" x14ac:dyDescent="0.25">
      <c r="B874" t="s">
        <v>4844</v>
      </c>
      <c r="C874" t="s">
        <v>38209</v>
      </c>
    </row>
    <row r="875" spans="2:3" x14ac:dyDescent="0.25">
      <c r="B875" t="s">
        <v>4845</v>
      </c>
      <c r="C875" t="s">
        <v>38209</v>
      </c>
    </row>
    <row r="876" spans="2:3" x14ac:dyDescent="0.25">
      <c r="B876" t="s">
        <v>4846</v>
      </c>
      <c r="C876" t="s">
        <v>38209</v>
      </c>
    </row>
    <row r="877" spans="2:3" x14ac:dyDescent="0.25">
      <c r="B877" t="s">
        <v>4847</v>
      </c>
      <c r="C877" t="s">
        <v>38209</v>
      </c>
    </row>
    <row r="878" spans="2:3" x14ac:dyDescent="0.25">
      <c r="B878" t="s">
        <v>4848</v>
      </c>
      <c r="C878" t="s">
        <v>38209</v>
      </c>
    </row>
    <row r="879" spans="2:3" x14ac:dyDescent="0.25">
      <c r="B879" t="s">
        <v>4849</v>
      </c>
      <c r="C879" t="s">
        <v>38209</v>
      </c>
    </row>
    <row r="880" spans="2:3" x14ac:dyDescent="0.25">
      <c r="B880" t="s">
        <v>4850</v>
      </c>
      <c r="C880" t="s">
        <v>38209</v>
      </c>
    </row>
    <row r="881" spans="2:3" x14ac:dyDescent="0.25">
      <c r="B881" t="s">
        <v>4851</v>
      </c>
      <c r="C881" t="s">
        <v>38209</v>
      </c>
    </row>
    <row r="882" spans="2:3" x14ac:dyDescent="0.25">
      <c r="B882" t="s">
        <v>4852</v>
      </c>
      <c r="C882" t="s">
        <v>38209</v>
      </c>
    </row>
    <row r="883" spans="2:3" x14ac:dyDescent="0.25">
      <c r="B883" t="s">
        <v>4853</v>
      </c>
      <c r="C883" t="s">
        <v>38209</v>
      </c>
    </row>
    <row r="884" spans="2:3" x14ac:dyDescent="0.25">
      <c r="B884" t="s">
        <v>4854</v>
      </c>
      <c r="C884" t="s">
        <v>38209</v>
      </c>
    </row>
    <row r="885" spans="2:3" x14ac:dyDescent="0.25">
      <c r="B885" t="s">
        <v>4855</v>
      </c>
      <c r="C885" t="s">
        <v>38209</v>
      </c>
    </row>
    <row r="886" spans="2:3" x14ac:dyDescent="0.25">
      <c r="B886" t="s">
        <v>4856</v>
      </c>
      <c r="C886" t="s">
        <v>38209</v>
      </c>
    </row>
    <row r="887" spans="2:3" x14ac:dyDescent="0.25">
      <c r="B887" t="s">
        <v>4857</v>
      </c>
      <c r="C887" t="s">
        <v>38209</v>
      </c>
    </row>
    <row r="888" spans="2:3" x14ac:dyDescent="0.25">
      <c r="B888" t="s">
        <v>4858</v>
      </c>
      <c r="C888" t="s">
        <v>38209</v>
      </c>
    </row>
    <row r="889" spans="2:3" x14ac:dyDescent="0.25">
      <c r="B889" t="s">
        <v>4859</v>
      </c>
      <c r="C889" t="s">
        <v>38209</v>
      </c>
    </row>
    <row r="890" spans="2:3" x14ac:dyDescent="0.25">
      <c r="B890" t="s">
        <v>4860</v>
      </c>
      <c r="C890" t="s">
        <v>38209</v>
      </c>
    </row>
    <row r="891" spans="2:3" x14ac:dyDescent="0.25">
      <c r="B891" t="s">
        <v>4861</v>
      </c>
      <c r="C891" t="s">
        <v>38209</v>
      </c>
    </row>
    <row r="892" spans="2:3" x14ac:dyDescent="0.25">
      <c r="B892" t="s">
        <v>4862</v>
      </c>
      <c r="C892" t="s">
        <v>38209</v>
      </c>
    </row>
    <row r="893" spans="2:3" x14ac:dyDescent="0.25">
      <c r="B893" t="s">
        <v>4863</v>
      </c>
      <c r="C893" t="s">
        <v>38209</v>
      </c>
    </row>
    <row r="894" spans="2:3" x14ac:dyDescent="0.25">
      <c r="B894" t="s">
        <v>4864</v>
      </c>
      <c r="C894" t="s">
        <v>38209</v>
      </c>
    </row>
    <row r="895" spans="2:3" x14ac:dyDescent="0.25">
      <c r="B895" t="s">
        <v>4865</v>
      </c>
      <c r="C895" t="s">
        <v>38209</v>
      </c>
    </row>
    <row r="896" spans="2:3" x14ac:dyDescent="0.25">
      <c r="B896" t="s">
        <v>4866</v>
      </c>
      <c r="C896" t="s">
        <v>38209</v>
      </c>
    </row>
    <row r="897" spans="2:3" x14ac:dyDescent="0.25">
      <c r="B897" t="s">
        <v>4867</v>
      </c>
      <c r="C897" t="s">
        <v>38209</v>
      </c>
    </row>
    <row r="898" spans="2:3" x14ac:dyDescent="0.25">
      <c r="B898" t="s">
        <v>4868</v>
      </c>
      <c r="C898" t="s">
        <v>38209</v>
      </c>
    </row>
    <row r="899" spans="2:3" x14ac:dyDescent="0.25">
      <c r="B899" t="s">
        <v>4869</v>
      </c>
      <c r="C899" t="s">
        <v>38209</v>
      </c>
    </row>
    <row r="900" spans="2:3" x14ac:dyDescent="0.25">
      <c r="B900" t="s">
        <v>4870</v>
      </c>
      <c r="C900" t="s">
        <v>38209</v>
      </c>
    </row>
    <row r="901" spans="2:3" x14ac:dyDescent="0.25">
      <c r="B901" t="s">
        <v>4871</v>
      </c>
      <c r="C901" t="s">
        <v>38209</v>
      </c>
    </row>
    <row r="902" spans="2:3" x14ac:dyDescent="0.25">
      <c r="B902" t="s">
        <v>4872</v>
      </c>
      <c r="C902" t="s">
        <v>38209</v>
      </c>
    </row>
    <row r="903" spans="2:3" x14ac:dyDescent="0.25">
      <c r="B903" t="s">
        <v>4873</v>
      </c>
      <c r="C903" t="s">
        <v>38209</v>
      </c>
    </row>
    <row r="904" spans="2:3" x14ac:dyDescent="0.25">
      <c r="B904" t="s">
        <v>4874</v>
      </c>
      <c r="C904" t="s">
        <v>38209</v>
      </c>
    </row>
    <row r="905" spans="2:3" x14ac:dyDescent="0.25">
      <c r="B905" t="s">
        <v>4875</v>
      </c>
      <c r="C905" t="s">
        <v>38209</v>
      </c>
    </row>
    <row r="906" spans="2:3" x14ac:dyDescent="0.25">
      <c r="B906" t="s">
        <v>4876</v>
      </c>
      <c r="C906" t="s">
        <v>38209</v>
      </c>
    </row>
    <row r="907" spans="2:3" x14ac:dyDescent="0.25">
      <c r="B907" t="s">
        <v>4877</v>
      </c>
      <c r="C907" t="s">
        <v>38209</v>
      </c>
    </row>
    <row r="908" spans="2:3" x14ac:dyDescent="0.25">
      <c r="B908" t="s">
        <v>4878</v>
      </c>
      <c r="C908" t="s">
        <v>38209</v>
      </c>
    </row>
    <row r="909" spans="2:3" x14ac:dyDescent="0.25">
      <c r="B909" t="s">
        <v>4879</v>
      </c>
      <c r="C909" t="s">
        <v>38209</v>
      </c>
    </row>
    <row r="910" spans="2:3" x14ac:dyDescent="0.25">
      <c r="B910" t="s">
        <v>4880</v>
      </c>
      <c r="C910" t="s">
        <v>38209</v>
      </c>
    </row>
    <row r="911" spans="2:3" x14ac:dyDescent="0.25">
      <c r="B911" t="s">
        <v>4881</v>
      </c>
      <c r="C911" t="s">
        <v>38209</v>
      </c>
    </row>
    <row r="912" spans="2:3" x14ac:dyDescent="0.25">
      <c r="B912" t="s">
        <v>4882</v>
      </c>
      <c r="C912" t="s">
        <v>38209</v>
      </c>
    </row>
    <row r="913" spans="2:3" x14ac:dyDescent="0.25">
      <c r="B913" t="s">
        <v>4883</v>
      </c>
      <c r="C913" t="s">
        <v>38209</v>
      </c>
    </row>
    <row r="914" spans="2:3" x14ac:dyDescent="0.25">
      <c r="B914" t="s">
        <v>4884</v>
      </c>
      <c r="C914" t="s">
        <v>38209</v>
      </c>
    </row>
    <row r="915" spans="2:3" x14ac:dyDescent="0.25">
      <c r="B915" t="s">
        <v>4885</v>
      </c>
      <c r="C915" t="s">
        <v>38209</v>
      </c>
    </row>
    <row r="916" spans="2:3" x14ac:dyDescent="0.25">
      <c r="B916" t="s">
        <v>4886</v>
      </c>
      <c r="C916" t="s">
        <v>38209</v>
      </c>
    </row>
    <row r="917" spans="2:3" x14ac:dyDescent="0.25">
      <c r="B917" t="s">
        <v>4887</v>
      </c>
      <c r="C917" t="s">
        <v>38209</v>
      </c>
    </row>
    <row r="918" spans="2:3" x14ac:dyDescent="0.25">
      <c r="B918" t="s">
        <v>4888</v>
      </c>
      <c r="C918" t="s">
        <v>38209</v>
      </c>
    </row>
    <row r="919" spans="2:3" x14ac:dyDescent="0.25">
      <c r="B919" t="s">
        <v>4889</v>
      </c>
      <c r="C919" t="s">
        <v>38209</v>
      </c>
    </row>
    <row r="920" spans="2:3" x14ac:dyDescent="0.25">
      <c r="B920" t="s">
        <v>4890</v>
      </c>
      <c r="C920" t="s">
        <v>38209</v>
      </c>
    </row>
    <row r="921" spans="2:3" x14ac:dyDescent="0.25">
      <c r="B921" t="s">
        <v>4891</v>
      </c>
      <c r="C921" t="s">
        <v>38209</v>
      </c>
    </row>
    <row r="922" spans="2:3" x14ac:dyDescent="0.25">
      <c r="B922" t="s">
        <v>4892</v>
      </c>
      <c r="C922" t="s">
        <v>38209</v>
      </c>
    </row>
    <row r="923" spans="2:3" x14ac:dyDescent="0.25">
      <c r="B923" t="s">
        <v>4893</v>
      </c>
      <c r="C923" t="s">
        <v>38209</v>
      </c>
    </row>
    <row r="924" spans="2:3" x14ac:dyDescent="0.25">
      <c r="B924" t="s">
        <v>4894</v>
      </c>
      <c r="C924" t="s">
        <v>38209</v>
      </c>
    </row>
    <row r="925" spans="2:3" x14ac:dyDescent="0.25">
      <c r="B925" t="s">
        <v>4895</v>
      </c>
      <c r="C925" t="s">
        <v>38209</v>
      </c>
    </row>
    <row r="926" spans="2:3" x14ac:dyDescent="0.25">
      <c r="B926" t="s">
        <v>4896</v>
      </c>
      <c r="C926" t="s">
        <v>38209</v>
      </c>
    </row>
    <row r="927" spans="2:3" x14ac:dyDescent="0.25">
      <c r="B927" t="s">
        <v>4897</v>
      </c>
      <c r="C927" t="s">
        <v>38209</v>
      </c>
    </row>
    <row r="928" spans="2:3" x14ac:dyDescent="0.25">
      <c r="B928" t="s">
        <v>4898</v>
      </c>
      <c r="C928" t="s">
        <v>38209</v>
      </c>
    </row>
    <row r="929" spans="2:3" x14ac:dyDescent="0.25">
      <c r="B929" t="s">
        <v>4899</v>
      </c>
      <c r="C929" t="s">
        <v>38209</v>
      </c>
    </row>
    <row r="930" spans="2:3" x14ac:dyDescent="0.25">
      <c r="B930" t="s">
        <v>4900</v>
      </c>
      <c r="C930" t="s">
        <v>38209</v>
      </c>
    </row>
    <row r="931" spans="2:3" x14ac:dyDescent="0.25">
      <c r="B931" t="s">
        <v>4901</v>
      </c>
      <c r="C931" t="s">
        <v>38209</v>
      </c>
    </row>
    <row r="932" spans="2:3" x14ac:dyDescent="0.25">
      <c r="B932" t="s">
        <v>4902</v>
      </c>
      <c r="C932" t="s">
        <v>38209</v>
      </c>
    </row>
    <row r="933" spans="2:3" x14ac:dyDescent="0.25">
      <c r="B933" t="s">
        <v>4903</v>
      </c>
      <c r="C933" t="s">
        <v>38209</v>
      </c>
    </row>
    <row r="934" spans="2:3" x14ac:dyDescent="0.25">
      <c r="B934" t="s">
        <v>4904</v>
      </c>
      <c r="C934" t="s">
        <v>38209</v>
      </c>
    </row>
    <row r="935" spans="2:3" x14ac:dyDescent="0.25">
      <c r="B935" t="s">
        <v>4905</v>
      </c>
      <c r="C935" t="s">
        <v>38209</v>
      </c>
    </row>
    <row r="936" spans="2:3" x14ac:dyDescent="0.25">
      <c r="B936" t="s">
        <v>4906</v>
      </c>
      <c r="C936" t="s">
        <v>38209</v>
      </c>
    </row>
    <row r="937" spans="2:3" x14ac:dyDescent="0.25">
      <c r="B937" t="s">
        <v>4907</v>
      </c>
      <c r="C937" t="s">
        <v>38209</v>
      </c>
    </row>
    <row r="938" spans="2:3" x14ac:dyDescent="0.25">
      <c r="B938" t="s">
        <v>4908</v>
      </c>
      <c r="C938" t="s">
        <v>38209</v>
      </c>
    </row>
    <row r="939" spans="2:3" x14ac:dyDescent="0.25">
      <c r="B939" t="s">
        <v>4909</v>
      </c>
      <c r="C939" t="s">
        <v>38209</v>
      </c>
    </row>
    <row r="940" spans="2:3" x14ac:dyDescent="0.25">
      <c r="B940" t="s">
        <v>4910</v>
      </c>
      <c r="C940" t="s">
        <v>38209</v>
      </c>
    </row>
    <row r="941" spans="2:3" x14ac:dyDescent="0.25">
      <c r="B941" t="s">
        <v>4911</v>
      </c>
      <c r="C941" t="s">
        <v>38209</v>
      </c>
    </row>
    <row r="942" spans="2:3" x14ac:dyDescent="0.25">
      <c r="B942" t="s">
        <v>4912</v>
      </c>
      <c r="C942" t="s">
        <v>38209</v>
      </c>
    </row>
    <row r="943" spans="2:3" x14ac:dyDescent="0.25">
      <c r="B943" t="s">
        <v>4913</v>
      </c>
      <c r="C943" t="s">
        <v>38209</v>
      </c>
    </row>
    <row r="944" spans="2:3" x14ac:dyDescent="0.25">
      <c r="B944" t="s">
        <v>4914</v>
      </c>
      <c r="C944" t="s">
        <v>38209</v>
      </c>
    </row>
    <row r="945" spans="2:3" x14ac:dyDescent="0.25">
      <c r="B945" t="s">
        <v>4915</v>
      </c>
      <c r="C945" t="s">
        <v>38209</v>
      </c>
    </row>
    <row r="946" spans="2:3" x14ac:dyDescent="0.25">
      <c r="B946" t="s">
        <v>4916</v>
      </c>
      <c r="C946" t="s">
        <v>38209</v>
      </c>
    </row>
    <row r="947" spans="2:3" x14ac:dyDescent="0.25">
      <c r="B947" t="s">
        <v>4917</v>
      </c>
      <c r="C947" t="s">
        <v>38209</v>
      </c>
    </row>
    <row r="948" spans="2:3" x14ac:dyDescent="0.25">
      <c r="B948" t="s">
        <v>4918</v>
      </c>
      <c r="C948" t="s">
        <v>38209</v>
      </c>
    </row>
    <row r="949" spans="2:3" x14ac:dyDescent="0.25">
      <c r="B949" t="s">
        <v>4919</v>
      </c>
      <c r="C949" t="s">
        <v>38209</v>
      </c>
    </row>
    <row r="950" spans="2:3" x14ac:dyDescent="0.25">
      <c r="B950" t="s">
        <v>4920</v>
      </c>
      <c r="C950" t="s">
        <v>38209</v>
      </c>
    </row>
    <row r="951" spans="2:3" x14ac:dyDescent="0.25">
      <c r="B951" t="s">
        <v>4921</v>
      </c>
      <c r="C951" t="s">
        <v>38209</v>
      </c>
    </row>
    <row r="952" spans="2:3" x14ac:dyDescent="0.25">
      <c r="B952" t="s">
        <v>4922</v>
      </c>
      <c r="C952" t="s">
        <v>38209</v>
      </c>
    </row>
    <row r="953" spans="2:3" x14ac:dyDescent="0.25">
      <c r="B953" t="s">
        <v>4923</v>
      </c>
      <c r="C953" t="s">
        <v>38209</v>
      </c>
    </row>
    <row r="954" spans="2:3" x14ac:dyDescent="0.25">
      <c r="B954" t="s">
        <v>4924</v>
      </c>
      <c r="C954" t="s">
        <v>38209</v>
      </c>
    </row>
    <row r="955" spans="2:3" x14ac:dyDescent="0.25">
      <c r="B955" t="s">
        <v>4925</v>
      </c>
      <c r="C955" t="s">
        <v>38209</v>
      </c>
    </row>
    <row r="956" spans="2:3" x14ac:dyDescent="0.25">
      <c r="B956" t="s">
        <v>4926</v>
      </c>
      <c r="C956" t="s">
        <v>38209</v>
      </c>
    </row>
    <row r="957" spans="2:3" x14ac:dyDescent="0.25">
      <c r="B957" t="s">
        <v>4927</v>
      </c>
      <c r="C957" t="s">
        <v>38209</v>
      </c>
    </row>
    <row r="958" spans="2:3" x14ac:dyDescent="0.25">
      <c r="B958" t="s">
        <v>4928</v>
      </c>
      <c r="C958" t="s">
        <v>38209</v>
      </c>
    </row>
    <row r="959" spans="2:3" x14ac:dyDescent="0.25">
      <c r="B959" t="s">
        <v>4929</v>
      </c>
      <c r="C959" t="s">
        <v>38209</v>
      </c>
    </row>
    <row r="960" spans="2:3" x14ac:dyDescent="0.25">
      <c r="B960" t="s">
        <v>4930</v>
      </c>
      <c r="C960" t="s">
        <v>38209</v>
      </c>
    </row>
    <row r="961" spans="2:3" x14ac:dyDescent="0.25">
      <c r="B961" t="s">
        <v>4931</v>
      </c>
      <c r="C961" t="s">
        <v>38209</v>
      </c>
    </row>
    <row r="962" spans="2:3" x14ac:dyDescent="0.25">
      <c r="B962" t="s">
        <v>4932</v>
      </c>
      <c r="C962" t="s">
        <v>38209</v>
      </c>
    </row>
    <row r="963" spans="2:3" x14ac:dyDescent="0.25">
      <c r="B963" t="s">
        <v>4933</v>
      </c>
      <c r="C963" t="s">
        <v>38209</v>
      </c>
    </row>
    <row r="964" spans="2:3" x14ac:dyDescent="0.25">
      <c r="B964" t="s">
        <v>4934</v>
      </c>
      <c r="C964" t="s">
        <v>38209</v>
      </c>
    </row>
    <row r="965" spans="2:3" x14ac:dyDescent="0.25">
      <c r="B965" t="s">
        <v>4935</v>
      </c>
      <c r="C965" t="s">
        <v>38209</v>
      </c>
    </row>
    <row r="966" spans="2:3" x14ac:dyDescent="0.25">
      <c r="B966" t="s">
        <v>4936</v>
      </c>
      <c r="C966" t="s">
        <v>38209</v>
      </c>
    </row>
    <row r="967" spans="2:3" x14ac:dyDescent="0.25">
      <c r="B967" t="s">
        <v>4937</v>
      </c>
      <c r="C967" t="s">
        <v>38209</v>
      </c>
    </row>
    <row r="968" spans="2:3" x14ac:dyDescent="0.25">
      <c r="B968" t="s">
        <v>4938</v>
      </c>
      <c r="C968" t="s">
        <v>38209</v>
      </c>
    </row>
    <row r="969" spans="2:3" x14ac:dyDescent="0.25">
      <c r="B969" t="s">
        <v>4939</v>
      </c>
      <c r="C969" t="s">
        <v>38209</v>
      </c>
    </row>
    <row r="970" spans="2:3" x14ac:dyDescent="0.25">
      <c r="B970" t="s">
        <v>4940</v>
      </c>
      <c r="C970" t="s">
        <v>38209</v>
      </c>
    </row>
    <row r="971" spans="2:3" x14ac:dyDescent="0.25">
      <c r="B971" t="s">
        <v>4941</v>
      </c>
      <c r="C971" t="s">
        <v>38209</v>
      </c>
    </row>
    <row r="972" spans="2:3" x14ac:dyDescent="0.25">
      <c r="B972" t="s">
        <v>4942</v>
      </c>
      <c r="C972" t="s">
        <v>38209</v>
      </c>
    </row>
    <row r="973" spans="2:3" x14ac:dyDescent="0.25">
      <c r="B973" t="s">
        <v>4943</v>
      </c>
      <c r="C973" t="s">
        <v>38209</v>
      </c>
    </row>
    <row r="974" spans="2:3" x14ac:dyDescent="0.25">
      <c r="B974" t="s">
        <v>4944</v>
      </c>
      <c r="C974" t="s">
        <v>38209</v>
      </c>
    </row>
    <row r="975" spans="2:3" x14ac:dyDescent="0.25">
      <c r="B975" t="s">
        <v>4945</v>
      </c>
      <c r="C975" t="s">
        <v>38209</v>
      </c>
    </row>
    <row r="976" spans="2:3" x14ac:dyDescent="0.25">
      <c r="B976" t="s">
        <v>4946</v>
      </c>
      <c r="C976" t="s">
        <v>38209</v>
      </c>
    </row>
    <row r="977" spans="2:3" x14ac:dyDescent="0.25">
      <c r="B977" t="s">
        <v>4947</v>
      </c>
      <c r="C977" t="s">
        <v>38209</v>
      </c>
    </row>
    <row r="978" spans="2:3" x14ac:dyDescent="0.25">
      <c r="B978" t="s">
        <v>4948</v>
      </c>
      <c r="C978" t="s">
        <v>38209</v>
      </c>
    </row>
    <row r="979" spans="2:3" x14ac:dyDescent="0.25">
      <c r="B979" t="s">
        <v>4949</v>
      </c>
      <c r="C979" t="s">
        <v>38209</v>
      </c>
    </row>
    <row r="980" spans="2:3" x14ac:dyDescent="0.25">
      <c r="B980" t="s">
        <v>4950</v>
      </c>
      <c r="C980" t="s">
        <v>38209</v>
      </c>
    </row>
    <row r="981" spans="2:3" x14ac:dyDescent="0.25">
      <c r="B981" t="s">
        <v>4951</v>
      </c>
      <c r="C981" t="s">
        <v>38209</v>
      </c>
    </row>
    <row r="982" spans="2:3" x14ac:dyDescent="0.25">
      <c r="B982" t="s">
        <v>4952</v>
      </c>
      <c r="C982" t="s">
        <v>38209</v>
      </c>
    </row>
    <row r="983" spans="2:3" x14ac:dyDescent="0.25">
      <c r="B983" t="s">
        <v>4953</v>
      </c>
      <c r="C983" t="s">
        <v>38209</v>
      </c>
    </row>
    <row r="984" spans="2:3" x14ac:dyDescent="0.25">
      <c r="B984" t="s">
        <v>4954</v>
      </c>
      <c r="C984" t="s">
        <v>38209</v>
      </c>
    </row>
    <row r="985" spans="2:3" x14ac:dyDescent="0.25">
      <c r="B985" t="s">
        <v>4955</v>
      </c>
      <c r="C985" t="s">
        <v>38209</v>
      </c>
    </row>
    <row r="986" spans="2:3" x14ac:dyDescent="0.25">
      <c r="B986" t="s">
        <v>4956</v>
      </c>
      <c r="C986" t="s">
        <v>38209</v>
      </c>
    </row>
    <row r="987" spans="2:3" x14ac:dyDescent="0.25">
      <c r="B987" t="s">
        <v>4957</v>
      </c>
      <c r="C987" t="s">
        <v>38209</v>
      </c>
    </row>
    <row r="988" spans="2:3" x14ac:dyDescent="0.25">
      <c r="B988" t="s">
        <v>4958</v>
      </c>
      <c r="C988" t="s">
        <v>38209</v>
      </c>
    </row>
    <row r="989" spans="2:3" x14ac:dyDescent="0.25">
      <c r="B989" t="s">
        <v>4959</v>
      </c>
      <c r="C989" t="s">
        <v>38209</v>
      </c>
    </row>
    <row r="990" spans="2:3" x14ac:dyDescent="0.25">
      <c r="B990" t="s">
        <v>4960</v>
      </c>
      <c r="C990" t="s">
        <v>38209</v>
      </c>
    </row>
    <row r="991" spans="2:3" x14ac:dyDescent="0.25">
      <c r="B991" t="s">
        <v>4961</v>
      </c>
      <c r="C991" t="s">
        <v>38209</v>
      </c>
    </row>
    <row r="992" spans="2:3" x14ac:dyDescent="0.25">
      <c r="B992" t="s">
        <v>4962</v>
      </c>
      <c r="C992" t="s">
        <v>38209</v>
      </c>
    </row>
    <row r="993" spans="2:3" x14ac:dyDescent="0.25">
      <c r="B993" t="s">
        <v>4963</v>
      </c>
      <c r="C993" t="s">
        <v>38209</v>
      </c>
    </row>
    <row r="994" spans="2:3" x14ac:dyDescent="0.25">
      <c r="B994" t="s">
        <v>4964</v>
      </c>
      <c r="C994" t="s">
        <v>38209</v>
      </c>
    </row>
    <row r="995" spans="2:3" x14ac:dyDescent="0.25">
      <c r="B995" t="s">
        <v>4965</v>
      </c>
      <c r="C995" t="s">
        <v>38209</v>
      </c>
    </row>
    <row r="996" spans="2:3" x14ac:dyDescent="0.25">
      <c r="B996" t="s">
        <v>4966</v>
      </c>
      <c r="C996" t="s">
        <v>38209</v>
      </c>
    </row>
    <row r="997" spans="2:3" x14ac:dyDescent="0.25">
      <c r="B997" t="s">
        <v>4967</v>
      </c>
      <c r="C997" t="s">
        <v>38209</v>
      </c>
    </row>
    <row r="998" spans="2:3" x14ac:dyDescent="0.25">
      <c r="B998" t="s">
        <v>4968</v>
      </c>
      <c r="C998" t="s">
        <v>38209</v>
      </c>
    </row>
    <row r="999" spans="2:3" x14ac:dyDescent="0.25">
      <c r="B999" t="s">
        <v>4969</v>
      </c>
      <c r="C999" t="s">
        <v>38209</v>
      </c>
    </row>
    <row r="1000" spans="2:3" x14ac:dyDescent="0.25">
      <c r="B1000" t="s">
        <v>4970</v>
      </c>
      <c r="C1000" t="s">
        <v>38209</v>
      </c>
    </row>
    <row r="1001" spans="2:3" x14ac:dyDescent="0.25">
      <c r="B1001" t="s">
        <v>4971</v>
      </c>
      <c r="C1001" t="s">
        <v>38209</v>
      </c>
    </row>
    <row r="1002" spans="2:3" x14ac:dyDescent="0.25">
      <c r="B1002" t="s">
        <v>4972</v>
      </c>
      <c r="C1002" t="s">
        <v>38209</v>
      </c>
    </row>
    <row r="1003" spans="2:3" x14ac:dyDescent="0.25">
      <c r="B1003" t="s">
        <v>4973</v>
      </c>
      <c r="C1003" t="s">
        <v>38209</v>
      </c>
    </row>
    <row r="1004" spans="2:3" x14ac:dyDescent="0.25">
      <c r="B1004" t="s">
        <v>4974</v>
      </c>
      <c r="C1004" t="s">
        <v>38209</v>
      </c>
    </row>
    <row r="1005" spans="2:3" x14ac:dyDescent="0.25">
      <c r="B1005" t="s">
        <v>4975</v>
      </c>
      <c r="C1005" t="s">
        <v>38209</v>
      </c>
    </row>
    <row r="1006" spans="2:3" x14ac:dyDescent="0.25">
      <c r="B1006" t="s">
        <v>4976</v>
      </c>
      <c r="C1006" t="s">
        <v>38209</v>
      </c>
    </row>
    <row r="1007" spans="2:3" x14ac:dyDescent="0.25">
      <c r="B1007" t="s">
        <v>4977</v>
      </c>
      <c r="C1007" t="s">
        <v>38209</v>
      </c>
    </row>
    <row r="1008" spans="2:3" x14ac:dyDescent="0.25">
      <c r="B1008" t="s">
        <v>4978</v>
      </c>
      <c r="C1008" t="s">
        <v>38209</v>
      </c>
    </row>
    <row r="1009" spans="2:3" x14ac:dyDescent="0.25">
      <c r="B1009" t="s">
        <v>4979</v>
      </c>
      <c r="C1009" t="s">
        <v>38209</v>
      </c>
    </row>
    <row r="1010" spans="2:3" x14ac:dyDescent="0.25">
      <c r="B1010" t="s">
        <v>4980</v>
      </c>
      <c r="C1010" t="s">
        <v>38209</v>
      </c>
    </row>
    <row r="1011" spans="2:3" x14ac:dyDescent="0.25">
      <c r="B1011" t="s">
        <v>4981</v>
      </c>
      <c r="C1011" t="s">
        <v>38209</v>
      </c>
    </row>
    <row r="1012" spans="2:3" x14ac:dyDescent="0.25">
      <c r="B1012" t="s">
        <v>4982</v>
      </c>
      <c r="C1012" t="s">
        <v>38209</v>
      </c>
    </row>
    <row r="1013" spans="2:3" x14ac:dyDescent="0.25">
      <c r="B1013" t="s">
        <v>4983</v>
      </c>
      <c r="C1013" t="s">
        <v>38209</v>
      </c>
    </row>
    <row r="1014" spans="2:3" x14ac:dyDescent="0.25">
      <c r="B1014" t="s">
        <v>4984</v>
      </c>
      <c r="C1014" t="s">
        <v>38209</v>
      </c>
    </row>
    <row r="1015" spans="2:3" x14ac:dyDescent="0.25">
      <c r="B1015" t="s">
        <v>4985</v>
      </c>
      <c r="C1015" t="s">
        <v>38209</v>
      </c>
    </row>
    <row r="1016" spans="2:3" x14ac:dyDescent="0.25">
      <c r="B1016" t="s">
        <v>4986</v>
      </c>
      <c r="C1016" t="s">
        <v>38209</v>
      </c>
    </row>
    <row r="1017" spans="2:3" x14ac:dyDescent="0.25">
      <c r="B1017" t="s">
        <v>4987</v>
      </c>
      <c r="C1017" t="s">
        <v>38209</v>
      </c>
    </row>
    <row r="1018" spans="2:3" x14ac:dyDescent="0.25">
      <c r="B1018" t="s">
        <v>4988</v>
      </c>
      <c r="C1018" t="s">
        <v>38209</v>
      </c>
    </row>
    <row r="1019" spans="2:3" x14ac:dyDescent="0.25">
      <c r="B1019" t="s">
        <v>4989</v>
      </c>
      <c r="C1019" t="s">
        <v>38209</v>
      </c>
    </row>
    <row r="1020" spans="2:3" x14ac:dyDescent="0.25">
      <c r="B1020" t="s">
        <v>4990</v>
      </c>
      <c r="C1020" t="s">
        <v>38209</v>
      </c>
    </row>
    <row r="1021" spans="2:3" x14ac:dyDescent="0.25">
      <c r="B1021" t="s">
        <v>4991</v>
      </c>
      <c r="C1021" t="s">
        <v>38209</v>
      </c>
    </row>
    <row r="1022" spans="2:3" x14ac:dyDescent="0.25">
      <c r="B1022" t="s">
        <v>4992</v>
      </c>
      <c r="C1022" t="s">
        <v>38209</v>
      </c>
    </row>
    <row r="1023" spans="2:3" x14ac:dyDescent="0.25">
      <c r="B1023" t="s">
        <v>4993</v>
      </c>
      <c r="C1023" t="s">
        <v>38209</v>
      </c>
    </row>
    <row r="1024" spans="2:3" x14ac:dyDescent="0.25">
      <c r="B1024" t="s">
        <v>4994</v>
      </c>
      <c r="C1024" t="s">
        <v>38209</v>
      </c>
    </row>
    <row r="1025" spans="2:3" x14ac:dyDescent="0.25">
      <c r="B1025" t="s">
        <v>4995</v>
      </c>
      <c r="C1025" t="s">
        <v>38209</v>
      </c>
    </row>
    <row r="1026" spans="2:3" x14ac:dyDescent="0.25">
      <c r="B1026" t="s">
        <v>4996</v>
      </c>
      <c r="C1026" t="s">
        <v>38209</v>
      </c>
    </row>
    <row r="1027" spans="2:3" x14ac:dyDescent="0.25">
      <c r="B1027" t="s">
        <v>4997</v>
      </c>
      <c r="C1027" t="s">
        <v>38209</v>
      </c>
    </row>
    <row r="1028" spans="2:3" x14ac:dyDescent="0.25">
      <c r="B1028" t="s">
        <v>4998</v>
      </c>
      <c r="C1028" t="s">
        <v>38209</v>
      </c>
    </row>
    <row r="1029" spans="2:3" x14ac:dyDescent="0.25">
      <c r="B1029" t="s">
        <v>4999</v>
      </c>
      <c r="C1029" t="s">
        <v>38209</v>
      </c>
    </row>
    <row r="1030" spans="2:3" x14ac:dyDescent="0.25">
      <c r="B1030" t="s">
        <v>5000</v>
      </c>
      <c r="C1030" t="s">
        <v>38209</v>
      </c>
    </row>
    <row r="1031" spans="2:3" x14ac:dyDescent="0.25">
      <c r="B1031" t="s">
        <v>5001</v>
      </c>
      <c r="C1031" t="s">
        <v>38209</v>
      </c>
    </row>
    <row r="1032" spans="2:3" x14ac:dyDescent="0.25">
      <c r="B1032" t="s">
        <v>5002</v>
      </c>
      <c r="C1032" t="s">
        <v>38209</v>
      </c>
    </row>
    <row r="1033" spans="2:3" x14ac:dyDescent="0.25">
      <c r="B1033" t="s">
        <v>5003</v>
      </c>
      <c r="C1033" t="s">
        <v>38209</v>
      </c>
    </row>
    <row r="1034" spans="2:3" x14ac:dyDescent="0.25">
      <c r="B1034" t="s">
        <v>5004</v>
      </c>
      <c r="C1034" t="s">
        <v>38209</v>
      </c>
    </row>
    <row r="1035" spans="2:3" x14ac:dyDescent="0.25">
      <c r="B1035" t="s">
        <v>5005</v>
      </c>
      <c r="C1035" t="s">
        <v>38209</v>
      </c>
    </row>
    <row r="1036" spans="2:3" x14ac:dyDescent="0.25">
      <c r="B1036" t="s">
        <v>5006</v>
      </c>
      <c r="C1036" t="s">
        <v>38209</v>
      </c>
    </row>
    <row r="1037" spans="2:3" x14ac:dyDescent="0.25">
      <c r="B1037" t="s">
        <v>5007</v>
      </c>
      <c r="C1037" t="s">
        <v>38209</v>
      </c>
    </row>
    <row r="1038" spans="2:3" x14ac:dyDescent="0.25">
      <c r="B1038" t="s">
        <v>5008</v>
      </c>
      <c r="C1038" t="s">
        <v>38209</v>
      </c>
    </row>
    <row r="1039" spans="2:3" x14ac:dyDescent="0.25">
      <c r="B1039" t="s">
        <v>5009</v>
      </c>
      <c r="C1039" t="s">
        <v>38209</v>
      </c>
    </row>
    <row r="1040" spans="2:3" x14ac:dyDescent="0.25">
      <c r="B1040" t="s">
        <v>5010</v>
      </c>
      <c r="C1040" t="s">
        <v>38209</v>
      </c>
    </row>
    <row r="1041" spans="2:3" x14ac:dyDescent="0.25">
      <c r="B1041" t="s">
        <v>5011</v>
      </c>
      <c r="C1041" t="s">
        <v>38209</v>
      </c>
    </row>
    <row r="1042" spans="2:3" x14ac:dyDescent="0.25">
      <c r="B1042" t="s">
        <v>5012</v>
      </c>
      <c r="C1042" t="s">
        <v>38209</v>
      </c>
    </row>
    <row r="1043" spans="2:3" x14ac:dyDescent="0.25">
      <c r="B1043" t="s">
        <v>5013</v>
      </c>
      <c r="C1043" t="s">
        <v>38209</v>
      </c>
    </row>
    <row r="1044" spans="2:3" x14ac:dyDescent="0.25">
      <c r="B1044" t="s">
        <v>5014</v>
      </c>
      <c r="C1044" t="s">
        <v>38209</v>
      </c>
    </row>
    <row r="1045" spans="2:3" x14ac:dyDescent="0.25">
      <c r="B1045" t="s">
        <v>5015</v>
      </c>
      <c r="C1045" t="s">
        <v>38209</v>
      </c>
    </row>
    <row r="1046" spans="2:3" x14ac:dyDescent="0.25">
      <c r="B1046" t="s">
        <v>5016</v>
      </c>
      <c r="C1046" t="s">
        <v>38209</v>
      </c>
    </row>
    <row r="1047" spans="2:3" x14ac:dyDescent="0.25">
      <c r="B1047" t="s">
        <v>5017</v>
      </c>
      <c r="C1047" t="s">
        <v>38209</v>
      </c>
    </row>
    <row r="1048" spans="2:3" x14ac:dyDescent="0.25">
      <c r="B1048" t="s">
        <v>5018</v>
      </c>
      <c r="C1048" t="s">
        <v>38209</v>
      </c>
    </row>
    <row r="1049" spans="2:3" x14ac:dyDescent="0.25">
      <c r="B1049" t="s">
        <v>5019</v>
      </c>
      <c r="C1049" t="s">
        <v>38209</v>
      </c>
    </row>
    <row r="1050" spans="2:3" x14ac:dyDescent="0.25">
      <c r="B1050" t="s">
        <v>5020</v>
      </c>
      <c r="C1050" t="s">
        <v>38209</v>
      </c>
    </row>
    <row r="1051" spans="2:3" x14ac:dyDescent="0.25">
      <c r="B1051" t="s">
        <v>5021</v>
      </c>
      <c r="C1051" t="s">
        <v>38209</v>
      </c>
    </row>
    <row r="1052" spans="2:3" x14ac:dyDescent="0.25">
      <c r="B1052" t="s">
        <v>5022</v>
      </c>
      <c r="C1052" t="s">
        <v>38209</v>
      </c>
    </row>
    <row r="1053" spans="2:3" x14ac:dyDescent="0.25">
      <c r="B1053" t="s">
        <v>5023</v>
      </c>
      <c r="C1053" t="s">
        <v>38209</v>
      </c>
    </row>
    <row r="1054" spans="2:3" x14ac:dyDescent="0.25">
      <c r="B1054" t="s">
        <v>5024</v>
      </c>
      <c r="C1054" t="s">
        <v>38209</v>
      </c>
    </row>
    <row r="1055" spans="2:3" x14ac:dyDescent="0.25">
      <c r="B1055" t="s">
        <v>5025</v>
      </c>
      <c r="C1055" t="s">
        <v>38209</v>
      </c>
    </row>
    <row r="1056" spans="2:3" x14ac:dyDescent="0.25">
      <c r="B1056" t="s">
        <v>5026</v>
      </c>
      <c r="C1056" t="s">
        <v>38209</v>
      </c>
    </row>
    <row r="1057" spans="2:3" x14ac:dyDescent="0.25">
      <c r="B1057" t="s">
        <v>5027</v>
      </c>
      <c r="C1057" t="s">
        <v>38209</v>
      </c>
    </row>
    <row r="1058" spans="2:3" x14ac:dyDescent="0.25">
      <c r="B1058" t="s">
        <v>5028</v>
      </c>
      <c r="C1058" t="s">
        <v>38209</v>
      </c>
    </row>
    <row r="1059" spans="2:3" x14ac:dyDescent="0.25">
      <c r="B1059" t="s">
        <v>5029</v>
      </c>
      <c r="C1059" t="s">
        <v>38209</v>
      </c>
    </row>
    <row r="1060" spans="2:3" x14ac:dyDescent="0.25">
      <c r="B1060" t="s">
        <v>5030</v>
      </c>
      <c r="C1060" t="s">
        <v>38209</v>
      </c>
    </row>
    <row r="1061" spans="2:3" x14ac:dyDescent="0.25">
      <c r="B1061" t="s">
        <v>5031</v>
      </c>
      <c r="C1061" t="s">
        <v>38209</v>
      </c>
    </row>
    <row r="1062" spans="2:3" x14ac:dyDescent="0.25">
      <c r="B1062" t="s">
        <v>5032</v>
      </c>
      <c r="C1062" t="s">
        <v>38209</v>
      </c>
    </row>
    <row r="1063" spans="2:3" x14ac:dyDescent="0.25">
      <c r="B1063" t="s">
        <v>5033</v>
      </c>
      <c r="C1063" t="s">
        <v>38209</v>
      </c>
    </row>
    <row r="1064" spans="2:3" x14ac:dyDescent="0.25">
      <c r="B1064" t="s">
        <v>5034</v>
      </c>
      <c r="C1064" t="s">
        <v>38209</v>
      </c>
    </row>
    <row r="1065" spans="2:3" x14ac:dyDescent="0.25">
      <c r="B1065" t="s">
        <v>5035</v>
      </c>
      <c r="C1065" t="s">
        <v>38209</v>
      </c>
    </row>
    <row r="1066" spans="2:3" x14ac:dyDescent="0.25">
      <c r="B1066" t="s">
        <v>5036</v>
      </c>
      <c r="C1066" t="s">
        <v>38209</v>
      </c>
    </row>
    <row r="1067" spans="2:3" x14ac:dyDescent="0.25">
      <c r="B1067" t="s">
        <v>5037</v>
      </c>
      <c r="C1067" t="s">
        <v>38209</v>
      </c>
    </row>
    <row r="1068" spans="2:3" x14ac:dyDescent="0.25">
      <c r="B1068" t="s">
        <v>5038</v>
      </c>
      <c r="C1068" t="s">
        <v>38209</v>
      </c>
    </row>
    <row r="1069" spans="2:3" x14ac:dyDescent="0.25">
      <c r="B1069" t="s">
        <v>5039</v>
      </c>
      <c r="C1069" t="s">
        <v>38209</v>
      </c>
    </row>
    <row r="1070" spans="2:3" x14ac:dyDescent="0.25">
      <c r="B1070" t="s">
        <v>5040</v>
      </c>
      <c r="C1070" t="s">
        <v>38209</v>
      </c>
    </row>
    <row r="1071" spans="2:3" x14ac:dyDescent="0.25">
      <c r="B1071" t="s">
        <v>5041</v>
      </c>
      <c r="C1071" t="s">
        <v>38209</v>
      </c>
    </row>
    <row r="1072" spans="2:3" x14ac:dyDescent="0.25">
      <c r="B1072" t="s">
        <v>5042</v>
      </c>
      <c r="C1072" t="s">
        <v>38209</v>
      </c>
    </row>
    <row r="1073" spans="2:3" x14ac:dyDescent="0.25">
      <c r="B1073" t="s">
        <v>5043</v>
      </c>
      <c r="C1073" t="s">
        <v>38209</v>
      </c>
    </row>
    <row r="1074" spans="2:3" x14ac:dyDescent="0.25">
      <c r="B1074" t="s">
        <v>5044</v>
      </c>
      <c r="C1074" t="s">
        <v>38209</v>
      </c>
    </row>
    <row r="1075" spans="2:3" x14ac:dyDescent="0.25">
      <c r="B1075" t="s">
        <v>5045</v>
      </c>
      <c r="C1075" t="s">
        <v>38209</v>
      </c>
    </row>
    <row r="1076" spans="2:3" x14ac:dyDescent="0.25">
      <c r="B1076" t="s">
        <v>5046</v>
      </c>
      <c r="C1076" t="s">
        <v>38209</v>
      </c>
    </row>
    <row r="1077" spans="2:3" x14ac:dyDescent="0.25">
      <c r="B1077" t="s">
        <v>5047</v>
      </c>
      <c r="C1077" t="s">
        <v>38209</v>
      </c>
    </row>
    <row r="1078" spans="2:3" x14ac:dyDescent="0.25">
      <c r="B1078" t="s">
        <v>5048</v>
      </c>
      <c r="C1078" t="s">
        <v>38209</v>
      </c>
    </row>
    <row r="1079" spans="2:3" x14ac:dyDescent="0.25">
      <c r="B1079" t="s">
        <v>5049</v>
      </c>
      <c r="C1079" t="s">
        <v>38209</v>
      </c>
    </row>
    <row r="1080" spans="2:3" x14ac:dyDescent="0.25">
      <c r="B1080" t="s">
        <v>5050</v>
      </c>
      <c r="C1080" t="s">
        <v>38209</v>
      </c>
    </row>
    <row r="1081" spans="2:3" x14ac:dyDescent="0.25">
      <c r="B1081" t="s">
        <v>5051</v>
      </c>
      <c r="C1081" t="s">
        <v>38209</v>
      </c>
    </row>
    <row r="1082" spans="2:3" x14ac:dyDescent="0.25">
      <c r="B1082" t="s">
        <v>5052</v>
      </c>
      <c r="C1082" t="s">
        <v>38209</v>
      </c>
    </row>
    <row r="1083" spans="2:3" x14ac:dyDescent="0.25">
      <c r="B1083" t="s">
        <v>5053</v>
      </c>
      <c r="C1083" t="s">
        <v>38209</v>
      </c>
    </row>
    <row r="1084" spans="2:3" x14ac:dyDescent="0.25">
      <c r="B1084" t="s">
        <v>5054</v>
      </c>
      <c r="C1084" t="s">
        <v>38209</v>
      </c>
    </row>
    <row r="1085" spans="2:3" x14ac:dyDescent="0.25">
      <c r="B1085" t="s">
        <v>5055</v>
      </c>
      <c r="C1085" t="s">
        <v>38209</v>
      </c>
    </row>
    <row r="1086" spans="2:3" x14ac:dyDescent="0.25">
      <c r="B1086" t="s">
        <v>5056</v>
      </c>
      <c r="C1086" t="s">
        <v>38209</v>
      </c>
    </row>
    <row r="1087" spans="2:3" x14ac:dyDescent="0.25">
      <c r="B1087" t="s">
        <v>5057</v>
      </c>
      <c r="C1087" t="s">
        <v>38209</v>
      </c>
    </row>
    <row r="1088" spans="2:3" x14ac:dyDescent="0.25">
      <c r="B1088" t="s">
        <v>5058</v>
      </c>
      <c r="C1088" t="s">
        <v>38209</v>
      </c>
    </row>
    <row r="1089" spans="2:3" x14ac:dyDescent="0.25">
      <c r="B1089" t="s">
        <v>5059</v>
      </c>
      <c r="C1089" t="s">
        <v>38209</v>
      </c>
    </row>
    <row r="1090" spans="2:3" x14ac:dyDescent="0.25">
      <c r="B1090" t="s">
        <v>5060</v>
      </c>
      <c r="C1090" t="s">
        <v>38209</v>
      </c>
    </row>
    <row r="1091" spans="2:3" x14ac:dyDescent="0.25">
      <c r="B1091" t="s">
        <v>5061</v>
      </c>
      <c r="C1091" t="s">
        <v>38209</v>
      </c>
    </row>
    <row r="1092" spans="2:3" x14ac:dyDescent="0.25">
      <c r="B1092" t="s">
        <v>5062</v>
      </c>
      <c r="C1092" t="s">
        <v>38209</v>
      </c>
    </row>
    <row r="1093" spans="2:3" x14ac:dyDescent="0.25">
      <c r="B1093" t="s">
        <v>5063</v>
      </c>
      <c r="C1093" t="s">
        <v>38209</v>
      </c>
    </row>
    <row r="1094" spans="2:3" x14ac:dyDescent="0.25">
      <c r="B1094" t="s">
        <v>5064</v>
      </c>
      <c r="C1094" t="s">
        <v>38209</v>
      </c>
    </row>
    <row r="1095" spans="2:3" x14ac:dyDescent="0.25">
      <c r="B1095" t="s">
        <v>5065</v>
      </c>
      <c r="C1095" t="s">
        <v>38209</v>
      </c>
    </row>
    <row r="1096" spans="2:3" x14ac:dyDescent="0.25">
      <c r="B1096" t="s">
        <v>5066</v>
      </c>
      <c r="C1096" t="s">
        <v>38209</v>
      </c>
    </row>
    <row r="1097" spans="2:3" x14ac:dyDescent="0.25">
      <c r="B1097" t="s">
        <v>5067</v>
      </c>
      <c r="C1097" t="s">
        <v>38209</v>
      </c>
    </row>
    <row r="1098" spans="2:3" x14ac:dyDescent="0.25">
      <c r="B1098" t="s">
        <v>5068</v>
      </c>
      <c r="C1098" t="s">
        <v>38209</v>
      </c>
    </row>
    <row r="1099" spans="2:3" x14ac:dyDescent="0.25">
      <c r="B1099" t="s">
        <v>5069</v>
      </c>
      <c r="C1099" t="s">
        <v>38209</v>
      </c>
    </row>
    <row r="1100" spans="2:3" x14ac:dyDescent="0.25">
      <c r="B1100" t="s">
        <v>5070</v>
      </c>
      <c r="C1100" t="s">
        <v>38209</v>
      </c>
    </row>
    <row r="1101" spans="2:3" x14ac:dyDescent="0.25">
      <c r="B1101" t="s">
        <v>5071</v>
      </c>
      <c r="C1101" t="s">
        <v>38209</v>
      </c>
    </row>
    <row r="1102" spans="2:3" x14ac:dyDescent="0.25">
      <c r="B1102" t="s">
        <v>5072</v>
      </c>
      <c r="C1102" t="s">
        <v>38209</v>
      </c>
    </row>
    <row r="1103" spans="2:3" x14ac:dyDescent="0.25">
      <c r="B1103" t="s">
        <v>5073</v>
      </c>
      <c r="C1103" t="s">
        <v>38209</v>
      </c>
    </row>
    <row r="1104" spans="2:3" x14ac:dyDescent="0.25">
      <c r="B1104" t="s">
        <v>5074</v>
      </c>
      <c r="C1104" t="s">
        <v>38209</v>
      </c>
    </row>
    <row r="1105" spans="2:3" x14ac:dyDescent="0.25">
      <c r="B1105" t="s">
        <v>5075</v>
      </c>
      <c r="C1105" t="s">
        <v>38209</v>
      </c>
    </row>
    <row r="1106" spans="2:3" x14ac:dyDescent="0.25">
      <c r="B1106" t="s">
        <v>5076</v>
      </c>
      <c r="C1106" t="s">
        <v>38209</v>
      </c>
    </row>
    <row r="1107" spans="2:3" x14ac:dyDescent="0.25">
      <c r="B1107" t="s">
        <v>5077</v>
      </c>
      <c r="C1107" t="s">
        <v>38209</v>
      </c>
    </row>
    <row r="1108" spans="2:3" x14ac:dyDescent="0.25">
      <c r="B1108" t="s">
        <v>5078</v>
      </c>
      <c r="C1108" t="s">
        <v>38209</v>
      </c>
    </row>
    <row r="1109" spans="2:3" x14ac:dyDescent="0.25">
      <c r="B1109" t="s">
        <v>5079</v>
      </c>
      <c r="C1109" t="s">
        <v>38209</v>
      </c>
    </row>
    <row r="1110" spans="2:3" x14ac:dyDescent="0.25">
      <c r="B1110" t="s">
        <v>5080</v>
      </c>
      <c r="C1110" t="s">
        <v>38209</v>
      </c>
    </row>
    <row r="1111" spans="2:3" x14ac:dyDescent="0.25">
      <c r="B1111" t="s">
        <v>5081</v>
      </c>
      <c r="C1111" t="s">
        <v>38209</v>
      </c>
    </row>
    <row r="1112" spans="2:3" x14ac:dyDescent="0.25">
      <c r="B1112" t="s">
        <v>5082</v>
      </c>
      <c r="C1112" t="s">
        <v>38209</v>
      </c>
    </row>
    <row r="1113" spans="2:3" x14ac:dyDescent="0.25">
      <c r="B1113" t="s">
        <v>5083</v>
      </c>
      <c r="C1113" t="s">
        <v>38209</v>
      </c>
    </row>
    <row r="1114" spans="2:3" x14ac:dyDescent="0.25">
      <c r="B1114" t="s">
        <v>5084</v>
      </c>
      <c r="C1114" t="s">
        <v>38209</v>
      </c>
    </row>
    <row r="1115" spans="2:3" x14ac:dyDescent="0.25">
      <c r="B1115" t="s">
        <v>5085</v>
      </c>
      <c r="C1115" t="s">
        <v>38209</v>
      </c>
    </row>
    <row r="1116" spans="2:3" x14ac:dyDescent="0.25">
      <c r="B1116" t="s">
        <v>5086</v>
      </c>
      <c r="C1116" t="s">
        <v>38209</v>
      </c>
    </row>
    <row r="1117" spans="2:3" x14ac:dyDescent="0.25">
      <c r="B1117" t="s">
        <v>5087</v>
      </c>
      <c r="C1117" t="s">
        <v>38209</v>
      </c>
    </row>
    <row r="1118" spans="2:3" x14ac:dyDescent="0.25">
      <c r="B1118" t="s">
        <v>5088</v>
      </c>
      <c r="C1118" t="s">
        <v>38209</v>
      </c>
    </row>
    <row r="1119" spans="2:3" x14ac:dyDescent="0.25">
      <c r="B1119" t="s">
        <v>5089</v>
      </c>
      <c r="C1119" t="s">
        <v>38209</v>
      </c>
    </row>
    <row r="1120" spans="2:3" x14ac:dyDescent="0.25">
      <c r="B1120" t="s">
        <v>5090</v>
      </c>
      <c r="C1120" t="s">
        <v>38209</v>
      </c>
    </row>
    <row r="1121" spans="2:3" x14ac:dyDescent="0.25">
      <c r="B1121" t="s">
        <v>5091</v>
      </c>
      <c r="C1121" t="s">
        <v>38209</v>
      </c>
    </row>
    <row r="1122" spans="2:3" x14ac:dyDescent="0.25">
      <c r="B1122" t="s">
        <v>5092</v>
      </c>
      <c r="C1122" t="s">
        <v>38209</v>
      </c>
    </row>
    <row r="1123" spans="2:3" x14ac:dyDescent="0.25">
      <c r="B1123" t="s">
        <v>5093</v>
      </c>
      <c r="C1123" t="s">
        <v>38209</v>
      </c>
    </row>
    <row r="1124" spans="2:3" x14ac:dyDescent="0.25">
      <c r="B1124" t="s">
        <v>5094</v>
      </c>
      <c r="C1124" t="s">
        <v>38209</v>
      </c>
    </row>
    <row r="1125" spans="2:3" x14ac:dyDescent="0.25">
      <c r="B1125" t="s">
        <v>5095</v>
      </c>
      <c r="C1125" t="s">
        <v>38209</v>
      </c>
    </row>
    <row r="1126" spans="2:3" x14ac:dyDescent="0.25">
      <c r="B1126" t="s">
        <v>5096</v>
      </c>
      <c r="C1126" t="s">
        <v>38209</v>
      </c>
    </row>
    <row r="1127" spans="2:3" x14ac:dyDescent="0.25">
      <c r="B1127" t="s">
        <v>5097</v>
      </c>
      <c r="C1127" t="s">
        <v>38209</v>
      </c>
    </row>
    <row r="1128" spans="2:3" x14ac:dyDescent="0.25">
      <c r="B1128" t="s">
        <v>5098</v>
      </c>
      <c r="C1128" t="s">
        <v>38209</v>
      </c>
    </row>
    <row r="1129" spans="2:3" x14ac:dyDescent="0.25">
      <c r="B1129" t="s">
        <v>5099</v>
      </c>
      <c r="C1129" t="s">
        <v>38209</v>
      </c>
    </row>
    <row r="1130" spans="2:3" x14ac:dyDescent="0.25">
      <c r="B1130" t="s">
        <v>5100</v>
      </c>
      <c r="C1130" t="s">
        <v>38209</v>
      </c>
    </row>
    <row r="1131" spans="2:3" x14ac:dyDescent="0.25">
      <c r="B1131" t="s">
        <v>5101</v>
      </c>
      <c r="C1131" t="s">
        <v>38209</v>
      </c>
    </row>
    <row r="1132" spans="2:3" x14ac:dyDescent="0.25">
      <c r="B1132" t="s">
        <v>5102</v>
      </c>
      <c r="C1132" t="s">
        <v>38209</v>
      </c>
    </row>
    <row r="1133" spans="2:3" x14ac:dyDescent="0.25">
      <c r="B1133" t="s">
        <v>5103</v>
      </c>
      <c r="C1133" t="s">
        <v>38209</v>
      </c>
    </row>
    <row r="1134" spans="2:3" x14ac:dyDescent="0.25">
      <c r="B1134" t="s">
        <v>5104</v>
      </c>
      <c r="C1134" t="s">
        <v>38209</v>
      </c>
    </row>
    <row r="1135" spans="2:3" x14ac:dyDescent="0.25">
      <c r="B1135" t="s">
        <v>5105</v>
      </c>
      <c r="C1135" t="s">
        <v>38209</v>
      </c>
    </row>
    <row r="1136" spans="2:3" x14ac:dyDescent="0.25">
      <c r="B1136" t="s">
        <v>5106</v>
      </c>
      <c r="C1136" t="s">
        <v>38209</v>
      </c>
    </row>
    <row r="1137" spans="2:3" x14ac:dyDescent="0.25">
      <c r="B1137" t="s">
        <v>5107</v>
      </c>
      <c r="C1137" t="s">
        <v>38209</v>
      </c>
    </row>
    <row r="1138" spans="2:3" x14ac:dyDescent="0.25">
      <c r="B1138" t="s">
        <v>5108</v>
      </c>
      <c r="C1138" t="s">
        <v>38209</v>
      </c>
    </row>
    <row r="1139" spans="2:3" x14ac:dyDescent="0.25">
      <c r="B1139" t="s">
        <v>5109</v>
      </c>
      <c r="C1139" t="s">
        <v>38209</v>
      </c>
    </row>
    <row r="1140" spans="2:3" x14ac:dyDescent="0.25">
      <c r="B1140" t="s">
        <v>5110</v>
      </c>
      <c r="C1140" t="s">
        <v>38209</v>
      </c>
    </row>
    <row r="1141" spans="2:3" x14ac:dyDescent="0.25">
      <c r="B1141" t="s">
        <v>5111</v>
      </c>
      <c r="C1141" t="s">
        <v>38209</v>
      </c>
    </row>
    <row r="1142" spans="2:3" x14ac:dyDescent="0.25">
      <c r="B1142" t="s">
        <v>5112</v>
      </c>
      <c r="C1142" t="s">
        <v>38209</v>
      </c>
    </row>
    <row r="1143" spans="2:3" x14ac:dyDescent="0.25">
      <c r="B1143" t="s">
        <v>5113</v>
      </c>
      <c r="C1143" t="s">
        <v>38209</v>
      </c>
    </row>
    <row r="1144" spans="2:3" x14ac:dyDescent="0.25">
      <c r="B1144" t="s">
        <v>5114</v>
      </c>
      <c r="C1144" t="s">
        <v>38209</v>
      </c>
    </row>
    <row r="1145" spans="2:3" x14ac:dyDescent="0.25">
      <c r="B1145" t="s">
        <v>5115</v>
      </c>
      <c r="C1145" t="s">
        <v>38209</v>
      </c>
    </row>
    <row r="1146" spans="2:3" x14ac:dyDescent="0.25">
      <c r="B1146" t="s">
        <v>5116</v>
      </c>
      <c r="C1146" t="s">
        <v>38209</v>
      </c>
    </row>
    <row r="1147" spans="2:3" x14ac:dyDescent="0.25">
      <c r="B1147" t="s">
        <v>5117</v>
      </c>
      <c r="C1147" t="s">
        <v>38209</v>
      </c>
    </row>
    <row r="1148" spans="2:3" x14ac:dyDescent="0.25">
      <c r="B1148" t="s">
        <v>5118</v>
      </c>
      <c r="C1148" t="s">
        <v>38209</v>
      </c>
    </row>
    <row r="1149" spans="2:3" x14ac:dyDescent="0.25">
      <c r="B1149" t="s">
        <v>5119</v>
      </c>
      <c r="C1149" t="s">
        <v>38209</v>
      </c>
    </row>
    <row r="1150" spans="2:3" x14ac:dyDescent="0.25">
      <c r="B1150" t="s">
        <v>5120</v>
      </c>
      <c r="C1150" t="s">
        <v>38209</v>
      </c>
    </row>
    <row r="1151" spans="2:3" x14ac:dyDescent="0.25">
      <c r="B1151" t="s">
        <v>5121</v>
      </c>
      <c r="C1151" t="s">
        <v>38209</v>
      </c>
    </row>
    <row r="1152" spans="2:3" x14ac:dyDescent="0.25">
      <c r="B1152" t="s">
        <v>5122</v>
      </c>
      <c r="C1152" t="s">
        <v>38209</v>
      </c>
    </row>
    <row r="1153" spans="2:3" x14ac:dyDescent="0.25">
      <c r="B1153" t="s">
        <v>5123</v>
      </c>
      <c r="C1153" t="s">
        <v>38209</v>
      </c>
    </row>
    <row r="1154" spans="2:3" x14ac:dyDescent="0.25">
      <c r="B1154" t="s">
        <v>5124</v>
      </c>
      <c r="C1154" t="s">
        <v>38209</v>
      </c>
    </row>
    <row r="1155" spans="2:3" x14ac:dyDescent="0.25">
      <c r="B1155" t="s">
        <v>5125</v>
      </c>
      <c r="C1155" t="s">
        <v>38209</v>
      </c>
    </row>
    <row r="1156" spans="2:3" x14ac:dyDescent="0.25">
      <c r="B1156" t="s">
        <v>5126</v>
      </c>
      <c r="C1156" t="s">
        <v>38209</v>
      </c>
    </row>
    <row r="1157" spans="2:3" x14ac:dyDescent="0.25">
      <c r="B1157" t="s">
        <v>5127</v>
      </c>
      <c r="C1157" t="s">
        <v>38209</v>
      </c>
    </row>
    <row r="1158" spans="2:3" x14ac:dyDescent="0.25">
      <c r="B1158" t="s">
        <v>5128</v>
      </c>
      <c r="C1158" t="s">
        <v>38209</v>
      </c>
    </row>
    <row r="1159" spans="2:3" x14ac:dyDescent="0.25">
      <c r="B1159" t="s">
        <v>5129</v>
      </c>
      <c r="C1159" t="s">
        <v>38209</v>
      </c>
    </row>
    <row r="1160" spans="2:3" x14ac:dyDescent="0.25">
      <c r="B1160" t="s">
        <v>5130</v>
      </c>
      <c r="C1160" t="s">
        <v>38209</v>
      </c>
    </row>
    <row r="1161" spans="2:3" x14ac:dyDescent="0.25">
      <c r="B1161" t="s">
        <v>5131</v>
      </c>
      <c r="C1161" t="s">
        <v>38209</v>
      </c>
    </row>
    <row r="1162" spans="2:3" x14ac:dyDescent="0.25">
      <c r="B1162" t="s">
        <v>5132</v>
      </c>
      <c r="C1162" t="s">
        <v>38209</v>
      </c>
    </row>
    <row r="1163" spans="2:3" x14ac:dyDescent="0.25">
      <c r="B1163" t="s">
        <v>5133</v>
      </c>
      <c r="C1163" t="s">
        <v>38209</v>
      </c>
    </row>
    <row r="1164" spans="2:3" x14ac:dyDescent="0.25">
      <c r="B1164" t="s">
        <v>5134</v>
      </c>
      <c r="C1164" t="s">
        <v>38209</v>
      </c>
    </row>
    <row r="1165" spans="2:3" x14ac:dyDescent="0.25">
      <c r="B1165" t="s">
        <v>5135</v>
      </c>
      <c r="C1165" t="s">
        <v>38209</v>
      </c>
    </row>
    <row r="1166" spans="2:3" x14ac:dyDescent="0.25">
      <c r="B1166" t="s">
        <v>5136</v>
      </c>
      <c r="C1166" t="s">
        <v>38209</v>
      </c>
    </row>
    <row r="1167" spans="2:3" x14ac:dyDescent="0.25">
      <c r="B1167" t="s">
        <v>5137</v>
      </c>
      <c r="C1167" t="s">
        <v>38209</v>
      </c>
    </row>
    <row r="1168" spans="2:3" x14ac:dyDescent="0.25">
      <c r="B1168" t="s">
        <v>5138</v>
      </c>
      <c r="C1168" t="s">
        <v>38209</v>
      </c>
    </row>
    <row r="1169" spans="2:3" x14ac:dyDescent="0.25">
      <c r="B1169" t="s">
        <v>5139</v>
      </c>
      <c r="C1169" t="s">
        <v>38209</v>
      </c>
    </row>
    <row r="1170" spans="2:3" x14ac:dyDescent="0.25">
      <c r="B1170" t="s">
        <v>5140</v>
      </c>
      <c r="C1170" t="s">
        <v>38209</v>
      </c>
    </row>
    <row r="1171" spans="2:3" x14ac:dyDescent="0.25">
      <c r="B1171" t="s">
        <v>5141</v>
      </c>
      <c r="C1171" t="s">
        <v>38209</v>
      </c>
    </row>
    <row r="1172" spans="2:3" x14ac:dyDescent="0.25">
      <c r="B1172" t="s">
        <v>5142</v>
      </c>
      <c r="C1172" t="s">
        <v>38209</v>
      </c>
    </row>
    <row r="1173" spans="2:3" x14ac:dyDescent="0.25">
      <c r="B1173" t="s">
        <v>5143</v>
      </c>
      <c r="C1173" t="s">
        <v>38209</v>
      </c>
    </row>
    <row r="1174" spans="2:3" x14ac:dyDescent="0.25">
      <c r="B1174" t="s">
        <v>5144</v>
      </c>
      <c r="C1174" t="s">
        <v>38209</v>
      </c>
    </row>
    <row r="1175" spans="2:3" x14ac:dyDescent="0.25">
      <c r="B1175" t="s">
        <v>5145</v>
      </c>
      <c r="C1175" t="s">
        <v>38209</v>
      </c>
    </row>
    <row r="1176" spans="2:3" x14ac:dyDescent="0.25">
      <c r="B1176" t="s">
        <v>5146</v>
      </c>
      <c r="C1176" t="s">
        <v>38209</v>
      </c>
    </row>
    <row r="1177" spans="2:3" x14ac:dyDescent="0.25">
      <c r="B1177" t="s">
        <v>5147</v>
      </c>
      <c r="C1177" t="s">
        <v>38209</v>
      </c>
    </row>
    <row r="1178" spans="2:3" x14ac:dyDescent="0.25">
      <c r="B1178" t="s">
        <v>5148</v>
      </c>
      <c r="C1178" t="s">
        <v>38209</v>
      </c>
    </row>
    <row r="1179" spans="2:3" x14ac:dyDescent="0.25">
      <c r="B1179" t="s">
        <v>5149</v>
      </c>
      <c r="C1179" t="s">
        <v>38209</v>
      </c>
    </row>
    <row r="1180" spans="2:3" x14ac:dyDescent="0.25">
      <c r="B1180" t="s">
        <v>5150</v>
      </c>
      <c r="C1180" t="s">
        <v>38209</v>
      </c>
    </row>
    <row r="1181" spans="2:3" x14ac:dyDescent="0.25">
      <c r="B1181" t="s">
        <v>5151</v>
      </c>
      <c r="C1181" t="s">
        <v>38209</v>
      </c>
    </row>
    <row r="1182" spans="2:3" x14ac:dyDescent="0.25">
      <c r="B1182" t="s">
        <v>5152</v>
      </c>
      <c r="C1182" t="s">
        <v>38209</v>
      </c>
    </row>
    <row r="1183" spans="2:3" x14ac:dyDescent="0.25">
      <c r="B1183" t="s">
        <v>5153</v>
      </c>
      <c r="C1183" t="s">
        <v>38209</v>
      </c>
    </row>
    <row r="1184" spans="2:3" x14ac:dyDescent="0.25">
      <c r="B1184" t="s">
        <v>5154</v>
      </c>
      <c r="C1184" t="s">
        <v>38209</v>
      </c>
    </row>
    <row r="1185" spans="2:3" x14ac:dyDescent="0.25">
      <c r="B1185" t="s">
        <v>5155</v>
      </c>
      <c r="C1185" t="s">
        <v>38209</v>
      </c>
    </row>
    <row r="1186" spans="2:3" x14ac:dyDescent="0.25">
      <c r="B1186" t="s">
        <v>5156</v>
      </c>
      <c r="C1186" t="s">
        <v>38209</v>
      </c>
    </row>
    <row r="1187" spans="2:3" x14ac:dyDescent="0.25">
      <c r="B1187" t="s">
        <v>5157</v>
      </c>
      <c r="C1187" t="s">
        <v>38209</v>
      </c>
    </row>
    <row r="1188" spans="2:3" x14ac:dyDescent="0.25">
      <c r="B1188" t="s">
        <v>5158</v>
      </c>
      <c r="C1188" t="s">
        <v>38209</v>
      </c>
    </row>
    <row r="1189" spans="2:3" x14ac:dyDescent="0.25">
      <c r="B1189" t="s">
        <v>5159</v>
      </c>
      <c r="C1189" t="s">
        <v>38209</v>
      </c>
    </row>
    <row r="1190" spans="2:3" x14ac:dyDescent="0.25">
      <c r="B1190" t="s">
        <v>5160</v>
      </c>
      <c r="C1190" t="s">
        <v>38209</v>
      </c>
    </row>
    <row r="1191" spans="2:3" x14ac:dyDescent="0.25">
      <c r="B1191" t="s">
        <v>5161</v>
      </c>
      <c r="C1191" t="s">
        <v>38209</v>
      </c>
    </row>
    <row r="1192" spans="2:3" x14ac:dyDescent="0.25">
      <c r="B1192" t="s">
        <v>5162</v>
      </c>
      <c r="C1192" t="s">
        <v>38209</v>
      </c>
    </row>
    <row r="1193" spans="2:3" x14ac:dyDescent="0.25">
      <c r="B1193" t="s">
        <v>5163</v>
      </c>
      <c r="C1193" t="s">
        <v>38209</v>
      </c>
    </row>
    <row r="1194" spans="2:3" x14ac:dyDescent="0.25">
      <c r="B1194" t="s">
        <v>5164</v>
      </c>
      <c r="C1194" t="s">
        <v>38209</v>
      </c>
    </row>
    <row r="1195" spans="2:3" x14ac:dyDescent="0.25">
      <c r="B1195" t="s">
        <v>5165</v>
      </c>
      <c r="C1195" t="s">
        <v>38209</v>
      </c>
    </row>
    <row r="1196" spans="2:3" x14ac:dyDescent="0.25">
      <c r="B1196" t="s">
        <v>5166</v>
      </c>
      <c r="C1196" t="s">
        <v>38209</v>
      </c>
    </row>
    <row r="1197" spans="2:3" x14ac:dyDescent="0.25">
      <c r="B1197" t="s">
        <v>5167</v>
      </c>
      <c r="C1197" t="s">
        <v>38209</v>
      </c>
    </row>
    <row r="1198" spans="2:3" x14ac:dyDescent="0.25">
      <c r="B1198" t="s">
        <v>5168</v>
      </c>
      <c r="C1198" t="s">
        <v>38209</v>
      </c>
    </row>
    <row r="1199" spans="2:3" x14ac:dyDescent="0.25">
      <c r="B1199" t="s">
        <v>5169</v>
      </c>
      <c r="C1199" t="s">
        <v>38209</v>
      </c>
    </row>
    <row r="1200" spans="2:3" x14ac:dyDescent="0.25">
      <c r="B1200" t="s">
        <v>5170</v>
      </c>
      <c r="C1200" t="s">
        <v>38209</v>
      </c>
    </row>
    <row r="1201" spans="2:3" x14ac:dyDescent="0.25">
      <c r="B1201" t="s">
        <v>5171</v>
      </c>
      <c r="C1201" t="s">
        <v>38209</v>
      </c>
    </row>
    <row r="1202" spans="2:3" x14ac:dyDescent="0.25">
      <c r="B1202" t="s">
        <v>5172</v>
      </c>
      <c r="C1202" t="s">
        <v>38209</v>
      </c>
    </row>
    <row r="1203" spans="2:3" x14ac:dyDescent="0.25">
      <c r="B1203" t="s">
        <v>5173</v>
      </c>
      <c r="C1203" t="s">
        <v>38209</v>
      </c>
    </row>
    <row r="1204" spans="2:3" x14ac:dyDescent="0.25">
      <c r="B1204" t="s">
        <v>5174</v>
      </c>
      <c r="C1204" t="s">
        <v>38209</v>
      </c>
    </row>
    <row r="1205" spans="2:3" x14ac:dyDescent="0.25">
      <c r="B1205" t="s">
        <v>5175</v>
      </c>
      <c r="C1205" t="s">
        <v>38209</v>
      </c>
    </row>
    <row r="1206" spans="2:3" x14ac:dyDescent="0.25">
      <c r="B1206" t="s">
        <v>5176</v>
      </c>
      <c r="C1206" t="s">
        <v>38209</v>
      </c>
    </row>
    <row r="1207" spans="2:3" x14ac:dyDescent="0.25">
      <c r="B1207" t="s">
        <v>5177</v>
      </c>
      <c r="C1207" t="s">
        <v>38209</v>
      </c>
    </row>
    <row r="1208" spans="2:3" x14ac:dyDescent="0.25">
      <c r="B1208" t="s">
        <v>5178</v>
      </c>
      <c r="C1208" t="s">
        <v>38209</v>
      </c>
    </row>
    <row r="1209" spans="2:3" x14ac:dyDescent="0.25">
      <c r="B1209" t="s">
        <v>5179</v>
      </c>
      <c r="C1209" t="s">
        <v>38209</v>
      </c>
    </row>
    <row r="1210" spans="2:3" x14ac:dyDescent="0.25">
      <c r="B1210" t="s">
        <v>5180</v>
      </c>
      <c r="C1210" t="s">
        <v>38209</v>
      </c>
    </row>
    <row r="1211" spans="2:3" x14ac:dyDescent="0.25">
      <c r="B1211" t="s">
        <v>5181</v>
      </c>
      <c r="C1211" t="s">
        <v>38209</v>
      </c>
    </row>
    <row r="1212" spans="2:3" x14ac:dyDescent="0.25">
      <c r="B1212" t="s">
        <v>5182</v>
      </c>
      <c r="C1212" t="s">
        <v>38209</v>
      </c>
    </row>
    <row r="1213" spans="2:3" x14ac:dyDescent="0.25">
      <c r="B1213" t="s">
        <v>5183</v>
      </c>
      <c r="C1213" t="s">
        <v>38209</v>
      </c>
    </row>
    <row r="1214" spans="2:3" x14ac:dyDescent="0.25">
      <c r="B1214" t="s">
        <v>5184</v>
      </c>
      <c r="C1214" t="s">
        <v>38209</v>
      </c>
    </row>
    <row r="1215" spans="2:3" x14ac:dyDescent="0.25">
      <c r="B1215" t="s">
        <v>5185</v>
      </c>
      <c r="C1215" t="s">
        <v>38209</v>
      </c>
    </row>
    <row r="1216" spans="2:3" x14ac:dyDescent="0.25">
      <c r="B1216" t="s">
        <v>5186</v>
      </c>
      <c r="C1216" t="s">
        <v>38209</v>
      </c>
    </row>
    <row r="1217" spans="2:3" x14ac:dyDescent="0.25">
      <c r="B1217" t="s">
        <v>5187</v>
      </c>
      <c r="C1217" t="s">
        <v>38209</v>
      </c>
    </row>
    <row r="1218" spans="2:3" x14ac:dyDescent="0.25">
      <c r="B1218" t="s">
        <v>5188</v>
      </c>
      <c r="C1218" t="s">
        <v>38209</v>
      </c>
    </row>
    <row r="1219" spans="2:3" x14ac:dyDescent="0.25">
      <c r="B1219" t="s">
        <v>5189</v>
      </c>
      <c r="C1219" t="s">
        <v>38209</v>
      </c>
    </row>
    <row r="1220" spans="2:3" x14ac:dyDescent="0.25">
      <c r="B1220" t="s">
        <v>5190</v>
      </c>
      <c r="C1220" t="s">
        <v>38209</v>
      </c>
    </row>
    <row r="1221" spans="2:3" x14ac:dyDescent="0.25">
      <c r="B1221" t="s">
        <v>5191</v>
      </c>
      <c r="C1221" t="s">
        <v>38209</v>
      </c>
    </row>
    <row r="1222" spans="2:3" x14ac:dyDescent="0.25">
      <c r="B1222" t="s">
        <v>5192</v>
      </c>
      <c r="C1222" t="s">
        <v>38209</v>
      </c>
    </row>
    <row r="1223" spans="2:3" x14ac:dyDescent="0.25">
      <c r="B1223" t="s">
        <v>5193</v>
      </c>
      <c r="C1223" t="s">
        <v>38209</v>
      </c>
    </row>
    <row r="1224" spans="2:3" x14ac:dyDescent="0.25">
      <c r="B1224" t="s">
        <v>5194</v>
      </c>
      <c r="C1224" t="s">
        <v>38209</v>
      </c>
    </row>
    <row r="1225" spans="2:3" x14ac:dyDescent="0.25">
      <c r="B1225" t="s">
        <v>5195</v>
      </c>
      <c r="C1225" t="s">
        <v>38209</v>
      </c>
    </row>
    <row r="1226" spans="2:3" x14ac:dyDescent="0.25">
      <c r="B1226" t="s">
        <v>5196</v>
      </c>
      <c r="C1226" t="s">
        <v>38209</v>
      </c>
    </row>
    <row r="1227" spans="2:3" x14ac:dyDescent="0.25">
      <c r="B1227" t="s">
        <v>5197</v>
      </c>
      <c r="C1227" t="s">
        <v>38209</v>
      </c>
    </row>
    <row r="1228" spans="2:3" x14ac:dyDescent="0.25">
      <c r="B1228" t="s">
        <v>5198</v>
      </c>
      <c r="C1228" t="s">
        <v>38209</v>
      </c>
    </row>
    <row r="1229" spans="2:3" x14ac:dyDescent="0.25">
      <c r="B1229" t="s">
        <v>5199</v>
      </c>
      <c r="C1229" t="s">
        <v>38209</v>
      </c>
    </row>
    <row r="1230" spans="2:3" x14ac:dyDescent="0.25">
      <c r="B1230" t="s">
        <v>5200</v>
      </c>
      <c r="C1230" t="s">
        <v>38209</v>
      </c>
    </row>
    <row r="1231" spans="2:3" x14ac:dyDescent="0.25">
      <c r="B1231" t="s">
        <v>5201</v>
      </c>
      <c r="C1231" t="s">
        <v>38209</v>
      </c>
    </row>
    <row r="1232" spans="2:3" x14ac:dyDescent="0.25">
      <c r="B1232" t="s">
        <v>5202</v>
      </c>
      <c r="C1232" t="s">
        <v>38209</v>
      </c>
    </row>
    <row r="1233" spans="2:3" x14ac:dyDescent="0.25">
      <c r="B1233" t="s">
        <v>5203</v>
      </c>
      <c r="C1233" t="s">
        <v>38209</v>
      </c>
    </row>
    <row r="1234" spans="2:3" x14ac:dyDescent="0.25">
      <c r="B1234" t="s">
        <v>5204</v>
      </c>
      <c r="C1234" t="s">
        <v>38209</v>
      </c>
    </row>
    <row r="1235" spans="2:3" x14ac:dyDescent="0.25">
      <c r="B1235" t="s">
        <v>5205</v>
      </c>
      <c r="C1235" t="s">
        <v>38209</v>
      </c>
    </row>
    <row r="1236" spans="2:3" x14ac:dyDescent="0.25">
      <c r="B1236" t="s">
        <v>5206</v>
      </c>
      <c r="C1236" t="s">
        <v>38209</v>
      </c>
    </row>
    <row r="1237" spans="2:3" x14ac:dyDescent="0.25">
      <c r="B1237" t="s">
        <v>5207</v>
      </c>
      <c r="C1237" t="s">
        <v>38209</v>
      </c>
    </row>
    <row r="1238" spans="2:3" x14ac:dyDescent="0.25">
      <c r="B1238" t="s">
        <v>5208</v>
      </c>
      <c r="C1238" t="s">
        <v>38209</v>
      </c>
    </row>
    <row r="1239" spans="2:3" x14ac:dyDescent="0.25">
      <c r="B1239" t="s">
        <v>5209</v>
      </c>
      <c r="C1239" t="s">
        <v>38209</v>
      </c>
    </row>
    <row r="1240" spans="2:3" x14ac:dyDescent="0.25">
      <c r="B1240" t="s">
        <v>5210</v>
      </c>
      <c r="C1240" t="s">
        <v>38209</v>
      </c>
    </row>
    <row r="1241" spans="2:3" x14ac:dyDescent="0.25">
      <c r="B1241" t="s">
        <v>5211</v>
      </c>
      <c r="C1241" t="s">
        <v>38209</v>
      </c>
    </row>
    <row r="1242" spans="2:3" x14ac:dyDescent="0.25">
      <c r="B1242" t="s">
        <v>5212</v>
      </c>
      <c r="C1242" t="s">
        <v>38209</v>
      </c>
    </row>
    <row r="1243" spans="2:3" x14ac:dyDescent="0.25">
      <c r="B1243" t="s">
        <v>5213</v>
      </c>
      <c r="C1243" t="s">
        <v>38209</v>
      </c>
    </row>
    <row r="1244" spans="2:3" x14ac:dyDescent="0.25">
      <c r="B1244" t="s">
        <v>5214</v>
      </c>
      <c r="C1244" t="s">
        <v>38209</v>
      </c>
    </row>
    <row r="1245" spans="2:3" x14ac:dyDescent="0.25">
      <c r="B1245" t="s">
        <v>5215</v>
      </c>
      <c r="C1245" t="s">
        <v>38209</v>
      </c>
    </row>
    <row r="1246" spans="2:3" x14ac:dyDescent="0.25">
      <c r="B1246" t="s">
        <v>5216</v>
      </c>
      <c r="C1246" t="s">
        <v>38209</v>
      </c>
    </row>
    <row r="1247" spans="2:3" x14ac:dyDescent="0.25">
      <c r="B1247" t="s">
        <v>5217</v>
      </c>
      <c r="C1247" t="s">
        <v>38209</v>
      </c>
    </row>
    <row r="1248" spans="2:3" x14ac:dyDescent="0.25">
      <c r="B1248" t="s">
        <v>5218</v>
      </c>
      <c r="C1248" t="s">
        <v>38209</v>
      </c>
    </row>
    <row r="1249" spans="2:3" x14ac:dyDescent="0.25">
      <c r="B1249" t="s">
        <v>5219</v>
      </c>
      <c r="C1249" t="s">
        <v>38209</v>
      </c>
    </row>
    <row r="1250" spans="2:3" x14ac:dyDescent="0.25">
      <c r="B1250" t="s">
        <v>5220</v>
      </c>
      <c r="C1250" t="s">
        <v>38209</v>
      </c>
    </row>
    <row r="1251" spans="2:3" x14ac:dyDescent="0.25">
      <c r="B1251" t="s">
        <v>5221</v>
      </c>
      <c r="C1251" t="s">
        <v>38209</v>
      </c>
    </row>
    <row r="1252" spans="2:3" x14ac:dyDescent="0.25">
      <c r="B1252" t="s">
        <v>5222</v>
      </c>
      <c r="C1252" t="s">
        <v>38209</v>
      </c>
    </row>
    <row r="1253" spans="2:3" x14ac:dyDescent="0.25">
      <c r="B1253" t="s">
        <v>5223</v>
      </c>
      <c r="C1253" t="s">
        <v>38209</v>
      </c>
    </row>
    <row r="1254" spans="2:3" x14ac:dyDescent="0.25">
      <c r="B1254" t="s">
        <v>5224</v>
      </c>
      <c r="C1254" t="s">
        <v>38209</v>
      </c>
    </row>
    <row r="1255" spans="2:3" x14ac:dyDescent="0.25">
      <c r="B1255" t="s">
        <v>5225</v>
      </c>
      <c r="C1255" t="s">
        <v>38209</v>
      </c>
    </row>
    <row r="1256" spans="2:3" x14ac:dyDescent="0.25">
      <c r="B1256" t="s">
        <v>5226</v>
      </c>
      <c r="C1256" t="s">
        <v>38209</v>
      </c>
    </row>
    <row r="1257" spans="2:3" x14ac:dyDescent="0.25">
      <c r="B1257" t="s">
        <v>5227</v>
      </c>
      <c r="C1257" t="s">
        <v>38209</v>
      </c>
    </row>
    <row r="1258" spans="2:3" x14ac:dyDescent="0.25">
      <c r="B1258" t="s">
        <v>5228</v>
      </c>
      <c r="C1258" t="s">
        <v>38209</v>
      </c>
    </row>
    <row r="1259" spans="2:3" x14ac:dyDescent="0.25">
      <c r="B1259" t="s">
        <v>5229</v>
      </c>
      <c r="C1259" t="s">
        <v>38209</v>
      </c>
    </row>
    <row r="1260" spans="2:3" x14ac:dyDescent="0.25">
      <c r="B1260" t="s">
        <v>5230</v>
      </c>
      <c r="C1260" t="s">
        <v>38209</v>
      </c>
    </row>
    <row r="1261" spans="2:3" x14ac:dyDescent="0.25">
      <c r="B1261" t="s">
        <v>5231</v>
      </c>
      <c r="C1261" t="s">
        <v>38209</v>
      </c>
    </row>
    <row r="1262" spans="2:3" x14ac:dyDescent="0.25">
      <c r="B1262" t="s">
        <v>5232</v>
      </c>
      <c r="C1262" t="s">
        <v>38209</v>
      </c>
    </row>
    <row r="1263" spans="2:3" x14ac:dyDescent="0.25">
      <c r="B1263" t="s">
        <v>5233</v>
      </c>
      <c r="C1263" t="s">
        <v>38209</v>
      </c>
    </row>
    <row r="1264" spans="2:3" x14ac:dyDescent="0.25">
      <c r="B1264" t="s">
        <v>5234</v>
      </c>
      <c r="C1264" t="s">
        <v>38209</v>
      </c>
    </row>
    <row r="1265" spans="2:3" x14ac:dyDescent="0.25">
      <c r="B1265" t="s">
        <v>5235</v>
      </c>
      <c r="C1265" t="s">
        <v>38209</v>
      </c>
    </row>
    <row r="1266" spans="2:3" x14ac:dyDescent="0.25">
      <c r="B1266" t="s">
        <v>5236</v>
      </c>
      <c r="C1266" t="s">
        <v>38209</v>
      </c>
    </row>
    <row r="1267" spans="2:3" x14ac:dyDescent="0.25">
      <c r="B1267" t="s">
        <v>5237</v>
      </c>
      <c r="C1267" t="s">
        <v>38209</v>
      </c>
    </row>
    <row r="1268" spans="2:3" x14ac:dyDescent="0.25">
      <c r="B1268" t="s">
        <v>5238</v>
      </c>
      <c r="C1268" t="s">
        <v>38209</v>
      </c>
    </row>
    <row r="1269" spans="2:3" x14ac:dyDescent="0.25">
      <c r="B1269" t="s">
        <v>5239</v>
      </c>
      <c r="C1269" t="s">
        <v>38209</v>
      </c>
    </row>
    <row r="1270" spans="2:3" x14ac:dyDescent="0.25">
      <c r="B1270" t="s">
        <v>5240</v>
      </c>
      <c r="C1270" t="s">
        <v>38209</v>
      </c>
    </row>
    <row r="1271" spans="2:3" x14ac:dyDescent="0.25">
      <c r="B1271" t="s">
        <v>5241</v>
      </c>
      <c r="C1271" t="s">
        <v>38209</v>
      </c>
    </row>
    <row r="1272" spans="2:3" x14ac:dyDescent="0.25">
      <c r="B1272" t="s">
        <v>5242</v>
      </c>
      <c r="C1272" t="s">
        <v>38209</v>
      </c>
    </row>
    <row r="1273" spans="2:3" x14ac:dyDescent="0.25">
      <c r="B1273" t="s">
        <v>5243</v>
      </c>
      <c r="C1273" t="s">
        <v>38209</v>
      </c>
    </row>
    <row r="1274" spans="2:3" x14ac:dyDescent="0.25">
      <c r="B1274" t="s">
        <v>5244</v>
      </c>
      <c r="C1274" t="s">
        <v>38209</v>
      </c>
    </row>
    <row r="1275" spans="2:3" x14ac:dyDescent="0.25">
      <c r="B1275" t="s">
        <v>5245</v>
      </c>
      <c r="C1275" t="s">
        <v>38209</v>
      </c>
    </row>
    <row r="1276" spans="2:3" x14ac:dyDescent="0.25">
      <c r="B1276" t="s">
        <v>5246</v>
      </c>
      <c r="C1276" t="s">
        <v>38209</v>
      </c>
    </row>
    <row r="1277" spans="2:3" x14ac:dyDescent="0.25">
      <c r="B1277" t="s">
        <v>5247</v>
      </c>
      <c r="C1277" t="s">
        <v>38209</v>
      </c>
    </row>
    <row r="1278" spans="2:3" x14ac:dyDescent="0.25">
      <c r="B1278" t="s">
        <v>5248</v>
      </c>
      <c r="C1278" t="s">
        <v>38209</v>
      </c>
    </row>
    <row r="1279" spans="2:3" x14ac:dyDescent="0.25">
      <c r="B1279" t="s">
        <v>5249</v>
      </c>
      <c r="C1279" t="s">
        <v>38209</v>
      </c>
    </row>
    <row r="1280" spans="2:3" x14ac:dyDescent="0.25">
      <c r="B1280" t="s">
        <v>5250</v>
      </c>
      <c r="C1280" t="s">
        <v>38209</v>
      </c>
    </row>
    <row r="1281" spans="2:3" x14ac:dyDescent="0.25">
      <c r="B1281" t="s">
        <v>5251</v>
      </c>
      <c r="C1281" t="s">
        <v>38209</v>
      </c>
    </row>
    <row r="1282" spans="2:3" x14ac:dyDescent="0.25">
      <c r="B1282" t="s">
        <v>5252</v>
      </c>
      <c r="C1282" t="s">
        <v>38209</v>
      </c>
    </row>
    <row r="1283" spans="2:3" x14ac:dyDescent="0.25">
      <c r="B1283" t="s">
        <v>5253</v>
      </c>
      <c r="C1283" t="s">
        <v>38209</v>
      </c>
    </row>
    <row r="1284" spans="2:3" x14ac:dyDescent="0.25">
      <c r="B1284" t="s">
        <v>5254</v>
      </c>
      <c r="C1284" t="s">
        <v>38209</v>
      </c>
    </row>
    <row r="1285" spans="2:3" x14ac:dyDescent="0.25">
      <c r="B1285" t="s">
        <v>5255</v>
      </c>
      <c r="C1285" t="s">
        <v>38209</v>
      </c>
    </row>
    <row r="1286" spans="2:3" x14ac:dyDescent="0.25">
      <c r="B1286" t="s">
        <v>5256</v>
      </c>
      <c r="C1286" t="s">
        <v>38209</v>
      </c>
    </row>
    <row r="1287" spans="2:3" x14ac:dyDescent="0.25">
      <c r="B1287" t="s">
        <v>5257</v>
      </c>
      <c r="C1287" t="s">
        <v>38209</v>
      </c>
    </row>
    <row r="1288" spans="2:3" x14ac:dyDescent="0.25">
      <c r="B1288" t="s">
        <v>5258</v>
      </c>
      <c r="C1288" t="s">
        <v>38209</v>
      </c>
    </row>
    <row r="1289" spans="2:3" x14ac:dyDescent="0.25">
      <c r="B1289" t="s">
        <v>5259</v>
      </c>
      <c r="C1289" t="s">
        <v>38209</v>
      </c>
    </row>
    <row r="1290" spans="2:3" x14ac:dyDescent="0.25">
      <c r="B1290" t="s">
        <v>5260</v>
      </c>
      <c r="C1290" t="s">
        <v>38209</v>
      </c>
    </row>
    <row r="1291" spans="2:3" x14ac:dyDescent="0.25">
      <c r="B1291" t="s">
        <v>5261</v>
      </c>
      <c r="C1291" t="s">
        <v>38209</v>
      </c>
    </row>
    <row r="1292" spans="2:3" x14ac:dyDescent="0.25">
      <c r="B1292" t="s">
        <v>5262</v>
      </c>
      <c r="C1292" t="s">
        <v>38209</v>
      </c>
    </row>
    <row r="1293" spans="2:3" x14ac:dyDescent="0.25">
      <c r="B1293" t="s">
        <v>5263</v>
      </c>
      <c r="C1293" t="s">
        <v>38209</v>
      </c>
    </row>
    <row r="1294" spans="2:3" x14ac:dyDescent="0.25">
      <c r="B1294" t="s">
        <v>5264</v>
      </c>
      <c r="C1294" t="s">
        <v>38209</v>
      </c>
    </row>
    <row r="1295" spans="2:3" x14ac:dyDescent="0.25">
      <c r="B1295" t="s">
        <v>5265</v>
      </c>
      <c r="C1295" t="s">
        <v>38209</v>
      </c>
    </row>
    <row r="1296" spans="2:3" x14ac:dyDescent="0.25">
      <c r="B1296" t="s">
        <v>5266</v>
      </c>
      <c r="C1296" t="s">
        <v>38209</v>
      </c>
    </row>
    <row r="1297" spans="2:3" x14ac:dyDescent="0.25">
      <c r="B1297" t="s">
        <v>5267</v>
      </c>
      <c r="C1297" t="s">
        <v>38209</v>
      </c>
    </row>
    <row r="1298" spans="2:3" x14ac:dyDescent="0.25">
      <c r="B1298" t="s">
        <v>5268</v>
      </c>
      <c r="C1298" t="s">
        <v>38209</v>
      </c>
    </row>
    <row r="1299" spans="2:3" x14ac:dyDescent="0.25">
      <c r="B1299" t="s">
        <v>5269</v>
      </c>
      <c r="C1299" t="s">
        <v>38209</v>
      </c>
    </row>
    <row r="1300" spans="2:3" x14ac:dyDescent="0.25">
      <c r="B1300" t="s">
        <v>5270</v>
      </c>
      <c r="C1300" t="s">
        <v>38209</v>
      </c>
    </row>
    <row r="1301" spans="2:3" x14ac:dyDescent="0.25">
      <c r="B1301" t="s">
        <v>5271</v>
      </c>
      <c r="C1301" t="s">
        <v>38209</v>
      </c>
    </row>
    <row r="1302" spans="2:3" x14ac:dyDescent="0.25">
      <c r="B1302" t="s">
        <v>5272</v>
      </c>
      <c r="C1302" t="s">
        <v>38209</v>
      </c>
    </row>
    <row r="1303" spans="2:3" x14ac:dyDescent="0.25">
      <c r="B1303" t="s">
        <v>5273</v>
      </c>
      <c r="C1303" t="s">
        <v>38209</v>
      </c>
    </row>
    <row r="1304" spans="2:3" x14ac:dyDescent="0.25">
      <c r="B1304" t="s">
        <v>5274</v>
      </c>
      <c r="C1304" t="s">
        <v>38209</v>
      </c>
    </row>
    <row r="1305" spans="2:3" x14ac:dyDescent="0.25">
      <c r="B1305" t="s">
        <v>5275</v>
      </c>
      <c r="C1305" t="s">
        <v>38209</v>
      </c>
    </row>
    <row r="1306" spans="2:3" x14ac:dyDescent="0.25">
      <c r="B1306" t="s">
        <v>5276</v>
      </c>
      <c r="C1306" t="s">
        <v>38209</v>
      </c>
    </row>
    <row r="1307" spans="2:3" x14ac:dyDescent="0.25">
      <c r="B1307" t="s">
        <v>5277</v>
      </c>
      <c r="C1307" t="s">
        <v>38209</v>
      </c>
    </row>
    <row r="1308" spans="2:3" x14ac:dyDescent="0.25">
      <c r="B1308" t="s">
        <v>5278</v>
      </c>
      <c r="C1308" t="s">
        <v>38209</v>
      </c>
    </row>
    <row r="1309" spans="2:3" x14ac:dyDescent="0.25">
      <c r="B1309" t="s">
        <v>5279</v>
      </c>
      <c r="C1309" t="s">
        <v>38209</v>
      </c>
    </row>
    <row r="1310" spans="2:3" x14ac:dyDescent="0.25">
      <c r="B1310" t="s">
        <v>5280</v>
      </c>
      <c r="C1310" t="s">
        <v>38209</v>
      </c>
    </row>
    <row r="1311" spans="2:3" x14ac:dyDescent="0.25">
      <c r="B1311" t="s">
        <v>5281</v>
      </c>
      <c r="C1311" t="s">
        <v>38209</v>
      </c>
    </row>
    <row r="1312" spans="2:3" x14ac:dyDescent="0.25">
      <c r="B1312" t="s">
        <v>5282</v>
      </c>
      <c r="C1312" t="s">
        <v>38209</v>
      </c>
    </row>
    <row r="1313" spans="2:3" x14ac:dyDescent="0.25">
      <c r="B1313" t="s">
        <v>5283</v>
      </c>
      <c r="C1313" t="s">
        <v>38209</v>
      </c>
    </row>
    <row r="1314" spans="2:3" x14ac:dyDescent="0.25">
      <c r="B1314" t="s">
        <v>5284</v>
      </c>
      <c r="C1314" t="s">
        <v>38209</v>
      </c>
    </row>
    <row r="1315" spans="2:3" x14ac:dyDescent="0.25">
      <c r="B1315" t="s">
        <v>5285</v>
      </c>
      <c r="C1315" t="s">
        <v>38209</v>
      </c>
    </row>
    <row r="1316" spans="2:3" x14ac:dyDescent="0.25">
      <c r="B1316" t="s">
        <v>5286</v>
      </c>
      <c r="C1316" t="s">
        <v>38209</v>
      </c>
    </row>
    <row r="1317" spans="2:3" x14ac:dyDescent="0.25">
      <c r="B1317" t="s">
        <v>5287</v>
      </c>
      <c r="C1317" t="s">
        <v>38209</v>
      </c>
    </row>
    <row r="1318" spans="2:3" x14ac:dyDescent="0.25">
      <c r="B1318" t="s">
        <v>5288</v>
      </c>
      <c r="C1318" t="s">
        <v>38209</v>
      </c>
    </row>
    <row r="1319" spans="2:3" x14ac:dyDescent="0.25">
      <c r="B1319" t="s">
        <v>5289</v>
      </c>
      <c r="C1319" t="s">
        <v>38209</v>
      </c>
    </row>
    <row r="1320" spans="2:3" x14ac:dyDescent="0.25">
      <c r="B1320" t="s">
        <v>5290</v>
      </c>
      <c r="C1320" t="s">
        <v>38209</v>
      </c>
    </row>
    <row r="1321" spans="2:3" x14ac:dyDescent="0.25">
      <c r="B1321" t="s">
        <v>5291</v>
      </c>
      <c r="C1321" t="s">
        <v>38209</v>
      </c>
    </row>
    <row r="1322" spans="2:3" x14ac:dyDescent="0.25">
      <c r="B1322" t="s">
        <v>5292</v>
      </c>
      <c r="C1322" t="s">
        <v>38209</v>
      </c>
    </row>
    <row r="1323" spans="2:3" x14ac:dyDescent="0.25">
      <c r="B1323" t="s">
        <v>5293</v>
      </c>
      <c r="C1323" t="s">
        <v>38209</v>
      </c>
    </row>
    <row r="1324" spans="2:3" x14ac:dyDescent="0.25">
      <c r="B1324" t="s">
        <v>5294</v>
      </c>
      <c r="C1324" t="s">
        <v>38209</v>
      </c>
    </row>
    <row r="1325" spans="2:3" x14ac:dyDescent="0.25">
      <c r="B1325" t="s">
        <v>5295</v>
      </c>
      <c r="C1325" t="s">
        <v>38209</v>
      </c>
    </row>
    <row r="1326" spans="2:3" x14ac:dyDescent="0.25">
      <c r="B1326" t="s">
        <v>5296</v>
      </c>
      <c r="C1326" t="s">
        <v>38209</v>
      </c>
    </row>
    <row r="1327" spans="2:3" x14ac:dyDescent="0.25">
      <c r="B1327" t="s">
        <v>5297</v>
      </c>
      <c r="C1327" t="s">
        <v>38209</v>
      </c>
    </row>
    <row r="1328" spans="2:3" x14ac:dyDescent="0.25">
      <c r="B1328" t="s">
        <v>5298</v>
      </c>
      <c r="C1328" t="s">
        <v>38209</v>
      </c>
    </row>
    <row r="1329" spans="2:3" x14ac:dyDescent="0.25">
      <c r="B1329" t="s">
        <v>5299</v>
      </c>
      <c r="C1329" t="s">
        <v>38209</v>
      </c>
    </row>
    <row r="1330" spans="2:3" x14ac:dyDescent="0.25">
      <c r="B1330" t="s">
        <v>5300</v>
      </c>
      <c r="C1330" t="s">
        <v>38209</v>
      </c>
    </row>
    <row r="1331" spans="2:3" x14ac:dyDescent="0.25">
      <c r="B1331" t="s">
        <v>5301</v>
      </c>
      <c r="C1331" t="s">
        <v>38209</v>
      </c>
    </row>
    <row r="1332" spans="2:3" x14ac:dyDescent="0.25">
      <c r="B1332" t="s">
        <v>5302</v>
      </c>
      <c r="C1332" t="s">
        <v>38209</v>
      </c>
    </row>
    <row r="1333" spans="2:3" x14ac:dyDescent="0.25">
      <c r="B1333" t="s">
        <v>5303</v>
      </c>
      <c r="C1333" t="s">
        <v>38209</v>
      </c>
    </row>
    <row r="1334" spans="2:3" x14ac:dyDescent="0.25">
      <c r="B1334" t="s">
        <v>5304</v>
      </c>
      <c r="C1334" t="s">
        <v>38209</v>
      </c>
    </row>
    <row r="1335" spans="2:3" x14ac:dyDescent="0.25">
      <c r="B1335" t="s">
        <v>5305</v>
      </c>
      <c r="C1335" t="s">
        <v>38209</v>
      </c>
    </row>
    <row r="1336" spans="2:3" x14ac:dyDescent="0.25">
      <c r="B1336" t="s">
        <v>5306</v>
      </c>
      <c r="C1336" t="s">
        <v>38209</v>
      </c>
    </row>
    <row r="1337" spans="2:3" x14ac:dyDescent="0.25">
      <c r="B1337" t="s">
        <v>5307</v>
      </c>
      <c r="C1337" t="s">
        <v>38209</v>
      </c>
    </row>
    <row r="1338" spans="2:3" x14ac:dyDescent="0.25">
      <c r="B1338" t="s">
        <v>5308</v>
      </c>
      <c r="C1338" t="s">
        <v>38209</v>
      </c>
    </row>
    <row r="1339" spans="2:3" x14ac:dyDescent="0.25">
      <c r="B1339" t="s">
        <v>5309</v>
      </c>
      <c r="C1339" t="s">
        <v>38209</v>
      </c>
    </row>
    <row r="1340" spans="2:3" x14ac:dyDescent="0.25">
      <c r="B1340" t="s">
        <v>5310</v>
      </c>
      <c r="C1340" t="s">
        <v>38209</v>
      </c>
    </row>
    <row r="1341" spans="2:3" x14ac:dyDescent="0.25">
      <c r="B1341" t="s">
        <v>5311</v>
      </c>
      <c r="C1341" t="s">
        <v>38209</v>
      </c>
    </row>
    <row r="1342" spans="2:3" x14ac:dyDescent="0.25">
      <c r="B1342" t="s">
        <v>5312</v>
      </c>
      <c r="C1342" t="s">
        <v>38209</v>
      </c>
    </row>
    <row r="1343" spans="2:3" x14ac:dyDescent="0.25">
      <c r="B1343" t="s">
        <v>5313</v>
      </c>
      <c r="C1343" t="s">
        <v>38209</v>
      </c>
    </row>
    <row r="1344" spans="2:3" x14ac:dyDescent="0.25">
      <c r="B1344" t="s">
        <v>5314</v>
      </c>
      <c r="C1344" t="s">
        <v>38209</v>
      </c>
    </row>
    <row r="1345" spans="2:3" x14ac:dyDescent="0.25">
      <c r="B1345" t="s">
        <v>5315</v>
      </c>
      <c r="C1345" t="s">
        <v>38209</v>
      </c>
    </row>
    <row r="1346" spans="2:3" x14ac:dyDescent="0.25">
      <c r="B1346" t="s">
        <v>5316</v>
      </c>
      <c r="C1346" t="s">
        <v>38209</v>
      </c>
    </row>
    <row r="1347" spans="2:3" x14ac:dyDescent="0.25">
      <c r="B1347" t="s">
        <v>5317</v>
      </c>
      <c r="C1347" t="s">
        <v>38209</v>
      </c>
    </row>
    <row r="1348" spans="2:3" x14ac:dyDescent="0.25">
      <c r="B1348" t="s">
        <v>5318</v>
      </c>
      <c r="C1348" t="s">
        <v>38209</v>
      </c>
    </row>
    <row r="1349" spans="2:3" x14ac:dyDescent="0.25">
      <c r="B1349" t="s">
        <v>5319</v>
      </c>
      <c r="C1349" t="s">
        <v>38209</v>
      </c>
    </row>
    <row r="1350" spans="2:3" x14ac:dyDescent="0.25">
      <c r="B1350" t="s">
        <v>5320</v>
      </c>
      <c r="C1350" t="s">
        <v>38209</v>
      </c>
    </row>
    <row r="1351" spans="2:3" x14ac:dyDescent="0.25">
      <c r="B1351" t="s">
        <v>5321</v>
      </c>
      <c r="C1351" t="s">
        <v>38209</v>
      </c>
    </row>
    <row r="1352" spans="2:3" x14ac:dyDescent="0.25">
      <c r="B1352" t="s">
        <v>5322</v>
      </c>
      <c r="C1352" t="s">
        <v>38209</v>
      </c>
    </row>
    <row r="1353" spans="2:3" x14ac:dyDescent="0.25">
      <c r="B1353" t="s">
        <v>5323</v>
      </c>
      <c r="C1353" t="s">
        <v>38209</v>
      </c>
    </row>
    <row r="1354" spans="2:3" x14ac:dyDescent="0.25">
      <c r="B1354" t="s">
        <v>5324</v>
      </c>
      <c r="C1354" t="s">
        <v>38209</v>
      </c>
    </row>
    <row r="1355" spans="2:3" x14ac:dyDescent="0.25">
      <c r="B1355" t="s">
        <v>5325</v>
      </c>
      <c r="C1355" t="s">
        <v>38209</v>
      </c>
    </row>
    <row r="1356" spans="2:3" x14ac:dyDescent="0.25">
      <c r="B1356" t="s">
        <v>5326</v>
      </c>
      <c r="C1356" t="s">
        <v>38209</v>
      </c>
    </row>
    <row r="1357" spans="2:3" x14ac:dyDescent="0.25">
      <c r="B1357" t="s">
        <v>5327</v>
      </c>
      <c r="C1357" t="s">
        <v>38209</v>
      </c>
    </row>
    <row r="1358" spans="2:3" x14ac:dyDescent="0.25">
      <c r="B1358" t="s">
        <v>5328</v>
      </c>
      <c r="C1358" t="s">
        <v>38209</v>
      </c>
    </row>
    <row r="1359" spans="2:3" x14ac:dyDescent="0.25">
      <c r="B1359" t="s">
        <v>5329</v>
      </c>
      <c r="C1359" t="s">
        <v>38209</v>
      </c>
    </row>
    <row r="1360" spans="2:3" x14ac:dyDescent="0.25">
      <c r="B1360" t="s">
        <v>5330</v>
      </c>
      <c r="C1360" t="s">
        <v>38209</v>
      </c>
    </row>
    <row r="1361" spans="2:3" x14ac:dyDescent="0.25">
      <c r="B1361" t="s">
        <v>5331</v>
      </c>
      <c r="C1361" t="s">
        <v>38209</v>
      </c>
    </row>
    <row r="1362" spans="2:3" x14ac:dyDescent="0.25">
      <c r="B1362" t="s">
        <v>5332</v>
      </c>
      <c r="C1362" t="s">
        <v>38209</v>
      </c>
    </row>
    <row r="1363" spans="2:3" x14ac:dyDescent="0.25">
      <c r="B1363" t="s">
        <v>5333</v>
      </c>
      <c r="C1363" t="s">
        <v>38209</v>
      </c>
    </row>
    <row r="1364" spans="2:3" x14ac:dyDescent="0.25">
      <c r="B1364" t="s">
        <v>5334</v>
      </c>
      <c r="C1364" t="s">
        <v>38209</v>
      </c>
    </row>
    <row r="1365" spans="2:3" x14ac:dyDescent="0.25">
      <c r="B1365" t="s">
        <v>5335</v>
      </c>
      <c r="C1365" t="s">
        <v>38209</v>
      </c>
    </row>
    <row r="1366" spans="2:3" x14ac:dyDescent="0.25">
      <c r="B1366" t="s">
        <v>5336</v>
      </c>
      <c r="C1366" t="s">
        <v>38209</v>
      </c>
    </row>
    <row r="1367" spans="2:3" x14ac:dyDescent="0.25">
      <c r="B1367" t="s">
        <v>5337</v>
      </c>
      <c r="C1367" t="s">
        <v>38209</v>
      </c>
    </row>
    <row r="1368" spans="2:3" x14ac:dyDescent="0.25">
      <c r="B1368" t="s">
        <v>5338</v>
      </c>
      <c r="C1368" t="s">
        <v>38209</v>
      </c>
    </row>
    <row r="1369" spans="2:3" x14ac:dyDescent="0.25">
      <c r="B1369" t="s">
        <v>5339</v>
      </c>
      <c r="C1369" t="s">
        <v>38209</v>
      </c>
    </row>
    <row r="1370" spans="2:3" x14ac:dyDescent="0.25">
      <c r="B1370" t="s">
        <v>5340</v>
      </c>
      <c r="C1370" t="s">
        <v>38209</v>
      </c>
    </row>
    <row r="1371" spans="2:3" x14ac:dyDescent="0.25">
      <c r="B1371" t="s">
        <v>5341</v>
      </c>
      <c r="C1371" t="s">
        <v>38209</v>
      </c>
    </row>
    <row r="1372" spans="2:3" x14ac:dyDescent="0.25">
      <c r="B1372" t="s">
        <v>5342</v>
      </c>
      <c r="C1372" t="s">
        <v>38209</v>
      </c>
    </row>
    <row r="1373" spans="2:3" x14ac:dyDescent="0.25">
      <c r="B1373" t="s">
        <v>5343</v>
      </c>
      <c r="C1373" t="s">
        <v>38209</v>
      </c>
    </row>
    <row r="1374" spans="2:3" x14ac:dyDescent="0.25">
      <c r="B1374" t="s">
        <v>5344</v>
      </c>
      <c r="C1374" t="s">
        <v>38209</v>
      </c>
    </row>
    <row r="1375" spans="2:3" x14ac:dyDescent="0.25">
      <c r="B1375" t="s">
        <v>5345</v>
      </c>
      <c r="C1375" t="s">
        <v>38209</v>
      </c>
    </row>
    <row r="1376" spans="2:3" x14ac:dyDescent="0.25">
      <c r="B1376" t="s">
        <v>5346</v>
      </c>
      <c r="C1376" t="s">
        <v>38209</v>
      </c>
    </row>
    <row r="1377" spans="2:3" x14ac:dyDescent="0.25">
      <c r="B1377" t="s">
        <v>5347</v>
      </c>
      <c r="C1377" t="s">
        <v>38209</v>
      </c>
    </row>
    <row r="1378" spans="2:3" x14ac:dyDescent="0.25">
      <c r="B1378" t="s">
        <v>5348</v>
      </c>
      <c r="C1378" t="s">
        <v>38209</v>
      </c>
    </row>
    <row r="1379" spans="2:3" x14ac:dyDescent="0.25">
      <c r="B1379" t="s">
        <v>5349</v>
      </c>
      <c r="C1379" t="s">
        <v>38209</v>
      </c>
    </row>
    <row r="1380" spans="2:3" x14ac:dyDescent="0.25">
      <c r="B1380" t="s">
        <v>5350</v>
      </c>
      <c r="C1380" t="s">
        <v>38209</v>
      </c>
    </row>
    <row r="1381" spans="2:3" x14ac:dyDescent="0.25">
      <c r="B1381" t="s">
        <v>5351</v>
      </c>
      <c r="C1381" t="s">
        <v>38209</v>
      </c>
    </row>
    <row r="1382" spans="2:3" x14ac:dyDescent="0.25">
      <c r="B1382" t="s">
        <v>5352</v>
      </c>
      <c r="C1382" t="s">
        <v>38209</v>
      </c>
    </row>
    <row r="1383" spans="2:3" x14ac:dyDescent="0.25">
      <c r="B1383" t="s">
        <v>5353</v>
      </c>
      <c r="C1383" t="s">
        <v>38209</v>
      </c>
    </row>
    <row r="1384" spans="2:3" x14ac:dyDescent="0.25">
      <c r="B1384" t="s">
        <v>5354</v>
      </c>
      <c r="C1384" t="s">
        <v>38209</v>
      </c>
    </row>
    <row r="1385" spans="2:3" x14ac:dyDescent="0.25">
      <c r="B1385" t="s">
        <v>5355</v>
      </c>
      <c r="C1385" t="s">
        <v>38209</v>
      </c>
    </row>
    <row r="1386" spans="2:3" x14ac:dyDescent="0.25">
      <c r="B1386" t="s">
        <v>5356</v>
      </c>
      <c r="C1386" t="s">
        <v>38209</v>
      </c>
    </row>
    <row r="1387" spans="2:3" x14ac:dyDescent="0.25">
      <c r="B1387" t="s">
        <v>5357</v>
      </c>
      <c r="C1387" t="s">
        <v>38209</v>
      </c>
    </row>
    <row r="1388" spans="2:3" x14ac:dyDescent="0.25">
      <c r="B1388" t="s">
        <v>5358</v>
      </c>
      <c r="C1388" t="s">
        <v>38209</v>
      </c>
    </row>
    <row r="1389" spans="2:3" x14ac:dyDescent="0.25">
      <c r="B1389" t="s">
        <v>5359</v>
      </c>
      <c r="C1389" t="s">
        <v>38209</v>
      </c>
    </row>
    <row r="1390" spans="2:3" x14ac:dyDescent="0.25">
      <c r="B1390" t="s">
        <v>5360</v>
      </c>
      <c r="C1390" t="s">
        <v>38209</v>
      </c>
    </row>
    <row r="1391" spans="2:3" x14ac:dyDescent="0.25">
      <c r="B1391" t="s">
        <v>5361</v>
      </c>
      <c r="C1391" t="s">
        <v>38209</v>
      </c>
    </row>
    <row r="1392" spans="2:3" x14ac:dyDescent="0.25">
      <c r="B1392" t="s">
        <v>5362</v>
      </c>
      <c r="C1392" t="s">
        <v>38209</v>
      </c>
    </row>
    <row r="1393" spans="2:3" x14ac:dyDescent="0.25">
      <c r="B1393" t="s">
        <v>5363</v>
      </c>
      <c r="C1393" t="s">
        <v>38209</v>
      </c>
    </row>
    <row r="1394" spans="2:3" x14ac:dyDescent="0.25">
      <c r="B1394" t="s">
        <v>5364</v>
      </c>
      <c r="C1394" t="s">
        <v>38209</v>
      </c>
    </row>
    <row r="1395" spans="2:3" x14ac:dyDescent="0.25">
      <c r="B1395" t="s">
        <v>5365</v>
      </c>
      <c r="C1395" t="s">
        <v>38209</v>
      </c>
    </row>
    <row r="1396" spans="2:3" x14ac:dyDescent="0.25">
      <c r="B1396" t="s">
        <v>5366</v>
      </c>
      <c r="C1396" t="s">
        <v>38209</v>
      </c>
    </row>
    <row r="1397" spans="2:3" x14ac:dyDescent="0.25">
      <c r="B1397" t="s">
        <v>5367</v>
      </c>
      <c r="C1397" t="s">
        <v>38209</v>
      </c>
    </row>
    <row r="1398" spans="2:3" x14ac:dyDescent="0.25">
      <c r="B1398" t="s">
        <v>5368</v>
      </c>
      <c r="C1398" t="s">
        <v>38209</v>
      </c>
    </row>
    <row r="1399" spans="2:3" x14ac:dyDescent="0.25">
      <c r="B1399" t="s">
        <v>5369</v>
      </c>
      <c r="C1399" t="s">
        <v>38209</v>
      </c>
    </row>
    <row r="1400" spans="2:3" x14ac:dyDescent="0.25">
      <c r="B1400" t="s">
        <v>5370</v>
      </c>
      <c r="C1400" t="s">
        <v>38209</v>
      </c>
    </row>
    <row r="1401" spans="2:3" x14ac:dyDescent="0.25">
      <c r="B1401" t="s">
        <v>5371</v>
      </c>
      <c r="C1401" t="s">
        <v>38209</v>
      </c>
    </row>
    <row r="1402" spans="2:3" x14ac:dyDescent="0.25">
      <c r="B1402" t="s">
        <v>5372</v>
      </c>
      <c r="C1402" t="s">
        <v>38209</v>
      </c>
    </row>
    <row r="1403" spans="2:3" x14ac:dyDescent="0.25">
      <c r="B1403" t="s">
        <v>5373</v>
      </c>
      <c r="C1403" t="s">
        <v>38209</v>
      </c>
    </row>
    <row r="1404" spans="2:3" x14ac:dyDescent="0.25">
      <c r="B1404" t="s">
        <v>5374</v>
      </c>
      <c r="C1404" t="s">
        <v>38209</v>
      </c>
    </row>
    <row r="1405" spans="2:3" x14ac:dyDescent="0.25">
      <c r="B1405" t="s">
        <v>5375</v>
      </c>
      <c r="C1405" t="s">
        <v>38209</v>
      </c>
    </row>
    <row r="1406" spans="2:3" x14ac:dyDescent="0.25">
      <c r="B1406" t="s">
        <v>5376</v>
      </c>
      <c r="C1406" t="s">
        <v>38209</v>
      </c>
    </row>
    <row r="1407" spans="2:3" x14ac:dyDescent="0.25">
      <c r="B1407" t="s">
        <v>5377</v>
      </c>
      <c r="C1407" t="s">
        <v>38209</v>
      </c>
    </row>
    <row r="1408" spans="2:3" x14ac:dyDescent="0.25">
      <c r="B1408" t="s">
        <v>5378</v>
      </c>
      <c r="C1408" t="s">
        <v>38209</v>
      </c>
    </row>
    <row r="1409" spans="2:3" x14ac:dyDescent="0.25">
      <c r="B1409" t="s">
        <v>5379</v>
      </c>
      <c r="C1409" t="s">
        <v>38209</v>
      </c>
    </row>
    <row r="1410" spans="2:3" x14ac:dyDescent="0.25">
      <c r="B1410" t="s">
        <v>5380</v>
      </c>
      <c r="C1410" t="s">
        <v>38209</v>
      </c>
    </row>
    <row r="1411" spans="2:3" x14ac:dyDescent="0.25">
      <c r="B1411" t="s">
        <v>5381</v>
      </c>
      <c r="C1411" t="s">
        <v>38209</v>
      </c>
    </row>
    <row r="1412" spans="2:3" x14ac:dyDescent="0.25">
      <c r="B1412" t="s">
        <v>5382</v>
      </c>
      <c r="C1412" t="s">
        <v>38209</v>
      </c>
    </row>
    <row r="1413" spans="2:3" x14ac:dyDescent="0.25">
      <c r="B1413" t="s">
        <v>5383</v>
      </c>
      <c r="C1413" t="s">
        <v>38209</v>
      </c>
    </row>
    <row r="1414" spans="2:3" x14ac:dyDescent="0.25">
      <c r="B1414" t="s">
        <v>5384</v>
      </c>
      <c r="C1414" t="s">
        <v>38209</v>
      </c>
    </row>
    <row r="1415" spans="2:3" x14ac:dyDescent="0.25">
      <c r="B1415" t="s">
        <v>5385</v>
      </c>
      <c r="C1415" t="s">
        <v>38209</v>
      </c>
    </row>
    <row r="1416" spans="2:3" x14ac:dyDescent="0.25">
      <c r="B1416" t="s">
        <v>5386</v>
      </c>
      <c r="C1416" t="s">
        <v>38209</v>
      </c>
    </row>
    <row r="1417" spans="2:3" x14ac:dyDescent="0.25">
      <c r="B1417" t="s">
        <v>5387</v>
      </c>
      <c r="C1417" t="s">
        <v>38209</v>
      </c>
    </row>
    <row r="1418" spans="2:3" x14ac:dyDescent="0.25">
      <c r="B1418" t="s">
        <v>5388</v>
      </c>
      <c r="C1418" t="s">
        <v>38209</v>
      </c>
    </row>
    <row r="1419" spans="2:3" x14ac:dyDescent="0.25">
      <c r="B1419" t="s">
        <v>5389</v>
      </c>
      <c r="C1419" t="s">
        <v>38209</v>
      </c>
    </row>
    <row r="1420" spans="2:3" x14ac:dyDescent="0.25">
      <c r="B1420" t="s">
        <v>5390</v>
      </c>
      <c r="C1420" t="s">
        <v>38209</v>
      </c>
    </row>
    <row r="1421" spans="2:3" x14ac:dyDescent="0.25">
      <c r="B1421" t="s">
        <v>5391</v>
      </c>
      <c r="C1421" t="s">
        <v>38209</v>
      </c>
    </row>
    <row r="1422" spans="2:3" x14ac:dyDescent="0.25">
      <c r="B1422" t="s">
        <v>5392</v>
      </c>
      <c r="C1422" t="s">
        <v>38209</v>
      </c>
    </row>
    <row r="1423" spans="2:3" x14ac:dyDescent="0.25">
      <c r="B1423" t="s">
        <v>5393</v>
      </c>
      <c r="C1423" t="s">
        <v>38209</v>
      </c>
    </row>
    <row r="1424" spans="2:3" x14ac:dyDescent="0.25">
      <c r="B1424" t="s">
        <v>5394</v>
      </c>
      <c r="C1424" t="s">
        <v>38209</v>
      </c>
    </row>
    <row r="1425" spans="2:3" x14ac:dyDescent="0.25">
      <c r="B1425" t="s">
        <v>5395</v>
      </c>
      <c r="C1425" t="s">
        <v>38209</v>
      </c>
    </row>
    <row r="1426" spans="2:3" x14ac:dyDescent="0.25">
      <c r="B1426" t="s">
        <v>5396</v>
      </c>
      <c r="C1426" t="s">
        <v>38209</v>
      </c>
    </row>
    <row r="1427" spans="2:3" x14ac:dyDescent="0.25">
      <c r="B1427" t="s">
        <v>5397</v>
      </c>
      <c r="C1427" t="s">
        <v>38209</v>
      </c>
    </row>
    <row r="1428" spans="2:3" x14ac:dyDescent="0.25">
      <c r="B1428" t="s">
        <v>5398</v>
      </c>
      <c r="C1428" t="s">
        <v>38209</v>
      </c>
    </row>
    <row r="1429" spans="2:3" x14ac:dyDescent="0.25">
      <c r="B1429" t="s">
        <v>5399</v>
      </c>
      <c r="C1429" t="s">
        <v>38209</v>
      </c>
    </row>
    <row r="1430" spans="2:3" x14ac:dyDescent="0.25">
      <c r="B1430" t="s">
        <v>5400</v>
      </c>
      <c r="C1430" t="s">
        <v>38209</v>
      </c>
    </row>
    <row r="1431" spans="2:3" x14ac:dyDescent="0.25">
      <c r="B1431" t="s">
        <v>5401</v>
      </c>
      <c r="C1431" t="s">
        <v>38209</v>
      </c>
    </row>
    <row r="1432" spans="2:3" x14ac:dyDescent="0.25">
      <c r="B1432" t="s">
        <v>5402</v>
      </c>
      <c r="C1432" t="s">
        <v>38209</v>
      </c>
    </row>
    <row r="1433" spans="2:3" x14ac:dyDescent="0.25">
      <c r="B1433" t="s">
        <v>5403</v>
      </c>
      <c r="C1433" t="s">
        <v>38209</v>
      </c>
    </row>
    <row r="1434" spans="2:3" x14ac:dyDescent="0.25">
      <c r="B1434" t="s">
        <v>5404</v>
      </c>
      <c r="C1434" t="s">
        <v>38209</v>
      </c>
    </row>
    <row r="1435" spans="2:3" x14ac:dyDescent="0.25">
      <c r="B1435" t="s">
        <v>5405</v>
      </c>
      <c r="C1435" t="s">
        <v>38209</v>
      </c>
    </row>
    <row r="1436" spans="2:3" x14ac:dyDescent="0.25">
      <c r="B1436" t="s">
        <v>5406</v>
      </c>
      <c r="C1436" t="s">
        <v>38209</v>
      </c>
    </row>
    <row r="1437" spans="2:3" x14ac:dyDescent="0.25">
      <c r="B1437" t="s">
        <v>5407</v>
      </c>
      <c r="C1437" t="s">
        <v>38209</v>
      </c>
    </row>
    <row r="1438" spans="2:3" x14ac:dyDescent="0.25">
      <c r="B1438" t="s">
        <v>5408</v>
      </c>
      <c r="C1438" t="s">
        <v>38209</v>
      </c>
    </row>
    <row r="1439" spans="2:3" x14ac:dyDescent="0.25">
      <c r="B1439" t="s">
        <v>5409</v>
      </c>
      <c r="C1439" t="s">
        <v>38209</v>
      </c>
    </row>
    <row r="1440" spans="2:3" x14ac:dyDescent="0.25">
      <c r="B1440" t="s">
        <v>5410</v>
      </c>
      <c r="C1440" t="s">
        <v>38209</v>
      </c>
    </row>
    <row r="1441" spans="2:3" x14ac:dyDescent="0.25">
      <c r="B1441" t="s">
        <v>5411</v>
      </c>
      <c r="C1441" t="s">
        <v>38209</v>
      </c>
    </row>
    <row r="1442" spans="2:3" x14ac:dyDescent="0.25">
      <c r="B1442" t="s">
        <v>5412</v>
      </c>
      <c r="C1442" t="s">
        <v>38209</v>
      </c>
    </row>
    <row r="1443" spans="2:3" x14ac:dyDescent="0.25">
      <c r="B1443" t="s">
        <v>5413</v>
      </c>
      <c r="C1443" t="s">
        <v>38209</v>
      </c>
    </row>
    <row r="1444" spans="2:3" x14ac:dyDescent="0.25">
      <c r="B1444" t="s">
        <v>5414</v>
      </c>
      <c r="C1444" t="s">
        <v>38209</v>
      </c>
    </row>
    <row r="1445" spans="2:3" x14ac:dyDescent="0.25">
      <c r="B1445" t="s">
        <v>5415</v>
      </c>
      <c r="C1445" t="s">
        <v>38209</v>
      </c>
    </row>
    <row r="1446" spans="2:3" x14ac:dyDescent="0.25">
      <c r="B1446" t="s">
        <v>5416</v>
      </c>
      <c r="C1446" t="s">
        <v>38209</v>
      </c>
    </row>
    <row r="1447" spans="2:3" x14ac:dyDescent="0.25">
      <c r="B1447" t="s">
        <v>5417</v>
      </c>
      <c r="C1447" t="s">
        <v>38209</v>
      </c>
    </row>
    <row r="1448" spans="2:3" x14ac:dyDescent="0.25">
      <c r="B1448" t="s">
        <v>5418</v>
      </c>
      <c r="C1448" t="s">
        <v>38209</v>
      </c>
    </row>
    <row r="1449" spans="2:3" x14ac:dyDescent="0.25">
      <c r="B1449" t="s">
        <v>5419</v>
      </c>
      <c r="C1449" t="s">
        <v>38209</v>
      </c>
    </row>
    <row r="1450" spans="2:3" x14ac:dyDescent="0.25">
      <c r="B1450" t="s">
        <v>5420</v>
      </c>
      <c r="C1450" t="s">
        <v>38209</v>
      </c>
    </row>
    <row r="1451" spans="2:3" x14ac:dyDescent="0.25">
      <c r="B1451" t="s">
        <v>5421</v>
      </c>
      <c r="C1451" t="s">
        <v>38209</v>
      </c>
    </row>
    <row r="1452" spans="2:3" x14ac:dyDescent="0.25">
      <c r="B1452" t="s">
        <v>5422</v>
      </c>
      <c r="C1452" t="s">
        <v>38209</v>
      </c>
    </row>
    <row r="1453" spans="2:3" x14ac:dyDescent="0.25">
      <c r="B1453" t="s">
        <v>5423</v>
      </c>
      <c r="C1453" t="s">
        <v>38209</v>
      </c>
    </row>
    <row r="1454" spans="2:3" x14ac:dyDescent="0.25">
      <c r="B1454" t="s">
        <v>5424</v>
      </c>
      <c r="C1454" t="s">
        <v>38209</v>
      </c>
    </row>
    <row r="1455" spans="2:3" x14ac:dyDescent="0.25">
      <c r="B1455" t="s">
        <v>5425</v>
      </c>
      <c r="C1455" t="s">
        <v>38209</v>
      </c>
    </row>
    <row r="1456" spans="2:3" x14ac:dyDescent="0.25">
      <c r="B1456" t="s">
        <v>5426</v>
      </c>
      <c r="C1456" t="s">
        <v>38209</v>
      </c>
    </row>
    <row r="1457" spans="2:3" x14ac:dyDescent="0.25">
      <c r="B1457" t="s">
        <v>5427</v>
      </c>
      <c r="C1457" t="s">
        <v>38209</v>
      </c>
    </row>
    <row r="1458" spans="2:3" x14ac:dyDescent="0.25">
      <c r="B1458" t="s">
        <v>5428</v>
      </c>
      <c r="C1458" t="s">
        <v>38209</v>
      </c>
    </row>
    <row r="1459" spans="2:3" x14ac:dyDescent="0.25">
      <c r="B1459" t="s">
        <v>5429</v>
      </c>
      <c r="C1459" t="s">
        <v>38209</v>
      </c>
    </row>
    <row r="1460" spans="2:3" x14ac:dyDescent="0.25">
      <c r="B1460" t="s">
        <v>5430</v>
      </c>
      <c r="C1460" t="s">
        <v>38209</v>
      </c>
    </row>
    <row r="1461" spans="2:3" x14ac:dyDescent="0.25">
      <c r="B1461" t="s">
        <v>5431</v>
      </c>
      <c r="C1461" t="s">
        <v>38209</v>
      </c>
    </row>
    <row r="1462" spans="2:3" x14ac:dyDescent="0.25">
      <c r="B1462" t="s">
        <v>5432</v>
      </c>
      <c r="C1462" t="s">
        <v>38209</v>
      </c>
    </row>
    <row r="1463" spans="2:3" x14ac:dyDescent="0.25">
      <c r="B1463" t="s">
        <v>5433</v>
      </c>
      <c r="C1463" t="s">
        <v>38209</v>
      </c>
    </row>
    <row r="1464" spans="2:3" x14ac:dyDescent="0.25">
      <c r="B1464" t="s">
        <v>5434</v>
      </c>
      <c r="C1464" t="s">
        <v>38209</v>
      </c>
    </row>
    <row r="1465" spans="2:3" x14ac:dyDescent="0.25">
      <c r="B1465" t="s">
        <v>5435</v>
      </c>
      <c r="C1465" t="s">
        <v>38209</v>
      </c>
    </row>
    <row r="1466" spans="2:3" x14ac:dyDescent="0.25">
      <c r="B1466" t="s">
        <v>5436</v>
      </c>
      <c r="C1466" t="s">
        <v>38209</v>
      </c>
    </row>
    <row r="1467" spans="2:3" x14ac:dyDescent="0.25">
      <c r="B1467" t="s">
        <v>5437</v>
      </c>
      <c r="C1467" t="s">
        <v>38209</v>
      </c>
    </row>
    <row r="1468" spans="2:3" x14ac:dyDescent="0.25">
      <c r="B1468" t="s">
        <v>5438</v>
      </c>
      <c r="C1468" t="s">
        <v>38209</v>
      </c>
    </row>
    <row r="1469" spans="2:3" x14ac:dyDescent="0.25">
      <c r="B1469" t="s">
        <v>5439</v>
      </c>
      <c r="C1469" t="s">
        <v>38209</v>
      </c>
    </row>
    <row r="1470" spans="2:3" x14ac:dyDescent="0.25">
      <c r="B1470" t="s">
        <v>5440</v>
      </c>
      <c r="C1470" t="s">
        <v>38209</v>
      </c>
    </row>
    <row r="1471" spans="2:3" x14ac:dyDescent="0.25">
      <c r="B1471" t="s">
        <v>5441</v>
      </c>
      <c r="C1471" t="s">
        <v>38209</v>
      </c>
    </row>
    <row r="1472" spans="2:3" x14ac:dyDescent="0.25">
      <c r="B1472" t="s">
        <v>5442</v>
      </c>
      <c r="C1472" t="s">
        <v>38209</v>
      </c>
    </row>
    <row r="1473" spans="2:3" x14ac:dyDescent="0.25">
      <c r="B1473" t="s">
        <v>5443</v>
      </c>
      <c r="C1473" t="s">
        <v>38209</v>
      </c>
    </row>
    <row r="1474" spans="2:3" x14ac:dyDescent="0.25">
      <c r="B1474" t="s">
        <v>5444</v>
      </c>
      <c r="C1474" t="s">
        <v>38209</v>
      </c>
    </row>
    <row r="1475" spans="2:3" x14ac:dyDescent="0.25">
      <c r="B1475" t="s">
        <v>5445</v>
      </c>
      <c r="C1475" t="s">
        <v>38209</v>
      </c>
    </row>
    <row r="1476" spans="2:3" x14ac:dyDescent="0.25">
      <c r="B1476" t="s">
        <v>5446</v>
      </c>
      <c r="C1476" t="s">
        <v>38209</v>
      </c>
    </row>
    <row r="1477" spans="2:3" x14ac:dyDescent="0.25">
      <c r="B1477" t="s">
        <v>5447</v>
      </c>
      <c r="C1477" t="s">
        <v>38209</v>
      </c>
    </row>
    <row r="1478" spans="2:3" x14ac:dyDescent="0.25">
      <c r="B1478" t="s">
        <v>5448</v>
      </c>
      <c r="C1478" t="s">
        <v>38209</v>
      </c>
    </row>
    <row r="1479" spans="2:3" x14ac:dyDescent="0.25">
      <c r="B1479" t="s">
        <v>5449</v>
      </c>
      <c r="C1479" t="s">
        <v>38209</v>
      </c>
    </row>
    <row r="1480" spans="2:3" x14ac:dyDescent="0.25">
      <c r="B1480" t="s">
        <v>5450</v>
      </c>
      <c r="C1480" t="s">
        <v>38209</v>
      </c>
    </row>
    <row r="1481" spans="2:3" x14ac:dyDescent="0.25">
      <c r="B1481" t="s">
        <v>5451</v>
      </c>
      <c r="C1481" t="s">
        <v>38209</v>
      </c>
    </row>
    <row r="1482" spans="2:3" x14ac:dyDescent="0.25">
      <c r="B1482" t="s">
        <v>5452</v>
      </c>
      <c r="C1482" t="s">
        <v>38209</v>
      </c>
    </row>
    <row r="1483" spans="2:3" x14ac:dyDescent="0.25">
      <c r="B1483" t="s">
        <v>5453</v>
      </c>
      <c r="C1483" t="s">
        <v>38209</v>
      </c>
    </row>
    <row r="1484" spans="2:3" x14ac:dyDescent="0.25">
      <c r="B1484" t="s">
        <v>5454</v>
      </c>
      <c r="C1484" t="s">
        <v>38209</v>
      </c>
    </row>
    <row r="1485" spans="2:3" x14ac:dyDescent="0.25">
      <c r="B1485" t="s">
        <v>5455</v>
      </c>
      <c r="C1485" t="s">
        <v>38209</v>
      </c>
    </row>
    <row r="1486" spans="2:3" x14ac:dyDescent="0.25">
      <c r="B1486" t="s">
        <v>5456</v>
      </c>
      <c r="C1486" t="s">
        <v>38209</v>
      </c>
    </row>
    <row r="1487" spans="2:3" x14ac:dyDescent="0.25">
      <c r="B1487" t="s">
        <v>5457</v>
      </c>
      <c r="C1487" t="s">
        <v>38209</v>
      </c>
    </row>
    <row r="1488" spans="2:3" x14ac:dyDescent="0.25">
      <c r="B1488" t="s">
        <v>5458</v>
      </c>
      <c r="C1488" t="s">
        <v>38209</v>
      </c>
    </row>
    <row r="1489" spans="2:3" x14ac:dyDescent="0.25">
      <c r="B1489" t="s">
        <v>5459</v>
      </c>
      <c r="C1489" t="s">
        <v>38209</v>
      </c>
    </row>
    <row r="1490" spans="2:3" x14ac:dyDescent="0.25">
      <c r="B1490" t="s">
        <v>5460</v>
      </c>
      <c r="C1490" t="s">
        <v>38209</v>
      </c>
    </row>
    <row r="1491" spans="2:3" x14ac:dyDescent="0.25">
      <c r="B1491" t="s">
        <v>5461</v>
      </c>
      <c r="C1491" t="s">
        <v>38209</v>
      </c>
    </row>
    <row r="1492" spans="2:3" x14ac:dyDescent="0.25">
      <c r="B1492" t="s">
        <v>5462</v>
      </c>
      <c r="C1492" t="s">
        <v>38209</v>
      </c>
    </row>
    <row r="1493" spans="2:3" x14ac:dyDescent="0.25">
      <c r="B1493" t="s">
        <v>5463</v>
      </c>
      <c r="C1493" t="s">
        <v>38209</v>
      </c>
    </row>
    <row r="1494" spans="2:3" x14ac:dyDescent="0.25">
      <c r="B1494" t="s">
        <v>5464</v>
      </c>
      <c r="C1494" t="s">
        <v>38209</v>
      </c>
    </row>
    <row r="1495" spans="2:3" x14ac:dyDescent="0.25">
      <c r="B1495" t="s">
        <v>5465</v>
      </c>
      <c r="C1495" t="s">
        <v>38209</v>
      </c>
    </row>
    <row r="1496" spans="2:3" x14ac:dyDescent="0.25">
      <c r="B1496" t="s">
        <v>5466</v>
      </c>
      <c r="C1496" t="s">
        <v>38209</v>
      </c>
    </row>
    <row r="1497" spans="2:3" x14ac:dyDescent="0.25">
      <c r="B1497" t="s">
        <v>5467</v>
      </c>
      <c r="C1497" t="s">
        <v>38209</v>
      </c>
    </row>
    <row r="1498" spans="2:3" x14ac:dyDescent="0.25">
      <c r="B1498" t="s">
        <v>5468</v>
      </c>
      <c r="C1498" t="s">
        <v>38209</v>
      </c>
    </row>
    <row r="1499" spans="2:3" x14ac:dyDescent="0.25">
      <c r="B1499" t="s">
        <v>5469</v>
      </c>
      <c r="C1499" t="s">
        <v>38209</v>
      </c>
    </row>
    <row r="1500" spans="2:3" x14ac:dyDescent="0.25">
      <c r="B1500" t="s">
        <v>5470</v>
      </c>
      <c r="C1500" t="s">
        <v>38209</v>
      </c>
    </row>
    <row r="1501" spans="2:3" x14ac:dyDescent="0.25">
      <c r="B1501" t="s">
        <v>5471</v>
      </c>
      <c r="C1501" t="s">
        <v>38209</v>
      </c>
    </row>
    <row r="1502" spans="2:3" x14ac:dyDescent="0.25">
      <c r="B1502" t="s">
        <v>5472</v>
      </c>
      <c r="C1502" t="s">
        <v>38209</v>
      </c>
    </row>
    <row r="1503" spans="2:3" x14ac:dyDescent="0.25">
      <c r="B1503" t="s">
        <v>5473</v>
      </c>
      <c r="C1503" t="s">
        <v>38209</v>
      </c>
    </row>
    <row r="1504" spans="2:3" x14ac:dyDescent="0.25">
      <c r="B1504" t="s">
        <v>5474</v>
      </c>
      <c r="C1504" t="s">
        <v>38209</v>
      </c>
    </row>
    <row r="1505" spans="2:3" x14ac:dyDescent="0.25">
      <c r="B1505" t="s">
        <v>5475</v>
      </c>
      <c r="C1505" t="s">
        <v>38209</v>
      </c>
    </row>
    <row r="1506" spans="2:3" x14ac:dyDescent="0.25">
      <c r="B1506" t="s">
        <v>5476</v>
      </c>
      <c r="C1506" t="s">
        <v>38209</v>
      </c>
    </row>
    <row r="1507" spans="2:3" x14ac:dyDescent="0.25">
      <c r="B1507" t="s">
        <v>5477</v>
      </c>
      <c r="C1507" t="s">
        <v>38209</v>
      </c>
    </row>
    <row r="1508" spans="2:3" x14ac:dyDescent="0.25">
      <c r="B1508" t="s">
        <v>5478</v>
      </c>
      <c r="C1508" t="s">
        <v>38209</v>
      </c>
    </row>
    <row r="1509" spans="2:3" x14ac:dyDescent="0.25">
      <c r="B1509" t="s">
        <v>5479</v>
      </c>
      <c r="C1509" t="s">
        <v>38209</v>
      </c>
    </row>
    <row r="1510" spans="2:3" x14ac:dyDescent="0.25">
      <c r="B1510" t="s">
        <v>5480</v>
      </c>
      <c r="C1510" t="s">
        <v>38209</v>
      </c>
    </row>
    <row r="1511" spans="2:3" x14ac:dyDescent="0.25">
      <c r="B1511" t="s">
        <v>5481</v>
      </c>
      <c r="C1511" t="s">
        <v>38209</v>
      </c>
    </row>
    <row r="1512" spans="2:3" x14ac:dyDescent="0.25">
      <c r="B1512" t="s">
        <v>5482</v>
      </c>
      <c r="C1512" t="s">
        <v>38209</v>
      </c>
    </row>
    <row r="1513" spans="2:3" x14ac:dyDescent="0.25">
      <c r="B1513" t="s">
        <v>5483</v>
      </c>
      <c r="C1513" t="s">
        <v>38209</v>
      </c>
    </row>
    <row r="1514" spans="2:3" x14ac:dyDescent="0.25">
      <c r="B1514" t="s">
        <v>5484</v>
      </c>
      <c r="C1514" t="s">
        <v>38209</v>
      </c>
    </row>
    <row r="1515" spans="2:3" x14ac:dyDescent="0.25">
      <c r="B1515" t="s">
        <v>5485</v>
      </c>
      <c r="C1515" t="s">
        <v>38209</v>
      </c>
    </row>
    <row r="1516" spans="2:3" x14ac:dyDescent="0.25">
      <c r="B1516" t="s">
        <v>5486</v>
      </c>
      <c r="C1516" t="s">
        <v>38209</v>
      </c>
    </row>
    <row r="1517" spans="2:3" x14ac:dyDescent="0.25">
      <c r="B1517" t="s">
        <v>5487</v>
      </c>
      <c r="C1517" t="s">
        <v>38209</v>
      </c>
    </row>
    <row r="1518" spans="2:3" x14ac:dyDescent="0.25">
      <c r="B1518" t="s">
        <v>5488</v>
      </c>
      <c r="C1518" t="s">
        <v>38209</v>
      </c>
    </row>
    <row r="1519" spans="2:3" x14ac:dyDescent="0.25">
      <c r="B1519" t="s">
        <v>5489</v>
      </c>
      <c r="C1519" t="s">
        <v>38209</v>
      </c>
    </row>
    <row r="1520" spans="2:3" x14ac:dyDescent="0.25">
      <c r="B1520" t="s">
        <v>5490</v>
      </c>
      <c r="C1520" t="s">
        <v>38209</v>
      </c>
    </row>
    <row r="1521" spans="2:3" x14ac:dyDescent="0.25">
      <c r="B1521" t="s">
        <v>5491</v>
      </c>
      <c r="C1521" t="s">
        <v>38209</v>
      </c>
    </row>
    <row r="1522" spans="2:3" x14ac:dyDescent="0.25">
      <c r="B1522" t="s">
        <v>5492</v>
      </c>
      <c r="C1522" t="s">
        <v>38209</v>
      </c>
    </row>
    <row r="1523" spans="2:3" x14ac:dyDescent="0.25">
      <c r="B1523" t="s">
        <v>5493</v>
      </c>
      <c r="C1523" t="s">
        <v>38209</v>
      </c>
    </row>
    <row r="1524" spans="2:3" x14ac:dyDescent="0.25">
      <c r="B1524" t="s">
        <v>5494</v>
      </c>
      <c r="C1524" t="s">
        <v>38209</v>
      </c>
    </row>
    <row r="1525" spans="2:3" x14ac:dyDescent="0.25">
      <c r="B1525" t="s">
        <v>5495</v>
      </c>
      <c r="C1525" t="s">
        <v>38209</v>
      </c>
    </row>
    <row r="1526" spans="2:3" x14ac:dyDescent="0.25">
      <c r="B1526" t="s">
        <v>5496</v>
      </c>
      <c r="C1526" t="s">
        <v>38209</v>
      </c>
    </row>
    <row r="1527" spans="2:3" x14ac:dyDescent="0.25">
      <c r="B1527" t="s">
        <v>5497</v>
      </c>
      <c r="C1527" t="s">
        <v>38209</v>
      </c>
    </row>
    <row r="1528" spans="2:3" x14ac:dyDescent="0.25">
      <c r="B1528" t="s">
        <v>5498</v>
      </c>
      <c r="C1528" t="s">
        <v>38209</v>
      </c>
    </row>
    <row r="1529" spans="2:3" x14ac:dyDescent="0.25">
      <c r="B1529" t="s">
        <v>5499</v>
      </c>
      <c r="C1529" t="s">
        <v>38209</v>
      </c>
    </row>
    <row r="1530" spans="2:3" x14ac:dyDescent="0.25">
      <c r="B1530" t="s">
        <v>5500</v>
      </c>
      <c r="C1530" t="s">
        <v>38209</v>
      </c>
    </row>
    <row r="1531" spans="2:3" x14ac:dyDescent="0.25">
      <c r="B1531" t="s">
        <v>5501</v>
      </c>
      <c r="C1531" t="s">
        <v>38209</v>
      </c>
    </row>
    <row r="1532" spans="2:3" x14ac:dyDescent="0.25">
      <c r="B1532" t="s">
        <v>5502</v>
      </c>
      <c r="C1532" t="s">
        <v>38209</v>
      </c>
    </row>
    <row r="1533" spans="2:3" x14ac:dyDescent="0.25">
      <c r="B1533" t="s">
        <v>5503</v>
      </c>
      <c r="C1533" t="s">
        <v>38209</v>
      </c>
    </row>
    <row r="1534" spans="2:3" x14ac:dyDescent="0.25">
      <c r="B1534" t="s">
        <v>5504</v>
      </c>
      <c r="C1534" t="s">
        <v>38209</v>
      </c>
    </row>
    <row r="1535" spans="2:3" x14ac:dyDescent="0.25">
      <c r="B1535" t="s">
        <v>5505</v>
      </c>
      <c r="C1535" t="s">
        <v>38209</v>
      </c>
    </row>
    <row r="1536" spans="2:3" x14ac:dyDescent="0.25">
      <c r="B1536" t="s">
        <v>5506</v>
      </c>
      <c r="C1536" t="s">
        <v>38209</v>
      </c>
    </row>
    <row r="1537" spans="2:3" x14ac:dyDescent="0.25">
      <c r="B1537" t="s">
        <v>5507</v>
      </c>
      <c r="C1537" t="s">
        <v>38209</v>
      </c>
    </row>
    <row r="1538" spans="2:3" x14ac:dyDescent="0.25">
      <c r="B1538" t="s">
        <v>5508</v>
      </c>
      <c r="C1538" t="s">
        <v>38209</v>
      </c>
    </row>
    <row r="1539" spans="2:3" x14ac:dyDescent="0.25">
      <c r="B1539" t="s">
        <v>5509</v>
      </c>
      <c r="C1539" t="s">
        <v>38209</v>
      </c>
    </row>
    <row r="1540" spans="2:3" x14ac:dyDescent="0.25">
      <c r="B1540" t="s">
        <v>5510</v>
      </c>
      <c r="C1540" t="s">
        <v>38209</v>
      </c>
    </row>
    <row r="1541" spans="2:3" x14ac:dyDescent="0.25">
      <c r="B1541" t="s">
        <v>5511</v>
      </c>
      <c r="C1541" t="s">
        <v>38209</v>
      </c>
    </row>
    <row r="1542" spans="2:3" x14ac:dyDescent="0.25">
      <c r="B1542" t="s">
        <v>5512</v>
      </c>
      <c r="C1542" t="s">
        <v>38209</v>
      </c>
    </row>
    <row r="1543" spans="2:3" x14ac:dyDescent="0.25">
      <c r="B1543" t="s">
        <v>5513</v>
      </c>
      <c r="C1543" t="s">
        <v>38209</v>
      </c>
    </row>
    <row r="1544" spans="2:3" x14ac:dyDescent="0.25">
      <c r="B1544" t="s">
        <v>5514</v>
      </c>
      <c r="C1544" t="s">
        <v>38209</v>
      </c>
    </row>
    <row r="1545" spans="2:3" x14ac:dyDescent="0.25">
      <c r="B1545" t="s">
        <v>5515</v>
      </c>
      <c r="C1545" t="s">
        <v>38209</v>
      </c>
    </row>
    <row r="1546" spans="2:3" x14ac:dyDescent="0.25">
      <c r="B1546" t="s">
        <v>5516</v>
      </c>
      <c r="C1546" t="s">
        <v>38209</v>
      </c>
    </row>
    <row r="1547" spans="2:3" x14ac:dyDescent="0.25">
      <c r="B1547" t="s">
        <v>5517</v>
      </c>
      <c r="C1547" t="s">
        <v>38209</v>
      </c>
    </row>
    <row r="1548" spans="2:3" x14ac:dyDescent="0.25">
      <c r="B1548" t="s">
        <v>5518</v>
      </c>
      <c r="C1548" t="s">
        <v>38209</v>
      </c>
    </row>
    <row r="1549" spans="2:3" x14ac:dyDescent="0.25">
      <c r="B1549" t="s">
        <v>5519</v>
      </c>
      <c r="C1549" t="s">
        <v>38209</v>
      </c>
    </row>
    <row r="1550" spans="2:3" x14ac:dyDescent="0.25">
      <c r="B1550" t="s">
        <v>5520</v>
      </c>
      <c r="C1550" t="s">
        <v>38209</v>
      </c>
    </row>
    <row r="1551" spans="2:3" x14ac:dyDescent="0.25">
      <c r="B1551" t="s">
        <v>5521</v>
      </c>
      <c r="C1551" t="s">
        <v>38209</v>
      </c>
    </row>
    <row r="1552" spans="2:3" x14ac:dyDescent="0.25">
      <c r="B1552" t="s">
        <v>5522</v>
      </c>
      <c r="C1552" t="s">
        <v>38209</v>
      </c>
    </row>
    <row r="1553" spans="2:3" x14ac:dyDescent="0.25">
      <c r="B1553" t="s">
        <v>5523</v>
      </c>
      <c r="C1553" t="s">
        <v>38209</v>
      </c>
    </row>
    <row r="1554" spans="2:3" x14ac:dyDescent="0.25">
      <c r="B1554" t="s">
        <v>5524</v>
      </c>
      <c r="C1554" t="s">
        <v>38209</v>
      </c>
    </row>
    <row r="1555" spans="2:3" x14ac:dyDescent="0.25">
      <c r="B1555" t="s">
        <v>5525</v>
      </c>
      <c r="C1555" t="s">
        <v>38209</v>
      </c>
    </row>
    <row r="1556" spans="2:3" x14ac:dyDescent="0.25">
      <c r="B1556" t="s">
        <v>5526</v>
      </c>
      <c r="C1556" t="s">
        <v>38209</v>
      </c>
    </row>
    <row r="1557" spans="2:3" x14ac:dyDescent="0.25">
      <c r="B1557" t="s">
        <v>5527</v>
      </c>
      <c r="C1557" t="s">
        <v>38209</v>
      </c>
    </row>
    <row r="1558" spans="2:3" x14ac:dyDescent="0.25">
      <c r="B1558" t="s">
        <v>5528</v>
      </c>
      <c r="C1558" t="s">
        <v>38209</v>
      </c>
    </row>
    <row r="1559" spans="2:3" x14ac:dyDescent="0.25">
      <c r="B1559" t="s">
        <v>5529</v>
      </c>
      <c r="C1559" t="s">
        <v>38209</v>
      </c>
    </row>
    <row r="1560" spans="2:3" x14ac:dyDescent="0.25">
      <c r="B1560" t="s">
        <v>5530</v>
      </c>
      <c r="C1560" t="s">
        <v>38209</v>
      </c>
    </row>
    <row r="1561" spans="2:3" x14ac:dyDescent="0.25">
      <c r="B1561" t="s">
        <v>5531</v>
      </c>
      <c r="C1561" t="s">
        <v>38209</v>
      </c>
    </row>
    <row r="1562" spans="2:3" x14ac:dyDescent="0.25">
      <c r="B1562" t="s">
        <v>5532</v>
      </c>
      <c r="C1562" t="s">
        <v>38209</v>
      </c>
    </row>
    <row r="1563" spans="2:3" x14ac:dyDescent="0.25">
      <c r="B1563" t="s">
        <v>5533</v>
      </c>
      <c r="C1563" t="s">
        <v>38209</v>
      </c>
    </row>
    <row r="1564" spans="2:3" x14ac:dyDescent="0.25">
      <c r="B1564" t="s">
        <v>5534</v>
      </c>
      <c r="C1564" t="s">
        <v>38209</v>
      </c>
    </row>
    <row r="1565" spans="2:3" x14ac:dyDescent="0.25">
      <c r="B1565" t="s">
        <v>5535</v>
      </c>
      <c r="C1565" t="s">
        <v>38209</v>
      </c>
    </row>
    <row r="1566" spans="2:3" x14ac:dyDescent="0.25">
      <c r="B1566" t="s">
        <v>5536</v>
      </c>
      <c r="C1566" t="s">
        <v>38209</v>
      </c>
    </row>
    <row r="1567" spans="2:3" x14ac:dyDescent="0.25">
      <c r="B1567" t="s">
        <v>5537</v>
      </c>
      <c r="C1567" t="s">
        <v>38209</v>
      </c>
    </row>
    <row r="1568" spans="2:3" x14ac:dyDescent="0.25">
      <c r="B1568" t="s">
        <v>5538</v>
      </c>
      <c r="C1568" t="s">
        <v>38209</v>
      </c>
    </row>
    <row r="1569" spans="2:3" x14ac:dyDescent="0.25">
      <c r="B1569" t="s">
        <v>5539</v>
      </c>
      <c r="C1569" t="s">
        <v>38209</v>
      </c>
    </row>
    <row r="1570" spans="2:3" x14ac:dyDescent="0.25">
      <c r="B1570" t="s">
        <v>5540</v>
      </c>
      <c r="C1570" t="s">
        <v>38209</v>
      </c>
    </row>
    <row r="1571" spans="2:3" x14ac:dyDescent="0.25">
      <c r="B1571" t="s">
        <v>5541</v>
      </c>
      <c r="C1571" t="s">
        <v>38209</v>
      </c>
    </row>
    <row r="1572" spans="2:3" x14ac:dyDescent="0.25">
      <c r="B1572" t="s">
        <v>5542</v>
      </c>
      <c r="C1572" t="s">
        <v>38209</v>
      </c>
    </row>
    <row r="1573" spans="2:3" x14ac:dyDescent="0.25">
      <c r="B1573" t="s">
        <v>5543</v>
      </c>
      <c r="C1573" t="s">
        <v>38209</v>
      </c>
    </row>
    <row r="1574" spans="2:3" x14ac:dyDescent="0.25">
      <c r="B1574" t="s">
        <v>5544</v>
      </c>
      <c r="C1574" t="s">
        <v>38209</v>
      </c>
    </row>
    <row r="1575" spans="2:3" x14ac:dyDescent="0.25">
      <c r="B1575" t="s">
        <v>5545</v>
      </c>
      <c r="C1575" t="s">
        <v>38209</v>
      </c>
    </row>
    <row r="1576" spans="2:3" x14ac:dyDescent="0.25">
      <c r="B1576" t="s">
        <v>5546</v>
      </c>
      <c r="C1576" t="s">
        <v>38209</v>
      </c>
    </row>
    <row r="1577" spans="2:3" x14ac:dyDescent="0.25">
      <c r="B1577" t="s">
        <v>5547</v>
      </c>
      <c r="C1577" t="s">
        <v>38209</v>
      </c>
    </row>
    <row r="1578" spans="2:3" x14ac:dyDescent="0.25">
      <c r="B1578" t="s">
        <v>5548</v>
      </c>
      <c r="C1578" t="s">
        <v>38209</v>
      </c>
    </row>
    <row r="1579" spans="2:3" x14ac:dyDescent="0.25">
      <c r="B1579" t="s">
        <v>5549</v>
      </c>
      <c r="C1579" t="s">
        <v>38209</v>
      </c>
    </row>
    <row r="1580" spans="2:3" x14ac:dyDescent="0.25">
      <c r="B1580" t="s">
        <v>5550</v>
      </c>
      <c r="C1580" t="s">
        <v>38209</v>
      </c>
    </row>
    <row r="1581" spans="2:3" x14ac:dyDescent="0.25">
      <c r="B1581" t="s">
        <v>5551</v>
      </c>
      <c r="C1581" t="s">
        <v>38209</v>
      </c>
    </row>
    <row r="1582" spans="2:3" x14ac:dyDescent="0.25">
      <c r="B1582" t="s">
        <v>5552</v>
      </c>
      <c r="C1582" t="s">
        <v>38209</v>
      </c>
    </row>
    <row r="1583" spans="2:3" x14ac:dyDescent="0.25">
      <c r="B1583" t="s">
        <v>5553</v>
      </c>
      <c r="C1583" t="s">
        <v>38209</v>
      </c>
    </row>
    <row r="1584" spans="2:3" x14ac:dyDescent="0.25">
      <c r="B1584" t="s">
        <v>5554</v>
      </c>
      <c r="C1584" t="s">
        <v>38209</v>
      </c>
    </row>
    <row r="1585" spans="2:3" x14ac:dyDescent="0.25">
      <c r="B1585" t="s">
        <v>5555</v>
      </c>
      <c r="C1585" t="s">
        <v>38209</v>
      </c>
    </row>
    <row r="1586" spans="2:3" x14ac:dyDescent="0.25">
      <c r="B1586" t="s">
        <v>5556</v>
      </c>
      <c r="C1586" t="s">
        <v>38209</v>
      </c>
    </row>
    <row r="1587" spans="2:3" x14ac:dyDescent="0.25">
      <c r="B1587" t="s">
        <v>5557</v>
      </c>
      <c r="C1587" t="s">
        <v>38209</v>
      </c>
    </row>
    <row r="1588" spans="2:3" x14ac:dyDescent="0.25">
      <c r="B1588" t="s">
        <v>5558</v>
      </c>
      <c r="C1588" t="s">
        <v>38209</v>
      </c>
    </row>
    <row r="1589" spans="2:3" x14ac:dyDescent="0.25">
      <c r="B1589" t="s">
        <v>5559</v>
      </c>
      <c r="C1589" t="s">
        <v>38209</v>
      </c>
    </row>
    <row r="1590" spans="2:3" x14ac:dyDescent="0.25">
      <c r="B1590" t="s">
        <v>5560</v>
      </c>
      <c r="C1590" t="s">
        <v>38209</v>
      </c>
    </row>
    <row r="1591" spans="2:3" x14ac:dyDescent="0.25">
      <c r="B1591" t="s">
        <v>5561</v>
      </c>
      <c r="C1591" t="s">
        <v>38209</v>
      </c>
    </row>
    <row r="1592" spans="2:3" x14ac:dyDescent="0.25">
      <c r="B1592" t="s">
        <v>5562</v>
      </c>
      <c r="C1592" t="s">
        <v>38209</v>
      </c>
    </row>
    <row r="1593" spans="2:3" x14ac:dyDescent="0.25">
      <c r="B1593" t="s">
        <v>5563</v>
      </c>
      <c r="C1593" t="s">
        <v>38209</v>
      </c>
    </row>
    <row r="1594" spans="2:3" x14ac:dyDescent="0.25">
      <c r="B1594" t="s">
        <v>5564</v>
      </c>
      <c r="C1594" t="s">
        <v>38209</v>
      </c>
    </row>
    <row r="1595" spans="2:3" x14ac:dyDescent="0.25">
      <c r="B1595" t="s">
        <v>5565</v>
      </c>
      <c r="C1595" t="s">
        <v>38209</v>
      </c>
    </row>
    <row r="1596" spans="2:3" x14ac:dyDescent="0.25">
      <c r="B1596" t="s">
        <v>5566</v>
      </c>
      <c r="C1596" t="s">
        <v>38209</v>
      </c>
    </row>
    <row r="1597" spans="2:3" x14ac:dyDescent="0.25">
      <c r="B1597" t="s">
        <v>5567</v>
      </c>
      <c r="C1597" t="s">
        <v>38209</v>
      </c>
    </row>
    <row r="1598" spans="2:3" x14ac:dyDescent="0.25">
      <c r="B1598" t="s">
        <v>5568</v>
      </c>
      <c r="C1598" t="s">
        <v>38209</v>
      </c>
    </row>
    <row r="1599" spans="2:3" x14ac:dyDescent="0.25">
      <c r="B1599" t="s">
        <v>5569</v>
      </c>
      <c r="C1599" t="s">
        <v>38209</v>
      </c>
    </row>
    <row r="1600" spans="2:3" x14ac:dyDescent="0.25">
      <c r="B1600" t="s">
        <v>5570</v>
      </c>
      <c r="C1600" t="s">
        <v>38209</v>
      </c>
    </row>
    <row r="1601" spans="2:3" x14ac:dyDescent="0.25">
      <c r="B1601" t="s">
        <v>5571</v>
      </c>
      <c r="C1601" t="s">
        <v>38209</v>
      </c>
    </row>
    <row r="1602" spans="2:3" x14ac:dyDescent="0.25">
      <c r="B1602" t="s">
        <v>5572</v>
      </c>
      <c r="C1602" t="s">
        <v>38209</v>
      </c>
    </row>
    <row r="1603" spans="2:3" x14ac:dyDescent="0.25">
      <c r="B1603" t="s">
        <v>5573</v>
      </c>
      <c r="C1603" t="s">
        <v>38209</v>
      </c>
    </row>
    <row r="1604" spans="2:3" x14ac:dyDescent="0.25">
      <c r="B1604" t="s">
        <v>5574</v>
      </c>
      <c r="C1604" t="s">
        <v>38209</v>
      </c>
    </row>
    <row r="1605" spans="2:3" x14ac:dyDescent="0.25">
      <c r="B1605" t="s">
        <v>5575</v>
      </c>
      <c r="C1605" t="s">
        <v>38209</v>
      </c>
    </row>
    <row r="1606" spans="2:3" x14ac:dyDescent="0.25">
      <c r="B1606" t="s">
        <v>5576</v>
      </c>
      <c r="C1606" t="s">
        <v>38209</v>
      </c>
    </row>
    <row r="1607" spans="2:3" x14ac:dyDescent="0.25">
      <c r="B1607" t="s">
        <v>5577</v>
      </c>
      <c r="C1607" t="s">
        <v>38209</v>
      </c>
    </row>
    <row r="1608" spans="2:3" x14ac:dyDescent="0.25">
      <c r="B1608" t="s">
        <v>5578</v>
      </c>
      <c r="C1608" t="s">
        <v>38209</v>
      </c>
    </row>
    <row r="1609" spans="2:3" x14ac:dyDescent="0.25">
      <c r="B1609" t="s">
        <v>5579</v>
      </c>
      <c r="C1609" t="s">
        <v>38209</v>
      </c>
    </row>
    <row r="1610" spans="2:3" x14ac:dyDescent="0.25">
      <c r="B1610" t="s">
        <v>5580</v>
      </c>
      <c r="C1610" t="s">
        <v>38209</v>
      </c>
    </row>
    <row r="1611" spans="2:3" x14ac:dyDescent="0.25">
      <c r="B1611" t="s">
        <v>5581</v>
      </c>
      <c r="C1611" t="s">
        <v>38209</v>
      </c>
    </row>
    <row r="1612" spans="2:3" x14ac:dyDescent="0.25">
      <c r="B1612" t="s">
        <v>5582</v>
      </c>
      <c r="C1612" t="s">
        <v>38209</v>
      </c>
    </row>
    <row r="1613" spans="2:3" x14ac:dyDescent="0.25">
      <c r="B1613" t="s">
        <v>5583</v>
      </c>
      <c r="C1613" t="s">
        <v>38209</v>
      </c>
    </row>
    <row r="1614" spans="2:3" x14ac:dyDescent="0.25">
      <c r="B1614" t="s">
        <v>5584</v>
      </c>
      <c r="C1614" t="s">
        <v>38209</v>
      </c>
    </row>
    <row r="1615" spans="2:3" x14ac:dyDescent="0.25">
      <c r="B1615" t="s">
        <v>5585</v>
      </c>
      <c r="C1615" t="s">
        <v>38209</v>
      </c>
    </row>
    <row r="1616" spans="2:3" x14ac:dyDescent="0.25">
      <c r="B1616" t="s">
        <v>5586</v>
      </c>
      <c r="C1616" t="s">
        <v>38209</v>
      </c>
    </row>
    <row r="1617" spans="2:3" x14ac:dyDescent="0.25">
      <c r="B1617" t="s">
        <v>5587</v>
      </c>
      <c r="C1617" t="s">
        <v>38209</v>
      </c>
    </row>
    <row r="1618" spans="2:3" x14ac:dyDescent="0.25">
      <c r="B1618" t="s">
        <v>5588</v>
      </c>
      <c r="C1618" t="s">
        <v>38209</v>
      </c>
    </row>
    <row r="1619" spans="2:3" x14ac:dyDescent="0.25">
      <c r="B1619" t="s">
        <v>5589</v>
      </c>
      <c r="C1619" t="s">
        <v>38209</v>
      </c>
    </row>
    <row r="1620" spans="2:3" x14ac:dyDescent="0.25">
      <c r="B1620" t="s">
        <v>5590</v>
      </c>
      <c r="C1620" t="s">
        <v>38209</v>
      </c>
    </row>
    <row r="1621" spans="2:3" x14ac:dyDescent="0.25">
      <c r="B1621" t="s">
        <v>5591</v>
      </c>
      <c r="C1621" t="s">
        <v>38209</v>
      </c>
    </row>
    <row r="1622" spans="2:3" x14ac:dyDescent="0.25">
      <c r="B1622" t="s">
        <v>5592</v>
      </c>
      <c r="C1622" t="s">
        <v>38209</v>
      </c>
    </row>
    <row r="1623" spans="2:3" x14ac:dyDescent="0.25">
      <c r="B1623" t="s">
        <v>5593</v>
      </c>
      <c r="C1623" t="s">
        <v>38209</v>
      </c>
    </row>
    <row r="1624" spans="2:3" x14ac:dyDescent="0.25">
      <c r="B1624" t="s">
        <v>5594</v>
      </c>
      <c r="C1624" t="s">
        <v>38209</v>
      </c>
    </row>
    <row r="1625" spans="2:3" x14ac:dyDescent="0.25">
      <c r="B1625" t="s">
        <v>5595</v>
      </c>
      <c r="C1625" t="s">
        <v>38209</v>
      </c>
    </row>
    <row r="1626" spans="2:3" x14ac:dyDescent="0.25">
      <c r="B1626" t="s">
        <v>5596</v>
      </c>
      <c r="C1626" t="s">
        <v>38209</v>
      </c>
    </row>
    <row r="1627" spans="2:3" x14ac:dyDescent="0.25">
      <c r="B1627" t="s">
        <v>5597</v>
      </c>
      <c r="C1627" t="s">
        <v>38209</v>
      </c>
    </row>
    <row r="1628" spans="2:3" x14ac:dyDescent="0.25">
      <c r="B1628" t="s">
        <v>5598</v>
      </c>
      <c r="C1628" t="s">
        <v>38209</v>
      </c>
    </row>
    <row r="1629" spans="2:3" x14ac:dyDescent="0.25">
      <c r="B1629" t="s">
        <v>5599</v>
      </c>
      <c r="C1629" t="s">
        <v>38209</v>
      </c>
    </row>
    <row r="1630" spans="2:3" x14ac:dyDescent="0.25">
      <c r="B1630" t="s">
        <v>5600</v>
      </c>
      <c r="C1630" t="s">
        <v>38209</v>
      </c>
    </row>
    <row r="1631" spans="2:3" x14ac:dyDescent="0.25">
      <c r="B1631" t="s">
        <v>5601</v>
      </c>
      <c r="C1631" t="s">
        <v>38209</v>
      </c>
    </row>
    <row r="1632" spans="2:3" x14ac:dyDescent="0.25">
      <c r="B1632" t="s">
        <v>5602</v>
      </c>
      <c r="C1632" t="s">
        <v>38209</v>
      </c>
    </row>
    <row r="1633" spans="2:3" x14ac:dyDescent="0.25">
      <c r="B1633" t="s">
        <v>5603</v>
      </c>
      <c r="C1633" t="s">
        <v>38209</v>
      </c>
    </row>
    <row r="1634" spans="2:3" x14ac:dyDescent="0.25">
      <c r="B1634" t="s">
        <v>5604</v>
      </c>
      <c r="C1634" t="s">
        <v>38209</v>
      </c>
    </row>
    <row r="1635" spans="2:3" x14ac:dyDescent="0.25">
      <c r="B1635" t="s">
        <v>5605</v>
      </c>
      <c r="C1635" t="s">
        <v>38209</v>
      </c>
    </row>
    <row r="1636" spans="2:3" x14ac:dyDescent="0.25">
      <c r="B1636" t="s">
        <v>5606</v>
      </c>
      <c r="C1636" t="s">
        <v>38209</v>
      </c>
    </row>
    <row r="1637" spans="2:3" x14ac:dyDescent="0.25">
      <c r="B1637" t="s">
        <v>5607</v>
      </c>
      <c r="C1637" t="s">
        <v>38209</v>
      </c>
    </row>
    <row r="1638" spans="2:3" x14ac:dyDescent="0.25">
      <c r="B1638" t="s">
        <v>5608</v>
      </c>
      <c r="C1638" t="s">
        <v>38209</v>
      </c>
    </row>
    <row r="1639" spans="2:3" x14ac:dyDescent="0.25">
      <c r="B1639" t="s">
        <v>5609</v>
      </c>
      <c r="C1639" t="s">
        <v>38209</v>
      </c>
    </row>
    <row r="1640" spans="2:3" x14ac:dyDescent="0.25">
      <c r="B1640" t="s">
        <v>5610</v>
      </c>
      <c r="C1640" t="s">
        <v>38209</v>
      </c>
    </row>
    <row r="1641" spans="2:3" x14ac:dyDescent="0.25">
      <c r="B1641" t="s">
        <v>5611</v>
      </c>
      <c r="C1641" t="s">
        <v>38209</v>
      </c>
    </row>
    <row r="1642" spans="2:3" x14ac:dyDescent="0.25">
      <c r="B1642" t="s">
        <v>5612</v>
      </c>
      <c r="C1642" t="s">
        <v>38209</v>
      </c>
    </row>
    <row r="1643" spans="2:3" x14ac:dyDescent="0.25">
      <c r="B1643" t="s">
        <v>5613</v>
      </c>
      <c r="C1643" t="s">
        <v>38209</v>
      </c>
    </row>
    <row r="1644" spans="2:3" x14ac:dyDescent="0.25">
      <c r="B1644" t="s">
        <v>5614</v>
      </c>
      <c r="C1644" t="s">
        <v>38209</v>
      </c>
    </row>
    <row r="1645" spans="2:3" x14ac:dyDescent="0.25">
      <c r="B1645" t="s">
        <v>5615</v>
      </c>
      <c r="C1645" t="s">
        <v>38209</v>
      </c>
    </row>
    <row r="1646" spans="2:3" x14ac:dyDescent="0.25">
      <c r="B1646" t="s">
        <v>5616</v>
      </c>
      <c r="C1646" t="s">
        <v>38209</v>
      </c>
    </row>
    <row r="1647" spans="2:3" x14ac:dyDescent="0.25">
      <c r="B1647" t="s">
        <v>5617</v>
      </c>
      <c r="C1647" t="s">
        <v>38209</v>
      </c>
    </row>
    <row r="1648" spans="2:3" x14ac:dyDescent="0.25">
      <c r="B1648" t="s">
        <v>5618</v>
      </c>
      <c r="C1648" t="s">
        <v>38209</v>
      </c>
    </row>
    <row r="1649" spans="2:3" x14ac:dyDescent="0.25">
      <c r="B1649" t="s">
        <v>5619</v>
      </c>
      <c r="C1649" t="s">
        <v>38209</v>
      </c>
    </row>
    <row r="1650" spans="2:3" x14ac:dyDescent="0.25">
      <c r="B1650" t="s">
        <v>5620</v>
      </c>
      <c r="C1650" t="s">
        <v>38209</v>
      </c>
    </row>
    <row r="1651" spans="2:3" x14ac:dyDescent="0.25">
      <c r="B1651" t="s">
        <v>5621</v>
      </c>
      <c r="C1651" t="s">
        <v>38209</v>
      </c>
    </row>
    <row r="1652" spans="2:3" x14ac:dyDescent="0.25">
      <c r="B1652" t="s">
        <v>5622</v>
      </c>
      <c r="C1652" t="s">
        <v>38209</v>
      </c>
    </row>
    <row r="1653" spans="2:3" x14ac:dyDescent="0.25">
      <c r="B1653" t="s">
        <v>5623</v>
      </c>
      <c r="C1653" t="s">
        <v>38209</v>
      </c>
    </row>
    <row r="1654" spans="2:3" x14ac:dyDescent="0.25">
      <c r="B1654" t="s">
        <v>5624</v>
      </c>
      <c r="C1654" t="s">
        <v>38209</v>
      </c>
    </row>
    <row r="1655" spans="2:3" x14ac:dyDescent="0.25">
      <c r="B1655" t="s">
        <v>5625</v>
      </c>
      <c r="C1655" t="s">
        <v>38209</v>
      </c>
    </row>
    <row r="1656" spans="2:3" x14ac:dyDescent="0.25">
      <c r="B1656" t="s">
        <v>5626</v>
      </c>
      <c r="C1656" t="s">
        <v>38209</v>
      </c>
    </row>
    <row r="1657" spans="2:3" x14ac:dyDescent="0.25">
      <c r="B1657" t="s">
        <v>5627</v>
      </c>
      <c r="C1657" t="s">
        <v>38209</v>
      </c>
    </row>
    <row r="1658" spans="2:3" x14ac:dyDescent="0.25">
      <c r="B1658" t="s">
        <v>5628</v>
      </c>
      <c r="C1658" t="s">
        <v>38209</v>
      </c>
    </row>
    <row r="1659" spans="2:3" x14ac:dyDescent="0.25">
      <c r="B1659" t="s">
        <v>5629</v>
      </c>
      <c r="C1659" t="s">
        <v>38209</v>
      </c>
    </row>
    <row r="1660" spans="2:3" x14ac:dyDescent="0.25">
      <c r="B1660" t="s">
        <v>5630</v>
      </c>
      <c r="C1660" t="s">
        <v>38209</v>
      </c>
    </row>
    <row r="1661" spans="2:3" x14ac:dyDescent="0.25">
      <c r="B1661" t="s">
        <v>5631</v>
      </c>
      <c r="C1661" t="s">
        <v>38209</v>
      </c>
    </row>
    <row r="1662" spans="2:3" x14ac:dyDescent="0.25">
      <c r="B1662" t="s">
        <v>5632</v>
      </c>
      <c r="C1662" t="s">
        <v>38209</v>
      </c>
    </row>
    <row r="1663" spans="2:3" x14ac:dyDescent="0.25">
      <c r="B1663" t="s">
        <v>5633</v>
      </c>
      <c r="C1663" t="s">
        <v>38209</v>
      </c>
    </row>
    <row r="1664" spans="2:3" x14ac:dyDescent="0.25">
      <c r="B1664" t="s">
        <v>5634</v>
      </c>
      <c r="C1664" t="s">
        <v>38209</v>
      </c>
    </row>
    <row r="1665" spans="2:3" x14ac:dyDescent="0.25">
      <c r="B1665" t="s">
        <v>5635</v>
      </c>
      <c r="C1665" t="s">
        <v>38209</v>
      </c>
    </row>
    <row r="1666" spans="2:3" x14ac:dyDescent="0.25">
      <c r="B1666" t="s">
        <v>5636</v>
      </c>
      <c r="C1666" t="s">
        <v>38209</v>
      </c>
    </row>
    <row r="1667" spans="2:3" x14ac:dyDescent="0.25">
      <c r="B1667" t="s">
        <v>5637</v>
      </c>
      <c r="C1667" t="s">
        <v>38209</v>
      </c>
    </row>
    <row r="1668" spans="2:3" x14ac:dyDescent="0.25">
      <c r="B1668" t="s">
        <v>5638</v>
      </c>
      <c r="C1668" t="s">
        <v>38209</v>
      </c>
    </row>
    <row r="1669" spans="2:3" x14ac:dyDescent="0.25">
      <c r="B1669" t="s">
        <v>5639</v>
      </c>
      <c r="C1669" t="s">
        <v>38209</v>
      </c>
    </row>
    <row r="1670" spans="2:3" x14ac:dyDescent="0.25">
      <c r="B1670" t="s">
        <v>5640</v>
      </c>
      <c r="C1670" t="s">
        <v>38209</v>
      </c>
    </row>
    <row r="1671" spans="2:3" x14ac:dyDescent="0.25">
      <c r="B1671" t="s">
        <v>5641</v>
      </c>
      <c r="C1671" t="s">
        <v>38209</v>
      </c>
    </row>
    <row r="1672" spans="2:3" x14ac:dyDescent="0.25">
      <c r="B1672" t="s">
        <v>5642</v>
      </c>
      <c r="C1672" t="s">
        <v>38209</v>
      </c>
    </row>
    <row r="1673" spans="2:3" x14ac:dyDescent="0.25">
      <c r="B1673" t="s">
        <v>5643</v>
      </c>
      <c r="C1673" t="s">
        <v>38209</v>
      </c>
    </row>
    <row r="1674" spans="2:3" x14ac:dyDescent="0.25">
      <c r="B1674" t="s">
        <v>5644</v>
      </c>
      <c r="C1674" t="s">
        <v>38209</v>
      </c>
    </row>
    <row r="1675" spans="2:3" x14ac:dyDescent="0.25">
      <c r="B1675" t="s">
        <v>5645</v>
      </c>
      <c r="C1675" t="s">
        <v>38209</v>
      </c>
    </row>
    <row r="1676" spans="2:3" x14ac:dyDescent="0.25">
      <c r="B1676" t="s">
        <v>5646</v>
      </c>
      <c r="C1676" t="s">
        <v>38209</v>
      </c>
    </row>
    <row r="1677" spans="2:3" x14ac:dyDescent="0.25">
      <c r="B1677" t="s">
        <v>5647</v>
      </c>
      <c r="C1677" t="s">
        <v>38209</v>
      </c>
    </row>
    <row r="1678" spans="2:3" x14ac:dyDescent="0.25">
      <c r="B1678" t="s">
        <v>5648</v>
      </c>
      <c r="C1678" t="s">
        <v>38209</v>
      </c>
    </row>
    <row r="1679" spans="2:3" x14ac:dyDescent="0.25">
      <c r="B1679" t="s">
        <v>5649</v>
      </c>
      <c r="C1679" t="s">
        <v>38209</v>
      </c>
    </row>
    <row r="1680" spans="2:3" x14ac:dyDescent="0.25">
      <c r="B1680" t="s">
        <v>5650</v>
      </c>
      <c r="C1680" t="s">
        <v>38209</v>
      </c>
    </row>
    <row r="1681" spans="2:3" x14ac:dyDescent="0.25">
      <c r="B1681" t="s">
        <v>5651</v>
      </c>
      <c r="C1681" t="s">
        <v>38209</v>
      </c>
    </row>
    <row r="1682" spans="2:3" x14ac:dyDescent="0.25">
      <c r="B1682" t="s">
        <v>5652</v>
      </c>
      <c r="C1682" t="s">
        <v>38209</v>
      </c>
    </row>
    <row r="1683" spans="2:3" x14ac:dyDescent="0.25">
      <c r="B1683" t="s">
        <v>5653</v>
      </c>
      <c r="C1683" t="s">
        <v>38209</v>
      </c>
    </row>
    <row r="1684" spans="2:3" x14ac:dyDescent="0.25">
      <c r="B1684" t="s">
        <v>5654</v>
      </c>
      <c r="C1684" t="s">
        <v>38209</v>
      </c>
    </row>
    <row r="1685" spans="2:3" x14ac:dyDescent="0.25">
      <c r="B1685" t="s">
        <v>5655</v>
      </c>
      <c r="C1685" t="s">
        <v>38209</v>
      </c>
    </row>
    <row r="1686" spans="2:3" x14ac:dyDescent="0.25">
      <c r="B1686" t="s">
        <v>5656</v>
      </c>
      <c r="C1686" t="s">
        <v>38209</v>
      </c>
    </row>
    <row r="1687" spans="2:3" x14ac:dyDescent="0.25">
      <c r="B1687" t="s">
        <v>5657</v>
      </c>
      <c r="C1687" t="s">
        <v>38209</v>
      </c>
    </row>
    <row r="1688" spans="2:3" x14ac:dyDescent="0.25">
      <c r="B1688" t="s">
        <v>5658</v>
      </c>
      <c r="C1688" t="s">
        <v>38209</v>
      </c>
    </row>
    <row r="1689" spans="2:3" x14ac:dyDescent="0.25">
      <c r="B1689" t="s">
        <v>5659</v>
      </c>
      <c r="C1689" t="s">
        <v>38209</v>
      </c>
    </row>
    <row r="1690" spans="2:3" x14ac:dyDescent="0.25">
      <c r="B1690" t="s">
        <v>5660</v>
      </c>
      <c r="C1690" t="s">
        <v>38209</v>
      </c>
    </row>
    <row r="1691" spans="2:3" x14ac:dyDescent="0.25">
      <c r="B1691" t="s">
        <v>5661</v>
      </c>
      <c r="C1691" t="s">
        <v>38209</v>
      </c>
    </row>
    <row r="1692" spans="2:3" x14ac:dyDescent="0.25">
      <c r="B1692" t="s">
        <v>5662</v>
      </c>
      <c r="C1692" t="s">
        <v>38209</v>
      </c>
    </row>
    <row r="1693" spans="2:3" x14ac:dyDescent="0.25">
      <c r="B1693" t="s">
        <v>5663</v>
      </c>
      <c r="C1693" t="s">
        <v>38209</v>
      </c>
    </row>
    <row r="1694" spans="2:3" x14ac:dyDescent="0.25">
      <c r="B1694" t="s">
        <v>5664</v>
      </c>
      <c r="C1694" t="s">
        <v>38209</v>
      </c>
    </row>
    <row r="1695" spans="2:3" x14ac:dyDescent="0.25">
      <c r="B1695" t="s">
        <v>5665</v>
      </c>
      <c r="C1695" t="s">
        <v>38209</v>
      </c>
    </row>
    <row r="1696" spans="2:3" x14ac:dyDescent="0.25">
      <c r="B1696" t="s">
        <v>5666</v>
      </c>
      <c r="C1696" t="s">
        <v>38209</v>
      </c>
    </row>
    <row r="1697" spans="2:3" x14ac:dyDescent="0.25">
      <c r="B1697" t="s">
        <v>5667</v>
      </c>
      <c r="C1697" t="s">
        <v>38209</v>
      </c>
    </row>
    <row r="1698" spans="2:3" x14ac:dyDescent="0.25">
      <c r="B1698" t="s">
        <v>5668</v>
      </c>
      <c r="C1698" t="s">
        <v>38209</v>
      </c>
    </row>
    <row r="1699" spans="2:3" x14ac:dyDescent="0.25">
      <c r="B1699" t="s">
        <v>5669</v>
      </c>
      <c r="C1699" t="s">
        <v>38209</v>
      </c>
    </row>
    <row r="1700" spans="2:3" x14ac:dyDescent="0.25">
      <c r="B1700" t="s">
        <v>5670</v>
      </c>
      <c r="C1700" t="s">
        <v>38209</v>
      </c>
    </row>
    <row r="1701" spans="2:3" x14ac:dyDescent="0.25">
      <c r="B1701" t="s">
        <v>5671</v>
      </c>
      <c r="C1701" t="s">
        <v>38209</v>
      </c>
    </row>
    <row r="1702" spans="2:3" x14ac:dyDescent="0.25">
      <c r="B1702" t="s">
        <v>5672</v>
      </c>
      <c r="C1702" t="s">
        <v>38209</v>
      </c>
    </row>
    <row r="1703" spans="2:3" x14ac:dyDescent="0.25">
      <c r="B1703" t="s">
        <v>5673</v>
      </c>
      <c r="C1703" t="s">
        <v>38209</v>
      </c>
    </row>
    <row r="1704" spans="2:3" x14ac:dyDescent="0.25">
      <c r="B1704" t="s">
        <v>5674</v>
      </c>
      <c r="C1704" t="s">
        <v>38209</v>
      </c>
    </row>
    <row r="1705" spans="2:3" x14ac:dyDescent="0.25">
      <c r="B1705" t="s">
        <v>5675</v>
      </c>
      <c r="C1705" t="s">
        <v>38209</v>
      </c>
    </row>
    <row r="1706" spans="2:3" x14ac:dyDescent="0.25">
      <c r="B1706" t="s">
        <v>5676</v>
      </c>
      <c r="C1706" t="s">
        <v>38209</v>
      </c>
    </row>
    <row r="1707" spans="2:3" x14ac:dyDescent="0.25">
      <c r="B1707" t="s">
        <v>5677</v>
      </c>
      <c r="C1707" t="s">
        <v>38209</v>
      </c>
    </row>
    <row r="1708" spans="2:3" x14ac:dyDescent="0.25">
      <c r="B1708" t="s">
        <v>5678</v>
      </c>
      <c r="C1708" t="s">
        <v>38209</v>
      </c>
    </row>
    <row r="1709" spans="2:3" x14ac:dyDescent="0.25">
      <c r="B1709" t="s">
        <v>5679</v>
      </c>
      <c r="C1709" t="s">
        <v>38209</v>
      </c>
    </row>
    <row r="1710" spans="2:3" x14ac:dyDescent="0.25">
      <c r="B1710" t="s">
        <v>5680</v>
      </c>
      <c r="C1710" t="s">
        <v>38209</v>
      </c>
    </row>
    <row r="1711" spans="2:3" x14ac:dyDescent="0.25">
      <c r="B1711" t="s">
        <v>5681</v>
      </c>
      <c r="C1711" t="s">
        <v>38209</v>
      </c>
    </row>
    <row r="1712" spans="2:3" x14ac:dyDescent="0.25">
      <c r="B1712" t="s">
        <v>5682</v>
      </c>
      <c r="C1712" t="s">
        <v>38209</v>
      </c>
    </row>
    <row r="1713" spans="2:3" x14ac:dyDescent="0.25">
      <c r="B1713" t="s">
        <v>5683</v>
      </c>
      <c r="C1713" t="s">
        <v>38209</v>
      </c>
    </row>
    <row r="1714" spans="2:3" x14ac:dyDescent="0.25">
      <c r="B1714" t="s">
        <v>5684</v>
      </c>
      <c r="C1714" t="s">
        <v>38209</v>
      </c>
    </row>
    <row r="1715" spans="2:3" x14ac:dyDescent="0.25">
      <c r="B1715" t="s">
        <v>5685</v>
      </c>
      <c r="C1715" t="s">
        <v>38209</v>
      </c>
    </row>
    <row r="1716" spans="2:3" x14ac:dyDescent="0.25">
      <c r="B1716" t="s">
        <v>5686</v>
      </c>
      <c r="C1716" t="s">
        <v>38209</v>
      </c>
    </row>
    <row r="1717" spans="2:3" x14ac:dyDescent="0.25">
      <c r="B1717" t="s">
        <v>5687</v>
      </c>
      <c r="C1717" t="s">
        <v>38209</v>
      </c>
    </row>
    <row r="1718" spans="2:3" x14ac:dyDescent="0.25">
      <c r="B1718" t="s">
        <v>5688</v>
      </c>
      <c r="C1718" t="s">
        <v>38209</v>
      </c>
    </row>
    <row r="1719" spans="2:3" x14ac:dyDescent="0.25">
      <c r="B1719" t="s">
        <v>5689</v>
      </c>
      <c r="C1719" t="s">
        <v>38209</v>
      </c>
    </row>
    <row r="1720" spans="2:3" x14ac:dyDescent="0.25">
      <c r="B1720" t="s">
        <v>5690</v>
      </c>
      <c r="C1720" t="s">
        <v>38209</v>
      </c>
    </row>
    <row r="1721" spans="2:3" x14ac:dyDescent="0.25">
      <c r="B1721" t="s">
        <v>5691</v>
      </c>
      <c r="C1721" t="s">
        <v>38209</v>
      </c>
    </row>
    <row r="1722" spans="2:3" x14ac:dyDescent="0.25">
      <c r="B1722" t="s">
        <v>5692</v>
      </c>
      <c r="C1722" t="s">
        <v>38209</v>
      </c>
    </row>
    <row r="1723" spans="2:3" x14ac:dyDescent="0.25">
      <c r="B1723" t="s">
        <v>5693</v>
      </c>
      <c r="C1723" t="s">
        <v>38209</v>
      </c>
    </row>
    <row r="1724" spans="2:3" x14ac:dyDescent="0.25">
      <c r="B1724" t="s">
        <v>5694</v>
      </c>
      <c r="C1724" t="s">
        <v>38209</v>
      </c>
    </row>
    <row r="1725" spans="2:3" x14ac:dyDescent="0.25">
      <c r="B1725" t="s">
        <v>5695</v>
      </c>
      <c r="C1725" t="s">
        <v>38209</v>
      </c>
    </row>
    <row r="1726" spans="2:3" x14ac:dyDescent="0.25">
      <c r="B1726" t="s">
        <v>5696</v>
      </c>
      <c r="C1726" t="s">
        <v>38209</v>
      </c>
    </row>
    <row r="1727" spans="2:3" x14ac:dyDescent="0.25">
      <c r="B1727" t="s">
        <v>5697</v>
      </c>
      <c r="C1727" t="s">
        <v>38209</v>
      </c>
    </row>
    <row r="1728" spans="2:3" x14ac:dyDescent="0.25">
      <c r="B1728" t="s">
        <v>5698</v>
      </c>
      <c r="C1728" t="s">
        <v>38209</v>
      </c>
    </row>
    <row r="1729" spans="2:3" x14ac:dyDescent="0.25">
      <c r="B1729" t="s">
        <v>5699</v>
      </c>
      <c r="C1729" t="s">
        <v>38209</v>
      </c>
    </row>
    <row r="1730" spans="2:3" x14ac:dyDescent="0.25">
      <c r="B1730" t="s">
        <v>5700</v>
      </c>
      <c r="C1730" t="s">
        <v>38209</v>
      </c>
    </row>
    <row r="1731" spans="2:3" x14ac:dyDescent="0.25">
      <c r="B1731" t="s">
        <v>5701</v>
      </c>
      <c r="C1731" t="s">
        <v>38209</v>
      </c>
    </row>
    <row r="1732" spans="2:3" x14ac:dyDescent="0.25">
      <c r="B1732" t="s">
        <v>5702</v>
      </c>
      <c r="C1732" t="s">
        <v>38209</v>
      </c>
    </row>
    <row r="1733" spans="2:3" x14ac:dyDescent="0.25">
      <c r="B1733" t="s">
        <v>5703</v>
      </c>
      <c r="C1733" t="s">
        <v>38209</v>
      </c>
    </row>
    <row r="1734" spans="2:3" x14ac:dyDescent="0.25">
      <c r="B1734" t="s">
        <v>5704</v>
      </c>
      <c r="C1734" t="s">
        <v>38209</v>
      </c>
    </row>
    <row r="1735" spans="2:3" x14ac:dyDescent="0.25">
      <c r="B1735" t="s">
        <v>5705</v>
      </c>
      <c r="C1735" t="s">
        <v>38209</v>
      </c>
    </row>
    <row r="1736" spans="2:3" x14ac:dyDescent="0.25">
      <c r="B1736" t="s">
        <v>5706</v>
      </c>
      <c r="C1736" t="s">
        <v>38209</v>
      </c>
    </row>
    <row r="1737" spans="2:3" x14ac:dyDescent="0.25">
      <c r="B1737" t="s">
        <v>5707</v>
      </c>
      <c r="C1737" t="s">
        <v>38209</v>
      </c>
    </row>
    <row r="1738" spans="2:3" x14ac:dyDescent="0.25">
      <c r="B1738" t="s">
        <v>5708</v>
      </c>
      <c r="C1738" t="s">
        <v>38209</v>
      </c>
    </row>
    <row r="1739" spans="2:3" x14ac:dyDescent="0.25">
      <c r="B1739" t="s">
        <v>5709</v>
      </c>
      <c r="C1739" t="s">
        <v>38209</v>
      </c>
    </row>
    <row r="1740" spans="2:3" x14ac:dyDescent="0.25">
      <c r="B1740" t="s">
        <v>5710</v>
      </c>
      <c r="C1740" t="s">
        <v>38209</v>
      </c>
    </row>
    <row r="1741" spans="2:3" x14ac:dyDescent="0.25">
      <c r="B1741" t="s">
        <v>5711</v>
      </c>
      <c r="C1741" t="s">
        <v>38209</v>
      </c>
    </row>
    <row r="1742" spans="2:3" x14ac:dyDescent="0.25">
      <c r="B1742" t="s">
        <v>5712</v>
      </c>
      <c r="C1742" t="s">
        <v>38209</v>
      </c>
    </row>
    <row r="1743" spans="2:3" x14ac:dyDescent="0.25">
      <c r="B1743" t="s">
        <v>5713</v>
      </c>
      <c r="C1743" t="s">
        <v>38209</v>
      </c>
    </row>
    <row r="1744" spans="2:3" x14ac:dyDescent="0.25">
      <c r="B1744" t="s">
        <v>5714</v>
      </c>
      <c r="C1744" t="s">
        <v>38209</v>
      </c>
    </row>
    <row r="1745" spans="2:3" x14ac:dyDescent="0.25">
      <c r="B1745" t="s">
        <v>5715</v>
      </c>
      <c r="C1745" t="s">
        <v>38209</v>
      </c>
    </row>
    <row r="1746" spans="2:3" x14ac:dyDescent="0.25">
      <c r="B1746" t="s">
        <v>5716</v>
      </c>
      <c r="C1746" t="s">
        <v>38209</v>
      </c>
    </row>
    <row r="1747" spans="2:3" x14ac:dyDescent="0.25">
      <c r="B1747" t="s">
        <v>5717</v>
      </c>
      <c r="C1747" t="s">
        <v>38209</v>
      </c>
    </row>
    <row r="1748" spans="2:3" x14ac:dyDescent="0.25">
      <c r="B1748" t="s">
        <v>5718</v>
      </c>
      <c r="C1748" t="s">
        <v>38209</v>
      </c>
    </row>
    <row r="1749" spans="2:3" x14ac:dyDescent="0.25">
      <c r="B1749" t="s">
        <v>5719</v>
      </c>
      <c r="C1749" t="s">
        <v>38209</v>
      </c>
    </row>
    <row r="1750" spans="2:3" x14ac:dyDescent="0.25">
      <c r="B1750" t="s">
        <v>5720</v>
      </c>
      <c r="C1750" t="s">
        <v>38209</v>
      </c>
    </row>
    <row r="1751" spans="2:3" x14ac:dyDescent="0.25">
      <c r="B1751" t="s">
        <v>5721</v>
      </c>
      <c r="C1751" t="s">
        <v>38209</v>
      </c>
    </row>
    <row r="1752" spans="2:3" x14ac:dyDescent="0.25">
      <c r="B1752" t="s">
        <v>5722</v>
      </c>
      <c r="C1752" t="s">
        <v>38209</v>
      </c>
    </row>
    <row r="1753" spans="2:3" x14ac:dyDescent="0.25">
      <c r="B1753" t="s">
        <v>5723</v>
      </c>
      <c r="C1753" t="s">
        <v>38209</v>
      </c>
    </row>
    <row r="1754" spans="2:3" x14ac:dyDescent="0.25">
      <c r="B1754" t="s">
        <v>5724</v>
      </c>
      <c r="C1754" t="s">
        <v>38209</v>
      </c>
    </row>
    <row r="1755" spans="2:3" x14ac:dyDescent="0.25">
      <c r="B1755" t="s">
        <v>5725</v>
      </c>
      <c r="C1755" t="s">
        <v>38209</v>
      </c>
    </row>
    <row r="1756" spans="2:3" x14ac:dyDescent="0.25">
      <c r="B1756" t="s">
        <v>5726</v>
      </c>
      <c r="C1756" t="s">
        <v>38209</v>
      </c>
    </row>
    <row r="1757" spans="2:3" x14ac:dyDescent="0.25">
      <c r="B1757" t="s">
        <v>5727</v>
      </c>
      <c r="C1757" t="s">
        <v>38209</v>
      </c>
    </row>
    <row r="1758" spans="2:3" x14ac:dyDescent="0.25">
      <c r="B1758" t="s">
        <v>5728</v>
      </c>
      <c r="C1758" t="s">
        <v>38209</v>
      </c>
    </row>
    <row r="1759" spans="2:3" x14ac:dyDescent="0.25">
      <c r="B1759" t="s">
        <v>5729</v>
      </c>
      <c r="C1759" t="s">
        <v>38209</v>
      </c>
    </row>
    <row r="1760" spans="2:3" x14ac:dyDescent="0.25">
      <c r="B1760" t="s">
        <v>5730</v>
      </c>
      <c r="C1760" t="s">
        <v>38209</v>
      </c>
    </row>
    <row r="1761" spans="2:3" x14ac:dyDescent="0.25">
      <c r="B1761" t="s">
        <v>5731</v>
      </c>
      <c r="C1761" t="s">
        <v>38209</v>
      </c>
    </row>
    <row r="1762" spans="2:3" x14ac:dyDescent="0.25">
      <c r="B1762" t="s">
        <v>5732</v>
      </c>
      <c r="C1762" t="s">
        <v>38209</v>
      </c>
    </row>
    <row r="1763" spans="2:3" x14ac:dyDescent="0.25">
      <c r="B1763" t="s">
        <v>5733</v>
      </c>
      <c r="C1763" t="s">
        <v>38209</v>
      </c>
    </row>
    <row r="1764" spans="2:3" x14ac:dyDescent="0.25">
      <c r="B1764" t="s">
        <v>5734</v>
      </c>
      <c r="C1764" t="s">
        <v>38209</v>
      </c>
    </row>
    <row r="1765" spans="2:3" x14ac:dyDescent="0.25">
      <c r="B1765" t="s">
        <v>5735</v>
      </c>
      <c r="C1765" t="s">
        <v>38209</v>
      </c>
    </row>
    <row r="1766" spans="2:3" x14ac:dyDescent="0.25">
      <c r="B1766" t="s">
        <v>5736</v>
      </c>
      <c r="C1766" t="s">
        <v>38209</v>
      </c>
    </row>
    <row r="1767" spans="2:3" x14ac:dyDescent="0.25">
      <c r="B1767" t="s">
        <v>5737</v>
      </c>
      <c r="C1767" t="s">
        <v>38209</v>
      </c>
    </row>
    <row r="1768" spans="2:3" x14ac:dyDescent="0.25">
      <c r="B1768" t="s">
        <v>5738</v>
      </c>
      <c r="C1768" t="s">
        <v>38209</v>
      </c>
    </row>
    <row r="1769" spans="2:3" x14ac:dyDescent="0.25">
      <c r="B1769" t="s">
        <v>5739</v>
      </c>
      <c r="C1769" t="s">
        <v>38209</v>
      </c>
    </row>
    <row r="1770" spans="2:3" x14ac:dyDescent="0.25">
      <c r="B1770" t="s">
        <v>5740</v>
      </c>
      <c r="C1770" t="s">
        <v>38209</v>
      </c>
    </row>
    <row r="1771" spans="2:3" x14ac:dyDescent="0.25">
      <c r="B1771" t="s">
        <v>5741</v>
      </c>
      <c r="C1771" t="s">
        <v>38209</v>
      </c>
    </row>
    <row r="1772" spans="2:3" x14ac:dyDescent="0.25">
      <c r="B1772" t="s">
        <v>5742</v>
      </c>
      <c r="C1772" t="s">
        <v>38209</v>
      </c>
    </row>
    <row r="1773" spans="2:3" x14ac:dyDescent="0.25">
      <c r="B1773" t="s">
        <v>5743</v>
      </c>
      <c r="C1773" t="s">
        <v>38209</v>
      </c>
    </row>
    <row r="1774" spans="2:3" x14ac:dyDescent="0.25">
      <c r="B1774" t="s">
        <v>5744</v>
      </c>
      <c r="C1774" t="s">
        <v>38209</v>
      </c>
    </row>
    <row r="1775" spans="2:3" x14ac:dyDescent="0.25">
      <c r="B1775" t="s">
        <v>5745</v>
      </c>
      <c r="C1775" t="s">
        <v>38209</v>
      </c>
    </row>
    <row r="1776" spans="2:3" x14ac:dyDescent="0.25">
      <c r="B1776" t="s">
        <v>5746</v>
      </c>
      <c r="C1776" t="s">
        <v>38209</v>
      </c>
    </row>
    <row r="1777" spans="2:3" x14ac:dyDescent="0.25">
      <c r="B1777" t="s">
        <v>5747</v>
      </c>
      <c r="C1777" t="s">
        <v>38209</v>
      </c>
    </row>
    <row r="1778" spans="2:3" x14ac:dyDescent="0.25">
      <c r="B1778" t="s">
        <v>5748</v>
      </c>
      <c r="C1778" t="s">
        <v>38209</v>
      </c>
    </row>
    <row r="1779" spans="2:3" x14ac:dyDescent="0.25">
      <c r="B1779" t="s">
        <v>5749</v>
      </c>
      <c r="C1779" t="s">
        <v>38209</v>
      </c>
    </row>
    <row r="1780" spans="2:3" x14ac:dyDescent="0.25">
      <c r="B1780" t="s">
        <v>5750</v>
      </c>
      <c r="C1780" t="s">
        <v>38209</v>
      </c>
    </row>
    <row r="1781" spans="2:3" x14ac:dyDescent="0.25">
      <c r="B1781" t="s">
        <v>5751</v>
      </c>
      <c r="C1781" t="s">
        <v>38209</v>
      </c>
    </row>
    <row r="1782" spans="2:3" x14ac:dyDescent="0.25">
      <c r="B1782" t="s">
        <v>5752</v>
      </c>
      <c r="C1782" t="s">
        <v>38209</v>
      </c>
    </row>
    <row r="1783" spans="2:3" x14ac:dyDescent="0.25">
      <c r="B1783" t="s">
        <v>5753</v>
      </c>
      <c r="C1783" t="s">
        <v>38209</v>
      </c>
    </row>
    <row r="1784" spans="2:3" x14ac:dyDescent="0.25">
      <c r="B1784" t="s">
        <v>5754</v>
      </c>
      <c r="C1784" t="s">
        <v>38209</v>
      </c>
    </row>
    <row r="1785" spans="2:3" x14ac:dyDescent="0.25">
      <c r="B1785" t="s">
        <v>5755</v>
      </c>
      <c r="C1785" t="s">
        <v>38209</v>
      </c>
    </row>
    <row r="1786" spans="2:3" x14ac:dyDescent="0.25">
      <c r="B1786" t="s">
        <v>5756</v>
      </c>
      <c r="C1786" t="s">
        <v>38209</v>
      </c>
    </row>
    <row r="1787" spans="2:3" x14ac:dyDescent="0.25">
      <c r="B1787" t="s">
        <v>5757</v>
      </c>
      <c r="C1787" t="s">
        <v>38209</v>
      </c>
    </row>
    <row r="1788" spans="2:3" x14ac:dyDescent="0.25">
      <c r="B1788" t="s">
        <v>5758</v>
      </c>
      <c r="C1788" t="s">
        <v>38209</v>
      </c>
    </row>
    <row r="1789" spans="2:3" x14ac:dyDescent="0.25">
      <c r="B1789" t="s">
        <v>5759</v>
      </c>
      <c r="C1789" t="s">
        <v>38209</v>
      </c>
    </row>
    <row r="1790" spans="2:3" x14ac:dyDescent="0.25">
      <c r="B1790" t="s">
        <v>5760</v>
      </c>
      <c r="C1790" t="s">
        <v>38209</v>
      </c>
    </row>
    <row r="1791" spans="2:3" x14ac:dyDescent="0.25">
      <c r="B1791" t="s">
        <v>5761</v>
      </c>
      <c r="C1791" t="s">
        <v>38209</v>
      </c>
    </row>
    <row r="1792" spans="2:3" x14ac:dyDescent="0.25">
      <c r="B1792" t="s">
        <v>5762</v>
      </c>
      <c r="C1792" t="s">
        <v>38209</v>
      </c>
    </row>
    <row r="1793" spans="2:3" x14ac:dyDescent="0.25">
      <c r="B1793" t="s">
        <v>5763</v>
      </c>
      <c r="C1793" t="s">
        <v>38209</v>
      </c>
    </row>
    <row r="1794" spans="2:3" x14ac:dyDescent="0.25">
      <c r="B1794" t="s">
        <v>5764</v>
      </c>
      <c r="C1794" t="s">
        <v>38209</v>
      </c>
    </row>
    <row r="1795" spans="2:3" x14ac:dyDescent="0.25">
      <c r="B1795" t="s">
        <v>5765</v>
      </c>
      <c r="C1795" t="s">
        <v>38209</v>
      </c>
    </row>
    <row r="1796" spans="2:3" x14ac:dyDescent="0.25">
      <c r="B1796" t="s">
        <v>5766</v>
      </c>
      <c r="C1796" t="s">
        <v>38209</v>
      </c>
    </row>
    <row r="1797" spans="2:3" x14ac:dyDescent="0.25">
      <c r="B1797" t="s">
        <v>5767</v>
      </c>
      <c r="C1797" t="s">
        <v>38209</v>
      </c>
    </row>
    <row r="1798" spans="2:3" x14ac:dyDescent="0.25">
      <c r="B1798" t="s">
        <v>5768</v>
      </c>
      <c r="C1798" t="s">
        <v>38209</v>
      </c>
    </row>
    <row r="1799" spans="2:3" x14ac:dyDescent="0.25">
      <c r="B1799" t="s">
        <v>5769</v>
      </c>
      <c r="C1799" t="s">
        <v>38209</v>
      </c>
    </row>
    <row r="1800" spans="2:3" x14ac:dyDescent="0.25">
      <c r="B1800" t="s">
        <v>5770</v>
      </c>
      <c r="C1800" t="s">
        <v>38209</v>
      </c>
    </row>
    <row r="1801" spans="2:3" x14ac:dyDescent="0.25">
      <c r="B1801" t="s">
        <v>5771</v>
      </c>
      <c r="C1801" t="s">
        <v>38209</v>
      </c>
    </row>
    <row r="1802" spans="2:3" x14ac:dyDescent="0.25">
      <c r="B1802" t="s">
        <v>5772</v>
      </c>
      <c r="C1802" t="s">
        <v>38209</v>
      </c>
    </row>
    <row r="1803" spans="2:3" x14ac:dyDescent="0.25">
      <c r="B1803" t="s">
        <v>5773</v>
      </c>
      <c r="C1803" t="s">
        <v>38209</v>
      </c>
    </row>
    <row r="1804" spans="2:3" x14ac:dyDescent="0.25">
      <c r="B1804" t="s">
        <v>5774</v>
      </c>
      <c r="C1804" t="s">
        <v>38209</v>
      </c>
    </row>
    <row r="1805" spans="2:3" x14ac:dyDescent="0.25">
      <c r="B1805" t="s">
        <v>5775</v>
      </c>
      <c r="C1805" t="s">
        <v>38209</v>
      </c>
    </row>
    <row r="1806" spans="2:3" x14ac:dyDescent="0.25">
      <c r="B1806" t="s">
        <v>5776</v>
      </c>
      <c r="C1806" t="s">
        <v>38209</v>
      </c>
    </row>
    <row r="1807" spans="2:3" x14ac:dyDescent="0.25">
      <c r="B1807" t="s">
        <v>5777</v>
      </c>
      <c r="C1807" t="s">
        <v>38209</v>
      </c>
    </row>
    <row r="1808" spans="2:3" x14ac:dyDescent="0.25">
      <c r="B1808" t="s">
        <v>5778</v>
      </c>
      <c r="C1808" t="s">
        <v>38209</v>
      </c>
    </row>
    <row r="1809" spans="2:3" x14ac:dyDescent="0.25">
      <c r="B1809" t="s">
        <v>5779</v>
      </c>
      <c r="C1809" t="s">
        <v>38209</v>
      </c>
    </row>
    <row r="1810" spans="2:3" x14ac:dyDescent="0.25">
      <c r="B1810" t="s">
        <v>5780</v>
      </c>
      <c r="C1810" t="s">
        <v>38209</v>
      </c>
    </row>
    <row r="1811" spans="2:3" x14ac:dyDescent="0.25">
      <c r="B1811" t="s">
        <v>5781</v>
      </c>
      <c r="C1811" t="s">
        <v>38209</v>
      </c>
    </row>
    <row r="1812" spans="2:3" x14ac:dyDescent="0.25">
      <c r="B1812" t="s">
        <v>5782</v>
      </c>
      <c r="C1812" t="s">
        <v>38209</v>
      </c>
    </row>
    <row r="1813" spans="2:3" x14ac:dyDescent="0.25">
      <c r="B1813" t="s">
        <v>5783</v>
      </c>
      <c r="C1813" t="s">
        <v>38209</v>
      </c>
    </row>
    <row r="1814" spans="2:3" x14ac:dyDescent="0.25">
      <c r="B1814" t="s">
        <v>5784</v>
      </c>
      <c r="C1814" t="s">
        <v>38209</v>
      </c>
    </row>
    <row r="1815" spans="2:3" x14ac:dyDescent="0.25">
      <c r="B1815" t="s">
        <v>5785</v>
      </c>
      <c r="C1815" t="s">
        <v>38209</v>
      </c>
    </row>
    <row r="1816" spans="2:3" x14ac:dyDescent="0.25">
      <c r="B1816" t="s">
        <v>5786</v>
      </c>
      <c r="C1816" t="s">
        <v>38209</v>
      </c>
    </row>
    <row r="1817" spans="2:3" x14ac:dyDescent="0.25">
      <c r="B1817" t="s">
        <v>5787</v>
      </c>
      <c r="C1817" t="s">
        <v>38209</v>
      </c>
    </row>
    <row r="1818" spans="2:3" x14ac:dyDescent="0.25">
      <c r="B1818" t="s">
        <v>5788</v>
      </c>
      <c r="C1818" t="s">
        <v>38209</v>
      </c>
    </row>
    <row r="1819" spans="2:3" x14ac:dyDescent="0.25">
      <c r="B1819" t="s">
        <v>5789</v>
      </c>
      <c r="C1819" t="s">
        <v>38209</v>
      </c>
    </row>
    <row r="1820" spans="2:3" x14ac:dyDescent="0.25">
      <c r="B1820" t="s">
        <v>5790</v>
      </c>
      <c r="C1820" t="s">
        <v>38209</v>
      </c>
    </row>
    <row r="1821" spans="2:3" x14ac:dyDescent="0.25">
      <c r="B1821" t="s">
        <v>5791</v>
      </c>
      <c r="C1821" t="s">
        <v>38209</v>
      </c>
    </row>
    <row r="1822" spans="2:3" x14ac:dyDescent="0.25">
      <c r="B1822" t="s">
        <v>5792</v>
      </c>
      <c r="C1822" t="s">
        <v>38209</v>
      </c>
    </row>
    <row r="1823" spans="2:3" x14ac:dyDescent="0.25">
      <c r="B1823" t="s">
        <v>5793</v>
      </c>
      <c r="C1823" t="s">
        <v>38209</v>
      </c>
    </row>
    <row r="1824" spans="2:3" x14ac:dyDescent="0.25">
      <c r="B1824" t="s">
        <v>5794</v>
      </c>
      <c r="C1824" t="s">
        <v>38209</v>
      </c>
    </row>
    <row r="1825" spans="2:3" x14ac:dyDescent="0.25">
      <c r="B1825" t="s">
        <v>5795</v>
      </c>
      <c r="C1825" t="s">
        <v>38209</v>
      </c>
    </row>
    <row r="1826" spans="2:3" x14ac:dyDescent="0.25">
      <c r="B1826" t="s">
        <v>5796</v>
      </c>
      <c r="C1826" t="s">
        <v>38209</v>
      </c>
    </row>
    <row r="1827" spans="2:3" x14ac:dyDescent="0.25">
      <c r="B1827" t="s">
        <v>5797</v>
      </c>
      <c r="C1827" t="s">
        <v>38209</v>
      </c>
    </row>
    <row r="1828" spans="2:3" x14ac:dyDescent="0.25">
      <c r="B1828" t="s">
        <v>5798</v>
      </c>
      <c r="C1828" t="s">
        <v>38209</v>
      </c>
    </row>
    <row r="1829" spans="2:3" x14ac:dyDescent="0.25">
      <c r="B1829" t="s">
        <v>5799</v>
      </c>
      <c r="C1829" t="s">
        <v>38209</v>
      </c>
    </row>
    <row r="1830" spans="2:3" x14ac:dyDescent="0.25">
      <c r="B1830" t="s">
        <v>5800</v>
      </c>
      <c r="C1830" t="s">
        <v>38209</v>
      </c>
    </row>
    <row r="1831" spans="2:3" x14ac:dyDescent="0.25">
      <c r="B1831" t="s">
        <v>5801</v>
      </c>
      <c r="C1831" t="s">
        <v>38209</v>
      </c>
    </row>
    <row r="1832" spans="2:3" x14ac:dyDescent="0.25">
      <c r="B1832" t="s">
        <v>5802</v>
      </c>
      <c r="C1832" t="s">
        <v>38209</v>
      </c>
    </row>
    <row r="1833" spans="2:3" x14ac:dyDescent="0.25">
      <c r="B1833" t="s">
        <v>5803</v>
      </c>
      <c r="C1833" t="s">
        <v>38209</v>
      </c>
    </row>
    <row r="1834" spans="2:3" x14ac:dyDescent="0.25">
      <c r="B1834" t="s">
        <v>5804</v>
      </c>
      <c r="C1834" t="s">
        <v>38209</v>
      </c>
    </row>
    <row r="1835" spans="2:3" x14ac:dyDescent="0.25">
      <c r="B1835" t="s">
        <v>5805</v>
      </c>
      <c r="C1835" t="s">
        <v>38209</v>
      </c>
    </row>
    <row r="1836" spans="2:3" x14ac:dyDescent="0.25">
      <c r="B1836" t="s">
        <v>5806</v>
      </c>
      <c r="C1836" t="s">
        <v>38209</v>
      </c>
    </row>
    <row r="1837" spans="2:3" x14ac:dyDescent="0.25">
      <c r="B1837" t="s">
        <v>5807</v>
      </c>
      <c r="C1837" t="s">
        <v>38209</v>
      </c>
    </row>
    <row r="1838" spans="2:3" x14ac:dyDescent="0.25">
      <c r="B1838" t="s">
        <v>5808</v>
      </c>
      <c r="C1838" t="s">
        <v>38209</v>
      </c>
    </row>
    <row r="1839" spans="2:3" x14ac:dyDescent="0.25">
      <c r="B1839" t="s">
        <v>5809</v>
      </c>
      <c r="C1839" t="s">
        <v>38209</v>
      </c>
    </row>
    <row r="1840" spans="2:3" x14ac:dyDescent="0.25">
      <c r="B1840" t="s">
        <v>5810</v>
      </c>
      <c r="C1840" t="s">
        <v>38209</v>
      </c>
    </row>
    <row r="1841" spans="2:3" x14ac:dyDescent="0.25">
      <c r="B1841" t="s">
        <v>5811</v>
      </c>
      <c r="C1841" t="s">
        <v>38209</v>
      </c>
    </row>
    <row r="1842" spans="2:3" x14ac:dyDescent="0.25">
      <c r="B1842" t="s">
        <v>5812</v>
      </c>
      <c r="C1842" t="s">
        <v>38209</v>
      </c>
    </row>
    <row r="1843" spans="2:3" x14ac:dyDescent="0.25">
      <c r="B1843" t="s">
        <v>5813</v>
      </c>
      <c r="C1843" t="s">
        <v>38209</v>
      </c>
    </row>
    <row r="1844" spans="2:3" x14ac:dyDescent="0.25">
      <c r="B1844" t="s">
        <v>5814</v>
      </c>
      <c r="C1844" t="s">
        <v>38209</v>
      </c>
    </row>
    <row r="1845" spans="2:3" x14ac:dyDescent="0.25">
      <c r="B1845" t="s">
        <v>5815</v>
      </c>
      <c r="C1845" t="s">
        <v>38209</v>
      </c>
    </row>
    <row r="1846" spans="2:3" x14ac:dyDescent="0.25">
      <c r="B1846" t="s">
        <v>5816</v>
      </c>
      <c r="C1846" t="s">
        <v>38209</v>
      </c>
    </row>
    <row r="1847" spans="2:3" x14ac:dyDescent="0.25">
      <c r="B1847" t="s">
        <v>5817</v>
      </c>
      <c r="C1847" t="s">
        <v>38209</v>
      </c>
    </row>
    <row r="1848" spans="2:3" x14ac:dyDescent="0.25">
      <c r="B1848" t="s">
        <v>5818</v>
      </c>
      <c r="C1848" t="s">
        <v>38209</v>
      </c>
    </row>
    <row r="1849" spans="2:3" x14ac:dyDescent="0.25">
      <c r="B1849" t="s">
        <v>5819</v>
      </c>
      <c r="C1849" t="s">
        <v>38209</v>
      </c>
    </row>
    <row r="1850" spans="2:3" x14ac:dyDescent="0.25">
      <c r="B1850" t="s">
        <v>5820</v>
      </c>
      <c r="C1850" t="s">
        <v>38209</v>
      </c>
    </row>
    <row r="1851" spans="2:3" x14ac:dyDescent="0.25">
      <c r="B1851" t="s">
        <v>5821</v>
      </c>
      <c r="C1851" t="s">
        <v>38209</v>
      </c>
    </row>
    <row r="1852" spans="2:3" x14ac:dyDescent="0.25">
      <c r="B1852" t="s">
        <v>5822</v>
      </c>
      <c r="C1852" t="s">
        <v>38209</v>
      </c>
    </row>
    <row r="1853" spans="2:3" x14ac:dyDescent="0.25">
      <c r="B1853" t="s">
        <v>5823</v>
      </c>
      <c r="C1853" t="s">
        <v>38209</v>
      </c>
    </row>
    <row r="1854" spans="2:3" x14ac:dyDescent="0.25">
      <c r="B1854" t="s">
        <v>5824</v>
      </c>
      <c r="C1854" t="s">
        <v>38209</v>
      </c>
    </row>
    <row r="1855" spans="2:3" x14ac:dyDescent="0.25">
      <c r="B1855" t="s">
        <v>5825</v>
      </c>
      <c r="C1855" t="s">
        <v>38209</v>
      </c>
    </row>
    <row r="1856" spans="2:3" x14ac:dyDescent="0.25">
      <c r="B1856" t="s">
        <v>5826</v>
      </c>
      <c r="C1856" t="s">
        <v>38209</v>
      </c>
    </row>
    <row r="1857" spans="2:3" x14ac:dyDescent="0.25">
      <c r="B1857" t="s">
        <v>5827</v>
      </c>
      <c r="C1857" t="s">
        <v>38209</v>
      </c>
    </row>
    <row r="1858" spans="2:3" x14ac:dyDescent="0.25">
      <c r="B1858" t="s">
        <v>5828</v>
      </c>
      <c r="C1858" t="s">
        <v>38209</v>
      </c>
    </row>
    <row r="1859" spans="2:3" x14ac:dyDescent="0.25">
      <c r="B1859" t="s">
        <v>5829</v>
      </c>
      <c r="C1859" t="s">
        <v>38209</v>
      </c>
    </row>
    <row r="1860" spans="2:3" x14ac:dyDescent="0.25">
      <c r="B1860" t="s">
        <v>5830</v>
      </c>
      <c r="C1860" t="s">
        <v>38209</v>
      </c>
    </row>
    <row r="1861" spans="2:3" x14ac:dyDescent="0.25">
      <c r="B1861" t="s">
        <v>5831</v>
      </c>
      <c r="C1861" t="s">
        <v>38209</v>
      </c>
    </row>
    <row r="1862" spans="2:3" x14ac:dyDescent="0.25">
      <c r="B1862" t="s">
        <v>5832</v>
      </c>
      <c r="C1862" t="s">
        <v>38209</v>
      </c>
    </row>
    <row r="1863" spans="2:3" x14ac:dyDescent="0.25">
      <c r="B1863" t="s">
        <v>5833</v>
      </c>
      <c r="C1863" t="s">
        <v>38209</v>
      </c>
    </row>
    <row r="1864" spans="2:3" x14ac:dyDescent="0.25">
      <c r="B1864" t="s">
        <v>5834</v>
      </c>
      <c r="C1864" t="s">
        <v>38209</v>
      </c>
    </row>
    <row r="1865" spans="2:3" x14ac:dyDescent="0.25">
      <c r="B1865" t="s">
        <v>5835</v>
      </c>
      <c r="C1865" t="s">
        <v>38209</v>
      </c>
    </row>
    <row r="1866" spans="2:3" x14ac:dyDescent="0.25">
      <c r="B1866" t="s">
        <v>5836</v>
      </c>
      <c r="C1866" t="s">
        <v>38209</v>
      </c>
    </row>
    <row r="1867" spans="2:3" x14ac:dyDescent="0.25">
      <c r="B1867" t="s">
        <v>5837</v>
      </c>
      <c r="C1867" t="s">
        <v>38209</v>
      </c>
    </row>
    <row r="1868" spans="2:3" x14ac:dyDescent="0.25">
      <c r="B1868" t="s">
        <v>5838</v>
      </c>
      <c r="C1868" t="s">
        <v>38209</v>
      </c>
    </row>
    <row r="1869" spans="2:3" x14ac:dyDescent="0.25">
      <c r="B1869" t="s">
        <v>5839</v>
      </c>
      <c r="C1869" t="s">
        <v>38209</v>
      </c>
    </row>
    <row r="1870" spans="2:3" x14ac:dyDescent="0.25">
      <c r="B1870" t="s">
        <v>5840</v>
      </c>
      <c r="C1870" t="s">
        <v>38209</v>
      </c>
    </row>
    <row r="1871" spans="2:3" x14ac:dyDescent="0.25">
      <c r="B1871" t="s">
        <v>5841</v>
      </c>
      <c r="C1871" t="s">
        <v>38209</v>
      </c>
    </row>
    <row r="1872" spans="2:3" x14ac:dyDescent="0.25">
      <c r="B1872" t="s">
        <v>5842</v>
      </c>
      <c r="C1872" t="s">
        <v>38209</v>
      </c>
    </row>
    <row r="1873" spans="2:3" x14ac:dyDescent="0.25">
      <c r="B1873" t="s">
        <v>5843</v>
      </c>
      <c r="C1873" t="s">
        <v>38209</v>
      </c>
    </row>
    <row r="1874" spans="2:3" x14ac:dyDescent="0.25">
      <c r="B1874" t="s">
        <v>5844</v>
      </c>
      <c r="C1874" t="s">
        <v>38209</v>
      </c>
    </row>
    <row r="1875" spans="2:3" x14ac:dyDescent="0.25">
      <c r="B1875" t="s">
        <v>5845</v>
      </c>
      <c r="C1875" t="s">
        <v>38209</v>
      </c>
    </row>
    <row r="1876" spans="2:3" x14ac:dyDescent="0.25">
      <c r="B1876" t="s">
        <v>5846</v>
      </c>
      <c r="C1876" t="s">
        <v>38209</v>
      </c>
    </row>
    <row r="1877" spans="2:3" x14ac:dyDescent="0.25">
      <c r="B1877" t="s">
        <v>5847</v>
      </c>
      <c r="C1877" t="s">
        <v>38209</v>
      </c>
    </row>
    <row r="1878" spans="2:3" x14ac:dyDescent="0.25">
      <c r="B1878" t="s">
        <v>5848</v>
      </c>
      <c r="C1878" t="s">
        <v>38209</v>
      </c>
    </row>
    <row r="1879" spans="2:3" x14ac:dyDescent="0.25">
      <c r="B1879" t="s">
        <v>5849</v>
      </c>
      <c r="C1879" t="s">
        <v>38209</v>
      </c>
    </row>
    <row r="1880" spans="2:3" x14ac:dyDescent="0.25">
      <c r="B1880" t="s">
        <v>5850</v>
      </c>
      <c r="C1880" t="s">
        <v>38209</v>
      </c>
    </row>
    <row r="1881" spans="2:3" x14ac:dyDescent="0.25">
      <c r="B1881" t="s">
        <v>5851</v>
      </c>
      <c r="C1881" t="s">
        <v>38209</v>
      </c>
    </row>
    <row r="1882" spans="2:3" x14ac:dyDescent="0.25">
      <c r="B1882" t="s">
        <v>5852</v>
      </c>
      <c r="C1882" t="s">
        <v>38209</v>
      </c>
    </row>
    <row r="1883" spans="2:3" x14ac:dyDescent="0.25">
      <c r="B1883" t="s">
        <v>5853</v>
      </c>
      <c r="C1883" t="s">
        <v>38209</v>
      </c>
    </row>
    <row r="1884" spans="2:3" x14ac:dyDescent="0.25">
      <c r="B1884" t="s">
        <v>5854</v>
      </c>
      <c r="C1884" t="s">
        <v>38209</v>
      </c>
    </row>
    <row r="1885" spans="2:3" x14ac:dyDescent="0.25">
      <c r="B1885" t="s">
        <v>5855</v>
      </c>
      <c r="C1885" t="s">
        <v>38209</v>
      </c>
    </row>
    <row r="1886" spans="2:3" x14ac:dyDescent="0.25">
      <c r="B1886" t="s">
        <v>5856</v>
      </c>
      <c r="C1886" t="s">
        <v>38209</v>
      </c>
    </row>
    <row r="1887" spans="2:3" x14ac:dyDescent="0.25">
      <c r="B1887" t="s">
        <v>5857</v>
      </c>
      <c r="C1887" t="s">
        <v>38209</v>
      </c>
    </row>
    <row r="1888" spans="2:3" x14ac:dyDescent="0.25">
      <c r="B1888" t="s">
        <v>5858</v>
      </c>
      <c r="C1888" t="s">
        <v>38209</v>
      </c>
    </row>
    <row r="1889" spans="2:3" x14ac:dyDescent="0.25">
      <c r="B1889" t="s">
        <v>5859</v>
      </c>
      <c r="C1889" t="s">
        <v>38209</v>
      </c>
    </row>
    <row r="1890" spans="2:3" x14ac:dyDescent="0.25">
      <c r="B1890" t="s">
        <v>5860</v>
      </c>
      <c r="C1890" t="s">
        <v>38209</v>
      </c>
    </row>
    <row r="1891" spans="2:3" x14ac:dyDescent="0.25">
      <c r="B1891" t="s">
        <v>5861</v>
      </c>
      <c r="C1891" t="s">
        <v>38209</v>
      </c>
    </row>
    <row r="1892" spans="2:3" x14ac:dyDescent="0.25">
      <c r="B1892" t="s">
        <v>5862</v>
      </c>
      <c r="C1892" t="s">
        <v>38209</v>
      </c>
    </row>
    <row r="1893" spans="2:3" x14ac:dyDescent="0.25">
      <c r="B1893" t="s">
        <v>5863</v>
      </c>
      <c r="C1893" t="s">
        <v>38209</v>
      </c>
    </row>
    <row r="1894" spans="2:3" x14ac:dyDescent="0.25">
      <c r="B1894" t="s">
        <v>5864</v>
      </c>
      <c r="C1894" t="s">
        <v>38209</v>
      </c>
    </row>
    <row r="1895" spans="2:3" x14ac:dyDescent="0.25">
      <c r="B1895" t="s">
        <v>5865</v>
      </c>
      <c r="C1895" t="s">
        <v>38209</v>
      </c>
    </row>
    <row r="1896" spans="2:3" x14ac:dyDescent="0.25">
      <c r="B1896" t="s">
        <v>5866</v>
      </c>
      <c r="C1896" t="s">
        <v>38209</v>
      </c>
    </row>
    <row r="1897" spans="2:3" x14ac:dyDescent="0.25">
      <c r="B1897" t="s">
        <v>5867</v>
      </c>
      <c r="C1897" t="s">
        <v>38209</v>
      </c>
    </row>
    <row r="1898" spans="2:3" x14ac:dyDescent="0.25">
      <c r="B1898" t="s">
        <v>5868</v>
      </c>
      <c r="C1898" t="s">
        <v>38209</v>
      </c>
    </row>
    <row r="1899" spans="2:3" x14ac:dyDescent="0.25">
      <c r="B1899" t="s">
        <v>5869</v>
      </c>
      <c r="C1899" t="s">
        <v>38209</v>
      </c>
    </row>
    <row r="1900" spans="2:3" x14ac:dyDescent="0.25">
      <c r="B1900" t="s">
        <v>5870</v>
      </c>
      <c r="C1900" t="s">
        <v>38209</v>
      </c>
    </row>
    <row r="1901" spans="2:3" x14ac:dyDescent="0.25">
      <c r="B1901" t="s">
        <v>5871</v>
      </c>
      <c r="C1901" t="s">
        <v>38209</v>
      </c>
    </row>
    <row r="1902" spans="2:3" x14ac:dyDescent="0.25">
      <c r="B1902" t="s">
        <v>5872</v>
      </c>
      <c r="C1902" t="s">
        <v>38209</v>
      </c>
    </row>
    <row r="1903" spans="2:3" x14ac:dyDescent="0.25">
      <c r="B1903" t="s">
        <v>5873</v>
      </c>
      <c r="C1903" t="s">
        <v>38209</v>
      </c>
    </row>
    <row r="1904" spans="2:3" x14ac:dyDescent="0.25">
      <c r="B1904" t="s">
        <v>5874</v>
      </c>
      <c r="C1904" t="s">
        <v>38209</v>
      </c>
    </row>
    <row r="1905" spans="2:3" x14ac:dyDescent="0.25">
      <c r="B1905" t="s">
        <v>5875</v>
      </c>
      <c r="C1905" t="s">
        <v>38209</v>
      </c>
    </row>
    <row r="1906" spans="2:3" x14ac:dyDescent="0.25">
      <c r="B1906" t="s">
        <v>5876</v>
      </c>
      <c r="C1906" t="s">
        <v>38209</v>
      </c>
    </row>
    <row r="1907" spans="2:3" x14ac:dyDescent="0.25">
      <c r="B1907" t="s">
        <v>5877</v>
      </c>
      <c r="C1907" t="s">
        <v>38209</v>
      </c>
    </row>
    <row r="1908" spans="2:3" x14ac:dyDescent="0.25">
      <c r="B1908" t="s">
        <v>5878</v>
      </c>
      <c r="C1908" t="s">
        <v>38209</v>
      </c>
    </row>
    <row r="1909" spans="2:3" x14ac:dyDescent="0.25">
      <c r="B1909" t="s">
        <v>5879</v>
      </c>
      <c r="C1909" t="s">
        <v>38209</v>
      </c>
    </row>
    <row r="1910" spans="2:3" x14ac:dyDescent="0.25">
      <c r="B1910" t="s">
        <v>5880</v>
      </c>
      <c r="C1910" t="s">
        <v>38209</v>
      </c>
    </row>
    <row r="1911" spans="2:3" x14ac:dyDescent="0.25">
      <c r="B1911" t="s">
        <v>5881</v>
      </c>
      <c r="C1911" t="s">
        <v>38209</v>
      </c>
    </row>
    <row r="1912" spans="2:3" x14ac:dyDescent="0.25">
      <c r="B1912" t="s">
        <v>5882</v>
      </c>
      <c r="C1912" t="s">
        <v>38209</v>
      </c>
    </row>
    <row r="1913" spans="2:3" x14ac:dyDescent="0.25">
      <c r="B1913" t="s">
        <v>5883</v>
      </c>
      <c r="C1913" t="s">
        <v>38209</v>
      </c>
    </row>
    <row r="1914" spans="2:3" x14ac:dyDescent="0.25">
      <c r="B1914" t="s">
        <v>5884</v>
      </c>
      <c r="C1914" t="s">
        <v>38209</v>
      </c>
    </row>
    <row r="1915" spans="2:3" x14ac:dyDescent="0.25">
      <c r="B1915" t="s">
        <v>5885</v>
      </c>
      <c r="C1915" t="s">
        <v>38209</v>
      </c>
    </row>
    <row r="1916" spans="2:3" x14ac:dyDescent="0.25">
      <c r="B1916" t="s">
        <v>5886</v>
      </c>
      <c r="C1916" t="s">
        <v>38209</v>
      </c>
    </row>
    <row r="1917" spans="2:3" x14ac:dyDescent="0.25">
      <c r="B1917" t="s">
        <v>5887</v>
      </c>
      <c r="C1917" t="s">
        <v>38209</v>
      </c>
    </row>
    <row r="1918" spans="2:3" x14ac:dyDescent="0.25">
      <c r="B1918" t="s">
        <v>5888</v>
      </c>
      <c r="C1918" t="s">
        <v>38209</v>
      </c>
    </row>
    <row r="1919" spans="2:3" x14ac:dyDescent="0.25">
      <c r="B1919" t="s">
        <v>5889</v>
      </c>
      <c r="C1919" t="s">
        <v>38209</v>
      </c>
    </row>
    <row r="1920" spans="2:3" x14ac:dyDescent="0.25">
      <c r="B1920" t="s">
        <v>5890</v>
      </c>
      <c r="C1920" t="s">
        <v>38209</v>
      </c>
    </row>
    <row r="1921" spans="2:3" x14ac:dyDescent="0.25">
      <c r="B1921" t="s">
        <v>5891</v>
      </c>
      <c r="C1921" t="s">
        <v>38209</v>
      </c>
    </row>
    <row r="1922" spans="2:3" x14ac:dyDescent="0.25">
      <c r="B1922" t="s">
        <v>5892</v>
      </c>
      <c r="C1922" t="s">
        <v>38209</v>
      </c>
    </row>
    <row r="1923" spans="2:3" x14ac:dyDescent="0.25">
      <c r="B1923" t="s">
        <v>5893</v>
      </c>
      <c r="C1923" t="s">
        <v>38209</v>
      </c>
    </row>
    <row r="1924" spans="2:3" x14ac:dyDescent="0.25">
      <c r="B1924" t="s">
        <v>5894</v>
      </c>
      <c r="C1924" t="s">
        <v>38209</v>
      </c>
    </row>
    <row r="1925" spans="2:3" x14ac:dyDescent="0.25">
      <c r="B1925" t="s">
        <v>5895</v>
      </c>
      <c r="C1925" t="s">
        <v>38209</v>
      </c>
    </row>
    <row r="1926" spans="2:3" x14ac:dyDescent="0.25">
      <c r="B1926" t="s">
        <v>5896</v>
      </c>
      <c r="C1926" t="s">
        <v>38209</v>
      </c>
    </row>
    <row r="1927" spans="2:3" x14ac:dyDescent="0.25">
      <c r="B1927" t="s">
        <v>5897</v>
      </c>
      <c r="C1927" t="s">
        <v>38209</v>
      </c>
    </row>
    <row r="1928" spans="2:3" x14ac:dyDescent="0.25">
      <c r="B1928" t="s">
        <v>5898</v>
      </c>
      <c r="C1928" t="s">
        <v>38209</v>
      </c>
    </row>
    <row r="1929" spans="2:3" x14ac:dyDescent="0.25">
      <c r="B1929" t="s">
        <v>5899</v>
      </c>
      <c r="C1929" t="s">
        <v>38209</v>
      </c>
    </row>
    <row r="1930" spans="2:3" x14ac:dyDescent="0.25">
      <c r="B1930" t="s">
        <v>5900</v>
      </c>
      <c r="C1930" t="s">
        <v>38209</v>
      </c>
    </row>
    <row r="1931" spans="2:3" x14ac:dyDescent="0.25">
      <c r="B1931" t="s">
        <v>5901</v>
      </c>
      <c r="C1931" t="s">
        <v>38209</v>
      </c>
    </row>
    <row r="1932" spans="2:3" x14ac:dyDescent="0.25">
      <c r="B1932" t="s">
        <v>5902</v>
      </c>
      <c r="C1932" t="s">
        <v>38209</v>
      </c>
    </row>
    <row r="1933" spans="2:3" x14ac:dyDescent="0.25">
      <c r="B1933" t="s">
        <v>5903</v>
      </c>
      <c r="C1933" t="s">
        <v>38209</v>
      </c>
    </row>
    <row r="1934" spans="2:3" x14ac:dyDescent="0.25">
      <c r="B1934" t="s">
        <v>5904</v>
      </c>
      <c r="C1934" t="s">
        <v>38209</v>
      </c>
    </row>
    <row r="1935" spans="2:3" x14ac:dyDescent="0.25">
      <c r="B1935" t="s">
        <v>5905</v>
      </c>
      <c r="C1935" t="s">
        <v>38209</v>
      </c>
    </row>
    <row r="1936" spans="2:3" x14ac:dyDescent="0.25">
      <c r="B1936" t="s">
        <v>5906</v>
      </c>
      <c r="C1936" t="s">
        <v>38209</v>
      </c>
    </row>
    <row r="1937" spans="2:3" x14ac:dyDescent="0.25">
      <c r="B1937" t="s">
        <v>5907</v>
      </c>
      <c r="C1937" t="s">
        <v>38209</v>
      </c>
    </row>
    <row r="1938" spans="2:3" x14ac:dyDescent="0.25">
      <c r="B1938" t="s">
        <v>5908</v>
      </c>
      <c r="C1938" t="s">
        <v>38209</v>
      </c>
    </row>
    <row r="1939" spans="2:3" x14ac:dyDescent="0.25">
      <c r="B1939" t="s">
        <v>5909</v>
      </c>
      <c r="C1939" t="s">
        <v>38209</v>
      </c>
    </row>
    <row r="1940" spans="2:3" x14ac:dyDescent="0.25">
      <c r="B1940" t="s">
        <v>5910</v>
      </c>
      <c r="C1940" t="s">
        <v>38209</v>
      </c>
    </row>
    <row r="1941" spans="2:3" x14ac:dyDescent="0.25">
      <c r="B1941" t="s">
        <v>5911</v>
      </c>
      <c r="C1941" t="s">
        <v>38209</v>
      </c>
    </row>
    <row r="1942" spans="2:3" x14ac:dyDescent="0.25">
      <c r="B1942" t="s">
        <v>5912</v>
      </c>
      <c r="C1942" t="s">
        <v>38209</v>
      </c>
    </row>
    <row r="1943" spans="2:3" x14ac:dyDescent="0.25">
      <c r="B1943" t="s">
        <v>5913</v>
      </c>
      <c r="C1943" t="s">
        <v>38209</v>
      </c>
    </row>
    <row r="1944" spans="2:3" x14ac:dyDescent="0.25">
      <c r="B1944" t="s">
        <v>5914</v>
      </c>
      <c r="C1944" t="s">
        <v>38209</v>
      </c>
    </row>
    <row r="1945" spans="2:3" x14ac:dyDescent="0.25">
      <c r="B1945" t="s">
        <v>5915</v>
      </c>
      <c r="C1945" t="s">
        <v>38209</v>
      </c>
    </row>
    <row r="1946" spans="2:3" x14ac:dyDescent="0.25">
      <c r="B1946" t="s">
        <v>5916</v>
      </c>
      <c r="C1946" t="s">
        <v>38209</v>
      </c>
    </row>
    <row r="1947" spans="2:3" x14ac:dyDescent="0.25">
      <c r="B1947" t="s">
        <v>5917</v>
      </c>
      <c r="C1947" t="s">
        <v>38209</v>
      </c>
    </row>
    <row r="1948" spans="2:3" x14ac:dyDescent="0.25">
      <c r="B1948" t="s">
        <v>5918</v>
      </c>
      <c r="C1948" t="s">
        <v>38209</v>
      </c>
    </row>
    <row r="1949" spans="2:3" x14ac:dyDescent="0.25">
      <c r="B1949" t="s">
        <v>5919</v>
      </c>
      <c r="C1949" t="s">
        <v>38209</v>
      </c>
    </row>
    <row r="1950" spans="2:3" x14ac:dyDescent="0.25">
      <c r="B1950" t="s">
        <v>5920</v>
      </c>
      <c r="C1950" t="s">
        <v>38209</v>
      </c>
    </row>
    <row r="1951" spans="2:3" x14ac:dyDescent="0.25">
      <c r="B1951" t="s">
        <v>5921</v>
      </c>
      <c r="C1951" t="s">
        <v>38209</v>
      </c>
    </row>
    <row r="1952" spans="2:3" x14ac:dyDescent="0.25">
      <c r="B1952" t="s">
        <v>5922</v>
      </c>
      <c r="C1952" t="s">
        <v>38209</v>
      </c>
    </row>
    <row r="1953" spans="2:3" x14ac:dyDescent="0.25">
      <c r="B1953" t="s">
        <v>5923</v>
      </c>
      <c r="C1953" t="s">
        <v>38209</v>
      </c>
    </row>
    <row r="1954" spans="2:3" x14ac:dyDescent="0.25">
      <c r="B1954" t="s">
        <v>5924</v>
      </c>
      <c r="C1954" t="s">
        <v>38209</v>
      </c>
    </row>
    <row r="1955" spans="2:3" x14ac:dyDescent="0.25">
      <c r="B1955" t="s">
        <v>5925</v>
      </c>
      <c r="C1955" t="s">
        <v>38209</v>
      </c>
    </row>
    <row r="1956" spans="2:3" x14ac:dyDescent="0.25">
      <c r="B1956" t="s">
        <v>5926</v>
      </c>
      <c r="C1956" t="s">
        <v>38209</v>
      </c>
    </row>
    <row r="1957" spans="2:3" x14ac:dyDescent="0.25">
      <c r="B1957" t="s">
        <v>5927</v>
      </c>
      <c r="C1957" t="s">
        <v>38209</v>
      </c>
    </row>
    <row r="1958" spans="2:3" x14ac:dyDescent="0.25">
      <c r="B1958" t="s">
        <v>5928</v>
      </c>
      <c r="C1958" t="s">
        <v>38209</v>
      </c>
    </row>
    <row r="1959" spans="2:3" x14ac:dyDescent="0.25">
      <c r="B1959" t="s">
        <v>5929</v>
      </c>
      <c r="C1959" t="s">
        <v>38209</v>
      </c>
    </row>
    <row r="1960" spans="2:3" x14ac:dyDescent="0.25">
      <c r="B1960" t="s">
        <v>5930</v>
      </c>
      <c r="C1960" t="s">
        <v>38209</v>
      </c>
    </row>
    <row r="1961" spans="2:3" x14ac:dyDescent="0.25">
      <c r="B1961" t="s">
        <v>5931</v>
      </c>
      <c r="C1961" t="s">
        <v>38209</v>
      </c>
    </row>
    <row r="1962" spans="2:3" x14ac:dyDescent="0.25">
      <c r="B1962" t="s">
        <v>5932</v>
      </c>
      <c r="C1962" t="s">
        <v>38209</v>
      </c>
    </row>
    <row r="1963" spans="2:3" x14ac:dyDescent="0.25">
      <c r="B1963" t="s">
        <v>5933</v>
      </c>
      <c r="C1963" t="s">
        <v>38209</v>
      </c>
    </row>
    <row r="1964" spans="2:3" x14ac:dyDescent="0.25">
      <c r="B1964" t="s">
        <v>5934</v>
      </c>
      <c r="C1964" t="s">
        <v>38209</v>
      </c>
    </row>
    <row r="1965" spans="2:3" x14ac:dyDescent="0.25">
      <c r="B1965" t="s">
        <v>5935</v>
      </c>
      <c r="C1965" t="s">
        <v>38209</v>
      </c>
    </row>
    <row r="1966" spans="2:3" x14ac:dyDescent="0.25">
      <c r="B1966" t="s">
        <v>5936</v>
      </c>
      <c r="C1966" t="s">
        <v>38209</v>
      </c>
    </row>
    <row r="1967" spans="2:3" x14ac:dyDescent="0.25">
      <c r="B1967" t="s">
        <v>5937</v>
      </c>
      <c r="C1967" t="s">
        <v>38209</v>
      </c>
    </row>
    <row r="1968" spans="2:3" x14ac:dyDescent="0.25">
      <c r="B1968" t="s">
        <v>5938</v>
      </c>
      <c r="C1968" t="s">
        <v>38209</v>
      </c>
    </row>
    <row r="1969" spans="2:3" x14ac:dyDescent="0.25">
      <c r="B1969" t="s">
        <v>5939</v>
      </c>
      <c r="C1969" t="s">
        <v>38209</v>
      </c>
    </row>
    <row r="1970" spans="2:3" x14ac:dyDescent="0.25">
      <c r="B1970" t="s">
        <v>5940</v>
      </c>
      <c r="C1970" t="s">
        <v>38209</v>
      </c>
    </row>
    <row r="1971" spans="2:3" x14ac:dyDescent="0.25">
      <c r="B1971" t="s">
        <v>5941</v>
      </c>
      <c r="C1971" t="s">
        <v>38209</v>
      </c>
    </row>
    <row r="1972" spans="2:3" x14ac:dyDescent="0.25">
      <c r="B1972" t="s">
        <v>5942</v>
      </c>
      <c r="C1972" t="s">
        <v>38209</v>
      </c>
    </row>
    <row r="1973" spans="2:3" x14ac:dyDescent="0.25">
      <c r="B1973" t="s">
        <v>5943</v>
      </c>
      <c r="C1973" t="s">
        <v>38209</v>
      </c>
    </row>
    <row r="1974" spans="2:3" x14ac:dyDescent="0.25">
      <c r="B1974" t="s">
        <v>5944</v>
      </c>
      <c r="C1974" t="s">
        <v>38209</v>
      </c>
    </row>
    <row r="1975" spans="2:3" x14ac:dyDescent="0.25">
      <c r="B1975" t="s">
        <v>5945</v>
      </c>
      <c r="C1975" t="s">
        <v>38209</v>
      </c>
    </row>
    <row r="1976" spans="2:3" x14ac:dyDescent="0.25">
      <c r="B1976" t="s">
        <v>5946</v>
      </c>
      <c r="C1976" t="s">
        <v>38209</v>
      </c>
    </row>
    <row r="1977" spans="2:3" x14ac:dyDescent="0.25">
      <c r="B1977" t="s">
        <v>5947</v>
      </c>
      <c r="C1977" t="s">
        <v>38209</v>
      </c>
    </row>
    <row r="1978" spans="2:3" x14ac:dyDescent="0.25">
      <c r="B1978" t="s">
        <v>5948</v>
      </c>
      <c r="C1978" t="s">
        <v>38209</v>
      </c>
    </row>
    <row r="1979" spans="2:3" x14ac:dyDescent="0.25">
      <c r="B1979" t="s">
        <v>5949</v>
      </c>
      <c r="C1979" t="s">
        <v>38209</v>
      </c>
    </row>
    <row r="1980" spans="2:3" x14ac:dyDescent="0.25">
      <c r="B1980" t="s">
        <v>5950</v>
      </c>
      <c r="C1980" t="s">
        <v>38209</v>
      </c>
    </row>
    <row r="1981" spans="2:3" x14ac:dyDescent="0.25">
      <c r="B1981" t="s">
        <v>5951</v>
      </c>
      <c r="C1981" t="s">
        <v>38209</v>
      </c>
    </row>
    <row r="1982" spans="2:3" x14ac:dyDescent="0.25">
      <c r="B1982" t="s">
        <v>5952</v>
      </c>
      <c r="C1982" t="s">
        <v>38209</v>
      </c>
    </row>
    <row r="1983" spans="2:3" x14ac:dyDescent="0.25">
      <c r="B1983" t="s">
        <v>5953</v>
      </c>
      <c r="C1983" t="s">
        <v>38209</v>
      </c>
    </row>
    <row r="1984" spans="2:3" x14ac:dyDescent="0.25">
      <c r="B1984" t="s">
        <v>5954</v>
      </c>
      <c r="C1984" t="s">
        <v>38209</v>
      </c>
    </row>
    <row r="1985" spans="2:3" x14ac:dyDescent="0.25">
      <c r="B1985" t="s">
        <v>5955</v>
      </c>
      <c r="C1985" t="s">
        <v>38209</v>
      </c>
    </row>
    <row r="1986" spans="2:3" x14ac:dyDescent="0.25">
      <c r="B1986" t="s">
        <v>5956</v>
      </c>
      <c r="C1986" t="s">
        <v>38209</v>
      </c>
    </row>
    <row r="1987" spans="2:3" x14ac:dyDescent="0.25">
      <c r="B1987" t="s">
        <v>5957</v>
      </c>
      <c r="C1987" t="s">
        <v>38209</v>
      </c>
    </row>
    <row r="1988" spans="2:3" x14ac:dyDescent="0.25">
      <c r="B1988" t="s">
        <v>5958</v>
      </c>
      <c r="C1988" t="s">
        <v>38209</v>
      </c>
    </row>
    <row r="1989" spans="2:3" x14ac:dyDescent="0.25">
      <c r="B1989" t="s">
        <v>5959</v>
      </c>
      <c r="C1989" t="s">
        <v>38209</v>
      </c>
    </row>
    <row r="1990" spans="2:3" x14ac:dyDescent="0.25">
      <c r="B1990" t="s">
        <v>5960</v>
      </c>
      <c r="C1990" t="s">
        <v>38209</v>
      </c>
    </row>
    <row r="1991" spans="2:3" x14ac:dyDescent="0.25">
      <c r="B1991" t="s">
        <v>5961</v>
      </c>
      <c r="C1991" t="s">
        <v>38209</v>
      </c>
    </row>
    <row r="1992" spans="2:3" x14ac:dyDescent="0.25">
      <c r="B1992" t="s">
        <v>5962</v>
      </c>
      <c r="C1992" t="s">
        <v>38209</v>
      </c>
    </row>
    <row r="1993" spans="2:3" x14ac:dyDescent="0.25">
      <c r="B1993" t="s">
        <v>5963</v>
      </c>
      <c r="C1993" t="s">
        <v>38209</v>
      </c>
    </row>
    <row r="1994" spans="2:3" x14ac:dyDescent="0.25">
      <c r="B1994" t="s">
        <v>5964</v>
      </c>
      <c r="C1994" t="s">
        <v>38209</v>
      </c>
    </row>
    <row r="1995" spans="2:3" x14ac:dyDescent="0.25">
      <c r="B1995" t="s">
        <v>5965</v>
      </c>
      <c r="C1995" t="s">
        <v>38209</v>
      </c>
    </row>
    <row r="1996" spans="2:3" x14ac:dyDescent="0.25">
      <c r="B1996" t="s">
        <v>5966</v>
      </c>
      <c r="C1996" t="s">
        <v>38209</v>
      </c>
    </row>
    <row r="1997" spans="2:3" x14ac:dyDescent="0.25">
      <c r="B1997" t="s">
        <v>5967</v>
      </c>
      <c r="C1997" t="s">
        <v>38209</v>
      </c>
    </row>
    <row r="1998" spans="2:3" x14ac:dyDescent="0.25">
      <c r="B1998" t="s">
        <v>5968</v>
      </c>
      <c r="C1998" t="s">
        <v>38209</v>
      </c>
    </row>
    <row r="1999" spans="2:3" x14ac:dyDescent="0.25">
      <c r="B1999" t="s">
        <v>5969</v>
      </c>
      <c r="C1999" t="s">
        <v>38209</v>
      </c>
    </row>
    <row r="2000" spans="2:3" x14ac:dyDescent="0.25">
      <c r="B2000" t="s">
        <v>5970</v>
      </c>
      <c r="C2000" t="s">
        <v>38209</v>
      </c>
    </row>
    <row r="2001" spans="2:3" x14ac:dyDescent="0.25">
      <c r="B2001" t="s">
        <v>5971</v>
      </c>
      <c r="C2001" t="s">
        <v>38209</v>
      </c>
    </row>
    <row r="2002" spans="2:3" x14ac:dyDescent="0.25">
      <c r="B2002" t="s">
        <v>5972</v>
      </c>
      <c r="C2002" t="s">
        <v>38209</v>
      </c>
    </row>
    <row r="2003" spans="2:3" x14ac:dyDescent="0.25">
      <c r="B2003" t="s">
        <v>5973</v>
      </c>
      <c r="C2003" t="s">
        <v>38209</v>
      </c>
    </row>
    <row r="2004" spans="2:3" x14ac:dyDescent="0.25">
      <c r="B2004" t="s">
        <v>5974</v>
      </c>
      <c r="C2004" t="s">
        <v>38209</v>
      </c>
    </row>
    <row r="2005" spans="2:3" x14ac:dyDescent="0.25">
      <c r="B2005" t="s">
        <v>5975</v>
      </c>
      <c r="C2005" t="s">
        <v>38209</v>
      </c>
    </row>
    <row r="2006" spans="2:3" x14ac:dyDescent="0.25">
      <c r="B2006" t="s">
        <v>5976</v>
      </c>
      <c r="C2006" t="s">
        <v>38209</v>
      </c>
    </row>
    <row r="2007" spans="2:3" x14ac:dyDescent="0.25">
      <c r="B2007" t="s">
        <v>5977</v>
      </c>
      <c r="C2007" t="s">
        <v>38209</v>
      </c>
    </row>
    <row r="2008" spans="2:3" x14ac:dyDescent="0.25">
      <c r="B2008" t="s">
        <v>5978</v>
      </c>
      <c r="C2008" t="s">
        <v>38209</v>
      </c>
    </row>
    <row r="2009" spans="2:3" x14ac:dyDescent="0.25">
      <c r="B2009" t="s">
        <v>5979</v>
      </c>
      <c r="C2009" t="s">
        <v>38209</v>
      </c>
    </row>
    <row r="2010" spans="2:3" x14ac:dyDescent="0.25">
      <c r="B2010" t="s">
        <v>5980</v>
      </c>
      <c r="C2010" t="s">
        <v>38209</v>
      </c>
    </row>
    <row r="2011" spans="2:3" x14ac:dyDescent="0.25">
      <c r="B2011" t="s">
        <v>5981</v>
      </c>
      <c r="C2011" t="s">
        <v>38209</v>
      </c>
    </row>
    <row r="2012" spans="2:3" x14ac:dyDescent="0.25">
      <c r="B2012" t="s">
        <v>5982</v>
      </c>
      <c r="C2012" t="s">
        <v>38209</v>
      </c>
    </row>
    <row r="2013" spans="2:3" x14ac:dyDescent="0.25">
      <c r="B2013" t="s">
        <v>5983</v>
      </c>
      <c r="C2013" t="s">
        <v>38209</v>
      </c>
    </row>
    <row r="2014" spans="2:3" x14ac:dyDescent="0.25">
      <c r="B2014" t="s">
        <v>5984</v>
      </c>
      <c r="C2014" t="s">
        <v>38209</v>
      </c>
    </row>
    <row r="2015" spans="2:3" x14ac:dyDescent="0.25">
      <c r="B2015" t="s">
        <v>5985</v>
      </c>
      <c r="C2015" t="s">
        <v>38209</v>
      </c>
    </row>
    <row r="2016" spans="2:3" x14ac:dyDescent="0.25">
      <c r="B2016" t="s">
        <v>5986</v>
      </c>
      <c r="C2016" t="s">
        <v>38209</v>
      </c>
    </row>
    <row r="2017" spans="2:3" x14ac:dyDescent="0.25">
      <c r="B2017" t="s">
        <v>5987</v>
      </c>
      <c r="C2017" t="s">
        <v>38209</v>
      </c>
    </row>
    <row r="2018" spans="2:3" x14ac:dyDescent="0.25">
      <c r="B2018" t="s">
        <v>5988</v>
      </c>
      <c r="C2018" t="s">
        <v>38209</v>
      </c>
    </row>
    <row r="2019" spans="2:3" x14ac:dyDescent="0.25">
      <c r="B2019" t="s">
        <v>5989</v>
      </c>
      <c r="C2019" t="s">
        <v>38209</v>
      </c>
    </row>
    <row r="2020" spans="2:3" x14ac:dyDescent="0.25">
      <c r="B2020" t="s">
        <v>5990</v>
      </c>
      <c r="C2020" t="s">
        <v>38209</v>
      </c>
    </row>
    <row r="2021" spans="2:3" x14ac:dyDescent="0.25">
      <c r="B2021" t="s">
        <v>5991</v>
      </c>
      <c r="C2021" t="s">
        <v>38209</v>
      </c>
    </row>
    <row r="2022" spans="2:3" x14ac:dyDescent="0.25">
      <c r="B2022" t="s">
        <v>5992</v>
      </c>
      <c r="C2022" t="s">
        <v>38209</v>
      </c>
    </row>
    <row r="2023" spans="2:3" x14ac:dyDescent="0.25">
      <c r="B2023" t="s">
        <v>5993</v>
      </c>
      <c r="C2023" t="s">
        <v>38209</v>
      </c>
    </row>
    <row r="2024" spans="2:3" x14ac:dyDescent="0.25">
      <c r="B2024" t="s">
        <v>5994</v>
      </c>
      <c r="C2024" t="s">
        <v>38209</v>
      </c>
    </row>
    <row r="2025" spans="2:3" x14ac:dyDescent="0.25">
      <c r="B2025" t="s">
        <v>5995</v>
      </c>
      <c r="C2025" t="s">
        <v>38209</v>
      </c>
    </row>
    <row r="2026" spans="2:3" x14ac:dyDescent="0.25">
      <c r="B2026" t="s">
        <v>5996</v>
      </c>
      <c r="C2026" t="s">
        <v>38209</v>
      </c>
    </row>
    <row r="2027" spans="2:3" x14ac:dyDescent="0.25">
      <c r="B2027" t="s">
        <v>5997</v>
      </c>
      <c r="C2027" t="s">
        <v>38209</v>
      </c>
    </row>
    <row r="2028" spans="2:3" x14ac:dyDescent="0.25">
      <c r="B2028" t="s">
        <v>5998</v>
      </c>
      <c r="C2028" t="s">
        <v>38209</v>
      </c>
    </row>
    <row r="2029" spans="2:3" x14ac:dyDescent="0.25">
      <c r="B2029" t="s">
        <v>5999</v>
      </c>
      <c r="C2029" t="s">
        <v>38209</v>
      </c>
    </row>
    <row r="2030" spans="2:3" x14ac:dyDescent="0.25">
      <c r="B2030" t="s">
        <v>6000</v>
      </c>
      <c r="C2030" t="s">
        <v>38209</v>
      </c>
    </row>
    <row r="2031" spans="2:3" x14ac:dyDescent="0.25">
      <c r="B2031" t="s">
        <v>6001</v>
      </c>
      <c r="C2031" t="s">
        <v>38209</v>
      </c>
    </row>
    <row r="2032" spans="2:3" x14ac:dyDescent="0.25">
      <c r="B2032" t="s">
        <v>6002</v>
      </c>
      <c r="C2032" t="s">
        <v>38209</v>
      </c>
    </row>
    <row r="2033" spans="2:3" x14ac:dyDescent="0.25">
      <c r="B2033" t="s">
        <v>6003</v>
      </c>
      <c r="C2033" t="s">
        <v>38209</v>
      </c>
    </row>
    <row r="2034" spans="2:3" x14ac:dyDescent="0.25">
      <c r="B2034" t="s">
        <v>6004</v>
      </c>
      <c r="C2034" t="s">
        <v>38209</v>
      </c>
    </row>
    <row r="2035" spans="2:3" x14ac:dyDescent="0.25">
      <c r="B2035" t="s">
        <v>6005</v>
      </c>
      <c r="C2035" t="s">
        <v>38209</v>
      </c>
    </row>
    <row r="2036" spans="2:3" x14ac:dyDescent="0.25">
      <c r="B2036" t="s">
        <v>6006</v>
      </c>
      <c r="C2036" t="s">
        <v>38209</v>
      </c>
    </row>
    <row r="2037" spans="2:3" x14ac:dyDescent="0.25">
      <c r="B2037" t="s">
        <v>6007</v>
      </c>
      <c r="C2037" t="s">
        <v>38209</v>
      </c>
    </row>
    <row r="2038" spans="2:3" x14ac:dyDescent="0.25">
      <c r="B2038" t="s">
        <v>6008</v>
      </c>
      <c r="C2038" t="s">
        <v>38209</v>
      </c>
    </row>
    <row r="2039" spans="2:3" x14ac:dyDescent="0.25">
      <c r="B2039" t="s">
        <v>6009</v>
      </c>
      <c r="C2039" t="s">
        <v>38209</v>
      </c>
    </row>
    <row r="2040" spans="2:3" x14ac:dyDescent="0.25">
      <c r="B2040" t="s">
        <v>6010</v>
      </c>
      <c r="C2040" t="s">
        <v>38209</v>
      </c>
    </row>
    <row r="2041" spans="2:3" x14ac:dyDescent="0.25">
      <c r="B2041" t="s">
        <v>6011</v>
      </c>
      <c r="C2041" t="s">
        <v>38209</v>
      </c>
    </row>
    <row r="2042" spans="2:3" x14ac:dyDescent="0.25">
      <c r="B2042" t="s">
        <v>6012</v>
      </c>
      <c r="C2042" t="s">
        <v>38209</v>
      </c>
    </row>
    <row r="2043" spans="2:3" x14ac:dyDescent="0.25">
      <c r="B2043" t="s">
        <v>6013</v>
      </c>
      <c r="C2043" t="s">
        <v>38209</v>
      </c>
    </row>
    <row r="2044" spans="2:3" x14ac:dyDescent="0.25">
      <c r="B2044" t="s">
        <v>6014</v>
      </c>
      <c r="C2044" t="s">
        <v>38209</v>
      </c>
    </row>
    <row r="2045" spans="2:3" x14ac:dyDescent="0.25">
      <c r="B2045" t="s">
        <v>6015</v>
      </c>
      <c r="C2045" t="s">
        <v>38209</v>
      </c>
    </row>
    <row r="2046" spans="2:3" x14ac:dyDescent="0.25">
      <c r="B2046" t="s">
        <v>6016</v>
      </c>
      <c r="C2046" t="s">
        <v>38209</v>
      </c>
    </row>
    <row r="2047" spans="2:3" x14ac:dyDescent="0.25">
      <c r="B2047" t="s">
        <v>6017</v>
      </c>
      <c r="C2047" t="s">
        <v>38209</v>
      </c>
    </row>
    <row r="2048" spans="2:3" x14ac:dyDescent="0.25">
      <c r="B2048" t="s">
        <v>6018</v>
      </c>
      <c r="C2048" t="s">
        <v>38209</v>
      </c>
    </row>
    <row r="2049" spans="2:3" x14ac:dyDescent="0.25">
      <c r="B2049" t="s">
        <v>6019</v>
      </c>
      <c r="C2049" t="s">
        <v>38209</v>
      </c>
    </row>
    <row r="2050" spans="2:3" x14ac:dyDescent="0.25">
      <c r="B2050" t="s">
        <v>6020</v>
      </c>
      <c r="C2050" t="s">
        <v>38209</v>
      </c>
    </row>
    <row r="2051" spans="2:3" x14ac:dyDescent="0.25">
      <c r="B2051" t="s">
        <v>6021</v>
      </c>
      <c r="C2051" t="s">
        <v>38209</v>
      </c>
    </row>
    <row r="2052" spans="2:3" x14ac:dyDescent="0.25">
      <c r="B2052" t="s">
        <v>6022</v>
      </c>
      <c r="C2052" t="s">
        <v>38209</v>
      </c>
    </row>
    <row r="2053" spans="2:3" x14ac:dyDescent="0.25">
      <c r="B2053" t="s">
        <v>6023</v>
      </c>
      <c r="C2053" t="s">
        <v>38209</v>
      </c>
    </row>
    <row r="2054" spans="2:3" x14ac:dyDescent="0.25">
      <c r="B2054" t="s">
        <v>6024</v>
      </c>
      <c r="C2054" t="s">
        <v>38209</v>
      </c>
    </row>
    <row r="2055" spans="2:3" x14ac:dyDescent="0.25">
      <c r="B2055" t="s">
        <v>6025</v>
      </c>
      <c r="C2055" t="s">
        <v>38209</v>
      </c>
    </row>
    <row r="2056" spans="2:3" x14ac:dyDescent="0.25">
      <c r="B2056" t="s">
        <v>6026</v>
      </c>
      <c r="C2056" t="s">
        <v>38209</v>
      </c>
    </row>
    <row r="2057" spans="2:3" x14ac:dyDescent="0.25">
      <c r="B2057" t="s">
        <v>6027</v>
      </c>
      <c r="C2057" t="s">
        <v>38209</v>
      </c>
    </row>
    <row r="2058" spans="2:3" x14ac:dyDescent="0.25">
      <c r="B2058" t="s">
        <v>6028</v>
      </c>
      <c r="C2058" t="s">
        <v>38209</v>
      </c>
    </row>
    <row r="2059" spans="2:3" x14ac:dyDescent="0.25">
      <c r="B2059" t="s">
        <v>6029</v>
      </c>
      <c r="C2059" t="s">
        <v>38209</v>
      </c>
    </row>
    <row r="2060" spans="2:3" x14ac:dyDescent="0.25">
      <c r="B2060" t="s">
        <v>6030</v>
      </c>
      <c r="C2060" t="s">
        <v>38209</v>
      </c>
    </row>
    <row r="2061" spans="2:3" x14ac:dyDescent="0.25">
      <c r="B2061" t="s">
        <v>6031</v>
      </c>
      <c r="C2061" t="s">
        <v>38209</v>
      </c>
    </row>
    <row r="2062" spans="2:3" x14ac:dyDescent="0.25">
      <c r="B2062" t="s">
        <v>6032</v>
      </c>
      <c r="C2062" t="s">
        <v>38209</v>
      </c>
    </row>
    <row r="2063" spans="2:3" x14ac:dyDescent="0.25">
      <c r="B2063" t="s">
        <v>6033</v>
      </c>
      <c r="C2063" t="s">
        <v>38209</v>
      </c>
    </row>
    <row r="2064" spans="2:3" x14ac:dyDescent="0.25">
      <c r="B2064" t="s">
        <v>6034</v>
      </c>
      <c r="C2064" t="s">
        <v>38209</v>
      </c>
    </row>
    <row r="2065" spans="2:3" x14ac:dyDescent="0.25">
      <c r="B2065" t="s">
        <v>6035</v>
      </c>
      <c r="C2065" t="s">
        <v>38209</v>
      </c>
    </row>
    <row r="2066" spans="2:3" x14ac:dyDescent="0.25">
      <c r="B2066" t="s">
        <v>6036</v>
      </c>
      <c r="C2066" t="s">
        <v>38209</v>
      </c>
    </row>
    <row r="2067" spans="2:3" x14ac:dyDescent="0.25">
      <c r="B2067" t="s">
        <v>6037</v>
      </c>
      <c r="C2067" t="s">
        <v>38209</v>
      </c>
    </row>
    <row r="2068" spans="2:3" x14ac:dyDescent="0.25">
      <c r="B2068" t="s">
        <v>6038</v>
      </c>
      <c r="C2068" t="s">
        <v>38209</v>
      </c>
    </row>
    <row r="2069" spans="2:3" x14ac:dyDescent="0.25">
      <c r="B2069" t="s">
        <v>6039</v>
      </c>
      <c r="C2069" t="s">
        <v>38209</v>
      </c>
    </row>
    <row r="2070" spans="2:3" x14ac:dyDescent="0.25">
      <c r="B2070" t="s">
        <v>6040</v>
      </c>
      <c r="C2070" t="s">
        <v>38209</v>
      </c>
    </row>
    <row r="2071" spans="2:3" x14ac:dyDescent="0.25">
      <c r="B2071" t="s">
        <v>6041</v>
      </c>
      <c r="C2071" t="s">
        <v>38209</v>
      </c>
    </row>
    <row r="2072" spans="2:3" x14ac:dyDescent="0.25">
      <c r="B2072" t="s">
        <v>6042</v>
      </c>
      <c r="C2072" t="s">
        <v>38209</v>
      </c>
    </row>
    <row r="2073" spans="2:3" x14ac:dyDescent="0.25">
      <c r="B2073" t="s">
        <v>6043</v>
      </c>
      <c r="C2073" t="s">
        <v>38209</v>
      </c>
    </row>
    <row r="2074" spans="2:3" x14ac:dyDescent="0.25">
      <c r="B2074" t="s">
        <v>6044</v>
      </c>
      <c r="C2074" t="s">
        <v>38209</v>
      </c>
    </row>
    <row r="2075" spans="2:3" x14ac:dyDescent="0.25">
      <c r="B2075" t="s">
        <v>6045</v>
      </c>
      <c r="C2075" t="s">
        <v>38209</v>
      </c>
    </row>
    <row r="2076" spans="2:3" x14ac:dyDescent="0.25">
      <c r="B2076" t="s">
        <v>6046</v>
      </c>
      <c r="C2076" t="s">
        <v>38209</v>
      </c>
    </row>
    <row r="2077" spans="2:3" x14ac:dyDescent="0.25">
      <c r="B2077" t="s">
        <v>6047</v>
      </c>
      <c r="C2077" t="s">
        <v>38209</v>
      </c>
    </row>
    <row r="2078" spans="2:3" x14ac:dyDescent="0.25">
      <c r="B2078" t="s">
        <v>6048</v>
      </c>
      <c r="C2078" t="s">
        <v>38209</v>
      </c>
    </row>
    <row r="2079" spans="2:3" x14ac:dyDescent="0.25">
      <c r="B2079" t="s">
        <v>6049</v>
      </c>
      <c r="C2079" t="s">
        <v>38209</v>
      </c>
    </row>
    <row r="2080" spans="2:3" x14ac:dyDescent="0.25">
      <c r="B2080" t="s">
        <v>6050</v>
      </c>
      <c r="C2080" t="s">
        <v>38209</v>
      </c>
    </row>
    <row r="2081" spans="2:3" x14ac:dyDescent="0.25">
      <c r="B2081" t="s">
        <v>6051</v>
      </c>
      <c r="C2081" t="s">
        <v>38209</v>
      </c>
    </row>
    <row r="2082" spans="2:3" x14ac:dyDescent="0.25">
      <c r="B2082" t="s">
        <v>6052</v>
      </c>
      <c r="C2082" t="s">
        <v>38209</v>
      </c>
    </row>
    <row r="2083" spans="2:3" x14ac:dyDescent="0.25">
      <c r="B2083" t="s">
        <v>6053</v>
      </c>
      <c r="C2083" t="s">
        <v>38209</v>
      </c>
    </row>
    <row r="2084" spans="2:3" x14ac:dyDescent="0.25">
      <c r="B2084" t="s">
        <v>6054</v>
      </c>
      <c r="C2084" t="s">
        <v>38209</v>
      </c>
    </row>
    <row r="2085" spans="2:3" x14ac:dyDescent="0.25">
      <c r="B2085" t="s">
        <v>6055</v>
      </c>
      <c r="C2085" t="s">
        <v>38209</v>
      </c>
    </row>
    <row r="2086" spans="2:3" x14ac:dyDescent="0.25">
      <c r="B2086" t="s">
        <v>6056</v>
      </c>
      <c r="C2086" t="s">
        <v>38209</v>
      </c>
    </row>
    <row r="2087" spans="2:3" x14ac:dyDescent="0.25">
      <c r="B2087" t="s">
        <v>6057</v>
      </c>
      <c r="C2087" t="s">
        <v>38209</v>
      </c>
    </row>
    <row r="2088" spans="2:3" x14ac:dyDescent="0.25">
      <c r="B2088" t="s">
        <v>6058</v>
      </c>
      <c r="C2088" t="s">
        <v>38209</v>
      </c>
    </row>
    <row r="2089" spans="2:3" x14ac:dyDescent="0.25">
      <c r="B2089" t="s">
        <v>6059</v>
      </c>
      <c r="C2089" t="s">
        <v>38209</v>
      </c>
    </row>
    <row r="2090" spans="2:3" x14ac:dyDescent="0.25">
      <c r="B2090" t="s">
        <v>6060</v>
      </c>
      <c r="C2090" t="s">
        <v>38209</v>
      </c>
    </row>
    <row r="2091" spans="2:3" x14ac:dyDescent="0.25">
      <c r="B2091" t="s">
        <v>6061</v>
      </c>
      <c r="C2091" t="s">
        <v>38209</v>
      </c>
    </row>
    <row r="2092" spans="2:3" x14ac:dyDescent="0.25">
      <c r="B2092" t="s">
        <v>6062</v>
      </c>
      <c r="C2092" t="s">
        <v>38209</v>
      </c>
    </row>
    <row r="2093" spans="2:3" x14ac:dyDescent="0.25">
      <c r="B2093" t="s">
        <v>6063</v>
      </c>
      <c r="C2093" t="s">
        <v>38209</v>
      </c>
    </row>
    <row r="2094" spans="2:3" x14ac:dyDescent="0.25">
      <c r="B2094" t="s">
        <v>6064</v>
      </c>
      <c r="C2094" t="s">
        <v>38209</v>
      </c>
    </row>
    <row r="2095" spans="2:3" x14ac:dyDescent="0.25">
      <c r="B2095" t="s">
        <v>6065</v>
      </c>
      <c r="C2095" t="s">
        <v>38209</v>
      </c>
    </row>
    <row r="2096" spans="2:3" x14ac:dyDescent="0.25">
      <c r="B2096" t="s">
        <v>6066</v>
      </c>
      <c r="C2096" t="s">
        <v>38209</v>
      </c>
    </row>
    <row r="2097" spans="2:3" x14ac:dyDescent="0.25">
      <c r="B2097" t="s">
        <v>6067</v>
      </c>
      <c r="C2097" t="s">
        <v>38209</v>
      </c>
    </row>
    <row r="2098" spans="2:3" x14ac:dyDescent="0.25">
      <c r="B2098" t="s">
        <v>6068</v>
      </c>
      <c r="C2098" t="s">
        <v>38209</v>
      </c>
    </row>
    <row r="2099" spans="2:3" x14ac:dyDescent="0.25">
      <c r="B2099" t="s">
        <v>6069</v>
      </c>
      <c r="C2099" t="s">
        <v>38209</v>
      </c>
    </row>
    <row r="2100" spans="2:3" x14ac:dyDescent="0.25">
      <c r="B2100" t="s">
        <v>6070</v>
      </c>
      <c r="C2100" t="s">
        <v>38209</v>
      </c>
    </row>
    <row r="2101" spans="2:3" x14ac:dyDescent="0.25">
      <c r="B2101" t="s">
        <v>6071</v>
      </c>
      <c r="C2101" t="s">
        <v>38209</v>
      </c>
    </row>
    <row r="2102" spans="2:3" x14ac:dyDescent="0.25">
      <c r="B2102" t="s">
        <v>6072</v>
      </c>
      <c r="C2102" t="s">
        <v>38209</v>
      </c>
    </row>
    <row r="2103" spans="2:3" x14ac:dyDescent="0.25">
      <c r="B2103" t="s">
        <v>6073</v>
      </c>
      <c r="C2103" t="s">
        <v>38209</v>
      </c>
    </row>
    <row r="2104" spans="2:3" x14ac:dyDescent="0.25">
      <c r="B2104" t="s">
        <v>6074</v>
      </c>
      <c r="C2104" t="s">
        <v>38209</v>
      </c>
    </row>
    <row r="2105" spans="2:3" x14ac:dyDescent="0.25">
      <c r="B2105" t="s">
        <v>6075</v>
      </c>
      <c r="C2105" t="s">
        <v>38209</v>
      </c>
    </row>
    <row r="2106" spans="2:3" x14ac:dyDescent="0.25">
      <c r="B2106" t="s">
        <v>6076</v>
      </c>
      <c r="C2106" t="s">
        <v>38209</v>
      </c>
    </row>
    <row r="2107" spans="2:3" x14ac:dyDescent="0.25">
      <c r="B2107" t="s">
        <v>6077</v>
      </c>
      <c r="C2107" t="s">
        <v>38209</v>
      </c>
    </row>
    <row r="2108" spans="2:3" x14ac:dyDescent="0.25">
      <c r="B2108" t="s">
        <v>6078</v>
      </c>
      <c r="C2108" t="s">
        <v>38209</v>
      </c>
    </row>
    <row r="2109" spans="2:3" x14ac:dyDescent="0.25">
      <c r="B2109" t="s">
        <v>6079</v>
      </c>
      <c r="C2109" t="s">
        <v>38209</v>
      </c>
    </row>
    <row r="2110" spans="2:3" x14ac:dyDescent="0.25">
      <c r="B2110" t="s">
        <v>6080</v>
      </c>
      <c r="C2110" t="s">
        <v>38209</v>
      </c>
    </row>
    <row r="2111" spans="2:3" x14ac:dyDescent="0.25">
      <c r="B2111" t="s">
        <v>6081</v>
      </c>
      <c r="C2111" t="s">
        <v>38209</v>
      </c>
    </row>
    <row r="2112" spans="2:3" x14ac:dyDescent="0.25">
      <c r="B2112" t="s">
        <v>6082</v>
      </c>
      <c r="C2112" t="s">
        <v>38209</v>
      </c>
    </row>
    <row r="2113" spans="2:3" x14ac:dyDescent="0.25">
      <c r="B2113" t="s">
        <v>6083</v>
      </c>
      <c r="C2113" t="s">
        <v>38209</v>
      </c>
    </row>
    <row r="2114" spans="2:3" x14ac:dyDescent="0.25">
      <c r="B2114" t="s">
        <v>6084</v>
      </c>
      <c r="C2114" t="s">
        <v>38209</v>
      </c>
    </row>
    <row r="2115" spans="2:3" x14ac:dyDescent="0.25">
      <c r="B2115" t="s">
        <v>6085</v>
      </c>
      <c r="C2115" t="s">
        <v>38209</v>
      </c>
    </row>
    <row r="2116" spans="2:3" x14ac:dyDescent="0.25">
      <c r="B2116" t="s">
        <v>6086</v>
      </c>
      <c r="C2116" t="s">
        <v>38209</v>
      </c>
    </row>
    <row r="2117" spans="2:3" x14ac:dyDescent="0.25">
      <c r="B2117" t="s">
        <v>6087</v>
      </c>
      <c r="C2117" t="s">
        <v>38209</v>
      </c>
    </row>
    <row r="2118" spans="2:3" x14ac:dyDescent="0.25">
      <c r="B2118" t="s">
        <v>6088</v>
      </c>
      <c r="C2118" t="s">
        <v>38209</v>
      </c>
    </row>
    <row r="2119" spans="2:3" x14ac:dyDescent="0.25">
      <c r="B2119" t="s">
        <v>6089</v>
      </c>
      <c r="C2119" t="s">
        <v>38209</v>
      </c>
    </row>
    <row r="2120" spans="2:3" x14ac:dyDescent="0.25">
      <c r="B2120" t="s">
        <v>6090</v>
      </c>
      <c r="C2120" t="s">
        <v>38209</v>
      </c>
    </row>
    <row r="2121" spans="2:3" x14ac:dyDescent="0.25">
      <c r="B2121" t="s">
        <v>6091</v>
      </c>
      <c r="C2121" t="s">
        <v>38209</v>
      </c>
    </row>
    <row r="2122" spans="2:3" x14ac:dyDescent="0.25">
      <c r="B2122" t="s">
        <v>6092</v>
      </c>
      <c r="C2122" t="s">
        <v>38209</v>
      </c>
    </row>
    <row r="2123" spans="2:3" x14ac:dyDescent="0.25">
      <c r="B2123" t="s">
        <v>6093</v>
      </c>
      <c r="C2123" t="s">
        <v>38209</v>
      </c>
    </row>
    <row r="2124" spans="2:3" x14ac:dyDescent="0.25">
      <c r="B2124" t="s">
        <v>6094</v>
      </c>
      <c r="C2124" t="s">
        <v>38209</v>
      </c>
    </row>
    <row r="2125" spans="2:3" x14ac:dyDescent="0.25">
      <c r="B2125" t="s">
        <v>6095</v>
      </c>
      <c r="C2125" t="s">
        <v>38209</v>
      </c>
    </row>
    <row r="2126" spans="2:3" x14ac:dyDescent="0.25">
      <c r="B2126" t="s">
        <v>6096</v>
      </c>
      <c r="C2126" t="s">
        <v>38209</v>
      </c>
    </row>
    <row r="2127" spans="2:3" x14ac:dyDescent="0.25">
      <c r="B2127" t="s">
        <v>6097</v>
      </c>
      <c r="C2127" t="s">
        <v>38209</v>
      </c>
    </row>
    <row r="2128" spans="2:3" x14ac:dyDescent="0.25">
      <c r="B2128" t="s">
        <v>6098</v>
      </c>
      <c r="C2128" t="s">
        <v>38209</v>
      </c>
    </row>
    <row r="2129" spans="2:3" x14ac:dyDescent="0.25">
      <c r="B2129" t="s">
        <v>6099</v>
      </c>
      <c r="C2129" t="s">
        <v>38209</v>
      </c>
    </row>
    <row r="2130" spans="2:3" x14ac:dyDescent="0.25">
      <c r="B2130" t="s">
        <v>6100</v>
      </c>
      <c r="C2130" t="s">
        <v>38209</v>
      </c>
    </row>
    <row r="2131" spans="2:3" x14ac:dyDescent="0.25">
      <c r="B2131" t="s">
        <v>6101</v>
      </c>
      <c r="C2131" t="s">
        <v>38209</v>
      </c>
    </row>
    <row r="2132" spans="2:3" x14ac:dyDescent="0.25">
      <c r="B2132" t="s">
        <v>6102</v>
      </c>
      <c r="C2132" t="s">
        <v>38209</v>
      </c>
    </row>
    <row r="2133" spans="2:3" x14ac:dyDescent="0.25">
      <c r="B2133" t="s">
        <v>6103</v>
      </c>
      <c r="C2133" t="s">
        <v>38209</v>
      </c>
    </row>
    <row r="2134" spans="2:3" x14ac:dyDescent="0.25">
      <c r="B2134" t="s">
        <v>6104</v>
      </c>
      <c r="C2134" t="s">
        <v>38209</v>
      </c>
    </row>
    <row r="2135" spans="2:3" x14ac:dyDescent="0.25">
      <c r="B2135" t="s">
        <v>6105</v>
      </c>
      <c r="C2135" t="s">
        <v>38209</v>
      </c>
    </row>
    <row r="2136" spans="2:3" x14ac:dyDescent="0.25">
      <c r="B2136" t="s">
        <v>6106</v>
      </c>
      <c r="C2136" t="s">
        <v>38209</v>
      </c>
    </row>
    <row r="2137" spans="2:3" x14ac:dyDescent="0.25">
      <c r="B2137" t="s">
        <v>6107</v>
      </c>
      <c r="C2137" t="s">
        <v>38209</v>
      </c>
    </row>
    <row r="2138" spans="2:3" x14ac:dyDescent="0.25">
      <c r="B2138" t="s">
        <v>6108</v>
      </c>
      <c r="C2138" t="s">
        <v>38209</v>
      </c>
    </row>
    <row r="2139" spans="2:3" x14ac:dyDescent="0.25">
      <c r="B2139" t="s">
        <v>6109</v>
      </c>
      <c r="C2139" t="s">
        <v>38209</v>
      </c>
    </row>
    <row r="2140" spans="2:3" x14ac:dyDescent="0.25">
      <c r="B2140" t="s">
        <v>6110</v>
      </c>
      <c r="C2140" t="s">
        <v>38209</v>
      </c>
    </row>
    <row r="2141" spans="2:3" x14ac:dyDescent="0.25">
      <c r="B2141" t="s">
        <v>6111</v>
      </c>
      <c r="C2141" t="s">
        <v>38209</v>
      </c>
    </row>
    <row r="2142" spans="2:3" x14ac:dyDescent="0.25">
      <c r="B2142" t="s">
        <v>6112</v>
      </c>
      <c r="C2142" t="s">
        <v>38209</v>
      </c>
    </row>
    <row r="2143" spans="2:3" x14ac:dyDescent="0.25">
      <c r="B2143" t="s">
        <v>6113</v>
      </c>
      <c r="C2143" t="s">
        <v>38209</v>
      </c>
    </row>
    <row r="2144" spans="2:3" x14ac:dyDescent="0.25">
      <c r="B2144" t="s">
        <v>6114</v>
      </c>
      <c r="C2144" t="s">
        <v>38209</v>
      </c>
    </row>
    <row r="2145" spans="2:3" x14ac:dyDescent="0.25">
      <c r="B2145" t="s">
        <v>6115</v>
      </c>
      <c r="C2145" t="s">
        <v>38209</v>
      </c>
    </row>
    <row r="2146" spans="2:3" x14ac:dyDescent="0.25">
      <c r="B2146" t="s">
        <v>6116</v>
      </c>
      <c r="C2146" t="s">
        <v>38209</v>
      </c>
    </row>
    <row r="2147" spans="2:3" x14ac:dyDescent="0.25">
      <c r="B2147" t="s">
        <v>6117</v>
      </c>
      <c r="C2147" t="s">
        <v>38209</v>
      </c>
    </row>
    <row r="2148" spans="2:3" x14ac:dyDescent="0.25">
      <c r="B2148" t="s">
        <v>6118</v>
      </c>
      <c r="C2148" t="s">
        <v>38209</v>
      </c>
    </row>
    <row r="2149" spans="2:3" x14ac:dyDescent="0.25">
      <c r="B2149" t="s">
        <v>6119</v>
      </c>
      <c r="C2149" t="s">
        <v>38209</v>
      </c>
    </row>
    <row r="2150" spans="2:3" x14ac:dyDescent="0.25">
      <c r="B2150" t="s">
        <v>6120</v>
      </c>
      <c r="C2150" t="s">
        <v>38209</v>
      </c>
    </row>
    <row r="2151" spans="2:3" x14ac:dyDescent="0.25">
      <c r="B2151" t="s">
        <v>6121</v>
      </c>
      <c r="C2151" t="s">
        <v>38209</v>
      </c>
    </row>
    <row r="2152" spans="2:3" x14ac:dyDescent="0.25">
      <c r="B2152" t="s">
        <v>6122</v>
      </c>
      <c r="C2152" t="s">
        <v>38209</v>
      </c>
    </row>
    <row r="2153" spans="2:3" x14ac:dyDescent="0.25">
      <c r="B2153" t="s">
        <v>6123</v>
      </c>
      <c r="C2153" t="s">
        <v>38209</v>
      </c>
    </row>
    <row r="2154" spans="2:3" x14ac:dyDescent="0.25">
      <c r="B2154" t="s">
        <v>6124</v>
      </c>
      <c r="C2154" t="s">
        <v>38209</v>
      </c>
    </row>
    <row r="2155" spans="2:3" x14ac:dyDescent="0.25">
      <c r="B2155" t="s">
        <v>6125</v>
      </c>
      <c r="C2155" t="s">
        <v>38209</v>
      </c>
    </row>
    <row r="2156" spans="2:3" x14ac:dyDescent="0.25">
      <c r="B2156" t="s">
        <v>6126</v>
      </c>
      <c r="C2156" t="s">
        <v>38209</v>
      </c>
    </row>
    <row r="2157" spans="2:3" x14ac:dyDescent="0.25">
      <c r="B2157" t="s">
        <v>6127</v>
      </c>
      <c r="C2157" t="s">
        <v>38209</v>
      </c>
    </row>
    <row r="2158" spans="2:3" x14ac:dyDescent="0.25">
      <c r="B2158" t="s">
        <v>6128</v>
      </c>
      <c r="C2158" t="s">
        <v>38209</v>
      </c>
    </row>
    <row r="2159" spans="2:3" x14ac:dyDescent="0.25">
      <c r="B2159" t="s">
        <v>6129</v>
      </c>
      <c r="C2159" t="s">
        <v>38209</v>
      </c>
    </row>
    <row r="2160" spans="2:3" x14ac:dyDescent="0.25">
      <c r="B2160" t="s">
        <v>6130</v>
      </c>
      <c r="C2160" t="s">
        <v>38209</v>
      </c>
    </row>
    <row r="2161" spans="2:3" x14ac:dyDescent="0.25">
      <c r="B2161" t="s">
        <v>6131</v>
      </c>
      <c r="C2161" t="s">
        <v>38209</v>
      </c>
    </row>
    <row r="2162" spans="2:3" x14ac:dyDescent="0.25">
      <c r="B2162" t="s">
        <v>6132</v>
      </c>
      <c r="C2162" t="s">
        <v>38209</v>
      </c>
    </row>
    <row r="2163" spans="2:3" x14ac:dyDescent="0.25">
      <c r="B2163" t="s">
        <v>6133</v>
      </c>
      <c r="C2163" t="s">
        <v>38209</v>
      </c>
    </row>
    <row r="2164" spans="2:3" x14ac:dyDescent="0.25">
      <c r="B2164" t="s">
        <v>6134</v>
      </c>
      <c r="C2164" t="s">
        <v>38209</v>
      </c>
    </row>
    <row r="2165" spans="2:3" x14ac:dyDescent="0.25">
      <c r="B2165" t="s">
        <v>6135</v>
      </c>
      <c r="C2165" t="s">
        <v>38209</v>
      </c>
    </row>
    <row r="2166" spans="2:3" x14ac:dyDescent="0.25">
      <c r="B2166" t="s">
        <v>6136</v>
      </c>
      <c r="C2166" t="s">
        <v>38209</v>
      </c>
    </row>
    <row r="2167" spans="2:3" x14ac:dyDescent="0.25">
      <c r="B2167" t="s">
        <v>6137</v>
      </c>
      <c r="C2167" t="s">
        <v>38209</v>
      </c>
    </row>
    <row r="2168" spans="2:3" x14ac:dyDescent="0.25">
      <c r="B2168" t="s">
        <v>6138</v>
      </c>
      <c r="C2168" t="s">
        <v>38209</v>
      </c>
    </row>
    <row r="2169" spans="2:3" x14ac:dyDescent="0.25">
      <c r="B2169" t="s">
        <v>6139</v>
      </c>
      <c r="C2169" t="s">
        <v>38209</v>
      </c>
    </row>
    <row r="2170" spans="2:3" x14ac:dyDescent="0.25">
      <c r="B2170" t="s">
        <v>6140</v>
      </c>
      <c r="C2170" t="s">
        <v>38209</v>
      </c>
    </row>
    <row r="2171" spans="2:3" x14ac:dyDescent="0.25">
      <c r="B2171" t="s">
        <v>6141</v>
      </c>
      <c r="C2171" t="s">
        <v>38209</v>
      </c>
    </row>
    <row r="2172" spans="2:3" x14ac:dyDescent="0.25">
      <c r="B2172" t="s">
        <v>6142</v>
      </c>
      <c r="C2172" t="s">
        <v>38209</v>
      </c>
    </row>
    <row r="2173" spans="2:3" x14ac:dyDescent="0.25">
      <c r="B2173" t="s">
        <v>6143</v>
      </c>
      <c r="C2173" t="s">
        <v>38209</v>
      </c>
    </row>
    <row r="2174" spans="2:3" x14ac:dyDescent="0.25">
      <c r="B2174" t="s">
        <v>6144</v>
      </c>
      <c r="C2174" t="s">
        <v>38209</v>
      </c>
    </row>
    <row r="2175" spans="2:3" x14ac:dyDescent="0.25">
      <c r="B2175" t="s">
        <v>6145</v>
      </c>
      <c r="C2175" t="s">
        <v>38209</v>
      </c>
    </row>
    <row r="2176" spans="2:3" x14ac:dyDescent="0.25">
      <c r="B2176" t="s">
        <v>6146</v>
      </c>
      <c r="C2176" t="s">
        <v>38209</v>
      </c>
    </row>
    <row r="2177" spans="2:3" x14ac:dyDescent="0.25">
      <c r="B2177" t="s">
        <v>6147</v>
      </c>
      <c r="C2177" t="s">
        <v>38209</v>
      </c>
    </row>
    <row r="2178" spans="2:3" x14ac:dyDescent="0.25">
      <c r="B2178" t="s">
        <v>6148</v>
      </c>
      <c r="C2178" t="s">
        <v>38209</v>
      </c>
    </row>
    <row r="2179" spans="2:3" x14ac:dyDescent="0.25">
      <c r="B2179" t="s">
        <v>6149</v>
      </c>
      <c r="C2179" t="s">
        <v>38209</v>
      </c>
    </row>
    <row r="2180" spans="2:3" x14ac:dyDescent="0.25">
      <c r="B2180" t="s">
        <v>6150</v>
      </c>
      <c r="C2180" t="s">
        <v>38209</v>
      </c>
    </row>
    <row r="2181" spans="2:3" x14ac:dyDescent="0.25">
      <c r="B2181" t="s">
        <v>6151</v>
      </c>
      <c r="C2181" t="s">
        <v>38209</v>
      </c>
    </row>
    <row r="2182" spans="2:3" x14ac:dyDescent="0.25">
      <c r="B2182" t="s">
        <v>6152</v>
      </c>
      <c r="C2182" t="s">
        <v>38209</v>
      </c>
    </row>
    <row r="2183" spans="2:3" x14ac:dyDescent="0.25">
      <c r="B2183" t="s">
        <v>6153</v>
      </c>
      <c r="C2183" t="s">
        <v>38209</v>
      </c>
    </row>
    <row r="2184" spans="2:3" x14ac:dyDescent="0.25">
      <c r="B2184" t="s">
        <v>6154</v>
      </c>
      <c r="C2184" t="s">
        <v>38209</v>
      </c>
    </row>
    <row r="2185" spans="2:3" x14ac:dyDescent="0.25">
      <c r="B2185" t="s">
        <v>6155</v>
      </c>
      <c r="C2185" t="s">
        <v>38209</v>
      </c>
    </row>
    <row r="2186" spans="2:3" x14ac:dyDescent="0.25">
      <c r="B2186" t="s">
        <v>6156</v>
      </c>
      <c r="C2186" t="s">
        <v>38209</v>
      </c>
    </row>
    <row r="2187" spans="2:3" x14ac:dyDescent="0.25">
      <c r="B2187" t="s">
        <v>6157</v>
      </c>
      <c r="C2187" t="s">
        <v>38209</v>
      </c>
    </row>
    <row r="2188" spans="2:3" x14ac:dyDescent="0.25">
      <c r="B2188" t="s">
        <v>6158</v>
      </c>
      <c r="C2188" t="s">
        <v>38209</v>
      </c>
    </row>
    <row r="2189" spans="2:3" x14ac:dyDescent="0.25">
      <c r="B2189" t="s">
        <v>6159</v>
      </c>
      <c r="C2189" t="s">
        <v>38209</v>
      </c>
    </row>
    <row r="2190" spans="2:3" x14ac:dyDescent="0.25">
      <c r="B2190" t="s">
        <v>6160</v>
      </c>
      <c r="C2190" t="s">
        <v>38209</v>
      </c>
    </row>
    <row r="2191" spans="2:3" x14ac:dyDescent="0.25">
      <c r="B2191" t="s">
        <v>6161</v>
      </c>
      <c r="C2191" t="s">
        <v>38209</v>
      </c>
    </row>
    <row r="2192" spans="2:3" x14ac:dyDescent="0.25">
      <c r="B2192" t="s">
        <v>6162</v>
      </c>
      <c r="C2192" t="s">
        <v>38209</v>
      </c>
    </row>
    <row r="2193" spans="2:3" x14ac:dyDescent="0.25">
      <c r="B2193" t="s">
        <v>6163</v>
      </c>
      <c r="C2193" t="s">
        <v>38209</v>
      </c>
    </row>
    <row r="2194" spans="2:3" x14ac:dyDescent="0.25">
      <c r="B2194" t="s">
        <v>6164</v>
      </c>
      <c r="C2194" t="s">
        <v>38209</v>
      </c>
    </row>
    <row r="2195" spans="2:3" x14ac:dyDescent="0.25">
      <c r="B2195" t="s">
        <v>6165</v>
      </c>
      <c r="C2195" t="s">
        <v>38209</v>
      </c>
    </row>
    <row r="2196" spans="2:3" x14ac:dyDescent="0.25">
      <c r="B2196" t="s">
        <v>6166</v>
      </c>
      <c r="C2196" t="s">
        <v>38209</v>
      </c>
    </row>
    <row r="2197" spans="2:3" x14ac:dyDescent="0.25">
      <c r="B2197" t="s">
        <v>6167</v>
      </c>
      <c r="C2197" t="s">
        <v>38209</v>
      </c>
    </row>
    <row r="2198" spans="2:3" x14ac:dyDescent="0.25">
      <c r="B2198" t="s">
        <v>6168</v>
      </c>
      <c r="C2198" t="s">
        <v>38209</v>
      </c>
    </row>
    <row r="2199" spans="2:3" x14ac:dyDescent="0.25">
      <c r="B2199" t="s">
        <v>6169</v>
      </c>
      <c r="C2199" t="s">
        <v>38209</v>
      </c>
    </row>
    <row r="2200" spans="2:3" x14ac:dyDescent="0.25">
      <c r="B2200" t="s">
        <v>6170</v>
      </c>
      <c r="C2200" t="s">
        <v>38209</v>
      </c>
    </row>
    <row r="2201" spans="2:3" x14ac:dyDescent="0.25">
      <c r="B2201" t="s">
        <v>6171</v>
      </c>
      <c r="C2201" t="s">
        <v>38209</v>
      </c>
    </row>
    <row r="2202" spans="2:3" x14ac:dyDescent="0.25">
      <c r="B2202" t="s">
        <v>6172</v>
      </c>
      <c r="C2202" t="s">
        <v>38209</v>
      </c>
    </row>
    <row r="2203" spans="2:3" x14ac:dyDescent="0.25">
      <c r="B2203" t="s">
        <v>6173</v>
      </c>
      <c r="C2203" t="s">
        <v>38209</v>
      </c>
    </row>
    <row r="2204" spans="2:3" x14ac:dyDescent="0.25">
      <c r="B2204" t="s">
        <v>6174</v>
      </c>
      <c r="C2204" t="s">
        <v>38209</v>
      </c>
    </row>
    <row r="2205" spans="2:3" x14ac:dyDescent="0.25">
      <c r="B2205" t="s">
        <v>6175</v>
      </c>
      <c r="C2205" t="s">
        <v>38209</v>
      </c>
    </row>
    <row r="2206" spans="2:3" x14ac:dyDescent="0.25">
      <c r="B2206" t="s">
        <v>6176</v>
      </c>
      <c r="C2206" t="s">
        <v>38209</v>
      </c>
    </row>
    <row r="2207" spans="2:3" x14ac:dyDescent="0.25">
      <c r="B2207" t="s">
        <v>6177</v>
      </c>
      <c r="C2207" t="s">
        <v>38209</v>
      </c>
    </row>
    <row r="2208" spans="2:3" x14ac:dyDescent="0.25">
      <c r="B2208" t="s">
        <v>6178</v>
      </c>
      <c r="C2208" t="s">
        <v>38209</v>
      </c>
    </row>
    <row r="2209" spans="2:3" x14ac:dyDescent="0.25">
      <c r="B2209" t="s">
        <v>6179</v>
      </c>
      <c r="C2209" t="s">
        <v>38209</v>
      </c>
    </row>
    <row r="2210" spans="2:3" x14ac:dyDescent="0.25">
      <c r="B2210" t="s">
        <v>6180</v>
      </c>
      <c r="C2210" t="s">
        <v>38209</v>
      </c>
    </row>
    <row r="2211" spans="2:3" x14ac:dyDescent="0.25">
      <c r="B2211" t="s">
        <v>6181</v>
      </c>
      <c r="C2211" t="s">
        <v>38209</v>
      </c>
    </row>
    <row r="2212" spans="2:3" x14ac:dyDescent="0.25">
      <c r="B2212" t="s">
        <v>6182</v>
      </c>
      <c r="C2212" t="s">
        <v>38209</v>
      </c>
    </row>
    <row r="2213" spans="2:3" x14ac:dyDescent="0.25">
      <c r="B2213" t="s">
        <v>6183</v>
      </c>
      <c r="C2213" t="s">
        <v>38209</v>
      </c>
    </row>
    <row r="2214" spans="2:3" x14ac:dyDescent="0.25">
      <c r="B2214" t="s">
        <v>6184</v>
      </c>
      <c r="C2214" t="s">
        <v>38209</v>
      </c>
    </row>
    <row r="2215" spans="2:3" x14ac:dyDescent="0.25">
      <c r="B2215" t="s">
        <v>6185</v>
      </c>
      <c r="C2215" t="s">
        <v>38209</v>
      </c>
    </row>
    <row r="2216" spans="2:3" x14ac:dyDescent="0.25">
      <c r="B2216" t="s">
        <v>6186</v>
      </c>
      <c r="C2216" t="s">
        <v>38209</v>
      </c>
    </row>
    <row r="2217" spans="2:3" x14ac:dyDescent="0.25">
      <c r="B2217" t="s">
        <v>6187</v>
      </c>
      <c r="C2217" t="s">
        <v>38209</v>
      </c>
    </row>
    <row r="2218" spans="2:3" x14ac:dyDescent="0.25">
      <c r="B2218" t="s">
        <v>6188</v>
      </c>
      <c r="C2218" t="s">
        <v>38209</v>
      </c>
    </row>
    <row r="2219" spans="2:3" x14ac:dyDescent="0.25">
      <c r="B2219" t="s">
        <v>6189</v>
      </c>
      <c r="C2219" t="s">
        <v>38209</v>
      </c>
    </row>
    <row r="2220" spans="2:3" x14ac:dyDescent="0.25">
      <c r="B2220" t="s">
        <v>6190</v>
      </c>
      <c r="C2220" t="s">
        <v>38209</v>
      </c>
    </row>
    <row r="2221" spans="2:3" x14ac:dyDescent="0.25">
      <c r="B2221" t="s">
        <v>6191</v>
      </c>
      <c r="C2221" t="s">
        <v>38209</v>
      </c>
    </row>
    <row r="2222" spans="2:3" x14ac:dyDescent="0.25">
      <c r="B2222" t="s">
        <v>6192</v>
      </c>
      <c r="C2222" t="s">
        <v>38209</v>
      </c>
    </row>
    <row r="2223" spans="2:3" x14ac:dyDescent="0.25">
      <c r="B2223" t="s">
        <v>6193</v>
      </c>
      <c r="C2223" t="s">
        <v>38209</v>
      </c>
    </row>
    <row r="2224" spans="2:3" x14ac:dyDescent="0.25">
      <c r="B2224" t="s">
        <v>6194</v>
      </c>
      <c r="C2224" t="s">
        <v>38209</v>
      </c>
    </row>
    <row r="2225" spans="2:3" x14ac:dyDescent="0.25">
      <c r="B2225" t="s">
        <v>6195</v>
      </c>
      <c r="C2225" t="s">
        <v>38209</v>
      </c>
    </row>
    <row r="2226" spans="2:3" x14ac:dyDescent="0.25">
      <c r="B2226" t="s">
        <v>6196</v>
      </c>
      <c r="C2226" t="s">
        <v>38209</v>
      </c>
    </row>
    <row r="2227" spans="2:3" x14ac:dyDescent="0.25">
      <c r="B2227" t="s">
        <v>6197</v>
      </c>
      <c r="C2227" t="s">
        <v>38209</v>
      </c>
    </row>
    <row r="2228" spans="2:3" x14ac:dyDescent="0.25">
      <c r="B2228" t="s">
        <v>6198</v>
      </c>
      <c r="C2228" t="s">
        <v>38209</v>
      </c>
    </row>
    <row r="2229" spans="2:3" x14ac:dyDescent="0.25">
      <c r="B2229" t="s">
        <v>6199</v>
      </c>
      <c r="C2229" t="s">
        <v>38209</v>
      </c>
    </row>
    <row r="2230" spans="2:3" x14ac:dyDescent="0.25">
      <c r="B2230" t="s">
        <v>6200</v>
      </c>
      <c r="C2230" t="s">
        <v>38209</v>
      </c>
    </row>
    <row r="2231" spans="2:3" x14ac:dyDescent="0.25">
      <c r="B2231" t="s">
        <v>6201</v>
      </c>
      <c r="C2231" t="s">
        <v>38209</v>
      </c>
    </row>
    <row r="2232" spans="2:3" x14ac:dyDescent="0.25">
      <c r="B2232" t="s">
        <v>6202</v>
      </c>
      <c r="C2232" t="s">
        <v>38209</v>
      </c>
    </row>
    <row r="2233" spans="2:3" x14ac:dyDescent="0.25">
      <c r="B2233" t="s">
        <v>6203</v>
      </c>
      <c r="C2233" t="s">
        <v>38209</v>
      </c>
    </row>
    <row r="2234" spans="2:3" x14ac:dyDescent="0.25">
      <c r="B2234" t="s">
        <v>6204</v>
      </c>
      <c r="C2234" t="s">
        <v>38209</v>
      </c>
    </row>
    <row r="2235" spans="2:3" x14ac:dyDescent="0.25">
      <c r="B2235" t="s">
        <v>6205</v>
      </c>
      <c r="C2235" t="s">
        <v>38209</v>
      </c>
    </row>
    <row r="2236" spans="2:3" x14ac:dyDescent="0.25">
      <c r="B2236" t="s">
        <v>6206</v>
      </c>
      <c r="C2236" t="s">
        <v>38209</v>
      </c>
    </row>
    <row r="2237" spans="2:3" x14ac:dyDescent="0.25">
      <c r="B2237" t="s">
        <v>6207</v>
      </c>
      <c r="C2237" t="s">
        <v>38209</v>
      </c>
    </row>
    <row r="2238" spans="2:3" x14ac:dyDescent="0.25">
      <c r="B2238" t="s">
        <v>6208</v>
      </c>
      <c r="C2238" t="s">
        <v>38209</v>
      </c>
    </row>
    <row r="2239" spans="2:3" x14ac:dyDescent="0.25">
      <c r="B2239" t="s">
        <v>6209</v>
      </c>
      <c r="C2239" t="s">
        <v>38209</v>
      </c>
    </row>
    <row r="2240" spans="2:3" x14ac:dyDescent="0.25">
      <c r="B2240" t="s">
        <v>6210</v>
      </c>
      <c r="C2240" t="s">
        <v>38209</v>
      </c>
    </row>
    <row r="2241" spans="2:3" x14ac:dyDescent="0.25">
      <c r="B2241" t="s">
        <v>6211</v>
      </c>
      <c r="C2241" t="s">
        <v>38209</v>
      </c>
    </row>
    <row r="2242" spans="2:3" x14ac:dyDescent="0.25">
      <c r="B2242" t="s">
        <v>6212</v>
      </c>
      <c r="C2242" t="s">
        <v>38209</v>
      </c>
    </row>
    <row r="2243" spans="2:3" x14ac:dyDescent="0.25">
      <c r="B2243" t="s">
        <v>6213</v>
      </c>
      <c r="C2243" t="s">
        <v>38209</v>
      </c>
    </row>
    <row r="2244" spans="2:3" x14ac:dyDescent="0.25">
      <c r="B2244" t="s">
        <v>6214</v>
      </c>
      <c r="C2244" t="s">
        <v>38209</v>
      </c>
    </row>
    <row r="2245" spans="2:3" x14ac:dyDescent="0.25">
      <c r="B2245" t="s">
        <v>6215</v>
      </c>
      <c r="C2245" t="s">
        <v>38209</v>
      </c>
    </row>
    <row r="2246" spans="2:3" x14ac:dyDescent="0.25">
      <c r="B2246" t="s">
        <v>6216</v>
      </c>
      <c r="C2246" t="s">
        <v>38209</v>
      </c>
    </row>
    <row r="2247" spans="2:3" x14ac:dyDescent="0.25">
      <c r="B2247" t="s">
        <v>6217</v>
      </c>
      <c r="C2247" t="s">
        <v>38209</v>
      </c>
    </row>
    <row r="2248" spans="2:3" x14ac:dyDescent="0.25">
      <c r="B2248" t="s">
        <v>6218</v>
      </c>
      <c r="C2248" t="s">
        <v>38209</v>
      </c>
    </row>
    <row r="2249" spans="2:3" x14ac:dyDescent="0.25">
      <c r="B2249" t="s">
        <v>6219</v>
      </c>
      <c r="C2249" t="s">
        <v>38209</v>
      </c>
    </row>
    <row r="2250" spans="2:3" x14ac:dyDescent="0.25">
      <c r="B2250" t="s">
        <v>6220</v>
      </c>
      <c r="C2250" t="s">
        <v>38209</v>
      </c>
    </row>
    <row r="2251" spans="2:3" x14ac:dyDescent="0.25">
      <c r="B2251" t="s">
        <v>6221</v>
      </c>
      <c r="C2251" t="s">
        <v>38209</v>
      </c>
    </row>
    <row r="2252" spans="2:3" x14ac:dyDescent="0.25">
      <c r="B2252" t="s">
        <v>6222</v>
      </c>
      <c r="C2252" t="s">
        <v>38209</v>
      </c>
    </row>
    <row r="2253" spans="2:3" x14ac:dyDescent="0.25">
      <c r="B2253" t="s">
        <v>6223</v>
      </c>
      <c r="C2253" t="s">
        <v>38209</v>
      </c>
    </row>
    <row r="2254" spans="2:3" x14ac:dyDescent="0.25">
      <c r="B2254" t="s">
        <v>6224</v>
      </c>
      <c r="C2254" t="s">
        <v>38209</v>
      </c>
    </row>
    <row r="2255" spans="2:3" x14ac:dyDescent="0.25">
      <c r="B2255" t="s">
        <v>6225</v>
      </c>
      <c r="C2255" t="s">
        <v>38209</v>
      </c>
    </row>
    <row r="2256" spans="2:3" x14ac:dyDescent="0.25">
      <c r="B2256" t="s">
        <v>6226</v>
      </c>
      <c r="C2256" t="s">
        <v>38209</v>
      </c>
    </row>
    <row r="2257" spans="2:3" x14ac:dyDescent="0.25">
      <c r="B2257" t="s">
        <v>6227</v>
      </c>
      <c r="C2257" t="s">
        <v>38209</v>
      </c>
    </row>
    <row r="2258" spans="2:3" x14ac:dyDescent="0.25">
      <c r="B2258" t="s">
        <v>6228</v>
      </c>
      <c r="C2258" t="s">
        <v>38209</v>
      </c>
    </row>
    <row r="2259" spans="2:3" x14ac:dyDescent="0.25">
      <c r="B2259" t="s">
        <v>6229</v>
      </c>
      <c r="C2259" t="s">
        <v>38209</v>
      </c>
    </row>
    <row r="2260" spans="2:3" x14ac:dyDescent="0.25">
      <c r="B2260" t="s">
        <v>6230</v>
      </c>
      <c r="C2260" t="s">
        <v>38209</v>
      </c>
    </row>
    <row r="2261" spans="2:3" x14ac:dyDescent="0.25">
      <c r="B2261" t="s">
        <v>6231</v>
      </c>
      <c r="C2261" t="s">
        <v>38209</v>
      </c>
    </row>
    <row r="2262" spans="2:3" x14ac:dyDescent="0.25">
      <c r="B2262" t="s">
        <v>6232</v>
      </c>
      <c r="C2262" t="s">
        <v>38209</v>
      </c>
    </row>
    <row r="2263" spans="2:3" x14ac:dyDescent="0.25">
      <c r="B2263" t="s">
        <v>6233</v>
      </c>
      <c r="C2263" t="s">
        <v>38209</v>
      </c>
    </row>
    <row r="2264" spans="2:3" x14ac:dyDescent="0.25">
      <c r="B2264" t="s">
        <v>6234</v>
      </c>
      <c r="C2264" t="s">
        <v>38209</v>
      </c>
    </row>
    <row r="2265" spans="2:3" x14ac:dyDescent="0.25">
      <c r="B2265" t="s">
        <v>6235</v>
      </c>
      <c r="C2265" t="s">
        <v>38209</v>
      </c>
    </row>
    <row r="2266" spans="2:3" x14ac:dyDescent="0.25">
      <c r="B2266" t="s">
        <v>6236</v>
      </c>
      <c r="C2266" t="s">
        <v>38209</v>
      </c>
    </row>
    <row r="2267" spans="2:3" x14ac:dyDescent="0.25">
      <c r="B2267" t="s">
        <v>6237</v>
      </c>
      <c r="C2267" t="s">
        <v>38209</v>
      </c>
    </row>
    <row r="2268" spans="2:3" x14ac:dyDescent="0.25">
      <c r="B2268" t="s">
        <v>6238</v>
      </c>
      <c r="C2268" t="s">
        <v>38209</v>
      </c>
    </row>
    <row r="2269" spans="2:3" x14ac:dyDescent="0.25">
      <c r="B2269" t="s">
        <v>6239</v>
      </c>
      <c r="C2269" t="s">
        <v>38209</v>
      </c>
    </row>
    <row r="2270" spans="2:3" x14ac:dyDescent="0.25">
      <c r="B2270" t="s">
        <v>6240</v>
      </c>
      <c r="C2270" t="s">
        <v>38209</v>
      </c>
    </row>
    <row r="2271" spans="2:3" x14ac:dyDescent="0.25">
      <c r="B2271" t="s">
        <v>6241</v>
      </c>
      <c r="C2271" t="s">
        <v>38209</v>
      </c>
    </row>
    <row r="2272" spans="2:3" x14ac:dyDescent="0.25">
      <c r="B2272" t="s">
        <v>6242</v>
      </c>
      <c r="C2272" t="s">
        <v>38209</v>
      </c>
    </row>
    <row r="2273" spans="2:3" x14ac:dyDescent="0.25">
      <c r="B2273" t="s">
        <v>6243</v>
      </c>
      <c r="C2273" t="s">
        <v>38209</v>
      </c>
    </row>
    <row r="2274" spans="2:3" x14ac:dyDescent="0.25">
      <c r="B2274" t="s">
        <v>6244</v>
      </c>
      <c r="C2274" t="s">
        <v>38209</v>
      </c>
    </row>
    <row r="2275" spans="2:3" x14ac:dyDescent="0.25">
      <c r="B2275" t="s">
        <v>6245</v>
      </c>
      <c r="C2275" t="s">
        <v>38209</v>
      </c>
    </row>
    <row r="2276" spans="2:3" x14ac:dyDescent="0.25">
      <c r="B2276" t="s">
        <v>6246</v>
      </c>
      <c r="C2276" t="s">
        <v>38209</v>
      </c>
    </row>
    <row r="2277" spans="2:3" x14ac:dyDescent="0.25">
      <c r="B2277" t="s">
        <v>6247</v>
      </c>
      <c r="C2277" t="s">
        <v>38209</v>
      </c>
    </row>
    <row r="2278" spans="2:3" x14ac:dyDescent="0.25">
      <c r="B2278" t="s">
        <v>6248</v>
      </c>
      <c r="C2278" t="s">
        <v>38209</v>
      </c>
    </row>
    <row r="2279" spans="2:3" x14ac:dyDescent="0.25">
      <c r="B2279" t="s">
        <v>6249</v>
      </c>
      <c r="C2279" t="s">
        <v>38209</v>
      </c>
    </row>
    <row r="2280" spans="2:3" x14ac:dyDescent="0.25">
      <c r="B2280" t="s">
        <v>6250</v>
      </c>
      <c r="C2280" t="s">
        <v>38209</v>
      </c>
    </row>
    <row r="2281" spans="2:3" x14ac:dyDescent="0.25">
      <c r="B2281" t="s">
        <v>6251</v>
      </c>
      <c r="C2281" t="s">
        <v>38209</v>
      </c>
    </row>
    <row r="2282" spans="2:3" x14ac:dyDescent="0.25">
      <c r="B2282" t="s">
        <v>6252</v>
      </c>
      <c r="C2282" t="s">
        <v>38209</v>
      </c>
    </row>
    <row r="2283" spans="2:3" x14ac:dyDescent="0.25">
      <c r="B2283" t="s">
        <v>6253</v>
      </c>
      <c r="C2283" t="s">
        <v>38209</v>
      </c>
    </row>
    <row r="2284" spans="2:3" x14ac:dyDescent="0.25">
      <c r="B2284" t="s">
        <v>6254</v>
      </c>
      <c r="C2284" t="s">
        <v>38209</v>
      </c>
    </row>
    <row r="2285" spans="2:3" x14ac:dyDescent="0.25">
      <c r="B2285" t="s">
        <v>6255</v>
      </c>
      <c r="C2285" t="s">
        <v>38209</v>
      </c>
    </row>
    <row r="2286" spans="2:3" x14ac:dyDescent="0.25">
      <c r="B2286" t="s">
        <v>6256</v>
      </c>
      <c r="C2286" t="s">
        <v>38209</v>
      </c>
    </row>
    <row r="2287" spans="2:3" x14ac:dyDescent="0.25">
      <c r="B2287" t="s">
        <v>6257</v>
      </c>
      <c r="C2287" t="s">
        <v>38209</v>
      </c>
    </row>
    <row r="2288" spans="2:3" x14ac:dyDescent="0.25">
      <c r="B2288" t="s">
        <v>6258</v>
      </c>
      <c r="C2288" t="s">
        <v>38209</v>
      </c>
    </row>
    <row r="2289" spans="2:3" x14ac:dyDescent="0.25">
      <c r="B2289" t="s">
        <v>6259</v>
      </c>
      <c r="C2289" t="s">
        <v>38209</v>
      </c>
    </row>
    <row r="2290" spans="2:3" x14ac:dyDescent="0.25">
      <c r="B2290" t="s">
        <v>6260</v>
      </c>
      <c r="C2290" t="s">
        <v>38209</v>
      </c>
    </row>
    <row r="2291" spans="2:3" x14ac:dyDescent="0.25">
      <c r="B2291" t="s">
        <v>6261</v>
      </c>
      <c r="C2291" t="s">
        <v>38209</v>
      </c>
    </row>
    <row r="2292" spans="2:3" x14ac:dyDescent="0.25">
      <c r="B2292" t="s">
        <v>6262</v>
      </c>
      <c r="C2292" t="s">
        <v>38209</v>
      </c>
    </row>
    <row r="2293" spans="2:3" x14ac:dyDescent="0.25">
      <c r="B2293" t="s">
        <v>6263</v>
      </c>
      <c r="C2293" t="s">
        <v>38209</v>
      </c>
    </row>
    <row r="2294" spans="2:3" x14ac:dyDescent="0.25">
      <c r="B2294" t="s">
        <v>6264</v>
      </c>
      <c r="C2294" t="s">
        <v>38209</v>
      </c>
    </row>
    <row r="2295" spans="2:3" x14ac:dyDescent="0.25">
      <c r="B2295" t="s">
        <v>6265</v>
      </c>
      <c r="C2295" t="s">
        <v>38209</v>
      </c>
    </row>
    <row r="2296" spans="2:3" x14ac:dyDescent="0.25">
      <c r="B2296" t="s">
        <v>6266</v>
      </c>
      <c r="C2296" t="s">
        <v>38209</v>
      </c>
    </row>
    <row r="2297" spans="2:3" x14ac:dyDescent="0.25">
      <c r="B2297" t="s">
        <v>6267</v>
      </c>
      <c r="C2297" t="s">
        <v>38209</v>
      </c>
    </row>
    <row r="2298" spans="2:3" x14ac:dyDescent="0.25">
      <c r="B2298" t="s">
        <v>6268</v>
      </c>
      <c r="C2298" t="s">
        <v>38209</v>
      </c>
    </row>
    <row r="2299" spans="2:3" x14ac:dyDescent="0.25">
      <c r="B2299" t="s">
        <v>6269</v>
      </c>
      <c r="C2299" t="s">
        <v>38209</v>
      </c>
    </row>
    <row r="2300" spans="2:3" x14ac:dyDescent="0.25">
      <c r="B2300" t="s">
        <v>6270</v>
      </c>
      <c r="C2300" t="s">
        <v>38209</v>
      </c>
    </row>
    <row r="2301" spans="2:3" x14ac:dyDescent="0.25">
      <c r="B2301" t="s">
        <v>6271</v>
      </c>
      <c r="C2301" t="s">
        <v>38209</v>
      </c>
    </row>
    <row r="2302" spans="2:3" x14ac:dyDescent="0.25">
      <c r="B2302" t="s">
        <v>6272</v>
      </c>
      <c r="C2302" t="s">
        <v>38209</v>
      </c>
    </row>
    <row r="2303" spans="2:3" x14ac:dyDescent="0.25">
      <c r="B2303" t="s">
        <v>6273</v>
      </c>
      <c r="C2303" t="s">
        <v>38209</v>
      </c>
    </row>
    <row r="2304" spans="2:3" x14ac:dyDescent="0.25">
      <c r="B2304" t="s">
        <v>6274</v>
      </c>
      <c r="C2304" t="s">
        <v>38209</v>
      </c>
    </row>
    <row r="2305" spans="2:3" x14ac:dyDescent="0.25">
      <c r="B2305" t="s">
        <v>6275</v>
      </c>
      <c r="C2305" t="s">
        <v>38209</v>
      </c>
    </row>
    <row r="2306" spans="2:3" x14ac:dyDescent="0.25">
      <c r="B2306" t="s">
        <v>6276</v>
      </c>
      <c r="C2306" t="s">
        <v>38209</v>
      </c>
    </row>
    <row r="2307" spans="2:3" x14ac:dyDescent="0.25">
      <c r="B2307" t="s">
        <v>6277</v>
      </c>
      <c r="C2307" t="s">
        <v>38209</v>
      </c>
    </row>
    <row r="2308" spans="2:3" x14ac:dyDescent="0.25">
      <c r="B2308" t="s">
        <v>6278</v>
      </c>
      <c r="C2308" t="s">
        <v>38209</v>
      </c>
    </row>
    <row r="2309" spans="2:3" x14ac:dyDescent="0.25">
      <c r="B2309" t="s">
        <v>6279</v>
      </c>
      <c r="C2309" t="s">
        <v>38209</v>
      </c>
    </row>
    <row r="2310" spans="2:3" x14ac:dyDescent="0.25">
      <c r="B2310" t="s">
        <v>6280</v>
      </c>
      <c r="C2310" t="s">
        <v>38209</v>
      </c>
    </row>
    <row r="2311" spans="2:3" x14ac:dyDescent="0.25">
      <c r="B2311" t="s">
        <v>6281</v>
      </c>
      <c r="C2311" t="s">
        <v>38209</v>
      </c>
    </row>
    <row r="2312" spans="2:3" x14ac:dyDescent="0.25">
      <c r="B2312" t="s">
        <v>6282</v>
      </c>
      <c r="C2312" t="s">
        <v>38209</v>
      </c>
    </row>
    <row r="2313" spans="2:3" x14ac:dyDescent="0.25">
      <c r="B2313" t="s">
        <v>6283</v>
      </c>
      <c r="C2313" t="s">
        <v>38209</v>
      </c>
    </row>
    <row r="2314" spans="2:3" x14ac:dyDescent="0.25">
      <c r="B2314" t="s">
        <v>6284</v>
      </c>
      <c r="C2314" t="s">
        <v>38209</v>
      </c>
    </row>
    <row r="2315" spans="2:3" x14ac:dyDescent="0.25">
      <c r="B2315" t="s">
        <v>6285</v>
      </c>
      <c r="C2315" t="s">
        <v>38209</v>
      </c>
    </row>
    <row r="2316" spans="2:3" x14ac:dyDescent="0.25">
      <c r="B2316" t="s">
        <v>6286</v>
      </c>
      <c r="C2316" t="s">
        <v>38209</v>
      </c>
    </row>
    <row r="2317" spans="2:3" x14ac:dyDescent="0.25">
      <c r="B2317" t="s">
        <v>6287</v>
      </c>
      <c r="C2317" t="s">
        <v>38209</v>
      </c>
    </row>
    <row r="2318" spans="2:3" x14ac:dyDescent="0.25">
      <c r="B2318" t="s">
        <v>6288</v>
      </c>
      <c r="C2318" t="s">
        <v>38209</v>
      </c>
    </row>
    <row r="2319" spans="2:3" x14ac:dyDescent="0.25">
      <c r="B2319" t="s">
        <v>6289</v>
      </c>
      <c r="C2319" t="s">
        <v>38209</v>
      </c>
    </row>
    <row r="2320" spans="2:3" x14ac:dyDescent="0.25">
      <c r="B2320" t="s">
        <v>6290</v>
      </c>
      <c r="C2320" t="s">
        <v>38209</v>
      </c>
    </row>
    <row r="2321" spans="2:3" x14ac:dyDescent="0.25">
      <c r="B2321" t="s">
        <v>6291</v>
      </c>
      <c r="C2321" t="s">
        <v>38209</v>
      </c>
    </row>
    <row r="2322" spans="2:3" x14ac:dyDescent="0.25">
      <c r="B2322" t="s">
        <v>6292</v>
      </c>
      <c r="C2322" t="s">
        <v>38209</v>
      </c>
    </row>
    <row r="2323" spans="2:3" x14ac:dyDescent="0.25">
      <c r="B2323" t="s">
        <v>6293</v>
      </c>
      <c r="C2323" t="s">
        <v>38209</v>
      </c>
    </row>
    <row r="2324" spans="2:3" x14ac:dyDescent="0.25">
      <c r="B2324" t="s">
        <v>6294</v>
      </c>
      <c r="C2324" t="s">
        <v>38209</v>
      </c>
    </row>
    <row r="2325" spans="2:3" x14ac:dyDescent="0.25">
      <c r="B2325" t="s">
        <v>6295</v>
      </c>
      <c r="C2325" t="s">
        <v>38209</v>
      </c>
    </row>
    <row r="2326" spans="2:3" x14ac:dyDescent="0.25">
      <c r="B2326" t="s">
        <v>6296</v>
      </c>
      <c r="C2326" t="s">
        <v>38209</v>
      </c>
    </row>
    <row r="2327" spans="2:3" x14ac:dyDescent="0.25">
      <c r="B2327" t="s">
        <v>6297</v>
      </c>
      <c r="C2327" t="s">
        <v>38209</v>
      </c>
    </row>
    <row r="2328" spans="2:3" x14ac:dyDescent="0.25">
      <c r="B2328" t="s">
        <v>6298</v>
      </c>
      <c r="C2328" t="s">
        <v>38209</v>
      </c>
    </row>
    <row r="2329" spans="2:3" x14ac:dyDescent="0.25">
      <c r="B2329" t="s">
        <v>6299</v>
      </c>
      <c r="C2329" t="s">
        <v>38209</v>
      </c>
    </row>
    <row r="2330" spans="2:3" x14ac:dyDescent="0.25">
      <c r="B2330" t="s">
        <v>6300</v>
      </c>
      <c r="C2330" t="s">
        <v>38209</v>
      </c>
    </row>
    <row r="2331" spans="2:3" x14ac:dyDescent="0.25">
      <c r="B2331" t="s">
        <v>6301</v>
      </c>
      <c r="C2331" t="s">
        <v>38209</v>
      </c>
    </row>
    <row r="2332" spans="2:3" x14ac:dyDescent="0.25">
      <c r="B2332" t="s">
        <v>6302</v>
      </c>
      <c r="C2332" t="s">
        <v>38209</v>
      </c>
    </row>
    <row r="2333" spans="2:3" x14ac:dyDescent="0.25">
      <c r="B2333" t="s">
        <v>6303</v>
      </c>
      <c r="C2333" t="s">
        <v>38209</v>
      </c>
    </row>
    <row r="2334" spans="2:3" x14ac:dyDescent="0.25">
      <c r="B2334" t="s">
        <v>6304</v>
      </c>
      <c r="C2334" t="s">
        <v>38209</v>
      </c>
    </row>
    <row r="2335" spans="2:3" x14ac:dyDescent="0.25">
      <c r="B2335" t="s">
        <v>6305</v>
      </c>
      <c r="C2335" t="s">
        <v>38209</v>
      </c>
    </row>
    <row r="2336" spans="2:3" x14ac:dyDescent="0.25">
      <c r="B2336" t="s">
        <v>6306</v>
      </c>
      <c r="C2336" t="s">
        <v>38209</v>
      </c>
    </row>
    <row r="2337" spans="2:3" x14ac:dyDescent="0.25">
      <c r="B2337" t="s">
        <v>6307</v>
      </c>
      <c r="C2337" t="s">
        <v>38209</v>
      </c>
    </row>
    <row r="2338" spans="2:3" x14ac:dyDescent="0.25">
      <c r="B2338" t="s">
        <v>6308</v>
      </c>
      <c r="C2338" t="s">
        <v>38209</v>
      </c>
    </row>
    <row r="2339" spans="2:3" x14ac:dyDescent="0.25">
      <c r="B2339" t="s">
        <v>6309</v>
      </c>
      <c r="C2339" t="s">
        <v>38209</v>
      </c>
    </row>
    <row r="2340" spans="2:3" x14ac:dyDescent="0.25">
      <c r="B2340" t="s">
        <v>6310</v>
      </c>
      <c r="C2340" t="s">
        <v>38209</v>
      </c>
    </row>
    <row r="2341" spans="2:3" x14ac:dyDescent="0.25">
      <c r="B2341" t="s">
        <v>6311</v>
      </c>
      <c r="C2341" t="s">
        <v>38209</v>
      </c>
    </row>
    <row r="2342" spans="2:3" x14ac:dyDescent="0.25">
      <c r="B2342" t="s">
        <v>6312</v>
      </c>
      <c r="C2342" t="s">
        <v>38209</v>
      </c>
    </row>
    <row r="2343" spans="2:3" x14ac:dyDescent="0.25">
      <c r="B2343" t="s">
        <v>6313</v>
      </c>
      <c r="C2343" t="s">
        <v>38209</v>
      </c>
    </row>
    <row r="2344" spans="2:3" x14ac:dyDescent="0.25">
      <c r="B2344" t="s">
        <v>6314</v>
      </c>
      <c r="C2344" t="s">
        <v>38209</v>
      </c>
    </row>
    <row r="2345" spans="2:3" x14ac:dyDescent="0.25">
      <c r="B2345" t="s">
        <v>6315</v>
      </c>
      <c r="C2345" t="s">
        <v>38209</v>
      </c>
    </row>
    <row r="2346" spans="2:3" x14ac:dyDescent="0.25">
      <c r="B2346" t="s">
        <v>6316</v>
      </c>
      <c r="C2346" t="s">
        <v>38209</v>
      </c>
    </row>
    <row r="2347" spans="2:3" x14ac:dyDescent="0.25">
      <c r="B2347" t="s">
        <v>6317</v>
      </c>
      <c r="C2347" t="s">
        <v>38209</v>
      </c>
    </row>
    <row r="2348" spans="2:3" x14ac:dyDescent="0.25">
      <c r="B2348" t="s">
        <v>6318</v>
      </c>
      <c r="C2348" t="s">
        <v>38209</v>
      </c>
    </row>
    <row r="2349" spans="2:3" x14ac:dyDescent="0.25">
      <c r="B2349" t="s">
        <v>6319</v>
      </c>
      <c r="C2349" t="s">
        <v>38209</v>
      </c>
    </row>
    <row r="2350" spans="2:3" x14ac:dyDescent="0.25">
      <c r="B2350" t="s">
        <v>6320</v>
      </c>
      <c r="C2350" t="s">
        <v>38209</v>
      </c>
    </row>
    <row r="2351" spans="2:3" x14ac:dyDescent="0.25">
      <c r="B2351" t="s">
        <v>6321</v>
      </c>
      <c r="C2351" t="s">
        <v>38209</v>
      </c>
    </row>
    <row r="2352" spans="2:3" x14ac:dyDescent="0.25">
      <c r="B2352" t="s">
        <v>6322</v>
      </c>
      <c r="C2352" t="s">
        <v>38209</v>
      </c>
    </row>
    <row r="2353" spans="2:3" x14ac:dyDescent="0.25">
      <c r="B2353" t="s">
        <v>6323</v>
      </c>
      <c r="C2353" t="s">
        <v>38209</v>
      </c>
    </row>
    <row r="2354" spans="2:3" x14ac:dyDescent="0.25">
      <c r="B2354" t="s">
        <v>6324</v>
      </c>
      <c r="C2354" t="s">
        <v>38209</v>
      </c>
    </row>
    <row r="2355" spans="2:3" x14ac:dyDescent="0.25">
      <c r="B2355" t="s">
        <v>6325</v>
      </c>
      <c r="C2355" t="s">
        <v>38209</v>
      </c>
    </row>
    <row r="2356" spans="2:3" x14ac:dyDescent="0.25">
      <c r="B2356" t="s">
        <v>6326</v>
      </c>
      <c r="C2356" t="s">
        <v>38209</v>
      </c>
    </row>
    <row r="2357" spans="2:3" x14ac:dyDescent="0.25">
      <c r="B2357" t="s">
        <v>6327</v>
      </c>
      <c r="C2357" t="s">
        <v>38209</v>
      </c>
    </row>
    <row r="2358" spans="2:3" x14ac:dyDescent="0.25">
      <c r="B2358" t="s">
        <v>6328</v>
      </c>
      <c r="C2358" t="s">
        <v>38209</v>
      </c>
    </row>
    <row r="2359" spans="2:3" x14ac:dyDescent="0.25">
      <c r="B2359" t="s">
        <v>6329</v>
      </c>
      <c r="C2359" t="s">
        <v>38209</v>
      </c>
    </row>
    <row r="2360" spans="2:3" x14ac:dyDescent="0.25">
      <c r="B2360" t="s">
        <v>6330</v>
      </c>
      <c r="C2360" t="s">
        <v>38209</v>
      </c>
    </row>
    <row r="2361" spans="2:3" x14ac:dyDescent="0.25">
      <c r="B2361" t="s">
        <v>6331</v>
      </c>
      <c r="C2361" t="s">
        <v>38209</v>
      </c>
    </row>
    <row r="2362" spans="2:3" x14ac:dyDescent="0.25">
      <c r="B2362" t="s">
        <v>6332</v>
      </c>
      <c r="C2362" t="s">
        <v>38209</v>
      </c>
    </row>
    <row r="2363" spans="2:3" x14ac:dyDescent="0.25">
      <c r="B2363" t="s">
        <v>6333</v>
      </c>
      <c r="C2363" t="s">
        <v>38209</v>
      </c>
    </row>
    <row r="2364" spans="2:3" x14ac:dyDescent="0.25">
      <c r="B2364" t="s">
        <v>6334</v>
      </c>
      <c r="C2364" t="s">
        <v>38209</v>
      </c>
    </row>
    <row r="2365" spans="2:3" x14ac:dyDescent="0.25">
      <c r="B2365" t="s">
        <v>6335</v>
      </c>
      <c r="C2365" t="s">
        <v>38209</v>
      </c>
    </row>
    <row r="2366" spans="2:3" x14ac:dyDescent="0.25">
      <c r="B2366" t="s">
        <v>6336</v>
      </c>
      <c r="C2366" t="s">
        <v>38209</v>
      </c>
    </row>
    <row r="2367" spans="2:3" x14ac:dyDescent="0.25">
      <c r="B2367" t="s">
        <v>6337</v>
      </c>
      <c r="C2367" t="s">
        <v>38209</v>
      </c>
    </row>
    <row r="2368" spans="2:3" x14ac:dyDescent="0.25">
      <c r="B2368" t="s">
        <v>6338</v>
      </c>
      <c r="C2368" t="s">
        <v>38209</v>
      </c>
    </row>
    <row r="2369" spans="2:3" x14ac:dyDescent="0.25">
      <c r="B2369" t="s">
        <v>6339</v>
      </c>
      <c r="C2369" t="s">
        <v>38209</v>
      </c>
    </row>
    <row r="2370" spans="2:3" x14ac:dyDescent="0.25">
      <c r="B2370" t="s">
        <v>6340</v>
      </c>
      <c r="C2370" t="s">
        <v>38209</v>
      </c>
    </row>
    <row r="2371" spans="2:3" x14ac:dyDescent="0.25">
      <c r="B2371" t="s">
        <v>6341</v>
      </c>
      <c r="C2371" t="s">
        <v>38209</v>
      </c>
    </row>
    <row r="2372" spans="2:3" x14ac:dyDescent="0.25">
      <c r="B2372" t="s">
        <v>6342</v>
      </c>
      <c r="C2372" t="s">
        <v>38209</v>
      </c>
    </row>
    <row r="2373" spans="2:3" x14ac:dyDescent="0.25">
      <c r="B2373" t="s">
        <v>6343</v>
      </c>
      <c r="C2373" t="s">
        <v>38209</v>
      </c>
    </row>
    <row r="2374" spans="2:3" x14ac:dyDescent="0.25">
      <c r="B2374" t="s">
        <v>6344</v>
      </c>
      <c r="C2374" t="s">
        <v>38209</v>
      </c>
    </row>
    <row r="2375" spans="2:3" x14ac:dyDescent="0.25">
      <c r="B2375" t="s">
        <v>6345</v>
      </c>
      <c r="C2375" t="s">
        <v>38209</v>
      </c>
    </row>
    <row r="2376" spans="2:3" x14ac:dyDescent="0.25">
      <c r="B2376" t="s">
        <v>6346</v>
      </c>
      <c r="C2376" t="s">
        <v>38209</v>
      </c>
    </row>
    <row r="2377" spans="2:3" x14ac:dyDescent="0.25">
      <c r="B2377" t="s">
        <v>6347</v>
      </c>
      <c r="C2377" t="s">
        <v>38209</v>
      </c>
    </row>
    <row r="2378" spans="2:3" x14ac:dyDescent="0.25">
      <c r="B2378" t="s">
        <v>6348</v>
      </c>
      <c r="C2378" t="s">
        <v>38209</v>
      </c>
    </row>
    <row r="2379" spans="2:3" x14ac:dyDescent="0.25">
      <c r="B2379" t="s">
        <v>6349</v>
      </c>
      <c r="C2379" t="s">
        <v>38209</v>
      </c>
    </row>
    <row r="2380" spans="2:3" x14ac:dyDescent="0.25">
      <c r="B2380" t="s">
        <v>6350</v>
      </c>
      <c r="C2380" t="s">
        <v>38209</v>
      </c>
    </row>
    <row r="2381" spans="2:3" x14ac:dyDescent="0.25">
      <c r="B2381" t="s">
        <v>6351</v>
      </c>
      <c r="C2381" t="s">
        <v>38209</v>
      </c>
    </row>
    <row r="2382" spans="2:3" x14ac:dyDescent="0.25">
      <c r="B2382" t="s">
        <v>6352</v>
      </c>
      <c r="C2382" t="s">
        <v>38209</v>
      </c>
    </row>
    <row r="2383" spans="2:3" x14ac:dyDescent="0.25">
      <c r="B2383" t="s">
        <v>6353</v>
      </c>
      <c r="C2383" t="s">
        <v>38209</v>
      </c>
    </row>
    <row r="2384" spans="2:3" x14ac:dyDescent="0.25">
      <c r="B2384" t="s">
        <v>6354</v>
      </c>
      <c r="C2384" t="s">
        <v>38209</v>
      </c>
    </row>
    <row r="2385" spans="2:3" x14ac:dyDescent="0.25">
      <c r="B2385" t="s">
        <v>6355</v>
      </c>
      <c r="C2385" t="s">
        <v>38209</v>
      </c>
    </row>
    <row r="2386" spans="2:3" x14ac:dyDescent="0.25">
      <c r="B2386" t="s">
        <v>6356</v>
      </c>
      <c r="C2386" t="s">
        <v>38209</v>
      </c>
    </row>
    <row r="2387" spans="2:3" x14ac:dyDescent="0.25">
      <c r="B2387" t="s">
        <v>6357</v>
      </c>
      <c r="C2387" t="s">
        <v>38209</v>
      </c>
    </row>
    <row r="2388" spans="2:3" x14ac:dyDescent="0.25">
      <c r="B2388" t="s">
        <v>6358</v>
      </c>
      <c r="C2388" t="s">
        <v>38209</v>
      </c>
    </row>
    <row r="2389" spans="2:3" x14ac:dyDescent="0.25">
      <c r="B2389" t="s">
        <v>6359</v>
      </c>
      <c r="C2389" t="s">
        <v>38209</v>
      </c>
    </row>
    <row r="2390" spans="2:3" x14ac:dyDescent="0.25">
      <c r="B2390" t="s">
        <v>6360</v>
      </c>
      <c r="C2390" t="s">
        <v>38209</v>
      </c>
    </row>
    <row r="2391" spans="2:3" x14ac:dyDescent="0.25">
      <c r="B2391" t="s">
        <v>6361</v>
      </c>
      <c r="C2391" t="s">
        <v>38209</v>
      </c>
    </row>
    <row r="2392" spans="2:3" x14ac:dyDescent="0.25">
      <c r="B2392" t="s">
        <v>6362</v>
      </c>
      <c r="C2392" t="s">
        <v>38209</v>
      </c>
    </row>
    <row r="2393" spans="2:3" x14ac:dyDescent="0.25">
      <c r="B2393" t="s">
        <v>6363</v>
      </c>
      <c r="C2393" t="s">
        <v>38209</v>
      </c>
    </row>
    <row r="2394" spans="2:3" x14ac:dyDescent="0.25">
      <c r="B2394" t="s">
        <v>6364</v>
      </c>
      <c r="C2394" t="s">
        <v>38209</v>
      </c>
    </row>
    <row r="2395" spans="2:3" x14ac:dyDescent="0.25">
      <c r="B2395" t="s">
        <v>6365</v>
      </c>
      <c r="C2395" t="s">
        <v>38209</v>
      </c>
    </row>
    <row r="2396" spans="2:3" x14ac:dyDescent="0.25">
      <c r="B2396" t="s">
        <v>6366</v>
      </c>
      <c r="C2396" t="s">
        <v>38209</v>
      </c>
    </row>
    <row r="2397" spans="2:3" x14ac:dyDescent="0.25">
      <c r="B2397" t="s">
        <v>6367</v>
      </c>
      <c r="C2397" t="s">
        <v>38209</v>
      </c>
    </row>
    <row r="2398" spans="2:3" x14ac:dyDescent="0.25">
      <c r="B2398" t="s">
        <v>6368</v>
      </c>
      <c r="C2398" t="s">
        <v>38209</v>
      </c>
    </row>
    <row r="2399" spans="2:3" x14ac:dyDescent="0.25">
      <c r="B2399" t="s">
        <v>6369</v>
      </c>
      <c r="C2399" t="s">
        <v>38209</v>
      </c>
    </row>
    <row r="2400" spans="2:3" x14ac:dyDescent="0.25">
      <c r="B2400" t="s">
        <v>6370</v>
      </c>
      <c r="C2400" t="s">
        <v>38209</v>
      </c>
    </row>
    <row r="2401" spans="2:3" x14ac:dyDescent="0.25">
      <c r="B2401" t="s">
        <v>6371</v>
      </c>
      <c r="C2401" t="s">
        <v>38209</v>
      </c>
    </row>
    <row r="2402" spans="2:3" x14ac:dyDescent="0.25">
      <c r="B2402" t="s">
        <v>6372</v>
      </c>
      <c r="C2402" t="s">
        <v>38209</v>
      </c>
    </row>
    <row r="2403" spans="2:3" x14ac:dyDescent="0.25">
      <c r="B2403" t="s">
        <v>6373</v>
      </c>
      <c r="C2403" t="s">
        <v>38209</v>
      </c>
    </row>
    <row r="2404" spans="2:3" x14ac:dyDescent="0.25">
      <c r="B2404" t="s">
        <v>6374</v>
      </c>
      <c r="C2404" t="s">
        <v>38209</v>
      </c>
    </row>
    <row r="2405" spans="2:3" x14ac:dyDescent="0.25">
      <c r="B2405" t="s">
        <v>6375</v>
      </c>
      <c r="C2405" t="s">
        <v>38209</v>
      </c>
    </row>
    <row r="2406" spans="2:3" x14ac:dyDescent="0.25">
      <c r="B2406" t="s">
        <v>6376</v>
      </c>
      <c r="C2406" t="s">
        <v>38209</v>
      </c>
    </row>
    <row r="2407" spans="2:3" x14ac:dyDescent="0.25">
      <c r="B2407" t="s">
        <v>6377</v>
      </c>
      <c r="C2407" t="s">
        <v>38209</v>
      </c>
    </row>
    <row r="2408" spans="2:3" x14ac:dyDescent="0.25">
      <c r="B2408" t="s">
        <v>6378</v>
      </c>
      <c r="C2408" t="s">
        <v>38209</v>
      </c>
    </row>
    <row r="2409" spans="2:3" x14ac:dyDescent="0.25">
      <c r="B2409" t="s">
        <v>6379</v>
      </c>
      <c r="C2409" t="s">
        <v>38209</v>
      </c>
    </row>
    <row r="2410" spans="2:3" x14ac:dyDescent="0.25">
      <c r="B2410" t="s">
        <v>6380</v>
      </c>
      <c r="C2410" t="s">
        <v>38209</v>
      </c>
    </row>
    <row r="2411" spans="2:3" x14ac:dyDescent="0.25">
      <c r="B2411" t="s">
        <v>6381</v>
      </c>
      <c r="C2411" t="s">
        <v>38209</v>
      </c>
    </row>
    <row r="2412" spans="2:3" x14ac:dyDescent="0.25">
      <c r="B2412" t="s">
        <v>6382</v>
      </c>
      <c r="C2412" t="s">
        <v>38209</v>
      </c>
    </row>
    <row r="2413" spans="2:3" x14ac:dyDescent="0.25">
      <c r="B2413" t="s">
        <v>6383</v>
      </c>
      <c r="C2413" t="s">
        <v>38209</v>
      </c>
    </row>
    <row r="2414" spans="2:3" x14ac:dyDescent="0.25">
      <c r="B2414" t="s">
        <v>6384</v>
      </c>
      <c r="C2414" t="s">
        <v>38209</v>
      </c>
    </row>
    <row r="2415" spans="2:3" x14ac:dyDescent="0.25">
      <c r="B2415" t="s">
        <v>6385</v>
      </c>
      <c r="C2415" t="s">
        <v>38209</v>
      </c>
    </row>
    <row r="2416" spans="2:3" x14ac:dyDescent="0.25">
      <c r="B2416" t="s">
        <v>6386</v>
      </c>
      <c r="C2416" t="s">
        <v>38209</v>
      </c>
    </row>
    <row r="2417" spans="2:3" x14ac:dyDescent="0.25">
      <c r="B2417" t="s">
        <v>6387</v>
      </c>
      <c r="C2417" t="s">
        <v>38209</v>
      </c>
    </row>
    <row r="2418" spans="2:3" x14ac:dyDescent="0.25">
      <c r="B2418" t="s">
        <v>6388</v>
      </c>
      <c r="C2418" t="s">
        <v>38209</v>
      </c>
    </row>
    <row r="2419" spans="2:3" x14ac:dyDescent="0.25">
      <c r="B2419" t="s">
        <v>6389</v>
      </c>
      <c r="C2419" t="s">
        <v>38209</v>
      </c>
    </row>
    <row r="2420" spans="2:3" x14ac:dyDescent="0.25">
      <c r="B2420" t="s">
        <v>6390</v>
      </c>
      <c r="C2420" t="s">
        <v>38209</v>
      </c>
    </row>
    <row r="2421" spans="2:3" x14ac:dyDescent="0.25">
      <c r="B2421" t="s">
        <v>6391</v>
      </c>
      <c r="C2421" t="s">
        <v>38209</v>
      </c>
    </row>
    <row r="2422" spans="2:3" x14ac:dyDescent="0.25">
      <c r="B2422" t="s">
        <v>6392</v>
      </c>
      <c r="C2422" t="s">
        <v>38209</v>
      </c>
    </row>
    <row r="2423" spans="2:3" x14ac:dyDescent="0.25">
      <c r="B2423" t="s">
        <v>6393</v>
      </c>
      <c r="C2423" t="s">
        <v>38209</v>
      </c>
    </row>
    <row r="2424" spans="2:3" x14ac:dyDescent="0.25">
      <c r="B2424" t="s">
        <v>6394</v>
      </c>
      <c r="C2424" t="s">
        <v>38209</v>
      </c>
    </row>
    <row r="2425" spans="2:3" x14ac:dyDescent="0.25">
      <c r="B2425" t="s">
        <v>6395</v>
      </c>
      <c r="C2425" t="s">
        <v>38209</v>
      </c>
    </row>
    <row r="2426" spans="2:3" x14ac:dyDescent="0.25">
      <c r="B2426" t="s">
        <v>6396</v>
      </c>
      <c r="C2426" t="s">
        <v>38209</v>
      </c>
    </row>
    <row r="2427" spans="2:3" x14ac:dyDescent="0.25">
      <c r="B2427" t="s">
        <v>6397</v>
      </c>
      <c r="C2427" t="s">
        <v>38209</v>
      </c>
    </row>
    <row r="2428" spans="2:3" x14ac:dyDescent="0.25">
      <c r="B2428" t="s">
        <v>6398</v>
      </c>
      <c r="C2428" t="s">
        <v>38209</v>
      </c>
    </row>
    <row r="2429" spans="2:3" x14ac:dyDescent="0.25">
      <c r="B2429" t="s">
        <v>6399</v>
      </c>
      <c r="C2429" t="s">
        <v>38209</v>
      </c>
    </row>
    <row r="2430" spans="2:3" x14ac:dyDescent="0.25">
      <c r="B2430" t="s">
        <v>6400</v>
      </c>
      <c r="C2430" t="s">
        <v>38209</v>
      </c>
    </row>
    <row r="2431" spans="2:3" x14ac:dyDescent="0.25">
      <c r="B2431" t="s">
        <v>6401</v>
      </c>
      <c r="C2431" t="s">
        <v>38209</v>
      </c>
    </row>
    <row r="2432" spans="2:3" x14ac:dyDescent="0.25">
      <c r="B2432" t="s">
        <v>6402</v>
      </c>
      <c r="C2432" t="s">
        <v>38209</v>
      </c>
    </row>
    <row r="2433" spans="2:3" x14ac:dyDescent="0.25">
      <c r="B2433" t="s">
        <v>6403</v>
      </c>
      <c r="C2433" t="s">
        <v>38209</v>
      </c>
    </row>
    <row r="2434" spans="2:3" x14ac:dyDescent="0.25">
      <c r="B2434" t="s">
        <v>6404</v>
      </c>
      <c r="C2434" t="s">
        <v>38209</v>
      </c>
    </row>
    <row r="2435" spans="2:3" x14ac:dyDescent="0.25">
      <c r="B2435" t="s">
        <v>6405</v>
      </c>
      <c r="C2435" t="s">
        <v>38209</v>
      </c>
    </row>
    <row r="2436" spans="2:3" x14ac:dyDescent="0.25">
      <c r="B2436" t="s">
        <v>6406</v>
      </c>
      <c r="C2436" t="s">
        <v>38209</v>
      </c>
    </row>
    <row r="2437" spans="2:3" x14ac:dyDescent="0.25">
      <c r="B2437" t="s">
        <v>6407</v>
      </c>
      <c r="C2437" t="s">
        <v>38209</v>
      </c>
    </row>
    <row r="2438" spans="2:3" x14ac:dyDescent="0.25">
      <c r="B2438" t="s">
        <v>6408</v>
      </c>
      <c r="C2438" t="s">
        <v>38209</v>
      </c>
    </row>
    <row r="2439" spans="2:3" x14ac:dyDescent="0.25">
      <c r="B2439" t="s">
        <v>6409</v>
      </c>
      <c r="C2439" t="s">
        <v>38209</v>
      </c>
    </row>
    <row r="2440" spans="2:3" x14ac:dyDescent="0.25">
      <c r="B2440" t="s">
        <v>6410</v>
      </c>
      <c r="C2440" t="s">
        <v>38209</v>
      </c>
    </row>
    <row r="2441" spans="2:3" x14ac:dyDescent="0.25">
      <c r="B2441" t="s">
        <v>6411</v>
      </c>
      <c r="C2441" t="s">
        <v>38209</v>
      </c>
    </row>
    <row r="2442" spans="2:3" x14ac:dyDescent="0.25">
      <c r="B2442" t="s">
        <v>6412</v>
      </c>
      <c r="C2442" t="s">
        <v>38209</v>
      </c>
    </row>
    <row r="2443" spans="2:3" x14ac:dyDescent="0.25">
      <c r="B2443" t="s">
        <v>6413</v>
      </c>
      <c r="C2443" t="s">
        <v>38209</v>
      </c>
    </row>
    <row r="2444" spans="2:3" x14ac:dyDescent="0.25">
      <c r="B2444" t="s">
        <v>6414</v>
      </c>
      <c r="C2444" t="s">
        <v>38209</v>
      </c>
    </row>
    <row r="2445" spans="2:3" x14ac:dyDescent="0.25">
      <c r="B2445" t="s">
        <v>6415</v>
      </c>
      <c r="C2445" t="s">
        <v>38209</v>
      </c>
    </row>
    <row r="2446" spans="2:3" x14ac:dyDescent="0.25">
      <c r="B2446" t="s">
        <v>6416</v>
      </c>
      <c r="C2446" t="s">
        <v>38209</v>
      </c>
    </row>
    <row r="2447" spans="2:3" x14ac:dyDescent="0.25">
      <c r="B2447" t="s">
        <v>6417</v>
      </c>
      <c r="C2447" t="s">
        <v>38209</v>
      </c>
    </row>
    <row r="2448" spans="2:3" x14ac:dyDescent="0.25">
      <c r="B2448" t="s">
        <v>6418</v>
      </c>
      <c r="C2448" t="s">
        <v>38209</v>
      </c>
    </row>
    <row r="2449" spans="2:3" x14ac:dyDescent="0.25">
      <c r="B2449" t="s">
        <v>6419</v>
      </c>
      <c r="C2449" t="s">
        <v>38209</v>
      </c>
    </row>
    <row r="2450" spans="2:3" x14ac:dyDescent="0.25">
      <c r="B2450" t="s">
        <v>6420</v>
      </c>
      <c r="C2450" t="s">
        <v>38209</v>
      </c>
    </row>
    <row r="2451" spans="2:3" x14ac:dyDescent="0.25">
      <c r="B2451" t="s">
        <v>6421</v>
      </c>
      <c r="C2451" t="s">
        <v>38209</v>
      </c>
    </row>
    <row r="2452" spans="2:3" x14ac:dyDescent="0.25">
      <c r="B2452" t="s">
        <v>6422</v>
      </c>
      <c r="C2452" t="s">
        <v>38209</v>
      </c>
    </row>
    <row r="2453" spans="2:3" x14ac:dyDescent="0.25">
      <c r="B2453" t="s">
        <v>6423</v>
      </c>
      <c r="C2453" t="s">
        <v>38209</v>
      </c>
    </row>
    <row r="2454" spans="2:3" x14ac:dyDescent="0.25">
      <c r="B2454" t="s">
        <v>6424</v>
      </c>
      <c r="C2454" t="s">
        <v>38209</v>
      </c>
    </row>
    <row r="2455" spans="2:3" x14ac:dyDescent="0.25">
      <c r="B2455" t="s">
        <v>6425</v>
      </c>
      <c r="C2455" t="s">
        <v>38209</v>
      </c>
    </row>
    <row r="2456" spans="2:3" x14ac:dyDescent="0.25">
      <c r="B2456" t="s">
        <v>6426</v>
      </c>
      <c r="C2456" t="s">
        <v>38209</v>
      </c>
    </row>
    <row r="2457" spans="2:3" x14ac:dyDescent="0.25">
      <c r="B2457" t="s">
        <v>6427</v>
      </c>
      <c r="C2457" t="s">
        <v>38209</v>
      </c>
    </row>
    <row r="2458" spans="2:3" x14ac:dyDescent="0.25">
      <c r="B2458" t="s">
        <v>6428</v>
      </c>
      <c r="C2458" t="s">
        <v>38209</v>
      </c>
    </row>
    <row r="2459" spans="2:3" x14ac:dyDescent="0.25">
      <c r="B2459" t="s">
        <v>6429</v>
      </c>
      <c r="C2459" t="s">
        <v>38209</v>
      </c>
    </row>
    <row r="2460" spans="2:3" x14ac:dyDescent="0.25">
      <c r="B2460" t="s">
        <v>6430</v>
      </c>
      <c r="C2460" t="s">
        <v>38209</v>
      </c>
    </row>
    <row r="2461" spans="2:3" x14ac:dyDescent="0.25">
      <c r="B2461" t="s">
        <v>6431</v>
      </c>
      <c r="C2461" t="s">
        <v>38209</v>
      </c>
    </row>
    <row r="2462" spans="2:3" x14ac:dyDescent="0.25">
      <c r="B2462" t="s">
        <v>6432</v>
      </c>
      <c r="C2462" t="s">
        <v>38209</v>
      </c>
    </row>
    <row r="2463" spans="2:3" x14ac:dyDescent="0.25">
      <c r="B2463" t="s">
        <v>6433</v>
      </c>
      <c r="C2463" t="s">
        <v>38209</v>
      </c>
    </row>
    <row r="2464" spans="2:3" x14ac:dyDescent="0.25">
      <c r="B2464" t="s">
        <v>6434</v>
      </c>
      <c r="C2464" t="s">
        <v>38209</v>
      </c>
    </row>
    <row r="2465" spans="2:3" x14ac:dyDescent="0.25">
      <c r="B2465" t="s">
        <v>6435</v>
      </c>
      <c r="C2465" t="s">
        <v>38209</v>
      </c>
    </row>
    <row r="2466" spans="2:3" x14ac:dyDescent="0.25">
      <c r="B2466" t="s">
        <v>6436</v>
      </c>
      <c r="C2466" t="s">
        <v>38209</v>
      </c>
    </row>
    <row r="2467" spans="2:3" x14ac:dyDescent="0.25">
      <c r="B2467" t="s">
        <v>6437</v>
      </c>
      <c r="C2467" t="s">
        <v>38209</v>
      </c>
    </row>
    <row r="2468" spans="2:3" x14ac:dyDescent="0.25">
      <c r="B2468" t="s">
        <v>6438</v>
      </c>
      <c r="C2468" t="s">
        <v>38209</v>
      </c>
    </row>
    <row r="2469" spans="2:3" x14ac:dyDescent="0.25">
      <c r="B2469" t="s">
        <v>6439</v>
      </c>
      <c r="C2469" t="s">
        <v>38209</v>
      </c>
    </row>
    <row r="2470" spans="2:3" x14ac:dyDescent="0.25">
      <c r="B2470" t="s">
        <v>6440</v>
      </c>
      <c r="C2470" t="s">
        <v>38209</v>
      </c>
    </row>
    <row r="2471" spans="2:3" x14ac:dyDescent="0.25">
      <c r="B2471" t="s">
        <v>6441</v>
      </c>
      <c r="C2471" t="s">
        <v>38209</v>
      </c>
    </row>
    <row r="2472" spans="2:3" x14ac:dyDescent="0.25">
      <c r="B2472" t="s">
        <v>6442</v>
      </c>
      <c r="C2472" t="s">
        <v>38209</v>
      </c>
    </row>
    <row r="2473" spans="2:3" x14ac:dyDescent="0.25">
      <c r="B2473" t="s">
        <v>6443</v>
      </c>
      <c r="C2473" t="s">
        <v>38209</v>
      </c>
    </row>
    <row r="2474" spans="2:3" x14ac:dyDescent="0.25">
      <c r="B2474" t="s">
        <v>6444</v>
      </c>
      <c r="C2474" t="s">
        <v>38209</v>
      </c>
    </row>
    <row r="2475" spans="2:3" x14ac:dyDescent="0.25">
      <c r="B2475" t="s">
        <v>6445</v>
      </c>
      <c r="C2475" t="s">
        <v>38209</v>
      </c>
    </row>
    <row r="2476" spans="2:3" x14ac:dyDescent="0.25">
      <c r="B2476" t="s">
        <v>6446</v>
      </c>
      <c r="C2476" t="s">
        <v>38209</v>
      </c>
    </row>
    <row r="2477" spans="2:3" x14ac:dyDescent="0.25">
      <c r="B2477" t="s">
        <v>6447</v>
      </c>
      <c r="C2477" t="s">
        <v>38209</v>
      </c>
    </row>
    <row r="2478" spans="2:3" x14ac:dyDescent="0.25">
      <c r="B2478" t="s">
        <v>6448</v>
      </c>
      <c r="C2478" t="s">
        <v>38209</v>
      </c>
    </row>
    <row r="2479" spans="2:3" x14ac:dyDescent="0.25">
      <c r="B2479" t="s">
        <v>6449</v>
      </c>
      <c r="C2479" t="s">
        <v>38209</v>
      </c>
    </row>
    <row r="2480" spans="2:3" x14ac:dyDescent="0.25">
      <c r="B2480" t="s">
        <v>6450</v>
      </c>
      <c r="C2480" t="s">
        <v>38209</v>
      </c>
    </row>
    <row r="2481" spans="2:3" x14ac:dyDescent="0.25">
      <c r="B2481" t="s">
        <v>6451</v>
      </c>
      <c r="C2481" t="s">
        <v>38209</v>
      </c>
    </row>
    <row r="2482" spans="2:3" x14ac:dyDescent="0.25">
      <c r="B2482" t="s">
        <v>6452</v>
      </c>
      <c r="C2482" t="s">
        <v>38209</v>
      </c>
    </row>
    <row r="2483" spans="2:3" x14ac:dyDescent="0.25">
      <c r="B2483" t="s">
        <v>6453</v>
      </c>
      <c r="C2483" t="s">
        <v>38209</v>
      </c>
    </row>
    <row r="2484" spans="2:3" x14ac:dyDescent="0.25">
      <c r="B2484" t="s">
        <v>6454</v>
      </c>
      <c r="C2484" t="s">
        <v>38209</v>
      </c>
    </row>
    <row r="2485" spans="2:3" x14ac:dyDescent="0.25">
      <c r="B2485" t="s">
        <v>6455</v>
      </c>
      <c r="C2485" t="s">
        <v>38209</v>
      </c>
    </row>
    <row r="2486" spans="2:3" x14ac:dyDescent="0.25">
      <c r="B2486" t="s">
        <v>6456</v>
      </c>
      <c r="C2486" t="s">
        <v>38209</v>
      </c>
    </row>
    <row r="2487" spans="2:3" x14ac:dyDescent="0.25">
      <c r="B2487" t="s">
        <v>6457</v>
      </c>
      <c r="C2487" t="s">
        <v>38209</v>
      </c>
    </row>
    <row r="2488" spans="2:3" x14ac:dyDescent="0.25">
      <c r="B2488" t="s">
        <v>6458</v>
      </c>
      <c r="C2488" t="s">
        <v>38209</v>
      </c>
    </row>
    <row r="2489" spans="2:3" x14ac:dyDescent="0.25">
      <c r="B2489" t="s">
        <v>6459</v>
      </c>
      <c r="C2489" t="s">
        <v>38209</v>
      </c>
    </row>
    <row r="2490" spans="2:3" x14ac:dyDescent="0.25">
      <c r="B2490" t="s">
        <v>6460</v>
      </c>
      <c r="C2490" t="s">
        <v>38209</v>
      </c>
    </row>
    <row r="2491" spans="2:3" x14ac:dyDescent="0.25">
      <c r="B2491" t="s">
        <v>6461</v>
      </c>
      <c r="C2491" t="s">
        <v>38209</v>
      </c>
    </row>
    <row r="2492" spans="2:3" x14ac:dyDescent="0.25">
      <c r="B2492" t="s">
        <v>6462</v>
      </c>
      <c r="C2492" t="s">
        <v>38209</v>
      </c>
    </row>
    <row r="2493" spans="2:3" x14ac:dyDescent="0.25">
      <c r="B2493" t="s">
        <v>6463</v>
      </c>
      <c r="C2493" t="s">
        <v>38209</v>
      </c>
    </row>
    <row r="2494" spans="2:3" x14ac:dyDescent="0.25">
      <c r="B2494" t="s">
        <v>6464</v>
      </c>
      <c r="C2494" t="s">
        <v>38209</v>
      </c>
    </row>
    <row r="2495" spans="2:3" x14ac:dyDescent="0.25">
      <c r="B2495" t="s">
        <v>6465</v>
      </c>
      <c r="C2495" t="s">
        <v>38209</v>
      </c>
    </row>
    <row r="2496" spans="2:3" x14ac:dyDescent="0.25">
      <c r="B2496" t="s">
        <v>6466</v>
      </c>
      <c r="C2496" t="s">
        <v>38209</v>
      </c>
    </row>
    <row r="2497" spans="2:3" x14ac:dyDescent="0.25">
      <c r="B2497" t="s">
        <v>6467</v>
      </c>
      <c r="C2497" t="s">
        <v>38209</v>
      </c>
    </row>
    <row r="2498" spans="2:3" x14ac:dyDescent="0.25">
      <c r="B2498" t="s">
        <v>6468</v>
      </c>
      <c r="C2498" t="s">
        <v>38209</v>
      </c>
    </row>
    <row r="2499" spans="2:3" x14ac:dyDescent="0.25">
      <c r="B2499" t="s">
        <v>6469</v>
      </c>
      <c r="C2499" t="s">
        <v>38209</v>
      </c>
    </row>
    <row r="2500" spans="2:3" x14ac:dyDescent="0.25">
      <c r="B2500" t="s">
        <v>6470</v>
      </c>
      <c r="C2500" t="s">
        <v>38209</v>
      </c>
    </row>
    <row r="2501" spans="2:3" x14ac:dyDescent="0.25">
      <c r="B2501" t="s">
        <v>6471</v>
      </c>
      <c r="C2501" t="s">
        <v>38209</v>
      </c>
    </row>
    <row r="2502" spans="2:3" x14ac:dyDescent="0.25">
      <c r="B2502" t="s">
        <v>6472</v>
      </c>
      <c r="C2502" t="s">
        <v>38209</v>
      </c>
    </row>
    <row r="2503" spans="2:3" x14ac:dyDescent="0.25">
      <c r="B2503" t="s">
        <v>6473</v>
      </c>
      <c r="C2503" t="s">
        <v>38209</v>
      </c>
    </row>
    <row r="2504" spans="2:3" x14ac:dyDescent="0.25">
      <c r="B2504" t="s">
        <v>6474</v>
      </c>
      <c r="C2504" t="s">
        <v>38209</v>
      </c>
    </row>
    <row r="2505" spans="2:3" x14ac:dyDescent="0.25">
      <c r="B2505" t="s">
        <v>6475</v>
      </c>
      <c r="C2505" t="s">
        <v>38209</v>
      </c>
    </row>
    <row r="2506" spans="2:3" x14ac:dyDescent="0.25">
      <c r="B2506" t="s">
        <v>6476</v>
      </c>
      <c r="C2506" t="s">
        <v>38209</v>
      </c>
    </row>
    <row r="2507" spans="2:3" x14ac:dyDescent="0.25">
      <c r="B2507" t="s">
        <v>6477</v>
      </c>
      <c r="C2507" t="s">
        <v>38209</v>
      </c>
    </row>
    <row r="2508" spans="2:3" x14ac:dyDescent="0.25">
      <c r="B2508" t="s">
        <v>6478</v>
      </c>
      <c r="C2508" t="s">
        <v>38209</v>
      </c>
    </row>
    <row r="2509" spans="2:3" x14ac:dyDescent="0.25">
      <c r="B2509" t="s">
        <v>6479</v>
      </c>
      <c r="C2509" t="s">
        <v>38209</v>
      </c>
    </row>
    <row r="2510" spans="2:3" x14ac:dyDescent="0.25">
      <c r="B2510" t="s">
        <v>6480</v>
      </c>
      <c r="C2510" t="s">
        <v>38209</v>
      </c>
    </row>
    <row r="2511" spans="2:3" x14ac:dyDescent="0.25">
      <c r="B2511" t="s">
        <v>6481</v>
      </c>
      <c r="C2511" t="s">
        <v>38209</v>
      </c>
    </row>
    <row r="2512" spans="2:3" x14ac:dyDescent="0.25">
      <c r="B2512" t="s">
        <v>6482</v>
      </c>
      <c r="C2512" t="s">
        <v>38209</v>
      </c>
    </row>
    <row r="2513" spans="2:3" x14ac:dyDescent="0.25">
      <c r="B2513" t="s">
        <v>6483</v>
      </c>
      <c r="C2513" t="s">
        <v>38209</v>
      </c>
    </row>
    <row r="2514" spans="2:3" x14ac:dyDescent="0.25">
      <c r="B2514" t="s">
        <v>6484</v>
      </c>
      <c r="C2514" t="s">
        <v>38209</v>
      </c>
    </row>
    <row r="2515" spans="2:3" x14ac:dyDescent="0.25">
      <c r="B2515" t="s">
        <v>6485</v>
      </c>
      <c r="C2515" t="s">
        <v>38209</v>
      </c>
    </row>
    <row r="2516" spans="2:3" x14ac:dyDescent="0.25">
      <c r="B2516" t="s">
        <v>6486</v>
      </c>
      <c r="C2516" t="s">
        <v>38209</v>
      </c>
    </row>
    <row r="2517" spans="2:3" x14ac:dyDescent="0.25">
      <c r="B2517" t="s">
        <v>6487</v>
      </c>
      <c r="C2517" t="s">
        <v>38209</v>
      </c>
    </row>
    <row r="2518" spans="2:3" x14ac:dyDescent="0.25">
      <c r="B2518" t="s">
        <v>6488</v>
      </c>
      <c r="C2518" t="s">
        <v>38209</v>
      </c>
    </row>
    <row r="2519" spans="2:3" x14ac:dyDescent="0.25">
      <c r="B2519" t="s">
        <v>6489</v>
      </c>
      <c r="C2519" t="s">
        <v>38209</v>
      </c>
    </row>
    <row r="2520" spans="2:3" x14ac:dyDescent="0.25">
      <c r="B2520" t="s">
        <v>6490</v>
      </c>
      <c r="C2520" t="s">
        <v>38209</v>
      </c>
    </row>
    <row r="2521" spans="2:3" x14ac:dyDescent="0.25">
      <c r="B2521" t="s">
        <v>6491</v>
      </c>
      <c r="C2521" t="s">
        <v>38209</v>
      </c>
    </row>
    <row r="2522" spans="2:3" x14ac:dyDescent="0.25">
      <c r="B2522" t="s">
        <v>6492</v>
      </c>
      <c r="C2522" t="s">
        <v>38209</v>
      </c>
    </row>
    <row r="2523" spans="2:3" x14ac:dyDescent="0.25">
      <c r="B2523" t="s">
        <v>6493</v>
      </c>
      <c r="C2523" t="s">
        <v>38209</v>
      </c>
    </row>
    <row r="2524" spans="2:3" x14ac:dyDescent="0.25">
      <c r="B2524" t="s">
        <v>6494</v>
      </c>
      <c r="C2524" t="s">
        <v>38209</v>
      </c>
    </row>
    <row r="2525" spans="2:3" x14ac:dyDescent="0.25">
      <c r="B2525" t="s">
        <v>6495</v>
      </c>
      <c r="C2525" t="s">
        <v>38209</v>
      </c>
    </row>
    <row r="2526" spans="2:3" x14ac:dyDescent="0.25">
      <c r="B2526" t="s">
        <v>6496</v>
      </c>
      <c r="C2526" t="s">
        <v>38209</v>
      </c>
    </row>
    <row r="2527" spans="2:3" x14ac:dyDescent="0.25">
      <c r="B2527" t="s">
        <v>6497</v>
      </c>
      <c r="C2527" t="s">
        <v>38209</v>
      </c>
    </row>
    <row r="2528" spans="2:3" x14ac:dyDescent="0.25">
      <c r="B2528" t="s">
        <v>6498</v>
      </c>
      <c r="C2528" t="s">
        <v>38209</v>
      </c>
    </row>
    <row r="2529" spans="2:3" x14ac:dyDescent="0.25">
      <c r="B2529" t="s">
        <v>6499</v>
      </c>
      <c r="C2529" t="s">
        <v>38209</v>
      </c>
    </row>
    <row r="2530" spans="2:3" x14ac:dyDescent="0.25">
      <c r="B2530" t="s">
        <v>6500</v>
      </c>
      <c r="C2530" t="s">
        <v>38209</v>
      </c>
    </row>
    <row r="2531" spans="2:3" x14ac:dyDescent="0.25">
      <c r="B2531" t="s">
        <v>6501</v>
      </c>
      <c r="C2531" t="s">
        <v>38209</v>
      </c>
    </row>
    <row r="2532" spans="2:3" x14ac:dyDescent="0.25">
      <c r="B2532" t="s">
        <v>6502</v>
      </c>
      <c r="C2532" t="s">
        <v>38209</v>
      </c>
    </row>
    <row r="2533" spans="2:3" x14ac:dyDescent="0.25">
      <c r="B2533" t="s">
        <v>6503</v>
      </c>
      <c r="C2533" t="s">
        <v>38209</v>
      </c>
    </row>
    <row r="2534" spans="2:3" x14ac:dyDescent="0.25">
      <c r="B2534" t="s">
        <v>6504</v>
      </c>
      <c r="C2534" t="s">
        <v>38209</v>
      </c>
    </row>
    <row r="2535" spans="2:3" x14ac:dyDescent="0.25">
      <c r="B2535" t="s">
        <v>6505</v>
      </c>
      <c r="C2535" t="s">
        <v>38209</v>
      </c>
    </row>
    <row r="2536" spans="2:3" x14ac:dyDescent="0.25">
      <c r="B2536" t="s">
        <v>6506</v>
      </c>
      <c r="C2536" t="s">
        <v>38209</v>
      </c>
    </row>
    <row r="2537" spans="2:3" x14ac:dyDescent="0.25">
      <c r="B2537" t="s">
        <v>6507</v>
      </c>
      <c r="C2537" t="s">
        <v>38209</v>
      </c>
    </row>
    <row r="2538" spans="2:3" x14ac:dyDescent="0.25">
      <c r="B2538" t="s">
        <v>6508</v>
      </c>
      <c r="C2538" t="s">
        <v>38209</v>
      </c>
    </row>
    <row r="2539" spans="2:3" x14ac:dyDescent="0.25">
      <c r="B2539" t="s">
        <v>6509</v>
      </c>
      <c r="C2539" t="s">
        <v>38209</v>
      </c>
    </row>
    <row r="2540" spans="2:3" x14ac:dyDescent="0.25">
      <c r="B2540" t="s">
        <v>6510</v>
      </c>
      <c r="C2540" t="s">
        <v>38209</v>
      </c>
    </row>
    <row r="2541" spans="2:3" x14ac:dyDescent="0.25">
      <c r="B2541" t="s">
        <v>6511</v>
      </c>
      <c r="C2541" t="s">
        <v>38209</v>
      </c>
    </row>
    <row r="2542" spans="2:3" x14ac:dyDescent="0.25">
      <c r="B2542" t="s">
        <v>6512</v>
      </c>
      <c r="C2542" t="s">
        <v>38209</v>
      </c>
    </row>
    <row r="2543" spans="2:3" x14ac:dyDescent="0.25">
      <c r="B2543" t="s">
        <v>6513</v>
      </c>
      <c r="C2543" t="s">
        <v>38209</v>
      </c>
    </row>
    <row r="2544" spans="2:3" x14ac:dyDescent="0.25">
      <c r="B2544" t="s">
        <v>6514</v>
      </c>
      <c r="C2544" t="s">
        <v>38209</v>
      </c>
    </row>
    <row r="2545" spans="2:3" x14ac:dyDescent="0.25">
      <c r="B2545" t="s">
        <v>6515</v>
      </c>
      <c r="C2545" t="s">
        <v>38209</v>
      </c>
    </row>
    <row r="2546" spans="2:3" x14ac:dyDescent="0.25">
      <c r="B2546" t="s">
        <v>6516</v>
      </c>
      <c r="C2546" t="s">
        <v>38209</v>
      </c>
    </row>
    <row r="2547" spans="2:3" x14ac:dyDescent="0.25">
      <c r="B2547" t="s">
        <v>6517</v>
      </c>
      <c r="C2547" t="s">
        <v>38209</v>
      </c>
    </row>
    <row r="2548" spans="2:3" x14ac:dyDescent="0.25">
      <c r="B2548" t="s">
        <v>6518</v>
      </c>
      <c r="C2548" t="s">
        <v>38209</v>
      </c>
    </row>
    <row r="2549" spans="2:3" x14ac:dyDescent="0.25">
      <c r="B2549" t="s">
        <v>6519</v>
      </c>
      <c r="C2549" t="s">
        <v>38209</v>
      </c>
    </row>
    <row r="2550" spans="2:3" x14ac:dyDescent="0.25">
      <c r="B2550" t="s">
        <v>6520</v>
      </c>
      <c r="C2550" t="s">
        <v>38209</v>
      </c>
    </row>
    <row r="2551" spans="2:3" x14ac:dyDescent="0.25">
      <c r="B2551" t="s">
        <v>6521</v>
      </c>
      <c r="C2551" t="s">
        <v>38209</v>
      </c>
    </row>
    <row r="2552" spans="2:3" x14ac:dyDescent="0.25">
      <c r="B2552" t="s">
        <v>6522</v>
      </c>
      <c r="C2552" t="s">
        <v>38209</v>
      </c>
    </row>
    <row r="2553" spans="2:3" x14ac:dyDescent="0.25">
      <c r="B2553" t="s">
        <v>6523</v>
      </c>
      <c r="C2553" t="s">
        <v>38209</v>
      </c>
    </row>
    <row r="2554" spans="2:3" x14ac:dyDescent="0.25">
      <c r="B2554" t="s">
        <v>6524</v>
      </c>
      <c r="C2554" t="s">
        <v>38209</v>
      </c>
    </row>
    <row r="2555" spans="2:3" x14ac:dyDescent="0.25">
      <c r="B2555" t="s">
        <v>6525</v>
      </c>
      <c r="C2555" t="s">
        <v>38209</v>
      </c>
    </row>
    <row r="2556" spans="2:3" x14ac:dyDescent="0.25">
      <c r="B2556" t="s">
        <v>6526</v>
      </c>
      <c r="C2556" t="s">
        <v>38209</v>
      </c>
    </row>
    <row r="2557" spans="2:3" x14ac:dyDescent="0.25">
      <c r="B2557" t="s">
        <v>6527</v>
      </c>
      <c r="C2557" t="s">
        <v>38209</v>
      </c>
    </row>
    <row r="2558" spans="2:3" x14ac:dyDescent="0.25">
      <c r="B2558" t="s">
        <v>6528</v>
      </c>
      <c r="C2558" t="s">
        <v>38209</v>
      </c>
    </row>
    <row r="2559" spans="2:3" x14ac:dyDescent="0.25">
      <c r="B2559" t="s">
        <v>6529</v>
      </c>
      <c r="C2559" t="s">
        <v>38209</v>
      </c>
    </row>
    <row r="2560" spans="2:3" x14ac:dyDescent="0.25">
      <c r="B2560" t="s">
        <v>6530</v>
      </c>
      <c r="C2560" t="s">
        <v>38209</v>
      </c>
    </row>
    <row r="2561" spans="2:3" x14ac:dyDescent="0.25">
      <c r="B2561" t="s">
        <v>6531</v>
      </c>
      <c r="C2561" t="s">
        <v>38209</v>
      </c>
    </row>
    <row r="2562" spans="2:3" x14ac:dyDescent="0.25">
      <c r="B2562" t="s">
        <v>6532</v>
      </c>
      <c r="C2562" t="s">
        <v>38209</v>
      </c>
    </row>
    <row r="2563" spans="2:3" x14ac:dyDescent="0.25">
      <c r="B2563" t="s">
        <v>6533</v>
      </c>
      <c r="C2563" t="s">
        <v>38209</v>
      </c>
    </row>
    <row r="2564" spans="2:3" x14ac:dyDescent="0.25">
      <c r="B2564" t="s">
        <v>6534</v>
      </c>
      <c r="C2564" t="s">
        <v>38209</v>
      </c>
    </row>
    <row r="2565" spans="2:3" x14ac:dyDescent="0.25">
      <c r="B2565" t="s">
        <v>6535</v>
      </c>
      <c r="C2565" t="s">
        <v>38209</v>
      </c>
    </row>
    <row r="2566" spans="2:3" x14ac:dyDescent="0.25">
      <c r="B2566" t="s">
        <v>6536</v>
      </c>
      <c r="C2566" t="s">
        <v>38209</v>
      </c>
    </row>
    <row r="2567" spans="2:3" x14ac:dyDescent="0.25">
      <c r="B2567" t="s">
        <v>6537</v>
      </c>
      <c r="C2567" t="s">
        <v>38209</v>
      </c>
    </row>
    <row r="2568" spans="2:3" x14ac:dyDescent="0.25">
      <c r="B2568" t="s">
        <v>6538</v>
      </c>
      <c r="C2568" t="s">
        <v>38209</v>
      </c>
    </row>
    <row r="2569" spans="2:3" x14ac:dyDescent="0.25">
      <c r="B2569" t="s">
        <v>6539</v>
      </c>
      <c r="C2569" t="s">
        <v>38209</v>
      </c>
    </row>
    <row r="2570" spans="2:3" x14ac:dyDescent="0.25">
      <c r="B2570" t="s">
        <v>6540</v>
      </c>
      <c r="C2570" t="s">
        <v>38209</v>
      </c>
    </row>
    <row r="2571" spans="2:3" x14ac:dyDescent="0.25">
      <c r="B2571" t="s">
        <v>6541</v>
      </c>
      <c r="C2571" t="s">
        <v>38209</v>
      </c>
    </row>
    <row r="2572" spans="2:3" x14ac:dyDescent="0.25">
      <c r="B2572" t="s">
        <v>6542</v>
      </c>
      <c r="C2572" t="s">
        <v>38209</v>
      </c>
    </row>
    <row r="2573" spans="2:3" x14ac:dyDescent="0.25">
      <c r="B2573" t="s">
        <v>6543</v>
      </c>
      <c r="C2573" t="s">
        <v>38209</v>
      </c>
    </row>
    <row r="2574" spans="2:3" x14ac:dyDescent="0.25">
      <c r="B2574" t="s">
        <v>6544</v>
      </c>
      <c r="C2574" t="s">
        <v>38209</v>
      </c>
    </row>
    <row r="2575" spans="2:3" x14ac:dyDescent="0.25">
      <c r="B2575" t="s">
        <v>6545</v>
      </c>
      <c r="C2575" t="s">
        <v>38209</v>
      </c>
    </row>
    <row r="2576" spans="2:3" x14ac:dyDescent="0.25">
      <c r="B2576" t="s">
        <v>6546</v>
      </c>
      <c r="C2576" t="s">
        <v>38209</v>
      </c>
    </row>
    <row r="2577" spans="2:3" x14ac:dyDescent="0.25">
      <c r="B2577" t="s">
        <v>6547</v>
      </c>
      <c r="C2577" t="s">
        <v>38209</v>
      </c>
    </row>
    <row r="2578" spans="2:3" x14ac:dyDescent="0.25">
      <c r="B2578" t="s">
        <v>6548</v>
      </c>
      <c r="C2578" t="s">
        <v>38209</v>
      </c>
    </row>
    <row r="2579" spans="2:3" x14ac:dyDescent="0.25">
      <c r="B2579" t="s">
        <v>6549</v>
      </c>
      <c r="C2579" t="s">
        <v>38209</v>
      </c>
    </row>
    <row r="2580" spans="2:3" x14ac:dyDescent="0.25">
      <c r="B2580" t="s">
        <v>6550</v>
      </c>
      <c r="C2580" t="s">
        <v>38209</v>
      </c>
    </row>
    <row r="2581" spans="2:3" x14ac:dyDescent="0.25">
      <c r="B2581" t="s">
        <v>6551</v>
      </c>
      <c r="C2581" t="s">
        <v>38209</v>
      </c>
    </row>
    <row r="2582" spans="2:3" x14ac:dyDescent="0.25">
      <c r="B2582" t="s">
        <v>6552</v>
      </c>
      <c r="C2582" t="s">
        <v>38209</v>
      </c>
    </row>
    <row r="2583" spans="2:3" x14ac:dyDescent="0.25">
      <c r="B2583" t="s">
        <v>6553</v>
      </c>
      <c r="C2583" t="s">
        <v>38209</v>
      </c>
    </row>
    <row r="2584" spans="2:3" x14ac:dyDescent="0.25">
      <c r="B2584" t="s">
        <v>6554</v>
      </c>
      <c r="C2584" t="s">
        <v>38209</v>
      </c>
    </row>
    <row r="2585" spans="2:3" x14ac:dyDescent="0.25">
      <c r="B2585" t="s">
        <v>6555</v>
      </c>
      <c r="C2585" t="s">
        <v>38209</v>
      </c>
    </row>
    <row r="2586" spans="2:3" x14ac:dyDescent="0.25">
      <c r="B2586" t="s">
        <v>6556</v>
      </c>
      <c r="C2586" t="s">
        <v>38209</v>
      </c>
    </row>
    <row r="2587" spans="2:3" x14ac:dyDescent="0.25">
      <c r="B2587" t="s">
        <v>6557</v>
      </c>
      <c r="C2587" t="s">
        <v>38209</v>
      </c>
    </row>
    <row r="2588" spans="2:3" x14ac:dyDescent="0.25">
      <c r="B2588" t="s">
        <v>6558</v>
      </c>
      <c r="C2588" t="s">
        <v>38209</v>
      </c>
    </row>
    <row r="2589" spans="2:3" x14ac:dyDescent="0.25">
      <c r="B2589" t="s">
        <v>6559</v>
      </c>
      <c r="C2589" t="s">
        <v>38209</v>
      </c>
    </row>
    <row r="2590" spans="2:3" x14ac:dyDescent="0.25">
      <c r="B2590" t="s">
        <v>6560</v>
      </c>
      <c r="C2590" t="s">
        <v>38209</v>
      </c>
    </row>
    <row r="2591" spans="2:3" x14ac:dyDescent="0.25">
      <c r="B2591" t="s">
        <v>6561</v>
      </c>
      <c r="C2591" t="s">
        <v>38209</v>
      </c>
    </row>
    <row r="2592" spans="2:3" x14ac:dyDescent="0.25">
      <c r="B2592" t="s">
        <v>6562</v>
      </c>
      <c r="C2592" t="s">
        <v>38209</v>
      </c>
    </row>
    <row r="2593" spans="2:3" x14ac:dyDescent="0.25">
      <c r="B2593" t="s">
        <v>6563</v>
      </c>
      <c r="C2593" t="s">
        <v>38209</v>
      </c>
    </row>
    <row r="2594" spans="2:3" x14ac:dyDescent="0.25">
      <c r="B2594" t="s">
        <v>6564</v>
      </c>
      <c r="C2594" t="s">
        <v>38209</v>
      </c>
    </row>
    <row r="2595" spans="2:3" x14ac:dyDescent="0.25">
      <c r="B2595" t="s">
        <v>6565</v>
      </c>
      <c r="C2595" t="s">
        <v>38209</v>
      </c>
    </row>
    <row r="2596" spans="2:3" x14ac:dyDescent="0.25">
      <c r="B2596" t="s">
        <v>6566</v>
      </c>
      <c r="C2596" t="s">
        <v>38209</v>
      </c>
    </row>
    <row r="2597" spans="2:3" x14ac:dyDescent="0.25">
      <c r="B2597" t="s">
        <v>6567</v>
      </c>
      <c r="C2597" t="s">
        <v>38209</v>
      </c>
    </row>
    <row r="2598" spans="2:3" x14ac:dyDescent="0.25">
      <c r="B2598" t="s">
        <v>6568</v>
      </c>
      <c r="C2598" t="s">
        <v>38209</v>
      </c>
    </row>
    <row r="2599" spans="2:3" x14ac:dyDescent="0.25">
      <c r="B2599" t="s">
        <v>6569</v>
      </c>
      <c r="C2599" t="s">
        <v>38209</v>
      </c>
    </row>
    <row r="2600" spans="2:3" x14ac:dyDescent="0.25">
      <c r="B2600" t="s">
        <v>6570</v>
      </c>
      <c r="C2600" t="s">
        <v>38209</v>
      </c>
    </row>
    <row r="2601" spans="2:3" x14ac:dyDescent="0.25">
      <c r="B2601" t="s">
        <v>6571</v>
      </c>
      <c r="C2601" t="s">
        <v>38209</v>
      </c>
    </row>
    <row r="2602" spans="2:3" x14ac:dyDescent="0.25">
      <c r="B2602" t="s">
        <v>6572</v>
      </c>
      <c r="C2602" t="s">
        <v>38209</v>
      </c>
    </row>
    <row r="2603" spans="2:3" x14ac:dyDescent="0.25">
      <c r="B2603" t="s">
        <v>6573</v>
      </c>
      <c r="C2603" t="s">
        <v>38209</v>
      </c>
    </row>
    <row r="2604" spans="2:3" x14ac:dyDescent="0.25">
      <c r="B2604" t="s">
        <v>6574</v>
      </c>
      <c r="C2604" t="s">
        <v>38209</v>
      </c>
    </row>
    <row r="2605" spans="2:3" x14ac:dyDescent="0.25">
      <c r="B2605" t="s">
        <v>6575</v>
      </c>
      <c r="C2605" t="s">
        <v>38209</v>
      </c>
    </row>
    <row r="2606" spans="2:3" x14ac:dyDescent="0.25">
      <c r="B2606" t="s">
        <v>6576</v>
      </c>
      <c r="C2606" t="s">
        <v>38209</v>
      </c>
    </row>
    <row r="2607" spans="2:3" x14ac:dyDescent="0.25">
      <c r="B2607" t="s">
        <v>6577</v>
      </c>
      <c r="C2607" t="s">
        <v>38209</v>
      </c>
    </row>
    <row r="2608" spans="2:3" x14ac:dyDescent="0.25">
      <c r="B2608" t="s">
        <v>6578</v>
      </c>
      <c r="C2608" t="s">
        <v>38209</v>
      </c>
    </row>
    <row r="2609" spans="2:3" x14ac:dyDescent="0.25">
      <c r="B2609" t="s">
        <v>6579</v>
      </c>
      <c r="C2609" t="s">
        <v>38209</v>
      </c>
    </row>
    <row r="2610" spans="2:3" x14ac:dyDescent="0.25">
      <c r="B2610" t="s">
        <v>6580</v>
      </c>
      <c r="C2610" t="s">
        <v>38209</v>
      </c>
    </row>
    <row r="2611" spans="2:3" x14ac:dyDescent="0.25">
      <c r="B2611" t="s">
        <v>6581</v>
      </c>
      <c r="C2611" t="s">
        <v>38209</v>
      </c>
    </row>
    <row r="2612" spans="2:3" x14ac:dyDescent="0.25">
      <c r="B2612" t="s">
        <v>6582</v>
      </c>
      <c r="C2612" t="s">
        <v>38209</v>
      </c>
    </row>
    <row r="2613" spans="2:3" x14ac:dyDescent="0.25">
      <c r="B2613" t="s">
        <v>6583</v>
      </c>
      <c r="C2613" t="s">
        <v>38209</v>
      </c>
    </row>
    <row r="2614" spans="2:3" x14ac:dyDescent="0.25">
      <c r="B2614" t="s">
        <v>6584</v>
      </c>
      <c r="C2614" t="s">
        <v>38209</v>
      </c>
    </row>
    <row r="2615" spans="2:3" x14ac:dyDescent="0.25">
      <c r="B2615" t="s">
        <v>6585</v>
      </c>
      <c r="C2615" t="s">
        <v>38209</v>
      </c>
    </row>
    <row r="2616" spans="2:3" x14ac:dyDescent="0.25">
      <c r="B2616" t="s">
        <v>6586</v>
      </c>
      <c r="C2616" t="s">
        <v>38209</v>
      </c>
    </row>
    <row r="2617" spans="2:3" x14ac:dyDescent="0.25">
      <c r="B2617" t="s">
        <v>6587</v>
      </c>
      <c r="C2617" t="s">
        <v>38209</v>
      </c>
    </row>
    <row r="2618" spans="2:3" x14ac:dyDescent="0.25">
      <c r="B2618" t="s">
        <v>6588</v>
      </c>
      <c r="C2618" t="s">
        <v>38209</v>
      </c>
    </row>
    <row r="2619" spans="2:3" x14ac:dyDescent="0.25">
      <c r="B2619" t="s">
        <v>6589</v>
      </c>
      <c r="C2619" t="s">
        <v>38209</v>
      </c>
    </row>
    <row r="2620" spans="2:3" x14ac:dyDescent="0.25">
      <c r="B2620" t="s">
        <v>6590</v>
      </c>
      <c r="C2620" t="s">
        <v>38209</v>
      </c>
    </row>
    <row r="2621" spans="2:3" x14ac:dyDescent="0.25">
      <c r="B2621" t="s">
        <v>6591</v>
      </c>
      <c r="C2621" t="s">
        <v>38209</v>
      </c>
    </row>
    <row r="2622" spans="2:3" x14ac:dyDescent="0.25">
      <c r="B2622" t="s">
        <v>6592</v>
      </c>
      <c r="C2622" t="s">
        <v>38209</v>
      </c>
    </row>
    <row r="2623" spans="2:3" x14ac:dyDescent="0.25">
      <c r="B2623" t="s">
        <v>6593</v>
      </c>
      <c r="C2623" t="s">
        <v>38209</v>
      </c>
    </row>
    <row r="2624" spans="2:3" x14ac:dyDescent="0.25">
      <c r="B2624" t="s">
        <v>6594</v>
      </c>
      <c r="C2624" t="s">
        <v>38209</v>
      </c>
    </row>
    <row r="2625" spans="2:3" x14ac:dyDescent="0.25">
      <c r="B2625" t="s">
        <v>6595</v>
      </c>
      <c r="C2625" t="s">
        <v>38209</v>
      </c>
    </row>
    <row r="2626" spans="2:3" x14ac:dyDescent="0.25">
      <c r="B2626" t="s">
        <v>6596</v>
      </c>
      <c r="C2626" t="s">
        <v>38209</v>
      </c>
    </row>
    <row r="2627" spans="2:3" x14ac:dyDescent="0.25">
      <c r="B2627" t="s">
        <v>6597</v>
      </c>
      <c r="C2627" t="s">
        <v>38209</v>
      </c>
    </row>
    <row r="2628" spans="2:3" x14ac:dyDescent="0.25">
      <c r="B2628" t="s">
        <v>6598</v>
      </c>
      <c r="C2628" t="s">
        <v>38209</v>
      </c>
    </row>
    <row r="2629" spans="2:3" x14ac:dyDescent="0.25">
      <c r="B2629" t="s">
        <v>6599</v>
      </c>
      <c r="C2629" t="s">
        <v>38209</v>
      </c>
    </row>
    <row r="2630" spans="2:3" x14ac:dyDescent="0.25">
      <c r="B2630" t="s">
        <v>6600</v>
      </c>
      <c r="C2630" t="s">
        <v>38209</v>
      </c>
    </row>
    <row r="2631" spans="2:3" x14ac:dyDescent="0.25">
      <c r="B2631" t="s">
        <v>6601</v>
      </c>
      <c r="C2631" t="s">
        <v>38209</v>
      </c>
    </row>
    <row r="2632" spans="2:3" x14ac:dyDescent="0.25">
      <c r="B2632" t="s">
        <v>6602</v>
      </c>
      <c r="C2632" t="s">
        <v>38209</v>
      </c>
    </row>
    <row r="2633" spans="2:3" x14ac:dyDescent="0.25">
      <c r="B2633" t="s">
        <v>6603</v>
      </c>
      <c r="C2633" t="s">
        <v>38209</v>
      </c>
    </row>
    <row r="2634" spans="2:3" x14ac:dyDescent="0.25">
      <c r="B2634" t="s">
        <v>6604</v>
      </c>
      <c r="C2634" t="s">
        <v>38209</v>
      </c>
    </row>
    <row r="2635" spans="2:3" x14ac:dyDescent="0.25">
      <c r="B2635" t="s">
        <v>6605</v>
      </c>
      <c r="C2635" t="s">
        <v>38209</v>
      </c>
    </row>
    <row r="2636" spans="2:3" x14ac:dyDescent="0.25">
      <c r="B2636" t="s">
        <v>6606</v>
      </c>
      <c r="C2636" t="s">
        <v>38209</v>
      </c>
    </row>
    <row r="2637" spans="2:3" x14ac:dyDescent="0.25">
      <c r="B2637" t="s">
        <v>6607</v>
      </c>
      <c r="C2637" t="s">
        <v>38209</v>
      </c>
    </row>
    <row r="2638" spans="2:3" x14ac:dyDescent="0.25">
      <c r="B2638" t="s">
        <v>6608</v>
      </c>
      <c r="C2638" t="s">
        <v>38209</v>
      </c>
    </row>
    <row r="2639" spans="2:3" x14ac:dyDescent="0.25">
      <c r="B2639" t="s">
        <v>6609</v>
      </c>
      <c r="C2639" t="s">
        <v>38209</v>
      </c>
    </row>
    <row r="2640" spans="2:3" x14ac:dyDescent="0.25">
      <c r="B2640" t="s">
        <v>6610</v>
      </c>
      <c r="C2640" t="s">
        <v>38209</v>
      </c>
    </row>
    <row r="2641" spans="2:3" x14ac:dyDescent="0.25">
      <c r="B2641" t="s">
        <v>6611</v>
      </c>
      <c r="C2641" t="s">
        <v>38209</v>
      </c>
    </row>
    <row r="2642" spans="2:3" x14ac:dyDescent="0.25">
      <c r="B2642" t="s">
        <v>6612</v>
      </c>
      <c r="C2642" t="s">
        <v>38209</v>
      </c>
    </row>
    <row r="2643" spans="2:3" x14ac:dyDescent="0.25">
      <c r="B2643" t="s">
        <v>6613</v>
      </c>
      <c r="C2643" t="s">
        <v>38209</v>
      </c>
    </row>
    <row r="2644" spans="2:3" x14ac:dyDescent="0.25">
      <c r="B2644" t="s">
        <v>6614</v>
      </c>
      <c r="C2644" t="s">
        <v>38209</v>
      </c>
    </row>
    <row r="2645" spans="2:3" x14ac:dyDescent="0.25">
      <c r="B2645" t="s">
        <v>6615</v>
      </c>
      <c r="C2645" t="s">
        <v>38209</v>
      </c>
    </row>
    <row r="2646" spans="2:3" x14ac:dyDescent="0.25">
      <c r="B2646" t="s">
        <v>6616</v>
      </c>
      <c r="C2646" t="s">
        <v>38209</v>
      </c>
    </row>
    <row r="2647" spans="2:3" x14ac:dyDescent="0.25">
      <c r="B2647" t="s">
        <v>6617</v>
      </c>
      <c r="C2647" t="s">
        <v>38209</v>
      </c>
    </row>
    <row r="2648" spans="2:3" x14ac:dyDescent="0.25">
      <c r="B2648" t="s">
        <v>6618</v>
      </c>
      <c r="C2648" t="s">
        <v>38209</v>
      </c>
    </row>
    <row r="2649" spans="2:3" x14ac:dyDescent="0.25">
      <c r="B2649" t="s">
        <v>6619</v>
      </c>
      <c r="C2649" t="s">
        <v>38209</v>
      </c>
    </row>
    <row r="2650" spans="2:3" x14ac:dyDescent="0.25">
      <c r="B2650" t="s">
        <v>6620</v>
      </c>
      <c r="C2650" t="s">
        <v>38209</v>
      </c>
    </row>
    <row r="2651" spans="2:3" x14ac:dyDescent="0.25">
      <c r="B2651" t="s">
        <v>6621</v>
      </c>
      <c r="C2651" t="s">
        <v>38209</v>
      </c>
    </row>
    <row r="2652" spans="2:3" x14ac:dyDescent="0.25">
      <c r="B2652" t="s">
        <v>6622</v>
      </c>
      <c r="C2652" t="s">
        <v>38209</v>
      </c>
    </row>
    <row r="2653" spans="2:3" x14ac:dyDescent="0.25">
      <c r="B2653" t="s">
        <v>6623</v>
      </c>
      <c r="C2653" t="s">
        <v>38209</v>
      </c>
    </row>
    <row r="2654" spans="2:3" x14ac:dyDescent="0.25">
      <c r="B2654" t="s">
        <v>6624</v>
      </c>
      <c r="C2654" t="s">
        <v>38209</v>
      </c>
    </row>
    <row r="2655" spans="2:3" x14ac:dyDescent="0.25">
      <c r="B2655" t="s">
        <v>6625</v>
      </c>
      <c r="C2655" t="s">
        <v>38209</v>
      </c>
    </row>
    <row r="2656" spans="2:3" x14ac:dyDescent="0.25">
      <c r="B2656" t="s">
        <v>6626</v>
      </c>
      <c r="C2656" t="s">
        <v>38209</v>
      </c>
    </row>
    <row r="2657" spans="2:3" x14ac:dyDescent="0.25">
      <c r="B2657" t="s">
        <v>6627</v>
      </c>
      <c r="C2657" t="s">
        <v>38209</v>
      </c>
    </row>
    <row r="2658" spans="2:3" x14ac:dyDescent="0.25">
      <c r="B2658" t="s">
        <v>6628</v>
      </c>
      <c r="C2658" t="s">
        <v>38209</v>
      </c>
    </row>
    <row r="2659" spans="2:3" x14ac:dyDescent="0.25">
      <c r="B2659" t="s">
        <v>6629</v>
      </c>
      <c r="C2659" t="s">
        <v>38209</v>
      </c>
    </row>
    <row r="2660" spans="2:3" x14ac:dyDescent="0.25">
      <c r="B2660" t="s">
        <v>6630</v>
      </c>
      <c r="C2660" t="s">
        <v>38209</v>
      </c>
    </row>
    <row r="2661" spans="2:3" x14ac:dyDescent="0.25">
      <c r="B2661" t="s">
        <v>6631</v>
      </c>
      <c r="C2661" t="s">
        <v>38209</v>
      </c>
    </row>
    <row r="2662" spans="2:3" x14ac:dyDescent="0.25">
      <c r="B2662" t="s">
        <v>6632</v>
      </c>
      <c r="C2662" t="s">
        <v>38209</v>
      </c>
    </row>
    <row r="2663" spans="2:3" x14ac:dyDescent="0.25">
      <c r="B2663" t="s">
        <v>6633</v>
      </c>
      <c r="C2663" t="s">
        <v>38209</v>
      </c>
    </row>
    <row r="2664" spans="2:3" x14ac:dyDescent="0.25">
      <c r="B2664" t="s">
        <v>6634</v>
      </c>
      <c r="C2664" t="s">
        <v>38209</v>
      </c>
    </row>
    <row r="2665" spans="2:3" x14ac:dyDescent="0.25">
      <c r="B2665" t="s">
        <v>6635</v>
      </c>
      <c r="C2665" t="s">
        <v>38209</v>
      </c>
    </row>
    <row r="2666" spans="2:3" x14ac:dyDescent="0.25">
      <c r="B2666" t="s">
        <v>6636</v>
      </c>
      <c r="C2666" t="s">
        <v>38209</v>
      </c>
    </row>
    <row r="2667" spans="2:3" x14ac:dyDescent="0.25">
      <c r="B2667" t="s">
        <v>6637</v>
      </c>
      <c r="C2667" t="s">
        <v>38209</v>
      </c>
    </row>
    <row r="2668" spans="2:3" x14ac:dyDescent="0.25">
      <c r="B2668" t="s">
        <v>6638</v>
      </c>
      <c r="C2668" t="s">
        <v>38209</v>
      </c>
    </row>
    <row r="2669" spans="2:3" x14ac:dyDescent="0.25">
      <c r="B2669" t="s">
        <v>6639</v>
      </c>
      <c r="C2669" t="s">
        <v>38209</v>
      </c>
    </row>
    <row r="2670" spans="2:3" x14ac:dyDescent="0.25">
      <c r="B2670" t="s">
        <v>6640</v>
      </c>
      <c r="C2670" t="s">
        <v>38209</v>
      </c>
    </row>
    <row r="2671" spans="2:3" x14ac:dyDescent="0.25">
      <c r="B2671" t="s">
        <v>6641</v>
      </c>
      <c r="C2671" t="s">
        <v>38209</v>
      </c>
    </row>
    <row r="2672" spans="2:3" x14ac:dyDescent="0.25">
      <c r="B2672" t="s">
        <v>6642</v>
      </c>
      <c r="C2672" t="s">
        <v>38209</v>
      </c>
    </row>
    <row r="2673" spans="2:3" x14ac:dyDescent="0.25">
      <c r="B2673" t="s">
        <v>6643</v>
      </c>
      <c r="C2673" t="s">
        <v>38209</v>
      </c>
    </row>
    <row r="2674" spans="2:3" x14ac:dyDescent="0.25">
      <c r="B2674" t="s">
        <v>6644</v>
      </c>
      <c r="C2674" t="s">
        <v>38209</v>
      </c>
    </row>
    <row r="2675" spans="2:3" x14ac:dyDescent="0.25">
      <c r="B2675" t="s">
        <v>6645</v>
      </c>
      <c r="C2675" t="s">
        <v>38209</v>
      </c>
    </row>
    <row r="2676" spans="2:3" x14ac:dyDescent="0.25">
      <c r="B2676" t="s">
        <v>6646</v>
      </c>
      <c r="C2676" t="s">
        <v>38209</v>
      </c>
    </row>
    <row r="2677" spans="2:3" x14ac:dyDescent="0.25">
      <c r="B2677" t="s">
        <v>6647</v>
      </c>
      <c r="C2677" t="s">
        <v>38209</v>
      </c>
    </row>
    <row r="2678" spans="2:3" x14ac:dyDescent="0.25">
      <c r="B2678" t="s">
        <v>6648</v>
      </c>
      <c r="C2678" t="s">
        <v>38209</v>
      </c>
    </row>
    <row r="2679" spans="2:3" x14ac:dyDescent="0.25">
      <c r="B2679" t="s">
        <v>6649</v>
      </c>
      <c r="C2679" t="s">
        <v>38209</v>
      </c>
    </row>
    <row r="2680" spans="2:3" x14ac:dyDescent="0.25">
      <c r="B2680" t="s">
        <v>6650</v>
      </c>
      <c r="C2680" t="s">
        <v>38209</v>
      </c>
    </row>
    <row r="2681" spans="2:3" x14ac:dyDescent="0.25">
      <c r="B2681" t="s">
        <v>6651</v>
      </c>
      <c r="C2681" t="s">
        <v>38209</v>
      </c>
    </row>
    <row r="2682" spans="2:3" x14ac:dyDescent="0.25">
      <c r="B2682" t="s">
        <v>6652</v>
      </c>
      <c r="C2682" t="s">
        <v>38209</v>
      </c>
    </row>
    <row r="2683" spans="2:3" x14ac:dyDescent="0.25">
      <c r="B2683" t="s">
        <v>6653</v>
      </c>
      <c r="C2683" t="s">
        <v>38209</v>
      </c>
    </row>
    <row r="2684" spans="2:3" x14ac:dyDescent="0.25">
      <c r="B2684" t="s">
        <v>6654</v>
      </c>
      <c r="C2684" t="s">
        <v>38209</v>
      </c>
    </row>
    <row r="2685" spans="2:3" x14ac:dyDescent="0.25">
      <c r="B2685" t="s">
        <v>6655</v>
      </c>
      <c r="C2685" t="s">
        <v>38209</v>
      </c>
    </row>
    <row r="2686" spans="2:3" x14ac:dyDescent="0.25">
      <c r="B2686" t="s">
        <v>6656</v>
      </c>
      <c r="C2686" t="s">
        <v>38209</v>
      </c>
    </row>
    <row r="2687" spans="2:3" x14ac:dyDescent="0.25">
      <c r="B2687" t="s">
        <v>6657</v>
      </c>
      <c r="C2687" t="s">
        <v>38209</v>
      </c>
    </row>
    <row r="2688" spans="2:3" x14ac:dyDescent="0.25">
      <c r="B2688" t="s">
        <v>6658</v>
      </c>
      <c r="C2688" t="s">
        <v>38209</v>
      </c>
    </row>
    <row r="2689" spans="2:3" x14ac:dyDescent="0.25">
      <c r="B2689" t="s">
        <v>6659</v>
      </c>
      <c r="C2689" t="s">
        <v>38209</v>
      </c>
    </row>
    <row r="2690" spans="2:3" x14ac:dyDescent="0.25">
      <c r="B2690" t="s">
        <v>6660</v>
      </c>
      <c r="C2690" t="s">
        <v>38209</v>
      </c>
    </row>
    <row r="2691" spans="2:3" x14ac:dyDescent="0.25">
      <c r="B2691" t="s">
        <v>6661</v>
      </c>
      <c r="C2691" t="s">
        <v>38209</v>
      </c>
    </row>
    <row r="2692" spans="2:3" x14ac:dyDescent="0.25">
      <c r="B2692" t="s">
        <v>6662</v>
      </c>
      <c r="C2692" t="s">
        <v>38209</v>
      </c>
    </row>
    <row r="2693" spans="2:3" x14ac:dyDescent="0.25">
      <c r="B2693" t="s">
        <v>6663</v>
      </c>
      <c r="C2693" t="s">
        <v>38209</v>
      </c>
    </row>
    <row r="2694" spans="2:3" x14ac:dyDescent="0.25">
      <c r="B2694" t="s">
        <v>6664</v>
      </c>
      <c r="C2694" t="s">
        <v>38209</v>
      </c>
    </row>
    <row r="2695" spans="2:3" x14ac:dyDescent="0.25">
      <c r="B2695" t="s">
        <v>6665</v>
      </c>
      <c r="C2695" t="s">
        <v>38209</v>
      </c>
    </row>
    <row r="2696" spans="2:3" x14ac:dyDescent="0.25">
      <c r="B2696" t="s">
        <v>6666</v>
      </c>
      <c r="C2696" t="s">
        <v>38209</v>
      </c>
    </row>
    <row r="2697" spans="2:3" x14ac:dyDescent="0.25">
      <c r="B2697" t="s">
        <v>6667</v>
      </c>
      <c r="C2697" t="s">
        <v>38209</v>
      </c>
    </row>
    <row r="2698" spans="2:3" x14ac:dyDescent="0.25">
      <c r="B2698" t="s">
        <v>6668</v>
      </c>
      <c r="C2698" t="s">
        <v>38209</v>
      </c>
    </row>
    <row r="2699" spans="2:3" x14ac:dyDescent="0.25">
      <c r="B2699" t="s">
        <v>6669</v>
      </c>
      <c r="C2699" t="s">
        <v>38209</v>
      </c>
    </row>
    <row r="2700" spans="2:3" x14ac:dyDescent="0.25">
      <c r="B2700" t="s">
        <v>6670</v>
      </c>
      <c r="C2700" t="s">
        <v>38209</v>
      </c>
    </row>
    <row r="2701" spans="2:3" x14ac:dyDescent="0.25">
      <c r="B2701" t="s">
        <v>6671</v>
      </c>
      <c r="C2701" t="s">
        <v>38209</v>
      </c>
    </row>
    <row r="2702" spans="2:3" x14ac:dyDescent="0.25">
      <c r="B2702" t="s">
        <v>6672</v>
      </c>
      <c r="C2702" t="s">
        <v>38209</v>
      </c>
    </row>
    <row r="2703" spans="2:3" x14ac:dyDescent="0.25">
      <c r="B2703" t="s">
        <v>6673</v>
      </c>
      <c r="C2703" t="s">
        <v>38209</v>
      </c>
    </row>
    <row r="2704" spans="2:3" x14ac:dyDescent="0.25">
      <c r="B2704" t="s">
        <v>6674</v>
      </c>
      <c r="C2704" t="s">
        <v>38209</v>
      </c>
    </row>
    <row r="2705" spans="2:3" x14ac:dyDescent="0.25">
      <c r="B2705" t="s">
        <v>6675</v>
      </c>
      <c r="C2705" t="s">
        <v>38209</v>
      </c>
    </row>
    <row r="2706" spans="2:3" x14ac:dyDescent="0.25">
      <c r="B2706" t="s">
        <v>6676</v>
      </c>
      <c r="C2706" t="s">
        <v>38209</v>
      </c>
    </row>
    <row r="2707" spans="2:3" x14ac:dyDescent="0.25">
      <c r="B2707" t="s">
        <v>6677</v>
      </c>
      <c r="C2707" t="s">
        <v>38209</v>
      </c>
    </row>
    <row r="2708" spans="2:3" x14ac:dyDescent="0.25">
      <c r="B2708" t="s">
        <v>6678</v>
      </c>
      <c r="C2708" t="s">
        <v>38209</v>
      </c>
    </row>
    <row r="2709" spans="2:3" x14ac:dyDescent="0.25">
      <c r="B2709" t="s">
        <v>6679</v>
      </c>
      <c r="C2709" t="s">
        <v>38209</v>
      </c>
    </row>
    <row r="2710" spans="2:3" x14ac:dyDescent="0.25">
      <c r="B2710" t="s">
        <v>6680</v>
      </c>
      <c r="C2710" t="s">
        <v>38209</v>
      </c>
    </row>
    <row r="2711" spans="2:3" x14ac:dyDescent="0.25">
      <c r="B2711" t="s">
        <v>6681</v>
      </c>
      <c r="C2711" t="s">
        <v>38209</v>
      </c>
    </row>
    <row r="2712" spans="2:3" x14ac:dyDescent="0.25">
      <c r="B2712" t="s">
        <v>6682</v>
      </c>
      <c r="C2712" t="s">
        <v>38209</v>
      </c>
    </row>
    <row r="2713" spans="2:3" x14ac:dyDescent="0.25">
      <c r="B2713" t="s">
        <v>6683</v>
      </c>
      <c r="C2713" t="s">
        <v>38209</v>
      </c>
    </row>
    <row r="2714" spans="2:3" x14ac:dyDescent="0.25">
      <c r="B2714" t="s">
        <v>6684</v>
      </c>
      <c r="C2714" t="s">
        <v>38209</v>
      </c>
    </row>
    <row r="2715" spans="2:3" x14ac:dyDescent="0.25">
      <c r="B2715" t="s">
        <v>6685</v>
      </c>
      <c r="C2715" t="s">
        <v>38209</v>
      </c>
    </row>
    <row r="2716" spans="2:3" x14ac:dyDescent="0.25">
      <c r="B2716" t="s">
        <v>6686</v>
      </c>
      <c r="C2716" t="s">
        <v>38209</v>
      </c>
    </row>
    <row r="2717" spans="2:3" x14ac:dyDescent="0.25">
      <c r="B2717" t="s">
        <v>6687</v>
      </c>
      <c r="C2717" t="s">
        <v>38209</v>
      </c>
    </row>
    <row r="2718" spans="2:3" x14ac:dyDescent="0.25">
      <c r="B2718" t="s">
        <v>6688</v>
      </c>
      <c r="C2718" t="s">
        <v>38209</v>
      </c>
    </row>
    <row r="2719" spans="2:3" x14ac:dyDescent="0.25">
      <c r="B2719" t="s">
        <v>6689</v>
      </c>
      <c r="C2719" t="s">
        <v>38209</v>
      </c>
    </row>
    <row r="2720" spans="2:3" x14ac:dyDescent="0.25">
      <c r="B2720" t="s">
        <v>6690</v>
      </c>
      <c r="C2720" t="s">
        <v>38209</v>
      </c>
    </row>
    <row r="2721" spans="2:3" x14ac:dyDescent="0.25">
      <c r="B2721" t="s">
        <v>6691</v>
      </c>
      <c r="C2721" t="s">
        <v>38209</v>
      </c>
    </row>
    <row r="2722" spans="2:3" x14ac:dyDescent="0.25">
      <c r="B2722" t="s">
        <v>6692</v>
      </c>
      <c r="C2722" t="s">
        <v>38209</v>
      </c>
    </row>
    <row r="2723" spans="2:3" x14ac:dyDescent="0.25">
      <c r="B2723" t="s">
        <v>6693</v>
      </c>
      <c r="C2723" t="s">
        <v>38209</v>
      </c>
    </row>
    <row r="2724" spans="2:3" x14ac:dyDescent="0.25">
      <c r="B2724" t="s">
        <v>6694</v>
      </c>
      <c r="C2724" t="s">
        <v>38209</v>
      </c>
    </row>
    <row r="2725" spans="2:3" x14ac:dyDescent="0.25">
      <c r="B2725" t="s">
        <v>6695</v>
      </c>
      <c r="C2725" t="s">
        <v>38209</v>
      </c>
    </row>
    <row r="2726" spans="2:3" x14ac:dyDescent="0.25">
      <c r="B2726" t="s">
        <v>6696</v>
      </c>
      <c r="C2726" t="s">
        <v>38209</v>
      </c>
    </row>
    <row r="2727" spans="2:3" x14ac:dyDescent="0.25">
      <c r="B2727" t="s">
        <v>6697</v>
      </c>
      <c r="C2727" t="s">
        <v>38209</v>
      </c>
    </row>
    <row r="2728" spans="2:3" x14ac:dyDescent="0.25">
      <c r="B2728" t="s">
        <v>6698</v>
      </c>
      <c r="C2728" t="s">
        <v>38209</v>
      </c>
    </row>
    <row r="2729" spans="2:3" x14ac:dyDescent="0.25">
      <c r="B2729" t="s">
        <v>6699</v>
      </c>
      <c r="C2729" t="s">
        <v>38209</v>
      </c>
    </row>
    <row r="2730" spans="2:3" x14ac:dyDescent="0.25">
      <c r="B2730" t="s">
        <v>6700</v>
      </c>
      <c r="C2730" t="s">
        <v>38209</v>
      </c>
    </row>
    <row r="2731" spans="2:3" x14ac:dyDescent="0.25">
      <c r="B2731" t="s">
        <v>6701</v>
      </c>
      <c r="C2731" t="s">
        <v>38209</v>
      </c>
    </row>
    <row r="2732" spans="2:3" x14ac:dyDescent="0.25">
      <c r="B2732" t="s">
        <v>6702</v>
      </c>
      <c r="C2732" t="s">
        <v>38209</v>
      </c>
    </row>
    <row r="2733" spans="2:3" x14ac:dyDescent="0.25">
      <c r="B2733" t="s">
        <v>6703</v>
      </c>
      <c r="C2733" t="s">
        <v>38209</v>
      </c>
    </row>
    <row r="2734" spans="2:3" x14ac:dyDescent="0.25">
      <c r="B2734" t="s">
        <v>6704</v>
      </c>
      <c r="C2734" t="s">
        <v>38209</v>
      </c>
    </row>
    <row r="2735" spans="2:3" x14ac:dyDescent="0.25">
      <c r="B2735" t="s">
        <v>6705</v>
      </c>
      <c r="C2735" t="s">
        <v>38209</v>
      </c>
    </row>
    <row r="2736" spans="2:3" x14ac:dyDescent="0.25">
      <c r="B2736" t="s">
        <v>6706</v>
      </c>
      <c r="C2736" t="s">
        <v>38209</v>
      </c>
    </row>
    <row r="2737" spans="2:3" x14ac:dyDescent="0.25">
      <c r="B2737" t="s">
        <v>6707</v>
      </c>
      <c r="C2737" t="s">
        <v>38209</v>
      </c>
    </row>
    <row r="2738" spans="2:3" x14ac:dyDescent="0.25">
      <c r="B2738" t="s">
        <v>6708</v>
      </c>
      <c r="C2738" t="s">
        <v>38209</v>
      </c>
    </row>
    <row r="2739" spans="2:3" x14ac:dyDescent="0.25">
      <c r="B2739" t="s">
        <v>6709</v>
      </c>
      <c r="C2739" t="s">
        <v>38209</v>
      </c>
    </row>
    <row r="2740" spans="2:3" x14ac:dyDescent="0.25">
      <c r="B2740" t="s">
        <v>6710</v>
      </c>
      <c r="C2740" t="s">
        <v>38209</v>
      </c>
    </row>
    <row r="2741" spans="2:3" x14ac:dyDescent="0.25">
      <c r="B2741" t="s">
        <v>6711</v>
      </c>
      <c r="C2741" t="s">
        <v>38209</v>
      </c>
    </row>
    <row r="2742" spans="2:3" x14ac:dyDescent="0.25">
      <c r="B2742" t="s">
        <v>6712</v>
      </c>
      <c r="C2742" t="s">
        <v>38209</v>
      </c>
    </row>
    <row r="2743" spans="2:3" x14ac:dyDescent="0.25">
      <c r="B2743" t="s">
        <v>6713</v>
      </c>
      <c r="C2743" t="s">
        <v>38209</v>
      </c>
    </row>
    <row r="2744" spans="2:3" x14ac:dyDescent="0.25">
      <c r="B2744" t="s">
        <v>6714</v>
      </c>
      <c r="C2744" t="s">
        <v>38209</v>
      </c>
    </row>
    <row r="2745" spans="2:3" x14ac:dyDescent="0.25">
      <c r="B2745" t="s">
        <v>6715</v>
      </c>
      <c r="C2745" t="s">
        <v>38209</v>
      </c>
    </row>
    <row r="2746" spans="2:3" x14ac:dyDescent="0.25">
      <c r="B2746" t="s">
        <v>6716</v>
      </c>
      <c r="C2746" t="s">
        <v>38209</v>
      </c>
    </row>
    <row r="2747" spans="2:3" x14ac:dyDescent="0.25">
      <c r="B2747" t="s">
        <v>6717</v>
      </c>
      <c r="C2747" t="s">
        <v>38209</v>
      </c>
    </row>
    <row r="2748" spans="2:3" x14ac:dyDescent="0.25">
      <c r="B2748" t="s">
        <v>6718</v>
      </c>
      <c r="C2748" t="s">
        <v>38209</v>
      </c>
    </row>
    <row r="2749" spans="2:3" x14ac:dyDescent="0.25">
      <c r="B2749" t="s">
        <v>6719</v>
      </c>
      <c r="C2749" t="s">
        <v>38209</v>
      </c>
    </row>
    <row r="2750" spans="2:3" x14ac:dyDescent="0.25">
      <c r="B2750" t="s">
        <v>6720</v>
      </c>
      <c r="C2750" t="s">
        <v>38209</v>
      </c>
    </row>
    <row r="2751" spans="2:3" x14ac:dyDescent="0.25">
      <c r="B2751" t="s">
        <v>6721</v>
      </c>
      <c r="C2751" t="s">
        <v>38209</v>
      </c>
    </row>
    <row r="2752" spans="2:3" x14ac:dyDescent="0.25">
      <c r="B2752" t="s">
        <v>6722</v>
      </c>
      <c r="C2752" t="s">
        <v>38209</v>
      </c>
    </row>
    <row r="2753" spans="2:3" x14ac:dyDescent="0.25">
      <c r="B2753" t="s">
        <v>6723</v>
      </c>
      <c r="C2753" t="s">
        <v>38209</v>
      </c>
    </row>
    <row r="2754" spans="2:3" x14ac:dyDescent="0.25">
      <c r="B2754" t="s">
        <v>6724</v>
      </c>
      <c r="C2754" t="s">
        <v>38209</v>
      </c>
    </row>
    <row r="2755" spans="2:3" x14ac:dyDescent="0.25">
      <c r="B2755" t="s">
        <v>6725</v>
      </c>
      <c r="C2755" t="s">
        <v>38209</v>
      </c>
    </row>
    <row r="2756" spans="2:3" x14ac:dyDescent="0.25">
      <c r="B2756" t="s">
        <v>6726</v>
      </c>
      <c r="C2756" t="s">
        <v>38209</v>
      </c>
    </row>
    <row r="2757" spans="2:3" x14ac:dyDescent="0.25">
      <c r="B2757" t="s">
        <v>6727</v>
      </c>
      <c r="C2757" t="s">
        <v>38209</v>
      </c>
    </row>
    <row r="2758" spans="2:3" x14ac:dyDescent="0.25">
      <c r="B2758" t="s">
        <v>6728</v>
      </c>
      <c r="C2758" t="s">
        <v>38209</v>
      </c>
    </row>
    <row r="2759" spans="2:3" x14ac:dyDescent="0.25">
      <c r="B2759" t="s">
        <v>6729</v>
      </c>
      <c r="C2759" t="s">
        <v>38209</v>
      </c>
    </row>
    <row r="2760" spans="2:3" x14ac:dyDescent="0.25">
      <c r="B2760" t="s">
        <v>6730</v>
      </c>
      <c r="C2760" t="s">
        <v>38209</v>
      </c>
    </row>
    <row r="2761" spans="2:3" x14ac:dyDescent="0.25">
      <c r="B2761" t="s">
        <v>6731</v>
      </c>
      <c r="C2761" t="s">
        <v>38209</v>
      </c>
    </row>
    <row r="2762" spans="2:3" x14ac:dyDescent="0.25">
      <c r="B2762" t="s">
        <v>6732</v>
      </c>
      <c r="C2762" t="s">
        <v>38209</v>
      </c>
    </row>
    <row r="2763" spans="2:3" x14ac:dyDescent="0.25">
      <c r="B2763" t="s">
        <v>6733</v>
      </c>
      <c r="C2763" t="s">
        <v>38209</v>
      </c>
    </row>
    <row r="2764" spans="2:3" x14ac:dyDescent="0.25">
      <c r="B2764" t="s">
        <v>6734</v>
      </c>
      <c r="C2764" t="s">
        <v>38209</v>
      </c>
    </row>
    <row r="2765" spans="2:3" x14ac:dyDescent="0.25">
      <c r="B2765" t="s">
        <v>6735</v>
      </c>
      <c r="C2765" t="s">
        <v>38209</v>
      </c>
    </row>
    <row r="2766" spans="2:3" x14ac:dyDescent="0.25">
      <c r="B2766" t="s">
        <v>6736</v>
      </c>
      <c r="C2766" t="s">
        <v>38209</v>
      </c>
    </row>
    <row r="2767" spans="2:3" x14ac:dyDescent="0.25">
      <c r="B2767" t="s">
        <v>6737</v>
      </c>
      <c r="C2767" t="s">
        <v>38209</v>
      </c>
    </row>
    <row r="2768" spans="2:3" x14ac:dyDescent="0.25">
      <c r="B2768" t="s">
        <v>6738</v>
      </c>
      <c r="C2768" t="s">
        <v>38209</v>
      </c>
    </row>
    <row r="2769" spans="2:3" x14ac:dyDescent="0.25">
      <c r="B2769" t="s">
        <v>6739</v>
      </c>
      <c r="C2769" t="s">
        <v>38209</v>
      </c>
    </row>
    <row r="2770" spans="2:3" x14ac:dyDescent="0.25">
      <c r="B2770" t="s">
        <v>6740</v>
      </c>
      <c r="C2770" t="s">
        <v>38209</v>
      </c>
    </row>
    <row r="2771" spans="2:3" x14ac:dyDescent="0.25">
      <c r="B2771" t="s">
        <v>6741</v>
      </c>
      <c r="C2771" t="s">
        <v>38209</v>
      </c>
    </row>
    <row r="2772" spans="2:3" x14ac:dyDescent="0.25">
      <c r="B2772" t="s">
        <v>6742</v>
      </c>
      <c r="C2772" t="s">
        <v>38209</v>
      </c>
    </row>
    <row r="2773" spans="2:3" x14ac:dyDescent="0.25">
      <c r="B2773" t="s">
        <v>6743</v>
      </c>
      <c r="C2773" t="s">
        <v>38209</v>
      </c>
    </row>
    <row r="2774" spans="2:3" x14ac:dyDescent="0.25">
      <c r="B2774" t="s">
        <v>6744</v>
      </c>
      <c r="C2774" t="s">
        <v>38209</v>
      </c>
    </row>
    <row r="2775" spans="2:3" x14ac:dyDescent="0.25">
      <c r="B2775" t="s">
        <v>6745</v>
      </c>
      <c r="C2775" t="s">
        <v>38209</v>
      </c>
    </row>
    <row r="2776" spans="2:3" x14ac:dyDescent="0.25">
      <c r="B2776" t="s">
        <v>6746</v>
      </c>
      <c r="C2776" t="s">
        <v>38209</v>
      </c>
    </row>
    <row r="2777" spans="2:3" x14ac:dyDescent="0.25">
      <c r="B2777" t="s">
        <v>6747</v>
      </c>
      <c r="C2777" t="s">
        <v>38209</v>
      </c>
    </row>
    <row r="2778" spans="2:3" x14ac:dyDescent="0.25">
      <c r="B2778" t="s">
        <v>6748</v>
      </c>
      <c r="C2778" t="s">
        <v>38209</v>
      </c>
    </row>
    <row r="2779" spans="2:3" x14ac:dyDescent="0.25">
      <c r="B2779" t="s">
        <v>6749</v>
      </c>
      <c r="C2779" t="s">
        <v>38209</v>
      </c>
    </row>
    <row r="2780" spans="2:3" x14ac:dyDescent="0.25">
      <c r="B2780" t="s">
        <v>6750</v>
      </c>
      <c r="C2780" t="s">
        <v>38209</v>
      </c>
    </row>
    <row r="2781" spans="2:3" x14ac:dyDescent="0.25">
      <c r="B2781" t="s">
        <v>6751</v>
      </c>
      <c r="C2781" t="s">
        <v>38209</v>
      </c>
    </row>
    <row r="2782" spans="2:3" x14ac:dyDescent="0.25">
      <c r="B2782" t="s">
        <v>6752</v>
      </c>
      <c r="C2782" t="s">
        <v>38209</v>
      </c>
    </row>
    <row r="2783" spans="2:3" x14ac:dyDescent="0.25">
      <c r="B2783" t="s">
        <v>6753</v>
      </c>
      <c r="C2783" t="s">
        <v>38209</v>
      </c>
    </row>
    <row r="2784" spans="2:3" x14ac:dyDescent="0.25">
      <c r="B2784" t="s">
        <v>6754</v>
      </c>
      <c r="C2784" t="s">
        <v>38209</v>
      </c>
    </row>
    <row r="2785" spans="2:3" x14ac:dyDescent="0.25">
      <c r="B2785" t="s">
        <v>6755</v>
      </c>
      <c r="C2785" t="s">
        <v>38209</v>
      </c>
    </row>
    <row r="2786" spans="2:3" x14ac:dyDescent="0.25">
      <c r="B2786" t="s">
        <v>6756</v>
      </c>
      <c r="C2786" t="s">
        <v>38209</v>
      </c>
    </row>
    <row r="2787" spans="2:3" x14ac:dyDescent="0.25">
      <c r="B2787" t="s">
        <v>6757</v>
      </c>
      <c r="C2787" t="s">
        <v>38209</v>
      </c>
    </row>
    <row r="2788" spans="2:3" x14ac:dyDescent="0.25">
      <c r="B2788" t="s">
        <v>6758</v>
      </c>
      <c r="C2788" t="s">
        <v>38209</v>
      </c>
    </row>
    <row r="2789" spans="2:3" x14ac:dyDescent="0.25">
      <c r="B2789" t="s">
        <v>6759</v>
      </c>
      <c r="C2789" t="s">
        <v>38209</v>
      </c>
    </row>
    <row r="2790" spans="2:3" x14ac:dyDescent="0.25">
      <c r="B2790" t="s">
        <v>6760</v>
      </c>
      <c r="C2790" t="s">
        <v>38209</v>
      </c>
    </row>
    <row r="2791" spans="2:3" x14ac:dyDescent="0.25">
      <c r="B2791" t="s">
        <v>6761</v>
      </c>
      <c r="C2791" t="s">
        <v>38209</v>
      </c>
    </row>
    <row r="2792" spans="2:3" x14ac:dyDescent="0.25">
      <c r="B2792" t="s">
        <v>6762</v>
      </c>
      <c r="C2792" t="s">
        <v>38209</v>
      </c>
    </row>
    <row r="2793" spans="2:3" x14ac:dyDescent="0.25">
      <c r="B2793" t="s">
        <v>6763</v>
      </c>
      <c r="C2793" t="s">
        <v>38209</v>
      </c>
    </row>
    <row r="2794" spans="2:3" x14ac:dyDescent="0.25">
      <c r="B2794" t="s">
        <v>6764</v>
      </c>
      <c r="C2794" t="s">
        <v>38209</v>
      </c>
    </row>
    <row r="2795" spans="2:3" x14ac:dyDescent="0.25">
      <c r="B2795" t="s">
        <v>6765</v>
      </c>
      <c r="C2795" t="s">
        <v>38209</v>
      </c>
    </row>
    <row r="2796" spans="2:3" x14ac:dyDescent="0.25">
      <c r="B2796" t="s">
        <v>6766</v>
      </c>
      <c r="C2796" t="s">
        <v>38209</v>
      </c>
    </row>
    <row r="2797" spans="2:3" x14ac:dyDescent="0.25">
      <c r="B2797" t="s">
        <v>6767</v>
      </c>
      <c r="C2797" t="s">
        <v>38209</v>
      </c>
    </row>
    <row r="2798" spans="2:3" x14ac:dyDescent="0.25">
      <c r="B2798" t="s">
        <v>6768</v>
      </c>
      <c r="C2798" t="s">
        <v>38209</v>
      </c>
    </row>
    <row r="2799" spans="2:3" x14ac:dyDescent="0.25">
      <c r="B2799" t="s">
        <v>6769</v>
      </c>
      <c r="C2799" t="s">
        <v>38209</v>
      </c>
    </row>
    <row r="2800" spans="2:3" x14ac:dyDescent="0.25">
      <c r="B2800" t="s">
        <v>6770</v>
      </c>
      <c r="C2800" t="s">
        <v>38209</v>
      </c>
    </row>
    <row r="2801" spans="2:3" x14ac:dyDescent="0.25">
      <c r="B2801" t="s">
        <v>6771</v>
      </c>
      <c r="C2801" t="s">
        <v>38209</v>
      </c>
    </row>
    <row r="2802" spans="2:3" x14ac:dyDescent="0.25">
      <c r="B2802" t="s">
        <v>6772</v>
      </c>
      <c r="C2802" t="s">
        <v>38209</v>
      </c>
    </row>
    <row r="2803" spans="2:3" x14ac:dyDescent="0.25">
      <c r="B2803" t="s">
        <v>6773</v>
      </c>
      <c r="C2803" t="s">
        <v>38209</v>
      </c>
    </row>
    <row r="2804" spans="2:3" x14ac:dyDescent="0.25">
      <c r="B2804" t="s">
        <v>6774</v>
      </c>
      <c r="C2804" t="s">
        <v>38209</v>
      </c>
    </row>
    <row r="2805" spans="2:3" x14ac:dyDescent="0.25">
      <c r="B2805" t="s">
        <v>6775</v>
      </c>
      <c r="C2805" t="s">
        <v>38209</v>
      </c>
    </row>
    <row r="2806" spans="2:3" x14ac:dyDescent="0.25">
      <c r="B2806" t="s">
        <v>6776</v>
      </c>
      <c r="C2806" t="s">
        <v>38209</v>
      </c>
    </row>
    <row r="2807" spans="2:3" x14ac:dyDescent="0.25">
      <c r="B2807" t="s">
        <v>6777</v>
      </c>
      <c r="C2807" t="s">
        <v>38209</v>
      </c>
    </row>
    <row r="2808" spans="2:3" x14ac:dyDescent="0.25">
      <c r="B2808" t="s">
        <v>6778</v>
      </c>
      <c r="C2808" t="s">
        <v>38209</v>
      </c>
    </row>
    <row r="2809" spans="2:3" x14ac:dyDescent="0.25">
      <c r="B2809" t="s">
        <v>6779</v>
      </c>
      <c r="C2809" t="s">
        <v>38209</v>
      </c>
    </row>
    <row r="2810" spans="2:3" x14ac:dyDescent="0.25">
      <c r="B2810" t="s">
        <v>6780</v>
      </c>
      <c r="C2810" t="s">
        <v>38209</v>
      </c>
    </row>
    <row r="2811" spans="2:3" x14ac:dyDescent="0.25">
      <c r="B2811" t="s">
        <v>6781</v>
      </c>
      <c r="C2811" t="s">
        <v>38209</v>
      </c>
    </row>
    <row r="2812" spans="2:3" x14ac:dyDescent="0.25">
      <c r="B2812" t="s">
        <v>6782</v>
      </c>
      <c r="C2812" t="s">
        <v>38209</v>
      </c>
    </row>
    <row r="2813" spans="2:3" x14ac:dyDescent="0.25">
      <c r="B2813" t="s">
        <v>6783</v>
      </c>
      <c r="C2813" t="s">
        <v>38209</v>
      </c>
    </row>
    <row r="2814" spans="2:3" x14ac:dyDescent="0.25">
      <c r="B2814" t="s">
        <v>6784</v>
      </c>
      <c r="C2814" t="s">
        <v>38209</v>
      </c>
    </row>
    <row r="2815" spans="2:3" x14ac:dyDescent="0.25">
      <c r="B2815" t="s">
        <v>6785</v>
      </c>
      <c r="C2815" t="s">
        <v>38209</v>
      </c>
    </row>
    <row r="2816" spans="2:3" x14ac:dyDescent="0.25">
      <c r="B2816" t="s">
        <v>6786</v>
      </c>
      <c r="C2816" t="s">
        <v>38209</v>
      </c>
    </row>
    <row r="2817" spans="2:3" x14ac:dyDescent="0.25">
      <c r="B2817" t="s">
        <v>6787</v>
      </c>
      <c r="C2817" t="s">
        <v>38209</v>
      </c>
    </row>
    <row r="2818" spans="2:3" x14ac:dyDescent="0.25">
      <c r="B2818" t="s">
        <v>6788</v>
      </c>
      <c r="C2818" t="s">
        <v>38209</v>
      </c>
    </row>
    <row r="2819" spans="2:3" x14ac:dyDescent="0.25">
      <c r="B2819" t="s">
        <v>6789</v>
      </c>
      <c r="C2819" t="s">
        <v>38209</v>
      </c>
    </row>
    <row r="2820" spans="2:3" x14ac:dyDescent="0.25">
      <c r="B2820" t="s">
        <v>6790</v>
      </c>
      <c r="C2820" t="s">
        <v>38209</v>
      </c>
    </row>
    <row r="2821" spans="2:3" x14ac:dyDescent="0.25">
      <c r="B2821" t="s">
        <v>6791</v>
      </c>
      <c r="C2821" t="s">
        <v>38209</v>
      </c>
    </row>
    <row r="2822" spans="2:3" x14ac:dyDescent="0.25">
      <c r="B2822" t="s">
        <v>6792</v>
      </c>
      <c r="C2822" t="s">
        <v>38209</v>
      </c>
    </row>
    <row r="2823" spans="2:3" x14ac:dyDescent="0.25">
      <c r="B2823" t="s">
        <v>6793</v>
      </c>
      <c r="C2823" t="s">
        <v>38209</v>
      </c>
    </row>
    <row r="2824" spans="2:3" x14ac:dyDescent="0.25">
      <c r="B2824" t="s">
        <v>6794</v>
      </c>
      <c r="C2824" t="s">
        <v>38209</v>
      </c>
    </row>
    <row r="2825" spans="2:3" x14ac:dyDescent="0.25">
      <c r="B2825" t="s">
        <v>6795</v>
      </c>
      <c r="C2825" t="s">
        <v>38209</v>
      </c>
    </row>
    <row r="2826" spans="2:3" x14ac:dyDescent="0.25">
      <c r="B2826" t="s">
        <v>6796</v>
      </c>
      <c r="C2826" t="s">
        <v>38209</v>
      </c>
    </row>
    <row r="2827" spans="2:3" x14ac:dyDescent="0.25">
      <c r="B2827" t="s">
        <v>6797</v>
      </c>
      <c r="C2827" t="s">
        <v>38209</v>
      </c>
    </row>
    <row r="2828" spans="2:3" x14ac:dyDescent="0.25">
      <c r="B2828" t="s">
        <v>6798</v>
      </c>
      <c r="C2828" t="s">
        <v>38209</v>
      </c>
    </row>
    <row r="2829" spans="2:3" x14ac:dyDescent="0.25">
      <c r="B2829" t="s">
        <v>6799</v>
      </c>
      <c r="C2829" t="s">
        <v>38209</v>
      </c>
    </row>
    <row r="2830" spans="2:3" x14ac:dyDescent="0.25">
      <c r="B2830" t="s">
        <v>6800</v>
      </c>
      <c r="C2830" t="s">
        <v>38209</v>
      </c>
    </row>
    <row r="2831" spans="2:3" x14ac:dyDescent="0.25">
      <c r="B2831" t="s">
        <v>6801</v>
      </c>
      <c r="C2831" t="s">
        <v>38209</v>
      </c>
    </row>
    <row r="2832" spans="2:3" x14ac:dyDescent="0.25">
      <c r="B2832" t="s">
        <v>6802</v>
      </c>
      <c r="C2832" t="s">
        <v>38209</v>
      </c>
    </row>
    <row r="2833" spans="2:3" x14ac:dyDescent="0.25">
      <c r="B2833" t="s">
        <v>6803</v>
      </c>
      <c r="C2833" t="s">
        <v>38209</v>
      </c>
    </row>
    <row r="2834" spans="2:3" x14ac:dyDescent="0.25">
      <c r="B2834" t="s">
        <v>6804</v>
      </c>
      <c r="C2834" t="s">
        <v>38209</v>
      </c>
    </row>
    <row r="2835" spans="2:3" x14ac:dyDescent="0.25">
      <c r="B2835" t="s">
        <v>6805</v>
      </c>
      <c r="C2835" t="s">
        <v>38209</v>
      </c>
    </row>
    <row r="2836" spans="2:3" x14ac:dyDescent="0.25">
      <c r="B2836" t="s">
        <v>6806</v>
      </c>
      <c r="C2836" t="s">
        <v>38209</v>
      </c>
    </row>
    <row r="2837" spans="2:3" x14ac:dyDescent="0.25">
      <c r="B2837" t="s">
        <v>6807</v>
      </c>
      <c r="C2837" t="s">
        <v>38209</v>
      </c>
    </row>
    <row r="2838" spans="2:3" x14ac:dyDescent="0.25">
      <c r="B2838" t="s">
        <v>6808</v>
      </c>
      <c r="C2838" t="s">
        <v>38209</v>
      </c>
    </row>
    <row r="2839" spans="2:3" x14ac:dyDescent="0.25">
      <c r="B2839" t="s">
        <v>6809</v>
      </c>
      <c r="C2839" t="s">
        <v>38209</v>
      </c>
    </row>
    <row r="2840" spans="2:3" x14ac:dyDescent="0.25">
      <c r="B2840" t="s">
        <v>6810</v>
      </c>
      <c r="C2840" t="s">
        <v>38209</v>
      </c>
    </row>
    <row r="2841" spans="2:3" x14ac:dyDescent="0.25">
      <c r="B2841" t="s">
        <v>6811</v>
      </c>
      <c r="C2841" t="s">
        <v>38209</v>
      </c>
    </row>
    <row r="2842" spans="2:3" x14ac:dyDescent="0.25">
      <c r="B2842" t="s">
        <v>6812</v>
      </c>
      <c r="C2842" t="s">
        <v>38209</v>
      </c>
    </row>
    <row r="2843" spans="2:3" x14ac:dyDescent="0.25">
      <c r="B2843" t="s">
        <v>6813</v>
      </c>
      <c r="C2843" t="s">
        <v>38209</v>
      </c>
    </row>
    <row r="2844" spans="2:3" x14ac:dyDescent="0.25">
      <c r="B2844" t="s">
        <v>6814</v>
      </c>
      <c r="C2844" t="s">
        <v>38209</v>
      </c>
    </row>
    <row r="2845" spans="2:3" x14ac:dyDescent="0.25">
      <c r="B2845" t="s">
        <v>6815</v>
      </c>
      <c r="C2845" t="s">
        <v>38209</v>
      </c>
    </row>
    <row r="2846" spans="2:3" x14ac:dyDescent="0.25">
      <c r="B2846" t="s">
        <v>6816</v>
      </c>
      <c r="C2846" t="s">
        <v>38209</v>
      </c>
    </row>
    <row r="2847" spans="2:3" x14ac:dyDescent="0.25">
      <c r="B2847" t="s">
        <v>6817</v>
      </c>
      <c r="C2847" t="s">
        <v>38209</v>
      </c>
    </row>
    <row r="2848" spans="2:3" x14ac:dyDescent="0.25">
      <c r="B2848" t="s">
        <v>6818</v>
      </c>
      <c r="C2848" t="s">
        <v>38209</v>
      </c>
    </row>
    <row r="2849" spans="2:3" x14ac:dyDescent="0.25">
      <c r="B2849" t="s">
        <v>6819</v>
      </c>
      <c r="C2849" t="s">
        <v>38209</v>
      </c>
    </row>
    <row r="2850" spans="2:3" x14ac:dyDescent="0.25">
      <c r="B2850" t="s">
        <v>6820</v>
      </c>
      <c r="C2850" t="s">
        <v>38209</v>
      </c>
    </row>
    <row r="2851" spans="2:3" x14ac:dyDescent="0.25">
      <c r="B2851" t="s">
        <v>6821</v>
      </c>
      <c r="C2851" t="s">
        <v>38209</v>
      </c>
    </row>
    <row r="2852" spans="2:3" x14ac:dyDescent="0.25">
      <c r="B2852" t="s">
        <v>6822</v>
      </c>
      <c r="C2852" t="s">
        <v>38209</v>
      </c>
    </row>
    <row r="2853" spans="2:3" x14ac:dyDescent="0.25">
      <c r="B2853" t="s">
        <v>6823</v>
      </c>
      <c r="C2853" t="s">
        <v>38209</v>
      </c>
    </row>
    <row r="2854" spans="2:3" x14ac:dyDescent="0.25">
      <c r="B2854" t="s">
        <v>6824</v>
      </c>
      <c r="C2854" t="s">
        <v>38209</v>
      </c>
    </row>
    <row r="2855" spans="2:3" x14ac:dyDescent="0.25">
      <c r="B2855" t="s">
        <v>6825</v>
      </c>
      <c r="C2855" t="s">
        <v>38209</v>
      </c>
    </row>
    <row r="2856" spans="2:3" x14ac:dyDescent="0.25">
      <c r="B2856" t="s">
        <v>6826</v>
      </c>
      <c r="C2856" t="s">
        <v>38209</v>
      </c>
    </row>
    <row r="2857" spans="2:3" x14ac:dyDescent="0.25">
      <c r="B2857" t="s">
        <v>6827</v>
      </c>
      <c r="C2857" t="s">
        <v>38209</v>
      </c>
    </row>
    <row r="2858" spans="2:3" x14ac:dyDescent="0.25">
      <c r="B2858" t="s">
        <v>6828</v>
      </c>
      <c r="C2858" t="s">
        <v>38209</v>
      </c>
    </row>
    <row r="2859" spans="2:3" x14ac:dyDescent="0.25">
      <c r="B2859" t="s">
        <v>6829</v>
      </c>
      <c r="C2859" t="s">
        <v>38209</v>
      </c>
    </row>
    <row r="2860" spans="2:3" x14ac:dyDescent="0.25">
      <c r="B2860" t="s">
        <v>6830</v>
      </c>
      <c r="C2860" t="s">
        <v>38209</v>
      </c>
    </row>
    <row r="2861" spans="2:3" x14ac:dyDescent="0.25">
      <c r="B2861" t="s">
        <v>6831</v>
      </c>
      <c r="C2861" t="s">
        <v>38209</v>
      </c>
    </row>
    <row r="2862" spans="2:3" x14ac:dyDescent="0.25">
      <c r="B2862" t="s">
        <v>6832</v>
      </c>
      <c r="C2862" t="s">
        <v>38209</v>
      </c>
    </row>
    <row r="2863" spans="2:3" x14ac:dyDescent="0.25">
      <c r="B2863" t="s">
        <v>6833</v>
      </c>
      <c r="C2863" t="s">
        <v>38209</v>
      </c>
    </row>
    <row r="2864" spans="2:3" x14ac:dyDescent="0.25">
      <c r="B2864" t="s">
        <v>6834</v>
      </c>
      <c r="C2864" t="s">
        <v>38209</v>
      </c>
    </row>
    <row r="2865" spans="2:3" x14ac:dyDescent="0.25">
      <c r="B2865" t="s">
        <v>6835</v>
      </c>
      <c r="C2865" t="s">
        <v>38209</v>
      </c>
    </row>
    <row r="2866" spans="2:3" x14ac:dyDescent="0.25">
      <c r="B2866" t="s">
        <v>6836</v>
      </c>
      <c r="C2866" t="s">
        <v>38209</v>
      </c>
    </row>
    <row r="2867" spans="2:3" x14ac:dyDescent="0.25">
      <c r="B2867" t="s">
        <v>6837</v>
      </c>
      <c r="C2867" t="s">
        <v>38209</v>
      </c>
    </row>
    <row r="2868" spans="2:3" x14ac:dyDescent="0.25">
      <c r="B2868" t="s">
        <v>6838</v>
      </c>
      <c r="C2868" t="s">
        <v>38209</v>
      </c>
    </row>
    <row r="2869" spans="2:3" x14ac:dyDescent="0.25">
      <c r="B2869" t="s">
        <v>6839</v>
      </c>
      <c r="C2869" t="s">
        <v>38209</v>
      </c>
    </row>
    <row r="2870" spans="2:3" x14ac:dyDescent="0.25">
      <c r="B2870" t="s">
        <v>6840</v>
      </c>
      <c r="C2870" t="s">
        <v>38209</v>
      </c>
    </row>
    <row r="2871" spans="2:3" x14ac:dyDescent="0.25">
      <c r="B2871" t="s">
        <v>6841</v>
      </c>
      <c r="C2871" t="s">
        <v>38209</v>
      </c>
    </row>
    <row r="2872" spans="2:3" x14ac:dyDescent="0.25">
      <c r="B2872" t="s">
        <v>6842</v>
      </c>
      <c r="C2872" t="s">
        <v>38209</v>
      </c>
    </row>
    <row r="2873" spans="2:3" x14ac:dyDescent="0.25">
      <c r="B2873" t="s">
        <v>6843</v>
      </c>
      <c r="C2873" t="s">
        <v>38209</v>
      </c>
    </row>
    <row r="2874" spans="2:3" x14ac:dyDescent="0.25">
      <c r="B2874" t="s">
        <v>6844</v>
      </c>
      <c r="C2874" t="s">
        <v>38209</v>
      </c>
    </row>
    <row r="2875" spans="2:3" x14ac:dyDescent="0.25">
      <c r="B2875" t="s">
        <v>6845</v>
      </c>
      <c r="C2875" t="s">
        <v>38209</v>
      </c>
    </row>
    <row r="2876" spans="2:3" x14ac:dyDescent="0.25">
      <c r="B2876" t="s">
        <v>6846</v>
      </c>
      <c r="C2876" t="s">
        <v>38209</v>
      </c>
    </row>
    <row r="2877" spans="2:3" x14ac:dyDescent="0.25">
      <c r="B2877" t="s">
        <v>6847</v>
      </c>
      <c r="C2877" t="s">
        <v>38209</v>
      </c>
    </row>
    <row r="2878" spans="2:3" x14ac:dyDescent="0.25">
      <c r="B2878" t="s">
        <v>6848</v>
      </c>
      <c r="C2878" t="s">
        <v>38209</v>
      </c>
    </row>
    <row r="2879" spans="2:3" x14ac:dyDescent="0.25">
      <c r="B2879" t="s">
        <v>6849</v>
      </c>
      <c r="C2879" t="s">
        <v>38209</v>
      </c>
    </row>
    <row r="2880" spans="2:3" x14ac:dyDescent="0.25">
      <c r="B2880" t="s">
        <v>6850</v>
      </c>
      <c r="C2880" t="s">
        <v>38209</v>
      </c>
    </row>
    <row r="2881" spans="2:3" x14ac:dyDescent="0.25">
      <c r="B2881" t="s">
        <v>6851</v>
      </c>
      <c r="C2881" t="s">
        <v>38209</v>
      </c>
    </row>
    <row r="2882" spans="2:3" x14ac:dyDescent="0.25">
      <c r="B2882" t="s">
        <v>6852</v>
      </c>
      <c r="C2882" t="s">
        <v>38209</v>
      </c>
    </row>
    <row r="2883" spans="2:3" x14ac:dyDescent="0.25">
      <c r="B2883" t="s">
        <v>6853</v>
      </c>
      <c r="C2883" t="s">
        <v>38209</v>
      </c>
    </row>
    <row r="2884" spans="2:3" x14ac:dyDescent="0.25">
      <c r="B2884" t="s">
        <v>6854</v>
      </c>
      <c r="C2884" t="s">
        <v>38209</v>
      </c>
    </row>
    <row r="2885" spans="2:3" x14ac:dyDescent="0.25">
      <c r="B2885" t="s">
        <v>6855</v>
      </c>
      <c r="C2885" t="s">
        <v>38209</v>
      </c>
    </row>
    <row r="2886" spans="2:3" x14ac:dyDescent="0.25">
      <c r="B2886" t="s">
        <v>6856</v>
      </c>
      <c r="C2886" t="s">
        <v>38209</v>
      </c>
    </row>
    <row r="2887" spans="2:3" x14ac:dyDescent="0.25">
      <c r="B2887" t="s">
        <v>6857</v>
      </c>
      <c r="C2887" t="s">
        <v>38209</v>
      </c>
    </row>
    <row r="2888" spans="2:3" x14ac:dyDescent="0.25">
      <c r="B2888" t="s">
        <v>6858</v>
      </c>
      <c r="C2888" t="s">
        <v>38209</v>
      </c>
    </row>
    <row r="2889" spans="2:3" x14ac:dyDescent="0.25">
      <c r="B2889" t="s">
        <v>6859</v>
      </c>
      <c r="C2889" t="s">
        <v>38209</v>
      </c>
    </row>
    <row r="2890" spans="2:3" x14ac:dyDescent="0.25">
      <c r="B2890" t="s">
        <v>6860</v>
      </c>
      <c r="C2890" t="s">
        <v>38209</v>
      </c>
    </row>
    <row r="2891" spans="2:3" x14ac:dyDescent="0.25">
      <c r="B2891" t="s">
        <v>6861</v>
      </c>
      <c r="C2891" t="s">
        <v>38209</v>
      </c>
    </row>
    <row r="2892" spans="2:3" x14ac:dyDescent="0.25">
      <c r="B2892" t="s">
        <v>6862</v>
      </c>
      <c r="C2892" t="s">
        <v>38209</v>
      </c>
    </row>
    <row r="2893" spans="2:3" x14ac:dyDescent="0.25">
      <c r="B2893" t="s">
        <v>6863</v>
      </c>
      <c r="C2893" t="s">
        <v>38209</v>
      </c>
    </row>
    <row r="2894" spans="2:3" x14ac:dyDescent="0.25">
      <c r="B2894" t="s">
        <v>6864</v>
      </c>
      <c r="C2894" t="s">
        <v>38209</v>
      </c>
    </row>
    <row r="2895" spans="2:3" x14ac:dyDescent="0.25">
      <c r="B2895" t="s">
        <v>6865</v>
      </c>
      <c r="C2895" t="s">
        <v>38209</v>
      </c>
    </row>
    <row r="2896" spans="2:3" x14ac:dyDescent="0.25">
      <c r="B2896" t="s">
        <v>6866</v>
      </c>
      <c r="C2896" t="s">
        <v>38209</v>
      </c>
    </row>
    <row r="2897" spans="2:3" x14ac:dyDescent="0.25">
      <c r="B2897" t="s">
        <v>6867</v>
      </c>
      <c r="C2897" t="s">
        <v>38209</v>
      </c>
    </row>
    <row r="2898" spans="2:3" x14ac:dyDescent="0.25">
      <c r="B2898" t="s">
        <v>6868</v>
      </c>
      <c r="C2898" t="s">
        <v>38209</v>
      </c>
    </row>
    <row r="2899" spans="2:3" x14ac:dyDescent="0.25">
      <c r="B2899" t="s">
        <v>6869</v>
      </c>
      <c r="C2899" t="s">
        <v>38209</v>
      </c>
    </row>
    <row r="2900" spans="2:3" x14ac:dyDescent="0.25">
      <c r="B2900" t="s">
        <v>6870</v>
      </c>
      <c r="C2900" t="s">
        <v>38209</v>
      </c>
    </row>
    <row r="2901" spans="2:3" x14ac:dyDescent="0.25">
      <c r="B2901" t="s">
        <v>6871</v>
      </c>
      <c r="C2901" t="s">
        <v>38209</v>
      </c>
    </row>
    <row r="2902" spans="2:3" x14ac:dyDescent="0.25">
      <c r="B2902" t="s">
        <v>6872</v>
      </c>
      <c r="C2902" t="s">
        <v>38209</v>
      </c>
    </row>
    <row r="2903" spans="2:3" x14ac:dyDescent="0.25">
      <c r="B2903" t="s">
        <v>6873</v>
      </c>
      <c r="C2903" t="s">
        <v>38209</v>
      </c>
    </row>
    <row r="2904" spans="2:3" x14ac:dyDescent="0.25">
      <c r="B2904" t="s">
        <v>6874</v>
      </c>
      <c r="C2904" t="s">
        <v>38209</v>
      </c>
    </row>
    <row r="2905" spans="2:3" x14ac:dyDescent="0.25">
      <c r="B2905" t="s">
        <v>6875</v>
      </c>
      <c r="C2905" t="s">
        <v>38209</v>
      </c>
    </row>
    <row r="2906" spans="2:3" x14ac:dyDescent="0.25">
      <c r="B2906" t="s">
        <v>6876</v>
      </c>
      <c r="C2906" t="s">
        <v>38209</v>
      </c>
    </row>
    <row r="2907" spans="2:3" x14ac:dyDescent="0.25">
      <c r="B2907" t="s">
        <v>6877</v>
      </c>
      <c r="C2907" t="s">
        <v>38209</v>
      </c>
    </row>
    <row r="2908" spans="2:3" x14ac:dyDescent="0.25">
      <c r="B2908" t="s">
        <v>6878</v>
      </c>
      <c r="C2908" t="s">
        <v>38209</v>
      </c>
    </row>
    <row r="2909" spans="2:3" x14ac:dyDescent="0.25">
      <c r="B2909" t="s">
        <v>6879</v>
      </c>
      <c r="C2909" t="s">
        <v>38209</v>
      </c>
    </row>
    <row r="2910" spans="2:3" x14ac:dyDescent="0.25">
      <c r="B2910" t="s">
        <v>6880</v>
      </c>
      <c r="C2910" t="s">
        <v>38209</v>
      </c>
    </row>
    <row r="2911" spans="2:3" x14ac:dyDescent="0.25">
      <c r="B2911" t="s">
        <v>6881</v>
      </c>
      <c r="C2911" t="s">
        <v>38209</v>
      </c>
    </row>
    <row r="2912" spans="2:3" x14ac:dyDescent="0.25">
      <c r="B2912" t="s">
        <v>6882</v>
      </c>
      <c r="C2912" t="s">
        <v>38209</v>
      </c>
    </row>
    <row r="2913" spans="2:3" x14ac:dyDescent="0.25">
      <c r="B2913" t="s">
        <v>6883</v>
      </c>
      <c r="C2913" t="s">
        <v>38209</v>
      </c>
    </row>
    <row r="2914" spans="2:3" x14ac:dyDescent="0.25">
      <c r="B2914" t="s">
        <v>6884</v>
      </c>
      <c r="C2914" t="s">
        <v>38209</v>
      </c>
    </row>
    <row r="2915" spans="2:3" x14ac:dyDescent="0.25">
      <c r="B2915" t="s">
        <v>6885</v>
      </c>
      <c r="C2915" t="s">
        <v>38209</v>
      </c>
    </row>
    <row r="2916" spans="2:3" x14ac:dyDescent="0.25">
      <c r="B2916" t="s">
        <v>6886</v>
      </c>
      <c r="C2916" t="s">
        <v>38209</v>
      </c>
    </row>
    <row r="2917" spans="2:3" x14ac:dyDescent="0.25">
      <c r="B2917" t="s">
        <v>6887</v>
      </c>
      <c r="C2917" t="s">
        <v>38209</v>
      </c>
    </row>
    <row r="2918" spans="2:3" x14ac:dyDescent="0.25">
      <c r="B2918" t="s">
        <v>6888</v>
      </c>
      <c r="C2918" t="s">
        <v>38209</v>
      </c>
    </row>
    <row r="2919" spans="2:3" x14ac:dyDescent="0.25">
      <c r="B2919" t="s">
        <v>6889</v>
      </c>
      <c r="C2919" t="s">
        <v>38209</v>
      </c>
    </row>
    <row r="2920" spans="2:3" x14ac:dyDescent="0.25">
      <c r="B2920" t="s">
        <v>6890</v>
      </c>
      <c r="C2920" t="s">
        <v>38209</v>
      </c>
    </row>
    <row r="2921" spans="2:3" x14ac:dyDescent="0.25">
      <c r="B2921" t="s">
        <v>6891</v>
      </c>
      <c r="C2921" t="s">
        <v>38209</v>
      </c>
    </row>
    <row r="2922" spans="2:3" x14ac:dyDescent="0.25">
      <c r="B2922" t="s">
        <v>6892</v>
      </c>
      <c r="C2922" t="s">
        <v>38209</v>
      </c>
    </row>
    <row r="2923" spans="2:3" x14ac:dyDescent="0.25">
      <c r="B2923" t="s">
        <v>6893</v>
      </c>
      <c r="C2923" t="s">
        <v>38209</v>
      </c>
    </row>
    <row r="2924" spans="2:3" x14ac:dyDescent="0.25">
      <c r="B2924" t="s">
        <v>6894</v>
      </c>
      <c r="C2924" t="s">
        <v>38209</v>
      </c>
    </row>
    <row r="2925" spans="2:3" x14ac:dyDescent="0.25">
      <c r="B2925" t="s">
        <v>6895</v>
      </c>
      <c r="C2925" t="s">
        <v>38209</v>
      </c>
    </row>
    <row r="2926" spans="2:3" x14ac:dyDescent="0.25">
      <c r="B2926" t="s">
        <v>6896</v>
      </c>
      <c r="C2926" t="s">
        <v>38209</v>
      </c>
    </row>
    <row r="2927" spans="2:3" x14ac:dyDescent="0.25">
      <c r="B2927" t="s">
        <v>6897</v>
      </c>
      <c r="C2927" t="s">
        <v>38209</v>
      </c>
    </row>
    <row r="2928" spans="2:3" x14ac:dyDescent="0.25">
      <c r="B2928" t="s">
        <v>6898</v>
      </c>
      <c r="C2928" t="s">
        <v>38209</v>
      </c>
    </row>
    <row r="2929" spans="2:3" x14ac:dyDescent="0.25">
      <c r="B2929" t="s">
        <v>6899</v>
      </c>
      <c r="C2929" t="s">
        <v>38209</v>
      </c>
    </row>
    <row r="2930" spans="2:3" x14ac:dyDescent="0.25">
      <c r="B2930" t="s">
        <v>6900</v>
      </c>
      <c r="C2930" t="s">
        <v>38209</v>
      </c>
    </row>
    <row r="2931" spans="2:3" x14ac:dyDescent="0.25">
      <c r="B2931" t="s">
        <v>6901</v>
      </c>
      <c r="C2931" t="s">
        <v>38209</v>
      </c>
    </row>
    <row r="2932" spans="2:3" x14ac:dyDescent="0.25">
      <c r="B2932" t="s">
        <v>6902</v>
      </c>
      <c r="C2932" t="s">
        <v>38209</v>
      </c>
    </row>
    <row r="2933" spans="2:3" x14ac:dyDescent="0.25">
      <c r="B2933" t="s">
        <v>6903</v>
      </c>
      <c r="C2933" t="s">
        <v>38209</v>
      </c>
    </row>
    <row r="2934" spans="2:3" x14ac:dyDescent="0.25">
      <c r="B2934" t="s">
        <v>6904</v>
      </c>
      <c r="C2934" t="s">
        <v>38209</v>
      </c>
    </row>
    <row r="2935" spans="2:3" x14ac:dyDescent="0.25">
      <c r="B2935" t="s">
        <v>6905</v>
      </c>
      <c r="C2935" t="s">
        <v>38209</v>
      </c>
    </row>
    <row r="2936" spans="2:3" x14ac:dyDescent="0.25">
      <c r="B2936" t="s">
        <v>6906</v>
      </c>
      <c r="C2936" t="s">
        <v>38209</v>
      </c>
    </row>
    <row r="2937" spans="2:3" x14ac:dyDescent="0.25">
      <c r="B2937" t="s">
        <v>6907</v>
      </c>
      <c r="C2937" t="s">
        <v>38209</v>
      </c>
    </row>
    <row r="2938" spans="2:3" x14ac:dyDescent="0.25">
      <c r="B2938" t="s">
        <v>6908</v>
      </c>
      <c r="C2938" t="s">
        <v>38209</v>
      </c>
    </row>
    <row r="2939" spans="2:3" x14ac:dyDescent="0.25">
      <c r="B2939" t="s">
        <v>6909</v>
      </c>
      <c r="C2939" t="s">
        <v>38209</v>
      </c>
    </row>
    <row r="2940" spans="2:3" x14ac:dyDescent="0.25">
      <c r="B2940" t="s">
        <v>6910</v>
      </c>
      <c r="C2940" t="s">
        <v>38209</v>
      </c>
    </row>
    <row r="2941" spans="2:3" x14ac:dyDescent="0.25">
      <c r="B2941" t="s">
        <v>6911</v>
      </c>
      <c r="C2941" t="s">
        <v>38209</v>
      </c>
    </row>
    <row r="2942" spans="2:3" x14ac:dyDescent="0.25">
      <c r="B2942" t="s">
        <v>6912</v>
      </c>
      <c r="C2942" t="s">
        <v>38209</v>
      </c>
    </row>
    <row r="2943" spans="2:3" x14ac:dyDescent="0.25">
      <c r="B2943" t="s">
        <v>6913</v>
      </c>
      <c r="C2943" t="s">
        <v>38209</v>
      </c>
    </row>
    <row r="2944" spans="2:3" x14ac:dyDescent="0.25">
      <c r="B2944" t="s">
        <v>6914</v>
      </c>
      <c r="C2944" t="s">
        <v>38209</v>
      </c>
    </row>
    <row r="2945" spans="2:3" x14ac:dyDescent="0.25">
      <c r="B2945" t="s">
        <v>6915</v>
      </c>
      <c r="C2945" t="s">
        <v>38209</v>
      </c>
    </row>
    <row r="2946" spans="2:3" x14ac:dyDescent="0.25">
      <c r="B2946" t="s">
        <v>6916</v>
      </c>
      <c r="C2946" t="s">
        <v>38209</v>
      </c>
    </row>
    <row r="2947" spans="2:3" x14ac:dyDescent="0.25">
      <c r="B2947" t="s">
        <v>6917</v>
      </c>
      <c r="C2947" t="s">
        <v>38209</v>
      </c>
    </row>
    <row r="2948" spans="2:3" x14ac:dyDescent="0.25">
      <c r="B2948" t="s">
        <v>6918</v>
      </c>
      <c r="C2948" t="s">
        <v>38209</v>
      </c>
    </row>
    <row r="2949" spans="2:3" x14ac:dyDescent="0.25">
      <c r="B2949" t="s">
        <v>6919</v>
      </c>
      <c r="C2949" t="s">
        <v>38209</v>
      </c>
    </row>
    <row r="2950" spans="2:3" x14ac:dyDescent="0.25">
      <c r="B2950" t="s">
        <v>6920</v>
      </c>
      <c r="C2950" t="s">
        <v>38209</v>
      </c>
    </row>
    <row r="2951" spans="2:3" x14ac:dyDescent="0.25">
      <c r="B2951" t="s">
        <v>6921</v>
      </c>
      <c r="C2951" t="s">
        <v>38209</v>
      </c>
    </row>
    <row r="2952" spans="2:3" x14ac:dyDescent="0.25">
      <c r="B2952" t="s">
        <v>6922</v>
      </c>
      <c r="C2952" t="s">
        <v>38209</v>
      </c>
    </row>
    <row r="2953" spans="2:3" x14ac:dyDescent="0.25">
      <c r="B2953" t="s">
        <v>6923</v>
      </c>
      <c r="C2953" t="s">
        <v>38209</v>
      </c>
    </row>
    <row r="2954" spans="2:3" x14ac:dyDescent="0.25">
      <c r="B2954" t="s">
        <v>6924</v>
      </c>
      <c r="C2954" t="s">
        <v>38209</v>
      </c>
    </row>
    <row r="2955" spans="2:3" x14ac:dyDescent="0.25">
      <c r="B2955" t="s">
        <v>6925</v>
      </c>
      <c r="C2955" t="s">
        <v>38209</v>
      </c>
    </row>
    <row r="2956" spans="2:3" x14ac:dyDescent="0.25">
      <c r="B2956" t="s">
        <v>6926</v>
      </c>
      <c r="C2956" t="s">
        <v>38209</v>
      </c>
    </row>
    <row r="2957" spans="2:3" x14ac:dyDescent="0.25">
      <c r="B2957" t="s">
        <v>6927</v>
      </c>
      <c r="C2957" t="s">
        <v>38209</v>
      </c>
    </row>
    <row r="2958" spans="2:3" x14ac:dyDescent="0.25">
      <c r="B2958" t="s">
        <v>6928</v>
      </c>
      <c r="C2958" t="s">
        <v>38209</v>
      </c>
    </row>
    <row r="2959" spans="2:3" x14ac:dyDescent="0.25">
      <c r="B2959" t="s">
        <v>6929</v>
      </c>
      <c r="C2959" t="s">
        <v>38209</v>
      </c>
    </row>
    <row r="2960" spans="2:3" x14ac:dyDescent="0.25">
      <c r="B2960" t="s">
        <v>6930</v>
      </c>
      <c r="C2960" t="s">
        <v>38209</v>
      </c>
    </row>
    <row r="2961" spans="2:3" x14ac:dyDescent="0.25">
      <c r="B2961" t="s">
        <v>6931</v>
      </c>
      <c r="C2961" t="s">
        <v>38209</v>
      </c>
    </row>
    <row r="2962" spans="2:3" x14ac:dyDescent="0.25">
      <c r="B2962" t="s">
        <v>6932</v>
      </c>
      <c r="C2962" t="s">
        <v>38209</v>
      </c>
    </row>
    <row r="2963" spans="2:3" x14ac:dyDescent="0.25">
      <c r="B2963" t="s">
        <v>6933</v>
      </c>
      <c r="C2963" t="s">
        <v>38209</v>
      </c>
    </row>
    <row r="2964" spans="2:3" x14ac:dyDescent="0.25">
      <c r="B2964" t="s">
        <v>6934</v>
      </c>
      <c r="C2964" t="s">
        <v>38209</v>
      </c>
    </row>
    <row r="2965" spans="2:3" x14ac:dyDescent="0.25">
      <c r="B2965" t="s">
        <v>6935</v>
      </c>
      <c r="C2965" t="s">
        <v>38209</v>
      </c>
    </row>
    <row r="2966" spans="2:3" x14ac:dyDescent="0.25">
      <c r="B2966" t="s">
        <v>6936</v>
      </c>
      <c r="C2966" t="s">
        <v>38209</v>
      </c>
    </row>
    <row r="2967" spans="2:3" x14ac:dyDescent="0.25">
      <c r="B2967" t="s">
        <v>6937</v>
      </c>
      <c r="C2967" t="s">
        <v>38209</v>
      </c>
    </row>
    <row r="2968" spans="2:3" x14ac:dyDescent="0.25">
      <c r="B2968" t="s">
        <v>6938</v>
      </c>
      <c r="C2968" t="s">
        <v>38209</v>
      </c>
    </row>
    <row r="2969" spans="2:3" x14ac:dyDescent="0.25">
      <c r="B2969" t="s">
        <v>6939</v>
      </c>
      <c r="C2969" t="s">
        <v>38209</v>
      </c>
    </row>
    <row r="2970" spans="2:3" x14ac:dyDescent="0.25">
      <c r="B2970" t="s">
        <v>6940</v>
      </c>
      <c r="C2970" t="s">
        <v>38209</v>
      </c>
    </row>
    <row r="2971" spans="2:3" x14ac:dyDescent="0.25">
      <c r="B2971" t="s">
        <v>6941</v>
      </c>
      <c r="C2971" t="s">
        <v>38209</v>
      </c>
    </row>
    <row r="2972" spans="2:3" x14ac:dyDescent="0.25">
      <c r="B2972" t="s">
        <v>6942</v>
      </c>
      <c r="C2972" t="s">
        <v>38209</v>
      </c>
    </row>
    <row r="2973" spans="2:3" x14ac:dyDescent="0.25">
      <c r="B2973" t="s">
        <v>6943</v>
      </c>
      <c r="C2973" t="s">
        <v>38209</v>
      </c>
    </row>
    <row r="2974" spans="2:3" x14ac:dyDescent="0.25">
      <c r="B2974" t="s">
        <v>6944</v>
      </c>
      <c r="C2974" t="s">
        <v>38209</v>
      </c>
    </row>
    <row r="2975" spans="2:3" x14ac:dyDescent="0.25">
      <c r="B2975" t="s">
        <v>6945</v>
      </c>
      <c r="C2975" t="s">
        <v>38209</v>
      </c>
    </row>
    <row r="2976" spans="2:3" x14ac:dyDescent="0.25">
      <c r="B2976" t="s">
        <v>6946</v>
      </c>
      <c r="C2976" t="s">
        <v>38209</v>
      </c>
    </row>
    <row r="2977" spans="2:3" x14ac:dyDescent="0.25">
      <c r="B2977" t="s">
        <v>6947</v>
      </c>
      <c r="C2977" t="s">
        <v>38209</v>
      </c>
    </row>
    <row r="2978" spans="2:3" x14ac:dyDescent="0.25">
      <c r="B2978" t="s">
        <v>6948</v>
      </c>
      <c r="C2978" t="s">
        <v>38209</v>
      </c>
    </row>
    <row r="2979" spans="2:3" x14ac:dyDescent="0.25">
      <c r="B2979" t="s">
        <v>6949</v>
      </c>
      <c r="C2979" t="s">
        <v>38209</v>
      </c>
    </row>
    <row r="2980" spans="2:3" x14ac:dyDescent="0.25">
      <c r="B2980" t="s">
        <v>6950</v>
      </c>
      <c r="C2980" t="s">
        <v>38209</v>
      </c>
    </row>
    <row r="2981" spans="2:3" x14ac:dyDescent="0.25">
      <c r="B2981" t="s">
        <v>6951</v>
      </c>
      <c r="C2981" t="s">
        <v>38209</v>
      </c>
    </row>
    <row r="2982" spans="2:3" x14ac:dyDescent="0.25">
      <c r="B2982" t="s">
        <v>6952</v>
      </c>
      <c r="C2982" t="s">
        <v>38209</v>
      </c>
    </row>
    <row r="2983" spans="2:3" x14ac:dyDescent="0.25">
      <c r="B2983" t="s">
        <v>6953</v>
      </c>
      <c r="C2983" t="s">
        <v>38209</v>
      </c>
    </row>
    <row r="2984" spans="2:3" x14ac:dyDescent="0.25">
      <c r="B2984" t="s">
        <v>6954</v>
      </c>
      <c r="C2984" t="s">
        <v>38209</v>
      </c>
    </row>
    <row r="2985" spans="2:3" x14ac:dyDescent="0.25">
      <c r="B2985" t="s">
        <v>6955</v>
      </c>
      <c r="C2985" t="s">
        <v>38209</v>
      </c>
    </row>
    <row r="2986" spans="2:3" x14ac:dyDescent="0.25">
      <c r="B2986" t="s">
        <v>6956</v>
      </c>
      <c r="C2986" t="s">
        <v>38209</v>
      </c>
    </row>
    <row r="2987" spans="2:3" x14ac:dyDescent="0.25">
      <c r="B2987" t="s">
        <v>6957</v>
      </c>
      <c r="C2987" t="s">
        <v>38209</v>
      </c>
    </row>
    <row r="2988" spans="2:3" x14ac:dyDescent="0.25">
      <c r="B2988" t="s">
        <v>6958</v>
      </c>
      <c r="C2988" t="s">
        <v>38209</v>
      </c>
    </row>
    <row r="2989" spans="2:3" x14ac:dyDescent="0.25">
      <c r="B2989" t="s">
        <v>6959</v>
      </c>
      <c r="C2989" t="s">
        <v>38209</v>
      </c>
    </row>
    <row r="2990" spans="2:3" x14ac:dyDescent="0.25">
      <c r="B2990" t="s">
        <v>6960</v>
      </c>
      <c r="C2990" t="s">
        <v>38209</v>
      </c>
    </row>
    <row r="2991" spans="2:3" x14ac:dyDescent="0.25">
      <c r="B2991" t="s">
        <v>6961</v>
      </c>
      <c r="C2991" t="s">
        <v>38209</v>
      </c>
    </row>
    <row r="2992" spans="2:3" x14ac:dyDescent="0.25">
      <c r="B2992" t="s">
        <v>6962</v>
      </c>
      <c r="C2992" t="s">
        <v>38209</v>
      </c>
    </row>
    <row r="2993" spans="2:3" x14ac:dyDescent="0.25">
      <c r="B2993" t="s">
        <v>6963</v>
      </c>
      <c r="C2993" t="s">
        <v>38209</v>
      </c>
    </row>
    <row r="2994" spans="2:3" x14ac:dyDescent="0.25">
      <c r="B2994" t="s">
        <v>6964</v>
      </c>
      <c r="C2994" t="s">
        <v>38209</v>
      </c>
    </row>
    <row r="2995" spans="2:3" x14ac:dyDescent="0.25">
      <c r="B2995" t="s">
        <v>6965</v>
      </c>
      <c r="C2995" t="s">
        <v>38209</v>
      </c>
    </row>
    <row r="2996" spans="2:3" x14ac:dyDescent="0.25">
      <c r="B2996" t="s">
        <v>6966</v>
      </c>
      <c r="C2996" t="s">
        <v>38209</v>
      </c>
    </row>
    <row r="2997" spans="2:3" x14ac:dyDescent="0.25">
      <c r="B2997" t="s">
        <v>6967</v>
      </c>
      <c r="C2997" t="s">
        <v>38209</v>
      </c>
    </row>
    <row r="2998" spans="2:3" x14ac:dyDescent="0.25">
      <c r="B2998" t="s">
        <v>6968</v>
      </c>
      <c r="C2998" t="s">
        <v>38209</v>
      </c>
    </row>
    <row r="2999" spans="2:3" x14ac:dyDescent="0.25">
      <c r="B2999" t="s">
        <v>6969</v>
      </c>
      <c r="C2999" t="s">
        <v>38209</v>
      </c>
    </row>
    <row r="3000" spans="2:3" x14ac:dyDescent="0.25">
      <c r="B3000" t="s">
        <v>6970</v>
      </c>
      <c r="C3000" t="s">
        <v>38209</v>
      </c>
    </row>
    <row r="3001" spans="2:3" x14ac:dyDescent="0.25">
      <c r="B3001" t="s">
        <v>6971</v>
      </c>
      <c r="C3001" t="s">
        <v>38209</v>
      </c>
    </row>
    <row r="3002" spans="2:3" x14ac:dyDescent="0.25">
      <c r="B3002" t="s">
        <v>6972</v>
      </c>
      <c r="C3002" t="s">
        <v>38209</v>
      </c>
    </row>
    <row r="3003" spans="2:3" x14ac:dyDescent="0.25">
      <c r="B3003" t="s">
        <v>6973</v>
      </c>
      <c r="C3003" t="s">
        <v>38209</v>
      </c>
    </row>
    <row r="3004" spans="2:3" x14ac:dyDescent="0.25">
      <c r="B3004" t="s">
        <v>6974</v>
      </c>
      <c r="C3004" t="s">
        <v>38209</v>
      </c>
    </row>
    <row r="3005" spans="2:3" x14ac:dyDescent="0.25">
      <c r="B3005" t="s">
        <v>6975</v>
      </c>
      <c r="C3005" t="s">
        <v>38209</v>
      </c>
    </row>
    <row r="3006" spans="2:3" x14ac:dyDescent="0.25">
      <c r="B3006" t="s">
        <v>6976</v>
      </c>
      <c r="C3006" t="s">
        <v>38209</v>
      </c>
    </row>
    <row r="3007" spans="2:3" x14ac:dyDescent="0.25">
      <c r="B3007" t="s">
        <v>6977</v>
      </c>
      <c r="C3007" t="s">
        <v>38209</v>
      </c>
    </row>
    <row r="3008" spans="2:3" x14ac:dyDescent="0.25">
      <c r="B3008" t="s">
        <v>6978</v>
      </c>
      <c r="C3008" t="s">
        <v>38209</v>
      </c>
    </row>
    <row r="3009" spans="2:3" x14ac:dyDescent="0.25">
      <c r="B3009" t="s">
        <v>6979</v>
      </c>
      <c r="C3009" t="s">
        <v>38209</v>
      </c>
    </row>
    <row r="3010" spans="2:3" x14ac:dyDescent="0.25">
      <c r="B3010" t="s">
        <v>6980</v>
      </c>
      <c r="C3010" t="s">
        <v>38209</v>
      </c>
    </row>
    <row r="3011" spans="2:3" x14ac:dyDescent="0.25">
      <c r="B3011" t="s">
        <v>6981</v>
      </c>
      <c r="C3011" t="s">
        <v>38209</v>
      </c>
    </row>
    <row r="3012" spans="2:3" x14ac:dyDescent="0.25">
      <c r="B3012" t="s">
        <v>6982</v>
      </c>
      <c r="C3012" t="s">
        <v>38209</v>
      </c>
    </row>
    <row r="3013" spans="2:3" x14ac:dyDescent="0.25">
      <c r="B3013" t="s">
        <v>6983</v>
      </c>
      <c r="C3013" t="s">
        <v>38209</v>
      </c>
    </row>
    <row r="3014" spans="2:3" x14ac:dyDescent="0.25">
      <c r="B3014" t="s">
        <v>6984</v>
      </c>
      <c r="C3014" t="s">
        <v>38209</v>
      </c>
    </row>
    <row r="3015" spans="2:3" x14ac:dyDescent="0.25">
      <c r="B3015" t="s">
        <v>6985</v>
      </c>
      <c r="C3015" t="s">
        <v>38209</v>
      </c>
    </row>
    <row r="3016" spans="2:3" x14ac:dyDescent="0.25">
      <c r="B3016" t="s">
        <v>6986</v>
      </c>
      <c r="C3016" t="s">
        <v>38209</v>
      </c>
    </row>
    <row r="3017" spans="2:3" x14ac:dyDescent="0.25">
      <c r="B3017" t="s">
        <v>6987</v>
      </c>
      <c r="C3017" t="s">
        <v>38209</v>
      </c>
    </row>
    <row r="3018" spans="2:3" x14ac:dyDescent="0.25">
      <c r="B3018" t="s">
        <v>6988</v>
      </c>
      <c r="C3018" t="s">
        <v>38209</v>
      </c>
    </row>
    <row r="3019" spans="2:3" x14ac:dyDescent="0.25">
      <c r="B3019" t="s">
        <v>6989</v>
      </c>
      <c r="C3019" t="s">
        <v>38209</v>
      </c>
    </row>
    <row r="3020" spans="2:3" x14ac:dyDescent="0.25">
      <c r="B3020" t="s">
        <v>6990</v>
      </c>
      <c r="C3020" t="s">
        <v>38209</v>
      </c>
    </row>
    <row r="3021" spans="2:3" x14ac:dyDescent="0.25">
      <c r="B3021" t="s">
        <v>6991</v>
      </c>
      <c r="C3021" t="s">
        <v>38209</v>
      </c>
    </row>
    <row r="3022" spans="2:3" x14ac:dyDescent="0.25">
      <c r="B3022" t="s">
        <v>6992</v>
      </c>
      <c r="C3022" t="s">
        <v>38209</v>
      </c>
    </row>
    <row r="3023" spans="2:3" x14ac:dyDescent="0.25">
      <c r="B3023" t="s">
        <v>6993</v>
      </c>
      <c r="C3023" t="s">
        <v>38209</v>
      </c>
    </row>
    <row r="3024" spans="2:3" x14ac:dyDescent="0.25">
      <c r="B3024" t="s">
        <v>6994</v>
      </c>
      <c r="C3024" t="s">
        <v>38209</v>
      </c>
    </row>
    <row r="3025" spans="2:3" x14ac:dyDescent="0.25">
      <c r="B3025" t="s">
        <v>6995</v>
      </c>
      <c r="C3025" t="s">
        <v>38209</v>
      </c>
    </row>
    <row r="3026" spans="2:3" x14ac:dyDescent="0.25">
      <c r="B3026" t="s">
        <v>6996</v>
      </c>
      <c r="C3026" t="s">
        <v>38209</v>
      </c>
    </row>
    <row r="3027" spans="2:3" x14ac:dyDescent="0.25">
      <c r="B3027" t="s">
        <v>6997</v>
      </c>
      <c r="C3027" t="s">
        <v>38209</v>
      </c>
    </row>
    <row r="3028" spans="2:3" x14ac:dyDescent="0.25">
      <c r="B3028" t="s">
        <v>6998</v>
      </c>
      <c r="C3028" t="s">
        <v>38209</v>
      </c>
    </row>
    <row r="3029" spans="2:3" x14ac:dyDescent="0.25">
      <c r="B3029" t="s">
        <v>6999</v>
      </c>
      <c r="C3029" t="s">
        <v>38209</v>
      </c>
    </row>
    <row r="3030" spans="2:3" x14ac:dyDescent="0.25">
      <c r="B3030" t="s">
        <v>7000</v>
      </c>
      <c r="C3030" t="s">
        <v>38209</v>
      </c>
    </row>
    <row r="3031" spans="2:3" x14ac:dyDescent="0.25">
      <c r="B3031" t="s">
        <v>7001</v>
      </c>
      <c r="C3031" t="s">
        <v>38209</v>
      </c>
    </row>
    <row r="3032" spans="2:3" x14ac:dyDescent="0.25">
      <c r="B3032" t="s">
        <v>7002</v>
      </c>
      <c r="C3032" t="s">
        <v>38209</v>
      </c>
    </row>
    <row r="3033" spans="2:3" x14ac:dyDescent="0.25">
      <c r="B3033" t="s">
        <v>7003</v>
      </c>
      <c r="C3033" t="s">
        <v>38209</v>
      </c>
    </row>
    <row r="3034" spans="2:3" x14ac:dyDescent="0.25">
      <c r="B3034" t="s">
        <v>7004</v>
      </c>
      <c r="C3034" t="s">
        <v>38209</v>
      </c>
    </row>
    <row r="3035" spans="2:3" x14ac:dyDescent="0.25">
      <c r="B3035" t="s">
        <v>7005</v>
      </c>
      <c r="C3035" t="s">
        <v>38209</v>
      </c>
    </row>
    <row r="3036" spans="2:3" x14ac:dyDescent="0.25">
      <c r="B3036" t="s">
        <v>7006</v>
      </c>
      <c r="C3036" t="s">
        <v>38209</v>
      </c>
    </row>
    <row r="3037" spans="2:3" x14ac:dyDescent="0.25">
      <c r="B3037" t="s">
        <v>7007</v>
      </c>
      <c r="C3037" t="s">
        <v>38209</v>
      </c>
    </row>
    <row r="3038" spans="2:3" x14ac:dyDescent="0.25">
      <c r="B3038" t="s">
        <v>7008</v>
      </c>
      <c r="C3038" t="s">
        <v>38209</v>
      </c>
    </row>
    <row r="3039" spans="2:3" x14ac:dyDescent="0.25">
      <c r="B3039" t="s">
        <v>7009</v>
      </c>
      <c r="C3039" t="s">
        <v>38209</v>
      </c>
    </row>
    <row r="3040" spans="2:3" x14ac:dyDescent="0.25">
      <c r="B3040" t="s">
        <v>7010</v>
      </c>
      <c r="C3040" t="s">
        <v>38209</v>
      </c>
    </row>
    <row r="3041" spans="2:3" x14ac:dyDescent="0.25">
      <c r="B3041" t="s">
        <v>7011</v>
      </c>
      <c r="C3041" t="s">
        <v>38209</v>
      </c>
    </row>
    <row r="3042" spans="2:3" x14ac:dyDescent="0.25">
      <c r="B3042" t="s">
        <v>7012</v>
      </c>
      <c r="C3042" t="s">
        <v>38209</v>
      </c>
    </row>
    <row r="3043" spans="2:3" x14ac:dyDescent="0.25">
      <c r="B3043" t="s">
        <v>7013</v>
      </c>
      <c r="C3043" t="s">
        <v>38209</v>
      </c>
    </row>
    <row r="3044" spans="2:3" x14ac:dyDescent="0.25">
      <c r="B3044" t="s">
        <v>7014</v>
      </c>
      <c r="C3044" t="s">
        <v>38209</v>
      </c>
    </row>
    <row r="3045" spans="2:3" x14ac:dyDescent="0.25">
      <c r="B3045" t="s">
        <v>7015</v>
      </c>
      <c r="C3045" t="s">
        <v>38209</v>
      </c>
    </row>
    <row r="3046" spans="2:3" x14ac:dyDescent="0.25">
      <c r="B3046" t="s">
        <v>7016</v>
      </c>
      <c r="C3046" t="s">
        <v>38209</v>
      </c>
    </row>
    <row r="3047" spans="2:3" x14ac:dyDescent="0.25">
      <c r="B3047" t="s">
        <v>7017</v>
      </c>
      <c r="C3047" t="s">
        <v>38209</v>
      </c>
    </row>
    <row r="3048" spans="2:3" x14ac:dyDescent="0.25">
      <c r="B3048" t="s">
        <v>7018</v>
      </c>
      <c r="C3048" t="s">
        <v>38209</v>
      </c>
    </row>
    <row r="3049" spans="2:3" x14ac:dyDescent="0.25">
      <c r="B3049" t="s">
        <v>7019</v>
      </c>
      <c r="C3049" t="s">
        <v>38209</v>
      </c>
    </row>
    <row r="3050" spans="2:3" x14ac:dyDescent="0.25">
      <c r="B3050" t="s">
        <v>7020</v>
      </c>
      <c r="C3050" t="s">
        <v>38209</v>
      </c>
    </row>
    <row r="3051" spans="2:3" x14ac:dyDescent="0.25">
      <c r="B3051" t="s">
        <v>7021</v>
      </c>
      <c r="C3051" t="s">
        <v>38209</v>
      </c>
    </row>
    <row r="3052" spans="2:3" x14ac:dyDescent="0.25">
      <c r="B3052" t="s">
        <v>7022</v>
      </c>
      <c r="C3052" t="s">
        <v>38209</v>
      </c>
    </row>
    <row r="3053" spans="2:3" x14ac:dyDescent="0.25">
      <c r="B3053" t="s">
        <v>7023</v>
      </c>
      <c r="C3053" t="s">
        <v>38209</v>
      </c>
    </row>
    <row r="3054" spans="2:3" x14ac:dyDescent="0.25">
      <c r="B3054" t="s">
        <v>7024</v>
      </c>
      <c r="C3054" t="s">
        <v>38209</v>
      </c>
    </row>
    <row r="3055" spans="2:3" x14ac:dyDescent="0.25">
      <c r="B3055" t="s">
        <v>7025</v>
      </c>
      <c r="C3055" t="s">
        <v>38209</v>
      </c>
    </row>
    <row r="3056" spans="2:3" x14ac:dyDescent="0.25">
      <c r="B3056" t="s">
        <v>7026</v>
      </c>
      <c r="C3056" t="s">
        <v>38209</v>
      </c>
    </row>
    <row r="3057" spans="2:3" x14ac:dyDescent="0.25">
      <c r="B3057" t="s">
        <v>7027</v>
      </c>
      <c r="C3057" t="s">
        <v>38209</v>
      </c>
    </row>
    <row r="3058" spans="2:3" x14ac:dyDescent="0.25">
      <c r="B3058" t="s">
        <v>7028</v>
      </c>
      <c r="C3058" t="s">
        <v>38209</v>
      </c>
    </row>
    <row r="3059" spans="2:3" x14ac:dyDescent="0.25">
      <c r="B3059" t="s">
        <v>7029</v>
      </c>
      <c r="C3059" t="s">
        <v>38209</v>
      </c>
    </row>
    <row r="3060" spans="2:3" x14ac:dyDescent="0.25">
      <c r="B3060" t="s">
        <v>7030</v>
      </c>
      <c r="C3060" t="s">
        <v>38209</v>
      </c>
    </row>
    <row r="3061" spans="2:3" x14ac:dyDescent="0.25">
      <c r="B3061" t="s">
        <v>7031</v>
      </c>
      <c r="C3061" t="s">
        <v>38209</v>
      </c>
    </row>
    <row r="3062" spans="2:3" x14ac:dyDescent="0.25">
      <c r="B3062" t="s">
        <v>7032</v>
      </c>
      <c r="C3062" t="s">
        <v>38209</v>
      </c>
    </row>
    <row r="3063" spans="2:3" x14ac:dyDescent="0.25">
      <c r="B3063" t="s">
        <v>7033</v>
      </c>
      <c r="C3063" t="s">
        <v>38209</v>
      </c>
    </row>
    <row r="3064" spans="2:3" x14ac:dyDescent="0.25">
      <c r="B3064" t="s">
        <v>7034</v>
      </c>
      <c r="C3064" t="s">
        <v>38209</v>
      </c>
    </row>
    <row r="3065" spans="2:3" x14ac:dyDescent="0.25">
      <c r="B3065" t="s">
        <v>7035</v>
      </c>
      <c r="C3065" t="s">
        <v>38209</v>
      </c>
    </row>
    <row r="3066" spans="2:3" x14ac:dyDescent="0.25">
      <c r="B3066" t="s">
        <v>7036</v>
      </c>
      <c r="C3066" t="s">
        <v>38209</v>
      </c>
    </row>
    <row r="3067" spans="2:3" x14ac:dyDescent="0.25">
      <c r="B3067" t="s">
        <v>7037</v>
      </c>
      <c r="C3067" t="s">
        <v>38209</v>
      </c>
    </row>
    <row r="3068" spans="2:3" x14ac:dyDescent="0.25">
      <c r="B3068" t="s">
        <v>7038</v>
      </c>
      <c r="C3068" t="s">
        <v>38209</v>
      </c>
    </row>
    <row r="3069" spans="2:3" x14ac:dyDescent="0.25">
      <c r="B3069" t="s">
        <v>7039</v>
      </c>
      <c r="C3069" t="s">
        <v>38209</v>
      </c>
    </row>
    <row r="3070" spans="2:3" x14ac:dyDescent="0.25">
      <c r="B3070" t="s">
        <v>7040</v>
      </c>
      <c r="C3070" t="s">
        <v>38209</v>
      </c>
    </row>
    <row r="3071" spans="2:3" x14ac:dyDescent="0.25">
      <c r="B3071" t="s">
        <v>7041</v>
      </c>
      <c r="C3071" t="s">
        <v>38209</v>
      </c>
    </row>
    <row r="3072" spans="2:3" x14ac:dyDescent="0.25">
      <c r="B3072" t="s">
        <v>7042</v>
      </c>
      <c r="C3072" t="s">
        <v>38209</v>
      </c>
    </row>
    <row r="3073" spans="2:3" x14ac:dyDescent="0.25">
      <c r="B3073" t="s">
        <v>7043</v>
      </c>
      <c r="C3073" t="s">
        <v>38209</v>
      </c>
    </row>
    <row r="3074" spans="2:3" x14ac:dyDescent="0.25">
      <c r="B3074" t="s">
        <v>7044</v>
      </c>
      <c r="C3074" t="s">
        <v>38209</v>
      </c>
    </row>
    <row r="3075" spans="2:3" x14ac:dyDescent="0.25">
      <c r="B3075" t="s">
        <v>7045</v>
      </c>
      <c r="C3075" t="s">
        <v>38209</v>
      </c>
    </row>
    <row r="3076" spans="2:3" x14ac:dyDescent="0.25">
      <c r="B3076" t="s">
        <v>7046</v>
      </c>
      <c r="C3076" t="s">
        <v>38209</v>
      </c>
    </row>
    <row r="3077" spans="2:3" x14ac:dyDescent="0.25">
      <c r="B3077" t="s">
        <v>7047</v>
      </c>
      <c r="C3077" t="s">
        <v>38209</v>
      </c>
    </row>
    <row r="3078" spans="2:3" x14ac:dyDescent="0.25">
      <c r="B3078" t="s">
        <v>7048</v>
      </c>
      <c r="C3078" t="s">
        <v>38209</v>
      </c>
    </row>
    <row r="3079" spans="2:3" x14ac:dyDescent="0.25">
      <c r="B3079" t="s">
        <v>7049</v>
      </c>
      <c r="C3079" t="s">
        <v>38209</v>
      </c>
    </row>
    <row r="3080" spans="2:3" x14ac:dyDescent="0.25">
      <c r="B3080" t="s">
        <v>7050</v>
      </c>
      <c r="C3080" t="s">
        <v>38209</v>
      </c>
    </row>
    <row r="3081" spans="2:3" x14ac:dyDescent="0.25">
      <c r="B3081" t="s">
        <v>7051</v>
      </c>
      <c r="C3081" t="s">
        <v>38209</v>
      </c>
    </row>
    <row r="3082" spans="2:3" x14ac:dyDescent="0.25">
      <c r="B3082" t="s">
        <v>7052</v>
      </c>
      <c r="C3082" t="s">
        <v>38209</v>
      </c>
    </row>
    <row r="3083" spans="2:3" x14ac:dyDescent="0.25">
      <c r="B3083" t="s">
        <v>7053</v>
      </c>
      <c r="C3083" t="s">
        <v>38209</v>
      </c>
    </row>
    <row r="3084" spans="2:3" x14ac:dyDescent="0.25">
      <c r="B3084" t="s">
        <v>7054</v>
      </c>
      <c r="C3084" t="s">
        <v>38209</v>
      </c>
    </row>
    <row r="3085" spans="2:3" x14ac:dyDescent="0.25">
      <c r="B3085" t="s">
        <v>7055</v>
      </c>
      <c r="C3085" t="s">
        <v>38209</v>
      </c>
    </row>
    <row r="3086" spans="2:3" x14ac:dyDescent="0.25">
      <c r="B3086" t="s">
        <v>7056</v>
      </c>
      <c r="C3086" t="s">
        <v>38209</v>
      </c>
    </row>
    <row r="3087" spans="2:3" x14ac:dyDescent="0.25">
      <c r="B3087" t="s">
        <v>7057</v>
      </c>
      <c r="C3087" t="s">
        <v>38209</v>
      </c>
    </row>
    <row r="3088" spans="2:3" x14ac:dyDescent="0.25">
      <c r="B3088" t="s">
        <v>7058</v>
      </c>
      <c r="C3088" t="s">
        <v>38209</v>
      </c>
    </row>
    <row r="3089" spans="2:3" x14ac:dyDescent="0.25">
      <c r="B3089" t="s">
        <v>7059</v>
      </c>
      <c r="C3089" t="s">
        <v>38209</v>
      </c>
    </row>
    <row r="3090" spans="2:3" x14ac:dyDescent="0.25">
      <c r="B3090" t="s">
        <v>7060</v>
      </c>
      <c r="C3090" t="s">
        <v>38209</v>
      </c>
    </row>
    <row r="3091" spans="2:3" x14ac:dyDescent="0.25">
      <c r="B3091" t="s">
        <v>7061</v>
      </c>
      <c r="C3091" t="s">
        <v>38209</v>
      </c>
    </row>
    <row r="3092" spans="2:3" x14ac:dyDescent="0.25">
      <c r="B3092" t="s">
        <v>7062</v>
      </c>
      <c r="C3092" t="s">
        <v>38209</v>
      </c>
    </row>
    <row r="3093" spans="2:3" x14ac:dyDescent="0.25">
      <c r="B3093" t="s">
        <v>7063</v>
      </c>
      <c r="C3093" t="s">
        <v>38209</v>
      </c>
    </row>
    <row r="3094" spans="2:3" x14ac:dyDescent="0.25">
      <c r="B3094" t="s">
        <v>7064</v>
      </c>
      <c r="C3094" t="s">
        <v>38209</v>
      </c>
    </row>
    <row r="3095" spans="2:3" x14ac:dyDescent="0.25">
      <c r="B3095" t="s">
        <v>7065</v>
      </c>
      <c r="C3095" t="s">
        <v>38209</v>
      </c>
    </row>
    <row r="3096" spans="2:3" x14ac:dyDescent="0.25">
      <c r="B3096" t="s">
        <v>7066</v>
      </c>
      <c r="C3096" t="s">
        <v>38209</v>
      </c>
    </row>
    <row r="3097" spans="2:3" x14ac:dyDescent="0.25">
      <c r="B3097" t="s">
        <v>7067</v>
      </c>
      <c r="C3097" t="s">
        <v>38209</v>
      </c>
    </row>
    <row r="3098" spans="2:3" x14ac:dyDescent="0.25">
      <c r="B3098" t="s">
        <v>7068</v>
      </c>
      <c r="C3098" t="s">
        <v>38209</v>
      </c>
    </row>
    <row r="3099" spans="2:3" x14ac:dyDescent="0.25">
      <c r="B3099" t="s">
        <v>7069</v>
      </c>
      <c r="C3099" t="s">
        <v>38209</v>
      </c>
    </row>
    <row r="3100" spans="2:3" x14ac:dyDescent="0.25">
      <c r="B3100" t="s">
        <v>7070</v>
      </c>
      <c r="C3100" t="s">
        <v>38209</v>
      </c>
    </row>
    <row r="3101" spans="2:3" x14ac:dyDescent="0.25">
      <c r="B3101" t="s">
        <v>7071</v>
      </c>
      <c r="C3101" t="s">
        <v>38209</v>
      </c>
    </row>
    <row r="3102" spans="2:3" x14ac:dyDescent="0.25">
      <c r="B3102" t="s">
        <v>7072</v>
      </c>
      <c r="C3102" t="s">
        <v>38209</v>
      </c>
    </row>
    <row r="3103" spans="2:3" x14ac:dyDescent="0.25">
      <c r="B3103" t="s">
        <v>7073</v>
      </c>
      <c r="C3103" t="s">
        <v>38209</v>
      </c>
    </row>
    <row r="3104" spans="2:3" x14ac:dyDescent="0.25">
      <c r="B3104" t="s">
        <v>7074</v>
      </c>
      <c r="C3104" t="s">
        <v>38209</v>
      </c>
    </row>
    <row r="3105" spans="2:3" x14ac:dyDescent="0.25">
      <c r="B3105" t="s">
        <v>7075</v>
      </c>
      <c r="C3105" t="s">
        <v>38209</v>
      </c>
    </row>
    <row r="3106" spans="2:3" x14ac:dyDescent="0.25">
      <c r="B3106" t="s">
        <v>7076</v>
      </c>
      <c r="C3106" t="s">
        <v>38209</v>
      </c>
    </row>
    <row r="3107" spans="2:3" x14ac:dyDescent="0.25">
      <c r="B3107" t="s">
        <v>7077</v>
      </c>
      <c r="C3107" t="s">
        <v>38209</v>
      </c>
    </row>
    <row r="3108" spans="2:3" x14ac:dyDescent="0.25">
      <c r="B3108" t="s">
        <v>7078</v>
      </c>
      <c r="C3108" t="s">
        <v>38209</v>
      </c>
    </row>
    <row r="3109" spans="2:3" x14ac:dyDescent="0.25">
      <c r="B3109" t="s">
        <v>7079</v>
      </c>
      <c r="C3109" t="s">
        <v>38209</v>
      </c>
    </row>
    <row r="3110" spans="2:3" x14ac:dyDescent="0.25">
      <c r="B3110" t="s">
        <v>7080</v>
      </c>
      <c r="C3110" t="s">
        <v>38209</v>
      </c>
    </row>
    <row r="3111" spans="2:3" x14ac:dyDescent="0.25">
      <c r="B3111" t="s">
        <v>7081</v>
      </c>
      <c r="C3111" t="s">
        <v>38209</v>
      </c>
    </row>
    <row r="3112" spans="2:3" x14ac:dyDescent="0.25">
      <c r="B3112" t="s">
        <v>7082</v>
      </c>
      <c r="C3112" t="s">
        <v>38209</v>
      </c>
    </row>
    <row r="3113" spans="2:3" x14ac:dyDescent="0.25">
      <c r="B3113" t="s">
        <v>7083</v>
      </c>
      <c r="C3113" t="s">
        <v>38209</v>
      </c>
    </row>
    <row r="3114" spans="2:3" x14ac:dyDescent="0.25">
      <c r="B3114" t="s">
        <v>7084</v>
      </c>
      <c r="C3114" t="s">
        <v>38209</v>
      </c>
    </row>
    <row r="3115" spans="2:3" x14ac:dyDescent="0.25">
      <c r="B3115" t="s">
        <v>7085</v>
      </c>
      <c r="C3115" t="s">
        <v>38209</v>
      </c>
    </row>
    <row r="3116" spans="2:3" x14ac:dyDescent="0.25">
      <c r="B3116" t="s">
        <v>7086</v>
      </c>
      <c r="C3116" t="s">
        <v>38209</v>
      </c>
    </row>
    <row r="3117" spans="2:3" x14ac:dyDescent="0.25">
      <c r="B3117" t="s">
        <v>7087</v>
      </c>
      <c r="C3117" t="s">
        <v>38209</v>
      </c>
    </row>
    <row r="3118" spans="2:3" x14ac:dyDescent="0.25">
      <c r="B3118" t="s">
        <v>7088</v>
      </c>
      <c r="C3118" t="s">
        <v>38209</v>
      </c>
    </row>
    <row r="3119" spans="2:3" x14ac:dyDescent="0.25">
      <c r="B3119" t="s">
        <v>7089</v>
      </c>
      <c r="C3119" t="s">
        <v>38209</v>
      </c>
    </row>
    <row r="3120" spans="2:3" x14ac:dyDescent="0.25">
      <c r="B3120" t="s">
        <v>7090</v>
      </c>
      <c r="C3120" t="s">
        <v>38209</v>
      </c>
    </row>
    <row r="3121" spans="2:3" x14ac:dyDescent="0.25">
      <c r="B3121" t="s">
        <v>7091</v>
      </c>
      <c r="C3121" t="s">
        <v>38209</v>
      </c>
    </row>
    <row r="3122" spans="2:3" x14ac:dyDescent="0.25">
      <c r="B3122" t="s">
        <v>7092</v>
      </c>
      <c r="C3122" t="s">
        <v>38209</v>
      </c>
    </row>
    <row r="3123" spans="2:3" x14ac:dyDescent="0.25">
      <c r="B3123" t="s">
        <v>7093</v>
      </c>
      <c r="C3123" t="s">
        <v>38209</v>
      </c>
    </row>
    <row r="3124" spans="2:3" x14ac:dyDescent="0.25">
      <c r="B3124" t="s">
        <v>7094</v>
      </c>
      <c r="C3124" t="s">
        <v>38209</v>
      </c>
    </row>
    <row r="3125" spans="2:3" x14ac:dyDescent="0.25">
      <c r="B3125" t="s">
        <v>7095</v>
      </c>
      <c r="C3125" t="s">
        <v>38209</v>
      </c>
    </row>
    <row r="3126" spans="2:3" x14ac:dyDescent="0.25">
      <c r="B3126" t="s">
        <v>7096</v>
      </c>
      <c r="C3126" t="s">
        <v>38209</v>
      </c>
    </row>
    <row r="3127" spans="2:3" x14ac:dyDescent="0.25">
      <c r="B3127" t="s">
        <v>7097</v>
      </c>
      <c r="C3127" t="s">
        <v>38209</v>
      </c>
    </row>
    <row r="3128" spans="2:3" x14ac:dyDescent="0.25">
      <c r="B3128" t="s">
        <v>7098</v>
      </c>
      <c r="C3128" t="s">
        <v>38209</v>
      </c>
    </row>
    <row r="3129" spans="2:3" x14ac:dyDescent="0.25">
      <c r="B3129" t="s">
        <v>7099</v>
      </c>
      <c r="C3129" t="s">
        <v>38209</v>
      </c>
    </row>
    <row r="3130" spans="2:3" x14ac:dyDescent="0.25">
      <c r="B3130" t="s">
        <v>7100</v>
      </c>
      <c r="C3130" t="s">
        <v>38209</v>
      </c>
    </row>
    <row r="3131" spans="2:3" x14ac:dyDescent="0.25">
      <c r="B3131" t="s">
        <v>7101</v>
      </c>
      <c r="C3131" t="s">
        <v>38209</v>
      </c>
    </row>
    <row r="3132" spans="2:3" x14ac:dyDescent="0.25">
      <c r="B3132" t="s">
        <v>7102</v>
      </c>
      <c r="C3132" t="s">
        <v>38209</v>
      </c>
    </row>
    <row r="3133" spans="2:3" x14ac:dyDescent="0.25">
      <c r="B3133" t="s">
        <v>7103</v>
      </c>
      <c r="C3133" t="s">
        <v>38209</v>
      </c>
    </row>
    <row r="3134" spans="2:3" x14ac:dyDescent="0.25">
      <c r="B3134" t="s">
        <v>7104</v>
      </c>
      <c r="C3134" t="s">
        <v>38209</v>
      </c>
    </row>
    <row r="3135" spans="2:3" x14ac:dyDescent="0.25">
      <c r="B3135" t="s">
        <v>7105</v>
      </c>
      <c r="C3135" t="s">
        <v>38209</v>
      </c>
    </row>
    <row r="3136" spans="2:3" x14ac:dyDescent="0.25">
      <c r="B3136" t="s">
        <v>7106</v>
      </c>
      <c r="C3136" t="s">
        <v>38209</v>
      </c>
    </row>
    <row r="3137" spans="2:3" x14ac:dyDescent="0.25">
      <c r="B3137" t="s">
        <v>7107</v>
      </c>
      <c r="C3137" t="s">
        <v>38209</v>
      </c>
    </row>
    <row r="3138" spans="2:3" x14ac:dyDescent="0.25">
      <c r="B3138" t="s">
        <v>7108</v>
      </c>
      <c r="C3138" t="s">
        <v>38209</v>
      </c>
    </row>
    <row r="3139" spans="2:3" x14ac:dyDescent="0.25">
      <c r="B3139" t="s">
        <v>7109</v>
      </c>
      <c r="C3139" t="s">
        <v>38209</v>
      </c>
    </row>
    <row r="3140" spans="2:3" x14ac:dyDescent="0.25">
      <c r="B3140" t="s">
        <v>7110</v>
      </c>
      <c r="C3140" t="s">
        <v>38209</v>
      </c>
    </row>
    <row r="3141" spans="2:3" x14ac:dyDescent="0.25">
      <c r="B3141" t="s">
        <v>7111</v>
      </c>
      <c r="C3141" t="s">
        <v>38209</v>
      </c>
    </row>
    <row r="3142" spans="2:3" x14ac:dyDescent="0.25">
      <c r="B3142" t="s">
        <v>7112</v>
      </c>
      <c r="C3142" t="s">
        <v>38209</v>
      </c>
    </row>
    <row r="3143" spans="2:3" x14ac:dyDescent="0.25">
      <c r="B3143" t="s">
        <v>7113</v>
      </c>
      <c r="C3143" t="s">
        <v>38209</v>
      </c>
    </row>
    <row r="3144" spans="2:3" x14ac:dyDescent="0.25">
      <c r="B3144" t="s">
        <v>7114</v>
      </c>
      <c r="C3144" t="s">
        <v>38209</v>
      </c>
    </row>
    <row r="3145" spans="2:3" x14ac:dyDescent="0.25">
      <c r="B3145" t="s">
        <v>7115</v>
      </c>
      <c r="C3145" t="s">
        <v>38209</v>
      </c>
    </row>
    <row r="3146" spans="2:3" x14ac:dyDescent="0.25">
      <c r="B3146" t="s">
        <v>7116</v>
      </c>
      <c r="C3146" t="s">
        <v>38209</v>
      </c>
    </row>
    <row r="3147" spans="2:3" x14ac:dyDescent="0.25">
      <c r="B3147" t="s">
        <v>7117</v>
      </c>
      <c r="C3147" t="s">
        <v>38209</v>
      </c>
    </row>
    <row r="3148" spans="2:3" x14ac:dyDescent="0.25">
      <c r="B3148" t="s">
        <v>7118</v>
      </c>
      <c r="C3148" t="s">
        <v>38209</v>
      </c>
    </row>
    <row r="3149" spans="2:3" x14ac:dyDescent="0.25">
      <c r="B3149" t="s">
        <v>7119</v>
      </c>
      <c r="C3149" t="s">
        <v>38209</v>
      </c>
    </row>
    <row r="3150" spans="2:3" x14ac:dyDescent="0.25">
      <c r="B3150" t="s">
        <v>7120</v>
      </c>
      <c r="C3150" t="s">
        <v>38209</v>
      </c>
    </row>
    <row r="3151" spans="2:3" x14ac:dyDescent="0.25">
      <c r="B3151" t="s">
        <v>7121</v>
      </c>
      <c r="C3151" t="s">
        <v>38209</v>
      </c>
    </row>
    <row r="3152" spans="2:3" x14ac:dyDescent="0.25">
      <c r="B3152" t="s">
        <v>7122</v>
      </c>
      <c r="C3152" t="s">
        <v>38209</v>
      </c>
    </row>
    <row r="3153" spans="2:3" x14ac:dyDescent="0.25">
      <c r="B3153" t="s">
        <v>7123</v>
      </c>
      <c r="C3153" t="s">
        <v>38209</v>
      </c>
    </row>
    <row r="3154" spans="2:3" x14ac:dyDescent="0.25">
      <c r="B3154" t="s">
        <v>7124</v>
      </c>
      <c r="C3154" t="s">
        <v>38209</v>
      </c>
    </row>
    <row r="3155" spans="2:3" x14ac:dyDescent="0.25">
      <c r="B3155" t="s">
        <v>7125</v>
      </c>
      <c r="C3155" t="s">
        <v>38209</v>
      </c>
    </row>
    <row r="3156" spans="2:3" x14ac:dyDescent="0.25">
      <c r="B3156" t="s">
        <v>7126</v>
      </c>
      <c r="C3156" t="s">
        <v>38209</v>
      </c>
    </row>
    <row r="3157" spans="2:3" x14ac:dyDescent="0.25">
      <c r="B3157" t="s">
        <v>7127</v>
      </c>
      <c r="C3157" t="s">
        <v>38209</v>
      </c>
    </row>
    <row r="3158" spans="2:3" x14ac:dyDescent="0.25">
      <c r="B3158" t="s">
        <v>7128</v>
      </c>
      <c r="C3158" t="s">
        <v>38209</v>
      </c>
    </row>
    <row r="3159" spans="2:3" x14ac:dyDescent="0.25">
      <c r="B3159" t="s">
        <v>7129</v>
      </c>
      <c r="C3159" t="s">
        <v>38209</v>
      </c>
    </row>
    <row r="3160" spans="2:3" x14ac:dyDescent="0.25">
      <c r="B3160" t="s">
        <v>7130</v>
      </c>
      <c r="C3160" t="s">
        <v>38209</v>
      </c>
    </row>
    <row r="3161" spans="2:3" x14ac:dyDescent="0.25">
      <c r="B3161" t="s">
        <v>7131</v>
      </c>
      <c r="C3161" t="s">
        <v>38209</v>
      </c>
    </row>
    <row r="3162" spans="2:3" x14ac:dyDescent="0.25">
      <c r="B3162" t="s">
        <v>7132</v>
      </c>
      <c r="C3162" t="s">
        <v>38209</v>
      </c>
    </row>
    <row r="3163" spans="2:3" x14ac:dyDescent="0.25">
      <c r="B3163" t="s">
        <v>7133</v>
      </c>
      <c r="C3163" t="s">
        <v>38209</v>
      </c>
    </row>
    <row r="3164" spans="2:3" x14ac:dyDescent="0.25">
      <c r="B3164" t="s">
        <v>7134</v>
      </c>
      <c r="C3164" t="s">
        <v>38209</v>
      </c>
    </row>
    <row r="3165" spans="2:3" x14ac:dyDescent="0.25">
      <c r="B3165" t="s">
        <v>7135</v>
      </c>
      <c r="C3165" t="s">
        <v>38209</v>
      </c>
    </row>
    <row r="3166" spans="2:3" x14ac:dyDescent="0.25">
      <c r="B3166" t="s">
        <v>7136</v>
      </c>
      <c r="C3166" t="s">
        <v>38209</v>
      </c>
    </row>
    <row r="3167" spans="2:3" x14ac:dyDescent="0.25">
      <c r="B3167" t="s">
        <v>7137</v>
      </c>
      <c r="C3167" t="s">
        <v>38209</v>
      </c>
    </row>
    <row r="3168" spans="2:3" x14ac:dyDescent="0.25">
      <c r="B3168" t="s">
        <v>7138</v>
      </c>
      <c r="C3168" t="s">
        <v>38209</v>
      </c>
    </row>
    <row r="3169" spans="2:3" x14ac:dyDescent="0.25">
      <c r="B3169" t="s">
        <v>7139</v>
      </c>
      <c r="C3169" t="s">
        <v>38209</v>
      </c>
    </row>
    <row r="3170" spans="2:3" x14ac:dyDescent="0.25">
      <c r="B3170" t="s">
        <v>7140</v>
      </c>
      <c r="C3170" t="s">
        <v>38209</v>
      </c>
    </row>
    <row r="3171" spans="2:3" x14ac:dyDescent="0.25">
      <c r="B3171" t="s">
        <v>7141</v>
      </c>
      <c r="C3171" t="s">
        <v>38209</v>
      </c>
    </row>
    <row r="3172" spans="2:3" x14ac:dyDescent="0.25">
      <c r="B3172" t="s">
        <v>7142</v>
      </c>
      <c r="C3172" t="s">
        <v>38209</v>
      </c>
    </row>
    <row r="3173" spans="2:3" x14ac:dyDescent="0.25">
      <c r="B3173" t="s">
        <v>7143</v>
      </c>
      <c r="C3173" t="s">
        <v>38209</v>
      </c>
    </row>
    <row r="3174" spans="2:3" x14ac:dyDescent="0.25">
      <c r="B3174" t="s">
        <v>7144</v>
      </c>
      <c r="C3174" t="s">
        <v>38209</v>
      </c>
    </row>
    <row r="3175" spans="2:3" x14ac:dyDescent="0.25">
      <c r="B3175" t="s">
        <v>7145</v>
      </c>
      <c r="C3175" t="s">
        <v>38209</v>
      </c>
    </row>
    <row r="3176" spans="2:3" x14ac:dyDescent="0.25">
      <c r="B3176" t="s">
        <v>7146</v>
      </c>
      <c r="C3176" t="s">
        <v>38209</v>
      </c>
    </row>
    <row r="3177" spans="2:3" x14ac:dyDescent="0.25">
      <c r="B3177" t="s">
        <v>7147</v>
      </c>
      <c r="C3177" t="s">
        <v>38209</v>
      </c>
    </row>
    <row r="3178" spans="2:3" x14ac:dyDescent="0.25">
      <c r="B3178" t="s">
        <v>7148</v>
      </c>
      <c r="C3178" t="s">
        <v>38209</v>
      </c>
    </row>
    <row r="3179" spans="2:3" x14ac:dyDescent="0.25">
      <c r="B3179" t="s">
        <v>7149</v>
      </c>
      <c r="C3179" t="s">
        <v>38209</v>
      </c>
    </row>
    <row r="3180" spans="2:3" x14ac:dyDescent="0.25">
      <c r="B3180" t="s">
        <v>7150</v>
      </c>
      <c r="C3180" t="s">
        <v>38209</v>
      </c>
    </row>
    <row r="3181" spans="2:3" x14ac:dyDescent="0.25">
      <c r="B3181" t="s">
        <v>7151</v>
      </c>
      <c r="C3181" t="s">
        <v>38209</v>
      </c>
    </row>
    <row r="3182" spans="2:3" x14ac:dyDescent="0.25">
      <c r="B3182" t="s">
        <v>7152</v>
      </c>
      <c r="C3182" t="s">
        <v>38209</v>
      </c>
    </row>
    <row r="3183" spans="2:3" x14ac:dyDescent="0.25">
      <c r="B3183" t="s">
        <v>7153</v>
      </c>
      <c r="C3183" t="s">
        <v>38209</v>
      </c>
    </row>
    <row r="3184" spans="2:3" x14ac:dyDescent="0.25">
      <c r="B3184" t="s">
        <v>7154</v>
      </c>
      <c r="C3184" t="s">
        <v>38209</v>
      </c>
    </row>
    <row r="3185" spans="2:3" x14ac:dyDescent="0.25">
      <c r="B3185" t="s">
        <v>7155</v>
      </c>
      <c r="C3185" t="s">
        <v>38209</v>
      </c>
    </row>
    <row r="3186" spans="2:3" x14ac:dyDescent="0.25">
      <c r="B3186" t="s">
        <v>7156</v>
      </c>
      <c r="C3186" t="s">
        <v>38209</v>
      </c>
    </row>
    <row r="3187" spans="2:3" x14ac:dyDescent="0.25">
      <c r="B3187" t="s">
        <v>7157</v>
      </c>
      <c r="C3187" t="s">
        <v>38209</v>
      </c>
    </row>
    <row r="3188" spans="2:3" x14ac:dyDescent="0.25">
      <c r="B3188" t="s">
        <v>7158</v>
      </c>
      <c r="C3188" t="s">
        <v>38209</v>
      </c>
    </row>
    <row r="3189" spans="2:3" x14ac:dyDescent="0.25">
      <c r="B3189" t="s">
        <v>7159</v>
      </c>
      <c r="C3189" t="s">
        <v>38209</v>
      </c>
    </row>
    <row r="3190" spans="2:3" x14ac:dyDescent="0.25">
      <c r="B3190" t="s">
        <v>7160</v>
      </c>
      <c r="C3190" t="s">
        <v>38209</v>
      </c>
    </row>
    <row r="3191" spans="2:3" x14ac:dyDescent="0.25">
      <c r="B3191" t="s">
        <v>7161</v>
      </c>
      <c r="C3191" t="s">
        <v>38209</v>
      </c>
    </row>
    <row r="3192" spans="2:3" x14ac:dyDescent="0.25">
      <c r="B3192" t="s">
        <v>7162</v>
      </c>
      <c r="C3192" t="s">
        <v>38209</v>
      </c>
    </row>
    <row r="3193" spans="2:3" x14ac:dyDescent="0.25">
      <c r="B3193" t="s">
        <v>7163</v>
      </c>
      <c r="C3193" t="s">
        <v>38209</v>
      </c>
    </row>
    <row r="3194" spans="2:3" x14ac:dyDescent="0.25">
      <c r="B3194" t="s">
        <v>7164</v>
      </c>
      <c r="C3194" t="s">
        <v>38209</v>
      </c>
    </row>
    <row r="3195" spans="2:3" x14ac:dyDescent="0.25">
      <c r="B3195" t="s">
        <v>7165</v>
      </c>
      <c r="C3195" t="s">
        <v>38209</v>
      </c>
    </row>
    <row r="3196" spans="2:3" x14ac:dyDescent="0.25">
      <c r="B3196" t="s">
        <v>7166</v>
      </c>
      <c r="C3196" t="s">
        <v>38209</v>
      </c>
    </row>
    <row r="3197" spans="2:3" x14ac:dyDescent="0.25">
      <c r="B3197" t="s">
        <v>7167</v>
      </c>
      <c r="C3197" t="s">
        <v>38209</v>
      </c>
    </row>
    <row r="3198" spans="2:3" x14ac:dyDescent="0.25">
      <c r="B3198" t="s">
        <v>7168</v>
      </c>
      <c r="C3198" t="s">
        <v>38209</v>
      </c>
    </row>
    <row r="3199" spans="2:3" x14ac:dyDescent="0.25">
      <c r="B3199" t="s">
        <v>7169</v>
      </c>
      <c r="C3199" t="s">
        <v>38209</v>
      </c>
    </row>
    <row r="3200" spans="2:3" x14ac:dyDescent="0.25">
      <c r="B3200" t="s">
        <v>7170</v>
      </c>
      <c r="C3200" t="s">
        <v>38209</v>
      </c>
    </row>
    <row r="3201" spans="2:3" x14ac:dyDescent="0.25">
      <c r="B3201" t="s">
        <v>7171</v>
      </c>
      <c r="C3201" t="s">
        <v>38209</v>
      </c>
    </row>
    <row r="3202" spans="2:3" x14ac:dyDescent="0.25">
      <c r="B3202" t="s">
        <v>7172</v>
      </c>
      <c r="C3202" t="s">
        <v>38209</v>
      </c>
    </row>
    <row r="3203" spans="2:3" x14ac:dyDescent="0.25">
      <c r="B3203" t="s">
        <v>7173</v>
      </c>
      <c r="C3203" t="s">
        <v>38209</v>
      </c>
    </row>
    <row r="3204" spans="2:3" x14ac:dyDescent="0.25">
      <c r="B3204" t="s">
        <v>7174</v>
      </c>
      <c r="C3204" t="s">
        <v>38209</v>
      </c>
    </row>
    <row r="3205" spans="2:3" x14ac:dyDescent="0.25">
      <c r="B3205" t="s">
        <v>7175</v>
      </c>
      <c r="C3205" t="s">
        <v>38209</v>
      </c>
    </row>
    <row r="3206" spans="2:3" x14ac:dyDescent="0.25">
      <c r="B3206" t="s">
        <v>7176</v>
      </c>
      <c r="C3206" t="s">
        <v>38209</v>
      </c>
    </row>
    <row r="3207" spans="2:3" x14ac:dyDescent="0.25">
      <c r="B3207" t="s">
        <v>7177</v>
      </c>
      <c r="C3207" t="s">
        <v>38209</v>
      </c>
    </row>
    <row r="3208" spans="2:3" x14ac:dyDescent="0.25">
      <c r="B3208" t="s">
        <v>7178</v>
      </c>
      <c r="C3208" t="s">
        <v>38209</v>
      </c>
    </row>
    <row r="3209" spans="2:3" x14ac:dyDescent="0.25">
      <c r="B3209" t="s">
        <v>7179</v>
      </c>
      <c r="C3209" t="s">
        <v>38209</v>
      </c>
    </row>
    <row r="3210" spans="2:3" x14ac:dyDescent="0.25">
      <c r="B3210" t="s">
        <v>7180</v>
      </c>
      <c r="C3210" t="s">
        <v>38209</v>
      </c>
    </row>
    <row r="3211" spans="2:3" x14ac:dyDescent="0.25">
      <c r="B3211" t="s">
        <v>7181</v>
      </c>
      <c r="C3211" t="s">
        <v>38209</v>
      </c>
    </row>
    <row r="3212" spans="2:3" x14ac:dyDescent="0.25">
      <c r="B3212" t="s">
        <v>7182</v>
      </c>
      <c r="C3212" t="s">
        <v>38209</v>
      </c>
    </row>
    <row r="3213" spans="2:3" x14ac:dyDescent="0.25">
      <c r="B3213" t="s">
        <v>7183</v>
      </c>
      <c r="C3213" t="s">
        <v>38209</v>
      </c>
    </row>
    <row r="3214" spans="2:3" x14ac:dyDescent="0.25">
      <c r="B3214" t="s">
        <v>7184</v>
      </c>
      <c r="C3214" t="s">
        <v>38209</v>
      </c>
    </row>
    <row r="3215" spans="2:3" x14ac:dyDescent="0.25">
      <c r="B3215" t="s">
        <v>7185</v>
      </c>
      <c r="C3215" t="s">
        <v>38209</v>
      </c>
    </row>
    <row r="3216" spans="2:3" x14ac:dyDescent="0.25">
      <c r="B3216" t="s">
        <v>7186</v>
      </c>
      <c r="C3216" t="s">
        <v>38209</v>
      </c>
    </row>
    <row r="3217" spans="2:3" x14ac:dyDescent="0.25">
      <c r="B3217" t="s">
        <v>7187</v>
      </c>
      <c r="C3217" t="s">
        <v>38209</v>
      </c>
    </row>
    <row r="3218" spans="2:3" x14ac:dyDescent="0.25">
      <c r="B3218" t="s">
        <v>7188</v>
      </c>
      <c r="C3218" t="s">
        <v>38209</v>
      </c>
    </row>
    <row r="3219" spans="2:3" x14ac:dyDescent="0.25">
      <c r="B3219" t="s">
        <v>7189</v>
      </c>
      <c r="C3219" t="s">
        <v>38209</v>
      </c>
    </row>
    <row r="3220" spans="2:3" x14ac:dyDescent="0.25">
      <c r="B3220" t="s">
        <v>7190</v>
      </c>
      <c r="C3220" t="s">
        <v>38209</v>
      </c>
    </row>
    <row r="3221" spans="2:3" x14ac:dyDescent="0.25">
      <c r="B3221" t="s">
        <v>7191</v>
      </c>
      <c r="C3221" t="s">
        <v>38209</v>
      </c>
    </row>
    <row r="3222" spans="2:3" x14ac:dyDescent="0.25">
      <c r="B3222" t="s">
        <v>7192</v>
      </c>
      <c r="C3222" t="s">
        <v>38209</v>
      </c>
    </row>
    <row r="3223" spans="2:3" x14ac:dyDescent="0.25">
      <c r="B3223" t="s">
        <v>7193</v>
      </c>
      <c r="C3223" t="s">
        <v>38209</v>
      </c>
    </row>
    <row r="3224" spans="2:3" x14ac:dyDescent="0.25">
      <c r="B3224" t="s">
        <v>7194</v>
      </c>
      <c r="C3224" t="s">
        <v>38209</v>
      </c>
    </row>
    <row r="3225" spans="2:3" x14ac:dyDescent="0.25">
      <c r="B3225" t="s">
        <v>7195</v>
      </c>
      <c r="C3225" t="s">
        <v>38209</v>
      </c>
    </row>
    <row r="3226" spans="2:3" x14ac:dyDescent="0.25">
      <c r="B3226" t="s">
        <v>7196</v>
      </c>
      <c r="C3226" t="s">
        <v>38209</v>
      </c>
    </row>
    <row r="3227" spans="2:3" x14ac:dyDescent="0.25">
      <c r="B3227" t="s">
        <v>7197</v>
      </c>
      <c r="C3227" t="s">
        <v>38209</v>
      </c>
    </row>
    <row r="3228" spans="2:3" x14ac:dyDescent="0.25">
      <c r="B3228" t="s">
        <v>7198</v>
      </c>
      <c r="C3228" t="s">
        <v>38209</v>
      </c>
    </row>
    <row r="3229" spans="2:3" x14ac:dyDescent="0.25">
      <c r="B3229" t="s">
        <v>7199</v>
      </c>
      <c r="C3229" t="s">
        <v>38209</v>
      </c>
    </row>
    <row r="3230" spans="2:3" x14ac:dyDescent="0.25">
      <c r="B3230" t="s">
        <v>7200</v>
      </c>
      <c r="C3230" t="s">
        <v>38209</v>
      </c>
    </row>
    <row r="3231" spans="2:3" x14ac:dyDescent="0.25">
      <c r="B3231" t="s">
        <v>7201</v>
      </c>
      <c r="C3231" t="s">
        <v>38209</v>
      </c>
    </row>
    <row r="3232" spans="2:3" x14ac:dyDescent="0.25">
      <c r="B3232" t="s">
        <v>7202</v>
      </c>
      <c r="C3232" t="s">
        <v>38209</v>
      </c>
    </row>
    <row r="3233" spans="2:3" x14ac:dyDescent="0.25">
      <c r="B3233" t="s">
        <v>7203</v>
      </c>
      <c r="C3233" t="s">
        <v>38209</v>
      </c>
    </row>
    <row r="3234" spans="2:3" x14ac:dyDescent="0.25">
      <c r="B3234" t="s">
        <v>7204</v>
      </c>
      <c r="C3234" t="s">
        <v>38209</v>
      </c>
    </row>
    <row r="3235" spans="2:3" x14ac:dyDescent="0.25">
      <c r="B3235" t="s">
        <v>7205</v>
      </c>
      <c r="C3235" t="s">
        <v>38209</v>
      </c>
    </row>
    <row r="3236" spans="2:3" x14ac:dyDescent="0.25">
      <c r="B3236" t="s">
        <v>7206</v>
      </c>
      <c r="C3236" t="s">
        <v>38209</v>
      </c>
    </row>
    <row r="3237" spans="2:3" x14ac:dyDescent="0.25">
      <c r="B3237" t="s">
        <v>7207</v>
      </c>
      <c r="C3237" t="s">
        <v>38209</v>
      </c>
    </row>
    <row r="3238" spans="2:3" x14ac:dyDescent="0.25">
      <c r="B3238" t="s">
        <v>7208</v>
      </c>
      <c r="C3238" t="s">
        <v>38209</v>
      </c>
    </row>
    <row r="3239" spans="2:3" x14ac:dyDescent="0.25">
      <c r="B3239" t="s">
        <v>7209</v>
      </c>
      <c r="C3239" t="s">
        <v>38209</v>
      </c>
    </row>
    <row r="3240" spans="2:3" x14ac:dyDescent="0.25">
      <c r="B3240" t="s">
        <v>7210</v>
      </c>
      <c r="C3240" t="s">
        <v>38209</v>
      </c>
    </row>
    <row r="3241" spans="2:3" x14ac:dyDescent="0.25">
      <c r="B3241" t="s">
        <v>7211</v>
      </c>
      <c r="C3241" t="s">
        <v>38209</v>
      </c>
    </row>
    <row r="3242" spans="2:3" x14ac:dyDescent="0.25">
      <c r="B3242" t="s">
        <v>7212</v>
      </c>
      <c r="C3242" t="s">
        <v>38209</v>
      </c>
    </row>
    <row r="3243" spans="2:3" x14ac:dyDescent="0.25">
      <c r="B3243" t="s">
        <v>7213</v>
      </c>
      <c r="C3243" t="s">
        <v>38209</v>
      </c>
    </row>
    <row r="3244" spans="2:3" x14ac:dyDescent="0.25">
      <c r="B3244" t="s">
        <v>7214</v>
      </c>
      <c r="C3244" t="s">
        <v>38209</v>
      </c>
    </row>
    <row r="3245" spans="2:3" x14ac:dyDescent="0.25">
      <c r="B3245" t="s">
        <v>7215</v>
      </c>
      <c r="C3245" t="s">
        <v>38209</v>
      </c>
    </row>
    <row r="3246" spans="2:3" x14ac:dyDescent="0.25">
      <c r="B3246" t="s">
        <v>7216</v>
      </c>
      <c r="C3246" t="s">
        <v>38209</v>
      </c>
    </row>
    <row r="3247" spans="2:3" x14ac:dyDescent="0.25">
      <c r="B3247" t="s">
        <v>7217</v>
      </c>
      <c r="C3247" t="s">
        <v>38209</v>
      </c>
    </row>
    <row r="3248" spans="2:3" x14ac:dyDescent="0.25">
      <c r="B3248" t="s">
        <v>7218</v>
      </c>
      <c r="C3248" t="s">
        <v>38209</v>
      </c>
    </row>
    <row r="3249" spans="2:3" x14ac:dyDescent="0.25">
      <c r="B3249" t="s">
        <v>7219</v>
      </c>
      <c r="C3249" t="s">
        <v>38209</v>
      </c>
    </row>
    <row r="3250" spans="2:3" x14ac:dyDescent="0.25">
      <c r="B3250" t="s">
        <v>7220</v>
      </c>
      <c r="C3250" t="s">
        <v>38209</v>
      </c>
    </row>
    <row r="3251" spans="2:3" x14ac:dyDescent="0.25">
      <c r="B3251" t="s">
        <v>7221</v>
      </c>
      <c r="C3251" t="s">
        <v>38209</v>
      </c>
    </row>
    <row r="3252" spans="2:3" x14ac:dyDescent="0.25">
      <c r="B3252" t="s">
        <v>7222</v>
      </c>
      <c r="C3252" t="s">
        <v>38209</v>
      </c>
    </row>
    <row r="3253" spans="2:3" x14ac:dyDescent="0.25">
      <c r="B3253" t="s">
        <v>7223</v>
      </c>
      <c r="C3253" t="s">
        <v>38209</v>
      </c>
    </row>
    <row r="3254" spans="2:3" x14ac:dyDescent="0.25">
      <c r="B3254" t="s">
        <v>7224</v>
      </c>
      <c r="C3254" t="s">
        <v>38209</v>
      </c>
    </row>
    <row r="3255" spans="2:3" x14ac:dyDescent="0.25">
      <c r="B3255" t="s">
        <v>7225</v>
      </c>
      <c r="C3255" t="s">
        <v>38209</v>
      </c>
    </row>
    <row r="3256" spans="2:3" x14ac:dyDescent="0.25">
      <c r="B3256" t="s">
        <v>7226</v>
      </c>
      <c r="C3256" t="s">
        <v>38209</v>
      </c>
    </row>
    <row r="3257" spans="2:3" x14ac:dyDescent="0.25">
      <c r="B3257" t="s">
        <v>7227</v>
      </c>
      <c r="C3257" t="s">
        <v>38209</v>
      </c>
    </row>
    <row r="3258" spans="2:3" x14ac:dyDescent="0.25">
      <c r="B3258" t="s">
        <v>7228</v>
      </c>
      <c r="C3258" t="s">
        <v>38209</v>
      </c>
    </row>
    <row r="3259" spans="2:3" x14ac:dyDescent="0.25">
      <c r="B3259" t="s">
        <v>7229</v>
      </c>
      <c r="C3259" t="s">
        <v>38209</v>
      </c>
    </row>
    <row r="3260" spans="2:3" x14ac:dyDescent="0.25">
      <c r="B3260" t="s">
        <v>7230</v>
      </c>
      <c r="C3260" t="s">
        <v>38209</v>
      </c>
    </row>
    <row r="3261" spans="2:3" x14ac:dyDescent="0.25">
      <c r="B3261" t="s">
        <v>7231</v>
      </c>
      <c r="C3261" t="s">
        <v>38209</v>
      </c>
    </row>
    <row r="3262" spans="2:3" x14ac:dyDescent="0.25">
      <c r="B3262" t="s">
        <v>7232</v>
      </c>
      <c r="C3262" t="s">
        <v>38209</v>
      </c>
    </row>
    <row r="3263" spans="2:3" x14ac:dyDescent="0.25">
      <c r="B3263" t="s">
        <v>7233</v>
      </c>
      <c r="C3263" t="s">
        <v>38209</v>
      </c>
    </row>
    <row r="3264" spans="2:3" x14ac:dyDescent="0.25">
      <c r="B3264" t="s">
        <v>7234</v>
      </c>
      <c r="C3264" t="s">
        <v>38209</v>
      </c>
    </row>
    <row r="3265" spans="2:3" x14ac:dyDescent="0.25">
      <c r="B3265" t="s">
        <v>7235</v>
      </c>
      <c r="C3265" t="s">
        <v>38209</v>
      </c>
    </row>
    <row r="3266" spans="2:3" x14ac:dyDescent="0.25">
      <c r="B3266" t="s">
        <v>7236</v>
      </c>
      <c r="C3266" t="s">
        <v>38209</v>
      </c>
    </row>
    <row r="3267" spans="2:3" x14ac:dyDescent="0.25">
      <c r="B3267" t="s">
        <v>7237</v>
      </c>
      <c r="C3267" t="s">
        <v>38209</v>
      </c>
    </row>
    <row r="3268" spans="2:3" x14ac:dyDescent="0.25">
      <c r="B3268" t="s">
        <v>7238</v>
      </c>
      <c r="C3268" t="s">
        <v>38209</v>
      </c>
    </row>
    <row r="3269" spans="2:3" x14ac:dyDescent="0.25">
      <c r="B3269" t="s">
        <v>7239</v>
      </c>
      <c r="C3269" t="s">
        <v>38209</v>
      </c>
    </row>
    <row r="3270" spans="2:3" x14ac:dyDescent="0.25">
      <c r="B3270" t="s">
        <v>7240</v>
      </c>
      <c r="C3270" t="s">
        <v>38209</v>
      </c>
    </row>
    <row r="3271" spans="2:3" x14ac:dyDescent="0.25">
      <c r="B3271" t="s">
        <v>7241</v>
      </c>
      <c r="C3271" t="s">
        <v>38209</v>
      </c>
    </row>
    <row r="3272" spans="2:3" x14ac:dyDescent="0.25">
      <c r="B3272" t="s">
        <v>7242</v>
      </c>
      <c r="C3272" t="s">
        <v>38209</v>
      </c>
    </row>
    <row r="3273" spans="2:3" x14ac:dyDescent="0.25">
      <c r="B3273" t="s">
        <v>7243</v>
      </c>
      <c r="C3273" t="s">
        <v>38209</v>
      </c>
    </row>
    <row r="3274" spans="2:3" x14ac:dyDescent="0.25">
      <c r="B3274" t="s">
        <v>7244</v>
      </c>
      <c r="C3274" t="s">
        <v>38209</v>
      </c>
    </row>
    <row r="3275" spans="2:3" x14ac:dyDescent="0.25">
      <c r="B3275" t="s">
        <v>7245</v>
      </c>
      <c r="C3275" t="s">
        <v>38209</v>
      </c>
    </row>
    <row r="3276" spans="2:3" x14ac:dyDescent="0.25">
      <c r="B3276" t="s">
        <v>7246</v>
      </c>
      <c r="C3276" t="s">
        <v>38209</v>
      </c>
    </row>
    <row r="3277" spans="2:3" x14ac:dyDescent="0.25">
      <c r="B3277" t="s">
        <v>7247</v>
      </c>
      <c r="C3277" t="s">
        <v>38209</v>
      </c>
    </row>
    <row r="3278" spans="2:3" x14ac:dyDescent="0.25">
      <c r="B3278" t="s">
        <v>7248</v>
      </c>
      <c r="C3278" t="s">
        <v>38209</v>
      </c>
    </row>
    <row r="3279" spans="2:3" x14ac:dyDescent="0.25">
      <c r="B3279" t="s">
        <v>7249</v>
      </c>
      <c r="C3279" t="s">
        <v>38209</v>
      </c>
    </row>
    <row r="3280" spans="2:3" x14ac:dyDescent="0.25">
      <c r="B3280" t="s">
        <v>7250</v>
      </c>
      <c r="C3280" t="s">
        <v>38209</v>
      </c>
    </row>
    <row r="3281" spans="2:3" x14ac:dyDescent="0.25">
      <c r="B3281" t="s">
        <v>7251</v>
      </c>
      <c r="C3281" t="s">
        <v>38209</v>
      </c>
    </row>
    <row r="3282" spans="2:3" x14ac:dyDescent="0.25">
      <c r="B3282" t="s">
        <v>7252</v>
      </c>
      <c r="C3282" t="s">
        <v>38209</v>
      </c>
    </row>
    <row r="3283" spans="2:3" x14ac:dyDescent="0.25">
      <c r="B3283" t="s">
        <v>7253</v>
      </c>
      <c r="C3283" t="s">
        <v>38209</v>
      </c>
    </row>
    <row r="3284" spans="2:3" x14ac:dyDescent="0.25">
      <c r="B3284" t="s">
        <v>7254</v>
      </c>
      <c r="C3284" t="s">
        <v>38209</v>
      </c>
    </row>
    <row r="3285" spans="2:3" x14ac:dyDescent="0.25">
      <c r="B3285" t="s">
        <v>7255</v>
      </c>
      <c r="C3285" t="s">
        <v>38209</v>
      </c>
    </row>
    <row r="3286" spans="2:3" x14ac:dyDescent="0.25">
      <c r="B3286" t="s">
        <v>7256</v>
      </c>
      <c r="C3286" t="s">
        <v>38209</v>
      </c>
    </row>
    <row r="3287" spans="2:3" x14ac:dyDescent="0.25">
      <c r="B3287" t="s">
        <v>7257</v>
      </c>
      <c r="C3287" t="s">
        <v>38209</v>
      </c>
    </row>
    <row r="3288" spans="2:3" x14ac:dyDescent="0.25">
      <c r="B3288" t="s">
        <v>7258</v>
      </c>
      <c r="C3288" t="s">
        <v>38209</v>
      </c>
    </row>
    <row r="3289" spans="2:3" x14ac:dyDescent="0.25">
      <c r="B3289" t="s">
        <v>7259</v>
      </c>
      <c r="C3289" t="s">
        <v>38209</v>
      </c>
    </row>
    <row r="3290" spans="2:3" x14ac:dyDescent="0.25">
      <c r="B3290" t="s">
        <v>7260</v>
      </c>
      <c r="C3290" t="s">
        <v>38209</v>
      </c>
    </row>
    <row r="3291" spans="2:3" x14ac:dyDescent="0.25">
      <c r="B3291" t="s">
        <v>7261</v>
      </c>
      <c r="C3291" t="s">
        <v>38209</v>
      </c>
    </row>
    <row r="3292" spans="2:3" x14ac:dyDescent="0.25">
      <c r="B3292" t="s">
        <v>7262</v>
      </c>
      <c r="C3292" t="s">
        <v>38209</v>
      </c>
    </row>
    <row r="3293" spans="2:3" x14ac:dyDescent="0.25">
      <c r="B3293" t="s">
        <v>7263</v>
      </c>
      <c r="C3293" t="s">
        <v>38209</v>
      </c>
    </row>
    <row r="3294" spans="2:3" x14ac:dyDescent="0.25">
      <c r="B3294" t="s">
        <v>7264</v>
      </c>
      <c r="C3294" t="s">
        <v>38209</v>
      </c>
    </row>
    <row r="3295" spans="2:3" x14ac:dyDescent="0.25">
      <c r="B3295" t="s">
        <v>7265</v>
      </c>
      <c r="C3295" t="s">
        <v>38209</v>
      </c>
    </row>
    <row r="3296" spans="2:3" x14ac:dyDescent="0.25">
      <c r="B3296" t="s">
        <v>7266</v>
      </c>
      <c r="C3296" t="s">
        <v>38209</v>
      </c>
    </row>
    <row r="3297" spans="2:3" x14ac:dyDescent="0.25">
      <c r="B3297" t="s">
        <v>7267</v>
      </c>
      <c r="C3297" t="s">
        <v>38209</v>
      </c>
    </row>
    <row r="3298" spans="2:3" x14ac:dyDescent="0.25">
      <c r="B3298" t="s">
        <v>7268</v>
      </c>
      <c r="C3298" t="s">
        <v>38209</v>
      </c>
    </row>
    <row r="3299" spans="2:3" x14ac:dyDescent="0.25">
      <c r="B3299" t="s">
        <v>7269</v>
      </c>
      <c r="C3299" t="s">
        <v>38209</v>
      </c>
    </row>
    <row r="3300" spans="2:3" x14ac:dyDescent="0.25">
      <c r="B3300" t="s">
        <v>7270</v>
      </c>
      <c r="C3300" t="s">
        <v>38209</v>
      </c>
    </row>
    <row r="3301" spans="2:3" x14ac:dyDescent="0.25">
      <c r="B3301" t="s">
        <v>7271</v>
      </c>
      <c r="C3301" t="s">
        <v>38209</v>
      </c>
    </row>
    <row r="3302" spans="2:3" x14ac:dyDescent="0.25">
      <c r="B3302" t="s">
        <v>7272</v>
      </c>
      <c r="C3302" t="s">
        <v>38209</v>
      </c>
    </row>
    <row r="3303" spans="2:3" x14ac:dyDescent="0.25">
      <c r="B3303" t="s">
        <v>7273</v>
      </c>
      <c r="C3303" t="s">
        <v>38209</v>
      </c>
    </row>
    <row r="3304" spans="2:3" x14ac:dyDescent="0.25">
      <c r="B3304" t="s">
        <v>7274</v>
      </c>
      <c r="C3304" t="s">
        <v>38209</v>
      </c>
    </row>
    <row r="3305" spans="2:3" x14ac:dyDescent="0.25">
      <c r="B3305" t="s">
        <v>7275</v>
      </c>
      <c r="C3305" t="s">
        <v>38209</v>
      </c>
    </row>
    <row r="3306" spans="2:3" x14ac:dyDescent="0.25">
      <c r="B3306" t="s">
        <v>7276</v>
      </c>
      <c r="C3306" t="s">
        <v>38209</v>
      </c>
    </row>
    <row r="3307" spans="2:3" x14ac:dyDescent="0.25">
      <c r="B3307" t="s">
        <v>7277</v>
      </c>
      <c r="C3307" t="s">
        <v>38209</v>
      </c>
    </row>
    <row r="3308" spans="2:3" x14ac:dyDescent="0.25">
      <c r="B3308" t="s">
        <v>7278</v>
      </c>
      <c r="C3308" t="s">
        <v>38209</v>
      </c>
    </row>
    <row r="3309" spans="2:3" x14ac:dyDescent="0.25">
      <c r="B3309" t="s">
        <v>7279</v>
      </c>
      <c r="C3309" t="s">
        <v>38209</v>
      </c>
    </row>
    <row r="3310" spans="2:3" x14ac:dyDescent="0.25">
      <c r="B3310" t="s">
        <v>7280</v>
      </c>
      <c r="C3310" t="s">
        <v>38209</v>
      </c>
    </row>
    <row r="3311" spans="2:3" x14ac:dyDescent="0.25">
      <c r="B3311" t="s">
        <v>7281</v>
      </c>
      <c r="C3311" t="s">
        <v>38209</v>
      </c>
    </row>
    <row r="3312" spans="2:3" x14ac:dyDescent="0.25">
      <c r="B3312" t="s">
        <v>7282</v>
      </c>
      <c r="C3312" t="s">
        <v>38209</v>
      </c>
    </row>
    <row r="3313" spans="2:3" x14ac:dyDescent="0.25">
      <c r="B3313" t="s">
        <v>7283</v>
      </c>
      <c r="C3313" t="s">
        <v>38209</v>
      </c>
    </row>
    <row r="3314" spans="2:3" x14ac:dyDescent="0.25">
      <c r="B3314" t="s">
        <v>7284</v>
      </c>
      <c r="C3314" t="s">
        <v>38209</v>
      </c>
    </row>
    <row r="3315" spans="2:3" x14ac:dyDescent="0.25">
      <c r="B3315" t="s">
        <v>7285</v>
      </c>
      <c r="C3315" t="s">
        <v>38209</v>
      </c>
    </row>
    <row r="3316" spans="2:3" x14ac:dyDescent="0.25">
      <c r="B3316" t="s">
        <v>7286</v>
      </c>
      <c r="C3316" t="s">
        <v>38209</v>
      </c>
    </row>
    <row r="3317" spans="2:3" x14ac:dyDescent="0.25">
      <c r="B3317" t="s">
        <v>7287</v>
      </c>
      <c r="C3317" t="s">
        <v>38209</v>
      </c>
    </row>
    <row r="3318" spans="2:3" x14ac:dyDescent="0.25">
      <c r="B3318" t="s">
        <v>7288</v>
      </c>
      <c r="C3318" t="s">
        <v>38209</v>
      </c>
    </row>
    <row r="3319" spans="2:3" x14ac:dyDescent="0.25">
      <c r="B3319" t="s">
        <v>7289</v>
      </c>
      <c r="C3319" t="s">
        <v>38209</v>
      </c>
    </row>
    <row r="3320" spans="2:3" x14ac:dyDescent="0.25">
      <c r="B3320" t="s">
        <v>7290</v>
      </c>
      <c r="C3320" t="s">
        <v>38209</v>
      </c>
    </row>
    <row r="3321" spans="2:3" x14ac:dyDescent="0.25">
      <c r="B3321" t="s">
        <v>7291</v>
      </c>
      <c r="C3321" t="s">
        <v>38209</v>
      </c>
    </row>
    <row r="3322" spans="2:3" x14ac:dyDescent="0.25">
      <c r="B3322" t="s">
        <v>7292</v>
      </c>
      <c r="C3322" t="s">
        <v>38209</v>
      </c>
    </row>
    <row r="3323" spans="2:3" x14ac:dyDescent="0.25">
      <c r="B3323" t="s">
        <v>7293</v>
      </c>
      <c r="C3323" t="s">
        <v>38209</v>
      </c>
    </row>
    <row r="3324" spans="2:3" x14ac:dyDescent="0.25">
      <c r="B3324" t="s">
        <v>7294</v>
      </c>
      <c r="C3324" t="s">
        <v>38209</v>
      </c>
    </row>
    <row r="3325" spans="2:3" x14ac:dyDescent="0.25">
      <c r="B3325" t="s">
        <v>7295</v>
      </c>
      <c r="C3325" t="s">
        <v>38209</v>
      </c>
    </row>
    <row r="3326" spans="2:3" x14ac:dyDescent="0.25">
      <c r="B3326" t="s">
        <v>7296</v>
      </c>
      <c r="C3326" t="s">
        <v>38209</v>
      </c>
    </row>
    <row r="3327" spans="2:3" x14ac:dyDescent="0.25">
      <c r="B3327" t="s">
        <v>7297</v>
      </c>
      <c r="C3327" t="s">
        <v>38209</v>
      </c>
    </row>
    <row r="3328" spans="2:3" x14ac:dyDescent="0.25">
      <c r="B3328" t="s">
        <v>7298</v>
      </c>
      <c r="C3328" t="s">
        <v>38209</v>
      </c>
    </row>
    <row r="3329" spans="2:3" x14ac:dyDescent="0.25">
      <c r="B3329" t="s">
        <v>7299</v>
      </c>
      <c r="C3329" t="s">
        <v>38209</v>
      </c>
    </row>
    <row r="3330" spans="2:3" x14ac:dyDescent="0.25">
      <c r="B3330" t="s">
        <v>7300</v>
      </c>
      <c r="C3330" t="s">
        <v>38209</v>
      </c>
    </row>
    <row r="3331" spans="2:3" x14ac:dyDescent="0.25">
      <c r="B3331" t="s">
        <v>7301</v>
      </c>
      <c r="C3331" t="s">
        <v>38209</v>
      </c>
    </row>
    <row r="3332" spans="2:3" x14ac:dyDescent="0.25">
      <c r="B3332" t="s">
        <v>7302</v>
      </c>
      <c r="C3332" t="s">
        <v>38209</v>
      </c>
    </row>
    <row r="3333" spans="2:3" x14ac:dyDescent="0.25">
      <c r="B3333" t="s">
        <v>7303</v>
      </c>
      <c r="C3333" t="s">
        <v>38209</v>
      </c>
    </row>
    <row r="3334" spans="2:3" x14ac:dyDescent="0.25">
      <c r="B3334" t="s">
        <v>7304</v>
      </c>
      <c r="C3334" t="s">
        <v>38209</v>
      </c>
    </row>
    <row r="3335" spans="2:3" x14ac:dyDescent="0.25">
      <c r="B3335" t="s">
        <v>7305</v>
      </c>
      <c r="C3335" t="s">
        <v>38209</v>
      </c>
    </row>
    <row r="3336" spans="2:3" x14ac:dyDescent="0.25">
      <c r="B3336" t="s">
        <v>7306</v>
      </c>
      <c r="C3336" t="s">
        <v>38209</v>
      </c>
    </row>
    <row r="3337" spans="2:3" x14ac:dyDescent="0.25">
      <c r="B3337" t="s">
        <v>7307</v>
      </c>
      <c r="C3337" t="s">
        <v>38209</v>
      </c>
    </row>
    <row r="3338" spans="2:3" x14ac:dyDescent="0.25">
      <c r="B3338" t="s">
        <v>7308</v>
      </c>
      <c r="C3338" t="s">
        <v>38209</v>
      </c>
    </row>
    <row r="3339" spans="2:3" x14ac:dyDescent="0.25">
      <c r="B3339" t="s">
        <v>7309</v>
      </c>
      <c r="C3339" t="s">
        <v>38209</v>
      </c>
    </row>
    <row r="3340" spans="2:3" x14ac:dyDescent="0.25">
      <c r="B3340" t="s">
        <v>7310</v>
      </c>
      <c r="C3340" t="s">
        <v>38209</v>
      </c>
    </row>
    <row r="3341" spans="2:3" x14ac:dyDescent="0.25">
      <c r="B3341" t="s">
        <v>7311</v>
      </c>
      <c r="C3341" t="s">
        <v>38209</v>
      </c>
    </row>
    <row r="3342" spans="2:3" x14ac:dyDescent="0.25">
      <c r="B3342" t="s">
        <v>7312</v>
      </c>
      <c r="C3342" t="s">
        <v>38209</v>
      </c>
    </row>
    <row r="3343" spans="2:3" x14ac:dyDescent="0.25">
      <c r="B3343" t="s">
        <v>7313</v>
      </c>
      <c r="C3343" t="s">
        <v>38209</v>
      </c>
    </row>
    <row r="3344" spans="2:3" x14ac:dyDescent="0.25">
      <c r="B3344" t="s">
        <v>7314</v>
      </c>
      <c r="C3344" t="s">
        <v>38209</v>
      </c>
    </row>
    <row r="3345" spans="2:3" x14ac:dyDescent="0.25">
      <c r="B3345" t="s">
        <v>7315</v>
      </c>
      <c r="C3345" t="s">
        <v>38209</v>
      </c>
    </row>
    <row r="3346" spans="2:3" x14ac:dyDescent="0.25">
      <c r="B3346" t="s">
        <v>7316</v>
      </c>
      <c r="C3346" t="s">
        <v>38209</v>
      </c>
    </row>
    <row r="3347" spans="2:3" x14ac:dyDescent="0.25">
      <c r="B3347" t="s">
        <v>7317</v>
      </c>
      <c r="C3347" t="s">
        <v>38209</v>
      </c>
    </row>
    <row r="3348" spans="2:3" x14ac:dyDescent="0.25">
      <c r="B3348" t="s">
        <v>7318</v>
      </c>
      <c r="C3348" t="s">
        <v>38209</v>
      </c>
    </row>
    <row r="3349" spans="2:3" x14ac:dyDescent="0.25">
      <c r="B3349" t="s">
        <v>7319</v>
      </c>
      <c r="C3349" t="s">
        <v>38209</v>
      </c>
    </row>
    <row r="3350" spans="2:3" x14ac:dyDescent="0.25">
      <c r="B3350" t="s">
        <v>7320</v>
      </c>
      <c r="C3350" t="s">
        <v>38209</v>
      </c>
    </row>
    <row r="3351" spans="2:3" x14ac:dyDescent="0.25">
      <c r="B3351" t="s">
        <v>7321</v>
      </c>
      <c r="C3351" t="s">
        <v>38209</v>
      </c>
    </row>
    <row r="3352" spans="2:3" x14ac:dyDescent="0.25">
      <c r="B3352" t="s">
        <v>7322</v>
      </c>
      <c r="C3352" t="s">
        <v>38209</v>
      </c>
    </row>
    <row r="3353" spans="2:3" x14ac:dyDescent="0.25">
      <c r="B3353" t="s">
        <v>7323</v>
      </c>
      <c r="C3353" t="s">
        <v>38209</v>
      </c>
    </row>
    <row r="3354" spans="2:3" x14ac:dyDescent="0.25">
      <c r="B3354" t="s">
        <v>7324</v>
      </c>
      <c r="C3354" t="s">
        <v>38209</v>
      </c>
    </row>
    <row r="3355" spans="2:3" x14ac:dyDescent="0.25">
      <c r="B3355" t="s">
        <v>7325</v>
      </c>
      <c r="C3355" t="s">
        <v>38209</v>
      </c>
    </row>
    <row r="3356" spans="2:3" x14ac:dyDescent="0.25">
      <c r="B3356" t="s">
        <v>7326</v>
      </c>
      <c r="C3356" t="s">
        <v>38209</v>
      </c>
    </row>
    <row r="3357" spans="2:3" x14ac:dyDescent="0.25">
      <c r="B3357" t="s">
        <v>7327</v>
      </c>
      <c r="C3357" t="s">
        <v>38209</v>
      </c>
    </row>
    <row r="3358" spans="2:3" x14ac:dyDescent="0.25">
      <c r="B3358" t="s">
        <v>7328</v>
      </c>
      <c r="C3358" t="s">
        <v>38209</v>
      </c>
    </row>
    <row r="3359" spans="2:3" x14ac:dyDescent="0.25">
      <c r="B3359" t="s">
        <v>7329</v>
      </c>
      <c r="C3359" t="s">
        <v>38209</v>
      </c>
    </row>
    <row r="3360" spans="2:3" x14ac:dyDescent="0.25">
      <c r="B3360" t="s">
        <v>7330</v>
      </c>
      <c r="C3360" t="s">
        <v>38209</v>
      </c>
    </row>
    <row r="3361" spans="2:3" x14ac:dyDescent="0.25">
      <c r="B3361" t="s">
        <v>7331</v>
      </c>
      <c r="C3361" t="s">
        <v>38209</v>
      </c>
    </row>
    <row r="3362" spans="2:3" x14ac:dyDescent="0.25">
      <c r="B3362" t="s">
        <v>7332</v>
      </c>
      <c r="C3362" t="s">
        <v>38209</v>
      </c>
    </row>
    <row r="3363" spans="2:3" x14ac:dyDescent="0.25">
      <c r="B3363" t="s">
        <v>7333</v>
      </c>
      <c r="C3363" t="s">
        <v>38209</v>
      </c>
    </row>
    <row r="3364" spans="2:3" x14ac:dyDescent="0.25">
      <c r="B3364" t="s">
        <v>7334</v>
      </c>
      <c r="C3364" t="s">
        <v>38209</v>
      </c>
    </row>
    <row r="3365" spans="2:3" x14ac:dyDescent="0.25">
      <c r="B3365" t="s">
        <v>7335</v>
      </c>
      <c r="C3365" t="s">
        <v>38209</v>
      </c>
    </row>
    <row r="3366" spans="2:3" x14ac:dyDescent="0.25">
      <c r="B3366" t="s">
        <v>7336</v>
      </c>
      <c r="C3366" t="s">
        <v>38209</v>
      </c>
    </row>
    <row r="3367" spans="2:3" x14ac:dyDescent="0.25">
      <c r="B3367" t="s">
        <v>7337</v>
      </c>
      <c r="C3367" t="s">
        <v>38209</v>
      </c>
    </row>
    <row r="3368" spans="2:3" x14ac:dyDescent="0.25">
      <c r="B3368" t="s">
        <v>7338</v>
      </c>
      <c r="C3368" t="s">
        <v>38209</v>
      </c>
    </row>
    <row r="3369" spans="2:3" x14ac:dyDescent="0.25">
      <c r="B3369" t="s">
        <v>7339</v>
      </c>
      <c r="C3369" t="s">
        <v>38209</v>
      </c>
    </row>
    <row r="3370" spans="2:3" x14ac:dyDescent="0.25">
      <c r="B3370" t="s">
        <v>7340</v>
      </c>
      <c r="C3370" t="s">
        <v>38209</v>
      </c>
    </row>
    <row r="3371" spans="2:3" x14ac:dyDescent="0.25">
      <c r="B3371" t="s">
        <v>7341</v>
      </c>
      <c r="C3371" t="s">
        <v>38209</v>
      </c>
    </row>
    <row r="3372" spans="2:3" x14ac:dyDescent="0.25">
      <c r="B3372" t="s">
        <v>7342</v>
      </c>
      <c r="C3372" t="s">
        <v>38209</v>
      </c>
    </row>
    <row r="3373" spans="2:3" x14ac:dyDescent="0.25">
      <c r="B3373" t="s">
        <v>7343</v>
      </c>
      <c r="C3373" t="s">
        <v>38209</v>
      </c>
    </row>
    <row r="3374" spans="2:3" x14ac:dyDescent="0.25">
      <c r="B3374" t="s">
        <v>7344</v>
      </c>
      <c r="C3374" t="s">
        <v>38209</v>
      </c>
    </row>
    <row r="3375" spans="2:3" x14ac:dyDescent="0.25">
      <c r="B3375" t="s">
        <v>7345</v>
      </c>
      <c r="C3375" t="s">
        <v>38209</v>
      </c>
    </row>
    <row r="3376" spans="2:3" x14ac:dyDescent="0.25">
      <c r="B3376" t="s">
        <v>7346</v>
      </c>
      <c r="C3376" t="s">
        <v>38209</v>
      </c>
    </row>
    <row r="3377" spans="2:3" x14ac:dyDescent="0.25">
      <c r="B3377" t="s">
        <v>7347</v>
      </c>
      <c r="C3377" t="s">
        <v>38209</v>
      </c>
    </row>
    <row r="3378" spans="2:3" x14ac:dyDescent="0.25">
      <c r="B3378" t="s">
        <v>7348</v>
      </c>
      <c r="C3378" t="s">
        <v>38209</v>
      </c>
    </row>
    <row r="3379" spans="2:3" x14ac:dyDescent="0.25">
      <c r="B3379" t="s">
        <v>7349</v>
      </c>
      <c r="C3379" t="s">
        <v>38209</v>
      </c>
    </row>
    <row r="3380" spans="2:3" x14ac:dyDescent="0.25">
      <c r="B3380" t="s">
        <v>7350</v>
      </c>
      <c r="C3380" t="s">
        <v>38209</v>
      </c>
    </row>
    <row r="3381" spans="2:3" x14ac:dyDescent="0.25">
      <c r="B3381" t="s">
        <v>7351</v>
      </c>
      <c r="C3381" t="s">
        <v>38209</v>
      </c>
    </row>
    <row r="3382" spans="2:3" x14ac:dyDescent="0.25">
      <c r="B3382" t="s">
        <v>7352</v>
      </c>
      <c r="C3382" t="s">
        <v>38209</v>
      </c>
    </row>
    <row r="3383" spans="2:3" x14ac:dyDescent="0.25">
      <c r="B3383" t="s">
        <v>7353</v>
      </c>
      <c r="C3383" t="s">
        <v>38209</v>
      </c>
    </row>
    <row r="3384" spans="2:3" x14ac:dyDescent="0.25">
      <c r="B3384" t="s">
        <v>7354</v>
      </c>
      <c r="C3384" t="s">
        <v>38209</v>
      </c>
    </row>
    <row r="3385" spans="2:3" x14ac:dyDescent="0.25">
      <c r="B3385" t="s">
        <v>7355</v>
      </c>
      <c r="C3385" t="s">
        <v>38209</v>
      </c>
    </row>
    <row r="3386" spans="2:3" x14ac:dyDescent="0.25">
      <c r="B3386" t="s">
        <v>7356</v>
      </c>
      <c r="C3386" t="s">
        <v>38209</v>
      </c>
    </row>
    <row r="3387" spans="2:3" x14ac:dyDescent="0.25">
      <c r="B3387" t="s">
        <v>7357</v>
      </c>
      <c r="C3387" t="s">
        <v>38209</v>
      </c>
    </row>
    <row r="3388" spans="2:3" x14ac:dyDescent="0.25">
      <c r="B3388" t="s">
        <v>7358</v>
      </c>
      <c r="C3388" t="s">
        <v>38209</v>
      </c>
    </row>
    <row r="3389" spans="2:3" x14ac:dyDescent="0.25">
      <c r="B3389" t="s">
        <v>7359</v>
      </c>
      <c r="C3389" t="s">
        <v>38209</v>
      </c>
    </row>
    <row r="3390" spans="2:3" x14ac:dyDescent="0.25">
      <c r="B3390" t="s">
        <v>7360</v>
      </c>
      <c r="C3390" t="s">
        <v>38209</v>
      </c>
    </row>
    <row r="3391" spans="2:3" x14ac:dyDescent="0.25">
      <c r="B3391" t="s">
        <v>7361</v>
      </c>
      <c r="C3391" t="s">
        <v>38209</v>
      </c>
    </row>
    <row r="3392" spans="2:3" x14ac:dyDescent="0.25">
      <c r="B3392" t="s">
        <v>7362</v>
      </c>
      <c r="C3392" t="s">
        <v>38209</v>
      </c>
    </row>
    <row r="3393" spans="2:3" x14ac:dyDescent="0.25">
      <c r="B3393" t="s">
        <v>7363</v>
      </c>
      <c r="C3393" t="s">
        <v>38209</v>
      </c>
    </row>
    <row r="3394" spans="2:3" x14ac:dyDescent="0.25">
      <c r="B3394" t="s">
        <v>7364</v>
      </c>
      <c r="C3394" t="s">
        <v>38209</v>
      </c>
    </row>
    <row r="3395" spans="2:3" x14ac:dyDescent="0.25">
      <c r="B3395" t="s">
        <v>7365</v>
      </c>
      <c r="C3395" t="s">
        <v>38209</v>
      </c>
    </row>
    <row r="3396" spans="2:3" x14ac:dyDescent="0.25">
      <c r="B3396" t="s">
        <v>7366</v>
      </c>
      <c r="C3396" t="s">
        <v>38209</v>
      </c>
    </row>
    <row r="3397" spans="2:3" x14ac:dyDescent="0.25">
      <c r="B3397" t="s">
        <v>7367</v>
      </c>
      <c r="C3397" t="s">
        <v>38209</v>
      </c>
    </row>
    <row r="3398" spans="2:3" x14ac:dyDescent="0.25">
      <c r="B3398" t="s">
        <v>7368</v>
      </c>
      <c r="C3398" t="s">
        <v>38209</v>
      </c>
    </row>
    <row r="3399" spans="2:3" x14ac:dyDescent="0.25">
      <c r="B3399" t="s">
        <v>7369</v>
      </c>
      <c r="C3399" t="s">
        <v>38209</v>
      </c>
    </row>
    <row r="3400" spans="2:3" x14ac:dyDescent="0.25">
      <c r="B3400" t="s">
        <v>7370</v>
      </c>
      <c r="C3400" t="s">
        <v>38209</v>
      </c>
    </row>
    <row r="3401" spans="2:3" x14ac:dyDescent="0.25">
      <c r="B3401" t="s">
        <v>7371</v>
      </c>
      <c r="C3401" t="s">
        <v>38209</v>
      </c>
    </row>
    <row r="3402" spans="2:3" x14ac:dyDescent="0.25">
      <c r="B3402" t="s">
        <v>7372</v>
      </c>
      <c r="C3402" t="s">
        <v>38209</v>
      </c>
    </row>
    <row r="3403" spans="2:3" x14ac:dyDescent="0.25">
      <c r="B3403" t="s">
        <v>7373</v>
      </c>
      <c r="C3403" t="s">
        <v>38209</v>
      </c>
    </row>
    <row r="3404" spans="2:3" x14ac:dyDescent="0.25">
      <c r="B3404" t="s">
        <v>7374</v>
      </c>
      <c r="C3404" t="s">
        <v>38209</v>
      </c>
    </row>
    <row r="3405" spans="2:3" x14ac:dyDescent="0.25">
      <c r="B3405" t="s">
        <v>7375</v>
      </c>
      <c r="C3405" t="s">
        <v>38209</v>
      </c>
    </row>
    <row r="3406" spans="2:3" x14ac:dyDescent="0.25">
      <c r="B3406" t="s">
        <v>7376</v>
      </c>
      <c r="C3406" t="s">
        <v>38209</v>
      </c>
    </row>
    <row r="3407" spans="2:3" x14ac:dyDescent="0.25">
      <c r="B3407" t="s">
        <v>7377</v>
      </c>
      <c r="C3407" t="s">
        <v>38209</v>
      </c>
    </row>
    <row r="3408" spans="2:3" x14ac:dyDescent="0.25">
      <c r="B3408" t="s">
        <v>7378</v>
      </c>
      <c r="C3408" t="s">
        <v>38209</v>
      </c>
    </row>
    <row r="3409" spans="2:3" x14ac:dyDescent="0.25">
      <c r="B3409" t="s">
        <v>7379</v>
      </c>
      <c r="C3409" t="s">
        <v>38209</v>
      </c>
    </row>
    <row r="3410" spans="2:3" x14ac:dyDescent="0.25">
      <c r="B3410" t="s">
        <v>7380</v>
      </c>
      <c r="C3410" t="s">
        <v>38209</v>
      </c>
    </row>
    <row r="3411" spans="2:3" x14ac:dyDescent="0.25">
      <c r="B3411" t="s">
        <v>7381</v>
      </c>
      <c r="C3411" t="s">
        <v>38209</v>
      </c>
    </row>
    <row r="3412" spans="2:3" x14ac:dyDescent="0.25">
      <c r="B3412" t="s">
        <v>7382</v>
      </c>
      <c r="C3412" t="s">
        <v>38209</v>
      </c>
    </row>
    <row r="3413" spans="2:3" x14ac:dyDescent="0.25">
      <c r="B3413" t="s">
        <v>7383</v>
      </c>
      <c r="C3413" t="s">
        <v>38209</v>
      </c>
    </row>
    <row r="3414" spans="2:3" x14ac:dyDescent="0.25">
      <c r="B3414" t="s">
        <v>7384</v>
      </c>
      <c r="C3414" t="s">
        <v>38209</v>
      </c>
    </row>
    <row r="3415" spans="2:3" x14ac:dyDescent="0.25">
      <c r="B3415" t="s">
        <v>7385</v>
      </c>
      <c r="C3415" t="s">
        <v>38209</v>
      </c>
    </row>
    <row r="3416" spans="2:3" x14ac:dyDescent="0.25">
      <c r="B3416" t="s">
        <v>7386</v>
      </c>
      <c r="C3416" t="s">
        <v>38209</v>
      </c>
    </row>
    <row r="3417" spans="2:3" x14ac:dyDescent="0.25">
      <c r="B3417" t="s">
        <v>7387</v>
      </c>
      <c r="C3417" t="s">
        <v>38209</v>
      </c>
    </row>
    <row r="3418" spans="2:3" x14ac:dyDescent="0.25">
      <c r="B3418" t="s">
        <v>7388</v>
      </c>
      <c r="C3418" t="s">
        <v>38209</v>
      </c>
    </row>
    <row r="3419" spans="2:3" x14ac:dyDescent="0.25">
      <c r="B3419" t="s">
        <v>7389</v>
      </c>
      <c r="C3419" t="s">
        <v>38209</v>
      </c>
    </row>
    <row r="3420" spans="2:3" x14ac:dyDescent="0.25">
      <c r="B3420" t="s">
        <v>7390</v>
      </c>
      <c r="C3420" t="s">
        <v>38209</v>
      </c>
    </row>
    <row r="3421" spans="2:3" x14ac:dyDescent="0.25">
      <c r="B3421" t="s">
        <v>7391</v>
      </c>
      <c r="C3421" t="s">
        <v>38209</v>
      </c>
    </row>
    <row r="3422" spans="2:3" x14ac:dyDescent="0.25">
      <c r="B3422" t="s">
        <v>7392</v>
      </c>
      <c r="C3422" t="s">
        <v>38209</v>
      </c>
    </row>
    <row r="3423" spans="2:3" x14ac:dyDescent="0.25">
      <c r="B3423" t="s">
        <v>7393</v>
      </c>
      <c r="C3423" t="s">
        <v>38209</v>
      </c>
    </row>
    <row r="3424" spans="2:3" x14ac:dyDescent="0.25">
      <c r="B3424" t="s">
        <v>7394</v>
      </c>
      <c r="C3424" t="s">
        <v>38209</v>
      </c>
    </row>
    <row r="3425" spans="2:3" x14ac:dyDescent="0.25">
      <c r="B3425" t="s">
        <v>7395</v>
      </c>
      <c r="C3425" t="s">
        <v>38209</v>
      </c>
    </row>
    <row r="3426" spans="2:3" x14ac:dyDescent="0.25">
      <c r="B3426" t="s">
        <v>7396</v>
      </c>
      <c r="C3426" t="s">
        <v>38209</v>
      </c>
    </row>
    <row r="3427" spans="2:3" x14ac:dyDescent="0.25">
      <c r="B3427" t="s">
        <v>7397</v>
      </c>
      <c r="C3427" t="s">
        <v>38209</v>
      </c>
    </row>
    <row r="3428" spans="2:3" x14ac:dyDescent="0.25">
      <c r="B3428" t="s">
        <v>7398</v>
      </c>
      <c r="C3428" t="s">
        <v>38209</v>
      </c>
    </row>
    <row r="3429" spans="2:3" x14ac:dyDescent="0.25">
      <c r="B3429" t="s">
        <v>7399</v>
      </c>
      <c r="C3429" t="s">
        <v>38209</v>
      </c>
    </row>
    <row r="3430" spans="2:3" x14ac:dyDescent="0.25">
      <c r="B3430" t="s">
        <v>7400</v>
      </c>
      <c r="C3430" t="s">
        <v>38209</v>
      </c>
    </row>
    <row r="3431" spans="2:3" x14ac:dyDescent="0.25">
      <c r="B3431" t="s">
        <v>7401</v>
      </c>
      <c r="C3431" t="s">
        <v>38209</v>
      </c>
    </row>
    <row r="3432" spans="2:3" x14ac:dyDescent="0.25">
      <c r="B3432" t="s">
        <v>7402</v>
      </c>
      <c r="C3432" t="s">
        <v>38209</v>
      </c>
    </row>
    <row r="3433" spans="2:3" x14ac:dyDescent="0.25">
      <c r="B3433" t="s">
        <v>7403</v>
      </c>
      <c r="C3433" t="s">
        <v>38209</v>
      </c>
    </row>
    <row r="3434" spans="2:3" x14ac:dyDescent="0.25">
      <c r="B3434" t="s">
        <v>7404</v>
      </c>
      <c r="C3434" t="s">
        <v>38209</v>
      </c>
    </row>
    <row r="3435" spans="2:3" x14ac:dyDescent="0.25">
      <c r="B3435" t="s">
        <v>7405</v>
      </c>
      <c r="C3435" t="s">
        <v>38209</v>
      </c>
    </row>
    <row r="3436" spans="2:3" x14ac:dyDescent="0.25">
      <c r="B3436" t="s">
        <v>7406</v>
      </c>
      <c r="C3436" t="s">
        <v>38209</v>
      </c>
    </row>
    <row r="3437" spans="2:3" x14ac:dyDescent="0.25">
      <c r="B3437" t="s">
        <v>7407</v>
      </c>
      <c r="C3437" t="s">
        <v>38209</v>
      </c>
    </row>
    <row r="3438" spans="2:3" x14ac:dyDescent="0.25">
      <c r="B3438" t="s">
        <v>7408</v>
      </c>
      <c r="C3438" t="s">
        <v>38209</v>
      </c>
    </row>
    <row r="3439" spans="2:3" x14ac:dyDescent="0.25">
      <c r="B3439" t="s">
        <v>7409</v>
      </c>
      <c r="C3439" t="s">
        <v>38209</v>
      </c>
    </row>
    <row r="3440" spans="2:3" x14ac:dyDescent="0.25">
      <c r="B3440" t="s">
        <v>7410</v>
      </c>
      <c r="C3440" t="s">
        <v>38209</v>
      </c>
    </row>
    <row r="3441" spans="2:3" x14ac:dyDescent="0.25">
      <c r="B3441" t="s">
        <v>7411</v>
      </c>
      <c r="C3441" t="s">
        <v>38209</v>
      </c>
    </row>
    <row r="3442" spans="2:3" x14ac:dyDescent="0.25">
      <c r="B3442" t="s">
        <v>7412</v>
      </c>
      <c r="C3442" t="s">
        <v>38209</v>
      </c>
    </row>
    <row r="3443" spans="2:3" x14ac:dyDescent="0.25">
      <c r="B3443" t="s">
        <v>7413</v>
      </c>
      <c r="C3443" t="s">
        <v>38209</v>
      </c>
    </row>
    <row r="3444" spans="2:3" x14ac:dyDescent="0.25">
      <c r="B3444" t="s">
        <v>7414</v>
      </c>
      <c r="C3444" t="s">
        <v>38209</v>
      </c>
    </row>
    <row r="3445" spans="2:3" x14ac:dyDescent="0.25">
      <c r="B3445" t="s">
        <v>7415</v>
      </c>
      <c r="C3445" t="s">
        <v>38209</v>
      </c>
    </row>
    <row r="3446" spans="2:3" x14ac:dyDescent="0.25">
      <c r="B3446" t="s">
        <v>7416</v>
      </c>
      <c r="C3446" t="s">
        <v>38209</v>
      </c>
    </row>
    <row r="3447" spans="2:3" x14ac:dyDescent="0.25">
      <c r="B3447" t="s">
        <v>7417</v>
      </c>
      <c r="C3447" t="s">
        <v>38209</v>
      </c>
    </row>
    <row r="3448" spans="2:3" x14ac:dyDescent="0.25">
      <c r="B3448" t="s">
        <v>7418</v>
      </c>
      <c r="C3448" t="s">
        <v>38209</v>
      </c>
    </row>
    <row r="3449" spans="2:3" x14ac:dyDescent="0.25">
      <c r="B3449" t="s">
        <v>7419</v>
      </c>
      <c r="C3449" t="s">
        <v>38209</v>
      </c>
    </row>
    <row r="3450" spans="2:3" x14ac:dyDescent="0.25">
      <c r="B3450" t="s">
        <v>7420</v>
      </c>
      <c r="C3450" t="s">
        <v>38209</v>
      </c>
    </row>
    <row r="3451" spans="2:3" x14ac:dyDescent="0.25">
      <c r="B3451" t="s">
        <v>7421</v>
      </c>
      <c r="C3451" t="s">
        <v>38209</v>
      </c>
    </row>
    <row r="3452" spans="2:3" x14ac:dyDescent="0.25">
      <c r="B3452" t="s">
        <v>7422</v>
      </c>
      <c r="C3452" t="s">
        <v>38209</v>
      </c>
    </row>
    <row r="3453" spans="2:3" x14ac:dyDescent="0.25">
      <c r="B3453" t="s">
        <v>7423</v>
      </c>
      <c r="C3453" t="s">
        <v>38209</v>
      </c>
    </row>
    <row r="3454" spans="2:3" x14ac:dyDescent="0.25">
      <c r="B3454" t="s">
        <v>7424</v>
      </c>
      <c r="C3454" t="s">
        <v>38209</v>
      </c>
    </row>
    <row r="3455" spans="2:3" x14ac:dyDescent="0.25">
      <c r="B3455" t="s">
        <v>7425</v>
      </c>
      <c r="C3455" t="s">
        <v>38209</v>
      </c>
    </row>
    <row r="3456" spans="2:3" x14ac:dyDescent="0.25">
      <c r="B3456" t="s">
        <v>7426</v>
      </c>
      <c r="C3456" t="s">
        <v>38209</v>
      </c>
    </row>
    <row r="3457" spans="2:3" x14ac:dyDescent="0.25">
      <c r="B3457" t="s">
        <v>7427</v>
      </c>
      <c r="C3457" t="s">
        <v>38209</v>
      </c>
    </row>
    <row r="3458" spans="2:3" x14ac:dyDescent="0.25">
      <c r="B3458" t="s">
        <v>7428</v>
      </c>
      <c r="C3458" t="s">
        <v>38209</v>
      </c>
    </row>
    <row r="3459" spans="2:3" x14ac:dyDescent="0.25">
      <c r="B3459" t="s">
        <v>7429</v>
      </c>
      <c r="C3459" t="s">
        <v>38209</v>
      </c>
    </row>
    <row r="3460" spans="2:3" x14ac:dyDescent="0.25">
      <c r="B3460" t="s">
        <v>7430</v>
      </c>
      <c r="C3460" t="s">
        <v>38209</v>
      </c>
    </row>
    <row r="3461" spans="2:3" x14ac:dyDescent="0.25">
      <c r="B3461" t="s">
        <v>7431</v>
      </c>
      <c r="C3461" t="s">
        <v>38209</v>
      </c>
    </row>
    <row r="3462" spans="2:3" x14ac:dyDescent="0.25">
      <c r="B3462" t="s">
        <v>7432</v>
      </c>
      <c r="C3462" t="s">
        <v>38209</v>
      </c>
    </row>
    <row r="3463" spans="2:3" x14ac:dyDescent="0.25">
      <c r="B3463" t="s">
        <v>7433</v>
      </c>
      <c r="C3463" t="s">
        <v>38209</v>
      </c>
    </row>
    <row r="3464" spans="2:3" x14ac:dyDescent="0.25">
      <c r="B3464" t="s">
        <v>7434</v>
      </c>
      <c r="C3464" t="s">
        <v>38209</v>
      </c>
    </row>
    <row r="3465" spans="2:3" x14ac:dyDescent="0.25">
      <c r="B3465" t="s">
        <v>7435</v>
      </c>
      <c r="C3465" t="s">
        <v>38209</v>
      </c>
    </row>
    <row r="3466" spans="2:3" x14ac:dyDescent="0.25">
      <c r="B3466" t="s">
        <v>7436</v>
      </c>
      <c r="C3466" t="s">
        <v>38209</v>
      </c>
    </row>
    <row r="3467" spans="2:3" x14ac:dyDescent="0.25">
      <c r="B3467" t="s">
        <v>7437</v>
      </c>
      <c r="C3467" t="s">
        <v>38209</v>
      </c>
    </row>
    <row r="3468" spans="2:3" x14ac:dyDescent="0.25">
      <c r="B3468" t="s">
        <v>7438</v>
      </c>
      <c r="C3468" t="s">
        <v>38209</v>
      </c>
    </row>
    <row r="3469" spans="2:3" x14ac:dyDescent="0.25">
      <c r="B3469" t="s">
        <v>7439</v>
      </c>
      <c r="C3469" t="s">
        <v>38209</v>
      </c>
    </row>
    <row r="3470" spans="2:3" x14ac:dyDescent="0.25">
      <c r="B3470" t="s">
        <v>7440</v>
      </c>
      <c r="C3470" t="s">
        <v>38209</v>
      </c>
    </row>
    <row r="3471" spans="2:3" x14ac:dyDescent="0.25">
      <c r="B3471" t="s">
        <v>7441</v>
      </c>
      <c r="C3471" t="s">
        <v>38209</v>
      </c>
    </row>
    <row r="3472" spans="2:3" x14ac:dyDescent="0.25">
      <c r="B3472" t="s">
        <v>7442</v>
      </c>
      <c r="C3472" t="s">
        <v>38209</v>
      </c>
    </row>
    <row r="3473" spans="2:3" x14ac:dyDescent="0.25">
      <c r="B3473" t="s">
        <v>7443</v>
      </c>
      <c r="C3473" t="s">
        <v>38209</v>
      </c>
    </row>
    <row r="3474" spans="2:3" x14ac:dyDescent="0.25">
      <c r="B3474" t="s">
        <v>7444</v>
      </c>
      <c r="C3474" t="s">
        <v>38209</v>
      </c>
    </row>
    <row r="3475" spans="2:3" x14ac:dyDescent="0.25">
      <c r="B3475" t="s">
        <v>7445</v>
      </c>
      <c r="C3475" t="s">
        <v>38209</v>
      </c>
    </row>
    <row r="3476" spans="2:3" x14ac:dyDescent="0.25">
      <c r="B3476" t="s">
        <v>7446</v>
      </c>
      <c r="C3476" t="s">
        <v>38209</v>
      </c>
    </row>
    <row r="3477" spans="2:3" x14ac:dyDescent="0.25">
      <c r="B3477" t="s">
        <v>7447</v>
      </c>
      <c r="C3477" t="s">
        <v>38209</v>
      </c>
    </row>
    <row r="3478" spans="2:3" x14ac:dyDescent="0.25">
      <c r="B3478" t="s">
        <v>7448</v>
      </c>
      <c r="C3478" t="s">
        <v>38209</v>
      </c>
    </row>
    <row r="3479" spans="2:3" x14ac:dyDescent="0.25">
      <c r="B3479" t="s">
        <v>7449</v>
      </c>
      <c r="C3479" t="s">
        <v>38209</v>
      </c>
    </row>
    <row r="3480" spans="2:3" x14ac:dyDescent="0.25">
      <c r="B3480" t="s">
        <v>7450</v>
      </c>
      <c r="C3480" t="s">
        <v>38209</v>
      </c>
    </row>
    <row r="3481" spans="2:3" x14ac:dyDescent="0.25">
      <c r="B3481" t="s">
        <v>7451</v>
      </c>
      <c r="C3481" t="s">
        <v>38209</v>
      </c>
    </row>
    <row r="3482" spans="2:3" x14ac:dyDescent="0.25">
      <c r="B3482" t="s">
        <v>7452</v>
      </c>
      <c r="C3482" t="s">
        <v>38209</v>
      </c>
    </row>
    <row r="3483" spans="2:3" x14ac:dyDescent="0.25">
      <c r="B3483" t="s">
        <v>7453</v>
      </c>
      <c r="C3483" t="s">
        <v>38209</v>
      </c>
    </row>
    <row r="3484" spans="2:3" x14ac:dyDescent="0.25">
      <c r="B3484" t="s">
        <v>7454</v>
      </c>
      <c r="C3484" t="s">
        <v>38209</v>
      </c>
    </row>
    <row r="3485" spans="2:3" x14ac:dyDescent="0.25">
      <c r="B3485" t="s">
        <v>7455</v>
      </c>
      <c r="C3485" t="s">
        <v>38209</v>
      </c>
    </row>
    <row r="3486" spans="2:3" x14ac:dyDescent="0.25">
      <c r="B3486" t="s">
        <v>7456</v>
      </c>
      <c r="C3486" t="s">
        <v>38209</v>
      </c>
    </row>
    <row r="3487" spans="2:3" x14ac:dyDescent="0.25">
      <c r="B3487" t="s">
        <v>7457</v>
      </c>
      <c r="C3487" t="s">
        <v>38209</v>
      </c>
    </row>
    <row r="3488" spans="2:3" x14ac:dyDescent="0.25">
      <c r="B3488" t="s">
        <v>7458</v>
      </c>
      <c r="C3488" t="s">
        <v>38209</v>
      </c>
    </row>
    <row r="3489" spans="2:3" x14ac:dyDescent="0.25">
      <c r="B3489" t="s">
        <v>7459</v>
      </c>
      <c r="C3489" t="s">
        <v>38209</v>
      </c>
    </row>
    <row r="3490" spans="2:3" x14ac:dyDescent="0.25">
      <c r="B3490" t="s">
        <v>7460</v>
      </c>
      <c r="C3490" t="s">
        <v>38209</v>
      </c>
    </row>
    <row r="3491" spans="2:3" x14ac:dyDescent="0.25">
      <c r="B3491" t="s">
        <v>7461</v>
      </c>
      <c r="C3491" t="s">
        <v>38209</v>
      </c>
    </row>
    <row r="3492" spans="2:3" x14ac:dyDescent="0.25">
      <c r="B3492" t="s">
        <v>7462</v>
      </c>
      <c r="C3492" t="s">
        <v>38209</v>
      </c>
    </row>
    <row r="3493" spans="2:3" x14ac:dyDescent="0.25">
      <c r="B3493" t="s">
        <v>7463</v>
      </c>
      <c r="C3493" t="s">
        <v>38209</v>
      </c>
    </row>
    <row r="3494" spans="2:3" x14ac:dyDescent="0.25">
      <c r="B3494" t="s">
        <v>7464</v>
      </c>
      <c r="C3494" t="s">
        <v>38209</v>
      </c>
    </row>
    <row r="3495" spans="2:3" x14ac:dyDescent="0.25">
      <c r="B3495" t="s">
        <v>7465</v>
      </c>
      <c r="C3495" t="s">
        <v>38209</v>
      </c>
    </row>
    <row r="3496" spans="2:3" x14ac:dyDescent="0.25">
      <c r="B3496" t="s">
        <v>7466</v>
      </c>
      <c r="C3496" t="s">
        <v>38209</v>
      </c>
    </row>
    <row r="3497" spans="2:3" x14ac:dyDescent="0.25">
      <c r="B3497" t="s">
        <v>7467</v>
      </c>
      <c r="C3497" t="s">
        <v>38209</v>
      </c>
    </row>
    <row r="3498" spans="2:3" x14ac:dyDescent="0.25">
      <c r="B3498" t="s">
        <v>7468</v>
      </c>
      <c r="C3498" t="s">
        <v>38209</v>
      </c>
    </row>
    <row r="3499" spans="2:3" x14ac:dyDescent="0.25">
      <c r="B3499" t="s">
        <v>7469</v>
      </c>
      <c r="C3499" t="s">
        <v>38209</v>
      </c>
    </row>
    <row r="3500" spans="2:3" x14ac:dyDescent="0.25">
      <c r="B3500" t="s">
        <v>7470</v>
      </c>
      <c r="C3500" t="s">
        <v>38209</v>
      </c>
    </row>
    <row r="3501" spans="2:3" x14ac:dyDescent="0.25">
      <c r="B3501" t="s">
        <v>7471</v>
      </c>
      <c r="C3501" t="s">
        <v>38209</v>
      </c>
    </row>
    <row r="3502" spans="2:3" x14ac:dyDescent="0.25">
      <c r="B3502" t="s">
        <v>7472</v>
      </c>
      <c r="C3502" t="s">
        <v>38209</v>
      </c>
    </row>
    <row r="3503" spans="2:3" x14ac:dyDescent="0.25">
      <c r="B3503" t="s">
        <v>7473</v>
      </c>
      <c r="C3503" t="s">
        <v>38209</v>
      </c>
    </row>
    <row r="3504" spans="2:3" x14ac:dyDescent="0.25">
      <c r="B3504" t="s">
        <v>7474</v>
      </c>
      <c r="C3504" t="s">
        <v>38209</v>
      </c>
    </row>
    <row r="3505" spans="2:3" x14ac:dyDescent="0.25">
      <c r="B3505" t="s">
        <v>7475</v>
      </c>
      <c r="C3505" t="s">
        <v>38209</v>
      </c>
    </row>
    <row r="3506" spans="2:3" x14ac:dyDescent="0.25">
      <c r="B3506" t="s">
        <v>7476</v>
      </c>
      <c r="C3506" t="s">
        <v>38209</v>
      </c>
    </row>
    <row r="3507" spans="2:3" x14ac:dyDescent="0.25">
      <c r="B3507" t="s">
        <v>7477</v>
      </c>
      <c r="C3507" t="s">
        <v>38209</v>
      </c>
    </row>
    <row r="3508" spans="2:3" x14ac:dyDescent="0.25">
      <c r="B3508" t="s">
        <v>7478</v>
      </c>
      <c r="C3508" t="s">
        <v>38209</v>
      </c>
    </row>
    <row r="3509" spans="2:3" x14ac:dyDescent="0.25">
      <c r="B3509" t="s">
        <v>7479</v>
      </c>
      <c r="C3509" t="s">
        <v>38209</v>
      </c>
    </row>
    <row r="3510" spans="2:3" x14ac:dyDescent="0.25">
      <c r="B3510" t="s">
        <v>7480</v>
      </c>
      <c r="C3510" t="s">
        <v>38209</v>
      </c>
    </row>
    <row r="3511" spans="2:3" x14ac:dyDescent="0.25">
      <c r="B3511" t="s">
        <v>7481</v>
      </c>
      <c r="C3511" t="s">
        <v>38209</v>
      </c>
    </row>
    <row r="3512" spans="2:3" x14ac:dyDescent="0.25">
      <c r="B3512" t="s">
        <v>7482</v>
      </c>
      <c r="C3512" t="s">
        <v>38209</v>
      </c>
    </row>
    <row r="3513" spans="2:3" x14ac:dyDescent="0.25">
      <c r="B3513" t="s">
        <v>7483</v>
      </c>
      <c r="C3513" t="s">
        <v>38209</v>
      </c>
    </row>
    <row r="3514" spans="2:3" x14ac:dyDescent="0.25">
      <c r="B3514" t="s">
        <v>7484</v>
      </c>
      <c r="C3514" t="s">
        <v>38209</v>
      </c>
    </row>
    <row r="3515" spans="2:3" x14ac:dyDescent="0.25">
      <c r="B3515" t="s">
        <v>7485</v>
      </c>
      <c r="C3515" t="s">
        <v>38209</v>
      </c>
    </row>
    <row r="3516" spans="2:3" x14ac:dyDescent="0.25">
      <c r="B3516" t="s">
        <v>7486</v>
      </c>
      <c r="C3516" t="s">
        <v>38209</v>
      </c>
    </row>
    <row r="3517" spans="2:3" x14ac:dyDescent="0.25">
      <c r="B3517" t="s">
        <v>7487</v>
      </c>
      <c r="C3517" t="s">
        <v>38209</v>
      </c>
    </row>
    <row r="3518" spans="2:3" x14ac:dyDescent="0.25">
      <c r="B3518" t="s">
        <v>7488</v>
      </c>
      <c r="C3518" t="s">
        <v>38209</v>
      </c>
    </row>
    <row r="3519" spans="2:3" x14ac:dyDescent="0.25">
      <c r="B3519" t="s">
        <v>7489</v>
      </c>
      <c r="C3519" t="s">
        <v>38209</v>
      </c>
    </row>
    <row r="3520" spans="2:3" x14ac:dyDescent="0.25">
      <c r="B3520" t="s">
        <v>7490</v>
      </c>
      <c r="C3520" t="s">
        <v>38209</v>
      </c>
    </row>
    <row r="3521" spans="2:3" x14ac:dyDescent="0.25">
      <c r="B3521" t="s">
        <v>7491</v>
      </c>
      <c r="C3521" t="s">
        <v>38209</v>
      </c>
    </row>
    <row r="3522" spans="2:3" x14ac:dyDescent="0.25">
      <c r="B3522" t="s">
        <v>7492</v>
      </c>
      <c r="C3522" t="s">
        <v>38209</v>
      </c>
    </row>
    <row r="3523" spans="2:3" x14ac:dyDescent="0.25">
      <c r="B3523" t="s">
        <v>7493</v>
      </c>
      <c r="C3523" t="s">
        <v>38209</v>
      </c>
    </row>
    <row r="3524" spans="2:3" x14ac:dyDescent="0.25">
      <c r="B3524" t="s">
        <v>7494</v>
      </c>
      <c r="C3524" t="s">
        <v>38209</v>
      </c>
    </row>
    <row r="3525" spans="2:3" x14ac:dyDescent="0.25">
      <c r="B3525" t="s">
        <v>7495</v>
      </c>
      <c r="C3525" t="s">
        <v>38209</v>
      </c>
    </row>
    <row r="3526" spans="2:3" x14ac:dyDescent="0.25">
      <c r="B3526" t="s">
        <v>7496</v>
      </c>
      <c r="C3526" t="s">
        <v>38209</v>
      </c>
    </row>
    <row r="3527" spans="2:3" x14ac:dyDescent="0.25">
      <c r="B3527" t="s">
        <v>7497</v>
      </c>
      <c r="C3527" t="s">
        <v>38209</v>
      </c>
    </row>
    <row r="3528" spans="2:3" x14ac:dyDescent="0.25">
      <c r="B3528" t="s">
        <v>7498</v>
      </c>
      <c r="C3528" t="s">
        <v>38209</v>
      </c>
    </row>
    <row r="3529" spans="2:3" x14ac:dyDescent="0.25">
      <c r="B3529" t="s">
        <v>7499</v>
      </c>
      <c r="C3529" t="s">
        <v>38209</v>
      </c>
    </row>
    <row r="3530" spans="2:3" x14ac:dyDescent="0.25">
      <c r="B3530" t="s">
        <v>7500</v>
      </c>
      <c r="C3530" t="s">
        <v>38209</v>
      </c>
    </row>
    <row r="3531" spans="2:3" x14ac:dyDescent="0.25">
      <c r="B3531" t="s">
        <v>7501</v>
      </c>
      <c r="C3531" t="s">
        <v>38209</v>
      </c>
    </row>
    <row r="3532" spans="2:3" x14ac:dyDescent="0.25">
      <c r="B3532" t="s">
        <v>7502</v>
      </c>
      <c r="C3532" t="s">
        <v>38209</v>
      </c>
    </row>
    <row r="3533" spans="2:3" x14ac:dyDescent="0.25">
      <c r="B3533" t="s">
        <v>7503</v>
      </c>
      <c r="C3533" t="s">
        <v>38209</v>
      </c>
    </row>
    <row r="3534" spans="2:3" x14ac:dyDescent="0.25">
      <c r="B3534" t="s">
        <v>7504</v>
      </c>
      <c r="C3534" t="s">
        <v>38209</v>
      </c>
    </row>
    <row r="3535" spans="2:3" x14ac:dyDescent="0.25">
      <c r="B3535" t="s">
        <v>7505</v>
      </c>
      <c r="C3535" t="s">
        <v>38209</v>
      </c>
    </row>
    <row r="3536" spans="2:3" x14ac:dyDescent="0.25">
      <c r="B3536" t="s">
        <v>7506</v>
      </c>
      <c r="C3536" t="s">
        <v>38209</v>
      </c>
    </row>
    <row r="3537" spans="2:3" x14ac:dyDescent="0.25">
      <c r="B3537" t="s">
        <v>7507</v>
      </c>
      <c r="C3537" t="s">
        <v>38209</v>
      </c>
    </row>
    <row r="3538" spans="2:3" x14ac:dyDescent="0.25">
      <c r="B3538" t="s">
        <v>7508</v>
      </c>
      <c r="C3538" t="s">
        <v>38209</v>
      </c>
    </row>
    <row r="3539" spans="2:3" x14ac:dyDescent="0.25">
      <c r="B3539" t="s">
        <v>7509</v>
      </c>
      <c r="C3539" t="s">
        <v>38209</v>
      </c>
    </row>
    <row r="3540" spans="2:3" x14ac:dyDescent="0.25">
      <c r="B3540" t="s">
        <v>7510</v>
      </c>
      <c r="C3540" t="s">
        <v>38209</v>
      </c>
    </row>
    <row r="3541" spans="2:3" x14ac:dyDescent="0.25">
      <c r="B3541" t="s">
        <v>7511</v>
      </c>
      <c r="C3541" t="s">
        <v>38209</v>
      </c>
    </row>
    <row r="3542" spans="2:3" x14ac:dyDescent="0.25">
      <c r="B3542" t="s">
        <v>7512</v>
      </c>
      <c r="C3542" t="s">
        <v>38209</v>
      </c>
    </row>
    <row r="3543" spans="2:3" x14ac:dyDescent="0.25">
      <c r="B3543" t="s">
        <v>7513</v>
      </c>
      <c r="C3543" t="s">
        <v>38209</v>
      </c>
    </row>
    <row r="3544" spans="2:3" x14ac:dyDescent="0.25">
      <c r="B3544" t="s">
        <v>7514</v>
      </c>
      <c r="C3544" t="s">
        <v>38209</v>
      </c>
    </row>
    <row r="3545" spans="2:3" x14ac:dyDescent="0.25">
      <c r="B3545" t="s">
        <v>7515</v>
      </c>
      <c r="C3545" t="s">
        <v>38209</v>
      </c>
    </row>
    <row r="3546" spans="2:3" x14ac:dyDescent="0.25">
      <c r="B3546" t="s">
        <v>7516</v>
      </c>
      <c r="C3546" t="s">
        <v>38209</v>
      </c>
    </row>
    <row r="3547" spans="2:3" x14ac:dyDescent="0.25">
      <c r="B3547" t="s">
        <v>7517</v>
      </c>
      <c r="C3547" t="s">
        <v>38209</v>
      </c>
    </row>
    <row r="3548" spans="2:3" x14ac:dyDescent="0.25">
      <c r="B3548" t="s">
        <v>7518</v>
      </c>
      <c r="C3548" t="s">
        <v>38209</v>
      </c>
    </row>
    <row r="3549" spans="2:3" x14ac:dyDescent="0.25">
      <c r="B3549" t="s">
        <v>7519</v>
      </c>
      <c r="C3549" t="s">
        <v>38209</v>
      </c>
    </row>
    <row r="3550" spans="2:3" x14ac:dyDescent="0.25">
      <c r="B3550" t="s">
        <v>7520</v>
      </c>
      <c r="C3550" t="s">
        <v>38209</v>
      </c>
    </row>
    <row r="3551" spans="2:3" x14ac:dyDescent="0.25">
      <c r="B3551" t="s">
        <v>7521</v>
      </c>
      <c r="C3551" t="s">
        <v>38209</v>
      </c>
    </row>
    <row r="3552" spans="2:3" x14ac:dyDescent="0.25">
      <c r="B3552" t="s">
        <v>7522</v>
      </c>
      <c r="C3552" t="s">
        <v>38209</v>
      </c>
    </row>
    <row r="3553" spans="2:3" x14ac:dyDescent="0.25">
      <c r="B3553" t="s">
        <v>7523</v>
      </c>
      <c r="C3553" t="s">
        <v>38209</v>
      </c>
    </row>
    <row r="3554" spans="2:3" x14ac:dyDescent="0.25">
      <c r="B3554" t="s">
        <v>7524</v>
      </c>
      <c r="C3554" t="s">
        <v>38209</v>
      </c>
    </row>
    <row r="3555" spans="2:3" x14ac:dyDescent="0.25">
      <c r="B3555" t="s">
        <v>7525</v>
      </c>
      <c r="C3555" t="s">
        <v>38209</v>
      </c>
    </row>
    <row r="3556" spans="2:3" x14ac:dyDescent="0.25">
      <c r="B3556" t="s">
        <v>7526</v>
      </c>
      <c r="C3556" t="s">
        <v>38209</v>
      </c>
    </row>
    <row r="3557" spans="2:3" x14ac:dyDescent="0.25">
      <c r="B3557" t="s">
        <v>7527</v>
      </c>
      <c r="C3557" t="s">
        <v>38209</v>
      </c>
    </row>
    <row r="3558" spans="2:3" x14ac:dyDescent="0.25">
      <c r="B3558" t="s">
        <v>7528</v>
      </c>
      <c r="C3558" t="s">
        <v>38209</v>
      </c>
    </row>
    <row r="3559" spans="2:3" x14ac:dyDescent="0.25">
      <c r="B3559" t="s">
        <v>7529</v>
      </c>
      <c r="C3559" t="s">
        <v>38209</v>
      </c>
    </row>
    <row r="3560" spans="2:3" x14ac:dyDescent="0.25">
      <c r="B3560" t="s">
        <v>7530</v>
      </c>
      <c r="C3560" t="s">
        <v>38209</v>
      </c>
    </row>
    <row r="3561" spans="2:3" x14ac:dyDescent="0.25">
      <c r="B3561" t="s">
        <v>7531</v>
      </c>
      <c r="C3561" t="s">
        <v>38209</v>
      </c>
    </row>
    <row r="3562" spans="2:3" x14ac:dyDescent="0.25">
      <c r="B3562" t="s">
        <v>7532</v>
      </c>
      <c r="C3562" t="s">
        <v>38209</v>
      </c>
    </row>
    <row r="3563" spans="2:3" x14ac:dyDescent="0.25">
      <c r="B3563" t="s">
        <v>7533</v>
      </c>
      <c r="C3563" t="s">
        <v>38209</v>
      </c>
    </row>
    <row r="3564" spans="2:3" x14ac:dyDescent="0.25">
      <c r="B3564" t="s">
        <v>7534</v>
      </c>
      <c r="C3564" t="s">
        <v>38209</v>
      </c>
    </row>
    <row r="3565" spans="2:3" x14ac:dyDescent="0.25">
      <c r="B3565" t="s">
        <v>7535</v>
      </c>
      <c r="C3565" t="s">
        <v>38209</v>
      </c>
    </row>
    <row r="3566" spans="2:3" x14ac:dyDescent="0.25">
      <c r="B3566" t="s">
        <v>7536</v>
      </c>
      <c r="C3566" t="s">
        <v>38209</v>
      </c>
    </row>
    <row r="3567" spans="2:3" x14ac:dyDescent="0.25">
      <c r="B3567" t="s">
        <v>7537</v>
      </c>
      <c r="C3567" t="s">
        <v>38209</v>
      </c>
    </row>
    <row r="3568" spans="2:3" x14ac:dyDescent="0.25">
      <c r="B3568" t="s">
        <v>7538</v>
      </c>
      <c r="C3568" t="s">
        <v>38209</v>
      </c>
    </row>
    <row r="3569" spans="2:3" x14ac:dyDescent="0.25">
      <c r="B3569" t="s">
        <v>7539</v>
      </c>
      <c r="C3569" t="s">
        <v>38209</v>
      </c>
    </row>
    <row r="3570" spans="2:3" x14ac:dyDescent="0.25">
      <c r="B3570" t="s">
        <v>7540</v>
      </c>
      <c r="C3570" t="s">
        <v>38209</v>
      </c>
    </row>
    <row r="3571" spans="2:3" x14ac:dyDescent="0.25">
      <c r="B3571" t="s">
        <v>7541</v>
      </c>
      <c r="C3571" t="s">
        <v>38209</v>
      </c>
    </row>
    <row r="3572" spans="2:3" x14ac:dyDescent="0.25">
      <c r="B3572" t="s">
        <v>7542</v>
      </c>
      <c r="C3572" t="s">
        <v>38209</v>
      </c>
    </row>
    <row r="3573" spans="2:3" x14ac:dyDescent="0.25">
      <c r="B3573" t="s">
        <v>7543</v>
      </c>
      <c r="C3573" t="s">
        <v>38209</v>
      </c>
    </row>
    <row r="3574" spans="2:3" x14ac:dyDescent="0.25">
      <c r="B3574" t="s">
        <v>7544</v>
      </c>
      <c r="C3574" t="s">
        <v>38209</v>
      </c>
    </row>
    <row r="3575" spans="2:3" x14ac:dyDescent="0.25">
      <c r="B3575" t="s">
        <v>7545</v>
      </c>
      <c r="C3575" t="s">
        <v>38209</v>
      </c>
    </row>
    <row r="3576" spans="2:3" x14ac:dyDescent="0.25">
      <c r="B3576" t="s">
        <v>7546</v>
      </c>
      <c r="C3576" t="s">
        <v>38209</v>
      </c>
    </row>
    <row r="3577" spans="2:3" x14ac:dyDescent="0.25">
      <c r="B3577" t="s">
        <v>7547</v>
      </c>
      <c r="C3577" t="s">
        <v>38209</v>
      </c>
    </row>
    <row r="3578" spans="2:3" x14ac:dyDescent="0.25">
      <c r="B3578" t="s">
        <v>7548</v>
      </c>
      <c r="C3578" t="s">
        <v>38209</v>
      </c>
    </row>
    <row r="3579" spans="2:3" x14ac:dyDescent="0.25">
      <c r="B3579" t="s">
        <v>7549</v>
      </c>
      <c r="C3579" t="s">
        <v>38209</v>
      </c>
    </row>
    <row r="3580" spans="2:3" x14ac:dyDescent="0.25">
      <c r="B3580" t="s">
        <v>7550</v>
      </c>
      <c r="C3580" t="s">
        <v>38209</v>
      </c>
    </row>
    <row r="3581" spans="2:3" x14ac:dyDescent="0.25">
      <c r="B3581" t="s">
        <v>7551</v>
      </c>
      <c r="C3581" t="s">
        <v>38209</v>
      </c>
    </row>
    <row r="3582" spans="2:3" x14ac:dyDescent="0.25">
      <c r="B3582" t="s">
        <v>7552</v>
      </c>
      <c r="C3582" t="s">
        <v>38209</v>
      </c>
    </row>
    <row r="3583" spans="2:3" x14ac:dyDescent="0.25">
      <c r="B3583" t="s">
        <v>7553</v>
      </c>
      <c r="C3583" t="s">
        <v>38209</v>
      </c>
    </row>
    <row r="3584" spans="2:3" x14ac:dyDescent="0.25">
      <c r="B3584" t="s">
        <v>7554</v>
      </c>
      <c r="C3584" t="s">
        <v>38209</v>
      </c>
    </row>
    <row r="3585" spans="2:3" x14ac:dyDescent="0.25">
      <c r="B3585" t="s">
        <v>7555</v>
      </c>
      <c r="C3585" t="s">
        <v>38209</v>
      </c>
    </row>
    <row r="3586" spans="2:3" x14ac:dyDescent="0.25">
      <c r="B3586" t="s">
        <v>7556</v>
      </c>
      <c r="C3586" t="s">
        <v>38209</v>
      </c>
    </row>
    <row r="3587" spans="2:3" x14ac:dyDescent="0.25">
      <c r="B3587" t="s">
        <v>7557</v>
      </c>
      <c r="C3587" t="s">
        <v>38209</v>
      </c>
    </row>
    <row r="3588" spans="2:3" x14ac:dyDescent="0.25">
      <c r="B3588" t="s">
        <v>7558</v>
      </c>
      <c r="C3588" t="s">
        <v>38209</v>
      </c>
    </row>
    <row r="3589" spans="2:3" x14ac:dyDescent="0.25">
      <c r="B3589" t="s">
        <v>7559</v>
      </c>
      <c r="C3589" t="s">
        <v>38209</v>
      </c>
    </row>
    <row r="3590" spans="2:3" x14ac:dyDescent="0.25">
      <c r="B3590" t="s">
        <v>7560</v>
      </c>
      <c r="C3590" t="s">
        <v>38209</v>
      </c>
    </row>
    <row r="3591" spans="2:3" x14ac:dyDescent="0.25">
      <c r="B3591" t="s">
        <v>7561</v>
      </c>
      <c r="C3591" t="s">
        <v>38209</v>
      </c>
    </row>
    <row r="3592" spans="2:3" x14ac:dyDescent="0.25">
      <c r="B3592" t="s">
        <v>7562</v>
      </c>
      <c r="C3592" t="s">
        <v>38209</v>
      </c>
    </row>
    <row r="3593" spans="2:3" x14ac:dyDescent="0.25">
      <c r="B3593" t="s">
        <v>7563</v>
      </c>
      <c r="C3593" t="s">
        <v>38209</v>
      </c>
    </row>
    <row r="3594" spans="2:3" x14ac:dyDescent="0.25">
      <c r="B3594" t="s">
        <v>7564</v>
      </c>
      <c r="C3594" t="s">
        <v>38209</v>
      </c>
    </row>
    <row r="3595" spans="2:3" x14ac:dyDescent="0.25">
      <c r="B3595" t="s">
        <v>7565</v>
      </c>
      <c r="C3595" t="s">
        <v>38209</v>
      </c>
    </row>
    <row r="3596" spans="2:3" x14ac:dyDescent="0.25">
      <c r="B3596" t="s">
        <v>7566</v>
      </c>
      <c r="C3596" t="s">
        <v>38209</v>
      </c>
    </row>
    <row r="3597" spans="2:3" x14ac:dyDescent="0.25">
      <c r="B3597" t="s">
        <v>7567</v>
      </c>
      <c r="C3597" t="s">
        <v>38209</v>
      </c>
    </row>
    <row r="3598" spans="2:3" x14ac:dyDescent="0.25">
      <c r="B3598" t="s">
        <v>7568</v>
      </c>
      <c r="C3598" t="s">
        <v>38209</v>
      </c>
    </row>
    <row r="3599" spans="2:3" x14ac:dyDescent="0.25">
      <c r="B3599" t="s">
        <v>7569</v>
      </c>
      <c r="C3599" t="s">
        <v>38209</v>
      </c>
    </row>
    <row r="3600" spans="2:3" x14ac:dyDescent="0.25">
      <c r="B3600" t="s">
        <v>7570</v>
      </c>
      <c r="C3600" t="s">
        <v>38209</v>
      </c>
    </row>
    <row r="3601" spans="2:3" x14ac:dyDescent="0.25">
      <c r="B3601" t="s">
        <v>7571</v>
      </c>
      <c r="C3601" t="s">
        <v>38209</v>
      </c>
    </row>
    <row r="3602" spans="2:3" x14ac:dyDescent="0.25">
      <c r="B3602" t="s">
        <v>7572</v>
      </c>
      <c r="C3602" t="s">
        <v>38209</v>
      </c>
    </row>
    <row r="3603" spans="2:3" x14ac:dyDescent="0.25">
      <c r="B3603" t="s">
        <v>7573</v>
      </c>
      <c r="C3603" t="s">
        <v>38209</v>
      </c>
    </row>
    <row r="3604" spans="2:3" x14ac:dyDescent="0.25">
      <c r="B3604" t="s">
        <v>7574</v>
      </c>
      <c r="C3604" t="s">
        <v>38209</v>
      </c>
    </row>
    <row r="3605" spans="2:3" x14ac:dyDescent="0.25">
      <c r="B3605" t="s">
        <v>7575</v>
      </c>
      <c r="C3605" t="s">
        <v>38209</v>
      </c>
    </row>
    <row r="3606" spans="2:3" x14ac:dyDescent="0.25">
      <c r="B3606" t="s">
        <v>7576</v>
      </c>
      <c r="C3606" t="s">
        <v>38209</v>
      </c>
    </row>
    <row r="3607" spans="2:3" x14ac:dyDescent="0.25">
      <c r="B3607" t="s">
        <v>7577</v>
      </c>
      <c r="C3607" t="s">
        <v>38209</v>
      </c>
    </row>
    <row r="3608" spans="2:3" x14ac:dyDescent="0.25">
      <c r="B3608" t="s">
        <v>7578</v>
      </c>
      <c r="C3608" t="s">
        <v>38209</v>
      </c>
    </row>
    <row r="3609" spans="2:3" x14ac:dyDescent="0.25">
      <c r="B3609" t="s">
        <v>7579</v>
      </c>
      <c r="C3609" t="s">
        <v>38209</v>
      </c>
    </row>
    <row r="3610" spans="2:3" x14ac:dyDescent="0.25">
      <c r="B3610" t="s">
        <v>7580</v>
      </c>
      <c r="C3610" t="s">
        <v>38209</v>
      </c>
    </row>
    <row r="3611" spans="2:3" x14ac:dyDescent="0.25">
      <c r="B3611" t="s">
        <v>7581</v>
      </c>
      <c r="C3611" t="s">
        <v>38209</v>
      </c>
    </row>
    <row r="3612" spans="2:3" x14ac:dyDescent="0.25">
      <c r="B3612" t="s">
        <v>7582</v>
      </c>
      <c r="C3612" t="s">
        <v>38209</v>
      </c>
    </row>
    <row r="3613" spans="2:3" x14ac:dyDescent="0.25">
      <c r="B3613" t="s">
        <v>7583</v>
      </c>
      <c r="C3613" t="s">
        <v>38209</v>
      </c>
    </row>
    <row r="3614" spans="2:3" x14ac:dyDescent="0.25">
      <c r="B3614" t="s">
        <v>7584</v>
      </c>
      <c r="C3614" t="s">
        <v>38209</v>
      </c>
    </row>
    <row r="3615" spans="2:3" x14ac:dyDescent="0.25">
      <c r="B3615" t="s">
        <v>7585</v>
      </c>
      <c r="C3615" t="s">
        <v>38209</v>
      </c>
    </row>
    <row r="3616" spans="2:3" x14ac:dyDescent="0.25">
      <c r="B3616" t="s">
        <v>7586</v>
      </c>
      <c r="C3616" t="s">
        <v>38209</v>
      </c>
    </row>
    <row r="3617" spans="2:3" x14ac:dyDescent="0.25">
      <c r="B3617" t="s">
        <v>7587</v>
      </c>
      <c r="C3617" t="s">
        <v>38209</v>
      </c>
    </row>
    <row r="3618" spans="2:3" x14ac:dyDescent="0.25">
      <c r="B3618" t="s">
        <v>7588</v>
      </c>
      <c r="C3618" t="s">
        <v>38209</v>
      </c>
    </row>
    <row r="3619" spans="2:3" x14ac:dyDescent="0.25">
      <c r="B3619" t="s">
        <v>7589</v>
      </c>
      <c r="C3619" t="s">
        <v>38209</v>
      </c>
    </row>
    <row r="3620" spans="2:3" x14ac:dyDescent="0.25">
      <c r="B3620" t="s">
        <v>7590</v>
      </c>
      <c r="C3620" t="s">
        <v>38209</v>
      </c>
    </row>
    <row r="3621" spans="2:3" x14ac:dyDescent="0.25">
      <c r="B3621" t="s">
        <v>7591</v>
      </c>
      <c r="C3621" t="s">
        <v>38209</v>
      </c>
    </row>
    <row r="3622" spans="2:3" x14ac:dyDescent="0.25">
      <c r="B3622" t="s">
        <v>7592</v>
      </c>
      <c r="C3622" t="s">
        <v>38209</v>
      </c>
    </row>
    <row r="3623" spans="2:3" x14ac:dyDescent="0.25">
      <c r="B3623" t="s">
        <v>7593</v>
      </c>
      <c r="C3623" t="s">
        <v>38209</v>
      </c>
    </row>
    <row r="3624" spans="2:3" x14ac:dyDescent="0.25">
      <c r="B3624" t="s">
        <v>7594</v>
      </c>
      <c r="C3624" t="s">
        <v>38209</v>
      </c>
    </row>
    <row r="3625" spans="2:3" x14ac:dyDescent="0.25">
      <c r="B3625" t="s">
        <v>7595</v>
      </c>
      <c r="C3625" t="s">
        <v>38209</v>
      </c>
    </row>
    <row r="3626" spans="2:3" x14ac:dyDescent="0.25">
      <c r="B3626" t="s">
        <v>7596</v>
      </c>
      <c r="C3626" t="s">
        <v>38209</v>
      </c>
    </row>
    <row r="3627" spans="2:3" x14ac:dyDescent="0.25">
      <c r="B3627" t="s">
        <v>7597</v>
      </c>
      <c r="C3627" t="s">
        <v>38209</v>
      </c>
    </row>
    <row r="3628" spans="2:3" x14ac:dyDescent="0.25">
      <c r="B3628" t="s">
        <v>7598</v>
      </c>
      <c r="C3628" t="s">
        <v>38209</v>
      </c>
    </row>
    <row r="3629" spans="2:3" x14ac:dyDescent="0.25">
      <c r="B3629" t="s">
        <v>7599</v>
      </c>
      <c r="C3629" t="s">
        <v>38209</v>
      </c>
    </row>
    <row r="3630" spans="2:3" x14ac:dyDescent="0.25">
      <c r="B3630" t="s">
        <v>7600</v>
      </c>
      <c r="C3630" t="s">
        <v>38209</v>
      </c>
    </row>
    <row r="3631" spans="2:3" x14ac:dyDescent="0.25">
      <c r="B3631" t="s">
        <v>7601</v>
      </c>
      <c r="C3631" t="s">
        <v>38209</v>
      </c>
    </row>
    <row r="3632" spans="2:3" x14ac:dyDescent="0.25">
      <c r="B3632" t="s">
        <v>7602</v>
      </c>
      <c r="C3632" t="s">
        <v>38209</v>
      </c>
    </row>
    <row r="3633" spans="2:3" x14ac:dyDescent="0.25">
      <c r="B3633" t="s">
        <v>7603</v>
      </c>
      <c r="C3633" t="s">
        <v>38209</v>
      </c>
    </row>
    <row r="3634" spans="2:3" x14ac:dyDescent="0.25">
      <c r="B3634" t="s">
        <v>7604</v>
      </c>
      <c r="C3634" t="s">
        <v>38209</v>
      </c>
    </row>
    <row r="3635" spans="2:3" x14ac:dyDescent="0.25">
      <c r="B3635" t="s">
        <v>7605</v>
      </c>
      <c r="C3635" t="s">
        <v>38209</v>
      </c>
    </row>
    <row r="3636" spans="2:3" x14ac:dyDescent="0.25">
      <c r="B3636" t="s">
        <v>7606</v>
      </c>
      <c r="C3636" t="s">
        <v>38209</v>
      </c>
    </row>
    <row r="3637" spans="2:3" x14ac:dyDescent="0.25">
      <c r="B3637" t="s">
        <v>7607</v>
      </c>
      <c r="C3637" t="s">
        <v>38209</v>
      </c>
    </row>
    <row r="3638" spans="2:3" x14ac:dyDescent="0.25">
      <c r="B3638" t="s">
        <v>7608</v>
      </c>
      <c r="C3638" t="s">
        <v>38209</v>
      </c>
    </row>
    <row r="3639" spans="2:3" x14ac:dyDescent="0.25">
      <c r="B3639" t="s">
        <v>7609</v>
      </c>
      <c r="C3639" t="s">
        <v>38209</v>
      </c>
    </row>
    <row r="3640" spans="2:3" x14ac:dyDescent="0.25">
      <c r="B3640" t="s">
        <v>7610</v>
      </c>
      <c r="C3640" t="s">
        <v>38209</v>
      </c>
    </row>
    <row r="3641" spans="2:3" x14ac:dyDescent="0.25">
      <c r="B3641" t="s">
        <v>7611</v>
      </c>
      <c r="C3641" t="s">
        <v>38209</v>
      </c>
    </row>
    <row r="3642" spans="2:3" x14ac:dyDescent="0.25">
      <c r="B3642" t="s">
        <v>7612</v>
      </c>
      <c r="C3642" t="s">
        <v>38209</v>
      </c>
    </row>
    <row r="3643" spans="2:3" x14ac:dyDescent="0.25">
      <c r="B3643" t="s">
        <v>7613</v>
      </c>
      <c r="C3643" t="s">
        <v>38209</v>
      </c>
    </row>
    <row r="3644" spans="2:3" x14ac:dyDescent="0.25">
      <c r="B3644" t="s">
        <v>7614</v>
      </c>
      <c r="C3644" t="s">
        <v>38209</v>
      </c>
    </row>
    <row r="3645" spans="2:3" x14ac:dyDescent="0.25">
      <c r="B3645" t="s">
        <v>7615</v>
      </c>
      <c r="C3645" t="s">
        <v>38209</v>
      </c>
    </row>
    <row r="3646" spans="2:3" x14ac:dyDescent="0.25">
      <c r="B3646" t="s">
        <v>7616</v>
      </c>
      <c r="C3646" t="s">
        <v>38209</v>
      </c>
    </row>
    <row r="3647" spans="2:3" x14ac:dyDescent="0.25">
      <c r="B3647" t="s">
        <v>7617</v>
      </c>
      <c r="C3647" t="s">
        <v>38209</v>
      </c>
    </row>
    <row r="3648" spans="2:3" x14ac:dyDescent="0.25">
      <c r="B3648" t="s">
        <v>7618</v>
      </c>
      <c r="C3648" t="s">
        <v>38209</v>
      </c>
    </row>
    <row r="3649" spans="2:3" x14ac:dyDescent="0.25">
      <c r="B3649" t="s">
        <v>7619</v>
      </c>
      <c r="C3649" t="s">
        <v>38209</v>
      </c>
    </row>
    <row r="3650" spans="2:3" x14ac:dyDescent="0.25">
      <c r="B3650" t="s">
        <v>7620</v>
      </c>
      <c r="C3650" t="s">
        <v>38209</v>
      </c>
    </row>
    <row r="3651" spans="2:3" x14ac:dyDescent="0.25">
      <c r="B3651" t="s">
        <v>7621</v>
      </c>
      <c r="C3651" t="s">
        <v>38209</v>
      </c>
    </row>
    <row r="3652" spans="2:3" x14ac:dyDescent="0.25">
      <c r="B3652" t="s">
        <v>7622</v>
      </c>
      <c r="C3652" t="s">
        <v>38209</v>
      </c>
    </row>
    <row r="3653" spans="2:3" x14ac:dyDescent="0.25">
      <c r="B3653" t="s">
        <v>7623</v>
      </c>
      <c r="C3653" t="s">
        <v>38209</v>
      </c>
    </row>
    <row r="3654" spans="2:3" x14ac:dyDescent="0.25">
      <c r="B3654" t="s">
        <v>7624</v>
      </c>
      <c r="C3654" t="s">
        <v>38209</v>
      </c>
    </row>
    <row r="3655" spans="2:3" x14ac:dyDescent="0.25">
      <c r="B3655" t="s">
        <v>7625</v>
      </c>
      <c r="C3655" t="s">
        <v>38209</v>
      </c>
    </row>
    <row r="3656" spans="2:3" x14ac:dyDescent="0.25">
      <c r="B3656" t="s">
        <v>7626</v>
      </c>
      <c r="C3656" t="s">
        <v>38209</v>
      </c>
    </row>
    <row r="3657" spans="2:3" x14ac:dyDescent="0.25">
      <c r="B3657" t="s">
        <v>7627</v>
      </c>
      <c r="C3657" t="s">
        <v>38209</v>
      </c>
    </row>
    <row r="3658" spans="2:3" x14ac:dyDescent="0.25">
      <c r="B3658" t="s">
        <v>7628</v>
      </c>
      <c r="C3658" t="s">
        <v>38209</v>
      </c>
    </row>
    <row r="3659" spans="2:3" x14ac:dyDescent="0.25">
      <c r="B3659" t="s">
        <v>7629</v>
      </c>
      <c r="C3659" t="s">
        <v>38209</v>
      </c>
    </row>
    <row r="3660" spans="2:3" x14ac:dyDescent="0.25">
      <c r="B3660" t="s">
        <v>7630</v>
      </c>
      <c r="C3660" t="s">
        <v>38209</v>
      </c>
    </row>
    <row r="3661" spans="2:3" x14ac:dyDescent="0.25">
      <c r="B3661" t="s">
        <v>7631</v>
      </c>
      <c r="C3661" t="s">
        <v>38209</v>
      </c>
    </row>
    <row r="3662" spans="2:3" x14ac:dyDescent="0.25">
      <c r="B3662" t="s">
        <v>7632</v>
      </c>
      <c r="C3662" t="s">
        <v>38209</v>
      </c>
    </row>
    <row r="3663" spans="2:3" x14ac:dyDescent="0.25">
      <c r="B3663" t="s">
        <v>7633</v>
      </c>
      <c r="C3663" t="s">
        <v>38209</v>
      </c>
    </row>
    <row r="3664" spans="2:3" x14ac:dyDescent="0.25">
      <c r="B3664" t="s">
        <v>7634</v>
      </c>
      <c r="C3664" t="s">
        <v>38209</v>
      </c>
    </row>
    <row r="3665" spans="2:3" x14ac:dyDescent="0.25">
      <c r="B3665" t="s">
        <v>7635</v>
      </c>
      <c r="C3665" t="s">
        <v>38209</v>
      </c>
    </row>
    <row r="3666" spans="2:3" x14ac:dyDescent="0.25">
      <c r="B3666" t="s">
        <v>7636</v>
      </c>
      <c r="C3666" t="s">
        <v>38209</v>
      </c>
    </row>
    <row r="3667" spans="2:3" x14ac:dyDescent="0.25">
      <c r="B3667" t="s">
        <v>7637</v>
      </c>
      <c r="C3667" t="s">
        <v>38209</v>
      </c>
    </row>
    <row r="3668" spans="2:3" x14ac:dyDescent="0.25">
      <c r="B3668" t="s">
        <v>7638</v>
      </c>
      <c r="C3668" t="s">
        <v>38209</v>
      </c>
    </row>
    <row r="3669" spans="2:3" x14ac:dyDescent="0.25">
      <c r="B3669" t="s">
        <v>7639</v>
      </c>
      <c r="C3669" t="s">
        <v>38209</v>
      </c>
    </row>
    <row r="3670" spans="2:3" x14ac:dyDescent="0.25">
      <c r="B3670" t="s">
        <v>7640</v>
      </c>
      <c r="C3670" t="s">
        <v>38209</v>
      </c>
    </row>
    <row r="3671" spans="2:3" x14ac:dyDescent="0.25">
      <c r="B3671" t="s">
        <v>7641</v>
      </c>
      <c r="C3671" t="s">
        <v>38209</v>
      </c>
    </row>
    <row r="3672" spans="2:3" x14ac:dyDescent="0.25">
      <c r="B3672" t="s">
        <v>7642</v>
      </c>
      <c r="C3672" t="s">
        <v>38209</v>
      </c>
    </row>
    <row r="3673" spans="2:3" x14ac:dyDescent="0.25">
      <c r="B3673" t="s">
        <v>7643</v>
      </c>
      <c r="C3673" t="s">
        <v>38209</v>
      </c>
    </row>
    <row r="3674" spans="2:3" x14ac:dyDescent="0.25">
      <c r="B3674" t="s">
        <v>7644</v>
      </c>
      <c r="C3674" t="s">
        <v>38209</v>
      </c>
    </row>
    <row r="3675" spans="2:3" x14ac:dyDescent="0.25">
      <c r="B3675" t="s">
        <v>7645</v>
      </c>
      <c r="C3675" t="s">
        <v>38209</v>
      </c>
    </row>
    <row r="3676" spans="2:3" x14ac:dyDescent="0.25">
      <c r="B3676" t="s">
        <v>7646</v>
      </c>
      <c r="C3676" t="s">
        <v>38209</v>
      </c>
    </row>
    <row r="3677" spans="2:3" x14ac:dyDescent="0.25">
      <c r="B3677" t="s">
        <v>7647</v>
      </c>
      <c r="C3677" t="s">
        <v>38209</v>
      </c>
    </row>
    <row r="3678" spans="2:3" x14ac:dyDescent="0.25">
      <c r="B3678" t="s">
        <v>7648</v>
      </c>
      <c r="C3678" t="s">
        <v>38209</v>
      </c>
    </row>
    <row r="3679" spans="2:3" x14ac:dyDescent="0.25">
      <c r="B3679" t="s">
        <v>7649</v>
      </c>
      <c r="C3679" t="s">
        <v>38209</v>
      </c>
    </row>
    <row r="3680" spans="2:3" x14ac:dyDescent="0.25">
      <c r="B3680" t="s">
        <v>7650</v>
      </c>
      <c r="C3680" t="s">
        <v>38209</v>
      </c>
    </row>
    <row r="3681" spans="2:3" x14ac:dyDescent="0.25">
      <c r="B3681" t="s">
        <v>7651</v>
      </c>
      <c r="C3681" t="s">
        <v>38209</v>
      </c>
    </row>
    <row r="3682" spans="2:3" x14ac:dyDescent="0.25">
      <c r="B3682" t="s">
        <v>7652</v>
      </c>
      <c r="C3682" t="s">
        <v>38209</v>
      </c>
    </row>
    <row r="3683" spans="2:3" x14ac:dyDescent="0.25">
      <c r="B3683" t="s">
        <v>7653</v>
      </c>
      <c r="C3683" t="s">
        <v>38209</v>
      </c>
    </row>
    <row r="3684" spans="2:3" x14ac:dyDescent="0.25">
      <c r="B3684" t="s">
        <v>7654</v>
      </c>
      <c r="C3684" t="s">
        <v>38209</v>
      </c>
    </row>
    <row r="3685" spans="2:3" x14ac:dyDescent="0.25">
      <c r="B3685" t="s">
        <v>7655</v>
      </c>
      <c r="C3685" t="s">
        <v>38209</v>
      </c>
    </row>
    <row r="3686" spans="2:3" x14ac:dyDescent="0.25">
      <c r="B3686" t="s">
        <v>7656</v>
      </c>
      <c r="C3686" t="s">
        <v>38209</v>
      </c>
    </row>
    <row r="3687" spans="2:3" x14ac:dyDescent="0.25">
      <c r="B3687" t="s">
        <v>7657</v>
      </c>
      <c r="C3687" t="s">
        <v>38209</v>
      </c>
    </row>
    <row r="3688" spans="2:3" x14ac:dyDescent="0.25">
      <c r="B3688" t="s">
        <v>7658</v>
      </c>
      <c r="C3688" t="s">
        <v>38209</v>
      </c>
    </row>
    <row r="3689" spans="2:3" x14ac:dyDescent="0.25">
      <c r="B3689" t="s">
        <v>7659</v>
      </c>
      <c r="C3689" t="s">
        <v>38209</v>
      </c>
    </row>
    <row r="3690" spans="2:3" x14ac:dyDescent="0.25">
      <c r="B3690" t="s">
        <v>7660</v>
      </c>
      <c r="C3690" t="s">
        <v>38209</v>
      </c>
    </row>
    <row r="3691" spans="2:3" x14ac:dyDescent="0.25">
      <c r="B3691" t="s">
        <v>7661</v>
      </c>
      <c r="C3691" t="s">
        <v>38209</v>
      </c>
    </row>
    <row r="3692" spans="2:3" x14ac:dyDescent="0.25">
      <c r="B3692" t="s">
        <v>7662</v>
      </c>
      <c r="C3692" t="s">
        <v>38209</v>
      </c>
    </row>
    <row r="3693" spans="2:3" x14ac:dyDescent="0.25">
      <c r="B3693" t="s">
        <v>7663</v>
      </c>
      <c r="C3693" t="s">
        <v>38209</v>
      </c>
    </row>
    <row r="3694" spans="2:3" x14ac:dyDescent="0.25">
      <c r="B3694" t="s">
        <v>7664</v>
      </c>
      <c r="C3694" t="s">
        <v>38209</v>
      </c>
    </row>
    <row r="3695" spans="2:3" x14ac:dyDescent="0.25">
      <c r="B3695" t="s">
        <v>7665</v>
      </c>
      <c r="C3695" t="s">
        <v>38209</v>
      </c>
    </row>
    <row r="3696" spans="2:3" x14ac:dyDescent="0.25">
      <c r="B3696" t="s">
        <v>7666</v>
      </c>
      <c r="C3696" t="s">
        <v>38209</v>
      </c>
    </row>
    <row r="3697" spans="2:3" x14ac:dyDescent="0.25">
      <c r="B3697" t="s">
        <v>7667</v>
      </c>
      <c r="C3697" t="s">
        <v>38209</v>
      </c>
    </row>
    <row r="3698" spans="2:3" x14ac:dyDescent="0.25">
      <c r="B3698" t="s">
        <v>7668</v>
      </c>
      <c r="C3698" t="s">
        <v>38209</v>
      </c>
    </row>
    <row r="3699" spans="2:3" x14ac:dyDescent="0.25">
      <c r="B3699" t="s">
        <v>7669</v>
      </c>
      <c r="C3699" t="s">
        <v>38209</v>
      </c>
    </row>
    <row r="3700" spans="2:3" x14ac:dyDescent="0.25">
      <c r="B3700" t="s">
        <v>7670</v>
      </c>
      <c r="C3700" t="s">
        <v>38209</v>
      </c>
    </row>
    <row r="3701" spans="2:3" x14ac:dyDescent="0.25">
      <c r="B3701" t="s">
        <v>7671</v>
      </c>
      <c r="C3701" t="s">
        <v>38209</v>
      </c>
    </row>
    <row r="3702" spans="2:3" x14ac:dyDescent="0.25">
      <c r="B3702" t="s">
        <v>7672</v>
      </c>
      <c r="C3702" t="s">
        <v>38209</v>
      </c>
    </row>
    <row r="3703" spans="2:3" x14ac:dyDescent="0.25">
      <c r="B3703" t="s">
        <v>7673</v>
      </c>
      <c r="C3703" t="s">
        <v>38209</v>
      </c>
    </row>
    <row r="3704" spans="2:3" x14ac:dyDescent="0.25">
      <c r="B3704" t="s">
        <v>7674</v>
      </c>
      <c r="C3704" t="s">
        <v>38209</v>
      </c>
    </row>
    <row r="3705" spans="2:3" x14ac:dyDescent="0.25">
      <c r="B3705" t="s">
        <v>7675</v>
      </c>
      <c r="C3705" t="s">
        <v>38209</v>
      </c>
    </row>
    <row r="3706" spans="2:3" x14ac:dyDescent="0.25">
      <c r="B3706" t="s">
        <v>7676</v>
      </c>
      <c r="C3706" t="s">
        <v>38209</v>
      </c>
    </row>
    <row r="3707" spans="2:3" x14ac:dyDescent="0.25">
      <c r="B3707" t="s">
        <v>7677</v>
      </c>
      <c r="C3707" t="s">
        <v>38209</v>
      </c>
    </row>
    <row r="3708" spans="2:3" x14ac:dyDescent="0.25">
      <c r="B3708" t="s">
        <v>7678</v>
      </c>
      <c r="C3708" t="s">
        <v>38209</v>
      </c>
    </row>
    <row r="3709" spans="2:3" x14ac:dyDescent="0.25">
      <c r="B3709" t="s">
        <v>7679</v>
      </c>
      <c r="C3709" t="s">
        <v>38209</v>
      </c>
    </row>
    <row r="3710" spans="2:3" x14ac:dyDescent="0.25">
      <c r="B3710" t="s">
        <v>7680</v>
      </c>
      <c r="C3710" t="s">
        <v>38209</v>
      </c>
    </row>
    <row r="3711" spans="2:3" x14ac:dyDescent="0.25">
      <c r="B3711" t="s">
        <v>7681</v>
      </c>
      <c r="C3711" t="s">
        <v>38209</v>
      </c>
    </row>
    <row r="3712" spans="2:3" x14ac:dyDescent="0.25">
      <c r="B3712" t="s">
        <v>7682</v>
      </c>
      <c r="C3712" t="s">
        <v>38209</v>
      </c>
    </row>
    <row r="3713" spans="2:3" x14ac:dyDescent="0.25">
      <c r="B3713" t="s">
        <v>7683</v>
      </c>
      <c r="C3713" t="s">
        <v>38209</v>
      </c>
    </row>
    <row r="3714" spans="2:3" x14ac:dyDescent="0.25">
      <c r="B3714" t="s">
        <v>7684</v>
      </c>
      <c r="C3714" t="s">
        <v>38209</v>
      </c>
    </row>
    <row r="3715" spans="2:3" x14ac:dyDescent="0.25">
      <c r="B3715" t="s">
        <v>7685</v>
      </c>
      <c r="C3715" t="s">
        <v>38209</v>
      </c>
    </row>
    <row r="3716" spans="2:3" x14ac:dyDescent="0.25">
      <c r="B3716" t="s">
        <v>7686</v>
      </c>
      <c r="C3716" t="s">
        <v>38209</v>
      </c>
    </row>
    <row r="3717" spans="2:3" x14ac:dyDescent="0.25">
      <c r="B3717" t="s">
        <v>7687</v>
      </c>
      <c r="C3717" t="s">
        <v>38209</v>
      </c>
    </row>
    <row r="3718" spans="2:3" x14ac:dyDescent="0.25">
      <c r="B3718" t="s">
        <v>7688</v>
      </c>
      <c r="C3718" t="s">
        <v>38209</v>
      </c>
    </row>
    <row r="3719" spans="2:3" x14ac:dyDescent="0.25">
      <c r="B3719" t="s">
        <v>7689</v>
      </c>
      <c r="C3719" t="s">
        <v>38209</v>
      </c>
    </row>
    <row r="3720" spans="2:3" x14ac:dyDescent="0.25">
      <c r="B3720" t="s">
        <v>7690</v>
      </c>
      <c r="C3720" t="s">
        <v>38209</v>
      </c>
    </row>
    <row r="3721" spans="2:3" x14ac:dyDescent="0.25">
      <c r="B3721" t="s">
        <v>7691</v>
      </c>
      <c r="C3721" t="s">
        <v>38209</v>
      </c>
    </row>
    <row r="3722" spans="2:3" x14ac:dyDescent="0.25">
      <c r="B3722" t="s">
        <v>7692</v>
      </c>
      <c r="C3722" t="s">
        <v>38209</v>
      </c>
    </row>
    <row r="3723" spans="2:3" x14ac:dyDescent="0.25">
      <c r="B3723" t="s">
        <v>7693</v>
      </c>
      <c r="C3723" t="s">
        <v>38209</v>
      </c>
    </row>
    <row r="3724" spans="2:3" x14ac:dyDescent="0.25">
      <c r="B3724" t="s">
        <v>7694</v>
      </c>
      <c r="C3724" t="s">
        <v>38209</v>
      </c>
    </row>
    <row r="3725" spans="2:3" x14ac:dyDescent="0.25">
      <c r="B3725" t="s">
        <v>7695</v>
      </c>
      <c r="C3725" t="s">
        <v>38209</v>
      </c>
    </row>
    <row r="3726" spans="2:3" x14ac:dyDescent="0.25">
      <c r="B3726" t="s">
        <v>7696</v>
      </c>
      <c r="C3726" t="s">
        <v>38209</v>
      </c>
    </row>
    <row r="3727" spans="2:3" x14ac:dyDescent="0.25">
      <c r="B3727" t="s">
        <v>7697</v>
      </c>
      <c r="C3727" t="s">
        <v>38209</v>
      </c>
    </row>
    <row r="3728" spans="2:3" x14ac:dyDescent="0.25">
      <c r="B3728" t="s">
        <v>7698</v>
      </c>
      <c r="C3728" t="s">
        <v>38209</v>
      </c>
    </row>
    <row r="3729" spans="2:3" x14ac:dyDescent="0.25">
      <c r="B3729" t="s">
        <v>7699</v>
      </c>
      <c r="C3729" t="s">
        <v>38209</v>
      </c>
    </row>
    <row r="3730" spans="2:3" x14ac:dyDescent="0.25">
      <c r="B3730" t="s">
        <v>7700</v>
      </c>
      <c r="C3730" t="s">
        <v>38209</v>
      </c>
    </row>
    <row r="3731" spans="2:3" x14ac:dyDescent="0.25">
      <c r="B3731" t="s">
        <v>7701</v>
      </c>
      <c r="C3731" t="s">
        <v>38209</v>
      </c>
    </row>
    <row r="3732" spans="2:3" x14ac:dyDescent="0.25">
      <c r="B3732" t="s">
        <v>7702</v>
      </c>
      <c r="C3732" t="s">
        <v>38209</v>
      </c>
    </row>
    <row r="3733" spans="2:3" x14ac:dyDescent="0.25">
      <c r="B3733" t="s">
        <v>7703</v>
      </c>
      <c r="C3733" t="s">
        <v>38209</v>
      </c>
    </row>
    <row r="3734" spans="2:3" x14ac:dyDescent="0.25">
      <c r="B3734" t="s">
        <v>7704</v>
      </c>
      <c r="C3734" t="s">
        <v>38209</v>
      </c>
    </row>
    <row r="3735" spans="2:3" x14ac:dyDescent="0.25">
      <c r="B3735" t="s">
        <v>7705</v>
      </c>
      <c r="C3735" t="s">
        <v>38209</v>
      </c>
    </row>
    <row r="3736" spans="2:3" x14ac:dyDescent="0.25">
      <c r="B3736" t="s">
        <v>7706</v>
      </c>
      <c r="C3736" t="s">
        <v>38209</v>
      </c>
    </row>
    <row r="3737" spans="2:3" x14ac:dyDescent="0.25">
      <c r="B3737" t="s">
        <v>7707</v>
      </c>
      <c r="C3737" t="s">
        <v>38209</v>
      </c>
    </row>
    <row r="3738" spans="2:3" x14ac:dyDescent="0.25">
      <c r="B3738" t="s">
        <v>7708</v>
      </c>
      <c r="C3738" t="s">
        <v>38209</v>
      </c>
    </row>
    <row r="3739" spans="2:3" x14ac:dyDescent="0.25">
      <c r="B3739" t="s">
        <v>7709</v>
      </c>
      <c r="C3739" t="s">
        <v>38209</v>
      </c>
    </row>
    <row r="3740" spans="2:3" x14ac:dyDescent="0.25">
      <c r="B3740" t="s">
        <v>7710</v>
      </c>
      <c r="C3740" t="s">
        <v>38209</v>
      </c>
    </row>
    <row r="3741" spans="2:3" x14ac:dyDescent="0.25">
      <c r="B3741" t="s">
        <v>7711</v>
      </c>
      <c r="C3741" t="s">
        <v>38209</v>
      </c>
    </row>
    <row r="3742" spans="2:3" x14ac:dyDescent="0.25">
      <c r="B3742" t="s">
        <v>7712</v>
      </c>
      <c r="C3742" t="s">
        <v>38209</v>
      </c>
    </row>
    <row r="3743" spans="2:3" x14ac:dyDescent="0.25">
      <c r="B3743" t="s">
        <v>7713</v>
      </c>
      <c r="C3743" t="s">
        <v>38209</v>
      </c>
    </row>
    <row r="3744" spans="2:3" x14ac:dyDescent="0.25">
      <c r="B3744" t="s">
        <v>7714</v>
      </c>
      <c r="C3744" t="s">
        <v>38209</v>
      </c>
    </row>
    <row r="3745" spans="2:3" x14ac:dyDescent="0.25">
      <c r="B3745" t="s">
        <v>7715</v>
      </c>
      <c r="C3745" t="s">
        <v>38209</v>
      </c>
    </row>
    <row r="3746" spans="2:3" x14ac:dyDescent="0.25">
      <c r="B3746" t="s">
        <v>7716</v>
      </c>
      <c r="C3746" t="s">
        <v>38209</v>
      </c>
    </row>
    <row r="3747" spans="2:3" x14ac:dyDescent="0.25">
      <c r="B3747" t="s">
        <v>7717</v>
      </c>
      <c r="C3747" t="s">
        <v>38209</v>
      </c>
    </row>
    <row r="3748" spans="2:3" x14ac:dyDescent="0.25">
      <c r="B3748" t="s">
        <v>7718</v>
      </c>
      <c r="C3748" t="s">
        <v>38209</v>
      </c>
    </row>
    <row r="3749" spans="2:3" x14ac:dyDescent="0.25">
      <c r="B3749" t="s">
        <v>7719</v>
      </c>
      <c r="C3749" t="s">
        <v>38209</v>
      </c>
    </row>
    <row r="3750" spans="2:3" x14ac:dyDescent="0.25">
      <c r="B3750" t="s">
        <v>7720</v>
      </c>
      <c r="C3750" t="s">
        <v>38209</v>
      </c>
    </row>
    <row r="3751" spans="2:3" x14ac:dyDescent="0.25">
      <c r="B3751" t="s">
        <v>7721</v>
      </c>
      <c r="C3751" t="s">
        <v>38209</v>
      </c>
    </row>
    <row r="3752" spans="2:3" x14ac:dyDescent="0.25">
      <c r="B3752" t="s">
        <v>7722</v>
      </c>
      <c r="C3752" t="s">
        <v>38209</v>
      </c>
    </row>
    <row r="3753" spans="2:3" x14ac:dyDescent="0.25">
      <c r="B3753" t="s">
        <v>7723</v>
      </c>
      <c r="C3753" t="s">
        <v>38209</v>
      </c>
    </row>
    <row r="3754" spans="2:3" x14ac:dyDescent="0.25">
      <c r="B3754" t="s">
        <v>7724</v>
      </c>
      <c r="C3754" t="s">
        <v>38209</v>
      </c>
    </row>
    <row r="3755" spans="2:3" x14ac:dyDescent="0.25">
      <c r="B3755" t="s">
        <v>7725</v>
      </c>
      <c r="C3755" t="s">
        <v>38209</v>
      </c>
    </row>
    <row r="3756" spans="2:3" x14ac:dyDescent="0.25">
      <c r="B3756" t="s">
        <v>7726</v>
      </c>
      <c r="C3756" t="s">
        <v>38209</v>
      </c>
    </row>
    <row r="3757" spans="2:3" x14ac:dyDescent="0.25">
      <c r="B3757" t="s">
        <v>7727</v>
      </c>
      <c r="C3757" t="s">
        <v>38209</v>
      </c>
    </row>
    <row r="3758" spans="2:3" x14ac:dyDescent="0.25">
      <c r="B3758" t="s">
        <v>7728</v>
      </c>
      <c r="C3758" t="s">
        <v>38209</v>
      </c>
    </row>
    <row r="3759" spans="2:3" x14ac:dyDescent="0.25">
      <c r="B3759" t="s">
        <v>7729</v>
      </c>
      <c r="C3759" t="s">
        <v>38209</v>
      </c>
    </row>
    <row r="3760" spans="2:3" x14ac:dyDescent="0.25">
      <c r="B3760" t="s">
        <v>7730</v>
      </c>
      <c r="C3760" t="s">
        <v>38209</v>
      </c>
    </row>
    <row r="3761" spans="2:3" x14ac:dyDescent="0.25">
      <c r="B3761" t="s">
        <v>7731</v>
      </c>
      <c r="C3761" t="s">
        <v>38209</v>
      </c>
    </row>
    <row r="3762" spans="2:3" x14ac:dyDescent="0.25">
      <c r="B3762" t="s">
        <v>7732</v>
      </c>
      <c r="C3762" t="s">
        <v>38209</v>
      </c>
    </row>
    <row r="3763" spans="2:3" x14ac:dyDescent="0.25">
      <c r="B3763" t="s">
        <v>7733</v>
      </c>
      <c r="C3763" t="s">
        <v>38209</v>
      </c>
    </row>
    <row r="3764" spans="2:3" x14ac:dyDescent="0.25">
      <c r="B3764" t="s">
        <v>7734</v>
      </c>
      <c r="C3764" t="s">
        <v>38209</v>
      </c>
    </row>
    <row r="3765" spans="2:3" x14ac:dyDescent="0.25">
      <c r="B3765" t="s">
        <v>7735</v>
      </c>
      <c r="C3765" t="s">
        <v>38209</v>
      </c>
    </row>
    <row r="3766" spans="2:3" x14ac:dyDescent="0.25">
      <c r="B3766" t="s">
        <v>7736</v>
      </c>
      <c r="C3766" t="s">
        <v>38209</v>
      </c>
    </row>
    <row r="3767" spans="2:3" x14ac:dyDescent="0.25">
      <c r="B3767" t="s">
        <v>7737</v>
      </c>
      <c r="C3767" t="s">
        <v>38209</v>
      </c>
    </row>
    <row r="3768" spans="2:3" x14ac:dyDescent="0.25">
      <c r="B3768" t="s">
        <v>7738</v>
      </c>
      <c r="C3768" t="s">
        <v>38209</v>
      </c>
    </row>
    <row r="3769" spans="2:3" x14ac:dyDescent="0.25">
      <c r="B3769" t="s">
        <v>7739</v>
      </c>
      <c r="C3769" t="s">
        <v>38209</v>
      </c>
    </row>
    <row r="3770" spans="2:3" x14ac:dyDescent="0.25">
      <c r="B3770" t="s">
        <v>7740</v>
      </c>
      <c r="C3770" t="s">
        <v>38209</v>
      </c>
    </row>
    <row r="3771" spans="2:3" x14ac:dyDescent="0.25">
      <c r="B3771" t="s">
        <v>7741</v>
      </c>
      <c r="C3771" t="s">
        <v>38209</v>
      </c>
    </row>
    <row r="3772" spans="2:3" x14ac:dyDescent="0.25">
      <c r="B3772" t="s">
        <v>7742</v>
      </c>
      <c r="C3772" t="s">
        <v>38209</v>
      </c>
    </row>
    <row r="3773" spans="2:3" x14ac:dyDescent="0.25">
      <c r="B3773" t="s">
        <v>7743</v>
      </c>
      <c r="C3773" t="s">
        <v>38209</v>
      </c>
    </row>
    <row r="3774" spans="2:3" x14ac:dyDescent="0.25">
      <c r="B3774" t="s">
        <v>7744</v>
      </c>
      <c r="C3774" t="s">
        <v>38209</v>
      </c>
    </row>
    <row r="3775" spans="2:3" x14ac:dyDescent="0.25">
      <c r="B3775" t="s">
        <v>7745</v>
      </c>
      <c r="C3775" t="s">
        <v>38209</v>
      </c>
    </row>
    <row r="3776" spans="2:3" x14ac:dyDescent="0.25">
      <c r="B3776" t="s">
        <v>7746</v>
      </c>
      <c r="C3776" t="s">
        <v>38209</v>
      </c>
    </row>
    <row r="3777" spans="2:3" x14ac:dyDescent="0.25">
      <c r="B3777" t="s">
        <v>7747</v>
      </c>
      <c r="C3777" t="s">
        <v>38209</v>
      </c>
    </row>
    <row r="3778" spans="2:3" x14ac:dyDescent="0.25">
      <c r="B3778" t="s">
        <v>7748</v>
      </c>
      <c r="C3778" t="s">
        <v>38209</v>
      </c>
    </row>
    <row r="3779" spans="2:3" x14ac:dyDescent="0.25">
      <c r="B3779" t="s">
        <v>7749</v>
      </c>
      <c r="C3779" t="s">
        <v>38209</v>
      </c>
    </row>
    <row r="3780" spans="2:3" x14ac:dyDescent="0.25">
      <c r="B3780" t="s">
        <v>7750</v>
      </c>
      <c r="C3780" t="s">
        <v>38209</v>
      </c>
    </row>
    <row r="3781" spans="2:3" x14ac:dyDescent="0.25">
      <c r="B3781" t="s">
        <v>7751</v>
      </c>
      <c r="C3781" t="s">
        <v>38209</v>
      </c>
    </row>
    <row r="3782" spans="2:3" x14ac:dyDescent="0.25">
      <c r="B3782" t="s">
        <v>7752</v>
      </c>
      <c r="C3782" t="s">
        <v>38209</v>
      </c>
    </row>
    <row r="3783" spans="2:3" x14ac:dyDescent="0.25">
      <c r="B3783" t="s">
        <v>7753</v>
      </c>
      <c r="C3783" t="s">
        <v>38209</v>
      </c>
    </row>
    <row r="3784" spans="2:3" x14ac:dyDescent="0.25">
      <c r="B3784" t="s">
        <v>7754</v>
      </c>
      <c r="C3784" t="s">
        <v>38209</v>
      </c>
    </row>
    <row r="3785" spans="2:3" x14ac:dyDescent="0.25">
      <c r="B3785" t="s">
        <v>7755</v>
      </c>
      <c r="C3785" t="s">
        <v>38209</v>
      </c>
    </row>
    <row r="3786" spans="2:3" x14ac:dyDescent="0.25">
      <c r="B3786" t="s">
        <v>7756</v>
      </c>
      <c r="C3786" t="s">
        <v>38209</v>
      </c>
    </row>
    <row r="3787" spans="2:3" x14ac:dyDescent="0.25">
      <c r="B3787" t="s">
        <v>7757</v>
      </c>
      <c r="C3787" t="s">
        <v>38209</v>
      </c>
    </row>
    <row r="3788" spans="2:3" x14ac:dyDescent="0.25">
      <c r="B3788" t="s">
        <v>7758</v>
      </c>
      <c r="C3788" t="s">
        <v>38209</v>
      </c>
    </row>
    <row r="3789" spans="2:3" x14ac:dyDescent="0.25">
      <c r="B3789" t="s">
        <v>7759</v>
      </c>
      <c r="C3789" t="s">
        <v>38209</v>
      </c>
    </row>
    <row r="3790" spans="2:3" x14ac:dyDescent="0.25">
      <c r="B3790" t="s">
        <v>7760</v>
      </c>
      <c r="C3790" t="s">
        <v>38209</v>
      </c>
    </row>
    <row r="3791" spans="2:3" x14ac:dyDescent="0.25">
      <c r="B3791" t="s">
        <v>7761</v>
      </c>
      <c r="C3791" t="s">
        <v>38209</v>
      </c>
    </row>
    <row r="3792" spans="2:3" x14ac:dyDescent="0.25">
      <c r="B3792" t="s">
        <v>7762</v>
      </c>
      <c r="C3792" t="s">
        <v>38209</v>
      </c>
    </row>
    <row r="3793" spans="2:3" x14ac:dyDescent="0.25">
      <c r="B3793" t="s">
        <v>7763</v>
      </c>
      <c r="C3793" t="s">
        <v>38209</v>
      </c>
    </row>
    <row r="3794" spans="2:3" x14ac:dyDescent="0.25">
      <c r="B3794" t="s">
        <v>7764</v>
      </c>
      <c r="C3794" t="s">
        <v>38209</v>
      </c>
    </row>
    <row r="3795" spans="2:3" x14ac:dyDescent="0.25">
      <c r="B3795" t="s">
        <v>7765</v>
      </c>
      <c r="C3795" t="s">
        <v>38209</v>
      </c>
    </row>
    <row r="3796" spans="2:3" x14ac:dyDescent="0.25">
      <c r="B3796" t="s">
        <v>7766</v>
      </c>
      <c r="C3796" t="s">
        <v>38209</v>
      </c>
    </row>
    <row r="3797" spans="2:3" x14ac:dyDescent="0.25">
      <c r="B3797" t="s">
        <v>7767</v>
      </c>
      <c r="C3797" t="s">
        <v>38209</v>
      </c>
    </row>
    <row r="3798" spans="2:3" x14ac:dyDescent="0.25">
      <c r="B3798" t="s">
        <v>7768</v>
      </c>
      <c r="C3798" t="s">
        <v>38209</v>
      </c>
    </row>
    <row r="3799" spans="2:3" x14ac:dyDescent="0.25">
      <c r="B3799" t="s">
        <v>7769</v>
      </c>
      <c r="C3799" t="s">
        <v>38209</v>
      </c>
    </row>
    <row r="3800" spans="2:3" x14ac:dyDescent="0.25">
      <c r="B3800" t="s">
        <v>7770</v>
      </c>
      <c r="C3800" t="s">
        <v>38209</v>
      </c>
    </row>
    <row r="3801" spans="2:3" x14ac:dyDescent="0.25">
      <c r="B3801" t="s">
        <v>7771</v>
      </c>
      <c r="C3801" t="s">
        <v>38209</v>
      </c>
    </row>
    <row r="3802" spans="2:3" x14ac:dyDescent="0.25">
      <c r="B3802" t="s">
        <v>7772</v>
      </c>
      <c r="C3802" t="s">
        <v>38209</v>
      </c>
    </row>
    <row r="3803" spans="2:3" x14ac:dyDescent="0.25">
      <c r="B3803" t="s">
        <v>7773</v>
      </c>
      <c r="C3803" t="s">
        <v>38209</v>
      </c>
    </row>
    <row r="3804" spans="2:3" x14ac:dyDescent="0.25">
      <c r="B3804" t="s">
        <v>7774</v>
      </c>
      <c r="C3804" t="s">
        <v>38209</v>
      </c>
    </row>
    <row r="3805" spans="2:3" x14ac:dyDescent="0.25">
      <c r="B3805" t="s">
        <v>7775</v>
      </c>
      <c r="C3805" t="s">
        <v>38209</v>
      </c>
    </row>
    <row r="3806" spans="2:3" x14ac:dyDescent="0.25">
      <c r="B3806" t="s">
        <v>7776</v>
      </c>
      <c r="C3806" t="s">
        <v>38209</v>
      </c>
    </row>
    <row r="3807" spans="2:3" x14ac:dyDescent="0.25">
      <c r="B3807" t="s">
        <v>7777</v>
      </c>
      <c r="C3807" t="s">
        <v>38209</v>
      </c>
    </row>
    <row r="3808" spans="2:3" x14ac:dyDescent="0.25">
      <c r="B3808" t="s">
        <v>7778</v>
      </c>
      <c r="C3808" t="s">
        <v>38209</v>
      </c>
    </row>
    <row r="3809" spans="2:3" x14ac:dyDescent="0.25">
      <c r="B3809" t="s">
        <v>7779</v>
      </c>
      <c r="C3809" t="s">
        <v>38209</v>
      </c>
    </row>
    <row r="3810" spans="2:3" x14ac:dyDescent="0.25">
      <c r="B3810" t="s">
        <v>7780</v>
      </c>
      <c r="C3810" t="s">
        <v>38209</v>
      </c>
    </row>
    <row r="3811" spans="2:3" x14ac:dyDescent="0.25">
      <c r="B3811" t="s">
        <v>7781</v>
      </c>
      <c r="C3811" t="s">
        <v>38209</v>
      </c>
    </row>
    <row r="3812" spans="2:3" x14ac:dyDescent="0.25">
      <c r="B3812" t="s">
        <v>7782</v>
      </c>
      <c r="C3812" t="s">
        <v>38209</v>
      </c>
    </row>
    <row r="3813" spans="2:3" x14ac:dyDescent="0.25">
      <c r="B3813" t="s">
        <v>7783</v>
      </c>
      <c r="C3813" t="s">
        <v>38209</v>
      </c>
    </row>
    <row r="3814" spans="2:3" x14ac:dyDescent="0.25">
      <c r="B3814" t="s">
        <v>7784</v>
      </c>
      <c r="C3814" t="s">
        <v>38209</v>
      </c>
    </row>
    <row r="3815" spans="2:3" x14ac:dyDescent="0.25">
      <c r="B3815" t="s">
        <v>7785</v>
      </c>
      <c r="C3815" t="s">
        <v>38209</v>
      </c>
    </row>
    <row r="3816" spans="2:3" x14ac:dyDescent="0.25">
      <c r="B3816" t="s">
        <v>7786</v>
      </c>
      <c r="C3816" t="s">
        <v>38209</v>
      </c>
    </row>
    <row r="3817" spans="2:3" x14ac:dyDescent="0.25">
      <c r="B3817" t="s">
        <v>7787</v>
      </c>
      <c r="C3817" t="s">
        <v>38209</v>
      </c>
    </row>
    <row r="3818" spans="2:3" x14ac:dyDescent="0.25">
      <c r="B3818" t="s">
        <v>7788</v>
      </c>
      <c r="C3818" t="s">
        <v>38209</v>
      </c>
    </row>
    <row r="3819" spans="2:3" x14ac:dyDescent="0.25">
      <c r="B3819" t="s">
        <v>7789</v>
      </c>
      <c r="C3819" t="s">
        <v>38209</v>
      </c>
    </row>
    <row r="3820" spans="2:3" x14ac:dyDescent="0.25">
      <c r="B3820" t="s">
        <v>7790</v>
      </c>
      <c r="C3820" t="s">
        <v>38209</v>
      </c>
    </row>
    <row r="3821" spans="2:3" x14ac:dyDescent="0.25">
      <c r="B3821" t="s">
        <v>7791</v>
      </c>
      <c r="C3821" t="s">
        <v>38209</v>
      </c>
    </row>
    <row r="3822" spans="2:3" x14ac:dyDescent="0.25">
      <c r="B3822" t="s">
        <v>7792</v>
      </c>
      <c r="C3822" t="s">
        <v>38209</v>
      </c>
    </row>
    <row r="3823" spans="2:3" x14ac:dyDescent="0.25">
      <c r="B3823" t="s">
        <v>7793</v>
      </c>
      <c r="C3823" t="s">
        <v>38209</v>
      </c>
    </row>
    <row r="3824" spans="2:3" x14ac:dyDescent="0.25">
      <c r="B3824" t="s">
        <v>7794</v>
      </c>
      <c r="C3824" t="s">
        <v>38209</v>
      </c>
    </row>
    <row r="3825" spans="2:3" x14ac:dyDescent="0.25">
      <c r="B3825" t="s">
        <v>7795</v>
      </c>
      <c r="C3825" t="s">
        <v>38209</v>
      </c>
    </row>
    <row r="3826" spans="2:3" x14ac:dyDescent="0.25">
      <c r="B3826" t="s">
        <v>7796</v>
      </c>
      <c r="C3826" t="s">
        <v>38209</v>
      </c>
    </row>
    <row r="3827" spans="2:3" x14ac:dyDescent="0.25">
      <c r="B3827" t="s">
        <v>7797</v>
      </c>
      <c r="C3827" t="s">
        <v>38209</v>
      </c>
    </row>
    <row r="3828" spans="2:3" x14ac:dyDescent="0.25">
      <c r="B3828" t="s">
        <v>7798</v>
      </c>
      <c r="C3828" t="s">
        <v>38209</v>
      </c>
    </row>
    <row r="3829" spans="2:3" x14ac:dyDescent="0.25">
      <c r="B3829" t="s">
        <v>7799</v>
      </c>
      <c r="C3829" t="s">
        <v>38209</v>
      </c>
    </row>
    <row r="3830" spans="2:3" x14ac:dyDescent="0.25">
      <c r="B3830" t="s">
        <v>7800</v>
      </c>
      <c r="C3830" t="s">
        <v>38209</v>
      </c>
    </row>
    <row r="3831" spans="2:3" x14ac:dyDescent="0.25">
      <c r="B3831" t="s">
        <v>7801</v>
      </c>
      <c r="C3831" t="s">
        <v>38209</v>
      </c>
    </row>
    <row r="3832" spans="2:3" x14ac:dyDescent="0.25">
      <c r="B3832" t="s">
        <v>7802</v>
      </c>
      <c r="C3832" t="s">
        <v>38209</v>
      </c>
    </row>
    <row r="3833" spans="2:3" x14ac:dyDescent="0.25">
      <c r="B3833" t="s">
        <v>7803</v>
      </c>
      <c r="C3833" t="s">
        <v>38209</v>
      </c>
    </row>
    <row r="3834" spans="2:3" x14ac:dyDescent="0.25">
      <c r="B3834" t="s">
        <v>7804</v>
      </c>
      <c r="C3834" t="s">
        <v>38209</v>
      </c>
    </row>
    <row r="3835" spans="2:3" x14ac:dyDescent="0.25">
      <c r="B3835" t="s">
        <v>7805</v>
      </c>
      <c r="C3835" t="s">
        <v>38209</v>
      </c>
    </row>
    <row r="3836" spans="2:3" x14ac:dyDescent="0.25">
      <c r="B3836" t="s">
        <v>7806</v>
      </c>
      <c r="C3836" t="s">
        <v>38209</v>
      </c>
    </row>
    <row r="3837" spans="2:3" x14ac:dyDescent="0.25">
      <c r="B3837" t="s">
        <v>7807</v>
      </c>
      <c r="C3837" t="s">
        <v>38209</v>
      </c>
    </row>
    <row r="3838" spans="2:3" x14ac:dyDescent="0.25">
      <c r="B3838" t="s">
        <v>7808</v>
      </c>
      <c r="C3838" t="s">
        <v>38209</v>
      </c>
    </row>
    <row r="3839" spans="2:3" x14ac:dyDescent="0.25">
      <c r="B3839" t="s">
        <v>7809</v>
      </c>
      <c r="C3839" t="s">
        <v>38209</v>
      </c>
    </row>
    <row r="3840" spans="2:3" x14ac:dyDescent="0.25">
      <c r="B3840" t="s">
        <v>7810</v>
      </c>
      <c r="C3840" t="s">
        <v>38209</v>
      </c>
    </row>
    <row r="3841" spans="2:3" x14ac:dyDescent="0.25">
      <c r="B3841" t="s">
        <v>7811</v>
      </c>
      <c r="C3841" t="s">
        <v>38209</v>
      </c>
    </row>
    <row r="3842" spans="2:3" x14ac:dyDescent="0.25">
      <c r="B3842" t="s">
        <v>7812</v>
      </c>
      <c r="C3842" t="s">
        <v>38209</v>
      </c>
    </row>
    <row r="3843" spans="2:3" x14ac:dyDescent="0.25">
      <c r="B3843" t="s">
        <v>7813</v>
      </c>
      <c r="C3843" t="s">
        <v>38209</v>
      </c>
    </row>
    <row r="3844" spans="2:3" x14ac:dyDescent="0.25">
      <c r="B3844" t="s">
        <v>7814</v>
      </c>
      <c r="C3844" t="s">
        <v>38209</v>
      </c>
    </row>
    <row r="3845" spans="2:3" x14ac:dyDescent="0.25">
      <c r="B3845" t="s">
        <v>7815</v>
      </c>
      <c r="C3845" t="s">
        <v>38209</v>
      </c>
    </row>
    <row r="3846" spans="2:3" x14ac:dyDescent="0.25">
      <c r="B3846" t="s">
        <v>7816</v>
      </c>
      <c r="C3846" t="s">
        <v>38209</v>
      </c>
    </row>
    <row r="3847" spans="2:3" x14ac:dyDescent="0.25">
      <c r="B3847" t="s">
        <v>7817</v>
      </c>
      <c r="C3847" t="s">
        <v>38209</v>
      </c>
    </row>
    <row r="3848" spans="2:3" x14ac:dyDescent="0.25">
      <c r="B3848" t="s">
        <v>7818</v>
      </c>
      <c r="C3848" t="s">
        <v>38209</v>
      </c>
    </row>
    <row r="3849" spans="2:3" x14ac:dyDescent="0.25">
      <c r="B3849" t="s">
        <v>7819</v>
      </c>
      <c r="C3849" t="s">
        <v>38209</v>
      </c>
    </row>
    <row r="3850" spans="2:3" x14ac:dyDescent="0.25">
      <c r="B3850" t="s">
        <v>7820</v>
      </c>
      <c r="C3850" t="s">
        <v>38209</v>
      </c>
    </row>
    <row r="3851" spans="2:3" x14ac:dyDescent="0.25">
      <c r="B3851" t="s">
        <v>7821</v>
      </c>
      <c r="C3851" t="s">
        <v>38209</v>
      </c>
    </row>
    <row r="3852" spans="2:3" x14ac:dyDescent="0.25">
      <c r="B3852" t="s">
        <v>7822</v>
      </c>
      <c r="C3852" t="s">
        <v>38209</v>
      </c>
    </row>
    <row r="3853" spans="2:3" x14ac:dyDescent="0.25">
      <c r="B3853" t="s">
        <v>7823</v>
      </c>
      <c r="C3853" t="s">
        <v>38209</v>
      </c>
    </row>
    <row r="3854" spans="2:3" x14ac:dyDescent="0.25">
      <c r="B3854" t="s">
        <v>7824</v>
      </c>
      <c r="C3854" t="s">
        <v>38209</v>
      </c>
    </row>
    <row r="3855" spans="2:3" x14ac:dyDescent="0.25">
      <c r="B3855" t="s">
        <v>7825</v>
      </c>
      <c r="C3855" t="s">
        <v>38209</v>
      </c>
    </row>
    <row r="3856" spans="2:3" x14ac:dyDescent="0.25">
      <c r="B3856" t="s">
        <v>7826</v>
      </c>
      <c r="C3856" t="s">
        <v>38209</v>
      </c>
    </row>
    <row r="3857" spans="2:3" x14ac:dyDescent="0.25">
      <c r="B3857" t="s">
        <v>7827</v>
      </c>
      <c r="C3857" t="s">
        <v>38209</v>
      </c>
    </row>
    <row r="3858" spans="2:3" x14ac:dyDescent="0.25">
      <c r="B3858" t="s">
        <v>7828</v>
      </c>
      <c r="C3858" t="s">
        <v>38209</v>
      </c>
    </row>
    <row r="3859" spans="2:3" x14ac:dyDescent="0.25">
      <c r="B3859" t="s">
        <v>7829</v>
      </c>
      <c r="C3859" t="s">
        <v>38209</v>
      </c>
    </row>
    <row r="3860" spans="2:3" x14ac:dyDescent="0.25">
      <c r="B3860" t="s">
        <v>7830</v>
      </c>
      <c r="C3860" t="s">
        <v>38209</v>
      </c>
    </row>
    <row r="3861" spans="2:3" x14ac:dyDescent="0.25">
      <c r="B3861" t="s">
        <v>7831</v>
      </c>
      <c r="C3861" t="s">
        <v>38209</v>
      </c>
    </row>
    <row r="3862" spans="2:3" x14ac:dyDescent="0.25">
      <c r="B3862" t="s">
        <v>7832</v>
      </c>
      <c r="C3862" t="s">
        <v>38209</v>
      </c>
    </row>
    <row r="3863" spans="2:3" x14ac:dyDescent="0.25">
      <c r="B3863" t="s">
        <v>7833</v>
      </c>
      <c r="C3863" t="s">
        <v>38209</v>
      </c>
    </row>
    <row r="3864" spans="2:3" x14ac:dyDescent="0.25">
      <c r="B3864" t="s">
        <v>7834</v>
      </c>
      <c r="C3864" t="s">
        <v>38209</v>
      </c>
    </row>
    <row r="3865" spans="2:3" x14ac:dyDescent="0.25">
      <c r="B3865" t="s">
        <v>7835</v>
      </c>
      <c r="C3865" t="s">
        <v>38209</v>
      </c>
    </row>
    <row r="3866" spans="2:3" x14ac:dyDescent="0.25">
      <c r="B3866" t="s">
        <v>7836</v>
      </c>
      <c r="C3866" t="s">
        <v>38209</v>
      </c>
    </row>
    <row r="3867" spans="2:3" x14ac:dyDescent="0.25">
      <c r="B3867" t="s">
        <v>7837</v>
      </c>
      <c r="C3867" t="s">
        <v>38209</v>
      </c>
    </row>
    <row r="3868" spans="2:3" x14ac:dyDescent="0.25">
      <c r="B3868" t="s">
        <v>7838</v>
      </c>
      <c r="C3868" t="s">
        <v>38209</v>
      </c>
    </row>
    <row r="3869" spans="2:3" x14ac:dyDescent="0.25">
      <c r="B3869" t="s">
        <v>7839</v>
      </c>
      <c r="C3869" t="s">
        <v>38209</v>
      </c>
    </row>
    <row r="3870" spans="2:3" x14ac:dyDescent="0.25">
      <c r="B3870" t="s">
        <v>7840</v>
      </c>
      <c r="C3870" t="s">
        <v>38209</v>
      </c>
    </row>
    <row r="3871" spans="2:3" x14ac:dyDescent="0.25">
      <c r="B3871" t="s">
        <v>7841</v>
      </c>
      <c r="C3871" t="s">
        <v>38209</v>
      </c>
    </row>
    <row r="3872" spans="2:3" x14ac:dyDescent="0.25">
      <c r="B3872" t="s">
        <v>7842</v>
      </c>
      <c r="C3872" t="s">
        <v>38209</v>
      </c>
    </row>
    <row r="3873" spans="2:3" x14ac:dyDescent="0.25">
      <c r="B3873" t="s">
        <v>7843</v>
      </c>
      <c r="C3873" t="s">
        <v>38209</v>
      </c>
    </row>
    <row r="3874" spans="2:3" x14ac:dyDescent="0.25">
      <c r="B3874" t="s">
        <v>7844</v>
      </c>
      <c r="C3874" t="s">
        <v>38209</v>
      </c>
    </row>
    <row r="3875" spans="2:3" x14ac:dyDescent="0.25">
      <c r="B3875" t="s">
        <v>7845</v>
      </c>
      <c r="C3875" t="s">
        <v>38209</v>
      </c>
    </row>
    <row r="3876" spans="2:3" x14ac:dyDescent="0.25">
      <c r="B3876" t="s">
        <v>7846</v>
      </c>
      <c r="C3876" t="s">
        <v>38209</v>
      </c>
    </row>
    <row r="3877" spans="2:3" x14ac:dyDescent="0.25">
      <c r="B3877" t="s">
        <v>7847</v>
      </c>
      <c r="C3877" t="s">
        <v>38209</v>
      </c>
    </row>
    <row r="3878" spans="2:3" x14ac:dyDescent="0.25">
      <c r="B3878" t="s">
        <v>7848</v>
      </c>
      <c r="C3878" t="s">
        <v>38209</v>
      </c>
    </row>
    <row r="3879" spans="2:3" x14ac:dyDescent="0.25">
      <c r="B3879" t="s">
        <v>7849</v>
      </c>
      <c r="C3879" t="s">
        <v>38209</v>
      </c>
    </row>
    <row r="3880" spans="2:3" x14ac:dyDescent="0.25">
      <c r="B3880" t="s">
        <v>7850</v>
      </c>
      <c r="C3880" t="s">
        <v>38209</v>
      </c>
    </row>
    <row r="3881" spans="2:3" x14ac:dyDescent="0.25">
      <c r="B3881" t="s">
        <v>7851</v>
      </c>
      <c r="C3881" t="s">
        <v>38209</v>
      </c>
    </row>
    <row r="3882" spans="2:3" x14ac:dyDescent="0.25">
      <c r="B3882" t="s">
        <v>7852</v>
      </c>
      <c r="C3882" t="s">
        <v>38209</v>
      </c>
    </row>
    <row r="3883" spans="2:3" x14ac:dyDescent="0.25">
      <c r="B3883" t="s">
        <v>7853</v>
      </c>
      <c r="C3883" t="s">
        <v>38209</v>
      </c>
    </row>
    <row r="3884" spans="2:3" x14ac:dyDescent="0.25">
      <c r="B3884" t="s">
        <v>7854</v>
      </c>
      <c r="C3884" t="s">
        <v>38209</v>
      </c>
    </row>
    <row r="3885" spans="2:3" x14ac:dyDescent="0.25">
      <c r="B3885" t="s">
        <v>7855</v>
      </c>
      <c r="C3885" t="s">
        <v>38209</v>
      </c>
    </row>
    <row r="3886" spans="2:3" x14ac:dyDescent="0.25">
      <c r="B3886" t="s">
        <v>7856</v>
      </c>
      <c r="C3886" t="s">
        <v>38209</v>
      </c>
    </row>
    <row r="3887" spans="2:3" x14ac:dyDescent="0.25">
      <c r="B3887" t="s">
        <v>7857</v>
      </c>
      <c r="C3887" t="s">
        <v>38209</v>
      </c>
    </row>
    <row r="3888" spans="2:3" x14ac:dyDescent="0.25">
      <c r="B3888" t="s">
        <v>7858</v>
      </c>
      <c r="C3888" t="s">
        <v>38209</v>
      </c>
    </row>
    <row r="3889" spans="2:3" x14ac:dyDescent="0.25">
      <c r="B3889" t="s">
        <v>7859</v>
      </c>
      <c r="C3889" t="s">
        <v>38209</v>
      </c>
    </row>
    <row r="3890" spans="2:3" x14ac:dyDescent="0.25">
      <c r="B3890" t="s">
        <v>7860</v>
      </c>
      <c r="C3890" t="s">
        <v>38209</v>
      </c>
    </row>
    <row r="3891" spans="2:3" x14ac:dyDescent="0.25">
      <c r="B3891" t="s">
        <v>7861</v>
      </c>
      <c r="C3891" t="s">
        <v>38209</v>
      </c>
    </row>
    <row r="3892" spans="2:3" x14ac:dyDescent="0.25">
      <c r="B3892" t="s">
        <v>7862</v>
      </c>
      <c r="C3892" t="s">
        <v>38209</v>
      </c>
    </row>
    <row r="3893" spans="2:3" x14ac:dyDescent="0.25">
      <c r="B3893" t="s">
        <v>7863</v>
      </c>
      <c r="C3893" t="s">
        <v>38209</v>
      </c>
    </row>
    <row r="3894" spans="2:3" x14ac:dyDescent="0.25">
      <c r="B3894" t="s">
        <v>7864</v>
      </c>
      <c r="C3894" t="s">
        <v>38209</v>
      </c>
    </row>
    <row r="3895" spans="2:3" x14ac:dyDescent="0.25">
      <c r="B3895" t="s">
        <v>7865</v>
      </c>
      <c r="C3895" t="s">
        <v>38209</v>
      </c>
    </row>
    <row r="3896" spans="2:3" x14ac:dyDescent="0.25">
      <c r="B3896" t="s">
        <v>7866</v>
      </c>
      <c r="C3896" t="s">
        <v>38209</v>
      </c>
    </row>
    <row r="3897" spans="2:3" x14ac:dyDescent="0.25">
      <c r="B3897" t="s">
        <v>7867</v>
      </c>
      <c r="C3897" t="s">
        <v>38209</v>
      </c>
    </row>
    <row r="3898" spans="2:3" x14ac:dyDescent="0.25">
      <c r="B3898" t="s">
        <v>7868</v>
      </c>
      <c r="C3898" t="s">
        <v>38209</v>
      </c>
    </row>
    <row r="3899" spans="2:3" x14ac:dyDescent="0.25">
      <c r="B3899" t="s">
        <v>7869</v>
      </c>
      <c r="C3899" t="s">
        <v>38209</v>
      </c>
    </row>
    <row r="3900" spans="2:3" x14ac:dyDescent="0.25">
      <c r="B3900" t="s">
        <v>7870</v>
      </c>
      <c r="C3900" t="s">
        <v>38209</v>
      </c>
    </row>
    <row r="3901" spans="2:3" x14ac:dyDescent="0.25">
      <c r="B3901" t="s">
        <v>7871</v>
      </c>
      <c r="C3901" t="s">
        <v>38209</v>
      </c>
    </row>
    <row r="3902" spans="2:3" x14ac:dyDescent="0.25">
      <c r="B3902" t="s">
        <v>7872</v>
      </c>
      <c r="C3902" t="s">
        <v>38209</v>
      </c>
    </row>
    <row r="3903" spans="2:3" x14ac:dyDescent="0.25">
      <c r="B3903" t="s">
        <v>7873</v>
      </c>
      <c r="C3903" t="s">
        <v>38209</v>
      </c>
    </row>
    <row r="3904" spans="2:3" x14ac:dyDescent="0.25">
      <c r="B3904" t="s">
        <v>7874</v>
      </c>
      <c r="C3904" t="s">
        <v>38209</v>
      </c>
    </row>
    <row r="3905" spans="2:3" x14ac:dyDescent="0.25">
      <c r="B3905" t="s">
        <v>7875</v>
      </c>
      <c r="C3905" t="s">
        <v>38209</v>
      </c>
    </row>
    <row r="3906" spans="2:3" x14ac:dyDescent="0.25">
      <c r="B3906" t="s">
        <v>7876</v>
      </c>
      <c r="C3906" t="s">
        <v>38209</v>
      </c>
    </row>
    <row r="3907" spans="2:3" x14ac:dyDescent="0.25">
      <c r="B3907" t="s">
        <v>7877</v>
      </c>
      <c r="C3907" t="s">
        <v>38209</v>
      </c>
    </row>
    <row r="3908" spans="2:3" x14ac:dyDescent="0.25">
      <c r="B3908" t="s">
        <v>7878</v>
      </c>
      <c r="C3908" t="s">
        <v>38209</v>
      </c>
    </row>
    <row r="3909" spans="2:3" x14ac:dyDescent="0.25">
      <c r="B3909" t="s">
        <v>7879</v>
      </c>
      <c r="C3909" t="s">
        <v>38209</v>
      </c>
    </row>
    <row r="3910" spans="2:3" x14ac:dyDescent="0.25">
      <c r="B3910" t="s">
        <v>7880</v>
      </c>
      <c r="C3910" t="s">
        <v>38209</v>
      </c>
    </row>
    <row r="3911" spans="2:3" x14ac:dyDescent="0.25">
      <c r="B3911" t="s">
        <v>7881</v>
      </c>
      <c r="C3911" t="s">
        <v>38209</v>
      </c>
    </row>
    <row r="3912" spans="2:3" x14ac:dyDescent="0.25">
      <c r="B3912" t="s">
        <v>7882</v>
      </c>
      <c r="C3912" t="s">
        <v>38209</v>
      </c>
    </row>
    <row r="3913" spans="2:3" x14ac:dyDescent="0.25">
      <c r="B3913" t="s">
        <v>7883</v>
      </c>
      <c r="C3913" t="s">
        <v>38209</v>
      </c>
    </row>
    <row r="3914" spans="2:3" x14ac:dyDescent="0.25">
      <c r="B3914" t="s">
        <v>7884</v>
      </c>
      <c r="C3914" t="s">
        <v>38209</v>
      </c>
    </row>
    <row r="3915" spans="2:3" x14ac:dyDescent="0.25">
      <c r="B3915" t="s">
        <v>7885</v>
      </c>
      <c r="C3915" t="s">
        <v>38209</v>
      </c>
    </row>
    <row r="3916" spans="2:3" x14ac:dyDescent="0.25">
      <c r="B3916" t="s">
        <v>7886</v>
      </c>
      <c r="C3916" t="s">
        <v>38209</v>
      </c>
    </row>
    <row r="3917" spans="2:3" x14ac:dyDescent="0.25">
      <c r="B3917" t="s">
        <v>7887</v>
      </c>
      <c r="C3917" t="s">
        <v>38209</v>
      </c>
    </row>
    <row r="3918" spans="2:3" x14ac:dyDescent="0.25">
      <c r="B3918" t="s">
        <v>7888</v>
      </c>
      <c r="C3918" t="s">
        <v>38209</v>
      </c>
    </row>
    <row r="3919" spans="2:3" x14ac:dyDescent="0.25">
      <c r="B3919" t="s">
        <v>7889</v>
      </c>
      <c r="C3919" t="s">
        <v>38209</v>
      </c>
    </row>
    <row r="3920" spans="2:3" x14ac:dyDescent="0.25">
      <c r="B3920" t="s">
        <v>7890</v>
      </c>
      <c r="C3920" t="s">
        <v>38209</v>
      </c>
    </row>
    <row r="3921" spans="2:3" x14ac:dyDescent="0.25">
      <c r="B3921" t="s">
        <v>7891</v>
      </c>
      <c r="C3921" t="s">
        <v>38209</v>
      </c>
    </row>
    <row r="3922" spans="2:3" x14ac:dyDescent="0.25">
      <c r="B3922" t="s">
        <v>7892</v>
      </c>
      <c r="C3922" t="s">
        <v>38209</v>
      </c>
    </row>
    <row r="3923" spans="2:3" x14ac:dyDescent="0.25">
      <c r="B3923" t="s">
        <v>7893</v>
      </c>
      <c r="C3923" t="s">
        <v>38209</v>
      </c>
    </row>
    <row r="3924" spans="2:3" x14ac:dyDescent="0.25">
      <c r="B3924" t="s">
        <v>7894</v>
      </c>
      <c r="C3924" t="s">
        <v>38209</v>
      </c>
    </row>
    <row r="3925" spans="2:3" x14ac:dyDescent="0.25">
      <c r="B3925" t="s">
        <v>7895</v>
      </c>
      <c r="C3925" t="s">
        <v>38209</v>
      </c>
    </row>
    <row r="3926" spans="2:3" x14ac:dyDescent="0.25">
      <c r="B3926" t="s">
        <v>7896</v>
      </c>
      <c r="C3926" t="s">
        <v>38209</v>
      </c>
    </row>
    <row r="3927" spans="2:3" x14ac:dyDescent="0.25">
      <c r="B3927" t="s">
        <v>7897</v>
      </c>
      <c r="C3927" t="s">
        <v>38209</v>
      </c>
    </row>
    <row r="3928" spans="2:3" x14ac:dyDescent="0.25">
      <c r="B3928" t="s">
        <v>7898</v>
      </c>
      <c r="C3928" t="s">
        <v>38209</v>
      </c>
    </row>
    <row r="3929" spans="2:3" x14ac:dyDescent="0.25">
      <c r="B3929" t="s">
        <v>7899</v>
      </c>
      <c r="C3929" t="s">
        <v>38209</v>
      </c>
    </row>
    <row r="3930" spans="2:3" x14ac:dyDescent="0.25">
      <c r="B3930" t="s">
        <v>7900</v>
      </c>
      <c r="C3930" t="s">
        <v>38209</v>
      </c>
    </row>
    <row r="3931" spans="2:3" x14ac:dyDescent="0.25">
      <c r="B3931" t="s">
        <v>7901</v>
      </c>
      <c r="C3931" t="s">
        <v>38209</v>
      </c>
    </row>
    <row r="3932" spans="2:3" x14ac:dyDescent="0.25">
      <c r="B3932" t="s">
        <v>7902</v>
      </c>
      <c r="C3932" t="s">
        <v>38209</v>
      </c>
    </row>
    <row r="3933" spans="2:3" x14ac:dyDescent="0.25">
      <c r="B3933" t="s">
        <v>7903</v>
      </c>
      <c r="C3933" t="s">
        <v>38209</v>
      </c>
    </row>
    <row r="3934" spans="2:3" x14ac:dyDescent="0.25">
      <c r="B3934" t="s">
        <v>7904</v>
      </c>
      <c r="C3934" t="s">
        <v>38209</v>
      </c>
    </row>
    <row r="3935" spans="2:3" x14ac:dyDescent="0.25">
      <c r="B3935" t="s">
        <v>7905</v>
      </c>
      <c r="C3935" t="s">
        <v>38209</v>
      </c>
    </row>
    <row r="3936" spans="2:3" x14ac:dyDescent="0.25">
      <c r="B3936" t="s">
        <v>7906</v>
      </c>
      <c r="C3936" t="s">
        <v>38209</v>
      </c>
    </row>
    <row r="3937" spans="2:3" x14ac:dyDescent="0.25">
      <c r="B3937" t="s">
        <v>7907</v>
      </c>
      <c r="C3937" t="s">
        <v>38209</v>
      </c>
    </row>
    <row r="3938" spans="2:3" x14ac:dyDescent="0.25">
      <c r="B3938" t="s">
        <v>7908</v>
      </c>
      <c r="C3938" t="s">
        <v>38209</v>
      </c>
    </row>
    <row r="3939" spans="2:3" x14ac:dyDescent="0.25">
      <c r="B3939" t="s">
        <v>7909</v>
      </c>
      <c r="C3939" t="s">
        <v>38209</v>
      </c>
    </row>
    <row r="3940" spans="2:3" x14ac:dyDescent="0.25">
      <c r="B3940" t="s">
        <v>7910</v>
      </c>
      <c r="C3940" t="s">
        <v>38209</v>
      </c>
    </row>
    <row r="3941" spans="2:3" x14ac:dyDescent="0.25">
      <c r="B3941" t="s">
        <v>7911</v>
      </c>
      <c r="C3941" t="s">
        <v>38209</v>
      </c>
    </row>
    <row r="3942" spans="2:3" x14ac:dyDescent="0.25">
      <c r="B3942" t="s">
        <v>7912</v>
      </c>
      <c r="C3942" t="s">
        <v>38209</v>
      </c>
    </row>
    <row r="3943" spans="2:3" x14ac:dyDescent="0.25">
      <c r="B3943" t="s">
        <v>7913</v>
      </c>
      <c r="C3943" t="s">
        <v>38209</v>
      </c>
    </row>
    <row r="3944" spans="2:3" x14ac:dyDescent="0.25">
      <c r="B3944" t="s">
        <v>7914</v>
      </c>
      <c r="C3944" t="s">
        <v>38209</v>
      </c>
    </row>
    <row r="3945" spans="2:3" x14ac:dyDescent="0.25">
      <c r="B3945" t="s">
        <v>7915</v>
      </c>
      <c r="C3945" t="s">
        <v>38209</v>
      </c>
    </row>
    <row r="3946" spans="2:3" x14ac:dyDescent="0.25">
      <c r="B3946" t="s">
        <v>7916</v>
      </c>
      <c r="C3946" t="s">
        <v>38209</v>
      </c>
    </row>
    <row r="3947" spans="2:3" x14ac:dyDescent="0.25">
      <c r="B3947" t="s">
        <v>7917</v>
      </c>
      <c r="C3947" t="s">
        <v>38209</v>
      </c>
    </row>
    <row r="3948" spans="2:3" x14ac:dyDescent="0.25">
      <c r="B3948" t="s">
        <v>7918</v>
      </c>
      <c r="C3948" t="s">
        <v>38209</v>
      </c>
    </row>
    <row r="3949" spans="2:3" x14ac:dyDescent="0.25">
      <c r="B3949" t="s">
        <v>7919</v>
      </c>
      <c r="C3949" t="s">
        <v>38209</v>
      </c>
    </row>
    <row r="3950" spans="2:3" x14ac:dyDescent="0.25">
      <c r="B3950" t="s">
        <v>7920</v>
      </c>
      <c r="C3950" t="s">
        <v>38209</v>
      </c>
    </row>
    <row r="3951" spans="2:3" x14ac:dyDescent="0.25">
      <c r="B3951" t="s">
        <v>7921</v>
      </c>
      <c r="C3951" t="s">
        <v>38209</v>
      </c>
    </row>
    <row r="3952" spans="2:3" x14ac:dyDescent="0.25">
      <c r="B3952" t="s">
        <v>7922</v>
      </c>
      <c r="C3952" t="s">
        <v>38209</v>
      </c>
    </row>
    <row r="3953" spans="2:3" x14ac:dyDescent="0.25">
      <c r="B3953" t="s">
        <v>7923</v>
      </c>
      <c r="C3953" t="s">
        <v>38209</v>
      </c>
    </row>
    <row r="3954" spans="2:3" x14ac:dyDescent="0.25">
      <c r="B3954" t="s">
        <v>7924</v>
      </c>
      <c r="C3954" t="s">
        <v>38209</v>
      </c>
    </row>
    <row r="3955" spans="2:3" x14ac:dyDescent="0.25">
      <c r="B3955" t="s">
        <v>7925</v>
      </c>
      <c r="C3955" t="s">
        <v>38209</v>
      </c>
    </row>
    <row r="3956" spans="2:3" x14ac:dyDescent="0.25">
      <c r="B3956" t="s">
        <v>7926</v>
      </c>
      <c r="C3956" t="s">
        <v>38209</v>
      </c>
    </row>
    <row r="3957" spans="2:3" x14ac:dyDescent="0.25">
      <c r="B3957" t="s">
        <v>7927</v>
      </c>
      <c r="C3957" t="s">
        <v>38209</v>
      </c>
    </row>
    <row r="3958" spans="2:3" x14ac:dyDescent="0.25">
      <c r="B3958" t="s">
        <v>7928</v>
      </c>
      <c r="C3958" t="s">
        <v>38209</v>
      </c>
    </row>
    <row r="3959" spans="2:3" x14ac:dyDescent="0.25">
      <c r="B3959" t="s">
        <v>7929</v>
      </c>
      <c r="C3959" t="s">
        <v>38209</v>
      </c>
    </row>
    <row r="3960" spans="2:3" x14ac:dyDescent="0.25">
      <c r="B3960" t="s">
        <v>7930</v>
      </c>
      <c r="C3960" t="s">
        <v>38209</v>
      </c>
    </row>
    <row r="3961" spans="2:3" x14ac:dyDescent="0.25">
      <c r="B3961" t="s">
        <v>7931</v>
      </c>
      <c r="C3961" t="s">
        <v>38209</v>
      </c>
    </row>
    <row r="3962" spans="2:3" x14ac:dyDescent="0.25">
      <c r="B3962" t="s">
        <v>7932</v>
      </c>
      <c r="C3962" t="s">
        <v>38209</v>
      </c>
    </row>
    <row r="3963" spans="2:3" x14ac:dyDescent="0.25">
      <c r="B3963" t="s">
        <v>7933</v>
      </c>
      <c r="C3963" t="s">
        <v>38209</v>
      </c>
    </row>
    <row r="3964" spans="2:3" x14ac:dyDescent="0.25">
      <c r="B3964" t="s">
        <v>7934</v>
      </c>
      <c r="C3964" t="s">
        <v>38209</v>
      </c>
    </row>
    <row r="3965" spans="2:3" x14ac:dyDescent="0.25">
      <c r="B3965" t="s">
        <v>7935</v>
      </c>
      <c r="C3965" t="s">
        <v>38209</v>
      </c>
    </row>
    <row r="3966" spans="2:3" x14ac:dyDescent="0.25">
      <c r="B3966" t="s">
        <v>7936</v>
      </c>
      <c r="C3966" t="s">
        <v>38209</v>
      </c>
    </row>
    <row r="3967" spans="2:3" x14ac:dyDescent="0.25">
      <c r="B3967" t="s">
        <v>7937</v>
      </c>
      <c r="C3967" t="s">
        <v>38209</v>
      </c>
    </row>
    <row r="3968" spans="2:3" x14ac:dyDescent="0.25">
      <c r="B3968" t="s">
        <v>7938</v>
      </c>
      <c r="C3968" t="s">
        <v>38209</v>
      </c>
    </row>
    <row r="3969" spans="2:3" x14ac:dyDescent="0.25">
      <c r="B3969" t="s">
        <v>7939</v>
      </c>
      <c r="C3969" t="s">
        <v>38209</v>
      </c>
    </row>
    <row r="3970" spans="2:3" x14ac:dyDescent="0.25">
      <c r="B3970" t="s">
        <v>7940</v>
      </c>
      <c r="C3970" t="s">
        <v>38209</v>
      </c>
    </row>
    <row r="3971" spans="2:3" x14ac:dyDescent="0.25">
      <c r="B3971" t="s">
        <v>7941</v>
      </c>
      <c r="C3971" t="s">
        <v>38209</v>
      </c>
    </row>
    <row r="3972" spans="2:3" x14ac:dyDescent="0.25">
      <c r="B3972" t="s">
        <v>7942</v>
      </c>
      <c r="C3972" t="s">
        <v>38209</v>
      </c>
    </row>
    <row r="3973" spans="2:3" x14ac:dyDescent="0.25">
      <c r="B3973" t="s">
        <v>7943</v>
      </c>
      <c r="C3973" t="s">
        <v>38209</v>
      </c>
    </row>
    <row r="3974" spans="2:3" x14ac:dyDescent="0.25">
      <c r="B3974" t="s">
        <v>7944</v>
      </c>
      <c r="C3974" t="s">
        <v>38209</v>
      </c>
    </row>
    <row r="3975" spans="2:3" x14ac:dyDescent="0.25">
      <c r="B3975" t="s">
        <v>7945</v>
      </c>
      <c r="C3975" t="s">
        <v>38209</v>
      </c>
    </row>
    <row r="3976" spans="2:3" x14ac:dyDescent="0.25">
      <c r="B3976" t="s">
        <v>7946</v>
      </c>
      <c r="C3976" t="s">
        <v>38209</v>
      </c>
    </row>
    <row r="3977" spans="2:3" x14ac:dyDescent="0.25">
      <c r="B3977" t="s">
        <v>7947</v>
      </c>
      <c r="C3977" t="s">
        <v>38209</v>
      </c>
    </row>
    <row r="3978" spans="2:3" x14ac:dyDescent="0.25">
      <c r="B3978" t="s">
        <v>7948</v>
      </c>
      <c r="C3978" t="s">
        <v>38209</v>
      </c>
    </row>
    <row r="3979" spans="2:3" x14ac:dyDescent="0.25">
      <c r="B3979" t="s">
        <v>7949</v>
      </c>
      <c r="C3979" t="s">
        <v>38209</v>
      </c>
    </row>
    <row r="3980" spans="2:3" x14ac:dyDescent="0.25">
      <c r="B3980" t="s">
        <v>7950</v>
      </c>
      <c r="C3980" t="s">
        <v>38209</v>
      </c>
    </row>
    <row r="3981" spans="2:3" x14ac:dyDescent="0.25">
      <c r="B3981" t="s">
        <v>7951</v>
      </c>
      <c r="C3981" t="s">
        <v>38209</v>
      </c>
    </row>
    <row r="3982" spans="2:3" x14ac:dyDescent="0.25">
      <c r="B3982" t="s">
        <v>7952</v>
      </c>
      <c r="C3982" t="s">
        <v>38209</v>
      </c>
    </row>
    <row r="3983" spans="2:3" x14ac:dyDescent="0.25">
      <c r="B3983" t="s">
        <v>7953</v>
      </c>
      <c r="C3983" t="s">
        <v>38209</v>
      </c>
    </row>
    <row r="3984" spans="2:3" x14ac:dyDescent="0.25">
      <c r="B3984" t="s">
        <v>7954</v>
      </c>
      <c r="C3984" t="s">
        <v>38209</v>
      </c>
    </row>
    <row r="3985" spans="2:3" x14ac:dyDescent="0.25">
      <c r="B3985" t="s">
        <v>7955</v>
      </c>
      <c r="C3985" t="s">
        <v>38209</v>
      </c>
    </row>
    <row r="3986" spans="2:3" x14ac:dyDescent="0.25">
      <c r="B3986" t="s">
        <v>7956</v>
      </c>
      <c r="C3986" t="s">
        <v>38209</v>
      </c>
    </row>
    <row r="3987" spans="2:3" x14ac:dyDescent="0.25">
      <c r="B3987" t="s">
        <v>7957</v>
      </c>
      <c r="C3987" t="s">
        <v>38209</v>
      </c>
    </row>
    <row r="3988" spans="2:3" x14ac:dyDescent="0.25">
      <c r="B3988" t="s">
        <v>7958</v>
      </c>
      <c r="C3988" t="s">
        <v>38209</v>
      </c>
    </row>
    <row r="3989" spans="2:3" x14ac:dyDescent="0.25">
      <c r="B3989" t="s">
        <v>7959</v>
      </c>
      <c r="C3989" t="s">
        <v>38209</v>
      </c>
    </row>
    <row r="3990" spans="2:3" x14ac:dyDescent="0.25">
      <c r="B3990" t="s">
        <v>7960</v>
      </c>
      <c r="C3990" t="s">
        <v>38209</v>
      </c>
    </row>
    <row r="3991" spans="2:3" x14ac:dyDescent="0.25">
      <c r="B3991" t="s">
        <v>7961</v>
      </c>
      <c r="C3991" t="s">
        <v>38209</v>
      </c>
    </row>
    <row r="3992" spans="2:3" x14ac:dyDescent="0.25">
      <c r="B3992" t="s">
        <v>7962</v>
      </c>
      <c r="C3992" t="s">
        <v>38209</v>
      </c>
    </row>
    <row r="3993" spans="2:3" x14ac:dyDescent="0.25">
      <c r="B3993" t="s">
        <v>7963</v>
      </c>
      <c r="C3993" t="s">
        <v>38209</v>
      </c>
    </row>
    <row r="3994" spans="2:3" x14ac:dyDescent="0.25">
      <c r="B3994" t="s">
        <v>7964</v>
      </c>
      <c r="C3994" t="s">
        <v>38209</v>
      </c>
    </row>
    <row r="3995" spans="2:3" x14ac:dyDescent="0.25">
      <c r="B3995" t="s">
        <v>7965</v>
      </c>
      <c r="C3995" t="s">
        <v>38209</v>
      </c>
    </row>
    <row r="3996" spans="2:3" x14ac:dyDescent="0.25">
      <c r="B3996" t="s">
        <v>7966</v>
      </c>
      <c r="C3996" t="s">
        <v>38209</v>
      </c>
    </row>
    <row r="3997" spans="2:3" x14ac:dyDescent="0.25">
      <c r="B3997" t="s">
        <v>7967</v>
      </c>
      <c r="C3997" t="s">
        <v>38209</v>
      </c>
    </row>
    <row r="3998" spans="2:3" x14ac:dyDescent="0.25">
      <c r="B3998" t="s">
        <v>7968</v>
      </c>
      <c r="C3998" t="s">
        <v>38209</v>
      </c>
    </row>
    <row r="3999" spans="2:3" x14ac:dyDescent="0.25">
      <c r="B3999" t="s">
        <v>7969</v>
      </c>
      <c r="C3999" t="s">
        <v>38209</v>
      </c>
    </row>
    <row r="4000" spans="2:3" x14ac:dyDescent="0.25">
      <c r="B4000" t="s">
        <v>7970</v>
      </c>
      <c r="C4000" t="s">
        <v>38209</v>
      </c>
    </row>
    <row r="4001" spans="2:3" x14ac:dyDescent="0.25">
      <c r="B4001" t="s">
        <v>7971</v>
      </c>
      <c r="C4001" t="s">
        <v>38209</v>
      </c>
    </row>
    <row r="4002" spans="2:3" x14ac:dyDescent="0.25">
      <c r="B4002" t="s">
        <v>7972</v>
      </c>
      <c r="C4002" t="s">
        <v>38209</v>
      </c>
    </row>
    <row r="4003" spans="2:3" x14ac:dyDescent="0.25">
      <c r="B4003" t="s">
        <v>7973</v>
      </c>
      <c r="C4003" t="s">
        <v>38209</v>
      </c>
    </row>
    <row r="4004" spans="2:3" x14ac:dyDescent="0.25">
      <c r="B4004" t="s">
        <v>7974</v>
      </c>
      <c r="C4004" t="s">
        <v>38209</v>
      </c>
    </row>
    <row r="4005" spans="2:3" x14ac:dyDescent="0.25">
      <c r="B4005" t="s">
        <v>7975</v>
      </c>
      <c r="C4005" t="s">
        <v>38209</v>
      </c>
    </row>
    <row r="4006" spans="2:3" x14ac:dyDescent="0.25">
      <c r="B4006" t="s">
        <v>7976</v>
      </c>
      <c r="C4006" t="s">
        <v>38209</v>
      </c>
    </row>
    <row r="4007" spans="2:3" x14ac:dyDescent="0.25">
      <c r="B4007" t="s">
        <v>7977</v>
      </c>
      <c r="C4007" t="s">
        <v>38209</v>
      </c>
    </row>
    <row r="4008" spans="2:3" x14ac:dyDescent="0.25">
      <c r="B4008" t="s">
        <v>7978</v>
      </c>
      <c r="C4008" t="s">
        <v>38209</v>
      </c>
    </row>
    <row r="4009" spans="2:3" x14ac:dyDescent="0.25">
      <c r="B4009" t="s">
        <v>7979</v>
      </c>
      <c r="C4009" t="s">
        <v>38209</v>
      </c>
    </row>
    <row r="4010" spans="2:3" x14ac:dyDescent="0.25">
      <c r="B4010" t="s">
        <v>7980</v>
      </c>
      <c r="C4010" t="s">
        <v>38209</v>
      </c>
    </row>
    <row r="4011" spans="2:3" x14ac:dyDescent="0.25">
      <c r="B4011" t="s">
        <v>7981</v>
      </c>
      <c r="C4011" t="s">
        <v>38209</v>
      </c>
    </row>
    <row r="4012" spans="2:3" x14ac:dyDescent="0.25">
      <c r="B4012" t="s">
        <v>7982</v>
      </c>
      <c r="C4012" t="s">
        <v>38209</v>
      </c>
    </row>
    <row r="4013" spans="2:3" x14ac:dyDescent="0.25">
      <c r="B4013" t="s">
        <v>7983</v>
      </c>
      <c r="C4013" t="s">
        <v>38209</v>
      </c>
    </row>
    <row r="4014" spans="2:3" x14ac:dyDescent="0.25">
      <c r="B4014" t="s">
        <v>7984</v>
      </c>
      <c r="C4014" t="s">
        <v>38209</v>
      </c>
    </row>
    <row r="4015" spans="2:3" x14ac:dyDescent="0.25">
      <c r="B4015" t="s">
        <v>7985</v>
      </c>
      <c r="C4015" t="s">
        <v>38209</v>
      </c>
    </row>
    <row r="4016" spans="2:3" x14ac:dyDescent="0.25">
      <c r="B4016" t="s">
        <v>7986</v>
      </c>
      <c r="C4016" t="s">
        <v>38209</v>
      </c>
    </row>
    <row r="4017" spans="2:3" x14ac:dyDescent="0.25">
      <c r="B4017" t="s">
        <v>7987</v>
      </c>
      <c r="C4017" t="s">
        <v>38209</v>
      </c>
    </row>
    <row r="4018" spans="2:3" x14ac:dyDescent="0.25">
      <c r="B4018" t="s">
        <v>7988</v>
      </c>
      <c r="C4018" t="s">
        <v>38209</v>
      </c>
    </row>
    <row r="4019" spans="2:3" x14ac:dyDescent="0.25">
      <c r="B4019" t="s">
        <v>7989</v>
      </c>
      <c r="C4019" t="s">
        <v>38209</v>
      </c>
    </row>
    <row r="4020" spans="2:3" x14ac:dyDescent="0.25">
      <c r="B4020" t="s">
        <v>7990</v>
      </c>
      <c r="C4020" t="s">
        <v>38209</v>
      </c>
    </row>
    <row r="4021" spans="2:3" x14ac:dyDescent="0.25">
      <c r="B4021" t="s">
        <v>7991</v>
      </c>
      <c r="C4021" t="s">
        <v>38209</v>
      </c>
    </row>
    <row r="4022" spans="2:3" x14ac:dyDescent="0.25">
      <c r="B4022" t="s">
        <v>7992</v>
      </c>
      <c r="C4022" t="s">
        <v>38209</v>
      </c>
    </row>
    <row r="4023" spans="2:3" x14ac:dyDescent="0.25">
      <c r="B4023" t="s">
        <v>7993</v>
      </c>
      <c r="C4023" t="s">
        <v>38209</v>
      </c>
    </row>
    <row r="4024" spans="2:3" x14ac:dyDescent="0.25">
      <c r="B4024" t="s">
        <v>7994</v>
      </c>
      <c r="C4024" t="s">
        <v>38209</v>
      </c>
    </row>
    <row r="4025" spans="2:3" x14ac:dyDescent="0.25">
      <c r="B4025" t="s">
        <v>7995</v>
      </c>
      <c r="C4025" t="s">
        <v>38209</v>
      </c>
    </row>
    <row r="4026" spans="2:3" x14ac:dyDescent="0.25">
      <c r="B4026" t="s">
        <v>7996</v>
      </c>
      <c r="C4026" t="s">
        <v>38209</v>
      </c>
    </row>
    <row r="4027" spans="2:3" x14ac:dyDescent="0.25">
      <c r="B4027" t="s">
        <v>7997</v>
      </c>
      <c r="C4027" t="s">
        <v>38209</v>
      </c>
    </row>
    <row r="4028" spans="2:3" x14ac:dyDescent="0.25">
      <c r="B4028" t="s">
        <v>7998</v>
      </c>
      <c r="C4028" t="s">
        <v>38209</v>
      </c>
    </row>
    <row r="4029" spans="2:3" x14ac:dyDescent="0.25">
      <c r="B4029" t="s">
        <v>7999</v>
      </c>
      <c r="C4029" t="s">
        <v>38209</v>
      </c>
    </row>
    <row r="4030" spans="2:3" x14ac:dyDescent="0.25">
      <c r="B4030" t="s">
        <v>8000</v>
      </c>
      <c r="C4030" t="s">
        <v>38209</v>
      </c>
    </row>
    <row r="4031" spans="2:3" x14ac:dyDescent="0.25">
      <c r="B4031" t="s">
        <v>8001</v>
      </c>
      <c r="C4031" t="s">
        <v>38209</v>
      </c>
    </row>
    <row r="4032" spans="2:3" x14ac:dyDescent="0.25">
      <c r="B4032" t="s">
        <v>8002</v>
      </c>
      <c r="C4032" t="s">
        <v>38209</v>
      </c>
    </row>
    <row r="4033" spans="2:3" x14ac:dyDescent="0.25">
      <c r="B4033" t="s">
        <v>8003</v>
      </c>
      <c r="C4033" t="s">
        <v>38209</v>
      </c>
    </row>
    <row r="4034" spans="2:3" x14ac:dyDescent="0.25">
      <c r="B4034" t="s">
        <v>8004</v>
      </c>
      <c r="C4034" t="s">
        <v>38209</v>
      </c>
    </row>
    <row r="4035" spans="2:3" x14ac:dyDescent="0.25">
      <c r="B4035" t="s">
        <v>8005</v>
      </c>
      <c r="C4035" t="s">
        <v>38209</v>
      </c>
    </row>
    <row r="4036" spans="2:3" x14ac:dyDescent="0.25">
      <c r="B4036" t="s">
        <v>8006</v>
      </c>
      <c r="C4036" t="s">
        <v>38209</v>
      </c>
    </row>
    <row r="4037" spans="2:3" x14ac:dyDescent="0.25">
      <c r="B4037" t="s">
        <v>8007</v>
      </c>
      <c r="C4037" t="s">
        <v>38209</v>
      </c>
    </row>
    <row r="4038" spans="2:3" x14ac:dyDescent="0.25">
      <c r="B4038" t="s">
        <v>8008</v>
      </c>
      <c r="C4038" t="s">
        <v>38209</v>
      </c>
    </row>
    <row r="4039" spans="2:3" x14ac:dyDescent="0.25">
      <c r="B4039" t="s">
        <v>8009</v>
      </c>
      <c r="C4039" t="s">
        <v>38209</v>
      </c>
    </row>
    <row r="4040" spans="2:3" x14ac:dyDescent="0.25">
      <c r="B4040" t="s">
        <v>8010</v>
      </c>
      <c r="C4040" t="s">
        <v>38209</v>
      </c>
    </row>
    <row r="4041" spans="2:3" x14ac:dyDescent="0.25">
      <c r="B4041" t="s">
        <v>8011</v>
      </c>
      <c r="C4041" t="s">
        <v>38209</v>
      </c>
    </row>
    <row r="4042" spans="2:3" x14ac:dyDescent="0.25">
      <c r="B4042" t="s">
        <v>8012</v>
      </c>
      <c r="C4042" t="s">
        <v>38209</v>
      </c>
    </row>
    <row r="4043" spans="2:3" x14ac:dyDescent="0.25">
      <c r="B4043" t="s">
        <v>8013</v>
      </c>
      <c r="C4043" t="s">
        <v>38209</v>
      </c>
    </row>
    <row r="4044" spans="2:3" x14ac:dyDescent="0.25">
      <c r="B4044" t="s">
        <v>8014</v>
      </c>
      <c r="C4044" t="s">
        <v>38209</v>
      </c>
    </row>
    <row r="4045" spans="2:3" x14ac:dyDescent="0.25">
      <c r="B4045" t="s">
        <v>8015</v>
      </c>
      <c r="C4045" t="s">
        <v>38209</v>
      </c>
    </row>
    <row r="4046" spans="2:3" x14ac:dyDescent="0.25">
      <c r="B4046" t="s">
        <v>8016</v>
      </c>
      <c r="C4046" t="s">
        <v>38209</v>
      </c>
    </row>
    <row r="4047" spans="2:3" x14ac:dyDescent="0.25">
      <c r="B4047" t="s">
        <v>8017</v>
      </c>
      <c r="C4047" t="s">
        <v>38209</v>
      </c>
    </row>
    <row r="4048" spans="2:3" x14ac:dyDescent="0.25">
      <c r="B4048" t="s">
        <v>8018</v>
      </c>
      <c r="C4048" t="s">
        <v>38209</v>
      </c>
    </row>
    <row r="4049" spans="2:3" x14ac:dyDescent="0.25">
      <c r="B4049" t="s">
        <v>8019</v>
      </c>
      <c r="C4049" t="s">
        <v>38209</v>
      </c>
    </row>
    <row r="4050" spans="2:3" x14ac:dyDescent="0.25">
      <c r="B4050" t="s">
        <v>8020</v>
      </c>
      <c r="C4050" t="s">
        <v>38209</v>
      </c>
    </row>
    <row r="4051" spans="2:3" x14ac:dyDescent="0.25">
      <c r="B4051" t="s">
        <v>8021</v>
      </c>
      <c r="C4051" t="s">
        <v>38209</v>
      </c>
    </row>
    <row r="4052" spans="2:3" x14ac:dyDescent="0.25">
      <c r="B4052" t="s">
        <v>8022</v>
      </c>
      <c r="C4052" t="s">
        <v>38209</v>
      </c>
    </row>
    <row r="4053" spans="2:3" x14ac:dyDescent="0.25">
      <c r="B4053" t="s">
        <v>8023</v>
      </c>
      <c r="C4053" t="s">
        <v>38209</v>
      </c>
    </row>
    <row r="4054" spans="2:3" x14ac:dyDescent="0.25">
      <c r="B4054" t="s">
        <v>8024</v>
      </c>
      <c r="C4054" t="s">
        <v>38209</v>
      </c>
    </row>
    <row r="4055" spans="2:3" x14ac:dyDescent="0.25">
      <c r="B4055" t="s">
        <v>8025</v>
      </c>
      <c r="C4055" t="s">
        <v>38209</v>
      </c>
    </row>
    <row r="4056" spans="2:3" x14ac:dyDescent="0.25">
      <c r="B4056" t="s">
        <v>8026</v>
      </c>
      <c r="C4056" t="s">
        <v>38209</v>
      </c>
    </row>
    <row r="4057" spans="2:3" x14ac:dyDescent="0.25">
      <c r="B4057" t="s">
        <v>8027</v>
      </c>
      <c r="C4057" t="s">
        <v>38209</v>
      </c>
    </row>
    <row r="4058" spans="2:3" x14ac:dyDescent="0.25">
      <c r="B4058" t="s">
        <v>8028</v>
      </c>
      <c r="C4058" t="s">
        <v>38209</v>
      </c>
    </row>
    <row r="4059" spans="2:3" x14ac:dyDescent="0.25">
      <c r="B4059" t="s">
        <v>8029</v>
      </c>
      <c r="C4059" t="s">
        <v>38209</v>
      </c>
    </row>
    <row r="4060" spans="2:3" x14ac:dyDescent="0.25">
      <c r="B4060" t="s">
        <v>8030</v>
      </c>
      <c r="C4060" t="s">
        <v>38209</v>
      </c>
    </row>
    <row r="4061" spans="2:3" x14ac:dyDescent="0.25">
      <c r="B4061" t="s">
        <v>8031</v>
      </c>
      <c r="C4061" t="s">
        <v>38209</v>
      </c>
    </row>
    <row r="4062" spans="2:3" x14ac:dyDescent="0.25">
      <c r="B4062" t="s">
        <v>8032</v>
      </c>
      <c r="C4062" t="s">
        <v>38209</v>
      </c>
    </row>
    <row r="4063" spans="2:3" x14ac:dyDescent="0.25">
      <c r="B4063" t="s">
        <v>8033</v>
      </c>
      <c r="C4063" t="s">
        <v>38209</v>
      </c>
    </row>
    <row r="4064" spans="2:3" x14ac:dyDescent="0.25">
      <c r="B4064" t="s">
        <v>8034</v>
      </c>
      <c r="C4064" t="s">
        <v>38209</v>
      </c>
    </row>
    <row r="4065" spans="2:3" x14ac:dyDescent="0.25">
      <c r="B4065" t="s">
        <v>8035</v>
      </c>
      <c r="C4065" t="s">
        <v>38209</v>
      </c>
    </row>
    <row r="4066" spans="2:3" x14ac:dyDescent="0.25">
      <c r="B4066" t="s">
        <v>8036</v>
      </c>
      <c r="C4066" t="s">
        <v>38209</v>
      </c>
    </row>
    <row r="4067" spans="2:3" x14ac:dyDescent="0.25">
      <c r="B4067" t="s">
        <v>8037</v>
      </c>
      <c r="C4067" t="s">
        <v>38209</v>
      </c>
    </row>
    <row r="4068" spans="2:3" x14ac:dyDescent="0.25">
      <c r="B4068" t="s">
        <v>8038</v>
      </c>
      <c r="C4068" t="s">
        <v>38209</v>
      </c>
    </row>
    <row r="4069" spans="2:3" x14ac:dyDescent="0.25">
      <c r="B4069" t="s">
        <v>8039</v>
      </c>
      <c r="C4069" t="s">
        <v>38209</v>
      </c>
    </row>
    <row r="4070" spans="2:3" x14ac:dyDescent="0.25">
      <c r="B4070" t="s">
        <v>8040</v>
      </c>
      <c r="C4070" t="s">
        <v>38209</v>
      </c>
    </row>
    <row r="4071" spans="2:3" x14ac:dyDescent="0.25">
      <c r="B4071" t="s">
        <v>8041</v>
      </c>
      <c r="C4071" t="s">
        <v>38209</v>
      </c>
    </row>
    <row r="4072" spans="2:3" x14ac:dyDescent="0.25">
      <c r="B4072" t="s">
        <v>8042</v>
      </c>
      <c r="C4072" t="s">
        <v>38209</v>
      </c>
    </row>
    <row r="4073" spans="2:3" x14ac:dyDescent="0.25">
      <c r="B4073" t="s">
        <v>8043</v>
      </c>
      <c r="C4073" t="s">
        <v>38209</v>
      </c>
    </row>
    <row r="4074" spans="2:3" x14ac:dyDescent="0.25">
      <c r="B4074" t="s">
        <v>8044</v>
      </c>
      <c r="C4074" t="s">
        <v>38209</v>
      </c>
    </row>
    <row r="4075" spans="2:3" x14ac:dyDescent="0.25">
      <c r="B4075" t="s">
        <v>8045</v>
      </c>
      <c r="C4075" t="s">
        <v>38209</v>
      </c>
    </row>
    <row r="4076" spans="2:3" x14ac:dyDescent="0.25">
      <c r="B4076" t="s">
        <v>8046</v>
      </c>
      <c r="C4076" t="s">
        <v>38209</v>
      </c>
    </row>
    <row r="4077" spans="2:3" x14ac:dyDescent="0.25">
      <c r="B4077" t="s">
        <v>8047</v>
      </c>
      <c r="C4077" t="s">
        <v>38209</v>
      </c>
    </row>
    <row r="4078" spans="2:3" x14ac:dyDescent="0.25">
      <c r="B4078" t="s">
        <v>8048</v>
      </c>
      <c r="C4078" t="s">
        <v>38209</v>
      </c>
    </row>
    <row r="4079" spans="2:3" x14ac:dyDescent="0.25">
      <c r="B4079" t="s">
        <v>8049</v>
      </c>
      <c r="C4079" t="s">
        <v>38209</v>
      </c>
    </row>
    <row r="4080" spans="2:3" x14ac:dyDescent="0.25">
      <c r="B4080" t="s">
        <v>8050</v>
      </c>
      <c r="C4080" t="s">
        <v>38209</v>
      </c>
    </row>
    <row r="4081" spans="2:3" x14ac:dyDescent="0.25">
      <c r="B4081" t="s">
        <v>8051</v>
      </c>
      <c r="C4081" t="s">
        <v>38209</v>
      </c>
    </row>
    <row r="4082" spans="2:3" x14ac:dyDescent="0.25">
      <c r="B4082" t="s">
        <v>8052</v>
      </c>
      <c r="C4082" t="s">
        <v>38209</v>
      </c>
    </row>
    <row r="4083" spans="2:3" x14ac:dyDescent="0.25">
      <c r="B4083" t="s">
        <v>8053</v>
      </c>
      <c r="C4083" t="s">
        <v>38209</v>
      </c>
    </row>
    <row r="4084" spans="2:3" x14ac:dyDescent="0.25">
      <c r="B4084" t="s">
        <v>8054</v>
      </c>
      <c r="C4084" t="s">
        <v>38209</v>
      </c>
    </row>
    <row r="4085" spans="2:3" x14ac:dyDescent="0.25">
      <c r="B4085" t="s">
        <v>8055</v>
      </c>
      <c r="C4085" t="s">
        <v>38209</v>
      </c>
    </row>
    <row r="4086" spans="2:3" x14ac:dyDescent="0.25">
      <c r="B4086" t="s">
        <v>8056</v>
      </c>
      <c r="C4086" t="s">
        <v>38209</v>
      </c>
    </row>
    <row r="4087" spans="2:3" x14ac:dyDescent="0.25">
      <c r="B4087" t="s">
        <v>8057</v>
      </c>
      <c r="C4087" t="s">
        <v>38209</v>
      </c>
    </row>
    <row r="4088" spans="2:3" x14ac:dyDescent="0.25">
      <c r="B4088" t="s">
        <v>8058</v>
      </c>
      <c r="C4088" t="s">
        <v>38209</v>
      </c>
    </row>
    <row r="4089" spans="2:3" x14ac:dyDescent="0.25">
      <c r="B4089" t="s">
        <v>8059</v>
      </c>
      <c r="C4089" t="s">
        <v>38209</v>
      </c>
    </row>
    <row r="4090" spans="2:3" x14ac:dyDescent="0.25">
      <c r="B4090" t="s">
        <v>8060</v>
      </c>
      <c r="C4090" t="s">
        <v>38209</v>
      </c>
    </row>
    <row r="4091" spans="2:3" x14ac:dyDescent="0.25">
      <c r="B4091" t="s">
        <v>8061</v>
      </c>
      <c r="C4091" t="s">
        <v>38209</v>
      </c>
    </row>
    <row r="4092" spans="2:3" x14ac:dyDescent="0.25">
      <c r="B4092" t="s">
        <v>8062</v>
      </c>
      <c r="C4092" t="s">
        <v>38209</v>
      </c>
    </row>
    <row r="4093" spans="2:3" x14ac:dyDescent="0.25">
      <c r="B4093" t="s">
        <v>8063</v>
      </c>
      <c r="C4093" t="s">
        <v>38209</v>
      </c>
    </row>
    <row r="4094" spans="2:3" x14ac:dyDescent="0.25">
      <c r="B4094" t="s">
        <v>8064</v>
      </c>
      <c r="C4094" t="s">
        <v>38209</v>
      </c>
    </row>
    <row r="4095" spans="2:3" x14ac:dyDescent="0.25">
      <c r="B4095" t="s">
        <v>8065</v>
      </c>
      <c r="C4095" t="s">
        <v>38209</v>
      </c>
    </row>
    <row r="4096" spans="2:3" x14ac:dyDescent="0.25">
      <c r="B4096" t="s">
        <v>8066</v>
      </c>
      <c r="C4096" t="s">
        <v>38209</v>
      </c>
    </row>
    <row r="4097" spans="2:3" x14ac:dyDescent="0.25">
      <c r="B4097" t="s">
        <v>8067</v>
      </c>
      <c r="C4097" t="s">
        <v>38209</v>
      </c>
    </row>
    <row r="4098" spans="2:3" x14ac:dyDescent="0.25">
      <c r="B4098" t="s">
        <v>8068</v>
      </c>
      <c r="C4098" t="s">
        <v>38209</v>
      </c>
    </row>
    <row r="4099" spans="2:3" x14ac:dyDescent="0.25">
      <c r="B4099" t="s">
        <v>8069</v>
      </c>
      <c r="C4099" t="s">
        <v>38209</v>
      </c>
    </row>
    <row r="4100" spans="2:3" x14ac:dyDescent="0.25">
      <c r="B4100" t="s">
        <v>8070</v>
      </c>
      <c r="C4100" t="s">
        <v>38209</v>
      </c>
    </row>
    <row r="4101" spans="2:3" x14ac:dyDescent="0.25">
      <c r="B4101" t="s">
        <v>8071</v>
      </c>
      <c r="C4101" t="s">
        <v>38209</v>
      </c>
    </row>
    <row r="4102" spans="2:3" x14ac:dyDescent="0.25">
      <c r="B4102" t="s">
        <v>8072</v>
      </c>
      <c r="C4102" t="s">
        <v>38209</v>
      </c>
    </row>
    <row r="4103" spans="2:3" x14ac:dyDescent="0.25">
      <c r="B4103" t="s">
        <v>8073</v>
      </c>
      <c r="C4103" t="s">
        <v>38209</v>
      </c>
    </row>
    <row r="4104" spans="2:3" x14ac:dyDescent="0.25">
      <c r="B4104" t="s">
        <v>8074</v>
      </c>
      <c r="C4104" t="s">
        <v>38209</v>
      </c>
    </row>
    <row r="4105" spans="2:3" x14ac:dyDescent="0.25">
      <c r="B4105" t="s">
        <v>8075</v>
      </c>
      <c r="C4105" t="s">
        <v>38209</v>
      </c>
    </row>
    <row r="4106" spans="2:3" x14ac:dyDescent="0.25">
      <c r="B4106" t="s">
        <v>8076</v>
      </c>
      <c r="C4106" t="s">
        <v>38209</v>
      </c>
    </row>
    <row r="4107" spans="2:3" x14ac:dyDescent="0.25">
      <c r="B4107" t="s">
        <v>8077</v>
      </c>
      <c r="C4107" t="s">
        <v>38209</v>
      </c>
    </row>
    <row r="4108" spans="2:3" x14ac:dyDescent="0.25">
      <c r="B4108" t="s">
        <v>8078</v>
      </c>
      <c r="C4108" t="s">
        <v>38209</v>
      </c>
    </row>
    <row r="4109" spans="2:3" x14ac:dyDescent="0.25">
      <c r="B4109" t="s">
        <v>8079</v>
      </c>
      <c r="C4109" t="s">
        <v>38209</v>
      </c>
    </row>
    <row r="4110" spans="2:3" x14ac:dyDescent="0.25">
      <c r="B4110" t="s">
        <v>8080</v>
      </c>
      <c r="C4110" t="s">
        <v>38209</v>
      </c>
    </row>
    <row r="4111" spans="2:3" x14ac:dyDescent="0.25">
      <c r="B4111" t="s">
        <v>8081</v>
      </c>
      <c r="C4111" t="s">
        <v>38209</v>
      </c>
    </row>
    <row r="4112" spans="2:3" x14ac:dyDescent="0.25">
      <c r="B4112" t="s">
        <v>8082</v>
      </c>
      <c r="C4112" t="s">
        <v>38209</v>
      </c>
    </row>
    <row r="4113" spans="2:3" x14ac:dyDescent="0.25">
      <c r="B4113" t="s">
        <v>8083</v>
      </c>
      <c r="C4113" t="s">
        <v>38209</v>
      </c>
    </row>
    <row r="4114" spans="2:3" x14ac:dyDescent="0.25">
      <c r="B4114" t="s">
        <v>8084</v>
      </c>
      <c r="C4114" t="s">
        <v>38209</v>
      </c>
    </row>
    <row r="4115" spans="2:3" x14ac:dyDescent="0.25">
      <c r="B4115" t="s">
        <v>8085</v>
      </c>
      <c r="C4115" t="s">
        <v>38209</v>
      </c>
    </row>
    <row r="4116" spans="2:3" x14ac:dyDescent="0.25">
      <c r="B4116" t="s">
        <v>8086</v>
      </c>
      <c r="C4116" t="s">
        <v>38209</v>
      </c>
    </row>
    <row r="4117" spans="2:3" x14ac:dyDescent="0.25">
      <c r="B4117" t="s">
        <v>8087</v>
      </c>
      <c r="C4117" t="s">
        <v>38209</v>
      </c>
    </row>
    <row r="4118" spans="2:3" x14ac:dyDescent="0.25">
      <c r="B4118" t="s">
        <v>8088</v>
      </c>
      <c r="C4118" t="s">
        <v>38209</v>
      </c>
    </row>
    <row r="4119" spans="2:3" x14ac:dyDescent="0.25">
      <c r="B4119" t="s">
        <v>8089</v>
      </c>
      <c r="C4119" t="s">
        <v>38209</v>
      </c>
    </row>
    <row r="4120" spans="2:3" x14ac:dyDescent="0.25">
      <c r="B4120" t="s">
        <v>8090</v>
      </c>
      <c r="C4120" t="s">
        <v>38209</v>
      </c>
    </row>
    <row r="4121" spans="2:3" x14ac:dyDescent="0.25">
      <c r="B4121" t="s">
        <v>8091</v>
      </c>
      <c r="C4121" t="s">
        <v>38209</v>
      </c>
    </row>
    <row r="4122" spans="2:3" x14ac:dyDescent="0.25">
      <c r="B4122" t="s">
        <v>8092</v>
      </c>
      <c r="C4122" t="s">
        <v>38209</v>
      </c>
    </row>
    <row r="4123" spans="2:3" x14ac:dyDescent="0.25">
      <c r="B4123" t="s">
        <v>8093</v>
      </c>
      <c r="C4123" t="s">
        <v>38209</v>
      </c>
    </row>
    <row r="4124" spans="2:3" x14ac:dyDescent="0.25">
      <c r="B4124" t="s">
        <v>8094</v>
      </c>
      <c r="C4124" t="s">
        <v>38209</v>
      </c>
    </row>
    <row r="4125" spans="2:3" x14ac:dyDescent="0.25">
      <c r="B4125" t="s">
        <v>8095</v>
      </c>
      <c r="C4125" t="s">
        <v>38209</v>
      </c>
    </row>
    <row r="4126" spans="2:3" x14ac:dyDescent="0.25">
      <c r="B4126" t="s">
        <v>8096</v>
      </c>
      <c r="C4126" t="s">
        <v>38209</v>
      </c>
    </row>
    <row r="4127" spans="2:3" x14ac:dyDescent="0.25">
      <c r="B4127" t="s">
        <v>8097</v>
      </c>
      <c r="C4127" t="s">
        <v>38209</v>
      </c>
    </row>
    <row r="4128" spans="2:3" x14ac:dyDescent="0.25">
      <c r="B4128" t="s">
        <v>8098</v>
      </c>
      <c r="C4128" t="s">
        <v>38209</v>
      </c>
    </row>
    <row r="4129" spans="2:3" x14ac:dyDescent="0.25">
      <c r="B4129" t="s">
        <v>8099</v>
      </c>
      <c r="C4129" t="s">
        <v>38209</v>
      </c>
    </row>
    <row r="4130" spans="2:3" x14ac:dyDescent="0.25">
      <c r="B4130" t="s">
        <v>8100</v>
      </c>
      <c r="C4130" t="s">
        <v>38209</v>
      </c>
    </row>
    <row r="4131" spans="2:3" x14ac:dyDescent="0.25">
      <c r="B4131" t="s">
        <v>8101</v>
      </c>
      <c r="C4131" t="s">
        <v>38209</v>
      </c>
    </row>
    <row r="4132" spans="2:3" x14ac:dyDescent="0.25">
      <c r="B4132" t="s">
        <v>8102</v>
      </c>
      <c r="C4132" t="s">
        <v>38209</v>
      </c>
    </row>
    <row r="4133" spans="2:3" x14ac:dyDescent="0.25">
      <c r="B4133" t="s">
        <v>8103</v>
      </c>
      <c r="C4133" t="s">
        <v>38209</v>
      </c>
    </row>
    <row r="4134" spans="2:3" x14ac:dyDescent="0.25">
      <c r="B4134" t="s">
        <v>8104</v>
      </c>
      <c r="C4134" t="s">
        <v>38209</v>
      </c>
    </row>
    <row r="4135" spans="2:3" x14ac:dyDescent="0.25">
      <c r="B4135" t="s">
        <v>8105</v>
      </c>
      <c r="C4135" t="s">
        <v>38209</v>
      </c>
    </row>
    <row r="4136" spans="2:3" x14ac:dyDescent="0.25">
      <c r="B4136" t="s">
        <v>8106</v>
      </c>
      <c r="C4136" t="s">
        <v>38209</v>
      </c>
    </row>
    <row r="4137" spans="2:3" x14ac:dyDescent="0.25">
      <c r="B4137" t="s">
        <v>8107</v>
      </c>
      <c r="C4137" t="s">
        <v>38209</v>
      </c>
    </row>
    <row r="4138" spans="2:3" x14ac:dyDescent="0.25">
      <c r="B4138" t="s">
        <v>8108</v>
      </c>
      <c r="C4138" t="s">
        <v>38209</v>
      </c>
    </row>
    <row r="4139" spans="2:3" x14ac:dyDescent="0.25">
      <c r="B4139" t="s">
        <v>8109</v>
      </c>
      <c r="C4139" t="s">
        <v>38209</v>
      </c>
    </row>
    <row r="4140" spans="2:3" x14ac:dyDescent="0.25">
      <c r="B4140" t="s">
        <v>8110</v>
      </c>
      <c r="C4140" t="s">
        <v>38209</v>
      </c>
    </row>
    <row r="4141" spans="2:3" x14ac:dyDescent="0.25">
      <c r="B4141" t="s">
        <v>8111</v>
      </c>
      <c r="C4141" t="s">
        <v>38209</v>
      </c>
    </row>
    <row r="4142" spans="2:3" x14ac:dyDescent="0.25">
      <c r="B4142" t="s">
        <v>8112</v>
      </c>
      <c r="C4142" t="s">
        <v>38209</v>
      </c>
    </row>
    <row r="4143" spans="2:3" x14ac:dyDescent="0.25">
      <c r="B4143" t="s">
        <v>8113</v>
      </c>
      <c r="C4143" t="s">
        <v>38209</v>
      </c>
    </row>
    <row r="4144" spans="2:3" x14ac:dyDescent="0.25">
      <c r="B4144" t="s">
        <v>8114</v>
      </c>
      <c r="C4144" t="s">
        <v>38209</v>
      </c>
    </row>
    <row r="4145" spans="2:3" x14ac:dyDescent="0.25">
      <c r="B4145" t="s">
        <v>8115</v>
      </c>
      <c r="C4145" t="s">
        <v>38209</v>
      </c>
    </row>
    <row r="4146" spans="2:3" x14ac:dyDescent="0.25">
      <c r="B4146" t="s">
        <v>8116</v>
      </c>
      <c r="C4146" t="s">
        <v>38209</v>
      </c>
    </row>
    <row r="4147" spans="2:3" x14ac:dyDescent="0.25">
      <c r="B4147" t="s">
        <v>8117</v>
      </c>
      <c r="C4147" t="s">
        <v>38209</v>
      </c>
    </row>
    <row r="4148" spans="2:3" x14ac:dyDescent="0.25">
      <c r="B4148" t="s">
        <v>8118</v>
      </c>
      <c r="C4148" t="s">
        <v>38209</v>
      </c>
    </row>
    <row r="4149" spans="2:3" x14ac:dyDescent="0.25">
      <c r="B4149" t="s">
        <v>8119</v>
      </c>
      <c r="C4149" t="s">
        <v>38209</v>
      </c>
    </row>
    <row r="4150" spans="2:3" x14ac:dyDescent="0.25">
      <c r="B4150" t="s">
        <v>8120</v>
      </c>
      <c r="C4150" t="s">
        <v>38209</v>
      </c>
    </row>
    <row r="4151" spans="2:3" x14ac:dyDescent="0.25">
      <c r="B4151" t="s">
        <v>8121</v>
      </c>
      <c r="C4151" t="s">
        <v>38209</v>
      </c>
    </row>
    <row r="4152" spans="2:3" x14ac:dyDescent="0.25">
      <c r="B4152" t="s">
        <v>8122</v>
      </c>
      <c r="C4152" t="s">
        <v>38209</v>
      </c>
    </row>
    <row r="4153" spans="2:3" x14ac:dyDescent="0.25">
      <c r="B4153" t="s">
        <v>8123</v>
      </c>
      <c r="C4153" t="s">
        <v>38209</v>
      </c>
    </row>
    <row r="4154" spans="2:3" x14ac:dyDescent="0.25">
      <c r="B4154" t="s">
        <v>8124</v>
      </c>
      <c r="C4154" t="s">
        <v>38209</v>
      </c>
    </row>
    <row r="4155" spans="2:3" x14ac:dyDescent="0.25">
      <c r="B4155" t="s">
        <v>8125</v>
      </c>
      <c r="C4155" t="s">
        <v>38209</v>
      </c>
    </row>
    <row r="4156" spans="2:3" x14ac:dyDescent="0.25">
      <c r="B4156" t="s">
        <v>8126</v>
      </c>
      <c r="C4156" t="s">
        <v>38209</v>
      </c>
    </row>
    <row r="4157" spans="2:3" x14ac:dyDescent="0.25">
      <c r="B4157" t="s">
        <v>8127</v>
      </c>
      <c r="C4157" t="s">
        <v>38209</v>
      </c>
    </row>
    <row r="4158" spans="2:3" x14ac:dyDescent="0.25">
      <c r="B4158" t="s">
        <v>8128</v>
      </c>
      <c r="C4158" t="s">
        <v>38209</v>
      </c>
    </row>
    <row r="4159" spans="2:3" x14ac:dyDescent="0.25">
      <c r="B4159" t="s">
        <v>8129</v>
      </c>
      <c r="C4159" t="s">
        <v>38209</v>
      </c>
    </row>
    <row r="4160" spans="2:3" x14ac:dyDescent="0.25">
      <c r="B4160" t="s">
        <v>8130</v>
      </c>
      <c r="C4160" t="s">
        <v>38209</v>
      </c>
    </row>
    <row r="4161" spans="2:3" x14ac:dyDescent="0.25">
      <c r="B4161" t="s">
        <v>8131</v>
      </c>
      <c r="C4161" t="s">
        <v>38209</v>
      </c>
    </row>
    <row r="4162" spans="2:3" x14ac:dyDescent="0.25">
      <c r="B4162" t="s">
        <v>8132</v>
      </c>
      <c r="C4162" t="s">
        <v>38209</v>
      </c>
    </row>
    <row r="4163" spans="2:3" x14ac:dyDescent="0.25">
      <c r="B4163" t="s">
        <v>8133</v>
      </c>
      <c r="C4163" t="s">
        <v>38209</v>
      </c>
    </row>
    <row r="4164" spans="2:3" x14ac:dyDescent="0.25">
      <c r="B4164" t="s">
        <v>8134</v>
      </c>
      <c r="C4164" t="s">
        <v>38209</v>
      </c>
    </row>
    <row r="4165" spans="2:3" x14ac:dyDescent="0.25">
      <c r="B4165" t="s">
        <v>8135</v>
      </c>
      <c r="C4165" t="s">
        <v>38209</v>
      </c>
    </row>
    <row r="4166" spans="2:3" x14ac:dyDescent="0.25">
      <c r="B4166" t="s">
        <v>8136</v>
      </c>
      <c r="C4166" t="s">
        <v>38209</v>
      </c>
    </row>
    <row r="4167" spans="2:3" x14ac:dyDescent="0.25">
      <c r="B4167" t="s">
        <v>8137</v>
      </c>
      <c r="C4167" t="s">
        <v>38209</v>
      </c>
    </row>
    <row r="4168" spans="2:3" x14ac:dyDescent="0.25">
      <c r="B4168" t="s">
        <v>8138</v>
      </c>
      <c r="C4168" t="s">
        <v>38209</v>
      </c>
    </row>
    <row r="4169" spans="2:3" x14ac:dyDescent="0.25">
      <c r="B4169" t="s">
        <v>8139</v>
      </c>
      <c r="C4169" t="s">
        <v>38209</v>
      </c>
    </row>
    <row r="4170" spans="2:3" x14ac:dyDescent="0.25">
      <c r="B4170" t="s">
        <v>8140</v>
      </c>
      <c r="C4170" t="s">
        <v>38209</v>
      </c>
    </row>
    <row r="4171" spans="2:3" x14ac:dyDescent="0.25">
      <c r="B4171" t="s">
        <v>8141</v>
      </c>
      <c r="C4171" t="s">
        <v>38209</v>
      </c>
    </row>
    <row r="4172" spans="2:3" x14ac:dyDescent="0.25">
      <c r="B4172" t="s">
        <v>8142</v>
      </c>
      <c r="C4172" t="s">
        <v>38209</v>
      </c>
    </row>
    <row r="4173" spans="2:3" x14ac:dyDescent="0.25">
      <c r="B4173" t="s">
        <v>8143</v>
      </c>
      <c r="C4173" t="s">
        <v>38209</v>
      </c>
    </row>
    <row r="4174" spans="2:3" x14ac:dyDescent="0.25">
      <c r="B4174" t="s">
        <v>8144</v>
      </c>
      <c r="C4174" t="s">
        <v>38209</v>
      </c>
    </row>
    <row r="4175" spans="2:3" x14ac:dyDescent="0.25">
      <c r="B4175" t="s">
        <v>8145</v>
      </c>
      <c r="C4175" t="s">
        <v>38209</v>
      </c>
    </row>
    <row r="4176" spans="2:3" x14ac:dyDescent="0.25">
      <c r="B4176" t="s">
        <v>8146</v>
      </c>
      <c r="C4176" t="s">
        <v>38209</v>
      </c>
    </row>
    <row r="4177" spans="2:3" x14ac:dyDescent="0.25">
      <c r="B4177" t="s">
        <v>8147</v>
      </c>
      <c r="C4177" t="s">
        <v>38209</v>
      </c>
    </row>
    <row r="4178" spans="2:3" x14ac:dyDescent="0.25">
      <c r="B4178" t="s">
        <v>8148</v>
      </c>
      <c r="C4178" t="s">
        <v>38209</v>
      </c>
    </row>
    <row r="4179" spans="2:3" x14ac:dyDescent="0.25">
      <c r="B4179" t="s">
        <v>8149</v>
      </c>
      <c r="C4179" t="s">
        <v>38209</v>
      </c>
    </row>
    <row r="4180" spans="2:3" x14ac:dyDescent="0.25">
      <c r="B4180" t="s">
        <v>8150</v>
      </c>
      <c r="C4180" t="s">
        <v>38209</v>
      </c>
    </row>
    <row r="4181" spans="2:3" x14ac:dyDescent="0.25">
      <c r="B4181" t="s">
        <v>8151</v>
      </c>
      <c r="C4181" t="s">
        <v>38209</v>
      </c>
    </row>
    <row r="4182" spans="2:3" x14ac:dyDescent="0.25">
      <c r="B4182" t="s">
        <v>8152</v>
      </c>
      <c r="C4182" t="s">
        <v>38209</v>
      </c>
    </row>
    <row r="4183" spans="2:3" x14ac:dyDescent="0.25">
      <c r="B4183" t="s">
        <v>8153</v>
      </c>
      <c r="C4183" t="s">
        <v>38209</v>
      </c>
    </row>
    <row r="4184" spans="2:3" x14ac:dyDescent="0.25">
      <c r="B4184" t="s">
        <v>8154</v>
      </c>
      <c r="C4184" t="s">
        <v>38209</v>
      </c>
    </row>
    <row r="4185" spans="2:3" x14ac:dyDescent="0.25">
      <c r="B4185" t="s">
        <v>8155</v>
      </c>
      <c r="C4185" t="s">
        <v>38209</v>
      </c>
    </row>
    <row r="4186" spans="2:3" x14ac:dyDescent="0.25">
      <c r="B4186" t="s">
        <v>8156</v>
      </c>
      <c r="C4186" t="s">
        <v>38209</v>
      </c>
    </row>
    <row r="4187" spans="2:3" x14ac:dyDescent="0.25">
      <c r="B4187" t="s">
        <v>8157</v>
      </c>
      <c r="C4187" t="s">
        <v>38209</v>
      </c>
    </row>
    <row r="4188" spans="2:3" x14ac:dyDescent="0.25">
      <c r="B4188" t="s">
        <v>8158</v>
      </c>
      <c r="C4188" t="s">
        <v>38209</v>
      </c>
    </row>
    <row r="4189" spans="2:3" x14ac:dyDescent="0.25">
      <c r="B4189" t="s">
        <v>8159</v>
      </c>
      <c r="C4189" t="s">
        <v>38209</v>
      </c>
    </row>
    <row r="4190" spans="2:3" x14ac:dyDescent="0.25">
      <c r="B4190" t="s">
        <v>8160</v>
      </c>
      <c r="C4190" t="s">
        <v>38209</v>
      </c>
    </row>
    <row r="4191" spans="2:3" x14ac:dyDescent="0.25">
      <c r="B4191" t="s">
        <v>8161</v>
      </c>
      <c r="C4191" t="s">
        <v>38209</v>
      </c>
    </row>
    <row r="4192" spans="2:3" x14ac:dyDescent="0.25">
      <c r="B4192" t="s">
        <v>8162</v>
      </c>
      <c r="C4192" t="s">
        <v>38209</v>
      </c>
    </row>
    <row r="4193" spans="2:3" x14ac:dyDescent="0.25">
      <c r="B4193" t="s">
        <v>8163</v>
      </c>
      <c r="C4193" t="s">
        <v>38209</v>
      </c>
    </row>
    <row r="4194" spans="2:3" x14ac:dyDescent="0.25">
      <c r="B4194" t="s">
        <v>8164</v>
      </c>
      <c r="C4194" t="s">
        <v>38209</v>
      </c>
    </row>
    <row r="4195" spans="2:3" x14ac:dyDescent="0.25">
      <c r="B4195" t="s">
        <v>8165</v>
      </c>
      <c r="C4195" t="s">
        <v>38209</v>
      </c>
    </row>
    <row r="4196" spans="2:3" x14ac:dyDescent="0.25">
      <c r="B4196" t="s">
        <v>8166</v>
      </c>
      <c r="C4196" t="s">
        <v>38209</v>
      </c>
    </row>
    <row r="4197" spans="2:3" x14ac:dyDescent="0.25">
      <c r="B4197" t="s">
        <v>8167</v>
      </c>
      <c r="C4197" t="s">
        <v>38209</v>
      </c>
    </row>
    <row r="4198" spans="2:3" x14ac:dyDescent="0.25">
      <c r="B4198" t="s">
        <v>8168</v>
      </c>
      <c r="C4198" t="s">
        <v>38209</v>
      </c>
    </row>
    <row r="4199" spans="2:3" x14ac:dyDescent="0.25">
      <c r="B4199" t="s">
        <v>8169</v>
      </c>
      <c r="C4199" t="s">
        <v>38209</v>
      </c>
    </row>
    <row r="4200" spans="2:3" x14ac:dyDescent="0.25">
      <c r="B4200" t="s">
        <v>8170</v>
      </c>
      <c r="C4200" t="s">
        <v>38209</v>
      </c>
    </row>
    <row r="4201" spans="2:3" x14ac:dyDescent="0.25">
      <c r="B4201" t="s">
        <v>8171</v>
      </c>
      <c r="C4201" t="s">
        <v>38209</v>
      </c>
    </row>
    <row r="4202" spans="2:3" x14ac:dyDescent="0.25">
      <c r="B4202" t="s">
        <v>8172</v>
      </c>
      <c r="C4202" t="s">
        <v>38209</v>
      </c>
    </row>
    <row r="4203" spans="2:3" x14ac:dyDescent="0.25">
      <c r="B4203" t="s">
        <v>8173</v>
      </c>
      <c r="C4203" t="s">
        <v>38209</v>
      </c>
    </row>
    <row r="4204" spans="2:3" x14ac:dyDescent="0.25">
      <c r="B4204" t="s">
        <v>8174</v>
      </c>
      <c r="C4204" t="s">
        <v>38209</v>
      </c>
    </row>
    <row r="4205" spans="2:3" x14ac:dyDescent="0.25">
      <c r="B4205" t="s">
        <v>8175</v>
      </c>
      <c r="C4205" t="s">
        <v>38209</v>
      </c>
    </row>
    <row r="4206" spans="2:3" x14ac:dyDescent="0.25">
      <c r="B4206" t="s">
        <v>8176</v>
      </c>
      <c r="C4206" t="s">
        <v>38209</v>
      </c>
    </row>
    <row r="4207" spans="2:3" x14ac:dyDescent="0.25">
      <c r="B4207" t="s">
        <v>8177</v>
      </c>
      <c r="C4207" t="s">
        <v>38209</v>
      </c>
    </row>
    <row r="4208" spans="2:3" x14ac:dyDescent="0.25">
      <c r="B4208" t="s">
        <v>8178</v>
      </c>
      <c r="C4208" t="s">
        <v>38209</v>
      </c>
    </row>
    <row r="4209" spans="2:3" x14ac:dyDescent="0.25">
      <c r="B4209" t="s">
        <v>8179</v>
      </c>
      <c r="C4209" t="s">
        <v>38209</v>
      </c>
    </row>
    <row r="4210" spans="2:3" x14ac:dyDescent="0.25">
      <c r="B4210" t="s">
        <v>8180</v>
      </c>
      <c r="C4210" t="s">
        <v>38209</v>
      </c>
    </row>
    <row r="4211" spans="2:3" x14ac:dyDescent="0.25">
      <c r="B4211" t="s">
        <v>8181</v>
      </c>
      <c r="C4211" t="s">
        <v>38209</v>
      </c>
    </row>
    <row r="4212" spans="2:3" x14ac:dyDescent="0.25">
      <c r="B4212" t="s">
        <v>8182</v>
      </c>
      <c r="C4212" t="s">
        <v>38209</v>
      </c>
    </row>
    <row r="4213" spans="2:3" x14ac:dyDescent="0.25">
      <c r="B4213" t="s">
        <v>8183</v>
      </c>
      <c r="C4213" t="s">
        <v>38209</v>
      </c>
    </row>
    <row r="4214" spans="2:3" x14ac:dyDescent="0.25">
      <c r="B4214" t="s">
        <v>8184</v>
      </c>
      <c r="C4214" t="s">
        <v>38209</v>
      </c>
    </row>
    <row r="4215" spans="2:3" x14ac:dyDescent="0.25">
      <c r="B4215" t="s">
        <v>8185</v>
      </c>
      <c r="C4215" t="s">
        <v>38209</v>
      </c>
    </row>
    <row r="4216" spans="2:3" x14ac:dyDescent="0.25">
      <c r="B4216" t="s">
        <v>8186</v>
      </c>
      <c r="C4216" t="s">
        <v>38209</v>
      </c>
    </row>
    <row r="4217" spans="2:3" x14ac:dyDescent="0.25">
      <c r="B4217" t="s">
        <v>8187</v>
      </c>
      <c r="C4217" t="s">
        <v>38209</v>
      </c>
    </row>
    <row r="4218" spans="2:3" x14ac:dyDescent="0.25">
      <c r="B4218" t="s">
        <v>8188</v>
      </c>
      <c r="C4218" t="s">
        <v>38209</v>
      </c>
    </row>
    <row r="4219" spans="2:3" x14ac:dyDescent="0.25">
      <c r="B4219" t="s">
        <v>8189</v>
      </c>
      <c r="C4219" t="s">
        <v>38209</v>
      </c>
    </row>
    <row r="4220" spans="2:3" x14ac:dyDescent="0.25">
      <c r="B4220" t="s">
        <v>8190</v>
      </c>
      <c r="C4220" t="s">
        <v>38209</v>
      </c>
    </row>
    <row r="4221" spans="2:3" x14ac:dyDescent="0.25">
      <c r="B4221" t="s">
        <v>8191</v>
      </c>
      <c r="C4221" t="s">
        <v>38209</v>
      </c>
    </row>
    <row r="4222" spans="2:3" x14ac:dyDescent="0.25">
      <c r="B4222" t="s">
        <v>8192</v>
      </c>
      <c r="C4222" t="s">
        <v>38209</v>
      </c>
    </row>
    <row r="4223" spans="2:3" x14ac:dyDescent="0.25">
      <c r="B4223" t="s">
        <v>8193</v>
      </c>
      <c r="C4223" t="s">
        <v>38209</v>
      </c>
    </row>
    <row r="4224" spans="2:3" x14ac:dyDescent="0.25">
      <c r="B4224" t="s">
        <v>8194</v>
      </c>
      <c r="C4224" t="s">
        <v>38209</v>
      </c>
    </row>
    <row r="4225" spans="2:3" x14ac:dyDescent="0.25">
      <c r="B4225" t="s">
        <v>8195</v>
      </c>
      <c r="C4225" t="s">
        <v>38209</v>
      </c>
    </row>
    <row r="4226" spans="2:3" x14ac:dyDescent="0.25">
      <c r="B4226" t="s">
        <v>8196</v>
      </c>
      <c r="C4226" t="s">
        <v>38209</v>
      </c>
    </row>
    <row r="4227" spans="2:3" x14ac:dyDescent="0.25">
      <c r="B4227" t="s">
        <v>8197</v>
      </c>
      <c r="C4227" t="s">
        <v>38209</v>
      </c>
    </row>
    <row r="4228" spans="2:3" x14ac:dyDescent="0.25">
      <c r="B4228" t="s">
        <v>8198</v>
      </c>
      <c r="C4228" t="s">
        <v>38209</v>
      </c>
    </row>
    <row r="4229" spans="2:3" x14ac:dyDescent="0.25">
      <c r="B4229" t="s">
        <v>8199</v>
      </c>
      <c r="C4229" t="s">
        <v>38209</v>
      </c>
    </row>
    <row r="4230" spans="2:3" x14ac:dyDescent="0.25">
      <c r="B4230" t="s">
        <v>8200</v>
      </c>
      <c r="C4230" t="s">
        <v>38209</v>
      </c>
    </row>
    <row r="4231" spans="2:3" x14ac:dyDescent="0.25">
      <c r="B4231" t="s">
        <v>8201</v>
      </c>
      <c r="C4231" t="s">
        <v>38209</v>
      </c>
    </row>
    <row r="4232" spans="2:3" x14ac:dyDescent="0.25">
      <c r="B4232" t="s">
        <v>8202</v>
      </c>
      <c r="C4232" t="s">
        <v>38209</v>
      </c>
    </row>
    <row r="4233" spans="2:3" x14ac:dyDescent="0.25">
      <c r="B4233" t="s">
        <v>8203</v>
      </c>
      <c r="C4233" t="s">
        <v>38209</v>
      </c>
    </row>
    <row r="4234" spans="2:3" x14ac:dyDescent="0.25">
      <c r="B4234" t="s">
        <v>8204</v>
      </c>
      <c r="C4234" t="s">
        <v>38209</v>
      </c>
    </row>
    <row r="4235" spans="2:3" x14ac:dyDescent="0.25">
      <c r="B4235" t="s">
        <v>8205</v>
      </c>
      <c r="C4235" t="s">
        <v>38209</v>
      </c>
    </row>
    <row r="4236" spans="2:3" x14ac:dyDescent="0.25">
      <c r="B4236" t="s">
        <v>8206</v>
      </c>
      <c r="C4236" t="s">
        <v>38209</v>
      </c>
    </row>
    <row r="4237" spans="2:3" x14ac:dyDescent="0.25">
      <c r="B4237" t="s">
        <v>8207</v>
      </c>
      <c r="C4237" t="s">
        <v>38209</v>
      </c>
    </row>
    <row r="4238" spans="2:3" x14ac:dyDescent="0.25">
      <c r="B4238" t="s">
        <v>8208</v>
      </c>
      <c r="C4238" t="s">
        <v>38209</v>
      </c>
    </row>
    <row r="4239" spans="2:3" x14ac:dyDescent="0.25">
      <c r="B4239" t="s">
        <v>8209</v>
      </c>
      <c r="C4239" t="s">
        <v>38209</v>
      </c>
    </row>
    <row r="4240" spans="2:3" x14ac:dyDescent="0.25">
      <c r="B4240" t="s">
        <v>8210</v>
      </c>
      <c r="C4240" t="s">
        <v>38209</v>
      </c>
    </row>
    <row r="4241" spans="2:3" x14ac:dyDescent="0.25">
      <c r="B4241" t="s">
        <v>8211</v>
      </c>
      <c r="C4241" t="s">
        <v>38209</v>
      </c>
    </row>
    <row r="4242" spans="2:3" x14ac:dyDescent="0.25">
      <c r="B4242" t="s">
        <v>8212</v>
      </c>
      <c r="C4242" t="s">
        <v>38209</v>
      </c>
    </row>
    <row r="4243" spans="2:3" x14ac:dyDescent="0.25">
      <c r="B4243" t="s">
        <v>8213</v>
      </c>
      <c r="C4243" t="s">
        <v>38209</v>
      </c>
    </row>
    <row r="4244" spans="2:3" x14ac:dyDescent="0.25">
      <c r="B4244" t="s">
        <v>8214</v>
      </c>
      <c r="C4244" t="s">
        <v>38209</v>
      </c>
    </row>
    <row r="4245" spans="2:3" x14ac:dyDescent="0.25">
      <c r="B4245" t="s">
        <v>8215</v>
      </c>
      <c r="C4245" t="s">
        <v>38209</v>
      </c>
    </row>
    <row r="4246" spans="2:3" x14ac:dyDescent="0.25">
      <c r="B4246" t="s">
        <v>8216</v>
      </c>
      <c r="C4246" t="s">
        <v>38209</v>
      </c>
    </row>
    <row r="4247" spans="2:3" x14ac:dyDescent="0.25">
      <c r="B4247" t="s">
        <v>8217</v>
      </c>
      <c r="C4247" t="s">
        <v>38209</v>
      </c>
    </row>
    <row r="4248" spans="2:3" x14ac:dyDescent="0.25">
      <c r="B4248" t="s">
        <v>8218</v>
      </c>
      <c r="C4248" t="s">
        <v>38209</v>
      </c>
    </row>
    <row r="4249" spans="2:3" x14ac:dyDescent="0.25">
      <c r="B4249" t="s">
        <v>8219</v>
      </c>
      <c r="C4249" t="s">
        <v>38209</v>
      </c>
    </row>
    <row r="4250" spans="2:3" x14ac:dyDescent="0.25">
      <c r="B4250" t="s">
        <v>8220</v>
      </c>
      <c r="C4250" t="s">
        <v>38209</v>
      </c>
    </row>
    <row r="4251" spans="2:3" x14ac:dyDescent="0.25">
      <c r="B4251" t="s">
        <v>8221</v>
      </c>
      <c r="C4251" t="s">
        <v>38209</v>
      </c>
    </row>
    <row r="4252" spans="2:3" x14ac:dyDescent="0.25">
      <c r="B4252" t="s">
        <v>8222</v>
      </c>
      <c r="C4252" t="s">
        <v>38209</v>
      </c>
    </row>
    <row r="4253" spans="2:3" x14ac:dyDescent="0.25">
      <c r="B4253" t="s">
        <v>8223</v>
      </c>
      <c r="C4253" t="s">
        <v>38209</v>
      </c>
    </row>
    <row r="4254" spans="2:3" x14ac:dyDescent="0.25">
      <c r="B4254" t="s">
        <v>8224</v>
      </c>
      <c r="C4254" t="s">
        <v>38209</v>
      </c>
    </row>
    <row r="4255" spans="2:3" x14ac:dyDescent="0.25">
      <c r="B4255" t="s">
        <v>8225</v>
      </c>
      <c r="C4255" t="s">
        <v>38209</v>
      </c>
    </row>
    <row r="4256" spans="2:3" x14ac:dyDescent="0.25">
      <c r="B4256" t="s">
        <v>8226</v>
      </c>
      <c r="C4256" t="s">
        <v>38209</v>
      </c>
    </row>
    <row r="4257" spans="2:3" x14ac:dyDescent="0.25">
      <c r="B4257" t="s">
        <v>8227</v>
      </c>
      <c r="C4257" t="s">
        <v>38209</v>
      </c>
    </row>
    <row r="4258" spans="2:3" x14ac:dyDescent="0.25">
      <c r="B4258" t="s">
        <v>8228</v>
      </c>
      <c r="C4258" t="s">
        <v>38209</v>
      </c>
    </row>
    <row r="4259" spans="2:3" x14ac:dyDescent="0.25">
      <c r="B4259" t="s">
        <v>8229</v>
      </c>
      <c r="C4259" t="s">
        <v>38209</v>
      </c>
    </row>
    <row r="4260" spans="2:3" x14ac:dyDescent="0.25">
      <c r="B4260" t="s">
        <v>8230</v>
      </c>
      <c r="C4260" t="s">
        <v>38209</v>
      </c>
    </row>
    <row r="4261" spans="2:3" x14ac:dyDescent="0.25">
      <c r="B4261" t="s">
        <v>8231</v>
      </c>
      <c r="C4261" t="s">
        <v>38209</v>
      </c>
    </row>
    <row r="4262" spans="2:3" x14ac:dyDescent="0.25">
      <c r="B4262" t="s">
        <v>8232</v>
      </c>
      <c r="C4262" t="s">
        <v>38209</v>
      </c>
    </row>
    <row r="4263" spans="2:3" x14ac:dyDescent="0.25">
      <c r="B4263" t="s">
        <v>8233</v>
      </c>
      <c r="C4263" t="s">
        <v>38209</v>
      </c>
    </row>
    <row r="4264" spans="2:3" x14ac:dyDescent="0.25">
      <c r="B4264" t="s">
        <v>8234</v>
      </c>
      <c r="C4264" t="s">
        <v>38209</v>
      </c>
    </row>
    <row r="4265" spans="2:3" x14ac:dyDescent="0.25">
      <c r="B4265" t="s">
        <v>8235</v>
      </c>
      <c r="C4265" t="s">
        <v>38209</v>
      </c>
    </row>
    <row r="4266" spans="2:3" x14ac:dyDescent="0.25">
      <c r="B4266" t="s">
        <v>8236</v>
      </c>
      <c r="C4266" t="s">
        <v>38209</v>
      </c>
    </row>
    <row r="4267" spans="2:3" x14ac:dyDescent="0.25">
      <c r="B4267" t="s">
        <v>8237</v>
      </c>
      <c r="C4267" t="s">
        <v>38209</v>
      </c>
    </row>
    <row r="4268" spans="2:3" x14ac:dyDescent="0.25">
      <c r="B4268" t="s">
        <v>8238</v>
      </c>
      <c r="C4268" t="s">
        <v>38209</v>
      </c>
    </row>
    <row r="4269" spans="2:3" x14ac:dyDescent="0.25">
      <c r="B4269" t="s">
        <v>8239</v>
      </c>
      <c r="C4269" t="s">
        <v>38209</v>
      </c>
    </row>
    <row r="4270" spans="2:3" x14ac:dyDescent="0.25">
      <c r="B4270" t="s">
        <v>8240</v>
      </c>
      <c r="C4270" t="s">
        <v>38209</v>
      </c>
    </row>
    <row r="4271" spans="2:3" x14ac:dyDescent="0.25">
      <c r="B4271" t="s">
        <v>8241</v>
      </c>
      <c r="C4271" t="s">
        <v>38209</v>
      </c>
    </row>
    <row r="4272" spans="2:3" x14ac:dyDescent="0.25">
      <c r="B4272" t="s">
        <v>8242</v>
      </c>
      <c r="C4272" t="s">
        <v>38209</v>
      </c>
    </row>
    <row r="4273" spans="2:3" x14ac:dyDescent="0.25">
      <c r="B4273" t="s">
        <v>8243</v>
      </c>
      <c r="C4273" t="s">
        <v>38209</v>
      </c>
    </row>
    <row r="4274" spans="2:3" x14ac:dyDescent="0.25">
      <c r="B4274" t="s">
        <v>8244</v>
      </c>
      <c r="C4274" t="s">
        <v>38209</v>
      </c>
    </row>
    <row r="4275" spans="2:3" x14ac:dyDescent="0.25">
      <c r="B4275" t="s">
        <v>8245</v>
      </c>
      <c r="C4275" t="s">
        <v>38209</v>
      </c>
    </row>
    <row r="4276" spans="2:3" x14ac:dyDescent="0.25">
      <c r="B4276" t="s">
        <v>8246</v>
      </c>
      <c r="C4276" t="s">
        <v>38209</v>
      </c>
    </row>
    <row r="4277" spans="2:3" x14ac:dyDescent="0.25">
      <c r="B4277" t="s">
        <v>8247</v>
      </c>
      <c r="C4277" t="s">
        <v>38209</v>
      </c>
    </row>
    <row r="4278" spans="2:3" x14ac:dyDescent="0.25">
      <c r="B4278" t="s">
        <v>8248</v>
      </c>
      <c r="C4278" t="s">
        <v>38209</v>
      </c>
    </row>
    <row r="4279" spans="2:3" x14ac:dyDescent="0.25">
      <c r="B4279" t="s">
        <v>8249</v>
      </c>
      <c r="C4279" t="s">
        <v>38209</v>
      </c>
    </row>
    <row r="4280" spans="2:3" x14ac:dyDescent="0.25">
      <c r="B4280" t="s">
        <v>8250</v>
      </c>
      <c r="C4280" t="s">
        <v>38209</v>
      </c>
    </row>
    <row r="4281" spans="2:3" x14ac:dyDescent="0.25">
      <c r="B4281" t="s">
        <v>8251</v>
      </c>
      <c r="C4281" t="s">
        <v>38209</v>
      </c>
    </row>
    <row r="4282" spans="2:3" x14ac:dyDescent="0.25">
      <c r="B4282" t="s">
        <v>8252</v>
      </c>
      <c r="C4282" t="s">
        <v>38209</v>
      </c>
    </row>
    <row r="4283" spans="2:3" x14ac:dyDescent="0.25">
      <c r="B4283" t="s">
        <v>8253</v>
      </c>
      <c r="C4283" t="s">
        <v>38209</v>
      </c>
    </row>
    <row r="4284" spans="2:3" x14ac:dyDescent="0.25">
      <c r="B4284" t="s">
        <v>8254</v>
      </c>
      <c r="C4284" t="s">
        <v>38209</v>
      </c>
    </row>
    <row r="4285" spans="2:3" x14ac:dyDescent="0.25">
      <c r="B4285" t="s">
        <v>8255</v>
      </c>
      <c r="C4285" t="s">
        <v>38209</v>
      </c>
    </row>
    <row r="4286" spans="2:3" x14ac:dyDescent="0.25">
      <c r="B4286" t="s">
        <v>8256</v>
      </c>
      <c r="C4286" t="s">
        <v>38209</v>
      </c>
    </row>
    <row r="4287" spans="2:3" x14ac:dyDescent="0.25">
      <c r="B4287" t="s">
        <v>8257</v>
      </c>
      <c r="C4287" t="s">
        <v>38209</v>
      </c>
    </row>
    <row r="4288" spans="2:3" x14ac:dyDescent="0.25">
      <c r="B4288" t="s">
        <v>8258</v>
      </c>
      <c r="C4288" t="s">
        <v>38209</v>
      </c>
    </row>
    <row r="4289" spans="2:3" x14ac:dyDescent="0.25">
      <c r="B4289" t="s">
        <v>8259</v>
      </c>
      <c r="C4289" t="s">
        <v>38209</v>
      </c>
    </row>
    <row r="4290" spans="2:3" x14ac:dyDescent="0.25">
      <c r="B4290" t="s">
        <v>8260</v>
      </c>
      <c r="C4290" t="s">
        <v>38209</v>
      </c>
    </row>
    <row r="4291" spans="2:3" x14ac:dyDescent="0.25">
      <c r="B4291" t="s">
        <v>8261</v>
      </c>
      <c r="C4291" t="s">
        <v>38209</v>
      </c>
    </row>
    <row r="4292" spans="2:3" x14ac:dyDescent="0.25">
      <c r="B4292" t="s">
        <v>8262</v>
      </c>
      <c r="C4292" t="s">
        <v>38209</v>
      </c>
    </row>
    <row r="4293" spans="2:3" x14ac:dyDescent="0.25">
      <c r="B4293" t="s">
        <v>8263</v>
      </c>
      <c r="C4293" t="s">
        <v>38209</v>
      </c>
    </row>
    <row r="4294" spans="2:3" x14ac:dyDescent="0.25">
      <c r="B4294" t="s">
        <v>8264</v>
      </c>
      <c r="C4294" t="s">
        <v>38209</v>
      </c>
    </row>
    <row r="4295" spans="2:3" x14ac:dyDescent="0.25">
      <c r="B4295" t="s">
        <v>8265</v>
      </c>
      <c r="C4295" t="s">
        <v>38209</v>
      </c>
    </row>
    <row r="4296" spans="2:3" x14ac:dyDescent="0.25">
      <c r="B4296" t="s">
        <v>8266</v>
      </c>
      <c r="C4296" t="s">
        <v>38209</v>
      </c>
    </row>
    <row r="4297" spans="2:3" x14ac:dyDescent="0.25">
      <c r="B4297" t="s">
        <v>8267</v>
      </c>
      <c r="C4297" t="s">
        <v>38209</v>
      </c>
    </row>
    <row r="4298" spans="2:3" x14ac:dyDescent="0.25">
      <c r="B4298" t="s">
        <v>8268</v>
      </c>
      <c r="C4298" t="s">
        <v>38209</v>
      </c>
    </row>
    <row r="4299" spans="2:3" x14ac:dyDescent="0.25">
      <c r="B4299" t="s">
        <v>8269</v>
      </c>
      <c r="C4299" t="s">
        <v>38209</v>
      </c>
    </row>
    <row r="4300" spans="2:3" x14ac:dyDescent="0.25">
      <c r="B4300" t="s">
        <v>8270</v>
      </c>
      <c r="C4300" t="s">
        <v>38209</v>
      </c>
    </row>
    <row r="4301" spans="2:3" x14ac:dyDescent="0.25">
      <c r="B4301" t="s">
        <v>8271</v>
      </c>
      <c r="C4301" t="s">
        <v>38209</v>
      </c>
    </row>
    <row r="4302" spans="2:3" x14ac:dyDescent="0.25">
      <c r="B4302" t="s">
        <v>8272</v>
      </c>
      <c r="C4302" t="s">
        <v>38209</v>
      </c>
    </row>
    <row r="4303" spans="2:3" x14ac:dyDescent="0.25">
      <c r="B4303" t="s">
        <v>8273</v>
      </c>
      <c r="C4303" t="s">
        <v>38209</v>
      </c>
    </row>
    <row r="4304" spans="2:3" x14ac:dyDescent="0.25">
      <c r="B4304" t="s">
        <v>8274</v>
      </c>
      <c r="C4304" t="s">
        <v>38209</v>
      </c>
    </row>
    <row r="4305" spans="2:3" x14ac:dyDescent="0.25">
      <c r="B4305" t="s">
        <v>8275</v>
      </c>
      <c r="C4305" t="s">
        <v>38209</v>
      </c>
    </row>
    <row r="4306" spans="2:3" x14ac:dyDescent="0.25">
      <c r="B4306" t="s">
        <v>8276</v>
      </c>
      <c r="C4306" t="s">
        <v>38209</v>
      </c>
    </row>
    <row r="4307" spans="2:3" x14ac:dyDescent="0.25">
      <c r="B4307" t="s">
        <v>8277</v>
      </c>
      <c r="C4307" t="s">
        <v>38209</v>
      </c>
    </row>
    <row r="4308" spans="2:3" x14ac:dyDescent="0.25">
      <c r="B4308" t="s">
        <v>8278</v>
      </c>
      <c r="C4308" t="s">
        <v>38209</v>
      </c>
    </row>
    <row r="4309" spans="2:3" x14ac:dyDescent="0.25">
      <c r="B4309" t="s">
        <v>8279</v>
      </c>
      <c r="C4309" t="s">
        <v>38209</v>
      </c>
    </row>
    <row r="4310" spans="2:3" x14ac:dyDescent="0.25">
      <c r="B4310" t="s">
        <v>8280</v>
      </c>
      <c r="C4310" t="s">
        <v>38209</v>
      </c>
    </row>
    <row r="4311" spans="2:3" x14ac:dyDescent="0.25">
      <c r="B4311" t="s">
        <v>8281</v>
      </c>
      <c r="C4311" t="s">
        <v>38209</v>
      </c>
    </row>
    <row r="4312" spans="2:3" x14ac:dyDescent="0.25">
      <c r="B4312" t="s">
        <v>8282</v>
      </c>
      <c r="C4312" t="s">
        <v>38209</v>
      </c>
    </row>
    <row r="4313" spans="2:3" x14ac:dyDescent="0.25">
      <c r="B4313" t="s">
        <v>8283</v>
      </c>
      <c r="C4313" t="s">
        <v>38209</v>
      </c>
    </row>
    <row r="4314" spans="2:3" x14ac:dyDescent="0.25">
      <c r="B4314" t="s">
        <v>8284</v>
      </c>
      <c r="C4314" t="s">
        <v>38209</v>
      </c>
    </row>
    <row r="4315" spans="2:3" x14ac:dyDescent="0.25">
      <c r="B4315" t="s">
        <v>8285</v>
      </c>
      <c r="C4315" t="s">
        <v>38209</v>
      </c>
    </row>
    <row r="4316" spans="2:3" x14ac:dyDescent="0.25">
      <c r="B4316" t="s">
        <v>8286</v>
      </c>
      <c r="C4316" t="s">
        <v>38209</v>
      </c>
    </row>
    <row r="4317" spans="2:3" x14ac:dyDescent="0.25">
      <c r="B4317" t="s">
        <v>8287</v>
      </c>
      <c r="C4317" t="s">
        <v>38209</v>
      </c>
    </row>
    <row r="4318" spans="2:3" x14ac:dyDescent="0.25">
      <c r="B4318" t="s">
        <v>8288</v>
      </c>
      <c r="C4318" t="s">
        <v>38209</v>
      </c>
    </row>
    <row r="4319" spans="2:3" x14ac:dyDescent="0.25">
      <c r="B4319" t="s">
        <v>8289</v>
      </c>
      <c r="C4319" t="s">
        <v>38209</v>
      </c>
    </row>
    <row r="4320" spans="2:3" x14ac:dyDescent="0.25">
      <c r="B4320" t="s">
        <v>8290</v>
      </c>
      <c r="C4320" t="s">
        <v>38209</v>
      </c>
    </row>
    <row r="4321" spans="2:3" x14ac:dyDescent="0.25">
      <c r="B4321" t="s">
        <v>8291</v>
      </c>
      <c r="C4321" t="s">
        <v>38209</v>
      </c>
    </row>
    <row r="4322" spans="2:3" x14ac:dyDescent="0.25">
      <c r="B4322" t="s">
        <v>8292</v>
      </c>
      <c r="C4322" t="s">
        <v>38209</v>
      </c>
    </row>
    <row r="4323" spans="2:3" x14ac:dyDescent="0.25">
      <c r="B4323" t="s">
        <v>8293</v>
      </c>
      <c r="C4323" t="s">
        <v>38209</v>
      </c>
    </row>
    <row r="4324" spans="2:3" x14ac:dyDescent="0.25">
      <c r="B4324" t="s">
        <v>8294</v>
      </c>
      <c r="C4324" t="s">
        <v>38209</v>
      </c>
    </row>
    <row r="4325" spans="2:3" x14ac:dyDescent="0.25">
      <c r="B4325" t="s">
        <v>8295</v>
      </c>
      <c r="C4325" t="s">
        <v>38209</v>
      </c>
    </row>
    <row r="4326" spans="2:3" x14ac:dyDescent="0.25">
      <c r="B4326" t="s">
        <v>8296</v>
      </c>
      <c r="C4326" t="s">
        <v>38209</v>
      </c>
    </row>
    <row r="4327" spans="2:3" x14ac:dyDescent="0.25">
      <c r="B4327" t="s">
        <v>8297</v>
      </c>
      <c r="C4327" t="s">
        <v>38209</v>
      </c>
    </row>
    <row r="4328" spans="2:3" x14ac:dyDescent="0.25">
      <c r="B4328" t="s">
        <v>8298</v>
      </c>
      <c r="C4328" t="s">
        <v>38209</v>
      </c>
    </row>
    <row r="4329" spans="2:3" x14ac:dyDescent="0.25">
      <c r="B4329" t="s">
        <v>8299</v>
      </c>
      <c r="C4329" t="s">
        <v>38209</v>
      </c>
    </row>
    <row r="4330" spans="2:3" x14ac:dyDescent="0.25">
      <c r="B4330" t="s">
        <v>8300</v>
      </c>
      <c r="C4330" t="s">
        <v>38209</v>
      </c>
    </row>
    <row r="4331" spans="2:3" x14ac:dyDescent="0.25">
      <c r="B4331" t="s">
        <v>8301</v>
      </c>
      <c r="C4331" t="s">
        <v>38209</v>
      </c>
    </row>
    <row r="4332" spans="2:3" x14ac:dyDescent="0.25">
      <c r="B4332" t="s">
        <v>8302</v>
      </c>
      <c r="C4332" t="s">
        <v>38209</v>
      </c>
    </row>
    <row r="4333" spans="2:3" x14ac:dyDescent="0.25">
      <c r="B4333" t="s">
        <v>8303</v>
      </c>
      <c r="C4333" t="s">
        <v>38209</v>
      </c>
    </row>
    <row r="4334" spans="2:3" x14ac:dyDescent="0.25">
      <c r="B4334" t="s">
        <v>8304</v>
      </c>
      <c r="C4334" t="s">
        <v>38209</v>
      </c>
    </row>
    <row r="4335" spans="2:3" x14ac:dyDescent="0.25">
      <c r="B4335" t="s">
        <v>8305</v>
      </c>
      <c r="C4335" t="s">
        <v>38209</v>
      </c>
    </row>
    <row r="4336" spans="2:3" x14ac:dyDescent="0.25">
      <c r="B4336" t="s">
        <v>8306</v>
      </c>
      <c r="C4336" t="s">
        <v>38209</v>
      </c>
    </row>
    <row r="4337" spans="2:3" x14ac:dyDescent="0.25">
      <c r="B4337" t="s">
        <v>8307</v>
      </c>
      <c r="C4337" t="s">
        <v>38209</v>
      </c>
    </row>
    <row r="4338" spans="2:3" x14ac:dyDescent="0.25">
      <c r="B4338" t="s">
        <v>8308</v>
      </c>
      <c r="C4338" t="s">
        <v>38209</v>
      </c>
    </row>
    <row r="4339" spans="2:3" x14ac:dyDescent="0.25">
      <c r="B4339" t="s">
        <v>8309</v>
      </c>
      <c r="C4339" t="s">
        <v>38209</v>
      </c>
    </row>
    <row r="4340" spans="2:3" x14ac:dyDescent="0.25">
      <c r="B4340" t="s">
        <v>8310</v>
      </c>
      <c r="C4340" t="s">
        <v>38209</v>
      </c>
    </row>
    <row r="4341" spans="2:3" x14ac:dyDescent="0.25">
      <c r="B4341" t="s">
        <v>8311</v>
      </c>
      <c r="C4341" t="s">
        <v>38209</v>
      </c>
    </row>
    <row r="4342" spans="2:3" x14ac:dyDescent="0.25">
      <c r="B4342" t="s">
        <v>8312</v>
      </c>
      <c r="C4342" t="s">
        <v>38209</v>
      </c>
    </row>
    <row r="4343" spans="2:3" x14ac:dyDescent="0.25">
      <c r="B4343" t="s">
        <v>8313</v>
      </c>
      <c r="C4343" t="s">
        <v>38209</v>
      </c>
    </row>
    <row r="4344" spans="2:3" x14ac:dyDescent="0.25">
      <c r="B4344" t="s">
        <v>8314</v>
      </c>
      <c r="C4344" t="s">
        <v>38209</v>
      </c>
    </row>
    <row r="4345" spans="2:3" x14ac:dyDescent="0.25">
      <c r="B4345" t="s">
        <v>8315</v>
      </c>
      <c r="C4345" t="s">
        <v>38209</v>
      </c>
    </row>
    <row r="4346" spans="2:3" x14ac:dyDescent="0.25">
      <c r="B4346" t="s">
        <v>8316</v>
      </c>
      <c r="C4346" t="s">
        <v>38209</v>
      </c>
    </row>
    <row r="4347" spans="2:3" x14ac:dyDescent="0.25">
      <c r="B4347" t="s">
        <v>8317</v>
      </c>
      <c r="C4347" t="s">
        <v>38209</v>
      </c>
    </row>
    <row r="4348" spans="2:3" x14ac:dyDescent="0.25">
      <c r="B4348" t="s">
        <v>8318</v>
      </c>
      <c r="C4348" t="s">
        <v>38209</v>
      </c>
    </row>
    <row r="4349" spans="2:3" x14ac:dyDescent="0.25">
      <c r="B4349" t="s">
        <v>8319</v>
      </c>
      <c r="C4349" t="s">
        <v>38209</v>
      </c>
    </row>
    <row r="4350" spans="2:3" x14ac:dyDescent="0.25">
      <c r="B4350" t="s">
        <v>8320</v>
      </c>
      <c r="C4350" t="s">
        <v>38209</v>
      </c>
    </row>
    <row r="4351" spans="2:3" x14ac:dyDescent="0.25">
      <c r="B4351" t="s">
        <v>8321</v>
      </c>
      <c r="C4351" t="s">
        <v>38209</v>
      </c>
    </row>
    <row r="4352" spans="2:3" x14ac:dyDescent="0.25">
      <c r="B4352" t="s">
        <v>8322</v>
      </c>
      <c r="C4352" t="s">
        <v>38209</v>
      </c>
    </row>
    <row r="4353" spans="2:3" x14ac:dyDescent="0.25">
      <c r="B4353" t="s">
        <v>8323</v>
      </c>
      <c r="C4353" t="s">
        <v>38209</v>
      </c>
    </row>
    <row r="4354" spans="2:3" x14ac:dyDescent="0.25">
      <c r="B4354" t="s">
        <v>8324</v>
      </c>
      <c r="C4354" t="s">
        <v>38209</v>
      </c>
    </row>
    <row r="4355" spans="2:3" x14ac:dyDescent="0.25">
      <c r="B4355" t="s">
        <v>8325</v>
      </c>
      <c r="C4355" t="s">
        <v>38209</v>
      </c>
    </row>
    <row r="4356" spans="2:3" x14ac:dyDescent="0.25">
      <c r="B4356" t="s">
        <v>8326</v>
      </c>
      <c r="C4356" t="s">
        <v>38209</v>
      </c>
    </row>
    <row r="4357" spans="2:3" x14ac:dyDescent="0.25">
      <c r="B4357" t="s">
        <v>8327</v>
      </c>
      <c r="C4357" t="s">
        <v>38209</v>
      </c>
    </row>
    <row r="4358" spans="2:3" x14ac:dyDescent="0.25">
      <c r="B4358" t="s">
        <v>8328</v>
      </c>
      <c r="C4358" t="s">
        <v>38209</v>
      </c>
    </row>
    <row r="4359" spans="2:3" x14ac:dyDescent="0.25">
      <c r="B4359" t="s">
        <v>8329</v>
      </c>
      <c r="C4359" t="s">
        <v>38209</v>
      </c>
    </row>
    <row r="4360" spans="2:3" x14ac:dyDescent="0.25">
      <c r="B4360" t="s">
        <v>8330</v>
      </c>
      <c r="C4360" t="s">
        <v>38209</v>
      </c>
    </row>
    <row r="4361" spans="2:3" x14ac:dyDescent="0.25">
      <c r="B4361" t="s">
        <v>8331</v>
      </c>
      <c r="C4361" t="s">
        <v>38209</v>
      </c>
    </row>
    <row r="4362" spans="2:3" x14ac:dyDescent="0.25">
      <c r="B4362" t="s">
        <v>8332</v>
      </c>
      <c r="C4362" t="s">
        <v>38209</v>
      </c>
    </row>
    <row r="4363" spans="2:3" x14ac:dyDescent="0.25">
      <c r="B4363" t="s">
        <v>8333</v>
      </c>
      <c r="C4363" t="s">
        <v>38209</v>
      </c>
    </row>
    <row r="4364" spans="2:3" x14ac:dyDescent="0.25">
      <c r="B4364" t="s">
        <v>8334</v>
      </c>
      <c r="C4364" t="s">
        <v>38209</v>
      </c>
    </row>
    <row r="4365" spans="2:3" x14ac:dyDescent="0.25">
      <c r="B4365" t="s">
        <v>8335</v>
      </c>
      <c r="C4365" t="s">
        <v>38209</v>
      </c>
    </row>
    <row r="4366" spans="2:3" x14ac:dyDescent="0.25">
      <c r="B4366" t="s">
        <v>8336</v>
      </c>
      <c r="C4366" t="s">
        <v>38209</v>
      </c>
    </row>
    <row r="4367" spans="2:3" x14ac:dyDescent="0.25">
      <c r="B4367" t="s">
        <v>8337</v>
      </c>
      <c r="C4367" t="s">
        <v>38209</v>
      </c>
    </row>
    <row r="4368" spans="2:3" x14ac:dyDescent="0.25">
      <c r="B4368" t="s">
        <v>8338</v>
      </c>
      <c r="C4368" t="s">
        <v>38209</v>
      </c>
    </row>
    <row r="4369" spans="2:3" x14ac:dyDescent="0.25">
      <c r="B4369" t="s">
        <v>8339</v>
      </c>
      <c r="C4369" t="s">
        <v>38209</v>
      </c>
    </row>
    <row r="4370" spans="2:3" x14ac:dyDescent="0.25">
      <c r="B4370" t="s">
        <v>8340</v>
      </c>
      <c r="C4370" t="s">
        <v>38209</v>
      </c>
    </row>
    <row r="4371" spans="2:3" x14ac:dyDescent="0.25">
      <c r="B4371" t="s">
        <v>8341</v>
      </c>
      <c r="C4371" t="s">
        <v>38209</v>
      </c>
    </row>
    <row r="4372" spans="2:3" x14ac:dyDescent="0.25">
      <c r="B4372" t="s">
        <v>8342</v>
      </c>
      <c r="C4372" t="s">
        <v>38209</v>
      </c>
    </row>
    <row r="4373" spans="2:3" x14ac:dyDescent="0.25">
      <c r="B4373" t="s">
        <v>8343</v>
      </c>
      <c r="C4373" t="s">
        <v>38209</v>
      </c>
    </row>
    <row r="4374" spans="2:3" x14ac:dyDescent="0.25">
      <c r="B4374" t="s">
        <v>8344</v>
      </c>
      <c r="C4374" t="s">
        <v>38209</v>
      </c>
    </row>
    <row r="4375" spans="2:3" x14ac:dyDescent="0.25">
      <c r="B4375" t="s">
        <v>8345</v>
      </c>
      <c r="C4375" t="s">
        <v>38209</v>
      </c>
    </row>
    <row r="4376" spans="2:3" x14ac:dyDescent="0.25">
      <c r="B4376" t="s">
        <v>8346</v>
      </c>
      <c r="C4376" t="s">
        <v>38209</v>
      </c>
    </row>
    <row r="4377" spans="2:3" x14ac:dyDescent="0.25">
      <c r="B4377" t="s">
        <v>8347</v>
      </c>
      <c r="C4377" t="s">
        <v>38209</v>
      </c>
    </row>
    <row r="4378" spans="2:3" x14ac:dyDescent="0.25">
      <c r="B4378" t="s">
        <v>8348</v>
      </c>
      <c r="C4378" t="s">
        <v>38209</v>
      </c>
    </row>
    <row r="4379" spans="2:3" x14ac:dyDescent="0.25">
      <c r="B4379" t="s">
        <v>8349</v>
      </c>
      <c r="C4379" t="s">
        <v>38209</v>
      </c>
    </row>
    <row r="4380" spans="2:3" x14ac:dyDescent="0.25">
      <c r="B4380" t="s">
        <v>8350</v>
      </c>
      <c r="C4380" t="s">
        <v>38209</v>
      </c>
    </row>
    <row r="4381" spans="2:3" x14ac:dyDescent="0.25">
      <c r="B4381" t="s">
        <v>8351</v>
      </c>
      <c r="C4381" t="s">
        <v>38209</v>
      </c>
    </row>
    <row r="4382" spans="2:3" x14ac:dyDescent="0.25">
      <c r="B4382" t="s">
        <v>8352</v>
      </c>
      <c r="C4382" t="s">
        <v>38209</v>
      </c>
    </row>
    <row r="4383" spans="2:3" x14ac:dyDescent="0.25">
      <c r="B4383" t="s">
        <v>8353</v>
      </c>
      <c r="C4383" t="s">
        <v>38209</v>
      </c>
    </row>
    <row r="4384" spans="2:3" x14ac:dyDescent="0.25">
      <c r="B4384" t="s">
        <v>8354</v>
      </c>
      <c r="C4384" t="s">
        <v>38209</v>
      </c>
    </row>
    <row r="4385" spans="2:3" x14ac:dyDescent="0.25">
      <c r="B4385" t="s">
        <v>8355</v>
      </c>
      <c r="C4385" t="s">
        <v>38209</v>
      </c>
    </row>
    <row r="4386" spans="2:3" x14ac:dyDescent="0.25">
      <c r="B4386" t="s">
        <v>8356</v>
      </c>
      <c r="C4386" t="s">
        <v>38209</v>
      </c>
    </row>
    <row r="4387" spans="2:3" x14ac:dyDescent="0.25">
      <c r="B4387" t="s">
        <v>8357</v>
      </c>
      <c r="C4387" t="s">
        <v>38209</v>
      </c>
    </row>
    <row r="4388" spans="2:3" x14ac:dyDescent="0.25">
      <c r="B4388" t="s">
        <v>8358</v>
      </c>
      <c r="C4388" t="s">
        <v>38209</v>
      </c>
    </row>
    <row r="4389" spans="2:3" x14ac:dyDescent="0.25">
      <c r="B4389" t="s">
        <v>8359</v>
      </c>
      <c r="C4389" t="s">
        <v>38209</v>
      </c>
    </row>
    <row r="4390" spans="2:3" x14ac:dyDescent="0.25">
      <c r="B4390" t="s">
        <v>8360</v>
      </c>
      <c r="C4390" t="s">
        <v>38209</v>
      </c>
    </row>
    <row r="4391" spans="2:3" x14ac:dyDescent="0.25">
      <c r="B4391" t="s">
        <v>8361</v>
      </c>
      <c r="C4391" t="s">
        <v>38209</v>
      </c>
    </row>
    <row r="4392" spans="2:3" x14ac:dyDescent="0.25">
      <c r="B4392" t="s">
        <v>8362</v>
      </c>
      <c r="C4392" t="s">
        <v>38209</v>
      </c>
    </row>
    <row r="4393" spans="2:3" x14ac:dyDescent="0.25">
      <c r="B4393" t="s">
        <v>8363</v>
      </c>
      <c r="C4393" t="s">
        <v>38209</v>
      </c>
    </row>
    <row r="4394" spans="2:3" x14ac:dyDescent="0.25">
      <c r="B4394" t="s">
        <v>8364</v>
      </c>
      <c r="C4394" t="s">
        <v>38209</v>
      </c>
    </row>
    <row r="4395" spans="2:3" x14ac:dyDescent="0.25">
      <c r="B4395" t="s">
        <v>8365</v>
      </c>
      <c r="C4395" t="s">
        <v>38209</v>
      </c>
    </row>
    <row r="4396" spans="2:3" x14ac:dyDescent="0.25">
      <c r="B4396" t="s">
        <v>8366</v>
      </c>
      <c r="C4396" t="s">
        <v>38209</v>
      </c>
    </row>
    <row r="4397" spans="2:3" x14ac:dyDescent="0.25">
      <c r="B4397" t="s">
        <v>8367</v>
      </c>
      <c r="C4397" t="s">
        <v>38209</v>
      </c>
    </row>
    <row r="4398" spans="2:3" x14ac:dyDescent="0.25">
      <c r="B4398" t="s">
        <v>8368</v>
      </c>
      <c r="C4398" t="s">
        <v>38209</v>
      </c>
    </row>
    <row r="4399" spans="2:3" x14ac:dyDescent="0.25">
      <c r="B4399" t="s">
        <v>8369</v>
      </c>
      <c r="C4399" t="s">
        <v>38209</v>
      </c>
    </row>
    <row r="4400" spans="2:3" x14ac:dyDescent="0.25">
      <c r="B4400" t="s">
        <v>8370</v>
      </c>
      <c r="C4400" t="s">
        <v>38209</v>
      </c>
    </row>
    <row r="4401" spans="2:3" x14ac:dyDescent="0.25">
      <c r="B4401" t="s">
        <v>8371</v>
      </c>
      <c r="C4401" t="s">
        <v>38209</v>
      </c>
    </row>
    <row r="4402" spans="2:3" x14ac:dyDescent="0.25">
      <c r="B4402" t="s">
        <v>8372</v>
      </c>
      <c r="C4402" t="s">
        <v>38209</v>
      </c>
    </row>
    <row r="4403" spans="2:3" x14ac:dyDescent="0.25">
      <c r="B4403" t="s">
        <v>8373</v>
      </c>
      <c r="C4403" t="s">
        <v>38209</v>
      </c>
    </row>
    <row r="4404" spans="2:3" x14ac:dyDescent="0.25">
      <c r="B4404" t="s">
        <v>8374</v>
      </c>
      <c r="C4404" t="s">
        <v>38209</v>
      </c>
    </row>
    <row r="4405" spans="2:3" x14ac:dyDescent="0.25">
      <c r="B4405" t="s">
        <v>8375</v>
      </c>
      <c r="C4405" t="s">
        <v>38209</v>
      </c>
    </row>
    <row r="4406" spans="2:3" x14ac:dyDescent="0.25">
      <c r="B4406" t="s">
        <v>8376</v>
      </c>
      <c r="C4406" t="s">
        <v>38209</v>
      </c>
    </row>
    <row r="4407" spans="2:3" x14ac:dyDescent="0.25">
      <c r="B4407" t="s">
        <v>8377</v>
      </c>
      <c r="C4407" t="s">
        <v>38209</v>
      </c>
    </row>
    <row r="4408" spans="2:3" x14ac:dyDescent="0.25">
      <c r="B4408" t="s">
        <v>8378</v>
      </c>
      <c r="C4408" t="s">
        <v>38209</v>
      </c>
    </row>
    <row r="4409" spans="2:3" x14ac:dyDescent="0.25">
      <c r="B4409" t="s">
        <v>8379</v>
      </c>
      <c r="C4409" t="s">
        <v>38209</v>
      </c>
    </row>
    <row r="4410" spans="2:3" x14ac:dyDescent="0.25">
      <c r="B4410" t="s">
        <v>8380</v>
      </c>
      <c r="C4410" t="s">
        <v>38209</v>
      </c>
    </row>
    <row r="4411" spans="2:3" x14ac:dyDescent="0.25">
      <c r="B4411" t="s">
        <v>8381</v>
      </c>
      <c r="C4411" t="s">
        <v>38209</v>
      </c>
    </row>
    <row r="4412" spans="2:3" x14ac:dyDescent="0.25">
      <c r="B4412" t="s">
        <v>8382</v>
      </c>
      <c r="C4412" t="s">
        <v>38209</v>
      </c>
    </row>
    <row r="4413" spans="2:3" x14ac:dyDescent="0.25">
      <c r="B4413" t="s">
        <v>8383</v>
      </c>
      <c r="C4413" t="s">
        <v>38209</v>
      </c>
    </row>
    <row r="4414" spans="2:3" x14ac:dyDescent="0.25">
      <c r="B4414" t="s">
        <v>8384</v>
      </c>
      <c r="C4414" t="s">
        <v>38209</v>
      </c>
    </row>
    <row r="4415" spans="2:3" x14ac:dyDescent="0.25">
      <c r="B4415" t="s">
        <v>8385</v>
      </c>
      <c r="C4415" t="s">
        <v>38209</v>
      </c>
    </row>
    <row r="4416" spans="2:3" x14ac:dyDescent="0.25">
      <c r="B4416" t="s">
        <v>8386</v>
      </c>
      <c r="C4416" t="s">
        <v>38209</v>
      </c>
    </row>
    <row r="4417" spans="2:3" x14ac:dyDescent="0.25">
      <c r="B4417" t="s">
        <v>8387</v>
      </c>
      <c r="C4417" t="s">
        <v>38209</v>
      </c>
    </row>
    <row r="4418" spans="2:3" x14ac:dyDescent="0.25">
      <c r="B4418" t="s">
        <v>8388</v>
      </c>
      <c r="C4418" t="s">
        <v>38209</v>
      </c>
    </row>
    <row r="4419" spans="2:3" x14ac:dyDescent="0.25">
      <c r="B4419" t="s">
        <v>8389</v>
      </c>
      <c r="C4419" t="s">
        <v>38209</v>
      </c>
    </row>
    <row r="4420" spans="2:3" x14ac:dyDescent="0.25">
      <c r="B4420" t="s">
        <v>8390</v>
      </c>
      <c r="C4420" t="s">
        <v>38209</v>
      </c>
    </row>
    <row r="4421" spans="2:3" x14ac:dyDescent="0.25">
      <c r="B4421" t="s">
        <v>8391</v>
      </c>
      <c r="C4421" t="s">
        <v>38209</v>
      </c>
    </row>
    <row r="4422" spans="2:3" x14ac:dyDescent="0.25">
      <c r="B4422" t="s">
        <v>8392</v>
      </c>
      <c r="C4422" t="s">
        <v>38209</v>
      </c>
    </row>
    <row r="4423" spans="2:3" x14ac:dyDescent="0.25">
      <c r="B4423" t="s">
        <v>8393</v>
      </c>
      <c r="C4423" t="s">
        <v>38209</v>
      </c>
    </row>
    <row r="4424" spans="2:3" x14ac:dyDescent="0.25">
      <c r="B4424" t="s">
        <v>8394</v>
      </c>
      <c r="C4424" t="s">
        <v>38209</v>
      </c>
    </row>
    <row r="4425" spans="2:3" x14ac:dyDescent="0.25">
      <c r="B4425" t="s">
        <v>8395</v>
      </c>
      <c r="C4425" t="s">
        <v>38209</v>
      </c>
    </row>
    <row r="4426" spans="2:3" x14ac:dyDescent="0.25">
      <c r="B4426" t="s">
        <v>8396</v>
      </c>
      <c r="C4426" t="s">
        <v>38209</v>
      </c>
    </row>
    <row r="4427" spans="2:3" x14ac:dyDescent="0.25">
      <c r="B4427" t="s">
        <v>8397</v>
      </c>
      <c r="C4427" t="s">
        <v>38209</v>
      </c>
    </row>
    <row r="4428" spans="2:3" x14ac:dyDescent="0.25">
      <c r="B4428" t="s">
        <v>8398</v>
      </c>
      <c r="C4428" t="s">
        <v>38209</v>
      </c>
    </row>
    <row r="4429" spans="2:3" x14ac:dyDescent="0.25">
      <c r="B4429" t="s">
        <v>8399</v>
      </c>
      <c r="C4429" t="s">
        <v>38209</v>
      </c>
    </row>
    <row r="4430" spans="2:3" x14ac:dyDescent="0.25">
      <c r="B4430" t="s">
        <v>8400</v>
      </c>
      <c r="C4430" t="s">
        <v>38209</v>
      </c>
    </row>
    <row r="4431" spans="2:3" x14ac:dyDescent="0.25">
      <c r="B4431" t="s">
        <v>8401</v>
      </c>
      <c r="C4431" t="s">
        <v>38209</v>
      </c>
    </row>
    <row r="4432" spans="2:3" x14ac:dyDescent="0.25">
      <c r="B4432" t="s">
        <v>8402</v>
      </c>
      <c r="C4432" t="s">
        <v>38209</v>
      </c>
    </row>
    <row r="4433" spans="2:3" x14ac:dyDescent="0.25">
      <c r="B4433" t="s">
        <v>8403</v>
      </c>
      <c r="C4433" t="s">
        <v>38209</v>
      </c>
    </row>
    <row r="4434" spans="2:3" x14ac:dyDescent="0.25">
      <c r="B4434" t="s">
        <v>8404</v>
      </c>
      <c r="C4434" t="s">
        <v>38209</v>
      </c>
    </row>
    <row r="4435" spans="2:3" x14ac:dyDescent="0.25">
      <c r="B4435" t="s">
        <v>8405</v>
      </c>
      <c r="C4435" t="s">
        <v>38209</v>
      </c>
    </row>
    <row r="4436" spans="2:3" x14ac:dyDescent="0.25">
      <c r="B4436" t="s">
        <v>8406</v>
      </c>
      <c r="C4436" t="s">
        <v>38209</v>
      </c>
    </row>
    <row r="4437" spans="2:3" x14ac:dyDescent="0.25">
      <c r="B4437" t="s">
        <v>8407</v>
      </c>
      <c r="C4437" t="s">
        <v>38209</v>
      </c>
    </row>
    <row r="4438" spans="2:3" x14ac:dyDescent="0.25">
      <c r="B4438" t="s">
        <v>8408</v>
      </c>
      <c r="C4438" t="s">
        <v>38209</v>
      </c>
    </row>
    <row r="4439" spans="2:3" x14ac:dyDescent="0.25">
      <c r="B4439" t="s">
        <v>8409</v>
      </c>
      <c r="C4439" t="s">
        <v>38209</v>
      </c>
    </row>
    <row r="4440" spans="2:3" x14ac:dyDescent="0.25">
      <c r="B4440" t="s">
        <v>8410</v>
      </c>
      <c r="C4440" t="s">
        <v>38209</v>
      </c>
    </row>
    <row r="4441" spans="2:3" x14ac:dyDescent="0.25">
      <c r="B4441" t="s">
        <v>8411</v>
      </c>
      <c r="C4441" t="s">
        <v>38209</v>
      </c>
    </row>
    <row r="4442" spans="2:3" x14ac:dyDescent="0.25">
      <c r="B4442" t="s">
        <v>8412</v>
      </c>
      <c r="C4442" t="s">
        <v>38209</v>
      </c>
    </row>
    <row r="4443" spans="2:3" x14ac:dyDescent="0.25">
      <c r="B4443" t="s">
        <v>8413</v>
      </c>
      <c r="C4443" t="s">
        <v>38209</v>
      </c>
    </row>
    <row r="4444" spans="2:3" x14ac:dyDescent="0.25">
      <c r="B4444" t="s">
        <v>8414</v>
      </c>
      <c r="C4444" t="s">
        <v>38209</v>
      </c>
    </row>
    <row r="4445" spans="2:3" x14ac:dyDescent="0.25">
      <c r="B4445" t="s">
        <v>8415</v>
      </c>
      <c r="C4445" t="s">
        <v>38209</v>
      </c>
    </row>
    <row r="4446" spans="2:3" x14ac:dyDescent="0.25">
      <c r="B4446" t="s">
        <v>8416</v>
      </c>
      <c r="C4446" t="s">
        <v>38209</v>
      </c>
    </row>
    <row r="4447" spans="2:3" x14ac:dyDescent="0.25">
      <c r="B4447" t="s">
        <v>8417</v>
      </c>
      <c r="C4447" t="s">
        <v>38209</v>
      </c>
    </row>
    <row r="4448" spans="2:3" x14ac:dyDescent="0.25">
      <c r="B4448" t="s">
        <v>8418</v>
      </c>
      <c r="C4448" t="s">
        <v>38209</v>
      </c>
    </row>
    <row r="4449" spans="2:3" x14ac:dyDescent="0.25">
      <c r="B4449" t="s">
        <v>8419</v>
      </c>
      <c r="C4449" t="s">
        <v>38209</v>
      </c>
    </row>
    <row r="4450" spans="2:3" x14ac:dyDescent="0.25">
      <c r="B4450" t="s">
        <v>8420</v>
      </c>
      <c r="C4450" t="s">
        <v>38209</v>
      </c>
    </row>
    <row r="4451" spans="2:3" x14ac:dyDescent="0.25">
      <c r="B4451" t="s">
        <v>8421</v>
      </c>
      <c r="C4451" t="s">
        <v>38209</v>
      </c>
    </row>
    <row r="4452" spans="2:3" x14ac:dyDescent="0.25">
      <c r="B4452" t="s">
        <v>8422</v>
      </c>
      <c r="C4452" t="s">
        <v>38209</v>
      </c>
    </row>
    <row r="4453" spans="2:3" x14ac:dyDescent="0.25">
      <c r="B4453" t="s">
        <v>8423</v>
      </c>
      <c r="C4453" t="s">
        <v>38209</v>
      </c>
    </row>
    <row r="4454" spans="2:3" x14ac:dyDescent="0.25">
      <c r="B4454" t="s">
        <v>8424</v>
      </c>
      <c r="C4454" t="s">
        <v>38209</v>
      </c>
    </row>
    <row r="4455" spans="2:3" x14ac:dyDescent="0.25">
      <c r="B4455" t="s">
        <v>8425</v>
      </c>
      <c r="C4455" t="s">
        <v>38209</v>
      </c>
    </row>
    <row r="4456" spans="2:3" x14ac:dyDescent="0.25">
      <c r="B4456" t="s">
        <v>8426</v>
      </c>
      <c r="C4456" t="s">
        <v>38209</v>
      </c>
    </row>
    <row r="4457" spans="2:3" x14ac:dyDescent="0.25">
      <c r="B4457" t="s">
        <v>8427</v>
      </c>
      <c r="C4457" t="s">
        <v>38209</v>
      </c>
    </row>
    <row r="4458" spans="2:3" x14ac:dyDescent="0.25">
      <c r="B4458" t="s">
        <v>8428</v>
      </c>
      <c r="C4458" t="s">
        <v>38209</v>
      </c>
    </row>
    <row r="4459" spans="2:3" x14ac:dyDescent="0.25">
      <c r="B4459" t="s">
        <v>8429</v>
      </c>
      <c r="C4459" t="s">
        <v>38209</v>
      </c>
    </row>
    <row r="4460" spans="2:3" x14ac:dyDescent="0.25">
      <c r="B4460" t="s">
        <v>8430</v>
      </c>
      <c r="C4460" t="s">
        <v>38209</v>
      </c>
    </row>
    <row r="4461" spans="2:3" x14ac:dyDescent="0.25">
      <c r="B4461" t="s">
        <v>8431</v>
      </c>
      <c r="C4461" t="s">
        <v>38209</v>
      </c>
    </row>
    <row r="4462" spans="2:3" x14ac:dyDescent="0.25">
      <c r="B4462" t="s">
        <v>8432</v>
      </c>
      <c r="C4462" t="s">
        <v>38209</v>
      </c>
    </row>
    <row r="4463" spans="2:3" x14ac:dyDescent="0.25">
      <c r="B4463" t="s">
        <v>8433</v>
      </c>
      <c r="C4463" t="s">
        <v>38209</v>
      </c>
    </row>
    <row r="4464" spans="2:3" x14ac:dyDescent="0.25">
      <c r="B4464" t="s">
        <v>8434</v>
      </c>
      <c r="C4464" t="s">
        <v>38209</v>
      </c>
    </row>
    <row r="4465" spans="2:3" x14ac:dyDescent="0.25">
      <c r="B4465" t="s">
        <v>8435</v>
      </c>
      <c r="C4465" t="s">
        <v>38209</v>
      </c>
    </row>
    <row r="4466" spans="2:3" x14ac:dyDescent="0.25">
      <c r="B4466" t="s">
        <v>8436</v>
      </c>
      <c r="C4466" t="s">
        <v>38209</v>
      </c>
    </row>
    <row r="4467" spans="2:3" x14ac:dyDescent="0.25">
      <c r="B4467" t="s">
        <v>8437</v>
      </c>
      <c r="C4467" t="s">
        <v>38209</v>
      </c>
    </row>
    <row r="4468" spans="2:3" x14ac:dyDescent="0.25">
      <c r="B4468" t="s">
        <v>8438</v>
      </c>
      <c r="C4468" t="s">
        <v>38209</v>
      </c>
    </row>
    <row r="4469" spans="2:3" x14ac:dyDescent="0.25">
      <c r="B4469" t="s">
        <v>8439</v>
      </c>
      <c r="C4469" t="s">
        <v>38209</v>
      </c>
    </row>
    <row r="4470" spans="2:3" x14ac:dyDescent="0.25">
      <c r="B4470" t="s">
        <v>8440</v>
      </c>
      <c r="C4470" t="s">
        <v>38209</v>
      </c>
    </row>
    <row r="4471" spans="2:3" x14ac:dyDescent="0.25">
      <c r="B4471" t="s">
        <v>8441</v>
      </c>
      <c r="C4471" t="s">
        <v>38209</v>
      </c>
    </row>
    <row r="4472" spans="2:3" x14ac:dyDescent="0.25">
      <c r="B4472" t="s">
        <v>8442</v>
      </c>
      <c r="C4472" t="s">
        <v>38209</v>
      </c>
    </row>
    <row r="4473" spans="2:3" x14ac:dyDescent="0.25">
      <c r="B4473" t="s">
        <v>8443</v>
      </c>
      <c r="C4473" t="s">
        <v>38209</v>
      </c>
    </row>
    <row r="4474" spans="2:3" x14ac:dyDescent="0.25">
      <c r="B4474" t="s">
        <v>8444</v>
      </c>
      <c r="C4474" t="s">
        <v>38209</v>
      </c>
    </row>
    <row r="4475" spans="2:3" x14ac:dyDescent="0.25">
      <c r="B4475" t="s">
        <v>8445</v>
      </c>
      <c r="C4475" t="s">
        <v>38209</v>
      </c>
    </row>
    <row r="4476" spans="2:3" x14ac:dyDescent="0.25">
      <c r="B4476" t="s">
        <v>8446</v>
      </c>
      <c r="C4476" t="s">
        <v>38209</v>
      </c>
    </row>
    <row r="4477" spans="2:3" x14ac:dyDescent="0.25">
      <c r="B4477" t="s">
        <v>8447</v>
      </c>
      <c r="C4477" t="s">
        <v>38209</v>
      </c>
    </row>
    <row r="4478" spans="2:3" x14ac:dyDescent="0.25">
      <c r="B4478" t="s">
        <v>8448</v>
      </c>
      <c r="C4478" t="s">
        <v>38209</v>
      </c>
    </row>
    <row r="4479" spans="2:3" x14ac:dyDescent="0.25">
      <c r="B4479" t="s">
        <v>8449</v>
      </c>
      <c r="C4479" t="s">
        <v>38209</v>
      </c>
    </row>
    <row r="4480" spans="2:3" x14ac:dyDescent="0.25">
      <c r="B4480" t="s">
        <v>8450</v>
      </c>
      <c r="C4480" t="s">
        <v>38209</v>
      </c>
    </row>
    <row r="4481" spans="2:3" x14ac:dyDescent="0.25">
      <c r="B4481" t="s">
        <v>8451</v>
      </c>
      <c r="C4481" t="s">
        <v>38209</v>
      </c>
    </row>
    <row r="4482" spans="2:3" x14ac:dyDescent="0.25">
      <c r="B4482" t="s">
        <v>8452</v>
      </c>
      <c r="C4482" t="s">
        <v>38209</v>
      </c>
    </row>
    <row r="4483" spans="2:3" x14ac:dyDescent="0.25">
      <c r="B4483" t="s">
        <v>8453</v>
      </c>
      <c r="C4483" t="s">
        <v>38209</v>
      </c>
    </row>
    <row r="4484" spans="2:3" x14ac:dyDescent="0.25">
      <c r="B4484" t="s">
        <v>8454</v>
      </c>
      <c r="C4484" t="s">
        <v>38209</v>
      </c>
    </row>
    <row r="4485" spans="2:3" x14ac:dyDescent="0.25">
      <c r="B4485" t="s">
        <v>8455</v>
      </c>
      <c r="C4485" t="s">
        <v>38209</v>
      </c>
    </row>
    <row r="4486" spans="2:3" x14ac:dyDescent="0.25">
      <c r="B4486" t="s">
        <v>8456</v>
      </c>
      <c r="C4486" t="s">
        <v>38209</v>
      </c>
    </row>
    <row r="4487" spans="2:3" x14ac:dyDescent="0.25">
      <c r="B4487" t="s">
        <v>8457</v>
      </c>
      <c r="C4487" t="s">
        <v>38209</v>
      </c>
    </row>
    <row r="4488" spans="2:3" x14ac:dyDescent="0.25">
      <c r="B4488" t="s">
        <v>8458</v>
      </c>
      <c r="C4488" t="s">
        <v>38209</v>
      </c>
    </row>
    <row r="4489" spans="2:3" x14ac:dyDescent="0.25">
      <c r="B4489" t="s">
        <v>8459</v>
      </c>
      <c r="C4489" t="s">
        <v>38209</v>
      </c>
    </row>
    <row r="4490" spans="2:3" x14ac:dyDescent="0.25">
      <c r="B4490" t="s">
        <v>8460</v>
      </c>
      <c r="C4490" t="s">
        <v>38209</v>
      </c>
    </row>
    <row r="4491" spans="2:3" x14ac:dyDescent="0.25">
      <c r="B4491" t="s">
        <v>8461</v>
      </c>
      <c r="C4491" t="s">
        <v>38209</v>
      </c>
    </row>
    <row r="4492" spans="2:3" x14ac:dyDescent="0.25">
      <c r="B4492" t="s">
        <v>8462</v>
      </c>
      <c r="C4492" t="s">
        <v>38209</v>
      </c>
    </row>
    <row r="4493" spans="2:3" x14ac:dyDescent="0.25">
      <c r="B4493" t="s">
        <v>8463</v>
      </c>
      <c r="C4493" t="s">
        <v>38209</v>
      </c>
    </row>
    <row r="4494" spans="2:3" x14ac:dyDescent="0.25">
      <c r="B4494" t="s">
        <v>8464</v>
      </c>
      <c r="C4494" t="s">
        <v>38209</v>
      </c>
    </row>
    <row r="4495" spans="2:3" x14ac:dyDescent="0.25">
      <c r="B4495" t="s">
        <v>8465</v>
      </c>
      <c r="C4495" t="s">
        <v>38209</v>
      </c>
    </row>
    <row r="4496" spans="2:3" x14ac:dyDescent="0.25">
      <c r="B4496" t="s">
        <v>8466</v>
      </c>
      <c r="C4496" t="s">
        <v>38209</v>
      </c>
    </row>
    <row r="4497" spans="2:3" x14ac:dyDescent="0.25">
      <c r="B4497" t="s">
        <v>8467</v>
      </c>
      <c r="C4497" t="s">
        <v>38209</v>
      </c>
    </row>
    <row r="4498" spans="2:3" x14ac:dyDescent="0.25">
      <c r="B4498" t="s">
        <v>8468</v>
      </c>
      <c r="C4498" t="s">
        <v>38209</v>
      </c>
    </row>
    <row r="4499" spans="2:3" x14ac:dyDescent="0.25">
      <c r="B4499" t="s">
        <v>8469</v>
      </c>
      <c r="C4499" t="s">
        <v>38209</v>
      </c>
    </row>
    <row r="4500" spans="2:3" x14ac:dyDescent="0.25">
      <c r="B4500" t="s">
        <v>8470</v>
      </c>
      <c r="C4500" t="s">
        <v>38209</v>
      </c>
    </row>
    <row r="4501" spans="2:3" x14ac:dyDescent="0.25">
      <c r="B4501" t="s">
        <v>8471</v>
      </c>
      <c r="C4501" t="s">
        <v>38209</v>
      </c>
    </row>
    <row r="4502" spans="2:3" x14ac:dyDescent="0.25">
      <c r="B4502" t="s">
        <v>8472</v>
      </c>
      <c r="C4502" t="s">
        <v>38209</v>
      </c>
    </row>
    <row r="4503" spans="2:3" x14ac:dyDescent="0.25">
      <c r="B4503" t="s">
        <v>8473</v>
      </c>
      <c r="C4503" t="s">
        <v>38209</v>
      </c>
    </row>
    <row r="4504" spans="2:3" x14ac:dyDescent="0.25">
      <c r="B4504" t="s">
        <v>8474</v>
      </c>
      <c r="C4504" t="s">
        <v>38209</v>
      </c>
    </row>
    <row r="4505" spans="2:3" x14ac:dyDescent="0.25">
      <c r="B4505" t="s">
        <v>8475</v>
      </c>
      <c r="C4505" t="s">
        <v>38209</v>
      </c>
    </row>
    <row r="4506" spans="2:3" x14ac:dyDescent="0.25">
      <c r="B4506" t="s">
        <v>8476</v>
      </c>
      <c r="C4506" t="s">
        <v>38209</v>
      </c>
    </row>
    <row r="4507" spans="2:3" x14ac:dyDescent="0.25">
      <c r="B4507" t="s">
        <v>8477</v>
      </c>
      <c r="C4507" t="s">
        <v>38209</v>
      </c>
    </row>
    <row r="4508" spans="2:3" x14ac:dyDescent="0.25">
      <c r="B4508" t="s">
        <v>8478</v>
      </c>
      <c r="C4508" t="s">
        <v>38209</v>
      </c>
    </row>
    <row r="4509" spans="2:3" x14ac:dyDescent="0.25">
      <c r="B4509" t="s">
        <v>8479</v>
      </c>
      <c r="C4509" t="s">
        <v>38209</v>
      </c>
    </row>
    <row r="4510" spans="2:3" x14ac:dyDescent="0.25">
      <c r="B4510" t="s">
        <v>8480</v>
      </c>
      <c r="C4510" t="s">
        <v>38209</v>
      </c>
    </row>
    <row r="4511" spans="2:3" x14ac:dyDescent="0.25">
      <c r="B4511" t="s">
        <v>8481</v>
      </c>
      <c r="C4511" t="s">
        <v>38209</v>
      </c>
    </row>
    <row r="4512" spans="2:3" x14ac:dyDescent="0.25">
      <c r="B4512" t="s">
        <v>8482</v>
      </c>
      <c r="C4512" t="s">
        <v>38209</v>
      </c>
    </row>
    <row r="4513" spans="2:3" x14ac:dyDescent="0.25">
      <c r="B4513" t="s">
        <v>8483</v>
      </c>
      <c r="C4513" t="s">
        <v>38209</v>
      </c>
    </row>
    <row r="4514" spans="2:3" x14ac:dyDescent="0.25">
      <c r="B4514" t="s">
        <v>8484</v>
      </c>
      <c r="C4514" t="s">
        <v>38209</v>
      </c>
    </row>
    <row r="4515" spans="2:3" x14ac:dyDescent="0.25">
      <c r="B4515" t="s">
        <v>8485</v>
      </c>
      <c r="C4515" t="s">
        <v>38209</v>
      </c>
    </row>
    <row r="4516" spans="2:3" x14ac:dyDescent="0.25">
      <c r="B4516" t="s">
        <v>8486</v>
      </c>
      <c r="C4516" t="s">
        <v>38209</v>
      </c>
    </row>
    <row r="4517" spans="2:3" x14ac:dyDescent="0.25">
      <c r="B4517" t="s">
        <v>8487</v>
      </c>
      <c r="C4517" t="s">
        <v>38209</v>
      </c>
    </row>
    <row r="4518" spans="2:3" x14ac:dyDescent="0.25">
      <c r="B4518" t="s">
        <v>8488</v>
      </c>
      <c r="C4518" t="s">
        <v>38209</v>
      </c>
    </row>
    <row r="4519" spans="2:3" x14ac:dyDescent="0.25">
      <c r="B4519" t="s">
        <v>8489</v>
      </c>
      <c r="C4519" t="s">
        <v>38209</v>
      </c>
    </row>
    <row r="4520" spans="2:3" x14ac:dyDescent="0.25">
      <c r="B4520" t="s">
        <v>8490</v>
      </c>
      <c r="C4520" t="s">
        <v>38209</v>
      </c>
    </row>
    <row r="4521" spans="2:3" x14ac:dyDescent="0.25">
      <c r="B4521" t="s">
        <v>8491</v>
      </c>
      <c r="C4521" t="s">
        <v>38209</v>
      </c>
    </row>
    <row r="4522" spans="2:3" x14ac:dyDescent="0.25">
      <c r="B4522" t="s">
        <v>8492</v>
      </c>
      <c r="C4522" t="s">
        <v>38209</v>
      </c>
    </row>
    <row r="4523" spans="2:3" x14ac:dyDescent="0.25">
      <c r="B4523" t="s">
        <v>8493</v>
      </c>
      <c r="C4523" t="s">
        <v>38209</v>
      </c>
    </row>
    <row r="4524" spans="2:3" x14ac:dyDescent="0.25">
      <c r="B4524" t="s">
        <v>8494</v>
      </c>
      <c r="C4524" t="s">
        <v>38209</v>
      </c>
    </row>
    <row r="4525" spans="2:3" x14ac:dyDescent="0.25">
      <c r="B4525" t="s">
        <v>8495</v>
      </c>
      <c r="C4525" t="s">
        <v>38209</v>
      </c>
    </row>
    <row r="4526" spans="2:3" x14ac:dyDescent="0.25">
      <c r="B4526" t="s">
        <v>8496</v>
      </c>
      <c r="C4526" t="s">
        <v>38209</v>
      </c>
    </row>
    <row r="4527" spans="2:3" x14ac:dyDescent="0.25">
      <c r="B4527" t="s">
        <v>8497</v>
      </c>
      <c r="C4527" t="s">
        <v>38209</v>
      </c>
    </row>
    <row r="4528" spans="2:3" x14ac:dyDescent="0.25">
      <c r="B4528" t="s">
        <v>8498</v>
      </c>
      <c r="C4528" t="s">
        <v>38209</v>
      </c>
    </row>
    <row r="4529" spans="2:3" x14ac:dyDescent="0.25">
      <c r="B4529" t="s">
        <v>8499</v>
      </c>
      <c r="C4529" t="s">
        <v>38209</v>
      </c>
    </row>
    <row r="4530" spans="2:3" x14ac:dyDescent="0.25">
      <c r="B4530" t="s">
        <v>8500</v>
      </c>
      <c r="C4530" t="s">
        <v>38209</v>
      </c>
    </row>
    <row r="4531" spans="2:3" x14ac:dyDescent="0.25">
      <c r="B4531" t="s">
        <v>8501</v>
      </c>
      <c r="C4531" t="s">
        <v>38209</v>
      </c>
    </row>
    <row r="4532" spans="2:3" x14ac:dyDescent="0.25">
      <c r="B4532" t="s">
        <v>8502</v>
      </c>
      <c r="C4532" t="s">
        <v>38209</v>
      </c>
    </row>
    <row r="4533" spans="2:3" x14ac:dyDescent="0.25">
      <c r="B4533" t="s">
        <v>8503</v>
      </c>
      <c r="C4533" t="s">
        <v>38209</v>
      </c>
    </row>
    <row r="4534" spans="2:3" x14ac:dyDescent="0.25">
      <c r="B4534" t="s">
        <v>8504</v>
      </c>
      <c r="C4534" t="s">
        <v>38209</v>
      </c>
    </row>
    <row r="4535" spans="2:3" x14ac:dyDescent="0.25">
      <c r="B4535" t="s">
        <v>8505</v>
      </c>
      <c r="C4535" t="s">
        <v>38209</v>
      </c>
    </row>
    <row r="4536" spans="2:3" x14ac:dyDescent="0.25">
      <c r="B4536" t="s">
        <v>8506</v>
      </c>
      <c r="C4536" t="s">
        <v>38209</v>
      </c>
    </row>
    <row r="4537" spans="2:3" x14ac:dyDescent="0.25">
      <c r="B4537" t="s">
        <v>8507</v>
      </c>
      <c r="C4537" t="s">
        <v>38209</v>
      </c>
    </row>
    <row r="4538" spans="2:3" x14ac:dyDescent="0.25">
      <c r="B4538" t="s">
        <v>8508</v>
      </c>
      <c r="C4538" t="s">
        <v>38209</v>
      </c>
    </row>
    <row r="4539" spans="2:3" x14ac:dyDescent="0.25">
      <c r="B4539" t="s">
        <v>8509</v>
      </c>
      <c r="C4539" t="s">
        <v>38209</v>
      </c>
    </row>
    <row r="4540" spans="2:3" x14ac:dyDescent="0.25">
      <c r="B4540" t="s">
        <v>8510</v>
      </c>
      <c r="C4540" t="s">
        <v>38209</v>
      </c>
    </row>
    <row r="4541" spans="2:3" x14ac:dyDescent="0.25">
      <c r="B4541" t="s">
        <v>8511</v>
      </c>
      <c r="C4541" t="s">
        <v>38209</v>
      </c>
    </row>
    <row r="4542" spans="2:3" x14ac:dyDescent="0.25">
      <c r="B4542" t="s">
        <v>8512</v>
      </c>
      <c r="C4542" t="s">
        <v>38209</v>
      </c>
    </row>
    <row r="4543" spans="2:3" x14ac:dyDescent="0.25">
      <c r="B4543" t="s">
        <v>8513</v>
      </c>
      <c r="C4543" t="s">
        <v>38209</v>
      </c>
    </row>
    <row r="4544" spans="2:3" x14ac:dyDescent="0.25">
      <c r="B4544" t="s">
        <v>8514</v>
      </c>
      <c r="C4544" t="s">
        <v>38209</v>
      </c>
    </row>
    <row r="4545" spans="2:3" x14ac:dyDescent="0.25">
      <c r="B4545" t="s">
        <v>8515</v>
      </c>
      <c r="C4545" t="s">
        <v>38209</v>
      </c>
    </row>
    <row r="4546" spans="2:3" x14ac:dyDescent="0.25">
      <c r="B4546" t="s">
        <v>8516</v>
      </c>
      <c r="C4546" t="s">
        <v>38209</v>
      </c>
    </row>
    <row r="4547" spans="2:3" x14ac:dyDescent="0.25">
      <c r="B4547" t="s">
        <v>8517</v>
      </c>
      <c r="C4547" t="s">
        <v>38209</v>
      </c>
    </row>
    <row r="4548" spans="2:3" x14ac:dyDescent="0.25">
      <c r="B4548" t="s">
        <v>8518</v>
      </c>
      <c r="C4548" t="s">
        <v>38209</v>
      </c>
    </row>
    <row r="4549" spans="2:3" x14ac:dyDescent="0.25">
      <c r="B4549" t="s">
        <v>8519</v>
      </c>
      <c r="C4549" t="s">
        <v>38209</v>
      </c>
    </row>
    <row r="4550" spans="2:3" x14ac:dyDescent="0.25">
      <c r="B4550" t="s">
        <v>8520</v>
      </c>
      <c r="C4550" t="s">
        <v>38209</v>
      </c>
    </row>
    <row r="4551" spans="2:3" x14ac:dyDescent="0.25">
      <c r="B4551" t="s">
        <v>8521</v>
      </c>
      <c r="C4551" t="s">
        <v>38209</v>
      </c>
    </row>
    <row r="4552" spans="2:3" x14ac:dyDescent="0.25">
      <c r="B4552" t="s">
        <v>8522</v>
      </c>
      <c r="C4552" t="s">
        <v>38209</v>
      </c>
    </row>
    <row r="4553" spans="2:3" x14ac:dyDescent="0.25">
      <c r="B4553" t="s">
        <v>8523</v>
      </c>
      <c r="C4553" t="s">
        <v>38209</v>
      </c>
    </row>
    <row r="4554" spans="2:3" x14ac:dyDescent="0.25">
      <c r="B4554" t="s">
        <v>8524</v>
      </c>
      <c r="C4554" t="s">
        <v>38209</v>
      </c>
    </row>
    <row r="4555" spans="2:3" x14ac:dyDescent="0.25">
      <c r="B4555" t="s">
        <v>8525</v>
      </c>
      <c r="C4555" t="s">
        <v>38209</v>
      </c>
    </row>
    <row r="4556" spans="2:3" x14ac:dyDescent="0.25">
      <c r="B4556" t="s">
        <v>8526</v>
      </c>
      <c r="C4556" t="s">
        <v>38209</v>
      </c>
    </row>
    <row r="4557" spans="2:3" x14ac:dyDescent="0.25">
      <c r="B4557" t="s">
        <v>8527</v>
      </c>
      <c r="C4557" t="s">
        <v>38209</v>
      </c>
    </row>
    <row r="4558" spans="2:3" x14ac:dyDescent="0.25">
      <c r="B4558" t="s">
        <v>8528</v>
      </c>
      <c r="C4558" t="s">
        <v>38209</v>
      </c>
    </row>
    <row r="4559" spans="2:3" x14ac:dyDescent="0.25">
      <c r="B4559" t="s">
        <v>8529</v>
      </c>
      <c r="C4559" t="s">
        <v>38209</v>
      </c>
    </row>
    <row r="4560" spans="2:3" x14ac:dyDescent="0.25">
      <c r="B4560" t="s">
        <v>8530</v>
      </c>
      <c r="C4560" t="s">
        <v>38209</v>
      </c>
    </row>
    <row r="4561" spans="2:3" x14ac:dyDescent="0.25">
      <c r="B4561" t="s">
        <v>8531</v>
      </c>
      <c r="C4561" t="s">
        <v>38209</v>
      </c>
    </row>
    <row r="4562" spans="2:3" x14ac:dyDescent="0.25">
      <c r="B4562" t="s">
        <v>8532</v>
      </c>
      <c r="C4562" t="s">
        <v>38209</v>
      </c>
    </row>
    <row r="4563" spans="2:3" x14ac:dyDescent="0.25">
      <c r="B4563" t="s">
        <v>8533</v>
      </c>
      <c r="C4563" t="s">
        <v>38209</v>
      </c>
    </row>
    <row r="4564" spans="2:3" x14ac:dyDescent="0.25">
      <c r="B4564" t="s">
        <v>8534</v>
      </c>
      <c r="C4564" t="s">
        <v>38209</v>
      </c>
    </row>
    <row r="4565" spans="2:3" x14ac:dyDescent="0.25">
      <c r="B4565" t="s">
        <v>8535</v>
      </c>
      <c r="C4565" t="s">
        <v>38209</v>
      </c>
    </row>
    <row r="4566" spans="2:3" x14ac:dyDescent="0.25">
      <c r="B4566" t="s">
        <v>8536</v>
      </c>
      <c r="C4566" t="s">
        <v>38209</v>
      </c>
    </row>
    <row r="4567" spans="2:3" x14ac:dyDescent="0.25">
      <c r="B4567" t="s">
        <v>8537</v>
      </c>
      <c r="C4567" t="s">
        <v>38209</v>
      </c>
    </row>
    <row r="4568" spans="2:3" x14ac:dyDescent="0.25">
      <c r="B4568" t="s">
        <v>8538</v>
      </c>
      <c r="C4568" t="s">
        <v>38209</v>
      </c>
    </row>
    <row r="4569" spans="2:3" x14ac:dyDescent="0.25">
      <c r="B4569" t="s">
        <v>8539</v>
      </c>
      <c r="C4569" t="s">
        <v>38209</v>
      </c>
    </row>
    <row r="4570" spans="2:3" x14ac:dyDescent="0.25">
      <c r="B4570" t="s">
        <v>8540</v>
      </c>
      <c r="C4570" t="s">
        <v>38209</v>
      </c>
    </row>
    <row r="4571" spans="2:3" x14ac:dyDescent="0.25">
      <c r="B4571" t="s">
        <v>8541</v>
      </c>
      <c r="C4571" t="s">
        <v>38209</v>
      </c>
    </row>
    <row r="4572" spans="2:3" x14ac:dyDescent="0.25">
      <c r="B4572" t="s">
        <v>8542</v>
      </c>
      <c r="C4572" t="s">
        <v>38209</v>
      </c>
    </row>
    <row r="4573" spans="2:3" x14ac:dyDescent="0.25">
      <c r="B4573" t="s">
        <v>8543</v>
      </c>
      <c r="C4573" t="s">
        <v>38209</v>
      </c>
    </row>
    <row r="4574" spans="2:3" x14ac:dyDescent="0.25">
      <c r="B4574" t="s">
        <v>8544</v>
      </c>
      <c r="C4574" t="s">
        <v>38209</v>
      </c>
    </row>
    <row r="4575" spans="2:3" x14ac:dyDescent="0.25">
      <c r="B4575" t="s">
        <v>8545</v>
      </c>
      <c r="C4575" t="s">
        <v>38209</v>
      </c>
    </row>
    <row r="4576" spans="2:3" x14ac:dyDescent="0.25">
      <c r="B4576" t="s">
        <v>8546</v>
      </c>
      <c r="C4576" t="s">
        <v>38209</v>
      </c>
    </row>
    <row r="4577" spans="2:3" x14ac:dyDescent="0.25">
      <c r="B4577" t="s">
        <v>8547</v>
      </c>
      <c r="C4577" t="s">
        <v>38209</v>
      </c>
    </row>
    <row r="4578" spans="2:3" x14ac:dyDescent="0.25">
      <c r="B4578" t="s">
        <v>8548</v>
      </c>
      <c r="C4578" t="s">
        <v>38209</v>
      </c>
    </row>
    <row r="4579" spans="2:3" x14ac:dyDescent="0.25">
      <c r="B4579" t="s">
        <v>8549</v>
      </c>
      <c r="C4579" t="s">
        <v>38209</v>
      </c>
    </row>
    <row r="4580" spans="2:3" x14ac:dyDescent="0.25">
      <c r="B4580" t="s">
        <v>8550</v>
      </c>
      <c r="C4580" t="s">
        <v>38209</v>
      </c>
    </row>
    <row r="4581" spans="2:3" x14ac:dyDescent="0.25">
      <c r="B4581" t="s">
        <v>8551</v>
      </c>
      <c r="C4581" t="s">
        <v>38209</v>
      </c>
    </row>
    <row r="4582" spans="2:3" x14ac:dyDescent="0.25">
      <c r="B4582" t="s">
        <v>8552</v>
      </c>
      <c r="C4582" t="s">
        <v>38209</v>
      </c>
    </row>
    <row r="4583" spans="2:3" x14ac:dyDescent="0.25">
      <c r="B4583" t="s">
        <v>8553</v>
      </c>
      <c r="C4583" t="s">
        <v>38209</v>
      </c>
    </row>
    <row r="4584" spans="2:3" x14ac:dyDescent="0.25">
      <c r="B4584" t="s">
        <v>8554</v>
      </c>
      <c r="C4584" t="s">
        <v>38209</v>
      </c>
    </row>
    <row r="4585" spans="2:3" x14ac:dyDescent="0.25">
      <c r="B4585" t="s">
        <v>8555</v>
      </c>
      <c r="C4585" t="s">
        <v>38209</v>
      </c>
    </row>
    <row r="4586" spans="2:3" x14ac:dyDescent="0.25">
      <c r="B4586" t="s">
        <v>8556</v>
      </c>
      <c r="C4586" t="s">
        <v>38209</v>
      </c>
    </row>
    <row r="4587" spans="2:3" x14ac:dyDescent="0.25">
      <c r="B4587" t="s">
        <v>8557</v>
      </c>
      <c r="C4587" t="s">
        <v>38209</v>
      </c>
    </row>
    <row r="4588" spans="2:3" x14ac:dyDescent="0.25">
      <c r="B4588" t="s">
        <v>8558</v>
      </c>
      <c r="C4588" t="s">
        <v>38209</v>
      </c>
    </row>
    <row r="4589" spans="2:3" x14ac:dyDescent="0.25">
      <c r="B4589" t="s">
        <v>8559</v>
      </c>
      <c r="C4589" t="s">
        <v>38209</v>
      </c>
    </row>
    <row r="4590" spans="2:3" x14ac:dyDescent="0.25">
      <c r="B4590" t="s">
        <v>8560</v>
      </c>
      <c r="C4590" t="s">
        <v>38209</v>
      </c>
    </row>
    <row r="4591" spans="2:3" x14ac:dyDescent="0.25">
      <c r="B4591" t="s">
        <v>8561</v>
      </c>
      <c r="C4591" t="s">
        <v>38209</v>
      </c>
    </row>
    <row r="4592" spans="2:3" x14ac:dyDescent="0.25">
      <c r="B4592" t="s">
        <v>8562</v>
      </c>
      <c r="C4592" t="s">
        <v>38209</v>
      </c>
    </row>
    <row r="4593" spans="2:3" x14ac:dyDescent="0.25">
      <c r="B4593" t="s">
        <v>8563</v>
      </c>
      <c r="C4593" t="s">
        <v>38209</v>
      </c>
    </row>
    <row r="4594" spans="2:3" x14ac:dyDescent="0.25">
      <c r="B4594" t="s">
        <v>8564</v>
      </c>
      <c r="C4594" t="s">
        <v>38209</v>
      </c>
    </row>
    <row r="4595" spans="2:3" x14ac:dyDescent="0.25">
      <c r="B4595" t="s">
        <v>8565</v>
      </c>
      <c r="C4595" t="s">
        <v>38209</v>
      </c>
    </row>
    <row r="4596" spans="2:3" x14ac:dyDescent="0.25">
      <c r="B4596" t="s">
        <v>8566</v>
      </c>
      <c r="C4596" t="s">
        <v>38209</v>
      </c>
    </row>
    <row r="4597" spans="2:3" x14ac:dyDescent="0.25">
      <c r="B4597" t="s">
        <v>8567</v>
      </c>
      <c r="C4597" t="s">
        <v>38209</v>
      </c>
    </row>
    <row r="4598" spans="2:3" x14ac:dyDescent="0.25">
      <c r="B4598" t="s">
        <v>8568</v>
      </c>
      <c r="C4598" t="s">
        <v>38209</v>
      </c>
    </row>
    <row r="4599" spans="2:3" x14ac:dyDescent="0.25">
      <c r="B4599" t="s">
        <v>8569</v>
      </c>
      <c r="C4599" t="s">
        <v>38209</v>
      </c>
    </row>
    <row r="4600" spans="2:3" x14ac:dyDescent="0.25">
      <c r="B4600" t="s">
        <v>8570</v>
      </c>
      <c r="C4600" t="s">
        <v>38209</v>
      </c>
    </row>
    <row r="4601" spans="2:3" x14ac:dyDescent="0.25">
      <c r="B4601" t="s">
        <v>8571</v>
      </c>
      <c r="C4601" t="s">
        <v>38209</v>
      </c>
    </row>
    <row r="4602" spans="2:3" x14ac:dyDescent="0.25">
      <c r="B4602" t="s">
        <v>8572</v>
      </c>
      <c r="C4602" t="s">
        <v>38209</v>
      </c>
    </row>
    <row r="4603" spans="2:3" x14ac:dyDescent="0.25">
      <c r="B4603" t="s">
        <v>8573</v>
      </c>
      <c r="C4603" t="s">
        <v>38209</v>
      </c>
    </row>
    <row r="4604" spans="2:3" x14ac:dyDescent="0.25">
      <c r="B4604" t="s">
        <v>8574</v>
      </c>
      <c r="C4604" t="s">
        <v>38209</v>
      </c>
    </row>
    <row r="4605" spans="2:3" x14ac:dyDescent="0.25">
      <c r="B4605" t="s">
        <v>8575</v>
      </c>
      <c r="C4605" t="s">
        <v>38209</v>
      </c>
    </row>
    <row r="4606" spans="2:3" x14ac:dyDescent="0.25">
      <c r="B4606" t="s">
        <v>8576</v>
      </c>
      <c r="C4606" t="s">
        <v>38209</v>
      </c>
    </row>
    <row r="4607" spans="2:3" x14ac:dyDescent="0.25">
      <c r="B4607" t="s">
        <v>8577</v>
      </c>
      <c r="C4607" t="s">
        <v>38209</v>
      </c>
    </row>
    <row r="4608" spans="2:3" x14ac:dyDescent="0.25">
      <c r="B4608" t="s">
        <v>8578</v>
      </c>
      <c r="C4608" t="s">
        <v>38209</v>
      </c>
    </row>
    <row r="4609" spans="2:3" x14ac:dyDescent="0.25">
      <c r="B4609" t="s">
        <v>8579</v>
      </c>
      <c r="C4609" t="s">
        <v>38209</v>
      </c>
    </row>
    <row r="4610" spans="2:3" x14ac:dyDescent="0.25">
      <c r="B4610" t="s">
        <v>8580</v>
      </c>
      <c r="C4610" t="s">
        <v>38209</v>
      </c>
    </row>
    <row r="4611" spans="2:3" x14ac:dyDescent="0.25">
      <c r="B4611" t="s">
        <v>8581</v>
      </c>
      <c r="C4611" t="s">
        <v>38209</v>
      </c>
    </row>
    <row r="4612" spans="2:3" x14ac:dyDescent="0.25">
      <c r="B4612" t="s">
        <v>8582</v>
      </c>
      <c r="C4612" t="s">
        <v>38209</v>
      </c>
    </row>
    <row r="4613" spans="2:3" x14ac:dyDescent="0.25">
      <c r="B4613" t="s">
        <v>8583</v>
      </c>
      <c r="C4613" t="s">
        <v>38209</v>
      </c>
    </row>
    <row r="4614" spans="2:3" x14ac:dyDescent="0.25">
      <c r="B4614" t="s">
        <v>8584</v>
      </c>
      <c r="C4614" t="s">
        <v>38209</v>
      </c>
    </row>
    <row r="4615" spans="2:3" x14ac:dyDescent="0.25">
      <c r="B4615" t="s">
        <v>8585</v>
      </c>
      <c r="C4615" t="s">
        <v>38209</v>
      </c>
    </row>
    <row r="4616" spans="2:3" x14ac:dyDescent="0.25">
      <c r="B4616" t="s">
        <v>8586</v>
      </c>
      <c r="C4616" t="s">
        <v>38209</v>
      </c>
    </row>
    <row r="4617" spans="2:3" x14ac:dyDescent="0.25">
      <c r="B4617" t="s">
        <v>8587</v>
      </c>
      <c r="C4617" t="s">
        <v>38209</v>
      </c>
    </row>
    <row r="4618" spans="2:3" x14ac:dyDescent="0.25">
      <c r="B4618" t="s">
        <v>8588</v>
      </c>
      <c r="C4618" t="s">
        <v>38209</v>
      </c>
    </row>
    <row r="4619" spans="2:3" x14ac:dyDescent="0.25">
      <c r="B4619" t="s">
        <v>8589</v>
      </c>
      <c r="C4619" t="s">
        <v>38209</v>
      </c>
    </row>
    <row r="4620" spans="2:3" x14ac:dyDescent="0.25">
      <c r="B4620" t="s">
        <v>8590</v>
      </c>
      <c r="C4620" t="s">
        <v>38209</v>
      </c>
    </row>
    <row r="4621" spans="2:3" x14ac:dyDescent="0.25">
      <c r="B4621" t="s">
        <v>8591</v>
      </c>
      <c r="C4621" t="s">
        <v>38209</v>
      </c>
    </row>
    <row r="4622" spans="2:3" x14ac:dyDescent="0.25">
      <c r="B4622" t="s">
        <v>8592</v>
      </c>
      <c r="C4622" t="s">
        <v>38209</v>
      </c>
    </row>
    <row r="4623" spans="2:3" x14ac:dyDescent="0.25">
      <c r="B4623" t="s">
        <v>8593</v>
      </c>
      <c r="C4623" t="s">
        <v>38209</v>
      </c>
    </row>
    <row r="4624" spans="2:3" x14ac:dyDescent="0.25">
      <c r="B4624" t="s">
        <v>8594</v>
      </c>
      <c r="C4624" t="s">
        <v>38209</v>
      </c>
    </row>
    <row r="4625" spans="2:3" x14ac:dyDescent="0.25">
      <c r="B4625" t="s">
        <v>8595</v>
      </c>
      <c r="C4625" t="s">
        <v>38209</v>
      </c>
    </row>
    <row r="4626" spans="2:3" x14ac:dyDescent="0.25">
      <c r="B4626" t="s">
        <v>8596</v>
      </c>
      <c r="C4626" t="s">
        <v>38209</v>
      </c>
    </row>
    <row r="4627" spans="2:3" x14ac:dyDescent="0.25">
      <c r="B4627" t="s">
        <v>8597</v>
      </c>
      <c r="C4627" t="s">
        <v>38209</v>
      </c>
    </row>
    <row r="4628" spans="2:3" x14ac:dyDescent="0.25">
      <c r="B4628" t="s">
        <v>8598</v>
      </c>
      <c r="C4628" t="s">
        <v>38209</v>
      </c>
    </row>
    <row r="4629" spans="2:3" x14ac:dyDescent="0.25">
      <c r="B4629" t="s">
        <v>8599</v>
      </c>
      <c r="C4629" t="s">
        <v>38209</v>
      </c>
    </row>
    <row r="4630" spans="2:3" x14ac:dyDescent="0.25">
      <c r="B4630" t="s">
        <v>8600</v>
      </c>
      <c r="C4630" t="s">
        <v>38209</v>
      </c>
    </row>
    <row r="4631" spans="2:3" x14ac:dyDescent="0.25">
      <c r="B4631" t="s">
        <v>8601</v>
      </c>
      <c r="C4631" t="s">
        <v>38209</v>
      </c>
    </row>
    <row r="4632" spans="2:3" x14ac:dyDescent="0.25">
      <c r="B4632" t="s">
        <v>8602</v>
      </c>
      <c r="C4632" t="s">
        <v>38209</v>
      </c>
    </row>
    <row r="4633" spans="2:3" x14ac:dyDescent="0.25">
      <c r="B4633" t="s">
        <v>8603</v>
      </c>
      <c r="C4633" t="s">
        <v>38209</v>
      </c>
    </row>
    <row r="4634" spans="2:3" x14ac:dyDescent="0.25">
      <c r="B4634" t="s">
        <v>8604</v>
      </c>
      <c r="C4634" t="s">
        <v>38209</v>
      </c>
    </row>
    <row r="4635" spans="2:3" x14ac:dyDescent="0.25">
      <c r="B4635" t="s">
        <v>8605</v>
      </c>
      <c r="C4635" t="s">
        <v>38209</v>
      </c>
    </row>
    <row r="4636" spans="2:3" x14ac:dyDescent="0.25">
      <c r="B4636" t="s">
        <v>8606</v>
      </c>
      <c r="C4636" t="s">
        <v>38209</v>
      </c>
    </row>
    <row r="4637" spans="2:3" x14ac:dyDescent="0.25">
      <c r="B4637" t="s">
        <v>8607</v>
      </c>
      <c r="C4637" t="s">
        <v>38209</v>
      </c>
    </row>
    <row r="4638" spans="2:3" x14ac:dyDescent="0.25">
      <c r="B4638" t="s">
        <v>8608</v>
      </c>
      <c r="C4638" t="s">
        <v>38209</v>
      </c>
    </row>
    <row r="4639" spans="2:3" x14ac:dyDescent="0.25">
      <c r="B4639" t="s">
        <v>8609</v>
      </c>
      <c r="C4639" t="s">
        <v>38209</v>
      </c>
    </row>
    <row r="4640" spans="2:3" x14ac:dyDescent="0.25">
      <c r="B4640" t="s">
        <v>8610</v>
      </c>
      <c r="C4640" t="s">
        <v>38209</v>
      </c>
    </row>
    <row r="4641" spans="2:3" x14ac:dyDescent="0.25">
      <c r="B4641" t="s">
        <v>8611</v>
      </c>
      <c r="C4641" t="s">
        <v>38209</v>
      </c>
    </row>
    <row r="4642" spans="2:3" x14ac:dyDescent="0.25">
      <c r="B4642" t="s">
        <v>8612</v>
      </c>
      <c r="C4642" t="s">
        <v>38209</v>
      </c>
    </row>
    <row r="4643" spans="2:3" x14ac:dyDescent="0.25">
      <c r="B4643" t="s">
        <v>8613</v>
      </c>
      <c r="C4643" t="s">
        <v>38209</v>
      </c>
    </row>
    <row r="4644" spans="2:3" x14ac:dyDescent="0.25">
      <c r="B4644" t="s">
        <v>8614</v>
      </c>
      <c r="C4644" t="s">
        <v>38209</v>
      </c>
    </row>
    <row r="4645" spans="2:3" x14ac:dyDescent="0.25">
      <c r="B4645" t="s">
        <v>8615</v>
      </c>
      <c r="C4645" t="s">
        <v>38209</v>
      </c>
    </row>
    <row r="4646" spans="2:3" x14ac:dyDescent="0.25">
      <c r="B4646" t="s">
        <v>8616</v>
      </c>
      <c r="C4646" t="s">
        <v>38209</v>
      </c>
    </row>
    <row r="4647" spans="2:3" x14ac:dyDescent="0.25">
      <c r="B4647" t="s">
        <v>8617</v>
      </c>
      <c r="C4647" t="s">
        <v>38209</v>
      </c>
    </row>
    <row r="4648" spans="2:3" x14ac:dyDescent="0.25">
      <c r="B4648" t="s">
        <v>8618</v>
      </c>
      <c r="C4648" t="s">
        <v>38209</v>
      </c>
    </row>
    <row r="4649" spans="2:3" x14ac:dyDescent="0.25">
      <c r="B4649" t="s">
        <v>8619</v>
      </c>
      <c r="C4649" t="s">
        <v>38209</v>
      </c>
    </row>
    <row r="4650" spans="2:3" x14ac:dyDescent="0.25">
      <c r="B4650" t="s">
        <v>8620</v>
      </c>
      <c r="C4650" t="s">
        <v>38209</v>
      </c>
    </row>
    <row r="4651" spans="2:3" x14ac:dyDescent="0.25">
      <c r="B4651" t="s">
        <v>8621</v>
      </c>
      <c r="C4651" t="s">
        <v>38209</v>
      </c>
    </row>
    <row r="4652" spans="2:3" x14ac:dyDescent="0.25">
      <c r="B4652" t="s">
        <v>8622</v>
      </c>
      <c r="C4652" t="s">
        <v>38209</v>
      </c>
    </row>
    <row r="4653" spans="2:3" x14ac:dyDescent="0.25">
      <c r="B4653" t="s">
        <v>8623</v>
      </c>
      <c r="C4653" t="s">
        <v>38209</v>
      </c>
    </row>
    <row r="4654" spans="2:3" x14ac:dyDescent="0.25">
      <c r="B4654" t="s">
        <v>8624</v>
      </c>
      <c r="C4654" t="s">
        <v>38209</v>
      </c>
    </row>
    <row r="4655" spans="2:3" x14ac:dyDescent="0.25">
      <c r="B4655" t="s">
        <v>8625</v>
      </c>
      <c r="C4655" t="s">
        <v>38209</v>
      </c>
    </row>
    <row r="4656" spans="2:3" x14ac:dyDescent="0.25">
      <c r="B4656" t="s">
        <v>8626</v>
      </c>
      <c r="C4656" t="s">
        <v>38209</v>
      </c>
    </row>
    <row r="4657" spans="2:3" x14ac:dyDescent="0.25">
      <c r="B4657" t="s">
        <v>8627</v>
      </c>
      <c r="C4657" t="s">
        <v>38209</v>
      </c>
    </row>
    <row r="4658" spans="2:3" x14ac:dyDescent="0.25">
      <c r="B4658" t="s">
        <v>8628</v>
      </c>
      <c r="C4658" t="s">
        <v>38209</v>
      </c>
    </row>
    <row r="4659" spans="2:3" x14ac:dyDescent="0.25">
      <c r="B4659" t="s">
        <v>8629</v>
      </c>
      <c r="C4659" t="s">
        <v>38209</v>
      </c>
    </row>
    <row r="4660" spans="2:3" x14ac:dyDescent="0.25">
      <c r="B4660" t="s">
        <v>8630</v>
      </c>
      <c r="C4660" t="s">
        <v>38209</v>
      </c>
    </row>
    <row r="4661" spans="2:3" x14ac:dyDescent="0.25">
      <c r="B4661" t="s">
        <v>8631</v>
      </c>
      <c r="C4661" t="s">
        <v>38209</v>
      </c>
    </row>
    <row r="4662" spans="2:3" x14ac:dyDescent="0.25">
      <c r="B4662" t="s">
        <v>8632</v>
      </c>
      <c r="C4662" t="s">
        <v>38209</v>
      </c>
    </row>
    <row r="4663" spans="2:3" x14ac:dyDescent="0.25">
      <c r="B4663" t="s">
        <v>8633</v>
      </c>
      <c r="C4663" t="s">
        <v>38209</v>
      </c>
    </row>
    <row r="4664" spans="2:3" x14ac:dyDescent="0.25">
      <c r="B4664" t="s">
        <v>8634</v>
      </c>
      <c r="C4664" t="s">
        <v>38209</v>
      </c>
    </row>
    <row r="4665" spans="2:3" x14ac:dyDescent="0.25">
      <c r="B4665" t="s">
        <v>8635</v>
      </c>
      <c r="C4665" t="s">
        <v>38209</v>
      </c>
    </row>
    <row r="4666" spans="2:3" x14ac:dyDescent="0.25">
      <c r="B4666" t="s">
        <v>8636</v>
      </c>
      <c r="C4666" t="s">
        <v>38209</v>
      </c>
    </row>
    <row r="4667" spans="2:3" x14ac:dyDescent="0.25">
      <c r="B4667" t="s">
        <v>8637</v>
      </c>
      <c r="C4667" t="s">
        <v>38209</v>
      </c>
    </row>
    <row r="4668" spans="2:3" x14ac:dyDescent="0.25">
      <c r="B4668" t="s">
        <v>8638</v>
      </c>
      <c r="C4668" t="s">
        <v>38209</v>
      </c>
    </row>
    <row r="4669" spans="2:3" x14ac:dyDescent="0.25">
      <c r="B4669" t="s">
        <v>8639</v>
      </c>
      <c r="C4669" t="s">
        <v>38209</v>
      </c>
    </row>
    <row r="4670" spans="2:3" x14ac:dyDescent="0.25">
      <c r="B4670" t="s">
        <v>8640</v>
      </c>
      <c r="C4670" t="s">
        <v>38209</v>
      </c>
    </row>
    <row r="4671" spans="2:3" x14ac:dyDescent="0.25">
      <c r="B4671" t="s">
        <v>8641</v>
      </c>
      <c r="C4671" t="s">
        <v>38209</v>
      </c>
    </row>
    <row r="4672" spans="2:3" x14ac:dyDescent="0.25">
      <c r="B4672" t="s">
        <v>8642</v>
      </c>
      <c r="C4672" t="s">
        <v>38209</v>
      </c>
    </row>
    <row r="4673" spans="2:3" x14ac:dyDescent="0.25">
      <c r="B4673" t="s">
        <v>8643</v>
      </c>
      <c r="C4673" t="s">
        <v>38209</v>
      </c>
    </row>
    <row r="4674" spans="2:3" x14ac:dyDescent="0.25">
      <c r="B4674" t="s">
        <v>8644</v>
      </c>
      <c r="C4674" t="s">
        <v>38209</v>
      </c>
    </row>
    <row r="4675" spans="2:3" x14ac:dyDescent="0.25">
      <c r="B4675" t="s">
        <v>8645</v>
      </c>
      <c r="C4675" t="s">
        <v>38209</v>
      </c>
    </row>
    <row r="4676" spans="2:3" x14ac:dyDescent="0.25">
      <c r="B4676" t="s">
        <v>8646</v>
      </c>
      <c r="C4676" t="s">
        <v>38209</v>
      </c>
    </row>
    <row r="4677" spans="2:3" x14ac:dyDescent="0.25">
      <c r="B4677" t="s">
        <v>8647</v>
      </c>
      <c r="C4677" t="s">
        <v>38209</v>
      </c>
    </row>
    <row r="4678" spans="2:3" x14ac:dyDescent="0.25">
      <c r="B4678" t="s">
        <v>8648</v>
      </c>
      <c r="C4678" t="s">
        <v>38209</v>
      </c>
    </row>
    <row r="4679" spans="2:3" x14ac:dyDescent="0.25">
      <c r="B4679" t="s">
        <v>8649</v>
      </c>
      <c r="C4679" t="s">
        <v>38209</v>
      </c>
    </row>
    <row r="4680" spans="2:3" x14ac:dyDescent="0.25">
      <c r="B4680" t="s">
        <v>8650</v>
      </c>
      <c r="C4680" t="s">
        <v>38209</v>
      </c>
    </row>
    <row r="4681" spans="2:3" x14ac:dyDescent="0.25">
      <c r="B4681" t="s">
        <v>8651</v>
      </c>
      <c r="C4681" t="s">
        <v>38209</v>
      </c>
    </row>
    <row r="4682" spans="2:3" x14ac:dyDescent="0.25">
      <c r="B4682" t="s">
        <v>8652</v>
      </c>
      <c r="C4682" t="s">
        <v>38209</v>
      </c>
    </row>
    <row r="4683" spans="2:3" x14ac:dyDescent="0.25">
      <c r="B4683" t="s">
        <v>8653</v>
      </c>
      <c r="C4683" t="s">
        <v>38209</v>
      </c>
    </row>
    <row r="4684" spans="2:3" x14ac:dyDescent="0.25">
      <c r="B4684" t="s">
        <v>8654</v>
      </c>
      <c r="C4684" t="s">
        <v>38209</v>
      </c>
    </row>
    <row r="4685" spans="2:3" x14ac:dyDescent="0.25">
      <c r="B4685" t="s">
        <v>8655</v>
      </c>
      <c r="C4685" t="s">
        <v>38209</v>
      </c>
    </row>
    <row r="4686" spans="2:3" x14ac:dyDescent="0.25">
      <c r="B4686" t="s">
        <v>8656</v>
      </c>
      <c r="C4686" t="s">
        <v>38209</v>
      </c>
    </row>
    <row r="4687" spans="2:3" x14ac:dyDescent="0.25">
      <c r="B4687" t="s">
        <v>8657</v>
      </c>
      <c r="C4687" t="s">
        <v>38209</v>
      </c>
    </row>
    <row r="4688" spans="2:3" x14ac:dyDescent="0.25">
      <c r="B4688" t="s">
        <v>8658</v>
      </c>
      <c r="C4688" t="s">
        <v>38209</v>
      </c>
    </row>
    <row r="4689" spans="2:3" x14ac:dyDescent="0.25">
      <c r="B4689" t="s">
        <v>8659</v>
      </c>
      <c r="C4689" t="s">
        <v>38209</v>
      </c>
    </row>
    <row r="4690" spans="2:3" x14ac:dyDescent="0.25">
      <c r="B4690" t="s">
        <v>8660</v>
      </c>
      <c r="C4690" t="s">
        <v>38209</v>
      </c>
    </row>
    <row r="4691" spans="2:3" x14ac:dyDescent="0.25">
      <c r="B4691" t="s">
        <v>8661</v>
      </c>
      <c r="C4691" t="s">
        <v>38209</v>
      </c>
    </row>
    <row r="4692" spans="2:3" x14ac:dyDescent="0.25">
      <c r="B4692" t="s">
        <v>8662</v>
      </c>
      <c r="C4692" t="s">
        <v>38209</v>
      </c>
    </row>
    <row r="4693" spans="2:3" x14ac:dyDescent="0.25">
      <c r="B4693" t="s">
        <v>8663</v>
      </c>
      <c r="C4693" t="s">
        <v>38209</v>
      </c>
    </row>
    <row r="4694" spans="2:3" x14ac:dyDescent="0.25">
      <c r="B4694" t="s">
        <v>8664</v>
      </c>
      <c r="C4694" t="s">
        <v>38209</v>
      </c>
    </row>
    <row r="4695" spans="2:3" x14ac:dyDescent="0.25">
      <c r="B4695" t="s">
        <v>8665</v>
      </c>
      <c r="C4695" t="s">
        <v>38209</v>
      </c>
    </row>
    <row r="4696" spans="2:3" x14ac:dyDescent="0.25">
      <c r="B4696" t="s">
        <v>8666</v>
      </c>
      <c r="C4696" t="s">
        <v>38209</v>
      </c>
    </row>
    <row r="4697" spans="2:3" x14ac:dyDescent="0.25">
      <c r="B4697" t="s">
        <v>8667</v>
      </c>
      <c r="C4697" t="s">
        <v>38209</v>
      </c>
    </row>
    <row r="4698" spans="2:3" x14ac:dyDescent="0.25">
      <c r="B4698" t="s">
        <v>8668</v>
      </c>
      <c r="C4698" t="s">
        <v>38209</v>
      </c>
    </row>
    <row r="4699" spans="2:3" x14ac:dyDescent="0.25">
      <c r="B4699" t="s">
        <v>8669</v>
      </c>
      <c r="C4699" t="s">
        <v>38209</v>
      </c>
    </row>
    <row r="4700" spans="2:3" x14ac:dyDescent="0.25">
      <c r="B4700" t="s">
        <v>8670</v>
      </c>
      <c r="C4700" t="s">
        <v>38209</v>
      </c>
    </row>
    <row r="4701" spans="2:3" x14ac:dyDescent="0.25">
      <c r="B4701" t="s">
        <v>8671</v>
      </c>
      <c r="C4701" t="s">
        <v>38209</v>
      </c>
    </row>
    <row r="4702" spans="2:3" x14ac:dyDescent="0.25">
      <c r="B4702" t="s">
        <v>8672</v>
      </c>
      <c r="C4702" t="s">
        <v>38209</v>
      </c>
    </row>
    <row r="4703" spans="2:3" x14ac:dyDescent="0.25">
      <c r="B4703" t="s">
        <v>8673</v>
      </c>
      <c r="C4703" t="s">
        <v>38209</v>
      </c>
    </row>
    <row r="4704" spans="2:3" x14ac:dyDescent="0.25">
      <c r="B4704" t="s">
        <v>8674</v>
      </c>
      <c r="C4704" t="s">
        <v>38209</v>
      </c>
    </row>
    <row r="4705" spans="2:3" x14ac:dyDescent="0.25">
      <c r="B4705" t="s">
        <v>8675</v>
      </c>
      <c r="C4705" t="s">
        <v>38209</v>
      </c>
    </row>
    <row r="4706" spans="2:3" x14ac:dyDescent="0.25">
      <c r="B4706" t="s">
        <v>8676</v>
      </c>
      <c r="C4706" t="s">
        <v>38209</v>
      </c>
    </row>
    <row r="4707" spans="2:3" x14ac:dyDescent="0.25">
      <c r="B4707" t="s">
        <v>8677</v>
      </c>
      <c r="C4707" t="s">
        <v>38209</v>
      </c>
    </row>
    <row r="4708" spans="2:3" x14ac:dyDescent="0.25">
      <c r="B4708" t="s">
        <v>8678</v>
      </c>
      <c r="C4708" t="s">
        <v>38209</v>
      </c>
    </row>
    <row r="4709" spans="2:3" x14ac:dyDescent="0.25">
      <c r="B4709" t="s">
        <v>8679</v>
      </c>
      <c r="C4709" t="s">
        <v>38209</v>
      </c>
    </row>
    <row r="4710" spans="2:3" x14ac:dyDescent="0.25">
      <c r="B4710" t="s">
        <v>8680</v>
      </c>
      <c r="C4710" t="s">
        <v>38209</v>
      </c>
    </row>
    <row r="4711" spans="2:3" x14ac:dyDescent="0.25">
      <c r="B4711" t="s">
        <v>8681</v>
      </c>
      <c r="C4711" t="s">
        <v>38209</v>
      </c>
    </row>
    <row r="4712" spans="2:3" x14ac:dyDescent="0.25">
      <c r="B4712" t="s">
        <v>8682</v>
      </c>
      <c r="C4712" t="s">
        <v>38209</v>
      </c>
    </row>
    <row r="4713" spans="2:3" x14ac:dyDescent="0.25">
      <c r="B4713" t="s">
        <v>8683</v>
      </c>
      <c r="C4713" t="s">
        <v>38209</v>
      </c>
    </row>
    <row r="4714" spans="2:3" x14ac:dyDescent="0.25">
      <c r="B4714" t="s">
        <v>8684</v>
      </c>
      <c r="C4714" t="s">
        <v>38209</v>
      </c>
    </row>
    <row r="4715" spans="2:3" x14ac:dyDescent="0.25">
      <c r="B4715" t="s">
        <v>8685</v>
      </c>
      <c r="C4715" t="s">
        <v>38209</v>
      </c>
    </row>
    <row r="4716" spans="2:3" x14ac:dyDescent="0.25">
      <c r="B4716" t="s">
        <v>8686</v>
      </c>
      <c r="C4716" t="s">
        <v>38209</v>
      </c>
    </row>
    <row r="4717" spans="2:3" x14ac:dyDescent="0.25">
      <c r="B4717" t="s">
        <v>8687</v>
      </c>
      <c r="C4717" t="s">
        <v>38209</v>
      </c>
    </row>
    <row r="4718" spans="2:3" x14ac:dyDescent="0.25">
      <c r="B4718" t="s">
        <v>8688</v>
      </c>
      <c r="C4718" t="s">
        <v>38209</v>
      </c>
    </row>
    <row r="4719" spans="2:3" x14ac:dyDescent="0.25">
      <c r="B4719" t="s">
        <v>8689</v>
      </c>
      <c r="C4719" t="s">
        <v>38209</v>
      </c>
    </row>
    <row r="4720" spans="2:3" x14ac:dyDescent="0.25">
      <c r="B4720" t="s">
        <v>8690</v>
      </c>
      <c r="C4720" t="s">
        <v>38209</v>
      </c>
    </row>
    <row r="4721" spans="2:3" x14ac:dyDescent="0.25">
      <c r="B4721" t="s">
        <v>8691</v>
      </c>
      <c r="C4721" t="s">
        <v>38209</v>
      </c>
    </row>
    <row r="4722" spans="2:3" x14ac:dyDescent="0.25">
      <c r="B4722" t="s">
        <v>8692</v>
      </c>
      <c r="C4722" t="s">
        <v>38209</v>
      </c>
    </row>
    <row r="4723" spans="2:3" x14ac:dyDescent="0.25">
      <c r="B4723" t="s">
        <v>8693</v>
      </c>
      <c r="C4723" t="s">
        <v>38209</v>
      </c>
    </row>
    <row r="4724" spans="2:3" x14ac:dyDescent="0.25">
      <c r="B4724" t="s">
        <v>8694</v>
      </c>
      <c r="C4724" t="s">
        <v>38209</v>
      </c>
    </row>
    <row r="4725" spans="2:3" x14ac:dyDescent="0.25">
      <c r="B4725" t="s">
        <v>8695</v>
      </c>
      <c r="C4725" t="s">
        <v>38209</v>
      </c>
    </row>
    <row r="4726" spans="2:3" x14ac:dyDescent="0.25">
      <c r="B4726" t="s">
        <v>8696</v>
      </c>
      <c r="C4726" t="s">
        <v>38209</v>
      </c>
    </row>
    <row r="4727" spans="2:3" x14ac:dyDescent="0.25">
      <c r="B4727" t="s">
        <v>8697</v>
      </c>
      <c r="C4727" t="s">
        <v>38209</v>
      </c>
    </row>
    <row r="4728" spans="2:3" x14ac:dyDescent="0.25">
      <c r="B4728" t="s">
        <v>8698</v>
      </c>
      <c r="C4728" t="s">
        <v>38209</v>
      </c>
    </row>
    <row r="4729" spans="2:3" x14ac:dyDescent="0.25">
      <c r="B4729" t="s">
        <v>8699</v>
      </c>
      <c r="C4729" t="s">
        <v>38209</v>
      </c>
    </row>
    <row r="4730" spans="2:3" x14ac:dyDescent="0.25">
      <c r="B4730" t="s">
        <v>8700</v>
      </c>
      <c r="C4730" t="s">
        <v>38209</v>
      </c>
    </row>
    <row r="4731" spans="2:3" x14ac:dyDescent="0.25">
      <c r="B4731" t="s">
        <v>8701</v>
      </c>
      <c r="C4731" t="s">
        <v>38209</v>
      </c>
    </row>
    <row r="4732" spans="2:3" x14ac:dyDescent="0.25">
      <c r="B4732" t="s">
        <v>8702</v>
      </c>
      <c r="C4732" t="s">
        <v>38209</v>
      </c>
    </row>
    <row r="4733" spans="2:3" x14ac:dyDescent="0.25">
      <c r="B4733" t="s">
        <v>8703</v>
      </c>
      <c r="C4733" t="s">
        <v>38209</v>
      </c>
    </row>
    <row r="4734" spans="2:3" x14ac:dyDescent="0.25">
      <c r="B4734" t="s">
        <v>8704</v>
      </c>
      <c r="C4734" t="s">
        <v>38209</v>
      </c>
    </row>
    <row r="4735" spans="2:3" x14ac:dyDescent="0.25">
      <c r="B4735" t="s">
        <v>8705</v>
      </c>
      <c r="C4735" t="s">
        <v>38209</v>
      </c>
    </row>
    <row r="4736" spans="2:3" x14ac:dyDescent="0.25">
      <c r="B4736" t="s">
        <v>8706</v>
      </c>
      <c r="C4736" t="s">
        <v>38209</v>
      </c>
    </row>
    <row r="4737" spans="2:3" x14ac:dyDescent="0.25">
      <c r="B4737" t="s">
        <v>8707</v>
      </c>
      <c r="C4737" t="s">
        <v>38209</v>
      </c>
    </row>
    <row r="4738" spans="2:3" x14ac:dyDescent="0.25">
      <c r="B4738" t="s">
        <v>8708</v>
      </c>
      <c r="C4738" t="s">
        <v>38209</v>
      </c>
    </row>
    <row r="4739" spans="2:3" x14ac:dyDescent="0.25">
      <c r="B4739" t="s">
        <v>8709</v>
      </c>
      <c r="C4739" t="s">
        <v>38209</v>
      </c>
    </row>
    <row r="4740" spans="2:3" x14ac:dyDescent="0.25">
      <c r="B4740" t="s">
        <v>8710</v>
      </c>
      <c r="C4740" t="s">
        <v>38209</v>
      </c>
    </row>
    <row r="4741" spans="2:3" x14ac:dyDescent="0.25">
      <c r="B4741" t="s">
        <v>8711</v>
      </c>
      <c r="C4741" t="s">
        <v>38209</v>
      </c>
    </row>
    <row r="4742" spans="2:3" x14ac:dyDescent="0.25">
      <c r="B4742" t="s">
        <v>8712</v>
      </c>
      <c r="C4742" t="s">
        <v>38209</v>
      </c>
    </row>
    <row r="4743" spans="2:3" x14ac:dyDescent="0.25">
      <c r="B4743" t="s">
        <v>8713</v>
      </c>
      <c r="C4743" t="s">
        <v>38209</v>
      </c>
    </row>
    <row r="4744" spans="2:3" x14ac:dyDescent="0.25">
      <c r="B4744" t="s">
        <v>8714</v>
      </c>
      <c r="C4744" t="s">
        <v>38209</v>
      </c>
    </row>
    <row r="4745" spans="2:3" x14ac:dyDescent="0.25">
      <c r="B4745" t="s">
        <v>8715</v>
      </c>
      <c r="C4745" t="s">
        <v>38209</v>
      </c>
    </row>
    <row r="4746" spans="2:3" x14ac:dyDescent="0.25">
      <c r="B4746" t="s">
        <v>8716</v>
      </c>
      <c r="C4746" t="s">
        <v>38209</v>
      </c>
    </row>
    <row r="4747" spans="2:3" x14ac:dyDescent="0.25">
      <c r="B4747" t="s">
        <v>8717</v>
      </c>
      <c r="C4747" t="s">
        <v>38209</v>
      </c>
    </row>
    <row r="4748" spans="2:3" x14ac:dyDescent="0.25">
      <c r="B4748" t="s">
        <v>8718</v>
      </c>
      <c r="C4748" t="s">
        <v>38209</v>
      </c>
    </row>
    <row r="4749" spans="2:3" x14ac:dyDescent="0.25">
      <c r="B4749" t="s">
        <v>8719</v>
      </c>
      <c r="C4749" t="s">
        <v>38209</v>
      </c>
    </row>
    <row r="4750" spans="2:3" x14ac:dyDescent="0.25">
      <c r="B4750" t="s">
        <v>8720</v>
      </c>
      <c r="C4750" t="s">
        <v>38209</v>
      </c>
    </row>
    <row r="4751" spans="2:3" x14ac:dyDescent="0.25">
      <c r="B4751" t="s">
        <v>8721</v>
      </c>
      <c r="C4751" t="s">
        <v>38209</v>
      </c>
    </row>
    <row r="4752" spans="2:3" x14ac:dyDescent="0.25">
      <c r="B4752" t="s">
        <v>8722</v>
      </c>
      <c r="C4752" t="s">
        <v>38209</v>
      </c>
    </row>
    <row r="4753" spans="2:3" x14ac:dyDescent="0.25">
      <c r="B4753" t="s">
        <v>8723</v>
      </c>
      <c r="C4753" t="s">
        <v>38209</v>
      </c>
    </row>
    <row r="4754" spans="2:3" x14ac:dyDescent="0.25">
      <c r="B4754" t="s">
        <v>8724</v>
      </c>
      <c r="C4754" t="s">
        <v>38209</v>
      </c>
    </row>
    <row r="4755" spans="2:3" x14ac:dyDescent="0.25">
      <c r="B4755" t="s">
        <v>8725</v>
      </c>
      <c r="C4755" t="s">
        <v>38209</v>
      </c>
    </row>
    <row r="4756" spans="2:3" x14ac:dyDescent="0.25">
      <c r="B4756" t="s">
        <v>8726</v>
      </c>
      <c r="C4756" t="s">
        <v>38209</v>
      </c>
    </row>
    <row r="4757" spans="2:3" x14ac:dyDescent="0.25">
      <c r="B4757" t="s">
        <v>8727</v>
      </c>
      <c r="C4757" t="s">
        <v>38209</v>
      </c>
    </row>
    <row r="4758" spans="2:3" x14ac:dyDescent="0.25">
      <c r="B4758" t="s">
        <v>8728</v>
      </c>
      <c r="C4758" t="s">
        <v>38209</v>
      </c>
    </row>
    <row r="4759" spans="2:3" x14ac:dyDescent="0.25">
      <c r="B4759" t="s">
        <v>8729</v>
      </c>
      <c r="C4759" t="s">
        <v>38209</v>
      </c>
    </row>
    <row r="4760" spans="2:3" x14ac:dyDescent="0.25">
      <c r="B4760" t="s">
        <v>8730</v>
      </c>
      <c r="C4760" t="s">
        <v>38209</v>
      </c>
    </row>
    <row r="4761" spans="2:3" x14ac:dyDescent="0.25">
      <c r="B4761" t="s">
        <v>8731</v>
      </c>
      <c r="C4761" t="s">
        <v>38209</v>
      </c>
    </row>
    <row r="4762" spans="2:3" x14ac:dyDescent="0.25">
      <c r="B4762" t="s">
        <v>8732</v>
      </c>
      <c r="C4762" t="s">
        <v>38209</v>
      </c>
    </row>
    <row r="4763" spans="2:3" x14ac:dyDescent="0.25">
      <c r="B4763" t="s">
        <v>8733</v>
      </c>
      <c r="C4763" t="s">
        <v>38209</v>
      </c>
    </row>
    <row r="4764" spans="2:3" x14ac:dyDescent="0.25">
      <c r="B4764" t="s">
        <v>8734</v>
      </c>
      <c r="C4764" t="s">
        <v>38209</v>
      </c>
    </row>
    <row r="4765" spans="2:3" x14ac:dyDescent="0.25">
      <c r="B4765" t="s">
        <v>8735</v>
      </c>
      <c r="C4765" t="s">
        <v>38209</v>
      </c>
    </row>
    <row r="4766" spans="2:3" x14ac:dyDescent="0.25">
      <c r="B4766" t="s">
        <v>8736</v>
      </c>
      <c r="C4766" t="s">
        <v>38209</v>
      </c>
    </row>
    <row r="4767" spans="2:3" x14ac:dyDescent="0.25">
      <c r="B4767" t="s">
        <v>8737</v>
      </c>
      <c r="C4767" t="s">
        <v>38209</v>
      </c>
    </row>
    <row r="4768" spans="2:3" x14ac:dyDescent="0.25">
      <c r="B4768" t="s">
        <v>8738</v>
      </c>
      <c r="C4768" t="s">
        <v>38209</v>
      </c>
    </row>
    <row r="4769" spans="2:3" x14ac:dyDescent="0.25">
      <c r="B4769" t="s">
        <v>8739</v>
      </c>
      <c r="C4769" t="s">
        <v>38209</v>
      </c>
    </row>
    <row r="4770" spans="2:3" x14ac:dyDescent="0.25">
      <c r="B4770" t="s">
        <v>8740</v>
      </c>
      <c r="C4770" t="s">
        <v>38209</v>
      </c>
    </row>
    <row r="4771" spans="2:3" x14ac:dyDescent="0.25">
      <c r="B4771" t="s">
        <v>8741</v>
      </c>
      <c r="C4771" t="s">
        <v>38209</v>
      </c>
    </row>
    <row r="4772" spans="2:3" x14ac:dyDescent="0.25">
      <c r="B4772" t="s">
        <v>8742</v>
      </c>
      <c r="C4772" t="s">
        <v>38209</v>
      </c>
    </row>
    <row r="4773" spans="2:3" x14ac:dyDescent="0.25">
      <c r="B4773" t="s">
        <v>8743</v>
      </c>
      <c r="C4773" t="s">
        <v>38209</v>
      </c>
    </row>
    <row r="4774" spans="2:3" x14ac:dyDescent="0.25">
      <c r="B4774" t="s">
        <v>8744</v>
      </c>
      <c r="C4774" t="s">
        <v>38209</v>
      </c>
    </row>
    <row r="4775" spans="2:3" x14ac:dyDescent="0.25">
      <c r="B4775" t="s">
        <v>8745</v>
      </c>
      <c r="C4775" t="s">
        <v>38209</v>
      </c>
    </row>
    <row r="4776" spans="2:3" x14ac:dyDescent="0.25">
      <c r="B4776" t="s">
        <v>8746</v>
      </c>
      <c r="C4776" t="s">
        <v>38209</v>
      </c>
    </row>
    <row r="4777" spans="2:3" x14ac:dyDescent="0.25">
      <c r="B4777" t="s">
        <v>8747</v>
      </c>
      <c r="C4777" t="s">
        <v>38209</v>
      </c>
    </row>
    <row r="4778" spans="2:3" x14ac:dyDescent="0.25">
      <c r="B4778" t="s">
        <v>8748</v>
      </c>
      <c r="C4778" t="s">
        <v>38209</v>
      </c>
    </row>
    <row r="4779" spans="2:3" x14ac:dyDescent="0.25">
      <c r="B4779" t="s">
        <v>8749</v>
      </c>
      <c r="C4779" t="s">
        <v>38209</v>
      </c>
    </row>
    <row r="4780" spans="2:3" x14ac:dyDescent="0.25">
      <c r="B4780" t="s">
        <v>8750</v>
      </c>
      <c r="C4780" t="s">
        <v>38209</v>
      </c>
    </row>
    <row r="4781" spans="2:3" x14ac:dyDescent="0.25">
      <c r="B4781" t="s">
        <v>8751</v>
      </c>
      <c r="C4781" t="s">
        <v>38209</v>
      </c>
    </row>
    <row r="4782" spans="2:3" x14ac:dyDescent="0.25">
      <c r="B4782" t="s">
        <v>8752</v>
      </c>
      <c r="C4782" t="s">
        <v>38209</v>
      </c>
    </row>
    <row r="4783" spans="2:3" x14ac:dyDescent="0.25">
      <c r="B4783" t="s">
        <v>8753</v>
      </c>
      <c r="C4783" t="s">
        <v>38209</v>
      </c>
    </row>
    <row r="4784" spans="2:3" x14ac:dyDescent="0.25">
      <c r="B4784" t="s">
        <v>8754</v>
      </c>
      <c r="C4784" t="s">
        <v>38209</v>
      </c>
    </row>
    <row r="4785" spans="2:3" x14ac:dyDescent="0.25">
      <c r="B4785" t="s">
        <v>8755</v>
      </c>
      <c r="C4785" t="s">
        <v>38209</v>
      </c>
    </row>
    <row r="4786" spans="2:3" x14ac:dyDescent="0.25">
      <c r="B4786" t="s">
        <v>8756</v>
      </c>
      <c r="C4786" t="s">
        <v>38209</v>
      </c>
    </row>
    <row r="4787" spans="2:3" x14ac:dyDescent="0.25">
      <c r="B4787" t="s">
        <v>8757</v>
      </c>
      <c r="C4787" t="s">
        <v>38209</v>
      </c>
    </row>
    <row r="4788" spans="2:3" x14ac:dyDescent="0.25">
      <c r="B4788" t="s">
        <v>8758</v>
      </c>
      <c r="C4788" t="s">
        <v>38209</v>
      </c>
    </row>
    <row r="4789" spans="2:3" x14ac:dyDescent="0.25">
      <c r="B4789" t="s">
        <v>8759</v>
      </c>
      <c r="C4789" t="s">
        <v>38209</v>
      </c>
    </row>
    <row r="4790" spans="2:3" x14ac:dyDescent="0.25">
      <c r="B4790" t="s">
        <v>8760</v>
      </c>
      <c r="C4790" t="s">
        <v>38209</v>
      </c>
    </row>
    <row r="4791" spans="2:3" x14ac:dyDescent="0.25">
      <c r="B4791" t="s">
        <v>8761</v>
      </c>
      <c r="C4791" t="s">
        <v>38209</v>
      </c>
    </row>
    <row r="4792" spans="2:3" x14ac:dyDescent="0.25">
      <c r="B4792" t="s">
        <v>8762</v>
      </c>
      <c r="C4792" t="s">
        <v>38209</v>
      </c>
    </row>
    <row r="4793" spans="2:3" x14ac:dyDescent="0.25">
      <c r="B4793" t="s">
        <v>8763</v>
      </c>
      <c r="C4793" t="s">
        <v>38209</v>
      </c>
    </row>
    <row r="4794" spans="2:3" x14ac:dyDescent="0.25">
      <c r="B4794" t="s">
        <v>8764</v>
      </c>
      <c r="C4794" t="s">
        <v>38209</v>
      </c>
    </row>
    <row r="4795" spans="2:3" x14ac:dyDescent="0.25">
      <c r="B4795" t="s">
        <v>8765</v>
      </c>
      <c r="C4795" t="s">
        <v>38209</v>
      </c>
    </row>
    <row r="4796" spans="2:3" x14ac:dyDescent="0.25">
      <c r="B4796" t="s">
        <v>8766</v>
      </c>
      <c r="C4796" t="s">
        <v>38209</v>
      </c>
    </row>
    <row r="4797" spans="2:3" x14ac:dyDescent="0.25">
      <c r="B4797" t="s">
        <v>8767</v>
      </c>
      <c r="C4797" t="s">
        <v>38209</v>
      </c>
    </row>
    <row r="4798" spans="2:3" x14ac:dyDescent="0.25">
      <c r="B4798" t="s">
        <v>8768</v>
      </c>
      <c r="C4798" t="s">
        <v>38209</v>
      </c>
    </row>
    <row r="4799" spans="2:3" x14ac:dyDescent="0.25">
      <c r="B4799" t="s">
        <v>8769</v>
      </c>
      <c r="C4799" t="s">
        <v>38209</v>
      </c>
    </row>
    <row r="4800" spans="2:3" x14ac:dyDescent="0.25">
      <c r="B4800" t="s">
        <v>8770</v>
      </c>
      <c r="C4800" t="s">
        <v>38209</v>
      </c>
    </row>
    <row r="4801" spans="2:3" x14ac:dyDescent="0.25">
      <c r="B4801" t="s">
        <v>8771</v>
      </c>
      <c r="C4801" t="s">
        <v>38209</v>
      </c>
    </row>
    <row r="4802" spans="2:3" x14ac:dyDescent="0.25">
      <c r="B4802" t="s">
        <v>8772</v>
      </c>
      <c r="C4802" t="s">
        <v>38209</v>
      </c>
    </row>
    <row r="4803" spans="2:3" x14ac:dyDescent="0.25">
      <c r="B4803" t="s">
        <v>8773</v>
      </c>
      <c r="C4803" t="s">
        <v>38209</v>
      </c>
    </row>
    <row r="4804" spans="2:3" x14ac:dyDescent="0.25">
      <c r="B4804" t="s">
        <v>8774</v>
      </c>
      <c r="C4804" t="s">
        <v>38209</v>
      </c>
    </row>
    <row r="4805" spans="2:3" x14ac:dyDescent="0.25">
      <c r="B4805" t="s">
        <v>8775</v>
      </c>
      <c r="C4805" t="s">
        <v>38209</v>
      </c>
    </row>
    <row r="4806" spans="2:3" x14ac:dyDescent="0.25">
      <c r="B4806" t="s">
        <v>8776</v>
      </c>
      <c r="C4806" t="s">
        <v>38209</v>
      </c>
    </row>
    <row r="4807" spans="2:3" x14ac:dyDescent="0.25">
      <c r="B4807" t="s">
        <v>8777</v>
      </c>
      <c r="C4807" t="s">
        <v>38209</v>
      </c>
    </row>
    <row r="4808" spans="2:3" x14ac:dyDescent="0.25">
      <c r="B4808" t="s">
        <v>8778</v>
      </c>
      <c r="C4808" t="s">
        <v>38209</v>
      </c>
    </row>
    <row r="4809" spans="2:3" x14ac:dyDescent="0.25">
      <c r="B4809" t="s">
        <v>8779</v>
      </c>
      <c r="C4809" t="s">
        <v>38209</v>
      </c>
    </row>
    <row r="4810" spans="2:3" x14ac:dyDescent="0.25">
      <c r="B4810" t="s">
        <v>8780</v>
      </c>
      <c r="C4810" t="s">
        <v>38209</v>
      </c>
    </row>
    <row r="4811" spans="2:3" x14ac:dyDescent="0.25">
      <c r="B4811" t="s">
        <v>8781</v>
      </c>
      <c r="C4811" t="s">
        <v>38209</v>
      </c>
    </row>
    <row r="4812" spans="2:3" x14ac:dyDescent="0.25">
      <c r="B4812" t="s">
        <v>8782</v>
      </c>
      <c r="C4812" t="s">
        <v>38209</v>
      </c>
    </row>
    <row r="4813" spans="2:3" x14ac:dyDescent="0.25">
      <c r="B4813" t="s">
        <v>8783</v>
      </c>
      <c r="C4813" t="s">
        <v>38209</v>
      </c>
    </row>
    <row r="4814" spans="2:3" x14ac:dyDescent="0.25">
      <c r="B4814" t="s">
        <v>8784</v>
      </c>
      <c r="C4814" t="s">
        <v>38209</v>
      </c>
    </row>
    <row r="4815" spans="2:3" x14ac:dyDescent="0.25">
      <c r="B4815" t="s">
        <v>8785</v>
      </c>
      <c r="C4815" t="s">
        <v>38209</v>
      </c>
    </row>
    <row r="4816" spans="2:3" x14ac:dyDescent="0.25">
      <c r="B4816" t="s">
        <v>8786</v>
      </c>
      <c r="C4816" t="s">
        <v>38209</v>
      </c>
    </row>
    <row r="4817" spans="2:3" x14ac:dyDescent="0.25">
      <c r="B4817" t="s">
        <v>8787</v>
      </c>
      <c r="C4817" t="s">
        <v>38209</v>
      </c>
    </row>
    <row r="4818" spans="2:3" x14ac:dyDescent="0.25">
      <c r="B4818" t="s">
        <v>8788</v>
      </c>
      <c r="C4818" t="s">
        <v>38209</v>
      </c>
    </row>
    <row r="4819" spans="2:3" x14ac:dyDescent="0.25">
      <c r="B4819" t="s">
        <v>8789</v>
      </c>
      <c r="C4819" t="s">
        <v>38209</v>
      </c>
    </row>
    <row r="4820" spans="2:3" x14ac:dyDescent="0.25">
      <c r="B4820" t="s">
        <v>8790</v>
      </c>
      <c r="C4820" t="s">
        <v>38209</v>
      </c>
    </row>
    <row r="4821" spans="2:3" x14ac:dyDescent="0.25">
      <c r="B4821" t="s">
        <v>8791</v>
      </c>
      <c r="C4821" t="s">
        <v>38209</v>
      </c>
    </row>
    <row r="4822" spans="2:3" x14ac:dyDescent="0.25">
      <c r="B4822" t="s">
        <v>8792</v>
      </c>
      <c r="C4822" t="s">
        <v>38209</v>
      </c>
    </row>
    <row r="4823" spans="2:3" x14ac:dyDescent="0.25">
      <c r="B4823" t="s">
        <v>8793</v>
      </c>
      <c r="C4823" t="s">
        <v>38209</v>
      </c>
    </row>
    <row r="4824" spans="2:3" x14ac:dyDescent="0.25">
      <c r="B4824" t="s">
        <v>8794</v>
      </c>
      <c r="C4824" t="s">
        <v>38209</v>
      </c>
    </row>
    <row r="4825" spans="2:3" x14ac:dyDescent="0.25">
      <c r="B4825" t="s">
        <v>8795</v>
      </c>
      <c r="C4825" t="s">
        <v>38209</v>
      </c>
    </row>
    <row r="4826" spans="2:3" x14ac:dyDescent="0.25">
      <c r="B4826" t="s">
        <v>8796</v>
      </c>
      <c r="C4826" t="s">
        <v>38209</v>
      </c>
    </row>
    <row r="4827" spans="2:3" x14ac:dyDescent="0.25">
      <c r="B4827" t="s">
        <v>8797</v>
      </c>
      <c r="C4827" t="s">
        <v>38209</v>
      </c>
    </row>
    <row r="4828" spans="2:3" x14ac:dyDescent="0.25">
      <c r="B4828" t="s">
        <v>8798</v>
      </c>
      <c r="C4828" t="s">
        <v>38209</v>
      </c>
    </row>
    <row r="4829" spans="2:3" x14ac:dyDescent="0.25">
      <c r="B4829" t="s">
        <v>8799</v>
      </c>
      <c r="C4829" t="s">
        <v>38209</v>
      </c>
    </row>
    <row r="4830" spans="2:3" x14ac:dyDescent="0.25">
      <c r="B4830" t="s">
        <v>8800</v>
      </c>
      <c r="C4830" t="s">
        <v>38209</v>
      </c>
    </row>
    <row r="4831" spans="2:3" x14ac:dyDescent="0.25">
      <c r="B4831" t="s">
        <v>8801</v>
      </c>
      <c r="C4831" t="s">
        <v>38209</v>
      </c>
    </row>
    <row r="4832" spans="2:3" x14ac:dyDescent="0.25">
      <c r="B4832" t="s">
        <v>8802</v>
      </c>
      <c r="C4832" t="s">
        <v>38209</v>
      </c>
    </row>
    <row r="4833" spans="2:3" x14ac:dyDescent="0.25">
      <c r="B4833" t="s">
        <v>8803</v>
      </c>
      <c r="C4833" t="s">
        <v>38209</v>
      </c>
    </row>
    <row r="4834" spans="2:3" x14ac:dyDescent="0.25">
      <c r="B4834" t="s">
        <v>8804</v>
      </c>
      <c r="C4834" t="s">
        <v>38209</v>
      </c>
    </row>
    <row r="4835" spans="2:3" x14ac:dyDescent="0.25">
      <c r="B4835" t="s">
        <v>8805</v>
      </c>
      <c r="C4835" t="s">
        <v>38209</v>
      </c>
    </row>
    <row r="4836" spans="2:3" x14ac:dyDescent="0.25">
      <c r="B4836" t="s">
        <v>8806</v>
      </c>
      <c r="C4836" t="s">
        <v>38209</v>
      </c>
    </row>
    <row r="4837" spans="2:3" x14ac:dyDescent="0.25">
      <c r="B4837" t="s">
        <v>8807</v>
      </c>
      <c r="C4837" t="s">
        <v>38209</v>
      </c>
    </row>
    <row r="4838" spans="2:3" x14ac:dyDescent="0.25">
      <c r="B4838" t="s">
        <v>8808</v>
      </c>
      <c r="C4838" t="s">
        <v>38209</v>
      </c>
    </row>
    <row r="4839" spans="2:3" x14ac:dyDescent="0.25">
      <c r="B4839" t="s">
        <v>8809</v>
      </c>
      <c r="C4839" t="s">
        <v>38209</v>
      </c>
    </row>
    <row r="4840" spans="2:3" x14ac:dyDescent="0.25">
      <c r="B4840" t="s">
        <v>8810</v>
      </c>
      <c r="C4840" t="s">
        <v>38209</v>
      </c>
    </row>
    <row r="4841" spans="2:3" x14ac:dyDescent="0.25">
      <c r="B4841" t="s">
        <v>8811</v>
      </c>
      <c r="C4841" t="s">
        <v>38209</v>
      </c>
    </row>
    <row r="4842" spans="2:3" x14ac:dyDescent="0.25">
      <c r="B4842" t="s">
        <v>8812</v>
      </c>
      <c r="C4842" t="s">
        <v>38209</v>
      </c>
    </row>
    <row r="4843" spans="2:3" x14ac:dyDescent="0.25">
      <c r="B4843" t="s">
        <v>8813</v>
      </c>
      <c r="C4843" t="s">
        <v>38209</v>
      </c>
    </row>
    <row r="4844" spans="2:3" x14ac:dyDescent="0.25">
      <c r="B4844" t="s">
        <v>8814</v>
      </c>
      <c r="C4844" t="s">
        <v>38209</v>
      </c>
    </row>
    <row r="4845" spans="2:3" x14ac:dyDescent="0.25">
      <c r="B4845" t="s">
        <v>8815</v>
      </c>
      <c r="C4845" t="s">
        <v>38209</v>
      </c>
    </row>
    <row r="4846" spans="2:3" x14ac:dyDescent="0.25">
      <c r="B4846" t="s">
        <v>8816</v>
      </c>
      <c r="C4846" t="s">
        <v>38209</v>
      </c>
    </row>
    <row r="4847" spans="2:3" x14ac:dyDescent="0.25">
      <c r="B4847" t="s">
        <v>8817</v>
      </c>
      <c r="C4847" t="s">
        <v>38209</v>
      </c>
    </row>
    <row r="4848" spans="2:3" x14ac:dyDescent="0.25">
      <c r="B4848" t="s">
        <v>8818</v>
      </c>
      <c r="C4848" t="s">
        <v>38209</v>
      </c>
    </row>
    <row r="4849" spans="2:3" x14ac:dyDescent="0.25">
      <c r="B4849" t="s">
        <v>8819</v>
      </c>
      <c r="C4849" t="s">
        <v>38209</v>
      </c>
    </row>
    <row r="4850" spans="2:3" x14ac:dyDescent="0.25">
      <c r="B4850" t="s">
        <v>8820</v>
      </c>
      <c r="C4850" t="s">
        <v>38209</v>
      </c>
    </row>
    <row r="4851" spans="2:3" x14ac:dyDescent="0.25">
      <c r="B4851" t="s">
        <v>8821</v>
      </c>
      <c r="C4851" t="s">
        <v>38209</v>
      </c>
    </row>
    <row r="4852" spans="2:3" x14ac:dyDescent="0.25">
      <c r="B4852" t="s">
        <v>8822</v>
      </c>
      <c r="C4852" t="s">
        <v>38209</v>
      </c>
    </row>
    <row r="4853" spans="2:3" x14ac:dyDescent="0.25">
      <c r="B4853" t="s">
        <v>8823</v>
      </c>
      <c r="C4853" t="s">
        <v>38209</v>
      </c>
    </row>
    <row r="4854" spans="2:3" x14ac:dyDescent="0.25">
      <c r="B4854" t="s">
        <v>8824</v>
      </c>
      <c r="C4854" t="s">
        <v>38209</v>
      </c>
    </row>
    <row r="4855" spans="2:3" x14ac:dyDescent="0.25">
      <c r="B4855" t="s">
        <v>8825</v>
      </c>
      <c r="C4855" t="s">
        <v>38209</v>
      </c>
    </row>
    <row r="4856" spans="2:3" x14ac:dyDescent="0.25">
      <c r="B4856" t="s">
        <v>8826</v>
      </c>
      <c r="C4856" t="s">
        <v>38209</v>
      </c>
    </row>
    <row r="4857" spans="2:3" x14ac:dyDescent="0.25">
      <c r="B4857" t="s">
        <v>8827</v>
      </c>
      <c r="C4857" t="s">
        <v>38209</v>
      </c>
    </row>
    <row r="4858" spans="2:3" x14ac:dyDescent="0.25">
      <c r="B4858" t="s">
        <v>8828</v>
      </c>
      <c r="C4858" t="s">
        <v>38209</v>
      </c>
    </row>
    <row r="4859" spans="2:3" x14ac:dyDescent="0.25">
      <c r="B4859" t="s">
        <v>8829</v>
      </c>
      <c r="C4859" t="s">
        <v>38209</v>
      </c>
    </row>
    <row r="4860" spans="2:3" x14ac:dyDescent="0.25">
      <c r="B4860" t="s">
        <v>8830</v>
      </c>
      <c r="C4860" t="s">
        <v>38209</v>
      </c>
    </row>
    <row r="4861" spans="2:3" x14ac:dyDescent="0.25">
      <c r="B4861" t="s">
        <v>8831</v>
      </c>
      <c r="C4861" t="s">
        <v>38209</v>
      </c>
    </row>
    <row r="4862" spans="2:3" x14ac:dyDescent="0.25">
      <c r="B4862" t="s">
        <v>8832</v>
      </c>
      <c r="C4862" t="s">
        <v>38209</v>
      </c>
    </row>
    <row r="4863" spans="2:3" x14ac:dyDescent="0.25">
      <c r="B4863" t="s">
        <v>8833</v>
      </c>
      <c r="C4863" t="s">
        <v>38209</v>
      </c>
    </row>
    <row r="4864" spans="2:3" x14ac:dyDescent="0.25">
      <c r="B4864" t="s">
        <v>8834</v>
      </c>
      <c r="C4864" t="s">
        <v>38209</v>
      </c>
    </row>
    <row r="4865" spans="2:3" x14ac:dyDescent="0.25">
      <c r="B4865" t="s">
        <v>8835</v>
      </c>
      <c r="C4865" t="s">
        <v>38209</v>
      </c>
    </row>
    <row r="4866" spans="2:3" x14ac:dyDescent="0.25">
      <c r="B4866" t="s">
        <v>8836</v>
      </c>
      <c r="C4866" t="s">
        <v>38209</v>
      </c>
    </row>
    <row r="4867" spans="2:3" x14ac:dyDescent="0.25">
      <c r="B4867" t="s">
        <v>8837</v>
      </c>
      <c r="C4867" t="s">
        <v>38209</v>
      </c>
    </row>
    <row r="4868" spans="2:3" x14ac:dyDescent="0.25">
      <c r="B4868" t="s">
        <v>8838</v>
      </c>
      <c r="C4868" t="s">
        <v>38209</v>
      </c>
    </row>
    <row r="4869" spans="2:3" x14ac:dyDescent="0.25">
      <c r="B4869" t="s">
        <v>8839</v>
      </c>
      <c r="C4869" t="s">
        <v>38209</v>
      </c>
    </row>
    <row r="4870" spans="2:3" x14ac:dyDescent="0.25">
      <c r="B4870" t="s">
        <v>8840</v>
      </c>
      <c r="C4870" t="s">
        <v>38209</v>
      </c>
    </row>
    <row r="4871" spans="2:3" x14ac:dyDescent="0.25">
      <c r="B4871" t="s">
        <v>8841</v>
      </c>
      <c r="C4871" t="s">
        <v>38209</v>
      </c>
    </row>
    <row r="4872" spans="2:3" x14ac:dyDescent="0.25">
      <c r="B4872" t="s">
        <v>8842</v>
      </c>
      <c r="C4872" t="s">
        <v>38209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DC826-392A-4EAE-AE9E-00FDD3696F2A}">
  <sheetPr>
    <tabColor rgb="FFFFFF00"/>
  </sheetPr>
  <dimension ref="A2:C4872"/>
  <sheetViews>
    <sheetView topLeftCell="A1989" workbookViewId="0">
      <selection activeCell="C2017" sqref="C2017"/>
    </sheetView>
  </sheetViews>
  <sheetFormatPr defaultRowHeight="15" x14ac:dyDescent="0.25"/>
  <cols>
    <col min="1" max="1" width="26.140625" bestFit="1" customWidth="1"/>
    <col min="2" max="2" width="38.7109375" bestFit="1" customWidth="1"/>
    <col min="3" max="3" width="36.85546875" bestFit="1" customWidth="1"/>
  </cols>
  <sheetData>
    <row r="2" spans="1:3" x14ac:dyDescent="0.25">
      <c r="A2" t="s">
        <v>1</v>
      </c>
      <c r="B2" t="s">
        <v>2</v>
      </c>
      <c r="C2" t="s">
        <v>3</v>
      </c>
    </row>
    <row r="3" spans="1:3" x14ac:dyDescent="0.25">
      <c r="B3" t="s">
        <v>3973</v>
      </c>
      <c r="C3" t="s">
        <v>38210</v>
      </c>
    </row>
    <row r="4" spans="1:3" x14ac:dyDescent="0.25">
      <c r="B4" t="s">
        <v>3974</v>
      </c>
      <c r="C4" t="s">
        <v>38210</v>
      </c>
    </row>
    <row r="5" spans="1:3" x14ac:dyDescent="0.25">
      <c r="B5" t="s">
        <v>3975</v>
      </c>
      <c r="C5" t="s">
        <v>38210</v>
      </c>
    </row>
    <row r="6" spans="1:3" x14ac:dyDescent="0.25">
      <c r="B6" t="s">
        <v>3976</v>
      </c>
      <c r="C6" t="s">
        <v>38210</v>
      </c>
    </row>
    <row r="7" spans="1:3" x14ac:dyDescent="0.25">
      <c r="B7" t="s">
        <v>3977</v>
      </c>
      <c r="C7" t="s">
        <v>38210</v>
      </c>
    </row>
    <row r="8" spans="1:3" x14ac:dyDescent="0.25">
      <c r="B8" t="s">
        <v>3978</v>
      </c>
      <c r="C8" t="s">
        <v>38210</v>
      </c>
    </row>
    <row r="9" spans="1:3" x14ac:dyDescent="0.25">
      <c r="B9" t="s">
        <v>3979</v>
      </c>
      <c r="C9" t="s">
        <v>38210</v>
      </c>
    </row>
    <row r="10" spans="1:3" x14ac:dyDescent="0.25">
      <c r="B10" t="s">
        <v>3980</v>
      </c>
      <c r="C10" t="s">
        <v>38210</v>
      </c>
    </row>
    <row r="11" spans="1:3" x14ac:dyDescent="0.25">
      <c r="B11" t="s">
        <v>3981</v>
      </c>
      <c r="C11" t="s">
        <v>38210</v>
      </c>
    </row>
    <row r="12" spans="1:3" x14ac:dyDescent="0.25">
      <c r="B12" t="s">
        <v>3982</v>
      </c>
      <c r="C12" t="s">
        <v>38210</v>
      </c>
    </row>
    <row r="13" spans="1:3" x14ac:dyDescent="0.25">
      <c r="B13" t="s">
        <v>3983</v>
      </c>
      <c r="C13" t="s">
        <v>38210</v>
      </c>
    </row>
    <row r="14" spans="1:3" x14ac:dyDescent="0.25">
      <c r="B14" t="s">
        <v>3984</v>
      </c>
      <c r="C14" t="s">
        <v>38210</v>
      </c>
    </row>
    <row r="15" spans="1:3" x14ac:dyDescent="0.25">
      <c r="B15" t="s">
        <v>3985</v>
      </c>
      <c r="C15" t="s">
        <v>38210</v>
      </c>
    </row>
    <row r="16" spans="1:3" x14ac:dyDescent="0.25">
      <c r="B16" t="s">
        <v>3986</v>
      </c>
      <c r="C16" t="s">
        <v>38210</v>
      </c>
    </row>
    <row r="17" spans="2:3" x14ac:dyDescent="0.25">
      <c r="B17" t="s">
        <v>3987</v>
      </c>
      <c r="C17" t="s">
        <v>38210</v>
      </c>
    </row>
    <row r="18" spans="2:3" x14ac:dyDescent="0.25">
      <c r="B18" t="s">
        <v>3988</v>
      </c>
      <c r="C18" t="s">
        <v>38210</v>
      </c>
    </row>
    <row r="19" spans="2:3" x14ac:dyDescent="0.25">
      <c r="B19" t="s">
        <v>3989</v>
      </c>
      <c r="C19" t="s">
        <v>38210</v>
      </c>
    </row>
    <row r="20" spans="2:3" x14ac:dyDescent="0.25">
      <c r="B20" t="s">
        <v>3990</v>
      </c>
      <c r="C20" t="s">
        <v>38210</v>
      </c>
    </row>
    <row r="21" spans="2:3" x14ac:dyDescent="0.25">
      <c r="B21" t="s">
        <v>3991</v>
      </c>
      <c r="C21" t="s">
        <v>38210</v>
      </c>
    </row>
    <row r="22" spans="2:3" x14ac:dyDescent="0.25">
      <c r="B22" t="s">
        <v>3992</v>
      </c>
      <c r="C22" t="s">
        <v>38210</v>
      </c>
    </row>
    <row r="23" spans="2:3" x14ac:dyDescent="0.25">
      <c r="B23" t="s">
        <v>3993</v>
      </c>
      <c r="C23" t="s">
        <v>38210</v>
      </c>
    </row>
    <row r="24" spans="2:3" x14ac:dyDescent="0.25">
      <c r="B24" t="s">
        <v>3994</v>
      </c>
      <c r="C24" t="s">
        <v>38210</v>
      </c>
    </row>
    <row r="25" spans="2:3" x14ac:dyDescent="0.25">
      <c r="B25" t="s">
        <v>3995</v>
      </c>
      <c r="C25" t="s">
        <v>38210</v>
      </c>
    </row>
    <row r="26" spans="2:3" x14ac:dyDescent="0.25">
      <c r="B26" t="s">
        <v>3996</v>
      </c>
      <c r="C26" t="s">
        <v>38210</v>
      </c>
    </row>
    <row r="27" spans="2:3" x14ac:dyDescent="0.25">
      <c r="B27" t="s">
        <v>3997</v>
      </c>
      <c r="C27" t="s">
        <v>38210</v>
      </c>
    </row>
    <row r="28" spans="2:3" x14ac:dyDescent="0.25">
      <c r="B28" t="s">
        <v>3998</v>
      </c>
      <c r="C28" t="s">
        <v>38210</v>
      </c>
    </row>
    <row r="29" spans="2:3" x14ac:dyDescent="0.25">
      <c r="B29" t="s">
        <v>3999</v>
      </c>
      <c r="C29" t="s">
        <v>38210</v>
      </c>
    </row>
    <row r="30" spans="2:3" x14ac:dyDescent="0.25">
      <c r="B30" t="s">
        <v>4000</v>
      </c>
      <c r="C30" t="s">
        <v>38210</v>
      </c>
    </row>
    <row r="31" spans="2:3" x14ac:dyDescent="0.25">
      <c r="B31" t="s">
        <v>4001</v>
      </c>
      <c r="C31" t="s">
        <v>38210</v>
      </c>
    </row>
    <row r="32" spans="2:3" x14ac:dyDescent="0.25">
      <c r="B32" t="s">
        <v>4002</v>
      </c>
      <c r="C32" t="s">
        <v>38210</v>
      </c>
    </row>
    <row r="33" spans="2:3" x14ac:dyDescent="0.25">
      <c r="B33" t="s">
        <v>4003</v>
      </c>
      <c r="C33" t="s">
        <v>38210</v>
      </c>
    </row>
    <row r="34" spans="2:3" x14ac:dyDescent="0.25">
      <c r="B34" t="s">
        <v>4004</v>
      </c>
      <c r="C34" t="s">
        <v>38210</v>
      </c>
    </row>
    <row r="35" spans="2:3" x14ac:dyDescent="0.25">
      <c r="B35" t="s">
        <v>4005</v>
      </c>
      <c r="C35" t="s">
        <v>38210</v>
      </c>
    </row>
    <row r="36" spans="2:3" x14ac:dyDescent="0.25">
      <c r="B36" t="s">
        <v>4006</v>
      </c>
      <c r="C36" t="s">
        <v>38210</v>
      </c>
    </row>
    <row r="37" spans="2:3" x14ac:dyDescent="0.25">
      <c r="B37" t="s">
        <v>4007</v>
      </c>
      <c r="C37" t="s">
        <v>38210</v>
      </c>
    </row>
    <row r="38" spans="2:3" x14ac:dyDescent="0.25">
      <c r="B38" t="s">
        <v>4008</v>
      </c>
      <c r="C38" t="s">
        <v>38210</v>
      </c>
    </row>
    <row r="39" spans="2:3" x14ac:dyDescent="0.25">
      <c r="B39" t="s">
        <v>4009</v>
      </c>
      <c r="C39" t="s">
        <v>38210</v>
      </c>
    </row>
    <row r="40" spans="2:3" x14ac:dyDescent="0.25">
      <c r="B40" t="s">
        <v>4010</v>
      </c>
      <c r="C40" t="s">
        <v>38210</v>
      </c>
    </row>
    <row r="41" spans="2:3" x14ac:dyDescent="0.25">
      <c r="B41" t="s">
        <v>4011</v>
      </c>
      <c r="C41" t="s">
        <v>38210</v>
      </c>
    </row>
    <row r="42" spans="2:3" x14ac:dyDescent="0.25">
      <c r="B42" t="s">
        <v>4012</v>
      </c>
      <c r="C42" t="s">
        <v>38210</v>
      </c>
    </row>
    <row r="43" spans="2:3" x14ac:dyDescent="0.25">
      <c r="B43" t="s">
        <v>4013</v>
      </c>
      <c r="C43" t="s">
        <v>38210</v>
      </c>
    </row>
    <row r="44" spans="2:3" x14ac:dyDescent="0.25">
      <c r="B44" t="s">
        <v>4014</v>
      </c>
      <c r="C44" t="s">
        <v>38210</v>
      </c>
    </row>
    <row r="45" spans="2:3" x14ac:dyDescent="0.25">
      <c r="B45" t="s">
        <v>4015</v>
      </c>
      <c r="C45" t="s">
        <v>38210</v>
      </c>
    </row>
    <row r="46" spans="2:3" x14ac:dyDescent="0.25">
      <c r="B46" t="s">
        <v>4016</v>
      </c>
      <c r="C46" t="s">
        <v>38210</v>
      </c>
    </row>
    <row r="47" spans="2:3" x14ac:dyDescent="0.25">
      <c r="B47" t="s">
        <v>4017</v>
      </c>
      <c r="C47" t="s">
        <v>38210</v>
      </c>
    </row>
    <row r="48" spans="2:3" x14ac:dyDescent="0.25">
      <c r="B48" t="s">
        <v>4018</v>
      </c>
      <c r="C48" t="s">
        <v>38210</v>
      </c>
    </row>
    <row r="49" spans="2:3" x14ac:dyDescent="0.25">
      <c r="B49" t="s">
        <v>4019</v>
      </c>
      <c r="C49" t="s">
        <v>38210</v>
      </c>
    </row>
    <row r="50" spans="2:3" x14ac:dyDescent="0.25">
      <c r="B50" t="s">
        <v>4020</v>
      </c>
      <c r="C50" t="s">
        <v>38210</v>
      </c>
    </row>
    <row r="51" spans="2:3" x14ac:dyDescent="0.25">
      <c r="B51" t="s">
        <v>4021</v>
      </c>
      <c r="C51" t="s">
        <v>38210</v>
      </c>
    </row>
    <row r="52" spans="2:3" x14ac:dyDescent="0.25">
      <c r="B52" t="s">
        <v>4022</v>
      </c>
      <c r="C52" t="s">
        <v>38210</v>
      </c>
    </row>
    <row r="53" spans="2:3" x14ac:dyDescent="0.25">
      <c r="B53" t="s">
        <v>4023</v>
      </c>
      <c r="C53" t="s">
        <v>38210</v>
      </c>
    </row>
    <row r="54" spans="2:3" x14ac:dyDescent="0.25">
      <c r="B54" t="s">
        <v>4024</v>
      </c>
      <c r="C54" t="s">
        <v>38210</v>
      </c>
    </row>
    <row r="55" spans="2:3" x14ac:dyDescent="0.25">
      <c r="B55" t="s">
        <v>4025</v>
      </c>
      <c r="C55" t="s">
        <v>38210</v>
      </c>
    </row>
    <row r="56" spans="2:3" x14ac:dyDescent="0.25">
      <c r="B56" t="s">
        <v>4026</v>
      </c>
      <c r="C56" t="s">
        <v>38210</v>
      </c>
    </row>
    <row r="57" spans="2:3" x14ac:dyDescent="0.25">
      <c r="B57" t="s">
        <v>4027</v>
      </c>
      <c r="C57" t="s">
        <v>38210</v>
      </c>
    </row>
    <row r="58" spans="2:3" x14ac:dyDescent="0.25">
      <c r="B58" t="s">
        <v>4028</v>
      </c>
      <c r="C58" t="s">
        <v>38210</v>
      </c>
    </row>
    <row r="59" spans="2:3" x14ac:dyDescent="0.25">
      <c r="B59" t="s">
        <v>4029</v>
      </c>
      <c r="C59" t="s">
        <v>38210</v>
      </c>
    </row>
    <row r="60" spans="2:3" x14ac:dyDescent="0.25">
      <c r="B60" t="s">
        <v>4030</v>
      </c>
      <c r="C60" t="s">
        <v>38210</v>
      </c>
    </row>
    <row r="61" spans="2:3" x14ac:dyDescent="0.25">
      <c r="B61" t="s">
        <v>4031</v>
      </c>
      <c r="C61" t="s">
        <v>38210</v>
      </c>
    </row>
    <row r="62" spans="2:3" x14ac:dyDescent="0.25">
      <c r="B62" t="s">
        <v>4032</v>
      </c>
      <c r="C62" t="s">
        <v>38210</v>
      </c>
    </row>
    <row r="63" spans="2:3" x14ac:dyDescent="0.25">
      <c r="B63" t="s">
        <v>4033</v>
      </c>
      <c r="C63" t="s">
        <v>38210</v>
      </c>
    </row>
    <row r="64" spans="2:3" x14ac:dyDescent="0.25">
      <c r="B64" t="s">
        <v>4034</v>
      </c>
      <c r="C64" t="s">
        <v>38210</v>
      </c>
    </row>
    <row r="65" spans="2:3" x14ac:dyDescent="0.25">
      <c r="B65" t="s">
        <v>4035</v>
      </c>
      <c r="C65" t="s">
        <v>38210</v>
      </c>
    </row>
    <row r="66" spans="2:3" x14ac:dyDescent="0.25">
      <c r="B66" t="s">
        <v>4036</v>
      </c>
      <c r="C66" t="s">
        <v>38210</v>
      </c>
    </row>
    <row r="67" spans="2:3" x14ac:dyDescent="0.25">
      <c r="B67" t="s">
        <v>4037</v>
      </c>
      <c r="C67" t="s">
        <v>38210</v>
      </c>
    </row>
    <row r="68" spans="2:3" x14ac:dyDescent="0.25">
      <c r="B68" t="s">
        <v>4038</v>
      </c>
      <c r="C68" t="s">
        <v>38210</v>
      </c>
    </row>
    <row r="69" spans="2:3" x14ac:dyDescent="0.25">
      <c r="B69" t="s">
        <v>4039</v>
      </c>
      <c r="C69" t="s">
        <v>38210</v>
      </c>
    </row>
    <row r="70" spans="2:3" x14ac:dyDescent="0.25">
      <c r="B70" t="s">
        <v>4040</v>
      </c>
      <c r="C70" t="s">
        <v>38210</v>
      </c>
    </row>
    <row r="71" spans="2:3" x14ac:dyDescent="0.25">
      <c r="B71" t="s">
        <v>4041</v>
      </c>
      <c r="C71" t="s">
        <v>38210</v>
      </c>
    </row>
    <row r="72" spans="2:3" x14ac:dyDescent="0.25">
      <c r="B72" t="s">
        <v>4042</v>
      </c>
      <c r="C72" t="s">
        <v>38210</v>
      </c>
    </row>
    <row r="73" spans="2:3" x14ac:dyDescent="0.25">
      <c r="B73" t="s">
        <v>4043</v>
      </c>
      <c r="C73" t="s">
        <v>38210</v>
      </c>
    </row>
    <row r="74" spans="2:3" x14ac:dyDescent="0.25">
      <c r="B74" t="s">
        <v>4044</v>
      </c>
      <c r="C74" t="s">
        <v>38210</v>
      </c>
    </row>
    <row r="75" spans="2:3" x14ac:dyDescent="0.25">
      <c r="B75" t="s">
        <v>4045</v>
      </c>
      <c r="C75" t="s">
        <v>38210</v>
      </c>
    </row>
    <row r="76" spans="2:3" x14ac:dyDescent="0.25">
      <c r="B76" t="s">
        <v>4046</v>
      </c>
      <c r="C76" t="s">
        <v>38210</v>
      </c>
    </row>
    <row r="77" spans="2:3" x14ac:dyDescent="0.25">
      <c r="B77" t="s">
        <v>4047</v>
      </c>
      <c r="C77" t="s">
        <v>38210</v>
      </c>
    </row>
    <row r="78" spans="2:3" x14ac:dyDescent="0.25">
      <c r="B78" t="s">
        <v>4048</v>
      </c>
      <c r="C78" t="s">
        <v>38210</v>
      </c>
    </row>
    <row r="79" spans="2:3" x14ac:dyDescent="0.25">
      <c r="B79" t="s">
        <v>4049</v>
      </c>
      <c r="C79" t="s">
        <v>38210</v>
      </c>
    </row>
    <row r="80" spans="2:3" x14ac:dyDescent="0.25">
      <c r="B80" t="s">
        <v>4050</v>
      </c>
      <c r="C80" t="s">
        <v>38210</v>
      </c>
    </row>
    <row r="81" spans="2:3" x14ac:dyDescent="0.25">
      <c r="B81" t="s">
        <v>4051</v>
      </c>
      <c r="C81" t="s">
        <v>38210</v>
      </c>
    </row>
    <row r="82" spans="2:3" x14ac:dyDescent="0.25">
      <c r="B82" t="s">
        <v>4052</v>
      </c>
      <c r="C82" t="s">
        <v>38210</v>
      </c>
    </row>
    <row r="83" spans="2:3" x14ac:dyDescent="0.25">
      <c r="B83" t="s">
        <v>4053</v>
      </c>
      <c r="C83" t="s">
        <v>38210</v>
      </c>
    </row>
    <row r="84" spans="2:3" x14ac:dyDescent="0.25">
      <c r="B84" t="s">
        <v>4054</v>
      </c>
      <c r="C84" t="s">
        <v>38210</v>
      </c>
    </row>
    <row r="85" spans="2:3" x14ac:dyDescent="0.25">
      <c r="B85" t="s">
        <v>4055</v>
      </c>
      <c r="C85" t="s">
        <v>38210</v>
      </c>
    </row>
    <row r="86" spans="2:3" x14ac:dyDescent="0.25">
      <c r="B86" t="s">
        <v>4056</v>
      </c>
      <c r="C86" t="s">
        <v>38210</v>
      </c>
    </row>
    <row r="87" spans="2:3" x14ac:dyDescent="0.25">
      <c r="B87" t="s">
        <v>4057</v>
      </c>
      <c r="C87" t="s">
        <v>38210</v>
      </c>
    </row>
    <row r="88" spans="2:3" x14ac:dyDescent="0.25">
      <c r="B88" t="s">
        <v>4058</v>
      </c>
      <c r="C88" t="s">
        <v>38210</v>
      </c>
    </row>
    <row r="89" spans="2:3" x14ac:dyDescent="0.25">
      <c r="B89" t="s">
        <v>4059</v>
      </c>
      <c r="C89" t="s">
        <v>38210</v>
      </c>
    </row>
    <row r="90" spans="2:3" x14ac:dyDescent="0.25">
      <c r="B90" t="s">
        <v>4060</v>
      </c>
      <c r="C90" t="s">
        <v>38210</v>
      </c>
    </row>
    <row r="91" spans="2:3" x14ac:dyDescent="0.25">
      <c r="B91" t="s">
        <v>4061</v>
      </c>
      <c r="C91" t="s">
        <v>38210</v>
      </c>
    </row>
    <row r="92" spans="2:3" x14ac:dyDescent="0.25">
      <c r="B92" t="s">
        <v>4062</v>
      </c>
      <c r="C92" t="s">
        <v>38210</v>
      </c>
    </row>
    <row r="93" spans="2:3" x14ac:dyDescent="0.25">
      <c r="B93" t="s">
        <v>4063</v>
      </c>
      <c r="C93" t="s">
        <v>38210</v>
      </c>
    </row>
    <row r="94" spans="2:3" x14ac:dyDescent="0.25">
      <c r="B94" t="s">
        <v>4064</v>
      </c>
      <c r="C94" t="s">
        <v>38210</v>
      </c>
    </row>
    <row r="95" spans="2:3" x14ac:dyDescent="0.25">
      <c r="B95" t="s">
        <v>4065</v>
      </c>
      <c r="C95" t="s">
        <v>38210</v>
      </c>
    </row>
    <row r="96" spans="2:3" x14ac:dyDescent="0.25">
      <c r="B96" t="s">
        <v>4066</v>
      </c>
      <c r="C96" t="s">
        <v>38210</v>
      </c>
    </row>
    <row r="97" spans="2:3" x14ac:dyDescent="0.25">
      <c r="B97" t="s">
        <v>4067</v>
      </c>
      <c r="C97" t="s">
        <v>38210</v>
      </c>
    </row>
    <row r="98" spans="2:3" x14ac:dyDescent="0.25">
      <c r="B98" t="s">
        <v>4068</v>
      </c>
      <c r="C98" t="s">
        <v>38210</v>
      </c>
    </row>
    <row r="99" spans="2:3" x14ac:dyDescent="0.25">
      <c r="B99" t="s">
        <v>4069</v>
      </c>
      <c r="C99" t="s">
        <v>38210</v>
      </c>
    </row>
    <row r="100" spans="2:3" x14ac:dyDescent="0.25">
      <c r="B100" t="s">
        <v>4070</v>
      </c>
      <c r="C100" t="s">
        <v>38210</v>
      </c>
    </row>
    <row r="101" spans="2:3" x14ac:dyDescent="0.25">
      <c r="B101" t="s">
        <v>4071</v>
      </c>
      <c r="C101" t="s">
        <v>38210</v>
      </c>
    </row>
    <row r="102" spans="2:3" x14ac:dyDescent="0.25">
      <c r="B102" t="s">
        <v>4072</v>
      </c>
      <c r="C102" t="s">
        <v>38210</v>
      </c>
    </row>
    <row r="103" spans="2:3" x14ac:dyDescent="0.25">
      <c r="B103" t="s">
        <v>4073</v>
      </c>
      <c r="C103" t="s">
        <v>38210</v>
      </c>
    </row>
    <row r="104" spans="2:3" x14ac:dyDescent="0.25">
      <c r="B104" t="s">
        <v>4074</v>
      </c>
      <c r="C104" t="s">
        <v>38210</v>
      </c>
    </row>
    <row r="105" spans="2:3" x14ac:dyDescent="0.25">
      <c r="B105" t="s">
        <v>4075</v>
      </c>
      <c r="C105" t="s">
        <v>38210</v>
      </c>
    </row>
    <row r="106" spans="2:3" x14ac:dyDescent="0.25">
      <c r="B106" t="s">
        <v>4076</v>
      </c>
      <c r="C106" t="s">
        <v>38210</v>
      </c>
    </row>
    <row r="107" spans="2:3" x14ac:dyDescent="0.25">
      <c r="B107" t="s">
        <v>4077</v>
      </c>
      <c r="C107" t="s">
        <v>38210</v>
      </c>
    </row>
    <row r="108" spans="2:3" x14ac:dyDescent="0.25">
      <c r="B108" t="s">
        <v>4078</v>
      </c>
      <c r="C108" t="s">
        <v>38210</v>
      </c>
    </row>
    <row r="109" spans="2:3" x14ac:dyDescent="0.25">
      <c r="B109" t="s">
        <v>4079</v>
      </c>
      <c r="C109" t="s">
        <v>38210</v>
      </c>
    </row>
    <row r="110" spans="2:3" x14ac:dyDescent="0.25">
      <c r="B110" t="s">
        <v>4080</v>
      </c>
      <c r="C110" t="s">
        <v>38210</v>
      </c>
    </row>
    <row r="111" spans="2:3" x14ac:dyDescent="0.25">
      <c r="B111" t="s">
        <v>4081</v>
      </c>
      <c r="C111" t="s">
        <v>38210</v>
      </c>
    </row>
    <row r="112" spans="2:3" x14ac:dyDescent="0.25">
      <c r="B112" t="s">
        <v>4082</v>
      </c>
      <c r="C112" t="s">
        <v>38210</v>
      </c>
    </row>
    <row r="113" spans="2:3" x14ac:dyDescent="0.25">
      <c r="B113" t="s">
        <v>4083</v>
      </c>
      <c r="C113" t="s">
        <v>38210</v>
      </c>
    </row>
    <row r="114" spans="2:3" x14ac:dyDescent="0.25">
      <c r="B114" t="s">
        <v>4084</v>
      </c>
      <c r="C114" t="s">
        <v>38210</v>
      </c>
    </row>
    <row r="115" spans="2:3" x14ac:dyDescent="0.25">
      <c r="B115" t="s">
        <v>4085</v>
      </c>
      <c r="C115" t="s">
        <v>38210</v>
      </c>
    </row>
    <row r="116" spans="2:3" x14ac:dyDescent="0.25">
      <c r="B116" t="s">
        <v>4086</v>
      </c>
      <c r="C116" t="s">
        <v>38210</v>
      </c>
    </row>
    <row r="117" spans="2:3" x14ac:dyDescent="0.25">
      <c r="B117" t="s">
        <v>4087</v>
      </c>
      <c r="C117" t="s">
        <v>38210</v>
      </c>
    </row>
    <row r="118" spans="2:3" x14ac:dyDescent="0.25">
      <c r="B118" t="s">
        <v>4088</v>
      </c>
      <c r="C118" t="s">
        <v>38210</v>
      </c>
    </row>
    <row r="119" spans="2:3" x14ac:dyDescent="0.25">
      <c r="B119" t="s">
        <v>4089</v>
      </c>
      <c r="C119" t="s">
        <v>38210</v>
      </c>
    </row>
    <row r="120" spans="2:3" x14ac:dyDescent="0.25">
      <c r="B120" t="s">
        <v>4090</v>
      </c>
      <c r="C120" t="s">
        <v>38210</v>
      </c>
    </row>
    <row r="121" spans="2:3" x14ac:dyDescent="0.25">
      <c r="B121" t="s">
        <v>4091</v>
      </c>
      <c r="C121" t="s">
        <v>38210</v>
      </c>
    </row>
    <row r="122" spans="2:3" x14ac:dyDescent="0.25">
      <c r="B122" t="s">
        <v>4092</v>
      </c>
      <c r="C122" t="s">
        <v>38210</v>
      </c>
    </row>
    <row r="123" spans="2:3" x14ac:dyDescent="0.25">
      <c r="B123" t="s">
        <v>4093</v>
      </c>
      <c r="C123" t="s">
        <v>38210</v>
      </c>
    </row>
    <row r="124" spans="2:3" x14ac:dyDescent="0.25">
      <c r="B124" t="s">
        <v>4094</v>
      </c>
      <c r="C124" t="s">
        <v>38210</v>
      </c>
    </row>
    <row r="125" spans="2:3" x14ac:dyDescent="0.25">
      <c r="B125" t="s">
        <v>4095</v>
      </c>
      <c r="C125" t="s">
        <v>38210</v>
      </c>
    </row>
    <row r="126" spans="2:3" x14ac:dyDescent="0.25">
      <c r="B126" t="s">
        <v>4096</v>
      </c>
      <c r="C126" t="s">
        <v>38210</v>
      </c>
    </row>
    <row r="127" spans="2:3" x14ac:dyDescent="0.25">
      <c r="B127" t="s">
        <v>4097</v>
      </c>
      <c r="C127" t="s">
        <v>38210</v>
      </c>
    </row>
    <row r="128" spans="2:3" x14ac:dyDescent="0.25">
      <c r="B128" t="s">
        <v>4098</v>
      </c>
      <c r="C128" t="s">
        <v>38210</v>
      </c>
    </row>
    <row r="129" spans="2:3" x14ac:dyDescent="0.25">
      <c r="B129" t="s">
        <v>4099</v>
      </c>
      <c r="C129" t="s">
        <v>38210</v>
      </c>
    </row>
    <row r="130" spans="2:3" x14ac:dyDescent="0.25">
      <c r="B130" t="s">
        <v>4100</v>
      </c>
      <c r="C130" t="s">
        <v>38210</v>
      </c>
    </row>
    <row r="131" spans="2:3" x14ac:dyDescent="0.25">
      <c r="B131" t="s">
        <v>4101</v>
      </c>
      <c r="C131" t="s">
        <v>38210</v>
      </c>
    </row>
    <row r="132" spans="2:3" x14ac:dyDescent="0.25">
      <c r="B132" t="s">
        <v>4102</v>
      </c>
      <c r="C132" t="s">
        <v>38210</v>
      </c>
    </row>
    <row r="133" spans="2:3" x14ac:dyDescent="0.25">
      <c r="B133" t="s">
        <v>4103</v>
      </c>
      <c r="C133" t="s">
        <v>38210</v>
      </c>
    </row>
    <row r="134" spans="2:3" x14ac:dyDescent="0.25">
      <c r="B134" t="s">
        <v>4104</v>
      </c>
      <c r="C134" t="s">
        <v>38210</v>
      </c>
    </row>
    <row r="135" spans="2:3" x14ac:dyDescent="0.25">
      <c r="B135" t="s">
        <v>4105</v>
      </c>
      <c r="C135" t="s">
        <v>38210</v>
      </c>
    </row>
    <row r="136" spans="2:3" x14ac:dyDescent="0.25">
      <c r="B136" t="s">
        <v>4106</v>
      </c>
      <c r="C136" t="s">
        <v>38210</v>
      </c>
    </row>
    <row r="137" spans="2:3" x14ac:dyDescent="0.25">
      <c r="B137" t="s">
        <v>4107</v>
      </c>
      <c r="C137" t="s">
        <v>38210</v>
      </c>
    </row>
    <row r="138" spans="2:3" x14ac:dyDescent="0.25">
      <c r="B138" t="s">
        <v>4108</v>
      </c>
      <c r="C138" t="s">
        <v>38210</v>
      </c>
    </row>
    <row r="139" spans="2:3" x14ac:dyDescent="0.25">
      <c r="B139" t="s">
        <v>4109</v>
      </c>
      <c r="C139" t="s">
        <v>38210</v>
      </c>
    </row>
    <row r="140" spans="2:3" x14ac:dyDescent="0.25">
      <c r="B140" t="s">
        <v>4110</v>
      </c>
      <c r="C140" t="s">
        <v>38210</v>
      </c>
    </row>
    <row r="141" spans="2:3" x14ac:dyDescent="0.25">
      <c r="B141" t="s">
        <v>4111</v>
      </c>
      <c r="C141" t="s">
        <v>38210</v>
      </c>
    </row>
    <row r="142" spans="2:3" x14ac:dyDescent="0.25">
      <c r="B142" t="s">
        <v>4112</v>
      </c>
      <c r="C142" t="s">
        <v>38210</v>
      </c>
    </row>
    <row r="143" spans="2:3" x14ac:dyDescent="0.25">
      <c r="B143" t="s">
        <v>4113</v>
      </c>
      <c r="C143" t="s">
        <v>38210</v>
      </c>
    </row>
    <row r="144" spans="2:3" x14ac:dyDescent="0.25">
      <c r="B144" t="s">
        <v>4114</v>
      </c>
      <c r="C144" t="s">
        <v>38210</v>
      </c>
    </row>
    <row r="145" spans="2:3" x14ac:dyDescent="0.25">
      <c r="B145" t="s">
        <v>4115</v>
      </c>
      <c r="C145" t="s">
        <v>38210</v>
      </c>
    </row>
    <row r="146" spans="2:3" x14ac:dyDescent="0.25">
      <c r="B146" t="s">
        <v>4116</v>
      </c>
      <c r="C146" t="s">
        <v>38210</v>
      </c>
    </row>
    <row r="147" spans="2:3" x14ac:dyDescent="0.25">
      <c r="B147" t="s">
        <v>4117</v>
      </c>
      <c r="C147" t="s">
        <v>38210</v>
      </c>
    </row>
    <row r="148" spans="2:3" x14ac:dyDescent="0.25">
      <c r="B148" t="s">
        <v>4118</v>
      </c>
      <c r="C148" t="s">
        <v>38210</v>
      </c>
    </row>
    <row r="149" spans="2:3" x14ac:dyDescent="0.25">
      <c r="B149" t="s">
        <v>4119</v>
      </c>
      <c r="C149" t="s">
        <v>38210</v>
      </c>
    </row>
    <row r="150" spans="2:3" x14ac:dyDescent="0.25">
      <c r="B150" t="s">
        <v>4120</v>
      </c>
      <c r="C150" t="s">
        <v>38210</v>
      </c>
    </row>
    <row r="151" spans="2:3" x14ac:dyDescent="0.25">
      <c r="B151" t="s">
        <v>4121</v>
      </c>
      <c r="C151" t="s">
        <v>38210</v>
      </c>
    </row>
    <row r="152" spans="2:3" x14ac:dyDescent="0.25">
      <c r="B152" t="s">
        <v>4122</v>
      </c>
      <c r="C152" t="s">
        <v>38210</v>
      </c>
    </row>
    <row r="153" spans="2:3" x14ac:dyDescent="0.25">
      <c r="B153" t="s">
        <v>4123</v>
      </c>
      <c r="C153" t="s">
        <v>38210</v>
      </c>
    </row>
    <row r="154" spans="2:3" x14ac:dyDescent="0.25">
      <c r="B154" t="s">
        <v>4124</v>
      </c>
      <c r="C154" t="s">
        <v>38210</v>
      </c>
    </row>
    <row r="155" spans="2:3" x14ac:dyDescent="0.25">
      <c r="B155" t="s">
        <v>4125</v>
      </c>
      <c r="C155" t="s">
        <v>38210</v>
      </c>
    </row>
    <row r="156" spans="2:3" x14ac:dyDescent="0.25">
      <c r="B156" t="s">
        <v>4126</v>
      </c>
      <c r="C156" t="s">
        <v>38210</v>
      </c>
    </row>
    <row r="157" spans="2:3" x14ac:dyDescent="0.25">
      <c r="B157" t="s">
        <v>4127</v>
      </c>
      <c r="C157" t="s">
        <v>38210</v>
      </c>
    </row>
    <row r="158" spans="2:3" x14ac:dyDescent="0.25">
      <c r="B158" t="s">
        <v>4128</v>
      </c>
      <c r="C158" t="s">
        <v>38210</v>
      </c>
    </row>
    <row r="159" spans="2:3" x14ac:dyDescent="0.25">
      <c r="B159" t="s">
        <v>4129</v>
      </c>
      <c r="C159" t="s">
        <v>38210</v>
      </c>
    </row>
    <row r="160" spans="2:3" x14ac:dyDescent="0.25">
      <c r="B160" t="s">
        <v>4130</v>
      </c>
      <c r="C160" t="s">
        <v>38210</v>
      </c>
    </row>
    <row r="161" spans="2:3" x14ac:dyDescent="0.25">
      <c r="B161" t="s">
        <v>4131</v>
      </c>
      <c r="C161" t="s">
        <v>38210</v>
      </c>
    </row>
    <row r="162" spans="2:3" x14ac:dyDescent="0.25">
      <c r="B162" t="s">
        <v>4132</v>
      </c>
      <c r="C162" t="s">
        <v>38210</v>
      </c>
    </row>
    <row r="163" spans="2:3" x14ac:dyDescent="0.25">
      <c r="B163" t="s">
        <v>4133</v>
      </c>
      <c r="C163" t="s">
        <v>38210</v>
      </c>
    </row>
    <row r="164" spans="2:3" x14ac:dyDescent="0.25">
      <c r="B164" t="s">
        <v>4134</v>
      </c>
      <c r="C164" t="s">
        <v>38210</v>
      </c>
    </row>
    <row r="165" spans="2:3" x14ac:dyDescent="0.25">
      <c r="B165" t="s">
        <v>4135</v>
      </c>
      <c r="C165" t="s">
        <v>38210</v>
      </c>
    </row>
    <row r="166" spans="2:3" x14ac:dyDescent="0.25">
      <c r="B166" t="s">
        <v>4136</v>
      </c>
      <c r="C166" t="s">
        <v>38210</v>
      </c>
    </row>
    <row r="167" spans="2:3" x14ac:dyDescent="0.25">
      <c r="B167" t="s">
        <v>4137</v>
      </c>
      <c r="C167" t="s">
        <v>38210</v>
      </c>
    </row>
    <row r="168" spans="2:3" x14ac:dyDescent="0.25">
      <c r="B168" t="s">
        <v>4138</v>
      </c>
      <c r="C168" t="s">
        <v>38210</v>
      </c>
    </row>
    <row r="169" spans="2:3" x14ac:dyDescent="0.25">
      <c r="B169" t="s">
        <v>4139</v>
      </c>
      <c r="C169" t="s">
        <v>38210</v>
      </c>
    </row>
    <row r="170" spans="2:3" x14ac:dyDescent="0.25">
      <c r="B170" t="s">
        <v>4140</v>
      </c>
      <c r="C170" t="s">
        <v>38210</v>
      </c>
    </row>
    <row r="171" spans="2:3" x14ac:dyDescent="0.25">
      <c r="B171" t="s">
        <v>4141</v>
      </c>
      <c r="C171" t="s">
        <v>38210</v>
      </c>
    </row>
    <row r="172" spans="2:3" x14ac:dyDescent="0.25">
      <c r="B172" t="s">
        <v>4142</v>
      </c>
      <c r="C172" t="s">
        <v>38210</v>
      </c>
    </row>
    <row r="173" spans="2:3" x14ac:dyDescent="0.25">
      <c r="B173" t="s">
        <v>4143</v>
      </c>
      <c r="C173" t="s">
        <v>38210</v>
      </c>
    </row>
    <row r="174" spans="2:3" x14ac:dyDescent="0.25">
      <c r="B174" t="s">
        <v>4144</v>
      </c>
      <c r="C174" t="s">
        <v>38210</v>
      </c>
    </row>
    <row r="175" spans="2:3" x14ac:dyDescent="0.25">
      <c r="B175" t="s">
        <v>4145</v>
      </c>
      <c r="C175" t="s">
        <v>38210</v>
      </c>
    </row>
    <row r="176" spans="2:3" x14ac:dyDescent="0.25">
      <c r="B176" t="s">
        <v>4146</v>
      </c>
      <c r="C176" t="s">
        <v>38210</v>
      </c>
    </row>
    <row r="177" spans="2:3" x14ac:dyDescent="0.25">
      <c r="B177" t="s">
        <v>4147</v>
      </c>
      <c r="C177" t="s">
        <v>38210</v>
      </c>
    </row>
    <row r="178" spans="2:3" x14ac:dyDescent="0.25">
      <c r="B178" t="s">
        <v>4148</v>
      </c>
      <c r="C178" t="s">
        <v>38210</v>
      </c>
    </row>
    <row r="179" spans="2:3" x14ac:dyDescent="0.25">
      <c r="B179" t="s">
        <v>4149</v>
      </c>
      <c r="C179" t="s">
        <v>38210</v>
      </c>
    </row>
    <row r="180" spans="2:3" x14ac:dyDescent="0.25">
      <c r="B180" t="s">
        <v>4150</v>
      </c>
      <c r="C180" t="s">
        <v>38210</v>
      </c>
    </row>
    <row r="181" spans="2:3" x14ac:dyDescent="0.25">
      <c r="B181" t="s">
        <v>4151</v>
      </c>
      <c r="C181" t="s">
        <v>38210</v>
      </c>
    </row>
    <row r="182" spans="2:3" x14ac:dyDescent="0.25">
      <c r="B182" t="s">
        <v>4152</v>
      </c>
      <c r="C182" t="s">
        <v>38210</v>
      </c>
    </row>
    <row r="183" spans="2:3" x14ac:dyDescent="0.25">
      <c r="B183" t="s">
        <v>4153</v>
      </c>
      <c r="C183" t="s">
        <v>38210</v>
      </c>
    </row>
    <row r="184" spans="2:3" x14ac:dyDescent="0.25">
      <c r="B184" t="s">
        <v>4154</v>
      </c>
      <c r="C184" t="s">
        <v>38210</v>
      </c>
    </row>
    <row r="185" spans="2:3" x14ac:dyDescent="0.25">
      <c r="B185" t="s">
        <v>4155</v>
      </c>
      <c r="C185" t="s">
        <v>38210</v>
      </c>
    </row>
    <row r="186" spans="2:3" x14ac:dyDescent="0.25">
      <c r="B186" t="s">
        <v>4156</v>
      </c>
      <c r="C186" t="s">
        <v>38210</v>
      </c>
    </row>
    <row r="187" spans="2:3" x14ac:dyDescent="0.25">
      <c r="B187" t="s">
        <v>4157</v>
      </c>
      <c r="C187" t="s">
        <v>38210</v>
      </c>
    </row>
    <row r="188" spans="2:3" x14ac:dyDescent="0.25">
      <c r="B188" t="s">
        <v>4158</v>
      </c>
      <c r="C188" t="s">
        <v>38210</v>
      </c>
    </row>
    <row r="189" spans="2:3" x14ac:dyDescent="0.25">
      <c r="B189" t="s">
        <v>4159</v>
      </c>
      <c r="C189" t="s">
        <v>38210</v>
      </c>
    </row>
    <row r="190" spans="2:3" x14ac:dyDescent="0.25">
      <c r="B190" t="s">
        <v>4160</v>
      </c>
      <c r="C190" t="s">
        <v>38210</v>
      </c>
    </row>
    <row r="191" spans="2:3" x14ac:dyDescent="0.25">
      <c r="B191" t="s">
        <v>4161</v>
      </c>
      <c r="C191" t="s">
        <v>38210</v>
      </c>
    </row>
    <row r="192" spans="2:3" x14ac:dyDescent="0.25">
      <c r="B192" t="s">
        <v>4162</v>
      </c>
      <c r="C192" t="s">
        <v>38210</v>
      </c>
    </row>
    <row r="193" spans="2:3" x14ac:dyDescent="0.25">
      <c r="B193" t="s">
        <v>4163</v>
      </c>
      <c r="C193" t="s">
        <v>38210</v>
      </c>
    </row>
    <row r="194" spans="2:3" x14ac:dyDescent="0.25">
      <c r="B194" t="s">
        <v>4164</v>
      </c>
      <c r="C194" t="s">
        <v>38210</v>
      </c>
    </row>
    <row r="195" spans="2:3" x14ac:dyDescent="0.25">
      <c r="B195" t="s">
        <v>4165</v>
      </c>
      <c r="C195" t="s">
        <v>38210</v>
      </c>
    </row>
    <row r="196" spans="2:3" x14ac:dyDescent="0.25">
      <c r="B196" t="s">
        <v>4166</v>
      </c>
      <c r="C196" t="s">
        <v>38210</v>
      </c>
    </row>
    <row r="197" spans="2:3" x14ac:dyDescent="0.25">
      <c r="B197" t="s">
        <v>4167</v>
      </c>
      <c r="C197" t="s">
        <v>38210</v>
      </c>
    </row>
    <row r="198" spans="2:3" x14ac:dyDescent="0.25">
      <c r="B198" t="s">
        <v>4168</v>
      </c>
      <c r="C198" t="s">
        <v>38210</v>
      </c>
    </row>
    <row r="199" spans="2:3" x14ac:dyDescent="0.25">
      <c r="B199" t="s">
        <v>4169</v>
      </c>
      <c r="C199" t="s">
        <v>38210</v>
      </c>
    </row>
    <row r="200" spans="2:3" x14ac:dyDescent="0.25">
      <c r="B200" t="s">
        <v>4170</v>
      </c>
      <c r="C200" t="s">
        <v>38210</v>
      </c>
    </row>
    <row r="201" spans="2:3" x14ac:dyDescent="0.25">
      <c r="B201" t="s">
        <v>4171</v>
      </c>
      <c r="C201" t="s">
        <v>38210</v>
      </c>
    </row>
    <row r="202" spans="2:3" x14ac:dyDescent="0.25">
      <c r="B202" t="s">
        <v>4172</v>
      </c>
      <c r="C202" t="s">
        <v>38210</v>
      </c>
    </row>
    <row r="203" spans="2:3" x14ac:dyDescent="0.25">
      <c r="B203" t="s">
        <v>4173</v>
      </c>
      <c r="C203" t="s">
        <v>38210</v>
      </c>
    </row>
    <row r="204" spans="2:3" x14ac:dyDescent="0.25">
      <c r="B204" t="s">
        <v>4174</v>
      </c>
      <c r="C204" t="s">
        <v>38210</v>
      </c>
    </row>
    <row r="205" spans="2:3" x14ac:dyDescent="0.25">
      <c r="B205" t="s">
        <v>4175</v>
      </c>
      <c r="C205" t="s">
        <v>38210</v>
      </c>
    </row>
    <row r="206" spans="2:3" x14ac:dyDescent="0.25">
      <c r="B206" t="s">
        <v>4176</v>
      </c>
      <c r="C206" t="s">
        <v>38210</v>
      </c>
    </row>
    <row r="207" spans="2:3" x14ac:dyDescent="0.25">
      <c r="B207" t="s">
        <v>4177</v>
      </c>
      <c r="C207" t="s">
        <v>38210</v>
      </c>
    </row>
    <row r="208" spans="2:3" x14ac:dyDescent="0.25">
      <c r="B208" t="s">
        <v>4178</v>
      </c>
      <c r="C208" t="s">
        <v>38210</v>
      </c>
    </row>
    <row r="209" spans="2:3" x14ac:dyDescent="0.25">
      <c r="B209" t="s">
        <v>4179</v>
      </c>
      <c r="C209" t="s">
        <v>38210</v>
      </c>
    </row>
    <row r="210" spans="2:3" x14ac:dyDescent="0.25">
      <c r="B210" t="s">
        <v>4180</v>
      </c>
      <c r="C210" t="s">
        <v>38210</v>
      </c>
    </row>
    <row r="211" spans="2:3" x14ac:dyDescent="0.25">
      <c r="B211" t="s">
        <v>4181</v>
      </c>
      <c r="C211" t="s">
        <v>38210</v>
      </c>
    </row>
    <row r="212" spans="2:3" x14ac:dyDescent="0.25">
      <c r="B212" t="s">
        <v>4182</v>
      </c>
      <c r="C212" t="s">
        <v>38210</v>
      </c>
    </row>
    <row r="213" spans="2:3" x14ac:dyDescent="0.25">
      <c r="B213" t="s">
        <v>4183</v>
      </c>
      <c r="C213" t="s">
        <v>38210</v>
      </c>
    </row>
    <row r="214" spans="2:3" x14ac:dyDescent="0.25">
      <c r="B214" t="s">
        <v>4184</v>
      </c>
      <c r="C214" t="s">
        <v>38210</v>
      </c>
    </row>
    <row r="215" spans="2:3" x14ac:dyDescent="0.25">
      <c r="B215" t="s">
        <v>4185</v>
      </c>
      <c r="C215" t="s">
        <v>38210</v>
      </c>
    </row>
    <row r="216" spans="2:3" x14ac:dyDescent="0.25">
      <c r="B216" t="s">
        <v>4186</v>
      </c>
      <c r="C216" t="s">
        <v>38210</v>
      </c>
    </row>
    <row r="217" spans="2:3" x14ac:dyDescent="0.25">
      <c r="B217" t="s">
        <v>4187</v>
      </c>
      <c r="C217" t="s">
        <v>38210</v>
      </c>
    </row>
    <row r="218" spans="2:3" x14ac:dyDescent="0.25">
      <c r="B218" t="s">
        <v>4188</v>
      </c>
      <c r="C218" t="s">
        <v>38210</v>
      </c>
    </row>
    <row r="219" spans="2:3" x14ac:dyDescent="0.25">
      <c r="B219" t="s">
        <v>4189</v>
      </c>
      <c r="C219" t="s">
        <v>38210</v>
      </c>
    </row>
    <row r="220" spans="2:3" x14ac:dyDescent="0.25">
      <c r="B220" t="s">
        <v>4190</v>
      </c>
      <c r="C220" t="s">
        <v>38210</v>
      </c>
    </row>
    <row r="221" spans="2:3" x14ac:dyDescent="0.25">
      <c r="B221" t="s">
        <v>4191</v>
      </c>
      <c r="C221" t="s">
        <v>38210</v>
      </c>
    </row>
    <row r="222" spans="2:3" x14ac:dyDescent="0.25">
      <c r="B222" t="s">
        <v>4192</v>
      </c>
      <c r="C222" t="s">
        <v>38210</v>
      </c>
    </row>
    <row r="223" spans="2:3" x14ac:dyDescent="0.25">
      <c r="B223" t="s">
        <v>4193</v>
      </c>
      <c r="C223" t="s">
        <v>38210</v>
      </c>
    </row>
    <row r="224" spans="2:3" x14ac:dyDescent="0.25">
      <c r="B224" t="s">
        <v>4194</v>
      </c>
      <c r="C224" t="s">
        <v>38210</v>
      </c>
    </row>
    <row r="225" spans="2:3" x14ac:dyDescent="0.25">
      <c r="B225" t="s">
        <v>4195</v>
      </c>
      <c r="C225" t="s">
        <v>38210</v>
      </c>
    </row>
    <row r="226" spans="2:3" x14ac:dyDescent="0.25">
      <c r="B226" t="s">
        <v>4196</v>
      </c>
      <c r="C226" t="s">
        <v>38210</v>
      </c>
    </row>
    <row r="227" spans="2:3" x14ac:dyDescent="0.25">
      <c r="B227" t="s">
        <v>4197</v>
      </c>
      <c r="C227" t="s">
        <v>38210</v>
      </c>
    </row>
    <row r="228" spans="2:3" x14ac:dyDescent="0.25">
      <c r="B228" t="s">
        <v>4198</v>
      </c>
      <c r="C228" t="s">
        <v>38210</v>
      </c>
    </row>
    <row r="229" spans="2:3" x14ac:dyDescent="0.25">
      <c r="B229" t="s">
        <v>4199</v>
      </c>
      <c r="C229" t="s">
        <v>38210</v>
      </c>
    </row>
    <row r="230" spans="2:3" x14ac:dyDescent="0.25">
      <c r="B230" t="s">
        <v>4200</v>
      </c>
      <c r="C230" t="s">
        <v>38210</v>
      </c>
    </row>
    <row r="231" spans="2:3" x14ac:dyDescent="0.25">
      <c r="B231" t="s">
        <v>4201</v>
      </c>
      <c r="C231" t="s">
        <v>38210</v>
      </c>
    </row>
    <row r="232" spans="2:3" x14ac:dyDescent="0.25">
      <c r="B232" t="s">
        <v>4202</v>
      </c>
      <c r="C232" t="s">
        <v>38210</v>
      </c>
    </row>
    <row r="233" spans="2:3" x14ac:dyDescent="0.25">
      <c r="B233" t="s">
        <v>4203</v>
      </c>
      <c r="C233" t="s">
        <v>38210</v>
      </c>
    </row>
    <row r="234" spans="2:3" x14ac:dyDescent="0.25">
      <c r="B234" t="s">
        <v>4204</v>
      </c>
      <c r="C234" t="s">
        <v>38210</v>
      </c>
    </row>
    <row r="235" spans="2:3" x14ac:dyDescent="0.25">
      <c r="B235" t="s">
        <v>4205</v>
      </c>
      <c r="C235" t="s">
        <v>38210</v>
      </c>
    </row>
    <row r="236" spans="2:3" x14ac:dyDescent="0.25">
      <c r="B236" t="s">
        <v>4206</v>
      </c>
      <c r="C236" t="s">
        <v>38210</v>
      </c>
    </row>
    <row r="237" spans="2:3" x14ac:dyDescent="0.25">
      <c r="B237" t="s">
        <v>4207</v>
      </c>
      <c r="C237" t="s">
        <v>38210</v>
      </c>
    </row>
    <row r="238" spans="2:3" x14ac:dyDescent="0.25">
      <c r="B238" t="s">
        <v>4208</v>
      </c>
      <c r="C238" t="s">
        <v>38210</v>
      </c>
    </row>
    <row r="239" spans="2:3" x14ac:dyDescent="0.25">
      <c r="B239" t="s">
        <v>4209</v>
      </c>
      <c r="C239" t="s">
        <v>38210</v>
      </c>
    </row>
    <row r="240" spans="2:3" x14ac:dyDescent="0.25">
      <c r="B240" t="s">
        <v>4210</v>
      </c>
      <c r="C240" t="s">
        <v>38210</v>
      </c>
    </row>
    <row r="241" spans="2:3" x14ac:dyDescent="0.25">
      <c r="B241" t="s">
        <v>4211</v>
      </c>
      <c r="C241" t="s">
        <v>38210</v>
      </c>
    </row>
    <row r="242" spans="2:3" x14ac:dyDescent="0.25">
      <c r="B242" t="s">
        <v>4212</v>
      </c>
      <c r="C242" t="s">
        <v>38210</v>
      </c>
    </row>
    <row r="243" spans="2:3" x14ac:dyDescent="0.25">
      <c r="B243" t="s">
        <v>4213</v>
      </c>
      <c r="C243" t="s">
        <v>38210</v>
      </c>
    </row>
    <row r="244" spans="2:3" x14ac:dyDescent="0.25">
      <c r="B244" t="s">
        <v>4214</v>
      </c>
      <c r="C244" t="s">
        <v>38210</v>
      </c>
    </row>
    <row r="245" spans="2:3" x14ac:dyDescent="0.25">
      <c r="B245" t="s">
        <v>4215</v>
      </c>
      <c r="C245" t="s">
        <v>38210</v>
      </c>
    </row>
    <row r="246" spans="2:3" x14ac:dyDescent="0.25">
      <c r="B246" t="s">
        <v>4216</v>
      </c>
      <c r="C246" t="s">
        <v>38210</v>
      </c>
    </row>
    <row r="247" spans="2:3" x14ac:dyDescent="0.25">
      <c r="B247" t="s">
        <v>4217</v>
      </c>
      <c r="C247" t="s">
        <v>38210</v>
      </c>
    </row>
    <row r="248" spans="2:3" x14ac:dyDescent="0.25">
      <c r="B248" t="s">
        <v>4218</v>
      </c>
      <c r="C248" t="s">
        <v>38210</v>
      </c>
    </row>
    <row r="249" spans="2:3" x14ac:dyDescent="0.25">
      <c r="B249" t="s">
        <v>4219</v>
      </c>
      <c r="C249" t="s">
        <v>38210</v>
      </c>
    </row>
    <row r="250" spans="2:3" x14ac:dyDescent="0.25">
      <c r="B250" t="s">
        <v>4220</v>
      </c>
      <c r="C250" t="s">
        <v>38210</v>
      </c>
    </row>
    <row r="251" spans="2:3" x14ac:dyDescent="0.25">
      <c r="B251" t="s">
        <v>4221</v>
      </c>
      <c r="C251" t="s">
        <v>38210</v>
      </c>
    </row>
    <row r="252" spans="2:3" x14ac:dyDescent="0.25">
      <c r="B252" t="s">
        <v>4222</v>
      </c>
      <c r="C252" t="s">
        <v>38210</v>
      </c>
    </row>
    <row r="253" spans="2:3" x14ac:dyDescent="0.25">
      <c r="B253" t="s">
        <v>4223</v>
      </c>
      <c r="C253" t="s">
        <v>38210</v>
      </c>
    </row>
    <row r="254" spans="2:3" x14ac:dyDescent="0.25">
      <c r="B254" t="s">
        <v>4224</v>
      </c>
      <c r="C254" t="s">
        <v>38210</v>
      </c>
    </row>
    <row r="255" spans="2:3" x14ac:dyDescent="0.25">
      <c r="B255" t="s">
        <v>4225</v>
      </c>
      <c r="C255" t="s">
        <v>38210</v>
      </c>
    </row>
    <row r="256" spans="2:3" x14ac:dyDescent="0.25">
      <c r="B256" t="s">
        <v>4226</v>
      </c>
      <c r="C256" t="s">
        <v>38210</v>
      </c>
    </row>
    <row r="257" spans="2:3" x14ac:dyDescent="0.25">
      <c r="B257" t="s">
        <v>4227</v>
      </c>
      <c r="C257" t="s">
        <v>38210</v>
      </c>
    </row>
    <row r="258" spans="2:3" x14ac:dyDescent="0.25">
      <c r="B258" t="s">
        <v>4228</v>
      </c>
      <c r="C258" t="s">
        <v>38210</v>
      </c>
    </row>
    <row r="259" spans="2:3" x14ac:dyDescent="0.25">
      <c r="B259" t="s">
        <v>4229</v>
      </c>
      <c r="C259" t="s">
        <v>38210</v>
      </c>
    </row>
    <row r="260" spans="2:3" x14ac:dyDescent="0.25">
      <c r="B260" t="s">
        <v>4230</v>
      </c>
      <c r="C260" t="s">
        <v>38210</v>
      </c>
    </row>
    <row r="261" spans="2:3" x14ac:dyDescent="0.25">
      <c r="B261" t="s">
        <v>4231</v>
      </c>
      <c r="C261" t="s">
        <v>38210</v>
      </c>
    </row>
    <row r="262" spans="2:3" x14ac:dyDescent="0.25">
      <c r="B262" t="s">
        <v>4232</v>
      </c>
      <c r="C262" t="s">
        <v>38210</v>
      </c>
    </row>
    <row r="263" spans="2:3" x14ac:dyDescent="0.25">
      <c r="B263" t="s">
        <v>4233</v>
      </c>
      <c r="C263" t="s">
        <v>38210</v>
      </c>
    </row>
    <row r="264" spans="2:3" x14ac:dyDescent="0.25">
      <c r="B264" t="s">
        <v>4234</v>
      </c>
      <c r="C264" t="s">
        <v>38210</v>
      </c>
    </row>
    <row r="265" spans="2:3" x14ac:dyDescent="0.25">
      <c r="B265" t="s">
        <v>4235</v>
      </c>
      <c r="C265" t="s">
        <v>38210</v>
      </c>
    </row>
    <row r="266" spans="2:3" x14ac:dyDescent="0.25">
      <c r="B266" t="s">
        <v>4236</v>
      </c>
      <c r="C266" t="s">
        <v>38210</v>
      </c>
    </row>
    <row r="267" spans="2:3" x14ac:dyDescent="0.25">
      <c r="B267" t="s">
        <v>4237</v>
      </c>
      <c r="C267" t="s">
        <v>38210</v>
      </c>
    </row>
    <row r="268" spans="2:3" x14ac:dyDescent="0.25">
      <c r="B268" t="s">
        <v>4238</v>
      </c>
      <c r="C268" t="s">
        <v>38210</v>
      </c>
    </row>
    <row r="269" spans="2:3" x14ac:dyDescent="0.25">
      <c r="B269" t="s">
        <v>4239</v>
      </c>
      <c r="C269" t="s">
        <v>38210</v>
      </c>
    </row>
    <row r="270" spans="2:3" x14ac:dyDescent="0.25">
      <c r="B270" t="s">
        <v>4240</v>
      </c>
      <c r="C270" t="s">
        <v>38210</v>
      </c>
    </row>
    <row r="271" spans="2:3" x14ac:dyDescent="0.25">
      <c r="B271" t="s">
        <v>4241</v>
      </c>
      <c r="C271" t="s">
        <v>38210</v>
      </c>
    </row>
    <row r="272" spans="2:3" x14ac:dyDescent="0.25">
      <c r="B272" t="s">
        <v>4242</v>
      </c>
      <c r="C272" t="s">
        <v>38210</v>
      </c>
    </row>
    <row r="273" spans="2:3" x14ac:dyDescent="0.25">
      <c r="B273" t="s">
        <v>4243</v>
      </c>
      <c r="C273" t="s">
        <v>38210</v>
      </c>
    </row>
    <row r="274" spans="2:3" x14ac:dyDescent="0.25">
      <c r="B274" t="s">
        <v>4244</v>
      </c>
      <c r="C274" t="s">
        <v>38210</v>
      </c>
    </row>
    <row r="275" spans="2:3" x14ac:dyDescent="0.25">
      <c r="B275" t="s">
        <v>4245</v>
      </c>
      <c r="C275" t="s">
        <v>38210</v>
      </c>
    </row>
    <row r="276" spans="2:3" x14ac:dyDescent="0.25">
      <c r="B276" t="s">
        <v>4246</v>
      </c>
      <c r="C276" t="s">
        <v>38210</v>
      </c>
    </row>
    <row r="277" spans="2:3" x14ac:dyDescent="0.25">
      <c r="B277" t="s">
        <v>4247</v>
      </c>
      <c r="C277" t="s">
        <v>38210</v>
      </c>
    </row>
    <row r="278" spans="2:3" x14ac:dyDescent="0.25">
      <c r="B278" t="s">
        <v>4248</v>
      </c>
      <c r="C278" t="s">
        <v>38210</v>
      </c>
    </row>
    <row r="279" spans="2:3" x14ac:dyDescent="0.25">
      <c r="B279" t="s">
        <v>4249</v>
      </c>
      <c r="C279" t="s">
        <v>38210</v>
      </c>
    </row>
    <row r="280" spans="2:3" x14ac:dyDescent="0.25">
      <c r="B280" t="s">
        <v>4250</v>
      </c>
      <c r="C280" t="s">
        <v>38210</v>
      </c>
    </row>
    <row r="281" spans="2:3" x14ac:dyDescent="0.25">
      <c r="B281" t="s">
        <v>4251</v>
      </c>
      <c r="C281" t="s">
        <v>38210</v>
      </c>
    </row>
    <row r="282" spans="2:3" x14ac:dyDescent="0.25">
      <c r="B282" t="s">
        <v>4252</v>
      </c>
      <c r="C282" t="s">
        <v>38210</v>
      </c>
    </row>
    <row r="283" spans="2:3" x14ac:dyDescent="0.25">
      <c r="B283" t="s">
        <v>4253</v>
      </c>
      <c r="C283" t="s">
        <v>38210</v>
      </c>
    </row>
    <row r="284" spans="2:3" x14ac:dyDescent="0.25">
      <c r="B284" t="s">
        <v>4254</v>
      </c>
      <c r="C284" t="s">
        <v>38210</v>
      </c>
    </row>
    <row r="285" spans="2:3" x14ac:dyDescent="0.25">
      <c r="B285" t="s">
        <v>4255</v>
      </c>
      <c r="C285" t="s">
        <v>38210</v>
      </c>
    </row>
    <row r="286" spans="2:3" x14ac:dyDescent="0.25">
      <c r="B286" t="s">
        <v>4256</v>
      </c>
      <c r="C286" t="s">
        <v>38210</v>
      </c>
    </row>
    <row r="287" spans="2:3" x14ac:dyDescent="0.25">
      <c r="B287" t="s">
        <v>4257</v>
      </c>
      <c r="C287" t="s">
        <v>38210</v>
      </c>
    </row>
    <row r="288" spans="2:3" x14ac:dyDescent="0.25">
      <c r="B288" t="s">
        <v>4258</v>
      </c>
      <c r="C288" t="s">
        <v>38210</v>
      </c>
    </row>
    <row r="289" spans="2:3" x14ac:dyDescent="0.25">
      <c r="B289" t="s">
        <v>4259</v>
      </c>
      <c r="C289" t="s">
        <v>38210</v>
      </c>
    </row>
    <row r="290" spans="2:3" x14ac:dyDescent="0.25">
      <c r="B290" t="s">
        <v>4260</v>
      </c>
      <c r="C290" t="s">
        <v>38210</v>
      </c>
    </row>
    <row r="291" spans="2:3" x14ac:dyDescent="0.25">
      <c r="B291" t="s">
        <v>4261</v>
      </c>
      <c r="C291" t="s">
        <v>38210</v>
      </c>
    </row>
    <row r="292" spans="2:3" x14ac:dyDescent="0.25">
      <c r="B292" t="s">
        <v>4262</v>
      </c>
      <c r="C292" t="s">
        <v>38210</v>
      </c>
    </row>
    <row r="293" spans="2:3" x14ac:dyDescent="0.25">
      <c r="B293" t="s">
        <v>4263</v>
      </c>
      <c r="C293" t="s">
        <v>38210</v>
      </c>
    </row>
    <row r="294" spans="2:3" x14ac:dyDescent="0.25">
      <c r="B294" t="s">
        <v>4264</v>
      </c>
      <c r="C294" t="s">
        <v>38210</v>
      </c>
    </row>
    <row r="295" spans="2:3" x14ac:dyDescent="0.25">
      <c r="B295" t="s">
        <v>4265</v>
      </c>
      <c r="C295" t="s">
        <v>38210</v>
      </c>
    </row>
    <row r="296" spans="2:3" x14ac:dyDescent="0.25">
      <c r="B296" t="s">
        <v>4266</v>
      </c>
      <c r="C296" t="s">
        <v>38210</v>
      </c>
    </row>
    <row r="297" spans="2:3" x14ac:dyDescent="0.25">
      <c r="B297" t="s">
        <v>4267</v>
      </c>
      <c r="C297" t="s">
        <v>38210</v>
      </c>
    </row>
    <row r="298" spans="2:3" x14ac:dyDescent="0.25">
      <c r="B298" t="s">
        <v>4268</v>
      </c>
      <c r="C298" t="s">
        <v>38210</v>
      </c>
    </row>
    <row r="299" spans="2:3" x14ac:dyDescent="0.25">
      <c r="B299" t="s">
        <v>4269</v>
      </c>
      <c r="C299" t="s">
        <v>38210</v>
      </c>
    </row>
    <row r="300" spans="2:3" x14ac:dyDescent="0.25">
      <c r="B300" t="s">
        <v>4270</v>
      </c>
      <c r="C300" t="s">
        <v>38210</v>
      </c>
    </row>
    <row r="301" spans="2:3" x14ac:dyDescent="0.25">
      <c r="B301" t="s">
        <v>4271</v>
      </c>
      <c r="C301" t="s">
        <v>38210</v>
      </c>
    </row>
    <row r="302" spans="2:3" x14ac:dyDescent="0.25">
      <c r="B302" t="s">
        <v>4272</v>
      </c>
      <c r="C302" t="s">
        <v>38210</v>
      </c>
    </row>
    <row r="303" spans="2:3" x14ac:dyDescent="0.25">
      <c r="B303" t="s">
        <v>4273</v>
      </c>
      <c r="C303" t="s">
        <v>38210</v>
      </c>
    </row>
    <row r="304" spans="2:3" x14ac:dyDescent="0.25">
      <c r="B304" t="s">
        <v>4274</v>
      </c>
      <c r="C304" t="s">
        <v>38210</v>
      </c>
    </row>
    <row r="305" spans="2:3" x14ac:dyDescent="0.25">
      <c r="B305" t="s">
        <v>4275</v>
      </c>
      <c r="C305" t="s">
        <v>38210</v>
      </c>
    </row>
    <row r="306" spans="2:3" x14ac:dyDescent="0.25">
      <c r="B306" t="s">
        <v>4276</v>
      </c>
      <c r="C306" t="s">
        <v>38210</v>
      </c>
    </row>
    <row r="307" spans="2:3" x14ac:dyDescent="0.25">
      <c r="B307" t="s">
        <v>4277</v>
      </c>
      <c r="C307" t="s">
        <v>38210</v>
      </c>
    </row>
    <row r="308" spans="2:3" x14ac:dyDescent="0.25">
      <c r="B308" t="s">
        <v>4278</v>
      </c>
      <c r="C308" t="s">
        <v>38210</v>
      </c>
    </row>
    <row r="309" spans="2:3" x14ac:dyDescent="0.25">
      <c r="B309" t="s">
        <v>4279</v>
      </c>
      <c r="C309" t="s">
        <v>38210</v>
      </c>
    </row>
    <row r="310" spans="2:3" x14ac:dyDescent="0.25">
      <c r="B310" t="s">
        <v>4280</v>
      </c>
      <c r="C310" t="s">
        <v>38210</v>
      </c>
    </row>
    <row r="311" spans="2:3" x14ac:dyDescent="0.25">
      <c r="B311" t="s">
        <v>4281</v>
      </c>
      <c r="C311" t="s">
        <v>38210</v>
      </c>
    </row>
    <row r="312" spans="2:3" x14ac:dyDescent="0.25">
      <c r="B312" t="s">
        <v>4282</v>
      </c>
      <c r="C312" t="s">
        <v>38210</v>
      </c>
    </row>
    <row r="313" spans="2:3" x14ac:dyDescent="0.25">
      <c r="B313" t="s">
        <v>4283</v>
      </c>
      <c r="C313" t="s">
        <v>38210</v>
      </c>
    </row>
    <row r="314" spans="2:3" x14ac:dyDescent="0.25">
      <c r="B314" t="s">
        <v>4284</v>
      </c>
      <c r="C314" t="s">
        <v>38210</v>
      </c>
    </row>
    <row r="315" spans="2:3" x14ac:dyDescent="0.25">
      <c r="B315" t="s">
        <v>4285</v>
      </c>
      <c r="C315" t="s">
        <v>38210</v>
      </c>
    </row>
    <row r="316" spans="2:3" x14ac:dyDescent="0.25">
      <c r="B316" t="s">
        <v>4286</v>
      </c>
      <c r="C316" t="s">
        <v>38210</v>
      </c>
    </row>
    <row r="317" spans="2:3" x14ac:dyDescent="0.25">
      <c r="B317" t="s">
        <v>4287</v>
      </c>
      <c r="C317" t="s">
        <v>38210</v>
      </c>
    </row>
    <row r="318" spans="2:3" x14ac:dyDescent="0.25">
      <c r="B318" t="s">
        <v>4288</v>
      </c>
      <c r="C318" t="s">
        <v>38210</v>
      </c>
    </row>
    <row r="319" spans="2:3" x14ac:dyDescent="0.25">
      <c r="B319" t="s">
        <v>4289</v>
      </c>
      <c r="C319" t="s">
        <v>38210</v>
      </c>
    </row>
    <row r="320" spans="2:3" x14ac:dyDescent="0.25">
      <c r="B320" t="s">
        <v>4290</v>
      </c>
      <c r="C320" t="s">
        <v>38210</v>
      </c>
    </row>
    <row r="321" spans="2:3" x14ac:dyDescent="0.25">
      <c r="B321" t="s">
        <v>4291</v>
      </c>
      <c r="C321" t="s">
        <v>38210</v>
      </c>
    </row>
    <row r="322" spans="2:3" x14ac:dyDescent="0.25">
      <c r="B322" t="s">
        <v>4292</v>
      </c>
      <c r="C322" t="s">
        <v>38210</v>
      </c>
    </row>
    <row r="323" spans="2:3" x14ac:dyDescent="0.25">
      <c r="B323" t="s">
        <v>4293</v>
      </c>
      <c r="C323" t="s">
        <v>38210</v>
      </c>
    </row>
    <row r="324" spans="2:3" x14ac:dyDescent="0.25">
      <c r="B324" t="s">
        <v>4294</v>
      </c>
      <c r="C324" t="s">
        <v>38210</v>
      </c>
    </row>
    <row r="325" spans="2:3" x14ac:dyDescent="0.25">
      <c r="B325" t="s">
        <v>4295</v>
      </c>
      <c r="C325" t="s">
        <v>38210</v>
      </c>
    </row>
    <row r="326" spans="2:3" x14ac:dyDescent="0.25">
      <c r="B326" t="s">
        <v>4296</v>
      </c>
      <c r="C326" t="s">
        <v>38210</v>
      </c>
    </row>
    <row r="327" spans="2:3" x14ac:dyDescent="0.25">
      <c r="B327" t="s">
        <v>4297</v>
      </c>
      <c r="C327" t="s">
        <v>38210</v>
      </c>
    </row>
    <row r="328" spans="2:3" x14ac:dyDescent="0.25">
      <c r="B328" t="s">
        <v>4298</v>
      </c>
      <c r="C328" t="s">
        <v>38210</v>
      </c>
    </row>
    <row r="329" spans="2:3" x14ac:dyDescent="0.25">
      <c r="B329" t="s">
        <v>4299</v>
      </c>
      <c r="C329" t="s">
        <v>38210</v>
      </c>
    </row>
    <row r="330" spans="2:3" x14ac:dyDescent="0.25">
      <c r="B330" t="s">
        <v>4300</v>
      </c>
      <c r="C330" t="s">
        <v>38210</v>
      </c>
    </row>
    <row r="331" spans="2:3" x14ac:dyDescent="0.25">
      <c r="B331" t="s">
        <v>4301</v>
      </c>
      <c r="C331" t="s">
        <v>38210</v>
      </c>
    </row>
    <row r="332" spans="2:3" x14ac:dyDescent="0.25">
      <c r="B332" t="s">
        <v>4302</v>
      </c>
      <c r="C332" t="s">
        <v>38210</v>
      </c>
    </row>
    <row r="333" spans="2:3" x14ac:dyDescent="0.25">
      <c r="B333" t="s">
        <v>4303</v>
      </c>
      <c r="C333" t="s">
        <v>38210</v>
      </c>
    </row>
    <row r="334" spans="2:3" x14ac:dyDescent="0.25">
      <c r="B334" t="s">
        <v>4304</v>
      </c>
      <c r="C334" t="s">
        <v>38210</v>
      </c>
    </row>
    <row r="335" spans="2:3" x14ac:dyDescent="0.25">
      <c r="B335" t="s">
        <v>4305</v>
      </c>
      <c r="C335" t="s">
        <v>38210</v>
      </c>
    </row>
    <row r="336" spans="2:3" x14ac:dyDescent="0.25">
      <c r="B336" t="s">
        <v>4306</v>
      </c>
      <c r="C336" t="s">
        <v>38210</v>
      </c>
    </row>
    <row r="337" spans="2:3" x14ac:dyDescent="0.25">
      <c r="B337" t="s">
        <v>4307</v>
      </c>
      <c r="C337" t="s">
        <v>38210</v>
      </c>
    </row>
    <row r="338" spans="2:3" x14ac:dyDescent="0.25">
      <c r="B338" t="s">
        <v>4308</v>
      </c>
      <c r="C338" t="s">
        <v>38210</v>
      </c>
    </row>
    <row r="339" spans="2:3" x14ac:dyDescent="0.25">
      <c r="B339" t="s">
        <v>4309</v>
      </c>
      <c r="C339" t="s">
        <v>38210</v>
      </c>
    </row>
    <row r="340" spans="2:3" x14ac:dyDescent="0.25">
      <c r="B340" t="s">
        <v>4310</v>
      </c>
      <c r="C340" t="s">
        <v>38210</v>
      </c>
    </row>
    <row r="341" spans="2:3" x14ac:dyDescent="0.25">
      <c r="B341" t="s">
        <v>4311</v>
      </c>
      <c r="C341" t="s">
        <v>38210</v>
      </c>
    </row>
    <row r="342" spans="2:3" x14ac:dyDescent="0.25">
      <c r="B342" t="s">
        <v>4312</v>
      </c>
      <c r="C342" t="s">
        <v>38210</v>
      </c>
    </row>
    <row r="343" spans="2:3" x14ac:dyDescent="0.25">
      <c r="B343" t="s">
        <v>4313</v>
      </c>
      <c r="C343" t="s">
        <v>38210</v>
      </c>
    </row>
    <row r="344" spans="2:3" x14ac:dyDescent="0.25">
      <c r="B344" t="s">
        <v>4314</v>
      </c>
      <c r="C344" t="s">
        <v>38210</v>
      </c>
    </row>
    <row r="345" spans="2:3" x14ac:dyDescent="0.25">
      <c r="B345" t="s">
        <v>4315</v>
      </c>
      <c r="C345" t="s">
        <v>38210</v>
      </c>
    </row>
    <row r="346" spans="2:3" x14ac:dyDescent="0.25">
      <c r="B346" t="s">
        <v>4316</v>
      </c>
      <c r="C346" t="s">
        <v>38210</v>
      </c>
    </row>
    <row r="347" spans="2:3" x14ac:dyDescent="0.25">
      <c r="B347" t="s">
        <v>4317</v>
      </c>
      <c r="C347" t="s">
        <v>38210</v>
      </c>
    </row>
    <row r="348" spans="2:3" x14ac:dyDescent="0.25">
      <c r="B348" t="s">
        <v>4318</v>
      </c>
      <c r="C348" t="s">
        <v>38210</v>
      </c>
    </row>
    <row r="349" spans="2:3" x14ac:dyDescent="0.25">
      <c r="B349" t="s">
        <v>4319</v>
      </c>
      <c r="C349" t="s">
        <v>38210</v>
      </c>
    </row>
    <row r="350" spans="2:3" x14ac:dyDescent="0.25">
      <c r="B350" t="s">
        <v>4320</v>
      </c>
      <c r="C350" t="s">
        <v>38210</v>
      </c>
    </row>
    <row r="351" spans="2:3" x14ac:dyDescent="0.25">
      <c r="B351" t="s">
        <v>4321</v>
      </c>
      <c r="C351" t="s">
        <v>38210</v>
      </c>
    </row>
    <row r="352" spans="2:3" x14ac:dyDescent="0.25">
      <c r="B352" t="s">
        <v>4322</v>
      </c>
      <c r="C352" t="s">
        <v>38210</v>
      </c>
    </row>
    <row r="353" spans="2:3" x14ac:dyDescent="0.25">
      <c r="B353" t="s">
        <v>4323</v>
      </c>
      <c r="C353" t="s">
        <v>38210</v>
      </c>
    </row>
    <row r="354" spans="2:3" x14ac:dyDescent="0.25">
      <c r="B354" t="s">
        <v>4324</v>
      </c>
      <c r="C354" t="s">
        <v>38210</v>
      </c>
    </row>
    <row r="355" spans="2:3" x14ac:dyDescent="0.25">
      <c r="B355" t="s">
        <v>4325</v>
      </c>
      <c r="C355" t="s">
        <v>38210</v>
      </c>
    </row>
    <row r="356" spans="2:3" x14ac:dyDescent="0.25">
      <c r="B356" t="s">
        <v>4326</v>
      </c>
      <c r="C356" t="s">
        <v>38210</v>
      </c>
    </row>
    <row r="357" spans="2:3" x14ac:dyDescent="0.25">
      <c r="B357" t="s">
        <v>4327</v>
      </c>
      <c r="C357" t="s">
        <v>38210</v>
      </c>
    </row>
    <row r="358" spans="2:3" x14ac:dyDescent="0.25">
      <c r="B358" t="s">
        <v>4328</v>
      </c>
      <c r="C358" t="s">
        <v>38210</v>
      </c>
    </row>
    <row r="359" spans="2:3" x14ac:dyDescent="0.25">
      <c r="B359" t="s">
        <v>4329</v>
      </c>
      <c r="C359" t="s">
        <v>38210</v>
      </c>
    </row>
    <row r="360" spans="2:3" x14ac:dyDescent="0.25">
      <c r="B360" t="s">
        <v>4330</v>
      </c>
      <c r="C360" t="s">
        <v>38210</v>
      </c>
    </row>
    <row r="361" spans="2:3" x14ac:dyDescent="0.25">
      <c r="B361" t="s">
        <v>4331</v>
      </c>
      <c r="C361" t="s">
        <v>38210</v>
      </c>
    </row>
    <row r="362" spans="2:3" x14ac:dyDescent="0.25">
      <c r="B362" t="s">
        <v>4332</v>
      </c>
      <c r="C362" t="s">
        <v>38210</v>
      </c>
    </row>
    <row r="363" spans="2:3" x14ac:dyDescent="0.25">
      <c r="B363" t="s">
        <v>4333</v>
      </c>
      <c r="C363" t="s">
        <v>38210</v>
      </c>
    </row>
    <row r="364" spans="2:3" x14ac:dyDescent="0.25">
      <c r="B364" t="s">
        <v>4334</v>
      </c>
      <c r="C364" t="s">
        <v>38210</v>
      </c>
    </row>
    <row r="365" spans="2:3" x14ac:dyDescent="0.25">
      <c r="B365" t="s">
        <v>4335</v>
      </c>
      <c r="C365" t="s">
        <v>38210</v>
      </c>
    </row>
    <row r="366" spans="2:3" x14ac:dyDescent="0.25">
      <c r="B366" t="s">
        <v>4336</v>
      </c>
      <c r="C366" t="s">
        <v>38210</v>
      </c>
    </row>
    <row r="367" spans="2:3" x14ac:dyDescent="0.25">
      <c r="B367" t="s">
        <v>4337</v>
      </c>
      <c r="C367" t="s">
        <v>38210</v>
      </c>
    </row>
    <row r="368" spans="2:3" x14ac:dyDescent="0.25">
      <c r="B368" t="s">
        <v>4338</v>
      </c>
      <c r="C368" t="s">
        <v>38210</v>
      </c>
    </row>
    <row r="369" spans="2:3" x14ac:dyDescent="0.25">
      <c r="B369" t="s">
        <v>4339</v>
      </c>
      <c r="C369" t="s">
        <v>38210</v>
      </c>
    </row>
    <row r="370" spans="2:3" x14ac:dyDescent="0.25">
      <c r="B370" t="s">
        <v>4340</v>
      </c>
      <c r="C370" t="s">
        <v>38210</v>
      </c>
    </row>
    <row r="371" spans="2:3" x14ac:dyDescent="0.25">
      <c r="B371" t="s">
        <v>4341</v>
      </c>
      <c r="C371" t="s">
        <v>38210</v>
      </c>
    </row>
    <row r="372" spans="2:3" x14ac:dyDescent="0.25">
      <c r="B372" t="s">
        <v>4342</v>
      </c>
      <c r="C372" t="s">
        <v>38210</v>
      </c>
    </row>
    <row r="373" spans="2:3" x14ac:dyDescent="0.25">
      <c r="B373" t="s">
        <v>4343</v>
      </c>
      <c r="C373" t="s">
        <v>38210</v>
      </c>
    </row>
    <row r="374" spans="2:3" x14ac:dyDescent="0.25">
      <c r="B374" t="s">
        <v>4344</v>
      </c>
      <c r="C374" t="s">
        <v>38210</v>
      </c>
    </row>
    <row r="375" spans="2:3" x14ac:dyDescent="0.25">
      <c r="B375" t="s">
        <v>4345</v>
      </c>
      <c r="C375" t="s">
        <v>38210</v>
      </c>
    </row>
    <row r="376" spans="2:3" x14ac:dyDescent="0.25">
      <c r="B376" t="s">
        <v>4346</v>
      </c>
      <c r="C376" t="s">
        <v>38210</v>
      </c>
    </row>
    <row r="377" spans="2:3" x14ac:dyDescent="0.25">
      <c r="B377" t="s">
        <v>4347</v>
      </c>
      <c r="C377" t="s">
        <v>38210</v>
      </c>
    </row>
    <row r="378" spans="2:3" x14ac:dyDescent="0.25">
      <c r="B378" t="s">
        <v>4348</v>
      </c>
      <c r="C378" t="s">
        <v>38210</v>
      </c>
    </row>
    <row r="379" spans="2:3" x14ac:dyDescent="0.25">
      <c r="B379" t="s">
        <v>4349</v>
      </c>
      <c r="C379" t="s">
        <v>38210</v>
      </c>
    </row>
    <row r="380" spans="2:3" x14ac:dyDescent="0.25">
      <c r="B380" t="s">
        <v>4350</v>
      </c>
      <c r="C380" t="s">
        <v>38210</v>
      </c>
    </row>
    <row r="381" spans="2:3" x14ac:dyDescent="0.25">
      <c r="B381" t="s">
        <v>4351</v>
      </c>
      <c r="C381" t="s">
        <v>38210</v>
      </c>
    </row>
    <row r="382" spans="2:3" x14ac:dyDescent="0.25">
      <c r="B382" t="s">
        <v>4352</v>
      </c>
      <c r="C382" t="s">
        <v>38210</v>
      </c>
    </row>
    <row r="383" spans="2:3" x14ac:dyDescent="0.25">
      <c r="B383" t="s">
        <v>4353</v>
      </c>
      <c r="C383" t="s">
        <v>38210</v>
      </c>
    </row>
    <row r="384" spans="2:3" x14ac:dyDescent="0.25">
      <c r="B384" t="s">
        <v>4354</v>
      </c>
      <c r="C384" t="s">
        <v>38210</v>
      </c>
    </row>
    <row r="385" spans="2:3" x14ac:dyDescent="0.25">
      <c r="B385" t="s">
        <v>4355</v>
      </c>
      <c r="C385" t="s">
        <v>38210</v>
      </c>
    </row>
    <row r="386" spans="2:3" x14ac:dyDescent="0.25">
      <c r="B386" t="s">
        <v>4356</v>
      </c>
      <c r="C386" t="s">
        <v>38210</v>
      </c>
    </row>
    <row r="387" spans="2:3" x14ac:dyDescent="0.25">
      <c r="B387" t="s">
        <v>4357</v>
      </c>
      <c r="C387" t="s">
        <v>38210</v>
      </c>
    </row>
    <row r="388" spans="2:3" x14ac:dyDescent="0.25">
      <c r="B388" t="s">
        <v>4358</v>
      </c>
      <c r="C388" t="s">
        <v>38210</v>
      </c>
    </row>
    <row r="389" spans="2:3" x14ac:dyDescent="0.25">
      <c r="B389" t="s">
        <v>4359</v>
      </c>
      <c r="C389" t="s">
        <v>38210</v>
      </c>
    </row>
    <row r="390" spans="2:3" x14ac:dyDescent="0.25">
      <c r="B390" t="s">
        <v>4360</v>
      </c>
      <c r="C390" t="s">
        <v>38210</v>
      </c>
    </row>
    <row r="391" spans="2:3" x14ac:dyDescent="0.25">
      <c r="B391" t="s">
        <v>4361</v>
      </c>
      <c r="C391" t="s">
        <v>38210</v>
      </c>
    </row>
    <row r="392" spans="2:3" x14ac:dyDescent="0.25">
      <c r="B392" t="s">
        <v>4362</v>
      </c>
      <c r="C392" t="s">
        <v>38210</v>
      </c>
    </row>
    <row r="393" spans="2:3" x14ac:dyDescent="0.25">
      <c r="B393" t="s">
        <v>4363</v>
      </c>
      <c r="C393" t="s">
        <v>38210</v>
      </c>
    </row>
    <row r="394" spans="2:3" x14ac:dyDescent="0.25">
      <c r="B394" t="s">
        <v>4364</v>
      </c>
      <c r="C394" t="s">
        <v>38210</v>
      </c>
    </row>
    <row r="395" spans="2:3" x14ac:dyDescent="0.25">
      <c r="B395" t="s">
        <v>4365</v>
      </c>
      <c r="C395" t="s">
        <v>38210</v>
      </c>
    </row>
    <row r="396" spans="2:3" x14ac:dyDescent="0.25">
      <c r="B396" t="s">
        <v>4366</v>
      </c>
      <c r="C396" t="s">
        <v>38210</v>
      </c>
    </row>
    <row r="397" spans="2:3" x14ac:dyDescent="0.25">
      <c r="B397" t="s">
        <v>4367</v>
      </c>
      <c r="C397" t="s">
        <v>38210</v>
      </c>
    </row>
    <row r="398" spans="2:3" x14ac:dyDescent="0.25">
      <c r="B398" t="s">
        <v>4368</v>
      </c>
      <c r="C398" t="s">
        <v>38210</v>
      </c>
    </row>
    <row r="399" spans="2:3" x14ac:dyDescent="0.25">
      <c r="B399" t="s">
        <v>4369</v>
      </c>
      <c r="C399" t="s">
        <v>38210</v>
      </c>
    </row>
    <row r="400" spans="2:3" x14ac:dyDescent="0.25">
      <c r="B400" t="s">
        <v>4370</v>
      </c>
      <c r="C400" t="s">
        <v>38210</v>
      </c>
    </row>
    <row r="401" spans="2:3" x14ac:dyDescent="0.25">
      <c r="B401" t="s">
        <v>4371</v>
      </c>
      <c r="C401" t="s">
        <v>38210</v>
      </c>
    </row>
    <row r="402" spans="2:3" x14ac:dyDescent="0.25">
      <c r="B402" t="s">
        <v>4372</v>
      </c>
      <c r="C402" t="s">
        <v>38210</v>
      </c>
    </row>
    <row r="403" spans="2:3" x14ac:dyDescent="0.25">
      <c r="B403" t="s">
        <v>4373</v>
      </c>
      <c r="C403" t="s">
        <v>38210</v>
      </c>
    </row>
    <row r="404" spans="2:3" x14ac:dyDescent="0.25">
      <c r="B404" t="s">
        <v>4374</v>
      </c>
      <c r="C404" t="s">
        <v>38210</v>
      </c>
    </row>
    <row r="405" spans="2:3" x14ac:dyDescent="0.25">
      <c r="B405" t="s">
        <v>4375</v>
      </c>
      <c r="C405" t="s">
        <v>38210</v>
      </c>
    </row>
    <row r="406" spans="2:3" x14ac:dyDescent="0.25">
      <c r="B406" t="s">
        <v>4376</v>
      </c>
      <c r="C406" t="s">
        <v>38210</v>
      </c>
    </row>
    <row r="407" spans="2:3" x14ac:dyDescent="0.25">
      <c r="B407" t="s">
        <v>4377</v>
      </c>
      <c r="C407" t="s">
        <v>38210</v>
      </c>
    </row>
    <row r="408" spans="2:3" x14ac:dyDescent="0.25">
      <c r="B408" t="s">
        <v>4378</v>
      </c>
      <c r="C408" t="s">
        <v>38210</v>
      </c>
    </row>
    <row r="409" spans="2:3" x14ac:dyDescent="0.25">
      <c r="B409" t="s">
        <v>4379</v>
      </c>
      <c r="C409" t="s">
        <v>38210</v>
      </c>
    </row>
    <row r="410" spans="2:3" x14ac:dyDescent="0.25">
      <c r="B410" t="s">
        <v>4380</v>
      </c>
      <c r="C410" t="s">
        <v>38210</v>
      </c>
    </row>
    <row r="411" spans="2:3" x14ac:dyDescent="0.25">
      <c r="B411" t="s">
        <v>4381</v>
      </c>
      <c r="C411" t="s">
        <v>38210</v>
      </c>
    </row>
    <row r="412" spans="2:3" x14ac:dyDescent="0.25">
      <c r="B412" t="s">
        <v>4382</v>
      </c>
      <c r="C412" t="s">
        <v>38210</v>
      </c>
    </row>
    <row r="413" spans="2:3" x14ac:dyDescent="0.25">
      <c r="B413" t="s">
        <v>4383</v>
      </c>
      <c r="C413" t="s">
        <v>38210</v>
      </c>
    </row>
    <row r="414" spans="2:3" x14ac:dyDescent="0.25">
      <c r="B414" t="s">
        <v>4384</v>
      </c>
      <c r="C414" t="s">
        <v>38210</v>
      </c>
    </row>
    <row r="415" spans="2:3" x14ac:dyDescent="0.25">
      <c r="B415" t="s">
        <v>4385</v>
      </c>
      <c r="C415" t="s">
        <v>38210</v>
      </c>
    </row>
    <row r="416" spans="2:3" x14ac:dyDescent="0.25">
      <c r="B416" t="s">
        <v>4386</v>
      </c>
      <c r="C416" t="s">
        <v>38210</v>
      </c>
    </row>
    <row r="417" spans="2:3" x14ac:dyDescent="0.25">
      <c r="B417" t="s">
        <v>4387</v>
      </c>
      <c r="C417" t="s">
        <v>38210</v>
      </c>
    </row>
    <row r="418" spans="2:3" x14ac:dyDescent="0.25">
      <c r="B418" t="s">
        <v>4388</v>
      </c>
      <c r="C418" t="s">
        <v>38210</v>
      </c>
    </row>
    <row r="419" spans="2:3" x14ac:dyDescent="0.25">
      <c r="B419" t="s">
        <v>4389</v>
      </c>
      <c r="C419" t="s">
        <v>38210</v>
      </c>
    </row>
    <row r="420" spans="2:3" x14ac:dyDescent="0.25">
      <c r="B420" t="s">
        <v>4390</v>
      </c>
      <c r="C420" t="s">
        <v>38210</v>
      </c>
    </row>
    <row r="421" spans="2:3" x14ac:dyDescent="0.25">
      <c r="B421" t="s">
        <v>4391</v>
      </c>
      <c r="C421" t="s">
        <v>38210</v>
      </c>
    </row>
    <row r="422" spans="2:3" x14ac:dyDescent="0.25">
      <c r="B422" t="s">
        <v>4392</v>
      </c>
      <c r="C422" t="s">
        <v>38210</v>
      </c>
    </row>
    <row r="423" spans="2:3" x14ac:dyDescent="0.25">
      <c r="B423" t="s">
        <v>4393</v>
      </c>
      <c r="C423" t="s">
        <v>38210</v>
      </c>
    </row>
    <row r="424" spans="2:3" x14ac:dyDescent="0.25">
      <c r="B424" t="s">
        <v>4394</v>
      </c>
      <c r="C424" t="s">
        <v>38210</v>
      </c>
    </row>
    <row r="425" spans="2:3" x14ac:dyDescent="0.25">
      <c r="B425" t="s">
        <v>4395</v>
      </c>
      <c r="C425" t="s">
        <v>38210</v>
      </c>
    </row>
    <row r="426" spans="2:3" x14ac:dyDescent="0.25">
      <c r="B426" t="s">
        <v>4396</v>
      </c>
      <c r="C426" t="s">
        <v>38210</v>
      </c>
    </row>
    <row r="427" spans="2:3" x14ac:dyDescent="0.25">
      <c r="B427" t="s">
        <v>4397</v>
      </c>
      <c r="C427" t="s">
        <v>38210</v>
      </c>
    </row>
    <row r="428" spans="2:3" x14ac:dyDescent="0.25">
      <c r="B428" t="s">
        <v>4398</v>
      </c>
      <c r="C428" t="s">
        <v>38210</v>
      </c>
    </row>
    <row r="429" spans="2:3" x14ac:dyDescent="0.25">
      <c r="B429" t="s">
        <v>4399</v>
      </c>
      <c r="C429" t="s">
        <v>38210</v>
      </c>
    </row>
    <row r="430" spans="2:3" x14ac:dyDescent="0.25">
      <c r="B430" t="s">
        <v>4400</v>
      </c>
      <c r="C430" t="s">
        <v>38210</v>
      </c>
    </row>
    <row r="431" spans="2:3" x14ac:dyDescent="0.25">
      <c r="B431" t="s">
        <v>4401</v>
      </c>
      <c r="C431" t="s">
        <v>38210</v>
      </c>
    </row>
    <row r="432" spans="2:3" x14ac:dyDescent="0.25">
      <c r="B432" t="s">
        <v>4402</v>
      </c>
      <c r="C432" t="s">
        <v>38210</v>
      </c>
    </row>
    <row r="433" spans="2:3" x14ac:dyDescent="0.25">
      <c r="B433" t="s">
        <v>4403</v>
      </c>
      <c r="C433" t="s">
        <v>38210</v>
      </c>
    </row>
    <row r="434" spans="2:3" x14ac:dyDescent="0.25">
      <c r="B434" t="s">
        <v>4404</v>
      </c>
      <c r="C434" t="s">
        <v>38210</v>
      </c>
    </row>
    <row r="435" spans="2:3" x14ac:dyDescent="0.25">
      <c r="B435" t="s">
        <v>4405</v>
      </c>
      <c r="C435" t="s">
        <v>38210</v>
      </c>
    </row>
    <row r="436" spans="2:3" x14ac:dyDescent="0.25">
      <c r="B436" t="s">
        <v>4406</v>
      </c>
      <c r="C436" t="s">
        <v>38210</v>
      </c>
    </row>
    <row r="437" spans="2:3" x14ac:dyDescent="0.25">
      <c r="B437" t="s">
        <v>4407</v>
      </c>
      <c r="C437" t="s">
        <v>38210</v>
      </c>
    </row>
    <row r="438" spans="2:3" x14ac:dyDescent="0.25">
      <c r="B438" t="s">
        <v>4408</v>
      </c>
      <c r="C438" t="s">
        <v>38210</v>
      </c>
    </row>
    <row r="439" spans="2:3" x14ac:dyDescent="0.25">
      <c r="B439" t="s">
        <v>4409</v>
      </c>
      <c r="C439" t="s">
        <v>38210</v>
      </c>
    </row>
    <row r="440" spans="2:3" x14ac:dyDescent="0.25">
      <c r="B440" t="s">
        <v>4410</v>
      </c>
      <c r="C440" t="s">
        <v>38210</v>
      </c>
    </row>
    <row r="441" spans="2:3" x14ac:dyDescent="0.25">
      <c r="B441" t="s">
        <v>4411</v>
      </c>
      <c r="C441" t="s">
        <v>38210</v>
      </c>
    </row>
    <row r="442" spans="2:3" x14ac:dyDescent="0.25">
      <c r="B442" t="s">
        <v>4412</v>
      </c>
      <c r="C442" t="s">
        <v>38210</v>
      </c>
    </row>
    <row r="443" spans="2:3" x14ac:dyDescent="0.25">
      <c r="B443" t="s">
        <v>4413</v>
      </c>
      <c r="C443" t="s">
        <v>38210</v>
      </c>
    </row>
    <row r="444" spans="2:3" x14ac:dyDescent="0.25">
      <c r="B444" t="s">
        <v>4414</v>
      </c>
      <c r="C444" t="s">
        <v>38210</v>
      </c>
    </row>
    <row r="445" spans="2:3" x14ac:dyDescent="0.25">
      <c r="B445" t="s">
        <v>4415</v>
      </c>
      <c r="C445" t="s">
        <v>38210</v>
      </c>
    </row>
    <row r="446" spans="2:3" x14ac:dyDescent="0.25">
      <c r="B446" t="s">
        <v>4416</v>
      </c>
      <c r="C446" t="s">
        <v>38210</v>
      </c>
    </row>
    <row r="447" spans="2:3" x14ac:dyDescent="0.25">
      <c r="B447" t="s">
        <v>4417</v>
      </c>
      <c r="C447" t="s">
        <v>38210</v>
      </c>
    </row>
    <row r="448" spans="2:3" x14ac:dyDescent="0.25">
      <c r="B448" t="s">
        <v>4418</v>
      </c>
      <c r="C448" t="s">
        <v>38210</v>
      </c>
    </row>
    <row r="449" spans="2:3" x14ac:dyDescent="0.25">
      <c r="B449" t="s">
        <v>4419</v>
      </c>
      <c r="C449" t="s">
        <v>38210</v>
      </c>
    </row>
    <row r="450" spans="2:3" x14ac:dyDescent="0.25">
      <c r="B450" t="s">
        <v>4420</v>
      </c>
      <c r="C450" t="s">
        <v>38210</v>
      </c>
    </row>
    <row r="451" spans="2:3" x14ac:dyDescent="0.25">
      <c r="B451" t="s">
        <v>4421</v>
      </c>
      <c r="C451" t="s">
        <v>38210</v>
      </c>
    </row>
    <row r="452" spans="2:3" x14ac:dyDescent="0.25">
      <c r="B452" t="s">
        <v>4422</v>
      </c>
      <c r="C452" t="s">
        <v>38210</v>
      </c>
    </row>
    <row r="453" spans="2:3" x14ac:dyDescent="0.25">
      <c r="B453" t="s">
        <v>4423</v>
      </c>
      <c r="C453" t="s">
        <v>38210</v>
      </c>
    </row>
    <row r="454" spans="2:3" x14ac:dyDescent="0.25">
      <c r="B454" t="s">
        <v>4424</v>
      </c>
      <c r="C454" t="s">
        <v>38210</v>
      </c>
    </row>
    <row r="455" spans="2:3" x14ac:dyDescent="0.25">
      <c r="B455" t="s">
        <v>4425</v>
      </c>
      <c r="C455" t="s">
        <v>38210</v>
      </c>
    </row>
    <row r="456" spans="2:3" x14ac:dyDescent="0.25">
      <c r="B456" t="s">
        <v>4426</v>
      </c>
      <c r="C456" t="s">
        <v>38210</v>
      </c>
    </row>
    <row r="457" spans="2:3" x14ac:dyDescent="0.25">
      <c r="B457" t="s">
        <v>4427</v>
      </c>
      <c r="C457" t="s">
        <v>38210</v>
      </c>
    </row>
    <row r="458" spans="2:3" x14ac:dyDescent="0.25">
      <c r="B458" t="s">
        <v>4428</v>
      </c>
      <c r="C458" t="s">
        <v>38210</v>
      </c>
    </row>
    <row r="459" spans="2:3" x14ac:dyDescent="0.25">
      <c r="B459" t="s">
        <v>4429</v>
      </c>
      <c r="C459" t="s">
        <v>38210</v>
      </c>
    </row>
    <row r="460" spans="2:3" x14ac:dyDescent="0.25">
      <c r="B460" t="s">
        <v>4430</v>
      </c>
      <c r="C460" t="s">
        <v>38210</v>
      </c>
    </row>
    <row r="461" spans="2:3" x14ac:dyDescent="0.25">
      <c r="B461" t="s">
        <v>4431</v>
      </c>
      <c r="C461" t="s">
        <v>38210</v>
      </c>
    </row>
    <row r="462" spans="2:3" x14ac:dyDescent="0.25">
      <c r="B462" t="s">
        <v>4432</v>
      </c>
      <c r="C462" t="s">
        <v>38210</v>
      </c>
    </row>
    <row r="463" spans="2:3" x14ac:dyDescent="0.25">
      <c r="B463" t="s">
        <v>4433</v>
      </c>
      <c r="C463" t="s">
        <v>38210</v>
      </c>
    </row>
    <row r="464" spans="2:3" x14ac:dyDescent="0.25">
      <c r="B464" t="s">
        <v>4434</v>
      </c>
      <c r="C464" t="s">
        <v>38210</v>
      </c>
    </row>
    <row r="465" spans="2:3" x14ac:dyDescent="0.25">
      <c r="B465" t="s">
        <v>4435</v>
      </c>
      <c r="C465" t="s">
        <v>38210</v>
      </c>
    </row>
    <row r="466" spans="2:3" x14ac:dyDescent="0.25">
      <c r="B466" t="s">
        <v>4436</v>
      </c>
      <c r="C466" t="s">
        <v>38210</v>
      </c>
    </row>
    <row r="467" spans="2:3" x14ac:dyDescent="0.25">
      <c r="B467" t="s">
        <v>4437</v>
      </c>
      <c r="C467" t="s">
        <v>38210</v>
      </c>
    </row>
    <row r="468" spans="2:3" x14ac:dyDescent="0.25">
      <c r="B468" t="s">
        <v>4438</v>
      </c>
      <c r="C468" t="s">
        <v>38210</v>
      </c>
    </row>
    <row r="469" spans="2:3" x14ac:dyDescent="0.25">
      <c r="B469" t="s">
        <v>4439</v>
      </c>
      <c r="C469" t="s">
        <v>38210</v>
      </c>
    </row>
    <row r="470" spans="2:3" x14ac:dyDescent="0.25">
      <c r="B470" t="s">
        <v>4440</v>
      </c>
      <c r="C470" t="s">
        <v>38210</v>
      </c>
    </row>
    <row r="471" spans="2:3" x14ac:dyDescent="0.25">
      <c r="B471" t="s">
        <v>4441</v>
      </c>
      <c r="C471" t="s">
        <v>38210</v>
      </c>
    </row>
    <row r="472" spans="2:3" x14ac:dyDescent="0.25">
      <c r="B472" t="s">
        <v>4442</v>
      </c>
      <c r="C472" t="s">
        <v>38210</v>
      </c>
    </row>
    <row r="473" spans="2:3" x14ac:dyDescent="0.25">
      <c r="B473" t="s">
        <v>4443</v>
      </c>
      <c r="C473" t="s">
        <v>38210</v>
      </c>
    </row>
    <row r="474" spans="2:3" x14ac:dyDescent="0.25">
      <c r="B474" t="s">
        <v>4444</v>
      </c>
      <c r="C474" t="s">
        <v>38210</v>
      </c>
    </row>
    <row r="475" spans="2:3" x14ac:dyDescent="0.25">
      <c r="B475" t="s">
        <v>4445</v>
      </c>
      <c r="C475" t="s">
        <v>38210</v>
      </c>
    </row>
    <row r="476" spans="2:3" x14ac:dyDescent="0.25">
      <c r="B476" t="s">
        <v>4446</v>
      </c>
      <c r="C476" t="s">
        <v>38210</v>
      </c>
    </row>
    <row r="477" spans="2:3" x14ac:dyDescent="0.25">
      <c r="B477" t="s">
        <v>4447</v>
      </c>
      <c r="C477" t="s">
        <v>38210</v>
      </c>
    </row>
    <row r="478" spans="2:3" x14ac:dyDescent="0.25">
      <c r="B478" t="s">
        <v>4448</v>
      </c>
      <c r="C478" t="s">
        <v>38210</v>
      </c>
    </row>
    <row r="479" spans="2:3" x14ac:dyDescent="0.25">
      <c r="B479" t="s">
        <v>4449</v>
      </c>
      <c r="C479" t="s">
        <v>38210</v>
      </c>
    </row>
    <row r="480" spans="2:3" x14ac:dyDescent="0.25">
      <c r="B480" t="s">
        <v>4450</v>
      </c>
      <c r="C480" t="s">
        <v>38210</v>
      </c>
    </row>
    <row r="481" spans="2:3" x14ac:dyDescent="0.25">
      <c r="B481" t="s">
        <v>4451</v>
      </c>
      <c r="C481" t="s">
        <v>38210</v>
      </c>
    </row>
    <row r="482" spans="2:3" x14ac:dyDescent="0.25">
      <c r="B482" t="s">
        <v>4452</v>
      </c>
      <c r="C482" t="s">
        <v>38210</v>
      </c>
    </row>
    <row r="483" spans="2:3" x14ac:dyDescent="0.25">
      <c r="B483" t="s">
        <v>4453</v>
      </c>
      <c r="C483" t="s">
        <v>38210</v>
      </c>
    </row>
    <row r="484" spans="2:3" x14ac:dyDescent="0.25">
      <c r="B484" t="s">
        <v>4454</v>
      </c>
      <c r="C484" t="s">
        <v>38210</v>
      </c>
    </row>
    <row r="485" spans="2:3" x14ac:dyDescent="0.25">
      <c r="B485" t="s">
        <v>4455</v>
      </c>
      <c r="C485" t="s">
        <v>38210</v>
      </c>
    </row>
    <row r="486" spans="2:3" x14ac:dyDescent="0.25">
      <c r="B486" t="s">
        <v>4456</v>
      </c>
      <c r="C486" t="s">
        <v>38210</v>
      </c>
    </row>
    <row r="487" spans="2:3" x14ac:dyDescent="0.25">
      <c r="B487" t="s">
        <v>4457</v>
      </c>
      <c r="C487" t="s">
        <v>38210</v>
      </c>
    </row>
    <row r="488" spans="2:3" x14ac:dyDescent="0.25">
      <c r="B488" t="s">
        <v>4458</v>
      </c>
      <c r="C488" t="s">
        <v>38210</v>
      </c>
    </row>
    <row r="489" spans="2:3" x14ac:dyDescent="0.25">
      <c r="B489" t="s">
        <v>4459</v>
      </c>
      <c r="C489" t="s">
        <v>38210</v>
      </c>
    </row>
    <row r="490" spans="2:3" x14ac:dyDescent="0.25">
      <c r="B490" t="s">
        <v>4460</v>
      </c>
      <c r="C490" t="s">
        <v>38210</v>
      </c>
    </row>
    <row r="491" spans="2:3" x14ac:dyDescent="0.25">
      <c r="B491" t="s">
        <v>4461</v>
      </c>
      <c r="C491" t="s">
        <v>38210</v>
      </c>
    </row>
    <row r="492" spans="2:3" x14ac:dyDescent="0.25">
      <c r="B492" t="s">
        <v>4462</v>
      </c>
      <c r="C492" t="s">
        <v>38210</v>
      </c>
    </row>
    <row r="493" spans="2:3" x14ac:dyDescent="0.25">
      <c r="B493" t="s">
        <v>4463</v>
      </c>
      <c r="C493" t="s">
        <v>38210</v>
      </c>
    </row>
    <row r="494" spans="2:3" x14ac:dyDescent="0.25">
      <c r="B494" t="s">
        <v>4464</v>
      </c>
      <c r="C494" t="s">
        <v>38210</v>
      </c>
    </row>
    <row r="495" spans="2:3" x14ac:dyDescent="0.25">
      <c r="B495" t="s">
        <v>4465</v>
      </c>
      <c r="C495" t="s">
        <v>38210</v>
      </c>
    </row>
    <row r="496" spans="2:3" x14ac:dyDescent="0.25">
      <c r="B496" t="s">
        <v>4466</v>
      </c>
      <c r="C496" t="s">
        <v>38210</v>
      </c>
    </row>
    <row r="497" spans="2:3" x14ac:dyDescent="0.25">
      <c r="B497" t="s">
        <v>4467</v>
      </c>
      <c r="C497" t="s">
        <v>38210</v>
      </c>
    </row>
    <row r="498" spans="2:3" x14ac:dyDescent="0.25">
      <c r="B498" t="s">
        <v>4468</v>
      </c>
      <c r="C498" t="s">
        <v>38210</v>
      </c>
    </row>
    <row r="499" spans="2:3" x14ac:dyDescent="0.25">
      <c r="B499" t="s">
        <v>4469</v>
      </c>
      <c r="C499" t="s">
        <v>38210</v>
      </c>
    </row>
    <row r="500" spans="2:3" x14ac:dyDescent="0.25">
      <c r="B500" t="s">
        <v>4470</v>
      </c>
      <c r="C500" t="s">
        <v>38210</v>
      </c>
    </row>
    <row r="501" spans="2:3" x14ac:dyDescent="0.25">
      <c r="B501" t="s">
        <v>4471</v>
      </c>
      <c r="C501" t="s">
        <v>38210</v>
      </c>
    </row>
    <row r="502" spans="2:3" x14ac:dyDescent="0.25">
      <c r="B502" t="s">
        <v>4472</v>
      </c>
      <c r="C502" t="s">
        <v>38210</v>
      </c>
    </row>
    <row r="503" spans="2:3" x14ac:dyDescent="0.25">
      <c r="B503" t="s">
        <v>4473</v>
      </c>
      <c r="C503" t="s">
        <v>38210</v>
      </c>
    </row>
    <row r="504" spans="2:3" x14ac:dyDescent="0.25">
      <c r="B504" t="s">
        <v>4474</v>
      </c>
      <c r="C504" t="s">
        <v>38210</v>
      </c>
    </row>
    <row r="505" spans="2:3" x14ac:dyDescent="0.25">
      <c r="B505" t="s">
        <v>4475</v>
      </c>
      <c r="C505" t="s">
        <v>38210</v>
      </c>
    </row>
    <row r="506" spans="2:3" x14ac:dyDescent="0.25">
      <c r="B506" t="s">
        <v>4476</v>
      </c>
      <c r="C506" t="s">
        <v>38210</v>
      </c>
    </row>
    <row r="507" spans="2:3" x14ac:dyDescent="0.25">
      <c r="B507" t="s">
        <v>4477</v>
      </c>
      <c r="C507" t="s">
        <v>38210</v>
      </c>
    </row>
    <row r="508" spans="2:3" x14ac:dyDescent="0.25">
      <c r="B508" t="s">
        <v>4478</v>
      </c>
      <c r="C508" t="s">
        <v>38210</v>
      </c>
    </row>
    <row r="509" spans="2:3" x14ac:dyDescent="0.25">
      <c r="B509" t="s">
        <v>4479</v>
      </c>
      <c r="C509" t="s">
        <v>38210</v>
      </c>
    </row>
    <row r="510" spans="2:3" x14ac:dyDescent="0.25">
      <c r="B510" t="s">
        <v>4480</v>
      </c>
      <c r="C510" t="s">
        <v>38210</v>
      </c>
    </row>
    <row r="511" spans="2:3" x14ac:dyDescent="0.25">
      <c r="B511" t="s">
        <v>4481</v>
      </c>
      <c r="C511" t="s">
        <v>38210</v>
      </c>
    </row>
    <row r="512" spans="2:3" x14ac:dyDescent="0.25">
      <c r="B512" t="s">
        <v>4482</v>
      </c>
      <c r="C512" t="s">
        <v>38210</v>
      </c>
    </row>
    <row r="513" spans="2:3" x14ac:dyDescent="0.25">
      <c r="B513" t="s">
        <v>4483</v>
      </c>
      <c r="C513" t="s">
        <v>38210</v>
      </c>
    </row>
    <row r="514" spans="2:3" x14ac:dyDescent="0.25">
      <c r="B514" t="s">
        <v>4484</v>
      </c>
      <c r="C514" t="s">
        <v>38210</v>
      </c>
    </row>
    <row r="515" spans="2:3" x14ac:dyDescent="0.25">
      <c r="B515" t="s">
        <v>4485</v>
      </c>
      <c r="C515" t="s">
        <v>38210</v>
      </c>
    </row>
    <row r="516" spans="2:3" x14ac:dyDescent="0.25">
      <c r="B516" t="s">
        <v>4486</v>
      </c>
      <c r="C516" t="s">
        <v>38210</v>
      </c>
    </row>
    <row r="517" spans="2:3" x14ac:dyDescent="0.25">
      <c r="B517" t="s">
        <v>4487</v>
      </c>
      <c r="C517" t="s">
        <v>38210</v>
      </c>
    </row>
    <row r="518" spans="2:3" x14ac:dyDescent="0.25">
      <c r="B518" t="s">
        <v>4488</v>
      </c>
      <c r="C518" t="s">
        <v>38210</v>
      </c>
    </row>
    <row r="519" spans="2:3" x14ac:dyDescent="0.25">
      <c r="B519" t="s">
        <v>4489</v>
      </c>
      <c r="C519" t="s">
        <v>38210</v>
      </c>
    </row>
    <row r="520" spans="2:3" x14ac:dyDescent="0.25">
      <c r="B520" t="s">
        <v>4490</v>
      </c>
      <c r="C520" t="s">
        <v>38210</v>
      </c>
    </row>
    <row r="521" spans="2:3" x14ac:dyDescent="0.25">
      <c r="B521" t="s">
        <v>4491</v>
      </c>
      <c r="C521" t="s">
        <v>38210</v>
      </c>
    </row>
    <row r="522" spans="2:3" x14ac:dyDescent="0.25">
      <c r="B522" t="s">
        <v>4492</v>
      </c>
      <c r="C522" t="s">
        <v>38210</v>
      </c>
    </row>
    <row r="523" spans="2:3" x14ac:dyDescent="0.25">
      <c r="B523" t="s">
        <v>4493</v>
      </c>
      <c r="C523" t="s">
        <v>38210</v>
      </c>
    </row>
    <row r="524" spans="2:3" x14ac:dyDescent="0.25">
      <c r="B524" t="s">
        <v>4494</v>
      </c>
      <c r="C524" t="s">
        <v>38210</v>
      </c>
    </row>
    <row r="525" spans="2:3" x14ac:dyDescent="0.25">
      <c r="B525" t="s">
        <v>4495</v>
      </c>
      <c r="C525" t="s">
        <v>38210</v>
      </c>
    </row>
    <row r="526" spans="2:3" x14ac:dyDescent="0.25">
      <c r="B526" t="s">
        <v>4496</v>
      </c>
      <c r="C526" t="s">
        <v>38210</v>
      </c>
    </row>
    <row r="527" spans="2:3" x14ac:dyDescent="0.25">
      <c r="B527" t="s">
        <v>4497</v>
      </c>
      <c r="C527" t="s">
        <v>38210</v>
      </c>
    </row>
    <row r="528" spans="2:3" x14ac:dyDescent="0.25">
      <c r="B528" t="s">
        <v>4498</v>
      </c>
      <c r="C528" t="s">
        <v>38210</v>
      </c>
    </row>
    <row r="529" spans="2:3" x14ac:dyDescent="0.25">
      <c r="B529" t="s">
        <v>4499</v>
      </c>
      <c r="C529" t="s">
        <v>38210</v>
      </c>
    </row>
    <row r="530" spans="2:3" x14ac:dyDescent="0.25">
      <c r="B530" t="s">
        <v>4500</v>
      </c>
      <c r="C530" t="s">
        <v>38210</v>
      </c>
    </row>
    <row r="531" spans="2:3" x14ac:dyDescent="0.25">
      <c r="B531" t="s">
        <v>4501</v>
      </c>
      <c r="C531" t="s">
        <v>38210</v>
      </c>
    </row>
    <row r="532" spans="2:3" x14ac:dyDescent="0.25">
      <c r="B532" t="s">
        <v>4502</v>
      </c>
      <c r="C532" t="s">
        <v>38210</v>
      </c>
    </row>
    <row r="533" spans="2:3" x14ac:dyDescent="0.25">
      <c r="B533" t="s">
        <v>4503</v>
      </c>
      <c r="C533" t="s">
        <v>38210</v>
      </c>
    </row>
    <row r="534" spans="2:3" x14ac:dyDescent="0.25">
      <c r="B534" t="s">
        <v>4504</v>
      </c>
      <c r="C534" t="s">
        <v>38210</v>
      </c>
    </row>
    <row r="535" spans="2:3" x14ac:dyDescent="0.25">
      <c r="B535" t="s">
        <v>4505</v>
      </c>
      <c r="C535" t="s">
        <v>38210</v>
      </c>
    </row>
    <row r="536" spans="2:3" x14ac:dyDescent="0.25">
      <c r="B536" t="s">
        <v>4506</v>
      </c>
      <c r="C536" t="s">
        <v>38210</v>
      </c>
    </row>
    <row r="537" spans="2:3" x14ac:dyDescent="0.25">
      <c r="B537" t="s">
        <v>4507</v>
      </c>
      <c r="C537" t="s">
        <v>38210</v>
      </c>
    </row>
    <row r="538" spans="2:3" x14ac:dyDescent="0.25">
      <c r="B538" t="s">
        <v>4508</v>
      </c>
      <c r="C538" t="s">
        <v>38210</v>
      </c>
    </row>
    <row r="539" spans="2:3" x14ac:dyDescent="0.25">
      <c r="B539" t="s">
        <v>4509</v>
      </c>
      <c r="C539" t="s">
        <v>38210</v>
      </c>
    </row>
    <row r="540" spans="2:3" x14ac:dyDescent="0.25">
      <c r="B540" t="s">
        <v>4510</v>
      </c>
      <c r="C540" t="s">
        <v>38210</v>
      </c>
    </row>
    <row r="541" spans="2:3" x14ac:dyDescent="0.25">
      <c r="B541" t="s">
        <v>4511</v>
      </c>
      <c r="C541" t="s">
        <v>38210</v>
      </c>
    </row>
    <row r="542" spans="2:3" x14ac:dyDescent="0.25">
      <c r="B542" t="s">
        <v>4512</v>
      </c>
      <c r="C542" t="s">
        <v>38210</v>
      </c>
    </row>
    <row r="543" spans="2:3" x14ac:dyDescent="0.25">
      <c r="B543" t="s">
        <v>4513</v>
      </c>
      <c r="C543" t="s">
        <v>38210</v>
      </c>
    </row>
    <row r="544" spans="2:3" x14ac:dyDescent="0.25">
      <c r="B544" t="s">
        <v>4514</v>
      </c>
      <c r="C544" t="s">
        <v>38210</v>
      </c>
    </row>
    <row r="545" spans="2:3" x14ac:dyDescent="0.25">
      <c r="B545" t="s">
        <v>4515</v>
      </c>
      <c r="C545" t="s">
        <v>38210</v>
      </c>
    </row>
    <row r="546" spans="2:3" x14ac:dyDescent="0.25">
      <c r="B546" t="s">
        <v>4516</v>
      </c>
      <c r="C546" t="s">
        <v>38210</v>
      </c>
    </row>
    <row r="547" spans="2:3" x14ac:dyDescent="0.25">
      <c r="B547" t="s">
        <v>4517</v>
      </c>
      <c r="C547" t="s">
        <v>38210</v>
      </c>
    </row>
    <row r="548" spans="2:3" x14ac:dyDescent="0.25">
      <c r="B548" t="s">
        <v>4518</v>
      </c>
      <c r="C548" t="s">
        <v>38210</v>
      </c>
    </row>
    <row r="549" spans="2:3" x14ac:dyDescent="0.25">
      <c r="B549" t="s">
        <v>4519</v>
      </c>
      <c r="C549" t="s">
        <v>38210</v>
      </c>
    </row>
    <row r="550" spans="2:3" x14ac:dyDescent="0.25">
      <c r="B550" t="s">
        <v>4520</v>
      </c>
      <c r="C550" t="s">
        <v>38210</v>
      </c>
    </row>
    <row r="551" spans="2:3" x14ac:dyDescent="0.25">
      <c r="B551" t="s">
        <v>4521</v>
      </c>
      <c r="C551" t="s">
        <v>38210</v>
      </c>
    </row>
    <row r="552" spans="2:3" x14ac:dyDescent="0.25">
      <c r="B552" t="s">
        <v>4522</v>
      </c>
      <c r="C552" t="s">
        <v>38210</v>
      </c>
    </row>
    <row r="553" spans="2:3" x14ac:dyDescent="0.25">
      <c r="B553" t="s">
        <v>4523</v>
      </c>
      <c r="C553" t="s">
        <v>38210</v>
      </c>
    </row>
    <row r="554" spans="2:3" x14ac:dyDescent="0.25">
      <c r="B554" t="s">
        <v>4524</v>
      </c>
      <c r="C554" t="s">
        <v>38210</v>
      </c>
    </row>
    <row r="555" spans="2:3" x14ac:dyDescent="0.25">
      <c r="B555" t="s">
        <v>4525</v>
      </c>
      <c r="C555" t="s">
        <v>38210</v>
      </c>
    </row>
    <row r="556" spans="2:3" x14ac:dyDescent="0.25">
      <c r="B556" t="s">
        <v>4526</v>
      </c>
      <c r="C556" t="s">
        <v>38210</v>
      </c>
    </row>
    <row r="557" spans="2:3" x14ac:dyDescent="0.25">
      <c r="B557" t="s">
        <v>4527</v>
      </c>
      <c r="C557" t="s">
        <v>38210</v>
      </c>
    </row>
    <row r="558" spans="2:3" x14ac:dyDescent="0.25">
      <c r="B558" t="s">
        <v>4528</v>
      </c>
      <c r="C558" t="s">
        <v>38210</v>
      </c>
    </row>
    <row r="559" spans="2:3" x14ac:dyDescent="0.25">
      <c r="B559" t="s">
        <v>4529</v>
      </c>
      <c r="C559" t="s">
        <v>38210</v>
      </c>
    </row>
    <row r="560" spans="2:3" x14ac:dyDescent="0.25">
      <c r="B560" t="s">
        <v>4530</v>
      </c>
      <c r="C560" t="s">
        <v>38210</v>
      </c>
    </row>
    <row r="561" spans="2:3" x14ac:dyDescent="0.25">
      <c r="B561" t="s">
        <v>4531</v>
      </c>
      <c r="C561" t="s">
        <v>38210</v>
      </c>
    </row>
    <row r="562" spans="2:3" x14ac:dyDescent="0.25">
      <c r="B562" t="s">
        <v>4532</v>
      </c>
      <c r="C562" t="s">
        <v>38210</v>
      </c>
    </row>
    <row r="563" spans="2:3" x14ac:dyDescent="0.25">
      <c r="B563" t="s">
        <v>4533</v>
      </c>
      <c r="C563" t="s">
        <v>38210</v>
      </c>
    </row>
    <row r="564" spans="2:3" x14ac:dyDescent="0.25">
      <c r="B564" t="s">
        <v>4534</v>
      </c>
      <c r="C564" t="s">
        <v>38210</v>
      </c>
    </row>
    <row r="565" spans="2:3" x14ac:dyDescent="0.25">
      <c r="B565" t="s">
        <v>4535</v>
      </c>
      <c r="C565" t="s">
        <v>38210</v>
      </c>
    </row>
    <row r="566" spans="2:3" x14ac:dyDescent="0.25">
      <c r="B566" t="s">
        <v>4536</v>
      </c>
      <c r="C566" t="s">
        <v>38210</v>
      </c>
    </row>
    <row r="567" spans="2:3" x14ac:dyDescent="0.25">
      <c r="B567" t="s">
        <v>4537</v>
      </c>
      <c r="C567" t="s">
        <v>38210</v>
      </c>
    </row>
    <row r="568" spans="2:3" x14ac:dyDescent="0.25">
      <c r="B568" t="s">
        <v>4538</v>
      </c>
      <c r="C568" t="s">
        <v>38210</v>
      </c>
    </row>
    <row r="569" spans="2:3" x14ac:dyDescent="0.25">
      <c r="B569" t="s">
        <v>4539</v>
      </c>
      <c r="C569" t="s">
        <v>38210</v>
      </c>
    </row>
    <row r="570" spans="2:3" x14ac:dyDescent="0.25">
      <c r="B570" t="s">
        <v>4540</v>
      </c>
      <c r="C570" t="s">
        <v>38210</v>
      </c>
    </row>
    <row r="571" spans="2:3" x14ac:dyDescent="0.25">
      <c r="B571" t="s">
        <v>4541</v>
      </c>
      <c r="C571" t="s">
        <v>38210</v>
      </c>
    </row>
    <row r="572" spans="2:3" x14ac:dyDescent="0.25">
      <c r="B572" t="s">
        <v>4542</v>
      </c>
      <c r="C572" t="s">
        <v>38210</v>
      </c>
    </row>
    <row r="573" spans="2:3" x14ac:dyDescent="0.25">
      <c r="B573" t="s">
        <v>4543</v>
      </c>
      <c r="C573" t="s">
        <v>38210</v>
      </c>
    </row>
    <row r="574" spans="2:3" x14ac:dyDescent="0.25">
      <c r="B574" t="s">
        <v>4544</v>
      </c>
      <c r="C574" t="s">
        <v>38210</v>
      </c>
    </row>
    <row r="575" spans="2:3" x14ac:dyDescent="0.25">
      <c r="B575" t="s">
        <v>4545</v>
      </c>
      <c r="C575" t="s">
        <v>38210</v>
      </c>
    </row>
    <row r="576" spans="2:3" x14ac:dyDescent="0.25">
      <c r="B576" t="s">
        <v>4546</v>
      </c>
      <c r="C576" t="s">
        <v>38210</v>
      </c>
    </row>
    <row r="577" spans="2:3" x14ac:dyDescent="0.25">
      <c r="B577" t="s">
        <v>4547</v>
      </c>
      <c r="C577" t="s">
        <v>38210</v>
      </c>
    </row>
    <row r="578" spans="2:3" x14ac:dyDescent="0.25">
      <c r="B578" t="s">
        <v>4548</v>
      </c>
      <c r="C578" t="s">
        <v>38210</v>
      </c>
    </row>
    <row r="579" spans="2:3" x14ac:dyDescent="0.25">
      <c r="B579" t="s">
        <v>4549</v>
      </c>
      <c r="C579" t="s">
        <v>38210</v>
      </c>
    </row>
    <row r="580" spans="2:3" x14ac:dyDescent="0.25">
      <c r="B580" t="s">
        <v>4550</v>
      </c>
      <c r="C580" t="s">
        <v>38210</v>
      </c>
    </row>
    <row r="581" spans="2:3" x14ac:dyDescent="0.25">
      <c r="B581" t="s">
        <v>4551</v>
      </c>
      <c r="C581" t="s">
        <v>38210</v>
      </c>
    </row>
    <row r="582" spans="2:3" x14ac:dyDescent="0.25">
      <c r="B582" t="s">
        <v>4552</v>
      </c>
      <c r="C582" t="s">
        <v>38210</v>
      </c>
    </row>
    <row r="583" spans="2:3" x14ac:dyDescent="0.25">
      <c r="B583" t="s">
        <v>4553</v>
      </c>
      <c r="C583" t="s">
        <v>38210</v>
      </c>
    </row>
    <row r="584" spans="2:3" x14ac:dyDescent="0.25">
      <c r="B584" t="s">
        <v>4554</v>
      </c>
      <c r="C584" t="s">
        <v>38210</v>
      </c>
    </row>
    <row r="585" spans="2:3" x14ac:dyDescent="0.25">
      <c r="B585" t="s">
        <v>4555</v>
      </c>
      <c r="C585" t="s">
        <v>38210</v>
      </c>
    </row>
    <row r="586" spans="2:3" x14ac:dyDescent="0.25">
      <c r="B586" t="s">
        <v>4556</v>
      </c>
      <c r="C586" t="s">
        <v>38210</v>
      </c>
    </row>
    <row r="587" spans="2:3" x14ac:dyDescent="0.25">
      <c r="B587" t="s">
        <v>4557</v>
      </c>
      <c r="C587" t="s">
        <v>38210</v>
      </c>
    </row>
    <row r="588" spans="2:3" x14ac:dyDescent="0.25">
      <c r="B588" t="s">
        <v>4558</v>
      </c>
      <c r="C588" t="s">
        <v>38210</v>
      </c>
    </row>
    <row r="589" spans="2:3" x14ac:dyDescent="0.25">
      <c r="B589" t="s">
        <v>4559</v>
      </c>
      <c r="C589" t="s">
        <v>38210</v>
      </c>
    </row>
    <row r="590" spans="2:3" x14ac:dyDescent="0.25">
      <c r="B590" t="s">
        <v>4560</v>
      </c>
      <c r="C590" t="s">
        <v>38210</v>
      </c>
    </row>
    <row r="591" spans="2:3" x14ac:dyDescent="0.25">
      <c r="B591" t="s">
        <v>4561</v>
      </c>
      <c r="C591" t="s">
        <v>38210</v>
      </c>
    </row>
    <row r="592" spans="2:3" x14ac:dyDescent="0.25">
      <c r="B592" t="s">
        <v>4562</v>
      </c>
      <c r="C592" t="s">
        <v>38210</v>
      </c>
    </row>
    <row r="593" spans="2:3" x14ac:dyDescent="0.25">
      <c r="B593" t="s">
        <v>4563</v>
      </c>
      <c r="C593" t="s">
        <v>38210</v>
      </c>
    </row>
    <row r="594" spans="2:3" x14ac:dyDescent="0.25">
      <c r="B594" t="s">
        <v>4564</v>
      </c>
      <c r="C594" t="s">
        <v>38210</v>
      </c>
    </row>
    <row r="595" spans="2:3" x14ac:dyDescent="0.25">
      <c r="B595" t="s">
        <v>4565</v>
      </c>
      <c r="C595" t="s">
        <v>38210</v>
      </c>
    </row>
    <row r="596" spans="2:3" x14ac:dyDescent="0.25">
      <c r="B596" t="s">
        <v>4566</v>
      </c>
      <c r="C596" t="s">
        <v>38210</v>
      </c>
    </row>
    <row r="597" spans="2:3" x14ac:dyDescent="0.25">
      <c r="B597" t="s">
        <v>4567</v>
      </c>
      <c r="C597" t="s">
        <v>38210</v>
      </c>
    </row>
    <row r="598" spans="2:3" x14ac:dyDescent="0.25">
      <c r="B598" t="s">
        <v>4568</v>
      </c>
      <c r="C598" t="s">
        <v>38210</v>
      </c>
    </row>
    <row r="599" spans="2:3" x14ac:dyDescent="0.25">
      <c r="B599" t="s">
        <v>4569</v>
      </c>
      <c r="C599" t="s">
        <v>38210</v>
      </c>
    </row>
    <row r="600" spans="2:3" x14ac:dyDescent="0.25">
      <c r="B600" t="s">
        <v>4570</v>
      </c>
      <c r="C600" t="s">
        <v>38210</v>
      </c>
    </row>
    <row r="601" spans="2:3" x14ac:dyDescent="0.25">
      <c r="B601" t="s">
        <v>4571</v>
      </c>
      <c r="C601" t="s">
        <v>38210</v>
      </c>
    </row>
    <row r="602" spans="2:3" x14ac:dyDescent="0.25">
      <c r="B602" t="s">
        <v>4572</v>
      </c>
      <c r="C602" t="s">
        <v>38210</v>
      </c>
    </row>
    <row r="603" spans="2:3" x14ac:dyDescent="0.25">
      <c r="B603" t="s">
        <v>4573</v>
      </c>
      <c r="C603" t="s">
        <v>38210</v>
      </c>
    </row>
    <row r="604" spans="2:3" x14ac:dyDescent="0.25">
      <c r="B604" t="s">
        <v>4574</v>
      </c>
      <c r="C604" t="s">
        <v>38210</v>
      </c>
    </row>
    <row r="605" spans="2:3" x14ac:dyDescent="0.25">
      <c r="B605" t="s">
        <v>4575</v>
      </c>
      <c r="C605" t="s">
        <v>38210</v>
      </c>
    </row>
    <row r="606" spans="2:3" x14ac:dyDescent="0.25">
      <c r="B606" t="s">
        <v>4576</v>
      </c>
      <c r="C606" t="s">
        <v>38210</v>
      </c>
    </row>
    <row r="607" spans="2:3" x14ac:dyDescent="0.25">
      <c r="B607" t="s">
        <v>4577</v>
      </c>
      <c r="C607" t="s">
        <v>38210</v>
      </c>
    </row>
    <row r="608" spans="2:3" x14ac:dyDescent="0.25">
      <c r="B608" t="s">
        <v>4578</v>
      </c>
      <c r="C608" t="s">
        <v>38210</v>
      </c>
    </row>
    <row r="609" spans="2:3" x14ac:dyDescent="0.25">
      <c r="B609" t="s">
        <v>4579</v>
      </c>
      <c r="C609" t="s">
        <v>38210</v>
      </c>
    </row>
    <row r="610" spans="2:3" x14ac:dyDescent="0.25">
      <c r="B610" t="s">
        <v>4580</v>
      </c>
      <c r="C610" t="s">
        <v>38210</v>
      </c>
    </row>
    <row r="611" spans="2:3" x14ac:dyDescent="0.25">
      <c r="B611" t="s">
        <v>4581</v>
      </c>
      <c r="C611" t="s">
        <v>38210</v>
      </c>
    </row>
    <row r="612" spans="2:3" x14ac:dyDescent="0.25">
      <c r="B612" t="s">
        <v>4582</v>
      </c>
      <c r="C612" t="s">
        <v>38210</v>
      </c>
    </row>
    <row r="613" spans="2:3" x14ac:dyDescent="0.25">
      <c r="B613" t="s">
        <v>4583</v>
      </c>
      <c r="C613" t="s">
        <v>38210</v>
      </c>
    </row>
    <row r="614" spans="2:3" x14ac:dyDescent="0.25">
      <c r="B614" t="s">
        <v>4584</v>
      </c>
      <c r="C614" t="s">
        <v>38210</v>
      </c>
    </row>
    <row r="615" spans="2:3" x14ac:dyDescent="0.25">
      <c r="B615" t="s">
        <v>4585</v>
      </c>
      <c r="C615" t="s">
        <v>38210</v>
      </c>
    </row>
    <row r="616" spans="2:3" x14ac:dyDescent="0.25">
      <c r="B616" t="s">
        <v>4586</v>
      </c>
      <c r="C616" t="s">
        <v>38210</v>
      </c>
    </row>
    <row r="617" spans="2:3" x14ac:dyDescent="0.25">
      <c r="B617" t="s">
        <v>4587</v>
      </c>
      <c r="C617" t="s">
        <v>38210</v>
      </c>
    </row>
    <row r="618" spans="2:3" x14ac:dyDescent="0.25">
      <c r="B618" t="s">
        <v>4588</v>
      </c>
      <c r="C618" t="s">
        <v>38210</v>
      </c>
    </row>
    <row r="619" spans="2:3" x14ac:dyDescent="0.25">
      <c r="B619" t="s">
        <v>4589</v>
      </c>
      <c r="C619" t="s">
        <v>38210</v>
      </c>
    </row>
    <row r="620" spans="2:3" x14ac:dyDescent="0.25">
      <c r="B620" t="s">
        <v>4590</v>
      </c>
      <c r="C620" t="s">
        <v>38210</v>
      </c>
    </row>
    <row r="621" spans="2:3" x14ac:dyDescent="0.25">
      <c r="B621" t="s">
        <v>4591</v>
      </c>
      <c r="C621" t="s">
        <v>38210</v>
      </c>
    </row>
    <row r="622" spans="2:3" x14ac:dyDescent="0.25">
      <c r="B622" t="s">
        <v>4592</v>
      </c>
      <c r="C622" t="s">
        <v>38210</v>
      </c>
    </row>
    <row r="623" spans="2:3" x14ac:dyDescent="0.25">
      <c r="B623" t="s">
        <v>4593</v>
      </c>
      <c r="C623" t="s">
        <v>38210</v>
      </c>
    </row>
    <row r="624" spans="2:3" x14ac:dyDescent="0.25">
      <c r="B624" t="s">
        <v>4594</v>
      </c>
      <c r="C624" t="s">
        <v>38210</v>
      </c>
    </row>
    <row r="625" spans="2:3" x14ac:dyDescent="0.25">
      <c r="B625" t="s">
        <v>4595</v>
      </c>
      <c r="C625" t="s">
        <v>38210</v>
      </c>
    </row>
    <row r="626" spans="2:3" x14ac:dyDescent="0.25">
      <c r="B626" t="s">
        <v>4596</v>
      </c>
      <c r="C626" t="s">
        <v>38210</v>
      </c>
    </row>
    <row r="627" spans="2:3" x14ac:dyDescent="0.25">
      <c r="B627" t="s">
        <v>4597</v>
      </c>
      <c r="C627" t="s">
        <v>38210</v>
      </c>
    </row>
    <row r="628" spans="2:3" x14ac:dyDescent="0.25">
      <c r="B628" t="s">
        <v>4598</v>
      </c>
      <c r="C628" t="s">
        <v>38210</v>
      </c>
    </row>
    <row r="629" spans="2:3" x14ac:dyDescent="0.25">
      <c r="B629" t="s">
        <v>4599</v>
      </c>
      <c r="C629" t="s">
        <v>38210</v>
      </c>
    </row>
    <row r="630" spans="2:3" x14ac:dyDescent="0.25">
      <c r="B630" t="s">
        <v>4600</v>
      </c>
      <c r="C630" t="s">
        <v>38210</v>
      </c>
    </row>
    <row r="631" spans="2:3" x14ac:dyDescent="0.25">
      <c r="B631" t="s">
        <v>4601</v>
      </c>
      <c r="C631" t="s">
        <v>38210</v>
      </c>
    </row>
    <row r="632" spans="2:3" x14ac:dyDescent="0.25">
      <c r="B632" t="s">
        <v>4602</v>
      </c>
      <c r="C632" t="s">
        <v>38210</v>
      </c>
    </row>
    <row r="633" spans="2:3" x14ac:dyDescent="0.25">
      <c r="B633" t="s">
        <v>4603</v>
      </c>
      <c r="C633" t="s">
        <v>38210</v>
      </c>
    </row>
    <row r="634" spans="2:3" x14ac:dyDescent="0.25">
      <c r="B634" t="s">
        <v>4604</v>
      </c>
      <c r="C634" t="s">
        <v>38210</v>
      </c>
    </row>
    <row r="635" spans="2:3" x14ac:dyDescent="0.25">
      <c r="B635" t="s">
        <v>4605</v>
      </c>
      <c r="C635" t="s">
        <v>38210</v>
      </c>
    </row>
    <row r="636" spans="2:3" x14ac:dyDescent="0.25">
      <c r="B636" t="s">
        <v>4606</v>
      </c>
      <c r="C636" t="s">
        <v>38210</v>
      </c>
    </row>
    <row r="637" spans="2:3" x14ac:dyDescent="0.25">
      <c r="B637" t="s">
        <v>4607</v>
      </c>
      <c r="C637" t="s">
        <v>38210</v>
      </c>
    </row>
    <row r="638" spans="2:3" x14ac:dyDescent="0.25">
      <c r="B638" t="s">
        <v>4608</v>
      </c>
      <c r="C638" t="s">
        <v>38210</v>
      </c>
    </row>
    <row r="639" spans="2:3" x14ac:dyDescent="0.25">
      <c r="B639" t="s">
        <v>4609</v>
      </c>
      <c r="C639" t="s">
        <v>38210</v>
      </c>
    </row>
    <row r="640" spans="2:3" x14ac:dyDescent="0.25">
      <c r="B640" t="s">
        <v>4610</v>
      </c>
      <c r="C640" t="s">
        <v>38210</v>
      </c>
    </row>
    <row r="641" spans="2:3" x14ac:dyDescent="0.25">
      <c r="B641" t="s">
        <v>4611</v>
      </c>
      <c r="C641" t="s">
        <v>38210</v>
      </c>
    </row>
    <row r="642" spans="2:3" x14ac:dyDescent="0.25">
      <c r="B642" t="s">
        <v>4612</v>
      </c>
      <c r="C642" t="s">
        <v>38210</v>
      </c>
    </row>
    <row r="643" spans="2:3" x14ac:dyDescent="0.25">
      <c r="B643" t="s">
        <v>4613</v>
      </c>
      <c r="C643" t="s">
        <v>38210</v>
      </c>
    </row>
    <row r="644" spans="2:3" x14ac:dyDescent="0.25">
      <c r="B644" t="s">
        <v>4614</v>
      </c>
      <c r="C644" t="s">
        <v>38210</v>
      </c>
    </row>
    <row r="645" spans="2:3" x14ac:dyDescent="0.25">
      <c r="B645" t="s">
        <v>4615</v>
      </c>
      <c r="C645" t="s">
        <v>38210</v>
      </c>
    </row>
    <row r="646" spans="2:3" x14ac:dyDescent="0.25">
      <c r="B646" t="s">
        <v>4616</v>
      </c>
      <c r="C646" t="s">
        <v>38210</v>
      </c>
    </row>
    <row r="647" spans="2:3" x14ac:dyDescent="0.25">
      <c r="B647" t="s">
        <v>4617</v>
      </c>
      <c r="C647" t="s">
        <v>38210</v>
      </c>
    </row>
    <row r="648" spans="2:3" x14ac:dyDescent="0.25">
      <c r="B648" t="s">
        <v>4618</v>
      </c>
      <c r="C648" t="s">
        <v>38210</v>
      </c>
    </row>
    <row r="649" spans="2:3" x14ac:dyDescent="0.25">
      <c r="B649" t="s">
        <v>4619</v>
      </c>
      <c r="C649" t="s">
        <v>38210</v>
      </c>
    </row>
    <row r="650" spans="2:3" x14ac:dyDescent="0.25">
      <c r="B650" t="s">
        <v>4620</v>
      </c>
      <c r="C650" t="s">
        <v>38210</v>
      </c>
    </row>
    <row r="651" spans="2:3" x14ac:dyDescent="0.25">
      <c r="B651" t="s">
        <v>4621</v>
      </c>
      <c r="C651" t="s">
        <v>38210</v>
      </c>
    </row>
    <row r="652" spans="2:3" x14ac:dyDescent="0.25">
      <c r="B652" t="s">
        <v>4622</v>
      </c>
      <c r="C652" t="s">
        <v>38210</v>
      </c>
    </row>
    <row r="653" spans="2:3" x14ac:dyDescent="0.25">
      <c r="B653" t="s">
        <v>4623</v>
      </c>
      <c r="C653" t="s">
        <v>38210</v>
      </c>
    </row>
    <row r="654" spans="2:3" x14ac:dyDescent="0.25">
      <c r="B654" t="s">
        <v>4624</v>
      </c>
      <c r="C654" t="s">
        <v>38210</v>
      </c>
    </row>
    <row r="655" spans="2:3" x14ac:dyDescent="0.25">
      <c r="B655" t="s">
        <v>4625</v>
      </c>
      <c r="C655" t="s">
        <v>38210</v>
      </c>
    </row>
    <row r="656" spans="2:3" x14ac:dyDescent="0.25">
      <c r="B656" t="s">
        <v>4626</v>
      </c>
      <c r="C656" t="s">
        <v>38210</v>
      </c>
    </row>
    <row r="657" spans="2:3" x14ac:dyDescent="0.25">
      <c r="B657" t="s">
        <v>4627</v>
      </c>
      <c r="C657" t="s">
        <v>38210</v>
      </c>
    </row>
    <row r="658" spans="2:3" x14ac:dyDescent="0.25">
      <c r="B658" t="s">
        <v>4628</v>
      </c>
      <c r="C658" t="s">
        <v>38210</v>
      </c>
    </row>
    <row r="659" spans="2:3" x14ac:dyDescent="0.25">
      <c r="B659" t="s">
        <v>4629</v>
      </c>
      <c r="C659" t="s">
        <v>38210</v>
      </c>
    </row>
    <row r="660" spans="2:3" x14ac:dyDescent="0.25">
      <c r="B660" t="s">
        <v>4630</v>
      </c>
      <c r="C660" t="s">
        <v>38210</v>
      </c>
    </row>
    <row r="661" spans="2:3" x14ac:dyDescent="0.25">
      <c r="B661" t="s">
        <v>4631</v>
      </c>
      <c r="C661" t="s">
        <v>38210</v>
      </c>
    </row>
    <row r="662" spans="2:3" x14ac:dyDescent="0.25">
      <c r="B662" t="s">
        <v>4632</v>
      </c>
      <c r="C662" t="s">
        <v>38210</v>
      </c>
    </row>
    <row r="663" spans="2:3" x14ac:dyDescent="0.25">
      <c r="B663" t="s">
        <v>4633</v>
      </c>
      <c r="C663" t="s">
        <v>38210</v>
      </c>
    </row>
    <row r="664" spans="2:3" x14ac:dyDescent="0.25">
      <c r="B664" t="s">
        <v>4634</v>
      </c>
      <c r="C664" t="s">
        <v>38210</v>
      </c>
    </row>
    <row r="665" spans="2:3" x14ac:dyDescent="0.25">
      <c r="B665" t="s">
        <v>4635</v>
      </c>
      <c r="C665" t="s">
        <v>38210</v>
      </c>
    </row>
    <row r="666" spans="2:3" x14ac:dyDescent="0.25">
      <c r="B666" t="s">
        <v>4636</v>
      </c>
      <c r="C666" t="s">
        <v>38210</v>
      </c>
    </row>
    <row r="667" spans="2:3" x14ac:dyDescent="0.25">
      <c r="B667" t="s">
        <v>4637</v>
      </c>
      <c r="C667" t="s">
        <v>38210</v>
      </c>
    </row>
    <row r="668" spans="2:3" x14ac:dyDescent="0.25">
      <c r="B668" t="s">
        <v>4638</v>
      </c>
      <c r="C668" t="s">
        <v>38210</v>
      </c>
    </row>
    <row r="669" spans="2:3" x14ac:dyDescent="0.25">
      <c r="B669" t="s">
        <v>4639</v>
      </c>
      <c r="C669" t="s">
        <v>38210</v>
      </c>
    </row>
    <row r="670" spans="2:3" x14ac:dyDescent="0.25">
      <c r="B670" t="s">
        <v>4640</v>
      </c>
      <c r="C670" t="s">
        <v>38210</v>
      </c>
    </row>
    <row r="671" spans="2:3" x14ac:dyDescent="0.25">
      <c r="B671" t="s">
        <v>4641</v>
      </c>
      <c r="C671" t="s">
        <v>38210</v>
      </c>
    </row>
    <row r="672" spans="2:3" x14ac:dyDescent="0.25">
      <c r="B672" t="s">
        <v>4642</v>
      </c>
      <c r="C672" t="s">
        <v>38210</v>
      </c>
    </row>
    <row r="673" spans="2:3" x14ac:dyDescent="0.25">
      <c r="B673" t="s">
        <v>4643</v>
      </c>
      <c r="C673" t="s">
        <v>38210</v>
      </c>
    </row>
    <row r="674" spans="2:3" x14ac:dyDescent="0.25">
      <c r="B674" t="s">
        <v>4644</v>
      </c>
      <c r="C674" t="s">
        <v>38210</v>
      </c>
    </row>
    <row r="675" spans="2:3" x14ac:dyDescent="0.25">
      <c r="B675" t="s">
        <v>4645</v>
      </c>
      <c r="C675" t="s">
        <v>38210</v>
      </c>
    </row>
    <row r="676" spans="2:3" x14ac:dyDescent="0.25">
      <c r="B676" t="s">
        <v>4646</v>
      </c>
      <c r="C676" t="s">
        <v>38210</v>
      </c>
    </row>
    <row r="677" spans="2:3" x14ac:dyDescent="0.25">
      <c r="B677" t="s">
        <v>4647</v>
      </c>
      <c r="C677" t="s">
        <v>38210</v>
      </c>
    </row>
    <row r="678" spans="2:3" x14ac:dyDescent="0.25">
      <c r="B678" t="s">
        <v>4648</v>
      </c>
      <c r="C678" t="s">
        <v>38210</v>
      </c>
    </row>
    <row r="679" spans="2:3" x14ac:dyDescent="0.25">
      <c r="B679" t="s">
        <v>4649</v>
      </c>
      <c r="C679" t="s">
        <v>38210</v>
      </c>
    </row>
    <row r="680" spans="2:3" x14ac:dyDescent="0.25">
      <c r="B680" t="s">
        <v>4650</v>
      </c>
      <c r="C680" t="s">
        <v>38210</v>
      </c>
    </row>
    <row r="681" spans="2:3" x14ac:dyDescent="0.25">
      <c r="B681" t="s">
        <v>4651</v>
      </c>
      <c r="C681" t="s">
        <v>38210</v>
      </c>
    </row>
    <row r="682" spans="2:3" x14ac:dyDescent="0.25">
      <c r="B682" t="s">
        <v>4652</v>
      </c>
      <c r="C682" t="s">
        <v>38210</v>
      </c>
    </row>
    <row r="683" spans="2:3" x14ac:dyDescent="0.25">
      <c r="B683" t="s">
        <v>4653</v>
      </c>
      <c r="C683" t="s">
        <v>38210</v>
      </c>
    </row>
    <row r="684" spans="2:3" x14ac:dyDescent="0.25">
      <c r="B684" t="s">
        <v>4654</v>
      </c>
      <c r="C684" t="s">
        <v>38210</v>
      </c>
    </row>
    <row r="685" spans="2:3" x14ac:dyDescent="0.25">
      <c r="B685" t="s">
        <v>4655</v>
      </c>
      <c r="C685" t="s">
        <v>38210</v>
      </c>
    </row>
    <row r="686" spans="2:3" x14ac:dyDescent="0.25">
      <c r="B686" t="s">
        <v>4656</v>
      </c>
      <c r="C686" t="s">
        <v>38210</v>
      </c>
    </row>
    <row r="687" spans="2:3" x14ac:dyDescent="0.25">
      <c r="B687" t="s">
        <v>4657</v>
      </c>
      <c r="C687" t="s">
        <v>38210</v>
      </c>
    </row>
    <row r="688" spans="2:3" x14ac:dyDescent="0.25">
      <c r="B688" t="s">
        <v>4658</v>
      </c>
      <c r="C688" t="s">
        <v>38210</v>
      </c>
    </row>
    <row r="689" spans="2:3" x14ac:dyDescent="0.25">
      <c r="B689" t="s">
        <v>4659</v>
      </c>
      <c r="C689" t="s">
        <v>38210</v>
      </c>
    </row>
    <row r="690" spans="2:3" x14ac:dyDescent="0.25">
      <c r="B690" t="s">
        <v>4660</v>
      </c>
      <c r="C690" t="s">
        <v>38210</v>
      </c>
    </row>
    <row r="691" spans="2:3" x14ac:dyDescent="0.25">
      <c r="B691" t="s">
        <v>4661</v>
      </c>
      <c r="C691" t="s">
        <v>38210</v>
      </c>
    </row>
    <row r="692" spans="2:3" x14ac:dyDescent="0.25">
      <c r="B692" t="s">
        <v>4662</v>
      </c>
      <c r="C692" t="s">
        <v>38210</v>
      </c>
    </row>
    <row r="693" spans="2:3" x14ac:dyDescent="0.25">
      <c r="B693" t="s">
        <v>4663</v>
      </c>
      <c r="C693" t="s">
        <v>38210</v>
      </c>
    </row>
    <row r="694" spans="2:3" x14ac:dyDescent="0.25">
      <c r="B694" t="s">
        <v>4664</v>
      </c>
      <c r="C694" t="s">
        <v>38210</v>
      </c>
    </row>
    <row r="695" spans="2:3" x14ac:dyDescent="0.25">
      <c r="B695" t="s">
        <v>4665</v>
      </c>
      <c r="C695" t="s">
        <v>38210</v>
      </c>
    </row>
    <row r="696" spans="2:3" x14ac:dyDescent="0.25">
      <c r="B696" t="s">
        <v>4666</v>
      </c>
      <c r="C696" t="s">
        <v>38210</v>
      </c>
    </row>
    <row r="697" spans="2:3" x14ac:dyDescent="0.25">
      <c r="B697" t="s">
        <v>4667</v>
      </c>
      <c r="C697" t="s">
        <v>38210</v>
      </c>
    </row>
    <row r="698" spans="2:3" x14ac:dyDescent="0.25">
      <c r="B698" t="s">
        <v>4668</v>
      </c>
      <c r="C698" t="s">
        <v>38210</v>
      </c>
    </row>
    <row r="699" spans="2:3" x14ac:dyDescent="0.25">
      <c r="B699" t="s">
        <v>4669</v>
      </c>
      <c r="C699" t="s">
        <v>38210</v>
      </c>
    </row>
    <row r="700" spans="2:3" x14ac:dyDescent="0.25">
      <c r="B700" t="s">
        <v>4670</v>
      </c>
      <c r="C700" t="s">
        <v>38210</v>
      </c>
    </row>
    <row r="701" spans="2:3" x14ac:dyDescent="0.25">
      <c r="B701" t="s">
        <v>4671</v>
      </c>
      <c r="C701" t="s">
        <v>38210</v>
      </c>
    </row>
    <row r="702" spans="2:3" x14ac:dyDescent="0.25">
      <c r="B702" t="s">
        <v>4672</v>
      </c>
      <c r="C702" t="s">
        <v>38210</v>
      </c>
    </row>
    <row r="703" spans="2:3" x14ac:dyDescent="0.25">
      <c r="B703" t="s">
        <v>4673</v>
      </c>
      <c r="C703" t="s">
        <v>38210</v>
      </c>
    </row>
    <row r="704" spans="2:3" x14ac:dyDescent="0.25">
      <c r="B704" t="s">
        <v>4674</v>
      </c>
      <c r="C704" t="s">
        <v>38210</v>
      </c>
    </row>
    <row r="705" spans="2:3" x14ac:dyDescent="0.25">
      <c r="B705" t="s">
        <v>4675</v>
      </c>
      <c r="C705" t="s">
        <v>38210</v>
      </c>
    </row>
    <row r="706" spans="2:3" x14ac:dyDescent="0.25">
      <c r="B706" t="s">
        <v>4676</v>
      </c>
      <c r="C706" t="s">
        <v>38210</v>
      </c>
    </row>
    <row r="707" spans="2:3" x14ac:dyDescent="0.25">
      <c r="B707" t="s">
        <v>4677</v>
      </c>
      <c r="C707" t="s">
        <v>38210</v>
      </c>
    </row>
    <row r="708" spans="2:3" x14ac:dyDescent="0.25">
      <c r="B708" t="s">
        <v>4678</v>
      </c>
      <c r="C708" t="s">
        <v>38210</v>
      </c>
    </row>
    <row r="709" spans="2:3" x14ac:dyDescent="0.25">
      <c r="B709" t="s">
        <v>4679</v>
      </c>
      <c r="C709" t="s">
        <v>38210</v>
      </c>
    </row>
    <row r="710" spans="2:3" x14ac:dyDescent="0.25">
      <c r="B710" t="s">
        <v>4680</v>
      </c>
      <c r="C710" t="s">
        <v>38210</v>
      </c>
    </row>
    <row r="711" spans="2:3" x14ac:dyDescent="0.25">
      <c r="B711" t="s">
        <v>4681</v>
      </c>
      <c r="C711" t="s">
        <v>38210</v>
      </c>
    </row>
    <row r="712" spans="2:3" x14ac:dyDescent="0.25">
      <c r="B712" t="s">
        <v>4682</v>
      </c>
      <c r="C712" t="s">
        <v>38210</v>
      </c>
    </row>
    <row r="713" spans="2:3" x14ac:dyDescent="0.25">
      <c r="B713" t="s">
        <v>4683</v>
      </c>
      <c r="C713" t="s">
        <v>38210</v>
      </c>
    </row>
    <row r="714" spans="2:3" x14ac:dyDescent="0.25">
      <c r="B714" t="s">
        <v>4684</v>
      </c>
      <c r="C714" t="s">
        <v>38210</v>
      </c>
    </row>
    <row r="715" spans="2:3" x14ac:dyDescent="0.25">
      <c r="B715" t="s">
        <v>4685</v>
      </c>
      <c r="C715" t="s">
        <v>38210</v>
      </c>
    </row>
    <row r="716" spans="2:3" x14ac:dyDescent="0.25">
      <c r="B716" t="s">
        <v>4686</v>
      </c>
      <c r="C716" t="s">
        <v>38210</v>
      </c>
    </row>
    <row r="717" spans="2:3" x14ac:dyDescent="0.25">
      <c r="B717" t="s">
        <v>4687</v>
      </c>
      <c r="C717" t="s">
        <v>38210</v>
      </c>
    </row>
    <row r="718" spans="2:3" x14ac:dyDescent="0.25">
      <c r="B718" t="s">
        <v>4688</v>
      </c>
      <c r="C718" t="s">
        <v>38210</v>
      </c>
    </row>
    <row r="719" spans="2:3" x14ac:dyDescent="0.25">
      <c r="B719" t="s">
        <v>4689</v>
      </c>
      <c r="C719" t="s">
        <v>38210</v>
      </c>
    </row>
    <row r="720" spans="2:3" x14ac:dyDescent="0.25">
      <c r="B720" t="s">
        <v>4690</v>
      </c>
      <c r="C720" t="s">
        <v>38210</v>
      </c>
    </row>
    <row r="721" spans="2:3" x14ac:dyDescent="0.25">
      <c r="B721" t="s">
        <v>4691</v>
      </c>
      <c r="C721" t="s">
        <v>38210</v>
      </c>
    </row>
    <row r="722" spans="2:3" x14ac:dyDescent="0.25">
      <c r="B722" t="s">
        <v>4692</v>
      </c>
      <c r="C722" t="s">
        <v>38210</v>
      </c>
    </row>
    <row r="723" spans="2:3" x14ac:dyDescent="0.25">
      <c r="B723" t="s">
        <v>4693</v>
      </c>
      <c r="C723" t="s">
        <v>38210</v>
      </c>
    </row>
    <row r="724" spans="2:3" x14ac:dyDescent="0.25">
      <c r="B724" t="s">
        <v>4694</v>
      </c>
      <c r="C724" t="s">
        <v>38210</v>
      </c>
    </row>
    <row r="725" spans="2:3" x14ac:dyDescent="0.25">
      <c r="B725" t="s">
        <v>4695</v>
      </c>
      <c r="C725" t="s">
        <v>38210</v>
      </c>
    </row>
    <row r="726" spans="2:3" x14ac:dyDescent="0.25">
      <c r="B726" t="s">
        <v>4696</v>
      </c>
      <c r="C726" t="s">
        <v>38210</v>
      </c>
    </row>
    <row r="727" spans="2:3" x14ac:dyDescent="0.25">
      <c r="B727" t="s">
        <v>4697</v>
      </c>
      <c r="C727" t="s">
        <v>38210</v>
      </c>
    </row>
    <row r="728" spans="2:3" x14ac:dyDescent="0.25">
      <c r="B728" t="s">
        <v>4698</v>
      </c>
      <c r="C728" t="s">
        <v>38210</v>
      </c>
    </row>
    <row r="729" spans="2:3" x14ac:dyDescent="0.25">
      <c r="B729" t="s">
        <v>4699</v>
      </c>
      <c r="C729" t="s">
        <v>38210</v>
      </c>
    </row>
    <row r="730" spans="2:3" x14ac:dyDescent="0.25">
      <c r="B730" t="s">
        <v>4700</v>
      </c>
      <c r="C730" t="s">
        <v>38210</v>
      </c>
    </row>
    <row r="731" spans="2:3" x14ac:dyDescent="0.25">
      <c r="B731" t="s">
        <v>4701</v>
      </c>
      <c r="C731" t="s">
        <v>38210</v>
      </c>
    </row>
    <row r="732" spans="2:3" x14ac:dyDescent="0.25">
      <c r="B732" t="s">
        <v>4702</v>
      </c>
      <c r="C732" t="s">
        <v>38210</v>
      </c>
    </row>
    <row r="733" spans="2:3" x14ac:dyDescent="0.25">
      <c r="B733" t="s">
        <v>4703</v>
      </c>
      <c r="C733" t="s">
        <v>38210</v>
      </c>
    </row>
    <row r="734" spans="2:3" x14ac:dyDescent="0.25">
      <c r="B734" t="s">
        <v>4704</v>
      </c>
      <c r="C734" t="s">
        <v>38210</v>
      </c>
    </row>
    <row r="735" spans="2:3" x14ac:dyDescent="0.25">
      <c r="B735" t="s">
        <v>4705</v>
      </c>
      <c r="C735" t="s">
        <v>38210</v>
      </c>
    </row>
    <row r="736" spans="2:3" x14ac:dyDescent="0.25">
      <c r="B736" t="s">
        <v>4706</v>
      </c>
      <c r="C736" t="s">
        <v>38210</v>
      </c>
    </row>
    <row r="737" spans="2:3" x14ac:dyDescent="0.25">
      <c r="B737" t="s">
        <v>4707</v>
      </c>
      <c r="C737" t="s">
        <v>38210</v>
      </c>
    </row>
    <row r="738" spans="2:3" x14ac:dyDescent="0.25">
      <c r="B738" t="s">
        <v>4708</v>
      </c>
      <c r="C738" t="s">
        <v>38210</v>
      </c>
    </row>
    <row r="739" spans="2:3" x14ac:dyDescent="0.25">
      <c r="B739" t="s">
        <v>4709</v>
      </c>
      <c r="C739" t="s">
        <v>38210</v>
      </c>
    </row>
    <row r="740" spans="2:3" x14ac:dyDescent="0.25">
      <c r="B740" t="s">
        <v>4710</v>
      </c>
      <c r="C740" t="s">
        <v>38210</v>
      </c>
    </row>
    <row r="741" spans="2:3" x14ac:dyDescent="0.25">
      <c r="B741" t="s">
        <v>4711</v>
      </c>
      <c r="C741" t="s">
        <v>38210</v>
      </c>
    </row>
    <row r="742" spans="2:3" x14ac:dyDescent="0.25">
      <c r="B742" t="s">
        <v>4712</v>
      </c>
      <c r="C742" t="s">
        <v>38210</v>
      </c>
    </row>
    <row r="743" spans="2:3" x14ac:dyDescent="0.25">
      <c r="B743" t="s">
        <v>4713</v>
      </c>
      <c r="C743" t="s">
        <v>38210</v>
      </c>
    </row>
    <row r="744" spans="2:3" x14ac:dyDescent="0.25">
      <c r="B744" t="s">
        <v>4714</v>
      </c>
      <c r="C744" t="s">
        <v>38210</v>
      </c>
    </row>
    <row r="745" spans="2:3" x14ac:dyDescent="0.25">
      <c r="B745" t="s">
        <v>4715</v>
      </c>
      <c r="C745" t="s">
        <v>38210</v>
      </c>
    </row>
    <row r="746" spans="2:3" x14ac:dyDescent="0.25">
      <c r="B746" t="s">
        <v>4716</v>
      </c>
      <c r="C746" t="s">
        <v>38210</v>
      </c>
    </row>
    <row r="747" spans="2:3" x14ac:dyDescent="0.25">
      <c r="B747" t="s">
        <v>4717</v>
      </c>
      <c r="C747" t="s">
        <v>38210</v>
      </c>
    </row>
    <row r="748" spans="2:3" x14ac:dyDescent="0.25">
      <c r="B748" t="s">
        <v>4718</v>
      </c>
      <c r="C748" t="s">
        <v>38210</v>
      </c>
    </row>
    <row r="749" spans="2:3" x14ac:dyDescent="0.25">
      <c r="B749" t="s">
        <v>4719</v>
      </c>
      <c r="C749" t="s">
        <v>38210</v>
      </c>
    </row>
    <row r="750" spans="2:3" x14ac:dyDescent="0.25">
      <c r="B750" t="s">
        <v>4720</v>
      </c>
      <c r="C750" t="s">
        <v>38210</v>
      </c>
    </row>
    <row r="751" spans="2:3" x14ac:dyDescent="0.25">
      <c r="B751" t="s">
        <v>4721</v>
      </c>
      <c r="C751" t="s">
        <v>38210</v>
      </c>
    </row>
    <row r="752" spans="2:3" x14ac:dyDescent="0.25">
      <c r="B752" t="s">
        <v>4722</v>
      </c>
      <c r="C752" t="s">
        <v>38210</v>
      </c>
    </row>
    <row r="753" spans="2:3" x14ac:dyDescent="0.25">
      <c r="B753" t="s">
        <v>4723</v>
      </c>
      <c r="C753" t="s">
        <v>38210</v>
      </c>
    </row>
    <row r="754" spans="2:3" x14ac:dyDescent="0.25">
      <c r="B754" t="s">
        <v>4724</v>
      </c>
      <c r="C754" t="s">
        <v>38210</v>
      </c>
    </row>
    <row r="755" spans="2:3" x14ac:dyDescent="0.25">
      <c r="B755" t="s">
        <v>4725</v>
      </c>
      <c r="C755" t="s">
        <v>38210</v>
      </c>
    </row>
    <row r="756" spans="2:3" x14ac:dyDescent="0.25">
      <c r="B756" t="s">
        <v>4726</v>
      </c>
      <c r="C756" t="s">
        <v>38210</v>
      </c>
    </row>
    <row r="757" spans="2:3" x14ac:dyDescent="0.25">
      <c r="B757" t="s">
        <v>4727</v>
      </c>
      <c r="C757" t="s">
        <v>38210</v>
      </c>
    </row>
    <row r="758" spans="2:3" x14ac:dyDescent="0.25">
      <c r="B758" t="s">
        <v>4728</v>
      </c>
      <c r="C758" t="s">
        <v>38210</v>
      </c>
    </row>
    <row r="759" spans="2:3" x14ac:dyDescent="0.25">
      <c r="B759" t="s">
        <v>4729</v>
      </c>
      <c r="C759" t="s">
        <v>38210</v>
      </c>
    </row>
    <row r="760" spans="2:3" x14ac:dyDescent="0.25">
      <c r="B760" t="s">
        <v>4730</v>
      </c>
      <c r="C760" t="s">
        <v>38210</v>
      </c>
    </row>
    <row r="761" spans="2:3" x14ac:dyDescent="0.25">
      <c r="B761" t="s">
        <v>4731</v>
      </c>
      <c r="C761" t="s">
        <v>38210</v>
      </c>
    </row>
    <row r="762" spans="2:3" x14ac:dyDescent="0.25">
      <c r="B762" t="s">
        <v>4732</v>
      </c>
      <c r="C762" t="s">
        <v>38210</v>
      </c>
    </row>
    <row r="763" spans="2:3" x14ac:dyDescent="0.25">
      <c r="B763" t="s">
        <v>4733</v>
      </c>
      <c r="C763" t="s">
        <v>38210</v>
      </c>
    </row>
    <row r="764" spans="2:3" x14ac:dyDescent="0.25">
      <c r="B764" t="s">
        <v>4734</v>
      </c>
      <c r="C764" t="s">
        <v>38210</v>
      </c>
    </row>
    <row r="765" spans="2:3" x14ac:dyDescent="0.25">
      <c r="B765" t="s">
        <v>4735</v>
      </c>
      <c r="C765" t="s">
        <v>38210</v>
      </c>
    </row>
    <row r="766" spans="2:3" x14ac:dyDescent="0.25">
      <c r="B766" t="s">
        <v>4736</v>
      </c>
      <c r="C766" t="s">
        <v>38210</v>
      </c>
    </row>
    <row r="767" spans="2:3" x14ac:dyDescent="0.25">
      <c r="B767" t="s">
        <v>4737</v>
      </c>
      <c r="C767" t="s">
        <v>38210</v>
      </c>
    </row>
    <row r="768" spans="2:3" x14ac:dyDescent="0.25">
      <c r="B768" t="s">
        <v>4738</v>
      </c>
      <c r="C768" t="s">
        <v>38210</v>
      </c>
    </row>
    <row r="769" spans="2:3" x14ac:dyDescent="0.25">
      <c r="B769" t="s">
        <v>4739</v>
      </c>
      <c r="C769" t="s">
        <v>38210</v>
      </c>
    </row>
    <row r="770" spans="2:3" x14ac:dyDescent="0.25">
      <c r="B770" t="s">
        <v>4740</v>
      </c>
      <c r="C770" t="s">
        <v>38210</v>
      </c>
    </row>
    <row r="771" spans="2:3" x14ac:dyDescent="0.25">
      <c r="B771" t="s">
        <v>4741</v>
      </c>
      <c r="C771" t="s">
        <v>38210</v>
      </c>
    </row>
    <row r="772" spans="2:3" x14ac:dyDescent="0.25">
      <c r="B772" t="s">
        <v>4742</v>
      </c>
      <c r="C772" t="s">
        <v>38210</v>
      </c>
    </row>
    <row r="773" spans="2:3" x14ac:dyDescent="0.25">
      <c r="B773" t="s">
        <v>4743</v>
      </c>
      <c r="C773" t="s">
        <v>38210</v>
      </c>
    </row>
    <row r="774" spans="2:3" x14ac:dyDescent="0.25">
      <c r="B774" t="s">
        <v>4744</v>
      </c>
      <c r="C774" t="s">
        <v>38210</v>
      </c>
    </row>
    <row r="775" spans="2:3" x14ac:dyDescent="0.25">
      <c r="B775" t="s">
        <v>4745</v>
      </c>
      <c r="C775" t="s">
        <v>38210</v>
      </c>
    </row>
    <row r="776" spans="2:3" x14ac:dyDescent="0.25">
      <c r="B776" t="s">
        <v>4746</v>
      </c>
      <c r="C776" t="s">
        <v>38210</v>
      </c>
    </row>
    <row r="777" spans="2:3" x14ac:dyDescent="0.25">
      <c r="B777" t="s">
        <v>4747</v>
      </c>
      <c r="C777" t="s">
        <v>38210</v>
      </c>
    </row>
    <row r="778" spans="2:3" x14ac:dyDescent="0.25">
      <c r="B778" t="s">
        <v>4748</v>
      </c>
      <c r="C778" t="s">
        <v>38210</v>
      </c>
    </row>
    <row r="779" spans="2:3" x14ac:dyDescent="0.25">
      <c r="B779" t="s">
        <v>4749</v>
      </c>
      <c r="C779" t="s">
        <v>38210</v>
      </c>
    </row>
    <row r="780" spans="2:3" x14ac:dyDescent="0.25">
      <c r="B780" t="s">
        <v>4750</v>
      </c>
      <c r="C780" t="s">
        <v>38210</v>
      </c>
    </row>
    <row r="781" spans="2:3" x14ac:dyDescent="0.25">
      <c r="B781" t="s">
        <v>4751</v>
      </c>
      <c r="C781" t="s">
        <v>38210</v>
      </c>
    </row>
    <row r="782" spans="2:3" x14ac:dyDescent="0.25">
      <c r="B782" t="s">
        <v>4752</v>
      </c>
      <c r="C782" t="s">
        <v>38210</v>
      </c>
    </row>
    <row r="783" spans="2:3" x14ac:dyDescent="0.25">
      <c r="B783" t="s">
        <v>4753</v>
      </c>
      <c r="C783" t="s">
        <v>38210</v>
      </c>
    </row>
    <row r="784" spans="2:3" x14ac:dyDescent="0.25">
      <c r="B784" t="s">
        <v>4754</v>
      </c>
      <c r="C784" t="s">
        <v>38210</v>
      </c>
    </row>
    <row r="785" spans="2:3" x14ac:dyDescent="0.25">
      <c r="B785" t="s">
        <v>4755</v>
      </c>
      <c r="C785" t="s">
        <v>38210</v>
      </c>
    </row>
    <row r="786" spans="2:3" x14ac:dyDescent="0.25">
      <c r="B786" t="s">
        <v>4756</v>
      </c>
      <c r="C786" t="s">
        <v>38210</v>
      </c>
    </row>
    <row r="787" spans="2:3" x14ac:dyDescent="0.25">
      <c r="B787" t="s">
        <v>4757</v>
      </c>
      <c r="C787" t="s">
        <v>38210</v>
      </c>
    </row>
    <row r="788" spans="2:3" x14ac:dyDescent="0.25">
      <c r="B788" t="s">
        <v>4758</v>
      </c>
      <c r="C788" t="s">
        <v>38210</v>
      </c>
    </row>
    <row r="789" spans="2:3" x14ac:dyDescent="0.25">
      <c r="B789" t="s">
        <v>4759</v>
      </c>
      <c r="C789" t="s">
        <v>38210</v>
      </c>
    </row>
    <row r="790" spans="2:3" x14ac:dyDescent="0.25">
      <c r="B790" t="s">
        <v>4760</v>
      </c>
      <c r="C790" t="s">
        <v>38210</v>
      </c>
    </row>
    <row r="791" spans="2:3" x14ac:dyDescent="0.25">
      <c r="B791" t="s">
        <v>4761</v>
      </c>
      <c r="C791" t="s">
        <v>38210</v>
      </c>
    </row>
    <row r="792" spans="2:3" x14ac:dyDescent="0.25">
      <c r="B792" t="s">
        <v>4762</v>
      </c>
      <c r="C792" t="s">
        <v>38210</v>
      </c>
    </row>
    <row r="793" spans="2:3" x14ac:dyDescent="0.25">
      <c r="B793" t="s">
        <v>4763</v>
      </c>
      <c r="C793" t="s">
        <v>38210</v>
      </c>
    </row>
    <row r="794" spans="2:3" x14ac:dyDescent="0.25">
      <c r="B794" t="s">
        <v>4764</v>
      </c>
      <c r="C794" t="s">
        <v>38210</v>
      </c>
    </row>
    <row r="795" spans="2:3" x14ac:dyDescent="0.25">
      <c r="B795" t="s">
        <v>4765</v>
      </c>
      <c r="C795" t="s">
        <v>38210</v>
      </c>
    </row>
    <row r="796" spans="2:3" x14ac:dyDescent="0.25">
      <c r="B796" t="s">
        <v>4766</v>
      </c>
      <c r="C796" t="s">
        <v>38210</v>
      </c>
    </row>
    <row r="797" spans="2:3" x14ac:dyDescent="0.25">
      <c r="B797" t="s">
        <v>4767</v>
      </c>
      <c r="C797" t="s">
        <v>38210</v>
      </c>
    </row>
    <row r="798" spans="2:3" x14ac:dyDescent="0.25">
      <c r="B798" t="s">
        <v>4768</v>
      </c>
      <c r="C798" t="s">
        <v>38210</v>
      </c>
    </row>
    <row r="799" spans="2:3" x14ac:dyDescent="0.25">
      <c r="B799" t="s">
        <v>4769</v>
      </c>
      <c r="C799" t="s">
        <v>38210</v>
      </c>
    </row>
    <row r="800" spans="2:3" x14ac:dyDescent="0.25">
      <c r="B800" t="s">
        <v>4770</v>
      </c>
      <c r="C800" t="s">
        <v>38210</v>
      </c>
    </row>
    <row r="801" spans="2:3" x14ac:dyDescent="0.25">
      <c r="B801" t="s">
        <v>4771</v>
      </c>
      <c r="C801" t="s">
        <v>38210</v>
      </c>
    </row>
    <row r="802" spans="2:3" x14ac:dyDescent="0.25">
      <c r="B802" t="s">
        <v>4772</v>
      </c>
      <c r="C802" t="s">
        <v>38210</v>
      </c>
    </row>
    <row r="803" spans="2:3" x14ac:dyDescent="0.25">
      <c r="B803" t="s">
        <v>4773</v>
      </c>
      <c r="C803" t="s">
        <v>38210</v>
      </c>
    </row>
    <row r="804" spans="2:3" x14ac:dyDescent="0.25">
      <c r="B804" t="s">
        <v>4774</v>
      </c>
      <c r="C804" t="s">
        <v>38210</v>
      </c>
    </row>
    <row r="805" spans="2:3" x14ac:dyDescent="0.25">
      <c r="B805" t="s">
        <v>4775</v>
      </c>
      <c r="C805" t="s">
        <v>38210</v>
      </c>
    </row>
    <row r="806" spans="2:3" x14ac:dyDescent="0.25">
      <c r="B806" t="s">
        <v>4776</v>
      </c>
      <c r="C806" t="s">
        <v>38210</v>
      </c>
    </row>
    <row r="807" spans="2:3" x14ac:dyDescent="0.25">
      <c r="B807" t="s">
        <v>4777</v>
      </c>
      <c r="C807" t="s">
        <v>38210</v>
      </c>
    </row>
    <row r="808" spans="2:3" x14ac:dyDescent="0.25">
      <c r="B808" t="s">
        <v>4778</v>
      </c>
      <c r="C808" t="s">
        <v>38210</v>
      </c>
    </row>
    <row r="809" spans="2:3" x14ac:dyDescent="0.25">
      <c r="B809" t="s">
        <v>4779</v>
      </c>
      <c r="C809" t="s">
        <v>38210</v>
      </c>
    </row>
    <row r="810" spans="2:3" x14ac:dyDescent="0.25">
      <c r="B810" t="s">
        <v>4780</v>
      </c>
      <c r="C810" t="s">
        <v>38210</v>
      </c>
    </row>
    <row r="811" spans="2:3" x14ac:dyDescent="0.25">
      <c r="B811" t="s">
        <v>4781</v>
      </c>
      <c r="C811" t="s">
        <v>38210</v>
      </c>
    </row>
    <row r="812" spans="2:3" x14ac:dyDescent="0.25">
      <c r="B812" t="s">
        <v>4782</v>
      </c>
      <c r="C812" t="s">
        <v>38210</v>
      </c>
    </row>
    <row r="813" spans="2:3" x14ac:dyDescent="0.25">
      <c r="B813" t="s">
        <v>4783</v>
      </c>
      <c r="C813" t="s">
        <v>38210</v>
      </c>
    </row>
    <row r="814" spans="2:3" x14ac:dyDescent="0.25">
      <c r="B814" t="s">
        <v>4784</v>
      </c>
      <c r="C814" t="s">
        <v>38210</v>
      </c>
    </row>
    <row r="815" spans="2:3" x14ac:dyDescent="0.25">
      <c r="B815" t="s">
        <v>4785</v>
      </c>
      <c r="C815" t="s">
        <v>38210</v>
      </c>
    </row>
    <row r="816" spans="2:3" x14ac:dyDescent="0.25">
      <c r="B816" t="s">
        <v>4786</v>
      </c>
      <c r="C816" t="s">
        <v>38210</v>
      </c>
    </row>
    <row r="817" spans="2:3" x14ac:dyDescent="0.25">
      <c r="B817" t="s">
        <v>4787</v>
      </c>
      <c r="C817" t="s">
        <v>38210</v>
      </c>
    </row>
    <row r="818" spans="2:3" x14ac:dyDescent="0.25">
      <c r="B818" t="s">
        <v>4788</v>
      </c>
      <c r="C818" t="s">
        <v>38210</v>
      </c>
    </row>
    <row r="819" spans="2:3" x14ac:dyDescent="0.25">
      <c r="B819" t="s">
        <v>4789</v>
      </c>
      <c r="C819" t="s">
        <v>38210</v>
      </c>
    </row>
    <row r="820" spans="2:3" x14ac:dyDescent="0.25">
      <c r="B820" t="s">
        <v>4790</v>
      </c>
      <c r="C820" t="s">
        <v>38210</v>
      </c>
    </row>
    <row r="821" spans="2:3" x14ac:dyDescent="0.25">
      <c r="B821" t="s">
        <v>4791</v>
      </c>
      <c r="C821" t="s">
        <v>38210</v>
      </c>
    </row>
    <row r="822" spans="2:3" x14ac:dyDescent="0.25">
      <c r="B822" t="s">
        <v>4792</v>
      </c>
      <c r="C822" t="s">
        <v>38210</v>
      </c>
    </row>
    <row r="823" spans="2:3" x14ac:dyDescent="0.25">
      <c r="B823" t="s">
        <v>4793</v>
      </c>
      <c r="C823" t="s">
        <v>38210</v>
      </c>
    </row>
    <row r="824" spans="2:3" x14ac:dyDescent="0.25">
      <c r="B824" t="s">
        <v>4794</v>
      </c>
      <c r="C824" t="s">
        <v>38210</v>
      </c>
    </row>
    <row r="825" spans="2:3" x14ac:dyDescent="0.25">
      <c r="B825" t="s">
        <v>4795</v>
      </c>
      <c r="C825" t="s">
        <v>38210</v>
      </c>
    </row>
    <row r="826" spans="2:3" x14ac:dyDescent="0.25">
      <c r="B826" t="s">
        <v>4796</v>
      </c>
      <c r="C826" t="s">
        <v>38210</v>
      </c>
    </row>
    <row r="827" spans="2:3" x14ac:dyDescent="0.25">
      <c r="B827" t="s">
        <v>4797</v>
      </c>
      <c r="C827" t="s">
        <v>38210</v>
      </c>
    </row>
    <row r="828" spans="2:3" x14ac:dyDescent="0.25">
      <c r="B828" t="s">
        <v>4798</v>
      </c>
      <c r="C828" t="s">
        <v>38210</v>
      </c>
    </row>
    <row r="829" spans="2:3" x14ac:dyDescent="0.25">
      <c r="B829" t="s">
        <v>4799</v>
      </c>
      <c r="C829" t="s">
        <v>38210</v>
      </c>
    </row>
    <row r="830" spans="2:3" x14ac:dyDescent="0.25">
      <c r="B830" t="s">
        <v>4800</v>
      </c>
      <c r="C830" t="s">
        <v>38210</v>
      </c>
    </row>
    <row r="831" spans="2:3" x14ac:dyDescent="0.25">
      <c r="B831" t="s">
        <v>4801</v>
      </c>
      <c r="C831" t="s">
        <v>38210</v>
      </c>
    </row>
    <row r="832" spans="2:3" x14ac:dyDescent="0.25">
      <c r="B832" t="s">
        <v>4802</v>
      </c>
      <c r="C832" t="s">
        <v>38210</v>
      </c>
    </row>
    <row r="833" spans="2:3" x14ac:dyDescent="0.25">
      <c r="B833" t="s">
        <v>4803</v>
      </c>
      <c r="C833" t="s">
        <v>38210</v>
      </c>
    </row>
    <row r="834" spans="2:3" x14ac:dyDescent="0.25">
      <c r="B834" t="s">
        <v>4804</v>
      </c>
      <c r="C834" t="s">
        <v>38210</v>
      </c>
    </row>
    <row r="835" spans="2:3" x14ac:dyDescent="0.25">
      <c r="B835" t="s">
        <v>4805</v>
      </c>
      <c r="C835" t="s">
        <v>38210</v>
      </c>
    </row>
    <row r="836" spans="2:3" x14ac:dyDescent="0.25">
      <c r="B836" t="s">
        <v>4806</v>
      </c>
      <c r="C836" t="s">
        <v>38210</v>
      </c>
    </row>
    <row r="837" spans="2:3" x14ac:dyDescent="0.25">
      <c r="B837" t="s">
        <v>4807</v>
      </c>
      <c r="C837" t="s">
        <v>38210</v>
      </c>
    </row>
    <row r="838" spans="2:3" x14ac:dyDescent="0.25">
      <c r="B838" t="s">
        <v>4808</v>
      </c>
      <c r="C838" t="s">
        <v>38210</v>
      </c>
    </row>
    <row r="839" spans="2:3" x14ac:dyDescent="0.25">
      <c r="B839" t="s">
        <v>4809</v>
      </c>
      <c r="C839" t="s">
        <v>38210</v>
      </c>
    </row>
    <row r="840" spans="2:3" x14ac:dyDescent="0.25">
      <c r="B840" t="s">
        <v>4810</v>
      </c>
      <c r="C840" t="s">
        <v>38210</v>
      </c>
    </row>
    <row r="841" spans="2:3" x14ac:dyDescent="0.25">
      <c r="B841" t="s">
        <v>4811</v>
      </c>
      <c r="C841" t="s">
        <v>38210</v>
      </c>
    </row>
    <row r="842" spans="2:3" x14ac:dyDescent="0.25">
      <c r="B842" t="s">
        <v>4812</v>
      </c>
      <c r="C842" t="s">
        <v>38210</v>
      </c>
    </row>
    <row r="843" spans="2:3" x14ac:dyDescent="0.25">
      <c r="B843" t="s">
        <v>4813</v>
      </c>
      <c r="C843" t="s">
        <v>38210</v>
      </c>
    </row>
    <row r="844" spans="2:3" x14ac:dyDescent="0.25">
      <c r="B844" t="s">
        <v>4814</v>
      </c>
      <c r="C844" t="s">
        <v>38210</v>
      </c>
    </row>
    <row r="845" spans="2:3" x14ac:dyDescent="0.25">
      <c r="B845" t="s">
        <v>4815</v>
      </c>
      <c r="C845" t="s">
        <v>38210</v>
      </c>
    </row>
    <row r="846" spans="2:3" x14ac:dyDescent="0.25">
      <c r="B846" t="s">
        <v>4816</v>
      </c>
      <c r="C846" t="s">
        <v>38210</v>
      </c>
    </row>
    <row r="847" spans="2:3" x14ac:dyDescent="0.25">
      <c r="B847" t="s">
        <v>4817</v>
      </c>
      <c r="C847" t="s">
        <v>38210</v>
      </c>
    </row>
    <row r="848" spans="2:3" x14ac:dyDescent="0.25">
      <c r="B848" t="s">
        <v>4818</v>
      </c>
      <c r="C848" t="s">
        <v>38210</v>
      </c>
    </row>
    <row r="849" spans="2:3" x14ac:dyDescent="0.25">
      <c r="B849" t="s">
        <v>4819</v>
      </c>
      <c r="C849" t="s">
        <v>38210</v>
      </c>
    </row>
    <row r="850" spans="2:3" x14ac:dyDescent="0.25">
      <c r="B850" t="s">
        <v>4820</v>
      </c>
      <c r="C850" t="s">
        <v>38210</v>
      </c>
    </row>
    <row r="851" spans="2:3" x14ac:dyDescent="0.25">
      <c r="B851" t="s">
        <v>4821</v>
      </c>
      <c r="C851" t="s">
        <v>38210</v>
      </c>
    </row>
    <row r="852" spans="2:3" x14ac:dyDescent="0.25">
      <c r="B852" t="s">
        <v>4822</v>
      </c>
      <c r="C852" t="s">
        <v>38210</v>
      </c>
    </row>
    <row r="853" spans="2:3" x14ac:dyDescent="0.25">
      <c r="B853" t="s">
        <v>4823</v>
      </c>
      <c r="C853" t="s">
        <v>38210</v>
      </c>
    </row>
    <row r="854" spans="2:3" x14ac:dyDescent="0.25">
      <c r="B854" t="s">
        <v>4824</v>
      </c>
      <c r="C854" t="s">
        <v>38210</v>
      </c>
    </row>
    <row r="855" spans="2:3" x14ac:dyDescent="0.25">
      <c r="B855" t="s">
        <v>4825</v>
      </c>
      <c r="C855" t="s">
        <v>38210</v>
      </c>
    </row>
    <row r="856" spans="2:3" x14ac:dyDescent="0.25">
      <c r="B856" t="s">
        <v>4826</v>
      </c>
      <c r="C856" t="s">
        <v>38210</v>
      </c>
    </row>
    <row r="857" spans="2:3" x14ac:dyDescent="0.25">
      <c r="B857" t="s">
        <v>4827</v>
      </c>
      <c r="C857" t="s">
        <v>38210</v>
      </c>
    </row>
    <row r="858" spans="2:3" x14ac:dyDescent="0.25">
      <c r="B858" t="s">
        <v>4828</v>
      </c>
      <c r="C858" t="s">
        <v>38210</v>
      </c>
    </row>
    <row r="859" spans="2:3" x14ac:dyDescent="0.25">
      <c r="B859" t="s">
        <v>4829</v>
      </c>
      <c r="C859" t="s">
        <v>38210</v>
      </c>
    </row>
    <row r="860" spans="2:3" x14ac:dyDescent="0.25">
      <c r="B860" t="s">
        <v>4830</v>
      </c>
      <c r="C860" t="s">
        <v>38210</v>
      </c>
    </row>
    <row r="861" spans="2:3" x14ac:dyDescent="0.25">
      <c r="B861" t="s">
        <v>4831</v>
      </c>
      <c r="C861" t="s">
        <v>38210</v>
      </c>
    </row>
    <row r="862" spans="2:3" x14ac:dyDescent="0.25">
      <c r="B862" t="s">
        <v>4832</v>
      </c>
      <c r="C862" t="s">
        <v>38210</v>
      </c>
    </row>
    <row r="863" spans="2:3" x14ac:dyDescent="0.25">
      <c r="B863" t="s">
        <v>4833</v>
      </c>
      <c r="C863" t="s">
        <v>38210</v>
      </c>
    </row>
    <row r="864" spans="2:3" x14ac:dyDescent="0.25">
      <c r="B864" t="s">
        <v>4834</v>
      </c>
      <c r="C864" t="s">
        <v>38210</v>
      </c>
    </row>
    <row r="865" spans="2:3" x14ac:dyDescent="0.25">
      <c r="B865" t="s">
        <v>4835</v>
      </c>
      <c r="C865" t="s">
        <v>38210</v>
      </c>
    </row>
    <row r="866" spans="2:3" x14ac:dyDescent="0.25">
      <c r="B866" t="s">
        <v>4836</v>
      </c>
      <c r="C866" t="s">
        <v>38210</v>
      </c>
    </row>
    <row r="867" spans="2:3" x14ac:dyDescent="0.25">
      <c r="B867" t="s">
        <v>4837</v>
      </c>
      <c r="C867" t="s">
        <v>38210</v>
      </c>
    </row>
    <row r="868" spans="2:3" x14ac:dyDescent="0.25">
      <c r="B868" t="s">
        <v>4838</v>
      </c>
      <c r="C868" t="s">
        <v>38210</v>
      </c>
    </row>
    <row r="869" spans="2:3" x14ac:dyDescent="0.25">
      <c r="B869" t="s">
        <v>4839</v>
      </c>
      <c r="C869" t="s">
        <v>38210</v>
      </c>
    </row>
    <row r="870" spans="2:3" x14ac:dyDescent="0.25">
      <c r="B870" t="s">
        <v>4840</v>
      </c>
      <c r="C870" t="s">
        <v>38210</v>
      </c>
    </row>
    <row r="871" spans="2:3" x14ac:dyDescent="0.25">
      <c r="B871" t="s">
        <v>4841</v>
      </c>
      <c r="C871" t="s">
        <v>38210</v>
      </c>
    </row>
    <row r="872" spans="2:3" x14ac:dyDescent="0.25">
      <c r="B872" t="s">
        <v>4842</v>
      </c>
      <c r="C872" t="s">
        <v>38210</v>
      </c>
    </row>
    <row r="873" spans="2:3" x14ac:dyDescent="0.25">
      <c r="B873" t="s">
        <v>4843</v>
      </c>
      <c r="C873" t="s">
        <v>38210</v>
      </c>
    </row>
    <row r="874" spans="2:3" x14ac:dyDescent="0.25">
      <c r="B874" t="s">
        <v>4844</v>
      </c>
      <c r="C874" t="s">
        <v>38210</v>
      </c>
    </row>
    <row r="875" spans="2:3" x14ac:dyDescent="0.25">
      <c r="B875" t="s">
        <v>4845</v>
      </c>
      <c r="C875" t="s">
        <v>38210</v>
      </c>
    </row>
    <row r="876" spans="2:3" x14ac:dyDescent="0.25">
      <c r="B876" t="s">
        <v>4846</v>
      </c>
      <c r="C876" t="s">
        <v>38210</v>
      </c>
    </row>
    <row r="877" spans="2:3" x14ac:dyDescent="0.25">
      <c r="B877" t="s">
        <v>4847</v>
      </c>
      <c r="C877" t="s">
        <v>38210</v>
      </c>
    </row>
    <row r="878" spans="2:3" x14ac:dyDescent="0.25">
      <c r="B878" t="s">
        <v>4848</v>
      </c>
      <c r="C878" t="s">
        <v>38210</v>
      </c>
    </row>
    <row r="879" spans="2:3" x14ac:dyDescent="0.25">
      <c r="B879" t="s">
        <v>4849</v>
      </c>
      <c r="C879" t="s">
        <v>38210</v>
      </c>
    </row>
    <row r="880" spans="2:3" x14ac:dyDescent="0.25">
      <c r="B880" t="s">
        <v>4850</v>
      </c>
      <c r="C880" t="s">
        <v>38210</v>
      </c>
    </row>
    <row r="881" spans="2:3" x14ac:dyDescent="0.25">
      <c r="B881" t="s">
        <v>4851</v>
      </c>
      <c r="C881" t="s">
        <v>38210</v>
      </c>
    </row>
    <row r="882" spans="2:3" x14ac:dyDescent="0.25">
      <c r="B882" t="s">
        <v>4852</v>
      </c>
      <c r="C882" t="s">
        <v>38210</v>
      </c>
    </row>
    <row r="883" spans="2:3" x14ac:dyDescent="0.25">
      <c r="B883" t="s">
        <v>4853</v>
      </c>
      <c r="C883" t="s">
        <v>38210</v>
      </c>
    </row>
    <row r="884" spans="2:3" x14ac:dyDescent="0.25">
      <c r="B884" t="s">
        <v>4854</v>
      </c>
      <c r="C884" t="s">
        <v>38210</v>
      </c>
    </row>
    <row r="885" spans="2:3" x14ac:dyDescent="0.25">
      <c r="B885" t="s">
        <v>4855</v>
      </c>
      <c r="C885" t="s">
        <v>38210</v>
      </c>
    </row>
    <row r="886" spans="2:3" x14ac:dyDescent="0.25">
      <c r="B886" t="s">
        <v>4856</v>
      </c>
      <c r="C886" t="s">
        <v>38210</v>
      </c>
    </row>
    <row r="887" spans="2:3" x14ac:dyDescent="0.25">
      <c r="B887" t="s">
        <v>4857</v>
      </c>
      <c r="C887" t="s">
        <v>38210</v>
      </c>
    </row>
    <row r="888" spans="2:3" x14ac:dyDescent="0.25">
      <c r="B888" t="s">
        <v>4858</v>
      </c>
      <c r="C888" t="s">
        <v>38210</v>
      </c>
    </row>
    <row r="889" spans="2:3" x14ac:dyDescent="0.25">
      <c r="B889" t="s">
        <v>4859</v>
      </c>
      <c r="C889" t="s">
        <v>38210</v>
      </c>
    </row>
    <row r="890" spans="2:3" x14ac:dyDescent="0.25">
      <c r="B890" t="s">
        <v>4860</v>
      </c>
      <c r="C890" t="s">
        <v>38210</v>
      </c>
    </row>
    <row r="891" spans="2:3" x14ac:dyDescent="0.25">
      <c r="B891" t="s">
        <v>4861</v>
      </c>
      <c r="C891" t="s">
        <v>38210</v>
      </c>
    </row>
    <row r="892" spans="2:3" x14ac:dyDescent="0.25">
      <c r="B892" t="s">
        <v>4862</v>
      </c>
      <c r="C892" t="s">
        <v>38210</v>
      </c>
    </row>
    <row r="893" spans="2:3" x14ac:dyDescent="0.25">
      <c r="B893" t="s">
        <v>4863</v>
      </c>
      <c r="C893" t="s">
        <v>38210</v>
      </c>
    </row>
    <row r="894" spans="2:3" x14ac:dyDescent="0.25">
      <c r="B894" t="s">
        <v>4864</v>
      </c>
      <c r="C894" t="s">
        <v>38210</v>
      </c>
    </row>
    <row r="895" spans="2:3" x14ac:dyDescent="0.25">
      <c r="B895" t="s">
        <v>4865</v>
      </c>
      <c r="C895" t="s">
        <v>38210</v>
      </c>
    </row>
    <row r="896" spans="2:3" x14ac:dyDescent="0.25">
      <c r="B896" t="s">
        <v>4866</v>
      </c>
      <c r="C896" t="s">
        <v>38210</v>
      </c>
    </row>
    <row r="897" spans="2:3" x14ac:dyDescent="0.25">
      <c r="B897" t="s">
        <v>4867</v>
      </c>
      <c r="C897" t="s">
        <v>38210</v>
      </c>
    </row>
    <row r="898" spans="2:3" x14ac:dyDescent="0.25">
      <c r="B898" t="s">
        <v>4868</v>
      </c>
      <c r="C898" t="s">
        <v>38210</v>
      </c>
    </row>
    <row r="899" spans="2:3" x14ac:dyDescent="0.25">
      <c r="B899" t="s">
        <v>4869</v>
      </c>
      <c r="C899" t="s">
        <v>38210</v>
      </c>
    </row>
    <row r="900" spans="2:3" x14ac:dyDescent="0.25">
      <c r="B900" t="s">
        <v>4870</v>
      </c>
      <c r="C900" t="s">
        <v>38210</v>
      </c>
    </row>
    <row r="901" spans="2:3" x14ac:dyDescent="0.25">
      <c r="B901" t="s">
        <v>4871</v>
      </c>
      <c r="C901" t="s">
        <v>38210</v>
      </c>
    </row>
    <row r="902" spans="2:3" x14ac:dyDescent="0.25">
      <c r="B902" t="s">
        <v>4872</v>
      </c>
      <c r="C902" t="s">
        <v>38210</v>
      </c>
    </row>
    <row r="903" spans="2:3" x14ac:dyDescent="0.25">
      <c r="B903" t="s">
        <v>4873</v>
      </c>
      <c r="C903" t="s">
        <v>38210</v>
      </c>
    </row>
    <row r="904" spans="2:3" x14ac:dyDescent="0.25">
      <c r="B904" t="s">
        <v>4874</v>
      </c>
      <c r="C904" t="s">
        <v>38210</v>
      </c>
    </row>
    <row r="905" spans="2:3" x14ac:dyDescent="0.25">
      <c r="B905" t="s">
        <v>4875</v>
      </c>
      <c r="C905" t="s">
        <v>38210</v>
      </c>
    </row>
    <row r="906" spans="2:3" x14ac:dyDescent="0.25">
      <c r="B906" t="s">
        <v>4876</v>
      </c>
      <c r="C906" t="s">
        <v>38210</v>
      </c>
    </row>
    <row r="907" spans="2:3" x14ac:dyDescent="0.25">
      <c r="B907" t="s">
        <v>4877</v>
      </c>
      <c r="C907" t="s">
        <v>38210</v>
      </c>
    </row>
    <row r="908" spans="2:3" x14ac:dyDescent="0.25">
      <c r="B908" t="s">
        <v>4878</v>
      </c>
      <c r="C908" t="s">
        <v>38210</v>
      </c>
    </row>
    <row r="909" spans="2:3" x14ac:dyDescent="0.25">
      <c r="B909" t="s">
        <v>4879</v>
      </c>
      <c r="C909" t="s">
        <v>38210</v>
      </c>
    </row>
    <row r="910" spans="2:3" x14ac:dyDescent="0.25">
      <c r="B910" t="s">
        <v>4880</v>
      </c>
      <c r="C910" t="s">
        <v>38210</v>
      </c>
    </row>
    <row r="911" spans="2:3" x14ac:dyDescent="0.25">
      <c r="B911" t="s">
        <v>4881</v>
      </c>
      <c r="C911" t="s">
        <v>38210</v>
      </c>
    </row>
    <row r="912" spans="2:3" x14ac:dyDescent="0.25">
      <c r="B912" t="s">
        <v>4882</v>
      </c>
      <c r="C912" t="s">
        <v>38210</v>
      </c>
    </row>
    <row r="913" spans="2:3" x14ac:dyDescent="0.25">
      <c r="B913" t="s">
        <v>4883</v>
      </c>
      <c r="C913" t="s">
        <v>38210</v>
      </c>
    </row>
    <row r="914" spans="2:3" x14ac:dyDescent="0.25">
      <c r="B914" t="s">
        <v>4884</v>
      </c>
      <c r="C914" t="s">
        <v>38210</v>
      </c>
    </row>
    <row r="915" spans="2:3" x14ac:dyDescent="0.25">
      <c r="B915" t="s">
        <v>4885</v>
      </c>
      <c r="C915" t="s">
        <v>38210</v>
      </c>
    </row>
    <row r="916" spans="2:3" x14ac:dyDescent="0.25">
      <c r="B916" t="s">
        <v>4886</v>
      </c>
      <c r="C916" t="s">
        <v>38210</v>
      </c>
    </row>
    <row r="917" spans="2:3" x14ac:dyDescent="0.25">
      <c r="B917" t="s">
        <v>4887</v>
      </c>
      <c r="C917" t="s">
        <v>38210</v>
      </c>
    </row>
    <row r="918" spans="2:3" x14ac:dyDescent="0.25">
      <c r="B918" t="s">
        <v>4888</v>
      </c>
      <c r="C918" t="s">
        <v>38210</v>
      </c>
    </row>
    <row r="919" spans="2:3" x14ac:dyDescent="0.25">
      <c r="B919" t="s">
        <v>4889</v>
      </c>
      <c r="C919" t="s">
        <v>38210</v>
      </c>
    </row>
    <row r="920" spans="2:3" x14ac:dyDescent="0.25">
      <c r="B920" t="s">
        <v>4890</v>
      </c>
      <c r="C920" t="s">
        <v>38210</v>
      </c>
    </row>
    <row r="921" spans="2:3" x14ac:dyDescent="0.25">
      <c r="B921" t="s">
        <v>4891</v>
      </c>
      <c r="C921" t="s">
        <v>38210</v>
      </c>
    </row>
    <row r="922" spans="2:3" x14ac:dyDescent="0.25">
      <c r="B922" t="s">
        <v>4892</v>
      </c>
      <c r="C922" t="s">
        <v>38210</v>
      </c>
    </row>
    <row r="923" spans="2:3" x14ac:dyDescent="0.25">
      <c r="B923" t="s">
        <v>4893</v>
      </c>
      <c r="C923" t="s">
        <v>38210</v>
      </c>
    </row>
    <row r="924" spans="2:3" x14ac:dyDescent="0.25">
      <c r="B924" t="s">
        <v>4894</v>
      </c>
      <c r="C924" t="s">
        <v>38210</v>
      </c>
    </row>
    <row r="925" spans="2:3" x14ac:dyDescent="0.25">
      <c r="B925" t="s">
        <v>4895</v>
      </c>
      <c r="C925" t="s">
        <v>38210</v>
      </c>
    </row>
    <row r="926" spans="2:3" x14ac:dyDescent="0.25">
      <c r="B926" t="s">
        <v>4896</v>
      </c>
      <c r="C926" t="s">
        <v>38210</v>
      </c>
    </row>
    <row r="927" spans="2:3" x14ac:dyDescent="0.25">
      <c r="B927" t="s">
        <v>4897</v>
      </c>
      <c r="C927" t="s">
        <v>38210</v>
      </c>
    </row>
    <row r="928" spans="2:3" x14ac:dyDescent="0.25">
      <c r="B928" t="s">
        <v>4898</v>
      </c>
      <c r="C928" t="s">
        <v>38210</v>
      </c>
    </row>
    <row r="929" spans="2:3" x14ac:dyDescent="0.25">
      <c r="B929" t="s">
        <v>4899</v>
      </c>
      <c r="C929" t="s">
        <v>38210</v>
      </c>
    </row>
    <row r="930" spans="2:3" x14ac:dyDescent="0.25">
      <c r="B930" t="s">
        <v>4900</v>
      </c>
      <c r="C930" t="s">
        <v>38210</v>
      </c>
    </row>
    <row r="931" spans="2:3" x14ac:dyDescent="0.25">
      <c r="B931" t="s">
        <v>4901</v>
      </c>
      <c r="C931" t="s">
        <v>38210</v>
      </c>
    </row>
    <row r="932" spans="2:3" x14ac:dyDescent="0.25">
      <c r="B932" t="s">
        <v>4902</v>
      </c>
      <c r="C932" t="s">
        <v>38210</v>
      </c>
    </row>
    <row r="933" spans="2:3" x14ac:dyDescent="0.25">
      <c r="B933" t="s">
        <v>4903</v>
      </c>
      <c r="C933" t="s">
        <v>38210</v>
      </c>
    </row>
    <row r="934" spans="2:3" x14ac:dyDescent="0.25">
      <c r="B934" t="s">
        <v>4904</v>
      </c>
      <c r="C934" t="s">
        <v>38210</v>
      </c>
    </row>
    <row r="935" spans="2:3" x14ac:dyDescent="0.25">
      <c r="B935" t="s">
        <v>4905</v>
      </c>
      <c r="C935" t="s">
        <v>38210</v>
      </c>
    </row>
    <row r="936" spans="2:3" x14ac:dyDescent="0.25">
      <c r="B936" t="s">
        <v>4906</v>
      </c>
      <c r="C936" t="s">
        <v>38210</v>
      </c>
    </row>
    <row r="937" spans="2:3" x14ac:dyDescent="0.25">
      <c r="B937" t="s">
        <v>4907</v>
      </c>
      <c r="C937" t="s">
        <v>38210</v>
      </c>
    </row>
    <row r="938" spans="2:3" x14ac:dyDescent="0.25">
      <c r="B938" t="s">
        <v>4908</v>
      </c>
      <c r="C938" t="s">
        <v>38210</v>
      </c>
    </row>
    <row r="939" spans="2:3" x14ac:dyDescent="0.25">
      <c r="B939" t="s">
        <v>4909</v>
      </c>
      <c r="C939" t="s">
        <v>38210</v>
      </c>
    </row>
    <row r="940" spans="2:3" x14ac:dyDescent="0.25">
      <c r="B940" t="s">
        <v>4910</v>
      </c>
      <c r="C940" t="s">
        <v>38210</v>
      </c>
    </row>
    <row r="941" spans="2:3" x14ac:dyDescent="0.25">
      <c r="B941" t="s">
        <v>4911</v>
      </c>
      <c r="C941" t="s">
        <v>38210</v>
      </c>
    </row>
    <row r="942" spans="2:3" x14ac:dyDescent="0.25">
      <c r="B942" t="s">
        <v>4912</v>
      </c>
      <c r="C942" t="s">
        <v>38210</v>
      </c>
    </row>
    <row r="943" spans="2:3" x14ac:dyDescent="0.25">
      <c r="B943" t="s">
        <v>4913</v>
      </c>
      <c r="C943" t="s">
        <v>38210</v>
      </c>
    </row>
    <row r="944" spans="2:3" x14ac:dyDescent="0.25">
      <c r="B944" t="s">
        <v>4914</v>
      </c>
      <c r="C944" t="s">
        <v>38210</v>
      </c>
    </row>
    <row r="945" spans="2:3" x14ac:dyDescent="0.25">
      <c r="B945" t="s">
        <v>4915</v>
      </c>
      <c r="C945" t="s">
        <v>38210</v>
      </c>
    </row>
    <row r="946" spans="2:3" x14ac:dyDescent="0.25">
      <c r="B946" t="s">
        <v>4916</v>
      </c>
      <c r="C946" t="s">
        <v>38210</v>
      </c>
    </row>
    <row r="947" spans="2:3" x14ac:dyDescent="0.25">
      <c r="B947" t="s">
        <v>4917</v>
      </c>
      <c r="C947" t="s">
        <v>38210</v>
      </c>
    </row>
    <row r="948" spans="2:3" x14ac:dyDescent="0.25">
      <c r="B948" t="s">
        <v>4918</v>
      </c>
      <c r="C948" t="s">
        <v>38210</v>
      </c>
    </row>
    <row r="949" spans="2:3" x14ac:dyDescent="0.25">
      <c r="B949" t="s">
        <v>4919</v>
      </c>
      <c r="C949" t="s">
        <v>38210</v>
      </c>
    </row>
    <row r="950" spans="2:3" x14ac:dyDescent="0.25">
      <c r="B950" t="s">
        <v>4920</v>
      </c>
      <c r="C950" t="s">
        <v>38210</v>
      </c>
    </row>
    <row r="951" spans="2:3" x14ac:dyDescent="0.25">
      <c r="B951" t="s">
        <v>4921</v>
      </c>
      <c r="C951" t="s">
        <v>38210</v>
      </c>
    </row>
    <row r="952" spans="2:3" x14ac:dyDescent="0.25">
      <c r="B952" t="s">
        <v>4922</v>
      </c>
      <c r="C952" t="s">
        <v>38210</v>
      </c>
    </row>
    <row r="953" spans="2:3" x14ac:dyDescent="0.25">
      <c r="B953" t="s">
        <v>4923</v>
      </c>
      <c r="C953" t="s">
        <v>38210</v>
      </c>
    </row>
    <row r="954" spans="2:3" x14ac:dyDescent="0.25">
      <c r="B954" t="s">
        <v>4924</v>
      </c>
      <c r="C954" t="s">
        <v>38210</v>
      </c>
    </row>
    <row r="955" spans="2:3" x14ac:dyDescent="0.25">
      <c r="B955" t="s">
        <v>4925</v>
      </c>
      <c r="C955" t="s">
        <v>38210</v>
      </c>
    </row>
    <row r="956" spans="2:3" x14ac:dyDescent="0.25">
      <c r="B956" t="s">
        <v>4926</v>
      </c>
      <c r="C956" t="s">
        <v>38210</v>
      </c>
    </row>
    <row r="957" spans="2:3" x14ac:dyDescent="0.25">
      <c r="B957" t="s">
        <v>4927</v>
      </c>
      <c r="C957" t="s">
        <v>38210</v>
      </c>
    </row>
    <row r="958" spans="2:3" x14ac:dyDescent="0.25">
      <c r="B958" t="s">
        <v>4928</v>
      </c>
      <c r="C958" t="s">
        <v>38210</v>
      </c>
    </row>
    <row r="959" spans="2:3" x14ac:dyDescent="0.25">
      <c r="B959" t="s">
        <v>4929</v>
      </c>
      <c r="C959" t="s">
        <v>38210</v>
      </c>
    </row>
    <row r="960" spans="2:3" x14ac:dyDescent="0.25">
      <c r="B960" t="s">
        <v>4930</v>
      </c>
      <c r="C960" t="s">
        <v>38210</v>
      </c>
    </row>
    <row r="961" spans="2:3" x14ac:dyDescent="0.25">
      <c r="B961" t="s">
        <v>4931</v>
      </c>
      <c r="C961" t="s">
        <v>38210</v>
      </c>
    </row>
    <row r="962" spans="2:3" x14ac:dyDescent="0.25">
      <c r="B962" t="s">
        <v>4932</v>
      </c>
      <c r="C962" t="s">
        <v>38210</v>
      </c>
    </row>
    <row r="963" spans="2:3" x14ac:dyDescent="0.25">
      <c r="B963" t="s">
        <v>4933</v>
      </c>
      <c r="C963" t="s">
        <v>38210</v>
      </c>
    </row>
    <row r="964" spans="2:3" x14ac:dyDescent="0.25">
      <c r="B964" t="s">
        <v>4934</v>
      </c>
      <c r="C964" t="s">
        <v>38210</v>
      </c>
    </row>
    <row r="965" spans="2:3" x14ac:dyDescent="0.25">
      <c r="B965" t="s">
        <v>4935</v>
      </c>
      <c r="C965" t="s">
        <v>38210</v>
      </c>
    </row>
    <row r="966" spans="2:3" x14ac:dyDescent="0.25">
      <c r="B966" t="s">
        <v>4936</v>
      </c>
      <c r="C966" t="s">
        <v>38210</v>
      </c>
    </row>
    <row r="967" spans="2:3" x14ac:dyDescent="0.25">
      <c r="B967" t="s">
        <v>4937</v>
      </c>
      <c r="C967" t="s">
        <v>38210</v>
      </c>
    </row>
    <row r="968" spans="2:3" x14ac:dyDescent="0.25">
      <c r="B968" t="s">
        <v>4938</v>
      </c>
      <c r="C968" t="s">
        <v>38210</v>
      </c>
    </row>
    <row r="969" spans="2:3" x14ac:dyDescent="0.25">
      <c r="B969" t="s">
        <v>4939</v>
      </c>
      <c r="C969" t="s">
        <v>38210</v>
      </c>
    </row>
    <row r="970" spans="2:3" x14ac:dyDescent="0.25">
      <c r="B970" t="s">
        <v>4940</v>
      </c>
      <c r="C970" t="s">
        <v>38210</v>
      </c>
    </row>
    <row r="971" spans="2:3" x14ac:dyDescent="0.25">
      <c r="B971" t="s">
        <v>4941</v>
      </c>
      <c r="C971" t="s">
        <v>38210</v>
      </c>
    </row>
    <row r="972" spans="2:3" x14ac:dyDescent="0.25">
      <c r="B972" t="s">
        <v>4942</v>
      </c>
      <c r="C972" t="s">
        <v>38210</v>
      </c>
    </row>
    <row r="973" spans="2:3" x14ac:dyDescent="0.25">
      <c r="B973" t="s">
        <v>4943</v>
      </c>
      <c r="C973" t="s">
        <v>38210</v>
      </c>
    </row>
    <row r="974" spans="2:3" x14ac:dyDescent="0.25">
      <c r="B974" t="s">
        <v>4944</v>
      </c>
      <c r="C974" t="s">
        <v>38210</v>
      </c>
    </row>
    <row r="975" spans="2:3" x14ac:dyDescent="0.25">
      <c r="B975" t="s">
        <v>4945</v>
      </c>
      <c r="C975" t="s">
        <v>38210</v>
      </c>
    </row>
    <row r="976" spans="2:3" x14ac:dyDescent="0.25">
      <c r="B976" t="s">
        <v>4946</v>
      </c>
      <c r="C976" t="s">
        <v>38210</v>
      </c>
    </row>
    <row r="977" spans="2:3" x14ac:dyDescent="0.25">
      <c r="B977" t="s">
        <v>4947</v>
      </c>
      <c r="C977" t="s">
        <v>38210</v>
      </c>
    </row>
    <row r="978" spans="2:3" x14ac:dyDescent="0.25">
      <c r="B978" t="s">
        <v>4948</v>
      </c>
      <c r="C978" t="s">
        <v>38210</v>
      </c>
    </row>
    <row r="979" spans="2:3" x14ac:dyDescent="0.25">
      <c r="B979" t="s">
        <v>4949</v>
      </c>
      <c r="C979" t="s">
        <v>38210</v>
      </c>
    </row>
    <row r="980" spans="2:3" x14ac:dyDescent="0.25">
      <c r="B980" t="s">
        <v>4950</v>
      </c>
      <c r="C980" t="s">
        <v>38210</v>
      </c>
    </row>
    <row r="981" spans="2:3" x14ac:dyDescent="0.25">
      <c r="B981" t="s">
        <v>4951</v>
      </c>
      <c r="C981" t="s">
        <v>38210</v>
      </c>
    </row>
    <row r="982" spans="2:3" x14ac:dyDescent="0.25">
      <c r="B982" t="s">
        <v>4952</v>
      </c>
      <c r="C982" t="s">
        <v>38210</v>
      </c>
    </row>
    <row r="983" spans="2:3" x14ac:dyDescent="0.25">
      <c r="B983" t="s">
        <v>4953</v>
      </c>
      <c r="C983" t="s">
        <v>38210</v>
      </c>
    </row>
    <row r="984" spans="2:3" x14ac:dyDescent="0.25">
      <c r="B984" t="s">
        <v>4954</v>
      </c>
      <c r="C984" t="s">
        <v>38210</v>
      </c>
    </row>
    <row r="985" spans="2:3" x14ac:dyDescent="0.25">
      <c r="B985" t="s">
        <v>4955</v>
      </c>
      <c r="C985" t="s">
        <v>38210</v>
      </c>
    </row>
    <row r="986" spans="2:3" x14ac:dyDescent="0.25">
      <c r="B986" t="s">
        <v>4956</v>
      </c>
      <c r="C986" t="s">
        <v>38210</v>
      </c>
    </row>
    <row r="987" spans="2:3" x14ac:dyDescent="0.25">
      <c r="B987" t="s">
        <v>4957</v>
      </c>
      <c r="C987" t="s">
        <v>38210</v>
      </c>
    </row>
    <row r="988" spans="2:3" x14ac:dyDescent="0.25">
      <c r="B988" t="s">
        <v>4958</v>
      </c>
      <c r="C988" t="s">
        <v>38210</v>
      </c>
    </row>
    <row r="989" spans="2:3" x14ac:dyDescent="0.25">
      <c r="B989" t="s">
        <v>4959</v>
      </c>
      <c r="C989" t="s">
        <v>38210</v>
      </c>
    </row>
    <row r="990" spans="2:3" x14ac:dyDescent="0.25">
      <c r="B990" t="s">
        <v>4960</v>
      </c>
      <c r="C990" t="s">
        <v>38210</v>
      </c>
    </row>
    <row r="991" spans="2:3" x14ac:dyDescent="0.25">
      <c r="B991" t="s">
        <v>4961</v>
      </c>
      <c r="C991" t="s">
        <v>38210</v>
      </c>
    </row>
    <row r="992" spans="2:3" x14ac:dyDescent="0.25">
      <c r="B992" t="s">
        <v>4962</v>
      </c>
      <c r="C992" t="s">
        <v>38210</v>
      </c>
    </row>
    <row r="993" spans="2:3" x14ac:dyDescent="0.25">
      <c r="B993" t="s">
        <v>4963</v>
      </c>
      <c r="C993" t="s">
        <v>38210</v>
      </c>
    </row>
    <row r="994" spans="2:3" x14ac:dyDescent="0.25">
      <c r="B994" t="s">
        <v>4964</v>
      </c>
      <c r="C994" t="s">
        <v>38210</v>
      </c>
    </row>
    <row r="995" spans="2:3" x14ac:dyDescent="0.25">
      <c r="B995" t="s">
        <v>4965</v>
      </c>
      <c r="C995" t="s">
        <v>38210</v>
      </c>
    </row>
    <row r="996" spans="2:3" x14ac:dyDescent="0.25">
      <c r="B996" t="s">
        <v>4966</v>
      </c>
      <c r="C996" t="s">
        <v>38210</v>
      </c>
    </row>
    <row r="997" spans="2:3" x14ac:dyDescent="0.25">
      <c r="B997" t="s">
        <v>4967</v>
      </c>
      <c r="C997" t="s">
        <v>38210</v>
      </c>
    </row>
    <row r="998" spans="2:3" x14ac:dyDescent="0.25">
      <c r="B998" t="s">
        <v>4968</v>
      </c>
      <c r="C998" t="s">
        <v>38210</v>
      </c>
    </row>
    <row r="999" spans="2:3" x14ac:dyDescent="0.25">
      <c r="B999" t="s">
        <v>4969</v>
      </c>
      <c r="C999" t="s">
        <v>38210</v>
      </c>
    </row>
    <row r="1000" spans="2:3" x14ac:dyDescent="0.25">
      <c r="B1000" t="s">
        <v>4970</v>
      </c>
      <c r="C1000" t="s">
        <v>38210</v>
      </c>
    </row>
    <row r="1001" spans="2:3" x14ac:dyDescent="0.25">
      <c r="B1001" t="s">
        <v>4971</v>
      </c>
      <c r="C1001" t="s">
        <v>38210</v>
      </c>
    </row>
    <row r="1002" spans="2:3" x14ac:dyDescent="0.25">
      <c r="B1002" t="s">
        <v>4972</v>
      </c>
      <c r="C1002" t="s">
        <v>38210</v>
      </c>
    </row>
    <row r="1003" spans="2:3" x14ac:dyDescent="0.25">
      <c r="B1003" t="s">
        <v>4973</v>
      </c>
      <c r="C1003" t="s">
        <v>38210</v>
      </c>
    </row>
    <row r="1004" spans="2:3" x14ac:dyDescent="0.25">
      <c r="B1004" t="s">
        <v>4974</v>
      </c>
      <c r="C1004" t="s">
        <v>38210</v>
      </c>
    </row>
    <row r="1005" spans="2:3" x14ac:dyDescent="0.25">
      <c r="B1005" t="s">
        <v>4975</v>
      </c>
      <c r="C1005" t="s">
        <v>38210</v>
      </c>
    </row>
    <row r="1006" spans="2:3" x14ac:dyDescent="0.25">
      <c r="B1006" t="s">
        <v>4976</v>
      </c>
      <c r="C1006" t="s">
        <v>38210</v>
      </c>
    </row>
    <row r="1007" spans="2:3" x14ac:dyDescent="0.25">
      <c r="B1007" t="s">
        <v>4977</v>
      </c>
      <c r="C1007" t="s">
        <v>38210</v>
      </c>
    </row>
    <row r="1008" spans="2:3" x14ac:dyDescent="0.25">
      <c r="B1008" t="s">
        <v>4978</v>
      </c>
      <c r="C1008" t="s">
        <v>38210</v>
      </c>
    </row>
    <row r="1009" spans="2:3" x14ac:dyDescent="0.25">
      <c r="B1009" t="s">
        <v>4979</v>
      </c>
      <c r="C1009" t="s">
        <v>38210</v>
      </c>
    </row>
    <row r="1010" spans="2:3" x14ac:dyDescent="0.25">
      <c r="B1010" t="s">
        <v>4980</v>
      </c>
      <c r="C1010" t="s">
        <v>38210</v>
      </c>
    </row>
    <row r="1011" spans="2:3" x14ac:dyDescent="0.25">
      <c r="B1011" t="s">
        <v>4981</v>
      </c>
      <c r="C1011" t="s">
        <v>38210</v>
      </c>
    </row>
    <row r="1012" spans="2:3" x14ac:dyDescent="0.25">
      <c r="B1012" t="s">
        <v>4982</v>
      </c>
      <c r="C1012" t="s">
        <v>38210</v>
      </c>
    </row>
    <row r="1013" spans="2:3" x14ac:dyDescent="0.25">
      <c r="B1013" t="s">
        <v>4983</v>
      </c>
      <c r="C1013" t="s">
        <v>38210</v>
      </c>
    </row>
    <row r="1014" spans="2:3" x14ac:dyDescent="0.25">
      <c r="B1014" t="s">
        <v>4984</v>
      </c>
      <c r="C1014" t="s">
        <v>38210</v>
      </c>
    </row>
    <row r="1015" spans="2:3" x14ac:dyDescent="0.25">
      <c r="B1015" t="s">
        <v>4985</v>
      </c>
      <c r="C1015" t="s">
        <v>38210</v>
      </c>
    </row>
    <row r="1016" spans="2:3" x14ac:dyDescent="0.25">
      <c r="B1016" t="s">
        <v>4986</v>
      </c>
      <c r="C1016" t="s">
        <v>38210</v>
      </c>
    </row>
    <row r="1017" spans="2:3" x14ac:dyDescent="0.25">
      <c r="B1017" t="s">
        <v>4987</v>
      </c>
      <c r="C1017" t="s">
        <v>38210</v>
      </c>
    </row>
    <row r="1018" spans="2:3" x14ac:dyDescent="0.25">
      <c r="B1018" t="s">
        <v>4988</v>
      </c>
      <c r="C1018" t="s">
        <v>38210</v>
      </c>
    </row>
    <row r="1019" spans="2:3" x14ac:dyDescent="0.25">
      <c r="B1019" t="s">
        <v>4989</v>
      </c>
      <c r="C1019" t="s">
        <v>38210</v>
      </c>
    </row>
    <row r="1020" spans="2:3" x14ac:dyDescent="0.25">
      <c r="B1020" t="s">
        <v>4990</v>
      </c>
      <c r="C1020" t="s">
        <v>38210</v>
      </c>
    </row>
    <row r="1021" spans="2:3" x14ac:dyDescent="0.25">
      <c r="B1021" t="s">
        <v>4991</v>
      </c>
      <c r="C1021" t="s">
        <v>38210</v>
      </c>
    </row>
    <row r="1022" spans="2:3" x14ac:dyDescent="0.25">
      <c r="B1022" t="s">
        <v>4992</v>
      </c>
      <c r="C1022" t="s">
        <v>38210</v>
      </c>
    </row>
    <row r="1023" spans="2:3" x14ac:dyDescent="0.25">
      <c r="B1023" t="s">
        <v>4993</v>
      </c>
      <c r="C1023" t="s">
        <v>38210</v>
      </c>
    </row>
    <row r="1024" spans="2:3" x14ac:dyDescent="0.25">
      <c r="B1024" t="s">
        <v>4994</v>
      </c>
      <c r="C1024" t="s">
        <v>38210</v>
      </c>
    </row>
    <row r="1025" spans="2:3" x14ac:dyDescent="0.25">
      <c r="B1025" t="s">
        <v>4995</v>
      </c>
      <c r="C1025" t="s">
        <v>38210</v>
      </c>
    </row>
    <row r="1026" spans="2:3" x14ac:dyDescent="0.25">
      <c r="B1026" t="s">
        <v>4996</v>
      </c>
      <c r="C1026" t="s">
        <v>38210</v>
      </c>
    </row>
    <row r="1027" spans="2:3" x14ac:dyDescent="0.25">
      <c r="B1027" t="s">
        <v>4997</v>
      </c>
      <c r="C1027" t="s">
        <v>38210</v>
      </c>
    </row>
    <row r="1028" spans="2:3" x14ac:dyDescent="0.25">
      <c r="B1028" t="s">
        <v>4998</v>
      </c>
      <c r="C1028" t="s">
        <v>38210</v>
      </c>
    </row>
    <row r="1029" spans="2:3" x14ac:dyDescent="0.25">
      <c r="B1029" t="s">
        <v>4999</v>
      </c>
      <c r="C1029" t="s">
        <v>38210</v>
      </c>
    </row>
    <row r="1030" spans="2:3" x14ac:dyDescent="0.25">
      <c r="B1030" t="s">
        <v>5000</v>
      </c>
      <c r="C1030" t="s">
        <v>38210</v>
      </c>
    </row>
    <row r="1031" spans="2:3" x14ac:dyDescent="0.25">
      <c r="B1031" t="s">
        <v>5001</v>
      </c>
      <c r="C1031" t="s">
        <v>38210</v>
      </c>
    </row>
    <row r="1032" spans="2:3" x14ac:dyDescent="0.25">
      <c r="B1032" t="s">
        <v>5002</v>
      </c>
      <c r="C1032" t="s">
        <v>38210</v>
      </c>
    </row>
    <row r="1033" spans="2:3" x14ac:dyDescent="0.25">
      <c r="B1033" t="s">
        <v>5003</v>
      </c>
      <c r="C1033" t="s">
        <v>38210</v>
      </c>
    </row>
    <row r="1034" spans="2:3" x14ac:dyDescent="0.25">
      <c r="B1034" t="s">
        <v>5004</v>
      </c>
      <c r="C1034" t="s">
        <v>38210</v>
      </c>
    </row>
    <row r="1035" spans="2:3" x14ac:dyDescent="0.25">
      <c r="B1035" t="s">
        <v>5005</v>
      </c>
      <c r="C1035" t="s">
        <v>38210</v>
      </c>
    </row>
    <row r="1036" spans="2:3" x14ac:dyDescent="0.25">
      <c r="B1036" t="s">
        <v>5006</v>
      </c>
      <c r="C1036" t="s">
        <v>38210</v>
      </c>
    </row>
    <row r="1037" spans="2:3" x14ac:dyDescent="0.25">
      <c r="B1037" t="s">
        <v>5007</v>
      </c>
      <c r="C1037" t="s">
        <v>38210</v>
      </c>
    </row>
    <row r="1038" spans="2:3" x14ac:dyDescent="0.25">
      <c r="B1038" t="s">
        <v>5008</v>
      </c>
      <c r="C1038" t="s">
        <v>38210</v>
      </c>
    </row>
    <row r="1039" spans="2:3" x14ac:dyDescent="0.25">
      <c r="B1039" t="s">
        <v>5009</v>
      </c>
      <c r="C1039" t="s">
        <v>38210</v>
      </c>
    </row>
    <row r="1040" spans="2:3" x14ac:dyDescent="0.25">
      <c r="B1040" t="s">
        <v>5010</v>
      </c>
      <c r="C1040" t="s">
        <v>38210</v>
      </c>
    </row>
    <row r="1041" spans="2:3" x14ac:dyDescent="0.25">
      <c r="B1041" t="s">
        <v>5011</v>
      </c>
      <c r="C1041" t="s">
        <v>38210</v>
      </c>
    </row>
    <row r="1042" spans="2:3" x14ac:dyDescent="0.25">
      <c r="B1042" t="s">
        <v>5012</v>
      </c>
      <c r="C1042" t="s">
        <v>38210</v>
      </c>
    </row>
    <row r="1043" spans="2:3" x14ac:dyDescent="0.25">
      <c r="B1043" t="s">
        <v>5013</v>
      </c>
      <c r="C1043" t="s">
        <v>38210</v>
      </c>
    </row>
    <row r="1044" spans="2:3" x14ac:dyDescent="0.25">
      <c r="B1044" t="s">
        <v>5014</v>
      </c>
      <c r="C1044" t="s">
        <v>38210</v>
      </c>
    </row>
    <row r="1045" spans="2:3" x14ac:dyDescent="0.25">
      <c r="B1045" t="s">
        <v>5015</v>
      </c>
      <c r="C1045" t="s">
        <v>38210</v>
      </c>
    </row>
    <row r="1046" spans="2:3" x14ac:dyDescent="0.25">
      <c r="B1046" t="s">
        <v>5016</v>
      </c>
      <c r="C1046" t="s">
        <v>38210</v>
      </c>
    </row>
    <row r="1047" spans="2:3" x14ac:dyDescent="0.25">
      <c r="B1047" t="s">
        <v>5017</v>
      </c>
      <c r="C1047" t="s">
        <v>38210</v>
      </c>
    </row>
    <row r="1048" spans="2:3" x14ac:dyDescent="0.25">
      <c r="B1048" t="s">
        <v>5018</v>
      </c>
      <c r="C1048" t="s">
        <v>38210</v>
      </c>
    </row>
    <row r="1049" spans="2:3" x14ac:dyDescent="0.25">
      <c r="B1049" t="s">
        <v>5019</v>
      </c>
      <c r="C1049" t="s">
        <v>38210</v>
      </c>
    </row>
    <row r="1050" spans="2:3" x14ac:dyDescent="0.25">
      <c r="B1050" t="s">
        <v>5020</v>
      </c>
      <c r="C1050" t="s">
        <v>38210</v>
      </c>
    </row>
    <row r="1051" spans="2:3" x14ac:dyDescent="0.25">
      <c r="B1051" t="s">
        <v>5021</v>
      </c>
      <c r="C1051" t="s">
        <v>38210</v>
      </c>
    </row>
    <row r="1052" spans="2:3" x14ac:dyDescent="0.25">
      <c r="B1052" t="s">
        <v>5022</v>
      </c>
      <c r="C1052" t="s">
        <v>38210</v>
      </c>
    </row>
    <row r="1053" spans="2:3" x14ac:dyDescent="0.25">
      <c r="B1053" t="s">
        <v>5023</v>
      </c>
      <c r="C1053" t="s">
        <v>38210</v>
      </c>
    </row>
    <row r="1054" spans="2:3" x14ac:dyDescent="0.25">
      <c r="B1054" t="s">
        <v>5024</v>
      </c>
      <c r="C1054" t="s">
        <v>38210</v>
      </c>
    </row>
    <row r="1055" spans="2:3" x14ac:dyDescent="0.25">
      <c r="B1055" t="s">
        <v>5025</v>
      </c>
      <c r="C1055" t="s">
        <v>38210</v>
      </c>
    </row>
    <row r="1056" spans="2:3" x14ac:dyDescent="0.25">
      <c r="B1056" t="s">
        <v>5026</v>
      </c>
      <c r="C1056" t="s">
        <v>38210</v>
      </c>
    </row>
    <row r="1057" spans="2:3" x14ac:dyDescent="0.25">
      <c r="B1057" t="s">
        <v>5027</v>
      </c>
      <c r="C1057" t="s">
        <v>38210</v>
      </c>
    </row>
    <row r="1058" spans="2:3" x14ac:dyDescent="0.25">
      <c r="B1058" t="s">
        <v>5028</v>
      </c>
      <c r="C1058" t="s">
        <v>38210</v>
      </c>
    </row>
    <row r="1059" spans="2:3" x14ac:dyDescent="0.25">
      <c r="B1059" t="s">
        <v>5029</v>
      </c>
      <c r="C1059" t="s">
        <v>38210</v>
      </c>
    </row>
    <row r="1060" spans="2:3" x14ac:dyDescent="0.25">
      <c r="B1060" t="s">
        <v>5030</v>
      </c>
      <c r="C1060" t="s">
        <v>38210</v>
      </c>
    </row>
    <row r="1061" spans="2:3" x14ac:dyDescent="0.25">
      <c r="B1061" t="s">
        <v>5031</v>
      </c>
      <c r="C1061" t="s">
        <v>38210</v>
      </c>
    </row>
    <row r="1062" spans="2:3" x14ac:dyDescent="0.25">
      <c r="B1062" t="s">
        <v>5032</v>
      </c>
      <c r="C1062" t="s">
        <v>38210</v>
      </c>
    </row>
    <row r="1063" spans="2:3" x14ac:dyDescent="0.25">
      <c r="B1063" t="s">
        <v>5033</v>
      </c>
      <c r="C1063" t="s">
        <v>38210</v>
      </c>
    </row>
    <row r="1064" spans="2:3" x14ac:dyDescent="0.25">
      <c r="B1064" t="s">
        <v>5034</v>
      </c>
      <c r="C1064" t="s">
        <v>38210</v>
      </c>
    </row>
    <row r="1065" spans="2:3" x14ac:dyDescent="0.25">
      <c r="B1065" t="s">
        <v>5035</v>
      </c>
      <c r="C1065" t="s">
        <v>38210</v>
      </c>
    </row>
    <row r="1066" spans="2:3" x14ac:dyDescent="0.25">
      <c r="B1066" t="s">
        <v>5036</v>
      </c>
      <c r="C1066" t="s">
        <v>38210</v>
      </c>
    </row>
    <row r="1067" spans="2:3" x14ac:dyDescent="0.25">
      <c r="B1067" t="s">
        <v>5037</v>
      </c>
      <c r="C1067" t="s">
        <v>38210</v>
      </c>
    </row>
    <row r="1068" spans="2:3" x14ac:dyDescent="0.25">
      <c r="B1068" t="s">
        <v>5038</v>
      </c>
      <c r="C1068" t="s">
        <v>38210</v>
      </c>
    </row>
    <row r="1069" spans="2:3" x14ac:dyDescent="0.25">
      <c r="B1069" t="s">
        <v>5039</v>
      </c>
      <c r="C1069" t="s">
        <v>38210</v>
      </c>
    </row>
    <row r="1070" spans="2:3" x14ac:dyDescent="0.25">
      <c r="B1070" t="s">
        <v>5040</v>
      </c>
      <c r="C1070" t="s">
        <v>38210</v>
      </c>
    </row>
    <row r="1071" spans="2:3" x14ac:dyDescent="0.25">
      <c r="B1071" t="s">
        <v>5041</v>
      </c>
      <c r="C1071" t="s">
        <v>38210</v>
      </c>
    </row>
    <row r="1072" spans="2:3" x14ac:dyDescent="0.25">
      <c r="B1072" t="s">
        <v>5042</v>
      </c>
      <c r="C1072" t="s">
        <v>38210</v>
      </c>
    </row>
    <row r="1073" spans="2:3" x14ac:dyDescent="0.25">
      <c r="B1073" t="s">
        <v>5043</v>
      </c>
      <c r="C1073" t="s">
        <v>38210</v>
      </c>
    </row>
    <row r="1074" spans="2:3" x14ac:dyDescent="0.25">
      <c r="B1074" t="s">
        <v>5044</v>
      </c>
      <c r="C1074" t="s">
        <v>38210</v>
      </c>
    </row>
    <row r="1075" spans="2:3" x14ac:dyDescent="0.25">
      <c r="B1075" t="s">
        <v>5045</v>
      </c>
      <c r="C1075" t="s">
        <v>38210</v>
      </c>
    </row>
    <row r="1076" spans="2:3" x14ac:dyDescent="0.25">
      <c r="B1076" t="s">
        <v>5046</v>
      </c>
      <c r="C1076" t="s">
        <v>38210</v>
      </c>
    </row>
    <row r="1077" spans="2:3" x14ac:dyDescent="0.25">
      <c r="B1077" t="s">
        <v>5047</v>
      </c>
      <c r="C1077" t="s">
        <v>38210</v>
      </c>
    </row>
    <row r="1078" spans="2:3" x14ac:dyDescent="0.25">
      <c r="B1078" t="s">
        <v>5048</v>
      </c>
      <c r="C1078" t="s">
        <v>38210</v>
      </c>
    </row>
    <row r="1079" spans="2:3" x14ac:dyDescent="0.25">
      <c r="B1079" t="s">
        <v>5049</v>
      </c>
      <c r="C1079" t="s">
        <v>38210</v>
      </c>
    </row>
    <row r="1080" spans="2:3" x14ac:dyDescent="0.25">
      <c r="B1080" t="s">
        <v>5050</v>
      </c>
      <c r="C1080" t="s">
        <v>38210</v>
      </c>
    </row>
    <row r="1081" spans="2:3" x14ac:dyDescent="0.25">
      <c r="B1081" t="s">
        <v>5051</v>
      </c>
      <c r="C1081" t="s">
        <v>38210</v>
      </c>
    </row>
    <row r="1082" spans="2:3" x14ac:dyDescent="0.25">
      <c r="B1082" t="s">
        <v>5052</v>
      </c>
      <c r="C1082" t="s">
        <v>38210</v>
      </c>
    </row>
    <row r="1083" spans="2:3" x14ac:dyDescent="0.25">
      <c r="B1083" t="s">
        <v>5053</v>
      </c>
      <c r="C1083" t="s">
        <v>38210</v>
      </c>
    </row>
    <row r="1084" spans="2:3" x14ac:dyDescent="0.25">
      <c r="B1084" t="s">
        <v>5054</v>
      </c>
      <c r="C1084" t="s">
        <v>38210</v>
      </c>
    </row>
    <row r="1085" spans="2:3" x14ac:dyDescent="0.25">
      <c r="B1085" t="s">
        <v>5055</v>
      </c>
      <c r="C1085" t="s">
        <v>38210</v>
      </c>
    </row>
    <row r="1086" spans="2:3" x14ac:dyDescent="0.25">
      <c r="B1086" t="s">
        <v>5056</v>
      </c>
      <c r="C1086" t="s">
        <v>38210</v>
      </c>
    </row>
    <row r="1087" spans="2:3" x14ac:dyDescent="0.25">
      <c r="B1087" t="s">
        <v>5057</v>
      </c>
      <c r="C1087" t="s">
        <v>38210</v>
      </c>
    </row>
    <row r="1088" spans="2:3" x14ac:dyDescent="0.25">
      <c r="B1088" t="s">
        <v>5058</v>
      </c>
      <c r="C1088" t="s">
        <v>38210</v>
      </c>
    </row>
    <row r="1089" spans="2:3" x14ac:dyDescent="0.25">
      <c r="B1089" t="s">
        <v>5059</v>
      </c>
      <c r="C1089" t="s">
        <v>38210</v>
      </c>
    </row>
    <row r="1090" spans="2:3" x14ac:dyDescent="0.25">
      <c r="B1090" t="s">
        <v>5060</v>
      </c>
      <c r="C1090" t="s">
        <v>38210</v>
      </c>
    </row>
    <row r="1091" spans="2:3" x14ac:dyDescent="0.25">
      <c r="B1091" t="s">
        <v>5061</v>
      </c>
      <c r="C1091" t="s">
        <v>38210</v>
      </c>
    </row>
    <row r="1092" spans="2:3" x14ac:dyDescent="0.25">
      <c r="B1092" t="s">
        <v>5062</v>
      </c>
      <c r="C1092" t="s">
        <v>38210</v>
      </c>
    </row>
    <row r="1093" spans="2:3" x14ac:dyDescent="0.25">
      <c r="B1093" t="s">
        <v>5063</v>
      </c>
      <c r="C1093" t="s">
        <v>38210</v>
      </c>
    </row>
    <row r="1094" spans="2:3" x14ac:dyDescent="0.25">
      <c r="B1094" t="s">
        <v>5064</v>
      </c>
      <c r="C1094" t="s">
        <v>38210</v>
      </c>
    </row>
    <row r="1095" spans="2:3" x14ac:dyDescent="0.25">
      <c r="B1095" t="s">
        <v>5065</v>
      </c>
      <c r="C1095" t="s">
        <v>38210</v>
      </c>
    </row>
    <row r="1096" spans="2:3" x14ac:dyDescent="0.25">
      <c r="B1096" t="s">
        <v>5066</v>
      </c>
      <c r="C1096" t="s">
        <v>38210</v>
      </c>
    </row>
    <row r="1097" spans="2:3" x14ac:dyDescent="0.25">
      <c r="B1097" t="s">
        <v>5067</v>
      </c>
      <c r="C1097" t="s">
        <v>38210</v>
      </c>
    </row>
    <row r="1098" spans="2:3" x14ac:dyDescent="0.25">
      <c r="B1098" t="s">
        <v>5068</v>
      </c>
      <c r="C1098" t="s">
        <v>38210</v>
      </c>
    </row>
    <row r="1099" spans="2:3" x14ac:dyDescent="0.25">
      <c r="B1099" t="s">
        <v>5069</v>
      </c>
      <c r="C1099" t="s">
        <v>38210</v>
      </c>
    </row>
    <row r="1100" spans="2:3" x14ac:dyDescent="0.25">
      <c r="B1100" t="s">
        <v>5070</v>
      </c>
      <c r="C1100" t="s">
        <v>38210</v>
      </c>
    </row>
    <row r="1101" spans="2:3" x14ac:dyDescent="0.25">
      <c r="B1101" t="s">
        <v>5071</v>
      </c>
      <c r="C1101" t="s">
        <v>38210</v>
      </c>
    </row>
    <row r="1102" spans="2:3" x14ac:dyDescent="0.25">
      <c r="B1102" t="s">
        <v>5072</v>
      </c>
      <c r="C1102" t="s">
        <v>38210</v>
      </c>
    </row>
    <row r="1103" spans="2:3" x14ac:dyDescent="0.25">
      <c r="B1103" t="s">
        <v>5073</v>
      </c>
      <c r="C1103" t="s">
        <v>38210</v>
      </c>
    </row>
    <row r="1104" spans="2:3" x14ac:dyDescent="0.25">
      <c r="B1104" t="s">
        <v>5074</v>
      </c>
      <c r="C1104" t="s">
        <v>38210</v>
      </c>
    </row>
    <row r="1105" spans="2:3" x14ac:dyDescent="0.25">
      <c r="B1105" t="s">
        <v>5075</v>
      </c>
      <c r="C1105" t="s">
        <v>38210</v>
      </c>
    </row>
    <row r="1106" spans="2:3" x14ac:dyDescent="0.25">
      <c r="B1106" t="s">
        <v>5076</v>
      </c>
      <c r="C1106" t="s">
        <v>38210</v>
      </c>
    </row>
    <row r="1107" spans="2:3" x14ac:dyDescent="0.25">
      <c r="B1107" t="s">
        <v>5077</v>
      </c>
      <c r="C1107" t="s">
        <v>38210</v>
      </c>
    </row>
    <row r="1108" spans="2:3" x14ac:dyDescent="0.25">
      <c r="B1108" t="s">
        <v>5078</v>
      </c>
      <c r="C1108" t="s">
        <v>38210</v>
      </c>
    </row>
    <row r="1109" spans="2:3" x14ac:dyDescent="0.25">
      <c r="B1109" t="s">
        <v>5079</v>
      </c>
      <c r="C1109" t="s">
        <v>38210</v>
      </c>
    </row>
    <row r="1110" spans="2:3" x14ac:dyDescent="0.25">
      <c r="B1110" t="s">
        <v>5080</v>
      </c>
      <c r="C1110" t="s">
        <v>38210</v>
      </c>
    </row>
    <row r="1111" spans="2:3" x14ac:dyDescent="0.25">
      <c r="B1111" t="s">
        <v>5081</v>
      </c>
      <c r="C1111" t="s">
        <v>38210</v>
      </c>
    </row>
    <row r="1112" spans="2:3" x14ac:dyDescent="0.25">
      <c r="B1112" t="s">
        <v>5082</v>
      </c>
      <c r="C1112" t="s">
        <v>38210</v>
      </c>
    </row>
    <row r="1113" spans="2:3" x14ac:dyDescent="0.25">
      <c r="B1113" t="s">
        <v>5083</v>
      </c>
      <c r="C1113" t="s">
        <v>38210</v>
      </c>
    </row>
    <row r="1114" spans="2:3" x14ac:dyDescent="0.25">
      <c r="B1114" t="s">
        <v>5084</v>
      </c>
      <c r="C1114" t="s">
        <v>38210</v>
      </c>
    </row>
    <row r="1115" spans="2:3" x14ac:dyDescent="0.25">
      <c r="B1115" t="s">
        <v>5085</v>
      </c>
      <c r="C1115" t="s">
        <v>38210</v>
      </c>
    </row>
    <row r="1116" spans="2:3" x14ac:dyDescent="0.25">
      <c r="B1116" t="s">
        <v>5086</v>
      </c>
      <c r="C1116" t="s">
        <v>38210</v>
      </c>
    </row>
    <row r="1117" spans="2:3" x14ac:dyDescent="0.25">
      <c r="B1117" t="s">
        <v>5087</v>
      </c>
      <c r="C1117" t="s">
        <v>38210</v>
      </c>
    </row>
    <row r="1118" spans="2:3" x14ac:dyDescent="0.25">
      <c r="B1118" t="s">
        <v>5088</v>
      </c>
      <c r="C1118" t="s">
        <v>38210</v>
      </c>
    </row>
    <row r="1119" spans="2:3" x14ac:dyDescent="0.25">
      <c r="B1119" t="s">
        <v>5089</v>
      </c>
      <c r="C1119" t="s">
        <v>38210</v>
      </c>
    </row>
    <row r="1120" spans="2:3" x14ac:dyDescent="0.25">
      <c r="B1120" t="s">
        <v>5090</v>
      </c>
      <c r="C1120" t="s">
        <v>38210</v>
      </c>
    </row>
    <row r="1121" spans="2:3" x14ac:dyDescent="0.25">
      <c r="B1121" t="s">
        <v>5091</v>
      </c>
      <c r="C1121" t="s">
        <v>38210</v>
      </c>
    </row>
    <row r="1122" spans="2:3" x14ac:dyDescent="0.25">
      <c r="B1122" t="s">
        <v>5092</v>
      </c>
      <c r="C1122" t="s">
        <v>38210</v>
      </c>
    </row>
    <row r="1123" spans="2:3" x14ac:dyDescent="0.25">
      <c r="B1123" t="s">
        <v>5093</v>
      </c>
      <c r="C1123" t="s">
        <v>38210</v>
      </c>
    </row>
    <row r="1124" spans="2:3" x14ac:dyDescent="0.25">
      <c r="B1124" t="s">
        <v>5094</v>
      </c>
      <c r="C1124" t="s">
        <v>38210</v>
      </c>
    </row>
    <row r="1125" spans="2:3" x14ac:dyDescent="0.25">
      <c r="B1125" t="s">
        <v>5095</v>
      </c>
      <c r="C1125" t="s">
        <v>38210</v>
      </c>
    </row>
    <row r="1126" spans="2:3" x14ac:dyDescent="0.25">
      <c r="B1126" t="s">
        <v>5096</v>
      </c>
      <c r="C1126" t="s">
        <v>38210</v>
      </c>
    </row>
    <row r="1127" spans="2:3" x14ac:dyDescent="0.25">
      <c r="B1127" t="s">
        <v>5097</v>
      </c>
      <c r="C1127" t="s">
        <v>38210</v>
      </c>
    </row>
    <row r="1128" spans="2:3" x14ac:dyDescent="0.25">
      <c r="B1128" t="s">
        <v>5098</v>
      </c>
      <c r="C1128" t="s">
        <v>38210</v>
      </c>
    </row>
    <row r="1129" spans="2:3" x14ac:dyDescent="0.25">
      <c r="B1129" t="s">
        <v>5099</v>
      </c>
      <c r="C1129" t="s">
        <v>38210</v>
      </c>
    </row>
    <row r="1130" spans="2:3" x14ac:dyDescent="0.25">
      <c r="B1130" t="s">
        <v>5100</v>
      </c>
      <c r="C1130" t="s">
        <v>38210</v>
      </c>
    </row>
    <row r="1131" spans="2:3" x14ac:dyDescent="0.25">
      <c r="B1131" t="s">
        <v>5101</v>
      </c>
      <c r="C1131" t="s">
        <v>38210</v>
      </c>
    </row>
    <row r="1132" spans="2:3" x14ac:dyDescent="0.25">
      <c r="B1132" t="s">
        <v>5102</v>
      </c>
      <c r="C1132" t="s">
        <v>38210</v>
      </c>
    </row>
    <row r="1133" spans="2:3" x14ac:dyDescent="0.25">
      <c r="B1133" t="s">
        <v>5103</v>
      </c>
      <c r="C1133" t="s">
        <v>38210</v>
      </c>
    </row>
    <row r="1134" spans="2:3" x14ac:dyDescent="0.25">
      <c r="B1134" t="s">
        <v>5104</v>
      </c>
      <c r="C1134" t="s">
        <v>38210</v>
      </c>
    </row>
    <row r="1135" spans="2:3" x14ac:dyDescent="0.25">
      <c r="B1135" t="s">
        <v>5105</v>
      </c>
      <c r="C1135" t="s">
        <v>38210</v>
      </c>
    </row>
    <row r="1136" spans="2:3" x14ac:dyDescent="0.25">
      <c r="B1136" t="s">
        <v>5106</v>
      </c>
      <c r="C1136" t="s">
        <v>38210</v>
      </c>
    </row>
    <row r="1137" spans="2:3" x14ac:dyDescent="0.25">
      <c r="B1137" t="s">
        <v>5107</v>
      </c>
      <c r="C1137" t="s">
        <v>38210</v>
      </c>
    </row>
    <row r="1138" spans="2:3" x14ac:dyDescent="0.25">
      <c r="B1138" t="s">
        <v>5108</v>
      </c>
      <c r="C1138" t="s">
        <v>38210</v>
      </c>
    </row>
    <row r="1139" spans="2:3" x14ac:dyDescent="0.25">
      <c r="B1139" t="s">
        <v>5109</v>
      </c>
      <c r="C1139" t="s">
        <v>38210</v>
      </c>
    </row>
    <row r="1140" spans="2:3" x14ac:dyDescent="0.25">
      <c r="B1140" t="s">
        <v>5110</v>
      </c>
      <c r="C1140" t="s">
        <v>38210</v>
      </c>
    </row>
    <row r="1141" spans="2:3" x14ac:dyDescent="0.25">
      <c r="B1141" t="s">
        <v>5111</v>
      </c>
      <c r="C1141" t="s">
        <v>38210</v>
      </c>
    </row>
    <row r="1142" spans="2:3" x14ac:dyDescent="0.25">
      <c r="B1142" t="s">
        <v>5112</v>
      </c>
      <c r="C1142" t="s">
        <v>38210</v>
      </c>
    </row>
    <row r="1143" spans="2:3" x14ac:dyDescent="0.25">
      <c r="B1143" t="s">
        <v>5113</v>
      </c>
      <c r="C1143" t="s">
        <v>38210</v>
      </c>
    </row>
    <row r="1144" spans="2:3" x14ac:dyDescent="0.25">
      <c r="B1144" t="s">
        <v>5114</v>
      </c>
      <c r="C1144" t="s">
        <v>38210</v>
      </c>
    </row>
    <row r="1145" spans="2:3" x14ac:dyDescent="0.25">
      <c r="B1145" t="s">
        <v>5115</v>
      </c>
      <c r="C1145" t="s">
        <v>38210</v>
      </c>
    </row>
    <row r="1146" spans="2:3" x14ac:dyDescent="0.25">
      <c r="B1146" t="s">
        <v>5116</v>
      </c>
      <c r="C1146" t="s">
        <v>38210</v>
      </c>
    </row>
    <row r="1147" spans="2:3" x14ac:dyDescent="0.25">
      <c r="B1147" t="s">
        <v>5117</v>
      </c>
      <c r="C1147" t="s">
        <v>38210</v>
      </c>
    </row>
    <row r="1148" spans="2:3" x14ac:dyDescent="0.25">
      <c r="B1148" t="s">
        <v>5118</v>
      </c>
      <c r="C1148" t="s">
        <v>38210</v>
      </c>
    </row>
    <row r="1149" spans="2:3" x14ac:dyDescent="0.25">
      <c r="B1149" t="s">
        <v>5119</v>
      </c>
      <c r="C1149" t="s">
        <v>38210</v>
      </c>
    </row>
    <row r="1150" spans="2:3" x14ac:dyDescent="0.25">
      <c r="B1150" t="s">
        <v>5120</v>
      </c>
      <c r="C1150" t="s">
        <v>38210</v>
      </c>
    </row>
    <row r="1151" spans="2:3" x14ac:dyDescent="0.25">
      <c r="B1151" t="s">
        <v>5121</v>
      </c>
      <c r="C1151" t="s">
        <v>38210</v>
      </c>
    </row>
    <row r="1152" spans="2:3" x14ac:dyDescent="0.25">
      <c r="B1152" t="s">
        <v>5122</v>
      </c>
      <c r="C1152" t="s">
        <v>38210</v>
      </c>
    </row>
    <row r="1153" spans="2:3" x14ac:dyDescent="0.25">
      <c r="B1153" t="s">
        <v>5123</v>
      </c>
      <c r="C1153" t="s">
        <v>38210</v>
      </c>
    </row>
    <row r="1154" spans="2:3" x14ac:dyDescent="0.25">
      <c r="B1154" t="s">
        <v>5124</v>
      </c>
      <c r="C1154" t="s">
        <v>38210</v>
      </c>
    </row>
    <row r="1155" spans="2:3" x14ac:dyDescent="0.25">
      <c r="B1155" t="s">
        <v>5125</v>
      </c>
      <c r="C1155" t="s">
        <v>38210</v>
      </c>
    </row>
    <row r="1156" spans="2:3" x14ac:dyDescent="0.25">
      <c r="B1156" t="s">
        <v>5126</v>
      </c>
      <c r="C1156" t="s">
        <v>38210</v>
      </c>
    </row>
    <row r="1157" spans="2:3" x14ac:dyDescent="0.25">
      <c r="B1157" t="s">
        <v>5127</v>
      </c>
      <c r="C1157" t="s">
        <v>38210</v>
      </c>
    </row>
    <row r="1158" spans="2:3" x14ac:dyDescent="0.25">
      <c r="B1158" t="s">
        <v>5128</v>
      </c>
      <c r="C1158" t="s">
        <v>38210</v>
      </c>
    </row>
    <row r="1159" spans="2:3" x14ac:dyDescent="0.25">
      <c r="B1159" t="s">
        <v>5129</v>
      </c>
      <c r="C1159" t="s">
        <v>38210</v>
      </c>
    </row>
    <row r="1160" spans="2:3" x14ac:dyDescent="0.25">
      <c r="B1160" t="s">
        <v>5130</v>
      </c>
      <c r="C1160" t="s">
        <v>38210</v>
      </c>
    </row>
    <row r="1161" spans="2:3" x14ac:dyDescent="0.25">
      <c r="B1161" t="s">
        <v>5131</v>
      </c>
      <c r="C1161" t="s">
        <v>38210</v>
      </c>
    </row>
    <row r="1162" spans="2:3" x14ac:dyDescent="0.25">
      <c r="B1162" t="s">
        <v>5132</v>
      </c>
      <c r="C1162" t="s">
        <v>38210</v>
      </c>
    </row>
    <row r="1163" spans="2:3" x14ac:dyDescent="0.25">
      <c r="B1163" t="s">
        <v>5133</v>
      </c>
      <c r="C1163" t="s">
        <v>38210</v>
      </c>
    </row>
    <row r="1164" spans="2:3" x14ac:dyDescent="0.25">
      <c r="B1164" t="s">
        <v>5134</v>
      </c>
      <c r="C1164" t="s">
        <v>38210</v>
      </c>
    </row>
    <row r="1165" spans="2:3" x14ac:dyDescent="0.25">
      <c r="B1165" t="s">
        <v>5135</v>
      </c>
      <c r="C1165" t="s">
        <v>38210</v>
      </c>
    </row>
    <row r="1166" spans="2:3" x14ac:dyDescent="0.25">
      <c r="B1166" t="s">
        <v>5136</v>
      </c>
      <c r="C1166" t="s">
        <v>38210</v>
      </c>
    </row>
    <row r="1167" spans="2:3" x14ac:dyDescent="0.25">
      <c r="B1167" t="s">
        <v>5137</v>
      </c>
      <c r="C1167" t="s">
        <v>38210</v>
      </c>
    </row>
    <row r="1168" spans="2:3" x14ac:dyDescent="0.25">
      <c r="B1168" t="s">
        <v>5138</v>
      </c>
      <c r="C1168" t="s">
        <v>38210</v>
      </c>
    </row>
    <row r="1169" spans="2:3" x14ac:dyDescent="0.25">
      <c r="B1169" t="s">
        <v>5139</v>
      </c>
      <c r="C1169" t="s">
        <v>38210</v>
      </c>
    </row>
    <row r="1170" spans="2:3" x14ac:dyDescent="0.25">
      <c r="B1170" t="s">
        <v>5140</v>
      </c>
      <c r="C1170" t="s">
        <v>38210</v>
      </c>
    </row>
    <row r="1171" spans="2:3" x14ac:dyDescent="0.25">
      <c r="B1171" t="s">
        <v>5141</v>
      </c>
      <c r="C1171" t="s">
        <v>38210</v>
      </c>
    </row>
    <row r="1172" spans="2:3" x14ac:dyDescent="0.25">
      <c r="B1172" t="s">
        <v>5142</v>
      </c>
      <c r="C1172" t="s">
        <v>38210</v>
      </c>
    </row>
    <row r="1173" spans="2:3" x14ac:dyDescent="0.25">
      <c r="B1173" t="s">
        <v>5143</v>
      </c>
      <c r="C1173" t="s">
        <v>38210</v>
      </c>
    </row>
    <row r="1174" spans="2:3" x14ac:dyDescent="0.25">
      <c r="B1174" t="s">
        <v>5144</v>
      </c>
      <c r="C1174" t="s">
        <v>38210</v>
      </c>
    </row>
    <row r="1175" spans="2:3" x14ac:dyDescent="0.25">
      <c r="B1175" t="s">
        <v>5145</v>
      </c>
      <c r="C1175" t="s">
        <v>38210</v>
      </c>
    </row>
    <row r="1176" spans="2:3" x14ac:dyDescent="0.25">
      <c r="B1176" t="s">
        <v>5146</v>
      </c>
      <c r="C1176" t="s">
        <v>38210</v>
      </c>
    </row>
    <row r="1177" spans="2:3" x14ac:dyDescent="0.25">
      <c r="B1177" t="s">
        <v>5147</v>
      </c>
      <c r="C1177" t="s">
        <v>38210</v>
      </c>
    </row>
    <row r="1178" spans="2:3" x14ac:dyDescent="0.25">
      <c r="B1178" t="s">
        <v>5148</v>
      </c>
      <c r="C1178" t="s">
        <v>38210</v>
      </c>
    </row>
    <row r="1179" spans="2:3" x14ac:dyDescent="0.25">
      <c r="B1179" t="s">
        <v>5149</v>
      </c>
      <c r="C1179" t="s">
        <v>38210</v>
      </c>
    </row>
    <row r="1180" spans="2:3" x14ac:dyDescent="0.25">
      <c r="B1180" t="s">
        <v>5150</v>
      </c>
      <c r="C1180" t="s">
        <v>38210</v>
      </c>
    </row>
    <row r="1181" spans="2:3" x14ac:dyDescent="0.25">
      <c r="B1181" t="s">
        <v>5151</v>
      </c>
      <c r="C1181" t="s">
        <v>38210</v>
      </c>
    </row>
    <row r="1182" spans="2:3" x14ac:dyDescent="0.25">
      <c r="B1182" t="s">
        <v>5152</v>
      </c>
      <c r="C1182" t="s">
        <v>38210</v>
      </c>
    </row>
    <row r="1183" spans="2:3" x14ac:dyDescent="0.25">
      <c r="B1183" t="s">
        <v>5153</v>
      </c>
      <c r="C1183" t="s">
        <v>38210</v>
      </c>
    </row>
    <row r="1184" spans="2:3" x14ac:dyDescent="0.25">
      <c r="B1184" t="s">
        <v>5154</v>
      </c>
      <c r="C1184" t="s">
        <v>38210</v>
      </c>
    </row>
    <row r="1185" spans="2:3" x14ac:dyDescent="0.25">
      <c r="B1185" t="s">
        <v>5155</v>
      </c>
      <c r="C1185" t="s">
        <v>38210</v>
      </c>
    </row>
    <row r="1186" spans="2:3" x14ac:dyDescent="0.25">
      <c r="B1186" t="s">
        <v>5156</v>
      </c>
      <c r="C1186" t="s">
        <v>38210</v>
      </c>
    </row>
    <row r="1187" spans="2:3" x14ac:dyDescent="0.25">
      <c r="B1187" t="s">
        <v>5157</v>
      </c>
      <c r="C1187" t="s">
        <v>38210</v>
      </c>
    </row>
    <row r="1188" spans="2:3" x14ac:dyDescent="0.25">
      <c r="B1188" t="s">
        <v>5158</v>
      </c>
      <c r="C1188" t="s">
        <v>38210</v>
      </c>
    </row>
    <row r="1189" spans="2:3" x14ac:dyDescent="0.25">
      <c r="B1189" t="s">
        <v>5159</v>
      </c>
      <c r="C1189" t="s">
        <v>38210</v>
      </c>
    </row>
    <row r="1190" spans="2:3" x14ac:dyDescent="0.25">
      <c r="B1190" t="s">
        <v>5160</v>
      </c>
      <c r="C1190" t="s">
        <v>38210</v>
      </c>
    </row>
    <row r="1191" spans="2:3" x14ac:dyDescent="0.25">
      <c r="B1191" t="s">
        <v>5161</v>
      </c>
      <c r="C1191" t="s">
        <v>38210</v>
      </c>
    </row>
    <row r="1192" spans="2:3" x14ac:dyDescent="0.25">
      <c r="B1192" t="s">
        <v>5162</v>
      </c>
      <c r="C1192" t="s">
        <v>38210</v>
      </c>
    </row>
    <row r="1193" spans="2:3" x14ac:dyDescent="0.25">
      <c r="B1193" t="s">
        <v>5163</v>
      </c>
      <c r="C1193" t="s">
        <v>38210</v>
      </c>
    </row>
    <row r="1194" spans="2:3" x14ac:dyDescent="0.25">
      <c r="B1194" t="s">
        <v>5164</v>
      </c>
      <c r="C1194" t="s">
        <v>38210</v>
      </c>
    </row>
    <row r="1195" spans="2:3" x14ac:dyDescent="0.25">
      <c r="B1195" t="s">
        <v>5165</v>
      </c>
      <c r="C1195" t="s">
        <v>38210</v>
      </c>
    </row>
    <row r="1196" spans="2:3" x14ac:dyDescent="0.25">
      <c r="B1196" t="s">
        <v>5166</v>
      </c>
      <c r="C1196" t="s">
        <v>38210</v>
      </c>
    </row>
    <row r="1197" spans="2:3" x14ac:dyDescent="0.25">
      <c r="B1197" t="s">
        <v>5167</v>
      </c>
      <c r="C1197" t="s">
        <v>38210</v>
      </c>
    </row>
    <row r="1198" spans="2:3" x14ac:dyDescent="0.25">
      <c r="B1198" t="s">
        <v>5168</v>
      </c>
      <c r="C1198" t="s">
        <v>38210</v>
      </c>
    </row>
    <row r="1199" spans="2:3" x14ac:dyDescent="0.25">
      <c r="B1199" t="s">
        <v>5169</v>
      </c>
      <c r="C1199" t="s">
        <v>38210</v>
      </c>
    </row>
    <row r="1200" spans="2:3" x14ac:dyDescent="0.25">
      <c r="B1200" t="s">
        <v>5170</v>
      </c>
      <c r="C1200" t="s">
        <v>38210</v>
      </c>
    </row>
    <row r="1201" spans="2:3" x14ac:dyDescent="0.25">
      <c r="B1201" t="s">
        <v>5171</v>
      </c>
      <c r="C1201" t="s">
        <v>38210</v>
      </c>
    </row>
    <row r="1202" spans="2:3" x14ac:dyDescent="0.25">
      <c r="B1202" t="s">
        <v>5172</v>
      </c>
      <c r="C1202" t="s">
        <v>38210</v>
      </c>
    </row>
    <row r="1203" spans="2:3" x14ac:dyDescent="0.25">
      <c r="B1203" t="s">
        <v>5173</v>
      </c>
      <c r="C1203" t="s">
        <v>38210</v>
      </c>
    </row>
    <row r="1204" spans="2:3" x14ac:dyDescent="0.25">
      <c r="B1204" t="s">
        <v>5174</v>
      </c>
      <c r="C1204" t="s">
        <v>38210</v>
      </c>
    </row>
    <row r="1205" spans="2:3" x14ac:dyDescent="0.25">
      <c r="B1205" t="s">
        <v>5175</v>
      </c>
      <c r="C1205" t="s">
        <v>38210</v>
      </c>
    </row>
    <row r="1206" spans="2:3" x14ac:dyDescent="0.25">
      <c r="B1206" t="s">
        <v>5176</v>
      </c>
      <c r="C1206" t="s">
        <v>38210</v>
      </c>
    </row>
    <row r="1207" spans="2:3" x14ac:dyDescent="0.25">
      <c r="B1207" t="s">
        <v>5177</v>
      </c>
      <c r="C1207" t="s">
        <v>38210</v>
      </c>
    </row>
    <row r="1208" spans="2:3" x14ac:dyDescent="0.25">
      <c r="B1208" t="s">
        <v>5178</v>
      </c>
      <c r="C1208" t="s">
        <v>38210</v>
      </c>
    </row>
    <row r="1209" spans="2:3" x14ac:dyDescent="0.25">
      <c r="B1209" t="s">
        <v>5179</v>
      </c>
      <c r="C1209" t="s">
        <v>38210</v>
      </c>
    </row>
    <row r="1210" spans="2:3" x14ac:dyDescent="0.25">
      <c r="B1210" t="s">
        <v>5180</v>
      </c>
      <c r="C1210" t="s">
        <v>38210</v>
      </c>
    </row>
    <row r="1211" spans="2:3" x14ac:dyDescent="0.25">
      <c r="B1211" t="s">
        <v>5181</v>
      </c>
      <c r="C1211" t="s">
        <v>38210</v>
      </c>
    </row>
    <row r="1212" spans="2:3" x14ac:dyDescent="0.25">
      <c r="B1212" t="s">
        <v>5182</v>
      </c>
      <c r="C1212" t="s">
        <v>38210</v>
      </c>
    </row>
    <row r="1213" spans="2:3" x14ac:dyDescent="0.25">
      <c r="B1213" t="s">
        <v>5183</v>
      </c>
      <c r="C1213" t="s">
        <v>38210</v>
      </c>
    </row>
    <row r="1214" spans="2:3" x14ac:dyDescent="0.25">
      <c r="B1214" t="s">
        <v>5184</v>
      </c>
      <c r="C1214" t="s">
        <v>38210</v>
      </c>
    </row>
    <row r="1215" spans="2:3" x14ac:dyDescent="0.25">
      <c r="B1215" t="s">
        <v>5185</v>
      </c>
      <c r="C1215" t="s">
        <v>38210</v>
      </c>
    </row>
    <row r="1216" spans="2:3" x14ac:dyDescent="0.25">
      <c r="B1216" t="s">
        <v>5186</v>
      </c>
      <c r="C1216" t="s">
        <v>38210</v>
      </c>
    </row>
    <row r="1217" spans="2:3" x14ac:dyDescent="0.25">
      <c r="B1217" t="s">
        <v>5187</v>
      </c>
      <c r="C1217" t="s">
        <v>38210</v>
      </c>
    </row>
    <row r="1218" spans="2:3" x14ac:dyDescent="0.25">
      <c r="B1218" t="s">
        <v>5188</v>
      </c>
      <c r="C1218" t="s">
        <v>38210</v>
      </c>
    </row>
    <row r="1219" spans="2:3" x14ac:dyDescent="0.25">
      <c r="B1219" t="s">
        <v>5189</v>
      </c>
      <c r="C1219" t="s">
        <v>38210</v>
      </c>
    </row>
    <row r="1220" spans="2:3" x14ac:dyDescent="0.25">
      <c r="B1220" t="s">
        <v>5190</v>
      </c>
      <c r="C1220" t="s">
        <v>38210</v>
      </c>
    </row>
    <row r="1221" spans="2:3" x14ac:dyDescent="0.25">
      <c r="B1221" t="s">
        <v>5191</v>
      </c>
      <c r="C1221" t="s">
        <v>38210</v>
      </c>
    </row>
    <row r="1222" spans="2:3" x14ac:dyDescent="0.25">
      <c r="B1222" t="s">
        <v>5192</v>
      </c>
      <c r="C1222" t="s">
        <v>38210</v>
      </c>
    </row>
    <row r="1223" spans="2:3" x14ac:dyDescent="0.25">
      <c r="B1223" t="s">
        <v>5193</v>
      </c>
      <c r="C1223" t="s">
        <v>38210</v>
      </c>
    </row>
    <row r="1224" spans="2:3" x14ac:dyDescent="0.25">
      <c r="B1224" t="s">
        <v>5194</v>
      </c>
      <c r="C1224" t="s">
        <v>38210</v>
      </c>
    </row>
    <row r="1225" spans="2:3" x14ac:dyDescent="0.25">
      <c r="B1225" t="s">
        <v>5195</v>
      </c>
      <c r="C1225" t="s">
        <v>38210</v>
      </c>
    </row>
    <row r="1226" spans="2:3" x14ac:dyDescent="0.25">
      <c r="B1226" t="s">
        <v>5196</v>
      </c>
      <c r="C1226" t="s">
        <v>38210</v>
      </c>
    </row>
    <row r="1227" spans="2:3" x14ac:dyDescent="0.25">
      <c r="B1227" t="s">
        <v>5197</v>
      </c>
      <c r="C1227" t="s">
        <v>38210</v>
      </c>
    </row>
    <row r="1228" spans="2:3" x14ac:dyDescent="0.25">
      <c r="B1228" t="s">
        <v>5198</v>
      </c>
      <c r="C1228" t="s">
        <v>38210</v>
      </c>
    </row>
    <row r="1229" spans="2:3" x14ac:dyDescent="0.25">
      <c r="B1229" t="s">
        <v>5199</v>
      </c>
      <c r="C1229" t="s">
        <v>38210</v>
      </c>
    </row>
    <row r="1230" spans="2:3" x14ac:dyDescent="0.25">
      <c r="B1230" t="s">
        <v>5200</v>
      </c>
      <c r="C1230" t="s">
        <v>38210</v>
      </c>
    </row>
    <row r="1231" spans="2:3" x14ac:dyDescent="0.25">
      <c r="B1231" t="s">
        <v>5201</v>
      </c>
      <c r="C1231" t="s">
        <v>38210</v>
      </c>
    </row>
    <row r="1232" spans="2:3" x14ac:dyDescent="0.25">
      <c r="B1232" t="s">
        <v>5202</v>
      </c>
      <c r="C1232" t="s">
        <v>38210</v>
      </c>
    </row>
    <row r="1233" spans="2:3" x14ac:dyDescent="0.25">
      <c r="B1233" t="s">
        <v>5203</v>
      </c>
      <c r="C1233" t="s">
        <v>38210</v>
      </c>
    </row>
    <row r="1234" spans="2:3" x14ac:dyDescent="0.25">
      <c r="B1234" t="s">
        <v>5204</v>
      </c>
      <c r="C1234" t="s">
        <v>38210</v>
      </c>
    </row>
    <row r="1235" spans="2:3" x14ac:dyDescent="0.25">
      <c r="B1235" t="s">
        <v>5205</v>
      </c>
      <c r="C1235" t="s">
        <v>38210</v>
      </c>
    </row>
    <row r="1236" spans="2:3" x14ac:dyDescent="0.25">
      <c r="B1236" t="s">
        <v>5206</v>
      </c>
      <c r="C1236" t="s">
        <v>38210</v>
      </c>
    </row>
    <row r="1237" spans="2:3" x14ac:dyDescent="0.25">
      <c r="B1237" t="s">
        <v>5207</v>
      </c>
      <c r="C1237" t="s">
        <v>38210</v>
      </c>
    </row>
    <row r="1238" spans="2:3" x14ac:dyDescent="0.25">
      <c r="B1238" t="s">
        <v>5208</v>
      </c>
      <c r="C1238" t="s">
        <v>38210</v>
      </c>
    </row>
    <row r="1239" spans="2:3" x14ac:dyDescent="0.25">
      <c r="B1239" t="s">
        <v>5209</v>
      </c>
      <c r="C1239" t="s">
        <v>38210</v>
      </c>
    </row>
    <row r="1240" spans="2:3" x14ac:dyDescent="0.25">
      <c r="B1240" t="s">
        <v>5210</v>
      </c>
      <c r="C1240" t="s">
        <v>38210</v>
      </c>
    </row>
    <row r="1241" spans="2:3" x14ac:dyDescent="0.25">
      <c r="B1241" t="s">
        <v>5211</v>
      </c>
      <c r="C1241" t="s">
        <v>38210</v>
      </c>
    </row>
    <row r="1242" spans="2:3" x14ac:dyDescent="0.25">
      <c r="B1242" t="s">
        <v>5212</v>
      </c>
      <c r="C1242" t="s">
        <v>38210</v>
      </c>
    </row>
    <row r="1243" spans="2:3" x14ac:dyDescent="0.25">
      <c r="B1243" t="s">
        <v>5213</v>
      </c>
      <c r="C1243" t="s">
        <v>38210</v>
      </c>
    </row>
    <row r="1244" spans="2:3" x14ac:dyDescent="0.25">
      <c r="B1244" t="s">
        <v>5214</v>
      </c>
      <c r="C1244" t="s">
        <v>38210</v>
      </c>
    </row>
    <row r="1245" spans="2:3" x14ac:dyDescent="0.25">
      <c r="B1245" t="s">
        <v>5215</v>
      </c>
      <c r="C1245" t="s">
        <v>38210</v>
      </c>
    </row>
    <row r="1246" spans="2:3" x14ac:dyDescent="0.25">
      <c r="B1246" t="s">
        <v>5216</v>
      </c>
      <c r="C1246" t="s">
        <v>38210</v>
      </c>
    </row>
    <row r="1247" spans="2:3" x14ac:dyDescent="0.25">
      <c r="B1247" t="s">
        <v>5217</v>
      </c>
      <c r="C1247" t="s">
        <v>38210</v>
      </c>
    </row>
    <row r="1248" spans="2:3" x14ac:dyDescent="0.25">
      <c r="B1248" t="s">
        <v>5218</v>
      </c>
      <c r="C1248" t="s">
        <v>38210</v>
      </c>
    </row>
    <row r="1249" spans="2:3" x14ac:dyDescent="0.25">
      <c r="B1249" t="s">
        <v>5219</v>
      </c>
      <c r="C1249" t="s">
        <v>38210</v>
      </c>
    </row>
    <row r="1250" spans="2:3" x14ac:dyDescent="0.25">
      <c r="B1250" t="s">
        <v>5220</v>
      </c>
      <c r="C1250" t="s">
        <v>38210</v>
      </c>
    </row>
    <row r="1251" spans="2:3" x14ac:dyDescent="0.25">
      <c r="B1251" t="s">
        <v>5221</v>
      </c>
      <c r="C1251" t="s">
        <v>38210</v>
      </c>
    </row>
    <row r="1252" spans="2:3" x14ac:dyDescent="0.25">
      <c r="B1252" t="s">
        <v>5222</v>
      </c>
      <c r="C1252" t="s">
        <v>38210</v>
      </c>
    </row>
    <row r="1253" spans="2:3" x14ac:dyDescent="0.25">
      <c r="B1253" t="s">
        <v>5223</v>
      </c>
      <c r="C1253" t="s">
        <v>38210</v>
      </c>
    </row>
    <row r="1254" spans="2:3" x14ac:dyDescent="0.25">
      <c r="B1254" t="s">
        <v>5224</v>
      </c>
      <c r="C1254" t="s">
        <v>38210</v>
      </c>
    </row>
    <row r="1255" spans="2:3" x14ac:dyDescent="0.25">
      <c r="B1255" t="s">
        <v>5225</v>
      </c>
      <c r="C1255" t="s">
        <v>38210</v>
      </c>
    </row>
    <row r="1256" spans="2:3" x14ac:dyDescent="0.25">
      <c r="B1256" t="s">
        <v>5226</v>
      </c>
      <c r="C1256" t="s">
        <v>38210</v>
      </c>
    </row>
    <row r="1257" spans="2:3" x14ac:dyDescent="0.25">
      <c r="B1257" t="s">
        <v>5227</v>
      </c>
      <c r="C1257" t="s">
        <v>38210</v>
      </c>
    </row>
    <row r="1258" spans="2:3" x14ac:dyDescent="0.25">
      <c r="B1258" t="s">
        <v>5228</v>
      </c>
      <c r="C1258" t="s">
        <v>38210</v>
      </c>
    </row>
    <row r="1259" spans="2:3" x14ac:dyDescent="0.25">
      <c r="B1259" t="s">
        <v>5229</v>
      </c>
      <c r="C1259" t="s">
        <v>38210</v>
      </c>
    </row>
    <row r="1260" spans="2:3" x14ac:dyDescent="0.25">
      <c r="B1260" t="s">
        <v>5230</v>
      </c>
      <c r="C1260" t="s">
        <v>38210</v>
      </c>
    </row>
    <row r="1261" spans="2:3" x14ac:dyDescent="0.25">
      <c r="B1261" t="s">
        <v>5231</v>
      </c>
      <c r="C1261" t="s">
        <v>38210</v>
      </c>
    </row>
    <row r="1262" spans="2:3" x14ac:dyDescent="0.25">
      <c r="B1262" t="s">
        <v>5232</v>
      </c>
      <c r="C1262" t="s">
        <v>38210</v>
      </c>
    </row>
    <row r="1263" spans="2:3" x14ac:dyDescent="0.25">
      <c r="B1263" t="s">
        <v>5233</v>
      </c>
      <c r="C1263" t="s">
        <v>38210</v>
      </c>
    </row>
    <row r="1264" spans="2:3" x14ac:dyDescent="0.25">
      <c r="B1264" t="s">
        <v>5234</v>
      </c>
      <c r="C1264" t="s">
        <v>38210</v>
      </c>
    </row>
    <row r="1265" spans="2:3" x14ac:dyDescent="0.25">
      <c r="B1265" t="s">
        <v>5235</v>
      </c>
      <c r="C1265" t="s">
        <v>38210</v>
      </c>
    </row>
    <row r="1266" spans="2:3" x14ac:dyDescent="0.25">
      <c r="B1266" t="s">
        <v>5236</v>
      </c>
      <c r="C1266" t="s">
        <v>38210</v>
      </c>
    </row>
    <row r="1267" spans="2:3" x14ac:dyDescent="0.25">
      <c r="B1267" t="s">
        <v>5237</v>
      </c>
      <c r="C1267" t="s">
        <v>38210</v>
      </c>
    </row>
    <row r="1268" spans="2:3" x14ac:dyDescent="0.25">
      <c r="B1268" t="s">
        <v>5238</v>
      </c>
      <c r="C1268" t="s">
        <v>38210</v>
      </c>
    </row>
    <row r="1269" spans="2:3" x14ac:dyDescent="0.25">
      <c r="B1269" t="s">
        <v>5239</v>
      </c>
      <c r="C1269" t="s">
        <v>38210</v>
      </c>
    </row>
    <row r="1270" spans="2:3" x14ac:dyDescent="0.25">
      <c r="B1270" t="s">
        <v>5240</v>
      </c>
      <c r="C1270" t="s">
        <v>38210</v>
      </c>
    </row>
    <row r="1271" spans="2:3" x14ac:dyDescent="0.25">
      <c r="B1271" t="s">
        <v>5241</v>
      </c>
      <c r="C1271" t="s">
        <v>38210</v>
      </c>
    </row>
    <row r="1272" spans="2:3" x14ac:dyDescent="0.25">
      <c r="B1272" t="s">
        <v>5242</v>
      </c>
      <c r="C1272" t="s">
        <v>38210</v>
      </c>
    </row>
    <row r="1273" spans="2:3" x14ac:dyDescent="0.25">
      <c r="B1273" t="s">
        <v>5243</v>
      </c>
      <c r="C1273" t="s">
        <v>38210</v>
      </c>
    </row>
    <row r="1274" spans="2:3" x14ac:dyDescent="0.25">
      <c r="B1274" t="s">
        <v>5244</v>
      </c>
      <c r="C1274" t="s">
        <v>38210</v>
      </c>
    </row>
    <row r="1275" spans="2:3" x14ac:dyDescent="0.25">
      <c r="B1275" t="s">
        <v>5245</v>
      </c>
      <c r="C1275" t="s">
        <v>38210</v>
      </c>
    </row>
    <row r="1276" spans="2:3" x14ac:dyDescent="0.25">
      <c r="B1276" t="s">
        <v>5246</v>
      </c>
      <c r="C1276" t="s">
        <v>38210</v>
      </c>
    </row>
    <row r="1277" spans="2:3" x14ac:dyDescent="0.25">
      <c r="B1277" t="s">
        <v>5247</v>
      </c>
      <c r="C1277" t="s">
        <v>38210</v>
      </c>
    </row>
    <row r="1278" spans="2:3" x14ac:dyDescent="0.25">
      <c r="B1278" t="s">
        <v>5248</v>
      </c>
      <c r="C1278" t="s">
        <v>38210</v>
      </c>
    </row>
    <row r="1279" spans="2:3" x14ac:dyDescent="0.25">
      <c r="B1279" t="s">
        <v>5249</v>
      </c>
      <c r="C1279" t="s">
        <v>38210</v>
      </c>
    </row>
    <row r="1280" spans="2:3" x14ac:dyDescent="0.25">
      <c r="B1280" t="s">
        <v>5250</v>
      </c>
      <c r="C1280" t="s">
        <v>38210</v>
      </c>
    </row>
    <row r="1281" spans="2:3" x14ac:dyDescent="0.25">
      <c r="B1281" t="s">
        <v>5251</v>
      </c>
      <c r="C1281" t="s">
        <v>38210</v>
      </c>
    </row>
    <row r="1282" spans="2:3" x14ac:dyDescent="0.25">
      <c r="B1282" t="s">
        <v>5252</v>
      </c>
      <c r="C1282" t="s">
        <v>38210</v>
      </c>
    </row>
    <row r="1283" spans="2:3" x14ac:dyDescent="0.25">
      <c r="B1283" t="s">
        <v>5253</v>
      </c>
      <c r="C1283" t="s">
        <v>38210</v>
      </c>
    </row>
    <row r="1284" spans="2:3" x14ac:dyDescent="0.25">
      <c r="B1284" t="s">
        <v>5254</v>
      </c>
      <c r="C1284" t="s">
        <v>38210</v>
      </c>
    </row>
    <row r="1285" spans="2:3" x14ac:dyDescent="0.25">
      <c r="B1285" t="s">
        <v>5255</v>
      </c>
      <c r="C1285" t="s">
        <v>38210</v>
      </c>
    </row>
    <row r="1286" spans="2:3" x14ac:dyDescent="0.25">
      <c r="B1286" t="s">
        <v>5256</v>
      </c>
      <c r="C1286" t="s">
        <v>38210</v>
      </c>
    </row>
    <row r="1287" spans="2:3" x14ac:dyDescent="0.25">
      <c r="B1287" t="s">
        <v>5257</v>
      </c>
      <c r="C1287" t="s">
        <v>38210</v>
      </c>
    </row>
    <row r="1288" spans="2:3" x14ac:dyDescent="0.25">
      <c r="B1288" t="s">
        <v>5258</v>
      </c>
      <c r="C1288" t="s">
        <v>38210</v>
      </c>
    </row>
    <row r="1289" spans="2:3" x14ac:dyDescent="0.25">
      <c r="B1289" t="s">
        <v>5259</v>
      </c>
      <c r="C1289" t="s">
        <v>38210</v>
      </c>
    </row>
    <row r="1290" spans="2:3" x14ac:dyDescent="0.25">
      <c r="B1290" t="s">
        <v>5260</v>
      </c>
      <c r="C1290" t="s">
        <v>38210</v>
      </c>
    </row>
    <row r="1291" spans="2:3" x14ac:dyDescent="0.25">
      <c r="B1291" t="s">
        <v>5261</v>
      </c>
      <c r="C1291" t="s">
        <v>38210</v>
      </c>
    </row>
    <row r="1292" spans="2:3" x14ac:dyDescent="0.25">
      <c r="B1292" t="s">
        <v>5262</v>
      </c>
      <c r="C1292" t="s">
        <v>38210</v>
      </c>
    </row>
    <row r="1293" spans="2:3" x14ac:dyDescent="0.25">
      <c r="B1293" t="s">
        <v>5263</v>
      </c>
      <c r="C1293" t="s">
        <v>38210</v>
      </c>
    </row>
    <row r="1294" spans="2:3" x14ac:dyDescent="0.25">
      <c r="B1294" t="s">
        <v>5264</v>
      </c>
      <c r="C1294" t="s">
        <v>38210</v>
      </c>
    </row>
    <row r="1295" spans="2:3" x14ac:dyDescent="0.25">
      <c r="B1295" t="s">
        <v>5265</v>
      </c>
      <c r="C1295" t="s">
        <v>38210</v>
      </c>
    </row>
    <row r="1296" spans="2:3" x14ac:dyDescent="0.25">
      <c r="B1296" t="s">
        <v>5266</v>
      </c>
      <c r="C1296" t="s">
        <v>38210</v>
      </c>
    </row>
    <row r="1297" spans="2:3" x14ac:dyDescent="0.25">
      <c r="B1297" t="s">
        <v>5267</v>
      </c>
      <c r="C1297" t="s">
        <v>38210</v>
      </c>
    </row>
    <row r="1298" spans="2:3" x14ac:dyDescent="0.25">
      <c r="B1298" t="s">
        <v>5268</v>
      </c>
      <c r="C1298" t="s">
        <v>38210</v>
      </c>
    </row>
    <row r="1299" spans="2:3" x14ac:dyDescent="0.25">
      <c r="B1299" t="s">
        <v>5269</v>
      </c>
      <c r="C1299" t="s">
        <v>38210</v>
      </c>
    </row>
    <row r="1300" spans="2:3" x14ac:dyDescent="0.25">
      <c r="B1300" t="s">
        <v>5270</v>
      </c>
      <c r="C1300" t="s">
        <v>38210</v>
      </c>
    </row>
    <row r="1301" spans="2:3" x14ac:dyDescent="0.25">
      <c r="B1301" t="s">
        <v>5271</v>
      </c>
      <c r="C1301" t="s">
        <v>38210</v>
      </c>
    </row>
    <row r="1302" spans="2:3" x14ac:dyDescent="0.25">
      <c r="B1302" t="s">
        <v>5272</v>
      </c>
      <c r="C1302" t="s">
        <v>38210</v>
      </c>
    </row>
    <row r="1303" spans="2:3" x14ac:dyDescent="0.25">
      <c r="B1303" t="s">
        <v>5273</v>
      </c>
      <c r="C1303" t="s">
        <v>38210</v>
      </c>
    </row>
    <row r="1304" spans="2:3" x14ac:dyDescent="0.25">
      <c r="B1304" t="s">
        <v>5274</v>
      </c>
      <c r="C1304" t="s">
        <v>38210</v>
      </c>
    </row>
    <row r="1305" spans="2:3" x14ac:dyDescent="0.25">
      <c r="B1305" t="s">
        <v>5275</v>
      </c>
      <c r="C1305" t="s">
        <v>38210</v>
      </c>
    </row>
    <row r="1306" spans="2:3" x14ac:dyDescent="0.25">
      <c r="B1306" t="s">
        <v>5276</v>
      </c>
      <c r="C1306" t="s">
        <v>38210</v>
      </c>
    </row>
    <row r="1307" spans="2:3" x14ac:dyDescent="0.25">
      <c r="B1307" t="s">
        <v>5277</v>
      </c>
      <c r="C1307" t="s">
        <v>38210</v>
      </c>
    </row>
    <row r="1308" spans="2:3" x14ac:dyDescent="0.25">
      <c r="B1308" t="s">
        <v>5278</v>
      </c>
      <c r="C1308" t="s">
        <v>38210</v>
      </c>
    </row>
    <row r="1309" spans="2:3" x14ac:dyDescent="0.25">
      <c r="B1309" t="s">
        <v>5279</v>
      </c>
      <c r="C1309" t="s">
        <v>38210</v>
      </c>
    </row>
    <row r="1310" spans="2:3" x14ac:dyDescent="0.25">
      <c r="B1310" t="s">
        <v>5280</v>
      </c>
      <c r="C1310" t="s">
        <v>38210</v>
      </c>
    </row>
    <row r="1311" spans="2:3" x14ac:dyDescent="0.25">
      <c r="B1311" t="s">
        <v>5281</v>
      </c>
      <c r="C1311" t="s">
        <v>38210</v>
      </c>
    </row>
    <row r="1312" spans="2:3" x14ac:dyDescent="0.25">
      <c r="B1312" t="s">
        <v>5282</v>
      </c>
      <c r="C1312" t="s">
        <v>38210</v>
      </c>
    </row>
    <row r="1313" spans="2:3" x14ac:dyDescent="0.25">
      <c r="B1313" t="s">
        <v>5283</v>
      </c>
      <c r="C1313" t="s">
        <v>38210</v>
      </c>
    </row>
    <row r="1314" spans="2:3" x14ac:dyDescent="0.25">
      <c r="B1314" t="s">
        <v>5284</v>
      </c>
      <c r="C1314" t="s">
        <v>38210</v>
      </c>
    </row>
    <row r="1315" spans="2:3" x14ac:dyDescent="0.25">
      <c r="B1315" t="s">
        <v>5285</v>
      </c>
      <c r="C1315" t="s">
        <v>38210</v>
      </c>
    </row>
    <row r="1316" spans="2:3" x14ac:dyDescent="0.25">
      <c r="B1316" t="s">
        <v>5286</v>
      </c>
      <c r="C1316" t="s">
        <v>38210</v>
      </c>
    </row>
    <row r="1317" spans="2:3" x14ac:dyDescent="0.25">
      <c r="B1317" t="s">
        <v>5287</v>
      </c>
      <c r="C1317" t="s">
        <v>38210</v>
      </c>
    </row>
    <row r="1318" spans="2:3" x14ac:dyDescent="0.25">
      <c r="B1318" t="s">
        <v>5288</v>
      </c>
      <c r="C1318" t="s">
        <v>38210</v>
      </c>
    </row>
    <row r="1319" spans="2:3" x14ac:dyDescent="0.25">
      <c r="B1319" t="s">
        <v>5289</v>
      </c>
      <c r="C1319" t="s">
        <v>38210</v>
      </c>
    </row>
    <row r="1320" spans="2:3" x14ac:dyDescent="0.25">
      <c r="B1320" t="s">
        <v>5290</v>
      </c>
      <c r="C1320" t="s">
        <v>38210</v>
      </c>
    </row>
    <row r="1321" spans="2:3" x14ac:dyDescent="0.25">
      <c r="B1321" t="s">
        <v>5291</v>
      </c>
      <c r="C1321" t="s">
        <v>38210</v>
      </c>
    </row>
    <row r="1322" spans="2:3" x14ac:dyDescent="0.25">
      <c r="B1322" t="s">
        <v>5292</v>
      </c>
      <c r="C1322" t="s">
        <v>38210</v>
      </c>
    </row>
    <row r="1323" spans="2:3" x14ac:dyDescent="0.25">
      <c r="B1323" t="s">
        <v>5293</v>
      </c>
      <c r="C1323" t="s">
        <v>38210</v>
      </c>
    </row>
    <row r="1324" spans="2:3" x14ac:dyDescent="0.25">
      <c r="B1324" t="s">
        <v>5294</v>
      </c>
      <c r="C1324" t="s">
        <v>38210</v>
      </c>
    </row>
    <row r="1325" spans="2:3" x14ac:dyDescent="0.25">
      <c r="B1325" t="s">
        <v>5295</v>
      </c>
      <c r="C1325" t="s">
        <v>38210</v>
      </c>
    </row>
    <row r="1326" spans="2:3" x14ac:dyDescent="0.25">
      <c r="B1326" t="s">
        <v>5296</v>
      </c>
      <c r="C1326" t="s">
        <v>38210</v>
      </c>
    </row>
    <row r="1327" spans="2:3" x14ac:dyDescent="0.25">
      <c r="B1327" t="s">
        <v>5297</v>
      </c>
      <c r="C1327" t="s">
        <v>38210</v>
      </c>
    </row>
    <row r="1328" spans="2:3" x14ac:dyDescent="0.25">
      <c r="B1328" t="s">
        <v>5298</v>
      </c>
      <c r="C1328" t="s">
        <v>38210</v>
      </c>
    </row>
    <row r="1329" spans="2:3" x14ac:dyDescent="0.25">
      <c r="B1329" t="s">
        <v>5299</v>
      </c>
      <c r="C1329" t="s">
        <v>38210</v>
      </c>
    </row>
    <row r="1330" spans="2:3" x14ac:dyDescent="0.25">
      <c r="B1330" t="s">
        <v>5300</v>
      </c>
      <c r="C1330" t="s">
        <v>38210</v>
      </c>
    </row>
    <row r="1331" spans="2:3" x14ac:dyDescent="0.25">
      <c r="B1331" t="s">
        <v>5301</v>
      </c>
      <c r="C1331" t="s">
        <v>38210</v>
      </c>
    </row>
    <row r="1332" spans="2:3" x14ac:dyDescent="0.25">
      <c r="B1332" t="s">
        <v>5302</v>
      </c>
      <c r="C1332" t="s">
        <v>38210</v>
      </c>
    </row>
    <row r="1333" spans="2:3" x14ac:dyDescent="0.25">
      <c r="B1333" t="s">
        <v>5303</v>
      </c>
      <c r="C1333" t="s">
        <v>38210</v>
      </c>
    </row>
    <row r="1334" spans="2:3" x14ac:dyDescent="0.25">
      <c r="B1334" t="s">
        <v>5304</v>
      </c>
      <c r="C1334" t="s">
        <v>38210</v>
      </c>
    </row>
    <row r="1335" spans="2:3" x14ac:dyDescent="0.25">
      <c r="B1335" t="s">
        <v>5305</v>
      </c>
      <c r="C1335" t="s">
        <v>38210</v>
      </c>
    </row>
    <row r="1336" spans="2:3" x14ac:dyDescent="0.25">
      <c r="B1336" t="s">
        <v>5306</v>
      </c>
      <c r="C1336" t="s">
        <v>38210</v>
      </c>
    </row>
    <row r="1337" spans="2:3" x14ac:dyDescent="0.25">
      <c r="B1337" t="s">
        <v>5307</v>
      </c>
      <c r="C1337" t="s">
        <v>38210</v>
      </c>
    </row>
    <row r="1338" spans="2:3" x14ac:dyDescent="0.25">
      <c r="B1338" t="s">
        <v>5308</v>
      </c>
      <c r="C1338" t="s">
        <v>38210</v>
      </c>
    </row>
    <row r="1339" spans="2:3" x14ac:dyDescent="0.25">
      <c r="B1339" t="s">
        <v>5309</v>
      </c>
      <c r="C1339" t="s">
        <v>38210</v>
      </c>
    </row>
    <row r="1340" spans="2:3" x14ac:dyDescent="0.25">
      <c r="B1340" t="s">
        <v>5310</v>
      </c>
      <c r="C1340" t="s">
        <v>38210</v>
      </c>
    </row>
    <row r="1341" spans="2:3" x14ac:dyDescent="0.25">
      <c r="B1341" t="s">
        <v>5311</v>
      </c>
      <c r="C1341" t="s">
        <v>38210</v>
      </c>
    </row>
    <row r="1342" spans="2:3" x14ac:dyDescent="0.25">
      <c r="B1342" t="s">
        <v>5312</v>
      </c>
      <c r="C1342" t="s">
        <v>38210</v>
      </c>
    </row>
    <row r="1343" spans="2:3" x14ac:dyDescent="0.25">
      <c r="B1343" t="s">
        <v>5313</v>
      </c>
      <c r="C1343" t="s">
        <v>38210</v>
      </c>
    </row>
    <row r="1344" spans="2:3" x14ac:dyDescent="0.25">
      <c r="B1344" t="s">
        <v>5314</v>
      </c>
      <c r="C1344" t="s">
        <v>38210</v>
      </c>
    </row>
    <row r="1345" spans="2:3" x14ac:dyDescent="0.25">
      <c r="B1345" t="s">
        <v>5315</v>
      </c>
      <c r="C1345" t="s">
        <v>38210</v>
      </c>
    </row>
    <row r="1346" spans="2:3" x14ac:dyDescent="0.25">
      <c r="B1346" t="s">
        <v>5316</v>
      </c>
      <c r="C1346" t="s">
        <v>38210</v>
      </c>
    </row>
    <row r="1347" spans="2:3" x14ac:dyDescent="0.25">
      <c r="B1347" t="s">
        <v>5317</v>
      </c>
      <c r="C1347" t="s">
        <v>38210</v>
      </c>
    </row>
    <row r="1348" spans="2:3" x14ac:dyDescent="0.25">
      <c r="B1348" t="s">
        <v>5318</v>
      </c>
      <c r="C1348" t="s">
        <v>38210</v>
      </c>
    </row>
    <row r="1349" spans="2:3" x14ac:dyDescent="0.25">
      <c r="B1349" t="s">
        <v>5319</v>
      </c>
      <c r="C1349" t="s">
        <v>38210</v>
      </c>
    </row>
    <row r="1350" spans="2:3" x14ac:dyDescent="0.25">
      <c r="B1350" t="s">
        <v>5320</v>
      </c>
      <c r="C1350" t="s">
        <v>38210</v>
      </c>
    </row>
    <row r="1351" spans="2:3" x14ac:dyDescent="0.25">
      <c r="B1351" t="s">
        <v>5321</v>
      </c>
      <c r="C1351" t="s">
        <v>38210</v>
      </c>
    </row>
    <row r="1352" spans="2:3" x14ac:dyDescent="0.25">
      <c r="B1352" t="s">
        <v>5322</v>
      </c>
      <c r="C1352" t="s">
        <v>38210</v>
      </c>
    </row>
    <row r="1353" spans="2:3" x14ac:dyDescent="0.25">
      <c r="B1353" t="s">
        <v>5323</v>
      </c>
      <c r="C1353" t="s">
        <v>38210</v>
      </c>
    </row>
    <row r="1354" spans="2:3" x14ac:dyDescent="0.25">
      <c r="B1354" t="s">
        <v>5324</v>
      </c>
      <c r="C1354" t="s">
        <v>38210</v>
      </c>
    </row>
    <row r="1355" spans="2:3" x14ac:dyDescent="0.25">
      <c r="B1355" t="s">
        <v>5325</v>
      </c>
      <c r="C1355" t="s">
        <v>38210</v>
      </c>
    </row>
    <row r="1356" spans="2:3" x14ac:dyDescent="0.25">
      <c r="B1356" t="s">
        <v>5326</v>
      </c>
      <c r="C1356" t="s">
        <v>38210</v>
      </c>
    </row>
    <row r="1357" spans="2:3" x14ac:dyDescent="0.25">
      <c r="B1357" t="s">
        <v>5327</v>
      </c>
      <c r="C1357" t="s">
        <v>38210</v>
      </c>
    </row>
    <row r="1358" spans="2:3" x14ac:dyDescent="0.25">
      <c r="B1358" t="s">
        <v>5328</v>
      </c>
      <c r="C1358" t="s">
        <v>38210</v>
      </c>
    </row>
    <row r="1359" spans="2:3" x14ac:dyDescent="0.25">
      <c r="B1359" t="s">
        <v>5329</v>
      </c>
      <c r="C1359" t="s">
        <v>38210</v>
      </c>
    </row>
    <row r="1360" spans="2:3" x14ac:dyDescent="0.25">
      <c r="B1360" t="s">
        <v>5330</v>
      </c>
      <c r="C1360" t="s">
        <v>38210</v>
      </c>
    </row>
    <row r="1361" spans="2:3" x14ac:dyDescent="0.25">
      <c r="B1361" t="s">
        <v>5331</v>
      </c>
      <c r="C1361" t="s">
        <v>38210</v>
      </c>
    </row>
    <row r="1362" spans="2:3" x14ac:dyDescent="0.25">
      <c r="B1362" t="s">
        <v>5332</v>
      </c>
      <c r="C1362" t="s">
        <v>38210</v>
      </c>
    </row>
    <row r="1363" spans="2:3" x14ac:dyDescent="0.25">
      <c r="B1363" t="s">
        <v>5333</v>
      </c>
      <c r="C1363" t="s">
        <v>38210</v>
      </c>
    </row>
    <row r="1364" spans="2:3" x14ac:dyDescent="0.25">
      <c r="B1364" t="s">
        <v>5334</v>
      </c>
      <c r="C1364" t="s">
        <v>38210</v>
      </c>
    </row>
    <row r="1365" spans="2:3" x14ac:dyDescent="0.25">
      <c r="B1365" t="s">
        <v>5335</v>
      </c>
      <c r="C1365" t="s">
        <v>38210</v>
      </c>
    </row>
    <row r="1366" spans="2:3" x14ac:dyDescent="0.25">
      <c r="B1366" t="s">
        <v>5336</v>
      </c>
      <c r="C1366" t="s">
        <v>38210</v>
      </c>
    </row>
    <row r="1367" spans="2:3" x14ac:dyDescent="0.25">
      <c r="B1367" t="s">
        <v>5337</v>
      </c>
      <c r="C1367" t="s">
        <v>38210</v>
      </c>
    </row>
    <row r="1368" spans="2:3" x14ac:dyDescent="0.25">
      <c r="B1368" t="s">
        <v>5338</v>
      </c>
      <c r="C1368" t="s">
        <v>38210</v>
      </c>
    </row>
    <row r="1369" spans="2:3" x14ac:dyDescent="0.25">
      <c r="B1369" t="s">
        <v>5339</v>
      </c>
      <c r="C1369" t="s">
        <v>38210</v>
      </c>
    </row>
    <row r="1370" spans="2:3" x14ac:dyDescent="0.25">
      <c r="B1370" t="s">
        <v>5340</v>
      </c>
      <c r="C1370" t="s">
        <v>38210</v>
      </c>
    </row>
    <row r="1371" spans="2:3" x14ac:dyDescent="0.25">
      <c r="B1371" t="s">
        <v>5341</v>
      </c>
      <c r="C1371" t="s">
        <v>38210</v>
      </c>
    </row>
    <row r="1372" spans="2:3" x14ac:dyDescent="0.25">
      <c r="B1372" t="s">
        <v>5342</v>
      </c>
      <c r="C1372" t="s">
        <v>38210</v>
      </c>
    </row>
    <row r="1373" spans="2:3" x14ac:dyDescent="0.25">
      <c r="B1373" t="s">
        <v>5343</v>
      </c>
      <c r="C1373" t="s">
        <v>38210</v>
      </c>
    </row>
    <row r="1374" spans="2:3" x14ac:dyDescent="0.25">
      <c r="B1374" t="s">
        <v>5344</v>
      </c>
      <c r="C1374" t="s">
        <v>38210</v>
      </c>
    </row>
    <row r="1375" spans="2:3" x14ac:dyDescent="0.25">
      <c r="B1375" t="s">
        <v>5345</v>
      </c>
      <c r="C1375" t="s">
        <v>38210</v>
      </c>
    </row>
    <row r="1376" spans="2:3" x14ac:dyDescent="0.25">
      <c r="B1376" t="s">
        <v>5346</v>
      </c>
      <c r="C1376" t="s">
        <v>38210</v>
      </c>
    </row>
    <row r="1377" spans="2:3" x14ac:dyDescent="0.25">
      <c r="B1377" t="s">
        <v>5347</v>
      </c>
      <c r="C1377" t="s">
        <v>38210</v>
      </c>
    </row>
    <row r="1378" spans="2:3" x14ac:dyDescent="0.25">
      <c r="B1378" t="s">
        <v>5348</v>
      </c>
      <c r="C1378" t="s">
        <v>38210</v>
      </c>
    </row>
    <row r="1379" spans="2:3" x14ac:dyDescent="0.25">
      <c r="B1379" t="s">
        <v>5349</v>
      </c>
      <c r="C1379" t="s">
        <v>38210</v>
      </c>
    </row>
    <row r="1380" spans="2:3" x14ac:dyDescent="0.25">
      <c r="B1380" t="s">
        <v>5350</v>
      </c>
      <c r="C1380" t="s">
        <v>38210</v>
      </c>
    </row>
    <row r="1381" spans="2:3" x14ac:dyDescent="0.25">
      <c r="B1381" t="s">
        <v>5351</v>
      </c>
      <c r="C1381" t="s">
        <v>38210</v>
      </c>
    </row>
    <row r="1382" spans="2:3" x14ac:dyDescent="0.25">
      <c r="B1382" t="s">
        <v>5352</v>
      </c>
      <c r="C1382" t="s">
        <v>38210</v>
      </c>
    </row>
    <row r="1383" spans="2:3" x14ac:dyDescent="0.25">
      <c r="B1383" t="s">
        <v>5353</v>
      </c>
      <c r="C1383" t="s">
        <v>38210</v>
      </c>
    </row>
    <row r="1384" spans="2:3" x14ac:dyDescent="0.25">
      <c r="B1384" t="s">
        <v>5354</v>
      </c>
      <c r="C1384" t="s">
        <v>38210</v>
      </c>
    </row>
    <row r="1385" spans="2:3" x14ac:dyDescent="0.25">
      <c r="B1385" t="s">
        <v>5355</v>
      </c>
      <c r="C1385" t="s">
        <v>38210</v>
      </c>
    </row>
    <row r="1386" spans="2:3" x14ac:dyDescent="0.25">
      <c r="B1386" t="s">
        <v>5356</v>
      </c>
      <c r="C1386" t="s">
        <v>38210</v>
      </c>
    </row>
    <row r="1387" spans="2:3" x14ac:dyDescent="0.25">
      <c r="B1387" t="s">
        <v>5357</v>
      </c>
      <c r="C1387" t="s">
        <v>38210</v>
      </c>
    </row>
    <row r="1388" spans="2:3" x14ac:dyDescent="0.25">
      <c r="B1388" t="s">
        <v>5358</v>
      </c>
      <c r="C1388" t="s">
        <v>38210</v>
      </c>
    </row>
    <row r="1389" spans="2:3" x14ac:dyDescent="0.25">
      <c r="B1389" t="s">
        <v>5359</v>
      </c>
      <c r="C1389" t="s">
        <v>38210</v>
      </c>
    </row>
    <row r="1390" spans="2:3" x14ac:dyDescent="0.25">
      <c r="B1390" t="s">
        <v>5360</v>
      </c>
      <c r="C1390" t="s">
        <v>38210</v>
      </c>
    </row>
    <row r="1391" spans="2:3" x14ac:dyDescent="0.25">
      <c r="B1391" t="s">
        <v>5361</v>
      </c>
      <c r="C1391" t="s">
        <v>38210</v>
      </c>
    </row>
    <row r="1392" spans="2:3" x14ac:dyDescent="0.25">
      <c r="B1392" t="s">
        <v>5362</v>
      </c>
      <c r="C1392" t="s">
        <v>38210</v>
      </c>
    </row>
    <row r="1393" spans="2:3" x14ac:dyDescent="0.25">
      <c r="B1393" t="s">
        <v>5363</v>
      </c>
      <c r="C1393" t="s">
        <v>38210</v>
      </c>
    </row>
    <row r="1394" spans="2:3" x14ac:dyDescent="0.25">
      <c r="B1394" t="s">
        <v>5364</v>
      </c>
      <c r="C1394" t="s">
        <v>38210</v>
      </c>
    </row>
    <row r="1395" spans="2:3" x14ac:dyDescent="0.25">
      <c r="B1395" t="s">
        <v>5365</v>
      </c>
      <c r="C1395" t="s">
        <v>38210</v>
      </c>
    </row>
    <row r="1396" spans="2:3" x14ac:dyDescent="0.25">
      <c r="B1396" t="s">
        <v>5366</v>
      </c>
      <c r="C1396" t="s">
        <v>38210</v>
      </c>
    </row>
    <row r="1397" spans="2:3" x14ac:dyDescent="0.25">
      <c r="B1397" t="s">
        <v>5367</v>
      </c>
      <c r="C1397" t="s">
        <v>38210</v>
      </c>
    </row>
    <row r="1398" spans="2:3" x14ac:dyDescent="0.25">
      <c r="B1398" t="s">
        <v>5368</v>
      </c>
      <c r="C1398" t="s">
        <v>38210</v>
      </c>
    </row>
    <row r="1399" spans="2:3" x14ac:dyDescent="0.25">
      <c r="B1399" t="s">
        <v>5369</v>
      </c>
      <c r="C1399" t="s">
        <v>38210</v>
      </c>
    </row>
    <row r="1400" spans="2:3" x14ac:dyDescent="0.25">
      <c r="B1400" t="s">
        <v>5370</v>
      </c>
      <c r="C1400" t="s">
        <v>38210</v>
      </c>
    </row>
    <row r="1401" spans="2:3" x14ac:dyDescent="0.25">
      <c r="B1401" t="s">
        <v>5371</v>
      </c>
      <c r="C1401" t="s">
        <v>38210</v>
      </c>
    </row>
    <row r="1402" spans="2:3" x14ac:dyDescent="0.25">
      <c r="B1402" t="s">
        <v>5372</v>
      </c>
      <c r="C1402" t="s">
        <v>38210</v>
      </c>
    </row>
    <row r="1403" spans="2:3" x14ac:dyDescent="0.25">
      <c r="B1403" t="s">
        <v>5373</v>
      </c>
      <c r="C1403" t="s">
        <v>38210</v>
      </c>
    </row>
    <row r="1404" spans="2:3" x14ac:dyDescent="0.25">
      <c r="B1404" t="s">
        <v>5374</v>
      </c>
      <c r="C1404" t="s">
        <v>38210</v>
      </c>
    </row>
    <row r="1405" spans="2:3" x14ac:dyDescent="0.25">
      <c r="B1405" t="s">
        <v>5375</v>
      </c>
      <c r="C1405" t="s">
        <v>38210</v>
      </c>
    </row>
    <row r="1406" spans="2:3" x14ac:dyDescent="0.25">
      <c r="B1406" t="s">
        <v>5376</v>
      </c>
      <c r="C1406" t="s">
        <v>38210</v>
      </c>
    </row>
    <row r="1407" spans="2:3" x14ac:dyDescent="0.25">
      <c r="B1407" t="s">
        <v>5377</v>
      </c>
      <c r="C1407" t="s">
        <v>38210</v>
      </c>
    </row>
    <row r="1408" spans="2:3" x14ac:dyDescent="0.25">
      <c r="B1408" t="s">
        <v>5378</v>
      </c>
      <c r="C1408" t="s">
        <v>38210</v>
      </c>
    </row>
    <row r="1409" spans="2:3" x14ac:dyDescent="0.25">
      <c r="B1409" t="s">
        <v>5379</v>
      </c>
      <c r="C1409" t="s">
        <v>38210</v>
      </c>
    </row>
    <row r="1410" spans="2:3" x14ac:dyDescent="0.25">
      <c r="B1410" t="s">
        <v>5380</v>
      </c>
      <c r="C1410" t="s">
        <v>38210</v>
      </c>
    </row>
    <row r="1411" spans="2:3" x14ac:dyDescent="0.25">
      <c r="B1411" t="s">
        <v>5381</v>
      </c>
      <c r="C1411" t="s">
        <v>38210</v>
      </c>
    </row>
    <row r="1412" spans="2:3" x14ac:dyDescent="0.25">
      <c r="B1412" t="s">
        <v>5382</v>
      </c>
      <c r="C1412" t="s">
        <v>38210</v>
      </c>
    </row>
    <row r="1413" spans="2:3" x14ac:dyDescent="0.25">
      <c r="B1413" t="s">
        <v>5383</v>
      </c>
      <c r="C1413" t="s">
        <v>38210</v>
      </c>
    </row>
    <row r="1414" spans="2:3" x14ac:dyDescent="0.25">
      <c r="B1414" t="s">
        <v>5384</v>
      </c>
      <c r="C1414" t="s">
        <v>38210</v>
      </c>
    </row>
    <row r="1415" spans="2:3" x14ac:dyDescent="0.25">
      <c r="B1415" t="s">
        <v>5385</v>
      </c>
      <c r="C1415" t="s">
        <v>38210</v>
      </c>
    </row>
    <row r="1416" spans="2:3" x14ac:dyDescent="0.25">
      <c r="B1416" t="s">
        <v>5386</v>
      </c>
      <c r="C1416" t="s">
        <v>38210</v>
      </c>
    </row>
    <row r="1417" spans="2:3" x14ac:dyDescent="0.25">
      <c r="B1417" t="s">
        <v>5387</v>
      </c>
      <c r="C1417" t="s">
        <v>38210</v>
      </c>
    </row>
    <row r="1418" spans="2:3" x14ac:dyDescent="0.25">
      <c r="B1418" t="s">
        <v>5388</v>
      </c>
      <c r="C1418" t="s">
        <v>38210</v>
      </c>
    </row>
    <row r="1419" spans="2:3" x14ac:dyDescent="0.25">
      <c r="B1419" t="s">
        <v>5389</v>
      </c>
      <c r="C1419" t="s">
        <v>38210</v>
      </c>
    </row>
    <row r="1420" spans="2:3" x14ac:dyDescent="0.25">
      <c r="B1420" t="s">
        <v>5390</v>
      </c>
      <c r="C1420" t="s">
        <v>38210</v>
      </c>
    </row>
    <row r="1421" spans="2:3" x14ac:dyDescent="0.25">
      <c r="B1421" t="s">
        <v>5391</v>
      </c>
      <c r="C1421" t="s">
        <v>38210</v>
      </c>
    </row>
    <row r="1422" spans="2:3" x14ac:dyDescent="0.25">
      <c r="B1422" t="s">
        <v>5392</v>
      </c>
      <c r="C1422" t="s">
        <v>38210</v>
      </c>
    </row>
    <row r="1423" spans="2:3" x14ac:dyDescent="0.25">
      <c r="B1423" t="s">
        <v>5393</v>
      </c>
      <c r="C1423" t="s">
        <v>38210</v>
      </c>
    </row>
    <row r="1424" spans="2:3" x14ac:dyDescent="0.25">
      <c r="B1424" t="s">
        <v>5394</v>
      </c>
      <c r="C1424" t="s">
        <v>38210</v>
      </c>
    </row>
    <row r="1425" spans="2:3" x14ac:dyDescent="0.25">
      <c r="B1425" t="s">
        <v>5395</v>
      </c>
      <c r="C1425" t="s">
        <v>38210</v>
      </c>
    </row>
    <row r="1426" spans="2:3" x14ac:dyDescent="0.25">
      <c r="B1426" t="s">
        <v>5396</v>
      </c>
      <c r="C1426" t="s">
        <v>38210</v>
      </c>
    </row>
    <row r="1427" spans="2:3" x14ac:dyDescent="0.25">
      <c r="B1427" t="s">
        <v>5397</v>
      </c>
      <c r="C1427" t="s">
        <v>38210</v>
      </c>
    </row>
    <row r="1428" spans="2:3" x14ac:dyDescent="0.25">
      <c r="B1428" t="s">
        <v>5398</v>
      </c>
      <c r="C1428" t="s">
        <v>38210</v>
      </c>
    </row>
    <row r="1429" spans="2:3" x14ac:dyDescent="0.25">
      <c r="B1429" t="s">
        <v>5399</v>
      </c>
      <c r="C1429" t="s">
        <v>38210</v>
      </c>
    </row>
    <row r="1430" spans="2:3" x14ac:dyDescent="0.25">
      <c r="B1430" t="s">
        <v>5400</v>
      </c>
      <c r="C1430" t="s">
        <v>38210</v>
      </c>
    </row>
    <row r="1431" spans="2:3" x14ac:dyDescent="0.25">
      <c r="B1431" t="s">
        <v>5401</v>
      </c>
      <c r="C1431" t="s">
        <v>38210</v>
      </c>
    </row>
    <row r="1432" spans="2:3" x14ac:dyDescent="0.25">
      <c r="B1432" t="s">
        <v>5402</v>
      </c>
      <c r="C1432" t="s">
        <v>38210</v>
      </c>
    </row>
    <row r="1433" spans="2:3" x14ac:dyDescent="0.25">
      <c r="B1433" t="s">
        <v>5403</v>
      </c>
      <c r="C1433" t="s">
        <v>38210</v>
      </c>
    </row>
    <row r="1434" spans="2:3" x14ac:dyDescent="0.25">
      <c r="B1434" t="s">
        <v>5404</v>
      </c>
      <c r="C1434" t="s">
        <v>38210</v>
      </c>
    </row>
    <row r="1435" spans="2:3" x14ac:dyDescent="0.25">
      <c r="B1435" t="s">
        <v>5405</v>
      </c>
      <c r="C1435" t="s">
        <v>38210</v>
      </c>
    </row>
    <row r="1436" spans="2:3" x14ac:dyDescent="0.25">
      <c r="B1436" t="s">
        <v>5406</v>
      </c>
      <c r="C1436" t="s">
        <v>38210</v>
      </c>
    </row>
    <row r="1437" spans="2:3" x14ac:dyDescent="0.25">
      <c r="B1437" t="s">
        <v>5407</v>
      </c>
      <c r="C1437" t="s">
        <v>38210</v>
      </c>
    </row>
    <row r="1438" spans="2:3" x14ac:dyDescent="0.25">
      <c r="B1438" t="s">
        <v>5408</v>
      </c>
      <c r="C1438" t="s">
        <v>38210</v>
      </c>
    </row>
    <row r="1439" spans="2:3" x14ac:dyDescent="0.25">
      <c r="B1439" t="s">
        <v>5409</v>
      </c>
      <c r="C1439" t="s">
        <v>38210</v>
      </c>
    </row>
    <row r="1440" spans="2:3" x14ac:dyDescent="0.25">
      <c r="B1440" t="s">
        <v>5410</v>
      </c>
      <c r="C1440" t="s">
        <v>38210</v>
      </c>
    </row>
    <row r="1441" spans="2:3" x14ac:dyDescent="0.25">
      <c r="B1441" t="s">
        <v>5411</v>
      </c>
      <c r="C1441" t="s">
        <v>38210</v>
      </c>
    </row>
    <row r="1442" spans="2:3" x14ac:dyDescent="0.25">
      <c r="B1442" t="s">
        <v>5412</v>
      </c>
      <c r="C1442" t="s">
        <v>38210</v>
      </c>
    </row>
    <row r="1443" spans="2:3" x14ac:dyDescent="0.25">
      <c r="B1443" t="s">
        <v>5413</v>
      </c>
      <c r="C1443" t="s">
        <v>38210</v>
      </c>
    </row>
    <row r="1444" spans="2:3" x14ac:dyDescent="0.25">
      <c r="B1444" t="s">
        <v>5414</v>
      </c>
      <c r="C1444" t="s">
        <v>38210</v>
      </c>
    </row>
    <row r="1445" spans="2:3" x14ac:dyDescent="0.25">
      <c r="B1445" t="s">
        <v>5415</v>
      </c>
      <c r="C1445" t="s">
        <v>38210</v>
      </c>
    </row>
    <row r="1446" spans="2:3" x14ac:dyDescent="0.25">
      <c r="B1446" t="s">
        <v>5416</v>
      </c>
      <c r="C1446" t="s">
        <v>38210</v>
      </c>
    </row>
    <row r="1447" spans="2:3" x14ac:dyDescent="0.25">
      <c r="B1447" t="s">
        <v>5417</v>
      </c>
      <c r="C1447" t="s">
        <v>38210</v>
      </c>
    </row>
    <row r="1448" spans="2:3" x14ac:dyDescent="0.25">
      <c r="B1448" t="s">
        <v>5418</v>
      </c>
      <c r="C1448" t="s">
        <v>38210</v>
      </c>
    </row>
    <row r="1449" spans="2:3" x14ac:dyDescent="0.25">
      <c r="B1449" t="s">
        <v>5419</v>
      </c>
      <c r="C1449" t="s">
        <v>38210</v>
      </c>
    </row>
    <row r="1450" spans="2:3" x14ac:dyDescent="0.25">
      <c r="B1450" t="s">
        <v>5420</v>
      </c>
      <c r="C1450" t="s">
        <v>38210</v>
      </c>
    </row>
    <row r="1451" spans="2:3" x14ac:dyDescent="0.25">
      <c r="B1451" t="s">
        <v>5421</v>
      </c>
      <c r="C1451" t="s">
        <v>38210</v>
      </c>
    </row>
    <row r="1452" spans="2:3" x14ac:dyDescent="0.25">
      <c r="B1452" t="s">
        <v>5422</v>
      </c>
      <c r="C1452" t="s">
        <v>38210</v>
      </c>
    </row>
    <row r="1453" spans="2:3" x14ac:dyDescent="0.25">
      <c r="B1453" t="s">
        <v>5423</v>
      </c>
      <c r="C1453" t="s">
        <v>38210</v>
      </c>
    </row>
    <row r="1454" spans="2:3" x14ac:dyDescent="0.25">
      <c r="B1454" t="s">
        <v>5424</v>
      </c>
      <c r="C1454" t="s">
        <v>38210</v>
      </c>
    </row>
    <row r="1455" spans="2:3" x14ac:dyDescent="0.25">
      <c r="B1455" t="s">
        <v>5425</v>
      </c>
      <c r="C1455" t="s">
        <v>38210</v>
      </c>
    </row>
    <row r="1456" spans="2:3" x14ac:dyDescent="0.25">
      <c r="B1456" t="s">
        <v>5426</v>
      </c>
      <c r="C1456" t="s">
        <v>38210</v>
      </c>
    </row>
    <row r="1457" spans="2:3" x14ac:dyDescent="0.25">
      <c r="B1457" t="s">
        <v>5427</v>
      </c>
      <c r="C1457" t="s">
        <v>38210</v>
      </c>
    </row>
    <row r="1458" spans="2:3" x14ac:dyDescent="0.25">
      <c r="B1458" t="s">
        <v>5428</v>
      </c>
      <c r="C1458" t="s">
        <v>38210</v>
      </c>
    </row>
    <row r="1459" spans="2:3" x14ac:dyDescent="0.25">
      <c r="B1459" t="s">
        <v>5429</v>
      </c>
      <c r="C1459" t="s">
        <v>38210</v>
      </c>
    </row>
    <row r="1460" spans="2:3" x14ac:dyDescent="0.25">
      <c r="B1460" t="s">
        <v>5430</v>
      </c>
      <c r="C1460" t="s">
        <v>38210</v>
      </c>
    </row>
    <row r="1461" spans="2:3" x14ac:dyDescent="0.25">
      <c r="B1461" t="s">
        <v>5431</v>
      </c>
      <c r="C1461" t="s">
        <v>38210</v>
      </c>
    </row>
    <row r="1462" spans="2:3" x14ac:dyDescent="0.25">
      <c r="B1462" t="s">
        <v>5432</v>
      </c>
      <c r="C1462" t="s">
        <v>38210</v>
      </c>
    </row>
    <row r="1463" spans="2:3" x14ac:dyDescent="0.25">
      <c r="B1463" t="s">
        <v>5433</v>
      </c>
      <c r="C1463" t="s">
        <v>38210</v>
      </c>
    </row>
    <row r="1464" spans="2:3" x14ac:dyDescent="0.25">
      <c r="B1464" t="s">
        <v>5434</v>
      </c>
      <c r="C1464" t="s">
        <v>38210</v>
      </c>
    </row>
    <row r="1465" spans="2:3" x14ac:dyDescent="0.25">
      <c r="B1465" t="s">
        <v>5435</v>
      </c>
      <c r="C1465" t="s">
        <v>38210</v>
      </c>
    </row>
    <row r="1466" spans="2:3" x14ac:dyDescent="0.25">
      <c r="B1466" t="s">
        <v>5436</v>
      </c>
      <c r="C1466" t="s">
        <v>38210</v>
      </c>
    </row>
    <row r="1467" spans="2:3" x14ac:dyDescent="0.25">
      <c r="B1467" t="s">
        <v>5437</v>
      </c>
      <c r="C1467" t="s">
        <v>38210</v>
      </c>
    </row>
    <row r="1468" spans="2:3" x14ac:dyDescent="0.25">
      <c r="B1468" t="s">
        <v>5438</v>
      </c>
      <c r="C1468" t="s">
        <v>38210</v>
      </c>
    </row>
    <row r="1469" spans="2:3" x14ac:dyDescent="0.25">
      <c r="B1469" t="s">
        <v>5439</v>
      </c>
      <c r="C1469" t="s">
        <v>38210</v>
      </c>
    </row>
    <row r="1470" spans="2:3" x14ac:dyDescent="0.25">
      <c r="B1470" t="s">
        <v>5440</v>
      </c>
      <c r="C1470" t="s">
        <v>38210</v>
      </c>
    </row>
    <row r="1471" spans="2:3" x14ac:dyDescent="0.25">
      <c r="B1471" t="s">
        <v>5441</v>
      </c>
      <c r="C1471" t="s">
        <v>38210</v>
      </c>
    </row>
    <row r="1472" spans="2:3" x14ac:dyDescent="0.25">
      <c r="B1472" t="s">
        <v>5442</v>
      </c>
      <c r="C1472" t="s">
        <v>38210</v>
      </c>
    </row>
    <row r="1473" spans="2:3" x14ac:dyDescent="0.25">
      <c r="B1473" t="s">
        <v>5443</v>
      </c>
      <c r="C1473" t="s">
        <v>38210</v>
      </c>
    </row>
    <row r="1474" spans="2:3" x14ac:dyDescent="0.25">
      <c r="B1474" t="s">
        <v>5444</v>
      </c>
      <c r="C1474" t="s">
        <v>38210</v>
      </c>
    </row>
    <row r="1475" spans="2:3" x14ac:dyDescent="0.25">
      <c r="B1475" t="s">
        <v>5445</v>
      </c>
      <c r="C1475" t="s">
        <v>38210</v>
      </c>
    </row>
    <row r="1476" spans="2:3" x14ac:dyDescent="0.25">
      <c r="B1476" t="s">
        <v>5446</v>
      </c>
      <c r="C1476" t="s">
        <v>38210</v>
      </c>
    </row>
    <row r="1477" spans="2:3" x14ac:dyDescent="0.25">
      <c r="B1477" t="s">
        <v>5447</v>
      </c>
      <c r="C1477" t="s">
        <v>38210</v>
      </c>
    </row>
    <row r="1478" spans="2:3" x14ac:dyDescent="0.25">
      <c r="B1478" t="s">
        <v>5448</v>
      </c>
      <c r="C1478" t="s">
        <v>38210</v>
      </c>
    </row>
    <row r="1479" spans="2:3" x14ac:dyDescent="0.25">
      <c r="B1479" t="s">
        <v>5449</v>
      </c>
      <c r="C1479" t="s">
        <v>38210</v>
      </c>
    </row>
    <row r="1480" spans="2:3" x14ac:dyDescent="0.25">
      <c r="B1480" t="s">
        <v>5450</v>
      </c>
      <c r="C1480" t="s">
        <v>38210</v>
      </c>
    </row>
    <row r="1481" spans="2:3" x14ac:dyDescent="0.25">
      <c r="B1481" t="s">
        <v>5451</v>
      </c>
      <c r="C1481" t="s">
        <v>38210</v>
      </c>
    </row>
    <row r="1482" spans="2:3" x14ac:dyDescent="0.25">
      <c r="B1482" t="s">
        <v>5452</v>
      </c>
      <c r="C1482" t="s">
        <v>38210</v>
      </c>
    </row>
    <row r="1483" spans="2:3" x14ac:dyDescent="0.25">
      <c r="B1483" t="s">
        <v>5453</v>
      </c>
      <c r="C1483" t="s">
        <v>38210</v>
      </c>
    </row>
    <row r="1484" spans="2:3" x14ac:dyDescent="0.25">
      <c r="B1484" t="s">
        <v>5454</v>
      </c>
      <c r="C1484" t="s">
        <v>38210</v>
      </c>
    </row>
    <row r="1485" spans="2:3" x14ac:dyDescent="0.25">
      <c r="B1485" t="s">
        <v>5455</v>
      </c>
      <c r="C1485" t="s">
        <v>38210</v>
      </c>
    </row>
    <row r="1486" spans="2:3" x14ac:dyDescent="0.25">
      <c r="B1486" t="s">
        <v>5456</v>
      </c>
      <c r="C1486" t="s">
        <v>38210</v>
      </c>
    </row>
    <row r="1487" spans="2:3" x14ac:dyDescent="0.25">
      <c r="B1487" t="s">
        <v>5457</v>
      </c>
      <c r="C1487" t="s">
        <v>38210</v>
      </c>
    </row>
    <row r="1488" spans="2:3" x14ac:dyDescent="0.25">
      <c r="B1488" t="s">
        <v>5458</v>
      </c>
      <c r="C1488" t="s">
        <v>38210</v>
      </c>
    </row>
    <row r="1489" spans="2:3" x14ac:dyDescent="0.25">
      <c r="B1489" t="s">
        <v>5459</v>
      </c>
      <c r="C1489" t="s">
        <v>38210</v>
      </c>
    </row>
    <row r="1490" spans="2:3" x14ac:dyDescent="0.25">
      <c r="B1490" t="s">
        <v>5460</v>
      </c>
      <c r="C1490" t="s">
        <v>38210</v>
      </c>
    </row>
    <row r="1491" spans="2:3" x14ac:dyDescent="0.25">
      <c r="B1491" t="s">
        <v>5461</v>
      </c>
      <c r="C1491" t="s">
        <v>38210</v>
      </c>
    </row>
    <row r="1492" spans="2:3" x14ac:dyDescent="0.25">
      <c r="B1492" t="s">
        <v>5462</v>
      </c>
      <c r="C1492" t="s">
        <v>38210</v>
      </c>
    </row>
    <row r="1493" spans="2:3" x14ac:dyDescent="0.25">
      <c r="B1493" t="s">
        <v>5463</v>
      </c>
      <c r="C1493" t="s">
        <v>38210</v>
      </c>
    </row>
    <row r="1494" spans="2:3" x14ac:dyDescent="0.25">
      <c r="B1494" t="s">
        <v>5464</v>
      </c>
      <c r="C1494" t="s">
        <v>38210</v>
      </c>
    </row>
    <row r="1495" spans="2:3" x14ac:dyDescent="0.25">
      <c r="B1495" t="s">
        <v>5465</v>
      </c>
      <c r="C1495" t="s">
        <v>38210</v>
      </c>
    </row>
    <row r="1496" spans="2:3" x14ac:dyDescent="0.25">
      <c r="B1496" t="s">
        <v>5466</v>
      </c>
      <c r="C1496" t="s">
        <v>38210</v>
      </c>
    </row>
    <row r="1497" spans="2:3" x14ac:dyDescent="0.25">
      <c r="B1497" t="s">
        <v>5467</v>
      </c>
      <c r="C1497" t="s">
        <v>38210</v>
      </c>
    </row>
    <row r="1498" spans="2:3" x14ac:dyDescent="0.25">
      <c r="B1498" t="s">
        <v>5468</v>
      </c>
      <c r="C1498" t="s">
        <v>38210</v>
      </c>
    </row>
    <row r="1499" spans="2:3" x14ac:dyDescent="0.25">
      <c r="B1499" t="s">
        <v>5469</v>
      </c>
      <c r="C1499" t="s">
        <v>38210</v>
      </c>
    </row>
    <row r="1500" spans="2:3" x14ac:dyDescent="0.25">
      <c r="B1500" t="s">
        <v>5470</v>
      </c>
      <c r="C1500" t="s">
        <v>38210</v>
      </c>
    </row>
    <row r="1501" spans="2:3" x14ac:dyDescent="0.25">
      <c r="B1501" t="s">
        <v>5471</v>
      </c>
      <c r="C1501" t="s">
        <v>38210</v>
      </c>
    </row>
    <row r="1502" spans="2:3" x14ac:dyDescent="0.25">
      <c r="B1502" t="s">
        <v>5472</v>
      </c>
      <c r="C1502" t="s">
        <v>38210</v>
      </c>
    </row>
    <row r="1503" spans="2:3" x14ac:dyDescent="0.25">
      <c r="B1503" t="s">
        <v>5473</v>
      </c>
      <c r="C1503" t="s">
        <v>38210</v>
      </c>
    </row>
    <row r="1504" spans="2:3" x14ac:dyDescent="0.25">
      <c r="B1504" t="s">
        <v>5474</v>
      </c>
      <c r="C1504" t="s">
        <v>38210</v>
      </c>
    </row>
    <row r="1505" spans="2:3" x14ac:dyDescent="0.25">
      <c r="B1505" t="s">
        <v>5475</v>
      </c>
      <c r="C1505" t="s">
        <v>38210</v>
      </c>
    </row>
    <row r="1506" spans="2:3" x14ac:dyDescent="0.25">
      <c r="B1506" t="s">
        <v>5476</v>
      </c>
      <c r="C1506" t="s">
        <v>38210</v>
      </c>
    </row>
    <row r="1507" spans="2:3" x14ac:dyDescent="0.25">
      <c r="B1507" t="s">
        <v>5477</v>
      </c>
      <c r="C1507" t="s">
        <v>38210</v>
      </c>
    </row>
    <row r="1508" spans="2:3" x14ac:dyDescent="0.25">
      <c r="B1508" t="s">
        <v>5478</v>
      </c>
      <c r="C1508" t="s">
        <v>38210</v>
      </c>
    </row>
    <row r="1509" spans="2:3" x14ac:dyDescent="0.25">
      <c r="B1509" t="s">
        <v>5479</v>
      </c>
      <c r="C1509" t="s">
        <v>38210</v>
      </c>
    </row>
    <row r="1510" spans="2:3" x14ac:dyDescent="0.25">
      <c r="B1510" t="s">
        <v>5480</v>
      </c>
      <c r="C1510" t="s">
        <v>38210</v>
      </c>
    </row>
    <row r="1511" spans="2:3" x14ac:dyDescent="0.25">
      <c r="B1511" t="s">
        <v>5481</v>
      </c>
      <c r="C1511" t="s">
        <v>38210</v>
      </c>
    </row>
    <row r="1512" spans="2:3" x14ac:dyDescent="0.25">
      <c r="B1512" t="s">
        <v>5482</v>
      </c>
      <c r="C1512" t="s">
        <v>38210</v>
      </c>
    </row>
    <row r="1513" spans="2:3" x14ac:dyDescent="0.25">
      <c r="B1513" t="s">
        <v>5483</v>
      </c>
      <c r="C1513" t="s">
        <v>38210</v>
      </c>
    </row>
    <row r="1514" spans="2:3" x14ac:dyDescent="0.25">
      <c r="B1514" t="s">
        <v>5484</v>
      </c>
      <c r="C1514" t="s">
        <v>38210</v>
      </c>
    </row>
    <row r="1515" spans="2:3" x14ac:dyDescent="0.25">
      <c r="B1515" t="s">
        <v>5485</v>
      </c>
      <c r="C1515" t="s">
        <v>38210</v>
      </c>
    </row>
    <row r="1516" spans="2:3" x14ac:dyDescent="0.25">
      <c r="B1516" t="s">
        <v>5486</v>
      </c>
      <c r="C1516" t="s">
        <v>38210</v>
      </c>
    </row>
    <row r="1517" spans="2:3" x14ac:dyDescent="0.25">
      <c r="B1517" t="s">
        <v>5487</v>
      </c>
      <c r="C1517" t="s">
        <v>38210</v>
      </c>
    </row>
    <row r="1518" spans="2:3" x14ac:dyDescent="0.25">
      <c r="B1518" t="s">
        <v>5488</v>
      </c>
      <c r="C1518" t="s">
        <v>38210</v>
      </c>
    </row>
    <row r="1519" spans="2:3" x14ac:dyDescent="0.25">
      <c r="B1519" t="s">
        <v>5489</v>
      </c>
      <c r="C1519" t="s">
        <v>38210</v>
      </c>
    </row>
    <row r="1520" spans="2:3" x14ac:dyDescent="0.25">
      <c r="B1520" t="s">
        <v>5490</v>
      </c>
      <c r="C1520" t="s">
        <v>38210</v>
      </c>
    </row>
    <row r="1521" spans="2:3" x14ac:dyDescent="0.25">
      <c r="B1521" t="s">
        <v>5491</v>
      </c>
      <c r="C1521" t="s">
        <v>38210</v>
      </c>
    </row>
    <row r="1522" spans="2:3" x14ac:dyDescent="0.25">
      <c r="B1522" t="s">
        <v>5492</v>
      </c>
      <c r="C1522" t="s">
        <v>38210</v>
      </c>
    </row>
    <row r="1523" spans="2:3" x14ac:dyDescent="0.25">
      <c r="B1523" t="s">
        <v>5493</v>
      </c>
      <c r="C1523" t="s">
        <v>38210</v>
      </c>
    </row>
    <row r="1524" spans="2:3" x14ac:dyDescent="0.25">
      <c r="B1524" t="s">
        <v>5494</v>
      </c>
      <c r="C1524" t="s">
        <v>38210</v>
      </c>
    </row>
    <row r="1525" spans="2:3" x14ac:dyDescent="0.25">
      <c r="B1525" t="s">
        <v>5495</v>
      </c>
      <c r="C1525" t="s">
        <v>38210</v>
      </c>
    </row>
    <row r="1526" spans="2:3" x14ac:dyDescent="0.25">
      <c r="B1526" t="s">
        <v>5496</v>
      </c>
      <c r="C1526" t="s">
        <v>38210</v>
      </c>
    </row>
    <row r="1527" spans="2:3" x14ac:dyDescent="0.25">
      <c r="B1527" t="s">
        <v>5497</v>
      </c>
      <c r="C1527" t="s">
        <v>38210</v>
      </c>
    </row>
    <row r="1528" spans="2:3" x14ac:dyDescent="0.25">
      <c r="B1528" t="s">
        <v>5498</v>
      </c>
      <c r="C1528" t="s">
        <v>38210</v>
      </c>
    </row>
    <row r="1529" spans="2:3" x14ac:dyDescent="0.25">
      <c r="B1529" t="s">
        <v>5499</v>
      </c>
      <c r="C1529" t="s">
        <v>38210</v>
      </c>
    </row>
    <row r="1530" spans="2:3" x14ac:dyDescent="0.25">
      <c r="B1530" t="s">
        <v>5500</v>
      </c>
      <c r="C1530" t="s">
        <v>38210</v>
      </c>
    </row>
    <row r="1531" spans="2:3" x14ac:dyDescent="0.25">
      <c r="B1531" t="s">
        <v>5501</v>
      </c>
      <c r="C1531" t="s">
        <v>38210</v>
      </c>
    </row>
    <row r="1532" spans="2:3" x14ac:dyDescent="0.25">
      <c r="B1532" t="s">
        <v>5502</v>
      </c>
      <c r="C1532" t="s">
        <v>38210</v>
      </c>
    </row>
    <row r="1533" spans="2:3" x14ac:dyDescent="0.25">
      <c r="B1533" t="s">
        <v>5503</v>
      </c>
      <c r="C1533" t="s">
        <v>38210</v>
      </c>
    </row>
    <row r="1534" spans="2:3" x14ac:dyDescent="0.25">
      <c r="B1534" t="s">
        <v>5504</v>
      </c>
      <c r="C1534" t="s">
        <v>38210</v>
      </c>
    </row>
    <row r="1535" spans="2:3" x14ac:dyDescent="0.25">
      <c r="B1535" t="s">
        <v>5505</v>
      </c>
      <c r="C1535" t="s">
        <v>38210</v>
      </c>
    </row>
    <row r="1536" spans="2:3" x14ac:dyDescent="0.25">
      <c r="B1536" t="s">
        <v>5506</v>
      </c>
      <c r="C1536" t="s">
        <v>38210</v>
      </c>
    </row>
    <row r="1537" spans="2:3" x14ac:dyDescent="0.25">
      <c r="B1537" t="s">
        <v>5507</v>
      </c>
      <c r="C1537" t="s">
        <v>38210</v>
      </c>
    </row>
    <row r="1538" spans="2:3" x14ac:dyDescent="0.25">
      <c r="B1538" t="s">
        <v>5508</v>
      </c>
      <c r="C1538" t="s">
        <v>38210</v>
      </c>
    </row>
    <row r="1539" spans="2:3" x14ac:dyDescent="0.25">
      <c r="B1539" t="s">
        <v>5509</v>
      </c>
      <c r="C1539" t="s">
        <v>38210</v>
      </c>
    </row>
    <row r="1540" spans="2:3" x14ac:dyDescent="0.25">
      <c r="B1540" t="s">
        <v>5510</v>
      </c>
      <c r="C1540" t="s">
        <v>38210</v>
      </c>
    </row>
    <row r="1541" spans="2:3" x14ac:dyDescent="0.25">
      <c r="B1541" t="s">
        <v>5511</v>
      </c>
      <c r="C1541" t="s">
        <v>38210</v>
      </c>
    </row>
    <row r="1542" spans="2:3" x14ac:dyDescent="0.25">
      <c r="B1542" t="s">
        <v>5512</v>
      </c>
      <c r="C1542" t="s">
        <v>38210</v>
      </c>
    </row>
    <row r="1543" spans="2:3" x14ac:dyDescent="0.25">
      <c r="B1543" t="s">
        <v>5513</v>
      </c>
      <c r="C1543" t="s">
        <v>38210</v>
      </c>
    </row>
    <row r="1544" spans="2:3" x14ac:dyDescent="0.25">
      <c r="B1544" t="s">
        <v>5514</v>
      </c>
      <c r="C1544" t="s">
        <v>38210</v>
      </c>
    </row>
    <row r="1545" spans="2:3" x14ac:dyDescent="0.25">
      <c r="B1545" t="s">
        <v>5515</v>
      </c>
      <c r="C1545" t="s">
        <v>38210</v>
      </c>
    </row>
    <row r="1546" spans="2:3" x14ac:dyDescent="0.25">
      <c r="B1546" t="s">
        <v>5516</v>
      </c>
      <c r="C1546" t="s">
        <v>38210</v>
      </c>
    </row>
    <row r="1547" spans="2:3" x14ac:dyDescent="0.25">
      <c r="B1547" t="s">
        <v>5517</v>
      </c>
      <c r="C1547" t="s">
        <v>38210</v>
      </c>
    </row>
    <row r="1548" spans="2:3" x14ac:dyDescent="0.25">
      <c r="B1548" t="s">
        <v>5518</v>
      </c>
      <c r="C1548" t="s">
        <v>38210</v>
      </c>
    </row>
    <row r="1549" spans="2:3" x14ac:dyDescent="0.25">
      <c r="B1549" t="s">
        <v>5519</v>
      </c>
      <c r="C1549" t="s">
        <v>38210</v>
      </c>
    </row>
    <row r="1550" spans="2:3" x14ac:dyDescent="0.25">
      <c r="B1550" t="s">
        <v>5520</v>
      </c>
      <c r="C1550" t="s">
        <v>38210</v>
      </c>
    </row>
    <row r="1551" spans="2:3" x14ac:dyDescent="0.25">
      <c r="B1551" t="s">
        <v>5521</v>
      </c>
      <c r="C1551" t="s">
        <v>38210</v>
      </c>
    </row>
    <row r="1552" spans="2:3" x14ac:dyDescent="0.25">
      <c r="B1552" t="s">
        <v>5522</v>
      </c>
      <c r="C1552" t="s">
        <v>38210</v>
      </c>
    </row>
    <row r="1553" spans="2:3" x14ac:dyDescent="0.25">
      <c r="B1553" t="s">
        <v>5523</v>
      </c>
      <c r="C1553" t="s">
        <v>38210</v>
      </c>
    </row>
    <row r="1554" spans="2:3" x14ac:dyDescent="0.25">
      <c r="B1554" t="s">
        <v>5524</v>
      </c>
      <c r="C1554" t="s">
        <v>38210</v>
      </c>
    </row>
    <row r="1555" spans="2:3" x14ac:dyDescent="0.25">
      <c r="B1555" t="s">
        <v>5525</v>
      </c>
      <c r="C1555" t="s">
        <v>38210</v>
      </c>
    </row>
    <row r="1556" spans="2:3" x14ac:dyDescent="0.25">
      <c r="B1556" t="s">
        <v>5526</v>
      </c>
      <c r="C1556" t="s">
        <v>38210</v>
      </c>
    </row>
    <row r="1557" spans="2:3" x14ac:dyDescent="0.25">
      <c r="B1557" t="s">
        <v>5527</v>
      </c>
      <c r="C1557" t="s">
        <v>38210</v>
      </c>
    </row>
    <row r="1558" spans="2:3" x14ac:dyDescent="0.25">
      <c r="B1558" t="s">
        <v>5528</v>
      </c>
      <c r="C1558" t="s">
        <v>38210</v>
      </c>
    </row>
    <row r="1559" spans="2:3" x14ac:dyDescent="0.25">
      <c r="B1559" t="s">
        <v>5529</v>
      </c>
      <c r="C1559" t="s">
        <v>38210</v>
      </c>
    </row>
    <row r="1560" spans="2:3" x14ac:dyDescent="0.25">
      <c r="B1560" t="s">
        <v>5530</v>
      </c>
      <c r="C1560" t="s">
        <v>38210</v>
      </c>
    </row>
    <row r="1561" spans="2:3" x14ac:dyDescent="0.25">
      <c r="B1561" t="s">
        <v>5531</v>
      </c>
      <c r="C1561" t="s">
        <v>38210</v>
      </c>
    </row>
    <row r="1562" spans="2:3" x14ac:dyDescent="0.25">
      <c r="B1562" t="s">
        <v>5532</v>
      </c>
      <c r="C1562" t="s">
        <v>38210</v>
      </c>
    </row>
    <row r="1563" spans="2:3" x14ac:dyDescent="0.25">
      <c r="B1563" t="s">
        <v>5533</v>
      </c>
      <c r="C1563" t="s">
        <v>38210</v>
      </c>
    </row>
    <row r="1564" spans="2:3" x14ac:dyDescent="0.25">
      <c r="B1564" t="s">
        <v>5534</v>
      </c>
      <c r="C1564" t="s">
        <v>38210</v>
      </c>
    </row>
    <row r="1565" spans="2:3" x14ac:dyDescent="0.25">
      <c r="B1565" t="s">
        <v>5535</v>
      </c>
      <c r="C1565" t="s">
        <v>38210</v>
      </c>
    </row>
    <row r="1566" spans="2:3" x14ac:dyDescent="0.25">
      <c r="B1566" t="s">
        <v>5536</v>
      </c>
      <c r="C1566" t="s">
        <v>38210</v>
      </c>
    </row>
    <row r="1567" spans="2:3" x14ac:dyDescent="0.25">
      <c r="B1567" t="s">
        <v>5537</v>
      </c>
      <c r="C1567" t="s">
        <v>38210</v>
      </c>
    </row>
    <row r="1568" spans="2:3" x14ac:dyDescent="0.25">
      <c r="B1568" t="s">
        <v>5538</v>
      </c>
      <c r="C1568" t="s">
        <v>38210</v>
      </c>
    </row>
    <row r="1569" spans="2:3" x14ac:dyDescent="0.25">
      <c r="B1569" t="s">
        <v>5539</v>
      </c>
      <c r="C1569" t="s">
        <v>38210</v>
      </c>
    </row>
    <row r="1570" spans="2:3" x14ac:dyDescent="0.25">
      <c r="B1570" t="s">
        <v>5540</v>
      </c>
      <c r="C1570" t="s">
        <v>38210</v>
      </c>
    </row>
    <row r="1571" spans="2:3" x14ac:dyDescent="0.25">
      <c r="B1571" t="s">
        <v>5541</v>
      </c>
      <c r="C1571" t="s">
        <v>38210</v>
      </c>
    </row>
    <row r="1572" spans="2:3" x14ac:dyDescent="0.25">
      <c r="B1572" t="s">
        <v>5542</v>
      </c>
      <c r="C1572" t="s">
        <v>38210</v>
      </c>
    </row>
    <row r="1573" spans="2:3" x14ac:dyDescent="0.25">
      <c r="B1573" t="s">
        <v>5543</v>
      </c>
      <c r="C1573" t="s">
        <v>38210</v>
      </c>
    </row>
    <row r="1574" spans="2:3" x14ac:dyDescent="0.25">
      <c r="B1574" t="s">
        <v>5544</v>
      </c>
      <c r="C1574" t="s">
        <v>38210</v>
      </c>
    </row>
    <row r="1575" spans="2:3" x14ac:dyDescent="0.25">
      <c r="B1575" t="s">
        <v>5545</v>
      </c>
      <c r="C1575" t="s">
        <v>38210</v>
      </c>
    </row>
    <row r="1576" spans="2:3" x14ac:dyDescent="0.25">
      <c r="B1576" t="s">
        <v>5546</v>
      </c>
      <c r="C1576" t="s">
        <v>38210</v>
      </c>
    </row>
    <row r="1577" spans="2:3" x14ac:dyDescent="0.25">
      <c r="B1577" t="s">
        <v>5547</v>
      </c>
      <c r="C1577" t="s">
        <v>38210</v>
      </c>
    </row>
    <row r="1578" spans="2:3" x14ac:dyDescent="0.25">
      <c r="B1578" t="s">
        <v>5548</v>
      </c>
      <c r="C1578" t="s">
        <v>38210</v>
      </c>
    </row>
    <row r="1579" spans="2:3" x14ac:dyDescent="0.25">
      <c r="B1579" t="s">
        <v>5549</v>
      </c>
      <c r="C1579" t="s">
        <v>38210</v>
      </c>
    </row>
    <row r="1580" spans="2:3" x14ac:dyDescent="0.25">
      <c r="B1580" t="s">
        <v>5550</v>
      </c>
      <c r="C1580" t="s">
        <v>38210</v>
      </c>
    </row>
    <row r="1581" spans="2:3" x14ac:dyDescent="0.25">
      <c r="B1581" t="s">
        <v>5551</v>
      </c>
      <c r="C1581" t="s">
        <v>38210</v>
      </c>
    </row>
    <row r="1582" spans="2:3" x14ac:dyDescent="0.25">
      <c r="B1582" t="s">
        <v>5552</v>
      </c>
      <c r="C1582" t="s">
        <v>38210</v>
      </c>
    </row>
    <row r="1583" spans="2:3" x14ac:dyDescent="0.25">
      <c r="B1583" t="s">
        <v>5553</v>
      </c>
      <c r="C1583" t="s">
        <v>38210</v>
      </c>
    </row>
    <row r="1584" spans="2:3" x14ac:dyDescent="0.25">
      <c r="B1584" t="s">
        <v>5554</v>
      </c>
      <c r="C1584" t="s">
        <v>38210</v>
      </c>
    </row>
    <row r="1585" spans="2:3" x14ac:dyDescent="0.25">
      <c r="B1585" t="s">
        <v>5555</v>
      </c>
      <c r="C1585" t="s">
        <v>38210</v>
      </c>
    </row>
    <row r="1586" spans="2:3" x14ac:dyDescent="0.25">
      <c r="B1586" t="s">
        <v>5556</v>
      </c>
      <c r="C1586" t="s">
        <v>38210</v>
      </c>
    </row>
    <row r="1587" spans="2:3" x14ac:dyDescent="0.25">
      <c r="B1587" t="s">
        <v>5557</v>
      </c>
      <c r="C1587" t="s">
        <v>38210</v>
      </c>
    </row>
    <row r="1588" spans="2:3" x14ac:dyDescent="0.25">
      <c r="B1588" t="s">
        <v>5558</v>
      </c>
      <c r="C1588" t="s">
        <v>38210</v>
      </c>
    </row>
    <row r="1589" spans="2:3" x14ac:dyDescent="0.25">
      <c r="B1589" t="s">
        <v>5559</v>
      </c>
      <c r="C1589" t="s">
        <v>38210</v>
      </c>
    </row>
    <row r="1590" spans="2:3" x14ac:dyDescent="0.25">
      <c r="B1590" t="s">
        <v>5560</v>
      </c>
      <c r="C1590" t="s">
        <v>38210</v>
      </c>
    </row>
    <row r="1591" spans="2:3" x14ac:dyDescent="0.25">
      <c r="B1591" t="s">
        <v>5561</v>
      </c>
      <c r="C1591" t="s">
        <v>38210</v>
      </c>
    </row>
    <row r="1592" spans="2:3" x14ac:dyDescent="0.25">
      <c r="B1592" t="s">
        <v>5562</v>
      </c>
      <c r="C1592" t="s">
        <v>38210</v>
      </c>
    </row>
    <row r="1593" spans="2:3" x14ac:dyDescent="0.25">
      <c r="B1593" t="s">
        <v>5563</v>
      </c>
      <c r="C1593" t="s">
        <v>38210</v>
      </c>
    </row>
    <row r="1594" spans="2:3" x14ac:dyDescent="0.25">
      <c r="B1594" t="s">
        <v>5564</v>
      </c>
      <c r="C1594" t="s">
        <v>38210</v>
      </c>
    </row>
    <row r="1595" spans="2:3" x14ac:dyDescent="0.25">
      <c r="B1595" t="s">
        <v>5565</v>
      </c>
      <c r="C1595" t="s">
        <v>38210</v>
      </c>
    </row>
    <row r="1596" spans="2:3" x14ac:dyDescent="0.25">
      <c r="B1596" t="s">
        <v>5566</v>
      </c>
      <c r="C1596" t="s">
        <v>38210</v>
      </c>
    </row>
    <row r="1597" spans="2:3" x14ac:dyDescent="0.25">
      <c r="B1597" t="s">
        <v>5567</v>
      </c>
      <c r="C1597" t="s">
        <v>38210</v>
      </c>
    </row>
    <row r="1598" spans="2:3" x14ac:dyDescent="0.25">
      <c r="B1598" t="s">
        <v>5568</v>
      </c>
      <c r="C1598" t="s">
        <v>38210</v>
      </c>
    </row>
    <row r="1599" spans="2:3" x14ac:dyDescent="0.25">
      <c r="B1599" t="s">
        <v>5569</v>
      </c>
      <c r="C1599" t="s">
        <v>38210</v>
      </c>
    </row>
    <row r="1600" spans="2:3" x14ac:dyDescent="0.25">
      <c r="B1600" t="s">
        <v>5570</v>
      </c>
      <c r="C1600" t="s">
        <v>38210</v>
      </c>
    </row>
    <row r="1601" spans="2:3" x14ac:dyDescent="0.25">
      <c r="B1601" t="s">
        <v>5571</v>
      </c>
      <c r="C1601" t="s">
        <v>38210</v>
      </c>
    </row>
    <row r="1602" spans="2:3" x14ac:dyDescent="0.25">
      <c r="B1602" t="s">
        <v>5572</v>
      </c>
      <c r="C1602" t="s">
        <v>38210</v>
      </c>
    </row>
    <row r="1603" spans="2:3" x14ac:dyDescent="0.25">
      <c r="B1603" t="s">
        <v>5573</v>
      </c>
      <c r="C1603" t="s">
        <v>38210</v>
      </c>
    </row>
    <row r="1604" spans="2:3" x14ac:dyDescent="0.25">
      <c r="B1604" t="s">
        <v>5574</v>
      </c>
      <c r="C1604" t="s">
        <v>38210</v>
      </c>
    </row>
    <row r="1605" spans="2:3" x14ac:dyDescent="0.25">
      <c r="B1605" t="s">
        <v>5575</v>
      </c>
      <c r="C1605" t="s">
        <v>38210</v>
      </c>
    </row>
    <row r="1606" spans="2:3" x14ac:dyDescent="0.25">
      <c r="B1606" t="s">
        <v>5576</v>
      </c>
      <c r="C1606" t="s">
        <v>38210</v>
      </c>
    </row>
    <row r="1607" spans="2:3" x14ac:dyDescent="0.25">
      <c r="B1607" t="s">
        <v>5577</v>
      </c>
      <c r="C1607" t="s">
        <v>38210</v>
      </c>
    </row>
    <row r="1608" spans="2:3" x14ac:dyDescent="0.25">
      <c r="B1608" t="s">
        <v>5578</v>
      </c>
      <c r="C1608" t="s">
        <v>38210</v>
      </c>
    </row>
    <row r="1609" spans="2:3" x14ac:dyDescent="0.25">
      <c r="B1609" t="s">
        <v>5579</v>
      </c>
      <c r="C1609" t="s">
        <v>38210</v>
      </c>
    </row>
    <row r="1610" spans="2:3" x14ac:dyDescent="0.25">
      <c r="B1610" t="s">
        <v>5580</v>
      </c>
      <c r="C1610" t="s">
        <v>38210</v>
      </c>
    </row>
    <row r="1611" spans="2:3" x14ac:dyDescent="0.25">
      <c r="B1611" t="s">
        <v>5581</v>
      </c>
      <c r="C1611" t="s">
        <v>38210</v>
      </c>
    </row>
    <row r="1612" spans="2:3" x14ac:dyDescent="0.25">
      <c r="B1612" t="s">
        <v>5582</v>
      </c>
      <c r="C1612" t="s">
        <v>38210</v>
      </c>
    </row>
    <row r="1613" spans="2:3" x14ac:dyDescent="0.25">
      <c r="B1613" t="s">
        <v>5583</v>
      </c>
      <c r="C1613" t="s">
        <v>38210</v>
      </c>
    </row>
    <row r="1614" spans="2:3" x14ac:dyDescent="0.25">
      <c r="B1614" t="s">
        <v>5584</v>
      </c>
      <c r="C1614" t="s">
        <v>38210</v>
      </c>
    </row>
    <row r="1615" spans="2:3" x14ac:dyDescent="0.25">
      <c r="B1615" t="s">
        <v>5585</v>
      </c>
      <c r="C1615" t="s">
        <v>38210</v>
      </c>
    </row>
    <row r="1616" spans="2:3" x14ac:dyDescent="0.25">
      <c r="B1616" t="s">
        <v>5586</v>
      </c>
      <c r="C1616" t="s">
        <v>38210</v>
      </c>
    </row>
    <row r="1617" spans="2:3" x14ac:dyDescent="0.25">
      <c r="B1617" t="s">
        <v>5587</v>
      </c>
      <c r="C1617" t="s">
        <v>38210</v>
      </c>
    </row>
    <row r="1618" spans="2:3" x14ac:dyDescent="0.25">
      <c r="B1618" t="s">
        <v>5588</v>
      </c>
      <c r="C1618" t="s">
        <v>38210</v>
      </c>
    </row>
    <row r="1619" spans="2:3" x14ac:dyDescent="0.25">
      <c r="B1619" t="s">
        <v>5589</v>
      </c>
      <c r="C1619" t="s">
        <v>38210</v>
      </c>
    </row>
    <row r="1620" spans="2:3" x14ac:dyDescent="0.25">
      <c r="B1620" t="s">
        <v>5590</v>
      </c>
      <c r="C1620" t="s">
        <v>38210</v>
      </c>
    </row>
    <row r="1621" spans="2:3" x14ac:dyDescent="0.25">
      <c r="B1621" t="s">
        <v>5591</v>
      </c>
      <c r="C1621" t="s">
        <v>38210</v>
      </c>
    </row>
    <row r="1622" spans="2:3" x14ac:dyDescent="0.25">
      <c r="B1622" t="s">
        <v>5592</v>
      </c>
      <c r="C1622" t="s">
        <v>38210</v>
      </c>
    </row>
    <row r="1623" spans="2:3" x14ac:dyDescent="0.25">
      <c r="B1623" t="s">
        <v>5593</v>
      </c>
      <c r="C1623" t="s">
        <v>38210</v>
      </c>
    </row>
    <row r="1624" spans="2:3" x14ac:dyDescent="0.25">
      <c r="B1624" t="s">
        <v>5594</v>
      </c>
      <c r="C1624" t="s">
        <v>38210</v>
      </c>
    </row>
    <row r="1625" spans="2:3" x14ac:dyDescent="0.25">
      <c r="B1625" t="s">
        <v>5595</v>
      </c>
      <c r="C1625" t="s">
        <v>38210</v>
      </c>
    </row>
    <row r="1626" spans="2:3" x14ac:dyDescent="0.25">
      <c r="B1626" t="s">
        <v>5596</v>
      </c>
      <c r="C1626" t="s">
        <v>38210</v>
      </c>
    </row>
    <row r="1627" spans="2:3" x14ac:dyDescent="0.25">
      <c r="B1627" t="s">
        <v>5597</v>
      </c>
      <c r="C1627" t="s">
        <v>38210</v>
      </c>
    </row>
    <row r="1628" spans="2:3" x14ac:dyDescent="0.25">
      <c r="B1628" t="s">
        <v>5598</v>
      </c>
      <c r="C1628" t="s">
        <v>38210</v>
      </c>
    </row>
    <row r="1629" spans="2:3" x14ac:dyDescent="0.25">
      <c r="B1629" t="s">
        <v>5599</v>
      </c>
      <c r="C1629" t="s">
        <v>38210</v>
      </c>
    </row>
    <row r="1630" spans="2:3" x14ac:dyDescent="0.25">
      <c r="B1630" t="s">
        <v>5600</v>
      </c>
      <c r="C1630" t="s">
        <v>38210</v>
      </c>
    </row>
    <row r="1631" spans="2:3" x14ac:dyDescent="0.25">
      <c r="B1631" t="s">
        <v>5601</v>
      </c>
      <c r="C1631" t="s">
        <v>38210</v>
      </c>
    </row>
    <row r="1632" spans="2:3" x14ac:dyDescent="0.25">
      <c r="B1632" t="s">
        <v>5602</v>
      </c>
      <c r="C1632" t="s">
        <v>38210</v>
      </c>
    </row>
    <row r="1633" spans="2:3" x14ac:dyDescent="0.25">
      <c r="B1633" t="s">
        <v>5603</v>
      </c>
      <c r="C1633" t="s">
        <v>38210</v>
      </c>
    </row>
    <row r="1634" spans="2:3" x14ac:dyDescent="0.25">
      <c r="B1634" t="s">
        <v>5604</v>
      </c>
      <c r="C1634" t="s">
        <v>38210</v>
      </c>
    </row>
    <row r="1635" spans="2:3" x14ac:dyDescent="0.25">
      <c r="B1635" t="s">
        <v>5605</v>
      </c>
      <c r="C1635" t="s">
        <v>38210</v>
      </c>
    </row>
    <row r="1636" spans="2:3" x14ac:dyDescent="0.25">
      <c r="B1636" t="s">
        <v>5606</v>
      </c>
      <c r="C1636" t="s">
        <v>38210</v>
      </c>
    </row>
    <row r="1637" spans="2:3" x14ac:dyDescent="0.25">
      <c r="B1637" t="s">
        <v>5607</v>
      </c>
      <c r="C1637" t="s">
        <v>38210</v>
      </c>
    </row>
    <row r="1638" spans="2:3" x14ac:dyDescent="0.25">
      <c r="B1638" t="s">
        <v>5608</v>
      </c>
      <c r="C1638" t="s">
        <v>38210</v>
      </c>
    </row>
    <row r="1639" spans="2:3" x14ac:dyDescent="0.25">
      <c r="B1639" t="s">
        <v>5609</v>
      </c>
      <c r="C1639" t="s">
        <v>38210</v>
      </c>
    </row>
    <row r="1640" spans="2:3" x14ac:dyDescent="0.25">
      <c r="B1640" t="s">
        <v>5610</v>
      </c>
      <c r="C1640" t="s">
        <v>38210</v>
      </c>
    </row>
    <row r="1641" spans="2:3" x14ac:dyDescent="0.25">
      <c r="B1641" t="s">
        <v>5611</v>
      </c>
      <c r="C1641" t="s">
        <v>38210</v>
      </c>
    </row>
    <row r="1642" spans="2:3" x14ac:dyDescent="0.25">
      <c r="B1642" t="s">
        <v>5612</v>
      </c>
      <c r="C1642" t="s">
        <v>38210</v>
      </c>
    </row>
    <row r="1643" spans="2:3" x14ac:dyDescent="0.25">
      <c r="B1643" t="s">
        <v>5613</v>
      </c>
      <c r="C1643" t="s">
        <v>38210</v>
      </c>
    </row>
    <row r="1644" spans="2:3" x14ac:dyDescent="0.25">
      <c r="B1644" t="s">
        <v>5614</v>
      </c>
      <c r="C1644" t="s">
        <v>38210</v>
      </c>
    </row>
    <row r="1645" spans="2:3" x14ac:dyDescent="0.25">
      <c r="B1645" t="s">
        <v>5615</v>
      </c>
      <c r="C1645" t="s">
        <v>38210</v>
      </c>
    </row>
    <row r="1646" spans="2:3" x14ac:dyDescent="0.25">
      <c r="B1646" t="s">
        <v>5616</v>
      </c>
      <c r="C1646" t="s">
        <v>38210</v>
      </c>
    </row>
    <row r="1647" spans="2:3" x14ac:dyDescent="0.25">
      <c r="B1647" t="s">
        <v>5617</v>
      </c>
      <c r="C1647" t="s">
        <v>38210</v>
      </c>
    </row>
    <row r="1648" spans="2:3" x14ac:dyDescent="0.25">
      <c r="B1648" t="s">
        <v>5618</v>
      </c>
      <c r="C1648" t="s">
        <v>38210</v>
      </c>
    </row>
    <row r="1649" spans="2:3" x14ac:dyDescent="0.25">
      <c r="B1649" t="s">
        <v>5619</v>
      </c>
      <c r="C1649" t="s">
        <v>38210</v>
      </c>
    </row>
    <row r="1650" spans="2:3" x14ac:dyDescent="0.25">
      <c r="B1650" t="s">
        <v>5620</v>
      </c>
      <c r="C1650" t="s">
        <v>38210</v>
      </c>
    </row>
    <row r="1651" spans="2:3" x14ac:dyDescent="0.25">
      <c r="B1651" t="s">
        <v>5621</v>
      </c>
      <c r="C1651" t="s">
        <v>38210</v>
      </c>
    </row>
    <row r="1652" spans="2:3" x14ac:dyDescent="0.25">
      <c r="B1652" t="s">
        <v>5622</v>
      </c>
      <c r="C1652" t="s">
        <v>38210</v>
      </c>
    </row>
    <row r="1653" spans="2:3" x14ac:dyDescent="0.25">
      <c r="B1653" t="s">
        <v>5623</v>
      </c>
      <c r="C1653" t="s">
        <v>38210</v>
      </c>
    </row>
    <row r="1654" spans="2:3" x14ac:dyDescent="0.25">
      <c r="B1654" t="s">
        <v>5624</v>
      </c>
      <c r="C1654" t="s">
        <v>38210</v>
      </c>
    </row>
    <row r="1655" spans="2:3" x14ac:dyDescent="0.25">
      <c r="B1655" t="s">
        <v>5625</v>
      </c>
      <c r="C1655" t="s">
        <v>38210</v>
      </c>
    </row>
    <row r="1656" spans="2:3" x14ac:dyDescent="0.25">
      <c r="B1656" t="s">
        <v>5626</v>
      </c>
      <c r="C1656" t="s">
        <v>38210</v>
      </c>
    </row>
    <row r="1657" spans="2:3" x14ac:dyDescent="0.25">
      <c r="B1657" t="s">
        <v>5627</v>
      </c>
      <c r="C1657" t="s">
        <v>38210</v>
      </c>
    </row>
    <row r="1658" spans="2:3" x14ac:dyDescent="0.25">
      <c r="B1658" t="s">
        <v>5628</v>
      </c>
      <c r="C1658" t="s">
        <v>38210</v>
      </c>
    </row>
    <row r="1659" spans="2:3" x14ac:dyDescent="0.25">
      <c r="B1659" t="s">
        <v>5629</v>
      </c>
      <c r="C1659" t="s">
        <v>38210</v>
      </c>
    </row>
    <row r="1660" spans="2:3" x14ac:dyDescent="0.25">
      <c r="B1660" t="s">
        <v>5630</v>
      </c>
      <c r="C1660" t="s">
        <v>38210</v>
      </c>
    </row>
    <row r="1661" spans="2:3" x14ac:dyDescent="0.25">
      <c r="B1661" t="s">
        <v>5631</v>
      </c>
      <c r="C1661" t="s">
        <v>38210</v>
      </c>
    </row>
    <row r="1662" spans="2:3" x14ac:dyDescent="0.25">
      <c r="B1662" t="s">
        <v>5632</v>
      </c>
      <c r="C1662" t="s">
        <v>38210</v>
      </c>
    </row>
    <row r="1663" spans="2:3" x14ac:dyDescent="0.25">
      <c r="B1663" t="s">
        <v>5633</v>
      </c>
      <c r="C1663" t="s">
        <v>38210</v>
      </c>
    </row>
    <row r="1664" spans="2:3" x14ac:dyDescent="0.25">
      <c r="B1664" t="s">
        <v>5634</v>
      </c>
      <c r="C1664" t="s">
        <v>38210</v>
      </c>
    </row>
    <row r="1665" spans="2:3" x14ac:dyDescent="0.25">
      <c r="B1665" t="s">
        <v>5635</v>
      </c>
      <c r="C1665" t="s">
        <v>38210</v>
      </c>
    </row>
    <row r="1666" spans="2:3" x14ac:dyDescent="0.25">
      <c r="B1666" t="s">
        <v>5636</v>
      </c>
      <c r="C1666" t="s">
        <v>38210</v>
      </c>
    </row>
    <row r="1667" spans="2:3" x14ac:dyDescent="0.25">
      <c r="B1667" t="s">
        <v>5637</v>
      </c>
      <c r="C1667" t="s">
        <v>38210</v>
      </c>
    </row>
    <row r="1668" spans="2:3" x14ac:dyDescent="0.25">
      <c r="B1668" t="s">
        <v>5638</v>
      </c>
      <c r="C1668" t="s">
        <v>38210</v>
      </c>
    </row>
    <row r="1669" spans="2:3" x14ac:dyDescent="0.25">
      <c r="B1669" t="s">
        <v>5639</v>
      </c>
      <c r="C1669" t="s">
        <v>38210</v>
      </c>
    </row>
    <row r="1670" spans="2:3" x14ac:dyDescent="0.25">
      <c r="B1670" t="s">
        <v>5640</v>
      </c>
      <c r="C1670" t="s">
        <v>38210</v>
      </c>
    </row>
    <row r="1671" spans="2:3" x14ac:dyDescent="0.25">
      <c r="B1671" t="s">
        <v>5641</v>
      </c>
      <c r="C1671" t="s">
        <v>38210</v>
      </c>
    </row>
    <row r="1672" spans="2:3" x14ac:dyDescent="0.25">
      <c r="B1672" t="s">
        <v>5642</v>
      </c>
      <c r="C1672" t="s">
        <v>38210</v>
      </c>
    </row>
    <row r="1673" spans="2:3" x14ac:dyDescent="0.25">
      <c r="B1673" t="s">
        <v>5643</v>
      </c>
      <c r="C1673" t="s">
        <v>38210</v>
      </c>
    </row>
    <row r="1674" spans="2:3" x14ac:dyDescent="0.25">
      <c r="B1674" t="s">
        <v>5644</v>
      </c>
      <c r="C1674" t="s">
        <v>38210</v>
      </c>
    </row>
    <row r="1675" spans="2:3" x14ac:dyDescent="0.25">
      <c r="B1675" t="s">
        <v>5645</v>
      </c>
      <c r="C1675" t="s">
        <v>38210</v>
      </c>
    </row>
    <row r="1676" spans="2:3" x14ac:dyDescent="0.25">
      <c r="B1676" t="s">
        <v>5646</v>
      </c>
      <c r="C1676" t="s">
        <v>38210</v>
      </c>
    </row>
    <row r="1677" spans="2:3" x14ac:dyDescent="0.25">
      <c r="B1677" t="s">
        <v>5647</v>
      </c>
      <c r="C1677" t="s">
        <v>38210</v>
      </c>
    </row>
    <row r="1678" spans="2:3" x14ac:dyDescent="0.25">
      <c r="B1678" t="s">
        <v>5648</v>
      </c>
      <c r="C1678" t="s">
        <v>38210</v>
      </c>
    </row>
    <row r="1679" spans="2:3" x14ac:dyDescent="0.25">
      <c r="B1679" t="s">
        <v>5649</v>
      </c>
      <c r="C1679" t="s">
        <v>38210</v>
      </c>
    </row>
    <row r="1680" spans="2:3" x14ac:dyDescent="0.25">
      <c r="B1680" t="s">
        <v>5650</v>
      </c>
      <c r="C1680" t="s">
        <v>38210</v>
      </c>
    </row>
    <row r="1681" spans="2:3" x14ac:dyDescent="0.25">
      <c r="B1681" t="s">
        <v>5651</v>
      </c>
      <c r="C1681" t="s">
        <v>38210</v>
      </c>
    </row>
    <row r="1682" spans="2:3" x14ac:dyDescent="0.25">
      <c r="B1682" t="s">
        <v>5652</v>
      </c>
      <c r="C1682" t="s">
        <v>38210</v>
      </c>
    </row>
    <row r="1683" spans="2:3" x14ac:dyDescent="0.25">
      <c r="B1683" t="s">
        <v>5653</v>
      </c>
      <c r="C1683" t="s">
        <v>38210</v>
      </c>
    </row>
    <row r="1684" spans="2:3" x14ac:dyDescent="0.25">
      <c r="B1684" t="s">
        <v>5654</v>
      </c>
      <c r="C1684" t="s">
        <v>38210</v>
      </c>
    </row>
    <row r="1685" spans="2:3" x14ac:dyDescent="0.25">
      <c r="B1685" t="s">
        <v>5655</v>
      </c>
      <c r="C1685" t="s">
        <v>38210</v>
      </c>
    </row>
    <row r="1686" spans="2:3" x14ac:dyDescent="0.25">
      <c r="B1686" t="s">
        <v>5656</v>
      </c>
      <c r="C1686" t="s">
        <v>38210</v>
      </c>
    </row>
    <row r="1687" spans="2:3" x14ac:dyDescent="0.25">
      <c r="B1687" t="s">
        <v>5657</v>
      </c>
      <c r="C1687" t="s">
        <v>38210</v>
      </c>
    </row>
    <row r="1688" spans="2:3" x14ac:dyDescent="0.25">
      <c r="B1688" t="s">
        <v>5658</v>
      </c>
      <c r="C1688" t="s">
        <v>38210</v>
      </c>
    </row>
    <row r="1689" spans="2:3" x14ac:dyDescent="0.25">
      <c r="B1689" t="s">
        <v>5659</v>
      </c>
      <c r="C1689" t="s">
        <v>38210</v>
      </c>
    </row>
    <row r="1690" spans="2:3" x14ac:dyDescent="0.25">
      <c r="B1690" t="s">
        <v>5660</v>
      </c>
      <c r="C1690" t="s">
        <v>38210</v>
      </c>
    </row>
    <row r="1691" spans="2:3" x14ac:dyDescent="0.25">
      <c r="B1691" t="s">
        <v>5661</v>
      </c>
      <c r="C1691" t="s">
        <v>38210</v>
      </c>
    </row>
    <row r="1692" spans="2:3" x14ac:dyDescent="0.25">
      <c r="B1692" t="s">
        <v>5662</v>
      </c>
      <c r="C1692" t="s">
        <v>38210</v>
      </c>
    </row>
    <row r="1693" spans="2:3" x14ac:dyDescent="0.25">
      <c r="B1693" t="s">
        <v>5663</v>
      </c>
      <c r="C1693" t="s">
        <v>38210</v>
      </c>
    </row>
    <row r="1694" spans="2:3" x14ac:dyDescent="0.25">
      <c r="B1694" t="s">
        <v>5664</v>
      </c>
      <c r="C1694" t="s">
        <v>38210</v>
      </c>
    </row>
    <row r="1695" spans="2:3" x14ac:dyDescent="0.25">
      <c r="B1695" t="s">
        <v>5665</v>
      </c>
      <c r="C1695" t="s">
        <v>38210</v>
      </c>
    </row>
    <row r="1696" spans="2:3" x14ac:dyDescent="0.25">
      <c r="B1696" t="s">
        <v>5666</v>
      </c>
      <c r="C1696" t="s">
        <v>38210</v>
      </c>
    </row>
    <row r="1697" spans="2:3" x14ac:dyDescent="0.25">
      <c r="B1697" t="s">
        <v>5667</v>
      </c>
      <c r="C1697" t="s">
        <v>38210</v>
      </c>
    </row>
    <row r="1698" spans="2:3" x14ac:dyDescent="0.25">
      <c r="B1698" t="s">
        <v>5668</v>
      </c>
      <c r="C1698" t="s">
        <v>38210</v>
      </c>
    </row>
    <row r="1699" spans="2:3" x14ac:dyDescent="0.25">
      <c r="B1699" t="s">
        <v>5669</v>
      </c>
      <c r="C1699" t="s">
        <v>38210</v>
      </c>
    </row>
    <row r="1700" spans="2:3" x14ac:dyDescent="0.25">
      <c r="B1700" t="s">
        <v>5670</v>
      </c>
      <c r="C1700" t="s">
        <v>38210</v>
      </c>
    </row>
    <row r="1701" spans="2:3" x14ac:dyDescent="0.25">
      <c r="B1701" t="s">
        <v>5671</v>
      </c>
      <c r="C1701" t="s">
        <v>38210</v>
      </c>
    </row>
    <row r="1702" spans="2:3" x14ac:dyDescent="0.25">
      <c r="B1702" t="s">
        <v>5672</v>
      </c>
      <c r="C1702" t="s">
        <v>38210</v>
      </c>
    </row>
    <row r="1703" spans="2:3" x14ac:dyDescent="0.25">
      <c r="B1703" t="s">
        <v>5673</v>
      </c>
      <c r="C1703" t="s">
        <v>38210</v>
      </c>
    </row>
    <row r="1704" spans="2:3" x14ac:dyDescent="0.25">
      <c r="B1704" t="s">
        <v>5674</v>
      </c>
      <c r="C1704" t="s">
        <v>38210</v>
      </c>
    </row>
    <row r="1705" spans="2:3" x14ac:dyDescent="0.25">
      <c r="B1705" t="s">
        <v>5675</v>
      </c>
      <c r="C1705" t="s">
        <v>38210</v>
      </c>
    </row>
    <row r="1706" spans="2:3" x14ac:dyDescent="0.25">
      <c r="B1706" t="s">
        <v>5676</v>
      </c>
      <c r="C1706" t="s">
        <v>38210</v>
      </c>
    </row>
    <row r="1707" spans="2:3" x14ac:dyDescent="0.25">
      <c r="B1707" t="s">
        <v>5677</v>
      </c>
      <c r="C1707" t="s">
        <v>38210</v>
      </c>
    </row>
    <row r="1708" spans="2:3" x14ac:dyDescent="0.25">
      <c r="B1708" t="s">
        <v>5678</v>
      </c>
      <c r="C1708" t="s">
        <v>38210</v>
      </c>
    </row>
    <row r="1709" spans="2:3" x14ac:dyDescent="0.25">
      <c r="B1709" t="s">
        <v>5679</v>
      </c>
      <c r="C1709" t="s">
        <v>38210</v>
      </c>
    </row>
    <row r="1710" spans="2:3" x14ac:dyDescent="0.25">
      <c r="B1710" t="s">
        <v>5680</v>
      </c>
      <c r="C1710" t="s">
        <v>38210</v>
      </c>
    </row>
    <row r="1711" spans="2:3" x14ac:dyDescent="0.25">
      <c r="B1711" t="s">
        <v>5681</v>
      </c>
      <c r="C1711" t="s">
        <v>38210</v>
      </c>
    </row>
    <row r="1712" spans="2:3" x14ac:dyDescent="0.25">
      <c r="B1712" t="s">
        <v>5682</v>
      </c>
      <c r="C1712" t="s">
        <v>38210</v>
      </c>
    </row>
    <row r="1713" spans="2:3" x14ac:dyDescent="0.25">
      <c r="B1713" t="s">
        <v>5683</v>
      </c>
      <c r="C1713" t="s">
        <v>38210</v>
      </c>
    </row>
    <row r="1714" spans="2:3" x14ac:dyDescent="0.25">
      <c r="B1714" t="s">
        <v>5684</v>
      </c>
      <c r="C1714" t="s">
        <v>38210</v>
      </c>
    </row>
    <row r="1715" spans="2:3" x14ac:dyDescent="0.25">
      <c r="B1715" t="s">
        <v>5685</v>
      </c>
      <c r="C1715" t="s">
        <v>38210</v>
      </c>
    </row>
    <row r="1716" spans="2:3" x14ac:dyDescent="0.25">
      <c r="B1716" t="s">
        <v>5686</v>
      </c>
      <c r="C1716" t="s">
        <v>38210</v>
      </c>
    </row>
    <row r="1717" spans="2:3" x14ac:dyDescent="0.25">
      <c r="B1717" t="s">
        <v>5687</v>
      </c>
      <c r="C1717" t="s">
        <v>38210</v>
      </c>
    </row>
    <row r="1718" spans="2:3" x14ac:dyDescent="0.25">
      <c r="B1718" t="s">
        <v>5688</v>
      </c>
      <c r="C1718" t="s">
        <v>38210</v>
      </c>
    </row>
    <row r="1719" spans="2:3" x14ac:dyDescent="0.25">
      <c r="B1719" t="s">
        <v>5689</v>
      </c>
      <c r="C1719" t="s">
        <v>38210</v>
      </c>
    </row>
    <row r="1720" spans="2:3" x14ac:dyDescent="0.25">
      <c r="B1720" t="s">
        <v>5690</v>
      </c>
      <c r="C1720" t="s">
        <v>38210</v>
      </c>
    </row>
    <row r="1721" spans="2:3" x14ac:dyDescent="0.25">
      <c r="B1721" t="s">
        <v>5691</v>
      </c>
      <c r="C1721" t="s">
        <v>38210</v>
      </c>
    </row>
    <row r="1722" spans="2:3" x14ac:dyDescent="0.25">
      <c r="B1722" t="s">
        <v>5692</v>
      </c>
      <c r="C1722" t="s">
        <v>38210</v>
      </c>
    </row>
    <row r="1723" spans="2:3" x14ac:dyDescent="0.25">
      <c r="B1723" t="s">
        <v>5693</v>
      </c>
      <c r="C1723" t="s">
        <v>38210</v>
      </c>
    </row>
    <row r="1724" spans="2:3" x14ac:dyDescent="0.25">
      <c r="B1724" t="s">
        <v>5694</v>
      </c>
      <c r="C1724" t="s">
        <v>38210</v>
      </c>
    </row>
    <row r="1725" spans="2:3" x14ac:dyDescent="0.25">
      <c r="B1725" t="s">
        <v>5695</v>
      </c>
      <c r="C1725" t="s">
        <v>38210</v>
      </c>
    </row>
    <row r="1726" spans="2:3" x14ac:dyDescent="0.25">
      <c r="B1726" t="s">
        <v>5696</v>
      </c>
      <c r="C1726" t="s">
        <v>38210</v>
      </c>
    </row>
    <row r="1727" spans="2:3" x14ac:dyDescent="0.25">
      <c r="B1727" t="s">
        <v>5697</v>
      </c>
      <c r="C1727" t="s">
        <v>38210</v>
      </c>
    </row>
    <row r="1728" spans="2:3" x14ac:dyDescent="0.25">
      <c r="B1728" t="s">
        <v>5698</v>
      </c>
      <c r="C1728" t="s">
        <v>38210</v>
      </c>
    </row>
    <row r="1729" spans="2:3" x14ac:dyDescent="0.25">
      <c r="B1729" t="s">
        <v>5699</v>
      </c>
      <c r="C1729" t="s">
        <v>38210</v>
      </c>
    </row>
    <row r="1730" spans="2:3" x14ac:dyDescent="0.25">
      <c r="B1730" t="s">
        <v>5700</v>
      </c>
      <c r="C1730" t="s">
        <v>38210</v>
      </c>
    </row>
    <row r="1731" spans="2:3" x14ac:dyDescent="0.25">
      <c r="B1731" t="s">
        <v>5701</v>
      </c>
      <c r="C1731" t="s">
        <v>38210</v>
      </c>
    </row>
    <row r="1732" spans="2:3" x14ac:dyDescent="0.25">
      <c r="B1732" t="s">
        <v>5702</v>
      </c>
      <c r="C1732" t="s">
        <v>38210</v>
      </c>
    </row>
    <row r="1733" spans="2:3" x14ac:dyDescent="0.25">
      <c r="B1733" t="s">
        <v>5703</v>
      </c>
      <c r="C1733" t="s">
        <v>38210</v>
      </c>
    </row>
    <row r="1734" spans="2:3" x14ac:dyDescent="0.25">
      <c r="B1734" t="s">
        <v>5704</v>
      </c>
      <c r="C1734" t="s">
        <v>38210</v>
      </c>
    </row>
    <row r="1735" spans="2:3" x14ac:dyDescent="0.25">
      <c r="B1735" t="s">
        <v>5705</v>
      </c>
      <c r="C1735" t="s">
        <v>38210</v>
      </c>
    </row>
    <row r="1736" spans="2:3" x14ac:dyDescent="0.25">
      <c r="B1736" t="s">
        <v>5706</v>
      </c>
      <c r="C1736" t="s">
        <v>38210</v>
      </c>
    </row>
    <row r="1737" spans="2:3" x14ac:dyDescent="0.25">
      <c r="B1737" t="s">
        <v>5707</v>
      </c>
      <c r="C1737" t="s">
        <v>38210</v>
      </c>
    </row>
    <row r="1738" spans="2:3" x14ac:dyDescent="0.25">
      <c r="B1738" t="s">
        <v>5708</v>
      </c>
      <c r="C1738" t="s">
        <v>38210</v>
      </c>
    </row>
    <row r="1739" spans="2:3" x14ac:dyDescent="0.25">
      <c r="B1739" t="s">
        <v>5709</v>
      </c>
      <c r="C1739" t="s">
        <v>38210</v>
      </c>
    </row>
    <row r="1740" spans="2:3" x14ac:dyDescent="0.25">
      <c r="B1740" t="s">
        <v>5710</v>
      </c>
      <c r="C1740" t="s">
        <v>38210</v>
      </c>
    </row>
    <row r="1741" spans="2:3" x14ac:dyDescent="0.25">
      <c r="B1741" t="s">
        <v>5711</v>
      </c>
      <c r="C1741" t="s">
        <v>38210</v>
      </c>
    </row>
    <row r="1742" spans="2:3" x14ac:dyDescent="0.25">
      <c r="B1742" t="s">
        <v>5712</v>
      </c>
      <c r="C1742" t="s">
        <v>38210</v>
      </c>
    </row>
    <row r="1743" spans="2:3" x14ac:dyDescent="0.25">
      <c r="B1743" t="s">
        <v>5713</v>
      </c>
      <c r="C1743" t="s">
        <v>38210</v>
      </c>
    </row>
    <row r="1744" spans="2:3" x14ac:dyDescent="0.25">
      <c r="B1744" t="s">
        <v>5714</v>
      </c>
      <c r="C1744" t="s">
        <v>38210</v>
      </c>
    </row>
    <row r="1745" spans="2:3" x14ac:dyDescent="0.25">
      <c r="B1745" t="s">
        <v>5715</v>
      </c>
      <c r="C1745" t="s">
        <v>38210</v>
      </c>
    </row>
    <row r="1746" spans="2:3" x14ac:dyDescent="0.25">
      <c r="B1746" t="s">
        <v>5716</v>
      </c>
      <c r="C1746" t="s">
        <v>38210</v>
      </c>
    </row>
    <row r="1747" spans="2:3" x14ac:dyDescent="0.25">
      <c r="B1747" t="s">
        <v>5717</v>
      </c>
      <c r="C1747" t="s">
        <v>38210</v>
      </c>
    </row>
    <row r="1748" spans="2:3" x14ac:dyDescent="0.25">
      <c r="B1748" t="s">
        <v>5718</v>
      </c>
      <c r="C1748" t="s">
        <v>38210</v>
      </c>
    </row>
    <row r="1749" spans="2:3" x14ac:dyDescent="0.25">
      <c r="B1749" t="s">
        <v>5719</v>
      </c>
      <c r="C1749" t="s">
        <v>38210</v>
      </c>
    </row>
    <row r="1750" spans="2:3" x14ac:dyDescent="0.25">
      <c r="B1750" t="s">
        <v>5720</v>
      </c>
      <c r="C1750" t="s">
        <v>38210</v>
      </c>
    </row>
    <row r="1751" spans="2:3" x14ac:dyDescent="0.25">
      <c r="B1751" t="s">
        <v>5721</v>
      </c>
      <c r="C1751" t="s">
        <v>38210</v>
      </c>
    </row>
    <row r="1752" spans="2:3" x14ac:dyDescent="0.25">
      <c r="B1752" t="s">
        <v>5722</v>
      </c>
      <c r="C1752" t="s">
        <v>38210</v>
      </c>
    </row>
    <row r="1753" spans="2:3" x14ac:dyDescent="0.25">
      <c r="B1753" t="s">
        <v>5723</v>
      </c>
      <c r="C1753" t="s">
        <v>38210</v>
      </c>
    </row>
    <row r="1754" spans="2:3" x14ac:dyDescent="0.25">
      <c r="B1754" t="s">
        <v>5724</v>
      </c>
      <c r="C1754" t="s">
        <v>38210</v>
      </c>
    </row>
    <row r="1755" spans="2:3" x14ac:dyDescent="0.25">
      <c r="B1755" t="s">
        <v>5725</v>
      </c>
      <c r="C1755" t="s">
        <v>38210</v>
      </c>
    </row>
    <row r="1756" spans="2:3" x14ac:dyDescent="0.25">
      <c r="B1756" t="s">
        <v>5726</v>
      </c>
      <c r="C1756" t="s">
        <v>38210</v>
      </c>
    </row>
    <row r="1757" spans="2:3" x14ac:dyDescent="0.25">
      <c r="B1757" t="s">
        <v>5727</v>
      </c>
      <c r="C1757" t="s">
        <v>38210</v>
      </c>
    </row>
    <row r="1758" spans="2:3" x14ac:dyDescent="0.25">
      <c r="B1758" t="s">
        <v>5728</v>
      </c>
      <c r="C1758" t="s">
        <v>38210</v>
      </c>
    </row>
    <row r="1759" spans="2:3" x14ac:dyDescent="0.25">
      <c r="B1759" t="s">
        <v>5729</v>
      </c>
      <c r="C1759" t="s">
        <v>38210</v>
      </c>
    </row>
    <row r="1760" spans="2:3" x14ac:dyDescent="0.25">
      <c r="B1760" t="s">
        <v>5730</v>
      </c>
      <c r="C1760" t="s">
        <v>38210</v>
      </c>
    </row>
    <row r="1761" spans="2:3" x14ac:dyDescent="0.25">
      <c r="B1761" t="s">
        <v>5731</v>
      </c>
      <c r="C1761" t="s">
        <v>38210</v>
      </c>
    </row>
    <row r="1762" spans="2:3" x14ac:dyDescent="0.25">
      <c r="B1762" t="s">
        <v>5732</v>
      </c>
      <c r="C1762" t="s">
        <v>38210</v>
      </c>
    </row>
    <row r="1763" spans="2:3" x14ac:dyDescent="0.25">
      <c r="B1763" t="s">
        <v>5733</v>
      </c>
      <c r="C1763" t="s">
        <v>38210</v>
      </c>
    </row>
    <row r="1764" spans="2:3" x14ac:dyDescent="0.25">
      <c r="B1764" t="s">
        <v>5734</v>
      </c>
      <c r="C1764" t="s">
        <v>38210</v>
      </c>
    </row>
    <row r="1765" spans="2:3" x14ac:dyDescent="0.25">
      <c r="B1765" t="s">
        <v>5735</v>
      </c>
      <c r="C1765" t="s">
        <v>38210</v>
      </c>
    </row>
    <row r="1766" spans="2:3" x14ac:dyDescent="0.25">
      <c r="B1766" t="s">
        <v>5736</v>
      </c>
      <c r="C1766" t="s">
        <v>38210</v>
      </c>
    </row>
    <row r="1767" spans="2:3" x14ac:dyDescent="0.25">
      <c r="B1767" t="s">
        <v>5737</v>
      </c>
      <c r="C1767" t="s">
        <v>38210</v>
      </c>
    </row>
    <row r="1768" spans="2:3" x14ac:dyDescent="0.25">
      <c r="B1768" t="s">
        <v>5738</v>
      </c>
      <c r="C1768" t="s">
        <v>38210</v>
      </c>
    </row>
    <row r="1769" spans="2:3" x14ac:dyDescent="0.25">
      <c r="B1769" t="s">
        <v>5739</v>
      </c>
      <c r="C1769" t="s">
        <v>38210</v>
      </c>
    </row>
    <row r="1770" spans="2:3" x14ac:dyDescent="0.25">
      <c r="B1770" t="s">
        <v>5740</v>
      </c>
      <c r="C1770" t="s">
        <v>38210</v>
      </c>
    </row>
    <row r="1771" spans="2:3" x14ac:dyDescent="0.25">
      <c r="B1771" t="s">
        <v>5741</v>
      </c>
      <c r="C1771" t="s">
        <v>38210</v>
      </c>
    </row>
    <row r="1772" spans="2:3" x14ac:dyDescent="0.25">
      <c r="B1772" t="s">
        <v>5742</v>
      </c>
      <c r="C1772" t="s">
        <v>38210</v>
      </c>
    </row>
    <row r="1773" spans="2:3" x14ac:dyDescent="0.25">
      <c r="B1773" t="s">
        <v>5743</v>
      </c>
      <c r="C1773" t="s">
        <v>38210</v>
      </c>
    </row>
    <row r="1774" spans="2:3" x14ac:dyDescent="0.25">
      <c r="B1774" t="s">
        <v>5744</v>
      </c>
      <c r="C1774" t="s">
        <v>38210</v>
      </c>
    </row>
    <row r="1775" spans="2:3" x14ac:dyDescent="0.25">
      <c r="B1775" t="s">
        <v>5745</v>
      </c>
      <c r="C1775" t="s">
        <v>38210</v>
      </c>
    </row>
    <row r="1776" spans="2:3" x14ac:dyDescent="0.25">
      <c r="B1776" t="s">
        <v>5746</v>
      </c>
      <c r="C1776" t="s">
        <v>38210</v>
      </c>
    </row>
    <row r="1777" spans="2:3" x14ac:dyDescent="0.25">
      <c r="B1777" t="s">
        <v>5747</v>
      </c>
      <c r="C1777" t="s">
        <v>38210</v>
      </c>
    </row>
    <row r="1778" spans="2:3" x14ac:dyDescent="0.25">
      <c r="B1778" t="s">
        <v>5748</v>
      </c>
      <c r="C1778" t="s">
        <v>38210</v>
      </c>
    </row>
    <row r="1779" spans="2:3" x14ac:dyDescent="0.25">
      <c r="B1779" t="s">
        <v>5749</v>
      </c>
      <c r="C1779" t="s">
        <v>38210</v>
      </c>
    </row>
    <row r="1780" spans="2:3" x14ac:dyDescent="0.25">
      <c r="B1780" t="s">
        <v>5750</v>
      </c>
      <c r="C1780" t="s">
        <v>38210</v>
      </c>
    </row>
    <row r="1781" spans="2:3" x14ac:dyDescent="0.25">
      <c r="B1781" t="s">
        <v>5751</v>
      </c>
      <c r="C1781" t="s">
        <v>38210</v>
      </c>
    </row>
    <row r="1782" spans="2:3" x14ac:dyDescent="0.25">
      <c r="B1782" t="s">
        <v>5752</v>
      </c>
      <c r="C1782" t="s">
        <v>38210</v>
      </c>
    </row>
    <row r="1783" spans="2:3" x14ac:dyDescent="0.25">
      <c r="B1783" t="s">
        <v>5753</v>
      </c>
      <c r="C1783" t="s">
        <v>38210</v>
      </c>
    </row>
    <row r="1784" spans="2:3" x14ac:dyDescent="0.25">
      <c r="B1784" t="s">
        <v>5754</v>
      </c>
      <c r="C1784" t="s">
        <v>38210</v>
      </c>
    </row>
    <row r="1785" spans="2:3" x14ac:dyDescent="0.25">
      <c r="B1785" t="s">
        <v>5755</v>
      </c>
      <c r="C1785" t="s">
        <v>38210</v>
      </c>
    </row>
    <row r="1786" spans="2:3" x14ac:dyDescent="0.25">
      <c r="B1786" t="s">
        <v>5756</v>
      </c>
      <c r="C1786" t="s">
        <v>38210</v>
      </c>
    </row>
    <row r="1787" spans="2:3" x14ac:dyDescent="0.25">
      <c r="B1787" t="s">
        <v>5757</v>
      </c>
      <c r="C1787" t="s">
        <v>38210</v>
      </c>
    </row>
    <row r="1788" spans="2:3" x14ac:dyDescent="0.25">
      <c r="B1788" t="s">
        <v>5758</v>
      </c>
      <c r="C1788" t="s">
        <v>38210</v>
      </c>
    </row>
    <row r="1789" spans="2:3" x14ac:dyDescent="0.25">
      <c r="B1789" t="s">
        <v>5759</v>
      </c>
      <c r="C1789" t="s">
        <v>38210</v>
      </c>
    </row>
    <row r="1790" spans="2:3" x14ac:dyDescent="0.25">
      <c r="B1790" t="s">
        <v>5760</v>
      </c>
      <c r="C1790" t="s">
        <v>38210</v>
      </c>
    </row>
    <row r="1791" spans="2:3" x14ac:dyDescent="0.25">
      <c r="B1791" t="s">
        <v>5761</v>
      </c>
      <c r="C1791" t="s">
        <v>38210</v>
      </c>
    </row>
    <row r="1792" spans="2:3" x14ac:dyDescent="0.25">
      <c r="B1792" t="s">
        <v>5762</v>
      </c>
      <c r="C1792" t="s">
        <v>38210</v>
      </c>
    </row>
    <row r="1793" spans="2:3" x14ac:dyDescent="0.25">
      <c r="B1793" t="s">
        <v>5763</v>
      </c>
      <c r="C1793" t="s">
        <v>38210</v>
      </c>
    </row>
    <row r="1794" spans="2:3" x14ac:dyDescent="0.25">
      <c r="B1794" t="s">
        <v>5764</v>
      </c>
      <c r="C1794" t="s">
        <v>38210</v>
      </c>
    </row>
    <row r="1795" spans="2:3" x14ac:dyDescent="0.25">
      <c r="B1795" t="s">
        <v>5765</v>
      </c>
      <c r="C1795" t="s">
        <v>38210</v>
      </c>
    </row>
    <row r="1796" spans="2:3" x14ac:dyDescent="0.25">
      <c r="B1796" t="s">
        <v>5766</v>
      </c>
      <c r="C1796" t="s">
        <v>38210</v>
      </c>
    </row>
    <row r="1797" spans="2:3" x14ac:dyDescent="0.25">
      <c r="B1797" t="s">
        <v>5767</v>
      </c>
      <c r="C1797" t="s">
        <v>38210</v>
      </c>
    </row>
    <row r="1798" spans="2:3" x14ac:dyDescent="0.25">
      <c r="B1798" t="s">
        <v>5768</v>
      </c>
      <c r="C1798" t="s">
        <v>38210</v>
      </c>
    </row>
    <row r="1799" spans="2:3" x14ac:dyDescent="0.25">
      <c r="B1799" t="s">
        <v>5769</v>
      </c>
      <c r="C1799" t="s">
        <v>38210</v>
      </c>
    </row>
    <row r="1800" spans="2:3" x14ac:dyDescent="0.25">
      <c r="B1800" t="s">
        <v>5770</v>
      </c>
      <c r="C1800" t="s">
        <v>38210</v>
      </c>
    </row>
    <row r="1801" spans="2:3" x14ac:dyDescent="0.25">
      <c r="B1801" t="s">
        <v>5771</v>
      </c>
      <c r="C1801" t="s">
        <v>38210</v>
      </c>
    </row>
    <row r="1802" spans="2:3" x14ac:dyDescent="0.25">
      <c r="B1802" t="s">
        <v>5772</v>
      </c>
      <c r="C1802" t="s">
        <v>38210</v>
      </c>
    </row>
    <row r="1803" spans="2:3" x14ac:dyDescent="0.25">
      <c r="B1803" t="s">
        <v>5773</v>
      </c>
      <c r="C1803" t="s">
        <v>38210</v>
      </c>
    </row>
    <row r="1804" spans="2:3" x14ac:dyDescent="0.25">
      <c r="B1804" t="s">
        <v>5774</v>
      </c>
      <c r="C1804" t="s">
        <v>38210</v>
      </c>
    </row>
    <row r="1805" spans="2:3" x14ac:dyDescent="0.25">
      <c r="B1805" t="s">
        <v>5775</v>
      </c>
      <c r="C1805" t="s">
        <v>38210</v>
      </c>
    </row>
    <row r="1806" spans="2:3" x14ac:dyDescent="0.25">
      <c r="B1806" t="s">
        <v>5776</v>
      </c>
      <c r="C1806" t="s">
        <v>38210</v>
      </c>
    </row>
    <row r="1807" spans="2:3" x14ac:dyDescent="0.25">
      <c r="B1807" t="s">
        <v>5777</v>
      </c>
      <c r="C1807" t="s">
        <v>38210</v>
      </c>
    </row>
    <row r="1808" spans="2:3" x14ac:dyDescent="0.25">
      <c r="B1808" t="s">
        <v>5778</v>
      </c>
      <c r="C1808" t="s">
        <v>38210</v>
      </c>
    </row>
    <row r="1809" spans="2:3" x14ac:dyDescent="0.25">
      <c r="B1809" t="s">
        <v>5779</v>
      </c>
      <c r="C1809" t="s">
        <v>38210</v>
      </c>
    </row>
    <row r="1810" spans="2:3" x14ac:dyDescent="0.25">
      <c r="B1810" t="s">
        <v>5780</v>
      </c>
      <c r="C1810" t="s">
        <v>38210</v>
      </c>
    </row>
    <row r="1811" spans="2:3" x14ac:dyDescent="0.25">
      <c r="B1811" t="s">
        <v>5781</v>
      </c>
      <c r="C1811" t="s">
        <v>38210</v>
      </c>
    </row>
    <row r="1812" spans="2:3" x14ac:dyDescent="0.25">
      <c r="B1812" t="s">
        <v>5782</v>
      </c>
      <c r="C1812" t="s">
        <v>38210</v>
      </c>
    </row>
    <row r="1813" spans="2:3" x14ac:dyDescent="0.25">
      <c r="B1813" t="s">
        <v>5783</v>
      </c>
      <c r="C1813" t="s">
        <v>38210</v>
      </c>
    </row>
    <row r="1814" spans="2:3" x14ac:dyDescent="0.25">
      <c r="B1814" t="s">
        <v>5784</v>
      </c>
      <c r="C1814" t="s">
        <v>38210</v>
      </c>
    </row>
    <row r="1815" spans="2:3" x14ac:dyDescent="0.25">
      <c r="B1815" t="s">
        <v>5785</v>
      </c>
      <c r="C1815" t="s">
        <v>38210</v>
      </c>
    </row>
    <row r="1816" spans="2:3" x14ac:dyDescent="0.25">
      <c r="B1816" t="s">
        <v>5786</v>
      </c>
      <c r="C1816" t="s">
        <v>38210</v>
      </c>
    </row>
    <row r="1817" spans="2:3" x14ac:dyDescent="0.25">
      <c r="B1817" t="s">
        <v>5787</v>
      </c>
      <c r="C1817" t="s">
        <v>38210</v>
      </c>
    </row>
    <row r="1818" spans="2:3" x14ac:dyDescent="0.25">
      <c r="B1818" t="s">
        <v>5788</v>
      </c>
      <c r="C1818" t="s">
        <v>38210</v>
      </c>
    </row>
    <row r="1819" spans="2:3" x14ac:dyDescent="0.25">
      <c r="B1819" t="s">
        <v>5789</v>
      </c>
      <c r="C1819" t="s">
        <v>38210</v>
      </c>
    </row>
    <row r="1820" spans="2:3" x14ac:dyDescent="0.25">
      <c r="B1820" t="s">
        <v>5790</v>
      </c>
      <c r="C1820" t="s">
        <v>38210</v>
      </c>
    </row>
    <row r="1821" spans="2:3" x14ac:dyDescent="0.25">
      <c r="B1821" t="s">
        <v>5791</v>
      </c>
      <c r="C1821" t="s">
        <v>38210</v>
      </c>
    </row>
    <row r="1822" spans="2:3" x14ac:dyDescent="0.25">
      <c r="B1822" t="s">
        <v>5792</v>
      </c>
      <c r="C1822" t="s">
        <v>38210</v>
      </c>
    </row>
    <row r="1823" spans="2:3" x14ac:dyDescent="0.25">
      <c r="B1823" t="s">
        <v>5793</v>
      </c>
      <c r="C1823" t="s">
        <v>38210</v>
      </c>
    </row>
    <row r="1824" spans="2:3" x14ac:dyDescent="0.25">
      <c r="B1824" t="s">
        <v>5794</v>
      </c>
      <c r="C1824" t="s">
        <v>38210</v>
      </c>
    </row>
    <row r="1825" spans="2:3" x14ac:dyDescent="0.25">
      <c r="B1825" t="s">
        <v>5795</v>
      </c>
      <c r="C1825" t="s">
        <v>38210</v>
      </c>
    </row>
    <row r="1826" spans="2:3" x14ac:dyDescent="0.25">
      <c r="B1826" t="s">
        <v>5796</v>
      </c>
      <c r="C1826" t="s">
        <v>38210</v>
      </c>
    </row>
    <row r="1827" spans="2:3" x14ac:dyDescent="0.25">
      <c r="B1827" t="s">
        <v>5797</v>
      </c>
      <c r="C1827" t="s">
        <v>38210</v>
      </c>
    </row>
    <row r="1828" spans="2:3" x14ac:dyDescent="0.25">
      <c r="B1828" t="s">
        <v>5798</v>
      </c>
      <c r="C1828" t="s">
        <v>38210</v>
      </c>
    </row>
    <row r="1829" spans="2:3" x14ac:dyDescent="0.25">
      <c r="B1829" t="s">
        <v>5799</v>
      </c>
      <c r="C1829" t="s">
        <v>38210</v>
      </c>
    </row>
    <row r="1830" spans="2:3" x14ac:dyDescent="0.25">
      <c r="B1830" t="s">
        <v>5800</v>
      </c>
      <c r="C1830" t="s">
        <v>38210</v>
      </c>
    </row>
    <row r="1831" spans="2:3" x14ac:dyDescent="0.25">
      <c r="B1831" t="s">
        <v>5801</v>
      </c>
      <c r="C1831" t="s">
        <v>38210</v>
      </c>
    </row>
    <row r="1832" spans="2:3" x14ac:dyDescent="0.25">
      <c r="B1832" t="s">
        <v>5802</v>
      </c>
      <c r="C1832" t="s">
        <v>38210</v>
      </c>
    </row>
    <row r="1833" spans="2:3" x14ac:dyDescent="0.25">
      <c r="B1833" t="s">
        <v>5803</v>
      </c>
      <c r="C1833" t="s">
        <v>38210</v>
      </c>
    </row>
    <row r="1834" spans="2:3" x14ac:dyDescent="0.25">
      <c r="B1834" t="s">
        <v>5804</v>
      </c>
      <c r="C1834" t="s">
        <v>38210</v>
      </c>
    </row>
    <row r="1835" spans="2:3" x14ac:dyDescent="0.25">
      <c r="B1835" t="s">
        <v>5805</v>
      </c>
      <c r="C1835" t="s">
        <v>38210</v>
      </c>
    </row>
    <row r="1836" spans="2:3" x14ac:dyDescent="0.25">
      <c r="B1836" t="s">
        <v>5806</v>
      </c>
      <c r="C1836" t="s">
        <v>38210</v>
      </c>
    </row>
    <row r="1837" spans="2:3" x14ac:dyDescent="0.25">
      <c r="B1837" t="s">
        <v>5807</v>
      </c>
      <c r="C1837" t="s">
        <v>38210</v>
      </c>
    </row>
    <row r="1838" spans="2:3" x14ac:dyDescent="0.25">
      <c r="B1838" t="s">
        <v>5808</v>
      </c>
      <c r="C1838" t="s">
        <v>38210</v>
      </c>
    </row>
    <row r="1839" spans="2:3" x14ac:dyDescent="0.25">
      <c r="B1839" t="s">
        <v>5809</v>
      </c>
      <c r="C1839" t="s">
        <v>38210</v>
      </c>
    </row>
    <row r="1840" spans="2:3" x14ac:dyDescent="0.25">
      <c r="B1840" t="s">
        <v>5810</v>
      </c>
      <c r="C1840" t="s">
        <v>38210</v>
      </c>
    </row>
    <row r="1841" spans="2:3" x14ac:dyDescent="0.25">
      <c r="B1841" t="s">
        <v>5811</v>
      </c>
      <c r="C1841" t="s">
        <v>38210</v>
      </c>
    </row>
    <row r="1842" spans="2:3" x14ac:dyDescent="0.25">
      <c r="B1842" t="s">
        <v>5812</v>
      </c>
      <c r="C1842" t="s">
        <v>38210</v>
      </c>
    </row>
    <row r="1843" spans="2:3" x14ac:dyDescent="0.25">
      <c r="B1843" t="s">
        <v>5813</v>
      </c>
      <c r="C1843" t="s">
        <v>38210</v>
      </c>
    </row>
    <row r="1844" spans="2:3" x14ac:dyDescent="0.25">
      <c r="B1844" t="s">
        <v>5814</v>
      </c>
      <c r="C1844" t="s">
        <v>38210</v>
      </c>
    </row>
    <row r="1845" spans="2:3" x14ac:dyDescent="0.25">
      <c r="B1845" t="s">
        <v>5815</v>
      </c>
      <c r="C1845" t="s">
        <v>38210</v>
      </c>
    </row>
    <row r="1846" spans="2:3" x14ac:dyDescent="0.25">
      <c r="B1846" t="s">
        <v>5816</v>
      </c>
      <c r="C1846" t="s">
        <v>38210</v>
      </c>
    </row>
    <row r="1847" spans="2:3" x14ac:dyDescent="0.25">
      <c r="B1847" t="s">
        <v>5817</v>
      </c>
      <c r="C1847" t="s">
        <v>38210</v>
      </c>
    </row>
    <row r="1848" spans="2:3" x14ac:dyDescent="0.25">
      <c r="B1848" t="s">
        <v>5818</v>
      </c>
      <c r="C1848" t="s">
        <v>38210</v>
      </c>
    </row>
    <row r="1849" spans="2:3" x14ac:dyDescent="0.25">
      <c r="B1849" t="s">
        <v>5819</v>
      </c>
      <c r="C1849" t="s">
        <v>38210</v>
      </c>
    </row>
    <row r="1850" spans="2:3" x14ac:dyDescent="0.25">
      <c r="B1850" t="s">
        <v>5820</v>
      </c>
      <c r="C1850" t="s">
        <v>38210</v>
      </c>
    </row>
    <row r="1851" spans="2:3" x14ac:dyDescent="0.25">
      <c r="B1851" t="s">
        <v>5821</v>
      </c>
      <c r="C1851" t="s">
        <v>38210</v>
      </c>
    </row>
    <row r="1852" spans="2:3" x14ac:dyDescent="0.25">
      <c r="B1852" t="s">
        <v>5822</v>
      </c>
      <c r="C1852" t="s">
        <v>38210</v>
      </c>
    </row>
    <row r="1853" spans="2:3" x14ac:dyDescent="0.25">
      <c r="B1853" t="s">
        <v>5823</v>
      </c>
      <c r="C1853" t="s">
        <v>38210</v>
      </c>
    </row>
    <row r="1854" spans="2:3" x14ac:dyDescent="0.25">
      <c r="B1854" t="s">
        <v>5824</v>
      </c>
      <c r="C1854" t="s">
        <v>38210</v>
      </c>
    </row>
    <row r="1855" spans="2:3" x14ac:dyDescent="0.25">
      <c r="B1855" t="s">
        <v>5825</v>
      </c>
      <c r="C1855" t="s">
        <v>38210</v>
      </c>
    </row>
    <row r="1856" spans="2:3" x14ac:dyDescent="0.25">
      <c r="B1856" t="s">
        <v>5826</v>
      </c>
      <c r="C1856" t="s">
        <v>38210</v>
      </c>
    </row>
    <row r="1857" spans="2:3" x14ac:dyDescent="0.25">
      <c r="B1857" t="s">
        <v>5827</v>
      </c>
      <c r="C1857" t="s">
        <v>38210</v>
      </c>
    </row>
    <row r="1858" spans="2:3" x14ac:dyDescent="0.25">
      <c r="B1858" t="s">
        <v>5828</v>
      </c>
      <c r="C1858" t="s">
        <v>38210</v>
      </c>
    </row>
    <row r="1859" spans="2:3" x14ac:dyDescent="0.25">
      <c r="B1859" t="s">
        <v>5829</v>
      </c>
      <c r="C1859" t="s">
        <v>38210</v>
      </c>
    </row>
    <row r="1860" spans="2:3" x14ac:dyDescent="0.25">
      <c r="B1860" t="s">
        <v>5830</v>
      </c>
      <c r="C1860" t="s">
        <v>38210</v>
      </c>
    </row>
    <row r="1861" spans="2:3" x14ac:dyDescent="0.25">
      <c r="B1861" t="s">
        <v>5831</v>
      </c>
      <c r="C1861" t="s">
        <v>38210</v>
      </c>
    </row>
    <row r="1862" spans="2:3" x14ac:dyDescent="0.25">
      <c r="B1862" t="s">
        <v>5832</v>
      </c>
      <c r="C1862" t="s">
        <v>38210</v>
      </c>
    </row>
    <row r="1863" spans="2:3" x14ac:dyDescent="0.25">
      <c r="B1863" t="s">
        <v>5833</v>
      </c>
      <c r="C1863" t="s">
        <v>38210</v>
      </c>
    </row>
    <row r="1864" spans="2:3" x14ac:dyDescent="0.25">
      <c r="B1864" t="s">
        <v>5834</v>
      </c>
      <c r="C1864" t="s">
        <v>38210</v>
      </c>
    </row>
    <row r="1865" spans="2:3" x14ac:dyDescent="0.25">
      <c r="B1865" t="s">
        <v>5835</v>
      </c>
      <c r="C1865" t="s">
        <v>38210</v>
      </c>
    </row>
    <row r="1866" spans="2:3" x14ac:dyDescent="0.25">
      <c r="B1866" t="s">
        <v>5836</v>
      </c>
      <c r="C1866" t="s">
        <v>38210</v>
      </c>
    </row>
    <row r="1867" spans="2:3" x14ac:dyDescent="0.25">
      <c r="B1867" t="s">
        <v>5837</v>
      </c>
      <c r="C1867" t="s">
        <v>38210</v>
      </c>
    </row>
    <row r="1868" spans="2:3" x14ac:dyDescent="0.25">
      <c r="B1868" t="s">
        <v>5838</v>
      </c>
      <c r="C1868" t="s">
        <v>38210</v>
      </c>
    </row>
    <row r="1869" spans="2:3" x14ac:dyDescent="0.25">
      <c r="B1869" t="s">
        <v>5839</v>
      </c>
      <c r="C1869" t="s">
        <v>38210</v>
      </c>
    </row>
    <row r="1870" spans="2:3" x14ac:dyDescent="0.25">
      <c r="B1870" t="s">
        <v>5840</v>
      </c>
      <c r="C1870" t="s">
        <v>38210</v>
      </c>
    </row>
    <row r="1871" spans="2:3" x14ac:dyDescent="0.25">
      <c r="B1871" t="s">
        <v>5841</v>
      </c>
      <c r="C1871" t="s">
        <v>38210</v>
      </c>
    </row>
    <row r="1872" spans="2:3" x14ac:dyDescent="0.25">
      <c r="B1872" t="s">
        <v>5842</v>
      </c>
      <c r="C1872" t="s">
        <v>38210</v>
      </c>
    </row>
    <row r="1873" spans="2:3" x14ac:dyDescent="0.25">
      <c r="B1873" t="s">
        <v>5843</v>
      </c>
      <c r="C1873" t="s">
        <v>38210</v>
      </c>
    </row>
    <row r="1874" spans="2:3" x14ac:dyDescent="0.25">
      <c r="B1874" t="s">
        <v>5844</v>
      </c>
      <c r="C1874" t="s">
        <v>38210</v>
      </c>
    </row>
    <row r="1875" spans="2:3" x14ac:dyDescent="0.25">
      <c r="B1875" t="s">
        <v>5845</v>
      </c>
      <c r="C1875" t="s">
        <v>38210</v>
      </c>
    </row>
    <row r="1876" spans="2:3" x14ac:dyDescent="0.25">
      <c r="B1876" t="s">
        <v>5846</v>
      </c>
      <c r="C1876" t="s">
        <v>38210</v>
      </c>
    </row>
    <row r="1877" spans="2:3" x14ac:dyDescent="0.25">
      <c r="B1877" t="s">
        <v>5847</v>
      </c>
      <c r="C1877" t="s">
        <v>38210</v>
      </c>
    </row>
    <row r="1878" spans="2:3" x14ac:dyDescent="0.25">
      <c r="B1878" t="s">
        <v>5848</v>
      </c>
      <c r="C1878" t="s">
        <v>38210</v>
      </c>
    </row>
    <row r="1879" spans="2:3" x14ac:dyDescent="0.25">
      <c r="B1879" t="s">
        <v>5849</v>
      </c>
      <c r="C1879" t="s">
        <v>38210</v>
      </c>
    </row>
    <row r="1880" spans="2:3" x14ac:dyDescent="0.25">
      <c r="B1880" t="s">
        <v>5850</v>
      </c>
      <c r="C1880" t="s">
        <v>38210</v>
      </c>
    </row>
    <row r="1881" spans="2:3" x14ac:dyDescent="0.25">
      <c r="B1881" t="s">
        <v>5851</v>
      </c>
      <c r="C1881" t="s">
        <v>38210</v>
      </c>
    </row>
    <row r="1882" spans="2:3" x14ac:dyDescent="0.25">
      <c r="B1882" t="s">
        <v>5852</v>
      </c>
      <c r="C1882" t="s">
        <v>38210</v>
      </c>
    </row>
    <row r="1883" spans="2:3" x14ac:dyDescent="0.25">
      <c r="B1883" t="s">
        <v>5853</v>
      </c>
      <c r="C1883" t="s">
        <v>38210</v>
      </c>
    </row>
    <row r="1884" spans="2:3" x14ac:dyDescent="0.25">
      <c r="B1884" t="s">
        <v>5854</v>
      </c>
      <c r="C1884" t="s">
        <v>38210</v>
      </c>
    </row>
    <row r="1885" spans="2:3" x14ac:dyDescent="0.25">
      <c r="B1885" t="s">
        <v>5855</v>
      </c>
      <c r="C1885" t="s">
        <v>38210</v>
      </c>
    </row>
    <row r="1886" spans="2:3" x14ac:dyDescent="0.25">
      <c r="B1886" t="s">
        <v>5856</v>
      </c>
      <c r="C1886" t="s">
        <v>38210</v>
      </c>
    </row>
    <row r="1887" spans="2:3" x14ac:dyDescent="0.25">
      <c r="B1887" t="s">
        <v>5857</v>
      </c>
      <c r="C1887" t="s">
        <v>38210</v>
      </c>
    </row>
    <row r="1888" spans="2:3" x14ac:dyDescent="0.25">
      <c r="B1888" t="s">
        <v>5858</v>
      </c>
      <c r="C1888" t="s">
        <v>38210</v>
      </c>
    </row>
    <row r="1889" spans="2:3" x14ac:dyDescent="0.25">
      <c r="B1889" t="s">
        <v>5859</v>
      </c>
      <c r="C1889" t="s">
        <v>38210</v>
      </c>
    </row>
    <row r="1890" spans="2:3" x14ac:dyDescent="0.25">
      <c r="B1890" t="s">
        <v>5860</v>
      </c>
      <c r="C1890" t="s">
        <v>38210</v>
      </c>
    </row>
    <row r="1891" spans="2:3" x14ac:dyDescent="0.25">
      <c r="B1891" t="s">
        <v>5861</v>
      </c>
      <c r="C1891" t="s">
        <v>38210</v>
      </c>
    </row>
    <row r="1892" spans="2:3" x14ac:dyDescent="0.25">
      <c r="B1892" t="s">
        <v>5862</v>
      </c>
      <c r="C1892" t="s">
        <v>38210</v>
      </c>
    </row>
    <row r="1893" spans="2:3" x14ac:dyDescent="0.25">
      <c r="B1893" t="s">
        <v>5863</v>
      </c>
      <c r="C1893" t="s">
        <v>38210</v>
      </c>
    </row>
    <row r="1894" spans="2:3" x14ac:dyDescent="0.25">
      <c r="B1894" t="s">
        <v>5864</v>
      </c>
      <c r="C1894" t="s">
        <v>38210</v>
      </c>
    </row>
    <row r="1895" spans="2:3" x14ac:dyDescent="0.25">
      <c r="B1895" t="s">
        <v>5865</v>
      </c>
      <c r="C1895" t="s">
        <v>38210</v>
      </c>
    </row>
    <row r="1896" spans="2:3" x14ac:dyDescent="0.25">
      <c r="B1896" t="s">
        <v>5866</v>
      </c>
      <c r="C1896" t="s">
        <v>38210</v>
      </c>
    </row>
    <row r="1897" spans="2:3" x14ac:dyDescent="0.25">
      <c r="B1897" t="s">
        <v>5867</v>
      </c>
      <c r="C1897" t="s">
        <v>38210</v>
      </c>
    </row>
    <row r="1898" spans="2:3" x14ac:dyDescent="0.25">
      <c r="B1898" t="s">
        <v>5868</v>
      </c>
      <c r="C1898" t="s">
        <v>38210</v>
      </c>
    </row>
    <row r="1899" spans="2:3" x14ac:dyDescent="0.25">
      <c r="B1899" t="s">
        <v>5869</v>
      </c>
      <c r="C1899" t="s">
        <v>38210</v>
      </c>
    </row>
    <row r="1900" spans="2:3" x14ac:dyDescent="0.25">
      <c r="B1900" t="s">
        <v>5870</v>
      </c>
      <c r="C1900" t="s">
        <v>38210</v>
      </c>
    </row>
    <row r="1901" spans="2:3" x14ac:dyDescent="0.25">
      <c r="B1901" t="s">
        <v>5871</v>
      </c>
      <c r="C1901" t="s">
        <v>38210</v>
      </c>
    </row>
    <row r="1902" spans="2:3" x14ac:dyDescent="0.25">
      <c r="B1902" t="s">
        <v>5872</v>
      </c>
      <c r="C1902" t="s">
        <v>38210</v>
      </c>
    </row>
    <row r="1903" spans="2:3" x14ac:dyDescent="0.25">
      <c r="B1903" t="s">
        <v>5873</v>
      </c>
      <c r="C1903" t="s">
        <v>38210</v>
      </c>
    </row>
    <row r="1904" spans="2:3" x14ac:dyDescent="0.25">
      <c r="B1904" t="s">
        <v>5874</v>
      </c>
      <c r="C1904" t="s">
        <v>38210</v>
      </c>
    </row>
    <row r="1905" spans="2:3" x14ac:dyDescent="0.25">
      <c r="B1905" t="s">
        <v>5875</v>
      </c>
      <c r="C1905" t="s">
        <v>38210</v>
      </c>
    </row>
    <row r="1906" spans="2:3" x14ac:dyDescent="0.25">
      <c r="B1906" t="s">
        <v>5876</v>
      </c>
      <c r="C1906" t="s">
        <v>38210</v>
      </c>
    </row>
    <row r="1907" spans="2:3" x14ac:dyDescent="0.25">
      <c r="B1907" t="s">
        <v>5877</v>
      </c>
      <c r="C1907" t="s">
        <v>38210</v>
      </c>
    </row>
    <row r="1908" spans="2:3" x14ac:dyDescent="0.25">
      <c r="B1908" t="s">
        <v>5878</v>
      </c>
      <c r="C1908" t="s">
        <v>38210</v>
      </c>
    </row>
    <row r="1909" spans="2:3" x14ac:dyDescent="0.25">
      <c r="B1909" t="s">
        <v>5879</v>
      </c>
      <c r="C1909" t="s">
        <v>38210</v>
      </c>
    </row>
    <row r="1910" spans="2:3" x14ac:dyDescent="0.25">
      <c r="B1910" t="s">
        <v>5880</v>
      </c>
      <c r="C1910" t="s">
        <v>38210</v>
      </c>
    </row>
    <row r="1911" spans="2:3" x14ac:dyDescent="0.25">
      <c r="B1911" t="s">
        <v>5881</v>
      </c>
      <c r="C1911" t="s">
        <v>38210</v>
      </c>
    </row>
    <row r="1912" spans="2:3" x14ac:dyDescent="0.25">
      <c r="B1912" t="s">
        <v>5882</v>
      </c>
      <c r="C1912" t="s">
        <v>38210</v>
      </c>
    </row>
    <row r="1913" spans="2:3" x14ac:dyDescent="0.25">
      <c r="B1913" t="s">
        <v>5883</v>
      </c>
      <c r="C1913" t="s">
        <v>38210</v>
      </c>
    </row>
    <row r="1914" spans="2:3" x14ac:dyDescent="0.25">
      <c r="B1914" t="s">
        <v>5884</v>
      </c>
      <c r="C1914" t="s">
        <v>38210</v>
      </c>
    </row>
    <row r="1915" spans="2:3" x14ac:dyDescent="0.25">
      <c r="B1915" t="s">
        <v>5885</v>
      </c>
      <c r="C1915" t="s">
        <v>38210</v>
      </c>
    </row>
    <row r="1916" spans="2:3" x14ac:dyDescent="0.25">
      <c r="B1916" t="s">
        <v>5886</v>
      </c>
      <c r="C1916" t="s">
        <v>38210</v>
      </c>
    </row>
    <row r="1917" spans="2:3" x14ac:dyDescent="0.25">
      <c r="B1917" t="s">
        <v>5887</v>
      </c>
      <c r="C1917" t="s">
        <v>38210</v>
      </c>
    </row>
    <row r="1918" spans="2:3" x14ac:dyDescent="0.25">
      <c r="B1918" t="s">
        <v>5888</v>
      </c>
      <c r="C1918" t="s">
        <v>38210</v>
      </c>
    </row>
    <row r="1919" spans="2:3" x14ac:dyDescent="0.25">
      <c r="B1919" t="s">
        <v>5889</v>
      </c>
      <c r="C1919" t="s">
        <v>38210</v>
      </c>
    </row>
    <row r="1920" spans="2:3" x14ac:dyDescent="0.25">
      <c r="B1920" t="s">
        <v>5890</v>
      </c>
      <c r="C1920" t="s">
        <v>38210</v>
      </c>
    </row>
    <row r="1921" spans="2:3" x14ac:dyDescent="0.25">
      <c r="B1921" t="s">
        <v>5891</v>
      </c>
      <c r="C1921" t="s">
        <v>38210</v>
      </c>
    </row>
    <row r="1922" spans="2:3" x14ac:dyDescent="0.25">
      <c r="B1922" t="s">
        <v>5892</v>
      </c>
      <c r="C1922" t="s">
        <v>38210</v>
      </c>
    </row>
    <row r="1923" spans="2:3" x14ac:dyDescent="0.25">
      <c r="B1923" t="s">
        <v>5893</v>
      </c>
      <c r="C1923" t="s">
        <v>38210</v>
      </c>
    </row>
    <row r="1924" spans="2:3" x14ac:dyDescent="0.25">
      <c r="B1924" t="s">
        <v>5894</v>
      </c>
      <c r="C1924" t="s">
        <v>38210</v>
      </c>
    </row>
    <row r="1925" spans="2:3" x14ac:dyDescent="0.25">
      <c r="B1925" t="s">
        <v>5895</v>
      </c>
      <c r="C1925" t="s">
        <v>38210</v>
      </c>
    </row>
    <row r="1926" spans="2:3" x14ac:dyDescent="0.25">
      <c r="B1926" t="s">
        <v>5896</v>
      </c>
      <c r="C1926" t="s">
        <v>38210</v>
      </c>
    </row>
    <row r="1927" spans="2:3" x14ac:dyDescent="0.25">
      <c r="B1927" t="s">
        <v>5897</v>
      </c>
      <c r="C1927" t="s">
        <v>38210</v>
      </c>
    </row>
    <row r="1928" spans="2:3" x14ac:dyDescent="0.25">
      <c r="B1928" t="s">
        <v>5898</v>
      </c>
      <c r="C1928" t="s">
        <v>38210</v>
      </c>
    </row>
    <row r="1929" spans="2:3" x14ac:dyDescent="0.25">
      <c r="B1929" t="s">
        <v>5899</v>
      </c>
      <c r="C1929" t="s">
        <v>38210</v>
      </c>
    </row>
    <row r="1930" spans="2:3" x14ac:dyDescent="0.25">
      <c r="B1930" t="s">
        <v>5900</v>
      </c>
      <c r="C1930" t="s">
        <v>38210</v>
      </c>
    </row>
    <row r="1931" spans="2:3" x14ac:dyDescent="0.25">
      <c r="B1931" t="s">
        <v>5901</v>
      </c>
      <c r="C1931" t="s">
        <v>38210</v>
      </c>
    </row>
    <row r="1932" spans="2:3" x14ac:dyDescent="0.25">
      <c r="B1932" t="s">
        <v>5902</v>
      </c>
      <c r="C1932" t="s">
        <v>38210</v>
      </c>
    </row>
    <row r="1933" spans="2:3" x14ac:dyDescent="0.25">
      <c r="B1933" t="s">
        <v>5903</v>
      </c>
      <c r="C1933" t="s">
        <v>38210</v>
      </c>
    </row>
    <row r="1934" spans="2:3" x14ac:dyDescent="0.25">
      <c r="B1934" t="s">
        <v>5904</v>
      </c>
      <c r="C1934" t="s">
        <v>38210</v>
      </c>
    </row>
    <row r="1935" spans="2:3" x14ac:dyDescent="0.25">
      <c r="B1935" t="s">
        <v>5905</v>
      </c>
      <c r="C1935" t="s">
        <v>38210</v>
      </c>
    </row>
    <row r="1936" spans="2:3" x14ac:dyDescent="0.25">
      <c r="B1936" t="s">
        <v>5906</v>
      </c>
      <c r="C1936" t="s">
        <v>38210</v>
      </c>
    </row>
    <row r="1937" spans="2:3" x14ac:dyDescent="0.25">
      <c r="B1937" t="s">
        <v>5907</v>
      </c>
      <c r="C1937" t="s">
        <v>38210</v>
      </c>
    </row>
    <row r="1938" spans="2:3" x14ac:dyDescent="0.25">
      <c r="B1938" t="s">
        <v>5908</v>
      </c>
      <c r="C1938" t="s">
        <v>38210</v>
      </c>
    </row>
    <row r="1939" spans="2:3" x14ac:dyDescent="0.25">
      <c r="B1939" t="s">
        <v>5909</v>
      </c>
      <c r="C1939" t="s">
        <v>38210</v>
      </c>
    </row>
    <row r="1940" spans="2:3" x14ac:dyDescent="0.25">
      <c r="B1940" t="s">
        <v>5910</v>
      </c>
      <c r="C1940" t="s">
        <v>38210</v>
      </c>
    </row>
    <row r="1941" spans="2:3" x14ac:dyDescent="0.25">
      <c r="B1941" t="s">
        <v>5911</v>
      </c>
      <c r="C1941" t="s">
        <v>38210</v>
      </c>
    </row>
    <row r="1942" spans="2:3" x14ac:dyDescent="0.25">
      <c r="B1942" t="s">
        <v>5912</v>
      </c>
      <c r="C1942" t="s">
        <v>38210</v>
      </c>
    </row>
    <row r="1943" spans="2:3" x14ac:dyDescent="0.25">
      <c r="B1943" t="s">
        <v>5913</v>
      </c>
      <c r="C1943" t="s">
        <v>38210</v>
      </c>
    </row>
    <row r="1944" spans="2:3" x14ac:dyDescent="0.25">
      <c r="B1944" t="s">
        <v>5914</v>
      </c>
      <c r="C1944" t="s">
        <v>38210</v>
      </c>
    </row>
    <row r="1945" spans="2:3" x14ac:dyDescent="0.25">
      <c r="B1945" t="s">
        <v>5915</v>
      </c>
      <c r="C1945" t="s">
        <v>38210</v>
      </c>
    </row>
    <row r="1946" spans="2:3" x14ac:dyDescent="0.25">
      <c r="B1946" t="s">
        <v>5916</v>
      </c>
      <c r="C1946" t="s">
        <v>38210</v>
      </c>
    </row>
    <row r="1947" spans="2:3" x14ac:dyDescent="0.25">
      <c r="B1947" t="s">
        <v>5917</v>
      </c>
      <c r="C1947" t="s">
        <v>38210</v>
      </c>
    </row>
    <row r="1948" spans="2:3" x14ac:dyDescent="0.25">
      <c r="B1948" t="s">
        <v>5918</v>
      </c>
      <c r="C1948" t="s">
        <v>38210</v>
      </c>
    </row>
    <row r="1949" spans="2:3" x14ac:dyDescent="0.25">
      <c r="B1949" t="s">
        <v>5919</v>
      </c>
      <c r="C1949" t="s">
        <v>38210</v>
      </c>
    </row>
    <row r="1950" spans="2:3" x14ac:dyDescent="0.25">
      <c r="B1950" t="s">
        <v>5920</v>
      </c>
      <c r="C1950" t="s">
        <v>38210</v>
      </c>
    </row>
    <row r="1951" spans="2:3" x14ac:dyDescent="0.25">
      <c r="B1951" t="s">
        <v>5921</v>
      </c>
      <c r="C1951" t="s">
        <v>38210</v>
      </c>
    </row>
    <row r="1952" spans="2:3" x14ac:dyDescent="0.25">
      <c r="B1952" t="s">
        <v>5922</v>
      </c>
      <c r="C1952" t="s">
        <v>38210</v>
      </c>
    </row>
    <row r="1953" spans="2:3" x14ac:dyDescent="0.25">
      <c r="B1953" t="s">
        <v>5923</v>
      </c>
      <c r="C1953" t="s">
        <v>38210</v>
      </c>
    </row>
    <row r="1954" spans="2:3" x14ac:dyDescent="0.25">
      <c r="B1954" t="s">
        <v>5924</v>
      </c>
      <c r="C1954" t="s">
        <v>38210</v>
      </c>
    </row>
    <row r="1955" spans="2:3" x14ac:dyDescent="0.25">
      <c r="B1955" t="s">
        <v>5925</v>
      </c>
      <c r="C1955" t="s">
        <v>38210</v>
      </c>
    </row>
    <row r="1956" spans="2:3" x14ac:dyDescent="0.25">
      <c r="B1956" t="s">
        <v>5926</v>
      </c>
      <c r="C1956" t="s">
        <v>38210</v>
      </c>
    </row>
    <row r="1957" spans="2:3" x14ac:dyDescent="0.25">
      <c r="B1957" t="s">
        <v>5927</v>
      </c>
      <c r="C1957" t="s">
        <v>38210</v>
      </c>
    </row>
    <row r="1958" spans="2:3" x14ac:dyDescent="0.25">
      <c r="B1958" t="s">
        <v>5928</v>
      </c>
      <c r="C1958" t="s">
        <v>38210</v>
      </c>
    </row>
    <row r="1959" spans="2:3" x14ac:dyDescent="0.25">
      <c r="B1959" t="s">
        <v>5929</v>
      </c>
      <c r="C1959" t="s">
        <v>38210</v>
      </c>
    </row>
    <row r="1960" spans="2:3" x14ac:dyDescent="0.25">
      <c r="B1960" t="s">
        <v>5930</v>
      </c>
      <c r="C1960" t="s">
        <v>38210</v>
      </c>
    </row>
    <row r="1961" spans="2:3" x14ac:dyDescent="0.25">
      <c r="B1961" t="s">
        <v>5931</v>
      </c>
      <c r="C1961" t="s">
        <v>38210</v>
      </c>
    </row>
    <row r="1962" spans="2:3" x14ac:dyDescent="0.25">
      <c r="B1962" t="s">
        <v>5932</v>
      </c>
      <c r="C1962" t="s">
        <v>38210</v>
      </c>
    </row>
    <row r="1963" spans="2:3" x14ac:dyDescent="0.25">
      <c r="B1963" t="s">
        <v>5933</v>
      </c>
      <c r="C1963" t="s">
        <v>38210</v>
      </c>
    </row>
    <row r="1964" spans="2:3" x14ac:dyDescent="0.25">
      <c r="B1964" t="s">
        <v>5934</v>
      </c>
      <c r="C1964" t="s">
        <v>38210</v>
      </c>
    </row>
    <row r="1965" spans="2:3" x14ac:dyDescent="0.25">
      <c r="B1965" t="s">
        <v>5935</v>
      </c>
      <c r="C1965" t="s">
        <v>38210</v>
      </c>
    </row>
    <row r="1966" spans="2:3" x14ac:dyDescent="0.25">
      <c r="B1966" t="s">
        <v>5936</v>
      </c>
      <c r="C1966" t="s">
        <v>38210</v>
      </c>
    </row>
    <row r="1967" spans="2:3" x14ac:dyDescent="0.25">
      <c r="B1967" t="s">
        <v>5937</v>
      </c>
      <c r="C1967" t="s">
        <v>38210</v>
      </c>
    </row>
    <row r="1968" spans="2:3" x14ac:dyDescent="0.25">
      <c r="B1968" t="s">
        <v>5938</v>
      </c>
      <c r="C1968" t="s">
        <v>38210</v>
      </c>
    </row>
    <row r="1969" spans="2:3" x14ac:dyDescent="0.25">
      <c r="B1969" t="s">
        <v>5939</v>
      </c>
      <c r="C1969" t="s">
        <v>38210</v>
      </c>
    </row>
    <row r="1970" spans="2:3" x14ac:dyDescent="0.25">
      <c r="B1970" t="s">
        <v>5940</v>
      </c>
      <c r="C1970" t="s">
        <v>38210</v>
      </c>
    </row>
    <row r="1971" spans="2:3" x14ac:dyDescent="0.25">
      <c r="B1971" t="s">
        <v>5941</v>
      </c>
      <c r="C1971" t="s">
        <v>38210</v>
      </c>
    </row>
    <row r="1972" spans="2:3" x14ac:dyDescent="0.25">
      <c r="B1972" t="s">
        <v>5942</v>
      </c>
      <c r="C1972" t="s">
        <v>38210</v>
      </c>
    </row>
    <row r="1973" spans="2:3" x14ac:dyDescent="0.25">
      <c r="B1973" t="s">
        <v>5943</v>
      </c>
      <c r="C1973" t="s">
        <v>38210</v>
      </c>
    </row>
    <row r="1974" spans="2:3" x14ac:dyDescent="0.25">
      <c r="B1974" t="s">
        <v>5944</v>
      </c>
      <c r="C1974" t="s">
        <v>38210</v>
      </c>
    </row>
    <row r="1975" spans="2:3" x14ac:dyDescent="0.25">
      <c r="B1975" t="s">
        <v>5945</v>
      </c>
      <c r="C1975" t="s">
        <v>38210</v>
      </c>
    </row>
    <row r="1976" spans="2:3" x14ac:dyDescent="0.25">
      <c r="B1976" t="s">
        <v>5946</v>
      </c>
      <c r="C1976" t="s">
        <v>38210</v>
      </c>
    </row>
    <row r="1977" spans="2:3" x14ac:dyDescent="0.25">
      <c r="B1977" t="s">
        <v>5947</v>
      </c>
      <c r="C1977" t="s">
        <v>38210</v>
      </c>
    </row>
    <row r="1978" spans="2:3" x14ac:dyDescent="0.25">
      <c r="B1978" t="s">
        <v>5948</v>
      </c>
      <c r="C1978" t="s">
        <v>38210</v>
      </c>
    </row>
    <row r="1979" spans="2:3" x14ac:dyDescent="0.25">
      <c r="B1979" t="s">
        <v>5949</v>
      </c>
      <c r="C1979" t="s">
        <v>38210</v>
      </c>
    </row>
    <row r="1980" spans="2:3" x14ac:dyDescent="0.25">
      <c r="B1980" t="s">
        <v>5950</v>
      </c>
      <c r="C1980" t="s">
        <v>38210</v>
      </c>
    </row>
    <row r="1981" spans="2:3" x14ac:dyDescent="0.25">
      <c r="B1981" t="s">
        <v>5951</v>
      </c>
      <c r="C1981" t="s">
        <v>38210</v>
      </c>
    </row>
    <row r="1982" spans="2:3" x14ac:dyDescent="0.25">
      <c r="B1982" t="s">
        <v>5952</v>
      </c>
      <c r="C1982" t="s">
        <v>38210</v>
      </c>
    </row>
    <row r="1983" spans="2:3" x14ac:dyDescent="0.25">
      <c r="B1983" t="s">
        <v>5953</v>
      </c>
      <c r="C1983" t="s">
        <v>38210</v>
      </c>
    </row>
    <row r="1984" spans="2:3" x14ac:dyDescent="0.25">
      <c r="B1984" t="s">
        <v>5954</v>
      </c>
      <c r="C1984" t="s">
        <v>38210</v>
      </c>
    </row>
    <row r="1985" spans="2:3" x14ac:dyDescent="0.25">
      <c r="B1985" t="s">
        <v>5955</v>
      </c>
      <c r="C1985" t="s">
        <v>38210</v>
      </c>
    </row>
    <row r="1986" spans="2:3" x14ac:dyDescent="0.25">
      <c r="B1986" t="s">
        <v>5956</v>
      </c>
      <c r="C1986" t="s">
        <v>38210</v>
      </c>
    </row>
    <row r="1987" spans="2:3" x14ac:dyDescent="0.25">
      <c r="B1987" t="s">
        <v>5957</v>
      </c>
      <c r="C1987" t="s">
        <v>38210</v>
      </c>
    </row>
    <row r="1988" spans="2:3" x14ac:dyDescent="0.25">
      <c r="B1988" t="s">
        <v>5958</v>
      </c>
      <c r="C1988" t="s">
        <v>38210</v>
      </c>
    </row>
    <row r="1989" spans="2:3" x14ac:dyDescent="0.25">
      <c r="B1989" t="s">
        <v>5959</v>
      </c>
      <c r="C1989" t="s">
        <v>38210</v>
      </c>
    </row>
    <row r="1990" spans="2:3" x14ac:dyDescent="0.25">
      <c r="B1990" t="s">
        <v>5960</v>
      </c>
      <c r="C1990" t="s">
        <v>38210</v>
      </c>
    </row>
    <row r="1991" spans="2:3" x14ac:dyDescent="0.25">
      <c r="B1991" t="s">
        <v>5961</v>
      </c>
      <c r="C1991" t="s">
        <v>38210</v>
      </c>
    </row>
    <row r="1992" spans="2:3" x14ac:dyDescent="0.25">
      <c r="B1992" t="s">
        <v>5962</v>
      </c>
      <c r="C1992" t="s">
        <v>38210</v>
      </c>
    </row>
    <row r="1993" spans="2:3" x14ac:dyDescent="0.25">
      <c r="B1993" t="s">
        <v>5963</v>
      </c>
      <c r="C1993" t="s">
        <v>38210</v>
      </c>
    </row>
    <row r="1994" spans="2:3" x14ac:dyDescent="0.25">
      <c r="B1994" t="s">
        <v>5964</v>
      </c>
      <c r="C1994" t="s">
        <v>38210</v>
      </c>
    </row>
    <row r="1995" spans="2:3" x14ac:dyDescent="0.25">
      <c r="B1995" t="s">
        <v>5965</v>
      </c>
      <c r="C1995" t="s">
        <v>38210</v>
      </c>
    </row>
    <row r="1996" spans="2:3" x14ac:dyDescent="0.25">
      <c r="B1996" t="s">
        <v>5966</v>
      </c>
      <c r="C1996" t="s">
        <v>38210</v>
      </c>
    </row>
    <row r="1997" spans="2:3" x14ac:dyDescent="0.25">
      <c r="B1997" t="s">
        <v>5967</v>
      </c>
      <c r="C1997" t="s">
        <v>38210</v>
      </c>
    </row>
    <row r="1998" spans="2:3" x14ac:dyDescent="0.25">
      <c r="B1998" t="s">
        <v>5968</v>
      </c>
      <c r="C1998" t="s">
        <v>38210</v>
      </c>
    </row>
    <row r="1999" spans="2:3" x14ac:dyDescent="0.25">
      <c r="B1999" t="s">
        <v>5969</v>
      </c>
      <c r="C1999" t="s">
        <v>38210</v>
      </c>
    </row>
    <row r="2000" spans="2:3" x14ac:dyDescent="0.25">
      <c r="B2000" t="s">
        <v>5970</v>
      </c>
      <c r="C2000" t="s">
        <v>38210</v>
      </c>
    </row>
    <row r="2001" spans="2:3" x14ac:dyDescent="0.25">
      <c r="B2001" t="s">
        <v>5971</v>
      </c>
      <c r="C2001" t="s">
        <v>38210</v>
      </c>
    </row>
    <row r="2002" spans="2:3" x14ac:dyDescent="0.25">
      <c r="B2002" t="s">
        <v>5972</v>
      </c>
      <c r="C2002" t="s">
        <v>38210</v>
      </c>
    </row>
    <row r="2003" spans="2:3" x14ac:dyDescent="0.25">
      <c r="B2003" t="s">
        <v>5973</v>
      </c>
      <c r="C2003" t="s">
        <v>38210</v>
      </c>
    </row>
    <row r="2004" spans="2:3" x14ac:dyDescent="0.25">
      <c r="B2004" t="s">
        <v>5974</v>
      </c>
      <c r="C2004" t="s">
        <v>38210</v>
      </c>
    </row>
    <row r="2005" spans="2:3" x14ac:dyDescent="0.25">
      <c r="B2005" t="s">
        <v>5975</v>
      </c>
      <c r="C2005" t="s">
        <v>38210</v>
      </c>
    </row>
    <row r="2006" spans="2:3" x14ac:dyDescent="0.25">
      <c r="B2006" t="s">
        <v>5976</v>
      </c>
      <c r="C2006" t="s">
        <v>38210</v>
      </c>
    </row>
    <row r="2007" spans="2:3" x14ac:dyDescent="0.25">
      <c r="B2007" t="s">
        <v>5977</v>
      </c>
      <c r="C2007" t="s">
        <v>38210</v>
      </c>
    </row>
    <row r="2008" spans="2:3" x14ac:dyDescent="0.25">
      <c r="B2008" t="s">
        <v>5978</v>
      </c>
      <c r="C2008" t="s">
        <v>38210</v>
      </c>
    </row>
    <row r="2009" spans="2:3" x14ac:dyDescent="0.25">
      <c r="B2009" t="s">
        <v>5979</v>
      </c>
      <c r="C2009" t="s">
        <v>38210</v>
      </c>
    </row>
    <row r="2010" spans="2:3" x14ac:dyDescent="0.25">
      <c r="B2010" t="s">
        <v>5980</v>
      </c>
      <c r="C2010" t="s">
        <v>38210</v>
      </c>
    </row>
    <row r="2011" spans="2:3" x14ac:dyDescent="0.25">
      <c r="B2011" t="s">
        <v>5981</v>
      </c>
      <c r="C2011" t="s">
        <v>38210</v>
      </c>
    </row>
    <row r="2012" spans="2:3" x14ac:dyDescent="0.25">
      <c r="B2012" t="s">
        <v>5982</v>
      </c>
      <c r="C2012" t="s">
        <v>38210</v>
      </c>
    </row>
    <row r="2013" spans="2:3" x14ac:dyDescent="0.25">
      <c r="B2013" t="s">
        <v>5983</v>
      </c>
      <c r="C2013" t="s">
        <v>38210</v>
      </c>
    </row>
    <row r="2014" spans="2:3" x14ac:dyDescent="0.25">
      <c r="B2014" t="s">
        <v>5984</v>
      </c>
      <c r="C2014" t="s">
        <v>38210</v>
      </c>
    </row>
    <row r="2015" spans="2:3" x14ac:dyDescent="0.25">
      <c r="B2015" t="s">
        <v>5985</v>
      </c>
      <c r="C2015" t="s">
        <v>38210</v>
      </c>
    </row>
    <row r="2016" spans="2:3" x14ac:dyDescent="0.25">
      <c r="B2016" t="s">
        <v>5986</v>
      </c>
      <c r="C2016" t="s">
        <v>38210</v>
      </c>
    </row>
    <row r="2017" spans="2:3" x14ac:dyDescent="0.25">
      <c r="B2017" t="s">
        <v>5987</v>
      </c>
      <c r="C2017" t="s">
        <v>38210</v>
      </c>
    </row>
    <row r="2018" spans="2:3" x14ac:dyDescent="0.25">
      <c r="B2018" t="s">
        <v>5988</v>
      </c>
      <c r="C2018" t="s">
        <v>38210</v>
      </c>
    </row>
    <row r="2019" spans="2:3" x14ac:dyDescent="0.25">
      <c r="B2019" t="s">
        <v>5989</v>
      </c>
      <c r="C2019" t="s">
        <v>38210</v>
      </c>
    </row>
    <row r="2020" spans="2:3" x14ac:dyDescent="0.25">
      <c r="B2020" t="s">
        <v>5990</v>
      </c>
      <c r="C2020" t="s">
        <v>38210</v>
      </c>
    </row>
    <row r="2021" spans="2:3" x14ac:dyDescent="0.25">
      <c r="B2021" t="s">
        <v>5991</v>
      </c>
      <c r="C2021" t="s">
        <v>38210</v>
      </c>
    </row>
    <row r="2022" spans="2:3" x14ac:dyDescent="0.25">
      <c r="B2022" t="s">
        <v>5992</v>
      </c>
      <c r="C2022" t="s">
        <v>38210</v>
      </c>
    </row>
    <row r="2023" spans="2:3" x14ac:dyDescent="0.25">
      <c r="B2023" t="s">
        <v>5993</v>
      </c>
      <c r="C2023" t="s">
        <v>38210</v>
      </c>
    </row>
    <row r="2024" spans="2:3" x14ac:dyDescent="0.25">
      <c r="B2024" t="s">
        <v>5994</v>
      </c>
      <c r="C2024" t="s">
        <v>38210</v>
      </c>
    </row>
    <row r="2025" spans="2:3" x14ac:dyDescent="0.25">
      <c r="B2025" t="s">
        <v>5995</v>
      </c>
      <c r="C2025" t="s">
        <v>38210</v>
      </c>
    </row>
    <row r="2026" spans="2:3" x14ac:dyDescent="0.25">
      <c r="B2026" t="s">
        <v>5996</v>
      </c>
      <c r="C2026" t="s">
        <v>38210</v>
      </c>
    </row>
    <row r="2027" spans="2:3" x14ac:dyDescent="0.25">
      <c r="B2027" t="s">
        <v>5997</v>
      </c>
      <c r="C2027" t="s">
        <v>38210</v>
      </c>
    </row>
    <row r="2028" spans="2:3" x14ac:dyDescent="0.25">
      <c r="B2028" t="s">
        <v>5998</v>
      </c>
      <c r="C2028" t="s">
        <v>38210</v>
      </c>
    </row>
    <row r="2029" spans="2:3" x14ac:dyDescent="0.25">
      <c r="B2029" t="s">
        <v>5999</v>
      </c>
      <c r="C2029" t="s">
        <v>38210</v>
      </c>
    </row>
    <row r="2030" spans="2:3" x14ac:dyDescent="0.25">
      <c r="B2030" t="s">
        <v>6000</v>
      </c>
      <c r="C2030" t="s">
        <v>38210</v>
      </c>
    </row>
    <row r="2031" spans="2:3" x14ac:dyDescent="0.25">
      <c r="B2031" t="s">
        <v>6001</v>
      </c>
      <c r="C2031" t="s">
        <v>38210</v>
      </c>
    </row>
    <row r="2032" spans="2:3" x14ac:dyDescent="0.25">
      <c r="B2032" t="s">
        <v>6002</v>
      </c>
      <c r="C2032" t="s">
        <v>38210</v>
      </c>
    </row>
    <row r="2033" spans="2:3" x14ac:dyDescent="0.25">
      <c r="B2033" t="s">
        <v>6003</v>
      </c>
      <c r="C2033" t="s">
        <v>38210</v>
      </c>
    </row>
    <row r="2034" spans="2:3" x14ac:dyDescent="0.25">
      <c r="B2034" t="s">
        <v>6004</v>
      </c>
      <c r="C2034" t="s">
        <v>38210</v>
      </c>
    </row>
    <row r="2035" spans="2:3" x14ac:dyDescent="0.25">
      <c r="B2035" t="s">
        <v>6005</v>
      </c>
      <c r="C2035" t="s">
        <v>38210</v>
      </c>
    </row>
    <row r="2036" spans="2:3" x14ac:dyDescent="0.25">
      <c r="B2036" t="s">
        <v>6006</v>
      </c>
      <c r="C2036" t="s">
        <v>38210</v>
      </c>
    </row>
    <row r="2037" spans="2:3" x14ac:dyDescent="0.25">
      <c r="B2037" t="s">
        <v>6007</v>
      </c>
      <c r="C2037" t="s">
        <v>38210</v>
      </c>
    </row>
    <row r="2038" spans="2:3" x14ac:dyDescent="0.25">
      <c r="B2038" t="s">
        <v>6008</v>
      </c>
      <c r="C2038" t="s">
        <v>38210</v>
      </c>
    </row>
    <row r="2039" spans="2:3" x14ac:dyDescent="0.25">
      <c r="B2039" t="s">
        <v>6009</v>
      </c>
      <c r="C2039" t="s">
        <v>38210</v>
      </c>
    </row>
    <row r="2040" spans="2:3" x14ac:dyDescent="0.25">
      <c r="B2040" t="s">
        <v>6010</v>
      </c>
      <c r="C2040" t="s">
        <v>38210</v>
      </c>
    </row>
    <row r="2041" spans="2:3" x14ac:dyDescent="0.25">
      <c r="B2041" t="s">
        <v>6011</v>
      </c>
      <c r="C2041" t="s">
        <v>38210</v>
      </c>
    </row>
    <row r="2042" spans="2:3" x14ac:dyDescent="0.25">
      <c r="B2042" t="s">
        <v>6012</v>
      </c>
      <c r="C2042" t="s">
        <v>38210</v>
      </c>
    </row>
    <row r="2043" spans="2:3" x14ac:dyDescent="0.25">
      <c r="B2043" t="s">
        <v>6013</v>
      </c>
      <c r="C2043" t="s">
        <v>38210</v>
      </c>
    </row>
    <row r="2044" spans="2:3" x14ac:dyDescent="0.25">
      <c r="B2044" t="s">
        <v>6014</v>
      </c>
      <c r="C2044" t="s">
        <v>38210</v>
      </c>
    </row>
    <row r="2045" spans="2:3" x14ac:dyDescent="0.25">
      <c r="B2045" t="s">
        <v>6015</v>
      </c>
      <c r="C2045" t="s">
        <v>38210</v>
      </c>
    </row>
    <row r="2046" spans="2:3" x14ac:dyDescent="0.25">
      <c r="B2046" t="s">
        <v>6016</v>
      </c>
      <c r="C2046" t="s">
        <v>38210</v>
      </c>
    </row>
    <row r="2047" spans="2:3" x14ac:dyDescent="0.25">
      <c r="B2047" t="s">
        <v>6017</v>
      </c>
      <c r="C2047" t="s">
        <v>38210</v>
      </c>
    </row>
    <row r="2048" spans="2:3" x14ac:dyDescent="0.25">
      <c r="B2048" t="s">
        <v>6018</v>
      </c>
      <c r="C2048" t="s">
        <v>38210</v>
      </c>
    </row>
    <row r="2049" spans="2:3" x14ac:dyDescent="0.25">
      <c r="B2049" t="s">
        <v>6019</v>
      </c>
      <c r="C2049" t="s">
        <v>38210</v>
      </c>
    </row>
    <row r="2050" spans="2:3" x14ac:dyDescent="0.25">
      <c r="B2050" t="s">
        <v>6020</v>
      </c>
      <c r="C2050" t="s">
        <v>38210</v>
      </c>
    </row>
    <row r="2051" spans="2:3" x14ac:dyDescent="0.25">
      <c r="B2051" t="s">
        <v>6021</v>
      </c>
      <c r="C2051" t="s">
        <v>38210</v>
      </c>
    </row>
    <row r="2052" spans="2:3" x14ac:dyDescent="0.25">
      <c r="B2052" t="s">
        <v>6022</v>
      </c>
      <c r="C2052" t="s">
        <v>38210</v>
      </c>
    </row>
    <row r="2053" spans="2:3" x14ac:dyDescent="0.25">
      <c r="B2053" t="s">
        <v>6023</v>
      </c>
      <c r="C2053" t="s">
        <v>38210</v>
      </c>
    </row>
    <row r="2054" spans="2:3" x14ac:dyDescent="0.25">
      <c r="B2054" t="s">
        <v>6024</v>
      </c>
      <c r="C2054" t="s">
        <v>38210</v>
      </c>
    </row>
    <row r="2055" spans="2:3" x14ac:dyDescent="0.25">
      <c r="B2055" t="s">
        <v>6025</v>
      </c>
      <c r="C2055" t="s">
        <v>38210</v>
      </c>
    </row>
    <row r="2056" spans="2:3" x14ac:dyDescent="0.25">
      <c r="B2056" t="s">
        <v>6026</v>
      </c>
      <c r="C2056" t="s">
        <v>38210</v>
      </c>
    </row>
    <row r="2057" spans="2:3" x14ac:dyDescent="0.25">
      <c r="B2057" t="s">
        <v>6027</v>
      </c>
      <c r="C2057" t="s">
        <v>38210</v>
      </c>
    </row>
    <row r="2058" spans="2:3" x14ac:dyDescent="0.25">
      <c r="B2058" t="s">
        <v>6028</v>
      </c>
      <c r="C2058" t="s">
        <v>38210</v>
      </c>
    </row>
    <row r="2059" spans="2:3" x14ac:dyDescent="0.25">
      <c r="B2059" t="s">
        <v>6029</v>
      </c>
      <c r="C2059" t="s">
        <v>38210</v>
      </c>
    </row>
    <row r="2060" spans="2:3" x14ac:dyDescent="0.25">
      <c r="B2060" t="s">
        <v>6030</v>
      </c>
      <c r="C2060" t="s">
        <v>38210</v>
      </c>
    </row>
    <row r="2061" spans="2:3" x14ac:dyDescent="0.25">
      <c r="B2061" t="s">
        <v>6031</v>
      </c>
      <c r="C2061" t="s">
        <v>38210</v>
      </c>
    </row>
    <row r="2062" spans="2:3" x14ac:dyDescent="0.25">
      <c r="B2062" t="s">
        <v>6032</v>
      </c>
      <c r="C2062" t="s">
        <v>38210</v>
      </c>
    </row>
    <row r="2063" spans="2:3" x14ac:dyDescent="0.25">
      <c r="B2063" t="s">
        <v>6033</v>
      </c>
      <c r="C2063" t="s">
        <v>38210</v>
      </c>
    </row>
    <row r="2064" spans="2:3" x14ac:dyDescent="0.25">
      <c r="B2064" t="s">
        <v>6034</v>
      </c>
      <c r="C2064" t="s">
        <v>38210</v>
      </c>
    </row>
    <row r="2065" spans="2:3" x14ac:dyDescent="0.25">
      <c r="B2065" t="s">
        <v>6035</v>
      </c>
      <c r="C2065" t="s">
        <v>38210</v>
      </c>
    </row>
    <row r="2066" spans="2:3" x14ac:dyDescent="0.25">
      <c r="B2066" t="s">
        <v>6036</v>
      </c>
      <c r="C2066" t="s">
        <v>38210</v>
      </c>
    </row>
    <row r="2067" spans="2:3" x14ac:dyDescent="0.25">
      <c r="B2067" t="s">
        <v>6037</v>
      </c>
      <c r="C2067" t="s">
        <v>38210</v>
      </c>
    </row>
    <row r="2068" spans="2:3" x14ac:dyDescent="0.25">
      <c r="B2068" t="s">
        <v>6038</v>
      </c>
      <c r="C2068" t="s">
        <v>38210</v>
      </c>
    </row>
    <row r="2069" spans="2:3" x14ac:dyDescent="0.25">
      <c r="B2069" t="s">
        <v>6039</v>
      </c>
      <c r="C2069" t="s">
        <v>38210</v>
      </c>
    </row>
    <row r="2070" spans="2:3" x14ac:dyDescent="0.25">
      <c r="B2070" t="s">
        <v>6040</v>
      </c>
      <c r="C2070" t="s">
        <v>38210</v>
      </c>
    </row>
    <row r="2071" spans="2:3" x14ac:dyDescent="0.25">
      <c r="B2071" t="s">
        <v>6041</v>
      </c>
      <c r="C2071" t="s">
        <v>38210</v>
      </c>
    </row>
    <row r="2072" spans="2:3" x14ac:dyDescent="0.25">
      <c r="B2072" t="s">
        <v>6042</v>
      </c>
      <c r="C2072" t="s">
        <v>38210</v>
      </c>
    </row>
    <row r="2073" spans="2:3" x14ac:dyDescent="0.25">
      <c r="B2073" t="s">
        <v>6043</v>
      </c>
      <c r="C2073" t="s">
        <v>38210</v>
      </c>
    </row>
    <row r="2074" spans="2:3" x14ac:dyDescent="0.25">
      <c r="B2074" t="s">
        <v>6044</v>
      </c>
      <c r="C2074" t="s">
        <v>38210</v>
      </c>
    </row>
    <row r="2075" spans="2:3" x14ac:dyDescent="0.25">
      <c r="B2075" t="s">
        <v>6045</v>
      </c>
      <c r="C2075" t="s">
        <v>38210</v>
      </c>
    </row>
    <row r="2076" spans="2:3" x14ac:dyDescent="0.25">
      <c r="B2076" t="s">
        <v>6046</v>
      </c>
      <c r="C2076" t="s">
        <v>38210</v>
      </c>
    </row>
    <row r="2077" spans="2:3" x14ac:dyDescent="0.25">
      <c r="B2077" t="s">
        <v>6047</v>
      </c>
      <c r="C2077" t="s">
        <v>38210</v>
      </c>
    </row>
    <row r="2078" spans="2:3" x14ac:dyDescent="0.25">
      <c r="B2078" t="s">
        <v>6048</v>
      </c>
      <c r="C2078" t="s">
        <v>38210</v>
      </c>
    </row>
    <row r="2079" spans="2:3" x14ac:dyDescent="0.25">
      <c r="B2079" t="s">
        <v>6049</v>
      </c>
      <c r="C2079" t="s">
        <v>38210</v>
      </c>
    </row>
    <row r="2080" spans="2:3" x14ac:dyDescent="0.25">
      <c r="B2080" t="s">
        <v>6050</v>
      </c>
      <c r="C2080" t="s">
        <v>38210</v>
      </c>
    </row>
    <row r="2081" spans="2:3" x14ac:dyDescent="0.25">
      <c r="B2081" t="s">
        <v>6051</v>
      </c>
      <c r="C2081" t="s">
        <v>38210</v>
      </c>
    </row>
    <row r="2082" spans="2:3" x14ac:dyDescent="0.25">
      <c r="B2082" t="s">
        <v>6052</v>
      </c>
      <c r="C2082" t="s">
        <v>38210</v>
      </c>
    </row>
    <row r="2083" spans="2:3" x14ac:dyDescent="0.25">
      <c r="B2083" t="s">
        <v>6053</v>
      </c>
      <c r="C2083" t="s">
        <v>38210</v>
      </c>
    </row>
    <row r="2084" spans="2:3" x14ac:dyDescent="0.25">
      <c r="B2084" t="s">
        <v>6054</v>
      </c>
      <c r="C2084" t="s">
        <v>38210</v>
      </c>
    </row>
    <row r="2085" spans="2:3" x14ac:dyDescent="0.25">
      <c r="B2085" t="s">
        <v>6055</v>
      </c>
      <c r="C2085" t="s">
        <v>38210</v>
      </c>
    </row>
    <row r="2086" spans="2:3" x14ac:dyDescent="0.25">
      <c r="B2086" t="s">
        <v>6056</v>
      </c>
      <c r="C2086" t="s">
        <v>38210</v>
      </c>
    </row>
    <row r="2087" spans="2:3" x14ac:dyDescent="0.25">
      <c r="B2087" t="s">
        <v>6057</v>
      </c>
      <c r="C2087" t="s">
        <v>38210</v>
      </c>
    </row>
    <row r="2088" spans="2:3" x14ac:dyDescent="0.25">
      <c r="B2088" t="s">
        <v>6058</v>
      </c>
      <c r="C2088" t="s">
        <v>38210</v>
      </c>
    </row>
    <row r="2089" spans="2:3" x14ac:dyDescent="0.25">
      <c r="B2089" t="s">
        <v>6059</v>
      </c>
      <c r="C2089" t="s">
        <v>38210</v>
      </c>
    </row>
    <row r="2090" spans="2:3" x14ac:dyDescent="0.25">
      <c r="B2090" t="s">
        <v>6060</v>
      </c>
      <c r="C2090" t="s">
        <v>38210</v>
      </c>
    </row>
    <row r="2091" spans="2:3" x14ac:dyDescent="0.25">
      <c r="B2091" t="s">
        <v>6061</v>
      </c>
      <c r="C2091" t="s">
        <v>38210</v>
      </c>
    </row>
    <row r="2092" spans="2:3" x14ac:dyDescent="0.25">
      <c r="B2092" t="s">
        <v>6062</v>
      </c>
      <c r="C2092" t="s">
        <v>38210</v>
      </c>
    </row>
    <row r="2093" spans="2:3" x14ac:dyDescent="0.25">
      <c r="B2093" t="s">
        <v>6063</v>
      </c>
      <c r="C2093" t="s">
        <v>38210</v>
      </c>
    </row>
    <row r="2094" spans="2:3" x14ac:dyDescent="0.25">
      <c r="B2094" t="s">
        <v>6064</v>
      </c>
      <c r="C2094" t="s">
        <v>38210</v>
      </c>
    </row>
    <row r="2095" spans="2:3" x14ac:dyDescent="0.25">
      <c r="B2095" t="s">
        <v>6065</v>
      </c>
      <c r="C2095" t="s">
        <v>38210</v>
      </c>
    </row>
    <row r="2096" spans="2:3" x14ac:dyDescent="0.25">
      <c r="B2096" t="s">
        <v>6066</v>
      </c>
      <c r="C2096" t="s">
        <v>38210</v>
      </c>
    </row>
    <row r="2097" spans="2:3" x14ac:dyDescent="0.25">
      <c r="B2097" t="s">
        <v>6067</v>
      </c>
      <c r="C2097" t="s">
        <v>38210</v>
      </c>
    </row>
    <row r="2098" spans="2:3" x14ac:dyDescent="0.25">
      <c r="B2098" t="s">
        <v>6068</v>
      </c>
      <c r="C2098" t="s">
        <v>38210</v>
      </c>
    </row>
    <row r="2099" spans="2:3" x14ac:dyDescent="0.25">
      <c r="B2099" t="s">
        <v>6069</v>
      </c>
      <c r="C2099" t="s">
        <v>38210</v>
      </c>
    </row>
    <row r="2100" spans="2:3" x14ac:dyDescent="0.25">
      <c r="B2100" t="s">
        <v>6070</v>
      </c>
      <c r="C2100" t="s">
        <v>38210</v>
      </c>
    </row>
    <row r="2101" spans="2:3" x14ac:dyDescent="0.25">
      <c r="B2101" t="s">
        <v>6071</v>
      </c>
      <c r="C2101" t="s">
        <v>38210</v>
      </c>
    </row>
    <row r="2102" spans="2:3" x14ac:dyDescent="0.25">
      <c r="B2102" t="s">
        <v>6072</v>
      </c>
      <c r="C2102" t="s">
        <v>38210</v>
      </c>
    </row>
    <row r="2103" spans="2:3" x14ac:dyDescent="0.25">
      <c r="B2103" t="s">
        <v>6073</v>
      </c>
      <c r="C2103" t="s">
        <v>38210</v>
      </c>
    </row>
    <row r="2104" spans="2:3" x14ac:dyDescent="0.25">
      <c r="B2104" t="s">
        <v>6074</v>
      </c>
      <c r="C2104" t="s">
        <v>38210</v>
      </c>
    </row>
    <row r="2105" spans="2:3" x14ac:dyDescent="0.25">
      <c r="B2105" t="s">
        <v>6075</v>
      </c>
      <c r="C2105" t="s">
        <v>38210</v>
      </c>
    </row>
    <row r="2106" spans="2:3" x14ac:dyDescent="0.25">
      <c r="B2106" t="s">
        <v>6076</v>
      </c>
      <c r="C2106" t="s">
        <v>38210</v>
      </c>
    </row>
    <row r="2107" spans="2:3" x14ac:dyDescent="0.25">
      <c r="B2107" t="s">
        <v>6077</v>
      </c>
      <c r="C2107" t="s">
        <v>38210</v>
      </c>
    </row>
    <row r="2108" spans="2:3" x14ac:dyDescent="0.25">
      <c r="B2108" t="s">
        <v>6078</v>
      </c>
      <c r="C2108" t="s">
        <v>38210</v>
      </c>
    </row>
    <row r="2109" spans="2:3" x14ac:dyDescent="0.25">
      <c r="B2109" t="s">
        <v>6079</v>
      </c>
      <c r="C2109" t="s">
        <v>38210</v>
      </c>
    </row>
    <row r="2110" spans="2:3" x14ac:dyDescent="0.25">
      <c r="B2110" t="s">
        <v>6080</v>
      </c>
      <c r="C2110" t="s">
        <v>38210</v>
      </c>
    </row>
    <row r="2111" spans="2:3" x14ac:dyDescent="0.25">
      <c r="B2111" t="s">
        <v>6081</v>
      </c>
      <c r="C2111" t="s">
        <v>38210</v>
      </c>
    </row>
    <row r="2112" spans="2:3" x14ac:dyDescent="0.25">
      <c r="B2112" t="s">
        <v>6082</v>
      </c>
      <c r="C2112" t="s">
        <v>38210</v>
      </c>
    </row>
    <row r="2113" spans="2:3" x14ac:dyDescent="0.25">
      <c r="B2113" t="s">
        <v>6083</v>
      </c>
      <c r="C2113" t="s">
        <v>38210</v>
      </c>
    </row>
    <row r="2114" spans="2:3" x14ac:dyDescent="0.25">
      <c r="B2114" t="s">
        <v>6084</v>
      </c>
      <c r="C2114" t="s">
        <v>38210</v>
      </c>
    </row>
    <row r="2115" spans="2:3" x14ac:dyDescent="0.25">
      <c r="B2115" t="s">
        <v>6085</v>
      </c>
      <c r="C2115" t="s">
        <v>38210</v>
      </c>
    </row>
    <row r="2116" spans="2:3" x14ac:dyDescent="0.25">
      <c r="B2116" t="s">
        <v>6086</v>
      </c>
      <c r="C2116" t="s">
        <v>38210</v>
      </c>
    </row>
    <row r="2117" spans="2:3" x14ac:dyDescent="0.25">
      <c r="B2117" t="s">
        <v>6087</v>
      </c>
      <c r="C2117" t="s">
        <v>38210</v>
      </c>
    </row>
    <row r="2118" spans="2:3" x14ac:dyDescent="0.25">
      <c r="B2118" t="s">
        <v>6088</v>
      </c>
      <c r="C2118" t="s">
        <v>38210</v>
      </c>
    </row>
    <row r="2119" spans="2:3" x14ac:dyDescent="0.25">
      <c r="B2119" t="s">
        <v>6089</v>
      </c>
      <c r="C2119" t="s">
        <v>38210</v>
      </c>
    </row>
    <row r="2120" spans="2:3" x14ac:dyDescent="0.25">
      <c r="B2120" t="s">
        <v>6090</v>
      </c>
      <c r="C2120" t="s">
        <v>38210</v>
      </c>
    </row>
    <row r="2121" spans="2:3" x14ac:dyDescent="0.25">
      <c r="B2121" t="s">
        <v>6091</v>
      </c>
      <c r="C2121" t="s">
        <v>38210</v>
      </c>
    </row>
    <row r="2122" spans="2:3" x14ac:dyDescent="0.25">
      <c r="B2122" t="s">
        <v>6092</v>
      </c>
      <c r="C2122" t="s">
        <v>38210</v>
      </c>
    </row>
    <row r="2123" spans="2:3" x14ac:dyDescent="0.25">
      <c r="B2123" t="s">
        <v>6093</v>
      </c>
      <c r="C2123" t="s">
        <v>38210</v>
      </c>
    </row>
    <row r="2124" spans="2:3" x14ac:dyDescent="0.25">
      <c r="B2124" t="s">
        <v>6094</v>
      </c>
      <c r="C2124" t="s">
        <v>38210</v>
      </c>
    </row>
    <row r="2125" spans="2:3" x14ac:dyDescent="0.25">
      <c r="B2125" t="s">
        <v>6095</v>
      </c>
      <c r="C2125" t="s">
        <v>38210</v>
      </c>
    </row>
    <row r="2126" spans="2:3" x14ac:dyDescent="0.25">
      <c r="B2126" t="s">
        <v>6096</v>
      </c>
      <c r="C2126" t="s">
        <v>38210</v>
      </c>
    </row>
    <row r="2127" spans="2:3" x14ac:dyDescent="0.25">
      <c r="B2127" t="s">
        <v>6097</v>
      </c>
      <c r="C2127" t="s">
        <v>38210</v>
      </c>
    </row>
    <row r="2128" spans="2:3" x14ac:dyDescent="0.25">
      <c r="B2128" t="s">
        <v>6098</v>
      </c>
      <c r="C2128" t="s">
        <v>38210</v>
      </c>
    </row>
    <row r="2129" spans="2:3" x14ac:dyDescent="0.25">
      <c r="B2129" t="s">
        <v>6099</v>
      </c>
      <c r="C2129" t="s">
        <v>38210</v>
      </c>
    </row>
    <row r="2130" spans="2:3" x14ac:dyDescent="0.25">
      <c r="B2130" t="s">
        <v>6100</v>
      </c>
      <c r="C2130" t="s">
        <v>38210</v>
      </c>
    </row>
    <row r="2131" spans="2:3" x14ac:dyDescent="0.25">
      <c r="B2131" t="s">
        <v>6101</v>
      </c>
      <c r="C2131" t="s">
        <v>38210</v>
      </c>
    </row>
    <row r="2132" spans="2:3" x14ac:dyDescent="0.25">
      <c r="B2132" t="s">
        <v>6102</v>
      </c>
      <c r="C2132" t="s">
        <v>38210</v>
      </c>
    </row>
    <row r="2133" spans="2:3" x14ac:dyDescent="0.25">
      <c r="B2133" t="s">
        <v>6103</v>
      </c>
      <c r="C2133" t="s">
        <v>38210</v>
      </c>
    </row>
    <row r="2134" spans="2:3" x14ac:dyDescent="0.25">
      <c r="B2134" t="s">
        <v>6104</v>
      </c>
      <c r="C2134" t="s">
        <v>38210</v>
      </c>
    </row>
    <row r="2135" spans="2:3" x14ac:dyDescent="0.25">
      <c r="B2135" t="s">
        <v>6105</v>
      </c>
      <c r="C2135" t="s">
        <v>38210</v>
      </c>
    </row>
    <row r="2136" spans="2:3" x14ac:dyDescent="0.25">
      <c r="B2136" t="s">
        <v>6106</v>
      </c>
      <c r="C2136" t="s">
        <v>38210</v>
      </c>
    </row>
    <row r="2137" spans="2:3" x14ac:dyDescent="0.25">
      <c r="B2137" t="s">
        <v>6107</v>
      </c>
      <c r="C2137" t="s">
        <v>38210</v>
      </c>
    </row>
    <row r="2138" spans="2:3" x14ac:dyDescent="0.25">
      <c r="B2138" t="s">
        <v>6108</v>
      </c>
      <c r="C2138" t="s">
        <v>38210</v>
      </c>
    </row>
    <row r="2139" spans="2:3" x14ac:dyDescent="0.25">
      <c r="B2139" t="s">
        <v>6109</v>
      </c>
      <c r="C2139" t="s">
        <v>38210</v>
      </c>
    </row>
    <row r="2140" spans="2:3" x14ac:dyDescent="0.25">
      <c r="B2140" t="s">
        <v>6110</v>
      </c>
      <c r="C2140" t="s">
        <v>38210</v>
      </c>
    </row>
    <row r="2141" spans="2:3" x14ac:dyDescent="0.25">
      <c r="B2141" t="s">
        <v>6111</v>
      </c>
      <c r="C2141" t="s">
        <v>38210</v>
      </c>
    </row>
    <row r="2142" spans="2:3" x14ac:dyDescent="0.25">
      <c r="B2142" t="s">
        <v>6112</v>
      </c>
      <c r="C2142" t="s">
        <v>38210</v>
      </c>
    </row>
    <row r="2143" spans="2:3" x14ac:dyDescent="0.25">
      <c r="B2143" t="s">
        <v>6113</v>
      </c>
      <c r="C2143" t="s">
        <v>38210</v>
      </c>
    </row>
    <row r="2144" spans="2:3" x14ac:dyDescent="0.25">
      <c r="B2144" t="s">
        <v>6114</v>
      </c>
      <c r="C2144" t="s">
        <v>38210</v>
      </c>
    </row>
    <row r="2145" spans="2:3" x14ac:dyDescent="0.25">
      <c r="B2145" t="s">
        <v>6115</v>
      </c>
      <c r="C2145" t="s">
        <v>38210</v>
      </c>
    </row>
    <row r="2146" spans="2:3" x14ac:dyDescent="0.25">
      <c r="B2146" t="s">
        <v>6116</v>
      </c>
      <c r="C2146" t="s">
        <v>38210</v>
      </c>
    </row>
    <row r="2147" spans="2:3" x14ac:dyDescent="0.25">
      <c r="B2147" t="s">
        <v>6117</v>
      </c>
      <c r="C2147" t="s">
        <v>38210</v>
      </c>
    </row>
    <row r="2148" spans="2:3" x14ac:dyDescent="0.25">
      <c r="B2148" t="s">
        <v>6118</v>
      </c>
      <c r="C2148" t="s">
        <v>38210</v>
      </c>
    </row>
    <row r="2149" spans="2:3" x14ac:dyDescent="0.25">
      <c r="B2149" t="s">
        <v>6119</v>
      </c>
      <c r="C2149" t="s">
        <v>38210</v>
      </c>
    </row>
    <row r="2150" spans="2:3" x14ac:dyDescent="0.25">
      <c r="B2150" t="s">
        <v>6120</v>
      </c>
      <c r="C2150" t="s">
        <v>38210</v>
      </c>
    </row>
    <row r="2151" spans="2:3" x14ac:dyDescent="0.25">
      <c r="B2151" t="s">
        <v>6121</v>
      </c>
      <c r="C2151" t="s">
        <v>38210</v>
      </c>
    </row>
    <row r="2152" spans="2:3" x14ac:dyDescent="0.25">
      <c r="B2152" t="s">
        <v>6122</v>
      </c>
      <c r="C2152" t="s">
        <v>38210</v>
      </c>
    </row>
    <row r="2153" spans="2:3" x14ac:dyDescent="0.25">
      <c r="B2153" t="s">
        <v>6123</v>
      </c>
      <c r="C2153" t="s">
        <v>38210</v>
      </c>
    </row>
    <row r="2154" spans="2:3" x14ac:dyDescent="0.25">
      <c r="B2154" t="s">
        <v>6124</v>
      </c>
      <c r="C2154" t="s">
        <v>38210</v>
      </c>
    </row>
    <row r="2155" spans="2:3" x14ac:dyDescent="0.25">
      <c r="B2155" t="s">
        <v>6125</v>
      </c>
      <c r="C2155" t="s">
        <v>38210</v>
      </c>
    </row>
    <row r="2156" spans="2:3" x14ac:dyDescent="0.25">
      <c r="B2156" t="s">
        <v>6126</v>
      </c>
      <c r="C2156" t="s">
        <v>38210</v>
      </c>
    </row>
    <row r="2157" spans="2:3" x14ac:dyDescent="0.25">
      <c r="B2157" t="s">
        <v>6127</v>
      </c>
      <c r="C2157" t="s">
        <v>38210</v>
      </c>
    </row>
    <row r="2158" spans="2:3" x14ac:dyDescent="0.25">
      <c r="B2158" t="s">
        <v>6128</v>
      </c>
      <c r="C2158" t="s">
        <v>38210</v>
      </c>
    </row>
    <row r="2159" spans="2:3" x14ac:dyDescent="0.25">
      <c r="B2159" t="s">
        <v>6129</v>
      </c>
      <c r="C2159" t="s">
        <v>38210</v>
      </c>
    </row>
    <row r="2160" spans="2:3" x14ac:dyDescent="0.25">
      <c r="B2160" t="s">
        <v>6130</v>
      </c>
      <c r="C2160" t="s">
        <v>38210</v>
      </c>
    </row>
    <row r="2161" spans="2:3" x14ac:dyDescent="0.25">
      <c r="B2161" t="s">
        <v>6131</v>
      </c>
      <c r="C2161" t="s">
        <v>38210</v>
      </c>
    </row>
    <row r="2162" spans="2:3" x14ac:dyDescent="0.25">
      <c r="B2162" t="s">
        <v>6132</v>
      </c>
      <c r="C2162" t="s">
        <v>38210</v>
      </c>
    </row>
    <row r="2163" spans="2:3" x14ac:dyDescent="0.25">
      <c r="B2163" t="s">
        <v>6133</v>
      </c>
      <c r="C2163" t="s">
        <v>38210</v>
      </c>
    </row>
    <row r="2164" spans="2:3" x14ac:dyDescent="0.25">
      <c r="B2164" t="s">
        <v>6134</v>
      </c>
      <c r="C2164" t="s">
        <v>38210</v>
      </c>
    </row>
    <row r="2165" spans="2:3" x14ac:dyDescent="0.25">
      <c r="B2165" t="s">
        <v>6135</v>
      </c>
      <c r="C2165" t="s">
        <v>38210</v>
      </c>
    </row>
    <row r="2166" spans="2:3" x14ac:dyDescent="0.25">
      <c r="B2166" t="s">
        <v>6136</v>
      </c>
      <c r="C2166" t="s">
        <v>38210</v>
      </c>
    </row>
    <row r="2167" spans="2:3" x14ac:dyDescent="0.25">
      <c r="B2167" t="s">
        <v>6137</v>
      </c>
      <c r="C2167" t="s">
        <v>38210</v>
      </c>
    </row>
    <row r="2168" spans="2:3" x14ac:dyDescent="0.25">
      <c r="B2168" t="s">
        <v>6138</v>
      </c>
      <c r="C2168" t="s">
        <v>38210</v>
      </c>
    </row>
    <row r="2169" spans="2:3" x14ac:dyDescent="0.25">
      <c r="B2169" t="s">
        <v>6139</v>
      </c>
      <c r="C2169" t="s">
        <v>38210</v>
      </c>
    </row>
    <row r="2170" spans="2:3" x14ac:dyDescent="0.25">
      <c r="B2170" t="s">
        <v>6140</v>
      </c>
      <c r="C2170" t="s">
        <v>38210</v>
      </c>
    </row>
    <row r="2171" spans="2:3" x14ac:dyDescent="0.25">
      <c r="B2171" t="s">
        <v>6141</v>
      </c>
      <c r="C2171" t="s">
        <v>38210</v>
      </c>
    </row>
    <row r="2172" spans="2:3" x14ac:dyDescent="0.25">
      <c r="B2172" t="s">
        <v>6142</v>
      </c>
      <c r="C2172" t="s">
        <v>38210</v>
      </c>
    </row>
    <row r="2173" spans="2:3" x14ac:dyDescent="0.25">
      <c r="B2173" t="s">
        <v>6143</v>
      </c>
      <c r="C2173" t="s">
        <v>38210</v>
      </c>
    </row>
    <row r="2174" spans="2:3" x14ac:dyDescent="0.25">
      <c r="B2174" t="s">
        <v>6144</v>
      </c>
      <c r="C2174" t="s">
        <v>38210</v>
      </c>
    </row>
    <row r="2175" spans="2:3" x14ac:dyDescent="0.25">
      <c r="B2175" t="s">
        <v>6145</v>
      </c>
      <c r="C2175" t="s">
        <v>38210</v>
      </c>
    </row>
    <row r="2176" spans="2:3" x14ac:dyDescent="0.25">
      <c r="B2176" t="s">
        <v>6146</v>
      </c>
      <c r="C2176" t="s">
        <v>38210</v>
      </c>
    </row>
    <row r="2177" spans="2:3" x14ac:dyDescent="0.25">
      <c r="B2177" t="s">
        <v>6147</v>
      </c>
      <c r="C2177" t="s">
        <v>38210</v>
      </c>
    </row>
    <row r="2178" spans="2:3" x14ac:dyDescent="0.25">
      <c r="B2178" t="s">
        <v>6148</v>
      </c>
      <c r="C2178" t="s">
        <v>38210</v>
      </c>
    </row>
    <row r="2179" spans="2:3" x14ac:dyDescent="0.25">
      <c r="B2179" t="s">
        <v>6149</v>
      </c>
      <c r="C2179" t="s">
        <v>38210</v>
      </c>
    </row>
    <row r="2180" spans="2:3" x14ac:dyDescent="0.25">
      <c r="B2180" t="s">
        <v>6150</v>
      </c>
      <c r="C2180" t="s">
        <v>38210</v>
      </c>
    </row>
    <row r="2181" spans="2:3" x14ac:dyDescent="0.25">
      <c r="B2181" t="s">
        <v>6151</v>
      </c>
      <c r="C2181" t="s">
        <v>38210</v>
      </c>
    </row>
    <row r="2182" spans="2:3" x14ac:dyDescent="0.25">
      <c r="B2182" t="s">
        <v>6152</v>
      </c>
      <c r="C2182" t="s">
        <v>38210</v>
      </c>
    </row>
    <row r="2183" spans="2:3" x14ac:dyDescent="0.25">
      <c r="B2183" t="s">
        <v>6153</v>
      </c>
      <c r="C2183" t="s">
        <v>38210</v>
      </c>
    </row>
    <row r="2184" spans="2:3" x14ac:dyDescent="0.25">
      <c r="B2184" t="s">
        <v>6154</v>
      </c>
      <c r="C2184" t="s">
        <v>38210</v>
      </c>
    </row>
    <row r="2185" spans="2:3" x14ac:dyDescent="0.25">
      <c r="B2185" t="s">
        <v>6155</v>
      </c>
      <c r="C2185" t="s">
        <v>38210</v>
      </c>
    </row>
    <row r="2186" spans="2:3" x14ac:dyDescent="0.25">
      <c r="B2186" t="s">
        <v>6156</v>
      </c>
      <c r="C2186" t="s">
        <v>38210</v>
      </c>
    </row>
    <row r="2187" spans="2:3" x14ac:dyDescent="0.25">
      <c r="B2187" t="s">
        <v>6157</v>
      </c>
      <c r="C2187" t="s">
        <v>38210</v>
      </c>
    </row>
    <row r="2188" spans="2:3" x14ac:dyDescent="0.25">
      <c r="B2188" t="s">
        <v>6158</v>
      </c>
      <c r="C2188" t="s">
        <v>38210</v>
      </c>
    </row>
    <row r="2189" spans="2:3" x14ac:dyDescent="0.25">
      <c r="B2189" t="s">
        <v>6159</v>
      </c>
      <c r="C2189" t="s">
        <v>38210</v>
      </c>
    </row>
    <row r="2190" spans="2:3" x14ac:dyDescent="0.25">
      <c r="B2190" t="s">
        <v>6160</v>
      </c>
      <c r="C2190" t="s">
        <v>38210</v>
      </c>
    </row>
    <row r="2191" spans="2:3" x14ac:dyDescent="0.25">
      <c r="B2191" t="s">
        <v>6161</v>
      </c>
      <c r="C2191" t="s">
        <v>38210</v>
      </c>
    </row>
    <row r="2192" spans="2:3" x14ac:dyDescent="0.25">
      <c r="B2192" t="s">
        <v>6162</v>
      </c>
      <c r="C2192" t="s">
        <v>38210</v>
      </c>
    </row>
    <row r="2193" spans="2:3" x14ac:dyDescent="0.25">
      <c r="B2193" t="s">
        <v>6163</v>
      </c>
      <c r="C2193" t="s">
        <v>38210</v>
      </c>
    </row>
    <row r="2194" spans="2:3" x14ac:dyDescent="0.25">
      <c r="B2194" t="s">
        <v>6164</v>
      </c>
      <c r="C2194" t="s">
        <v>38210</v>
      </c>
    </row>
    <row r="2195" spans="2:3" x14ac:dyDescent="0.25">
      <c r="B2195" t="s">
        <v>6165</v>
      </c>
      <c r="C2195" t="s">
        <v>38210</v>
      </c>
    </row>
    <row r="2196" spans="2:3" x14ac:dyDescent="0.25">
      <c r="B2196" t="s">
        <v>6166</v>
      </c>
      <c r="C2196" t="s">
        <v>38210</v>
      </c>
    </row>
    <row r="2197" spans="2:3" x14ac:dyDescent="0.25">
      <c r="B2197" t="s">
        <v>6167</v>
      </c>
      <c r="C2197" t="s">
        <v>38210</v>
      </c>
    </row>
    <row r="2198" spans="2:3" x14ac:dyDescent="0.25">
      <c r="B2198" t="s">
        <v>6168</v>
      </c>
      <c r="C2198" t="s">
        <v>38210</v>
      </c>
    </row>
    <row r="2199" spans="2:3" x14ac:dyDescent="0.25">
      <c r="B2199" t="s">
        <v>6169</v>
      </c>
      <c r="C2199" t="s">
        <v>38210</v>
      </c>
    </row>
    <row r="2200" spans="2:3" x14ac:dyDescent="0.25">
      <c r="B2200" t="s">
        <v>6170</v>
      </c>
      <c r="C2200" t="s">
        <v>38210</v>
      </c>
    </row>
    <row r="2201" spans="2:3" x14ac:dyDescent="0.25">
      <c r="B2201" t="s">
        <v>6171</v>
      </c>
      <c r="C2201" t="s">
        <v>38210</v>
      </c>
    </row>
    <row r="2202" spans="2:3" x14ac:dyDescent="0.25">
      <c r="B2202" t="s">
        <v>6172</v>
      </c>
      <c r="C2202" t="s">
        <v>38210</v>
      </c>
    </row>
    <row r="2203" spans="2:3" x14ac:dyDescent="0.25">
      <c r="B2203" t="s">
        <v>6173</v>
      </c>
      <c r="C2203" t="s">
        <v>38210</v>
      </c>
    </row>
    <row r="2204" spans="2:3" x14ac:dyDescent="0.25">
      <c r="B2204" t="s">
        <v>6174</v>
      </c>
      <c r="C2204" t="s">
        <v>38210</v>
      </c>
    </row>
    <row r="2205" spans="2:3" x14ac:dyDescent="0.25">
      <c r="B2205" t="s">
        <v>6175</v>
      </c>
      <c r="C2205" t="s">
        <v>38210</v>
      </c>
    </row>
    <row r="2206" spans="2:3" x14ac:dyDescent="0.25">
      <c r="B2206" t="s">
        <v>6176</v>
      </c>
      <c r="C2206" t="s">
        <v>38210</v>
      </c>
    </row>
    <row r="2207" spans="2:3" x14ac:dyDescent="0.25">
      <c r="B2207" t="s">
        <v>6177</v>
      </c>
      <c r="C2207" t="s">
        <v>38210</v>
      </c>
    </row>
    <row r="2208" spans="2:3" x14ac:dyDescent="0.25">
      <c r="B2208" t="s">
        <v>6178</v>
      </c>
      <c r="C2208" t="s">
        <v>38210</v>
      </c>
    </row>
    <row r="2209" spans="2:3" x14ac:dyDescent="0.25">
      <c r="B2209" t="s">
        <v>6179</v>
      </c>
      <c r="C2209" t="s">
        <v>38210</v>
      </c>
    </row>
    <row r="2210" spans="2:3" x14ac:dyDescent="0.25">
      <c r="B2210" t="s">
        <v>6180</v>
      </c>
      <c r="C2210" t="s">
        <v>38210</v>
      </c>
    </row>
    <row r="2211" spans="2:3" x14ac:dyDescent="0.25">
      <c r="B2211" t="s">
        <v>6181</v>
      </c>
      <c r="C2211" t="s">
        <v>38210</v>
      </c>
    </row>
    <row r="2212" spans="2:3" x14ac:dyDescent="0.25">
      <c r="B2212" t="s">
        <v>6182</v>
      </c>
      <c r="C2212" t="s">
        <v>38210</v>
      </c>
    </row>
    <row r="2213" spans="2:3" x14ac:dyDescent="0.25">
      <c r="B2213" t="s">
        <v>6183</v>
      </c>
      <c r="C2213" t="s">
        <v>38210</v>
      </c>
    </row>
    <row r="2214" spans="2:3" x14ac:dyDescent="0.25">
      <c r="B2214" t="s">
        <v>6184</v>
      </c>
      <c r="C2214" t="s">
        <v>38210</v>
      </c>
    </row>
    <row r="2215" spans="2:3" x14ac:dyDescent="0.25">
      <c r="B2215" t="s">
        <v>6185</v>
      </c>
      <c r="C2215" t="s">
        <v>38210</v>
      </c>
    </row>
    <row r="2216" spans="2:3" x14ac:dyDescent="0.25">
      <c r="B2216" t="s">
        <v>6186</v>
      </c>
      <c r="C2216" t="s">
        <v>38210</v>
      </c>
    </row>
    <row r="2217" spans="2:3" x14ac:dyDescent="0.25">
      <c r="B2217" t="s">
        <v>6187</v>
      </c>
      <c r="C2217" t="s">
        <v>38210</v>
      </c>
    </row>
    <row r="2218" spans="2:3" x14ac:dyDescent="0.25">
      <c r="B2218" t="s">
        <v>6188</v>
      </c>
      <c r="C2218" t="s">
        <v>38210</v>
      </c>
    </row>
    <row r="2219" spans="2:3" x14ac:dyDescent="0.25">
      <c r="B2219" t="s">
        <v>6189</v>
      </c>
      <c r="C2219" t="s">
        <v>38210</v>
      </c>
    </row>
    <row r="2220" spans="2:3" x14ac:dyDescent="0.25">
      <c r="B2220" t="s">
        <v>6190</v>
      </c>
      <c r="C2220" t="s">
        <v>38210</v>
      </c>
    </row>
    <row r="2221" spans="2:3" x14ac:dyDescent="0.25">
      <c r="B2221" t="s">
        <v>6191</v>
      </c>
      <c r="C2221" t="s">
        <v>38210</v>
      </c>
    </row>
    <row r="2222" spans="2:3" x14ac:dyDescent="0.25">
      <c r="B2222" t="s">
        <v>6192</v>
      </c>
      <c r="C2222" t="s">
        <v>38210</v>
      </c>
    </row>
    <row r="2223" spans="2:3" x14ac:dyDescent="0.25">
      <c r="B2223" t="s">
        <v>6193</v>
      </c>
      <c r="C2223" t="s">
        <v>38210</v>
      </c>
    </row>
    <row r="2224" spans="2:3" x14ac:dyDescent="0.25">
      <c r="B2224" t="s">
        <v>6194</v>
      </c>
      <c r="C2224" t="s">
        <v>38210</v>
      </c>
    </row>
    <row r="2225" spans="2:3" x14ac:dyDescent="0.25">
      <c r="B2225" t="s">
        <v>6195</v>
      </c>
      <c r="C2225" t="s">
        <v>38210</v>
      </c>
    </row>
    <row r="2226" spans="2:3" x14ac:dyDescent="0.25">
      <c r="B2226" t="s">
        <v>6196</v>
      </c>
      <c r="C2226" t="s">
        <v>38210</v>
      </c>
    </row>
    <row r="2227" spans="2:3" x14ac:dyDescent="0.25">
      <c r="B2227" t="s">
        <v>6197</v>
      </c>
      <c r="C2227" t="s">
        <v>38210</v>
      </c>
    </row>
    <row r="2228" spans="2:3" x14ac:dyDescent="0.25">
      <c r="B2228" t="s">
        <v>6198</v>
      </c>
      <c r="C2228" t="s">
        <v>38210</v>
      </c>
    </row>
    <row r="2229" spans="2:3" x14ac:dyDescent="0.25">
      <c r="B2229" t="s">
        <v>6199</v>
      </c>
      <c r="C2229" t="s">
        <v>38210</v>
      </c>
    </row>
    <row r="2230" spans="2:3" x14ac:dyDescent="0.25">
      <c r="B2230" t="s">
        <v>6200</v>
      </c>
      <c r="C2230" t="s">
        <v>38210</v>
      </c>
    </row>
    <row r="2231" spans="2:3" x14ac:dyDescent="0.25">
      <c r="B2231" t="s">
        <v>6201</v>
      </c>
      <c r="C2231" t="s">
        <v>38210</v>
      </c>
    </row>
    <row r="2232" spans="2:3" x14ac:dyDescent="0.25">
      <c r="B2232" t="s">
        <v>6202</v>
      </c>
      <c r="C2232" t="s">
        <v>38210</v>
      </c>
    </row>
    <row r="2233" spans="2:3" x14ac:dyDescent="0.25">
      <c r="B2233" t="s">
        <v>6203</v>
      </c>
      <c r="C2233" t="s">
        <v>38210</v>
      </c>
    </row>
    <row r="2234" spans="2:3" x14ac:dyDescent="0.25">
      <c r="B2234" t="s">
        <v>6204</v>
      </c>
      <c r="C2234" t="s">
        <v>38210</v>
      </c>
    </row>
    <row r="2235" spans="2:3" x14ac:dyDescent="0.25">
      <c r="B2235" t="s">
        <v>6205</v>
      </c>
      <c r="C2235" t="s">
        <v>38210</v>
      </c>
    </row>
    <row r="2236" spans="2:3" x14ac:dyDescent="0.25">
      <c r="B2236" t="s">
        <v>6206</v>
      </c>
      <c r="C2236" t="s">
        <v>38210</v>
      </c>
    </row>
    <row r="2237" spans="2:3" x14ac:dyDescent="0.25">
      <c r="B2237" t="s">
        <v>6207</v>
      </c>
      <c r="C2237" t="s">
        <v>38210</v>
      </c>
    </row>
    <row r="2238" spans="2:3" x14ac:dyDescent="0.25">
      <c r="B2238" t="s">
        <v>6208</v>
      </c>
      <c r="C2238" t="s">
        <v>38210</v>
      </c>
    </row>
    <row r="2239" spans="2:3" x14ac:dyDescent="0.25">
      <c r="B2239" t="s">
        <v>6209</v>
      </c>
      <c r="C2239" t="s">
        <v>38210</v>
      </c>
    </row>
    <row r="2240" spans="2:3" x14ac:dyDescent="0.25">
      <c r="B2240" t="s">
        <v>6210</v>
      </c>
      <c r="C2240" t="s">
        <v>38210</v>
      </c>
    </row>
    <row r="2241" spans="2:3" x14ac:dyDescent="0.25">
      <c r="B2241" t="s">
        <v>6211</v>
      </c>
      <c r="C2241" t="s">
        <v>38210</v>
      </c>
    </row>
    <row r="2242" spans="2:3" x14ac:dyDescent="0.25">
      <c r="B2242" t="s">
        <v>6212</v>
      </c>
      <c r="C2242" t="s">
        <v>38210</v>
      </c>
    </row>
    <row r="2243" spans="2:3" x14ac:dyDescent="0.25">
      <c r="B2243" t="s">
        <v>6213</v>
      </c>
      <c r="C2243" t="s">
        <v>38210</v>
      </c>
    </row>
    <row r="2244" spans="2:3" x14ac:dyDescent="0.25">
      <c r="B2244" t="s">
        <v>6214</v>
      </c>
      <c r="C2244" t="s">
        <v>38210</v>
      </c>
    </row>
    <row r="2245" spans="2:3" x14ac:dyDescent="0.25">
      <c r="B2245" t="s">
        <v>6215</v>
      </c>
      <c r="C2245" t="s">
        <v>38210</v>
      </c>
    </row>
    <row r="2246" spans="2:3" x14ac:dyDescent="0.25">
      <c r="B2246" t="s">
        <v>6216</v>
      </c>
      <c r="C2246" t="s">
        <v>38210</v>
      </c>
    </row>
    <row r="2247" spans="2:3" x14ac:dyDescent="0.25">
      <c r="B2247" t="s">
        <v>6217</v>
      </c>
      <c r="C2247" t="s">
        <v>38210</v>
      </c>
    </row>
    <row r="2248" spans="2:3" x14ac:dyDescent="0.25">
      <c r="B2248" t="s">
        <v>6218</v>
      </c>
      <c r="C2248" t="s">
        <v>38210</v>
      </c>
    </row>
    <row r="2249" spans="2:3" x14ac:dyDescent="0.25">
      <c r="B2249" t="s">
        <v>6219</v>
      </c>
      <c r="C2249" t="s">
        <v>38210</v>
      </c>
    </row>
    <row r="2250" spans="2:3" x14ac:dyDescent="0.25">
      <c r="B2250" t="s">
        <v>6220</v>
      </c>
      <c r="C2250" t="s">
        <v>38210</v>
      </c>
    </row>
    <row r="2251" spans="2:3" x14ac:dyDescent="0.25">
      <c r="B2251" t="s">
        <v>6221</v>
      </c>
      <c r="C2251" t="s">
        <v>38210</v>
      </c>
    </row>
    <row r="2252" spans="2:3" x14ac:dyDescent="0.25">
      <c r="B2252" t="s">
        <v>6222</v>
      </c>
      <c r="C2252" t="s">
        <v>38210</v>
      </c>
    </row>
    <row r="2253" spans="2:3" x14ac:dyDescent="0.25">
      <c r="B2253" t="s">
        <v>6223</v>
      </c>
      <c r="C2253" t="s">
        <v>38210</v>
      </c>
    </row>
    <row r="2254" spans="2:3" x14ac:dyDescent="0.25">
      <c r="B2254" t="s">
        <v>6224</v>
      </c>
      <c r="C2254" t="s">
        <v>38210</v>
      </c>
    </row>
    <row r="2255" spans="2:3" x14ac:dyDescent="0.25">
      <c r="B2255" t="s">
        <v>6225</v>
      </c>
      <c r="C2255" t="s">
        <v>38210</v>
      </c>
    </row>
    <row r="2256" spans="2:3" x14ac:dyDescent="0.25">
      <c r="B2256" t="s">
        <v>6226</v>
      </c>
      <c r="C2256" t="s">
        <v>38210</v>
      </c>
    </row>
    <row r="2257" spans="2:3" x14ac:dyDescent="0.25">
      <c r="B2257" t="s">
        <v>6227</v>
      </c>
      <c r="C2257" t="s">
        <v>38210</v>
      </c>
    </row>
    <row r="2258" spans="2:3" x14ac:dyDescent="0.25">
      <c r="B2258" t="s">
        <v>6228</v>
      </c>
      <c r="C2258" t="s">
        <v>38210</v>
      </c>
    </row>
    <row r="2259" spans="2:3" x14ac:dyDescent="0.25">
      <c r="B2259" t="s">
        <v>6229</v>
      </c>
      <c r="C2259" t="s">
        <v>38210</v>
      </c>
    </row>
    <row r="2260" spans="2:3" x14ac:dyDescent="0.25">
      <c r="B2260" t="s">
        <v>6230</v>
      </c>
      <c r="C2260" t="s">
        <v>38210</v>
      </c>
    </row>
    <row r="2261" spans="2:3" x14ac:dyDescent="0.25">
      <c r="B2261" t="s">
        <v>6231</v>
      </c>
      <c r="C2261" t="s">
        <v>38210</v>
      </c>
    </row>
    <row r="2262" spans="2:3" x14ac:dyDescent="0.25">
      <c r="B2262" t="s">
        <v>6232</v>
      </c>
      <c r="C2262" t="s">
        <v>38210</v>
      </c>
    </row>
    <row r="2263" spans="2:3" x14ac:dyDescent="0.25">
      <c r="B2263" t="s">
        <v>6233</v>
      </c>
      <c r="C2263" t="s">
        <v>38210</v>
      </c>
    </row>
    <row r="2264" spans="2:3" x14ac:dyDescent="0.25">
      <c r="B2264" t="s">
        <v>6234</v>
      </c>
      <c r="C2264" t="s">
        <v>38210</v>
      </c>
    </row>
    <row r="2265" spans="2:3" x14ac:dyDescent="0.25">
      <c r="B2265" t="s">
        <v>6235</v>
      </c>
      <c r="C2265" t="s">
        <v>38210</v>
      </c>
    </row>
    <row r="2266" spans="2:3" x14ac:dyDescent="0.25">
      <c r="B2266" t="s">
        <v>6236</v>
      </c>
      <c r="C2266" t="s">
        <v>38210</v>
      </c>
    </row>
    <row r="2267" spans="2:3" x14ac:dyDescent="0.25">
      <c r="B2267" t="s">
        <v>6237</v>
      </c>
      <c r="C2267" t="s">
        <v>38210</v>
      </c>
    </row>
    <row r="2268" spans="2:3" x14ac:dyDescent="0.25">
      <c r="B2268" t="s">
        <v>6238</v>
      </c>
      <c r="C2268" t="s">
        <v>38210</v>
      </c>
    </row>
    <row r="2269" spans="2:3" x14ac:dyDescent="0.25">
      <c r="B2269" t="s">
        <v>6239</v>
      </c>
      <c r="C2269" t="s">
        <v>38210</v>
      </c>
    </row>
    <row r="2270" spans="2:3" x14ac:dyDescent="0.25">
      <c r="B2270" t="s">
        <v>6240</v>
      </c>
      <c r="C2270" t="s">
        <v>38210</v>
      </c>
    </row>
    <row r="2271" spans="2:3" x14ac:dyDescent="0.25">
      <c r="B2271" t="s">
        <v>6241</v>
      </c>
      <c r="C2271" t="s">
        <v>38210</v>
      </c>
    </row>
    <row r="2272" spans="2:3" x14ac:dyDescent="0.25">
      <c r="B2272" t="s">
        <v>6242</v>
      </c>
      <c r="C2272" t="s">
        <v>38210</v>
      </c>
    </row>
    <row r="2273" spans="2:3" x14ac:dyDescent="0.25">
      <c r="B2273" t="s">
        <v>6243</v>
      </c>
      <c r="C2273" t="s">
        <v>38210</v>
      </c>
    </row>
    <row r="2274" spans="2:3" x14ac:dyDescent="0.25">
      <c r="B2274" t="s">
        <v>6244</v>
      </c>
      <c r="C2274" t="s">
        <v>38210</v>
      </c>
    </row>
    <row r="2275" spans="2:3" x14ac:dyDescent="0.25">
      <c r="B2275" t="s">
        <v>6245</v>
      </c>
      <c r="C2275" t="s">
        <v>38210</v>
      </c>
    </row>
    <row r="2276" spans="2:3" x14ac:dyDescent="0.25">
      <c r="B2276" t="s">
        <v>6246</v>
      </c>
      <c r="C2276" t="s">
        <v>38210</v>
      </c>
    </row>
    <row r="2277" spans="2:3" x14ac:dyDescent="0.25">
      <c r="B2277" t="s">
        <v>6247</v>
      </c>
      <c r="C2277" t="s">
        <v>38210</v>
      </c>
    </row>
    <row r="2278" spans="2:3" x14ac:dyDescent="0.25">
      <c r="B2278" t="s">
        <v>6248</v>
      </c>
      <c r="C2278" t="s">
        <v>38210</v>
      </c>
    </row>
    <row r="2279" spans="2:3" x14ac:dyDescent="0.25">
      <c r="B2279" t="s">
        <v>6249</v>
      </c>
      <c r="C2279" t="s">
        <v>38210</v>
      </c>
    </row>
    <row r="2280" spans="2:3" x14ac:dyDescent="0.25">
      <c r="B2280" t="s">
        <v>6250</v>
      </c>
      <c r="C2280" t="s">
        <v>38210</v>
      </c>
    </row>
    <row r="2281" spans="2:3" x14ac:dyDescent="0.25">
      <c r="B2281" t="s">
        <v>6251</v>
      </c>
      <c r="C2281" t="s">
        <v>38210</v>
      </c>
    </row>
    <row r="2282" spans="2:3" x14ac:dyDescent="0.25">
      <c r="B2282" t="s">
        <v>6252</v>
      </c>
      <c r="C2282" t="s">
        <v>38210</v>
      </c>
    </row>
    <row r="2283" spans="2:3" x14ac:dyDescent="0.25">
      <c r="B2283" t="s">
        <v>6253</v>
      </c>
      <c r="C2283" t="s">
        <v>38210</v>
      </c>
    </row>
    <row r="2284" spans="2:3" x14ac:dyDescent="0.25">
      <c r="B2284" t="s">
        <v>6254</v>
      </c>
      <c r="C2284" t="s">
        <v>38210</v>
      </c>
    </row>
    <row r="2285" spans="2:3" x14ac:dyDescent="0.25">
      <c r="B2285" t="s">
        <v>6255</v>
      </c>
      <c r="C2285" t="s">
        <v>38210</v>
      </c>
    </row>
    <row r="2286" spans="2:3" x14ac:dyDescent="0.25">
      <c r="B2286" t="s">
        <v>6256</v>
      </c>
      <c r="C2286" t="s">
        <v>38210</v>
      </c>
    </row>
    <row r="2287" spans="2:3" x14ac:dyDescent="0.25">
      <c r="B2287" t="s">
        <v>6257</v>
      </c>
      <c r="C2287" t="s">
        <v>38210</v>
      </c>
    </row>
    <row r="2288" spans="2:3" x14ac:dyDescent="0.25">
      <c r="B2288" t="s">
        <v>6258</v>
      </c>
      <c r="C2288" t="s">
        <v>38210</v>
      </c>
    </row>
    <row r="2289" spans="2:3" x14ac:dyDescent="0.25">
      <c r="B2289" t="s">
        <v>6259</v>
      </c>
      <c r="C2289" t="s">
        <v>38210</v>
      </c>
    </row>
    <row r="2290" spans="2:3" x14ac:dyDescent="0.25">
      <c r="B2290" t="s">
        <v>6260</v>
      </c>
      <c r="C2290" t="s">
        <v>38210</v>
      </c>
    </row>
    <row r="2291" spans="2:3" x14ac:dyDescent="0.25">
      <c r="B2291" t="s">
        <v>6261</v>
      </c>
      <c r="C2291" t="s">
        <v>38210</v>
      </c>
    </row>
    <row r="2292" spans="2:3" x14ac:dyDescent="0.25">
      <c r="B2292" t="s">
        <v>6262</v>
      </c>
      <c r="C2292" t="s">
        <v>38210</v>
      </c>
    </row>
    <row r="2293" spans="2:3" x14ac:dyDescent="0.25">
      <c r="B2293" t="s">
        <v>6263</v>
      </c>
      <c r="C2293" t="s">
        <v>38210</v>
      </c>
    </row>
    <row r="2294" spans="2:3" x14ac:dyDescent="0.25">
      <c r="B2294" t="s">
        <v>6264</v>
      </c>
      <c r="C2294" t="s">
        <v>38210</v>
      </c>
    </row>
    <row r="2295" spans="2:3" x14ac:dyDescent="0.25">
      <c r="B2295" t="s">
        <v>6265</v>
      </c>
      <c r="C2295" t="s">
        <v>38210</v>
      </c>
    </row>
    <row r="2296" spans="2:3" x14ac:dyDescent="0.25">
      <c r="B2296" t="s">
        <v>6266</v>
      </c>
      <c r="C2296" t="s">
        <v>38210</v>
      </c>
    </row>
    <row r="2297" spans="2:3" x14ac:dyDescent="0.25">
      <c r="B2297" t="s">
        <v>6267</v>
      </c>
      <c r="C2297" t="s">
        <v>38210</v>
      </c>
    </row>
    <row r="2298" spans="2:3" x14ac:dyDescent="0.25">
      <c r="B2298" t="s">
        <v>6268</v>
      </c>
      <c r="C2298" t="s">
        <v>38210</v>
      </c>
    </row>
    <row r="2299" spans="2:3" x14ac:dyDescent="0.25">
      <c r="B2299" t="s">
        <v>6269</v>
      </c>
      <c r="C2299" t="s">
        <v>38210</v>
      </c>
    </row>
    <row r="2300" spans="2:3" x14ac:dyDescent="0.25">
      <c r="B2300" t="s">
        <v>6270</v>
      </c>
      <c r="C2300" t="s">
        <v>38210</v>
      </c>
    </row>
    <row r="2301" spans="2:3" x14ac:dyDescent="0.25">
      <c r="B2301" t="s">
        <v>6271</v>
      </c>
      <c r="C2301" t="s">
        <v>38210</v>
      </c>
    </row>
    <row r="2302" spans="2:3" x14ac:dyDescent="0.25">
      <c r="B2302" t="s">
        <v>6272</v>
      </c>
      <c r="C2302" t="s">
        <v>38210</v>
      </c>
    </row>
    <row r="2303" spans="2:3" x14ac:dyDescent="0.25">
      <c r="B2303" t="s">
        <v>6273</v>
      </c>
      <c r="C2303" t="s">
        <v>38210</v>
      </c>
    </row>
    <row r="2304" spans="2:3" x14ac:dyDescent="0.25">
      <c r="B2304" t="s">
        <v>6274</v>
      </c>
      <c r="C2304" t="s">
        <v>38210</v>
      </c>
    </row>
    <row r="2305" spans="2:3" x14ac:dyDescent="0.25">
      <c r="B2305" t="s">
        <v>6275</v>
      </c>
      <c r="C2305" t="s">
        <v>38210</v>
      </c>
    </row>
    <row r="2306" spans="2:3" x14ac:dyDescent="0.25">
      <c r="B2306" t="s">
        <v>6276</v>
      </c>
      <c r="C2306" t="s">
        <v>38210</v>
      </c>
    </row>
    <row r="2307" spans="2:3" x14ac:dyDescent="0.25">
      <c r="B2307" t="s">
        <v>6277</v>
      </c>
      <c r="C2307" t="s">
        <v>38210</v>
      </c>
    </row>
    <row r="2308" spans="2:3" x14ac:dyDescent="0.25">
      <c r="B2308" t="s">
        <v>6278</v>
      </c>
      <c r="C2308" t="s">
        <v>38210</v>
      </c>
    </row>
    <row r="2309" spans="2:3" x14ac:dyDescent="0.25">
      <c r="B2309" t="s">
        <v>6279</v>
      </c>
      <c r="C2309" t="s">
        <v>38210</v>
      </c>
    </row>
    <row r="2310" spans="2:3" x14ac:dyDescent="0.25">
      <c r="B2310" t="s">
        <v>6280</v>
      </c>
      <c r="C2310" t="s">
        <v>38210</v>
      </c>
    </row>
    <row r="2311" spans="2:3" x14ac:dyDescent="0.25">
      <c r="B2311" t="s">
        <v>6281</v>
      </c>
      <c r="C2311" t="s">
        <v>38210</v>
      </c>
    </row>
    <row r="2312" spans="2:3" x14ac:dyDescent="0.25">
      <c r="B2312" t="s">
        <v>6282</v>
      </c>
      <c r="C2312" t="s">
        <v>38210</v>
      </c>
    </row>
    <row r="2313" spans="2:3" x14ac:dyDescent="0.25">
      <c r="B2313" t="s">
        <v>6283</v>
      </c>
      <c r="C2313" t="s">
        <v>38210</v>
      </c>
    </row>
    <row r="2314" spans="2:3" x14ac:dyDescent="0.25">
      <c r="B2314" t="s">
        <v>6284</v>
      </c>
      <c r="C2314" t="s">
        <v>38210</v>
      </c>
    </row>
    <row r="2315" spans="2:3" x14ac:dyDescent="0.25">
      <c r="B2315" t="s">
        <v>6285</v>
      </c>
      <c r="C2315" t="s">
        <v>38210</v>
      </c>
    </row>
    <row r="2316" spans="2:3" x14ac:dyDescent="0.25">
      <c r="B2316" t="s">
        <v>6286</v>
      </c>
      <c r="C2316" t="s">
        <v>38210</v>
      </c>
    </row>
    <row r="2317" spans="2:3" x14ac:dyDescent="0.25">
      <c r="B2317" t="s">
        <v>6287</v>
      </c>
      <c r="C2317" t="s">
        <v>38210</v>
      </c>
    </row>
    <row r="2318" spans="2:3" x14ac:dyDescent="0.25">
      <c r="B2318" t="s">
        <v>6288</v>
      </c>
      <c r="C2318" t="s">
        <v>38210</v>
      </c>
    </row>
    <row r="2319" spans="2:3" x14ac:dyDescent="0.25">
      <c r="B2319" t="s">
        <v>6289</v>
      </c>
      <c r="C2319" t="s">
        <v>38210</v>
      </c>
    </row>
    <row r="2320" spans="2:3" x14ac:dyDescent="0.25">
      <c r="B2320" t="s">
        <v>6290</v>
      </c>
      <c r="C2320" t="s">
        <v>38210</v>
      </c>
    </row>
    <row r="2321" spans="2:3" x14ac:dyDescent="0.25">
      <c r="B2321" t="s">
        <v>6291</v>
      </c>
      <c r="C2321" t="s">
        <v>38210</v>
      </c>
    </row>
    <row r="2322" spans="2:3" x14ac:dyDescent="0.25">
      <c r="B2322" t="s">
        <v>6292</v>
      </c>
      <c r="C2322" t="s">
        <v>38210</v>
      </c>
    </row>
    <row r="2323" spans="2:3" x14ac:dyDescent="0.25">
      <c r="B2323" t="s">
        <v>6293</v>
      </c>
      <c r="C2323" t="s">
        <v>38210</v>
      </c>
    </row>
    <row r="2324" spans="2:3" x14ac:dyDescent="0.25">
      <c r="B2324" t="s">
        <v>6294</v>
      </c>
      <c r="C2324" t="s">
        <v>38210</v>
      </c>
    </row>
    <row r="2325" spans="2:3" x14ac:dyDescent="0.25">
      <c r="B2325" t="s">
        <v>6295</v>
      </c>
      <c r="C2325" t="s">
        <v>38210</v>
      </c>
    </row>
    <row r="2326" spans="2:3" x14ac:dyDescent="0.25">
      <c r="B2326" t="s">
        <v>6296</v>
      </c>
      <c r="C2326" t="s">
        <v>38210</v>
      </c>
    </row>
    <row r="2327" spans="2:3" x14ac:dyDescent="0.25">
      <c r="B2327" t="s">
        <v>6297</v>
      </c>
      <c r="C2327" t="s">
        <v>38210</v>
      </c>
    </row>
    <row r="2328" spans="2:3" x14ac:dyDescent="0.25">
      <c r="B2328" t="s">
        <v>6298</v>
      </c>
      <c r="C2328" t="s">
        <v>38210</v>
      </c>
    </row>
    <row r="2329" spans="2:3" x14ac:dyDescent="0.25">
      <c r="B2329" t="s">
        <v>6299</v>
      </c>
      <c r="C2329" t="s">
        <v>38210</v>
      </c>
    </row>
    <row r="2330" spans="2:3" x14ac:dyDescent="0.25">
      <c r="B2330" t="s">
        <v>6300</v>
      </c>
      <c r="C2330" t="s">
        <v>38210</v>
      </c>
    </row>
    <row r="2331" spans="2:3" x14ac:dyDescent="0.25">
      <c r="B2331" t="s">
        <v>6301</v>
      </c>
      <c r="C2331" t="s">
        <v>38210</v>
      </c>
    </row>
    <row r="2332" spans="2:3" x14ac:dyDescent="0.25">
      <c r="B2332" t="s">
        <v>6302</v>
      </c>
      <c r="C2332" t="s">
        <v>38210</v>
      </c>
    </row>
    <row r="2333" spans="2:3" x14ac:dyDescent="0.25">
      <c r="B2333" t="s">
        <v>6303</v>
      </c>
      <c r="C2333" t="s">
        <v>38210</v>
      </c>
    </row>
    <row r="2334" spans="2:3" x14ac:dyDescent="0.25">
      <c r="B2334" t="s">
        <v>6304</v>
      </c>
      <c r="C2334" t="s">
        <v>38210</v>
      </c>
    </row>
    <row r="2335" spans="2:3" x14ac:dyDescent="0.25">
      <c r="B2335" t="s">
        <v>6305</v>
      </c>
      <c r="C2335" t="s">
        <v>38210</v>
      </c>
    </row>
    <row r="2336" spans="2:3" x14ac:dyDescent="0.25">
      <c r="B2336" t="s">
        <v>6306</v>
      </c>
      <c r="C2336" t="s">
        <v>38210</v>
      </c>
    </row>
    <row r="2337" spans="2:3" x14ac:dyDescent="0.25">
      <c r="B2337" t="s">
        <v>6307</v>
      </c>
      <c r="C2337" t="s">
        <v>38210</v>
      </c>
    </row>
    <row r="2338" spans="2:3" x14ac:dyDescent="0.25">
      <c r="B2338" t="s">
        <v>6308</v>
      </c>
      <c r="C2338" t="s">
        <v>38210</v>
      </c>
    </row>
    <row r="2339" spans="2:3" x14ac:dyDescent="0.25">
      <c r="B2339" t="s">
        <v>6309</v>
      </c>
      <c r="C2339" t="s">
        <v>38210</v>
      </c>
    </row>
    <row r="2340" spans="2:3" x14ac:dyDescent="0.25">
      <c r="B2340" t="s">
        <v>6310</v>
      </c>
      <c r="C2340" t="s">
        <v>38210</v>
      </c>
    </row>
    <row r="2341" spans="2:3" x14ac:dyDescent="0.25">
      <c r="B2341" t="s">
        <v>6311</v>
      </c>
      <c r="C2341" t="s">
        <v>38210</v>
      </c>
    </row>
    <row r="2342" spans="2:3" x14ac:dyDescent="0.25">
      <c r="B2342" t="s">
        <v>6312</v>
      </c>
      <c r="C2342" t="s">
        <v>38210</v>
      </c>
    </row>
    <row r="2343" spans="2:3" x14ac:dyDescent="0.25">
      <c r="B2343" t="s">
        <v>6313</v>
      </c>
      <c r="C2343" t="s">
        <v>38210</v>
      </c>
    </row>
    <row r="2344" spans="2:3" x14ac:dyDescent="0.25">
      <c r="B2344" t="s">
        <v>6314</v>
      </c>
      <c r="C2344" t="s">
        <v>38210</v>
      </c>
    </row>
    <row r="2345" spans="2:3" x14ac:dyDescent="0.25">
      <c r="B2345" t="s">
        <v>6315</v>
      </c>
      <c r="C2345" t="s">
        <v>38210</v>
      </c>
    </row>
    <row r="2346" spans="2:3" x14ac:dyDescent="0.25">
      <c r="B2346" t="s">
        <v>6316</v>
      </c>
      <c r="C2346" t="s">
        <v>38210</v>
      </c>
    </row>
    <row r="2347" spans="2:3" x14ac:dyDescent="0.25">
      <c r="B2347" t="s">
        <v>6317</v>
      </c>
      <c r="C2347" t="s">
        <v>38210</v>
      </c>
    </row>
    <row r="2348" spans="2:3" x14ac:dyDescent="0.25">
      <c r="B2348" t="s">
        <v>6318</v>
      </c>
      <c r="C2348" t="s">
        <v>38210</v>
      </c>
    </row>
    <row r="2349" spans="2:3" x14ac:dyDescent="0.25">
      <c r="B2349" t="s">
        <v>6319</v>
      </c>
      <c r="C2349" t="s">
        <v>38210</v>
      </c>
    </row>
    <row r="2350" spans="2:3" x14ac:dyDescent="0.25">
      <c r="B2350" t="s">
        <v>6320</v>
      </c>
      <c r="C2350" t="s">
        <v>38210</v>
      </c>
    </row>
    <row r="2351" spans="2:3" x14ac:dyDescent="0.25">
      <c r="B2351" t="s">
        <v>6321</v>
      </c>
      <c r="C2351" t="s">
        <v>38210</v>
      </c>
    </row>
    <row r="2352" spans="2:3" x14ac:dyDescent="0.25">
      <c r="B2352" t="s">
        <v>6322</v>
      </c>
      <c r="C2352" t="s">
        <v>38210</v>
      </c>
    </row>
    <row r="2353" spans="2:3" x14ac:dyDescent="0.25">
      <c r="B2353" t="s">
        <v>6323</v>
      </c>
      <c r="C2353" t="s">
        <v>38210</v>
      </c>
    </row>
    <row r="2354" spans="2:3" x14ac:dyDescent="0.25">
      <c r="B2354" t="s">
        <v>6324</v>
      </c>
      <c r="C2354" t="s">
        <v>38210</v>
      </c>
    </row>
    <row r="2355" spans="2:3" x14ac:dyDescent="0.25">
      <c r="B2355" t="s">
        <v>6325</v>
      </c>
      <c r="C2355" t="s">
        <v>38210</v>
      </c>
    </row>
    <row r="2356" spans="2:3" x14ac:dyDescent="0.25">
      <c r="B2356" t="s">
        <v>6326</v>
      </c>
      <c r="C2356" t="s">
        <v>38210</v>
      </c>
    </row>
    <row r="2357" spans="2:3" x14ac:dyDescent="0.25">
      <c r="B2357" t="s">
        <v>6327</v>
      </c>
      <c r="C2357" t="s">
        <v>38210</v>
      </c>
    </row>
    <row r="2358" spans="2:3" x14ac:dyDescent="0.25">
      <c r="B2358" t="s">
        <v>6328</v>
      </c>
      <c r="C2358" t="s">
        <v>38210</v>
      </c>
    </row>
    <row r="2359" spans="2:3" x14ac:dyDescent="0.25">
      <c r="B2359" t="s">
        <v>6329</v>
      </c>
      <c r="C2359" t="s">
        <v>38210</v>
      </c>
    </row>
    <row r="2360" spans="2:3" x14ac:dyDescent="0.25">
      <c r="B2360" t="s">
        <v>6330</v>
      </c>
      <c r="C2360" t="s">
        <v>38210</v>
      </c>
    </row>
    <row r="2361" spans="2:3" x14ac:dyDescent="0.25">
      <c r="B2361" t="s">
        <v>6331</v>
      </c>
      <c r="C2361" t="s">
        <v>38210</v>
      </c>
    </row>
    <row r="2362" spans="2:3" x14ac:dyDescent="0.25">
      <c r="B2362" t="s">
        <v>6332</v>
      </c>
      <c r="C2362" t="s">
        <v>38210</v>
      </c>
    </row>
    <row r="2363" spans="2:3" x14ac:dyDescent="0.25">
      <c r="B2363" t="s">
        <v>6333</v>
      </c>
      <c r="C2363" t="s">
        <v>38210</v>
      </c>
    </row>
    <row r="2364" spans="2:3" x14ac:dyDescent="0.25">
      <c r="B2364" t="s">
        <v>6334</v>
      </c>
      <c r="C2364" t="s">
        <v>38210</v>
      </c>
    </row>
    <row r="2365" spans="2:3" x14ac:dyDescent="0.25">
      <c r="B2365" t="s">
        <v>6335</v>
      </c>
      <c r="C2365" t="s">
        <v>38210</v>
      </c>
    </row>
    <row r="2366" spans="2:3" x14ac:dyDescent="0.25">
      <c r="B2366" t="s">
        <v>6336</v>
      </c>
      <c r="C2366" t="s">
        <v>38210</v>
      </c>
    </row>
    <row r="2367" spans="2:3" x14ac:dyDescent="0.25">
      <c r="B2367" t="s">
        <v>6337</v>
      </c>
      <c r="C2367" t="s">
        <v>38210</v>
      </c>
    </row>
    <row r="2368" spans="2:3" x14ac:dyDescent="0.25">
      <c r="B2368" t="s">
        <v>6338</v>
      </c>
      <c r="C2368" t="s">
        <v>38210</v>
      </c>
    </row>
    <row r="2369" spans="2:3" x14ac:dyDescent="0.25">
      <c r="B2369" t="s">
        <v>6339</v>
      </c>
      <c r="C2369" t="s">
        <v>38210</v>
      </c>
    </row>
    <row r="2370" spans="2:3" x14ac:dyDescent="0.25">
      <c r="B2370" t="s">
        <v>6340</v>
      </c>
      <c r="C2370" t="s">
        <v>38210</v>
      </c>
    </row>
    <row r="2371" spans="2:3" x14ac:dyDescent="0.25">
      <c r="B2371" t="s">
        <v>6341</v>
      </c>
      <c r="C2371" t="s">
        <v>38210</v>
      </c>
    </row>
    <row r="2372" spans="2:3" x14ac:dyDescent="0.25">
      <c r="B2372" t="s">
        <v>6342</v>
      </c>
      <c r="C2372" t="s">
        <v>38210</v>
      </c>
    </row>
    <row r="2373" spans="2:3" x14ac:dyDescent="0.25">
      <c r="B2373" t="s">
        <v>6343</v>
      </c>
      <c r="C2373" t="s">
        <v>38210</v>
      </c>
    </row>
    <row r="2374" spans="2:3" x14ac:dyDescent="0.25">
      <c r="B2374" t="s">
        <v>6344</v>
      </c>
      <c r="C2374" t="s">
        <v>38210</v>
      </c>
    </row>
    <row r="2375" spans="2:3" x14ac:dyDescent="0.25">
      <c r="B2375" t="s">
        <v>6345</v>
      </c>
      <c r="C2375" t="s">
        <v>38210</v>
      </c>
    </row>
    <row r="2376" spans="2:3" x14ac:dyDescent="0.25">
      <c r="B2376" t="s">
        <v>6346</v>
      </c>
      <c r="C2376" t="s">
        <v>38210</v>
      </c>
    </row>
    <row r="2377" spans="2:3" x14ac:dyDescent="0.25">
      <c r="B2377" t="s">
        <v>6347</v>
      </c>
      <c r="C2377" t="s">
        <v>38210</v>
      </c>
    </row>
    <row r="2378" spans="2:3" x14ac:dyDescent="0.25">
      <c r="B2378" t="s">
        <v>6348</v>
      </c>
      <c r="C2378" t="s">
        <v>38210</v>
      </c>
    </row>
    <row r="2379" spans="2:3" x14ac:dyDescent="0.25">
      <c r="B2379" t="s">
        <v>6349</v>
      </c>
      <c r="C2379" t="s">
        <v>38210</v>
      </c>
    </row>
    <row r="2380" spans="2:3" x14ac:dyDescent="0.25">
      <c r="B2380" t="s">
        <v>6350</v>
      </c>
      <c r="C2380" t="s">
        <v>38210</v>
      </c>
    </row>
    <row r="2381" spans="2:3" x14ac:dyDescent="0.25">
      <c r="B2381" t="s">
        <v>6351</v>
      </c>
      <c r="C2381" t="s">
        <v>38210</v>
      </c>
    </row>
    <row r="2382" spans="2:3" x14ac:dyDescent="0.25">
      <c r="B2382" t="s">
        <v>6352</v>
      </c>
      <c r="C2382" t="s">
        <v>38210</v>
      </c>
    </row>
    <row r="2383" spans="2:3" x14ac:dyDescent="0.25">
      <c r="B2383" t="s">
        <v>6353</v>
      </c>
      <c r="C2383" t="s">
        <v>38210</v>
      </c>
    </row>
    <row r="2384" spans="2:3" x14ac:dyDescent="0.25">
      <c r="B2384" t="s">
        <v>6354</v>
      </c>
      <c r="C2384" t="s">
        <v>38210</v>
      </c>
    </row>
    <row r="2385" spans="2:3" x14ac:dyDescent="0.25">
      <c r="B2385" t="s">
        <v>6355</v>
      </c>
      <c r="C2385" t="s">
        <v>38210</v>
      </c>
    </row>
    <row r="2386" spans="2:3" x14ac:dyDescent="0.25">
      <c r="B2386" t="s">
        <v>6356</v>
      </c>
      <c r="C2386" t="s">
        <v>38210</v>
      </c>
    </row>
    <row r="2387" spans="2:3" x14ac:dyDescent="0.25">
      <c r="B2387" t="s">
        <v>6357</v>
      </c>
      <c r="C2387" t="s">
        <v>38210</v>
      </c>
    </row>
    <row r="2388" spans="2:3" x14ac:dyDescent="0.25">
      <c r="B2388" t="s">
        <v>6358</v>
      </c>
      <c r="C2388" t="s">
        <v>38210</v>
      </c>
    </row>
    <row r="2389" spans="2:3" x14ac:dyDescent="0.25">
      <c r="B2389" t="s">
        <v>6359</v>
      </c>
      <c r="C2389" t="s">
        <v>38210</v>
      </c>
    </row>
    <row r="2390" spans="2:3" x14ac:dyDescent="0.25">
      <c r="B2390" t="s">
        <v>6360</v>
      </c>
      <c r="C2390" t="s">
        <v>38210</v>
      </c>
    </row>
    <row r="2391" spans="2:3" x14ac:dyDescent="0.25">
      <c r="B2391" t="s">
        <v>6361</v>
      </c>
      <c r="C2391" t="s">
        <v>38210</v>
      </c>
    </row>
    <row r="2392" spans="2:3" x14ac:dyDescent="0.25">
      <c r="B2392" t="s">
        <v>6362</v>
      </c>
      <c r="C2392" t="s">
        <v>38210</v>
      </c>
    </row>
    <row r="2393" spans="2:3" x14ac:dyDescent="0.25">
      <c r="B2393" t="s">
        <v>6363</v>
      </c>
      <c r="C2393" t="s">
        <v>38210</v>
      </c>
    </row>
    <row r="2394" spans="2:3" x14ac:dyDescent="0.25">
      <c r="B2394" t="s">
        <v>6364</v>
      </c>
      <c r="C2394" t="s">
        <v>38210</v>
      </c>
    </row>
    <row r="2395" spans="2:3" x14ac:dyDescent="0.25">
      <c r="B2395" t="s">
        <v>6365</v>
      </c>
      <c r="C2395" t="s">
        <v>38210</v>
      </c>
    </row>
    <row r="2396" spans="2:3" x14ac:dyDescent="0.25">
      <c r="B2396" t="s">
        <v>6366</v>
      </c>
      <c r="C2396" t="s">
        <v>38210</v>
      </c>
    </row>
    <row r="2397" spans="2:3" x14ac:dyDescent="0.25">
      <c r="B2397" t="s">
        <v>6367</v>
      </c>
      <c r="C2397" t="s">
        <v>38210</v>
      </c>
    </row>
    <row r="2398" spans="2:3" x14ac:dyDescent="0.25">
      <c r="B2398" t="s">
        <v>6368</v>
      </c>
      <c r="C2398" t="s">
        <v>38210</v>
      </c>
    </row>
    <row r="2399" spans="2:3" x14ac:dyDescent="0.25">
      <c r="B2399" t="s">
        <v>6369</v>
      </c>
      <c r="C2399" t="s">
        <v>38210</v>
      </c>
    </row>
    <row r="2400" spans="2:3" x14ac:dyDescent="0.25">
      <c r="B2400" t="s">
        <v>6370</v>
      </c>
      <c r="C2400" t="s">
        <v>38210</v>
      </c>
    </row>
    <row r="2401" spans="2:3" x14ac:dyDescent="0.25">
      <c r="B2401" t="s">
        <v>6371</v>
      </c>
      <c r="C2401" t="s">
        <v>38210</v>
      </c>
    </row>
    <row r="2402" spans="2:3" x14ac:dyDescent="0.25">
      <c r="B2402" t="s">
        <v>6372</v>
      </c>
      <c r="C2402" t="s">
        <v>38210</v>
      </c>
    </row>
    <row r="2403" spans="2:3" x14ac:dyDescent="0.25">
      <c r="B2403" t="s">
        <v>6373</v>
      </c>
      <c r="C2403" t="s">
        <v>38210</v>
      </c>
    </row>
    <row r="2404" spans="2:3" x14ac:dyDescent="0.25">
      <c r="B2404" t="s">
        <v>6374</v>
      </c>
      <c r="C2404" t="s">
        <v>38210</v>
      </c>
    </row>
    <row r="2405" spans="2:3" x14ac:dyDescent="0.25">
      <c r="B2405" t="s">
        <v>6375</v>
      </c>
      <c r="C2405" t="s">
        <v>38210</v>
      </c>
    </row>
    <row r="2406" spans="2:3" x14ac:dyDescent="0.25">
      <c r="B2406" t="s">
        <v>6376</v>
      </c>
      <c r="C2406" t="s">
        <v>38210</v>
      </c>
    </row>
    <row r="2407" spans="2:3" x14ac:dyDescent="0.25">
      <c r="B2407" t="s">
        <v>6377</v>
      </c>
      <c r="C2407" t="s">
        <v>38210</v>
      </c>
    </row>
    <row r="2408" spans="2:3" x14ac:dyDescent="0.25">
      <c r="B2408" t="s">
        <v>6378</v>
      </c>
      <c r="C2408" t="s">
        <v>38210</v>
      </c>
    </row>
    <row r="2409" spans="2:3" x14ac:dyDescent="0.25">
      <c r="B2409" t="s">
        <v>6379</v>
      </c>
      <c r="C2409" t="s">
        <v>38210</v>
      </c>
    </row>
    <row r="2410" spans="2:3" x14ac:dyDescent="0.25">
      <c r="B2410" t="s">
        <v>6380</v>
      </c>
      <c r="C2410" t="s">
        <v>38210</v>
      </c>
    </row>
    <row r="2411" spans="2:3" x14ac:dyDescent="0.25">
      <c r="B2411" t="s">
        <v>6381</v>
      </c>
      <c r="C2411" t="s">
        <v>38210</v>
      </c>
    </row>
    <row r="2412" spans="2:3" x14ac:dyDescent="0.25">
      <c r="B2412" t="s">
        <v>6382</v>
      </c>
      <c r="C2412" t="s">
        <v>38210</v>
      </c>
    </row>
    <row r="2413" spans="2:3" x14ac:dyDescent="0.25">
      <c r="B2413" t="s">
        <v>6383</v>
      </c>
      <c r="C2413" t="s">
        <v>38210</v>
      </c>
    </row>
    <row r="2414" spans="2:3" x14ac:dyDescent="0.25">
      <c r="B2414" t="s">
        <v>6384</v>
      </c>
      <c r="C2414" t="s">
        <v>38210</v>
      </c>
    </row>
    <row r="2415" spans="2:3" x14ac:dyDescent="0.25">
      <c r="B2415" t="s">
        <v>6385</v>
      </c>
      <c r="C2415" t="s">
        <v>38210</v>
      </c>
    </row>
    <row r="2416" spans="2:3" x14ac:dyDescent="0.25">
      <c r="B2416" t="s">
        <v>6386</v>
      </c>
      <c r="C2416" t="s">
        <v>38210</v>
      </c>
    </row>
    <row r="2417" spans="2:3" x14ac:dyDescent="0.25">
      <c r="B2417" t="s">
        <v>6387</v>
      </c>
      <c r="C2417" t="s">
        <v>38210</v>
      </c>
    </row>
    <row r="2418" spans="2:3" x14ac:dyDescent="0.25">
      <c r="B2418" t="s">
        <v>6388</v>
      </c>
      <c r="C2418" t="s">
        <v>38210</v>
      </c>
    </row>
    <row r="2419" spans="2:3" x14ac:dyDescent="0.25">
      <c r="B2419" t="s">
        <v>6389</v>
      </c>
      <c r="C2419" t="s">
        <v>38210</v>
      </c>
    </row>
    <row r="2420" spans="2:3" x14ac:dyDescent="0.25">
      <c r="B2420" t="s">
        <v>6390</v>
      </c>
      <c r="C2420" t="s">
        <v>38210</v>
      </c>
    </row>
    <row r="2421" spans="2:3" x14ac:dyDescent="0.25">
      <c r="B2421" t="s">
        <v>6391</v>
      </c>
      <c r="C2421" t="s">
        <v>38210</v>
      </c>
    </row>
    <row r="2422" spans="2:3" x14ac:dyDescent="0.25">
      <c r="B2422" t="s">
        <v>6392</v>
      </c>
      <c r="C2422" t="s">
        <v>38210</v>
      </c>
    </row>
    <row r="2423" spans="2:3" x14ac:dyDescent="0.25">
      <c r="B2423" t="s">
        <v>6393</v>
      </c>
      <c r="C2423" t="s">
        <v>38210</v>
      </c>
    </row>
    <row r="2424" spans="2:3" x14ac:dyDescent="0.25">
      <c r="B2424" t="s">
        <v>6394</v>
      </c>
      <c r="C2424" t="s">
        <v>38210</v>
      </c>
    </row>
    <row r="2425" spans="2:3" x14ac:dyDescent="0.25">
      <c r="B2425" t="s">
        <v>6395</v>
      </c>
      <c r="C2425" t="s">
        <v>38210</v>
      </c>
    </row>
    <row r="2426" spans="2:3" x14ac:dyDescent="0.25">
      <c r="B2426" t="s">
        <v>6396</v>
      </c>
      <c r="C2426" t="s">
        <v>38210</v>
      </c>
    </row>
    <row r="2427" spans="2:3" x14ac:dyDescent="0.25">
      <c r="B2427" t="s">
        <v>6397</v>
      </c>
      <c r="C2427" t="s">
        <v>38210</v>
      </c>
    </row>
    <row r="2428" spans="2:3" x14ac:dyDescent="0.25">
      <c r="B2428" t="s">
        <v>6398</v>
      </c>
      <c r="C2428" t="s">
        <v>38210</v>
      </c>
    </row>
    <row r="2429" spans="2:3" x14ac:dyDescent="0.25">
      <c r="B2429" t="s">
        <v>6399</v>
      </c>
      <c r="C2429" t="s">
        <v>38210</v>
      </c>
    </row>
    <row r="2430" spans="2:3" x14ac:dyDescent="0.25">
      <c r="B2430" t="s">
        <v>6400</v>
      </c>
      <c r="C2430" t="s">
        <v>38210</v>
      </c>
    </row>
    <row r="2431" spans="2:3" x14ac:dyDescent="0.25">
      <c r="B2431" t="s">
        <v>6401</v>
      </c>
      <c r="C2431" t="s">
        <v>38210</v>
      </c>
    </row>
    <row r="2432" spans="2:3" x14ac:dyDescent="0.25">
      <c r="B2432" t="s">
        <v>6402</v>
      </c>
      <c r="C2432" t="s">
        <v>38210</v>
      </c>
    </row>
    <row r="2433" spans="2:3" x14ac:dyDescent="0.25">
      <c r="B2433" t="s">
        <v>6403</v>
      </c>
      <c r="C2433" t="s">
        <v>38210</v>
      </c>
    </row>
    <row r="2434" spans="2:3" x14ac:dyDescent="0.25">
      <c r="B2434" t="s">
        <v>6404</v>
      </c>
      <c r="C2434" t="s">
        <v>38210</v>
      </c>
    </row>
    <row r="2435" spans="2:3" x14ac:dyDescent="0.25">
      <c r="B2435" t="s">
        <v>6405</v>
      </c>
      <c r="C2435" t="s">
        <v>38210</v>
      </c>
    </row>
    <row r="2436" spans="2:3" x14ac:dyDescent="0.25">
      <c r="B2436" t="s">
        <v>6406</v>
      </c>
      <c r="C2436" t="s">
        <v>38210</v>
      </c>
    </row>
    <row r="2437" spans="2:3" x14ac:dyDescent="0.25">
      <c r="B2437" t="s">
        <v>6407</v>
      </c>
      <c r="C2437" t="s">
        <v>38210</v>
      </c>
    </row>
    <row r="2438" spans="2:3" x14ac:dyDescent="0.25">
      <c r="B2438" t="s">
        <v>6408</v>
      </c>
      <c r="C2438" t="s">
        <v>38210</v>
      </c>
    </row>
    <row r="2439" spans="2:3" x14ac:dyDescent="0.25">
      <c r="B2439" t="s">
        <v>6409</v>
      </c>
      <c r="C2439" t="s">
        <v>38210</v>
      </c>
    </row>
    <row r="2440" spans="2:3" x14ac:dyDescent="0.25">
      <c r="B2440" t="s">
        <v>6410</v>
      </c>
      <c r="C2440" t="s">
        <v>38210</v>
      </c>
    </row>
    <row r="2441" spans="2:3" x14ac:dyDescent="0.25">
      <c r="B2441" t="s">
        <v>6411</v>
      </c>
      <c r="C2441" t="s">
        <v>38210</v>
      </c>
    </row>
    <row r="2442" spans="2:3" x14ac:dyDescent="0.25">
      <c r="B2442" t="s">
        <v>6412</v>
      </c>
      <c r="C2442" t="s">
        <v>38210</v>
      </c>
    </row>
    <row r="2443" spans="2:3" x14ac:dyDescent="0.25">
      <c r="B2443" t="s">
        <v>6413</v>
      </c>
      <c r="C2443" t="s">
        <v>38210</v>
      </c>
    </row>
    <row r="2444" spans="2:3" x14ac:dyDescent="0.25">
      <c r="B2444" t="s">
        <v>6414</v>
      </c>
      <c r="C2444" t="s">
        <v>38210</v>
      </c>
    </row>
    <row r="2445" spans="2:3" x14ac:dyDescent="0.25">
      <c r="B2445" t="s">
        <v>6415</v>
      </c>
      <c r="C2445" t="s">
        <v>38210</v>
      </c>
    </row>
    <row r="2446" spans="2:3" x14ac:dyDescent="0.25">
      <c r="B2446" t="s">
        <v>6416</v>
      </c>
      <c r="C2446" t="s">
        <v>38210</v>
      </c>
    </row>
    <row r="2447" spans="2:3" x14ac:dyDescent="0.25">
      <c r="B2447" t="s">
        <v>6417</v>
      </c>
      <c r="C2447" t="s">
        <v>38210</v>
      </c>
    </row>
    <row r="2448" spans="2:3" x14ac:dyDescent="0.25">
      <c r="B2448" t="s">
        <v>6418</v>
      </c>
      <c r="C2448" t="s">
        <v>38210</v>
      </c>
    </row>
    <row r="2449" spans="2:3" x14ac:dyDescent="0.25">
      <c r="B2449" t="s">
        <v>6419</v>
      </c>
      <c r="C2449" t="s">
        <v>38210</v>
      </c>
    </row>
    <row r="2450" spans="2:3" x14ac:dyDescent="0.25">
      <c r="B2450" t="s">
        <v>6420</v>
      </c>
      <c r="C2450" t="s">
        <v>38210</v>
      </c>
    </row>
    <row r="2451" spans="2:3" x14ac:dyDescent="0.25">
      <c r="B2451" t="s">
        <v>6421</v>
      </c>
      <c r="C2451" t="s">
        <v>38210</v>
      </c>
    </row>
    <row r="2452" spans="2:3" x14ac:dyDescent="0.25">
      <c r="B2452" t="s">
        <v>6422</v>
      </c>
      <c r="C2452" t="s">
        <v>38210</v>
      </c>
    </row>
    <row r="2453" spans="2:3" x14ac:dyDescent="0.25">
      <c r="B2453" t="s">
        <v>6423</v>
      </c>
      <c r="C2453" t="s">
        <v>38210</v>
      </c>
    </row>
    <row r="2454" spans="2:3" x14ac:dyDescent="0.25">
      <c r="B2454" t="s">
        <v>6424</v>
      </c>
      <c r="C2454" t="s">
        <v>38210</v>
      </c>
    </row>
    <row r="2455" spans="2:3" x14ac:dyDescent="0.25">
      <c r="B2455" t="s">
        <v>6425</v>
      </c>
      <c r="C2455" t="s">
        <v>38210</v>
      </c>
    </row>
    <row r="2456" spans="2:3" x14ac:dyDescent="0.25">
      <c r="B2456" t="s">
        <v>6426</v>
      </c>
      <c r="C2456" t="s">
        <v>38210</v>
      </c>
    </row>
    <row r="2457" spans="2:3" x14ac:dyDescent="0.25">
      <c r="B2457" t="s">
        <v>6427</v>
      </c>
      <c r="C2457" t="s">
        <v>38210</v>
      </c>
    </row>
    <row r="2458" spans="2:3" x14ac:dyDescent="0.25">
      <c r="B2458" t="s">
        <v>6428</v>
      </c>
      <c r="C2458" t="s">
        <v>38210</v>
      </c>
    </row>
    <row r="2459" spans="2:3" x14ac:dyDescent="0.25">
      <c r="B2459" t="s">
        <v>6429</v>
      </c>
      <c r="C2459" t="s">
        <v>38210</v>
      </c>
    </row>
    <row r="2460" spans="2:3" x14ac:dyDescent="0.25">
      <c r="B2460" t="s">
        <v>6430</v>
      </c>
      <c r="C2460" t="s">
        <v>38210</v>
      </c>
    </row>
    <row r="2461" spans="2:3" x14ac:dyDescent="0.25">
      <c r="B2461" t="s">
        <v>6431</v>
      </c>
      <c r="C2461" t="s">
        <v>38210</v>
      </c>
    </row>
    <row r="2462" spans="2:3" x14ac:dyDescent="0.25">
      <c r="B2462" t="s">
        <v>6432</v>
      </c>
      <c r="C2462" t="s">
        <v>38210</v>
      </c>
    </row>
    <row r="2463" spans="2:3" x14ac:dyDescent="0.25">
      <c r="B2463" t="s">
        <v>6433</v>
      </c>
      <c r="C2463" t="s">
        <v>38210</v>
      </c>
    </row>
    <row r="2464" spans="2:3" x14ac:dyDescent="0.25">
      <c r="B2464" t="s">
        <v>6434</v>
      </c>
      <c r="C2464" t="s">
        <v>38210</v>
      </c>
    </row>
    <row r="2465" spans="2:3" x14ac:dyDescent="0.25">
      <c r="B2465" t="s">
        <v>6435</v>
      </c>
      <c r="C2465" t="s">
        <v>38210</v>
      </c>
    </row>
    <row r="2466" spans="2:3" x14ac:dyDescent="0.25">
      <c r="B2466" t="s">
        <v>6436</v>
      </c>
      <c r="C2466" t="s">
        <v>38210</v>
      </c>
    </row>
    <row r="2467" spans="2:3" x14ac:dyDescent="0.25">
      <c r="B2467" t="s">
        <v>6437</v>
      </c>
      <c r="C2467" t="s">
        <v>38210</v>
      </c>
    </row>
    <row r="2468" spans="2:3" x14ac:dyDescent="0.25">
      <c r="B2468" t="s">
        <v>6438</v>
      </c>
      <c r="C2468" t="s">
        <v>38210</v>
      </c>
    </row>
    <row r="2469" spans="2:3" x14ac:dyDescent="0.25">
      <c r="B2469" t="s">
        <v>6439</v>
      </c>
      <c r="C2469" t="s">
        <v>38210</v>
      </c>
    </row>
    <row r="2470" spans="2:3" x14ac:dyDescent="0.25">
      <c r="B2470" t="s">
        <v>6440</v>
      </c>
      <c r="C2470" t="s">
        <v>38210</v>
      </c>
    </row>
    <row r="2471" spans="2:3" x14ac:dyDescent="0.25">
      <c r="B2471" t="s">
        <v>6441</v>
      </c>
      <c r="C2471" t="s">
        <v>38210</v>
      </c>
    </row>
    <row r="2472" spans="2:3" x14ac:dyDescent="0.25">
      <c r="B2472" t="s">
        <v>6442</v>
      </c>
      <c r="C2472" t="s">
        <v>38210</v>
      </c>
    </row>
    <row r="2473" spans="2:3" x14ac:dyDescent="0.25">
      <c r="B2473" t="s">
        <v>6443</v>
      </c>
      <c r="C2473" t="s">
        <v>38210</v>
      </c>
    </row>
    <row r="2474" spans="2:3" x14ac:dyDescent="0.25">
      <c r="B2474" t="s">
        <v>6444</v>
      </c>
      <c r="C2474" t="s">
        <v>38210</v>
      </c>
    </row>
    <row r="2475" spans="2:3" x14ac:dyDescent="0.25">
      <c r="B2475" t="s">
        <v>6445</v>
      </c>
      <c r="C2475" t="s">
        <v>38210</v>
      </c>
    </row>
    <row r="2476" spans="2:3" x14ac:dyDescent="0.25">
      <c r="B2476" t="s">
        <v>6446</v>
      </c>
      <c r="C2476" t="s">
        <v>38210</v>
      </c>
    </row>
    <row r="2477" spans="2:3" x14ac:dyDescent="0.25">
      <c r="B2477" t="s">
        <v>6447</v>
      </c>
      <c r="C2477" t="s">
        <v>38210</v>
      </c>
    </row>
    <row r="2478" spans="2:3" x14ac:dyDescent="0.25">
      <c r="B2478" t="s">
        <v>6448</v>
      </c>
      <c r="C2478" t="s">
        <v>38210</v>
      </c>
    </row>
    <row r="2479" spans="2:3" x14ac:dyDescent="0.25">
      <c r="B2479" t="s">
        <v>6449</v>
      </c>
      <c r="C2479" t="s">
        <v>38210</v>
      </c>
    </row>
    <row r="2480" spans="2:3" x14ac:dyDescent="0.25">
      <c r="B2480" t="s">
        <v>6450</v>
      </c>
      <c r="C2480" t="s">
        <v>38210</v>
      </c>
    </row>
    <row r="2481" spans="2:3" x14ac:dyDescent="0.25">
      <c r="B2481" t="s">
        <v>6451</v>
      </c>
      <c r="C2481" t="s">
        <v>38210</v>
      </c>
    </row>
    <row r="2482" spans="2:3" x14ac:dyDescent="0.25">
      <c r="B2482" t="s">
        <v>6452</v>
      </c>
      <c r="C2482" t="s">
        <v>38210</v>
      </c>
    </row>
    <row r="2483" spans="2:3" x14ac:dyDescent="0.25">
      <c r="B2483" t="s">
        <v>6453</v>
      </c>
      <c r="C2483" t="s">
        <v>38210</v>
      </c>
    </row>
    <row r="2484" spans="2:3" x14ac:dyDescent="0.25">
      <c r="B2484" t="s">
        <v>6454</v>
      </c>
      <c r="C2484" t="s">
        <v>38210</v>
      </c>
    </row>
    <row r="2485" spans="2:3" x14ac:dyDescent="0.25">
      <c r="B2485" t="s">
        <v>6455</v>
      </c>
      <c r="C2485" t="s">
        <v>38210</v>
      </c>
    </row>
    <row r="2486" spans="2:3" x14ac:dyDescent="0.25">
      <c r="B2486" t="s">
        <v>6456</v>
      </c>
      <c r="C2486" t="s">
        <v>38210</v>
      </c>
    </row>
    <row r="2487" spans="2:3" x14ac:dyDescent="0.25">
      <c r="B2487" t="s">
        <v>6457</v>
      </c>
      <c r="C2487" t="s">
        <v>38210</v>
      </c>
    </row>
    <row r="2488" spans="2:3" x14ac:dyDescent="0.25">
      <c r="B2488" t="s">
        <v>6458</v>
      </c>
      <c r="C2488" t="s">
        <v>38210</v>
      </c>
    </row>
    <row r="2489" spans="2:3" x14ac:dyDescent="0.25">
      <c r="B2489" t="s">
        <v>6459</v>
      </c>
      <c r="C2489" t="s">
        <v>38210</v>
      </c>
    </row>
    <row r="2490" spans="2:3" x14ac:dyDescent="0.25">
      <c r="B2490" t="s">
        <v>6460</v>
      </c>
      <c r="C2490" t="s">
        <v>38210</v>
      </c>
    </row>
    <row r="2491" spans="2:3" x14ac:dyDescent="0.25">
      <c r="B2491" t="s">
        <v>6461</v>
      </c>
      <c r="C2491" t="s">
        <v>38210</v>
      </c>
    </row>
    <row r="2492" spans="2:3" x14ac:dyDescent="0.25">
      <c r="B2492" t="s">
        <v>6462</v>
      </c>
      <c r="C2492" t="s">
        <v>38210</v>
      </c>
    </row>
    <row r="2493" spans="2:3" x14ac:dyDescent="0.25">
      <c r="B2493" t="s">
        <v>6463</v>
      </c>
      <c r="C2493" t="s">
        <v>38210</v>
      </c>
    </row>
    <row r="2494" spans="2:3" x14ac:dyDescent="0.25">
      <c r="B2494" t="s">
        <v>6464</v>
      </c>
      <c r="C2494" t="s">
        <v>38210</v>
      </c>
    </row>
    <row r="2495" spans="2:3" x14ac:dyDescent="0.25">
      <c r="B2495" t="s">
        <v>6465</v>
      </c>
      <c r="C2495" t="s">
        <v>38210</v>
      </c>
    </row>
    <row r="2496" spans="2:3" x14ac:dyDescent="0.25">
      <c r="B2496" t="s">
        <v>6466</v>
      </c>
      <c r="C2496" t="s">
        <v>38210</v>
      </c>
    </row>
    <row r="2497" spans="2:3" x14ac:dyDescent="0.25">
      <c r="B2497" t="s">
        <v>6467</v>
      </c>
      <c r="C2497" t="s">
        <v>38210</v>
      </c>
    </row>
    <row r="2498" spans="2:3" x14ac:dyDescent="0.25">
      <c r="B2498" t="s">
        <v>6468</v>
      </c>
      <c r="C2498" t="s">
        <v>38210</v>
      </c>
    </row>
    <row r="2499" spans="2:3" x14ac:dyDescent="0.25">
      <c r="B2499" t="s">
        <v>6469</v>
      </c>
      <c r="C2499" t="s">
        <v>38210</v>
      </c>
    </row>
    <row r="2500" spans="2:3" x14ac:dyDescent="0.25">
      <c r="B2500" t="s">
        <v>6470</v>
      </c>
      <c r="C2500" t="s">
        <v>38210</v>
      </c>
    </row>
    <row r="2501" spans="2:3" x14ac:dyDescent="0.25">
      <c r="B2501" t="s">
        <v>6471</v>
      </c>
      <c r="C2501" t="s">
        <v>38210</v>
      </c>
    </row>
    <row r="2502" spans="2:3" x14ac:dyDescent="0.25">
      <c r="B2502" t="s">
        <v>6472</v>
      </c>
      <c r="C2502" t="s">
        <v>38210</v>
      </c>
    </row>
    <row r="2503" spans="2:3" x14ac:dyDescent="0.25">
      <c r="B2503" t="s">
        <v>6473</v>
      </c>
      <c r="C2503" t="s">
        <v>38210</v>
      </c>
    </row>
    <row r="2504" spans="2:3" x14ac:dyDescent="0.25">
      <c r="B2504" t="s">
        <v>6474</v>
      </c>
      <c r="C2504" t="s">
        <v>38210</v>
      </c>
    </row>
    <row r="2505" spans="2:3" x14ac:dyDescent="0.25">
      <c r="B2505" t="s">
        <v>6475</v>
      </c>
      <c r="C2505" t="s">
        <v>38210</v>
      </c>
    </row>
    <row r="2506" spans="2:3" x14ac:dyDescent="0.25">
      <c r="B2506" t="s">
        <v>6476</v>
      </c>
      <c r="C2506" t="s">
        <v>38210</v>
      </c>
    </row>
    <row r="2507" spans="2:3" x14ac:dyDescent="0.25">
      <c r="B2507" t="s">
        <v>6477</v>
      </c>
      <c r="C2507" t="s">
        <v>38210</v>
      </c>
    </row>
    <row r="2508" spans="2:3" x14ac:dyDescent="0.25">
      <c r="B2508" t="s">
        <v>6478</v>
      </c>
      <c r="C2508" t="s">
        <v>38210</v>
      </c>
    </row>
    <row r="2509" spans="2:3" x14ac:dyDescent="0.25">
      <c r="B2509" t="s">
        <v>6479</v>
      </c>
      <c r="C2509" t="s">
        <v>38210</v>
      </c>
    </row>
    <row r="2510" spans="2:3" x14ac:dyDescent="0.25">
      <c r="B2510" t="s">
        <v>6480</v>
      </c>
      <c r="C2510" t="s">
        <v>38210</v>
      </c>
    </row>
    <row r="2511" spans="2:3" x14ac:dyDescent="0.25">
      <c r="B2511" t="s">
        <v>6481</v>
      </c>
      <c r="C2511" t="s">
        <v>38210</v>
      </c>
    </row>
    <row r="2512" spans="2:3" x14ac:dyDescent="0.25">
      <c r="B2512" t="s">
        <v>6482</v>
      </c>
      <c r="C2512" t="s">
        <v>38210</v>
      </c>
    </row>
    <row r="2513" spans="2:3" x14ac:dyDescent="0.25">
      <c r="B2513" t="s">
        <v>6483</v>
      </c>
      <c r="C2513" t="s">
        <v>38210</v>
      </c>
    </row>
    <row r="2514" spans="2:3" x14ac:dyDescent="0.25">
      <c r="B2514" t="s">
        <v>6484</v>
      </c>
      <c r="C2514" t="s">
        <v>38210</v>
      </c>
    </row>
    <row r="2515" spans="2:3" x14ac:dyDescent="0.25">
      <c r="B2515" t="s">
        <v>6485</v>
      </c>
      <c r="C2515" t="s">
        <v>38210</v>
      </c>
    </row>
    <row r="2516" spans="2:3" x14ac:dyDescent="0.25">
      <c r="B2516" t="s">
        <v>6486</v>
      </c>
      <c r="C2516" t="s">
        <v>38210</v>
      </c>
    </row>
    <row r="2517" spans="2:3" x14ac:dyDescent="0.25">
      <c r="B2517" t="s">
        <v>6487</v>
      </c>
      <c r="C2517" t="s">
        <v>38210</v>
      </c>
    </row>
    <row r="2518" spans="2:3" x14ac:dyDescent="0.25">
      <c r="B2518" t="s">
        <v>6488</v>
      </c>
      <c r="C2518" t="s">
        <v>38210</v>
      </c>
    </row>
    <row r="2519" spans="2:3" x14ac:dyDescent="0.25">
      <c r="B2519" t="s">
        <v>6489</v>
      </c>
      <c r="C2519" t="s">
        <v>38210</v>
      </c>
    </row>
    <row r="2520" spans="2:3" x14ac:dyDescent="0.25">
      <c r="B2520" t="s">
        <v>6490</v>
      </c>
      <c r="C2520" t="s">
        <v>38210</v>
      </c>
    </row>
    <row r="2521" spans="2:3" x14ac:dyDescent="0.25">
      <c r="B2521" t="s">
        <v>6491</v>
      </c>
      <c r="C2521" t="s">
        <v>38210</v>
      </c>
    </row>
    <row r="2522" spans="2:3" x14ac:dyDescent="0.25">
      <c r="B2522" t="s">
        <v>6492</v>
      </c>
      <c r="C2522" t="s">
        <v>38210</v>
      </c>
    </row>
    <row r="2523" spans="2:3" x14ac:dyDescent="0.25">
      <c r="B2523" t="s">
        <v>6493</v>
      </c>
      <c r="C2523" t="s">
        <v>38210</v>
      </c>
    </row>
    <row r="2524" spans="2:3" x14ac:dyDescent="0.25">
      <c r="B2524" t="s">
        <v>6494</v>
      </c>
      <c r="C2524" t="s">
        <v>38210</v>
      </c>
    </row>
    <row r="2525" spans="2:3" x14ac:dyDescent="0.25">
      <c r="B2525" t="s">
        <v>6495</v>
      </c>
      <c r="C2525" t="s">
        <v>38210</v>
      </c>
    </row>
    <row r="2526" spans="2:3" x14ac:dyDescent="0.25">
      <c r="B2526" t="s">
        <v>6496</v>
      </c>
      <c r="C2526" t="s">
        <v>38210</v>
      </c>
    </row>
    <row r="2527" spans="2:3" x14ac:dyDescent="0.25">
      <c r="B2527" t="s">
        <v>6497</v>
      </c>
      <c r="C2527" t="s">
        <v>38210</v>
      </c>
    </row>
    <row r="2528" spans="2:3" x14ac:dyDescent="0.25">
      <c r="B2528" t="s">
        <v>6498</v>
      </c>
      <c r="C2528" t="s">
        <v>38210</v>
      </c>
    </row>
    <row r="2529" spans="2:3" x14ac:dyDescent="0.25">
      <c r="B2529" t="s">
        <v>6499</v>
      </c>
      <c r="C2529" t="s">
        <v>38210</v>
      </c>
    </row>
    <row r="2530" spans="2:3" x14ac:dyDescent="0.25">
      <c r="B2530" t="s">
        <v>6500</v>
      </c>
      <c r="C2530" t="s">
        <v>38210</v>
      </c>
    </row>
    <row r="2531" spans="2:3" x14ac:dyDescent="0.25">
      <c r="B2531" t="s">
        <v>6501</v>
      </c>
      <c r="C2531" t="s">
        <v>38210</v>
      </c>
    </row>
    <row r="2532" spans="2:3" x14ac:dyDescent="0.25">
      <c r="B2532" t="s">
        <v>6502</v>
      </c>
      <c r="C2532" t="s">
        <v>38210</v>
      </c>
    </row>
    <row r="2533" spans="2:3" x14ac:dyDescent="0.25">
      <c r="B2533" t="s">
        <v>6503</v>
      </c>
      <c r="C2533" t="s">
        <v>38210</v>
      </c>
    </row>
    <row r="2534" spans="2:3" x14ac:dyDescent="0.25">
      <c r="B2534" t="s">
        <v>6504</v>
      </c>
      <c r="C2534" t="s">
        <v>38210</v>
      </c>
    </row>
    <row r="2535" spans="2:3" x14ac:dyDescent="0.25">
      <c r="B2535" t="s">
        <v>6505</v>
      </c>
      <c r="C2535" t="s">
        <v>38210</v>
      </c>
    </row>
    <row r="2536" spans="2:3" x14ac:dyDescent="0.25">
      <c r="B2536" t="s">
        <v>6506</v>
      </c>
      <c r="C2536" t="s">
        <v>38210</v>
      </c>
    </row>
    <row r="2537" spans="2:3" x14ac:dyDescent="0.25">
      <c r="B2537" t="s">
        <v>6507</v>
      </c>
      <c r="C2537" t="s">
        <v>38210</v>
      </c>
    </row>
    <row r="2538" spans="2:3" x14ac:dyDescent="0.25">
      <c r="B2538" t="s">
        <v>6508</v>
      </c>
      <c r="C2538" t="s">
        <v>38210</v>
      </c>
    </row>
    <row r="2539" spans="2:3" x14ac:dyDescent="0.25">
      <c r="B2539" t="s">
        <v>6509</v>
      </c>
      <c r="C2539" t="s">
        <v>38210</v>
      </c>
    </row>
    <row r="2540" spans="2:3" x14ac:dyDescent="0.25">
      <c r="B2540" t="s">
        <v>6510</v>
      </c>
      <c r="C2540" t="s">
        <v>38210</v>
      </c>
    </row>
    <row r="2541" spans="2:3" x14ac:dyDescent="0.25">
      <c r="B2541" t="s">
        <v>6511</v>
      </c>
      <c r="C2541" t="s">
        <v>38210</v>
      </c>
    </row>
    <row r="2542" spans="2:3" x14ac:dyDescent="0.25">
      <c r="B2542" t="s">
        <v>6512</v>
      </c>
      <c r="C2542" t="s">
        <v>38210</v>
      </c>
    </row>
    <row r="2543" spans="2:3" x14ac:dyDescent="0.25">
      <c r="B2543" t="s">
        <v>6513</v>
      </c>
      <c r="C2543" t="s">
        <v>38210</v>
      </c>
    </row>
    <row r="2544" spans="2:3" x14ac:dyDescent="0.25">
      <c r="B2544" t="s">
        <v>6514</v>
      </c>
      <c r="C2544" t="s">
        <v>38210</v>
      </c>
    </row>
    <row r="2545" spans="2:3" x14ac:dyDescent="0.25">
      <c r="B2545" t="s">
        <v>6515</v>
      </c>
      <c r="C2545" t="s">
        <v>38210</v>
      </c>
    </row>
    <row r="2546" spans="2:3" x14ac:dyDescent="0.25">
      <c r="B2546" t="s">
        <v>6516</v>
      </c>
      <c r="C2546" t="s">
        <v>38210</v>
      </c>
    </row>
    <row r="2547" spans="2:3" x14ac:dyDescent="0.25">
      <c r="B2547" t="s">
        <v>6517</v>
      </c>
      <c r="C2547" t="s">
        <v>38210</v>
      </c>
    </row>
    <row r="2548" spans="2:3" x14ac:dyDescent="0.25">
      <c r="B2548" t="s">
        <v>6518</v>
      </c>
      <c r="C2548" t="s">
        <v>38210</v>
      </c>
    </row>
    <row r="2549" spans="2:3" x14ac:dyDescent="0.25">
      <c r="B2549" t="s">
        <v>6519</v>
      </c>
      <c r="C2549" t="s">
        <v>38210</v>
      </c>
    </row>
    <row r="2550" spans="2:3" x14ac:dyDescent="0.25">
      <c r="B2550" t="s">
        <v>6520</v>
      </c>
      <c r="C2550" t="s">
        <v>38210</v>
      </c>
    </row>
    <row r="2551" spans="2:3" x14ac:dyDescent="0.25">
      <c r="B2551" t="s">
        <v>6521</v>
      </c>
      <c r="C2551" t="s">
        <v>38210</v>
      </c>
    </row>
    <row r="2552" spans="2:3" x14ac:dyDescent="0.25">
      <c r="B2552" t="s">
        <v>6522</v>
      </c>
      <c r="C2552" t="s">
        <v>38210</v>
      </c>
    </row>
    <row r="2553" spans="2:3" x14ac:dyDescent="0.25">
      <c r="B2553" t="s">
        <v>6523</v>
      </c>
      <c r="C2553" t="s">
        <v>38210</v>
      </c>
    </row>
    <row r="2554" spans="2:3" x14ac:dyDescent="0.25">
      <c r="B2554" t="s">
        <v>6524</v>
      </c>
      <c r="C2554" t="s">
        <v>38210</v>
      </c>
    </row>
    <row r="2555" spans="2:3" x14ac:dyDescent="0.25">
      <c r="B2555" t="s">
        <v>6525</v>
      </c>
      <c r="C2555" t="s">
        <v>38210</v>
      </c>
    </row>
    <row r="2556" spans="2:3" x14ac:dyDescent="0.25">
      <c r="B2556" t="s">
        <v>6526</v>
      </c>
      <c r="C2556" t="s">
        <v>38210</v>
      </c>
    </row>
    <row r="2557" spans="2:3" x14ac:dyDescent="0.25">
      <c r="B2557" t="s">
        <v>6527</v>
      </c>
      <c r="C2557" t="s">
        <v>38210</v>
      </c>
    </row>
    <row r="2558" spans="2:3" x14ac:dyDescent="0.25">
      <c r="B2558" t="s">
        <v>6528</v>
      </c>
      <c r="C2558" t="s">
        <v>38210</v>
      </c>
    </row>
    <row r="2559" spans="2:3" x14ac:dyDescent="0.25">
      <c r="B2559" t="s">
        <v>6529</v>
      </c>
      <c r="C2559" t="s">
        <v>38210</v>
      </c>
    </row>
    <row r="2560" spans="2:3" x14ac:dyDescent="0.25">
      <c r="B2560" t="s">
        <v>6530</v>
      </c>
      <c r="C2560" t="s">
        <v>38210</v>
      </c>
    </row>
    <row r="2561" spans="2:3" x14ac:dyDescent="0.25">
      <c r="B2561" t="s">
        <v>6531</v>
      </c>
      <c r="C2561" t="s">
        <v>38210</v>
      </c>
    </row>
    <row r="2562" spans="2:3" x14ac:dyDescent="0.25">
      <c r="B2562" t="s">
        <v>6532</v>
      </c>
      <c r="C2562" t="s">
        <v>38210</v>
      </c>
    </row>
    <row r="2563" spans="2:3" x14ac:dyDescent="0.25">
      <c r="B2563" t="s">
        <v>6533</v>
      </c>
      <c r="C2563" t="s">
        <v>38210</v>
      </c>
    </row>
    <row r="2564" spans="2:3" x14ac:dyDescent="0.25">
      <c r="B2564" t="s">
        <v>6534</v>
      </c>
      <c r="C2564" t="s">
        <v>38210</v>
      </c>
    </row>
    <row r="2565" spans="2:3" x14ac:dyDescent="0.25">
      <c r="B2565" t="s">
        <v>6535</v>
      </c>
      <c r="C2565" t="s">
        <v>38210</v>
      </c>
    </row>
    <row r="2566" spans="2:3" x14ac:dyDescent="0.25">
      <c r="B2566" t="s">
        <v>6536</v>
      </c>
      <c r="C2566" t="s">
        <v>38210</v>
      </c>
    </row>
    <row r="2567" spans="2:3" x14ac:dyDescent="0.25">
      <c r="B2567" t="s">
        <v>6537</v>
      </c>
      <c r="C2567" t="s">
        <v>38210</v>
      </c>
    </row>
    <row r="2568" spans="2:3" x14ac:dyDescent="0.25">
      <c r="B2568" t="s">
        <v>6538</v>
      </c>
      <c r="C2568" t="s">
        <v>38210</v>
      </c>
    </row>
    <row r="2569" spans="2:3" x14ac:dyDescent="0.25">
      <c r="B2569" t="s">
        <v>6539</v>
      </c>
      <c r="C2569" t="s">
        <v>38210</v>
      </c>
    </row>
    <row r="2570" spans="2:3" x14ac:dyDescent="0.25">
      <c r="B2570" t="s">
        <v>6540</v>
      </c>
      <c r="C2570" t="s">
        <v>38210</v>
      </c>
    </row>
    <row r="2571" spans="2:3" x14ac:dyDescent="0.25">
      <c r="B2571" t="s">
        <v>6541</v>
      </c>
      <c r="C2571" t="s">
        <v>38210</v>
      </c>
    </row>
    <row r="2572" spans="2:3" x14ac:dyDescent="0.25">
      <c r="B2572" t="s">
        <v>6542</v>
      </c>
      <c r="C2572" t="s">
        <v>38210</v>
      </c>
    </row>
    <row r="2573" spans="2:3" x14ac:dyDescent="0.25">
      <c r="B2573" t="s">
        <v>6543</v>
      </c>
      <c r="C2573" t="s">
        <v>38210</v>
      </c>
    </row>
    <row r="2574" spans="2:3" x14ac:dyDescent="0.25">
      <c r="B2574" t="s">
        <v>6544</v>
      </c>
      <c r="C2574" t="s">
        <v>38210</v>
      </c>
    </row>
    <row r="2575" spans="2:3" x14ac:dyDescent="0.25">
      <c r="B2575" t="s">
        <v>6545</v>
      </c>
      <c r="C2575" t="s">
        <v>38210</v>
      </c>
    </row>
    <row r="2576" spans="2:3" x14ac:dyDescent="0.25">
      <c r="B2576" t="s">
        <v>6546</v>
      </c>
      <c r="C2576" t="s">
        <v>38210</v>
      </c>
    </row>
    <row r="2577" spans="2:3" x14ac:dyDescent="0.25">
      <c r="B2577" t="s">
        <v>6547</v>
      </c>
      <c r="C2577" t="s">
        <v>38210</v>
      </c>
    </row>
    <row r="2578" spans="2:3" x14ac:dyDescent="0.25">
      <c r="B2578" t="s">
        <v>6548</v>
      </c>
      <c r="C2578" t="s">
        <v>38210</v>
      </c>
    </row>
    <row r="2579" spans="2:3" x14ac:dyDescent="0.25">
      <c r="B2579" t="s">
        <v>6549</v>
      </c>
      <c r="C2579" t="s">
        <v>38210</v>
      </c>
    </row>
    <row r="2580" spans="2:3" x14ac:dyDescent="0.25">
      <c r="B2580" t="s">
        <v>6550</v>
      </c>
      <c r="C2580" t="s">
        <v>38210</v>
      </c>
    </row>
    <row r="2581" spans="2:3" x14ac:dyDescent="0.25">
      <c r="B2581" t="s">
        <v>6551</v>
      </c>
      <c r="C2581" t="s">
        <v>38210</v>
      </c>
    </row>
    <row r="2582" spans="2:3" x14ac:dyDescent="0.25">
      <c r="B2582" t="s">
        <v>6552</v>
      </c>
      <c r="C2582" t="s">
        <v>38210</v>
      </c>
    </row>
    <row r="2583" spans="2:3" x14ac:dyDescent="0.25">
      <c r="B2583" t="s">
        <v>6553</v>
      </c>
      <c r="C2583" t="s">
        <v>38210</v>
      </c>
    </row>
    <row r="2584" spans="2:3" x14ac:dyDescent="0.25">
      <c r="B2584" t="s">
        <v>6554</v>
      </c>
      <c r="C2584" t="s">
        <v>38210</v>
      </c>
    </row>
    <row r="2585" spans="2:3" x14ac:dyDescent="0.25">
      <c r="B2585" t="s">
        <v>6555</v>
      </c>
      <c r="C2585" t="s">
        <v>38210</v>
      </c>
    </row>
    <row r="2586" spans="2:3" x14ac:dyDescent="0.25">
      <c r="B2586" t="s">
        <v>6556</v>
      </c>
      <c r="C2586" t="s">
        <v>38210</v>
      </c>
    </row>
    <row r="2587" spans="2:3" x14ac:dyDescent="0.25">
      <c r="B2587" t="s">
        <v>6557</v>
      </c>
      <c r="C2587" t="s">
        <v>38210</v>
      </c>
    </row>
    <row r="2588" spans="2:3" x14ac:dyDescent="0.25">
      <c r="B2588" t="s">
        <v>6558</v>
      </c>
      <c r="C2588" t="s">
        <v>38210</v>
      </c>
    </row>
    <row r="2589" spans="2:3" x14ac:dyDescent="0.25">
      <c r="B2589" t="s">
        <v>6559</v>
      </c>
      <c r="C2589" t="s">
        <v>38210</v>
      </c>
    </row>
    <row r="2590" spans="2:3" x14ac:dyDescent="0.25">
      <c r="B2590" t="s">
        <v>6560</v>
      </c>
      <c r="C2590" t="s">
        <v>38210</v>
      </c>
    </row>
    <row r="2591" spans="2:3" x14ac:dyDescent="0.25">
      <c r="B2591" t="s">
        <v>6561</v>
      </c>
      <c r="C2591" t="s">
        <v>38210</v>
      </c>
    </row>
    <row r="2592" spans="2:3" x14ac:dyDescent="0.25">
      <c r="B2592" t="s">
        <v>6562</v>
      </c>
      <c r="C2592" t="s">
        <v>38210</v>
      </c>
    </row>
    <row r="2593" spans="2:3" x14ac:dyDescent="0.25">
      <c r="B2593" t="s">
        <v>6563</v>
      </c>
      <c r="C2593" t="s">
        <v>38210</v>
      </c>
    </row>
    <row r="2594" spans="2:3" x14ac:dyDescent="0.25">
      <c r="B2594" t="s">
        <v>6564</v>
      </c>
      <c r="C2594" t="s">
        <v>38210</v>
      </c>
    </row>
    <row r="2595" spans="2:3" x14ac:dyDescent="0.25">
      <c r="B2595" t="s">
        <v>6565</v>
      </c>
      <c r="C2595" t="s">
        <v>38210</v>
      </c>
    </row>
    <row r="2596" spans="2:3" x14ac:dyDescent="0.25">
      <c r="B2596" t="s">
        <v>6566</v>
      </c>
      <c r="C2596" t="s">
        <v>38210</v>
      </c>
    </row>
    <row r="2597" spans="2:3" x14ac:dyDescent="0.25">
      <c r="B2597" t="s">
        <v>6567</v>
      </c>
      <c r="C2597" t="s">
        <v>38210</v>
      </c>
    </row>
    <row r="2598" spans="2:3" x14ac:dyDescent="0.25">
      <c r="B2598" t="s">
        <v>6568</v>
      </c>
      <c r="C2598" t="s">
        <v>38210</v>
      </c>
    </row>
    <row r="2599" spans="2:3" x14ac:dyDescent="0.25">
      <c r="B2599" t="s">
        <v>6569</v>
      </c>
      <c r="C2599" t="s">
        <v>38210</v>
      </c>
    </row>
    <row r="2600" spans="2:3" x14ac:dyDescent="0.25">
      <c r="B2600" t="s">
        <v>6570</v>
      </c>
      <c r="C2600" t="s">
        <v>38210</v>
      </c>
    </row>
    <row r="2601" spans="2:3" x14ac:dyDescent="0.25">
      <c r="B2601" t="s">
        <v>6571</v>
      </c>
      <c r="C2601" t="s">
        <v>38210</v>
      </c>
    </row>
    <row r="2602" spans="2:3" x14ac:dyDescent="0.25">
      <c r="B2602" t="s">
        <v>6572</v>
      </c>
      <c r="C2602" t="s">
        <v>38210</v>
      </c>
    </row>
    <row r="2603" spans="2:3" x14ac:dyDescent="0.25">
      <c r="B2603" t="s">
        <v>6573</v>
      </c>
      <c r="C2603" t="s">
        <v>38210</v>
      </c>
    </row>
    <row r="2604" spans="2:3" x14ac:dyDescent="0.25">
      <c r="B2604" t="s">
        <v>6574</v>
      </c>
      <c r="C2604" t="s">
        <v>38210</v>
      </c>
    </row>
    <row r="2605" spans="2:3" x14ac:dyDescent="0.25">
      <c r="B2605" t="s">
        <v>6575</v>
      </c>
      <c r="C2605" t="s">
        <v>38210</v>
      </c>
    </row>
    <row r="2606" spans="2:3" x14ac:dyDescent="0.25">
      <c r="B2606" t="s">
        <v>6576</v>
      </c>
      <c r="C2606" t="s">
        <v>38210</v>
      </c>
    </row>
    <row r="2607" spans="2:3" x14ac:dyDescent="0.25">
      <c r="B2607" t="s">
        <v>6577</v>
      </c>
      <c r="C2607" t="s">
        <v>38210</v>
      </c>
    </row>
    <row r="2608" spans="2:3" x14ac:dyDescent="0.25">
      <c r="B2608" t="s">
        <v>6578</v>
      </c>
      <c r="C2608" t="s">
        <v>38210</v>
      </c>
    </row>
    <row r="2609" spans="2:3" x14ac:dyDescent="0.25">
      <c r="B2609" t="s">
        <v>6579</v>
      </c>
      <c r="C2609" t="s">
        <v>38210</v>
      </c>
    </row>
    <row r="2610" spans="2:3" x14ac:dyDescent="0.25">
      <c r="B2610" t="s">
        <v>6580</v>
      </c>
      <c r="C2610" t="s">
        <v>38210</v>
      </c>
    </row>
    <row r="2611" spans="2:3" x14ac:dyDescent="0.25">
      <c r="B2611" t="s">
        <v>6581</v>
      </c>
      <c r="C2611" t="s">
        <v>38210</v>
      </c>
    </row>
    <row r="2612" spans="2:3" x14ac:dyDescent="0.25">
      <c r="B2612" t="s">
        <v>6582</v>
      </c>
      <c r="C2612" t="s">
        <v>38210</v>
      </c>
    </row>
    <row r="2613" spans="2:3" x14ac:dyDescent="0.25">
      <c r="B2613" t="s">
        <v>6583</v>
      </c>
      <c r="C2613" t="s">
        <v>38210</v>
      </c>
    </row>
    <row r="2614" spans="2:3" x14ac:dyDescent="0.25">
      <c r="B2614" t="s">
        <v>6584</v>
      </c>
      <c r="C2614" t="s">
        <v>38210</v>
      </c>
    </row>
    <row r="2615" spans="2:3" x14ac:dyDescent="0.25">
      <c r="B2615" t="s">
        <v>6585</v>
      </c>
      <c r="C2615" t="s">
        <v>38210</v>
      </c>
    </row>
    <row r="2616" spans="2:3" x14ac:dyDescent="0.25">
      <c r="B2616" t="s">
        <v>6586</v>
      </c>
      <c r="C2616" t="s">
        <v>38210</v>
      </c>
    </row>
    <row r="2617" spans="2:3" x14ac:dyDescent="0.25">
      <c r="B2617" t="s">
        <v>6587</v>
      </c>
      <c r="C2617" t="s">
        <v>38210</v>
      </c>
    </row>
    <row r="2618" spans="2:3" x14ac:dyDescent="0.25">
      <c r="B2618" t="s">
        <v>6588</v>
      </c>
      <c r="C2618" t="s">
        <v>38210</v>
      </c>
    </row>
    <row r="2619" spans="2:3" x14ac:dyDescent="0.25">
      <c r="B2619" t="s">
        <v>6589</v>
      </c>
      <c r="C2619" t="s">
        <v>38210</v>
      </c>
    </row>
    <row r="2620" spans="2:3" x14ac:dyDescent="0.25">
      <c r="B2620" t="s">
        <v>6590</v>
      </c>
      <c r="C2620" t="s">
        <v>38210</v>
      </c>
    </row>
    <row r="2621" spans="2:3" x14ac:dyDescent="0.25">
      <c r="B2621" t="s">
        <v>6591</v>
      </c>
      <c r="C2621" t="s">
        <v>38210</v>
      </c>
    </row>
    <row r="2622" spans="2:3" x14ac:dyDescent="0.25">
      <c r="B2622" t="s">
        <v>6592</v>
      </c>
      <c r="C2622" t="s">
        <v>38210</v>
      </c>
    </row>
    <row r="2623" spans="2:3" x14ac:dyDescent="0.25">
      <c r="B2623" t="s">
        <v>6593</v>
      </c>
      <c r="C2623" t="s">
        <v>38210</v>
      </c>
    </row>
    <row r="2624" spans="2:3" x14ac:dyDescent="0.25">
      <c r="B2624" t="s">
        <v>6594</v>
      </c>
      <c r="C2624" t="s">
        <v>38210</v>
      </c>
    </row>
    <row r="2625" spans="2:3" x14ac:dyDescent="0.25">
      <c r="B2625" t="s">
        <v>6595</v>
      </c>
      <c r="C2625" t="s">
        <v>38210</v>
      </c>
    </row>
    <row r="2626" spans="2:3" x14ac:dyDescent="0.25">
      <c r="B2626" t="s">
        <v>6596</v>
      </c>
      <c r="C2626" t="s">
        <v>38210</v>
      </c>
    </row>
    <row r="2627" spans="2:3" x14ac:dyDescent="0.25">
      <c r="B2627" t="s">
        <v>6597</v>
      </c>
      <c r="C2627" t="s">
        <v>38210</v>
      </c>
    </row>
    <row r="2628" spans="2:3" x14ac:dyDescent="0.25">
      <c r="B2628" t="s">
        <v>6598</v>
      </c>
      <c r="C2628" t="s">
        <v>38210</v>
      </c>
    </row>
    <row r="2629" spans="2:3" x14ac:dyDescent="0.25">
      <c r="B2629" t="s">
        <v>6599</v>
      </c>
      <c r="C2629" t="s">
        <v>38210</v>
      </c>
    </row>
    <row r="2630" spans="2:3" x14ac:dyDescent="0.25">
      <c r="B2630" t="s">
        <v>6600</v>
      </c>
      <c r="C2630" t="s">
        <v>38210</v>
      </c>
    </row>
    <row r="2631" spans="2:3" x14ac:dyDescent="0.25">
      <c r="B2631" t="s">
        <v>6601</v>
      </c>
      <c r="C2631" t="s">
        <v>38210</v>
      </c>
    </row>
    <row r="2632" spans="2:3" x14ac:dyDescent="0.25">
      <c r="B2632" t="s">
        <v>6602</v>
      </c>
      <c r="C2632" t="s">
        <v>38210</v>
      </c>
    </row>
    <row r="2633" spans="2:3" x14ac:dyDescent="0.25">
      <c r="B2633" t="s">
        <v>6603</v>
      </c>
      <c r="C2633" t="s">
        <v>38210</v>
      </c>
    </row>
    <row r="2634" spans="2:3" x14ac:dyDescent="0.25">
      <c r="B2634" t="s">
        <v>6604</v>
      </c>
      <c r="C2634" t="s">
        <v>38210</v>
      </c>
    </row>
    <row r="2635" spans="2:3" x14ac:dyDescent="0.25">
      <c r="B2635" t="s">
        <v>6605</v>
      </c>
      <c r="C2635" t="s">
        <v>38210</v>
      </c>
    </row>
    <row r="2636" spans="2:3" x14ac:dyDescent="0.25">
      <c r="B2636" t="s">
        <v>6606</v>
      </c>
      <c r="C2636" t="s">
        <v>38210</v>
      </c>
    </row>
    <row r="2637" spans="2:3" x14ac:dyDescent="0.25">
      <c r="B2637" t="s">
        <v>6607</v>
      </c>
      <c r="C2637" t="s">
        <v>38210</v>
      </c>
    </row>
    <row r="2638" spans="2:3" x14ac:dyDescent="0.25">
      <c r="B2638" t="s">
        <v>6608</v>
      </c>
      <c r="C2638" t="s">
        <v>38210</v>
      </c>
    </row>
    <row r="2639" spans="2:3" x14ac:dyDescent="0.25">
      <c r="B2639" t="s">
        <v>6609</v>
      </c>
      <c r="C2639" t="s">
        <v>38210</v>
      </c>
    </row>
    <row r="2640" spans="2:3" x14ac:dyDescent="0.25">
      <c r="B2640" t="s">
        <v>6610</v>
      </c>
      <c r="C2640" t="s">
        <v>38210</v>
      </c>
    </row>
    <row r="2641" spans="2:3" x14ac:dyDescent="0.25">
      <c r="B2641" t="s">
        <v>6611</v>
      </c>
      <c r="C2641" t="s">
        <v>38210</v>
      </c>
    </row>
    <row r="2642" spans="2:3" x14ac:dyDescent="0.25">
      <c r="B2642" t="s">
        <v>6612</v>
      </c>
      <c r="C2642" t="s">
        <v>38210</v>
      </c>
    </row>
    <row r="2643" spans="2:3" x14ac:dyDescent="0.25">
      <c r="B2643" t="s">
        <v>6613</v>
      </c>
      <c r="C2643" t="s">
        <v>38210</v>
      </c>
    </row>
    <row r="2644" spans="2:3" x14ac:dyDescent="0.25">
      <c r="B2644" t="s">
        <v>6614</v>
      </c>
      <c r="C2644" t="s">
        <v>38210</v>
      </c>
    </row>
    <row r="2645" spans="2:3" x14ac:dyDescent="0.25">
      <c r="B2645" t="s">
        <v>6615</v>
      </c>
      <c r="C2645" t="s">
        <v>38210</v>
      </c>
    </row>
    <row r="2646" spans="2:3" x14ac:dyDescent="0.25">
      <c r="B2646" t="s">
        <v>6616</v>
      </c>
      <c r="C2646" t="s">
        <v>38210</v>
      </c>
    </row>
    <row r="2647" spans="2:3" x14ac:dyDescent="0.25">
      <c r="B2647" t="s">
        <v>6617</v>
      </c>
      <c r="C2647" t="s">
        <v>38210</v>
      </c>
    </row>
    <row r="2648" spans="2:3" x14ac:dyDescent="0.25">
      <c r="B2648" t="s">
        <v>6618</v>
      </c>
      <c r="C2648" t="s">
        <v>38210</v>
      </c>
    </row>
    <row r="2649" spans="2:3" x14ac:dyDescent="0.25">
      <c r="B2649" t="s">
        <v>6619</v>
      </c>
      <c r="C2649" t="s">
        <v>38210</v>
      </c>
    </row>
    <row r="2650" spans="2:3" x14ac:dyDescent="0.25">
      <c r="B2650" t="s">
        <v>6620</v>
      </c>
      <c r="C2650" t="s">
        <v>38210</v>
      </c>
    </row>
    <row r="2651" spans="2:3" x14ac:dyDescent="0.25">
      <c r="B2651" t="s">
        <v>6621</v>
      </c>
      <c r="C2651" t="s">
        <v>38210</v>
      </c>
    </row>
    <row r="2652" spans="2:3" x14ac:dyDescent="0.25">
      <c r="B2652" t="s">
        <v>6622</v>
      </c>
      <c r="C2652" t="s">
        <v>38210</v>
      </c>
    </row>
    <row r="2653" spans="2:3" x14ac:dyDescent="0.25">
      <c r="B2653" t="s">
        <v>6623</v>
      </c>
      <c r="C2653" t="s">
        <v>38210</v>
      </c>
    </row>
    <row r="2654" spans="2:3" x14ac:dyDescent="0.25">
      <c r="B2654" t="s">
        <v>6624</v>
      </c>
      <c r="C2654" t="s">
        <v>38210</v>
      </c>
    </row>
    <row r="2655" spans="2:3" x14ac:dyDescent="0.25">
      <c r="B2655" t="s">
        <v>6625</v>
      </c>
      <c r="C2655" t="s">
        <v>38210</v>
      </c>
    </row>
    <row r="2656" spans="2:3" x14ac:dyDescent="0.25">
      <c r="B2656" t="s">
        <v>6626</v>
      </c>
      <c r="C2656" t="s">
        <v>38210</v>
      </c>
    </row>
    <row r="2657" spans="2:3" x14ac:dyDescent="0.25">
      <c r="B2657" t="s">
        <v>6627</v>
      </c>
      <c r="C2657" t="s">
        <v>38210</v>
      </c>
    </row>
    <row r="2658" spans="2:3" x14ac:dyDescent="0.25">
      <c r="B2658" t="s">
        <v>6628</v>
      </c>
      <c r="C2658" t="s">
        <v>38210</v>
      </c>
    </row>
    <row r="2659" spans="2:3" x14ac:dyDescent="0.25">
      <c r="B2659" t="s">
        <v>6629</v>
      </c>
      <c r="C2659" t="s">
        <v>38210</v>
      </c>
    </row>
    <row r="2660" spans="2:3" x14ac:dyDescent="0.25">
      <c r="B2660" t="s">
        <v>6630</v>
      </c>
      <c r="C2660" t="s">
        <v>38210</v>
      </c>
    </row>
    <row r="2661" spans="2:3" x14ac:dyDescent="0.25">
      <c r="B2661" t="s">
        <v>6631</v>
      </c>
      <c r="C2661" t="s">
        <v>38210</v>
      </c>
    </row>
    <row r="2662" spans="2:3" x14ac:dyDescent="0.25">
      <c r="B2662" t="s">
        <v>6632</v>
      </c>
      <c r="C2662" t="s">
        <v>38210</v>
      </c>
    </row>
    <row r="2663" spans="2:3" x14ac:dyDescent="0.25">
      <c r="B2663" t="s">
        <v>6633</v>
      </c>
      <c r="C2663" t="s">
        <v>38210</v>
      </c>
    </row>
    <row r="2664" spans="2:3" x14ac:dyDescent="0.25">
      <c r="B2664" t="s">
        <v>6634</v>
      </c>
      <c r="C2664" t="s">
        <v>38210</v>
      </c>
    </row>
    <row r="2665" spans="2:3" x14ac:dyDescent="0.25">
      <c r="B2665" t="s">
        <v>6635</v>
      </c>
      <c r="C2665" t="s">
        <v>38210</v>
      </c>
    </row>
    <row r="2666" spans="2:3" x14ac:dyDescent="0.25">
      <c r="B2666" t="s">
        <v>6636</v>
      </c>
      <c r="C2666" t="s">
        <v>38210</v>
      </c>
    </row>
    <row r="2667" spans="2:3" x14ac:dyDescent="0.25">
      <c r="B2667" t="s">
        <v>6637</v>
      </c>
      <c r="C2667" t="s">
        <v>38210</v>
      </c>
    </row>
    <row r="2668" spans="2:3" x14ac:dyDescent="0.25">
      <c r="B2668" t="s">
        <v>6638</v>
      </c>
      <c r="C2668" t="s">
        <v>38210</v>
      </c>
    </row>
    <row r="2669" spans="2:3" x14ac:dyDescent="0.25">
      <c r="B2669" t="s">
        <v>6639</v>
      </c>
      <c r="C2669" t="s">
        <v>38210</v>
      </c>
    </row>
    <row r="2670" spans="2:3" x14ac:dyDescent="0.25">
      <c r="B2670" t="s">
        <v>6640</v>
      </c>
      <c r="C2670" t="s">
        <v>38210</v>
      </c>
    </row>
    <row r="2671" spans="2:3" x14ac:dyDescent="0.25">
      <c r="B2671" t="s">
        <v>6641</v>
      </c>
      <c r="C2671" t="s">
        <v>38210</v>
      </c>
    </row>
    <row r="2672" spans="2:3" x14ac:dyDescent="0.25">
      <c r="B2672" t="s">
        <v>6642</v>
      </c>
      <c r="C2672" t="s">
        <v>38210</v>
      </c>
    </row>
    <row r="2673" spans="2:3" x14ac:dyDescent="0.25">
      <c r="B2673" t="s">
        <v>6643</v>
      </c>
      <c r="C2673" t="s">
        <v>38210</v>
      </c>
    </row>
    <row r="2674" spans="2:3" x14ac:dyDescent="0.25">
      <c r="B2674" t="s">
        <v>6644</v>
      </c>
      <c r="C2674" t="s">
        <v>38210</v>
      </c>
    </row>
    <row r="2675" spans="2:3" x14ac:dyDescent="0.25">
      <c r="B2675" t="s">
        <v>6645</v>
      </c>
      <c r="C2675" t="s">
        <v>38210</v>
      </c>
    </row>
    <row r="2676" spans="2:3" x14ac:dyDescent="0.25">
      <c r="B2676" t="s">
        <v>6646</v>
      </c>
      <c r="C2676" t="s">
        <v>38210</v>
      </c>
    </row>
    <row r="2677" spans="2:3" x14ac:dyDescent="0.25">
      <c r="B2677" t="s">
        <v>6647</v>
      </c>
      <c r="C2677" t="s">
        <v>38210</v>
      </c>
    </row>
    <row r="2678" spans="2:3" x14ac:dyDescent="0.25">
      <c r="B2678" t="s">
        <v>6648</v>
      </c>
      <c r="C2678" t="s">
        <v>38210</v>
      </c>
    </row>
    <row r="2679" spans="2:3" x14ac:dyDescent="0.25">
      <c r="B2679" t="s">
        <v>6649</v>
      </c>
      <c r="C2679" t="s">
        <v>38210</v>
      </c>
    </row>
    <row r="2680" spans="2:3" x14ac:dyDescent="0.25">
      <c r="B2680" t="s">
        <v>6650</v>
      </c>
      <c r="C2680" t="s">
        <v>38210</v>
      </c>
    </row>
    <row r="2681" spans="2:3" x14ac:dyDescent="0.25">
      <c r="B2681" t="s">
        <v>6651</v>
      </c>
      <c r="C2681" t="s">
        <v>38210</v>
      </c>
    </row>
    <row r="2682" spans="2:3" x14ac:dyDescent="0.25">
      <c r="B2682" t="s">
        <v>6652</v>
      </c>
      <c r="C2682" t="s">
        <v>38210</v>
      </c>
    </row>
    <row r="2683" spans="2:3" x14ac:dyDescent="0.25">
      <c r="B2683" t="s">
        <v>6653</v>
      </c>
      <c r="C2683" t="s">
        <v>38210</v>
      </c>
    </row>
    <row r="2684" spans="2:3" x14ac:dyDescent="0.25">
      <c r="B2684" t="s">
        <v>6654</v>
      </c>
      <c r="C2684" t="s">
        <v>38210</v>
      </c>
    </row>
    <row r="2685" spans="2:3" x14ac:dyDescent="0.25">
      <c r="B2685" t="s">
        <v>6655</v>
      </c>
      <c r="C2685" t="s">
        <v>38210</v>
      </c>
    </row>
    <row r="2686" spans="2:3" x14ac:dyDescent="0.25">
      <c r="B2686" t="s">
        <v>6656</v>
      </c>
      <c r="C2686" t="s">
        <v>38210</v>
      </c>
    </row>
    <row r="2687" spans="2:3" x14ac:dyDescent="0.25">
      <c r="B2687" t="s">
        <v>6657</v>
      </c>
      <c r="C2687" t="s">
        <v>38210</v>
      </c>
    </row>
    <row r="2688" spans="2:3" x14ac:dyDescent="0.25">
      <c r="B2688" t="s">
        <v>6658</v>
      </c>
      <c r="C2688" t="s">
        <v>38210</v>
      </c>
    </row>
    <row r="2689" spans="2:3" x14ac:dyDescent="0.25">
      <c r="B2689" t="s">
        <v>6659</v>
      </c>
      <c r="C2689" t="s">
        <v>38210</v>
      </c>
    </row>
    <row r="2690" spans="2:3" x14ac:dyDescent="0.25">
      <c r="B2690" t="s">
        <v>6660</v>
      </c>
      <c r="C2690" t="s">
        <v>38210</v>
      </c>
    </row>
    <row r="2691" spans="2:3" x14ac:dyDescent="0.25">
      <c r="B2691" t="s">
        <v>6661</v>
      </c>
      <c r="C2691" t="s">
        <v>38210</v>
      </c>
    </row>
    <row r="2692" spans="2:3" x14ac:dyDescent="0.25">
      <c r="B2692" t="s">
        <v>6662</v>
      </c>
      <c r="C2692" t="s">
        <v>38210</v>
      </c>
    </row>
    <row r="2693" spans="2:3" x14ac:dyDescent="0.25">
      <c r="B2693" t="s">
        <v>6663</v>
      </c>
      <c r="C2693" t="s">
        <v>38210</v>
      </c>
    </row>
    <row r="2694" spans="2:3" x14ac:dyDescent="0.25">
      <c r="B2694" t="s">
        <v>6664</v>
      </c>
      <c r="C2694" t="s">
        <v>38210</v>
      </c>
    </row>
    <row r="2695" spans="2:3" x14ac:dyDescent="0.25">
      <c r="B2695" t="s">
        <v>6665</v>
      </c>
      <c r="C2695" t="s">
        <v>38210</v>
      </c>
    </row>
    <row r="2696" spans="2:3" x14ac:dyDescent="0.25">
      <c r="B2696" t="s">
        <v>6666</v>
      </c>
      <c r="C2696" t="s">
        <v>38210</v>
      </c>
    </row>
    <row r="2697" spans="2:3" x14ac:dyDescent="0.25">
      <c r="B2697" t="s">
        <v>6667</v>
      </c>
      <c r="C2697" t="s">
        <v>38210</v>
      </c>
    </row>
    <row r="2698" spans="2:3" x14ac:dyDescent="0.25">
      <c r="B2698" t="s">
        <v>6668</v>
      </c>
      <c r="C2698" t="s">
        <v>38210</v>
      </c>
    </row>
    <row r="2699" spans="2:3" x14ac:dyDescent="0.25">
      <c r="B2699" t="s">
        <v>6669</v>
      </c>
      <c r="C2699" t="s">
        <v>38210</v>
      </c>
    </row>
    <row r="2700" spans="2:3" x14ac:dyDescent="0.25">
      <c r="B2700" t="s">
        <v>6670</v>
      </c>
      <c r="C2700" t="s">
        <v>38210</v>
      </c>
    </row>
    <row r="2701" spans="2:3" x14ac:dyDescent="0.25">
      <c r="B2701" t="s">
        <v>6671</v>
      </c>
      <c r="C2701" t="s">
        <v>38210</v>
      </c>
    </row>
    <row r="2702" spans="2:3" x14ac:dyDescent="0.25">
      <c r="B2702" t="s">
        <v>6672</v>
      </c>
      <c r="C2702" t="s">
        <v>38210</v>
      </c>
    </row>
    <row r="2703" spans="2:3" x14ac:dyDescent="0.25">
      <c r="B2703" t="s">
        <v>6673</v>
      </c>
      <c r="C2703" t="s">
        <v>38210</v>
      </c>
    </row>
    <row r="2704" spans="2:3" x14ac:dyDescent="0.25">
      <c r="B2704" t="s">
        <v>6674</v>
      </c>
      <c r="C2704" t="s">
        <v>38210</v>
      </c>
    </row>
    <row r="2705" spans="2:3" x14ac:dyDescent="0.25">
      <c r="B2705" t="s">
        <v>6675</v>
      </c>
      <c r="C2705" t="s">
        <v>38210</v>
      </c>
    </row>
    <row r="2706" spans="2:3" x14ac:dyDescent="0.25">
      <c r="B2706" t="s">
        <v>6676</v>
      </c>
      <c r="C2706" t="s">
        <v>38210</v>
      </c>
    </row>
    <row r="2707" spans="2:3" x14ac:dyDescent="0.25">
      <c r="B2707" t="s">
        <v>6677</v>
      </c>
      <c r="C2707" t="s">
        <v>38210</v>
      </c>
    </row>
    <row r="2708" spans="2:3" x14ac:dyDescent="0.25">
      <c r="B2708" t="s">
        <v>6678</v>
      </c>
      <c r="C2708" t="s">
        <v>38210</v>
      </c>
    </row>
    <row r="2709" spans="2:3" x14ac:dyDescent="0.25">
      <c r="B2709" t="s">
        <v>6679</v>
      </c>
      <c r="C2709" t="s">
        <v>38210</v>
      </c>
    </row>
    <row r="2710" spans="2:3" x14ac:dyDescent="0.25">
      <c r="B2710" t="s">
        <v>6680</v>
      </c>
      <c r="C2710" t="s">
        <v>38210</v>
      </c>
    </row>
    <row r="2711" spans="2:3" x14ac:dyDescent="0.25">
      <c r="B2711" t="s">
        <v>6681</v>
      </c>
      <c r="C2711" t="s">
        <v>38210</v>
      </c>
    </row>
    <row r="2712" spans="2:3" x14ac:dyDescent="0.25">
      <c r="B2712" t="s">
        <v>6682</v>
      </c>
      <c r="C2712" t="s">
        <v>38210</v>
      </c>
    </row>
    <row r="2713" spans="2:3" x14ac:dyDescent="0.25">
      <c r="B2713" t="s">
        <v>6683</v>
      </c>
      <c r="C2713" t="s">
        <v>38210</v>
      </c>
    </row>
    <row r="2714" spans="2:3" x14ac:dyDescent="0.25">
      <c r="B2714" t="s">
        <v>6684</v>
      </c>
      <c r="C2714" t="s">
        <v>38210</v>
      </c>
    </row>
    <row r="2715" spans="2:3" x14ac:dyDescent="0.25">
      <c r="B2715" t="s">
        <v>6685</v>
      </c>
      <c r="C2715" t="s">
        <v>38210</v>
      </c>
    </row>
    <row r="2716" spans="2:3" x14ac:dyDescent="0.25">
      <c r="B2716" t="s">
        <v>6686</v>
      </c>
      <c r="C2716" t="s">
        <v>38210</v>
      </c>
    </row>
    <row r="2717" spans="2:3" x14ac:dyDescent="0.25">
      <c r="B2717" t="s">
        <v>6687</v>
      </c>
      <c r="C2717" t="s">
        <v>38210</v>
      </c>
    </row>
    <row r="2718" spans="2:3" x14ac:dyDescent="0.25">
      <c r="B2718" t="s">
        <v>6688</v>
      </c>
      <c r="C2718" t="s">
        <v>38210</v>
      </c>
    </row>
    <row r="2719" spans="2:3" x14ac:dyDescent="0.25">
      <c r="B2719" t="s">
        <v>6689</v>
      </c>
      <c r="C2719" t="s">
        <v>38210</v>
      </c>
    </row>
    <row r="2720" spans="2:3" x14ac:dyDescent="0.25">
      <c r="B2720" t="s">
        <v>6690</v>
      </c>
      <c r="C2720" t="s">
        <v>38210</v>
      </c>
    </row>
    <row r="2721" spans="2:3" x14ac:dyDescent="0.25">
      <c r="B2721" t="s">
        <v>6691</v>
      </c>
      <c r="C2721" t="s">
        <v>38210</v>
      </c>
    </row>
    <row r="2722" spans="2:3" x14ac:dyDescent="0.25">
      <c r="B2722" t="s">
        <v>6692</v>
      </c>
      <c r="C2722" t="s">
        <v>38210</v>
      </c>
    </row>
    <row r="2723" spans="2:3" x14ac:dyDescent="0.25">
      <c r="B2723" t="s">
        <v>6693</v>
      </c>
      <c r="C2723" t="s">
        <v>38210</v>
      </c>
    </row>
    <row r="2724" spans="2:3" x14ac:dyDescent="0.25">
      <c r="B2724" t="s">
        <v>6694</v>
      </c>
      <c r="C2724" t="s">
        <v>38210</v>
      </c>
    </row>
    <row r="2725" spans="2:3" x14ac:dyDescent="0.25">
      <c r="B2725" t="s">
        <v>6695</v>
      </c>
      <c r="C2725" t="s">
        <v>38210</v>
      </c>
    </row>
    <row r="2726" spans="2:3" x14ac:dyDescent="0.25">
      <c r="B2726" t="s">
        <v>6696</v>
      </c>
      <c r="C2726" t="s">
        <v>38210</v>
      </c>
    </row>
    <row r="2727" spans="2:3" x14ac:dyDescent="0.25">
      <c r="B2727" t="s">
        <v>6697</v>
      </c>
      <c r="C2727" t="s">
        <v>38210</v>
      </c>
    </row>
    <row r="2728" spans="2:3" x14ac:dyDescent="0.25">
      <c r="B2728" t="s">
        <v>6698</v>
      </c>
      <c r="C2728" t="s">
        <v>38210</v>
      </c>
    </row>
    <row r="2729" spans="2:3" x14ac:dyDescent="0.25">
      <c r="B2729" t="s">
        <v>6699</v>
      </c>
      <c r="C2729" t="s">
        <v>38210</v>
      </c>
    </row>
    <row r="2730" spans="2:3" x14ac:dyDescent="0.25">
      <c r="B2730" t="s">
        <v>6700</v>
      </c>
      <c r="C2730" t="s">
        <v>38210</v>
      </c>
    </row>
    <row r="2731" spans="2:3" x14ac:dyDescent="0.25">
      <c r="B2731" t="s">
        <v>6701</v>
      </c>
      <c r="C2731" t="s">
        <v>38210</v>
      </c>
    </row>
    <row r="2732" spans="2:3" x14ac:dyDescent="0.25">
      <c r="B2732" t="s">
        <v>6702</v>
      </c>
      <c r="C2732" t="s">
        <v>38210</v>
      </c>
    </row>
    <row r="2733" spans="2:3" x14ac:dyDescent="0.25">
      <c r="B2733" t="s">
        <v>6703</v>
      </c>
      <c r="C2733" t="s">
        <v>38210</v>
      </c>
    </row>
    <row r="2734" spans="2:3" x14ac:dyDescent="0.25">
      <c r="B2734" t="s">
        <v>6704</v>
      </c>
      <c r="C2734" t="s">
        <v>38210</v>
      </c>
    </row>
    <row r="2735" spans="2:3" x14ac:dyDescent="0.25">
      <c r="B2735" t="s">
        <v>6705</v>
      </c>
      <c r="C2735" t="s">
        <v>38210</v>
      </c>
    </row>
    <row r="2736" spans="2:3" x14ac:dyDescent="0.25">
      <c r="B2736" t="s">
        <v>6706</v>
      </c>
      <c r="C2736" t="s">
        <v>38210</v>
      </c>
    </row>
    <row r="2737" spans="2:3" x14ac:dyDescent="0.25">
      <c r="B2737" t="s">
        <v>6707</v>
      </c>
      <c r="C2737" t="s">
        <v>38210</v>
      </c>
    </row>
    <row r="2738" spans="2:3" x14ac:dyDescent="0.25">
      <c r="B2738" t="s">
        <v>6708</v>
      </c>
      <c r="C2738" t="s">
        <v>38210</v>
      </c>
    </row>
    <row r="2739" spans="2:3" x14ac:dyDescent="0.25">
      <c r="B2739" t="s">
        <v>6709</v>
      </c>
      <c r="C2739" t="s">
        <v>38210</v>
      </c>
    </row>
    <row r="2740" spans="2:3" x14ac:dyDescent="0.25">
      <c r="B2740" t="s">
        <v>6710</v>
      </c>
      <c r="C2740" t="s">
        <v>38210</v>
      </c>
    </row>
    <row r="2741" spans="2:3" x14ac:dyDescent="0.25">
      <c r="B2741" t="s">
        <v>6711</v>
      </c>
      <c r="C2741" t="s">
        <v>38210</v>
      </c>
    </row>
    <row r="2742" spans="2:3" x14ac:dyDescent="0.25">
      <c r="B2742" t="s">
        <v>6712</v>
      </c>
      <c r="C2742" t="s">
        <v>38210</v>
      </c>
    </row>
    <row r="2743" spans="2:3" x14ac:dyDescent="0.25">
      <c r="B2743" t="s">
        <v>6713</v>
      </c>
      <c r="C2743" t="s">
        <v>38210</v>
      </c>
    </row>
    <row r="2744" spans="2:3" x14ac:dyDescent="0.25">
      <c r="B2744" t="s">
        <v>6714</v>
      </c>
      <c r="C2744" t="s">
        <v>38210</v>
      </c>
    </row>
    <row r="2745" spans="2:3" x14ac:dyDescent="0.25">
      <c r="B2745" t="s">
        <v>6715</v>
      </c>
      <c r="C2745" t="s">
        <v>38210</v>
      </c>
    </row>
    <row r="2746" spans="2:3" x14ac:dyDescent="0.25">
      <c r="B2746" t="s">
        <v>6716</v>
      </c>
      <c r="C2746" t="s">
        <v>38210</v>
      </c>
    </row>
    <row r="2747" spans="2:3" x14ac:dyDescent="0.25">
      <c r="B2747" t="s">
        <v>6717</v>
      </c>
      <c r="C2747" t="s">
        <v>38210</v>
      </c>
    </row>
    <row r="2748" spans="2:3" x14ac:dyDescent="0.25">
      <c r="B2748" t="s">
        <v>6718</v>
      </c>
      <c r="C2748" t="s">
        <v>38210</v>
      </c>
    </row>
    <row r="2749" spans="2:3" x14ac:dyDescent="0.25">
      <c r="B2749" t="s">
        <v>6719</v>
      </c>
      <c r="C2749" t="s">
        <v>38210</v>
      </c>
    </row>
    <row r="2750" spans="2:3" x14ac:dyDescent="0.25">
      <c r="B2750" t="s">
        <v>6720</v>
      </c>
      <c r="C2750" t="s">
        <v>38210</v>
      </c>
    </row>
    <row r="2751" spans="2:3" x14ac:dyDescent="0.25">
      <c r="B2751" t="s">
        <v>6721</v>
      </c>
      <c r="C2751" t="s">
        <v>38210</v>
      </c>
    </row>
    <row r="2752" spans="2:3" x14ac:dyDescent="0.25">
      <c r="B2752" t="s">
        <v>6722</v>
      </c>
      <c r="C2752" t="s">
        <v>38210</v>
      </c>
    </row>
    <row r="2753" spans="2:3" x14ac:dyDescent="0.25">
      <c r="B2753" t="s">
        <v>6723</v>
      </c>
      <c r="C2753" t="s">
        <v>38210</v>
      </c>
    </row>
    <row r="2754" spans="2:3" x14ac:dyDescent="0.25">
      <c r="B2754" t="s">
        <v>6724</v>
      </c>
      <c r="C2754" t="s">
        <v>38210</v>
      </c>
    </row>
    <row r="2755" spans="2:3" x14ac:dyDescent="0.25">
      <c r="B2755" t="s">
        <v>6725</v>
      </c>
      <c r="C2755" t="s">
        <v>38210</v>
      </c>
    </row>
    <row r="2756" spans="2:3" x14ac:dyDescent="0.25">
      <c r="B2756" t="s">
        <v>6726</v>
      </c>
      <c r="C2756" t="s">
        <v>38210</v>
      </c>
    </row>
    <row r="2757" spans="2:3" x14ac:dyDescent="0.25">
      <c r="B2757" t="s">
        <v>6727</v>
      </c>
      <c r="C2757" t="s">
        <v>38210</v>
      </c>
    </row>
    <row r="2758" spans="2:3" x14ac:dyDescent="0.25">
      <c r="B2758" t="s">
        <v>6728</v>
      </c>
      <c r="C2758" t="s">
        <v>38210</v>
      </c>
    </row>
    <row r="2759" spans="2:3" x14ac:dyDescent="0.25">
      <c r="B2759" t="s">
        <v>6729</v>
      </c>
      <c r="C2759" t="s">
        <v>38210</v>
      </c>
    </row>
    <row r="2760" spans="2:3" x14ac:dyDescent="0.25">
      <c r="B2760" t="s">
        <v>6730</v>
      </c>
      <c r="C2760" t="s">
        <v>38210</v>
      </c>
    </row>
    <row r="2761" spans="2:3" x14ac:dyDescent="0.25">
      <c r="B2761" t="s">
        <v>6731</v>
      </c>
      <c r="C2761" t="s">
        <v>38210</v>
      </c>
    </row>
    <row r="2762" spans="2:3" x14ac:dyDescent="0.25">
      <c r="B2762" t="s">
        <v>6732</v>
      </c>
      <c r="C2762" t="s">
        <v>38210</v>
      </c>
    </row>
    <row r="2763" spans="2:3" x14ac:dyDescent="0.25">
      <c r="B2763" t="s">
        <v>6733</v>
      </c>
      <c r="C2763" t="s">
        <v>38210</v>
      </c>
    </row>
    <row r="2764" spans="2:3" x14ac:dyDescent="0.25">
      <c r="B2764" t="s">
        <v>6734</v>
      </c>
      <c r="C2764" t="s">
        <v>38210</v>
      </c>
    </row>
    <row r="2765" spans="2:3" x14ac:dyDescent="0.25">
      <c r="B2765" t="s">
        <v>6735</v>
      </c>
      <c r="C2765" t="s">
        <v>38210</v>
      </c>
    </row>
    <row r="2766" spans="2:3" x14ac:dyDescent="0.25">
      <c r="B2766" t="s">
        <v>6736</v>
      </c>
      <c r="C2766" t="s">
        <v>38210</v>
      </c>
    </row>
    <row r="2767" spans="2:3" x14ac:dyDescent="0.25">
      <c r="B2767" t="s">
        <v>6737</v>
      </c>
      <c r="C2767" t="s">
        <v>38210</v>
      </c>
    </row>
    <row r="2768" spans="2:3" x14ac:dyDescent="0.25">
      <c r="B2768" t="s">
        <v>6738</v>
      </c>
      <c r="C2768" t="s">
        <v>38210</v>
      </c>
    </row>
    <row r="2769" spans="2:3" x14ac:dyDescent="0.25">
      <c r="B2769" t="s">
        <v>6739</v>
      </c>
      <c r="C2769" t="s">
        <v>38210</v>
      </c>
    </row>
    <row r="2770" spans="2:3" x14ac:dyDescent="0.25">
      <c r="B2770" t="s">
        <v>6740</v>
      </c>
      <c r="C2770" t="s">
        <v>38210</v>
      </c>
    </row>
    <row r="2771" spans="2:3" x14ac:dyDescent="0.25">
      <c r="B2771" t="s">
        <v>6741</v>
      </c>
      <c r="C2771" t="s">
        <v>38210</v>
      </c>
    </row>
    <row r="2772" spans="2:3" x14ac:dyDescent="0.25">
      <c r="B2772" t="s">
        <v>6742</v>
      </c>
      <c r="C2772" t="s">
        <v>38210</v>
      </c>
    </row>
    <row r="2773" spans="2:3" x14ac:dyDescent="0.25">
      <c r="B2773" t="s">
        <v>6743</v>
      </c>
      <c r="C2773" t="s">
        <v>38210</v>
      </c>
    </row>
    <row r="2774" spans="2:3" x14ac:dyDescent="0.25">
      <c r="B2774" t="s">
        <v>6744</v>
      </c>
      <c r="C2774" t="s">
        <v>38210</v>
      </c>
    </row>
    <row r="2775" spans="2:3" x14ac:dyDescent="0.25">
      <c r="B2775" t="s">
        <v>6745</v>
      </c>
      <c r="C2775" t="s">
        <v>38210</v>
      </c>
    </row>
    <row r="2776" spans="2:3" x14ac:dyDescent="0.25">
      <c r="B2776" t="s">
        <v>6746</v>
      </c>
      <c r="C2776" t="s">
        <v>38210</v>
      </c>
    </row>
    <row r="2777" spans="2:3" x14ac:dyDescent="0.25">
      <c r="B2777" t="s">
        <v>6747</v>
      </c>
      <c r="C2777" t="s">
        <v>38210</v>
      </c>
    </row>
    <row r="2778" spans="2:3" x14ac:dyDescent="0.25">
      <c r="B2778" t="s">
        <v>6748</v>
      </c>
      <c r="C2778" t="s">
        <v>38210</v>
      </c>
    </row>
    <row r="2779" spans="2:3" x14ac:dyDescent="0.25">
      <c r="B2779" t="s">
        <v>6749</v>
      </c>
      <c r="C2779" t="s">
        <v>38210</v>
      </c>
    </row>
    <row r="2780" spans="2:3" x14ac:dyDescent="0.25">
      <c r="B2780" t="s">
        <v>6750</v>
      </c>
      <c r="C2780" t="s">
        <v>38210</v>
      </c>
    </row>
    <row r="2781" spans="2:3" x14ac:dyDescent="0.25">
      <c r="B2781" t="s">
        <v>6751</v>
      </c>
      <c r="C2781" t="s">
        <v>38210</v>
      </c>
    </row>
    <row r="2782" spans="2:3" x14ac:dyDescent="0.25">
      <c r="B2782" t="s">
        <v>6752</v>
      </c>
      <c r="C2782" t="s">
        <v>38210</v>
      </c>
    </row>
    <row r="2783" spans="2:3" x14ac:dyDescent="0.25">
      <c r="B2783" t="s">
        <v>6753</v>
      </c>
      <c r="C2783" t="s">
        <v>38210</v>
      </c>
    </row>
    <row r="2784" spans="2:3" x14ac:dyDescent="0.25">
      <c r="B2784" t="s">
        <v>6754</v>
      </c>
      <c r="C2784" t="s">
        <v>38210</v>
      </c>
    </row>
    <row r="2785" spans="2:3" x14ac:dyDescent="0.25">
      <c r="B2785" t="s">
        <v>6755</v>
      </c>
      <c r="C2785" t="s">
        <v>38210</v>
      </c>
    </row>
    <row r="2786" spans="2:3" x14ac:dyDescent="0.25">
      <c r="B2786" t="s">
        <v>6756</v>
      </c>
      <c r="C2786" t="s">
        <v>38210</v>
      </c>
    </row>
    <row r="2787" spans="2:3" x14ac:dyDescent="0.25">
      <c r="B2787" t="s">
        <v>6757</v>
      </c>
      <c r="C2787" t="s">
        <v>38210</v>
      </c>
    </row>
    <row r="2788" spans="2:3" x14ac:dyDescent="0.25">
      <c r="B2788" t="s">
        <v>6758</v>
      </c>
      <c r="C2788" t="s">
        <v>38210</v>
      </c>
    </row>
    <row r="2789" spans="2:3" x14ac:dyDescent="0.25">
      <c r="B2789" t="s">
        <v>6759</v>
      </c>
      <c r="C2789" t="s">
        <v>38210</v>
      </c>
    </row>
    <row r="2790" spans="2:3" x14ac:dyDescent="0.25">
      <c r="B2790" t="s">
        <v>6760</v>
      </c>
      <c r="C2790" t="s">
        <v>38210</v>
      </c>
    </row>
    <row r="2791" spans="2:3" x14ac:dyDescent="0.25">
      <c r="B2791" t="s">
        <v>6761</v>
      </c>
      <c r="C2791" t="s">
        <v>38210</v>
      </c>
    </row>
    <row r="2792" spans="2:3" x14ac:dyDescent="0.25">
      <c r="B2792" t="s">
        <v>6762</v>
      </c>
      <c r="C2792" t="s">
        <v>38210</v>
      </c>
    </row>
    <row r="2793" spans="2:3" x14ac:dyDescent="0.25">
      <c r="B2793" t="s">
        <v>6763</v>
      </c>
      <c r="C2793" t="s">
        <v>38210</v>
      </c>
    </row>
    <row r="2794" spans="2:3" x14ac:dyDescent="0.25">
      <c r="B2794" t="s">
        <v>6764</v>
      </c>
      <c r="C2794" t="s">
        <v>38210</v>
      </c>
    </row>
    <row r="2795" spans="2:3" x14ac:dyDescent="0.25">
      <c r="B2795" t="s">
        <v>6765</v>
      </c>
      <c r="C2795" t="s">
        <v>38210</v>
      </c>
    </row>
    <row r="2796" spans="2:3" x14ac:dyDescent="0.25">
      <c r="B2796" t="s">
        <v>6766</v>
      </c>
      <c r="C2796" t="s">
        <v>38210</v>
      </c>
    </row>
    <row r="2797" spans="2:3" x14ac:dyDescent="0.25">
      <c r="B2797" t="s">
        <v>6767</v>
      </c>
      <c r="C2797" t="s">
        <v>38210</v>
      </c>
    </row>
    <row r="2798" spans="2:3" x14ac:dyDescent="0.25">
      <c r="B2798" t="s">
        <v>6768</v>
      </c>
      <c r="C2798" t="s">
        <v>38210</v>
      </c>
    </row>
    <row r="2799" spans="2:3" x14ac:dyDescent="0.25">
      <c r="B2799" t="s">
        <v>6769</v>
      </c>
      <c r="C2799" t="s">
        <v>38210</v>
      </c>
    </row>
    <row r="2800" spans="2:3" x14ac:dyDescent="0.25">
      <c r="B2800" t="s">
        <v>6770</v>
      </c>
      <c r="C2800" t="s">
        <v>38210</v>
      </c>
    </row>
    <row r="2801" spans="2:3" x14ac:dyDescent="0.25">
      <c r="B2801" t="s">
        <v>6771</v>
      </c>
      <c r="C2801" t="s">
        <v>38210</v>
      </c>
    </row>
    <row r="2802" spans="2:3" x14ac:dyDescent="0.25">
      <c r="B2802" t="s">
        <v>6772</v>
      </c>
      <c r="C2802" t="s">
        <v>38210</v>
      </c>
    </row>
    <row r="2803" spans="2:3" x14ac:dyDescent="0.25">
      <c r="B2803" t="s">
        <v>6773</v>
      </c>
      <c r="C2803" t="s">
        <v>38210</v>
      </c>
    </row>
    <row r="2804" spans="2:3" x14ac:dyDescent="0.25">
      <c r="B2804" t="s">
        <v>6774</v>
      </c>
      <c r="C2804" t="s">
        <v>38210</v>
      </c>
    </row>
    <row r="2805" spans="2:3" x14ac:dyDescent="0.25">
      <c r="B2805" t="s">
        <v>6775</v>
      </c>
      <c r="C2805" t="s">
        <v>38210</v>
      </c>
    </row>
    <row r="2806" spans="2:3" x14ac:dyDescent="0.25">
      <c r="B2806" t="s">
        <v>6776</v>
      </c>
      <c r="C2806" t="s">
        <v>38210</v>
      </c>
    </row>
    <row r="2807" spans="2:3" x14ac:dyDescent="0.25">
      <c r="B2807" t="s">
        <v>6777</v>
      </c>
      <c r="C2807" t="s">
        <v>38210</v>
      </c>
    </row>
    <row r="2808" spans="2:3" x14ac:dyDescent="0.25">
      <c r="B2808" t="s">
        <v>6778</v>
      </c>
      <c r="C2808" t="s">
        <v>38210</v>
      </c>
    </row>
    <row r="2809" spans="2:3" x14ac:dyDescent="0.25">
      <c r="B2809" t="s">
        <v>6779</v>
      </c>
      <c r="C2809" t="s">
        <v>38210</v>
      </c>
    </row>
    <row r="2810" spans="2:3" x14ac:dyDescent="0.25">
      <c r="B2810" t="s">
        <v>6780</v>
      </c>
      <c r="C2810" t="s">
        <v>38210</v>
      </c>
    </row>
    <row r="2811" spans="2:3" x14ac:dyDescent="0.25">
      <c r="B2811" t="s">
        <v>6781</v>
      </c>
      <c r="C2811" t="s">
        <v>38210</v>
      </c>
    </row>
    <row r="2812" spans="2:3" x14ac:dyDescent="0.25">
      <c r="B2812" t="s">
        <v>6782</v>
      </c>
      <c r="C2812" t="s">
        <v>38210</v>
      </c>
    </row>
    <row r="2813" spans="2:3" x14ac:dyDescent="0.25">
      <c r="B2813" t="s">
        <v>6783</v>
      </c>
      <c r="C2813" t="s">
        <v>38210</v>
      </c>
    </row>
    <row r="2814" spans="2:3" x14ac:dyDescent="0.25">
      <c r="B2814" t="s">
        <v>6784</v>
      </c>
      <c r="C2814" t="s">
        <v>38210</v>
      </c>
    </row>
    <row r="2815" spans="2:3" x14ac:dyDescent="0.25">
      <c r="B2815" t="s">
        <v>6785</v>
      </c>
      <c r="C2815" t="s">
        <v>38210</v>
      </c>
    </row>
    <row r="2816" spans="2:3" x14ac:dyDescent="0.25">
      <c r="B2816" t="s">
        <v>6786</v>
      </c>
      <c r="C2816" t="s">
        <v>38210</v>
      </c>
    </row>
    <row r="2817" spans="2:3" x14ac:dyDescent="0.25">
      <c r="B2817" t="s">
        <v>6787</v>
      </c>
      <c r="C2817" t="s">
        <v>38210</v>
      </c>
    </row>
    <row r="2818" spans="2:3" x14ac:dyDescent="0.25">
      <c r="B2818" t="s">
        <v>6788</v>
      </c>
      <c r="C2818" t="s">
        <v>38210</v>
      </c>
    </row>
    <row r="2819" spans="2:3" x14ac:dyDescent="0.25">
      <c r="B2819" t="s">
        <v>6789</v>
      </c>
      <c r="C2819" t="s">
        <v>38210</v>
      </c>
    </row>
    <row r="2820" spans="2:3" x14ac:dyDescent="0.25">
      <c r="B2820" t="s">
        <v>6790</v>
      </c>
      <c r="C2820" t="s">
        <v>38210</v>
      </c>
    </row>
    <row r="2821" spans="2:3" x14ac:dyDescent="0.25">
      <c r="B2821" t="s">
        <v>6791</v>
      </c>
      <c r="C2821" t="s">
        <v>38210</v>
      </c>
    </row>
    <row r="2822" spans="2:3" x14ac:dyDescent="0.25">
      <c r="B2822" t="s">
        <v>6792</v>
      </c>
      <c r="C2822" t="s">
        <v>38210</v>
      </c>
    </row>
    <row r="2823" spans="2:3" x14ac:dyDescent="0.25">
      <c r="B2823" t="s">
        <v>6793</v>
      </c>
      <c r="C2823" t="s">
        <v>38210</v>
      </c>
    </row>
    <row r="2824" spans="2:3" x14ac:dyDescent="0.25">
      <c r="B2824" t="s">
        <v>6794</v>
      </c>
      <c r="C2824" t="s">
        <v>38210</v>
      </c>
    </row>
    <row r="2825" spans="2:3" x14ac:dyDescent="0.25">
      <c r="B2825" t="s">
        <v>6795</v>
      </c>
      <c r="C2825" t="s">
        <v>38210</v>
      </c>
    </row>
    <row r="2826" spans="2:3" x14ac:dyDescent="0.25">
      <c r="B2826" t="s">
        <v>6796</v>
      </c>
      <c r="C2826" t="s">
        <v>38210</v>
      </c>
    </row>
    <row r="2827" spans="2:3" x14ac:dyDescent="0.25">
      <c r="B2827" t="s">
        <v>6797</v>
      </c>
      <c r="C2827" t="s">
        <v>38210</v>
      </c>
    </row>
    <row r="2828" spans="2:3" x14ac:dyDescent="0.25">
      <c r="B2828" t="s">
        <v>6798</v>
      </c>
      <c r="C2828" t="s">
        <v>38210</v>
      </c>
    </row>
    <row r="2829" spans="2:3" x14ac:dyDescent="0.25">
      <c r="B2829" t="s">
        <v>6799</v>
      </c>
      <c r="C2829" t="s">
        <v>38210</v>
      </c>
    </row>
    <row r="2830" spans="2:3" x14ac:dyDescent="0.25">
      <c r="B2830" t="s">
        <v>6800</v>
      </c>
      <c r="C2830" t="s">
        <v>38210</v>
      </c>
    </row>
    <row r="2831" spans="2:3" x14ac:dyDescent="0.25">
      <c r="B2831" t="s">
        <v>6801</v>
      </c>
      <c r="C2831" t="s">
        <v>38210</v>
      </c>
    </row>
    <row r="2832" spans="2:3" x14ac:dyDescent="0.25">
      <c r="B2832" t="s">
        <v>6802</v>
      </c>
      <c r="C2832" t="s">
        <v>38210</v>
      </c>
    </row>
    <row r="2833" spans="2:3" x14ac:dyDescent="0.25">
      <c r="B2833" t="s">
        <v>6803</v>
      </c>
      <c r="C2833" t="s">
        <v>38210</v>
      </c>
    </row>
    <row r="2834" spans="2:3" x14ac:dyDescent="0.25">
      <c r="B2834" t="s">
        <v>6804</v>
      </c>
      <c r="C2834" t="s">
        <v>38210</v>
      </c>
    </row>
    <row r="2835" spans="2:3" x14ac:dyDescent="0.25">
      <c r="B2835" t="s">
        <v>6805</v>
      </c>
      <c r="C2835" t="s">
        <v>38210</v>
      </c>
    </row>
    <row r="2836" spans="2:3" x14ac:dyDescent="0.25">
      <c r="B2836" t="s">
        <v>6806</v>
      </c>
      <c r="C2836" t="s">
        <v>38210</v>
      </c>
    </row>
    <row r="2837" spans="2:3" x14ac:dyDescent="0.25">
      <c r="B2837" t="s">
        <v>6807</v>
      </c>
      <c r="C2837" t="s">
        <v>38210</v>
      </c>
    </row>
    <row r="2838" spans="2:3" x14ac:dyDescent="0.25">
      <c r="B2838" t="s">
        <v>6808</v>
      </c>
      <c r="C2838" t="s">
        <v>38210</v>
      </c>
    </row>
    <row r="2839" spans="2:3" x14ac:dyDescent="0.25">
      <c r="B2839" t="s">
        <v>6809</v>
      </c>
      <c r="C2839" t="s">
        <v>38210</v>
      </c>
    </row>
    <row r="2840" spans="2:3" x14ac:dyDescent="0.25">
      <c r="B2840" t="s">
        <v>6810</v>
      </c>
      <c r="C2840" t="s">
        <v>38210</v>
      </c>
    </row>
    <row r="2841" spans="2:3" x14ac:dyDescent="0.25">
      <c r="B2841" t="s">
        <v>6811</v>
      </c>
      <c r="C2841" t="s">
        <v>38210</v>
      </c>
    </row>
    <row r="2842" spans="2:3" x14ac:dyDescent="0.25">
      <c r="B2842" t="s">
        <v>6812</v>
      </c>
      <c r="C2842" t="s">
        <v>38210</v>
      </c>
    </row>
    <row r="2843" spans="2:3" x14ac:dyDescent="0.25">
      <c r="B2843" t="s">
        <v>6813</v>
      </c>
      <c r="C2843" t="s">
        <v>38210</v>
      </c>
    </row>
    <row r="2844" spans="2:3" x14ac:dyDescent="0.25">
      <c r="B2844" t="s">
        <v>6814</v>
      </c>
      <c r="C2844" t="s">
        <v>38210</v>
      </c>
    </row>
    <row r="2845" spans="2:3" x14ac:dyDescent="0.25">
      <c r="B2845" t="s">
        <v>6815</v>
      </c>
      <c r="C2845" t="s">
        <v>38210</v>
      </c>
    </row>
    <row r="2846" spans="2:3" x14ac:dyDescent="0.25">
      <c r="B2846" t="s">
        <v>6816</v>
      </c>
      <c r="C2846" t="s">
        <v>38210</v>
      </c>
    </row>
    <row r="2847" spans="2:3" x14ac:dyDescent="0.25">
      <c r="B2847" t="s">
        <v>6817</v>
      </c>
      <c r="C2847" t="s">
        <v>38210</v>
      </c>
    </row>
    <row r="2848" spans="2:3" x14ac:dyDescent="0.25">
      <c r="B2848" t="s">
        <v>6818</v>
      </c>
      <c r="C2848" t="s">
        <v>38210</v>
      </c>
    </row>
    <row r="2849" spans="2:3" x14ac:dyDescent="0.25">
      <c r="B2849" t="s">
        <v>6819</v>
      </c>
      <c r="C2849" t="s">
        <v>38210</v>
      </c>
    </row>
    <row r="2850" spans="2:3" x14ac:dyDescent="0.25">
      <c r="B2850" t="s">
        <v>6820</v>
      </c>
      <c r="C2850" t="s">
        <v>38210</v>
      </c>
    </row>
    <row r="2851" spans="2:3" x14ac:dyDescent="0.25">
      <c r="B2851" t="s">
        <v>6821</v>
      </c>
      <c r="C2851" t="s">
        <v>38210</v>
      </c>
    </row>
    <row r="2852" spans="2:3" x14ac:dyDescent="0.25">
      <c r="B2852" t="s">
        <v>6822</v>
      </c>
      <c r="C2852" t="s">
        <v>38210</v>
      </c>
    </row>
    <row r="2853" spans="2:3" x14ac:dyDescent="0.25">
      <c r="B2853" t="s">
        <v>6823</v>
      </c>
      <c r="C2853" t="s">
        <v>38210</v>
      </c>
    </row>
    <row r="2854" spans="2:3" x14ac:dyDescent="0.25">
      <c r="B2854" t="s">
        <v>6824</v>
      </c>
      <c r="C2854" t="s">
        <v>38210</v>
      </c>
    </row>
    <row r="2855" spans="2:3" x14ac:dyDescent="0.25">
      <c r="B2855" t="s">
        <v>6825</v>
      </c>
      <c r="C2855" t="s">
        <v>38210</v>
      </c>
    </row>
    <row r="2856" spans="2:3" x14ac:dyDescent="0.25">
      <c r="B2856" t="s">
        <v>6826</v>
      </c>
      <c r="C2856" t="s">
        <v>38210</v>
      </c>
    </row>
    <row r="2857" spans="2:3" x14ac:dyDescent="0.25">
      <c r="B2857" t="s">
        <v>6827</v>
      </c>
      <c r="C2857" t="s">
        <v>38210</v>
      </c>
    </row>
    <row r="2858" spans="2:3" x14ac:dyDescent="0.25">
      <c r="B2858" t="s">
        <v>6828</v>
      </c>
      <c r="C2858" t="s">
        <v>38210</v>
      </c>
    </row>
    <row r="2859" spans="2:3" x14ac:dyDescent="0.25">
      <c r="B2859" t="s">
        <v>6829</v>
      </c>
      <c r="C2859" t="s">
        <v>38210</v>
      </c>
    </row>
    <row r="2860" spans="2:3" x14ac:dyDescent="0.25">
      <c r="B2860" t="s">
        <v>6830</v>
      </c>
      <c r="C2860" t="s">
        <v>38210</v>
      </c>
    </row>
    <row r="2861" spans="2:3" x14ac:dyDescent="0.25">
      <c r="B2861" t="s">
        <v>6831</v>
      </c>
      <c r="C2861" t="s">
        <v>38210</v>
      </c>
    </row>
    <row r="2862" spans="2:3" x14ac:dyDescent="0.25">
      <c r="B2862" t="s">
        <v>6832</v>
      </c>
      <c r="C2862" t="s">
        <v>38210</v>
      </c>
    </row>
    <row r="2863" spans="2:3" x14ac:dyDescent="0.25">
      <c r="B2863" t="s">
        <v>6833</v>
      </c>
      <c r="C2863" t="s">
        <v>38210</v>
      </c>
    </row>
    <row r="2864" spans="2:3" x14ac:dyDescent="0.25">
      <c r="B2864" t="s">
        <v>6834</v>
      </c>
      <c r="C2864" t="s">
        <v>38210</v>
      </c>
    </row>
    <row r="2865" spans="2:3" x14ac:dyDescent="0.25">
      <c r="B2865" t="s">
        <v>6835</v>
      </c>
      <c r="C2865" t="s">
        <v>38210</v>
      </c>
    </row>
    <row r="2866" spans="2:3" x14ac:dyDescent="0.25">
      <c r="B2866" t="s">
        <v>6836</v>
      </c>
      <c r="C2866" t="s">
        <v>38210</v>
      </c>
    </row>
    <row r="2867" spans="2:3" x14ac:dyDescent="0.25">
      <c r="B2867" t="s">
        <v>6837</v>
      </c>
      <c r="C2867" t="s">
        <v>38210</v>
      </c>
    </row>
    <row r="2868" spans="2:3" x14ac:dyDescent="0.25">
      <c r="B2868" t="s">
        <v>6838</v>
      </c>
      <c r="C2868" t="s">
        <v>38210</v>
      </c>
    </row>
    <row r="2869" spans="2:3" x14ac:dyDescent="0.25">
      <c r="B2869" t="s">
        <v>6839</v>
      </c>
      <c r="C2869" t="s">
        <v>38210</v>
      </c>
    </row>
    <row r="2870" spans="2:3" x14ac:dyDescent="0.25">
      <c r="B2870" t="s">
        <v>6840</v>
      </c>
      <c r="C2870" t="s">
        <v>38210</v>
      </c>
    </row>
    <row r="2871" spans="2:3" x14ac:dyDescent="0.25">
      <c r="B2871" t="s">
        <v>6841</v>
      </c>
      <c r="C2871" t="s">
        <v>38210</v>
      </c>
    </row>
    <row r="2872" spans="2:3" x14ac:dyDescent="0.25">
      <c r="B2872" t="s">
        <v>6842</v>
      </c>
      <c r="C2872" t="s">
        <v>38210</v>
      </c>
    </row>
    <row r="2873" spans="2:3" x14ac:dyDescent="0.25">
      <c r="B2873" t="s">
        <v>6843</v>
      </c>
      <c r="C2873" t="s">
        <v>38210</v>
      </c>
    </row>
    <row r="2874" spans="2:3" x14ac:dyDescent="0.25">
      <c r="B2874" t="s">
        <v>6844</v>
      </c>
      <c r="C2874" t="s">
        <v>38210</v>
      </c>
    </row>
    <row r="2875" spans="2:3" x14ac:dyDescent="0.25">
      <c r="B2875" t="s">
        <v>6845</v>
      </c>
      <c r="C2875" t="s">
        <v>38210</v>
      </c>
    </row>
    <row r="2876" spans="2:3" x14ac:dyDescent="0.25">
      <c r="B2876" t="s">
        <v>6846</v>
      </c>
      <c r="C2876" t="s">
        <v>38210</v>
      </c>
    </row>
    <row r="2877" spans="2:3" x14ac:dyDescent="0.25">
      <c r="B2877" t="s">
        <v>6847</v>
      </c>
      <c r="C2877" t="s">
        <v>38210</v>
      </c>
    </row>
    <row r="2878" spans="2:3" x14ac:dyDescent="0.25">
      <c r="B2878" t="s">
        <v>6848</v>
      </c>
      <c r="C2878" t="s">
        <v>38210</v>
      </c>
    </row>
    <row r="2879" spans="2:3" x14ac:dyDescent="0.25">
      <c r="B2879" t="s">
        <v>6849</v>
      </c>
      <c r="C2879" t="s">
        <v>38210</v>
      </c>
    </row>
    <row r="2880" spans="2:3" x14ac:dyDescent="0.25">
      <c r="B2880" t="s">
        <v>6850</v>
      </c>
      <c r="C2880" t="s">
        <v>38210</v>
      </c>
    </row>
    <row r="2881" spans="2:3" x14ac:dyDescent="0.25">
      <c r="B2881" t="s">
        <v>6851</v>
      </c>
      <c r="C2881" t="s">
        <v>38210</v>
      </c>
    </row>
    <row r="2882" spans="2:3" x14ac:dyDescent="0.25">
      <c r="B2882" t="s">
        <v>6852</v>
      </c>
      <c r="C2882" t="s">
        <v>38210</v>
      </c>
    </row>
    <row r="2883" spans="2:3" x14ac:dyDescent="0.25">
      <c r="B2883" t="s">
        <v>6853</v>
      </c>
      <c r="C2883" t="s">
        <v>38210</v>
      </c>
    </row>
    <row r="2884" spans="2:3" x14ac:dyDescent="0.25">
      <c r="B2884" t="s">
        <v>6854</v>
      </c>
      <c r="C2884" t="s">
        <v>38210</v>
      </c>
    </row>
    <row r="2885" spans="2:3" x14ac:dyDescent="0.25">
      <c r="B2885" t="s">
        <v>6855</v>
      </c>
      <c r="C2885" t="s">
        <v>38210</v>
      </c>
    </row>
    <row r="2886" spans="2:3" x14ac:dyDescent="0.25">
      <c r="B2886" t="s">
        <v>6856</v>
      </c>
      <c r="C2886" t="s">
        <v>38210</v>
      </c>
    </row>
    <row r="2887" spans="2:3" x14ac:dyDescent="0.25">
      <c r="B2887" t="s">
        <v>6857</v>
      </c>
      <c r="C2887" t="s">
        <v>38210</v>
      </c>
    </row>
    <row r="2888" spans="2:3" x14ac:dyDescent="0.25">
      <c r="B2888" t="s">
        <v>6858</v>
      </c>
      <c r="C2888" t="s">
        <v>38210</v>
      </c>
    </row>
    <row r="2889" spans="2:3" x14ac:dyDescent="0.25">
      <c r="B2889" t="s">
        <v>6859</v>
      </c>
      <c r="C2889" t="s">
        <v>38210</v>
      </c>
    </row>
    <row r="2890" spans="2:3" x14ac:dyDescent="0.25">
      <c r="B2890" t="s">
        <v>6860</v>
      </c>
      <c r="C2890" t="s">
        <v>38210</v>
      </c>
    </row>
    <row r="2891" spans="2:3" x14ac:dyDescent="0.25">
      <c r="B2891" t="s">
        <v>6861</v>
      </c>
      <c r="C2891" t="s">
        <v>38210</v>
      </c>
    </row>
    <row r="2892" spans="2:3" x14ac:dyDescent="0.25">
      <c r="B2892" t="s">
        <v>6862</v>
      </c>
      <c r="C2892" t="s">
        <v>38210</v>
      </c>
    </row>
    <row r="2893" spans="2:3" x14ac:dyDescent="0.25">
      <c r="B2893" t="s">
        <v>6863</v>
      </c>
      <c r="C2893" t="s">
        <v>38210</v>
      </c>
    </row>
    <row r="2894" spans="2:3" x14ac:dyDescent="0.25">
      <c r="B2894" t="s">
        <v>6864</v>
      </c>
      <c r="C2894" t="s">
        <v>38210</v>
      </c>
    </row>
    <row r="2895" spans="2:3" x14ac:dyDescent="0.25">
      <c r="B2895" t="s">
        <v>6865</v>
      </c>
      <c r="C2895" t="s">
        <v>38210</v>
      </c>
    </row>
    <row r="2896" spans="2:3" x14ac:dyDescent="0.25">
      <c r="B2896" t="s">
        <v>6866</v>
      </c>
      <c r="C2896" t="s">
        <v>38210</v>
      </c>
    </row>
    <row r="2897" spans="2:3" x14ac:dyDescent="0.25">
      <c r="B2897" t="s">
        <v>6867</v>
      </c>
      <c r="C2897" t="s">
        <v>38210</v>
      </c>
    </row>
    <row r="2898" spans="2:3" x14ac:dyDescent="0.25">
      <c r="B2898" t="s">
        <v>6868</v>
      </c>
      <c r="C2898" t="s">
        <v>38210</v>
      </c>
    </row>
    <row r="2899" spans="2:3" x14ac:dyDescent="0.25">
      <c r="B2899" t="s">
        <v>6869</v>
      </c>
      <c r="C2899" t="s">
        <v>38210</v>
      </c>
    </row>
    <row r="2900" spans="2:3" x14ac:dyDescent="0.25">
      <c r="B2900" t="s">
        <v>6870</v>
      </c>
      <c r="C2900" t="s">
        <v>38210</v>
      </c>
    </row>
    <row r="2901" spans="2:3" x14ac:dyDescent="0.25">
      <c r="B2901" t="s">
        <v>6871</v>
      </c>
      <c r="C2901" t="s">
        <v>38210</v>
      </c>
    </row>
    <row r="2902" spans="2:3" x14ac:dyDescent="0.25">
      <c r="B2902" t="s">
        <v>6872</v>
      </c>
      <c r="C2902" t="s">
        <v>38210</v>
      </c>
    </row>
    <row r="2903" spans="2:3" x14ac:dyDescent="0.25">
      <c r="B2903" t="s">
        <v>6873</v>
      </c>
      <c r="C2903" t="s">
        <v>38210</v>
      </c>
    </row>
    <row r="2904" spans="2:3" x14ac:dyDescent="0.25">
      <c r="B2904" t="s">
        <v>6874</v>
      </c>
      <c r="C2904" t="s">
        <v>38210</v>
      </c>
    </row>
    <row r="2905" spans="2:3" x14ac:dyDescent="0.25">
      <c r="B2905" t="s">
        <v>6875</v>
      </c>
      <c r="C2905" t="s">
        <v>38210</v>
      </c>
    </row>
    <row r="2906" spans="2:3" x14ac:dyDescent="0.25">
      <c r="B2906" t="s">
        <v>6876</v>
      </c>
      <c r="C2906" t="s">
        <v>38210</v>
      </c>
    </row>
    <row r="2907" spans="2:3" x14ac:dyDescent="0.25">
      <c r="B2907" t="s">
        <v>6877</v>
      </c>
      <c r="C2907" t="s">
        <v>38210</v>
      </c>
    </row>
    <row r="2908" spans="2:3" x14ac:dyDescent="0.25">
      <c r="B2908" t="s">
        <v>6878</v>
      </c>
      <c r="C2908" t="s">
        <v>38210</v>
      </c>
    </row>
    <row r="2909" spans="2:3" x14ac:dyDescent="0.25">
      <c r="B2909" t="s">
        <v>6879</v>
      </c>
      <c r="C2909" t="s">
        <v>38210</v>
      </c>
    </row>
    <row r="2910" spans="2:3" x14ac:dyDescent="0.25">
      <c r="B2910" t="s">
        <v>6880</v>
      </c>
      <c r="C2910" t="s">
        <v>38210</v>
      </c>
    </row>
    <row r="2911" spans="2:3" x14ac:dyDescent="0.25">
      <c r="B2911" t="s">
        <v>6881</v>
      </c>
      <c r="C2911" t="s">
        <v>38210</v>
      </c>
    </row>
    <row r="2912" spans="2:3" x14ac:dyDescent="0.25">
      <c r="B2912" t="s">
        <v>6882</v>
      </c>
      <c r="C2912" t="s">
        <v>38210</v>
      </c>
    </row>
    <row r="2913" spans="2:3" x14ac:dyDescent="0.25">
      <c r="B2913" t="s">
        <v>6883</v>
      </c>
      <c r="C2913" t="s">
        <v>38210</v>
      </c>
    </row>
    <row r="2914" spans="2:3" x14ac:dyDescent="0.25">
      <c r="B2914" t="s">
        <v>6884</v>
      </c>
      <c r="C2914" t="s">
        <v>38210</v>
      </c>
    </row>
    <row r="2915" spans="2:3" x14ac:dyDescent="0.25">
      <c r="B2915" t="s">
        <v>6885</v>
      </c>
      <c r="C2915" t="s">
        <v>38210</v>
      </c>
    </row>
    <row r="2916" spans="2:3" x14ac:dyDescent="0.25">
      <c r="B2916" t="s">
        <v>6886</v>
      </c>
      <c r="C2916" t="s">
        <v>38210</v>
      </c>
    </row>
    <row r="2917" spans="2:3" x14ac:dyDescent="0.25">
      <c r="B2917" t="s">
        <v>6887</v>
      </c>
      <c r="C2917" t="s">
        <v>38210</v>
      </c>
    </row>
    <row r="2918" spans="2:3" x14ac:dyDescent="0.25">
      <c r="B2918" t="s">
        <v>6888</v>
      </c>
      <c r="C2918" t="s">
        <v>38210</v>
      </c>
    </row>
    <row r="2919" spans="2:3" x14ac:dyDescent="0.25">
      <c r="B2919" t="s">
        <v>6889</v>
      </c>
      <c r="C2919" t="s">
        <v>38210</v>
      </c>
    </row>
    <row r="2920" spans="2:3" x14ac:dyDescent="0.25">
      <c r="B2920" t="s">
        <v>6890</v>
      </c>
      <c r="C2920" t="s">
        <v>38210</v>
      </c>
    </row>
    <row r="2921" spans="2:3" x14ac:dyDescent="0.25">
      <c r="B2921" t="s">
        <v>6891</v>
      </c>
      <c r="C2921" t="s">
        <v>38210</v>
      </c>
    </row>
    <row r="2922" spans="2:3" x14ac:dyDescent="0.25">
      <c r="B2922" t="s">
        <v>6892</v>
      </c>
      <c r="C2922" t="s">
        <v>38210</v>
      </c>
    </row>
    <row r="2923" spans="2:3" x14ac:dyDescent="0.25">
      <c r="B2923" t="s">
        <v>6893</v>
      </c>
      <c r="C2923" t="s">
        <v>38210</v>
      </c>
    </row>
    <row r="2924" spans="2:3" x14ac:dyDescent="0.25">
      <c r="B2924" t="s">
        <v>6894</v>
      </c>
      <c r="C2924" t="s">
        <v>38210</v>
      </c>
    </row>
    <row r="2925" spans="2:3" x14ac:dyDescent="0.25">
      <c r="B2925" t="s">
        <v>6895</v>
      </c>
      <c r="C2925" t="s">
        <v>38210</v>
      </c>
    </row>
    <row r="2926" spans="2:3" x14ac:dyDescent="0.25">
      <c r="B2926" t="s">
        <v>6896</v>
      </c>
      <c r="C2926" t="s">
        <v>38210</v>
      </c>
    </row>
    <row r="2927" spans="2:3" x14ac:dyDescent="0.25">
      <c r="B2927" t="s">
        <v>6897</v>
      </c>
      <c r="C2927" t="s">
        <v>38210</v>
      </c>
    </row>
    <row r="2928" spans="2:3" x14ac:dyDescent="0.25">
      <c r="B2928" t="s">
        <v>6898</v>
      </c>
      <c r="C2928" t="s">
        <v>38210</v>
      </c>
    </row>
    <row r="2929" spans="2:3" x14ac:dyDescent="0.25">
      <c r="B2929" t="s">
        <v>6899</v>
      </c>
      <c r="C2929" t="s">
        <v>38210</v>
      </c>
    </row>
    <row r="2930" spans="2:3" x14ac:dyDescent="0.25">
      <c r="B2930" t="s">
        <v>6900</v>
      </c>
      <c r="C2930" t="s">
        <v>38210</v>
      </c>
    </row>
    <row r="2931" spans="2:3" x14ac:dyDescent="0.25">
      <c r="B2931" t="s">
        <v>6901</v>
      </c>
      <c r="C2931" t="s">
        <v>38210</v>
      </c>
    </row>
    <row r="2932" spans="2:3" x14ac:dyDescent="0.25">
      <c r="B2932" t="s">
        <v>6902</v>
      </c>
      <c r="C2932" t="s">
        <v>38210</v>
      </c>
    </row>
    <row r="2933" spans="2:3" x14ac:dyDescent="0.25">
      <c r="B2933" t="s">
        <v>6903</v>
      </c>
      <c r="C2933" t="s">
        <v>38210</v>
      </c>
    </row>
    <row r="2934" spans="2:3" x14ac:dyDescent="0.25">
      <c r="B2934" t="s">
        <v>6904</v>
      </c>
      <c r="C2934" t="s">
        <v>38210</v>
      </c>
    </row>
    <row r="2935" spans="2:3" x14ac:dyDescent="0.25">
      <c r="B2935" t="s">
        <v>6905</v>
      </c>
      <c r="C2935" t="s">
        <v>38210</v>
      </c>
    </row>
    <row r="2936" spans="2:3" x14ac:dyDescent="0.25">
      <c r="B2936" t="s">
        <v>6906</v>
      </c>
      <c r="C2936" t="s">
        <v>38210</v>
      </c>
    </row>
    <row r="2937" spans="2:3" x14ac:dyDescent="0.25">
      <c r="B2937" t="s">
        <v>6907</v>
      </c>
      <c r="C2937" t="s">
        <v>38210</v>
      </c>
    </row>
    <row r="2938" spans="2:3" x14ac:dyDescent="0.25">
      <c r="B2938" t="s">
        <v>6908</v>
      </c>
      <c r="C2938" t="s">
        <v>38210</v>
      </c>
    </row>
    <row r="2939" spans="2:3" x14ac:dyDescent="0.25">
      <c r="B2939" t="s">
        <v>6909</v>
      </c>
      <c r="C2939" t="s">
        <v>38210</v>
      </c>
    </row>
    <row r="2940" spans="2:3" x14ac:dyDescent="0.25">
      <c r="B2940" t="s">
        <v>6910</v>
      </c>
      <c r="C2940" t="s">
        <v>38210</v>
      </c>
    </row>
    <row r="2941" spans="2:3" x14ac:dyDescent="0.25">
      <c r="B2941" t="s">
        <v>6911</v>
      </c>
      <c r="C2941" t="s">
        <v>38210</v>
      </c>
    </row>
    <row r="2942" spans="2:3" x14ac:dyDescent="0.25">
      <c r="B2942" t="s">
        <v>6912</v>
      </c>
      <c r="C2942" t="s">
        <v>38210</v>
      </c>
    </row>
    <row r="2943" spans="2:3" x14ac:dyDescent="0.25">
      <c r="B2943" t="s">
        <v>6913</v>
      </c>
      <c r="C2943" t="s">
        <v>38210</v>
      </c>
    </row>
    <row r="2944" spans="2:3" x14ac:dyDescent="0.25">
      <c r="B2944" t="s">
        <v>6914</v>
      </c>
      <c r="C2944" t="s">
        <v>38210</v>
      </c>
    </row>
    <row r="2945" spans="2:3" x14ac:dyDescent="0.25">
      <c r="B2945" t="s">
        <v>6915</v>
      </c>
      <c r="C2945" t="s">
        <v>38210</v>
      </c>
    </row>
    <row r="2946" spans="2:3" x14ac:dyDescent="0.25">
      <c r="B2946" t="s">
        <v>6916</v>
      </c>
      <c r="C2946" t="s">
        <v>38210</v>
      </c>
    </row>
    <row r="2947" spans="2:3" x14ac:dyDescent="0.25">
      <c r="B2947" t="s">
        <v>6917</v>
      </c>
      <c r="C2947" t="s">
        <v>38210</v>
      </c>
    </row>
    <row r="2948" spans="2:3" x14ac:dyDescent="0.25">
      <c r="B2948" t="s">
        <v>6918</v>
      </c>
      <c r="C2948" t="s">
        <v>38210</v>
      </c>
    </row>
    <row r="2949" spans="2:3" x14ac:dyDescent="0.25">
      <c r="B2949" t="s">
        <v>6919</v>
      </c>
      <c r="C2949" t="s">
        <v>38210</v>
      </c>
    </row>
    <row r="2950" spans="2:3" x14ac:dyDescent="0.25">
      <c r="B2950" t="s">
        <v>6920</v>
      </c>
      <c r="C2950" t="s">
        <v>38210</v>
      </c>
    </row>
    <row r="2951" spans="2:3" x14ac:dyDescent="0.25">
      <c r="B2951" t="s">
        <v>6921</v>
      </c>
      <c r="C2951" t="s">
        <v>38210</v>
      </c>
    </row>
    <row r="2952" spans="2:3" x14ac:dyDescent="0.25">
      <c r="B2952" t="s">
        <v>6922</v>
      </c>
      <c r="C2952" t="s">
        <v>38210</v>
      </c>
    </row>
    <row r="2953" spans="2:3" x14ac:dyDescent="0.25">
      <c r="B2953" t="s">
        <v>6923</v>
      </c>
      <c r="C2953" t="s">
        <v>38210</v>
      </c>
    </row>
    <row r="2954" spans="2:3" x14ac:dyDescent="0.25">
      <c r="B2954" t="s">
        <v>6924</v>
      </c>
      <c r="C2954" t="s">
        <v>38210</v>
      </c>
    </row>
    <row r="2955" spans="2:3" x14ac:dyDescent="0.25">
      <c r="B2955" t="s">
        <v>6925</v>
      </c>
      <c r="C2955" t="s">
        <v>38210</v>
      </c>
    </row>
    <row r="2956" spans="2:3" x14ac:dyDescent="0.25">
      <c r="B2956" t="s">
        <v>6926</v>
      </c>
      <c r="C2956" t="s">
        <v>38210</v>
      </c>
    </row>
    <row r="2957" spans="2:3" x14ac:dyDescent="0.25">
      <c r="B2957" t="s">
        <v>6927</v>
      </c>
      <c r="C2957" t="s">
        <v>38210</v>
      </c>
    </row>
    <row r="2958" spans="2:3" x14ac:dyDescent="0.25">
      <c r="B2958" t="s">
        <v>6928</v>
      </c>
      <c r="C2958" t="s">
        <v>38210</v>
      </c>
    </row>
    <row r="2959" spans="2:3" x14ac:dyDescent="0.25">
      <c r="B2959" t="s">
        <v>6929</v>
      </c>
      <c r="C2959" t="s">
        <v>38210</v>
      </c>
    </row>
    <row r="2960" spans="2:3" x14ac:dyDescent="0.25">
      <c r="B2960" t="s">
        <v>6930</v>
      </c>
      <c r="C2960" t="s">
        <v>38210</v>
      </c>
    </row>
    <row r="2961" spans="2:3" x14ac:dyDescent="0.25">
      <c r="B2961" t="s">
        <v>6931</v>
      </c>
      <c r="C2961" t="s">
        <v>38210</v>
      </c>
    </row>
    <row r="2962" spans="2:3" x14ac:dyDescent="0.25">
      <c r="B2962" t="s">
        <v>6932</v>
      </c>
      <c r="C2962" t="s">
        <v>38210</v>
      </c>
    </row>
    <row r="2963" spans="2:3" x14ac:dyDescent="0.25">
      <c r="B2963" t="s">
        <v>6933</v>
      </c>
      <c r="C2963" t="s">
        <v>38210</v>
      </c>
    </row>
    <row r="2964" spans="2:3" x14ac:dyDescent="0.25">
      <c r="B2964" t="s">
        <v>6934</v>
      </c>
      <c r="C2964" t="s">
        <v>38210</v>
      </c>
    </row>
    <row r="2965" spans="2:3" x14ac:dyDescent="0.25">
      <c r="B2965" t="s">
        <v>6935</v>
      </c>
      <c r="C2965" t="s">
        <v>38210</v>
      </c>
    </row>
    <row r="2966" spans="2:3" x14ac:dyDescent="0.25">
      <c r="B2966" t="s">
        <v>6936</v>
      </c>
      <c r="C2966" t="s">
        <v>38210</v>
      </c>
    </row>
    <row r="2967" spans="2:3" x14ac:dyDescent="0.25">
      <c r="B2967" t="s">
        <v>6937</v>
      </c>
      <c r="C2967" t="s">
        <v>38210</v>
      </c>
    </row>
    <row r="2968" spans="2:3" x14ac:dyDescent="0.25">
      <c r="B2968" t="s">
        <v>6938</v>
      </c>
      <c r="C2968" t="s">
        <v>38210</v>
      </c>
    </row>
    <row r="2969" spans="2:3" x14ac:dyDescent="0.25">
      <c r="B2969" t="s">
        <v>6939</v>
      </c>
      <c r="C2969" t="s">
        <v>38210</v>
      </c>
    </row>
    <row r="2970" spans="2:3" x14ac:dyDescent="0.25">
      <c r="B2970" t="s">
        <v>6940</v>
      </c>
      <c r="C2970" t="s">
        <v>38210</v>
      </c>
    </row>
    <row r="2971" spans="2:3" x14ac:dyDescent="0.25">
      <c r="B2971" t="s">
        <v>6941</v>
      </c>
      <c r="C2971" t="s">
        <v>38210</v>
      </c>
    </row>
    <row r="2972" spans="2:3" x14ac:dyDescent="0.25">
      <c r="B2972" t="s">
        <v>6942</v>
      </c>
      <c r="C2972" t="s">
        <v>38210</v>
      </c>
    </row>
    <row r="2973" spans="2:3" x14ac:dyDescent="0.25">
      <c r="B2973" t="s">
        <v>6943</v>
      </c>
      <c r="C2973" t="s">
        <v>38210</v>
      </c>
    </row>
    <row r="2974" spans="2:3" x14ac:dyDescent="0.25">
      <c r="B2974" t="s">
        <v>6944</v>
      </c>
      <c r="C2974" t="s">
        <v>38210</v>
      </c>
    </row>
    <row r="2975" spans="2:3" x14ac:dyDescent="0.25">
      <c r="B2975" t="s">
        <v>6945</v>
      </c>
      <c r="C2975" t="s">
        <v>38210</v>
      </c>
    </row>
    <row r="2976" spans="2:3" x14ac:dyDescent="0.25">
      <c r="B2976" t="s">
        <v>6946</v>
      </c>
      <c r="C2976" t="s">
        <v>38210</v>
      </c>
    </row>
    <row r="2977" spans="2:3" x14ac:dyDescent="0.25">
      <c r="B2977" t="s">
        <v>6947</v>
      </c>
      <c r="C2977" t="s">
        <v>38210</v>
      </c>
    </row>
    <row r="2978" spans="2:3" x14ac:dyDescent="0.25">
      <c r="B2978" t="s">
        <v>6948</v>
      </c>
      <c r="C2978" t="s">
        <v>38210</v>
      </c>
    </row>
    <row r="2979" spans="2:3" x14ac:dyDescent="0.25">
      <c r="B2979" t="s">
        <v>6949</v>
      </c>
      <c r="C2979" t="s">
        <v>38210</v>
      </c>
    </row>
    <row r="2980" spans="2:3" x14ac:dyDescent="0.25">
      <c r="B2980" t="s">
        <v>6950</v>
      </c>
      <c r="C2980" t="s">
        <v>38210</v>
      </c>
    </row>
    <row r="2981" spans="2:3" x14ac:dyDescent="0.25">
      <c r="B2981" t="s">
        <v>6951</v>
      </c>
      <c r="C2981" t="s">
        <v>38210</v>
      </c>
    </row>
    <row r="2982" spans="2:3" x14ac:dyDescent="0.25">
      <c r="B2982" t="s">
        <v>6952</v>
      </c>
      <c r="C2982" t="s">
        <v>38210</v>
      </c>
    </row>
    <row r="2983" spans="2:3" x14ac:dyDescent="0.25">
      <c r="B2983" t="s">
        <v>6953</v>
      </c>
      <c r="C2983" t="s">
        <v>38210</v>
      </c>
    </row>
    <row r="2984" spans="2:3" x14ac:dyDescent="0.25">
      <c r="B2984" t="s">
        <v>6954</v>
      </c>
      <c r="C2984" t="s">
        <v>38210</v>
      </c>
    </row>
    <row r="2985" spans="2:3" x14ac:dyDescent="0.25">
      <c r="B2985" t="s">
        <v>6955</v>
      </c>
      <c r="C2985" t="s">
        <v>38210</v>
      </c>
    </row>
    <row r="2986" spans="2:3" x14ac:dyDescent="0.25">
      <c r="B2986" t="s">
        <v>6956</v>
      </c>
      <c r="C2986" t="s">
        <v>38210</v>
      </c>
    </row>
    <row r="2987" spans="2:3" x14ac:dyDescent="0.25">
      <c r="B2987" t="s">
        <v>6957</v>
      </c>
      <c r="C2987" t="s">
        <v>38210</v>
      </c>
    </row>
    <row r="2988" spans="2:3" x14ac:dyDescent="0.25">
      <c r="B2988" t="s">
        <v>6958</v>
      </c>
      <c r="C2988" t="s">
        <v>38210</v>
      </c>
    </row>
    <row r="2989" spans="2:3" x14ac:dyDescent="0.25">
      <c r="B2989" t="s">
        <v>6959</v>
      </c>
      <c r="C2989" t="s">
        <v>38210</v>
      </c>
    </row>
    <row r="2990" spans="2:3" x14ac:dyDescent="0.25">
      <c r="B2990" t="s">
        <v>6960</v>
      </c>
      <c r="C2990" t="s">
        <v>38210</v>
      </c>
    </row>
    <row r="2991" spans="2:3" x14ac:dyDescent="0.25">
      <c r="B2991" t="s">
        <v>6961</v>
      </c>
      <c r="C2991" t="s">
        <v>38210</v>
      </c>
    </row>
    <row r="2992" spans="2:3" x14ac:dyDescent="0.25">
      <c r="B2992" t="s">
        <v>6962</v>
      </c>
      <c r="C2992" t="s">
        <v>38210</v>
      </c>
    </row>
    <row r="2993" spans="2:3" x14ac:dyDescent="0.25">
      <c r="B2993" t="s">
        <v>6963</v>
      </c>
      <c r="C2993" t="s">
        <v>38210</v>
      </c>
    </row>
    <row r="2994" spans="2:3" x14ac:dyDescent="0.25">
      <c r="B2994" t="s">
        <v>6964</v>
      </c>
      <c r="C2994" t="s">
        <v>38210</v>
      </c>
    </row>
    <row r="2995" spans="2:3" x14ac:dyDescent="0.25">
      <c r="B2995" t="s">
        <v>6965</v>
      </c>
      <c r="C2995" t="s">
        <v>38210</v>
      </c>
    </row>
    <row r="2996" spans="2:3" x14ac:dyDescent="0.25">
      <c r="B2996" t="s">
        <v>6966</v>
      </c>
      <c r="C2996" t="s">
        <v>38210</v>
      </c>
    </row>
    <row r="2997" spans="2:3" x14ac:dyDescent="0.25">
      <c r="B2997" t="s">
        <v>6967</v>
      </c>
      <c r="C2997" t="s">
        <v>38210</v>
      </c>
    </row>
    <row r="2998" spans="2:3" x14ac:dyDescent="0.25">
      <c r="B2998" t="s">
        <v>6968</v>
      </c>
      <c r="C2998" t="s">
        <v>38210</v>
      </c>
    </row>
    <row r="2999" spans="2:3" x14ac:dyDescent="0.25">
      <c r="B2999" t="s">
        <v>6969</v>
      </c>
      <c r="C2999" t="s">
        <v>38210</v>
      </c>
    </row>
    <row r="3000" spans="2:3" x14ac:dyDescent="0.25">
      <c r="B3000" t="s">
        <v>6970</v>
      </c>
      <c r="C3000" t="s">
        <v>38210</v>
      </c>
    </row>
    <row r="3001" spans="2:3" x14ac:dyDescent="0.25">
      <c r="B3001" t="s">
        <v>6971</v>
      </c>
      <c r="C3001" t="s">
        <v>38210</v>
      </c>
    </row>
    <row r="3002" spans="2:3" x14ac:dyDescent="0.25">
      <c r="B3002" t="s">
        <v>6972</v>
      </c>
      <c r="C3002" t="s">
        <v>38210</v>
      </c>
    </row>
    <row r="3003" spans="2:3" x14ac:dyDescent="0.25">
      <c r="B3003" t="s">
        <v>6973</v>
      </c>
      <c r="C3003" t="s">
        <v>38210</v>
      </c>
    </row>
    <row r="3004" spans="2:3" x14ac:dyDescent="0.25">
      <c r="B3004" t="s">
        <v>6974</v>
      </c>
      <c r="C3004" t="s">
        <v>38210</v>
      </c>
    </row>
    <row r="3005" spans="2:3" x14ac:dyDescent="0.25">
      <c r="B3005" t="s">
        <v>6975</v>
      </c>
      <c r="C3005" t="s">
        <v>38210</v>
      </c>
    </row>
    <row r="3006" spans="2:3" x14ac:dyDescent="0.25">
      <c r="B3006" t="s">
        <v>6976</v>
      </c>
      <c r="C3006" t="s">
        <v>38210</v>
      </c>
    </row>
    <row r="3007" spans="2:3" x14ac:dyDescent="0.25">
      <c r="B3007" t="s">
        <v>6977</v>
      </c>
      <c r="C3007" t="s">
        <v>38210</v>
      </c>
    </row>
    <row r="3008" spans="2:3" x14ac:dyDescent="0.25">
      <c r="B3008" t="s">
        <v>6978</v>
      </c>
      <c r="C3008" t="s">
        <v>38210</v>
      </c>
    </row>
    <row r="3009" spans="2:3" x14ac:dyDescent="0.25">
      <c r="B3009" t="s">
        <v>6979</v>
      </c>
      <c r="C3009" t="s">
        <v>38210</v>
      </c>
    </row>
    <row r="3010" spans="2:3" x14ac:dyDescent="0.25">
      <c r="B3010" t="s">
        <v>6980</v>
      </c>
      <c r="C3010" t="s">
        <v>38210</v>
      </c>
    </row>
    <row r="3011" spans="2:3" x14ac:dyDescent="0.25">
      <c r="B3011" t="s">
        <v>6981</v>
      </c>
      <c r="C3011" t="s">
        <v>38210</v>
      </c>
    </row>
    <row r="3012" spans="2:3" x14ac:dyDescent="0.25">
      <c r="B3012" t="s">
        <v>6982</v>
      </c>
      <c r="C3012" t="s">
        <v>38210</v>
      </c>
    </row>
    <row r="3013" spans="2:3" x14ac:dyDescent="0.25">
      <c r="B3013" t="s">
        <v>6983</v>
      </c>
      <c r="C3013" t="s">
        <v>38210</v>
      </c>
    </row>
    <row r="3014" spans="2:3" x14ac:dyDescent="0.25">
      <c r="B3014" t="s">
        <v>6984</v>
      </c>
      <c r="C3014" t="s">
        <v>38210</v>
      </c>
    </row>
    <row r="3015" spans="2:3" x14ac:dyDescent="0.25">
      <c r="B3015" t="s">
        <v>6985</v>
      </c>
      <c r="C3015" t="s">
        <v>38210</v>
      </c>
    </row>
    <row r="3016" spans="2:3" x14ac:dyDescent="0.25">
      <c r="B3016" t="s">
        <v>6986</v>
      </c>
      <c r="C3016" t="s">
        <v>38210</v>
      </c>
    </row>
    <row r="3017" spans="2:3" x14ac:dyDescent="0.25">
      <c r="B3017" t="s">
        <v>6987</v>
      </c>
      <c r="C3017" t="s">
        <v>38210</v>
      </c>
    </row>
    <row r="3018" spans="2:3" x14ac:dyDescent="0.25">
      <c r="B3018" t="s">
        <v>6988</v>
      </c>
      <c r="C3018" t="s">
        <v>38210</v>
      </c>
    </row>
    <row r="3019" spans="2:3" x14ac:dyDescent="0.25">
      <c r="B3019" t="s">
        <v>6989</v>
      </c>
      <c r="C3019" t="s">
        <v>38210</v>
      </c>
    </row>
    <row r="3020" spans="2:3" x14ac:dyDescent="0.25">
      <c r="B3020" t="s">
        <v>6990</v>
      </c>
      <c r="C3020" t="s">
        <v>38210</v>
      </c>
    </row>
    <row r="3021" spans="2:3" x14ac:dyDescent="0.25">
      <c r="B3021" t="s">
        <v>6991</v>
      </c>
      <c r="C3021" t="s">
        <v>38210</v>
      </c>
    </row>
    <row r="3022" spans="2:3" x14ac:dyDescent="0.25">
      <c r="B3022" t="s">
        <v>6992</v>
      </c>
      <c r="C3022" t="s">
        <v>38210</v>
      </c>
    </row>
    <row r="3023" spans="2:3" x14ac:dyDescent="0.25">
      <c r="B3023" t="s">
        <v>6993</v>
      </c>
      <c r="C3023" t="s">
        <v>38210</v>
      </c>
    </row>
    <row r="3024" spans="2:3" x14ac:dyDescent="0.25">
      <c r="B3024" t="s">
        <v>6994</v>
      </c>
      <c r="C3024" t="s">
        <v>38210</v>
      </c>
    </row>
    <row r="3025" spans="2:3" x14ac:dyDescent="0.25">
      <c r="B3025" t="s">
        <v>6995</v>
      </c>
      <c r="C3025" t="s">
        <v>38210</v>
      </c>
    </row>
    <row r="3026" spans="2:3" x14ac:dyDescent="0.25">
      <c r="B3026" t="s">
        <v>6996</v>
      </c>
      <c r="C3026" t="s">
        <v>38210</v>
      </c>
    </row>
    <row r="3027" spans="2:3" x14ac:dyDescent="0.25">
      <c r="B3027" t="s">
        <v>6997</v>
      </c>
      <c r="C3027" t="s">
        <v>38210</v>
      </c>
    </row>
    <row r="3028" spans="2:3" x14ac:dyDescent="0.25">
      <c r="B3028" t="s">
        <v>6998</v>
      </c>
      <c r="C3028" t="s">
        <v>38210</v>
      </c>
    </row>
    <row r="3029" spans="2:3" x14ac:dyDescent="0.25">
      <c r="B3029" t="s">
        <v>6999</v>
      </c>
      <c r="C3029" t="s">
        <v>38210</v>
      </c>
    </row>
    <row r="3030" spans="2:3" x14ac:dyDescent="0.25">
      <c r="B3030" t="s">
        <v>7000</v>
      </c>
      <c r="C3030" t="s">
        <v>38210</v>
      </c>
    </row>
    <row r="3031" spans="2:3" x14ac:dyDescent="0.25">
      <c r="B3031" t="s">
        <v>7001</v>
      </c>
      <c r="C3031" t="s">
        <v>38210</v>
      </c>
    </row>
    <row r="3032" spans="2:3" x14ac:dyDescent="0.25">
      <c r="B3032" t="s">
        <v>7002</v>
      </c>
      <c r="C3032" t="s">
        <v>38210</v>
      </c>
    </row>
    <row r="3033" spans="2:3" x14ac:dyDescent="0.25">
      <c r="B3033" t="s">
        <v>7003</v>
      </c>
      <c r="C3033" t="s">
        <v>38210</v>
      </c>
    </row>
    <row r="3034" spans="2:3" x14ac:dyDescent="0.25">
      <c r="B3034" t="s">
        <v>7004</v>
      </c>
      <c r="C3034" t="s">
        <v>38210</v>
      </c>
    </row>
    <row r="3035" spans="2:3" x14ac:dyDescent="0.25">
      <c r="B3035" t="s">
        <v>7005</v>
      </c>
      <c r="C3035" t="s">
        <v>38210</v>
      </c>
    </row>
    <row r="3036" spans="2:3" x14ac:dyDescent="0.25">
      <c r="B3036" t="s">
        <v>7006</v>
      </c>
      <c r="C3036" t="s">
        <v>38210</v>
      </c>
    </row>
    <row r="3037" spans="2:3" x14ac:dyDescent="0.25">
      <c r="B3037" t="s">
        <v>7007</v>
      </c>
      <c r="C3037" t="s">
        <v>38210</v>
      </c>
    </row>
    <row r="3038" spans="2:3" x14ac:dyDescent="0.25">
      <c r="B3038" t="s">
        <v>7008</v>
      </c>
      <c r="C3038" t="s">
        <v>38210</v>
      </c>
    </row>
    <row r="3039" spans="2:3" x14ac:dyDescent="0.25">
      <c r="B3039" t="s">
        <v>7009</v>
      </c>
      <c r="C3039" t="s">
        <v>38210</v>
      </c>
    </row>
    <row r="3040" spans="2:3" x14ac:dyDescent="0.25">
      <c r="B3040" t="s">
        <v>7010</v>
      </c>
      <c r="C3040" t="s">
        <v>38210</v>
      </c>
    </row>
    <row r="3041" spans="2:3" x14ac:dyDescent="0.25">
      <c r="B3041" t="s">
        <v>7011</v>
      </c>
      <c r="C3041" t="s">
        <v>38210</v>
      </c>
    </row>
    <row r="3042" spans="2:3" x14ac:dyDescent="0.25">
      <c r="B3042" t="s">
        <v>7012</v>
      </c>
      <c r="C3042" t="s">
        <v>38210</v>
      </c>
    </row>
    <row r="3043" spans="2:3" x14ac:dyDescent="0.25">
      <c r="B3043" t="s">
        <v>7013</v>
      </c>
      <c r="C3043" t="s">
        <v>38210</v>
      </c>
    </row>
    <row r="3044" spans="2:3" x14ac:dyDescent="0.25">
      <c r="B3044" t="s">
        <v>7014</v>
      </c>
      <c r="C3044" t="s">
        <v>38210</v>
      </c>
    </row>
    <row r="3045" spans="2:3" x14ac:dyDescent="0.25">
      <c r="B3045" t="s">
        <v>7015</v>
      </c>
      <c r="C3045" t="s">
        <v>38210</v>
      </c>
    </row>
    <row r="3046" spans="2:3" x14ac:dyDescent="0.25">
      <c r="B3046" t="s">
        <v>7016</v>
      </c>
      <c r="C3046" t="s">
        <v>38210</v>
      </c>
    </row>
    <row r="3047" spans="2:3" x14ac:dyDescent="0.25">
      <c r="B3047" t="s">
        <v>7017</v>
      </c>
      <c r="C3047" t="s">
        <v>38210</v>
      </c>
    </row>
    <row r="3048" spans="2:3" x14ac:dyDescent="0.25">
      <c r="B3048" t="s">
        <v>7018</v>
      </c>
      <c r="C3048" t="s">
        <v>38210</v>
      </c>
    </row>
    <row r="3049" spans="2:3" x14ac:dyDescent="0.25">
      <c r="B3049" t="s">
        <v>7019</v>
      </c>
      <c r="C3049" t="s">
        <v>38210</v>
      </c>
    </row>
    <row r="3050" spans="2:3" x14ac:dyDescent="0.25">
      <c r="B3050" t="s">
        <v>7020</v>
      </c>
      <c r="C3050" t="s">
        <v>38210</v>
      </c>
    </row>
    <row r="3051" spans="2:3" x14ac:dyDescent="0.25">
      <c r="B3051" t="s">
        <v>7021</v>
      </c>
      <c r="C3051" t="s">
        <v>38210</v>
      </c>
    </row>
    <row r="3052" spans="2:3" x14ac:dyDescent="0.25">
      <c r="B3052" t="s">
        <v>7022</v>
      </c>
      <c r="C3052" t="s">
        <v>38210</v>
      </c>
    </row>
    <row r="3053" spans="2:3" x14ac:dyDescent="0.25">
      <c r="B3053" t="s">
        <v>7023</v>
      </c>
      <c r="C3053" t="s">
        <v>38210</v>
      </c>
    </row>
    <row r="3054" spans="2:3" x14ac:dyDescent="0.25">
      <c r="B3054" t="s">
        <v>7024</v>
      </c>
      <c r="C3054" t="s">
        <v>38210</v>
      </c>
    </row>
    <row r="3055" spans="2:3" x14ac:dyDescent="0.25">
      <c r="B3055" t="s">
        <v>7025</v>
      </c>
      <c r="C3055" t="s">
        <v>38210</v>
      </c>
    </row>
    <row r="3056" spans="2:3" x14ac:dyDescent="0.25">
      <c r="B3056" t="s">
        <v>7026</v>
      </c>
      <c r="C3056" t="s">
        <v>38210</v>
      </c>
    </row>
    <row r="3057" spans="2:3" x14ac:dyDescent="0.25">
      <c r="B3057" t="s">
        <v>7027</v>
      </c>
      <c r="C3057" t="s">
        <v>38210</v>
      </c>
    </row>
    <row r="3058" spans="2:3" x14ac:dyDescent="0.25">
      <c r="B3058" t="s">
        <v>7028</v>
      </c>
      <c r="C3058" t="s">
        <v>38210</v>
      </c>
    </row>
    <row r="3059" spans="2:3" x14ac:dyDescent="0.25">
      <c r="B3059" t="s">
        <v>7029</v>
      </c>
      <c r="C3059" t="s">
        <v>38210</v>
      </c>
    </row>
    <row r="3060" spans="2:3" x14ac:dyDescent="0.25">
      <c r="B3060" t="s">
        <v>7030</v>
      </c>
      <c r="C3060" t="s">
        <v>38210</v>
      </c>
    </row>
    <row r="3061" spans="2:3" x14ac:dyDescent="0.25">
      <c r="B3061" t="s">
        <v>7031</v>
      </c>
      <c r="C3061" t="s">
        <v>38210</v>
      </c>
    </row>
    <row r="3062" spans="2:3" x14ac:dyDescent="0.25">
      <c r="B3062" t="s">
        <v>7032</v>
      </c>
      <c r="C3062" t="s">
        <v>38210</v>
      </c>
    </row>
    <row r="3063" spans="2:3" x14ac:dyDescent="0.25">
      <c r="B3063" t="s">
        <v>7033</v>
      </c>
      <c r="C3063" t="s">
        <v>38210</v>
      </c>
    </row>
    <row r="3064" spans="2:3" x14ac:dyDescent="0.25">
      <c r="B3064" t="s">
        <v>7034</v>
      </c>
      <c r="C3064" t="s">
        <v>38210</v>
      </c>
    </row>
    <row r="3065" spans="2:3" x14ac:dyDescent="0.25">
      <c r="B3065" t="s">
        <v>7035</v>
      </c>
      <c r="C3065" t="s">
        <v>38210</v>
      </c>
    </row>
    <row r="3066" spans="2:3" x14ac:dyDescent="0.25">
      <c r="B3066" t="s">
        <v>7036</v>
      </c>
      <c r="C3066" t="s">
        <v>38210</v>
      </c>
    </row>
    <row r="3067" spans="2:3" x14ac:dyDescent="0.25">
      <c r="B3067" t="s">
        <v>7037</v>
      </c>
      <c r="C3067" t="s">
        <v>38210</v>
      </c>
    </row>
    <row r="3068" spans="2:3" x14ac:dyDescent="0.25">
      <c r="B3068" t="s">
        <v>7038</v>
      </c>
      <c r="C3068" t="s">
        <v>38210</v>
      </c>
    </row>
    <row r="3069" spans="2:3" x14ac:dyDescent="0.25">
      <c r="B3069" t="s">
        <v>7039</v>
      </c>
      <c r="C3069" t="s">
        <v>38210</v>
      </c>
    </row>
    <row r="3070" spans="2:3" x14ac:dyDescent="0.25">
      <c r="B3070" t="s">
        <v>7040</v>
      </c>
      <c r="C3070" t="s">
        <v>38210</v>
      </c>
    </row>
    <row r="3071" spans="2:3" x14ac:dyDescent="0.25">
      <c r="B3071" t="s">
        <v>7041</v>
      </c>
      <c r="C3071" t="s">
        <v>38210</v>
      </c>
    </row>
    <row r="3072" spans="2:3" x14ac:dyDescent="0.25">
      <c r="B3072" t="s">
        <v>7042</v>
      </c>
      <c r="C3072" t="s">
        <v>38210</v>
      </c>
    </row>
    <row r="3073" spans="2:3" x14ac:dyDescent="0.25">
      <c r="B3073" t="s">
        <v>7043</v>
      </c>
      <c r="C3073" t="s">
        <v>38210</v>
      </c>
    </row>
    <row r="3074" spans="2:3" x14ac:dyDescent="0.25">
      <c r="B3074" t="s">
        <v>7044</v>
      </c>
      <c r="C3074" t="s">
        <v>38210</v>
      </c>
    </row>
    <row r="3075" spans="2:3" x14ac:dyDescent="0.25">
      <c r="B3075" t="s">
        <v>7045</v>
      </c>
      <c r="C3075" t="s">
        <v>38210</v>
      </c>
    </row>
    <row r="3076" spans="2:3" x14ac:dyDescent="0.25">
      <c r="B3076" t="s">
        <v>7046</v>
      </c>
      <c r="C3076" t="s">
        <v>38210</v>
      </c>
    </row>
    <row r="3077" spans="2:3" x14ac:dyDescent="0.25">
      <c r="B3077" t="s">
        <v>7047</v>
      </c>
      <c r="C3077" t="s">
        <v>38210</v>
      </c>
    </row>
    <row r="3078" spans="2:3" x14ac:dyDescent="0.25">
      <c r="B3078" t="s">
        <v>7048</v>
      </c>
      <c r="C3078" t="s">
        <v>38210</v>
      </c>
    </row>
    <row r="3079" spans="2:3" x14ac:dyDescent="0.25">
      <c r="B3079" t="s">
        <v>7049</v>
      </c>
      <c r="C3079" t="s">
        <v>38210</v>
      </c>
    </row>
    <row r="3080" spans="2:3" x14ac:dyDescent="0.25">
      <c r="B3080" t="s">
        <v>7050</v>
      </c>
      <c r="C3080" t="s">
        <v>38210</v>
      </c>
    </row>
    <row r="3081" spans="2:3" x14ac:dyDescent="0.25">
      <c r="B3081" t="s">
        <v>7051</v>
      </c>
      <c r="C3081" t="s">
        <v>38210</v>
      </c>
    </row>
    <row r="3082" spans="2:3" x14ac:dyDescent="0.25">
      <c r="B3082" t="s">
        <v>7052</v>
      </c>
      <c r="C3082" t="s">
        <v>38210</v>
      </c>
    </row>
    <row r="3083" spans="2:3" x14ac:dyDescent="0.25">
      <c r="B3083" t="s">
        <v>7053</v>
      </c>
      <c r="C3083" t="s">
        <v>38210</v>
      </c>
    </row>
    <row r="3084" spans="2:3" x14ac:dyDescent="0.25">
      <c r="B3084" t="s">
        <v>7054</v>
      </c>
      <c r="C3084" t="s">
        <v>38210</v>
      </c>
    </row>
    <row r="3085" spans="2:3" x14ac:dyDescent="0.25">
      <c r="B3085" t="s">
        <v>7055</v>
      </c>
      <c r="C3085" t="s">
        <v>38210</v>
      </c>
    </row>
    <row r="3086" spans="2:3" x14ac:dyDescent="0.25">
      <c r="B3086" t="s">
        <v>7056</v>
      </c>
      <c r="C3086" t="s">
        <v>38210</v>
      </c>
    </row>
    <row r="3087" spans="2:3" x14ac:dyDescent="0.25">
      <c r="B3087" t="s">
        <v>7057</v>
      </c>
      <c r="C3087" t="s">
        <v>38210</v>
      </c>
    </row>
    <row r="3088" spans="2:3" x14ac:dyDescent="0.25">
      <c r="B3088" t="s">
        <v>7058</v>
      </c>
      <c r="C3088" t="s">
        <v>38210</v>
      </c>
    </row>
    <row r="3089" spans="2:3" x14ac:dyDescent="0.25">
      <c r="B3089" t="s">
        <v>7059</v>
      </c>
      <c r="C3089" t="s">
        <v>38210</v>
      </c>
    </row>
    <row r="3090" spans="2:3" x14ac:dyDescent="0.25">
      <c r="B3090" t="s">
        <v>7060</v>
      </c>
      <c r="C3090" t="s">
        <v>38210</v>
      </c>
    </row>
    <row r="3091" spans="2:3" x14ac:dyDescent="0.25">
      <c r="B3091" t="s">
        <v>7061</v>
      </c>
      <c r="C3091" t="s">
        <v>38210</v>
      </c>
    </row>
    <row r="3092" spans="2:3" x14ac:dyDescent="0.25">
      <c r="B3092" t="s">
        <v>7062</v>
      </c>
      <c r="C3092" t="s">
        <v>38210</v>
      </c>
    </row>
    <row r="3093" spans="2:3" x14ac:dyDescent="0.25">
      <c r="B3093" t="s">
        <v>7063</v>
      </c>
      <c r="C3093" t="s">
        <v>38210</v>
      </c>
    </row>
    <row r="3094" spans="2:3" x14ac:dyDescent="0.25">
      <c r="B3094" t="s">
        <v>7064</v>
      </c>
      <c r="C3094" t="s">
        <v>38210</v>
      </c>
    </row>
    <row r="3095" spans="2:3" x14ac:dyDescent="0.25">
      <c r="B3095" t="s">
        <v>7065</v>
      </c>
      <c r="C3095" t="s">
        <v>38210</v>
      </c>
    </row>
    <row r="3096" spans="2:3" x14ac:dyDescent="0.25">
      <c r="B3096" t="s">
        <v>7066</v>
      </c>
      <c r="C3096" t="s">
        <v>38210</v>
      </c>
    </row>
    <row r="3097" spans="2:3" x14ac:dyDescent="0.25">
      <c r="B3097" t="s">
        <v>7067</v>
      </c>
      <c r="C3097" t="s">
        <v>38210</v>
      </c>
    </row>
    <row r="3098" spans="2:3" x14ac:dyDescent="0.25">
      <c r="B3098" t="s">
        <v>7068</v>
      </c>
      <c r="C3098" t="s">
        <v>38210</v>
      </c>
    </row>
    <row r="3099" spans="2:3" x14ac:dyDescent="0.25">
      <c r="B3099" t="s">
        <v>7069</v>
      </c>
      <c r="C3099" t="s">
        <v>38210</v>
      </c>
    </row>
    <row r="3100" spans="2:3" x14ac:dyDescent="0.25">
      <c r="B3100" t="s">
        <v>7070</v>
      </c>
      <c r="C3100" t="s">
        <v>38210</v>
      </c>
    </row>
    <row r="3101" spans="2:3" x14ac:dyDescent="0.25">
      <c r="B3101" t="s">
        <v>7071</v>
      </c>
      <c r="C3101" t="s">
        <v>38210</v>
      </c>
    </row>
    <row r="3102" spans="2:3" x14ac:dyDescent="0.25">
      <c r="B3102" t="s">
        <v>7072</v>
      </c>
      <c r="C3102" t="s">
        <v>38210</v>
      </c>
    </row>
    <row r="3103" spans="2:3" x14ac:dyDescent="0.25">
      <c r="B3103" t="s">
        <v>7073</v>
      </c>
      <c r="C3103" t="s">
        <v>38210</v>
      </c>
    </row>
    <row r="3104" spans="2:3" x14ac:dyDescent="0.25">
      <c r="B3104" t="s">
        <v>7074</v>
      </c>
      <c r="C3104" t="s">
        <v>38210</v>
      </c>
    </row>
    <row r="3105" spans="2:3" x14ac:dyDescent="0.25">
      <c r="B3105" t="s">
        <v>7075</v>
      </c>
      <c r="C3105" t="s">
        <v>38210</v>
      </c>
    </row>
    <row r="3106" spans="2:3" x14ac:dyDescent="0.25">
      <c r="B3106" t="s">
        <v>7076</v>
      </c>
      <c r="C3106" t="s">
        <v>38210</v>
      </c>
    </row>
    <row r="3107" spans="2:3" x14ac:dyDescent="0.25">
      <c r="B3107" t="s">
        <v>7077</v>
      </c>
      <c r="C3107" t="s">
        <v>38210</v>
      </c>
    </row>
    <row r="3108" spans="2:3" x14ac:dyDescent="0.25">
      <c r="B3108" t="s">
        <v>7078</v>
      </c>
      <c r="C3108" t="s">
        <v>38210</v>
      </c>
    </row>
    <row r="3109" spans="2:3" x14ac:dyDescent="0.25">
      <c r="B3109" t="s">
        <v>7079</v>
      </c>
      <c r="C3109" t="s">
        <v>38210</v>
      </c>
    </row>
    <row r="3110" spans="2:3" x14ac:dyDescent="0.25">
      <c r="B3110" t="s">
        <v>7080</v>
      </c>
      <c r="C3110" t="s">
        <v>38210</v>
      </c>
    </row>
    <row r="3111" spans="2:3" x14ac:dyDescent="0.25">
      <c r="B3111" t="s">
        <v>7081</v>
      </c>
      <c r="C3111" t="s">
        <v>38210</v>
      </c>
    </row>
    <row r="3112" spans="2:3" x14ac:dyDescent="0.25">
      <c r="B3112" t="s">
        <v>7082</v>
      </c>
      <c r="C3112" t="s">
        <v>38210</v>
      </c>
    </row>
    <row r="3113" spans="2:3" x14ac:dyDescent="0.25">
      <c r="B3113" t="s">
        <v>7083</v>
      </c>
      <c r="C3113" t="s">
        <v>38210</v>
      </c>
    </row>
    <row r="3114" spans="2:3" x14ac:dyDescent="0.25">
      <c r="B3114" t="s">
        <v>7084</v>
      </c>
      <c r="C3114" t="s">
        <v>38210</v>
      </c>
    </row>
    <row r="3115" spans="2:3" x14ac:dyDescent="0.25">
      <c r="B3115" t="s">
        <v>7085</v>
      </c>
      <c r="C3115" t="s">
        <v>38210</v>
      </c>
    </row>
    <row r="3116" spans="2:3" x14ac:dyDescent="0.25">
      <c r="B3116" t="s">
        <v>7086</v>
      </c>
      <c r="C3116" t="s">
        <v>38210</v>
      </c>
    </row>
    <row r="3117" spans="2:3" x14ac:dyDescent="0.25">
      <c r="B3117" t="s">
        <v>7087</v>
      </c>
      <c r="C3117" t="s">
        <v>38210</v>
      </c>
    </row>
    <row r="3118" spans="2:3" x14ac:dyDescent="0.25">
      <c r="B3118" t="s">
        <v>7088</v>
      </c>
      <c r="C3118" t="s">
        <v>38210</v>
      </c>
    </row>
    <row r="3119" spans="2:3" x14ac:dyDescent="0.25">
      <c r="B3119" t="s">
        <v>7089</v>
      </c>
      <c r="C3119" t="s">
        <v>38210</v>
      </c>
    </row>
    <row r="3120" spans="2:3" x14ac:dyDescent="0.25">
      <c r="B3120" t="s">
        <v>7090</v>
      </c>
      <c r="C3120" t="s">
        <v>38210</v>
      </c>
    </row>
    <row r="3121" spans="2:3" x14ac:dyDescent="0.25">
      <c r="B3121" t="s">
        <v>7091</v>
      </c>
      <c r="C3121" t="s">
        <v>38210</v>
      </c>
    </row>
    <row r="3122" spans="2:3" x14ac:dyDescent="0.25">
      <c r="B3122" t="s">
        <v>7092</v>
      </c>
      <c r="C3122" t="s">
        <v>38210</v>
      </c>
    </row>
    <row r="3123" spans="2:3" x14ac:dyDescent="0.25">
      <c r="B3123" t="s">
        <v>7093</v>
      </c>
      <c r="C3123" t="s">
        <v>38210</v>
      </c>
    </row>
    <row r="3124" spans="2:3" x14ac:dyDescent="0.25">
      <c r="B3124" t="s">
        <v>7094</v>
      </c>
      <c r="C3124" t="s">
        <v>38210</v>
      </c>
    </row>
    <row r="3125" spans="2:3" x14ac:dyDescent="0.25">
      <c r="B3125" t="s">
        <v>7095</v>
      </c>
      <c r="C3125" t="s">
        <v>38210</v>
      </c>
    </row>
    <row r="3126" spans="2:3" x14ac:dyDescent="0.25">
      <c r="B3126" t="s">
        <v>7096</v>
      </c>
      <c r="C3126" t="s">
        <v>38210</v>
      </c>
    </row>
    <row r="3127" spans="2:3" x14ac:dyDescent="0.25">
      <c r="B3127" t="s">
        <v>7097</v>
      </c>
      <c r="C3127" t="s">
        <v>38210</v>
      </c>
    </row>
    <row r="3128" spans="2:3" x14ac:dyDescent="0.25">
      <c r="B3128" t="s">
        <v>7098</v>
      </c>
      <c r="C3128" t="s">
        <v>38210</v>
      </c>
    </row>
    <row r="3129" spans="2:3" x14ac:dyDescent="0.25">
      <c r="B3129" t="s">
        <v>7099</v>
      </c>
      <c r="C3129" t="s">
        <v>38210</v>
      </c>
    </row>
    <row r="3130" spans="2:3" x14ac:dyDescent="0.25">
      <c r="B3130" t="s">
        <v>7100</v>
      </c>
      <c r="C3130" t="s">
        <v>38210</v>
      </c>
    </row>
    <row r="3131" spans="2:3" x14ac:dyDescent="0.25">
      <c r="B3131" t="s">
        <v>7101</v>
      </c>
      <c r="C3131" t="s">
        <v>38210</v>
      </c>
    </row>
    <row r="3132" spans="2:3" x14ac:dyDescent="0.25">
      <c r="B3132" t="s">
        <v>7102</v>
      </c>
      <c r="C3132" t="s">
        <v>38210</v>
      </c>
    </row>
    <row r="3133" spans="2:3" x14ac:dyDescent="0.25">
      <c r="B3133" t="s">
        <v>7103</v>
      </c>
      <c r="C3133" t="s">
        <v>38210</v>
      </c>
    </row>
    <row r="3134" spans="2:3" x14ac:dyDescent="0.25">
      <c r="B3134" t="s">
        <v>7104</v>
      </c>
      <c r="C3134" t="s">
        <v>38210</v>
      </c>
    </row>
    <row r="3135" spans="2:3" x14ac:dyDescent="0.25">
      <c r="B3135" t="s">
        <v>7105</v>
      </c>
      <c r="C3135" t="s">
        <v>38210</v>
      </c>
    </row>
    <row r="3136" spans="2:3" x14ac:dyDescent="0.25">
      <c r="B3136" t="s">
        <v>7106</v>
      </c>
      <c r="C3136" t="s">
        <v>38210</v>
      </c>
    </row>
    <row r="3137" spans="2:3" x14ac:dyDescent="0.25">
      <c r="B3137" t="s">
        <v>7107</v>
      </c>
      <c r="C3137" t="s">
        <v>38210</v>
      </c>
    </row>
    <row r="3138" spans="2:3" x14ac:dyDescent="0.25">
      <c r="B3138" t="s">
        <v>7108</v>
      </c>
      <c r="C3138" t="s">
        <v>38210</v>
      </c>
    </row>
    <row r="3139" spans="2:3" x14ac:dyDescent="0.25">
      <c r="B3139" t="s">
        <v>7109</v>
      </c>
      <c r="C3139" t="s">
        <v>38210</v>
      </c>
    </row>
    <row r="3140" spans="2:3" x14ac:dyDescent="0.25">
      <c r="B3140" t="s">
        <v>7110</v>
      </c>
      <c r="C3140" t="s">
        <v>38210</v>
      </c>
    </row>
    <row r="3141" spans="2:3" x14ac:dyDescent="0.25">
      <c r="B3141" t="s">
        <v>7111</v>
      </c>
      <c r="C3141" t="s">
        <v>38210</v>
      </c>
    </row>
    <row r="3142" spans="2:3" x14ac:dyDescent="0.25">
      <c r="B3142" t="s">
        <v>7112</v>
      </c>
      <c r="C3142" t="s">
        <v>38210</v>
      </c>
    </row>
    <row r="3143" spans="2:3" x14ac:dyDescent="0.25">
      <c r="B3143" t="s">
        <v>7113</v>
      </c>
      <c r="C3143" t="s">
        <v>38210</v>
      </c>
    </row>
    <row r="3144" spans="2:3" x14ac:dyDescent="0.25">
      <c r="B3144" t="s">
        <v>7114</v>
      </c>
      <c r="C3144" t="s">
        <v>38210</v>
      </c>
    </row>
    <row r="3145" spans="2:3" x14ac:dyDescent="0.25">
      <c r="B3145" t="s">
        <v>7115</v>
      </c>
      <c r="C3145" t="s">
        <v>38210</v>
      </c>
    </row>
    <row r="3146" spans="2:3" x14ac:dyDescent="0.25">
      <c r="B3146" t="s">
        <v>7116</v>
      </c>
      <c r="C3146" t="s">
        <v>38210</v>
      </c>
    </row>
    <row r="3147" spans="2:3" x14ac:dyDescent="0.25">
      <c r="B3147" t="s">
        <v>7117</v>
      </c>
      <c r="C3147" t="s">
        <v>38210</v>
      </c>
    </row>
    <row r="3148" spans="2:3" x14ac:dyDescent="0.25">
      <c r="B3148" t="s">
        <v>7118</v>
      </c>
      <c r="C3148" t="s">
        <v>38210</v>
      </c>
    </row>
    <row r="3149" spans="2:3" x14ac:dyDescent="0.25">
      <c r="B3149" t="s">
        <v>7119</v>
      </c>
      <c r="C3149" t="s">
        <v>38210</v>
      </c>
    </row>
    <row r="3150" spans="2:3" x14ac:dyDescent="0.25">
      <c r="B3150" t="s">
        <v>7120</v>
      </c>
      <c r="C3150" t="s">
        <v>38210</v>
      </c>
    </row>
    <row r="3151" spans="2:3" x14ac:dyDescent="0.25">
      <c r="B3151" t="s">
        <v>7121</v>
      </c>
      <c r="C3151" t="s">
        <v>38210</v>
      </c>
    </row>
    <row r="3152" spans="2:3" x14ac:dyDescent="0.25">
      <c r="B3152" t="s">
        <v>7122</v>
      </c>
      <c r="C3152" t="s">
        <v>38210</v>
      </c>
    </row>
    <row r="3153" spans="2:3" x14ac:dyDescent="0.25">
      <c r="B3153" t="s">
        <v>7123</v>
      </c>
      <c r="C3153" t="s">
        <v>38210</v>
      </c>
    </row>
    <row r="3154" spans="2:3" x14ac:dyDescent="0.25">
      <c r="B3154" t="s">
        <v>7124</v>
      </c>
      <c r="C3154" t="s">
        <v>38210</v>
      </c>
    </row>
    <row r="3155" spans="2:3" x14ac:dyDescent="0.25">
      <c r="B3155" t="s">
        <v>7125</v>
      </c>
      <c r="C3155" t="s">
        <v>38210</v>
      </c>
    </row>
    <row r="3156" spans="2:3" x14ac:dyDescent="0.25">
      <c r="B3156" t="s">
        <v>7126</v>
      </c>
      <c r="C3156" t="s">
        <v>38210</v>
      </c>
    </row>
    <row r="3157" spans="2:3" x14ac:dyDescent="0.25">
      <c r="B3157" t="s">
        <v>7127</v>
      </c>
      <c r="C3157" t="s">
        <v>38210</v>
      </c>
    </row>
    <row r="3158" spans="2:3" x14ac:dyDescent="0.25">
      <c r="B3158" t="s">
        <v>7128</v>
      </c>
      <c r="C3158" t="s">
        <v>38210</v>
      </c>
    </row>
    <row r="3159" spans="2:3" x14ac:dyDescent="0.25">
      <c r="B3159" t="s">
        <v>7129</v>
      </c>
      <c r="C3159" t="s">
        <v>38210</v>
      </c>
    </row>
    <row r="3160" spans="2:3" x14ac:dyDescent="0.25">
      <c r="B3160" t="s">
        <v>7130</v>
      </c>
      <c r="C3160" t="s">
        <v>38210</v>
      </c>
    </row>
    <row r="3161" spans="2:3" x14ac:dyDescent="0.25">
      <c r="B3161" t="s">
        <v>7131</v>
      </c>
      <c r="C3161" t="s">
        <v>38210</v>
      </c>
    </row>
    <row r="3162" spans="2:3" x14ac:dyDescent="0.25">
      <c r="B3162" t="s">
        <v>7132</v>
      </c>
      <c r="C3162" t="s">
        <v>38210</v>
      </c>
    </row>
    <row r="3163" spans="2:3" x14ac:dyDescent="0.25">
      <c r="B3163" t="s">
        <v>7133</v>
      </c>
      <c r="C3163" t="s">
        <v>38210</v>
      </c>
    </row>
    <row r="3164" spans="2:3" x14ac:dyDescent="0.25">
      <c r="B3164" t="s">
        <v>7134</v>
      </c>
      <c r="C3164" t="s">
        <v>38210</v>
      </c>
    </row>
    <row r="3165" spans="2:3" x14ac:dyDescent="0.25">
      <c r="B3165" t="s">
        <v>7135</v>
      </c>
      <c r="C3165" t="s">
        <v>38210</v>
      </c>
    </row>
    <row r="3166" spans="2:3" x14ac:dyDescent="0.25">
      <c r="B3166" t="s">
        <v>7136</v>
      </c>
      <c r="C3166" t="s">
        <v>38210</v>
      </c>
    </row>
    <row r="3167" spans="2:3" x14ac:dyDescent="0.25">
      <c r="B3167" t="s">
        <v>7137</v>
      </c>
      <c r="C3167" t="s">
        <v>38210</v>
      </c>
    </row>
    <row r="3168" spans="2:3" x14ac:dyDescent="0.25">
      <c r="B3168" t="s">
        <v>7138</v>
      </c>
      <c r="C3168" t="s">
        <v>38210</v>
      </c>
    </row>
    <row r="3169" spans="2:3" x14ac:dyDescent="0.25">
      <c r="B3169" t="s">
        <v>7139</v>
      </c>
      <c r="C3169" t="s">
        <v>38210</v>
      </c>
    </row>
    <row r="3170" spans="2:3" x14ac:dyDescent="0.25">
      <c r="B3170" t="s">
        <v>7140</v>
      </c>
      <c r="C3170" t="s">
        <v>38210</v>
      </c>
    </row>
    <row r="3171" spans="2:3" x14ac:dyDescent="0.25">
      <c r="B3171" t="s">
        <v>7141</v>
      </c>
      <c r="C3171" t="s">
        <v>38210</v>
      </c>
    </row>
    <row r="3172" spans="2:3" x14ac:dyDescent="0.25">
      <c r="B3172" t="s">
        <v>7142</v>
      </c>
      <c r="C3172" t="s">
        <v>38210</v>
      </c>
    </row>
    <row r="3173" spans="2:3" x14ac:dyDescent="0.25">
      <c r="B3173" t="s">
        <v>7143</v>
      </c>
      <c r="C3173" t="s">
        <v>38210</v>
      </c>
    </row>
    <row r="3174" spans="2:3" x14ac:dyDescent="0.25">
      <c r="B3174" t="s">
        <v>7144</v>
      </c>
      <c r="C3174" t="s">
        <v>38210</v>
      </c>
    </row>
    <row r="3175" spans="2:3" x14ac:dyDescent="0.25">
      <c r="B3175" t="s">
        <v>7145</v>
      </c>
      <c r="C3175" t="s">
        <v>38210</v>
      </c>
    </row>
    <row r="3176" spans="2:3" x14ac:dyDescent="0.25">
      <c r="B3176" t="s">
        <v>7146</v>
      </c>
      <c r="C3176" t="s">
        <v>38210</v>
      </c>
    </row>
    <row r="3177" spans="2:3" x14ac:dyDescent="0.25">
      <c r="B3177" t="s">
        <v>7147</v>
      </c>
      <c r="C3177" t="s">
        <v>38210</v>
      </c>
    </row>
    <row r="3178" spans="2:3" x14ac:dyDescent="0.25">
      <c r="B3178" t="s">
        <v>7148</v>
      </c>
      <c r="C3178" t="s">
        <v>38210</v>
      </c>
    </row>
    <row r="3179" spans="2:3" x14ac:dyDescent="0.25">
      <c r="B3179" t="s">
        <v>7149</v>
      </c>
      <c r="C3179" t="s">
        <v>38210</v>
      </c>
    </row>
    <row r="3180" spans="2:3" x14ac:dyDescent="0.25">
      <c r="B3180" t="s">
        <v>7150</v>
      </c>
      <c r="C3180" t="s">
        <v>38210</v>
      </c>
    </row>
    <row r="3181" spans="2:3" x14ac:dyDescent="0.25">
      <c r="B3181" t="s">
        <v>7151</v>
      </c>
      <c r="C3181" t="s">
        <v>38210</v>
      </c>
    </row>
    <row r="3182" spans="2:3" x14ac:dyDescent="0.25">
      <c r="B3182" t="s">
        <v>7152</v>
      </c>
      <c r="C3182" t="s">
        <v>38210</v>
      </c>
    </row>
    <row r="3183" spans="2:3" x14ac:dyDescent="0.25">
      <c r="B3183" t="s">
        <v>7153</v>
      </c>
      <c r="C3183" t="s">
        <v>38210</v>
      </c>
    </row>
    <row r="3184" spans="2:3" x14ac:dyDescent="0.25">
      <c r="B3184" t="s">
        <v>7154</v>
      </c>
      <c r="C3184" t="s">
        <v>38210</v>
      </c>
    </row>
    <row r="3185" spans="2:3" x14ac:dyDescent="0.25">
      <c r="B3185" t="s">
        <v>7155</v>
      </c>
      <c r="C3185" t="s">
        <v>38210</v>
      </c>
    </row>
    <row r="3186" spans="2:3" x14ac:dyDescent="0.25">
      <c r="B3186" t="s">
        <v>7156</v>
      </c>
      <c r="C3186" t="s">
        <v>38210</v>
      </c>
    </row>
    <row r="3187" spans="2:3" x14ac:dyDescent="0.25">
      <c r="B3187" t="s">
        <v>7157</v>
      </c>
      <c r="C3187" t="s">
        <v>38210</v>
      </c>
    </row>
    <row r="3188" spans="2:3" x14ac:dyDescent="0.25">
      <c r="B3188" t="s">
        <v>7158</v>
      </c>
      <c r="C3188" t="s">
        <v>38210</v>
      </c>
    </row>
    <row r="3189" spans="2:3" x14ac:dyDescent="0.25">
      <c r="B3189" t="s">
        <v>7159</v>
      </c>
      <c r="C3189" t="s">
        <v>38210</v>
      </c>
    </row>
    <row r="3190" spans="2:3" x14ac:dyDescent="0.25">
      <c r="B3190" t="s">
        <v>7160</v>
      </c>
      <c r="C3190" t="s">
        <v>38210</v>
      </c>
    </row>
    <row r="3191" spans="2:3" x14ac:dyDescent="0.25">
      <c r="B3191" t="s">
        <v>7161</v>
      </c>
      <c r="C3191" t="s">
        <v>38210</v>
      </c>
    </row>
    <row r="3192" spans="2:3" x14ac:dyDescent="0.25">
      <c r="B3192" t="s">
        <v>7162</v>
      </c>
      <c r="C3192" t="s">
        <v>38210</v>
      </c>
    </row>
    <row r="3193" spans="2:3" x14ac:dyDescent="0.25">
      <c r="B3193" t="s">
        <v>7163</v>
      </c>
      <c r="C3193" t="s">
        <v>38210</v>
      </c>
    </row>
    <row r="3194" spans="2:3" x14ac:dyDescent="0.25">
      <c r="B3194" t="s">
        <v>7164</v>
      </c>
      <c r="C3194" t="s">
        <v>38210</v>
      </c>
    </row>
    <row r="3195" spans="2:3" x14ac:dyDescent="0.25">
      <c r="B3195" t="s">
        <v>7165</v>
      </c>
      <c r="C3195" t="s">
        <v>38210</v>
      </c>
    </row>
    <row r="3196" spans="2:3" x14ac:dyDescent="0.25">
      <c r="B3196" t="s">
        <v>7166</v>
      </c>
      <c r="C3196" t="s">
        <v>38210</v>
      </c>
    </row>
    <row r="3197" spans="2:3" x14ac:dyDescent="0.25">
      <c r="B3197" t="s">
        <v>7167</v>
      </c>
      <c r="C3197" t="s">
        <v>38210</v>
      </c>
    </row>
    <row r="3198" spans="2:3" x14ac:dyDescent="0.25">
      <c r="B3198" t="s">
        <v>7168</v>
      </c>
      <c r="C3198" t="s">
        <v>38210</v>
      </c>
    </row>
    <row r="3199" spans="2:3" x14ac:dyDescent="0.25">
      <c r="B3199" t="s">
        <v>7169</v>
      </c>
      <c r="C3199" t="s">
        <v>38210</v>
      </c>
    </row>
    <row r="3200" spans="2:3" x14ac:dyDescent="0.25">
      <c r="B3200" t="s">
        <v>7170</v>
      </c>
      <c r="C3200" t="s">
        <v>38210</v>
      </c>
    </row>
    <row r="3201" spans="2:3" x14ac:dyDescent="0.25">
      <c r="B3201" t="s">
        <v>7171</v>
      </c>
      <c r="C3201" t="s">
        <v>38210</v>
      </c>
    </row>
    <row r="3202" spans="2:3" x14ac:dyDescent="0.25">
      <c r="B3202" t="s">
        <v>7172</v>
      </c>
      <c r="C3202" t="s">
        <v>38210</v>
      </c>
    </row>
    <row r="3203" spans="2:3" x14ac:dyDescent="0.25">
      <c r="B3203" t="s">
        <v>7173</v>
      </c>
      <c r="C3203" t="s">
        <v>38210</v>
      </c>
    </row>
    <row r="3204" spans="2:3" x14ac:dyDescent="0.25">
      <c r="B3204" t="s">
        <v>7174</v>
      </c>
      <c r="C3204" t="s">
        <v>38210</v>
      </c>
    </row>
    <row r="3205" spans="2:3" x14ac:dyDescent="0.25">
      <c r="B3205" t="s">
        <v>7175</v>
      </c>
      <c r="C3205" t="s">
        <v>38210</v>
      </c>
    </row>
    <row r="3206" spans="2:3" x14ac:dyDescent="0.25">
      <c r="B3206" t="s">
        <v>7176</v>
      </c>
      <c r="C3206" t="s">
        <v>38210</v>
      </c>
    </row>
    <row r="3207" spans="2:3" x14ac:dyDescent="0.25">
      <c r="B3207" t="s">
        <v>7177</v>
      </c>
      <c r="C3207" t="s">
        <v>38210</v>
      </c>
    </row>
    <row r="3208" spans="2:3" x14ac:dyDescent="0.25">
      <c r="B3208" t="s">
        <v>7178</v>
      </c>
      <c r="C3208" t="s">
        <v>38210</v>
      </c>
    </row>
    <row r="3209" spans="2:3" x14ac:dyDescent="0.25">
      <c r="B3209" t="s">
        <v>7179</v>
      </c>
      <c r="C3209" t="s">
        <v>38210</v>
      </c>
    </row>
    <row r="3210" spans="2:3" x14ac:dyDescent="0.25">
      <c r="B3210" t="s">
        <v>7180</v>
      </c>
      <c r="C3210" t="s">
        <v>38210</v>
      </c>
    </row>
    <row r="3211" spans="2:3" x14ac:dyDescent="0.25">
      <c r="B3211" t="s">
        <v>7181</v>
      </c>
      <c r="C3211" t="s">
        <v>38210</v>
      </c>
    </row>
    <row r="3212" spans="2:3" x14ac:dyDescent="0.25">
      <c r="B3212" t="s">
        <v>7182</v>
      </c>
      <c r="C3212" t="s">
        <v>38210</v>
      </c>
    </row>
    <row r="3213" spans="2:3" x14ac:dyDescent="0.25">
      <c r="B3213" t="s">
        <v>7183</v>
      </c>
      <c r="C3213" t="s">
        <v>38210</v>
      </c>
    </row>
    <row r="3214" spans="2:3" x14ac:dyDescent="0.25">
      <c r="B3214" t="s">
        <v>7184</v>
      </c>
      <c r="C3214" t="s">
        <v>38210</v>
      </c>
    </row>
    <row r="3215" spans="2:3" x14ac:dyDescent="0.25">
      <c r="B3215" t="s">
        <v>7185</v>
      </c>
      <c r="C3215" t="s">
        <v>38210</v>
      </c>
    </row>
    <row r="3216" spans="2:3" x14ac:dyDescent="0.25">
      <c r="B3216" t="s">
        <v>7186</v>
      </c>
      <c r="C3216" t="s">
        <v>38210</v>
      </c>
    </row>
    <row r="3217" spans="2:3" x14ac:dyDescent="0.25">
      <c r="B3217" t="s">
        <v>7187</v>
      </c>
      <c r="C3217" t="s">
        <v>38210</v>
      </c>
    </row>
    <row r="3218" spans="2:3" x14ac:dyDescent="0.25">
      <c r="B3218" t="s">
        <v>7188</v>
      </c>
      <c r="C3218" t="s">
        <v>38210</v>
      </c>
    </row>
    <row r="3219" spans="2:3" x14ac:dyDescent="0.25">
      <c r="B3219" t="s">
        <v>7189</v>
      </c>
      <c r="C3219" t="s">
        <v>38210</v>
      </c>
    </row>
    <row r="3220" spans="2:3" x14ac:dyDescent="0.25">
      <c r="B3220" t="s">
        <v>7190</v>
      </c>
      <c r="C3220" t="s">
        <v>38210</v>
      </c>
    </row>
    <row r="3221" spans="2:3" x14ac:dyDescent="0.25">
      <c r="B3221" t="s">
        <v>7191</v>
      </c>
      <c r="C3221" t="s">
        <v>38210</v>
      </c>
    </row>
    <row r="3222" spans="2:3" x14ac:dyDescent="0.25">
      <c r="B3222" t="s">
        <v>7192</v>
      </c>
      <c r="C3222" t="s">
        <v>38210</v>
      </c>
    </row>
    <row r="3223" spans="2:3" x14ac:dyDescent="0.25">
      <c r="B3223" t="s">
        <v>7193</v>
      </c>
      <c r="C3223" t="s">
        <v>38210</v>
      </c>
    </row>
    <row r="3224" spans="2:3" x14ac:dyDescent="0.25">
      <c r="B3224" t="s">
        <v>7194</v>
      </c>
      <c r="C3224" t="s">
        <v>38210</v>
      </c>
    </row>
    <row r="3225" spans="2:3" x14ac:dyDescent="0.25">
      <c r="B3225" t="s">
        <v>7195</v>
      </c>
      <c r="C3225" t="s">
        <v>38210</v>
      </c>
    </row>
    <row r="3226" spans="2:3" x14ac:dyDescent="0.25">
      <c r="B3226" t="s">
        <v>7196</v>
      </c>
      <c r="C3226" t="s">
        <v>38210</v>
      </c>
    </row>
    <row r="3227" spans="2:3" x14ac:dyDescent="0.25">
      <c r="B3227" t="s">
        <v>7197</v>
      </c>
      <c r="C3227" t="s">
        <v>38210</v>
      </c>
    </row>
    <row r="3228" spans="2:3" x14ac:dyDescent="0.25">
      <c r="B3228" t="s">
        <v>7198</v>
      </c>
      <c r="C3228" t="s">
        <v>38210</v>
      </c>
    </row>
    <row r="3229" spans="2:3" x14ac:dyDescent="0.25">
      <c r="B3229" t="s">
        <v>7199</v>
      </c>
      <c r="C3229" t="s">
        <v>38210</v>
      </c>
    </row>
    <row r="3230" spans="2:3" x14ac:dyDescent="0.25">
      <c r="B3230" t="s">
        <v>7200</v>
      </c>
      <c r="C3230" t="s">
        <v>38210</v>
      </c>
    </row>
    <row r="3231" spans="2:3" x14ac:dyDescent="0.25">
      <c r="B3231" t="s">
        <v>7201</v>
      </c>
      <c r="C3231" t="s">
        <v>38210</v>
      </c>
    </row>
    <row r="3232" spans="2:3" x14ac:dyDescent="0.25">
      <c r="B3232" t="s">
        <v>7202</v>
      </c>
      <c r="C3232" t="s">
        <v>38210</v>
      </c>
    </row>
    <row r="3233" spans="2:3" x14ac:dyDescent="0.25">
      <c r="B3233" t="s">
        <v>7203</v>
      </c>
      <c r="C3233" t="s">
        <v>38210</v>
      </c>
    </row>
    <row r="3234" spans="2:3" x14ac:dyDescent="0.25">
      <c r="B3234" t="s">
        <v>7204</v>
      </c>
      <c r="C3234" t="s">
        <v>38210</v>
      </c>
    </row>
    <row r="3235" spans="2:3" x14ac:dyDescent="0.25">
      <c r="B3235" t="s">
        <v>7205</v>
      </c>
      <c r="C3235" t="s">
        <v>38210</v>
      </c>
    </row>
    <row r="3236" spans="2:3" x14ac:dyDescent="0.25">
      <c r="B3236" t="s">
        <v>7206</v>
      </c>
      <c r="C3236" t="s">
        <v>38210</v>
      </c>
    </row>
    <row r="3237" spans="2:3" x14ac:dyDescent="0.25">
      <c r="B3237" t="s">
        <v>7207</v>
      </c>
      <c r="C3237" t="s">
        <v>38210</v>
      </c>
    </row>
    <row r="3238" spans="2:3" x14ac:dyDescent="0.25">
      <c r="B3238" t="s">
        <v>7208</v>
      </c>
      <c r="C3238" t="s">
        <v>38210</v>
      </c>
    </row>
    <row r="3239" spans="2:3" x14ac:dyDescent="0.25">
      <c r="B3239" t="s">
        <v>7209</v>
      </c>
      <c r="C3239" t="s">
        <v>38210</v>
      </c>
    </row>
    <row r="3240" spans="2:3" x14ac:dyDescent="0.25">
      <c r="B3240" t="s">
        <v>7210</v>
      </c>
      <c r="C3240" t="s">
        <v>38210</v>
      </c>
    </row>
    <row r="3241" spans="2:3" x14ac:dyDescent="0.25">
      <c r="B3241" t="s">
        <v>7211</v>
      </c>
      <c r="C3241" t="s">
        <v>38210</v>
      </c>
    </row>
    <row r="3242" spans="2:3" x14ac:dyDescent="0.25">
      <c r="B3242" t="s">
        <v>7212</v>
      </c>
      <c r="C3242" t="s">
        <v>38210</v>
      </c>
    </row>
    <row r="3243" spans="2:3" x14ac:dyDescent="0.25">
      <c r="B3243" t="s">
        <v>7213</v>
      </c>
      <c r="C3243" t="s">
        <v>38210</v>
      </c>
    </row>
    <row r="3244" spans="2:3" x14ac:dyDescent="0.25">
      <c r="B3244" t="s">
        <v>7214</v>
      </c>
      <c r="C3244" t="s">
        <v>38210</v>
      </c>
    </row>
    <row r="3245" spans="2:3" x14ac:dyDescent="0.25">
      <c r="B3245" t="s">
        <v>7215</v>
      </c>
      <c r="C3245" t="s">
        <v>38210</v>
      </c>
    </row>
    <row r="3246" spans="2:3" x14ac:dyDescent="0.25">
      <c r="B3246" t="s">
        <v>7216</v>
      </c>
      <c r="C3246" t="s">
        <v>38210</v>
      </c>
    </row>
    <row r="3247" spans="2:3" x14ac:dyDescent="0.25">
      <c r="B3247" t="s">
        <v>7217</v>
      </c>
      <c r="C3247" t="s">
        <v>38210</v>
      </c>
    </row>
    <row r="3248" spans="2:3" x14ac:dyDescent="0.25">
      <c r="B3248" t="s">
        <v>7218</v>
      </c>
      <c r="C3248" t="s">
        <v>38210</v>
      </c>
    </row>
    <row r="3249" spans="2:3" x14ac:dyDescent="0.25">
      <c r="B3249" t="s">
        <v>7219</v>
      </c>
      <c r="C3249" t="s">
        <v>38210</v>
      </c>
    </row>
    <row r="3250" spans="2:3" x14ac:dyDescent="0.25">
      <c r="B3250" t="s">
        <v>7220</v>
      </c>
      <c r="C3250" t="s">
        <v>38210</v>
      </c>
    </row>
    <row r="3251" spans="2:3" x14ac:dyDescent="0.25">
      <c r="B3251" t="s">
        <v>7221</v>
      </c>
      <c r="C3251" t="s">
        <v>38210</v>
      </c>
    </row>
    <row r="3252" spans="2:3" x14ac:dyDescent="0.25">
      <c r="B3252" t="s">
        <v>7222</v>
      </c>
      <c r="C3252" t="s">
        <v>38210</v>
      </c>
    </row>
    <row r="3253" spans="2:3" x14ac:dyDescent="0.25">
      <c r="B3253" t="s">
        <v>7223</v>
      </c>
      <c r="C3253" t="s">
        <v>38210</v>
      </c>
    </row>
    <row r="3254" spans="2:3" x14ac:dyDescent="0.25">
      <c r="B3254" t="s">
        <v>7224</v>
      </c>
      <c r="C3254" t="s">
        <v>38210</v>
      </c>
    </row>
    <row r="3255" spans="2:3" x14ac:dyDescent="0.25">
      <c r="B3255" t="s">
        <v>7225</v>
      </c>
      <c r="C3255" t="s">
        <v>38210</v>
      </c>
    </row>
    <row r="3256" spans="2:3" x14ac:dyDescent="0.25">
      <c r="B3256" t="s">
        <v>7226</v>
      </c>
      <c r="C3256" t="s">
        <v>38210</v>
      </c>
    </row>
    <row r="3257" spans="2:3" x14ac:dyDescent="0.25">
      <c r="B3257" t="s">
        <v>7227</v>
      </c>
      <c r="C3257" t="s">
        <v>38210</v>
      </c>
    </row>
    <row r="3258" spans="2:3" x14ac:dyDescent="0.25">
      <c r="B3258" t="s">
        <v>7228</v>
      </c>
      <c r="C3258" t="s">
        <v>38210</v>
      </c>
    </row>
    <row r="3259" spans="2:3" x14ac:dyDescent="0.25">
      <c r="B3259" t="s">
        <v>7229</v>
      </c>
      <c r="C3259" t="s">
        <v>38210</v>
      </c>
    </row>
    <row r="3260" spans="2:3" x14ac:dyDescent="0.25">
      <c r="B3260" t="s">
        <v>7230</v>
      </c>
      <c r="C3260" t="s">
        <v>38210</v>
      </c>
    </row>
    <row r="3261" spans="2:3" x14ac:dyDescent="0.25">
      <c r="B3261" t="s">
        <v>7231</v>
      </c>
      <c r="C3261" t="s">
        <v>38210</v>
      </c>
    </row>
    <row r="3262" spans="2:3" x14ac:dyDescent="0.25">
      <c r="B3262" t="s">
        <v>7232</v>
      </c>
      <c r="C3262" t="s">
        <v>38210</v>
      </c>
    </row>
    <row r="3263" spans="2:3" x14ac:dyDescent="0.25">
      <c r="B3263" t="s">
        <v>7233</v>
      </c>
      <c r="C3263" t="s">
        <v>38210</v>
      </c>
    </row>
    <row r="3264" spans="2:3" x14ac:dyDescent="0.25">
      <c r="B3264" t="s">
        <v>7234</v>
      </c>
      <c r="C3264" t="s">
        <v>38210</v>
      </c>
    </row>
    <row r="3265" spans="2:3" x14ac:dyDescent="0.25">
      <c r="B3265" t="s">
        <v>7235</v>
      </c>
      <c r="C3265" t="s">
        <v>38210</v>
      </c>
    </row>
    <row r="3266" spans="2:3" x14ac:dyDescent="0.25">
      <c r="B3266" t="s">
        <v>7236</v>
      </c>
      <c r="C3266" t="s">
        <v>38210</v>
      </c>
    </row>
    <row r="3267" spans="2:3" x14ac:dyDescent="0.25">
      <c r="B3267" t="s">
        <v>7237</v>
      </c>
      <c r="C3267" t="s">
        <v>38210</v>
      </c>
    </row>
    <row r="3268" spans="2:3" x14ac:dyDescent="0.25">
      <c r="B3268" t="s">
        <v>7238</v>
      </c>
      <c r="C3268" t="s">
        <v>38210</v>
      </c>
    </row>
    <row r="3269" spans="2:3" x14ac:dyDescent="0.25">
      <c r="B3269" t="s">
        <v>7239</v>
      </c>
      <c r="C3269" t="s">
        <v>38210</v>
      </c>
    </row>
    <row r="3270" spans="2:3" x14ac:dyDescent="0.25">
      <c r="B3270" t="s">
        <v>7240</v>
      </c>
      <c r="C3270" t="s">
        <v>38210</v>
      </c>
    </row>
    <row r="3271" spans="2:3" x14ac:dyDescent="0.25">
      <c r="B3271" t="s">
        <v>7241</v>
      </c>
      <c r="C3271" t="s">
        <v>38210</v>
      </c>
    </row>
    <row r="3272" spans="2:3" x14ac:dyDescent="0.25">
      <c r="B3272" t="s">
        <v>7242</v>
      </c>
      <c r="C3272" t="s">
        <v>38210</v>
      </c>
    </row>
    <row r="3273" spans="2:3" x14ac:dyDescent="0.25">
      <c r="B3273" t="s">
        <v>7243</v>
      </c>
      <c r="C3273" t="s">
        <v>38210</v>
      </c>
    </row>
    <row r="3274" spans="2:3" x14ac:dyDescent="0.25">
      <c r="B3274" t="s">
        <v>7244</v>
      </c>
      <c r="C3274" t="s">
        <v>38210</v>
      </c>
    </row>
    <row r="3275" spans="2:3" x14ac:dyDescent="0.25">
      <c r="B3275" t="s">
        <v>7245</v>
      </c>
      <c r="C3275" t="s">
        <v>38210</v>
      </c>
    </row>
    <row r="3276" spans="2:3" x14ac:dyDescent="0.25">
      <c r="B3276" t="s">
        <v>7246</v>
      </c>
      <c r="C3276" t="s">
        <v>38210</v>
      </c>
    </row>
    <row r="3277" spans="2:3" x14ac:dyDescent="0.25">
      <c r="B3277" t="s">
        <v>7247</v>
      </c>
      <c r="C3277" t="s">
        <v>38210</v>
      </c>
    </row>
    <row r="3278" spans="2:3" x14ac:dyDescent="0.25">
      <c r="B3278" t="s">
        <v>7248</v>
      </c>
      <c r="C3278" t="s">
        <v>38210</v>
      </c>
    </row>
    <row r="3279" spans="2:3" x14ac:dyDescent="0.25">
      <c r="B3279" t="s">
        <v>7249</v>
      </c>
      <c r="C3279" t="s">
        <v>38210</v>
      </c>
    </row>
    <row r="3280" spans="2:3" x14ac:dyDescent="0.25">
      <c r="B3280" t="s">
        <v>7250</v>
      </c>
      <c r="C3280" t="s">
        <v>38210</v>
      </c>
    </row>
    <row r="3281" spans="2:3" x14ac:dyDescent="0.25">
      <c r="B3281" t="s">
        <v>7251</v>
      </c>
      <c r="C3281" t="s">
        <v>38210</v>
      </c>
    </row>
    <row r="3282" spans="2:3" x14ac:dyDescent="0.25">
      <c r="B3282" t="s">
        <v>7252</v>
      </c>
      <c r="C3282" t="s">
        <v>38210</v>
      </c>
    </row>
    <row r="3283" spans="2:3" x14ac:dyDescent="0.25">
      <c r="B3283" t="s">
        <v>7253</v>
      </c>
      <c r="C3283" t="s">
        <v>38210</v>
      </c>
    </row>
    <row r="3284" spans="2:3" x14ac:dyDescent="0.25">
      <c r="B3284" t="s">
        <v>7254</v>
      </c>
      <c r="C3284" t="s">
        <v>38210</v>
      </c>
    </row>
    <row r="3285" spans="2:3" x14ac:dyDescent="0.25">
      <c r="B3285" t="s">
        <v>7255</v>
      </c>
      <c r="C3285" t="s">
        <v>38210</v>
      </c>
    </row>
    <row r="3286" spans="2:3" x14ac:dyDescent="0.25">
      <c r="B3286" t="s">
        <v>7256</v>
      </c>
      <c r="C3286" t="s">
        <v>38210</v>
      </c>
    </row>
    <row r="3287" spans="2:3" x14ac:dyDescent="0.25">
      <c r="B3287" t="s">
        <v>7257</v>
      </c>
      <c r="C3287" t="s">
        <v>38210</v>
      </c>
    </row>
    <row r="3288" spans="2:3" x14ac:dyDescent="0.25">
      <c r="B3288" t="s">
        <v>7258</v>
      </c>
      <c r="C3288" t="s">
        <v>38210</v>
      </c>
    </row>
    <row r="3289" spans="2:3" x14ac:dyDescent="0.25">
      <c r="B3289" t="s">
        <v>7259</v>
      </c>
      <c r="C3289" t="s">
        <v>38210</v>
      </c>
    </row>
    <row r="3290" spans="2:3" x14ac:dyDescent="0.25">
      <c r="B3290" t="s">
        <v>7260</v>
      </c>
      <c r="C3290" t="s">
        <v>38210</v>
      </c>
    </row>
    <row r="3291" spans="2:3" x14ac:dyDescent="0.25">
      <c r="B3291" t="s">
        <v>7261</v>
      </c>
      <c r="C3291" t="s">
        <v>38210</v>
      </c>
    </row>
    <row r="3292" spans="2:3" x14ac:dyDescent="0.25">
      <c r="B3292" t="s">
        <v>7262</v>
      </c>
      <c r="C3292" t="s">
        <v>38210</v>
      </c>
    </row>
    <row r="3293" spans="2:3" x14ac:dyDescent="0.25">
      <c r="B3293" t="s">
        <v>7263</v>
      </c>
      <c r="C3293" t="s">
        <v>38210</v>
      </c>
    </row>
    <row r="3294" spans="2:3" x14ac:dyDescent="0.25">
      <c r="B3294" t="s">
        <v>7264</v>
      </c>
      <c r="C3294" t="s">
        <v>38210</v>
      </c>
    </row>
    <row r="3295" spans="2:3" x14ac:dyDescent="0.25">
      <c r="B3295" t="s">
        <v>7265</v>
      </c>
      <c r="C3295" t="s">
        <v>38210</v>
      </c>
    </row>
    <row r="3296" spans="2:3" x14ac:dyDescent="0.25">
      <c r="B3296" t="s">
        <v>7266</v>
      </c>
      <c r="C3296" t="s">
        <v>38210</v>
      </c>
    </row>
    <row r="3297" spans="2:3" x14ac:dyDescent="0.25">
      <c r="B3297" t="s">
        <v>7267</v>
      </c>
      <c r="C3297" t="s">
        <v>38210</v>
      </c>
    </row>
    <row r="3298" spans="2:3" x14ac:dyDescent="0.25">
      <c r="B3298" t="s">
        <v>7268</v>
      </c>
      <c r="C3298" t="s">
        <v>38210</v>
      </c>
    </row>
    <row r="3299" spans="2:3" x14ac:dyDescent="0.25">
      <c r="B3299" t="s">
        <v>7269</v>
      </c>
      <c r="C3299" t="s">
        <v>38210</v>
      </c>
    </row>
    <row r="3300" spans="2:3" x14ac:dyDescent="0.25">
      <c r="B3300" t="s">
        <v>7270</v>
      </c>
      <c r="C3300" t="s">
        <v>38210</v>
      </c>
    </row>
    <row r="3301" spans="2:3" x14ac:dyDescent="0.25">
      <c r="B3301" t="s">
        <v>7271</v>
      </c>
      <c r="C3301" t="s">
        <v>38210</v>
      </c>
    </row>
    <row r="3302" spans="2:3" x14ac:dyDescent="0.25">
      <c r="B3302" t="s">
        <v>7272</v>
      </c>
      <c r="C3302" t="s">
        <v>38210</v>
      </c>
    </row>
    <row r="3303" spans="2:3" x14ac:dyDescent="0.25">
      <c r="B3303" t="s">
        <v>7273</v>
      </c>
      <c r="C3303" t="s">
        <v>38210</v>
      </c>
    </row>
    <row r="3304" spans="2:3" x14ac:dyDescent="0.25">
      <c r="B3304" t="s">
        <v>7274</v>
      </c>
      <c r="C3304" t="s">
        <v>38210</v>
      </c>
    </row>
    <row r="3305" spans="2:3" x14ac:dyDescent="0.25">
      <c r="B3305" t="s">
        <v>7275</v>
      </c>
      <c r="C3305" t="s">
        <v>38210</v>
      </c>
    </row>
    <row r="3306" spans="2:3" x14ac:dyDescent="0.25">
      <c r="B3306" t="s">
        <v>7276</v>
      </c>
      <c r="C3306" t="s">
        <v>38210</v>
      </c>
    </row>
    <row r="3307" spans="2:3" x14ac:dyDescent="0.25">
      <c r="B3307" t="s">
        <v>7277</v>
      </c>
      <c r="C3307" t="s">
        <v>38210</v>
      </c>
    </row>
    <row r="3308" spans="2:3" x14ac:dyDescent="0.25">
      <c r="B3308" t="s">
        <v>7278</v>
      </c>
      <c r="C3308" t="s">
        <v>38210</v>
      </c>
    </row>
    <row r="3309" spans="2:3" x14ac:dyDescent="0.25">
      <c r="B3309" t="s">
        <v>7279</v>
      </c>
      <c r="C3309" t="s">
        <v>38210</v>
      </c>
    </row>
    <row r="3310" spans="2:3" x14ac:dyDescent="0.25">
      <c r="B3310" t="s">
        <v>7280</v>
      </c>
      <c r="C3310" t="s">
        <v>38210</v>
      </c>
    </row>
    <row r="3311" spans="2:3" x14ac:dyDescent="0.25">
      <c r="B3311" t="s">
        <v>7281</v>
      </c>
      <c r="C3311" t="s">
        <v>38210</v>
      </c>
    </row>
    <row r="3312" spans="2:3" x14ac:dyDescent="0.25">
      <c r="B3312" t="s">
        <v>7282</v>
      </c>
      <c r="C3312" t="s">
        <v>38210</v>
      </c>
    </row>
    <row r="3313" spans="2:3" x14ac:dyDescent="0.25">
      <c r="B3313" t="s">
        <v>7283</v>
      </c>
      <c r="C3313" t="s">
        <v>38210</v>
      </c>
    </row>
    <row r="3314" spans="2:3" x14ac:dyDescent="0.25">
      <c r="B3314" t="s">
        <v>7284</v>
      </c>
      <c r="C3314" t="s">
        <v>38210</v>
      </c>
    </row>
    <row r="3315" spans="2:3" x14ac:dyDescent="0.25">
      <c r="B3315" t="s">
        <v>7285</v>
      </c>
      <c r="C3315" t="s">
        <v>38210</v>
      </c>
    </row>
    <row r="3316" spans="2:3" x14ac:dyDescent="0.25">
      <c r="B3316" t="s">
        <v>7286</v>
      </c>
      <c r="C3316" t="s">
        <v>38210</v>
      </c>
    </row>
    <row r="3317" spans="2:3" x14ac:dyDescent="0.25">
      <c r="B3317" t="s">
        <v>7287</v>
      </c>
      <c r="C3317" t="s">
        <v>38210</v>
      </c>
    </row>
    <row r="3318" spans="2:3" x14ac:dyDescent="0.25">
      <c r="B3318" t="s">
        <v>7288</v>
      </c>
      <c r="C3318" t="s">
        <v>38210</v>
      </c>
    </row>
    <row r="3319" spans="2:3" x14ac:dyDescent="0.25">
      <c r="B3319" t="s">
        <v>7289</v>
      </c>
      <c r="C3319" t="s">
        <v>38210</v>
      </c>
    </row>
    <row r="3320" spans="2:3" x14ac:dyDescent="0.25">
      <c r="B3320" t="s">
        <v>7290</v>
      </c>
      <c r="C3320" t="s">
        <v>38210</v>
      </c>
    </row>
    <row r="3321" spans="2:3" x14ac:dyDescent="0.25">
      <c r="B3321" t="s">
        <v>7291</v>
      </c>
      <c r="C3321" t="s">
        <v>38210</v>
      </c>
    </row>
    <row r="3322" spans="2:3" x14ac:dyDescent="0.25">
      <c r="B3322" t="s">
        <v>7292</v>
      </c>
      <c r="C3322" t="s">
        <v>38210</v>
      </c>
    </row>
    <row r="3323" spans="2:3" x14ac:dyDescent="0.25">
      <c r="B3323" t="s">
        <v>7293</v>
      </c>
      <c r="C3323" t="s">
        <v>38210</v>
      </c>
    </row>
    <row r="3324" spans="2:3" x14ac:dyDescent="0.25">
      <c r="B3324" t="s">
        <v>7294</v>
      </c>
      <c r="C3324" t="s">
        <v>38210</v>
      </c>
    </row>
    <row r="3325" spans="2:3" x14ac:dyDescent="0.25">
      <c r="B3325" t="s">
        <v>7295</v>
      </c>
      <c r="C3325" t="s">
        <v>38210</v>
      </c>
    </row>
    <row r="3326" spans="2:3" x14ac:dyDescent="0.25">
      <c r="B3326" t="s">
        <v>7296</v>
      </c>
      <c r="C3326" t="s">
        <v>38210</v>
      </c>
    </row>
    <row r="3327" spans="2:3" x14ac:dyDescent="0.25">
      <c r="B3327" t="s">
        <v>7297</v>
      </c>
      <c r="C3327" t="s">
        <v>38210</v>
      </c>
    </row>
    <row r="3328" spans="2:3" x14ac:dyDescent="0.25">
      <c r="B3328" t="s">
        <v>7298</v>
      </c>
      <c r="C3328" t="s">
        <v>38210</v>
      </c>
    </row>
    <row r="3329" spans="2:3" x14ac:dyDescent="0.25">
      <c r="B3329" t="s">
        <v>7299</v>
      </c>
      <c r="C3329" t="s">
        <v>38210</v>
      </c>
    </row>
    <row r="3330" spans="2:3" x14ac:dyDescent="0.25">
      <c r="B3330" t="s">
        <v>7300</v>
      </c>
      <c r="C3330" t="s">
        <v>38210</v>
      </c>
    </row>
    <row r="3331" spans="2:3" x14ac:dyDescent="0.25">
      <c r="B3331" t="s">
        <v>7301</v>
      </c>
      <c r="C3331" t="s">
        <v>38210</v>
      </c>
    </row>
    <row r="3332" spans="2:3" x14ac:dyDescent="0.25">
      <c r="B3332" t="s">
        <v>7302</v>
      </c>
      <c r="C3332" t="s">
        <v>38210</v>
      </c>
    </row>
    <row r="3333" spans="2:3" x14ac:dyDescent="0.25">
      <c r="B3333" t="s">
        <v>7303</v>
      </c>
      <c r="C3333" t="s">
        <v>38210</v>
      </c>
    </row>
    <row r="3334" spans="2:3" x14ac:dyDescent="0.25">
      <c r="B3334" t="s">
        <v>7304</v>
      </c>
      <c r="C3334" t="s">
        <v>38210</v>
      </c>
    </row>
    <row r="3335" spans="2:3" x14ac:dyDescent="0.25">
      <c r="B3335" t="s">
        <v>7305</v>
      </c>
      <c r="C3335" t="s">
        <v>38210</v>
      </c>
    </row>
    <row r="3336" spans="2:3" x14ac:dyDescent="0.25">
      <c r="B3336" t="s">
        <v>7306</v>
      </c>
      <c r="C3336" t="s">
        <v>38210</v>
      </c>
    </row>
    <row r="3337" spans="2:3" x14ac:dyDescent="0.25">
      <c r="B3337" t="s">
        <v>7307</v>
      </c>
      <c r="C3337" t="s">
        <v>38210</v>
      </c>
    </row>
    <row r="3338" spans="2:3" x14ac:dyDescent="0.25">
      <c r="B3338" t="s">
        <v>7308</v>
      </c>
      <c r="C3338" t="s">
        <v>38210</v>
      </c>
    </row>
    <row r="3339" spans="2:3" x14ac:dyDescent="0.25">
      <c r="B3339" t="s">
        <v>7309</v>
      </c>
      <c r="C3339" t="s">
        <v>38210</v>
      </c>
    </row>
    <row r="3340" spans="2:3" x14ac:dyDescent="0.25">
      <c r="B3340" t="s">
        <v>7310</v>
      </c>
      <c r="C3340" t="s">
        <v>38210</v>
      </c>
    </row>
    <row r="3341" spans="2:3" x14ac:dyDescent="0.25">
      <c r="B3341" t="s">
        <v>7311</v>
      </c>
      <c r="C3341" t="s">
        <v>38210</v>
      </c>
    </row>
    <row r="3342" spans="2:3" x14ac:dyDescent="0.25">
      <c r="B3342" t="s">
        <v>7312</v>
      </c>
      <c r="C3342" t="s">
        <v>38210</v>
      </c>
    </row>
    <row r="3343" spans="2:3" x14ac:dyDescent="0.25">
      <c r="B3343" t="s">
        <v>7313</v>
      </c>
      <c r="C3343" t="s">
        <v>38210</v>
      </c>
    </row>
    <row r="3344" spans="2:3" x14ac:dyDescent="0.25">
      <c r="B3344" t="s">
        <v>7314</v>
      </c>
      <c r="C3344" t="s">
        <v>38210</v>
      </c>
    </row>
    <row r="3345" spans="2:3" x14ac:dyDescent="0.25">
      <c r="B3345" t="s">
        <v>7315</v>
      </c>
      <c r="C3345" t="s">
        <v>38210</v>
      </c>
    </row>
    <row r="3346" spans="2:3" x14ac:dyDescent="0.25">
      <c r="B3346" t="s">
        <v>7316</v>
      </c>
      <c r="C3346" t="s">
        <v>38210</v>
      </c>
    </row>
    <row r="3347" spans="2:3" x14ac:dyDescent="0.25">
      <c r="B3347" t="s">
        <v>7317</v>
      </c>
      <c r="C3347" t="s">
        <v>38210</v>
      </c>
    </row>
    <row r="3348" spans="2:3" x14ac:dyDescent="0.25">
      <c r="B3348" t="s">
        <v>7318</v>
      </c>
      <c r="C3348" t="s">
        <v>38210</v>
      </c>
    </row>
    <row r="3349" spans="2:3" x14ac:dyDescent="0.25">
      <c r="B3349" t="s">
        <v>7319</v>
      </c>
      <c r="C3349" t="s">
        <v>38210</v>
      </c>
    </row>
    <row r="3350" spans="2:3" x14ac:dyDescent="0.25">
      <c r="B3350" t="s">
        <v>7320</v>
      </c>
      <c r="C3350" t="s">
        <v>38210</v>
      </c>
    </row>
    <row r="3351" spans="2:3" x14ac:dyDescent="0.25">
      <c r="B3351" t="s">
        <v>7321</v>
      </c>
      <c r="C3351" t="s">
        <v>38210</v>
      </c>
    </row>
    <row r="3352" spans="2:3" x14ac:dyDescent="0.25">
      <c r="B3352" t="s">
        <v>7322</v>
      </c>
      <c r="C3352" t="s">
        <v>38210</v>
      </c>
    </row>
    <row r="3353" spans="2:3" x14ac:dyDescent="0.25">
      <c r="B3353" t="s">
        <v>7323</v>
      </c>
      <c r="C3353" t="s">
        <v>38210</v>
      </c>
    </row>
    <row r="3354" spans="2:3" x14ac:dyDescent="0.25">
      <c r="B3354" t="s">
        <v>7324</v>
      </c>
      <c r="C3354" t="s">
        <v>38210</v>
      </c>
    </row>
    <row r="3355" spans="2:3" x14ac:dyDescent="0.25">
      <c r="B3355" t="s">
        <v>7325</v>
      </c>
      <c r="C3355" t="s">
        <v>38210</v>
      </c>
    </row>
    <row r="3356" spans="2:3" x14ac:dyDescent="0.25">
      <c r="B3356" t="s">
        <v>7326</v>
      </c>
      <c r="C3356" t="s">
        <v>38210</v>
      </c>
    </row>
    <row r="3357" spans="2:3" x14ac:dyDescent="0.25">
      <c r="B3357" t="s">
        <v>7327</v>
      </c>
      <c r="C3357" t="s">
        <v>38210</v>
      </c>
    </row>
    <row r="3358" spans="2:3" x14ac:dyDescent="0.25">
      <c r="B3358" t="s">
        <v>7328</v>
      </c>
      <c r="C3358" t="s">
        <v>38210</v>
      </c>
    </row>
    <row r="3359" spans="2:3" x14ac:dyDescent="0.25">
      <c r="B3359" t="s">
        <v>7329</v>
      </c>
      <c r="C3359" t="s">
        <v>38210</v>
      </c>
    </row>
    <row r="3360" spans="2:3" x14ac:dyDescent="0.25">
      <c r="B3360" t="s">
        <v>7330</v>
      </c>
      <c r="C3360" t="s">
        <v>38210</v>
      </c>
    </row>
    <row r="3361" spans="2:3" x14ac:dyDescent="0.25">
      <c r="B3361" t="s">
        <v>7331</v>
      </c>
      <c r="C3361" t="s">
        <v>38210</v>
      </c>
    </row>
    <row r="3362" spans="2:3" x14ac:dyDescent="0.25">
      <c r="B3362" t="s">
        <v>7332</v>
      </c>
      <c r="C3362" t="s">
        <v>38210</v>
      </c>
    </row>
    <row r="3363" spans="2:3" x14ac:dyDescent="0.25">
      <c r="B3363" t="s">
        <v>7333</v>
      </c>
      <c r="C3363" t="s">
        <v>38210</v>
      </c>
    </row>
    <row r="3364" spans="2:3" x14ac:dyDescent="0.25">
      <c r="B3364" t="s">
        <v>7334</v>
      </c>
      <c r="C3364" t="s">
        <v>38210</v>
      </c>
    </row>
    <row r="3365" spans="2:3" x14ac:dyDescent="0.25">
      <c r="B3365" t="s">
        <v>7335</v>
      </c>
      <c r="C3365" t="s">
        <v>38210</v>
      </c>
    </row>
    <row r="3366" spans="2:3" x14ac:dyDescent="0.25">
      <c r="B3366" t="s">
        <v>7336</v>
      </c>
      <c r="C3366" t="s">
        <v>38210</v>
      </c>
    </row>
    <row r="3367" spans="2:3" x14ac:dyDescent="0.25">
      <c r="B3367" t="s">
        <v>7337</v>
      </c>
      <c r="C3367" t="s">
        <v>38210</v>
      </c>
    </row>
    <row r="3368" spans="2:3" x14ac:dyDescent="0.25">
      <c r="B3368" t="s">
        <v>7338</v>
      </c>
      <c r="C3368" t="s">
        <v>38210</v>
      </c>
    </row>
    <row r="3369" spans="2:3" x14ac:dyDescent="0.25">
      <c r="B3369" t="s">
        <v>7339</v>
      </c>
      <c r="C3369" t="s">
        <v>38210</v>
      </c>
    </row>
    <row r="3370" spans="2:3" x14ac:dyDescent="0.25">
      <c r="B3370" t="s">
        <v>7340</v>
      </c>
      <c r="C3370" t="s">
        <v>38210</v>
      </c>
    </row>
    <row r="3371" spans="2:3" x14ac:dyDescent="0.25">
      <c r="B3371" t="s">
        <v>7341</v>
      </c>
      <c r="C3371" t="s">
        <v>38210</v>
      </c>
    </row>
    <row r="3372" spans="2:3" x14ac:dyDescent="0.25">
      <c r="B3372" t="s">
        <v>7342</v>
      </c>
      <c r="C3372" t="s">
        <v>38210</v>
      </c>
    </row>
    <row r="3373" spans="2:3" x14ac:dyDescent="0.25">
      <c r="B3373" t="s">
        <v>7343</v>
      </c>
      <c r="C3373" t="s">
        <v>38210</v>
      </c>
    </row>
    <row r="3374" spans="2:3" x14ac:dyDescent="0.25">
      <c r="B3374" t="s">
        <v>7344</v>
      </c>
      <c r="C3374" t="s">
        <v>38210</v>
      </c>
    </row>
    <row r="3375" spans="2:3" x14ac:dyDescent="0.25">
      <c r="B3375" t="s">
        <v>7345</v>
      </c>
      <c r="C3375" t="s">
        <v>38210</v>
      </c>
    </row>
    <row r="3376" spans="2:3" x14ac:dyDescent="0.25">
      <c r="B3376" t="s">
        <v>7346</v>
      </c>
      <c r="C3376" t="s">
        <v>38210</v>
      </c>
    </row>
    <row r="3377" spans="2:3" x14ac:dyDescent="0.25">
      <c r="B3377" t="s">
        <v>7347</v>
      </c>
      <c r="C3377" t="s">
        <v>38210</v>
      </c>
    </row>
    <row r="3378" spans="2:3" x14ac:dyDescent="0.25">
      <c r="B3378" t="s">
        <v>7348</v>
      </c>
      <c r="C3378" t="s">
        <v>38210</v>
      </c>
    </row>
    <row r="3379" spans="2:3" x14ac:dyDescent="0.25">
      <c r="B3379" t="s">
        <v>7349</v>
      </c>
      <c r="C3379" t="s">
        <v>38210</v>
      </c>
    </row>
    <row r="3380" spans="2:3" x14ac:dyDescent="0.25">
      <c r="B3380" t="s">
        <v>7350</v>
      </c>
      <c r="C3380" t="s">
        <v>38210</v>
      </c>
    </row>
    <row r="3381" spans="2:3" x14ac:dyDescent="0.25">
      <c r="B3381" t="s">
        <v>7351</v>
      </c>
      <c r="C3381" t="s">
        <v>38210</v>
      </c>
    </row>
    <row r="3382" spans="2:3" x14ac:dyDescent="0.25">
      <c r="B3382" t="s">
        <v>7352</v>
      </c>
      <c r="C3382" t="s">
        <v>38210</v>
      </c>
    </row>
    <row r="3383" spans="2:3" x14ac:dyDescent="0.25">
      <c r="B3383" t="s">
        <v>7353</v>
      </c>
      <c r="C3383" t="s">
        <v>38210</v>
      </c>
    </row>
    <row r="3384" spans="2:3" x14ac:dyDescent="0.25">
      <c r="B3384" t="s">
        <v>7354</v>
      </c>
      <c r="C3384" t="s">
        <v>38210</v>
      </c>
    </row>
    <row r="3385" spans="2:3" x14ac:dyDescent="0.25">
      <c r="B3385" t="s">
        <v>7355</v>
      </c>
      <c r="C3385" t="s">
        <v>38210</v>
      </c>
    </row>
    <row r="3386" spans="2:3" x14ac:dyDescent="0.25">
      <c r="B3386" t="s">
        <v>7356</v>
      </c>
      <c r="C3386" t="s">
        <v>38210</v>
      </c>
    </row>
    <row r="3387" spans="2:3" x14ac:dyDescent="0.25">
      <c r="B3387" t="s">
        <v>7357</v>
      </c>
      <c r="C3387" t="s">
        <v>38210</v>
      </c>
    </row>
    <row r="3388" spans="2:3" x14ac:dyDescent="0.25">
      <c r="B3388" t="s">
        <v>7358</v>
      </c>
      <c r="C3388" t="s">
        <v>38210</v>
      </c>
    </row>
    <row r="3389" spans="2:3" x14ac:dyDescent="0.25">
      <c r="B3389" t="s">
        <v>7359</v>
      </c>
      <c r="C3389" t="s">
        <v>38210</v>
      </c>
    </row>
    <row r="3390" spans="2:3" x14ac:dyDescent="0.25">
      <c r="B3390" t="s">
        <v>7360</v>
      </c>
      <c r="C3390" t="s">
        <v>38210</v>
      </c>
    </row>
    <row r="3391" spans="2:3" x14ac:dyDescent="0.25">
      <c r="B3391" t="s">
        <v>7361</v>
      </c>
      <c r="C3391" t="s">
        <v>38210</v>
      </c>
    </row>
    <row r="3392" spans="2:3" x14ac:dyDescent="0.25">
      <c r="B3392" t="s">
        <v>7362</v>
      </c>
      <c r="C3392" t="s">
        <v>38210</v>
      </c>
    </row>
    <row r="3393" spans="2:3" x14ac:dyDescent="0.25">
      <c r="B3393" t="s">
        <v>7363</v>
      </c>
      <c r="C3393" t="s">
        <v>38210</v>
      </c>
    </row>
    <row r="3394" spans="2:3" x14ac:dyDescent="0.25">
      <c r="B3394" t="s">
        <v>7364</v>
      </c>
      <c r="C3394" t="s">
        <v>38210</v>
      </c>
    </row>
    <row r="3395" spans="2:3" x14ac:dyDescent="0.25">
      <c r="B3395" t="s">
        <v>7365</v>
      </c>
      <c r="C3395" t="s">
        <v>38210</v>
      </c>
    </row>
    <row r="3396" spans="2:3" x14ac:dyDescent="0.25">
      <c r="B3396" t="s">
        <v>7366</v>
      </c>
      <c r="C3396" t="s">
        <v>38210</v>
      </c>
    </row>
    <row r="3397" spans="2:3" x14ac:dyDescent="0.25">
      <c r="B3397" t="s">
        <v>7367</v>
      </c>
      <c r="C3397" t="s">
        <v>38210</v>
      </c>
    </row>
    <row r="3398" spans="2:3" x14ac:dyDescent="0.25">
      <c r="B3398" t="s">
        <v>7368</v>
      </c>
      <c r="C3398" t="s">
        <v>38210</v>
      </c>
    </row>
    <row r="3399" spans="2:3" x14ac:dyDescent="0.25">
      <c r="B3399" t="s">
        <v>7369</v>
      </c>
      <c r="C3399" t="s">
        <v>38210</v>
      </c>
    </row>
    <row r="3400" spans="2:3" x14ac:dyDescent="0.25">
      <c r="B3400" t="s">
        <v>7370</v>
      </c>
      <c r="C3400" t="s">
        <v>38210</v>
      </c>
    </row>
    <row r="3401" spans="2:3" x14ac:dyDescent="0.25">
      <c r="B3401" t="s">
        <v>7371</v>
      </c>
      <c r="C3401" t="s">
        <v>38210</v>
      </c>
    </row>
    <row r="3402" spans="2:3" x14ac:dyDescent="0.25">
      <c r="B3402" t="s">
        <v>7372</v>
      </c>
      <c r="C3402" t="s">
        <v>38210</v>
      </c>
    </row>
    <row r="3403" spans="2:3" x14ac:dyDescent="0.25">
      <c r="B3403" t="s">
        <v>7373</v>
      </c>
      <c r="C3403" t="s">
        <v>38210</v>
      </c>
    </row>
    <row r="3404" spans="2:3" x14ac:dyDescent="0.25">
      <c r="B3404" t="s">
        <v>7374</v>
      </c>
      <c r="C3404" t="s">
        <v>38210</v>
      </c>
    </row>
    <row r="3405" spans="2:3" x14ac:dyDescent="0.25">
      <c r="B3405" t="s">
        <v>7375</v>
      </c>
      <c r="C3405" t="s">
        <v>38210</v>
      </c>
    </row>
    <row r="3406" spans="2:3" x14ac:dyDescent="0.25">
      <c r="B3406" t="s">
        <v>7376</v>
      </c>
      <c r="C3406" t="s">
        <v>38210</v>
      </c>
    </row>
    <row r="3407" spans="2:3" x14ac:dyDescent="0.25">
      <c r="B3407" t="s">
        <v>7377</v>
      </c>
      <c r="C3407" t="s">
        <v>38210</v>
      </c>
    </row>
    <row r="3408" spans="2:3" x14ac:dyDescent="0.25">
      <c r="B3408" t="s">
        <v>7378</v>
      </c>
      <c r="C3408" t="s">
        <v>38210</v>
      </c>
    </row>
    <row r="3409" spans="2:3" x14ac:dyDescent="0.25">
      <c r="B3409" t="s">
        <v>7379</v>
      </c>
      <c r="C3409" t="s">
        <v>38210</v>
      </c>
    </row>
    <row r="3410" spans="2:3" x14ac:dyDescent="0.25">
      <c r="B3410" t="s">
        <v>7380</v>
      </c>
      <c r="C3410" t="s">
        <v>38210</v>
      </c>
    </row>
    <row r="3411" spans="2:3" x14ac:dyDescent="0.25">
      <c r="B3411" t="s">
        <v>7381</v>
      </c>
      <c r="C3411" t="s">
        <v>38210</v>
      </c>
    </row>
    <row r="3412" spans="2:3" x14ac:dyDescent="0.25">
      <c r="B3412" t="s">
        <v>7382</v>
      </c>
      <c r="C3412" t="s">
        <v>38210</v>
      </c>
    </row>
    <row r="3413" spans="2:3" x14ac:dyDescent="0.25">
      <c r="B3413" t="s">
        <v>7383</v>
      </c>
      <c r="C3413" t="s">
        <v>38210</v>
      </c>
    </row>
    <row r="3414" spans="2:3" x14ac:dyDescent="0.25">
      <c r="B3414" t="s">
        <v>7384</v>
      </c>
      <c r="C3414" t="s">
        <v>38210</v>
      </c>
    </row>
    <row r="3415" spans="2:3" x14ac:dyDescent="0.25">
      <c r="B3415" t="s">
        <v>7385</v>
      </c>
      <c r="C3415" t="s">
        <v>38210</v>
      </c>
    </row>
    <row r="3416" spans="2:3" x14ac:dyDescent="0.25">
      <c r="B3416" t="s">
        <v>7386</v>
      </c>
      <c r="C3416" t="s">
        <v>38210</v>
      </c>
    </row>
    <row r="3417" spans="2:3" x14ac:dyDescent="0.25">
      <c r="B3417" t="s">
        <v>7387</v>
      </c>
      <c r="C3417" t="s">
        <v>38210</v>
      </c>
    </row>
    <row r="3418" spans="2:3" x14ac:dyDescent="0.25">
      <c r="B3418" t="s">
        <v>7388</v>
      </c>
      <c r="C3418" t="s">
        <v>38210</v>
      </c>
    </row>
    <row r="3419" spans="2:3" x14ac:dyDescent="0.25">
      <c r="B3419" t="s">
        <v>7389</v>
      </c>
      <c r="C3419" t="s">
        <v>38210</v>
      </c>
    </row>
    <row r="3420" spans="2:3" x14ac:dyDescent="0.25">
      <c r="B3420" t="s">
        <v>7390</v>
      </c>
      <c r="C3420" t="s">
        <v>38210</v>
      </c>
    </row>
    <row r="3421" spans="2:3" x14ac:dyDescent="0.25">
      <c r="B3421" t="s">
        <v>7391</v>
      </c>
      <c r="C3421" t="s">
        <v>38210</v>
      </c>
    </row>
    <row r="3422" spans="2:3" x14ac:dyDescent="0.25">
      <c r="B3422" t="s">
        <v>7392</v>
      </c>
      <c r="C3422" t="s">
        <v>38210</v>
      </c>
    </row>
    <row r="3423" spans="2:3" x14ac:dyDescent="0.25">
      <c r="B3423" t="s">
        <v>7393</v>
      </c>
      <c r="C3423" t="s">
        <v>38210</v>
      </c>
    </row>
    <row r="3424" spans="2:3" x14ac:dyDescent="0.25">
      <c r="B3424" t="s">
        <v>7394</v>
      </c>
      <c r="C3424" t="s">
        <v>38210</v>
      </c>
    </row>
    <row r="3425" spans="2:3" x14ac:dyDescent="0.25">
      <c r="B3425" t="s">
        <v>7395</v>
      </c>
      <c r="C3425" t="s">
        <v>38210</v>
      </c>
    </row>
    <row r="3426" spans="2:3" x14ac:dyDescent="0.25">
      <c r="B3426" t="s">
        <v>7396</v>
      </c>
      <c r="C3426" t="s">
        <v>38210</v>
      </c>
    </row>
    <row r="3427" spans="2:3" x14ac:dyDescent="0.25">
      <c r="B3427" t="s">
        <v>7397</v>
      </c>
      <c r="C3427" t="s">
        <v>38210</v>
      </c>
    </row>
    <row r="3428" spans="2:3" x14ac:dyDescent="0.25">
      <c r="B3428" t="s">
        <v>7398</v>
      </c>
      <c r="C3428" t="s">
        <v>38210</v>
      </c>
    </row>
    <row r="3429" spans="2:3" x14ac:dyDescent="0.25">
      <c r="B3429" t="s">
        <v>7399</v>
      </c>
      <c r="C3429" t="s">
        <v>38210</v>
      </c>
    </row>
    <row r="3430" spans="2:3" x14ac:dyDescent="0.25">
      <c r="B3430" t="s">
        <v>7400</v>
      </c>
      <c r="C3430" t="s">
        <v>38210</v>
      </c>
    </row>
    <row r="3431" spans="2:3" x14ac:dyDescent="0.25">
      <c r="B3431" t="s">
        <v>7401</v>
      </c>
      <c r="C3431" t="s">
        <v>38210</v>
      </c>
    </row>
    <row r="3432" spans="2:3" x14ac:dyDescent="0.25">
      <c r="B3432" t="s">
        <v>7402</v>
      </c>
      <c r="C3432" t="s">
        <v>38210</v>
      </c>
    </row>
    <row r="3433" spans="2:3" x14ac:dyDescent="0.25">
      <c r="B3433" t="s">
        <v>7403</v>
      </c>
      <c r="C3433" t="s">
        <v>38210</v>
      </c>
    </row>
    <row r="3434" spans="2:3" x14ac:dyDescent="0.25">
      <c r="B3434" t="s">
        <v>7404</v>
      </c>
      <c r="C3434" t="s">
        <v>38210</v>
      </c>
    </row>
    <row r="3435" spans="2:3" x14ac:dyDescent="0.25">
      <c r="B3435" t="s">
        <v>7405</v>
      </c>
      <c r="C3435" t="s">
        <v>38210</v>
      </c>
    </row>
    <row r="3436" spans="2:3" x14ac:dyDescent="0.25">
      <c r="B3436" t="s">
        <v>7406</v>
      </c>
      <c r="C3436" t="s">
        <v>38210</v>
      </c>
    </row>
    <row r="3437" spans="2:3" x14ac:dyDescent="0.25">
      <c r="B3437" t="s">
        <v>7407</v>
      </c>
      <c r="C3437" t="s">
        <v>38210</v>
      </c>
    </row>
    <row r="3438" spans="2:3" x14ac:dyDescent="0.25">
      <c r="B3438" t="s">
        <v>7408</v>
      </c>
      <c r="C3438" t="s">
        <v>38210</v>
      </c>
    </row>
    <row r="3439" spans="2:3" x14ac:dyDescent="0.25">
      <c r="B3439" t="s">
        <v>7409</v>
      </c>
      <c r="C3439" t="s">
        <v>38210</v>
      </c>
    </row>
    <row r="3440" spans="2:3" x14ac:dyDescent="0.25">
      <c r="B3440" t="s">
        <v>7410</v>
      </c>
      <c r="C3440" t="s">
        <v>38210</v>
      </c>
    </row>
    <row r="3441" spans="2:3" x14ac:dyDescent="0.25">
      <c r="B3441" t="s">
        <v>7411</v>
      </c>
      <c r="C3441" t="s">
        <v>38210</v>
      </c>
    </row>
    <row r="3442" spans="2:3" x14ac:dyDescent="0.25">
      <c r="B3442" t="s">
        <v>7412</v>
      </c>
      <c r="C3442" t="s">
        <v>38210</v>
      </c>
    </row>
    <row r="3443" spans="2:3" x14ac:dyDescent="0.25">
      <c r="B3443" t="s">
        <v>7413</v>
      </c>
      <c r="C3443" t="s">
        <v>38210</v>
      </c>
    </row>
    <row r="3444" spans="2:3" x14ac:dyDescent="0.25">
      <c r="B3444" t="s">
        <v>7414</v>
      </c>
      <c r="C3444" t="s">
        <v>38210</v>
      </c>
    </row>
    <row r="3445" spans="2:3" x14ac:dyDescent="0.25">
      <c r="B3445" t="s">
        <v>7415</v>
      </c>
      <c r="C3445" t="s">
        <v>38210</v>
      </c>
    </row>
    <row r="3446" spans="2:3" x14ac:dyDescent="0.25">
      <c r="B3446" t="s">
        <v>7416</v>
      </c>
      <c r="C3446" t="s">
        <v>38210</v>
      </c>
    </row>
    <row r="3447" spans="2:3" x14ac:dyDescent="0.25">
      <c r="B3447" t="s">
        <v>7417</v>
      </c>
      <c r="C3447" t="s">
        <v>38210</v>
      </c>
    </row>
    <row r="3448" spans="2:3" x14ac:dyDescent="0.25">
      <c r="B3448" t="s">
        <v>7418</v>
      </c>
      <c r="C3448" t="s">
        <v>38210</v>
      </c>
    </row>
    <row r="3449" spans="2:3" x14ac:dyDescent="0.25">
      <c r="B3449" t="s">
        <v>7419</v>
      </c>
      <c r="C3449" t="s">
        <v>38210</v>
      </c>
    </row>
    <row r="3450" spans="2:3" x14ac:dyDescent="0.25">
      <c r="B3450" t="s">
        <v>7420</v>
      </c>
      <c r="C3450" t="s">
        <v>38210</v>
      </c>
    </row>
    <row r="3451" spans="2:3" x14ac:dyDescent="0.25">
      <c r="B3451" t="s">
        <v>7421</v>
      </c>
      <c r="C3451" t="s">
        <v>38210</v>
      </c>
    </row>
    <row r="3452" spans="2:3" x14ac:dyDescent="0.25">
      <c r="B3452" t="s">
        <v>7422</v>
      </c>
      <c r="C3452" t="s">
        <v>38210</v>
      </c>
    </row>
    <row r="3453" spans="2:3" x14ac:dyDescent="0.25">
      <c r="B3453" t="s">
        <v>7423</v>
      </c>
      <c r="C3453" t="s">
        <v>38210</v>
      </c>
    </row>
    <row r="3454" spans="2:3" x14ac:dyDescent="0.25">
      <c r="B3454" t="s">
        <v>7424</v>
      </c>
      <c r="C3454" t="s">
        <v>38210</v>
      </c>
    </row>
    <row r="3455" spans="2:3" x14ac:dyDescent="0.25">
      <c r="B3455" t="s">
        <v>7425</v>
      </c>
      <c r="C3455" t="s">
        <v>38210</v>
      </c>
    </row>
    <row r="3456" spans="2:3" x14ac:dyDescent="0.25">
      <c r="B3456" t="s">
        <v>7426</v>
      </c>
      <c r="C3456" t="s">
        <v>38210</v>
      </c>
    </row>
    <row r="3457" spans="2:3" x14ac:dyDescent="0.25">
      <c r="B3457" t="s">
        <v>7427</v>
      </c>
      <c r="C3457" t="s">
        <v>38210</v>
      </c>
    </row>
    <row r="3458" spans="2:3" x14ac:dyDescent="0.25">
      <c r="B3458" t="s">
        <v>7428</v>
      </c>
      <c r="C3458" t="s">
        <v>38210</v>
      </c>
    </row>
    <row r="3459" spans="2:3" x14ac:dyDescent="0.25">
      <c r="B3459" t="s">
        <v>7429</v>
      </c>
      <c r="C3459" t="s">
        <v>38210</v>
      </c>
    </row>
    <row r="3460" spans="2:3" x14ac:dyDescent="0.25">
      <c r="B3460" t="s">
        <v>7430</v>
      </c>
      <c r="C3460" t="s">
        <v>38210</v>
      </c>
    </row>
    <row r="3461" spans="2:3" x14ac:dyDescent="0.25">
      <c r="B3461" t="s">
        <v>7431</v>
      </c>
      <c r="C3461" t="s">
        <v>38210</v>
      </c>
    </row>
    <row r="3462" spans="2:3" x14ac:dyDescent="0.25">
      <c r="B3462" t="s">
        <v>7432</v>
      </c>
      <c r="C3462" t="s">
        <v>38210</v>
      </c>
    </row>
    <row r="3463" spans="2:3" x14ac:dyDescent="0.25">
      <c r="B3463" t="s">
        <v>7433</v>
      </c>
      <c r="C3463" t="s">
        <v>38210</v>
      </c>
    </row>
    <row r="3464" spans="2:3" x14ac:dyDescent="0.25">
      <c r="B3464" t="s">
        <v>7434</v>
      </c>
      <c r="C3464" t="s">
        <v>38210</v>
      </c>
    </row>
    <row r="3465" spans="2:3" x14ac:dyDescent="0.25">
      <c r="B3465" t="s">
        <v>7435</v>
      </c>
      <c r="C3465" t="s">
        <v>38210</v>
      </c>
    </row>
    <row r="3466" spans="2:3" x14ac:dyDescent="0.25">
      <c r="B3466" t="s">
        <v>7436</v>
      </c>
      <c r="C3466" t="s">
        <v>38210</v>
      </c>
    </row>
    <row r="3467" spans="2:3" x14ac:dyDescent="0.25">
      <c r="B3467" t="s">
        <v>7437</v>
      </c>
      <c r="C3467" t="s">
        <v>38210</v>
      </c>
    </row>
    <row r="3468" spans="2:3" x14ac:dyDescent="0.25">
      <c r="B3468" t="s">
        <v>7438</v>
      </c>
      <c r="C3468" t="s">
        <v>38210</v>
      </c>
    </row>
    <row r="3469" spans="2:3" x14ac:dyDescent="0.25">
      <c r="B3469" t="s">
        <v>7439</v>
      </c>
      <c r="C3469" t="s">
        <v>38210</v>
      </c>
    </row>
    <row r="3470" spans="2:3" x14ac:dyDescent="0.25">
      <c r="B3470" t="s">
        <v>7440</v>
      </c>
      <c r="C3470" t="s">
        <v>38210</v>
      </c>
    </row>
    <row r="3471" spans="2:3" x14ac:dyDescent="0.25">
      <c r="B3471" t="s">
        <v>7441</v>
      </c>
      <c r="C3471" t="s">
        <v>38210</v>
      </c>
    </row>
    <row r="3472" spans="2:3" x14ac:dyDescent="0.25">
      <c r="B3472" t="s">
        <v>7442</v>
      </c>
      <c r="C3472" t="s">
        <v>38210</v>
      </c>
    </row>
    <row r="3473" spans="2:3" x14ac:dyDescent="0.25">
      <c r="B3473" t="s">
        <v>7443</v>
      </c>
      <c r="C3473" t="s">
        <v>38210</v>
      </c>
    </row>
    <row r="3474" spans="2:3" x14ac:dyDescent="0.25">
      <c r="B3474" t="s">
        <v>7444</v>
      </c>
      <c r="C3474" t="s">
        <v>38210</v>
      </c>
    </row>
    <row r="3475" spans="2:3" x14ac:dyDescent="0.25">
      <c r="B3475" t="s">
        <v>7445</v>
      </c>
      <c r="C3475" t="s">
        <v>38210</v>
      </c>
    </row>
    <row r="3476" spans="2:3" x14ac:dyDescent="0.25">
      <c r="B3476" t="s">
        <v>7446</v>
      </c>
      <c r="C3476" t="s">
        <v>38210</v>
      </c>
    </row>
    <row r="3477" spans="2:3" x14ac:dyDescent="0.25">
      <c r="B3477" t="s">
        <v>7447</v>
      </c>
      <c r="C3477" t="s">
        <v>38210</v>
      </c>
    </row>
    <row r="3478" spans="2:3" x14ac:dyDescent="0.25">
      <c r="B3478" t="s">
        <v>7448</v>
      </c>
      <c r="C3478" t="s">
        <v>38210</v>
      </c>
    </row>
    <row r="3479" spans="2:3" x14ac:dyDescent="0.25">
      <c r="B3479" t="s">
        <v>7449</v>
      </c>
      <c r="C3479" t="s">
        <v>38210</v>
      </c>
    </row>
    <row r="3480" spans="2:3" x14ac:dyDescent="0.25">
      <c r="B3480" t="s">
        <v>7450</v>
      </c>
      <c r="C3480" t="s">
        <v>38210</v>
      </c>
    </row>
    <row r="3481" spans="2:3" x14ac:dyDescent="0.25">
      <c r="B3481" t="s">
        <v>7451</v>
      </c>
      <c r="C3481" t="s">
        <v>38210</v>
      </c>
    </row>
    <row r="3482" spans="2:3" x14ac:dyDescent="0.25">
      <c r="B3482" t="s">
        <v>7452</v>
      </c>
      <c r="C3482" t="s">
        <v>38210</v>
      </c>
    </row>
    <row r="3483" spans="2:3" x14ac:dyDescent="0.25">
      <c r="B3483" t="s">
        <v>7453</v>
      </c>
      <c r="C3483" t="s">
        <v>38210</v>
      </c>
    </row>
    <row r="3484" spans="2:3" x14ac:dyDescent="0.25">
      <c r="B3484" t="s">
        <v>7454</v>
      </c>
      <c r="C3484" t="s">
        <v>38210</v>
      </c>
    </row>
    <row r="3485" spans="2:3" x14ac:dyDescent="0.25">
      <c r="B3485" t="s">
        <v>7455</v>
      </c>
      <c r="C3485" t="s">
        <v>38210</v>
      </c>
    </row>
    <row r="3486" spans="2:3" x14ac:dyDescent="0.25">
      <c r="B3486" t="s">
        <v>7456</v>
      </c>
      <c r="C3486" t="s">
        <v>38210</v>
      </c>
    </row>
    <row r="3487" spans="2:3" x14ac:dyDescent="0.25">
      <c r="B3487" t="s">
        <v>7457</v>
      </c>
      <c r="C3487" t="s">
        <v>38210</v>
      </c>
    </row>
    <row r="3488" spans="2:3" x14ac:dyDescent="0.25">
      <c r="B3488" t="s">
        <v>7458</v>
      </c>
      <c r="C3488" t="s">
        <v>38210</v>
      </c>
    </row>
    <row r="3489" spans="2:3" x14ac:dyDescent="0.25">
      <c r="B3489" t="s">
        <v>7459</v>
      </c>
      <c r="C3489" t="s">
        <v>38210</v>
      </c>
    </row>
    <row r="3490" spans="2:3" x14ac:dyDescent="0.25">
      <c r="B3490" t="s">
        <v>7460</v>
      </c>
      <c r="C3490" t="s">
        <v>38210</v>
      </c>
    </row>
    <row r="3491" spans="2:3" x14ac:dyDescent="0.25">
      <c r="B3491" t="s">
        <v>7461</v>
      </c>
      <c r="C3491" t="s">
        <v>38210</v>
      </c>
    </row>
    <row r="3492" spans="2:3" x14ac:dyDescent="0.25">
      <c r="B3492" t="s">
        <v>7462</v>
      </c>
      <c r="C3492" t="s">
        <v>38210</v>
      </c>
    </row>
    <row r="3493" spans="2:3" x14ac:dyDescent="0.25">
      <c r="B3493" t="s">
        <v>7463</v>
      </c>
      <c r="C3493" t="s">
        <v>38210</v>
      </c>
    </row>
    <row r="3494" spans="2:3" x14ac:dyDescent="0.25">
      <c r="B3494" t="s">
        <v>7464</v>
      </c>
      <c r="C3494" t="s">
        <v>38210</v>
      </c>
    </row>
    <row r="3495" spans="2:3" x14ac:dyDescent="0.25">
      <c r="B3495" t="s">
        <v>7465</v>
      </c>
      <c r="C3495" t="s">
        <v>38210</v>
      </c>
    </row>
    <row r="3496" spans="2:3" x14ac:dyDescent="0.25">
      <c r="B3496" t="s">
        <v>7466</v>
      </c>
      <c r="C3496" t="s">
        <v>38210</v>
      </c>
    </row>
    <row r="3497" spans="2:3" x14ac:dyDescent="0.25">
      <c r="B3497" t="s">
        <v>7467</v>
      </c>
      <c r="C3497" t="s">
        <v>38210</v>
      </c>
    </row>
    <row r="3498" spans="2:3" x14ac:dyDescent="0.25">
      <c r="B3498" t="s">
        <v>7468</v>
      </c>
      <c r="C3498" t="s">
        <v>38210</v>
      </c>
    </row>
    <row r="3499" spans="2:3" x14ac:dyDescent="0.25">
      <c r="B3499" t="s">
        <v>7469</v>
      </c>
      <c r="C3499" t="s">
        <v>38210</v>
      </c>
    </row>
    <row r="3500" spans="2:3" x14ac:dyDescent="0.25">
      <c r="B3500" t="s">
        <v>7470</v>
      </c>
      <c r="C3500" t="s">
        <v>38210</v>
      </c>
    </row>
    <row r="3501" spans="2:3" x14ac:dyDescent="0.25">
      <c r="B3501" t="s">
        <v>7471</v>
      </c>
      <c r="C3501" t="s">
        <v>38210</v>
      </c>
    </row>
    <row r="3502" spans="2:3" x14ac:dyDescent="0.25">
      <c r="B3502" t="s">
        <v>7472</v>
      </c>
      <c r="C3502" t="s">
        <v>38210</v>
      </c>
    </row>
    <row r="3503" spans="2:3" x14ac:dyDescent="0.25">
      <c r="B3503" t="s">
        <v>7473</v>
      </c>
      <c r="C3503" t="s">
        <v>38210</v>
      </c>
    </row>
    <row r="3504" spans="2:3" x14ac:dyDescent="0.25">
      <c r="B3504" t="s">
        <v>7474</v>
      </c>
      <c r="C3504" t="s">
        <v>38210</v>
      </c>
    </row>
    <row r="3505" spans="2:3" x14ac:dyDescent="0.25">
      <c r="B3505" t="s">
        <v>7475</v>
      </c>
      <c r="C3505" t="s">
        <v>38210</v>
      </c>
    </row>
    <row r="3506" spans="2:3" x14ac:dyDescent="0.25">
      <c r="B3506" t="s">
        <v>7476</v>
      </c>
      <c r="C3506" t="s">
        <v>38210</v>
      </c>
    </row>
    <row r="3507" spans="2:3" x14ac:dyDescent="0.25">
      <c r="B3507" t="s">
        <v>7477</v>
      </c>
      <c r="C3507" t="s">
        <v>38210</v>
      </c>
    </row>
    <row r="3508" spans="2:3" x14ac:dyDescent="0.25">
      <c r="B3508" t="s">
        <v>7478</v>
      </c>
      <c r="C3508" t="s">
        <v>38210</v>
      </c>
    </row>
    <row r="3509" spans="2:3" x14ac:dyDescent="0.25">
      <c r="B3509" t="s">
        <v>7479</v>
      </c>
      <c r="C3509" t="s">
        <v>38210</v>
      </c>
    </row>
    <row r="3510" spans="2:3" x14ac:dyDescent="0.25">
      <c r="B3510" t="s">
        <v>7480</v>
      </c>
      <c r="C3510" t="s">
        <v>38210</v>
      </c>
    </row>
    <row r="3511" spans="2:3" x14ac:dyDescent="0.25">
      <c r="B3511" t="s">
        <v>7481</v>
      </c>
      <c r="C3511" t="s">
        <v>38210</v>
      </c>
    </row>
    <row r="3512" spans="2:3" x14ac:dyDescent="0.25">
      <c r="B3512" t="s">
        <v>7482</v>
      </c>
      <c r="C3512" t="s">
        <v>38210</v>
      </c>
    </row>
    <row r="3513" spans="2:3" x14ac:dyDescent="0.25">
      <c r="B3513" t="s">
        <v>7483</v>
      </c>
      <c r="C3513" t="s">
        <v>38210</v>
      </c>
    </row>
    <row r="3514" spans="2:3" x14ac:dyDescent="0.25">
      <c r="B3514" t="s">
        <v>7484</v>
      </c>
      <c r="C3514" t="s">
        <v>38210</v>
      </c>
    </row>
    <row r="3515" spans="2:3" x14ac:dyDescent="0.25">
      <c r="B3515" t="s">
        <v>7485</v>
      </c>
      <c r="C3515" t="s">
        <v>38210</v>
      </c>
    </row>
    <row r="3516" spans="2:3" x14ac:dyDescent="0.25">
      <c r="B3516" t="s">
        <v>7486</v>
      </c>
      <c r="C3516" t="s">
        <v>38210</v>
      </c>
    </row>
    <row r="3517" spans="2:3" x14ac:dyDescent="0.25">
      <c r="B3517" t="s">
        <v>7487</v>
      </c>
      <c r="C3517" t="s">
        <v>38210</v>
      </c>
    </row>
    <row r="3518" spans="2:3" x14ac:dyDescent="0.25">
      <c r="B3518" t="s">
        <v>7488</v>
      </c>
      <c r="C3518" t="s">
        <v>38210</v>
      </c>
    </row>
    <row r="3519" spans="2:3" x14ac:dyDescent="0.25">
      <c r="B3519" t="s">
        <v>7489</v>
      </c>
      <c r="C3519" t="s">
        <v>38210</v>
      </c>
    </row>
    <row r="3520" spans="2:3" x14ac:dyDescent="0.25">
      <c r="B3520" t="s">
        <v>7490</v>
      </c>
      <c r="C3520" t="s">
        <v>38210</v>
      </c>
    </row>
    <row r="3521" spans="2:3" x14ac:dyDescent="0.25">
      <c r="B3521" t="s">
        <v>7491</v>
      </c>
      <c r="C3521" t="s">
        <v>38210</v>
      </c>
    </row>
    <row r="3522" spans="2:3" x14ac:dyDescent="0.25">
      <c r="B3522" t="s">
        <v>7492</v>
      </c>
      <c r="C3522" t="s">
        <v>38210</v>
      </c>
    </row>
    <row r="3523" spans="2:3" x14ac:dyDescent="0.25">
      <c r="B3523" t="s">
        <v>7493</v>
      </c>
      <c r="C3523" t="s">
        <v>38210</v>
      </c>
    </row>
    <row r="3524" spans="2:3" x14ac:dyDescent="0.25">
      <c r="B3524" t="s">
        <v>7494</v>
      </c>
      <c r="C3524" t="s">
        <v>38210</v>
      </c>
    </row>
    <row r="3525" spans="2:3" x14ac:dyDescent="0.25">
      <c r="B3525" t="s">
        <v>7495</v>
      </c>
      <c r="C3525" t="s">
        <v>38210</v>
      </c>
    </row>
    <row r="3526" spans="2:3" x14ac:dyDescent="0.25">
      <c r="B3526" t="s">
        <v>7496</v>
      </c>
      <c r="C3526" t="s">
        <v>38210</v>
      </c>
    </row>
    <row r="3527" spans="2:3" x14ac:dyDescent="0.25">
      <c r="B3527" t="s">
        <v>7497</v>
      </c>
      <c r="C3527" t="s">
        <v>38210</v>
      </c>
    </row>
    <row r="3528" spans="2:3" x14ac:dyDescent="0.25">
      <c r="B3528" t="s">
        <v>7498</v>
      </c>
      <c r="C3528" t="s">
        <v>38210</v>
      </c>
    </row>
    <row r="3529" spans="2:3" x14ac:dyDescent="0.25">
      <c r="B3529" t="s">
        <v>7499</v>
      </c>
      <c r="C3529" t="s">
        <v>38210</v>
      </c>
    </row>
    <row r="3530" spans="2:3" x14ac:dyDescent="0.25">
      <c r="B3530" t="s">
        <v>7500</v>
      </c>
      <c r="C3530" t="s">
        <v>38210</v>
      </c>
    </row>
    <row r="3531" spans="2:3" x14ac:dyDescent="0.25">
      <c r="B3531" t="s">
        <v>7501</v>
      </c>
      <c r="C3531" t="s">
        <v>38210</v>
      </c>
    </row>
    <row r="3532" spans="2:3" x14ac:dyDescent="0.25">
      <c r="B3532" t="s">
        <v>7502</v>
      </c>
      <c r="C3532" t="s">
        <v>38210</v>
      </c>
    </row>
    <row r="3533" spans="2:3" x14ac:dyDescent="0.25">
      <c r="B3533" t="s">
        <v>7503</v>
      </c>
      <c r="C3533" t="s">
        <v>38210</v>
      </c>
    </row>
    <row r="3534" spans="2:3" x14ac:dyDescent="0.25">
      <c r="B3534" t="s">
        <v>7504</v>
      </c>
      <c r="C3534" t="s">
        <v>38210</v>
      </c>
    </row>
    <row r="3535" spans="2:3" x14ac:dyDescent="0.25">
      <c r="B3535" t="s">
        <v>7505</v>
      </c>
      <c r="C3535" t="s">
        <v>38210</v>
      </c>
    </row>
    <row r="3536" spans="2:3" x14ac:dyDescent="0.25">
      <c r="B3536" t="s">
        <v>7506</v>
      </c>
      <c r="C3536" t="s">
        <v>38210</v>
      </c>
    </row>
    <row r="3537" spans="2:3" x14ac:dyDescent="0.25">
      <c r="B3537" t="s">
        <v>7507</v>
      </c>
      <c r="C3537" t="s">
        <v>38210</v>
      </c>
    </row>
    <row r="3538" spans="2:3" x14ac:dyDescent="0.25">
      <c r="B3538" t="s">
        <v>7508</v>
      </c>
      <c r="C3538" t="s">
        <v>38210</v>
      </c>
    </row>
    <row r="3539" spans="2:3" x14ac:dyDescent="0.25">
      <c r="B3539" t="s">
        <v>7509</v>
      </c>
      <c r="C3539" t="s">
        <v>38210</v>
      </c>
    </row>
    <row r="3540" spans="2:3" x14ac:dyDescent="0.25">
      <c r="B3540" t="s">
        <v>7510</v>
      </c>
      <c r="C3540" t="s">
        <v>38210</v>
      </c>
    </row>
    <row r="3541" spans="2:3" x14ac:dyDescent="0.25">
      <c r="B3541" t="s">
        <v>7511</v>
      </c>
      <c r="C3541" t="s">
        <v>38210</v>
      </c>
    </row>
    <row r="3542" spans="2:3" x14ac:dyDescent="0.25">
      <c r="B3542" t="s">
        <v>7512</v>
      </c>
      <c r="C3542" t="s">
        <v>38210</v>
      </c>
    </row>
    <row r="3543" spans="2:3" x14ac:dyDescent="0.25">
      <c r="B3543" t="s">
        <v>7513</v>
      </c>
      <c r="C3543" t="s">
        <v>38210</v>
      </c>
    </row>
    <row r="3544" spans="2:3" x14ac:dyDescent="0.25">
      <c r="B3544" t="s">
        <v>7514</v>
      </c>
      <c r="C3544" t="s">
        <v>38210</v>
      </c>
    </row>
    <row r="3545" spans="2:3" x14ac:dyDescent="0.25">
      <c r="B3545" t="s">
        <v>7515</v>
      </c>
      <c r="C3545" t="s">
        <v>38210</v>
      </c>
    </row>
    <row r="3546" spans="2:3" x14ac:dyDescent="0.25">
      <c r="B3546" t="s">
        <v>7516</v>
      </c>
      <c r="C3546" t="s">
        <v>38210</v>
      </c>
    </row>
    <row r="3547" spans="2:3" x14ac:dyDescent="0.25">
      <c r="B3547" t="s">
        <v>7517</v>
      </c>
      <c r="C3547" t="s">
        <v>38210</v>
      </c>
    </row>
    <row r="3548" spans="2:3" x14ac:dyDescent="0.25">
      <c r="B3548" t="s">
        <v>7518</v>
      </c>
      <c r="C3548" t="s">
        <v>38210</v>
      </c>
    </row>
    <row r="3549" spans="2:3" x14ac:dyDescent="0.25">
      <c r="B3549" t="s">
        <v>7519</v>
      </c>
      <c r="C3549" t="s">
        <v>38210</v>
      </c>
    </row>
    <row r="3550" spans="2:3" x14ac:dyDescent="0.25">
      <c r="B3550" t="s">
        <v>7520</v>
      </c>
      <c r="C3550" t="s">
        <v>38210</v>
      </c>
    </row>
    <row r="3551" spans="2:3" x14ac:dyDescent="0.25">
      <c r="B3551" t="s">
        <v>7521</v>
      </c>
      <c r="C3551" t="s">
        <v>38210</v>
      </c>
    </row>
    <row r="3552" spans="2:3" x14ac:dyDescent="0.25">
      <c r="B3552" t="s">
        <v>7522</v>
      </c>
      <c r="C3552" t="s">
        <v>38210</v>
      </c>
    </row>
    <row r="3553" spans="2:3" x14ac:dyDescent="0.25">
      <c r="B3553" t="s">
        <v>7523</v>
      </c>
      <c r="C3553" t="s">
        <v>38210</v>
      </c>
    </row>
    <row r="3554" spans="2:3" x14ac:dyDescent="0.25">
      <c r="B3554" t="s">
        <v>7524</v>
      </c>
      <c r="C3554" t="s">
        <v>38210</v>
      </c>
    </row>
    <row r="3555" spans="2:3" x14ac:dyDescent="0.25">
      <c r="B3555" t="s">
        <v>7525</v>
      </c>
      <c r="C3555" t="s">
        <v>38210</v>
      </c>
    </row>
    <row r="3556" spans="2:3" x14ac:dyDescent="0.25">
      <c r="B3556" t="s">
        <v>7526</v>
      </c>
      <c r="C3556" t="s">
        <v>38210</v>
      </c>
    </row>
    <row r="3557" spans="2:3" x14ac:dyDescent="0.25">
      <c r="B3557" t="s">
        <v>7527</v>
      </c>
      <c r="C3557" t="s">
        <v>38210</v>
      </c>
    </row>
    <row r="3558" spans="2:3" x14ac:dyDescent="0.25">
      <c r="B3558" t="s">
        <v>7528</v>
      </c>
      <c r="C3558" t="s">
        <v>38210</v>
      </c>
    </row>
    <row r="3559" spans="2:3" x14ac:dyDescent="0.25">
      <c r="B3559" t="s">
        <v>7529</v>
      </c>
      <c r="C3559" t="s">
        <v>38210</v>
      </c>
    </row>
    <row r="3560" spans="2:3" x14ac:dyDescent="0.25">
      <c r="B3560" t="s">
        <v>7530</v>
      </c>
      <c r="C3560" t="s">
        <v>38210</v>
      </c>
    </row>
    <row r="3561" spans="2:3" x14ac:dyDescent="0.25">
      <c r="B3561" t="s">
        <v>7531</v>
      </c>
      <c r="C3561" t="s">
        <v>38210</v>
      </c>
    </row>
    <row r="3562" spans="2:3" x14ac:dyDescent="0.25">
      <c r="B3562" t="s">
        <v>7532</v>
      </c>
      <c r="C3562" t="s">
        <v>38210</v>
      </c>
    </row>
    <row r="3563" spans="2:3" x14ac:dyDescent="0.25">
      <c r="B3563" t="s">
        <v>7533</v>
      </c>
      <c r="C3563" t="s">
        <v>38210</v>
      </c>
    </row>
    <row r="3564" spans="2:3" x14ac:dyDescent="0.25">
      <c r="B3564" t="s">
        <v>7534</v>
      </c>
      <c r="C3564" t="s">
        <v>38210</v>
      </c>
    </row>
    <row r="3565" spans="2:3" x14ac:dyDescent="0.25">
      <c r="B3565" t="s">
        <v>7535</v>
      </c>
      <c r="C3565" t="s">
        <v>38210</v>
      </c>
    </row>
    <row r="3566" spans="2:3" x14ac:dyDescent="0.25">
      <c r="B3566" t="s">
        <v>7536</v>
      </c>
      <c r="C3566" t="s">
        <v>38210</v>
      </c>
    </row>
    <row r="3567" spans="2:3" x14ac:dyDescent="0.25">
      <c r="B3567" t="s">
        <v>7537</v>
      </c>
      <c r="C3567" t="s">
        <v>38210</v>
      </c>
    </row>
    <row r="3568" spans="2:3" x14ac:dyDescent="0.25">
      <c r="B3568" t="s">
        <v>7538</v>
      </c>
      <c r="C3568" t="s">
        <v>38210</v>
      </c>
    </row>
    <row r="3569" spans="2:3" x14ac:dyDescent="0.25">
      <c r="B3569" t="s">
        <v>7539</v>
      </c>
      <c r="C3569" t="s">
        <v>38210</v>
      </c>
    </row>
    <row r="3570" spans="2:3" x14ac:dyDescent="0.25">
      <c r="B3570" t="s">
        <v>7540</v>
      </c>
      <c r="C3570" t="s">
        <v>38210</v>
      </c>
    </row>
    <row r="3571" spans="2:3" x14ac:dyDescent="0.25">
      <c r="B3571" t="s">
        <v>7541</v>
      </c>
      <c r="C3571" t="s">
        <v>38210</v>
      </c>
    </row>
    <row r="3572" spans="2:3" x14ac:dyDescent="0.25">
      <c r="B3572" t="s">
        <v>7542</v>
      </c>
      <c r="C3572" t="s">
        <v>38210</v>
      </c>
    </row>
    <row r="3573" spans="2:3" x14ac:dyDescent="0.25">
      <c r="B3573" t="s">
        <v>7543</v>
      </c>
      <c r="C3573" t="s">
        <v>38210</v>
      </c>
    </row>
    <row r="3574" spans="2:3" x14ac:dyDescent="0.25">
      <c r="B3574" t="s">
        <v>7544</v>
      </c>
      <c r="C3574" t="s">
        <v>38210</v>
      </c>
    </row>
    <row r="3575" spans="2:3" x14ac:dyDescent="0.25">
      <c r="B3575" t="s">
        <v>7545</v>
      </c>
      <c r="C3575" t="s">
        <v>38210</v>
      </c>
    </row>
    <row r="3576" spans="2:3" x14ac:dyDescent="0.25">
      <c r="B3576" t="s">
        <v>7546</v>
      </c>
      <c r="C3576" t="s">
        <v>38210</v>
      </c>
    </row>
    <row r="3577" spans="2:3" x14ac:dyDescent="0.25">
      <c r="B3577" t="s">
        <v>7547</v>
      </c>
      <c r="C3577" t="s">
        <v>38210</v>
      </c>
    </row>
    <row r="3578" spans="2:3" x14ac:dyDescent="0.25">
      <c r="B3578" t="s">
        <v>7548</v>
      </c>
      <c r="C3578" t="s">
        <v>38210</v>
      </c>
    </row>
    <row r="3579" spans="2:3" x14ac:dyDescent="0.25">
      <c r="B3579" t="s">
        <v>7549</v>
      </c>
      <c r="C3579" t="s">
        <v>38210</v>
      </c>
    </row>
    <row r="3580" spans="2:3" x14ac:dyDescent="0.25">
      <c r="B3580" t="s">
        <v>7550</v>
      </c>
      <c r="C3580" t="s">
        <v>38210</v>
      </c>
    </row>
    <row r="3581" spans="2:3" x14ac:dyDescent="0.25">
      <c r="B3581" t="s">
        <v>7551</v>
      </c>
      <c r="C3581" t="s">
        <v>38210</v>
      </c>
    </row>
    <row r="3582" spans="2:3" x14ac:dyDescent="0.25">
      <c r="B3582" t="s">
        <v>7552</v>
      </c>
      <c r="C3582" t="s">
        <v>38210</v>
      </c>
    </row>
    <row r="3583" spans="2:3" x14ac:dyDescent="0.25">
      <c r="B3583" t="s">
        <v>7553</v>
      </c>
      <c r="C3583" t="s">
        <v>38210</v>
      </c>
    </row>
    <row r="3584" spans="2:3" x14ac:dyDescent="0.25">
      <c r="B3584" t="s">
        <v>7554</v>
      </c>
      <c r="C3584" t="s">
        <v>38210</v>
      </c>
    </row>
    <row r="3585" spans="2:3" x14ac:dyDescent="0.25">
      <c r="B3585" t="s">
        <v>7555</v>
      </c>
      <c r="C3585" t="s">
        <v>38210</v>
      </c>
    </row>
    <row r="3586" spans="2:3" x14ac:dyDescent="0.25">
      <c r="B3586" t="s">
        <v>7556</v>
      </c>
      <c r="C3586" t="s">
        <v>38210</v>
      </c>
    </row>
    <row r="3587" spans="2:3" x14ac:dyDescent="0.25">
      <c r="B3587" t="s">
        <v>7557</v>
      </c>
      <c r="C3587" t="s">
        <v>38210</v>
      </c>
    </row>
    <row r="3588" spans="2:3" x14ac:dyDescent="0.25">
      <c r="B3588" t="s">
        <v>7558</v>
      </c>
      <c r="C3588" t="s">
        <v>38210</v>
      </c>
    </row>
    <row r="3589" spans="2:3" x14ac:dyDescent="0.25">
      <c r="B3589" t="s">
        <v>7559</v>
      </c>
      <c r="C3589" t="s">
        <v>38210</v>
      </c>
    </row>
    <row r="3590" spans="2:3" x14ac:dyDescent="0.25">
      <c r="B3590" t="s">
        <v>7560</v>
      </c>
      <c r="C3590" t="s">
        <v>38210</v>
      </c>
    </row>
    <row r="3591" spans="2:3" x14ac:dyDescent="0.25">
      <c r="B3591" t="s">
        <v>7561</v>
      </c>
      <c r="C3591" t="s">
        <v>38210</v>
      </c>
    </row>
    <row r="3592" spans="2:3" x14ac:dyDescent="0.25">
      <c r="B3592" t="s">
        <v>7562</v>
      </c>
      <c r="C3592" t="s">
        <v>38210</v>
      </c>
    </row>
    <row r="3593" spans="2:3" x14ac:dyDescent="0.25">
      <c r="B3593" t="s">
        <v>7563</v>
      </c>
      <c r="C3593" t="s">
        <v>38210</v>
      </c>
    </row>
    <row r="3594" spans="2:3" x14ac:dyDescent="0.25">
      <c r="B3594" t="s">
        <v>7564</v>
      </c>
      <c r="C3594" t="s">
        <v>38210</v>
      </c>
    </row>
    <row r="3595" spans="2:3" x14ac:dyDescent="0.25">
      <c r="B3595" t="s">
        <v>7565</v>
      </c>
      <c r="C3595" t="s">
        <v>38210</v>
      </c>
    </row>
    <row r="3596" spans="2:3" x14ac:dyDescent="0.25">
      <c r="B3596" t="s">
        <v>7566</v>
      </c>
      <c r="C3596" t="s">
        <v>38210</v>
      </c>
    </row>
    <row r="3597" spans="2:3" x14ac:dyDescent="0.25">
      <c r="B3597" t="s">
        <v>7567</v>
      </c>
      <c r="C3597" t="s">
        <v>38210</v>
      </c>
    </row>
    <row r="3598" spans="2:3" x14ac:dyDescent="0.25">
      <c r="B3598" t="s">
        <v>7568</v>
      </c>
      <c r="C3598" t="s">
        <v>38210</v>
      </c>
    </row>
    <row r="3599" spans="2:3" x14ac:dyDescent="0.25">
      <c r="B3599" t="s">
        <v>7569</v>
      </c>
      <c r="C3599" t="s">
        <v>38210</v>
      </c>
    </row>
    <row r="3600" spans="2:3" x14ac:dyDescent="0.25">
      <c r="B3600" t="s">
        <v>7570</v>
      </c>
      <c r="C3600" t="s">
        <v>38210</v>
      </c>
    </row>
    <row r="3601" spans="2:3" x14ac:dyDescent="0.25">
      <c r="B3601" t="s">
        <v>7571</v>
      </c>
      <c r="C3601" t="s">
        <v>38210</v>
      </c>
    </row>
    <row r="3602" spans="2:3" x14ac:dyDescent="0.25">
      <c r="B3602" t="s">
        <v>7572</v>
      </c>
      <c r="C3602" t="s">
        <v>38210</v>
      </c>
    </row>
    <row r="3603" spans="2:3" x14ac:dyDescent="0.25">
      <c r="B3603" t="s">
        <v>7573</v>
      </c>
      <c r="C3603" t="s">
        <v>38210</v>
      </c>
    </row>
    <row r="3604" spans="2:3" x14ac:dyDescent="0.25">
      <c r="B3604" t="s">
        <v>7574</v>
      </c>
      <c r="C3604" t="s">
        <v>38210</v>
      </c>
    </row>
    <row r="3605" spans="2:3" x14ac:dyDescent="0.25">
      <c r="B3605" t="s">
        <v>7575</v>
      </c>
      <c r="C3605" t="s">
        <v>38210</v>
      </c>
    </row>
    <row r="3606" spans="2:3" x14ac:dyDescent="0.25">
      <c r="B3606" t="s">
        <v>7576</v>
      </c>
      <c r="C3606" t="s">
        <v>38210</v>
      </c>
    </row>
    <row r="3607" spans="2:3" x14ac:dyDescent="0.25">
      <c r="B3607" t="s">
        <v>7577</v>
      </c>
      <c r="C3607" t="s">
        <v>38210</v>
      </c>
    </row>
    <row r="3608" spans="2:3" x14ac:dyDescent="0.25">
      <c r="B3608" t="s">
        <v>7578</v>
      </c>
      <c r="C3608" t="s">
        <v>38210</v>
      </c>
    </row>
    <row r="3609" spans="2:3" x14ac:dyDescent="0.25">
      <c r="B3609" t="s">
        <v>7579</v>
      </c>
      <c r="C3609" t="s">
        <v>38210</v>
      </c>
    </row>
    <row r="3610" spans="2:3" x14ac:dyDescent="0.25">
      <c r="B3610" t="s">
        <v>7580</v>
      </c>
      <c r="C3610" t="s">
        <v>38210</v>
      </c>
    </row>
    <row r="3611" spans="2:3" x14ac:dyDescent="0.25">
      <c r="B3611" t="s">
        <v>7581</v>
      </c>
      <c r="C3611" t="s">
        <v>38210</v>
      </c>
    </row>
    <row r="3612" spans="2:3" x14ac:dyDescent="0.25">
      <c r="B3612" t="s">
        <v>7582</v>
      </c>
      <c r="C3612" t="s">
        <v>38210</v>
      </c>
    </row>
    <row r="3613" spans="2:3" x14ac:dyDescent="0.25">
      <c r="B3613" t="s">
        <v>7583</v>
      </c>
      <c r="C3613" t="s">
        <v>38210</v>
      </c>
    </row>
    <row r="3614" spans="2:3" x14ac:dyDescent="0.25">
      <c r="B3614" t="s">
        <v>7584</v>
      </c>
      <c r="C3614" t="s">
        <v>38210</v>
      </c>
    </row>
    <row r="3615" spans="2:3" x14ac:dyDescent="0.25">
      <c r="B3615" t="s">
        <v>7585</v>
      </c>
      <c r="C3615" t="s">
        <v>38210</v>
      </c>
    </row>
    <row r="3616" spans="2:3" x14ac:dyDescent="0.25">
      <c r="B3616" t="s">
        <v>7586</v>
      </c>
      <c r="C3616" t="s">
        <v>38210</v>
      </c>
    </row>
    <row r="3617" spans="2:3" x14ac:dyDescent="0.25">
      <c r="B3617" t="s">
        <v>7587</v>
      </c>
      <c r="C3617" t="s">
        <v>38210</v>
      </c>
    </row>
    <row r="3618" spans="2:3" x14ac:dyDescent="0.25">
      <c r="B3618" t="s">
        <v>7588</v>
      </c>
      <c r="C3618" t="s">
        <v>38210</v>
      </c>
    </row>
    <row r="3619" spans="2:3" x14ac:dyDescent="0.25">
      <c r="B3619" t="s">
        <v>7589</v>
      </c>
      <c r="C3619" t="s">
        <v>38210</v>
      </c>
    </row>
    <row r="3620" spans="2:3" x14ac:dyDescent="0.25">
      <c r="B3620" t="s">
        <v>7590</v>
      </c>
      <c r="C3620" t="s">
        <v>38210</v>
      </c>
    </row>
    <row r="3621" spans="2:3" x14ac:dyDescent="0.25">
      <c r="B3621" t="s">
        <v>7591</v>
      </c>
      <c r="C3621" t="s">
        <v>38210</v>
      </c>
    </row>
    <row r="3622" spans="2:3" x14ac:dyDescent="0.25">
      <c r="B3622" t="s">
        <v>7592</v>
      </c>
      <c r="C3622" t="s">
        <v>38210</v>
      </c>
    </row>
    <row r="3623" spans="2:3" x14ac:dyDescent="0.25">
      <c r="B3623" t="s">
        <v>7593</v>
      </c>
      <c r="C3623" t="s">
        <v>38210</v>
      </c>
    </row>
    <row r="3624" spans="2:3" x14ac:dyDescent="0.25">
      <c r="B3624" t="s">
        <v>7594</v>
      </c>
      <c r="C3624" t="s">
        <v>38210</v>
      </c>
    </row>
    <row r="3625" spans="2:3" x14ac:dyDescent="0.25">
      <c r="B3625" t="s">
        <v>7595</v>
      </c>
      <c r="C3625" t="s">
        <v>38210</v>
      </c>
    </row>
    <row r="3626" spans="2:3" x14ac:dyDescent="0.25">
      <c r="B3626" t="s">
        <v>7596</v>
      </c>
      <c r="C3626" t="s">
        <v>38210</v>
      </c>
    </row>
    <row r="3627" spans="2:3" x14ac:dyDescent="0.25">
      <c r="B3627" t="s">
        <v>7597</v>
      </c>
      <c r="C3627" t="s">
        <v>38210</v>
      </c>
    </row>
    <row r="3628" spans="2:3" x14ac:dyDescent="0.25">
      <c r="B3628" t="s">
        <v>7598</v>
      </c>
      <c r="C3628" t="s">
        <v>38210</v>
      </c>
    </row>
    <row r="3629" spans="2:3" x14ac:dyDescent="0.25">
      <c r="B3629" t="s">
        <v>7599</v>
      </c>
      <c r="C3629" t="s">
        <v>38210</v>
      </c>
    </row>
    <row r="3630" spans="2:3" x14ac:dyDescent="0.25">
      <c r="B3630" t="s">
        <v>7600</v>
      </c>
      <c r="C3630" t="s">
        <v>38210</v>
      </c>
    </row>
    <row r="3631" spans="2:3" x14ac:dyDescent="0.25">
      <c r="B3631" t="s">
        <v>7601</v>
      </c>
      <c r="C3631" t="s">
        <v>38210</v>
      </c>
    </row>
    <row r="3632" spans="2:3" x14ac:dyDescent="0.25">
      <c r="B3632" t="s">
        <v>7602</v>
      </c>
      <c r="C3632" t="s">
        <v>38210</v>
      </c>
    </row>
    <row r="3633" spans="2:3" x14ac:dyDescent="0.25">
      <c r="B3633" t="s">
        <v>7603</v>
      </c>
      <c r="C3633" t="s">
        <v>38210</v>
      </c>
    </row>
    <row r="3634" spans="2:3" x14ac:dyDescent="0.25">
      <c r="B3634" t="s">
        <v>7604</v>
      </c>
      <c r="C3634" t="s">
        <v>38210</v>
      </c>
    </row>
    <row r="3635" spans="2:3" x14ac:dyDescent="0.25">
      <c r="B3635" t="s">
        <v>7605</v>
      </c>
      <c r="C3635" t="s">
        <v>38210</v>
      </c>
    </row>
    <row r="3636" spans="2:3" x14ac:dyDescent="0.25">
      <c r="B3636" t="s">
        <v>7606</v>
      </c>
      <c r="C3636" t="s">
        <v>38210</v>
      </c>
    </row>
    <row r="3637" spans="2:3" x14ac:dyDescent="0.25">
      <c r="B3637" t="s">
        <v>7607</v>
      </c>
      <c r="C3637" t="s">
        <v>38210</v>
      </c>
    </row>
    <row r="3638" spans="2:3" x14ac:dyDescent="0.25">
      <c r="B3638" t="s">
        <v>7608</v>
      </c>
      <c r="C3638" t="s">
        <v>38210</v>
      </c>
    </row>
    <row r="3639" spans="2:3" x14ac:dyDescent="0.25">
      <c r="B3639" t="s">
        <v>7609</v>
      </c>
      <c r="C3639" t="s">
        <v>38210</v>
      </c>
    </row>
    <row r="3640" spans="2:3" x14ac:dyDescent="0.25">
      <c r="B3640" t="s">
        <v>7610</v>
      </c>
      <c r="C3640" t="s">
        <v>38210</v>
      </c>
    </row>
    <row r="3641" spans="2:3" x14ac:dyDescent="0.25">
      <c r="B3641" t="s">
        <v>7611</v>
      </c>
      <c r="C3641" t="s">
        <v>38210</v>
      </c>
    </row>
    <row r="3642" spans="2:3" x14ac:dyDescent="0.25">
      <c r="B3642" t="s">
        <v>7612</v>
      </c>
      <c r="C3642" t="s">
        <v>38210</v>
      </c>
    </row>
    <row r="3643" spans="2:3" x14ac:dyDescent="0.25">
      <c r="B3643" t="s">
        <v>7613</v>
      </c>
      <c r="C3643" t="s">
        <v>38210</v>
      </c>
    </row>
    <row r="3644" spans="2:3" x14ac:dyDescent="0.25">
      <c r="B3644" t="s">
        <v>7614</v>
      </c>
      <c r="C3644" t="s">
        <v>38210</v>
      </c>
    </row>
    <row r="3645" spans="2:3" x14ac:dyDescent="0.25">
      <c r="B3645" t="s">
        <v>7615</v>
      </c>
      <c r="C3645" t="s">
        <v>38210</v>
      </c>
    </row>
    <row r="3646" spans="2:3" x14ac:dyDescent="0.25">
      <c r="B3646" t="s">
        <v>7616</v>
      </c>
      <c r="C3646" t="s">
        <v>38210</v>
      </c>
    </row>
    <row r="3647" spans="2:3" x14ac:dyDescent="0.25">
      <c r="B3647" t="s">
        <v>7617</v>
      </c>
      <c r="C3647" t="s">
        <v>38210</v>
      </c>
    </row>
    <row r="3648" spans="2:3" x14ac:dyDescent="0.25">
      <c r="B3648" t="s">
        <v>7618</v>
      </c>
      <c r="C3648" t="s">
        <v>38210</v>
      </c>
    </row>
    <row r="3649" spans="2:3" x14ac:dyDescent="0.25">
      <c r="B3649" t="s">
        <v>7619</v>
      </c>
      <c r="C3649" t="s">
        <v>38210</v>
      </c>
    </row>
    <row r="3650" spans="2:3" x14ac:dyDescent="0.25">
      <c r="B3650" t="s">
        <v>7620</v>
      </c>
      <c r="C3650" t="s">
        <v>38210</v>
      </c>
    </row>
    <row r="3651" spans="2:3" x14ac:dyDescent="0.25">
      <c r="B3651" t="s">
        <v>7621</v>
      </c>
      <c r="C3651" t="s">
        <v>38210</v>
      </c>
    </row>
    <row r="3652" spans="2:3" x14ac:dyDescent="0.25">
      <c r="B3652" t="s">
        <v>7622</v>
      </c>
      <c r="C3652" t="s">
        <v>38210</v>
      </c>
    </row>
    <row r="3653" spans="2:3" x14ac:dyDescent="0.25">
      <c r="B3653" t="s">
        <v>7623</v>
      </c>
      <c r="C3653" t="s">
        <v>38210</v>
      </c>
    </row>
    <row r="3654" spans="2:3" x14ac:dyDescent="0.25">
      <c r="B3654" t="s">
        <v>7624</v>
      </c>
      <c r="C3654" t="s">
        <v>38210</v>
      </c>
    </row>
    <row r="3655" spans="2:3" x14ac:dyDescent="0.25">
      <c r="B3655" t="s">
        <v>7625</v>
      </c>
      <c r="C3655" t="s">
        <v>38210</v>
      </c>
    </row>
    <row r="3656" spans="2:3" x14ac:dyDescent="0.25">
      <c r="B3656" t="s">
        <v>7626</v>
      </c>
      <c r="C3656" t="s">
        <v>38210</v>
      </c>
    </row>
    <row r="3657" spans="2:3" x14ac:dyDescent="0.25">
      <c r="B3657" t="s">
        <v>7627</v>
      </c>
      <c r="C3657" t="s">
        <v>38210</v>
      </c>
    </row>
    <row r="3658" spans="2:3" x14ac:dyDescent="0.25">
      <c r="B3658" t="s">
        <v>7628</v>
      </c>
      <c r="C3658" t="s">
        <v>38210</v>
      </c>
    </row>
    <row r="3659" spans="2:3" x14ac:dyDescent="0.25">
      <c r="B3659" t="s">
        <v>7629</v>
      </c>
      <c r="C3659" t="s">
        <v>38210</v>
      </c>
    </row>
    <row r="3660" spans="2:3" x14ac:dyDescent="0.25">
      <c r="B3660" t="s">
        <v>7630</v>
      </c>
      <c r="C3660" t="s">
        <v>38210</v>
      </c>
    </row>
    <row r="3661" spans="2:3" x14ac:dyDescent="0.25">
      <c r="B3661" t="s">
        <v>7631</v>
      </c>
      <c r="C3661" t="s">
        <v>38210</v>
      </c>
    </row>
    <row r="3662" spans="2:3" x14ac:dyDescent="0.25">
      <c r="B3662" t="s">
        <v>7632</v>
      </c>
      <c r="C3662" t="s">
        <v>38210</v>
      </c>
    </row>
    <row r="3663" spans="2:3" x14ac:dyDescent="0.25">
      <c r="B3663" t="s">
        <v>7633</v>
      </c>
      <c r="C3663" t="s">
        <v>38210</v>
      </c>
    </row>
    <row r="3664" spans="2:3" x14ac:dyDescent="0.25">
      <c r="B3664" t="s">
        <v>7634</v>
      </c>
      <c r="C3664" t="s">
        <v>38210</v>
      </c>
    </row>
    <row r="3665" spans="2:3" x14ac:dyDescent="0.25">
      <c r="B3665" t="s">
        <v>7635</v>
      </c>
      <c r="C3665" t="s">
        <v>38210</v>
      </c>
    </row>
    <row r="3666" spans="2:3" x14ac:dyDescent="0.25">
      <c r="B3666" t="s">
        <v>7636</v>
      </c>
      <c r="C3666" t="s">
        <v>38210</v>
      </c>
    </row>
    <row r="3667" spans="2:3" x14ac:dyDescent="0.25">
      <c r="B3667" t="s">
        <v>7637</v>
      </c>
      <c r="C3667" t="s">
        <v>38210</v>
      </c>
    </row>
    <row r="3668" spans="2:3" x14ac:dyDescent="0.25">
      <c r="B3668" t="s">
        <v>7638</v>
      </c>
      <c r="C3668" t="s">
        <v>38210</v>
      </c>
    </row>
    <row r="3669" spans="2:3" x14ac:dyDescent="0.25">
      <c r="B3669" t="s">
        <v>7639</v>
      </c>
      <c r="C3669" t="s">
        <v>38210</v>
      </c>
    </row>
    <row r="3670" spans="2:3" x14ac:dyDescent="0.25">
      <c r="B3670" t="s">
        <v>7640</v>
      </c>
      <c r="C3670" t="s">
        <v>38210</v>
      </c>
    </row>
    <row r="3671" spans="2:3" x14ac:dyDescent="0.25">
      <c r="B3671" t="s">
        <v>7641</v>
      </c>
      <c r="C3671" t="s">
        <v>38210</v>
      </c>
    </row>
    <row r="3672" spans="2:3" x14ac:dyDescent="0.25">
      <c r="B3672" t="s">
        <v>7642</v>
      </c>
      <c r="C3672" t="s">
        <v>38210</v>
      </c>
    </row>
    <row r="3673" spans="2:3" x14ac:dyDescent="0.25">
      <c r="B3673" t="s">
        <v>7643</v>
      </c>
      <c r="C3673" t="s">
        <v>38210</v>
      </c>
    </row>
    <row r="3674" spans="2:3" x14ac:dyDescent="0.25">
      <c r="B3674" t="s">
        <v>7644</v>
      </c>
      <c r="C3674" t="s">
        <v>38210</v>
      </c>
    </row>
    <row r="3675" spans="2:3" x14ac:dyDescent="0.25">
      <c r="B3675" t="s">
        <v>7645</v>
      </c>
      <c r="C3675" t="s">
        <v>38210</v>
      </c>
    </row>
    <row r="3676" spans="2:3" x14ac:dyDescent="0.25">
      <c r="B3676" t="s">
        <v>7646</v>
      </c>
      <c r="C3676" t="s">
        <v>38210</v>
      </c>
    </row>
    <row r="3677" spans="2:3" x14ac:dyDescent="0.25">
      <c r="B3677" t="s">
        <v>7647</v>
      </c>
      <c r="C3677" t="s">
        <v>38210</v>
      </c>
    </row>
    <row r="3678" spans="2:3" x14ac:dyDescent="0.25">
      <c r="B3678" t="s">
        <v>7648</v>
      </c>
      <c r="C3678" t="s">
        <v>38210</v>
      </c>
    </row>
    <row r="3679" spans="2:3" x14ac:dyDescent="0.25">
      <c r="B3679" t="s">
        <v>7649</v>
      </c>
      <c r="C3679" t="s">
        <v>38210</v>
      </c>
    </row>
    <row r="3680" spans="2:3" x14ac:dyDescent="0.25">
      <c r="B3680" t="s">
        <v>7650</v>
      </c>
      <c r="C3680" t="s">
        <v>38210</v>
      </c>
    </row>
    <row r="3681" spans="2:3" x14ac:dyDescent="0.25">
      <c r="B3681" t="s">
        <v>7651</v>
      </c>
      <c r="C3681" t="s">
        <v>38210</v>
      </c>
    </row>
    <row r="3682" spans="2:3" x14ac:dyDescent="0.25">
      <c r="B3682" t="s">
        <v>7652</v>
      </c>
      <c r="C3682" t="s">
        <v>38210</v>
      </c>
    </row>
    <row r="3683" spans="2:3" x14ac:dyDescent="0.25">
      <c r="B3683" t="s">
        <v>7653</v>
      </c>
      <c r="C3683" t="s">
        <v>38210</v>
      </c>
    </row>
    <row r="3684" spans="2:3" x14ac:dyDescent="0.25">
      <c r="B3684" t="s">
        <v>7654</v>
      </c>
      <c r="C3684" t="s">
        <v>38210</v>
      </c>
    </row>
    <row r="3685" spans="2:3" x14ac:dyDescent="0.25">
      <c r="B3685" t="s">
        <v>7655</v>
      </c>
      <c r="C3685" t="s">
        <v>38210</v>
      </c>
    </row>
    <row r="3686" spans="2:3" x14ac:dyDescent="0.25">
      <c r="B3686" t="s">
        <v>7656</v>
      </c>
      <c r="C3686" t="s">
        <v>38210</v>
      </c>
    </row>
    <row r="3687" spans="2:3" x14ac:dyDescent="0.25">
      <c r="B3687" t="s">
        <v>7657</v>
      </c>
      <c r="C3687" t="s">
        <v>38210</v>
      </c>
    </row>
    <row r="3688" spans="2:3" x14ac:dyDescent="0.25">
      <c r="B3688" t="s">
        <v>7658</v>
      </c>
      <c r="C3688" t="s">
        <v>38210</v>
      </c>
    </row>
    <row r="3689" spans="2:3" x14ac:dyDescent="0.25">
      <c r="B3689" t="s">
        <v>7659</v>
      </c>
      <c r="C3689" t="s">
        <v>38210</v>
      </c>
    </row>
    <row r="3690" spans="2:3" x14ac:dyDescent="0.25">
      <c r="B3690" t="s">
        <v>7660</v>
      </c>
      <c r="C3690" t="s">
        <v>38210</v>
      </c>
    </row>
    <row r="3691" spans="2:3" x14ac:dyDescent="0.25">
      <c r="B3691" t="s">
        <v>7661</v>
      </c>
      <c r="C3691" t="s">
        <v>38210</v>
      </c>
    </row>
    <row r="3692" spans="2:3" x14ac:dyDescent="0.25">
      <c r="B3692" t="s">
        <v>7662</v>
      </c>
      <c r="C3692" t="s">
        <v>38210</v>
      </c>
    </row>
    <row r="3693" spans="2:3" x14ac:dyDescent="0.25">
      <c r="B3693" t="s">
        <v>7663</v>
      </c>
      <c r="C3693" t="s">
        <v>38210</v>
      </c>
    </row>
    <row r="3694" spans="2:3" x14ac:dyDescent="0.25">
      <c r="B3694" t="s">
        <v>7664</v>
      </c>
      <c r="C3694" t="s">
        <v>38210</v>
      </c>
    </row>
    <row r="3695" spans="2:3" x14ac:dyDescent="0.25">
      <c r="B3695" t="s">
        <v>7665</v>
      </c>
      <c r="C3695" t="s">
        <v>38210</v>
      </c>
    </row>
    <row r="3696" spans="2:3" x14ac:dyDescent="0.25">
      <c r="B3696" t="s">
        <v>7666</v>
      </c>
      <c r="C3696" t="s">
        <v>38210</v>
      </c>
    </row>
    <row r="3697" spans="2:3" x14ac:dyDescent="0.25">
      <c r="B3697" t="s">
        <v>7667</v>
      </c>
      <c r="C3697" t="s">
        <v>38210</v>
      </c>
    </row>
    <row r="3698" spans="2:3" x14ac:dyDescent="0.25">
      <c r="B3698" t="s">
        <v>7668</v>
      </c>
      <c r="C3698" t="s">
        <v>38210</v>
      </c>
    </row>
    <row r="3699" spans="2:3" x14ac:dyDescent="0.25">
      <c r="B3699" t="s">
        <v>7669</v>
      </c>
      <c r="C3699" t="s">
        <v>38210</v>
      </c>
    </row>
    <row r="3700" spans="2:3" x14ac:dyDescent="0.25">
      <c r="B3700" t="s">
        <v>7670</v>
      </c>
      <c r="C3700" t="s">
        <v>38210</v>
      </c>
    </row>
    <row r="3701" spans="2:3" x14ac:dyDescent="0.25">
      <c r="B3701" t="s">
        <v>7671</v>
      </c>
      <c r="C3701" t="s">
        <v>38210</v>
      </c>
    </row>
    <row r="3702" spans="2:3" x14ac:dyDescent="0.25">
      <c r="B3702" t="s">
        <v>7672</v>
      </c>
      <c r="C3702" t="s">
        <v>38210</v>
      </c>
    </row>
    <row r="3703" spans="2:3" x14ac:dyDescent="0.25">
      <c r="B3703" t="s">
        <v>7673</v>
      </c>
      <c r="C3703" t="s">
        <v>38210</v>
      </c>
    </row>
    <row r="3704" spans="2:3" x14ac:dyDescent="0.25">
      <c r="B3704" t="s">
        <v>7674</v>
      </c>
      <c r="C3704" t="s">
        <v>38210</v>
      </c>
    </row>
    <row r="3705" spans="2:3" x14ac:dyDescent="0.25">
      <c r="B3705" t="s">
        <v>7675</v>
      </c>
      <c r="C3705" t="s">
        <v>38210</v>
      </c>
    </row>
    <row r="3706" spans="2:3" x14ac:dyDescent="0.25">
      <c r="B3706" t="s">
        <v>7676</v>
      </c>
      <c r="C3706" t="s">
        <v>38210</v>
      </c>
    </row>
    <row r="3707" spans="2:3" x14ac:dyDescent="0.25">
      <c r="B3707" t="s">
        <v>7677</v>
      </c>
      <c r="C3707" t="s">
        <v>38210</v>
      </c>
    </row>
    <row r="3708" spans="2:3" x14ac:dyDescent="0.25">
      <c r="B3708" t="s">
        <v>7678</v>
      </c>
      <c r="C3708" t="s">
        <v>38210</v>
      </c>
    </row>
    <row r="3709" spans="2:3" x14ac:dyDescent="0.25">
      <c r="B3709" t="s">
        <v>7679</v>
      </c>
      <c r="C3709" t="s">
        <v>38210</v>
      </c>
    </row>
    <row r="3710" spans="2:3" x14ac:dyDescent="0.25">
      <c r="B3710" t="s">
        <v>7680</v>
      </c>
      <c r="C3710" t="s">
        <v>38210</v>
      </c>
    </row>
    <row r="3711" spans="2:3" x14ac:dyDescent="0.25">
      <c r="B3711" t="s">
        <v>7681</v>
      </c>
      <c r="C3711" t="s">
        <v>38210</v>
      </c>
    </row>
    <row r="3712" spans="2:3" x14ac:dyDescent="0.25">
      <c r="B3712" t="s">
        <v>7682</v>
      </c>
      <c r="C3712" t="s">
        <v>38210</v>
      </c>
    </row>
    <row r="3713" spans="2:3" x14ac:dyDescent="0.25">
      <c r="B3713" t="s">
        <v>7683</v>
      </c>
      <c r="C3713" t="s">
        <v>38210</v>
      </c>
    </row>
    <row r="3714" spans="2:3" x14ac:dyDescent="0.25">
      <c r="B3714" t="s">
        <v>7684</v>
      </c>
      <c r="C3714" t="s">
        <v>38210</v>
      </c>
    </row>
    <row r="3715" spans="2:3" x14ac:dyDescent="0.25">
      <c r="B3715" t="s">
        <v>7685</v>
      </c>
      <c r="C3715" t="s">
        <v>38210</v>
      </c>
    </row>
    <row r="3716" spans="2:3" x14ac:dyDescent="0.25">
      <c r="B3716" t="s">
        <v>7686</v>
      </c>
      <c r="C3716" t="s">
        <v>38210</v>
      </c>
    </row>
    <row r="3717" spans="2:3" x14ac:dyDescent="0.25">
      <c r="B3717" t="s">
        <v>7687</v>
      </c>
      <c r="C3717" t="s">
        <v>38210</v>
      </c>
    </row>
    <row r="3718" spans="2:3" x14ac:dyDescent="0.25">
      <c r="B3718" t="s">
        <v>7688</v>
      </c>
      <c r="C3718" t="s">
        <v>38210</v>
      </c>
    </row>
    <row r="3719" spans="2:3" x14ac:dyDescent="0.25">
      <c r="B3719" t="s">
        <v>7689</v>
      </c>
      <c r="C3719" t="s">
        <v>38210</v>
      </c>
    </row>
    <row r="3720" spans="2:3" x14ac:dyDescent="0.25">
      <c r="B3720" t="s">
        <v>7690</v>
      </c>
      <c r="C3720" t="s">
        <v>38210</v>
      </c>
    </row>
    <row r="3721" spans="2:3" x14ac:dyDescent="0.25">
      <c r="B3721" t="s">
        <v>7691</v>
      </c>
      <c r="C3721" t="s">
        <v>38210</v>
      </c>
    </row>
    <row r="3722" spans="2:3" x14ac:dyDescent="0.25">
      <c r="B3722" t="s">
        <v>7692</v>
      </c>
      <c r="C3722" t="s">
        <v>38210</v>
      </c>
    </row>
    <row r="3723" spans="2:3" x14ac:dyDescent="0.25">
      <c r="B3723" t="s">
        <v>7693</v>
      </c>
      <c r="C3723" t="s">
        <v>38210</v>
      </c>
    </row>
    <row r="3724" spans="2:3" x14ac:dyDescent="0.25">
      <c r="B3724" t="s">
        <v>7694</v>
      </c>
      <c r="C3724" t="s">
        <v>38210</v>
      </c>
    </row>
    <row r="3725" spans="2:3" x14ac:dyDescent="0.25">
      <c r="B3725" t="s">
        <v>7695</v>
      </c>
      <c r="C3725" t="s">
        <v>38210</v>
      </c>
    </row>
    <row r="3726" spans="2:3" x14ac:dyDescent="0.25">
      <c r="B3726" t="s">
        <v>7696</v>
      </c>
      <c r="C3726" t="s">
        <v>38210</v>
      </c>
    </row>
    <row r="3727" spans="2:3" x14ac:dyDescent="0.25">
      <c r="B3727" t="s">
        <v>7697</v>
      </c>
      <c r="C3727" t="s">
        <v>38210</v>
      </c>
    </row>
    <row r="3728" spans="2:3" x14ac:dyDescent="0.25">
      <c r="B3728" t="s">
        <v>7698</v>
      </c>
      <c r="C3728" t="s">
        <v>38210</v>
      </c>
    </row>
    <row r="3729" spans="2:3" x14ac:dyDescent="0.25">
      <c r="B3729" t="s">
        <v>7699</v>
      </c>
      <c r="C3729" t="s">
        <v>38210</v>
      </c>
    </row>
    <row r="3730" spans="2:3" x14ac:dyDescent="0.25">
      <c r="B3730" t="s">
        <v>7700</v>
      </c>
      <c r="C3730" t="s">
        <v>38210</v>
      </c>
    </row>
    <row r="3731" spans="2:3" x14ac:dyDescent="0.25">
      <c r="B3731" t="s">
        <v>7701</v>
      </c>
      <c r="C3731" t="s">
        <v>38210</v>
      </c>
    </row>
    <row r="3732" spans="2:3" x14ac:dyDescent="0.25">
      <c r="B3732" t="s">
        <v>7702</v>
      </c>
      <c r="C3732" t="s">
        <v>38210</v>
      </c>
    </row>
    <row r="3733" spans="2:3" x14ac:dyDescent="0.25">
      <c r="B3733" t="s">
        <v>7703</v>
      </c>
      <c r="C3733" t="s">
        <v>38210</v>
      </c>
    </row>
    <row r="3734" spans="2:3" x14ac:dyDescent="0.25">
      <c r="B3734" t="s">
        <v>7704</v>
      </c>
      <c r="C3734" t="s">
        <v>38210</v>
      </c>
    </row>
    <row r="3735" spans="2:3" x14ac:dyDescent="0.25">
      <c r="B3735" t="s">
        <v>7705</v>
      </c>
      <c r="C3735" t="s">
        <v>38210</v>
      </c>
    </row>
    <row r="3736" spans="2:3" x14ac:dyDescent="0.25">
      <c r="B3736" t="s">
        <v>7706</v>
      </c>
      <c r="C3736" t="s">
        <v>38210</v>
      </c>
    </row>
    <row r="3737" spans="2:3" x14ac:dyDescent="0.25">
      <c r="B3737" t="s">
        <v>7707</v>
      </c>
      <c r="C3737" t="s">
        <v>38210</v>
      </c>
    </row>
    <row r="3738" spans="2:3" x14ac:dyDescent="0.25">
      <c r="B3738" t="s">
        <v>7708</v>
      </c>
      <c r="C3738" t="s">
        <v>38210</v>
      </c>
    </row>
    <row r="3739" spans="2:3" x14ac:dyDescent="0.25">
      <c r="B3739" t="s">
        <v>7709</v>
      </c>
      <c r="C3739" t="s">
        <v>38210</v>
      </c>
    </row>
    <row r="3740" spans="2:3" x14ac:dyDescent="0.25">
      <c r="B3740" t="s">
        <v>7710</v>
      </c>
      <c r="C3740" t="s">
        <v>38210</v>
      </c>
    </row>
    <row r="3741" spans="2:3" x14ac:dyDescent="0.25">
      <c r="B3741" t="s">
        <v>7711</v>
      </c>
      <c r="C3741" t="s">
        <v>38210</v>
      </c>
    </row>
    <row r="3742" spans="2:3" x14ac:dyDescent="0.25">
      <c r="B3742" t="s">
        <v>7712</v>
      </c>
      <c r="C3742" t="s">
        <v>38210</v>
      </c>
    </row>
    <row r="3743" spans="2:3" x14ac:dyDescent="0.25">
      <c r="B3743" t="s">
        <v>7713</v>
      </c>
      <c r="C3743" t="s">
        <v>38210</v>
      </c>
    </row>
    <row r="3744" spans="2:3" x14ac:dyDescent="0.25">
      <c r="B3744" t="s">
        <v>7714</v>
      </c>
      <c r="C3744" t="s">
        <v>38210</v>
      </c>
    </row>
    <row r="3745" spans="2:3" x14ac:dyDescent="0.25">
      <c r="B3745" t="s">
        <v>7715</v>
      </c>
      <c r="C3745" t="s">
        <v>38210</v>
      </c>
    </row>
    <row r="3746" spans="2:3" x14ac:dyDescent="0.25">
      <c r="B3746" t="s">
        <v>7716</v>
      </c>
      <c r="C3746" t="s">
        <v>38210</v>
      </c>
    </row>
    <row r="3747" spans="2:3" x14ac:dyDescent="0.25">
      <c r="B3747" t="s">
        <v>7717</v>
      </c>
      <c r="C3747" t="s">
        <v>38210</v>
      </c>
    </row>
    <row r="3748" spans="2:3" x14ac:dyDescent="0.25">
      <c r="B3748" t="s">
        <v>7718</v>
      </c>
      <c r="C3748" t="s">
        <v>38210</v>
      </c>
    </row>
    <row r="3749" spans="2:3" x14ac:dyDescent="0.25">
      <c r="B3749" t="s">
        <v>7719</v>
      </c>
      <c r="C3749" t="s">
        <v>38210</v>
      </c>
    </row>
    <row r="3750" spans="2:3" x14ac:dyDescent="0.25">
      <c r="B3750" t="s">
        <v>7720</v>
      </c>
      <c r="C3750" t="s">
        <v>38210</v>
      </c>
    </row>
    <row r="3751" spans="2:3" x14ac:dyDescent="0.25">
      <c r="B3751" t="s">
        <v>7721</v>
      </c>
      <c r="C3751" t="s">
        <v>38210</v>
      </c>
    </row>
    <row r="3752" spans="2:3" x14ac:dyDescent="0.25">
      <c r="B3752" t="s">
        <v>7722</v>
      </c>
      <c r="C3752" t="s">
        <v>38210</v>
      </c>
    </row>
    <row r="3753" spans="2:3" x14ac:dyDescent="0.25">
      <c r="B3753" t="s">
        <v>7723</v>
      </c>
      <c r="C3753" t="s">
        <v>38210</v>
      </c>
    </row>
    <row r="3754" spans="2:3" x14ac:dyDescent="0.25">
      <c r="B3754" t="s">
        <v>7724</v>
      </c>
      <c r="C3754" t="s">
        <v>38210</v>
      </c>
    </row>
    <row r="3755" spans="2:3" x14ac:dyDescent="0.25">
      <c r="B3755" t="s">
        <v>7725</v>
      </c>
      <c r="C3755" t="s">
        <v>38210</v>
      </c>
    </row>
    <row r="3756" spans="2:3" x14ac:dyDescent="0.25">
      <c r="B3756" t="s">
        <v>7726</v>
      </c>
      <c r="C3756" t="s">
        <v>38210</v>
      </c>
    </row>
    <row r="3757" spans="2:3" x14ac:dyDescent="0.25">
      <c r="B3757" t="s">
        <v>7727</v>
      </c>
      <c r="C3757" t="s">
        <v>38210</v>
      </c>
    </row>
    <row r="3758" spans="2:3" x14ac:dyDescent="0.25">
      <c r="B3758" t="s">
        <v>7728</v>
      </c>
      <c r="C3758" t="s">
        <v>38210</v>
      </c>
    </row>
    <row r="3759" spans="2:3" x14ac:dyDescent="0.25">
      <c r="B3759" t="s">
        <v>7729</v>
      </c>
      <c r="C3759" t="s">
        <v>38210</v>
      </c>
    </row>
    <row r="3760" spans="2:3" x14ac:dyDescent="0.25">
      <c r="B3760" t="s">
        <v>7730</v>
      </c>
      <c r="C3760" t="s">
        <v>38210</v>
      </c>
    </row>
    <row r="3761" spans="2:3" x14ac:dyDescent="0.25">
      <c r="B3761" t="s">
        <v>7731</v>
      </c>
      <c r="C3761" t="s">
        <v>38210</v>
      </c>
    </row>
    <row r="3762" spans="2:3" x14ac:dyDescent="0.25">
      <c r="B3762" t="s">
        <v>7732</v>
      </c>
      <c r="C3762" t="s">
        <v>38210</v>
      </c>
    </row>
    <row r="3763" spans="2:3" x14ac:dyDescent="0.25">
      <c r="B3763" t="s">
        <v>7733</v>
      </c>
      <c r="C3763" t="s">
        <v>38210</v>
      </c>
    </row>
    <row r="3764" spans="2:3" x14ac:dyDescent="0.25">
      <c r="B3764" t="s">
        <v>7734</v>
      </c>
      <c r="C3764" t="s">
        <v>38210</v>
      </c>
    </row>
    <row r="3765" spans="2:3" x14ac:dyDescent="0.25">
      <c r="B3765" t="s">
        <v>7735</v>
      </c>
      <c r="C3765" t="s">
        <v>38210</v>
      </c>
    </row>
    <row r="3766" spans="2:3" x14ac:dyDescent="0.25">
      <c r="B3766" t="s">
        <v>7736</v>
      </c>
      <c r="C3766" t="s">
        <v>38210</v>
      </c>
    </row>
    <row r="3767" spans="2:3" x14ac:dyDescent="0.25">
      <c r="B3767" t="s">
        <v>7737</v>
      </c>
      <c r="C3767" t="s">
        <v>38210</v>
      </c>
    </row>
    <row r="3768" spans="2:3" x14ac:dyDescent="0.25">
      <c r="B3768" t="s">
        <v>7738</v>
      </c>
      <c r="C3768" t="s">
        <v>38210</v>
      </c>
    </row>
    <row r="3769" spans="2:3" x14ac:dyDescent="0.25">
      <c r="B3769" t="s">
        <v>7739</v>
      </c>
      <c r="C3769" t="s">
        <v>38210</v>
      </c>
    </row>
    <row r="3770" spans="2:3" x14ac:dyDescent="0.25">
      <c r="B3770" t="s">
        <v>7740</v>
      </c>
      <c r="C3770" t="s">
        <v>38210</v>
      </c>
    </row>
    <row r="3771" spans="2:3" x14ac:dyDescent="0.25">
      <c r="B3771" t="s">
        <v>7741</v>
      </c>
      <c r="C3771" t="s">
        <v>38210</v>
      </c>
    </row>
    <row r="3772" spans="2:3" x14ac:dyDescent="0.25">
      <c r="B3772" t="s">
        <v>7742</v>
      </c>
      <c r="C3772" t="s">
        <v>38210</v>
      </c>
    </row>
    <row r="3773" spans="2:3" x14ac:dyDescent="0.25">
      <c r="B3773" t="s">
        <v>7743</v>
      </c>
      <c r="C3773" t="s">
        <v>38210</v>
      </c>
    </row>
    <row r="3774" spans="2:3" x14ac:dyDescent="0.25">
      <c r="B3774" t="s">
        <v>7744</v>
      </c>
      <c r="C3774" t="s">
        <v>38210</v>
      </c>
    </row>
    <row r="3775" spans="2:3" x14ac:dyDescent="0.25">
      <c r="B3775" t="s">
        <v>7745</v>
      </c>
      <c r="C3775" t="s">
        <v>38210</v>
      </c>
    </row>
    <row r="3776" spans="2:3" x14ac:dyDescent="0.25">
      <c r="B3776" t="s">
        <v>7746</v>
      </c>
      <c r="C3776" t="s">
        <v>38210</v>
      </c>
    </row>
    <row r="3777" spans="2:3" x14ac:dyDescent="0.25">
      <c r="B3777" t="s">
        <v>7747</v>
      </c>
      <c r="C3777" t="s">
        <v>38210</v>
      </c>
    </row>
    <row r="3778" spans="2:3" x14ac:dyDescent="0.25">
      <c r="B3778" t="s">
        <v>7748</v>
      </c>
      <c r="C3778" t="s">
        <v>38210</v>
      </c>
    </row>
    <row r="3779" spans="2:3" x14ac:dyDescent="0.25">
      <c r="B3779" t="s">
        <v>7749</v>
      </c>
      <c r="C3779" t="s">
        <v>38210</v>
      </c>
    </row>
    <row r="3780" spans="2:3" x14ac:dyDescent="0.25">
      <c r="B3780" t="s">
        <v>7750</v>
      </c>
      <c r="C3780" t="s">
        <v>38210</v>
      </c>
    </row>
    <row r="3781" spans="2:3" x14ac:dyDescent="0.25">
      <c r="B3781" t="s">
        <v>7751</v>
      </c>
      <c r="C3781" t="s">
        <v>38210</v>
      </c>
    </row>
    <row r="3782" spans="2:3" x14ac:dyDescent="0.25">
      <c r="B3782" t="s">
        <v>7752</v>
      </c>
      <c r="C3782" t="s">
        <v>38210</v>
      </c>
    </row>
    <row r="3783" spans="2:3" x14ac:dyDescent="0.25">
      <c r="B3783" t="s">
        <v>7753</v>
      </c>
      <c r="C3783" t="s">
        <v>38210</v>
      </c>
    </row>
    <row r="3784" spans="2:3" x14ac:dyDescent="0.25">
      <c r="B3784" t="s">
        <v>7754</v>
      </c>
      <c r="C3784" t="s">
        <v>38210</v>
      </c>
    </row>
    <row r="3785" spans="2:3" x14ac:dyDescent="0.25">
      <c r="B3785" t="s">
        <v>7755</v>
      </c>
      <c r="C3785" t="s">
        <v>38210</v>
      </c>
    </row>
    <row r="3786" spans="2:3" x14ac:dyDescent="0.25">
      <c r="B3786" t="s">
        <v>7756</v>
      </c>
      <c r="C3786" t="s">
        <v>38210</v>
      </c>
    </row>
    <row r="3787" spans="2:3" x14ac:dyDescent="0.25">
      <c r="B3787" t="s">
        <v>7757</v>
      </c>
      <c r="C3787" t="s">
        <v>38210</v>
      </c>
    </row>
    <row r="3788" spans="2:3" x14ac:dyDescent="0.25">
      <c r="B3788" t="s">
        <v>7758</v>
      </c>
      <c r="C3788" t="s">
        <v>38210</v>
      </c>
    </row>
    <row r="3789" spans="2:3" x14ac:dyDescent="0.25">
      <c r="B3789" t="s">
        <v>7759</v>
      </c>
      <c r="C3789" t="s">
        <v>38210</v>
      </c>
    </row>
    <row r="3790" spans="2:3" x14ac:dyDescent="0.25">
      <c r="B3790" t="s">
        <v>7760</v>
      </c>
      <c r="C3790" t="s">
        <v>38210</v>
      </c>
    </row>
    <row r="3791" spans="2:3" x14ac:dyDescent="0.25">
      <c r="B3791" t="s">
        <v>7761</v>
      </c>
      <c r="C3791" t="s">
        <v>38210</v>
      </c>
    </row>
    <row r="3792" spans="2:3" x14ac:dyDescent="0.25">
      <c r="B3792" t="s">
        <v>7762</v>
      </c>
      <c r="C3792" t="s">
        <v>38210</v>
      </c>
    </row>
    <row r="3793" spans="2:3" x14ac:dyDescent="0.25">
      <c r="B3793" t="s">
        <v>7763</v>
      </c>
      <c r="C3793" t="s">
        <v>38210</v>
      </c>
    </row>
    <row r="3794" spans="2:3" x14ac:dyDescent="0.25">
      <c r="B3794" t="s">
        <v>7764</v>
      </c>
      <c r="C3794" t="s">
        <v>38210</v>
      </c>
    </row>
    <row r="3795" spans="2:3" x14ac:dyDescent="0.25">
      <c r="B3795" t="s">
        <v>7765</v>
      </c>
      <c r="C3795" t="s">
        <v>38210</v>
      </c>
    </row>
    <row r="3796" spans="2:3" x14ac:dyDescent="0.25">
      <c r="B3796" t="s">
        <v>7766</v>
      </c>
      <c r="C3796" t="s">
        <v>38210</v>
      </c>
    </row>
    <row r="3797" spans="2:3" x14ac:dyDescent="0.25">
      <c r="B3797" t="s">
        <v>7767</v>
      </c>
      <c r="C3797" t="s">
        <v>38210</v>
      </c>
    </row>
    <row r="3798" spans="2:3" x14ac:dyDescent="0.25">
      <c r="B3798" t="s">
        <v>7768</v>
      </c>
      <c r="C3798" t="s">
        <v>38210</v>
      </c>
    </row>
    <row r="3799" spans="2:3" x14ac:dyDescent="0.25">
      <c r="B3799" t="s">
        <v>7769</v>
      </c>
      <c r="C3799" t="s">
        <v>38210</v>
      </c>
    </row>
    <row r="3800" spans="2:3" x14ac:dyDescent="0.25">
      <c r="B3800" t="s">
        <v>7770</v>
      </c>
      <c r="C3800" t="s">
        <v>38210</v>
      </c>
    </row>
    <row r="3801" spans="2:3" x14ac:dyDescent="0.25">
      <c r="B3801" t="s">
        <v>7771</v>
      </c>
      <c r="C3801" t="s">
        <v>38210</v>
      </c>
    </row>
    <row r="3802" spans="2:3" x14ac:dyDescent="0.25">
      <c r="B3802" t="s">
        <v>7772</v>
      </c>
      <c r="C3802" t="s">
        <v>38210</v>
      </c>
    </row>
    <row r="3803" spans="2:3" x14ac:dyDescent="0.25">
      <c r="B3803" t="s">
        <v>7773</v>
      </c>
      <c r="C3803" t="s">
        <v>38210</v>
      </c>
    </row>
    <row r="3804" spans="2:3" x14ac:dyDescent="0.25">
      <c r="B3804" t="s">
        <v>7774</v>
      </c>
      <c r="C3804" t="s">
        <v>38210</v>
      </c>
    </row>
    <row r="3805" spans="2:3" x14ac:dyDescent="0.25">
      <c r="B3805" t="s">
        <v>7775</v>
      </c>
      <c r="C3805" t="s">
        <v>38210</v>
      </c>
    </row>
    <row r="3806" spans="2:3" x14ac:dyDescent="0.25">
      <c r="B3806" t="s">
        <v>7776</v>
      </c>
      <c r="C3806" t="s">
        <v>38210</v>
      </c>
    </row>
    <row r="3807" spans="2:3" x14ac:dyDescent="0.25">
      <c r="B3807" t="s">
        <v>7777</v>
      </c>
      <c r="C3807" t="s">
        <v>38210</v>
      </c>
    </row>
    <row r="3808" spans="2:3" x14ac:dyDescent="0.25">
      <c r="B3808" t="s">
        <v>7778</v>
      </c>
      <c r="C3808" t="s">
        <v>38210</v>
      </c>
    </row>
    <row r="3809" spans="2:3" x14ac:dyDescent="0.25">
      <c r="B3809" t="s">
        <v>7779</v>
      </c>
      <c r="C3809" t="s">
        <v>38210</v>
      </c>
    </row>
    <row r="3810" spans="2:3" x14ac:dyDescent="0.25">
      <c r="B3810" t="s">
        <v>7780</v>
      </c>
      <c r="C3810" t="s">
        <v>38210</v>
      </c>
    </row>
    <row r="3811" spans="2:3" x14ac:dyDescent="0.25">
      <c r="B3811" t="s">
        <v>7781</v>
      </c>
      <c r="C3811" t="s">
        <v>38210</v>
      </c>
    </row>
    <row r="3812" spans="2:3" x14ac:dyDescent="0.25">
      <c r="B3812" t="s">
        <v>7782</v>
      </c>
      <c r="C3812" t="s">
        <v>38210</v>
      </c>
    </row>
    <row r="3813" spans="2:3" x14ac:dyDescent="0.25">
      <c r="B3813" t="s">
        <v>7783</v>
      </c>
      <c r="C3813" t="s">
        <v>38210</v>
      </c>
    </row>
    <row r="3814" spans="2:3" x14ac:dyDescent="0.25">
      <c r="B3814" t="s">
        <v>7784</v>
      </c>
      <c r="C3814" t="s">
        <v>38210</v>
      </c>
    </row>
    <row r="3815" spans="2:3" x14ac:dyDescent="0.25">
      <c r="B3815" t="s">
        <v>7785</v>
      </c>
      <c r="C3815" t="s">
        <v>38210</v>
      </c>
    </row>
    <row r="3816" spans="2:3" x14ac:dyDescent="0.25">
      <c r="B3816" t="s">
        <v>7786</v>
      </c>
      <c r="C3816" t="s">
        <v>38210</v>
      </c>
    </row>
    <row r="3817" spans="2:3" x14ac:dyDescent="0.25">
      <c r="B3817" t="s">
        <v>7787</v>
      </c>
      <c r="C3817" t="s">
        <v>38210</v>
      </c>
    </row>
    <row r="3818" spans="2:3" x14ac:dyDescent="0.25">
      <c r="B3818" t="s">
        <v>7788</v>
      </c>
      <c r="C3818" t="s">
        <v>38210</v>
      </c>
    </row>
    <row r="3819" spans="2:3" x14ac:dyDescent="0.25">
      <c r="B3819" t="s">
        <v>7789</v>
      </c>
      <c r="C3819" t="s">
        <v>38210</v>
      </c>
    </row>
    <row r="3820" spans="2:3" x14ac:dyDescent="0.25">
      <c r="B3820" t="s">
        <v>7790</v>
      </c>
      <c r="C3820" t="s">
        <v>38210</v>
      </c>
    </row>
    <row r="3821" spans="2:3" x14ac:dyDescent="0.25">
      <c r="B3821" t="s">
        <v>7791</v>
      </c>
      <c r="C3821" t="s">
        <v>38210</v>
      </c>
    </row>
    <row r="3822" spans="2:3" x14ac:dyDescent="0.25">
      <c r="B3822" t="s">
        <v>7792</v>
      </c>
      <c r="C3822" t="s">
        <v>38210</v>
      </c>
    </row>
    <row r="3823" spans="2:3" x14ac:dyDescent="0.25">
      <c r="B3823" t="s">
        <v>7793</v>
      </c>
      <c r="C3823" t="s">
        <v>38210</v>
      </c>
    </row>
    <row r="3824" spans="2:3" x14ac:dyDescent="0.25">
      <c r="B3824" t="s">
        <v>7794</v>
      </c>
      <c r="C3824" t="s">
        <v>38210</v>
      </c>
    </row>
    <row r="3825" spans="2:3" x14ac:dyDescent="0.25">
      <c r="B3825" t="s">
        <v>7795</v>
      </c>
      <c r="C3825" t="s">
        <v>38210</v>
      </c>
    </row>
    <row r="3826" spans="2:3" x14ac:dyDescent="0.25">
      <c r="B3826" t="s">
        <v>7796</v>
      </c>
      <c r="C3826" t="s">
        <v>38210</v>
      </c>
    </row>
    <row r="3827" spans="2:3" x14ac:dyDescent="0.25">
      <c r="B3827" t="s">
        <v>7797</v>
      </c>
      <c r="C3827" t="s">
        <v>38210</v>
      </c>
    </row>
    <row r="3828" spans="2:3" x14ac:dyDescent="0.25">
      <c r="B3828" t="s">
        <v>7798</v>
      </c>
      <c r="C3828" t="s">
        <v>38210</v>
      </c>
    </row>
    <row r="3829" spans="2:3" x14ac:dyDescent="0.25">
      <c r="B3829" t="s">
        <v>7799</v>
      </c>
      <c r="C3829" t="s">
        <v>38210</v>
      </c>
    </row>
    <row r="3830" spans="2:3" x14ac:dyDescent="0.25">
      <c r="B3830" t="s">
        <v>7800</v>
      </c>
      <c r="C3830" t="s">
        <v>38210</v>
      </c>
    </row>
    <row r="3831" spans="2:3" x14ac:dyDescent="0.25">
      <c r="B3831" t="s">
        <v>7801</v>
      </c>
      <c r="C3831" t="s">
        <v>38210</v>
      </c>
    </row>
    <row r="3832" spans="2:3" x14ac:dyDescent="0.25">
      <c r="B3832" t="s">
        <v>7802</v>
      </c>
      <c r="C3832" t="s">
        <v>38210</v>
      </c>
    </row>
    <row r="3833" spans="2:3" x14ac:dyDescent="0.25">
      <c r="B3833" t="s">
        <v>7803</v>
      </c>
      <c r="C3833" t="s">
        <v>38210</v>
      </c>
    </row>
    <row r="3834" spans="2:3" x14ac:dyDescent="0.25">
      <c r="B3834" t="s">
        <v>7804</v>
      </c>
      <c r="C3834" t="s">
        <v>38210</v>
      </c>
    </row>
    <row r="3835" spans="2:3" x14ac:dyDescent="0.25">
      <c r="B3835" t="s">
        <v>7805</v>
      </c>
      <c r="C3835" t="s">
        <v>38210</v>
      </c>
    </row>
    <row r="3836" spans="2:3" x14ac:dyDescent="0.25">
      <c r="B3836" t="s">
        <v>7806</v>
      </c>
      <c r="C3836" t="s">
        <v>38210</v>
      </c>
    </row>
    <row r="3837" spans="2:3" x14ac:dyDescent="0.25">
      <c r="B3837" t="s">
        <v>7807</v>
      </c>
      <c r="C3837" t="s">
        <v>38210</v>
      </c>
    </row>
    <row r="3838" spans="2:3" x14ac:dyDescent="0.25">
      <c r="B3838" t="s">
        <v>7808</v>
      </c>
      <c r="C3838" t="s">
        <v>38210</v>
      </c>
    </row>
    <row r="3839" spans="2:3" x14ac:dyDescent="0.25">
      <c r="B3839" t="s">
        <v>7809</v>
      </c>
      <c r="C3839" t="s">
        <v>38210</v>
      </c>
    </row>
    <row r="3840" spans="2:3" x14ac:dyDescent="0.25">
      <c r="B3840" t="s">
        <v>7810</v>
      </c>
      <c r="C3840" t="s">
        <v>38210</v>
      </c>
    </row>
    <row r="3841" spans="2:3" x14ac:dyDescent="0.25">
      <c r="B3841" t="s">
        <v>7811</v>
      </c>
      <c r="C3841" t="s">
        <v>38210</v>
      </c>
    </row>
    <row r="3842" spans="2:3" x14ac:dyDescent="0.25">
      <c r="B3842" t="s">
        <v>7812</v>
      </c>
      <c r="C3842" t="s">
        <v>38210</v>
      </c>
    </row>
    <row r="3843" spans="2:3" x14ac:dyDescent="0.25">
      <c r="B3843" t="s">
        <v>7813</v>
      </c>
      <c r="C3843" t="s">
        <v>38210</v>
      </c>
    </row>
    <row r="3844" spans="2:3" x14ac:dyDescent="0.25">
      <c r="B3844" t="s">
        <v>7814</v>
      </c>
      <c r="C3844" t="s">
        <v>38210</v>
      </c>
    </row>
    <row r="3845" spans="2:3" x14ac:dyDescent="0.25">
      <c r="B3845" t="s">
        <v>7815</v>
      </c>
      <c r="C3845" t="s">
        <v>38210</v>
      </c>
    </row>
    <row r="3846" spans="2:3" x14ac:dyDescent="0.25">
      <c r="B3846" t="s">
        <v>7816</v>
      </c>
      <c r="C3846" t="s">
        <v>38210</v>
      </c>
    </row>
    <row r="3847" spans="2:3" x14ac:dyDescent="0.25">
      <c r="B3847" t="s">
        <v>7817</v>
      </c>
      <c r="C3847" t="s">
        <v>38210</v>
      </c>
    </row>
    <row r="3848" spans="2:3" x14ac:dyDescent="0.25">
      <c r="B3848" t="s">
        <v>7818</v>
      </c>
      <c r="C3848" t="s">
        <v>38210</v>
      </c>
    </row>
    <row r="3849" spans="2:3" x14ac:dyDescent="0.25">
      <c r="B3849" t="s">
        <v>7819</v>
      </c>
      <c r="C3849" t="s">
        <v>38210</v>
      </c>
    </row>
    <row r="3850" spans="2:3" x14ac:dyDescent="0.25">
      <c r="B3850" t="s">
        <v>7820</v>
      </c>
      <c r="C3850" t="s">
        <v>38210</v>
      </c>
    </row>
    <row r="3851" spans="2:3" x14ac:dyDescent="0.25">
      <c r="B3851" t="s">
        <v>7821</v>
      </c>
      <c r="C3851" t="s">
        <v>38210</v>
      </c>
    </row>
    <row r="3852" spans="2:3" x14ac:dyDescent="0.25">
      <c r="B3852" t="s">
        <v>7822</v>
      </c>
      <c r="C3852" t="s">
        <v>38210</v>
      </c>
    </row>
    <row r="3853" spans="2:3" x14ac:dyDescent="0.25">
      <c r="B3853" t="s">
        <v>7823</v>
      </c>
      <c r="C3853" t="s">
        <v>38210</v>
      </c>
    </row>
    <row r="3854" spans="2:3" x14ac:dyDescent="0.25">
      <c r="B3854" t="s">
        <v>7824</v>
      </c>
      <c r="C3854" t="s">
        <v>38210</v>
      </c>
    </row>
    <row r="3855" spans="2:3" x14ac:dyDescent="0.25">
      <c r="B3855" t="s">
        <v>7825</v>
      </c>
      <c r="C3855" t="s">
        <v>38210</v>
      </c>
    </row>
    <row r="3856" spans="2:3" x14ac:dyDescent="0.25">
      <c r="B3856" t="s">
        <v>7826</v>
      </c>
      <c r="C3856" t="s">
        <v>38210</v>
      </c>
    </row>
    <row r="3857" spans="2:3" x14ac:dyDescent="0.25">
      <c r="B3857" t="s">
        <v>7827</v>
      </c>
      <c r="C3857" t="s">
        <v>38210</v>
      </c>
    </row>
    <row r="3858" spans="2:3" x14ac:dyDescent="0.25">
      <c r="B3858" t="s">
        <v>7828</v>
      </c>
      <c r="C3858" t="s">
        <v>38210</v>
      </c>
    </row>
    <row r="3859" spans="2:3" x14ac:dyDescent="0.25">
      <c r="B3859" t="s">
        <v>7829</v>
      </c>
      <c r="C3859" t="s">
        <v>38210</v>
      </c>
    </row>
    <row r="3860" spans="2:3" x14ac:dyDescent="0.25">
      <c r="B3860" t="s">
        <v>7830</v>
      </c>
      <c r="C3860" t="s">
        <v>38210</v>
      </c>
    </row>
    <row r="3861" spans="2:3" x14ac:dyDescent="0.25">
      <c r="B3861" t="s">
        <v>7831</v>
      </c>
      <c r="C3861" t="s">
        <v>38210</v>
      </c>
    </row>
    <row r="3862" spans="2:3" x14ac:dyDescent="0.25">
      <c r="B3862" t="s">
        <v>7832</v>
      </c>
      <c r="C3862" t="s">
        <v>38210</v>
      </c>
    </row>
    <row r="3863" spans="2:3" x14ac:dyDescent="0.25">
      <c r="B3863" t="s">
        <v>7833</v>
      </c>
      <c r="C3863" t="s">
        <v>38210</v>
      </c>
    </row>
    <row r="3864" spans="2:3" x14ac:dyDescent="0.25">
      <c r="B3864" t="s">
        <v>7834</v>
      </c>
      <c r="C3864" t="s">
        <v>38210</v>
      </c>
    </row>
    <row r="3865" spans="2:3" x14ac:dyDescent="0.25">
      <c r="B3865" t="s">
        <v>7835</v>
      </c>
      <c r="C3865" t="s">
        <v>38210</v>
      </c>
    </row>
    <row r="3866" spans="2:3" x14ac:dyDescent="0.25">
      <c r="B3866" t="s">
        <v>7836</v>
      </c>
      <c r="C3866" t="s">
        <v>38210</v>
      </c>
    </row>
    <row r="3867" spans="2:3" x14ac:dyDescent="0.25">
      <c r="B3867" t="s">
        <v>7837</v>
      </c>
      <c r="C3867" t="s">
        <v>38210</v>
      </c>
    </row>
    <row r="3868" spans="2:3" x14ac:dyDescent="0.25">
      <c r="B3868" t="s">
        <v>7838</v>
      </c>
      <c r="C3868" t="s">
        <v>38210</v>
      </c>
    </row>
    <row r="3869" spans="2:3" x14ac:dyDescent="0.25">
      <c r="B3869" t="s">
        <v>7839</v>
      </c>
      <c r="C3869" t="s">
        <v>38210</v>
      </c>
    </row>
    <row r="3870" spans="2:3" x14ac:dyDescent="0.25">
      <c r="B3870" t="s">
        <v>7840</v>
      </c>
      <c r="C3870" t="s">
        <v>38210</v>
      </c>
    </row>
    <row r="3871" spans="2:3" x14ac:dyDescent="0.25">
      <c r="B3871" t="s">
        <v>7841</v>
      </c>
      <c r="C3871" t="s">
        <v>38210</v>
      </c>
    </row>
    <row r="3872" spans="2:3" x14ac:dyDescent="0.25">
      <c r="B3872" t="s">
        <v>7842</v>
      </c>
      <c r="C3872" t="s">
        <v>38210</v>
      </c>
    </row>
    <row r="3873" spans="2:3" x14ac:dyDescent="0.25">
      <c r="B3873" t="s">
        <v>7843</v>
      </c>
      <c r="C3873" t="s">
        <v>38210</v>
      </c>
    </row>
    <row r="3874" spans="2:3" x14ac:dyDescent="0.25">
      <c r="B3874" t="s">
        <v>7844</v>
      </c>
      <c r="C3874" t="s">
        <v>38210</v>
      </c>
    </row>
    <row r="3875" spans="2:3" x14ac:dyDescent="0.25">
      <c r="B3875" t="s">
        <v>7845</v>
      </c>
      <c r="C3875" t="s">
        <v>38210</v>
      </c>
    </row>
    <row r="3876" spans="2:3" x14ac:dyDescent="0.25">
      <c r="B3876" t="s">
        <v>7846</v>
      </c>
      <c r="C3876" t="s">
        <v>38210</v>
      </c>
    </row>
    <row r="3877" spans="2:3" x14ac:dyDescent="0.25">
      <c r="B3877" t="s">
        <v>7847</v>
      </c>
      <c r="C3877" t="s">
        <v>38210</v>
      </c>
    </row>
    <row r="3878" spans="2:3" x14ac:dyDescent="0.25">
      <c r="B3878" t="s">
        <v>7848</v>
      </c>
      <c r="C3878" t="s">
        <v>38210</v>
      </c>
    </row>
    <row r="3879" spans="2:3" x14ac:dyDescent="0.25">
      <c r="B3879" t="s">
        <v>7849</v>
      </c>
      <c r="C3879" t="s">
        <v>38210</v>
      </c>
    </row>
    <row r="3880" spans="2:3" x14ac:dyDescent="0.25">
      <c r="B3880" t="s">
        <v>7850</v>
      </c>
      <c r="C3880" t="s">
        <v>38210</v>
      </c>
    </row>
    <row r="3881" spans="2:3" x14ac:dyDescent="0.25">
      <c r="B3881" t="s">
        <v>7851</v>
      </c>
      <c r="C3881" t="s">
        <v>38210</v>
      </c>
    </row>
    <row r="3882" spans="2:3" x14ac:dyDescent="0.25">
      <c r="B3882" t="s">
        <v>7852</v>
      </c>
      <c r="C3882" t="s">
        <v>38210</v>
      </c>
    </row>
    <row r="3883" spans="2:3" x14ac:dyDescent="0.25">
      <c r="B3883" t="s">
        <v>7853</v>
      </c>
      <c r="C3883" t="s">
        <v>38210</v>
      </c>
    </row>
    <row r="3884" spans="2:3" x14ac:dyDescent="0.25">
      <c r="B3884" t="s">
        <v>7854</v>
      </c>
      <c r="C3884" t="s">
        <v>38210</v>
      </c>
    </row>
    <row r="3885" spans="2:3" x14ac:dyDescent="0.25">
      <c r="B3885" t="s">
        <v>7855</v>
      </c>
      <c r="C3885" t="s">
        <v>38210</v>
      </c>
    </row>
    <row r="3886" spans="2:3" x14ac:dyDescent="0.25">
      <c r="B3886" t="s">
        <v>7856</v>
      </c>
      <c r="C3886" t="s">
        <v>38210</v>
      </c>
    </row>
    <row r="3887" spans="2:3" x14ac:dyDescent="0.25">
      <c r="B3887" t="s">
        <v>7857</v>
      </c>
      <c r="C3887" t="s">
        <v>38210</v>
      </c>
    </row>
    <row r="3888" spans="2:3" x14ac:dyDescent="0.25">
      <c r="B3888" t="s">
        <v>7858</v>
      </c>
      <c r="C3888" t="s">
        <v>38210</v>
      </c>
    </row>
    <row r="3889" spans="2:3" x14ac:dyDescent="0.25">
      <c r="B3889" t="s">
        <v>7859</v>
      </c>
      <c r="C3889" t="s">
        <v>38210</v>
      </c>
    </row>
    <row r="3890" spans="2:3" x14ac:dyDescent="0.25">
      <c r="B3890" t="s">
        <v>7860</v>
      </c>
      <c r="C3890" t="s">
        <v>38210</v>
      </c>
    </row>
    <row r="3891" spans="2:3" x14ac:dyDescent="0.25">
      <c r="B3891" t="s">
        <v>7861</v>
      </c>
      <c r="C3891" t="s">
        <v>38210</v>
      </c>
    </row>
    <row r="3892" spans="2:3" x14ac:dyDescent="0.25">
      <c r="B3892" t="s">
        <v>7862</v>
      </c>
      <c r="C3892" t="s">
        <v>38210</v>
      </c>
    </row>
    <row r="3893" spans="2:3" x14ac:dyDescent="0.25">
      <c r="B3893" t="s">
        <v>7863</v>
      </c>
      <c r="C3893" t="s">
        <v>38210</v>
      </c>
    </row>
    <row r="3894" spans="2:3" x14ac:dyDescent="0.25">
      <c r="B3894" t="s">
        <v>7864</v>
      </c>
      <c r="C3894" t="s">
        <v>38210</v>
      </c>
    </row>
    <row r="3895" spans="2:3" x14ac:dyDescent="0.25">
      <c r="B3895" t="s">
        <v>7865</v>
      </c>
      <c r="C3895" t="s">
        <v>38210</v>
      </c>
    </row>
    <row r="3896" spans="2:3" x14ac:dyDescent="0.25">
      <c r="B3896" t="s">
        <v>7866</v>
      </c>
      <c r="C3896" t="s">
        <v>38210</v>
      </c>
    </row>
    <row r="3897" spans="2:3" x14ac:dyDescent="0.25">
      <c r="B3897" t="s">
        <v>7867</v>
      </c>
      <c r="C3897" t="s">
        <v>38210</v>
      </c>
    </row>
    <row r="3898" spans="2:3" x14ac:dyDescent="0.25">
      <c r="B3898" t="s">
        <v>7868</v>
      </c>
      <c r="C3898" t="s">
        <v>38210</v>
      </c>
    </row>
    <row r="3899" spans="2:3" x14ac:dyDescent="0.25">
      <c r="B3899" t="s">
        <v>7869</v>
      </c>
      <c r="C3899" t="s">
        <v>38210</v>
      </c>
    </row>
    <row r="3900" spans="2:3" x14ac:dyDescent="0.25">
      <c r="B3900" t="s">
        <v>7870</v>
      </c>
      <c r="C3900" t="s">
        <v>38210</v>
      </c>
    </row>
    <row r="3901" spans="2:3" x14ac:dyDescent="0.25">
      <c r="B3901" t="s">
        <v>7871</v>
      </c>
      <c r="C3901" t="s">
        <v>38210</v>
      </c>
    </row>
    <row r="3902" spans="2:3" x14ac:dyDescent="0.25">
      <c r="B3902" t="s">
        <v>7872</v>
      </c>
      <c r="C3902" t="s">
        <v>38210</v>
      </c>
    </row>
    <row r="3903" spans="2:3" x14ac:dyDescent="0.25">
      <c r="B3903" t="s">
        <v>7873</v>
      </c>
      <c r="C3903" t="s">
        <v>38210</v>
      </c>
    </row>
    <row r="3904" spans="2:3" x14ac:dyDescent="0.25">
      <c r="B3904" t="s">
        <v>7874</v>
      </c>
      <c r="C3904" t="s">
        <v>38210</v>
      </c>
    </row>
    <row r="3905" spans="2:3" x14ac:dyDescent="0.25">
      <c r="B3905" t="s">
        <v>7875</v>
      </c>
      <c r="C3905" t="s">
        <v>38210</v>
      </c>
    </row>
    <row r="3906" spans="2:3" x14ac:dyDescent="0.25">
      <c r="B3906" t="s">
        <v>7876</v>
      </c>
      <c r="C3906" t="s">
        <v>38210</v>
      </c>
    </row>
    <row r="3907" spans="2:3" x14ac:dyDescent="0.25">
      <c r="B3907" t="s">
        <v>7877</v>
      </c>
      <c r="C3907" t="s">
        <v>38210</v>
      </c>
    </row>
    <row r="3908" spans="2:3" x14ac:dyDescent="0.25">
      <c r="B3908" t="s">
        <v>7878</v>
      </c>
      <c r="C3908" t="s">
        <v>38210</v>
      </c>
    </row>
    <row r="3909" spans="2:3" x14ac:dyDescent="0.25">
      <c r="B3909" t="s">
        <v>7879</v>
      </c>
      <c r="C3909" t="s">
        <v>38210</v>
      </c>
    </row>
    <row r="3910" spans="2:3" x14ac:dyDescent="0.25">
      <c r="B3910" t="s">
        <v>7880</v>
      </c>
      <c r="C3910" t="s">
        <v>38210</v>
      </c>
    </row>
    <row r="3911" spans="2:3" x14ac:dyDescent="0.25">
      <c r="B3911" t="s">
        <v>7881</v>
      </c>
      <c r="C3911" t="s">
        <v>38210</v>
      </c>
    </row>
    <row r="3912" spans="2:3" x14ac:dyDescent="0.25">
      <c r="B3912" t="s">
        <v>7882</v>
      </c>
      <c r="C3912" t="s">
        <v>38210</v>
      </c>
    </row>
    <row r="3913" spans="2:3" x14ac:dyDescent="0.25">
      <c r="B3913" t="s">
        <v>7883</v>
      </c>
      <c r="C3913" t="s">
        <v>38210</v>
      </c>
    </row>
    <row r="3914" spans="2:3" x14ac:dyDescent="0.25">
      <c r="B3914" t="s">
        <v>7884</v>
      </c>
      <c r="C3914" t="s">
        <v>38210</v>
      </c>
    </row>
    <row r="3915" spans="2:3" x14ac:dyDescent="0.25">
      <c r="B3915" t="s">
        <v>7885</v>
      </c>
      <c r="C3915" t="s">
        <v>38210</v>
      </c>
    </row>
    <row r="3916" spans="2:3" x14ac:dyDescent="0.25">
      <c r="B3916" t="s">
        <v>7886</v>
      </c>
      <c r="C3916" t="s">
        <v>38210</v>
      </c>
    </row>
    <row r="3917" spans="2:3" x14ac:dyDescent="0.25">
      <c r="B3917" t="s">
        <v>7887</v>
      </c>
      <c r="C3917" t="s">
        <v>38210</v>
      </c>
    </row>
    <row r="3918" spans="2:3" x14ac:dyDescent="0.25">
      <c r="B3918" t="s">
        <v>7888</v>
      </c>
      <c r="C3918" t="s">
        <v>38210</v>
      </c>
    </row>
    <row r="3919" spans="2:3" x14ac:dyDescent="0.25">
      <c r="B3919" t="s">
        <v>7889</v>
      </c>
      <c r="C3919" t="s">
        <v>38210</v>
      </c>
    </row>
    <row r="3920" spans="2:3" x14ac:dyDescent="0.25">
      <c r="B3920" t="s">
        <v>7890</v>
      </c>
      <c r="C3920" t="s">
        <v>38210</v>
      </c>
    </row>
    <row r="3921" spans="2:3" x14ac:dyDescent="0.25">
      <c r="B3921" t="s">
        <v>7891</v>
      </c>
      <c r="C3921" t="s">
        <v>38210</v>
      </c>
    </row>
    <row r="3922" spans="2:3" x14ac:dyDescent="0.25">
      <c r="B3922" t="s">
        <v>7892</v>
      </c>
      <c r="C3922" t="s">
        <v>38210</v>
      </c>
    </row>
    <row r="3923" spans="2:3" x14ac:dyDescent="0.25">
      <c r="B3923" t="s">
        <v>7893</v>
      </c>
      <c r="C3923" t="s">
        <v>38210</v>
      </c>
    </row>
    <row r="3924" spans="2:3" x14ac:dyDescent="0.25">
      <c r="B3924" t="s">
        <v>7894</v>
      </c>
      <c r="C3924" t="s">
        <v>38210</v>
      </c>
    </row>
    <row r="3925" spans="2:3" x14ac:dyDescent="0.25">
      <c r="B3925" t="s">
        <v>7895</v>
      </c>
      <c r="C3925" t="s">
        <v>38210</v>
      </c>
    </row>
    <row r="3926" spans="2:3" x14ac:dyDescent="0.25">
      <c r="B3926" t="s">
        <v>7896</v>
      </c>
      <c r="C3926" t="s">
        <v>38210</v>
      </c>
    </row>
    <row r="3927" spans="2:3" x14ac:dyDescent="0.25">
      <c r="B3927" t="s">
        <v>7897</v>
      </c>
      <c r="C3927" t="s">
        <v>38210</v>
      </c>
    </row>
    <row r="3928" spans="2:3" x14ac:dyDescent="0.25">
      <c r="B3928" t="s">
        <v>7898</v>
      </c>
      <c r="C3928" t="s">
        <v>38210</v>
      </c>
    </row>
    <row r="3929" spans="2:3" x14ac:dyDescent="0.25">
      <c r="B3929" t="s">
        <v>7899</v>
      </c>
      <c r="C3929" t="s">
        <v>38210</v>
      </c>
    </row>
    <row r="3930" spans="2:3" x14ac:dyDescent="0.25">
      <c r="B3930" t="s">
        <v>7900</v>
      </c>
      <c r="C3930" t="s">
        <v>38210</v>
      </c>
    </row>
    <row r="3931" spans="2:3" x14ac:dyDescent="0.25">
      <c r="B3931" t="s">
        <v>7901</v>
      </c>
      <c r="C3931" t="s">
        <v>38210</v>
      </c>
    </row>
    <row r="3932" spans="2:3" x14ac:dyDescent="0.25">
      <c r="B3932" t="s">
        <v>7902</v>
      </c>
      <c r="C3932" t="s">
        <v>38210</v>
      </c>
    </row>
    <row r="3933" spans="2:3" x14ac:dyDescent="0.25">
      <c r="B3933" t="s">
        <v>7903</v>
      </c>
      <c r="C3933" t="s">
        <v>38210</v>
      </c>
    </row>
    <row r="3934" spans="2:3" x14ac:dyDescent="0.25">
      <c r="B3934" t="s">
        <v>7904</v>
      </c>
      <c r="C3934" t="s">
        <v>38210</v>
      </c>
    </row>
    <row r="3935" spans="2:3" x14ac:dyDescent="0.25">
      <c r="B3935" t="s">
        <v>7905</v>
      </c>
      <c r="C3935" t="s">
        <v>38210</v>
      </c>
    </row>
    <row r="3936" spans="2:3" x14ac:dyDescent="0.25">
      <c r="B3936" t="s">
        <v>7906</v>
      </c>
      <c r="C3936" t="s">
        <v>38210</v>
      </c>
    </row>
    <row r="3937" spans="2:3" x14ac:dyDescent="0.25">
      <c r="B3937" t="s">
        <v>7907</v>
      </c>
      <c r="C3937" t="s">
        <v>38210</v>
      </c>
    </row>
    <row r="3938" spans="2:3" x14ac:dyDescent="0.25">
      <c r="B3938" t="s">
        <v>7908</v>
      </c>
      <c r="C3938" t="s">
        <v>38210</v>
      </c>
    </row>
    <row r="3939" spans="2:3" x14ac:dyDescent="0.25">
      <c r="B3939" t="s">
        <v>7909</v>
      </c>
      <c r="C3939" t="s">
        <v>38210</v>
      </c>
    </row>
    <row r="3940" spans="2:3" x14ac:dyDescent="0.25">
      <c r="B3940" t="s">
        <v>7910</v>
      </c>
      <c r="C3940" t="s">
        <v>38210</v>
      </c>
    </row>
    <row r="3941" spans="2:3" x14ac:dyDescent="0.25">
      <c r="B3941" t="s">
        <v>7911</v>
      </c>
      <c r="C3941" t="s">
        <v>38210</v>
      </c>
    </row>
    <row r="3942" spans="2:3" x14ac:dyDescent="0.25">
      <c r="B3942" t="s">
        <v>7912</v>
      </c>
      <c r="C3942" t="s">
        <v>38210</v>
      </c>
    </row>
    <row r="3943" spans="2:3" x14ac:dyDescent="0.25">
      <c r="B3943" t="s">
        <v>7913</v>
      </c>
      <c r="C3943" t="s">
        <v>38210</v>
      </c>
    </row>
    <row r="3944" spans="2:3" x14ac:dyDescent="0.25">
      <c r="B3944" t="s">
        <v>7914</v>
      </c>
      <c r="C3944" t="s">
        <v>38210</v>
      </c>
    </row>
    <row r="3945" spans="2:3" x14ac:dyDescent="0.25">
      <c r="B3945" t="s">
        <v>7915</v>
      </c>
      <c r="C3945" t="s">
        <v>38210</v>
      </c>
    </row>
    <row r="3946" spans="2:3" x14ac:dyDescent="0.25">
      <c r="B3946" t="s">
        <v>7916</v>
      </c>
      <c r="C3946" t="s">
        <v>38210</v>
      </c>
    </row>
    <row r="3947" spans="2:3" x14ac:dyDescent="0.25">
      <c r="B3947" t="s">
        <v>7917</v>
      </c>
      <c r="C3947" t="s">
        <v>38210</v>
      </c>
    </row>
    <row r="3948" spans="2:3" x14ac:dyDescent="0.25">
      <c r="B3948" t="s">
        <v>7918</v>
      </c>
      <c r="C3948" t="s">
        <v>38210</v>
      </c>
    </row>
    <row r="3949" spans="2:3" x14ac:dyDescent="0.25">
      <c r="B3949" t="s">
        <v>7919</v>
      </c>
      <c r="C3949" t="s">
        <v>38210</v>
      </c>
    </row>
    <row r="3950" spans="2:3" x14ac:dyDescent="0.25">
      <c r="B3950" t="s">
        <v>7920</v>
      </c>
      <c r="C3950" t="s">
        <v>38210</v>
      </c>
    </row>
    <row r="3951" spans="2:3" x14ac:dyDescent="0.25">
      <c r="B3951" t="s">
        <v>7921</v>
      </c>
      <c r="C3951" t="s">
        <v>38210</v>
      </c>
    </row>
    <row r="3952" spans="2:3" x14ac:dyDescent="0.25">
      <c r="B3952" t="s">
        <v>7922</v>
      </c>
      <c r="C3952" t="s">
        <v>38210</v>
      </c>
    </row>
    <row r="3953" spans="2:3" x14ac:dyDescent="0.25">
      <c r="B3953" t="s">
        <v>7923</v>
      </c>
      <c r="C3953" t="s">
        <v>38210</v>
      </c>
    </row>
    <row r="3954" spans="2:3" x14ac:dyDescent="0.25">
      <c r="B3954" t="s">
        <v>7924</v>
      </c>
      <c r="C3954" t="s">
        <v>38210</v>
      </c>
    </row>
    <row r="3955" spans="2:3" x14ac:dyDescent="0.25">
      <c r="B3955" t="s">
        <v>7925</v>
      </c>
      <c r="C3955" t="s">
        <v>38210</v>
      </c>
    </row>
    <row r="3956" spans="2:3" x14ac:dyDescent="0.25">
      <c r="B3956" t="s">
        <v>7926</v>
      </c>
      <c r="C3956" t="s">
        <v>38210</v>
      </c>
    </row>
    <row r="3957" spans="2:3" x14ac:dyDescent="0.25">
      <c r="B3957" t="s">
        <v>7927</v>
      </c>
      <c r="C3957" t="s">
        <v>38210</v>
      </c>
    </row>
    <row r="3958" spans="2:3" x14ac:dyDescent="0.25">
      <c r="B3958" t="s">
        <v>7928</v>
      </c>
      <c r="C3958" t="s">
        <v>38210</v>
      </c>
    </row>
    <row r="3959" spans="2:3" x14ac:dyDescent="0.25">
      <c r="B3959" t="s">
        <v>7929</v>
      </c>
      <c r="C3959" t="s">
        <v>38210</v>
      </c>
    </row>
    <row r="3960" spans="2:3" x14ac:dyDescent="0.25">
      <c r="B3960" t="s">
        <v>7930</v>
      </c>
      <c r="C3960" t="s">
        <v>38210</v>
      </c>
    </row>
    <row r="3961" spans="2:3" x14ac:dyDescent="0.25">
      <c r="B3961" t="s">
        <v>7931</v>
      </c>
      <c r="C3961" t="s">
        <v>38210</v>
      </c>
    </row>
    <row r="3962" spans="2:3" x14ac:dyDescent="0.25">
      <c r="B3962" t="s">
        <v>7932</v>
      </c>
      <c r="C3962" t="s">
        <v>38210</v>
      </c>
    </row>
    <row r="3963" spans="2:3" x14ac:dyDescent="0.25">
      <c r="B3963" t="s">
        <v>7933</v>
      </c>
      <c r="C3963" t="s">
        <v>38210</v>
      </c>
    </row>
    <row r="3964" spans="2:3" x14ac:dyDescent="0.25">
      <c r="B3964" t="s">
        <v>7934</v>
      </c>
      <c r="C3964" t="s">
        <v>38210</v>
      </c>
    </row>
    <row r="3965" spans="2:3" x14ac:dyDescent="0.25">
      <c r="B3965" t="s">
        <v>7935</v>
      </c>
      <c r="C3965" t="s">
        <v>38210</v>
      </c>
    </row>
    <row r="3966" spans="2:3" x14ac:dyDescent="0.25">
      <c r="B3966" t="s">
        <v>7936</v>
      </c>
      <c r="C3966" t="s">
        <v>38210</v>
      </c>
    </row>
    <row r="3967" spans="2:3" x14ac:dyDescent="0.25">
      <c r="B3967" t="s">
        <v>7937</v>
      </c>
      <c r="C3967" t="s">
        <v>38210</v>
      </c>
    </row>
    <row r="3968" spans="2:3" x14ac:dyDescent="0.25">
      <c r="B3968" t="s">
        <v>7938</v>
      </c>
      <c r="C3968" t="s">
        <v>38210</v>
      </c>
    </row>
    <row r="3969" spans="2:3" x14ac:dyDescent="0.25">
      <c r="B3969" t="s">
        <v>7939</v>
      </c>
      <c r="C3969" t="s">
        <v>38210</v>
      </c>
    </row>
    <row r="3970" spans="2:3" x14ac:dyDescent="0.25">
      <c r="B3970" t="s">
        <v>7940</v>
      </c>
      <c r="C3970" t="s">
        <v>38210</v>
      </c>
    </row>
    <row r="3971" spans="2:3" x14ac:dyDescent="0.25">
      <c r="B3971" t="s">
        <v>7941</v>
      </c>
      <c r="C3971" t="s">
        <v>38210</v>
      </c>
    </row>
    <row r="3972" spans="2:3" x14ac:dyDescent="0.25">
      <c r="B3972" t="s">
        <v>7942</v>
      </c>
      <c r="C3972" t="s">
        <v>38210</v>
      </c>
    </row>
    <row r="3973" spans="2:3" x14ac:dyDescent="0.25">
      <c r="B3973" t="s">
        <v>7943</v>
      </c>
      <c r="C3973" t="s">
        <v>38210</v>
      </c>
    </row>
    <row r="3974" spans="2:3" x14ac:dyDescent="0.25">
      <c r="B3974" t="s">
        <v>7944</v>
      </c>
      <c r="C3974" t="s">
        <v>38210</v>
      </c>
    </row>
    <row r="3975" spans="2:3" x14ac:dyDescent="0.25">
      <c r="B3975" t="s">
        <v>7945</v>
      </c>
      <c r="C3975" t="s">
        <v>38210</v>
      </c>
    </row>
    <row r="3976" spans="2:3" x14ac:dyDescent="0.25">
      <c r="B3976" t="s">
        <v>7946</v>
      </c>
      <c r="C3976" t="s">
        <v>38210</v>
      </c>
    </row>
    <row r="3977" spans="2:3" x14ac:dyDescent="0.25">
      <c r="B3977" t="s">
        <v>7947</v>
      </c>
      <c r="C3977" t="s">
        <v>38210</v>
      </c>
    </row>
    <row r="3978" spans="2:3" x14ac:dyDescent="0.25">
      <c r="B3978" t="s">
        <v>7948</v>
      </c>
      <c r="C3978" t="s">
        <v>38210</v>
      </c>
    </row>
    <row r="3979" spans="2:3" x14ac:dyDescent="0.25">
      <c r="B3979" t="s">
        <v>7949</v>
      </c>
      <c r="C3979" t="s">
        <v>38210</v>
      </c>
    </row>
    <row r="3980" spans="2:3" x14ac:dyDescent="0.25">
      <c r="B3980" t="s">
        <v>7950</v>
      </c>
      <c r="C3980" t="s">
        <v>38210</v>
      </c>
    </row>
    <row r="3981" spans="2:3" x14ac:dyDescent="0.25">
      <c r="B3981" t="s">
        <v>7951</v>
      </c>
      <c r="C3981" t="s">
        <v>38210</v>
      </c>
    </row>
    <row r="3982" spans="2:3" x14ac:dyDescent="0.25">
      <c r="B3982" t="s">
        <v>7952</v>
      </c>
      <c r="C3982" t="s">
        <v>38210</v>
      </c>
    </row>
    <row r="3983" spans="2:3" x14ac:dyDescent="0.25">
      <c r="B3983" t="s">
        <v>7953</v>
      </c>
      <c r="C3983" t="s">
        <v>38210</v>
      </c>
    </row>
    <row r="3984" spans="2:3" x14ac:dyDescent="0.25">
      <c r="B3984" t="s">
        <v>7954</v>
      </c>
      <c r="C3984" t="s">
        <v>38210</v>
      </c>
    </row>
    <row r="3985" spans="2:3" x14ac:dyDescent="0.25">
      <c r="B3985" t="s">
        <v>7955</v>
      </c>
      <c r="C3985" t="s">
        <v>38210</v>
      </c>
    </row>
    <row r="3986" spans="2:3" x14ac:dyDescent="0.25">
      <c r="B3986" t="s">
        <v>7956</v>
      </c>
      <c r="C3986" t="s">
        <v>38210</v>
      </c>
    </row>
    <row r="3987" spans="2:3" x14ac:dyDescent="0.25">
      <c r="B3987" t="s">
        <v>7957</v>
      </c>
      <c r="C3987" t="s">
        <v>38210</v>
      </c>
    </row>
    <row r="3988" spans="2:3" x14ac:dyDescent="0.25">
      <c r="B3988" t="s">
        <v>7958</v>
      </c>
      <c r="C3988" t="s">
        <v>38210</v>
      </c>
    </row>
    <row r="3989" spans="2:3" x14ac:dyDescent="0.25">
      <c r="B3989" t="s">
        <v>7959</v>
      </c>
      <c r="C3989" t="s">
        <v>38210</v>
      </c>
    </row>
    <row r="3990" spans="2:3" x14ac:dyDescent="0.25">
      <c r="B3990" t="s">
        <v>7960</v>
      </c>
      <c r="C3990" t="s">
        <v>38210</v>
      </c>
    </row>
    <row r="3991" spans="2:3" x14ac:dyDescent="0.25">
      <c r="B3991" t="s">
        <v>7961</v>
      </c>
      <c r="C3991" t="s">
        <v>38210</v>
      </c>
    </row>
    <row r="3992" spans="2:3" x14ac:dyDescent="0.25">
      <c r="B3992" t="s">
        <v>7962</v>
      </c>
      <c r="C3992" t="s">
        <v>38210</v>
      </c>
    </row>
    <row r="3993" spans="2:3" x14ac:dyDescent="0.25">
      <c r="B3993" t="s">
        <v>7963</v>
      </c>
      <c r="C3993" t="s">
        <v>38210</v>
      </c>
    </row>
    <row r="3994" spans="2:3" x14ac:dyDescent="0.25">
      <c r="B3994" t="s">
        <v>7964</v>
      </c>
      <c r="C3994" t="s">
        <v>38210</v>
      </c>
    </row>
    <row r="3995" spans="2:3" x14ac:dyDescent="0.25">
      <c r="B3995" t="s">
        <v>7965</v>
      </c>
      <c r="C3995" t="s">
        <v>38210</v>
      </c>
    </row>
    <row r="3996" spans="2:3" x14ac:dyDescent="0.25">
      <c r="B3996" t="s">
        <v>7966</v>
      </c>
      <c r="C3996" t="s">
        <v>38210</v>
      </c>
    </row>
    <row r="3997" spans="2:3" x14ac:dyDescent="0.25">
      <c r="B3997" t="s">
        <v>7967</v>
      </c>
      <c r="C3997" t="s">
        <v>38210</v>
      </c>
    </row>
    <row r="3998" spans="2:3" x14ac:dyDescent="0.25">
      <c r="B3998" t="s">
        <v>7968</v>
      </c>
      <c r="C3998" t="s">
        <v>38210</v>
      </c>
    </row>
    <row r="3999" spans="2:3" x14ac:dyDescent="0.25">
      <c r="B3999" t="s">
        <v>7969</v>
      </c>
      <c r="C3999" t="s">
        <v>38210</v>
      </c>
    </row>
    <row r="4000" spans="2:3" x14ac:dyDescent="0.25">
      <c r="B4000" t="s">
        <v>7970</v>
      </c>
      <c r="C4000" t="s">
        <v>38210</v>
      </c>
    </row>
    <row r="4001" spans="2:3" x14ac:dyDescent="0.25">
      <c r="B4001" t="s">
        <v>7971</v>
      </c>
      <c r="C4001" t="s">
        <v>38210</v>
      </c>
    </row>
    <row r="4002" spans="2:3" x14ac:dyDescent="0.25">
      <c r="B4002" t="s">
        <v>7972</v>
      </c>
      <c r="C4002" t="s">
        <v>38210</v>
      </c>
    </row>
    <row r="4003" spans="2:3" x14ac:dyDescent="0.25">
      <c r="B4003" t="s">
        <v>7973</v>
      </c>
      <c r="C4003" t="s">
        <v>38210</v>
      </c>
    </row>
    <row r="4004" spans="2:3" x14ac:dyDescent="0.25">
      <c r="B4004" t="s">
        <v>7974</v>
      </c>
      <c r="C4004" t="s">
        <v>38210</v>
      </c>
    </row>
    <row r="4005" spans="2:3" x14ac:dyDescent="0.25">
      <c r="B4005" t="s">
        <v>7975</v>
      </c>
      <c r="C4005" t="s">
        <v>38210</v>
      </c>
    </row>
    <row r="4006" spans="2:3" x14ac:dyDescent="0.25">
      <c r="B4006" t="s">
        <v>7976</v>
      </c>
      <c r="C4006" t="s">
        <v>38210</v>
      </c>
    </row>
    <row r="4007" spans="2:3" x14ac:dyDescent="0.25">
      <c r="B4007" t="s">
        <v>7977</v>
      </c>
      <c r="C4007" t="s">
        <v>38210</v>
      </c>
    </row>
    <row r="4008" spans="2:3" x14ac:dyDescent="0.25">
      <c r="B4008" t="s">
        <v>7978</v>
      </c>
      <c r="C4008" t="s">
        <v>38210</v>
      </c>
    </row>
    <row r="4009" spans="2:3" x14ac:dyDescent="0.25">
      <c r="B4009" t="s">
        <v>7979</v>
      </c>
      <c r="C4009" t="s">
        <v>38210</v>
      </c>
    </row>
    <row r="4010" spans="2:3" x14ac:dyDescent="0.25">
      <c r="B4010" t="s">
        <v>7980</v>
      </c>
      <c r="C4010" t="s">
        <v>38210</v>
      </c>
    </row>
    <row r="4011" spans="2:3" x14ac:dyDescent="0.25">
      <c r="B4011" t="s">
        <v>7981</v>
      </c>
      <c r="C4011" t="s">
        <v>38210</v>
      </c>
    </row>
    <row r="4012" spans="2:3" x14ac:dyDescent="0.25">
      <c r="B4012" t="s">
        <v>7982</v>
      </c>
      <c r="C4012" t="s">
        <v>38210</v>
      </c>
    </row>
    <row r="4013" spans="2:3" x14ac:dyDescent="0.25">
      <c r="B4013" t="s">
        <v>7983</v>
      </c>
      <c r="C4013" t="s">
        <v>38210</v>
      </c>
    </row>
    <row r="4014" spans="2:3" x14ac:dyDescent="0.25">
      <c r="B4014" t="s">
        <v>7984</v>
      </c>
      <c r="C4014" t="s">
        <v>38210</v>
      </c>
    </row>
    <row r="4015" spans="2:3" x14ac:dyDescent="0.25">
      <c r="B4015" t="s">
        <v>7985</v>
      </c>
      <c r="C4015" t="s">
        <v>38210</v>
      </c>
    </row>
    <row r="4016" spans="2:3" x14ac:dyDescent="0.25">
      <c r="B4016" t="s">
        <v>7986</v>
      </c>
      <c r="C4016" t="s">
        <v>38210</v>
      </c>
    </row>
    <row r="4017" spans="2:3" x14ac:dyDescent="0.25">
      <c r="B4017" t="s">
        <v>7987</v>
      </c>
      <c r="C4017" t="s">
        <v>38210</v>
      </c>
    </row>
    <row r="4018" spans="2:3" x14ac:dyDescent="0.25">
      <c r="B4018" t="s">
        <v>7988</v>
      </c>
      <c r="C4018" t="s">
        <v>38210</v>
      </c>
    </row>
    <row r="4019" spans="2:3" x14ac:dyDescent="0.25">
      <c r="B4019" t="s">
        <v>7989</v>
      </c>
      <c r="C4019" t="s">
        <v>38210</v>
      </c>
    </row>
    <row r="4020" spans="2:3" x14ac:dyDescent="0.25">
      <c r="B4020" t="s">
        <v>7990</v>
      </c>
      <c r="C4020" t="s">
        <v>38210</v>
      </c>
    </row>
    <row r="4021" spans="2:3" x14ac:dyDescent="0.25">
      <c r="B4021" t="s">
        <v>7991</v>
      </c>
      <c r="C4021" t="s">
        <v>38210</v>
      </c>
    </row>
    <row r="4022" spans="2:3" x14ac:dyDescent="0.25">
      <c r="B4022" t="s">
        <v>7992</v>
      </c>
      <c r="C4022" t="s">
        <v>38210</v>
      </c>
    </row>
    <row r="4023" spans="2:3" x14ac:dyDescent="0.25">
      <c r="B4023" t="s">
        <v>7993</v>
      </c>
      <c r="C4023" t="s">
        <v>38210</v>
      </c>
    </row>
    <row r="4024" spans="2:3" x14ac:dyDescent="0.25">
      <c r="B4024" t="s">
        <v>7994</v>
      </c>
      <c r="C4024" t="s">
        <v>38210</v>
      </c>
    </row>
    <row r="4025" spans="2:3" x14ac:dyDescent="0.25">
      <c r="B4025" t="s">
        <v>7995</v>
      </c>
      <c r="C4025" t="s">
        <v>38210</v>
      </c>
    </row>
    <row r="4026" spans="2:3" x14ac:dyDescent="0.25">
      <c r="B4026" t="s">
        <v>7996</v>
      </c>
      <c r="C4026" t="s">
        <v>38210</v>
      </c>
    </row>
    <row r="4027" spans="2:3" x14ac:dyDescent="0.25">
      <c r="B4027" t="s">
        <v>7997</v>
      </c>
      <c r="C4027" t="s">
        <v>38210</v>
      </c>
    </row>
    <row r="4028" spans="2:3" x14ac:dyDescent="0.25">
      <c r="B4028" t="s">
        <v>7998</v>
      </c>
      <c r="C4028" t="s">
        <v>38210</v>
      </c>
    </row>
    <row r="4029" spans="2:3" x14ac:dyDescent="0.25">
      <c r="B4029" t="s">
        <v>7999</v>
      </c>
      <c r="C4029" t="s">
        <v>38210</v>
      </c>
    </row>
    <row r="4030" spans="2:3" x14ac:dyDescent="0.25">
      <c r="B4030" t="s">
        <v>8000</v>
      </c>
      <c r="C4030" t="s">
        <v>38210</v>
      </c>
    </row>
    <row r="4031" spans="2:3" x14ac:dyDescent="0.25">
      <c r="B4031" t="s">
        <v>8001</v>
      </c>
      <c r="C4031" t="s">
        <v>38210</v>
      </c>
    </row>
    <row r="4032" spans="2:3" x14ac:dyDescent="0.25">
      <c r="B4032" t="s">
        <v>8002</v>
      </c>
      <c r="C4032" t="s">
        <v>38210</v>
      </c>
    </row>
    <row r="4033" spans="2:3" x14ac:dyDescent="0.25">
      <c r="B4033" t="s">
        <v>8003</v>
      </c>
      <c r="C4033" t="s">
        <v>38210</v>
      </c>
    </row>
    <row r="4034" spans="2:3" x14ac:dyDescent="0.25">
      <c r="B4034" t="s">
        <v>8004</v>
      </c>
      <c r="C4034" t="s">
        <v>38210</v>
      </c>
    </row>
    <row r="4035" spans="2:3" x14ac:dyDescent="0.25">
      <c r="B4035" t="s">
        <v>8005</v>
      </c>
      <c r="C4035" t="s">
        <v>38210</v>
      </c>
    </row>
    <row r="4036" spans="2:3" x14ac:dyDescent="0.25">
      <c r="B4036" t="s">
        <v>8006</v>
      </c>
      <c r="C4036" t="s">
        <v>38210</v>
      </c>
    </row>
    <row r="4037" spans="2:3" x14ac:dyDescent="0.25">
      <c r="B4037" t="s">
        <v>8007</v>
      </c>
      <c r="C4037" t="s">
        <v>38210</v>
      </c>
    </row>
    <row r="4038" spans="2:3" x14ac:dyDescent="0.25">
      <c r="B4038" t="s">
        <v>8008</v>
      </c>
      <c r="C4038" t="s">
        <v>38210</v>
      </c>
    </row>
    <row r="4039" spans="2:3" x14ac:dyDescent="0.25">
      <c r="B4039" t="s">
        <v>8009</v>
      </c>
      <c r="C4039" t="s">
        <v>38210</v>
      </c>
    </row>
    <row r="4040" spans="2:3" x14ac:dyDescent="0.25">
      <c r="B4040" t="s">
        <v>8010</v>
      </c>
      <c r="C4040" t="s">
        <v>38210</v>
      </c>
    </row>
    <row r="4041" spans="2:3" x14ac:dyDescent="0.25">
      <c r="B4041" t="s">
        <v>8011</v>
      </c>
      <c r="C4041" t="s">
        <v>38210</v>
      </c>
    </row>
    <row r="4042" spans="2:3" x14ac:dyDescent="0.25">
      <c r="B4042" t="s">
        <v>8012</v>
      </c>
      <c r="C4042" t="s">
        <v>38210</v>
      </c>
    </row>
    <row r="4043" spans="2:3" x14ac:dyDescent="0.25">
      <c r="B4043" t="s">
        <v>8013</v>
      </c>
      <c r="C4043" t="s">
        <v>38210</v>
      </c>
    </row>
    <row r="4044" spans="2:3" x14ac:dyDescent="0.25">
      <c r="B4044" t="s">
        <v>8014</v>
      </c>
      <c r="C4044" t="s">
        <v>38210</v>
      </c>
    </row>
    <row r="4045" spans="2:3" x14ac:dyDescent="0.25">
      <c r="B4045" t="s">
        <v>8015</v>
      </c>
      <c r="C4045" t="s">
        <v>38210</v>
      </c>
    </row>
    <row r="4046" spans="2:3" x14ac:dyDescent="0.25">
      <c r="B4046" t="s">
        <v>8016</v>
      </c>
      <c r="C4046" t="s">
        <v>38210</v>
      </c>
    </row>
    <row r="4047" spans="2:3" x14ac:dyDescent="0.25">
      <c r="B4047" t="s">
        <v>8017</v>
      </c>
      <c r="C4047" t="s">
        <v>38210</v>
      </c>
    </row>
    <row r="4048" spans="2:3" x14ac:dyDescent="0.25">
      <c r="B4048" t="s">
        <v>8018</v>
      </c>
      <c r="C4048" t="s">
        <v>38210</v>
      </c>
    </row>
    <row r="4049" spans="2:3" x14ac:dyDescent="0.25">
      <c r="B4049" t="s">
        <v>8019</v>
      </c>
      <c r="C4049" t="s">
        <v>38210</v>
      </c>
    </row>
    <row r="4050" spans="2:3" x14ac:dyDescent="0.25">
      <c r="B4050" t="s">
        <v>8020</v>
      </c>
      <c r="C4050" t="s">
        <v>38210</v>
      </c>
    </row>
    <row r="4051" spans="2:3" x14ac:dyDescent="0.25">
      <c r="B4051" t="s">
        <v>8021</v>
      </c>
      <c r="C4051" t="s">
        <v>38210</v>
      </c>
    </row>
    <row r="4052" spans="2:3" x14ac:dyDescent="0.25">
      <c r="B4052" t="s">
        <v>8022</v>
      </c>
      <c r="C4052" t="s">
        <v>38210</v>
      </c>
    </row>
    <row r="4053" spans="2:3" x14ac:dyDescent="0.25">
      <c r="B4053" t="s">
        <v>8023</v>
      </c>
      <c r="C4053" t="s">
        <v>38210</v>
      </c>
    </row>
    <row r="4054" spans="2:3" x14ac:dyDescent="0.25">
      <c r="B4054" t="s">
        <v>8024</v>
      </c>
      <c r="C4054" t="s">
        <v>38210</v>
      </c>
    </row>
    <row r="4055" spans="2:3" x14ac:dyDescent="0.25">
      <c r="B4055" t="s">
        <v>8025</v>
      </c>
      <c r="C4055" t="s">
        <v>38210</v>
      </c>
    </row>
    <row r="4056" spans="2:3" x14ac:dyDescent="0.25">
      <c r="B4056" t="s">
        <v>8026</v>
      </c>
      <c r="C4056" t="s">
        <v>38210</v>
      </c>
    </row>
    <row r="4057" spans="2:3" x14ac:dyDescent="0.25">
      <c r="B4057" t="s">
        <v>8027</v>
      </c>
      <c r="C4057" t="s">
        <v>38210</v>
      </c>
    </row>
    <row r="4058" spans="2:3" x14ac:dyDescent="0.25">
      <c r="B4058" t="s">
        <v>8028</v>
      </c>
      <c r="C4058" t="s">
        <v>38210</v>
      </c>
    </row>
    <row r="4059" spans="2:3" x14ac:dyDescent="0.25">
      <c r="B4059" t="s">
        <v>8029</v>
      </c>
      <c r="C4059" t="s">
        <v>38210</v>
      </c>
    </row>
    <row r="4060" spans="2:3" x14ac:dyDescent="0.25">
      <c r="B4060" t="s">
        <v>8030</v>
      </c>
      <c r="C4060" t="s">
        <v>38210</v>
      </c>
    </row>
    <row r="4061" spans="2:3" x14ac:dyDescent="0.25">
      <c r="B4061" t="s">
        <v>8031</v>
      </c>
      <c r="C4061" t="s">
        <v>38210</v>
      </c>
    </row>
    <row r="4062" spans="2:3" x14ac:dyDescent="0.25">
      <c r="B4062" t="s">
        <v>8032</v>
      </c>
      <c r="C4062" t="s">
        <v>38210</v>
      </c>
    </row>
    <row r="4063" spans="2:3" x14ac:dyDescent="0.25">
      <c r="B4063" t="s">
        <v>8033</v>
      </c>
      <c r="C4063" t="s">
        <v>38210</v>
      </c>
    </row>
    <row r="4064" spans="2:3" x14ac:dyDescent="0.25">
      <c r="B4064" t="s">
        <v>8034</v>
      </c>
      <c r="C4064" t="s">
        <v>38210</v>
      </c>
    </row>
    <row r="4065" spans="2:3" x14ac:dyDescent="0.25">
      <c r="B4065" t="s">
        <v>8035</v>
      </c>
      <c r="C4065" t="s">
        <v>38210</v>
      </c>
    </row>
    <row r="4066" spans="2:3" x14ac:dyDescent="0.25">
      <c r="B4066" t="s">
        <v>8036</v>
      </c>
      <c r="C4066" t="s">
        <v>38210</v>
      </c>
    </row>
    <row r="4067" spans="2:3" x14ac:dyDescent="0.25">
      <c r="B4067" t="s">
        <v>8037</v>
      </c>
      <c r="C4067" t="s">
        <v>38210</v>
      </c>
    </row>
    <row r="4068" spans="2:3" x14ac:dyDescent="0.25">
      <c r="B4068" t="s">
        <v>8038</v>
      </c>
      <c r="C4068" t="s">
        <v>38210</v>
      </c>
    </row>
    <row r="4069" spans="2:3" x14ac:dyDescent="0.25">
      <c r="B4069" t="s">
        <v>8039</v>
      </c>
      <c r="C4069" t="s">
        <v>38210</v>
      </c>
    </row>
    <row r="4070" spans="2:3" x14ac:dyDescent="0.25">
      <c r="B4070" t="s">
        <v>8040</v>
      </c>
      <c r="C4070" t="s">
        <v>38210</v>
      </c>
    </row>
    <row r="4071" spans="2:3" x14ac:dyDescent="0.25">
      <c r="B4071" t="s">
        <v>8041</v>
      </c>
      <c r="C4071" t="s">
        <v>38210</v>
      </c>
    </row>
    <row r="4072" spans="2:3" x14ac:dyDescent="0.25">
      <c r="B4072" t="s">
        <v>8042</v>
      </c>
      <c r="C4072" t="s">
        <v>38210</v>
      </c>
    </row>
    <row r="4073" spans="2:3" x14ac:dyDescent="0.25">
      <c r="B4073" t="s">
        <v>8043</v>
      </c>
      <c r="C4073" t="s">
        <v>38210</v>
      </c>
    </row>
    <row r="4074" spans="2:3" x14ac:dyDescent="0.25">
      <c r="B4074" t="s">
        <v>8044</v>
      </c>
      <c r="C4074" t="s">
        <v>38210</v>
      </c>
    </row>
    <row r="4075" spans="2:3" x14ac:dyDescent="0.25">
      <c r="B4075" t="s">
        <v>8045</v>
      </c>
      <c r="C4075" t="s">
        <v>38210</v>
      </c>
    </row>
    <row r="4076" spans="2:3" x14ac:dyDescent="0.25">
      <c r="B4076" t="s">
        <v>8046</v>
      </c>
      <c r="C4076" t="s">
        <v>38210</v>
      </c>
    </row>
    <row r="4077" spans="2:3" x14ac:dyDescent="0.25">
      <c r="B4077" t="s">
        <v>8047</v>
      </c>
      <c r="C4077" t="s">
        <v>38210</v>
      </c>
    </row>
    <row r="4078" spans="2:3" x14ac:dyDescent="0.25">
      <c r="B4078" t="s">
        <v>8048</v>
      </c>
      <c r="C4078" t="s">
        <v>38210</v>
      </c>
    </row>
    <row r="4079" spans="2:3" x14ac:dyDescent="0.25">
      <c r="B4079" t="s">
        <v>8049</v>
      </c>
      <c r="C4079" t="s">
        <v>38210</v>
      </c>
    </row>
    <row r="4080" spans="2:3" x14ac:dyDescent="0.25">
      <c r="B4080" t="s">
        <v>8050</v>
      </c>
      <c r="C4080" t="s">
        <v>38210</v>
      </c>
    </row>
    <row r="4081" spans="2:3" x14ac:dyDescent="0.25">
      <c r="B4081" t="s">
        <v>8051</v>
      </c>
      <c r="C4081" t="s">
        <v>38210</v>
      </c>
    </row>
    <row r="4082" spans="2:3" x14ac:dyDescent="0.25">
      <c r="B4082" t="s">
        <v>8052</v>
      </c>
      <c r="C4082" t="s">
        <v>38210</v>
      </c>
    </row>
    <row r="4083" spans="2:3" x14ac:dyDescent="0.25">
      <c r="B4083" t="s">
        <v>8053</v>
      </c>
      <c r="C4083" t="s">
        <v>38210</v>
      </c>
    </row>
    <row r="4084" spans="2:3" x14ac:dyDescent="0.25">
      <c r="B4084" t="s">
        <v>8054</v>
      </c>
      <c r="C4084" t="s">
        <v>38210</v>
      </c>
    </row>
    <row r="4085" spans="2:3" x14ac:dyDescent="0.25">
      <c r="B4085" t="s">
        <v>8055</v>
      </c>
      <c r="C4085" t="s">
        <v>38210</v>
      </c>
    </row>
    <row r="4086" spans="2:3" x14ac:dyDescent="0.25">
      <c r="B4086" t="s">
        <v>8056</v>
      </c>
      <c r="C4086" t="s">
        <v>38210</v>
      </c>
    </row>
    <row r="4087" spans="2:3" x14ac:dyDescent="0.25">
      <c r="B4087" t="s">
        <v>8057</v>
      </c>
      <c r="C4087" t="s">
        <v>38210</v>
      </c>
    </row>
    <row r="4088" spans="2:3" x14ac:dyDescent="0.25">
      <c r="B4088" t="s">
        <v>8058</v>
      </c>
      <c r="C4088" t="s">
        <v>38210</v>
      </c>
    </row>
    <row r="4089" spans="2:3" x14ac:dyDescent="0.25">
      <c r="B4089" t="s">
        <v>8059</v>
      </c>
      <c r="C4089" t="s">
        <v>38210</v>
      </c>
    </row>
    <row r="4090" spans="2:3" x14ac:dyDescent="0.25">
      <c r="B4090" t="s">
        <v>8060</v>
      </c>
      <c r="C4090" t="s">
        <v>38210</v>
      </c>
    </row>
    <row r="4091" spans="2:3" x14ac:dyDescent="0.25">
      <c r="B4091" t="s">
        <v>8061</v>
      </c>
      <c r="C4091" t="s">
        <v>38210</v>
      </c>
    </row>
    <row r="4092" spans="2:3" x14ac:dyDescent="0.25">
      <c r="B4092" t="s">
        <v>8062</v>
      </c>
      <c r="C4092" t="s">
        <v>38210</v>
      </c>
    </row>
    <row r="4093" spans="2:3" x14ac:dyDescent="0.25">
      <c r="B4093" t="s">
        <v>8063</v>
      </c>
      <c r="C4093" t="s">
        <v>38210</v>
      </c>
    </row>
    <row r="4094" spans="2:3" x14ac:dyDescent="0.25">
      <c r="B4094" t="s">
        <v>8064</v>
      </c>
      <c r="C4094" t="s">
        <v>38210</v>
      </c>
    </row>
    <row r="4095" spans="2:3" x14ac:dyDescent="0.25">
      <c r="B4095" t="s">
        <v>8065</v>
      </c>
      <c r="C4095" t="s">
        <v>38210</v>
      </c>
    </row>
    <row r="4096" spans="2:3" x14ac:dyDescent="0.25">
      <c r="B4096" t="s">
        <v>8066</v>
      </c>
      <c r="C4096" t="s">
        <v>38210</v>
      </c>
    </row>
    <row r="4097" spans="2:3" x14ac:dyDescent="0.25">
      <c r="B4097" t="s">
        <v>8067</v>
      </c>
      <c r="C4097" t="s">
        <v>38210</v>
      </c>
    </row>
    <row r="4098" spans="2:3" x14ac:dyDescent="0.25">
      <c r="B4098" t="s">
        <v>8068</v>
      </c>
      <c r="C4098" t="s">
        <v>38210</v>
      </c>
    </row>
    <row r="4099" spans="2:3" x14ac:dyDescent="0.25">
      <c r="B4099" t="s">
        <v>8069</v>
      </c>
      <c r="C4099" t="s">
        <v>38210</v>
      </c>
    </row>
    <row r="4100" spans="2:3" x14ac:dyDescent="0.25">
      <c r="B4100" t="s">
        <v>8070</v>
      </c>
      <c r="C4100" t="s">
        <v>38210</v>
      </c>
    </row>
    <row r="4101" spans="2:3" x14ac:dyDescent="0.25">
      <c r="B4101" t="s">
        <v>8071</v>
      </c>
      <c r="C4101" t="s">
        <v>38210</v>
      </c>
    </row>
    <row r="4102" spans="2:3" x14ac:dyDescent="0.25">
      <c r="B4102" t="s">
        <v>8072</v>
      </c>
      <c r="C4102" t="s">
        <v>38210</v>
      </c>
    </row>
    <row r="4103" spans="2:3" x14ac:dyDescent="0.25">
      <c r="B4103" t="s">
        <v>8073</v>
      </c>
      <c r="C4103" t="s">
        <v>38210</v>
      </c>
    </row>
    <row r="4104" spans="2:3" x14ac:dyDescent="0.25">
      <c r="B4104" t="s">
        <v>8074</v>
      </c>
      <c r="C4104" t="s">
        <v>38210</v>
      </c>
    </row>
    <row r="4105" spans="2:3" x14ac:dyDescent="0.25">
      <c r="B4105" t="s">
        <v>8075</v>
      </c>
      <c r="C4105" t="s">
        <v>38210</v>
      </c>
    </row>
    <row r="4106" spans="2:3" x14ac:dyDescent="0.25">
      <c r="B4106" t="s">
        <v>8076</v>
      </c>
      <c r="C4106" t="s">
        <v>38210</v>
      </c>
    </row>
    <row r="4107" spans="2:3" x14ac:dyDescent="0.25">
      <c r="B4107" t="s">
        <v>8077</v>
      </c>
      <c r="C4107" t="s">
        <v>38210</v>
      </c>
    </row>
    <row r="4108" spans="2:3" x14ac:dyDescent="0.25">
      <c r="B4108" t="s">
        <v>8078</v>
      </c>
      <c r="C4108" t="s">
        <v>38210</v>
      </c>
    </row>
    <row r="4109" spans="2:3" x14ac:dyDescent="0.25">
      <c r="B4109" t="s">
        <v>8079</v>
      </c>
      <c r="C4109" t="s">
        <v>38210</v>
      </c>
    </row>
    <row r="4110" spans="2:3" x14ac:dyDescent="0.25">
      <c r="B4110" t="s">
        <v>8080</v>
      </c>
      <c r="C4110" t="s">
        <v>38210</v>
      </c>
    </row>
    <row r="4111" spans="2:3" x14ac:dyDescent="0.25">
      <c r="B4111" t="s">
        <v>8081</v>
      </c>
      <c r="C4111" t="s">
        <v>38210</v>
      </c>
    </row>
    <row r="4112" spans="2:3" x14ac:dyDescent="0.25">
      <c r="B4112" t="s">
        <v>8082</v>
      </c>
      <c r="C4112" t="s">
        <v>38210</v>
      </c>
    </row>
    <row r="4113" spans="2:3" x14ac:dyDescent="0.25">
      <c r="B4113" t="s">
        <v>8083</v>
      </c>
      <c r="C4113" t="s">
        <v>38210</v>
      </c>
    </row>
    <row r="4114" spans="2:3" x14ac:dyDescent="0.25">
      <c r="B4114" t="s">
        <v>8084</v>
      </c>
      <c r="C4114" t="s">
        <v>38210</v>
      </c>
    </row>
    <row r="4115" spans="2:3" x14ac:dyDescent="0.25">
      <c r="B4115" t="s">
        <v>8085</v>
      </c>
      <c r="C4115" t="s">
        <v>38210</v>
      </c>
    </row>
    <row r="4116" spans="2:3" x14ac:dyDescent="0.25">
      <c r="B4116" t="s">
        <v>8086</v>
      </c>
      <c r="C4116" t="s">
        <v>38210</v>
      </c>
    </row>
    <row r="4117" spans="2:3" x14ac:dyDescent="0.25">
      <c r="B4117" t="s">
        <v>8087</v>
      </c>
      <c r="C4117" t="s">
        <v>38210</v>
      </c>
    </row>
    <row r="4118" spans="2:3" x14ac:dyDescent="0.25">
      <c r="B4118" t="s">
        <v>8088</v>
      </c>
      <c r="C4118" t="s">
        <v>38210</v>
      </c>
    </row>
    <row r="4119" spans="2:3" x14ac:dyDescent="0.25">
      <c r="B4119" t="s">
        <v>8089</v>
      </c>
      <c r="C4119" t="s">
        <v>38210</v>
      </c>
    </row>
    <row r="4120" spans="2:3" x14ac:dyDescent="0.25">
      <c r="B4120" t="s">
        <v>8090</v>
      </c>
      <c r="C4120" t="s">
        <v>38210</v>
      </c>
    </row>
    <row r="4121" spans="2:3" x14ac:dyDescent="0.25">
      <c r="B4121" t="s">
        <v>8091</v>
      </c>
      <c r="C4121" t="s">
        <v>38210</v>
      </c>
    </row>
    <row r="4122" spans="2:3" x14ac:dyDescent="0.25">
      <c r="B4122" t="s">
        <v>8092</v>
      </c>
      <c r="C4122" t="s">
        <v>38210</v>
      </c>
    </row>
    <row r="4123" spans="2:3" x14ac:dyDescent="0.25">
      <c r="B4123" t="s">
        <v>8093</v>
      </c>
      <c r="C4123" t="s">
        <v>38210</v>
      </c>
    </row>
    <row r="4124" spans="2:3" x14ac:dyDescent="0.25">
      <c r="B4124" t="s">
        <v>8094</v>
      </c>
      <c r="C4124" t="s">
        <v>38210</v>
      </c>
    </row>
    <row r="4125" spans="2:3" x14ac:dyDescent="0.25">
      <c r="B4125" t="s">
        <v>8095</v>
      </c>
      <c r="C4125" t="s">
        <v>38210</v>
      </c>
    </row>
    <row r="4126" spans="2:3" x14ac:dyDescent="0.25">
      <c r="B4126" t="s">
        <v>8096</v>
      </c>
      <c r="C4126" t="s">
        <v>38210</v>
      </c>
    </row>
    <row r="4127" spans="2:3" x14ac:dyDescent="0.25">
      <c r="B4127" t="s">
        <v>8097</v>
      </c>
      <c r="C4127" t="s">
        <v>38210</v>
      </c>
    </row>
    <row r="4128" spans="2:3" x14ac:dyDescent="0.25">
      <c r="B4128" t="s">
        <v>8098</v>
      </c>
      <c r="C4128" t="s">
        <v>38210</v>
      </c>
    </row>
    <row r="4129" spans="2:3" x14ac:dyDescent="0.25">
      <c r="B4129" t="s">
        <v>8099</v>
      </c>
      <c r="C4129" t="s">
        <v>38210</v>
      </c>
    </row>
    <row r="4130" spans="2:3" x14ac:dyDescent="0.25">
      <c r="B4130" t="s">
        <v>8100</v>
      </c>
      <c r="C4130" t="s">
        <v>38210</v>
      </c>
    </row>
    <row r="4131" spans="2:3" x14ac:dyDescent="0.25">
      <c r="B4131" t="s">
        <v>8101</v>
      </c>
      <c r="C4131" t="s">
        <v>38210</v>
      </c>
    </row>
    <row r="4132" spans="2:3" x14ac:dyDescent="0.25">
      <c r="B4132" t="s">
        <v>8102</v>
      </c>
      <c r="C4132" t="s">
        <v>38210</v>
      </c>
    </row>
    <row r="4133" spans="2:3" x14ac:dyDescent="0.25">
      <c r="B4133" t="s">
        <v>8103</v>
      </c>
      <c r="C4133" t="s">
        <v>38210</v>
      </c>
    </row>
    <row r="4134" spans="2:3" x14ac:dyDescent="0.25">
      <c r="B4134" t="s">
        <v>8104</v>
      </c>
      <c r="C4134" t="s">
        <v>38210</v>
      </c>
    </row>
    <row r="4135" spans="2:3" x14ac:dyDescent="0.25">
      <c r="B4135" t="s">
        <v>8105</v>
      </c>
      <c r="C4135" t="s">
        <v>38210</v>
      </c>
    </row>
    <row r="4136" spans="2:3" x14ac:dyDescent="0.25">
      <c r="B4136" t="s">
        <v>8106</v>
      </c>
      <c r="C4136" t="s">
        <v>38210</v>
      </c>
    </row>
    <row r="4137" spans="2:3" x14ac:dyDescent="0.25">
      <c r="B4137" t="s">
        <v>8107</v>
      </c>
      <c r="C4137" t="s">
        <v>38210</v>
      </c>
    </row>
    <row r="4138" spans="2:3" x14ac:dyDescent="0.25">
      <c r="B4138" t="s">
        <v>8108</v>
      </c>
      <c r="C4138" t="s">
        <v>38210</v>
      </c>
    </row>
    <row r="4139" spans="2:3" x14ac:dyDescent="0.25">
      <c r="B4139" t="s">
        <v>8109</v>
      </c>
      <c r="C4139" t="s">
        <v>38210</v>
      </c>
    </row>
    <row r="4140" spans="2:3" x14ac:dyDescent="0.25">
      <c r="B4140" t="s">
        <v>8110</v>
      </c>
      <c r="C4140" t="s">
        <v>38210</v>
      </c>
    </row>
    <row r="4141" spans="2:3" x14ac:dyDescent="0.25">
      <c r="B4141" t="s">
        <v>8111</v>
      </c>
      <c r="C4141" t="s">
        <v>38210</v>
      </c>
    </row>
    <row r="4142" spans="2:3" x14ac:dyDescent="0.25">
      <c r="B4142" t="s">
        <v>8112</v>
      </c>
      <c r="C4142" t="s">
        <v>38210</v>
      </c>
    </row>
    <row r="4143" spans="2:3" x14ac:dyDescent="0.25">
      <c r="B4143" t="s">
        <v>8113</v>
      </c>
      <c r="C4143" t="s">
        <v>38210</v>
      </c>
    </row>
    <row r="4144" spans="2:3" x14ac:dyDescent="0.25">
      <c r="B4144" t="s">
        <v>8114</v>
      </c>
      <c r="C4144" t="s">
        <v>38210</v>
      </c>
    </row>
    <row r="4145" spans="2:3" x14ac:dyDescent="0.25">
      <c r="B4145" t="s">
        <v>8115</v>
      </c>
      <c r="C4145" t="s">
        <v>38210</v>
      </c>
    </row>
    <row r="4146" spans="2:3" x14ac:dyDescent="0.25">
      <c r="B4146" t="s">
        <v>8116</v>
      </c>
      <c r="C4146" t="s">
        <v>38210</v>
      </c>
    </row>
    <row r="4147" spans="2:3" x14ac:dyDescent="0.25">
      <c r="B4147" t="s">
        <v>8117</v>
      </c>
      <c r="C4147" t="s">
        <v>38210</v>
      </c>
    </row>
    <row r="4148" spans="2:3" x14ac:dyDescent="0.25">
      <c r="B4148" t="s">
        <v>8118</v>
      </c>
      <c r="C4148" t="s">
        <v>38210</v>
      </c>
    </row>
    <row r="4149" spans="2:3" x14ac:dyDescent="0.25">
      <c r="B4149" t="s">
        <v>8119</v>
      </c>
      <c r="C4149" t="s">
        <v>38210</v>
      </c>
    </row>
    <row r="4150" spans="2:3" x14ac:dyDescent="0.25">
      <c r="B4150" t="s">
        <v>8120</v>
      </c>
      <c r="C4150" t="s">
        <v>38210</v>
      </c>
    </row>
    <row r="4151" spans="2:3" x14ac:dyDescent="0.25">
      <c r="B4151" t="s">
        <v>8121</v>
      </c>
      <c r="C4151" t="s">
        <v>38210</v>
      </c>
    </row>
    <row r="4152" spans="2:3" x14ac:dyDescent="0.25">
      <c r="B4152" t="s">
        <v>8122</v>
      </c>
      <c r="C4152" t="s">
        <v>38210</v>
      </c>
    </row>
    <row r="4153" spans="2:3" x14ac:dyDescent="0.25">
      <c r="B4153" t="s">
        <v>8123</v>
      </c>
      <c r="C4153" t="s">
        <v>38210</v>
      </c>
    </row>
    <row r="4154" spans="2:3" x14ac:dyDescent="0.25">
      <c r="B4154" t="s">
        <v>8124</v>
      </c>
      <c r="C4154" t="s">
        <v>38210</v>
      </c>
    </row>
    <row r="4155" spans="2:3" x14ac:dyDescent="0.25">
      <c r="B4155" t="s">
        <v>8125</v>
      </c>
      <c r="C4155" t="s">
        <v>38210</v>
      </c>
    </row>
    <row r="4156" spans="2:3" x14ac:dyDescent="0.25">
      <c r="B4156" t="s">
        <v>8126</v>
      </c>
      <c r="C4156" t="s">
        <v>38210</v>
      </c>
    </row>
    <row r="4157" spans="2:3" x14ac:dyDescent="0.25">
      <c r="B4157" t="s">
        <v>8127</v>
      </c>
      <c r="C4157" t="s">
        <v>38210</v>
      </c>
    </row>
    <row r="4158" spans="2:3" x14ac:dyDescent="0.25">
      <c r="B4158" t="s">
        <v>8128</v>
      </c>
      <c r="C4158" t="s">
        <v>38210</v>
      </c>
    </row>
    <row r="4159" spans="2:3" x14ac:dyDescent="0.25">
      <c r="B4159" t="s">
        <v>8129</v>
      </c>
      <c r="C4159" t="s">
        <v>38210</v>
      </c>
    </row>
    <row r="4160" spans="2:3" x14ac:dyDescent="0.25">
      <c r="B4160" t="s">
        <v>8130</v>
      </c>
      <c r="C4160" t="s">
        <v>38210</v>
      </c>
    </row>
    <row r="4161" spans="2:3" x14ac:dyDescent="0.25">
      <c r="B4161" t="s">
        <v>8131</v>
      </c>
      <c r="C4161" t="s">
        <v>38210</v>
      </c>
    </row>
    <row r="4162" spans="2:3" x14ac:dyDescent="0.25">
      <c r="B4162" t="s">
        <v>8132</v>
      </c>
      <c r="C4162" t="s">
        <v>38210</v>
      </c>
    </row>
    <row r="4163" spans="2:3" x14ac:dyDescent="0.25">
      <c r="B4163" t="s">
        <v>8133</v>
      </c>
      <c r="C4163" t="s">
        <v>38210</v>
      </c>
    </row>
    <row r="4164" spans="2:3" x14ac:dyDescent="0.25">
      <c r="B4164" t="s">
        <v>8134</v>
      </c>
      <c r="C4164" t="s">
        <v>38210</v>
      </c>
    </row>
    <row r="4165" spans="2:3" x14ac:dyDescent="0.25">
      <c r="B4165" t="s">
        <v>8135</v>
      </c>
      <c r="C4165" t="s">
        <v>38210</v>
      </c>
    </row>
    <row r="4166" spans="2:3" x14ac:dyDescent="0.25">
      <c r="B4166" t="s">
        <v>8136</v>
      </c>
      <c r="C4166" t="s">
        <v>38210</v>
      </c>
    </row>
    <row r="4167" spans="2:3" x14ac:dyDescent="0.25">
      <c r="B4167" t="s">
        <v>8137</v>
      </c>
      <c r="C4167" t="s">
        <v>38210</v>
      </c>
    </row>
    <row r="4168" spans="2:3" x14ac:dyDescent="0.25">
      <c r="B4168" t="s">
        <v>8138</v>
      </c>
      <c r="C4168" t="s">
        <v>38210</v>
      </c>
    </row>
    <row r="4169" spans="2:3" x14ac:dyDescent="0.25">
      <c r="B4169" t="s">
        <v>8139</v>
      </c>
      <c r="C4169" t="s">
        <v>38210</v>
      </c>
    </row>
    <row r="4170" spans="2:3" x14ac:dyDescent="0.25">
      <c r="B4170" t="s">
        <v>8140</v>
      </c>
      <c r="C4170" t="s">
        <v>38210</v>
      </c>
    </row>
    <row r="4171" spans="2:3" x14ac:dyDescent="0.25">
      <c r="B4171" t="s">
        <v>8141</v>
      </c>
      <c r="C4171" t="s">
        <v>38210</v>
      </c>
    </row>
    <row r="4172" spans="2:3" x14ac:dyDescent="0.25">
      <c r="B4172" t="s">
        <v>8142</v>
      </c>
      <c r="C4172" t="s">
        <v>38210</v>
      </c>
    </row>
    <row r="4173" spans="2:3" x14ac:dyDescent="0.25">
      <c r="B4173" t="s">
        <v>8143</v>
      </c>
      <c r="C4173" t="s">
        <v>38210</v>
      </c>
    </row>
    <row r="4174" spans="2:3" x14ac:dyDescent="0.25">
      <c r="B4174" t="s">
        <v>8144</v>
      </c>
      <c r="C4174" t="s">
        <v>38210</v>
      </c>
    </row>
    <row r="4175" spans="2:3" x14ac:dyDescent="0.25">
      <c r="B4175" t="s">
        <v>8145</v>
      </c>
      <c r="C4175" t="s">
        <v>38210</v>
      </c>
    </row>
    <row r="4176" spans="2:3" x14ac:dyDescent="0.25">
      <c r="B4176" t="s">
        <v>8146</v>
      </c>
      <c r="C4176" t="s">
        <v>38210</v>
      </c>
    </row>
    <row r="4177" spans="2:3" x14ac:dyDescent="0.25">
      <c r="B4177" t="s">
        <v>8147</v>
      </c>
      <c r="C4177" t="s">
        <v>38210</v>
      </c>
    </row>
    <row r="4178" spans="2:3" x14ac:dyDescent="0.25">
      <c r="B4178" t="s">
        <v>8148</v>
      </c>
      <c r="C4178" t="s">
        <v>38210</v>
      </c>
    </row>
    <row r="4179" spans="2:3" x14ac:dyDescent="0.25">
      <c r="B4179" t="s">
        <v>8149</v>
      </c>
      <c r="C4179" t="s">
        <v>38210</v>
      </c>
    </row>
    <row r="4180" spans="2:3" x14ac:dyDescent="0.25">
      <c r="B4180" t="s">
        <v>8150</v>
      </c>
      <c r="C4180" t="s">
        <v>38210</v>
      </c>
    </row>
    <row r="4181" spans="2:3" x14ac:dyDescent="0.25">
      <c r="B4181" t="s">
        <v>8151</v>
      </c>
      <c r="C4181" t="s">
        <v>38210</v>
      </c>
    </row>
    <row r="4182" spans="2:3" x14ac:dyDescent="0.25">
      <c r="B4182" t="s">
        <v>8152</v>
      </c>
      <c r="C4182" t="s">
        <v>38210</v>
      </c>
    </row>
    <row r="4183" spans="2:3" x14ac:dyDescent="0.25">
      <c r="B4183" t="s">
        <v>8153</v>
      </c>
      <c r="C4183" t="s">
        <v>38210</v>
      </c>
    </row>
    <row r="4184" spans="2:3" x14ac:dyDescent="0.25">
      <c r="B4184" t="s">
        <v>8154</v>
      </c>
      <c r="C4184" t="s">
        <v>38210</v>
      </c>
    </row>
    <row r="4185" spans="2:3" x14ac:dyDescent="0.25">
      <c r="B4185" t="s">
        <v>8155</v>
      </c>
      <c r="C4185" t="s">
        <v>38210</v>
      </c>
    </row>
    <row r="4186" spans="2:3" x14ac:dyDescent="0.25">
      <c r="B4186" t="s">
        <v>8156</v>
      </c>
      <c r="C4186" t="s">
        <v>38210</v>
      </c>
    </row>
    <row r="4187" spans="2:3" x14ac:dyDescent="0.25">
      <c r="B4187" t="s">
        <v>8157</v>
      </c>
      <c r="C4187" t="s">
        <v>38210</v>
      </c>
    </row>
    <row r="4188" spans="2:3" x14ac:dyDescent="0.25">
      <c r="B4188" t="s">
        <v>8158</v>
      </c>
      <c r="C4188" t="s">
        <v>38210</v>
      </c>
    </row>
    <row r="4189" spans="2:3" x14ac:dyDescent="0.25">
      <c r="B4189" t="s">
        <v>8159</v>
      </c>
      <c r="C4189" t="s">
        <v>38210</v>
      </c>
    </row>
    <row r="4190" spans="2:3" x14ac:dyDescent="0.25">
      <c r="B4190" t="s">
        <v>8160</v>
      </c>
      <c r="C4190" t="s">
        <v>38210</v>
      </c>
    </row>
    <row r="4191" spans="2:3" x14ac:dyDescent="0.25">
      <c r="B4191" t="s">
        <v>8161</v>
      </c>
      <c r="C4191" t="s">
        <v>38210</v>
      </c>
    </row>
    <row r="4192" spans="2:3" x14ac:dyDescent="0.25">
      <c r="B4192" t="s">
        <v>8162</v>
      </c>
      <c r="C4192" t="s">
        <v>38210</v>
      </c>
    </row>
    <row r="4193" spans="2:3" x14ac:dyDescent="0.25">
      <c r="B4193" t="s">
        <v>8163</v>
      </c>
      <c r="C4193" t="s">
        <v>38210</v>
      </c>
    </row>
    <row r="4194" spans="2:3" x14ac:dyDescent="0.25">
      <c r="B4194" t="s">
        <v>8164</v>
      </c>
      <c r="C4194" t="s">
        <v>38210</v>
      </c>
    </row>
    <row r="4195" spans="2:3" x14ac:dyDescent="0.25">
      <c r="B4195" t="s">
        <v>8165</v>
      </c>
      <c r="C4195" t="s">
        <v>38210</v>
      </c>
    </row>
    <row r="4196" spans="2:3" x14ac:dyDescent="0.25">
      <c r="B4196" t="s">
        <v>8166</v>
      </c>
      <c r="C4196" t="s">
        <v>38210</v>
      </c>
    </row>
    <row r="4197" spans="2:3" x14ac:dyDescent="0.25">
      <c r="B4197" t="s">
        <v>8167</v>
      </c>
      <c r="C4197" t="s">
        <v>38210</v>
      </c>
    </row>
    <row r="4198" spans="2:3" x14ac:dyDescent="0.25">
      <c r="B4198" t="s">
        <v>8168</v>
      </c>
      <c r="C4198" t="s">
        <v>38210</v>
      </c>
    </row>
    <row r="4199" spans="2:3" x14ac:dyDescent="0.25">
      <c r="B4199" t="s">
        <v>8169</v>
      </c>
      <c r="C4199" t="s">
        <v>38210</v>
      </c>
    </row>
    <row r="4200" spans="2:3" x14ac:dyDescent="0.25">
      <c r="B4200" t="s">
        <v>8170</v>
      </c>
      <c r="C4200" t="s">
        <v>38210</v>
      </c>
    </row>
    <row r="4201" spans="2:3" x14ac:dyDescent="0.25">
      <c r="B4201" t="s">
        <v>8171</v>
      </c>
      <c r="C4201" t="s">
        <v>38210</v>
      </c>
    </row>
    <row r="4202" spans="2:3" x14ac:dyDescent="0.25">
      <c r="B4202" t="s">
        <v>8172</v>
      </c>
      <c r="C4202" t="s">
        <v>38210</v>
      </c>
    </row>
    <row r="4203" spans="2:3" x14ac:dyDescent="0.25">
      <c r="B4203" t="s">
        <v>8173</v>
      </c>
      <c r="C4203" t="s">
        <v>38210</v>
      </c>
    </row>
    <row r="4204" spans="2:3" x14ac:dyDescent="0.25">
      <c r="B4204" t="s">
        <v>8174</v>
      </c>
      <c r="C4204" t="s">
        <v>38210</v>
      </c>
    </row>
    <row r="4205" spans="2:3" x14ac:dyDescent="0.25">
      <c r="B4205" t="s">
        <v>8175</v>
      </c>
      <c r="C4205" t="s">
        <v>38210</v>
      </c>
    </row>
    <row r="4206" spans="2:3" x14ac:dyDescent="0.25">
      <c r="B4206" t="s">
        <v>8176</v>
      </c>
      <c r="C4206" t="s">
        <v>38210</v>
      </c>
    </row>
    <row r="4207" spans="2:3" x14ac:dyDescent="0.25">
      <c r="B4207" t="s">
        <v>8177</v>
      </c>
      <c r="C4207" t="s">
        <v>38210</v>
      </c>
    </row>
    <row r="4208" spans="2:3" x14ac:dyDescent="0.25">
      <c r="B4208" t="s">
        <v>8178</v>
      </c>
      <c r="C4208" t="s">
        <v>38210</v>
      </c>
    </row>
    <row r="4209" spans="2:3" x14ac:dyDescent="0.25">
      <c r="B4209" t="s">
        <v>8179</v>
      </c>
      <c r="C4209" t="s">
        <v>38210</v>
      </c>
    </row>
    <row r="4210" spans="2:3" x14ac:dyDescent="0.25">
      <c r="B4210" t="s">
        <v>8180</v>
      </c>
      <c r="C4210" t="s">
        <v>38210</v>
      </c>
    </row>
    <row r="4211" spans="2:3" x14ac:dyDescent="0.25">
      <c r="B4211" t="s">
        <v>8181</v>
      </c>
      <c r="C4211" t="s">
        <v>38210</v>
      </c>
    </row>
    <row r="4212" spans="2:3" x14ac:dyDescent="0.25">
      <c r="B4212" t="s">
        <v>8182</v>
      </c>
      <c r="C4212" t="s">
        <v>38210</v>
      </c>
    </row>
    <row r="4213" spans="2:3" x14ac:dyDescent="0.25">
      <c r="B4213" t="s">
        <v>8183</v>
      </c>
      <c r="C4213" t="s">
        <v>38210</v>
      </c>
    </row>
    <row r="4214" spans="2:3" x14ac:dyDescent="0.25">
      <c r="B4214" t="s">
        <v>8184</v>
      </c>
      <c r="C4214" t="s">
        <v>38210</v>
      </c>
    </row>
    <row r="4215" spans="2:3" x14ac:dyDescent="0.25">
      <c r="B4215" t="s">
        <v>8185</v>
      </c>
      <c r="C4215" t="s">
        <v>38210</v>
      </c>
    </row>
    <row r="4216" spans="2:3" x14ac:dyDescent="0.25">
      <c r="B4216" t="s">
        <v>8186</v>
      </c>
      <c r="C4216" t="s">
        <v>38210</v>
      </c>
    </row>
    <row r="4217" spans="2:3" x14ac:dyDescent="0.25">
      <c r="B4217" t="s">
        <v>8187</v>
      </c>
      <c r="C4217" t="s">
        <v>38210</v>
      </c>
    </row>
    <row r="4218" spans="2:3" x14ac:dyDescent="0.25">
      <c r="B4218" t="s">
        <v>8188</v>
      </c>
      <c r="C4218" t="s">
        <v>38210</v>
      </c>
    </row>
    <row r="4219" spans="2:3" x14ac:dyDescent="0.25">
      <c r="B4219" t="s">
        <v>8189</v>
      </c>
      <c r="C4219" t="s">
        <v>38210</v>
      </c>
    </row>
    <row r="4220" spans="2:3" x14ac:dyDescent="0.25">
      <c r="B4220" t="s">
        <v>8190</v>
      </c>
      <c r="C4220" t="s">
        <v>38210</v>
      </c>
    </row>
    <row r="4221" spans="2:3" x14ac:dyDescent="0.25">
      <c r="B4221" t="s">
        <v>8191</v>
      </c>
      <c r="C4221" t="s">
        <v>38210</v>
      </c>
    </row>
    <row r="4222" spans="2:3" x14ac:dyDescent="0.25">
      <c r="B4222" t="s">
        <v>8192</v>
      </c>
      <c r="C4222" t="s">
        <v>38210</v>
      </c>
    </row>
    <row r="4223" spans="2:3" x14ac:dyDescent="0.25">
      <c r="B4223" t="s">
        <v>8193</v>
      </c>
      <c r="C4223" t="s">
        <v>38210</v>
      </c>
    </row>
    <row r="4224" spans="2:3" x14ac:dyDescent="0.25">
      <c r="B4224" t="s">
        <v>8194</v>
      </c>
      <c r="C4224" t="s">
        <v>38210</v>
      </c>
    </row>
    <row r="4225" spans="2:3" x14ac:dyDescent="0.25">
      <c r="B4225" t="s">
        <v>8195</v>
      </c>
      <c r="C4225" t="s">
        <v>38210</v>
      </c>
    </row>
    <row r="4226" spans="2:3" x14ac:dyDescent="0.25">
      <c r="B4226" t="s">
        <v>8196</v>
      </c>
      <c r="C4226" t="s">
        <v>38210</v>
      </c>
    </row>
    <row r="4227" spans="2:3" x14ac:dyDescent="0.25">
      <c r="B4227" t="s">
        <v>8197</v>
      </c>
      <c r="C4227" t="s">
        <v>38210</v>
      </c>
    </row>
    <row r="4228" spans="2:3" x14ac:dyDescent="0.25">
      <c r="B4228" t="s">
        <v>8198</v>
      </c>
      <c r="C4228" t="s">
        <v>38210</v>
      </c>
    </row>
    <row r="4229" spans="2:3" x14ac:dyDescent="0.25">
      <c r="B4229" t="s">
        <v>8199</v>
      </c>
      <c r="C4229" t="s">
        <v>38210</v>
      </c>
    </row>
    <row r="4230" spans="2:3" x14ac:dyDescent="0.25">
      <c r="B4230" t="s">
        <v>8200</v>
      </c>
      <c r="C4230" t="s">
        <v>38210</v>
      </c>
    </row>
    <row r="4231" spans="2:3" x14ac:dyDescent="0.25">
      <c r="B4231" t="s">
        <v>8201</v>
      </c>
      <c r="C4231" t="s">
        <v>38210</v>
      </c>
    </row>
    <row r="4232" spans="2:3" x14ac:dyDescent="0.25">
      <c r="B4232" t="s">
        <v>8202</v>
      </c>
      <c r="C4232" t="s">
        <v>38210</v>
      </c>
    </row>
    <row r="4233" spans="2:3" x14ac:dyDescent="0.25">
      <c r="B4233" t="s">
        <v>8203</v>
      </c>
      <c r="C4233" t="s">
        <v>38210</v>
      </c>
    </row>
    <row r="4234" spans="2:3" x14ac:dyDescent="0.25">
      <c r="B4234" t="s">
        <v>8204</v>
      </c>
      <c r="C4234" t="s">
        <v>38210</v>
      </c>
    </row>
    <row r="4235" spans="2:3" x14ac:dyDescent="0.25">
      <c r="B4235" t="s">
        <v>8205</v>
      </c>
      <c r="C4235" t="s">
        <v>38210</v>
      </c>
    </row>
    <row r="4236" spans="2:3" x14ac:dyDescent="0.25">
      <c r="B4236" t="s">
        <v>8206</v>
      </c>
      <c r="C4236" t="s">
        <v>38210</v>
      </c>
    </row>
    <row r="4237" spans="2:3" x14ac:dyDescent="0.25">
      <c r="B4237" t="s">
        <v>8207</v>
      </c>
      <c r="C4237" t="s">
        <v>38210</v>
      </c>
    </row>
    <row r="4238" spans="2:3" x14ac:dyDescent="0.25">
      <c r="B4238" t="s">
        <v>8208</v>
      </c>
      <c r="C4238" t="s">
        <v>38210</v>
      </c>
    </row>
    <row r="4239" spans="2:3" x14ac:dyDescent="0.25">
      <c r="B4239" t="s">
        <v>8209</v>
      </c>
      <c r="C4239" t="s">
        <v>38210</v>
      </c>
    </row>
    <row r="4240" spans="2:3" x14ac:dyDescent="0.25">
      <c r="B4240" t="s">
        <v>8210</v>
      </c>
      <c r="C4240" t="s">
        <v>38210</v>
      </c>
    </row>
    <row r="4241" spans="2:3" x14ac:dyDescent="0.25">
      <c r="B4241" t="s">
        <v>8211</v>
      </c>
      <c r="C4241" t="s">
        <v>38210</v>
      </c>
    </row>
    <row r="4242" spans="2:3" x14ac:dyDescent="0.25">
      <c r="B4242" t="s">
        <v>8212</v>
      </c>
      <c r="C4242" t="s">
        <v>38210</v>
      </c>
    </row>
    <row r="4243" spans="2:3" x14ac:dyDescent="0.25">
      <c r="B4243" t="s">
        <v>8213</v>
      </c>
      <c r="C4243" t="s">
        <v>38210</v>
      </c>
    </row>
    <row r="4244" spans="2:3" x14ac:dyDescent="0.25">
      <c r="B4244" t="s">
        <v>8214</v>
      </c>
      <c r="C4244" t="s">
        <v>38210</v>
      </c>
    </row>
    <row r="4245" spans="2:3" x14ac:dyDescent="0.25">
      <c r="B4245" t="s">
        <v>8215</v>
      </c>
      <c r="C4245" t="s">
        <v>38210</v>
      </c>
    </row>
    <row r="4246" spans="2:3" x14ac:dyDescent="0.25">
      <c r="B4246" t="s">
        <v>8216</v>
      </c>
      <c r="C4246" t="s">
        <v>38210</v>
      </c>
    </row>
    <row r="4247" spans="2:3" x14ac:dyDescent="0.25">
      <c r="B4247" t="s">
        <v>8217</v>
      </c>
      <c r="C4247" t="s">
        <v>38210</v>
      </c>
    </row>
    <row r="4248" spans="2:3" x14ac:dyDescent="0.25">
      <c r="B4248" t="s">
        <v>8218</v>
      </c>
      <c r="C4248" t="s">
        <v>38210</v>
      </c>
    </row>
    <row r="4249" spans="2:3" x14ac:dyDescent="0.25">
      <c r="B4249" t="s">
        <v>8219</v>
      </c>
      <c r="C4249" t="s">
        <v>38210</v>
      </c>
    </row>
    <row r="4250" spans="2:3" x14ac:dyDescent="0.25">
      <c r="B4250" t="s">
        <v>8220</v>
      </c>
      <c r="C4250" t="s">
        <v>38210</v>
      </c>
    </row>
    <row r="4251" spans="2:3" x14ac:dyDescent="0.25">
      <c r="B4251" t="s">
        <v>8221</v>
      </c>
      <c r="C4251" t="s">
        <v>38210</v>
      </c>
    </row>
    <row r="4252" spans="2:3" x14ac:dyDescent="0.25">
      <c r="B4252" t="s">
        <v>8222</v>
      </c>
      <c r="C4252" t="s">
        <v>38210</v>
      </c>
    </row>
    <row r="4253" spans="2:3" x14ac:dyDescent="0.25">
      <c r="B4253" t="s">
        <v>8223</v>
      </c>
      <c r="C4253" t="s">
        <v>38210</v>
      </c>
    </row>
    <row r="4254" spans="2:3" x14ac:dyDescent="0.25">
      <c r="B4254" t="s">
        <v>8224</v>
      </c>
      <c r="C4254" t="s">
        <v>38210</v>
      </c>
    </row>
    <row r="4255" spans="2:3" x14ac:dyDescent="0.25">
      <c r="B4255" t="s">
        <v>8225</v>
      </c>
      <c r="C4255" t="s">
        <v>38210</v>
      </c>
    </row>
    <row r="4256" spans="2:3" x14ac:dyDescent="0.25">
      <c r="B4256" t="s">
        <v>8226</v>
      </c>
      <c r="C4256" t="s">
        <v>38210</v>
      </c>
    </row>
    <row r="4257" spans="2:3" x14ac:dyDescent="0.25">
      <c r="B4257" t="s">
        <v>8227</v>
      </c>
      <c r="C4257" t="s">
        <v>38210</v>
      </c>
    </row>
    <row r="4258" spans="2:3" x14ac:dyDescent="0.25">
      <c r="B4258" t="s">
        <v>8228</v>
      </c>
      <c r="C4258" t="s">
        <v>38210</v>
      </c>
    </row>
    <row r="4259" spans="2:3" x14ac:dyDescent="0.25">
      <c r="B4259" t="s">
        <v>8229</v>
      </c>
      <c r="C4259" t="s">
        <v>38210</v>
      </c>
    </row>
    <row r="4260" spans="2:3" x14ac:dyDescent="0.25">
      <c r="B4260" t="s">
        <v>8230</v>
      </c>
      <c r="C4260" t="s">
        <v>38210</v>
      </c>
    </row>
    <row r="4261" spans="2:3" x14ac:dyDescent="0.25">
      <c r="B4261" t="s">
        <v>8231</v>
      </c>
      <c r="C4261" t="s">
        <v>38210</v>
      </c>
    </row>
    <row r="4262" spans="2:3" x14ac:dyDescent="0.25">
      <c r="B4262" t="s">
        <v>8232</v>
      </c>
      <c r="C4262" t="s">
        <v>38210</v>
      </c>
    </row>
    <row r="4263" spans="2:3" x14ac:dyDescent="0.25">
      <c r="B4263" t="s">
        <v>8233</v>
      </c>
      <c r="C4263" t="s">
        <v>38210</v>
      </c>
    </row>
    <row r="4264" spans="2:3" x14ac:dyDescent="0.25">
      <c r="B4264" t="s">
        <v>8234</v>
      </c>
      <c r="C4264" t="s">
        <v>38210</v>
      </c>
    </row>
    <row r="4265" spans="2:3" x14ac:dyDescent="0.25">
      <c r="B4265" t="s">
        <v>8235</v>
      </c>
      <c r="C4265" t="s">
        <v>38210</v>
      </c>
    </row>
    <row r="4266" spans="2:3" x14ac:dyDescent="0.25">
      <c r="B4266" t="s">
        <v>8236</v>
      </c>
      <c r="C4266" t="s">
        <v>38210</v>
      </c>
    </row>
    <row r="4267" spans="2:3" x14ac:dyDescent="0.25">
      <c r="B4267" t="s">
        <v>8237</v>
      </c>
      <c r="C4267" t="s">
        <v>38210</v>
      </c>
    </row>
    <row r="4268" spans="2:3" x14ac:dyDescent="0.25">
      <c r="B4268" t="s">
        <v>8238</v>
      </c>
      <c r="C4268" t="s">
        <v>38210</v>
      </c>
    </row>
    <row r="4269" spans="2:3" x14ac:dyDescent="0.25">
      <c r="B4269" t="s">
        <v>8239</v>
      </c>
      <c r="C4269" t="s">
        <v>38210</v>
      </c>
    </row>
    <row r="4270" spans="2:3" x14ac:dyDescent="0.25">
      <c r="B4270" t="s">
        <v>8240</v>
      </c>
      <c r="C4270" t="s">
        <v>38210</v>
      </c>
    </row>
    <row r="4271" spans="2:3" x14ac:dyDescent="0.25">
      <c r="B4271" t="s">
        <v>8241</v>
      </c>
      <c r="C4271" t="s">
        <v>38210</v>
      </c>
    </row>
    <row r="4272" spans="2:3" x14ac:dyDescent="0.25">
      <c r="B4272" t="s">
        <v>8242</v>
      </c>
      <c r="C4272" t="s">
        <v>38210</v>
      </c>
    </row>
    <row r="4273" spans="2:3" x14ac:dyDescent="0.25">
      <c r="B4273" t="s">
        <v>8243</v>
      </c>
      <c r="C4273" t="s">
        <v>38210</v>
      </c>
    </row>
    <row r="4274" spans="2:3" x14ac:dyDescent="0.25">
      <c r="B4274" t="s">
        <v>8244</v>
      </c>
      <c r="C4274" t="s">
        <v>38210</v>
      </c>
    </row>
    <row r="4275" spans="2:3" x14ac:dyDescent="0.25">
      <c r="B4275" t="s">
        <v>8245</v>
      </c>
      <c r="C4275" t="s">
        <v>38210</v>
      </c>
    </row>
    <row r="4276" spans="2:3" x14ac:dyDescent="0.25">
      <c r="B4276" t="s">
        <v>8246</v>
      </c>
      <c r="C4276" t="s">
        <v>38210</v>
      </c>
    </row>
    <row r="4277" spans="2:3" x14ac:dyDescent="0.25">
      <c r="B4277" t="s">
        <v>8247</v>
      </c>
      <c r="C4277" t="s">
        <v>38210</v>
      </c>
    </row>
    <row r="4278" spans="2:3" x14ac:dyDescent="0.25">
      <c r="B4278" t="s">
        <v>8248</v>
      </c>
      <c r="C4278" t="s">
        <v>38210</v>
      </c>
    </row>
    <row r="4279" spans="2:3" x14ac:dyDescent="0.25">
      <c r="B4279" t="s">
        <v>8249</v>
      </c>
      <c r="C4279" t="s">
        <v>38210</v>
      </c>
    </row>
    <row r="4280" spans="2:3" x14ac:dyDescent="0.25">
      <c r="B4280" t="s">
        <v>8250</v>
      </c>
      <c r="C4280" t="s">
        <v>38210</v>
      </c>
    </row>
    <row r="4281" spans="2:3" x14ac:dyDescent="0.25">
      <c r="B4281" t="s">
        <v>8251</v>
      </c>
      <c r="C4281" t="s">
        <v>38210</v>
      </c>
    </row>
    <row r="4282" spans="2:3" x14ac:dyDescent="0.25">
      <c r="B4282" t="s">
        <v>8252</v>
      </c>
      <c r="C4282" t="s">
        <v>38210</v>
      </c>
    </row>
    <row r="4283" spans="2:3" x14ac:dyDescent="0.25">
      <c r="B4283" t="s">
        <v>8253</v>
      </c>
      <c r="C4283" t="s">
        <v>38210</v>
      </c>
    </row>
    <row r="4284" spans="2:3" x14ac:dyDescent="0.25">
      <c r="B4284" t="s">
        <v>8254</v>
      </c>
      <c r="C4284" t="s">
        <v>38210</v>
      </c>
    </row>
    <row r="4285" spans="2:3" x14ac:dyDescent="0.25">
      <c r="B4285" t="s">
        <v>8255</v>
      </c>
      <c r="C4285" t="s">
        <v>38210</v>
      </c>
    </row>
    <row r="4286" spans="2:3" x14ac:dyDescent="0.25">
      <c r="B4286" t="s">
        <v>8256</v>
      </c>
      <c r="C4286" t="s">
        <v>38210</v>
      </c>
    </row>
    <row r="4287" spans="2:3" x14ac:dyDescent="0.25">
      <c r="B4287" t="s">
        <v>8257</v>
      </c>
      <c r="C4287" t="s">
        <v>38210</v>
      </c>
    </row>
    <row r="4288" spans="2:3" x14ac:dyDescent="0.25">
      <c r="B4288" t="s">
        <v>8258</v>
      </c>
      <c r="C4288" t="s">
        <v>38210</v>
      </c>
    </row>
    <row r="4289" spans="2:3" x14ac:dyDescent="0.25">
      <c r="B4289" t="s">
        <v>8259</v>
      </c>
      <c r="C4289" t="s">
        <v>38210</v>
      </c>
    </row>
    <row r="4290" spans="2:3" x14ac:dyDescent="0.25">
      <c r="B4290" t="s">
        <v>8260</v>
      </c>
      <c r="C4290" t="s">
        <v>38210</v>
      </c>
    </row>
    <row r="4291" spans="2:3" x14ac:dyDescent="0.25">
      <c r="B4291" t="s">
        <v>8261</v>
      </c>
      <c r="C4291" t="s">
        <v>38210</v>
      </c>
    </row>
    <row r="4292" spans="2:3" x14ac:dyDescent="0.25">
      <c r="B4292" t="s">
        <v>8262</v>
      </c>
      <c r="C4292" t="s">
        <v>38210</v>
      </c>
    </row>
    <row r="4293" spans="2:3" x14ac:dyDescent="0.25">
      <c r="B4293" t="s">
        <v>8263</v>
      </c>
      <c r="C4293" t="s">
        <v>38210</v>
      </c>
    </row>
    <row r="4294" spans="2:3" x14ac:dyDescent="0.25">
      <c r="B4294" t="s">
        <v>8264</v>
      </c>
      <c r="C4294" t="s">
        <v>38210</v>
      </c>
    </row>
    <row r="4295" spans="2:3" x14ac:dyDescent="0.25">
      <c r="B4295" t="s">
        <v>8265</v>
      </c>
      <c r="C4295" t="s">
        <v>38210</v>
      </c>
    </row>
    <row r="4296" spans="2:3" x14ac:dyDescent="0.25">
      <c r="B4296" t="s">
        <v>8266</v>
      </c>
      <c r="C4296" t="s">
        <v>38210</v>
      </c>
    </row>
    <row r="4297" spans="2:3" x14ac:dyDescent="0.25">
      <c r="B4297" t="s">
        <v>8267</v>
      </c>
      <c r="C4297" t="s">
        <v>38210</v>
      </c>
    </row>
    <row r="4298" spans="2:3" x14ac:dyDescent="0.25">
      <c r="B4298" t="s">
        <v>8268</v>
      </c>
      <c r="C4298" t="s">
        <v>38210</v>
      </c>
    </row>
    <row r="4299" spans="2:3" x14ac:dyDescent="0.25">
      <c r="B4299" t="s">
        <v>8269</v>
      </c>
      <c r="C4299" t="s">
        <v>38210</v>
      </c>
    </row>
    <row r="4300" spans="2:3" x14ac:dyDescent="0.25">
      <c r="B4300" t="s">
        <v>8270</v>
      </c>
      <c r="C4300" t="s">
        <v>38210</v>
      </c>
    </row>
    <row r="4301" spans="2:3" x14ac:dyDescent="0.25">
      <c r="B4301" t="s">
        <v>8271</v>
      </c>
      <c r="C4301" t="s">
        <v>38210</v>
      </c>
    </row>
    <row r="4302" spans="2:3" x14ac:dyDescent="0.25">
      <c r="B4302" t="s">
        <v>8272</v>
      </c>
      <c r="C4302" t="s">
        <v>38210</v>
      </c>
    </row>
    <row r="4303" spans="2:3" x14ac:dyDescent="0.25">
      <c r="B4303" t="s">
        <v>8273</v>
      </c>
      <c r="C4303" t="s">
        <v>38210</v>
      </c>
    </row>
    <row r="4304" spans="2:3" x14ac:dyDescent="0.25">
      <c r="B4304" t="s">
        <v>8274</v>
      </c>
      <c r="C4304" t="s">
        <v>38210</v>
      </c>
    </row>
    <row r="4305" spans="2:3" x14ac:dyDescent="0.25">
      <c r="B4305" t="s">
        <v>8275</v>
      </c>
      <c r="C4305" t="s">
        <v>38210</v>
      </c>
    </row>
    <row r="4306" spans="2:3" x14ac:dyDescent="0.25">
      <c r="B4306" t="s">
        <v>8276</v>
      </c>
      <c r="C4306" t="s">
        <v>38210</v>
      </c>
    </row>
    <row r="4307" spans="2:3" x14ac:dyDescent="0.25">
      <c r="B4307" t="s">
        <v>8277</v>
      </c>
      <c r="C4307" t="s">
        <v>38210</v>
      </c>
    </row>
    <row r="4308" spans="2:3" x14ac:dyDescent="0.25">
      <c r="B4308" t="s">
        <v>8278</v>
      </c>
      <c r="C4308" t="s">
        <v>38210</v>
      </c>
    </row>
    <row r="4309" spans="2:3" x14ac:dyDescent="0.25">
      <c r="B4309" t="s">
        <v>8279</v>
      </c>
      <c r="C4309" t="s">
        <v>38210</v>
      </c>
    </row>
    <row r="4310" spans="2:3" x14ac:dyDescent="0.25">
      <c r="B4310" t="s">
        <v>8280</v>
      </c>
      <c r="C4310" t="s">
        <v>38210</v>
      </c>
    </row>
    <row r="4311" spans="2:3" x14ac:dyDescent="0.25">
      <c r="B4311" t="s">
        <v>8281</v>
      </c>
      <c r="C4311" t="s">
        <v>38210</v>
      </c>
    </row>
    <row r="4312" spans="2:3" x14ac:dyDescent="0.25">
      <c r="B4312" t="s">
        <v>8282</v>
      </c>
      <c r="C4312" t="s">
        <v>38210</v>
      </c>
    </row>
    <row r="4313" spans="2:3" x14ac:dyDescent="0.25">
      <c r="B4313" t="s">
        <v>8283</v>
      </c>
      <c r="C4313" t="s">
        <v>38210</v>
      </c>
    </row>
    <row r="4314" spans="2:3" x14ac:dyDescent="0.25">
      <c r="B4314" t="s">
        <v>8284</v>
      </c>
      <c r="C4314" t="s">
        <v>38210</v>
      </c>
    </row>
    <row r="4315" spans="2:3" x14ac:dyDescent="0.25">
      <c r="B4315" t="s">
        <v>8285</v>
      </c>
      <c r="C4315" t="s">
        <v>38210</v>
      </c>
    </row>
    <row r="4316" spans="2:3" x14ac:dyDescent="0.25">
      <c r="B4316" t="s">
        <v>8286</v>
      </c>
      <c r="C4316" t="s">
        <v>38210</v>
      </c>
    </row>
    <row r="4317" spans="2:3" x14ac:dyDescent="0.25">
      <c r="B4317" t="s">
        <v>8287</v>
      </c>
      <c r="C4317" t="s">
        <v>38210</v>
      </c>
    </row>
    <row r="4318" spans="2:3" x14ac:dyDescent="0.25">
      <c r="B4318" t="s">
        <v>8288</v>
      </c>
      <c r="C4318" t="s">
        <v>38210</v>
      </c>
    </row>
    <row r="4319" spans="2:3" x14ac:dyDescent="0.25">
      <c r="B4319" t="s">
        <v>8289</v>
      </c>
      <c r="C4319" t="s">
        <v>38210</v>
      </c>
    </row>
    <row r="4320" spans="2:3" x14ac:dyDescent="0.25">
      <c r="B4320" t="s">
        <v>8290</v>
      </c>
      <c r="C4320" t="s">
        <v>38210</v>
      </c>
    </row>
    <row r="4321" spans="2:3" x14ac:dyDescent="0.25">
      <c r="B4321" t="s">
        <v>8291</v>
      </c>
      <c r="C4321" t="s">
        <v>38210</v>
      </c>
    </row>
    <row r="4322" spans="2:3" x14ac:dyDescent="0.25">
      <c r="B4322" t="s">
        <v>8292</v>
      </c>
      <c r="C4322" t="s">
        <v>38210</v>
      </c>
    </row>
    <row r="4323" spans="2:3" x14ac:dyDescent="0.25">
      <c r="B4323" t="s">
        <v>8293</v>
      </c>
      <c r="C4323" t="s">
        <v>38210</v>
      </c>
    </row>
    <row r="4324" spans="2:3" x14ac:dyDescent="0.25">
      <c r="B4324" t="s">
        <v>8294</v>
      </c>
      <c r="C4324" t="s">
        <v>38210</v>
      </c>
    </row>
    <row r="4325" spans="2:3" x14ac:dyDescent="0.25">
      <c r="B4325" t="s">
        <v>8295</v>
      </c>
      <c r="C4325" t="s">
        <v>38210</v>
      </c>
    </row>
    <row r="4326" spans="2:3" x14ac:dyDescent="0.25">
      <c r="B4326" t="s">
        <v>8296</v>
      </c>
      <c r="C4326" t="s">
        <v>38210</v>
      </c>
    </row>
    <row r="4327" spans="2:3" x14ac:dyDescent="0.25">
      <c r="B4327" t="s">
        <v>8297</v>
      </c>
      <c r="C4327" t="s">
        <v>38210</v>
      </c>
    </row>
    <row r="4328" spans="2:3" x14ac:dyDescent="0.25">
      <c r="B4328" t="s">
        <v>8298</v>
      </c>
      <c r="C4328" t="s">
        <v>38210</v>
      </c>
    </row>
    <row r="4329" spans="2:3" x14ac:dyDescent="0.25">
      <c r="B4329" t="s">
        <v>8299</v>
      </c>
      <c r="C4329" t="s">
        <v>38210</v>
      </c>
    </row>
    <row r="4330" spans="2:3" x14ac:dyDescent="0.25">
      <c r="B4330" t="s">
        <v>8300</v>
      </c>
      <c r="C4330" t="s">
        <v>38210</v>
      </c>
    </row>
    <row r="4331" spans="2:3" x14ac:dyDescent="0.25">
      <c r="B4331" t="s">
        <v>8301</v>
      </c>
      <c r="C4331" t="s">
        <v>38210</v>
      </c>
    </row>
    <row r="4332" spans="2:3" x14ac:dyDescent="0.25">
      <c r="B4332" t="s">
        <v>8302</v>
      </c>
      <c r="C4332" t="s">
        <v>38210</v>
      </c>
    </row>
    <row r="4333" spans="2:3" x14ac:dyDescent="0.25">
      <c r="B4333" t="s">
        <v>8303</v>
      </c>
      <c r="C4333" t="s">
        <v>38210</v>
      </c>
    </row>
    <row r="4334" spans="2:3" x14ac:dyDescent="0.25">
      <c r="B4334" t="s">
        <v>8304</v>
      </c>
      <c r="C4334" t="s">
        <v>38210</v>
      </c>
    </row>
    <row r="4335" spans="2:3" x14ac:dyDescent="0.25">
      <c r="B4335" t="s">
        <v>8305</v>
      </c>
      <c r="C4335" t="s">
        <v>38210</v>
      </c>
    </row>
    <row r="4336" spans="2:3" x14ac:dyDescent="0.25">
      <c r="B4336" t="s">
        <v>8306</v>
      </c>
      <c r="C4336" t="s">
        <v>38210</v>
      </c>
    </row>
    <row r="4337" spans="2:3" x14ac:dyDescent="0.25">
      <c r="B4337" t="s">
        <v>8307</v>
      </c>
      <c r="C4337" t="s">
        <v>38210</v>
      </c>
    </row>
    <row r="4338" spans="2:3" x14ac:dyDescent="0.25">
      <c r="B4338" t="s">
        <v>8308</v>
      </c>
      <c r="C4338" t="s">
        <v>38210</v>
      </c>
    </row>
    <row r="4339" spans="2:3" x14ac:dyDescent="0.25">
      <c r="B4339" t="s">
        <v>8309</v>
      </c>
      <c r="C4339" t="s">
        <v>38210</v>
      </c>
    </row>
    <row r="4340" spans="2:3" x14ac:dyDescent="0.25">
      <c r="B4340" t="s">
        <v>8310</v>
      </c>
      <c r="C4340" t="s">
        <v>38210</v>
      </c>
    </row>
    <row r="4341" spans="2:3" x14ac:dyDescent="0.25">
      <c r="B4341" t="s">
        <v>8311</v>
      </c>
      <c r="C4341" t="s">
        <v>38210</v>
      </c>
    </row>
    <row r="4342" spans="2:3" x14ac:dyDescent="0.25">
      <c r="B4342" t="s">
        <v>8312</v>
      </c>
      <c r="C4342" t="s">
        <v>38210</v>
      </c>
    </row>
    <row r="4343" spans="2:3" x14ac:dyDescent="0.25">
      <c r="B4343" t="s">
        <v>8313</v>
      </c>
      <c r="C4343" t="s">
        <v>38210</v>
      </c>
    </row>
    <row r="4344" spans="2:3" x14ac:dyDescent="0.25">
      <c r="B4344" t="s">
        <v>8314</v>
      </c>
      <c r="C4344" t="s">
        <v>38210</v>
      </c>
    </row>
    <row r="4345" spans="2:3" x14ac:dyDescent="0.25">
      <c r="B4345" t="s">
        <v>8315</v>
      </c>
      <c r="C4345" t="s">
        <v>38210</v>
      </c>
    </row>
    <row r="4346" spans="2:3" x14ac:dyDescent="0.25">
      <c r="B4346" t="s">
        <v>8316</v>
      </c>
      <c r="C4346" t="s">
        <v>38210</v>
      </c>
    </row>
    <row r="4347" spans="2:3" x14ac:dyDescent="0.25">
      <c r="B4347" t="s">
        <v>8317</v>
      </c>
      <c r="C4347" t="s">
        <v>38210</v>
      </c>
    </row>
    <row r="4348" spans="2:3" x14ac:dyDescent="0.25">
      <c r="B4348" t="s">
        <v>8318</v>
      </c>
      <c r="C4348" t="s">
        <v>38210</v>
      </c>
    </row>
    <row r="4349" spans="2:3" x14ac:dyDescent="0.25">
      <c r="B4349" t="s">
        <v>8319</v>
      </c>
      <c r="C4349" t="s">
        <v>38210</v>
      </c>
    </row>
    <row r="4350" spans="2:3" x14ac:dyDescent="0.25">
      <c r="B4350" t="s">
        <v>8320</v>
      </c>
      <c r="C4350" t="s">
        <v>38210</v>
      </c>
    </row>
    <row r="4351" spans="2:3" x14ac:dyDescent="0.25">
      <c r="B4351" t="s">
        <v>8321</v>
      </c>
      <c r="C4351" t="s">
        <v>38210</v>
      </c>
    </row>
    <row r="4352" spans="2:3" x14ac:dyDescent="0.25">
      <c r="B4352" t="s">
        <v>8322</v>
      </c>
      <c r="C4352" t="s">
        <v>38210</v>
      </c>
    </row>
    <row r="4353" spans="2:3" x14ac:dyDescent="0.25">
      <c r="B4353" t="s">
        <v>8323</v>
      </c>
      <c r="C4353" t="s">
        <v>38210</v>
      </c>
    </row>
    <row r="4354" spans="2:3" x14ac:dyDescent="0.25">
      <c r="B4354" t="s">
        <v>8324</v>
      </c>
      <c r="C4354" t="s">
        <v>38210</v>
      </c>
    </row>
    <row r="4355" spans="2:3" x14ac:dyDescent="0.25">
      <c r="B4355" t="s">
        <v>8325</v>
      </c>
      <c r="C4355" t="s">
        <v>38210</v>
      </c>
    </row>
    <row r="4356" spans="2:3" x14ac:dyDescent="0.25">
      <c r="B4356" t="s">
        <v>8326</v>
      </c>
      <c r="C4356" t="s">
        <v>38210</v>
      </c>
    </row>
    <row r="4357" spans="2:3" x14ac:dyDescent="0.25">
      <c r="B4357" t="s">
        <v>8327</v>
      </c>
      <c r="C4357" t="s">
        <v>38210</v>
      </c>
    </row>
    <row r="4358" spans="2:3" x14ac:dyDescent="0.25">
      <c r="B4358" t="s">
        <v>8328</v>
      </c>
      <c r="C4358" t="s">
        <v>38210</v>
      </c>
    </row>
    <row r="4359" spans="2:3" x14ac:dyDescent="0.25">
      <c r="B4359" t="s">
        <v>8329</v>
      </c>
      <c r="C4359" t="s">
        <v>38210</v>
      </c>
    </row>
    <row r="4360" spans="2:3" x14ac:dyDescent="0.25">
      <c r="B4360" t="s">
        <v>8330</v>
      </c>
      <c r="C4360" t="s">
        <v>38210</v>
      </c>
    </row>
    <row r="4361" spans="2:3" x14ac:dyDescent="0.25">
      <c r="B4361" t="s">
        <v>8331</v>
      </c>
      <c r="C4361" t="s">
        <v>38210</v>
      </c>
    </row>
    <row r="4362" spans="2:3" x14ac:dyDescent="0.25">
      <c r="B4362" t="s">
        <v>8332</v>
      </c>
      <c r="C4362" t="s">
        <v>38210</v>
      </c>
    </row>
    <row r="4363" spans="2:3" x14ac:dyDescent="0.25">
      <c r="B4363" t="s">
        <v>8333</v>
      </c>
      <c r="C4363" t="s">
        <v>38210</v>
      </c>
    </row>
    <row r="4364" spans="2:3" x14ac:dyDescent="0.25">
      <c r="B4364" t="s">
        <v>8334</v>
      </c>
      <c r="C4364" t="s">
        <v>38210</v>
      </c>
    </row>
    <row r="4365" spans="2:3" x14ac:dyDescent="0.25">
      <c r="B4365" t="s">
        <v>8335</v>
      </c>
      <c r="C4365" t="s">
        <v>38210</v>
      </c>
    </row>
    <row r="4366" spans="2:3" x14ac:dyDescent="0.25">
      <c r="B4366" t="s">
        <v>8336</v>
      </c>
      <c r="C4366" t="s">
        <v>38210</v>
      </c>
    </row>
    <row r="4367" spans="2:3" x14ac:dyDescent="0.25">
      <c r="B4367" t="s">
        <v>8337</v>
      </c>
      <c r="C4367" t="s">
        <v>38210</v>
      </c>
    </row>
    <row r="4368" spans="2:3" x14ac:dyDescent="0.25">
      <c r="B4368" t="s">
        <v>8338</v>
      </c>
      <c r="C4368" t="s">
        <v>38210</v>
      </c>
    </row>
    <row r="4369" spans="2:3" x14ac:dyDescent="0.25">
      <c r="B4369" t="s">
        <v>8339</v>
      </c>
      <c r="C4369" t="s">
        <v>38210</v>
      </c>
    </row>
    <row r="4370" spans="2:3" x14ac:dyDescent="0.25">
      <c r="B4370" t="s">
        <v>8340</v>
      </c>
      <c r="C4370" t="s">
        <v>38210</v>
      </c>
    </row>
    <row r="4371" spans="2:3" x14ac:dyDescent="0.25">
      <c r="B4371" t="s">
        <v>8341</v>
      </c>
      <c r="C4371" t="s">
        <v>38210</v>
      </c>
    </row>
    <row r="4372" spans="2:3" x14ac:dyDescent="0.25">
      <c r="B4372" t="s">
        <v>8342</v>
      </c>
      <c r="C4372" t="s">
        <v>38210</v>
      </c>
    </row>
    <row r="4373" spans="2:3" x14ac:dyDescent="0.25">
      <c r="B4373" t="s">
        <v>8343</v>
      </c>
      <c r="C4373" t="s">
        <v>38210</v>
      </c>
    </row>
    <row r="4374" spans="2:3" x14ac:dyDescent="0.25">
      <c r="B4374" t="s">
        <v>8344</v>
      </c>
      <c r="C4374" t="s">
        <v>38210</v>
      </c>
    </row>
    <row r="4375" spans="2:3" x14ac:dyDescent="0.25">
      <c r="B4375" t="s">
        <v>8345</v>
      </c>
      <c r="C4375" t="s">
        <v>38210</v>
      </c>
    </row>
    <row r="4376" spans="2:3" x14ac:dyDescent="0.25">
      <c r="B4376" t="s">
        <v>8346</v>
      </c>
      <c r="C4376" t="s">
        <v>38210</v>
      </c>
    </row>
    <row r="4377" spans="2:3" x14ac:dyDescent="0.25">
      <c r="B4377" t="s">
        <v>8347</v>
      </c>
      <c r="C4377" t="s">
        <v>38210</v>
      </c>
    </row>
    <row r="4378" spans="2:3" x14ac:dyDescent="0.25">
      <c r="B4378" t="s">
        <v>8348</v>
      </c>
      <c r="C4378" t="s">
        <v>38210</v>
      </c>
    </row>
    <row r="4379" spans="2:3" x14ac:dyDescent="0.25">
      <c r="B4379" t="s">
        <v>8349</v>
      </c>
      <c r="C4379" t="s">
        <v>38210</v>
      </c>
    </row>
    <row r="4380" spans="2:3" x14ac:dyDescent="0.25">
      <c r="B4380" t="s">
        <v>8350</v>
      </c>
      <c r="C4380" t="s">
        <v>38210</v>
      </c>
    </row>
    <row r="4381" spans="2:3" x14ac:dyDescent="0.25">
      <c r="B4381" t="s">
        <v>8351</v>
      </c>
      <c r="C4381" t="s">
        <v>38210</v>
      </c>
    </row>
    <row r="4382" spans="2:3" x14ac:dyDescent="0.25">
      <c r="B4382" t="s">
        <v>8352</v>
      </c>
      <c r="C4382" t="s">
        <v>38210</v>
      </c>
    </row>
    <row r="4383" spans="2:3" x14ac:dyDescent="0.25">
      <c r="B4383" t="s">
        <v>8353</v>
      </c>
      <c r="C4383" t="s">
        <v>38210</v>
      </c>
    </row>
    <row r="4384" spans="2:3" x14ac:dyDescent="0.25">
      <c r="B4384" t="s">
        <v>8354</v>
      </c>
      <c r="C4384" t="s">
        <v>38210</v>
      </c>
    </row>
    <row r="4385" spans="2:3" x14ac:dyDescent="0.25">
      <c r="B4385" t="s">
        <v>8355</v>
      </c>
      <c r="C4385" t="s">
        <v>38210</v>
      </c>
    </row>
    <row r="4386" spans="2:3" x14ac:dyDescent="0.25">
      <c r="B4386" t="s">
        <v>8356</v>
      </c>
      <c r="C4386" t="s">
        <v>38210</v>
      </c>
    </row>
    <row r="4387" spans="2:3" x14ac:dyDescent="0.25">
      <c r="B4387" t="s">
        <v>8357</v>
      </c>
      <c r="C4387" t="s">
        <v>38210</v>
      </c>
    </row>
    <row r="4388" spans="2:3" x14ac:dyDescent="0.25">
      <c r="B4388" t="s">
        <v>8358</v>
      </c>
      <c r="C4388" t="s">
        <v>38210</v>
      </c>
    </row>
    <row r="4389" spans="2:3" x14ac:dyDescent="0.25">
      <c r="B4389" t="s">
        <v>8359</v>
      </c>
      <c r="C4389" t="s">
        <v>38210</v>
      </c>
    </row>
    <row r="4390" spans="2:3" x14ac:dyDescent="0.25">
      <c r="B4390" t="s">
        <v>8360</v>
      </c>
      <c r="C4390" t="s">
        <v>38210</v>
      </c>
    </row>
    <row r="4391" spans="2:3" x14ac:dyDescent="0.25">
      <c r="B4391" t="s">
        <v>8361</v>
      </c>
      <c r="C4391" t="s">
        <v>38210</v>
      </c>
    </row>
    <row r="4392" spans="2:3" x14ac:dyDescent="0.25">
      <c r="B4392" t="s">
        <v>8362</v>
      </c>
      <c r="C4392" t="s">
        <v>38210</v>
      </c>
    </row>
    <row r="4393" spans="2:3" x14ac:dyDescent="0.25">
      <c r="B4393" t="s">
        <v>8363</v>
      </c>
      <c r="C4393" t="s">
        <v>38210</v>
      </c>
    </row>
    <row r="4394" spans="2:3" x14ac:dyDescent="0.25">
      <c r="B4394" t="s">
        <v>8364</v>
      </c>
      <c r="C4394" t="s">
        <v>38210</v>
      </c>
    </row>
    <row r="4395" spans="2:3" x14ac:dyDescent="0.25">
      <c r="B4395" t="s">
        <v>8365</v>
      </c>
      <c r="C4395" t="s">
        <v>38210</v>
      </c>
    </row>
    <row r="4396" spans="2:3" x14ac:dyDescent="0.25">
      <c r="B4396" t="s">
        <v>8366</v>
      </c>
      <c r="C4396" t="s">
        <v>38210</v>
      </c>
    </row>
    <row r="4397" spans="2:3" x14ac:dyDescent="0.25">
      <c r="B4397" t="s">
        <v>8367</v>
      </c>
      <c r="C4397" t="s">
        <v>38210</v>
      </c>
    </row>
    <row r="4398" spans="2:3" x14ac:dyDescent="0.25">
      <c r="B4398" t="s">
        <v>8368</v>
      </c>
      <c r="C4398" t="s">
        <v>38210</v>
      </c>
    </row>
    <row r="4399" spans="2:3" x14ac:dyDescent="0.25">
      <c r="B4399" t="s">
        <v>8369</v>
      </c>
      <c r="C4399" t="s">
        <v>38210</v>
      </c>
    </row>
    <row r="4400" spans="2:3" x14ac:dyDescent="0.25">
      <c r="B4400" t="s">
        <v>8370</v>
      </c>
      <c r="C4400" t="s">
        <v>38210</v>
      </c>
    </row>
    <row r="4401" spans="2:3" x14ac:dyDescent="0.25">
      <c r="B4401" t="s">
        <v>8371</v>
      </c>
      <c r="C4401" t="s">
        <v>38210</v>
      </c>
    </row>
    <row r="4402" spans="2:3" x14ac:dyDescent="0.25">
      <c r="B4402" t="s">
        <v>8372</v>
      </c>
      <c r="C4402" t="s">
        <v>38210</v>
      </c>
    </row>
    <row r="4403" spans="2:3" x14ac:dyDescent="0.25">
      <c r="B4403" t="s">
        <v>8373</v>
      </c>
      <c r="C4403" t="s">
        <v>38210</v>
      </c>
    </row>
    <row r="4404" spans="2:3" x14ac:dyDescent="0.25">
      <c r="B4404" t="s">
        <v>8374</v>
      </c>
      <c r="C4404" t="s">
        <v>38210</v>
      </c>
    </row>
    <row r="4405" spans="2:3" x14ac:dyDescent="0.25">
      <c r="B4405" t="s">
        <v>8375</v>
      </c>
      <c r="C4405" t="s">
        <v>38210</v>
      </c>
    </row>
    <row r="4406" spans="2:3" x14ac:dyDescent="0.25">
      <c r="B4406" t="s">
        <v>8376</v>
      </c>
      <c r="C4406" t="s">
        <v>38210</v>
      </c>
    </row>
    <row r="4407" spans="2:3" x14ac:dyDescent="0.25">
      <c r="B4407" t="s">
        <v>8377</v>
      </c>
      <c r="C4407" t="s">
        <v>38210</v>
      </c>
    </row>
    <row r="4408" spans="2:3" x14ac:dyDescent="0.25">
      <c r="B4408" t="s">
        <v>8378</v>
      </c>
      <c r="C4408" t="s">
        <v>38210</v>
      </c>
    </row>
    <row r="4409" spans="2:3" x14ac:dyDescent="0.25">
      <c r="B4409" t="s">
        <v>8379</v>
      </c>
      <c r="C4409" t="s">
        <v>38210</v>
      </c>
    </row>
    <row r="4410" spans="2:3" x14ac:dyDescent="0.25">
      <c r="B4410" t="s">
        <v>8380</v>
      </c>
      <c r="C4410" t="s">
        <v>38210</v>
      </c>
    </row>
    <row r="4411" spans="2:3" x14ac:dyDescent="0.25">
      <c r="B4411" t="s">
        <v>8381</v>
      </c>
      <c r="C4411" t="s">
        <v>38210</v>
      </c>
    </row>
    <row r="4412" spans="2:3" x14ac:dyDescent="0.25">
      <c r="B4412" t="s">
        <v>8382</v>
      </c>
      <c r="C4412" t="s">
        <v>38210</v>
      </c>
    </row>
    <row r="4413" spans="2:3" x14ac:dyDescent="0.25">
      <c r="B4413" t="s">
        <v>8383</v>
      </c>
      <c r="C4413" t="s">
        <v>38210</v>
      </c>
    </row>
    <row r="4414" spans="2:3" x14ac:dyDescent="0.25">
      <c r="B4414" t="s">
        <v>8384</v>
      </c>
      <c r="C4414" t="s">
        <v>38210</v>
      </c>
    </row>
    <row r="4415" spans="2:3" x14ac:dyDescent="0.25">
      <c r="B4415" t="s">
        <v>8385</v>
      </c>
      <c r="C4415" t="s">
        <v>38210</v>
      </c>
    </row>
    <row r="4416" spans="2:3" x14ac:dyDescent="0.25">
      <c r="B4416" t="s">
        <v>8386</v>
      </c>
      <c r="C4416" t="s">
        <v>38210</v>
      </c>
    </row>
    <row r="4417" spans="2:3" x14ac:dyDescent="0.25">
      <c r="B4417" t="s">
        <v>8387</v>
      </c>
      <c r="C4417" t="s">
        <v>38210</v>
      </c>
    </row>
    <row r="4418" spans="2:3" x14ac:dyDescent="0.25">
      <c r="B4418" t="s">
        <v>8388</v>
      </c>
      <c r="C4418" t="s">
        <v>38210</v>
      </c>
    </row>
    <row r="4419" spans="2:3" x14ac:dyDescent="0.25">
      <c r="B4419" t="s">
        <v>8389</v>
      </c>
      <c r="C4419" t="s">
        <v>38210</v>
      </c>
    </row>
    <row r="4420" spans="2:3" x14ac:dyDescent="0.25">
      <c r="B4420" t="s">
        <v>8390</v>
      </c>
      <c r="C4420" t="s">
        <v>38210</v>
      </c>
    </row>
    <row r="4421" spans="2:3" x14ac:dyDescent="0.25">
      <c r="B4421" t="s">
        <v>8391</v>
      </c>
      <c r="C4421" t="s">
        <v>38210</v>
      </c>
    </row>
    <row r="4422" spans="2:3" x14ac:dyDescent="0.25">
      <c r="B4422" t="s">
        <v>8392</v>
      </c>
      <c r="C4422" t="s">
        <v>38210</v>
      </c>
    </row>
    <row r="4423" spans="2:3" x14ac:dyDescent="0.25">
      <c r="B4423" t="s">
        <v>8393</v>
      </c>
      <c r="C4423" t="s">
        <v>38210</v>
      </c>
    </row>
    <row r="4424" spans="2:3" x14ac:dyDescent="0.25">
      <c r="B4424" t="s">
        <v>8394</v>
      </c>
      <c r="C4424" t="s">
        <v>38210</v>
      </c>
    </row>
    <row r="4425" spans="2:3" x14ac:dyDescent="0.25">
      <c r="B4425" t="s">
        <v>8395</v>
      </c>
      <c r="C4425" t="s">
        <v>38210</v>
      </c>
    </row>
    <row r="4426" spans="2:3" x14ac:dyDescent="0.25">
      <c r="B4426" t="s">
        <v>8396</v>
      </c>
      <c r="C4426" t="s">
        <v>38210</v>
      </c>
    </row>
    <row r="4427" spans="2:3" x14ac:dyDescent="0.25">
      <c r="B4427" t="s">
        <v>8397</v>
      </c>
      <c r="C4427" t="s">
        <v>38210</v>
      </c>
    </row>
    <row r="4428" spans="2:3" x14ac:dyDescent="0.25">
      <c r="B4428" t="s">
        <v>8398</v>
      </c>
      <c r="C4428" t="s">
        <v>38210</v>
      </c>
    </row>
    <row r="4429" spans="2:3" x14ac:dyDescent="0.25">
      <c r="B4429" t="s">
        <v>8399</v>
      </c>
      <c r="C4429" t="s">
        <v>38210</v>
      </c>
    </row>
    <row r="4430" spans="2:3" x14ac:dyDescent="0.25">
      <c r="B4430" t="s">
        <v>8400</v>
      </c>
      <c r="C4430" t="s">
        <v>38210</v>
      </c>
    </row>
    <row r="4431" spans="2:3" x14ac:dyDescent="0.25">
      <c r="B4431" t="s">
        <v>8401</v>
      </c>
      <c r="C4431" t="s">
        <v>38210</v>
      </c>
    </row>
    <row r="4432" spans="2:3" x14ac:dyDescent="0.25">
      <c r="B4432" t="s">
        <v>8402</v>
      </c>
      <c r="C4432" t="s">
        <v>38210</v>
      </c>
    </row>
    <row r="4433" spans="2:3" x14ac:dyDescent="0.25">
      <c r="B4433" t="s">
        <v>8403</v>
      </c>
      <c r="C4433" t="s">
        <v>38210</v>
      </c>
    </row>
    <row r="4434" spans="2:3" x14ac:dyDescent="0.25">
      <c r="B4434" t="s">
        <v>8404</v>
      </c>
      <c r="C4434" t="s">
        <v>38210</v>
      </c>
    </row>
    <row r="4435" spans="2:3" x14ac:dyDescent="0.25">
      <c r="B4435" t="s">
        <v>8405</v>
      </c>
      <c r="C4435" t="s">
        <v>38210</v>
      </c>
    </row>
    <row r="4436" spans="2:3" x14ac:dyDescent="0.25">
      <c r="B4436" t="s">
        <v>8406</v>
      </c>
      <c r="C4436" t="s">
        <v>38210</v>
      </c>
    </row>
    <row r="4437" spans="2:3" x14ac:dyDescent="0.25">
      <c r="B4437" t="s">
        <v>8407</v>
      </c>
      <c r="C4437" t="s">
        <v>38210</v>
      </c>
    </row>
    <row r="4438" spans="2:3" x14ac:dyDescent="0.25">
      <c r="B4438" t="s">
        <v>8408</v>
      </c>
      <c r="C4438" t="s">
        <v>38210</v>
      </c>
    </row>
    <row r="4439" spans="2:3" x14ac:dyDescent="0.25">
      <c r="B4439" t="s">
        <v>8409</v>
      </c>
      <c r="C4439" t="s">
        <v>38210</v>
      </c>
    </row>
    <row r="4440" spans="2:3" x14ac:dyDescent="0.25">
      <c r="B4440" t="s">
        <v>8410</v>
      </c>
      <c r="C4440" t="s">
        <v>38210</v>
      </c>
    </row>
    <row r="4441" spans="2:3" x14ac:dyDescent="0.25">
      <c r="B4441" t="s">
        <v>8411</v>
      </c>
      <c r="C4441" t="s">
        <v>38210</v>
      </c>
    </row>
    <row r="4442" spans="2:3" x14ac:dyDescent="0.25">
      <c r="B4442" t="s">
        <v>8412</v>
      </c>
      <c r="C4442" t="s">
        <v>38210</v>
      </c>
    </row>
    <row r="4443" spans="2:3" x14ac:dyDescent="0.25">
      <c r="B4443" t="s">
        <v>8413</v>
      </c>
      <c r="C4443" t="s">
        <v>38210</v>
      </c>
    </row>
    <row r="4444" spans="2:3" x14ac:dyDescent="0.25">
      <c r="B4444" t="s">
        <v>8414</v>
      </c>
      <c r="C4444" t="s">
        <v>38210</v>
      </c>
    </row>
    <row r="4445" spans="2:3" x14ac:dyDescent="0.25">
      <c r="B4445" t="s">
        <v>8415</v>
      </c>
      <c r="C4445" t="s">
        <v>38210</v>
      </c>
    </row>
    <row r="4446" spans="2:3" x14ac:dyDescent="0.25">
      <c r="B4446" t="s">
        <v>8416</v>
      </c>
      <c r="C4446" t="s">
        <v>38210</v>
      </c>
    </row>
    <row r="4447" spans="2:3" x14ac:dyDescent="0.25">
      <c r="B4447" t="s">
        <v>8417</v>
      </c>
      <c r="C4447" t="s">
        <v>38210</v>
      </c>
    </row>
    <row r="4448" spans="2:3" x14ac:dyDescent="0.25">
      <c r="B4448" t="s">
        <v>8418</v>
      </c>
      <c r="C4448" t="s">
        <v>38210</v>
      </c>
    </row>
    <row r="4449" spans="2:3" x14ac:dyDescent="0.25">
      <c r="B4449" t="s">
        <v>8419</v>
      </c>
      <c r="C4449" t="s">
        <v>38210</v>
      </c>
    </row>
    <row r="4450" spans="2:3" x14ac:dyDescent="0.25">
      <c r="B4450" t="s">
        <v>8420</v>
      </c>
      <c r="C4450" t="s">
        <v>38210</v>
      </c>
    </row>
    <row r="4451" spans="2:3" x14ac:dyDescent="0.25">
      <c r="B4451" t="s">
        <v>8421</v>
      </c>
      <c r="C4451" t="s">
        <v>38210</v>
      </c>
    </row>
    <row r="4452" spans="2:3" x14ac:dyDescent="0.25">
      <c r="B4452" t="s">
        <v>8422</v>
      </c>
      <c r="C4452" t="s">
        <v>38210</v>
      </c>
    </row>
    <row r="4453" spans="2:3" x14ac:dyDescent="0.25">
      <c r="B4453" t="s">
        <v>8423</v>
      </c>
      <c r="C4453" t="s">
        <v>38210</v>
      </c>
    </row>
    <row r="4454" spans="2:3" x14ac:dyDescent="0.25">
      <c r="B4454" t="s">
        <v>8424</v>
      </c>
      <c r="C4454" t="s">
        <v>38210</v>
      </c>
    </row>
    <row r="4455" spans="2:3" x14ac:dyDescent="0.25">
      <c r="B4455" t="s">
        <v>8425</v>
      </c>
      <c r="C4455" t="s">
        <v>38210</v>
      </c>
    </row>
    <row r="4456" spans="2:3" x14ac:dyDescent="0.25">
      <c r="B4456" t="s">
        <v>8426</v>
      </c>
      <c r="C4456" t="s">
        <v>38210</v>
      </c>
    </row>
    <row r="4457" spans="2:3" x14ac:dyDescent="0.25">
      <c r="B4457" t="s">
        <v>8427</v>
      </c>
      <c r="C4457" t="s">
        <v>38210</v>
      </c>
    </row>
    <row r="4458" spans="2:3" x14ac:dyDescent="0.25">
      <c r="B4458" t="s">
        <v>8428</v>
      </c>
      <c r="C4458" t="s">
        <v>38210</v>
      </c>
    </row>
    <row r="4459" spans="2:3" x14ac:dyDescent="0.25">
      <c r="B4459" t="s">
        <v>8429</v>
      </c>
      <c r="C4459" t="s">
        <v>38210</v>
      </c>
    </row>
    <row r="4460" spans="2:3" x14ac:dyDescent="0.25">
      <c r="B4460" t="s">
        <v>8430</v>
      </c>
      <c r="C4460" t="s">
        <v>38210</v>
      </c>
    </row>
    <row r="4461" spans="2:3" x14ac:dyDescent="0.25">
      <c r="B4461" t="s">
        <v>8431</v>
      </c>
      <c r="C4461" t="s">
        <v>38210</v>
      </c>
    </row>
    <row r="4462" spans="2:3" x14ac:dyDescent="0.25">
      <c r="B4462" t="s">
        <v>8432</v>
      </c>
      <c r="C4462" t="s">
        <v>38210</v>
      </c>
    </row>
    <row r="4463" spans="2:3" x14ac:dyDescent="0.25">
      <c r="B4463" t="s">
        <v>8433</v>
      </c>
      <c r="C4463" t="s">
        <v>38210</v>
      </c>
    </row>
    <row r="4464" spans="2:3" x14ac:dyDescent="0.25">
      <c r="B4464" t="s">
        <v>8434</v>
      </c>
      <c r="C4464" t="s">
        <v>38210</v>
      </c>
    </row>
    <row r="4465" spans="2:3" x14ac:dyDescent="0.25">
      <c r="B4465" t="s">
        <v>8435</v>
      </c>
      <c r="C4465" t="s">
        <v>38210</v>
      </c>
    </row>
    <row r="4466" spans="2:3" x14ac:dyDescent="0.25">
      <c r="B4466" t="s">
        <v>8436</v>
      </c>
      <c r="C4466" t="s">
        <v>38210</v>
      </c>
    </row>
    <row r="4467" spans="2:3" x14ac:dyDescent="0.25">
      <c r="B4467" t="s">
        <v>8437</v>
      </c>
      <c r="C4467" t="s">
        <v>38210</v>
      </c>
    </row>
    <row r="4468" spans="2:3" x14ac:dyDescent="0.25">
      <c r="B4468" t="s">
        <v>8438</v>
      </c>
      <c r="C4468" t="s">
        <v>38210</v>
      </c>
    </row>
    <row r="4469" spans="2:3" x14ac:dyDescent="0.25">
      <c r="B4469" t="s">
        <v>8439</v>
      </c>
      <c r="C4469" t="s">
        <v>38210</v>
      </c>
    </row>
    <row r="4470" spans="2:3" x14ac:dyDescent="0.25">
      <c r="B4470" t="s">
        <v>8440</v>
      </c>
      <c r="C4470" t="s">
        <v>38210</v>
      </c>
    </row>
    <row r="4471" spans="2:3" x14ac:dyDescent="0.25">
      <c r="B4471" t="s">
        <v>8441</v>
      </c>
      <c r="C4471" t="s">
        <v>38210</v>
      </c>
    </row>
    <row r="4472" spans="2:3" x14ac:dyDescent="0.25">
      <c r="B4472" t="s">
        <v>8442</v>
      </c>
      <c r="C4472" t="s">
        <v>38210</v>
      </c>
    </row>
    <row r="4473" spans="2:3" x14ac:dyDescent="0.25">
      <c r="B4473" t="s">
        <v>8443</v>
      </c>
      <c r="C4473" t="s">
        <v>38210</v>
      </c>
    </row>
    <row r="4474" spans="2:3" x14ac:dyDescent="0.25">
      <c r="B4474" t="s">
        <v>8444</v>
      </c>
      <c r="C4474" t="s">
        <v>38210</v>
      </c>
    </row>
    <row r="4475" spans="2:3" x14ac:dyDescent="0.25">
      <c r="B4475" t="s">
        <v>8445</v>
      </c>
      <c r="C4475" t="s">
        <v>38210</v>
      </c>
    </row>
    <row r="4476" spans="2:3" x14ac:dyDescent="0.25">
      <c r="B4476" t="s">
        <v>8446</v>
      </c>
      <c r="C4476" t="s">
        <v>38210</v>
      </c>
    </row>
    <row r="4477" spans="2:3" x14ac:dyDescent="0.25">
      <c r="B4477" t="s">
        <v>8447</v>
      </c>
      <c r="C4477" t="s">
        <v>38210</v>
      </c>
    </row>
    <row r="4478" spans="2:3" x14ac:dyDescent="0.25">
      <c r="B4478" t="s">
        <v>8448</v>
      </c>
      <c r="C4478" t="s">
        <v>38210</v>
      </c>
    </row>
    <row r="4479" spans="2:3" x14ac:dyDescent="0.25">
      <c r="B4479" t="s">
        <v>8449</v>
      </c>
      <c r="C4479" t="s">
        <v>38210</v>
      </c>
    </row>
    <row r="4480" spans="2:3" x14ac:dyDescent="0.25">
      <c r="B4480" t="s">
        <v>8450</v>
      </c>
      <c r="C4480" t="s">
        <v>38210</v>
      </c>
    </row>
    <row r="4481" spans="2:3" x14ac:dyDescent="0.25">
      <c r="B4481" t="s">
        <v>8451</v>
      </c>
      <c r="C4481" t="s">
        <v>38210</v>
      </c>
    </row>
    <row r="4482" spans="2:3" x14ac:dyDescent="0.25">
      <c r="B4482" t="s">
        <v>8452</v>
      </c>
      <c r="C4482" t="s">
        <v>38210</v>
      </c>
    </row>
    <row r="4483" spans="2:3" x14ac:dyDescent="0.25">
      <c r="B4483" t="s">
        <v>8453</v>
      </c>
      <c r="C4483" t="s">
        <v>38210</v>
      </c>
    </row>
    <row r="4484" spans="2:3" x14ac:dyDescent="0.25">
      <c r="B4484" t="s">
        <v>8454</v>
      </c>
      <c r="C4484" t="s">
        <v>38210</v>
      </c>
    </row>
    <row r="4485" spans="2:3" x14ac:dyDescent="0.25">
      <c r="B4485" t="s">
        <v>8455</v>
      </c>
      <c r="C4485" t="s">
        <v>38210</v>
      </c>
    </row>
    <row r="4486" spans="2:3" x14ac:dyDescent="0.25">
      <c r="B4486" t="s">
        <v>8456</v>
      </c>
      <c r="C4486" t="s">
        <v>38210</v>
      </c>
    </row>
    <row r="4487" spans="2:3" x14ac:dyDescent="0.25">
      <c r="B4487" t="s">
        <v>8457</v>
      </c>
      <c r="C4487" t="s">
        <v>38210</v>
      </c>
    </row>
    <row r="4488" spans="2:3" x14ac:dyDescent="0.25">
      <c r="B4488" t="s">
        <v>8458</v>
      </c>
      <c r="C4488" t="s">
        <v>38210</v>
      </c>
    </row>
    <row r="4489" spans="2:3" x14ac:dyDescent="0.25">
      <c r="B4489" t="s">
        <v>8459</v>
      </c>
      <c r="C4489" t="s">
        <v>38210</v>
      </c>
    </row>
    <row r="4490" spans="2:3" x14ac:dyDescent="0.25">
      <c r="B4490" t="s">
        <v>8460</v>
      </c>
      <c r="C4490" t="s">
        <v>38210</v>
      </c>
    </row>
    <row r="4491" spans="2:3" x14ac:dyDescent="0.25">
      <c r="B4491" t="s">
        <v>8461</v>
      </c>
      <c r="C4491" t="s">
        <v>38210</v>
      </c>
    </row>
    <row r="4492" spans="2:3" x14ac:dyDescent="0.25">
      <c r="B4492" t="s">
        <v>8462</v>
      </c>
      <c r="C4492" t="s">
        <v>38210</v>
      </c>
    </row>
    <row r="4493" spans="2:3" x14ac:dyDescent="0.25">
      <c r="B4493" t="s">
        <v>8463</v>
      </c>
      <c r="C4493" t="s">
        <v>38210</v>
      </c>
    </row>
    <row r="4494" spans="2:3" x14ac:dyDescent="0.25">
      <c r="B4494" t="s">
        <v>8464</v>
      </c>
      <c r="C4494" t="s">
        <v>38210</v>
      </c>
    </row>
    <row r="4495" spans="2:3" x14ac:dyDescent="0.25">
      <c r="B4495" t="s">
        <v>8465</v>
      </c>
      <c r="C4495" t="s">
        <v>38210</v>
      </c>
    </row>
    <row r="4496" spans="2:3" x14ac:dyDescent="0.25">
      <c r="B4496" t="s">
        <v>8466</v>
      </c>
      <c r="C4496" t="s">
        <v>38210</v>
      </c>
    </row>
    <row r="4497" spans="2:3" x14ac:dyDescent="0.25">
      <c r="B4497" t="s">
        <v>8467</v>
      </c>
      <c r="C4497" t="s">
        <v>38210</v>
      </c>
    </row>
    <row r="4498" spans="2:3" x14ac:dyDescent="0.25">
      <c r="B4498" t="s">
        <v>8468</v>
      </c>
      <c r="C4498" t="s">
        <v>38210</v>
      </c>
    </row>
    <row r="4499" spans="2:3" x14ac:dyDescent="0.25">
      <c r="B4499" t="s">
        <v>8469</v>
      </c>
      <c r="C4499" t="s">
        <v>38210</v>
      </c>
    </row>
    <row r="4500" spans="2:3" x14ac:dyDescent="0.25">
      <c r="B4500" t="s">
        <v>8470</v>
      </c>
      <c r="C4500" t="s">
        <v>38210</v>
      </c>
    </row>
    <row r="4501" spans="2:3" x14ac:dyDescent="0.25">
      <c r="B4501" t="s">
        <v>8471</v>
      </c>
      <c r="C4501" t="s">
        <v>38210</v>
      </c>
    </row>
    <row r="4502" spans="2:3" x14ac:dyDescent="0.25">
      <c r="B4502" t="s">
        <v>8472</v>
      </c>
      <c r="C4502" t="s">
        <v>38210</v>
      </c>
    </row>
    <row r="4503" spans="2:3" x14ac:dyDescent="0.25">
      <c r="B4503" t="s">
        <v>8473</v>
      </c>
      <c r="C4503" t="s">
        <v>38210</v>
      </c>
    </row>
    <row r="4504" spans="2:3" x14ac:dyDescent="0.25">
      <c r="B4504" t="s">
        <v>8474</v>
      </c>
      <c r="C4504" t="s">
        <v>38210</v>
      </c>
    </row>
    <row r="4505" spans="2:3" x14ac:dyDescent="0.25">
      <c r="B4505" t="s">
        <v>8475</v>
      </c>
      <c r="C4505" t="s">
        <v>38210</v>
      </c>
    </row>
    <row r="4506" spans="2:3" x14ac:dyDescent="0.25">
      <c r="B4506" t="s">
        <v>8476</v>
      </c>
      <c r="C4506" t="s">
        <v>38210</v>
      </c>
    </row>
    <row r="4507" spans="2:3" x14ac:dyDescent="0.25">
      <c r="B4507" t="s">
        <v>8477</v>
      </c>
      <c r="C4507" t="s">
        <v>38210</v>
      </c>
    </row>
    <row r="4508" spans="2:3" x14ac:dyDescent="0.25">
      <c r="B4508" t="s">
        <v>8478</v>
      </c>
      <c r="C4508" t="s">
        <v>38210</v>
      </c>
    </row>
    <row r="4509" spans="2:3" x14ac:dyDescent="0.25">
      <c r="B4509" t="s">
        <v>8479</v>
      </c>
      <c r="C4509" t="s">
        <v>38210</v>
      </c>
    </row>
    <row r="4510" spans="2:3" x14ac:dyDescent="0.25">
      <c r="B4510" t="s">
        <v>8480</v>
      </c>
      <c r="C4510" t="s">
        <v>38210</v>
      </c>
    </row>
    <row r="4511" spans="2:3" x14ac:dyDescent="0.25">
      <c r="B4511" t="s">
        <v>8481</v>
      </c>
      <c r="C4511" t="s">
        <v>38210</v>
      </c>
    </row>
    <row r="4512" spans="2:3" x14ac:dyDescent="0.25">
      <c r="B4512" t="s">
        <v>8482</v>
      </c>
      <c r="C4512" t="s">
        <v>38210</v>
      </c>
    </row>
    <row r="4513" spans="2:3" x14ac:dyDescent="0.25">
      <c r="B4513" t="s">
        <v>8483</v>
      </c>
      <c r="C4513" t="s">
        <v>38210</v>
      </c>
    </row>
    <row r="4514" spans="2:3" x14ac:dyDescent="0.25">
      <c r="B4514" t="s">
        <v>8484</v>
      </c>
      <c r="C4514" t="s">
        <v>38210</v>
      </c>
    </row>
    <row r="4515" spans="2:3" x14ac:dyDescent="0.25">
      <c r="B4515" t="s">
        <v>8485</v>
      </c>
      <c r="C4515" t="s">
        <v>38210</v>
      </c>
    </row>
    <row r="4516" spans="2:3" x14ac:dyDescent="0.25">
      <c r="B4516" t="s">
        <v>8486</v>
      </c>
      <c r="C4516" t="s">
        <v>38210</v>
      </c>
    </row>
    <row r="4517" spans="2:3" x14ac:dyDescent="0.25">
      <c r="B4517" t="s">
        <v>8487</v>
      </c>
      <c r="C4517" t="s">
        <v>38210</v>
      </c>
    </row>
    <row r="4518" spans="2:3" x14ac:dyDescent="0.25">
      <c r="B4518" t="s">
        <v>8488</v>
      </c>
      <c r="C4518" t="s">
        <v>38210</v>
      </c>
    </row>
    <row r="4519" spans="2:3" x14ac:dyDescent="0.25">
      <c r="B4519" t="s">
        <v>8489</v>
      </c>
      <c r="C4519" t="s">
        <v>38210</v>
      </c>
    </row>
    <row r="4520" spans="2:3" x14ac:dyDescent="0.25">
      <c r="B4520" t="s">
        <v>8490</v>
      </c>
      <c r="C4520" t="s">
        <v>38210</v>
      </c>
    </row>
    <row r="4521" spans="2:3" x14ac:dyDescent="0.25">
      <c r="B4521" t="s">
        <v>8491</v>
      </c>
      <c r="C4521" t="s">
        <v>38210</v>
      </c>
    </row>
    <row r="4522" spans="2:3" x14ac:dyDescent="0.25">
      <c r="B4522" t="s">
        <v>8492</v>
      </c>
      <c r="C4522" t="s">
        <v>38210</v>
      </c>
    </row>
    <row r="4523" spans="2:3" x14ac:dyDescent="0.25">
      <c r="B4523" t="s">
        <v>8493</v>
      </c>
      <c r="C4523" t="s">
        <v>38210</v>
      </c>
    </row>
    <row r="4524" spans="2:3" x14ac:dyDescent="0.25">
      <c r="B4524" t="s">
        <v>8494</v>
      </c>
      <c r="C4524" t="s">
        <v>38210</v>
      </c>
    </row>
    <row r="4525" spans="2:3" x14ac:dyDescent="0.25">
      <c r="B4525" t="s">
        <v>8495</v>
      </c>
      <c r="C4525" t="s">
        <v>38210</v>
      </c>
    </row>
    <row r="4526" spans="2:3" x14ac:dyDescent="0.25">
      <c r="B4526" t="s">
        <v>8496</v>
      </c>
      <c r="C4526" t="s">
        <v>38210</v>
      </c>
    </row>
    <row r="4527" spans="2:3" x14ac:dyDescent="0.25">
      <c r="B4527" t="s">
        <v>8497</v>
      </c>
      <c r="C4527" t="s">
        <v>38210</v>
      </c>
    </row>
    <row r="4528" spans="2:3" x14ac:dyDescent="0.25">
      <c r="B4528" t="s">
        <v>8498</v>
      </c>
      <c r="C4528" t="s">
        <v>38210</v>
      </c>
    </row>
    <row r="4529" spans="2:3" x14ac:dyDescent="0.25">
      <c r="B4529" t="s">
        <v>8499</v>
      </c>
      <c r="C4529" t="s">
        <v>38210</v>
      </c>
    </row>
    <row r="4530" spans="2:3" x14ac:dyDescent="0.25">
      <c r="B4530" t="s">
        <v>8500</v>
      </c>
      <c r="C4530" t="s">
        <v>38210</v>
      </c>
    </row>
    <row r="4531" spans="2:3" x14ac:dyDescent="0.25">
      <c r="B4531" t="s">
        <v>8501</v>
      </c>
      <c r="C4531" t="s">
        <v>38210</v>
      </c>
    </row>
    <row r="4532" spans="2:3" x14ac:dyDescent="0.25">
      <c r="B4532" t="s">
        <v>8502</v>
      </c>
      <c r="C4532" t="s">
        <v>38210</v>
      </c>
    </row>
    <row r="4533" spans="2:3" x14ac:dyDescent="0.25">
      <c r="B4533" t="s">
        <v>8503</v>
      </c>
      <c r="C4533" t="s">
        <v>38210</v>
      </c>
    </row>
    <row r="4534" spans="2:3" x14ac:dyDescent="0.25">
      <c r="B4534" t="s">
        <v>8504</v>
      </c>
      <c r="C4534" t="s">
        <v>38210</v>
      </c>
    </row>
    <row r="4535" spans="2:3" x14ac:dyDescent="0.25">
      <c r="B4535" t="s">
        <v>8505</v>
      </c>
      <c r="C4535" t="s">
        <v>38210</v>
      </c>
    </row>
    <row r="4536" spans="2:3" x14ac:dyDescent="0.25">
      <c r="B4536" t="s">
        <v>8506</v>
      </c>
      <c r="C4536" t="s">
        <v>38210</v>
      </c>
    </row>
    <row r="4537" spans="2:3" x14ac:dyDescent="0.25">
      <c r="B4537" t="s">
        <v>8507</v>
      </c>
      <c r="C4537" t="s">
        <v>38210</v>
      </c>
    </row>
    <row r="4538" spans="2:3" x14ac:dyDescent="0.25">
      <c r="B4538" t="s">
        <v>8508</v>
      </c>
      <c r="C4538" t="s">
        <v>38210</v>
      </c>
    </row>
    <row r="4539" spans="2:3" x14ac:dyDescent="0.25">
      <c r="B4539" t="s">
        <v>8509</v>
      </c>
      <c r="C4539" t="s">
        <v>38210</v>
      </c>
    </row>
    <row r="4540" spans="2:3" x14ac:dyDescent="0.25">
      <c r="B4540" t="s">
        <v>8510</v>
      </c>
      <c r="C4540" t="s">
        <v>38210</v>
      </c>
    </row>
    <row r="4541" spans="2:3" x14ac:dyDescent="0.25">
      <c r="B4541" t="s">
        <v>8511</v>
      </c>
      <c r="C4541" t="s">
        <v>38210</v>
      </c>
    </row>
    <row r="4542" spans="2:3" x14ac:dyDescent="0.25">
      <c r="B4542" t="s">
        <v>8512</v>
      </c>
      <c r="C4542" t="s">
        <v>38210</v>
      </c>
    </row>
    <row r="4543" spans="2:3" x14ac:dyDescent="0.25">
      <c r="B4543" t="s">
        <v>8513</v>
      </c>
      <c r="C4543" t="s">
        <v>38210</v>
      </c>
    </row>
    <row r="4544" spans="2:3" x14ac:dyDescent="0.25">
      <c r="B4544" t="s">
        <v>8514</v>
      </c>
      <c r="C4544" t="s">
        <v>38210</v>
      </c>
    </row>
    <row r="4545" spans="2:3" x14ac:dyDescent="0.25">
      <c r="B4545" t="s">
        <v>8515</v>
      </c>
      <c r="C4545" t="s">
        <v>38210</v>
      </c>
    </row>
    <row r="4546" spans="2:3" x14ac:dyDescent="0.25">
      <c r="B4546" t="s">
        <v>8516</v>
      </c>
      <c r="C4546" t="s">
        <v>38210</v>
      </c>
    </row>
    <row r="4547" spans="2:3" x14ac:dyDescent="0.25">
      <c r="B4547" t="s">
        <v>8517</v>
      </c>
      <c r="C4547" t="s">
        <v>38210</v>
      </c>
    </row>
    <row r="4548" spans="2:3" x14ac:dyDescent="0.25">
      <c r="B4548" t="s">
        <v>8518</v>
      </c>
      <c r="C4548" t="s">
        <v>38210</v>
      </c>
    </row>
    <row r="4549" spans="2:3" x14ac:dyDescent="0.25">
      <c r="B4549" t="s">
        <v>8519</v>
      </c>
      <c r="C4549" t="s">
        <v>38210</v>
      </c>
    </row>
    <row r="4550" spans="2:3" x14ac:dyDescent="0.25">
      <c r="B4550" t="s">
        <v>8520</v>
      </c>
      <c r="C4550" t="s">
        <v>38210</v>
      </c>
    </row>
    <row r="4551" spans="2:3" x14ac:dyDescent="0.25">
      <c r="B4551" t="s">
        <v>8521</v>
      </c>
      <c r="C4551" t="s">
        <v>38210</v>
      </c>
    </row>
    <row r="4552" spans="2:3" x14ac:dyDescent="0.25">
      <c r="B4552" t="s">
        <v>8522</v>
      </c>
      <c r="C4552" t="s">
        <v>38210</v>
      </c>
    </row>
    <row r="4553" spans="2:3" x14ac:dyDescent="0.25">
      <c r="B4553" t="s">
        <v>8523</v>
      </c>
      <c r="C4553" t="s">
        <v>38210</v>
      </c>
    </row>
    <row r="4554" spans="2:3" x14ac:dyDescent="0.25">
      <c r="B4554" t="s">
        <v>8524</v>
      </c>
      <c r="C4554" t="s">
        <v>38210</v>
      </c>
    </row>
    <row r="4555" spans="2:3" x14ac:dyDescent="0.25">
      <c r="B4555" t="s">
        <v>8525</v>
      </c>
      <c r="C4555" t="s">
        <v>38210</v>
      </c>
    </row>
    <row r="4556" spans="2:3" x14ac:dyDescent="0.25">
      <c r="B4556" t="s">
        <v>8526</v>
      </c>
      <c r="C4556" t="s">
        <v>38210</v>
      </c>
    </row>
    <row r="4557" spans="2:3" x14ac:dyDescent="0.25">
      <c r="B4557" t="s">
        <v>8527</v>
      </c>
      <c r="C4557" t="s">
        <v>38210</v>
      </c>
    </row>
    <row r="4558" spans="2:3" x14ac:dyDescent="0.25">
      <c r="B4558" t="s">
        <v>8528</v>
      </c>
      <c r="C4558" t="s">
        <v>38210</v>
      </c>
    </row>
    <row r="4559" spans="2:3" x14ac:dyDescent="0.25">
      <c r="B4559" t="s">
        <v>8529</v>
      </c>
      <c r="C4559" t="s">
        <v>38210</v>
      </c>
    </row>
    <row r="4560" spans="2:3" x14ac:dyDescent="0.25">
      <c r="B4560" t="s">
        <v>8530</v>
      </c>
      <c r="C4560" t="s">
        <v>38210</v>
      </c>
    </row>
    <row r="4561" spans="2:3" x14ac:dyDescent="0.25">
      <c r="B4561" t="s">
        <v>8531</v>
      </c>
      <c r="C4561" t="s">
        <v>38210</v>
      </c>
    </row>
    <row r="4562" spans="2:3" x14ac:dyDescent="0.25">
      <c r="B4562" t="s">
        <v>8532</v>
      </c>
      <c r="C4562" t="s">
        <v>38210</v>
      </c>
    </row>
    <row r="4563" spans="2:3" x14ac:dyDescent="0.25">
      <c r="B4563" t="s">
        <v>8533</v>
      </c>
      <c r="C4563" t="s">
        <v>38210</v>
      </c>
    </row>
    <row r="4564" spans="2:3" x14ac:dyDescent="0.25">
      <c r="B4564" t="s">
        <v>8534</v>
      </c>
      <c r="C4564" t="s">
        <v>38210</v>
      </c>
    </row>
    <row r="4565" spans="2:3" x14ac:dyDescent="0.25">
      <c r="B4565" t="s">
        <v>8535</v>
      </c>
      <c r="C4565" t="s">
        <v>38210</v>
      </c>
    </row>
    <row r="4566" spans="2:3" x14ac:dyDescent="0.25">
      <c r="B4566" t="s">
        <v>8536</v>
      </c>
      <c r="C4566" t="s">
        <v>38210</v>
      </c>
    </row>
    <row r="4567" spans="2:3" x14ac:dyDescent="0.25">
      <c r="B4567" t="s">
        <v>8537</v>
      </c>
      <c r="C4567" t="s">
        <v>38210</v>
      </c>
    </row>
    <row r="4568" spans="2:3" x14ac:dyDescent="0.25">
      <c r="B4568" t="s">
        <v>8538</v>
      </c>
      <c r="C4568" t="s">
        <v>38210</v>
      </c>
    </row>
    <row r="4569" spans="2:3" x14ac:dyDescent="0.25">
      <c r="B4569" t="s">
        <v>8539</v>
      </c>
      <c r="C4569" t="s">
        <v>38210</v>
      </c>
    </row>
    <row r="4570" spans="2:3" x14ac:dyDescent="0.25">
      <c r="B4570" t="s">
        <v>8540</v>
      </c>
      <c r="C4570" t="s">
        <v>38210</v>
      </c>
    </row>
    <row r="4571" spans="2:3" x14ac:dyDescent="0.25">
      <c r="B4571" t="s">
        <v>8541</v>
      </c>
      <c r="C4571" t="s">
        <v>38210</v>
      </c>
    </row>
    <row r="4572" spans="2:3" x14ac:dyDescent="0.25">
      <c r="B4572" t="s">
        <v>8542</v>
      </c>
      <c r="C4572" t="s">
        <v>38210</v>
      </c>
    </row>
    <row r="4573" spans="2:3" x14ac:dyDescent="0.25">
      <c r="B4573" t="s">
        <v>8543</v>
      </c>
      <c r="C4573" t="s">
        <v>38210</v>
      </c>
    </row>
    <row r="4574" spans="2:3" x14ac:dyDescent="0.25">
      <c r="B4574" t="s">
        <v>8544</v>
      </c>
      <c r="C4574" t="s">
        <v>38210</v>
      </c>
    </row>
    <row r="4575" spans="2:3" x14ac:dyDescent="0.25">
      <c r="B4575" t="s">
        <v>8545</v>
      </c>
      <c r="C4575" t="s">
        <v>38210</v>
      </c>
    </row>
    <row r="4576" spans="2:3" x14ac:dyDescent="0.25">
      <c r="B4576" t="s">
        <v>8546</v>
      </c>
      <c r="C4576" t="s">
        <v>38210</v>
      </c>
    </row>
    <row r="4577" spans="2:3" x14ac:dyDescent="0.25">
      <c r="B4577" t="s">
        <v>8547</v>
      </c>
      <c r="C4577" t="s">
        <v>38210</v>
      </c>
    </row>
    <row r="4578" spans="2:3" x14ac:dyDescent="0.25">
      <c r="B4578" t="s">
        <v>8548</v>
      </c>
      <c r="C4578" t="s">
        <v>38210</v>
      </c>
    </row>
    <row r="4579" spans="2:3" x14ac:dyDescent="0.25">
      <c r="B4579" t="s">
        <v>8549</v>
      </c>
      <c r="C4579" t="s">
        <v>38210</v>
      </c>
    </row>
    <row r="4580" spans="2:3" x14ac:dyDescent="0.25">
      <c r="B4580" t="s">
        <v>8550</v>
      </c>
      <c r="C4580" t="s">
        <v>38210</v>
      </c>
    </row>
    <row r="4581" spans="2:3" x14ac:dyDescent="0.25">
      <c r="B4581" t="s">
        <v>8551</v>
      </c>
      <c r="C4581" t="s">
        <v>38210</v>
      </c>
    </row>
    <row r="4582" spans="2:3" x14ac:dyDescent="0.25">
      <c r="B4582" t="s">
        <v>8552</v>
      </c>
      <c r="C4582" t="s">
        <v>38210</v>
      </c>
    </row>
    <row r="4583" spans="2:3" x14ac:dyDescent="0.25">
      <c r="B4583" t="s">
        <v>8553</v>
      </c>
      <c r="C4583" t="s">
        <v>38210</v>
      </c>
    </row>
    <row r="4584" spans="2:3" x14ac:dyDescent="0.25">
      <c r="B4584" t="s">
        <v>8554</v>
      </c>
      <c r="C4584" t="s">
        <v>38210</v>
      </c>
    </row>
    <row r="4585" spans="2:3" x14ac:dyDescent="0.25">
      <c r="B4585" t="s">
        <v>8555</v>
      </c>
      <c r="C4585" t="s">
        <v>38210</v>
      </c>
    </row>
    <row r="4586" spans="2:3" x14ac:dyDescent="0.25">
      <c r="B4586" t="s">
        <v>8556</v>
      </c>
      <c r="C4586" t="s">
        <v>38210</v>
      </c>
    </row>
    <row r="4587" spans="2:3" x14ac:dyDescent="0.25">
      <c r="B4587" t="s">
        <v>8557</v>
      </c>
      <c r="C4587" t="s">
        <v>38210</v>
      </c>
    </row>
    <row r="4588" spans="2:3" x14ac:dyDescent="0.25">
      <c r="B4588" t="s">
        <v>8558</v>
      </c>
      <c r="C4588" t="s">
        <v>38210</v>
      </c>
    </row>
    <row r="4589" spans="2:3" x14ac:dyDescent="0.25">
      <c r="B4589" t="s">
        <v>8559</v>
      </c>
      <c r="C4589" t="s">
        <v>38210</v>
      </c>
    </row>
    <row r="4590" spans="2:3" x14ac:dyDescent="0.25">
      <c r="B4590" t="s">
        <v>8560</v>
      </c>
      <c r="C4590" t="s">
        <v>38210</v>
      </c>
    </row>
    <row r="4591" spans="2:3" x14ac:dyDescent="0.25">
      <c r="B4591" t="s">
        <v>8561</v>
      </c>
      <c r="C4591" t="s">
        <v>38210</v>
      </c>
    </row>
    <row r="4592" spans="2:3" x14ac:dyDescent="0.25">
      <c r="B4592" t="s">
        <v>8562</v>
      </c>
      <c r="C4592" t="s">
        <v>38210</v>
      </c>
    </row>
    <row r="4593" spans="2:3" x14ac:dyDescent="0.25">
      <c r="B4593" t="s">
        <v>8563</v>
      </c>
      <c r="C4593" t="s">
        <v>38210</v>
      </c>
    </row>
    <row r="4594" spans="2:3" x14ac:dyDescent="0.25">
      <c r="B4594" t="s">
        <v>8564</v>
      </c>
      <c r="C4594" t="s">
        <v>38210</v>
      </c>
    </row>
    <row r="4595" spans="2:3" x14ac:dyDescent="0.25">
      <c r="B4595" t="s">
        <v>8565</v>
      </c>
      <c r="C4595" t="s">
        <v>38210</v>
      </c>
    </row>
    <row r="4596" spans="2:3" x14ac:dyDescent="0.25">
      <c r="B4596" t="s">
        <v>8566</v>
      </c>
      <c r="C4596" t="s">
        <v>38210</v>
      </c>
    </row>
    <row r="4597" spans="2:3" x14ac:dyDescent="0.25">
      <c r="B4597" t="s">
        <v>8567</v>
      </c>
      <c r="C4597" t="s">
        <v>38210</v>
      </c>
    </row>
    <row r="4598" spans="2:3" x14ac:dyDescent="0.25">
      <c r="B4598" t="s">
        <v>8568</v>
      </c>
      <c r="C4598" t="s">
        <v>38210</v>
      </c>
    </row>
    <row r="4599" spans="2:3" x14ac:dyDescent="0.25">
      <c r="B4599" t="s">
        <v>8569</v>
      </c>
      <c r="C4599" t="s">
        <v>38210</v>
      </c>
    </row>
    <row r="4600" spans="2:3" x14ac:dyDescent="0.25">
      <c r="B4600" t="s">
        <v>8570</v>
      </c>
      <c r="C4600" t="s">
        <v>38210</v>
      </c>
    </row>
    <row r="4601" spans="2:3" x14ac:dyDescent="0.25">
      <c r="B4601" t="s">
        <v>8571</v>
      </c>
      <c r="C4601" t="s">
        <v>38210</v>
      </c>
    </row>
    <row r="4602" spans="2:3" x14ac:dyDescent="0.25">
      <c r="B4602" t="s">
        <v>8572</v>
      </c>
      <c r="C4602" t="s">
        <v>38210</v>
      </c>
    </row>
    <row r="4603" spans="2:3" x14ac:dyDescent="0.25">
      <c r="B4603" t="s">
        <v>8573</v>
      </c>
      <c r="C4603" t="s">
        <v>38210</v>
      </c>
    </row>
    <row r="4604" spans="2:3" x14ac:dyDescent="0.25">
      <c r="B4604" t="s">
        <v>8574</v>
      </c>
      <c r="C4604" t="s">
        <v>38210</v>
      </c>
    </row>
    <row r="4605" spans="2:3" x14ac:dyDescent="0.25">
      <c r="B4605" t="s">
        <v>8575</v>
      </c>
      <c r="C4605" t="s">
        <v>38210</v>
      </c>
    </row>
    <row r="4606" spans="2:3" x14ac:dyDescent="0.25">
      <c r="B4606" t="s">
        <v>8576</v>
      </c>
      <c r="C4606" t="s">
        <v>38210</v>
      </c>
    </row>
    <row r="4607" spans="2:3" x14ac:dyDescent="0.25">
      <c r="B4607" t="s">
        <v>8577</v>
      </c>
      <c r="C4607" t="s">
        <v>38210</v>
      </c>
    </row>
    <row r="4608" spans="2:3" x14ac:dyDescent="0.25">
      <c r="B4608" t="s">
        <v>8578</v>
      </c>
      <c r="C4608" t="s">
        <v>38210</v>
      </c>
    </row>
    <row r="4609" spans="2:3" x14ac:dyDescent="0.25">
      <c r="B4609" t="s">
        <v>8579</v>
      </c>
      <c r="C4609" t="s">
        <v>38210</v>
      </c>
    </row>
    <row r="4610" spans="2:3" x14ac:dyDescent="0.25">
      <c r="B4610" t="s">
        <v>8580</v>
      </c>
      <c r="C4610" t="s">
        <v>38210</v>
      </c>
    </row>
    <row r="4611" spans="2:3" x14ac:dyDescent="0.25">
      <c r="B4611" t="s">
        <v>8581</v>
      </c>
      <c r="C4611" t="s">
        <v>38210</v>
      </c>
    </row>
    <row r="4612" spans="2:3" x14ac:dyDescent="0.25">
      <c r="B4612" t="s">
        <v>8582</v>
      </c>
      <c r="C4612" t="s">
        <v>38210</v>
      </c>
    </row>
    <row r="4613" spans="2:3" x14ac:dyDescent="0.25">
      <c r="B4613" t="s">
        <v>8583</v>
      </c>
      <c r="C4613" t="s">
        <v>38210</v>
      </c>
    </row>
    <row r="4614" spans="2:3" x14ac:dyDescent="0.25">
      <c r="B4614" t="s">
        <v>8584</v>
      </c>
      <c r="C4614" t="s">
        <v>38210</v>
      </c>
    </row>
    <row r="4615" spans="2:3" x14ac:dyDescent="0.25">
      <c r="B4615" t="s">
        <v>8585</v>
      </c>
      <c r="C4615" t="s">
        <v>38210</v>
      </c>
    </row>
    <row r="4616" spans="2:3" x14ac:dyDescent="0.25">
      <c r="B4616" t="s">
        <v>8586</v>
      </c>
      <c r="C4616" t="s">
        <v>38210</v>
      </c>
    </row>
    <row r="4617" spans="2:3" x14ac:dyDescent="0.25">
      <c r="B4617" t="s">
        <v>8587</v>
      </c>
      <c r="C4617" t="s">
        <v>38210</v>
      </c>
    </row>
    <row r="4618" spans="2:3" x14ac:dyDescent="0.25">
      <c r="B4618" t="s">
        <v>8588</v>
      </c>
      <c r="C4618" t="s">
        <v>38210</v>
      </c>
    </row>
    <row r="4619" spans="2:3" x14ac:dyDescent="0.25">
      <c r="B4619" t="s">
        <v>8589</v>
      </c>
      <c r="C4619" t="s">
        <v>38210</v>
      </c>
    </row>
    <row r="4620" spans="2:3" x14ac:dyDescent="0.25">
      <c r="B4620" t="s">
        <v>8590</v>
      </c>
      <c r="C4620" t="s">
        <v>38210</v>
      </c>
    </row>
    <row r="4621" spans="2:3" x14ac:dyDescent="0.25">
      <c r="B4621" t="s">
        <v>8591</v>
      </c>
      <c r="C4621" t="s">
        <v>38210</v>
      </c>
    </row>
    <row r="4622" spans="2:3" x14ac:dyDescent="0.25">
      <c r="B4622" t="s">
        <v>8592</v>
      </c>
      <c r="C4622" t="s">
        <v>38210</v>
      </c>
    </row>
    <row r="4623" spans="2:3" x14ac:dyDescent="0.25">
      <c r="B4623" t="s">
        <v>8593</v>
      </c>
      <c r="C4623" t="s">
        <v>38210</v>
      </c>
    </row>
    <row r="4624" spans="2:3" x14ac:dyDescent="0.25">
      <c r="B4624" t="s">
        <v>8594</v>
      </c>
      <c r="C4624" t="s">
        <v>38210</v>
      </c>
    </row>
    <row r="4625" spans="2:3" x14ac:dyDescent="0.25">
      <c r="B4625" t="s">
        <v>8595</v>
      </c>
      <c r="C4625" t="s">
        <v>38210</v>
      </c>
    </row>
    <row r="4626" spans="2:3" x14ac:dyDescent="0.25">
      <c r="B4626" t="s">
        <v>8596</v>
      </c>
      <c r="C4626" t="s">
        <v>38210</v>
      </c>
    </row>
    <row r="4627" spans="2:3" x14ac:dyDescent="0.25">
      <c r="B4627" t="s">
        <v>8597</v>
      </c>
      <c r="C4627" t="s">
        <v>38210</v>
      </c>
    </row>
    <row r="4628" spans="2:3" x14ac:dyDescent="0.25">
      <c r="B4628" t="s">
        <v>8598</v>
      </c>
      <c r="C4628" t="s">
        <v>38210</v>
      </c>
    </row>
    <row r="4629" spans="2:3" x14ac:dyDescent="0.25">
      <c r="B4629" t="s">
        <v>8599</v>
      </c>
      <c r="C4629" t="s">
        <v>38210</v>
      </c>
    </row>
    <row r="4630" spans="2:3" x14ac:dyDescent="0.25">
      <c r="B4630" t="s">
        <v>8600</v>
      </c>
      <c r="C4630" t="s">
        <v>38210</v>
      </c>
    </row>
    <row r="4631" spans="2:3" x14ac:dyDescent="0.25">
      <c r="B4631" t="s">
        <v>8601</v>
      </c>
      <c r="C4631" t="s">
        <v>38210</v>
      </c>
    </row>
    <row r="4632" spans="2:3" x14ac:dyDescent="0.25">
      <c r="B4632" t="s">
        <v>8602</v>
      </c>
      <c r="C4632" t="s">
        <v>38210</v>
      </c>
    </row>
    <row r="4633" spans="2:3" x14ac:dyDescent="0.25">
      <c r="B4633" t="s">
        <v>8603</v>
      </c>
      <c r="C4633" t="s">
        <v>38210</v>
      </c>
    </row>
    <row r="4634" spans="2:3" x14ac:dyDescent="0.25">
      <c r="B4634" t="s">
        <v>8604</v>
      </c>
      <c r="C4634" t="s">
        <v>38210</v>
      </c>
    </row>
    <row r="4635" spans="2:3" x14ac:dyDescent="0.25">
      <c r="B4635" t="s">
        <v>8605</v>
      </c>
      <c r="C4635" t="s">
        <v>38210</v>
      </c>
    </row>
    <row r="4636" spans="2:3" x14ac:dyDescent="0.25">
      <c r="B4636" t="s">
        <v>8606</v>
      </c>
      <c r="C4636" t="s">
        <v>38210</v>
      </c>
    </row>
    <row r="4637" spans="2:3" x14ac:dyDescent="0.25">
      <c r="B4637" t="s">
        <v>8607</v>
      </c>
      <c r="C4637" t="s">
        <v>38210</v>
      </c>
    </row>
    <row r="4638" spans="2:3" x14ac:dyDescent="0.25">
      <c r="B4638" t="s">
        <v>8608</v>
      </c>
      <c r="C4638" t="s">
        <v>38210</v>
      </c>
    </row>
    <row r="4639" spans="2:3" x14ac:dyDescent="0.25">
      <c r="B4639" t="s">
        <v>8609</v>
      </c>
      <c r="C4639" t="s">
        <v>38210</v>
      </c>
    </row>
    <row r="4640" spans="2:3" x14ac:dyDescent="0.25">
      <c r="B4640" t="s">
        <v>8610</v>
      </c>
      <c r="C4640" t="s">
        <v>38210</v>
      </c>
    </row>
    <row r="4641" spans="2:3" x14ac:dyDescent="0.25">
      <c r="B4641" t="s">
        <v>8611</v>
      </c>
      <c r="C4641" t="s">
        <v>38210</v>
      </c>
    </row>
    <row r="4642" spans="2:3" x14ac:dyDescent="0.25">
      <c r="B4642" t="s">
        <v>8612</v>
      </c>
      <c r="C4642" t="s">
        <v>38210</v>
      </c>
    </row>
    <row r="4643" spans="2:3" x14ac:dyDescent="0.25">
      <c r="B4643" t="s">
        <v>8613</v>
      </c>
      <c r="C4643" t="s">
        <v>38210</v>
      </c>
    </row>
    <row r="4644" spans="2:3" x14ac:dyDescent="0.25">
      <c r="B4644" t="s">
        <v>8614</v>
      </c>
      <c r="C4644" t="s">
        <v>38210</v>
      </c>
    </row>
    <row r="4645" spans="2:3" x14ac:dyDescent="0.25">
      <c r="B4645" t="s">
        <v>8615</v>
      </c>
      <c r="C4645" t="s">
        <v>38210</v>
      </c>
    </row>
    <row r="4646" spans="2:3" x14ac:dyDescent="0.25">
      <c r="B4646" t="s">
        <v>8616</v>
      </c>
      <c r="C4646" t="s">
        <v>38210</v>
      </c>
    </row>
    <row r="4647" spans="2:3" x14ac:dyDescent="0.25">
      <c r="B4647" t="s">
        <v>8617</v>
      </c>
      <c r="C4647" t="s">
        <v>38210</v>
      </c>
    </row>
    <row r="4648" spans="2:3" x14ac:dyDescent="0.25">
      <c r="B4648" t="s">
        <v>8618</v>
      </c>
      <c r="C4648" t="s">
        <v>38210</v>
      </c>
    </row>
    <row r="4649" spans="2:3" x14ac:dyDescent="0.25">
      <c r="B4649" t="s">
        <v>8619</v>
      </c>
      <c r="C4649" t="s">
        <v>38210</v>
      </c>
    </row>
    <row r="4650" spans="2:3" x14ac:dyDescent="0.25">
      <c r="B4650" t="s">
        <v>8620</v>
      </c>
      <c r="C4650" t="s">
        <v>38210</v>
      </c>
    </row>
    <row r="4651" spans="2:3" x14ac:dyDescent="0.25">
      <c r="B4651" t="s">
        <v>8621</v>
      </c>
      <c r="C4651" t="s">
        <v>38210</v>
      </c>
    </row>
    <row r="4652" spans="2:3" x14ac:dyDescent="0.25">
      <c r="B4652" t="s">
        <v>8622</v>
      </c>
      <c r="C4652" t="s">
        <v>38210</v>
      </c>
    </row>
    <row r="4653" spans="2:3" x14ac:dyDescent="0.25">
      <c r="B4653" t="s">
        <v>8623</v>
      </c>
      <c r="C4653" t="s">
        <v>38210</v>
      </c>
    </row>
    <row r="4654" spans="2:3" x14ac:dyDescent="0.25">
      <c r="B4654" t="s">
        <v>8624</v>
      </c>
      <c r="C4654" t="s">
        <v>38210</v>
      </c>
    </row>
    <row r="4655" spans="2:3" x14ac:dyDescent="0.25">
      <c r="B4655" t="s">
        <v>8625</v>
      </c>
      <c r="C4655" t="s">
        <v>38210</v>
      </c>
    </row>
    <row r="4656" spans="2:3" x14ac:dyDescent="0.25">
      <c r="B4656" t="s">
        <v>8626</v>
      </c>
      <c r="C4656" t="s">
        <v>38210</v>
      </c>
    </row>
    <row r="4657" spans="2:3" x14ac:dyDescent="0.25">
      <c r="B4657" t="s">
        <v>8627</v>
      </c>
      <c r="C4657" t="s">
        <v>38210</v>
      </c>
    </row>
    <row r="4658" spans="2:3" x14ac:dyDescent="0.25">
      <c r="B4658" t="s">
        <v>8628</v>
      </c>
      <c r="C4658" t="s">
        <v>38210</v>
      </c>
    </row>
    <row r="4659" spans="2:3" x14ac:dyDescent="0.25">
      <c r="B4659" t="s">
        <v>8629</v>
      </c>
      <c r="C4659" t="s">
        <v>38210</v>
      </c>
    </row>
    <row r="4660" spans="2:3" x14ac:dyDescent="0.25">
      <c r="B4660" t="s">
        <v>8630</v>
      </c>
      <c r="C4660" t="s">
        <v>38210</v>
      </c>
    </row>
    <row r="4661" spans="2:3" x14ac:dyDescent="0.25">
      <c r="B4661" t="s">
        <v>8631</v>
      </c>
      <c r="C4661" t="s">
        <v>38210</v>
      </c>
    </row>
    <row r="4662" spans="2:3" x14ac:dyDescent="0.25">
      <c r="B4662" t="s">
        <v>8632</v>
      </c>
      <c r="C4662" t="s">
        <v>38210</v>
      </c>
    </row>
    <row r="4663" spans="2:3" x14ac:dyDescent="0.25">
      <c r="B4663" t="s">
        <v>8633</v>
      </c>
      <c r="C4663" t="s">
        <v>38210</v>
      </c>
    </row>
    <row r="4664" spans="2:3" x14ac:dyDescent="0.25">
      <c r="B4664" t="s">
        <v>8634</v>
      </c>
      <c r="C4664" t="s">
        <v>38210</v>
      </c>
    </row>
    <row r="4665" spans="2:3" x14ac:dyDescent="0.25">
      <c r="B4665" t="s">
        <v>8635</v>
      </c>
      <c r="C4665" t="s">
        <v>38210</v>
      </c>
    </row>
    <row r="4666" spans="2:3" x14ac:dyDescent="0.25">
      <c r="B4666" t="s">
        <v>8636</v>
      </c>
      <c r="C4666" t="s">
        <v>38210</v>
      </c>
    </row>
    <row r="4667" spans="2:3" x14ac:dyDescent="0.25">
      <c r="B4667" t="s">
        <v>8637</v>
      </c>
      <c r="C4667" t="s">
        <v>38210</v>
      </c>
    </row>
    <row r="4668" spans="2:3" x14ac:dyDescent="0.25">
      <c r="B4668" t="s">
        <v>8638</v>
      </c>
      <c r="C4668" t="s">
        <v>38210</v>
      </c>
    </row>
    <row r="4669" spans="2:3" x14ac:dyDescent="0.25">
      <c r="B4669" t="s">
        <v>8639</v>
      </c>
      <c r="C4669" t="s">
        <v>38210</v>
      </c>
    </row>
    <row r="4670" spans="2:3" x14ac:dyDescent="0.25">
      <c r="B4670" t="s">
        <v>8640</v>
      </c>
      <c r="C4670" t="s">
        <v>38210</v>
      </c>
    </row>
    <row r="4671" spans="2:3" x14ac:dyDescent="0.25">
      <c r="B4671" t="s">
        <v>8641</v>
      </c>
      <c r="C4671" t="s">
        <v>38210</v>
      </c>
    </row>
    <row r="4672" spans="2:3" x14ac:dyDescent="0.25">
      <c r="B4672" t="s">
        <v>8642</v>
      </c>
      <c r="C4672" t="s">
        <v>38210</v>
      </c>
    </row>
    <row r="4673" spans="2:3" x14ac:dyDescent="0.25">
      <c r="B4673" t="s">
        <v>8643</v>
      </c>
      <c r="C4673" t="s">
        <v>38210</v>
      </c>
    </row>
    <row r="4674" spans="2:3" x14ac:dyDescent="0.25">
      <c r="B4674" t="s">
        <v>8644</v>
      </c>
      <c r="C4674" t="s">
        <v>38210</v>
      </c>
    </row>
    <row r="4675" spans="2:3" x14ac:dyDescent="0.25">
      <c r="B4675" t="s">
        <v>8645</v>
      </c>
      <c r="C4675" t="s">
        <v>38210</v>
      </c>
    </row>
    <row r="4676" spans="2:3" x14ac:dyDescent="0.25">
      <c r="B4676" t="s">
        <v>8646</v>
      </c>
      <c r="C4676" t="s">
        <v>38210</v>
      </c>
    </row>
    <row r="4677" spans="2:3" x14ac:dyDescent="0.25">
      <c r="B4677" t="s">
        <v>8647</v>
      </c>
      <c r="C4677" t="s">
        <v>38210</v>
      </c>
    </row>
    <row r="4678" spans="2:3" x14ac:dyDescent="0.25">
      <c r="B4678" t="s">
        <v>8648</v>
      </c>
      <c r="C4678" t="s">
        <v>38210</v>
      </c>
    </row>
    <row r="4679" spans="2:3" x14ac:dyDescent="0.25">
      <c r="B4679" t="s">
        <v>8649</v>
      </c>
      <c r="C4679" t="s">
        <v>38210</v>
      </c>
    </row>
    <row r="4680" spans="2:3" x14ac:dyDescent="0.25">
      <c r="B4680" t="s">
        <v>8650</v>
      </c>
      <c r="C4680" t="s">
        <v>38210</v>
      </c>
    </row>
    <row r="4681" spans="2:3" x14ac:dyDescent="0.25">
      <c r="B4681" t="s">
        <v>8651</v>
      </c>
      <c r="C4681" t="s">
        <v>38210</v>
      </c>
    </row>
    <row r="4682" spans="2:3" x14ac:dyDescent="0.25">
      <c r="B4682" t="s">
        <v>8652</v>
      </c>
      <c r="C4682" t="s">
        <v>38210</v>
      </c>
    </row>
    <row r="4683" spans="2:3" x14ac:dyDescent="0.25">
      <c r="B4683" t="s">
        <v>8653</v>
      </c>
      <c r="C4683" t="s">
        <v>38210</v>
      </c>
    </row>
    <row r="4684" spans="2:3" x14ac:dyDescent="0.25">
      <c r="B4684" t="s">
        <v>8654</v>
      </c>
      <c r="C4684" t="s">
        <v>38210</v>
      </c>
    </row>
    <row r="4685" spans="2:3" x14ac:dyDescent="0.25">
      <c r="B4685" t="s">
        <v>8655</v>
      </c>
      <c r="C4685" t="s">
        <v>38210</v>
      </c>
    </row>
    <row r="4686" spans="2:3" x14ac:dyDescent="0.25">
      <c r="B4686" t="s">
        <v>8656</v>
      </c>
      <c r="C4686" t="s">
        <v>38210</v>
      </c>
    </row>
    <row r="4687" spans="2:3" x14ac:dyDescent="0.25">
      <c r="B4687" t="s">
        <v>8657</v>
      </c>
      <c r="C4687" t="s">
        <v>38210</v>
      </c>
    </row>
    <row r="4688" spans="2:3" x14ac:dyDescent="0.25">
      <c r="B4688" t="s">
        <v>8658</v>
      </c>
      <c r="C4688" t="s">
        <v>38210</v>
      </c>
    </row>
    <row r="4689" spans="2:3" x14ac:dyDescent="0.25">
      <c r="B4689" t="s">
        <v>8659</v>
      </c>
      <c r="C4689" t="s">
        <v>38210</v>
      </c>
    </row>
    <row r="4690" spans="2:3" x14ac:dyDescent="0.25">
      <c r="B4690" t="s">
        <v>8660</v>
      </c>
      <c r="C4690" t="s">
        <v>38210</v>
      </c>
    </row>
    <row r="4691" spans="2:3" x14ac:dyDescent="0.25">
      <c r="B4691" t="s">
        <v>8661</v>
      </c>
      <c r="C4691" t="s">
        <v>38210</v>
      </c>
    </row>
    <row r="4692" spans="2:3" x14ac:dyDescent="0.25">
      <c r="B4692" t="s">
        <v>8662</v>
      </c>
      <c r="C4692" t="s">
        <v>38210</v>
      </c>
    </row>
    <row r="4693" spans="2:3" x14ac:dyDescent="0.25">
      <c r="B4693" t="s">
        <v>8663</v>
      </c>
      <c r="C4693" t="s">
        <v>38210</v>
      </c>
    </row>
    <row r="4694" spans="2:3" x14ac:dyDescent="0.25">
      <c r="B4694" t="s">
        <v>8664</v>
      </c>
      <c r="C4694" t="s">
        <v>38210</v>
      </c>
    </row>
    <row r="4695" spans="2:3" x14ac:dyDescent="0.25">
      <c r="B4695" t="s">
        <v>8665</v>
      </c>
      <c r="C4695" t="s">
        <v>38210</v>
      </c>
    </row>
    <row r="4696" spans="2:3" x14ac:dyDescent="0.25">
      <c r="B4696" t="s">
        <v>8666</v>
      </c>
      <c r="C4696" t="s">
        <v>38210</v>
      </c>
    </row>
    <row r="4697" spans="2:3" x14ac:dyDescent="0.25">
      <c r="B4697" t="s">
        <v>8667</v>
      </c>
      <c r="C4697" t="s">
        <v>38210</v>
      </c>
    </row>
    <row r="4698" spans="2:3" x14ac:dyDescent="0.25">
      <c r="B4698" t="s">
        <v>8668</v>
      </c>
      <c r="C4698" t="s">
        <v>38210</v>
      </c>
    </row>
    <row r="4699" spans="2:3" x14ac:dyDescent="0.25">
      <c r="B4699" t="s">
        <v>8669</v>
      </c>
      <c r="C4699" t="s">
        <v>38210</v>
      </c>
    </row>
    <row r="4700" spans="2:3" x14ac:dyDescent="0.25">
      <c r="B4700" t="s">
        <v>8670</v>
      </c>
      <c r="C4700" t="s">
        <v>38210</v>
      </c>
    </row>
    <row r="4701" spans="2:3" x14ac:dyDescent="0.25">
      <c r="B4701" t="s">
        <v>8671</v>
      </c>
      <c r="C4701" t="s">
        <v>38210</v>
      </c>
    </row>
    <row r="4702" spans="2:3" x14ac:dyDescent="0.25">
      <c r="B4702" t="s">
        <v>8672</v>
      </c>
      <c r="C4702" t="s">
        <v>38210</v>
      </c>
    </row>
    <row r="4703" spans="2:3" x14ac:dyDescent="0.25">
      <c r="B4703" t="s">
        <v>8673</v>
      </c>
      <c r="C4703" t="s">
        <v>38210</v>
      </c>
    </row>
    <row r="4704" spans="2:3" x14ac:dyDescent="0.25">
      <c r="B4704" t="s">
        <v>8674</v>
      </c>
      <c r="C4704" t="s">
        <v>38210</v>
      </c>
    </row>
    <row r="4705" spans="2:3" x14ac:dyDescent="0.25">
      <c r="B4705" t="s">
        <v>8675</v>
      </c>
      <c r="C4705" t="s">
        <v>38210</v>
      </c>
    </row>
    <row r="4706" spans="2:3" x14ac:dyDescent="0.25">
      <c r="B4706" t="s">
        <v>8676</v>
      </c>
      <c r="C4706" t="s">
        <v>38210</v>
      </c>
    </row>
    <row r="4707" spans="2:3" x14ac:dyDescent="0.25">
      <c r="B4707" t="s">
        <v>8677</v>
      </c>
      <c r="C4707" t="s">
        <v>38210</v>
      </c>
    </row>
    <row r="4708" spans="2:3" x14ac:dyDescent="0.25">
      <c r="B4708" t="s">
        <v>8678</v>
      </c>
      <c r="C4708" t="s">
        <v>38210</v>
      </c>
    </row>
    <row r="4709" spans="2:3" x14ac:dyDescent="0.25">
      <c r="B4709" t="s">
        <v>8679</v>
      </c>
      <c r="C4709" t="s">
        <v>38210</v>
      </c>
    </row>
    <row r="4710" spans="2:3" x14ac:dyDescent="0.25">
      <c r="B4710" t="s">
        <v>8680</v>
      </c>
      <c r="C4710" t="s">
        <v>38210</v>
      </c>
    </row>
    <row r="4711" spans="2:3" x14ac:dyDescent="0.25">
      <c r="B4711" t="s">
        <v>8681</v>
      </c>
      <c r="C4711" t="s">
        <v>38210</v>
      </c>
    </row>
    <row r="4712" spans="2:3" x14ac:dyDescent="0.25">
      <c r="B4712" t="s">
        <v>8682</v>
      </c>
      <c r="C4712" t="s">
        <v>38210</v>
      </c>
    </row>
    <row r="4713" spans="2:3" x14ac:dyDescent="0.25">
      <c r="B4713" t="s">
        <v>8683</v>
      </c>
      <c r="C4713" t="s">
        <v>38210</v>
      </c>
    </row>
    <row r="4714" spans="2:3" x14ac:dyDescent="0.25">
      <c r="B4714" t="s">
        <v>8684</v>
      </c>
      <c r="C4714" t="s">
        <v>38210</v>
      </c>
    </row>
    <row r="4715" spans="2:3" x14ac:dyDescent="0.25">
      <c r="B4715" t="s">
        <v>8685</v>
      </c>
      <c r="C4715" t="s">
        <v>38210</v>
      </c>
    </row>
    <row r="4716" spans="2:3" x14ac:dyDescent="0.25">
      <c r="B4716" t="s">
        <v>8686</v>
      </c>
      <c r="C4716" t="s">
        <v>38210</v>
      </c>
    </row>
    <row r="4717" spans="2:3" x14ac:dyDescent="0.25">
      <c r="B4717" t="s">
        <v>8687</v>
      </c>
      <c r="C4717" t="s">
        <v>38210</v>
      </c>
    </row>
    <row r="4718" spans="2:3" x14ac:dyDescent="0.25">
      <c r="B4718" t="s">
        <v>8688</v>
      </c>
      <c r="C4718" t="s">
        <v>38210</v>
      </c>
    </row>
    <row r="4719" spans="2:3" x14ac:dyDescent="0.25">
      <c r="B4719" t="s">
        <v>8689</v>
      </c>
      <c r="C4719" t="s">
        <v>38210</v>
      </c>
    </row>
    <row r="4720" spans="2:3" x14ac:dyDescent="0.25">
      <c r="B4720" t="s">
        <v>8690</v>
      </c>
      <c r="C4720" t="s">
        <v>38210</v>
      </c>
    </row>
    <row r="4721" spans="2:3" x14ac:dyDescent="0.25">
      <c r="B4721" t="s">
        <v>8691</v>
      </c>
      <c r="C4721" t="s">
        <v>38210</v>
      </c>
    </row>
    <row r="4722" spans="2:3" x14ac:dyDescent="0.25">
      <c r="B4722" t="s">
        <v>8692</v>
      </c>
      <c r="C4722" t="s">
        <v>38210</v>
      </c>
    </row>
    <row r="4723" spans="2:3" x14ac:dyDescent="0.25">
      <c r="B4723" t="s">
        <v>8693</v>
      </c>
      <c r="C4723" t="s">
        <v>38210</v>
      </c>
    </row>
    <row r="4724" spans="2:3" x14ac:dyDescent="0.25">
      <c r="B4724" t="s">
        <v>8694</v>
      </c>
      <c r="C4724" t="s">
        <v>38210</v>
      </c>
    </row>
    <row r="4725" spans="2:3" x14ac:dyDescent="0.25">
      <c r="B4725" t="s">
        <v>8695</v>
      </c>
      <c r="C4725" t="s">
        <v>38210</v>
      </c>
    </row>
    <row r="4726" spans="2:3" x14ac:dyDescent="0.25">
      <c r="B4726" t="s">
        <v>8696</v>
      </c>
      <c r="C4726" t="s">
        <v>38210</v>
      </c>
    </row>
    <row r="4727" spans="2:3" x14ac:dyDescent="0.25">
      <c r="B4727" t="s">
        <v>8697</v>
      </c>
      <c r="C4727" t="s">
        <v>38210</v>
      </c>
    </row>
    <row r="4728" spans="2:3" x14ac:dyDescent="0.25">
      <c r="B4728" t="s">
        <v>8698</v>
      </c>
      <c r="C4728" t="s">
        <v>38210</v>
      </c>
    </row>
    <row r="4729" spans="2:3" x14ac:dyDescent="0.25">
      <c r="B4729" t="s">
        <v>8699</v>
      </c>
      <c r="C4729" t="s">
        <v>38210</v>
      </c>
    </row>
    <row r="4730" spans="2:3" x14ac:dyDescent="0.25">
      <c r="B4730" t="s">
        <v>8700</v>
      </c>
      <c r="C4730" t="s">
        <v>38210</v>
      </c>
    </row>
    <row r="4731" spans="2:3" x14ac:dyDescent="0.25">
      <c r="B4731" t="s">
        <v>8701</v>
      </c>
      <c r="C4731" t="s">
        <v>38210</v>
      </c>
    </row>
    <row r="4732" spans="2:3" x14ac:dyDescent="0.25">
      <c r="B4732" t="s">
        <v>8702</v>
      </c>
      <c r="C4732" t="s">
        <v>38210</v>
      </c>
    </row>
    <row r="4733" spans="2:3" x14ac:dyDescent="0.25">
      <c r="B4733" t="s">
        <v>8703</v>
      </c>
      <c r="C4733" t="s">
        <v>38210</v>
      </c>
    </row>
    <row r="4734" spans="2:3" x14ac:dyDescent="0.25">
      <c r="B4734" t="s">
        <v>8704</v>
      </c>
      <c r="C4734" t="s">
        <v>38210</v>
      </c>
    </row>
    <row r="4735" spans="2:3" x14ac:dyDescent="0.25">
      <c r="B4735" t="s">
        <v>8705</v>
      </c>
      <c r="C4735" t="s">
        <v>38210</v>
      </c>
    </row>
    <row r="4736" spans="2:3" x14ac:dyDescent="0.25">
      <c r="B4736" t="s">
        <v>8706</v>
      </c>
      <c r="C4736" t="s">
        <v>38210</v>
      </c>
    </row>
    <row r="4737" spans="2:3" x14ac:dyDescent="0.25">
      <c r="B4737" t="s">
        <v>8707</v>
      </c>
      <c r="C4737" t="s">
        <v>38210</v>
      </c>
    </row>
    <row r="4738" spans="2:3" x14ac:dyDescent="0.25">
      <c r="B4738" t="s">
        <v>8708</v>
      </c>
      <c r="C4738" t="s">
        <v>38210</v>
      </c>
    </row>
    <row r="4739" spans="2:3" x14ac:dyDescent="0.25">
      <c r="B4739" t="s">
        <v>8709</v>
      </c>
      <c r="C4739" t="s">
        <v>38210</v>
      </c>
    </row>
    <row r="4740" spans="2:3" x14ac:dyDescent="0.25">
      <c r="B4740" t="s">
        <v>8710</v>
      </c>
      <c r="C4740" t="s">
        <v>38210</v>
      </c>
    </row>
    <row r="4741" spans="2:3" x14ac:dyDescent="0.25">
      <c r="B4741" t="s">
        <v>8711</v>
      </c>
      <c r="C4741" t="s">
        <v>38210</v>
      </c>
    </row>
    <row r="4742" spans="2:3" x14ac:dyDescent="0.25">
      <c r="B4742" t="s">
        <v>8712</v>
      </c>
      <c r="C4742" t="s">
        <v>38210</v>
      </c>
    </row>
    <row r="4743" spans="2:3" x14ac:dyDescent="0.25">
      <c r="B4743" t="s">
        <v>8713</v>
      </c>
      <c r="C4743" t="s">
        <v>38210</v>
      </c>
    </row>
    <row r="4744" spans="2:3" x14ac:dyDescent="0.25">
      <c r="B4744" t="s">
        <v>8714</v>
      </c>
      <c r="C4744" t="s">
        <v>38210</v>
      </c>
    </row>
    <row r="4745" spans="2:3" x14ac:dyDescent="0.25">
      <c r="B4745" t="s">
        <v>8715</v>
      </c>
      <c r="C4745" t="s">
        <v>38210</v>
      </c>
    </row>
    <row r="4746" spans="2:3" x14ac:dyDescent="0.25">
      <c r="B4746" t="s">
        <v>8716</v>
      </c>
      <c r="C4746" t="s">
        <v>38210</v>
      </c>
    </row>
    <row r="4747" spans="2:3" x14ac:dyDescent="0.25">
      <c r="B4747" t="s">
        <v>8717</v>
      </c>
      <c r="C4747" t="s">
        <v>38210</v>
      </c>
    </row>
    <row r="4748" spans="2:3" x14ac:dyDescent="0.25">
      <c r="B4748" t="s">
        <v>8718</v>
      </c>
      <c r="C4748" t="s">
        <v>38210</v>
      </c>
    </row>
    <row r="4749" spans="2:3" x14ac:dyDescent="0.25">
      <c r="B4749" t="s">
        <v>8719</v>
      </c>
      <c r="C4749" t="s">
        <v>38210</v>
      </c>
    </row>
    <row r="4750" spans="2:3" x14ac:dyDescent="0.25">
      <c r="B4750" t="s">
        <v>8720</v>
      </c>
      <c r="C4750" t="s">
        <v>38210</v>
      </c>
    </row>
    <row r="4751" spans="2:3" x14ac:dyDescent="0.25">
      <c r="B4751" t="s">
        <v>8721</v>
      </c>
      <c r="C4751" t="s">
        <v>38210</v>
      </c>
    </row>
    <row r="4752" spans="2:3" x14ac:dyDescent="0.25">
      <c r="B4752" t="s">
        <v>8722</v>
      </c>
      <c r="C4752" t="s">
        <v>38210</v>
      </c>
    </row>
    <row r="4753" spans="2:3" x14ac:dyDescent="0.25">
      <c r="B4753" t="s">
        <v>8723</v>
      </c>
      <c r="C4753" t="s">
        <v>38210</v>
      </c>
    </row>
    <row r="4754" spans="2:3" x14ac:dyDescent="0.25">
      <c r="B4754" t="s">
        <v>8724</v>
      </c>
      <c r="C4754" t="s">
        <v>38210</v>
      </c>
    </row>
    <row r="4755" spans="2:3" x14ac:dyDescent="0.25">
      <c r="B4755" t="s">
        <v>8725</v>
      </c>
      <c r="C4755" t="s">
        <v>38210</v>
      </c>
    </row>
    <row r="4756" spans="2:3" x14ac:dyDescent="0.25">
      <c r="B4756" t="s">
        <v>8726</v>
      </c>
      <c r="C4756" t="s">
        <v>38210</v>
      </c>
    </row>
    <row r="4757" spans="2:3" x14ac:dyDescent="0.25">
      <c r="B4757" t="s">
        <v>8727</v>
      </c>
      <c r="C4757" t="s">
        <v>38210</v>
      </c>
    </row>
    <row r="4758" spans="2:3" x14ac:dyDescent="0.25">
      <c r="B4758" t="s">
        <v>8728</v>
      </c>
      <c r="C4758" t="s">
        <v>38210</v>
      </c>
    </row>
    <row r="4759" spans="2:3" x14ac:dyDescent="0.25">
      <c r="B4759" t="s">
        <v>8729</v>
      </c>
      <c r="C4759" t="s">
        <v>38210</v>
      </c>
    </row>
    <row r="4760" spans="2:3" x14ac:dyDescent="0.25">
      <c r="B4760" t="s">
        <v>8730</v>
      </c>
      <c r="C4760" t="s">
        <v>38210</v>
      </c>
    </row>
    <row r="4761" spans="2:3" x14ac:dyDescent="0.25">
      <c r="B4761" t="s">
        <v>8731</v>
      </c>
      <c r="C4761" t="s">
        <v>38210</v>
      </c>
    </row>
    <row r="4762" spans="2:3" x14ac:dyDescent="0.25">
      <c r="B4762" t="s">
        <v>8732</v>
      </c>
      <c r="C4762" t="s">
        <v>38210</v>
      </c>
    </row>
    <row r="4763" spans="2:3" x14ac:dyDescent="0.25">
      <c r="B4763" t="s">
        <v>8733</v>
      </c>
      <c r="C4763" t="s">
        <v>38210</v>
      </c>
    </row>
    <row r="4764" spans="2:3" x14ac:dyDescent="0.25">
      <c r="B4764" t="s">
        <v>8734</v>
      </c>
      <c r="C4764" t="s">
        <v>38210</v>
      </c>
    </row>
    <row r="4765" spans="2:3" x14ac:dyDescent="0.25">
      <c r="B4765" t="s">
        <v>8735</v>
      </c>
      <c r="C4765" t="s">
        <v>38210</v>
      </c>
    </row>
    <row r="4766" spans="2:3" x14ac:dyDescent="0.25">
      <c r="B4766" t="s">
        <v>8736</v>
      </c>
      <c r="C4766" t="s">
        <v>38210</v>
      </c>
    </row>
    <row r="4767" spans="2:3" x14ac:dyDescent="0.25">
      <c r="B4767" t="s">
        <v>8737</v>
      </c>
      <c r="C4767" t="s">
        <v>38210</v>
      </c>
    </row>
    <row r="4768" spans="2:3" x14ac:dyDescent="0.25">
      <c r="B4768" t="s">
        <v>8738</v>
      </c>
      <c r="C4768" t="s">
        <v>38210</v>
      </c>
    </row>
    <row r="4769" spans="2:3" x14ac:dyDescent="0.25">
      <c r="B4769" t="s">
        <v>8739</v>
      </c>
      <c r="C4769" t="s">
        <v>38210</v>
      </c>
    </row>
    <row r="4770" spans="2:3" x14ac:dyDescent="0.25">
      <c r="B4770" t="s">
        <v>8740</v>
      </c>
      <c r="C4770" t="s">
        <v>38210</v>
      </c>
    </row>
    <row r="4771" spans="2:3" x14ac:dyDescent="0.25">
      <c r="B4771" t="s">
        <v>8741</v>
      </c>
      <c r="C4771" t="s">
        <v>38210</v>
      </c>
    </row>
    <row r="4772" spans="2:3" x14ac:dyDescent="0.25">
      <c r="B4772" t="s">
        <v>8742</v>
      </c>
      <c r="C4772" t="s">
        <v>38210</v>
      </c>
    </row>
    <row r="4773" spans="2:3" x14ac:dyDescent="0.25">
      <c r="B4773" t="s">
        <v>8743</v>
      </c>
      <c r="C4773" t="s">
        <v>38210</v>
      </c>
    </row>
    <row r="4774" spans="2:3" x14ac:dyDescent="0.25">
      <c r="B4774" t="s">
        <v>8744</v>
      </c>
      <c r="C4774" t="s">
        <v>38210</v>
      </c>
    </row>
    <row r="4775" spans="2:3" x14ac:dyDescent="0.25">
      <c r="B4775" t="s">
        <v>8745</v>
      </c>
      <c r="C4775" t="s">
        <v>38210</v>
      </c>
    </row>
    <row r="4776" spans="2:3" x14ac:dyDescent="0.25">
      <c r="B4776" t="s">
        <v>8746</v>
      </c>
      <c r="C4776" t="s">
        <v>38210</v>
      </c>
    </row>
    <row r="4777" spans="2:3" x14ac:dyDescent="0.25">
      <c r="B4777" t="s">
        <v>8747</v>
      </c>
      <c r="C4777" t="s">
        <v>38210</v>
      </c>
    </row>
    <row r="4778" spans="2:3" x14ac:dyDescent="0.25">
      <c r="B4778" t="s">
        <v>8748</v>
      </c>
      <c r="C4778" t="s">
        <v>38210</v>
      </c>
    </row>
    <row r="4779" spans="2:3" x14ac:dyDescent="0.25">
      <c r="B4779" t="s">
        <v>8749</v>
      </c>
      <c r="C4779" t="s">
        <v>38210</v>
      </c>
    </row>
    <row r="4780" spans="2:3" x14ac:dyDescent="0.25">
      <c r="B4780" t="s">
        <v>8750</v>
      </c>
      <c r="C4780" t="s">
        <v>38210</v>
      </c>
    </row>
    <row r="4781" spans="2:3" x14ac:dyDescent="0.25">
      <c r="B4781" t="s">
        <v>8751</v>
      </c>
      <c r="C4781" t="s">
        <v>38210</v>
      </c>
    </row>
    <row r="4782" spans="2:3" x14ac:dyDescent="0.25">
      <c r="B4782" t="s">
        <v>8752</v>
      </c>
      <c r="C4782" t="s">
        <v>38210</v>
      </c>
    </row>
    <row r="4783" spans="2:3" x14ac:dyDescent="0.25">
      <c r="B4783" t="s">
        <v>8753</v>
      </c>
      <c r="C4783" t="s">
        <v>38210</v>
      </c>
    </row>
    <row r="4784" spans="2:3" x14ac:dyDescent="0.25">
      <c r="B4784" t="s">
        <v>8754</v>
      </c>
      <c r="C4784" t="s">
        <v>38210</v>
      </c>
    </row>
    <row r="4785" spans="2:3" x14ac:dyDescent="0.25">
      <c r="B4785" t="s">
        <v>8755</v>
      </c>
      <c r="C4785" t="s">
        <v>38210</v>
      </c>
    </row>
    <row r="4786" spans="2:3" x14ac:dyDescent="0.25">
      <c r="B4786" t="s">
        <v>8756</v>
      </c>
      <c r="C4786" t="s">
        <v>38210</v>
      </c>
    </row>
    <row r="4787" spans="2:3" x14ac:dyDescent="0.25">
      <c r="B4787" t="s">
        <v>8757</v>
      </c>
      <c r="C4787" t="s">
        <v>38210</v>
      </c>
    </row>
    <row r="4788" spans="2:3" x14ac:dyDescent="0.25">
      <c r="B4788" t="s">
        <v>8758</v>
      </c>
      <c r="C4788" t="s">
        <v>38210</v>
      </c>
    </row>
    <row r="4789" spans="2:3" x14ac:dyDescent="0.25">
      <c r="B4789" t="s">
        <v>8759</v>
      </c>
      <c r="C4789" t="s">
        <v>38210</v>
      </c>
    </row>
    <row r="4790" spans="2:3" x14ac:dyDescent="0.25">
      <c r="B4790" t="s">
        <v>8760</v>
      </c>
      <c r="C4790" t="s">
        <v>38210</v>
      </c>
    </row>
    <row r="4791" spans="2:3" x14ac:dyDescent="0.25">
      <c r="B4791" t="s">
        <v>8761</v>
      </c>
      <c r="C4791" t="s">
        <v>38210</v>
      </c>
    </row>
    <row r="4792" spans="2:3" x14ac:dyDescent="0.25">
      <c r="B4792" t="s">
        <v>8762</v>
      </c>
      <c r="C4792" t="s">
        <v>38210</v>
      </c>
    </row>
    <row r="4793" spans="2:3" x14ac:dyDescent="0.25">
      <c r="B4793" t="s">
        <v>8763</v>
      </c>
      <c r="C4793" t="s">
        <v>38210</v>
      </c>
    </row>
    <row r="4794" spans="2:3" x14ac:dyDescent="0.25">
      <c r="B4794" t="s">
        <v>8764</v>
      </c>
      <c r="C4794" t="s">
        <v>38210</v>
      </c>
    </row>
    <row r="4795" spans="2:3" x14ac:dyDescent="0.25">
      <c r="B4795" t="s">
        <v>8765</v>
      </c>
      <c r="C4795" t="s">
        <v>38210</v>
      </c>
    </row>
    <row r="4796" spans="2:3" x14ac:dyDescent="0.25">
      <c r="B4796" t="s">
        <v>8766</v>
      </c>
      <c r="C4796" t="s">
        <v>38210</v>
      </c>
    </row>
    <row r="4797" spans="2:3" x14ac:dyDescent="0.25">
      <c r="B4797" t="s">
        <v>8767</v>
      </c>
      <c r="C4797" t="s">
        <v>38210</v>
      </c>
    </row>
    <row r="4798" spans="2:3" x14ac:dyDescent="0.25">
      <c r="B4798" t="s">
        <v>8768</v>
      </c>
      <c r="C4798" t="s">
        <v>38210</v>
      </c>
    </row>
    <row r="4799" spans="2:3" x14ac:dyDescent="0.25">
      <c r="B4799" t="s">
        <v>8769</v>
      </c>
      <c r="C4799" t="s">
        <v>38210</v>
      </c>
    </row>
    <row r="4800" spans="2:3" x14ac:dyDescent="0.25">
      <c r="B4800" t="s">
        <v>8770</v>
      </c>
      <c r="C4800" t="s">
        <v>38210</v>
      </c>
    </row>
    <row r="4801" spans="2:3" x14ac:dyDescent="0.25">
      <c r="B4801" t="s">
        <v>8771</v>
      </c>
      <c r="C4801" t="s">
        <v>38210</v>
      </c>
    </row>
    <row r="4802" spans="2:3" x14ac:dyDescent="0.25">
      <c r="B4802" t="s">
        <v>8772</v>
      </c>
      <c r="C4802" t="s">
        <v>38210</v>
      </c>
    </row>
    <row r="4803" spans="2:3" x14ac:dyDescent="0.25">
      <c r="B4803" t="s">
        <v>8773</v>
      </c>
      <c r="C4803" t="s">
        <v>38210</v>
      </c>
    </row>
    <row r="4804" spans="2:3" x14ac:dyDescent="0.25">
      <c r="B4804" t="s">
        <v>8774</v>
      </c>
      <c r="C4804" t="s">
        <v>38210</v>
      </c>
    </row>
    <row r="4805" spans="2:3" x14ac:dyDescent="0.25">
      <c r="B4805" t="s">
        <v>8775</v>
      </c>
      <c r="C4805" t="s">
        <v>38210</v>
      </c>
    </row>
    <row r="4806" spans="2:3" x14ac:dyDescent="0.25">
      <c r="B4806" t="s">
        <v>8776</v>
      </c>
      <c r="C4806" t="s">
        <v>38210</v>
      </c>
    </row>
    <row r="4807" spans="2:3" x14ac:dyDescent="0.25">
      <c r="B4807" t="s">
        <v>8777</v>
      </c>
      <c r="C4807" t="s">
        <v>38210</v>
      </c>
    </row>
    <row r="4808" spans="2:3" x14ac:dyDescent="0.25">
      <c r="B4808" t="s">
        <v>8778</v>
      </c>
      <c r="C4808" t="s">
        <v>38210</v>
      </c>
    </row>
    <row r="4809" spans="2:3" x14ac:dyDescent="0.25">
      <c r="B4809" t="s">
        <v>8779</v>
      </c>
      <c r="C4809" t="s">
        <v>38210</v>
      </c>
    </row>
    <row r="4810" spans="2:3" x14ac:dyDescent="0.25">
      <c r="B4810" t="s">
        <v>8780</v>
      </c>
      <c r="C4810" t="s">
        <v>38210</v>
      </c>
    </row>
    <row r="4811" spans="2:3" x14ac:dyDescent="0.25">
      <c r="B4811" t="s">
        <v>8781</v>
      </c>
      <c r="C4811" t="s">
        <v>38210</v>
      </c>
    </row>
    <row r="4812" spans="2:3" x14ac:dyDescent="0.25">
      <c r="B4812" t="s">
        <v>8782</v>
      </c>
      <c r="C4812" t="s">
        <v>38210</v>
      </c>
    </row>
    <row r="4813" spans="2:3" x14ac:dyDescent="0.25">
      <c r="B4813" t="s">
        <v>8783</v>
      </c>
      <c r="C4813" t="s">
        <v>38210</v>
      </c>
    </row>
    <row r="4814" spans="2:3" x14ac:dyDescent="0.25">
      <c r="B4814" t="s">
        <v>8784</v>
      </c>
      <c r="C4814" t="s">
        <v>38210</v>
      </c>
    </row>
    <row r="4815" spans="2:3" x14ac:dyDescent="0.25">
      <c r="B4815" t="s">
        <v>8785</v>
      </c>
      <c r="C4815" t="s">
        <v>38210</v>
      </c>
    </row>
    <row r="4816" spans="2:3" x14ac:dyDescent="0.25">
      <c r="B4816" t="s">
        <v>8786</v>
      </c>
      <c r="C4816" t="s">
        <v>38210</v>
      </c>
    </row>
    <row r="4817" spans="2:3" x14ac:dyDescent="0.25">
      <c r="B4817" t="s">
        <v>8787</v>
      </c>
      <c r="C4817" t="s">
        <v>38210</v>
      </c>
    </row>
    <row r="4818" spans="2:3" x14ac:dyDescent="0.25">
      <c r="B4818" t="s">
        <v>8788</v>
      </c>
      <c r="C4818" t="s">
        <v>38210</v>
      </c>
    </row>
    <row r="4819" spans="2:3" x14ac:dyDescent="0.25">
      <c r="B4819" t="s">
        <v>8789</v>
      </c>
      <c r="C4819" t="s">
        <v>38210</v>
      </c>
    </row>
    <row r="4820" spans="2:3" x14ac:dyDescent="0.25">
      <c r="B4820" t="s">
        <v>8790</v>
      </c>
      <c r="C4820" t="s">
        <v>38210</v>
      </c>
    </row>
    <row r="4821" spans="2:3" x14ac:dyDescent="0.25">
      <c r="B4821" t="s">
        <v>8791</v>
      </c>
      <c r="C4821" t="s">
        <v>38210</v>
      </c>
    </row>
    <row r="4822" spans="2:3" x14ac:dyDescent="0.25">
      <c r="B4822" t="s">
        <v>8792</v>
      </c>
      <c r="C4822" t="s">
        <v>38210</v>
      </c>
    </row>
    <row r="4823" spans="2:3" x14ac:dyDescent="0.25">
      <c r="B4823" t="s">
        <v>8793</v>
      </c>
      <c r="C4823" t="s">
        <v>38210</v>
      </c>
    </row>
    <row r="4824" spans="2:3" x14ac:dyDescent="0.25">
      <c r="B4824" t="s">
        <v>8794</v>
      </c>
      <c r="C4824" t="s">
        <v>38210</v>
      </c>
    </row>
    <row r="4825" spans="2:3" x14ac:dyDescent="0.25">
      <c r="B4825" t="s">
        <v>8795</v>
      </c>
      <c r="C4825" t="s">
        <v>38210</v>
      </c>
    </row>
    <row r="4826" spans="2:3" x14ac:dyDescent="0.25">
      <c r="B4826" t="s">
        <v>8796</v>
      </c>
      <c r="C4826" t="s">
        <v>38210</v>
      </c>
    </row>
    <row r="4827" spans="2:3" x14ac:dyDescent="0.25">
      <c r="B4827" t="s">
        <v>8797</v>
      </c>
      <c r="C4827" t="s">
        <v>38210</v>
      </c>
    </row>
    <row r="4828" spans="2:3" x14ac:dyDescent="0.25">
      <c r="B4828" t="s">
        <v>8798</v>
      </c>
      <c r="C4828" t="s">
        <v>38210</v>
      </c>
    </row>
    <row r="4829" spans="2:3" x14ac:dyDescent="0.25">
      <c r="B4829" t="s">
        <v>8799</v>
      </c>
      <c r="C4829" t="s">
        <v>38210</v>
      </c>
    </row>
    <row r="4830" spans="2:3" x14ac:dyDescent="0.25">
      <c r="B4830" t="s">
        <v>8800</v>
      </c>
      <c r="C4830" t="s">
        <v>38210</v>
      </c>
    </row>
    <row r="4831" spans="2:3" x14ac:dyDescent="0.25">
      <c r="B4831" t="s">
        <v>8801</v>
      </c>
      <c r="C4831" t="s">
        <v>38210</v>
      </c>
    </row>
    <row r="4832" spans="2:3" x14ac:dyDescent="0.25">
      <c r="B4832" t="s">
        <v>8802</v>
      </c>
      <c r="C4832" t="s">
        <v>38210</v>
      </c>
    </row>
    <row r="4833" spans="2:3" x14ac:dyDescent="0.25">
      <c r="B4833" t="s">
        <v>8803</v>
      </c>
      <c r="C4833" t="s">
        <v>38210</v>
      </c>
    </row>
    <row r="4834" spans="2:3" x14ac:dyDescent="0.25">
      <c r="B4834" t="s">
        <v>8804</v>
      </c>
      <c r="C4834" t="s">
        <v>38210</v>
      </c>
    </row>
    <row r="4835" spans="2:3" x14ac:dyDescent="0.25">
      <c r="B4835" t="s">
        <v>8805</v>
      </c>
      <c r="C4835" t="s">
        <v>38210</v>
      </c>
    </row>
    <row r="4836" spans="2:3" x14ac:dyDescent="0.25">
      <c r="B4836" t="s">
        <v>8806</v>
      </c>
      <c r="C4836" t="s">
        <v>38210</v>
      </c>
    </row>
    <row r="4837" spans="2:3" x14ac:dyDescent="0.25">
      <c r="B4837" t="s">
        <v>8807</v>
      </c>
      <c r="C4837" t="s">
        <v>38210</v>
      </c>
    </row>
    <row r="4838" spans="2:3" x14ac:dyDescent="0.25">
      <c r="B4838" t="s">
        <v>8808</v>
      </c>
      <c r="C4838" t="s">
        <v>38210</v>
      </c>
    </row>
    <row r="4839" spans="2:3" x14ac:dyDescent="0.25">
      <c r="B4839" t="s">
        <v>8809</v>
      </c>
      <c r="C4839" t="s">
        <v>38210</v>
      </c>
    </row>
    <row r="4840" spans="2:3" x14ac:dyDescent="0.25">
      <c r="B4840" t="s">
        <v>8810</v>
      </c>
      <c r="C4840" t="s">
        <v>38210</v>
      </c>
    </row>
    <row r="4841" spans="2:3" x14ac:dyDescent="0.25">
      <c r="B4841" t="s">
        <v>8811</v>
      </c>
      <c r="C4841" t="s">
        <v>38210</v>
      </c>
    </row>
    <row r="4842" spans="2:3" x14ac:dyDescent="0.25">
      <c r="B4842" t="s">
        <v>8812</v>
      </c>
      <c r="C4842" t="s">
        <v>38210</v>
      </c>
    </row>
    <row r="4843" spans="2:3" x14ac:dyDescent="0.25">
      <c r="B4843" t="s">
        <v>8813</v>
      </c>
      <c r="C4843" t="s">
        <v>38210</v>
      </c>
    </row>
    <row r="4844" spans="2:3" x14ac:dyDescent="0.25">
      <c r="B4844" t="s">
        <v>8814</v>
      </c>
      <c r="C4844" t="s">
        <v>38210</v>
      </c>
    </row>
    <row r="4845" spans="2:3" x14ac:dyDescent="0.25">
      <c r="B4845" t="s">
        <v>8815</v>
      </c>
      <c r="C4845" t="s">
        <v>38210</v>
      </c>
    </row>
    <row r="4846" spans="2:3" x14ac:dyDescent="0.25">
      <c r="B4846" t="s">
        <v>8816</v>
      </c>
      <c r="C4846" t="s">
        <v>38210</v>
      </c>
    </row>
    <row r="4847" spans="2:3" x14ac:dyDescent="0.25">
      <c r="B4847" t="s">
        <v>8817</v>
      </c>
      <c r="C4847" t="s">
        <v>38210</v>
      </c>
    </row>
    <row r="4848" spans="2:3" x14ac:dyDescent="0.25">
      <c r="B4848" t="s">
        <v>8818</v>
      </c>
      <c r="C4848" t="s">
        <v>38210</v>
      </c>
    </row>
    <row r="4849" spans="2:3" x14ac:dyDescent="0.25">
      <c r="B4849" t="s">
        <v>8819</v>
      </c>
      <c r="C4849" t="s">
        <v>38210</v>
      </c>
    </row>
    <row r="4850" spans="2:3" x14ac:dyDescent="0.25">
      <c r="B4850" t="s">
        <v>8820</v>
      </c>
      <c r="C4850" t="s">
        <v>38210</v>
      </c>
    </row>
    <row r="4851" spans="2:3" x14ac:dyDescent="0.25">
      <c r="B4851" t="s">
        <v>8821</v>
      </c>
      <c r="C4851" t="s">
        <v>38210</v>
      </c>
    </row>
    <row r="4852" spans="2:3" x14ac:dyDescent="0.25">
      <c r="B4852" t="s">
        <v>8822</v>
      </c>
      <c r="C4852" t="s">
        <v>38210</v>
      </c>
    </row>
    <row r="4853" spans="2:3" x14ac:dyDescent="0.25">
      <c r="B4853" t="s">
        <v>8823</v>
      </c>
      <c r="C4853" t="s">
        <v>38210</v>
      </c>
    </row>
    <row r="4854" spans="2:3" x14ac:dyDescent="0.25">
      <c r="B4854" t="s">
        <v>8824</v>
      </c>
      <c r="C4854" t="s">
        <v>38210</v>
      </c>
    </row>
    <row r="4855" spans="2:3" x14ac:dyDescent="0.25">
      <c r="B4855" t="s">
        <v>8825</v>
      </c>
      <c r="C4855" t="s">
        <v>38210</v>
      </c>
    </row>
    <row r="4856" spans="2:3" x14ac:dyDescent="0.25">
      <c r="B4856" t="s">
        <v>8826</v>
      </c>
      <c r="C4856" t="s">
        <v>38210</v>
      </c>
    </row>
    <row r="4857" spans="2:3" x14ac:dyDescent="0.25">
      <c r="B4857" t="s">
        <v>8827</v>
      </c>
      <c r="C4857" t="s">
        <v>38210</v>
      </c>
    </row>
    <row r="4858" spans="2:3" x14ac:dyDescent="0.25">
      <c r="B4858" t="s">
        <v>8828</v>
      </c>
      <c r="C4858" t="s">
        <v>38210</v>
      </c>
    </row>
    <row r="4859" spans="2:3" x14ac:dyDescent="0.25">
      <c r="B4859" t="s">
        <v>8829</v>
      </c>
      <c r="C4859" t="s">
        <v>38210</v>
      </c>
    </row>
    <row r="4860" spans="2:3" x14ac:dyDescent="0.25">
      <c r="B4860" t="s">
        <v>8830</v>
      </c>
      <c r="C4860" t="s">
        <v>38210</v>
      </c>
    </row>
    <row r="4861" spans="2:3" x14ac:dyDescent="0.25">
      <c r="B4861" t="s">
        <v>8831</v>
      </c>
      <c r="C4861" t="s">
        <v>38210</v>
      </c>
    </row>
    <row r="4862" spans="2:3" x14ac:dyDescent="0.25">
      <c r="B4862" t="s">
        <v>8832</v>
      </c>
      <c r="C4862" t="s">
        <v>38210</v>
      </c>
    </row>
    <row r="4863" spans="2:3" x14ac:dyDescent="0.25">
      <c r="B4863" t="s">
        <v>8833</v>
      </c>
      <c r="C4863" t="s">
        <v>38210</v>
      </c>
    </row>
    <row r="4864" spans="2:3" x14ac:dyDescent="0.25">
      <c r="B4864" t="s">
        <v>8834</v>
      </c>
      <c r="C4864" t="s">
        <v>38210</v>
      </c>
    </row>
    <row r="4865" spans="2:3" x14ac:dyDescent="0.25">
      <c r="B4865" t="s">
        <v>8835</v>
      </c>
      <c r="C4865" t="s">
        <v>38210</v>
      </c>
    </row>
    <row r="4866" spans="2:3" x14ac:dyDescent="0.25">
      <c r="B4866" t="s">
        <v>8836</v>
      </c>
      <c r="C4866" t="s">
        <v>38210</v>
      </c>
    </row>
    <row r="4867" spans="2:3" x14ac:dyDescent="0.25">
      <c r="B4867" t="s">
        <v>8837</v>
      </c>
      <c r="C4867" t="s">
        <v>38210</v>
      </c>
    </row>
    <row r="4868" spans="2:3" x14ac:dyDescent="0.25">
      <c r="B4868" t="s">
        <v>8838</v>
      </c>
      <c r="C4868" t="s">
        <v>38210</v>
      </c>
    </row>
    <row r="4869" spans="2:3" x14ac:dyDescent="0.25">
      <c r="B4869" t="s">
        <v>8839</v>
      </c>
      <c r="C4869" t="s">
        <v>38210</v>
      </c>
    </row>
    <row r="4870" spans="2:3" x14ac:dyDescent="0.25">
      <c r="B4870" t="s">
        <v>8840</v>
      </c>
      <c r="C4870" t="s">
        <v>38210</v>
      </c>
    </row>
    <row r="4871" spans="2:3" x14ac:dyDescent="0.25">
      <c r="B4871" t="s">
        <v>8841</v>
      </c>
      <c r="C4871" t="s">
        <v>38210</v>
      </c>
    </row>
    <row r="4872" spans="2:3" x14ac:dyDescent="0.25">
      <c r="B4872" t="s">
        <v>8842</v>
      </c>
      <c r="C4872" t="s">
        <v>38210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5C125A-4F07-47F9-9B69-64788327120C}">
  <sheetPr>
    <tabColor rgb="FFFFFF00"/>
  </sheetPr>
  <dimension ref="A1:C7109"/>
  <sheetViews>
    <sheetView tabSelected="1" topLeftCell="A7092" workbookViewId="0">
      <selection activeCell="B4003" sqref="B4003:C7109"/>
    </sheetView>
  </sheetViews>
  <sheetFormatPr defaultRowHeight="15" x14ac:dyDescent="0.25"/>
  <cols>
    <col min="1" max="1" width="26.140625" bestFit="1" customWidth="1"/>
    <col min="2" max="2" width="38.85546875" bestFit="1" customWidth="1"/>
    <col min="3" max="3" width="36.7109375" bestFit="1" customWidth="1"/>
  </cols>
  <sheetData>
    <row r="1" spans="1:3" x14ac:dyDescent="0.25">
      <c r="A1" t="s">
        <v>15950</v>
      </c>
    </row>
    <row r="2" spans="1:3" x14ac:dyDescent="0.25">
      <c r="A2" t="s">
        <v>1</v>
      </c>
      <c r="B2" t="s">
        <v>2</v>
      </c>
      <c r="C2" t="s">
        <v>3</v>
      </c>
    </row>
    <row r="3" spans="1:3" x14ac:dyDescent="0.25">
      <c r="B3" t="s">
        <v>8843</v>
      </c>
      <c r="C3" t="s">
        <v>38212</v>
      </c>
    </row>
    <row r="4" spans="1:3" x14ac:dyDescent="0.25">
      <c r="B4" t="s">
        <v>8844</v>
      </c>
      <c r="C4" t="s">
        <v>38212</v>
      </c>
    </row>
    <row r="5" spans="1:3" x14ac:dyDescent="0.25">
      <c r="B5" t="s">
        <v>8845</v>
      </c>
      <c r="C5" t="s">
        <v>38212</v>
      </c>
    </row>
    <row r="6" spans="1:3" x14ac:dyDescent="0.25">
      <c r="B6" t="s">
        <v>8846</v>
      </c>
      <c r="C6" t="s">
        <v>38212</v>
      </c>
    </row>
    <row r="7" spans="1:3" x14ac:dyDescent="0.25">
      <c r="B7" t="s">
        <v>8847</v>
      </c>
      <c r="C7" t="s">
        <v>38212</v>
      </c>
    </row>
    <row r="8" spans="1:3" x14ac:dyDescent="0.25">
      <c r="B8" t="s">
        <v>8848</v>
      </c>
      <c r="C8" t="s">
        <v>38212</v>
      </c>
    </row>
    <row r="9" spans="1:3" x14ac:dyDescent="0.25">
      <c r="B9" t="s">
        <v>8849</v>
      </c>
      <c r="C9" t="s">
        <v>38212</v>
      </c>
    </row>
    <row r="10" spans="1:3" x14ac:dyDescent="0.25">
      <c r="B10" t="s">
        <v>8850</v>
      </c>
      <c r="C10" t="s">
        <v>38212</v>
      </c>
    </row>
    <row r="11" spans="1:3" x14ac:dyDescent="0.25">
      <c r="B11" t="s">
        <v>8851</v>
      </c>
      <c r="C11" t="s">
        <v>38212</v>
      </c>
    </row>
    <row r="12" spans="1:3" x14ac:dyDescent="0.25">
      <c r="B12" t="s">
        <v>8852</v>
      </c>
      <c r="C12" t="s">
        <v>38212</v>
      </c>
    </row>
    <row r="13" spans="1:3" x14ac:dyDescent="0.25">
      <c r="B13" t="s">
        <v>8853</v>
      </c>
      <c r="C13" t="s">
        <v>38212</v>
      </c>
    </row>
    <row r="14" spans="1:3" x14ac:dyDescent="0.25">
      <c r="B14" t="s">
        <v>8854</v>
      </c>
      <c r="C14" t="s">
        <v>38212</v>
      </c>
    </row>
    <row r="15" spans="1:3" x14ac:dyDescent="0.25">
      <c r="B15" t="s">
        <v>8855</v>
      </c>
      <c r="C15" t="s">
        <v>38212</v>
      </c>
    </row>
    <row r="16" spans="1:3" x14ac:dyDescent="0.25">
      <c r="B16" t="s">
        <v>8856</v>
      </c>
      <c r="C16" t="s">
        <v>38212</v>
      </c>
    </row>
    <row r="17" spans="2:3" x14ac:dyDescent="0.25">
      <c r="B17" t="s">
        <v>8857</v>
      </c>
      <c r="C17" t="s">
        <v>38212</v>
      </c>
    </row>
    <row r="18" spans="2:3" x14ac:dyDescent="0.25">
      <c r="B18" t="s">
        <v>8858</v>
      </c>
      <c r="C18" t="s">
        <v>38212</v>
      </c>
    </row>
    <row r="19" spans="2:3" x14ac:dyDescent="0.25">
      <c r="B19" t="s">
        <v>8859</v>
      </c>
      <c r="C19" t="s">
        <v>38212</v>
      </c>
    </row>
    <row r="20" spans="2:3" x14ac:dyDescent="0.25">
      <c r="B20" t="s">
        <v>8860</v>
      </c>
      <c r="C20" t="s">
        <v>38212</v>
      </c>
    </row>
    <row r="21" spans="2:3" x14ac:dyDescent="0.25">
      <c r="B21" t="s">
        <v>8861</v>
      </c>
      <c r="C21" t="s">
        <v>38212</v>
      </c>
    </row>
    <row r="22" spans="2:3" x14ac:dyDescent="0.25">
      <c r="B22" t="s">
        <v>8862</v>
      </c>
      <c r="C22" t="s">
        <v>38212</v>
      </c>
    </row>
    <row r="23" spans="2:3" x14ac:dyDescent="0.25">
      <c r="B23" t="s">
        <v>8863</v>
      </c>
      <c r="C23" t="s">
        <v>38212</v>
      </c>
    </row>
    <row r="24" spans="2:3" x14ac:dyDescent="0.25">
      <c r="B24" t="s">
        <v>8864</v>
      </c>
      <c r="C24" t="s">
        <v>38212</v>
      </c>
    </row>
    <row r="25" spans="2:3" x14ac:dyDescent="0.25">
      <c r="B25" t="s">
        <v>8865</v>
      </c>
      <c r="C25" t="s">
        <v>38212</v>
      </c>
    </row>
    <row r="26" spans="2:3" x14ac:dyDescent="0.25">
      <c r="B26" t="s">
        <v>8866</v>
      </c>
      <c r="C26" t="s">
        <v>38212</v>
      </c>
    </row>
    <row r="27" spans="2:3" x14ac:dyDescent="0.25">
      <c r="B27" t="s">
        <v>8867</v>
      </c>
      <c r="C27" t="s">
        <v>38212</v>
      </c>
    </row>
    <row r="28" spans="2:3" x14ac:dyDescent="0.25">
      <c r="B28" t="s">
        <v>8868</v>
      </c>
      <c r="C28" t="s">
        <v>38212</v>
      </c>
    </row>
    <row r="29" spans="2:3" x14ac:dyDescent="0.25">
      <c r="B29" t="s">
        <v>8869</v>
      </c>
      <c r="C29" t="s">
        <v>38212</v>
      </c>
    </row>
    <row r="30" spans="2:3" x14ac:dyDescent="0.25">
      <c r="B30" t="s">
        <v>8870</v>
      </c>
      <c r="C30" t="s">
        <v>38212</v>
      </c>
    </row>
    <row r="31" spans="2:3" x14ac:dyDescent="0.25">
      <c r="B31" t="s">
        <v>8871</v>
      </c>
      <c r="C31" t="s">
        <v>38212</v>
      </c>
    </row>
    <row r="32" spans="2:3" x14ac:dyDescent="0.25">
      <c r="B32" t="s">
        <v>8872</v>
      </c>
      <c r="C32" t="s">
        <v>38212</v>
      </c>
    </row>
    <row r="33" spans="2:3" x14ac:dyDescent="0.25">
      <c r="B33" t="s">
        <v>8873</v>
      </c>
      <c r="C33" t="s">
        <v>38212</v>
      </c>
    </row>
    <row r="34" spans="2:3" x14ac:dyDescent="0.25">
      <c r="B34" t="s">
        <v>8874</v>
      </c>
      <c r="C34" t="s">
        <v>38212</v>
      </c>
    </row>
    <row r="35" spans="2:3" x14ac:dyDescent="0.25">
      <c r="B35" t="s">
        <v>8875</v>
      </c>
      <c r="C35" t="s">
        <v>38212</v>
      </c>
    </row>
    <row r="36" spans="2:3" x14ac:dyDescent="0.25">
      <c r="B36" t="s">
        <v>8876</v>
      </c>
      <c r="C36" t="s">
        <v>38212</v>
      </c>
    </row>
    <row r="37" spans="2:3" x14ac:dyDescent="0.25">
      <c r="B37" t="s">
        <v>8877</v>
      </c>
      <c r="C37" t="s">
        <v>38212</v>
      </c>
    </row>
    <row r="38" spans="2:3" x14ac:dyDescent="0.25">
      <c r="B38" t="s">
        <v>8878</v>
      </c>
      <c r="C38" t="s">
        <v>38212</v>
      </c>
    </row>
    <row r="39" spans="2:3" x14ac:dyDescent="0.25">
      <c r="B39" t="s">
        <v>8879</v>
      </c>
      <c r="C39" t="s">
        <v>38212</v>
      </c>
    </row>
    <row r="40" spans="2:3" x14ac:dyDescent="0.25">
      <c r="B40" t="s">
        <v>8880</v>
      </c>
      <c r="C40" t="s">
        <v>38212</v>
      </c>
    </row>
    <row r="41" spans="2:3" x14ac:dyDescent="0.25">
      <c r="B41" t="s">
        <v>8881</v>
      </c>
      <c r="C41" t="s">
        <v>38212</v>
      </c>
    </row>
    <row r="42" spans="2:3" x14ac:dyDescent="0.25">
      <c r="B42" t="s">
        <v>8882</v>
      </c>
      <c r="C42" t="s">
        <v>38212</v>
      </c>
    </row>
    <row r="43" spans="2:3" x14ac:dyDescent="0.25">
      <c r="B43" t="s">
        <v>8883</v>
      </c>
      <c r="C43" t="s">
        <v>38212</v>
      </c>
    </row>
    <row r="44" spans="2:3" x14ac:dyDescent="0.25">
      <c r="B44" t="s">
        <v>8884</v>
      </c>
      <c r="C44" t="s">
        <v>38212</v>
      </c>
    </row>
    <row r="45" spans="2:3" x14ac:dyDescent="0.25">
      <c r="B45" t="s">
        <v>8885</v>
      </c>
      <c r="C45" t="s">
        <v>38212</v>
      </c>
    </row>
    <row r="46" spans="2:3" x14ac:dyDescent="0.25">
      <c r="B46" t="s">
        <v>8886</v>
      </c>
      <c r="C46" t="s">
        <v>38212</v>
      </c>
    </row>
    <row r="47" spans="2:3" x14ac:dyDescent="0.25">
      <c r="B47" t="s">
        <v>8887</v>
      </c>
      <c r="C47" t="s">
        <v>38212</v>
      </c>
    </row>
    <row r="48" spans="2:3" x14ac:dyDescent="0.25">
      <c r="B48" t="s">
        <v>8888</v>
      </c>
      <c r="C48" t="s">
        <v>38212</v>
      </c>
    </row>
    <row r="49" spans="2:3" x14ac:dyDescent="0.25">
      <c r="B49" t="s">
        <v>8889</v>
      </c>
      <c r="C49" t="s">
        <v>38212</v>
      </c>
    </row>
    <row r="50" spans="2:3" x14ac:dyDescent="0.25">
      <c r="B50" t="s">
        <v>8890</v>
      </c>
      <c r="C50" t="s">
        <v>38212</v>
      </c>
    </row>
    <row r="51" spans="2:3" x14ac:dyDescent="0.25">
      <c r="B51" t="s">
        <v>8891</v>
      </c>
      <c r="C51" t="s">
        <v>38212</v>
      </c>
    </row>
    <row r="52" spans="2:3" x14ac:dyDescent="0.25">
      <c r="B52" t="s">
        <v>8892</v>
      </c>
      <c r="C52" t="s">
        <v>38212</v>
      </c>
    </row>
    <row r="53" spans="2:3" x14ac:dyDescent="0.25">
      <c r="B53" t="s">
        <v>8893</v>
      </c>
      <c r="C53" t="s">
        <v>38212</v>
      </c>
    </row>
    <row r="54" spans="2:3" x14ac:dyDescent="0.25">
      <c r="B54" t="s">
        <v>8894</v>
      </c>
      <c r="C54" t="s">
        <v>38212</v>
      </c>
    </row>
    <row r="55" spans="2:3" x14ac:dyDescent="0.25">
      <c r="B55" t="s">
        <v>8895</v>
      </c>
      <c r="C55" t="s">
        <v>38212</v>
      </c>
    </row>
    <row r="56" spans="2:3" x14ac:dyDescent="0.25">
      <c r="B56" t="s">
        <v>8896</v>
      </c>
      <c r="C56" t="s">
        <v>38212</v>
      </c>
    </row>
    <row r="57" spans="2:3" x14ac:dyDescent="0.25">
      <c r="B57" t="s">
        <v>8897</v>
      </c>
      <c r="C57" t="s">
        <v>38212</v>
      </c>
    </row>
    <row r="58" spans="2:3" x14ac:dyDescent="0.25">
      <c r="B58" t="s">
        <v>8898</v>
      </c>
      <c r="C58" t="s">
        <v>38212</v>
      </c>
    </row>
    <row r="59" spans="2:3" x14ac:dyDescent="0.25">
      <c r="B59" t="s">
        <v>8899</v>
      </c>
      <c r="C59" t="s">
        <v>38212</v>
      </c>
    </row>
    <row r="60" spans="2:3" x14ac:dyDescent="0.25">
      <c r="B60" t="s">
        <v>8900</v>
      </c>
      <c r="C60" t="s">
        <v>38212</v>
      </c>
    </row>
    <row r="61" spans="2:3" x14ac:dyDescent="0.25">
      <c r="B61" t="s">
        <v>8901</v>
      </c>
      <c r="C61" t="s">
        <v>38212</v>
      </c>
    </row>
    <row r="62" spans="2:3" x14ac:dyDescent="0.25">
      <c r="B62" t="s">
        <v>8902</v>
      </c>
      <c r="C62" t="s">
        <v>38212</v>
      </c>
    </row>
    <row r="63" spans="2:3" x14ac:dyDescent="0.25">
      <c r="B63" t="s">
        <v>8903</v>
      </c>
      <c r="C63" t="s">
        <v>38212</v>
      </c>
    </row>
    <row r="64" spans="2:3" x14ac:dyDescent="0.25">
      <c r="B64" t="s">
        <v>8904</v>
      </c>
      <c r="C64" t="s">
        <v>38212</v>
      </c>
    </row>
    <row r="65" spans="2:3" x14ac:dyDescent="0.25">
      <c r="B65" t="s">
        <v>8905</v>
      </c>
      <c r="C65" t="s">
        <v>38212</v>
      </c>
    </row>
    <row r="66" spans="2:3" x14ac:dyDescent="0.25">
      <c r="B66" t="s">
        <v>8906</v>
      </c>
      <c r="C66" t="s">
        <v>38212</v>
      </c>
    </row>
    <row r="67" spans="2:3" x14ac:dyDescent="0.25">
      <c r="B67" t="s">
        <v>8907</v>
      </c>
      <c r="C67" t="s">
        <v>38212</v>
      </c>
    </row>
    <row r="68" spans="2:3" x14ac:dyDescent="0.25">
      <c r="B68" t="s">
        <v>8908</v>
      </c>
      <c r="C68" t="s">
        <v>38212</v>
      </c>
    </row>
    <row r="69" spans="2:3" x14ac:dyDescent="0.25">
      <c r="B69" t="s">
        <v>8909</v>
      </c>
      <c r="C69" t="s">
        <v>38212</v>
      </c>
    </row>
    <row r="70" spans="2:3" x14ac:dyDescent="0.25">
      <c r="B70" t="s">
        <v>8910</v>
      </c>
      <c r="C70" t="s">
        <v>38212</v>
      </c>
    </row>
    <row r="71" spans="2:3" x14ac:dyDescent="0.25">
      <c r="B71" t="s">
        <v>8911</v>
      </c>
      <c r="C71" t="s">
        <v>38212</v>
      </c>
    </row>
    <row r="72" spans="2:3" x14ac:dyDescent="0.25">
      <c r="B72" t="s">
        <v>8912</v>
      </c>
      <c r="C72" t="s">
        <v>38212</v>
      </c>
    </row>
    <row r="73" spans="2:3" x14ac:dyDescent="0.25">
      <c r="B73" t="s">
        <v>8913</v>
      </c>
      <c r="C73" t="s">
        <v>38212</v>
      </c>
    </row>
    <row r="74" spans="2:3" x14ac:dyDescent="0.25">
      <c r="B74" t="s">
        <v>8914</v>
      </c>
      <c r="C74" t="s">
        <v>38212</v>
      </c>
    </row>
    <row r="75" spans="2:3" x14ac:dyDescent="0.25">
      <c r="B75" t="s">
        <v>8915</v>
      </c>
      <c r="C75" t="s">
        <v>38212</v>
      </c>
    </row>
    <row r="76" spans="2:3" x14ac:dyDescent="0.25">
      <c r="B76" t="s">
        <v>8916</v>
      </c>
      <c r="C76" t="s">
        <v>38212</v>
      </c>
    </row>
    <row r="77" spans="2:3" x14ac:dyDescent="0.25">
      <c r="B77" t="s">
        <v>8917</v>
      </c>
      <c r="C77" t="s">
        <v>38212</v>
      </c>
    </row>
    <row r="78" spans="2:3" x14ac:dyDescent="0.25">
      <c r="B78" t="s">
        <v>8918</v>
      </c>
      <c r="C78" t="s">
        <v>38212</v>
      </c>
    </row>
    <row r="79" spans="2:3" x14ac:dyDescent="0.25">
      <c r="B79" t="s">
        <v>8919</v>
      </c>
      <c r="C79" t="s">
        <v>38212</v>
      </c>
    </row>
    <row r="80" spans="2:3" x14ac:dyDescent="0.25">
      <c r="B80" t="s">
        <v>8920</v>
      </c>
      <c r="C80" t="s">
        <v>38212</v>
      </c>
    </row>
    <row r="81" spans="2:3" x14ac:dyDescent="0.25">
      <c r="B81" t="s">
        <v>8921</v>
      </c>
      <c r="C81" t="s">
        <v>38212</v>
      </c>
    </row>
    <row r="82" spans="2:3" x14ac:dyDescent="0.25">
      <c r="B82" t="s">
        <v>8922</v>
      </c>
      <c r="C82" t="s">
        <v>38212</v>
      </c>
    </row>
    <row r="83" spans="2:3" x14ac:dyDescent="0.25">
      <c r="B83" t="s">
        <v>8923</v>
      </c>
      <c r="C83" t="s">
        <v>38212</v>
      </c>
    </row>
    <row r="84" spans="2:3" x14ac:dyDescent="0.25">
      <c r="B84" t="s">
        <v>8924</v>
      </c>
      <c r="C84" t="s">
        <v>38212</v>
      </c>
    </row>
    <row r="85" spans="2:3" x14ac:dyDescent="0.25">
      <c r="B85" t="s">
        <v>8925</v>
      </c>
      <c r="C85" t="s">
        <v>38212</v>
      </c>
    </row>
    <row r="86" spans="2:3" x14ac:dyDescent="0.25">
      <c r="B86" t="s">
        <v>8926</v>
      </c>
      <c r="C86" t="s">
        <v>38212</v>
      </c>
    </row>
    <row r="87" spans="2:3" x14ac:dyDescent="0.25">
      <c r="B87" t="s">
        <v>8927</v>
      </c>
      <c r="C87" t="s">
        <v>38212</v>
      </c>
    </row>
    <row r="88" spans="2:3" x14ac:dyDescent="0.25">
      <c r="B88" t="s">
        <v>8928</v>
      </c>
      <c r="C88" t="s">
        <v>38212</v>
      </c>
    </row>
    <row r="89" spans="2:3" x14ac:dyDescent="0.25">
      <c r="B89" t="s">
        <v>8929</v>
      </c>
      <c r="C89" t="s">
        <v>38212</v>
      </c>
    </row>
    <row r="90" spans="2:3" x14ac:dyDescent="0.25">
      <c r="B90" t="s">
        <v>8930</v>
      </c>
      <c r="C90" t="s">
        <v>38212</v>
      </c>
    </row>
    <row r="91" spans="2:3" x14ac:dyDescent="0.25">
      <c r="B91" t="s">
        <v>8931</v>
      </c>
      <c r="C91" t="s">
        <v>38212</v>
      </c>
    </row>
    <row r="92" spans="2:3" x14ac:dyDescent="0.25">
      <c r="B92" t="s">
        <v>8932</v>
      </c>
      <c r="C92" t="s">
        <v>38212</v>
      </c>
    </row>
    <row r="93" spans="2:3" x14ac:dyDescent="0.25">
      <c r="B93" t="s">
        <v>8933</v>
      </c>
      <c r="C93" t="s">
        <v>38212</v>
      </c>
    </row>
    <row r="94" spans="2:3" x14ac:dyDescent="0.25">
      <c r="B94" t="s">
        <v>8934</v>
      </c>
      <c r="C94" t="s">
        <v>38212</v>
      </c>
    </row>
    <row r="95" spans="2:3" x14ac:dyDescent="0.25">
      <c r="B95" t="s">
        <v>8935</v>
      </c>
      <c r="C95" t="s">
        <v>38212</v>
      </c>
    </row>
    <row r="96" spans="2:3" x14ac:dyDescent="0.25">
      <c r="B96" t="s">
        <v>8936</v>
      </c>
      <c r="C96" t="s">
        <v>38212</v>
      </c>
    </row>
    <row r="97" spans="2:3" x14ac:dyDescent="0.25">
      <c r="B97" t="s">
        <v>8937</v>
      </c>
      <c r="C97" t="s">
        <v>38212</v>
      </c>
    </row>
    <row r="98" spans="2:3" x14ac:dyDescent="0.25">
      <c r="B98" t="s">
        <v>8938</v>
      </c>
      <c r="C98" t="s">
        <v>38212</v>
      </c>
    </row>
    <row r="99" spans="2:3" x14ac:dyDescent="0.25">
      <c r="B99" t="s">
        <v>8939</v>
      </c>
      <c r="C99" t="s">
        <v>38212</v>
      </c>
    </row>
    <row r="100" spans="2:3" x14ac:dyDescent="0.25">
      <c r="B100" t="s">
        <v>8940</v>
      </c>
      <c r="C100" t="s">
        <v>38212</v>
      </c>
    </row>
    <row r="101" spans="2:3" x14ac:dyDescent="0.25">
      <c r="B101" t="s">
        <v>8941</v>
      </c>
      <c r="C101" t="s">
        <v>38212</v>
      </c>
    </row>
    <row r="102" spans="2:3" x14ac:dyDescent="0.25">
      <c r="B102" t="s">
        <v>8942</v>
      </c>
      <c r="C102" t="s">
        <v>38212</v>
      </c>
    </row>
    <row r="103" spans="2:3" x14ac:dyDescent="0.25">
      <c r="B103" t="s">
        <v>8943</v>
      </c>
      <c r="C103" t="s">
        <v>38212</v>
      </c>
    </row>
    <row r="104" spans="2:3" x14ac:dyDescent="0.25">
      <c r="B104" t="s">
        <v>8944</v>
      </c>
      <c r="C104" t="s">
        <v>38212</v>
      </c>
    </row>
    <row r="105" spans="2:3" x14ac:dyDescent="0.25">
      <c r="B105" t="s">
        <v>8945</v>
      </c>
      <c r="C105" t="s">
        <v>38212</v>
      </c>
    </row>
    <row r="106" spans="2:3" x14ac:dyDescent="0.25">
      <c r="B106" t="s">
        <v>8946</v>
      </c>
      <c r="C106" t="s">
        <v>38212</v>
      </c>
    </row>
    <row r="107" spans="2:3" x14ac:dyDescent="0.25">
      <c r="B107" t="s">
        <v>8947</v>
      </c>
      <c r="C107" t="s">
        <v>38212</v>
      </c>
    </row>
    <row r="108" spans="2:3" x14ac:dyDescent="0.25">
      <c r="B108" t="s">
        <v>8948</v>
      </c>
      <c r="C108" t="s">
        <v>38212</v>
      </c>
    </row>
    <row r="109" spans="2:3" x14ac:dyDescent="0.25">
      <c r="B109" t="s">
        <v>8949</v>
      </c>
      <c r="C109" t="s">
        <v>38212</v>
      </c>
    </row>
    <row r="110" spans="2:3" x14ac:dyDescent="0.25">
      <c r="B110" t="s">
        <v>8950</v>
      </c>
      <c r="C110" t="s">
        <v>38212</v>
      </c>
    </row>
    <row r="111" spans="2:3" x14ac:dyDescent="0.25">
      <c r="B111" t="s">
        <v>8951</v>
      </c>
      <c r="C111" t="s">
        <v>38212</v>
      </c>
    </row>
    <row r="112" spans="2:3" x14ac:dyDescent="0.25">
      <c r="B112" t="s">
        <v>8952</v>
      </c>
      <c r="C112" t="s">
        <v>38212</v>
      </c>
    </row>
    <row r="113" spans="2:3" x14ac:dyDescent="0.25">
      <c r="B113" t="s">
        <v>8953</v>
      </c>
      <c r="C113" t="s">
        <v>38212</v>
      </c>
    </row>
    <row r="114" spans="2:3" x14ac:dyDescent="0.25">
      <c r="B114" t="s">
        <v>8954</v>
      </c>
      <c r="C114" t="s">
        <v>38212</v>
      </c>
    </row>
    <row r="115" spans="2:3" x14ac:dyDescent="0.25">
      <c r="B115" t="s">
        <v>8955</v>
      </c>
      <c r="C115" t="s">
        <v>38212</v>
      </c>
    </row>
    <row r="116" spans="2:3" x14ac:dyDescent="0.25">
      <c r="B116" t="s">
        <v>8956</v>
      </c>
      <c r="C116" t="s">
        <v>38212</v>
      </c>
    </row>
    <row r="117" spans="2:3" x14ac:dyDescent="0.25">
      <c r="B117" t="s">
        <v>8957</v>
      </c>
      <c r="C117" t="s">
        <v>38212</v>
      </c>
    </row>
    <row r="118" spans="2:3" x14ac:dyDescent="0.25">
      <c r="B118" t="s">
        <v>8958</v>
      </c>
      <c r="C118" t="s">
        <v>38212</v>
      </c>
    </row>
    <row r="119" spans="2:3" x14ac:dyDescent="0.25">
      <c r="B119" t="s">
        <v>8959</v>
      </c>
      <c r="C119" t="s">
        <v>38212</v>
      </c>
    </row>
    <row r="120" spans="2:3" x14ac:dyDescent="0.25">
      <c r="B120" t="s">
        <v>8960</v>
      </c>
      <c r="C120" t="s">
        <v>38212</v>
      </c>
    </row>
    <row r="121" spans="2:3" x14ac:dyDescent="0.25">
      <c r="B121" t="s">
        <v>8961</v>
      </c>
      <c r="C121" t="s">
        <v>38212</v>
      </c>
    </row>
    <row r="122" spans="2:3" x14ac:dyDescent="0.25">
      <c r="B122" t="s">
        <v>8962</v>
      </c>
      <c r="C122" t="s">
        <v>38212</v>
      </c>
    </row>
    <row r="123" spans="2:3" x14ac:dyDescent="0.25">
      <c r="B123" t="s">
        <v>8963</v>
      </c>
      <c r="C123" t="s">
        <v>38212</v>
      </c>
    </row>
    <row r="124" spans="2:3" x14ac:dyDescent="0.25">
      <c r="B124" t="s">
        <v>8964</v>
      </c>
      <c r="C124" t="s">
        <v>38212</v>
      </c>
    </row>
    <row r="125" spans="2:3" x14ac:dyDescent="0.25">
      <c r="B125" t="s">
        <v>8965</v>
      </c>
      <c r="C125" t="s">
        <v>38212</v>
      </c>
    </row>
    <row r="126" spans="2:3" x14ac:dyDescent="0.25">
      <c r="B126" t="s">
        <v>8966</v>
      </c>
      <c r="C126" t="s">
        <v>38212</v>
      </c>
    </row>
    <row r="127" spans="2:3" x14ac:dyDescent="0.25">
      <c r="B127" t="s">
        <v>8967</v>
      </c>
      <c r="C127" t="s">
        <v>38212</v>
      </c>
    </row>
    <row r="128" spans="2:3" x14ac:dyDescent="0.25">
      <c r="B128" t="s">
        <v>8968</v>
      </c>
      <c r="C128" t="s">
        <v>38212</v>
      </c>
    </row>
    <row r="129" spans="2:3" x14ac:dyDescent="0.25">
      <c r="B129" t="s">
        <v>8969</v>
      </c>
      <c r="C129" t="s">
        <v>38212</v>
      </c>
    </row>
    <row r="130" spans="2:3" x14ac:dyDescent="0.25">
      <c r="B130" t="s">
        <v>8970</v>
      </c>
      <c r="C130" t="s">
        <v>38212</v>
      </c>
    </row>
    <row r="131" spans="2:3" x14ac:dyDescent="0.25">
      <c r="B131" t="s">
        <v>8971</v>
      </c>
      <c r="C131" t="s">
        <v>38212</v>
      </c>
    </row>
    <row r="132" spans="2:3" x14ac:dyDescent="0.25">
      <c r="B132" t="s">
        <v>8972</v>
      </c>
      <c r="C132" t="s">
        <v>38212</v>
      </c>
    </row>
    <row r="133" spans="2:3" x14ac:dyDescent="0.25">
      <c r="B133" t="s">
        <v>8973</v>
      </c>
      <c r="C133" t="s">
        <v>38212</v>
      </c>
    </row>
    <row r="134" spans="2:3" x14ac:dyDescent="0.25">
      <c r="B134" t="s">
        <v>8974</v>
      </c>
      <c r="C134" t="s">
        <v>38212</v>
      </c>
    </row>
    <row r="135" spans="2:3" x14ac:dyDescent="0.25">
      <c r="B135" t="s">
        <v>8975</v>
      </c>
      <c r="C135" t="s">
        <v>38212</v>
      </c>
    </row>
    <row r="136" spans="2:3" x14ac:dyDescent="0.25">
      <c r="B136" t="s">
        <v>8976</v>
      </c>
      <c r="C136" t="s">
        <v>38212</v>
      </c>
    </row>
    <row r="137" spans="2:3" x14ac:dyDescent="0.25">
      <c r="B137" t="s">
        <v>8977</v>
      </c>
      <c r="C137" t="s">
        <v>38212</v>
      </c>
    </row>
    <row r="138" spans="2:3" x14ac:dyDescent="0.25">
      <c r="B138" t="s">
        <v>8978</v>
      </c>
      <c r="C138" t="s">
        <v>38212</v>
      </c>
    </row>
    <row r="139" spans="2:3" x14ac:dyDescent="0.25">
      <c r="B139" t="s">
        <v>8979</v>
      </c>
      <c r="C139" t="s">
        <v>38212</v>
      </c>
    </row>
    <row r="140" spans="2:3" x14ac:dyDescent="0.25">
      <c r="B140" t="s">
        <v>8980</v>
      </c>
      <c r="C140" t="s">
        <v>38212</v>
      </c>
    </row>
    <row r="141" spans="2:3" x14ac:dyDescent="0.25">
      <c r="B141" t="s">
        <v>8981</v>
      </c>
      <c r="C141" t="s">
        <v>38212</v>
      </c>
    </row>
    <row r="142" spans="2:3" x14ac:dyDescent="0.25">
      <c r="B142" t="s">
        <v>8982</v>
      </c>
      <c r="C142" t="s">
        <v>38212</v>
      </c>
    </row>
    <row r="143" spans="2:3" x14ac:dyDescent="0.25">
      <c r="B143" t="s">
        <v>8983</v>
      </c>
      <c r="C143" t="s">
        <v>38212</v>
      </c>
    </row>
    <row r="144" spans="2:3" x14ac:dyDescent="0.25">
      <c r="B144" t="s">
        <v>8984</v>
      </c>
      <c r="C144" t="s">
        <v>38212</v>
      </c>
    </row>
    <row r="145" spans="2:3" x14ac:dyDescent="0.25">
      <c r="B145" t="s">
        <v>8985</v>
      </c>
      <c r="C145" t="s">
        <v>38212</v>
      </c>
    </row>
    <row r="146" spans="2:3" x14ac:dyDescent="0.25">
      <c r="B146" t="s">
        <v>8986</v>
      </c>
      <c r="C146" t="s">
        <v>38212</v>
      </c>
    </row>
    <row r="147" spans="2:3" x14ac:dyDescent="0.25">
      <c r="B147" t="s">
        <v>8987</v>
      </c>
      <c r="C147" t="s">
        <v>38212</v>
      </c>
    </row>
    <row r="148" spans="2:3" x14ac:dyDescent="0.25">
      <c r="B148" t="s">
        <v>8988</v>
      </c>
      <c r="C148" t="s">
        <v>38212</v>
      </c>
    </row>
    <row r="149" spans="2:3" x14ac:dyDescent="0.25">
      <c r="B149" t="s">
        <v>8989</v>
      </c>
      <c r="C149" t="s">
        <v>38212</v>
      </c>
    </row>
    <row r="150" spans="2:3" x14ac:dyDescent="0.25">
      <c r="B150" t="s">
        <v>8990</v>
      </c>
      <c r="C150" t="s">
        <v>38212</v>
      </c>
    </row>
    <row r="151" spans="2:3" x14ac:dyDescent="0.25">
      <c r="B151" t="s">
        <v>8991</v>
      </c>
      <c r="C151" t="s">
        <v>38212</v>
      </c>
    </row>
    <row r="152" spans="2:3" x14ac:dyDescent="0.25">
      <c r="B152" t="s">
        <v>8992</v>
      </c>
      <c r="C152" t="s">
        <v>38212</v>
      </c>
    </row>
    <row r="153" spans="2:3" x14ac:dyDescent="0.25">
      <c r="B153" t="s">
        <v>8993</v>
      </c>
      <c r="C153" t="s">
        <v>38212</v>
      </c>
    </row>
    <row r="154" spans="2:3" x14ac:dyDescent="0.25">
      <c r="B154" t="s">
        <v>8994</v>
      </c>
      <c r="C154" t="s">
        <v>38212</v>
      </c>
    </row>
    <row r="155" spans="2:3" x14ac:dyDescent="0.25">
      <c r="B155" t="s">
        <v>8995</v>
      </c>
      <c r="C155" t="s">
        <v>38212</v>
      </c>
    </row>
    <row r="156" spans="2:3" x14ac:dyDescent="0.25">
      <c r="B156" t="s">
        <v>8996</v>
      </c>
      <c r="C156" t="s">
        <v>38212</v>
      </c>
    </row>
    <row r="157" spans="2:3" x14ac:dyDescent="0.25">
      <c r="B157" t="s">
        <v>8997</v>
      </c>
      <c r="C157" t="s">
        <v>38212</v>
      </c>
    </row>
    <row r="158" spans="2:3" x14ac:dyDescent="0.25">
      <c r="B158" t="s">
        <v>8998</v>
      </c>
      <c r="C158" t="s">
        <v>38212</v>
      </c>
    </row>
    <row r="159" spans="2:3" x14ac:dyDescent="0.25">
      <c r="B159" t="s">
        <v>8999</v>
      </c>
      <c r="C159" t="s">
        <v>38212</v>
      </c>
    </row>
    <row r="160" spans="2:3" x14ac:dyDescent="0.25">
      <c r="B160" t="s">
        <v>9000</v>
      </c>
      <c r="C160" t="s">
        <v>38212</v>
      </c>
    </row>
    <row r="161" spans="2:3" x14ac:dyDescent="0.25">
      <c r="B161" t="s">
        <v>9001</v>
      </c>
      <c r="C161" t="s">
        <v>38212</v>
      </c>
    </row>
    <row r="162" spans="2:3" x14ac:dyDescent="0.25">
      <c r="B162" t="s">
        <v>9002</v>
      </c>
      <c r="C162" t="s">
        <v>38212</v>
      </c>
    </row>
    <row r="163" spans="2:3" x14ac:dyDescent="0.25">
      <c r="B163" t="s">
        <v>9003</v>
      </c>
      <c r="C163" t="s">
        <v>38212</v>
      </c>
    </row>
    <row r="164" spans="2:3" x14ac:dyDescent="0.25">
      <c r="B164" t="s">
        <v>9004</v>
      </c>
      <c r="C164" t="s">
        <v>38212</v>
      </c>
    </row>
    <row r="165" spans="2:3" x14ac:dyDescent="0.25">
      <c r="B165" t="s">
        <v>9005</v>
      </c>
      <c r="C165" t="s">
        <v>38212</v>
      </c>
    </row>
    <row r="166" spans="2:3" x14ac:dyDescent="0.25">
      <c r="B166" t="s">
        <v>9006</v>
      </c>
      <c r="C166" t="s">
        <v>38212</v>
      </c>
    </row>
    <row r="167" spans="2:3" x14ac:dyDescent="0.25">
      <c r="B167" t="s">
        <v>9007</v>
      </c>
      <c r="C167" t="s">
        <v>38212</v>
      </c>
    </row>
    <row r="168" spans="2:3" x14ac:dyDescent="0.25">
      <c r="B168" t="s">
        <v>9008</v>
      </c>
      <c r="C168" t="s">
        <v>38212</v>
      </c>
    </row>
    <row r="169" spans="2:3" x14ac:dyDescent="0.25">
      <c r="B169" t="s">
        <v>9009</v>
      </c>
      <c r="C169" t="s">
        <v>38212</v>
      </c>
    </row>
    <row r="170" spans="2:3" x14ac:dyDescent="0.25">
      <c r="B170" t="s">
        <v>9010</v>
      </c>
      <c r="C170" t="s">
        <v>38212</v>
      </c>
    </row>
    <row r="171" spans="2:3" x14ac:dyDescent="0.25">
      <c r="B171" t="s">
        <v>9011</v>
      </c>
      <c r="C171" t="s">
        <v>38212</v>
      </c>
    </row>
    <row r="172" spans="2:3" x14ac:dyDescent="0.25">
      <c r="B172" t="s">
        <v>9012</v>
      </c>
      <c r="C172" t="s">
        <v>38212</v>
      </c>
    </row>
    <row r="173" spans="2:3" x14ac:dyDescent="0.25">
      <c r="B173" t="s">
        <v>9013</v>
      </c>
      <c r="C173" t="s">
        <v>38212</v>
      </c>
    </row>
    <row r="174" spans="2:3" x14ac:dyDescent="0.25">
      <c r="B174" t="s">
        <v>9014</v>
      </c>
      <c r="C174" t="s">
        <v>38212</v>
      </c>
    </row>
    <row r="175" spans="2:3" x14ac:dyDescent="0.25">
      <c r="B175" t="s">
        <v>9015</v>
      </c>
      <c r="C175" t="s">
        <v>38212</v>
      </c>
    </row>
    <row r="176" spans="2:3" x14ac:dyDescent="0.25">
      <c r="B176" t="s">
        <v>9016</v>
      </c>
      <c r="C176" t="s">
        <v>38212</v>
      </c>
    </row>
    <row r="177" spans="2:3" x14ac:dyDescent="0.25">
      <c r="B177" t="s">
        <v>9017</v>
      </c>
      <c r="C177" t="s">
        <v>38212</v>
      </c>
    </row>
    <row r="178" spans="2:3" x14ac:dyDescent="0.25">
      <c r="B178" t="s">
        <v>9018</v>
      </c>
      <c r="C178" t="s">
        <v>38212</v>
      </c>
    </row>
    <row r="179" spans="2:3" x14ac:dyDescent="0.25">
      <c r="B179" t="s">
        <v>9019</v>
      </c>
      <c r="C179" t="s">
        <v>38212</v>
      </c>
    </row>
    <row r="180" spans="2:3" x14ac:dyDescent="0.25">
      <c r="B180" t="s">
        <v>9020</v>
      </c>
      <c r="C180" t="s">
        <v>38212</v>
      </c>
    </row>
    <row r="181" spans="2:3" x14ac:dyDescent="0.25">
      <c r="B181" t="s">
        <v>9021</v>
      </c>
      <c r="C181" t="s">
        <v>38212</v>
      </c>
    </row>
    <row r="182" spans="2:3" x14ac:dyDescent="0.25">
      <c r="B182" t="s">
        <v>9022</v>
      </c>
      <c r="C182" t="s">
        <v>38212</v>
      </c>
    </row>
    <row r="183" spans="2:3" x14ac:dyDescent="0.25">
      <c r="B183" t="s">
        <v>9023</v>
      </c>
      <c r="C183" t="s">
        <v>38212</v>
      </c>
    </row>
    <row r="184" spans="2:3" x14ac:dyDescent="0.25">
      <c r="B184" t="s">
        <v>9024</v>
      </c>
      <c r="C184" t="s">
        <v>38212</v>
      </c>
    </row>
    <row r="185" spans="2:3" x14ac:dyDescent="0.25">
      <c r="B185" t="s">
        <v>9025</v>
      </c>
      <c r="C185" t="s">
        <v>38212</v>
      </c>
    </row>
    <row r="186" spans="2:3" x14ac:dyDescent="0.25">
      <c r="B186" t="s">
        <v>9026</v>
      </c>
      <c r="C186" t="s">
        <v>38212</v>
      </c>
    </row>
    <row r="187" spans="2:3" x14ac:dyDescent="0.25">
      <c r="B187" t="s">
        <v>9027</v>
      </c>
      <c r="C187" t="s">
        <v>38212</v>
      </c>
    </row>
    <row r="188" spans="2:3" x14ac:dyDescent="0.25">
      <c r="B188" t="s">
        <v>9028</v>
      </c>
      <c r="C188" t="s">
        <v>38212</v>
      </c>
    </row>
    <row r="189" spans="2:3" x14ac:dyDescent="0.25">
      <c r="B189" t="s">
        <v>9029</v>
      </c>
      <c r="C189" t="s">
        <v>38212</v>
      </c>
    </row>
    <row r="190" spans="2:3" x14ac:dyDescent="0.25">
      <c r="B190" t="s">
        <v>9030</v>
      </c>
      <c r="C190" t="s">
        <v>38212</v>
      </c>
    </row>
    <row r="191" spans="2:3" x14ac:dyDescent="0.25">
      <c r="B191" t="s">
        <v>9031</v>
      </c>
      <c r="C191" t="s">
        <v>38212</v>
      </c>
    </row>
    <row r="192" spans="2:3" x14ac:dyDescent="0.25">
      <c r="B192" t="s">
        <v>9032</v>
      </c>
      <c r="C192" t="s">
        <v>38212</v>
      </c>
    </row>
    <row r="193" spans="2:3" x14ac:dyDescent="0.25">
      <c r="B193" t="s">
        <v>9033</v>
      </c>
      <c r="C193" t="s">
        <v>38212</v>
      </c>
    </row>
    <row r="194" spans="2:3" x14ac:dyDescent="0.25">
      <c r="B194" t="s">
        <v>9034</v>
      </c>
      <c r="C194" t="s">
        <v>38212</v>
      </c>
    </row>
    <row r="195" spans="2:3" x14ac:dyDescent="0.25">
      <c r="B195" t="s">
        <v>9035</v>
      </c>
      <c r="C195" t="s">
        <v>38212</v>
      </c>
    </row>
    <row r="196" spans="2:3" x14ac:dyDescent="0.25">
      <c r="B196" t="s">
        <v>9036</v>
      </c>
      <c r="C196" t="s">
        <v>38212</v>
      </c>
    </row>
    <row r="197" spans="2:3" x14ac:dyDescent="0.25">
      <c r="B197" t="s">
        <v>9037</v>
      </c>
      <c r="C197" t="s">
        <v>38212</v>
      </c>
    </row>
    <row r="198" spans="2:3" x14ac:dyDescent="0.25">
      <c r="B198" t="s">
        <v>9038</v>
      </c>
      <c r="C198" t="s">
        <v>38212</v>
      </c>
    </row>
    <row r="199" spans="2:3" x14ac:dyDescent="0.25">
      <c r="B199" t="s">
        <v>9039</v>
      </c>
      <c r="C199" t="s">
        <v>38212</v>
      </c>
    </row>
    <row r="200" spans="2:3" x14ac:dyDescent="0.25">
      <c r="B200" t="s">
        <v>9040</v>
      </c>
      <c r="C200" t="s">
        <v>38212</v>
      </c>
    </row>
    <row r="201" spans="2:3" x14ac:dyDescent="0.25">
      <c r="B201" t="s">
        <v>9041</v>
      </c>
      <c r="C201" t="s">
        <v>38212</v>
      </c>
    </row>
    <row r="202" spans="2:3" x14ac:dyDescent="0.25">
      <c r="B202" t="s">
        <v>9042</v>
      </c>
      <c r="C202" t="s">
        <v>38212</v>
      </c>
    </row>
    <row r="203" spans="2:3" x14ac:dyDescent="0.25">
      <c r="B203" t="s">
        <v>9043</v>
      </c>
      <c r="C203" t="s">
        <v>38212</v>
      </c>
    </row>
    <row r="204" spans="2:3" x14ac:dyDescent="0.25">
      <c r="B204" t="s">
        <v>9044</v>
      </c>
      <c r="C204" t="s">
        <v>38212</v>
      </c>
    </row>
    <row r="205" spans="2:3" x14ac:dyDescent="0.25">
      <c r="B205" t="s">
        <v>9045</v>
      </c>
      <c r="C205" t="s">
        <v>38212</v>
      </c>
    </row>
    <row r="206" spans="2:3" x14ac:dyDescent="0.25">
      <c r="B206" t="s">
        <v>9046</v>
      </c>
      <c r="C206" t="s">
        <v>38212</v>
      </c>
    </row>
    <row r="207" spans="2:3" x14ac:dyDescent="0.25">
      <c r="B207" t="s">
        <v>9047</v>
      </c>
      <c r="C207" t="s">
        <v>38212</v>
      </c>
    </row>
    <row r="208" spans="2:3" x14ac:dyDescent="0.25">
      <c r="B208" t="s">
        <v>9048</v>
      </c>
      <c r="C208" t="s">
        <v>38212</v>
      </c>
    </row>
    <row r="209" spans="2:3" x14ac:dyDescent="0.25">
      <c r="B209" t="s">
        <v>9049</v>
      </c>
      <c r="C209" t="s">
        <v>38212</v>
      </c>
    </row>
    <row r="210" spans="2:3" x14ac:dyDescent="0.25">
      <c r="B210" t="s">
        <v>9050</v>
      </c>
      <c r="C210" t="s">
        <v>38212</v>
      </c>
    </row>
    <row r="211" spans="2:3" x14ac:dyDescent="0.25">
      <c r="B211" t="s">
        <v>9051</v>
      </c>
      <c r="C211" t="s">
        <v>38212</v>
      </c>
    </row>
    <row r="212" spans="2:3" x14ac:dyDescent="0.25">
      <c r="B212" t="s">
        <v>9052</v>
      </c>
      <c r="C212" t="s">
        <v>38212</v>
      </c>
    </row>
    <row r="213" spans="2:3" x14ac:dyDescent="0.25">
      <c r="B213" t="s">
        <v>9053</v>
      </c>
      <c r="C213" t="s">
        <v>38212</v>
      </c>
    </row>
    <row r="214" spans="2:3" x14ac:dyDescent="0.25">
      <c r="B214" t="s">
        <v>9054</v>
      </c>
      <c r="C214" t="s">
        <v>38212</v>
      </c>
    </row>
    <row r="215" spans="2:3" x14ac:dyDescent="0.25">
      <c r="B215" t="s">
        <v>9055</v>
      </c>
      <c r="C215" t="s">
        <v>38212</v>
      </c>
    </row>
    <row r="216" spans="2:3" x14ac:dyDescent="0.25">
      <c r="B216" t="s">
        <v>9056</v>
      </c>
      <c r="C216" t="s">
        <v>38212</v>
      </c>
    </row>
    <row r="217" spans="2:3" x14ac:dyDescent="0.25">
      <c r="B217" t="s">
        <v>9057</v>
      </c>
      <c r="C217" t="s">
        <v>38212</v>
      </c>
    </row>
    <row r="218" spans="2:3" x14ac:dyDescent="0.25">
      <c r="B218" t="s">
        <v>9058</v>
      </c>
      <c r="C218" t="s">
        <v>38212</v>
      </c>
    </row>
    <row r="219" spans="2:3" x14ac:dyDescent="0.25">
      <c r="B219" t="s">
        <v>9059</v>
      </c>
      <c r="C219" t="s">
        <v>38212</v>
      </c>
    </row>
    <row r="220" spans="2:3" x14ac:dyDescent="0.25">
      <c r="B220" t="s">
        <v>9060</v>
      </c>
      <c r="C220" t="s">
        <v>38212</v>
      </c>
    </row>
    <row r="221" spans="2:3" x14ac:dyDescent="0.25">
      <c r="B221" t="s">
        <v>9061</v>
      </c>
      <c r="C221" t="s">
        <v>38212</v>
      </c>
    </row>
    <row r="222" spans="2:3" x14ac:dyDescent="0.25">
      <c r="B222" t="s">
        <v>9062</v>
      </c>
      <c r="C222" t="s">
        <v>38212</v>
      </c>
    </row>
    <row r="223" spans="2:3" x14ac:dyDescent="0.25">
      <c r="B223" t="s">
        <v>9063</v>
      </c>
      <c r="C223" t="s">
        <v>38212</v>
      </c>
    </row>
    <row r="224" spans="2:3" x14ac:dyDescent="0.25">
      <c r="B224" t="s">
        <v>9064</v>
      </c>
      <c r="C224" t="s">
        <v>38212</v>
      </c>
    </row>
    <row r="225" spans="2:3" x14ac:dyDescent="0.25">
      <c r="B225" t="s">
        <v>9065</v>
      </c>
      <c r="C225" t="s">
        <v>38212</v>
      </c>
    </row>
    <row r="226" spans="2:3" x14ac:dyDescent="0.25">
      <c r="B226" t="s">
        <v>9066</v>
      </c>
      <c r="C226" t="s">
        <v>38212</v>
      </c>
    </row>
    <row r="227" spans="2:3" x14ac:dyDescent="0.25">
      <c r="B227" t="s">
        <v>9067</v>
      </c>
      <c r="C227" t="s">
        <v>38212</v>
      </c>
    </row>
    <row r="228" spans="2:3" x14ac:dyDescent="0.25">
      <c r="B228" t="s">
        <v>9068</v>
      </c>
      <c r="C228" t="s">
        <v>38212</v>
      </c>
    </row>
    <row r="229" spans="2:3" x14ac:dyDescent="0.25">
      <c r="B229" t="s">
        <v>9069</v>
      </c>
      <c r="C229" t="s">
        <v>38212</v>
      </c>
    </row>
    <row r="230" spans="2:3" x14ac:dyDescent="0.25">
      <c r="B230" t="s">
        <v>9070</v>
      </c>
      <c r="C230" t="s">
        <v>38212</v>
      </c>
    </row>
    <row r="231" spans="2:3" x14ac:dyDescent="0.25">
      <c r="B231" t="s">
        <v>9071</v>
      </c>
      <c r="C231" t="s">
        <v>38212</v>
      </c>
    </row>
    <row r="232" spans="2:3" x14ac:dyDescent="0.25">
      <c r="B232" t="s">
        <v>9072</v>
      </c>
      <c r="C232" t="s">
        <v>38212</v>
      </c>
    </row>
    <row r="233" spans="2:3" x14ac:dyDescent="0.25">
      <c r="B233" t="s">
        <v>9073</v>
      </c>
      <c r="C233" t="s">
        <v>38212</v>
      </c>
    </row>
    <row r="234" spans="2:3" x14ac:dyDescent="0.25">
      <c r="B234" t="s">
        <v>9074</v>
      </c>
      <c r="C234" t="s">
        <v>38212</v>
      </c>
    </row>
    <row r="235" spans="2:3" x14ac:dyDescent="0.25">
      <c r="B235" t="s">
        <v>9075</v>
      </c>
      <c r="C235" t="s">
        <v>38212</v>
      </c>
    </row>
    <row r="236" spans="2:3" x14ac:dyDescent="0.25">
      <c r="B236" t="s">
        <v>9076</v>
      </c>
      <c r="C236" t="s">
        <v>38212</v>
      </c>
    </row>
    <row r="237" spans="2:3" x14ac:dyDescent="0.25">
      <c r="B237" t="s">
        <v>9077</v>
      </c>
      <c r="C237" t="s">
        <v>38212</v>
      </c>
    </row>
    <row r="238" spans="2:3" x14ac:dyDescent="0.25">
      <c r="B238" t="s">
        <v>9078</v>
      </c>
      <c r="C238" t="s">
        <v>38212</v>
      </c>
    </row>
    <row r="239" spans="2:3" x14ac:dyDescent="0.25">
      <c r="B239" t="s">
        <v>9079</v>
      </c>
      <c r="C239" t="s">
        <v>38212</v>
      </c>
    </row>
    <row r="240" spans="2:3" x14ac:dyDescent="0.25">
      <c r="B240" t="s">
        <v>9080</v>
      </c>
      <c r="C240" t="s">
        <v>38212</v>
      </c>
    </row>
    <row r="241" spans="2:3" x14ac:dyDescent="0.25">
      <c r="B241" t="s">
        <v>9081</v>
      </c>
      <c r="C241" t="s">
        <v>38212</v>
      </c>
    </row>
    <row r="242" spans="2:3" x14ac:dyDescent="0.25">
      <c r="B242" t="s">
        <v>9082</v>
      </c>
      <c r="C242" t="s">
        <v>38212</v>
      </c>
    </row>
    <row r="243" spans="2:3" x14ac:dyDescent="0.25">
      <c r="B243" t="s">
        <v>9083</v>
      </c>
      <c r="C243" t="s">
        <v>38212</v>
      </c>
    </row>
    <row r="244" spans="2:3" x14ac:dyDescent="0.25">
      <c r="B244" t="s">
        <v>9084</v>
      </c>
      <c r="C244" t="s">
        <v>38212</v>
      </c>
    </row>
    <row r="245" spans="2:3" x14ac:dyDescent="0.25">
      <c r="B245" t="s">
        <v>9085</v>
      </c>
      <c r="C245" t="s">
        <v>38212</v>
      </c>
    </row>
    <row r="246" spans="2:3" x14ac:dyDescent="0.25">
      <c r="B246" t="s">
        <v>9086</v>
      </c>
      <c r="C246" t="s">
        <v>38212</v>
      </c>
    </row>
    <row r="247" spans="2:3" x14ac:dyDescent="0.25">
      <c r="B247" t="s">
        <v>9087</v>
      </c>
      <c r="C247" t="s">
        <v>38212</v>
      </c>
    </row>
    <row r="248" spans="2:3" x14ac:dyDescent="0.25">
      <c r="B248" t="s">
        <v>9088</v>
      </c>
      <c r="C248" t="s">
        <v>38212</v>
      </c>
    </row>
    <row r="249" spans="2:3" x14ac:dyDescent="0.25">
      <c r="B249" t="s">
        <v>9089</v>
      </c>
      <c r="C249" t="s">
        <v>38212</v>
      </c>
    </row>
    <row r="250" spans="2:3" x14ac:dyDescent="0.25">
      <c r="B250" t="s">
        <v>9090</v>
      </c>
      <c r="C250" t="s">
        <v>38212</v>
      </c>
    </row>
    <row r="251" spans="2:3" x14ac:dyDescent="0.25">
      <c r="B251" t="s">
        <v>9091</v>
      </c>
      <c r="C251" t="s">
        <v>38212</v>
      </c>
    </row>
    <row r="252" spans="2:3" x14ac:dyDescent="0.25">
      <c r="B252" t="s">
        <v>9092</v>
      </c>
      <c r="C252" t="s">
        <v>38212</v>
      </c>
    </row>
    <row r="253" spans="2:3" x14ac:dyDescent="0.25">
      <c r="B253" t="s">
        <v>9093</v>
      </c>
      <c r="C253" t="s">
        <v>38212</v>
      </c>
    </row>
    <row r="254" spans="2:3" x14ac:dyDescent="0.25">
      <c r="B254" t="s">
        <v>9094</v>
      </c>
      <c r="C254" t="s">
        <v>38212</v>
      </c>
    </row>
    <row r="255" spans="2:3" x14ac:dyDescent="0.25">
      <c r="B255" t="s">
        <v>9095</v>
      </c>
      <c r="C255" t="s">
        <v>38212</v>
      </c>
    </row>
    <row r="256" spans="2:3" x14ac:dyDescent="0.25">
      <c r="B256" t="s">
        <v>9096</v>
      </c>
      <c r="C256" t="s">
        <v>38212</v>
      </c>
    </row>
    <row r="257" spans="2:3" x14ac:dyDescent="0.25">
      <c r="B257" t="s">
        <v>9097</v>
      </c>
      <c r="C257" t="s">
        <v>38212</v>
      </c>
    </row>
    <row r="258" spans="2:3" x14ac:dyDescent="0.25">
      <c r="B258" t="s">
        <v>9098</v>
      </c>
      <c r="C258" t="s">
        <v>38212</v>
      </c>
    </row>
    <row r="259" spans="2:3" x14ac:dyDescent="0.25">
      <c r="B259" t="s">
        <v>9099</v>
      </c>
      <c r="C259" t="s">
        <v>38212</v>
      </c>
    </row>
    <row r="260" spans="2:3" x14ac:dyDescent="0.25">
      <c r="B260" t="s">
        <v>9100</v>
      </c>
      <c r="C260" t="s">
        <v>38212</v>
      </c>
    </row>
    <row r="261" spans="2:3" x14ac:dyDescent="0.25">
      <c r="B261" t="s">
        <v>9101</v>
      </c>
      <c r="C261" t="s">
        <v>38212</v>
      </c>
    </row>
    <row r="262" spans="2:3" x14ac:dyDescent="0.25">
      <c r="B262" t="s">
        <v>9102</v>
      </c>
      <c r="C262" t="s">
        <v>38212</v>
      </c>
    </row>
    <row r="263" spans="2:3" x14ac:dyDescent="0.25">
      <c r="B263" t="s">
        <v>9103</v>
      </c>
      <c r="C263" t="s">
        <v>38212</v>
      </c>
    </row>
    <row r="264" spans="2:3" x14ac:dyDescent="0.25">
      <c r="B264" t="s">
        <v>9104</v>
      </c>
      <c r="C264" t="s">
        <v>38212</v>
      </c>
    </row>
    <row r="265" spans="2:3" x14ac:dyDescent="0.25">
      <c r="B265" t="s">
        <v>9105</v>
      </c>
      <c r="C265" t="s">
        <v>38212</v>
      </c>
    </row>
    <row r="266" spans="2:3" x14ac:dyDescent="0.25">
      <c r="B266" t="s">
        <v>9106</v>
      </c>
      <c r="C266" t="s">
        <v>38212</v>
      </c>
    </row>
    <row r="267" spans="2:3" x14ac:dyDescent="0.25">
      <c r="B267" t="s">
        <v>9107</v>
      </c>
      <c r="C267" t="s">
        <v>38212</v>
      </c>
    </row>
    <row r="268" spans="2:3" x14ac:dyDescent="0.25">
      <c r="B268" t="s">
        <v>9108</v>
      </c>
      <c r="C268" t="s">
        <v>38212</v>
      </c>
    </row>
    <row r="269" spans="2:3" x14ac:dyDescent="0.25">
      <c r="B269" t="s">
        <v>9109</v>
      </c>
      <c r="C269" t="s">
        <v>38212</v>
      </c>
    </row>
    <row r="270" spans="2:3" x14ac:dyDescent="0.25">
      <c r="B270" t="s">
        <v>9110</v>
      </c>
      <c r="C270" t="s">
        <v>38212</v>
      </c>
    </row>
    <row r="271" spans="2:3" x14ac:dyDescent="0.25">
      <c r="B271" t="s">
        <v>9111</v>
      </c>
      <c r="C271" t="s">
        <v>38212</v>
      </c>
    </row>
    <row r="272" spans="2:3" x14ac:dyDescent="0.25">
      <c r="B272" t="s">
        <v>9112</v>
      </c>
      <c r="C272" t="s">
        <v>38212</v>
      </c>
    </row>
    <row r="273" spans="2:3" x14ac:dyDescent="0.25">
      <c r="B273" t="s">
        <v>9113</v>
      </c>
      <c r="C273" t="s">
        <v>38212</v>
      </c>
    </row>
    <row r="274" spans="2:3" x14ac:dyDescent="0.25">
      <c r="B274" t="s">
        <v>9114</v>
      </c>
      <c r="C274" t="s">
        <v>38212</v>
      </c>
    </row>
    <row r="275" spans="2:3" x14ac:dyDescent="0.25">
      <c r="B275" t="s">
        <v>9115</v>
      </c>
      <c r="C275" t="s">
        <v>38212</v>
      </c>
    </row>
    <row r="276" spans="2:3" x14ac:dyDescent="0.25">
      <c r="B276" t="s">
        <v>9116</v>
      </c>
      <c r="C276" t="s">
        <v>38212</v>
      </c>
    </row>
    <row r="277" spans="2:3" x14ac:dyDescent="0.25">
      <c r="B277" t="s">
        <v>9117</v>
      </c>
      <c r="C277" t="s">
        <v>38212</v>
      </c>
    </row>
    <row r="278" spans="2:3" x14ac:dyDescent="0.25">
      <c r="B278" t="s">
        <v>9118</v>
      </c>
      <c r="C278" t="s">
        <v>38212</v>
      </c>
    </row>
    <row r="279" spans="2:3" x14ac:dyDescent="0.25">
      <c r="B279" t="s">
        <v>9119</v>
      </c>
      <c r="C279" t="s">
        <v>38212</v>
      </c>
    </row>
    <row r="280" spans="2:3" x14ac:dyDescent="0.25">
      <c r="B280" t="s">
        <v>9120</v>
      </c>
      <c r="C280" t="s">
        <v>38212</v>
      </c>
    </row>
    <row r="281" spans="2:3" x14ac:dyDescent="0.25">
      <c r="B281" t="s">
        <v>9121</v>
      </c>
      <c r="C281" t="s">
        <v>38212</v>
      </c>
    </row>
    <row r="282" spans="2:3" x14ac:dyDescent="0.25">
      <c r="B282" t="s">
        <v>9122</v>
      </c>
      <c r="C282" t="s">
        <v>38212</v>
      </c>
    </row>
    <row r="283" spans="2:3" x14ac:dyDescent="0.25">
      <c r="B283" t="s">
        <v>9123</v>
      </c>
      <c r="C283" t="s">
        <v>38212</v>
      </c>
    </row>
    <row r="284" spans="2:3" x14ac:dyDescent="0.25">
      <c r="B284" t="s">
        <v>9124</v>
      </c>
      <c r="C284" t="s">
        <v>38212</v>
      </c>
    </row>
    <row r="285" spans="2:3" x14ac:dyDescent="0.25">
      <c r="B285" t="s">
        <v>9125</v>
      </c>
      <c r="C285" t="s">
        <v>38212</v>
      </c>
    </row>
    <row r="286" spans="2:3" x14ac:dyDescent="0.25">
      <c r="B286" t="s">
        <v>9126</v>
      </c>
      <c r="C286" t="s">
        <v>38212</v>
      </c>
    </row>
    <row r="287" spans="2:3" x14ac:dyDescent="0.25">
      <c r="B287" t="s">
        <v>9127</v>
      </c>
      <c r="C287" t="s">
        <v>38212</v>
      </c>
    </row>
    <row r="288" spans="2:3" x14ac:dyDescent="0.25">
      <c r="B288" t="s">
        <v>9128</v>
      </c>
      <c r="C288" t="s">
        <v>38212</v>
      </c>
    </row>
    <row r="289" spans="2:3" x14ac:dyDescent="0.25">
      <c r="B289" t="s">
        <v>9129</v>
      </c>
      <c r="C289" t="s">
        <v>38212</v>
      </c>
    </row>
    <row r="290" spans="2:3" x14ac:dyDescent="0.25">
      <c r="B290" t="s">
        <v>9130</v>
      </c>
      <c r="C290" t="s">
        <v>38212</v>
      </c>
    </row>
    <row r="291" spans="2:3" x14ac:dyDescent="0.25">
      <c r="B291" t="s">
        <v>9131</v>
      </c>
      <c r="C291" t="s">
        <v>38212</v>
      </c>
    </row>
    <row r="292" spans="2:3" x14ac:dyDescent="0.25">
      <c r="B292" t="s">
        <v>9132</v>
      </c>
      <c r="C292" t="s">
        <v>38212</v>
      </c>
    </row>
    <row r="293" spans="2:3" x14ac:dyDescent="0.25">
      <c r="B293" t="s">
        <v>9133</v>
      </c>
      <c r="C293" t="s">
        <v>38212</v>
      </c>
    </row>
    <row r="294" spans="2:3" x14ac:dyDescent="0.25">
      <c r="B294" t="s">
        <v>9134</v>
      </c>
      <c r="C294" t="s">
        <v>38212</v>
      </c>
    </row>
    <row r="295" spans="2:3" x14ac:dyDescent="0.25">
      <c r="B295" t="s">
        <v>9135</v>
      </c>
      <c r="C295" t="s">
        <v>38212</v>
      </c>
    </row>
    <row r="296" spans="2:3" x14ac:dyDescent="0.25">
      <c r="B296" t="s">
        <v>9136</v>
      </c>
      <c r="C296" t="s">
        <v>38212</v>
      </c>
    </row>
    <row r="297" spans="2:3" x14ac:dyDescent="0.25">
      <c r="B297" t="s">
        <v>9137</v>
      </c>
      <c r="C297" t="s">
        <v>38212</v>
      </c>
    </row>
    <row r="298" spans="2:3" x14ac:dyDescent="0.25">
      <c r="B298" t="s">
        <v>9138</v>
      </c>
      <c r="C298" t="s">
        <v>38212</v>
      </c>
    </row>
    <row r="299" spans="2:3" x14ac:dyDescent="0.25">
      <c r="B299" t="s">
        <v>9139</v>
      </c>
      <c r="C299" t="s">
        <v>38212</v>
      </c>
    </row>
    <row r="300" spans="2:3" x14ac:dyDescent="0.25">
      <c r="B300" t="s">
        <v>9140</v>
      </c>
      <c r="C300" t="s">
        <v>38212</v>
      </c>
    </row>
    <row r="301" spans="2:3" x14ac:dyDescent="0.25">
      <c r="B301" t="s">
        <v>9141</v>
      </c>
      <c r="C301" t="s">
        <v>38212</v>
      </c>
    </row>
    <row r="302" spans="2:3" x14ac:dyDescent="0.25">
      <c r="B302" t="s">
        <v>9142</v>
      </c>
      <c r="C302" t="s">
        <v>38212</v>
      </c>
    </row>
    <row r="303" spans="2:3" x14ac:dyDescent="0.25">
      <c r="B303" t="s">
        <v>9143</v>
      </c>
      <c r="C303" t="s">
        <v>38212</v>
      </c>
    </row>
    <row r="304" spans="2:3" x14ac:dyDescent="0.25">
      <c r="B304" t="s">
        <v>9144</v>
      </c>
      <c r="C304" t="s">
        <v>38212</v>
      </c>
    </row>
    <row r="305" spans="2:3" x14ac:dyDescent="0.25">
      <c r="B305" t="s">
        <v>9145</v>
      </c>
      <c r="C305" t="s">
        <v>38212</v>
      </c>
    </row>
    <row r="306" spans="2:3" x14ac:dyDescent="0.25">
      <c r="B306" t="s">
        <v>9146</v>
      </c>
      <c r="C306" t="s">
        <v>38212</v>
      </c>
    </row>
    <row r="307" spans="2:3" x14ac:dyDescent="0.25">
      <c r="B307" t="s">
        <v>9147</v>
      </c>
      <c r="C307" t="s">
        <v>38212</v>
      </c>
    </row>
    <row r="308" spans="2:3" x14ac:dyDescent="0.25">
      <c r="B308" t="s">
        <v>9148</v>
      </c>
      <c r="C308" t="s">
        <v>38212</v>
      </c>
    </row>
    <row r="309" spans="2:3" x14ac:dyDescent="0.25">
      <c r="B309" t="s">
        <v>9149</v>
      </c>
      <c r="C309" t="s">
        <v>38212</v>
      </c>
    </row>
    <row r="310" spans="2:3" x14ac:dyDescent="0.25">
      <c r="B310" t="s">
        <v>9150</v>
      </c>
      <c r="C310" t="s">
        <v>38212</v>
      </c>
    </row>
    <row r="311" spans="2:3" x14ac:dyDescent="0.25">
      <c r="B311" t="s">
        <v>9151</v>
      </c>
      <c r="C311" t="s">
        <v>38212</v>
      </c>
    </row>
    <row r="312" spans="2:3" x14ac:dyDescent="0.25">
      <c r="B312" t="s">
        <v>9152</v>
      </c>
      <c r="C312" t="s">
        <v>38212</v>
      </c>
    </row>
    <row r="313" spans="2:3" x14ac:dyDescent="0.25">
      <c r="B313" t="s">
        <v>9153</v>
      </c>
      <c r="C313" t="s">
        <v>38212</v>
      </c>
    </row>
    <row r="314" spans="2:3" x14ac:dyDescent="0.25">
      <c r="B314" t="s">
        <v>9154</v>
      </c>
      <c r="C314" t="s">
        <v>38212</v>
      </c>
    </row>
    <row r="315" spans="2:3" x14ac:dyDescent="0.25">
      <c r="B315" t="s">
        <v>9155</v>
      </c>
      <c r="C315" t="s">
        <v>38212</v>
      </c>
    </row>
    <row r="316" spans="2:3" x14ac:dyDescent="0.25">
      <c r="B316" t="s">
        <v>9156</v>
      </c>
      <c r="C316" t="s">
        <v>38212</v>
      </c>
    </row>
    <row r="317" spans="2:3" x14ac:dyDescent="0.25">
      <c r="B317" t="s">
        <v>9157</v>
      </c>
      <c r="C317" t="s">
        <v>38212</v>
      </c>
    </row>
    <row r="318" spans="2:3" x14ac:dyDescent="0.25">
      <c r="B318" t="s">
        <v>9158</v>
      </c>
      <c r="C318" t="s">
        <v>38212</v>
      </c>
    </row>
    <row r="319" spans="2:3" x14ac:dyDescent="0.25">
      <c r="B319" t="s">
        <v>9159</v>
      </c>
      <c r="C319" t="s">
        <v>38212</v>
      </c>
    </row>
    <row r="320" spans="2:3" x14ac:dyDescent="0.25">
      <c r="B320" t="s">
        <v>9160</v>
      </c>
      <c r="C320" t="s">
        <v>38212</v>
      </c>
    </row>
    <row r="321" spans="2:3" x14ac:dyDescent="0.25">
      <c r="B321" t="s">
        <v>9161</v>
      </c>
      <c r="C321" t="s">
        <v>38212</v>
      </c>
    </row>
    <row r="322" spans="2:3" x14ac:dyDescent="0.25">
      <c r="B322" t="s">
        <v>9162</v>
      </c>
      <c r="C322" t="s">
        <v>38212</v>
      </c>
    </row>
    <row r="323" spans="2:3" x14ac:dyDescent="0.25">
      <c r="B323" t="s">
        <v>9163</v>
      </c>
      <c r="C323" t="s">
        <v>38212</v>
      </c>
    </row>
    <row r="324" spans="2:3" x14ac:dyDescent="0.25">
      <c r="B324" t="s">
        <v>9164</v>
      </c>
      <c r="C324" t="s">
        <v>38212</v>
      </c>
    </row>
    <row r="325" spans="2:3" x14ac:dyDescent="0.25">
      <c r="B325" t="s">
        <v>9165</v>
      </c>
      <c r="C325" t="s">
        <v>38212</v>
      </c>
    </row>
    <row r="326" spans="2:3" x14ac:dyDescent="0.25">
      <c r="B326" t="s">
        <v>9166</v>
      </c>
      <c r="C326" t="s">
        <v>38212</v>
      </c>
    </row>
    <row r="327" spans="2:3" x14ac:dyDescent="0.25">
      <c r="B327" t="s">
        <v>9167</v>
      </c>
      <c r="C327" t="s">
        <v>38212</v>
      </c>
    </row>
    <row r="328" spans="2:3" x14ac:dyDescent="0.25">
      <c r="B328" t="s">
        <v>9168</v>
      </c>
      <c r="C328" t="s">
        <v>38212</v>
      </c>
    </row>
    <row r="329" spans="2:3" x14ac:dyDescent="0.25">
      <c r="B329" t="s">
        <v>9169</v>
      </c>
      <c r="C329" t="s">
        <v>38212</v>
      </c>
    </row>
    <row r="330" spans="2:3" x14ac:dyDescent="0.25">
      <c r="B330" t="s">
        <v>9170</v>
      </c>
      <c r="C330" t="s">
        <v>38212</v>
      </c>
    </row>
    <row r="331" spans="2:3" x14ac:dyDescent="0.25">
      <c r="B331" t="s">
        <v>9171</v>
      </c>
      <c r="C331" t="s">
        <v>38212</v>
      </c>
    </row>
    <row r="332" spans="2:3" x14ac:dyDescent="0.25">
      <c r="B332" t="s">
        <v>9172</v>
      </c>
      <c r="C332" t="s">
        <v>38212</v>
      </c>
    </row>
    <row r="333" spans="2:3" x14ac:dyDescent="0.25">
      <c r="B333" t="s">
        <v>9173</v>
      </c>
      <c r="C333" t="s">
        <v>38212</v>
      </c>
    </row>
    <row r="334" spans="2:3" x14ac:dyDescent="0.25">
      <c r="B334" t="s">
        <v>9174</v>
      </c>
      <c r="C334" t="s">
        <v>38212</v>
      </c>
    </row>
    <row r="335" spans="2:3" x14ac:dyDescent="0.25">
      <c r="B335" t="s">
        <v>9175</v>
      </c>
      <c r="C335" t="s">
        <v>38212</v>
      </c>
    </row>
    <row r="336" spans="2:3" x14ac:dyDescent="0.25">
      <c r="B336" t="s">
        <v>9176</v>
      </c>
      <c r="C336" t="s">
        <v>38212</v>
      </c>
    </row>
    <row r="337" spans="2:3" x14ac:dyDescent="0.25">
      <c r="B337" t="s">
        <v>9177</v>
      </c>
      <c r="C337" t="s">
        <v>38212</v>
      </c>
    </row>
    <row r="338" spans="2:3" x14ac:dyDescent="0.25">
      <c r="B338" t="s">
        <v>9178</v>
      </c>
      <c r="C338" t="s">
        <v>38212</v>
      </c>
    </row>
    <row r="339" spans="2:3" x14ac:dyDescent="0.25">
      <c r="B339" t="s">
        <v>9179</v>
      </c>
      <c r="C339" t="s">
        <v>38212</v>
      </c>
    </row>
    <row r="340" spans="2:3" x14ac:dyDescent="0.25">
      <c r="B340" t="s">
        <v>9180</v>
      </c>
      <c r="C340" t="s">
        <v>38212</v>
      </c>
    </row>
    <row r="341" spans="2:3" x14ac:dyDescent="0.25">
      <c r="B341" t="s">
        <v>9181</v>
      </c>
      <c r="C341" t="s">
        <v>38212</v>
      </c>
    </row>
    <row r="342" spans="2:3" x14ac:dyDescent="0.25">
      <c r="B342" t="s">
        <v>9182</v>
      </c>
      <c r="C342" t="s">
        <v>38212</v>
      </c>
    </row>
    <row r="343" spans="2:3" x14ac:dyDescent="0.25">
      <c r="B343" t="s">
        <v>9183</v>
      </c>
      <c r="C343" t="s">
        <v>38212</v>
      </c>
    </row>
    <row r="344" spans="2:3" x14ac:dyDescent="0.25">
      <c r="B344" t="s">
        <v>9184</v>
      </c>
      <c r="C344" t="s">
        <v>38212</v>
      </c>
    </row>
    <row r="345" spans="2:3" x14ac:dyDescent="0.25">
      <c r="B345" t="s">
        <v>9185</v>
      </c>
      <c r="C345" t="s">
        <v>38212</v>
      </c>
    </row>
    <row r="346" spans="2:3" x14ac:dyDescent="0.25">
      <c r="B346" t="s">
        <v>9186</v>
      </c>
      <c r="C346" t="s">
        <v>38212</v>
      </c>
    </row>
    <row r="347" spans="2:3" x14ac:dyDescent="0.25">
      <c r="B347" t="s">
        <v>9187</v>
      </c>
      <c r="C347" t="s">
        <v>38212</v>
      </c>
    </row>
    <row r="348" spans="2:3" x14ac:dyDescent="0.25">
      <c r="B348" t="s">
        <v>9188</v>
      </c>
      <c r="C348" t="s">
        <v>38212</v>
      </c>
    </row>
    <row r="349" spans="2:3" x14ac:dyDescent="0.25">
      <c r="B349" t="s">
        <v>9189</v>
      </c>
      <c r="C349" t="s">
        <v>38212</v>
      </c>
    </row>
    <row r="350" spans="2:3" x14ac:dyDescent="0.25">
      <c r="B350" t="s">
        <v>9190</v>
      </c>
      <c r="C350" t="s">
        <v>38212</v>
      </c>
    </row>
    <row r="351" spans="2:3" x14ac:dyDescent="0.25">
      <c r="B351" t="s">
        <v>9191</v>
      </c>
      <c r="C351" t="s">
        <v>38212</v>
      </c>
    </row>
    <row r="352" spans="2:3" x14ac:dyDescent="0.25">
      <c r="B352" t="s">
        <v>9192</v>
      </c>
      <c r="C352" t="s">
        <v>38212</v>
      </c>
    </row>
    <row r="353" spans="2:3" x14ac:dyDescent="0.25">
      <c r="B353" t="s">
        <v>9193</v>
      </c>
      <c r="C353" t="s">
        <v>38212</v>
      </c>
    </row>
    <row r="354" spans="2:3" x14ac:dyDescent="0.25">
      <c r="B354" t="s">
        <v>9194</v>
      </c>
      <c r="C354" t="s">
        <v>38212</v>
      </c>
    </row>
    <row r="355" spans="2:3" x14ac:dyDescent="0.25">
      <c r="B355" t="s">
        <v>9195</v>
      </c>
      <c r="C355" t="s">
        <v>38212</v>
      </c>
    </row>
    <row r="356" spans="2:3" x14ac:dyDescent="0.25">
      <c r="B356" t="s">
        <v>9196</v>
      </c>
      <c r="C356" t="s">
        <v>38212</v>
      </c>
    </row>
    <row r="357" spans="2:3" x14ac:dyDescent="0.25">
      <c r="B357" t="s">
        <v>9197</v>
      </c>
      <c r="C357" t="s">
        <v>38212</v>
      </c>
    </row>
    <row r="358" spans="2:3" x14ac:dyDescent="0.25">
      <c r="B358" t="s">
        <v>9198</v>
      </c>
      <c r="C358" t="s">
        <v>38212</v>
      </c>
    </row>
    <row r="359" spans="2:3" x14ac:dyDescent="0.25">
      <c r="B359" t="s">
        <v>9199</v>
      </c>
      <c r="C359" t="s">
        <v>38212</v>
      </c>
    </row>
    <row r="360" spans="2:3" x14ac:dyDescent="0.25">
      <c r="B360" t="s">
        <v>9200</v>
      </c>
      <c r="C360" t="s">
        <v>38212</v>
      </c>
    </row>
    <row r="361" spans="2:3" x14ac:dyDescent="0.25">
      <c r="B361" t="s">
        <v>9201</v>
      </c>
      <c r="C361" t="s">
        <v>38212</v>
      </c>
    </row>
    <row r="362" spans="2:3" x14ac:dyDescent="0.25">
      <c r="B362" t="s">
        <v>9202</v>
      </c>
      <c r="C362" t="s">
        <v>38212</v>
      </c>
    </row>
    <row r="363" spans="2:3" x14ac:dyDescent="0.25">
      <c r="B363" t="s">
        <v>9203</v>
      </c>
      <c r="C363" t="s">
        <v>38212</v>
      </c>
    </row>
    <row r="364" spans="2:3" x14ac:dyDescent="0.25">
      <c r="B364" t="s">
        <v>9204</v>
      </c>
      <c r="C364" t="s">
        <v>38212</v>
      </c>
    </row>
    <row r="365" spans="2:3" x14ac:dyDescent="0.25">
      <c r="B365" t="s">
        <v>9205</v>
      </c>
      <c r="C365" t="s">
        <v>38212</v>
      </c>
    </row>
    <row r="366" spans="2:3" x14ac:dyDescent="0.25">
      <c r="B366" t="s">
        <v>9206</v>
      </c>
      <c r="C366" t="s">
        <v>38212</v>
      </c>
    </row>
    <row r="367" spans="2:3" x14ac:dyDescent="0.25">
      <c r="B367" t="s">
        <v>9207</v>
      </c>
      <c r="C367" t="s">
        <v>38212</v>
      </c>
    </row>
    <row r="368" spans="2:3" x14ac:dyDescent="0.25">
      <c r="B368" t="s">
        <v>9208</v>
      </c>
      <c r="C368" t="s">
        <v>38212</v>
      </c>
    </row>
    <row r="369" spans="2:3" x14ac:dyDescent="0.25">
      <c r="B369" t="s">
        <v>9209</v>
      </c>
      <c r="C369" t="s">
        <v>38212</v>
      </c>
    </row>
    <row r="370" spans="2:3" x14ac:dyDescent="0.25">
      <c r="B370" t="s">
        <v>9210</v>
      </c>
      <c r="C370" t="s">
        <v>38212</v>
      </c>
    </row>
    <row r="371" spans="2:3" x14ac:dyDescent="0.25">
      <c r="B371" t="s">
        <v>9211</v>
      </c>
      <c r="C371" t="s">
        <v>38212</v>
      </c>
    </row>
    <row r="372" spans="2:3" x14ac:dyDescent="0.25">
      <c r="B372" t="s">
        <v>9212</v>
      </c>
      <c r="C372" t="s">
        <v>38212</v>
      </c>
    </row>
    <row r="373" spans="2:3" x14ac:dyDescent="0.25">
      <c r="B373" t="s">
        <v>9213</v>
      </c>
      <c r="C373" t="s">
        <v>38212</v>
      </c>
    </row>
    <row r="374" spans="2:3" x14ac:dyDescent="0.25">
      <c r="B374" t="s">
        <v>9214</v>
      </c>
      <c r="C374" t="s">
        <v>38212</v>
      </c>
    </row>
    <row r="375" spans="2:3" x14ac:dyDescent="0.25">
      <c r="B375" t="s">
        <v>9215</v>
      </c>
      <c r="C375" t="s">
        <v>38212</v>
      </c>
    </row>
    <row r="376" spans="2:3" x14ac:dyDescent="0.25">
      <c r="B376" t="s">
        <v>9216</v>
      </c>
      <c r="C376" t="s">
        <v>38212</v>
      </c>
    </row>
    <row r="377" spans="2:3" x14ac:dyDescent="0.25">
      <c r="B377" t="s">
        <v>9217</v>
      </c>
      <c r="C377" t="s">
        <v>38212</v>
      </c>
    </row>
    <row r="378" spans="2:3" x14ac:dyDescent="0.25">
      <c r="B378" t="s">
        <v>9218</v>
      </c>
      <c r="C378" t="s">
        <v>38212</v>
      </c>
    </row>
    <row r="379" spans="2:3" x14ac:dyDescent="0.25">
      <c r="B379" t="s">
        <v>9219</v>
      </c>
      <c r="C379" t="s">
        <v>38212</v>
      </c>
    </row>
    <row r="380" spans="2:3" x14ac:dyDescent="0.25">
      <c r="B380" t="s">
        <v>9220</v>
      </c>
      <c r="C380" t="s">
        <v>38212</v>
      </c>
    </row>
    <row r="381" spans="2:3" x14ac:dyDescent="0.25">
      <c r="B381" t="s">
        <v>9221</v>
      </c>
      <c r="C381" t="s">
        <v>38212</v>
      </c>
    </row>
    <row r="382" spans="2:3" x14ac:dyDescent="0.25">
      <c r="B382" t="s">
        <v>9222</v>
      </c>
      <c r="C382" t="s">
        <v>38212</v>
      </c>
    </row>
    <row r="383" spans="2:3" x14ac:dyDescent="0.25">
      <c r="B383" t="s">
        <v>9223</v>
      </c>
      <c r="C383" t="s">
        <v>38212</v>
      </c>
    </row>
    <row r="384" spans="2:3" x14ac:dyDescent="0.25">
      <c r="B384" t="s">
        <v>9224</v>
      </c>
      <c r="C384" t="s">
        <v>38212</v>
      </c>
    </row>
    <row r="385" spans="2:3" x14ac:dyDescent="0.25">
      <c r="B385" t="s">
        <v>9225</v>
      </c>
      <c r="C385" t="s">
        <v>38212</v>
      </c>
    </row>
    <row r="386" spans="2:3" x14ac:dyDescent="0.25">
      <c r="B386" t="s">
        <v>9226</v>
      </c>
      <c r="C386" t="s">
        <v>38212</v>
      </c>
    </row>
    <row r="387" spans="2:3" x14ac:dyDescent="0.25">
      <c r="B387" t="s">
        <v>9227</v>
      </c>
      <c r="C387" t="s">
        <v>38212</v>
      </c>
    </row>
    <row r="388" spans="2:3" x14ac:dyDescent="0.25">
      <c r="B388" t="s">
        <v>9228</v>
      </c>
      <c r="C388" t="s">
        <v>38212</v>
      </c>
    </row>
    <row r="389" spans="2:3" x14ac:dyDescent="0.25">
      <c r="B389" t="s">
        <v>9229</v>
      </c>
      <c r="C389" t="s">
        <v>38212</v>
      </c>
    </row>
    <row r="390" spans="2:3" x14ac:dyDescent="0.25">
      <c r="B390" t="s">
        <v>9230</v>
      </c>
      <c r="C390" t="s">
        <v>38212</v>
      </c>
    </row>
    <row r="391" spans="2:3" x14ac:dyDescent="0.25">
      <c r="B391" t="s">
        <v>9231</v>
      </c>
      <c r="C391" t="s">
        <v>38212</v>
      </c>
    </row>
    <row r="392" spans="2:3" x14ac:dyDescent="0.25">
      <c r="B392" t="s">
        <v>9232</v>
      </c>
      <c r="C392" t="s">
        <v>38212</v>
      </c>
    </row>
    <row r="393" spans="2:3" x14ac:dyDescent="0.25">
      <c r="B393" t="s">
        <v>9233</v>
      </c>
      <c r="C393" t="s">
        <v>38212</v>
      </c>
    </row>
    <row r="394" spans="2:3" x14ac:dyDescent="0.25">
      <c r="B394" t="s">
        <v>9234</v>
      </c>
      <c r="C394" t="s">
        <v>38212</v>
      </c>
    </row>
    <row r="395" spans="2:3" x14ac:dyDescent="0.25">
      <c r="B395" t="s">
        <v>9235</v>
      </c>
      <c r="C395" t="s">
        <v>38212</v>
      </c>
    </row>
    <row r="396" spans="2:3" x14ac:dyDescent="0.25">
      <c r="B396" t="s">
        <v>9236</v>
      </c>
      <c r="C396" t="s">
        <v>38212</v>
      </c>
    </row>
    <row r="397" spans="2:3" x14ac:dyDescent="0.25">
      <c r="B397" t="s">
        <v>9237</v>
      </c>
      <c r="C397" t="s">
        <v>38212</v>
      </c>
    </row>
    <row r="398" spans="2:3" x14ac:dyDescent="0.25">
      <c r="B398" t="s">
        <v>9238</v>
      </c>
      <c r="C398" t="s">
        <v>38212</v>
      </c>
    </row>
    <row r="399" spans="2:3" x14ac:dyDescent="0.25">
      <c r="B399" t="s">
        <v>9239</v>
      </c>
      <c r="C399" t="s">
        <v>38212</v>
      </c>
    </row>
    <row r="400" spans="2:3" x14ac:dyDescent="0.25">
      <c r="B400" t="s">
        <v>9240</v>
      </c>
      <c r="C400" t="s">
        <v>38212</v>
      </c>
    </row>
    <row r="401" spans="2:3" x14ac:dyDescent="0.25">
      <c r="B401" t="s">
        <v>9241</v>
      </c>
      <c r="C401" t="s">
        <v>38212</v>
      </c>
    </row>
    <row r="402" spans="2:3" x14ac:dyDescent="0.25">
      <c r="B402" t="s">
        <v>9242</v>
      </c>
      <c r="C402" t="s">
        <v>38212</v>
      </c>
    </row>
    <row r="403" spans="2:3" x14ac:dyDescent="0.25">
      <c r="B403" t="s">
        <v>9243</v>
      </c>
      <c r="C403" t="s">
        <v>38212</v>
      </c>
    </row>
    <row r="404" spans="2:3" x14ac:dyDescent="0.25">
      <c r="B404" t="s">
        <v>9244</v>
      </c>
      <c r="C404" t="s">
        <v>38212</v>
      </c>
    </row>
    <row r="405" spans="2:3" x14ac:dyDescent="0.25">
      <c r="B405" t="s">
        <v>9245</v>
      </c>
      <c r="C405" t="s">
        <v>38212</v>
      </c>
    </row>
    <row r="406" spans="2:3" x14ac:dyDescent="0.25">
      <c r="B406" t="s">
        <v>9246</v>
      </c>
      <c r="C406" t="s">
        <v>38212</v>
      </c>
    </row>
    <row r="407" spans="2:3" x14ac:dyDescent="0.25">
      <c r="B407" t="s">
        <v>9247</v>
      </c>
      <c r="C407" t="s">
        <v>38212</v>
      </c>
    </row>
    <row r="408" spans="2:3" x14ac:dyDescent="0.25">
      <c r="B408" t="s">
        <v>9248</v>
      </c>
      <c r="C408" t="s">
        <v>38212</v>
      </c>
    </row>
    <row r="409" spans="2:3" x14ac:dyDescent="0.25">
      <c r="B409" t="s">
        <v>9249</v>
      </c>
      <c r="C409" t="s">
        <v>38212</v>
      </c>
    </row>
    <row r="410" spans="2:3" x14ac:dyDescent="0.25">
      <c r="B410" t="s">
        <v>9250</v>
      </c>
      <c r="C410" t="s">
        <v>38212</v>
      </c>
    </row>
    <row r="411" spans="2:3" x14ac:dyDescent="0.25">
      <c r="B411" t="s">
        <v>9251</v>
      </c>
      <c r="C411" t="s">
        <v>38212</v>
      </c>
    </row>
    <row r="412" spans="2:3" x14ac:dyDescent="0.25">
      <c r="B412" t="s">
        <v>9252</v>
      </c>
      <c r="C412" t="s">
        <v>38212</v>
      </c>
    </row>
    <row r="413" spans="2:3" x14ac:dyDescent="0.25">
      <c r="B413" t="s">
        <v>9253</v>
      </c>
      <c r="C413" t="s">
        <v>38212</v>
      </c>
    </row>
    <row r="414" spans="2:3" x14ac:dyDescent="0.25">
      <c r="B414" t="s">
        <v>9254</v>
      </c>
      <c r="C414" t="s">
        <v>38212</v>
      </c>
    </row>
    <row r="415" spans="2:3" x14ac:dyDescent="0.25">
      <c r="B415" t="s">
        <v>9255</v>
      </c>
      <c r="C415" t="s">
        <v>38212</v>
      </c>
    </row>
    <row r="416" spans="2:3" x14ac:dyDescent="0.25">
      <c r="B416" t="s">
        <v>9256</v>
      </c>
      <c r="C416" t="s">
        <v>38212</v>
      </c>
    </row>
    <row r="417" spans="2:3" x14ac:dyDescent="0.25">
      <c r="B417" t="s">
        <v>9257</v>
      </c>
      <c r="C417" t="s">
        <v>38212</v>
      </c>
    </row>
    <row r="418" spans="2:3" x14ac:dyDescent="0.25">
      <c r="B418" t="s">
        <v>9258</v>
      </c>
      <c r="C418" t="s">
        <v>38212</v>
      </c>
    </row>
    <row r="419" spans="2:3" x14ac:dyDescent="0.25">
      <c r="B419" t="s">
        <v>9259</v>
      </c>
      <c r="C419" t="s">
        <v>38212</v>
      </c>
    </row>
    <row r="420" spans="2:3" x14ac:dyDescent="0.25">
      <c r="B420" t="s">
        <v>9260</v>
      </c>
      <c r="C420" t="s">
        <v>38212</v>
      </c>
    </row>
    <row r="421" spans="2:3" x14ac:dyDescent="0.25">
      <c r="B421" t="s">
        <v>9261</v>
      </c>
      <c r="C421" t="s">
        <v>38212</v>
      </c>
    </row>
    <row r="422" spans="2:3" x14ac:dyDescent="0.25">
      <c r="B422" t="s">
        <v>9262</v>
      </c>
      <c r="C422" t="s">
        <v>38212</v>
      </c>
    </row>
    <row r="423" spans="2:3" x14ac:dyDescent="0.25">
      <c r="B423" t="s">
        <v>9263</v>
      </c>
      <c r="C423" t="s">
        <v>38212</v>
      </c>
    </row>
    <row r="424" spans="2:3" x14ac:dyDescent="0.25">
      <c r="B424" t="s">
        <v>9264</v>
      </c>
      <c r="C424" t="s">
        <v>38212</v>
      </c>
    </row>
    <row r="425" spans="2:3" x14ac:dyDescent="0.25">
      <c r="B425" t="s">
        <v>9265</v>
      </c>
      <c r="C425" t="s">
        <v>38212</v>
      </c>
    </row>
    <row r="426" spans="2:3" x14ac:dyDescent="0.25">
      <c r="B426" t="s">
        <v>9266</v>
      </c>
      <c r="C426" t="s">
        <v>38212</v>
      </c>
    </row>
    <row r="427" spans="2:3" x14ac:dyDescent="0.25">
      <c r="B427" t="s">
        <v>9267</v>
      </c>
      <c r="C427" t="s">
        <v>38212</v>
      </c>
    </row>
    <row r="428" spans="2:3" x14ac:dyDescent="0.25">
      <c r="B428" t="s">
        <v>9268</v>
      </c>
      <c r="C428" t="s">
        <v>38212</v>
      </c>
    </row>
    <row r="429" spans="2:3" x14ac:dyDescent="0.25">
      <c r="B429" t="s">
        <v>9269</v>
      </c>
      <c r="C429" t="s">
        <v>38212</v>
      </c>
    </row>
    <row r="430" spans="2:3" x14ac:dyDescent="0.25">
      <c r="B430" t="s">
        <v>9270</v>
      </c>
      <c r="C430" t="s">
        <v>38212</v>
      </c>
    </row>
    <row r="431" spans="2:3" x14ac:dyDescent="0.25">
      <c r="B431" t="s">
        <v>9271</v>
      </c>
      <c r="C431" t="s">
        <v>38212</v>
      </c>
    </row>
    <row r="432" spans="2:3" x14ac:dyDescent="0.25">
      <c r="B432" t="s">
        <v>9272</v>
      </c>
      <c r="C432" t="s">
        <v>38212</v>
      </c>
    </row>
    <row r="433" spans="2:3" x14ac:dyDescent="0.25">
      <c r="B433" t="s">
        <v>9273</v>
      </c>
      <c r="C433" t="s">
        <v>38212</v>
      </c>
    </row>
    <row r="434" spans="2:3" x14ac:dyDescent="0.25">
      <c r="B434" t="s">
        <v>9274</v>
      </c>
      <c r="C434" t="s">
        <v>38212</v>
      </c>
    </row>
    <row r="435" spans="2:3" x14ac:dyDescent="0.25">
      <c r="B435" t="s">
        <v>9275</v>
      </c>
      <c r="C435" t="s">
        <v>38212</v>
      </c>
    </row>
    <row r="436" spans="2:3" x14ac:dyDescent="0.25">
      <c r="B436" t="s">
        <v>9276</v>
      </c>
      <c r="C436" t="s">
        <v>38212</v>
      </c>
    </row>
    <row r="437" spans="2:3" x14ac:dyDescent="0.25">
      <c r="B437" t="s">
        <v>9277</v>
      </c>
      <c r="C437" t="s">
        <v>38212</v>
      </c>
    </row>
    <row r="438" spans="2:3" x14ac:dyDescent="0.25">
      <c r="B438" t="s">
        <v>9278</v>
      </c>
      <c r="C438" t="s">
        <v>38212</v>
      </c>
    </row>
    <row r="439" spans="2:3" x14ac:dyDescent="0.25">
      <c r="B439" t="s">
        <v>9279</v>
      </c>
      <c r="C439" t="s">
        <v>38212</v>
      </c>
    </row>
    <row r="440" spans="2:3" x14ac:dyDescent="0.25">
      <c r="B440" t="s">
        <v>9280</v>
      </c>
      <c r="C440" t="s">
        <v>38212</v>
      </c>
    </row>
    <row r="441" spans="2:3" x14ac:dyDescent="0.25">
      <c r="B441" t="s">
        <v>9281</v>
      </c>
      <c r="C441" t="s">
        <v>38212</v>
      </c>
    </row>
    <row r="442" spans="2:3" x14ac:dyDescent="0.25">
      <c r="B442" t="s">
        <v>9282</v>
      </c>
      <c r="C442" t="s">
        <v>38212</v>
      </c>
    </row>
    <row r="443" spans="2:3" x14ac:dyDescent="0.25">
      <c r="B443" t="s">
        <v>9283</v>
      </c>
      <c r="C443" t="s">
        <v>38212</v>
      </c>
    </row>
    <row r="444" spans="2:3" x14ac:dyDescent="0.25">
      <c r="B444" t="s">
        <v>9284</v>
      </c>
      <c r="C444" t="s">
        <v>38212</v>
      </c>
    </row>
    <row r="445" spans="2:3" x14ac:dyDescent="0.25">
      <c r="B445" t="s">
        <v>9285</v>
      </c>
      <c r="C445" t="s">
        <v>38212</v>
      </c>
    </row>
    <row r="446" spans="2:3" x14ac:dyDescent="0.25">
      <c r="B446" t="s">
        <v>9286</v>
      </c>
      <c r="C446" t="s">
        <v>38212</v>
      </c>
    </row>
    <row r="447" spans="2:3" x14ac:dyDescent="0.25">
      <c r="B447" t="s">
        <v>9287</v>
      </c>
      <c r="C447" t="s">
        <v>38212</v>
      </c>
    </row>
    <row r="448" spans="2:3" x14ac:dyDescent="0.25">
      <c r="B448" t="s">
        <v>9288</v>
      </c>
      <c r="C448" t="s">
        <v>38212</v>
      </c>
    </row>
    <row r="449" spans="2:3" x14ac:dyDescent="0.25">
      <c r="B449" t="s">
        <v>9289</v>
      </c>
      <c r="C449" t="s">
        <v>38212</v>
      </c>
    </row>
    <row r="450" spans="2:3" x14ac:dyDescent="0.25">
      <c r="B450" t="s">
        <v>9290</v>
      </c>
      <c r="C450" t="s">
        <v>38212</v>
      </c>
    </row>
    <row r="451" spans="2:3" x14ac:dyDescent="0.25">
      <c r="B451" t="s">
        <v>9291</v>
      </c>
      <c r="C451" t="s">
        <v>38212</v>
      </c>
    </row>
    <row r="452" spans="2:3" x14ac:dyDescent="0.25">
      <c r="B452" t="s">
        <v>9292</v>
      </c>
      <c r="C452" t="s">
        <v>38212</v>
      </c>
    </row>
    <row r="453" spans="2:3" x14ac:dyDescent="0.25">
      <c r="B453" t="s">
        <v>9293</v>
      </c>
      <c r="C453" t="s">
        <v>38212</v>
      </c>
    </row>
    <row r="454" spans="2:3" x14ac:dyDescent="0.25">
      <c r="B454" t="s">
        <v>9294</v>
      </c>
      <c r="C454" t="s">
        <v>38212</v>
      </c>
    </row>
    <row r="455" spans="2:3" x14ac:dyDescent="0.25">
      <c r="B455" t="s">
        <v>9295</v>
      </c>
      <c r="C455" t="s">
        <v>38212</v>
      </c>
    </row>
    <row r="456" spans="2:3" x14ac:dyDescent="0.25">
      <c r="B456" t="s">
        <v>9296</v>
      </c>
      <c r="C456" t="s">
        <v>38212</v>
      </c>
    </row>
    <row r="457" spans="2:3" x14ac:dyDescent="0.25">
      <c r="B457" t="s">
        <v>9297</v>
      </c>
      <c r="C457" t="s">
        <v>38212</v>
      </c>
    </row>
    <row r="458" spans="2:3" x14ac:dyDescent="0.25">
      <c r="B458" t="s">
        <v>9298</v>
      </c>
      <c r="C458" t="s">
        <v>38212</v>
      </c>
    </row>
    <row r="459" spans="2:3" x14ac:dyDescent="0.25">
      <c r="B459" t="s">
        <v>9299</v>
      </c>
      <c r="C459" t="s">
        <v>38212</v>
      </c>
    </row>
    <row r="460" spans="2:3" x14ac:dyDescent="0.25">
      <c r="B460" t="s">
        <v>9300</v>
      </c>
      <c r="C460" t="s">
        <v>38212</v>
      </c>
    </row>
    <row r="461" spans="2:3" x14ac:dyDescent="0.25">
      <c r="B461" t="s">
        <v>9301</v>
      </c>
      <c r="C461" t="s">
        <v>38212</v>
      </c>
    </row>
    <row r="462" spans="2:3" x14ac:dyDescent="0.25">
      <c r="B462" t="s">
        <v>9302</v>
      </c>
      <c r="C462" t="s">
        <v>38212</v>
      </c>
    </row>
    <row r="463" spans="2:3" x14ac:dyDescent="0.25">
      <c r="B463" t="s">
        <v>9303</v>
      </c>
      <c r="C463" t="s">
        <v>38212</v>
      </c>
    </row>
    <row r="464" spans="2:3" x14ac:dyDescent="0.25">
      <c r="B464" t="s">
        <v>9304</v>
      </c>
      <c r="C464" t="s">
        <v>38212</v>
      </c>
    </row>
    <row r="465" spans="2:3" x14ac:dyDescent="0.25">
      <c r="B465" t="s">
        <v>9305</v>
      </c>
      <c r="C465" t="s">
        <v>38212</v>
      </c>
    </row>
    <row r="466" spans="2:3" x14ac:dyDescent="0.25">
      <c r="B466" t="s">
        <v>9306</v>
      </c>
      <c r="C466" t="s">
        <v>38212</v>
      </c>
    </row>
    <row r="467" spans="2:3" x14ac:dyDescent="0.25">
      <c r="B467" t="s">
        <v>9307</v>
      </c>
      <c r="C467" t="s">
        <v>38212</v>
      </c>
    </row>
    <row r="468" spans="2:3" x14ac:dyDescent="0.25">
      <c r="B468" t="s">
        <v>9308</v>
      </c>
      <c r="C468" t="s">
        <v>38212</v>
      </c>
    </row>
    <row r="469" spans="2:3" x14ac:dyDescent="0.25">
      <c r="B469" t="s">
        <v>9309</v>
      </c>
      <c r="C469" t="s">
        <v>38212</v>
      </c>
    </row>
    <row r="470" spans="2:3" x14ac:dyDescent="0.25">
      <c r="B470" t="s">
        <v>9310</v>
      </c>
      <c r="C470" t="s">
        <v>38212</v>
      </c>
    </row>
    <row r="471" spans="2:3" x14ac:dyDescent="0.25">
      <c r="B471" t="s">
        <v>9311</v>
      </c>
      <c r="C471" t="s">
        <v>38212</v>
      </c>
    </row>
    <row r="472" spans="2:3" x14ac:dyDescent="0.25">
      <c r="B472" t="s">
        <v>9312</v>
      </c>
      <c r="C472" t="s">
        <v>38212</v>
      </c>
    </row>
    <row r="473" spans="2:3" x14ac:dyDescent="0.25">
      <c r="B473" t="s">
        <v>9313</v>
      </c>
      <c r="C473" t="s">
        <v>38212</v>
      </c>
    </row>
    <row r="474" spans="2:3" x14ac:dyDescent="0.25">
      <c r="B474" t="s">
        <v>9314</v>
      </c>
      <c r="C474" t="s">
        <v>38212</v>
      </c>
    </row>
    <row r="475" spans="2:3" x14ac:dyDescent="0.25">
      <c r="B475" t="s">
        <v>9315</v>
      </c>
      <c r="C475" t="s">
        <v>38212</v>
      </c>
    </row>
    <row r="476" spans="2:3" x14ac:dyDescent="0.25">
      <c r="B476" t="s">
        <v>9316</v>
      </c>
      <c r="C476" t="s">
        <v>38212</v>
      </c>
    </row>
    <row r="477" spans="2:3" x14ac:dyDescent="0.25">
      <c r="B477" t="s">
        <v>9317</v>
      </c>
      <c r="C477" t="s">
        <v>38212</v>
      </c>
    </row>
    <row r="478" spans="2:3" x14ac:dyDescent="0.25">
      <c r="B478" t="s">
        <v>9318</v>
      </c>
      <c r="C478" t="s">
        <v>38212</v>
      </c>
    </row>
    <row r="479" spans="2:3" x14ac:dyDescent="0.25">
      <c r="B479" t="s">
        <v>9319</v>
      </c>
      <c r="C479" t="s">
        <v>38212</v>
      </c>
    </row>
    <row r="480" spans="2:3" x14ac:dyDescent="0.25">
      <c r="B480" t="s">
        <v>9320</v>
      </c>
      <c r="C480" t="s">
        <v>38212</v>
      </c>
    </row>
    <row r="481" spans="2:3" x14ac:dyDescent="0.25">
      <c r="B481" t="s">
        <v>9321</v>
      </c>
      <c r="C481" t="s">
        <v>38212</v>
      </c>
    </row>
    <row r="482" spans="2:3" x14ac:dyDescent="0.25">
      <c r="B482" t="s">
        <v>9322</v>
      </c>
      <c r="C482" t="s">
        <v>38212</v>
      </c>
    </row>
    <row r="483" spans="2:3" x14ac:dyDescent="0.25">
      <c r="B483" t="s">
        <v>9323</v>
      </c>
      <c r="C483" t="s">
        <v>38212</v>
      </c>
    </row>
    <row r="484" spans="2:3" x14ac:dyDescent="0.25">
      <c r="B484" t="s">
        <v>9324</v>
      </c>
      <c r="C484" t="s">
        <v>38212</v>
      </c>
    </row>
    <row r="485" spans="2:3" x14ac:dyDescent="0.25">
      <c r="B485" t="s">
        <v>9325</v>
      </c>
      <c r="C485" t="s">
        <v>38212</v>
      </c>
    </row>
    <row r="486" spans="2:3" x14ac:dyDescent="0.25">
      <c r="B486" t="s">
        <v>9326</v>
      </c>
      <c r="C486" t="s">
        <v>38212</v>
      </c>
    </row>
    <row r="487" spans="2:3" x14ac:dyDescent="0.25">
      <c r="B487" t="s">
        <v>9327</v>
      </c>
      <c r="C487" t="s">
        <v>38212</v>
      </c>
    </row>
    <row r="488" spans="2:3" x14ac:dyDescent="0.25">
      <c r="B488" t="s">
        <v>9328</v>
      </c>
      <c r="C488" t="s">
        <v>38212</v>
      </c>
    </row>
    <row r="489" spans="2:3" x14ac:dyDescent="0.25">
      <c r="B489" t="s">
        <v>9329</v>
      </c>
      <c r="C489" t="s">
        <v>38212</v>
      </c>
    </row>
    <row r="490" spans="2:3" x14ac:dyDescent="0.25">
      <c r="B490" t="s">
        <v>9330</v>
      </c>
      <c r="C490" t="s">
        <v>38212</v>
      </c>
    </row>
    <row r="491" spans="2:3" x14ac:dyDescent="0.25">
      <c r="B491" t="s">
        <v>9331</v>
      </c>
      <c r="C491" t="s">
        <v>38212</v>
      </c>
    </row>
    <row r="492" spans="2:3" x14ac:dyDescent="0.25">
      <c r="B492" t="s">
        <v>9332</v>
      </c>
      <c r="C492" t="s">
        <v>38212</v>
      </c>
    </row>
    <row r="493" spans="2:3" x14ac:dyDescent="0.25">
      <c r="B493" t="s">
        <v>9333</v>
      </c>
      <c r="C493" t="s">
        <v>38212</v>
      </c>
    </row>
    <row r="494" spans="2:3" x14ac:dyDescent="0.25">
      <c r="B494" t="s">
        <v>9334</v>
      </c>
      <c r="C494" t="s">
        <v>38212</v>
      </c>
    </row>
    <row r="495" spans="2:3" x14ac:dyDescent="0.25">
      <c r="B495" t="s">
        <v>9335</v>
      </c>
      <c r="C495" t="s">
        <v>38212</v>
      </c>
    </row>
    <row r="496" spans="2:3" x14ac:dyDescent="0.25">
      <c r="B496" t="s">
        <v>9336</v>
      </c>
      <c r="C496" t="s">
        <v>38212</v>
      </c>
    </row>
    <row r="497" spans="2:3" x14ac:dyDescent="0.25">
      <c r="B497" t="s">
        <v>9337</v>
      </c>
      <c r="C497" t="s">
        <v>38212</v>
      </c>
    </row>
    <row r="498" spans="2:3" x14ac:dyDescent="0.25">
      <c r="B498" t="s">
        <v>9338</v>
      </c>
      <c r="C498" t="s">
        <v>38212</v>
      </c>
    </row>
    <row r="499" spans="2:3" x14ac:dyDescent="0.25">
      <c r="B499" t="s">
        <v>9339</v>
      </c>
      <c r="C499" t="s">
        <v>38212</v>
      </c>
    </row>
    <row r="500" spans="2:3" x14ac:dyDescent="0.25">
      <c r="B500" t="s">
        <v>9340</v>
      </c>
      <c r="C500" t="s">
        <v>38212</v>
      </c>
    </row>
    <row r="501" spans="2:3" x14ac:dyDescent="0.25">
      <c r="B501" t="s">
        <v>9341</v>
      </c>
      <c r="C501" t="s">
        <v>38212</v>
      </c>
    </row>
    <row r="502" spans="2:3" x14ac:dyDescent="0.25">
      <c r="B502" t="s">
        <v>9342</v>
      </c>
      <c r="C502" t="s">
        <v>38212</v>
      </c>
    </row>
    <row r="503" spans="2:3" x14ac:dyDescent="0.25">
      <c r="B503" t="s">
        <v>9343</v>
      </c>
      <c r="C503" t="s">
        <v>38212</v>
      </c>
    </row>
    <row r="504" spans="2:3" x14ac:dyDescent="0.25">
      <c r="B504" t="s">
        <v>9344</v>
      </c>
      <c r="C504" t="s">
        <v>38212</v>
      </c>
    </row>
    <row r="505" spans="2:3" x14ac:dyDescent="0.25">
      <c r="B505" t="s">
        <v>9345</v>
      </c>
      <c r="C505" t="s">
        <v>38212</v>
      </c>
    </row>
    <row r="506" spans="2:3" x14ac:dyDescent="0.25">
      <c r="B506" t="s">
        <v>9346</v>
      </c>
      <c r="C506" t="s">
        <v>38212</v>
      </c>
    </row>
    <row r="507" spans="2:3" x14ac:dyDescent="0.25">
      <c r="B507" t="s">
        <v>9347</v>
      </c>
      <c r="C507" t="s">
        <v>38212</v>
      </c>
    </row>
    <row r="508" spans="2:3" x14ac:dyDescent="0.25">
      <c r="B508" t="s">
        <v>9348</v>
      </c>
      <c r="C508" t="s">
        <v>38212</v>
      </c>
    </row>
    <row r="509" spans="2:3" x14ac:dyDescent="0.25">
      <c r="B509" t="s">
        <v>9349</v>
      </c>
      <c r="C509" t="s">
        <v>38212</v>
      </c>
    </row>
    <row r="510" spans="2:3" x14ac:dyDescent="0.25">
      <c r="B510" t="s">
        <v>9350</v>
      </c>
      <c r="C510" t="s">
        <v>38212</v>
      </c>
    </row>
    <row r="511" spans="2:3" x14ac:dyDescent="0.25">
      <c r="B511" t="s">
        <v>9351</v>
      </c>
      <c r="C511" t="s">
        <v>38212</v>
      </c>
    </row>
    <row r="512" spans="2:3" x14ac:dyDescent="0.25">
      <c r="B512" t="s">
        <v>9352</v>
      </c>
      <c r="C512" t="s">
        <v>38212</v>
      </c>
    </row>
    <row r="513" spans="2:3" x14ac:dyDescent="0.25">
      <c r="B513" t="s">
        <v>9353</v>
      </c>
      <c r="C513" t="s">
        <v>38212</v>
      </c>
    </row>
    <row r="514" spans="2:3" x14ac:dyDescent="0.25">
      <c r="B514" t="s">
        <v>9354</v>
      </c>
      <c r="C514" t="s">
        <v>38212</v>
      </c>
    </row>
    <row r="515" spans="2:3" x14ac:dyDescent="0.25">
      <c r="B515" t="s">
        <v>9355</v>
      </c>
      <c r="C515" t="s">
        <v>38212</v>
      </c>
    </row>
    <row r="516" spans="2:3" x14ac:dyDescent="0.25">
      <c r="B516" t="s">
        <v>9356</v>
      </c>
      <c r="C516" t="s">
        <v>38212</v>
      </c>
    </row>
    <row r="517" spans="2:3" x14ac:dyDescent="0.25">
      <c r="B517" t="s">
        <v>9357</v>
      </c>
      <c r="C517" t="s">
        <v>38212</v>
      </c>
    </row>
    <row r="518" spans="2:3" x14ac:dyDescent="0.25">
      <c r="B518" t="s">
        <v>9358</v>
      </c>
      <c r="C518" t="s">
        <v>38212</v>
      </c>
    </row>
    <row r="519" spans="2:3" x14ac:dyDescent="0.25">
      <c r="B519" t="s">
        <v>9359</v>
      </c>
      <c r="C519" t="s">
        <v>38212</v>
      </c>
    </row>
    <row r="520" spans="2:3" x14ac:dyDescent="0.25">
      <c r="B520" t="s">
        <v>9360</v>
      </c>
      <c r="C520" t="s">
        <v>38212</v>
      </c>
    </row>
    <row r="521" spans="2:3" x14ac:dyDescent="0.25">
      <c r="B521" t="s">
        <v>9361</v>
      </c>
      <c r="C521" t="s">
        <v>38212</v>
      </c>
    </row>
    <row r="522" spans="2:3" x14ac:dyDescent="0.25">
      <c r="B522" t="s">
        <v>9362</v>
      </c>
      <c r="C522" t="s">
        <v>38212</v>
      </c>
    </row>
    <row r="523" spans="2:3" x14ac:dyDescent="0.25">
      <c r="B523" t="s">
        <v>9363</v>
      </c>
      <c r="C523" t="s">
        <v>38212</v>
      </c>
    </row>
    <row r="524" spans="2:3" x14ac:dyDescent="0.25">
      <c r="B524" t="s">
        <v>9364</v>
      </c>
      <c r="C524" t="s">
        <v>38212</v>
      </c>
    </row>
    <row r="525" spans="2:3" x14ac:dyDescent="0.25">
      <c r="B525" t="s">
        <v>9365</v>
      </c>
      <c r="C525" t="s">
        <v>38212</v>
      </c>
    </row>
    <row r="526" spans="2:3" x14ac:dyDescent="0.25">
      <c r="B526" t="s">
        <v>9366</v>
      </c>
      <c r="C526" t="s">
        <v>38212</v>
      </c>
    </row>
    <row r="527" spans="2:3" x14ac:dyDescent="0.25">
      <c r="B527" t="s">
        <v>9367</v>
      </c>
      <c r="C527" t="s">
        <v>38212</v>
      </c>
    </row>
    <row r="528" spans="2:3" x14ac:dyDescent="0.25">
      <c r="B528" t="s">
        <v>9368</v>
      </c>
      <c r="C528" t="s">
        <v>38212</v>
      </c>
    </row>
    <row r="529" spans="2:3" x14ac:dyDescent="0.25">
      <c r="B529" t="s">
        <v>9369</v>
      </c>
      <c r="C529" t="s">
        <v>38212</v>
      </c>
    </row>
    <row r="530" spans="2:3" x14ac:dyDescent="0.25">
      <c r="B530" t="s">
        <v>9370</v>
      </c>
      <c r="C530" t="s">
        <v>38212</v>
      </c>
    </row>
    <row r="531" spans="2:3" x14ac:dyDescent="0.25">
      <c r="B531" t="s">
        <v>9371</v>
      </c>
      <c r="C531" t="s">
        <v>38212</v>
      </c>
    </row>
    <row r="532" spans="2:3" x14ac:dyDescent="0.25">
      <c r="B532" t="s">
        <v>9372</v>
      </c>
      <c r="C532" t="s">
        <v>38212</v>
      </c>
    </row>
    <row r="533" spans="2:3" x14ac:dyDescent="0.25">
      <c r="B533" t="s">
        <v>9373</v>
      </c>
      <c r="C533" t="s">
        <v>38212</v>
      </c>
    </row>
    <row r="534" spans="2:3" x14ac:dyDescent="0.25">
      <c r="B534" t="s">
        <v>9374</v>
      </c>
      <c r="C534" t="s">
        <v>38212</v>
      </c>
    </row>
    <row r="535" spans="2:3" x14ac:dyDescent="0.25">
      <c r="B535" t="s">
        <v>9375</v>
      </c>
      <c r="C535" t="s">
        <v>38212</v>
      </c>
    </row>
    <row r="536" spans="2:3" x14ac:dyDescent="0.25">
      <c r="B536" t="s">
        <v>9376</v>
      </c>
      <c r="C536" t="s">
        <v>38212</v>
      </c>
    </row>
    <row r="537" spans="2:3" x14ac:dyDescent="0.25">
      <c r="B537" t="s">
        <v>9377</v>
      </c>
      <c r="C537" t="s">
        <v>38212</v>
      </c>
    </row>
    <row r="538" spans="2:3" x14ac:dyDescent="0.25">
      <c r="B538" t="s">
        <v>9378</v>
      </c>
      <c r="C538" t="s">
        <v>38212</v>
      </c>
    </row>
    <row r="539" spans="2:3" x14ac:dyDescent="0.25">
      <c r="B539" t="s">
        <v>9379</v>
      </c>
      <c r="C539" t="s">
        <v>38212</v>
      </c>
    </row>
    <row r="540" spans="2:3" x14ac:dyDescent="0.25">
      <c r="B540" t="s">
        <v>9380</v>
      </c>
      <c r="C540" t="s">
        <v>38212</v>
      </c>
    </row>
    <row r="541" spans="2:3" x14ac:dyDescent="0.25">
      <c r="B541" t="s">
        <v>9381</v>
      </c>
      <c r="C541" t="s">
        <v>38212</v>
      </c>
    </row>
    <row r="542" spans="2:3" x14ac:dyDescent="0.25">
      <c r="B542" t="s">
        <v>9382</v>
      </c>
      <c r="C542" t="s">
        <v>38212</v>
      </c>
    </row>
    <row r="543" spans="2:3" x14ac:dyDescent="0.25">
      <c r="B543" t="s">
        <v>9383</v>
      </c>
      <c r="C543" t="s">
        <v>38212</v>
      </c>
    </row>
    <row r="544" spans="2:3" x14ac:dyDescent="0.25">
      <c r="B544" t="s">
        <v>9384</v>
      </c>
      <c r="C544" t="s">
        <v>38212</v>
      </c>
    </row>
    <row r="545" spans="2:3" x14ac:dyDescent="0.25">
      <c r="B545" t="s">
        <v>9385</v>
      </c>
      <c r="C545" t="s">
        <v>38212</v>
      </c>
    </row>
    <row r="546" spans="2:3" x14ac:dyDescent="0.25">
      <c r="B546" t="s">
        <v>9386</v>
      </c>
      <c r="C546" t="s">
        <v>38212</v>
      </c>
    </row>
    <row r="547" spans="2:3" x14ac:dyDescent="0.25">
      <c r="B547" t="s">
        <v>9387</v>
      </c>
      <c r="C547" t="s">
        <v>38212</v>
      </c>
    </row>
    <row r="548" spans="2:3" x14ac:dyDescent="0.25">
      <c r="B548" t="s">
        <v>9388</v>
      </c>
      <c r="C548" t="s">
        <v>38212</v>
      </c>
    </row>
    <row r="549" spans="2:3" x14ac:dyDescent="0.25">
      <c r="B549" t="s">
        <v>9389</v>
      </c>
      <c r="C549" t="s">
        <v>38212</v>
      </c>
    </row>
    <row r="550" spans="2:3" x14ac:dyDescent="0.25">
      <c r="B550" t="s">
        <v>9390</v>
      </c>
      <c r="C550" t="s">
        <v>38212</v>
      </c>
    </row>
    <row r="551" spans="2:3" x14ac:dyDescent="0.25">
      <c r="B551" t="s">
        <v>9391</v>
      </c>
      <c r="C551" t="s">
        <v>38212</v>
      </c>
    </row>
    <row r="552" spans="2:3" x14ac:dyDescent="0.25">
      <c r="B552" t="s">
        <v>9392</v>
      </c>
      <c r="C552" t="s">
        <v>38212</v>
      </c>
    </row>
    <row r="553" spans="2:3" x14ac:dyDescent="0.25">
      <c r="B553" t="s">
        <v>9393</v>
      </c>
      <c r="C553" t="s">
        <v>38212</v>
      </c>
    </row>
    <row r="554" spans="2:3" x14ac:dyDescent="0.25">
      <c r="B554" t="s">
        <v>9394</v>
      </c>
      <c r="C554" t="s">
        <v>38212</v>
      </c>
    </row>
    <row r="555" spans="2:3" x14ac:dyDescent="0.25">
      <c r="B555" t="s">
        <v>9395</v>
      </c>
      <c r="C555" t="s">
        <v>38212</v>
      </c>
    </row>
    <row r="556" spans="2:3" x14ac:dyDescent="0.25">
      <c r="B556" t="s">
        <v>9396</v>
      </c>
      <c r="C556" t="s">
        <v>38212</v>
      </c>
    </row>
    <row r="557" spans="2:3" x14ac:dyDescent="0.25">
      <c r="B557" t="s">
        <v>9397</v>
      </c>
      <c r="C557" t="s">
        <v>38212</v>
      </c>
    </row>
    <row r="558" spans="2:3" x14ac:dyDescent="0.25">
      <c r="B558" t="s">
        <v>9398</v>
      </c>
      <c r="C558" t="s">
        <v>38212</v>
      </c>
    </row>
    <row r="559" spans="2:3" x14ac:dyDescent="0.25">
      <c r="B559" t="s">
        <v>9399</v>
      </c>
      <c r="C559" t="s">
        <v>38212</v>
      </c>
    </row>
    <row r="560" spans="2:3" x14ac:dyDescent="0.25">
      <c r="B560" t="s">
        <v>9400</v>
      </c>
      <c r="C560" t="s">
        <v>38212</v>
      </c>
    </row>
    <row r="561" spans="2:3" x14ac:dyDescent="0.25">
      <c r="B561" t="s">
        <v>9401</v>
      </c>
      <c r="C561" t="s">
        <v>38212</v>
      </c>
    </row>
    <row r="562" spans="2:3" x14ac:dyDescent="0.25">
      <c r="B562" t="s">
        <v>9402</v>
      </c>
      <c r="C562" t="s">
        <v>38212</v>
      </c>
    </row>
    <row r="563" spans="2:3" x14ac:dyDescent="0.25">
      <c r="B563" t="s">
        <v>9403</v>
      </c>
      <c r="C563" t="s">
        <v>38212</v>
      </c>
    </row>
    <row r="564" spans="2:3" x14ac:dyDescent="0.25">
      <c r="B564" t="s">
        <v>9404</v>
      </c>
      <c r="C564" t="s">
        <v>38212</v>
      </c>
    </row>
    <row r="565" spans="2:3" x14ac:dyDescent="0.25">
      <c r="B565" t="s">
        <v>9405</v>
      </c>
      <c r="C565" t="s">
        <v>38212</v>
      </c>
    </row>
    <row r="566" spans="2:3" x14ac:dyDescent="0.25">
      <c r="B566" t="s">
        <v>9406</v>
      </c>
      <c r="C566" t="s">
        <v>38212</v>
      </c>
    </row>
    <row r="567" spans="2:3" x14ac:dyDescent="0.25">
      <c r="B567" t="s">
        <v>9407</v>
      </c>
      <c r="C567" t="s">
        <v>38212</v>
      </c>
    </row>
    <row r="568" spans="2:3" x14ac:dyDescent="0.25">
      <c r="B568" t="s">
        <v>9408</v>
      </c>
      <c r="C568" t="s">
        <v>38212</v>
      </c>
    </row>
    <row r="569" spans="2:3" x14ac:dyDescent="0.25">
      <c r="B569" t="s">
        <v>9409</v>
      </c>
      <c r="C569" t="s">
        <v>38212</v>
      </c>
    </row>
    <row r="570" spans="2:3" x14ac:dyDescent="0.25">
      <c r="B570" t="s">
        <v>9410</v>
      </c>
      <c r="C570" t="s">
        <v>38212</v>
      </c>
    </row>
    <row r="571" spans="2:3" x14ac:dyDescent="0.25">
      <c r="B571" t="s">
        <v>9411</v>
      </c>
      <c r="C571" t="s">
        <v>38212</v>
      </c>
    </row>
    <row r="572" spans="2:3" x14ac:dyDescent="0.25">
      <c r="B572" t="s">
        <v>9412</v>
      </c>
      <c r="C572" t="s">
        <v>38212</v>
      </c>
    </row>
    <row r="573" spans="2:3" x14ac:dyDescent="0.25">
      <c r="B573" t="s">
        <v>9413</v>
      </c>
      <c r="C573" t="s">
        <v>38212</v>
      </c>
    </row>
    <row r="574" spans="2:3" x14ac:dyDescent="0.25">
      <c r="B574" t="s">
        <v>9414</v>
      </c>
      <c r="C574" t="s">
        <v>38212</v>
      </c>
    </row>
    <row r="575" spans="2:3" x14ac:dyDescent="0.25">
      <c r="B575" t="s">
        <v>9415</v>
      </c>
      <c r="C575" t="s">
        <v>38212</v>
      </c>
    </row>
    <row r="576" spans="2:3" x14ac:dyDescent="0.25">
      <c r="B576" t="s">
        <v>9416</v>
      </c>
      <c r="C576" t="s">
        <v>38212</v>
      </c>
    </row>
    <row r="577" spans="2:3" x14ac:dyDescent="0.25">
      <c r="B577" t="s">
        <v>9417</v>
      </c>
      <c r="C577" t="s">
        <v>38212</v>
      </c>
    </row>
    <row r="578" spans="2:3" x14ac:dyDescent="0.25">
      <c r="B578" t="s">
        <v>9418</v>
      </c>
      <c r="C578" t="s">
        <v>38212</v>
      </c>
    </row>
    <row r="579" spans="2:3" x14ac:dyDescent="0.25">
      <c r="B579" t="s">
        <v>9419</v>
      </c>
      <c r="C579" t="s">
        <v>38212</v>
      </c>
    </row>
    <row r="580" spans="2:3" x14ac:dyDescent="0.25">
      <c r="B580" t="s">
        <v>9420</v>
      </c>
      <c r="C580" t="s">
        <v>38212</v>
      </c>
    </row>
    <row r="581" spans="2:3" x14ac:dyDescent="0.25">
      <c r="B581" t="s">
        <v>9421</v>
      </c>
      <c r="C581" t="s">
        <v>38212</v>
      </c>
    </row>
    <row r="582" spans="2:3" x14ac:dyDescent="0.25">
      <c r="B582" t="s">
        <v>9422</v>
      </c>
      <c r="C582" t="s">
        <v>38212</v>
      </c>
    </row>
    <row r="583" spans="2:3" x14ac:dyDescent="0.25">
      <c r="B583" t="s">
        <v>9423</v>
      </c>
      <c r="C583" t="s">
        <v>38212</v>
      </c>
    </row>
    <row r="584" spans="2:3" x14ac:dyDescent="0.25">
      <c r="B584" t="s">
        <v>9424</v>
      </c>
      <c r="C584" t="s">
        <v>38212</v>
      </c>
    </row>
    <row r="585" spans="2:3" x14ac:dyDescent="0.25">
      <c r="B585" t="s">
        <v>9425</v>
      </c>
      <c r="C585" t="s">
        <v>38212</v>
      </c>
    </row>
    <row r="586" spans="2:3" x14ac:dyDescent="0.25">
      <c r="B586" t="s">
        <v>9426</v>
      </c>
      <c r="C586" t="s">
        <v>38212</v>
      </c>
    </row>
    <row r="587" spans="2:3" x14ac:dyDescent="0.25">
      <c r="B587" t="s">
        <v>9427</v>
      </c>
      <c r="C587" t="s">
        <v>38212</v>
      </c>
    </row>
    <row r="588" spans="2:3" x14ac:dyDescent="0.25">
      <c r="B588" t="s">
        <v>9428</v>
      </c>
      <c r="C588" t="s">
        <v>38212</v>
      </c>
    </row>
    <row r="589" spans="2:3" x14ac:dyDescent="0.25">
      <c r="B589" t="s">
        <v>9429</v>
      </c>
      <c r="C589" t="s">
        <v>38212</v>
      </c>
    </row>
    <row r="590" spans="2:3" x14ac:dyDescent="0.25">
      <c r="B590" t="s">
        <v>9430</v>
      </c>
      <c r="C590" t="s">
        <v>38212</v>
      </c>
    </row>
    <row r="591" spans="2:3" x14ac:dyDescent="0.25">
      <c r="B591" t="s">
        <v>9431</v>
      </c>
      <c r="C591" t="s">
        <v>38212</v>
      </c>
    </row>
    <row r="592" spans="2:3" x14ac:dyDescent="0.25">
      <c r="B592" t="s">
        <v>9432</v>
      </c>
      <c r="C592" t="s">
        <v>38212</v>
      </c>
    </row>
    <row r="593" spans="2:3" x14ac:dyDescent="0.25">
      <c r="B593" t="s">
        <v>9433</v>
      </c>
      <c r="C593" t="s">
        <v>38212</v>
      </c>
    </row>
    <row r="594" spans="2:3" x14ac:dyDescent="0.25">
      <c r="B594" t="s">
        <v>9434</v>
      </c>
      <c r="C594" t="s">
        <v>38212</v>
      </c>
    </row>
    <row r="595" spans="2:3" x14ac:dyDescent="0.25">
      <c r="B595" t="s">
        <v>9435</v>
      </c>
      <c r="C595" t="s">
        <v>38212</v>
      </c>
    </row>
    <row r="596" spans="2:3" x14ac:dyDescent="0.25">
      <c r="B596" t="s">
        <v>9436</v>
      </c>
      <c r="C596" t="s">
        <v>38212</v>
      </c>
    </row>
    <row r="597" spans="2:3" x14ac:dyDescent="0.25">
      <c r="B597" t="s">
        <v>9437</v>
      </c>
      <c r="C597" t="s">
        <v>38212</v>
      </c>
    </row>
    <row r="598" spans="2:3" x14ac:dyDescent="0.25">
      <c r="B598" t="s">
        <v>9438</v>
      </c>
      <c r="C598" t="s">
        <v>38212</v>
      </c>
    </row>
    <row r="599" spans="2:3" x14ac:dyDescent="0.25">
      <c r="B599" t="s">
        <v>9439</v>
      </c>
      <c r="C599" t="s">
        <v>38212</v>
      </c>
    </row>
    <row r="600" spans="2:3" x14ac:dyDescent="0.25">
      <c r="B600" t="s">
        <v>9440</v>
      </c>
      <c r="C600" t="s">
        <v>38212</v>
      </c>
    </row>
    <row r="601" spans="2:3" x14ac:dyDescent="0.25">
      <c r="B601" t="s">
        <v>9441</v>
      </c>
      <c r="C601" t="s">
        <v>38212</v>
      </c>
    </row>
    <row r="602" spans="2:3" x14ac:dyDescent="0.25">
      <c r="B602" t="s">
        <v>9442</v>
      </c>
      <c r="C602" t="s">
        <v>38212</v>
      </c>
    </row>
    <row r="603" spans="2:3" x14ac:dyDescent="0.25">
      <c r="B603" t="s">
        <v>9443</v>
      </c>
      <c r="C603" t="s">
        <v>38212</v>
      </c>
    </row>
    <row r="604" spans="2:3" x14ac:dyDescent="0.25">
      <c r="B604" t="s">
        <v>9444</v>
      </c>
      <c r="C604" t="s">
        <v>38212</v>
      </c>
    </row>
    <row r="605" spans="2:3" x14ac:dyDescent="0.25">
      <c r="B605" t="s">
        <v>9445</v>
      </c>
      <c r="C605" t="s">
        <v>38212</v>
      </c>
    </row>
    <row r="606" spans="2:3" x14ac:dyDescent="0.25">
      <c r="B606" t="s">
        <v>9446</v>
      </c>
      <c r="C606" t="s">
        <v>38212</v>
      </c>
    </row>
    <row r="607" spans="2:3" x14ac:dyDescent="0.25">
      <c r="B607" t="s">
        <v>9447</v>
      </c>
      <c r="C607" t="s">
        <v>38212</v>
      </c>
    </row>
    <row r="608" spans="2:3" x14ac:dyDescent="0.25">
      <c r="B608" t="s">
        <v>9448</v>
      </c>
      <c r="C608" t="s">
        <v>38212</v>
      </c>
    </row>
    <row r="609" spans="2:3" x14ac:dyDescent="0.25">
      <c r="B609" t="s">
        <v>9449</v>
      </c>
      <c r="C609" t="s">
        <v>38212</v>
      </c>
    </row>
    <row r="610" spans="2:3" x14ac:dyDescent="0.25">
      <c r="B610" t="s">
        <v>9450</v>
      </c>
      <c r="C610" t="s">
        <v>38212</v>
      </c>
    </row>
    <row r="611" spans="2:3" x14ac:dyDescent="0.25">
      <c r="B611" t="s">
        <v>9451</v>
      </c>
      <c r="C611" t="s">
        <v>38212</v>
      </c>
    </row>
    <row r="612" spans="2:3" x14ac:dyDescent="0.25">
      <c r="B612" t="s">
        <v>9452</v>
      </c>
      <c r="C612" t="s">
        <v>38212</v>
      </c>
    </row>
    <row r="613" spans="2:3" x14ac:dyDescent="0.25">
      <c r="B613" t="s">
        <v>9453</v>
      </c>
      <c r="C613" t="s">
        <v>38212</v>
      </c>
    </row>
    <row r="614" spans="2:3" x14ac:dyDescent="0.25">
      <c r="B614" t="s">
        <v>9454</v>
      </c>
      <c r="C614" t="s">
        <v>38212</v>
      </c>
    </row>
    <row r="615" spans="2:3" x14ac:dyDescent="0.25">
      <c r="B615" t="s">
        <v>9455</v>
      </c>
      <c r="C615" t="s">
        <v>38212</v>
      </c>
    </row>
    <row r="616" spans="2:3" x14ac:dyDescent="0.25">
      <c r="B616" t="s">
        <v>9456</v>
      </c>
      <c r="C616" t="s">
        <v>38212</v>
      </c>
    </row>
    <row r="617" spans="2:3" x14ac:dyDescent="0.25">
      <c r="B617" t="s">
        <v>9457</v>
      </c>
      <c r="C617" t="s">
        <v>38212</v>
      </c>
    </row>
    <row r="618" spans="2:3" x14ac:dyDescent="0.25">
      <c r="B618" t="s">
        <v>9458</v>
      </c>
      <c r="C618" t="s">
        <v>38212</v>
      </c>
    </row>
    <row r="619" spans="2:3" x14ac:dyDescent="0.25">
      <c r="B619" t="s">
        <v>9459</v>
      </c>
      <c r="C619" t="s">
        <v>38212</v>
      </c>
    </row>
    <row r="620" spans="2:3" x14ac:dyDescent="0.25">
      <c r="B620" t="s">
        <v>9460</v>
      </c>
      <c r="C620" t="s">
        <v>38212</v>
      </c>
    </row>
    <row r="621" spans="2:3" x14ac:dyDescent="0.25">
      <c r="B621" t="s">
        <v>9461</v>
      </c>
      <c r="C621" t="s">
        <v>38212</v>
      </c>
    </row>
    <row r="622" spans="2:3" x14ac:dyDescent="0.25">
      <c r="B622" t="s">
        <v>9462</v>
      </c>
      <c r="C622" t="s">
        <v>38212</v>
      </c>
    </row>
    <row r="623" spans="2:3" x14ac:dyDescent="0.25">
      <c r="B623" t="s">
        <v>9463</v>
      </c>
      <c r="C623" t="s">
        <v>38212</v>
      </c>
    </row>
    <row r="624" spans="2:3" x14ac:dyDescent="0.25">
      <c r="B624" t="s">
        <v>9464</v>
      </c>
      <c r="C624" t="s">
        <v>38212</v>
      </c>
    </row>
    <row r="625" spans="2:3" x14ac:dyDescent="0.25">
      <c r="B625" t="s">
        <v>9465</v>
      </c>
      <c r="C625" t="s">
        <v>38212</v>
      </c>
    </row>
    <row r="626" spans="2:3" x14ac:dyDescent="0.25">
      <c r="B626" t="s">
        <v>9466</v>
      </c>
      <c r="C626" t="s">
        <v>38212</v>
      </c>
    </row>
    <row r="627" spans="2:3" x14ac:dyDescent="0.25">
      <c r="B627" t="s">
        <v>9467</v>
      </c>
      <c r="C627" t="s">
        <v>38212</v>
      </c>
    </row>
    <row r="628" spans="2:3" x14ac:dyDescent="0.25">
      <c r="B628" t="s">
        <v>9468</v>
      </c>
      <c r="C628" t="s">
        <v>38212</v>
      </c>
    </row>
    <row r="629" spans="2:3" x14ac:dyDescent="0.25">
      <c r="B629" t="s">
        <v>9469</v>
      </c>
      <c r="C629" t="s">
        <v>38212</v>
      </c>
    </row>
    <row r="630" spans="2:3" x14ac:dyDescent="0.25">
      <c r="B630" t="s">
        <v>9470</v>
      </c>
      <c r="C630" t="s">
        <v>38212</v>
      </c>
    </row>
    <row r="631" spans="2:3" x14ac:dyDescent="0.25">
      <c r="B631" t="s">
        <v>9471</v>
      </c>
      <c r="C631" t="s">
        <v>38212</v>
      </c>
    </row>
    <row r="632" spans="2:3" x14ac:dyDescent="0.25">
      <c r="B632" t="s">
        <v>9472</v>
      </c>
      <c r="C632" t="s">
        <v>38212</v>
      </c>
    </row>
    <row r="633" spans="2:3" x14ac:dyDescent="0.25">
      <c r="B633" t="s">
        <v>9473</v>
      </c>
      <c r="C633" t="s">
        <v>38212</v>
      </c>
    </row>
    <row r="634" spans="2:3" x14ac:dyDescent="0.25">
      <c r="B634" t="s">
        <v>9474</v>
      </c>
      <c r="C634" t="s">
        <v>38212</v>
      </c>
    </row>
    <row r="635" spans="2:3" x14ac:dyDescent="0.25">
      <c r="B635" t="s">
        <v>9475</v>
      </c>
      <c r="C635" t="s">
        <v>38212</v>
      </c>
    </row>
    <row r="636" spans="2:3" x14ac:dyDescent="0.25">
      <c r="B636" t="s">
        <v>9476</v>
      </c>
      <c r="C636" t="s">
        <v>38212</v>
      </c>
    </row>
    <row r="637" spans="2:3" x14ac:dyDescent="0.25">
      <c r="B637" t="s">
        <v>9477</v>
      </c>
      <c r="C637" t="s">
        <v>38212</v>
      </c>
    </row>
    <row r="638" spans="2:3" x14ac:dyDescent="0.25">
      <c r="B638" t="s">
        <v>9478</v>
      </c>
      <c r="C638" t="s">
        <v>38212</v>
      </c>
    </row>
    <row r="639" spans="2:3" x14ac:dyDescent="0.25">
      <c r="B639" t="s">
        <v>9479</v>
      </c>
      <c r="C639" t="s">
        <v>38212</v>
      </c>
    </row>
    <row r="640" spans="2:3" x14ac:dyDescent="0.25">
      <c r="B640" t="s">
        <v>9480</v>
      </c>
      <c r="C640" t="s">
        <v>38212</v>
      </c>
    </row>
    <row r="641" spans="2:3" x14ac:dyDescent="0.25">
      <c r="B641" t="s">
        <v>9481</v>
      </c>
      <c r="C641" t="s">
        <v>38212</v>
      </c>
    </row>
    <row r="642" spans="2:3" x14ac:dyDescent="0.25">
      <c r="B642" t="s">
        <v>9482</v>
      </c>
      <c r="C642" t="s">
        <v>38212</v>
      </c>
    </row>
    <row r="643" spans="2:3" x14ac:dyDescent="0.25">
      <c r="B643" t="s">
        <v>9483</v>
      </c>
      <c r="C643" t="s">
        <v>38212</v>
      </c>
    </row>
    <row r="644" spans="2:3" x14ac:dyDescent="0.25">
      <c r="B644" t="s">
        <v>9484</v>
      </c>
      <c r="C644" t="s">
        <v>38212</v>
      </c>
    </row>
    <row r="645" spans="2:3" x14ac:dyDescent="0.25">
      <c r="B645" t="s">
        <v>9485</v>
      </c>
      <c r="C645" t="s">
        <v>38212</v>
      </c>
    </row>
    <row r="646" spans="2:3" x14ac:dyDescent="0.25">
      <c r="B646" t="s">
        <v>9486</v>
      </c>
      <c r="C646" t="s">
        <v>38212</v>
      </c>
    </row>
    <row r="647" spans="2:3" x14ac:dyDescent="0.25">
      <c r="B647" t="s">
        <v>9487</v>
      </c>
      <c r="C647" t="s">
        <v>38212</v>
      </c>
    </row>
    <row r="648" spans="2:3" x14ac:dyDescent="0.25">
      <c r="B648" t="s">
        <v>9488</v>
      </c>
      <c r="C648" t="s">
        <v>38212</v>
      </c>
    </row>
    <row r="649" spans="2:3" x14ac:dyDescent="0.25">
      <c r="B649" t="s">
        <v>9489</v>
      </c>
      <c r="C649" t="s">
        <v>38212</v>
      </c>
    </row>
    <row r="650" spans="2:3" x14ac:dyDescent="0.25">
      <c r="B650" t="s">
        <v>9490</v>
      </c>
      <c r="C650" t="s">
        <v>38212</v>
      </c>
    </row>
    <row r="651" spans="2:3" x14ac:dyDescent="0.25">
      <c r="B651" t="s">
        <v>9491</v>
      </c>
      <c r="C651" t="s">
        <v>38212</v>
      </c>
    </row>
    <row r="652" spans="2:3" x14ac:dyDescent="0.25">
      <c r="B652" t="s">
        <v>9492</v>
      </c>
      <c r="C652" t="s">
        <v>38212</v>
      </c>
    </row>
    <row r="653" spans="2:3" x14ac:dyDescent="0.25">
      <c r="B653" t="s">
        <v>9493</v>
      </c>
      <c r="C653" t="s">
        <v>38212</v>
      </c>
    </row>
    <row r="654" spans="2:3" x14ac:dyDescent="0.25">
      <c r="B654" t="s">
        <v>9494</v>
      </c>
      <c r="C654" t="s">
        <v>38212</v>
      </c>
    </row>
    <row r="655" spans="2:3" x14ac:dyDescent="0.25">
      <c r="B655" t="s">
        <v>9495</v>
      </c>
      <c r="C655" t="s">
        <v>38212</v>
      </c>
    </row>
    <row r="656" spans="2:3" x14ac:dyDescent="0.25">
      <c r="B656" t="s">
        <v>9496</v>
      </c>
      <c r="C656" t="s">
        <v>38212</v>
      </c>
    </row>
    <row r="657" spans="2:3" x14ac:dyDescent="0.25">
      <c r="B657" t="s">
        <v>9497</v>
      </c>
      <c r="C657" t="s">
        <v>38212</v>
      </c>
    </row>
    <row r="658" spans="2:3" x14ac:dyDescent="0.25">
      <c r="B658" t="s">
        <v>9498</v>
      </c>
      <c r="C658" t="s">
        <v>38212</v>
      </c>
    </row>
    <row r="659" spans="2:3" x14ac:dyDescent="0.25">
      <c r="B659" t="s">
        <v>9499</v>
      </c>
      <c r="C659" t="s">
        <v>38212</v>
      </c>
    </row>
    <row r="660" spans="2:3" x14ac:dyDescent="0.25">
      <c r="B660" t="s">
        <v>9500</v>
      </c>
      <c r="C660" t="s">
        <v>38212</v>
      </c>
    </row>
    <row r="661" spans="2:3" x14ac:dyDescent="0.25">
      <c r="B661" t="s">
        <v>9501</v>
      </c>
      <c r="C661" t="s">
        <v>38212</v>
      </c>
    </row>
    <row r="662" spans="2:3" x14ac:dyDescent="0.25">
      <c r="B662" t="s">
        <v>9502</v>
      </c>
      <c r="C662" t="s">
        <v>38212</v>
      </c>
    </row>
    <row r="663" spans="2:3" x14ac:dyDescent="0.25">
      <c r="B663" t="s">
        <v>9503</v>
      </c>
      <c r="C663" t="s">
        <v>38212</v>
      </c>
    </row>
    <row r="664" spans="2:3" x14ac:dyDescent="0.25">
      <c r="B664" t="s">
        <v>9504</v>
      </c>
      <c r="C664" t="s">
        <v>38212</v>
      </c>
    </row>
    <row r="665" spans="2:3" x14ac:dyDescent="0.25">
      <c r="B665" t="s">
        <v>9505</v>
      </c>
      <c r="C665" t="s">
        <v>38212</v>
      </c>
    </row>
    <row r="666" spans="2:3" x14ac:dyDescent="0.25">
      <c r="B666" t="s">
        <v>9506</v>
      </c>
      <c r="C666" t="s">
        <v>38212</v>
      </c>
    </row>
    <row r="667" spans="2:3" x14ac:dyDescent="0.25">
      <c r="B667" t="s">
        <v>9507</v>
      </c>
      <c r="C667" t="s">
        <v>38212</v>
      </c>
    </row>
    <row r="668" spans="2:3" x14ac:dyDescent="0.25">
      <c r="B668" t="s">
        <v>9508</v>
      </c>
      <c r="C668" t="s">
        <v>38212</v>
      </c>
    </row>
    <row r="669" spans="2:3" x14ac:dyDescent="0.25">
      <c r="B669" t="s">
        <v>9509</v>
      </c>
      <c r="C669" t="s">
        <v>38212</v>
      </c>
    </row>
    <row r="670" spans="2:3" x14ac:dyDescent="0.25">
      <c r="B670" t="s">
        <v>9510</v>
      </c>
      <c r="C670" t="s">
        <v>38212</v>
      </c>
    </row>
    <row r="671" spans="2:3" x14ac:dyDescent="0.25">
      <c r="B671" t="s">
        <v>9511</v>
      </c>
      <c r="C671" t="s">
        <v>38212</v>
      </c>
    </row>
    <row r="672" spans="2:3" x14ac:dyDescent="0.25">
      <c r="B672" t="s">
        <v>9512</v>
      </c>
      <c r="C672" t="s">
        <v>38212</v>
      </c>
    </row>
    <row r="673" spans="2:3" x14ac:dyDescent="0.25">
      <c r="B673" t="s">
        <v>9513</v>
      </c>
      <c r="C673" t="s">
        <v>38212</v>
      </c>
    </row>
    <row r="674" spans="2:3" x14ac:dyDescent="0.25">
      <c r="B674" t="s">
        <v>9514</v>
      </c>
      <c r="C674" t="s">
        <v>38212</v>
      </c>
    </row>
    <row r="675" spans="2:3" x14ac:dyDescent="0.25">
      <c r="B675" t="s">
        <v>9515</v>
      </c>
      <c r="C675" t="s">
        <v>38212</v>
      </c>
    </row>
    <row r="676" spans="2:3" x14ac:dyDescent="0.25">
      <c r="B676" t="s">
        <v>9516</v>
      </c>
      <c r="C676" t="s">
        <v>38212</v>
      </c>
    </row>
    <row r="677" spans="2:3" x14ac:dyDescent="0.25">
      <c r="B677" t="s">
        <v>9517</v>
      </c>
      <c r="C677" t="s">
        <v>38212</v>
      </c>
    </row>
    <row r="678" spans="2:3" x14ac:dyDescent="0.25">
      <c r="B678" t="s">
        <v>9518</v>
      </c>
      <c r="C678" t="s">
        <v>38212</v>
      </c>
    </row>
    <row r="679" spans="2:3" x14ac:dyDescent="0.25">
      <c r="B679" t="s">
        <v>9519</v>
      </c>
      <c r="C679" t="s">
        <v>38212</v>
      </c>
    </row>
    <row r="680" spans="2:3" x14ac:dyDescent="0.25">
      <c r="B680" t="s">
        <v>9520</v>
      </c>
      <c r="C680" t="s">
        <v>38212</v>
      </c>
    </row>
    <row r="681" spans="2:3" x14ac:dyDescent="0.25">
      <c r="B681" t="s">
        <v>9521</v>
      </c>
      <c r="C681" t="s">
        <v>38212</v>
      </c>
    </row>
    <row r="682" spans="2:3" x14ac:dyDescent="0.25">
      <c r="B682" t="s">
        <v>9522</v>
      </c>
      <c r="C682" t="s">
        <v>38212</v>
      </c>
    </row>
    <row r="683" spans="2:3" x14ac:dyDescent="0.25">
      <c r="B683" t="s">
        <v>9523</v>
      </c>
      <c r="C683" t="s">
        <v>38212</v>
      </c>
    </row>
    <row r="684" spans="2:3" x14ac:dyDescent="0.25">
      <c r="B684" t="s">
        <v>9524</v>
      </c>
      <c r="C684" t="s">
        <v>38212</v>
      </c>
    </row>
    <row r="685" spans="2:3" x14ac:dyDescent="0.25">
      <c r="B685" t="s">
        <v>9525</v>
      </c>
      <c r="C685" t="s">
        <v>38212</v>
      </c>
    </row>
    <row r="686" spans="2:3" x14ac:dyDescent="0.25">
      <c r="B686" t="s">
        <v>9526</v>
      </c>
      <c r="C686" t="s">
        <v>38212</v>
      </c>
    </row>
    <row r="687" spans="2:3" x14ac:dyDescent="0.25">
      <c r="B687" t="s">
        <v>9527</v>
      </c>
      <c r="C687" t="s">
        <v>38212</v>
      </c>
    </row>
    <row r="688" spans="2:3" x14ac:dyDescent="0.25">
      <c r="B688" t="s">
        <v>9528</v>
      </c>
      <c r="C688" t="s">
        <v>38212</v>
      </c>
    </row>
    <row r="689" spans="2:3" x14ac:dyDescent="0.25">
      <c r="B689" t="s">
        <v>9529</v>
      </c>
      <c r="C689" t="s">
        <v>38212</v>
      </c>
    </row>
    <row r="690" spans="2:3" x14ac:dyDescent="0.25">
      <c r="B690" t="s">
        <v>9530</v>
      </c>
      <c r="C690" t="s">
        <v>38212</v>
      </c>
    </row>
    <row r="691" spans="2:3" x14ac:dyDescent="0.25">
      <c r="B691" t="s">
        <v>9531</v>
      </c>
      <c r="C691" t="s">
        <v>38212</v>
      </c>
    </row>
    <row r="692" spans="2:3" x14ac:dyDescent="0.25">
      <c r="B692" t="s">
        <v>9532</v>
      </c>
      <c r="C692" t="s">
        <v>38212</v>
      </c>
    </row>
    <row r="693" spans="2:3" x14ac:dyDescent="0.25">
      <c r="B693" t="s">
        <v>9533</v>
      </c>
      <c r="C693" t="s">
        <v>38212</v>
      </c>
    </row>
    <row r="694" spans="2:3" x14ac:dyDescent="0.25">
      <c r="B694" t="s">
        <v>9534</v>
      </c>
      <c r="C694" t="s">
        <v>38212</v>
      </c>
    </row>
    <row r="695" spans="2:3" x14ac:dyDescent="0.25">
      <c r="B695" t="s">
        <v>9535</v>
      </c>
      <c r="C695" t="s">
        <v>38212</v>
      </c>
    </row>
    <row r="696" spans="2:3" x14ac:dyDescent="0.25">
      <c r="B696" t="s">
        <v>9536</v>
      </c>
      <c r="C696" t="s">
        <v>38212</v>
      </c>
    </row>
    <row r="697" spans="2:3" x14ac:dyDescent="0.25">
      <c r="B697" t="s">
        <v>9537</v>
      </c>
      <c r="C697" t="s">
        <v>38212</v>
      </c>
    </row>
    <row r="698" spans="2:3" x14ac:dyDescent="0.25">
      <c r="B698" t="s">
        <v>9538</v>
      </c>
      <c r="C698" t="s">
        <v>38212</v>
      </c>
    </row>
    <row r="699" spans="2:3" x14ac:dyDescent="0.25">
      <c r="B699" t="s">
        <v>9539</v>
      </c>
      <c r="C699" t="s">
        <v>38212</v>
      </c>
    </row>
    <row r="700" spans="2:3" x14ac:dyDescent="0.25">
      <c r="B700" t="s">
        <v>9540</v>
      </c>
      <c r="C700" t="s">
        <v>38212</v>
      </c>
    </row>
    <row r="701" spans="2:3" x14ac:dyDescent="0.25">
      <c r="B701" t="s">
        <v>9541</v>
      </c>
      <c r="C701" t="s">
        <v>38212</v>
      </c>
    </row>
    <row r="702" spans="2:3" x14ac:dyDescent="0.25">
      <c r="B702" t="s">
        <v>9542</v>
      </c>
      <c r="C702" t="s">
        <v>38212</v>
      </c>
    </row>
    <row r="703" spans="2:3" x14ac:dyDescent="0.25">
      <c r="B703" t="s">
        <v>9543</v>
      </c>
      <c r="C703" t="s">
        <v>38212</v>
      </c>
    </row>
    <row r="704" spans="2:3" x14ac:dyDescent="0.25">
      <c r="B704" t="s">
        <v>9544</v>
      </c>
      <c r="C704" t="s">
        <v>38212</v>
      </c>
    </row>
    <row r="705" spans="2:3" x14ac:dyDescent="0.25">
      <c r="B705" t="s">
        <v>9545</v>
      </c>
      <c r="C705" t="s">
        <v>38212</v>
      </c>
    </row>
    <row r="706" spans="2:3" x14ac:dyDescent="0.25">
      <c r="B706" t="s">
        <v>9546</v>
      </c>
      <c r="C706" t="s">
        <v>38212</v>
      </c>
    </row>
    <row r="707" spans="2:3" x14ac:dyDescent="0.25">
      <c r="B707" t="s">
        <v>9547</v>
      </c>
      <c r="C707" t="s">
        <v>38212</v>
      </c>
    </row>
    <row r="708" spans="2:3" x14ac:dyDescent="0.25">
      <c r="B708" t="s">
        <v>9548</v>
      </c>
      <c r="C708" t="s">
        <v>38212</v>
      </c>
    </row>
    <row r="709" spans="2:3" x14ac:dyDescent="0.25">
      <c r="B709" t="s">
        <v>9549</v>
      </c>
      <c r="C709" t="s">
        <v>38212</v>
      </c>
    </row>
    <row r="710" spans="2:3" x14ac:dyDescent="0.25">
      <c r="B710" t="s">
        <v>9550</v>
      </c>
      <c r="C710" t="s">
        <v>38212</v>
      </c>
    </row>
    <row r="711" spans="2:3" x14ac:dyDescent="0.25">
      <c r="B711" t="s">
        <v>9551</v>
      </c>
      <c r="C711" t="s">
        <v>38212</v>
      </c>
    </row>
    <row r="712" spans="2:3" x14ac:dyDescent="0.25">
      <c r="B712" t="s">
        <v>9552</v>
      </c>
      <c r="C712" t="s">
        <v>38212</v>
      </c>
    </row>
    <row r="713" spans="2:3" x14ac:dyDescent="0.25">
      <c r="B713" t="s">
        <v>9553</v>
      </c>
      <c r="C713" t="s">
        <v>38212</v>
      </c>
    </row>
    <row r="714" spans="2:3" x14ac:dyDescent="0.25">
      <c r="B714" t="s">
        <v>9554</v>
      </c>
      <c r="C714" t="s">
        <v>38212</v>
      </c>
    </row>
    <row r="715" spans="2:3" x14ac:dyDescent="0.25">
      <c r="B715" t="s">
        <v>9555</v>
      </c>
      <c r="C715" t="s">
        <v>38212</v>
      </c>
    </row>
    <row r="716" spans="2:3" x14ac:dyDescent="0.25">
      <c r="B716" t="s">
        <v>9556</v>
      </c>
      <c r="C716" t="s">
        <v>38212</v>
      </c>
    </row>
    <row r="717" spans="2:3" x14ac:dyDescent="0.25">
      <c r="B717" t="s">
        <v>9557</v>
      </c>
      <c r="C717" t="s">
        <v>38212</v>
      </c>
    </row>
    <row r="718" spans="2:3" x14ac:dyDescent="0.25">
      <c r="B718" t="s">
        <v>9558</v>
      </c>
      <c r="C718" t="s">
        <v>38212</v>
      </c>
    </row>
    <row r="719" spans="2:3" x14ac:dyDescent="0.25">
      <c r="B719" t="s">
        <v>9559</v>
      </c>
      <c r="C719" t="s">
        <v>38212</v>
      </c>
    </row>
    <row r="720" spans="2:3" x14ac:dyDescent="0.25">
      <c r="B720" t="s">
        <v>9560</v>
      </c>
      <c r="C720" t="s">
        <v>38212</v>
      </c>
    </row>
    <row r="721" spans="2:3" x14ac:dyDescent="0.25">
      <c r="B721" t="s">
        <v>9561</v>
      </c>
      <c r="C721" t="s">
        <v>38212</v>
      </c>
    </row>
    <row r="722" spans="2:3" x14ac:dyDescent="0.25">
      <c r="B722" t="s">
        <v>9562</v>
      </c>
      <c r="C722" t="s">
        <v>38212</v>
      </c>
    </row>
    <row r="723" spans="2:3" x14ac:dyDescent="0.25">
      <c r="B723" t="s">
        <v>9563</v>
      </c>
      <c r="C723" t="s">
        <v>38212</v>
      </c>
    </row>
    <row r="724" spans="2:3" x14ac:dyDescent="0.25">
      <c r="B724" t="s">
        <v>9564</v>
      </c>
      <c r="C724" t="s">
        <v>38212</v>
      </c>
    </row>
    <row r="725" spans="2:3" x14ac:dyDescent="0.25">
      <c r="B725" t="s">
        <v>9565</v>
      </c>
      <c r="C725" t="s">
        <v>38212</v>
      </c>
    </row>
    <row r="726" spans="2:3" x14ac:dyDescent="0.25">
      <c r="B726" t="s">
        <v>9566</v>
      </c>
      <c r="C726" t="s">
        <v>38212</v>
      </c>
    </row>
    <row r="727" spans="2:3" x14ac:dyDescent="0.25">
      <c r="B727" t="s">
        <v>9567</v>
      </c>
      <c r="C727" t="s">
        <v>38212</v>
      </c>
    </row>
    <row r="728" spans="2:3" x14ac:dyDescent="0.25">
      <c r="B728" t="s">
        <v>9568</v>
      </c>
      <c r="C728" t="s">
        <v>38212</v>
      </c>
    </row>
    <row r="729" spans="2:3" x14ac:dyDescent="0.25">
      <c r="B729" t="s">
        <v>9569</v>
      </c>
      <c r="C729" t="s">
        <v>38212</v>
      </c>
    </row>
    <row r="730" spans="2:3" x14ac:dyDescent="0.25">
      <c r="B730" t="s">
        <v>9570</v>
      </c>
      <c r="C730" t="s">
        <v>38212</v>
      </c>
    </row>
    <row r="731" spans="2:3" x14ac:dyDescent="0.25">
      <c r="B731" t="s">
        <v>9571</v>
      </c>
      <c r="C731" t="s">
        <v>38212</v>
      </c>
    </row>
    <row r="732" spans="2:3" x14ac:dyDescent="0.25">
      <c r="B732" t="s">
        <v>9572</v>
      </c>
      <c r="C732" t="s">
        <v>38212</v>
      </c>
    </row>
    <row r="733" spans="2:3" x14ac:dyDescent="0.25">
      <c r="B733" t="s">
        <v>9573</v>
      </c>
      <c r="C733" t="s">
        <v>38212</v>
      </c>
    </row>
    <row r="734" spans="2:3" x14ac:dyDescent="0.25">
      <c r="B734" t="s">
        <v>9574</v>
      </c>
      <c r="C734" t="s">
        <v>38212</v>
      </c>
    </row>
    <row r="735" spans="2:3" x14ac:dyDescent="0.25">
      <c r="B735" t="s">
        <v>9575</v>
      </c>
      <c r="C735" t="s">
        <v>38212</v>
      </c>
    </row>
    <row r="736" spans="2:3" x14ac:dyDescent="0.25">
      <c r="B736" t="s">
        <v>9576</v>
      </c>
      <c r="C736" t="s">
        <v>38212</v>
      </c>
    </row>
    <row r="737" spans="2:3" x14ac:dyDescent="0.25">
      <c r="B737" t="s">
        <v>9577</v>
      </c>
      <c r="C737" t="s">
        <v>38212</v>
      </c>
    </row>
    <row r="738" spans="2:3" x14ac:dyDescent="0.25">
      <c r="B738" t="s">
        <v>9578</v>
      </c>
      <c r="C738" t="s">
        <v>38212</v>
      </c>
    </row>
    <row r="739" spans="2:3" x14ac:dyDescent="0.25">
      <c r="B739" t="s">
        <v>9579</v>
      </c>
      <c r="C739" t="s">
        <v>38212</v>
      </c>
    </row>
    <row r="740" spans="2:3" x14ac:dyDescent="0.25">
      <c r="B740" t="s">
        <v>9580</v>
      </c>
      <c r="C740" t="s">
        <v>38212</v>
      </c>
    </row>
    <row r="741" spans="2:3" x14ac:dyDescent="0.25">
      <c r="B741" t="s">
        <v>9581</v>
      </c>
      <c r="C741" t="s">
        <v>38212</v>
      </c>
    </row>
    <row r="742" spans="2:3" x14ac:dyDescent="0.25">
      <c r="B742" t="s">
        <v>9582</v>
      </c>
      <c r="C742" t="s">
        <v>38212</v>
      </c>
    </row>
    <row r="743" spans="2:3" x14ac:dyDescent="0.25">
      <c r="B743" t="s">
        <v>9583</v>
      </c>
      <c r="C743" t="s">
        <v>38212</v>
      </c>
    </row>
    <row r="744" spans="2:3" x14ac:dyDescent="0.25">
      <c r="B744" t="s">
        <v>9584</v>
      </c>
      <c r="C744" t="s">
        <v>38212</v>
      </c>
    </row>
    <row r="745" spans="2:3" x14ac:dyDescent="0.25">
      <c r="B745" t="s">
        <v>9585</v>
      </c>
      <c r="C745" t="s">
        <v>38212</v>
      </c>
    </row>
    <row r="746" spans="2:3" x14ac:dyDescent="0.25">
      <c r="B746" t="s">
        <v>9586</v>
      </c>
      <c r="C746" t="s">
        <v>38212</v>
      </c>
    </row>
    <row r="747" spans="2:3" x14ac:dyDescent="0.25">
      <c r="B747" t="s">
        <v>9587</v>
      </c>
      <c r="C747" t="s">
        <v>38212</v>
      </c>
    </row>
    <row r="748" spans="2:3" x14ac:dyDescent="0.25">
      <c r="B748" t="s">
        <v>9588</v>
      </c>
      <c r="C748" t="s">
        <v>38212</v>
      </c>
    </row>
    <row r="749" spans="2:3" x14ac:dyDescent="0.25">
      <c r="B749" t="s">
        <v>9589</v>
      </c>
      <c r="C749" t="s">
        <v>38212</v>
      </c>
    </row>
    <row r="750" spans="2:3" x14ac:dyDescent="0.25">
      <c r="B750" t="s">
        <v>9590</v>
      </c>
      <c r="C750" t="s">
        <v>38212</v>
      </c>
    </row>
    <row r="751" spans="2:3" x14ac:dyDescent="0.25">
      <c r="B751" t="s">
        <v>9591</v>
      </c>
      <c r="C751" t="s">
        <v>38212</v>
      </c>
    </row>
    <row r="752" spans="2:3" x14ac:dyDescent="0.25">
      <c r="B752" t="s">
        <v>9592</v>
      </c>
      <c r="C752" t="s">
        <v>38212</v>
      </c>
    </row>
    <row r="753" spans="2:3" x14ac:dyDescent="0.25">
      <c r="B753" t="s">
        <v>9593</v>
      </c>
      <c r="C753" t="s">
        <v>38212</v>
      </c>
    </row>
    <row r="754" spans="2:3" x14ac:dyDescent="0.25">
      <c r="B754" t="s">
        <v>9594</v>
      </c>
      <c r="C754" t="s">
        <v>38212</v>
      </c>
    </row>
    <row r="755" spans="2:3" x14ac:dyDescent="0.25">
      <c r="B755" t="s">
        <v>9595</v>
      </c>
      <c r="C755" t="s">
        <v>38212</v>
      </c>
    </row>
    <row r="756" spans="2:3" x14ac:dyDescent="0.25">
      <c r="B756" t="s">
        <v>9596</v>
      </c>
      <c r="C756" t="s">
        <v>38212</v>
      </c>
    </row>
    <row r="757" spans="2:3" x14ac:dyDescent="0.25">
      <c r="B757" t="s">
        <v>9597</v>
      </c>
      <c r="C757" t="s">
        <v>38212</v>
      </c>
    </row>
    <row r="758" spans="2:3" x14ac:dyDescent="0.25">
      <c r="B758" t="s">
        <v>9598</v>
      </c>
      <c r="C758" t="s">
        <v>38212</v>
      </c>
    </row>
    <row r="759" spans="2:3" x14ac:dyDescent="0.25">
      <c r="B759" t="s">
        <v>9599</v>
      </c>
      <c r="C759" t="s">
        <v>38212</v>
      </c>
    </row>
    <row r="760" spans="2:3" x14ac:dyDescent="0.25">
      <c r="B760" t="s">
        <v>9600</v>
      </c>
      <c r="C760" t="s">
        <v>38212</v>
      </c>
    </row>
    <row r="761" spans="2:3" x14ac:dyDescent="0.25">
      <c r="B761" t="s">
        <v>9601</v>
      </c>
      <c r="C761" t="s">
        <v>38212</v>
      </c>
    </row>
    <row r="762" spans="2:3" x14ac:dyDescent="0.25">
      <c r="B762" t="s">
        <v>9602</v>
      </c>
      <c r="C762" t="s">
        <v>38212</v>
      </c>
    </row>
    <row r="763" spans="2:3" x14ac:dyDescent="0.25">
      <c r="B763" t="s">
        <v>9603</v>
      </c>
      <c r="C763" t="s">
        <v>38212</v>
      </c>
    </row>
    <row r="764" spans="2:3" x14ac:dyDescent="0.25">
      <c r="B764" t="s">
        <v>9604</v>
      </c>
      <c r="C764" t="s">
        <v>38212</v>
      </c>
    </row>
    <row r="765" spans="2:3" x14ac:dyDescent="0.25">
      <c r="B765" t="s">
        <v>9605</v>
      </c>
      <c r="C765" t="s">
        <v>38212</v>
      </c>
    </row>
    <row r="766" spans="2:3" x14ac:dyDescent="0.25">
      <c r="B766" t="s">
        <v>9606</v>
      </c>
      <c r="C766" t="s">
        <v>38212</v>
      </c>
    </row>
    <row r="767" spans="2:3" x14ac:dyDescent="0.25">
      <c r="B767" t="s">
        <v>9607</v>
      </c>
      <c r="C767" t="s">
        <v>38212</v>
      </c>
    </row>
    <row r="768" spans="2:3" x14ac:dyDescent="0.25">
      <c r="B768" t="s">
        <v>9608</v>
      </c>
      <c r="C768" t="s">
        <v>38212</v>
      </c>
    </row>
    <row r="769" spans="2:3" x14ac:dyDescent="0.25">
      <c r="B769" t="s">
        <v>9609</v>
      </c>
      <c r="C769" t="s">
        <v>38212</v>
      </c>
    </row>
    <row r="770" spans="2:3" x14ac:dyDescent="0.25">
      <c r="B770" t="s">
        <v>9610</v>
      </c>
      <c r="C770" t="s">
        <v>38212</v>
      </c>
    </row>
    <row r="771" spans="2:3" x14ac:dyDescent="0.25">
      <c r="B771" t="s">
        <v>9611</v>
      </c>
      <c r="C771" t="s">
        <v>38212</v>
      </c>
    </row>
    <row r="772" spans="2:3" x14ac:dyDescent="0.25">
      <c r="B772" t="s">
        <v>9612</v>
      </c>
      <c r="C772" t="s">
        <v>38212</v>
      </c>
    </row>
    <row r="773" spans="2:3" x14ac:dyDescent="0.25">
      <c r="B773" t="s">
        <v>9613</v>
      </c>
      <c r="C773" t="s">
        <v>38212</v>
      </c>
    </row>
    <row r="774" spans="2:3" x14ac:dyDescent="0.25">
      <c r="B774" t="s">
        <v>9614</v>
      </c>
      <c r="C774" t="s">
        <v>38212</v>
      </c>
    </row>
    <row r="775" spans="2:3" x14ac:dyDescent="0.25">
      <c r="B775" t="s">
        <v>9615</v>
      </c>
      <c r="C775" t="s">
        <v>38212</v>
      </c>
    </row>
    <row r="776" spans="2:3" x14ac:dyDescent="0.25">
      <c r="B776" t="s">
        <v>9616</v>
      </c>
      <c r="C776" t="s">
        <v>38212</v>
      </c>
    </row>
    <row r="777" spans="2:3" x14ac:dyDescent="0.25">
      <c r="B777" t="s">
        <v>9617</v>
      </c>
      <c r="C777" t="s">
        <v>38212</v>
      </c>
    </row>
    <row r="778" spans="2:3" x14ac:dyDescent="0.25">
      <c r="B778" t="s">
        <v>9618</v>
      </c>
      <c r="C778" t="s">
        <v>38212</v>
      </c>
    </row>
    <row r="779" spans="2:3" x14ac:dyDescent="0.25">
      <c r="B779" t="s">
        <v>9619</v>
      </c>
      <c r="C779" t="s">
        <v>38212</v>
      </c>
    </row>
    <row r="780" spans="2:3" x14ac:dyDescent="0.25">
      <c r="B780" t="s">
        <v>9620</v>
      </c>
      <c r="C780" t="s">
        <v>38212</v>
      </c>
    </row>
    <row r="781" spans="2:3" x14ac:dyDescent="0.25">
      <c r="B781" t="s">
        <v>9621</v>
      </c>
      <c r="C781" t="s">
        <v>38212</v>
      </c>
    </row>
    <row r="782" spans="2:3" x14ac:dyDescent="0.25">
      <c r="B782" t="s">
        <v>9622</v>
      </c>
      <c r="C782" t="s">
        <v>38212</v>
      </c>
    </row>
    <row r="783" spans="2:3" x14ac:dyDescent="0.25">
      <c r="B783" t="s">
        <v>9623</v>
      </c>
      <c r="C783" t="s">
        <v>38212</v>
      </c>
    </row>
    <row r="784" spans="2:3" x14ac:dyDescent="0.25">
      <c r="B784" t="s">
        <v>9624</v>
      </c>
      <c r="C784" t="s">
        <v>38212</v>
      </c>
    </row>
    <row r="785" spans="2:3" x14ac:dyDescent="0.25">
      <c r="B785" t="s">
        <v>9625</v>
      </c>
      <c r="C785" t="s">
        <v>38212</v>
      </c>
    </row>
    <row r="786" spans="2:3" x14ac:dyDescent="0.25">
      <c r="B786" t="s">
        <v>9626</v>
      </c>
      <c r="C786" t="s">
        <v>38212</v>
      </c>
    </row>
    <row r="787" spans="2:3" x14ac:dyDescent="0.25">
      <c r="B787" t="s">
        <v>9627</v>
      </c>
      <c r="C787" t="s">
        <v>38212</v>
      </c>
    </row>
    <row r="788" spans="2:3" x14ac:dyDescent="0.25">
      <c r="B788" t="s">
        <v>9628</v>
      </c>
      <c r="C788" t="s">
        <v>38212</v>
      </c>
    </row>
    <row r="789" spans="2:3" x14ac:dyDescent="0.25">
      <c r="B789" t="s">
        <v>9629</v>
      </c>
      <c r="C789" t="s">
        <v>38212</v>
      </c>
    </row>
    <row r="790" spans="2:3" x14ac:dyDescent="0.25">
      <c r="B790" t="s">
        <v>9630</v>
      </c>
      <c r="C790" t="s">
        <v>38212</v>
      </c>
    </row>
    <row r="791" spans="2:3" x14ac:dyDescent="0.25">
      <c r="B791" t="s">
        <v>9631</v>
      </c>
      <c r="C791" t="s">
        <v>38212</v>
      </c>
    </row>
    <row r="792" spans="2:3" x14ac:dyDescent="0.25">
      <c r="B792" t="s">
        <v>9632</v>
      </c>
      <c r="C792" t="s">
        <v>38212</v>
      </c>
    </row>
    <row r="793" spans="2:3" x14ac:dyDescent="0.25">
      <c r="B793" t="s">
        <v>9633</v>
      </c>
      <c r="C793" t="s">
        <v>38212</v>
      </c>
    </row>
    <row r="794" spans="2:3" x14ac:dyDescent="0.25">
      <c r="B794" t="s">
        <v>9634</v>
      </c>
      <c r="C794" t="s">
        <v>38212</v>
      </c>
    </row>
    <row r="795" spans="2:3" x14ac:dyDescent="0.25">
      <c r="B795" t="s">
        <v>9635</v>
      </c>
      <c r="C795" t="s">
        <v>38212</v>
      </c>
    </row>
    <row r="796" spans="2:3" x14ac:dyDescent="0.25">
      <c r="B796" t="s">
        <v>9636</v>
      </c>
      <c r="C796" t="s">
        <v>38212</v>
      </c>
    </row>
    <row r="797" spans="2:3" x14ac:dyDescent="0.25">
      <c r="B797" t="s">
        <v>9637</v>
      </c>
      <c r="C797" t="s">
        <v>38212</v>
      </c>
    </row>
    <row r="798" spans="2:3" x14ac:dyDescent="0.25">
      <c r="B798" t="s">
        <v>9638</v>
      </c>
      <c r="C798" t="s">
        <v>38212</v>
      </c>
    </row>
    <row r="799" spans="2:3" x14ac:dyDescent="0.25">
      <c r="B799" t="s">
        <v>9639</v>
      </c>
      <c r="C799" t="s">
        <v>38212</v>
      </c>
    </row>
    <row r="800" spans="2:3" x14ac:dyDescent="0.25">
      <c r="B800" t="s">
        <v>9640</v>
      </c>
      <c r="C800" t="s">
        <v>38212</v>
      </c>
    </row>
    <row r="801" spans="2:3" x14ac:dyDescent="0.25">
      <c r="B801" t="s">
        <v>9641</v>
      </c>
      <c r="C801" t="s">
        <v>38212</v>
      </c>
    </row>
    <row r="802" spans="2:3" x14ac:dyDescent="0.25">
      <c r="B802" t="s">
        <v>9642</v>
      </c>
      <c r="C802" t="s">
        <v>38212</v>
      </c>
    </row>
    <row r="803" spans="2:3" x14ac:dyDescent="0.25">
      <c r="B803" t="s">
        <v>9643</v>
      </c>
      <c r="C803" t="s">
        <v>38212</v>
      </c>
    </row>
    <row r="804" spans="2:3" x14ac:dyDescent="0.25">
      <c r="B804" t="s">
        <v>9644</v>
      </c>
      <c r="C804" t="s">
        <v>38212</v>
      </c>
    </row>
    <row r="805" spans="2:3" x14ac:dyDescent="0.25">
      <c r="B805" t="s">
        <v>9645</v>
      </c>
      <c r="C805" t="s">
        <v>38212</v>
      </c>
    </row>
    <row r="806" spans="2:3" x14ac:dyDescent="0.25">
      <c r="B806" t="s">
        <v>9646</v>
      </c>
      <c r="C806" t="s">
        <v>38212</v>
      </c>
    </row>
    <row r="807" spans="2:3" x14ac:dyDescent="0.25">
      <c r="B807" t="s">
        <v>9647</v>
      </c>
      <c r="C807" t="s">
        <v>38212</v>
      </c>
    </row>
    <row r="808" spans="2:3" x14ac:dyDescent="0.25">
      <c r="B808" t="s">
        <v>9648</v>
      </c>
      <c r="C808" t="s">
        <v>38212</v>
      </c>
    </row>
    <row r="809" spans="2:3" x14ac:dyDescent="0.25">
      <c r="B809" t="s">
        <v>9649</v>
      </c>
      <c r="C809" t="s">
        <v>38212</v>
      </c>
    </row>
    <row r="810" spans="2:3" x14ac:dyDescent="0.25">
      <c r="B810" t="s">
        <v>9650</v>
      </c>
      <c r="C810" t="s">
        <v>38212</v>
      </c>
    </row>
    <row r="811" spans="2:3" x14ac:dyDescent="0.25">
      <c r="B811" t="s">
        <v>9651</v>
      </c>
      <c r="C811" t="s">
        <v>38212</v>
      </c>
    </row>
    <row r="812" spans="2:3" x14ac:dyDescent="0.25">
      <c r="B812" t="s">
        <v>9652</v>
      </c>
      <c r="C812" t="s">
        <v>38212</v>
      </c>
    </row>
    <row r="813" spans="2:3" x14ac:dyDescent="0.25">
      <c r="B813" t="s">
        <v>9653</v>
      </c>
      <c r="C813" t="s">
        <v>38212</v>
      </c>
    </row>
    <row r="814" spans="2:3" x14ac:dyDescent="0.25">
      <c r="B814" t="s">
        <v>9654</v>
      </c>
      <c r="C814" t="s">
        <v>38212</v>
      </c>
    </row>
    <row r="815" spans="2:3" x14ac:dyDescent="0.25">
      <c r="B815" t="s">
        <v>9655</v>
      </c>
      <c r="C815" t="s">
        <v>38212</v>
      </c>
    </row>
    <row r="816" spans="2:3" x14ac:dyDescent="0.25">
      <c r="B816" t="s">
        <v>9656</v>
      </c>
      <c r="C816" t="s">
        <v>38212</v>
      </c>
    </row>
    <row r="817" spans="2:3" x14ac:dyDescent="0.25">
      <c r="B817" t="s">
        <v>9657</v>
      </c>
      <c r="C817" t="s">
        <v>38212</v>
      </c>
    </row>
    <row r="818" spans="2:3" x14ac:dyDescent="0.25">
      <c r="B818" t="s">
        <v>9658</v>
      </c>
      <c r="C818" t="s">
        <v>38212</v>
      </c>
    </row>
    <row r="819" spans="2:3" x14ac:dyDescent="0.25">
      <c r="B819" t="s">
        <v>9659</v>
      </c>
      <c r="C819" t="s">
        <v>38212</v>
      </c>
    </row>
    <row r="820" spans="2:3" x14ac:dyDescent="0.25">
      <c r="B820" t="s">
        <v>9660</v>
      </c>
      <c r="C820" t="s">
        <v>38212</v>
      </c>
    </row>
    <row r="821" spans="2:3" x14ac:dyDescent="0.25">
      <c r="B821" t="s">
        <v>9661</v>
      </c>
      <c r="C821" t="s">
        <v>38212</v>
      </c>
    </row>
    <row r="822" spans="2:3" x14ac:dyDescent="0.25">
      <c r="B822" t="s">
        <v>9662</v>
      </c>
      <c r="C822" t="s">
        <v>38212</v>
      </c>
    </row>
    <row r="823" spans="2:3" x14ac:dyDescent="0.25">
      <c r="B823" t="s">
        <v>9663</v>
      </c>
      <c r="C823" t="s">
        <v>38212</v>
      </c>
    </row>
    <row r="824" spans="2:3" x14ac:dyDescent="0.25">
      <c r="B824" t="s">
        <v>9664</v>
      </c>
      <c r="C824" t="s">
        <v>38212</v>
      </c>
    </row>
    <row r="825" spans="2:3" x14ac:dyDescent="0.25">
      <c r="B825" t="s">
        <v>9665</v>
      </c>
      <c r="C825" t="s">
        <v>38212</v>
      </c>
    </row>
    <row r="826" spans="2:3" x14ac:dyDescent="0.25">
      <c r="B826" t="s">
        <v>9666</v>
      </c>
      <c r="C826" t="s">
        <v>38212</v>
      </c>
    </row>
    <row r="827" spans="2:3" x14ac:dyDescent="0.25">
      <c r="B827" t="s">
        <v>9667</v>
      </c>
      <c r="C827" t="s">
        <v>38212</v>
      </c>
    </row>
    <row r="828" spans="2:3" x14ac:dyDescent="0.25">
      <c r="B828" t="s">
        <v>9668</v>
      </c>
      <c r="C828" t="s">
        <v>38212</v>
      </c>
    </row>
    <row r="829" spans="2:3" x14ac:dyDescent="0.25">
      <c r="B829" t="s">
        <v>9669</v>
      </c>
      <c r="C829" t="s">
        <v>38212</v>
      </c>
    </row>
    <row r="830" spans="2:3" x14ac:dyDescent="0.25">
      <c r="B830" t="s">
        <v>9670</v>
      </c>
      <c r="C830" t="s">
        <v>38212</v>
      </c>
    </row>
    <row r="831" spans="2:3" x14ac:dyDescent="0.25">
      <c r="B831" t="s">
        <v>9671</v>
      </c>
      <c r="C831" t="s">
        <v>38212</v>
      </c>
    </row>
    <row r="832" spans="2:3" x14ac:dyDescent="0.25">
      <c r="B832" t="s">
        <v>9672</v>
      </c>
      <c r="C832" t="s">
        <v>38212</v>
      </c>
    </row>
    <row r="833" spans="2:3" x14ac:dyDescent="0.25">
      <c r="B833" t="s">
        <v>9673</v>
      </c>
      <c r="C833" t="s">
        <v>38212</v>
      </c>
    </row>
    <row r="834" spans="2:3" x14ac:dyDescent="0.25">
      <c r="B834" t="s">
        <v>9674</v>
      </c>
      <c r="C834" t="s">
        <v>38212</v>
      </c>
    </row>
    <row r="835" spans="2:3" x14ac:dyDescent="0.25">
      <c r="B835" t="s">
        <v>9675</v>
      </c>
      <c r="C835" t="s">
        <v>38212</v>
      </c>
    </row>
    <row r="836" spans="2:3" x14ac:dyDescent="0.25">
      <c r="B836" t="s">
        <v>9676</v>
      </c>
      <c r="C836" t="s">
        <v>38212</v>
      </c>
    </row>
    <row r="837" spans="2:3" x14ac:dyDescent="0.25">
      <c r="B837" t="s">
        <v>9677</v>
      </c>
      <c r="C837" t="s">
        <v>38212</v>
      </c>
    </row>
    <row r="838" spans="2:3" x14ac:dyDescent="0.25">
      <c r="B838" t="s">
        <v>9678</v>
      </c>
      <c r="C838" t="s">
        <v>38212</v>
      </c>
    </row>
    <row r="839" spans="2:3" x14ac:dyDescent="0.25">
      <c r="B839" t="s">
        <v>9679</v>
      </c>
      <c r="C839" t="s">
        <v>38212</v>
      </c>
    </row>
    <row r="840" spans="2:3" x14ac:dyDescent="0.25">
      <c r="B840" t="s">
        <v>9680</v>
      </c>
      <c r="C840" t="s">
        <v>38212</v>
      </c>
    </row>
    <row r="841" spans="2:3" x14ac:dyDescent="0.25">
      <c r="B841" t="s">
        <v>9681</v>
      </c>
      <c r="C841" t="s">
        <v>38212</v>
      </c>
    </row>
    <row r="842" spans="2:3" x14ac:dyDescent="0.25">
      <c r="B842" t="s">
        <v>9682</v>
      </c>
      <c r="C842" t="s">
        <v>38212</v>
      </c>
    </row>
    <row r="843" spans="2:3" x14ac:dyDescent="0.25">
      <c r="B843" t="s">
        <v>9683</v>
      </c>
      <c r="C843" t="s">
        <v>38212</v>
      </c>
    </row>
    <row r="844" spans="2:3" x14ac:dyDescent="0.25">
      <c r="B844" t="s">
        <v>9684</v>
      </c>
      <c r="C844" t="s">
        <v>38212</v>
      </c>
    </row>
    <row r="845" spans="2:3" x14ac:dyDescent="0.25">
      <c r="B845" t="s">
        <v>9685</v>
      </c>
      <c r="C845" t="s">
        <v>38212</v>
      </c>
    </row>
    <row r="846" spans="2:3" x14ac:dyDescent="0.25">
      <c r="B846" t="s">
        <v>9686</v>
      </c>
      <c r="C846" t="s">
        <v>38212</v>
      </c>
    </row>
    <row r="847" spans="2:3" x14ac:dyDescent="0.25">
      <c r="B847" t="s">
        <v>9687</v>
      </c>
      <c r="C847" t="s">
        <v>38212</v>
      </c>
    </row>
    <row r="848" spans="2:3" x14ac:dyDescent="0.25">
      <c r="B848" t="s">
        <v>9688</v>
      </c>
      <c r="C848" t="s">
        <v>38212</v>
      </c>
    </row>
    <row r="849" spans="2:3" x14ac:dyDescent="0.25">
      <c r="B849" t="s">
        <v>9689</v>
      </c>
      <c r="C849" t="s">
        <v>38212</v>
      </c>
    </row>
    <row r="850" spans="2:3" x14ac:dyDescent="0.25">
      <c r="B850" t="s">
        <v>9690</v>
      </c>
      <c r="C850" t="s">
        <v>38212</v>
      </c>
    </row>
    <row r="851" spans="2:3" x14ac:dyDescent="0.25">
      <c r="B851" t="s">
        <v>9691</v>
      </c>
      <c r="C851" t="s">
        <v>38212</v>
      </c>
    </row>
    <row r="852" spans="2:3" x14ac:dyDescent="0.25">
      <c r="B852" t="s">
        <v>9692</v>
      </c>
      <c r="C852" t="s">
        <v>38212</v>
      </c>
    </row>
    <row r="853" spans="2:3" x14ac:dyDescent="0.25">
      <c r="B853" t="s">
        <v>9693</v>
      </c>
      <c r="C853" t="s">
        <v>38212</v>
      </c>
    </row>
    <row r="854" spans="2:3" x14ac:dyDescent="0.25">
      <c r="B854" t="s">
        <v>9694</v>
      </c>
      <c r="C854" t="s">
        <v>38212</v>
      </c>
    </row>
    <row r="855" spans="2:3" x14ac:dyDescent="0.25">
      <c r="B855" t="s">
        <v>9695</v>
      </c>
      <c r="C855" t="s">
        <v>38212</v>
      </c>
    </row>
    <row r="856" spans="2:3" x14ac:dyDescent="0.25">
      <c r="B856" t="s">
        <v>9696</v>
      </c>
      <c r="C856" t="s">
        <v>38212</v>
      </c>
    </row>
    <row r="857" spans="2:3" x14ac:dyDescent="0.25">
      <c r="B857" t="s">
        <v>9697</v>
      </c>
      <c r="C857" t="s">
        <v>38212</v>
      </c>
    </row>
    <row r="858" spans="2:3" x14ac:dyDescent="0.25">
      <c r="B858" t="s">
        <v>9698</v>
      </c>
      <c r="C858" t="s">
        <v>38212</v>
      </c>
    </row>
    <row r="859" spans="2:3" x14ac:dyDescent="0.25">
      <c r="B859" t="s">
        <v>9699</v>
      </c>
      <c r="C859" t="s">
        <v>38212</v>
      </c>
    </row>
    <row r="860" spans="2:3" x14ac:dyDescent="0.25">
      <c r="B860" t="s">
        <v>9700</v>
      </c>
      <c r="C860" t="s">
        <v>38212</v>
      </c>
    </row>
    <row r="861" spans="2:3" x14ac:dyDescent="0.25">
      <c r="B861" t="s">
        <v>9701</v>
      </c>
      <c r="C861" t="s">
        <v>38212</v>
      </c>
    </row>
    <row r="862" spans="2:3" x14ac:dyDescent="0.25">
      <c r="B862" t="s">
        <v>9702</v>
      </c>
      <c r="C862" t="s">
        <v>38212</v>
      </c>
    </row>
    <row r="863" spans="2:3" x14ac:dyDescent="0.25">
      <c r="B863" t="s">
        <v>9703</v>
      </c>
      <c r="C863" t="s">
        <v>38212</v>
      </c>
    </row>
    <row r="864" spans="2:3" x14ac:dyDescent="0.25">
      <c r="B864" t="s">
        <v>9704</v>
      </c>
      <c r="C864" t="s">
        <v>38212</v>
      </c>
    </row>
    <row r="865" spans="2:3" x14ac:dyDescent="0.25">
      <c r="B865" t="s">
        <v>9705</v>
      </c>
      <c r="C865" t="s">
        <v>38212</v>
      </c>
    </row>
    <row r="866" spans="2:3" x14ac:dyDescent="0.25">
      <c r="B866" t="s">
        <v>9706</v>
      </c>
      <c r="C866" t="s">
        <v>38212</v>
      </c>
    </row>
    <row r="867" spans="2:3" x14ac:dyDescent="0.25">
      <c r="B867" t="s">
        <v>9707</v>
      </c>
      <c r="C867" t="s">
        <v>38212</v>
      </c>
    </row>
    <row r="868" spans="2:3" x14ac:dyDescent="0.25">
      <c r="B868" t="s">
        <v>9708</v>
      </c>
      <c r="C868" t="s">
        <v>38212</v>
      </c>
    </row>
    <row r="869" spans="2:3" x14ac:dyDescent="0.25">
      <c r="B869" t="s">
        <v>9709</v>
      </c>
      <c r="C869" t="s">
        <v>38212</v>
      </c>
    </row>
    <row r="870" spans="2:3" x14ac:dyDescent="0.25">
      <c r="B870" t="s">
        <v>9710</v>
      </c>
      <c r="C870" t="s">
        <v>38212</v>
      </c>
    </row>
    <row r="871" spans="2:3" x14ac:dyDescent="0.25">
      <c r="B871" t="s">
        <v>9711</v>
      </c>
      <c r="C871" t="s">
        <v>38212</v>
      </c>
    </row>
    <row r="872" spans="2:3" x14ac:dyDescent="0.25">
      <c r="B872" t="s">
        <v>9712</v>
      </c>
      <c r="C872" t="s">
        <v>38212</v>
      </c>
    </row>
    <row r="873" spans="2:3" x14ac:dyDescent="0.25">
      <c r="B873" t="s">
        <v>9713</v>
      </c>
      <c r="C873" t="s">
        <v>38212</v>
      </c>
    </row>
    <row r="874" spans="2:3" x14ac:dyDescent="0.25">
      <c r="B874" t="s">
        <v>9714</v>
      </c>
      <c r="C874" t="s">
        <v>38212</v>
      </c>
    </row>
    <row r="875" spans="2:3" x14ac:dyDescent="0.25">
      <c r="B875" t="s">
        <v>9715</v>
      </c>
      <c r="C875" t="s">
        <v>38212</v>
      </c>
    </row>
    <row r="876" spans="2:3" x14ac:dyDescent="0.25">
      <c r="B876" t="s">
        <v>9716</v>
      </c>
      <c r="C876" t="s">
        <v>38212</v>
      </c>
    </row>
    <row r="877" spans="2:3" x14ac:dyDescent="0.25">
      <c r="B877" t="s">
        <v>9717</v>
      </c>
      <c r="C877" t="s">
        <v>38212</v>
      </c>
    </row>
    <row r="878" spans="2:3" x14ac:dyDescent="0.25">
      <c r="B878" t="s">
        <v>9718</v>
      </c>
      <c r="C878" t="s">
        <v>38212</v>
      </c>
    </row>
    <row r="879" spans="2:3" x14ac:dyDescent="0.25">
      <c r="B879" t="s">
        <v>9719</v>
      </c>
      <c r="C879" t="s">
        <v>38212</v>
      </c>
    </row>
    <row r="880" spans="2:3" x14ac:dyDescent="0.25">
      <c r="B880" t="s">
        <v>9720</v>
      </c>
      <c r="C880" t="s">
        <v>38212</v>
      </c>
    </row>
    <row r="881" spans="2:3" x14ac:dyDescent="0.25">
      <c r="B881" t="s">
        <v>9721</v>
      </c>
      <c r="C881" t="s">
        <v>38212</v>
      </c>
    </row>
    <row r="882" spans="2:3" x14ac:dyDescent="0.25">
      <c r="B882" t="s">
        <v>9722</v>
      </c>
      <c r="C882" t="s">
        <v>38212</v>
      </c>
    </row>
    <row r="883" spans="2:3" x14ac:dyDescent="0.25">
      <c r="B883" t="s">
        <v>9723</v>
      </c>
      <c r="C883" t="s">
        <v>38212</v>
      </c>
    </row>
    <row r="884" spans="2:3" x14ac:dyDescent="0.25">
      <c r="B884" t="s">
        <v>9724</v>
      </c>
      <c r="C884" t="s">
        <v>38212</v>
      </c>
    </row>
    <row r="885" spans="2:3" x14ac:dyDescent="0.25">
      <c r="B885" t="s">
        <v>9725</v>
      </c>
      <c r="C885" t="s">
        <v>38212</v>
      </c>
    </row>
    <row r="886" spans="2:3" x14ac:dyDescent="0.25">
      <c r="B886" t="s">
        <v>9726</v>
      </c>
      <c r="C886" t="s">
        <v>38212</v>
      </c>
    </row>
    <row r="887" spans="2:3" x14ac:dyDescent="0.25">
      <c r="B887" t="s">
        <v>9727</v>
      </c>
      <c r="C887" t="s">
        <v>38212</v>
      </c>
    </row>
    <row r="888" spans="2:3" x14ac:dyDescent="0.25">
      <c r="B888" t="s">
        <v>9728</v>
      </c>
      <c r="C888" t="s">
        <v>38212</v>
      </c>
    </row>
    <row r="889" spans="2:3" x14ac:dyDescent="0.25">
      <c r="B889" t="s">
        <v>9729</v>
      </c>
      <c r="C889" t="s">
        <v>38212</v>
      </c>
    </row>
    <row r="890" spans="2:3" x14ac:dyDescent="0.25">
      <c r="B890" t="s">
        <v>9730</v>
      </c>
      <c r="C890" t="s">
        <v>38212</v>
      </c>
    </row>
    <row r="891" spans="2:3" x14ac:dyDescent="0.25">
      <c r="B891" t="s">
        <v>9731</v>
      </c>
      <c r="C891" t="s">
        <v>38212</v>
      </c>
    </row>
    <row r="892" spans="2:3" x14ac:dyDescent="0.25">
      <c r="B892" t="s">
        <v>9732</v>
      </c>
      <c r="C892" t="s">
        <v>38212</v>
      </c>
    </row>
    <row r="893" spans="2:3" x14ac:dyDescent="0.25">
      <c r="B893" t="s">
        <v>9733</v>
      </c>
      <c r="C893" t="s">
        <v>38212</v>
      </c>
    </row>
    <row r="894" spans="2:3" x14ac:dyDescent="0.25">
      <c r="B894" t="s">
        <v>9734</v>
      </c>
      <c r="C894" t="s">
        <v>38212</v>
      </c>
    </row>
    <row r="895" spans="2:3" x14ac:dyDescent="0.25">
      <c r="B895" t="s">
        <v>9735</v>
      </c>
      <c r="C895" t="s">
        <v>38212</v>
      </c>
    </row>
    <row r="896" spans="2:3" x14ac:dyDescent="0.25">
      <c r="B896" t="s">
        <v>9736</v>
      </c>
      <c r="C896" t="s">
        <v>38212</v>
      </c>
    </row>
    <row r="897" spans="2:3" x14ac:dyDescent="0.25">
      <c r="B897" t="s">
        <v>9737</v>
      </c>
      <c r="C897" t="s">
        <v>38212</v>
      </c>
    </row>
    <row r="898" spans="2:3" x14ac:dyDescent="0.25">
      <c r="B898" t="s">
        <v>9738</v>
      </c>
      <c r="C898" t="s">
        <v>38212</v>
      </c>
    </row>
    <row r="899" spans="2:3" x14ac:dyDescent="0.25">
      <c r="B899" t="s">
        <v>9739</v>
      </c>
      <c r="C899" t="s">
        <v>38212</v>
      </c>
    </row>
    <row r="900" spans="2:3" x14ac:dyDescent="0.25">
      <c r="B900" t="s">
        <v>9740</v>
      </c>
      <c r="C900" t="s">
        <v>38212</v>
      </c>
    </row>
    <row r="901" spans="2:3" x14ac:dyDescent="0.25">
      <c r="B901" t="s">
        <v>9741</v>
      </c>
      <c r="C901" t="s">
        <v>38212</v>
      </c>
    </row>
    <row r="902" spans="2:3" x14ac:dyDescent="0.25">
      <c r="B902" t="s">
        <v>9742</v>
      </c>
      <c r="C902" t="s">
        <v>38212</v>
      </c>
    </row>
    <row r="903" spans="2:3" x14ac:dyDescent="0.25">
      <c r="B903" t="s">
        <v>9743</v>
      </c>
      <c r="C903" t="s">
        <v>38212</v>
      </c>
    </row>
    <row r="904" spans="2:3" x14ac:dyDescent="0.25">
      <c r="B904" t="s">
        <v>9744</v>
      </c>
      <c r="C904" t="s">
        <v>38212</v>
      </c>
    </row>
    <row r="905" spans="2:3" x14ac:dyDescent="0.25">
      <c r="B905" t="s">
        <v>9745</v>
      </c>
      <c r="C905" t="s">
        <v>38212</v>
      </c>
    </row>
    <row r="906" spans="2:3" x14ac:dyDescent="0.25">
      <c r="B906" t="s">
        <v>9746</v>
      </c>
      <c r="C906" t="s">
        <v>38212</v>
      </c>
    </row>
    <row r="907" spans="2:3" x14ac:dyDescent="0.25">
      <c r="B907" t="s">
        <v>9747</v>
      </c>
      <c r="C907" t="s">
        <v>38212</v>
      </c>
    </row>
    <row r="908" spans="2:3" x14ac:dyDescent="0.25">
      <c r="B908" t="s">
        <v>9748</v>
      </c>
      <c r="C908" t="s">
        <v>38212</v>
      </c>
    </row>
    <row r="909" spans="2:3" x14ac:dyDescent="0.25">
      <c r="B909" t="s">
        <v>9749</v>
      </c>
      <c r="C909" t="s">
        <v>38212</v>
      </c>
    </row>
    <row r="910" spans="2:3" x14ac:dyDescent="0.25">
      <c r="B910" t="s">
        <v>9750</v>
      </c>
      <c r="C910" t="s">
        <v>38212</v>
      </c>
    </row>
    <row r="911" spans="2:3" x14ac:dyDescent="0.25">
      <c r="B911" t="s">
        <v>9751</v>
      </c>
      <c r="C911" t="s">
        <v>38212</v>
      </c>
    </row>
    <row r="912" spans="2:3" x14ac:dyDescent="0.25">
      <c r="B912" t="s">
        <v>9752</v>
      </c>
      <c r="C912" t="s">
        <v>38212</v>
      </c>
    </row>
    <row r="913" spans="2:3" x14ac:dyDescent="0.25">
      <c r="B913" t="s">
        <v>9753</v>
      </c>
      <c r="C913" t="s">
        <v>38212</v>
      </c>
    </row>
    <row r="914" spans="2:3" x14ac:dyDescent="0.25">
      <c r="B914" t="s">
        <v>9754</v>
      </c>
      <c r="C914" t="s">
        <v>38212</v>
      </c>
    </row>
    <row r="915" spans="2:3" x14ac:dyDescent="0.25">
      <c r="B915" t="s">
        <v>9755</v>
      </c>
      <c r="C915" t="s">
        <v>38212</v>
      </c>
    </row>
    <row r="916" spans="2:3" x14ac:dyDescent="0.25">
      <c r="B916" t="s">
        <v>9756</v>
      </c>
      <c r="C916" t="s">
        <v>38212</v>
      </c>
    </row>
    <row r="917" spans="2:3" x14ac:dyDescent="0.25">
      <c r="B917" t="s">
        <v>9757</v>
      </c>
      <c r="C917" t="s">
        <v>38212</v>
      </c>
    </row>
    <row r="918" spans="2:3" x14ac:dyDescent="0.25">
      <c r="B918" t="s">
        <v>9758</v>
      </c>
      <c r="C918" t="s">
        <v>38212</v>
      </c>
    </row>
    <row r="919" spans="2:3" x14ac:dyDescent="0.25">
      <c r="B919" t="s">
        <v>9759</v>
      </c>
      <c r="C919" t="s">
        <v>38212</v>
      </c>
    </row>
    <row r="920" spans="2:3" x14ac:dyDescent="0.25">
      <c r="B920" t="s">
        <v>9760</v>
      </c>
      <c r="C920" t="s">
        <v>38212</v>
      </c>
    </row>
    <row r="921" spans="2:3" x14ac:dyDescent="0.25">
      <c r="B921" t="s">
        <v>9761</v>
      </c>
      <c r="C921" t="s">
        <v>38212</v>
      </c>
    </row>
    <row r="922" spans="2:3" x14ac:dyDescent="0.25">
      <c r="B922" t="s">
        <v>9762</v>
      </c>
      <c r="C922" t="s">
        <v>38212</v>
      </c>
    </row>
    <row r="923" spans="2:3" x14ac:dyDescent="0.25">
      <c r="B923" t="s">
        <v>9763</v>
      </c>
      <c r="C923" t="s">
        <v>38212</v>
      </c>
    </row>
    <row r="924" spans="2:3" x14ac:dyDescent="0.25">
      <c r="B924" t="s">
        <v>9764</v>
      </c>
      <c r="C924" t="s">
        <v>38212</v>
      </c>
    </row>
    <row r="925" spans="2:3" x14ac:dyDescent="0.25">
      <c r="B925" t="s">
        <v>9765</v>
      </c>
      <c r="C925" t="s">
        <v>38212</v>
      </c>
    </row>
    <row r="926" spans="2:3" x14ac:dyDescent="0.25">
      <c r="B926" t="s">
        <v>9766</v>
      </c>
      <c r="C926" t="s">
        <v>38212</v>
      </c>
    </row>
    <row r="927" spans="2:3" x14ac:dyDescent="0.25">
      <c r="B927" t="s">
        <v>9767</v>
      </c>
      <c r="C927" t="s">
        <v>38212</v>
      </c>
    </row>
    <row r="928" spans="2:3" x14ac:dyDescent="0.25">
      <c r="B928" t="s">
        <v>9768</v>
      </c>
      <c r="C928" t="s">
        <v>38212</v>
      </c>
    </row>
    <row r="929" spans="2:3" x14ac:dyDescent="0.25">
      <c r="B929" t="s">
        <v>9769</v>
      </c>
      <c r="C929" t="s">
        <v>38212</v>
      </c>
    </row>
    <row r="930" spans="2:3" x14ac:dyDescent="0.25">
      <c r="B930" t="s">
        <v>9770</v>
      </c>
      <c r="C930" t="s">
        <v>38212</v>
      </c>
    </row>
    <row r="931" spans="2:3" x14ac:dyDescent="0.25">
      <c r="B931" t="s">
        <v>9771</v>
      </c>
      <c r="C931" t="s">
        <v>38212</v>
      </c>
    </row>
    <row r="932" spans="2:3" x14ac:dyDescent="0.25">
      <c r="B932" t="s">
        <v>9772</v>
      </c>
      <c r="C932" t="s">
        <v>38212</v>
      </c>
    </row>
    <row r="933" spans="2:3" x14ac:dyDescent="0.25">
      <c r="B933" t="s">
        <v>9773</v>
      </c>
      <c r="C933" t="s">
        <v>38212</v>
      </c>
    </row>
    <row r="934" spans="2:3" x14ac:dyDescent="0.25">
      <c r="B934" t="s">
        <v>9774</v>
      </c>
      <c r="C934" t="s">
        <v>38212</v>
      </c>
    </row>
    <row r="935" spans="2:3" x14ac:dyDescent="0.25">
      <c r="B935" t="s">
        <v>9775</v>
      </c>
      <c r="C935" t="s">
        <v>38212</v>
      </c>
    </row>
    <row r="936" spans="2:3" x14ac:dyDescent="0.25">
      <c r="B936" t="s">
        <v>9776</v>
      </c>
      <c r="C936" t="s">
        <v>38212</v>
      </c>
    </row>
    <row r="937" spans="2:3" x14ac:dyDescent="0.25">
      <c r="B937" t="s">
        <v>9777</v>
      </c>
      <c r="C937" t="s">
        <v>38212</v>
      </c>
    </row>
    <row r="938" spans="2:3" x14ac:dyDescent="0.25">
      <c r="B938" t="s">
        <v>9778</v>
      </c>
      <c r="C938" t="s">
        <v>38212</v>
      </c>
    </row>
    <row r="939" spans="2:3" x14ac:dyDescent="0.25">
      <c r="B939" t="s">
        <v>9779</v>
      </c>
      <c r="C939" t="s">
        <v>38212</v>
      </c>
    </row>
    <row r="940" spans="2:3" x14ac:dyDescent="0.25">
      <c r="B940" t="s">
        <v>9780</v>
      </c>
      <c r="C940" t="s">
        <v>38212</v>
      </c>
    </row>
    <row r="941" spans="2:3" x14ac:dyDescent="0.25">
      <c r="B941" t="s">
        <v>9781</v>
      </c>
      <c r="C941" t="s">
        <v>38212</v>
      </c>
    </row>
    <row r="942" spans="2:3" x14ac:dyDescent="0.25">
      <c r="B942" t="s">
        <v>9782</v>
      </c>
      <c r="C942" t="s">
        <v>38212</v>
      </c>
    </row>
    <row r="943" spans="2:3" x14ac:dyDescent="0.25">
      <c r="B943" t="s">
        <v>9783</v>
      </c>
      <c r="C943" t="s">
        <v>38212</v>
      </c>
    </row>
    <row r="944" spans="2:3" x14ac:dyDescent="0.25">
      <c r="B944" t="s">
        <v>9784</v>
      </c>
      <c r="C944" t="s">
        <v>38212</v>
      </c>
    </row>
    <row r="945" spans="2:3" x14ac:dyDescent="0.25">
      <c r="B945" t="s">
        <v>9785</v>
      </c>
      <c r="C945" t="s">
        <v>38212</v>
      </c>
    </row>
    <row r="946" spans="2:3" x14ac:dyDescent="0.25">
      <c r="B946" t="s">
        <v>9786</v>
      </c>
      <c r="C946" t="s">
        <v>38212</v>
      </c>
    </row>
    <row r="947" spans="2:3" x14ac:dyDescent="0.25">
      <c r="B947" t="s">
        <v>9787</v>
      </c>
      <c r="C947" t="s">
        <v>38212</v>
      </c>
    </row>
    <row r="948" spans="2:3" x14ac:dyDescent="0.25">
      <c r="B948" t="s">
        <v>9788</v>
      </c>
      <c r="C948" t="s">
        <v>38212</v>
      </c>
    </row>
    <row r="949" spans="2:3" x14ac:dyDescent="0.25">
      <c r="B949" t="s">
        <v>9789</v>
      </c>
      <c r="C949" t="s">
        <v>38212</v>
      </c>
    </row>
    <row r="950" spans="2:3" x14ac:dyDescent="0.25">
      <c r="B950" t="s">
        <v>9790</v>
      </c>
      <c r="C950" t="s">
        <v>38212</v>
      </c>
    </row>
    <row r="951" spans="2:3" x14ac:dyDescent="0.25">
      <c r="B951" t="s">
        <v>9791</v>
      </c>
      <c r="C951" t="s">
        <v>38212</v>
      </c>
    </row>
    <row r="952" spans="2:3" x14ac:dyDescent="0.25">
      <c r="B952" t="s">
        <v>9792</v>
      </c>
      <c r="C952" t="s">
        <v>38212</v>
      </c>
    </row>
    <row r="953" spans="2:3" x14ac:dyDescent="0.25">
      <c r="B953" t="s">
        <v>9793</v>
      </c>
      <c r="C953" t="s">
        <v>38212</v>
      </c>
    </row>
    <row r="954" spans="2:3" x14ac:dyDescent="0.25">
      <c r="B954" t="s">
        <v>9794</v>
      </c>
      <c r="C954" t="s">
        <v>38212</v>
      </c>
    </row>
    <row r="955" spans="2:3" x14ac:dyDescent="0.25">
      <c r="B955" t="s">
        <v>9795</v>
      </c>
      <c r="C955" t="s">
        <v>38212</v>
      </c>
    </row>
    <row r="956" spans="2:3" x14ac:dyDescent="0.25">
      <c r="B956" t="s">
        <v>9796</v>
      </c>
      <c r="C956" t="s">
        <v>38212</v>
      </c>
    </row>
    <row r="957" spans="2:3" x14ac:dyDescent="0.25">
      <c r="B957" t="s">
        <v>9797</v>
      </c>
      <c r="C957" t="s">
        <v>38212</v>
      </c>
    </row>
    <row r="958" spans="2:3" x14ac:dyDescent="0.25">
      <c r="B958" t="s">
        <v>9798</v>
      </c>
      <c r="C958" t="s">
        <v>38212</v>
      </c>
    </row>
    <row r="959" spans="2:3" x14ac:dyDescent="0.25">
      <c r="B959" t="s">
        <v>9799</v>
      </c>
      <c r="C959" t="s">
        <v>38212</v>
      </c>
    </row>
    <row r="960" spans="2:3" x14ac:dyDescent="0.25">
      <c r="B960" t="s">
        <v>9800</v>
      </c>
      <c r="C960" t="s">
        <v>38212</v>
      </c>
    </row>
    <row r="961" spans="2:3" x14ac:dyDescent="0.25">
      <c r="B961" t="s">
        <v>9801</v>
      </c>
      <c r="C961" t="s">
        <v>38212</v>
      </c>
    </row>
    <row r="962" spans="2:3" x14ac:dyDescent="0.25">
      <c r="B962" t="s">
        <v>9802</v>
      </c>
      <c r="C962" t="s">
        <v>38212</v>
      </c>
    </row>
    <row r="963" spans="2:3" x14ac:dyDescent="0.25">
      <c r="B963" t="s">
        <v>9803</v>
      </c>
      <c r="C963" t="s">
        <v>38212</v>
      </c>
    </row>
    <row r="964" spans="2:3" x14ac:dyDescent="0.25">
      <c r="B964" t="s">
        <v>9804</v>
      </c>
      <c r="C964" t="s">
        <v>38212</v>
      </c>
    </row>
    <row r="965" spans="2:3" x14ac:dyDescent="0.25">
      <c r="B965" t="s">
        <v>9805</v>
      </c>
      <c r="C965" t="s">
        <v>38212</v>
      </c>
    </row>
    <row r="966" spans="2:3" x14ac:dyDescent="0.25">
      <c r="B966" t="s">
        <v>9806</v>
      </c>
      <c r="C966" t="s">
        <v>38212</v>
      </c>
    </row>
    <row r="967" spans="2:3" x14ac:dyDescent="0.25">
      <c r="B967" t="s">
        <v>9807</v>
      </c>
      <c r="C967" t="s">
        <v>38212</v>
      </c>
    </row>
    <row r="968" spans="2:3" x14ac:dyDescent="0.25">
      <c r="B968" t="s">
        <v>9808</v>
      </c>
      <c r="C968" t="s">
        <v>38212</v>
      </c>
    </row>
    <row r="969" spans="2:3" x14ac:dyDescent="0.25">
      <c r="B969" t="s">
        <v>9809</v>
      </c>
      <c r="C969" t="s">
        <v>38212</v>
      </c>
    </row>
    <row r="970" spans="2:3" x14ac:dyDescent="0.25">
      <c r="B970" t="s">
        <v>9810</v>
      </c>
      <c r="C970" t="s">
        <v>38212</v>
      </c>
    </row>
    <row r="971" spans="2:3" x14ac:dyDescent="0.25">
      <c r="B971" t="s">
        <v>9811</v>
      </c>
      <c r="C971" t="s">
        <v>38212</v>
      </c>
    </row>
    <row r="972" spans="2:3" x14ac:dyDescent="0.25">
      <c r="B972" t="s">
        <v>9812</v>
      </c>
      <c r="C972" t="s">
        <v>38212</v>
      </c>
    </row>
    <row r="973" spans="2:3" x14ac:dyDescent="0.25">
      <c r="B973" t="s">
        <v>9813</v>
      </c>
      <c r="C973" t="s">
        <v>38212</v>
      </c>
    </row>
    <row r="974" spans="2:3" x14ac:dyDescent="0.25">
      <c r="B974" t="s">
        <v>9814</v>
      </c>
      <c r="C974" t="s">
        <v>38212</v>
      </c>
    </row>
    <row r="975" spans="2:3" x14ac:dyDescent="0.25">
      <c r="B975" t="s">
        <v>9815</v>
      </c>
      <c r="C975" t="s">
        <v>38212</v>
      </c>
    </row>
    <row r="976" spans="2:3" x14ac:dyDescent="0.25">
      <c r="B976" t="s">
        <v>9816</v>
      </c>
      <c r="C976" t="s">
        <v>38212</v>
      </c>
    </row>
    <row r="977" spans="2:3" x14ac:dyDescent="0.25">
      <c r="B977" t="s">
        <v>9817</v>
      </c>
      <c r="C977" t="s">
        <v>38212</v>
      </c>
    </row>
    <row r="978" spans="2:3" x14ac:dyDescent="0.25">
      <c r="B978" t="s">
        <v>9818</v>
      </c>
      <c r="C978" t="s">
        <v>38212</v>
      </c>
    </row>
    <row r="979" spans="2:3" x14ac:dyDescent="0.25">
      <c r="B979" t="s">
        <v>9819</v>
      </c>
      <c r="C979" t="s">
        <v>38212</v>
      </c>
    </row>
    <row r="980" spans="2:3" x14ac:dyDescent="0.25">
      <c r="B980" t="s">
        <v>9820</v>
      </c>
      <c r="C980" t="s">
        <v>38212</v>
      </c>
    </row>
    <row r="981" spans="2:3" x14ac:dyDescent="0.25">
      <c r="B981" t="s">
        <v>9821</v>
      </c>
      <c r="C981" t="s">
        <v>38212</v>
      </c>
    </row>
    <row r="982" spans="2:3" x14ac:dyDescent="0.25">
      <c r="B982" t="s">
        <v>9822</v>
      </c>
      <c r="C982" t="s">
        <v>38212</v>
      </c>
    </row>
    <row r="983" spans="2:3" x14ac:dyDescent="0.25">
      <c r="B983" t="s">
        <v>9823</v>
      </c>
      <c r="C983" t="s">
        <v>38212</v>
      </c>
    </row>
    <row r="984" spans="2:3" x14ac:dyDescent="0.25">
      <c r="B984" t="s">
        <v>9824</v>
      </c>
      <c r="C984" t="s">
        <v>38212</v>
      </c>
    </row>
    <row r="985" spans="2:3" x14ac:dyDescent="0.25">
      <c r="B985" t="s">
        <v>9825</v>
      </c>
      <c r="C985" t="s">
        <v>38212</v>
      </c>
    </row>
    <row r="986" spans="2:3" x14ac:dyDescent="0.25">
      <c r="B986" t="s">
        <v>9826</v>
      </c>
      <c r="C986" t="s">
        <v>38212</v>
      </c>
    </row>
    <row r="987" spans="2:3" x14ac:dyDescent="0.25">
      <c r="B987" t="s">
        <v>9827</v>
      </c>
      <c r="C987" t="s">
        <v>38212</v>
      </c>
    </row>
    <row r="988" spans="2:3" x14ac:dyDescent="0.25">
      <c r="B988" t="s">
        <v>9828</v>
      </c>
      <c r="C988" t="s">
        <v>38212</v>
      </c>
    </row>
    <row r="989" spans="2:3" x14ac:dyDescent="0.25">
      <c r="B989" t="s">
        <v>9829</v>
      </c>
      <c r="C989" t="s">
        <v>38212</v>
      </c>
    </row>
    <row r="990" spans="2:3" x14ac:dyDescent="0.25">
      <c r="B990" t="s">
        <v>9830</v>
      </c>
      <c r="C990" t="s">
        <v>38212</v>
      </c>
    </row>
    <row r="991" spans="2:3" x14ac:dyDescent="0.25">
      <c r="B991" t="s">
        <v>9831</v>
      </c>
      <c r="C991" t="s">
        <v>38212</v>
      </c>
    </row>
    <row r="992" spans="2:3" x14ac:dyDescent="0.25">
      <c r="B992" t="s">
        <v>9832</v>
      </c>
      <c r="C992" t="s">
        <v>38212</v>
      </c>
    </row>
    <row r="993" spans="2:3" x14ac:dyDescent="0.25">
      <c r="B993" t="s">
        <v>9833</v>
      </c>
      <c r="C993" t="s">
        <v>38212</v>
      </c>
    </row>
    <row r="994" spans="2:3" x14ac:dyDescent="0.25">
      <c r="B994" t="s">
        <v>9834</v>
      </c>
      <c r="C994" t="s">
        <v>38212</v>
      </c>
    </row>
    <row r="995" spans="2:3" x14ac:dyDescent="0.25">
      <c r="B995" t="s">
        <v>9835</v>
      </c>
      <c r="C995" t="s">
        <v>38212</v>
      </c>
    </row>
    <row r="996" spans="2:3" x14ac:dyDescent="0.25">
      <c r="B996" t="s">
        <v>9836</v>
      </c>
      <c r="C996" t="s">
        <v>38212</v>
      </c>
    </row>
    <row r="997" spans="2:3" x14ac:dyDescent="0.25">
      <c r="B997" t="s">
        <v>9837</v>
      </c>
      <c r="C997" t="s">
        <v>38212</v>
      </c>
    </row>
    <row r="998" spans="2:3" x14ac:dyDescent="0.25">
      <c r="B998" t="s">
        <v>9838</v>
      </c>
      <c r="C998" t="s">
        <v>38212</v>
      </c>
    </row>
    <row r="999" spans="2:3" x14ac:dyDescent="0.25">
      <c r="B999" t="s">
        <v>9839</v>
      </c>
      <c r="C999" t="s">
        <v>38212</v>
      </c>
    </row>
    <row r="1000" spans="2:3" x14ac:dyDescent="0.25">
      <c r="B1000" t="s">
        <v>9840</v>
      </c>
      <c r="C1000" t="s">
        <v>38212</v>
      </c>
    </row>
    <row r="1001" spans="2:3" x14ac:dyDescent="0.25">
      <c r="B1001" t="s">
        <v>9841</v>
      </c>
      <c r="C1001" t="s">
        <v>38212</v>
      </c>
    </row>
    <row r="1002" spans="2:3" x14ac:dyDescent="0.25">
      <c r="B1002" t="s">
        <v>9842</v>
      </c>
      <c r="C1002" t="s">
        <v>38212</v>
      </c>
    </row>
    <row r="1003" spans="2:3" x14ac:dyDescent="0.25">
      <c r="B1003" t="s">
        <v>9843</v>
      </c>
      <c r="C1003" t="s">
        <v>38212</v>
      </c>
    </row>
    <row r="1004" spans="2:3" x14ac:dyDescent="0.25">
      <c r="B1004" t="s">
        <v>9844</v>
      </c>
      <c r="C1004" t="s">
        <v>38212</v>
      </c>
    </row>
    <row r="1005" spans="2:3" x14ac:dyDescent="0.25">
      <c r="B1005" t="s">
        <v>9845</v>
      </c>
      <c r="C1005" t="s">
        <v>38212</v>
      </c>
    </row>
    <row r="1006" spans="2:3" x14ac:dyDescent="0.25">
      <c r="B1006" t="s">
        <v>9846</v>
      </c>
      <c r="C1006" t="s">
        <v>38212</v>
      </c>
    </row>
    <row r="1007" spans="2:3" x14ac:dyDescent="0.25">
      <c r="B1007" t="s">
        <v>9847</v>
      </c>
      <c r="C1007" t="s">
        <v>38212</v>
      </c>
    </row>
    <row r="1008" spans="2:3" x14ac:dyDescent="0.25">
      <c r="B1008" t="s">
        <v>9848</v>
      </c>
      <c r="C1008" t="s">
        <v>38212</v>
      </c>
    </row>
    <row r="1009" spans="2:3" x14ac:dyDescent="0.25">
      <c r="B1009" t="s">
        <v>9849</v>
      </c>
      <c r="C1009" t="s">
        <v>38212</v>
      </c>
    </row>
    <row r="1010" spans="2:3" x14ac:dyDescent="0.25">
      <c r="B1010" t="s">
        <v>9850</v>
      </c>
      <c r="C1010" t="s">
        <v>38212</v>
      </c>
    </row>
    <row r="1011" spans="2:3" x14ac:dyDescent="0.25">
      <c r="B1011" t="s">
        <v>9851</v>
      </c>
      <c r="C1011" t="s">
        <v>38212</v>
      </c>
    </row>
    <row r="1012" spans="2:3" x14ac:dyDescent="0.25">
      <c r="B1012" t="s">
        <v>9852</v>
      </c>
      <c r="C1012" t="s">
        <v>38212</v>
      </c>
    </row>
    <row r="1013" spans="2:3" x14ac:dyDescent="0.25">
      <c r="B1013" t="s">
        <v>9853</v>
      </c>
      <c r="C1013" t="s">
        <v>38212</v>
      </c>
    </row>
    <row r="1014" spans="2:3" x14ac:dyDescent="0.25">
      <c r="B1014" t="s">
        <v>9854</v>
      </c>
      <c r="C1014" t="s">
        <v>38212</v>
      </c>
    </row>
    <row r="1015" spans="2:3" x14ac:dyDescent="0.25">
      <c r="B1015" t="s">
        <v>9855</v>
      </c>
      <c r="C1015" t="s">
        <v>38212</v>
      </c>
    </row>
    <row r="1016" spans="2:3" x14ac:dyDescent="0.25">
      <c r="B1016" t="s">
        <v>9856</v>
      </c>
      <c r="C1016" t="s">
        <v>38212</v>
      </c>
    </row>
    <row r="1017" spans="2:3" x14ac:dyDescent="0.25">
      <c r="B1017" t="s">
        <v>9857</v>
      </c>
      <c r="C1017" t="s">
        <v>38212</v>
      </c>
    </row>
    <row r="1018" spans="2:3" x14ac:dyDescent="0.25">
      <c r="B1018" t="s">
        <v>9858</v>
      </c>
      <c r="C1018" t="s">
        <v>38212</v>
      </c>
    </row>
    <row r="1019" spans="2:3" x14ac:dyDescent="0.25">
      <c r="B1019" t="s">
        <v>9859</v>
      </c>
      <c r="C1019" t="s">
        <v>38212</v>
      </c>
    </row>
    <row r="1020" spans="2:3" x14ac:dyDescent="0.25">
      <c r="B1020" t="s">
        <v>9860</v>
      </c>
      <c r="C1020" t="s">
        <v>38212</v>
      </c>
    </row>
    <row r="1021" spans="2:3" x14ac:dyDescent="0.25">
      <c r="B1021" t="s">
        <v>9861</v>
      </c>
      <c r="C1021" t="s">
        <v>38212</v>
      </c>
    </row>
    <row r="1022" spans="2:3" x14ac:dyDescent="0.25">
      <c r="B1022" t="s">
        <v>9862</v>
      </c>
      <c r="C1022" t="s">
        <v>38212</v>
      </c>
    </row>
    <row r="1023" spans="2:3" x14ac:dyDescent="0.25">
      <c r="B1023" t="s">
        <v>9863</v>
      </c>
      <c r="C1023" t="s">
        <v>38212</v>
      </c>
    </row>
    <row r="1024" spans="2:3" x14ac:dyDescent="0.25">
      <c r="B1024" t="s">
        <v>9864</v>
      </c>
      <c r="C1024" t="s">
        <v>38212</v>
      </c>
    </row>
    <row r="1025" spans="2:3" x14ac:dyDescent="0.25">
      <c r="B1025" t="s">
        <v>9865</v>
      </c>
      <c r="C1025" t="s">
        <v>38212</v>
      </c>
    </row>
    <row r="1026" spans="2:3" x14ac:dyDescent="0.25">
      <c r="B1026" t="s">
        <v>9866</v>
      </c>
      <c r="C1026" t="s">
        <v>38212</v>
      </c>
    </row>
    <row r="1027" spans="2:3" x14ac:dyDescent="0.25">
      <c r="B1027" t="s">
        <v>9867</v>
      </c>
      <c r="C1027" t="s">
        <v>38212</v>
      </c>
    </row>
    <row r="1028" spans="2:3" x14ac:dyDescent="0.25">
      <c r="B1028" t="s">
        <v>9868</v>
      </c>
      <c r="C1028" t="s">
        <v>38212</v>
      </c>
    </row>
    <row r="1029" spans="2:3" x14ac:dyDescent="0.25">
      <c r="B1029" t="s">
        <v>9869</v>
      </c>
      <c r="C1029" t="s">
        <v>38212</v>
      </c>
    </row>
    <row r="1030" spans="2:3" x14ac:dyDescent="0.25">
      <c r="B1030" t="s">
        <v>9870</v>
      </c>
      <c r="C1030" t="s">
        <v>38212</v>
      </c>
    </row>
    <row r="1031" spans="2:3" x14ac:dyDescent="0.25">
      <c r="B1031" t="s">
        <v>9871</v>
      </c>
      <c r="C1031" t="s">
        <v>38212</v>
      </c>
    </row>
    <row r="1032" spans="2:3" x14ac:dyDescent="0.25">
      <c r="B1032" t="s">
        <v>9872</v>
      </c>
      <c r="C1032" t="s">
        <v>38212</v>
      </c>
    </row>
    <row r="1033" spans="2:3" x14ac:dyDescent="0.25">
      <c r="B1033" t="s">
        <v>9873</v>
      </c>
      <c r="C1033" t="s">
        <v>38212</v>
      </c>
    </row>
    <row r="1034" spans="2:3" x14ac:dyDescent="0.25">
      <c r="B1034" t="s">
        <v>9874</v>
      </c>
      <c r="C1034" t="s">
        <v>38212</v>
      </c>
    </row>
    <row r="1035" spans="2:3" x14ac:dyDescent="0.25">
      <c r="B1035" t="s">
        <v>9875</v>
      </c>
      <c r="C1035" t="s">
        <v>38212</v>
      </c>
    </row>
    <row r="1036" spans="2:3" x14ac:dyDescent="0.25">
      <c r="B1036" t="s">
        <v>9876</v>
      </c>
      <c r="C1036" t="s">
        <v>38212</v>
      </c>
    </row>
    <row r="1037" spans="2:3" x14ac:dyDescent="0.25">
      <c r="B1037" t="s">
        <v>9877</v>
      </c>
      <c r="C1037" t="s">
        <v>38212</v>
      </c>
    </row>
    <row r="1038" spans="2:3" x14ac:dyDescent="0.25">
      <c r="B1038" t="s">
        <v>9878</v>
      </c>
      <c r="C1038" t="s">
        <v>38212</v>
      </c>
    </row>
    <row r="1039" spans="2:3" x14ac:dyDescent="0.25">
      <c r="B1039" t="s">
        <v>9879</v>
      </c>
      <c r="C1039" t="s">
        <v>38212</v>
      </c>
    </row>
    <row r="1040" spans="2:3" x14ac:dyDescent="0.25">
      <c r="B1040" t="s">
        <v>9880</v>
      </c>
      <c r="C1040" t="s">
        <v>38212</v>
      </c>
    </row>
    <row r="1041" spans="2:3" x14ac:dyDescent="0.25">
      <c r="B1041" t="s">
        <v>9881</v>
      </c>
      <c r="C1041" t="s">
        <v>38212</v>
      </c>
    </row>
    <row r="1042" spans="2:3" x14ac:dyDescent="0.25">
      <c r="B1042" t="s">
        <v>9882</v>
      </c>
      <c r="C1042" t="s">
        <v>38212</v>
      </c>
    </row>
    <row r="1043" spans="2:3" x14ac:dyDescent="0.25">
      <c r="B1043" t="s">
        <v>9883</v>
      </c>
      <c r="C1043" t="s">
        <v>38212</v>
      </c>
    </row>
    <row r="1044" spans="2:3" x14ac:dyDescent="0.25">
      <c r="B1044" t="s">
        <v>9884</v>
      </c>
      <c r="C1044" t="s">
        <v>38212</v>
      </c>
    </row>
    <row r="1045" spans="2:3" x14ac:dyDescent="0.25">
      <c r="B1045" t="s">
        <v>9885</v>
      </c>
      <c r="C1045" t="s">
        <v>38212</v>
      </c>
    </row>
    <row r="1046" spans="2:3" x14ac:dyDescent="0.25">
      <c r="B1046" t="s">
        <v>9886</v>
      </c>
      <c r="C1046" t="s">
        <v>38212</v>
      </c>
    </row>
    <row r="1047" spans="2:3" x14ac:dyDescent="0.25">
      <c r="B1047" t="s">
        <v>9887</v>
      </c>
      <c r="C1047" t="s">
        <v>38212</v>
      </c>
    </row>
    <row r="1048" spans="2:3" x14ac:dyDescent="0.25">
      <c r="B1048" t="s">
        <v>9888</v>
      </c>
      <c r="C1048" t="s">
        <v>38212</v>
      </c>
    </row>
    <row r="1049" spans="2:3" x14ac:dyDescent="0.25">
      <c r="B1049" t="s">
        <v>9889</v>
      </c>
      <c r="C1049" t="s">
        <v>38212</v>
      </c>
    </row>
    <row r="1050" spans="2:3" x14ac:dyDescent="0.25">
      <c r="B1050" t="s">
        <v>9890</v>
      </c>
      <c r="C1050" t="s">
        <v>38212</v>
      </c>
    </row>
    <row r="1051" spans="2:3" x14ac:dyDescent="0.25">
      <c r="B1051" t="s">
        <v>9891</v>
      </c>
      <c r="C1051" t="s">
        <v>38212</v>
      </c>
    </row>
    <row r="1052" spans="2:3" x14ac:dyDescent="0.25">
      <c r="B1052" t="s">
        <v>9892</v>
      </c>
      <c r="C1052" t="s">
        <v>38212</v>
      </c>
    </row>
    <row r="1053" spans="2:3" x14ac:dyDescent="0.25">
      <c r="B1053" t="s">
        <v>9893</v>
      </c>
      <c r="C1053" t="s">
        <v>38212</v>
      </c>
    </row>
    <row r="1054" spans="2:3" x14ac:dyDescent="0.25">
      <c r="B1054" t="s">
        <v>9894</v>
      </c>
      <c r="C1054" t="s">
        <v>38212</v>
      </c>
    </row>
    <row r="1055" spans="2:3" x14ac:dyDescent="0.25">
      <c r="B1055" t="s">
        <v>9895</v>
      </c>
      <c r="C1055" t="s">
        <v>38212</v>
      </c>
    </row>
    <row r="1056" spans="2:3" x14ac:dyDescent="0.25">
      <c r="B1056" t="s">
        <v>9896</v>
      </c>
      <c r="C1056" t="s">
        <v>38212</v>
      </c>
    </row>
    <row r="1057" spans="2:3" x14ac:dyDescent="0.25">
      <c r="B1057" t="s">
        <v>9897</v>
      </c>
      <c r="C1057" t="s">
        <v>38212</v>
      </c>
    </row>
    <row r="1058" spans="2:3" x14ac:dyDescent="0.25">
      <c r="B1058" t="s">
        <v>9898</v>
      </c>
      <c r="C1058" t="s">
        <v>38212</v>
      </c>
    </row>
    <row r="1059" spans="2:3" x14ac:dyDescent="0.25">
      <c r="B1059" t="s">
        <v>9899</v>
      </c>
      <c r="C1059" t="s">
        <v>38212</v>
      </c>
    </row>
    <row r="1060" spans="2:3" x14ac:dyDescent="0.25">
      <c r="B1060" t="s">
        <v>9900</v>
      </c>
      <c r="C1060" t="s">
        <v>38212</v>
      </c>
    </row>
    <row r="1061" spans="2:3" x14ac:dyDescent="0.25">
      <c r="B1061" t="s">
        <v>9901</v>
      </c>
      <c r="C1061" t="s">
        <v>38212</v>
      </c>
    </row>
    <row r="1062" spans="2:3" x14ac:dyDescent="0.25">
      <c r="B1062" t="s">
        <v>9902</v>
      </c>
      <c r="C1062" t="s">
        <v>38212</v>
      </c>
    </row>
    <row r="1063" spans="2:3" x14ac:dyDescent="0.25">
      <c r="B1063" t="s">
        <v>9903</v>
      </c>
      <c r="C1063" t="s">
        <v>38212</v>
      </c>
    </row>
    <row r="1064" spans="2:3" x14ac:dyDescent="0.25">
      <c r="B1064" t="s">
        <v>9904</v>
      </c>
      <c r="C1064" t="s">
        <v>38212</v>
      </c>
    </row>
    <row r="1065" spans="2:3" x14ac:dyDescent="0.25">
      <c r="B1065" t="s">
        <v>9905</v>
      </c>
      <c r="C1065" t="s">
        <v>38212</v>
      </c>
    </row>
    <row r="1066" spans="2:3" x14ac:dyDescent="0.25">
      <c r="B1066" t="s">
        <v>9906</v>
      </c>
      <c r="C1066" t="s">
        <v>38212</v>
      </c>
    </row>
    <row r="1067" spans="2:3" x14ac:dyDescent="0.25">
      <c r="B1067" t="s">
        <v>9907</v>
      </c>
      <c r="C1067" t="s">
        <v>38212</v>
      </c>
    </row>
    <row r="1068" spans="2:3" x14ac:dyDescent="0.25">
      <c r="B1068" t="s">
        <v>9908</v>
      </c>
      <c r="C1068" t="s">
        <v>38212</v>
      </c>
    </row>
    <row r="1069" spans="2:3" x14ac:dyDescent="0.25">
      <c r="B1069" t="s">
        <v>9909</v>
      </c>
      <c r="C1069" t="s">
        <v>38212</v>
      </c>
    </row>
    <row r="1070" spans="2:3" x14ac:dyDescent="0.25">
      <c r="B1070" t="s">
        <v>9910</v>
      </c>
      <c r="C1070" t="s">
        <v>38212</v>
      </c>
    </row>
    <row r="1071" spans="2:3" x14ac:dyDescent="0.25">
      <c r="B1071" t="s">
        <v>9911</v>
      </c>
      <c r="C1071" t="s">
        <v>38212</v>
      </c>
    </row>
    <row r="1072" spans="2:3" x14ac:dyDescent="0.25">
      <c r="B1072" t="s">
        <v>9912</v>
      </c>
      <c r="C1072" t="s">
        <v>38212</v>
      </c>
    </row>
    <row r="1073" spans="2:3" x14ac:dyDescent="0.25">
      <c r="B1073" t="s">
        <v>9913</v>
      </c>
      <c r="C1073" t="s">
        <v>38212</v>
      </c>
    </row>
    <row r="1074" spans="2:3" x14ac:dyDescent="0.25">
      <c r="B1074" t="s">
        <v>9914</v>
      </c>
      <c r="C1074" t="s">
        <v>38212</v>
      </c>
    </row>
    <row r="1075" spans="2:3" x14ac:dyDescent="0.25">
      <c r="B1075" t="s">
        <v>9915</v>
      </c>
      <c r="C1075" t="s">
        <v>38212</v>
      </c>
    </row>
    <row r="1076" spans="2:3" x14ac:dyDescent="0.25">
      <c r="B1076" t="s">
        <v>9916</v>
      </c>
      <c r="C1076" t="s">
        <v>38212</v>
      </c>
    </row>
    <row r="1077" spans="2:3" x14ac:dyDescent="0.25">
      <c r="B1077" t="s">
        <v>9917</v>
      </c>
      <c r="C1077" t="s">
        <v>38212</v>
      </c>
    </row>
    <row r="1078" spans="2:3" x14ac:dyDescent="0.25">
      <c r="B1078" t="s">
        <v>9918</v>
      </c>
      <c r="C1078" t="s">
        <v>38212</v>
      </c>
    </row>
    <row r="1079" spans="2:3" x14ac:dyDescent="0.25">
      <c r="B1079" t="s">
        <v>9919</v>
      </c>
      <c r="C1079" t="s">
        <v>38212</v>
      </c>
    </row>
    <row r="1080" spans="2:3" x14ac:dyDescent="0.25">
      <c r="B1080" t="s">
        <v>9920</v>
      </c>
      <c r="C1080" t="s">
        <v>38212</v>
      </c>
    </row>
    <row r="1081" spans="2:3" x14ac:dyDescent="0.25">
      <c r="B1081" t="s">
        <v>9921</v>
      </c>
      <c r="C1081" t="s">
        <v>38212</v>
      </c>
    </row>
    <row r="1082" spans="2:3" x14ac:dyDescent="0.25">
      <c r="B1082" t="s">
        <v>9922</v>
      </c>
      <c r="C1082" t="s">
        <v>38212</v>
      </c>
    </row>
    <row r="1083" spans="2:3" x14ac:dyDescent="0.25">
      <c r="B1083" t="s">
        <v>9923</v>
      </c>
      <c r="C1083" t="s">
        <v>38212</v>
      </c>
    </row>
    <row r="1084" spans="2:3" x14ac:dyDescent="0.25">
      <c r="B1084" t="s">
        <v>9924</v>
      </c>
      <c r="C1084" t="s">
        <v>38212</v>
      </c>
    </row>
    <row r="1085" spans="2:3" x14ac:dyDescent="0.25">
      <c r="B1085" t="s">
        <v>9925</v>
      </c>
      <c r="C1085" t="s">
        <v>38212</v>
      </c>
    </row>
    <row r="1086" spans="2:3" x14ac:dyDescent="0.25">
      <c r="B1086" t="s">
        <v>9926</v>
      </c>
      <c r="C1086" t="s">
        <v>38212</v>
      </c>
    </row>
    <row r="1087" spans="2:3" x14ac:dyDescent="0.25">
      <c r="B1087" t="s">
        <v>9927</v>
      </c>
      <c r="C1087" t="s">
        <v>38212</v>
      </c>
    </row>
    <row r="1088" spans="2:3" x14ac:dyDescent="0.25">
      <c r="B1088" t="s">
        <v>9928</v>
      </c>
      <c r="C1088" t="s">
        <v>38212</v>
      </c>
    </row>
    <row r="1089" spans="2:3" x14ac:dyDescent="0.25">
      <c r="B1089" t="s">
        <v>9929</v>
      </c>
      <c r="C1089" t="s">
        <v>38212</v>
      </c>
    </row>
    <row r="1090" spans="2:3" x14ac:dyDescent="0.25">
      <c r="B1090" t="s">
        <v>9930</v>
      </c>
      <c r="C1090" t="s">
        <v>38212</v>
      </c>
    </row>
    <row r="1091" spans="2:3" x14ac:dyDescent="0.25">
      <c r="B1091" t="s">
        <v>9931</v>
      </c>
      <c r="C1091" t="s">
        <v>38212</v>
      </c>
    </row>
    <row r="1092" spans="2:3" x14ac:dyDescent="0.25">
      <c r="B1092" t="s">
        <v>9932</v>
      </c>
      <c r="C1092" t="s">
        <v>38212</v>
      </c>
    </row>
    <row r="1093" spans="2:3" x14ac:dyDescent="0.25">
      <c r="B1093" t="s">
        <v>9933</v>
      </c>
      <c r="C1093" t="s">
        <v>38212</v>
      </c>
    </row>
    <row r="1094" spans="2:3" x14ac:dyDescent="0.25">
      <c r="B1094" t="s">
        <v>9934</v>
      </c>
      <c r="C1094" t="s">
        <v>38212</v>
      </c>
    </row>
    <row r="1095" spans="2:3" x14ac:dyDescent="0.25">
      <c r="B1095" t="s">
        <v>9935</v>
      </c>
      <c r="C1095" t="s">
        <v>38212</v>
      </c>
    </row>
    <row r="1096" spans="2:3" x14ac:dyDescent="0.25">
      <c r="B1096" t="s">
        <v>9936</v>
      </c>
      <c r="C1096" t="s">
        <v>38212</v>
      </c>
    </row>
    <row r="1097" spans="2:3" x14ac:dyDescent="0.25">
      <c r="B1097" t="s">
        <v>9937</v>
      </c>
      <c r="C1097" t="s">
        <v>38212</v>
      </c>
    </row>
    <row r="1098" spans="2:3" x14ac:dyDescent="0.25">
      <c r="B1098" t="s">
        <v>9938</v>
      </c>
      <c r="C1098" t="s">
        <v>38212</v>
      </c>
    </row>
    <row r="1099" spans="2:3" x14ac:dyDescent="0.25">
      <c r="B1099" t="s">
        <v>9939</v>
      </c>
      <c r="C1099" t="s">
        <v>38212</v>
      </c>
    </row>
    <row r="1100" spans="2:3" x14ac:dyDescent="0.25">
      <c r="B1100" t="s">
        <v>9940</v>
      </c>
      <c r="C1100" t="s">
        <v>38212</v>
      </c>
    </row>
    <row r="1101" spans="2:3" x14ac:dyDescent="0.25">
      <c r="B1101" t="s">
        <v>9941</v>
      </c>
      <c r="C1101" t="s">
        <v>38212</v>
      </c>
    </row>
    <row r="1102" spans="2:3" x14ac:dyDescent="0.25">
      <c r="B1102" t="s">
        <v>9942</v>
      </c>
      <c r="C1102" t="s">
        <v>38212</v>
      </c>
    </row>
    <row r="1103" spans="2:3" x14ac:dyDescent="0.25">
      <c r="B1103" t="s">
        <v>9943</v>
      </c>
      <c r="C1103" t="s">
        <v>38212</v>
      </c>
    </row>
    <row r="1104" spans="2:3" x14ac:dyDescent="0.25">
      <c r="B1104" t="s">
        <v>9944</v>
      </c>
      <c r="C1104" t="s">
        <v>38212</v>
      </c>
    </row>
    <row r="1105" spans="2:3" x14ac:dyDescent="0.25">
      <c r="B1105" t="s">
        <v>9945</v>
      </c>
      <c r="C1105" t="s">
        <v>38212</v>
      </c>
    </row>
    <row r="1106" spans="2:3" x14ac:dyDescent="0.25">
      <c r="B1106" t="s">
        <v>9946</v>
      </c>
      <c r="C1106" t="s">
        <v>38212</v>
      </c>
    </row>
    <row r="1107" spans="2:3" x14ac:dyDescent="0.25">
      <c r="B1107" t="s">
        <v>9947</v>
      </c>
      <c r="C1107" t="s">
        <v>38212</v>
      </c>
    </row>
    <row r="1108" spans="2:3" x14ac:dyDescent="0.25">
      <c r="B1108" t="s">
        <v>9948</v>
      </c>
      <c r="C1108" t="s">
        <v>38212</v>
      </c>
    </row>
    <row r="1109" spans="2:3" x14ac:dyDescent="0.25">
      <c r="B1109" t="s">
        <v>9949</v>
      </c>
      <c r="C1109" t="s">
        <v>38212</v>
      </c>
    </row>
    <row r="1110" spans="2:3" x14ac:dyDescent="0.25">
      <c r="B1110" t="s">
        <v>9950</v>
      </c>
      <c r="C1110" t="s">
        <v>38212</v>
      </c>
    </row>
    <row r="1111" spans="2:3" x14ac:dyDescent="0.25">
      <c r="B1111" t="s">
        <v>9951</v>
      </c>
      <c r="C1111" t="s">
        <v>38212</v>
      </c>
    </row>
    <row r="1112" spans="2:3" x14ac:dyDescent="0.25">
      <c r="B1112" t="s">
        <v>9952</v>
      </c>
      <c r="C1112" t="s">
        <v>38212</v>
      </c>
    </row>
    <row r="1113" spans="2:3" x14ac:dyDescent="0.25">
      <c r="B1113" t="s">
        <v>9953</v>
      </c>
      <c r="C1113" t="s">
        <v>38212</v>
      </c>
    </row>
    <row r="1114" spans="2:3" x14ac:dyDescent="0.25">
      <c r="B1114" t="s">
        <v>9954</v>
      </c>
      <c r="C1114" t="s">
        <v>38212</v>
      </c>
    </row>
    <row r="1115" spans="2:3" x14ac:dyDescent="0.25">
      <c r="B1115" t="s">
        <v>9955</v>
      </c>
      <c r="C1115" t="s">
        <v>38212</v>
      </c>
    </row>
    <row r="1116" spans="2:3" x14ac:dyDescent="0.25">
      <c r="B1116" t="s">
        <v>9956</v>
      </c>
      <c r="C1116" t="s">
        <v>38212</v>
      </c>
    </row>
    <row r="1117" spans="2:3" x14ac:dyDescent="0.25">
      <c r="B1117" t="s">
        <v>9957</v>
      </c>
      <c r="C1117" t="s">
        <v>38212</v>
      </c>
    </row>
    <row r="1118" spans="2:3" x14ac:dyDescent="0.25">
      <c r="B1118" t="s">
        <v>9958</v>
      </c>
      <c r="C1118" t="s">
        <v>38212</v>
      </c>
    </row>
    <row r="1119" spans="2:3" x14ac:dyDescent="0.25">
      <c r="B1119" t="s">
        <v>9959</v>
      </c>
      <c r="C1119" t="s">
        <v>38212</v>
      </c>
    </row>
    <row r="1120" spans="2:3" x14ac:dyDescent="0.25">
      <c r="B1120" t="s">
        <v>9960</v>
      </c>
      <c r="C1120" t="s">
        <v>38212</v>
      </c>
    </row>
    <row r="1121" spans="2:3" x14ac:dyDescent="0.25">
      <c r="B1121" t="s">
        <v>9961</v>
      </c>
      <c r="C1121" t="s">
        <v>38212</v>
      </c>
    </row>
    <row r="1122" spans="2:3" x14ac:dyDescent="0.25">
      <c r="B1122" t="s">
        <v>9962</v>
      </c>
      <c r="C1122" t="s">
        <v>38212</v>
      </c>
    </row>
    <row r="1123" spans="2:3" x14ac:dyDescent="0.25">
      <c r="B1123" t="s">
        <v>9963</v>
      </c>
      <c r="C1123" t="s">
        <v>38212</v>
      </c>
    </row>
    <row r="1124" spans="2:3" x14ac:dyDescent="0.25">
      <c r="B1124" t="s">
        <v>9964</v>
      </c>
      <c r="C1124" t="s">
        <v>38212</v>
      </c>
    </row>
    <row r="1125" spans="2:3" x14ac:dyDescent="0.25">
      <c r="B1125" t="s">
        <v>9965</v>
      </c>
      <c r="C1125" t="s">
        <v>38212</v>
      </c>
    </row>
    <row r="1126" spans="2:3" x14ac:dyDescent="0.25">
      <c r="B1126" t="s">
        <v>9966</v>
      </c>
      <c r="C1126" t="s">
        <v>38212</v>
      </c>
    </row>
    <row r="1127" spans="2:3" x14ac:dyDescent="0.25">
      <c r="B1127" t="s">
        <v>9967</v>
      </c>
      <c r="C1127" t="s">
        <v>38212</v>
      </c>
    </row>
    <row r="1128" spans="2:3" x14ac:dyDescent="0.25">
      <c r="B1128" t="s">
        <v>9968</v>
      </c>
      <c r="C1128" t="s">
        <v>38212</v>
      </c>
    </row>
    <row r="1129" spans="2:3" x14ac:dyDescent="0.25">
      <c r="B1129" t="s">
        <v>9969</v>
      </c>
      <c r="C1129" t="s">
        <v>38212</v>
      </c>
    </row>
    <row r="1130" spans="2:3" x14ac:dyDescent="0.25">
      <c r="B1130" t="s">
        <v>9970</v>
      </c>
      <c r="C1130" t="s">
        <v>38212</v>
      </c>
    </row>
    <row r="1131" spans="2:3" x14ac:dyDescent="0.25">
      <c r="B1131" t="s">
        <v>9971</v>
      </c>
      <c r="C1131" t="s">
        <v>38212</v>
      </c>
    </row>
    <row r="1132" spans="2:3" x14ac:dyDescent="0.25">
      <c r="B1132" t="s">
        <v>9972</v>
      </c>
      <c r="C1132" t="s">
        <v>38212</v>
      </c>
    </row>
    <row r="1133" spans="2:3" x14ac:dyDescent="0.25">
      <c r="B1133" t="s">
        <v>9973</v>
      </c>
      <c r="C1133" t="s">
        <v>38212</v>
      </c>
    </row>
    <row r="1134" spans="2:3" x14ac:dyDescent="0.25">
      <c r="B1134" t="s">
        <v>9974</v>
      </c>
      <c r="C1134" t="s">
        <v>38212</v>
      </c>
    </row>
    <row r="1135" spans="2:3" x14ac:dyDescent="0.25">
      <c r="B1135" t="s">
        <v>9975</v>
      </c>
      <c r="C1135" t="s">
        <v>38212</v>
      </c>
    </row>
    <row r="1136" spans="2:3" x14ac:dyDescent="0.25">
      <c r="B1136" t="s">
        <v>9976</v>
      </c>
      <c r="C1136" t="s">
        <v>38212</v>
      </c>
    </row>
    <row r="1137" spans="2:3" x14ac:dyDescent="0.25">
      <c r="B1137" t="s">
        <v>9977</v>
      </c>
      <c r="C1137" t="s">
        <v>38212</v>
      </c>
    </row>
    <row r="1138" spans="2:3" x14ac:dyDescent="0.25">
      <c r="B1138" t="s">
        <v>9978</v>
      </c>
      <c r="C1138" t="s">
        <v>38212</v>
      </c>
    </row>
    <row r="1139" spans="2:3" x14ac:dyDescent="0.25">
      <c r="B1139" t="s">
        <v>9979</v>
      </c>
      <c r="C1139" t="s">
        <v>38212</v>
      </c>
    </row>
    <row r="1140" spans="2:3" x14ac:dyDescent="0.25">
      <c r="B1140" t="s">
        <v>9980</v>
      </c>
      <c r="C1140" t="s">
        <v>38212</v>
      </c>
    </row>
    <row r="1141" spans="2:3" x14ac:dyDescent="0.25">
      <c r="B1141" t="s">
        <v>9981</v>
      </c>
      <c r="C1141" t="s">
        <v>38212</v>
      </c>
    </row>
    <row r="1142" spans="2:3" x14ac:dyDescent="0.25">
      <c r="B1142" t="s">
        <v>9982</v>
      </c>
      <c r="C1142" t="s">
        <v>38212</v>
      </c>
    </row>
    <row r="1143" spans="2:3" x14ac:dyDescent="0.25">
      <c r="B1143" t="s">
        <v>9983</v>
      </c>
      <c r="C1143" t="s">
        <v>38212</v>
      </c>
    </row>
    <row r="1144" spans="2:3" x14ac:dyDescent="0.25">
      <c r="B1144" t="s">
        <v>9984</v>
      </c>
      <c r="C1144" t="s">
        <v>38212</v>
      </c>
    </row>
    <row r="1145" spans="2:3" x14ac:dyDescent="0.25">
      <c r="B1145" t="s">
        <v>9985</v>
      </c>
      <c r="C1145" t="s">
        <v>38212</v>
      </c>
    </row>
    <row r="1146" spans="2:3" x14ac:dyDescent="0.25">
      <c r="B1146" t="s">
        <v>9986</v>
      </c>
      <c r="C1146" t="s">
        <v>38212</v>
      </c>
    </row>
    <row r="1147" spans="2:3" x14ac:dyDescent="0.25">
      <c r="B1147" t="s">
        <v>9987</v>
      </c>
      <c r="C1147" t="s">
        <v>38212</v>
      </c>
    </row>
    <row r="1148" spans="2:3" x14ac:dyDescent="0.25">
      <c r="B1148" t="s">
        <v>9988</v>
      </c>
      <c r="C1148" t="s">
        <v>38212</v>
      </c>
    </row>
    <row r="1149" spans="2:3" x14ac:dyDescent="0.25">
      <c r="B1149" t="s">
        <v>9989</v>
      </c>
      <c r="C1149" t="s">
        <v>38212</v>
      </c>
    </row>
    <row r="1150" spans="2:3" x14ac:dyDescent="0.25">
      <c r="B1150" t="s">
        <v>9990</v>
      </c>
      <c r="C1150" t="s">
        <v>38212</v>
      </c>
    </row>
    <row r="1151" spans="2:3" x14ac:dyDescent="0.25">
      <c r="B1151" t="s">
        <v>9991</v>
      </c>
      <c r="C1151" t="s">
        <v>38212</v>
      </c>
    </row>
    <row r="1152" spans="2:3" x14ac:dyDescent="0.25">
      <c r="B1152" t="s">
        <v>9992</v>
      </c>
      <c r="C1152" t="s">
        <v>38212</v>
      </c>
    </row>
    <row r="1153" spans="2:3" x14ac:dyDescent="0.25">
      <c r="B1153" t="s">
        <v>9993</v>
      </c>
      <c r="C1153" t="s">
        <v>38212</v>
      </c>
    </row>
    <row r="1154" spans="2:3" x14ac:dyDescent="0.25">
      <c r="B1154" t="s">
        <v>9994</v>
      </c>
      <c r="C1154" t="s">
        <v>38212</v>
      </c>
    </row>
    <row r="1155" spans="2:3" x14ac:dyDescent="0.25">
      <c r="B1155" t="s">
        <v>9995</v>
      </c>
      <c r="C1155" t="s">
        <v>38212</v>
      </c>
    </row>
    <row r="1156" spans="2:3" x14ac:dyDescent="0.25">
      <c r="B1156" t="s">
        <v>9996</v>
      </c>
      <c r="C1156" t="s">
        <v>38212</v>
      </c>
    </row>
    <row r="1157" spans="2:3" x14ac:dyDescent="0.25">
      <c r="B1157" t="s">
        <v>9997</v>
      </c>
      <c r="C1157" t="s">
        <v>38212</v>
      </c>
    </row>
    <row r="1158" spans="2:3" x14ac:dyDescent="0.25">
      <c r="B1158" t="s">
        <v>9998</v>
      </c>
      <c r="C1158" t="s">
        <v>38212</v>
      </c>
    </row>
    <row r="1159" spans="2:3" x14ac:dyDescent="0.25">
      <c r="B1159" t="s">
        <v>9999</v>
      </c>
      <c r="C1159" t="s">
        <v>38212</v>
      </c>
    </row>
    <row r="1160" spans="2:3" x14ac:dyDescent="0.25">
      <c r="B1160" t="s">
        <v>10000</v>
      </c>
      <c r="C1160" t="s">
        <v>38212</v>
      </c>
    </row>
    <row r="1161" spans="2:3" x14ac:dyDescent="0.25">
      <c r="B1161" t="s">
        <v>10001</v>
      </c>
      <c r="C1161" t="s">
        <v>38212</v>
      </c>
    </row>
    <row r="1162" spans="2:3" x14ac:dyDescent="0.25">
      <c r="B1162" t="s">
        <v>10002</v>
      </c>
      <c r="C1162" t="s">
        <v>38212</v>
      </c>
    </row>
    <row r="1163" spans="2:3" x14ac:dyDescent="0.25">
      <c r="B1163" t="s">
        <v>10003</v>
      </c>
      <c r="C1163" t="s">
        <v>38212</v>
      </c>
    </row>
    <row r="1164" spans="2:3" x14ac:dyDescent="0.25">
      <c r="B1164" t="s">
        <v>10004</v>
      </c>
      <c r="C1164" t="s">
        <v>38212</v>
      </c>
    </row>
    <row r="1165" spans="2:3" x14ac:dyDescent="0.25">
      <c r="B1165" t="s">
        <v>10005</v>
      </c>
      <c r="C1165" t="s">
        <v>38212</v>
      </c>
    </row>
    <row r="1166" spans="2:3" x14ac:dyDescent="0.25">
      <c r="B1166" t="s">
        <v>10006</v>
      </c>
      <c r="C1166" t="s">
        <v>38212</v>
      </c>
    </row>
    <row r="1167" spans="2:3" x14ac:dyDescent="0.25">
      <c r="B1167" t="s">
        <v>10007</v>
      </c>
      <c r="C1167" t="s">
        <v>38212</v>
      </c>
    </row>
    <row r="1168" spans="2:3" x14ac:dyDescent="0.25">
      <c r="B1168" t="s">
        <v>10008</v>
      </c>
      <c r="C1168" t="s">
        <v>38212</v>
      </c>
    </row>
    <row r="1169" spans="2:3" x14ac:dyDescent="0.25">
      <c r="B1169" t="s">
        <v>10009</v>
      </c>
      <c r="C1169" t="s">
        <v>38212</v>
      </c>
    </row>
    <row r="1170" spans="2:3" x14ac:dyDescent="0.25">
      <c r="B1170" t="s">
        <v>10010</v>
      </c>
      <c r="C1170" t="s">
        <v>38212</v>
      </c>
    </row>
    <row r="1171" spans="2:3" x14ac:dyDescent="0.25">
      <c r="B1171" t="s">
        <v>10011</v>
      </c>
      <c r="C1171" t="s">
        <v>38212</v>
      </c>
    </row>
    <row r="1172" spans="2:3" x14ac:dyDescent="0.25">
      <c r="B1172" t="s">
        <v>10012</v>
      </c>
      <c r="C1172" t="s">
        <v>38212</v>
      </c>
    </row>
    <row r="1173" spans="2:3" x14ac:dyDescent="0.25">
      <c r="B1173" t="s">
        <v>10013</v>
      </c>
      <c r="C1173" t="s">
        <v>38212</v>
      </c>
    </row>
    <row r="1174" spans="2:3" x14ac:dyDescent="0.25">
      <c r="B1174" t="s">
        <v>10014</v>
      </c>
      <c r="C1174" t="s">
        <v>38212</v>
      </c>
    </row>
    <row r="1175" spans="2:3" x14ac:dyDescent="0.25">
      <c r="B1175" t="s">
        <v>10015</v>
      </c>
      <c r="C1175" t="s">
        <v>38212</v>
      </c>
    </row>
    <row r="1176" spans="2:3" x14ac:dyDescent="0.25">
      <c r="B1176" t="s">
        <v>10016</v>
      </c>
      <c r="C1176" t="s">
        <v>38212</v>
      </c>
    </row>
    <row r="1177" spans="2:3" x14ac:dyDescent="0.25">
      <c r="B1177" t="s">
        <v>10017</v>
      </c>
      <c r="C1177" t="s">
        <v>38212</v>
      </c>
    </row>
    <row r="1178" spans="2:3" x14ac:dyDescent="0.25">
      <c r="B1178" t="s">
        <v>10018</v>
      </c>
      <c r="C1178" t="s">
        <v>38212</v>
      </c>
    </row>
    <row r="1179" spans="2:3" x14ac:dyDescent="0.25">
      <c r="B1179" t="s">
        <v>10019</v>
      </c>
      <c r="C1179" t="s">
        <v>38212</v>
      </c>
    </row>
    <row r="1180" spans="2:3" x14ac:dyDescent="0.25">
      <c r="B1180" t="s">
        <v>10020</v>
      </c>
      <c r="C1180" t="s">
        <v>38212</v>
      </c>
    </row>
    <row r="1181" spans="2:3" x14ac:dyDescent="0.25">
      <c r="B1181" t="s">
        <v>10021</v>
      </c>
      <c r="C1181" t="s">
        <v>38212</v>
      </c>
    </row>
    <row r="1182" spans="2:3" x14ac:dyDescent="0.25">
      <c r="B1182" t="s">
        <v>10022</v>
      </c>
      <c r="C1182" t="s">
        <v>38212</v>
      </c>
    </row>
    <row r="1183" spans="2:3" x14ac:dyDescent="0.25">
      <c r="B1183" t="s">
        <v>10023</v>
      </c>
      <c r="C1183" t="s">
        <v>38212</v>
      </c>
    </row>
    <row r="1184" spans="2:3" x14ac:dyDescent="0.25">
      <c r="B1184" t="s">
        <v>10024</v>
      </c>
      <c r="C1184" t="s">
        <v>38212</v>
      </c>
    </row>
    <row r="1185" spans="2:3" x14ac:dyDescent="0.25">
      <c r="B1185" t="s">
        <v>10025</v>
      </c>
      <c r="C1185" t="s">
        <v>38212</v>
      </c>
    </row>
    <row r="1186" spans="2:3" x14ac:dyDescent="0.25">
      <c r="B1186" t="s">
        <v>10026</v>
      </c>
      <c r="C1186" t="s">
        <v>38212</v>
      </c>
    </row>
    <row r="1187" spans="2:3" x14ac:dyDescent="0.25">
      <c r="B1187" t="s">
        <v>10027</v>
      </c>
      <c r="C1187" t="s">
        <v>38212</v>
      </c>
    </row>
    <row r="1188" spans="2:3" x14ac:dyDescent="0.25">
      <c r="B1188" t="s">
        <v>10028</v>
      </c>
      <c r="C1188" t="s">
        <v>38212</v>
      </c>
    </row>
    <row r="1189" spans="2:3" x14ac:dyDescent="0.25">
      <c r="B1189" t="s">
        <v>10029</v>
      </c>
      <c r="C1189" t="s">
        <v>38212</v>
      </c>
    </row>
    <row r="1190" spans="2:3" x14ac:dyDescent="0.25">
      <c r="B1190" t="s">
        <v>10030</v>
      </c>
      <c r="C1190" t="s">
        <v>38212</v>
      </c>
    </row>
    <row r="1191" spans="2:3" x14ac:dyDescent="0.25">
      <c r="B1191" t="s">
        <v>10031</v>
      </c>
      <c r="C1191" t="s">
        <v>38212</v>
      </c>
    </row>
    <row r="1192" spans="2:3" x14ac:dyDescent="0.25">
      <c r="B1192" t="s">
        <v>10032</v>
      </c>
      <c r="C1192" t="s">
        <v>38212</v>
      </c>
    </row>
    <row r="1193" spans="2:3" x14ac:dyDescent="0.25">
      <c r="B1193" t="s">
        <v>10033</v>
      </c>
      <c r="C1193" t="s">
        <v>38212</v>
      </c>
    </row>
    <row r="1194" spans="2:3" x14ac:dyDescent="0.25">
      <c r="B1194" t="s">
        <v>10034</v>
      </c>
      <c r="C1194" t="s">
        <v>38212</v>
      </c>
    </row>
    <row r="1195" spans="2:3" x14ac:dyDescent="0.25">
      <c r="B1195" t="s">
        <v>10035</v>
      </c>
      <c r="C1195" t="s">
        <v>38212</v>
      </c>
    </row>
    <row r="1196" spans="2:3" x14ac:dyDescent="0.25">
      <c r="B1196" t="s">
        <v>10036</v>
      </c>
      <c r="C1196" t="s">
        <v>38212</v>
      </c>
    </row>
    <row r="1197" spans="2:3" x14ac:dyDescent="0.25">
      <c r="B1197" t="s">
        <v>10037</v>
      </c>
      <c r="C1197" t="s">
        <v>38212</v>
      </c>
    </row>
    <row r="1198" spans="2:3" x14ac:dyDescent="0.25">
      <c r="B1198" t="s">
        <v>10038</v>
      </c>
      <c r="C1198" t="s">
        <v>38212</v>
      </c>
    </row>
    <row r="1199" spans="2:3" x14ac:dyDescent="0.25">
      <c r="B1199" t="s">
        <v>10039</v>
      </c>
      <c r="C1199" t="s">
        <v>38212</v>
      </c>
    </row>
    <row r="1200" spans="2:3" x14ac:dyDescent="0.25">
      <c r="B1200" t="s">
        <v>10040</v>
      </c>
      <c r="C1200" t="s">
        <v>38212</v>
      </c>
    </row>
    <row r="1201" spans="2:3" x14ac:dyDescent="0.25">
      <c r="B1201" t="s">
        <v>10041</v>
      </c>
      <c r="C1201" t="s">
        <v>38212</v>
      </c>
    </row>
    <row r="1202" spans="2:3" x14ac:dyDescent="0.25">
      <c r="B1202" t="s">
        <v>10042</v>
      </c>
      <c r="C1202" t="s">
        <v>38212</v>
      </c>
    </row>
    <row r="1203" spans="2:3" x14ac:dyDescent="0.25">
      <c r="B1203" t="s">
        <v>10043</v>
      </c>
      <c r="C1203" t="s">
        <v>38212</v>
      </c>
    </row>
    <row r="1204" spans="2:3" x14ac:dyDescent="0.25">
      <c r="B1204" t="s">
        <v>10044</v>
      </c>
      <c r="C1204" t="s">
        <v>38212</v>
      </c>
    </row>
    <row r="1205" spans="2:3" x14ac:dyDescent="0.25">
      <c r="B1205" t="s">
        <v>10045</v>
      </c>
      <c r="C1205" t="s">
        <v>38212</v>
      </c>
    </row>
    <row r="1206" spans="2:3" x14ac:dyDescent="0.25">
      <c r="B1206" t="s">
        <v>10046</v>
      </c>
      <c r="C1206" t="s">
        <v>38212</v>
      </c>
    </row>
    <row r="1207" spans="2:3" x14ac:dyDescent="0.25">
      <c r="B1207" t="s">
        <v>10047</v>
      </c>
      <c r="C1207" t="s">
        <v>38212</v>
      </c>
    </row>
    <row r="1208" spans="2:3" x14ac:dyDescent="0.25">
      <c r="B1208" t="s">
        <v>10048</v>
      </c>
      <c r="C1208" t="s">
        <v>38212</v>
      </c>
    </row>
    <row r="1209" spans="2:3" x14ac:dyDescent="0.25">
      <c r="B1209" t="s">
        <v>10049</v>
      </c>
      <c r="C1209" t="s">
        <v>38212</v>
      </c>
    </row>
    <row r="1210" spans="2:3" x14ac:dyDescent="0.25">
      <c r="B1210" t="s">
        <v>10050</v>
      </c>
      <c r="C1210" t="s">
        <v>38212</v>
      </c>
    </row>
    <row r="1211" spans="2:3" x14ac:dyDescent="0.25">
      <c r="B1211" t="s">
        <v>10051</v>
      </c>
      <c r="C1211" t="s">
        <v>38212</v>
      </c>
    </row>
    <row r="1212" spans="2:3" x14ac:dyDescent="0.25">
      <c r="B1212" t="s">
        <v>10052</v>
      </c>
      <c r="C1212" t="s">
        <v>38212</v>
      </c>
    </row>
    <row r="1213" spans="2:3" x14ac:dyDescent="0.25">
      <c r="B1213" t="s">
        <v>10053</v>
      </c>
      <c r="C1213" t="s">
        <v>38212</v>
      </c>
    </row>
    <row r="1214" spans="2:3" x14ac:dyDescent="0.25">
      <c r="B1214" t="s">
        <v>10054</v>
      </c>
      <c r="C1214" t="s">
        <v>38212</v>
      </c>
    </row>
    <row r="1215" spans="2:3" x14ac:dyDescent="0.25">
      <c r="B1215" t="s">
        <v>10055</v>
      </c>
      <c r="C1215" t="s">
        <v>38212</v>
      </c>
    </row>
    <row r="1216" spans="2:3" x14ac:dyDescent="0.25">
      <c r="B1216" t="s">
        <v>10056</v>
      </c>
      <c r="C1216" t="s">
        <v>38212</v>
      </c>
    </row>
    <row r="1217" spans="2:3" x14ac:dyDescent="0.25">
      <c r="B1217" t="s">
        <v>10057</v>
      </c>
      <c r="C1217" t="s">
        <v>38212</v>
      </c>
    </row>
    <row r="1218" spans="2:3" x14ac:dyDescent="0.25">
      <c r="B1218" t="s">
        <v>10058</v>
      </c>
      <c r="C1218" t="s">
        <v>38212</v>
      </c>
    </row>
    <row r="1219" spans="2:3" x14ac:dyDescent="0.25">
      <c r="B1219" t="s">
        <v>10059</v>
      </c>
      <c r="C1219" t="s">
        <v>38212</v>
      </c>
    </row>
    <row r="1220" spans="2:3" x14ac:dyDescent="0.25">
      <c r="B1220" t="s">
        <v>10060</v>
      </c>
      <c r="C1220" t="s">
        <v>38212</v>
      </c>
    </row>
    <row r="1221" spans="2:3" x14ac:dyDescent="0.25">
      <c r="B1221" t="s">
        <v>10061</v>
      </c>
      <c r="C1221" t="s">
        <v>38212</v>
      </c>
    </row>
    <row r="1222" spans="2:3" x14ac:dyDescent="0.25">
      <c r="B1222" t="s">
        <v>10062</v>
      </c>
      <c r="C1222" t="s">
        <v>38212</v>
      </c>
    </row>
    <row r="1223" spans="2:3" x14ac:dyDescent="0.25">
      <c r="B1223" t="s">
        <v>10063</v>
      </c>
      <c r="C1223" t="s">
        <v>38212</v>
      </c>
    </row>
    <row r="1224" spans="2:3" x14ac:dyDescent="0.25">
      <c r="B1224" t="s">
        <v>10064</v>
      </c>
      <c r="C1224" t="s">
        <v>38212</v>
      </c>
    </row>
    <row r="1225" spans="2:3" x14ac:dyDescent="0.25">
      <c r="B1225" t="s">
        <v>10065</v>
      </c>
      <c r="C1225" t="s">
        <v>38212</v>
      </c>
    </row>
    <row r="1226" spans="2:3" x14ac:dyDescent="0.25">
      <c r="B1226" t="s">
        <v>10066</v>
      </c>
      <c r="C1226" t="s">
        <v>38212</v>
      </c>
    </row>
    <row r="1227" spans="2:3" x14ac:dyDescent="0.25">
      <c r="B1227" t="s">
        <v>10067</v>
      </c>
      <c r="C1227" t="s">
        <v>38212</v>
      </c>
    </row>
    <row r="1228" spans="2:3" x14ac:dyDescent="0.25">
      <c r="B1228" t="s">
        <v>10068</v>
      </c>
      <c r="C1228" t="s">
        <v>38212</v>
      </c>
    </row>
    <row r="1229" spans="2:3" x14ac:dyDescent="0.25">
      <c r="B1229" t="s">
        <v>10069</v>
      </c>
      <c r="C1229" t="s">
        <v>38212</v>
      </c>
    </row>
    <row r="1230" spans="2:3" x14ac:dyDescent="0.25">
      <c r="B1230" t="s">
        <v>10070</v>
      </c>
      <c r="C1230" t="s">
        <v>38212</v>
      </c>
    </row>
    <row r="1231" spans="2:3" x14ac:dyDescent="0.25">
      <c r="B1231" t="s">
        <v>10071</v>
      </c>
      <c r="C1231" t="s">
        <v>38212</v>
      </c>
    </row>
    <row r="1232" spans="2:3" x14ac:dyDescent="0.25">
      <c r="B1232" t="s">
        <v>10072</v>
      </c>
      <c r="C1232" t="s">
        <v>38212</v>
      </c>
    </row>
    <row r="1233" spans="2:3" x14ac:dyDescent="0.25">
      <c r="B1233" t="s">
        <v>10073</v>
      </c>
      <c r="C1233" t="s">
        <v>38212</v>
      </c>
    </row>
    <row r="1234" spans="2:3" x14ac:dyDescent="0.25">
      <c r="B1234" t="s">
        <v>10074</v>
      </c>
      <c r="C1234" t="s">
        <v>38212</v>
      </c>
    </row>
    <row r="1235" spans="2:3" x14ac:dyDescent="0.25">
      <c r="B1235" t="s">
        <v>10075</v>
      </c>
      <c r="C1235" t="s">
        <v>38212</v>
      </c>
    </row>
    <row r="1236" spans="2:3" x14ac:dyDescent="0.25">
      <c r="B1236" t="s">
        <v>10076</v>
      </c>
      <c r="C1236" t="s">
        <v>38212</v>
      </c>
    </row>
    <row r="1237" spans="2:3" x14ac:dyDescent="0.25">
      <c r="B1237" t="s">
        <v>10077</v>
      </c>
      <c r="C1237" t="s">
        <v>38212</v>
      </c>
    </row>
    <row r="1238" spans="2:3" x14ac:dyDescent="0.25">
      <c r="B1238" t="s">
        <v>10078</v>
      </c>
      <c r="C1238" t="s">
        <v>38212</v>
      </c>
    </row>
    <row r="1239" spans="2:3" x14ac:dyDescent="0.25">
      <c r="B1239" t="s">
        <v>10079</v>
      </c>
      <c r="C1239" t="s">
        <v>38212</v>
      </c>
    </row>
    <row r="1240" spans="2:3" x14ac:dyDescent="0.25">
      <c r="B1240" t="s">
        <v>10080</v>
      </c>
      <c r="C1240" t="s">
        <v>38212</v>
      </c>
    </row>
    <row r="1241" spans="2:3" x14ac:dyDescent="0.25">
      <c r="B1241" t="s">
        <v>10081</v>
      </c>
      <c r="C1241" t="s">
        <v>38212</v>
      </c>
    </row>
    <row r="1242" spans="2:3" x14ac:dyDescent="0.25">
      <c r="B1242" t="s">
        <v>10082</v>
      </c>
      <c r="C1242" t="s">
        <v>38212</v>
      </c>
    </row>
    <row r="1243" spans="2:3" x14ac:dyDescent="0.25">
      <c r="B1243" t="s">
        <v>10083</v>
      </c>
      <c r="C1243" t="s">
        <v>38212</v>
      </c>
    </row>
    <row r="1244" spans="2:3" x14ac:dyDescent="0.25">
      <c r="B1244" t="s">
        <v>10084</v>
      </c>
      <c r="C1244" t="s">
        <v>38212</v>
      </c>
    </row>
    <row r="1245" spans="2:3" x14ac:dyDescent="0.25">
      <c r="B1245" t="s">
        <v>10085</v>
      </c>
      <c r="C1245" t="s">
        <v>38212</v>
      </c>
    </row>
    <row r="1246" spans="2:3" x14ac:dyDescent="0.25">
      <c r="B1246" t="s">
        <v>10086</v>
      </c>
      <c r="C1246" t="s">
        <v>38212</v>
      </c>
    </row>
    <row r="1247" spans="2:3" x14ac:dyDescent="0.25">
      <c r="B1247" t="s">
        <v>10087</v>
      </c>
      <c r="C1247" t="s">
        <v>38212</v>
      </c>
    </row>
    <row r="1248" spans="2:3" x14ac:dyDescent="0.25">
      <c r="B1248" t="s">
        <v>10088</v>
      </c>
      <c r="C1248" t="s">
        <v>38212</v>
      </c>
    </row>
    <row r="1249" spans="2:3" x14ac:dyDescent="0.25">
      <c r="B1249" t="s">
        <v>10089</v>
      </c>
      <c r="C1249" t="s">
        <v>38212</v>
      </c>
    </row>
    <row r="1250" spans="2:3" x14ac:dyDescent="0.25">
      <c r="B1250" t="s">
        <v>10090</v>
      </c>
      <c r="C1250" t="s">
        <v>38212</v>
      </c>
    </row>
    <row r="1251" spans="2:3" x14ac:dyDescent="0.25">
      <c r="B1251" t="s">
        <v>10091</v>
      </c>
      <c r="C1251" t="s">
        <v>38212</v>
      </c>
    </row>
    <row r="1252" spans="2:3" x14ac:dyDescent="0.25">
      <c r="B1252" t="s">
        <v>10092</v>
      </c>
      <c r="C1252" t="s">
        <v>38212</v>
      </c>
    </row>
    <row r="1253" spans="2:3" x14ac:dyDescent="0.25">
      <c r="B1253" t="s">
        <v>10093</v>
      </c>
      <c r="C1253" t="s">
        <v>38212</v>
      </c>
    </row>
    <row r="1254" spans="2:3" x14ac:dyDescent="0.25">
      <c r="B1254" t="s">
        <v>10094</v>
      </c>
      <c r="C1254" t="s">
        <v>38212</v>
      </c>
    </row>
    <row r="1255" spans="2:3" x14ac:dyDescent="0.25">
      <c r="B1255" t="s">
        <v>10095</v>
      </c>
      <c r="C1255" t="s">
        <v>38212</v>
      </c>
    </row>
    <row r="1256" spans="2:3" x14ac:dyDescent="0.25">
      <c r="B1256" t="s">
        <v>10096</v>
      </c>
      <c r="C1256" t="s">
        <v>38212</v>
      </c>
    </row>
    <row r="1257" spans="2:3" x14ac:dyDescent="0.25">
      <c r="B1257" t="s">
        <v>10097</v>
      </c>
      <c r="C1257" t="s">
        <v>38212</v>
      </c>
    </row>
    <row r="1258" spans="2:3" x14ac:dyDescent="0.25">
      <c r="B1258" t="s">
        <v>10098</v>
      </c>
      <c r="C1258" t="s">
        <v>38212</v>
      </c>
    </row>
    <row r="1259" spans="2:3" x14ac:dyDescent="0.25">
      <c r="B1259" t="s">
        <v>10099</v>
      </c>
      <c r="C1259" t="s">
        <v>38212</v>
      </c>
    </row>
    <row r="1260" spans="2:3" x14ac:dyDescent="0.25">
      <c r="B1260" t="s">
        <v>10100</v>
      </c>
      <c r="C1260" t="s">
        <v>38212</v>
      </c>
    </row>
    <row r="1261" spans="2:3" x14ac:dyDescent="0.25">
      <c r="B1261" t="s">
        <v>10101</v>
      </c>
      <c r="C1261" t="s">
        <v>38212</v>
      </c>
    </row>
    <row r="1262" spans="2:3" x14ac:dyDescent="0.25">
      <c r="B1262" t="s">
        <v>10102</v>
      </c>
      <c r="C1262" t="s">
        <v>38212</v>
      </c>
    </row>
    <row r="1263" spans="2:3" x14ac:dyDescent="0.25">
      <c r="B1263" t="s">
        <v>10103</v>
      </c>
      <c r="C1263" t="s">
        <v>38212</v>
      </c>
    </row>
    <row r="1264" spans="2:3" x14ac:dyDescent="0.25">
      <c r="B1264" t="s">
        <v>10104</v>
      </c>
      <c r="C1264" t="s">
        <v>38212</v>
      </c>
    </row>
    <row r="1265" spans="2:3" x14ac:dyDescent="0.25">
      <c r="B1265" t="s">
        <v>10105</v>
      </c>
      <c r="C1265" t="s">
        <v>38212</v>
      </c>
    </row>
    <row r="1266" spans="2:3" x14ac:dyDescent="0.25">
      <c r="B1266" t="s">
        <v>10106</v>
      </c>
      <c r="C1266" t="s">
        <v>38212</v>
      </c>
    </row>
    <row r="1267" spans="2:3" x14ac:dyDescent="0.25">
      <c r="B1267" t="s">
        <v>10107</v>
      </c>
      <c r="C1267" t="s">
        <v>38212</v>
      </c>
    </row>
    <row r="1268" spans="2:3" x14ac:dyDescent="0.25">
      <c r="B1268" t="s">
        <v>10108</v>
      </c>
      <c r="C1268" t="s">
        <v>38212</v>
      </c>
    </row>
    <row r="1269" spans="2:3" x14ac:dyDescent="0.25">
      <c r="B1269" t="s">
        <v>10109</v>
      </c>
      <c r="C1269" t="s">
        <v>38212</v>
      </c>
    </row>
    <row r="1270" spans="2:3" x14ac:dyDescent="0.25">
      <c r="B1270" t="s">
        <v>10110</v>
      </c>
      <c r="C1270" t="s">
        <v>38212</v>
      </c>
    </row>
    <row r="1271" spans="2:3" x14ac:dyDescent="0.25">
      <c r="B1271" t="s">
        <v>10111</v>
      </c>
      <c r="C1271" t="s">
        <v>38212</v>
      </c>
    </row>
    <row r="1272" spans="2:3" x14ac:dyDescent="0.25">
      <c r="B1272" t="s">
        <v>10112</v>
      </c>
      <c r="C1272" t="s">
        <v>38212</v>
      </c>
    </row>
    <row r="1273" spans="2:3" x14ac:dyDescent="0.25">
      <c r="B1273" t="s">
        <v>10113</v>
      </c>
      <c r="C1273" t="s">
        <v>38212</v>
      </c>
    </row>
    <row r="1274" spans="2:3" x14ac:dyDescent="0.25">
      <c r="B1274" t="s">
        <v>10114</v>
      </c>
      <c r="C1274" t="s">
        <v>38212</v>
      </c>
    </row>
    <row r="1275" spans="2:3" x14ac:dyDescent="0.25">
      <c r="B1275" t="s">
        <v>10115</v>
      </c>
      <c r="C1275" t="s">
        <v>38212</v>
      </c>
    </row>
    <row r="1276" spans="2:3" x14ac:dyDescent="0.25">
      <c r="B1276" t="s">
        <v>10116</v>
      </c>
      <c r="C1276" t="s">
        <v>38212</v>
      </c>
    </row>
    <row r="1277" spans="2:3" x14ac:dyDescent="0.25">
      <c r="B1277" t="s">
        <v>10117</v>
      </c>
      <c r="C1277" t="s">
        <v>38212</v>
      </c>
    </row>
    <row r="1278" spans="2:3" x14ac:dyDescent="0.25">
      <c r="B1278" t="s">
        <v>10118</v>
      </c>
      <c r="C1278" t="s">
        <v>38212</v>
      </c>
    </row>
    <row r="1279" spans="2:3" x14ac:dyDescent="0.25">
      <c r="B1279" t="s">
        <v>10119</v>
      </c>
      <c r="C1279" t="s">
        <v>38212</v>
      </c>
    </row>
    <row r="1280" spans="2:3" x14ac:dyDescent="0.25">
      <c r="B1280" t="s">
        <v>10120</v>
      </c>
      <c r="C1280" t="s">
        <v>38212</v>
      </c>
    </row>
    <row r="1281" spans="2:3" x14ac:dyDescent="0.25">
      <c r="B1281" t="s">
        <v>10121</v>
      </c>
      <c r="C1281" t="s">
        <v>38212</v>
      </c>
    </row>
    <row r="1282" spans="2:3" x14ac:dyDescent="0.25">
      <c r="B1282" t="s">
        <v>10122</v>
      </c>
      <c r="C1282" t="s">
        <v>38212</v>
      </c>
    </row>
    <row r="1283" spans="2:3" x14ac:dyDescent="0.25">
      <c r="B1283" t="s">
        <v>10123</v>
      </c>
      <c r="C1283" t="s">
        <v>38212</v>
      </c>
    </row>
    <row r="1284" spans="2:3" x14ac:dyDescent="0.25">
      <c r="B1284" t="s">
        <v>10124</v>
      </c>
      <c r="C1284" t="s">
        <v>38212</v>
      </c>
    </row>
    <row r="1285" spans="2:3" x14ac:dyDescent="0.25">
      <c r="B1285" t="s">
        <v>10125</v>
      </c>
      <c r="C1285" t="s">
        <v>38212</v>
      </c>
    </row>
    <row r="1286" spans="2:3" x14ac:dyDescent="0.25">
      <c r="B1286" t="s">
        <v>10126</v>
      </c>
      <c r="C1286" t="s">
        <v>38212</v>
      </c>
    </row>
    <row r="1287" spans="2:3" x14ac:dyDescent="0.25">
      <c r="B1287" t="s">
        <v>10127</v>
      </c>
      <c r="C1287" t="s">
        <v>38212</v>
      </c>
    </row>
    <row r="1288" spans="2:3" x14ac:dyDescent="0.25">
      <c r="B1288" t="s">
        <v>10128</v>
      </c>
      <c r="C1288" t="s">
        <v>38212</v>
      </c>
    </row>
    <row r="1289" spans="2:3" x14ac:dyDescent="0.25">
      <c r="B1289" t="s">
        <v>10129</v>
      </c>
      <c r="C1289" t="s">
        <v>38212</v>
      </c>
    </row>
    <row r="1290" spans="2:3" x14ac:dyDescent="0.25">
      <c r="B1290" t="s">
        <v>10130</v>
      </c>
      <c r="C1290" t="s">
        <v>38212</v>
      </c>
    </row>
    <row r="1291" spans="2:3" x14ac:dyDescent="0.25">
      <c r="B1291" t="s">
        <v>10131</v>
      </c>
      <c r="C1291" t="s">
        <v>38212</v>
      </c>
    </row>
    <row r="1292" spans="2:3" x14ac:dyDescent="0.25">
      <c r="B1292" t="s">
        <v>10132</v>
      </c>
      <c r="C1292" t="s">
        <v>38212</v>
      </c>
    </row>
    <row r="1293" spans="2:3" x14ac:dyDescent="0.25">
      <c r="B1293" t="s">
        <v>10133</v>
      </c>
      <c r="C1293" t="s">
        <v>38212</v>
      </c>
    </row>
    <row r="1294" spans="2:3" x14ac:dyDescent="0.25">
      <c r="B1294" t="s">
        <v>10134</v>
      </c>
      <c r="C1294" t="s">
        <v>38212</v>
      </c>
    </row>
    <row r="1295" spans="2:3" x14ac:dyDescent="0.25">
      <c r="B1295" t="s">
        <v>10135</v>
      </c>
      <c r="C1295" t="s">
        <v>38212</v>
      </c>
    </row>
    <row r="1296" spans="2:3" x14ac:dyDescent="0.25">
      <c r="B1296" t="s">
        <v>10136</v>
      </c>
      <c r="C1296" t="s">
        <v>38212</v>
      </c>
    </row>
    <row r="1297" spans="2:3" x14ac:dyDescent="0.25">
      <c r="B1297" t="s">
        <v>10137</v>
      </c>
      <c r="C1297" t="s">
        <v>38212</v>
      </c>
    </row>
    <row r="1298" spans="2:3" x14ac:dyDescent="0.25">
      <c r="B1298" t="s">
        <v>10138</v>
      </c>
      <c r="C1298" t="s">
        <v>38212</v>
      </c>
    </row>
    <row r="1299" spans="2:3" x14ac:dyDescent="0.25">
      <c r="B1299" t="s">
        <v>10139</v>
      </c>
      <c r="C1299" t="s">
        <v>38212</v>
      </c>
    </row>
    <row r="1300" spans="2:3" x14ac:dyDescent="0.25">
      <c r="B1300" t="s">
        <v>10140</v>
      </c>
      <c r="C1300" t="s">
        <v>38212</v>
      </c>
    </row>
    <row r="1301" spans="2:3" x14ac:dyDescent="0.25">
      <c r="B1301" t="s">
        <v>10141</v>
      </c>
      <c r="C1301" t="s">
        <v>38212</v>
      </c>
    </row>
    <row r="1302" spans="2:3" x14ac:dyDescent="0.25">
      <c r="B1302" t="s">
        <v>10142</v>
      </c>
      <c r="C1302" t="s">
        <v>38212</v>
      </c>
    </row>
    <row r="1303" spans="2:3" x14ac:dyDescent="0.25">
      <c r="B1303" t="s">
        <v>10143</v>
      </c>
      <c r="C1303" t="s">
        <v>38212</v>
      </c>
    </row>
    <row r="1304" spans="2:3" x14ac:dyDescent="0.25">
      <c r="B1304" t="s">
        <v>10144</v>
      </c>
      <c r="C1304" t="s">
        <v>38212</v>
      </c>
    </row>
    <row r="1305" spans="2:3" x14ac:dyDescent="0.25">
      <c r="B1305" t="s">
        <v>10145</v>
      </c>
      <c r="C1305" t="s">
        <v>38212</v>
      </c>
    </row>
    <row r="1306" spans="2:3" x14ac:dyDescent="0.25">
      <c r="B1306" t="s">
        <v>10146</v>
      </c>
      <c r="C1306" t="s">
        <v>38212</v>
      </c>
    </row>
    <row r="1307" spans="2:3" x14ac:dyDescent="0.25">
      <c r="B1307" t="s">
        <v>10147</v>
      </c>
      <c r="C1307" t="s">
        <v>38212</v>
      </c>
    </row>
    <row r="1308" spans="2:3" x14ac:dyDescent="0.25">
      <c r="B1308" t="s">
        <v>10148</v>
      </c>
      <c r="C1308" t="s">
        <v>38212</v>
      </c>
    </row>
    <row r="1309" spans="2:3" x14ac:dyDescent="0.25">
      <c r="B1309" t="s">
        <v>10149</v>
      </c>
      <c r="C1309" t="s">
        <v>38212</v>
      </c>
    </row>
    <row r="1310" spans="2:3" x14ac:dyDescent="0.25">
      <c r="B1310" t="s">
        <v>10150</v>
      </c>
      <c r="C1310" t="s">
        <v>38212</v>
      </c>
    </row>
    <row r="1311" spans="2:3" x14ac:dyDescent="0.25">
      <c r="B1311" t="s">
        <v>10151</v>
      </c>
      <c r="C1311" t="s">
        <v>38212</v>
      </c>
    </row>
    <row r="1312" spans="2:3" x14ac:dyDescent="0.25">
      <c r="B1312" t="s">
        <v>10152</v>
      </c>
      <c r="C1312" t="s">
        <v>38212</v>
      </c>
    </row>
    <row r="1313" spans="2:3" x14ac:dyDescent="0.25">
      <c r="B1313" t="s">
        <v>10153</v>
      </c>
      <c r="C1313" t="s">
        <v>38212</v>
      </c>
    </row>
    <row r="1314" spans="2:3" x14ac:dyDescent="0.25">
      <c r="B1314" t="s">
        <v>10154</v>
      </c>
      <c r="C1314" t="s">
        <v>38212</v>
      </c>
    </row>
    <row r="1315" spans="2:3" x14ac:dyDescent="0.25">
      <c r="B1315" t="s">
        <v>10155</v>
      </c>
      <c r="C1315" t="s">
        <v>38212</v>
      </c>
    </row>
    <row r="1316" spans="2:3" x14ac:dyDescent="0.25">
      <c r="B1316" t="s">
        <v>10156</v>
      </c>
      <c r="C1316" t="s">
        <v>38212</v>
      </c>
    </row>
    <row r="1317" spans="2:3" x14ac:dyDescent="0.25">
      <c r="B1317" t="s">
        <v>10157</v>
      </c>
      <c r="C1317" t="s">
        <v>38212</v>
      </c>
    </row>
    <row r="1318" spans="2:3" x14ac:dyDescent="0.25">
      <c r="B1318" t="s">
        <v>10158</v>
      </c>
      <c r="C1318" t="s">
        <v>38212</v>
      </c>
    </row>
    <row r="1319" spans="2:3" x14ac:dyDescent="0.25">
      <c r="B1319" t="s">
        <v>10159</v>
      </c>
      <c r="C1319" t="s">
        <v>38212</v>
      </c>
    </row>
    <row r="1320" spans="2:3" x14ac:dyDescent="0.25">
      <c r="B1320" t="s">
        <v>10160</v>
      </c>
      <c r="C1320" t="s">
        <v>38212</v>
      </c>
    </row>
    <row r="1321" spans="2:3" x14ac:dyDescent="0.25">
      <c r="B1321" t="s">
        <v>10161</v>
      </c>
      <c r="C1321" t="s">
        <v>38212</v>
      </c>
    </row>
    <row r="1322" spans="2:3" x14ac:dyDescent="0.25">
      <c r="B1322" t="s">
        <v>10162</v>
      </c>
      <c r="C1322" t="s">
        <v>38212</v>
      </c>
    </row>
    <row r="1323" spans="2:3" x14ac:dyDescent="0.25">
      <c r="B1323" t="s">
        <v>10163</v>
      </c>
      <c r="C1323" t="s">
        <v>38212</v>
      </c>
    </row>
    <row r="1324" spans="2:3" x14ac:dyDescent="0.25">
      <c r="B1324" t="s">
        <v>10164</v>
      </c>
      <c r="C1324" t="s">
        <v>38212</v>
      </c>
    </row>
    <row r="1325" spans="2:3" x14ac:dyDescent="0.25">
      <c r="B1325" t="s">
        <v>10165</v>
      </c>
      <c r="C1325" t="s">
        <v>38212</v>
      </c>
    </row>
    <row r="1326" spans="2:3" x14ac:dyDescent="0.25">
      <c r="B1326" t="s">
        <v>10166</v>
      </c>
      <c r="C1326" t="s">
        <v>38212</v>
      </c>
    </row>
    <row r="1327" spans="2:3" x14ac:dyDescent="0.25">
      <c r="B1327" t="s">
        <v>10167</v>
      </c>
      <c r="C1327" t="s">
        <v>38212</v>
      </c>
    </row>
    <row r="1328" spans="2:3" x14ac:dyDescent="0.25">
      <c r="B1328" t="s">
        <v>10168</v>
      </c>
      <c r="C1328" t="s">
        <v>38212</v>
      </c>
    </row>
    <row r="1329" spans="2:3" x14ac:dyDescent="0.25">
      <c r="B1329" t="s">
        <v>10169</v>
      </c>
      <c r="C1329" t="s">
        <v>38212</v>
      </c>
    </row>
    <row r="1330" spans="2:3" x14ac:dyDescent="0.25">
      <c r="B1330" t="s">
        <v>10170</v>
      </c>
      <c r="C1330" t="s">
        <v>38212</v>
      </c>
    </row>
    <row r="1331" spans="2:3" x14ac:dyDescent="0.25">
      <c r="B1331" t="s">
        <v>10171</v>
      </c>
      <c r="C1331" t="s">
        <v>38212</v>
      </c>
    </row>
    <row r="1332" spans="2:3" x14ac:dyDescent="0.25">
      <c r="B1332" t="s">
        <v>10172</v>
      </c>
      <c r="C1332" t="s">
        <v>38212</v>
      </c>
    </row>
    <row r="1333" spans="2:3" x14ac:dyDescent="0.25">
      <c r="B1333" t="s">
        <v>10173</v>
      </c>
      <c r="C1333" t="s">
        <v>38212</v>
      </c>
    </row>
    <row r="1334" spans="2:3" x14ac:dyDescent="0.25">
      <c r="B1334" t="s">
        <v>10174</v>
      </c>
      <c r="C1334" t="s">
        <v>38212</v>
      </c>
    </row>
    <row r="1335" spans="2:3" x14ac:dyDescent="0.25">
      <c r="B1335" t="s">
        <v>10175</v>
      </c>
      <c r="C1335" t="s">
        <v>38212</v>
      </c>
    </row>
    <row r="1336" spans="2:3" x14ac:dyDescent="0.25">
      <c r="B1336" t="s">
        <v>10176</v>
      </c>
      <c r="C1336" t="s">
        <v>38212</v>
      </c>
    </row>
    <row r="1337" spans="2:3" x14ac:dyDescent="0.25">
      <c r="B1337" t="s">
        <v>10177</v>
      </c>
      <c r="C1337" t="s">
        <v>38212</v>
      </c>
    </row>
    <row r="1338" spans="2:3" x14ac:dyDescent="0.25">
      <c r="B1338" t="s">
        <v>10178</v>
      </c>
      <c r="C1338" t="s">
        <v>38212</v>
      </c>
    </row>
    <row r="1339" spans="2:3" x14ac:dyDescent="0.25">
      <c r="B1339" t="s">
        <v>10179</v>
      </c>
      <c r="C1339" t="s">
        <v>38212</v>
      </c>
    </row>
    <row r="1340" spans="2:3" x14ac:dyDescent="0.25">
      <c r="B1340" t="s">
        <v>10180</v>
      </c>
      <c r="C1340" t="s">
        <v>38212</v>
      </c>
    </row>
    <row r="1341" spans="2:3" x14ac:dyDescent="0.25">
      <c r="B1341" t="s">
        <v>10181</v>
      </c>
      <c r="C1341" t="s">
        <v>38212</v>
      </c>
    </row>
    <row r="1342" spans="2:3" x14ac:dyDescent="0.25">
      <c r="B1342" t="s">
        <v>10182</v>
      </c>
      <c r="C1342" t="s">
        <v>38212</v>
      </c>
    </row>
    <row r="1343" spans="2:3" x14ac:dyDescent="0.25">
      <c r="B1343" t="s">
        <v>10183</v>
      </c>
      <c r="C1343" t="s">
        <v>38212</v>
      </c>
    </row>
    <row r="1344" spans="2:3" x14ac:dyDescent="0.25">
      <c r="B1344" t="s">
        <v>10184</v>
      </c>
      <c r="C1344" t="s">
        <v>38212</v>
      </c>
    </row>
    <row r="1345" spans="2:3" x14ac:dyDescent="0.25">
      <c r="B1345" t="s">
        <v>10185</v>
      </c>
      <c r="C1345" t="s">
        <v>38212</v>
      </c>
    </row>
    <row r="1346" spans="2:3" x14ac:dyDescent="0.25">
      <c r="B1346" t="s">
        <v>10186</v>
      </c>
      <c r="C1346" t="s">
        <v>38212</v>
      </c>
    </row>
    <row r="1347" spans="2:3" x14ac:dyDescent="0.25">
      <c r="B1347" t="s">
        <v>10187</v>
      </c>
      <c r="C1347" t="s">
        <v>38212</v>
      </c>
    </row>
    <row r="1348" spans="2:3" x14ac:dyDescent="0.25">
      <c r="B1348" t="s">
        <v>10188</v>
      </c>
      <c r="C1348" t="s">
        <v>38212</v>
      </c>
    </row>
    <row r="1349" spans="2:3" x14ac:dyDescent="0.25">
      <c r="B1349" t="s">
        <v>10189</v>
      </c>
      <c r="C1349" t="s">
        <v>38212</v>
      </c>
    </row>
    <row r="1350" spans="2:3" x14ac:dyDescent="0.25">
      <c r="B1350" t="s">
        <v>10190</v>
      </c>
      <c r="C1350" t="s">
        <v>38212</v>
      </c>
    </row>
    <row r="1351" spans="2:3" x14ac:dyDescent="0.25">
      <c r="B1351" t="s">
        <v>10191</v>
      </c>
      <c r="C1351" t="s">
        <v>38212</v>
      </c>
    </row>
    <row r="1352" spans="2:3" x14ac:dyDescent="0.25">
      <c r="B1352" t="s">
        <v>10192</v>
      </c>
      <c r="C1352" t="s">
        <v>38212</v>
      </c>
    </row>
    <row r="1353" spans="2:3" x14ac:dyDescent="0.25">
      <c r="B1353" t="s">
        <v>10193</v>
      </c>
      <c r="C1353" t="s">
        <v>38212</v>
      </c>
    </row>
    <row r="1354" spans="2:3" x14ac:dyDescent="0.25">
      <c r="B1354" t="s">
        <v>10194</v>
      </c>
      <c r="C1354" t="s">
        <v>38212</v>
      </c>
    </row>
    <row r="1355" spans="2:3" x14ac:dyDescent="0.25">
      <c r="B1355" t="s">
        <v>10195</v>
      </c>
      <c r="C1355" t="s">
        <v>38212</v>
      </c>
    </row>
    <row r="1356" spans="2:3" x14ac:dyDescent="0.25">
      <c r="B1356" t="s">
        <v>10196</v>
      </c>
      <c r="C1356" t="s">
        <v>38212</v>
      </c>
    </row>
    <row r="1357" spans="2:3" x14ac:dyDescent="0.25">
      <c r="B1357" t="s">
        <v>10197</v>
      </c>
      <c r="C1357" t="s">
        <v>38212</v>
      </c>
    </row>
    <row r="1358" spans="2:3" x14ac:dyDescent="0.25">
      <c r="B1358" t="s">
        <v>10198</v>
      </c>
      <c r="C1358" t="s">
        <v>38212</v>
      </c>
    </row>
    <row r="1359" spans="2:3" x14ac:dyDescent="0.25">
      <c r="B1359" t="s">
        <v>10199</v>
      </c>
      <c r="C1359" t="s">
        <v>38212</v>
      </c>
    </row>
    <row r="1360" spans="2:3" x14ac:dyDescent="0.25">
      <c r="B1360" t="s">
        <v>10200</v>
      </c>
      <c r="C1360" t="s">
        <v>38212</v>
      </c>
    </row>
    <row r="1361" spans="2:3" x14ac:dyDescent="0.25">
      <c r="B1361" t="s">
        <v>10201</v>
      </c>
      <c r="C1361" t="s">
        <v>38212</v>
      </c>
    </row>
    <row r="1362" spans="2:3" x14ac:dyDescent="0.25">
      <c r="B1362" t="s">
        <v>10202</v>
      </c>
      <c r="C1362" t="s">
        <v>38212</v>
      </c>
    </row>
    <row r="1363" spans="2:3" x14ac:dyDescent="0.25">
      <c r="B1363" t="s">
        <v>10203</v>
      </c>
      <c r="C1363" t="s">
        <v>38212</v>
      </c>
    </row>
    <row r="1364" spans="2:3" x14ac:dyDescent="0.25">
      <c r="B1364" t="s">
        <v>10204</v>
      </c>
      <c r="C1364" t="s">
        <v>38212</v>
      </c>
    </row>
    <row r="1365" spans="2:3" x14ac:dyDescent="0.25">
      <c r="B1365" t="s">
        <v>10205</v>
      </c>
      <c r="C1365" t="s">
        <v>38212</v>
      </c>
    </row>
    <row r="1366" spans="2:3" x14ac:dyDescent="0.25">
      <c r="B1366" t="s">
        <v>10206</v>
      </c>
      <c r="C1366" t="s">
        <v>38212</v>
      </c>
    </row>
    <row r="1367" spans="2:3" x14ac:dyDescent="0.25">
      <c r="B1367" t="s">
        <v>10207</v>
      </c>
      <c r="C1367" t="s">
        <v>38212</v>
      </c>
    </row>
    <row r="1368" spans="2:3" x14ac:dyDescent="0.25">
      <c r="B1368" t="s">
        <v>10208</v>
      </c>
      <c r="C1368" t="s">
        <v>38212</v>
      </c>
    </row>
    <row r="1369" spans="2:3" x14ac:dyDescent="0.25">
      <c r="B1369" t="s">
        <v>10209</v>
      </c>
      <c r="C1369" t="s">
        <v>38212</v>
      </c>
    </row>
    <row r="1370" spans="2:3" x14ac:dyDescent="0.25">
      <c r="B1370" t="s">
        <v>10210</v>
      </c>
      <c r="C1370" t="s">
        <v>38212</v>
      </c>
    </row>
    <row r="1371" spans="2:3" x14ac:dyDescent="0.25">
      <c r="B1371" t="s">
        <v>10211</v>
      </c>
      <c r="C1371" t="s">
        <v>38212</v>
      </c>
    </row>
    <row r="1372" spans="2:3" x14ac:dyDescent="0.25">
      <c r="B1372" t="s">
        <v>10212</v>
      </c>
      <c r="C1372" t="s">
        <v>38212</v>
      </c>
    </row>
    <row r="1373" spans="2:3" x14ac:dyDescent="0.25">
      <c r="B1373" t="s">
        <v>10213</v>
      </c>
      <c r="C1373" t="s">
        <v>38212</v>
      </c>
    </row>
    <row r="1374" spans="2:3" x14ac:dyDescent="0.25">
      <c r="B1374" t="s">
        <v>10214</v>
      </c>
      <c r="C1374" t="s">
        <v>38212</v>
      </c>
    </row>
    <row r="1375" spans="2:3" x14ac:dyDescent="0.25">
      <c r="B1375" t="s">
        <v>10215</v>
      </c>
      <c r="C1375" t="s">
        <v>38212</v>
      </c>
    </row>
    <row r="1376" spans="2:3" x14ac:dyDescent="0.25">
      <c r="B1376" t="s">
        <v>10216</v>
      </c>
      <c r="C1376" t="s">
        <v>38212</v>
      </c>
    </row>
    <row r="1377" spans="2:3" x14ac:dyDescent="0.25">
      <c r="B1377" t="s">
        <v>10217</v>
      </c>
      <c r="C1377" t="s">
        <v>38212</v>
      </c>
    </row>
    <row r="1378" spans="2:3" x14ac:dyDescent="0.25">
      <c r="B1378" t="s">
        <v>10218</v>
      </c>
      <c r="C1378" t="s">
        <v>38212</v>
      </c>
    </row>
    <row r="1379" spans="2:3" x14ac:dyDescent="0.25">
      <c r="B1379" t="s">
        <v>10219</v>
      </c>
      <c r="C1379" t="s">
        <v>38212</v>
      </c>
    </row>
    <row r="1380" spans="2:3" x14ac:dyDescent="0.25">
      <c r="B1380" t="s">
        <v>10220</v>
      </c>
      <c r="C1380" t="s">
        <v>38212</v>
      </c>
    </row>
    <row r="1381" spans="2:3" x14ac:dyDescent="0.25">
      <c r="B1381" t="s">
        <v>10221</v>
      </c>
      <c r="C1381" t="s">
        <v>38212</v>
      </c>
    </row>
    <row r="1382" spans="2:3" x14ac:dyDescent="0.25">
      <c r="B1382" t="s">
        <v>10222</v>
      </c>
      <c r="C1382" t="s">
        <v>38212</v>
      </c>
    </row>
    <row r="1383" spans="2:3" x14ac:dyDescent="0.25">
      <c r="B1383" t="s">
        <v>10223</v>
      </c>
      <c r="C1383" t="s">
        <v>38212</v>
      </c>
    </row>
    <row r="1384" spans="2:3" x14ac:dyDescent="0.25">
      <c r="B1384" t="s">
        <v>10224</v>
      </c>
      <c r="C1384" t="s">
        <v>38212</v>
      </c>
    </row>
    <row r="1385" spans="2:3" x14ac:dyDescent="0.25">
      <c r="B1385" t="s">
        <v>10225</v>
      </c>
      <c r="C1385" t="s">
        <v>38212</v>
      </c>
    </row>
    <row r="1386" spans="2:3" x14ac:dyDescent="0.25">
      <c r="B1386" t="s">
        <v>10226</v>
      </c>
      <c r="C1386" t="s">
        <v>38212</v>
      </c>
    </row>
    <row r="1387" spans="2:3" x14ac:dyDescent="0.25">
      <c r="B1387" t="s">
        <v>10227</v>
      </c>
      <c r="C1387" t="s">
        <v>38212</v>
      </c>
    </row>
    <row r="1388" spans="2:3" x14ac:dyDescent="0.25">
      <c r="B1388" t="s">
        <v>10228</v>
      </c>
      <c r="C1388" t="s">
        <v>38212</v>
      </c>
    </row>
    <row r="1389" spans="2:3" x14ac:dyDescent="0.25">
      <c r="B1389" t="s">
        <v>10229</v>
      </c>
      <c r="C1389" t="s">
        <v>38212</v>
      </c>
    </row>
    <row r="1390" spans="2:3" x14ac:dyDescent="0.25">
      <c r="B1390" t="s">
        <v>10230</v>
      </c>
      <c r="C1390" t="s">
        <v>38212</v>
      </c>
    </row>
    <row r="1391" spans="2:3" x14ac:dyDescent="0.25">
      <c r="B1391" t="s">
        <v>10231</v>
      </c>
      <c r="C1391" t="s">
        <v>38212</v>
      </c>
    </row>
    <row r="1392" spans="2:3" x14ac:dyDescent="0.25">
      <c r="B1392" t="s">
        <v>10232</v>
      </c>
      <c r="C1392" t="s">
        <v>38212</v>
      </c>
    </row>
    <row r="1393" spans="2:3" x14ac:dyDescent="0.25">
      <c r="B1393" t="s">
        <v>10233</v>
      </c>
      <c r="C1393" t="s">
        <v>38212</v>
      </c>
    </row>
    <row r="1394" spans="2:3" x14ac:dyDescent="0.25">
      <c r="B1394" t="s">
        <v>10234</v>
      </c>
      <c r="C1394" t="s">
        <v>38212</v>
      </c>
    </row>
    <row r="1395" spans="2:3" x14ac:dyDescent="0.25">
      <c r="B1395" t="s">
        <v>10235</v>
      </c>
      <c r="C1395" t="s">
        <v>38212</v>
      </c>
    </row>
    <row r="1396" spans="2:3" x14ac:dyDescent="0.25">
      <c r="B1396" t="s">
        <v>10236</v>
      </c>
      <c r="C1396" t="s">
        <v>38212</v>
      </c>
    </row>
    <row r="1397" spans="2:3" x14ac:dyDescent="0.25">
      <c r="B1397" t="s">
        <v>10237</v>
      </c>
      <c r="C1397" t="s">
        <v>38212</v>
      </c>
    </row>
    <row r="1398" spans="2:3" x14ac:dyDescent="0.25">
      <c r="B1398" t="s">
        <v>10238</v>
      </c>
      <c r="C1398" t="s">
        <v>38212</v>
      </c>
    </row>
    <row r="1399" spans="2:3" x14ac:dyDescent="0.25">
      <c r="B1399" t="s">
        <v>10239</v>
      </c>
      <c r="C1399" t="s">
        <v>38212</v>
      </c>
    </row>
    <row r="1400" spans="2:3" x14ac:dyDescent="0.25">
      <c r="B1400" t="s">
        <v>10240</v>
      </c>
      <c r="C1400" t="s">
        <v>38212</v>
      </c>
    </row>
    <row r="1401" spans="2:3" x14ac:dyDescent="0.25">
      <c r="B1401" t="s">
        <v>10241</v>
      </c>
      <c r="C1401" t="s">
        <v>38212</v>
      </c>
    </row>
    <row r="1402" spans="2:3" x14ac:dyDescent="0.25">
      <c r="B1402" t="s">
        <v>10242</v>
      </c>
      <c r="C1402" t="s">
        <v>38212</v>
      </c>
    </row>
    <row r="1403" spans="2:3" x14ac:dyDescent="0.25">
      <c r="B1403" t="s">
        <v>10243</v>
      </c>
      <c r="C1403" t="s">
        <v>38212</v>
      </c>
    </row>
    <row r="1404" spans="2:3" x14ac:dyDescent="0.25">
      <c r="B1404" t="s">
        <v>10244</v>
      </c>
      <c r="C1404" t="s">
        <v>38212</v>
      </c>
    </row>
    <row r="1405" spans="2:3" x14ac:dyDescent="0.25">
      <c r="B1405" t="s">
        <v>10245</v>
      </c>
      <c r="C1405" t="s">
        <v>38212</v>
      </c>
    </row>
    <row r="1406" spans="2:3" x14ac:dyDescent="0.25">
      <c r="B1406" t="s">
        <v>10246</v>
      </c>
      <c r="C1406" t="s">
        <v>38212</v>
      </c>
    </row>
    <row r="1407" spans="2:3" x14ac:dyDescent="0.25">
      <c r="B1407" t="s">
        <v>10247</v>
      </c>
      <c r="C1407" t="s">
        <v>38212</v>
      </c>
    </row>
    <row r="1408" spans="2:3" x14ac:dyDescent="0.25">
      <c r="B1408" t="s">
        <v>10248</v>
      </c>
      <c r="C1408" t="s">
        <v>38212</v>
      </c>
    </row>
    <row r="1409" spans="2:3" x14ac:dyDescent="0.25">
      <c r="B1409" t="s">
        <v>10249</v>
      </c>
      <c r="C1409" t="s">
        <v>38212</v>
      </c>
    </row>
    <row r="1410" spans="2:3" x14ac:dyDescent="0.25">
      <c r="B1410" t="s">
        <v>10250</v>
      </c>
      <c r="C1410" t="s">
        <v>38212</v>
      </c>
    </row>
    <row r="1411" spans="2:3" x14ac:dyDescent="0.25">
      <c r="B1411" t="s">
        <v>10251</v>
      </c>
      <c r="C1411" t="s">
        <v>38212</v>
      </c>
    </row>
    <row r="1412" spans="2:3" x14ac:dyDescent="0.25">
      <c r="B1412" t="s">
        <v>10252</v>
      </c>
      <c r="C1412" t="s">
        <v>38212</v>
      </c>
    </row>
    <row r="1413" spans="2:3" x14ac:dyDescent="0.25">
      <c r="B1413" t="s">
        <v>10253</v>
      </c>
      <c r="C1413" t="s">
        <v>38212</v>
      </c>
    </row>
    <row r="1414" spans="2:3" x14ac:dyDescent="0.25">
      <c r="B1414" t="s">
        <v>10254</v>
      </c>
      <c r="C1414" t="s">
        <v>38212</v>
      </c>
    </row>
    <row r="1415" spans="2:3" x14ac:dyDescent="0.25">
      <c r="B1415" t="s">
        <v>10255</v>
      </c>
      <c r="C1415" t="s">
        <v>38212</v>
      </c>
    </row>
    <row r="1416" spans="2:3" x14ac:dyDescent="0.25">
      <c r="B1416" t="s">
        <v>10256</v>
      </c>
      <c r="C1416" t="s">
        <v>38212</v>
      </c>
    </row>
    <row r="1417" spans="2:3" x14ac:dyDescent="0.25">
      <c r="B1417" t="s">
        <v>10257</v>
      </c>
      <c r="C1417" t="s">
        <v>38212</v>
      </c>
    </row>
    <row r="1418" spans="2:3" x14ac:dyDescent="0.25">
      <c r="B1418" t="s">
        <v>10258</v>
      </c>
      <c r="C1418" t="s">
        <v>38212</v>
      </c>
    </row>
    <row r="1419" spans="2:3" x14ac:dyDescent="0.25">
      <c r="B1419" t="s">
        <v>10259</v>
      </c>
      <c r="C1419" t="s">
        <v>38212</v>
      </c>
    </row>
    <row r="1420" spans="2:3" x14ac:dyDescent="0.25">
      <c r="B1420" t="s">
        <v>10260</v>
      </c>
      <c r="C1420" t="s">
        <v>38212</v>
      </c>
    </row>
    <row r="1421" spans="2:3" x14ac:dyDescent="0.25">
      <c r="B1421" t="s">
        <v>10261</v>
      </c>
      <c r="C1421" t="s">
        <v>38212</v>
      </c>
    </row>
    <row r="1422" spans="2:3" x14ac:dyDescent="0.25">
      <c r="B1422" t="s">
        <v>10262</v>
      </c>
      <c r="C1422" t="s">
        <v>38212</v>
      </c>
    </row>
    <row r="1423" spans="2:3" x14ac:dyDescent="0.25">
      <c r="B1423" t="s">
        <v>10263</v>
      </c>
      <c r="C1423" t="s">
        <v>38212</v>
      </c>
    </row>
    <row r="1424" spans="2:3" x14ac:dyDescent="0.25">
      <c r="B1424" t="s">
        <v>10264</v>
      </c>
      <c r="C1424" t="s">
        <v>38212</v>
      </c>
    </row>
    <row r="1425" spans="2:3" x14ac:dyDescent="0.25">
      <c r="B1425" t="s">
        <v>10265</v>
      </c>
      <c r="C1425" t="s">
        <v>38212</v>
      </c>
    </row>
    <row r="1426" spans="2:3" x14ac:dyDescent="0.25">
      <c r="B1426" t="s">
        <v>10266</v>
      </c>
      <c r="C1426" t="s">
        <v>38212</v>
      </c>
    </row>
    <row r="1427" spans="2:3" x14ac:dyDescent="0.25">
      <c r="B1427" t="s">
        <v>10267</v>
      </c>
      <c r="C1427" t="s">
        <v>38212</v>
      </c>
    </row>
    <row r="1428" spans="2:3" x14ac:dyDescent="0.25">
      <c r="B1428" t="s">
        <v>10268</v>
      </c>
      <c r="C1428" t="s">
        <v>38212</v>
      </c>
    </row>
    <row r="1429" spans="2:3" x14ac:dyDescent="0.25">
      <c r="B1429" t="s">
        <v>10269</v>
      </c>
      <c r="C1429" t="s">
        <v>38212</v>
      </c>
    </row>
    <row r="1430" spans="2:3" x14ac:dyDescent="0.25">
      <c r="B1430" t="s">
        <v>10270</v>
      </c>
      <c r="C1430" t="s">
        <v>38212</v>
      </c>
    </row>
    <row r="1431" spans="2:3" x14ac:dyDescent="0.25">
      <c r="B1431" t="s">
        <v>10271</v>
      </c>
      <c r="C1431" t="s">
        <v>38212</v>
      </c>
    </row>
    <row r="1432" spans="2:3" x14ac:dyDescent="0.25">
      <c r="B1432" t="s">
        <v>10272</v>
      </c>
      <c r="C1432" t="s">
        <v>38212</v>
      </c>
    </row>
    <row r="1433" spans="2:3" x14ac:dyDescent="0.25">
      <c r="B1433" t="s">
        <v>10273</v>
      </c>
      <c r="C1433" t="s">
        <v>38212</v>
      </c>
    </row>
    <row r="1434" spans="2:3" x14ac:dyDescent="0.25">
      <c r="B1434" t="s">
        <v>10274</v>
      </c>
      <c r="C1434" t="s">
        <v>38212</v>
      </c>
    </row>
    <row r="1435" spans="2:3" x14ac:dyDescent="0.25">
      <c r="B1435" t="s">
        <v>10275</v>
      </c>
      <c r="C1435" t="s">
        <v>38212</v>
      </c>
    </row>
    <row r="1436" spans="2:3" x14ac:dyDescent="0.25">
      <c r="B1436" t="s">
        <v>10276</v>
      </c>
      <c r="C1436" t="s">
        <v>38212</v>
      </c>
    </row>
    <row r="1437" spans="2:3" x14ac:dyDescent="0.25">
      <c r="B1437" t="s">
        <v>10277</v>
      </c>
      <c r="C1437" t="s">
        <v>38212</v>
      </c>
    </row>
    <row r="1438" spans="2:3" x14ac:dyDescent="0.25">
      <c r="B1438" t="s">
        <v>10278</v>
      </c>
      <c r="C1438" t="s">
        <v>38212</v>
      </c>
    </row>
    <row r="1439" spans="2:3" x14ac:dyDescent="0.25">
      <c r="B1439" t="s">
        <v>10279</v>
      </c>
      <c r="C1439" t="s">
        <v>38212</v>
      </c>
    </row>
    <row r="1440" spans="2:3" x14ac:dyDescent="0.25">
      <c r="B1440" t="s">
        <v>10280</v>
      </c>
      <c r="C1440" t="s">
        <v>38212</v>
      </c>
    </row>
    <row r="1441" spans="2:3" x14ac:dyDescent="0.25">
      <c r="B1441" t="s">
        <v>10281</v>
      </c>
      <c r="C1441" t="s">
        <v>38212</v>
      </c>
    </row>
    <row r="1442" spans="2:3" x14ac:dyDescent="0.25">
      <c r="B1442" t="s">
        <v>10282</v>
      </c>
      <c r="C1442" t="s">
        <v>38212</v>
      </c>
    </row>
    <row r="1443" spans="2:3" x14ac:dyDescent="0.25">
      <c r="B1443" t="s">
        <v>10283</v>
      </c>
      <c r="C1443" t="s">
        <v>38212</v>
      </c>
    </row>
    <row r="1444" spans="2:3" x14ac:dyDescent="0.25">
      <c r="B1444" t="s">
        <v>10284</v>
      </c>
      <c r="C1444" t="s">
        <v>38212</v>
      </c>
    </row>
    <row r="1445" spans="2:3" x14ac:dyDescent="0.25">
      <c r="B1445" t="s">
        <v>10285</v>
      </c>
      <c r="C1445" t="s">
        <v>38212</v>
      </c>
    </row>
    <row r="1446" spans="2:3" x14ac:dyDescent="0.25">
      <c r="B1446" t="s">
        <v>10286</v>
      </c>
      <c r="C1446" t="s">
        <v>38212</v>
      </c>
    </row>
    <row r="1447" spans="2:3" x14ac:dyDescent="0.25">
      <c r="B1447" t="s">
        <v>10287</v>
      </c>
      <c r="C1447" t="s">
        <v>38212</v>
      </c>
    </row>
    <row r="1448" spans="2:3" x14ac:dyDescent="0.25">
      <c r="B1448" t="s">
        <v>10288</v>
      </c>
      <c r="C1448" t="s">
        <v>38212</v>
      </c>
    </row>
    <row r="1449" spans="2:3" x14ac:dyDescent="0.25">
      <c r="B1449" t="s">
        <v>10289</v>
      </c>
      <c r="C1449" t="s">
        <v>38212</v>
      </c>
    </row>
    <row r="1450" spans="2:3" x14ac:dyDescent="0.25">
      <c r="B1450" t="s">
        <v>10290</v>
      </c>
      <c r="C1450" t="s">
        <v>38212</v>
      </c>
    </row>
    <row r="1451" spans="2:3" x14ac:dyDescent="0.25">
      <c r="B1451" t="s">
        <v>10291</v>
      </c>
      <c r="C1451" t="s">
        <v>38212</v>
      </c>
    </row>
    <row r="1452" spans="2:3" x14ac:dyDescent="0.25">
      <c r="B1452" t="s">
        <v>10292</v>
      </c>
      <c r="C1452" t="s">
        <v>38212</v>
      </c>
    </row>
    <row r="1453" spans="2:3" x14ac:dyDescent="0.25">
      <c r="B1453" t="s">
        <v>10293</v>
      </c>
      <c r="C1453" t="s">
        <v>38212</v>
      </c>
    </row>
    <row r="1454" spans="2:3" x14ac:dyDescent="0.25">
      <c r="B1454" t="s">
        <v>10294</v>
      </c>
      <c r="C1454" t="s">
        <v>38212</v>
      </c>
    </row>
    <row r="1455" spans="2:3" x14ac:dyDescent="0.25">
      <c r="B1455" t="s">
        <v>10295</v>
      </c>
      <c r="C1455" t="s">
        <v>38212</v>
      </c>
    </row>
    <row r="1456" spans="2:3" x14ac:dyDescent="0.25">
      <c r="B1456" t="s">
        <v>10296</v>
      </c>
      <c r="C1456" t="s">
        <v>38212</v>
      </c>
    </row>
    <row r="1457" spans="2:3" x14ac:dyDescent="0.25">
      <c r="B1457" t="s">
        <v>10297</v>
      </c>
      <c r="C1457" t="s">
        <v>38212</v>
      </c>
    </row>
    <row r="1458" spans="2:3" x14ac:dyDescent="0.25">
      <c r="B1458" t="s">
        <v>10298</v>
      </c>
      <c r="C1458" t="s">
        <v>38212</v>
      </c>
    </row>
    <row r="1459" spans="2:3" x14ac:dyDescent="0.25">
      <c r="B1459" t="s">
        <v>10299</v>
      </c>
      <c r="C1459" t="s">
        <v>38212</v>
      </c>
    </row>
    <row r="1460" spans="2:3" x14ac:dyDescent="0.25">
      <c r="B1460" t="s">
        <v>10300</v>
      </c>
      <c r="C1460" t="s">
        <v>38212</v>
      </c>
    </row>
    <row r="1461" spans="2:3" x14ac:dyDescent="0.25">
      <c r="B1461" t="s">
        <v>10301</v>
      </c>
      <c r="C1461" t="s">
        <v>38212</v>
      </c>
    </row>
    <row r="1462" spans="2:3" x14ac:dyDescent="0.25">
      <c r="B1462" t="s">
        <v>10302</v>
      </c>
      <c r="C1462" t="s">
        <v>38212</v>
      </c>
    </row>
    <row r="1463" spans="2:3" x14ac:dyDescent="0.25">
      <c r="B1463" t="s">
        <v>10303</v>
      </c>
      <c r="C1463" t="s">
        <v>38212</v>
      </c>
    </row>
    <row r="1464" spans="2:3" x14ac:dyDescent="0.25">
      <c r="B1464" t="s">
        <v>10304</v>
      </c>
      <c r="C1464" t="s">
        <v>38212</v>
      </c>
    </row>
    <row r="1465" spans="2:3" x14ac:dyDescent="0.25">
      <c r="B1465" t="s">
        <v>10305</v>
      </c>
      <c r="C1465" t="s">
        <v>38212</v>
      </c>
    </row>
    <row r="1466" spans="2:3" x14ac:dyDescent="0.25">
      <c r="B1466" t="s">
        <v>10306</v>
      </c>
      <c r="C1466" t="s">
        <v>38212</v>
      </c>
    </row>
    <row r="1467" spans="2:3" x14ac:dyDescent="0.25">
      <c r="B1467" t="s">
        <v>10307</v>
      </c>
      <c r="C1467" t="s">
        <v>38212</v>
      </c>
    </row>
    <row r="1468" spans="2:3" x14ac:dyDescent="0.25">
      <c r="B1468" t="s">
        <v>10308</v>
      </c>
      <c r="C1468" t="s">
        <v>38212</v>
      </c>
    </row>
    <row r="1469" spans="2:3" x14ac:dyDescent="0.25">
      <c r="B1469" t="s">
        <v>10309</v>
      </c>
      <c r="C1469" t="s">
        <v>38212</v>
      </c>
    </row>
    <row r="1470" spans="2:3" x14ac:dyDescent="0.25">
      <c r="B1470" t="s">
        <v>10310</v>
      </c>
      <c r="C1470" t="s">
        <v>38212</v>
      </c>
    </row>
    <row r="1471" spans="2:3" x14ac:dyDescent="0.25">
      <c r="B1471" t="s">
        <v>10311</v>
      </c>
      <c r="C1471" t="s">
        <v>38212</v>
      </c>
    </row>
    <row r="1472" spans="2:3" x14ac:dyDescent="0.25">
      <c r="B1472" t="s">
        <v>10312</v>
      </c>
      <c r="C1472" t="s">
        <v>38212</v>
      </c>
    </row>
    <row r="1473" spans="2:3" x14ac:dyDescent="0.25">
      <c r="B1473" t="s">
        <v>10313</v>
      </c>
      <c r="C1473" t="s">
        <v>38212</v>
      </c>
    </row>
    <row r="1474" spans="2:3" x14ac:dyDescent="0.25">
      <c r="B1474" t="s">
        <v>10314</v>
      </c>
      <c r="C1474" t="s">
        <v>38212</v>
      </c>
    </row>
    <row r="1475" spans="2:3" x14ac:dyDescent="0.25">
      <c r="B1475" t="s">
        <v>10315</v>
      </c>
      <c r="C1475" t="s">
        <v>38212</v>
      </c>
    </row>
    <row r="1476" spans="2:3" x14ac:dyDescent="0.25">
      <c r="B1476" t="s">
        <v>10316</v>
      </c>
      <c r="C1476" t="s">
        <v>38212</v>
      </c>
    </row>
    <row r="1477" spans="2:3" x14ac:dyDescent="0.25">
      <c r="B1477" t="s">
        <v>10317</v>
      </c>
      <c r="C1477" t="s">
        <v>38212</v>
      </c>
    </row>
    <row r="1478" spans="2:3" x14ac:dyDescent="0.25">
      <c r="B1478" t="s">
        <v>10318</v>
      </c>
      <c r="C1478" t="s">
        <v>38212</v>
      </c>
    </row>
    <row r="1479" spans="2:3" x14ac:dyDescent="0.25">
      <c r="B1479" t="s">
        <v>10319</v>
      </c>
      <c r="C1479" t="s">
        <v>38212</v>
      </c>
    </row>
    <row r="1480" spans="2:3" x14ac:dyDescent="0.25">
      <c r="B1480" t="s">
        <v>10320</v>
      </c>
      <c r="C1480" t="s">
        <v>38212</v>
      </c>
    </row>
    <row r="1481" spans="2:3" x14ac:dyDescent="0.25">
      <c r="B1481" t="s">
        <v>10321</v>
      </c>
      <c r="C1481" t="s">
        <v>38212</v>
      </c>
    </row>
    <row r="1482" spans="2:3" x14ac:dyDescent="0.25">
      <c r="B1482" t="s">
        <v>10322</v>
      </c>
      <c r="C1482" t="s">
        <v>38212</v>
      </c>
    </row>
    <row r="1483" spans="2:3" x14ac:dyDescent="0.25">
      <c r="B1483" t="s">
        <v>10323</v>
      </c>
      <c r="C1483" t="s">
        <v>38212</v>
      </c>
    </row>
    <row r="1484" spans="2:3" x14ac:dyDescent="0.25">
      <c r="B1484" t="s">
        <v>10324</v>
      </c>
      <c r="C1484" t="s">
        <v>38212</v>
      </c>
    </row>
    <row r="1485" spans="2:3" x14ac:dyDescent="0.25">
      <c r="B1485" t="s">
        <v>10325</v>
      </c>
      <c r="C1485" t="s">
        <v>38212</v>
      </c>
    </row>
    <row r="1486" spans="2:3" x14ac:dyDescent="0.25">
      <c r="B1486" t="s">
        <v>10326</v>
      </c>
      <c r="C1486" t="s">
        <v>38212</v>
      </c>
    </row>
    <row r="1487" spans="2:3" x14ac:dyDescent="0.25">
      <c r="B1487" t="s">
        <v>10327</v>
      </c>
      <c r="C1487" t="s">
        <v>38212</v>
      </c>
    </row>
    <row r="1488" spans="2:3" x14ac:dyDescent="0.25">
      <c r="B1488" t="s">
        <v>10328</v>
      </c>
      <c r="C1488" t="s">
        <v>38212</v>
      </c>
    </row>
    <row r="1489" spans="2:3" x14ac:dyDescent="0.25">
      <c r="B1489" t="s">
        <v>10329</v>
      </c>
      <c r="C1489" t="s">
        <v>38212</v>
      </c>
    </row>
    <row r="1490" spans="2:3" x14ac:dyDescent="0.25">
      <c r="B1490" t="s">
        <v>10330</v>
      </c>
      <c r="C1490" t="s">
        <v>38212</v>
      </c>
    </row>
    <row r="1491" spans="2:3" x14ac:dyDescent="0.25">
      <c r="B1491" t="s">
        <v>10331</v>
      </c>
      <c r="C1491" t="s">
        <v>38212</v>
      </c>
    </row>
    <row r="1492" spans="2:3" x14ac:dyDescent="0.25">
      <c r="B1492" t="s">
        <v>10332</v>
      </c>
      <c r="C1492" t="s">
        <v>38212</v>
      </c>
    </row>
    <row r="1493" spans="2:3" x14ac:dyDescent="0.25">
      <c r="B1493" t="s">
        <v>10333</v>
      </c>
      <c r="C1493" t="s">
        <v>38212</v>
      </c>
    </row>
    <row r="1494" spans="2:3" x14ac:dyDescent="0.25">
      <c r="B1494" t="s">
        <v>10334</v>
      </c>
      <c r="C1494" t="s">
        <v>38212</v>
      </c>
    </row>
    <row r="1495" spans="2:3" x14ac:dyDescent="0.25">
      <c r="B1495" t="s">
        <v>10335</v>
      </c>
      <c r="C1495" t="s">
        <v>38212</v>
      </c>
    </row>
    <row r="1496" spans="2:3" x14ac:dyDescent="0.25">
      <c r="B1496" t="s">
        <v>10336</v>
      </c>
      <c r="C1496" t="s">
        <v>38212</v>
      </c>
    </row>
    <row r="1497" spans="2:3" x14ac:dyDescent="0.25">
      <c r="B1497" t="s">
        <v>10337</v>
      </c>
      <c r="C1497" t="s">
        <v>38212</v>
      </c>
    </row>
    <row r="1498" spans="2:3" x14ac:dyDescent="0.25">
      <c r="B1498" t="s">
        <v>10338</v>
      </c>
      <c r="C1498" t="s">
        <v>38212</v>
      </c>
    </row>
    <row r="1499" spans="2:3" x14ac:dyDescent="0.25">
      <c r="B1499" t="s">
        <v>10339</v>
      </c>
      <c r="C1499" t="s">
        <v>38212</v>
      </c>
    </row>
    <row r="1500" spans="2:3" x14ac:dyDescent="0.25">
      <c r="B1500" t="s">
        <v>10340</v>
      </c>
      <c r="C1500" t="s">
        <v>38212</v>
      </c>
    </row>
    <row r="1501" spans="2:3" x14ac:dyDescent="0.25">
      <c r="B1501" t="s">
        <v>10341</v>
      </c>
      <c r="C1501" t="s">
        <v>38212</v>
      </c>
    </row>
    <row r="1502" spans="2:3" x14ac:dyDescent="0.25">
      <c r="B1502" t="s">
        <v>10342</v>
      </c>
      <c r="C1502" t="s">
        <v>38212</v>
      </c>
    </row>
    <row r="1503" spans="2:3" x14ac:dyDescent="0.25">
      <c r="B1503" t="s">
        <v>10343</v>
      </c>
      <c r="C1503" t="s">
        <v>38212</v>
      </c>
    </row>
    <row r="1504" spans="2:3" x14ac:dyDescent="0.25">
      <c r="B1504" t="s">
        <v>10344</v>
      </c>
      <c r="C1504" t="s">
        <v>38212</v>
      </c>
    </row>
    <row r="1505" spans="2:3" x14ac:dyDescent="0.25">
      <c r="B1505" t="s">
        <v>10345</v>
      </c>
      <c r="C1505" t="s">
        <v>38212</v>
      </c>
    </row>
    <row r="1506" spans="2:3" x14ac:dyDescent="0.25">
      <c r="B1506" t="s">
        <v>10346</v>
      </c>
      <c r="C1506" t="s">
        <v>38212</v>
      </c>
    </row>
    <row r="1507" spans="2:3" x14ac:dyDescent="0.25">
      <c r="B1507" t="s">
        <v>10347</v>
      </c>
      <c r="C1507" t="s">
        <v>38212</v>
      </c>
    </row>
    <row r="1508" spans="2:3" x14ac:dyDescent="0.25">
      <c r="B1508" t="s">
        <v>10348</v>
      </c>
      <c r="C1508" t="s">
        <v>38212</v>
      </c>
    </row>
    <row r="1509" spans="2:3" x14ac:dyDescent="0.25">
      <c r="B1509" t="s">
        <v>10349</v>
      </c>
      <c r="C1509" t="s">
        <v>38212</v>
      </c>
    </row>
    <row r="1510" spans="2:3" x14ac:dyDescent="0.25">
      <c r="B1510" t="s">
        <v>10350</v>
      </c>
      <c r="C1510" t="s">
        <v>38212</v>
      </c>
    </row>
    <row r="1511" spans="2:3" x14ac:dyDescent="0.25">
      <c r="B1511" t="s">
        <v>10351</v>
      </c>
      <c r="C1511" t="s">
        <v>38212</v>
      </c>
    </row>
    <row r="1512" spans="2:3" x14ac:dyDescent="0.25">
      <c r="B1512" t="s">
        <v>10352</v>
      </c>
      <c r="C1512" t="s">
        <v>38212</v>
      </c>
    </row>
    <row r="1513" spans="2:3" x14ac:dyDescent="0.25">
      <c r="B1513" t="s">
        <v>10353</v>
      </c>
      <c r="C1513" t="s">
        <v>38212</v>
      </c>
    </row>
    <row r="1514" spans="2:3" x14ac:dyDescent="0.25">
      <c r="B1514" t="s">
        <v>10354</v>
      </c>
      <c r="C1514" t="s">
        <v>38212</v>
      </c>
    </row>
    <row r="1515" spans="2:3" x14ac:dyDescent="0.25">
      <c r="B1515" t="s">
        <v>10355</v>
      </c>
      <c r="C1515" t="s">
        <v>38212</v>
      </c>
    </row>
    <row r="1516" spans="2:3" x14ac:dyDescent="0.25">
      <c r="B1516" t="s">
        <v>10356</v>
      </c>
      <c r="C1516" t="s">
        <v>38212</v>
      </c>
    </row>
    <row r="1517" spans="2:3" x14ac:dyDescent="0.25">
      <c r="B1517" t="s">
        <v>10357</v>
      </c>
      <c r="C1517" t="s">
        <v>38212</v>
      </c>
    </row>
    <row r="1518" spans="2:3" x14ac:dyDescent="0.25">
      <c r="B1518" t="s">
        <v>10358</v>
      </c>
      <c r="C1518" t="s">
        <v>38212</v>
      </c>
    </row>
    <row r="1519" spans="2:3" x14ac:dyDescent="0.25">
      <c r="B1519" t="s">
        <v>10359</v>
      </c>
      <c r="C1519" t="s">
        <v>38212</v>
      </c>
    </row>
    <row r="1520" spans="2:3" x14ac:dyDescent="0.25">
      <c r="B1520" t="s">
        <v>10360</v>
      </c>
      <c r="C1520" t="s">
        <v>38212</v>
      </c>
    </row>
    <row r="1521" spans="2:3" x14ac:dyDescent="0.25">
      <c r="B1521" t="s">
        <v>10361</v>
      </c>
      <c r="C1521" t="s">
        <v>38212</v>
      </c>
    </row>
    <row r="1522" spans="2:3" x14ac:dyDescent="0.25">
      <c r="B1522" t="s">
        <v>10362</v>
      </c>
      <c r="C1522" t="s">
        <v>38212</v>
      </c>
    </row>
    <row r="1523" spans="2:3" x14ac:dyDescent="0.25">
      <c r="B1523" t="s">
        <v>10363</v>
      </c>
      <c r="C1523" t="s">
        <v>38212</v>
      </c>
    </row>
    <row r="1524" spans="2:3" x14ac:dyDescent="0.25">
      <c r="B1524" t="s">
        <v>10364</v>
      </c>
      <c r="C1524" t="s">
        <v>38212</v>
      </c>
    </row>
    <row r="1525" spans="2:3" x14ac:dyDescent="0.25">
      <c r="B1525" t="s">
        <v>10365</v>
      </c>
      <c r="C1525" t="s">
        <v>38212</v>
      </c>
    </row>
    <row r="1526" spans="2:3" x14ac:dyDescent="0.25">
      <c r="B1526" t="s">
        <v>10366</v>
      </c>
      <c r="C1526" t="s">
        <v>38212</v>
      </c>
    </row>
    <row r="1527" spans="2:3" x14ac:dyDescent="0.25">
      <c r="B1527" t="s">
        <v>10367</v>
      </c>
      <c r="C1527" t="s">
        <v>38212</v>
      </c>
    </row>
    <row r="1528" spans="2:3" x14ac:dyDescent="0.25">
      <c r="B1528" t="s">
        <v>10368</v>
      </c>
      <c r="C1528" t="s">
        <v>38212</v>
      </c>
    </row>
    <row r="1529" spans="2:3" x14ac:dyDescent="0.25">
      <c r="B1529" t="s">
        <v>10369</v>
      </c>
      <c r="C1529" t="s">
        <v>38212</v>
      </c>
    </row>
    <row r="1530" spans="2:3" x14ac:dyDescent="0.25">
      <c r="B1530" t="s">
        <v>10370</v>
      </c>
      <c r="C1530" t="s">
        <v>38212</v>
      </c>
    </row>
    <row r="1531" spans="2:3" x14ac:dyDescent="0.25">
      <c r="B1531" t="s">
        <v>10371</v>
      </c>
      <c r="C1531" t="s">
        <v>38212</v>
      </c>
    </row>
    <row r="1532" spans="2:3" x14ac:dyDescent="0.25">
      <c r="B1532" t="s">
        <v>10372</v>
      </c>
      <c r="C1532" t="s">
        <v>38212</v>
      </c>
    </row>
    <row r="1533" spans="2:3" x14ac:dyDescent="0.25">
      <c r="B1533" t="s">
        <v>10373</v>
      </c>
      <c r="C1533" t="s">
        <v>38212</v>
      </c>
    </row>
    <row r="1534" spans="2:3" x14ac:dyDescent="0.25">
      <c r="B1534" t="s">
        <v>10374</v>
      </c>
      <c r="C1534" t="s">
        <v>38212</v>
      </c>
    </row>
    <row r="1535" spans="2:3" x14ac:dyDescent="0.25">
      <c r="B1535" t="s">
        <v>10375</v>
      </c>
      <c r="C1535" t="s">
        <v>38212</v>
      </c>
    </row>
    <row r="1536" spans="2:3" x14ac:dyDescent="0.25">
      <c r="B1536" t="s">
        <v>10376</v>
      </c>
      <c r="C1536" t="s">
        <v>38212</v>
      </c>
    </row>
    <row r="1537" spans="2:3" x14ac:dyDescent="0.25">
      <c r="B1537" t="s">
        <v>10377</v>
      </c>
      <c r="C1537" t="s">
        <v>38212</v>
      </c>
    </row>
    <row r="1538" spans="2:3" x14ac:dyDescent="0.25">
      <c r="B1538" t="s">
        <v>10378</v>
      </c>
      <c r="C1538" t="s">
        <v>38212</v>
      </c>
    </row>
    <row r="1539" spans="2:3" x14ac:dyDescent="0.25">
      <c r="B1539" t="s">
        <v>10379</v>
      </c>
      <c r="C1539" t="s">
        <v>38212</v>
      </c>
    </row>
    <row r="1540" spans="2:3" x14ac:dyDescent="0.25">
      <c r="B1540" t="s">
        <v>10380</v>
      </c>
      <c r="C1540" t="s">
        <v>38212</v>
      </c>
    </row>
    <row r="1541" spans="2:3" x14ac:dyDescent="0.25">
      <c r="B1541" t="s">
        <v>10381</v>
      </c>
      <c r="C1541" t="s">
        <v>38212</v>
      </c>
    </row>
    <row r="1542" spans="2:3" x14ac:dyDescent="0.25">
      <c r="B1542" t="s">
        <v>10382</v>
      </c>
      <c r="C1542" t="s">
        <v>38212</v>
      </c>
    </row>
    <row r="1543" spans="2:3" x14ac:dyDescent="0.25">
      <c r="B1543" t="s">
        <v>10383</v>
      </c>
      <c r="C1543" t="s">
        <v>38212</v>
      </c>
    </row>
    <row r="1544" spans="2:3" x14ac:dyDescent="0.25">
      <c r="B1544" t="s">
        <v>10384</v>
      </c>
      <c r="C1544" t="s">
        <v>38212</v>
      </c>
    </row>
    <row r="1545" spans="2:3" x14ac:dyDescent="0.25">
      <c r="B1545" t="s">
        <v>10385</v>
      </c>
      <c r="C1545" t="s">
        <v>38212</v>
      </c>
    </row>
    <row r="1546" spans="2:3" x14ac:dyDescent="0.25">
      <c r="B1546" t="s">
        <v>10386</v>
      </c>
      <c r="C1546" t="s">
        <v>38212</v>
      </c>
    </row>
    <row r="1547" spans="2:3" x14ac:dyDescent="0.25">
      <c r="B1547" t="s">
        <v>10387</v>
      </c>
      <c r="C1547" t="s">
        <v>38212</v>
      </c>
    </row>
    <row r="1548" spans="2:3" x14ac:dyDescent="0.25">
      <c r="B1548" t="s">
        <v>10388</v>
      </c>
      <c r="C1548" t="s">
        <v>38212</v>
      </c>
    </row>
    <row r="1549" spans="2:3" x14ac:dyDescent="0.25">
      <c r="B1549" t="s">
        <v>10389</v>
      </c>
      <c r="C1549" t="s">
        <v>38212</v>
      </c>
    </row>
    <row r="1550" spans="2:3" x14ac:dyDescent="0.25">
      <c r="B1550" t="s">
        <v>10390</v>
      </c>
      <c r="C1550" t="s">
        <v>38212</v>
      </c>
    </row>
    <row r="1551" spans="2:3" x14ac:dyDescent="0.25">
      <c r="B1551" t="s">
        <v>10391</v>
      </c>
      <c r="C1551" t="s">
        <v>38212</v>
      </c>
    </row>
    <row r="1552" spans="2:3" x14ac:dyDescent="0.25">
      <c r="B1552" t="s">
        <v>10392</v>
      </c>
      <c r="C1552" t="s">
        <v>38212</v>
      </c>
    </row>
    <row r="1553" spans="2:3" x14ac:dyDescent="0.25">
      <c r="B1553" t="s">
        <v>10393</v>
      </c>
      <c r="C1553" t="s">
        <v>38212</v>
      </c>
    </row>
    <row r="1554" spans="2:3" x14ac:dyDescent="0.25">
      <c r="B1554" t="s">
        <v>10394</v>
      </c>
      <c r="C1554" t="s">
        <v>38212</v>
      </c>
    </row>
    <row r="1555" spans="2:3" x14ac:dyDescent="0.25">
      <c r="B1555" t="s">
        <v>10395</v>
      </c>
      <c r="C1555" t="s">
        <v>38212</v>
      </c>
    </row>
    <row r="1556" spans="2:3" x14ac:dyDescent="0.25">
      <c r="B1556" t="s">
        <v>10396</v>
      </c>
      <c r="C1556" t="s">
        <v>38212</v>
      </c>
    </row>
    <row r="1557" spans="2:3" x14ac:dyDescent="0.25">
      <c r="B1557" t="s">
        <v>10397</v>
      </c>
      <c r="C1557" t="s">
        <v>38212</v>
      </c>
    </row>
    <row r="1558" spans="2:3" x14ac:dyDescent="0.25">
      <c r="B1558" t="s">
        <v>10398</v>
      </c>
      <c r="C1558" t="s">
        <v>38212</v>
      </c>
    </row>
    <row r="1559" spans="2:3" x14ac:dyDescent="0.25">
      <c r="B1559" t="s">
        <v>10399</v>
      </c>
      <c r="C1559" t="s">
        <v>38212</v>
      </c>
    </row>
    <row r="1560" spans="2:3" x14ac:dyDescent="0.25">
      <c r="B1560" t="s">
        <v>10400</v>
      </c>
      <c r="C1560" t="s">
        <v>38212</v>
      </c>
    </row>
    <row r="1561" spans="2:3" x14ac:dyDescent="0.25">
      <c r="B1561" t="s">
        <v>10401</v>
      </c>
      <c r="C1561" t="s">
        <v>38212</v>
      </c>
    </row>
    <row r="1562" spans="2:3" x14ac:dyDescent="0.25">
      <c r="B1562" t="s">
        <v>10402</v>
      </c>
      <c r="C1562" t="s">
        <v>38212</v>
      </c>
    </row>
    <row r="1563" spans="2:3" x14ac:dyDescent="0.25">
      <c r="B1563" t="s">
        <v>10403</v>
      </c>
      <c r="C1563" t="s">
        <v>38212</v>
      </c>
    </row>
    <row r="1564" spans="2:3" x14ac:dyDescent="0.25">
      <c r="B1564" t="s">
        <v>10404</v>
      </c>
      <c r="C1564" t="s">
        <v>38212</v>
      </c>
    </row>
    <row r="1565" spans="2:3" x14ac:dyDescent="0.25">
      <c r="B1565" t="s">
        <v>10405</v>
      </c>
      <c r="C1565" t="s">
        <v>38212</v>
      </c>
    </row>
    <row r="1566" spans="2:3" x14ac:dyDescent="0.25">
      <c r="B1566" t="s">
        <v>10406</v>
      </c>
      <c r="C1566" t="s">
        <v>38212</v>
      </c>
    </row>
    <row r="1567" spans="2:3" x14ac:dyDescent="0.25">
      <c r="B1567" t="s">
        <v>10407</v>
      </c>
      <c r="C1567" t="s">
        <v>38212</v>
      </c>
    </row>
    <row r="1568" spans="2:3" x14ac:dyDescent="0.25">
      <c r="B1568" t="s">
        <v>10408</v>
      </c>
      <c r="C1568" t="s">
        <v>38212</v>
      </c>
    </row>
    <row r="1569" spans="2:3" x14ac:dyDescent="0.25">
      <c r="B1569" t="s">
        <v>10409</v>
      </c>
      <c r="C1569" t="s">
        <v>38212</v>
      </c>
    </row>
    <row r="1570" spans="2:3" x14ac:dyDescent="0.25">
      <c r="B1570" t="s">
        <v>10410</v>
      </c>
      <c r="C1570" t="s">
        <v>38212</v>
      </c>
    </row>
    <row r="1571" spans="2:3" x14ac:dyDescent="0.25">
      <c r="B1571" t="s">
        <v>10411</v>
      </c>
      <c r="C1571" t="s">
        <v>38212</v>
      </c>
    </row>
    <row r="1572" spans="2:3" x14ac:dyDescent="0.25">
      <c r="B1572" t="s">
        <v>10412</v>
      </c>
      <c r="C1572" t="s">
        <v>38212</v>
      </c>
    </row>
    <row r="1573" spans="2:3" x14ac:dyDescent="0.25">
      <c r="B1573" t="s">
        <v>10413</v>
      </c>
      <c r="C1573" t="s">
        <v>38212</v>
      </c>
    </row>
    <row r="1574" spans="2:3" x14ac:dyDescent="0.25">
      <c r="B1574" t="s">
        <v>10414</v>
      </c>
      <c r="C1574" t="s">
        <v>38212</v>
      </c>
    </row>
    <row r="1575" spans="2:3" x14ac:dyDescent="0.25">
      <c r="B1575" t="s">
        <v>10415</v>
      </c>
      <c r="C1575" t="s">
        <v>38212</v>
      </c>
    </row>
    <row r="1576" spans="2:3" x14ac:dyDescent="0.25">
      <c r="B1576" t="s">
        <v>10416</v>
      </c>
      <c r="C1576" t="s">
        <v>38212</v>
      </c>
    </row>
    <row r="1577" spans="2:3" x14ac:dyDescent="0.25">
      <c r="B1577" t="s">
        <v>10417</v>
      </c>
      <c r="C1577" t="s">
        <v>38212</v>
      </c>
    </row>
    <row r="1578" spans="2:3" x14ac:dyDescent="0.25">
      <c r="B1578" t="s">
        <v>10418</v>
      </c>
      <c r="C1578" t="s">
        <v>38212</v>
      </c>
    </row>
    <row r="1579" spans="2:3" x14ac:dyDescent="0.25">
      <c r="B1579" t="s">
        <v>10419</v>
      </c>
      <c r="C1579" t="s">
        <v>38212</v>
      </c>
    </row>
    <row r="1580" spans="2:3" x14ac:dyDescent="0.25">
      <c r="B1580" t="s">
        <v>10420</v>
      </c>
      <c r="C1580" t="s">
        <v>38212</v>
      </c>
    </row>
    <row r="1581" spans="2:3" x14ac:dyDescent="0.25">
      <c r="B1581" t="s">
        <v>10421</v>
      </c>
      <c r="C1581" t="s">
        <v>38212</v>
      </c>
    </row>
    <row r="1582" spans="2:3" x14ac:dyDescent="0.25">
      <c r="B1582" t="s">
        <v>10422</v>
      </c>
      <c r="C1582" t="s">
        <v>38212</v>
      </c>
    </row>
    <row r="1583" spans="2:3" x14ac:dyDescent="0.25">
      <c r="B1583" t="s">
        <v>10423</v>
      </c>
      <c r="C1583" t="s">
        <v>38212</v>
      </c>
    </row>
    <row r="1584" spans="2:3" x14ac:dyDescent="0.25">
      <c r="B1584" t="s">
        <v>10424</v>
      </c>
      <c r="C1584" t="s">
        <v>38212</v>
      </c>
    </row>
    <row r="1585" spans="2:3" x14ac:dyDescent="0.25">
      <c r="B1585" t="s">
        <v>10425</v>
      </c>
      <c r="C1585" t="s">
        <v>38212</v>
      </c>
    </row>
    <row r="1586" spans="2:3" x14ac:dyDescent="0.25">
      <c r="B1586" t="s">
        <v>10426</v>
      </c>
      <c r="C1586" t="s">
        <v>38212</v>
      </c>
    </row>
    <row r="1587" spans="2:3" x14ac:dyDescent="0.25">
      <c r="B1587" t="s">
        <v>10427</v>
      </c>
      <c r="C1587" t="s">
        <v>38212</v>
      </c>
    </row>
    <row r="1588" spans="2:3" x14ac:dyDescent="0.25">
      <c r="B1588" t="s">
        <v>10428</v>
      </c>
      <c r="C1588" t="s">
        <v>38212</v>
      </c>
    </row>
    <row r="1589" spans="2:3" x14ac:dyDescent="0.25">
      <c r="B1589" t="s">
        <v>10429</v>
      </c>
      <c r="C1589" t="s">
        <v>38212</v>
      </c>
    </row>
    <row r="1590" spans="2:3" x14ac:dyDescent="0.25">
      <c r="B1590" t="s">
        <v>10430</v>
      </c>
      <c r="C1590" t="s">
        <v>38212</v>
      </c>
    </row>
    <row r="1591" spans="2:3" x14ac:dyDescent="0.25">
      <c r="B1591" t="s">
        <v>10431</v>
      </c>
      <c r="C1591" t="s">
        <v>38212</v>
      </c>
    </row>
    <row r="1592" spans="2:3" x14ac:dyDescent="0.25">
      <c r="B1592" t="s">
        <v>10432</v>
      </c>
      <c r="C1592" t="s">
        <v>38212</v>
      </c>
    </row>
    <row r="1593" spans="2:3" x14ac:dyDescent="0.25">
      <c r="B1593" t="s">
        <v>10433</v>
      </c>
      <c r="C1593" t="s">
        <v>38212</v>
      </c>
    </row>
    <row r="1594" spans="2:3" x14ac:dyDescent="0.25">
      <c r="B1594" t="s">
        <v>10434</v>
      </c>
      <c r="C1594" t="s">
        <v>38212</v>
      </c>
    </row>
    <row r="1595" spans="2:3" x14ac:dyDescent="0.25">
      <c r="B1595" t="s">
        <v>10435</v>
      </c>
      <c r="C1595" t="s">
        <v>38212</v>
      </c>
    </row>
    <row r="1596" spans="2:3" x14ac:dyDescent="0.25">
      <c r="B1596" t="s">
        <v>10436</v>
      </c>
      <c r="C1596" t="s">
        <v>38212</v>
      </c>
    </row>
    <row r="1597" spans="2:3" x14ac:dyDescent="0.25">
      <c r="B1597" t="s">
        <v>10437</v>
      </c>
      <c r="C1597" t="s">
        <v>38212</v>
      </c>
    </row>
    <row r="1598" spans="2:3" x14ac:dyDescent="0.25">
      <c r="B1598" t="s">
        <v>10438</v>
      </c>
      <c r="C1598" t="s">
        <v>38212</v>
      </c>
    </row>
    <row r="1599" spans="2:3" x14ac:dyDescent="0.25">
      <c r="B1599" t="s">
        <v>10439</v>
      </c>
      <c r="C1599" t="s">
        <v>38212</v>
      </c>
    </row>
    <row r="1600" spans="2:3" x14ac:dyDescent="0.25">
      <c r="B1600" t="s">
        <v>10440</v>
      </c>
      <c r="C1600" t="s">
        <v>38212</v>
      </c>
    </row>
    <row r="1601" spans="2:3" x14ac:dyDescent="0.25">
      <c r="B1601" t="s">
        <v>10441</v>
      </c>
      <c r="C1601" t="s">
        <v>38212</v>
      </c>
    </row>
    <row r="1602" spans="2:3" x14ac:dyDescent="0.25">
      <c r="B1602" t="s">
        <v>10442</v>
      </c>
      <c r="C1602" t="s">
        <v>38212</v>
      </c>
    </row>
    <row r="1603" spans="2:3" x14ac:dyDescent="0.25">
      <c r="B1603" t="s">
        <v>10443</v>
      </c>
      <c r="C1603" t="s">
        <v>38212</v>
      </c>
    </row>
    <row r="1604" spans="2:3" x14ac:dyDescent="0.25">
      <c r="B1604" t="s">
        <v>10444</v>
      </c>
      <c r="C1604" t="s">
        <v>38212</v>
      </c>
    </row>
    <row r="1605" spans="2:3" x14ac:dyDescent="0.25">
      <c r="B1605" t="s">
        <v>10445</v>
      </c>
      <c r="C1605" t="s">
        <v>38212</v>
      </c>
    </row>
    <row r="1606" spans="2:3" x14ac:dyDescent="0.25">
      <c r="B1606" t="s">
        <v>10446</v>
      </c>
      <c r="C1606" t="s">
        <v>38212</v>
      </c>
    </row>
    <row r="1607" spans="2:3" x14ac:dyDescent="0.25">
      <c r="B1607" t="s">
        <v>10447</v>
      </c>
      <c r="C1607" t="s">
        <v>38212</v>
      </c>
    </row>
    <row r="1608" spans="2:3" x14ac:dyDescent="0.25">
      <c r="B1608" t="s">
        <v>10448</v>
      </c>
      <c r="C1608" t="s">
        <v>38212</v>
      </c>
    </row>
    <row r="1609" spans="2:3" x14ac:dyDescent="0.25">
      <c r="B1609" t="s">
        <v>10449</v>
      </c>
      <c r="C1609" t="s">
        <v>38212</v>
      </c>
    </row>
    <row r="1610" spans="2:3" x14ac:dyDescent="0.25">
      <c r="B1610" t="s">
        <v>10450</v>
      </c>
      <c r="C1610" t="s">
        <v>38212</v>
      </c>
    </row>
    <row r="1611" spans="2:3" x14ac:dyDescent="0.25">
      <c r="B1611" t="s">
        <v>10451</v>
      </c>
      <c r="C1611" t="s">
        <v>38212</v>
      </c>
    </row>
    <row r="1612" spans="2:3" x14ac:dyDescent="0.25">
      <c r="B1612" t="s">
        <v>10452</v>
      </c>
      <c r="C1612" t="s">
        <v>38212</v>
      </c>
    </row>
    <row r="1613" spans="2:3" x14ac:dyDescent="0.25">
      <c r="B1613" t="s">
        <v>10453</v>
      </c>
      <c r="C1613" t="s">
        <v>38212</v>
      </c>
    </row>
    <row r="1614" spans="2:3" x14ac:dyDescent="0.25">
      <c r="B1614" t="s">
        <v>10454</v>
      </c>
      <c r="C1614" t="s">
        <v>38212</v>
      </c>
    </row>
    <row r="1615" spans="2:3" x14ac:dyDescent="0.25">
      <c r="B1615" t="s">
        <v>10455</v>
      </c>
      <c r="C1615" t="s">
        <v>38212</v>
      </c>
    </row>
    <row r="1616" spans="2:3" x14ac:dyDescent="0.25">
      <c r="B1616" t="s">
        <v>10456</v>
      </c>
      <c r="C1616" t="s">
        <v>38212</v>
      </c>
    </row>
    <row r="1617" spans="2:3" x14ac:dyDescent="0.25">
      <c r="B1617" t="s">
        <v>10457</v>
      </c>
      <c r="C1617" t="s">
        <v>38212</v>
      </c>
    </row>
    <row r="1618" spans="2:3" x14ac:dyDescent="0.25">
      <c r="B1618" t="s">
        <v>10458</v>
      </c>
      <c r="C1618" t="s">
        <v>38212</v>
      </c>
    </row>
    <row r="1619" spans="2:3" x14ac:dyDescent="0.25">
      <c r="B1619" t="s">
        <v>10459</v>
      </c>
      <c r="C1619" t="s">
        <v>38212</v>
      </c>
    </row>
    <row r="1620" spans="2:3" x14ac:dyDescent="0.25">
      <c r="B1620" t="s">
        <v>10460</v>
      </c>
      <c r="C1620" t="s">
        <v>38212</v>
      </c>
    </row>
    <row r="1621" spans="2:3" x14ac:dyDescent="0.25">
      <c r="B1621" t="s">
        <v>10461</v>
      </c>
      <c r="C1621" t="s">
        <v>38212</v>
      </c>
    </row>
    <row r="1622" spans="2:3" x14ac:dyDescent="0.25">
      <c r="B1622" t="s">
        <v>10462</v>
      </c>
      <c r="C1622" t="s">
        <v>38212</v>
      </c>
    </row>
    <row r="1623" spans="2:3" x14ac:dyDescent="0.25">
      <c r="B1623" t="s">
        <v>10463</v>
      </c>
      <c r="C1623" t="s">
        <v>38212</v>
      </c>
    </row>
    <row r="1624" spans="2:3" x14ac:dyDescent="0.25">
      <c r="B1624" t="s">
        <v>10464</v>
      </c>
      <c r="C1624" t="s">
        <v>38212</v>
      </c>
    </row>
    <row r="1625" spans="2:3" x14ac:dyDescent="0.25">
      <c r="B1625" t="s">
        <v>10465</v>
      </c>
      <c r="C1625" t="s">
        <v>38212</v>
      </c>
    </row>
    <row r="1626" spans="2:3" x14ac:dyDescent="0.25">
      <c r="B1626" t="s">
        <v>10466</v>
      </c>
      <c r="C1626" t="s">
        <v>38212</v>
      </c>
    </row>
    <row r="1627" spans="2:3" x14ac:dyDescent="0.25">
      <c r="B1627" t="s">
        <v>10467</v>
      </c>
      <c r="C1627" t="s">
        <v>38212</v>
      </c>
    </row>
    <row r="1628" spans="2:3" x14ac:dyDescent="0.25">
      <c r="B1628" t="s">
        <v>10468</v>
      </c>
      <c r="C1628" t="s">
        <v>38212</v>
      </c>
    </row>
    <row r="1629" spans="2:3" x14ac:dyDescent="0.25">
      <c r="B1629" t="s">
        <v>10469</v>
      </c>
      <c r="C1629" t="s">
        <v>38212</v>
      </c>
    </row>
    <row r="1630" spans="2:3" x14ac:dyDescent="0.25">
      <c r="B1630" t="s">
        <v>10470</v>
      </c>
      <c r="C1630" t="s">
        <v>38212</v>
      </c>
    </row>
    <row r="1631" spans="2:3" x14ac:dyDescent="0.25">
      <c r="B1631" t="s">
        <v>10471</v>
      </c>
      <c r="C1631" t="s">
        <v>38212</v>
      </c>
    </row>
    <row r="1632" spans="2:3" x14ac:dyDescent="0.25">
      <c r="B1632" t="s">
        <v>10472</v>
      </c>
      <c r="C1632" t="s">
        <v>38212</v>
      </c>
    </row>
    <row r="1633" spans="2:3" x14ac:dyDescent="0.25">
      <c r="B1633" t="s">
        <v>10473</v>
      </c>
      <c r="C1633" t="s">
        <v>38212</v>
      </c>
    </row>
    <row r="1634" spans="2:3" x14ac:dyDescent="0.25">
      <c r="B1634" t="s">
        <v>10474</v>
      </c>
      <c r="C1634" t="s">
        <v>38212</v>
      </c>
    </row>
    <row r="1635" spans="2:3" x14ac:dyDescent="0.25">
      <c r="B1635" t="s">
        <v>10475</v>
      </c>
      <c r="C1635" t="s">
        <v>38212</v>
      </c>
    </row>
    <row r="1636" spans="2:3" x14ac:dyDescent="0.25">
      <c r="B1636" t="s">
        <v>10476</v>
      </c>
      <c r="C1636" t="s">
        <v>38212</v>
      </c>
    </row>
    <row r="1637" spans="2:3" x14ac:dyDescent="0.25">
      <c r="B1637" t="s">
        <v>10477</v>
      </c>
      <c r="C1637" t="s">
        <v>38212</v>
      </c>
    </row>
    <row r="1638" spans="2:3" x14ac:dyDescent="0.25">
      <c r="B1638" t="s">
        <v>10478</v>
      </c>
      <c r="C1638" t="s">
        <v>38212</v>
      </c>
    </row>
    <row r="1639" spans="2:3" x14ac:dyDescent="0.25">
      <c r="B1639" t="s">
        <v>10479</v>
      </c>
      <c r="C1639" t="s">
        <v>38212</v>
      </c>
    </row>
    <row r="1640" spans="2:3" x14ac:dyDescent="0.25">
      <c r="B1640" t="s">
        <v>10480</v>
      </c>
      <c r="C1640" t="s">
        <v>38212</v>
      </c>
    </row>
    <row r="1641" spans="2:3" x14ac:dyDescent="0.25">
      <c r="B1641" t="s">
        <v>10481</v>
      </c>
      <c r="C1641" t="s">
        <v>38212</v>
      </c>
    </row>
    <row r="1642" spans="2:3" x14ac:dyDescent="0.25">
      <c r="B1642" t="s">
        <v>10482</v>
      </c>
      <c r="C1642" t="s">
        <v>38212</v>
      </c>
    </row>
    <row r="1643" spans="2:3" x14ac:dyDescent="0.25">
      <c r="B1643" t="s">
        <v>10483</v>
      </c>
      <c r="C1643" t="s">
        <v>38212</v>
      </c>
    </row>
    <row r="1644" spans="2:3" x14ac:dyDescent="0.25">
      <c r="B1644" t="s">
        <v>10484</v>
      </c>
      <c r="C1644" t="s">
        <v>38212</v>
      </c>
    </row>
    <row r="1645" spans="2:3" x14ac:dyDescent="0.25">
      <c r="B1645" t="s">
        <v>10485</v>
      </c>
      <c r="C1645" t="s">
        <v>38212</v>
      </c>
    </row>
    <row r="1646" spans="2:3" x14ac:dyDescent="0.25">
      <c r="B1646" t="s">
        <v>10486</v>
      </c>
      <c r="C1646" t="s">
        <v>38212</v>
      </c>
    </row>
    <row r="1647" spans="2:3" x14ac:dyDescent="0.25">
      <c r="B1647" t="s">
        <v>10487</v>
      </c>
      <c r="C1647" t="s">
        <v>38212</v>
      </c>
    </row>
    <row r="1648" spans="2:3" x14ac:dyDescent="0.25">
      <c r="B1648" t="s">
        <v>10488</v>
      </c>
      <c r="C1648" t="s">
        <v>38212</v>
      </c>
    </row>
    <row r="1649" spans="2:3" x14ac:dyDescent="0.25">
      <c r="B1649" t="s">
        <v>10489</v>
      </c>
      <c r="C1649" t="s">
        <v>38212</v>
      </c>
    </row>
    <row r="1650" spans="2:3" x14ac:dyDescent="0.25">
      <c r="B1650" t="s">
        <v>10490</v>
      </c>
      <c r="C1650" t="s">
        <v>38212</v>
      </c>
    </row>
    <row r="1651" spans="2:3" x14ac:dyDescent="0.25">
      <c r="B1651" t="s">
        <v>10491</v>
      </c>
      <c r="C1651" t="s">
        <v>38212</v>
      </c>
    </row>
    <row r="1652" spans="2:3" x14ac:dyDescent="0.25">
      <c r="B1652" t="s">
        <v>10492</v>
      </c>
      <c r="C1652" t="s">
        <v>38212</v>
      </c>
    </row>
    <row r="1653" spans="2:3" x14ac:dyDescent="0.25">
      <c r="B1653" t="s">
        <v>10493</v>
      </c>
      <c r="C1653" t="s">
        <v>38212</v>
      </c>
    </row>
    <row r="1654" spans="2:3" x14ac:dyDescent="0.25">
      <c r="B1654" t="s">
        <v>10494</v>
      </c>
      <c r="C1654" t="s">
        <v>38212</v>
      </c>
    </row>
    <row r="1655" spans="2:3" x14ac:dyDescent="0.25">
      <c r="B1655" t="s">
        <v>10495</v>
      </c>
      <c r="C1655" t="s">
        <v>38212</v>
      </c>
    </row>
    <row r="1656" spans="2:3" x14ac:dyDescent="0.25">
      <c r="B1656" t="s">
        <v>10496</v>
      </c>
      <c r="C1656" t="s">
        <v>38212</v>
      </c>
    </row>
    <row r="1657" spans="2:3" x14ac:dyDescent="0.25">
      <c r="B1657" t="s">
        <v>10497</v>
      </c>
      <c r="C1657" t="s">
        <v>38212</v>
      </c>
    </row>
    <row r="1658" spans="2:3" x14ac:dyDescent="0.25">
      <c r="B1658" t="s">
        <v>10498</v>
      </c>
      <c r="C1658" t="s">
        <v>38212</v>
      </c>
    </row>
    <row r="1659" spans="2:3" x14ac:dyDescent="0.25">
      <c r="B1659" t="s">
        <v>10499</v>
      </c>
      <c r="C1659" t="s">
        <v>38212</v>
      </c>
    </row>
    <row r="1660" spans="2:3" x14ac:dyDescent="0.25">
      <c r="B1660" t="s">
        <v>10500</v>
      </c>
      <c r="C1660" t="s">
        <v>38212</v>
      </c>
    </row>
    <row r="1661" spans="2:3" x14ac:dyDescent="0.25">
      <c r="B1661" t="s">
        <v>10501</v>
      </c>
      <c r="C1661" t="s">
        <v>38212</v>
      </c>
    </row>
    <row r="1662" spans="2:3" x14ac:dyDescent="0.25">
      <c r="B1662" t="s">
        <v>10502</v>
      </c>
      <c r="C1662" t="s">
        <v>38212</v>
      </c>
    </row>
    <row r="1663" spans="2:3" x14ac:dyDescent="0.25">
      <c r="B1663" t="s">
        <v>10503</v>
      </c>
      <c r="C1663" t="s">
        <v>38212</v>
      </c>
    </row>
    <row r="1664" spans="2:3" x14ac:dyDescent="0.25">
      <c r="B1664" t="s">
        <v>10504</v>
      </c>
      <c r="C1664" t="s">
        <v>38212</v>
      </c>
    </row>
    <row r="1665" spans="2:3" x14ac:dyDescent="0.25">
      <c r="B1665" t="s">
        <v>10505</v>
      </c>
      <c r="C1665" t="s">
        <v>38212</v>
      </c>
    </row>
    <row r="1666" spans="2:3" x14ac:dyDescent="0.25">
      <c r="B1666" t="s">
        <v>10506</v>
      </c>
      <c r="C1666" t="s">
        <v>38212</v>
      </c>
    </row>
    <row r="1667" spans="2:3" x14ac:dyDescent="0.25">
      <c r="B1667" t="s">
        <v>10507</v>
      </c>
      <c r="C1667" t="s">
        <v>38212</v>
      </c>
    </row>
    <row r="1668" spans="2:3" x14ac:dyDescent="0.25">
      <c r="B1668" t="s">
        <v>10508</v>
      </c>
      <c r="C1668" t="s">
        <v>38212</v>
      </c>
    </row>
    <row r="1669" spans="2:3" x14ac:dyDescent="0.25">
      <c r="B1669" t="s">
        <v>10509</v>
      </c>
      <c r="C1669" t="s">
        <v>38212</v>
      </c>
    </row>
    <row r="1670" spans="2:3" x14ac:dyDescent="0.25">
      <c r="B1670" t="s">
        <v>10510</v>
      </c>
      <c r="C1670" t="s">
        <v>38212</v>
      </c>
    </row>
    <row r="1671" spans="2:3" x14ac:dyDescent="0.25">
      <c r="B1671" t="s">
        <v>10511</v>
      </c>
      <c r="C1671" t="s">
        <v>38212</v>
      </c>
    </row>
    <row r="1672" spans="2:3" x14ac:dyDescent="0.25">
      <c r="B1672" t="s">
        <v>10512</v>
      </c>
      <c r="C1672" t="s">
        <v>38212</v>
      </c>
    </row>
    <row r="1673" spans="2:3" x14ac:dyDescent="0.25">
      <c r="B1673" t="s">
        <v>10513</v>
      </c>
      <c r="C1673" t="s">
        <v>38212</v>
      </c>
    </row>
    <row r="1674" spans="2:3" x14ac:dyDescent="0.25">
      <c r="B1674" t="s">
        <v>10514</v>
      </c>
      <c r="C1674" t="s">
        <v>38212</v>
      </c>
    </row>
    <row r="1675" spans="2:3" x14ac:dyDescent="0.25">
      <c r="B1675" t="s">
        <v>10515</v>
      </c>
      <c r="C1675" t="s">
        <v>38212</v>
      </c>
    </row>
    <row r="1676" spans="2:3" x14ac:dyDescent="0.25">
      <c r="B1676" t="s">
        <v>10516</v>
      </c>
      <c r="C1676" t="s">
        <v>38212</v>
      </c>
    </row>
    <row r="1677" spans="2:3" x14ac:dyDescent="0.25">
      <c r="B1677" t="s">
        <v>10517</v>
      </c>
      <c r="C1677" t="s">
        <v>38212</v>
      </c>
    </row>
    <row r="1678" spans="2:3" x14ac:dyDescent="0.25">
      <c r="B1678" t="s">
        <v>10518</v>
      </c>
      <c r="C1678" t="s">
        <v>38212</v>
      </c>
    </row>
    <row r="1679" spans="2:3" x14ac:dyDescent="0.25">
      <c r="B1679" t="s">
        <v>10519</v>
      </c>
      <c r="C1679" t="s">
        <v>38212</v>
      </c>
    </row>
    <row r="1680" spans="2:3" x14ac:dyDescent="0.25">
      <c r="B1680" t="s">
        <v>10520</v>
      </c>
      <c r="C1680" t="s">
        <v>38212</v>
      </c>
    </row>
    <row r="1681" spans="2:3" x14ac:dyDescent="0.25">
      <c r="B1681" t="s">
        <v>10521</v>
      </c>
      <c r="C1681" t="s">
        <v>38212</v>
      </c>
    </row>
    <row r="1682" spans="2:3" x14ac:dyDescent="0.25">
      <c r="B1682" t="s">
        <v>10522</v>
      </c>
      <c r="C1682" t="s">
        <v>38212</v>
      </c>
    </row>
    <row r="1683" spans="2:3" x14ac:dyDescent="0.25">
      <c r="B1683" t="s">
        <v>10523</v>
      </c>
      <c r="C1683" t="s">
        <v>38212</v>
      </c>
    </row>
    <row r="1684" spans="2:3" x14ac:dyDescent="0.25">
      <c r="B1684" t="s">
        <v>10524</v>
      </c>
      <c r="C1684" t="s">
        <v>38212</v>
      </c>
    </row>
    <row r="1685" spans="2:3" x14ac:dyDescent="0.25">
      <c r="B1685" t="s">
        <v>10525</v>
      </c>
      <c r="C1685" t="s">
        <v>38212</v>
      </c>
    </row>
    <row r="1686" spans="2:3" x14ac:dyDescent="0.25">
      <c r="B1686" t="s">
        <v>10526</v>
      </c>
      <c r="C1686" t="s">
        <v>38212</v>
      </c>
    </row>
    <row r="1687" spans="2:3" x14ac:dyDescent="0.25">
      <c r="B1687" t="s">
        <v>10527</v>
      </c>
      <c r="C1687" t="s">
        <v>38212</v>
      </c>
    </row>
    <row r="1688" spans="2:3" x14ac:dyDescent="0.25">
      <c r="B1688" t="s">
        <v>10528</v>
      </c>
      <c r="C1688" t="s">
        <v>38212</v>
      </c>
    </row>
    <row r="1689" spans="2:3" x14ac:dyDescent="0.25">
      <c r="B1689" t="s">
        <v>10529</v>
      </c>
      <c r="C1689" t="s">
        <v>38212</v>
      </c>
    </row>
    <row r="1690" spans="2:3" x14ac:dyDescent="0.25">
      <c r="B1690" t="s">
        <v>10530</v>
      </c>
      <c r="C1690" t="s">
        <v>38212</v>
      </c>
    </row>
    <row r="1691" spans="2:3" x14ac:dyDescent="0.25">
      <c r="B1691" t="s">
        <v>10531</v>
      </c>
      <c r="C1691" t="s">
        <v>38212</v>
      </c>
    </row>
    <row r="1692" spans="2:3" x14ac:dyDescent="0.25">
      <c r="B1692" t="s">
        <v>10532</v>
      </c>
      <c r="C1692" t="s">
        <v>38212</v>
      </c>
    </row>
    <row r="1693" spans="2:3" x14ac:dyDescent="0.25">
      <c r="B1693" t="s">
        <v>10533</v>
      </c>
      <c r="C1693" t="s">
        <v>38212</v>
      </c>
    </row>
    <row r="1694" spans="2:3" x14ac:dyDescent="0.25">
      <c r="B1694" t="s">
        <v>10534</v>
      </c>
      <c r="C1694" t="s">
        <v>38212</v>
      </c>
    </row>
    <row r="1695" spans="2:3" x14ac:dyDescent="0.25">
      <c r="B1695" t="s">
        <v>10535</v>
      </c>
      <c r="C1695" t="s">
        <v>38212</v>
      </c>
    </row>
    <row r="1696" spans="2:3" x14ac:dyDescent="0.25">
      <c r="B1696" t="s">
        <v>10536</v>
      </c>
      <c r="C1696" t="s">
        <v>38212</v>
      </c>
    </row>
    <row r="1697" spans="2:3" x14ac:dyDescent="0.25">
      <c r="B1697" t="s">
        <v>10537</v>
      </c>
      <c r="C1697" t="s">
        <v>38212</v>
      </c>
    </row>
    <row r="1698" spans="2:3" x14ac:dyDescent="0.25">
      <c r="B1698" t="s">
        <v>10538</v>
      </c>
      <c r="C1698" t="s">
        <v>38212</v>
      </c>
    </row>
    <row r="1699" spans="2:3" x14ac:dyDescent="0.25">
      <c r="B1699" t="s">
        <v>10539</v>
      </c>
      <c r="C1699" t="s">
        <v>38212</v>
      </c>
    </row>
    <row r="1700" spans="2:3" x14ac:dyDescent="0.25">
      <c r="B1700" t="s">
        <v>10540</v>
      </c>
      <c r="C1700" t="s">
        <v>38212</v>
      </c>
    </row>
    <row r="1701" spans="2:3" x14ac:dyDescent="0.25">
      <c r="B1701" t="s">
        <v>10541</v>
      </c>
      <c r="C1701" t="s">
        <v>38212</v>
      </c>
    </row>
    <row r="1702" spans="2:3" x14ac:dyDescent="0.25">
      <c r="B1702" t="s">
        <v>10542</v>
      </c>
      <c r="C1702" t="s">
        <v>38212</v>
      </c>
    </row>
    <row r="1703" spans="2:3" x14ac:dyDescent="0.25">
      <c r="B1703" t="s">
        <v>10543</v>
      </c>
      <c r="C1703" t="s">
        <v>38212</v>
      </c>
    </row>
    <row r="1704" spans="2:3" x14ac:dyDescent="0.25">
      <c r="B1704" t="s">
        <v>10544</v>
      </c>
      <c r="C1704" t="s">
        <v>38212</v>
      </c>
    </row>
    <row r="1705" spans="2:3" x14ac:dyDescent="0.25">
      <c r="B1705" t="s">
        <v>10545</v>
      </c>
      <c r="C1705" t="s">
        <v>38212</v>
      </c>
    </row>
    <row r="1706" spans="2:3" x14ac:dyDescent="0.25">
      <c r="B1706" t="s">
        <v>10546</v>
      </c>
      <c r="C1706" t="s">
        <v>38212</v>
      </c>
    </row>
    <row r="1707" spans="2:3" x14ac:dyDescent="0.25">
      <c r="B1707" t="s">
        <v>10547</v>
      </c>
      <c r="C1707" t="s">
        <v>38212</v>
      </c>
    </row>
    <row r="1708" spans="2:3" x14ac:dyDescent="0.25">
      <c r="B1708" t="s">
        <v>10548</v>
      </c>
      <c r="C1708" t="s">
        <v>38212</v>
      </c>
    </row>
    <row r="1709" spans="2:3" x14ac:dyDescent="0.25">
      <c r="B1709" t="s">
        <v>10549</v>
      </c>
      <c r="C1709" t="s">
        <v>38212</v>
      </c>
    </row>
    <row r="1710" spans="2:3" x14ac:dyDescent="0.25">
      <c r="B1710" t="s">
        <v>10550</v>
      </c>
      <c r="C1710" t="s">
        <v>38212</v>
      </c>
    </row>
    <row r="1711" spans="2:3" x14ac:dyDescent="0.25">
      <c r="B1711" t="s">
        <v>10551</v>
      </c>
      <c r="C1711" t="s">
        <v>38212</v>
      </c>
    </row>
    <row r="1712" spans="2:3" x14ac:dyDescent="0.25">
      <c r="B1712" t="s">
        <v>10552</v>
      </c>
      <c r="C1712" t="s">
        <v>38212</v>
      </c>
    </row>
    <row r="1713" spans="2:3" x14ac:dyDescent="0.25">
      <c r="B1713" t="s">
        <v>10553</v>
      </c>
      <c r="C1713" t="s">
        <v>38212</v>
      </c>
    </row>
    <row r="1714" spans="2:3" x14ac:dyDescent="0.25">
      <c r="B1714" t="s">
        <v>10554</v>
      </c>
      <c r="C1714" t="s">
        <v>38212</v>
      </c>
    </row>
    <row r="1715" spans="2:3" x14ac:dyDescent="0.25">
      <c r="B1715" t="s">
        <v>10555</v>
      </c>
      <c r="C1715" t="s">
        <v>38212</v>
      </c>
    </row>
    <row r="1716" spans="2:3" x14ac:dyDescent="0.25">
      <c r="B1716" t="s">
        <v>10556</v>
      </c>
      <c r="C1716" t="s">
        <v>38212</v>
      </c>
    </row>
    <row r="1717" spans="2:3" x14ac:dyDescent="0.25">
      <c r="B1717" t="s">
        <v>10557</v>
      </c>
      <c r="C1717" t="s">
        <v>38212</v>
      </c>
    </row>
    <row r="1718" spans="2:3" x14ac:dyDescent="0.25">
      <c r="B1718" t="s">
        <v>10558</v>
      </c>
      <c r="C1718" t="s">
        <v>38212</v>
      </c>
    </row>
    <row r="1719" spans="2:3" x14ac:dyDescent="0.25">
      <c r="B1719" t="s">
        <v>10559</v>
      </c>
      <c r="C1719" t="s">
        <v>38212</v>
      </c>
    </row>
    <row r="1720" spans="2:3" x14ac:dyDescent="0.25">
      <c r="B1720" t="s">
        <v>10560</v>
      </c>
      <c r="C1720" t="s">
        <v>38212</v>
      </c>
    </row>
    <row r="1721" spans="2:3" x14ac:dyDescent="0.25">
      <c r="B1721" t="s">
        <v>10561</v>
      </c>
      <c r="C1721" t="s">
        <v>38212</v>
      </c>
    </row>
    <row r="1722" spans="2:3" x14ac:dyDescent="0.25">
      <c r="B1722" t="s">
        <v>10562</v>
      </c>
      <c r="C1722" t="s">
        <v>38212</v>
      </c>
    </row>
    <row r="1723" spans="2:3" x14ac:dyDescent="0.25">
      <c r="B1723" t="s">
        <v>10563</v>
      </c>
      <c r="C1723" t="s">
        <v>38212</v>
      </c>
    </row>
    <row r="1724" spans="2:3" x14ac:dyDescent="0.25">
      <c r="B1724" t="s">
        <v>10564</v>
      </c>
      <c r="C1724" t="s">
        <v>38212</v>
      </c>
    </row>
    <row r="1725" spans="2:3" x14ac:dyDescent="0.25">
      <c r="B1725" t="s">
        <v>10565</v>
      </c>
      <c r="C1725" t="s">
        <v>38212</v>
      </c>
    </row>
    <row r="1726" spans="2:3" x14ac:dyDescent="0.25">
      <c r="B1726" t="s">
        <v>10566</v>
      </c>
      <c r="C1726" t="s">
        <v>38212</v>
      </c>
    </row>
    <row r="1727" spans="2:3" x14ac:dyDescent="0.25">
      <c r="B1727" t="s">
        <v>10567</v>
      </c>
      <c r="C1727" t="s">
        <v>38212</v>
      </c>
    </row>
    <row r="1728" spans="2:3" x14ac:dyDescent="0.25">
      <c r="B1728" t="s">
        <v>10568</v>
      </c>
      <c r="C1728" t="s">
        <v>38212</v>
      </c>
    </row>
    <row r="1729" spans="2:3" x14ac:dyDescent="0.25">
      <c r="B1729" t="s">
        <v>10569</v>
      </c>
      <c r="C1729" t="s">
        <v>38212</v>
      </c>
    </row>
    <row r="1730" spans="2:3" x14ac:dyDescent="0.25">
      <c r="B1730" t="s">
        <v>10570</v>
      </c>
      <c r="C1730" t="s">
        <v>38212</v>
      </c>
    </row>
    <row r="1731" spans="2:3" x14ac:dyDescent="0.25">
      <c r="B1731" t="s">
        <v>10571</v>
      </c>
      <c r="C1731" t="s">
        <v>38212</v>
      </c>
    </row>
    <row r="1732" spans="2:3" x14ac:dyDescent="0.25">
      <c r="B1732" t="s">
        <v>10572</v>
      </c>
      <c r="C1732" t="s">
        <v>38212</v>
      </c>
    </row>
    <row r="1733" spans="2:3" x14ac:dyDescent="0.25">
      <c r="B1733" t="s">
        <v>10573</v>
      </c>
      <c r="C1733" t="s">
        <v>38212</v>
      </c>
    </row>
    <row r="1734" spans="2:3" x14ac:dyDescent="0.25">
      <c r="B1734" t="s">
        <v>10574</v>
      </c>
      <c r="C1734" t="s">
        <v>38212</v>
      </c>
    </row>
    <row r="1735" spans="2:3" x14ac:dyDescent="0.25">
      <c r="B1735" t="s">
        <v>10575</v>
      </c>
      <c r="C1735" t="s">
        <v>38212</v>
      </c>
    </row>
    <row r="1736" spans="2:3" x14ac:dyDescent="0.25">
      <c r="B1736" t="s">
        <v>10576</v>
      </c>
      <c r="C1736" t="s">
        <v>38212</v>
      </c>
    </row>
    <row r="1737" spans="2:3" x14ac:dyDescent="0.25">
      <c r="B1737" t="s">
        <v>10577</v>
      </c>
      <c r="C1737" t="s">
        <v>38212</v>
      </c>
    </row>
    <row r="1738" spans="2:3" x14ac:dyDescent="0.25">
      <c r="B1738" t="s">
        <v>10578</v>
      </c>
      <c r="C1738" t="s">
        <v>38212</v>
      </c>
    </row>
    <row r="1739" spans="2:3" x14ac:dyDescent="0.25">
      <c r="B1739" t="s">
        <v>10579</v>
      </c>
      <c r="C1739" t="s">
        <v>38212</v>
      </c>
    </row>
    <row r="1740" spans="2:3" x14ac:dyDescent="0.25">
      <c r="B1740" t="s">
        <v>10580</v>
      </c>
      <c r="C1740" t="s">
        <v>38212</v>
      </c>
    </row>
    <row r="1741" spans="2:3" x14ac:dyDescent="0.25">
      <c r="B1741" t="s">
        <v>10581</v>
      </c>
      <c r="C1741" t="s">
        <v>38212</v>
      </c>
    </row>
    <row r="1742" spans="2:3" x14ac:dyDescent="0.25">
      <c r="B1742" t="s">
        <v>10582</v>
      </c>
      <c r="C1742" t="s">
        <v>38212</v>
      </c>
    </row>
    <row r="1743" spans="2:3" x14ac:dyDescent="0.25">
      <c r="B1743" t="s">
        <v>10583</v>
      </c>
      <c r="C1743" t="s">
        <v>38212</v>
      </c>
    </row>
    <row r="1744" spans="2:3" x14ac:dyDescent="0.25">
      <c r="B1744" t="s">
        <v>10584</v>
      </c>
      <c r="C1744" t="s">
        <v>38212</v>
      </c>
    </row>
    <row r="1745" spans="2:3" x14ac:dyDescent="0.25">
      <c r="B1745" t="s">
        <v>10585</v>
      </c>
      <c r="C1745" t="s">
        <v>38212</v>
      </c>
    </row>
    <row r="1746" spans="2:3" x14ac:dyDescent="0.25">
      <c r="B1746" t="s">
        <v>10586</v>
      </c>
      <c r="C1746" t="s">
        <v>38212</v>
      </c>
    </row>
    <row r="1747" spans="2:3" x14ac:dyDescent="0.25">
      <c r="B1747" t="s">
        <v>10587</v>
      </c>
      <c r="C1747" t="s">
        <v>38212</v>
      </c>
    </row>
    <row r="1748" spans="2:3" x14ac:dyDescent="0.25">
      <c r="B1748" t="s">
        <v>10588</v>
      </c>
      <c r="C1748" t="s">
        <v>38212</v>
      </c>
    </row>
    <row r="1749" spans="2:3" x14ac:dyDescent="0.25">
      <c r="B1749" t="s">
        <v>10589</v>
      </c>
      <c r="C1749" t="s">
        <v>38212</v>
      </c>
    </row>
    <row r="1750" spans="2:3" x14ac:dyDescent="0.25">
      <c r="B1750" t="s">
        <v>10590</v>
      </c>
      <c r="C1750" t="s">
        <v>38212</v>
      </c>
    </row>
    <row r="1751" spans="2:3" x14ac:dyDescent="0.25">
      <c r="B1751" t="s">
        <v>10591</v>
      </c>
      <c r="C1751" t="s">
        <v>38212</v>
      </c>
    </row>
    <row r="1752" spans="2:3" x14ac:dyDescent="0.25">
      <c r="B1752" t="s">
        <v>10592</v>
      </c>
      <c r="C1752" t="s">
        <v>38212</v>
      </c>
    </row>
    <row r="1753" spans="2:3" x14ac:dyDescent="0.25">
      <c r="B1753" t="s">
        <v>10593</v>
      </c>
      <c r="C1753" t="s">
        <v>38212</v>
      </c>
    </row>
    <row r="1754" spans="2:3" x14ac:dyDescent="0.25">
      <c r="B1754" t="s">
        <v>10594</v>
      </c>
      <c r="C1754" t="s">
        <v>38212</v>
      </c>
    </row>
    <row r="1755" spans="2:3" x14ac:dyDescent="0.25">
      <c r="B1755" t="s">
        <v>10595</v>
      </c>
      <c r="C1755" t="s">
        <v>38212</v>
      </c>
    </row>
    <row r="1756" spans="2:3" x14ac:dyDescent="0.25">
      <c r="B1756" t="s">
        <v>10596</v>
      </c>
      <c r="C1756" t="s">
        <v>38212</v>
      </c>
    </row>
    <row r="1757" spans="2:3" x14ac:dyDescent="0.25">
      <c r="B1757" t="s">
        <v>10597</v>
      </c>
      <c r="C1757" t="s">
        <v>38212</v>
      </c>
    </row>
    <row r="1758" spans="2:3" x14ac:dyDescent="0.25">
      <c r="B1758" t="s">
        <v>10598</v>
      </c>
      <c r="C1758" t="s">
        <v>38212</v>
      </c>
    </row>
    <row r="1759" spans="2:3" x14ac:dyDescent="0.25">
      <c r="B1759" t="s">
        <v>10599</v>
      </c>
      <c r="C1759" t="s">
        <v>38212</v>
      </c>
    </row>
    <row r="1760" spans="2:3" x14ac:dyDescent="0.25">
      <c r="B1760" t="s">
        <v>10600</v>
      </c>
      <c r="C1760" t="s">
        <v>38212</v>
      </c>
    </row>
    <row r="1761" spans="2:3" x14ac:dyDescent="0.25">
      <c r="B1761" t="s">
        <v>10601</v>
      </c>
      <c r="C1761" t="s">
        <v>38212</v>
      </c>
    </row>
    <row r="1762" spans="2:3" x14ac:dyDescent="0.25">
      <c r="B1762" t="s">
        <v>10602</v>
      </c>
      <c r="C1762" t="s">
        <v>38212</v>
      </c>
    </row>
    <row r="1763" spans="2:3" x14ac:dyDescent="0.25">
      <c r="B1763" t="s">
        <v>10603</v>
      </c>
      <c r="C1763" t="s">
        <v>38212</v>
      </c>
    </row>
    <row r="1764" spans="2:3" x14ac:dyDescent="0.25">
      <c r="B1764" t="s">
        <v>10604</v>
      </c>
      <c r="C1764" t="s">
        <v>38212</v>
      </c>
    </row>
    <row r="1765" spans="2:3" x14ac:dyDescent="0.25">
      <c r="B1765" t="s">
        <v>10605</v>
      </c>
      <c r="C1765" t="s">
        <v>38212</v>
      </c>
    </row>
    <row r="1766" spans="2:3" x14ac:dyDescent="0.25">
      <c r="B1766" t="s">
        <v>10606</v>
      </c>
      <c r="C1766" t="s">
        <v>38212</v>
      </c>
    </row>
    <row r="1767" spans="2:3" x14ac:dyDescent="0.25">
      <c r="B1767" t="s">
        <v>10607</v>
      </c>
      <c r="C1767" t="s">
        <v>38212</v>
      </c>
    </row>
    <row r="1768" spans="2:3" x14ac:dyDescent="0.25">
      <c r="B1768" t="s">
        <v>10608</v>
      </c>
      <c r="C1768" t="s">
        <v>38212</v>
      </c>
    </row>
    <row r="1769" spans="2:3" x14ac:dyDescent="0.25">
      <c r="B1769" t="s">
        <v>10609</v>
      </c>
      <c r="C1769" t="s">
        <v>38212</v>
      </c>
    </row>
    <row r="1770" spans="2:3" x14ac:dyDescent="0.25">
      <c r="B1770" t="s">
        <v>10610</v>
      </c>
      <c r="C1770" t="s">
        <v>38212</v>
      </c>
    </row>
    <row r="1771" spans="2:3" x14ac:dyDescent="0.25">
      <c r="B1771" t="s">
        <v>10611</v>
      </c>
      <c r="C1771" t="s">
        <v>38212</v>
      </c>
    </row>
    <row r="1772" spans="2:3" x14ac:dyDescent="0.25">
      <c r="B1772" t="s">
        <v>10612</v>
      </c>
      <c r="C1772" t="s">
        <v>38212</v>
      </c>
    </row>
    <row r="1773" spans="2:3" x14ac:dyDescent="0.25">
      <c r="B1773" t="s">
        <v>10613</v>
      </c>
      <c r="C1773" t="s">
        <v>38212</v>
      </c>
    </row>
    <row r="1774" spans="2:3" x14ac:dyDescent="0.25">
      <c r="B1774" t="s">
        <v>10614</v>
      </c>
      <c r="C1774" t="s">
        <v>38212</v>
      </c>
    </row>
    <row r="1775" spans="2:3" x14ac:dyDescent="0.25">
      <c r="B1775" t="s">
        <v>10615</v>
      </c>
      <c r="C1775" t="s">
        <v>38212</v>
      </c>
    </row>
    <row r="1776" spans="2:3" x14ac:dyDescent="0.25">
      <c r="B1776" t="s">
        <v>10616</v>
      </c>
      <c r="C1776" t="s">
        <v>38212</v>
      </c>
    </row>
    <row r="1777" spans="2:3" x14ac:dyDescent="0.25">
      <c r="B1777" t="s">
        <v>10617</v>
      </c>
      <c r="C1777" t="s">
        <v>38212</v>
      </c>
    </row>
    <row r="1778" spans="2:3" x14ac:dyDescent="0.25">
      <c r="B1778" t="s">
        <v>10618</v>
      </c>
      <c r="C1778" t="s">
        <v>38212</v>
      </c>
    </row>
    <row r="1779" spans="2:3" x14ac:dyDescent="0.25">
      <c r="B1779" t="s">
        <v>10619</v>
      </c>
      <c r="C1779" t="s">
        <v>38212</v>
      </c>
    </row>
    <row r="1780" spans="2:3" x14ac:dyDescent="0.25">
      <c r="B1780" t="s">
        <v>10620</v>
      </c>
      <c r="C1780" t="s">
        <v>38212</v>
      </c>
    </row>
    <row r="1781" spans="2:3" x14ac:dyDescent="0.25">
      <c r="B1781" t="s">
        <v>10621</v>
      </c>
      <c r="C1781" t="s">
        <v>38212</v>
      </c>
    </row>
    <row r="1782" spans="2:3" x14ac:dyDescent="0.25">
      <c r="B1782" t="s">
        <v>10622</v>
      </c>
      <c r="C1782" t="s">
        <v>38212</v>
      </c>
    </row>
    <row r="1783" spans="2:3" x14ac:dyDescent="0.25">
      <c r="B1783" t="s">
        <v>10623</v>
      </c>
      <c r="C1783" t="s">
        <v>38212</v>
      </c>
    </row>
    <row r="1784" spans="2:3" x14ac:dyDescent="0.25">
      <c r="B1784" t="s">
        <v>10624</v>
      </c>
      <c r="C1784" t="s">
        <v>38212</v>
      </c>
    </row>
    <row r="1785" spans="2:3" x14ac:dyDescent="0.25">
      <c r="B1785" t="s">
        <v>10625</v>
      </c>
      <c r="C1785" t="s">
        <v>38212</v>
      </c>
    </row>
    <row r="1786" spans="2:3" x14ac:dyDescent="0.25">
      <c r="B1786" t="s">
        <v>10626</v>
      </c>
      <c r="C1786" t="s">
        <v>38212</v>
      </c>
    </row>
    <row r="1787" spans="2:3" x14ac:dyDescent="0.25">
      <c r="B1787" t="s">
        <v>10627</v>
      </c>
      <c r="C1787" t="s">
        <v>38212</v>
      </c>
    </row>
    <row r="1788" spans="2:3" x14ac:dyDescent="0.25">
      <c r="B1788" t="s">
        <v>10628</v>
      </c>
      <c r="C1788" t="s">
        <v>38212</v>
      </c>
    </row>
    <row r="1789" spans="2:3" x14ac:dyDescent="0.25">
      <c r="B1789" t="s">
        <v>10629</v>
      </c>
      <c r="C1789" t="s">
        <v>38212</v>
      </c>
    </row>
    <row r="1790" spans="2:3" x14ac:dyDescent="0.25">
      <c r="B1790" t="s">
        <v>10630</v>
      </c>
      <c r="C1790" t="s">
        <v>38212</v>
      </c>
    </row>
    <row r="1791" spans="2:3" x14ac:dyDescent="0.25">
      <c r="B1791" t="s">
        <v>10631</v>
      </c>
      <c r="C1791" t="s">
        <v>38212</v>
      </c>
    </row>
    <row r="1792" spans="2:3" x14ac:dyDescent="0.25">
      <c r="B1792" t="s">
        <v>10632</v>
      </c>
      <c r="C1792" t="s">
        <v>38212</v>
      </c>
    </row>
    <row r="1793" spans="2:3" x14ac:dyDescent="0.25">
      <c r="B1793" t="s">
        <v>10633</v>
      </c>
      <c r="C1793" t="s">
        <v>38212</v>
      </c>
    </row>
    <row r="1794" spans="2:3" x14ac:dyDescent="0.25">
      <c r="B1794" t="s">
        <v>10634</v>
      </c>
      <c r="C1794" t="s">
        <v>38212</v>
      </c>
    </row>
    <row r="1795" spans="2:3" x14ac:dyDescent="0.25">
      <c r="B1795" t="s">
        <v>10635</v>
      </c>
      <c r="C1795" t="s">
        <v>38212</v>
      </c>
    </row>
    <row r="1796" spans="2:3" x14ac:dyDescent="0.25">
      <c r="B1796" t="s">
        <v>10636</v>
      </c>
      <c r="C1796" t="s">
        <v>38212</v>
      </c>
    </row>
    <row r="1797" spans="2:3" x14ac:dyDescent="0.25">
      <c r="B1797" t="s">
        <v>10637</v>
      </c>
      <c r="C1797" t="s">
        <v>38212</v>
      </c>
    </row>
    <row r="1798" spans="2:3" x14ac:dyDescent="0.25">
      <c r="B1798" t="s">
        <v>10638</v>
      </c>
      <c r="C1798" t="s">
        <v>38212</v>
      </c>
    </row>
    <row r="1799" spans="2:3" x14ac:dyDescent="0.25">
      <c r="B1799" t="s">
        <v>10639</v>
      </c>
      <c r="C1799" t="s">
        <v>38212</v>
      </c>
    </row>
    <row r="1800" spans="2:3" x14ac:dyDescent="0.25">
      <c r="B1800" t="s">
        <v>10640</v>
      </c>
      <c r="C1800" t="s">
        <v>38212</v>
      </c>
    </row>
    <row r="1801" spans="2:3" x14ac:dyDescent="0.25">
      <c r="B1801" t="s">
        <v>10641</v>
      </c>
      <c r="C1801" t="s">
        <v>38212</v>
      </c>
    </row>
    <row r="1802" spans="2:3" x14ac:dyDescent="0.25">
      <c r="B1802" t="s">
        <v>10642</v>
      </c>
      <c r="C1802" t="s">
        <v>38212</v>
      </c>
    </row>
    <row r="1803" spans="2:3" x14ac:dyDescent="0.25">
      <c r="B1803" t="s">
        <v>10643</v>
      </c>
      <c r="C1803" t="s">
        <v>38212</v>
      </c>
    </row>
    <row r="1804" spans="2:3" x14ac:dyDescent="0.25">
      <c r="B1804" t="s">
        <v>10644</v>
      </c>
      <c r="C1804" t="s">
        <v>38212</v>
      </c>
    </row>
    <row r="1805" spans="2:3" x14ac:dyDescent="0.25">
      <c r="B1805" t="s">
        <v>10645</v>
      </c>
      <c r="C1805" t="s">
        <v>38212</v>
      </c>
    </row>
    <row r="1806" spans="2:3" x14ac:dyDescent="0.25">
      <c r="B1806" t="s">
        <v>10646</v>
      </c>
      <c r="C1806" t="s">
        <v>38212</v>
      </c>
    </row>
    <row r="1807" spans="2:3" x14ac:dyDescent="0.25">
      <c r="B1807" t="s">
        <v>10647</v>
      </c>
      <c r="C1807" t="s">
        <v>38212</v>
      </c>
    </row>
    <row r="1808" spans="2:3" x14ac:dyDescent="0.25">
      <c r="B1808" t="s">
        <v>10648</v>
      </c>
      <c r="C1808" t="s">
        <v>38212</v>
      </c>
    </row>
    <row r="1809" spans="2:3" x14ac:dyDescent="0.25">
      <c r="B1809" t="s">
        <v>10649</v>
      </c>
      <c r="C1809" t="s">
        <v>38212</v>
      </c>
    </row>
    <row r="1810" spans="2:3" x14ac:dyDescent="0.25">
      <c r="B1810" t="s">
        <v>10650</v>
      </c>
      <c r="C1810" t="s">
        <v>38212</v>
      </c>
    </row>
    <row r="1811" spans="2:3" x14ac:dyDescent="0.25">
      <c r="B1811" t="s">
        <v>10651</v>
      </c>
      <c r="C1811" t="s">
        <v>38212</v>
      </c>
    </row>
    <row r="1812" spans="2:3" x14ac:dyDescent="0.25">
      <c r="B1812" t="s">
        <v>10652</v>
      </c>
      <c r="C1812" t="s">
        <v>38212</v>
      </c>
    </row>
    <row r="1813" spans="2:3" x14ac:dyDescent="0.25">
      <c r="B1813" t="s">
        <v>10653</v>
      </c>
      <c r="C1813" t="s">
        <v>38212</v>
      </c>
    </row>
    <row r="1814" spans="2:3" x14ac:dyDescent="0.25">
      <c r="B1814" t="s">
        <v>10654</v>
      </c>
      <c r="C1814" t="s">
        <v>38212</v>
      </c>
    </row>
    <row r="1815" spans="2:3" x14ac:dyDescent="0.25">
      <c r="B1815" t="s">
        <v>10655</v>
      </c>
      <c r="C1815" t="s">
        <v>38212</v>
      </c>
    </row>
    <row r="1816" spans="2:3" x14ac:dyDescent="0.25">
      <c r="B1816" t="s">
        <v>10656</v>
      </c>
      <c r="C1816" t="s">
        <v>38212</v>
      </c>
    </row>
    <row r="1817" spans="2:3" x14ac:dyDescent="0.25">
      <c r="B1817" t="s">
        <v>10657</v>
      </c>
      <c r="C1817" t="s">
        <v>38212</v>
      </c>
    </row>
    <row r="1818" spans="2:3" x14ac:dyDescent="0.25">
      <c r="B1818" t="s">
        <v>10658</v>
      </c>
      <c r="C1818" t="s">
        <v>38212</v>
      </c>
    </row>
    <row r="1819" spans="2:3" x14ac:dyDescent="0.25">
      <c r="B1819" t="s">
        <v>10659</v>
      </c>
      <c r="C1819" t="s">
        <v>38212</v>
      </c>
    </row>
    <row r="1820" spans="2:3" x14ac:dyDescent="0.25">
      <c r="B1820" t="s">
        <v>10660</v>
      </c>
      <c r="C1820" t="s">
        <v>38212</v>
      </c>
    </row>
    <row r="1821" spans="2:3" x14ac:dyDescent="0.25">
      <c r="B1821" t="s">
        <v>10661</v>
      </c>
      <c r="C1821" t="s">
        <v>38212</v>
      </c>
    </row>
    <row r="1822" spans="2:3" x14ac:dyDescent="0.25">
      <c r="B1822" t="s">
        <v>10662</v>
      </c>
      <c r="C1822" t="s">
        <v>38212</v>
      </c>
    </row>
    <row r="1823" spans="2:3" x14ac:dyDescent="0.25">
      <c r="B1823" t="s">
        <v>10663</v>
      </c>
      <c r="C1823" t="s">
        <v>38212</v>
      </c>
    </row>
    <row r="1824" spans="2:3" x14ac:dyDescent="0.25">
      <c r="B1824" t="s">
        <v>10664</v>
      </c>
      <c r="C1824" t="s">
        <v>38212</v>
      </c>
    </row>
    <row r="1825" spans="2:3" x14ac:dyDescent="0.25">
      <c r="B1825" t="s">
        <v>10665</v>
      </c>
      <c r="C1825" t="s">
        <v>38212</v>
      </c>
    </row>
    <row r="1826" spans="2:3" x14ac:dyDescent="0.25">
      <c r="B1826" t="s">
        <v>10666</v>
      </c>
      <c r="C1826" t="s">
        <v>38212</v>
      </c>
    </row>
    <row r="1827" spans="2:3" x14ac:dyDescent="0.25">
      <c r="B1827" t="s">
        <v>10667</v>
      </c>
      <c r="C1827" t="s">
        <v>38212</v>
      </c>
    </row>
    <row r="1828" spans="2:3" x14ac:dyDescent="0.25">
      <c r="B1828" t="s">
        <v>10668</v>
      </c>
      <c r="C1828" t="s">
        <v>38212</v>
      </c>
    </row>
    <row r="1829" spans="2:3" x14ac:dyDescent="0.25">
      <c r="B1829" t="s">
        <v>10669</v>
      </c>
      <c r="C1829" t="s">
        <v>38212</v>
      </c>
    </row>
    <row r="1830" spans="2:3" x14ac:dyDescent="0.25">
      <c r="B1830" t="s">
        <v>10670</v>
      </c>
      <c r="C1830" t="s">
        <v>38212</v>
      </c>
    </row>
    <row r="1831" spans="2:3" x14ac:dyDescent="0.25">
      <c r="B1831" t="s">
        <v>10671</v>
      </c>
      <c r="C1831" t="s">
        <v>38212</v>
      </c>
    </row>
    <row r="1832" spans="2:3" x14ac:dyDescent="0.25">
      <c r="B1832" t="s">
        <v>10672</v>
      </c>
      <c r="C1832" t="s">
        <v>38212</v>
      </c>
    </row>
    <row r="1833" spans="2:3" x14ac:dyDescent="0.25">
      <c r="B1833" t="s">
        <v>10673</v>
      </c>
      <c r="C1833" t="s">
        <v>38212</v>
      </c>
    </row>
    <row r="1834" spans="2:3" x14ac:dyDescent="0.25">
      <c r="B1834" t="s">
        <v>10674</v>
      </c>
      <c r="C1834" t="s">
        <v>38212</v>
      </c>
    </row>
    <row r="1835" spans="2:3" x14ac:dyDescent="0.25">
      <c r="B1835" t="s">
        <v>10675</v>
      </c>
      <c r="C1835" t="s">
        <v>38212</v>
      </c>
    </row>
    <row r="1836" spans="2:3" x14ac:dyDescent="0.25">
      <c r="B1836" t="s">
        <v>10676</v>
      </c>
      <c r="C1836" t="s">
        <v>38212</v>
      </c>
    </row>
    <row r="1837" spans="2:3" x14ac:dyDescent="0.25">
      <c r="B1837" t="s">
        <v>10677</v>
      </c>
      <c r="C1837" t="s">
        <v>38212</v>
      </c>
    </row>
    <row r="1838" spans="2:3" x14ac:dyDescent="0.25">
      <c r="B1838" t="s">
        <v>10678</v>
      </c>
      <c r="C1838" t="s">
        <v>38212</v>
      </c>
    </row>
    <row r="1839" spans="2:3" x14ac:dyDescent="0.25">
      <c r="B1839" t="s">
        <v>10679</v>
      </c>
      <c r="C1839" t="s">
        <v>38212</v>
      </c>
    </row>
    <row r="1840" spans="2:3" x14ac:dyDescent="0.25">
      <c r="B1840" t="s">
        <v>10680</v>
      </c>
      <c r="C1840" t="s">
        <v>38212</v>
      </c>
    </row>
    <row r="1841" spans="2:3" x14ac:dyDescent="0.25">
      <c r="B1841" t="s">
        <v>10681</v>
      </c>
      <c r="C1841" t="s">
        <v>38212</v>
      </c>
    </row>
    <row r="1842" spans="2:3" x14ac:dyDescent="0.25">
      <c r="B1842" t="s">
        <v>10682</v>
      </c>
      <c r="C1842" t="s">
        <v>38212</v>
      </c>
    </row>
    <row r="1843" spans="2:3" x14ac:dyDescent="0.25">
      <c r="B1843" t="s">
        <v>10683</v>
      </c>
      <c r="C1843" t="s">
        <v>38212</v>
      </c>
    </row>
    <row r="1844" spans="2:3" x14ac:dyDescent="0.25">
      <c r="B1844" t="s">
        <v>10684</v>
      </c>
      <c r="C1844" t="s">
        <v>38212</v>
      </c>
    </row>
    <row r="1845" spans="2:3" x14ac:dyDescent="0.25">
      <c r="B1845" t="s">
        <v>10685</v>
      </c>
      <c r="C1845" t="s">
        <v>38212</v>
      </c>
    </row>
    <row r="1846" spans="2:3" x14ac:dyDescent="0.25">
      <c r="B1846" t="s">
        <v>10686</v>
      </c>
      <c r="C1846" t="s">
        <v>38212</v>
      </c>
    </row>
    <row r="1847" spans="2:3" x14ac:dyDescent="0.25">
      <c r="B1847" t="s">
        <v>10687</v>
      </c>
      <c r="C1847" t="s">
        <v>38212</v>
      </c>
    </row>
    <row r="1848" spans="2:3" x14ac:dyDescent="0.25">
      <c r="B1848" t="s">
        <v>10688</v>
      </c>
      <c r="C1848" t="s">
        <v>38212</v>
      </c>
    </row>
    <row r="1849" spans="2:3" x14ac:dyDescent="0.25">
      <c r="B1849" t="s">
        <v>10689</v>
      </c>
      <c r="C1849" t="s">
        <v>38212</v>
      </c>
    </row>
    <row r="1850" spans="2:3" x14ac:dyDescent="0.25">
      <c r="B1850" t="s">
        <v>10690</v>
      </c>
      <c r="C1850" t="s">
        <v>38212</v>
      </c>
    </row>
    <row r="1851" spans="2:3" x14ac:dyDescent="0.25">
      <c r="B1851" t="s">
        <v>10691</v>
      </c>
      <c r="C1851" t="s">
        <v>38212</v>
      </c>
    </row>
    <row r="1852" spans="2:3" x14ac:dyDescent="0.25">
      <c r="B1852" t="s">
        <v>10692</v>
      </c>
      <c r="C1852" t="s">
        <v>38212</v>
      </c>
    </row>
    <row r="1853" spans="2:3" x14ac:dyDescent="0.25">
      <c r="B1853" t="s">
        <v>10693</v>
      </c>
      <c r="C1853" t="s">
        <v>38212</v>
      </c>
    </row>
    <row r="1854" spans="2:3" x14ac:dyDescent="0.25">
      <c r="B1854" t="s">
        <v>10694</v>
      </c>
      <c r="C1854" t="s">
        <v>38212</v>
      </c>
    </row>
    <row r="1855" spans="2:3" x14ac:dyDescent="0.25">
      <c r="B1855" t="s">
        <v>10695</v>
      </c>
      <c r="C1855" t="s">
        <v>38212</v>
      </c>
    </row>
    <row r="1856" spans="2:3" x14ac:dyDescent="0.25">
      <c r="B1856" t="s">
        <v>10696</v>
      </c>
      <c r="C1856" t="s">
        <v>38212</v>
      </c>
    </row>
    <row r="1857" spans="2:3" x14ac:dyDescent="0.25">
      <c r="B1857" t="s">
        <v>10697</v>
      </c>
      <c r="C1857" t="s">
        <v>38212</v>
      </c>
    </row>
    <row r="1858" spans="2:3" x14ac:dyDescent="0.25">
      <c r="B1858" t="s">
        <v>10698</v>
      </c>
      <c r="C1858" t="s">
        <v>38212</v>
      </c>
    </row>
    <row r="1859" spans="2:3" x14ac:dyDescent="0.25">
      <c r="B1859" t="s">
        <v>10699</v>
      </c>
      <c r="C1859" t="s">
        <v>38212</v>
      </c>
    </row>
    <row r="1860" spans="2:3" x14ac:dyDescent="0.25">
      <c r="B1860" t="s">
        <v>10700</v>
      </c>
      <c r="C1860" t="s">
        <v>38212</v>
      </c>
    </row>
    <row r="1861" spans="2:3" x14ac:dyDescent="0.25">
      <c r="B1861" t="s">
        <v>10701</v>
      </c>
      <c r="C1861" t="s">
        <v>38212</v>
      </c>
    </row>
    <row r="1862" spans="2:3" x14ac:dyDescent="0.25">
      <c r="B1862" t="s">
        <v>10702</v>
      </c>
      <c r="C1862" t="s">
        <v>38212</v>
      </c>
    </row>
    <row r="1863" spans="2:3" x14ac:dyDescent="0.25">
      <c r="B1863" t="s">
        <v>10703</v>
      </c>
      <c r="C1863" t="s">
        <v>38212</v>
      </c>
    </row>
    <row r="1864" spans="2:3" x14ac:dyDescent="0.25">
      <c r="B1864" t="s">
        <v>10704</v>
      </c>
      <c r="C1864" t="s">
        <v>38212</v>
      </c>
    </row>
    <row r="1865" spans="2:3" x14ac:dyDescent="0.25">
      <c r="B1865" t="s">
        <v>10705</v>
      </c>
      <c r="C1865" t="s">
        <v>38212</v>
      </c>
    </row>
    <row r="1866" spans="2:3" x14ac:dyDescent="0.25">
      <c r="B1866" t="s">
        <v>10706</v>
      </c>
      <c r="C1866" t="s">
        <v>38212</v>
      </c>
    </row>
    <row r="1867" spans="2:3" x14ac:dyDescent="0.25">
      <c r="B1867" t="s">
        <v>10707</v>
      </c>
      <c r="C1867" t="s">
        <v>38212</v>
      </c>
    </row>
    <row r="1868" spans="2:3" x14ac:dyDescent="0.25">
      <c r="B1868" t="s">
        <v>10708</v>
      </c>
      <c r="C1868" t="s">
        <v>38212</v>
      </c>
    </row>
    <row r="1869" spans="2:3" x14ac:dyDescent="0.25">
      <c r="B1869" t="s">
        <v>10709</v>
      </c>
      <c r="C1869" t="s">
        <v>38212</v>
      </c>
    </row>
    <row r="1870" spans="2:3" x14ac:dyDescent="0.25">
      <c r="B1870" t="s">
        <v>10710</v>
      </c>
      <c r="C1870" t="s">
        <v>38212</v>
      </c>
    </row>
    <row r="1871" spans="2:3" x14ac:dyDescent="0.25">
      <c r="B1871" t="s">
        <v>10711</v>
      </c>
      <c r="C1871" t="s">
        <v>38212</v>
      </c>
    </row>
    <row r="1872" spans="2:3" x14ac:dyDescent="0.25">
      <c r="B1872" t="s">
        <v>10712</v>
      </c>
      <c r="C1872" t="s">
        <v>38212</v>
      </c>
    </row>
    <row r="1873" spans="2:3" x14ac:dyDescent="0.25">
      <c r="B1873" t="s">
        <v>10713</v>
      </c>
      <c r="C1873" t="s">
        <v>38212</v>
      </c>
    </row>
    <row r="1874" spans="2:3" x14ac:dyDescent="0.25">
      <c r="B1874" t="s">
        <v>10714</v>
      </c>
      <c r="C1874" t="s">
        <v>38212</v>
      </c>
    </row>
    <row r="1875" spans="2:3" x14ac:dyDescent="0.25">
      <c r="B1875" t="s">
        <v>10715</v>
      </c>
      <c r="C1875" t="s">
        <v>38212</v>
      </c>
    </row>
    <row r="1876" spans="2:3" x14ac:dyDescent="0.25">
      <c r="B1876" t="s">
        <v>10716</v>
      </c>
      <c r="C1876" t="s">
        <v>38212</v>
      </c>
    </row>
    <row r="1877" spans="2:3" x14ac:dyDescent="0.25">
      <c r="B1877" t="s">
        <v>10717</v>
      </c>
      <c r="C1877" t="s">
        <v>38212</v>
      </c>
    </row>
    <row r="1878" spans="2:3" x14ac:dyDescent="0.25">
      <c r="B1878" t="s">
        <v>10718</v>
      </c>
      <c r="C1878" t="s">
        <v>38212</v>
      </c>
    </row>
    <row r="1879" spans="2:3" x14ac:dyDescent="0.25">
      <c r="B1879" t="s">
        <v>10719</v>
      </c>
      <c r="C1879" t="s">
        <v>38212</v>
      </c>
    </row>
    <row r="1880" spans="2:3" x14ac:dyDescent="0.25">
      <c r="B1880" t="s">
        <v>10720</v>
      </c>
      <c r="C1880" t="s">
        <v>38212</v>
      </c>
    </row>
    <row r="1881" spans="2:3" x14ac:dyDescent="0.25">
      <c r="B1881" t="s">
        <v>10721</v>
      </c>
      <c r="C1881" t="s">
        <v>38212</v>
      </c>
    </row>
    <row r="1882" spans="2:3" x14ac:dyDescent="0.25">
      <c r="B1882" t="s">
        <v>10722</v>
      </c>
      <c r="C1882" t="s">
        <v>38212</v>
      </c>
    </row>
    <row r="1883" spans="2:3" x14ac:dyDescent="0.25">
      <c r="B1883" t="s">
        <v>10723</v>
      </c>
      <c r="C1883" t="s">
        <v>38212</v>
      </c>
    </row>
    <row r="1884" spans="2:3" x14ac:dyDescent="0.25">
      <c r="B1884" t="s">
        <v>10724</v>
      </c>
      <c r="C1884" t="s">
        <v>38212</v>
      </c>
    </row>
    <row r="1885" spans="2:3" x14ac:dyDescent="0.25">
      <c r="B1885" t="s">
        <v>10725</v>
      </c>
      <c r="C1885" t="s">
        <v>38212</v>
      </c>
    </row>
    <row r="1886" spans="2:3" x14ac:dyDescent="0.25">
      <c r="B1886" t="s">
        <v>10726</v>
      </c>
      <c r="C1886" t="s">
        <v>38212</v>
      </c>
    </row>
    <row r="1887" spans="2:3" x14ac:dyDescent="0.25">
      <c r="B1887" t="s">
        <v>10727</v>
      </c>
      <c r="C1887" t="s">
        <v>38212</v>
      </c>
    </row>
    <row r="1888" spans="2:3" x14ac:dyDescent="0.25">
      <c r="B1888" t="s">
        <v>10728</v>
      </c>
      <c r="C1888" t="s">
        <v>38212</v>
      </c>
    </row>
    <row r="1889" spans="2:3" x14ac:dyDescent="0.25">
      <c r="B1889" t="s">
        <v>10729</v>
      </c>
      <c r="C1889" t="s">
        <v>38212</v>
      </c>
    </row>
    <row r="1890" spans="2:3" x14ac:dyDescent="0.25">
      <c r="B1890" t="s">
        <v>10730</v>
      </c>
      <c r="C1890" t="s">
        <v>38212</v>
      </c>
    </row>
    <row r="1891" spans="2:3" x14ac:dyDescent="0.25">
      <c r="B1891" t="s">
        <v>10731</v>
      </c>
      <c r="C1891" t="s">
        <v>38212</v>
      </c>
    </row>
    <row r="1892" spans="2:3" x14ac:dyDescent="0.25">
      <c r="B1892" t="s">
        <v>10732</v>
      </c>
      <c r="C1892" t="s">
        <v>38212</v>
      </c>
    </row>
    <row r="1893" spans="2:3" x14ac:dyDescent="0.25">
      <c r="B1893" t="s">
        <v>10733</v>
      </c>
      <c r="C1893" t="s">
        <v>38212</v>
      </c>
    </row>
    <row r="1894" spans="2:3" x14ac:dyDescent="0.25">
      <c r="B1894" t="s">
        <v>10734</v>
      </c>
      <c r="C1894" t="s">
        <v>38212</v>
      </c>
    </row>
    <row r="1895" spans="2:3" x14ac:dyDescent="0.25">
      <c r="B1895" t="s">
        <v>10735</v>
      </c>
      <c r="C1895" t="s">
        <v>38212</v>
      </c>
    </row>
    <row r="1896" spans="2:3" x14ac:dyDescent="0.25">
      <c r="B1896" t="s">
        <v>10736</v>
      </c>
      <c r="C1896" t="s">
        <v>38212</v>
      </c>
    </row>
    <row r="1897" spans="2:3" x14ac:dyDescent="0.25">
      <c r="B1897" t="s">
        <v>10737</v>
      </c>
      <c r="C1897" t="s">
        <v>38212</v>
      </c>
    </row>
    <row r="1898" spans="2:3" x14ac:dyDescent="0.25">
      <c r="B1898" t="s">
        <v>10738</v>
      </c>
      <c r="C1898" t="s">
        <v>38212</v>
      </c>
    </row>
    <row r="1899" spans="2:3" x14ac:dyDescent="0.25">
      <c r="B1899" t="s">
        <v>10739</v>
      </c>
      <c r="C1899" t="s">
        <v>38212</v>
      </c>
    </row>
    <row r="1900" spans="2:3" x14ac:dyDescent="0.25">
      <c r="B1900" t="s">
        <v>10740</v>
      </c>
      <c r="C1900" t="s">
        <v>38212</v>
      </c>
    </row>
    <row r="1901" spans="2:3" x14ac:dyDescent="0.25">
      <c r="B1901" t="s">
        <v>10741</v>
      </c>
      <c r="C1901" t="s">
        <v>38212</v>
      </c>
    </row>
    <row r="1902" spans="2:3" x14ac:dyDescent="0.25">
      <c r="B1902" t="s">
        <v>10742</v>
      </c>
      <c r="C1902" t="s">
        <v>38212</v>
      </c>
    </row>
    <row r="1903" spans="2:3" x14ac:dyDescent="0.25">
      <c r="B1903" t="s">
        <v>10743</v>
      </c>
      <c r="C1903" t="s">
        <v>38212</v>
      </c>
    </row>
    <row r="1904" spans="2:3" x14ac:dyDescent="0.25">
      <c r="B1904" t="s">
        <v>10744</v>
      </c>
      <c r="C1904" t="s">
        <v>38212</v>
      </c>
    </row>
    <row r="1905" spans="2:3" x14ac:dyDescent="0.25">
      <c r="B1905" t="s">
        <v>10745</v>
      </c>
      <c r="C1905" t="s">
        <v>38212</v>
      </c>
    </row>
    <row r="1906" spans="2:3" x14ac:dyDescent="0.25">
      <c r="B1906" t="s">
        <v>10746</v>
      </c>
      <c r="C1906" t="s">
        <v>38212</v>
      </c>
    </row>
    <row r="1907" spans="2:3" x14ac:dyDescent="0.25">
      <c r="B1907" t="s">
        <v>10747</v>
      </c>
      <c r="C1907" t="s">
        <v>38212</v>
      </c>
    </row>
    <row r="1908" spans="2:3" x14ac:dyDescent="0.25">
      <c r="B1908" t="s">
        <v>10748</v>
      </c>
      <c r="C1908" t="s">
        <v>38212</v>
      </c>
    </row>
    <row r="1909" spans="2:3" x14ac:dyDescent="0.25">
      <c r="B1909" t="s">
        <v>10749</v>
      </c>
      <c r="C1909" t="s">
        <v>38212</v>
      </c>
    </row>
    <row r="1910" spans="2:3" x14ac:dyDescent="0.25">
      <c r="B1910" t="s">
        <v>10750</v>
      </c>
      <c r="C1910" t="s">
        <v>38212</v>
      </c>
    </row>
    <row r="1911" spans="2:3" x14ac:dyDescent="0.25">
      <c r="B1911" t="s">
        <v>10751</v>
      </c>
      <c r="C1911" t="s">
        <v>38212</v>
      </c>
    </row>
    <row r="1912" spans="2:3" x14ac:dyDescent="0.25">
      <c r="B1912" t="s">
        <v>10752</v>
      </c>
      <c r="C1912" t="s">
        <v>38212</v>
      </c>
    </row>
    <row r="1913" spans="2:3" x14ac:dyDescent="0.25">
      <c r="B1913" t="s">
        <v>10753</v>
      </c>
      <c r="C1913" t="s">
        <v>38212</v>
      </c>
    </row>
    <row r="1914" spans="2:3" x14ac:dyDescent="0.25">
      <c r="B1914" t="s">
        <v>10754</v>
      </c>
      <c r="C1914" t="s">
        <v>38212</v>
      </c>
    </row>
    <row r="1915" spans="2:3" x14ac:dyDescent="0.25">
      <c r="B1915" t="s">
        <v>10755</v>
      </c>
      <c r="C1915" t="s">
        <v>38212</v>
      </c>
    </row>
    <row r="1916" spans="2:3" x14ac:dyDescent="0.25">
      <c r="B1916" t="s">
        <v>10756</v>
      </c>
      <c r="C1916" t="s">
        <v>38212</v>
      </c>
    </row>
    <row r="1917" spans="2:3" x14ac:dyDescent="0.25">
      <c r="B1917" t="s">
        <v>10757</v>
      </c>
      <c r="C1917" t="s">
        <v>38212</v>
      </c>
    </row>
    <row r="1918" spans="2:3" x14ac:dyDescent="0.25">
      <c r="B1918" t="s">
        <v>10758</v>
      </c>
      <c r="C1918" t="s">
        <v>38212</v>
      </c>
    </row>
    <row r="1919" spans="2:3" x14ac:dyDescent="0.25">
      <c r="B1919" t="s">
        <v>10759</v>
      </c>
      <c r="C1919" t="s">
        <v>38212</v>
      </c>
    </row>
    <row r="1920" spans="2:3" x14ac:dyDescent="0.25">
      <c r="B1920" t="s">
        <v>10760</v>
      </c>
      <c r="C1920" t="s">
        <v>38212</v>
      </c>
    </row>
    <row r="1921" spans="2:3" x14ac:dyDescent="0.25">
      <c r="B1921" t="s">
        <v>10761</v>
      </c>
      <c r="C1921" t="s">
        <v>38212</v>
      </c>
    </row>
    <row r="1922" spans="2:3" x14ac:dyDescent="0.25">
      <c r="B1922" t="s">
        <v>10762</v>
      </c>
      <c r="C1922" t="s">
        <v>38212</v>
      </c>
    </row>
    <row r="1923" spans="2:3" x14ac:dyDescent="0.25">
      <c r="B1923" t="s">
        <v>10763</v>
      </c>
      <c r="C1923" t="s">
        <v>38212</v>
      </c>
    </row>
    <row r="1924" spans="2:3" x14ac:dyDescent="0.25">
      <c r="B1924" t="s">
        <v>10764</v>
      </c>
      <c r="C1924" t="s">
        <v>38212</v>
      </c>
    </row>
    <row r="1925" spans="2:3" x14ac:dyDescent="0.25">
      <c r="B1925" t="s">
        <v>10765</v>
      </c>
      <c r="C1925" t="s">
        <v>38212</v>
      </c>
    </row>
    <row r="1926" spans="2:3" x14ac:dyDescent="0.25">
      <c r="B1926" t="s">
        <v>10766</v>
      </c>
      <c r="C1926" t="s">
        <v>38212</v>
      </c>
    </row>
    <row r="1927" spans="2:3" x14ac:dyDescent="0.25">
      <c r="B1927" t="s">
        <v>10767</v>
      </c>
      <c r="C1927" t="s">
        <v>38212</v>
      </c>
    </row>
    <row r="1928" spans="2:3" x14ac:dyDescent="0.25">
      <c r="B1928" t="s">
        <v>10768</v>
      </c>
      <c r="C1928" t="s">
        <v>38212</v>
      </c>
    </row>
    <row r="1929" spans="2:3" x14ac:dyDescent="0.25">
      <c r="B1929" t="s">
        <v>10769</v>
      </c>
      <c r="C1929" t="s">
        <v>38212</v>
      </c>
    </row>
    <row r="1930" spans="2:3" x14ac:dyDescent="0.25">
      <c r="B1930" t="s">
        <v>10770</v>
      </c>
      <c r="C1930" t="s">
        <v>38212</v>
      </c>
    </row>
    <row r="1931" spans="2:3" x14ac:dyDescent="0.25">
      <c r="B1931" t="s">
        <v>10771</v>
      </c>
      <c r="C1931" t="s">
        <v>38212</v>
      </c>
    </row>
    <row r="1932" spans="2:3" x14ac:dyDescent="0.25">
      <c r="B1932" t="s">
        <v>10772</v>
      </c>
      <c r="C1932" t="s">
        <v>38212</v>
      </c>
    </row>
    <row r="1933" spans="2:3" x14ac:dyDescent="0.25">
      <c r="B1933" t="s">
        <v>10773</v>
      </c>
      <c r="C1933" t="s">
        <v>38212</v>
      </c>
    </row>
    <row r="1934" spans="2:3" x14ac:dyDescent="0.25">
      <c r="B1934" t="s">
        <v>10774</v>
      </c>
      <c r="C1934" t="s">
        <v>38212</v>
      </c>
    </row>
    <row r="1935" spans="2:3" x14ac:dyDescent="0.25">
      <c r="B1935" t="s">
        <v>10775</v>
      </c>
      <c r="C1935" t="s">
        <v>38212</v>
      </c>
    </row>
    <row r="1936" spans="2:3" x14ac:dyDescent="0.25">
      <c r="B1936" t="s">
        <v>10776</v>
      </c>
      <c r="C1936" t="s">
        <v>38212</v>
      </c>
    </row>
    <row r="1937" spans="2:3" x14ac:dyDescent="0.25">
      <c r="B1937" t="s">
        <v>10777</v>
      </c>
      <c r="C1937" t="s">
        <v>38212</v>
      </c>
    </row>
    <row r="1938" spans="2:3" x14ac:dyDescent="0.25">
      <c r="B1938" t="s">
        <v>10778</v>
      </c>
      <c r="C1938" t="s">
        <v>38212</v>
      </c>
    </row>
    <row r="1939" spans="2:3" x14ac:dyDescent="0.25">
      <c r="B1939" t="s">
        <v>10779</v>
      </c>
      <c r="C1939" t="s">
        <v>38212</v>
      </c>
    </row>
    <row r="1940" spans="2:3" x14ac:dyDescent="0.25">
      <c r="B1940" t="s">
        <v>10780</v>
      </c>
      <c r="C1940" t="s">
        <v>38212</v>
      </c>
    </row>
    <row r="1941" spans="2:3" x14ac:dyDescent="0.25">
      <c r="B1941" t="s">
        <v>10781</v>
      </c>
      <c r="C1941" t="s">
        <v>38212</v>
      </c>
    </row>
    <row r="1942" spans="2:3" x14ac:dyDescent="0.25">
      <c r="B1942" t="s">
        <v>10782</v>
      </c>
      <c r="C1942" t="s">
        <v>38212</v>
      </c>
    </row>
    <row r="1943" spans="2:3" x14ac:dyDescent="0.25">
      <c r="B1943" t="s">
        <v>10783</v>
      </c>
      <c r="C1943" t="s">
        <v>38212</v>
      </c>
    </row>
    <row r="1944" spans="2:3" x14ac:dyDescent="0.25">
      <c r="B1944" t="s">
        <v>10784</v>
      </c>
      <c r="C1944" t="s">
        <v>38212</v>
      </c>
    </row>
    <row r="1945" spans="2:3" x14ac:dyDescent="0.25">
      <c r="B1945" t="s">
        <v>10785</v>
      </c>
      <c r="C1945" t="s">
        <v>38212</v>
      </c>
    </row>
    <row r="1946" spans="2:3" x14ac:dyDescent="0.25">
      <c r="B1946" t="s">
        <v>10786</v>
      </c>
      <c r="C1946" t="s">
        <v>38212</v>
      </c>
    </row>
    <row r="1947" spans="2:3" x14ac:dyDescent="0.25">
      <c r="B1947" t="s">
        <v>10787</v>
      </c>
      <c r="C1947" t="s">
        <v>38212</v>
      </c>
    </row>
    <row r="1948" spans="2:3" x14ac:dyDescent="0.25">
      <c r="B1948" t="s">
        <v>10788</v>
      </c>
      <c r="C1948" t="s">
        <v>38212</v>
      </c>
    </row>
    <row r="1949" spans="2:3" x14ac:dyDescent="0.25">
      <c r="B1949" t="s">
        <v>10789</v>
      </c>
      <c r="C1949" t="s">
        <v>38212</v>
      </c>
    </row>
    <row r="1950" spans="2:3" x14ac:dyDescent="0.25">
      <c r="B1950" t="s">
        <v>10790</v>
      </c>
      <c r="C1950" t="s">
        <v>38212</v>
      </c>
    </row>
    <row r="1951" spans="2:3" x14ac:dyDescent="0.25">
      <c r="B1951" t="s">
        <v>10791</v>
      </c>
      <c r="C1951" t="s">
        <v>38212</v>
      </c>
    </row>
    <row r="1952" spans="2:3" x14ac:dyDescent="0.25">
      <c r="B1952" t="s">
        <v>10792</v>
      </c>
      <c r="C1952" t="s">
        <v>38212</v>
      </c>
    </row>
    <row r="1953" spans="2:3" x14ac:dyDescent="0.25">
      <c r="B1953" t="s">
        <v>10793</v>
      </c>
      <c r="C1953" t="s">
        <v>38212</v>
      </c>
    </row>
    <row r="1954" spans="2:3" x14ac:dyDescent="0.25">
      <c r="B1954" t="s">
        <v>10794</v>
      </c>
      <c r="C1954" t="s">
        <v>38212</v>
      </c>
    </row>
    <row r="1955" spans="2:3" x14ac:dyDescent="0.25">
      <c r="B1955" t="s">
        <v>10795</v>
      </c>
      <c r="C1955" t="s">
        <v>38212</v>
      </c>
    </row>
    <row r="1956" spans="2:3" x14ac:dyDescent="0.25">
      <c r="B1956" t="s">
        <v>10796</v>
      </c>
      <c r="C1956" t="s">
        <v>38212</v>
      </c>
    </row>
    <row r="1957" spans="2:3" x14ac:dyDescent="0.25">
      <c r="B1957" t="s">
        <v>10797</v>
      </c>
      <c r="C1957" t="s">
        <v>38212</v>
      </c>
    </row>
    <row r="1958" spans="2:3" x14ac:dyDescent="0.25">
      <c r="B1958" t="s">
        <v>10798</v>
      </c>
      <c r="C1958" t="s">
        <v>38212</v>
      </c>
    </row>
    <row r="1959" spans="2:3" x14ac:dyDescent="0.25">
      <c r="B1959" t="s">
        <v>10799</v>
      </c>
      <c r="C1959" t="s">
        <v>38212</v>
      </c>
    </row>
    <row r="1960" spans="2:3" x14ac:dyDescent="0.25">
      <c r="B1960" t="s">
        <v>10800</v>
      </c>
      <c r="C1960" t="s">
        <v>38212</v>
      </c>
    </row>
    <row r="1961" spans="2:3" x14ac:dyDescent="0.25">
      <c r="B1961" t="s">
        <v>10801</v>
      </c>
      <c r="C1961" t="s">
        <v>38212</v>
      </c>
    </row>
    <row r="1962" spans="2:3" x14ac:dyDescent="0.25">
      <c r="B1962" t="s">
        <v>10802</v>
      </c>
      <c r="C1962" t="s">
        <v>38212</v>
      </c>
    </row>
    <row r="1963" spans="2:3" x14ac:dyDescent="0.25">
      <c r="B1963" t="s">
        <v>10803</v>
      </c>
      <c r="C1963" t="s">
        <v>38212</v>
      </c>
    </row>
    <row r="1964" spans="2:3" x14ac:dyDescent="0.25">
      <c r="B1964" t="s">
        <v>10804</v>
      </c>
      <c r="C1964" t="s">
        <v>38212</v>
      </c>
    </row>
    <row r="1965" spans="2:3" x14ac:dyDescent="0.25">
      <c r="B1965" t="s">
        <v>10805</v>
      </c>
      <c r="C1965" t="s">
        <v>38212</v>
      </c>
    </row>
    <row r="1966" spans="2:3" x14ac:dyDescent="0.25">
      <c r="B1966" t="s">
        <v>10806</v>
      </c>
      <c r="C1966" t="s">
        <v>38212</v>
      </c>
    </row>
    <row r="1967" spans="2:3" x14ac:dyDescent="0.25">
      <c r="B1967" t="s">
        <v>10807</v>
      </c>
      <c r="C1967" t="s">
        <v>38212</v>
      </c>
    </row>
    <row r="1968" spans="2:3" x14ac:dyDescent="0.25">
      <c r="B1968" t="s">
        <v>10808</v>
      </c>
      <c r="C1968" t="s">
        <v>38212</v>
      </c>
    </row>
    <row r="1969" spans="2:3" x14ac:dyDescent="0.25">
      <c r="B1969" t="s">
        <v>10809</v>
      </c>
      <c r="C1969" t="s">
        <v>38212</v>
      </c>
    </row>
    <row r="1970" spans="2:3" x14ac:dyDescent="0.25">
      <c r="B1970" t="s">
        <v>10810</v>
      </c>
      <c r="C1970" t="s">
        <v>38212</v>
      </c>
    </row>
    <row r="1971" spans="2:3" x14ac:dyDescent="0.25">
      <c r="B1971" t="s">
        <v>10811</v>
      </c>
      <c r="C1971" t="s">
        <v>38212</v>
      </c>
    </row>
    <row r="1972" spans="2:3" x14ac:dyDescent="0.25">
      <c r="B1972" t="s">
        <v>10812</v>
      </c>
      <c r="C1972" t="s">
        <v>38212</v>
      </c>
    </row>
    <row r="1973" spans="2:3" x14ac:dyDescent="0.25">
      <c r="B1973" t="s">
        <v>10813</v>
      </c>
      <c r="C1973" t="s">
        <v>38212</v>
      </c>
    </row>
    <row r="1974" spans="2:3" x14ac:dyDescent="0.25">
      <c r="B1974" t="s">
        <v>10814</v>
      </c>
      <c r="C1974" t="s">
        <v>38212</v>
      </c>
    </row>
    <row r="1975" spans="2:3" x14ac:dyDescent="0.25">
      <c r="B1975" t="s">
        <v>10815</v>
      </c>
      <c r="C1975" t="s">
        <v>38212</v>
      </c>
    </row>
    <row r="1976" spans="2:3" x14ac:dyDescent="0.25">
      <c r="B1976" t="s">
        <v>10816</v>
      </c>
      <c r="C1976" t="s">
        <v>38212</v>
      </c>
    </row>
    <row r="1977" spans="2:3" x14ac:dyDescent="0.25">
      <c r="B1977" t="s">
        <v>10817</v>
      </c>
      <c r="C1977" t="s">
        <v>38212</v>
      </c>
    </row>
    <row r="1978" spans="2:3" x14ac:dyDescent="0.25">
      <c r="B1978" t="s">
        <v>10818</v>
      </c>
      <c r="C1978" t="s">
        <v>38212</v>
      </c>
    </row>
    <row r="1979" spans="2:3" x14ac:dyDescent="0.25">
      <c r="B1979" t="s">
        <v>10819</v>
      </c>
      <c r="C1979" t="s">
        <v>38212</v>
      </c>
    </row>
    <row r="1980" spans="2:3" x14ac:dyDescent="0.25">
      <c r="B1980" t="s">
        <v>10820</v>
      </c>
      <c r="C1980" t="s">
        <v>38212</v>
      </c>
    </row>
    <row r="1981" spans="2:3" x14ac:dyDescent="0.25">
      <c r="B1981" t="s">
        <v>10821</v>
      </c>
      <c r="C1981" t="s">
        <v>38212</v>
      </c>
    </row>
    <row r="1982" spans="2:3" x14ac:dyDescent="0.25">
      <c r="B1982" t="s">
        <v>10822</v>
      </c>
      <c r="C1982" t="s">
        <v>38212</v>
      </c>
    </row>
    <row r="1983" spans="2:3" x14ac:dyDescent="0.25">
      <c r="B1983" t="s">
        <v>10823</v>
      </c>
      <c r="C1983" t="s">
        <v>38212</v>
      </c>
    </row>
    <row r="1984" spans="2:3" x14ac:dyDescent="0.25">
      <c r="B1984" t="s">
        <v>10824</v>
      </c>
      <c r="C1984" t="s">
        <v>38212</v>
      </c>
    </row>
    <row r="1985" spans="2:3" x14ac:dyDescent="0.25">
      <c r="B1985" t="s">
        <v>10825</v>
      </c>
      <c r="C1985" t="s">
        <v>38212</v>
      </c>
    </row>
    <row r="1986" spans="2:3" x14ac:dyDescent="0.25">
      <c r="B1986" t="s">
        <v>10826</v>
      </c>
      <c r="C1986" t="s">
        <v>38212</v>
      </c>
    </row>
    <row r="1987" spans="2:3" x14ac:dyDescent="0.25">
      <c r="B1987" t="s">
        <v>10827</v>
      </c>
      <c r="C1987" t="s">
        <v>38212</v>
      </c>
    </row>
    <row r="1988" spans="2:3" x14ac:dyDescent="0.25">
      <c r="B1988" t="s">
        <v>10828</v>
      </c>
      <c r="C1988" t="s">
        <v>38212</v>
      </c>
    </row>
    <row r="1989" spans="2:3" x14ac:dyDescent="0.25">
      <c r="B1989" t="s">
        <v>10829</v>
      </c>
      <c r="C1989" t="s">
        <v>38212</v>
      </c>
    </row>
    <row r="1990" spans="2:3" x14ac:dyDescent="0.25">
      <c r="B1990" t="s">
        <v>10830</v>
      </c>
      <c r="C1990" t="s">
        <v>38212</v>
      </c>
    </row>
    <row r="1991" spans="2:3" x14ac:dyDescent="0.25">
      <c r="B1991" t="s">
        <v>10831</v>
      </c>
      <c r="C1991" t="s">
        <v>38212</v>
      </c>
    </row>
    <row r="1992" spans="2:3" x14ac:dyDescent="0.25">
      <c r="B1992" t="s">
        <v>10832</v>
      </c>
      <c r="C1992" t="s">
        <v>38212</v>
      </c>
    </row>
    <row r="1993" spans="2:3" x14ac:dyDescent="0.25">
      <c r="B1993" t="s">
        <v>10833</v>
      </c>
      <c r="C1993" t="s">
        <v>38212</v>
      </c>
    </row>
    <row r="1994" spans="2:3" x14ac:dyDescent="0.25">
      <c r="B1994" t="s">
        <v>10834</v>
      </c>
      <c r="C1994" t="s">
        <v>38212</v>
      </c>
    </row>
    <row r="1995" spans="2:3" x14ac:dyDescent="0.25">
      <c r="B1995" t="s">
        <v>10835</v>
      </c>
      <c r="C1995" t="s">
        <v>38212</v>
      </c>
    </row>
    <row r="1996" spans="2:3" x14ac:dyDescent="0.25">
      <c r="B1996" t="s">
        <v>10836</v>
      </c>
      <c r="C1996" t="s">
        <v>38212</v>
      </c>
    </row>
    <row r="1997" spans="2:3" x14ac:dyDescent="0.25">
      <c r="B1997" t="s">
        <v>10837</v>
      </c>
      <c r="C1997" t="s">
        <v>38212</v>
      </c>
    </row>
    <row r="1998" spans="2:3" x14ac:dyDescent="0.25">
      <c r="B1998" t="s">
        <v>10838</v>
      </c>
      <c r="C1998" t="s">
        <v>38212</v>
      </c>
    </row>
    <row r="1999" spans="2:3" x14ac:dyDescent="0.25">
      <c r="B1999" t="s">
        <v>10839</v>
      </c>
      <c r="C1999" t="s">
        <v>38212</v>
      </c>
    </row>
    <row r="2000" spans="2:3" x14ac:dyDescent="0.25">
      <c r="B2000" t="s">
        <v>10840</v>
      </c>
      <c r="C2000" t="s">
        <v>38212</v>
      </c>
    </row>
    <row r="2001" spans="2:3" x14ac:dyDescent="0.25">
      <c r="B2001" t="s">
        <v>10841</v>
      </c>
      <c r="C2001" t="s">
        <v>38212</v>
      </c>
    </row>
    <row r="2002" spans="2:3" x14ac:dyDescent="0.25">
      <c r="B2002" t="s">
        <v>10842</v>
      </c>
      <c r="C2002" t="s">
        <v>38212</v>
      </c>
    </row>
    <row r="2003" spans="2:3" x14ac:dyDescent="0.25">
      <c r="B2003" t="s">
        <v>10843</v>
      </c>
      <c r="C2003" t="s">
        <v>38212</v>
      </c>
    </row>
    <row r="2004" spans="2:3" x14ac:dyDescent="0.25">
      <c r="B2004" t="s">
        <v>10844</v>
      </c>
      <c r="C2004" t="s">
        <v>38212</v>
      </c>
    </row>
    <row r="2005" spans="2:3" x14ac:dyDescent="0.25">
      <c r="B2005" t="s">
        <v>10845</v>
      </c>
      <c r="C2005" t="s">
        <v>38212</v>
      </c>
    </row>
    <row r="2006" spans="2:3" x14ac:dyDescent="0.25">
      <c r="B2006" t="s">
        <v>10846</v>
      </c>
      <c r="C2006" t="s">
        <v>38212</v>
      </c>
    </row>
    <row r="2007" spans="2:3" x14ac:dyDescent="0.25">
      <c r="B2007" t="s">
        <v>10847</v>
      </c>
      <c r="C2007" t="s">
        <v>38212</v>
      </c>
    </row>
    <row r="2008" spans="2:3" x14ac:dyDescent="0.25">
      <c r="B2008" t="s">
        <v>10848</v>
      </c>
      <c r="C2008" t="s">
        <v>38212</v>
      </c>
    </row>
    <row r="2009" spans="2:3" x14ac:dyDescent="0.25">
      <c r="B2009" t="s">
        <v>10849</v>
      </c>
      <c r="C2009" t="s">
        <v>38212</v>
      </c>
    </row>
    <row r="2010" spans="2:3" x14ac:dyDescent="0.25">
      <c r="B2010" t="s">
        <v>10850</v>
      </c>
      <c r="C2010" t="s">
        <v>38212</v>
      </c>
    </row>
    <row r="2011" spans="2:3" x14ac:dyDescent="0.25">
      <c r="B2011" t="s">
        <v>10851</v>
      </c>
      <c r="C2011" t="s">
        <v>38212</v>
      </c>
    </row>
    <row r="2012" spans="2:3" x14ac:dyDescent="0.25">
      <c r="B2012" t="s">
        <v>10852</v>
      </c>
      <c r="C2012" t="s">
        <v>38212</v>
      </c>
    </row>
    <row r="2013" spans="2:3" x14ac:dyDescent="0.25">
      <c r="B2013" t="s">
        <v>10853</v>
      </c>
      <c r="C2013" t="s">
        <v>38212</v>
      </c>
    </row>
    <row r="2014" spans="2:3" x14ac:dyDescent="0.25">
      <c r="B2014" t="s">
        <v>10854</v>
      </c>
      <c r="C2014" t="s">
        <v>38212</v>
      </c>
    </row>
    <row r="2015" spans="2:3" x14ac:dyDescent="0.25">
      <c r="B2015" t="s">
        <v>10855</v>
      </c>
      <c r="C2015" t="s">
        <v>38212</v>
      </c>
    </row>
    <row r="2016" spans="2:3" x14ac:dyDescent="0.25">
      <c r="B2016" t="s">
        <v>10856</v>
      </c>
      <c r="C2016" t="s">
        <v>38212</v>
      </c>
    </row>
    <row r="2017" spans="2:3" x14ac:dyDescent="0.25">
      <c r="B2017" t="s">
        <v>10857</v>
      </c>
      <c r="C2017" t="s">
        <v>38212</v>
      </c>
    </row>
    <row r="2018" spans="2:3" x14ac:dyDescent="0.25">
      <c r="B2018" t="s">
        <v>10858</v>
      </c>
      <c r="C2018" t="s">
        <v>38212</v>
      </c>
    </row>
    <row r="2019" spans="2:3" x14ac:dyDescent="0.25">
      <c r="B2019" t="s">
        <v>10859</v>
      </c>
      <c r="C2019" t="s">
        <v>38212</v>
      </c>
    </row>
    <row r="2020" spans="2:3" x14ac:dyDescent="0.25">
      <c r="B2020" t="s">
        <v>10860</v>
      </c>
      <c r="C2020" t="s">
        <v>38212</v>
      </c>
    </row>
    <row r="2021" spans="2:3" x14ac:dyDescent="0.25">
      <c r="B2021" t="s">
        <v>10861</v>
      </c>
      <c r="C2021" t="s">
        <v>38212</v>
      </c>
    </row>
    <row r="2022" spans="2:3" x14ac:dyDescent="0.25">
      <c r="B2022" t="s">
        <v>10862</v>
      </c>
      <c r="C2022" t="s">
        <v>38212</v>
      </c>
    </row>
    <row r="2023" spans="2:3" x14ac:dyDescent="0.25">
      <c r="B2023" t="s">
        <v>10863</v>
      </c>
      <c r="C2023" t="s">
        <v>38212</v>
      </c>
    </row>
    <row r="2024" spans="2:3" x14ac:dyDescent="0.25">
      <c r="B2024" t="s">
        <v>10864</v>
      </c>
      <c r="C2024" t="s">
        <v>38212</v>
      </c>
    </row>
    <row r="2025" spans="2:3" x14ac:dyDescent="0.25">
      <c r="B2025" t="s">
        <v>10865</v>
      </c>
      <c r="C2025" t="s">
        <v>38212</v>
      </c>
    </row>
    <row r="2026" spans="2:3" x14ac:dyDescent="0.25">
      <c r="B2026" t="s">
        <v>10866</v>
      </c>
      <c r="C2026" t="s">
        <v>38212</v>
      </c>
    </row>
    <row r="2027" spans="2:3" x14ac:dyDescent="0.25">
      <c r="B2027" t="s">
        <v>10867</v>
      </c>
      <c r="C2027" t="s">
        <v>38212</v>
      </c>
    </row>
    <row r="2028" spans="2:3" x14ac:dyDescent="0.25">
      <c r="B2028" t="s">
        <v>10868</v>
      </c>
      <c r="C2028" t="s">
        <v>38212</v>
      </c>
    </row>
    <row r="2029" spans="2:3" x14ac:dyDescent="0.25">
      <c r="B2029" t="s">
        <v>10869</v>
      </c>
      <c r="C2029" t="s">
        <v>38212</v>
      </c>
    </row>
    <row r="2030" spans="2:3" x14ac:dyDescent="0.25">
      <c r="B2030" t="s">
        <v>10870</v>
      </c>
      <c r="C2030" t="s">
        <v>38212</v>
      </c>
    </row>
    <row r="2031" spans="2:3" x14ac:dyDescent="0.25">
      <c r="B2031" t="s">
        <v>10871</v>
      </c>
      <c r="C2031" t="s">
        <v>38212</v>
      </c>
    </row>
    <row r="2032" spans="2:3" x14ac:dyDescent="0.25">
      <c r="B2032" t="s">
        <v>10872</v>
      </c>
      <c r="C2032" t="s">
        <v>38212</v>
      </c>
    </row>
    <row r="2033" spans="2:3" x14ac:dyDescent="0.25">
      <c r="B2033" t="s">
        <v>10873</v>
      </c>
      <c r="C2033" t="s">
        <v>38212</v>
      </c>
    </row>
    <row r="2034" spans="2:3" x14ac:dyDescent="0.25">
      <c r="B2034" t="s">
        <v>10874</v>
      </c>
      <c r="C2034" t="s">
        <v>38212</v>
      </c>
    </row>
    <row r="2035" spans="2:3" x14ac:dyDescent="0.25">
      <c r="B2035" t="s">
        <v>10875</v>
      </c>
      <c r="C2035" t="s">
        <v>38212</v>
      </c>
    </row>
    <row r="2036" spans="2:3" x14ac:dyDescent="0.25">
      <c r="B2036" t="s">
        <v>10876</v>
      </c>
      <c r="C2036" t="s">
        <v>38212</v>
      </c>
    </row>
    <row r="2037" spans="2:3" x14ac:dyDescent="0.25">
      <c r="B2037" t="s">
        <v>10877</v>
      </c>
      <c r="C2037" t="s">
        <v>38212</v>
      </c>
    </row>
    <row r="2038" spans="2:3" x14ac:dyDescent="0.25">
      <c r="B2038" t="s">
        <v>10878</v>
      </c>
      <c r="C2038" t="s">
        <v>38212</v>
      </c>
    </row>
    <row r="2039" spans="2:3" x14ac:dyDescent="0.25">
      <c r="B2039" t="s">
        <v>10879</v>
      </c>
      <c r="C2039" t="s">
        <v>38212</v>
      </c>
    </row>
    <row r="2040" spans="2:3" x14ac:dyDescent="0.25">
      <c r="B2040" t="s">
        <v>10880</v>
      </c>
      <c r="C2040" t="s">
        <v>38212</v>
      </c>
    </row>
    <row r="2041" spans="2:3" x14ac:dyDescent="0.25">
      <c r="B2041" t="s">
        <v>10881</v>
      </c>
      <c r="C2041" t="s">
        <v>38212</v>
      </c>
    </row>
    <row r="2042" spans="2:3" x14ac:dyDescent="0.25">
      <c r="B2042" t="s">
        <v>10882</v>
      </c>
      <c r="C2042" t="s">
        <v>38212</v>
      </c>
    </row>
    <row r="2043" spans="2:3" x14ac:dyDescent="0.25">
      <c r="B2043" t="s">
        <v>10883</v>
      </c>
      <c r="C2043" t="s">
        <v>38212</v>
      </c>
    </row>
    <row r="2044" spans="2:3" x14ac:dyDescent="0.25">
      <c r="B2044" t="s">
        <v>10884</v>
      </c>
      <c r="C2044" t="s">
        <v>38212</v>
      </c>
    </row>
    <row r="2045" spans="2:3" x14ac:dyDescent="0.25">
      <c r="B2045" t="s">
        <v>10885</v>
      </c>
      <c r="C2045" t="s">
        <v>38212</v>
      </c>
    </row>
    <row r="2046" spans="2:3" x14ac:dyDescent="0.25">
      <c r="B2046" t="s">
        <v>10886</v>
      </c>
      <c r="C2046" t="s">
        <v>38212</v>
      </c>
    </row>
    <row r="2047" spans="2:3" x14ac:dyDescent="0.25">
      <c r="B2047" t="s">
        <v>10887</v>
      </c>
      <c r="C2047" t="s">
        <v>38212</v>
      </c>
    </row>
    <row r="2048" spans="2:3" x14ac:dyDescent="0.25">
      <c r="B2048" t="s">
        <v>10888</v>
      </c>
      <c r="C2048" t="s">
        <v>38212</v>
      </c>
    </row>
    <row r="2049" spans="2:3" x14ac:dyDescent="0.25">
      <c r="B2049" t="s">
        <v>10889</v>
      </c>
      <c r="C2049" t="s">
        <v>38212</v>
      </c>
    </row>
    <row r="2050" spans="2:3" x14ac:dyDescent="0.25">
      <c r="B2050" t="s">
        <v>10890</v>
      </c>
      <c r="C2050" t="s">
        <v>38212</v>
      </c>
    </row>
    <row r="2051" spans="2:3" x14ac:dyDescent="0.25">
      <c r="B2051" t="s">
        <v>10891</v>
      </c>
      <c r="C2051" t="s">
        <v>38212</v>
      </c>
    </row>
    <row r="2052" spans="2:3" x14ac:dyDescent="0.25">
      <c r="B2052" t="s">
        <v>10892</v>
      </c>
      <c r="C2052" t="s">
        <v>38212</v>
      </c>
    </row>
    <row r="2053" spans="2:3" x14ac:dyDescent="0.25">
      <c r="B2053" t="s">
        <v>10893</v>
      </c>
      <c r="C2053" t="s">
        <v>38212</v>
      </c>
    </row>
    <row r="2054" spans="2:3" x14ac:dyDescent="0.25">
      <c r="B2054" t="s">
        <v>10894</v>
      </c>
      <c r="C2054" t="s">
        <v>38212</v>
      </c>
    </row>
    <row r="2055" spans="2:3" x14ac:dyDescent="0.25">
      <c r="B2055" t="s">
        <v>10895</v>
      </c>
      <c r="C2055" t="s">
        <v>38212</v>
      </c>
    </row>
    <row r="2056" spans="2:3" x14ac:dyDescent="0.25">
      <c r="B2056" t="s">
        <v>10896</v>
      </c>
      <c r="C2056" t="s">
        <v>38212</v>
      </c>
    </row>
    <row r="2057" spans="2:3" x14ac:dyDescent="0.25">
      <c r="B2057" t="s">
        <v>10897</v>
      </c>
      <c r="C2057" t="s">
        <v>38212</v>
      </c>
    </row>
    <row r="2058" spans="2:3" x14ac:dyDescent="0.25">
      <c r="B2058" t="s">
        <v>10898</v>
      </c>
      <c r="C2058" t="s">
        <v>38212</v>
      </c>
    </row>
    <row r="2059" spans="2:3" x14ac:dyDescent="0.25">
      <c r="B2059" t="s">
        <v>10899</v>
      </c>
      <c r="C2059" t="s">
        <v>38212</v>
      </c>
    </row>
    <row r="2060" spans="2:3" x14ac:dyDescent="0.25">
      <c r="B2060" t="s">
        <v>10900</v>
      </c>
      <c r="C2060" t="s">
        <v>38212</v>
      </c>
    </row>
    <row r="2061" spans="2:3" x14ac:dyDescent="0.25">
      <c r="B2061" t="s">
        <v>10901</v>
      </c>
      <c r="C2061" t="s">
        <v>38212</v>
      </c>
    </row>
    <row r="2062" spans="2:3" x14ac:dyDescent="0.25">
      <c r="B2062" t="s">
        <v>10902</v>
      </c>
      <c r="C2062" t="s">
        <v>38212</v>
      </c>
    </row>
    <row r="2063" spans="2:3" x14ac:dyDescent="0.25">
      <c r="B2063" t="s">
        <v>10903</v>
      </c>
      <c r="C2063" t="s">
        <v>38212</v>
      </c>
    </row>
    <row r="2064" spans="2:3" x14ac:dyDescent="0.25">
      <c r="B2064" t="s">
        <v>10904</v>
      </c>
      <c r="C2064" t="s">
        <v>38212</v>
      </c>
    </row>
    <row r="2065" spans="2:3" x14ac:dyDescent="0.25">
      <c r="B2065" t="s">
        <v>10905</v>
      </c>
      <c r="C2065" t="s">
        <v>38212</v>
      </c>
    </row>
    <row r="2066" spans="2:3" x14ac:dyDescent="0.25">
      <c r="B2066" t="s">
        <v>10906</v>
      </c>
      <c r="C2066" t="s">
        <v>38212</v>
      </c>
    </row>
    <row r="2067" spans="2:3" x14ac:dyDescent="0.25">
      <c r="B2067" t="s">
        <v>10907</v>
      </c>
      <c r="C2067" t="s">
        <v>38212</v>
      </c>
    </row>
    <row r="2068" spans="2:3" x14ac:dyDescent="0.25">
      <c r="B2068" t="s">
        <v>10908</v>
      </c>
      <c r="C2068" t="s">
        <v>38212</v>
      </c>
    </row>
    <row r="2069" spans="2:3" x14ac:dyDescent="0.25">
      <c r="B2069" t="s">
        <v>10909</v>
      </c>
      <c r="C2069" t="s">
        <v>38212</v>
      </c>
    </row>
    <row r="2070" spans="2:3" x14ac:dyDescent="0.25">
      <c r="B2070" t="s">
        <v>10910</v>
      </c>
      <c r="C2070" t="s">
        <v>38212</v>
      </c>
    </row>
    <row r="2071" spans="2:3" x14ac:dyDescent="0.25">
      <c r="B2071" t="s">
        <v>10911</v>
      </c>
      <c r="C2071" t="s">
        <v>38212</v>
      </c>
    </row>
    <row r="2072" spans="2:3" x14ac:dyDescent="0.25">
      <c r="B2072" t="s">
        <v>10912</v>
      </c>
      <c r="C2072" t="s">
        <v>38212</v>
      </c>
    </row>
    <row r="2073" spans="2:3" x14ac:dyDescent="0.25">
      <c r="B2073" t="s">
        <v>10913</v>
      </c>
      <c r="C2073" t="s">
        <v>38212</v>
      </c>
    </row>
    <row r="2074" spans="2:3" x14ac:dyDescent="0.25">
      <c r="B2074" t="s">
        <v>10914</v>
      </c>
      <c r="C2074" t="s">
        <v>38212</v>
      </c>
    </row>
    <row r="2075" spans="2:3" x14ac:dyDescent="0.25">
      <c r="B2075" t="s">
        <v>10915</v>
      </c>
      <c r="C2075" t="s">
        <v>38212</v>
      </c>
    </row>
    <row r="2076" spans="2:3" x14ac:dyDescent="0.25">
      <c r="B2076" t="s">
        <v>10916</v>
      </c>
      <c r="C2076" t="s">
        <v>38212</v>
      </c>
    </row>
    <row r="2077" spans="2:3" x14ac:dyDescent="0.25">
      <c r="B2077" t="s">
        <v>10917</v>
      </c>
      <c r="C2077" t="s">
        <v>38212</v>
      </c>
    </row>
    <row r="2078" spans="2:3" x14ac:dyDescent="0.25">
      <c r="B2078" t="s">
        <v>10918</v>
      </c>
      <c r="C2078" t="s">
        <v>38212</v>
      </c>
    </row>
    <row r="2079" spans="2:3" x14ac:dyDescent="0.25">
      <c r="B2079" t="s">
        <v>10919</v>
      </c>
      <c r="C2079" t="s">
        <v>38212</v>
      </c>
    </row>
    <row r="2080" spans="2:3" x14ac:dyDescent="0.25">
      <c r="B2080" t="s">
        <v>10920</v>
      </c>
      <c r="C2080" t="s">
        <v>38212</v>
      </c>
    </row>
    <row r="2081" spans="2:3" x14ac:dyDescent="0.25">
      <c r="B2081" t="s">
        <v>10921</v>
      </c>
      <c r="C2081" t="s">
        <v>38212</v>
      </c>
    </row>
    <row r="2082" spans="2:3" x14ac:dyDescent="0.25">
      <c r="B2082" t="s">
        <v>10922</v>
      </c>
      <c r="C2082" t="s">
        <v>38212</v>
      </c>
    </row>
    <row r="2083" spans="2:3" x14ac:dyDescent="0.25">
      <c r="B2083" t="s">
        <v>10923</v>
      </c>
      <c r="C2083" t="s">
        <v>38212</v>
      </c>
    </row>
    <row r="2084" spans="2:3" x14ac:dyDescent="0.25">
      <c r="B2084" t="s">
        <v>10924</v>
      </c>
      <c r="C2084" t="s">
        <v>38212</v>
      </c>
    </row>
    <row r="2085" spans="2:3" x14ac:dyDescent="0.25">
      <c r="B2085" t="s">
        <v>10925</v>
      </c>
      <c r="C2085" t="s">
        <v>38212</v>
      </c>
    </row>
    <row r="2086" spans="2:3" x14ac:dyDescent="0.25">
      <c r="B2086" t="s">
        <v>10926</v>
      </c>
      <c r="C2086" t="s">
        <v>38212</v>
      </c>
    </row>
    <row r="2087" spans="2:3" x14ac:dyDescent="0.25">
      <c r="B2087" t="s">
        <v>10927</v>
      </c>
      <c r="C2087" t="s">
        <v>38212</v>
      </c>
    </row>
    <row r="2088" spans="2:3" x14ac:dyDescent="0.25">
      <c r="B2088" t="s">
        <v>10928</v>
      </c>
      <c r="C2088" t="s">
        <v>38212</v>
      </c>
    </row>
    <row r="2089" spans="2:3" x14ac:dyDescent="0.25">
      <c r="B2089" t="s">
        <v>10929</v>
      </c>
      <c r="C2089" t="s">
        <v>38212</v>
      </c>
    </row>
    <row r="2090" spans="2:3" x14ac:dyDescent="0.25">
      <c r="B2090" t="s">
        <v>10930</v>
      </c>
      <c r="C2090" t="s">
        <v>38212</v>
      </c>
    </row>
    <row r="2091" spans="2:3" x14ac:dyDescent="0.25">
      <c r="B2091" t="s">
        <v>10931</v>
      </c>
      <c r="C2091" t="s">
        <v>38212</v>
      </c>
    </row>
    <row r="2092" spans="2:3" x14ac:dyDescent="0.25">
      <c r="B2092" t="s">
        <v>10932</v>
      </c>
      <c r="C2092" t="s">
        <v>38212</v>
      </c>
    </row>
    <row r="2093" spans="2:3" x14ac:dyDescent="0.25">
      <c r="B2093" t="s">
        <v>10933</v>
      </c>
      <c r="C2093" t="s">
        <v>38212</v>
      </c>
    </row>
    <row r="2094" spans="2:3" x14ac:dyDescent="0.25">
      <c r="B2094" t="s">
        <v>10934</v>
      </c>
      <c r="C2094" t="s">
        <v>38212</v>
      </c>
    </row>
    <row r="2095" spans="2:3" x14ac:dyDescent="0.25">
      <c r="B2095" t="s">
        <v>10935</v>
      </c>
      <c r="C2095" t="s">
        <v>38212</v>
      </c>
    </row>
    <row r="2096" spans="2:3" x14ac:dyDescent="0.25">
      <c r="B2096" t="s">
        <v>10936</v>
      </c>
      <c r="C2096" t="s">
        <v>38212</v>
      </c>
    </row>
    <row r="2097" spans="2:3" x14ac:dyDescent="0.25">
      <c r="B2097" t="s">
        <v>10937</v>
      </c>
      <c r="C2097" t="s">
        <v>38212</v>
      </c>
    </row>
    <row r="2098" spans="2:3" x14ac:dyDescent="0.25">
      <c r="B2098" t="s">
        <v>10938</v>
      </c>
      <c r="C2098" t="s">
        <v>38212</v>
      </c>
    </row>
    <row r="2099" spans="2:3" x14ac:dyDescent="0.25">
      <c r="B2099" t="s">
        <v>10939</v>
      </c>
      <c r="C2099" t="s">
        <v>38212</v>
      </c>
    </row>
    <row r="2100" spans="2:3" x14ac:dyDescent="0.25">
      <c r="B2100" t="s">
        <v>10940</v>
      </c>
      <c r="C2100" t="s">
        <v>38212</v>
      </c>
    </row>
    <row r="2101" spans="2:3" x14ac:dyDescent="0.25">
      <c r="B2101" t="s">
        <v>10941</v>
      </c>
      <c r="C2101" t="s">
        <v>38212</v>
      </c>
    </row>
    <row r="2102" spans="2:3" x14ac:dyDescent="0.25">
      <c r="B2102" t="s">
        <v>10942</v>
      </c>
      <c r="C2102" t="s">
        <v>38212</v>
      </c>
    </row>
    <row r="2103" spans="2:3" x14ac:dyDescent="0.25">
      <c r="B2103" t="s">
        <v>10943</v>
      </c>
      <c r="C2103" t="s">
        <v>38212</v>
      </c>
    </row>
    <row r="2104" spans="2:3" x14ac:dyDescent="0.25">
      <c r="B2104" t="s">
        <v>10944</v>
      </c>
      <c r="C2104" t="s">
        <v>38212</v>
      </c>
    </row>
    <row r="2105" spans="2:3" x14ac:dyDescent="0.25">
      <c r="B2105" t="s">
        <v>10945</v>
      </c>
      <c r="C2105" t="s">
        <v>38212</v>
      </c>
    </row>
    <row r="2106" spans="2:3" x14ac:dyDescent="0.25">
      <c r="B2106" t="s">
        <v>10946</v>
      </c>
      <c r="C2106" t="s">
        <v>38212</v>
      </c>
    </row>
    <row r="2107" spans="2:3" x14ac:dyDescent="0.25">
      <c r="B2107" t="s">
        <v>10947</v>
      </c>
      <c r="C2107" t="s">
        <v>38212</v>
      </c>
    </row>
    <row r="2108" spans="2:3" x14ac:dyDescent="0.25">
      <c r="B2108" t="s">
        <v>10948</v>
      </c>
      <c r="C2108" t="s">
        <v>38212</v>
      </c>
    </row>
    <row r="2109" spans="2:3" x14ac:dyDescent="0.25">
      <c r="B2109" t="s">
        <v>10949</v>
      </c>
      <c r="C2109" t="s">
        <v>38212</v>
      </c>
    </row>
    <row r="2110" spans="2:3" x14ac:dyDescent="0.25">
      <c r="B2110" t="s">
        <v>10950</v>
      </c>
      <c r="C2110" t="s">
        <v>38212</v>
      </c>
    </row>
    <row r="2111" spans="2:3" x14ac:dyDescent="0.25">
      <c r="B2111" t="s">
        <v>10951</v>
      </c>
      <c r="C2111" t="s">
        <v>38212</v>
      </c>
    </row>
    <row r="2112" spans="2:3" x14ac:dyDescent="0.25">
      <c r="B2112" t="s">
        <v>10952</v>
      </c>
      <c r="C2112" t="s">
        <v>38212</v>
      </c>
    </row>
    <row r="2113" spans="2:3" x14ac:dyDescent="0.25">
      <c r="B2113" t="s">
        <v>10953</v>
      </c>
      <c r="C2113" t="s">
        <v>38212</v>
      </c>
    </row>
    <row r="2114" spans="2:3" x14ac:dyDescent="0.25">
      <c r="B2114" t="s">
        <v>10954</v>
      </c>
      <c r="C2114" t="s">
        <v>38212</v>
      </c>
    </row>
    <row r="2115" spans="2:3" x14ac:dyDescent="0.25">
      <c r="B2115" t="s">
        <v>10955</v>
      </c>
      <c r="C2115" t="s">
        <v>38212</v>
      </c>
    </row>
    <row r="2116" spans="2:3" x14ac:dyDescent="0.25">
      <c r="B2116" t="s">
        <v>10956</v>
      </c>
      <c r="C2116" t="s">
        <v>38212</v>
      </c>
    </row>
    <row r="2117" spans="2:3" x14ac:dyDescent="0.25">
      <c r="B2117" t="s">
        <v>10957</v>
      </c>
      <c r="C2117" t="s">
        <v>38212</v>
      </c>
    </row>
    <row r="2118" spans="2:3" x14ac:dyDescent="0.25">
      <c r="B2118" t="s">
        <v>10958</v>
      </c>
      <c r="C2118" t="s">
        <v>38212</v>
      </c>
    </row>
    <row r="2119" spans="2:3" x14ac:dyDescent="0.25">
      <c r="B2119" t="s">
        <v>10959</v>
      </c>
      <c r="C2119" t="s">
        <v>38212</v>
      </c>
    </row>
    <row r="2120" spans="2:3" x14ac:dyDescent="0.25">
      <c r="B2120" t="s">
        <v>10960</v>
      </c>
      <c r="C2120" t="s">
        <v>38212</v>
      </c>
    </row>
    <row r="2121" spans="2:3" x14ac:dyDescent="0.25">
      <c r="B2121" t="s">
        <v>10961</v>
      </c>
      <c r="C2121" t="s">
        <v>38212</v>
      </c>
    </row>
    <row r="2122" spans="2:3" x14ac:dyDescent="0.25">
      <c r="B2122" t="s">
        <v>10962</v>
      </c>
      <c r="C2122" t="s">
        <v>38212</v>
      </c>
    </row>
    <row r="2123" spans="2:3" x14ac:dyDescent="0.25">
      <c r="B2123" t="s">
        <v>10963</v>
      </c>
      <c r="C2123" t="s">
        <v>38212</v>
      </c>
    </row>
    <row r="2124" spans="2:3" x14ac:dyDescent="0.25">
      <c r="B2124" t="s">
        <v>10964</v>
      </c>
      <c r="C2124" t="s">
        <v>38212</v>
      </c>
    </row>
    <row r="2125" spans="2:3" x14ac:dyDescent="0.25">
      <c r="B2125" t="s">
        <v>10965</v>
      </c>
      <c r="C2125" t="s">
        <v>38212</v>
      </c>
    </row>
    <row r="2126" spans="2:3" x14ac:dyDescent="0.25">
      <c r="B2126" t="s">
        <v>10966</v>
      </c>
      <c r="C2126" t="s">
        <v>38212</v>
      </c>
    </row>
    <row r="2127" spans="2:3" x14ac:dyDescent="0.25">
      <c r="B2127" t="s">
        <v>10967</v>
      </c>
      <c r="C2127" t="s">
        <v>38212</v>
      </c>
    </row>
    <row r="2128" spans="2:3" x14ac:dyDescent="0.25">
      <c r="B2128" t="s">
        <v>10968</v>
      </c>
      <c r="C2128" t="s">
        <v>38212</v>
      </c>
    </row>
    <row r="2129" spans="2:3" x14ac:dyDescent="0.25">
      <c r="B2129" t="s">
        <v>10969</v>
      </c>
      <c r="C2129" t="s">
        <v>38212</v>
      </c>
    </row>
    <row r="2130" spans="2:3" x14ac:dyDescent="0.25">
      <c r="B2130" t="s">
        <v>10970</v>
      </c>
      <c r="C2130" t="s">
        <v>38212</v>
      </c>
    </row>
    <row r="2131" spans="2:3" x14ac:dyDescent="0.25">
      <c r="B2131" t="s">
        <v>10971</v>
      </c>
      <c r="C2131" t="s">
        <v>38212</v>
      </c>
    </row>
    <row r="2132" spans="2:3" x14ac:dyDescent="0.25">
      <c r="B2132" t="s">
        <v>10972</v>
      </c>
      <c r="C2132" t="s">
        <v>38212</v>
      </c>
    </row>
    <row r="2133" spans="2:3" x14ac:dyDescent="0.25">
      <c r="B2133" t="s">
        <v>10973</v>
      </c>
      <c r="C2133" t="s">
        <v>38212</v>
      </c>
    </row>
    <row r="2134" spans="2:3" x14ac:dyDescent="0.25">
      <c r="B2134" t="s">
        <v>10974</v>
      </c>
      <c r="C2134" t="s">
        <v>38212</v>
      </c>
    </row>
    <row r="2135" spans="2:3" x14ac:dyDescent="0.25">
      <c r="B2135" t="s">
        <v>10975</v>
      </c>
      <c r="C2135" t="s">
        <v>38212</v>
      </c>
    </row>
    <row r="2136" spans="2:3" x14ac:dyDescent="0.25">
      <c r="B2136" t="s">
        <v>10976</v>
      </c>
      <c r="C2136" t="s">
        <v>38212</v>
      </c>
    </row>
    <row r="2137" spans="2:3" x14ac:dyDescent="0.25">
      <c r="B2137" t="s">
        <v>10977</v>
      </c>
      <c r="C2137" t="s">
        <v>38212</v>
      </c>
    </row>
    <row r="2138" spans="2:3" x14ac:dyDescent="0.25">
      <c r="B2138" t="s">
        <v>10978</v>
      </c>
      <c r="C2138" t="s">
        <v>38212</v>
      </c>
    </row>
    <row r="2139" spans="2:3" x14ac:dyDescent="0.25">
      <c r="B2139" t="s">
        <v>10979</v>
      </c>
      <c r="C2139" t="s">
        <v>38212</v>
      </c>
    </row>
    <row r="2140" spans="2:3" x14ac:dyDescent="0.25">
      <c r="B2140" t="s">
        <v>10980</v>
      </c>
      <c r="C2140" t="s">
        <v>38212</v>
      </c>
    </row>
    <row r="2141" spans="2:3" x14ac:dyDescent="0.25">
      <c r="B2141" t="s">
        <v>10981</v>
      </c>
      <c r="C2141" t="s">
        <v>38212</v>
      </c>
    </row>
    <row r="2142" spans="2:3" x14ac:dyDescent="0.25">
      <c r="B2142" t="s">
        <v>10982</v>
      </c>
      <c r="C2142" t="s">
        <v>38212</v>
      </c>
    </row>
    <row r="2143" spans="2:3" x14ac:dyDescent="0.25">
      <c r="B2143" t="s">
        <v>10983</v>
      </c>
      <c r="C2143" t="s">
        <v>38212</v>
      </c>
    </row>
    <row r="2144" spans="2:3" x14ac:dyDescent="0.25">
      <c r="B2144" t="s">
        <v>10984</v>
      </c>
      <c r="C2144" t="s">
        <v>38212</v>
      </c>
    </row>
    <row r="2145" spans="2:3" x14ac:dyDescent="0.25">
      <c r="B2145" t="s">
        <v>10985</v>
      </c>
      <c r="C2145" t="s">
        <v>38212</v>
      </c>
    </row>
    <row r="2146" spans="2:3" x14ac:dyDescent="0.25">
      <c r="B2146" t="s">
        <v>10986</v>
      </c>
      <c r="C2146" t="s">
        <v>38212</v>
      </c>
    </row>
    <row r="2147" spans="2:3" x14ac:dyDescent="0.25">
      <c r="B2147" t="s">
        <v>10987</v>
      </c>
      <c r="C2147" t="s">
        <v>38212</v>
      </c>
    </row>
    <row r="2148" spans="2:3" x14ac:dyDescent="0.25">
      <c r="B2148" t="s">
        <v>10988</v>
      </c>
      <c r="C2148" t="s">
        <v>38212</v>
      </c>
    </row>
    <row r="2149" spans="2:3" x14ac:dyDescent="0.25">
      <c r="B2149" t="s">
        <v>10989</v>
      </c>
      <c r="C2149" t="s">
        <v>38212</v>
      </c>
    </row>
    <row r="2150" spans="2:3" x14ac:dyDescent="0.25">
      <c r="B2150" t="s">
        <v>10990</v>
      </c>
      <c r="C2150" t="s">
        <v>38212</v>
      </c>
    </row>
    <row r="2151" spans="2:3" x14ac:dyDescent="0.25">
      <c r="B2151" t="s">
        <v>10991</v>
      </c>
      <c r="C2151" t="s">
        <v>38212</v>
      </c>
    </row>
    <row r="2152" spans="2:3" x14ac:dyDescent="0.25">
      <c r="B2152" t="s">
        <v>10992</v>
      </c>
      <c r="C2152" t="s">
        <v>38212</v>
      </c>
    </row>
    <row r="2153" spans="2:3" x14ac:dyDescent="0.25">
      <c r="B2153" t="s">
        <v>10993</v>
      </c>
      <c r="C2153" t="s">
        <v>38212</v>
      </c>
    </row>
    <row r="2154" spans="2:3" x14ac:dyDescent="0.25">
      <c r="B2154" t="s">
        <v>10994</v>
      </c>
      <c r="C2154" t="s">
        <v>38212</v>
      </c>
    </row>
    <row r="2155" spans="2:3" x14ac:dyDescent="0.25">
      <c r="B2155" t="s">
        <v>10995</v>
      </c>
      <c r="C2155" t="s">
        <v>38212</v>
      </c>
    </row>
    <row r="2156" spans="2:3" x14ac:dyDescent="0.25">
      <c r="B2156" t="s">
        <v>10996</v>
      </c>
      <c r="C2156" t="s">
        <v>38212</v>
      </c>
    </row>
    <row r="2157" spans="2:3" x14ac:dyDescent="0.25">
      <c r="B2157" t="s">
        <v>10997</v>
      </c>
      <c r="C2157" t="s">
        <v>38212</v>
      </c>
    </row>
    <row r="2158" spans="2:3" x14ac:dyDescent="0.25">
      <c r="B2158" t="s">
        <v>10998</v>
      </c>
      <c r="C2158" t="s">
        <v>38212</v>
      </c>
    </row>
    <row r="2159" spans="2:3" x14ac:dyDescent="0.25">
      <c r="B2159" t="s">
        <v>10999</v>
      </c>
      <c r="C2159" t="s">
        <v>38212</v>
      </c>
    </row>
    <row r="2160" spans="2:3" x14ac:dyDescent="0.25">
      <c r="B2160" t="s">
        <v>11000</v>
      </c>
      <c r="C2160" t="s">
        <v>38212</v>
      </c>
    </row>
    <row r="2161" spans="2:3" x14ac:dyDescent="0.25">
      <c r="B2161" t="s">
        <v>11001</v>
      </c>
      <c r="C2161" t="s">
        <v>38212</v>
      </c>
    </row>
    <row r="2162" spans="2:3" x14ac:dyDescent="0.25">
      <c r="B2162" t="s">
        <v>11002</v>
      </c>
      <c r="C2162" t="s">
        <v>38212</v>
      </c>
    </row>
    <row r="2163" spans="2:3" x14ac:dyDescent="0.25">
      <c r="B2163" t="s">
        <v>11003</v>
      </c>
      <c r="C2163" t="s">
        <v>38212</v>
      </c>
    </row>
    <row r="2164" spans="2:3" x14ac:dyDescent="0.25">
      <c r="B2164" t="s">
        <v>11004</v>
      </c>
      <c r="C2164" t="s">
        <v>38212</v>
      </c>
    </row>
    <row r="2165" spans="2:3" x14ac:dyDescent="0.25">
      <c r="B2165" t="s">
        <v>11005</v>
      </c>
      <c r="C2165" t="s">
        <v>38212</v>
      </c>
    </row>
    <row r="2166" spans="2:3" x14ac:dyDescent="0.25">
      <c r="B2166" t="s">
        <v>11006</v>
      </c>
      <c r="C2166" t="s">
        <v>38212</v>
      </c>
    </row>
    <row r="2167" spans="2:3" x14ac:dyDescent="0.25">
      <c r="B2167" t="s">
        <v>11007</v>
      </c>
      <c r="C2167" t="s">
        <v>38212</v>
      </c>
    </row>
    <row r="2168" spans="2:3" x14ac:dyDescent="0.25">
      <c r="B2168" t="s">
        <v>11008</v>
      </c>
      <c r="C2168" t="s">
        <v>38212</v>
      </c>
    </row>
    <row r="2169" spans="2:3" x14ac:dyDescent="0.25">
      <c r="B2169" t="s">
        <v>11009</v>
      </c>
      <c r="C2169" t="s">
        <v>38212</v>
      </c>
    </row>
    <row r="2170" spans="2:3" x14ac:dyDescent="0.25">
      <c r="B2170" t="s">
        <v>11010</v>
      </c>
      <c r="C2170" t="s">
        <v>38212</v>
      </c>
    </row>
    <row r="2171" spans="2:3" x14ac:dyDescent="0.25">
      <c r="B2171" t="s">
        <v>11011</v>
      </c>
      <c r="C2171" t="s">
        <v>38212</v>
      </c>
    </row>
    <row r="2172" spans="2:3" x14ac:dyDescent="0.25">
      <c r="B2172" t="s">
        <v>11012</v>
      </c>
      <c r="C2172" t="s">
        <v>38212</v>
      </c>
    </row>
    <row r="2173" spans="2:3" x14ac:dyDescent="0.25">
      <c r="B2173" t="s">
        <v>11013</v>
      </c>
      <c r="C2173" t="s">
        <v>38212</v>
      </c>
    </row>
    <row r="2174" spans="2:3" x14ac:dyDescent="0.25">
      <c r="B2174" t="s">
        <v>11014</v>
      </c>
      <c r="C2174" t="s">
        <v>38212</v>
      </c>
    </row>
    <row r="2175" spans="2:3" x14ac:dyDescent="0.25">
      <c r="B2175" t="s">
        <v>11015</v>
      </c>
      <c r="C2175" t="s">
        <v>38212</v>
      </c>
    </row>
    <row r="2176" spans="2:3" x14ac:dyDescent="0.25">
      <c r="B2176" t="s">
        <v>11016</v>
      </c>
      <c r="C2176" t="s">
        <v>38212</v>
      </c>
    </row>
    <row r="2177" spans="2:3" x14ac:dyDescent="0.25">
      <c r="B2177" t="s">
        <v>11017</v>
      </c>
      <c r="C2177" t="s">
        <v>38212</v>
      </c>
    </row>
    <row r="2178" spans="2:3" x14ac:dyDescent="0.25">
      <c r="B2178" t="s">
        <v>11018</v>
      </c>
      <c r="C2178" t="s">
        <v>38212</v>
      </c>
    </row>
    <row r="2179" spans="2:3" x14ac:dyDescent="0.25">
      <c r="B2179" t="s">
        <v>11019</v>
      </c>
      <c r="C2179" t="s">
        <v>38212</v>
      </c>
    </row>
    <row r="2180" spans="2:3" x14ac:dyDescent="0.25">
      <c r="B2180" t="s">
        <v>11020</v>
      </c>
      <c r="C2180" t="s">
        <v>38212</v>
      </c>
    </row>
    <row r="2181" spans="2:3" x14ac:dyDescent="0.25">
      <c r="B2181" t="s">
        <v>11021</v>
      </c>
      <c r="C2181" t="s">
        <v>38212</v>
      </c>
    </row>
    <row r="2182" spans="2:3" x14ac:dyDescent="0.25">
      <c r="B2182" t="s">
        <v>11022</v>
      </c>
      <c r="C2182" t="s">
        <v>38212</v>
      </c>
    </row>
    <row r="2183" spans="2:3" x14ac:dyDescent="0.25">
      <c r="B2183" t="s">
        <v>11023</v>
      </c>
      <c r="C2183" t="s">
        <v>38212</v>
      </c>
    </row>
    <row r="2184" spans="2:3" x14ac:dyDescent="0.25">
      <c r="B2184" t="s">
        <v>11024</v>
      </c>
      <c r="C2184" t="s">
        <v>38212</v>
      </c>
    </row>
    <row r="2185" spans="2:3" x14ac:dyDescent="0.25">
      <c r="B2185" t="s">
        <v>11025</v>
      </c>
      <c r="C2185" t="s">
        <v>38212</v>
      </c>
    </row>
    <row r="2186" spans="2:3" x14ac:dyDescent="0.25">
      <c r="B2186" t="s">
        <v>11026</v>
      </c>
      <c r="C2186" t="s">
        <v>38212</v>
      </c>
    </row>
    <row r="2187" spans="2:3" x14ac:dyDescent="0.25">
      <c r="B2187" t="s">
        <v>11027</v>
      </c>
      <c r="C2187" t="s">
        <v>38212</v>
      </c>
    </row>
    <row r="2188" spans="2:3" x14ac:dyDescent="0.25">
      <c r="B2188" t="s">
        <v>11028</v>
      </c>
      <c r="C2188" t="s">
        <v>38212</v>
      </c>
    </row>
    <row r="2189" spans="2:3" x14ac:dyDescent="0.25">
      <c r="B2189" t="s">
        <v>11029</v>
      </c>
      <c r="C2189" t="s">
        <v>38212</v>
      </c>
    </row>
    <row r="2190" spans="2:3" x14ac:dyDescent="0.25">
      <c r="B2190" t="s">
        <v>11030</v>
      </c>
      <c r="C2190" t="s">
        <v>38212</v>
      </c>
    </row>
    <row r="2191" spans="2:3" x14ac:dyDescent="0.25">
      <c r="B2191" t="s">
        <v>11031</v>
      </c>
      <c r="C2191" t="s">
        <v>38212</v>
      </c>
    </row>
    <row r="2192" spans="2:3" x14ac:dyDescent="0.25">
      <c r="B2192" t="s">
        <v>11032</v>
      </c>
      <c r="C2192" t="s">
        <v>38212</v>
      </c>
    </row>
    <row r="2193" spans="2:3" x14ac:dyDescent="0.25">
      <c r="B2193" t="s">
        <v>11033</v>
      </c>
      <c r="C2193" t="s">
        <v>38212</v>
      </c>
    </row>
    <row r="2194" spans="2:3" x14ac:dyDescent="0.25">
      <c r="B2194" t="s">
        <v>11034</v>
      </c>
      <c r="C2194" t="s">
        <v>38212</v>
      </c>
    </row>
    <row r="2195" spans="2:3" x14ac:dyDescent="0.25">
      <c r="B2195" t="s">
        <v>11035</v>
      </c>
      <c r="C2195" t="s">
        <v>38212</v>
      </c>
    </row>
    <row r="2196" spans="2:3" x14ac:dyDescent="0.25">
      <c r="B2196" t="s">
        <v>11036</v>
      </c>
      <c r="C2196" t="s">
        <v>38212</v>
      </c>
    </row>
    <row r="2197" spans="2:3" x14ac:dyDescent="0.25">
      <c r="B2197" t="s">
        <v>11037</v>
      </c>
      <c r="C2197" t="s">
        <v>38212</v>
      </c>
    </row>
    <row r="2198" spans="2:3" x14ac:dyDescent="0.25">
      <c r="B2198" t="s">
        <v>11038</v>
      </c>
      <c r="C2198" t="s">
        <v>38212</v>
      </c>
    </row>
    <row r="2199" spans="2:3" x14ac:dyDescent="0.25">
      <c r="B2199" t="s">
        <v>11039</v>
      </c>
      <c r="C2199" t="s">
        <v>38212</v>
      </c>
    </row>
    <row r="2200" spans="2:3" x14ac:dyDescent="0.25">
      <c r="B2200" t="s">
        <v>11040</v>
      </c>
      <c r="C2200" t="s">
        <v>38212</v>
      </c>
    </row>
    <row r="2201" spans="2:3" x14ac:dyDescent="0.25">
      <c r="B2201" t="s">
        <v>11041</v>
      </c>
      <c r="C2201" t="s">
        <v>38212</v>
      </c>
    </row>
    <row r="2202" spans="2:3" x14ac:dyDescent="0.25">
      <c r="B2202" t="s">
        <v>11042</v>
      </c>
      <c r="C2202" t="s">
        <v>38212</v>
      </c>
    </row>
    <row r="2203" spans="2:3" x14ac:dyDescent="0.25">
      <c r="B2203" t="s">
        <v>11043</v>
      </c>
      <c r="C2203" t="s">
        <v>38212</v>
      </c>
    </row>
    <row r="2204" spans="2:3" x14ac:dyDescent="0.25">
      <c r="B2204" t="s">
        <v>11044</v>
      </c>
      <c r="C2204" t="s">
        <v>38212</v>
      </c>
    </row>
    <row r="2205" spans="2:3" x14ac:dyDescent="0.25">
      <c r="B2205" t="s">
        <v>11045</v>
      </c>
      <c r="C2205" t="s">
        <v>38212</v>
      </c>
    </row>
    <row r="2206" spans="2:3" x14ac:dyDescent="0.25">
      <c r="B2206" t="s">
        <v>11046</v>
      </c>
      <c r="C2206" t="s">
        <v>38212</v>
      </c>
    </row>
    <row r="2207" spans="2:3" x14ac:dyDescent="0.25">
      <c r="B2207" t="s">
        <v>11047</v>
      </c>
      <c r="C2207" t="s">
        <v>38212</v>
      </c>
    </row>
    <row r="2208" spans="2:3" x14ac:dyDescent="0.25">
      <c r="B2208" t="s">
        <v>11048</v>
      </c>
      <c r="C2208" t="s">
        <v>38212</v>
      </c>
    </row>
    <row r="2209" spans="2:3" x14ac:dyDescent="0.25">
      <c r="B2209" t="s">
        <v>11049</v>
      </c>
      <c r="C2209" t="s">
        <v>38212</v>
      </c>
    </row>
    <row r="2210" spans="2:3" x14ac:dyDescent="0.25">
      <c r="B2210" t="s">
        <v>11050</v>
      </c>
      <c r="C2210" t="s">
        <v>38212</v>
      </c>
    </row>
    <row r="2211" spans="2:3" x14ac:dyDescent="0.25">
      <c r="B2211" t="s">
        <v>11051</v>
      </c>
      <c r="C2211" t="s">
        <v>38212</v>
      </c>
    </row>
    <row r="2212" spans="2:3" x14ac:dyDescent="0.25">
      <c r="B2212" t="s">
        <v>11052</v>
      </c>
      <c r="C2212" t="s">
        <v>38212</v>
      </c>
    </row>
    <row r="2213" spans="2:3" x14ac:dyDescent="0.25">
      <c r="B2213" t="s">
        <v>11053</v>
      </c>
      <c r="C2213" t="s">
        <v>38212</v>
      </c>
    </row>
    <row r="2214" spans="2:3" x14ac:dyDescent="0.25">
      <c r="B2214" t="s">
        <v>11054</v>
      </c>
      <c r="C2214" t="s">
        <v>38212</v>
      </c>
    </row>
    <row r="2215" spans="2:3" x14ac:dyDescent="0.25">
      <c r="B2215" t="s">
        <v>11055</v>
      </c>
      <c r="C2215" t="s">
        <v>38212</v>
      </c>
    </row>
    <row r="2216" spans="2:3" x14ac:dyDescent="0.25">
      <c r="B2216" t="s">
        <v>11056</v>
      </c>
      <c r="C2216" t="s">
        <v>38212</v>
      </c>
    </row>
    <row r="2217" spans="2:3" x14ac:dyDescent="0.25">
      <c r="B2217" t="s">
        <v>11057</v>
      </c>
      <c r="C2217" t="s">
        <v>38212</v>
      </c>
    </row>
    <row r="2218" spans="2:3" x14ac:dyDescent="0.25">
      <c r="B2218" t="s">
        <v>11058</v>
      </c>
      <c r="C2218" t="s">
        <v>38212</v>
      </c>
    </row>
    <row r="2219" spans="2:3" x14ac:dyDescent="0.25">
      <c r="B2219" t="s">
        <v>11059</v>
      </c>
      <c r="C2219" t="s">
        <v>38212</v>
      </c>
    </row>
    <row r="2220" spans="2:3" x14ac:dyDescent="0.25">
      <c r="B2220" t="s">
        <v>11060</v>
      </c>
      <c r="C2220" t="s">
        <v>38212</v>
      </c>
    </row>
    <row r="2221" spans="2:3" x14ac:dyDescent="0.25">
      <c r="B2221" t="s">
        <v>11061</v>
      </c>
      <c r="C2221" t="s">
        <v>38212</v>
      </c>
    </row>
    <row r="2222" spans="2:3" x14ac:dyDescent="0.25">
      <c r="B2222" t="s">
        <v>11062</v>
      </c>
      <c r="C2222" t="s">
        <v>38212</v>
      </c>
    </row>
    <row r="2223" spans="2:3" x14ac:dyDescent="0.25">
      <c r="B2223" t="s">
        <v>11063</v>
      </c>
      <c r="C2223" t="s">
        <v>38212</v>
      </c>
    </row>
    <row r="2224" spans="2:3" x14ac:dyDescent="0.25">
      <c r="B2224" t="s">
        <v>11064</v>
      </c>
      <c r="C2224" t="s">
        <v>38212</v>
      </c>
    </row>
    <row r="2225" spans="2:3" x14ac:dyDescent="0.25">
      <c r="B2225" t="s">
        <v>11065</v>
      </c>
      <c r="C2225" t="s">
        <v>38212</v>
      </c>
    </row>
    <row r="2226" spans="2:3" x14ac:dyDescent="0.25">
      <c r="B2226" t="s">
        <v>11066</v>
      </c>
      <c r="C2226" t="s">
        <v>38212</v>
      </c>
    </row>
    <row r="2227" spans="2:3" x14ac:dyDescent="0.25">
      <c r="B2227" t="s">
        <v>11067</v>
      </c>
      <c r="C2227" t="s">
        <v>38212</v>
      </c>
    </row>
    <row r="2228" spans="2:3" x14ac:dyDescent="0.25">
      <c r="B2228" t="s">
        <v>11068</v>
      </c>
      <c r="C2228" t="s">
        <v>38212</v>
      </c>
    </row>
    <row r="2229" spans="2:3" x14ac:dyDescent="0.25">
      <c r="B2229" t="s">
        <v>11069</v>
      </c>
      <c r="C2229" t="s">
        <v>38212</v>
      </c>
    </row>
    <row r="2230" spans="2:3" x14ac:dyDescent="0.25">
      <c r="B2230" t="s">
        <v>11070</v>
      </c>
      <c r="C2230" t="s">
        <v>38212</v>
      </c>
    </row>
    <row r="2231" spans="2:3" x14ac:dyDescent="0.25">
      <c r="B2231" t="s">
        <v>11071</v>
      </c>
      <c r="C2231" t="s">
        <v>38212</v>
      </c>
    </row>
    <row r="2232" spans="2:3" x14ac:dyDescent="0.25">
      <c r="B2232" t="s">
        <v>11072</v>
      </c>
      <c r="C2232" t="s">
        <v>38212</v>
      </c>
    </row>
    <row r="2233" spans="2:3" x14ac:dyDescent="0.25">
      <c r="B2233" t="s">
        <v>11073</v>
      </c>
      <c r="C2233" t="s">
        <v>38212</v>
      </c>
    </row>
    <row r="2234" spans="2:3" x14ac:dyDescent="0.25">
      <c r="B2234" t="s">
        <v>11074</v>
      </c>
      <c r="C2234" t="s">
        <v>38212</v>
      </c>
    </row>
    <row r="2235" spans="2:3" x14ac:dyDescent="0.25">
      <c r="B2235" t="s">
        <v>11075</v>
      </c>
      <c r="C2235" t="s">
        <v>38212</v>
      </c>
    </row>
    <row r="2236" spans="2:3" x14ac:dyDescent="0.25">
      <c r="B2236" t="s">
        <v>11076</v>
      </c>
      <c r="C2236" t="s">
        <v>38212</v>
      </c>
    </row>
    <row r="2237" spans="2:3" x14ac:dyDescent="0.25">
      <c r="B2237" t="s">
        <v>11077</v>
      </c>
      <c r="C2237" t="s">
        <v>38212</v>
      </c>
    </row>
    <row r="2238" spans="2:3" x14ac:dyDescent="0.25">
      <c r="B2238" t="s">
        <v>11078</v>
      </c>
      <c r="C2238" t="s">
        <v>38212</v>
      </c>
    </row>
    <row r="2239" spans="2:3" x14ac:dyDescent="0.25">
      <c r="B2239" t="s">
        <v>11079</v>
      </c>
      <c r="C2239" t="s">
        <v>38212</v>
      </c>
    </row>
    <row r="2240" spans="2:3" x14ac:dyDescent="0.25">
      <c r="B2240" t="s">
        <v>11080</v>
      </c>
      <c r="C2240" t="s">
        <v>38212</v>
      </c>
    </row>
    <row r="2241" spans="2:3" x14ac:dyDescent="0.25">
      <c r="B2241" t="s">
        <v>11081</v>
      </c>
      <c r="C2241" t="s">
        <v>38212</v>
      </c>
    </row>
    <row r="2242" spans="2:3" x14ac:dyDescent="0.25">
      <c r="B2242" t="s">
        <v>11082</v>
      </c>
      <c r="C2242" t="s">
        <v>38212</v>
      </c>
    </row>
    <row r="2243" spans="2:3" x14ac:dyDescent="0.25">
      <c r="B2243" t="s">
        <v>11083</v>
      </c>
      <c r="C2243" t="s">
        <v>38212</v>
      </c>
    </row>
    <row r="2244" spans="2:3" x14ac:dyDescent="0.25">
      <c r="B2244" t="s">
        <v>11084</v>
      </c>
      <c r="C2244" t="s">
        <v>38212</v>
      </c>
    </row>
    <row r="2245" spans="2:3" x14ac:dyDescent="0.25">
      <c r="B2245" t="s">
        <v>11085</v>
      </c>
      <c r="C2245" t="s">
        <v>38212</v>
      </c>
    </row>
    <row r="2246" spans="2:3" x14ac:dyDescent="0.25">
      <c r="B2246" t="s">
        <v>11086</v>
      </c>
      <c r="C2246" t="s">
        <v>38212</v>
      </c>
    </row>
    <row r="2247" spans="2:3" x14ac:dyDescent="0.25">
      <c r="B2247" t="s">
        <v>11087</v>
      </c>
      <c r="C2247" t="s">
        <v>38212</v>
      </c>
    </row>
    <row r="2248" spans="2:3" x14ac:dyDescent="0.25">
      <c r="B2248" t="s">
        <v>11088</v>
      </c>
      <c r="C2248" t="s">
        <v>38212</v>
      </c>
    </row>
    <row r="2249" spans="2:3" x14ac:dyDescent="0.25">
      <c r="B2249" t="s">
        <v>11089</v>
      </c>
      <c r="C2249" t="s">
        <v>38212</v>
      </c>
    </row>
    <row r="2250" spans="2:3" x14ac:dyDescent="0.25">
      <c r="B2250" t="s">
        <v>11090</v>
      </c>
      <c r="C2250" t="s">
        <v>38212</v>
      </c>
    </row>
    <row r="2251" spans="2:3" x14ac:dyDescent="0.25">
      <c r="B2251" t="s">
        <v>11091</v>
      </c>
      <c r="C2251" t="s">
        <v>38212</v>
      </c>
    </row>
    <row r="2252" spans="2:3" x14ac:dyDescent="0.25">
      <c r="B2252" t="s">
        <v>11092</v>
      </c>
      <c r="C2252" t="s">
        <v>38212</v>
      </c>
    </row>
    <row r="2253" spans="2:3" x14ac:dyDescent="0.25">
      <c r="B2253" t="s">
        <v>11093</v>
      </c>
      <c r="C2253" t="s">
        <v>38212</v>
      </c>
    </row>
    <row r="2254" spans="2:3" x14ac:dyDescent="0.25">
      <c r="B2254" t="s">
        <v>11094</v>
      </c>
      <c r="C2254" t="s">
        <v>38212</v>
      </c>
    </row>
    <row r="2255" spans="2:3" x14ac:dyDescent="0.25">
      <c r="B2255" t="s">
        <v>11095</v>
      </c>
      <c r="C2255" t="s">
        <v>38212</v>
      </c>
    </row>
    <row r="2256" spans="2:3" x14ac:dyDescent="0.25">
      <c r="B2256" t="s">
        <v>11096</v>
      </c>
      <c r="C2256" t="s">
        <v>38212</v>
      </c>
    </row>
    <row r="2257" spans="2:3" x14ac:dyDescent="0.25">
      <c r="B2257" t="s">
        <v>11097</v>
      </c>
      <c r="C2257" t="s">
        <v>38212</v>
      </c>
    </row>
    <row r="2258" spans="2:3" x14ac:dyDescent="0.25">
      <c r="B2258" t="s">
        <v>11098</v>
      </c>
      <c r="C2258" t="s">
        <v>38212</v>
      </c>
    </row>
    <row r="2259" spans="2:3" x14ac:dyDescent="0.25">
      <c r="B2259" t="s">
        <v>11099</v>
      </c>
      <c r="C2259" t="s">
        <v>38212</v>
      </c>
    </row>
    <row r="2260" spans="2:3" x14ac:dyDescent="0.25">
      <c r="B2260" t="s">
        <v>11100</v>
      </c>
      <c r="C2260" t="s">
        <v>38212</v>
      </c>
    </row>
    <row r="2261" spans="2:3" x14ac:dyDescent="0.25">
      <c r="B2261" t="s">
        <v>11101</v>
      </c>
      <c r="C2261" t="s">
        <v>38212</v>
      </c>
    </row>
    <row r="2262" spans="2:3" x14ac:dyDescent="0.25">
      <c r="B2262" t="s">
        <v>11102</v>
      </c>
      <c r="C2262" t="s">
        <v>38212</v>
      </c>
    </row>
    <row r="2263" spans="2:3" x14ac:dyDescent="0.25">
      <c r="B2263" t="s">
        <v>11103</v>
      </c>
      <c r="C2263" t="s">
        <v>38212</v>
      </c>
    </row>
    <row r="2264" spans="2:3" x14ac:dyDescent="0.25">
      <c r="B2264" t="s">
        <v>11104</v>
      </c>
      <c r="C2264" t="s">
        <v>38212</v>
      </c>
    </row>
    <row r="2265" spans="2:3" x14ac:dyDescent="0.25">
      <c r="B2265" t="s">
        <v>11105</v>
      </c>
      <c r="C2265" t="s">
        <v>38212</v>
      </c>
    </row>
    <row r="2266" spans="2:3" x14ac:dyDescent="0.25">
      <c r="B2266" t="s">
        <v>11106</v>
      </c>
      <c r="C2266" t="s">
        <v>38212</v>
      </c>
    </row>
    <row r="2267" spans="2:3" x14ac:dyDescent="0.25">
      <c r="B2267" t="s">
        <v>11107</v>
      </c>
      <c r="C2267" t="s">
        <v>38212</v>
      </c>
    </row>
    <row r="2268" spans="2:3" x14ac:dyDescent="0.25">
      <c r="B2268" t="s">
        <v>11108</v>
      </c>
      <c r="C2268" t="s">
        <v>38212</v>
      </c>
    </row>
    <row r="2269" spans="2:3" x14ac:dyDescent="0.25">
      <c r="B2269" t="s">
        <v>11109</v>
      </c>
      <c r="C2269" t="s">
        <v>38212</v>
      </c>
    </row>
    <row r="2270" spans="2:3" x14ac:dyDescent="0.25">
      <c r="B2270" t="s">
        <v>11110</v>
      </c>
      <c r="C2270" t="s">
        <v>38212</v>
      </c>
    </row>
    <row r="2271" spans="2:3" x14ac:dyDescent="0.25">
      <c r="B2271" t="s">
        <v>11111</v>
      </c>
      <c r="C2271" t="s">
        <v>38212</v>
      </c>
    </row>
    <row r="2272" spans="2:3" x14ac:dyDescent="0.25">
      <c r="B2272" t="s">
        <v>11112</v>
      </c>
      <c r="C2272" t="s">
        <v>38212</v>
      </c>
    </row>
    <row r="2273" spans="2:3" x14ac:dyDescent="0.25">
      <c r="B2273" t="s">
        <v>11113</v>
      </c>
      <c r="C2273" t="s">
        <v>38212</v>
      </c>
    </row>
    <row r="2274" spans="2:3" x14ac:dyDescent="0.25">
      <c r="B2274" t="s">
        <v>11114</v>
      </c>
      <c r="C2274" t="s">
        <v>38212</v>
      </c>
    </row>
    <row r="2275" spans="2:3" x14ac:dyDescent="0.25">
      <c r="B2275" t="s">
        <v>11115</v>
      </c>
      <c r="C2275" t="s">
        <v>38212</v>
      </c>
    </row>
    <row r="2276" spans="2:3" x14ac:dyDescent="0.25">
      <c r="B2276" t="s">
        <v>11116</v>
      </c>
      <c r="C2276" t="s">
        <v>38212</v>
      </c>
    </row>
    <row r="2277" spans="2:3" x14ac:dyDescent="0.25">
      <c r="B2277" t="s">
        <v>11117</v>
      </c>
      <c r="C2277" t="s">
        <v>38212</v>
      </c>
    </row>
    <row r="2278" spans="2:3" x14ac:dyDescent="0.25">
      <c r="B2278" t="s">
        <v>11118</v>
      </c>
      <c r="C2278" t="s">
        <v>38212</v>
      </c>
    </row>
    <row r="2279" spans="2:3" x14ac:dyDescent="0.25">
      <c r="B2279" t="s">
        <v>11119</v>
      </c>
      <c r="C2279" t="s">
        <v>38212</v>
      </c>
    </row>
    <row r="2280" spans="2:3" x14ac:dyDescent="0.25">
      <c r="B2280" t="s">
        <v>11120</v>
      </c>
      <c r="C2280" t="s">
        <v>38212</v>
      </c>
    </row>
    <row r="2281" spans="2:3" x14ac:dyDescent="0.25">
      <c r="B2281" t="s">
        <v>11121</v>
      </c>
      <c r="C2281" t="s">
        <v>38212</v>
      </c>
    </row>
    <row r="2282" spans="2:3" x14ac:dyDescent="0.25">
      <c r="B2282" t="s">
        <v>11122</v>
      </c>
      <c r="C2282" t="s">
        <v>38212</v>
      </c>
    </row>
    <row r="2283" spans="2:3" x14ac:dyDescent="0.25">
      <c r="B2283" t="s">
        <v>11123</v>
      </c>
      <c r="C2283" t="s">
        <v>38212</v>
      </c>
    </row>
    <row r="2284" spans="2:3" x14ac:dyDescent="0.25">
      <c r="B2284" t="s">
        <v>11124</v>
      </c>
      <c r="C2284" t="s">
        <v>38212</v>
      </c>
    </row>
    <row r="2285" spans="2:3" x14ac:dyDescent="0.25">
      <c r="B2285" t="s">
        <v>11125</v>
      </c>
      <c r="C2285" t="s">
        <v>38212</v>
      </c>
    </row>
    <row r="2286" spans="2:3" x14ac:dyDescent="0.25">
      <c r="B2286" t="s">
        <v>11126</v>
      </c>
      <c r="C2286" t="s">
        <v>38212</v>
      </c>
    </row>
    <row r="2287" spans="2:3" x14ac:dyDescent="0.25">
      <c r="B2287" t="s">
        <v>11127</v>
      </c>
      <c r="C2287" t="s">
        <v>38212</v>
      </c>
    </row>
    <row r="2288" spans="2:3" x14ac:dyDescent="0.25">
      <c r="B2288" t="s">
        <v>11128</v>
      </c>
      <c r="C2288" t="s">
        <v>38212</v>
      </c>
    </row>
    <row r="2289" spans="2:3" x14ac:dyDescent="0.25">
      <c r="B2289" t="s">
        <v>11129</v>
      </c>
      <c r="C2289" t="s">
        <v>38212</v>
      </c>
    </row>
    <row r="2290" spans="2:3" x14ac:dyDescent="0.25">
      <c r="B2290" t="s">
        <v>11130</v>
      </c>
      <c r="C2290" t="s">
        <v>38212</v>
      </c>
    </row>
    <row r="2291" spans="2:3" x14ac:dyDescent="0.25">
      <c r="B2291" t="s">
        <v>11131</v>
      </c>
      <c r="C2291" t="s">
        <v>38212</v>
      </c>
    </row>
    <row r="2292" spans="2:3" x14ac:dyDescent="0.25">
      <c r="B2292" t="s">
        <v>11132</v>
      </c>
      <c r="C2292" t="s">
        <v>38212</v>
      </c>
    </row>
    <row r="2293" spans="2:3" x14ac:dyDescent="0.25">
      <c r="B2293" t="s">
        <v>11133</v>
      </c>
      <c r="C2293" t="s">
        <v>38212</v>
      </c>
    </row>
    <row r="2294" spans="2:3" x14ac:dyDescent="0.25">
      <c r="B2294" t="s">
        <v>11134</v>
      </c>
      <c r="C2294" t="s">
        <v>38212</v>
      </c>
    </row>
    <row r="2295" spans="2:3" x14ac:dyDescent="0.25">
      <c r="B2295" t="s">
        <v>11135</v>
      </c>
      <c r="C2295" t="s">
        <v>38212</v>
      </c>
    </row>
    <row r="2296" spans="2:3" x14ac:dyDescent="0.25">
      <c r="B2296" t="s">
        <v>11136</v>
      </c>
      <c r="C2296" t="s">
        <v>38212</v>
      </c>
    </row>
    <row r="2297" spans="2:3" x14ac:dyDescent="0.25">
      <c r="B2297" t="s">
        <v>11137</v>
      </c>
      <c r="C2297" t="s">
        <v>38212</v>
      </c>
    </row>
    <row r="2298" spans="2:3" x14ac:dyDescent="0.25">
      <c r="B2298" t="s">
        <v>11138</v>
      </c>
      <c r="C2298" t="s">
        <v>38212</v>
      </c>
    </row>
    <row r="2299" spans="2:3" x14ac:dyDescent="0.25">
      <c r="B2299" t="s">
        <v>11139</v>
      </c>
      <c r="C2299" t="s">
        <v>38212</v>
      </c>
    </row>
    <row r="2300" spans="2:3" x14ac:dyDescent="0.25">
      <c r="B2300" t="s">
        <v>11140</v>
      </c>
      <c r="C2300" t="s">
        <v>38212</v>
      </c>
    </row>
    <row r="2301" spans="2:3" x14ac:dyDescent="0.25">
      <c r="B2301" t="s">
        <v>11141</v>
      </c>
      <c r="C2301" t="s">
        <v>38212</v>
      </c>
    </row>
    <row r="2302" spans="2:3" x14ac:dyDescent="0.25">
      <c r="B2302" t="s">
        <v>11142</v>
      </c>
      <c r="C2302" t="s">
        <v>38212</v>
      </c>
    </row>
    <row r="2303" spans="2:3" x14ac:dyDescent="0.25">
      <c r="B2303" t="s">
        <v>11143</v>
      </c>
      <c r="C2303" t="s">
        <v>38212</v>
      </c>
    </row>
    <row r="2304" spans="2:3" x14ac:dyDescent="0.25">
      <c r="B2304" t="s">
        <v>11144</v>
      </c>
      <c r="C2304" t="s">
        <v>38212</v>
      </c>
    </row>
    <row r="2305" spans="2:3" x14ac:dyDescent="0.25">
      <c r="B2305" t="s">
        <v>11145</v>
      </c>
      <c r="C2305" t="s">
        <v>38212</v>
      </c>
    </row>
    <row r="2306" spans="2:3" x14ac:dyDescent="0.25">
      <c r="B2306" t="s">
        <v>11146</v>
      </c>
      <c r="C2306" t="s">
        <v>38212</v>
      </c>
    </row>
    <row r="2307" spans="2:3" x14ac:dyDescent="0.25">
      <c r="B2307" t="s">
        <v>11147</v>
      </c>
      <c r="C2307" t="s">
        <v>38212</v>
      </c>
    </row>
    <row r="2308" spans="2:3" x14ac:dyDescent="0.25">
      <c r="B2308" t="s">
        <v>11148</v>
      </c>
      <c r="C2308" t="s">
        <v>38212</v>
      </c>
    </row>
    <row r="2309" spans="2:3" x14ac:dyDescent="0.25">
      <c r="B2309" t="s">
        <v>11149</v>
      </c>
      <c r="C2309" t="s">
        <v>38212</v>
      </c>
    </row>
    <row r="2310" spans="2:3" x14ac:dyDescent="0.25">
      <c r="B2310" t="s">
        <v>11150</v>
      </c>
      <c r="C2310" t="s">
        <v>38212</v>
      </c>
    </row>
    <row r="2311" spans="2:3" x14ac:dyDescent="0.25">
      <c r="B2311" t="s">
        <v>11151</v>
      </c>
      <c r="C2311" t="s">
        <v>38212</v>
      </c>
    </row>
    <row r="2312" spans="2:3" x14ac:dyDescent="0.25">
      <c r="B2312" t="s">
        <v>11152</v>
      </c>
      <c r="C2312" t="s">
        <v>38212</v>
      </c>
    </row>
    <row r="2313" spans="2:3" x14ac:dyDescent="0.25">
      <c r="B2313" t="s">
        <v>11153</v>
      </c>
      <c r="C2313" t="s">
        <v>38212</v>
      </c>
    </row>
    <row r="2314" spans="2:3" x14ac:dyDescent="0.25">
      <c r="B2314" t="s">
        <v>11154</v>
      </c>
      <c r="C2314" t="s">
        <v>38212</v>
      </c>
    </row>
    <row r="2315" spans="2:3" x14ac:dyDescent="0.25">
      <c r="B2315" t="s">
        <v>11155</v>
      </c>
      <c r="C2315" t="s">
        <v>38212</v>
      </c>
    </row>
    <row r="2316" spans="2:3" x14ac:dyDescent="0.25">
      <c r="B2316" t="s">
        <v>11156</v>
      </c>
      <c r="C2316" t="s">
        <v>38212</v>
      </c>
    </row>
    <row r="2317" spans="2:3" x14ac:dyDescent="0.25">
      <c r="B2317" t="s">
        <v>11157</v>
      </c>
      <c r="C2317" t="s">
        <v>38212</v>
      </c>
    </row>
    <row r="2318" spans="2:3" x14ac:dyDescent="0.25">
      <c r="B2318" t="s">
        <v>11158</v>
      </c>
      <c r="C2318" t="s">
        <v>38212</v>
      </c>
    </row>
    <row r="2319" spans="2:3" x14ac:dyDescent="0.25">
      <c r="B2319" t="s">
        <v>11159</v>
      </c>
      <c r="C2319" t="s">
        <v>38212</v>
      </c>
    </row>
    <row r="2320" spans="2:3" x14ac:dyDescent="0.25">
      <c r="B2320" t="s">
        <v>11160</v>
      </c>
      <c r="C2320" t="s">
        <v>38212</v>
      </c>
    </row>
    <row r="2321" spans="2:3" x14ac:dyDescent="0.25">
      <c r="B2321" t="s">
        <v>11161</v>
      </c>
      <c r="C2321" t="s">
        <v>38212</v>
      </c>
    </row>
    <row r="2322" spans="2:3" x14ac:dyDescent="0.25">
      <c r="B2322" t="s">
        <v>11162</v>
      </c>
      <c r="C2322" t="s">
        <v>38212</v>
      </c>
    </row>
    <row r="2323" spans="2:3" x14ac:dyDescent="0.25">
      <c r="B2323" t="s">
        <v>11163</v>
      </c>
      <c r="C2323" t="s">
        <v>38212</v>
      </c>
    </row>
    <row r="2324" spans="2:3" x14ac:dyDescent="0.25">
      <c r="B2324" t="s">
        <v>11164</v>
      </c>
      <c r="C2324" t="s">
        <v>38212</v>
      </c>
    </row>
    <row r="2325" spans="2:3" x14ac:dyDescent="0.25">
      <c r="B2325" t="s">
        <v>11165</v>
      </c>
      <c r="C2325" t="s">
        <v>38212</v>
      </c>
    </row>
    <row r="2326" spans="2:3" x14ac:dyDescent="0.25">
      <c r="B2326" t="s">
        <v>11166</v>
      </c>
      <c r="C2326" t="s">
        <v>38212</v>
      </c>
    </row>
    <row r="2327" spans="2:3" x14ac:dyDescent="0.25">
      <c r="B2327" t="s">
        <v>11167</v>
      </c>
      <c r="C2327" t="s">
        <v>38212</v>
      </c>
    </row>
    <row r="2328" spans="2:3" x14ac:dyDescent="0.25">
      <c r="B2328" t="s">
        <v>11168</v>
      </c>
      <c r="C2328" t="s">
        <v>38212</v>
      </c>
    </row>
    <row r="2329" spans="2:3" x14ac:dyDescent="0.25">
      <c r="B2329" t="s">
        <v>11169</v>
      </c>
      <c r="C2329" t="s">
        <v>38212</v>
      </c>
    </row>
    <row r="2330" spans="2:3" x14ac:dyDescent="0.25">
      <c r="B2330" t="s">
        <v>11170</v>
      </c>
      <c r="C2330" t="s">
        <v>38212</v>
      </c>
    </row>
    <row r="2331" spans="2:3" x14ac:dyDescent="0.25">
      <c r="B2331" t="s">
        <v>11171</v>
      </c>
      <c r="C2331" t="s">
        <v>38212</v>
      </c>
    </row>
    <row r="2332" spans="2:3" x14ac:dyDescent="0.25">
      <c r="B2332" t="s">
        <v>11172</v>
      </c>
      <c r="C2332" t="s">
        <v>38212</v>
      </c>
    </row>
    <row r="2333" spans="2:3" x14ac:dyDescent="0.25">
      <c r="B2333" t="s">
        <v>11173</v>
      </c>
      <c r="C2333" t="s">
        <v>38212</v>
      </c>
    </row>
    <row r="2334" spans="2:3" x14ac:dyDescent="0.25">
      <c r="B2334" t="s">
        <v>11174</v>
      </c>
      <c r="C2334" t="s">
        <v>38212</v>
      </c>
    </row>
    <row r="2335" spans="2:3" x14ac:dyDescent="0.25">
      <c r="B2335" t="s">
        <v>11175</v>
      </c>
      <c r="C2335" t="s">
        <v>38212</v>
      </c>
    </row>
    <row r="2336" spans="2:3" x14ac:dyDescent="0.25">
      <c r="B2336" t="s">
        <v>11176</v>
      </c>
      <c r="C2336" t="s">
        <v>38212</v>
      </c>
    </row>
    <row r="2337" spans="2:3" x14ac:dyDescent="0.25">
      <c r="B2337" t="s">
        <v>11177</v>
      </c>
      <c r="C2337" t="s">
        <v>38212</v>
      </c>
    </row>
    <row r="2338" spans="2:3" x14ac:dyDescent="0.25">
      <c r="B2338" t="s">
        <v>11178</v>
      </c>
      <c r="C2338" t="s">
        <v>38212</v>
      </c>
    </row>
    <row r="2339" spans="2:3" x14ac:dyDescent="0.25">
      <c r="B2339" t="s">
        <v>11179</v>
      </c>
      <c r="C2339" t="s">
        <v>38212</v>
      </c>
    </row>
    <row r="2340" spans="2:3" x14ac:dyDescent="0.25">
      <c r="B2340" t="s">
        <v>11180</v>
      </c>
      <c r="C2340" t="s">
        <v>38212</v>
      </c>
    </row>
    <row r="2341" spans="2:3" x14ac:dyDescent="0.25">
      <c r="B2341" t="s">
        <v>11181</v>
      </c>
      <c r="C2341" t="s">
        <v>38212</v>
      </c>
    </row>
    <row r="2342" spans="2:3" x14ac:dyDescent="0.25">
      <c r="B2342" t="s">
        <v>11182</v>
      </c>
      <c r="C2342" t="s">
        <v>38212</v>
      </c>
    </row>
    <row r="2343" spans="2:3" x14ac:dyDescent="0.25">
      <c r="B2343" t="s">
        <v>11183</v>
      </c>
      <c r="C2343" t="s">
        <v>38212</v>
      </c>
    </row>
    <row r="2344" spans="2:3" x14ac:dyDescent="0.25">
      <c r="B2344" t="s">
        <v>11184</v>
      </c>
      <c r="C2344" t="s">
        <v>38212</v>
      </c>
    </row>
    <row r="2345" spans="2:3" x14ac:dyDescent="0.25">
      <c r="B2345" t="s">
        <v>11185</v>
      </c>
      <c r="C2345" t="s">
        <v>38212</v>
      </c>
    </row>
    <row r="2346" spans="2:3" x14ac:dyDescent="0.25">
      <c r="B2346" t="s">
        <v>11186</v>
      </c>
      <c r="C2346" t="s">
        <v>38212</v>
      </c>
    </row>
    <row r="2347" spans="2:3" x14ac:dyDescent="0.25">
      <c r="B2347" t="s">
        <v>11187</v>
      </c>
      <c r="C2347" t="s">
        <v>38212</v>
      </c>
    </row>
    <row r="2348" spans="2:3" x14ac:dyDescent="0.25">
      <c r="B2348" t="s">
        <v>11188</v>
      </c>
      <c r="C2348" t="s">
        <v>38212</v>
      </c>
    </row>
    <row r="2349" spans="2:3" x14ac:dyDescent="0.25">
      <c r="B2349" t="s">
        <v>11189</v>
      </c>
      <c r="C2349" t="s">
        <v>38212</v>
      </c>
    </row>
    <row r="2350" spans="2:3" x14ac:dyDescent="0.25">
      <c r="B2350" t="s">
        <v>11190</v>
      </c>
      <c r="C2350" t="s">
        <v>38212</v>
      </c>
    </row>
    <row r="2351" spans="2:3" x14ac:dyDescent="0.25">
      <c r="B2351" t="s">
        <v>11191</v>
      </c>
      <c r="C2351" t="s">
        <v>38212</v>
      </c>
    </row>
    <row r="2352" spans="2:3" x14ac:dyDescent="0.25">
      <c r="B2352" t="s">
        <v>11192</v>
      </c>
      <c r="C2352" t="s">
        <v>38212</v>
      </c>
    </row>
    <row r="2353" spans="2:3" x14ac:dyDescent="0.25">
      <c r="B2353" t="s">
        <v>11193</v>
      </c>
      <c r="C2353" t="s">
        <v>38212</v>
      </c>
    </row>
    <row r="2354" spans="2:3" x14ac:dyDescent="0.25">
      <c r="B2354" t="s">
        <v>11194</v>
      </c>
      <c r="C2354" t="s">
        <v>38212</v>
      </c>
    </row>
    <row r="2355" spans="2:3" x14ac:dyDescent="0.25">
      <c r="B2355" t="s">
        <v>11195</v>
      </c>
      <c r="C2355" t="s">
        <v>38212</v>
      </c>
    </row>
    <row r="2356" spans="2:3" x14ac:dyDescent="0.25">
      <c r="B2356" t="s">
        <v>11196</v>
      </c>
      <c r="C2356" t="s">
        <v>38212</v>
      </c>
    </row>
    <row r="2357" spans="2:3" x14ac:dyDescent="0.25">
      <c r="B2357" t="s">
        <v>11197</v>
      </c>
      <c r="C2357" t="s">
        <v>38212</v>
      </c>
    </row>
    <row r="2358" spans="2:3" x14ac:dyDescent="0.25">
      <c r="B2358" t="s">
        <v>11198</v>
      </c>
      <c r="C2358" t="s">
        <v>38212</v>
      </c>
    </row>
    <row r="2359" spans="2:3" x14ac:dyDescent="0.25">
      <c r="B2359" t="s">
        <v>11199</v>
      </c>
      <c r="C2359" t="s">
        <v>38212</v>
      </c>
    </row>
    <row r="2360" spans="2:3" x14ac:dyDescent="0.25">
      <c r="B2360" t="s">
        <v>11200</v>
      </c>
      <c r="C2360" t="s">
        <v>38212</v>
      </c>
    </row>
    <row r="2361" spans="2:3" x14ac:dyDescent="0.25">
      <c r="B2361" t="s">
        <v>11201</v>
      </c>
      <c r="C2361" t="s">
        <v>38212</v>
      </c>
    </row>
    <row r="2362" spans="2:3" x14ac:dyDescent="0.25">
      <c r="B2362" t="s">
        <v>11202</v>
      </c>
      <c r="C2362" t="s">
        <v>38212</v>
      </c>
    </row>
    <row r="2363" spans="2:3" x14ac:dyDescent="0.25">
      <c r="B2363" t="s">
        <v>11203</v>
      </c>
      <c r="C2363" t="s">
        <v>38212</v>
      </c>
    </row>
    <row r="2364" spans="2:3" x14ac:dyDescent="0.25">
      <c r="B2364" t="s">
        <v>11204</v>
      </c>
      <c r="C2364" t="s">
        <v>38212</v>
      </c>
    </row>
    <row r="2365" spans="2:3" x14ac:dyDescent="0.25">
      <c r="B2365" t="s">
        <v>11205</v>
      </c>
      <c r="C2365" t="s">
        <v>38212</v>
      </c>
    </row>
    <row r="2366" spans="2:3" x14ac:dyDescent="0.25">
      <c r="B2366" t="s">
        <v>11206</v>
      </c>
      <c r="C2366" t="s">
        <v>38212</v>
      </c>
    </row>
    <row r="2367" spans="2:3" x14ac:dyDescent="0.25">
      <c r="B2367" t="s">
        <v>11207</v>
      </c>
      <c r="C2367" t="s">
        <v>38212</v>
      </c>
    </row>
    <row r="2368" spans="2:3" x14ac:dyDescent="0.25">
      <c r="B2368" t="s">
        <v>11208</v>
      </c>
      <c r="C2368" t="s">
        <v>38212</v>
      </c>
    </row>
    <row r="2369" spans="2:3" x14ac:dyDescent="0.25">
      <c r="B2369" t="s">
        <v>11209</v>
      </c>
      <c r="C2369" t="s">
        <v>38212</v>
      </c>
    </row>
    <row r="2370" spans="2:3" x14ac:dyDescent="0.25">
      <c r="B2370" t="s">
        <v>11210</v>
      </c>
      <c r="C2370" t="s">
        <v>38212</v>
      </c>
    </row>
    <row r="2371" spans="2:3" x14ac:dyDescent="0.25">
      <c r="B2371" t="s">
        <v>11211</v>
      </c>
      <c r="C2371" t="s">
        <v>38212</v>
      </c>
    </row>
    <row r="2372" spans="2:3" x14ac:dyDescent="0.25">
      <c r="B2372" t="s">
        <v>11212</v>
      </c>
      <c r="C2372" t="s">
        <v>38212</v>
      </c>
    </row>
    <row r="2373" spans="2:3" x14ac:dyDescent="0.25">
      <c r="B2373" t="s">
        <v>11213</v>
      </c>
      <c r="C2373" t="s">
        <v>38212</v>
      </c>
    </row>
    <row r="2374" spans="2:3" x14ac:dyDescent="0.25">
      <c r="B2374" t="s">
        <v>11214</v>
      </c>
      <c r="C2374" t="s">
        <v>38212</v>
      </c>
    </row>
    <row r="2375" spans="2:3" x14ac:dyDescent="0.25">
      <c r="B2375" t="s">
        <v>11215</v>
      </c>
      <c r="C2375" t="s">
        <v>38212</v>
      </c>
    </row>
    <row r="2376" spans="2:3" x14ac:dyDescent="0.25">
      <c r="B2376" t="s">
        <v>11216</v>
      </c>
      <c r="C2376" t="s">
        <v>38212</v>
      </c>
    </row>
    <row r="2377" spans="2:3" x14ac:dyDescent="0.25">
      <c r="B2377" t="s">
        <v>11217</v>
      </c>
      <c r="C2377" t="s">
        <v>38212</v>
      </c>
    </row>
    <row r="2378" spans="2:3" x14ac:dyDescent="0.25">
      <c r="B2378" t="s">
        <v>11218</v>
      </c>
      <c r="C2378" t="s">
        <v>38212</v>
      </c>
    </row>
    <row r="2379" spans="2:3" x14ac:dyDescent="0.25">
      <c r="B2379" t="s">
        <v>11219</v>
      </c>
      <c r="C2379" t="s">
        <v>38212</v>
      </c>
    </row>
    <row r="2380" spans="2:3" x14ac:dyDescent="0.25">
      <c r="B2380" t="s">
        <v>11220</v>
      </c>
      <c r="C2380" t="s">
        <v>38212</v>
      </c>
    </row>
    <row r="2381" spans="2:3" x14ac:dyDescent="0.25">
      <c r="B2381" t="s">
        <v>11221</v>
      </c>
      <c r="C2381" t="s">
        <v>38212</v>
      </c>
    </row>
    <row r="2382" spans="2:3" x14ac:dyDescent="0.25">
      <c r="B2382" t="s">
        <v>11222</v>
      </c>
      <c r="C2382" t="s">
        <v>38212</v>
      </c>
    </row>
    <row r="2383" spans="2:3" x14ac:dyDescent="0.25">
      <c r="B2383" t="s">
        <v>11223</v>
      </c>
      <c r="C2383" t="s">
        <v>38212</v>
      </c>
    </row>
    <row r="2384" spans="2:3" x14ac:dyDescent="0.25">
      <c r="B2384" t="s">
        <v>11224</v>
      </c>
      <c r="C2384" t="s">
        <v>38212</v>
      </c>
    </row>
    <row r="2385" spans="2:3" x14ac:dyDescent="0.25">
      <c r="B2385" t="s">
        <v>11225</v>
      </c>
      <c r="C2385" t="s">
        <v>38212</v>
      </c>
    </row>
    <row r="2386" spans="2:3" x14ac:dyDescent="0.25">
      <c r="B2386" t="s">
        <v>11226</v>
      </c>
      <c r="C2386" t="s">
        <v>38212</v>
      </c>
    </row>
    <row r="2387" spans="2:3" x14ac:dyDescent="0.25">
      <c r="B2387" t="s">
        <v>11227</v>
      </c>
      <c r="C2387" t="s">
        <v>38212</v>
      </c>
    </row>
    <row r="2388" spans="2:3" x14ac:dyDescent="0.25">
      <c r="B2388" t="s">
        <v>11228</v>
      </c>
      <c r="C2388" t="s">
        <v>38212</v>
      </c>
    </row>
    <row r="2389" spans="2:3" x14ac:dyDescent="0.25">
      <c r="B2389" t="s">
        <v>11229</v>
      </c>
      <c r="C2389" t="s">
        <v>38212</v>
      </c>
    </row>
    <row r="2390" spans="2:3" x14ac:dyDescent="0.25">
      <c r="B2390" t="s">
        <v>11230</v>
      </c>
      <c r="C2390" t="s">
        <v>38212</v>
      </c>
    </row>
    <row r="2391" spans="2:3" x14ac:dyDescent="0.25">
      <c r="B2391" t="s">
        <v>11231</v>
      </c>
      <c r="C2391" t="s">
        <v>38212</v>
      </c>
    </row>
    <row r="2392" spans="2:3" x14ac:dyDescent="0.25">
      <c r="B2392" t="s">
        <v>11232</v>
      </c>
      <c r="C2392" t="s">
        <v>38212</v>
      </c>
    </row>
    <row r="2393" spans="2:3" x14ac:dyDescent="0.25">
      <c r="B2393" t="s">
        <v>11233</v>
      </c>
      <c r="C2393" t="s">
        <v>38212</v>
      </c>
    </row>
    <row r="2394" spans="2:3" x14ac:dyDescent="0.25">
      <c r="B2394" t="s">
        <v>11234</v>
      </c>
      <c r="C2394" t="s">
        <v>38212</v>
      </c>
    </row>
    <row r="2395" spans="2:3" x14ac:dyDescent="0.25">
      <c r="B2395" t="s">
        <v>11235</v>
      </c>
      <c r="C2395" t="s">
        <v>38212</v>
      </c>
    </row>
    <row r="2396" spans="2:3" x14ac:dyDescent="0.25">
      <c r="B2396" t="s">
        <v>11236</v>
      </c>
      <c r="C2396" t="s">
        <v>38212</v>
      </c>
    </row>
    <row r="2397" spans="2:3" x14ac:dyDescent="0.25">
      <c r="B2397" t="s">
        <v>11237</v>
      </c>
      <c r="C2397" t="s">
        <v>38212</v>
      </c>
    </row>
    <row r="2398" spans="2:3" x14ac:dyDescent="0.25">
      <c r="B2398" t="s">
        <v>11238</v>
      </c>
      <c r="C2398" t="s">
        <v>38212</v>
      </c>
    </row>
    <row r="2399" spans="2:3" x14ac:dyDescent="0.25">
      <c r="B2399" t="s">
        <v>11239</v>
      </c>
      <c r="C2399" t="s">
        <v>38212</v>
      </c>
    </row>
    <row r="2400" spans="2:3" x14ac:dyDescent="0.25">
      <c r="B2400" t="s">
        <v>11240</v>
      </c>
      <c r="C2400" t="s">
        <v>38212</v>
      </c>
    </row>
    <row r="2401" spans="2:3" x14ac:dyDescent="0.25">
      <c r="B2401" t="s">
        <v>11241</v>
      </c>
      <c r="C2401" t="s">
        <v>38212</v>
      </c>
    </row>
    <row r="2402" spans="2:3" x14ac:dyDescent="0.25">
      <c r="B2402" t="s">
        <v>11242</v>
      </c>
      <c r="C2402" t="s">
        <v>38212</v>
      </c>
    </row>
    <row r="2403" spans="2:3" x14ac:dyDescent="0.25">
      <c r="B2403" t="s">
        <v>11243</v>
      </c>
      <c r="C2403" t="s">
        <v>38212</v>
      </c>
    </row>
    <row r="2404" spans="2:3" x14ac:dyDescent="0.25">
      <c r="B2404" t="s">
        <v>11244</v>
      </c>
      <c r="C2404" t="s">
        <v>38212</v>
      </c>
    </row>
    <row r="2405" spans="2:3" x14ac:dyDescent="0.25">
      <c r="B2405" t="s">
        <v>11245</v>
      </c>
      <c r="C2405" t="s">
        <v>38212</v>
      </c>
    </row>
    <row r="2406" spans="2:3" x14ac:dyDescent="0.25">
      <c r="B2406" t="s">
        <v>11246</v>
      </c>
      <c r="C2406" t="s">
        <v>38212</v>
      </c>
    </row>
    <row r="2407" spans="2:3" x14ac:dyDescent="0.25">
      <c r="B2407" t="s">
        <v>11247</v>
      </c>
      <c r="C2407" t="s">
        <v>38212</v>
      </c>
    </row>
    <row r="2408" spans="2:3" x14ac:dyDescent="0.25">
      <c r="B2408" t="s">
        <v>11248</v>
      </c>
      <c r="C2408" t="s">
        <v>38212</v>
      </c>
    </row>
    <row r="2409" spans="2:3" x14ac:dyDescent="0.25">
      <c r="B2409" t="s">
        <v>11249</v>
      </c>
      <c r="C2409" t="s">
        <v>38212</v>
      </c>
    </row>
    <row r="2410" spans="2:3" x14ac:dyDescent="0.25">
      <c r="B2410" t="s">
        <v>11250</v>
      </c>
      <c r="C2410" t="s">
        <v>38212</v>
      </c>
    </row>
    <row r="2411" spans="2:3" x14ac:dyDescent="0.25">
      <c r="B2411" t="s">
        <v>11251</v>
      </c>
      <c r="C2411" t="s">
        <v>38212</v>
      </c>
    </row>
    <row r="2412" spans="2:3" x14ac:dyDescent="0.25">
      <c r="B2412" t="s">
        <v>11252</v>
      </c>
      <c r="C2412" t="s">
        <v>38212</v>
      </c>
    </row>
    <row r="2413" spans="2:3" x14ac:dyDescent="0.25">
      <c r="B2413" t="s">
        <v>11253</v>
      </c>
      <c r="C2413" t="s">
        <v>38212</v>
      </c>
    </row>
    <row r="2414" spans="2:3" x14ac:dyDescent="0.25">
      <c r="B2414" t="s">
        <v>11254</v>
      </c>
      <c r="C2414" t="s">
        <v>38212</v>
      </c>
    </row>
    <row r="2415" spans="2:3" x14ac:dyDescent="0.25">
      <c r="B2415" t="s">
        <v>11255</v>
      </c>
      <c r="C2415" t="s">
        <v>38212</v>
      </c>
    </row>
    <row r="2416" spans="2:3" x14ac:dyDescent="0.25">
      <c r="B2416" t="s">
        <v>11256</v>
      </c>
      <c r="C2416" t="s">
        <v>38212</v>
      </c>
    </row>
    <row r="2417" spans="2:3" x14ac:dyDescent="0.25">
      <c r="B2417" t="s">
        <v>11257</v>
      </c>
      <c r="C2417" t="s">
        <v>38212</v>
      </c>
    </row>
    <row r="2418" spans="2:3" x14ac:dyDescent="0.25">
      <c r="B2418" t="s">
        <v>11258</v>
      </c>
      <c r="C2418" t="s">
        <v>38212</v>
      </c>
    </row>
    <row r="2419" spans="2:3" x14ac:dyDescent="0.25">
      <c r="B2419" t="s">
        <v>11259</v>
      </c>
      <c r="C2419" t="s">
        <v>38212</v>
      </c>
    </row>
    <row r="2420" spans="2:3" x14ac:dyDescent="0.25">
      <c r="B2420" t="s">
        <v>11260</v>
      </c>
      <c r="C2420" t="s">
        <v>38212</v>
      </c>
    </row>
    <row r="2421" spans="2:3" x14ac:dyDescent="0.25">
      <c r="B2421" t="s">
        <v>11261</v>
      </c>
      <c r="C2421" t="s">
        <v>38212</v>
      </c>
    </row>
    <row r="2422" spans="2:3" x14ac:dyDescent="0.25">
      <c r="B2422" t="s">
        <v>11262</v>
      </c>
      <c r="C2422" t="s">
        <v>38212</v>
      </c>
    </row>
    <row r="2423" spans="2:3" x14ac:dyDescent="0.25">
      <c r="B2423" t="s">
        <v>11263</v>
      </c>
      <c r="C2423" t="s">
        <v>38212</v>
      </c>
    </row>
    <row r="2424" spans="2:3" x14ac:dyDescent="0.25">
      <c r="B2424" t="s">
        <v>11264</v>
      </c>
      <c r="C2424" t="s">
        <v>38212</v>
      </c>
    </row>
    <row r="2425" spans="2:3" x14ac:dyDescent="0.25">
      <c r="B2425" t="s">
        <v>11265</v>
      </c>
      <c r="C2425" t="s">
        <v>38212</v>
      </c>
    </row>
    <row r="2426" spans="2:3" x14ac:dyDescent="0.25">
      <c r="B2426" t="s">
        <v>11266</v>
      </c>
      <c r="C2426" t="s">
        <v>38212</v>
      </c>
    </row>
    <row r="2427" spans="2:3" x14ac:dyDescent="0.25">
      <c r="B2427" t="s">
        <v>11267</v>
      </c>
      <c r="C2427" t="s">
        <v>38212</v>
      </c>
    </row>
    <row r="2428" spans="2:3" x14ac:dyDescent="0.25">
      <c r="B2428" t="s">
        <v>11268</v>
      </c>
      <c r="C2428" t="s">
        <v>38212</v>
      </c>
    </row>
    <row r="2429" spans="2:3" x14ac:dyDescent="0.25">
      <c r="B2429" t="s">
        <v>11269</v>
      </c>
      <c r="C2429" t="s">
        <v>38212</v>
      </c>
    </row>
    <row r="2430" spans="2:3" x14ac:dyDescent="0.25">
      <c r="B2430" t="s">
        <v>11270</v>
      </c>
      <c r="C2430" t="s">
        <v>38212</v>
      </c>
    </row>
    <row r="2431" spans="2:3" x14ac:dyDescent="0.25">
      <c r="B2431" t="s">
        <v>11271</v>
      </c>
      <c r="C2431" t="s">
        <v>38212</v>
      </c>
    </row>
    <row r="2432" spans="2:3" x14ac:dyDescent="0.25">
      <c r="B2432" t="s">
        <v>11272</v>
      </c>
      <c r="C2432" t="s">
        <v>38212</v>
      </c>
    </row>
    <row r="2433" spans="2:3" x14ac:dyDescent="0.25">
      <c r="B2433" t="s">
        <v>11273</v>
      </c>
      <c r="C2433" t="s">
        <v>38212</v>
      </c>
    </row>
    <row r="2434" spans="2:3" x14ac:dyDescent="0.25">
      <c r="B2434" t="s">
        <v>11274</v>
      </c>
      <c r="C2434" t="s">
        <v>38212</v>
      </c>
    </row>
    <row r="2435" spans="2:3" x14ac:dyDescent="0.25">
      <c r="B2435" t="s">
        <v>11275</v>
      </c>
      <c r="C2435" t="s">
        <v>38212</v>
      </c>
    </row>
    <row r="2436" spans="2:3" x14ac:dyDescent="0.25">
      <c r="B2436" t="s">
        <v>11276</v>
      </c>
      <c r="C2436" t="s">
        <v>38212</v>
      </c>
    </row>
    <row r="2437" spans="2:3" x14ac:dyDescent="0.25">
      <c r="B2437" t="s">
        <v>11277</v>
      </c>
      <c r="C2437" t="s">
        <v>38212</v>
      </c>
    </row>
    <row r="2438" spans="2:3" x14ac:dyDescent="0.25">
      <c r="B2438" t="s">
        <v>11278</v>
      </c>
      <c r="C2438" t="s">
        <v>38212</v>
      </c>
    </row>
    <row r="2439" spans="2:3" x14ac:dyDescent="0.25">
      <c r="B2439" t="s">
        <v>11279</v>
      </c>
      <c r="C2439" t="s">
        <v>38212</v>
      </c>
    </row>
    <row r="2440" spans="2:3" x14ac:dyDescent="0.25">
      <c r="B2440" t="s">
        <v>11280</v>
      </c>
      <c r="C2440" t="s">
        <v>38212</v>
      </c>
    </row>
    <row r="2441" spans="2:3" x14ac:dyDescent="0.25">
      <c r="B2441" t="s">
        <v>11281</v>
      </c>
      <c r="C2441" t="s">
        <v>38212</v>
      </c>
    </row>
    <row r="2442" spans="2:3" x14ac:dyDescent="0.25">
      <c r="B2442" t="s">
        <v>11282</v>
      </c>
      <c r="C2442" t="s">
        <v>38212</v>
      </c>
    </row>
    <row r="2443" spans="2:3" x14ac:dyDescent="0.25">
      <c r="B2443" t="s">
        <v>11283</v>
      </c>
      <c r="C2443" t="s">
        <v>38212</v>
      </c>
    </row>
    <row r="2444" spans="2:3" x14ac:dyDescent="0.25">
      <c r="B2444" t="s">
        <v>11284</v>
      </c>
      <c r="C2444" t="s">
        <v>38212</v>
      </c>
    </row>
    <row r="2445" spans="2:3" x14ac:dyDescent="0.25">
      <c r="B2445" t="s">
        <v>11285</v>
      </c>
      <c r="C2445" t="s">
        <v>38212</v>
      </c>
    </row>
    <row r="2446" spans="2:3" x14ac:dyDescent="0.25">
      <c r="B2446" t="s">
        <v>11286</v>
      </c>
      <c r="C2446" t="s">
        <v>38212</v>
      </c>
    </row>
    <row r="2447" spans="2:3" x14ac:dyDescent="0.25">
      <c r="B2447" t="s">
        <v>11287</v>
      </c>
      <c r="C2447" t="s">
        <v>38212</v>
      </c>
    </row>
    <row r="2448" spans="2:3" x14ac:dyDescent="0.25">
      <c r="B2448" t="s">
        <v>11288</v>
      </c>
      <c r="C2448" t="s">
        <v>38212</v>
      </c>
    </row>
    <row r="2449" spans="2:3" x14ac:dyDescent="0.25">
      <c r="B2449" t="s">
        <v>11289</v>
      </c>
      <c r="C2449" t="s">
        <v>38212</v>
      </c>
    </row>
    <row r="2450" spans="2:3" x14ac:dyDescent="0.25">
      <c r="B2450" t="s">
        <v>11290</v>
      </c>
      <c r="C2450" t="s">
        <v>38212</v>
      </c>
    </row>
    <row r="2451" spans="2:3" x14ac:dyDescent="0.25">
      <c r="B2451" t="s">
        <v>11291</v>
      </c>
      <c r="C2451" t="s">
        <v>38212</v>
      </c>
    </row>
    <row r="2452" spans="2:3" x14ac:dyDescent="0.25">
      <c r="B2452" t="s">
        <v>11292</v>
      </c>
      <c r="C2452" t="s">
        <v>38212</v>
      </c>
    </row>
    <row r="2453" spans="2:3" x14ac:dyDescent="0.25">
      <c r="B2453" t="s">
        <v>11293</v>
      </c>
      <c r="C2453" t="s">
        <v>38212</v>
      </c>
    </row>
    <row r="2454" spans="2:3" x14ac:dyDescent="0.25">
      <c r="B2454" t="s">
        <v>11294</v>
      </c>
      <c r="C2454" t="s">
        <v>38212</v>
      </c>
    </row>
    <row r="2455" spans="2:3" x14ac:dyDescent="0.25">
      <c r="B2455" t="s">
        <v>11295</v>
      </c>
      <c r="C2455" t="s">
        <v>38212</v>
      </c>
    </row>
    <row r="2456" spans="2:3" x14ac:dyDescent="0.25">
      <c r="B2456" t="s">
        <v>11296</v>
      </c>
      <c r="C2456" t="s">
        <v>38212</v>
      </c>
    </row>
    <row r="2457" spans="2:3" x14ac:dyDescent="0.25">
      <c r="B2457" t="s">
        <v>11297</v>
      </c>
      <c r="C2457" t="s">
        <v>38212</v>
      </c>
    </row>
    <row r="2458" spans="2:3" x14ac:dyDescent="0.25">
      <c r="B2458" t="s">
        <v>11298</v>
      </c>
      <c r="C2458" t="s">
        <v>38212</v>
      </c>
    </row>
    <row r="2459" spans="2:3" x14ac:dyDescent="0.25">
      <c r="B2459" t="s">
        <v>11299</v>
      </c>
      <c r="C2459" t="s">
        <v>38212</v>
      </c>
    </row>
    <row r="2460" spans="2:3" x14ac:dyDescent="0.25">
      <c r="B2460" t="s">
        <v>11300</v>
      </c>
      <c r="C2460" t="s">
        <v>38212</v>
      </c>
    </row>
    <row r="2461" spans="2:3" x14ac:dyDescent="0.25">
      <c r="B2461" t="s">
        <v>11301</v>
      </c>
      <c r="C2461" t="s">
        <v>38212</v>
      </c>
    </row>
    <row r="2462" spans="2:3" x14ac:dyDescent="0.25">
      <c r="B2462" t="s">
        <v>11302</v>
      </c>
      <c r="C2462" t="s">
        <v>38212</v>
      </c>
    </row>
    <row r="2463" spans="2:3" x14ac:dyDescent="0.25">
      <c r="B2463" t="s">
        <v>11303</v>
      </c>
      <c r="C2463" t="s">
        <v>38212</v>
      </c>
    </row>
    <row r="2464" spans="2:3" x14ac:dyDescent="0.25">
      <c r="B2464" t="s">
        <v>11304</v>
      </c>
      <c r="C2464" t="s">
        <v>38212</v>
      </c>
    </row>
    <row r="2465" spans="2:3" x14ac:dyDescent="0.25">
      <c r="B2465" t="s">
        <v>11305</v>
      </c>
      <c r="C2465" t="s">
        <v>38212</v>
      </c>
    </row>
    <row r="2466" spans="2:3" x14ac:dyDescent="0.25">
      <c r="B2466" t="s">
        <v>11306</v>
      </c>
      <c r="C2466" t="s">
        <v>38212</v>
      </c>
    </row>
    <row r="2467" spans="2:3" x14ac:dyDescent="0.25">
      <c r="B2467" t="s">
        <v>11307</v>
      </c>
      <c r="C2467" t="s">
        <v>38212</v>
      </c>
    </row>
    <row r="2468" spans="2:3" x14ac:dyDescent="0.25">
      <c r="B2468" t="s">
        <v>11308</v>
      </c>
      <c r="C2468" t="s">
        <v>38212</v>
      </c>
    </row>
    <row r="2469" spans="2:3" x14ac:dyDescent="0.25">
      <c r="B2469" t="s">
        <v>11309</v>
      </c>
      <c r="C2469" t="s">
        <v>38212</v>
      </c>
    </row>
    <row r="2470" spans="2:3" x14ac:dyDescent="0.25">
      <c r="B2470" t="s">
        <v>11310</v>
      </c>
      <c r="C2470" t="s">
        <v>38212</v>
      </c>
    </row>
    <row r="2471" spans="2:3" x14ac:dyDescent="0.25">
      <c r="B2471" t="s">
        <v>11311</v>
      </c>
      <c r="C2471" t="s">
        <v>38212</v>
      </c>
    </row>
    <row r="2472" spans="2:3" x14ac:dyDescent="0.25">
      <c r="B2472" t="s">
        <v>11312</v>
      </c>
      <c r="C2472" t="s">
        <v>38212</v>
      </c>
    </row>
    <row r="2473" spans="2:3" x14ac:dyDescent="0.25">
      <c r="B2473" t="s">
        <v>11313</v>
      </c>
      <c r="C2473" t="s">
        <v>38212</v>
      </c>
    </row>
    <row r="2474" spans="2:3" x14ac:dyDescent="0.25">
      <c r="B2474" t="s">
        <v>11314</v>
      </c>
      <c r="C2474" t="s">
        <v>38212</v>
      </c>
    </row>
    <row r="2475" spans="2:3" x14ac:dyDescent="0.25">
      <c r="B2475" t="s">
        <v>11315</v>
      </c>
      <c r="C2475" t="s">
        <v>38212</v>
      </c>
    </row>
    <row r="2476" spans="2:3" x14ac:dyDescent="0.25">
      <c r="B2476" t="s">
        <v>11316</v>
      </c>
      <c r="C2476" t="s">
        <v>38212</v>
      </c>
    </row>
    <row r="2477" spans="2:3" x14ac:dyDescent="0.25">
      <c r="B2477" t="s">
        <v>11317</v>
      </c>
      <c r="C2477" t="s">
        <v>38212</v>
      </c>
    </row>
    <row r="2478" spans="2:3" x14ac:dyDescent="0.25">
      <c r="B2478" t="s">
        <v>11318</v>
      </c>
      <c r="C2478" t="s">
        <v>38212</v>
      </c>
    </row>
    <row r="2479" spans="2:3" x14ac:dyDescent="0.25">
      <c r="B2479" t="s">
        <v>11319</v>
      </c>
      <c r="C2479" t="s">
        <v>38212</v>
      </c>
    </row>
    <row r="2480" spans="2:3" x14ac:dyDescent="0.25">
      <c r="B2480" t="s">
        <v>11320</v>
      </c>
      <c r="C2480" t="s">
        <v>38212</v>
      </c>
    </row>
    <row r="2481" spans="2:3" x14ac:dyDescent="0.25">
      <c r="B2481" t="s">
        <v>11321</v>
      </c>
      <c r="C2481" t="s">
        <v>38212</v>
      </c>
    </row>
    <row r="2482" spans="2:3" x14ac:dyDescent="0.25">
      <c r="B2482" t="s">
        <v>11322</v>
      </c>
      <c r="C2482" t="s">
        <v>38212</v>
      </c>
    </row>
    <row r="2483" spans="2:3" x14ac:dyDescent="0.25">
      <c r="B2483" t="s">
        <v>11323</v>
      </c>
      <c r="C2483" t="s">
        <v>38212</v>
      </c>
    </row>
    <row r="2484" spans="2:3" x14ac:dyDescent="0.25">
      <c r="B2484" t="s">
        <v>11324</v>
      </c>
      <c r="C2484" t="s">
        <v>38212</v>
      </c>
    </row>
    <row r="2485" spans="2:3" x14ac:dyDescent="0.25">
      <c r="B2485" t="s">
        <v>11325</v>
      </c>
      <c r="C2485" t="s">
        <v>38212</v>
      </c>
    </row>
    <row r="2486" spans="2:3" x14ac:dyDescent="0.25">
      <c r="B2486" t="s">
        <v>11326</v>
      </c>
      <c r="C2486" t="s">
        <v>38212</v>
      </c>
    </row>
    <row r="2487" spans="2:3" x14ac:dyDescent="0.25">
      <c r="B2487" t="s">
        <v>11327</v>
      </c>
      <c r="C2487" t="s">
        <v>38212</v>
      </c>
    </row>
    <row r="2488" spans="2:3" x14ac:dyDescent="0.25">
      <c r="B2488" t="s">
        <v>11328</v>
      </c>
      <c r="C2488" t="s">
        <v>38212</v>
      </c>
    </row>
    <row r="2489" spans="2:3" x14ac:dyDescent="0.25">
      <c r="B2489" t="s">
        <v>11329</v>
      </c>
      <c r="C2489" t="s">
        <v>38212</v>
      </c>
    </row>
    <row r="2490" spans="2:3" x14ac:dyDescent="0.25">
      <c r="B2490" t="s">
        <v>11330</v>
      </c>
      <c r="C2490" t="s">
        <v>38212</v>
      </c>
    </row>
    <row r="2491" spans="2:3" x14ac:dyDescent="0.25">
      <c r="B2491" t="s">
        <v>11331</v>
      </c>
      <c r="C2491" t="s">
        <v>38212</v>
      </c>
    </row>
    <row r="2492" spans="2:3" x14ac:dyDescent="0.25">
      <c r="B2492" t="s">
        <v>11332</v>
      </c>
      <c r="C2492" t="s">
        <v>38212</v>
      </c>
    </row>
    <row r="2493" spans="2:3" x14ac:dyDescent="0.25">
      <c r="B2493" t="s">
        <v>11333</v>
      </c>
      <c r="C2493" t="s">
        <v>38212</v>
      </c>
    </row>
    <row r="2494" spans="2:3" x14ac:dyDescent="0.25">
      <c r="B2494" t="s">
        <v>11334</v>
      </c>
      <c r="C2494" t="s">
        <v>38212</v>
      </c>
    </row>
    <row r="2495" spans="2:3" x14ac:dyDescent="0.25">
      <c r="B2495" t="s">
        <v>11335</v>
      </c>
      <c r="C2495" t="s">
        <v>38212</v>
      </c>
    </row>
    <row r="2496" spans="2:3" x14ac:dyDescent="0.25">
      <c r="B2496" t="s">
        <v>11336</v>
      </c>
      <c r="C2496" t="s">
        <v>38212</v>
      </c>
    </row>
    <row r="2497" spans="2:3" x14ac:dyDescent="0.25">
      <c r="B2497" t="s">
        <v>11337</v>
      </c>
      <c r="C2497" t="s">
        <v>38212</v>
      </c>
    </row>
    <row r="2498" spans="2:3" x14ac:dyDescent="0.25">
      <c r="B2498" t="s">
        <v>11338</v>
      </c>
      <c r="C2498" t="s">
        <v>38212</v>
      </c>
    </row>
    <row r="2499" spans="2:3" x14ac:dyDescent="0.25">
      <c r="B2499" t="s">
        <v>11339</v>
      </c>
      <c r="C2499" t="s">
        <v>38212</v>
      </c>
    </row>
    <row r="2500" spans="2:3" x14ac:dyDescent="0.25">
      <c r="B2500" t="s">
        <v>11340</v>
      </c>
      <c r="C2500" t="s">
        <v>38212</v>
      </c>
    </row>
    <row r="2501" spans="2:3" x14ac:dyDescent="0.25">
      <c r="B2501" t="s">
        <v>11341</v>
      </c>
      <c r="C2501" t="s">
        <v>38212</v>
      </c>
    </row>
    <row r="2502" spans="2:3" x14ac:dyDescent="0.25">
      <c r="B2502" t="s">
        <v>11342</v>
      </c>
      <c r="C2502" t="s">
        <v>38212</v>
      </c>
    </row>
    <row r="2503" spans="2:3" x14ac:dyDescent="0.25">
      <c r="B2503" t="s">
        <v>11343</v>
      </c>
      <c r="C2503" t="s">
        <v>38212</v>
      </c>
    </row>
    <row r="2504" spans="2:3" x14ac:dyDescent="0.25">
      <c r="B2504" t="s">
        <v>11344</v>
      </c>
      <c r="C2504" t="s">
        <v>38212</v>
      </c>
    </row>
    <row r="2505" spans="2:3" x14ac:dyDescent="0.25">
      <c r="B2505" t="s">
        <v>11345</v>
      </c>
      <c r="C2505" t="s">
        <v>38212</v>
      </c>
    </row>
    <row r="2506" spans="2:3" x14ac:dyDescent="0.25">
      <c r="B2506" t="s">
        <v>11346</v>
      </c>
      <c r="C2506" t="s">
        <v>38212</v>
      </c>
    </row>
    <row r="2507" spans="2:3" x14ac:dyDescent="0.25">
      <c r="B2507" t="s">
        <v>11347</v>
      </c>
      <c r="C2507" t="s">
        <v>38212</v>
      </c>
    </row>
    <row r="2508" spans="2:3" x14ac:dyDescent="0.25">
      <c r="B2508" t="s">
        <v>11348</v>
      </c>
      <c r="C2508" t="s">
        <v>38212</v>
      </c>
    </row>
    <row r="2509" spans="2:3" x14ac:dyDescent="0.25">
      <c r="B2509" t="s">
        <v>11349</v>
      </c>
      <c r="C2509" t="s">
        <v>38212</v>
      </c>
    </row>
    <row r="2510" spans="2:3" x14ac:dyDescent="0.25">
      <c r="B2510" t="s">
        <v>11350</v>
      </c>
      <c r="C2510" t="s">
        <v>38212</v>
      </c>
    </row>
    <row r="2511" spans="2:3" x14ac:dyDescent="0.25">
      <c r="B2511" t="s">
        <v>11351</v>
      </c>
      <c r="C2511" t="s">
        <v>38212</v>
      </c>
    </row>
    <row r="2512" spans="2:3" x14ac:dyDescent="0.25">
      <c r="B2512" t="s">
        <v>11352</v>
      </c>
      <c r="C2512" t="s">
        <v>38212</v>
      </c>
    </row>
    <row r="2513" spans="2:3" x14ac:dyDescent="0.25">
      <c r="B2513" t="s">
        <v>11353</v>
      </c>
      <c r="C2513" t="s">
        <v>38212</v>
      </c>
    </row>
    <row r="2514" spans="2:3" x14ac:dyDescent="0.25">
      <c r="B2514" t="s">
        <v>11354</v>
      </c>
      <c r="C2514" t="s">
        <v>38212</v>
      </c>
    </row>
    <row r="2515" spans="2:3" x14ac:dyDescent="0.25">
      <c r="B2515" t="s">
        <v>11355</v>
      </c>
      <c r="C2515" t="s">
        <v>38212</v>
      </c>
    </row>
    <row r="2516" spans="2:3" x14ac:dyDescent="0.25">
      <c r="B2516" t="s">
        <v>11356</v>
      </c>
      <c r="C2516" t="s">
        <v>38212</v>
      </c>
    </row>
    <row r="2517" spans="2:3" x14ac:dyDescent="0.25">
      <c r="B2517" t="s">
        <v>11357</v>
      </c>
      <c r="C2517" t="s">
        <v>38212</v>
      </c>
    </row>
    <row r="2518" spans="2:3" x14ac:dyDescent="0.25">
      <c r="B2518" t="s">
        <v>11358</v>
      </c>
      <c r="C2518" t="s">
        <v>38212</v>
      </c>
    </row>
    <row r="2519" spans="2:3" x14ac:dyDescent="0.25">
      <c r="B2519" t="s">
        <v>11359</v>
      </c>
      <c r="C2519" t="s">
        <v>38212</v>
      </c>
    </row>
    <row r="2520" spans="2:3" x14ac:dyDescent="0.25">
      <c r="B2520" t="s">
        <v>11360</v>
      </c>
      <c r="C2520" t="s">
        <v>38212</v>
      </c>
    </row>
    <row r="2521" spans="2:3" x14ac:dyDescent="0.25">
      <c r="B2521" t="s">
        <v>11361</v>
      </c>
      <c r="C2521" t="s">
        <v>38212</v>
      </c>
    </row>
    <row r="2522" spans="2:3" x14ac:dyDescent="0.25">
      <c r="B2522" t="s">
        <v>11362</v>
      </c>
      <c r="C2522" t="s">
        <v>38212</v>
      </c>
    </row>
    <row r="2523" spans="2:3" x14ac:dyDescent="0.25">
      <c r="B2523" t="s">
        <v>11363</v>
      </c>
      <c r="C2523" t="s">
        <v>38212</v>
      </c>
    </row>
    <row r="2524" spans="2:3" x14ac:dyDescent="0.25">
      <c r="B2524" t="s">
        <v>11364</v>
      </c>
      <c r="C2524" t="s">
        <v>38212</v>
      </c>
    </row>
    <row r="2525" spans="2:3" x14ac:dyDescent="0.25">
      <c r="B2525" t="s">
        <v>11365</v>
      </c>
      <c r="C2525" t="s">
        <v>38212</v>
      </c>
    </row>
    <row r="2526" spans="2:3" x14ac:dyDescent="0.25">
      <c r="B2526" t="s">
        <v>11366</v>
      </c>
      <c r="C2526" t="s">
        <v>38212</v>
      </c>
    </row>
    <row r="2527" spans="2:3" x14ac:dyDescent="0.25">
      <c r="B2527" t="s">
        <v>11367</v>
      </c>
      <c r="C2527" t="s">
        <v>38212</v>
      </c>
    </row>
    <row r="2528" spans="2:3" x14ac:dyDescent="0.25">
      <c r="B2528" t="s">
        <v>11368</v>
      </c>
      <c r="C2528" t="s">
        <v>38212</v>
      </c>
    </row>
    <row r="2529" spans="2:3" x14ac:dyDescent="0.25">
      <c r="B2529" t="s">
        <v>11369</v>
      </c>
      <c r="C2529" t="s">
        <v>38212</v>
      </c>
    </row>
    <row r="2530" spans="2:3" x14ac:dyDescent="0.25">
      <c r="B2530" t="s">
        <v>11370</v>
      </c>
      <c r="C2530" t="s">
        <v>38212</v>
      </c>
    </row>
    <row r="2531" spans="2:3" x14ac:dyDescent="0.25">
      <c r="B2531" t="s">
        <v>11371</v>
      </c>
      <c r="C2531" t="s">
        <v>38212</v>
      </c>
    </row>
    <row r="2532" spans="2:3" x14ac:dyDescent="0.25">
      <c r="B2532" t="s">
        <v>11372</v>
      </c>
      <c r="C2532" t="s">
        <v>38212</v>
      </c>
    </row>
    <row r="2533" spans="2:3" x14ac:dyDescent="0.25">
      <c r="B2533" t="s">
        <v>11373</v>
      </c>
      <c r="C2533" t="s">
        <v>38212</v>
      </c>
    </row>
    <row r="2534" spans="2:3" x14ac:dyDescent="0.25">
      <c r="B2534" t="s">
        <v>11374</v>
      </c>
      <c r="C2534" t="s">
        <v>38212</v>
      </c>
    </row>
    <row r="2535" spans="2:3" x14ac:dyDescent="0.25">
      <c r="B2535" t="s">
        <v>11375</v>
      </c>
      <c r="C2535" t="s">
        <v>38212</v>
      </c>
    </row>
    <row r="2536" spans="2:3" x14ac:dyDescent="0.25">
      <c r="B2536" t="s">
        <v>11376</v>
      </c>
      <c r="C2536" t="s">
        <v>38212</v>
      </c>
    </row>
    <row r="2537" spans="2:3" x14ac:dyDescent="0.25">
      <c r="B2537" t="s">
        <v>11377</v>
      </c>
      <c r="C2537" t="s">
        <v>38212</v>
      </c>
    </row>
    <row r="2538" spans="2:3" x14ac:dyDescent="0.25">
      <c r="B2538" t="s">
        <v>11378</v>
      </c>
      <c r="C2538" t="s">
        <v>38212</v>
      </c>
    </row>
    <row r="2539" spans="2:3" x14ac:dyDescent="0.25">
      <c r="B2539" t="s">
        <v>11379</v>
      </c>
      <c r="C2539" t="s">
        <v>38212</v>
      </c>
    </row>
    <row r="2540" spans="2:3" x14ac:dyDescent="0.25">
      <c r="B2540" t="s">
        <v>11380</v>
      </c>
      <c r="C2540" t="s">
        <v>38212</v>
      </c>
    </row>
    <row r="2541" spans="2:3" x14ac:dyDescent="0.25">
      <c r="B2541" t="s">
        <v>11381</v>
      </c>
      <c r="C2541" t="s">
        <v>38212</v>
      </c>
    </row>
    <row r="2542" spans="2:3" x14ac:dyDescent="0.25">
      <c r="B2542" t="s">
        <v>11382</v>
      </c>
      <c r="C2542" t="s">
        <v>38212</v>
      </c>
    </row>
    <row r="2543" spans="2:3" x14ac:dyDescent="0.25">
      <c r="B2543" t="s">
        <v>11383</v>
      </c>
      <c r="C2543" t="s">
        <v>38212</v>
      </c>
    </row>
    <row r="2544" spans="2:3" x14ac:dyDescent="0.25">
      <c r="B2544" t="s">
        <v>11384</v>
      </c>
      <c r="C2544" t="s">
        <v>38212</v>
      </c>
    </row>
    <row r="2545" spans="2:3" x14ac:dyDescent="0.25">
      <c r="B2545" t="s">
        <v>11385</v>
      </c>
      <c r="C2545" t="s">
        <v>38212</v>
      </c>
    </row>
    <row r="2546" spans="2:3" x14ac:dyDescent="0.25">
      <c r="B2546" t="s">
        <v>11386</v>
      </c>
      <c r="C2546" t="s">
        <v>38212</v>
      </c>
    </row>
    <row r="2547" spans="2:3" x14ac:dyDescent="0.25">
      <c r="B2547" t="s">
        <v>11387</v>
      </c>
      <c r="C2547" t="s">
        <v>38212</v>
      </c>
    </row>
    <row r="2548" spans="2:3" x14ac:dyDescent="0.25">
      <c r="B2548" t="s">
        <v>11388</v>
      </c>
      <c r="C2548" t="s">
        <v>38212</v>
      </c>
    </row>
    <row r="2549" spans="2:3" x14ac:dyDescent="0.25">
      <c r="B2549" t="s">
        <v>11389</v>
      </c>
      <c r="C2549" t="s">
        <v>38212</v>
      </c>
    </row>
    <row r="2550" spans="2:3" x14ac:dyDescent="0.25">
      <c r="B2550" t="s">
        <v>11390</v>
      </c>
      <c r="C2550" t="s">
        <v>38212</v>
      </c>
    </row>
    <row r="2551" spans="2:3" x14ac:dyDescent="0.25">
      <c r="B2551" t="s">
        <v>11391</v>
      </c>
      <c r="C2551" t="s">
        <v>38212</v>
      </c>
    </row>
    <row r="2552" spans="2:3" x14ac:dyDescent="0.25">
      <c r="B2552" t="s">
        <v>11392</v>
      </c>
      <c r="C2552" t="s">
        <v>38212</v>
      </c>
    </row>
    <row r="2553" spans="2:3" x14ac:dyDescent="0.25">
      <c r="B2553" t="s">
        <v>11393</v>
      </c>
      <c r="C2553" t="s">
        <v>38212</v>
      </c>
    </row>
    <row r="2554" spans="2:3" x14ac:dyDescent="0.25">
      <c r="B2554" t="s">
        <v>11394</v>
      </c>
      <c r="C2554" t="s">
        <v>38212</v>
      </c>
    </row>
    <row r="2555" spans="2:3" x14ac:dyDescent="0.25">
      <c r="B2555" t="s">
        <v>11395</v>
      </c>
      <c r="C2555" t="s">
        <v>38212</v>
      </c>
    </row>
    <row r="2556" spans="2:3" x14ac:dyDescent="0.25">
      <c r="B2556" t="s">
        <v>11396</v>
      </c>
      <c r="C2556" t="s">
        <v>38212</v>
      </c>
    </row>
    <row r="2557" spans="2:3" x14ac:dyDescent="0.25">
      <c r="B2557" t="s">
        <v>11397</v>
      </c>
      <c r="C2557" t="s">
        <v>38212</v>
      </c>
    </row>
    <row r="2558" spans="2:3" x14ac:dyDescent="0.25">
      <c r="B2558" t="s">
        <v>11398</v>
      </c>
      <c r="C2558" t="s">
        <v>38212</v>
      </c>
    </row>
    <row r="2559" spans="2:3" x14ac:dyDescent="0.25">
      <c r="B2559" t="s">
        <v>11399</v>
      </c>
      <c r="C2559" t="s">
        <v>38212</v>
      </c>
    </row>
    <row r="2560" spans="2:3" x14ac:dyDescent="0.25">
      <c r="B2560" t="s">
        <v>11400</v>
      </c>
      <c r="C2560" t="s">
        <v>38212</v>
      </c>
    </row>
    <row r="2561" spans="2:3" x14ac:dyDescent="0.25">
      <c r="B2561" t="s">
        <v>11401</v>
      </c>
      <c r="C2561" t="s">
        <v>38212</v>
      </c>
    </row>
    <row r="2562" spans="2:3" x14ac:dyDescent="0.25">
      <c r="B2562" t="s">
        <v>11402</v>
      </c>
      <c r="C2562" t="s">
        <v>38212</v>
      </c>
    </row>
    <row r="2563" spans="2:3" x14ac:dyDescent="0.25">
      <c r="B2563" t="s">
        <v>11403</v>
      </c>
      <c r="C2563" t="s">
        <v>38212</v>
      </c>
    </row>
    <row r="2564" spans="2:3" x14ac:dyDescent="0.25">
      <c r="B2564" t="s">
        <v>11404</v>
      </c>
      <c r="C2564" t="s">
        <v>38212</v>
      </c>
    </row>
    <row r="2565" spans="2:3" x14ac:dyDescent="0.25">
      <c r="B2565" t="s">
        <v>11405</v>
      </c>
      <c r="C2565" t="s">
        <v>38212</v>
      </c>
    </row>
    <row r="2566" spans="2:3" x14ac:dyDescent="0.25">
      <c r="B2566" t="s">
        <v>11406</v>
      </c>
      <c r="C2566" t="s">
        <v>38212</v>
      </c>
    </row>
    <row r="2567" spans="2:3" x14ac:dyDescent="0.25">
      <c r="B2567" t="s">
        <v>11407</v>
      </c>
      <c r="C2567" t="s">
        <v>38212</v>
      </c>
    </row>
    <row r="2568" spans="2:3" x14ac:dyDescent="0.25">
      <c r="B2568" t="s">
        <v>11408</v>
      </c>
      <c r="C2568" t="s">
        <v>38212</v>
      </c>
    </row>
    <row r="2569" spans="2:3" x14ac:dyDescent="0.25">
      <c r="B2569" t="s">
        <v>11409</v>
      </c>
      <c r="C2569" t="s">
        <v>38212</v>
      </c>
    </row>
    <row r="2570" spans="2:3" x14ac:dyDescent="0.25">
      <c r="B2570" t="s">
        <v>11410</v>
      </c>
      <c r="C2570" t="s">
        <v>38212</v>
      </c>
    </row>
    <row r="2571" spans="2:3" x14ac:dyDescent="0.25">
      <c r="B2571" t="s">
        <v>11411</v>
      </c>
      <c r="C2571" t="s">
        <v>38212</v>
      </c>
    </row>
    <row r="2572" spans="2:3" x14ac:dyDescent="0.25">
      <c r="B2572" t="s">
        <v>11412</v>
      </c>
      <c r="C2572" t="s">
        <v>38212</v>
      </c>
    </row>
    <row r="2573" spans="2:3" x14ac:dyDescent="0.25">
      <c r="B2573" t="s">
        <v>11413</v>
      </c>
      <c r="C2573" t="s">
        <v>38212</v>
      </c>
    </row>
    <row r="2574" spans="2:3" x14ac:dyDescent="0.25">
      <c r="B2574" t="s">
        <v>11414</v>
      </c>
      <c r="C2574" t="s">
        <v>38212</v>
      </c>
    </row>
    <row r="2575" spans="2:3" x14ac:dyDescent="0.25">
      <c r="B2575" t="s">
        <v>11415</v>
      </c>
      <c r="C2575" t="s">
        <v>38212</v>
      </c>
    </row>
    <row r="2576" spans="2:3" x14ac:dyDescent="0.25">
      <c r="B2576" t="s">
        <v>11416</v>
      </c>
      <c r="C2576" t="s">
        <v>38212</v>
      </c>
    </row>
    <row r="2577" spans="2:3" x14ac:dyDescent="0.25">
      <c r="B2577" t="s">
        <v>11417</v>
      </c>
      <c r="C2577" t="s">
        <v>38212</v>
      </c>
    </row>
    <row r="2578" spans="2:3" x14ac:dyDescent="0.25">
      <c r="B2578" t="s">
        <v>11418</v>
      </c>
      <c r="C2578" t="s">
        <v>38212</v>
      </c>
    </row>
    <row r="2579" spans="2:3" x14ac:dyDescent="0.25">
      <c r="B2579" t="s">
        <v>11419</v>
      </c>
      <c r="C2579" t="s">
        <v>38212</v>
      </c>
    </row>
    <row r="2580" spans="2:3" x14ac:dyDescent="0.25">
      <c r="B2580" t="s">
        <v>11420</v>
      </c>
      <c r="C2580" t="s">
        <v>38212</v>
      </c>
    </row>
    <row r="2581" spans="2:3" x14ac:dyDescent="0.25">
      <c r="B2581" t="s">
        <v>11421</v>
      </c>
      <c r="C2581" t="s">
        <v>38212</v>
      </c>
    </row>
    <row r="2582" spans="2:3" x14ac:dyDescent="0.25">
      <c r="B2582" t="s">
        <v>11422</v>
      </c>
      <c r="C2582" t="s">
        <v>38212</v>
      </c>
    </row>
    <row r="2583" spans="2:3" x14ac:dyDescent="0.25">
      <c r="B2583" t="s">
        <v>11423</v>
      </c>
      <c r="C2583" t="s">
        <v>38212</v>
      </c>
    </row>
    <row r="2584" spans="2:3" x14ac:dyDescent="0.25">
      <c r="B2584" t="s">
        <v>11424</v>
      </c>
      <c r="C2584" t="s">
        <v>38212</v>
      </c>
    </row>
    <row r="2585" spans="2:3" x14ac:dyDescent="0.25">
      <c r="B2585" t="s">
        <v>11425</v>
      </c>
      <c r="C2585" t="s">
        <v>38212</v>
      </c>
    </row>
    <row r="2586" spans="2:3" x14ac:dyDescent="0.25">
      <c r="B2586" t="s">
        <v>11426</v>
      </c>
      <c r="C2586" t="s">
        <v>38212</v>
      </c>
    </row>
    <row r="2587" spans="2:3" x14ac:dyDescent="0.25">
      <c r="B2587" t="s">
        <v>11427</v>
      </c>
      <c r="C2587" t="s">
        <v>38212</v>
      </c>
    </row>
    <row r="2588" spans="2:3" x14ac:dyDescent="0.25">
      <c r="B2588" t="s">
        <v>11428</v>
      </c>
      <c r="C2588" t="s">
        <v>38212</v>
      </c>
    </row>
    <row r="2589" spans="2:3" x14ac:dyDescent="0.25">
      <c r="B2589" t="s">
        <v>11429</v>
      </c>
      <c r="C2589" t="s">
        <v>38212</v>
      </c>
    </row>
    <row r="2590" spans="2:3" x14ac:dyDescent="0.25">
      <c r="B2590" t="s">
        <v>11430</v>
      </c>
      <c r="C2590" t="s">
        <v>38212</v>
      </c>
    </row>
    <row r="2591" spans="2:3" x14ac:dyDescent="0.25">
      <c r="B2591" t="s">
        <v>11431</v>
      </c>
      <c r="C2591" t="s">
        <v>38212</v>
      </c>
    </row>
    <row r="2592" spans="2:3" x14ac:dyDescent="0.25">
      <c r="B2592" t="s">
        <v>11432</v>
      </c>
      <c r="C2592" t="s">
        <v>38212</v>
      </c>
    </row>
    <row r="2593" spans="2:3" x14ac:dyDescent="0.25">
      <c r="B2593" t="s">
        <v>11433</v>
      </c>
      <c r="C2593" t="s">
        <v>38212</v>
      </c>
    </row>
    <row r="2594" spans="2:3" x14ac:dyDescent="0.25">
      <c r="B2594" t="s">
        <v>11434</v>
      </c>
      <c r="C2594" t="s">
        <v>38212</v>
      </c>
    </row>
    <row r="2595" spans="2:3" x14ac:dyDescent="0.25">
      <c r="B2595" t="s">
        <v>11435</v>
      </c>
      <c r="C2595" t="s">
        <v>38212</v>
      </c>
    </row>
    <row r="2596" spans="2:3" x14ac:dyDescent="0.25">
      <c r="B2596" t="s">
        <v>11436</v>
      </c>
      <c r="C2596" t="s">
        <v>38212</v>
      </c>
    </row>
    <row r="2597" spans="2:3" x14ac:dyDescent="0.25">
      <c r="B2597" t="s">
        <v>11437</v>
      </c>
      <c r="C2597" t="s">
        <v>38212</v>
      </c>
    </row>
    <row r="2598" spans="2:3" x14ac:dyDescent="0.25">
      <c r="B2598" t="s">
        <v>11438</v>
      </c>
      <c r="C2598" t="s">
        <v>38212</v>
      </c>
    </row>
    <row r="2599" spans="2:3" x14ac:dyDescent="0.25">
      <c r="B2599" t="s">
        <v>11439</v>
      </c>
      <c r="C2599" t="s">
        <v>38212</v>
      </c>
    </row>
    <row r="2600" spans="2:3" x14ac:dyDescent="0.25">
      <c r="B2600" t="s">
        <v>11440</v>
      </c>
      <c r="C2600" t="s">
        <v>38212</v>
      </c>
    </row>
    <row r="2601" spans="2:3" x14ac:dyDescent="0.25">
      <c r="B2601" t="s">
        <v>11441</v>
      </c>
      <c r="C2601" t="s">
        <v>38212</v>
      </c>
    </row>
    <row r="2602" spans="2:3" x14ac:dyDescent="0.25">
      <c r="B2602" t="s">
        <v>11442</v>
      </c>
      <c r="C2602" t="s">
        <v>38212</v>
      </c>
    </row>
    <row r="2603" spans="2:3" x14ac:dyDescent="0.25">
      <c r="B2603" t="s">
        <v>11443</v>
      </c>
      <c r="C2603" t="s">
        <v>38212</v>
      </c>
    </row>
    <row r="2604" spans="2:3" x14ac:dyDescent="0.25">
      <c r="B2604" t="s">
        <v>11444</v>
      </c>
      <c r="C2604" t="s">
        <v>38212</v>
      </c>
    </row>
    <row r="2605" spans="2:3" x14ac:dyDescent="0.25">
      <c r="B2605" t="s">
        <v>11445</v>
      </c>
      <c r="C2605" t="s">
        <v>38212</v>
      </c>
    </row>
    <row r="2606" spans="2:3" x14ac:dyDescent="0.25">
      <c r="B2606" t="s">
        <v>11446</v>
      </c>
      <c r="C2606" t="s">
        <v>38212</v>
      </c>
    </row>
    <row r="2607" spans="2:3" x14ac:dyDescent="0.25">
      <c r="B2607" t="s">
        <v>11447</v>
      </c>
      <c r="C2607" t="s">
        <v>38212</v>
      </c>
    </row>
    <row r="2608" spans="2:3" x14ac:dyDescent="0.25">
      <c r="B2608" t="s">
        <v>11448</v>
      </c>
      <c r="C2608" t="s">
        <v>38212</v>
      </c>
    </row>
    <row r="2609" spans="2:3" x14ac:dyDescent="0.25">
      <c r="B2609" t="s">
        <v>11449</v>
      </c>
      <c r="C2609" t="s">
        <v>38212</v>
      </c>
    </row>
    <row r="2610" spans="2:3" x14ac:dyDescent="0.25">
      <c r="B2610" t="s">
        <v>11450</v>
      </c>
      <c r="C2610" t="s">
        <v>38212</v>
      </c>
    </row>
    <row r="2611" spans="2:3" x14ac:dyDescent="0.25">
      <c r="B2611" t="s">
        <v>11451</v>
      </c>
      <c r="C2611" t="s">
        <v>38212</v>
      </c>
    </row>
    <row r="2612" spans="2:3" x14ac:dyDescent="0.25">
      <c r="B2612" t="s">
        <v>11452</v>
      </c>
      <c r="C2612" t="s">
        <v>38212</v>
      </c>
    </row>
    <row r="2613" spans="2:3" x14ac:dyDescent="0.25">
      <c r="B2613" t="s">
        <v>11453</v>
      </c>
      <c r="C2613" t="s">
        <v>38212</v>
      </c>
    </row>
    <row r="2614" spans="2:3" x14ac:dyDescent="0.25">
      <c r="B2614" t="s">
        <v>11454</v>
      </c>
      <c r="C2614" t="s">
        <v>38212</v>
      </c>
    </row>
    <row r="2615" spans="2:3" x14ac:dyDescent="0.25">
      <c r="B2615" t="s">
        <v>11455</v>
      </c>
      <c r="C2615" t="s">
        <v>38212</v>
      </c>
    </row>
    <row r="2616" spans="2:3" x14ac:dyDescent="0.25">
      <c r="B2616" t="s">
        <v>11456</v>
      </c>
      <c r="C2616" t="s">
        <v>38212</v>
      </c>
    </row>
    <row r="2617" spans="2:3" x14ac:dyDescent="0.25">
      <c r="B2617" t="s">
        <v>11457</v>
      </c>
      <c r="C2617" t="s">
        <v>38212</v>
      </c>
    </row>
    <row r="2618" spans="2:3" x14ac:dyDescent="0.25">
      <c r="B2618" t="s">
        <v>11458</v>
      </c>
      <c r="C2618" t="s">
        <v>38212</v>
      </c>
    </row>
    <row r="2619" spans="2:3" x14ac:dyDescent="0.25">
      <c r="B2619" t="s">
        <v>11459</v>
      </c>
      <c r="C2619" t="s">
        <v>38212</v>
      </c>
    </row>
    <row r="2620" spans="2:3" x14ac:dyDescent="0.25">
      <c r="B2620" t="s">
        <v>11460</v>
      </c>
      <c r="C2620" t="s">
        <v>38212</v>
      </c>
    </row>
    <row r="2621" spans="2:3" x14ac:dyDescent="0.25">
      <c r="B2621" t="s">
        <v>11461</v>
      </c>
      <c r="C2621" t="s">
        <v>38212</v>
      </c>
    </row>
    <row r="2622" spans="2:3" x14ac:dyDescent="0.25">
      <c r="B2622" t="s">
        <v>11462</v>
      </c>
      <c r="C2622" t="s">
        <v>38212</v>
      </c>
    </row>
    <row r="2623" spans="2:3" x14ac:dyDescent="0.25">
      <c r="B2623" t="s">
        <v>11463</v>
      </c>
      <c r="C2623" t="s">
        <v>38212</v>
      </c>
    </row>
    <row r="2624" spans="2:3" x14ac:dyDescent="0.25">
      <c r="B2624" t="s">
        <v>11464</v>
      </c>
      <c r="C2624" t="s">
        <v>38212</v>
      </c>
    </row>
    <row r="2625" spans="2:3" x14ac:dyDescent="0.25">
      <c r="B2625" t="s">
        <v>11465</v>
      </c>
      <c r="C2625" t="s">
        <v>38212</v>
      </c>
    </row>
    <row r="2626" spans="2:3" x14ac:dyDescent="0.25">
      <c r="B2626" t="s">
        <v>11466</v>
      </c>
      <c r="C2626" t="s">
        <v>38212</v>
      </c>
    </row>
    <row r="2627" spans="2:3" x14ac:dyDescent="0.25">
      <c r="B2627" t="s">
        <v>11467</v>
      </c>
      <c r="C2627" t="s">
        <v>38212</v>
      </c>
    </row>
    <row r="2628" spans="2:3" x14ac:dyDescent="0.25">
      <c r="B2628" t="s">
        <v>11468</v>
      </c>
      <c r="C2628" t="s">
        <v>38212</v>
      </c>
    </row>
    <row r="2629" spans="2:3" x14ac:dyDescent="0.25">
      <c r="B2629" t="s">
        <v>11469</v>
      </c>
      <c r="C2629" t="s">
        <v>38212</v>
      </c>
    </row>
    <row r="2630" spans="2:3" x14ac:dyDescent="0.25">
      <c r="B2630" t="s">
        <v>11470</v>
      </c>
      <c r="C2630" t="s">
        <v>38212</v>
      </c>
    </row>
    <row r="2631" spans="2:3" x14ac:dyDescent="0.25">
      <c r="B2631" t="s">
        <v>11471</v>
      </c>
      <c r="C2631" t="s">
        <v>38212</v>
      </c>
    </row>
    <row r="2632" spans="2:3" x14ac:dyDescent="0.25">
      <c r="B2632" t="s">
        <v>11472</v>
      </c>
      <c r="C2632" t="s">
        <v>38212</v>
      </c>
    </row>
    <row r="2633" spans="2:3" x14ac:dyDescent="0.25">
      <c r="B2633" t="s">
        <v>11473</v>
      </c>
      <c r="C2633" t="s">
        <v>38212</v>
      </c>
    </row>
    <row r="2634" spans="2:3" x14ac:dyDescent="0.25">
      <c r="B2634" t="s">
        <v>11474</v>
      </c>
      <c r="C2634" t="s">
        <v>38212</v>
      </c>
    </row>
    <row r="2635" spans="2:3" x14ac:dyDescent="0.25">
      <c r="B2635" t="s">
        <v>11475</v>
      </c>
      <c r="C2635" t="s">
        <v>38212</v>
      </c>
    </row>
    <row r="2636" spans="2:3" x14ac:dyDescent="0.25">
      <c r="B2636" t="s">
        <v>11476</v>
      </c>
      <c r="C2636" t="s">
        <v>38212</v>
      </c>
    </row>
    <row r="2637" spans="2:3" x14ac:dyDescent="0.25">
      <c r="B2637" t="s">
        <v>11477</v>
      </c>
      <c r="C2637" t="s">
        <v>38212</v>
      </c>
    </row>
    <row r="2638" spans="2:3" x14ac:dyDescent="0.25">
      <c r="B2638" t="s">
        <v>11478</v>
      </c>
      <c r="C2638" t="s">
        <v>38212</v>
      </c>
    </row>
    <row r="2639" spans="2:3" x14ac:dyDescent="0.25">
      <c r="B2639" t="s">
        <v>11479</v>
      </c>
      <c r="C2639" t="s">
        <v>38212</v>
      </c>
    </row>
    <row r="2640" spans="2:3" x14ac:dyDescent="0.25">
      <c r="B2640" t="s">
        <v>11480</v>
      </c>
      <c r="C2640" t="s">
        <v>38212</v>
      </c>
    </row>
    <row r="2641" spans="2:3" x14ac:dyDescent="0.25">
      <c r="B2641" t="s">
        <v>11481</v>
      </c>
      <c r="C2641" t="s">
        <v>38212</v>
      </c>
    </row>
    <row r="2642" spans="2:3" x14ac:dyDescent="0.25">
      <c r="B2642" t="s">
        <v>11482</v>
      </c>
      <c r="C2642" t="s">
        <v>38212</v>
      </c>
    </row>
    <row r="2643" spans="2:3" x14ac:dyDescent="0.25">
      <c r="B2643" t="s">
        <v>11483</v>
      </c>
      <c r="C2643" t="s">
        <v>38212</v>
      </c>
    </row>
    <row r="2644" spans="2:3" x14ac:dyDescent="0.25">
      <c r="B2644" t="s">
        <v>11484</v>
      </c>
      <c r="C2644" t="s">
        <v>38212</v>
      </c>
    </row>
    <row r="2645" spans="2:3" x14ac:dyDescent="0.25">
      <c r="B2645" t="s">
        <v>11485</v>
      </c>
      <c r="C2645" t="s">
        <v>38212</v>
      </c>
    </row>
    <row r="2646" spans="2:3" x14ac:dyDescent="0.25">
      <c r="B2646" t="s">
        <v>11486</v>
      </c>
      <c r="C2646" t="s">
        <v>38212</v>
      </c>
    </row>
    <row r="2647" spans="2:3" x14ac:dyDescent="0.25">
      <c r="B2647" t="s">
        <v>11487</v>
      </c>
      <c r="C2647" t="s">
        <v>38212</v>
      </c>
    </row>
    <row r="2648" spans="2:3" x14ac:dyDescent="0.25">
      <c r="B2648" t="s">
        <v>11488</v>
      </c>
      <c r="C2648" t="s">
        <v>38212</v>
      </c>
    </row>
    <row r="2649" spans="2:3" x14ac:dyDescent="0.25">
      <c r="B2649" t="s">
        <v>11489</v>
      </c>
      <c r="C2649" t="s">
        <v>38212</v>
      </c>
    </row>
    <row r="2650" spans="2:3" x14ac:dyDescent="0.25">
      <c r="B2650" t="s">
        <v>11490</v>
      </c>
      <c r="C2650" t="s">
        <v>38212</v>
      </c>
    </row>
    <row r="2651" spans="2:3" x14ac:dyDescent="0.25">
      <c r="B2651" t="s">
        <v>11491</v>
      </c>
      <c r="C2651" t="s">
        <v>38212</v>
      </c>
    </row>
    <row r="2652" spans="2:3" x14ac:dyDescent="0.25">
      <c r="B2652" t="s">
        <v>11492</v>
      </c>
      <c r="C2652" t="s">
        <v>38212</v>
      </c>
    </row>
    <row r="2653" spans="2:3" x14ac:dyDescent="0.25">
      <c r="B2653" t="s">
        <v>11493</v>
      </c>
      <c r="C2653" t="s">
        <v>38212</v>
      </c>
    </row>
    <row r="2654" spans="2:3" x14ac:dyDescent="0.25">
      <c r="B2654" t="s">
        <v>11494</v>
      </c>
      <c r="C2654" t="s">
        <v>38212</v>
      </c>
    </row>
    <row r="2655" spans="2:3" x14ac:dyDescent="0.25">
      <c r="B2655" t="s">
        <v>11495</v>
      </c>
      <c r="C2655" t="s">
        <v>38212</v>
      </c>
    </row>
    <row r="2656" spans="2:3" x14ac:dyDescent="0.25">
      <c r="B2656" t="s">
        <v>11496</v>
      </c>
      <c r="C2656" t="s">
        <v>38212</v>
      </c>
    </row>
    <row r="2657" spans="2:3" x14ac:dyDescent="0.25">
      <c r="B2657" t="s">
        <v>11497</v>
      </c>
      <c r="C2657" t="s">
        <v>38212</v>
      </c>
    </row>
    <row r="2658" spans="2:3" x14ac:dyDescent="0.25">
      <c r="B2658" t="s">
        <v>11498</v>
      </c>
      <c r="C2658" t="s">
        <v>38212</v>
      </c>
    </row>
    <row r="2659" spans="2:3" x14ac:dyDescent="0.25">
      <c r="B2659" t="s">
        <v>11499</v>
      </c>
      <c r="C2659" t="s">
        <v>38212</v>
      </c>
    </row>
    <row r="2660" spans="2:3" x14ac:dyDescent="0.25">
      <c r="B2660" t="s">
        <v>11500</v>
      </c>
      <c r="C2660" t="s">
        <v>38212</v>
      </c>
    </row>
    <row r="2661" spans="2:3" x14ac:dyDescent="0.25">
      <c r="B2661" t="s">
        <v>11501</v>
      </c>
      <c r="C2661" t="s">
        <v>38212</v>
      </c>
    </row>
    <row r="2662" spans="2:3" x14ac:dyDescent="0.25">
      <c r="B2662" t="s">
        <v>11502</v>
      </c>
      <c r="C2662" t="s">
        <v>38212</v>
      </c>
    </row>
    <row r="2663" spans="2:3" x14ac:dyDescent="0.25">
      <c r="B2663" t="s">
        <v>11503</v>
      </c>
      <c r="C2663" t="s">
        <v>38212</v>
      </c>
    </row>
    <row r="2664" spans="2:3" x14ac:dyDescent="0.25">
      <c r="B2664" t="s">
        <v>11504</v>
      </c>
      <c r="C2664" t="s">
        <v>38212</v>
      </c>
    </row>
    <row r="2665" spans="2:3" x14ac:dyDescent="0.25">
      <c r="B2665" t="s">
        <v>11505</v>
      </c>
      <c r="C2665" t="s">
        <v>38212</v>
      </c>
    </row>
    <row r="2666" spans="2:3" x14ac:dyDescent="0.25">
      <c r="B2666" t="s">
        <v>11506</v>
      </c>
      <c r="C2666" t="s">
        <v>38212</v>
      </c>
    </row>
    <row r="2667" spans="2:3" x14ac:dyDescent="0.25">
      <c r="B2667" t="s">
        <v>11507</v>
      </c>
      <c r="C2667" t="s">
        <v>38212</v>
      </c>
    </row>
    <row r="2668" spans="2:3" x14ac:dyDescent="0.25">
      <c r="B2668" t="s">
        <v>11508</v>
      </c>
      <c r="C2668" t="s">
        <v>38212</v>
      </c>
    </row>
    <row r="2669" spans="2:3" x14ac:dyDescent="0.25">
      <c r="B2669" t="s">
        <v>11509</v>
      </c>
      <c r="C2669" t="s">
        <v>38212</v>
      </c>
    </row>
    <row r="2670" spans="2:3" x14ac:dyDescent="0.25">
      <c r="B2670" t="s">
        <v>11510</v>
      </c>
      <c r="C2670" t="s">
        <v>38212</v>
      </c>
    </row>
    <row r="2671" spans="2:3" x14ac:dyDescent="0.25">
      <c r="B2671" t="s">
        <v>11511</v>
      </c>
      <c r="C2671" t="s">
        <v>38212</v>
      </c>
    </row>
    <row r="2672" spans="2:3" x14ac:dyDescent="0.25">
      <c r="B2672" t="s">
        <v>11512</v>
      </c>
      <c r="C2672" t="s">
        <v>38212</v>
      </c>
    </row>
    <row r="2673" spans="2:3" x14ac:dyDescent="0.25">
      <c r="B2673" t="s">
        <v>11513</v>
      </c>
      <c r="C2673" t="s">
        <v>38212</v>
      </c>
    </row>
    <row r="2674" spans="2:3" x14ac:dyDescent="0.25">
      <c r="B2674" t="s">
        <v>11514</v>
      </c>
      <c r="C2674" t="s">
        <v>38212</v>
      </c>
    </row>
    <row r="2675" spans="2:3" x14ac:dyDescent="0.25">
      <c r="B2675" t="s">
        <v>11515</v>
      </c>
      <c r="C2675" t="s">
        <v>38212</v>
      </c>
    </row>
    <row r="2676" spans="2:3" x14ac:dyDescent="0.25">
      <c r="B2676" t="s">
        <v>11516</v>
      </c>
      <c r="C2676" t="s">
        <v>38212</v>
      </c>
    </row>
    <row r="2677" spans="2:3" x14ac:dyDescent="0.25">
      <c r="B2677" t="s">
        <v>11517</v>
      </c>
      <c r="C2677" t="s">
        <v>38212</v>
      </c>
    </row>
    <row r="2678" spans="2:3" x14ac:dyDescent="0.25">
      <c r="B2678" t="s">
        <v>11518</v>
      </c>
      <c r="C2678" t="s">
        <v>38212</v>
      </c>
    </row>
    <row r="2679" spans="2:3" x14ac:dyDescent="0.25">
      <c r="B2679" t="s">
        <v>11519</v>
      </c>
      <c r="C2679" t="s">
        <v>38212</v>
      </c>
    </row>
    <row r="2680" spans="2:3" x14ac:dyDescent="0.25">
      <c r="B2680" t="s">
        <v>11520</v>
      </c>
      <c r="C2680" t="s">
        <v>38212</v>
      </c>
    </row>
    <row r="2681" spans="2:3" x14ac:dyDescent="0.25">
      <c r="B2681" t="s">
        <v>11521</v>
      </c>
      <c r="C2681" t="s">
        <v>38212</v>
      </c>
    </row>
    <row r="2682" spans="2:3" x14ac:dyDescent="0.25">
      <c r="B2682" t="s">
        <v>11522</v>
      </c>
      <c r="C2682" t="s">
        <v>38212</v>
      </c>
    </row>
    <row r="2683" spans="2:3" x14ac:dyDescent="0.25">
      <c r="B2683" t="s">
        <v>11523</v>
      </c>
      <c r="C2683" t="s">
        <v>38212</v>
      </c>
    </row>
    <row r="2684" spans="2:3" x14ac:dyDescent="0.25">
      <c r="B2684" t="s">
        <v>11524</v>
      </c>
      <c r="C2684" t="s">
        <v>38212</v>
      </c>
    </row>
    <row r="2685" spans="2:3" x14ac:dyDescent="0.25">
      <c r="B2685" t="s">
        <v>11525</v>
      </c>
      <c r="C2685" t="s">
        <v>38212</v>
      </c>
    </row>
    <row r="2686" spans="2:3" x14ac:dyDescent="0.25">
      <c r="B2686" t="s">
        <v>11526</v>
      </c>
      <c r="C2686" t="s">
        <v>38212</v>
      </c>
    </row>
    <row r="2687" spans="2:3" x14ac:dyDescent="0.25">
      <c r="B2687" t="s">
        <v>11527</v>
      </c>
      <c r="C2687" t="s">
        <v>38212</v>
      </c>
    </row>
    <row r="2688" spans="2:3" x14ac:dyDescent="0.25">
      <c r="B2688" t="s">
        <v>11528</v>
      </c>
      <c r="C2688" t="s">
        <v>38212</v>
      </c>
    </row>
    <row r="2689" spans="2:3" x14ac:dyDescent="0.25">
      <c r="B2689" t="s">
        <v>11529</v>
      </c>
      <c r="C2689" t="s">
        <v>38212</v>
      </c>
    </row>
    <row r="2690" spans="2:3" x14ac:dyDescent="0.25">
      <c r="B2690" t="s">
        <v>11530</v>
      </c>
      <c r="C2690" t="s">
        <v>38212</v>
      </c>
    </row>
    <row r="2691" spans="2:3" x14ac:dyDescent="0.25">
      <c r="B2691" t="s">
        <v>11531</v>
      </c>
      <c r="C2691" t="s">
        <v>38212</v>
      </c>
    </row>
    <row r="2692" spans="2:3" x14ac:dyDescent="0.25">
      <c r="B2692" t="s">
        <v>11532</v>
      </c>
      <c r="C2692" t="s">
        <v>38212</v>
      </c>
    </row>
    <row r="2693" spans="2:3" x14ac:dyDescent="0.25">
      <c r="B2693" t="s">
        <v>11533</v>
      </c>
      <c r="C2693" t="s">
        <v>38212</v>
      </c>
    </row>
    <row r="2694" spans="2:3" x14ac:dyDescent="0.25">
      <c r="B2694" t="s">
        <v>11534</v>
      </c>
      <c r="C2694" t="s">
        <v>38212</v>
      </c>
    </row>
    <row r="2695" spans="2:3" x14ac:dyDescent="0.25">
      <c r="B2695" t="s">
        <v>11535</v>
      </c>
      <c r="C2695" t="s">
        <v>38212</v>
      </c>
    </row>
    <row r="2696" spans="2:3" x14ac:dyDescent="0.25">
      <c r="B2696" t="s">
        <v>11536</v>
      </c>
      <c r="C2696" t="s">
        <v>38212</v>
      </c>
    </row>
    <row r="2697" spans="2:3" x14ac:dyDescent="0.25">
      <c r="B2697" t="s">
        <v>11537</v>
      </c>
      <c r="C2697" t="s">
        <v>38212</v>
      </c>
    </row>
    <row r="2698" spans="2:3" x14ac:dyDescent="0.25">
      <c r="B2698" t="s">
        <v>11538</v>
      </c>
      <c r="C2698" t="s">
        <v>38212</v>
      </c>
    </row>
    <row r="2699" spans="2:3" x14ac:dyDescent="0.25">
      <c r="B2699" t="s">
        <v>11539</v>
      </c>
      <c r="C2699" t="s">
        <v>38212</v>
      </c>
    </row>
    <row r="2700" spans="2:3" x14ac:dyDescent="0.25">
      <c r="B2700" t="s">
        <v>11540</v>
      </c>
      <c r="C2700" t="s">
        <v>38212</v>
      </c>
    </row>
    <row r="2701" spans="2:3" x14ac:dyDescent="0.25">
      <c r="B2701" t="s">
        <v>11541</v>
      </c>
      <c r="C2701" t="s">
        <v>38212</v>
      </c>
    </row>
    <row r="2702" spans="2:3" x14ac:dyDescent="0.25">
      <c r="B2702" t="s">
        <v>11542</v>
      </c>
      <c r="C2702" t="s">
        <v>38212</v>
      </c>
    </row>
    <row r="2703" spans="2:3" x14ac:dyDescent="0.25">
      <c r="B2703" t="s">
        <v>11543</v>
      </c>
      <c r="C2703" t="s">
        <v>38212</v>
      </c>
    </row>
    <row r="2704" spans="2:3" x14ac:dyDescent="0.25">
      <c r="B2704" t="s">
        <v>11544</v>
      </c>
      <c r="C2704" t="s">
        <v>38212</v>
      </c>
    </row>
    <row r="2705" spans="2:3" x14ac:dyDescent="0.25">
      <c r="B2705" t="s">
        <v>11545</v>
      </c>
      <c r="C2705" t="s">
        <v>38212</v>
      </c>
    </row>
    <row r="2706" spans="2:3" x14ac:dyDescent="0.25">
      <c r="B2706" t="s">
        <v>11546</v>
      </c>
      <c r="C2706" t="s">
        <v>38212</v>
      </c>
    </row>
    <row r="2707" spans="2:3" x14ac:dyDescent="0.25">
      <c r="B2707" t="s">
        <v>11547</v>
      </c>
      <c r="C2707" t="s">
        <v>38212</v>
      </c>
    </row>
    <row r="2708" spans="2:3" x14ac:dyDescent="0.25">
      <c r="B2708" t="s">
        <v>11548</v>
      </c>
      <c r="C2708" t="s">
        <v>38212</v>
      </c>
    </row>
    <row r="2709" spans="2:3" x14ac:dyDescent="0.25">
      <c r="B2709" t="s">
        <v>11549</v>
      </c>
      <c r="C2709" t="s">
        <v>38212</v>
      </c>
    </row>
    <row r="2710" spans="2:3" x14ac:dyDescent="0.25">
      <c r="B2710" t="s">
        <v>11550</v>
      </c>
      <c r="C2710" t="s">
        <v>38212</v>
      </c>
    </row>
    <row r="2711" spans="2:3" x14ac:dyDescent="0.25">
      <c r="B2711" t="s">
        <v>11551</v>
      </c>
      <c r="C2711" t="s">
        <v>38212</v>
      </c>
    </row>
    <row r="2712" spans="2:3" x14ac:dyDescent="0.25">
      <c r="B2712" t="s">
        <v>11552</v>
      </c>
      <c r="C2712" t="s">
        <v>38212</v>
      </c>
    </row>
    <row r="2713" spans="2:3" x14ac:dyDescent="0.25">
      <c r="B2713" t="s">
        <v>11553</v>
      </c>
      <c r="C2713" t="s">
        <v>38212</v>
      </c>
    </row>
    <row r="2714" spans="2:3" x14ac:dyDescent="0.25">
      <c r="B2714" t="s">
        <v>11554</v>
      </c>
      <c r="C2714" t="s">
        <v>38212</v>
      </c>
    </row>
    <row r="2715" spans="2:3" x14ac:dyDescent="0.25">
      <c r="B2715" t="s">
        <v>11555</v>
      </c>
      <c r="C2715" t="s">
        <v>38212</v>
      </c>
    </row>
    <row r="2716" spans="2:3" x14ac:dyDescent="0.25">
      <c r="B2716" t="s">
        <v>11556</v>
      </c>
      <c r="C2716" t="s">
        <v>38212</v>
      </c>
    </row>
    <row r="2717" spans="2:3" x14ac:dyDescent="0.25">
      <c r="B2717" t="s">
        <v>11557</v>
      </c>
      <c r="C2717" t="s">
        <v>38212</v>
      </c>
    </row>
    <row r="2718" spans="2:3" x14ac:dyDescent="0.25">
      <c r="B2718" t="s">
        <v>11558</v>
      </c>
      <c r="C2718" t="s">
        <v>38212</v>
      </c>
    </row>
    <row r="2719" spans="2:3" x14ac:dyDescent="0.25">
      <c r="B2719" t="s">
        <v>11559</v>
      </c>
      <c r="C2719" t="s">
        <v>38212</v>
      </c>
    </row>
    <row r="2720" spans="2:3" x14ac:dyDescent="0.25">
      <c r="B2720" t="s">
        <v>11560</v>
      </c>
      <c r="C2720" t="s">
        <v>38212</v>
      </c>
    </row>
    <row r="2721" spans="2:3" x14ac:dyDescent="0.25">
      <c r="B2721" t="s">
        <v>11561</v>
      </c>
      <c r="C2721" t="s">
        <v>38212</v>
      </c>
    </row>
    <row r="2722" spans="2:3" x14ac:dyDescent="0.25">
      <c r="B2722" t="s">
        <v>11562</v>
      </c>
      <c r="C2722" t="s">
        <v>38212</v>
      </c>
    </row>
    <row r="2723" spans="2:3" x14ac:dyDescent="0.25">
      <c r="B2723" t="s">
        <v>11563</v>
      </c>
      <c r="C2723" t="s">
        <v>38212</v>
      </c>
    </row>
    <row r="2724" spans="2:3" x14ac:dyDescent="0.25">
      <c r="B2724" t="s">
        <v>11564</v>
      </c>
      <c r="C2724" t="s">
        <v>38212</v>
      </c>
    </row>
    <row r="2725" spans="2:3" x14ac:dyDescent="0.25">
      <c r="B2725" t="s">
        <v>11565</v>
      </c>
      <c r="C2725" t="s">
        <v>38212</v>
      </c>
    </row>
    <row r="2726" spans="2:3" x14ac:dyDescent="0.25">
      <c r="B2726" t="s">
        <v>11566</v>
      </c>
      <c r="C2726" t="s">
        <v>38212</v>
      </c>
    </row>
    <row r="2727" spans="2:3" x14ac:dyDescent="0.25">
      <c r="B2727" t="s">
        <v>11567</v>
      </c>
      <c r="C2727" t="s">
        <v>38212</v>
      </c>
    </row>
    <row r="2728" spans="2:3" x14ac:dyDescent="0.25">
      <c r="B2728" t="s">
        <v>11568</v>
      </c>
      <c r="C2728" t="s">
        <v>38212</v>
      </c>
    </row>
    <row r="2729" spans="2:3" x14ac:dyDescent="0.25">
      <c r="B2729" t="s">
        <v>11569</v>
      </c>
      <c r="C2729" t="s">
        <v>38212</v>
      </c>
    </row>
    <row r="2730" spans="2:3" x14ac:dyDescent="0.25">
      <c r="B2730" t="s">
        <v>11570</v>
      </c>
      <c r="C2730" t="s">
        <v>38212</v>
      </c>
    </row>
    <row r="2731" spans="2:3" x14ac:dyDescent="0.25">
      <c r="B2731" t="s">
        <v>11571</v>
      </c>
      <c r="C2731" t="s">
        <v>38212</v>
      </c>
    </row>
    <row r="2732" spans="2:3" x14ac:dyDescent="0.25">
      <c r="B2732" t="s">
        <v>11572</v>
      </c>
      <c r="C2732" t="s">
        <v>38212</v>
      </c>
    </row>
    <row r="2733" spans="2:3" x14ac:dyDescent="0.25">
      <c r="B2733" t="s">
        <v>11573</v>
      </c>
      <c r="C2733" t="s">
        <v>38212</v>
      </c>
    </row>
    <row r="2734" spans="2:3" x14ac:dyDescent="0.25">
      <c r="B2734" t="s">
        <v>11574</v>
      </c>
      <c r="C2734" t="s">
        <v>38212</v>
      </c>
    </row>
    <row r="2735" spans="2:3" x14ac:dyDescent="0.25">
      <c r="B2735" t="s">
        <v>11575</v>
      </c>
      <c r="C2735" t="s">
        <v>38212</v>
      </c>
    </row>
    <row r="2736" spans="2:3" x14ac:dyDescent="0.25">
      <c r="B2736" t="s">
        <v>11576</v>
      </c>
      <c r="C2736" t="s">
        <v>38212</v>
      </c>
    </row>
    <row r="2737" spans="2:3" x14ac:dyDescent="0.25">
      <c r="B2737" t="s">
        <v>11577</v>
      </c>
      <c r="C2737" t="s">
        <v>38212</v>
      </c>
    </row>
    <row r="2738" spans="2:3" x14ac:dyDescent="0.25">
      <c r="B2738" t="s">
        <v>11578</v>
      </c>
      <c r="C2738" t="s">
        <v>38212</v>
      </c>
    </row>
    <row r="2739" spans="2:3" x14ac:dyDescent="0.25">
      <c r="B2739" t="s">
        <v>11579</v>
      </c>
      <c r="C2739" t="s">
        <v>38212</v>
      </c>
    </row>
    <row r="2740" spans="2:3" x14ac:dyDescent="0.25">
      <c r="B2740" t="s">
        <v>11580</v>
      </c>
      <c r="C2740" t="s">
        <v>38212</v>
      </c>
    </row>
    <row r="2741" spans="2:3" x14ac:dyDescent="0.25">
      <c r="B2741" t="s">
        <v>11581</v>
      </c>
      <c r="C2741" t="s">
        <v>38212</v>
      </c>
    </row>
    <row r="2742" spans="2:3" x14ac:dyDescent="0.25">
      <c r="B2742" t="s">
        <v>11582</v>
      </c>
      <c r="C2742" t="s">
        <v>38212</v>
      </c>
    </row>
    <row r="2743" spans="2:3" x14ac:dyDescent="0.25">
      <c r="B2743" t="s">
        <v>11583</v>
      </c>
      <c r="C2743" t="s">
        <v>38212</v>
      </c>
    </row>
    <row r="2744" spans="2:3" x14ac:dyDescent="0.25">
      <c r="B2744" t="s">
        <v>11584</v>
      </c>
      <c r="C2744" t="s">
        <v>38212</v>
      </c>
    </row>
    <row r="2745" spans="2:3" x14ac:dyDescent="0.25">
      <c r="B2745" t="s">
        <v>11585</v>
      </c>
      <c r="C2745" t="s">
        <v>38212</v>
      </c>
    </row>
    <row r="2746" spans="2:3" x14ac:dyDescent="0.25">
      <c r="B2746" t="s">
        <v>11586</v>
      </c>
      <c r="C2746" t="s">
        <v>38212</v>
      </c>
    </row>
    <row r="2747" spans="2:3" x14ac:dyDescent="0.25">
      <c r="B2747" t="s">
        <v>11587</v>
      </c>
      <c r="C2747" t="s">
        <v>38212</v>
      </c>
    </row>
    <row r="2748" spans="2:3" x14ac:dyDescent="0.25">
      <c r="B2748" t="s">
        <v>11588</v>
      </c>
      <c r="C2748" t="s">
        <v>38212</v>
      </c>
    </row>
    <row r="2749" spans="2:3" x14ac:dyDescent="0.25">
      <c r="B2749" t="s">
        <v>11589</v>
      </c>
      <c r="C2749" t="s">
        <v>38212</v>
      </c>
    </row>
    <row r="2750" spans="2:3" x14ac:dyDescent="0.25">
      <c r="B2750" t="s">
        <v>11590</v>
      </c>
      <c r="C2750" t="s">
        <v>38212</v>
      </c>
    </row>
    <row r="2751" spans="2:3" x14ac:dyDescent="0.25">
      <c r="B2751" t="s">
        <v>11591</v>
      </c>
      <c r="C2751" t="s">
        <v>38212</v>
      </c>
    </row>
    <row r="2752" spans="2:3" x14ac:dyDescent="0.25">
      <c r="B2752" t="s">
        <v>11592</v>
      </c>
      <c r="C2752" t="s">
        <v>38212</v>
      </c>
    </row>
    <row r="2753" spans="2:3" x14ac:dyDescent="0.25">
      <c r="B2753" t="s">
        <v>11593</v>
      </c>
      <c r="C2753" t="s">
        <v>38212</v>
      </c>
    </row>
    <row r="2754" spans="2:3" x14ac:dyDescent="0.25">
      <c r="B2754" t="s">
        <v>11594</v>
      </c>
      <c r="C2754" t="s">
        <v>38212</v>
      </c>
    </row>
    <row r="2755" spans="2:3" x14ac:dyDescent="0.25">
      <c r="B2755" t="s">
        <v>11595</v>
      </c>
      <c r="C2755" t="s">
        <v>38212</v>
      </c>
    </row>
    <row r="2756" spans="2:3" x14ac:dyDescent="0.25">
      <c r="B2756" t="s">
        <v>11596</v>
      </c>
      <c r="C2756" t="s">
        <v>38212</v>
      </c>
    </row>
    <row r="2757" spans="2:3" x14ac:dyDescent="0.25">
      <c r="B2757" t="s">
        <v>11597</v>
      </c>
      <c r="C2757" t="s">
        <v>38212</v>
      </c>
    </row>
    <row r="2758" spans="2:3" x14ac:dyDescent="0.25">
      <c r="B2758" t="s">
        <v>11598</v>
      </c>
      <c r="C2758" t="s">
        <v>38212</v>
      </c>
    </row>
    <row r="2759" spans="2:3" x14ac:dyDescent="0.25">
      <c r="B2759" t="s">
        <v>11599</v>
      </c>
      <c r="C2759" t="s">
        <v>38212</v>
      </c>
    </row>
    <row r="2760" spans="2:3" x14ac:dyDescent="0.25">
      <c r="B2760" t="s">
        <v>11600</v>
      </c>
      <c r="C2760" t="s">
        <v>38212</v>
      </c>
    </row>
    <row r="2761" spans="2:3" x14ac:dyDescent="0.25">
      <c r="B2761" t="s">
        <v>11601</v>
      </c>
      <c r="C2761" t="s">
        <v>38212</v>
      </c>
    </row>
    <row r="2762" spans="2:3" x14ac:dyDescent="0.25">
      <c r="B2762" t="s">
        <v>11602</v>
      </c>
      <c r="C2762" t="s">
        <v>38212</v>
      </c>
    </row>
    <row r="2763" spans="2:3" x14ac:dyDescent="0.25">
      <c r="B2763" t="s">
        <v>11603</v>
      </c>
      <c r="C2763" t="s">
        <v>38212</v>
      </c>
    </row>
    <row r="2764" spans="2:3" x14ac:dyDescent="0.25">
      <c r="B2764" t="s">
        <v>11604</v>
      </c>
      <c r="C2764" t="s">
        <v>38212</v>
      </c>
    </row>
    <row r="2765" spans="2:3" x14ac:dyDescent="0.25">
      <c r="B2765" t="s">
        <v>11605</v>
      </c>
      <c r="C2765" t="s">
        <v>38212</v>
      </c>
    </row>
    <row r="2766" spans="2:3" x14ac:dyDescent="0.25">
      <c r="B2766" t="s">
        <v>11606</v>
      </c>
      <c r="C2766" t="s">
        <v>38212</v>
      </c>
    </row>
    <row r="2767" spans="2:3" x14ac:dyDescent="0.25">
      <c r="B2767" t="s">
        <v>11607</v>
      </c>
      <c r="C2767" t="s">
        <v>38212</v>
      </c>
    </row>
    <row r="2768" spans="2:3" x14ac:dyDescent="0.25">
      <c r="B2768" t="s">
        <v>11608</v>
      </c>
      <c r="C2768" t="s">
        <v>38212</v>
      </c>
    </row>
    <row r="2769" spans="2:3" x14ac:dyDescent="0.25">
      <c r="B2769" t="s">
        <v>11609</v>
      </c>
      <c r="C2769" t="s">
        <v>38212</v>
      </c>
    </row>
    <row r="2770" spans="2:3" x14ac:dyDescent="0.25">
      <c r="B2770" t="s">
        <v>11610</v>
      </c>
      <c r="C2770" t="s">
        <v>38212</v>
      </c>
    </row>
    <row r="2771" spans="2:3" x14ac:dyDescent="0.25">
      <c r="B2771" t="s">
        <v>11611</v>
      </c>
      <c r="C2771" t="s">
        <v>38212</v>
      </c>
    </row>
    <row r="2772" spans="2:3" x14ac:dyDescent="0.25">
      <c r="B2772" t="s">
        <v>11612</v>
      </c>
      <c r="C2772" t="s">
        <v>38212</v>
      </c>
    </row>
    <row r="2773" spans="2:3" x14ac:dyDescent="0.25">
      <c r="B2773" t="s">
        <v>11613</v>
      </c>
      <c r="C2773" t="s">
        <v>38212</v>
      </c>
    </row>
    <row r="2774" spans="2:3" x14ac:dyDescent="0.25">
      <c r="B2774" t="s">
        <v>11614</v>
      </c>
      <c r="C2774" t="s">
        <v>38212</v>
      </c>
    </row>
    <row r="2775" spans="2:3" x14ac:dyDescent="0.25">
      <c r="B2775" t="s">
        <v>11615</v>
      </c>
      <c r="C2775" t="s">
        <v>38212</v>
      </c>
    </row>
    <row r="2776" spans="2:3" x14ac:dyDescent="0.25">
      <c r="B2776" t="s">
        <v>11616</v>
      </c>
      <c r="C2776" t="s">
        <v>38212</v>
      </c>
    </row>
    <row r="2777" spans="2:3" x14ac:dyDescent="0.25">
      <c r="B2777" t="s">
        <v>11617</v>
      </c>
      <c r="C2777" t="s">
        <v>38212</v>
      </c>
    </row>
    <row r="2778" spans="2:3" x14ac:dyDescent="0.25">
      <c r="B2778" t="s">
        <v>11618</v>
      </c>
      <c r="C2778" t="s">
        <v>38212</v>
      </c>
    </row>
    <row r="2779" spans="2:3" x14ac:dyDescent="0.25">
      <c r="B2779" t="s">
        <v>11619</v>
      </c>
      <c r="C2779" t="s">
        <v>38212</v>
      </c>
    </row>
    <row r="2780" spans="2:3" x14ac:dyDescent="0.25">
      <c r="B2780" t="s">
        <v>11620</v>
      </c>
      <c r="C2780" t="s">
        <v>38212</v>
      </c>
    </row>
    <row r="2781" spans="2:3" x14ac:dyDescent="0.25">
      <c r="B2781" t="s">
        <v>11621</v>
      </c>
      <c r="C2781" t="s">
        <v>38212</v>
      </c>
    </row>
    <row r="2782" spans="2:3" x14ac:dyDescent="0.25">
      <c r="B2782" t="s">
        <v>11622</v>
      </c>
      <c r="C2782" t="s">
        <v>38212</v>
      </c>
    </row>
    <row r="2783" spans="2:3" x14ac:dyDescent="0.25">
      <c r="B2783" t="s">
        <v>11623</v>
      </c>
      <c r="C2783" t="s">
        <v>38212</v>
      </c>
    </row>
    <row r="2784" spans="2:3" x14ac:dyDescent="0.25">
      <c r="B2784" t="s">
        <v>11624</v>
      </c>
      <c r="C2784" t="s">
        <v>38212</v>
      </c>
    </row>
    <row r="2785" spans="2:3" x14ac:dyDescent="0.25">
      <c r="B2785" t="s">
        <v>11625</v>
      </c>
      <c r="C2785" t="s">
        <v>38212</v>
      </c>
    </row>
    <row r="2786" spans="2:3" x14ac:dyDescent="0.25">
      <c r="B2786" t="s">
        <v>11626</v>
      </c>
      <c r="C2786" t="s">
        <v>38212</v>
      </c>
    </row>
    <row r="2787" spans="2:3" x14ac:dyDescent="0.25">
      <c r="B2787" t="s">
        <v>11627</v>
      </c>
      <c r="C2787" t="s">
        <v>38212</v>
      </c>
    </row>
    <row r="2788" spans="2:3" x14ac:dyDescent="0.25">
      <c r="B2788" t="s">
        <v>11628</v>
      </c>
      <c r="C2788" t="s">
        <v>38212</v>
      </c>
    </row>
    <row r="2789" spans="2:3" x14ac:dyDescent="0.25">
      <c r="B2789" t="s">
        <v>11629</v>
      </c>
      <c r="C2789" t="s">
        <v>38212</v>
      </c>
    </row>
    <row r="2790" spans="2:3" x14ac:dyDescent="0.25">
      <c r="B2790" t="s">
        <v>11630</v>
      </c>
      <c r="C2790" t="s">
        <v>38212</v>
      </c>
    </row>
    <row r="2791" spans="2:3" x14ac:dyDescent="0.25">
      <c r="B2791" t="s">
        <v>11631</v>
      </c>
      <c r="C2791" t="s">
        <v>38212</v>
      </c>
    </row>
    <row r="2792" spans="2:3" x14ac:dyDescent="0.25">
      <c r="B2792" t="s">
        <v>11632</v>
      </c>
      <c r="C2792" t="s">
        <v>38212</v>
      </c>
    </row>
    <row r="2793" spans="2:3" x14ac:dyDescent="0.25">
      <c r="B2793" t="s">
        <v>11633</v>
      </c>
      <c r="C2793" t="s">
        <v>38212</v>
      </c>
    </row>
    <row r="2794" spans="2:3" x14ac:dyDescent="0.25">
      <c r="B2794" t="s">
        <v>11634</v>
      </c>
      <c r="C2794" t="s">
        <v>38212</v>
      </c>
    </row>
    <row r="2795" spans="2:3" x14ac:dyDescent="0.25">
      <c r="B2795" t="s">
        <v>11635</v>
      </c>
      <c r="C2795" t="s">
        <v>38212</v>
      </c>
    </row>
    <row r="2796" spans="2:3" x14ac:dyDescent="0.25">
      <c r="B2796" t="s">
        <v>11636</v>
      </c>
      <c r="C2796" t="s">
        <v>38212</v>
      </c>
    </row>
    <row r="2797" spans="2:3" x14ac:dyDescent="0.25">
      <c r="B2797" t="s">
        <v>11637</v>
      </c>
      <c r="C2797" t="s">
        <v>38212</v>
      </c>
    </row>
    <row r="2798" spans="2:3" x14ac:dyDescent="0.25">
      <c r="B2798" t="s">
        <v>11638</v>
      </c>
      <c r="C2798" t="s">
        <v>38212</v>
      </c>
    </row>
    <row r="2799" spans="2:3" x14ac:dyDescent="0.25">
      <c r="B2799" t="s">
        <v>11639</v>
      </c>
      <c r="C2799" t="s">
        <v>38212</v>
      </c>
    </row>
    <row r="2800" spans="2:3" x14ac:dyDescent="0.25">
      <c r="B2800" t="s">
        <v>11640</v>
      </c>
      <c r="C2800" t="s">
        <v>38212</v>
      </c>
    </row>
    <row r="2801" spans="2:3" x14ac:dyDescent="0.25">
      <c r="B2801" t="s">
        <v>11641</v>
      </c>
      <c r="C2801" t="s">
        <v>38212</v>
      </c>
    </row>
    <row r="2802" spans="2:3" x14ac:dyDescent="0.25">
      <c r="B2802" t="s">
        <v>11642</v>
      </c>
      <c r="C2802" t="s">
        <v>38212</v>
      </c>
    </row>
    <row r="2803" spans="2:3" x14ac:dyDescent="0.25">
      <c r="B2803" t="s">
        <v>11643</v>
      </c>
      <c r="C2803" t="s">
        <v>38212</v>
      </c>
    </row>
    <row r="2804" spans="2:3" x14ac:dyDescent="0.25">
      <c r="B2804" t="s">
        <v>11644</v>
      </c>
      <c r="C2804" t="s">
        <v>38212</v>
      </c>
    </row>
    <row r="2805" spans="2:3" x14ac:dyDescent="0.25">
      <c r="B2805" t="s">
        <v>11645</v>
      </c>
      <c r="C2805" t="s">
        <v>38212</v>
      </c>
    </row>
    <row r="2806" spans="2:3" x14ac:dyDescent="0.25">
      <c r="B2806" t="s">
        <v>11646</v>
      </c>
      <c r="C2806" t="s">
        <v>38212</v>
      </c>
    </row>
    <row r="2807" spans="2:3" x14ac:dyDescent="0.25">
      <c r="B2807" t="s">
        <v>11647</v>
      </c>
      <c r="C2807" t="s">
        <v>38212</v>
      </c>
    </row>
    <row r="2808" spans="2:3" x14ac:dyDescent="0.25">
      <c r="B2808" t="s">
        <v>11648</v>
      </c>
      <c r="C2808" t="s">
        <v>38212</v>
      </c>
    </row>
    <row r="2809" spans="2:3" x14ac:dyDescent="0.25">
      <c r="B2809" t="s">
        <v>11649</v>
      </c>
      <c r="C2809" t="s">
        <v>38212</v>
      </c>
    </row>
    <row r="2810" spans="2:3" x14ac:dyDescent="0.25">
      <c r="B2810" t="s">
        <v>11650</v>
      </c>
      <c r="C2810" t="s">
        <v>38212</v>
      </c>
    </row>
    <row r="2811" spans="2:3" x14ac:dyDescent="0.25">
      <c r="B2811" t="s">
        <v>11651</v>
      </c>
      <c r="C2811" t="s">
        <v>38212</v>
      </c>
    </row>
    <row r="2812" spans="2:3" x14ac:dyDescent="0.25">
      <c r="B2812" t="s">
        <v>11652</v>
      </c>
      <c r="C2812" t="s">
        <v>38212</v>
      </c>
    </row>
    <row r="2813" spans="2:3" x14ac:dyDescent="0.25">
      <c r="B2813" t="s">
        <v>11653</v>
      </c>
      <c r="C2813" t="s">
        <v>38212</v>
      </c>
    </row>
    <row r="2814" spans="2:3" x14ac:dyDescent="0.25">
      <c r="B2814" t="s">
        <v>11654</v>
      </c>
      <c r="C2814" t="s">
        <v>38212</v>
      </c>
    </row>
    <row r="2815" spans="2:3" x14ac:dyDescent="0.25">
      <c r="B2815" t="s">
        <v>11655</v>
      </c>
      <c r="C2815" t="s">
        <v>38212</v>
      </c>
    </row>
    <row r="2816" spans="2:3" x14ac:dyDescent="0.25">
      <c r="B2816" t="s">
        <v>11656</v>
      </c>
      <c r="C2816" t="s">
        <v>38212</v>
      </c>
    </row>
    <row r="2817" spans="2:3" x14ac:dyDescent="0.25">
      <c r="B2817" t="s">
        <v>11657</v>
      </c>
      <c r="C2817" t="s">
        <v>38212</v>
      </c>
    </row>
    <row r="2818" spans="2:3" x14ac:dyDescent="0.25">
      <c r="B2818" t="s">
        <v>11658</v>
      </c>
      <c r="C2818" t="s">
        <v>38212</v>
      </c>
    </row>
    <row r="2819" spans="2:3" x14ac:dyDescent="0.25">
      <c r="B2819" t="s">
        <v>11659</v>
      </c>
      <c r="C2819" t="s">
        <v>38212</v>
      </c>
    </row>
    <row r="2820" spans="2:3" x14ac:dyDescent="0.25">
      <c r="B2820" t="s">
        <v>11660</v>
      </c>
      <c r="C2820" t="s">
        <v>38212</v>
      </c>
    </row>
    <row r="2821" spans="2:3" x14ac:dyDescent="0.25">
      <c r="B2821" t="s">
        <v>11661</v>
      </c>
      <c r="C2821" t="s">
        <v>38212</v>
      </c>
    </row>
    <row r="2822" spans="2:3" x14ac:dyDescent="0.25">
      <c r="B2822" t="s">
        <v>11662</v>
      </c>
      <c r="C2822" t="s">
        <v>38212</v>
      </c>
    </row>
    <row r="2823" spans="2:3" x14ac:dyDescent="0.25">
      <c r="B2823" t="s">
        <v>11663</v>
      </c>
      <c r="C2823" t="s">
        <v>38212</v>
      </c>
    </row>
    <row r="2824" spans="2:3" x14ac:dyDescent="0.25">
      <c r="B2824" t="s">
        <v>11664</v>
      </c>
      <c r="C2824" t="s">
        <v>38212</v>
      </c>
    </row>
    <row r="2825" spans="2:3" x14ac:dyDescent="0.25">
      <c r="B2825" t="s">
        <v>11665</v>
      </c>
      <c r="C2825" t="s">
        <v>38212</v>
      </c>
    </row>
    <row r="2826" spans="2:3" x14ac:dyDescent="0.25">
      <c r="B2826" t="s">
        <v>11666</v>
      </c>
      <c r="C2826" t="s">
        <v>38212</v>
      </c>
    </row>
    <row r="2827" spans="2:3" x14ac:dyDescent="0.25">
      <c r="B2827" t="s">
        <v>11667</v>
      </c>
      <c r="C2827" t="s">
        <v>38212</v>
      </c>
    </row>
    <row r="2828" spans="2:3" x14ac:dyDescent="0.25">
      <c r="B2828" t="s">
        <v>11668</v>
      </c>
      <c r="C2828" t="s">
        <v>38212</v>
      </c>
    </row>
    <row r="2829" spans="2:3" x14ac:dyDescent="0.25">
      <c r="B2829" t="s">
        <v>11669</v>
      </c>
      <c r="C2829" t="s">
        <v>38212</v>
      </c>
    </row>
    <row r="2830" spans="2:3" x14ac:dyDescent="0.25">
      <c r="B2830" t="s">
        <v>11670</v>
      </c>
      <c r="C2830" t="s">
        <v>38212</v>
      </c>
    </row>
    <row r="2831" spans="2:3" x14ac:dyDescent="0.25">
      <c r="B2831" t="s">
        <v>11671</v>
      </c>
      <c r="C2831" t="s">
        <v>38212</v>
      </c>
    </row>
    <row r="2832" spans="2:3" x14ac:dyDescent="0.25">
      <c r="B2832" t="s">
        <v>11672</v>
      </c>
      <c r="C2832" t="s">
        <v>38212</v>
      </c>
    </row>
    <row r="2833" spans="2:3" x14ac:dyDescent="0.25">
      <c r="B2833" t="s">
        <v>11673</v>
      </c>
      <c r="C2833" t="s">
        <v>38212</v>
      </c>
    </row>
    <row r="2834" spans="2:3" x14ac:dyDescent="0.25">
      <c r="B2834" t="s">
        <v>11674</v>
      </c>
      <c r="C2834" t="s">
        <v>38212</v>
      </c>
    </row>
    <row r="2835" spans="2:3" x14ac:dyDescent="0.25">
      <c r="B2835" t="s">
        <v>11675</v>
      </c>
      <c r="C2835" t="s">
        <v>38212</v>
      </c>
    </row>
    <row r="2836" spans="2:3" x14ac:dyDescent="0.25">
      <c r="B2836" t="s">
        <v>11676</v>
      </c>
      <c r="C2836" t="s">
        <v>38212</v>
      </c>
    </row>
    <row r="2837" spans="2:3" x14ac:dyDescent="0.25">
      <c r="B2837" t="s">
        <v>11677</v>
      </c>
      <c r="C2837" t="s">
        <v>38212</v>
      </c>
    </row>
    <row r="2838" spans="2:3" x14ac:dyDescent="0.25">
      <c r="B2838" t="s">
        <v>11678</v>
      </c>
      <c r="C2838" t="s">
        <v>38212</v>
      </c>
    </row>
    <row r="2839" spans="2:3" x14ac:dyDescent="0.25">
      <c r="B2839" t="s">
        <v>11679</v>
      </c>
      <c r="C2839" t="s">
        <v>38212</v>
      </c>
    </row>
    <row r="2840" spans="2:3" x14ac:dyDescent="0.25">
      <c r="B2840" t="s">
        <v>11680</v>
      </c>
      <c r="C2840" t="s">
        <v>38212</v>
      </c>
    </row>
    <row r="2841" spans="2:3" x14ac:dyDescent="0.25">
      <c r="B2841" t="s">
        <v>11681</v>
      </c>
      <c r="C2841" t="s">
        <v>38212</v>
      </c>
    </row>
    <row r="2842" spans="2:3" x14ac:dyDescent="0.25">
      <c r="B2842" t="s">
        <v>11682</v>
      </c>
      <c r="C2842" t="s">
        <v>38212</v>
      </c>
    </row>
    <row r="2843" spans="2:3" x14ac:dyDescent="0.25">
      <c r="B2843" t="s">
        <v>11683</v>
      </c>
      <c r="C2843" t="s">
        <v>38212</v>
      </c>
    </row>
    <row r="2844" spans="2:3" x14ac:dyDescent="0.25">
      <c r="B2844" t="s">
        <v>11684</v>
      </c>
      <c r="C2844" t="s">
        <v>38212</v>
      </c>
    </row>
    <row r="2845" spans="2:3" x14ac:dyDescent="0.25">
      <c r="B2845" t="s">
        <v>11685</v>
      </c>
      <c r="C2845" t="s">
        <v>38212</v>
      </c>
    </row>
    <row r="2846" spans="2:3" x14ac:dyDescent="0.25">
      <c r="B2846" t="s">
        <v>11686</v>
      </c>
      <c r="C2846" t="s">
        <v>38212</v>
      </c>
    </row>
    <row r="2847" spans="2:3" x14ac:dyDescent="0.25">
      <c r="B2847" t="s">
        <v>11687</v>
      </c>
      <c r="C2847" t="s">
        <v>38212</v>
      </c>
    </row>
    <row r="2848" spans="2:3" x14ac:dyDescent="0.25">
      <c r="B2848" t="s">
        <v>11688</v>
      </c>
      <c r="C2848" t="s">
        <v>38212</v>
      </c>
    </row>
    <row r="2849" spans="2:3" x14ac:dyDescent="0.25">
      <c r="B2849" t="s">
        <v>11689</v>
      </c>
      <c r="C2849" t="s">
        <v>38212</v>
      </c>
    </row>
    <row r="2850" spans="2:3" x14ac:dyDescent="0.25">
      <c r="B2850" t="s">
        <v>11690</v>
      </c>
      <c r="C2850" t="s">
        <v>38212</v>
      </c>
    </row>
    <row r="2851" spans="2:3" x14ac:dyDescent="0.25">
      <c r="B2851" t="s">
        <v>11691</v>
      </c>
      <c r="C2851" t="s">
        <v>38212</v>
      </c>
    </row>
    <row r="2852" spans="2:3" x14ac:dyDescent="0.25">
      <c r="B2852" t="s">
        <v>11692</v>
      </c>
      <c r="C2852" t="s">
        <v>38212</v>
      </c>
    </row>
    <row r="2853" spans="2:3" x14ac:dyDescent="0.25">
      <c r="B2853" t="s">
        <v>11693</v>
      </c>
      <c r="C2853" t="s">
        <v>38212</v>
      </c>
    </row>
    <row r="2854" spans="2:3" x14ac:dyDescent="0.25">
      <c r="B2854" t="s">
        <v>11694</v>
      </c>
      <c r="C2854" t="s">
        <v>38212</v>
      </c>
    </row>
    <row r="2855" spans="2:3" x14ac:dyDescent="0.25">
      <c r="B2855" t="s">
        <v>11695</v>
      </c>
      <c r="C2855" t="s">
        <v>38212</v>
      </c>
    </row>
    <row r="2856" spans="2:3" x14ac:dyDescent="0.25">
      <c r="B2856" t="s">
        <v>11696</v>
      </c>
      <c r="C2856" t="s">
        <v>38212</v>
      </c>
    </row>
    <row r="2857" spans="2:3" x14ac:dyDescent="0.25">
      <c r="B2857" t="s">
        <v>11697</v>
      </c>
      <c r="C2857" t="s">
        <v>38212</v>
      </c>
    </row>
    <row r="2858" spans="2:3" x14ac:dyDescent="0.25">
      <c r="B2858" t="s">
        <v>11698</v>
      </c>
      <c r="C2858" t="s">
        <v>38212</v>
      </c>
    </row>
    <row r="2859" spans="2:3" x14ac:dyDescent="0.25">
      <c r="B2859" t="s">
        <v>11699</v>
      </c>
      <c r="C2859" t="s">
        <v>38212</v>
      </c>
    </row>
    <row r="2860" spans="2:3" x14ac:dyDescent="0.25">
      <c r="B2860" t="s">
        <v>11700</v>
      </c>
      <c r="C2860" t="s">
        <v>38212</v>
      </c>
    </row>
    <row r="2861" spans="2:3" x14ac:dyDescent="0.25">
      <c r="B2861" t="s">
        <v>11701</v>
      </c>
      <c r="C2861" t="s">
        <v>38212</v>
      </c>
    </row>
    <row r="2862" spans="2:3" x14ac:dyDescent="0.25">
      <c r="B2862" t="s">
        <v>11702</v>
      </c>
      <c r="C2862" t="s">
        <v>38212</v>
      </c>
    </row>
    <row r="2863" spans="2:3" x14ac:dyDescent="0.25">
      <c r="B2863" t="s">
        <v>11703</v>
      </c>
      <c r="C2863" t="s">
        <v>38212</v>
      </c>
    </row>
    <row r="2864" spans="2:3" x14ac:dyDescent="0.25">
      <c r="B2864" t="s">
        <v>11704</v>
      </c>
      <c r="C2864" t="s">
        <v>38212</v>
      </c>
    </row>
    <row r="2865" spans="2:3" x14ac:dyDescent="0.25">
      <c r="B2865" t="s">
        <v>11705</v>
      </c>
      <c r="C2865" t="s">
        <v>38212</v>
      </c>
    </row>
    <row r="2866" spans="2:3" x14ac:dyDescent="0.25">
      <c r="B2866" t="s">
        <v>11706</v>
      </c>
      <c r="C2866" t="s">
        <v>38212</v>
      </c>
    </row>
    <row r="2867" spans="2:3" x14ac:dyDescent="0.25">
      <c r="B2867" t="s">
        <v>11707</v>
      </c>
      <c r="C2867" t="s">
        <v>38212</v>
      </c>
    </row>
    <row r="2868" spans="2:3" x14ac:dyDescent="0.25">
      <c r="B2868" t="s">
        <v>11708</v>
      </c>
      <c r="C2868" t="s">
        <v>38212</v>
      </c>
    </row>
    <row r="2869" spans="2:3" x14ac:dyDescent="0.25">
      <c r="B2869" t="s">
        <v>11709</v>
      </c>
      <c r="C2869" t="s">
        <v>38212</v>
      </c>
    </row>
    <row r="2870" spans="2:3" x14ac:dyDescent="0.25">
      <c r="B2870" t="s">
        <v>11710</v>
      </c>
      <c r="C2870" t="s">
        <v>38212</v>
      </c>
    </row>
    <row r="2871" spans="2:3" x14ac:dyDescent="0.25">
      <c r="B2871" t="s">
        <v>11711</v>
      </c>
      <c r="C2871" t="s">
        <v>38212</v>
      </c>
    </row>
    <row r="2872" spans="2:3" x14ac:dyDescent="0.25">
      <c r="B2872" t="s">
        <v>11712</v>
      </c>
      <c r="C2872" t="s">
        <v>38212</v>
      </c>
    </row>
    <row r="2873" spans="2:3" x14ac:dyDescent="0.25">
      <c r="B2873" t="s">
        <v>11713</v>
      </c>
      <c r="C2873" t="s">
        <v>38212</v>
      </c>
    </row>
    <row r="2874" spans="2:3" x14ac:dyDescent="0.25">
      <c r="B2874" t="s">
        <v>11714</v>
      </c>
      <c r="C2874" t="s">
        <v>38212</v>
      </c>
    </row>
    <row r="2875" spans="2:3" x14ac:dyDescent="0.25">
      <c r="B2875" t="s">
        <v>11715</v>
      </c>
      <c r="C2875" t="s">
        <v>38212</v>
      </c>
    </row>
    <row r="2876" spans="2:3" x14ac:dyDescent="0.25">
      <c r="B2876" t="s">
        <v>11716</v>
      </c>
      <c r="C2876" t="s">
        <v>38212</v>
      </c>
    </row>
    <row r="2877" spans="2:3" x14ac:dyDescent="0.25">
      <c r="B2877" t="s">
        <v>11717</v>
      </c>
      <c r="C2877" t="s">
        <v>38212</v>
      </c>
    </row>
    <row r="2878" spans="2:3" x14ac:dyDescent="0.25">
      <c r="B2878" t="s">
        <v>11718</v>
      </c>
      <c r="C2878" t="s">
        <v>38212</v>
      </c>
    </row>
    <row r="2879" spans="2:3" x14ac:dyDescent="0.25">
      <c r="B2879" t="s">
        <v>11719</v>
      </c>
      <c r="C2879" t="s">
        <v>38212</v>
      </c>
    </row>
    <row r="2880" spans="2:3" x14ac:dyDescent="0.25">
      <c r="B2880" t="s">
        <v>11720</v>
      </c>
      <c r="C2880" t="s">
        <v>38212</v>
      </c>
    </row>
    <row r="2881" spans="2:3" x14ac:dyDescent="0.25">
      <c r="B2881" t="s">
        <v>11721</v>
      </c>
      <c r="C2881" t="s">
        <v>38212</v>
      </c>
    </row>
    <row r="2882" spans="2:3" x14ac:dyDescent="0.25">
      <c r="B2882" t="s">
        <v>11722</v>
      </c>
      <c r="C2882" t="s">
        <v>38212</v>
      </c>
    </row>
    <row r="2883" spans="2:3" x14ac:dyDescent="0.25">
      <c r="B2883" t="s">
        <v>11723</v>
      </c>
      <c r="C2883" t="s">
        <v>38212</v>
      </c>
    </row>
    <row r="2884" spans="2:3" x14ac:dyDescent="0.25">
      <c r="B2884" t="s">
        <v>11724</v>
      </c>
      <c r="C2884" t="s">
        <v>38212</v>
      </c>
    </row>
    <row r="2885" spans="2:3" x14ac:dyDescent="0.25">
      <c r="B2885" t="s">
        <v>11725</v>
      </c>
      <c r="C2885" t="s">
        <v>38212</v>
      </c>
    </row>
    <row r="2886" spans="2:3" x14ac:dyDescent="0.25">
      <c r="B2886" t="s">
        <v>11726</v>
      </c>
      <c r="C2886" t="s">
        <v>38212</v>
      </c>
    </row>
    <row r="2887" spans="2:3" x14ac:dyDescent="0.25">
      <c r="B2887" t="s">
        <v>11727</v>
      </c>
      <c r="C2887" t="s">
        <v>38212</v>
      </c>
    </row>
    <row r="2888" spans="2:3" x14ac:dyDescent="0.25">
      <c r="B2888" t="s">
        <v>11728</v>
      </c>
      <c r="C2888" t="s">
        <v>38212</v>
      </c>
    </row>
    <row r="2889" spans="2:3" x14ac:dyDescent="0.25">
      <c r="B2889" t="s">
        <v>11729</v>
      </c>
      <c r="C2889" t="s">
        <v>38212</v>
      </c>
    </row>
    <row r="2890" spans="2:3" x14ac:dyDescent="0.25">
      <c r="B2890" t="s">
        <v>11730</v>
      </c>
      <c r="C2890" t="s">
        <v>38212</v>
      </c>
    </row>
    <row r="2891" spans="2:3" x14ac:dyDescent="0.25">
      <c r="B2891" t="s">
        <v>11731</v>
      </c>
      <c r="C2891" t="s">
        <v>38212</v>
      </c>
    </row>
    <row r="2892" spans="2:3" x14ac:dyDescent="0.25">
      <c r="B2892" t="s">
        <v>11732</v>
      </c>
      <c r="C2892" t="s">
        <v>38212</v>
      </c>
    </row>
    <row r="2893" spans="2:3" x14ac:dyDescent="0.25">
      <c r="B2893" t="s">
        <v>11733</v>
      </c>
      <c r="C2893" t="s">
        <v>38212</v>
      </c>
    </row>
    <row r="2894" spans="2:3" x14ac:dyDescent="0.25">
      <c r="B2894" t="s">
        <v>11734</v>
      </c>
      <c r="C2894" t="s">
        <v>38212</v>
      </c>
    </row>
    <row r="2895" spans="2:3" x14ac:dyDescent="0.25">
      <c r="B2895" t="s">
        <v>11735</v>
      </c>
      <c r="C2895" t="s">
        <v>38212</v>
      </c>
    </row>
    <row r="2896" spans="2:3" x14ac:dyDescent="0.25">
      <c r="B2896" t="s">
        <v>11736</v>
      </c>
      <c r="C2896" t="s">
        <v>38212</v>
      </c>
    </row>
    <row r="2897" spans="2:3" x14ac:dyDescent="0.25">
      <c r="B2897" t="s">
        <v>11737</v>
      </c>
      <c r="C2897" t="s">
        <v>38212</v>
      </c>
    </row>
    <row r="2898" spans="2:3" x14ac:dyDescent="0.25">
      <c r="B2898" t="s">
        <v>11738</v>
      </c>
      <c r="C2898" t="s">
        <v>38212</v>
      </c>
    </row>
    <row r="2899" spans="2:3" x14ac:dyDescent="0.25">
      <c r="B2899" t="s">
        <v>11739</v>
      </c>
      <c r="C2899" t="s">
        <v>38212</v>
      </c>
    </row>
    <row r="2900" spans="2:3" x14ac:dyDescent="0.25">
      <c r="B2900" t="s">
        <v>11740</v>
      </c>
      <c r="C2900" t="s">
        <v>38212</v>
      </c>
    </row>
    <row r="2901" spans="2:3" x14ac:dyDescent="0.25">
      <c r="B2901" t="s">
        <v>11741</v>
      </c>
      <c r="C2901" t="s">
        <v>38212</v>
      </c>
    </row>
    <row r="2902" spans="2:3" x14ac:dyDescent="0.25">
      <c r="B2902" t="s">
        <v>11742</v>
      </c>
      <c r="C2902" t="s">
        <v>38212</v>
      </c>
    </row>
    <row r="2903" spans="2:3" x14ac:dyDescent="0.25">
      <c r="B2903" t="s">
        <v>11743</v>
      </c>
      <c r="C2903" t="s">
        <v>38212</v>
      </c>
    </row>
    <row r="2904" spans="2:3" x14ac:dyDescent="0.25">
      <c r="B2904" t="s">
        <v>11744</v>
      </c>
      <c r="C2904" t="s">
        <v>38212</v>
      </c>
    </row>
    <row r="2905" spans="2:3" x14ac:dyDescent="0.25">
      <c r="B2905" t="s">
        <v>11745</v>
      </c>
      <c r="C2905" t="s">
        <v>38212</v>
      </c>
    </row>
    <row r="2906" spans="2:3" x14ac:dyDescent="0.25">
      <c r="B2906" t="s">
        <v>11746</v>
      </c>
      <c r="C2906" t="s">
        <v>38212</v>
      </c>
    </row>
    <row r="2907" spans="2:3" x14ac:dyDescent="0.25">
      <c r="B2907" t="s">
        <v>11747</v>
      </c>
      <c r="C2907" t="s">
        <v>38212</v>
      </c>
    </row>
    <row r="2908" spans="2:3" x14ac:dyDescent="0.25">
      <c r="B2908" t="s">
        <v>11748</v>
      </c>
      <c r="C2908" t="s">
        <v>38212</v>
      </c>
    </row>
    <row r="2909" spans="2:3" x14ac:dyDescent="0.25">
      <c r="B2909" t="s">
        <v>11749</v>
      </c>
      <c r="C2909" t="s">
        <v>38212</v>
      </c>
    </row>
    <row r="2910" spans="2:3" x14ac:dyDescent="0.25">
      <c r="B2910" t="s">
        <v>11750</v>
      </c>
      <c r="C2910" t="s">
        <v>38212</v>
      </c>
    </row>
    <row r="2911" spans="2:3" x14ac:dyDescent="0.25">
      <c r="B2911" t="s">
        <v>11751</v>
      </c>
      <c r="C2911" t="s">
        <v>38212</v>
      </c>
    </row>
    <row r="2912" spans="2:3" x14ac:dyDescent="0.25">
      <c r="B2912" t="s">
        <v>11752</v>
      </c>
      <c r="C2912" t="s">
        <v>38212</v>
      </c>
    </row>
    <row r="2913" spans="2:3" x14ac:dyDescent="0.25">
      <c r="B2913" t="s">
        <v>11753</v>
      </c>
      <c r="C2913" t="s">
        <v>38212</v>
      </c>
    </row>
    <row r="2914" spans="2:3" x14ac:dyDescent="0.25">
      <c r="B2914" t="s">
        <v>11754</v>
      </c>
      <c r="C2914" t="s">
        <v>38212</v>
      </c>
    </row>
    <row r="2915" spans="2:3" x14ac:dyDescent="0.25">
      <c r="B2915" t="s">
        <v>11755</v>
      </c>
      <c r="C2915" t="s">
        <v>38212</v>
      </c>
    </row>
    <row r="2916" spans="2:3" x14ac:dyDescent="0.25">
      <c r="B2916" t="s">
        <v>11756</v>
      </c>
      <c r="C2916" t="s">
        <v>38212</v>
      </c>
    </row>
    <row r="2917" spans="2:3" x14ac:dyDescent="0.25">
      <c r="B2917" t="s">
        <v>11757</v>
      </c>
      <c r="C2917" t="s">
        <v>38212</v>
      </c>
    </row>
    <row r="2918" spans="2:3" x14ac:dyDescent="0.25">
      <c r="B2918" t="s">
        <v>11758</v>
      </c>
      <c r="C2918" t="s">
        <v>38212</v>
      </c>
    </row>
    <row r="2919" spans="2:3" x14ac:dyDescent="0.25">
      <c r="B2919" t="s">
        <v>11759</v>
      </c>
      <c r="C2919" t="s">
        <v>38212</v>
      </c>
    </row>
    <row r="2920" spans="2:3" x14ac:dyDescent="0.25">
      <c r="B2920" t="s">
        <v>11760</v>
      </c>
      <c r="C2920" t="s">
        <v>38212</v>
      </c>
    </row>
    <row r="2921" spans="2:3" x14ac:dyDescent="0.25">
      <c r="B2921" t="s">
        <v>11761</v>
      </c>
      <c r="C2921" t="s">
        <v>38212</v>
      </c>
    </row>
    <row r="2922" spans="2:3" x14ac:dyDescent="0.25">
      <c r="B2922" t="s">
        <v>11762</v>
      </c>
      <c r="C2922" t="s">
        <v>38212</v>
      </c>
    </row>
    <row r="2923" spans="2:3" x14ac:dyDescent="0.25">
      <c r="B2923" t="s">
        <v>11763</v>
      </c>
      <c r="C2923" t="s">
        <v>38212</v>
      </c>
    </row>
    <row r="2924" spans="2:3" x14ac:dyDescent="0.25">
      <c r="B2924" t="s">
        <v>11764</v>
      </c>
      <c r="C2924" t="s">
        <v>38212</v>
      </c>
    </row>
    <row r="2925" spans="2:3" x14ac:dyDescent="0.25">
      <c r="B2925" t="s">
        <v>11765</v>
      </c>
      <c r="C2925" t="s">
        <v>38212</v>
      </c>
    </row>
    <row r="2926" spans="2:3" x14ac:dyDescent="0.25">
      <c r="B2926" t="s">
        <v>11766</v>
      </c>
      <c r="C2926" t="s">
        <v>38212</v>
      </c>
    </row>
    <row r="2927" spans="2:3" x14ac:dyDescent="0.25">
      <c r="B2927" t="s">
        <v>11767</v>
      </c>
      <c r="C2927" t="s">
        <v>38212</v>
      </c>
    </row>
    <row r="2928" spans="2:3" x14ac:dyDescent="0.25">
      <c r="B2928" t="s">
        <v>11768</v>
      </c>
      <c r="C2928" t="s">
        <v>38212</v>
      </c>
    </row>
    <row r="2929" spans="2:3" x14ac:dyDescent="0.25">
      <c r="B2929" t="s">
        <v>11769</v>
      </c>
      <c r="C2929" t="s">
        <v>38212</v>
      </c>
    </row>
    <row r="2930" spans="2:3" x14ac:dyDescent="0.25">
      <c r="B2930" t="s">
        <v>11770</v>
      </c>
      <c r="C2930" t="s">
        <v>38212</v>
      </c>
    </row>
    <row r="2931" spans="2:3" x14ac:dyDescent="0.25">
      <c r="B2931" t="s">
        <v>11771</v>
      </c>
      <c r="C2931" t="s">
        <v>38212</v>
      </c>
    </row>
    <row r="2932" spans="2:3" x14ac:dyDescent="0.25">
      <c r="B2932" t="s">
        <v>11772</v>
      </c>
      <c r="C2932" t="s">
        <v>38212</v>
      </c>
    </row>
    <row r="2933" spans="2:3" x14ac:dyDescent="0.25">
      <c r="B2933" t="s">
        <v>11773</v>
      </c>
      <c r="C2933" t="s">
        <v>38212</v>
      </c>
    </row>
    <row r="2934" spans="2:3" x14ac:dyDescent="0.25">
      <c r="B2934" t="s">
        <v>11774</v>
      </c>
      <c r="C2934" t="s">
        <v>38212</v>
      </c>
    </row>
    <row r="2935" spans="2:3" x14ac:dyDescent="0.25">
      <c r="B2935" t="s">
        <v>11775</v>
      </c>
      <c r="C2935" t="s">
        <v>38212</v>
      </c>
    </row>
    <row r="2936" spans="2:3" x14ac:dyDescent="0.25">
      <c r="B2936" t="s">
        <v>11776</v>
      </c>
      <c r="C2936" t="s">
        <v>38212</v>
      </c>
    </row>
    <row r="2937" spans="2:3" x14ac:dyDescent="0.25">
      <c r="B2937" t="s">
        <v>11777</v>
      </c>
      <c r="C2937" t="s">
        <v>38212</v>
      </c>
    </row>
    <row r="2938" spans="2:3" x14ac:dyDescent="0.25">
      <c r="B2938" t="s">
        <v>11778</v>
      </c>
      <c r="C2938" t="s">
        <v>38212</v>
      </c>
    </row>
    <row r="2939" spans="2:3" x14ac:dyDescent="0.25">
      <c r="B2939" t="s">
        <v>11779</v>
      </c>
      <c r="C2939" t="s">
        <v>38212</v>
      </c>
    </row>
    <row r="2940" spans="2:3" x14ac:dyDescent="0.25">
      <c r="B2940" t="s">
        <v>11780</v>
      </c>
      <c r="C2940" t="s">
        <v>38212</v>
      </c>
    </row>
    <row r="2941" spans="2:3" x14ac:dyDescent="0.25">
      <c r="B2941" t="s">
        <v>11781</v>
      </c>
      <c r="C2941" t="s">
        <v>38212</v>
      </c>
    </row>
    <row r="2942" spans="2:3" x14ac:dyDescent="0.25">
      <c r="B2942" t="s">
        <v>11782</v>
      </c>
      <c r="C2942" t="s">
        <v>38212</v>
      </c>
    </row>
    <row r="2943" spans="2:3" x14ac:dyDescent="0.25">
      <c r="B2943" t="s">
        <v>11783</v>
      </c>
      <c r="C2943" t="s">
        <v>38212</v>
      </c>
    </row>
    <row r="2944" spans="2:3" x14ac:dyDescent="0.25">
      <c r="B2944" t="s">
        <v>11784</v>
      </c>
      <c r="C2944" t="s">
        <v>38212</v>
      </c>
    </row>
    <row r="2945" spans="2:3" x14ac:dyDescent="0.25">
      <c r="B2945" t="s">
        <v>11785</v>
      </c>
      <c r="C2945" t="s">
        <v>38212</v>
      </c>
    </row>
    <row r="2946" spans="2:3" x14ac:dyDescent="0.25">
      <c r="B2946" t="s">
        <v>11786</v>
      </c>
      <c r="C2946" t="s">
        <v>38212</v>
      </c>
    </row>
    <row r="2947" spans="2:3" x14ac:dyDescent="0.25">
      <c r="B2947" t="s">
        <v>11787</v>
      </c>
      <c r="C2947" t="s">
        <v>38212</v>
      </c>
    </row>
    <row r="2948" spans="2:3" x14ac:dyDescent="0.25">
      <c r="B2948" t="s">
        <v>11788</v>
      </c>
      <c r="C2948" t="s">
        <v>38212</v>
      </c>
    </row>
    <row r="2949" spans="2:3" x14ac:dyDescent="0.25">
      <c r="B2949" t="s">
        <v>11789</v>
      </c>
      <c r="C2949" t="s">
        <v>38212</v>
      </c>
    </row>
    <row r="2950" spans="2:3" x14ac:dyDescent="0.25">
      <c r="B2950" t="s">
        <v>11790</v>
      </c>
      <c r="C2950" t="s">
        <v>38212</v>
      </c>
    </row>
    <row r="2951" spans="2:3" x14ac:dyDescent="0.25">
      <c r="B2951" t="s">
        <v>11791</v>
      </c>
      <c r="C2951" t="s">
        <v>38212</v>
      </c>
    </row>
    <row r="2952" spans="2:3" x14ac:dyDescent="0.25">
      <c r="B2952" t="s">
        <v>11792</v>
      </c>
      <c r="C2952" t="s">
        <v>38212</v>
      </c>
    </row>
    <row r="2953" spans="2:3" x14ac:dyDescent="0.25">
      <c r="B2953" t="s">
        <v>11793</v>
      </c>
      <c r="C2953" t="s">
        <v>38212</v>
      </c>
    </row>
    <row r="2954" spans="2:3" x14ac:dyDescent="0.25">
      <c r="B2954" t="s">
        <v>11794</v>
      </c>
      <c r="C2954" t="s">
        <v>38212</v>
      </c>
    </row>
    <row r="2955" spans="2:3" x14ac:dyDescent="0.25">
      <c r="B2955" t="s">
        <v>11795</v>
      </c>
      <c r="C2955" t="s">
        <v>38212</v>
      </c>
    </row>
    <row r="2956" spans="2:3" x14ac:dyDescent="0.25">
      <c r="B2956" t="s">
        <v>11796</v>
      </c>
      <c r="C2956" t="s">
        <v>38212</v>
      </c>
    </row>
    <row r="2957" spans="2:3" x14ac:dyDescent="0.25">
      <c r="B2957" t="s">
        <v>11797</v>
      </c>
      <c r="C2957" t="s">
        <v>38212</v>
      </c>
    </row>
    <row r="2958" spans="2:3" x14ac:dyDescent="0.25">
      <c r="B2958" t="s">
        <v>11798</v>
      </c>
      <c r="C2958" t="s">
        <v>38212</v>
      </c>
    </row>
    <row r="2959" spans="2:3" x14ac:dyDescent="0.25">
      <c r="B2959" t="s">
        <v>11799</v>
      </c>
      <c r="C2959" t="s">
        <v>38212</v>
      </c>
    </row>
    <row r="2960" spans="2:3" x14ac:dyDescent="0.25">
      <c r="B2960" t="s">
        <v>11800</v>
      </c>
      <c r="C2960" t="s">
        <v>38212</v>
      </c>
    </row>
    <row r="2961" spans="2:3" x14ac:dyDescent="0.25">
      <c r="B2961" t="s">
        <v>11801</v>
      </c>
      <c r="C2961" t="s">
        <v>38212</v>
      </c>
    </row>
    <row r="2962" spans="2:3" x14ac:dyDescent="0.25">
      <c r="B2962" t="s">
        <v>11802</v>
      </c>
      <c r="C2962" t="s">
        <v>38212</v>
      </c>
    </row>
    <row r="2963" spans="2:3" x14ac:dyDescent="0.25">
      <c r="B2963" t="s">
        <v>11803</v>
      </c>
      <c r="C2963" t="s">
        <v>38212</v>
      </c>
    </row>
    <row r="2964" spans="2:3" x14ac:dyDescent="0.25">
      <c r="B2964" t="s">
        <v>11804</v>
      </c>
      <c r="C2964" t="s">
        <v>38212</v>
      </c>
    </row>
    <row r="2965" spans="2:3" x14ac:dyDescent="0.25">
      <c r="B2965" t="s">
        <v>11805</v>
      </c>
      <c r="C2965" t="s">
        <v>38212</v>
      </c>
    </row>
    <row r="2966" spans="2:3" x14ac:dyDescent="0.25">
      <c r="B2966" t="s">
        <v>11806</v>
      </c>
      <c r="C2966" t="s">
        <v>38212</v>
      </c>
    </row>
    <row r="2967" spans="2:3" x14ac:dyDescent="0.25">
      <c r="B2967" t="s">
        <v>11807</v>
      </c>
      <c r="C2967" t="s">
        <v>38212</v>
      </c>
    </row>
    <row r="2968" spans="2:3" x14ac:dyDescent="0.25">
      <c r="B2968" t="s">
        <v>11808</v>
      </c>
      <c r="C2968" t="s">
        <v>38212</v>
      </c>
    </row>
    <row r="2969" spans="2:3" x14ac:dyDescent="0.25">
      <c r="B2969" t="s">
        <v>11809</v>
      </c>
      <c r="C2969" t="s">
        <v>38212</v>
      </c>
    </row>
    <row r="2970" spans="2:3" x14ac:dyDescent="0.25">
      <c r="B2970" t="s">
        <v>11810</v>
      </c>
      <c r="C2970" t="s">
        <v>38212</v>
      </c>
    </row>
    <row r="2971" spans="2:3" x14ac:dyDescent="0.25">
      <c r="B2971" t="s">
        <v>11811</v>
      </c>
      <c r="C2971" t="s">
        <v>38212</v>
      </c>
    </row>
    <row r="2972" spans="2:3" x14ac:dyDescent="0.25">
      <c r="B2972" t="s">
        <v>11812</v>
      </c>
      <c r="C2972" t="s">
        <v>38212</v>
      </c>
    </row>
    <row r="2973" spans="2:3" x14ac:dyDescent="0.25">
      <c r="B2973" t="s">
        <v>11813</v>
      </c>
      <c r="C2973" t="s">
        <v>38212</v>
      </c>
    </row>
    <row r="2974" spans="2:3" x14ac:dyDescent="0.25">
      <c r="B2974" t="s">
        <v>11814</v>
      </c>
      <c r="C2974" t="s">
        <v>38212</v>
      </c>
    </row>
    <row r="2975" spans="2:3" x14ac:dyDescent="0.25">
      <c r="B2975" t="s">
        <v>11815</v>
      </c>
      <c r="C2975" t="s">
        <v>38212</v>
      </c>
    </row>
    <row r="2976" spans="2:3" x14ac:dyDescent="0.25">
      <c r="B2976" t="s">
        <v>11816</v>
      </c>
      <c r="C2976" t="s">
        <v>38212</v>
      </c>
    </row>
    <row r="2977" spans="2:3" x14ac:dyDescent="0.25">
      <c r="B2977" t="s">
        <v>11817</v>
      </c>
      <c r="C2977" t="s">
        <v>38212</v>
      </c>
    </row>
    <row r="2978" spans="2:3" x14ac:dyDescent="0.25">
      <c r="B2978" t="s">
        <v>11818</v>
      </c>
      <c r="C2978" t="s">
        <v>38212</v>
      </c>
    </row>
    <row r="2979" spans="2:3" x14ac:dyDescent="0.25">
      <c r="B2979" t="s">
        <v>11819</v>
      </c>
      <c r="C2979" t="s">
        <v>38212</v>
      </c>
    </row>
    <row r="2980" spans="2:3" x14ac:dyDescent="0.25">
      <c r="B2980" t="s">
        <v>11820</v>
      </c>
      <c r="C2980" t="s">
        <v>38212</v>
      </c>
    </row>
    <row r="2981" spans="2:3" x14ac:dyDescent="0.25">
      <c r="B2981" t="s">
        <v>11821</v>
      </c>
      <c r="C2981" t="s">
        <v>38212</v>
      </c>
    </row>
    <row r="2982" spans="2:3" x14ac:dyDescent="0.25">
      <c r="B2982" t="s">
        <v>11822</v>
      </c>
      <c r="C2982" t="s">
        <v>38212</v>
      </c>
    </row>
    <row r="2983" spans="2:3" x14ac:dyDescent="0.25">
      <c r="B2983" t="s">
        <v>11823</v>
      </c>
      <c r="C2983" t="s">
        <v>38212</v>
      </c>
    </row>
    <row r="2984" spans="2:3" x14ac:dyDescent="0.25">
      <c r="B2984" t="s">
        <v>11824</v>
      </c>
      <c r="C2984" t="s">
        <v>38212</v>
      </c>
    </row>
    <row r="2985" spans="2:3" x14ac:dyDescent="0.25">
      <c r="B2985" t="s">
        <v>11825</v>
      </c>
      <c r="C2985" t="s">
        <v>38212</v>
      </c>
    </row>
    <row r="2986" spans="2:3" x14ac:dyDescent="0.25">
      <c r="B2986" t="s">
        <v>11826</v>
      </c>
      <c r="C2986" t="s">
        <v>38212</v>
      </c>
    </row>
    <row r="2987" spans="2:3" x14ac:dyDescent="0.25">
      <c r="B2987" t="s">
        <v>11827</v>
      </c>
      <c r="C2987" t="s">
        <v>38212</v>
      </c>
    </row>
    <row r="2988" spans="2:3" x14ac:dyDescent="0.25">
      <c r="B2988" t="s">
        <v>11828</v>
      </c>
      <c r="C2988" t="s">
        <v>38212</v>
      </c>
    </row>
    <row r="2989" spans="2:3" x14ac:dyDescent="0.25">
      <c r="B2989" t="s">
        <v>11829</v>
      </c>
      <c r="C2989" t="s">
        <v>38212</v>
      </c>
    </row>
    <row r="2990" spans="2:3" x14ac:dyDescent="0.25">
      <c r="B2990" t="s">
        <v>11830</v>
      </c>
      <c r="C2990" t="s">
        <v>38212</v>
      </c>
    </row>
    <row r="2991" spans="2:3" x14ac:dyDescent="0.25">
      <c r="B2991" t="s">
        <v>11831</v>
      </c>
      <c r="C2991" t="s">
        <v>38212</v>
      </c>
    </row>
    <row r="2992" spans="2:3" x14ac:dyDescent="0.25">
      <c r="B2992" t="s">
        <v>11832</v>
      </c>
      <c r="C2992" t="s">
        <v>38212</v>
      </c>
    </row>
    <row r="2993" spans="2:3" x14ac:dyDescent="0.25">
      <c r="B2993" t="s">
        <v>11833</v>
      </c>
      <c r="C2993" t="s">
        <v>38212</v>
      </c>
    </row>
    <row r="2994" spans="2:3" x14ac:dyDescent="0.25">
      <c r="B2994" t="s">
        <v>11834</v>
      </c>
      <c r="C2994" t="s">
        <v>38212</v>
      </c>
    </row>
    <row r="2995" spans="2:3" x14ac:dyDescent="0.25">
      <c r="B2995" t="s">
        <v>11835</v>
      </c>
      <c r="C2995" t="s">
        <v>38212</v>
      </c>
    </row>
    <row r="2996" spans="2:3" x14ac:dyDescent="0.25">
      <c r="B2996" t="s">
        <v>11836</v>
      </c>
      <c r="C2996" t="s">
        <v>38212</v>
      </c>
    </row>
    <row r="2997" spans="2:3" x14ac:dyDescent="0.25">
      <c r="B2997" t="s">
        <v>11837</v>
      </c>
      <c r="C2997" t="s">
        <v>38212</v>
      </c>
    </row>
    <row r="2998" spans="2:3" x14ac:dyDescent="0.25">
      <c r="B2998" t="s">
        <v>11838</v>
      </c>
      <c r="C2998" t="s">
        <v>38212</v>
      </c>
    </row>
    <row r="2999" spans="2:3" x14ac:dyDescent="0.25">
      <c r="B2999" t="s">
        <v>11839</v>
      </c>
      <c r="C2999" t="s">
        <v>38212</v>
      </c>
    </row>
    <row r="3000" spans="2:3" x14ac:dyDescent="0.25">
      <c r="B3000" t="s">
        <v>11840</v>
      </c>
      <c r="C3000" t="s">
        <v>38212</v>
      </c>
    </row>
    <row r="3001" spans="2:3" x14ac:dyDescent="0.25">
      <c r="B3001" t="s">
        <v>11841</v>
      </c>
      <c r="C3001" t="s">
        <v>38212</v>
      </c>
    </row>
    <row r="3002" spans="2:3" x14ac:dyDescent="0.25">
      <c r="B3002" t="s">
        <v>11842</v>
      </c>
      <c r="C3002" t="s">
        <v>38212</v>
      </c>
    </row>
    <row r="3003" spans="2:3" x14ac:dyDescent="0.25">
      <c r="B3003" t="s">
        <v>11843</v>
      </c>
      <c r="C3003" t="s">
        <v>38212</v>
      </c>
    </row>
    <row r="3004" spans="2:3" x14ac:dyDescent="0.25">
      <c r="B3004" t="s">
        <v>11844</v>
      </c>
      <c r="C3004" t="s">
        <v>38212</v>
      </c>
    </row>
    <row r="3005" spans="2:3" x14ac:dyDescent="0.25">
      <c r="B3005" t="s">
        <v>11845</v>
      </c>
      <c r="C3005" t="s">
        <v>38212</v>
      </c>
    </row>
    <row r="3006" spans="2:3" x14ac:dyDescent="0.25">
      <c r="B3006" t="s">
        <v>11846</v>
      </c>
      <c r="C3006" t="s">
        <v>38212</v>
      </c>
    </row>
    <row r="3007" spans="2:3" x14ac:dyDescent="0.25">
      <c r="B3007" t="s">
        <v>11847</v>
      </c>
      <c r="C3007" t="s">
        <v>38212</v>
      </c>
    </row>
    <row r="3008" spans="2:3" x14ac:dyDescent="0.25">
      <c r="B3008" t="s">
        <v>11848</v>
      </c>
      <c r="C3008" t="s">
        <v>38212</v>
      </c>
    </row>
    <row r="3009" spans="2:3" x14ac:dyDescent="0.25">
      <c r="B3009" t="s">
        <v>11849</v>
      </c>
      <c r="C3009" t="s">
        <v>38212</v>
      </c>
    </row>
    <row r="3010" spans="2:3" x14ac:dyDescent="0.25">
      <c r="B3010" t="s">
        <v>11850</v>
      </c>
      <c r="C3010" t="s">
        <v>38212</v>
      </c>
    </row>
    <row r="3011" spans="2:3" x14ac:dyDescent="0.25">
      <c r="B3011" t="s">
        <v>11851</v>
      </c>
      <c r="C3011" t="s">
        <v>38212</v>
      </c>
    </row>
    <row r="3012" spans="2:3" x14ac:dyDescent="0.25">
      <c r="B3012" t="s">
        <v>11852</v>
      </c>
      <c r="C3012" t="s">
        <v>38212</v>
      </c>
    </row>
    <row r="3013" spans="2:3" x14ac:dyDescent="0.25">
      <c r="B3013" t="s">
        <v>11853</v>
      </c>
      <c r="C3013" t="s">
        <v>38212</v>
      </c>
    </row>
    <row r="3014" spans="2:3" x14ac:dyDescent="0.25">
      <c r="B3014" t="s">
        <v>11854</v>
      </c>
      <c r="C3014" t="s">
        <v>38212</v>
      </c>
    </row>
    <row r="3015" spans="2:3" x14ac:dyDescent="0.25">
      <c r="B3015" t="s">
        <v>11855</v>
      </c>
      <c r="C3015" t="s">
        <v>38212</v>
      </c>
    </row>
    <row r="3016" spans="2:3" x14ac:dyDescent="0.25">
      <c r="B3016" t="s">
        <v>11856</v>
      </c>
      <c r="C3016" t="s">
        <v>38212</v>
      </c>
    </row>
    <row r="3017" spans="2:3" x14ac:dyDescent="0.25">
      <c r="B3017" t="s">
        <v>11857</v>
      </c>
      <c r="C3017" t="s">
        <v>38212</v>
      </c>
    </row>
    <row r="3018" spans="2:3" x14ac:dyDescent="0.25">
      <c r="B3018" t="s">
        <v>11858</v>
      </c>
      <c r="C3018" t="s">
        <v>38212</v>
      </c>
    </row>
    <row r="3019" spans="2:3" x14ac:dyDescent="0.25">
      <c r="B3019" t="s">
        <v>11859</v>
      </c>
      <c r="C3019" t="s">
        <v>38212</v>
      </c>
    </row>
    <row r="3020" spans="2:3" x14ac:dyDescent="0.25">
      <c r="B3020" t="s">
        <v>11860</v>
      </c>
      <c r="C3020" t="s">
        <v>38212</v>
      </c>
    </row>
    <row r="3021" spans="2:3" x14ac:dyDescent="0.25">
      <c r="B3021" t="s">
        <v>11861</v>
      </c>
      <c r="C3021" t="s">
        <v>38212</v>
      </c>
    </row>
    <row r="3022" spans="2:3" x14ac:dyDescent="0.25">
      <c r="B3022" t="s">
        <v>11862</v>
      </c>
      <c r="C3022" t="s">
        <v>38212</v>
      </c>
    </row>
    <row r="3023" spans="2:3" x14ac:dyDescent="0.25">
      <c r="B3023" t="s">
        <v>11863</v>
      </c>
      <c r="C3023" t="s">
        <v>38212</v>
      </c>
    </row>
    <row r="3024" spans="2:3" x14ac:dyDescent="0.25">
      <c r="B3024" t="s">
        <v>11864</v>
      </c>
      <c r="C3024" t="s">
        <v>38212</v>
      </c>
    </row>
    <row r="3025" spans="2:3" x14ac:dyDescent="0.25">
      <c r="B3025" t="s">
        <v>11865</v>
      </c>
      <c r="C3025" t="s">
        <v>38212</v>
      </c>
    </row>
    <row r="3026" spans="2:3" x14ac:dyDescent="0.25">
      <c r="B3026" t="s">
        <v>11866</v>
      </c>
      <c r="C3026" t="s">
        <v>38212</v>
      </c>
    </row>
    <row r="3027" spans="2:3" x14ac:dyDescent="0.25">
      <c r="B3027" t="s">
        <v>11867</v>
      </c>
      <c r="C3027" t="s">
        <v>38212</v>
      </c>
    </row>
    <row r="3028" spans="2:3" x14ac:dyDescent="0.25">
      <c r="B3028" t="s">
        <v>11868</v>
      </c>
      <c r="C3028" t="s">
        <v>38212</v>
      </c>
    </row>
    <row r="3029" spans="2:3" x14ac:dyDescent="0.25">
      <c r="B3029" t="s">
        <v>11869</v>
      </c>
      <c r="C3029" t="s">
        <v>38212</v>
      </c>
    </row>
    <row r="3030" spans="2:3" x14ac:dyDescent="0.25">
      <c r="B3030" t="s">
        <v>11870</v>
      </c>
      <c r="C3030" t="s">
        <v>38212</v>
      </c>
    </row>
    <row r="3031" spans="2:3" x14ac:dyDescent="0.25">
      <c r="B3031" t="s">
        <v>11871</v>
      </c>
      <c r="C3031" t="s">
        <v>38212</v>
      </c>
    </row>
    <row r="3032" spans="2:3" x14ac:dyDescent="0.25">
      <c r="B3032" t="s">
        <v>11872</v>
      </c>
      <c r="C3032" t="s">
        <v>38212</v>
      </c>
    </row>
    <row r="3033" spans="2:3" x14ac:dyDescent="0.25">
      <c r="B3033" t="s">
        <v>11873</v>
      </c>
      <c r="C3033" t="s">
        <v>38212</v>
      </c>
    </row>
    <row r="3034" spans="2:3" x14ac:dyDescent="0.25">
      <c r="B3034" t="s">
        <v>11874</v>
      </c>
      <c r="C3034" t="s">
        <v>38212</v>
      </c>
    </row>
    <row r="3035" spans="2:3" x14ac:dyDescent="0.25">
      <c r="B3035" t="s">
        <v>11875</v>
      </c>
      <c r="C3035" t="s">
        <v>38212</v>
      </c>
    </row>
    <row r="3036" spans="2:3" x14ac:dyDescent="0.25">
      <c r="B3036" t="s">
        <v>11876</v>
      </c>
      <c r="C3036" t="s">
        <v>38212</v>
      </c>
    </row>
    <row r="3037" spans="2:3" x14ac:dyDescent="0.25">
      <c r="B3037" t="s">
        <v>11877</v>
      </c>
      <c r="C3037" t="s">
        <v>38212</v>
      </c>
    </row>
    <row r="3038" spans="2:3" x14ac:dyDescent="0.25">
      <c r="B3038" t="s">
        <v>11878</v>
      </c>
      <c r="C3038" t="s">
        <v>38212</v>
      </c>
    </row>
    <row r="3039" spans="2:3" x14ac:dyDescent="0.25">
      <c r="B3039" t="s">
        <v>11879</v>
      </c>
      <c r="C3039" t="s">
        <v>38212</v>
      </c>
    </row>
    <row r="3040" spans="2:3" x14ac:dyDescent="0.25">
      <c r="B3040" t="s">
        <v>11880</v>
      </c>
      <c r="C3040" t="s">
        <v>38212</v>
      </c>
    </row>
    <row r="3041" spans="2:3" x14ac:dyDescent="0.25">
      <c r="B3041" t="s">
        <v>11881</v>
      </c>
      <c r="C3041" t="s">
        <v>38212</v>
      </c>
    </row>
    <row r="3042" spans="2:3" x14ac:dyDescent="0.25">
      <c r="B3042" t="s">
        <v>11882</v>
      </c>
      <c r="C3042" t="s">
        <v>38212</v>
      </c>
    </row>
    <row r="3043" spans="2:3" x14ac:dyDescent="0.25">
      <c r="B3043" t="s">
        <v>11883</v>
      </c>
      <c r="C3043" t="s">
        <v>38212</v>
      </c>
    </row>
    <row r="3044" spans="2:3" x14ac:dyDescent="0.25">
      <c r="B3044" t="s">
        <v>11884</v>
      </c>
      <c r="C3044" t="s">
        <v>38212</v>
      </c>
    </row>
    <row r="3045" spans="2:3" x14ac:dyDescent="0.25">
      <c r="B3045" t="s">
        <v>11885</v>
      </c>
      <c r="C3045" t="s">
        <v>38212</v>
      </c>
    </row>
    <row r="3046" spans="2:3" x14ac:dyDescent="0.25">
      <c r="B3046" t="s">
        <v>11886</v>
      </c>
      <c r="C3046" t="s">
        <v>38212</v>
      </c>
    </row>
    <row r="3047" spans="2:3" x14ac:dyDescent="0.25">
      <c r="B3047" t="s">
        <v>11887</v>
      </c>
      <c r="C3047" t="s">
        <v>38212</v>
      </c>
    </row>
    <row r="3048" spans="2:3" x14ac:dyDescent="0.25">
      <c r="B3048" t="s">
        <v>11888</v>
      </c>
      <c r="C3048" t="s">
        <v>38212</v>
      </c>
    </row>
    <row r="3049" spans="2:3" x14ac:dyDescent="0.25">
      <c r="B3049" t="s">
        <v>11889</v>
      </c>
      <c r="C3049" t="s">
        <v>38212</v>
      </c>
    </row>
    <row r="3050" spans="2:3" x14ac:dyDescent="0.25">
      <c r="B3050" t="s">
        <v>11890</v>
      </c>
      <c r="C3050" t="s">
        <v>38212</v>
      </c>
    </row>
    <row r="3051" spans="2:3" x14ac:dyDescent="0.25">
      <c r="B3051" t="s">
        <v>11891</v>
      </c>
      <c r="C3051" t="s">
        <v>38212</v>
      </c>
    </row>
    <row r="3052" spans="2:3" x14ac:dyDescent="0.25">
      <c r="B3052" t="s">
        <v>11892</v>
      </c>
      <c r="C3052" t="s">
        <v>38212</v>
      </c>
    </row>
    <row r="3053" spans="2:3" x14ac:dyDescent="0.25">
      <c r="B3053" t="s">
        <v>11893</v>
      </c>
      <c r="C3053" t="s">
        <v>38212</v>
      </c>
    </row>
    <row r="3054" spans="2:3" x14ac:dyDescent="0.25">
      <c r="B3054" t="s">
        <v>11894</v>
      </c>
      <c r="C3054" t="s">
        <v>38212</v>
      </c>
    </row>
    <row r="3055" spans="2:3" x14ac:dyDescent="0.25">
      <c r="B3055" t="s">
        <v>11895</v>
      </c>
      <c r="C3055" t="s">
        <v>38212</v>
      </c>
    </row>
    <row r="3056" spans="2:3" x14ac:dyDescent="0.25">
      <c r="B3056" t="s">
        <v>11896</v>
      </c>
      <c r="C3056" t="s">
        <v>38212</v>
      </c>
    </row>
    <row r="3057" spans="2:3" x14ac:dyDescent="0.25">
      <c r="B3057" t="s">
        <v>11897</v>
      </c>
      <c r="C3057" t="s">
        <v>38212</v>
      </c>
    </row>
    <row r="3058" spans="2:3" x14ac:dyDescent="0.25">
      <c r="B3058" t="s">
        <v>11898</v>
      </c>
      <c r="C3058" t="s">
        <v>38212</v>
      </c>
    </row>
    <row r="3059" spans="2:3" x14ac:dyDescent="0.25">
      <c r="B3059" t="s">
        <v>11899</v>
      </c>
      <c r="C3059" t="s">
        <v>38212</v>
      </c>
    </row>
    <row r="3060" spans="2:3" x14ac:dyDescent="0.25">
      <c r="B3060" t="s">
        <v>11900</v>
      </c>
      <c r="C3060" t="s">
        <v>38212</v>
      </c>
    </row>
    <row r="3061" spans="2:3" x14ac:dyDescent="0.25">
      <c r="B3061" t="s">
        <v>11901</v>
      </c>
      <c r="C3061" t="s">
        <v>38212</v>
      </c>
    </row>
    <row r="3062" spans="2:3" x14ac:dyDescent="0.25">
      <c r="B3062" t="s">
        <v>11902</v>
      </c>
      <c r="C3062" t="s">
        <v>38212</v>
      </c>
    </row>
    <row r="3063" spans="2:3" x14ac:dyDescent="0.25">
      <c r="B3063" t="s">
        <v>11903</v>
      </c>
      <c r="C3063" t="s">
        <v>38212</v>
      </c>
    </row>
    <row r="3064" spans="2:3" x14ac:dyDescent="0.25">
      <c r="B3064" t="s">
        <v>11904</v>
      </c>
      <c r="C3064" t="s">
        <v>38212</v>
      </c>
    </row>
    <row r="3065" spans="2:3" x14ac:dyDescent="0.25">
      <c r="B3065" t="s">
        <v>11905</v>
      </c>
      <c r="C3065" t="s">
        <v>38212</v>
      </c>
    </row>
    <row r="3066" spans="2:3" x14ac:dyDescent="0.25">
      <c r="B3066" t="s">
        <v>11906</v>
      </c>
      <c r="C3066" t="s">
        <v>38212</v>
      </c>
    </row>
    <row r="3067" spans="2:3" x14ac:dyDescent="0.25">
      <c r="B3067" t="s">
        <v>11907</v>
      </c>
      <c r="C3067" t="s">
        <v>38212</v>
      </c>
    </row>
    <row r="3068" spans="2:3" x14ac:dyDescent="0.25">
      <c r="B3068" t="s">
        <v>11908</v>
      </c>
      <c r="C3068" t="s">
        <v>38212</v>
      </c>
    </row>
    <row r="3069" spans="2:3" x14ac:dyDescent="0.25">
      <c r="B3069" t="s">
        <v>11909</v>
      </c>
      <c r="C3069" t="s">
        <v>38212</v>
      </c>
    </row>
    <row r="3070" spans="2:3" x14ac:dyDescent="0.25">
      <c r="B3070" t="s">
        <v>11910</v>
      </c>
      <c r="C3070" t="s">
        <v>38212</v>
      </c>
    </row>
    <row r="3071" spans="2:3" x14ac:dyDescent="0.25">
      <c r="B3071" t="s">
        <v>11911</v>
      </c>
      <c r="C3071" t="s">
        <v>38212</v>
      </c>
    </row>
    <row r="3072" spans="2:3" x14ac:dyDescent="0.25">
      <c r="B3072" t="s">
        <v>11912</v>
      </c>
      <c r="C3072" t="s">
        <v>38212</v>
      </c>
    </row>
    <row r="3073" spans="2:3" x14ac:dyDescent="0.25">
      <c r="B3073" t="s">
        <v>11913</v>
      </c>
      <c r="C3073" t="s">
        <v>38212</v>
      </c>
    </row>
    <row r="3074" spans="2:3" x14ac:dyDescent="0.25">
      <c r="B3074" t="s">
        <v>11914</v>
      </c>
      <c r="C3074" t="s">
        <v>38212</v>
      </c>
    </row>
    <row r="3075" spans="2:3" x14ac:dyDescent="0.25">
      <c r="B3075" t="s">
        <v>11915</v>
      </c>
      <c r="C3075" t="s">
        <v>38212</v>
      </c>
    </row>
    <row r="3076" spans="2:3" x14ac:dyDescent="0.25">
      <c r="B3076" t="s">
        <v>11916</v>
      </c>
      <c r="C3076" t="s">
        <v>38212</v>
      </c>
    </row>
    <row r="3077" spans="2:3" x14ac:dyDescent="0.25">
      <c r="B3077" t="s">
        <v>11917</v>
      </c>
      <c r="C3077" t="s">
        <v>38212</v>
      </c>
    </row>
    <row r="3078" spans="2:3" x14ac:dyDescent="0.25">
      <c r="B3078" t="s">
        <v>11918</v>
      </c>
      <c r="C3078" t="s">
        <v>38212</v>
      </c>
    </row>
    <row r="3079" spans="2:3" x14ac:dyDescent="0.25">
      <c r="B3079" t="s">
        <v>11919</v>
      </c>
      <c r="C3079" t="s">
        <v>38212</v>
      </c>
    </row>
    <row r="3080" spans="2:3" x14ac:dyDescent="0.25">
      <c r="B3080" t="s">
        <v>11920</v>
      </c>
      <c r="C3080" t="s">
        <v>38212</v>
      </c>
    </row>
    <row r="3081" spans="2:3" x14ac:dyDescent="0.25">
      <c r="B3081" t="s">
        <v>11921</v>
      </c>
      <c r="C3081" t="s">
        <v>38212</v>
      </c>
    </row>
    <row r="3082" spans="2:3" x14ac:dyDescent="0.25">
      <c r="B3082" t="s">
        <v>11922</v>
      </c>
      <c r="C3082" t="s">
        <v>38212</v>
      </c>
    </row>
    <row r="3083" spans="2:3" x14ac:dyDescent="0.25">
      <c r="B3083" t="s">
        <v>11923</v>
      </c>
      <c r="C3083" t="s">
        <v>38212</v>
      </c>
    </row>
    <row r="3084" spans="2:3" x14ac:dyDescent="0.25">
      <c r="B3084" t="s">
        <v>11924</v>
      </c>
      <c r="C3084" t="s">
        <v>38212</v>
      </c>
    </row>
    <row r="3085" spans="2:3" x14ac:dyDescent="0.25">
      <c r="B3085" t="s">
        <v>11925</v>
      </c>
      <c r="C3085" t="s">
        <v>38212</v>
      </c>
    </row>
    <row r="3086" spans="2:3" x14ac:dyDescent="0.25">
      <c r="B3086" t="s">
        <v>11926</v>
      </c>
      <c r="C3086" t="s">
        <v>38212</v>
      </c>
    </row>
    <row r="3087" spans="2:3" x14ac:dyDescent="0.25">
      <c r="B3087" t="s">
        <v>11927</v>
      </c>
      <c r="C3087" t="s">
        <v>38212</v>
      </c>
    </row>
    <row r="3088" spans="2:3" x14ac:dyDescent="0.25">
      <c r="B3088" t="s">
        <v>11928</v>
      </c>
      <c r="C3088" t="s">
        <v>38212</v>
      </c>
    </row>
    <row r="3089" spans="2:3" x14ac:dyDescent="0.25">
      <c r="B3089" t="s">
        <v>11929</v>
      </c>
      <c r="C3089" t="s">
        <v>38212</v>
      </c>
    </row>
    <row r="3090" spans="2:3" x14ac:dyDescent="0.25">
      <c r="B3090" t="s">
        <v>11930</v>
      </c>
      <c r="C3090" t="s">
        <v>38212</v>
      </c>
    </row>
    <row r="3091" spans="2:3" x14ac:dyDescent="0.25">
      <c r="B3091" t="s">
        <v>11931</v>
      </c>
      <c r="C3091" t="s">
        <v>38212</v>
      </c>
    </row>
    <row r="3092" spans="2:3" x14ac:dyDescent="0.25">
      <c r="B3092" t="s">
        <v>11932</v>
      </c>
      <c r="C3092" t="s">
        <v>38212</v>
      </c>
    </row>
    <row r="3093" spans="2:3" x14ac:dyDescent="0.25">
      <c r="B3093" t="s">
        <v>11933</v>
      </c>
      <c r="C3093" t="s">
        <v>38212</v>
      </c>
    </row>
    <row r="3094" spans="2:3" x14ac:dyDescent="0.25">
      <c r="B3094" t="s">
        <v>11934</v>
      </c>
      <c r="C3094" t="s">
        <v>38212</v>
      </c>
    </row>
    <row r="3095" spans="2:3" x14ac:dyDescent="0.25">
      <c r="B3095" t="s">
        <v>11935</v>
      </c>
      <c r="C3095" t="s">
        <v>38212</v>
      </c>
    </row>
    <row r="3096" spans="2:3" x14ac:dyDescent="0.25">
      <c r="B3096" t="s">
        <v>11936</v>
      </c>
      <c r="C3096" t="s">
        <v>38212</v>
      </c>
    </row>
    <row r="3097" spans="2:3" x14ac:dyDescent="0.25">
      <c r="B3097" t="s">
        <v>11937</v>
      </c>
      <c r="C3097" t="s">
        <v>38212</v>
      </c>
    </row>
    <row r="3098" spans="2:3" x14ac:dyDescent="0.25">
      <c r="B3098" t="s">
        <v>11938</v>
      </c>
      <c r="C3098" t="s">
        <v>38212</v>
      </c>
    </row>
    <row r="3099" spans="2:3" x14ac:dyDescent="0.25">
      <c r="B3099" t="s">
        <v>11939</v>
      </c>
      <c r="C3099" t="s">
        <v>38212</v>
      </c>
    </row>
    <row r="3100" spans="2:3" x14ac:dyDescent="0.25">
      <c r="B3100" t="s">
        <v>11940</v>
      </c>
      <c r="C3100" t="s">
        <v>38212</v>
      </c>
    </row>
    <row r="3101" spans="2:3" x14ac:dyDescent="0.25">
      <c r="B3101" t="s">
        <v>11941</v>
      </c>
      <c r="C3101" t="s">
        <v>38212</v>
      </c>
    </row>
    <row r="3102" spans="2:3" x14ac:dyDescent="0.25">
      <c r="B3102" t="s">
        <v>11942</v>
      </c>
      <c r="C3102" t="s">
        <v>38212</v>
      </c>
    </row>
    <row r="3103" spans="2:3" x14ac:dyDescent="0.25">
      <c r="B3103" t="s">
        <v>11943</v>
      </c>
      <c r="C3103" t="s">
        <v>38212</v>
      </c>
    </row>
    <row r="3104" spans="2:3" x14ac:dyDescent="0.25">
      <c r="B3104" t="s">
        <v>11944</v>
      </c>
      <c r="C3104" t="s">
        <v>38212</v>
      </c>
    </row>
    <row r="3105" spans="2:3" x14ac:dyDescent="0.25">
      <c r="B3105" t="s">
        <v>11945</v>
      </c>
      <c r="C3105" t="s">
        <v>38212</v>
      </c>
    </row>
    <row r="3106" spans="2:3" x14ac:dyDescent="0.25">
      <c r="B3106" t="s">
        <v>11946</v>
      </c>
      <c r="C3106" t="s">
        <v>38212</v>
      </c>
    </row>
    <row r="3107" spans="2:3" x14ac:dyDescent="0.25">
      <c r="B3107" t="s">
        <v>11947</v>
      </c>
      <c r="C3107" t="s">
        <v>38212</v>
      </c>
    </row>
    <row r="3108" spans="2:3" x14ac:dyDescent="0.25">
      <c r="B3108" t="s">
        <v>11948</v>
      </c>
      <c r="C3108" t="s">
        <v>38212</v>
      </c>
    </row>
    <row r="3109" spans="2:3" x14ac:dyDescent="0.25">
      <c r="B3109" t="s">
        <v>11949</v>
      </c>
      <c r="C3109" t="s">
        <v>38212</v>
      </c>
    </row>
    <row r="3110" spans="2:3" x14ac:dyDescent="0.25">
      <c r="B3110" t="s">
        <v>11950</v>
      </c>
      <c r="C3110" t="s">
        <v>38212</v>
      </c>
    </row>
    <row r="3111" spans="2:3" x14ac:dyDescent="0.25">
      <c r="B3111" t="s">
        <v>11951</v>
      </c>
      <c r="C3111" t="s">
        <v>38212</v>
      </c>
    </row>
    <row r="3112" spans="2:3" x14ac:dyDescent="0.25">
      <c r="B3112" t="s">
        <v>11952</v>
      </c>
      <c r="C3112" t="s">
        <v>38212</v>
      </c>
    </row>
    <row r="3113" spans="2:3" x14ac:dyDescent="0.25">
      <c r="B3113" t="s">
        <v>11953</v>
      </c>
      <c r="C3113" t="s">
        <v>38212</v>
      </c>
    </row>
    <row r="3114" spans="2:3" x14ac:dyDescent="0.25">
      <c r="B3114" t="s">
        <v>11954</v>
      </c>
      <c r="C3114" t="s">
        <v>38212</v>
      </c>
    </row>
    <row r="3115" spans="2:3" x14ac:dyDescent="0.25">
      <c r="B3115" t="s">
        <v>11955</v>
      </c>
      <c r="C3115" t="s">
        <v>38212</v>
      </c>
    </row>
    <row r="3116" spans="2:3" x14ac:dyDescent="0.25">
      <c r="B3116" t="s">
        <v>11956</v>
      </c>
      <c r="C3116" t="s">
        <v>38212</v>
      </c>
    </row>
    <row r="3117" spans="2:3" x14ac:dyDescent="0.25">
      <c r="B3117" t="s">
        <v>11957</v>
      </c>
      <c r="C3117" t="s">
        <v>38212</v>
      </c>
    </row>
    <row r="3118" spans="2:3" x14ac:dyDescent="0.25">
      <c r="B3118" t="s">
        <v>11958</v>
      </c>
      <c r="C3118" t="s">
        <v>38212</v>
      </c>
    </row>
    <row r="3119" spans="2:3" x14ac:dyDescent="0.25">
      <c r="B3119" t="s">
        <v>11959</v>
      </c>
      <c r="C3119" t="s">
        <v>38212</v>
      </c>
    </row>
    <row r="3120" spans="2:3" x14ac:dyDescent="0.25">
      <c r="B3120" t="s">
        <v>11960</v>
      </c>
      <c r="C3120" t="s">
        <v>38212</v>
      </c>
    </row>
    <row r="3121" spans="2:3" x14ac:dyDescent="0.25">
      <c r="B3121" t="s">
        <v>11961</v>
      </c>
      <c r="C3121" t="s">
        <v>38212</v>
      </c>
    </row>
    <row r="3122" spans="2:3" x14ac:dyDescent="0.25">
      <c r="B3122" t="s">
        <v>11962</v>
      </c>
      <c r="C3122" t="s">
        <v>38212</v>
      </c>
    </row>
    <row r="3123" spans="2:3" x14ac:dyDescent="0.25">
      <c r="B3123" t="s">
        <v>11963</v>
      </c>
      <c r="C3123" t="s">
        <v>38212</v>
      </c>
    </row>
    <row r="3124" spans="2:3" x14ac:dyDescent="0.25">
      <c r="B3124" t="s">
        <v>11964</v>
      </c>
      <c r="C3124" t="s">
        <v>38212</v>
      </c>
    </row>
    <row r="3125" spans="2:3" x14ac:dyDescent="0.25">
      <c r="B3125" t="s">
        <v>11965</v>
      </c>
      <c r="C3125" t="s">
        <v>38212</v>
      </c>
    </row>
    <row r="3126" spans="2:3" x14ac:dyDescent="0.25">
      <c r="B3126" t="s">
        <v>11966</v>
      </c>
      <c r="C3126" t="s">
        <v>38212</v>
      </c>
    </row>
    <row r="3127" spans="2:3" x14ac:dyDescent="0.25">
      <c r="B3127" t="s">
        <v>11967</v>
      </c>
      <c r="C3127" t="s">
        <v>38212</v>
      </c>
    </row>
    <row r="3128" spans="2:3" x14ac:dyDescent="0.25">
      <c r="B3128" t="s">
        <v>11968</v>
      </c>
      <c r="C3128" t="s">
        <v>38212</v>
      </c>
    </row>
    <row r="3129" spans="2:3" x14ac:dyDescent="0.25">
      <c r="B3129" t="s">
        <v>11969</v>
      </c>
      <c r="C3129" t="s">
        <v>38212</v>
      </c>
    </row>
    <row r="3130" spans="2:3" x14ac:dyDescent="0.25">
      <c r="B3130" t="s">
        <v>11970</v>
      </c>
      <c r="C3130" t="s">
        <v>38212</v>
      </c>
    </row>
    <row r="3131" spans="2:3" x14ac:dyDescent="0.25">
      <c r="B3131" t="s">
        <v>11971</v>
      </c>
      <c r="C3131" t="s">
        <v>38212</v>
      </c>
    </row>
    <row r="3132" spans="2:3" x14ac:dyDescent="0.25">
      <c r="B3132" t="s">
        <v>11972</v>
      </c>
      <c r="C3132" t="s">
        <v>38212</v>
      </c>
    </row>
    <row r="3133" spans="2:3" x14ac:dyDescent="0.25">
      <c r="B3133" t="s">
        <v>11973</v>
      </c>
      <c r="C3133" t="s">
        <v>38212</v>
      </c>
    </row>
    <row r="3134" spans="2:3" x14ac:dyDescent="0.25">
      <c r="B3134" t="s">
        <v>11974</v>
      </c>
      <c r="C3134" t="s">
        <v>38212</v>
      </c>
    </row>
    <row r="3135" spans="2:3" x14ac:dyDescent="0.25">
      <c r="B3135" t="s">
        <v>11975</v>
      </c>
      <c r="C3135" t="s">
        <v>38212</v>
      </c>
    </row>
    <row r="3136" spans="2:3" x14ac:dyDescent="0.25">
      <c r="B3136" t="s">
        <v>11976</v>
      </c>
      <c r="C3136" t="s">
        <v>38212</v>
      </c>
    </row>
    <row r="3137" spans="2:3" x14ac:dyDescent="0.25">
      <c r="B3137" t="s">
        <v>11977</v>
      </c>
      <c r="C3137" t="s">
        <v>38212</v>
      </c>
    </row>
    <row r="3138" spans="2:3" x14ac:dyDescent="0.25">
      <c r="B3138" t="s">
        <v>11978</v>
      </c>
      <c r="C3138" t="s">
        <v>38212</v>
      </c>
    </row>
    <row r="3139" spans="2:3" x14ac:dyDescent="0.25">
      <c r="B3139" t="s">
        <v>11979</v>
      </c>
      <c r="C3139" t="s">
        <v>38212</v>
      </c>
    </row>
    <row r="3140" spans="2:3" x14ac:dyDescent="0.25">
      <c r="B3140" t="s">
        <v>11980</v>
      </c>
      <c r="C3140" t="s">
        <v>38212</v>
      </c>
    </row>
    <row r="3141" spans="2:3" x14ac:dyDescent="0.25">
      <c r="B3141" t="s">
        <v>11981</v>
      </c>
      <c r="C3141" t="s">
        <v>38212</v>
      </c>
    </row>
    <row r="3142" spans="2:3" x14ac:dyDescent="0.25">
      <c r="B3142" t="s">
        <v>11982</v>
      </c>
      <c r="C3142" t="s">
        <v>38212</v>
      </c>
    </row>
    <row r="3143" spans="2:3" x14ac:dyDescent="0.25">
      <c r="B3143" t="s">
        <v>11983</v>
      </c>
      <c r="C3143" t="s">
        <v>38212</v>
      </c>
    </row>
    <row r="3144" spans="2:3" x14ac:dyDescent="0.25">
      <c r="B3144" t="s">
        <v>11984</v>
      </c>
      <c r="C3144" t="s">
        <v>38212</v>
      </c>
    </row>
    <row r="3145" spans="2:3" x14ac:dyDescent="0.25">
      <c r="B3145" t="s">
        <v>11985</v>
      </c>
      <c r="C3145" t="s">
        <v>38212</v>
      </c>
    </row>
    <row r="3146" spans="2:3" x14ac:dyDescent="0.25">
      <c r="B3146" t="s">
        <v>11986</v>
      </c>
      <c r="C3146" t="s">
        <v>38212</v>
      </c>
    </row>
    <row r="3147" spans="2:3" x14ac:dyDescent="0.25">
      <c r="B3147" t="s">
        <v>11987</v>
      </c>
      <c r="C3147" t="s">
        <v>38212</v>
      </c>
    </row>
    <row r="3148" spans="2:3" x14ac:dyDescent="0.25">
      <c r="B3148" t="s">
        <v>11988</v>
      </c>
      <c r="C3148" t="s">
        <v>38212</v>
      </c>
    </row>
    <row r="3149" spans="2:3" x14ac:dyDescent="0.25">
      <c r="B3149" t="s">
        <v>11989</v>
      </c>
      <c r="C3149" t="s">
        <v>38212</v>
      </c>
    </row>
    <row r="3150" spans="2:3" x14ac:dyDescent="0.25">
      <c r="B3150" t="s">
        <v>11990</v>
      </c>
      <c r="C3150" t="s">
        <v>38212</v>
      </c>
    </row>
    <row r="3151" spans="2:3" x14ac:dyDescent="0.25">
      <c r="B3151" t="s">
        <v>11991</v>
      </c>
      <c r="C3151" t="s">
        <v>38212</v>
      </c>
    </row>
    <row r="3152" spans="2:3" x14ac:dyDescent="0.25">
      <c r="B3152" t="s">
        <v>11992</v>
      </c>
      <c r="C3152" t="s">
        <v>38212</v>
      </c>
    </row>
    <row r="3153" spans="2:3" x14ac:dyDescent="0.25">
      <c r="B3153" t="s">
        <v>11993</v>
      </c>
      <c r="C3153" t="s">
        <v>38212</v>
      </c>
    </row>
    <row r="3154" spans="2:3" x14ac:dyDescent="0.25">
      <c r="B3154" t="s">
        <v>11994</v>
      </c>
      <c r="C3154" t="s">
        <v>38212</v>
      </c>
    </row>
    <row r="3155" spans="2:3" x14ac:dyDescent="0.25">
      <c r="B3155" t="s">
        <v>11995</v>
      </c>
      <c r="C3155" t="s">
        <v>38212</v>
      </c>
    </row>
    <row r="3156" spans="2:3" x14ac:dyDescent="0.25">
      <c r="B3156" t="s">
        <v>11996</v>
      </c>
      <c r="C3156" t="s">
        <v>38212</v>
      </c>
    </row>
    <row r="3157" spans="2:3" x14ac:dyDescent="0.25">
      <c r="B3157" t="s">
        <v>11997</v>
      </c>
      <c r="C3157" t="s">
        <v>38212</v>
      </c>
    </row>
    <row r="3158" spans="2:3" x14ac:dyDescent="0.25">
      <c r="B3158" t="s">
        <v>11998</v>
      </c>
      <c r="C3158" t="s">
        <v>38212</v>
      </c>
    </row>
    <row r="3159" spans="2:3" x14ac:dyDescent="0.25">
      <c r="B3159" t="s">
        <v>11999</v>
      </c>
      <c r="C3159" t="s">
        <v>38212</v>
      </c>
    </row>
    <row r="3160" spans="2:3" x14ac:dyDescent="0.25">
      <c r="B3160" t="s">
        <v>12000</v>
      </c>
      <c r="C3160" t="s">
        <v>38212</v>
      </c>
    </row>
    <row r="3161" spans="2:3" x14ac:dyDescent="0.25">
      <c r="B3161" t="s">
        <v>12001</v>
      </c>
      <c r="C3161" t="s">
        <v>38212</v>
      </c>
    </row>
    <row r="3162" spans="2:3" x14ac:dyDescent="0.25">
      <c r="B3162" t="s">
        <v>12002</v>
      </c>
      <c r="C3162" t="s">
        <v>38212</v>
      </c>
    </row>
    <row r="3163" spans="2:3" x14ac:dyDescent="0.25">
      <c r="B3163" t="s">
        <v>12003</v>
      </c>
      <c r="C3163" t="s">
        <v>38212</v>
      </c>
    </row>
    <row r="3164" spans="2:3" x14ac:dyDescent="0.25">
      <c r="B3164" t="s">
        <v>12004</v>
      </c>
      <c r="C3164" t="s">
        <v>38212</v>
      </c>
    </row>
    <row r="3165" spans="2:3" x14ac:dyDescent="0.25">
      <c r="B3165" t="s">
        <v>12005</v>
      </c>
      <c r="C3165" t="s">
        <v>38212</v>
      </c>
    </row>
    <row r="3166" spans="2:3" x14ac:dyDescent="0.25">
      <c r="B3166" t="s">
        <v>12006</v>
      </c>
      <c r="C3166" t="s">
        <v>38212</v>
      </c>
    </row>
    <row r="3167" spans="2:3" x14ac:dyDescent="0.25">
      <c r="B3167" t="s">
        <v>12007</v>
      </c>
      <c r="C3167" t="s">
        <v>38212</v>
      </c>
    </row>
    <row r="3168" spans="2:3" x14ac:dyDescent="0.25">
      <c r="B3168" t="s">
        <v>12008</v>
      </c>
      <c r="C3168" t="s">
        <v>38212</v>
      </c>
    </row>
    <row r="3169" spans="2:3" x14ac:dyDescent="0.25">
      <c r="B3169" t="s">
        <v>12009</v>
      </c>
      <c r="C3169" t="s">
        <v>38212</v>
      </c>
    </row>
    <row r="3170" spans="2:3" x14ac:dyDescent="0.25">
      <c r="B3170" t="s">
        <v>12010</v>
      </c>
      <c r="C3170" t="s">
        <v>38212</v>
      </c>
    </row>
    <row r="3171" spans="2:3" x14ac:dyDescent="0.25">
      <c r="B3171" t="s">
        <v>12011</v>
      </c>
      <c r="C3171" t="s">
        <v>38212</v>
      </c>
    </row>
    <row r="3172" spans="2:3" x14ac:dyDescent="0.25">
      <c r="B3172" t="s">
        <v>12012</v>
      </c>
      <c r="C3172" t="s">
        <v>38212</v>
      </c>
    </row>
    <row r="3173" spans="2:3" x14ac:dyDescent="0.25">
      <c r="B3173" t="s">
        <v>12013</v>
      </c>
      <c r="C3173" t="s">
        <v>38212</v>
      </c>
    </row>
    <row r="3174" spans="2:3" x14ac:dyDescent="0.25">
      <c r="B3174" t="s">
        <v>12014</v>
      </c>
      <c r="C3174" t="s">
        <v>38212</v>
      </c>
    </row>
    <row r="3175" spans="2:3" x14ac:dyDescent="0.25">
      <c r="B3175" t="s">
        <v>12015</v>
      </c>
      <c r="C3175" t="s">
        <v>38212</v>
      </c>
    </row>
    <row r="3176" spans="2:3" x14ac:dyDescent="0.25">
      <c r="B3176" t="s">
        <v>12016</v>
      </c>
      <c r="C3176" t="s">
        <v>38212</v>
      </c>
    </row>
    <row r="3177" spans="2:3" x14ac:dyDescent="0.25">
      <c r="B3177" t="s">
        <v>12017</v>
      </c>
      <c r="C3177" t="s">
        <v>38212</v>
      </c>
    </row>
    <row r="3178" spans="2:3" x14ac:dyDescent="0.25">
      <c r="B3178" t="s">
        <v>12018</v>
      </c>
      <c r="C3178" t="s">
        <v>38212</v>
      </c>
    </row>
    <row r="3179" spans="2:3" x14ac:dyDescent="0.25">
      <c r="B3179" t="s">
        <v>12019</v>
      </c>
      <c r="C3179" t="s">
        <v>38212</v>
      </c>
    </row>
    <row r="3180" spans="2:3" x14ac:dyDescent="0.25">
      <c r="B3180" t="s">
        <v>12020</v>
      </c>
      <c r="C3180" t="s">
        <v>38212</v>
      </c>
    </row>
    <row r="3181" spans="2:3" x14ac:dyDescent="0.25">
      <c r="B3181" t="s">
        <v>12021</v>
      </c>
      <c r="C3181" t="s">
        <v>38212</v>
      </c>
    </row>
    <row r="3182" spans="2:3" x14ac:dyDescent="0.25">
      <c r="B3182" t="s">
        <v>12022</v>
      </c>
      <c r="C3182" t="s">
        <v>38212</v>
      </c>
    </row>
    <row r="3183" spans="2:3" x14ac:dyDescent="0.25">
      <c r="B3183" t="s">
        <v>12023</v>
      </c>
      <c r="C3183" t="s">
        <v>38212</v>
      </c>
    </row>
    <row r="3184" spans="2:3" x14ac:dyDescent="0.25">
      <c r="B3184" t="s">
        <v>12024</v>
      </c>
      <c r="C3184" t="s">
        <v>38212</v>
      </c>
    </row>
    <row r="3185" spans="2:3" x14ac:dyDescent="0.25">
      <c r="B3185" t="s">
        <v>12025</v>
      </c>
      <c r="C3185" t="s">
        <v>38212</v>
      </c>
    </row>
    <row r="3186" spans="2:3" x14ac:dyDescent="0.25">
      <c r="B3186" t="s">
        <v>12026</v>
      </c>
      <c r="C3186" t="s">
        <v>38212</v>
      </c>
    </row>
    <row r="3187" spans="2:3" x14ac:dyDescent="0.25">
      <c r="B3187" t="s">
        <v>12027</v>
      </c>
      <c r="C3187" t="s">
        <v>38212</v>
      </c>
    </row>
    <row r="3188" spans="2:3" x14ac:dyDescent="0.25">
      <c r="B3188" t="s">
        <v>12028</v>
      </c>
      <c r="C3188" t="s">
        <v>38212</v>
      </c>
    </row>
    <row r="3189" spans="2:3" x14ac:dyDescent="0.25">
      <c r="B3189" t="s">
        <v>12029</v>
      </c>
      <c r="C3189" t="s">
        <v>38212</v>
      </c>
    </row>
    <row r="3190" spans="2:3" x14ac:dyDescent="0.25">
      <c r="B3190" t="s">
        <v>12030</v>
      </c>
      <c r="C3190" t="s">
        <v>38212</v>
      </c>
    </row>
    <row r="3191" spans="2:3" x14ac:dyDescent="0.25">
      <c r="B3191" t="s">
        <v>12031</v>
      </c>
      <c r="C3191" t="s">
        <v>38212</v>
      </c>
    </row>
    <row r="3192" spans="2:3" x14ac:dyDescent="0.25">
      <c r="B3192" t="s">
        <v>12032</v>
      </c>
      <c r="C3192" t="s">
        <v>38212</v>
      </c>
    </row>
    <row r="3193" spans="2:3" x14ac:dyDescent="0.25">
      <c r="B3193" t="s">
        <v>12033</v>
      </c>
      <c r="C3193" t="s">
        <v>38212</v>
      </c>
    </row>
    <row r="3194" spans="2:3" x14ac:dyDescent="0.25">
      <c r="B3194" t="s">
        <v>12034</v>
      </c>
      <c r="C3194" t="s">
        <v>38212</v>
      </c>
    </row>
    <row r="3195" spans="2:3" x14ac:dyDescent="0.25">
      <c r="B3195" t="s">
        <v>12035</v>
      </c>
      <c r="C3195" t="s">
        <v>38212</v>
      </c>
    </row>
    <row r="3196" spans="2:3" x14ac:dyDescent="0.25">
      <c r="B3196" t="s">
        <v>12036</v>
      </c>
      <c r="C3196" t="s">
        <v>38212</v>
      </c>
    </row>
    <row r="3197" spans="2:3" x14ac:dyDescent="0.25">
      <c r="B3197" t="s">
        <v>12037</v>
      </c>
      <c r="C3197" t="s">
        <v>38212</v>
      </c>
    </row>
    <row r="3198" spans="2:3" x14ac:dyDescent="0.25">
      <c r="B3198" t="s">
        <v>12038</v>
      </c>
      <c r="C3198" t="s">
        <v>38212</v>
      </c>
    </row>
    <row r="3199" spans="2:3" x14ac:dyDescent="0.25">
      <c r="B3199" t="s">
        <v>12039</v>
      </c>
      <c r="C3199" t="s">
        <v>38212</v>
      </c>
    </row>
    <row r="3200" spans="2:3" x14ac:dyDescent="0.25">
      <c r="B3200" t="s">
        <v>12040</v>
      </c>
      <c r="C3200" t="s">
        <v>38212</v>
      </c>
    </row>
    <row r="3201" spans="2:3" x14ac:dyDescent="0.25">
      <c r="B3201" t="s">
        <v>12041</v>
      </c>
      <c r="C3201" t="s">
        <v>38212</v>
      </c>
    </row>
    <row r="3202" spans="2:3" x14ac:dyDescent="0.25">
      <c r="B3202" t="s">
        <v>12042</v>
      </c>
      <c r="C3202" t="s">
        <v>38212</v>
      </c>
    </row>
    <row r="3203" spans="2:3" x14ac:dyDescent="0.25">
      <c r="B3203" t="s">
        <v>12043</v>
      </c>
      <c r="C3203" t="s">
        <v>38212</v>
      </c>
    </row>
    <row r="3204" spans="2:3" x14ac:dyDescent="0.25">
      <c r="B3204" t="s">
        <v>12044</v>
      </c>
      <c r="C3204" t="s">
        <v>38212</v>
      </c>
    </row>
    <row r="3205" spans="2:3" x14ac:dyDescent="0.25">
      <c r="B3205" t="s">
        <v>12045</v>
      </c>
      <c r="C3205" t="s">
        <v>38212</v>
      </c>
    </row>
    <row r="3206" spans="2:3" x14ac:dyDescent="0.25">
      <c r="B3206" t="s">
        <v>12046</v>
      </c>
      <c r="C3206" t="s">
        <v>38212</v>
      </c>
    </row>
    <row r="3207" spans="2:3" x14ac:dyDescent="0.25">
      <c r="B3207" t="s">
        <v>12047</v>
      </c>
      <c r="C3207" t="s">
        <v>38212</v>
      </c>
    </row>
    <row r="3208" spans="2:3" x14ac:dyDescent="0.25">
      <c r="B3208" t="s">
        <v>12048</v>
      </c>
      <c r="C3208" t="s">
        <v>38212</v>
      </c>
    </row>
    <row r="3209" spans="2:3" x14ac:dyDescent="0.25">
      <c r="B3209" t="s">
        <v>12049</v>
      </c>
      <c r="C3209" t="s">
        <v>38212</v>
      </c>
    </row>
    <row r="3210" spans="2:3" x14ac:dyDescent="0.25">
      <c r="B3210" t="s">
        <v>12050</v>
      </c>
      <c r="C3210" t="s">
        <v>38212</v>
      </c>
    </row>
    <row r="3211" spans="2:3" x14ac:dyDescent="0.25">
      <c r="B3211" t="s">
        <v>12051</v>
      </c>
      <c r="C3211" t="s">
        <v>38212</v>
      </c>
    </row>
    <row r="3212" spans="2:3" x14ac:dyDescent="0.25">
      <c r="B3212" t="s">
        <v>12052</v>
      </c>
      <c r="C3212" t="s">
        <v>38212</v>
      </c>
    </row>
    <row r="3213" spans="2:3" x14ac:dyDescent="0.25">
      <c r="B3213" t="s">
        <v>12053</v>
      </c>
      <c r="C3213" t="s">
        <v>38212</v>
      </c>
    </row>
    <row r="3214" spans="2:3" x14ac:dyDescent="0.25">
      <c r="B3214" t="s">
        <v>12054</v>
      </c>
      <c r="C3214" t="s">
        <v>38212</v>
      </c>
    </row>
    <row r="3215" spans="2:3" x14ac:dyDescent="0.25">
      <c r="B3215" t="s">
        <v>12055</v>
      </c>
      <c r="C3215" t="s">
        <v>38212</v>
      </c>
    </row>
    <row r="3216" spans="2:3" x14ac:dyDescent="0.25">
      <c r="B3216" t="s">
        <v>12056</v>
      </c>
      <c r="C3216" t="s">
        <v>38212</v>
      </c>
    </row>
    <row r="3217" spans="2:3" x14ac:dyDescent="0.25">
      <c r="B3217" t="s">
        <v>12057</v>
      </c>
      <c r="C3217" t="s">
        <v>38212</v>
      </c>
    </row>
    <row r="3218" spans="2:3" x14ac:dyDescent="0.25">
      <c r="B3218" t="s">
        <v>12058</v>
      </c>
      <c r="C3218" t="s">
        <v>38212</v>
      </c>
    </row>
    <row r="3219" spans="2:3" x14ac:dyDescent="0.25">
      <c r="B3219" t="s">
        <v>12059</v>
      </c>
      <c r="C3219" t="s">
        <v>38212</v>
      </c>
    </row>
    <row r="3220" spans="2:3" x14ac:dyDescent="0.25">
      <c r="B3220" t="s">
        <v>12060</v>
      </c>
      <c r="C3220" t="s">
        <v>38212</v>
      </c>
    </row>
    <row r="3221" spans="2:3" x14ac:dyDescent="0.25">
      <c r="B3221" t="s">
        <v>12061</v>
      </c>
      <c r="C3221" t="s">
        <v>38212</v>
      </c>
    </row>
    <row r="3222" spans="2:3" x14ac:dyDescent="0.25">
      <c r="B3222" t="s">
        <v>12062</v>
      </c>
      <c r="C3222" t="s">
        <v>38212</v>
      </c>
    </row>
    <row r="3223" spans="2:3" x14ac:dyDescent="0.25">
      <c r="B3223" t="s">
        <v>12063</v>
      </c>
      <c r="C3223" t="s">
        <v>38212</v>
      </c>
    </row>
    <row r="3224" spans="2:3" x14ac:dyDescent="0.25">
      <c r="B3224" t="s">
        <v>12064</v>
      </c>
      <c r="C3224" t="s">
        <v>38212</v>
      </c>
    </row>
    <row r="3225" spans="2:3" x14ac:dyDescent="0.25">
      <c r="B3225" t="s">
        <v>12065</v>
      </c>
      <c r="C3225" t="s">
        <v>38212</v>
      </c>
    </row>
    <row r="3226" spans="2:3" x14ac:dyDescent="0.25">
      <c r="B3226" t="s">
        <v>12066</v>
      </c>
      <c r="C3226" t="s">
        <v>38212</v>
      </c>
    </row>
    <row r="3227" spans="2:3" x14ac:dyDescent="0.25">
      <c r="B3227" t="s">
        <v>12067</v>
      </c>
      <c r="C3227" t="s">
        <v>38212</v>
      </c>
    </row>
    <row r="3228" spans="2:3" x14ac:dyDescent="0.25">
      <c r="B3228" t="s">
        <v>12068</v>
      </c>
      <c r="C3228" t="s">
        <v>38212</v>
      </c>
    </row>
    <row r="3229" spans="2:3" x14ac:dyDescent="0.25">
      <c r="B3229" t="s">
        <v>12069</v>
      </c>
      <c r="C3229" t="s">
        <v>38212</v>
      </c>
    </row>
    <row r="3230" spans="2:3" x14ac:dyDescent="0.25">
      <c r="B3230" t="s">
        <v>12070</v>
      </c>
      <c r="C3230" t="s">
        <v>38212</v>
      </c>
    </row>
    <row r="3231" spans="2:3" x14ac:dyDescent="0.25">
      <c r="B3231" t="s">
        <v>12071</v>
      </c>
      <c r="C3231" t="s">
        <v>38212</v>
      </c>
    </row>
    <row r="3232" spans="2:3" x14ac:dyDescent="0.25">
      <c r="B3232" t="s">
        <v>12072</v>
      </c>
      <c r="C3232" t="s">
        <v>38212</v>
      </c>
    </row>
    <row r="3233" spans="2:3" x14ac:dyDescent="0.25">
      <c r="B3233" t="s">
        <v>12073</v>
      </c>
      <c r="C3233" t="s">
        <v>38212</v>
      </c>
    </row>
    <row r="3234" spans="2:3" x14ac:dyDescent="0.25">
      <c r="B3234" t="s">
        <v>12074</v>
      </c>
      <c r="C3234" t="s">
        <v>38212</v>
      </c>
    </row>
    <row r="3235" spans="2:3" x14ac:dyDescent="0.25">
      <c r="B3235" t="s">
        <v>12075</v>
      </c>
      <c r="C3235" t="s">
        <v>38212</v>
      </c>
    </row>
    <row r="3236" spans="2:3" x14ac:dyDescent="0.25">
      <c r="B3236" t="s">
        <v>12076</v>
      </c>
      <c r="C3236" t="s">
        <v>38212</v>
      </c>
    </row>
    <row r="3237" spans="2:3" x14ac:dyDescent="0.25">
      <c r="B3237" t="s">
        <v>12077</v>
      </c>
      <c r="C3237" t="s">
        <v>38212</v>
      </c>
    </row>
    <row r="3238" spans="2:3" x14ac:dyDescent="0.25">
      <c r="B3238" t="s">
        <v>12078</v>
      </c>
      <c r="C3238" t="s">
        <v>38212</v>
      </c>
    </row>
    <row r="3239" spans="2:3" x14ac:dyDescent="0.25">
      <c r="B3239" t="s">
        <v>12079</v>
      </c>
      <c r="C3239" t="s">
        <v>38212</v>
      </c>
    </row>
    <row r="3240" spans="2:3" x14ac:dyDescent="0.25">
      <c r="B3240" t="s">
        <v>12080</v>
      </c>
      <c r="C3240" t="s">
        <v>38212</v>
      </c>
    </row>
    <row r="3241" spans="2:3" x14ac:dyDescent="0.25">
      <c r="B3241" t="s">
        <v>12081</v>
      </c>
      <c r="C3241" t="s">
        <v>38212</v>
      </c>
    </row>
    <row r="3242" spans="2:3" x14ac:dyDescent="0.25">
      <c r="B3242" t="s">
        <v>12082</v>
      </c>
      <c r="C3242" t="s">
        <v>38212</v>
      </c>
    </row>
    <row r="3243" spans="2:3" x14ac:dyDescent="0.25">
      <c r="B3243" t="s">
        <v>12083</v>
      </c>
      <c r="C3243" t="s">
        <v>38212</v>
      </c>
    </row>
    <row r="3244" spans="2:3" x14ac:dyDescent="0.25">
      <c r="B3244" t="s">
        <v>12084</v>
      </c>
      <c r="C3244" t="s">
        <v>38212</v>
      </c>
    </row>
    <row r="3245" spans="2:3" x14ac:dyDescent="0.25">
      <c r="B3245" t="s">
        <v>12085</v>
      </c>
      <c r="C3245" t="s">
        <v>38212</v>
      </c>
    </row>
    <row r="3246" spans="2:3" x14ac:dyDescent="0.25">
      <c r="B3246" t="s">
        <v>12086</v>
      </c>
      <c r="C3246" t="s">
        <v>38212</v>
      </c>
    </row>
    <row r="3247" spans="2:3" x14ac:dyDescent="0.25">
      <c r="B3247" t="s">
        <v>12087</v>
      </c>
      <c r="C3247" t="s">
        <v>38212</v>
      </c>
    </row>
    <row r="3248" spans="2:3" x14ac:dyDescent="0.25">
      <c r="B3248" t="s">
        <v>12088</v>
      </c>
      <c r="C3248" t="s">
        <v>38212</v>
      </c>
    </row>
    <row r="3249" spans="2:3" x14ac:dyDescent="0.25">
      <c r="B3249" t="s">
        <v>12089</v>
      </c>
      <c r="C3249" t="s">
        <v>38212</v>
      </c>
    </row>
    <row r="3250" spans="2:3" x14ac:dyDescent="0.25">
      <c r="B3250" t="s">
        <v>12090</v>
      </c>
      <c r="C3250" t="s">
        <v>38212</v>
      </c>
    </row>
    <row r="3251" spans="2:3" x14ac:dyDescent="0.25">
      <c r="B3251" t="s">
        <v>12091</v>
      </c>
      <c r="C3251" t="s">
        <v>38212</v>
      </c>
    </row>
    <row r="3252" spans="2:3" x14ac:dyDescent="0.25">
      <c r="B3252" t="s">
        <v>12092</v>
      </c>
      <c r="C3252" t="s">
        <v>38212</v>
      </c>
    </row>
    <row r="3253" spans="2:3" x14ac:dyDescent="0.25">
      <c r="B3253" t="s">
        <v>12093</v>
      </c>
      <c r="C3253" t="s">
        <v>38212</v>
      </c>
    </row>
    <row r="3254" spans="2:3" x14ac:dyDescent="0.25">
      <c r="B3254" t="s">
        <v>12094</v>
      </c>
      <c r="C3254" t="s">
        <v>38212</v>
      </c>
    </row>
    <row r="3255" spans="2:3" x14ac:dyDescent="0.25">
      <c r="B3255" t="s">
        <v>12095</v>
      </c>
      <c r="C3255" t="s">
        <v>38212</v>
      </c>
    </row>
    <row r="3256" spans="2:3" x14ac:dyDescent="0.25">
      <c r="B3256" t="s">
        <v>12096</v>
      </c>
      <c r="C3256" t="s">
        <v>38212</v>
      </c>
    </row>
    <row r="3257" spans="2:3" x14ac:dyDescent="0.25">
      <c r="B3257" t="s">
        <v>12097</v>
      </c>
      <c r="C3257" t="s">
        <v>38212</v>
      </c>
    </row>
    <row r="3258" spans="2:3" x14ac:dyDescent="0.25">
      <c r="B3258" t="s">
        <v>12098</v>
      </c>
      <c r="C3258" t="s">
        <v>38212</v>
      </c>
    </row>
    <row r="3259" spans="2:3" x14ac:dyDescent="0.25">
      <c r="B3259" t="s">
        <v>12099</v>
      </c>
      <c r="C3259" t="s">
        <v>38212</v>
      </c>
    </row>
    <row r="3260" spans="2:3" x14ac:dyDescent="0.25">
      <c r="B3260" t="s">
        <v>12100</v>
      </c>
      <c r="C3260" t="s">
        <v>38212</v>
      </c>
    </row>
    <row r="3261" spans="2:3" x14ac:dyDescent="0.25">
      <c r="B3261" t="s">
        <v>12101</v>
      </c>
      <c r="C3261" t="s">
        <v>38212</v>
      </c>
    </row>
    <row r="3262" spans="2:3" x14ac:dyDescent="0.25">
      <c r="B3262" t="s">
        <v>12102</v>
      </c>
      <c r="C3262" t="s">
        <v>38212</v>
      </c>
    </row>
    <row r="3263" spans="2:3" x14ac:dyDescent="0.25">
      <c r="B3263" t="s">
        <v>12103</v>
      </c>
      <c r="C3263" t="s">
        <v>38212</v>
      </c>
    </row>
    <row r="3264" spans="2:3" x14ac:dyDescent="0.25">
      <c r="B3264" t="s">
        <v>12104</v>
      </c>
      <c r="C3264" t="s">
        <v>38212</v>
      </c>
    </row>
    <row r="3265" spans="2:3" x14ac:dyDescent="0.25">
      <c r="B3265" t="s">
        <v>12105</v>
      </c>
      <c r="C3265" t="s">
        <v>38212</v>
      </c>
    </row>
    <row r="3266" spans="2:3" x14ac:dyDescent="0.25">
      <c r="B3266" t="s">
        <v>12106</v>
      </c>
      <c r="C3266" t="s">
        <v>38212</v>
      </c>
    </row>
    <row r="3267" spans="2:3" x14ac:dyDescent="0.25">
      <c r="B3267" t="s">
        <v>12107</v>
      </c>
      <c r="C3267" t="s">
        <v>38212</v>
      </c>
    </row>
    <row r="3268" spans="2:3" x14ac:dyDescent="0.25">
      <c r="B3268" t="s">
        <v>12108</v>
      </c>
      <c r="C3268" t="s">
        <v>38212</v>
      </c>
    </row>
    <row r="3269" spans="2:3" x14ac:dyDescent="0.25">
      <c r="B3269" t="s">
        <v>12109</v>
      </c>
      <c r="C3269" t="s">
        <v>38212</v>
      </c>
    </row>
    <row r="3270" spans="2:3" x14ac:dyDescent="0.25">
      <c r="B3270" t="s">
        <v>12110</v>
      </c>
      <c r="C3270" t="s">
        <v>38212</v>
      </c>
    </row>
    <row r="3271" spans="2:3" x14ac:dyDescent="0.25">
      <c r="B3271" t="s">
        <v>12111</v>
      </c>
      <c r="C3271" t="s">
        <v>38212</v>
      </c>
    </row>
    <row r="3272" spans="2:3" x14ac:dyDescent="0.25">
      <c r="B3272" t="s">
        <v>12112</v>
      </c>
      <c r="C3272" t="s">
        <v>38212</v>
      </c>
    </row>
    <row r="3273" spans="2:3" x14ac:dyDescent="0.25">
      <c r="B3273" t="s">
        <v>12113</v>
      </c>
      <c r="C3273" t="s">
        <v>38212</v>
      </c>
    </row>
    <row r="3274" spans="2:3" x14ac:dyDescent="0.25">
      <c r="B3274" t="s">
        <v>12114</v>
      </c>
      <c r="C3274" t="s">
        <v>38212</v>
      </c>
    </row>
    <row r="3275" spans="2:3" x14ac:dyDescent="0.25">
      <c r="B3275" t="s">
        <v>12115</v>
      </c>
      <c r="C3275" t="s">
        <v>38212</v>
      </c>
    </row>
    <row r="3276" spans="2:3" x14ac:dyDescent="0.25">
      <c r="B3276" t="s">
        <v>12116</v>
      </c>
      <c r="C3276" t="s">
        <v>38212</v>
      </c>
    </row>
    <row r="3277" spans="2:3" x14ac:dyDescent="0.25">
      <c r="B3277" t="s">
        <v>12117</v>
      </c>
      <c r="C3277" t="s">
        <v>38212</v>
      </c>
    </row>
    <row r="3278" spans="2:3" x14ac:dyDescent="0.25">
      <c r="B3278" t="s">
        <v>12118</v>
      </c>
      <c r="C3278" t="s">
        <v>38212</v>
      </c>
    </row>
    <row r="3279" spans="2:3" x14ac:dyDescent="0.25">
      <c r="B3279" t="s">
        <v>12119</v>
      </c>
      <c r="C3279" t="s">
        <v>38212</v>
      </c>
    </row>
    <row r="3280" spans="2:3" x14ac:dyDescent="0.25">
      <c r="B3280" t="s">
        <v>12120</v>
      </c>
      <c r="C3280" t="s">
        <v>38212</v>
      </c>
    </row>
    <row r="3281" spans="2:3" x14ac:dyDescent="0.25">
      <c r="B3281" t="s">
        <v>12121</v>
      </c>
      <c r="C3281" t="s">
        <v>38212</v>
      </c>
    </row>
    <row r="3282" spans="2:3" x14ac:dyDescent="0.25">
      <c r="B3282" t="s">
        <v>12122</v>
      </c>
      <c r="C3282" t="s">
        <v>38212</v>
      </c>
    </row>
    <row r="3283" spans="2:3" x14ac:dyDescent="0.25">
      <c r="B3283" t="s">
        <v>12123</v>
      </c>
      <c r="C3283" t="s">
        <v>38212</v>
      </c>
    </row>
    <row r="3284" spans="2:3" x14ac:dyDescent="0.25">
      <c r="B3284" t="s">
        <v>12124</v>
      </c>
      <c r="C3284" t="s">
        <v>38212</v>
      </c>
    </row>
    <row r="3285" spans="2:3" x14ac:dyDescent="0.25">
      <c r="B3285" t="s">
        <v>12125</v>
      </c>
      <c r="C3285" t="s">
        <v>38212</v>
      </c>
    </row>
    <row r="3286" spans="2:3" x14ac:dyDescent="0.25">
      <c r="B3286" t="s">
        <v>12126</v>
      </c>
      <c r="C3286" t="s">
        <v>38212</v>
      </c>
    </row>
    <row r="3287" spans="2:3" x14ac:dyDescent="0.25">
      <c r="B3287" t="s">
        <v>12127</v>
      </c>
      <c r="C3287" t="s">
        <v>38212</v>
      </c>
    </row>
    <row r="3288" spans="2:3" x14ac:dyDescent="0.25">
      <c r="B3288" t="s">
        <v>12128</v>
      </c>
      <c r="C3288" t="s">
        <v>38212</v>
      </c>
    </row>
    <row r="3289" spans="2:3" x14ac:dyDescent="0.25">
      <c r="B3289" t="s">
        <v>12129</v>
      </c>
      <c r="C3289" t="s">
        <v>38212</v>
      </c>
    </row>
    <row r="3290" spans="2:3" x14ac:dyDescent="0.25">
      <c r="B3290" t="s">
        <v>12130</v>
      </c>
      <c r="C3290" t="s">
        <v>38212</v>
      </c>
    </row>
    <row r="3291" spans="2:3" x14ac:dyDescent="0.25">
      <c r="B3291" t="s">
        <v>12131</v>
      </c>
      <c r="C3291" t="s">
        <v>38212</v>
      </c>
    </row>
    <row r="3292" spans="2:3" x14ac:dyDescent="0.25">
      <c r="B3292" t="s">
        <v>12132</v>
      </c>
      <c r="C3292" t="s">
        <v>38212</v>
      </c>
    </row>
    <row r="3293" spans="2:3" x14ac:dyDescent="0.25">
      <c r="B3293" t="s">
        <v>12133</v>
      </c>
      <c r="C3293" t="s">
        <v>38212</v>
      </c>
    </row>
    <row r="3294" spans="2:3" x14ac:dyDescent="0.25">
      <c r="B3294" t="s">
        <v>12134</v>
      </c>
      <c r="C3294" t="s">
        <v>38212</v>
      </c>
    </row>
    <row r="3295" spans="2:3" x14ac:dyDescent="0.25">
      <c r="B3295" t="s">
        <v>12135</v>
      </c>
      <c r="C3295" t="s">
        <v>38212</v>
      </c>
    </row>
    <row r="3296" spans="2:3" x14ac:dyDescent="0.25">
      <c r="B3296" t="s">
        <v>12136</v>
      </c>
      <c r="C3296" t="s">
        <v>38212</v>
      </c>
    </row>
    <row r="3297" spans="2:3" x14ac:dyDescent="0.25">
      <c r="B3297" t="s">
        <v>12137</v>
      </c>
      <c r="C3297" t="s">
        <v>38212</v>
      </c>
    </row>
    <row r="3298" spans="2:3" x14ac:dyDescent="0.25">
      <c r="B3298" t="s">
        <v>12138</v>
      </c>
      <c r="C3298" t="s">
        <v>38212</v>
      </c>
    </row>
    <row r="3299" spans="2:3" x14ac:dyDescent="0.25">
      <c r="B3299" t="s">
        <v>12139</v>
      </c>
      <c r="C3299" t="s">
        <v>38212</v>
      </c>
    </row>
    <row r="3300" spans="2:3" x14ac:dyDescent="0.25">
      <c r="B3300" t="s">
        <v>12140</v>
      </c>
      <c r="C3300" t="s">
        <v>38212</v>
      </c>
    </row>
    <row r="3301" spans="2:3" x14ac:dyDescent="0.25">
      <c r="B3301" t="s">
        <v>12141</v>
      </c>
      <c r="C3301" t="s">
        <v>38212</v>
      </c>
    </row>
    <row r="3302" spans="2:3" x14ac:dyDescent="0.25">
      <c r="B3302" t="s">
        <v>12142</v>
      </c>
      <c r="C3302" t="s">
        <v>38212</v>
      </c>
    </row>
    <row r="3303" spans="2:3" x14ac:dyDescent="0.25">
      <c r="B3303" t="s">
        <v>12143</v>
      </c>
      <c r="C3303" t="s">
        <v>38212</v>
      </c>
    </row>
    <row r="3304" spans="2:3" x14ac:dyDescent="0.25">
      <c r="B3304" t="s">
        <v>12144</v>
      </c>
      <c r="C3304" t="s">
        <v>38212</v>
      </c>
    </row>
    <row r="3305" spans="2:3" x14ac:dyDescent="0.25">
      <c r="B3305" t="s">
        <v>12145</v>
      </c>
      <c r="C3305" t="s">
        <v>38212</v>
      </c>
    </row>
    <row r="3306" spans="2:3" x14ac:dyDescent="0.25">
      <c r="B3306" t="s">
        <v>12146</v>
      </c>
      <c r="C3306" t="s">
        <v>38212</v>
      </c>
    </row>
    <row r="3307" spans="2:3" x14ac:dyDescent="0.25">
      <c r="B3307" t="s">
        <v>12147</v>
      </c>
      <c r="C3307" t="s">
        <v>38212</v>
      </c>
    </row>
    <row r="3308" spans="2:3" x14ac:dyDescent="0.25">
      <c r="B3308" t="s">
        <v>12148</v>
      </c>
      <c r="C3308" t="s">
        <v>38212</v>
      </c>
    </row>
    <row r="3309" spans="2:3" x14ac:dyDescent="0.25">
      <c r="B3309" t="s">
        <v>12149</v>
      </c>
      <c r="C3309" t="s">
        <v>38212</v>
      </c>
    </row>
    <row r="3310" spans="2:3" x14ac:dyDescent="0.25">
      <c r="B3310" t="s">
        <v>12150</v>
      </c>
      <c r="C3310" t="s">
        <v>38212</v>
      </c>
    </row>
    <row r="3311" spans="2:3" x14ac:dyDescent="0.25">
      <c r="B3311" t="s">
        <v>12151</v>
      </c>
      <c r="C3311" t="s">
        <v>38212</v>
      </c>
    </row>
    <row r="3312" spans="2:3" x14ac:dyDescent="0.25">
      <c r="B3312" t="s">
        <v>12152</v>
      </c>
      <c r="C3312" t="s">
        <v>38212</v>
      </c>
    </row>
    <row r="3313" spans="2:3" x14ac:dyDescent="0.25">
      <c r="B3313" t="s">
        <v>12153</v>
      </c>
      <c r="C3313" t="s">
        <v>38212</v>
      </c>
    </row>
    <row r="3314" spans="2:3" x14ac:dyDescent="0.25">
      <c r="B3314" t="s">
        <v>12154</v>
      </c>
      <c r="C3314" t="s">
        <v>38212</v>
      </c>
    </row>
    <row r="3315" spans="2:3" x14ac:dyDescent="0.25">
      <c r="B3315" t="s">
        <v>12155</v>
      </c>
      <c r="C3315" t="s">
        <v>38212</v>
      </c>
    </row>
    <row r="3316" spans="2:3" x14ac:dyDescent="0.25">
      <c r="B3316" t="s">
        <v>12156</v>
      </c>
      <c r="C3316" t="s">
        <v>38212</v>
      </c>
    </row>
    <row r="3317" spans="2:3" x14ac:dyDescent="0.25">
      <c r="B3317" t="s">
        <v>12157</v>
      </c>
      <c r="C3317" t="s">
        <v>38212</v>
      </c>
    </row>
    <row r="3318" spans="2:3" x14ac:dyDescent="0.25">
      <c r="B3318" t="s">
        <v>12158</v>
      </c>
      <c r="C3318" t="s">
        <v>38212</v>
      </c>
    </row>
    <row r="3319" spans="2:3" x14ac:dyDescent="0.25">
      <c r="B3319" t="s">
        <v>12159</v>
      </c>
      <c r="C3319" t="s">
        <v>38212</v>
      </c>
    </row>
    <row r="3320" spans="2:3" x14ac:dyDescent="0.25">
      <c r="B3320" t="s">
        <v>12160</v>
      </c>
      <c r="C3320" t="s">
        <v>38212</v>
      </c>
    </row>
    <row r="3321" spans="2:3" x14ac:dyDescent="0.25">
      <c r="B3321" t="s">
        <v>12161</v>
      </c>
      <c r="C3321" t="s">
        <v>38212</v>
      </c>
    </row>
    <row r="3322" spans="2:3" x14ac:dyDescent="0.25">
      <c r="B3322" t="s">
        <v>12162</v>
      </c>
      <c r="C3322" t="s">
        <v>38212</v>
      </c>
    </row>
    <row r="3323" spans="2:3" x14ac:dyDescent="0.25">
      <c r="B3323" t="s">
        <v>12163</v>
      </c>
      <c r="C3323" t="s">
        <v>38212</v>
      </c>
    </row>
    <row r="3324" spans="2:3" x14ac:dyDescent="0.25">
      <c r="B3324" t="s">
        <v>12164</v>
      </c>
      <c r="C3324" t="s">
        <v>38212</v>
      </c>
    </row>
    <row r="3325" spans="2:3" x14ac:dyDescent="0.25">
      <c r="B3325" t="s">
        <v>12165</v>
      </c>
      <c r="C3325" t="s">
        <v>38212</v>
      </c>
    </row>
    <row r="3326" spans="2:3" x14ac:dyDescent="0.25">
      <c r="B3326" t="s">
        <v>12166</v>
      </c>
      <c r="C3326" t="s">
        <v>38212</v>
      </c>
    </row>
    <row r="3327" spans="2:3" x14ac:dyDescent="0.25">
      <c r="B3327" t="s">
        <v>12167</v>
      </c>
      <c r="C3327" t="s">
        <v>38212</v>
      </c>
    </row>
    <row r="3328" spans="2:3" x14ac:dyDescent="0.25">
      <c r="B3328" t="s">
        <v>12168</v>
      </c>
      <c r="C3328" t="s">
        <v>38212</v>
      </c>
    </row>
    <row r="3329" spans="2:3" x14ac:dyDescent="0.25">
      <c r="B3329" t="s">
        <v>12169</v>
      </c>
      <c r="C3329" t="s">
        <v>38212</v>
      </c>
    </row>
    <row r="3330" spans="2:3" x14ac:dyDescent="0.25">
      <c r="B3330" t="s">
        <v>12170</v>
      </c>
      <c r="C3330" t="s">
        <v>38212</v>
      </c>
    </row>
    <row r="3331" spans="2:3" x14ac:dyDescent="0.25">
      <c r="B3331" t="s">
        <v>12171</v>
      </c>
      <c r="C3331" t="s">
        <v>38212</v>
      </c>
    </row>
    <row r="3332" spans="2:3" x14ac:dyDescent="0.25">
      <c r="B3332" t="s">
        <v>12172</v>
      </c>
      <c r="C3332" t="s">
        <v>38212</v>
      </c>
    </row>
    <row r="3333" spans="2:3" x14ac:dyDescent="0.25">
      <c r="B3333" t="s">
        <v>12173</v>
      </c>
      <c r="C3333" t="s">
        <v>38212</v>
      </c>
    </row>
    <row r="3334" spans="2:3" x14ac:dyDescent="0.25">
      <c r="B3334" t="s">
        <v>12174</v>
      </c>
      <c r="C3334" t="s">
        <v>38212</v>
      </c>
    </row>
    <row r="3335" spans="2:3" x14ac:dyDescent="0.25">
      <c r="B3335" t="s">
        <v>12175</v>
      </c>
      <c r="C3335" t="s">
        <v>38212</v>
      </c>
    </row>
    <row r="3336" spans="2:3" x14ac:dyDescent="0.25">
      <c r="B3336" t="s">
        <v>12176</v>
      </c>
      <c r="C3336" t="s">
        <v>38212</v>
      </c>
    </row>
    <row r="3337" spans="2:3" x14ac:dyDescent="0.25">
      <c r="B3337" t="s">
        <v>12177</v>
      </c>
      <c r="C3337" t="s">
        <v>38212</v>
      </c>
    </row>
    <row r="3338" spans="2:3" x14ac:dyDescent="0.25">
      <c r="B3338" t="s">
        <v>12178</v>
      </c>
      <c r="C3338" t="s">
        <v>38212</v>
      </c>
    </row>
    <row r="3339" spans="2:3" x14ac:dyDescent="0.25">
      <c r="B3339" t="s">
        <v>12179</v>
      </c>
      <c r="C3339" t="s">
        <v>38212</v>
      </c>
    </row>
    <row r="3340" spans="2:3" x14ac:dyDescent="0.25">
      <c r="B3340" t="s">
        <v>12180</v>
      </c>
      <c r="C3340" t="s">
        <v>38212</v>
      </c>
    </row>
    <row r="3341" spans="2:3" x14ac:dyDescent="0.25">
      <c r="B3341" t="s">
        <v>12181</v>
      </c>
      <c r="C3341" t="s">
        <v>38212</v>
      </c>
    </row>
    <row r="3342" spans="2:3" x14ac:dyDescent="0.25">
      <c r="B3342" t="s">
        <v>12182</v>
      </c>
      <c r="C3342" t="s">
        <v>38212</v>
      </c>
    </row>
    <row r="3343" spans="2:3" x14ac:dyDescent="0.25">
      <c r="B3343" t="s">
        <v>12183</v>
      </c>
      <c r="C3343" t="s">
        <v>38212</v>
      </c>
    </row>
    <row r="3344" spans="2:3" x14ac:dyDescent="0.25">
      <c r="B3344" t="s">
        <v>12184</v>
      </c>
      <c r="C3344" t="s">
        <v>38212</v>
      </c>
    </row>
    <row r="3345" spans="2:3" x14ac:dyDescent="0.25">
      <c r="B3345" t="s">
        <v>12185</v>
      </c>
      <c r="C3345" t="s">
        <v>38212</v>
      </c>
    </row>
    <row r="3346" spans="2:3" x14ac:dyDescent="0.25">
      <c r="B3346" t="s">
        <v>12186</v>
      </c>
      <c r="C3346" t="s">
        <v>38212</v>
      </c>
    </row>
    <row r="3347" spans="2:3" x14ac:dyDescent="0.25">
      <c r="B3347" t="s">
        <v>12187</v>
      </c>
      <c r="C3347" t="s">
        <v>38212</v>
      </c>
    </row>
    <row r="3348" spans="2:3" x14ac:dyDescent="0.25">
      <c r="B3348" t="s">
        <v>12188</v>
      </c>
      <c r="C3348" t="s">
        <v>38212</v>
      </c>
    </row>
    <row r="3349" spans="2:3" x14ac:dyDescent="0.25">
      <c r="B3349" t="s">
        <v>12189</v>
      </c>
      <c r="C3349" t="s">
        <v>38212</v>
      </c>
    </row>
    <row r="3350" spans="2:3" x14ac:dyDescent="0.25">
      <c r="B3350" t="s">
        <v>12190</v>
      </c>
      <c r="C3350" t="s">
        <v>38212</v>
      </c>
    </row>
    <row r="3351" spans="2:3" x14ac:dyDescent="0.25">
      <c r="B3351" t="s">
        <v>12191</v>
      </c>
      <c r="C3351" t="s">
        <v>38212</v>
      </c>
    </row>
    <row r="3352" spans="2:3" x14ac:dyDescent="0.25">
      <c r="B3352" t="s">
        <v>12192</v>
      </c>
      <c r="C3352" t="s">
        <v>38212</v>
      </c>
    </row>
    <row r="3353" spans="2:3" x14ac:dyDescent="0.25">
      <c r="B3353" t="s">
        <v>12193</v>
      </c>
      <c r="C3353" t="s">
        <v>38212</v>
      </c>
    </row>
    <row r="3354" spans="2:3" x14ac:dyDescent="0.25">
      <c r="B3354" t="s">
        <v>12194</v>
      </c>
      <c r="C3354" t="s">
        <v>38212</v>
      </c>
    </row>
    <row r="3355" spans="2:3" x14ac:dyDescent="0.25">
      <c r="B3355" t="s">
        <v>12195</v>
      </c>
      <c r="C3355" t="s">
        <v>38212</v>
      </c>
    </row>
    <row r="3356" spans="2:3" x14ac:dyDescent="0.25">
      <c r="B3356" t="s">
        <v>12196</v>
      </c>
      <c r="C3356" t="s">
        <v>38212</v>
      </c>
    </row>
    <row r="3357" spans="2:3" x14ac:dyDescent="0.25">
      <c r="B3357" t="s">
        <v>12197</v>
      </c>
      <c r="C3357" t="s">
        <v>38212</v>
      </c>
    </row>
    <row r="3358" spans="2:3" x14ac:dyDescent="0.25">
      <c r="B3358" t="s">
        <v>12198</v>
      </c>
      <c r="C3358" t="s">
        <v>38212</v>
      </c>
    </row>
    <row r="3359" spans="2:3" x14ac:dyDescent="0.25">
      <c r="B3359" t="s">
        <v>12199</v>
      </c>
      <c r="C3359" t="s">
        <v>38212</v>
      </c>
    </row>
    <row r="3360" spans="2:3" x14ac:dyDescent="0.25">
      <c r="B3360" t="s">
        <v>12200</v>
      </c>
      <c r="C3360" t="s">
        <v>38212</v>
      </c>
    </row>
    <row r="3361" spans="2:3" x14ac:dyDescent="0.25">
      <c r="B3361" t="s">
        <v>12201</v>
      </c>
      <c r="C3361" t="s">
        <v>38212</v>
      </c>
    </row>
    <row r="3362" spans="2:3" x14ac:dyDescent="0.25">
      <c r="B3362" t="s">
        <v>12202</v>
      </c>
      <c r="C3362" t="s">
        <v>38212</v>
      </c>
    </row>
    <row r="3363" spans="2:3" x14ac:dyDescent="0.25">
      <c r="B3363" t="s">
        <v>12203</v>
      </c>
      <c r="C3363" t="s">
        <v>38212</v>
      </c>
    </row>
    <row r="3364" spans="2:3" x14ac:dyDescent="0.25">
      <c r="B3364" t="s">
        <v>12204</v>
      </c>
      <c r="C3364" t="s">
        <v>38212</v>
      </c>
    </row>
    <row r="3365" spans="2:3" x14ac:dyDescent="0.25">
      <c r="B3365" t="s">
        <v>12205</v>
      </c>
      <c r="C3365" t="s">
        <v>38212</v>
      </c>
    </row>
    <row r="3366" spans="2:3" x14ac:dyDescent="0.25">
      <c r="B3366" t="s">
        <v>12206</v>
      </c>
      <c r="C3366" t="s">
        <v>38212</v>
      </c>
    </row>
    <row r="3367" spans="2:3" x14ac:dyDescent="0.25">
      <c r="B3367" t="s">
        <v>12207</v>
      </c>
      <c r="C3367" t="s">
        <v>38212</v>
      </c>
    </row>
    <row r="3368" spans="2:3" x14ac:dyDescent="0.25">
      <c r="B3368" t="s">
        <v>12208</v>
      </c>
      <c r="C3368" t="s">
        <v>38212</v>
      </c>
    </row>
    <row r="3369" spans="2:3" x14ac:dyDescent="0.25">
      <c r="B3369" t="s">
        <v>12209</v>
      </c>
      <c r="C3369" t="s">
        <v>38212</v>
      </c>
    </row>
    <row r="3370" spans="2:3" x14ac:dyDescent="0.25">
      <c r="B3370" t="s">
        <v>12210</v>
      </c>
      <c r="C3370" t="s">
        <v>38212</v>
      </c>
    </row>
    <row r="3371" spans="2:3" x14ac:dyDescent="0.25">
      <c r="B3371" t="s">
        <v>12211</v>
      </c>
      <c r="C3371" t="s">
        <v>38212</v>
      </c>
    </row>
    <row r="3372" spans="2:3" x14ac:dyDescent="0.25">
      <c r="B3372" t="s">
        <v>12212</v>
      </c>
      <c r="C3372" t="s">
        <v>38212</v>
      </c>
    </row>
    <row r="3373" spans="2:3" x14ac:dyDescent="0.25">
      <c r="B3373" t="s">
        <v>12213</v>
      </c>
      <c r="C3373" t="s">
        <v>38212</v>
      </c>
    </row>
    <row r="3374" spans="2:3" x14ac:dyDescent="0.25">
      <c r="B3374" t="s">
        <v>12214</v>
      </c>
      <c r="C3374" t="s">
        <v>38212</v>
      </c>
    </row>
    <row r="3375" spans="2:3" x14ac:dyDescent="0.25">
      <c r="B3375" t="s">
        <v>12215</v>
      </c>
      <c r="C3375" t="s">
        <v>38212</v>
      </c>
    </row>
    <row r="3376" spans="2:3" x14ac:dyDescent="0.25">
      <c r="B3376" t="s">
        <v>12216</v>
      </c>
      <c r="C3376" t="s">
        <v>38212</v>
      </c>
    </row>
    <row r="3377" spans="2:3" x14ac:dyDescent="0.25">
      <c r="B3377" t="s">
        <v>12217</v>
      </c>
      <c r="C3377" t="s">
        <v>38212</v>
      </c>
    </row>
    <row r="3378" spans="2:3" x14ac:dyDescent="0.25">
      <c r="B3378" t="s">
        <v>12218</v>
      </c>
      <c r="C3378" t="s">
        <v>38212</v>
      </c>
    </row>
    <row r="3379" spans="2:3" x14ac:dyDescent="0.25">
      <c r="B3379" t="s">
        <v>12219</v>
      </c>
      <c r="C3379" t="s">
        <v>38212</v>
      </c>
    </row>
    <row r="3380" spans="2:3" x14ac:dyDescent="0.25">
      <c r="B3380" t="s">
        <v>12220</v>
      </c>
      <c r="C3380" t="s">
        <v>38212</v>
      </c>
    </row>
    <row r="3381" spans="2:3" x14ac:dyDescent="0.25">
      <c r="B3381" t="s">
        <v>12221</v>
      </c>
      <c r="C3381" t="s">
        <v>38212</v>
      </c>
    </row>
    <row r="3382" spans="2:3" x14ac:dyDescent="0.25">
      <c r="B3382" t="s">
        <v>12222</v>
      </c>
      <c r="C3382" t="s">
        <v>38212</v>
      </c>
    </row>
    <row r="3383" spans="2:3" x14ac:dyDescent="0.25">
      <c r="B3383" t="s">
        <v>12223</v>
      </c>
      <c r="C3383" t="s">
        <v>38212</v>
      </c>
    </row>
    <row r="3384" spans="2:3" x14ac:dyDescent="0.25">
      <c r="B3384" t="s">
        <v>12224</v>
      </c>
      <c r="C3384" t="s">
        <v>38212</v>
      </c>
    </row>
    <row r="3385" spans="2:3" x14ac:dyDescent="0.25">
      <c r="B3385" t="s">
        <v>12225</v>
      </c>
      <c r="C3385" t="s">
        <v>38212</v>
      </c>
    </row>
    <row r="3386" spans="2:3" x14ac:dyDescent="0.25">
      <c r="B3386" t="s">
        <v>12226</v>
      </c>
      <c r="C3386" t="s">
        <v>38212</v>
      </c>
    </row>
    <row r="3387" spans="2:3" x14ac:dyDescent="0.25">
      <c r="B3387" t="s">
        <v>12227</v>
      </c>
      <c r="C3387" t="s">
        <v>38212</v>
      </c>
    </row>
    <row r="3388" spans="2:3" x14ac:dyDescent="0.25">
      <c r="B3388" t="s">
        <v>12228</v>
      </c>
      <c r="C3388" t="s">
        <v>38212</v>
      </c>
    </row>
    <row r="3389" spans="2:3" x14ac:dyDescent="0.25">
      <c r="B3389" t="s">
        <v>12229</v>
      </c>
      <c r="C3389" t="s">
        <v>38212</v>
      </c>
    </row>
    <row r="3390" spans="2:3" x14ac:dyDescent="0.25">
      <c r="B3390" t="s">
        <v>12230</v>
      </c>
      <c r="C3390" t="s">
        <v>38212</v>
      </c>
    </row>
    <row r="3391" spans="2:3" x14ac:dyDescent="0.25">
      <c r="B3391" t="s">
        <v>12231</v>
      </c>
      <c r="C3391" t="s">
        <v>38212</v>
      </c>
    </row>
    <row r="3392" spans="2:3" x14ac:dyDescent="0.25">
      <c r="B3392" t="s">
        <v>12232</v>
      </c>
      <c r="C3392" t="s">
        <v>38212</v>
      </c>
    </row>
    <row r="3393" spans="2:3" x14ac:dyDescent="0.25">
      <c r="B3393" t="s">
        <v>12233</v>
      </c>
      <c r="C3393" t="s">
        <v>38212</v>
      </c>
    </row>
    <row r="3394" spans="2:3" x14ac:dyDescent="0.25">
      <c r="B3394" t="s">
        <v>12234</v>
      </c>
      <c r="C3394" t="s">
        <v>38212</v>
      </c>
    </row>
    <row r="3395" spans="2:3" x14ac:dyDescent="0.25">
      <c r="B3395" t="s">
        <v>12235</v>
      </c>
      <c r="C3395" t="s">
        <v>38212</v>
      </c>
    </row>
    <row r="3396" spans="2:3" x14ac:dyDescent="0.25">
      <c r="B3396" t="s">
        <v>12236</v>
      </c>
      <c r="C3396" t="s">
        <v>38212</v>
      </c>
    </row>
    <row r="3397" spans="2:3" x14ac:dyDescent="0.25">
      <c r="B3397" t="s">
        <v>12237</v>
      </c>
      <c r="C3397" t="s">
        <v>38212</v>
      </c>
    </row>
    <row r="3398" spans="2:3" x14ac:dyDescent="0.25">
      <c r="B3398" t="s">
        <v>12238</v>
      </c>
      <c r="C3398" t="s">
        <v>38212</v>
      </c>
    </row>
    <row r="3399" spans="2:3" x14ac:dyDescent="0.25">
      <c r="B3399" t="s">
        <v>12239</v>
      </c>
      <c r="C3399" t="s">
        <v>38212</v>
      </c>
    </row>
    <row r="3400" spans="2:3" x14ac:dyDescent="0.25">
      <c r="B3400" t="s">
        <v>12240</v>
      </c>
      <c r="C3400" t="s">
        <v>38212</v>
      </c>
    </row>
    <row r="3401" spans="2:3" x14ac:dyDescent="0.25">
      <c r="B3401" t="s">
        <v>12241</v>
      </c>
      <c r="C3401" t="s">
        <v>38212</v>
      </c>
    </row>
    <row r="3402" spans="2:3" x14ac:dyDescent="0.25">
      <c r="B3402" t="s">
        <v>12242</v>
      </c>
      <c r="C3402" t="s">
        <v>38212</v>
      </c>
    </row>
    <row r="3403" spans="2:3" x14ac:dyDescent="0.25">
      <c r="B3403" t="s">
        <v>12243</v>
      </c>
      <c r="C3403" t="s">
        <v>38212</v>
      </c>
    </row>
    <row r="3404" spans="2:3" x14ac:dyDescent="0.25">
      <c r="B3404" t="s">
        <v>12244</v>
      </c>
      <c r="C3404" t="s">
        <v>38212</v>
      </c>
    </row>
    <row r="3405" spans="2:3" x14ac:dyDescent="0.25">
      <c r="B3405" t="s">
        <v>12245</v>
      </c>
      <c r="C3405" t="s">
        <v>38212</v>
      </c>
    </row>
    <row r="3406" spans="2:3" x14ac:dyDescent="0.25">
      <c r="B3406" t="s">
        <v>12246</v>
      </c>
      <c r="C3406" t="s">
        <v>38212</v>
      </c>
    </row>
    <row r="3407" spans="2:3" x14ac:dyDescent="0.25">
      <c r="B3407" t="s">
        <v>12247</v>
      </c>
      <c r="C3407" t="s">
        <v>38212</v>
      </c>
    </row>
    <row r="3408" spans="2:3" x14ac:dyDescent="0.25">
      <c r="B3408" t="s">
        <v>12248</v>
      </c>
      <c r="C3408" t="s">
        <v>38212</v>
      </c>
    </row>
    <row r="3409" spans="2:3" x14ac:dyDescent="0.25">
      <c r="B3409" t="s">
        <v>12249</v>
      </c>
      <c r="C3409" t="s">
        <v>38212</v>
      </c>
    </row>
    <row r="3410" spans="2:3" x14ac:dyDescent="0.25">
      <c r="B3410" t="s">
        <v>12250</v>
      </c>
      <c r="C3410" t="s">
        <v>38212</v>
      </c>
    </row>
    <row r="3411" spans="2:3" x14ac:dyDescent="0.25">
      <c r="B3411" t="s">
        <v>12251</v>
      </c>
      <c r="C3411" t="s">
        <v>38212</v>
      </c>
    </row>
    <row r="3412" spans="2:3" x14ac:dyDescent="0.25">
      <c r="B3412" t="s">
        <v>12252</v>
      </c>
      <c r="C3412" t="s">
        <v>38212</v>
      </c>
    </row>
    <row r="3413" spans="2:3" x14ac:dyDescent="0.25">
      <c r="B3413" t="s">
        <v>12253</v>
      </c>
      <c r="C3413" t="s">
        <v>38212</v>
      </c>
    </row>
    <row r="3414" spans="2:3" x14ac:dyDescent="0.25">
      <c r="B3414" t="s">
        <v>12254</v>
      </c>
      <c r="C3414" t="s">
        <v>38212</v>
      </c>
    </row>
    <row r="3415" spans="2:3" x14ac:dyDescent="0.25">
      <c r="B3415" t="s">
        <v>12255</v>
      </c>
      <c r="C3415" t="s">
        <v>38212</v>
      </c>
    </row>
    <row r="3416" spans="2:3" x14ac:dyDescent="0.25">
      <c r="B3416" t="s">
        <v>12256</v>
      </c>
      <c r="C3416" t="s">
        <v>38212</v>
      </c>
    </row>
    <row r="3417" spans="2:3" x14ac:dyDescent="0.25">
      <c r="B3417" t="s">
        <v>12257</v>
      </c>
      <c r="C3417" t="s">
        <v>38212</v>
      </c>
    </row>
    <row r="3418" spans="2:3" x14ac:dyDescent="0.25">
      <c r="B3418" t="s">
        <v>12258</v>
      </c>
      <c r="C3418" t="s">
        <v>38212</v>
      </c>
    </row>
    <row r="3419" spans="2:3" x14ac:dyDescent="0.25">
      <c r="B3419" t="s">
        <v>12259</v>
      </c>
      <c r="C3419" t="s">
        <v>38212</v>
      </c>
    </row>
    <row r="3420" spans="2:3" x14ac:dyDescent="0.25">
      <c r="B3420" t="s">
        <v>12260</v>
      </c>
      <c r="C3420" t="s">
        <v>38212</v>
      </c>
    </row>
    <row r="3421" spans="2:3" x14ac:dyDescent="0.25">
      <c r="B3421" t="s">
        <v>12261</v>
      </c>
      <c r="C3421" t="s">
        <v>38212</v>
      </c>
    </row>
    <row r="3422" spans="2:3" x14ac:dyDescent="0.25">
      <c r="B3422" t="s">
        <v>12262</v>
      </c>
      <c r="C3422" t="s">
        <v>38212</v>
      </c>
    </row>
    <row r="3423" spans="2:3" x14ac:dyDescent="0.25">
      <c r="B3423" t="s">
        <v>12263</v>
      </c>
      <c r="C3423" t="s">
        <v>38212</v>
      </c>
    </row>
    <row r="3424" spans="2:3" x14ac:dyDescent="0.25">
      <c r="B3424" t="s">
        <v>12264</v>
      </c>
      <c r="C3424" t="s">
        <v>38212</v>
      </c>
    </row>
    <row r="3425" spans="2:3" x14ac:dyDescent="0.25">
      <c r="B3425" t="s">
        <v>12265</v>
      </c>
      <c r="C3425" t="s">
        <v>38212</v>
      </c>
    </row>
    <row r="3426" spans="2:3" x14ac:dyDescent="0.25">
      <c r="B3426" t="s">
        <v>12266</v>
      </c>
      <c r="C3426" t="s">
        <v>38212</v>
      </c>
    </row>
    <row r="3427" spans="2:3" x14ac:dyDescent="0.25">
      <c r="B3427" t="s">
        <v>12267</v>
      </c>
      <c r="C3427" t="s">
        <v>38212</v>
      </c>
    </row>
    <row r="3428" spans="2:3" x14ac:dyDescent="0.25">
      <c r="B3428" t="s">
        <v>12268</v>
      </c>
      <c r="C3428" t="s">
        <v>38212</v>
      </c>
    </row>
    <row r="3429" spans="2:3" x14ac:dyDescent="0.25">
      <c r="B3429" t="s">
        <v>12269</v>
      </c>
      <c r="C3429" t="s">
        <v>38212</v>
      </c>
    </row>
    <row r="3430" spans="2:3" x14ac:dyDescent="0.25">
      <c r="B3430" t="s">
        <v>12270</v>
      </c>
      <c r="C3430" t="s">
        <v>38212</v>
      </c>
    </row>
    <row r="3431" spans="2:3" x14ac:dyDescent="0.25">
      <c r="B3431" t="s">
        <v>12271</v>
      </c>
      <c r="C3431" t="s">
        <v>38212</v>
      </c>
    </row>
    <row r="3432" spans="2:3" x14ac:dyDescent="0.25">
      <c r="B3432" t="s">
        <v>12272</v>
      </c>
      <c r="C3432" t="s">
        <v>38212</v>
      </c>
    </row>
    <row r="3433" spans="2:3" x14ac:dyDescent="0.25">
      <c r="B3433" t="s">
        <v>12273</v>
      </c>
      <c r="C3433" t="s">
        <v>38212</v>
      </c>
    </row>
    <row r="3434" spans="2:3" x14ac:dyDescent="0.25">
      <c r="B3434" t="s">
        <v>12274</v>
      </c>
      <c r="C3434" t="s">
        <v>38212</v>
      </c>
    </row>
    <row r="3435" spans="2:3" x14ac:dyDescent="0.25">
      <c r="B3435" t="s">
        <v>12275</v>
      </c>
      <c r="C3435" t="s">
        <v>38212</v>
      </c>
    </row>
    <row r="3436" spans="2:3" x14ac:dyDescent="0.25">
      <c r="B3436" t="s">
        <v>12276</v>
      </c>
      <c r="C3436" t="s">
        <v>38212</v>
      </c>
    </row>
    <row r="3437" spans="2:3" x14ac:dyDescent="0.25">
      <c r="B3437" t="s">
        <v>12277</v>
      </c>
      <c r="C3437" t="s">
        <v>38212</v>
      </c>
    </row>
    <row r="3438" spans="2:3" x14ac:dyDescent="0.25">
      <c r="B3438" t="s">
        <v>12278</v>
      </c>
      <c r="C3438" t="s">
        <v>38212</v>
      </c>
    </row>
    <row r="3439" spans="2:3" x14ac:dyDescent="0.25">
      <c r="B3439" t="s">
        <v>12279</v>
      </c>
      <c r="C3439" t="s">
        <v>38212</v>
      </c>
    </row>
    <row r="3440" spans="2:3" x14ac:dyDescent="0.25">
      <c r="B3440" t="s">
        <v>12280</v>
      </c>
      <c r="C3440" t="s">
        <v>38212</v>
      </c>
    </row>
    <row r="3441" spans="2:3" x14ac:dyDescent="0.25">
      <c r="B3441" t="s">
        <v>12281</v>
      </c>
      <c r="C3441" t="s">
        <v>38212</v>
      </c>
    </row>
    <row r="3442" spans="2:3" x14ac:dyDescent="0.25">
      <c r="B3442" t="s">
        <v>12282</v>
      </c>
      <c r="C3442" t="s">
        <v>38212</v>
      </c>
    </row>
    <row r="3443" spans="2:3" x14ac:dyDescent="0.25">
      <c r="B3443" t="s">
        <v>12283</v>
      </c>
      <c r="C3443" t="s">
        <v>38212</v>
      </c>
    </row>
    <row r="3444" spans="2:3" x14ac:dyDescent="0.25">
      <c r="B3444" t="s">
        <v>12284</v>
      </c>
      <c r="C3444" t="s">
        <v>38212</v>
      </c>
    </row>
    <row r="3445" spans="2:3" x14ac:dyDescent="0.25">
      <c r="B3445" t="s">
        <v>12285</v>
      </c>
      <c r="C3445" t="s">
        <v>38212</v>
      </c>
    </row>
    <row r="3446" spans="2:3" x14ac:dyDescent="0.25">
      <c r="B3446" t="s">
        <v>12286</v>
      </c>
      <c r="C3446" t="s">
        <v>38212</v>
      </c>
    </row>
    <row r="3447" spans="2:3" x14ac:dyDescent="0.25">
      <c r="B3447" t="s">
        <v>12287</v>
      </c>
      <c r="C3447" t="s">
        <v>38212</v>
      </c>
    </row>
    <row r="3448" spans="2:3" x14ac:dyDescent="0.25">
      <c r="B3448" t="s">
        <v>12288</v>
      </c>
      <c r="C3448" t="s">
        <v>38212</v>
      </c>
    </row>
    <row r="3449" spans="2:3" x14ac:dyDescent="0.25">
      <c r="B3449" t="s">
        <v>12289</v>
      </c>
      <c r="C3449" t="s">
        <v>38212</v>
      </c>
    </row>
    <row r="3450" spans="2:3" x14ac:dyDescent="0.25">
      <c r="B3450" t="s">
        <v>12290</v>
      </c>
      <c r="C3450" t="s">
        <v>38212</v>
      </c>
    </row>
    <row r="3451" spans="2:3" x14ac:dyDescent="0.25">
      <c r="B3451" t="s">
        <v>12291</v>
      </c>
      <c r="C3451" t="s">
        <v>38212</v>
      </c>
    </row>
    <row r="3452" spans="2:3" x14ac:dyDescent="0.25">
      <c r="B3452" t="s">
        <v>12292</v>
      </c>
      <c r="C3452" t="s">
        <v>38212</v>
      </c>
    </row>
    <row r="3453" spans="2:3" x14ac:dyDescent="0.25">
      <c r="B3453" t="s">
        <v>12293</v>
      </c>
      <c r="C3453" t="s">
        <v>38212</v>
      </c>
    </row>
    <row r="3454" spans="2:3" x14ac:dyDescent="0.25">
      <c r="B3454" t="s">
        <v>12294</v>
      </c>
      <c r="C3454" t="s">
        <v>38212</v>
      </c>
    </row>
    <row r="3455" spans="2:3" x14ac:dyDescent="0.25">
      <c r="B3455" t="s">
        <v>12295</v>
      </c>
      <c r="C3455" t="s">
        <v>38212</v>
      </c>
    </row>
    <row r="3456" spans="2:3" x14ac:dyDescent="0.25">
      <c r="B3456" t="s">
        <v>12296</v>
      </c>
      <c r="C3456" t="s">
        <v>38212</v>
      </c>
    </row>
    <row r="3457" spans="2:3" x14ac:dyDescent="0.25">
      <c r="B3457" t="s">
        <v>12297</v>
      </c>
      <c r="C3457" t="s">
        <v>38212</v>
      </c>
    </row>
    <row r="3458" spans="2:3" x14ac:dyDescent="0.25">
      <c r="B3458" t="s">
        <v>12298</v>
      </c>
      <c r="C3458" t="s">
        <v>38212</v>
      </c>
    </row>
    <row r="3459" spans="2:3" x14ac:dyDescent="0.25">
      <c r="B3459" t="s">
        <v>12299</v>
      </c>
      <c r="C3459" t="s">
        <v>38212</v>
      </c>
    </row>
    <row r="3460" spans="2:3" x14ac:dyDescent="0.25">
      <c r="B3460" t="s">
        <v>12300</v>
      </c>
      <c r="C3460" t="s">
        <v>38212</v>
      </c>
    </row>
    <row r="3461" spans="2:3" x14ac:dyDescent="0.25">
      <c r="B3461" t="s">
        <v>12301</v>
      </c>
      <c r="C3461" t="s">
        <v>38212</v>
      </c>
    </row>
    <row r="3462" spans="2:3" x14ac:dyDescent="0.25">
      <c r="B3462" t="s">
        <v>12302</v>
      </c>
      <c r="C3462" t="s">
        <v>38212</v>
      </c>
    </row>
    <row r="3463" spans="2:3" x14ac:dyDescent="0.25">
      <c r="B3463" t="s">
        <v>12303</v>
      </c>
      <c r="C3463" t="s">
        <v>38212</v>
      </c>
    </row>
    <row r="3464" spans="2:3" x14ac:dyDescent="0.25">
      <c r="B3464" t="s">
        <v>12304</v>
      </c>
      <c r="C3464" t="s">
        <v>38212</v>
      </c>
    </row>
    <row r="3465" spans="2:3" x14ac:dyDescent="0.25">
      <c r="B3465" t="s">
        <v>12305</v>
      </c>
      <c r="C3465" t="s">
        <v>38212</v>
      </c>
    </row>
    <row r="3466" spans="2:3" x14ac:dyDescent="0.25">
      <c r="B3466" t="s">
        <v>12306</v>
      </c>
      <c r="C3466" t="s">
        <v>38212</v>
      </c>
    </row>
    <row r="3467" spans="2:3" x14ac:dyDescent="0.25">
      <c r="B3467" t="s">
        <v>12307</v>
      </c>
      <c r="C3467" t="s">
        <v>38212</v>
      </c>
    </row>
    <row r="3468" spans="2:3" x14ac:dyDescent="0.25">
      <c r="B3468" t="s">
        <v>12308</v>
      </c>
      <c r="C3468" t="s">
        <v>38212</v>
      </c>
    </row>
    <row r="3469" spans="2:3" x14ac:dyDescent="0.25">
      <c r="B3469" t="s">
        <v>12309</v>
      </c>
      <c r="C3469" t="s">
        <v>38212</v>
      </c>
    </row>
    <row r="3470" spans="2:3" x14ac:dyDescent="0.25">
      <c r="B3470" t="s">
        <v>12310</v>
      </c>
      <c r="C3470" t="s">
        <v>38212</v>
      </c>
    </row>
    <row r="3471" spans="2:3" x14ac:dyDescent="0.25">
      <c r="B3471" t="s">
        <v>12311</v>
      </c>
      <c r="C3471" t="s">
        <v>38212</v>
      </c>
    </row>
    <row r="3472" spans="2:3" x14ac:dyDescent="0.25">
      <c r="B3472" t="s">
        <v>12312</v>
      </c>
      <c r="C3472" t="s">
        <v>38212</v>
      </c>
    </row>
    <row r="3473" spans="2:3" x14ac:dyDescent="0.25">
      <c r="B3473" t="s">
        <v>12313</v>
      </c>
      <c r="C3473" t="s">
        <v>38212</v>
      </c>
    </row>
    <row r="3474" spans="2:3" x14ac:dyDescent="0.25">
      <c r="B3474" t="s">
        <v>12314</v>
      </c>
      <c r="C3474" t="s">
        <v>38212</v>
      </c>
    </row>
    <row r="3475" spans="2:3" x14ac:dyDescent="0.25">
      <c r="B3475" t="s">
        <v>12315</v>
      </c>
      <c r="C3475" t="s">
        <v>38212</v>
      </c>
    </row>
    <row r="3476" spans="2:3" x14ac:dyDescent="0.25">
      <c r="B3476" t="s">
        <v>12316</v>
      </c>
      <c r="C3476" t="s">
        <v>38212</v>
      </c>
    </row>
    <row r="3477" spans="2:3" x14ac:dyDescent="0.25">
      <c r="B3477" t="s">
        <v>12317</v>
      </c>
      <c r="C3477" t="s">
        <v>38212</v>
      </c>
    </row>
    <row r="3478" spans="2:3" x14ac:dyDescent="0.25">
      <c r="B3478" t="s">
        <v>12318</v>
      </c>
      <c r="C3478" t="s">
        <v>38212</v>
      </c>
    </row>
    <row r="3479" spans="2:3" x14ac:dyDescent="0.25">
      <c r="B3479" t="s">
        <v>12319</v>
      </c>
      <c r="C3479" t="s">
        <v>38212</v>
      </c>
    </row>
    <row r="3480" spans="2:3" x14ac:dyDescent="0.25">
      <c r="B3480" t="s">
        <v>12320</v>
      </c>
      <c r="C3480" t="s">
        <v>38212</v>
      </c>
    </row>
    <row r="3481" spans="2:3" x14ac:dyDescent="0.25">
      <c r="B3481" t="s">
        <v>12321</v>
      </c>
      <c r="C3481" t="s">
        <v>38212</v>
      </c>
    </row>
    <row r="3482" spans="2:3" x14ac:dyDescent="0.25">
      <c r="B3482" t="s">
        <v>12322</v>
      </c>
      <c r="C3482" t="s">
        <v>38212</v>
      </c>
    </row>
    <row r="3483" spans="2:3" x14ac:dyDescent="0.25">
      <c r="B3483" t="s">
        <v>12323</v>
      </c>
      <c r="C3483" t="s">
        <v>38212</v>
      </c>
    </row>
    <row r="3484" spans="2:3" x14ac:dyDescent="0.25">
      <c r="B3484" t="s">
        <v>12324</v>
      </c>
      <c r="C3484" t="s">
        <v>38212</v>
      </c>
    </row>
    <row r="3485" spans="2:3" x14ac:dyDescent="0.25">
      <c r="B3485" t="s">
        <v>12325</v>
      </c>
      <c r="C3485" t="s">
        <v>38212</v>
      </c>
    </row>
    <row r="3486" spans="2:3" x14ac:dyDescent="0.25">
      <c r="B3486" t="s">
        <v>12326</v>
      </c>
      <c r="C3486" t="s">
        <v>38212</v>
      </c>
    </row>
    <row r="3487" spans="2:3" x14ac:dyDescent="0.25">
      <c r="B3487" t="s">
        <v>12327</v>
      </c>
      <c r="C3487" t="s">
        <v>38212</v>
      </c>
    </row>
    <row r="3488" spans="2:3" x14ac:dyDescent="0.25">
      <c r="B3488" t="s">
        <v>12328</v>
      </c>
      <c r="C3488" t="s">
        <v>38212</v>
      </c>
    </row>
    <row r="3489" spans="2:3" x14ac:dyDescent="0.25">
      <c r="B3489" t="s">
        <v>12329</v>
      </c>
      <c r="C3489" t="s">
        <v>38212</v>
      </c>
    </row>
    <row r="3490" spans="2:3" x14ac:dyDescent="0.25">
      <c r="B3490" t="s">
        <v>12330</v>
      </c>
      <c r="C3490" t="s">
        <v>38212</v>
      </c>
    </row>
    <row r="3491" spans="2:3" x14ac:dyDescent="0.25">
      <c r="B3491" t="s">
        <v>12331</v>
      </c>
      <c r="C3491" t="s">
        <v>38212</v>
      </c>
    </row>
    <row r="3492" spans="2:3" x14ac:dyDescent="0.25">
      <c r="B3492" t="s">
        <v>12332</v>
      </c>
      <c r="C3492" t="s">
        <v>38212</v>
      </c>
    </row>
    <row r="3493" spans="2:3" x14ac:dyDescent="0.25">
      <c r="B3493" t="s">
        <v>12333</v>
      </c>
      <c r="C3493" t="s">
        <v>38212</v>
      </c>
    </row>
    <row r="3494" spans="2:3" x14ac:dyDescent="0.25">
      <c r="B3494" t="s">
        <v>12334</v>
      </c>
      <c r="C3494" t="s">
        <v>38212</v>
      </c>
    </row>
    <row r="3495" spans="2:3" x14ac:dyDescent="0.25">
      <c r="B3495" t="s">
        <v>12335</v>
      </c>
      <c r="C3495" t="s">
        <v>38212</v>
      </c>
    </row>
    <row r="3496" spans="2:3" x14ac:dyDescent="0.25">
      <c r="B3496" t="s">
        <v>12336</v>
      </c>
      <c r="C3496" t="s">
        <v>38212</v>
      </c>
    </row>
    <row r="3497" spans="2:3" x14ac:dyDescent="0.25">
      <c r="B3497" t="s">
        <v>12337</v>
      </c>
      <c r="C3497" t="s">
        <v>38212</v>
      </c>
    </row>
    <row r="3498" spans="2:3" x14ac:dyDescent="0.25">
      <c r="B3498" t="s">
        <v>12338</v>
      </c>
      <c r="C3498" t="s">
        <v>38212</v>
      </c>
    </row>
    <row r="3499" spans="2:3" x14ac:dyDescent="0.25">
      <c r="B3499" t="s">
        <v>12339</v>
      </c>
      <c r="C3499" t="s">
        <v>38212</v>
      </c>
    </row>
    <row r="3500" spans="2:3" x14ac:dyDescent="0.25">
      <c r="B3500" t="s">
        <v>12340</v>
      </c>
      <c r="C3500" t="s">
        <v>38212</v>
      </c>
    </row>
    <row r="3501" spans="2:3" x14ac:dyDescent="0.25">
      <c r="B3501" t="s">
        <v>12341</v>
      </c>
      <c r="C3501" t="s">
        <v>38212</v>
      </c>
    </row>
    <row r="3502" spans="2:3" x14ac:dyDescent="0.25">
      <c r="B3502" t="s">
        <v>12342</v>
      </c>
      <c r="C3502" t="s">
        <v>38212</v>
      </c>
    </row>
    <row r="3503" spans="2:3" x14ac:dyDescent="0.25">
      <c r="B3503" t="s">
        <v>12343</v>
      </c>
      <c r="C3503" t="s">
        <v>38212</v>
      </c>
    </row>
    <row r="3504" spans="2:3" x14ac:dyDescent="0.25">
      <c r="B3504" t="s">
        <v>12344</v>
      </c>
      <c r="C3504" t="s">
        <v>38212</v>
      </c>
    </row>
    <row r="3505" spans="2:3" x14ac:dyDescent="0.25">
      <c r="B3505" t="s">
        <v>12345</v>
      </c>
      <c r="C3505" t="s">
        <v>38212</v>
      </c>
    </row>
    <row r="3506" spans="2:3" x14ac:dyDescent="0.25">
      <c r="B3506" t="s">
        <v>12346</v>
      </c>
      <c r="C3506" t="s">
        <v>38212</v>
      </c>
    </row>
    <row r="3507" spans="2:3" x14ac:dyDescent="0.25">
      <c r="B3507" t="s">
        <v>12347</v>
      </c>
      <c r="C3507" t="s">
        <v>38212</v>
      </c>
    </row>
    <row r="3508" spans="2:3" x14ac:dyDescent="0.25">
      <c r="B3508" t="s">
        <v>12348</v>
      </c>
      <c r="C3508" t="s">
        <v>38212</v>
      </c>
    </row>
    <row r="3509" spans="2:3" x14ac:dyDescent="0.25">
      <c r="B3509" t="s">
        <v>12349</v>
      </c>
      <c r="C3509" t="s">
        <v>38212</v>
      </c>
    </row>
    <row r="3510" spans="2:3" x14ac:dyDescent="0.25">
      <c r="B3510" t="s">
        <v>12350</v>
      </c>
      <c r="C3510" t="s">
        <v>38212</v>
      </c>
    </row>
    <row r="3511" spans="2:3" x14ac:dyDescent="0.25">
      <c r="B3511" t="s">
        <v>12351</v>
      </c>
      <c r="C3511" t="s">
        <v>38212</v>
      </c>
    </row>
    <row r="3512" spans="2:3" x14ac:dyDescent="0.25">
      <c r="B3512" t="s">
        <v>12352</v>
      </c>
      <c r="C3512" t="s">
        <v>38212</v>
      </c>
    </row>
    <row r="3513" spans="2:3" x14ac:dyDescent="0.25">
      <c r="B3513" t="s">
        <v>12353</v>
      </c>
      <c r="C3513" t="s">
        <v>38212</v>
      </c>
    </row>
    <row r="3514" spans="2:3" x14ac:dyDescent="0.25">
      <c r="B3514" t="s">
        <v>12354</v>
      </c>
      <c r="C3514" t="s">
        <v>38212</v>
      </c>
    </row>
    <row r="3515" spans="2:3" x14ac:dyDescent="0.25">
      <c r="B3515" t="s">
        <v>12355</v>
      </c>
      <c r="C3515" t="s">
        <v>38212</v>
      </c>
    </row>
    <row r="3516" spans="2:3" x14ac:dyDescent="0.25">
      <c r="B3516" t="s">
        <v>12356</v>
      </c>
      <c r="C3516" t="s">
        <v>38212</v>
      </c>
    </row>
    <row r="3517" spans="2:3" x14ac:dyDescent="0.25">
      <c r="B3517" t="s">
        <v>12357</v>
      </c>
      <c r="C3517" t="s">
        <v>38212</v>
      </c>
    </row>
    <row r="3518" spans="2:3" x14ac:dyDescent="0.25">
      <c r="B3518" t="s">
        <v>12358</v>
      </c>
      <c r="C3518" t="s">
        <v>38212</v>
      </c>
    </row>
    <row r="3519" spans="2:3" x14ac:dyDescent="0.25">
      <c r="B3519" t="s">
        <v>12359</v>
      </c>
      <c r="C3519" t="s">
        <v>38212</v>
      </c>
    </row>
    <row r="3520" spans="2:3" x14ac:dyDescent="0.25">
      <c r="B3520" t="s">
        <v>12360</v>
      </c>
      <c r="C3520" t="s">
        <v>38212</v>
      </c>
    </row>
    <row r="3521" spans="2:3" x14ac:dyDescent="0.25">
      <c r="B3521" t="s">
        <v>12361</v>
      </c>
      <c r="C3521" t="s">
        <v>38212</v>
      </c>
    </row>
    <row r="3522" spans="2:3" x14ac:dyDescent="0.25">
      <c r="B3522" t="s">
        <v>12362</v>
      </c>
      <c r="C3522" t="s">
        <v>38212</v>
      </c>
    </row>
    <row r="3523" spans="2:3" x14ac:dyDescent="0.25">
      <c r="B3523" t="s">
        <v>12363</v>
      </c>
      <c r="C3523" t="s">
        <v>38212</v>
      </c>
    </row>
    <row r="3524" spans="2:3" x14ac:dyDescent="0.25">
      <c r="B3524" t="s">
        <v>12364</v>
      </c>
      <c r="C3524" t="s">
        <v>38212</v>
      </c>
    </row>
    <row r="3525" spans="2:3" x14ac:dyDescent="0.25">
      <c r="B3525" t="s">
        <v>12365</v>
      </c>
      <c r="C3525" t="s">
        <v>38212</v>
      </c>
    </row>
    <row r="3526" spans="2:3" x14ac:dyDescent="0.25">
      <c r="B3526" t="s">
        <v>12366</v>
      </c>
      <c r="C3526" t="s">
        <v>38212</v>
      </c>
    </row>
    <row r="3527" spans="2:3" x14ac:dyDescent="0.25">
      <c r="B3527" t="s">
        <v>12367</v>
      </c>
      <c r="C3527" t="s">
        <v>38212</v>
      </c>
    </row>
    <row r="3528" spans="2:3" x14ac:dyDescent="0.25">
      <c r="B3528" t="s">
        <v>12368</v>
      </c>
      <c r="C3528" t="s">
        <v>38212</v>
      </c>
    </row>
    <row r="3529" spans="2:3" x14ac:dyDescent="0.25">
      <c r="B3529" t="s">
        <v>12369</v>
      </c>
      <c r="C3529" t="s">
        <v>38212</v>
      </c>
    </row>
    <row r="3530" spans="2:3" x14ac:dyDescent="0.25">
      <c r="B3530" t="s">
        <v>12370</v>
      </c>
      <c r="C3530" t="s">
        <v>38212</v>
      </c>
    </row>
    <row r="3531" spans="2:3" x14ac:dyDescent="0.25">
      <c r="B3531" t="s">
        <v>12371</v>
      </c>
      <c r="C3531" t="s">
        <v>38212</v>
      </c>
    </row>
    <row r="3532" spans="2:3" x14ac:dyDescent="0.25">
      <c r="B3532" t="s">
        <v>12372</v>
      </c>
      <c r="C3532" t="s">
        <v>38212</v>
      </c>
    </row>
    <row r="3533" spans="2:3" x14ac:dyDescent="0.25">
      <c r="B3533" t="s">
        <v>12373</v>
      </c>
      <c r="C3533" t="s">
        <v>38212</v>
      </c>
    </row>
    <row r="3534" spans="2:3" x14ac:dyDescent="0.25">
      <c r="B3534" t="s">
        <v>12374</v>
      </c>
      <c r="C3534" t="s">
        <v>38212</v>
      </c>
    </row>
    <row r="3535" spans="2:3" x14ac:dyDescent="0.25">
      <c r="B3535" t="s">
        <v>12375</v>
      </c>
      <c r="C3535" t="s">
        <v>38212</v>
      </c>
    </row>
    <row r="3536" spans="2:3" x14ac:dyDescent="0.25">
      <c r="B3536" t="s">
        <v>12376</v>
      </c>
      <c r="C3536" t="s">
        <v>38212</v>
      </c>
    </row>
    <row r="3537" spans="2:3" x14ac:dyDescent="0.25">
      <c r="B3537" t="s">
        <v>12377</v>
      </c>
      <c r="C3537" t="s">
        <v>38212</v>
      </c>
    </row>
    <row r="3538" spans="2:3" x14ac:dyDescent="0.25">
      <c r="B3538" t="s">
        <v>12378</v>
      </c>
      <c r="C3538" t="s">
        <v>38212</v>
      </c>
    </row>
    <row r="3539" spans="2:3" x14ac:dyDescent="0.25">
      <c r="B3539" t="s">
        <v>12379</v>
      </c>
      <c r="C3539" t="s">
        <v>38212</v>
      </c>
    </row>
    <row r="3540" spans="2:3" x14ac:dyDescent="0.25">
      <c r="B3540" t="s">
        <v>12380</v>
      </c>
      <c r="C3540" t="s">
        <v>38212</v>
      </c>
    </row>
    <row r="3541" spans="2:3" x14ac:dyDescent="0.25">
      <c r="B3541" t="s">
        <v>12381</v>
      </c>
      <c r="C3541" t="s">
        <v>38212</v>
      </c>
    </row>
    <row r="3542" spans="2:3" x14ac:dyDescent="0.25">
      <c r="B3542" t="s">
        <v>12382</v>
      </c>
      <c r="C3542" t="s">
        <v>38212</v>
      </c>
    </row>
    <row r="3543" spans="2:3" x14ac:dyDescent="0.25">
      <c r="B3543" t="s">
        <v>12383</v>
      </c>
      <c r="C3543" t="s">
        <v>38212</v>
      </c>
    </row>
    <row r="3544" spans="2:3" x14ac:dyDescent="0.25">
      <c r="B3544" t="s">
        <v>12384</v>
      </c>
      <c r="C3544" t="s">
        <v>38212</v>
      </c>
    </row>
    <row r="3545" spans="2:3" x14ac:dyDescent="0.25">
      <c r="B3545" t="s">
        <v>12385</v>
      </c>
      <c r="C3545" t="s">
        <v>38212</v>
      </c>
    </row>
    <row r="3546" spans="2:3" x14ac:dyDescent="0.25">
      <c r="B3546" t="s">
        <v>12386</v>
      </c>
      <c r="C3546" t="s">
        <v>38212</v>
      </c>
    </row>
    <row r="3547" spans="2:3" x14ac:dyDescent="0.25">
      <c r="B3547" t="s">
        <v>12387</v>
      </c>
      <c r="C3547" t="s">
        <v>38212</v>
      </c>
    </row>
    <row r="3548" spans="2:3" x14ac:dyDescent="0.25">
      <c r="B3548" t="s">
        <v>12388</v>
      </c>
      <c r="C3548" t="s">
        <v>38212</v>
      </c>
    </row>
    <row r="3549" spans="2:3" x14ac:dyDescent="0.25">
      <c r="B3549" t="s">
        <v>12389</v>
      </c>
      <c r="C3549" t="s">
        <v>38212</v>
      </c>
    </row>
    <row r="3550" spans="2:3" x14ac:dyDescent="0.25">
      <c r="B3550" t="s">
        <v>12390</v>
      </c>
      <c r="C3550" t="s">
        <v>38212</v>
      </c>
    </row>
    <row r="3551" spans="2:3" x14ac:dyDescent="0.25">
      <c r="B3551" t="s">
        <v>12391</v>
      </c>
      <c r="C3551" t="s">
        <v>38212</v>
      </c>
    </row>
    <row r="3552" spans="2:3" x14ac:dyDescent="0.25">
      <c r="B3552" t="s">
        <v>12392</v>
      </c>
      <c r="C3552" t="s">
        <v>38212</v>
      </c>
    </row>
    <row r="3553" spans="2:3" x14ac:dyDescent="0.25">
      <c r="B3553" t="s">
        <v>12393</v>
      </c>
      <c r="C3553" t="s">
        <v>38212</v>
      </c>
    </row>
    <row r="3554" spans="2:3" x14ac:dyDescent="0.25">
      <c r="B3554" t="s">
        <v>12394</v>
      </c>
      <c r="C3554" t="s">
        <v>38212</v>
      </c>
    </row>
    <row r="3555" spans="2:3" x14ac:dyDescent="0.25">
      <c r="B3555" t="s">
        <v>12395</v>
      </c>
      <c r="C3555" t="s">
        <v>38212</v>
      </c>
    </row>
    <row r="3556" spans="2:3" x14ac:dyDescent="0.25">
      <c r="B3556" t="s">
        <v>12396</v>
      </c>
      <c r="C3556" t="s">
        <v>38212</v>
      </c>
    </row>
    <row r="3557" spans="2:3" x14ac:dyDescent="0.25">
      <c r="B3557" t="s">
        <v>12397</v>
      </c>
      <c r="C3557" t="s">
        <v>38212</v>
      </c>
    </row>
    <row r="3558" spans="2:3" x14ac:dyDescent="0.25">
      <c r="B3558" t="s">
        <v>12398</v>
      </c>
      <c r="C3558" t="s">
        <v>38212</v>
      </c>
    </row>
    <row r="3559" spans="2:3" x14ac:dyDescent="0.25">
      <c r="B3559" t="s">
        <v>12399</v>
      </c>
      <c r="C3559" t="s">
        <v>38212</v>
      </c>
    </row>
    <row r="3560" spans="2:3" x14ac:dyDescent="0.25">
      <c r="B3560" t="s">
        <v>12400</v>
      </c>
      <c r="C3560" t="s">
        <v>38212</v>
      </c>
    </row>
    <row r="3561" spans="2:3" x14ac:dyDescent="0.25">
      <c r="B3561" t="s">
        <v>12401</v>
      </c>
      <c r="C3561" t="s">
        <v>38212</v>
      </c>
    </row>
    <row r="3562" spans="2:3" x14ac:dyDescent="0.25">
      <c r="B3562" t="s">
        <v>12402</v>
      </c>
      <c r="C3562" t="s">
        <v>38212</v>
      </c>
    </row>
    <row r="3563" spans="2:3" x14ac:dyDescent="0.25">
      <c r="B3563" t="s">
        <v>12403</v>
      </c>
      <c r="C3563" t="s">
        <v>38212</v>
      </c>
    </row>
    <row r="3564" spans="2:3" x14ac:dyDescent="0.25">
      <c r="B3564" t="s">
        <v>12404</v>
      </c>
      <c r="C3564" t="s">
        <v>38212</v>
      </c>
    </row>
    <row r="3565" spans="2:3" x14ac:dyDescent="0.25">
      <c r="B3565" t="s">
        <v>12405</v>
      </c>
      <c r="C3565" t="s">
        <v>38212</v>
      </c>
    </row>
    <row r="3566" spans="2:3" x14ac:dyDescent="0.25">
      <c r="B3566" t="s">
        <v>12406</v>
      </c>
      <c r="C3566" t="s">
        <v>38212</v>
      </c>
    </row>
    <row r="3567" spans="2:3" x14ac:dyDescent="0.25">
      <c r="B3567" t="s">
        <v>12407</v>
      </c>
      <c r="C3567" t="s">
        <v>38212</v>
      </c>
    </row>
    <row r="3568" spans="2:3" x14ac:dyDescent="0.25">
      <c r="B3568" t="s">
        <v>12408</v>
      </c>
      <c r="C3568" t="s">
        <v>38212</v>
      </c>
    </row>
    <row r="3569" spans="2:3" x14ac:dyDescent="0.25">
      <c r="B3569" t="s">
        <v>12409</v>
      </c>
      <c r="C3569" t="s">
        <v>38212</v>
      </c>
    </row>
    <row r="3570" spans="2:3" x14ac:dyDescent="0.25">
      <c r="B3570" t="s">
        <v>12410</v>
      </c>
      <c r="C3570" t="s">
        <v>38212</v>
      </c>
    </row>
    <row r="3571" spans="2:3" x14ac:dyDescent="0.25">
      <c r="B3571" t="s">
        <v>12411</v>
      </c>
      <c r="C3571" t="s">
        <v>38212</v>
      </c>
    </row>
    <row r="3572" spans="2:3" x14ac:dyDescent="0.25">
      <c r="B3572" t="s">
        <v>12412</v>
      </c>
      <c r="C3572" t="s">
        <v>38212</v>
      </c>
    </row>
    <row r="3573" spans="2:3" x14ac:dyDescent="0.25">
      <c r="B3573" t="s">
        <v>12413</v>
      </c>
      <c r="C3573" t="s">
        <v>38212</v>
      </c>
    </row>
    <row r="3574" spans="2:3" x14ac:dyDescent="0.25">
      <c r="B3574" t="s">
        <v>12414</v>
      </c>
      <c r="C3574" t="s">
        <v>38212</v>
      </c>
    </row>
    <row r="3575" spans="2:3" x14ac:dyDescent="0.25">
      <c r="B3575" t="s">
        <v>12415</v>
      </c>
      <c r="C3575" t="s">
        <v>38212</v>
      </c>
    </row>
    <row r="3576" spans="2:3" x14ac:dyDescent="0.25">
      <c r="B3576" t="s">
        <v>12416</v>
      </c>
      <c r="C3576" t="s">
        <v>38212</v>
      </c>
    </row>
    <row r="3577" spans="2:3" x14ac:dyDescent="0.25">
      <c r="B3577" t="s">
        <v>12417</v>
      </c>
      <c r="C3577" t="s">
        <v>38212</v>
      </c>
    </row>
    <row r="3578" spans="2:3" x14ac:dyDescent="0.25">
      <c r="B3578" t="s">
        <v>12418</v>
      </c>
      <c r="C3578" t="s">
        <v>38212</v>
      </c>
    </row>
    <row r="3579" spans="2:3" x14ac:dyDescent="0.25">
      <c r="B3579" t="s">
        <v>12419</v>
      </c>
      <c r="C3579" t="s">
        <v>38212</v>
      </c>
    </row>
    <row r="3580" spans="2:3" x14ac:dyDescent="0.25">
      <c r="B3580" t="s">
        <v>12420</v>
      </c>
      <c r="C3580" t="s">
        <v>38212</v>
      </c>
    </row>
    <row r="3581" spans="2:3" x14ac:dyDescent="0.25">
      <c r="B3581" t="s">
        <v>12421</v>
      </c>
      <c r="C3581" t="s">
        <v>38212</v>
      </c>
    </row>
    <row r="3582" spans="2:3" x14ac:dyDescent="0.25">
      <c r="B3582" t="s">
        <v>12422</v>
      </c>
      <c r="C3582" t="s">
        <v>38212</v>
      </c>
    </row>
    <row r="3583" spans="2:3" x14ac:dyDescent="0.25">
      <c r="B3583" t="s">
        <v>12423</v>
      </c>
      <c r="C3583" t="s">
        <v>38212</v>
      </c>
    </row>
    <row r="3584" spans="2:3" x14ac:dyDescent="0.25">
      <c r="B3584" t="s">
        <v>12424</v>
      </c>
      <c r="C3584" t="s">
        <v>38212</v>
      </c>
    </row>
    <row r="3585" spans="2:3" x14ac:dyDescent="0.25">
      <c r="B3585" t="s">
        <v>12425</v>
      </c>
      <c r="C3585" t="s">
        <v>38212</v>
      </c>
    </row>
    <row r="3586" spans="2:3" x14ac:dyDescent="0.25">
      <c r="B3586" t="s">
        <v>12426</v>
      </c>
      <c r="C3586" t="s">
        <v>38212</v>
      </c>
    </row>
    <row r="3587" spans="2:3" x14ac:dyDescent="0.25">
      <c r="B3587" t="s">
        <v>12427</v>
      </c>
      <c r="C3587" t="s">
        <v>38212</v>
      </c>
    </row>
    <row r="3588" spans="2:3" x14ac:dyDescent="0.25">
      <c r="B3588" t="s">
        <v>12428</v>
      </c>
      <c r="C3588" t="s">
        <v>38212</v>
      </c>
    </row>
    <row r="3589" spans="2:3" x14ac:dyDescent="0.25">
      <c r="B3589" t="s">
        <v>12429</v>
      </c>
      <c r="C3589" t="s">
        <v>38212</v>
      </c>
    </row>
    <row r="3590" spans="2:3" x14ac:dyDescent="0.25">
      <c r="B3590" t="s">
        <v>12430</v>
      </c>
      <c r="C3590" t="s">
        <v>38212</v>
      </c>
    </row>
    <row r="3591" spans="2:3" x14ac:dyDescent="0.25">
      <c r="B3591" t="s">
        <v>12431</v>
      </c>
      <c r="C3591" t="s">
        <v>38212</v>
      </c>
    </row>
    <row r="3592" spans="2:3" x14ac:dyDescent="0.25">
      <c r="B3592" t="s">
        <v>12432</v>
      </c>
      <c r="C3592" t="s">
        <v>38212</v>
      </c>
    </row>
    <row r="3593" spans="2:3" x14ac:dyDescent="0.25">
      <c r="B3593" t="s">
        <v>12433</v>
      </c>
      <c r="C3593" t="s">
        <v>38212</v>
      </c>
    </row>
    <row r="3594" spans="2:3" x14ac:dyDescent="0.25">
      <c r="B3594" t="s">
        <v>12434</v>
      </c>
      <c r="C3594" t="s">
        <v>38212</v>
      </c>
    </row>
    <row r="3595" spans="2:3" x14ac:dyDescent="0.25">
      <c r="B3595" t="s">
        <v>12435</v>
      </c>
      <c r="C3595" t="s">
        <v>38212</v>
      </c>
    </row>
    <row r="3596" spans="2:3" x14ac:dyDescent="0.25">
      <c r="B3596" t="s">
        <v>12436</v>
      </c>
      <c r="C3596" t="s">
        <v>38212</v>
      </c>
    </row>
    <row r="3597" spans="2:3" x14ac:dyDescent="0.25">
      <c r="B3597" t="s">
        <v>12437</v>
      </c>
      <c r="C3597" t="s">
        <v>38212</v>
      </c>
    </row>
    <row r="3598" spans="2:3" x14ac:dyDescent="0.25">
      <c r="B3598" t="s">
        <v>12438</v>
      </c>
      <c r="C3598" t="s">
        <v>38212</v>
      </c>
    </row>
    <row r="3599" spans="2:3" x14ac:dyDescent="0.25">
      <c r="B3599" t="s">
        <v>12439</v>
      </c>
      <c r="C3599" t="s">
        <v>38212</v>
      </c>
    </row>
    <row r="3600" spans="2:3" x14ac:dyDescent="0.25">
      <c r="B3600" t="s">
        <v>12440</v>
      </c>
      <c r="C3600" t="s">
        <v>38212</v>
      </c>
    </row>
    <row r="3601" spans="2:3" x14ac:dyDescent="0.25">
      <c r="B3601" t="s">
        <v>12441</v>
      </c>
      <c r="C3601" t="s">
        <v>38212</v>
      </c>
    </row>
    <row r="3602" spans="2:3" x14ac:dyDescent="0.25">
      <c r="B3602" t="s">
        <v>12442</v>
      </c>
      <c r="C3602" t="s">
        <v>38212</v>
      </c>
    </row>
    <row r="3603" spans="2:3" x14ac:dyDescent="0.25">
      <c r="B3603" t="s">
        <v>12443</v>
      </c>
      <c r="C3603" t="s">
        <v>38212</v>
      </c>
    </row>
    <row r="3604" spans="2:3" x14ac:dyDescent="0.25">
      <c r="B3604" t="s">
        <v>12444</v>
      </c>
      <c r="C3604" t="s">
        <v>38212</v>
      </c>
    </row>
    <row r="3605" spans="2:3" x14ac:dyDescent="0.25">
      <c r="B3605" t="s">
        <v>12445</v>
      </c>
      <c r="C3605" t="s">
        <v>38212</v>
      </c>
    </row>
    <row r="3606" spans="2:3" x14ac:dyDescent="0.25">
      <c r="B3606" t="s">
        <v>12446</v>
      </c>
      <c r="C3606" t="s">
        <v>38212</v>
      </c>
    </row>
    <row r="3607" spans="2:3" x14ac:dyDescent="0.25">
      <c r="B3607" t="s">
        <v>12447</v>
      </c>
      <c r="C3607" t="s">
        <v>38212</v>
      </c>
    </row>
    <row r="3608" spans="2:3" x14ac:dyDescent="0.25">
      <c r="B3608" t="s">
        <v>12448</v>
      </c>
      <c r="C3608" t="s">
        <v>38212</v>
      </c>
    </row>
    <row r="3609" spans="2:3" x14ac:dyDescent="0.25">
      <c r="B3609" t="s">
        <v>12449</v>
      </c>
      <c r="C3609" t="s">
        <v>38212</v>
      </c>
    </row>
    <row r="3610" spans="2:3" x14ac:dyDescent="0.25">
      <c r="B3610" t="s">
        <v>12450</v>
      </c>
      <c r="C3610" t="s">
        <v>38212</v>
      </c>
    </row>
    <row r="3611" spans="2:3" x14ac:dyDescent="0.25">
      <c r="B3611" t="s">
        <v>12451</v>
      </c>
      <c r="C3611" t="s">
        <v>38212</v>
      </c>
    </row>
    <row r="3612" spans="2:3" x14ac:dyDescent="0.25">
      <c r="B3612" t="s">
        <v>12452</v>
      </c>
      <c r="C3612" t="s">
        <v>38212</v>
      </c>
    </row>
    <row r="3613" spans="2:3" x14ac:dyDescent="0.25">
      <c r="B3613" t="s">
        <v>12453</v>
      </c>
      <c r="C3613" t="s">
        <v>38212</v>
      </c>
    </row>
    <row r="3614" spans="2:3" x14ac:dyDescent="0.25">
      <c r="B3614" t="s">
        <v>12454</v>
      </c>
      <c r="C3614" t="s">
        <v>38212</v>
      </c>
    </row>
    <row r="3615" spans="2:3" x14ac:dyDescent="0.25">
      <c r="B3615" t="s">
        <v>12455</v>
      </c>
      <c r="C3615" t="s">
        <v>38212</v>
      </c>
    </row>
    <row r="3616" spans="2:3" x14ac:dyDescent="0.25">
      <c r="B3616" t="s">
        <v>12456</v>
      </c>
      <c r="C3616" t="s">
        <v>38212</v>
      </c>
    </row>
    <row r="3617" spans="2:3" x14ac:dyDescent="0.25">
      <c r="B3617" t="s">
        <v>12457</v>
      </c>
      <c r="C3617" t="s">
        <v>38212</v>
      </c>
    </row>
    <row r="3618" spans="2:3" x14ac:dyDescent="0.25">
      <c r="B3618" t="s">
        <v>12458</v>
      </c>
      <c r="C3618" t="s">
        <v>38212</v>
      </c>
    </row>
    <row r="3619" spans="2:3" x14ac:dyDescent="0.25">
      <c r="B3619" t="s">
        <v>12459</v>
      </c>
      <c r="C3619" t="s">
        <v>38212</v>
      </c>
    </row>
    <row r="3620" spans="2:3" x14ac:dyDescent="0.25">
      <c r="B3620" t="s">
        <v>12460</v>
      </c>
      <c r="C3620" t="s">
        <v>38212</v>
      </c>
    </row>
    <row r="3621" spans="2:3" x14ac:dyDescent="0.25">
      <c r="B3621" t="s">
        <v>12461</v>
      </c>
      <c r="C3621" t="s">
        <v>38212</v>
      </c>
    </row>
    <row r="3622" spans="2:3" x14ac:dyDescent="0.25">
      <c r="B3622" t="s">
        <v>12462</v>
      </c>
      <c r="C3622" t="s">
        <v>38212</v>
      </c>
    </row>
    <row r="3623" spans="2:3" x14ac:dyDescent="0.25">
      <c r="B3623" t="s">
        <v>12463</v>
      </c>
      <c r="C3623" t="s">
        <v>38212</v>
      </c>
    </row>
    <row r="3624" spans="2:3" x14ac:dyDescent="0.25">
      <c r="B3624" t="s">
        <v>12464</v>
      </c>
      <c r="C3624" t="s">
        <v>38212</v>
      </c>
    </row>
    <row r="3625" spans="2:3" x14ac:dyDescent="0.25">
      <c r="B3625" t="s">
        <v>12465</v>
      </c>
      <c r="C3625" t="s">
        <v>38212</v>
      </c>
    </row>
    <row r="3626" spans="2:3" x14ac:dyDescent="0.25">
      <c r="B3626" t="s">
        <v>12466</v>
      </c>
      <c r="C3626" t="s">
        <v>38212</v>
      </c>
    </row>
    <row r="3627" spans="2:3" x14ac:dyDescent="0.25">
      <c r="B3627" t="s">
        <v>12467</v>
      </c>
      <c r="C3627" t="s">
        <v>38212</v>
      </c>
    </row>
    <row r="3628" spans="2:3" x14ac:dyDescent="0.25">
      <c r="B3628" t="s">
        <v>12468</v>
      </c>
      <c r="C3628" t="s">
        <v>38212</v>
      </c>
    </row>
    <row r="3629" spans="2:3" x14ac:dyDescent="0.25">
      <c r="B3629" t="s">
        <v>12469</v>
      </c>
      <c r="C3629" t="s">
        <v>38212</v>
      </c>
    </row>
    <row r="3630" spans="2:3" x14ac:dyDescent="0.25">
      <c r="B3630" t="s">
        <v>12470</v>
      </c>
      <c r="C3630" t="s">
        <v>38212</v>
      </c>
    </row>
    <row r="3631" spans="2:3" x14ac:dyDescent="0.25">
      <c r="B3631" t="s">
        <v>12471</v>
      </c>
      <c r="C3631" t="s">
        <v>38212</v>
      </c>
    </row>
    <row r="3632" spans="2:3" x14ac:dyDescent="0.25">
      <c r="B3632" t="s">
        <v>12472</v>
      </c>
      <c r="C3632" t="s">
        <v>38212</v>
      </c>
    </row>
    <row r="3633" spans="2:3" x14ac:dyDescent="0.25">
      <c r="B3633" t="s">
        <v>12473</v>
      </c>
      <c r="C3633" t="s">
        <v>38212</v>
      </c>
    </row>
    <row r="3634" spans="2:3" x14ac:dyDescent="0.25">
      <c r="B3634" t="s">
        <v>12474</v>
      </c>
      <c r="C3634" t="s">
        <v>38212</v>
      </c>
    </row>
    <row r="3635" spans="2:3" x14ac:dyDescent="0.25">
      <c r="B3635" t="s">
        <v>12475</v>
      </c>
      <c r="C3635" t="s">
        <v>38212</v>
      </c>
    </row>
    <row r="3636" spans="2:3" x14ac:dyDescent="0.25">
      <c r="B3636" t="s">
        <v>12476</v>
      </c>
      <c r="C3636" t="s">
        <v>38212</v>
      </c>
    </row>
    <row r="3637" spans="2:3" x14ac:dyDescent="0.25">
      <c r="B3637" t="s">
        <v>12477</v>
      </c>
      <c r="C3637" t="s">
        <v>38212</v>
      </c>
    </row>
    <row r="3638" spans="2:3" x14ac:dyDescent="0.25">
      <c r="B3638" t="s">
        <v>12478</v>
      </c>
      <c r="C3638" t="s">
        <v>38212</v>
      </c>
    </row>
    <row r="3639" spans="2:3" x14ac:dyDescent="0.25">
      <c r="B3639" t="s">
        <v>12479</v>
      </c>
      <c r="C3639" t="s">
        <v>38212</v>
      </c>
    </row>
    <row r="3640" spans="2:3" x14ac:dyDescent="0.25">
      <c r="B3640" t="s">
        <v>12480</v>
      </c>
      <c r="C3640" t="s">
        <v>38212</v>
      </c>
    </row>
    <row r="3641" spans="2:3" x14ac:dyDescent="0.25">
      <c r="B3641" t="s">
        <v>12481</v>
      </c>
      <c r="C3641" t="s">
        <v>38212</v>
      </c>
    </row>
    <row r="3642" spans="2:3" x14ac:dyDescent="0.25">
      <c r="B3642" t="s">
        <v>12482</v>
      </c>
      <c r="C3642" t="s">
        <v>38212</v>
      </c>
    </row>
    <row r="3643" spans="2:3" x14ac:dyDescent="0.25">
      <c r="B3643" t="s">
        <v>12483</v>
      </c>
      <c r="C3643" t="s">
        <v>38212</v>
      </c>
    </row>
    <row r="3644" spans="2:3" x14ac:dyDescent="0.25">
      <c r="B3644" t="s">
        <v>12484</v>
      </c>
      <c r="C3644" t="s">
        <v>38212</v>
      </c>
    </row>
    <row r="3645" spans="2:3" x14ac:dyDescent="0.25">
      <c r="B3645" t="s">
        <v>12485</v>
      </c>
      <c r="C3645" t="s">
        <v>38212</v>
      </c>
    </row>
    <row r="3646" spans="2:3" x14ac:dyDescent="0.25">
      <c r="B3646" t="s">
        <v>12486</v>
      </c>
      <c r="C3646" t="s">
        <v>38212</v>
      </c>
    </row>
    <row r="3647" spans="2:3" x14ac:dyDescent="0.25">
      <c r="B3647" t="s">
        <v>12487</v>
      </c>
      <c r="C3647" t="s">
        <v>38212</v>
      </c>
    </row>
    <row r="3648" spans="2:3" x14ac:dyDescent="0.25">
      <c r="B3648" t="s">
        <v>12488</v>
      </c>
      <c r="C3648" t="s">
        <v>38212</v>
      </c>
    </row>
    <row r="3649" spans="2:3" x14ac:dyDescent="0.25">
      <c r="B3649" t="s">
        <v>12489</v>
      </c>
      <c r="C3649" t="s">
        <v>38212</v>
      </c>
    </row>
    <row r="3650" spans="2:3" x14ac:dyDescent="0.25">
      <c r="B3650" t="s">
        <v>12490</v>
      </c>
      <c r="C3650" t="s">
        <v>38212</v>
      </c>
    </row>
    <row r="3651" spans="2:3" x14ac:dyDescent="0.25">
      <c r="B3651" t="s">
        <v>12491</v>
      </c>
      <c r="C3651" t="s">
        <v>38212</v>
      </c>
    </row>
    <row r="3652" spans="2:3" x14ac:dyDescent="0.25">
      <c r="B3652" t="s">
        <v>12492</v>
      </c>
      <c r="C3652" t="s">
        <v>38212</v>
      </c>
    </row>
    <row r="3653" spans="2:3" x14ac:dyDescent="0.25">
      <c r="B3653" t="s">
        <v>12493</v>
      </c>
      <c r="C3653" t="s">
        <v>38212</v>
      </c>
    </row>
    <row r="3654" spans="2:3" x14ac:dyDescent="0.25">
      <c r="B3654" t="s">
        <v>12494</v>
      </c>
      <c r="C3654" t="s">
        <v>38212</v>
      </c>
    </row>
    <row r="3655" spans="2:3" x14ac:dyDescent="0.25">
      <c r="B3655" t="s">
        <v>12495</v>
      </c>
      <c r="C3655" t="s">
        <v>38212</v>
      </c>
    </row>
    <row r="3656" spans="2:3" x14ac:dyDescent="0.25">
      <c r="B3656" t="s">
        <v>12496</v>
      </c>
      <c r="C3656" t="s">
        <v>38212</v>
      </c>
    </row>
    <row r="3657" spans="2:3" x14ac:dyDescent="0.25">
      <c r="B3657" t="s">
        <v>12497</v>
      </c>
      <c r="C3657" t="s">
        <v>38212</v>
      </c>
    </row>
    <row r="3658" spans="2:3" x14ac:dyDescent="0.25">
      <c r="B3658" t="s">
        <v>12498</v>
      </c>
      <c r="C3658" t="s">
        <v>38212</v>
      </c>
    </row>
    <row r="3659" spans="2:3" x14ac:dyDescent="0.25">
      <c r="B3659" t="s">
        <v>12499</v>
      </c>
      <c r="C3659" t="s">
        <v>38212</v>
      </c>
    </row>
    <row r="3660" spans="2:3" x14ac:dyDescent="0.25">
      <c r="B3660" t="s">
        <v>12500</v>
      </c>
      <c r="C3660" t="s">
        <v>38212</v>
      </c>
    </row>
    <row r="3661" spans="2:3" x14ac:dyDescent="0.25">
      <c r="B3661" t="s">
        <v>12501</v>
      </c>
      <c r="C3661" t="s">
        <v>38212</v>
      </c>
    </row>
    <row r="3662" spans="2:3" x14ac:dyDescent="0.25">
      <c r="B3662" t="s">
        <v>12502</v>
      </c>
      <c r="C3662" t="s">
        <v>38212</v>
      </c>
    </row>
    <row r="3663" spans="2:3" x14ac:dyDescent="0.25">
      <c r="B3663" t="s">
        <v>12503</v>
      </c>
      <c r="C3663" t="s">
        <v>38212</v>
      </c>
    </row>
    <row r="3664" spans="2:3" x14ac:dyDescent="0.25">
      <c r="B3664" t="s">
        <v>12504</v>
      </c>
      <c r="C3664" t="s">
        <v>38212</v>
      </c>
    </row>
    <row r="3665" spans="2:3" x14ac:dyDescent="0.25">
      <c r="B3665" t="s">
        <v>12505</v>
      </c>
      <c r="C3665" t="s">
        <v>38212</v>
      </c>
    </row>
    <row r="3666" spans="2:3" x14ac:dyDescent="0.25">
      <c r="B3666" t="s">
        <v>12506</v>
      </c>
      <c r="C3666" t="s">
        <v>38212</v>
      </c>
    </row>
    <row r="3667" spans="2:3" x14ac:dyDescent="0.25">
      <c r="B3667" t="s">
        <v>12507</v>
      </c>
      <c r="C3667" t="s">
        <v>38212</v>
      </c>
    </row>
    <row r="3668" spans="2:3" x14ac:dyDescent="0.25">
      <c r="B3668" t="s">
        <v>12508</v>
      </c>
      <c r="C3668" t="s">
        <v>38212</v>
      </c>
    </row>
    <row r="3669" spans="2:3" x14ac:dyDescent="0.25">
      <c r="B3669" t="s">
        <v>12509</v>
      </c>
      <c r="C3669" t="s">
        <v>38212</v>
      </c>
    </row>
    <row r="3670" spans="2:3" x14ac:dyDescent="0.25">
      <c r="B3670" t="s">
        <v>12510</v>
      </c>
      <c r="C3670" t="s">
        <v>38212</v>
      </c>
    </row>
    <row r="3671" spans="2:3" x14ac:dyDescent="0.25">
      <c r="B3671" t="s">
        <v>12511</v>
      </c>
      <c r="C3671" t="s">
        <v>38212</v>
      </c>
    </row>
    <row r="3672" spans="2:3" x14ac:dyDescent="0.25">
      <c r="B3672" t="s">
        <v>12512</v>
      </c>
      <c r="C3672" t="s">
        <v>38212</v>
      </c>
    </row>
    <row r="3673" spans="2:3" x14ac:dyDescent="0.25">
      <c r="B3673" t="s">
        <v>12513</v>
      </c>
      <c r="C3673" t="s">
        <v>38212</v>
      </c>
    </row>
    <row r="3674" spans="2:3" x14ac:dyDescent="0.25">
      <c r="B3674" t="s">
        <v>12514</v>
      </c>
      <c r="C3674" t="s">
        <v>38212</v>
      </c>
    </row>
    <row r="3675" spans="2:3" x14ac:dyDescent="0.25">
      <c r="B3675" t="s">
        <v>12515</v>
      </c>
      <c r="C3675" t="s">
        <v>38212</v>
      </c>
    </row>
    <row r="3676" spans="2:3" x14ac:dyDescent="0.25">
      <c r="B3676" t="s">
        <v>12516</v>
      </c>
      <c r="C3676" t="s">
        <v>38212</v>
      </c>
    </row>
    <row r="3677" spans="2:3" x14ac:dyDescent="0.25">
      <c r="B3677" t="s">
        <v>12517</v>
      </c>
      <c r="C3677" t="s">
        <v>38212</v>
      </c>
    </row>
    <row r="3678" spans="2:3" x14ac:dyDescent="0.25">
      <c r="B3678" t="s">
        <v>12518</v>
      </c>
      <c r="C3678" t="s">
        <v>38212</v>
      </c>
    </row>
    <row r="3679" spans="2:3" x14ac:dyDescent="0.25">
      <c r="B3679" t="s">
        <v>12519</v>
      </c>
      <c r="C3679" t="s">
        <v>38212</v>
      </c>
    </row>
    <row r="3680" spans="2:3" x14ac:dyDescent="0.25">
      <c r="B3680" t="s">
        <v>12520</v>
      </c>
      <c r="C3680" t="s">
        <v>38212</v>
      </c>
    </row>
    <row r="3681" spans="2:3" x14ac:dyDescent="0.25">
      <c r="B3681" t="s">
        <v>12521</v>
      </c>
      <c r="C3681" t="s">
        <v>38212</v>
      </c>
    </row>
    <row r="3682" spans="2:3" x14ac:dyDescent="0.25">
      <c r="B3682" t="s">
        <v>12522</v>
      </c>
      <c r="C3682" t="s">
        <v>38212</v>
      </c>
    </row>
    <row r="3683" spans="2:3" x14ac:dyDescent="0.25">
      <c r="B3683" t="s">
        <v>12523</v>
      </c>
      <c r="C3683" t="s">
        <v>38212</v>
      </c>
    </row>
    <row r="3684" spans="2:3" x14ac:dyDescent="0.25">
      <c r="B3684" t="s">
        <v>12524</v>
      </c>
      <c r="C3684" t="s">
        <v>38212</v>
      </c>
    </row>
    <row r="3685" spans="2:3" x14ac:dyDescent="0.25">
      <c r="B3685" t="s">
        <v>12525</v>
      </c>
      <c r="C3685" t="s">
        <v>38212</v>
      </c>
    </row>
    <row r="3686" spans="2:3" x14ac:dyDescent="0.25">
      <c r="B3686" t="s">
        <v>12526</v>
      </c>
      <c r="C3686" t="s">
        <v>38212</v>
      </c>
    </row>
    <row r="3687" spans="2:3" x14ac:dyDescent="0.25">
      <c r="B3687" t="s">
        <v>12527</v>
      </c>
      <c r="C3687" t="s">
        <v>38212</v>
      </c>
    </row>
    <row r="3688" spans="2:3" x14ac:dyDescent="0.25">
      <c r="B3688" t="s">
        <v>12528</v>
      </c>
      <c r="C3688" t="s">
        <v>38212</v>
      </c>
    </row>
    <row r="3689" spans="2:3" x14ac:dyDescent="0.25">
      <c r="B3689" t="s">
        <v>12529</v>
      </c>
      <c r="C3689" t="s">
        <v>38212</v>
      </c>
    </row>
    <row r="3690" spans="2:3" x14ac:dyDescent="0.25">
      <c r="B3690" t="s">
        <v>12530</v>
      </c>
      <c r="C3690" t="s">
        <v>38212</v>
      </c>
    </row>
    <row r="3691" spans="2:3" x14ac:dyDescent="0.25">
      <c r="B3691" t="s">
        <v>12531</v>
      </c>
      <c r="C3691" t="s">
        <v>38212</v>
      </c>
    </row>
    <row r="3692" spans="2:3" x14ac:dyDescent="0.25">
      <c r="B3692" t="s">
        <v>12532</v>
      </c>
      <c r="C3692" t="s">
        <v>38212</v>
      </c>
    </row>
    <row r="3693" spans="2:3" x14ac:dyDescent="0.25">
      <c r="B3693" t="s">
        <v>12533</v>
      </c>
      <c r="C3693" t="s">
        <v>38212</v>
      </c>
    </row>
    <row r="3694" spans="2:3" x14ac:dyDescent="0.25">
      <c r="B3694" t="s">
        <v>12534</v>
      </c>
      <c r="C3694" t="s">
        <v>38212</v>
      </c>
    </row>
    <row r="3695" spans="2:3" x14ac:dyDescent="0.25">
      <c r="B3695" t="s">
        <v>12535</v>
      </c>
      <c r="C3695" t="s">
        <v>38212</v>
      </c>
    </row>
    <row r="3696" spans="2:3" x14ac:dyDescent="0.25">
      <c r="B3696" t="s">
        <v>12536</v>
      </c>
      <c r="C3696" t="s">
        <v>38212</v>
      </c>
    </row>
    <row r="3697" spans="2:3" x14ac:dyDescent="0.25">
      <c r="B3697" t="s">
        <v>12537</v>
      </c>
      <c r="C3697" t="s">
        <v>38212</v>
      </c>
    </row>
    <row r="3698" spans="2:3" x14ac:dyDescent="0.25">
      <c r="B3698" t="s">
        <v>12538</v>
      </c>
      <c r="C3698" t="s">
        <v>38212</v>
      </c>
    </row>
    <row r="3699" spans="2:3" x14ac:dyDescent="0.25">
      <c r="B3699" t="s">
        <v>12539</v>
      </c>
      <c r="C3699" t="s">
        <v>38212</v>
      </c>
    </row>
    <row r="3700" spans="2:3" x14ac:dyDescent="0.25">
      <c r="B3700" t="s">
        <v>12540</v>
      </c>
      <c r="C3700" t="s">
        <v>38212</v>
      </c>
    </row>
    <row r="3701" spans="2:3" x14ac:dyDescent="0.25">
      <c r="B3701" t="s">
        <v>12541</v>
      </c>
      <c r="C3701" t="s">
        <v>38212</v>
      </c>
    </row>
    <row r="3702" spans="2:3" x14ac:dyDescent="0.25">
      <c r="B3702" t="s">
        <v>12542</v>
      </c>
      <c r="C3702" t="s">
        <v>38212</v>
      </c>
    </row>
    <row r="3703" spans="2:3" x14ac:dyDescent="0.25">
      <c r="B3703" t="s">
        <v>12543</v>
      </c>
      <c r="C3703" t="s">
        <v>38212</v>
      </c>
    </row>
    <row r="3704" spans="2:3" x14ac:dyDescent="0.25">
      <c r="B3704" t="s">
        <v>12544</v>
      </c>
      <c r="C3704" t="s">
        <v>38212</v>
      </c>
    </row>
    <row r="3705" spans="2:3" x14ac:dyDescent="0.25">
      <c r="B3705" t="s">
        <v>12545</v>
      </c>
      <c r="C3705" t="s">
        <v>38212</v>
      </c>
    </row>
    <row r="3706" spans="2:3" x14ac:dyDescent="0.25">
      <c r="B3706" t="s">
        <v>12546</v>
      </c>
      <c r="C3706" t="s">
        <v>38212</v>
      </c>
    </row>
    <row r="3707" spans="2:3" x14ac:dyDescent="0.25">
      <c r="B3707" t="s">
        <v>12547</v>
      </c>
      <c r="C3707" t="s">
        <v>38212</v>
      </c>
    </row>
    <row r="3708" spans="2:3" x14ac:dyDescent="0.25">
      <c r="B3708" t="s">
        <v>12548</v>
      </c>
      <c r="C3708" t="s">
        <v>38212</v>
      </c>
    </row>
    <row r="3709" spans="2:3" x14ac:dyDescent="0.25">
      <c r="B3709" t="s">
        <v>12549</v>
      </c>
      <c r="C3709" t="s">
        <v>38212</v>
      </c>
    </row>
    <row r="3710" spans="2:3" x14ac:dyDescent="0.25">
      <c r="B3710" t="s">
        <v>12550</v>
      </c>
      <c r="C3710" t="s">
        <v>38212</v>
      </c>
    </row>
    <row r="3711" spans="2:3" x14ac:dyDescent="0.25">
      <c r="B3711" t="s">
        <v>12551</v>
      </c>
      <c r="C3711" t="s">
        <v>38212</v>
      </c>
    </row>
    <row r="3712" spans="2:3" x14ac:dyDescent="0.25">
      <c r="B3712" t="s">
        <v>12552</v>
      </c>
      <c r="C3712" t="s">
        <v>38212</v>
      </c>
    </row>
    <row r="3713" spans="2:3" x14ac:dyDescent="0.25">
      <c r="B3713" t="s">
        <v>12553</v>
      </c>
      <c r="C3713" t="s">
        <v>38212</v>
      </c>
    </row>
    <row r="3714" spans="2:3" x14ac:dyDescent="0.25">
      <c r="B3714" t="s">
        <v>12554</v>
      </c>
      <c r="C3714" t="s">
        <v>38212</v>
      </c>
    </row>
    <row r="3715" spans="2:3" x14ac:dyDescent="0.25">
      <c r="B3715" t="s">
        <v>12555</v>
      </c>
      <c r="C3715" t="s">
        <v>38212</v>
      </c>
    </row>
    <row r="3716" spans="2:3" x14ac:dyDescent="0.25">
      <c r="B3716" t="s">
        <v>12556</v>
      </c>
      <c r="C3716" t="s">
        <v>38212</v>
      </c>
    </row>
    <row r="3717" spans="2:3" x14ac:dyDescent="0.25">
      <c r="B3717" t="s">
        <v>12557</v>
      </c>
      <c r="C3717" t="s">
        <v>38212</v>
      </c>
    </row>
    <row r="3718" spans="2:3" x14ac:dyDescent="0.25">
      <c r="B3718" t="s">
        <v>12558</v>
      </c>
      <c r="C3718" t="s">
        <v>38212</v>
      </c>
    </row>
    <row r="3719" spans="2:3" x14ac:dyDescent="0.25">
      <c r="B3719" t="s">
        <v>12559</v>
      </c>
      <c r="C3719" t="s">
        <v>38212</v>
      </c>
    </row>
    <row r="3720" spans="2:3" x14ac:dyDescent="0.25">
      <c r="B3720" t="s">
        <v>12560</v>
      </c>
      <c r="C3720" t="s">
        <v>38212</v>
      </c>
    </row>
    <row r="3721" spans="2:3" x14ac:dyDescent="0.25">
      <c r="B3721" t="s">
        <v>12561</v>
      </c>
      <c r="C3721" t="s">
        <v>38212</v>
      </c>
    </row>
    <row r="3722" spans="2:3" x14ac:dyDescent="0.25">
      <c r="B3722" t="s">
        <v>12562</v>
      </c>
      <c r="C3722" t="s">
        <v>38212</v>
      </c>
    </row>
    <row r="3723" spans="2:3" x14ac:dyDescent="0.25">
      <c r="B3723" t="s">
        <v>12563</v>
      </c>
      <c r="C3723" t="s">
        <v>38212</v>
      </c>
    </row>
    <row r="3724" spans="2:3" x14ac:dyDescent="0.25">
      <c r="B3724" t="s">
        <v>12564</v>
      </c>
      <c r="C3724" t="s">
        <v>38212</v>
      </c>
    </row>
    <row r="3725" spans="2:3" x14ac:dyDescent="0.25">
      <c r="B3725" t="s">
        <v>12565</v>
      </c>
      <c r="C3725" t="s">
        <v>38212</v>
      </c>
    </row>
    <row r="3726" spans="2:3" x14ac:dyDescent="0.25">
      <c r="B3726" t="s">
        <v>12566</v>
      </c>
      <c r="C3726" t="s">
        <v>38212</v>
      </c>
    </row>
    <row r="3727" spans="2:3" x14ac:dyDescent="0.25">
      <c r="B3727" t="s">
        <v>12567</v>
      </c>
      <c r="C3727" t="s">
        <v>38212</v>
      </c>
    </row>
    <row r="3728" spans="2:3" x14ac:dyDescent="0.25">
      <c r="B3728" t="s">
        <v>12568</v>
      </c>
      <c r="C3728" t="s">
        <v>38212</v>
      </c>
    </row>
    <row r="3729" spans="2:3" x14ac:dyDescent="0.25">
      <c r="B3729" t="s">
        <v>12569</v>
      </c>
      <c r="C3729" t="s">
        <v>38212</v>
      </c>
    </row>
    <row r="3730" spans="2:3" x14ac:dyDescent="0.25">
      <c r="B3730" t="s">
        <v>12570</v>
      </c>
      <c r="C3730" t="s">
        <v>38212</v>
      </c>
    </row>
    <row r="3731" spans="2:3" x14ac:dyDescent="0.25">
      <c r="B3731" t="s">
        <v>12571</v>
      </c>
      <c r="C3731" t="s">
        <v>38212</v>
      </c>
    </row>
    <row r="3732" spans="2:3" x14ac:dyDescent="0.25">
      <c r="B3732" t="s">
        <v>12572</v>
      </c>
      <c r="C3732" t="s">
        <v>38212</v>
      </c>
    </row>
    <row r="3733" spans="2:3" x14ac:dyDescent="0.25">
      <c r="B3733" t="s">
        <v>12573</v>
      </c>
      <c r="C3733" t="s">
        <v>38212</v>
      </c>
    </row>
    <row r="3734" spans="2:3" x14ac:dyDescent="0.25">
      <c r="B3734" t="s">
        <v>12574</v>
      </c>
      <c r="C3734" t="s">
        <v>38212</v>
      </c>
    </row>
    <row r="3735" spans="2:3" x14ac:dyDescent="0.25">
      <c r="B3735" t="s">
        <v>12575</v>
      </c>
      <c r="C3735" t="s">
        <v>38212</v>
      </c>
    </row>
    <row r="3736" spans="2:3" x14ac:dyDescent="0.25">
      <c r="B3736" t="s">
        <v>12576</v>
      </c>
      <c r="C3736" t="s">
        <v>38212</v>
      </c>
    </row>
    <row r="3737" spans="2:3" x14ac:dyDescent="0.25">
      <c r="B3737" t="s">
        <v>12577</v>
      </c>
      <c r="C3737" t="s">
        <v>38212</v>
      </c>
    </row>
    <row r="3738" spans="2:3" x14ac:dyDescent="0.25">
      <c r="B3738" t="s">
        <v>12578</v>
      </c>
      <c r="C3738" t="s">
        <v>38212</v>
      </c>
    </row>
    <row r="3739" spans="2:3" x14ac:dyDescent="0.25">
      <c r="B3739" t="s">
        <v>12579</v>
      </c>
      <c r="C3739" t="s">
        <v>38212</v>
      </c>
    </row>
    <row r="3740" spans="2:3" x14ac:dyDescent="0.25">
      <c r="B3740" t="s">
        <v>12580</v>
      </c>
      <c r="C3740" t="s">
        <v>38212</v>
      </c>
    </row>
    <row r="3741" spans="2:3" x14ac:dyDescent="0.25">
      <c r="B3741" t="s">
        <v>12581</v>
      </c>
      <c r="C3741" t="s">
        <v>38212</v>
      </c>
    </row>
    <row r="3742" spans="2:3" x14ac:dyDescent="0.25">
      <c r="B3742" t="s">
        <v>12582</v>
      </c>
      <c r="C3742" t="s">
        <v>38212</v>
      </c>
    </row>
    <row r="3743" spans="2:3" x14ac:dyDescent="0.25">
      <c r="B3743" t="s">
        <v>12583</v>
      </c>
      <c r="C3743" t="s">
        <v>38212</v>
      </c>
    </row>
    <row r="3744" spans="2:3" x14ac:dyDescent="0.25">
      <c r="B3744" t="s">
        <v>12584</v>
      </c>
      <c r="C3744" t="s">
        <v>38212</v>
      </c>
    </row>
    <row r="3745" spans="2:3" x14ac:dyDescent="0.25">
      <c r="B3745" t="s">
        <v>12585</v>
      </c>
      <c r="C3745" t="s">
        <v>38212</v>
      </c>
    </row>
    <row r="3746" spans="2:3" x14ac:dyDescent="0.25">
      <c r="B3746" t="s">
        <v>12586</v>
      </c>
      <c r="C3746" t="s">
        <v>38212</v>
      </c>
    </row>
    <row r="3747" spans="2:3" x14ac:dyDescent="0.25">
      <c r="B3747" t="s">
        <v>12587</v>
      </c>
      <c r="C3747" t="s">
        <v>38212</v>
      </c>
    </row>
    <row r="3748" spans="2:3" x14ac:dyDescent="0.25">
      <c r="B3748" t="s">
        <v>12588</v>
      </c>
      <c r="C3748" t="s">
        <v>38212</v>
      </c>
    </row>
    <row r="3749" spans="2:3" x14ac:dyDescent="0.25">
      <c r="B3749" t="s">
        <v>12589</v>
      </c>
      <c r="C3749" t="s">
        <v>38212</v>
      </c>
    </row>
    <row r="3750" spans="2:3" x14ac:dyDescent="0.25">
      <c r="B3750" t="s">
        <v>12590</v>
      </c>
      <c r="C3750" t="s">
        <v>38212</v>
      </c>
    </row>
    <row r="3751" spans="2:3" x14ac:dyDescent="0.25">
      <c r="B3751" t="s">
        <v>12591</v>
      </c>
      <c r="C3751" t="s">
        <v>38212</v>
      </c>
    </row>
    <row r="3752" spans="2:3" x14ac:dyDescent="0.25">
      <c r="B3752" t="s">
        <v>12592</v>
      </c>
      <c r="C3752" t="s">
        <v>38212</v>
      </c>
    </row>
    <row r="3753" spans="2:3" x14ac:dyDescent="0.25">
      <c r="B3753" t="s">
        <v>12593</v>
      </c>
      <c r="C3753" t="s">
        <v>38212</v>
      </c>
    </row>
    <row r="3754" spans="2:3" x14ac:dyDescent="0.25">
      <c r="B3754" t="s">
        <v>12594</v>
      </c>
      <c r="C3754" t="s">
        <v>38212</v>
      </c>
    </row>
    <row r="3755" spans="2:3" x14ac:dyDescent="0.25">
      <c r="B3755" t="s">
        <v>12595</v>
      </c>
      <c r="C3755" t="s">
        <v>38212</v>
      </c>
    </row>
    <row r="3756" spans="2:3" x14ac:dyDescent="0.25">
      <c r="B3756" t="s">
        <v>12596</v>
      </c>
      <c r="C3756" t="s">
        <v>38212</v>
      </c>
    </row>
    <row r="3757" spans="2:3" x14ac:dyDescent="0.25">
      <c r="B3757" t="s">
        <v>12597</v>
      </c>
      <c r="C3757" t="s">
        <v>38212</v>
      </c>
    </row>
    <row r="3758" spans="2:3" x14ac:dyDescent="0.25">
      <c r="B3758" t="s">
        <v>12598</v>
      </c>
      <c r="C3758" t="s">
        <v>38212</v>
      </c>
    </row>
    <row r="3759" spans="2:3" x14ac:dyDescent="0.25">
      <c r="B3759" t="s">
        <v>12599</v>
      </c>
      <c r="C3759" t="s">
        <v>38212</v>
      </c>
    </row>
    <row r="3760" spans="2:3" x14ac:dyDescent="0.25">
      <c r="B3760" t="s">
        <v>12600</v>
      </c>
      <c r="C3760" t="s">
        <v>38212</v>
      </c>
    </row>
    <row r="3761" spans="2:3" x14ac:dyDescent="0.25">
      <c r="B3761" t="s">
        <v>12601</v>
      </c>
      <c r="C3761" t="s">
        <v>38212</v>
      </c>
    </row>
    <row r="3762" spans="2:3" x14ac:dyDescent="0.25">
      <c r="B3762" t="s">
        <v>12602</v>
      </c>
      <c r="C3762" t="s">
        <v>38212</v>
      </c>
    </row>
    <row r="3763" spans="2:3" x14ac:dyDescent="0.25">
      <c r="B3763" t="s">
        <v>12603</v>
      </c>
      <c r="C3763" t="s">
        <v>38212</v>
      </c>
    </row>
    <row r="3764" spans="2:3" x14ac:dyDescent="0.25">
      <c r="B3764" t="s">
        <v>12604</v>
      </c>
      <c r="C3764" t="s">
        <v>38212</v>
      </c>
    </row>
    <row r="3765" spans="2:3" x14ac:dyDescent="0.25">
      <c r="B3765" t="s">
        <v>12605</v>
      </c>
      <c r="C3765" t="s">
        <v>38212</v>
      </c>
    </row>
    <row r="3766" spans="2:3" x14ac:dyDescent="0.25">
      <c r="B3766" t="s">
        <v>12606</v>
      </c>
      <c r="C3766" t="s">
        <v>38212</v>
      </c>
    </row>
    <row r="3767" spans="2:3" x14ac:dyDescent="0.25">
      <c r="B3767" t="s">
        <v>12607</v>
      </c>
      <c r="C3767" t="s">
        <v>38212</v>
      </c>
    </row>
    <row r="3768" spans="2:3" x14ac:dyDescent="0.25">
      <c r="B3768" t="s">
        <v>12608</v>
      </c>
      <c r="C3768" t="s">
        <v>38212</v>
      </c>
    </row>
    <row r="3769" spans="2:3" x14ac:dyDescent="0.25">
      <c r="B3769" t="s">
        <v>12609</v>
      </c>
      <c r="C3769" t="s">
        <v>38212</v>
      </c>
    </row>
    <row r="3770" spans="2:3" x14ac:dyDescent="0.25">
      <c r="B3770" t="s">
        <v>12610</v>
      </c>
      <c r="C3770" t="s">
        <v>38212</v>
      </c>
    </row>
    <row r="3771" spans="2:3" x14ac:dyDescent="0.25">
      <c r="B3771" t="s">
        <v>12611</v>
      </c>
      <c r="C3771" t="s">
        <v>38212</v>
      </c>
    </row>
    <row r="3772" spans="2:3" x14ac:dyDescent="0.25">
      <c r="B3772" t="s">
        <v>12612</v>
      </c>
      <c r="C3772" t="s">
        <v>38212</v>
      </c>
    </row>
    <row r="3773" spans="2:3" x14ac:dyDescent="0.25">
      <c r="B3773" t="s">
        <v>12613</v>
      </c>
      <c r="C3773" t="s">
        <v>38212</v>
      </c>
    </row>
    <row r="3774" spans="2:3" x14ac:dyDescent="0.25">
      <c r="B3774" t="s">
        <v>12614</v>
      </c>
      <c r="C3774" t="s">
        <v>38212</v>
      </c>
    </row>
    <row r="3775" spans="2:3" x14ac:dyDescent="0.25">
      <c r="B3775" t="s">
        <v>12615</v>
      </c>
      <c r="C3775" t="s">
        <v>38212</v>
      </c>
    </row>
    <row r="3776" spans="2:3" x14ac:dyDescent="0.25">
      <c r="B3776" t="s">
        <v>12616</v>
      </c>
      <c r="C3776" t="s">
        <v>38212</v>
      </c>
    </row>
    <row r="3777" spans="2:3" x14ac:dyDescent="0.25">
      <c r="B3777" t="s">
        <v>12617</v>
      </c>
      <c r="C3777" t="s">
        <v>38212</v>
      </c>
    </row>
    <row r="3778" spans="2:3" x14ac:dyDescent="0.25">
      <c r="B3778" t="s">
        <v>12618</v>
      </c>
      <c r="C3778" t="s">
        <v>38212</v>
      </c>
    </row>
    <row r="3779" spans="2:3" x14ac:dyDescent="0.25">
      <c r="B3779" t="s">
        <v>12619</v>
      </c>
      <c r="C3779" t="s">
        <v>38212</v>
      </c>
    </row>
    <row r="3780" spans="2:3" x14ac:dyDescent="0.25">
      <c r="B3780" t="s">
        <v>12620</v>
      </c>
      <c r="C3780" t="s">
        <v>38212</v>
      </c>
    </row>
    <row r="3781" spans="2:3" x14ac:dyDescent="0.25">
      <c r="B3781" t="s">
        <v>12621</v>
      </c>
      <c r="C3781" t="s">
        <v>38212</v>
      </c>
    </row>
    <row r="3782" spans="2:3" x14ac:dyDescent="0.25">
      <c r="B3782" t="s">
        <v>12622</v>
      </c>
      <c r="C3782" t="s">
        <v>38212</v>
      </c>
    </row>
    <row r="3783" spans="2:3" x14ac:dyDescent="0.25">
      <c r="B3783" t="s">
        <v>12623</v>
      </c>
      <c r="C3783" t="s">
        <v>38212</v>
      </c>
    </row>
    <row r="3784" spans="2:3" x14ac:dyDescent="0.25">
      <c r="B3784" t="s">
        <v>12624</v>
      </c>
      <c r="C3784" t="s">
        <v>38212</v>
      </c>
    </row>
    <row r="3785" spans="2:3" x14ac:dyDescent="0.25">
      <c r="B3785" t="s">
        <v>12625</v>
      </c>
      <c r="C3785" t="s">
        <v>38212</v>
      </c>
    </row>
    <row r="3786" spans="2:3" x14ac:dyDescent="0.25">
      <c r="B3786" t="s">
        <v>12626</v>
      </c>
      <c r="C3786" t="s">
        <v>38212</v>
      </c>
    </row>
    <row r="3787" spans="2:3" x14ac:dyDescent="0.25">
      <c r="B3787" t="s">
        <v>12627</v>
      </c>
      <c r="C3787" t="s">
        <v>38212</v>
      </c>
    </row>
    <row r="3788" spans="2:3" x14ac:dyDescent="0.25">
      <c r="B3788" t="s">
        <v>12628</v>
      </c>
      <c r="C3788" t="s">
        <v>38212</v>
      </c>
    </row>
    <row r="3789" spans="2:3" x14ac:dyDescent="0.25">
      <c r="B3789" t="s">
        <v>12629</v>
      </c>
      <c r="C3789" t="s">
        <v>38212</v>
      </c>
    </row>
    <row r="3790" spans="2:3" x14ac:dyDescent="0.25">
      <c r="B3790" t="s">
        <v>12630</v>
      </c>
      <c r="C3790" t="s">
        <v>38212</v>
      </c>
    </row>
    <row r="3791" spans="2:3" x14ac:dyDescent="0.25">
      <c r="B3791" t="s">
        <v>12631</v>
      </c>
      <c r="C3791" t="s">
        <v>38212</v>
      </c>
    </row>
    <row r="3792" spans="2:3" x14ac:dyDescent="0.25">
      <c r="B3792" t="s">
        <v>12632</v>
      </c>
      <c r="C3792" t="s">
        <v>38212</v>
      </c>
    </row>
    <row r="3793" spans="2:3" x14ac:dyDescent="0.25">
      <c r="B3793" t="s">
        <v>12633</v>
      </c>
      <c r="C3793" t="s">
        <v>38212</v>
      </c>
    </row>
    <row r="3794" spans="2:3" x14ac:dyDescent="0.25">
      <c r="B3794" t="s">
        <v>12634</v>
      </c>
      <c r="C3794" t="s">
        <v>38212</v>
      </c>
    </row>
    <row r="3795" spans="2:3" x14ac:dyDescent="0.25">
      <c r="B3795" t="s">
        <v>12635</v>
      </c>
      <c r="C3795" t="s">
        <v>38212</v>
      </c>
    </row>
    <row r="3796" spans="2:3" x14ac:dyDescent="0.25">
      <c r="B3796" t="s">
        <v>12636</v>
      </c>
      <c r="C3796" t="s">
        <v>38212</v>
      </c>
    </row>
    <row r="3797" spans="2:3" x14ac:dyDescent="0.25">
      <c r="B3797" t="s">
        <v>12637</v>
      </c>
      <c r="C3797" t="s">
        <v>38212</v>
      </c>
    </row>
    <row r="3798" spans="2:3" x14ac:dyDescent="0.25">
      <c r="B3798" t="s">
        <v>12638</v>
      </c>
      <c r="C3798" t="s">
        <v>38212</v>
      </c>
    </row>
    <row r="3799" spans="2:3" x14ac:dyDescent="0.25">
      <c r="B3799" t="s">
        <v>12639</v>
      </c>
      <c r="C3799" t="s">
        <v>38212</v>
      </c>
    </row>
    <row r="3800" spans="2:3" x14ac:dyDescent="0.25">
      <c r="B3800" t="s">
        <v>12640</v>
      </c>
      <c r="C3800" t="s">
        <v>38212</v>
      </c>
    </row>
    <row r="3801" spans="2:3" x14ac:dyDescent="0.25">
      <c r="B3801" t="s">
        <v>12641</v>
      </c>
      <c r="C3801" t="s">
        <v>38212</v>
      </c>
    </row>
    <row r="3802" spans="2:3" x14ac:dyDescent="0.25">
      <c r="B3802" t="s">
        <v>12642</v>
      </c>
      <c r="C3802" t="s">
        <v>38212</v>
      </c>
    </row>
    <row r="3803" spans="2:3" x14ac:dyDescent="0.25">
      <c r="B3803" t="s">
        <v>12643</v>
      </c>
      <c r="C3803" t="s">
        <v>38212</v>
      </c>
    </row>
    <row r="3804" spans="2:3" x14ac:dyDescent="0.25">
      <c r="B3804" t="s">
        <v>12644</v>
      </c>
      <c r="C3804" t="s">
        <v>38212</v>
      </c>
    </row>
    <row r="3805" spans="2:3" x14ac:dyDescent="0.25">
      <c r="B3805" t="s">
        <v>12645</v>
      </c>
      <c r="C3805" t="s">
        <v>38212</v>
      </c>
    </row>
    <row r="3806" spans="2:3" x14ac:dyDescent="0.25">
      <c r="B3806" t="s">
        <v>12646</v>
      </c>
      <c r="C3806" t="s">
        <v>38212</v>
      </c>
    </row>
    <row r="3807" spans="2:3" x14ac:dyDescent="0.25">
      <c r="B3807" t="s">
        <v>12647</v>
      </c>
      <c r="C3807" t="s">
        <v>38212</v>
      </c>
    </row>
    <row r="3808" spans="2:3" x14ac:dyDescent="0.25">
      <c r="B3808" t="s">
        <v>12648</v>
      </c>
      <c r="C3808" t="s">
        <v>38212</v>
      </c>
    </row>
    <row r="3809" spans="2:3" x14ac:dyDescent="0.25">
      <c r="B3809" t="s">
        <v>12649</v>
      </c>
      <c r="C3809" t="s">
        <v>38212</v>
      </c>
    </row>
    <row r="3810" spans="2:3" x14ac:dyDescent="0.25">
      <c r="B3810" t="s">
        <v>12650</v>
      </c>
      <c r="C3810" t="s">
        <v>38212</v>
      </c>
    </row>
    <row r="3811" spans="2:3" x14ac:dyDescent="0.25">
      <c r="B3811" t="s">
        <v>12651</v>
      </c>
      <c r="C3811" t="s">
        <v>38212</v>
      </c>
    </row>
    <row r="3812" spans="2:3" x14ac:dyDescent="0.25">
      <c r="B3812" t="s">
        <v>12652</v>
      </c>
      <c r="C3812" t="s">
        <v>38212</v>
      </c>
    </row>
    <row r="3813" spans="2:3" x14ac:dyDescent="0.25">
      <c r="B3813" t="s">
        <v>12653</v>
      </c>
      <c r="C3813" t="s">
        <v>38212</v>
      </c>
    </row>
    <row r="3814" spans="2:3" x14ac:dyDescent="0.25">
      <c r="B3814" t="s">
        <v>12654</v>
      </c>
      <c r="C3814" t="s">
        <v>38212</v>
      </c>
    </row>
    <row r="3815" spans="2:3" x14ac:dyDescent="0.25">
      <c r="B3815" t="s">
        <v>12655</v>
      </c>
      <c r="C3815" t="s">
        <v>38212</v>
      </c>
    </row>
    <row r="3816" spans="2:3" x14ac:dyDescent="0.25">
      <c r="B3816" t="s">
        <v>12656</v>
      </c>
      <c r="C3816" t="s">
        <v>38212</v>
      </c>
    </row>
    <row r="3817" spans="2:3" x14ac:dyDescent="0.25">
      <c r="B3817" t="s">
        <v>12657</v>
      </c>
      <c r="C3817" t="s">
        <v>38212</v>
      </c>
    </row>
    <row r="3818" spans="2:3" x14ac:dyDescent="0.25">
      <c r="B3818" t="s">
        <v>12658</v>
      </c>
      <c r="C3818" t="s">
        <v>38212</v>
      </c>
    </row>
    <row r="3819" spans="2:3" x14ac:dyDescent="0.25">
      <c r="B3819" t="s">
        <v>12659</v>
      </c>
      <c r="C3819" t="s">
        <v>38212</v>
      </c>
    </row>
    <row r="3820" spans="2:3" x14ac:dyDescent="0.25">
      <c r="B3820" t="s">
        <v>12660</v>
      </c>
      <c r="C3820" t="s">
        <v>38212</v>
      </c>
    </row>
    <row r="3821" spans="2:3" x14ac:dyDescent="0.25">
      <c r="B3821" t="s">
        <v>12661</v>
      </c>
      <c r="C3821" t="s">
        <v>38212</v>
      </c>
    </row>
    <row r="3822" spans="2:3" x14ac:dyDescent="0.25">
      <c r="B3822" t="s">
        <v>12662</v>
      </c>
      <c r="C3822" t="s">
        <v>38212</v>
      </c>
    </row>
    <row r="3823" spans="2:3" x14ac:dyDescent="0.25">
      <c r="B3823" t="s">
        <v>12663</v>
      </c>
      <c r="C3823" t="s">
        <v>38212</v>
      </c>
    </row>
    <row r="3824" spans="2:3" x14ac:dyDescent="0.25">
      <c r="B3824" t="s">
        <v>12664</v>
      </c>
      <c r="C3824" t="s">
        <v>38212</v>
      </c>
    </row>
    <row r="3825" spans="2:3" x14ac:dyDescent="0.25">
      <c r="B3825" t="s">
        <v>12665</v>
      </c>
      <c r="C3825" t="s">
        <v>38212</v>
      </c>
    </row>
    <row r="3826" spans="2:3" x14ac:dyDescent="0.25">
      <c r="B3826" t="s">
        <v>12666</v>
      </c>
      <c r="C3826" t="s">
        <v>38212</v>
      </c>
    </row>
    <row r="3827" spans="2:3" x14ac:dyDescent="0.25">
      <c r="B3827" t="s">
        <v>12667</v>
      </c>
      <c r="C3827" t="s">
        <v>38212</v>
      </c>
    </row>
    <row r="3828" spans="2:3" x14ac:dyDescent="0.25">
      <c r="B3828" t="s">
        <v>12668</v>
      </c>
      <c r="C3828" t="s">
        <v>38212</v>
      </c>
    </row>
    <row r="3829" spans="2:3" x14ac:dyDescent="0.25">
      <c r="B3829" t="s">
        <v>12669</v>
      </c>
      <c r="C3829" t="s">
        <v>38212</v>
      </c>
    </row>
    <row r="3830" spans="2:3" x14ac:dyDescent="0.25">
      <c r="B3830" t="s">
        <v>12670</v>
      </c>
      <c r="C3830" t="s">
        <v>38212</v>
      </c>
    </row>
    <row r="3831" spans="2:3" x14ac:dyDescent="0.25">
      <c r="B3831" t="s">
        <v>12671</v>
      </c>
      <c r="C3831" t="s">
        <v>38212</v>
      </c>
    </row>
    <row r="3832" spans="2:3" x14ac:dyDescent="0.25">
      <c r="B3832" t="s">
        <v>12672</v>
      </c>
      <c r="C3832" t="s">
        <v>38212</v>
      </c>
    </row>
    <row r="3833" spans="2:3" x14ac:dyDescent="0.25">
      <c r="B3833" t="s">
        <v>12673</v>
      </c>
      <c r="C3833" t="s">
        <v>38212</v>
      </c>
    </row>
    <row r="3834" spans="2:3" x14ac:dyDescent="0.25">
      <c r="B3834" t="s">
        <v>12674</v>
      </c>
      <c r="C3834" t="s">
        <v>38212</v>
      </c>
    </row>
    <row r="3835" spans="2:3" x14ac:dyDescent="0.25">
      <c r="B3835" t="s">
        <v>12675</v>
      </c>
      <c r="C3835" t="s">
        <v>38212</v>
      </c>
    </row>
    <row r="3836" spans="2:3" x14ac:dyDescent="0.25">
      <c r="B3836" t="s">
        <v>12676</v>
      </c>
      <c r="C3836" t="s">
        <v>38212</v>
      </c>
    </row>
    <row r="3837" spans="2:3" x14ac:dyDescent="0.25">
      <c r="B3837" t="s">
        <v>12677</v>
      </c>
      <c r="C3837" t="s">
        <v>38212</v>
      </c>
    </row>
    <row r="3838" spans="2:3" x14ac:dyDescent="0.25">
      <c r="B3838" t="s">
        <v>12678</v>
      </c>
      <c r="C3838" t="s">
        <v>38212</v>
      </c>
    </row>
    <row r="3839" spans="2:3" x14ac:dyDescent="0.25">
      <c r="B3839" t="s">
        <v>12679</v>
      </c>
      <c r="C3839" t="s">
        <v>38212</v>
      </c>
    </row>
    <row r="3840" spans="2:3" x14ac:dyDescent="0.25">
      <c r="B3840" t="s">
        <v>12680</v>
      </c>
      <c r="C3840" t="s">
        <v>38212</v>
      </c>
    </row>
    <row r="3841" spans="2:3" x14ac:dyDescent="0.25">
      <c r="B3841" t="s">
        <v>12681</v>
      </c>
      <c r="C3841" t="s">
        <v>38212</v>
      </c>
    </row>
    <row r="3842" spans="2:3" x14ac:dyDescent="0.25">
      <c r="B3842" t="s">
        <v>12682</v>
      </c>
      <c r="C3842" t="s">
        <v>38212</v>
      </c>
    </row>
    <row r="3843" spans="2:3" x14ac:dyDescent="0.25">
      <c r="B3843" t="s">
        <v>12683</v>
      </c>
      <c r="C3843" t="s">
        <v>38212</v>
      </c>
    </row>
    <row r="3844" spans="2:3" x14ac:dyDescent="0.25">
      <c r="B3844" t="s">
        <v>12684</v>
      </c>
      <c r="C3844" t="s">
        <v>38212</v>
      </c>
    </row>
    <row r="3845" spans="2:3" x14ac:dyDescent="0.25">
      <c r="B3845" t="s">
        <v>12685</v>
      </c>
      <c r="C3845" t="s">
        <v>38212</v>
      </c>
    </row>
    <row r="3846" spans="2:3" x14ac:dyDescent="0.25">
      <c r="B3846" t="s">
        <v>12686</v>
      </c>
      <c r="C3846" t="s">
        <v>38212</v>
      </c>
    </row>
    <row r="3847" spans="2:3" x14ac:dyDescent="0.25">
      <c r="B3847" t="s">
        <v>12687</v>
      </c>
      <c r="C3847" t="s">
        <v>38212</v>
      </c>
    </row>
    <row r="3848" spans="2:3" x14ac:dyDescent="0.25">
      <c r="B3848" t="s">
        <v>12688</v>
      </c>
      <c r="C3848" t="s">
        <v>38212</v>
      </c>
    </row>
    <row r="3849" spans="2:3" x14ac:dyDescent="0.25">
      <c r="B3849" t="s">
        <v>12689</v>
      </c>
      <c r="C3849" t="s">
        <v>38212</v>
      </c>
    </row>
    <row r="3850" spans="2:3" x14ac:dyDescent="0.25">
      <c r="B3850" t="s">
        <v>12690</v>
      </c>
      <c r="C3850" t="s">
        <v>38212</v>
      </c>
    </row>
    <row r="3851" spans="2:3" x14ac:dyDescent="0.25">
      <c r="B3851" t="s">
        <v>12691</v>
      </c>
      <c r="C3851" t="s">
        <v>38212</v>
      </c>
    </row>
    <row r="3852" spans="2:3" x14ac:dyDescent="0.25">
      <c r="B3852" t="s">
        <v>12692</v>
      </c>
      <c r="C3852" t="s">
        <v>38212</v>
      </c>
    </row>
    <row r="3853" spans="2:3" x14ac:dyDescent="0.25">
      <c r="B3853" t="s">
        <v>12693</v>
      </c>
      <c r="C3853" t="s">
        <v>38212</v>
      </c>
    </row>
    <row r="3854" spans="2:3" x14ac:dyDescent="0.25">
      <c r="B3854" t="s">
        <v>12694</v>
      </c>
      <c r="C3854" t="s">
        <v>38212</v>
      </c>
    </row>
    <row r="3855" spans="2:3" x14ac:dyDescent="0.25">
      <c r="B3855" t="s">
        <v>12695</v>
      </c>
      <c r="C3855" t="s">
        <v>38212</v>
      </c>
    </row>
    <row r="3856" spans="2:3" x14ac:dyDescent="0.25">
      <c r="B3856" t="s">
        <v>12696</v>
      </c>
      <c r="C3856" t="s">
        <v>38212</v>
      </c>
    </row>
    <row r="3857" spans="2:3" x14ac:dyDescent="0.25">
      <c r="B3857" t="s">
        <v>12697</v>
      </c>
      <c r="C3857" t="s">
        <v>38212</v>
      </c>
    </row>
    <row r="3858" spans="2:3" x14ac:dyDescent="0.25">
      <c r="B3858" t="s">
        <v>12698</v>
      </c>
      <c r="C3858" t="s">
        <v>38212</v>
      </c>
    </row>
    <row r="3859" spans="2:3" x14ac:dyDescent="0.25">
      <c r="B3859" t="s">
        <v>12699</v>
      </c>
      <c r="C3859" t="s">
        <v>38212</v>
      </c>
    </row>
    <row r="3860" spans="2:3" x14ac:dyDescent="0.25">
      <c r="B3860" t="s">
        <v>12700</v>
      </c>
      <c r="C3860" t="s">
        <v>38212</v>
      </c>
    </row>
    <row r="3861" spans="2:3" x14ac:dyDescent="0.25">
      <c r="B3861" t="s">
        <v>12701</v>
      </c>
      <c r="C3861" t="s">
        <v>38212</v>
      </c>
    </row>
    <row r="3862" spans="2:3" x14ac:dyDescent="0.25">
      <c r="B3862" t="s">
        <v>12702</v>
      </c>
      <c r="C3862" t="s">
        <v>38212</v>
      </c>
    </row>
    <row r="3863" spans="2:3" x14ac:dyDescent="0.25">
      <c r="B3863" t="s">
        <v>12703</v>
      </c>
      <c r="C3863" t="s">
        <v>38212</v>
      </c>
    </row>
    <row r="3864" spans="2:3" x14ac:dyDescent="0.25">
      <c r="B3864" t="s">
        <v>12704</v>
      </c>
      <c r="C3864" t="s">
        <v>38212</v>
      </c>
    </row>
    <row r="3865" spans="2:3" x14ac:dyDescent="0.25">
      <c r="B3865" t="s">
        <v>12705</v>
      </c>
      <c r="C3865" t="s">
        <v>38212</v>
      </c>
    </row>
    <row r="3866" spans="2:3" x14ac:dyDescent="0.25">
      <c r="B3866" t="s">
        <v>12706</v>
      </c>
      <c r="C3866" t="s">
        <v>38212</v>
      </c>
    </row>
    <row r="3867" spans="2:3" x14ac:dyDescent="0.25">
      <c r="B3867" t="s">
        <v>12707</v>
      </c>
      <c r="C3867" t="s">
        <v>38212</v>
      </c>
    </row>
    <row r="3868" spans="2:3" x14ac:dyDescent="0.25">
      <c r="B3868" t="s">
        <v>12708</v>
      </c>
      <c r="C3868" t="s">
        <v>38212</v>
      </c>
    </row>
    <row r="3869" spans="2:3" x14ac:dyDescent="0.25">
      <c r="B3869" t="s">
        <v>12709</v>
      </c>
      <c r="C3869" t="s">
        <v>38212</v>
      </c>
    </row>
    <row r="3870" spans="2:3" x14ac:dyDescent="0.25">
      <c r="B3870" t="s">
        <v>12710</v>
      </c>
      <c r="C3870" t="s">
        <v>38212</v>
      </c>
    </row>
    <row r="3871" spans="2:3" x14ac:dyDescent="0.25">
      <c r="B3871" t="s">
        <v>12711</v>
      </c>
      <c r="C3871" t="s">
        <v>38212</v>
      </c>
    </row>
    <row r="3872" spans="2:3" x14ac:dyDescent="0.25">
      <c r="B3872" t="s">
        <v>12712</v>
      </c>
      <c r="C3872" t="s">
        <v>38212</v>
      </c>
    </row>
    <row r="3873" spans="2:3" x14ac:dyDescent="0.25">
      <c r="B3873" t="s">
        <v>12713</v>
      </c>
      <c r="C3873" t="s">
        <v>38212</v>
      </c>
    </row>
    <row r="3874" spans="2:3" x14ac:dyDescent="0.25">
      <c r="B3874" t="s">
        <v>12714</v>
      </c>
      <c r="C3874" t="s">
        <v>38212</v>
      </c>
    </row>
    <row r="3875" spans="2:3" x14ac:dyDescent="0.25">
      <c r="B3875" t="s">
        <v>12715</v>
      </c>
      <c r="C3875" t="s">
        <v>38212</v>
      </c>
    </row>
    <row r="3876" spans="2:3" x14ac:dyDescent="0.25">
      <c r="B3876" t="s">
        <v>12716</v>
      </c>
      <c r="C3876" t="s">
        <v>38212</v>
      </c>
    </row>
    <row r="3877" spans="2:3" x14ac:dyDescent="0.25">
      <c r="B3877" t="s">
        <v>12717</v>
      </c>
      <c r="C3877" t="s">
        <v>38212</v>
      </c>
    </row>
    <row r="3878" spans="2:3" x14ac:dyDescent="0.25">
      <c r="B3878" t="s">
        <v>12718</v>
      </c>
      <c r="C3878" t="s">
        <v>38212</v>
      </c>
    </row>
    <row r="3879" spans="2:3" x14ac:dyDescent="0.25">
      <c r="B3879" t="s">
        <v>12719</v>
      </c>
      <c r="C3879" t="s">
        <v>38212</v>
      </c>
    </row>
    <row r="3880" spans="2:3" x14ac:dyDescent="0.25">
      <c r="B3880" t="s">
        <v>12720</v>
      </c>
      <c r="C3880" t="s">
        <v>38212</v>
      </c>
    </row>
    <row r="3881" spans="2:3" x14ac:dyDescent="0.25">
      <c r="B3881" t="s">
        <v>12721</v>
      </c>
      <c r="C3881" t="s">
        <v>38212</v>
      </c>
    </row>
    <row r="3882" spans="2:3" x14ac:dyDescent="0.25">
      <c r="B3882" t="s">
        <v>12722</v>
      </c>
      <c r="C3882" t="s">
        <v>38212</v>
      </c>
    </row>
    <row r="3883" spans="2:3" x14ac:dyDescent="0.25">
      <c r="B3883" t="s">
        <v>12723</v>
      </c>
      <c r="C3883" t="s">
        <v>38212</v>
      </c>
    </row>
    <row r="3884" spans="2:3" x14ac:dyDescent="0.25">
      <c r="B3884" t="s">
        <v>12724</v>
      </c>
      <c r="C3884" t="s">
        <v>38212</v>
      </c>
    </row>
    <row r="3885" spans="2:3" x14ac:dyDescent="0.25">
      <c r="B3885" t="s">
        <v>12725</v>
      </c>
      <c r="C3885" t="s">
        <v>38212</v>
      </c>
    </row>
    <row r="3886" spans="2:3" x14ac:dyDescent="0.25">
      <c r="B3886" t="s">
        <v>12726</v>
      </c>
      <c r="C3886" t="s">
        <v>38212</v>
      </c>
    </row>
    <row r="3887" spans="2:3" x14ac:dyDescent="0.25">
      <c r="B3887" t="s">
        <v>12727</v>
      </c>
      <c r="C3887" t="s">
        <v>38212</v>
      </c>
    </row>
    <row r="3888" spans="2:3" x14ac:dyDescent="0.25">
      <c r="B3888" t="s">
        <v>12728</v>
      </c>
      <c r="C3888" t="s">
        <v>38212</v>
      </c>
    </row>
    <row r="3889" spans="2:3" x14ac:dyDescent="0.25">
      <c r="B3889" t="s">
        <v>12729</v>
      </c>
      <c r="C3889" t="s">
        <v>38212</v>
      </c>
    </row>
    <row r="3890" spans="2:3" x14ac:dyDescent="0.25">
      <c r="B3890" t="s">
        <v>12730</v>
      </c>
      <c r="C3890" t="s">
        <v>38212</v>
      </c>
    </row>
    <row r="3891" spans="2:3" x14ac:dyDescent="0.25">
      <c r="B3891" t="s">
        <v>12731</v>
      </c>
      <c r="C3891" t="s">
        <v>38212</v>
      </c>
    </row>
    <row r="3892" spans="2:3" x14ac:dyDescent="0.25">
      <c r="B3892" t="s">
        <v>12732</v>
      </c>
      <c r="C3892" t="s">
        <v>38212</v>
      </c>
    </row>
    <row r="3893" spans="2:3" x14ac:dyDescent="0.25">
      <c r="B3893" t="s">
        <v>12733</v>
      </c>
      <c r="C3893" t="s">
        <v>38212</v>
      </c>
    </row>
    <row r="3894" spans="2:3" x14ac:dyDescent="0.25">
      <c r="B3894" t="s">
        <v>12734</v>
      </c>
      <c r="C3894" t="s">
        <v>38212</v>
      </c>
    </row>
    <row r="3895" spans="2:3" x14ac:dyDescent="0.25">
      <c r="B3895" t="s">
        <v>12735</v>
      </c>
      <c r="C3895" t="s">
        <v>38212</v>
      </c>
    </row>
    <row r="3896" spans="2:3" x14ac:dyDescent="0.25">
      <c r="B3896" t="s">
        <v>12736</v>
      </c>
      <c r="C3896" t="s">
        <v>38212</v>
      </c>
    </row>
    <row r="3897" spans="2:3" x14ac:dyDescent="0.25">
      <c r="B3897" t="s">
        <v>12737</v>
      </c>
      <c r="C3897" t="s">
        <v>38212</v>
      </c>
    </row>
    <row r="3898" spans="2:3" x14ac:dyDescent="0.25">
      <c r="B3898" t="s">
        <v>12738</v>
      </c>
      <c r="C3898" t="s">
        <v>38212</v>
      </c>
    </row>
    <row r="3899" spans="2:3" x14ac:dyDescent="0.25">
      <c r="B3899" t="s">
        <v>12739</v>
      </c>
      <c r="C3899" t="s">
        <v>38212</v>
      </c>
    </row>
    <row r="3900" spans="2:3" x14ac:dyDescent="0.25">
      <c r="B3900" t="s">
        <v>12740</v>
      </c>
      <c r="C3900" t="s">
        <v>38212</v>
      </c>
    </row>
    <row r="3901" spans="2:3" x14ac:dyDescent="0.25">
      <c r="B3901" t="s">
        <v>12741</v>
      </c>
      <c r="C3901" t="s">
        <v>38212</v>
      </c>
    </row>
    <row r="3902" spans="2:3" x14ac:dyDescent="0.25">
      <c r="B3902" t="s">
        <v>12742</v>
      </c>
      <c r="C3902" t="s">
        <v>38212</v>
      </c>
    </row>
    <row r="3903" spans="2:3" x14ac:dyDescent="0.25">
      <c r="B3903" t="s">
        <v>12743</v>
      </c>
      <c r="C3903" t="s">
        <v>38212</v>
      </c>
    </row>
    <row r="3904" spans="2:3" x14ac:dyDescent="0.25">
      <c r="B3904" t="s">
        <v>12744</v>
      </c>
      <c r="C3904" t="s">
        <v>38212</v>
      </c>
    </row>
    <row r="3905" spans="2:3" x14ac:dyDescent="0.25">
      <c r="B3905" t="s">
        <v>12745</v>
      </c>
      <c r="C3905" t="s">
        <v>38212</v>
      </c>
    </row>
    <row r="3906" spans="2:3" x14ac:dyDescent="0.25">
      <c r="B3906" t="s">
        <v>12746</v>
      </c>
      <c r="C3906" t="s">
        <v>38212</v>
      </c>
    </row>
    <row r="3907" spans="2:3" x14ac:dyDescent="0.25">
      <c r="B3907" t="s">
        <v>12747</v>
      </c>
      <c r="C3907" t="s">
        <v>38212</v>
      </c>
    </row>
    <row r="3908" spans="2:3" x14ac:dyDescent="0.25">
      <c r="B3908" t="s">
        <v>12748</v>
      </c>
      <c r="C3908" t="s">
        <v>38212</v>
      </c>
    </row>
    <row r="3909" spans="2:3" x14ac:dyDescent="0.25">
      <c r="B3909" t="s">
        <v>12749</v>
      </c>
      <c r="C3909" t="s">
        <v>38212</v>
      </c>
    </row>
    <row r="3910" spans="2:3" x14ac:dyDescent="0.25">
      <c r="B3910" t="s">
        <v>12750</v>
      </c>
      <c r="C3910" t="s">
        <v>38212</v>
      </c>
    </row>
    <row r="3911" spans="2:3" x14ac:dyDescent="0.25">
      <c r="B3911" t="s">
        <v>12751</v>
      </c>
      <c r="C3911" t="s">
        <v>38212</v>
      </c>
    </row>
    <row r="3912" spans="2:3" x14ac:dyDescent="0.25">
      <c r="B3912" t="s">
        <v>12752</v>
      </c>
      <c r="C3912" t="s">
        <v>38212</v>
      </c>
    </row>
    <row r="3913" spans="2:3" x14ac:dyDescent="0.25">
      <c r="B3913" t="s">
        <v>12753</v>
      </c>
      <c r="C3913" t="s">
        <v>38212</v>
      </c>
    </row>
    <row r="3914" spans="2:3" x14ac:dyDescent="0.25">
      <c r="B3914" t="s">
        <v>12754</v>
      </c>
      <c r="C3914" t="s">
        <v>38212</v>
      </c>
    </row>
    <row r="3915" spans="2:3" x14ac:dyDescent="0.25">
      <c r="B3915" t="s">
        <v>12755</v>
      </c>
      <c r="C3915" t="s">
        <v>38212</v>
      </c>
    </row>
    <row r="3916" spans="2:3" x14ac:dyDescent="0.25">
      <c r="B3916" t="s">
        <v>12756</v>
      </c>
      <c r="C3916" t="s">
        <v>38212</v>
      </c>
    </row>
    <row r="3917" spans="2:3" x14ac:dyDescent="0.25">
      <c r="B3917" t="s">
        <v>12757</v>
      </c>
      <c r="C3917" t="s">
        <v>38212</v>
      </c>
    </row>
    <row r="3918" spans="2:3" x14ac:dyDescent="0.25">
      <c r="B3918" t="s">
        <v>12758</v>
      </c>
      <c r="C3918" t="s">
        <v>38212</v>
      </c>
    </row>
    <row r="3919" spans="2:3" x14ac:dyDescent="0.25">
      <c r="B3919" t="s">
        <v>12759</v>
      </c>
      <c r="C3919" t="s">
        <v>38212</v>
      </c>
    </row>
    <row r="3920" spans="2:3" x14ac:dyDescent="0.25">
      <c r="B3920" t="s">
        <v>12760</v>
      </c>
      <c r="C3920" t="s">
        <v>38212</v>
      </c>
    </row>
    <row r="3921" spans="2:3" x14ac:dyDescent="0.25">
      <c r="B3921" t="s">
        <v>12761</v>
      </c>
      <c r="C3921" t="s">
        <v>38212</v>
      </c>
    </row>
    <row r="3922" spans="2:3" x14ac:dyDescent="0.25">
      <c r="B3922" t="s">
        <v>12762</v>
      </c>
      <c r="C3922" t="s">
        <v>38212</v>
      </c>
    </row>
    <row r="3923" spans="2:3" x14ac:dyDescent="0.25">
      <c r="B3923" t="s">
        <v>12763</v>
      </c>
      <c r="C3923" t="s">
        <v>38212</v>
      </c>
    </row>
    <row r="3924" spans="2:3" x14ac:dyDescent="0.25">
      <c r="B3924" t="s">
        <v>12764</v>
      </c>
      <c r="C3924" t="s">
        <v>38212</v>
      </c>
    </row>
    <row r="3925" spans="2:3" x14ac:dyDescent="0.25">
      <c r="B3925" t="s">
        <v>12765</v>
      </c>
      <c r="C3925" t="s">
        <v>38212</v>
      </c>
    </row>
    <row r="3926" spans="2:3" x14ac:dyDescent="0.25">
      <c r="B3926" t="s">
        <v>12766</v>
      </c>
      <c r="C3926" t="s">
        <v>38212</v>
      </c>
    </row>
    <row r="3927" spans="2:3" x14ac:dyDescent="0.25">
      <c r="B3927" t="s">
        <v>12767</v>
      </c>
      <c r="C3927" t="s">
        <v>38212</v>
      </c>
    </row>
    <row r="3928" spans="2:3" x14ac:dyDescent="0.25">
      <c r="B3928" t="s">
        <v>12768</v>
      </c>
      <c r="C3928" t="s">
        <v>38212</v>
      </c>
    </row>
    <row r="3929" spans="2:3" x14ac:dyDescent="0.25">
      <c r="B3929" t="s">
        <v>12769</v>
      </c>
      <c r="C3929" t="s">
        <v>38212</v>
      </c>
    </row>
    <row r="3930" spans="2:3" x14ac:dyDescent="0.25">
      <c r="B3930" t="s">
        <v>12770</v>
      </c>
      <c r="C3930" t="s">
        <v>38212</v>
      </c>
    </row>
    <row r="3931" spans="2:3" x14ac:dyDescent="0.25">
      <c r="B3931" t="s">
        <v>12771</v>
      </c>
      <c r="C3931" t="s">
        <v>38212</v>
      </c>
    </row>
    <row r="3932" spans="2:3" x14ac:dyDescent="0.25">
      <c r="B3932" t="s">
        <v>12772</v>
      </c>
      <c r="C3932" t="s">
        <v>38212</v>
      </c>
    </row>
    <row r="3933" spans="2:3" x14ac:dyDescent="0.25">
      <c r="B3933" t="s">
        <v>12773</v>
      </c>
      <c r="C3933" t="s">
        <v>38212</v>
      </c>
    </row>
    <row r="3934" spans="2:3" x14ac:dyDescent="0.25">
      <c r="B3934" t="s">
        <v>12774</v>
      </c>
      <c r="C3934" t="s">
        <v>38212</v>
      </c>
    </row>
    <row r="3935" spans="2:3" x14ac:dyDescent="0.25">
      <c r="B3935" t="s">
        <v>12775</v>
      </c>
      <c r="C3935" t="s">
        <v>38212</v>
      </c>
    </row>
    <row r="3936" spans="2:3" x14ac:dyDescent="0.25">
      <c r="B3936" t="s">
        <v>12776</v>
      </c>
      <c r="C3936" t="s">
        <v>38212</v>
      </c>
    </row>
    <row r="3937" spans="2:3" x14ac:dyDescent="0.25">
      <c r="B3937" t="s">
        <v>12777</v>
      </c>
      <c r="C3937" t="s">
        <v>38212</v>
      </c>
    </row>
    <row r="3938" spans="2:3" x14ac:dyDescent="0.25">
      <c r="B3938" t="s">
        <v>12778</v>
      </c>
      <c r="C3938" t="s">
        <v>38212</v>
      </c>
    </row>
    <row r="3939" spans="2:3" x14ac:dyDescent="0.25">
      <c r="B3939" t="s">
        <v>12779</v>
      </c>
      <c r="C3939" t="s">
        <v>38212</v>
      </c>
    </row>
    <row r="3940" spans="2:3" x14ac:dyDescent="0.25">
      <c r="B3940" t="s">
        <v>12780</v>
      </c>
      <c r="C3940" t="s">
        <v>38212</v>
      </c>
    </row>
    <row r="3941" spans="2:3" x14ac:dyDescent="0.25">
      <c r="B3941" t="s">
        <v>12781</v>
      </c>
      <c r="C3941" t="s">
        <v>38212</v>
      </c>
    </row>
    <row r="3942" spans="2:3" x14ac:dyDescent="0.25">
      <c r="B3942" t="s">
        <v>12782</v>
      </c>
      <c r="C3942" t="s">
        <v>38212</v>
      </c>
    </row>
    <row r="3943" spans="2:3" x14ac:dyDescent="0.25">
      <c r="B3943" t="s">
        <v>12783</v>
      </c>
      <c r="C3943" t="s">
        <v>38212</v>
      </c>
    </row>
    <row r="3944" spans="2:3" x14ac:dyDescent="0.25">
      <c r="B3944" t="s">
        <v>12784</v>
      </c>
      <c r="C3944" t="s">
        <v>38212</v>
      </c>
    </row>
    <row r="3945" spans="2:3" x14ac:dyDescent="0.25">
      <c r="B3945" t="s">
        <v>12785</v>
      </c>
      <c r="C3945" t="s">
        <v>38212</v>
      </c>
    </row>
    <row r="3946" spans="2:3" x14ac:dyDescent="0.25">
      <c r="B3946" t="s">
        <v>12786</v>
      </c>
      <c r="C3946" t="s">
        <v>38212</v>
      </c>
    </row>
    <row r="3947" spans="2:3" x14ac:dyDescent="0.25">
      <c r="B3947" t="s">
        <v>12787</v>
      </c>
      <c r="C3947" t="s">
        <v>38212</v>
      </c>
    </row>
    <row r="3948" spans="2:3" x14ac:dyDescent="0.25">
      <c r="B3948" t="s">
        <v>12788</v>
      </c>
      <c r="C3948" t="s">
        <v>38212</v>
      </c>
    </row>
    <row r="3949" spans="2:3" x14ac:dyDescent="0.25">
      <c r="B3949" t="s">
        <v>12789</v>
      </c>
      <c r="C3949" t="s">
        <v>38212</v>
      </c>
    </row>
    <row r="3950" spans="2:3" x14ac:dyDescent="0.25">
      <c r="B3950" t="s">
        <v>12790</v>
      </c>
      <c r="C3950" t="s">
        <v>38212</v>
      </c>
    </row>
    <row r="3951" spans="2:3" x14ac:dyDescent="0.25">
      <c r="B3951" t="s">
        <v>12791</v>
      </c>
      <c r="C3951" t="s">
        <v>38212</v>
      </c>
    </row>
    <row r="3952" spans="2:3" x14ac:dyDescent="0.25">
      <c r="B3952" t="s">
        <v>12792</v>
      </c>
      <c r="C3952" t="s">
        <v>38212</v>
      </c>
    </row>
    <row r="3953" spans="2:3" x14ac:dyDescent="0.25">
      <c r="B3953" t="s">
        <v>12793</v>
      </c>
      <c r="C3953" t="s">
        <v>38212</v>
      </c>
    </row>
    <row r="3954" spans="2:3" x14ac:dyDescent="0.25">
      <c r="B3954" t="s">
        <v>12794</v>
      </c>
      <c r="C3954" t="s">
        <v>38212</v>
      </c>
    </row>
    <row r="3955" spans="2:3" x14ac:dyDescent="0.25">
      <c r="B3955" t="s">
        <v>12795</v>
      </c>
      <c r="C3955" t="s">
        <v>38212</v>
      </c>
    </row>
    <row r="3956" spans="2:3" x14ac:dyDescent="0.25">
      <c r="B3956" t="s">
        <v>12796</v>
      </c>
      <c r="C3956" t="s">
        <v>38212</v>
      </c>
    </row>
    <row r="3957" spans="2:3" x14ac:dyDescent="0.25">
      <c r="B3957" t="s">
        <v>12797</v>
      </c>
      <c r="C3957" t="s">
        <v>38212</v>
      </c>
    </row>
    <row r="3958" spans="2:3" x14ac:dyDescent="0.25">
      <c r="B3958" t="s">
        <v>12798</v>
      </c>
      <c r="C3958" t="s">
        <v>38212</v>
      </c>
    </row>
    <row r="3959" spans="2:3" x14ac:dyDescent="0.25">
      <c r="B3959" t="s">
        <v>12799</v>
      </c>
      <c r="C3959" t="s">
        <v>38212</v>
      </c>
    </row>
    <row r="3960" spans="2:3" x14ac:dyDescent="0.25">
      <c r="B3960" t="s">
        <v>12800</v>
      </c>
      <c r="C3960" t="s">
        <v>38212</v>
      </c>
    </row>
    <row r="3961" spans="2:3" x14ac:dyDescent="0.25">
      <c r="B3961" t="s">
        <v>12801</v>
      </c>
      <c r="C3961" t="s">
        <v>38212</v>
      </c>
    </row>
    <row r="3962" spans="2:3" x14ac:dyDescent="0.25">
      <c r="B3962" t="s">
        <v>12802</v>
      </c>
      <c r="C3962" t="s">
        <v>38212</v>
      </c>
    </row>
    <row r="3963" spans="2:3" x14ac:dyDescent="0.25">
      <c r="B3963" t="s">
        <v>12803</v>
      </c>
      <c r="C3963" t="s">
        <v>38212</v>
      </c>
    </row>
    <row r="3964" spans="2:3" x14ac:dyDescent="0.25">
      <c r="B3964" t="s">
        <v>12804</v>
      </c>
      <c r="C3964" t="s">
        <v>38212</v>
      </c>
    </row>
    <row r="3965" spans="2:3" x14ac:dyDescent="0.25">
      <c r="B3965" t="s">
        <v>12805</v>
      </c>
      <c r="C3965" t="s">
        <v>38212</v>
      </c>
    </row>
    <row r="3966" spans="2:3" x14ac:dyDescent="0.25">
      <c r="B3966" t="s">
        <v>12806</v>
      </c>
      <c r="C3966" t="s">
        <v>38212</v>
      </c>
    </row>
    <row r="3967" spans="2:3" x14ac:dyDescent="0.25">
      <c r="B3967" t="s">
        <v>12807</v>
      </c>
      <c r="C3967" t="s">
        <v>38212</v>
      </c>
    </row>
    <row r="3968" spans="2:3" x14ac:dyDescent="0.25">
      <c r="B3968" t="s">
        <v>12808</v>
      </c>
      <c r="C3968" t="s">
        <v>38212</v>
      </c>
    </row>
    <row r="3969" spans="2:3" x14ac:dyDescent="0.25">
      <c r="B3969" t="s">
        <v>12809</v>
      </c>
      <c r="C3969" t="s">
        <v>38212</v>
      </c>
    </row>
    <row r="3970" spans="2:3" x14ac:dyDescent="0.25">
      <c r="B3970" t="s">
        <v>12810</v>
      </c>
      <c r="C3970" t="s">
        <v>38212</v>
      </c>
    </row>
    <row r="3971" spans="2:3" x14ac:dyDescent="0.25">
      <c r="B3971" t="s">
        <v>12811</v>
      </c>
      <c r="C3971" t="s">
        <v>38212</v>
      </c>
    </row>
    <row r="3972" spans="2:3" x14ac:dyDescent="0.25">
      <c r="B3972" t="s">
        <v>12812</v>
      </c>
      <c r="C3972" t="s">
        <v>38212</v>
      </c>
    </row>
    <row r="3973" spans="2:3" x14ac:dyDescent="0.25">
      <c r="B3973" t="s">
        <v>12813</v>
      </c>
      <c r="C3973" t="s">
        <v>38212</v>
      </c>
    </row>
    <row r="3974" spans="2:3" x14ac:dyDescent="0.25">
      <c r="B3974" t="s">
        <v>12814</v>
      </c>
      <c r="C3974" t="s">
        <v>38212</v>
      </c>
    </row>
    <row r="3975" spans="2:3" x14ac:dyDescent="0.25">
      <c r="B3975" t="s">
        <v>12815</v>
      </c>
      <c r="C3975" t="s">
        <v>38212</v>
      </c>
    </row>
    <row r="3976" spans="2:3" x14ac:dyDescent="0.25">
      <c r="B3976" t="s">
        <v>12816</v>
      </c>
      <c r="C3976" t="s">
        <v>38212</v>
      </c>
    </row>
    <row r="3977" spans="2:3" x14ac:dyDescent="0.25">
      <c r="B3977" t="s">
        <v>12817</v>
      </c>
      <c r="C3977" t="s">
        <v>38212</v>
      </c>
    </row>
    <row r="3978" spans="2:3" x14ac:dyDescent="0.25">
      <c r="B3978" t="s">
        <v>12818</v>
      </c>
      <c r="C3978" t="s">
        <v>38212</v>
      </c>
    </row>
    <row r="3979" spans="2:3" x14ac:dyDescent="0.25">
      <c r="B3979" t="s">
        <v>12819</v>
      </c>
      <c r="C3979" t="s">
        <v>38212</v>
      </c>
    </row>
    <row r="3980" spans="2:3" x14ac:dyDescent="0.25">
      <c r="B3980" t="s">
        <v>12820</v>
      </c>
      <c r="C3980" t="s">
        <v>38212</v>
      </c>
    </row>
    <row r="3981" spans="2:3" x14ac:dyDescent="0.25">
      <c r="B3981" t="s">
        <v>12821</v>
      </c>
      <c r="C3981" t="s">
        <v>38212</v>
      </c>
    </row>
    <row r="3982" spans="2:3" x14ac:dyDescent="0.25">
      <c r="B3982" t="s">
        <v>12822</v>
      </c>
      <c r="C3982" t="s">
        <v>38212</v>
      </c>
    </row>
    <row r="3983" spans="2:3" x14ac:dyDescent="0.25">
      <c r="B3983" t="s">
        <v>12823</v>
      </c>
      <c r="C3983" t="s">
        <v>38212</v>
      </c>
    </row>
    <row r="3984" spans="2:3" x14ac:dyDescent="0.25">
      <c r="B3984" t="s">
        <v>12824</v>
      </c>
      <c r="C3984" t="s">
        <v>38212</v>
      </c>
    </row>
    <row r="3985" spans="2:3" x14ac:dyDescent="0.25">
      <c r="B3985" t="s">
        <v>12825</v>
      </c>
      <c r="C3985" t="s">
        <v>38212</v>
      </c>
    </row>
    <row r="3986" spans="2:3" x14ac:dyDescent="0.25">
      <c r="B3986" t="s">
        <v>12826</v>
      </c>
      <c r="C3986" t="s">
        <v>38212</v>
      </c>
    </row>
    <row r="3987" spans="2:3" x14ac:dyDescent="0.25">
      <c r="B3987" t="s">
        <v>12827</v>
      </c>
      <c r="C3987" t="s">
        <v>38212</v>
      </c>
    </row>
    <row r="3988" spans="2:3" x14ac:dyDescent="0.25">
      <c r="B3988" t="s">
        <v>12828</v>
      </c>
      <c r="C3988" t="s">
        <v>38212</v>
      </c>
    </row>
    <row r="3989" spans="2:3" x14ac:dyDescent="0.25">
      <c r="B3989" t="s">
        <v>12829</v>
      </c>
      <c r="C3989" t="s">
        <v>38212</v>
      </c>
    </row>
    <row r="3990" spans="2:3" x14ac:dyDescent="0.25">
      <c r="B3990" t="s">
        <v>12830</v>
      </c>
      <c r="C3990" t="s">
        <v>38212</v>
      </c>
    </row>
    <row r="3991" spans="2:3" x14ac:dyDescent="0.25">
      <c r="B3991" t="s">
        <v>12831</v>
      </c>
      <c r="C3991" t="s">
        <v>38212</v>
      </c>
    </row>
    <row r="3992" spans="2:3" x14ac:dyDescent="0.25">
      <c r="B3992" t="s">
        <v>12832</v>
      </c>
      <c r="C3992" t="s">
        <v>38212</v>
      </c>
    </row>
    <row r="3993" spans="2:3" x14ac:dyDescent="0.25">
      <c r="B3993" t="s">
        <v>12833</v>
      </c>
      <c r="C3993" t="s">
        <v>38212</v>
      </c>
    </row>
    <row r="3994" spans="2:3" x14ac:dyDescent="0.25">
      <c r="B3994" t="s">
        <v>12834</v>
      </c>
      <c r="C3994" t="s">
        <v>38212</v>
      </c>
    </row>
    <row r="3995" spans="2:3" x14ac:dyDescent="0.25">
      <c r="B3995" t="s">
        <v>12835</v>
      </c>
      <c r="C3995" t="s">
        <v>38212</v>
      </c>
    </row>
    <row r="3996" spans="2:3" x14ac:dyDescent="0.25">
      <c r="B3996" t="s">
        <v>12836</v>
      </c>
      <c r="C3996" t="s">
        <v>38212</v>
      </c>
    </row>
    <row r="3997" spans="2:3" x14ac:dyDescent="0.25">
      <c r="B3997" t="s">
        <v>12837</v>
      </c>
      <c r="C3997" t="s">
        <v>38212</v>
      </c>
    </row>
    <row r="3998" spans="2:3" x14ac:dyDescent="0.25">
      <c r="B3998" t="s">
        <v>12838</v>
      </c>
      <c r="C3998" t="s">
        <v>38212</v>
      </c>
    </row>
    <row r="3999" spans="2:3" x14ac:dyDescent="0.25">
      <c r="B3999" t="s">
        <v>12839</v>
      </c>
      <c r="C3999" t="s">
        <v>38212</v>
      </c>
    </row>
    <row r="4000" spans="2:3" x14ac:dyDescent="0.25">
      <c r="B4000" t="s">
        <v>12840</v>
      </c>
      <c r="C4000" t="s">
        <v>38212</v>
      </c>
    </row>
    <row r="4001" spans="2:3" x14ac:dyDescent="0.25">
      <c r="B4001" t="s">
        <v>12841</v>
      </c>
      <c r="C4001" t="s">
        <v>38212</v>
      </c>
    </row>
    <row r="4002" spans="2:3" x14ac:dyDescent="0.25">
      <c r="B4002" t="s">
        <v>12842</v>
      </c>
      <c r="C4002" t="s">
        <v>38212</v>
      </c>
    </row>
    <row r="4003" spans="2:3" x14ac:dyDescent="0.25">
      <c r="B4003" t="s">
        <v>12843</v>
      </c>
      <c r="C4003" t="s">
        <v>38212</v>
      </c>
    </row>
    <row r="4004" spans="2:3" x14ac:dyDescent="0.25">
      <c r="B4004" t="s">
        <v>12844</v>
      </c>
      <c r="C4004" t="s">
        <v>38212</v>
      </c>
    </row>
    <row r="4005" spans="2:3" x14ac:dyDescent="0.25">
      <c r="B4005" t="s">
        <v>12845</v>
      </c>
      <c r="C4005" t="s">
        <v>38212</v>
      </c>
    </row>
    <row r="4006" spans="2:3" x14ac:dyDescent="0.25">
      <c r="B4006" t="s">
        <v>12846</v>
      </c>
      <c r="C4006" t="s">
        <v>38212</v>
      </c>
    </row>
    <row r="4007" spans="2:3" x14ac:dyDescent="0.25">
      <c r="B4007" t="s">
        <v>12847</v>
      </c>
      <c r="C4007" t="s">
        <v>38212</v>
      </c>
    </row>
    <row r="4008" spans="2:3" x14ac:dyDescent="0.25">
      <c r="B4008" t="s">
        <v>12848</v>
      </c>
      <c r="C4008" t="s">
        <v>38212</v>
      </c>
    </row>
    <row r="4009" spans="2:3" x14ac:dyDescent="0.25">
      <c r="B4009" t="s">
        <v>12849</v>
      </c>
      <c r="C4009" t="s">
        <v>38212</v>
      </c>
    </row>
    <row r="4010" spans="2:3" x14ac:dyDescent="0.25">
      <c r="B4010" t="s">
        <v>12850</v>
      </c>
      <c r="C4010" t="s">
        <v>38212</v>
      </c>
    </row>
    <row r="4011" spans="2:3" x14ac:dyDescent="0.25">
      <c r="B4011" t="s">
        <v>12851</v>
      </c>
      <c r="C4011" t="s">
        <v>38212</v>
      </c>
    </row>
    <row r="4012" spans="2:3" x14ac:dyDescent="0.25">
      <c r="B4012" t="s">
        <v>12852</v>
      </c>
      <c r="C4012" t="s">
        <v>38212</v>
      </c>
    </row>
    <row r="4013" spans="2:3" x14ac:dyDescent="0.25">
      <c r="B4013" t="s">
        <v>12853</v>
      </c>
      <c r="C4013" t="s">
        <v>38212</v>
      </c>
    </row>
    <row r="4014" spans="2:3" x14ac:dyDescent="0.25">
      <c r="B4014" t="s">
        <v>12854</v>
      </c>
      <c r="C4014" t="s">
        <v>38212</v>
      </c>
    </row>
    <row r="4015" spans="2:3" x14ac:dyDescent="0.25">
      <c r="B4015" t="s">
        <v>12855</v>
      </c>
      <c r="C4015" t="s">
        <v>38212</v>
      </c>
    </row>
    <row r="4016" spans="2:3" x14ac:dyDescent="0.25">
      <c r="B4016" t="s">
        <v>12856</v>
      </c>
      <c r="C4016" t="s">
        <v>38212</v>
      </c>
    </row>
    <row r="4017" spans="2:3" x14ac:dyDescent="0.25">
      <c r="B4017" t="s">
        <v>12857</v>
      </c>
      <c r="C4017" t="s">
        <v>38212</v>
      </c>
    </row>
    <row r="4018" spans="2:3" x14ac:dyDescent="0.25">
      <c r="B4018" t="s">
        <v>12858</v>
      </c>
      <c r="C4018" t="s">
        <v>38212</v>
      </c>
    </row>
    <row r="4019" spans="2:3" x14ac:dyDescent="0.25">
      <c r="B4019" t="s">
        <v>12859</v>
      </c>
      <c r="C4019" t="s">
        <v>38212</v>
      </c>
    </row>
    <row r="4020" spans="2:3" x14ac:dyDescent="0.25">
      <c r="B4020" t="s">
        <v>12860</v>
      </c>
      <c r="C4020" t="s">
        <v>38212</v>
      </c>
    </row>
    <row r="4021" spans="2:3" x14ac:dyDescent="0.25">
      <c r="B4021" t="s">
        <v>12861</v>
      </c>
      <c r="C4021" t="s">
        <v>38212</v>
      </c>
    </row>
    <row r="4022" spans="2:3" x14ac:dyDescent="0.25">
      <c r="B4022" t="s">
        <v>12862</v>
      </c>
      <c r="C4022" t="s">
        <v>38212</v>
      </c>
    </row>
    <row r="4023" spans="2:3" x14ac:dyDescent="0.25">
      <c r="B4023" t="s">
        <v>12863</v>
      </c>
      <c r="C4023" t="s">
        <v>38212</v>
      </c>
    </row>
    <row r="4024" spans="2:3" x14ac:dyDescent="0.25">
      <c r="B4024" t="s">
        <v>12864</v>
      </c>
      <c r="C4024" t="s">
        <v>38212</v>
      </c>
    </row>
    <row r="4025" spans="2:3" x14ac:dyDescent="0.25">
      <c r="B4025" t="s">
        <v>12865</v>
      </c>
      <c r="C4025" t="s">
        <v>38212</v>
      </c>
    </row>
    <row r="4026" spans="2:3" x14ac:dyDescent="0.25">
      <c r="B4026" t="s">
        <v>12866</v>
      </c>
      <c r="C4026" t="s">
        <v>38212</v>
      </c>
    </row>
    <row r="4027" spans="2:3" x14ac:dyDescent="0.25">
      <c r="B4027" t="s">
        <v>12867</v>
      </c>
      <c r="C4027" t="s">
        <v>38212</v>
      </c>
    </row>
    <row r="4028" spans="2:3" x14ac:dyDescent="0.25">
      <c r="B4028" t="s">
        <v>12868</v>
      </c>
      <c r="C4028" t="s">
        <v>38212</v>
      </c>
    </row>
    <row r="4029" spans="2:3" x14ac:dyDescent="0.25">
      <c r="B4029" t="s">
        <v>12869</v>
      </c>
      <c r="C4029" t="s">
        <v>38212</v>
      </c>
    </row>
    <row r="4030" spans="2:3" x14ac:dyDescent="0.25">
      <c r="B4030" t="s">
        <v>12870</v>
      </c>
      <c r="C4030" t="s">
        <v>38212</v>
      </c>
    </row>
    <row r="4031" spans="2:3" x14ac:dyDescent="0.25">
      <c r="B4031" t="s">
        <v>12871</v>
      </c>
      <c r="C4031" t="s">
        <v>38212</v>
      </c>
    </row>
    <row r="4032" spans="2:3" x14ac:dyDescent="0.25">
      <c r="B4032" t="s">
        <v>12872</v>
      </c>
      <c r="C4032" t="s">
        <v>38212</v>
      </c>
    </row>
    <row r="4033" spans="2:3" x14ac:dyDescent="0.25">
      <c r="B4033" t="s">
        <v>12873</v>
      </c>
      <c r="C4033" t="s">
        <v>38212</v>
      </c>
    </row>
    <row r="4034" spans="2:3" x14ac:dyDescent="0.25">
      <c r="B4034" t="s">
        <v>12874</v>
      </c>
      <c r="C4034" t="s">
        <v>38212</v>
      </c>
    </row>
    <row r="4035" spans="2:3" x14ac:dyDescent="0.25">
      <c r="B4035" t="s">
        <v>12875</v>
      </c>
      <c r="C4035" t="s">
        <v>38212</v>
      </c>
    </row>
    <row r="4036" spans="2:3" x14ac:dyDescent="0.25">
      <c r="B4036" t="s">
        <v>12876</v>
      </c>
      <c r="C4036" t="s">
        <v>38212</v>
      </c>
    </row>
    <row r="4037" spans="2:3" x14ac:dyDescent="0.25">
      <c r="B4037" t="s">
        <v>12877</v>
      </c>
      <c r="C4037" t="s">
        <v>38212</v>
      </c>
    </row>
    <row r="4038" spans="2:3" x14ac:dyDescent="0.25">
      <c r="B4038" t="s">
        <v>12878</v>
      </c>
      <c r="C4038" t="s">
        <v>38212</v>
      </c>
    </row>
    <row r="4039" spans="2:3" x14ac:dyDescent="0.25">
      <c r="B4039" t="s">
        <v>12879</v>
      </c>
      <c r="C4039" t="s">
        <v>38212</v>
      </c>
    </row>
    <row r="4040" spans="2:3" x14ac:dyDescent="0.25">
      <c r="B4040" t="s">
        <v>12880</v>
      </c>
      <c r="C4040" t="s">
        <v>38212</v>
      </c>
    </row>
    <row r="4041" spans="2:3" x14ac:dyDescent="0.25">
      <c r="B4041" t="s">
        <v>12881</v>
      </c>
      <c r="C4041" t="s">
        <v>38212</v>
      </c>
    </row>
    <row r="4042" spans="2:3" x14ac:dyDescent="0.25">
      <c r="B4042" t="s">
        <v>12882</v>
      </c>
      <c r="C4042" t="s">
        <v>38212</v>
      </c>
    </row>
    <row r="4043" spans="2:3" x14ac:dyDescent="0.25">
      <c r="B4043" t="s">
        <v>12883</v>
      </c>
      <c r="C4043" t="s">
        <v>38212</v>
      </c>
    </row>
    <row r="4044" spans="2:3" x14ac:dyDescent="0.25">
      <c r="B4044" t="s">
        <v>12884</v>
      </c>
      <c r="C4044" t="s">
        <v>38212</v>
      </c>
    </row>
    <row r="4045" spans="2:3" x14ac:dyDescent="0.25">
      <c r="B4045" t="s">
        <v>12885</v>
      </c>
      <c r="C4045" t="s">
        <v>38212</v>
      </c>
    </row>
    <row r="4046" spans="2:3" x14ac:dyDescent="0.25">
      <c r="B4046" t="s">
        <v>12886</v>
      </c>
      <c r="C4046" t="s">
        <v>38212</v>
      </c>
    </row>
    <row r="4047" spans="2:3" x14ac:dyDescent="0.25">
      <c r="B4047" t="s">
        <v>12887</v>
      </c>
      <c r="C4047" t="s">
        <v>38212</v>
      </c>
    </row>
    <row r="4048" spans="2:3" x14ac:dyDescent="0.25">
      <c r="B4048" t="s">
        <v>12888</v>
      </c>
      <c r="C4048" t="s">
        <v>38212</v>
      </c>
    </row>
    <row r="4049" spans="2:3" x14ac:dyDescent="0.25">
      <c r="B4049" t="s">
        <v>12889</v>
      </c>
      <c r="C4049" t="s">
        <v>38212</v>
      </c>
    </row>
    <row r="4050" spans="2:3" x14ac:dyDescent="0.25">
      <c r="B4050" t="s">
        <v>12890</v>
      </c>
      <c r="C4050" t="s">
        <v>38212</v>
      </c>
    </row>
    <row r="4051" spans="2:3" x14ac:dyDescent="0.25">
      <c r="B4051" t="s">
        <v>12891</v>
      </c>
      <c r="C4051" t="s">
        <v>38212</v>
      </c>
    </row>
    <row r="4052" spans="2:3" x14ac:dyDescent="0.25">
      <c r="B4052" t="s">
        <v>12892</v>
      </c>
      <c r="C4052" t="s">
        <v>38212</v>
      </c>
    </row>
    <row r="4053" spans="2:3" x14ac:dyDescent="0.25">
      <c r="B4053" t="s">
        <v>12893</v>
      </c>
      <c r="C4053" t="s">
        <v>38212</v>
      </c>
    </row>
    <row r="4054" spans="2:3" x14ac:dyDescent="0.25">
      <c r="B4054" t="s">
        <v>12894</v>
      </c>
      <c r="C4054" t="s">
        <v>38212</v>
      </c>
    </row>
    <row r="4055" spans="2:3" x14ac:dyDescent="0.25">
      <c r="B4055" t="s">
        <v>12895</v>
      </c>
      <c r="C4055" t="s">
        <v>38212</v>
      </c>
    </row>
    <row r="4056" spans="2:3" x14ac:dyDescent="0.25">
      <c r="B4056" t="s">
        <v>12896</v>
      </c>
      <c r="C4056" t="s">
        <v>38212</v>
      </c>
    </row>
    <row r="4057" spans="2:3" x14ac:dyDescent="0.25">
      <c r="B4057" t="s">
        <v>12897</v>
      </c>
      <c r="C4057" t="s">
        <v>38212</v>
      </c>
    </row>
    <row r="4058" spans="2:3" x14ac:dyDescent="0.25">
      <c r="B4058" t="s">
        <v>12898</v>
      </c>
      <c r="C4058" t="s">
        <v>38212</v>
      </c>
    </row>
    <row r="4059" spans="2:3" x14ac:dyDescent="0.25">
      <c r="B4059" t="s">
        <v>12899</v>
      </c>
      <c r="C4059" t="s">
        <v>38212</v>
      </c>
    </row>
    <row r="4060" spans="2:3" x14ac:dyDescent="0.25">
      <c r="B4060" t="s">
        <v>12900</v>
      </c>
      <c r="C4060" t="s">
        <v>38212</v>
      </c>
    </row>
    <row r="4061" spans="2:3" x14ac:dyDescent="0.25">
      <c r="B4061" t="s">
        <v>12901</v>
      </c>
      <c r="C4061" t="s">
        <v>38212</v>
      </c>
    </row>
    <row r="4062" spans="2:3" x14ac:dyDescent="0.25">
      <c r="B4062" t="s">
        <v>12902</v>
      </c>
      <c r="C4062" t="s">
        <v>38212</v>
      </c>
    </row>
    <row r="4063" spans="2:3" x14ac:dyDescent="0.25">
      <c r="B4063" t="s">
        <v>12903</v>
      </c>
      <c r="C4063" t="s">
        <v>38212</v>
      </c>
    </row>
    <row r="4064" spans="2:3" x14ac:dyDescent="0.25">
      <c r="B4064" t="s">
        <v>12904</v>
      </c>
      <c r="C4064" t="s">
        <v>38212</v>
      </c>
    </row>
    <row r="4065" spans="2:3" x14ac:dyDescent="0.25">
      <c r="B4065" t="s">
        <v>12905</v>
      </c>
      <c r="C4065" t="s">
        <v>38212</v>
      </c>
    </row>
    <row r="4066" spans="2:3" x14ac:dyDescent="0.25">
      <c r="B4066" t="s">
        <v>12906</v>
      </c>
      <c r="C4066" t="s">
        <v>38212</v>
      </c>
    </row>
    <row r="4067" spans="2:3" x14ac:dyDescent="0.25">
      <c r="B4067" t="s">
        <v>12907</v>
      </c>
      <c r="C4067" t="s">
        <v>38212</v>
      </c>
    </row>
    <row r="4068" spans="2:3" x14ac:dyDescent="0.25">
      <c r="B4068" t="s">
        <v>12908</v>
      </c>
      <c r="C4068" t="s">
        <v>38212</v>
      </c>
    </row>
    <row r="4069" spans="2:3" x14ac:dyDescent="0.25">
      <c r="B4069" t="s">
        <v>12909</v>
      </c>
      <c r="C4069" t="s">
        <v>38212</v>
      </c>
    </row>
    <row r="4070" spans="2:3" x14ac:dyDescent="0.25">
      <c r="B4070" t="s">
        <v>12910</v>
      </c>
      <c r="C4070" t="s">
        <v>38212</v>
      </c>
    </row>
    <row r="4071" spans="2:3" x14ac:dyDescent="0.25">
      <c r="B4071" t="s">
        <v>12911</v>
      </c>
      <c r="C4071" t="s">
        <v>38212</v>
      </c>
    </row>
    <row r="4072" spans="2:3" x14ac:dyDescent="0.25">
      <c r="B4072" t="s">
        <v>12912</v>
      </c>
      <c r="C4072" t="s">
        <v>38212</v>
      </c>
    </row>
    <row r="4073" spans="2:3" x14ac:dyDescent="0.25">
      <c r="B4073" t="s">
        <v>12913</v>
      </c>
      <c r="C4073" t="s">
        <v>38212</v>
      </c>
    </row>
    <row r="4074" spans="2:3" x14ac:dyDescent="0.25">
      <c r="B4074" t="s">
        <v>12914</v>
      </c>
      <c r="C4074" t="s">
        <v>38212</v>
      </c>
    </row>
    <row r="4075" spans="2:3" x14ac:dyDescent="0.25">
      <c r="B4075" t="s">
        <v>12915</v>
      </c>
      <c r="C4075" t="s">
        <v>38212</v>
      </c>
    </row>
    <row r="4076" spans="2:3" x14ac:dyDescent="0.25">
      <c r="B4076" t="s">
        <v>12916</v>
      </c>
      <c r="C4076" t="s">
        <v>38212</v>
      </c>
    </row>
    <row r="4077" spans="2:3" x14ac:dyDescent="0.25">
      <c r="B4077" t="s">
        <v>12917</v>
      </c>
      <c r="C4077" t="s">
        <v>38212</v>
      </c>
    </row>
    <row r="4078" spans="2:3" x14ac:dyDescent="0.25">
      <c r="B4078" t="s">
        <v>12918</v>
      </c>
      <c r="C4078" t="s">
        <v>38212</v>
      </c>
    </row>
    <row r="4079" spans="2:3" x14ac:dyDescent="0.25">
      <c r="B4079" t="s">
        <v>12919</v>
      </c>
      <c r="C4079" t="s">
        <v>38212</v>
      </c>
    </row>
    <row r="4080" spans="2:3" x14ac:dyDescent="0.25">
      <c r="B4080" t="s">
        <v>12920</v>
      </c>
      <c r="C4080" t="s">
        <v>38212</v>
      </c>
    </row>
    <row r="4081" spans="2:3" x14ac:dyDescent="0.25">
      <c r="B4081" t="s">
        <v>12921</v>
      </c>
      <c r="C4081" t="s">
        <v>38212</v>
      </c>
    </row>
    <row r="4082" spans="2:3" x14ac:dyDescent="0.25">
      <c r="B4082" t="s">
        <v>12922</v>
      </c>
      <c r="C4082" t="s">
        <v>38212</v>
      </c>
    </row>
    <row r="4083" spans="2:3" x14ac:dyDescent="0.25">
      <c r="B4083" t="s">
        <v>12923</v>
      </c>
      <c r="C4083" t="s">
        <v>38212</v>
      </c>
    </row>
    <row r="4084" spans="2:3" x14ac:dyDescent="0.25">
      <c r="B4084" t="s">
        <v>12924</v>
      </c>
      <c r="C4084" t="s">
        <v>38212</v>
      </c>
    </row>
    <row r="4085" spans="2:3" x14ac:dyDescent="0.25">
      <c r="B4085" t="s">
        <v>12925</v>
      </c>
      <c r="C4085" t="s">
        <v>38212</v>
      </c>
    </row>
    <row r="4086" spans="2:3" x14ac:dyDescent="0.25">
      <c r="B4086" t="s">
        <v>12926</v>
      </c>
      <c r="C4086" t="s">
        <v>38212</v>
      </c>
    </row>
    <row r="4087" spans="2:3" x14ac:dyDescent="0.25">
      <c r="B4087" t="s">
        <v>12927</v>
      </c>
      <c r="C4087" t="s">
        <v>38212</v>
      </c>
    </row>
    <row r="4088" spans="2:3" x14ac:dyDescent="0.25">
      <c r="B4088" t="s">
        <v>12928</v>
      </c>
      <c r="C4088" t="s">
        <v>38212</v>
      </c>
    </row>
    <row r="4089" spans="2:3" x14ac:dyDescent="0.25">
      <c r="B4089" t="s">
        <v>12929</v>
      </c>
      <c r="C4089" t="s">
        <v>38212</v>
      </c>
    </row>
    <row r="4090" spans="2:3" x14ac:dyDescent="0.25">
      <c r="B4090" t="s">
        <v>12930</v>
      </c>
      <c r="C4090" t="s">
        <v>38212</v>
      </c>
    </row>
    <row r="4091" spans="2:3" x14ac:dyDescent="0.25">
      <c r="B4091" t="s">
        <v>12931</v>
      </c>
      <c r="C4091" t="s">
        <v>38212</v>
      </c>
    </row>
    <row r="4092" spans="2:3" x14ac:dyDescent="0.25">
      <c r="B4092" t="s">
        <v>12932</v>
      </c>
      <c r="C4092" t="s">
        <v>38212</v>
      </c>
    </row>
    <row r="4093" spans="2:3" x14ac:dyDescent="0.25">
      <c r="B4093" t="s">
        <v>12933</v>
      </c>
      <c r="C4093" t="s">
        <v>38212</v>
      </c>
    </row>
    <row r="4094" spans="2:3" x14ac:dyDescent="0.25">
      <c r="B4094" t="s">
        <v>12934</v>
      </c>
      <c r="C4094" t="s">
        <v>38212</v>
      </c>
    </row>
    <row r="4095" spans="2:3" x14ac:dyDescent="0.25">
      <c r="B4095" t="s">
        <v>12935</v>
      </c>
      <c r="C4095" t="s">
        <v>38212</v>
      </c>
    </row>
    <row r="4096" spans="2:3" x14ac:dyDescent="0.25">
      <c r="B4096" t="s">
        <v>12936</v>
      </c>
      <c r="C4096" t="s">
        <v>38212</v>
      </c>
    </row>
    <row r="4097" spans="2:3" x14ac:dyDescent="0.25">
      <c r="B4097" t="s">
        <v>12937</v>
      </c>
      <c r="C4097" t="s">
        <v>38212</v>
      </c>
    </row>
    <row r="4098" spans="2:3" x14ac:dyDescent="0.25">
      <c r="B4098" t="s">
        <v>12938</v>
      </c>
      <c r="C4098" t="s">
        <v>38212</v>
      </c>
    </row>
    <row r="4099" spans="2:3" x14ac:dyDescent="0.25">
      <c r="B4099" t="s">
        <v>12939</v>
      </c>
      <c r="C4099" t="s">
        <v>38212</v>
      </c>
    </row>
    <row r="4100" spans="2:3" x14ac:dyDescent="0.25">
      <c r="B4100" t="s">
        <v>12940</v>
      </c>
      <c r="C4100" t="s">
        <v>38212</v>
      </c>
    </row>
    <row r="4101" spans="2:3" x14ac:dyDescent="0.25">
      <c r="B4101" t="s">
        <v>12941</v>
      </c>
      <c r="C4101" t="s">
        <v>38212</v>
      </c>
    </row>
    <row r="4102" spans="2:3" x14ac:dyDescent="0.25">
      <c r="B4102" t="s">
        <v>12942</v>
      </c>
      <c r="C4102" t="s">
        <v>38212</v>
      </c>
    </row>
    <row r="4103" spans="2:3" x14ac:dyDescent="0.25">
      <c r="B4103" t="s">
        <v>12943</v>
      </c>
      <c r="C4103" t="s">
        <v>38212</v>
      </c>
    </row>
    <row r="4104" spans="2:3" x14ac:dyDescent="0.25">
      <c r="B4104" t="s">
        <v>12944</v>
      </c>
      <c r="C4104" t="s">
        <v>38212</v>
      </c>
    </row>
    <row r="4105" spans="2:3" x14ac:dyDescent="0.25">
      <c r="B4105" t="s">
        <v>12945</v>
      </c>
      <c r="C4105" t="s">
        <v>38212</v>
      </c>
    </row>
    <row r="4106" spans="2:3" x14ac:dyDescent="0.25">
      <c r="B4106" t="s">
        <v>12946</v>
      </c>
      <c r="C4106" t="s">
        <v>38212</v>
      </c>
    </row>
    <row r="4107" spans="2:3" x14ac:dyDescent="0.25">
      <c r="B4107" t="s">
        <v>12947</v>
      </c>
      <c r="C4107" t="s">
        <v>38212</v>
      </c>
    </row>
    <row r="4108" spans="2:3" x14ac:dyDescent="0.25">
      <c r="B4108" t="s">
        <v>12948</v>
      </c>
      <c r="C4108" t="s">
        <v>38212</v>
      </c>
    </row>
    <row r="4109" spans="2:3" x14ac:dyDescent="0.25">
      <c r="B4109" t="s">
        <v>12949</v>
      </c>
      <c r="C4109" t="s">
        <v>38212</v>
      </c>
    </row>
    <row r="4110" spans="2:3" x14ac:dyDescent="0.25">
      <c r="B4110" t="s">
        <v>12950</v>
      </c>
      <c r="C4110" t="s">
        <v>38212</v>
      </c>
    </row>
    <row r="4111" spans="2:3" x14ac:dyDescent="0.25">
      <c r="B4111" t="s">
        <v>12951</v>
      </c>
      <c r="C4111" t="s">
        <v>38212</v>
      </c>
    </row>
    <row r="4112" spans="2:3" x14ac:dyDescent="0.25">
      <c r="B4112" t="s">
        <v>12952</v>
      </c>
      <c r="C4112" t="s">
        <v>38212</v>
      </c>
    </row>
    <row r="4113" spans="2:3" x14ac:dyDescent="0.25">
      <c r="B4113" t="s">
        <v>12953</v>
      </c>
      <c r="C4113" t="s">
        <v>38212</v>
      </c>
    </row>
    <row r="4114" spans="2:3" x14ac:dyDescent="0.25">
      <c r="B4114" t="s">
        <v>12954</v>
      </c>
      <c r="C4114" t="s">
        <v>38212</v>
      </c>
    </row>
    <row r="4115" spans="2:3" x14ac:dyDescent="0.25">
      <c r="B4115" t="s">
        <v>12955</v>
      </c>
      <c r="C4115" t="s">
        <v>38212</v>
      </c>
    </row>
    <row r="4116" spans="2:3" x14ac:dyDescent="0.25">
      <c r="B4116" t="s">
        <v>12956</v>
      </c>
      <c r="C4116" t="s">
        <v>38212</v>
      </c>
    </row>
    <row r="4117" spans="2:3" x14ac:dyDescent="0.25">
      <c r="B4117" t="s">
        <v>12957</v>
      </c>
      <c r="C4117" t="s">
        <v>38212</v>
      </c>
    </row>
    <row r="4118" spans="2:3" x14ac:dyDescent="0.25">
      <c r="B4118" t="s">
        <v>12958</v>
      </c>
      <c r="C4118" t="s">
        <v>38212</v>
      </c>
    </row>
    <row r="4119" spans="2:3" x14ac:dyDescent="0.25">
      <c r="B4119" t="s">
        <v>12959</v>
      </c>
      <c r="C4119" t="s">
        <v>38212</v>
      </c>
    </row>
    <row r="4120" spans="2:3" x14ac:dyDescent="0.25">
      <c r="B4120" t="s">
        <v>12960</v>
      </c>
      <c r="C4120" t="s">
        <v>38212</v>
      </c>
    </row>
    <row r="4121" spans="2:3" x14ac:dyDescent="0.25">
      <c r="B4121" t="s">
        <v>12961</v>
      </c>
      <c r="C4121" t="s">
        <v>38212</v>
      </c>
    </row>
    <row r="4122" spans="2:3" x14ac:dyDescent="0.25">
      <c r="B4122" t="s">
        <v>12962</v>
      </c>
      <c r="C4122" t="s">
        <v>38212</v>
      </c>
    </row>
    <row r="4123" spans="2:3" x14ac:dyDescent="0.25">
      <c r="B4123" t="s">
        <v>12963</v>
      </c>
      <c r="C4123" t="s">
        <v>38212</v>
      </c>
    </row>
    <row r="4124" spans="2:3" x14ac:dyDescent="0.25">
      <c r="B4124" t="s">
        <v>12964</v>
      </c>
      <c r="C4124" t="s">
        <v>38212</v>
      </c>
    </row>
    <row r="4125" spans="2:3" x14ac:dyDescent="0.25">
      <c r="B4125" t="s">
        <v>12965</v>
      </c>
      <c r="C4125" t="s">
        <v>38212</v>
      </c>
    </row>
    <row r="4126" spans="2:3" x14ac:dyDescent="0.25">
      <c r="B4126" t="s">
        <v>12966</v>
      </c>
      <c r="C4126" t="s">
        <v>38212</v>
      </c>
    </row>
    <row r="4127" spans="2:3" x14ac:dyDescent="0.25">
      <c r="B4127" t="s">
        <v>12967</v>
      </c>
      <c r="C4127" t="s">
        <v>38212</v>
      </c>
    </row>
    <row r="4128" spans="2:3" x14ac:dyDescent="0.25">
      <c r="B4128" t="s">
        <v>12968</v>
      </c>
      <c r="C4128" t="s">
        <v>38212</v>
      </c>
    </row>
    <row r="4129" spans="2:3" x14ac:dyDescent="0.25">
      <c r="B4129" t="s">
        <v>12969</v>
      </c>
      <c r="C4129" t="s">
        <v>38212</v>
      </c>
    </row>
    <row r="4130" spans="2:3" x14ac:dyDescent="0.25">
      <c r="B4130" t="s">
        <v>12970</v>
      </c>
      <c r="C4130" t="s">
        <v>38212</v>
      </c>
    </row>
    <row r="4131" spans="2:3" x14ac:dyDescent="0.25">
      <c r="B4131" t="s">
        <v>12971</v>
      </c>
      <c r="C4131" t="s">
        <v>38212</v>
      </c>
    </row>
    <row r="4132" spans="2:3" x14ac:dyDescent="0.25">
      <c r="B4132" t="s">
        <v>12972</v>
      </c>
      <c r="C4132" t="s">
        <v>38212</v>
      </c>
    </row>
    <row r="4133" spans="2:3" x14ac:dyDescent="0.25">
      <c r="B4133" t="s">
        <v>12973</v>
      </c>
      <c r="C4133" t="s">
        <v>38212</v>
      </c>
    </row>
    <row r="4134" spans="2:3" x14ac:dyDescent="0.25">
      <c r="B4134" t="s">
        <v>12974</v>
      </c>
      <c r="C4134" t="s">
        <v>38212</v>
      </c>
    </row>
    <row r="4135" spans="2:3" x14ac:dyDescent="0.25">
      <c r="B4135" t="s">
        <v>12975</v>
      </c>
      <c r="C4135" t="s">
        <v>38212</v>
      </c>
    </row>
    <row r="4136" spans="2:3" x14ac:dyDescent="0.25">
      <c r="B4136" t="s">
        <v>12976</v>
      </c>
      <c r="C4136" t="s">
        <v>38212</v>
      </c>
    </row>
    <row r="4137" spans="2:3" x14ac:dyDescent="0.25">
      <c r="B4137" t="s">
        <v>12977</v>
      </c>
      <c r="C4137" t="s">
        <v>38212</v>
      </c>
    </row>
    <row r="4138" spans="2:3" x14ac:dyDescent="0.25">
      <c r="B4138" t="s">
        <v>12978</v>
      </c>
      <c r="C4138" t="s">
        <v>38212</v>
      </c>
    </row>
    <row r="4139" spans="2:3" x14ac:dyDescent="0.25">
      <c r="B4139" t="s">
        <v>12979</v>
      </c>
      <c r="C4139" t="s">
        <v>38212</v>
      </c>
    </row>
    <row r="4140" spans="2:3" x14ac:dyDescent="0.25">
      <c r="B4140" t="s">
        <v>12980</v>
      </c>
      <c r="C4140" t="s">
        <v>38212</v>
      </c>
    </row>
    <row r="4141" spans="2:3" x14ac:dyDescent="0.25">
      <c r="B4141" t="s">
        <v>12981</v>
      </c>
      <c r="C4141" t="s">
        <v>38212</v>
      </c>
    </row>
    <row r="4142" spans="2:3" x14ac:dyDescent="0.25">
      <c r="B4142" t="s">
        <v>12982</v>
      </c>
      <c r="C4142" t="s">
        <v>38212</v>
      </c>
    </row>
    <row r="4143" spans="2:3" x14ac:dyDescent="0.25">
      <c r="B4143" t="s">
        <v>12983</v>
      </c>
      <c r="C4143" t="s">
        <v>38212</v>
      </c>
    </row>
    <row r="4144" spans="2:3" x14ac:dyDescent="0.25">
      <c r="B4144" t="s">
        <v>12984</v>
      </c>
      <c r="C4144" t="s">
        <v>38212</v>
      </c>
    </row>
    <row r="4145" spans="2:3" x14ac:dyDescent="0.25">
      <c r="B4145" t="s">
        <v>12985</v>
      </c>
      <c r="C4145" t="s">
        <v>38212</v>
      </c>
    </row>
    <row r="4146" spans="2:3" x14ac:dyDescent="0.25">
      <c r="B4146" t="s">
        <v>12986</v>
      </c>
      <c r="C4146" t="s">
        <v>38212</v>
      </c>
    </row>
    <row r="4147" spans="2:3" x14ac:dyDescent="0.25">
      <c r="B4147" t="s">
        <v>12987</v>
      </c>
      <c r="C4147" t="s">
        <v>38212</v>
      </c>
    </row>
    <row r="4148" spans="2:3" x14ac:dyDescent="0.25">
      <c r="B4148" t="s">
        <v>12988</v>
      </c>
      <c r="C4148" t="s">
        <v>38212</v>
      </c>
    </row>
    <row r="4149" spans="2:3" x14ac:dyDescent="0.25">
      <c r="B4149" t="s">
        <v>12989</v>
      </c>
      <c r="C4149" t="s">
        <v>38212</v>
      </c>
    </row>
    <row r="4150" spans="2:3" x14ac:dyDescent="0.25">
      <c r="B4150" t="s">
        <v>12990</v>
      </c>
      <c r="C4150" t="s">
        <v>38212</v>
      </c>
    </row>
    <row r="4151" spans="2:3" x14ac:dyDescent="0.25">
      <c r="B4151" t="s">
        <v>12991</v>
      </c>
      <c r="C4151" t="s">
        <v>38212</v>
      </c>
    </row>
    <row r="4152" spans="2:3" x14ac:dyDescent="0.25">
      <c r="B4152" t="s">
        <v>12992</v>
      </c>
      <c r="C4152" t="s">
        <v>38212</v>
      </c>
    </row>
    <row r="4153" spans="2:3" x14ac:dyDescent="0.25">
      <c r="B4153" t="s">
        <v>12993</v>
      </c>
      <c r="C4153" t="s">
        <v>38212</v>
      </c>
    </row>
    <row r="4154" spans="2:3" x14ac:dyDescent="0.25">
      <c r="B4154" t="s">
        <v>12994</v>
      </c>
      <c r="C4154" t="s">
        <v>38212</v>
      </c>
    </row>
    <row r="4155" spans="2:3" x14ac:dyDescent="0.25">
      <c r="B4155" t="s">
        <v>12995</v>
      </c>
      <c r="C4155" t="s">
        <v>38212</v>
      </c>
    </row>
    <row r="4156" spans="2:3" x14ac:dyDescent="0.25">
      <c r="B4156" t="s">
        <v>12996</v>
      </c>
      <c r="C4156" t="s">
        <v>38212</v>
      </c>
    </row>
    <row r="4157" spans="2:3" x14ac:dyDescent="0.25">
      <c r="B4157" t="s">
        <v>12997</v>
      </c>
      <c r="C4157" t="s">
        <v>38212</v>
      </c>
    </row>
    <row r="4158" spans="2:3" x14ac:dyDescent="0.25">
      <c r="B4158" t="s">
        <v>12998</v>
      </c>
      <c r="C4158" t="s">
        <v>38212</v>
      </c>
    </row>
    <row r="4159" spans="2:3" x14ac:dyDescent="0.25">
      <c r="B4159" t="s">
        <v>12999</v>
      </c>
      <c r="C4159" t="s">
        <v>38212</v>
      </c>
    </row>
    <row r="4160" spans="2:3" x14ac:dyDescent="0.25">
      <c r="B4160" t="s">
        <v>13000</v>
      </c>
      <c r="C4160" t="s">
        <v>38212</v>
      </c>
    </row>
    <row r="4161" spans="2:3" x14ac:dyDescent="0.25">
      <c r="B4161" t="s">
        <v>13001</v>
      </c>
      <c r="C4161" t="s">
        <v>38212</v>
      </c>
    </row>
    <row r="4162" spans="2:3" x14ac:dyDescent="0.25">
      <c r="B4162" t="s">
        <v>13002</v>
      </c>
      <c r="C4162" t="s">
        <v>38212</v>
      </c>
    </row>
    <row r="4163" spans="2:3" x14ac:dyDescent="0.25">
      <c r="B4163" t="s">
        <v>13003</v>
      </c>
      <c r="C4163" t="s">
        <v>38212</v>
      </c>
    </row>
    <row r="4164" spans="2:3" x14ac:dyDescent="0.25">
      <c r="B4164" t="s">
        <v>13004</v>
      </c>
      <c r="C4164" t="s">
        <v>38212</v>
      </c>
    </row>
    <row r="4165" spans="2:3" x14ac:dyDescent="0.25">
      <c r="B4165" t="s">
        <v>13005</v>
      </c>
      <c r="C4165" t="s">
        <v>38212</v>
      </c>
    </row>
    <row r="4166" spans="2:3" x14ac:dyDescent="0.25">
      <c r="B4166" t="s">
        <v>13006</v>
      </c>
      <c r="C4166" t="s">
        <v>38212</v>
      </c>
    </row>
    <row r="4167" spans="2:3" x14ac:dyDescent="0.25">
      <c r="B4167" t="s">
        <v>13007</v>
      </c>
      <c r="C4167" t="s">
        <v>38212</v>
      </c>
    </row>
    <row r="4168" spans="2:3" x14ac:dyDescent="0.25">
      <c r="B4168" t="s">
        <v>13008</v>
      </c>
      <c r="C4168" t="s">
        <v>38212</v>
      </c>
    </row>
    <row r="4169" spans="2:3" x14ac:dyDescent="0.25">
      <c r="B4169" t="s">
        <v>13009</v>
      </c>
      <c r="C4169" t="s">
        <v>38212</v>
      </c>
    </row>
    <row r="4170" spans="2:3" x14ac:dyDescent="0.25">
      <c r="B4170" t="s">
        <v>13010</v>
      </c>
      <c r="C4170" t="s">
        <v>38212</v>
      </c>
    </row>
    <row r="4171" spans="2:3" x14ac:dyDescent="0.25">
      <c r="B4171" t="s">
        <v>13011</v>
      </c>
      <c r="C4171" t="s">
        <v>38212</v>
      </c>
    </row>
    <row r="4172" spans="2:3" x14ac:dyDescent="0.25">
      <c r="B4172" t="s">
        <v>13012</v>
      </c>
      <c r="C4172" t="s">
        <v>38212</v>
      </c>
    </row>
    <row r="4173" spans="2:3" x14ac:dyDescent="0.25">
      <c r="B4173" t="s">
        <v>13013</v>
      </c>
      <c r="C4173" t="s">
        <v>38212</v>
      </c>
    </row>
    <row r="4174" spans="2:3" x14ac:dyDescent="0.25">
      <c r="B4174" t="s">
        <v>13014</v>
      </c>
      <c r="C4174" t="s">
        <v>38212</v>
      </c>
    </row>
    <row r="4175" spans="2:3" x14ac:dyDescent="0.25">
      <c r="B4175" t="s">
        <v>13015</v>
      </c>
      <c r="C4175" t="s">
        <v>38212</v>
      </c>
    </row>
    <row r="4176" spans="2:3" x14ac:dyDescent="0.25">
      <c r="B4176" t="s">
        <v>13016</v>
      </c>
      <c r="C4176" t="s">
        <v>38212</v>
      </c>
    </row>
    <row r="4177" spans="2:3" x14ac:dyDescent="0.25">
      <c r="B4177" t="s">
        <v>13017</v>
      </c>
      <c r="C4177" t="s">
        <v>38212</v>
      </c>
    </row>
    <row r="4178" spans="2:3" x14ac:dyDescent="0.25">
      <c r="B4178" t="s">
        <v>13018</v>
      </c>
      <c r="C4178" t="s">
        <v>38212</v>
      </c>
    </row>
    <row r="4179" spans="2:3" x14ac:dyDescent="0.25">
      <c r="B4179" t="s">
        <v>13019</v>
      </c>
      <c r="C4179" t="s">
        <v>38212</v>
      </c>
    </row>
    <row r="4180" spans="2:3" x14ac:dyDescent="0.25">
      <c r="B4180" t="s">
        <v>13020</v>
      </c>
      <c r="C4180" t="s">
        <v>38212</v>
      </c>
    </row>
    <row r="4181" spans="2:3" x14ac:dyDescent="0.25">
      <c r="B4181" t="s">
        <v>13021</v>
      </c>
      <c r="C4181" t="s">
        <v>38212</v>
      </c>
    </row>
    <row r="4182" spans="2:3" x14ac:dyDescent="0.25">
      <c r="B4182" t="s">
        <v>13022</v>
      </c>
      <c r="C4182" t="s">
        <v>38212</v>
      </c>
    </row>
    <row r="4183" spans="2:3" x14ac:dyDescent="0.25">
      <c r="B4183" t="s">
        <v>13023</v>
      </c>
      <c r="C4183" t="s">
        <v>38212</v>
      </c>
    </row>
    <row r="4184" spans="2:3" x14ac:dyDescent="0.25">
      <c r="B4184" t="s">
        <v>13024</v>
      </c>
      <c r="C4184" t="s">
        <v>38212</v>
      </c>
    </row>
    <row r="4185" spans="2:3" x14ac:dyDescent="0.25">
      <c r="B4185" t="s">
        <v>13025</v>
      </c>
      <c r="C4185" t="s">
        <v>38212</v>
      </c>
    </row>
    <row r="4186" spans="2:3" x14ac:dyDescent="0.25">
      <c r="B4186" t="s">
        <v>13026</v>
      </c>
      <c r="C4186" t="s">
        <v>38212</v>
      </c>
    </row>
    <row r="4187" spans="2:3" x14ac:dyDescent="0.25">
      <c r="B4187" t="s">
        <v>13027</v>
      </c>
      <c r="C4187" t="s">
        <v>38212</v>
      </c>
    </row>
    <row r="4188" spans="2:3" x14ac:dyDescent="0.25">
      <c r="B4188" t="s">
        <v>13028</v>
      </c>
      <c r="C4188" t="s">
        <v>38212</v>
      </c>
    </row>
    <row r="4189" spans="2:3" x14ac:dyDescent="0.25">
      <c r="B4189" t="s">
        <v>13029</v>
      </c>
      <c r="C4189" t="s">
        <v>38212</v>
      </c>
    </row>
    <row r="4190" spans="2:3" x14ac:dyDescent="0.25">
      <c r="B4190" t="s">
        <v>13030</v>
      </c>
      <c r="C4190" t="s">
        <v>38212</v>
      </c>
    </row>
    <row r="4191" spans="2:3" x14ac:dyDescent="0.25">
      <c r="B4191" t="s">
        <v>13031</v>
      </c>
      <c r="C4191" t="s">
        <v>38212</v>
      </c>
    </row>
    <row r="4192" spans="2:3" x14ac:dyDescent="0.25">
      <c r="B4192" t="s">
        <v>13032</v>
      </c>
      <c r="C4192" t="s">
        <v>38212</v>
      </c>
    </row>
    <row r="4193" spans="2:3" x14ac:dyDescent="0.25">
      <c r="B4193" t="s">
        <v>13033</v>
      </c>
      <c r="C4193" t="s">
        <v>38212</v>
      </c>
    </row>
    <row r="4194" spans="2:3" x14ac:dyDescent="0.25">
      <c r="B4194" t="s">
        <v>13034</v>
      </c>
      <c r="C4194" t="s">
        <v>38212</v>
      </c>
    </row>
    <row r="4195" spans="2:3" x14ac:dyDescent="0.25">
      <c r="B4195" t="s">
        <v>13035</v>
      </c>
      <c r="C4195" t="s">
        <v>38212</v>
      </c>
    </row>
    <row r="4196" spans="2:3" x14ac:dyDescent="0.25">
      <c r="B4196" t="s">
        <v>13036</v>
      </c>
      <c r="C4196" t="s">
        <v>38212</v>
      </c>
    </row>
    <row r="4197" spans="2:3" x14ac:dyDescent="0.25">
      <c r="B4197" t="s">
        <v>13037</v>
      </c>
      <c r="C4197" t="s">
        <v>38212</v>
      </c>
    </row>
    <row r="4198" spans="2:3" x14ac:dyDescent="0.25">
      <c r="B4198" t="s">
        <v>13038</v>
      </c>
      <c r="C4198" t="s">
        <v>38212</v>
      </c>
    </row>
    <row r="4199" spans="2:3" x14ac:dyDescent="0.25">
      <c r="B4199" t="s">
        <v>13039</v>
      </c>
      <c r="C4199" t="s">
        <v>38212</v>
      </c>
    </row>
    <row r="4200" spans="2:3" x14ac:dyDescent="0.25">
      <c r="B4200" t="s">
        <v>13040</v>
      </c>
      <c r="C4200" t="s">
        <v>38212</v>
      </c>
    </row>
    <row r="4201" spans="2:3" x14ac:dyDescent="0.25">
      <c r="B4201" t="s">
        <v>13041</v>
      </c>
      <c r="C4201" t="s">
        <v>38212</v>
      </c>
    </row>
    <row r="4202" spans="2:3" x14ac:dyDescent="0.25">
      <c r="B4202" t="s">
        <v>13042</v>
      </c>
      <c r="C4202" t="s">
        <v>38212</v>
      </c>
    </row>
    <row r="4203" spans="2:3" x14ac:dyDescent="0.25">
      <c r="B4203" t="s">
        <v>13043</v>
      </c>
      <c r="C4203" t="s">
        <v>38212</v>
      </c>
    </row>
    <row r="4204" spans="2:3" x14ac:dyDescent="0.25">
      <c r="B4204" t="s">
        <v>13044</v>
      </c>
      <c r="C4204" t="s">
        <v>38212</v>
      </c>
    </row>
    <row r="4205" spans="2:3" x14ac:dyDescent="0.25">
      <c r="B4205" t="s">
        <v>13045</v>
      </c>
      <c r="C4205" t="s">
        <v>38212</v>
      </c>
    </row>
    <row r="4206" spans="2:3" x14ac:dyDescent="0.25">
      <c r="B4206" t="s">
        <v>13046</v>
      </c>
      <c r="C4206" t="s">
        <v>38212</v>
      </c>
    </row>
    <row r="4207" spans="2:3" x14ac:dyDescent="0.25">
      <c r="B4207" t="s">
        <v>13047</v>
      </c>
      <c r="C4207" t="s">
        <v>38212</v>
      </c>
    </row>
    <row r="4208" spans="2:3" x14ac:dyDescent="0.25">
      <c r="B4208" t="s">
        <v>13048</v>
      </c>
      <c r="C4208" t="s">
        <v>38212</v>
      </c>
    </row>
    <row r="4209" spans="2:3" x14ac:dyDescent="0.25">
      <c r="B4209" t="s">
        <v>13049</v>
      </c>
      <c r="C4209" t="s">
        <v>38212</v>
      </c>
    </row>
    <row r="4210" spans="2:3" x14ac:dyDescent="0.25">
      <c r="B4210" t="s">
        <v>13050</v>
      </c>
      <c r="C4210" t="s">
        <v>38212</v>
      </c>
    </row>
    <row r="4211" spans="2:3" x14ac:dyDescent="0.25">
      <c r="B4211" t="s">
        <v>13051</v>
      </c>
      <c r="C4211" t="s">
        <v>38212</v>
      </c>
    </row>
    <row r="4212" spans="2:3" x14ac:dyDescent="0.25">
      <c r="B4212" t="s">
        <v>13052</v>
      </c>
      <c r="C4212" t="s">
        <v>38212</v>
      </c>
    </row>
    <row r="4213" spans="2:3" x14ac:dyDescent="0.25">
      <c r="B4213" t="s">
        <v>13053</v>
      </c>
      <c r="C4213" t="s">
        <v>38212</v>
      </c>
    </row>
    <row r="4214" spans="2:3" x14ac:dyDescent="0.25">
      <c r="B4214" t="s">
        <v>13054</v>
      </c>
      <c r="C4214" t="s">
        <v>38212</v>
      </c>
    </row>
    <row r="4215" spans="2:3" x14ac:dyDescent="0.25">
      <c r="B4215" t="s">
        <v>13055</v>
      </c>
      <c r="C4215" t="s">
        <v>38212</v>
      </c>
    </row>
    <row r="4216" spans="2:3" x14ac:dyDescent="0.25">
      <c r="B4216" t="s">
        <v>13056</v>
      </c>
      <c r="C4216" t="s">
        <v>38212</v>
      </c>
    </row>
    <row r="4217" spans="2:3" x14ac:dyDescent="0.25">
      <c r="B4217" t="s">
        <v>13057</v>
      </c>
      <c r="C4217" t="s">
        <v>38212</v>
      </c>
    </row>
    <row r="4218" spans="2:3" x14ac:dyDescent="0.25">
      <c r="B4218" t="s">
        <v>13058</v>
      </c>
      <c r="C4218" t="s">
        <v>38212</v>
      </c>
    </row>
    <row r="4219" spans="2:3" x14ac:dyDescent="0.25">
      <c r="B4219" t="s">
        <v>13059</v>
      </c>
      <c r="C4219" t="s">
        <v>38212</v>
      </c>
    </row>
    <row r="4220" spans="2:3" x14ac:dyDescent="0.25">
      <c r="B4220" t="s">
        <v>13060</v>
      </c>
      <c r="C4220" t="s">
        <v>38212</v>
      </c>
    </row>
    <row r="4221" spans="2:3" x14ac:dyDescent="0.25">
      <c r="B4221" t="s">
        <v>13061</v>
      </c>
      <c r="C4221" t="s">
        <v>38212</v>
      </c>
    </row>
    <row r="4222" spans="2:3" x14ac:dyDescent="0.25">
      <c r="B4222" t="s">
        <v>13062</v>
      </c>
      <c r="C4222" t="s">
        <v>38212</v>
      </c>
    </row>
    <row r="4223" spans="2:3" x14ac:dyDescent="0.25">
      <c r="B4223" t="s">
        <v>13063</v>
      </c>
      <c r="C4223" t="s">
        <v>38212</v>
      </c>
    </row>
    <row r="4224" spans="2:3" x14ac:dyDescent="0.25">
      <c r="B4224" t="s">
        <v>13064</v>
      </c>
      <c r="C4224" t="s">
        <v>38212</v>
      </c>
    </row>
    <row r="4225" spans="2:3" x14ac:dyDescent="0.25">
      <c r="B4225" t="s">
        <v>13065</v>
      </c>
      <c r="C4225" t="s">
        <v>38212</v>
      </c>
    </row>
    <row r="4226" spans="2:3" x14ac:dyDescent="0.25">
      <c r="B4226" t="s">
        <v>13066</v>
      </c>
      <c r="C4226" t="s">
        <v>38212</v>
      </c>
    </row>
    <row r="4227" spans="2:3" x14ac:dyDescent="0.25">
      <c r="B4227" t="s">
        <v>13067</v>
      </c>
      <c r="C4227" t="s">
        <v>38212</v>
      </c>
    </row>
    <row r="4228" spans="2:3" x14ac:dyDescent="0.25">
      <c r="B4228" t="s">
        <v>13068</v>
      </c>
      <c r="C4228" t="s">
        <v>38212</v>
      </c>
    </row>
    <row r="4229" spans="2:3" x14ac:dyDescent="0.25">
      <c r="B4229" t="s">
        <v>13069</v>
      </c>
      <c r="C4229" t="s">
        <v>38212</v>
      </c>
    </row>
    <row r="4230" spans="2:3" x14ac:dyDescent="0.25">
      <c r="B4230" t="s">
        <v>13070</v>
      </c>
      <c r="C4230" t="s">
        <v>38212</v>
      </c>
    </row>
    <row r="4231" spans="2:3" x14ac:dyDescent="0.25">
      <c r="B4231" t="s">
        <v>13071</v>
      </c>
      <c r="C4231" t="s">
        <v>38212</v>
      </c>
    </row>
    <row r="4232" spans="2:3" x14ac:dyDescent="0.25">
      <c r="B4232" t="s">
        <v>13072</v>
      </c>
      <c r="C4232" t="s">
        <v>38212</v>
      </c>
    </row>
    <row r="4233" spans="2:3" x14ac:dyDescent="0.25">
      <c r="B4233" t="s">
        <v>13073</v>
      </c>
      <c r="C4233" t="s">
        <v>38212</v>
      </c>
    </row>
    <row r="4234" spans="2:3" x14ac:dyDescent="0.25">
      <c r="B4234" t="s">
        <v>13074</v>
      </c>
      <c r="C4234" t="s">
        <v>38212</v>
      </c>
    </row>
    <row r="4235" spans="2:3" x14ac:dyDescent="0.25">
      <c r="B4235" t="s">
        <v>13075</v>
      </c>
      <c r="C4235" t="s">
        <v>38212</v>
      </c>
    </row>
    <row r="4236" spans="2:3" x14ac:dyDescent="0.25">
      <c r="B4236" t="s">
        <v>13076</v>
      </c>
      <c r="C4236" t="s">
        <v>38212</v>
      </c>
    </row>
    <row r="4237" spans="2:3" x14ac:dyDescent="0.25">
      <c r="B4237" t="s">
        <v>13077</v>
      </c>
      <c r="C4237" t="s">
        <v>38212</v>
      </c>
    </row>
    <row r="4238" spans="2:3" x14ac:dyDescent="0.25">
      <c r="B4238" t="s">
        <v>13078</v>
      </c>
      <c r="C4238" t="s">
        <v>38212</v>
      </c>
    </row>
    <row r="4239" spans="2:3" x14ac:dyDescent="0.25">
      <c r="B4239" t="s">
        <v>13079</v>
      </c>
      <c r="C4239" t="s">
        <v>38212</v>
      </c>
    </row>
    <row r="4240" spans="2:3" x14ac:dyDescent="0.25">
      <c r="B4240" t="s">
        <v>13080</v>
      </c>
      <c r="C4240" t="s">
        <v>38212</v>
      </c>
    </row>
    <row r="4241" spans="2:3" x14ac:dyDescent="0.25">
      <c r="B4241" t="s">
        <v>13081</v>
      </c>
      <c r="C4241" t="s">
        <v>38212</v>
      </c>
    </row>
    <row r="4242" spans="2:3" x14ac:dyDescent="0.25">
      <c r="B4242" t="s">
        <v>13082</v>
      </c>
      <c r="C4242" t="s">
        <v>38212</v>
      </c>
    </row>
    <row r="4243" spans="2:3" x14ac:dyDescent="0.25">
      <c r="B4243" t="s">
        <v>13083</v>
      </c>
      <c r="C4243" t="s">
        <v>38212</v>
      </c>
    </row>
    <row r="4244" spans="2:3" x14ac:dyDescent="0.25">
      <c r="B4244" t="s">
        <v>13084</v>
      </c>
      <c r="C4244" t="s">
        <v>38212</v>
      </c>
    </row>
    <row r="4245" spans="2:3" x14ac:dyDescent="0.25">
      <c r="B4245" t="s">
        <v>13085</v>
      </c>
      <c r="C4245" t="s">
        <v>38212</v>
      </c>
    </row>
    <row r="4246" spans="2:3" x14ac:dyDescent="0.25">
      <c r="B4246" t="s">
        <v>13086</v>
      </c>
      <c r="C4246" t="s">
        <v>38212</v>
      </c>
    </row>
    <row r="4247" spans="2:3" x14ac:dyDescent="0.25">
      <c r="B4247" t="s">
        <v>13087</v>
      </c>
      <c r="C4247" t="s">
        <v>38212</v>
      </c>
    </row>
    <row r="4248" spans="2:3" x14ac:dyDescent="0.25">
      <c r="B4248" t="s">
        <v>13088</v>
      </c>
      <c r="C4248" t="s">
        <v>38212</v>
      </c>
    </row>
    <row r="4249" spans="2:3" x14ac:dyDescent="0.25">
      <c r="B4249" t="s">
        <v>13089</v>
      </c>
      <c r="C4249" t="s">
        <v>38212</v>
      </c>
    </row>
    <row r="4250" spans="2:3" x14ac:dyDescent="0.25">
      <c r="B4250" t="s">
        <v>13090</v>
      </c>
      <c r="C4250" t="s">
        <v>38212</v>
      </c>
    </row>
    <row r="4251" spans="2:3" x14ac:dyDescent="0.25">
      <c r="B4251" t="s">
        <v>13091</v>
      </c>
      <c r="C4251" t="s">
        <v>38212</v>
      </c>
    </row>
    <row r="4252" spans="2:3" x14ac:dyDescent="0.25">
      <c r="B4252" t="s">
        <v>13092</v>
      </c>
      <c r="C4252" t="s">
        <v>38212</v>
      </c>
    </row>
    <row r="4253" spans="2:3" x14ac:dyDescent="0.25">
      <c r="B4253" t="s">
        <v>13093</v>
      </c>
      <c r="C4253" t="s">
        <v>38212</v>
      </c>
    </row>
    <row r="4254" spans="2:3" x14ac:dyDescent="0.25">
      <c r="B4254" t="s">
        <v>13094</v>
      </c>
      <c r="C4254" t="s">
        <v>38212</v>
      </c>
    </row>
    <row r="4255" spans="2:3" x14ac:dyDescent="0.25">
      <c r="B4255" t="s">
        <v>13095</v>
      </c>
      <c r="C4255" t="s">
        <v>38212</v>
      </c>
    </row>
    <row r="4256" spans="2:3" x14ac:dyDescent="0.25">
      <c r="B4256" t="s">
        <v>13096</v>
      </c>
      <c r="C4256" t="s">
        <v>38212</v>
      </c>
    </row>
    <row r="4257" spans="2:3" x14ac:dyDescent="0.25">
      <c r="B4257" t="s">
        <v>13097</v>
      </c>
      <c r="C4257" t="s">
        <v>38212</v>
      </c>
    </row>
    <row r="4258" spans="2:3" x14ac:dyDescent="0.25">
      <c r="B4258" t="s">
        <v>13098</v>
      </c>
      <c r="C4258" t="s">
        <v>38212</v>
      </c>
    </row>
    <row r="4259" spans="2:3" x14ac:dyDescent="0.25">
      <c r="B4259" t="s">
        <v>13099</v>
      </c>
      <c r="C4259" t="s">
        <v>38212</v>
      </c>
    </row>
    <row r="4260" spans="2:3" x14ac:dyDescent="0.25">
      <c r="B4260" t="s">
        <v>13100</v>
      </c>
      <c r="C4260" t="s">
        <v>38212</v>
      </c>
    </row>
    <row r="4261" spans="2:3" x14ac:dyDescent="0.25">
      <c r="B4261" t="s">
        <v>13101</v>
      </c>
      <c r="C4261" t="s">
        <v>38212</v>
      </c>
    </row>
    <row r="4262" spans="2:3" x14ac:dyDescent="0.25">
      <c r="B4262" t="s">
        <v>13102</v>
      </c>
      <c r="C4262" t="s">
        <v>38212</v>
      </c>
    </row>
    <row r="4263" spans="2:3" x14ac:dyDescent="0.25">
      <c r="B4263" t="s">
        <v>13103</v>
      </c>
      <c r="C4263" t="s">
        <v>38212</v>
      </c>
    </row>
    <row r="4264" spans="2:3" x14ac:dyDescent="0.25">
      <c r="B4264" t="s">
        <v>13104</v>
      </c>
      <c r="C4264" t="s">
        <v>38212</v>
      </c>
    </row>
    <row r="4265" spans="2:3" x14ac:dyDescent="0.25">
      <c r="B4265" t="s">
        <v>13105</v>
      </c>
      <c r="C4265" t="s">
        <v>38212</v>
      </c>
    </row>
    <row r="4266" spans="2:3" x14ac:dyDescent="0.25">
      <c r="B4266" t="s">
        <v>13106</v>
      </c>
      <c r="C4266" t="s">
        <v>38212</v>
      </c>
    </row>
    <row r="4267" spans="2:3" x14ac:dyDescent="0.25">
      <c r="B4267" t="s">
        <v>13107</v>
      </c>
      <c r="C4267" t="s">
        <v>38212</v>
      </c>
    </row>
    <row r="4268" spans="2:3" x14ac:dyDescent="0.25">
      <c r="B4268" t="s">
        <v>13108</v>
      </c>
      <c r="C4268" t="s">
        <v>38212</v>
      </c>
    </row>
    <row r="4269" spans="2:3" x14ac:dyDescent="0.25">
      <c r="B4269" t="s">
        <v>13109</v>
      </c>
      <c r="C4269" t="s">
        <v>38212</v>
      </c>
    </row>
    <row r="4270" spans="2:3" x14ac:dyDescent="0.25">
      <c r="B4270" t="s">
        <v>13110</v>
      </c>
      <c r="C4270" t="s">
        <v>38212</v>
      </c>
    </row>
    <row r="4271" spans="2:3" x14ac:dyDescent="0.25">
      <c r="B4271" t="s">
        <v>13111</v>
      </c>
      <c r="C4271" t="s">
        <v>38212</v>
      </c>
    </row>
    <row r="4272" spans="2:3" x14ac:dyDescent="0.25">
      <c r="B4272" t="s">
        <v>13112</v>
      </c>
      <c r="C4272" t="s">
        <v>38212</v>
      </c>
    </row>
    <row r="4273" spans="2:3" x14ac:dyDescent="0.25">
      <c r="B4273" t="s">
        <v>13113</v>
      </c>
      <c r="C4273" t="s">
        <v>38212</v>
      </c>
    </row>
    <row r="4274" spans="2:3" x14ac:dyDescent="0.25">
      <c r="B4274" t="s">
        <v>13114</v>
      </c>
      <c r="C4274" t="s">
        <v>38212</v>
      </c>
    </row>
    <row r="4275" spans="2:3" x14ac:dyDescent="0.25">
      <c r="B4275" t="s">
        <v>13115</v>
      </c>
      <c r="C4275" t="s">
        <v>38212</v>
      </c>
    </row>
    <row r="4276" spans="2:3" x14ac:dyDescent="0.25">
      <c r="B4276" t="s">
        <v>13116</v>
      </c>
      <c r="C4276" t="s">
        <v>38212</v>
      </c>
    </row>
    <row r="4277" spans="2:3" x14ac:dyDescent="0.25">
      <c r="B4277" t="s">
        <v>13117</v>
      </c>
      <c r="C4277" t="s">
        <v>38212</v>
      </c>
    </row>
    <row r="4278" spans="2:3" x14ac:dyDescent="0.25">
      <c r="B4278" t="s">
        <v>13118</v>
      </c>
      <c r="C4278" t="s">
        <v>38212</v>
      </c>
    </row>
    <row r="4279" spans="2:3" x14ac:dyDescent="0.25">
      <c r="B4279" t="s">
        <v>13119</v>
      </c>
      <c r="C4279" t="s">
        <v>38212</v>
      </c>
    </row>
    <row r="4280" spans="2:3" x14ac:dyDescent="0.25">
      <c r="B4280" t="s">
        <v>13120</v>
      </c>
      <c r="C4280" t="s">
        <v>38212</v>
      </c>
    </row>
    <row r="4281" spans="2:3" x14ac:dyDescent="0.25">
      <c r="B4281" t="s">
        <v>13121</v>
      </c>
      <c r="C4281" t="s">
        <v>38212</v>
      </c>
    </row>
    <row r="4282" spans="2:3" x14ac:dyDescent="0.25">
      <c r="B4282" t="s">
        <v>13122</v>
      </c>
      <c r="C4282" t="s">
        <v>38212</v>
      </c>
    </row>
    <row r="4283" spans="2:3" x14ac:dyDescent="0.25">
      <c r="B4283" t="s">
        <v>13123</v>
      </c>
      <c r="C4283" t="s">
        <v>38212</v>
      </c>
    </row>
    <row r="4284" spans="2:3" x14ac:dyDescent="0.25">
      <c r="B4284" t="s">
        <v>13124</v>
      </c>
      <c r="C4284" t="s">
        <v>38212</v>
      </c>
    </row>
    <row r="4285" spans="2:3" x14ac:dyDescent="0.25">
      <c r="B4285" t="s">
        <v>13125</v>
      </c>
      <c r="C4285" t="s">
        <v>38212</v>
      </c>
    </row>
    <row r="4286" spans="2:3" x14ac:dyDescent="0.25">
      <c r="B4286" t="s">
        <v>13126</v>
      </c>
      <c r="C4286" t="s">
        <v>38212</v>
      </c>
    </row>
    <row r="4287" spans="2:3" x14ac:dyDescent="0.25">
      <c r="B4287" t="s">
        <v>13127</v>
      </c>
      <c r="C4287" t="s">
        <v>38212</v>
      </c>
    </row>
    <row r="4288" spans="2:3" x14ac:dyDescent="0.25">
      <c r="B4288" t="s">
        <v>13128</v>
      </c>
      <c r="C4288" t="s">
        <v>38212</v>
      </c>
    </row>
    <row r="4289" spans="2:3" x14ac:dyDescent="0.25">
      <c r="B4289" t="s">
        <v>13129</v>
      </c>
      <c r="C4289" t="s">
        <v>38212</v>
      </c>
    </row>
    <row r="4290" spans="2:3" x14ac:dyDescent="0.25">
      <c r="B4290" t="s">
        <v>13130</v>
      </c>
      <c r="C4290" t="s">
        <v>38212</v>
      </c>
    </row>
    <row r="4291" spans="2:3" x14ac:dyDescent="0.25">
      <c r="B4291" t="s">
        <v>13131</v>
      </c>
      <c r="C4291" t="s">
        <v>38212</v>
      </c>
    </row>
    <row r="4292" spans="2:3" x14ac:dyDescent="0.25">
      <c r="B4292" t="s">
        <v>13132</v>
      </c>
      <c r="C4292" t="s">
        <v>38212</v>
      </c>
    </row>
    <row r="4293" spans="2:3" x14ac:dyDescent="0.25">
      <c r="B4293" t="s">
        <v>13133</v>
      </c>
      <c r="C4293" t="s">
        <v>38212</v>
      </c>
    </row>
    <row r="4294" spans="2:3" x14ac:dyDescent="0.25">
      <c r="B4294" t="s">
        <v>13134</v>
      </c>
      <c r="C4294" t="s">
        <v>38212</v>
      </c>
    </row>
    <row r="4295" spans="2:3" x14ac:dyDescent="0.25">
      <c r="B4295" t="s">
        <v>13135</v>
      </c>
      <c r="C4295" t="s">
        <v>38212</v>
      </c>
    </row>
    <row r="4296" spans="2:3" x14ac:dyDescent="0.25">
      <c r="B4296" t="s">
        <v>13136</v>
      </c>
      <c r="C4296" t="s">
        <v>38212</v>
      </c>
    </row>
    <row r="4297" spans="2:3" x14ac:dyDescent="0.25">
      <c r="B4297" t="s">
        <v>13137</v>
      </c>
      <c r="C4297" t="s">
        <v>38212</v>
      </c>
    </row>
    <row r="4298" spans="2:3" x14ac:dyDescent="0.25">
      <c r="B4298" t="s">
        <v>13138</v>
      </c>
      <c r="C4298" t="s">
        <v>38212</v>
      </c>
    </row>
    <row r="4299" spans="2:3" x14ac:dyDescent="0.25">
      <c r="B4299" t="s">
        <v>13139</v>
      </c>
      <c r="C4299" t="s">
        <v>38212</v>
      </c>
    </row>
    <row r="4300" spans="2:3" x14ac:dyDescent="0.25">
      <c r="B4300" t="s">
        <v>13140</v>
      </c>
      <c r="C4300" t="s">
        <v>38212</v>
      </c>
    </row>
    <row r="4301" spans="2:3" x14ac:dyDescent="0.25">
      <c r="B4301" t="s">
        <v>13141</v>
      </c>
      <c r="C4301" t="s">
        <v>38212</v>
      </c>
    </row>
    <row r="4302" spans="2:3" x14ac:dyDescent="0.25">
      <c r="B4302" t="s">
        <v>13142</v>
      </c>
      <c r="C4302" t="s">
        <v>38212</v>
      </c>
    </row>
    <row r="4303" spans="2:3" x14ac:dyDescent="0.25">
      <c r="B4303" t="s">
        <v>13143</v>
      </c>
      <c r="C4303" t="s">
        <v>38212</v>
      </c>
    </row>
    <row r="4304" spans="2:3" x14ac:dyDescent="0.25">
      <c r="B4304" t="s">
        <v>13144</v>
      </c>
      <c r="C4304" t="s">
        <v>38212</v>
      </c>
    </row>
    <row r="4305" spans="2:3" x14ac:dyDescent="0.25">
      <c r="B4305" t="s">
        <v>13145</v>
      </c>
      <c r="C4305" t="s">
        <v>38212</v>
      </c>
    </row>
    <row r="4306" spans="2:3" x14ac:dyDescent="0.25">
      <c r="B4306" t="s">
        <v>13146</v>
      </c>
      <c r="C4306" t="s">
        <v>38212</v>
      </c>
    </row>
    <row r="4307" spans="2:3" x14ac:dyDescent="0.25">
      <c r="B4307" t="s">
        <v>13147</v>
      </c>
      <c r="C4307" t="s">
        <v>38212</v>
      </c>
    </row>
    <row r="4308" spans="2:3" x14ac:dyDescent="0.25">
      <c r="B4308" t="s">
        <v>13148</v>
      </c>
      <c r="C4308" t="s">
        <v>38212</v>
      </c>
    </row>
    <row r="4309" spans="2:3" x14ac:dyDescent="0.25">
      <c r="B4309" t="s">
        <v>13149</v>
      </c>
      <c r="C4309" t="s">
        <v>38212</v>
      </c>
    </row>
    <row r="4310" spans="2:3" x14ac:dyDescent="0.25">
      <c r="B4310" t="s">
        <v>13150</v>
      </c>
      <c r="C4310" t="s">
        <v>38212</v>
      </c>
    </row>
    <row r="4311" spans="2:3" x14ac:dyDescent="0.25">
      <c r="B4311" t="s">
        <v>13151</v>
      </c>
      <c r="C4311" t="s">
        <v>38212</v>
      </c>
    </row>
    <row r="4312" spans="2:3" x14ac:dyDescent="0.25">
      <c r="B4312" t="s">
        <v>13152</v>
      </c>
      <c r="C4312" t="s">
        <v>38212</v>
      </c>
    </row>
    <row r="4313" spans="2:3" x14ac:dyDescent="0.25">
      <c r="B4313" t="s">
        <v>13153</v>
      </c>
      <c r="C4313" t="s">
        <v>38212</v>
      </c>
    </row>
    <row r="4314" spans="2:3" x14ac:dyDescent="0.25">
      <c r="B4314" t="s">
        <v>13154</v>
      </c>
      <c r="C4314" t="s">
        <v>38212</v>
      </c>
    </row>
    <row r="4315" spans="2:3" x14ac:dyDescent="0.25">
      <c r="B4315" t="s">
        <v>13155</v>
      </c>
      <c r="C4315" t="s">
        <v>38212</v>
      </c>
    </row>
    <row r="4316" spans="2:3" x14ac:dyDescent="0.25">
      <c r="B4316" t="s">
        <v>13156</v>
      </c>
      <c r="C4316" t="s">
        <v>38212</v>
      </c>
    </row>
    <row r="4317" spans="2:3" x14ac:dyDescent="0.25">
      <c r="B4317" t="s">
        <v>13157</v>
      </c>
      <c r="C4317" t="s">
        <v>38212</v>
      </c>
    </row>
    <row r="4318" spans="2:3" x14ac:dyDescent="0.25">
      <c r="B4318" t="s">
        <v>13158</v>
      </c>
      <c r="C4318" t="s">
        <v>38212</v>
      </c>
    </row>
    <row r="4319" spans="2:3" x14ac:dyDescent="0.25">
      <c r="B4319" t="s">
        <v>13159</v>
      </c>
      <c r="C4319" t="s">
        <v>38212</v>
      </c>
    </row>
    <row r="4320" spans="2:3" x14ac:dyDescent="0.25">
      <c r="B4320" t="s">
        <v>13160</v>
      </c>
      <c r="C4320" t="s">
        <v>38212</v>
      </c>
    </row>
    <row r="4321" spans="2:3" x14ac:dyDescent="0.25">
      <c r="B4321" t="s">
        <v>13161</v>
      </c>
      <c r="C4321" t="s">
        <v>38212</v>
      </c>
    </row>
    <row r="4322" spans="2:3" x14ac:dyDescent="0.25">
      <c r="B4322" t="s">
        <v>13162</v>
      </c>
      <c r="C4322" t="s">
        <v>38212</v>
      </c>
    </row>
    <row r="4323" spans="2:3" x14ac:dyDescent="0.25">
      <c r="B4323" t="s">
        <v>13163</v>
      </c>
      <c r="C4323" t="s">
        <v>38212</v>
      </c>
    </row>
    <row r="4324" spans="2:3" x14ac:dyDescent="0.25">
      <c r="B4324" t="s">
        <v>13164</v>
      </c>
      <c r="C4324" t="s">
        <v>38212</v>
      </c>
    </row>
    <row r="4325" spans="2:3" x14ac:dyDescent="0.25">
      <c r="B4325" t="s">
        <v>13165</v>
      </c>
      <c r="C4325" t="s">
        <v>38212</v>
      </c>
    </row>
    <row r="4326" spans="2:3" x14ac:dyDescent="0.25">
      <c r="B4326" t="s">
        <v>13166</v>
      </c>
      <c r="C4326" t="s">
        <v>38212</v>
      </c>
    </row>
    <row r="4327" spans="2:3" x14ac:dyDescent="0.25">
      <c r="B4327" t="s">
        <v>13167</v>
      </c>
      <c r="C4327" t="s">
        <v>38212</v>
      </c>
    </row>
    <row r="4328" spans="2:3" x14ac:dyDescent="0.25">
      <c r="B4328" t="s">
        <v>13168</v>
      </c>
      <c r="C4328" t="s">
        <v>38212</v>
      </c>
    </row>
    <row r="4329" spans="2:3" x14ac:dyDescent="0.25">
      <c r="B4329" t="s">
        <v>13169</v>
      </c>
      <c r="C4329" t="s">
        <v>38212</v>
      </c>
    </row>
    <row r="4330" spans="2:3" x14ac:dyDescent="0.25">
      <c r="B4330" t="s">
        <v>13170</v>
      </c>
      <c r="C4330" t="s">
        <v>38212</v>
      </c>
    </row>
    <row r="4331" spans="2:3" x14ac:dyDescent="0.25">
      <c r="B4331" t="s">
        <v>13171</v>
      </c>
      <c r="C4331" t="s">
        <v>38212</v>
      </c>
    </row>
    <row r="4332" spans="2:3" x14ac:dyDescent="0.25">
      <c r="B4332" t="s">
        <v>13172</v>
      </c>
      <c r="C4332" t="s">
        <v>38212</v>
      </c>
    </row>
    <row r="4333" spans="2:3" x14ac:dyDescent="0.25">
      <c r="B4333" t="s">
        <v>13173</v>
      </c>
      <c r="C4333" t="s">
        <v>38212</v>
      </c>
    </row>
    <row r="4334" spans="2:3" x14ac:dyDescent="0.25">
      <c r="B4334" t="s">
        <v>13174</v>
      </c>
      <c r="C4334" t="s">
        <v>38212</v>
      </c>
    </row>
    <row r="4335" spans="2:3" x14ac:dyDescent="0.25">
      <c r="B4335" t="s">
        <v>13175</v>
      </c>
      <c r="C4335" t="s">
        <v>38212</v>
      </c>
    </row>
    <row r="4336" spans="2:3" x14ac:dyDescent="0.25">
      <c r="B4336" t="s">
        <v>13176</v>
      </c>
      <c r="C4336" t="s">
        <v>38212</v>
      </c>
    </row>
    <row r="4337" spans="2:3" x14ac:dyDescent="0.25">
      <c r="B4337" t="s">
        <v>13177</v>
      </c>
      <c r="C4337" t="s">
        <v>38212</v>
      </c>
    </row>
    <row r="4338" spans="2:3" x14ac:dyDescent="0.25">
      <c r="B4338" t="s">
        <v>13178</v>
      </c>
      <c r="C4338" t="s">
        <v>38212</v>
      </c>
    </row>
    <row r="4339" spans="2:3" x14ac:dyDescent="0.25">
      <c r="B4339" t="s">
        <v>13179</v>
      </c>
      <c r="C4339" t="s">
        <v>38212</v>
      </c>
    </row>
    <row r="4340" spans="2:3" x14ac:dyDescent="0.25">
      <c r="B4340" t="s">
        <v>13180</v>
      </c>
      <c r="C4340" t="s">
        <v>38212</v>
      </c>
    </row>
    <row r="4341" spans="2:3" x14ac:dyDescent="0.25">
      <c r="B4341" t="s">
        <v>13181</v>
      </c>
      <c r="C4341" t="s">
        <v>38212</v>
      </c>
    </row>
    <row r="4342" spans="2:3" x14ac:dyDescent="0.25">
      <c r="B4342" t="s">
        <v>13182</v>
      </c>
      <c r="C4342" t="s">
        <v>38212</v>
      </c>
    </row>
    <row r="4343" spans="2:3" x14ac:dyDescent="0.25">
      <c r="B4343" t="s">
        <v>13183</v>
      </c>
      <c r="C4343" t="s">
        <v>38212</v>
      </c>
    </row>
    <row r="4344" spans="2:3" x14ac:dyDescent="0.25">
      <c r="B4344" t="s">
        <v>13184</v>
      </c>
      <c r="C4344" t="s">
        <v>38212</v>
      </c>
    </row>
    <row r="4345" spans="2:3" x14ac:dyDescent="0.25">
      <c r="B4345" t="s">
        <v>13185</v>
      </c>
      <c r="C4345" t="s">
        <v>38212</v>
      </c>
    </row>
    <row r="4346" spans="2:3" x14ac:dyDescent="0.25">
      <c r="B4346" t="s">
        <v>13186</v>
      </c>
      <c r="C4346" t="s">
        <v>38212</v>
      </c>
    </row>
    <row r="4347" spans="2:3" x14ac:dyDescent="0.25">
      <c r="B4347" t="s">
        <v>13187</v>
      </c>
      <c r="C4347" t="s">
        <v>38212</v>
      </c>
    </row>
    <row r="4348" spans="2:3" x14ac:dyDescent="0.25">
      <c r="B4348" t="s">
        <v>13188</v>
      </c>
      <c r="C4348" t="s">
        <v>38212</v>
      </c>
    </row>
    <row r="4349" spans="2:3" x14ac:dyDescent="0.25">
      <c r="B4349" t="s">
        <v>13189</v>
      </c>
      <c r="C4349" t="s">
        <v>38212</v>
      </c>
    </row>
    <row r="4350" spans="2:3" x14ac:dyDescent="0.25">
      <c r="B4350" t="s">
        <v>13190</v>
      </c>
      <c r="C4350" t="s">
        <v>38212</v>
      </c>
    </row>
    <row r="4351" spans="2:3" x14ac:dyDescent="0.25">
      <c r="B4351" t="s">
        <v>13191</v>
      </c>
      <c r="C4351" t="s">
        <v>38212</v>
      </c>
    </row>
    <row r="4352" spans="2:3" x14ac:dyDescent="0.25">
      <c r="B4352" t="s">
        <v>13192</v>
      </c>
      <c r="C4352" t="s">
        <v>38212</v>
      </c>
    </row>
    <row r="4353" spans="2:3" x14ac:dyDescent="0.25">
      <c r="B4353" t="s">
        <v>13193</v>
      </c>
      <c r="C4353" t="s">
        <v>38212</v>
      </c>
    </row>
    <row r="4354" spans="2:3" x14ac:dyDescent="0.25">
      <c r="B4354" t="s">
        <v>13194</v>
      </c>
      <c r="C4354" t="s">
        <v>38212</v>
      </c>
    </row>
    <row r="4355" spans="2:3" x14ac:dyDescent="0.25">
      <c r="B4355" t="s">
        <v>13195</v>
      </c>
      <c r="C4355" t="s">
        <v>38212</v>
      </c>
    </row>
    <row r="4356" spans="2:3" x14ac:dyDescent="0.25">
      <c r="B4356" t="s">
        <v>13196</v>
      </c>
      <c r="C4356" t="s">
        <v>38212</v>
      </c>
    </row>
    <row r="4357" spans="2:3" x14ac:dyDescent="0.25">
      <c r="B4357" t="s">
        <v>13197</v>
      </c>
      <c r="C4357" t="s">
        <v>38212</v>
      </c>
    </row>
    <row r="4358" spans="2:3" x14ac:dyDescent="0.25">
      <c r="B4358" t="s">
        <v>13198</v>
      </c>
      <c r="C4358" t="s">
        <v>38212</v>
      </c>
    </row>
    <row r="4359" spans="2:3" x14ac:dyDescent="0.25">
      <c r="B4359" t="s">
        <v>13199</v>
      </c>
      <c r="C4359" t="s">
        <v>38212</v>
      </c>
    </row>
    <row r="4360" spans="2:3" x14ac:dyDescent="0.25">
      <c r="B4360" t="s">
        <v>13200</v>
      </c>
      <c r="C4360" t="s">
        <v>38212</v>
      </c>
    </row>
    <row r="4361" spans="2:3" x14ac:dyDescent="0.25">
      <c r="B4361" t="s">
        <v>13201</v>
      </c>
      <c r="C4361" t="s">
        <v>38212</v>
      </c>
    </row>
    <row r="4362" spans="2:3" x14ac:dyDescent="0.25">
      <c r="B4362" t="s">
        <v>13202</v>
      </c>
      <c r="C4362" t="s">
        <v>38212</v>
      </c>
    </row>
    <row r="4363" spans="2:3" x14ac:dyDescent="0.25">
      <c r="B4363" t="s">
        <v>13203</v>
      </c>
      <c r="C4363" t="s">
        <v>38212</v>
      </c>
    </row>
    <row r="4364" spans="2:3" x14ac:dyDescent="0.25">
      <c r="B4364" t="s">
        <v>13204</v>
      </c>
      <c r="C4364" t="s">
        <v>38212</v>
      </c>
    </row>
    <row r="4365" spans="2:3" x14ac:dyDescent="0.25">
      <c r="B4365" t="s">
        <v>13205</v>
      </c>
      <c r="C4365" t="s">
        <v>38212</v>
      </c>
    </row>
    <row r="4366" spans="2:3" x14ac:dyDescent="0.25">
      <c r="B4366" t="s">
        <v>13206</v>
      </c>
      <c r="C4366" t="s">
        <v>38212</v>
      </c>
    </row>
    <row r="4367" spans="2:3" x14ac:dyDescent="0.25">
      <c r="B4367" t="s">
        <v>13207</v>
      </c>
      <c r="C4367" t="s">
        <v>38212</v>
      </c>
    </row>
    <row r="4368" spans="2:3" x14ac:dyDescent="0.25">
      <c r="B4368" t="s">
        <v>13208</v>
      </c>
      <c r="C4368" t="s">
        <v>38212</v>
      </c>
    </row>
    <row r="4369" spans="2:3" x14ac:dyDescent="0.25">
      <c r="B4369" t="s">
        <v>13209</v>
      </c>
      <c r="C4369" t="s">
        <v>38212</v>
      </c>
    </row>
    <row r="4370" spans="2:3" x14ac:dyDescent="0.25">
      <c r="B4370" t="s">
        <v>13210</v>
      </c>
      <c r="C4370" t="s">
        <v>38212</v>
      </c>
    </row>
    <row r="4371" spans="2:3" x14ac:dyDescent="0.25">
      <c r="B4371" t="s">
        <v>13211</v>
      </c>
      <c r="C4371" t="s">
        <v>38212</v>
      </c>
    </row>
    <row r="4372" spans="2:3" x14ac:dyDescent="0.25">
      <c r="B4372" t="s">
        <v>13212</v>
      </c>
      <c r="C4372" t="s">
        <v>38212</v>
      </c>
    </row>
    <row r="4373" spans="2:3" x14ac:dyDescent="0.25">
      <c r="B4373" t="s">
        <v>13213</v>
      </c>
      <c r="C4373" t="s">
        <v>38212</v>
      </c>
    </row>
    <row r="4374" spans="2:3" x14ac:dyDescent="0.25">
      <c r="B4374" t="s">
        <v>13214</v>
      </c>
      <c r="C4374" t="s">
        <v>38212</v>
      </c>
    </row>
    <row r="4375" spans="2:3" x14ac:dyDescent="0.25">
      <c r="B4375" t="s">
        <v>13215</v>
      </c>
      <c r="C4375" t="s">
        <v>38212</v>
      </c>
    </row>
    <row r="4376" spans="2:3" x14ac:dyDescent="0.25">
      <c r="B4376" t="s">
        <v>13216</v>
      </c>
      <c r="C4376" t="s">
        <v>38212</v>
      </c>
    </row>
    <row r="4377" spans="2:3" x14ac:dyDescent="0.25">
      <c r="B4377" t="s">
        <v>13217</v>
      </c>
      <c r="C4377" t="s">
        <v>38212</v>
      </c>
    </row>
    <row r="4378" spans="2:3" x14ac:dyDescent="0.25">
      <c r="B4378" t="s">
        <v>13218</v>
      </c>
      <c r="C4378" t="s">
        <v>38212</v>
      </c>
    </row>
    <row r="4379" spans="2:3" x14ac:dyDescent="0.25">
      <c r="B4379" t="s">
        <v>13219</v>
      </c>
      <c r="C4379" t="s">
        <v>38212</v>
      </c>
    </row>
    <row r="4380" spans="2:3" x14ac:dyDescent="0.25">
      <c r="B4380" t="s">
        <v>13220</v>
      </c>
      <c r="C4380" t="s">
        <v>38212</v>
      </c>
    </row>
    <row r="4381" spans="2:3" x14ac:dyDescent="0.25">
      <c r="B4381" t="s">
        <v>13221</v>
      </c>
      <c r="C4381" t="s">
        <v>38212</v>
      </c>
    </row>
    <row r="4382" spans="2:3" x14ac:dyDescent="0.25">
      <c r="B4382" t="s">
        <v>13222</v>
      </c>
      <c r="C4382" t="s">
        <v>38212</v>
      </c>
    </row>
    <row r="4383" spans="2:3" x14ac:dyDescent="0.25">
      <c r="B4383" t="s">
        <v>13223</v>
      </c>
      <c r="C4383" t="s">
        <v>38212</v>
      </c>
    </row>
    <row r="4384" spans="2:3" x14ac:dyDescent="0.25">
      <c r="B4384" t="s">
        <v>13224</v>
      </c>
      <c r="C4384" t="s">
        <v>38212</v>
      </c>
    </row>
    <row r="4385" spans="2:3" x14ac:dyDescent="0.25">
      <c r="B4385" t="s">
        <v>13225</v>
      </c>
      <c r="C4385" t="s">
        <v>38212</v>
      </c>
    </row>
    <row r="4386" spans="2:3" x14ac:dyDescent="0.25">
      <c r="B4386" t="s">
        <v>13226</v>
      </c>
      <c r="C4386" t="s">
        <v>38212</v>
      </c>
    </row>
    <row r="4387" spans="2:3" x14ac:dyDescent="0.25">
      <c r="B4387" t="s">
        <v>13227</v>
      </c>
      <c r="C4387" t="s">
        <v>38212</v>
      </c>
    </row>
    <row r="4388" spans="2:3" x14ac:dyDescent="0.25">
      <c r="B4388" t="s">
        <v>13228</v>
      </c>
      <c r="C4388" t="s">
        <v>38212</v>
      </c>
    </row>
    <row r="4389" spans="2:3" x14ac:dyDescent="0.25">
      <c r="B4389" t="s">
        <v>13229</v>
      </c>
      <c r="C4389" t="s">
        <v>38212</v>
      </c>
    </row>
    <row r="4390" spans="2:3" x14ac:dyDescent="0.25">
      <c r="B4390" t="s">
        <v>13230</v>
      </c>
      <c r="C4390" t="s">
        <v>38212</v>
      </c>
    </row>
    <row r="4391" spans="2:3" x14ac:dyDescent="0.25">
      <c r="B4391" t="s">
        <v>13231</v>
      </c>
      <c r="C4391" t="s">
        <v>38212</v>
      </c>
    </row>
    <row r="4392" spans="2:3" x14ac:dyDescent="0.25">
      <c r="B4392" t="s">
        <v>13232</v>
      </c>
      <c r="C4392" t="s">
        <v>38212</v>
      </c>
    </row>
    <row r="4393" spans="2:3" x14ac:dyDescent="0.25">
      <c r="B4393" t="s">
        <v>13233</v>
      </c>
      <c r="C4393" t="s">
        <v>38212</v>
      </c>
    </row>
    <row r="4394" spans="2:3" x14ac:dyDescent="0.25">
      <c r="B4394" t="s">
        <v>13234</v>
      </c>
      <c r="C4394" t="s">
        <v>38212</v>
      </c>
    </row>
    <row r="4395" spans="2:3" x14ac:dyDescent="0.25">
      <c r="B4395" t="s">
        <v>13235</v>
      </c>
      <c r="C4395" t="s">
        <v>38212</v>
      </c>
    </row>
    <row r="4396" spans="2:3" x14ac:dyDescent="0.25">
      <c r="B4396" t="s">
        <v>13236</v>
      </c>
      <c r="C4396" t="s">
        <v>38212</v>
      </c>
    </row>
    <row r="4397" spans="2:3" x14ac:dyDescent="0.25">
      <c r="B4397" t="s">
        <v>13237</v>
      </c>
      <c r="C4397" t="s">
        <v>38212</v>
      </c>
    </row>
    <row r="4398" spans="2:3" x14ac:dyDescent="0.25">
      <c r="B4398" t="s">
        <v>13238</v>
      </c>
      <c r="C4398" t="s">
        <v>38212</v>
      </c>
    </row>
    <row r="4399" spans="2:3" x14ac:dyDescent="0.25">
      <c r="B4399" t="s">
        <v>13239</v>
      </c>
      <c r="C4399" t="s">
        <v>38212</v>
      </c>
    </row>
    <row r="4400" spans="2:3" x14ac:dyDescent="0.25">
      <c r="B4400" t="s">
        <v>13240</v>
      </c>
      <c r="C4400" t="s">
        <v>38212</v>
      </c>
    </row>
    <row r="4401" spans="2:3" x14ac:dyDescent="0.25">
      <c r="B4401" t="s">
        <v>13241</v>
      </c>
      <c r="C4401" t="s">
        <v>38212</v>
      </c>
    </row>
    <row r="4402" spans="2:3" x14ac:dyDescent="0.25">
      <c r="B4402" t="s">
        <v>13242</v>
      </c>
      <c r="C4402" t="s">
        <v>38212</v>
      </c>
    </row>
    <row r="4403" spans="2:3" x14ac:dyDescent="0.25">
      <c r="B4403" t="s">
        <v>13243</v>
      </c>
      <c r="C4403" t="s">
        <v>38212</v>
      </c>
    </row>
    <row r="4404" spans="2:3" x14ac:dyDescent="0.25">
      <c r="B4404" t="s">
        <v>13244</v>
      </c>
      <c r="C4404" t="s">
        <v>38212</v>
      </c>
    </row>
    <row r="4405" spans="2:3" x14ac:dyDescent="0.25">
      <c r="B4405" t="s">
        <v>13245</v>
      </c>
      <c r="C4405" t="s">
        <v>38212</v>
      </c>
    </row>
    <row r="4406" spans="2:3" x14ac:dyDescent="0.25">
      <c r="B4406" t="s">
        <v>13246</v>
      </c>
      <c r="C4406" t="s">
        <v>38212</v>
      </c>
    </row>
    <row r="4407" spans="2:3" x14ac:dyDescent="0.25">
      <c r="B4407" t="s">
        <v>13247</v>
      </c>
      <c r="C4407" t="s">
        <v>38212</v>
      </c>
    </row>
    <row r="4408" spans="2:3" x14ac:dyDescent="0.25">
      <c r="B4408" t="s">
        <v>13248</v>
      </c>
      <c r="C4408" t="s">
        <v>38212</v>
      </c>
    </row>
    <row r="4409" spans="2:3" x14ac:dyDescent="0.25">
      <c r="B4409" t="s">
        <v>13249</v>
      </c>
      <c r="C4409" t="s">
        <v>38212</v>
      </c>
    </row>
    <row r="4410" spans="2:3" x14ac:dyDescent="0.25">
      <c r="B4410" t="s">
        <v>13250</v>
      </c>
      <c r="C4410" t="s">
        <v>38212</v>
      </c>
    </row>
    <row r="4411" spans="2:3" x14ac:dyDescent="0.25">
      <c r="B4411" t="s">
        <v>13251</v>
      </c>
      <c r="C4411" t="s">
        <v>38212</v>
      </c>
    </row>
    <row r="4412" spans="2:3" x14ac:dyDescent="0.25">
      <c r="B4412" t="s">
        <v>13252</v>
      </c>
      <c r="C4412" t="s">
        <v>38212</v>
      </c>
    </row>
    <row r="4413" spans="2:3" x14ac:dyDescent="0.25">
      <c r="B4413" t="s">
        <v>13253</v>
      </c>
      <c r="C4413" t="s">
        <v>38212</v>
      </c>
    </row>
    <row r="4414" spans="2:3" x14ac:dyDescent="0.25">
      <c r="B4414" t="s">
        <v>13254</v>
      </c>
      <c r="C4414" t="s">
        <v>38212</v>
      </c>
    </row>
    <row r="4415" spans="2:3" x14ac:dyDescent="0.25">
      <c r="B4415" t="s">
        <v>13255</v>
      </c>
      <c r="C4415" t="s">
        <v>38212</v>
      </c>
    </row>
    <row r="4416" spans="2:3" x14ac:dyDescent="0.25">
      <c r="B4416" t="s">
        <v>13256</v>
      </c>
      <c r="C4416" t="s">
        <v>38212</v>
      </c>
    </row>
    <row r="4417" spans="2:3" x14ac:dyDescent="0.25">
      <c r="B4417" t="s">
        <v>13257</v>
      </c>
      <c r="C4417" t="s">
        <v>38212</v>
      </c>
    </row>
    <row r="4418" spans="2:3" x14ac:dyDescent="0.25">
      <c r="B4418" t="s">
        <v>13258</v>
      </c>
      <c r="C4418" t="s">
        <v>38212</v>
      </c>
    </row>
    <row r="4419" spans="2:3" x14ac:dyDescent="0.25">
      <c r="B4419" t="s">
        <v>13259</v>
      </c>
      <c r="C4419" t="s">
        <v>38212</v>
      </c>
    </row>
    <row r="4420" spans="2:3" x14ac:dyDescent="0.25">
      <c r="B4420" t="s">
        <v>13260</v>
      </c>
      <c r="C4420" t="s">
        <v>38212</v>
      </c>
    </row>
    <row r="4421" spans="2:3" x14ac:dyDescent="0.25">
      <c r="B4421" t="s">
        <v>13261</v>
      </c>
      <c r="C4421" t="s">
        <v>38212</v>
      </c>
    </row>
    <row r="4422" spans="2:3" x14ac:dyDescent="0.25">
      <c r="B4422" t="s">
        <v>13262</v>
      </c>
      <c r="C4422" t="s">
        <v>38212</v>
      </c>
    </row>
    <row r="4423" spans="2:3" x14ac:dyDescent="0.25">
      <c r="B4423" t="s">
        <v>13263</v>
      </c>
      <c r="C4423" t="s">
        <v>38212</v>
      </c>
    </row>
    <row r="4424" spans="2:3" x14ac:dyDescent="0.25">
      <c r="B4424" t="s">
        <v>13264</v>
      </c>
      <c r="C4424" t="s">
        <v>38212</v>
      </c>
    </row>
    <row r="4425" spans="2:3" x14ac:dyDescent="0.25">
      <c r="B4425" t="s">
        <v>13265</v>
      </c>
      <c r="C4425" t="s">
        <v>38212</v>
      </c>
    </row>
    <row r="4426" spans="2:3" x14ac:dyDescent="0.25">
      <c r="B4426" t="s">
        <v>13266</v>
      </c>
      <c r="C4426" t="s">
        <v>38212</v>
      </c>
    </row>
    <row r="4427" spans="2:3" x14ac:dyDescent="0.25">
      <c r="B4427" t="s">
        <v>13267</v>
      </c>
      <c r="C4427" t="s">
        <v>38212</v>
      </c>
    </row>
    <row r="4428" spans="2:3" x14ac:dyDescent="0.25">
      <c r="B4428" t="s">
        <v>13268</v>
      </c>
      <c r="C4428" t="s">
        <v>38212</v>
      </c>
    </row>
    <row r="4429" spans="2:3" x14ac:dyDescent="0.25">
      <c r="B4429" t="s">
        <v>13269</v>
      </c>
      <c r="C4429" t="s">
        <v>38212</v>
      </c>
    </row>
    <row r="4430" spans="2:3" x14ac:dyDescent="0.25">
      <c r="B4430" t="s">
        <v>13270</v>
      </c>
      <c r="C4430" t="s">
        <v>38212</v>
      </c>
    </row>
    <row r="4431" spans="2:3" x14ac:dyDescent="0.25">
      <c r="B4431" t="s">
        <v>13271</v>
      </c>
      <c r="C4431" t="s">
        <v>38212</v>
      </c>
    </row>
    <row r="4432" spans="2:3" x14ac:dyDescent="0.25">
      <c r="B4432" t="s">
        <v>13272</v>
      </c>
      <c r="C4432" t="s">
        <v>38212</v>
      </c>
    </row>
    <row r="4433" spans="2:3" x14ac:dyDescent="0.25">
      <c r="B4433" t="s">
        <v>13273</v>
      </c>
      <c r="C4433" t="s">
        <v>38212</v>
      </c>
    </row>
    <row r="4434" spans="2:3" x14ac:dyDescent="0.25">
      <c r="B4434" t="s">
        <v>13274</v>
      </c>
      <c r="C4434" t="s">
        <v>38212</v>
      </c>
    </row>
    <row r="4435" spans="2:3" x14ac:dyDescent="0.25">
      <c r="B4435" t="s">
        <v>13275</v>
      </c>
      <c r="C4435" t="s">
        <v>38212</v>
      </c>
    </row>
    <row r="4436" spans="2:3" x14ac:dyDescent="0.25">
      <c r="B4436" t="s">
        <v>13276</v>
      </c>
      <c r="C4436" t="s">
        <v>38212</v>
      </c>
    </row>
    <row r="4437" spans="2:3" x14ac:dyDescent="0.25">
      <c r="B4437" t="s">
        <v>13277</v>
      </c>
      <c r="C4437" t="s">
        <v>38212</v>
      </c>
    </row>
    <row r="4438" spans="2:3" x14ac:dyDescent="0.25">
      <c r="B4438" t="s">
        <v>13278</v>
      </c>
      <c r="C4438" t="s">
        <v>38212</v>
      </c>
    </row>
    <row r="4439" spans="2:3" x14ac:dyDescent="0.25">
      <c r="B4439" t="s">
        <v>13279</v>
      </c>
      <c r="C4439" t="s">
        <v>38212</v>
      </c>
    </row>
    <row r="4440" spans="2:3" x14ac:dyDescent="0.25">
      <c r="B4440" t="s">
        <v>13280</v>
      </c>
      <c r="C4440" t="s">
        <v>38212</v>
      </c>
    </row>
    <row r="4441" spans="2:3" x14ac:dyDescent="0.25">
      <c r="B4441" t="s">
        <v>13281</v>
      </c>
      <c r="C4441" t="s">
        <v>38212</v>
      </c>
    </row>
    <row r="4442" spans="2:3" x14ac:dyDescent="0.25">
      <c r="B4442" t="s">
        <v>13282</v>
      </c>
      <c r="C4442" t="s">
        <v>38212</v>
      </c>
    </row>
    <row r="4443" spans="2:3" x14ac:dyDescent="0.25">
      <c r="B4443" t="s">
        <v>13283</v>
      </c>
      <c r="C4443" t="s">
        <v>38212</v>
      </c>
    </row>
    <row r="4444" spans="2:3" x14ac:dyDescent="0.25">
      <c r="B4444" t="s">
        <v>13284</v>
      </c>
      <c r="C4444" t="s">
        <v>38212</v>
      </c>
    </row>
    <row r="4445" spans="2:3" x14ac:dyDescent="0.25">
      <c r="B4445" t="s">
        <v>13285</v>
      </c>
      <c r="C4445" t="s">
        <v>38212</v>
      </c>
    </row>
    <row r="4446" spans="2:3" x14ac:dyDescent="0.25">
      <c r="B4446" t="s">
        <v>13286</v>
      </c>
      <c r="C4446" t="s">
        <v>38212</v>
      </c>
    </row>
    <row r="4447" spans="2:3" x14ac:dyDescent="0.25">
      <c r="B4447" t="s">
        <v>13287</v>
      </c>
      <c r="C4447" t="s">
        <v>38212</v>
      </c>
    </row>
    <row r="4448" spans="2:3" x14ac:dyDescent="0.25">
      <c r="B4448" t="s">
        <v>13288</v>
      </c>
      <c r="C4448" t="s">
        <v>38212</v>
      </c>
    </row>
    <row r="4449" spans="2:3" x14ac:dyDescent="0.25">
      <c r="B4449" t="s">
        <v>13289</v>
      </c>
      <c r="C4449" t="s">
        <v>38212</v>
      </c>
    </row>
    <row r="4450" spans="2:3" x14ac:dyDescent="0.25">
      <c r="B4450" t="s">
        <v>13290</v>
      </c>
      <c r="C4450" t="s">
        <v>38212</v>
      </c>
    </row>
    <row r="4451" spans="2:3" x14ac:dyDescent="0.25">
      <c r="B4451" t="s">
        <v>13291</v>
      </c>
      <c r="C4451" t="s">
        <v>38212</v>
      </c>
    </row>
    <row r="4452" spans="2:3" x14ac:dyDescent="0.25">
      <c r="B4452" t="s">
        <v>13292</v>
      </c>
      <c r="C4452" t="s">
        <v>38212</v>
      </c>
    </row>
    <row r="4453" spans="2:3" x14ac:dyDescent="0.25">
      <c r="B4453" t="s">
        <v>13293</v>
      </c>
      <c r="C4453" t="s">
        <v>38212</v>
      </c>
    </row>
    <row r="4454" spans="2:3" x14ac:dyDescent="0.25">
      <c r="B4454" t="s">
        <v>13294</v>
      </c>
      <c r="C4454" t="s">
        <v>38212</v>
      </c>
    </row>
    <row r="4455" spans="2:3" x14ac:dyDescent="0.25">
      <c r="B4455" t="s">
        <v>13295</v>
      </c>
      <c r="C4455" t="s">
        <v>38212</v>
      </c>
    </row>
    <row r="4456" spans="2:3" x14ac:dyDescent="0.25">
      <c r="B4456" t="s">
        <v>13296</v>
      </c>
      <c r="C4456" t="s">
        <v>38212</v>
      </c>
    </row>
    <row r="4457" spans="2:3" x14ac:dyDescent="0.25">
      <c r="B4457" t="s">
        <v>13297</v>
      </c>
      <c r="C4457" t="s">
        <v>38212</v>
      </c>
    </row>
    <row r="4458" spans="2:3" x14ac:dyDescent="0.25">
      <c r="B4458" t="s">
        <v>13298</v>
      </c>
      <c r="C4458" t="s">
        <v>38212</v>
      </c>
    </row>
    <row r="4459" spans="2:3" x14ac:dyDescent="0.25">
      <c r="B4459" t="s">
        <v>13299</v>
      </c>
      <c r="C4459" t="s">
        <v>38212</v>
      </c>
    </row>
    <row r="4460" spans="2:3" x14ac:dyDescent="0.25">
      <c r="B4460" t="s">
        <v>13300</v>
      </c>
      <c r="C4460" t="s">
        <v>38212</v>
      </c>
    </row>
    <row r="4461" spans="2:3" x14ac:dyDescent="0.25">
      <c r="B4461" t="s">
        <v>13301</v>
      </c>
      <c r="C4461" t="s">
        <v>38212</v>
      </c>
    </row>
    <row r="4462" spans="2:3" x14ac:dyDescent="0.25">
      <c r="B4462" t="s">
        <v>13302</v>
      </c>
      <c r="C4462" t="s">
        <v>38212</v>
      </c>
    </row>
    <row r="4463" spans="2:3" x14ac:dyDescent="0.25">
      <c r="B4463" t="s">
        <v>13303</v>
      </c>
      <c r="C4463" t="s">
        <v>38212</v>
      </c>
    </row>
    <row r="4464" spans="2:3" x14ac:dyDescent="0.25">
      <c r="B4464" t="s">
        <v>13304</v>
      </c>
      <c r="C4464" t="s">
        <v>38212</v>
      </c>
    </row>
    <row r="4465" spans="2:3" x14ac:dyDescent="0.25">
      <c r="B4465" t="s">
        <v>13305</v>
      </c>
      <c r="C4465" t="s">
        <v>38212</v>
      </c>
    </row>
    <row r="4466" spans="2:3" x14ac:dyDescent="0.25">
      <c r="B4466" t="s">
        <v>13306</v>
      </c>
      <c r="C4466" t="s">
        <v>38212</v>
      </c>
    </row>
    <row r="4467" spans="2:3" x14ac:dyDescent="0.25">
      <c r="B4467" t="s">
        <v>13307</v>
      </c>
      <c r="C4467" t="s">
        <v>38212</v>
      </c>
    </row>
    <row r="4468" spans="2:3" x14ac:dyDescent="0.25">
      <c r="B4468" t="s">
        <v>13308</v>
      </c>
      <c r="C4468" t="s">
        <v>38212</v>
      </c>
    </row>
    <row r="4469" spans="2:3" x14ac:dyDescent="0.25">
      <c r="B4469" t="s">
        <v>13309</v>
      </c>
      <c r="C4469" t="s">
        <v>38212</v>
      </c>
    </row>
    <row r="4470" spans="2:3" x14ac:dyDescent="0.25">
      <c r="B4470" t="s">
        <v>13310</v>
      </c>
      <c r="C4470" t="s">
        <v>38212</v>
      </c>
    </row>
    <row r="4471" spans="2:3" x14ac:dyDescent="0.25">
      <c r="B4471" t="s">
        <v>13311</v>
      </c>
      <c r="C4471" t="s">
        <v>38212</v>
      </c>
    </row>
    <row r="4472" spans="2:3" x14ac:dyDescent="0.25">
      <c r="B4472" t="s">
        <v>13312</v>
      </c>
      <c r="C4472" t="s">
        <v>38212</v>
      </c>
    </row>
    <row r="4473" spans="2:3" x14ac:dyDescent="0.25">
      <c r="B4473" t="s">
        <v>13313</v>
      </c>
      <c r="C4473" t="s">
        <v>38212</v>
      </c>
    </row>
    <row r="4474" spans="2:3" x14ac:dyDescent="0.25">
      <c r="B4474" t="s">
        <v>13314</v>
      </c>
      <c r="C4474" t="s">
        <v>38212</v>
      </c>
    </row>
    <row r="4475" spans="2:3" x14ac:dyDescent="0.25">
      <c r="B4475" t="s">
        <v>13315</v>
      </c>
      <c r="C4475" t="s">
        <v>38212</v>
      </c>
    </row>
    <row r="4476" spans="2:3" x14ac:dyDescent="0.25">
      <c r="B4476" t="s">
        <v>13316</v>
      </c>
      <c r="C4476" t="s">
        <v>38212</v>
      </c>
    </row>
    <row r="4477" spans="2:3" x14ac:dyDescent="0.25">
      <c r="B4477" t="s">
        <v>13317</v>
      </c>
      <c r="C4477" t="s">
        <v>38212</v>
      </c>
    </row>
    <row r="4478" spans="2:3" x14ac:dyDescent="0.25">
      <c r="B4478" t="s">
        <v>13318</v>
      </c>
      <c r="C4478" t="s">
        <v>38212</v>
      </c>
    </row>
    <row r="4479" spans="2:3" x14ac:dyDescent="0.25">
      <c r="B4479" t="s">
        <v>13319</v>
      </c>
      <c r="C4479" t="s">
        <v>38212</v>
      </c>
    </row>
    <row r="4480" spans="2:3" x14ac:dyDescent="0.25">
      <c r="B4480" t="s">
        <v>13320</v>
      </c>
      <c r="C4480" t="s">
        <v>38212</v>
      </c>
    </row>
    <row r="4481" spans="2:3" x14ac:dyDescent="0.25">
      <c r="B4481" t="s">
        <v>13321</v>
      </c>
      <c r="C4481" t="s">
        <v>38212</v>
      </c>
    </row>
    <row r="4482" spans="2:3" x14ac:dyDescent="0.25">
      <c r="B4482" t="s">
        <v>13322</v>
      </c>
      <c r="C4482" t="s">
        <v>38212</v>
      </c>
    </row>
    <row r="4483" spans="2:3" x14ac:dyDescent="0.25">
      <c r="B4483" t="s">
        <v>13323</v>
      </c>
      <c r="C4483" t="s">
        <v>38212</v>
      </c>
    </row>
    <row r="4484" spans="2:3" x14ac:dyDescent="0.25">
      <c r="B4484" t="s">
        <v>13324</v>
      </c>
      <c r="C4484" t="s">
        <v>38212</v>
      </c>
    </row>
    <row r="4485" spans="2:3" x14ac:dyDescent="0.25">
      <c r="B4485" t="s">
        <v>13325</v>
      </c>
      <c r="C4485" t="s">
        <v>38212</v>
      </c>
    </row>
    <row r="4486" spans="2:3" x14ac:dyDescent="0.25">
      <c r="B4486" t="s">
        <v>13326</v>
      </c>
      <c r="C4486" t="s">
        <v>38212</v>
      </c>
    </row>
    <row r="4487" spans="2:3" x14ac:dyDescent="0.25">
      <c r="B4487" t="s">
        <v>13327</v>
      </c>
      <c r="C4487" t="s">
        <v>38212</v>
      </c>
    </row>
    <row r="4488" spans="2:3" x14ac:dyDescent="0.25">
      <c r="B4488" t="s">
        <v>13328</v>
      </c>
      <c r="C4488" t="s">
        <v>38212</v>
      </c>
    </row>
    <row r="4489" spans="2:3" x14ac:dyDescent="0.25">
      <c r="B4489" t="s">
        <v>13329</v>
      </c>
      <c r="C4489" t="s">
        <v>38212</v>
      </c>
    </row>
    <row r="4490" spans="2:3" x14ac:dyDescent="0.25">
      <c r="B4490" t="s">
        <v>13330</v>
      </c>
      <c r="C4490" t="s">
        <v>38212</v>
      </c>
    </row>
    <row r="4491" spans="2:3" x14ac:dyDescent="0.25">
      <c r="B4491" t="s">
        <v>13331</v>
      </c>
      <c r="C4491" t="s">
        <v>38212</v>
      </c>
    </row>
    <row r="4492" spans="2:3" x14ac:dyDescent="0.25">
      <c r="B4492" t="s">
        <v>13332</v>
      </c>
      <c r="C4492" t="s">
        <v>38212</v>
      </c>
    </row>
    <row r="4493" spans="2:3" x14ac:dyDescent="0.25">
      <c r="B4493" t="s">
        <v>13333</v>
      </c>
      <c r="C4493" t="s">
        <v>38212</v>
      </c>
    </row>
    <row r="4494" spans="2:3" x14ac:dyDescent="0.25">
      <c r="B4494" t="s">
        <v>13334</v>
      </c>
      <c r="C4494" t="s">
        <v>38212</v>
      </c>
    </row>
    <row r="4495" spans="2:3" x14ac:dyDescent="0.25">
      <c r="B4495" t="s">
        <v>13335</v>
      </c>
      <c r="C4495" t="s">
        <v>38212</v>
      </c>
    </row>
    <row r="4496" spans="2:3" x14ac:dyDescent="0.25">
      <c r="B4496" t="s">
        <v>13336</v>
      </c>
      <c r="C4496" t="s">
        <v>38212</v>
      </c>
    </row>
    <row r="4497" spans="2:3" x14ac:dyDescent="0.25">
      <c r="B4497" t="s">
        <v>13337</v>
      </c>
      <c r="C4497" t="s">
        <v>38212</v>
      </c>
    </row>
    <row r="4498" spans="2:3" x14ac:dyDescent="0.25">
      <c r="B4498" t="s">
        <v>13338</v>
      </c>
      <c r="C4498" t="s">
        <v>38212</v>
      </c>
    </row>
    <row r="4499" spans="2:3" x14ac:dyDescent="0.25">
      <c r="B4499" t="s">
        <v>13339</v>
      </c>
      <c r="C4499" t="s">
        <v>38212</v>
      </c>
    </row>
    <row r="4500" spans="2:3" x14ac:dyDescent="0.25">
      <c r="B4500" t="s">
        <v>13340</v>
      </c>
      <c r="C4500" t="s">
        <v>38212</v>
      </c>
    </row>
    <row r="4501" spans="2:3" x14ac:dyDescent="0.25">
      <c r="B4501" t="s">
        <v>13341</v>
      </c>
      <c r="C4501" t="s">
        <v>38212</v>
      </c>
    </row>
    <row r="4502" spans="2:3" x14ac:dyDescent="0.25">
      <c r="B4502" t="s">
        <v>13342</v>
      </c>
      <c r="C4502" t="s">
        <v>38212</v>
      </c>
    </row>
    <row r="4503" spans="2:3" x14ac:dyDescent="0.25">
      <c r="B4503" t="s">
        <v>13343</v>
      </c>
      <c r="C4503" t="s">
        <v>38212</v>
      </c>
    </row>
    <row r="4504" spans="2:3" x14ac:dyDescent="0.25">
      <c r="B4504" t="s">
        <v>13344</v>
      </c>
      <c r="C4504" t="s">
        <v>38212</v>
      </c>
    </row>
    <row r="4505" spans="2:3" x14ac:dyDescent="0.25">
      <c r="B4505" t="s">
        <v>13345</v>
      </c>
      <c r="C4505" t="s">
        <v>38212</v>
      </c>
    </row>
    <row r="4506" spans="2:3" x14ac:dyDescent="0.25">
      <c r="B4506" t="s">
        <v>13346</v>
      </c>
      <c r="C4506" t="s">
        <v>38212</v>
      </c>
    </row>
    <row r="4507" spans="2:3" x14ac:dyDescent="0.25">
      <c r="B4507" t="s">
        <v>13347</v>
      </c>
      <c r="C4507" t="s">
        <v>38212</v>
      </c>
    </row>
    <row r="4508" spans="2:3" x14ac:dyDescent="0.25">
      <c r="B4508" t="s">
        <v>13348</v>
      </c>
      <c r="C4508" t="s">
        <v>38212</v>
      </c>
    </row>
    <row r="4509" spans="2:3" x14ac:dyDescent="0.25">
      <c r="B4509" t="s">
        <v>13349</v>
      </c>
      <c r="C4509" t="s">
        <v>38212</v>
      </c>
    </row>
    <row r="4510" spans="2:3" x14ac:dyDescent="0.25">
      <c r="B4510" t="s">
        <v>13350</v>
      </c>
      <c r="C4510" t="s">
        <v>38212</v>
      </c>
    </row>
    <row r="4511" spans="2:3" x14ac:dyDescent="0.25">
      <c r="B4511" t="s">
        <v>13351</v>
      </c>
      <c r="C4511" t="s">
        <v>38212</v>
      </c>
    </row>
    <row r="4512" spans="2:3" x14ac:dyDescent="0.25">
      <c r="B4512" t="s">
        <v>13352</v>
      </c>
      <c r="C4512" t="s">
        <v>38212</v>
      </c>
    </row>
    <row r="4513" spans="2:3" x14ac:dyDescent="0.25">
      <c r="B4513" t="s">
        <v>13353</v>
      </c>
      <c r="C4513" t="s">
        <v>38212</v>
      </c>
    </row>
    <row r="4514" spans="2:3" x14ac:dyDescent="0.25">
      <c r="B4514" t="s">
        <v>13354</v>
      </c>
      <c r="C4514" t="s">
        <v>38212</v>
      </c>
    </row>
    <row r="4515" spans="2:3" x14ac:dyDescent="0.25">
      <c r="B4515" t="s">
        <v>13355</v>
      </c>
      <c r="C4515" t="s">
        <v>38212</v>
      </c>
    </row>
    <row r="4516" spans="2:3" x14ac:dyDescent="0.25">
      <c r="B4516" t="s">
        <v>13356</v>
      </c>
      <c r="C4516" t="s">
        <v>38212</v>
      </c>
    </row>
    <row r="4517" spans="2:3" x14ac:dyDescent="0.25">
      <c r="B4517" t="s">
        <v>13357</v>
      </c>
      <c r="C4517" t="s">
        <v>38212</v>
      </c>
    </row>
    <row r="4518" spans="2:3" x14ac:dyDescent="0.25">
      <c r="B4518" t="s">
        <v>13358</v>
      </c>
      <c r="C4518" t="s">
        <v>38212</v>
      </c>
    </row>
    <row r="4519" spans="2:3" x14ac:dyDescent="0.25">
      <c r="B4519" t="s">
        <v>13359</v>
      </c>
      <c r="C4519" t="s">
        <v>38212</v>
      </c>
    </row>
    <row r="4520" spans="2:3" x14ac:dyDescent="0.25">
      <c r="B4520" t="s">
        <v>13360</v>
      </c>
      <c r="C4520" t="s">
        <v>38212</v>
      </c>
    </row>
    <row r="4521" spans="2:3" x14ac:dyDescent="0.25">
      <c r="B4521" t="s">
        <v>13361</v>
      </c>
      <c r="C4521" t="s">
        <v>38212</v>
      </c>
    </row>
    <row r="4522" spans="2:3" x14ac:dyDescent="0.25">
      <c r="B4522" t="s">
        <v>13362</v>
      </c>
      <c r="C4522" t="s">
        <v>38212</v>
      </c>
    </row>
    <row r="4523" spans="2:3" x14ac:dyDescent="0.25">
      <c r="B4523" t="s">
        <v>13363</v>
      </c>
      <c r="C4523" t="s">
        <v>38212</v>
      </c>
    </row>
    <row r="4524" spans="2:3" x14ac:dyDescent="0.25">
      <c r="B4524" t="s">
        <v>13364</v>
      </c>
      <c r="C4524" t="s">
        <v>38212</v>
      </c>
    </row>
    <row r="4525" spans="2:3" x14ac:dyDescent="0.25">
      <c r="B4525" t="s">
        <v>13365</v>
      </c>
      <c r="C4525" t="s">
        <v>38212</v>
      </c>
    </row>
    <row r="4526" spans="2:3" x14ac:dyDescent="0.25">
      <c r="B4526" t="s">
        <v>13366</v>
      </c>
      <c r="C4526" t="s">
        <v>38212</v>
      </c>
    </row>
    <row r="4527" spans="2:3" x14ac:dyDescent="0.25">
      <c r="B4527" t="s">
        <v>13367</v>
      </c>
      <c r="C4527" t="s">
        <v>38212</v>
      </c>
    </row>
    <row r="4528" spans="2:3" x14ac:dyDescent="0.25">
      <c r="B4528" t="s">
        <v>13368</v>
      </c>
      <c r="C4528" t="s">
        <v>38212</v>
      </c>
    </row>
    <row r="4529" spans="2:3" x14ac:dyDescent="0.25">
      <c r="B4529" t="s">
        <v>13369</v>
      </c>
      <c r="C4529" t="s">
        <v>38212</v>
      </c>
    </row>
    <row r="4530" spans="2:3" x14ac:dyDescent="0.25">
      <c r="B4530" t="s">
        <v>13370</v>
      </c>
      <c r="C4530" t="s">
        <v>38212</v>
      </c>
    </row>
    <row r="4531" spans="2:3" x14ac:dyDescent="0.25">
      <c r="B4531" t="s">
        <v>13371</v>
      </c>
      <c r="C4531" t="s">
        <v>38212</v>
      </c>
    </row>
    <row r="4532" spans="2:3" x14ac:dyDescent="0.25">
      <c r="B4532" t="s">
        <v>13372</v>
      </c>
      <c r="C4532" t="s">
        <v>38212</v>
      </c>
    </row>
    <row r="4533" spans="2:3" x14ac:dyDescent="0.25">
      <c r="B4533" t="s">
        <v>13373</v>
      </c>
      <c r="C4533" t="s">
        <v>38212</v>
      </c>
    </row>
    <row r="4534" spans="2:3" x14ac:dyDescent="0.25">
      <c r="B4534" t="s">
        <v>13374</v>
      </c>
      <c r="C4534" t="s">
        <v>38212</v>
      </c>
    </row>
    <row r="4535" spans="2:3" x14ac:dyDescent="0.25">
      <c r="B4535" t="s">
        <v>13375</v>
      </c>
      <c r="C4535" t="s">
        <v>38212</v>
      </c>
    </row>
    <row r="4536" spans="2:3" x14ac:dyDescent="0.25">
      <c r="B4536" t="s">
        <v>13376</v>
      </c>
      <c r="C4536" t="s">
        <v>38212</v>
      </c>
    </row>
    <row r="4537" spans="2:3" x14ac:dyDescent="0.25">
      <c r="B4537" t="s">
        <v>13377</v>
      </c>
      <c r="C4537" t="s">
        <v>38212</v>
      </c>
    </row>
    <row r="4538" spans="2:3" x14ac:dyDescent="0.25">
      <c r="B4538" t="s">
        <v>13378</v>
      </c>
      <c r="C4538" t="s">
        <v>38212</v>
      </c>
    </row>
    <row r="4539" spans="2:3" x14ac:dyDescent="0.25">
      <c r="B4539" t="s">
        <v>13379</v>
      </c>
      <c r="C4539" t="s">
        <v>38212</v>
      </c>
    </row>
    <row r="4540" spans="2:3" x14ac:dyDescent="0.25">
      <c r="B4540" t="s">
        <v>13380</v>
      </c>
      <c r="C4540" t="s">
        <v>38212</v>
      </c>
    </row>
    <row r="4541" spans="2:3" x14ac:dyDescent="0.25">
      <c r="B4541" t="s">
        <v>13381</v>
      </c>
      <c r="C4541" t="s">
        <v>38212</v>
      </c>
    </row>
    <row r="4542" spans="2:3" x14ac:dyDescent="0.25">
      <c r="B4542" t="s">
        <v>13382</v>
      </c>
      <c r="C4542" t="s">
        <v>38212</v>
      </c>
    </row>
    <row r="4543" spans="2:3" x14ac:dyDescent="0.25">
      <c r="B4543" t="s">
        <v>13383</v>
      </c>
      <c r="C4543" t="s">
        <v>38212</v>
      </c>
    </row>
    <row r="4544" spans="2:3" x14ac:dyDescent="0.25">
      <c r="B4544" t="s">
        <v>13384</v>
      </c>
      <c r="C4544" t="s">
        <v>38212</v>
      </c>
    </row>
    <row r="4545" spans="2:3" x14ac:dyDescent="0.25">
      <c r="B4545" t="s">
        <v>13385</v>
      </c>
      <c r="C4545" t="s">
        <v>38212</v>
      </c>
    </row>
    <row r="4546" spans="2:3" x14ac:dyDescent="0.25">
      <c r="B4546" t="s">
        <v>13386</v>
      </c>
      <c r="C4546" t="s">
        <v>38212</v>
      </c>
    </row>
    <row r="4547" spans="2:3" x14ac:dyDescent="0.25">
      <c r="B4547" t="s">
        <v>13387</v>
      </c>
      <c r="C4547" t="s">
        <v>38212</v>
      </c>
    </row>
    <row r="4548" spans="2:3" x14ac:dyDescent="0.25">
      <c r="B4548" t="s">
        <v>13388</v>
      </c>
      <c r="C4548" t="s">
        <v>38212</v>
      </c>
    </row>
    <row r="4549" spans="2:3" x14ac:dyDescent="0.25">
      <c r="B4549" t="s">
        <v>13389</v>
      </c>
      <c r="C4549" t="s">
        <v>38212</v>
      </c>
    </row>
    <row r="4550" spans="2:3" x14ac:dyDescent="0.25">
      <c r="B4550" t="s">
        <v>13390</v>
      </c>
      <c r="C4550" t="s">
        <v>38212</v>
      </c>
    </row>
    <row r="4551" spans="2:3" x14ac:dyDescent="0.25">
      <c r="B4551" t="s">
        <v>13391</v>
      </c>
      <c r="C4551" t="s">
        <v>38212</v>
      </c>
    </row>
    <row r="4552" spans="2:3" x14ac:dyDescent="0.25">
      <c r="B4552" t="s">
        <v>13392</v>
      </c>
      <c r="C4552" t="s">
        <v>38212</v>
      </c>
    </row>
    <row r="4553" spans="2:3" x14ac:dyDescent="0.25">
      <c r="B4553" t="s">
        <v>13393</v>
      </c>
      <c r="C4553" t="s">
        <v>38212</v>
      </c>
    </row>
    <row r="4554" spans="2:3" x14ac:dyDescent="0.25">
      <c r="B4554" t="s">
        <v>13394</v>
      </c>
      <c r="C4554" t="s">
        <v>38212</v>
      </c>
    </row>
    <row r="4555" spans="2:3" x14ac:dyDescent="0.25">
      <c r="B4555" t="s">
        <v>13395</v>
      </c>
      <c r="C4555" t="s">
        <v>38212</v>
      </c>
    </row>
    <row r="4556" spans="2:3" x14ac:dyDescent="0.25">
      <c r="B4556" t="s">
        <v>13396</v>
      </c>
      <c r="C4556" t="s">
        <v>38212</v>
      </c>
    </row>
    <row r="4557" spans="2:3" x14ac:dyDescent="0.25">
      <c r="B4557" t="s">
        <v>13397</v>
      </c>
      <c r="C4557" t="s">
        <v>38212</v>
      </c>
    </row>
    <row r="4558" spans="2:3" x14ac:dyDescent="0.25">
      <c r="B4558" t="s">
        <v>13398</v>
      </c>
      <c r="C4558" t="s">
        <v>38212</v>
      </c>
    </row>
    <row r="4559" spans="2:3" x14ac:dyDescent="0.25">
      <c r="B4559" t="s">
        <v>13399</v>
      </c>
      <c r="C4559" t="s">
        <v>38212</v>
      </c>
    </row>
    <row r="4560" spans="2:3" x14ac:dyDescent="0.25">
      <c r="B4560" t="s">
        <v>13400</v>
      </c>
      <c r="C4560" t="s">
        <v>38212</v>
      </c>
    </row>
    <row r="4561" spans="2:3" x14ac:dyDescent="0.25">
      <c r="B4561" t="s">
        <v>13401</v>
      </c>
      <c r="C4561" t="s">
        <v>38212</v>
      </c>
    </row>
    <row r="4562" spans="2:3" x14ac:dyDescent="0.25">
      <c r="B4562" t="s">
        <v>13402</v>
      </c>
      <c r="C4562" t="s">
        <v>38212</v>
      </c>
    </row>
    <row r="4563" spans="2:3" x14ac:dyDescent="0.25">
      <c r="B4563" t="s">
        <v>13403</v>
      </c>
      <c r="C4563" t="s">
        <v>38212</v>
      </c>
    </row>
    <row r="4564" spans="2:3" x14ac:dyDescent="0.25">
      <c r="B4564" t="s">
        <v>13404</v>
      </c>
      <c r="C4564" t="s">
        <v>38212</v>
      </c>
    </row>
    <row r="4565" spans="2:3" x14ac:dyDescent="0.25">
      <c r="B4565" t="s">
        <v>13405</v>
      </c>
      <c r="C4565" t="s">
        <v>38212</v>
      </c>
    </row>
    <row r="4566" spans="2:3" x14ac:dyDescent="0.25">
      <c r="B4566" t="s">
        <v>13406</v>
      </c>
      <c r="C4566" t="s">
        <v>38212</v>
      </c>
    </row>
    <row r="4567" spans="2:3" x14ac:dyDescent="0.25">
      <c r="B4567" t="s">
        <v>13407</v>
      </c>
      <c r="C4567" t="s">
        <v>38212</v>
      </c>
    </row>
    <row r="4568" spans="2:3" x14ac:dyDescent="0.25">
      <c r="B4568" t="s">
        <v>13408</v>
      </c>
      <c r="C4568" t="s">
        <v>38212</v>
      </c>
    </row>
    <row r="4569" spans="2:3" x14ac:dyDescent="0.25">
      <c r="B4569" t="s">
        <v>13409</v>
      </c>
      <c r="C4569" t="s">
        <v>38212</v>
      </c>
    </row>
    <row r="4570" spans="2:3" x14ac:dyDescent="0.25">
      <c r="B4570" t="s">
        <v>13410</v>
      </c>
      <c r="C4570" t="s">
        <v>38212</v>
      </c>
    </row>
    <row r="4571" spans="2:3" x14ac:dyDescent="0.25">
      <c r="B4571" t="s">
        <v>13411</v>
      </c>
      <c r="C4571" t="s">
        <v>38212</v>
      </c>
    </row>
    <row r="4572" spans="2:3" x14ac:dyDescent="0.25">
      <c r="B4572" t="s">
        <v>13412</v>
      </c>
      <c r="C4572" t="s">
        <v>38212</v>
      </c>
    </row>
    <row r="4573" spans="2:3" x14ac:dyDescent="0.25">
      <c r="B4573" t="s">
        <v>13413</v>
      </c>
      <c r="C4573" t="s">
        <v>38212</v>
      </c>
    </row>
    <row r="4574" spans="2:3" x14ac:dyDescent="0.25">
      <c r="B4574" t="s">
        <v>13414</v>
      </c>
      <c r="C4574" t="s">
        <v>38212</v>
      </c>
    </row>
    <row r="4575" spans="2:3" x14ac:dyDescent="0.25">
      <c r="B4575" t="s">
        <v>13415</v>
      </c>
      <c r="C4575" t="s">
        <v>38212</v>
      </c>
    </row>
    <row r="4576" spans="2:3" x14ac:dyDescent="0.25">
      <c r="B4576" t="s">
        <v>13416</v>
      </c>
      <c r="C4576" t="s">
        <v>38212</v>
      </c>
    </row>
    <row r="4577" spans="2:3" x14ac:dyDescent="0.25">
      <c r="B4577" t="s">
        <v>13417</v>
      </c>
      <c r="C4577" t="s">
        <v>38212</v>
      </c>
    </row>
    <row r="4578" spans="2:3" x14ac:dyDescent="0.25">
      <c r="B4578" t="s">
        <v>13418</v>
      </c>
      <c r="C4578" t="s">
        <v>38212</v>
      </c>
    </row>
    <row r="4579" spans="2:3" x14ac:dyDescent="0.25">
      <c r="B4579" t="s">
        <v>13419</v>
      </c>
      <c r="C4579" t="s">
        <v>38212</v>
      </c>
    </row>
    <row r="4580" spans="2:3" x14ac:dyDescent="0.25">
      <c r="B4580" t="s">
        <v>13420</v>
      </c>
      <c r="C4580" t="s">
        <v>38212</v>
      </c>
    </row>
    <row r="4581" spans="2:3" x14ac:dyDescent="0.25">
      <c r="B4581" t="s">
        <v>13421</v>
      </c>
      <c r="C4581" t="s">
        <v>38212</v>
      </c>
    </row>
    <row r="4582" spans="2:3" x14ac:dyDescent="0.25">
      <c r="B4582" t="s">
        <v>13422</v>
      </c>
      <c r="C4582" t="s">
        <v>38212</v>
      </c>
    </row>
    <row r="4583" spans="2:3" x14ac:dyDescent="0.25">
      <c r="B4583" t="s">
        <v>13423</v>
      </c>
      <c r="C4583" t="s">
        <v>38212</v>
      </c>
    </row>
    <row r="4584" spans="2:3" x14ac:dyDescent="0.25">
      <c r="B4584" t="s">
        <v>13424</v>
      </c>
      <c r="C4584" t="s">
        <v>38212</v>
      </c>
    </row>
    <row r="4585" spans="2:3" x14ac:dyDescent="0.25">
      <c r="B4585" t="s">
        <v>13425</v>
      </c>
      <c r="C4585" t="s">
        <v>38212</v>
      </c>
    </row>
    <row r="4586" spans="2:3" x14ac:dyDescent="0.25">
      <c r="B4586" t="s">
        <v>13426</v>
      </c>
      <c r="C4586" t="s">
        <v>38212</v>
      </c>
    </row>
    <row r="4587" spans="2:3" x14ac:dyDescent="0.25">
      <c r="B4587" t="s">
        <v>13427</v>
      </c>
      <c r="C4587" t="s">
        <v>38212</v>
      </c>
    </row>
    <row r="4588" spans="2:3" x14ac:dyDescent="0.25">
      <c r="B4588" t="s">
        <v>13428</v>
      </c>
      <c r="C4588" t="s">
        <v>38212</v>
      </c>
    </row>
    <row r="4589" spans="2:3" x14ac:dyDescent="0.25">
      <c r="B4589" t="s">
        <v>13429</v>
      </c>
      <c r="C4589" t="s">
        <v>38212</v>
      </c>
    </row>
    <row r="4590" spans="2:3" x14ac:dyDescent="0.25">
      <c r="B4590" t="s">
        <v>13430</v>
      </c>
      <c r="C4590" t="s">
        <v>38212</v>
      </c>
    </row>
    <row r="4591" spans="2:3" x14ac:dyDescent="0.25">
      <c r="B4591" t="s">
        <v>13431</v>
      </c>
      <c r="C4591" t="s">
        <v>38212</v>
      </c>
    </row>
    <row r="4592" spans="2:3" x14ac:dyDescent="0.25">
      <c r="B4592" t="s">
        <v>13432</v>
      </c>
      <c r="C4592" t="s">
        <v>38212</v>
      </c>
    </row>
    <row r="4593" spans="2:3" x14ac:dyDescent="0.25">
      <c r="B4593" t="s">
        <v>13433</v>
      </c>
      <c r="C4593" t="s">
        <v>38212</v>
      </c>
    </row>
    <row r="4594" spans="2:3" x14ac:dyDescent="0.25">
      <c r="B4594" t="s">
        <v>13434</v>
      </c>
      <c r="C4594" t="s">
        <v>38212</v>
      </c>
    </row>
    <row r="4595" spans="2:3" x14ac:dyDescent="0.25">
      <c r="B4595" t="s">
        <v>13435</v>
      </c>
      <c r="C4595" t="s">
        <v>38212</v>
      </c>
    </row>
    <row r="4596" spans="2:3" x14ac:dyDescent="0.25">
      <c r="B4596" t="s">
        <v>13436</v>
      </c>
      <c r="C4596" t="s">
        <v>38212</v>
      </c>
    </row>
    <row r="4597" spans="2:3" x14ac:dyDescent="0.25">
      <c r="B4597" t="s">
        <v>13437</v>
      </c>
      <c r="C4597" t="s">
        <v>38212</v>
      </c>
    </row>
    <row r="4598" spans="2:3" x14ac:dyDescent="0.25">
      <c r="B4598" t="s">
        <v>13438</v>
      </c>
      <c r="C4598" t="s">
        <v>38212</v>
      </c>
    </row>
    <row r="4599" spans="2:3" x14ac:dyDescent="0.25">
      <c r="B4599" t="s">
        <v>13439</v>
      </c>
      <c r="C4599" t="s">
        <v>38212</v>
      </c>
    </row>
    <row r="4600" spans="2:3" x14ac:dyDescent="0.25">
      <c r="B4600" t="s">
        <v>13440</v>
      </c>
      <c r="C4600" t="s">
        <v>38212</v>
      </c>
    </row>
    <row r="4601" spans="2:3" x14ac:dyDescent="0.25">
      <c r="B4601" t="s">
        <v>13441</v>
      </c>
      <c r="C4601" t="s">
        <v>38212</v>
      </c>
    </row>
    <row r="4602" spans="2:3" x14ac:dyDescent="0.25">
      <c r="B4602" t="s">
        <v>13442</v>
      </c>
      <c r="C4602" t="s">
        <v>38212</v>
      </c>
    </row>
    <row r="4603" spans="2:3" x14ac:dyDescent="0.25">
      <c r="B4603" t="s">
        <v>13443</v>
      </c>
      <c r="C4603" t="s">
        <v>38212</v>
      </c>
    </row>
    <row r="4604" spans="2:3" x14ac:dyDescent="0.25">
      <c r="B4604" t="s">
        <v>13444</v>
      </c>
      <c r="C4604" t="s">
        <v>38212</v>
      </c>
    </row>
    <row r="4605" spans="2:3" x14ac:dyDescent="0.25">
      <c r="B4605" t="s">
        <v>13445</v>
      </c>
      <c r="C4605" t="s">
        <v>38212</v>
      </c>
    </row>
    <row r="4606" spans="2:3" x14ac:dyDescent="0.25">
      <c r="B4606" t="s">
        <v>13446</v>
      </c>
      <c r="C4606" t="s">
        <v>38212</v>
      </c>
    </row>
    <row r="4607" spans="2:3" x14ac:dyDescent="0.25">
      <c r="B4607" t="s">
        <v>13447</v>
      </c>
      <c r="C4607" t="s">
        <v>38212</v>
      </c>
    </row>
    <row r="4608" spans="2:3" x14ac:dyDescent="0.25">
      <c r="B4608" t="s">
        <v>13448</v>
      </c>
      <c r="C4608" t="s">
        <v>38212</v>
      </c>
    </row>
    <row r="4609" spans="2:3" x14ac:dyDescent="0.25">
      <c r="B4609" t="s">
        <v>13449</v>
      </c>
      <c r="C4609" t="s">
        <v>38212</v>
      </c>
    </row>
    <row r="4610" spans="2:3" x14ac:dyDescent="0.25">
      <c r="B4610" t="s">
        <v>13450</v>
      </c>
      <c r="C4610" t="s">
        <v>38212</v>
      </c>
    </row>
    <row r="4611" spans="2:3" x14ac:dyDescent="0.25">
      <c r="B4611" t="s">
        <v>13451</v>
      </c>
      <c r="C4611" t="s">
        <v>38212</v>
      </c>
    </row>
    <row r="4612" spans="2:3" x14ac:dyDescent="0.25">
      <c r="B4612" t="s">
        <v>13452</v>
      </c>
      <c r="C4612" t="s">
        <v>38212</v>
      </c>
    </row>
    <row r="4613" spans="2:3" x14ac:dyDescent="0.25">
      <c r="B4613" t="s">
        <v>13453</v>
      </c>
      <c r="C4613" t="s">
        <v>38212</v>
      </c>
    </row>
    <row r="4614" spans="2:3" x14ac:dyDescent="0.25">
      <c r="B4614" t="s">
        <v>13454</v>
      </c>
      <c r="C4614" t="s">
        <v>38212</v>
      </c>
    </row>
    <row r="4615" spans="2:3" x14ac:dyDescent="0.25">
      <c r="B4615" t="s">
        <v>13455</v>
      </c>
      <c r="C4615" t="s">
        <v>38212</v>
      </c>
    </row>
    <row r="4616" spans="2:3" x14ac:dyDescent="0.25">
      <c r="B4616" t="s">
        <v>13456</v>
      </c>
      <c r="C4616" t="s">
        <v>38212</v>
      </c>
    </row>
    <row r="4617" spans="2:3" x14ac:dyDescent="0.25">
      <c r="B4617" t="s">
        <v>13457</v>
      </c>
      <c r="C4617" t="s">
        <v>38212</v>
      </c>
    </row>
    <row r="4618" spans="2:3" x14ac:dyDescent="0.25">
      <c r="B4618" t="s">
        <v>13458</v>
      </c>
      <c r="C4618" t="s">
        <v>38212</v>
      </c>
    </row>
    <row r="4619" spans="2:3" x14ac:dyDescent="0.25">
      <c r="B4619" t="s">
        <v>13459</v>
      </c>
      <c r="C4619" t="s">
        <v>38212</v>
      </c>
    </row>
    <row r="4620" spans="2:3" x14ac:dyDescent="0.25">
      <c r="B4620" t="s">
        <v>13460</v>
      </c>
      <c r="C4620" t="s">
        <v>38212</v>
      </c>
    </row>
    <row r="4621" spans="2:3" x14ac:dyDescent="0.25">
      <c r="B4621" t="s">
        <v>13461</v>
      </c>
      <c r="C4621" t="s">
        <v>38212</v>
      </c>
    </row>
    <row r="4622" spans="2:3" x14ac:dyDescent="0.25">
      <c r="B4622" t="s">
        <v>13462</v>
      </c>
      <c r="C4622" t="s">
        <v>38212</v>
      </c>
    </row>
    <row r="4623" spans="2:3" x14ac:dyDescent="0.25">
      <c r="B4623" t="s">
        <v>13463</v>
      </c>
      <c r="C4623" t="s">
        <v>38212</v>
      </c>
    </row>
    <row r="4624" spans="2:3" x14ac:dyDescent="0.25">
      <c r="B4624" t="s">
        <v>13464</v>
      </c>
      <c r="C4624" t="s">
        <v>38212</v>
      </c>
    </row>
    <row r="4625" spans="2:3" x14ac:dyDescent="0.25">
      <c r="B4625" t="s">
        <v>13465</v>
      </c>
      <c r="C4625" t="s">
        <v>38212</v>
      </c>
    </row>
    <row r="4626" spans="2:3" x14ac:dyDescent="0.25">
      <c r="B4626" t="s">
        <v>13466</v>
      </c>
      <c r="C4626" t="s">
        <v>38212</v>
      </c>
    </row>
    <row r="4627" spans="2:3" x14ac:dyDescent="0.25">
      <c r="B4627" t="s">
        <v>13467</v>
      </c>
      <c r="C4627" t="s">
        <v>38212</v>
      </c>
    </row>
    <row r="4628" spans="2:3" x14ac:dyDescent="0.25">
      <c r="B4628" t="s">
        <v>13468</v>
      </c>
      <c r="C4628" t="s">
        <v>38212</v>
      </c>
    </row>
    <row r="4629" spans="2:3" x14ac:dyDescent="0.25">
      <c r="B4629" t="s">
        <v>13469</v>
      </c>
      <c r="C4629" t="s">
        <v>38212</v>
      </c>
    </row>
    <row r="4630" spans="2:3" x14ac:dyDescent="0.25">
      <c r="B4630" t="s">
        <v>13470</v>
      </c>
      <c r="C4630" t="s">
        <v>38212</v>
      </c>
    </row>
    <row r="4631" spans="2:3" x14ac:dyDescent="0.25">
      <c r="B4631" t="s">
        <v>13471</v>
      </c>
      <c r="C4631" t="s">
        <v>38212</v>
      </c>
    </row>
    <row r="4632" spans="2:3" x14ac:dyDescent="0.25">
      <c r="B4632" t="s">
        <v>13472</v>
      </c>
      <c r="C4632" t="s">
        <v>38212</v>
      </c>
    </row>
    <row r="4633" spans="2:3" x14ac:dyDescent="0.25">
      <c r="B4633" t="s">
        <v>13473</v>
      </c>
      <c r="C4633" t="s">
        <v>38212</v>
      </c>
    </row>
    <row r="4634" spans="2:3" x14ac:dyDescent="0.25">
      <c r="B4634" t="s">
        <v>13474</v>
      </c>
      <c r="C4634" t="s">
        <v>38212</v>
      </c>
    </row>
    <row r="4635" spans="2:3" x14ac:dyDescent="0.25">
      <c r="B4635" t="s">
        <v>13475</v>
      </c>
      <c r="C4635" t="s">
        <v>38212</v>
      </c>
    </row>
    <row r="4636" spans="2:3" x14ac:dyDescent="0.25">
      <c r="B4636" t="s">
        <v>13476</v>
      </c>
      <c r="C4636" t="s">
        <v>38212</v>
      </c>
    </row>
    <row r="4637" spans="2:3" x14ac:dyDescent="0.25">
      <c r="B4637" t="s">
        <v>13477</v>
      </c>
      <c r="C4637" t="s">
        <v>38212</v>
      </c>
    </row>
    <row r="4638" spans="2:3" x14ac:dyDescent="0.25">
      <c r="B4638" t="s">
        <v>13478</v>
      </c>
      <c r="C4638" t="s">
        <v>38212</v>
      </c>
    </row>
    <row r="4639" spans="2:3" x14ac:dyDescent="0.25">
      <c r="B4639" t="s">
        <v>13479</v>
      </c>
      <c r="C4639" t="s">
        <v>38212</v>
      </c>
    </row>
    <row r="4640" spans="2:3" x14ac:dyDescent="0.25">
      <c r="B4640" t="s">
        <v>13480</v>
      </c>
      <c r="C4640" t="s">
        <v>38212</v>
      </c>
    </row>
    <row r="4641" spans="2:3" x14ac:dyDescent="0.25">
      <c r="B4641" t="s">
        <v>13481</v>
      </c>
      <c r="C4641" t="s">
        <v>38212</v>
      </c>
    </row>
    <row r="4642" spans="2:3" x14ac:dyDescent="0.25">
      <c r="B4642" t="s">
        <v>13482</v>
      </c>
      <c r="C4642" t="s">
        <v>38212</v>
      </c>
    </row>
    <row r="4643" spans="2:3" x14ac:dyDescent="0.25">
      <c r="B4643" t="s">
        <v>13483</v>
      </c>
      <c r="C4643" t="s">
        <v>38212</v>
      </c>
    </row>
    <row r="4644" spans="2:3" x14ac:dyDescent="0.25">
      <c r="B4644" t="s">
        <v>13484</v>
      </c>
      <c r="C4644" t="s">
        <v>38212</v>
      </c>
    </row>
    <row r="4645" spans="2:3" x14ac:dyDescent="0.25">
      <c r="B4645" t="s">
        <v>13485</v>
      </c>
      <c r="C4645" t="s">
        <v>38212</v>
      </c>
    </row>
    <row r="4646" spans="2:3" x14ac:dyDescent="0.25">
      <c r="B4646" t="s">
        <v>13486</v>
      </c>
      <c r="C4646" t="s">
        <v>38212</v>
      </c>
    </row>
    <row r="4647" spans="2:3" x14ac:dyDescent="0.25">
      <c r="B4647" t="s">
        <v>13487</v>
      </c>
      <c r="C4647" t="s">
        <v>38212</v>
      </c>
    </row>
    <row r="4648" spans="2:3" x14ac:dyDescent="0.25">
      <c r="B4648" t="s">
        <v>13488</v>
      </c>
      <c r="C4648" t="s">
        <v>38212</v>
      </c>
    </row>
    <row r="4649" spans="2:3" x14ac:dyDescent="0.25">
      <c r="B4649" t="s">
        <v>13489</v>
      </c>
      <c r="C4649" t="s">
        <v>38212</v>
      </c>
    </row>
    <row r="4650" spans="2:3" x14ac:dyDescent="0.25">
      <c r="B4650" t="s">
        <v>13490</v>
      </c>
      <c r="C4650" t="s">
        <v>38212</v>
      </c>
    </row>
    <row r="4651" spans="2:3" x14ac:dyDescent="0.25">
      <c r="B4651" t="s">
        <v>13491</v>
      </c>
      <c r="C4651" t="s">
        <v>38212</v>
      </c>
    </row>
    <row r="4652" spans="2:3" x14ac:dyDescent="0.25">
      <c r="B4652" t="s">
        <v>13492</v>
      </c>
      <c r="C4652" t="s">
        <v>38212</v>
      </c>
    </row>
    <row r="4653" spans="2:3" x14ac:dyDescent="0.25">
      <c r="B4653" t="s">
        <v>13493</v>
      </c>
      <c r="C4653" t="s">
        <v>38212</v>
      </c>
    </row>
    <row r="4654" spans="2:3" x14ac:dyDescent="0.25">
      <c r="B4654" t="s">
        <v>13494</v>
      </c>
      <c r="C4654" t="s">
        <v>38212</v>
      </c>
    </row>
    <row r="4655" spans="2:3" x14ac:dyDescent="0.25">
      <c r="B4655" t="s">
        <v>13495</v>
      </c>
      <c r="C4655" t="s">
        <v>38212</v>
      </c>
    </row>
    <row r="4656" spans="2:3" x14ac:dyDescent="0.25">
      <c r="B4656" t="s">
        <v>13496</v>
      </c>
      <c r="C4656" t="s">
        <v>38212</v>
      </c>
    </row>
    <row r="4657" spans="2:3" x14ac:dyDescent="0.25">
      <c r="B4657" t="s">
        <v>13497</v>
      </c>
      <c r="C4657" t="s">
        <v>38212</v>
      </c>
    </row>
    <row r="4658" spans="2:3" x14ac:dyDescent="0.25">
      <c r="B4658" t="s">
        <v>13498</v>
      </c>
      <c r="C4658" t="s">
        <v>38212</v>
      </c>
    </row>
    <row r="4659" spans="2:3" x14ac:dyDescent="0.25">
      <c r="B4659" t="s">
        <v>13499</v>
      </c>
      <c r="C4659" t="s">
        <v>38212</v>
      </c>
    </row>
    <row r="4660" spans="2:3" x14ac:dyDescent="0.25">
      <c r="B4660" t="s">
        <v>13500</v>
      </c>
      <c r="C4660" t="s">
        <v>38212</v>
      </c>
    </row>
    <row r="4661" spans="2:3" x14ac:dyDescent="0.25">
      <c r="B4661" t="s">
        <v>13501</v>
      </c>
      <c r="C4661" t="s">
        <v>38212</v>
      </c>
    </row>
    <row r="4662" spans="2:3" x14ac:dyDescent="0.25">
      <c r="B4662" t="s">
        <v>13502</v>
      </c>
      <c r="C4662" t="s">
        <v>38212</v>
      </c>
    </row>
    <row r="4663" spans="2:3" x14ac:dyDescent="0.25">
      <c r="B4663" t="s">
        <v>13503</v>
      </c>
      <c r="C4663" t="s">
        <v>38212</v>
      </c>
    </row>
    <row r="4664" spans="2:3" x14ac:dyDescent="0.25">
      <c r="B4664" t="s">
        <v>13504</v>
      </c>
      <c r="C4664" t="s">
        <v>38212</v>
      </c>
    </row>
    <row r="4665" spans="2:3" x14ac:dyDescent="0.25">
      <c r="B4665" t="s">
        <v>13505</v>
      </c>
      <c r="C4665" t="s">
        <v>38212</v>
      </c>
    </row>
    <row r="4666" spans="2:3" x14ac:dyDescent="0.25">
      <c r="B4666" t="s">
        <v>13506</v>
      </c>
      <c r="C4666" t="s">
        <v>38212</v>
      </c>
    </row>
    <row r="4667" spans="2:3" x14ac:dyDescent="0.25">
      <c r="B4667" t="s">
        <v>13507</v>
      </c>
      <c r="C4667" t="s">
        <v>38212</v>
      </c>
    </row>
    <row r="4668" spans="2:3" x14ac:dyDescent="0.25">
      <c r="B4668" t="s">
        <v>13508</v>
      </c>
      <c r="C4668" t="s">
        <v>38212</v>
      </c>
    </row>
    <row r="4669" spans="2:3" x14ac:dyDescent="0.25">
      <c r="B4669" t="s">
        <v>13509</v>
      </c>
      <c r="C4669" t="s">
        <v>38212</v>
      </c>
    </row>
    <row r="4670" spans="2:3" x14ac:dyDescent="0.25">
      <c r="B4670" t="s">
        <v>13510</v>
      </c>
      <c r="C4670" t="s">
        <v>38212</v>
      </c>
    </row>
    <row r="4671" spans="2:3" x14ac:dyDescent="0.25">
      <c r="B4671" t="s">
        <v>13511</v>
      </c>
      <c r="C4671" t="s">
        <v>38212</v>
      </c>
    </row>
    <row r="4672" spans="2:3" x14ac:dyDescent="0.25">
      <c r="B4672" t="s">
        <v>13512</v>
      </c>
      <c r="C4672" t="s">
        <v>38212</v>
      </c>
    </row>
    <row r="4673" spans="2:3" x14ac:dyDescent="0.25">
      <c r="B4673" t="s">
        <v>13513</v>
      </c>
      <c r="C4673" t="s">
        <v>38212</v>
      </c>
    </row>
    <row r="4674" spans="2:3" x14ac:dyDescent="0.25">
      <c r="B4674" t="s">
        <v>13514</v>
      </c>
      <c r="C4674" t="s">
        <v>38212</v>
      </c>
    </row>
    <row r="4675" spans="2:3" x14ac:dyDescent="0.25">
      <c r="B4675" t="s">
        <v>13515</v>
      </c>
      <c r="C4675" t="s">
        <v>38212</v>
      </c>
    </row>
    <row r="4676" spans="2:3" x14ac:dyDescent="0.25">
      <c r="B4676" t="s">
        <v>13516</v>
      </c>
      <c r="C4676" t="s">
        <v>38212</v>
      </c>
    </row>
    <row r="4677" spans="2:3" x14ac:dyDescent="0.25">
      <c r="B4677" t="s">
        <v>13517</v>
      </c>
      <c r="C4677" t="s">
        <v>38212</v>
      </c>
    </row>
    <row r="4678" spans="2:3" x14ac:dyDescent="0.25">
      <c r="B4678" t="s">
        <v>13518</v>
      </c>
      <c r="C4678" t="s">
        <v>38212</v>
      </c>
    </row>
    <row r="4679" spans="2:3" x14ac:dyDescent="0.25">
      <c r="B4679" t="s">
        <v>13519</v>
      </c>
      <c r="C4679" t="s">
        <v>38212</v>
      </c>
    </row>
    <row r="4680" spans="2:3" x14ac:dyDescent="0.25">
      <c r="B4680" t="s">
        <v>13520</v>
      </c>
      <c r="C4680" t="s">
        <v>38212</v>
      </c>
    </row>
    <row r="4681" spans="2:3" x14ac:dyDescent="0.25">
      <c r="B4681" t="s">
        <v>13521</v>
      </c>
      <c r="C4681" t="s">
        <v>38212</v>
      </c>
    </row>
    <row r="4682" spans="2:3" x14ac:dyDescent="0.25">
      <c r="B4682" t="s">
        <v>13522</v>
      </c>
      <c r="C4682" t="s">
        <v>38212</v>
      </c>
    </row>
    <row r="4683" spans="2:3" x14ac:dyDescent="0.25">
      <c r="B4683" t="s">
        <v>13523</v>
      </c>
      <c r="C4683" t="s">
        <v>38212</v>
      </c>
    </row>
    <row r="4684" spans="2:3" x14ac:dyDescent="0.25">
      <c r="B4684" t="s">
        <v>13524</v>
      </c>
      <c r="C4684" t="s">
        <v>38212</v>
      </c>
    </row>
    <row r="4685" spans="2:3" x14ac:dyDescent="0.25">
      <c r="B4685" t="s">
        <v>13525</v>
      </c>
      <c r="C4685" t="s">
        <v>38212</v>
      </c>
    </row>
    <row r="4686" spans="2:3" x14ac:dyDescent="0.25">
      <c r="B4686" t="s">
        <v>13526</v>
      </c>
      <c r="C4686" t="s">
        <v>38212</v>
      </c>
    </row>
    <row r="4687" spans="2:3" x14ac:dyDescent="0.25">
      <c r="B4687" t="s">
        <v>13527</v>
      </c>
      <c r="C4687" t="s">
        <v>38212</v>
      </c>
    </row>
    <row r="4688" spans="2:3" x14ac:dyDescent="0.25">
      <c r="B4688" t="s">
        <v>13528</v>
      </c>
      <c r="C4688" t="s">
        <v>38212</v>
      </c>
    </row>
    <row r="4689" spans="2:3" x14ac:dyDescent="0.25">
      <c r="B4689" t="s">
        <v>13529</v>
      </c>
      <c r="C4689" t="s">
        <v>38212</v>
      </c>
    </row>
    <row r="4690" spans="2:3" x14ac:dyDescent="0.25">
      <c r="B4690" t="s">
        <v>13530</v>
      </c>
      <c r="C4690" t="s">
        <v>38212</v>
      </c>
    </row>
    <row r="4691" spans="2:3" x14ac:dyDescent="0.25">
      <c r="B4691" t="s">
        <v>13531</v>
      </c>
      <c r="C4691" t="s">
        <v>38212</v>
      </c>
    </row>
    <row r="4692" spans="2:3" x14ac:dyDescent="0.25">
      <c r="B4692" t="s">
        <v>13532</v>
      </c>
      <c r="C4692" t="s">
        <v>38212</v>
      </c>
    </row>
    <row r="4693" spans="2:3" x14ac:dyDescent="0.25">
      <c r="B4693" t="s">
        <v>13533</v>
      </c>
      <c r="C4693" t="s">
        <v>38212</v>
      </c>
    </row>
    <row r="4694" spans="2:3" x14ac:dyDescent="0.25">
      <c r="B4694" t="s">
        <v>13534</v>
      </c>
      <c r="C4694" t="s">
        <v>38212</v>
      </c>
    </row>
    <row r="4695" spans="2:3" x14ac:dyDescent="0.25">
      <c r="B4695" t="s">
        <v>13535</v>
      </c>
      <c r="C4695" t="s">
        <v>38212</v>
      </c>
    </row>
    <row r="4696" spans="2:3" x14ac:dyDescent="0.25">
      <c r="B4696" t="s">
        <v>13536</v>
      </c>
      <c r="C4696" t="s">
        <v>38212</v>
      </c>
    </row>
    <row r="4697" spans="2:3" x14ac:dyDescent="0.25">
      <c r="B4697" t="s">
        <v>13537</v>
      </c>
      <c r="C4697" t="s">
        <v>38212</v>
      </c>
    </row>
    <row r="4698" spans="2:3" x14ac:dyDescent="0.25">
      <c r="B4698" t="s">
        <v>13538</v>
      </c>
      <c r="C4698" t="s">
        <v>38212</v>
      </c>
    </row>
    <row r="4699" spans="2:3" x14ac:dyDescent="0.25">
      <c r="B4699" t="s">
        <v>13539</v>
      </c>
      <c r="C4699" t="s">
        <v>38212</v>
      </c>
    </row>
    <row r="4700" spans="2:3" x14ac:dyDescent="0.25">
      <c r="B4700" t="s">
        <v>13540</v>
      </c>
      <c r="C4700" t="s">
        <v>38212</v>
      </c>
    </row>
    <row r="4701" spans="2:3" x14ac:dyDescent="0.25">
      <c r="B4701" t="s">
        <v>13541</v>
      </c>
      <c r="C4701" t="s">
        <v>38212</v>
      </c>
    </row>
    <row r="4702" spans="2:3" x14ac:dyDescent="0.25">
      <c r="B4702" t="s">
        <v>13542</v>
      </c>
      <c r="C4702" t="s">
        <v>38212</v>
      </c>
    </row>
    <row r="4703" spans="2:3" x14ac:dyDescent="0.25">
      <c r="B4703" t="s">
        <v>13543</v>
      </c>
      <c r="C4703" t="s">
        <v>38212</v>
      </c>
    </row>
    <row r="4704" spans="2:3" x14ac:dyDescent="0.25">
      <c r="B4704" t="s">
        <v>13544</v>
      </c>
      <c r="C4704" t="s">
        <v>38212</v>
      </c>
    </row>
    <row r="4705" spans="2:3" x14ac:dyDescent="0.25">
      <c r="B4705" t="s">
        <v>13545</v>
      </c>
      <c r="C4705" t="s">
        <v>38212</v>
      </c>
    </row>
    <row r="4706" spans="2:3" x14ac:dyDescent="0.25">
      <c r="B4706" t="s">
        <v>13546</v>
      </c>
      <c r="C4706" t="s">
        <v>38212</v>
      </c>
    </row>
    <row r="4707" spans="2:3" x14ac:dyDescent="0.25">
      <c r="B4707" t="s">
        <v>13547</v>
      </c>
      <c r="C4707" t="s">
        <v>38212</v>
      </c>
    </row>
    <row r="4708" spans="2:3" x14ac:dyDescent="0.25">
      <c r="B4708" t="s">
        <v>13548</v>
      </c>
      <c r="C4708" t="s">
        <v>38212</v>
      </c>
    </row>
    <row r="4709" spans="2:3" x14ac:dyDescent="0.25">
      <c r="B4709" t="s">
        <v>13549</v>
      </c>
      <c r="C4709" t="s">
        <v>38212</v>
      </c>
    </row>
    <row r="4710" spans="2:3" x14ac:dyDescent="0.25">
      <c r="B4710" t="s">
        <v>13550</v>
      </c>
      <c r="C4710" t="s">
        <v>38212</v>
      </c>
    </row>
    <row r="4711" spans="2:3" x14ac:dyDescent="0.25">
      <c r="B4711" t="s">
        <v>13551</v>
      </c>
      <c r="C4711" t="s">
        <v>38212</v>
      </c>
    </row>
    <row r="4712" spans="2:3" x14ac:dyDescent="0.25">
      <c r="B4712" t="s">
        <v>13552</v>
      </c>
      <c r="C4712" t="s">
        <v>38212</v>
      </c>
    </row>
    <row r="4713" spans="2:3" x14ac:dyDescent="0.25">
      <c r="B4713" t="s">
        <v>13553</v>
      </c>
      <c r="C4713" t="s">
        <v>38212</v>
      </c>
    </row>
    <row r="4714" spans="2:3" x14ac:dyDescent="0.25">
      <c r="B4714" t="s">
        <v>13554</v>
      </c>
      <c r="C4714" t="s">
        <v>38212</v>
      </c>
    </row>
    <row r="4715" spans="2:3" x14ac:dyDescent="0.25">
      <c r="B4715" t="s">
        <v>13555</v>
      </c>
      <c r="C4715" t="s">
        <v>38212</v>
      </c>
    </row>
    <row r="4716" spans="2:3" x14ac:dyDescent="0.25">
      <c r="B4716" t="s">
        <v>13556</v>
      </c>
      <c r="C4716" t="s">
        <v>38212</v>
      </c>
    </row>
    <row r="4717" spans="2:3" x14ac:dyDescent="0.25">
      <c r="B4717" t="s">
        <v>13557</v>
      </c>
      <c r="C4717" t="s">
        <v>38212</v>
      </c>
    </row>
    <row r="4718" spans="2:3" x14ac:dyDescent="0.25">
      <c r="B4718" t="s">
        <v>13558</v>
      </c>
      <c r="C4718" t="s">
        <v>38212</v>
      </c>
    </row>
    <row r="4719" spans="2:3" x14ac:dyDescent="0.25">
      <c r="B4719" t="s">
        <v>13559</v>
      </c>
      <c r="C4719" t="s">
        <v>38212</v>
      </c>
    </row>
    <row r="4720" spans="2:3" x14ac:dyDescent="0.25">
      <c r="B4720" t="s">
        <v>13560</v>
      </c>
      <c r="C4720" t="s">
        <v>38212</v>
      </c>
    </row>
    <row r="4721" spans="2:3" x14ac:dyDescent="0.25">
      <c r="B4721" t="s">
        <v>13561</v>
      </c>
      <c r="C4721" t="s">
        <v>38212</v>
      </c>
    </row>
    <row r="4722" spans="2:3" x14ac:dyDescent="0.25">
      <c r="B4722" t="s">
        <v>13562</v>
      </c>
      <c r="C4722" t="s">
        <v>38212</v>
      </c>
    </row>
    <row r="4723" spans="2:3" x14ac:dyDescent="0.25">
      <c r="B4723" t="s">
        <v>13563</v>
      </c>
      <c r="C4723" t="s">
        <v>38212</v>
      </c>
    </row>
    <row r="4724" spans="2:3" x14ac:dyDescent="0.25">
      <c r="B4724" t="s">
        <v>13564</v>
      </c>
      <c r="C4724" t="s">
        <v>38212</v>
      </c>
    </row>
    <row r="4725" spans="2:3" x14ac:dyDescent="0.25">
      <c r="B4725" t="s">
        <v>13565</v>
      </c>
      <c r="C4725" t="s">
        <v>38212</v>
      </c>
    </row>
    <row r="4726" spans="2:3" x14ac:dyDescent="0.25">
      <c r="B4726" t="s">
        <v>13566</v>
      </c>
      <c r="C4726" t="s">
        <v>38212</v>
      </c>
    </row>
    <row r="4727" spans="2:3" x14ac:dyDescent="0.25">
      <c r="B4727" t="s">
        <v>13567</v>
      </c>
      <c r="C4727" t="s">
        <v>38212</v>
      </c>
    </row>
    <row r="4728" spans="2:3" x14ac:dyDescent="0.25">
      <c r="B4728" t="s">
        <v>13568</v>
      </c>
      <c r="C4728" t="s">
        <v>38212</v>
      </c>
    </row>
    <row r="4729" spans="2:3" x14ac:dyDescent="0.25">
      <c r="B4729" t="s">
        <v>13569</v>
      </c>
      <c r="C4729" t="s">
        <v>38212</v>
      </c>
    </row>
    <row r="4730" spans="2:3" x14ac:dyDescent="0.25">
      <c r="B4730" t="s">
        <v>13570</v>
      </c>
      <c r="C4730" t="s">
        <v>38212</v>
      </c>
    </row>
    <row r="4731" spans="2:3" x14ac:dyDescent="0.25">
      <c r="B4731" t="s">
        <v>13571</v>
      </c>
      <c r="C4731" t="s">
        <v>38212</v>
      </c>
    </row>
    <row r="4732" spans="2:3" x14ac:dyDescent="0.25">
      <c r="B4732" t="s">
        <v>13572</v>
      </c>
      <c r="C4732" t="s">
        <v>38212</v>
      </c>
    </row>
    <row r="4733" spans="2:3" x14ac:dyDescent="0.25">
      <c r="B4733" t="s">
        <v>13573</v>
      </c>
      <c r="C4733" t="s">
        <v>38212</v>
      </c>
    </row>
    <row r="4734" spans="2:3" x14ac:dyDescent="0.25">
      <c r="B4734" t="s">
        <v>13574</v>
      </c>
      <c r="C4734" t="s">
        <v>38212</v>
      </c>
    </row>
    <row r="4735" spans="2:3" x14ac:dyDescent="0.25">
      <c r="B4735" t="s">
        <v>13575</v>
      </c>
      <c r="C4735" t="s">
        <v>38212</v>
      </c>
    </row>
    <row r="4736" spans="2:3" x14ac:dyDescent="0.25">
      <c r="B4736" t="s">
        <v>13576</v>
      </c>
      <c r="C4736" t="s">
        <v>38212</v>
      </c>
    </row>
    <row r="4737" spans="2:3" x14ac:dyDescent="0.25">
      <c r="B4737" t="s">
        <v>13577</v>
      </c>
      <c r="C4737" t="s">
        <v>38212</v>
      </c>
    </row>
    <row r="4738" spans="2:3" x14ac:dyDescent="0.25">
      <c r="B4738" t="s">
        <v>13578</v>
      </c>
      <c r="C4738" t="s">
        <v>38212</v>
      </c>
    </row>
    <row r="4739" spans="2:3" x14ac:dyDescent="0.25">
      <c r="B4739" t="s">
        <v>13579</v>
      </c>
      <c r="C4739" t="s">
        <v>38212</v>
      </c>
    </row>
    <row r="4740" spans="2:3" x14ac:dyDescent="0.25">
      <c r="B4740" t="s">
        <v>13580</v>
      </c>
      <c r="C4740" t="s">
        <v>38212</v>
      </c>
    </row>
    <row r="4741" spans="2:3" x14ac:dyDescent="0.25">
      <c r="B4741" t="s">
        <v>13581</v>
      </c>
      <c r="C4741" t="s">
        <v>38212</v>
      </c>
    </row>
    <row r="4742" spans="2:3" x14ac:dyDescent="0.25">
      <c r="B4742" t="s">
        <v>13582</v>
      </c>
      <c r="C4742" t="s">
        <v>38212</v>
      </c>
    </row>
    <row r="4743" spans="2:3" x14ac:dyDescent="0.25">
      <c r="B4743" t="s">
        <v>13583</v>
      </c>
      <c r="C4743" t="s">
        <v>38212</v>
      </c>
    </row>
    <row r="4744" spans="2:3" x14ac:dyDescent="0.25">
      <c r="B4744" t="s">
        <v>13584</v>
      </c>
      <c r="C4744" t="s">
        <v>38212</v>
      </c>
    </row>
    <row r="4745" spans="2:3" x14ac:dyDescent="0.25">
      <c r="B4745" t="s">
        <v>13585</v>
      </c>
      <c r="C4745" t="s">
        <v>38212</v>
      </c>
    </row>
    <row r="4746" spans="2:3" x14ac:dyDescent="0.25">
      <c r="B4746" t="s">
        <v>13586</v>
      </c>
      <c r="C4746" t="s">
        <v>38212</v>
      </c>
    </row>
    <row r="4747" spans="2:3" x14ac:dyDescent="0.25">
      <c r="B4747" t="s">
        <v>13587</v>
      </c>
      <c r="C4747" t="s">
        <v>38212</v>
      </c>
    </row>
    <row r="4748" spans="2:3" x14ac:dyDescent="0.25">
      <c r="B4748" t="s">
        <v>13588</v>
      </c>
      <c r="C4748" t="s">
        <v>38212</v>
      </c>
    </row>
    <row r="4749" spans="2:3" x14ac:dyDescent="0.25">
      <c r="B4749" t="s">
        <v>13589</v>
      </c>
      <c r="C4749" t="s">
        <v>38212</v>
      </c>
    </row>
    <row r="4750" spans="2:3" x14ac:dyDescent="0.25">
      <c r="B4750" t="s">
        <v>13590</v>
      </c>
      <c r="C4750" t="s">
        <v>38212</v>
      </c>
    </row>
    <row r="4751" spans="2:3" x14ac:dyDescent="0.25">
      <c r="B4751" t="s">
        <v>13591</v>
      </c>
      <c r="C4751" t="s">
        <v>38212</v>
      </c>
    </row>
    <row r="4752" spans="2:3" x14ac:dyDescent="0.25">
      <c r="B4752" t="s">
        <v>13592</v>
      </c>
      <c r="C4752" t="s">
        <v>38212</v>
      </c>
    </row>
    <row r="4753" spans="2:3" x14ac:dyDescent="0.25">
      <c r="B4753" t="s">
        <v>13593</v>
      </c>
      <c r="C4753" t="s">
        <v>38212</v>
      </c>
    </row>
    <row r="4754" spans="2:3" x14ac:dyDescent="0.25">
      <c r="B4754" t="s">
        <v>13594</v>
      </c>
      <c r="C4754" t="s">
        <v>38212</v>
      </c>
    </row>
    <row r="4755" spans="2:3" x14ac:dyDescent="0.25">
      <c r="B4755" t="s">
        <v>13595</v>
      </c>
      <c r="C4755" t="s">
        <v>38212</v>
      </c>
    </row>
    <row r="4756" spans="2:3" x14ac:dyDescent="0.25">
      <c r="B4756" t="s">
        <v>13596</v>
      </c>
      <c r="C4756" t="s">
        <v>38212</v>
      </c>
    </row>
    <row r="4757" spans="2:3" x14ac:dyDescent="0.25">
      <c r="B4757" t="s">
        <v>13597</v>
      </c>
      <c r="C4757" t="s">
        <v>38212</v>
      </c>
    </row>
    <row r="4758" spans="2:3" x14ac:dyDescent="0.25">
      <c r="B4758" t="s">
        <v>13598</v>
      </c>
      <c r="C4758" t="s">
        <v>38212</v>
      </c>
    </row>
    <row r="4759" spans="2:3" x14ac:dyDescent="0.25">
      <c r="B4759" t="s">
        <v>13599</v>
      </c>
      <c r="C4759" t="s">
        <v>38212</v>
      </c>
    </row>
    <row r="4760" spans="2:3" x14ac:dyDescent="0.25">
      <c r="B4760" t="s">
        <v>13600</v>
      </c>
      <c r="C4760" t="s">
        <v>38212</v>
      </c>
    </row>
    <row r="4761" spans="2:3" x14ac:dyDescent="0.25">
      <c r="B4761" t="s">
        <v>13601</v>
      </c>
      <c r="C4761" t="s">
        <v>38212</v>
      </c>
    </row>
    <row r="4762" spans="2:3" x14ac:dyDescent="0.25">
      <c r="B4762" t="s">
        <v>13602</v>
      </c>
      <c r="C4762" t="s">
        <v>38212</v>
      </c>
    </row>
    <row r="4763" spans="2:3" x14ac:dyDescent="0.25">
      <c r="B4763" t="s">
        <v>13603</v>
      </c>
      <c r="C4763" t="s">
        <v>38212</v>
      </c>
    </row>
    <row r="4764" spans="2:3" x14ac:dyDescent="0.25">
      <c r="B4764" t="s">
        <v>13604</v>
      </c>
      <c r="C4764" t="s">
        <v>38212</v>
      </c>
    </row>
    <row r="4765" spans="2:3" x14ac:dyDescent="0.25">
      <c r="B4765" t="s">
        <v>13605</v>
      </c>
      <c r="C4765" t="s">
        <v>38212</v>
      </c>
    </row>
    <row r="4766" spans="2:3" x14ac:dyDescent="0.25">
      <c r="B4766" t="s">
        <v>13606</v>
      </c>
      <c r="C4766" t="s">
        <v>38212</v>
      </c>
    </row>
    <row r="4767" spans="2:3" x14ac:dyDescent="0.25">
      <c r="B4767" t="s">
        <v>13607</v>
      </c>
      <c r="C4767" t="s">
        <v>38212</v>
      </c>
    </row>
    <row r="4768" spans="2:3" x14ac:dyDescent="0.25">
      <c r="B4768" t="s">
        <v>13608</v>
      </c>
      <c r="C4768" t="s">
        <v>38212</v>
      </c>
    </row>
    <row r="4769" spans="2:3" x14ac:dyDescent="0.25">
      <c r="B4769" t="s">
        <v>13609</v>
      </c>
      <c r="C4769" t="s">
        <v>38212</v>
      </c>
    </row>
    <row r="4770" spans="2:3" x14ac:dyDescent="0.25">
      <c r="B4770" t="s">
        <v>13610</v>
      </c>
      <c r="C4770" t="s">
        <v>38212</v>
      </c>
    </row>
    <row r="4771" spans="2:3" x14ac:dyDescent="0.25">
      <c r="B4771" t="s">
        <v>13611</v>
      </c>
      <c r="C4771" t="s">
        <v>38212</v>
      </c>
    </row>
    <row r="4772" spans="2:3" x14ac:dyDescent="0.25">
      <c r="B4772" t="s">
        <v>13612</v>
      </c>
      <c r="C4772" t="s">
        <v>38212</v>
      </c>
    </row>
    <row r="4773" spans="2:3" x14ac:dyDescent="0.25">
      <c r="B4773" t="s">
        <v>13613</v>
      </c>
      <c r="C4773" t="s">
        <v>38212</v>
      </c>
    </row>
    <row r="4774" spans="2:3" x14ac:dyDescent="0.25">
      <c r="B4774" t="s">
        <v>13614</v>
      </c>
      <c r="C4774" t="s">
        <v>38212</v>
      </c>
    </row>
    <row r="4775" spans="2:3" x14ac:dyDescent="0.25">
      <c r="B4775" t="s">
        <v>13615</v>
      </c>
      <c r="C4775" t="s">
        <v>38212</v>
      </c>
    </row>
    <row r="4776" spans="2:3" x14ac:dyDescent="0.25">
      <c r="B4776" t="s">
        <v>13616</v>
      </c>
      <c r="C4776" t="s">
        <v>38212</v>
      </c>
    </row>
    <row r="4777" spans="2:3" x14ac:dyDescent="0.25">
      <c r="B4777" t="s">
        <v>13617</v>
      </c>
      <c r="C4777" t="s">
        <v>38212</v>
      </c>
    </row>
    <row r="4778" spans="2:3" x14ac:dyDescent="0.25">
      <c r="B4778" t="s">
        <v>13618</v>
      </c>
      <c r="C4778" t="s">
        <v>38212</v>
      </c>
    </row>
    <row r="4779" spans="2:3" x14ac:dyDescent="0.25">
      <c r="B4779" t="s">
        <v>13619</v>
      </c>
      <c r="C4779" t="s">
        <v>38212</v>
      </c>
    </row>
    <row r="4780" spans="2:3" x14ac:dyDescent="0.25">
      <c r="B4780" t="s">
        <v>13620</v>
      </c>
      <c r="C4780" t="s">
        <v>38212</v>
      </c>
    </row>
    <row r="4781" spans="2:3" x14ac:dyDescent="0.25">
      <c r="B4781" t="s">
        <v>13621</v>
      </c>
      <c r="C4781" t="s">
        <v>38212</v>
      </c>
    </row>
    <row r="4782" spans="2:3" x14ac:dyDescent="0.25">
      <c r="B4782" t="s">
        <v>13622</v>
      </c>
      <c r="C4782" t="s">
        <v>38212</v>
      </c>
    </row>
    <row r="4783" spans="2:3" x14ac:dyDescent="0.25">
      <c r="B4783" t="s">
        <v>13623</v>
      </c>
      <c r="C4783" t="s">
        <v>38212</v>
      </c>
    </row>
    <row r="4784" spans="2:3" x14ac:dyDescent="0.25">
      <c r="B4784" t="s">
        <v>13624</v>
      </c>
      <c r="C4784" t="s">
        <v>38212</v>
      </c>
    </row>
    <row r="4785" spans="2:3" x14ac:dyDescent="0.25">
      <c r="B4785" t="s">
        <v>13625</v>
      </c>
      <c r="C4785" t="s">
        <v>38212</v>
      </c>
    </row>
    <row r="4786" spans="2:3" x14ac:dyDescent="0.25">
      <c r="B4786" t="s">
        <v>13626</v>
      </c>
      <c r="C4786" t="s">
        <v>38212</v>
      </c>
    </row>
    <row r="4787" spans="2:3" x14ac:dyDescent="0.25">
      <c r="B4787" t="s">
        <v>13627</v>
      </c>
      <c r="C4787" t="s">
        <v>38212</v>
      </c>
    </row>
    <row r="4788" spans="2:3" x14ac:dyDescent="0.25">
      <c r="B4788" t="s">
        <v>13628</v>
      </c>
      <c r="C4788" t="s">
        <v>38212</v>
      </c>
    </row>
    <row r="4789" spans="2:3" x14ac:dyDescent="0.25">
      <c r="B4789" t="s">
        <v>13629</v>
      </c>
      <c r="C4789" t="s">
        <v>38212</v>
      </c>
    </row>
    <row r="4790" spans="2:3" x14ac:dyDescent="0.25">
      <c r="B4790" t="s">
        <v>13630</v>
      </c>
      <c r="C4790" t="s">
        <v>38212</v>
      </c>
    </row>
    <row r="4791" spans="2:3" x14ac:dyDescent="0.25">
      <c r="B4791" t="s">
        <v>13631</v>
      </c>
      <c r="C4791" t="s">
        <v>38212</v>
      </c>
    </row>
    <row r="4792" spans="2:3" x14ac:dyDescent="0.25">
      <c r="B4792" t="s">
        <v>13632</v>
      </c>
      <c r="C4792" t="s">
        <v>38212</v>
      </c>
    </row>
    <row r="4793" spans="2:3" x14ac:dyDescent="0.25">
      <c r="B4793" t="s">
        <v>13633</v>
      </c>
      <c r="C4793" t="s">
        <v>38212</v>
      </c>
    </row>
    <row r="4794" spans="2:3" x14ac:dyDescent="0.25">
      <c r="B4794" t="s">
        <v>13634</v>
      </c>
      <c r="C4794" t="s">
        <v>38212</v>
      </c>
    </row>
    <row r="4795" spans="2:3" x14ac:dyDescent="0.25">
      <c r="B4795" t="s">
        <v>13635</v>
      </c>
      <c r="C4795" t="s">
        <v>38212</v>
      </c>
    </row>
    <row r="4796" spans="2:3" x14ac:dyDescent="0.25">
      <c r="B4796" t="s">
        <v>13636</v>
      </c>
      <c r="C4796" t="s">
        <v>38212</v>
      </c>
    </row>
    <row r="4797" spans="2:3" x14ac:dyDescent="0.25">
      <c r="B4797" t="s">
        <v>13637</v>
      </c>
      <c r="C4797" t="s">
        <v>38212</v>
      </c>
    </row>
    <row r="4798" spans="2:3" x14ac:dyDescent="0.25">
      <c r="B4798" t="s">
        <v>13638</v>
      </c>
      <c r="C4798" t="s">
        <v>38212</v>
      </c>
    </row>
    <row r="4799" spans="2:3" x14ac:dyDescent="0.25">
      <c r="B4799" t="s">
        <v>13639</v>
      </c>
      <c r="C4799" t="s">
        <v>38212</v>
      </c>
    </row>
    <row r="4800" spans="2:3" x14ac:dyDescent="0.25">
      <c r="B4800" t="s">
        <v>13640</v>
      </c>
      <c r="C4800" t="s">
        <v>38212</v>
      </c>
    </row>
    <row r="4801" spans="2:3" x14ac:dyDescent="0.25">
      <c r="B4801" t="s">
        <v>13641</v>
      </c>
      <c r="C4801" t="s">
        <v>38212</v>
      </c>
    </row>
    <row r="4802" spans="2:3" x14ac:dyDescent="0.25">
      <c r="B4802" t="s">
        <v>13642</v>
      </c>
      <c r="C4802" t="s">
        <v>38212</v>
      </c>
    </row>
    <row r="4803" spans="2:3" x14ac:dyDescent="0.25">
      <c r="B4803" t="s">
        <v>13643</v>
      </c>
      <c r="C4803" t="s">
        <v>38212</v>
      </c>
    </row>
    <row r="4804" spans="2:3" x14ac:dyDescent="0.25">
      <c r="B4804" t="s">
        <v>13644</v>
      </c>
      <c r="C4804" t="s">
        <v>38212</v>
      </c>
    </row>
    <row r="4805" spans="2:3" x14ac:dyDescent="0.25">
      <c r="B4805" t="s">
        <v>13645</v>
      </c>
      <c r="C4805" t="s">
        <v>38212</v>
      </c>
    </row>
    <row r="4806" spans="2:3" x14ac:dyDescent="0.25">
      <c r="B4806" t="s">
        <v>13646</v>
      </c>
      <c r="C4806" t="s">
        <v>38212</v>
      </c>
    </row>
    <row r="4807" spans="2:3" x14ac:dyDescent="0.25">
      <c r="B4807" t="s">
        <v>13647</v>
      </c>
      <c r="C4807" t="s">
        <v>38212</v>
      </c>
    </row>
    <row r="4808" spans="2:3" x14ac:dyDescent="0.25">
      <c r="B4808" t="s">
        <v>13648</v>
      </c>
      <c r="C4808" t="s">
        <v>38212</v>
      </c>
    </row>
    <row r="4809" spans="2:3" x14ac:dyDescent="0.25">
      <c r="B4809" t="s">
        <v>13649</v>
      </c>
      <c r="C4809" t="s">
        <v>38212</v>
      </c>
    </row>
    <row r="4810" spans="2:3" x14ac:dyDescent="0.25">
      <c r="B4810" t="s">
        <v>13650</v>
      </c>
      <c r="C4810" t="s">
        <v>38212</v>
      </c>
    </row>
    <row r="4811" spans="2:3" x14ac:dyDescent="0.25">
      <c r="B4811" t="s">
        <v>13651</v>
      </c>
      <c r="C4811" t="s">
        <v>38212</v>
      </c>
    </row>
    <row r="4812" spans="2:3" x14ac:dyDescent="0.25">
      <c r="B4812" t="s">
        <v>13652</v>
      </c>
      <c r="C4812" t="s">
        <v>38212</v>
      </c>
    </row>
    <row r="4813" spans="2:3" x14ac:dyDescent="0.25">
      <c r="B4813" t="s">
        <v>13653</v>
      </c>
      <c r="C4813" t="s">
        <v>38212</v>
      </c>
    </row>
    <row r="4814" spans="2:3" x14ac:dyDescent="0.25">
      <c r="B4814" t="s">
        <v>13654</v>
      </c>
      <c r="C4814" t="s">
        <v>38212</v>
      </c>
    </row>
    <row r="4815" spans="2:3" x14ac:dyDescent="0.25">
      <c r="B4815" t="s">
        <v>13655</v>
      </c>
      <c r="C4815" t="s">
        <v>38212</v>
      </c>
    </row>
    <row r="4816" spans="2:3" x14ac:dyDescent="0.25">
      <c r="B4816" t="s">
        <v>13656</v>
      </c>
      <c r="C4816" t="s">
        <v>38212</v>
      </c>
    </row>
    <row r="4817" spans="2:3" x14ac:dyDescent="0.25">
      <c r="B4817" t="s">
        <v>13657</v>
      </c>
      <c r="C4817" t="s">
        <v>38212</v>
      </c>
    </row>
    <row r="4818" spans="2:3" x14ac:dyDescent="0.25">
      <c r="B4818" t="s">
        <v>13658</v>
      </c>
      <c r="C4818" t="s">
        <v>38212</v>
      </c>
    </row>
    <row r="4819" spans="2:3" x14ac:dyDescent="0.25">
      <c r="B4819" t="s">
        <v>13659</v>
      </c>
      <c r="C4819" t="s">
        <v>38212</v>
      </c>
    </row>
    <row r="4820" spans="2:3" x14ac:dyDescent="0.25">
      <c r="B4820" t="s">
        <v>13660</v>
      </c>
      <c r="C4820" t="s">
        <v>38212</v>
      </c>
    </row>
    <row r="4821" spans="2:3" x14ac:dyDescent="0.25">
      <c r="B4821" t="s">
        <v>13661</v>
      </c>
      <c r="C4821" t="s">
        <v>38212</v>
      </c>
    </row>
    <row r="4822" spans="2:3" x14ac:dyDescent="0.25">
      <c r="B4822" t="s">
        <v>13662</v>
      </c>
      <c r="C4822" t="s">
        <v>38212</v>
      </c>
    </row>
    <row r="4823" spans="2:3" x14ac:dyDescent="0.25">
      <c r="B4823" t="s">
        <v>13663</v>
      </c>
      <c r="C4823" t="s">
        <v>38212</v>
      </c>
    </row>
    <row r="4824" spans="2:3" x14ac:dyDescent="0.25">
      <c r="B4824" t="s">
        <v>13664</v>
      </c>
      <c r="C4824" t="s">
        <v>38212</v>
      </c>
    </row>
    <row r="4825" spans="2:3" x14ac:dyDescent="0.25">
      <c r="B4825" t="s">
        <v>13665</v>
      </c>
      <c r="C4825" t="s">
        <v>38212</v>
      </c>
    </row>
    <row r="4826" spans="2:3" x14ac:dyDescent="0.25">
      <c r="B4826" t="s">
        <v>13666</v>
      </c>
      <c r="C4826" t="s">
        <v>38212</v>
      </c>
    </row>
    <row r="4827" spans="2:3" x14ac:dyDescent="0.25">
      <c r="B4827" t="s">
        <v>13667</v>
      </c>
      <c r="C4827" t="s">
        <v>38212</v>
      </c>
    </row>
    <row r="4828" spans="2:3" x14ac:dyDescent="0.25">
      <c r="B4828" t="s">
        <v>13668</v>
      </c>
      <c r="C4828" t="s">
        <v>38212</v>
      </c>
    </row>
    <row r="4829" spans="2:3" x14ac:dyDescent="0.25">
      <c r="B4829" t="s">
        <v>13669</v>
      </c>
      <c r="C4829" t="s">
        <v>38212</v>
      </c>
    </row>
    <row r="4830" spans="2:3" x14ac:dyDescent="0.25">
      <c r="B4830" t="s">
        <v>13670</v>
      </c>
      <c r="C4830" t="s">
        <v>38212</v>
      </c>
    </row>
    <row r="4831" spans="2:3" x14ac:dyDescent="0.25">
      <c r="B4831" t="s">
        <v>13671</v>
      </c>
      <c r="C4831" t="s">
        <v>38212</v>
      </c>
    </row>
    <row r="4832" spans="2:3" x14ac:dyDescent="0.25">
      <c r="B4832" t="s">
        <v>13672</v>
      </c>
      <c r="C4832" t="s">
        <v>38212</v>
      </c>
    </row>
    <row r="4833" spans="2:3" x14ac:dyDescent="0.25">
      <c r="B4833" t="s">
        <v>13673</v>
      </c>
      <c r="C4833" t="s">
        <v>38212</v>
      </c>
    </row>
    <row r="4834" spans="2:3" x14ac:dyDescent="0.25">
      <c r="B4834" t="s">
        <v>13674</v>
      </c>
      <c r="C4834" t="s">
        <v>38212</v>
      </c>
    </row>
    <row r="4835" spans="2:3" x14ac:dyDescent="0.25">
      <c r="B4835" t="s">
        <v>13675</v>
      </c>
      <c r="C4835" t="s">
        <v>38212</v>
      </c>
    </row>
    <row r="4836" spans="2:3" x14ac:dyDescent="0.25">
      <c r="B4836" t="s">
        <v>13676</v>
      </c>
      <c r="C4836" t="s">
        <v>38212</v>
      </c>
    </row>
    <row r="4837" spans="2:3" x14ac:dyDescent="0.25">
      <c r="B4837" t="s">
        <v>13677</v>
      </c>
      <c r="C4837" t="s">
        <v>38212</v>
      </c>
    </row>
    <row r="4838" spans="2:3" x14ac:dyDescent="0.25">
      <c r="B4838" t="s">
        <v>13678</v>
      </c>
      <c r="C4838" t="s">
        <v>38212</v>
      </c>
    </row>
    <row r="4839" spans="2:3" x14ac:dyDescent="0.25">
      <c r="B4839" t="s">
        <v>13679</v>
      </c>
      <c r="C4839" t="s">
        <v>38212</v>
      </c>
    </row>
    <row r="4840" spans="2:3" x14ac:dyDescent="0.25">
      <c r="B4840" t="s">
        <v>13680</v>
      </c>
      <c r="C4840" t="s">
        <v>38212</v>
      </c>
    </row>
    <row r="4841" spans="2:3" x14ac:dyDescent="0.25">
      <c r="B4841" t="s">
        <v>13681</v>
      </c>
      <c r="C4841" t="s">
        <v>38212</v>
      </c>
    </row>
    <row r="4842" spans="2:3" x14ac:dyDescent="0.25">
      <c r="B4842" t="s">
        <v>13682</v>
      </c>
      <c r="C4842" t="s">
        <v>38212</v>
      </c>
    </row>
    <row r="4843" spans="2:3" x14ac:dyDescent="0.25">
      <c r="B4843" t="s">
        <v>13683</v>
      </c>
      <c r="C4843" t="s">
        <v>38212</v>
      </c>
    </row>
    <row r="4844" spans="2:3" x14ac:dyDescent="0.25">
      <c r="B4844" t="s">
        <v>13684</v>
      </c>
      <c r="C4844" t="s">
        <v>38212</v>
      </c>
    </row>
    <row r="4845" spans="2:3" x14ac:dyDescent="0.25">
      <c r="B4845" t="s">
        <v>13685</v>
      </c>
      <c r="C4845" t="s">
        <v>38212</v>
      </c>
    </row>
    <row r="4846" spans="2:3" x14ac:dyDescent="0.25">
      <c r="B4846" t="s">
        <v>13686</v>
      </c>
      <c r="C4846" t="s">
        <v>38212</v>
      </c>
    </row>
    <row r="4847" spans="2:3" x14ac:dyDescent="0.25">
      <c r="B4847" t="s">
        <v>13687</v>
      </c>
      <c r="C4847" t="s">
        <v>38212</v>
      </c>
    </row>
    <row r="4848" spans="2:3" x14ac:dyDescent="0.25">
      <c r="B4848" t="s">
        <v>13688</v>
      </c>
      <c r="C4848" t="s">
        <v>38212</v>
      </c>
    </row>
    <row r="4849" spans="2:3" x14ac:dyDescent="0.25">
      <c r="B4849" t="s">
        <v>13689</v>
      </c>
      <c r="C4849" t="s">
        <v>38212</v>
      </c>
    </row>
    <row r="4850" spans="2:3" x14ac:dyDescent="0.25">
      <c r="B4850" t="s">
        <v>13690</v>
      </c>
      <c r="C4850" t="s">
        <v>38212</v>
      </c>
    </row>
    <row r="4851" spans="2:3" x14ac:dyDescent="0.25">
      <c r="B4851" t="s">
        <v>13691</v>
      </c>
      <c r="C4851" t="s">
        <v>38212</v>
      </c>
    </row>
    <row r="4852" spans="2:3" x14ac:dyDescent="0.25">
      <c r="B4852" t="s">
        <v>13692</v>
      </c>
      <c r="C4852" t="s">
        <v>38212</v>
      </c>
    </row>
    <row r="4853" spans="2:3" x14ac:dyDescent="0.25">
      <c r="B4853" t="s">
        <v>13693</v>
      </c>
      <c r="C4853" t="s">
        <v>38212</v>
      </c>
    </row>
    <row r="4854" spans="2:3" x14ac:dyDescent="0.25">
      <c r="B4854" t="s">
        <v>13694</v>
      </c>
      <c r="C4854" t="s">
        <v>38212</v>
      </c>
    </row>
    <row r="4855" spans="2:3" x14ac:dyDescent="0.25">
      <c r="B4855" t="s">
        <v>13695</v>
      </c>
      <c r="C4855" t="s">
        <v>38212</v>
      </c>
    </row>
    <row r="4856" spans="2:3" x14ac:dyDescent="0.25">
      <c r="B4856" t="s">
        <v>13696</v>
      </c>
      <c r="C4856" t="s">
        <v>38212</v>
      </c>
    </row>
    <row r="4857" spans="2:3" x14ac:dyDescent="0.25">
      <c r="B4857" t="s">
        <v>13697</v>
      </c>
      <c r="C4857" t="s">
        <v>38212</v>
      </c>
    </row>
    <row r="4858" spans="2:3" x14ac:dyDescent="0.25">
      <c r="B4858" t="s">
        <v>13698</v>
      </c>
      <c r="C4858" t="s">
        <v>38212</v>
      </c>
    </row>
    <row r="4859" spans="2:3" x14ac:dyDescent="0.25">
      <c r="B4859" t="s">
        <v>13699</v>
      </c>
      <c r="C4859" t="s">
        <v>38212</v>
      </c>
    </row>
    <row r="4860" spans="2:3" x14ac:dyDescent="0.25">
      <c r="B4860" t="s">
        <v>13700</v>
      </c>
      <c r="C4860" t="s">
        <v>38212</v>
      </c>
    </row>
    <row r="4861" spans="2:3" x14ac:dyDescent="0.25">
      <c r="B4861" t="s">
        <v>13701</v>
      </c>
      <c r="C4861" t="s">
        <v>38212</v>
      </c>
    </row>
    <row r="4862" spans="2:3" x14ac:dyDescent="0.25">
      <c r="B4862" t="s">
        <v>13702</v>
      </c>
      <c r="C4862" t="s">
        <v>38212</v>
      </c>
    </row>
    <row r="4863" spans="2:3" x14ac:dyDescent="0.25">
      <c r="B4863" t="s">
        <v>13703</v>
      </c>
      <c r="C4863" t="s">
        <v>38212</v>
      </c>
    </row>
    <row r="4864" spans="2:3" x14ac:dyDescent="0.25">
      <c r="B4864" t="s">
        <v>13704</v>
      </c>
      <c r="C4864" t="s">
        <v>38212</v>
      </c>
    </row>
    <row r="4865" spans="2:3" x14ac:dyDescent="0.25">
      <c r="B4865" t="s">
        <v>13705</v>
      </c>
      <c r="C4865" t="s">
        <v>38212</v>
      </c>
    </row>
    <row r="4866" spans="2:3" x14ac:dyDescent="0.25">
      <c r="B4866" t="s">
        <v>13706</v>
      </c>
      <c r="C4866" t="s">
        <v>38212</v>
      </c>
    </row>
    <row r="4867" spans="2:3" x14ac:dyDescent="0.25">
      <c r="B4867" t="s">
        <v>13707</v>
      </c>
      <c r="C4867" t="s">
        <v>38212</v>
      </c>
    </row>
    <row r="4868" spans="2:3" x14ac:dyDescent="0.25">
      <c r="B4868" t="s">
        <v>13708</v>
      </c>
      <c r="C4868" t="s">
        <v>38212</v>
      </c>
    </row>
    <row r="4869" spans="2:3" x14ac:dyDescent="0.25">
      <c r="B4869" t="s">
        <v>13709</v>
      </c>
      <c r="C4869" t="s">
        <v>38212</v>
      </c>
    </row>
    <row r="4870" spans="2:3" x14ac:dyDescent="0.25">
      <c r="B4870" t="s">
        <v>13710</v>
      </c>
      <c r="C4870" t="s">
        <v>38212</v>
      </c>
    </row>
    <row r="4871" spans="2:3" x14ac:dyDescent="0.25">
      <c r="B4871" t="s">
        <v>13711</v>
      </c>
      <c r="C4871" t="s">
        <v>38212</v>
      </c>
    </row>
    <row r="4872" spans="2:3" x14ac:dyDescent="0.25">
      <c r="B4872" t="s">
        <v>13712</v>
      </c>
      <c r="C4872" t="s">
        <v>38212</v>
      </c>
    </row>
    <row r="4873" spans="2:3" x14ac:dyDescent="0.25">
      <c r="B4873" t="s">
        <v>13713</v>
      </c>
      <c r="C4873" t="s">
        <v>38212</v>
      </c>
    </row>
    <row r="4874" spans="2:3" x14ac:dyDescent="0.25">
      <c r="B4874" t="s">
        <v>13714</v>
      </c>
      <c r="C4874" t="s">
        <v>38212</v>
      </c>
    </row>
    <row r="4875" spans="2:3" x14ac:dyDescent="0.25">
      <c r="B4875" t="s">
        <v>13715</v>
      </c>
      <c r="C4875" t="s">
        <v>38212</v>
      </c>
    </row>
    <row r="4876" spans="2:3" x14ac:dyDescent="0.25">
      <c r="B4876" t="s">
        <v>13716</v>
      </c>
      <c r="C4876" t="s">
        <v>38212</v>
      </c>
    </row>
    <row r="4877" spans="2:3" x14ac:dyDescent="0.25">
      <c r="B4877" t="s">
        <v>13717</v>
      </c>
      <c r="C4877" t="s">
        <v>38212</v>
      </c>
    </row>
    <row r="4878" spans="2:3" x14ac:dyDescent="0.25">
      <c r="B4878" t="s">
        <v>13718</v>
      </c>
      <c r="C4878" t="s">
        <v>38212</v>
      </c>
    </row>
    <row r="4879" spans="2:3" x14ac:dyDescent="0.25">
      <c r="B4879" t="s">
        <v>13719</v>
      </c>
      <c r="C4879" t="s">
        <v>38212</v>
      </c>
    </row>
    <row r="4880" spans="2:3" x14ac:dyDescent="0.25">
      <c r="B4880" t="s">
        <v>13720</v>
      </c>
      <c r="C4880" t="s">
        <v>38212</v>
      </c>
    </row>
    <row r="4881" spans="2:3" x14ac:dyDescent="0.25">
      <c r="B4881" t="s">
        <v>13721</v>
      </c>
      <c r="C4881" t="s">
        <v>38212</v>
      </c>
    </row>
    <row r="4882" spans="2:3" x14ac:dyDescent="0.25">
      <c r="B4882" t="s">
        <v>13722</v>
      </c>
      <c r="C4882" t="s">
        <v>38212</v>
      </c>
    </row>
    <row r="4883" spans="2:3" x14ac:dyDescent="0.25">
      <c r="B4883" t="s">
        <v>13723</v>
      </c>
      <c r="C4883" t="s">
        <v>38212</v>
      </c>
    </row>
    <row r="4884" spans="2:3" x14ac:dyDescent="0.25">
      <c r="B4884" t="s">
        <v>13724</v>
      </c>
      <c r="C4884" t="s">
        <v>38212</v>
      </c>
    </row>
    <row r="4885" spans="2:3" x14ac:dyDescent="0.25">
      <c r="B4885" t="s">
        <v>13725</v>
      </c>
      <c r="C4885" t="s">
        <v>38212</v>
      </c>
    </row>
    <row r="4886" spans="2:3" x14ac:dyDescent="0.25">
      <c r="B4886" t="s">
        <v>13726</v>
      </c>
      <c r="C4886" t="s">
        <v>38212</v>
      </c>
    </row>
    <row r="4887" spans="2:3" x14ac:dyDescent="0.25">
      <c r="B4887" t="s">
        <v>13727</v>
      </c>
      <c r="C4887" t="s">
        <v>38212</v>
      </c>
    </row>
    <row r="4888" spans="2:3" x14ac:dyDescent="0.25">
      <c r="B4888" t="s">
        <v>13728</v>
      </c>
      <c r="C4888" t="s">
        <v>38212</v>
      </c>
    </row>
    <row r="4889" spans="2:3" x14ac:dyDescent="0.25">
      <c r="B4889" t="s">
        <v>13729</v>
      </c>
      <c r="C4889" t="s">
        <v>38212</v>
      </c>
    </row>
    <row r="4890" spans="2:3" x14ac:dyDescent="0.25">
      <c r="B4890" t="s">
        <v>13730</v>
      </c>
      <c r="C4890" t="s">
        <v>38212</v>
      </c>
    </row>
    <row r="4891" spans="2:3" x14ac:dyDescent="0.25">
      <c r="B4891" t="s">
        <v>13731</v>
      </c>
      <c r="C4891" t="s">
        <v>38212</v>
      </c>
    </row>
    <row r="4892" spans="2:3" x14ac:dyDescent="0.25">
      <c r="B4892" t="s">
        <v>13732</v>
      </c>
      <c r="C4892" t="s">
        <v>38212</v>
      </c>
    </row>
    <row r="4893" spans="2:3" x14ac:dyDescent="0.25">
      <c r="B4893" t="s">
        <v>13733</v>
      </c>
      <c r="C4893" t="s">
        <v>38212</v>
      </c>
    </row>
    <row r="4894" spans="2:3" x14ac:dyDescent="0.25">
      <c r="B4894" t="s">
        <v>13734</v>
      </c>
      <c r="C4894" t="s">
        <v>38212</v>
      </c>
    </row>
    <row r="4895" spans="2:3" x14ac:dyDescent="0.25">
      <c r="B4895" t="s">
        <v>13735</v>
      </c>
      <c r="C4895" t="s">
        <v>38212</v>
      </c>
    </row>
    <row r="4896" spans="2:3" x14ac:dyDescent="0.25">
      <c r="B4896" t="s">
        <v>13736</v>
      </c>
      <c r="C4896" t="s">
        <v>38212</v>
      </c>
    </row>
    <row r="4897" spans="2:3" x14ac:dyDescent="0.25">
      <c r="B4897" t="s">
        <v>13737</v>
      </c>
      <c r="C4897" t="s">
        <v>38212</v>
      </c>
    </row>
    <row r="4898" spans="2:3" x14ac:dyDescent="0.25">
      <c r="B4898" t="s">
        <v>13738</v>
      </c>
      <c r="C4898" t="s">
        <v>38212</v>
      </c>
    </row>
    <row r="4899" spans="2:3" x14ac:dyDescent="0.25">
      <c r="B4899" t="s">
        <v>13739</v>
      </c>
      <c r="C4899" t="s">
        <v>38212</v>
      </c>
    </row>
    <row r="4900" spans="2:3" x14ac:dyDescent="0.25">
      <c r="B4900" t="s">
        <v>13740</v>
      </c>
      <c r="C4900" t="s">
        <v>38212</v>
      </c>
    </row>
    <row r="4901" spans="2:3" x14ac:dyDescent="0.25">
      <c r="B4901" t="s">
        <v>13741</v>
      </c>
      <c r="C4901" t="s">
        <v>38212</v>
      </c>
    </row>
    <row r="4902" spans="2:3" x14ac:dyDescent="0.25">
      <c r="B4902" t="s">
        <v>13742</v>
      </c>
      <c r="C4902" t="s">
        <v>38212</v>
      </c>
    </row>
    <row r="4903" spans="2:3" x14ac:dyDescent="0.25">
      <c r="B4903" t="s">
        <v>13743</v>
      </c>
      <c r="C4903" t="s">
        <v>38212</v>
      </c>
    </row>
    <row r="4904" spans="2:3" x14ac:dyDescent="0.25">
      <c r="B4904" t="s">
        <v>13744</v>
      </c>
      <c r="C4904" t="s">
        <v>38212</v>
      </c>
    </row>
    <row r="4905" spans="2:3" x14ac:dyDescent="0.25">
      <c r="B4905" t="s">
        <v>13745</v>
      </c>
      <c r="C4905" t="s">
        <v>38212</v>
      </c>
    </row>
    <row r="4906" spans="2:3" x14ac:dyDescent="0.25">
      <c r="B4906" t="s">
        <v>13746</v>
      </c>
      <c r="C4906" t="s">
        <v>38212</v>
      </c>
    </row>
    <row r="4907" spans="2:3" x14ac:dyDescent="0.25">
      <c r="B4907" t="s">
        <v>13747</v>
      </c>
      <c r="C4907" t="s">
        <v>38212</v>
      </c>
    </row>
    <row r="4908" spans="2:3" x14ac:dyDescent="0.25">
      <c r="B4908" t="s">
        <v>13748</v>
      </c>
      <c r="C4908" t="s">
        <v>38212</v>
      </c>
    </row>
    <row r="4909" spans="2:3" x14ac:dyDescent="0.25">
      <c r="B4909" t="s">
        <v>13749</v>
      </c>
      <c r="C4909" t="s">
        <v>38212</v>
      </c>
    </row>
    <row r="4910" spans="2:3" x14ac:dyDescent="0.25">
      <c r="B4910" t="s">
        <v>13750</v>
      </c>
      <c r="C4910" t="s">
        <v>38212</v>
      </c>
    </row>
    <row r="4911" spans="2:3" x14ac:dyDescent="0.25">
      <c r="B4911" t="s">
        <v>13751</v>
      </c>
      <c r="C4911" t="s">
        <v>38212</v>
      </c>
    </row>
    <row r="4912" spans="2:3" x14ac:dyDescent="0.25">
      <c r="B4912" t="s">
        <v>13752</v>
      </c>
      <c r="C4912" t="s">
        <v>38212</v>
      </c>
    </row>
    <row r="4913" spans="2:3" x14ac:dyDescent="0.25">
      <c r="B4913" t="s">
        <v>13753</v>
      </c>
      <c r="C4913" t="s">
        <v>38212</v>
      </c>
    </row>
    <row r="4914" spans="2:3" x14ac:dyDescent="0.25">
      <c r="B4914" t="s">
        <v>13754</v>
      </c>
      <c r="C4914" t="s">
        <v>38212</v>
      </c>
    </row>
    <row r="4915" spans="2:3" x14ac:dyDescent="0.25">
      <c r="B4915" t="s">
        <v>13755</v>
      </c>
      <c r="C4915" t="s">
        <v>38212</v>
      </c>
    </row>
    <row r="4916" spans="2:3" x14ac:dyDescent="0.25">
      <c r="B4916" t="s">
        <v>13756</v>
      </c>
      <c r="C4916" t="s">
        <v>38212</v>
      </c>
    </row>
    <row r="4917" spans="2:3" x14ac:dyDescent="0.25">
      <c r="B4917" t="s">
        <v>13757</v>
      </c>
      <c r="C4917" t="s">
        <v>38212</v>
      </c>
    </row>
    <row r="4918" spans="2:3" x14ac:dyDescent="0.25">
      <c r="B4918" t="s">
        <v>13758</v>
      </c>
      <c r="C4918" t="s">
        <v>38212</v>
      </c>
    </row>
    <row r="4919" spans="2:3" x14ac:dyDescent="0.25">
      <c r="B4919" t="s">
        <v>13759</v>
      </c>
      <c r="C4919" t="s">
        <v>38212</v>
      </c>
    </row>
    <row r="4920" spans="2:3" x14ac:dyDescent="0.25">
      <c r="B4920" t="s">
        <v>13760</v>
      </c>
      <c r="C4920" t="s">
        <v>38212</v>
      </c>
    </row>
    <row r="4921" spans="2:3" x14ac:dyDescent="0.25">
      <c r="B4921" t="s">
        <v>13761</v>
      </c>
      <c r="C4921" t="s">
        <v>38212</v>
      </c>
    </row>
    <row r="4922" spans="2:3" x14ac:dyDescent="0.25">
      <c r="B4922" t="s">
        <v>13762</v>
      </c>
      <c r="C4922" t="s">
        <v>38212</v>
      </c>
    </row>
    <row r="4923" spans="2:3" x14ac:dyDescent="0.25">
      <c r="B4923" t="s">
        <v>13763</v>
      </c>
      <c r="C4923" t="s">
        <v>38212</v>
      </c>
    </row>
    <row r="4924" spans="2:3" x14ac:dyDescent="0.25">
      <c r="B4924" t="s">
        <v>13764</v>
      </c>
      <c r="C4924" t="s">
        <v>38212</v>
      </c>
    </row>
    <row r="4925" spans="2:3" x14ac:dyDescent="0.25">
      <c r="B4925" t="s">
        <v>13765</v>
      </c>
      <c r="C4925" t="s">
        <v>38212</v>
      </c>
    </row>
    <row r="4926" spans="2:3" x14ac:dyDescent="0.25">
      <c r="B4926" t="s">
        <v>13766</v>
      </c>
      <c r="C4926" t="s">
        <v>38212</v>
      </c>
    </row>
    <row r="4927" spans="2:3" x14ac:dyDescent="0.25">
      <c r="B4927" t="s">
        <v>13767</v>
      </c>
      <c r="C4927" t="s">
        <v>38212</v>
      </c>
    </row>
    <row r="4928" spans="2:3" x14ac:dyDescent="0.25">
      <c r="B4928" t="s">
        <v>13768</v>
      </c>
      <c r="C4928" t="s">
        <v>38212</v>
      </c>
    </row>
    <row r="4929" spans="2:3" x14ac:dyDescent="0.25">
      <c r="B4929" t="s">
        <v>13769</v>
      </c>
      <c r="C4929" t="s">
        <v>38212</v>
      </c>
    </row>
    <row r="4930" spans="2:3" x14ac:dyDescent="0.25">
      <c r="B4930" t="s">
        <v>13770</v>
      </c>
      <c r="C4930" t="s">
        <v>38212</v>
      </c>
    </row>
    <row r="4931" spans="2:3" x14ac:dyDescent="0.25">
      <c r="B4931" t="s">
        <v>13771</v>
      </c>
      <c r="C4931" t="s">
        <v>38212</v>
      </c>
    </row>
    <row r="4932" spans="2:3" x14ac:dyDescent="0.25">
      <c r="B4932" t="s">
        <v>13772</v>
      </c>
      <c r="C4932" t="s">
        <v>38212</v>
      </c>
    </row>
    <row r="4933" spans="2:3" x14ac:dyDescent="0.25">
      <c r="B4933" t="s">
        <v>13773</v>
      </c>
      <c r="C4933" t="s">
        <v>38212</v>
      </c>
    </row>
    <row r="4934" spans="2:3" x14ac:dyDescent="0.25">
      <c r="B4934" t="s">
        <v>13774</v>
      </c>
      <c r="C4934" t="s">
        <v>38212</v>
      </c>
    </row>
    <row r="4935" spans="2:3" x14ac:dyDescent="0.25">
      <c r="B4935" t="s">
        <v>13775</v>
      </c>
      <c r="C4935" t="s">
        <v>38212</v>
      </c>
    </row>
    <row r="4936" spans="2:3" x14ac:dyDescent="0.25">
      <c r="B4936" t="s">
        <v>13776</v>
      </c>
      <c r="C4936" t="s">
        <v>38212</v>
      </c>
    </row>
    <row r="4937" spans="2:3" x14ac:dyDescent="0.25">
      <c r="B4937" t="s">
        <v>13777</v>
      </c>
      <c r="C4937" t="s">
        <v>38212</v>
      </c>
    </row>
    <row r="4938" spans="2:3" x14ac:dyDescent="0.25">
      <c r="B4938" t="s">
        <v>13778</v>
      </c>
      <c r="C4938" t="s">
        <v>38212</v>
      </c>
    </row>
    <row r="4939" spans="2:3" x14ac:dyDescent="0.25">
      <c r="B4939" t="s">
        <v>13779</v>
      </c>
      <c r="C4939" t="s">
        <v>38212</v>
      </c>
    </row>
    <row r="4940" spans="2:3" x14ac:dyDescent="0.25">
      <c r="B4940" t="s">
        <v>13780</v>
      </c>
      <c r="C4940" t="s">
        <v>38212</v>
      </c>
    </row>
    <row r="4941" spans="2:3" x14ac:dyDescent="0.25">
      <c r="B4941" t="s">
        <v>13781</v>
      </c>
      <c r="C4941" t="s">
        <v>38212</v>
      </c>
    </row>
    <row r="4942" spans="2:3" x14ac:dyDescent="0.25">
      <c r="B4942" t="s">
        <v>13782</v>
      </c>
      <c r="C4942" t="s">
        <v>38212</v>
      </c>
    </row>
    <row r="4943" spans="2:3" x14ac:dyDescent="0.25">
      <c r="B4943" t="s">
        <v>13783</v>
      </c>
      <c r="C4943" t="s">
        <v>38212</v>
      </c>
    </row>
    <row r="4944" spans="2:3" x14ac:dyDescent="0.25">
      <c r="B4944" t="s">
        <v>13784</v>
      </c>
      <c r="C4944" t="s">
        <v>38212</v>
      </c>
    </row>
    <row r="4945" spans="2:3" x14ac:dyDescent="0.25">
      <c r="B4945" t="s">
        <v>13785</v>
      </c>
      <c r="C4945" t="s">
        <v>38212</v>
      </c>
    </row>
    <row r="4946" spans="2:3" x14ac:dyDescent="0.25">
      <c r="B4946" t="s">
        <v>13786</v>
      </c>
      <c r="C4946" t="s">
        <v>38212</v>
      </c>
    </row>
    <row r="4947" spans="2:3" x14ac:dyDescent="0.25">
      <c r="B4947" t="s">
        <v>13787</v>
      </c>
      <c r="C4947" t="s">
        <v>38212</v>
      </c>
    </row>
    <row r="4948" spans="2:3" x14ac:dyDescent="0.25">
      <c r="B4948" t="s">
        <v>13788</v>
      </c>
      <c r="C4948" t="s">
        <v>38212</v>
      </c>
    </row>
    <row r="4949" spans="2:3" x14ac:dyDescent="0.25">
      <c r="B4949" t="s">
        <v>13789</v>
      </c>
      <c r="C4949" t="s">
        <v>38212</v>
      </c>
    </row>
    <row r="4950" spans="2:3" x14ac:dyDescent="0.25">
      <c r="B4950" t="s">
        <v>13790</v>
      </c>
      <c r="C4950" t="s">
        <v>38212</v>
      </c>
    </row>
    <row r="4951" spans="2:3" x14ac:dyDescent="0.25">
      <c r="B4951" t="s">
        <v>13791</v>
      </c>
      <c r="C4951" t="s">
        <v>38212</v>
      </c>
    </row>
    <row r="4952" spans="2:3" x14ac:dyDescent="0.25">
      <c r="B4952" t="s">
        <v>13792</v>
      </c>
      <c r="C4952" t="s">
        <v>38212</v>
      </c>
    </row>
    <row r="4953" spans="2:3" x14ac:dyDescent="0.25">
      <c r="B4953" t="s">
        <v>13793</v>
      </c>
      <c r="C4953" t="s">
        <v>38212</v>
      </c>
    </row>
    <row r="4954" spans="2:3" x14ac:dyDescent="0.25">
      <c r="B4954" t="s">
        <v>13794</v>
      </c>
      <c r="C4954" t="s">
        <v>38212</v>
      </c>
    </row>
    <row r="4955" spans="2:3" x14ac:dyDescent="0.25">
      <c r="B4955" t="s">
        <v>13795</v>
      </c>
      <c r="C4955" t="s">
        <v>38212</v>
      </c>
    </row>
    <row r="4956" spans="2:3" x14ac:dyDescent="0.25">
      <c r="B4956" t="s">
        <v>13796</v>
      </c>
      <c r="C4956" t="s">
        <v>38212</v>
      </c>
    </row>
    <row r="4957" spans="2:3" x14ac:dyDescent="0.25">
      <c r="B4957" t="s">
        <v>13797</v>
      </c>
      <c r="C4957" t="s">
        <v>38212</v>
      </c>
    </row>
    <row r="4958" spans="2:3" x14ac:dyDescent="0.25">
      <c r="B4958" t="s">
        <v>13798</v>
      </c>
      <c r="C4958" t="s">
        <v>38212</v>
      </c>
    </row>
    <row r="4959" spans="2:3" x14ac:dyDescent="0.25">
      <c r="B4959" t="s">
        <v>13799</v>
      </c>
      <c r="C4959" t="s">
        <v>38212</v>
      </c>
    </row>
    <row r="4960" spans="2:3" x14ac:dyDescent="0.25">
      <c r="B4960" t="s">
        <v>13800</v>
      </c>
      <c r="C4960" t="s">
        <v>38212</v>
      </c>
    </row>
    <row r="4961" spans="2:3" x14ac:dyDescent="0.25">
      <c r="B4961" t="s">
        <v>13801</v>
      </c>
      <c r="C4961" t="s">
        <v>38212</v>
      </c>
    </row>
    <row r="4962" spans="2:3" x14ac:dyDescent="0.25">
      <c r="B4962" t="s">
        <v>13802</v>
      </c>
      <c r="C4962" t="s">
        <v>38212</v>
      </c>
    </row>
    <row r="4963" spans="2:3" x14ac:dyDescent="0.25">
      <c r="B4963" t="s">
        <v>13803</v>
      </c>
      <c r="C4963" t="s">
        <v>38212</v>
      </c>
    </row>
    <row r="4964" spans="2:3" x14ac:dyDescent="0.25">
      <c r="B4964" t="s">
        <v>13804</v>
      </c>
      <c r="C4964" t="s">
        <v>38212</v>
      </c>
    </row>
    <row r="4965" spans="2:3" x14ac:dyDescent="0.25">
      <c r="B4965" t="s">
        <v>13805</v>
      </c>
      <c r="C4965" t="s">
        <v>38212</v>
      </c>
    </row>
    <row r="4966" spans="2:3" x14ac:dyDescent="0.25">
      <c r="B4966" t="s">
        <v>13806</v>
      </c>
      <c r="C4966" t="s">
        <v>38212</v>
      </c>
    </row>
    <row r="4967" spans="2:3" x14ac:dyDescent="0.25">
      <c r="B4967" t="s">
        <v>13807</v>
      </c>
      <c r="C4967" t="s">
        <v>38212</v>
      </c>
    </row>
    <row r="4968" spans="2:3" x14ac:dyDescent="0.25">
      <c r="B4968" t="s">
        <v>13808</v>
      </c>
      <c r="C4968" t="s">
        <v>38212</v>
      </c>
    </row>
    <row r="4969" spans="2:3" x14ac:dyDescent="0.25">
      <c r="B4969" t="s">
        <v>13809</v>
      </c>
      <c r="C4969" t="s">
        <v>38212</v>
      </c>
    </row>
    <row r="4970" spans="2:3" x14ac:dyDescent="0.25">
      <c r="B4970" t="s">
        <v>13810</v>
      </c>
      <c r="C4970" t="s">
        <v>38212</v>
      </c>
    </row>
    <row r="4971" spans="2:3" x14ac:dyDescent="0.25">
      <c r="B4971" t="s">
        <v>13811</v>
      </c>
      <c r="C4971" t="s">
        <v>38212</v>
      </c>
    </row>
    <row r="4972" spans="2:3" x14ac:dyDescent="0.25">
      <c r="B4972" t="s">
        <v>13812</v>
      </c>
      <c r="C4972" t="s">
        <v>38212</v>
      </c>
    </row>
    <row r="4973" spans="2:3" x14ac:dyDescent="0.25">
      <c r="B4973" t="s">
        <v>13813</v>
      </c>
      <c r="C4973" t="s">
        <v>38212</v>
      </c>
    </row>
    <row r="4974" spans="2:3" x14ac:dyDescent="0.25">
      <c r="B4974" t="s">
        <v>13814</v>
      </c>
      <c r="C4974" t="s">
        <v>38212</v>
      </c>
    </row>
    <row r="4975" spans="2:3" x14ac:dyDescent="0.25">
      <c r="B4975" t="s">
        <v>13815</v>
      </c>
      <c r="C4975" t="s">
        <v>38212</v>
      </c>
    </row>
    <row r="4976" spans="2:3" x14ac:dyDescent="0.25">
      <c r="B4976" t="s">
        <v>13816</v>
      </c>
      <c r="C4976" t="s">
        <v>38212</v>
      </c>
    </row>
    <row r="4977" spans="2:3" x14ac:dyDescent="0.25">
      <c r="B4977" t="s">
        <v>13817</v>
      </c>
      <c r="C4977" t="s">
        <v>38212</v>
      </c>
    </row>
    <row r="4978" spans="2:3" x14ac:dyDescent="0.25">
      <c r="B4978" t="s">
        <v>13818</v>
      </c>
      <c r="C4978" t="s">
        <v>38212</v>
      </c>
    </row>
    <row r="4979" spans="2:3" x14ac:dyDescent="0.25">
      <c r="B4979" t="s">
        <v>13819</v>
      </c>
      <c r="C4979" t="s">
        <v>38212</v>
      </c>
    </row>
    <row r="4980" spans="2:3" x14ac:dyDescent="0.25">
      <c r="B4980" t="s">
        <v>13820</v>
      </c>
      <c r="C4980" t="s">
        <v>38212</v>
      </c>
    </row>
    <row r="4981" spans="2:3" x14ac:dyDescent="0.25">
      <c r="B4981" t="s">
        <v>13821</v>
      </c>
      <c r="C4981" t="s">
        <v>38212</v>
      </c>
    </row>
    <row r="4982" spans="2:3" x14ac:dyDescent="0.25">
      <c r="B4982" t="s">
        <v>13822</v>
      </c>
      <c r="C4982" t="s">
        <v>38212</v>
      </c>
    </row>
    <row r="4983" spans="2:3" x14ac:dyDescent="0.25">
      <c r="B4983" t="s">
        <v>13823</v>
      </c>
      <c r="C4983" t="s">
        <v>38212</v>
      </c>
    </row>
    <row r="4984" spans="2:3" x14ac:dyDescent="0.25">
      <c r="B4984" t="s">
        <v>13824</v>
      </c>
      <c r="C4984" t="s">
        <v>38212</v>
      </c>
    </row>
    <row r="4985" spans="2:3" x14ac:dyDescent="0.25">
      <c r="B4985" t="s">
        <v>13825</v>
      </c>
      <c r="C4985" t="s">
        <v>38212</v>
      </c>
    </row>
    <row r="4986" spans="2:3" x14ac:dyDescent="0.25">
      <c r="B4986" t="s">
        <v>13826</v>
      </c>
      <c r="C4986" t="s">
        <v>38212</v>
      </c>
    </row>
    <row r="4987" spans="2:3" x14ac:dyDescent="0.25">
      <c r="B4987" t="s">
        <v>13827</v>
      </c>
      <c r="C4987" t="s">
        <v>38212</v>
      </c>
    </row>
    <row r="4988" spans="2:3" x14ac:dyDescent="0.25">
      <c r="B4988" t="s">
        <v>13828</v>
      </c>
      <c r="C4988" t="s">
        <v>38212</v>
      </c>
    </row>
    <row r="4989" spans="2:3" x14ac:dyDescent="0.25">
      <c r="B4989" t="s">
        <v>13829</v>
      </c>
      <c r="C4989" t="s">
        <v>38212</v>
      </c>
    </row>
    <row r="4990" spans="2:3" x14ac:dyDescent="0.25">
      <c r="B4990" t="s">
        <v>13830</v>
      </c>
      <c r="C4990" t="s">
        <v>38212</v>
      </c>
    </row>
    <row r="4991" spans="2:3" x14ac:dyDescent="0.25">
      <c r="B4991" t="s">
        <v>13831</v>
      </c>
      <c r="C4991" t="s">
        <v>38212</v>
      </c>
    </row>
    <row r="4992" spans="2:3" x14ac:dyDescent="0.25">
      <c r="B4992" t="s">
        <v>13832</v>
      </c>
      <c r="C4992" t="s">
        <v>38212</v>
      </c>
    </row>
    <row r="4993" spans="2:3" x14ac:dyDescent="0.25">
      <c r="B4993" t="s">
        <v>13833</v>
      </c>
      <c r="C4993" t="s">
        <v>38212</v>
      </c>
    </row>
    <row r="4994" spans="2:3" x14ac:dyDescent="0.25">
      <c r="B4994" t="s">
        <v>13834</v>
      </c>
      <c r="C4994" t="s">
        <v>38212</v>
      </c>
    </row>
    <row r="4995" spans="2:3" x14ac:dyDescent="0.25">
      <c r="B4995" t="s">
        <v>13835</v>
      </c>
      <c r="C4995" t="s">
        <v>38212</v>
      </c>
    </row>
    <row r="4996" spans="2:3" x14ac:dyDescent="0.25">
      <c r="B4996" t="s">
        <v>13836</v>
      </c>
      <c r="C4996" t="s">
        <v>38212</v>
      </c>
    </row>
    <row r="4997" spans="2:3" x14ac:dyDescent="0.25">
      <c r="B4997" t="s">
        <v>13837</v>
      </c>
      <c r="C4997" t="s">
        <v>38212</v>
      </c>
    </row>
    <row r="4998" spans="2:3" x14ac:dyDescent="0.25">
      <c r="B4998" t="s">
        <v>13838</v>
      </c>
      <c r="C4998" t="s">
        <v>38212</v>
      </c>
    </row>
    <row r="4999" spans="2:3" x14ac:dyDescent="0.25">
      <c r="B4999" t="s">
        <v>13839</v>
      </c>
      <c r="C4999" t="s">
        <v>38212</v>
      </c>
    </row>
    <row r="5000" spans="2:3" x14ac:dyDescent="0.25">
      <c r="B5000" t="s">
        <v>13840</v>
      </c>
      <c r="C5000" t="s">
        <v>38212</v>
      </c>
    </row>
    <row r="5001" spans="2:3" x14ac:dyDescent="0.25">
      <c r="B5001" t="s">
        <v>13841</v>
      </c>
      <c r="C5001" t="s">
        <v>38212</v>
      </c>
    </row>
    <row r="5002" spans="2:3" x14ac:dyDescent="0.25">
      <c r="B5002" t="s">
        <v>13842</v>
      </c>
      <c r="C5002" t="s">
        <v>38212</v>
      </c>
    </row>
    <row r="5003" spans="2:3" x14ac:dyDescent="0.25">
      <c r="B5003" t="s">
        <v>13843</v>
      </c>
      <c r="C5003" t="s">
        <v>38212</v>
      </c>
    </row>
    <row r="5004" spans="2:3" x14ac:dyDescent="0.25">
      <c r="B5004" t="s">
        <v>13844</v>
      </c>
      <c r="C5004" t="s">
        <v>38212</v>
      </c>
    </row>
    <row r="5005" spans="2:3" x14ac:dyDescent="0.25">
      <c r="B5005" t="s">
        <v>13845</v>
      </c>
      <c r="C5005" t="s">
        <v>38212</v>
      </c>
    </row>
    <row r="5006" spans="2:3" x14ac:dyDescent="0.25">
      <c r="B5006" t="s">
        <v>13846</v>
      </c>
      <c r="C5006" t="s">
        <v>38212</v>
      </c>
    </row>
    <row r="5007" spans="2:3" x14ac:dyDescent="0.25">
      <c r="B5007" t="s">
        <v>13847</v>
      </c>
      <c r="C5007" t="s">
        <v>38212</v>
      </c>
    </row>
    <row r="5008" spans="2:3" x14ac:dyDescent="0.25">
      <c r="B5008" t="s">
        <v>13848</v>
      </c>
      <c r="C5008" t="s">
        <v>38212</v>
      </c>
    </row>
    <row r="5009" spans="2:3" x14ac:dyDescent="0.25">
      <c r="B5009" t="s">
        <v>13849</v>
      </c>
      <c r="C5009" t="s">
        <v>38212</v>
      </c>
    </row>
    <row r="5010" spans="2:3" x14ac:dyDescent="0.25">
      <c r="B5010" t="s">
        <v>13850</v>
      </c>
      <c r="C5010" t="s">
        <v>38212</v>
      </c>
    </row>
    <row r="5011" spans="2:3" x14ac:dyDescent="0.25">
      <c r="B5011" t="s">
        <v>13851</v>
      </c>
      <c r="C5011" t="s">
        <v>38212</v>
      </c>
    </row>
    <row r="5012" spans="2:3" x14ac:dyDescent="0.25">
      <c r="B5012" t="s">
        <v>13852</v>
      </c>
      <c r="C5012" t="s">
        <v>38212</v>
      </c>
    </row>
    <row r="5013" spans="2:3" x14ac:dyDescent="0.25">
      <c r="B5013" t="s">
        <v>13853</v>
      </c>
      <c r="C5013" t="s">
        <v>38212</v>
      </c>
    </row>
    <row r="5014" spans="2:3" x14ac:dyDescent="0.25">
      <c r="B5014" t="s">
        <v>13854</v>
      </c>
      <c r="C5014" t="s">
        <v>38212</v>
      </c>
    </row>
    <row r="5015" spans="2:3" x14ac:dyDescent="0.25">
      <c r="B5015" t="s">
        <v>13855</v>
      </c>
      <c r="C5015" t="s">
        <v>38212</v>
      </c>
    </row>
    <row r="5016" spans="2:3" x14ac:dyDescent="0.25">
      <c r="B5016" t="s">
        <v>13856</v>
      </c>
      <c r="C5016" t="s">
        <v>38212</v>
      </c>
    </row>
    <row r="5017" spans="2:3" x14ac:dyDescent="0.25">
      <c r="B5017" t="s">
        <v>13857</v>
      </c>
      <c r="C5017" t="s">
        <v>38212</v>
      </c>
    </row>
    <row r="5018" spans="2:3" x14ac:dyDescent="0.25">
      <c r="B5018" t="s">
        <v>13858</v>
      </c>
      <c r="C5018" t="s">
        <v>38212</v>
      </c>
    </row>
    <row r="5019" spans="2:3" x14ac:dyDescent="0.25">
      <c r="B5019" t="s">
        <v>13859</v>
      </c>
      <c r="C5019" t="s">
        <v>38212</v>
      </c>
    </row>
    <row r="5020" spans="2:3" x14ac:dyDescent="0.25">
      <c r="B5020" t="s">
        <v>13860</v>
      </c>
      <c r="C5020" t="s">
        <v>38212</v>
      </c>
    </row>
    <row r="5021" spans="2:3" x14ac:dyDescent="0.25">
      <c r="B5021" t="s">
        <v>13861</v>
      </c>
      <c r="C5021" t="s">
        <v>38212</v>
      </c>
    </row>
    <row r="5022" spans="2:3" x14ac:dyDescent="0.25">
      <c r="B5022" t="s">
        <v>13862</v>
      </c>
      <c r="C5022" t="s">
        <v>38212</v>
      </c>
    </row>
    <row r="5023" spans="2:3" x14ac:dyDescent="0.25">
      <c r="B5023" t="s">
        <v>13863</v>
      </c>
      <c r="C5023" t="s">
        <v>38212</v>
      </c>
    </row>
    <row r="5024" spans="2:3" x14ac:dyDescent="0.25">
      <c r="B5024" t="s">
        <v>13864</v>
      </c>
      <c r="C5024" t="s">
        <v>38212</v>
      </c>
    </row>
    <row r="5025" spans="2:3" x14ac:dyDescent="0.25">
      <c r="B5025" t="s">
        <v>13865</v>
      </c>
      <c r="C5025" t="s">
        <v>38212</v>
      </c>
    </row>
    <row r="5026" spans="2:3" x14ac:dyDescent="0.25">
      <c r="B5026" t="s">
        <v>13866</v>
      </c>
      <c r="C5026" t="s">
        <v>38212</v>
      </c>
    </row>
    <row r="5027" spans="2:3" x14ac:dyDescent="0.25">
      <c r="B5027" t="s">
        <v>13867</v>
      </c>
      <c r="C5027" t="s">
        <v>38212</v>
      </c>
    </row>
    <row r="5028" spans="2:3" x14ac:dyDescent="0.25">
      <c r="B5028" t="s">
        <v>13868</v>
      </c>
      <c r="C5028" t="s">
        <v>38212</v>
      </c>
    </row>
    <row r="5029" spans="2:3" x14ac:dyDescent="0.25">
      <c r="B5029" t="s">
        <v>13869</v>
      </c>
      <c r="C5029" t="s">
        <v>38212</v>
      </c>
    </row>
    <row r="5030" spans="2:3" x14ac:dyDescent="0.25">
      <c r="B5030" t="s">
        <v>13870</v>
      </c>
      <c r="C5030" t="s">
        <v>38212</v>
      </c>
    </row>
    <row r="5031" spans="2:3" x14ac:dyDescent="0.25">
      <c r="B5031" t="s">
        <v>13871</v>
      </c>
      <c r="C5031" t="s">
        <v>38212</v>
      </c>
    </row>
    <row r="5032" spans="2:3" x14ac:dyDescent="0.25">
      <c r="B5032" t="s">
        <v>13872</v>
      </c>
      <c r="C5032" t="s">
        <v>38212</v>
      </c>
    </row>
    <row r="5033" spans="2:3" x14ac:dyDescent="0.25">
      <c r="B5033" t="s">
        <v>13873</v>
      </c>
      <c r="C5033" t="s">
        <v>38212</v>
      </c>
    </row>
    <row r="5034" spans="2:3" x14ac:dyDescent="0.25">
      <c r="B5034" t="s">
        <v>13874</v>
      </c>
      <c r="C5034" t="s">
        <v>38212</v>
      </c>
    </row>
    <row r="5035" spans="2:3" x14ac:dyDescent="0.25">
      <c r="B5035" t="s">
        <v>13875</v>
      </c>
      <c r="C5035" t="s">
        <v>38212</v>
      </c>
    </row>
    <row r="5036" spans="2:3" x14ac:dyDescent="0.25">
      <c r="B5036" t="s">
        <v>13876</v>
      </c>
      <c r="C5036" t="s">
        <v>38212</v>
      </c>
    </row>
    <row r="5037" spans="2:3" x14ac:dyDescent="0.25">
      <c r="B5037" t="s">
        <v>13877</v>
      </c>
      <c r="C5037" t="s">
        <v>38212</v>
      </c>
    </row>
    <row r="5038" spans="2:3" x14ac:dyDescent="0.25">
      <c r="B5038" t="s">
        <v>13878</v>
      </c>
      <c r="C5038" t="s">
        <v>38212</v>
      </c>
    </row>
    <row r="5039" spans="2:3" x14ac:dyDescent="0.25">
      <c r="B5039" t="s">
        <v>13879</v>
      </c>
      <c r="C5039" t="s">
        <v>38212</v>
      </c>
    </row>
    <row r="5040" spans="2:3" x14ac:dyDescent="0.25">
      <c r="B5040" t="s">
        <v>13880</v>
      </c>
      <c r="C5040" t="s">
        <v>38212</v>
      </c>
    </row>
    <row r="5041" spans="2:3" x14ac:dyDescent="0.25">
      <c r="B5041" t="s">
        <v>13881</v>
      </c>
      <c r="C5041" t="s">
        <v>38212</v>
      </c>
    </row>
    <row r="5042" spans="2:3" x14ac:dyDescent="0.25">
      <c r="B5042" t="s">
        <v>13882</v>
      </c>
      <c r="C5042" t="s">
        <v>38212</v>
      </c>
    </row>
    <row r="5043" spans="2:3" x14ac:dyDescent="0.25">
      <c r="B5043" t="s">
        <v>13883</v>
      </c>
      <c r="C5043" t="s">
        <v>38212</v>
      </c>
    </row>
    <row r="5044" spans="2:3" x14ac:dyDescent="0.25">
      <c r="B5044" t="s">
        <v>13884</v>
      </c>
      <c r="C5044" t="s">
        <v>38212</v>
      </c>
    </row>
    <row r="5045" spans="2:3" x14ac:dyDescent="0.25">
      <c r="B5045" t="s">
        <v>13885</v>
      </c>
      <c r="C5045" t="s">
        <v>38212</v>
      </c>
    </row>
    <row r="5046" spans="2:3" x14ac:dyDescent="0.25">
      <c r="B5046" t="s">
        <v>13886</v>
      </c>
      <c r="C5046" t="s">
        <v>38212</v>
      </c>
    </row>
    <row r="5047" spans="2:3" x14ac:dyDescent="0.25">
      <c r="B5047" t="s">
        <v>13887</v>
      </c>
      <c r="C5047" t="s">
        <v>38212</v>
      </c>
    </row>
    <row r="5048" spans="2:3" x14ac:dyDescent="0.25">
      <c r="B5048" t="s">
        <v>13888</v>
      </c>
      <c r="C5048" t="s">
        <v>38212</v>
      </c>
    </row>
    <row r="5049" spans="2:3" x14ac:dyDescent="0.25">
      <c r="B5049" t="s">
        <v>13889</v>
      </c>
      <c r="C5049" t="s">
        <v>38212</v>
      </c>
    </row>
    <row r="5050" spans="2:3" x14ac:dyDescent="0.25">
      <c r="B5050" t="s">
        <v>13890</v>
      </c>
      <c r="C5050" t="s">
        <v>38212</v>
      </c>
    </row>
    <row r="5051" spans="2:3" x14ac:dyDescent="0.25">
      <c r="B5051" t="s">
        <v>13891</v>
      </c>
      <c r="C5051" t="s">
        <v>38212</v>
      </c>
    </row>
    <row r="5052" spans="2:3" x14ac:dyDescent="0.25">
      <c r="B5052" t="s">
        <v>13892</v>
      </c>
      <c r="C5052" t="s">
        <v>38212</v>
      </c>
    </row>
    <row r="5053" spans="2:3" x14ac:dyDescent="0.25">
      <c r="B5053" t="s">
        <v>13893</v>
      </c>
      <c r="C5053" t="s">
        <v>38212</v>
      </c>
    </row>
    <row r="5054" spans="2:3" x14ac:dyDescent="0.25">
      <c r="B5054" t="s">
        <v>13894</v>
      </c>
      <c r="C5054" t="s">
        <v>38212</v>
      </c>
    </row>
    <row r="5055" spans="2:3" x14ac:dyDescent="0.25">
      <c r="B5055" t="s">
        <v>13895</v>
      </c>
      <c r="C5055" t="s">
        <v>38212</v>
      </c>
    </row>
    <row r="5056" spans="2:3" x14ac:dyDescent="0.25">
      <c r="B5056" t="s">
        <v>13896</v>
      </c>
      <c r="C5056" t="s">
        <v>38212</v>
      </c>
    </row>
    <row r="5057" spans="2:3" x14ac:dyDescent="0.25">
      <c r="B5057" t="s">
        <v>13897</v>
      </c>
      <c r="C5057" t="s">
        <v>38212</v>
      </c>
    </row>
    <row r="5058" spans="2:3" x14ac:dyDescent="0.25">
      <c r="B5058" t="s">
        <v>13898</v>
      </c>
      <c r="C5058" t="s">
        <v>38212</v>
      </c>
    </row>
    <row r="5059" spans="2:3" x14ac:dyDescent="0.25">
      <c r="B5059" t="s">
        <v>13899</v>
      </c>
      <c r="C5059" t="s">
        <v>38212</v>
      </c>
    </row>
    <row r="5060" spans="2:3" x14ac:dyDescent="0.25">
      <c r="B5060" t="s">
        <v>13900</v>
      </c>
      <c r="C5060" t="s">
        <v>38212</v>
      </c>
    </row>
    <row r="5061" spans="2:3" x14ac:dyDescent="0.25">
      <c r="B5061" t="s">
        <v>13901</v>
      </c>
      <c r="C5061" t="s">
        <v>38212</v>
      </c>
    </row>
    <row r="5062" spans="2:3" x14ac:dyDescent="0.25">
      <c r="B5062" t="s">
        <v>13902</v>
      </c>
      <c r="C5062" t="s">
        <v>38212</v>
      </c>
    </row>
    <row r="5063" spans="2:3" x14ac:dyDescent="0.25">
      <c r="B5063" t="s">
        <v>13903</v>
      </c>
      <c r="C5063" t="s">
        <v>38212</v>
      </c>
    </row>
    <row r="5064" spans="2:3" x14ac:dyDescent="0.25">
      <c r="B5064" t="s">
        <v>13904</v>
      </c>
      <c r="C5064" t="s">
        <v>38212</v>
      </c>
    </row>
    <row r="5065" spans="2:3" x14ac:dyDescent="0.25">
      <c r="B5065" t="s">
        <v>13905</v>
      </c>
      <c r="C5065" t="s">
        <v>38212</v>
      </c>
    </row>
    <row r="5066" spans="2:3" x14ac:dyDescent="0.25">
      <c r="B5066" t="s">
        <v>13906</v>
      </c>
      <c r="C5066" t="s">
        <v>38212</v>
      </c>
    </row>
    <row r="5067" spans="2:3" x14ac:dyDescent="0.25">
      <c r="B5067" t="s">
        <v>13907</v>
      </c>
      <c r="C5067" t="s">
        <v>38212</v>
      </c>
    </row>
    <row r="5068" spans="2:3" x14ac:dyDescent="0.25">
      <c r="B5068" t="s">
        <v>13908</v>
      </c>
      <c r="C5068" t="s">
        <v>38212</v>
      </c>
    </row>
    <row r="5069" spans="2:3" x14ac:dyDescent="0.25">
      <c r="B5069" t="s">
        <v>13909</v>
      </c>
      <c r="C5069" t="s">
        <v>38212</v>
      </c>
    </row>
    <row r="5070" spans="2:3" x14ac:dyDescent="0.25">
      <c r="B5070" t="s">
        <v>13910</v>
      </c>
      <c r="C5070" t="s">
        <v>38212</v>
      </c>
    </row>
    <row r="5071" spans="2:3" x14ac:dyDescent="0.25">
      <c r="B5071" t="s">
        <v>13911</v>
      </c>
      <c r="C5071" t="s">
        <v>38212</v>
      </c>
    </row>
    <row r="5072" spans="2:3" x14ac:dyDescent="0.25">
      <c r="B5072" t="s">
        <v>13912</v>
      </c>
      <c r="C5072" t="s">
        <v>38212</v>
      </c>
    </row>
    <row r="5073" spans="2:3" x14ac:dyDescent="0.25">
      <c r="B5073" t="s">
        <v>13913</v>
      </c>
      <c r="C5073" t="s">
        <v>38212</v>
      </c>
    </row>
    <row r="5074" spans="2:3" x14ac:dyDescent="0.25">
      <c r="B5074" t="s">
        <v>13914</v>
      </c>
      <c r="C5074" t="s">
        <v>38212</v>
      </c>
    </row>
    <row r="5075" spans="2:3" x14ac:dyDescent="0.25">
      <c r="B5075" t="s">
        <v>13915</v>
      </c>
      <c r="C5075" t="s">
        <v>38212</v>
      </c>
    </row>
    <row r="5076" spans="2:3" x14ac:dyDescent="0.25">
      <c r="B5076" t="s">
        <v>13916</v>
      </c>
      <c r="C5076" t="s">
        <v>38212</v>
      </c>
    </row>
    <row r="5077" spans="2:3" x14ac:dyDescent="0.25">
      <c r="B5077" t="s">
        <v>13917</v>
      </c>
      <c r="C5077" t="s">
        <v>38212</v>
      </c>
    </row>
    <row r="5078" spans="2:3" x14ac:dyDescent="0.25">
      <c r="B5078" t="s">
        <v>13918</v>
      </c>
      <c r="C5078" t="s">
        <v>38212</v>
      </c>
    </row>
    <row r="5079" spans="2:3" x14ac:dyDescent="0.25">
      <c r="B5079" t="s">
        <v>13919</v>
      </c>
      <c r="C5079" t="s">
        <v>38212</v>
      </c>
    </row>
    <row r="5080" spans="2:3" x14ac:dyDescent="0.25">
      <c r="B5080" t="s">
        <v>13920</v>
      </c>
      <c r="C5080" t="s">
        <v>38212</v>
      </c>
    </row>
    <row r="5081" spans="2:3" x14ac:dyDescent="0.25">
      <c r="B5081" t="s">
        <v>13921</v>
      </c>
      <c r="C5081" t="s">
        <v>38212</v>
      </c>
    </row>
    <row r="5082" spans="2:3" x14ac:dyDescent="0.25">
      <c r="B5082" t="s">
        <v>13922</v>
      </c>
      <c r="C5082" t="s">
        <v>38212</v>
      </c>
    </row>
    <row r="5083" spans="2:3" x14ac:dyDescent="0.25">
      <c r="B5083" t="s">
        <v>13923</v>
      </c>
      <c r="C5083" t="s">
        <v>38212</v>
      </c>
    </row>
    <row r="5084" spans="2:3" x14ac:dyDescent="0.25">
      <c r="B5084" t="s">
        <v>13924</v>
      </c>
      <c r="C5084" t="s">
        <v>38212</v>
      </c>
    </row>
    <row r="5085" spans="2:3" x14ac:dyDescent="0.25">
      <c r="B5085" t="s">
        <v>13925</v>
      </c>
      <c r="C5085" t="s">
        <v>38212</v>
      </c>
    </row>
    <row r="5086" spans="2:3" x14ac:dyDescent="0.25">
      <c r="B5086" t="s">
        <v>13926</v>
      </c>
      <c r="C5086" t="s">
        <v>38212</v>
      </c>
    </row>
    <row r="5087" spans="2:3" x14ac:dyDescent="0.25">
      <c r="B5087" t="s">
        <v>13927</v>
      </c>
      <c r="C5087" t="s">
        <v>38212</v>
      </c>
    </row>
    <row r="5088" spans="2:3" x14ac:dyDescent="0.25">
      <c r="B5088" t="s">
        <v>13928</v>
      </c>
      <c r="C5088" t="s">
        <v>38212</v>
      </c>
    </row>
    <row r="5089" spans="2:3" x14ac:dyDescent="0.25">
      <c r="B5089" t="s">
        <v>13929</v>
      </c>
      <c r="C5089" t="s">
        <v>38212</v>
      </c>
    </row>
    <row r="5090" spans="2:3" x14ac:dyDescent="0.25">
      <c r="B5090" t="s">
        <v>13930</v>
      </c>
      <c r="C5090" t="s">
        <v>38212</v>
      </c>
    </row>
    <row r="5091" spans="2:3" x14ac:dyDescent="0.25">
      <c r="B5091" t="s">
        <v>13931</v>
      </c>
      <c r="C5091" t="s">
        <v>38212</v>
      </c>
    </row>
    <row r="5092" spans="2:3" x14ac:dyDescent="0.25">
      <c r="B5092" t="s">
        <v>13932</v>
      </c>
      <c r="C5092" t="s">
        <v>38212</v>
      </c>
    </row>
    <row r="5093" spans="2:3" x14ac:dyDescent="0.25">
      <c r="B5093" t="s">
        <v>13933</v>
      </c>
      <c r="C5093" t="s">
        <v>38212</v>
      </c>
    </row>
    <row r="5094" spans="2:3" x14ac:dyDescent="0.25">
      <c r="B5094" t="s">
        <v>13934</v>
      </c>
      <c r="C5094" t="s">
        <v>38212</v>
      </c>
    </row>
    <row r="5095" spans="2:3" x14ac:dyDescent="0.25">
      <c r="B5095" t="s">
        <v>13935</v>
      </c>
      <c r="C5095" t="s">
        <v>38212</v>
      </c>
    </row>
    <row r="5096" spans="2:3" x14ac:dyDescent="0.25">
      <c r="B5096" t="s">
        <v>13936</v>
      </c>
      <c r="C5096" t="s">
        <v>38212</v>
      </c>
    </row>
    <row r="5097" spans="2:3" x14ac:dyDescent="0.25">
      <c r="B5097" t="s">
        <v>13937</v>
      </c>
      <c r="C5097" t="s">
        <v>38212</v>
      </c>
    </row>
    <row r="5098" spans="2:3" x14ac:dyDescent="0.25">
      <c r="B5098" t="s">
        <v>13938</v>
      </c>
      <c r="C5098" t="s">
        <v>38212</v>
      </c>
    </row>
    <row r="5099" spans="2:3" x14ac:dyDescent="0.25">
      <c r="B5099" t="s">
        <v>13939</v>
      </c>
      <c r="C5099" t="s">
        <v>38212</v>
      </c>
    </row>
    <row r="5100" spans="2:3" x14ac:dyDescent="0.25">
      <c r="B5100" t="s">
        <v>13940</v>
      </c>
      <c r="C5100" t="s">
        <v>38212</v>
      </c>
    </row>
    <row r="5101" spans="2:3" x14ac:dyDescent="0.25">
      <c r="B5101" t="s">
        <v>13941</v>
      </c>
      <c r="C5101" t="s">
        <v>38212</v>
      </c>
    </row>
    <row r="5102" spans="2:3" x14ac:dyDescent="0.25">
      <c r="B5102" t="s">
        <v>13942</v>
      </c>
      <c r="C5102" t="s">
        <v>38212</v>
      </c>
    </row>
    <row r="5103" spans="2:3" x14ac:dyDescent="0.25">
      <c r="B5103" t="s">
        <v>13943</v>
      </c>
      <c r="C5103" t="s">
        <v>38212</v>
      </c>
    </row>
    <row r="5104" spans="2:3" x14ac:dyDescent="0.25">
      <c r="B5104" t="s">
        <v>13944</v>
      </c>
      <c r="C5104" t="s">
        <v>38212</v>
      </c>
    </row>
    <row r="5105" spans="2:3" x14ac:dyDescent="0.25">
      <c r="B5105" t="s">
        <v>13945</v>
      </c>
      <c r="C5105" t="s">
        <v>38212</v>
      </c>
    </row>
    <row r="5106" spans="2:3" x14ac:dyDescent="0.25">
      <c r="B5106" t="s">
        <v>13946</v>
      </c>
      <c r="C5106" t="s">
        <v>38212</v>
      </c>
    </row>
    <row r="5107" spans="2:3" x14ac:dyDescent="0.25">
      <c r="B5107" t="s">
        <v>13947</v>
      </c>
      <c r="C5107" t="s">
        <v>38212</v>
      </c>
    </row>
    <row r="5108" spans="2:3" x14ac:dyDescent="0.25">
      <c r="B5108" t="s">
        <v>13948</v>
      </c>
      <c r="C5108" t="s">
        <v>38212</v>
      </c>
    </row>
    <row r="5109" spans="2:3" x14ac:dyDescent="0.25">
      <c r="B5109" t="s">
        <v>13949</v>
      </c>
      <c r="C5109" t="s">
        <v>38212</v>
      </c>
    </row>
    <row r="5110" spans="2:3" x14ac:dyDescent="0.25">
      <c r="B5110" t="s">
        <v>13950</v>
      </c>
      <c r="C5110" t="s">
        <v>38212</v>
      </c>
    </row>
    <row r="5111" spans="2:3" x14ac:dyDescent="0.25">
      <c r="B5111" t="s">
        <v>13951</v>
      </c>
      <c r="C5111" t="s">
        <v>38212</v>
      </c>
    </row>
    <row r="5112" spans="2:3" x14ac:dyDescent="0.25">
      <c r="B5112" t="s">
        <v>13952</v>
      </c>
      <c r="C5112" t="s">
        <v>38212</v>
      </c>
    </row>
    <row r="5113" spans="2:3" x14ac:dyDescent="0.25">
      <c r="B5113" t="s">
        <v>13953</v>
      </c>
      <c r="C5113" t="s">
        <v>38212</v>
      </c>
    </row>
    <row r="5114" spans="2:3" x14ac:dyDescent="0.25">
      <c r="B5114" t="s">
        <v>13954</v>
      </c>
      <c r="C5114" t="s">
        <v>38212</v>
      </c>
    </row>
    <row r="5115" spans="2:3" x14ac:dyDescent="0.25">
      <c r="B5115" t="s">
        <v>13955</v>
      </c>
      <c r="C5115" t="s">
        <v>38212</v>
      </c>
    </row>
    <row r="5116" spans="2:3" x14ac:dyDescent="0.25">
      <c r="B5116" t="s">
        <v>13956</v>
      </c>
      <c r="C5116" t="s">
        <v>38212</v>
      </c>
    </row>
    <row r="5117" spans="2:3" x14ac:dyDescent="0.25">
      <c r="B5117" t="s">
        <v>13957</v>
      </c>
      <c r="C5117" t="s">
        <v>38212</v>
      </c>
    </row>
    <row r="5118" spans="2:3" x14ac:dyDescent="0.25">
      <c r="B5118" t="s">
        <v>13958</v>
      </c>
      <c r="C5118" t="s">
        <v>38212</v>
      </c>
    </row>
    <row r="5119" spans="2:3" x14ac:dyDescent="0.25">
      <c r="B5119" t="s">
        <v>13959</v>
      </c>
      <c r="C5119" t="s">
        <v>38212</v>
      </c>
    </row>
    <row r="5120" spans="2:3" x14ac:dyDescent="0.25">
      <c r="B5120" t="s">
        <v>13960</v>
      </c>
      <c r="C5120" t="s">
        <v>38212</v>
      </c>
    </row>
    <row r="5121" spans="2:3" x14ac:dyDescent="0.25">
      <c r="B5121" t="s">
        <v>13961</v>
      </c>
      <c r="C5121" t="s">
        <v>38212</v>
      </c>
    </row>
    <row r="5122" spans="2:3" x14ac:dyDescent="0.25">
      <c r="B5122" t="s">
        <v>13962</v>
      </c>
      <c r="C5122" t="s">
        <v>38212</v>
      </c>
    </row>
    <row r="5123" spans="2:3" x14ac:dyDescent="0.25">
      <c r="B5123" t="s">
        <v>13963</v>
      </c>
      <c r="C5123" t="s">
        <v>38212</v>
      </c>
    </row>
    <row r="5124" spans="2:3" x14ac:dyDescent="0.25">
      <c r="B5124" t="s">
        <v>13964</v>
      </c>
      <c r="C5124" t="s">
        <v>38212</v>
      </c>
    </row>
    <row r="5125" spans="2:3" x14ac:dyDescent="0.25">
      <c r="B5125" t="s">
        <v>13965</v>
      </c>
      <c r="C5125" t="s">
        <v>38212</v>
      </c>
    </row>
    <row r="5126" spans="2:3" x14ac:dyDescent="0.25">
      <c r="B5126" t="s">
        <v>13966</v>
      </c>
      <c r="C5126" t="s">
        <v>38212</v>
      </c>
    </row>
    <row r="5127" spans="2:3" x14ac:dyDescent="0.25">
      <c r="B5127" t="s">
        <v>13967</v>
      </c>
      <c r="C5127" t="s">
        <v>38212</v>
      </c>
    </row>
    <row r="5128" spans="2:3" x14ac:dyDescent="0.25">
      <c r="B5128" t="s">
        <v>13968</v>
      </c>
      <c r="C5128" t="s">
        <v>38212</v>
      </c>
    </row>
    <row r="5129" spans="2:3" x14ac:dyDescent="0.25">
      <c r="B5129" t="s">
        <v>13969</v>
      </c>
      <c r="C5129" t="s">
        <v>38212</v>
      </c>
    </row>
    <row r="5130" spans="2:3" x14ac:dyDescent="0.25">
      <c r="B5130" t="s">
        <v>13970</v>
      </c>
      <c r="C5130" t="s">
        <v>38212</v>
      </c>
    </row>
    <row r="5131" spans="2:3" x14ac:dyDescent="0.25">
      <c r="B5131" t="s">
        <v>13971</v>
      </c>
      <c r="C5131" t="s">
        <v>38212</v>
      </c>
    </row>
    <row r="5132" spans="2:3" x14ac:dyDescent="0.25">
      <c r="B5132" t="s">
        <v>13972</v>
      </c>
      <c r="C5132" t="s">
        <v>38212</v>
      </c>
    </row>
    <row r="5133" spans="2:3" x14ac:dyDescent="0.25">
      <c r="B5133" t="s">
        <v>13973</v>
      </c>
      <c r="C5133" t="s">
        <v>38212</v>
      </c>
    </row>
    <row r="5134" spans="2:3" x14ac:dyDescent="0.25">
      <c r="B5134" t="s">
        <v>13974</v>
      </c>
      <c r="C5134" t="s">
        <v>38212</v>
      </c>
    </row>
    <row r="5135" spans="2:3" x14ac:dyDescent="0.25">
      <c r="B5135" t="s">
        <v>13975</v>
      </c>
      <c r="C5135" t="s">
        <v>38212</v>
      </c>
    </row>
    <row r="5136" spans="2:3" x14ac:dyDescent="0.25">
      <c r="B5136" t="s">
        <v>13976</v>
      </c>
      <c r="C5136" t="s">
        <v>38212</v>
      </c>
    </row>
    <row r="5137" spans="2:3" x14ac:dyDescent="0.25">
      <c r="B5137" t="s">
        <v>13977</v>
      </c>
      <c r="C5137" t="s">
        <v>38212</v>
      </c>
    </row>
    <row r="5138" spans="2:3" x14ac:dyDescent="0.25">
      <c r="B5138" t="s">
        <v>13978</v>
      </c>
      <c r="C5138" t="s">
        <v>38212</v>
      </c>
    </row>
    <row r="5139" spans="2:3" x14ac:dyDescent="0.25">
      <c r="B5139" t="s">
        <v>13979</v>
      </c>
      <c r="C5139" t="s">
        <v>38212</v>
      </c>
    </row>
    <row r="5140" spans="2:3" x14ac:dyDescent="0.25">
      <c r="B5140" t="s">
        <v>13980</v>
      </c>
      <c r="C5140" t="s">
        <v>38212</v>
      </c>
    </row>
    <row r="5141" spans="2:3" x14ac:dyDescent="0.25">
      <c r="B5141" t="s">
        <v>13981</v>
      </c>
      <c r="C5141" t="s">
        <v>38212</v>
      </c>
    </row>
    <row r="5142" spans="2:3" x14ac:dyDescent="0.25">
      <c r="B5142" t="s">
        <v>13982</v>
      </c>
      <c r="C5142" t="s">
        <v>38212</v>
      </c>
    </row>
    <row r="5143" spans="2:3" x14ac:dyDescent="0.25">
      <c r="B5143" t="s">
        <v>13983</v>
      </c>
      <c r="C5143" t="s">
        <v>38212</v>
      </c>
    </row>
    <row r="5144" spans="2:3" x14ac:dyDescent="0.25">
      <c r="B5144" t="s">
        <v>13984</v>
      </c>
      <c r="C5144" t="s">
        <v>38212</v>
      </c>
    </row>
    <row r="5145" spans="2:3" x14ac:dyDescent="0.25">
      <c r="B5145" t="s">
        <v>13985</v>
      </c>
      <c r="C5145" t="s">
        <v>38212</v>
      </c>
    </row>
    <row r="5146" spans="2:3" x14ac:dyDescent="0.25">
      <c r="B5146" t="s">
        <v>13986</v>
      </c>
      <c r="C5146" t="s">
        <v>38212</v>
      </c>
    </row>
    <row r="5147" spans="2:3" x14ac:dyDescent="0.25">
      <c r="B5147" t="s">
        <v>13987</v>
      </c>
      <c r="C5147" t="s">
        <v>38212</v>
      </c>
    </row>
    <row r="5148" spans="2:3" x14ac:dyDescent="0.25">
      <c r="B5148" t="s">
        <v>13988</v>
      </c>
      <c r="C5148" t="s">
        <v>38212</v>
      </c>
    </row>
    <row r="5149" spans="2:3" x14ac:dyDescent="0.25">
      <c r="B5149" t="s">
        <v>13989</v>
      </c>
      <c r="C5149" t="s">
        <v>38212</v>
      </c>
    </row>
    <row r="5150" spans="2:3" x14ac:dyDescent="0.25">
      <c r="B5150" t="s">
        <v>13990</v>
      </c>
      <c r="C5150" t="s">
        <v>38212</v>
      </c>
    </row>
    <row r="5151" spans="2:3" x14ac:dyDescent="0.25">
      <c r="B5151" t="s">
        <v>13991</v>
      </c>
      <c r="C5151" t="s">
        <v>38212</v>
      </c>
    </row>
    <row r="5152" spans="2:3" x14ac:dyDescent="0.25">
      <c r="B5152" t="s">
        <v>13992</v>
      </c>
      <c r="C5152" t="s">
        <v>38212</v>
      </c>
    </row>
    <row r="5153" spans="2:3" x14ac:dyDescent="0.25">
      <c r="B5153" t="s">
        <v>13993</v>
      </c>
      <c r="C5153" t="s">
        <v>38212</v>
      </c>
    </row>
    <row r="5154" spans="2:3" x14ac:dyDescent="0.25">
      <c r="B5154" t="s">
        <v>13994</v>
      </c>
      <c r="C5154" t="s">
        <v>38212</v>
      </c>
    </row>
    <row r="5155" spans="2:3" x14ac:dyDescent="0.25">
      <c r="B5155" t="s">
        <v>13995</v>
      </c>
      <c r="C5155" t="s">
        <v>38212</v>
      </c>
    </row>
    <row r="5156" spans="2:3" x14ac:dyDescent="0.25">
      <c r="B5156" t="s">
        <v>13996</v>
      </c>
      <c r="C5156" t="s">
        <v>38212</v>
      </c>
    </row>
    <row r="5157" spans="2:3" x14ac:dyDescent="0.25">
      <c r="B5157" t="s">
        <v>13997</v>
      </c>
      <c r="C5157" t="s">
        <v>38212</v>
      </c>
    </row>
    <row r="5158" spans="2:3" x14ac:dyDescent="0.25">
      <c r="B5158" t="s">
        <v>13998</v>
      </c>
      <c r="C5158" t="s">
        <v>38212</v>
      </c>
    </row>
    <row r="5159" spans="2:3" x14ac:dyDescent="0.25">
      <c r="B5159" t="s">
        <v>13999</v>
      </c>
      <c r="C5159" t="s">
        <v>38212</v>
      </c>
    </row>
    <row r="5160" spans="2:3" x14ac:dyDescent="0.25">
      <c r="B5160" t="s">
        <v>14000</v>
      </c>
      <c r="C5160" t="s">
        <v>38212</v>
      </c>
    </row>
    <row r="5161" spans="2:3" x14ac:dyDescent="0.25">
      <c r="B5161" t="s">
        <v>14001</v>
      </c>
      <c r="C5161" t="s">
        <v>38212</v>
      </c>
    </row>
    <row r="5162" spans="2:3" x14ac:dyDescent="0.25">
      <c r="B5162" t="s">
        <v>14002</v>
      </c>
      <c r="C5162" t="s">
        <v>38212</v>
      </c>
    </row>
    <row r="5163" spans="2:3" x14ac:dyDescent="0.25">
      <c r="B5163" t="s">
        <v>14003</v>
      </c>
      <c r="C5163" t="s">
        <v>38212</v>
      </c>
    </row>
    <row r="5164" spans="2:3" x14ac:dyDescent="0.25">
      <c r="B5164" t="s">
        <v>14004</v>
      </c>
      <c r="C5164" t="s">
        <v>38212</v>
      </c>
    </row>
    <row r="5165" spans="2:3" x14ac:dyDescent="0.25">
      <c r="B5165" t="s">
        <v>14005</v>
      </c>
      <c r="C5165" t="s">
        <v>38212</v>
      </c>
    </row>
    <row r="5166" spans="2:3" x14ac:dyDescent="0.25">
      <c r="B5166" t="s">
        <v>14006</v>
      </c>
      <c r="C5166" t="s">
        <v>38212</v>
      </c>
    </row>
    <row r="5167" spans="2:3" x14ac:dyDescent="0.25">
      <c r="B5167" t="s">
        <v>14007</v>
      </c>
      <c r="C5167" t="s">
        <v>38212</v>
      </c>
    </row>
    <row r="5168" spans="2:3" x14ac:dyDescent="0.25">
      <c r="B5168" t="s">
        <v>14008</v>
      </c>
      <c r="C5168" t="s">
        <v>38212</v>
      </c>
    </row>
    <row r="5169" spans="2:3" x14ac:dyDescent="0.25">
      <c r="B5169" t="s">
        <v>14009</v>
      </c>
      <c r="C5169" t="s">
        <v>38212</v>
      </c>
    </row>
    <row r="5170" spans="2:3" x14ac:dyDescent="0.25">
      <c r="B5170" t="s">
        <v>14010</v>
      </c>
      <c r="C5170" t="s">
        <v>38212</v>
      </c>
    </row>
    <row r="5171" spans="2:3" x14ac:dyDescent="0.25">
      <c r="B5171" t="s">
        <v>14011</v>
      </c>
      <c r="C5171" t="s">
        <v>38212</v>
      </c>
    </row>
    <row r="5172" spans="2:3" x14ac:dyDescent="0.25">
      <c r="B5172" t="s">
        <v>14012</v>
      </c>
      <c r="C5172" t="s">
        <v>38212</v>
      </c>
    </row>
    <row r="5173" spans="2:3" x14ac:dyDescent="0.25">
      <c r="B5173" t="s">
        <v>14013</v>
      </c>
      <c r="C5173" t="s">
        <v>38212</v>
      </c>
    </row>
    <row r="5174" spans="2:3" x14ac:dyDescent="0.25">
      <c r="B5174" t="s">
        <v>14014</v>
      </c>
      <c r="C5174" t="s">
        <v>38212</v>
      </c>
    </row>
    <row r="5175" spans="2:3" x14ac:dyDescent="0.25">
      <c r="B5175" t="s">
        <v>14015</v>
      </c>
      <c r="C5175" t="s">
        <v>38212</v>
      </c>
    </row>
    <row r="5176" spans="2:3" x14ac:dyDescent="0.25">
      <c r="B5176" t="s">
        <v>14016</v>
      </c>
      <c r="C5176" t="s">
        <v>38212</v>
      </c>
    </row>
    <row r="5177" spans="2:3" x14ac:dyDescent="0.25">
      <c r="B5177" t="s">
        <v>14017</v>
      </c>
      <c r="C5177" t="s">
        <v>38212</v>
      </c>
    </row>
    <row r="5178" spans="2:3" x14ac:dyDescent="0.25">
      <c r="B5178" t="s">
        <v>14018</v>
      </c>
      <c r="C5178" t="s">
        <v>38212</v>
      </c>
    </row>
    <row r="5179" spans="2:3" x14ac:dyDescent="0.25">
      <c r="B5179" t="s">
        <v>14019</v>
      </c>
      <c r="C5179" t="s">
        <v>38212</v>
      </c>
    </row>
    <row r="5180" spans="2:3" x14ac:dyDescent="0.25">
      <c r="B5180" t="s">
        <v>14020</v>
      </c>
      <c r="C5180" t="s">
        <v>38212</v>
      </c>
    </row>
    <row r="5181" spans="2:3" x14ac:dyDescent="0.25">
      <c r="B5181" t="s">
        <v>14021</v>
      </c>
      <c r="C5181" t="s">
        <v>38212</v>
      </c>
    </row>
    <row r="5182" spans="2:3" x14ac:dyDescent="0.25">
      <c r="B5182" t="s">
        <v>14022</v>
      </c>
      <c r="C5182" t="s">
        <v>38212</v>
      </c>
    </row>
    <row r="5183" spans="2:3" x14ac:dyDescent="0.25">
      <c r="B5183" t="s">
        <v>14023</v>
      </c>
      <c r="C5183" t="s">
        <v>38212</v>
      </c>
    </row>
    <row r="5184" spans="2:3" x14ac:dyDescent="0.25">
      <c r="B5184" t="s">
        <v>14024</v>
      </c>
      <c r="C5184" t="s">
        <v>38212</v>
      </c>
    </row>
    <row r="5185" spans="2:3" x14ac:dyDescent="0.25">
      <c r="B5185" t="s">
        <v>14025</v>
      </c>
      <c r="C5185" t="s">
        <v>38212</v>
      </c>
    </row>
    <row r="5186" spans="2:3" x14ac:dyDescent="0.25">
      <c r="B5186" t="s">
        <v>14026</v>
      </c>
      <c r="C5186" t="s">
        <v>38212</v>
      </c>
    </row>
    <row r="5187" spans="2:3" x14ac:dyDescent="0.25">
      <c r="B5187" t="s">
        <v>14027</v>
      </c>
      <c r="C5187" t="s">
        <v>38212</v>
      </c>
    </row>
    <row r="5188" spans="2:3" x14ac:dyDescent="0.25">
      <c r="B5188" t="s">
        <v>14028</v>
      </c>
      <c r="C5188" t="s">
        <v>38212</v>
      </c>
    </row>
    <row r="5189" spans="2:3" x14ac:dyDescent="0.25">
      <c r="B5189" t="s">
        <v>14029</v>
      </c>
      <c r="C5189" t="s">
        <v>38212</v>
      </c>
    </row>
    <row r="5190" spans="2:3" x14ac:dyDescent="0.25">
      <c r="B5190" t="s">
        <v>14030</v>
      </c>
      <c r="C5190" t="s">
        <v>38212</v>
      </c>
    </row>
    <row r="5191" spans="2:3" x14ac:dyDescent="0.25">
      <c r="B5191" t="s">
        <v>14031</v>
      </c>
      <c r="C5191" t="s">
        <v>38212</v>
      </c>
    </row>
    <row r="5192" spans="2:3" x14ac:dyDescent="0.25">
      <c r="B5192" t="s">
        <v>14032</v>
      </c>
      <c r="C5192" t="s">
        <v>38212</v>
      </c>
    </row>
    <row r="5193" spans="2:3" x14ac:dyDescent="0.25">
      <c r="B5193" t="s">
        <v>14033</v>
      </c>
      <c r="C5193" t="s">
        <v>38212</v>
      </c>
    </row>
    <row r="5194" spans="2:3" x14ac:dyDescent="0.25">
      <c r="B5194" t="s">
        <v>14034</v>
      </c>
      <c r="C5194" t="s">
        <v>38212</v>
      </c>
    </row>
    <row r="5195" spans="2:3" x14ac:dyDescent="0.25">
      <c r="B5195" t="s">
        <v>14035</v>
      </c>
      <c r="C5195" t="s">
        <v>38212</v>
      </c>
    </row>
    <row r="5196" spans="2:3" x14ac:dyDescent="0.25">
      <c r="B5196" t="s">
        <v>14036</v>
      </c>
      <c r="C5196" t="s">
        <v>38212</v>
      </c>
    </row>
    <row r="5197" spans="2:3" x14ac:dyDescent="0.25">
      <c r="B5197" t="s">
        <v>14037</v>
      </c>
      <c r="C5197" t="s">
        <v>38212</v>
      </c>
    </row>
    <row r="5198" spans="2:3" x14ac:dyDescent="0.25">
      <c r="B5198" t="s">
        <v>14038</v>
      </c>
      <c r="C5198" t="s">
        <v>38212</v>
      </c>
    </row>
    <row r="5199" spans="2:3" x14ac:dyDescent="0.25">
      <c r="B5199" t="s">
        <v>14039</v>
      </c>
      <c r="C5199" t="s">
        <v>38212</v>
      </c>
    </row>
    <row r="5200" spans="2:3" x14ac:dyDescent="0.25">
      <c r="B5200" t="s">
        <v>14040</v>
      </c>
      <c r="C5200" t="s">
        <v>38212</v>
      </c>
    </row>
    <row r="5201" spans="2:3" x14ac:dyDescent="0.25">
      <c r="B5201" t="s">
        <v>14041</v>
      </c>
      <c r="C5201" t="s">
        <v>38212</v>
      </c>
    </row>
    <row r="5202" spans="2:3" x14ac:dyDescent="0.25">
      <c r="B5202" t="s">
        <v>14042</v>
      </c>
      <c r="C5202" t="s">
        <v>38212</v>
      </c>
    </row>
    <row r="5203" spans="2:3" x14ac:dyDescent="0.25">
      <c r="B5203" t="s">
        <v>14043</v>
      </c>
      <c r="C5203" t="s">
        <v>38212</v>
      </c>
    </row>
    <row r="5204" spans="2:3" x14ac:dyDescent="0.25">
      <c r="B5204" t="s">
        <v>14044</v>
      </c>
      <c r="C5204" t="s">
        <v>38212</v>
      </c>
    </row>
    <row r="5205" spans="2:3" x14ac:dyDescent="0.25">
      <c r="B5205" t="s">
        <v>14045</v>
      </c>
      <c r="C5205" t="s">
        <v>38212</v>
      </c>
    </row>
    <row r="5206" spans="2:3" x14ac:dyDescent="0.25">
      <c r="B5206" t="s">
        <v>14046</v>
      </c>
      <c r="C5206" t="s">
        <v>38212</v>
      </c>
    </row>
    <row r="5207" spans="2:3" x14ac:dyDescent="0.25">
      <c r="B5207" t="s">
        <v>14047</v>
      </c>
      <c r="C5207" t="s">
        <v>38212</v>
      </c>
    </row>
    <row r="5208" spans="2:3" x14ac:dyDescent="0.25">
      <c r="B5208" t="s">
        <v>14048</v>
      </c>
      <c r="C5208" t="s">
        <v>38212</v>
      </c>
    </row>
    <row r="5209" spans="2:3" x14ac:dyDescent="0.25">
      <c r="B5209" t="s">
        <v>14049</v>
      </c>
      <c r="C5209" t="s">
        <v>38212</v>
      </c>
    </row>
    <row r="5210" spans="2:3" x14ac:dyDescent="0.25">
      <c r="B5210" t="s">
        <v>14050</v>
      </c>
      <c r="C5210" t="s">
        <v>38212</v>
      </c>
    </row>
    <row r="5211" spans="2:3" x14ac:dyDescent="0.25">
      <c r="B5211" t="s">
        <v>14051</v>
      </c>
      <c r="C5211" t="s">
        <v>38212</v>
      </c>
    </row>
    <row r="5212" spans="2:3" x14ac:dyDescent="0.25">
      <c r="B5212" t="s">
        <v>14052</v>
      </c>
      <c r="C5212" t="s">
        <v>38212</v>
      </c>
    </row>
    <row r="5213" spans="2:3" x14ac:dyDescent="0.25">
      <c r="B5213" t="s">
        <v>14053</v>
      </c>
      <c r="C5213" t="s">
        <v>38212</v>
      </c>
    </row>
    <row r="5214" spans="2:3" x14ac:dyDescent="0.25">
      <c r="B5214" t="s">
        <v>14054</v>
      </c>
      <c r="C5214" t="s">
        <v>38212</v>
      </c>
    </row>
    <row r="5215" spans="2:3" x14ac:dyDescent="0.25">
      <c r="B5215" t="s">
        <v>14055</v>
      </c>
      <c r="C5215" t="s">
        <v>38212</v>
      </c>
    </row>
    <row r="5216" spans="2:3" x14ac:dyDescent="0.25">
      <c r="B5216" t="s">
        <v>14056</v>
      </c>
      <c r="C5216" t="s">
        <v>38212</v>
      </c>
    </row>
    <row r="5217" spans="2:3" x14ac:dyDescent="0.25">
      <c r="B5217" t="s">
        <v>14057</v>
      </c>
      <c r="C5217" t="s">
        <v>38212</v>
      </c>
    </row>
    <row r="5218" spans="2:3" x14ac:dyDescent="0.25">
      <c r="B5218" t="s">
        <v>14058</v>
      </c>
      <c r="C5218" t="s">
        <v>38212</v>
      </c>
    </row>
    <row r="5219" spans="2:3" x14ac:dyDescent="0.25">
      <c r="B5219" t="s">
        <v>14059</v>
      </c>
      <c r="C5219" t="s">
        <v>38212</v>
      </c>
    </row>
    <row r="5220" spans="2:3" x14ac:dyDescent="0.25">
      <c r="B5220" t="s">
        <v>14060</v>
      </c>
      <c r="C5220" t="s">
        <v>38212</v>
      </c>
    </row>
    <row r="5221" spans="2:3" x14ac:dyDescent="0.25">
      <c r="B5221" t="s">
        <v>14061</v>
      </c>
      <c r="C5221" t="s">
        <v>38212</v>
      </c>
    </row>
    <row r="5222" spans="2:3" x14ac:dyDescent="0.25">
      <c r="B5222" t="s">
        <v>14062</v>
      </c>
      <c r="C5222" t="s">
        <v>38212</v>
      </c>
    </row>
    <row r="5223" spans="2:3" x14ac:dyDescent="0.25">
      <c r="B5223" t="s">
        <v>14063</v>
      </c>
      <c r="C5223" t="s">
        <v>38212</v>
      </c>
    </row>
    <row r="5224" spans="2:3" x14ac:dyDescent="0.25">
      <c r="B5224" t="s">
        <v>14064</v>
      </c>
      <c r="C5224" t="s">
        <v>38212</v>
      </c>
    </row>
    <row r="5225" spans="2:3" x14ac:dyDescent="0.25">
      <c r="B5225" t="s">
        <v>14065</v>
      </c>
      <c r="C5225" t="s">
        <v>38212</v>
      </c>
    </row>
    <row r="5226" spans="2:3" x14ac:dyDescent="0.25">
      <c r="B5226" t="s">
        <v>14066</v>
      </c>
      <c r="C5226" t="s">
        <v>38212</v>
      </c>
    </row>
    <row r="5227" spans="2:3" x14ac:dyDescent="0.25">
      <c r="B5227" t="s">
        <v>14067</v>
      </c>
      <c r="C5227" t="s">
        <v>38212</v>
      </c>
    </row>
    <row r="5228" spans="2:3" x14ac:dyDescent="0.25">
      <c r="B5228" t="s">
        <v>14068</v>
      </c>
      <c r="C5228" t="s">
        <v>38212</v>
      </c>
    </row>
    <row r="5229" spans="2:3" x14ac:dyDescent="0.25">
      <c r="B5229" t="s">
        <v>14069</v>
      </c>
      <c r="C5229" t="s">
        <v>38212</v>
      </c>
    </row>
    <row r="5230" spans="2:3" x14ac:dyDescent="0.25">
      <c r="B5230" t="s">
        <v>14070</v>
      </c>
      <c r="C5230" t="s">
        <v>38212</v>
      </c>
    </row>
    <row r="5231" spans="2:3" x14ac:dyDescent="0.25">
      <c r="B5231" t="s">
        <v>14071</v>
      </c>
      <c r="C5231" t="s">
        <v>38212</v>
      </c>
    </row>
    <row r="5232" spans="2:3" x14ac:dyDescent="0.25">
      <c r="B5232" t="s">
        <v>14072</v>
      </c>
      <c r="C5232" t="s">
        <v>38212</v>
      </c>
    </row>
    <row r="5233" spans="2:3" x14ac:dyDescent="0.25">
      <c r="B5233" t="s">
        <v>14073</v>
      </c>
      <c r="C5233" t="s">
        <v>38212</v>
      </c>
    </row>
    <row r="5234" spans="2:3" x14ac:dyDescent="0.25">
      <c r="B5234" t="s">
        <v>14074</v>
      </c>
      <c r="C5234" t="s">
        <v>38212</v>
      </c>
    </row>
    <row r="5235" spans="2:3" x14ac:dyDescent="0.25">
      <c r="B5235" t="s">
        <v>14075</v>
      </c>
      <c r="C5235" t="s">
        <v>38212</v>
      </c>
    </row>
    <row r="5236" spans="2:3" x14ac:dyDescent="0.25">
      <c r="B5236" t="s">
        <v>14076</v>
      </c>
      <c r="C5236" t="s">
        <v>38212</v>
      </c>
    </row>
    <row r="5237" spans="2:3" x14ac:dyDescent="0.25">
      <c r="B5237" t="s">
        <v>14077</v>
      </c>
      <c r="C5237" t="s">
        <v>38212</v>
      </c>
    </row>
    <row r="5238" spans="2:3" x14ac:dyDescent="0.25">
      <c r="B5238" t="s">
        <v>14078</v>
      </c>
      <c r="C5238" t="s">
        <v>38212</v>
      </c>
    </row>
    <row r="5239" spans="2:3" x14ac:dyDescent="0.25">
      <c r="B5239" t="s">
        <v>14079</v>
      </c>
      <c r="C5239" t="s">
        <v>38212</v>
      </c>
    </row>
    <row r="5240" spans="2:3" x14ac:dyDescent="0.25">
      <c r="B5240" t="s">
        <v>14080</v>
      </c>
      <c r="C5240" t="s">
        <v>38212</v>
      </c>
    </row>
    <row r="5241" spans="2:3" x14ac:dyDescent="0.25">
      <c r="B5241" t="s">
        <v>14081</v>
      </c>
      <c r="C5241" t="s">
        <v>38212</v>
      </c>
    </row>
    <row r="5242" spans="2:3" x14ac:dyDescent="0.25">
      <c r="B5242" t="s">
        <v>14082</v>
      </c>
      <c r="C5242" t="s">
        <v>38212</v>
      </c>
    </row>
    <row r="5243" spans="2:3" x14ac:dyDescent="0.25">
      <c r="B5243" t="s">
        <v>14083</v>
      </c>
      <c r="C5243" t="s">
        <v>38212</v>
      </c>
    </row>
    <row r="5244" spans="2:3" x14ac:dyDescent="0.25">
      <c r="B5244" t="s">
        <v>14084</v>
      </c>
      <c r="C5244" t="s">
        <v>38212</v>
      </c>
    </row>
    <row r="5245" spans="2:3" x14ac:dyDescent="0.25">
      <c r="B5245" t="s">
        <v>14085</v>
      </c>
      <c r="C5245" t="s">
        <v>38212</v>
      </c>
    </row>
    <row r="5246" spans="2:3" x14ac:dyDescent="0.25">
      <c r="B5246" t="s">
        <v>14086</v>
      </c>
      <c r="C5246" t="s">
        <v>38212</v>
      </c>
    </row>
    <row r="5247" spans="2:3" x14ac:dyDescent="0.25">
      <c r="B5247" t="s">
        <v>14087</v>
      </c>
      <c r="C5247" t="s">
        <v>38212</v>
      </c>
    </row>
    <row r="5248" spans="2:3" x14ac:dyDescent="0.25">
      <c r="B5248" t="s">
        <v>14088</v>
      </c>
      <c r="C5248" t="s">
        <v>38212</v>
      </c>
    </row>
    <row r="5249" spans="2:3" x14ac:dyDescent="0.25">
      <c r="B5249" t="s">
        <v>14089</v>
      </c>
      <c r="C5249" t="s">
        <v>38212</v>
      </c>
    </row>
    <row r="5250" spans="2:3" x14ac:dyDescent="0.25">
      <c r="B5250" t="s">
        <v>14090</v>
      </c>
      <c r="C5250" t="s">
        <v>38212</v>
      </c>
    </row>
    <row r="5251" spans="2:3" x14ac:dyDescent="0.25">
      <c r="B5251" t="s">
        <v>14091</v>
      </c>
      <c r="C5251" t="s">
        <v>38212</v>
      </c>
    </row>
    <row r="5252" spans="2:3" x14ac:dyDescent="0.25">
      <c r="B5252" t="s">
        <v>14092</v>
      </c>
      <c r="C5252" t="s">
        <v>38212</v>
      </c>
    </row>
    <row r="5253" spans="2:3" x14ac:dyDescent="0.25">
      <c r="B5253" t="s">
        <v>14093</v>
      </c>
      <c r="C5253" t="s">
        <v>38212</v>
      </c>
    </row>
    <row r="5254" spans="2:3" x14ac:dyDescent="0.25">
      <c r="B5254" t="s">
        <v>14094</v>
      </c>
      <c r="C5254" t="s">
        <v>38212</v>
      </c>
    </row>
    <row r="5255" spans="2:3" x14ac:dyDescent="0.25">
      <c r="B5255" t="s">
        <v>14095</v>
      </c>
      <c r="C5255" t="s">
        <v>38212</v>
      </c>
    </row>
    <row r="5256" spans="2:3" x14ac:dyDescent="0.25">
      <c r="B5256" t="s">
        <v>14096</v>
      </c>
      <c r="C5256" t="s">
        <v>38212</v>
      </c>
    </row>
    <row r="5257" spans="2:3" x14ac:dyDescent="0.25">
      <c r="B5257" t="s">
        <v>14097</v>
      </c>
      <c r="C5257" t="s">
        <v>38212</v>
      </c>
    </row>
    <row r="5258" spans="2:3" x14ac:dyDescent="0.25">
      <c r="B5258" t="s">
        <v>14098</v>
      </c>
      <c r="C5258" t="s">
        <v>38212</v>
      </c>
    </row>
    <row r="5259" spans="2:3" x14ac:dyDescent="0.25">
      <c r="B5259" t="s">
        <v>14099</v>
      </c>
      <c r="C5259" t="s">
        <v>38212</v>
      </c>
    </row>
    <row r="5260" spans="2:3" x14ac:dyDescent="0.25">
      <c r="B5260" t="s">
        <v>14100</v>
      </c>
      <c r="C5260" t="s">
        <v>38212</v>
      </c>
    </row>
    <row r="5261" spans="2:3" x14ac:dyDescent="0.25">
      <c r="B5261" t="s">
        <v>14101</v>
      </c>
      <c r="C5261" t="s">
        <v>38212</v>
      </c>
    </row>
    <row r="5262" spans="2:3" x14ac:dyDescent="0.25">
      <c r="B5262" t="s">
        <v>14102</v>
      </c>
      <c r="C5262" t="s">
        <v>38212</v>
      </c>
    </row>
    <row r="5263" spans="2:3" x14ac:dyDescent="0.25">
      <c r="B5263" t="s">
        <v>14103</v>
      </c>
      <c r="C5263" t="s">
        <v>38212</v>
      </c>
    </row>
    <row r="5264" spans="2:3" x14ac:dyDescent="0.25">
      <c r="B5264" t="s">
        <v>14104</v>
      </c>
      <c r="C5264" t="s">
        <v>38212</v>
      </c>
    </row>
    <row r="5265" spans="2:3" x14ac:dyDescent="0.25">
      <c r="B5265" t="s">
        <v>14105</v>
      </c>
      <c r="C5265" t="s">
        <v>38212</v>
      </c>
    </row>
    <row r="5266" spans="2:3" x14ac:dyDescent="0.25">
      <c r="B5266" t="s">
        <v>14106</v>
      </c>
      <c r="C5266" t="s">
        <v>38212</v>
      </c>
    </row>
    <row r="5267" spans="2:3" x14ac:dyDescent="0.25">
      <c r="B5267" t="s">
        <v>14107</v>
      </c>
      <c r="C5267" t="s">
        <v>38212</v>
      </c>
    </row>
    <row r="5268" spans="2:3" x14ac:dyDescent="0.25">
      <c r="B5268" t="s">
        <v>14108</v>
      </c>
      <c r="C5268" t="s">
        <v>38212</v>
      </c>
    </row>
    <row r="5269" spans="2:3" x14ac:dyDescent="0.25">
      <c r="B5269" t="s">
        <v>14109</v>
      </c>
      <c r="C5269" t="s">
        <v>38212</v>
      </c>
    </row>
    <row r="5270" spans="2:3" x14ac:dyDescent="0.25">
      <c r="B5270" t="s">
        <v>14110</v>
      </c>
      <c r="C5270" t="s">
        <v>38212</v>
      </c>
    </row>
    <row r="5271" spans="2:3" x14ac:dyDescent="0.25">
      <c r="B5271" t="s">
        <v>14111</v>
      </c>
      <c r="C5271" t="s">
        <v>38212</v>
      </c>
    </row>
    <row r="5272" spans="2:3" x14ac:dyDescent="0.25">
      <c r="B5272" t="s">
        <v>14112</v>
      </c>
      <c r="C5272" t="s">
        <v>38212</v>
      </c>
    </row>
    <row r="5273" spans="2:3" x14ac:dyDescent="0.25">
      <c r="B5273" t="s">
        <v>14113</v>
      </c>
      <c r="C5273" t="s">
        <v>38212</v>
      </c>
    </row>
    <row r="5274" spans="2:3" x14ac:dyDescent="0.25">
      <c r="B5274" t="s">
        <v>14114</v>
      </c>
      <c r="C5274" t="s">
        <v>38212</v>
      </c>
    </row>
    <row r="5275" spans="2:3" x14ac:dyDescent="0.25">
      <c r="B5275" t="s">
        <v>14115</v>
      </c>
      <c r="C5275" t="s">
        <v>38212</v>
      </c>
    </row>
    <row r="5276" spans="2:3" x14ac:dyDescent="0.25">
      <c r="B5276" t="s">
        <v>14116</v>
      </c>
      <c r="C5276" t="s">
        <v>38212</v>
      </c>
    </row>
    <row r="5277" spans="2:3" x14ac:dyDescent="0.25">
      <c r="B5277" t="s">
        <v>14117</v>
      </c>
      <c r="C5277" t="s">
        <v>38212</v>
      </c>
    </row>
    <row r="5278" spans="2:3" x14ac:dyDescent="0.25">
      <c r="B5278" t="s">
        <v>14118</v>
      </c>
      <c r="C5278" t="s">
        <v>38212</v>
      </c>
    </row>
    <row r="5279" spans="2:3" x14ac:dyDescent="0.25">
      <c r="B5279" t="s">
        <v>14119</v>
      </c>
      <c r="C5279" t="s">
        <v>38212</v>
      </c>
    </row>
    <row r="5280" spans="2:3" x14ac:dyDescent="0.25">
      <c r="B5280" t="s">
        <v>14120</v>
      </c>
      <c r="C5280" t="s">
        <v>38212</v>
      </c>
    </row>
    <row r="5281" spans="2:3" x14ac:dyDescent="0.25">
      <c r="B5281" t="s">
        <v>14121</v>
      </c>
      <c r="C5281" t="s">
        <v>38212</v>
      </c>
    </row>
    <row r="5282" spans="2:3" x14ac:dyDescent="0.25">
      <c r="B5282" t="s">
        <v>14122</v>
      </c>
      <c r="C5282" t="s">
        <v>38212</v>
      </c>
    </row>
    <row r="5283" spans="2:3" x14ac:dyDescent="0.25">
      <c r="B5283" t="s">
        <v>14123</v>
      </c>
      <c r="C5283" t="s">
        <v>38212</v>
      </c>
    </row>
    <row r="5284" spans="2:3" x14ac:dyDescent="0.25">
      <c r="B5284" t="s">
        <v>14124</v>
      </c>
      <c r="C5284" t="s">
        <v>38212</v>
      </c>
    </row>
    <row r="5285" spans="2:3" x14ac:dyDescent="0.25">
      <c r="B5285" t="s">
        <v>14125</v>
      </c>
      <c r="C5285" t="s">
        <v>38212</v>
      </c>
    </row>
    <row r="5286" spans="2:3" x14ac:dyDescent="0.25">
      <c r="B5286" t="s">
        <v>14126</v>
      </c>
      <c r="C5286" t="s">
        <v>38212</v>
      </c>
    </row>
    <row r="5287" spans="2:3" x14ac:dyDescent="0.25">
      <c r="B5287" t="s">
        <v>14127</v>
      </c>
      <c r="C5287" t="s">
        <v>38212</v>
      </c>
    </row>
    <row r="5288" spans="2:3" x14ac:dyDescent="0.25">
      <c r="B5288" t="s">
        <v>14128</v>
      </c>
      <c r="C5288" t="s">
        <v>38212</v>
      </c>
    </row>
    <row r="5289" spans="2:3" x14ac:dyDescent="0.25">
      <c r="B5289" t="s">
        <v>14129</v>
      </c>
      <c r="C5289" t="s">
        <v>38212</v>
      </c>
    </row>
    <row r="5290" spans="2:3" x14ac:dyDescent="0.25">
      <c r="B5290" t="s">
        <v>14130</v>
      </c>
      <c r="C5290" t="s">
        <v>38212</v>
      </c>
    </row>
    <row r="5291" spans="2:3" x14ac:dyDescent="0.25">
      <c r="B5291" t="s">
        <v>14131</v>
      </c>
      <c r="C5291" t="s">
        <v>38212</v>
      </c>
    </row>
    <row r="5292" spans="2:3" x14ac:dyDescent="0.25">
      <c r="B5292" t="s">
        <v>14132</v>
      </c>
      <c r="C5292" t="s">
        <v>38212</v>
      </c>
    </row>
    <row r="5293" spans="2:3" x14ac:dyDescent="0.25">
      <c r="B5293" t="s">
        <v>14133</v>
      </c>
      <c r="C5293" t="s">
        <v>38212</v>
      </c>
    </row>
    <row r="5294" spans="2:3" x14ac:dyDescent="0.25">
      <c r="B5294" t="s">
        <v>14134</v>
      </c>
      <c r="C5294" t="s">
        <v>38212</v>
      </c>
    </row>
    <row r="5295" spans="2:3" x14ac:dyDescent="0.25">
      <c r="B5295" t="s">
        <v>14135</v>
      </c>
      <c r="C5295" t="s">
        <v>38212</v>
      </c>
    </row>
    <row r="5296" spans="2:3" x14ac:dyDescent="0.25">
      <c r="B5296" t="s">
        <v>14136</v>
      </c>
      <c r="C5296" t="s">
        <v>38212</v>
      </c>
    </row>
    <row r="5297" spans="2:3" x14ac:dyDescent="0.25">
      <c r="B5297" t="s">
        <v>14137</v>
      </c>
      <c r="C5297" t="s">
        <v>38212</v>
      </c>
    </row>
    <row r="5298" spans="2:3" x14ac:dyDescent="0.25">
      <c r="B5298" t="s">
        <v>14138</v>
      </c>
      <c r="C5298" t="s">
        <v>38212</v>
      </c>
    </row>
    <row r="5299" spans="2:3" x14ac:dyDescent="0.25">
      <c r="B5299" t="s">
        <v>14139</v>
      </c>
      <c r="C5299" t="s">
        <v>38212</v>
      </c>
    </row>
    <row r="5300" spans="2:3" x14ac:dyDescent="0.25">
      <c r="B5300" t="s">
        <v>14140</v>
      </c>
      <c r="C5300" t="s">
        <v>38212</v>
      </c>
    </row>
    <row r="5301" spans="2:3" x14ac:dyDescent="0.25">
      <c r="B5301" t="s">
        <v>14141</v>
      </c>
      <c r="C5301" t="s">
        <v>38212</v>
      </c>
    </row>
    <row r="5302" spans="2:3" x14ac:dyDescent="0.25">
      <c r="B5302" t="s">
        <v>14142</v>
      </c>
      <c r="C5302" t="s">
        <v>38212</v>
      </c>
    </row>
    <row r="5303" spans="2:3" x14ac:dyDescent="0.25">
      <c r="B5303" t="s">
        <v>14143</v>
      </c>
      <c r="C5303" t="s">
        <v>38212</v>
      </c>
    </row>
    <row r="5304" spans="2:3" x14ac:dyDescent="0.25">
      <c r="B5304" t="s">
        <v>14144</v>
      </c>
      <c r="C5304" t="s">
        <v>38212</v>
      </c>
    </row>
    <row r="5305" spans="2:3" x14ac:dyDescent="0.25">
      <c r="B5305" t="s">
        <v>14145</v>
      </c>
      <c r="C5305" t="s">
        <v>38212</v>
      </c>
    </row>
    <row r="5306" spans="2:3" x14ac:dyDescent="0.25">
      <c r="B5306" t="s">
        <v>14146</v>
      </c>
      <c r="C5306" t="s">
        <v>38212</v>
      </c>
    </row>
    <row r="5307" spans="2:3" x14ac:dyDescent="0.25">
      <c r="B5307" t="s">
        <v>14147</v>
      </c>
      <c r="C5307" t="s">
        <v>38212</v>
      </c>
    </row>
    <row r="5308" spans="2:3" x14ac:dyDescent="0.25">
      <c r="B5308" t="s">
        <v>14148</v>
      </c>
      <c r="C5308" t="s">
        <v>38212</v>
      </c>
    </row>
    <row r="5309" spans="2:3" x14ac:dyDescent="0.25">
      <c r="B5309" t="s">
        <v>14149</v>
      </c>
      <c r="C5309" t="s">
        <v>38212</v>
      </c>
    </row>
    <row r="5310" spans="2:3" x14ac:dyDescent="0.25">
      <c r="B5310" t="s">
        <v>14150</v>
      </c>
      <c r="C5310" t="s">
        <v>38212</v>
      </c>
    </row>
    <row r="5311" spans="2:3" x14ac:dyDescent="0.25">
      <c r="B5311" t="s">
        <v>14151</v>
      </c>
      <c r="C5311" t="s">
        <v>38212</v>
      </c>
    </row>
    <row r="5312" spans="2:3" x14ac:dyDescent="0.25">
      <c r="B5312" t="s">
        <v>14152</v>
      </c>
      <c r="C5312" t="s">
        <v>38212</v>
      </c>
    </row>
    <row r="5313" spans="2:3" x14ac:dyDescent="0.25">
      <c r="B5313" t="s">
        <v>14153</v>
      </c>
      <c r="C5313" t="s">
        <v>38212</v>
      </c>
    </row>
    <row r="5314" spans="2:3" x14ac:dyDescent="0.25">
      <c r="B5314" t="s">
        <v>14154</v>
      </c>
      <c r="C5314" t="s">
        <v>38212</v>
      </c>
    </row>
    <row r="5315" spans="2:3" x14ac:dyDescent="0.25">
      <c r="B5315" t="s">
        <v>14155</v>
      </c>
      <c r="C5315" t="s">
        <v>38212</v>
      </c>
    </row>
    <row r="5316" spans="2:3" x14ac:dyDescent="0.25">
      <c r="B5316" t="s">
        <v>14156</v>
      </c>
      <c r="C5316" t="s">
        <v>38212</v>
      </c>
    </row>
    <row r="5317" spans="2:3" x14ac:dyDescent="0.25">
      <c r="B5317" t="s">
        <v>14157</v>
      </c>
      <c r="C5317" t="s">
        <v>38212</v>
      </c>
    </row>
    <row r="5318" spans="2:3" x14ac:dyDescent="0.25">
      <c r="B5318" t="s">
        <v>14158</v>
      </c>
      <c r="C5318" t="s">
        <v>38212</v>
      </c>
    </row>
    <row r="5319" spans="2:3" x14ac:dyDescent="0.25">
      <c r="B5319" t="s">
        <v>14159</v>
      </c>
      <c r="C5319" t="s">
        <v>38212</v>
      </c>
    </row>
    <row r="5320" spans="2:3" x14ac:dyDescent="0.25">
      <c r="B5320" t="s">
        <v>14160</v>
      </c>
      <c r="C5320" t="s">
        <v>38212</v>
      </c>
    </row>
    <row r="5321" spans="2:3" x14ac:dyDescent="0.25">
      <c r="B5321" t="s">
        <v>14161</v>
      </c>
      <c r="C5321" t="s">
        <v>38212</v>
      </c>
    </row>
    <row r="5322" spans="2:3" x14ac:dyDescent="0.25">
      <c r="B5322" t="s">
        <v>14162</v>
      </c>
      <c r="C5322" t="s">
        <v>38212</v>
      </c>
    </row>
    <row r="5323" spans="2:3" x14ac:dyDescent="0.25">
      <c r="B5323" t="s">
        <v>14163</v>
      </c>
      <c r="C5323" t="s">
        <v>38212</v>
      </c>
    </row>
    <row r="5324" spans="2:3" x14ac:dyDescent="0.25">
      <c r="B5324" t="s">
        <v>14164</v>
      </c>
      <c r="C5324" t="s">
        <v>38212</v>
      </c>
    </row>
    <row r="5325" spans="2:3" x14ac:dyDescent="0.25">
      <c r="B5325" t="s">
        <v>14165</v>
      </c>
      <c r="C5325" t="s">
        <v>38212</v>
      </c>
    </row>
    <row r="5326" spans="2:3" x14ac:dyDescent="0.25">
      <c r="B5326" t="s">
        <v>14166</v>
      </c>
      <c r="C5326" t="s">
        <v>38212</v>
      </c>
    </row>
    <row r="5327" spans="2:3" x14ac:dyDescent="0.25">
      <c r="B5327" t="s">
        <v>14167</v>
      </c>
      <c r="C5327" t="s">
        <v>38212</v>
      </c>
    </row>
    <row r="5328" spans="2:3" x14ac:dyDescent="0.25">
      <c r="B5328" t="s">
        <v>14168</v>
      </c>
      <c r="C5328" t="s">
        <v>38212</v>
      </c>
    </row>
    <row r="5329" spans="2:3" x14ac:dyDescent="0.25">
      <c r="B5329" t="s">
        <v>14169</v>
      </c>
      <c r="C5329" t="s">
        <v>38212</v>
      </c>
    </row>
    <row r="5330" spans="2:3" x14ac:dyDescent="0.25">
      <c r="B5330" t="s">
        <v>14170</v>
      </c>
      <c r="C5330" t="s">
        <v>38212</v>
      </c>
    </row>
    <row r="5331" spans="2:3" x14ac:dyDescent="0.25">
      <c r="B5331" t="s">
        <v>14171</v>
      </c>
      <c r="C5331" t="s">
        <v>38212</v>
      </c>
    </row>
    <row r="5332" spans="2:3" x14ac:dyDescent="0.25">
      <c r="B5332" t="s">
        <v>14172</v>
      </c>
      <c r="C5332" t="s">
        <v>38212</v>
      </c>
    </row>
    <row r="5333" spans="2:3" x14ac:dyDescent="0.25">
      <c r="B5333" t="s">
        <v>14173</v>
      </c>
      <c r="C5333" t="s">
        <v>38212</v>
      </c>
    </row>
    <row r="5334" spans="2:3" x14ac:dyDescent="0.25">
      <c r="B5334" t="s">
        <v>14174</v>
      </c>
      <c r="C5334" t="s">
        <v>38212</v>
      </c>
    </row>
    <row r="5335" spans="2:3" x14ac:dyDescent="0.25">
      <c r="B5335" t="s">
        <v>14175</v>
      </c>
      <c r="C5335" t="s">
        <v>38212</v>
      </c>
    </row>
    <row r="5336" spans="2:3" x14ac:dyDescent="0.25">
      <c r="B5336" t="s">
        <v>14176</v>
      </c>
      <c r="C5336" t="s">
        <v>38212</v>
      </c>
    </row>
    <row r="5337" spans="2:3" x14ac:dyDescent="0.25">
      <c r="B5337" t="s">
        <v>14177</v>
      </c>
      <c r="C5337" t="s">
        <v>38212</v>
      </c>
    </row>
    <row r="5338" spans="2:3" x14ac:dyDescent="0.25">
      <c r="B5338" t="s">
        <v>14178</v>
      </c>
      <c r="C5338" t="s">
        <v>38212</v>
      </c>
    </row>
    <row r="5339" spans="2:3" x14ac:dyDescent="0.25">
      <c r="B5339" t="s">
        <v>14179</v>
      </c>
      <c r="C5339" t="s">
        <v>38212</v>
      </c>
    </row>
    <row r="5340" spans="2:3" x14ac:dyDescent="0.25">
      <c r="B5340" t="s">
        <v>14180</v>
      </c>
      <c r="C5340" t="s">
        <v>38212</v>
      </c>
    </row>
    <row r="5341" spans="2:3" x14ac:dyDescent="0.25">
      <c r="B5341" t="s">
        <v>14181</v>
      </c>
      <c r="C5341" t="s">
        <v>38212</v>
      </c>
    </row>
    <row r="5342" spans="2:3" x14ac:dyDescent="0.25">
      <c r="B5342" t="s">
        <v>14182</v>
      </c>
      <c r="C5342" t="s">
        <v>38212</v>
      </c>
    </row>
    <row r="5343" spans="2:3" x14ac:dyDescent="0.25">
      <c r="B5343" t="s">
        <v>14183</v>
      </c>
      <c r="C5343" t="s">
        <v>38212</v>
      </c>
    </row>
    <row r="5344" spans="2:3" x14ac:dyDescent="0.25">
      <c r="B5344" t="s">
        <v>14184</v>
      </c>
      <c r="C5344" t="s">
        <v>38212</v>
      </c>
    </row>
    <row r="5345" spans="2:3" x14ac:dyDescent="0.25">
      <c r="B5345" t="s">
        <v>14185</v>
      </c>
      <c r="C5345" t="s">
        <v>38212</v>
      </c>
    </row>
    <row r="5346" spans="2:3" x14ac:dyDescent="0.25">
      <c r="B5346" t="s">
        <v>14186</v>
      </c>
      <c r="C5346" t="s">
        <v>38212</v>
      </c>
    </row>
    <row r="5347" spans="2:3" x14ac:dyDescent="0.25">
      <c r="B5347" t="s">
        <v>14187</v>
      </c>
      <c r="C5347" t="s">
        <v>38212</v>
      </c>
    </row>
    <row r="5348" spans="2:3" x14ac:dyDescent="0.25">
      <c r="B5348" t="s">
        <v>14188</v>
      </c>
      <c r="C5348" t="s">
        <v>38212</v>
      </c>
    </row>
    <row r="5349" spans="2:3" x14ac:dyDescent="0.25">
      <c r="B5349" t="s">
        <v>14189</v>
      </c>
      <c r="C5349" t="s">
        <v>38212</v>
      </c>
    </row>
    <row r="5350" spans="2:3" x14ac:dyDescent="0.25">
      <c r="B5350" t="s">
        <v>14190</v>
      </c>
      <c r="C5350" t="s">
        <v>38212</v>
      </c>
    </row>
    <row r="5351" spans="2:3" x14ac:dyDescent="0.25">
      <c r="B5351" t="s">
        <v>14191</v>
      </c>
      <c r="C5351" t="s">
        <v>38212</v>
      </c>
    </row>
    <row r="5352" spans="2:3" x14ac:dyDescent="0.25">
      <c r="B5352" t="s">
        <v>14192</v>
      </c>
      <c r="C5352" t="s">
        <v>38212</v>
      </c>
    </row>
    <row r="5353" spans="2:3" x14ac:dyDescent="0.25">
      <c r="B5353" t="s">
        <v>14193</v>
      </c>
      <c r="C5353" t="s">
        <v>38212</v>
      </c>
    </row>
    <row r="5354" spans="2:3" x14ac:dyDescent="0.25">
      <c r="B5354" t="s">
        <v>14194</v>
      </c>
      <c r="C5354" t="s">
        <v>38212</v>
      </c>
    </row>
    <row r="5355" spans="2:3" x14ac:dyDescent="0.25">
      <c r="B5355" t="s">
        <v>14195</v>
      </c>
      <c r="C5355" t="s">
        <v>38212</v>
      </c>
    </row>
    <row r="5356" spans="2:3" x14ac:dyDescent="0.25">
      <c r="B5356" t="s">
        <v>14196</v>
      </c>
      <c r="C5356" t="s">
        <v>38212</v>
      </c>
    </row>
    <row r="5357" spans="2:3" x14ac:dyDescent="0.25">
      <c r="B5357" t="s">
        <v>14197</v>
      </c>
      <c r="C5357" t="s">
        <v>38212</v>
      </c>
    </row>
    <row r="5358" spans="2:3" x14ac:dyDescent="0.25">
      <c r="B5358" t="s">
        <v>14198</v>
      </c>
      <c r="C5358" t="s">
        <v>38212</v>
      </c>
    </row>
    <row r="5359" spans="2:3" x14ac:dyDescent="0.25">
      <c r="B5359" t="s">
        <v>14199</v>
      </c>
      <c r="C5359" t="s">
        <v>38212</v>
      </c>
    </row>
    <row r="5360" spans="2:3" x14ac:dyDescent="0.25">
      <c r="B5360" t="s">
        <v>14200</v>
      </c>
      <c r="C5360" t="s">
        <v>38212</v>
      </c>
    </row>
    <row r="5361" spans="2:3" x14ac:dyDescent="0.25">
      <c r="B5361" t="s">
        <v>14201</v>
      </c>
      <c r="C5361" t="s">
        <v>38212</v>
      </c>
    </row>
    <row r="5362" spans="2:3" x14ac:dyDescent="0.25">
      <c r="B5362" t="s">
        <v>14202</v>
      </c>
      <c r="C5362" t="s">
        <v>38212</v>
      </c>
    </row>
    <row r="5363" spans="2:3" x14ac:dyDescent="0.25">
      <c r="B5363" t="s">
        <v>14203</v>
      </c>
      <c r="C5363" t="s">
        <v>38212</v>
      </c>
    </row>
    <row r="5364" spans="2:3" x14ac:dyDescent="0.25">
      <c r="B5364" t="s">
        <v>14204</v>
      </c>
      <c r="C5364" t="s">
        <v>38212</v>
      </c>
    </row>
    <row r="5365" spans="2:3" x14ac:dyDescent="0.25">
      <c r="B5365" t="s">
        <v>14205</v>
      </c>
      <c r="C5365" t="s">
        <v>38212</v>
      </c>
    </row>
    <row r="5366" spans="2:3" x14ac:dyDescent="0.25">
      <c r="B5366" t="s">
        <v>14206</v>
      </c>
      <c r="C5366" t="s">
        <v>38212</v>
      </c>
    </row>
    <row r="5367" spans="2:3" x14ac:dyDescent="0.25">
      <c r="B5367" t="s">
        <v>14207</v>
      </c>
      <c r="C5367" t="s">
        <v>38212</v>
      </c>
    </row>
    <row r="5368" spans="2:3" x14ac:dyDescent="0.25">
      <c r="B5368" t="s">
        <v>14208</v>
      </c>
      <c r="C5368" t="s">
        <v>38212</v>
      </c>
    </row>
    <row r="5369" spans="2:3" x14ac:dyDescent="0.25">
      <c r="B5369" t="s">
        <v>14209</v>
      </c>
      <c r="C5369" t="s">
        <v>38212</v>
      </c>
    </row>
    <row r="5370" spans="2:3" x14ac:dyDescent="0.25">
      <c r="B5370" t="s">
        <v>14210</v>
      </c>
      <c r="C5370" t="s">
        <v>38212</v>
      </c>
    </row>
    <row r="5371" spans="2:3" x14ac:dyDescent="0.25">
      <c r="B5371" t="s">
        <v>14211</v>
      </c>
      <c r="C5371" t="s">
        <v>38212</v>
      </c>
    </row>
    <row r="5372" spans="2:3" x14ac:dyDescent="0.25">
      <c r="B5372" t="s">
        <v>14212</v>
      </c>
      <c r="C5372" t="s">
        <v>38212</v>
      </c>
    </row>
    <row r="5373" spans="2:3" x14ac:dyDescent="0.25">
      <c r="B5373" t="s">
        <v>14213</v>
      </c>
      <c r="C5373" t="s">
        <v>38212</v>
      </c>
    </row>
    <row r="5374" spans="2:3" x14ac:dyDescent="0.25">
      <c r="B5374" t="s">
        <v>14214</v>
      </c>
      <c r="C5374" t="s">
        <v>38212</v>
      </c>
    </row>
    <row r="5375" spans="2:3" x14ac:dyDescent="0.25">
      <c r="B5375" t="s">
        <v>14215</v>
      </c>
      <c r="C5375" t="s">
        <v>38212</v>
      </c>
    </row>
    <row r="5376" spans="2:3" x14ac:dyDescent="0.25">
      <c r="B5376" t="s">
        <v>14216</v>
      </c>
      <c r="C5376" t="s">
        <v>38212</v>
      </c>
    </row>
    <row r="5377" spans="2:3" x14ac:dyDescent="0.25">
      <c r="B5377" t="s">
        <v>14217</v>
      </c>
      <c r="C5377" t="s">
        <v>38212</v>
      </c>
    </row>
    <row r="5378" spans="2:3" x14ac:dyDescent="0.25">
      <c r="B5378" t="s">
        <v>14218</v>
      </c>
      <c r="C5378" t="s">
        <v>38212</v>
      </c>
    </row>
    <row r="5379" spans="2:3" x14ac:dyDescent="0.25">
      <c r="B5379" t="s">
        <v>14219</v>
      </c>
      <c r="C5379" t="s">
        <v>38212</v>
      </c>
    </row>
    <row r="5380" spans="2:3" x14ac:dyDescent="0.25">
      <c r="B5380" t="s">
        <v>14220</v>
      </c>
      <c r="C5380" t="s">
        <v>38212</v>
      </c>
    </row>
    <row r="5381" spans="2:3" x14ac:dyDescent="0.25">
      <c r="B5381" t="s">
        <v>14221</v>
      </c>
      <c r="C5381" t="s">
        <v>38212</v>
      </c>
    </row>
    <row r="5382" spans="2:3" x14ac:dyDescent="0.25">
      <c r="B5382" t="s">
        <v>14222</v>
      </c>
      <c r="C5382" t="s">
        <v>38212</v>
      </c>
    </row>
    <row r="5383" spans="2:3" x14ac:dyDescent="0.25">
      <c r="B5383" t="s">
        <v>14223</v>
      </c>
      <c r="C5383" t="s">
        <v>38212</v>
      </c>
    </row>
    <row r="5384" spans="2:3" x14ac:dyDescent="0.25">
      <c r="B5384" t="s">
        <v>14224</v>
      </c>
      <c r="C5384" t="s">
        <v>38212</v>
      </c>
    </row>
    <row r="5385" spans="2:3" x14ac:dyDescent="0.25">
      <c r="B5385" t="s">
        <v>14225</v>
      </c>
      <c r="C5385" t="s">
        <v>38212</v>
      </c>
    </row>
    <row r="5386" spans="2:3" x14ac:dyDescent="0.25">
      <c r="B5386" t="s">
        <v>14226</v>
      </c>
      <c r="C5386" t="s">
        <v>38212</v>
      </c>
    </row>
    <row r="5387" spans="2:3" x14ac:dyDescent="0.25">
      <c r="B5387" t="s">
        <v>14227</v>
      </c>
      <c r="C5387" t="s">
        <v>38212</v>
      </c>
    </row>
    <row r="5388" spans="2:3" x14ac:dyDescent="0.25">
      <c r="B5388" t="s">
        <v>14228</v>
      </c>
      <c r="C5388" t="s">
        <v>38212</v>
      </c>
    </row>
    <row r="5389" spans="2:3" x14ac:dyDescent="0.25">
      <c r="B5389" t="s">
        <v>14229</v>
      </c>
      <c r="C5389" t="s">
        <v>38212</v>
      </c>
    </row>
    <row r="5390" spans="2:3" x14ac:dyDescent="0.25">
      <c r="B5390" t="s">
        <v>14230</v>
      </c>
      <c r="C5390" t="s">
        <v>38212</v>
      </c>
    </row>
    <row r="5391" spans="2:3" x14ac:dyDescent="0.25">
      <c r="B5391" t="s">
        <v>14231</v>
      </c>
      <c r="C5391" t="s">
        <v>38212</v>
      </c>
    </row>
    <row r="5392" spans="2:3" x14ac:dyDescent="0.25">
      <c r="B5392" t="s">
        <v>14232</v>
      </c>
      <c r="C5392" t="s">
        <v>38212</v>
      </c>
    </row>
    <row r="5393" spans="2:3" x14ac:dyDescent="0.25">
      <c r="B5393" t="s">
        <v>14233</v>
      </c>
      <c r="C5393" t="s">
        <v>38212</v>
      </c>
    </row>
    <row r="5394" spans="2:3" x14ac:dyDescent="0.25">
      <c r="B5394" t="s">
        <v>14234</v>
      </c>
      <c r="C5394" t="s">
        <v>38212</v>
      </c>
    </row>
    <row r="5395" spans="2:3" x14ac:dyDescent="0.25">
      <c r="B5395" t="s">
        <v>14235</v>
      </c>
      <c r="C5395" t="s">
        <v>38212</v>
      </c>
    </row>
    <row r="5396" spans="2:3" x14ac:dyDescent="0.25">
      <c r="B5396" t="s">
        <v>14236</v>
      </c>
      <c r="C5396" t="s">
        <v>38212</v>
      </c>
    </row>
    <row r="5397" spans="2:3" x14ac:dyDescent="0.25">
      <c r="B5397" t="s">
        <v>14237</v>
      </c>
      <c r="C5397" t="s">
        <v>38212</v>
      </c>
    </row>
    <row r="5398" spans="2:3" x14ac:dyDescent="0.25">
      <c r="B5398" t="s">
        <v>14238</v>
      </c>
      <c r="C5398" t="s">
        <v>38212</v>
      </c>
    </row>
    <row r="5399" spans="2:3" x14ac:dyDescent="0.25">
      <c r="B5399" t="s">
        <v>14239</v>
      </c>
      <c r="C5399" t="s">
        <v>38212</v>
      </c>
    </row>
    <row r="5400" spans="2:3" x14ac:dyDescent="0.25">
      <c r="B5400" t="s">
        <v>14240</v>
      </c>
      <c r="C5400" t="s">
        <v>38212</v>
      </c>
    </row>
    <row r="5401" spans="2:3" x14ac:dyDescent="0.25">
      <c r="B5401" t="s">
        <v>14241</v>
      </c>
      <c r="C5401" t="s">
        <v>38212</v>
      </c>
    </row>
    <row r="5402" spans="2:3" x14ac:dyDescent="0.25">
      <c r="B5402" t="s">
        <v>14242</v>
      </c>
      <c r="C5402" t="s">
        <v>38212</v>
      </c>
    </row>
    <row r="5403" spans="2:3" x14ac:dyDescent="0.25">
      <c r="B5403" t="s">
        <v>14243</v>
      </c>
      <c r="C5403" t="s">
        <v>38212</v>
      </c>
    </row>
    <row r="5404" spans="2:3" x14ac:dyDescent="0.25">
      <c r="B5404" t="s">
        <v>14244</v>
      </c>
      <c r="C5404" t="s">
        <v>38212</v>
      </c>
    </row>
    <row r="5405" spans="2:3" x14ac:dyDescent="0.25">
      <c r="B5405" t="s">
        <v>14245</v>
      </c>
      <c r="C5405" t="s">
        <v>38212</v>
      </c>
    </row>
    <row r="5406" spans="2:3" x14ac:dyDescent="0.25">
      <c r="B5406" t="s">
        <v>14246</v>
      </c>
      <c r="C5406" t="s">
        <v>38212</v>
      </c>
    </row>
    <row r="5407" spans="2:3" x14ac:dyDescent="0.25">
      <c r="B5407" t="s">
        <v>14247</v>
      </c>
      <c r="C5407" t="s">
        <v>38212</v>
      </c>
    </row>
    <row r="5408" spans="2:3" x14ac:dyDescent="0.25">
      <c r="B5408" t="s">
        <v>14248</v>
      </c>
      <c r="C5408" t="s">
        <v>38212</v>
      </c>
    </row>
    <row r="5409" spans="2:3" x14ac:dyDescent="0.25">
      <c r="B5409" t="s">
        <v>14249</v>
      </c>
      <c r="C5409" t="s">
        <v>38212</v>
      </c>
    </row>
    <row r="5410" spans="2:3" x14ac:dyDescent="0.25">
      <c r="B5410" t="s">
        <v>14250</v>
      </c>
      <c r="C5410" t="s">
        <v>38212</v>
      </c>
    </row>
    <row r="5411" spans="2:3" x14ac:dyDescent="0.25">
      <c r="B5411" t="s">
        <v>14251</v>
      </c>
      <c r="C5411" t="s">
        <v>38212</v>
      </c>
    </row>
    <row r="5412" spans="2:3" x14ac:dyDescent="0.25">
      <c r="B5412" t="s">
        <v>14252</v>
      </c>
      <c r="C5412" t="s">
        <v>38212</v>
      </c>
    </row>
    <row r="5413" spans="2:3" x14ac:dyDescent="0.25">
      <c r="B5413" t="s">
        <v>14253</v>
      </c>
      <c r="C5413" t="s">
        <v>38212</v>
      </c>
    </row>
    <row r="5414" spans="2:3" x14ac:dyDescent="0.25">
      <c r="B5414" t="s">
        <v>14254</v>
      </c>
      <c r="C5414" t="s">
        <v>38212</v>
      </c>
    </row>
    <row r="5415" spans="2:3" x14ac:dyDescent="0.25">
      <c r="B5415" t="s">
        <v>14255</v>
      </c>
      <c r="C5415" t="s">
        <v>38212</v>
      </c>
    </row>
    <row r="5416" spans="2:3" x14ac:dyDescent="0.25">
      <c r="B5416" t="s">
        <v>14256</v>
      </c>
      <c r="C5416" t="s">
        <v>38212</v>
      </c>
    </row>
    <row r="5417" spans="2:3" x14ac:dyDescent="0.25">
      <c r="B5417" t="s">
        <v>14257</v>
      </c>
      <c r="C5417" t="s">
        <v>38212</v>
      </c>
    </row>
    <row r="5418" spans="2:3" x14ac:dyDescent="0.25">
      <c r="B5418" t="s">
        <v>14258</v>
      </c>
      <c r="C5418" t="s">
        <v>38212</v>
      </c>
    </row>
    <row r="5419" spans="2:3" x14ac:dyDescent="0.25">
      <c r="B5419" t="s">
        <v>14259</v>
      </c>
      <c r="C5419" t="s">
        <v>38212</v>
      </c>
    </row>
    <row r="5420" spans="2:3" x14ac:dyDescent="0.25">
      <c r="B5420" t="s">
        <v>14260</v>
      </c>
      <c r="C5420" t="s">
        <v>38212</v>
      </c>
    </row>
    <row r="5421" spans="2:3" x14ac:dyDescent="0.25">
      <c r="B5421" t="s">
        <v>14261</v>
      </c>
      <c r="C5421" t="s">
        <v>38212</v>
      </c>
    </row>
    <row r="5422" spans="2:3" x14ac:dyDescent="0.25">
      <c r="B5422" t="s">
        <v>14262</v>
      </c>
      <c r="C5422" t="s">
        <v>38212</v>
      </c>
    </row>
    <row r="5423" spans="2:3" x14ac:dyDescent="0.25">
      <c r="B5423" t="s">
        <v>14263</v>
      </c>
      <c r="C5423" t="s">
        <v>38212</v>
      </c>
    </row>
    <row r="5424" spans="2:3" x14ac:dyDescent="0.25">
      <c r="B5424" t="s">
        <v>14264</v>
      </c>
      <c r="C5424" t="s">
        <v>38212</v>
      </c>
    </row>
    <row r="5425" spans="2:3" x14ac:dyDescent="0.25">
      <c r="B5425" t="s">
        <v>14265</v>
      </c>
      <c r="C5425" t="s">
        <v>38212</v>
      </c>
    </row>
    <row r="5426" spans="2:3" x14ac:dyDescent="0.25">
      <c r="B5426" t="s">
        <v>14266</v>
      </c>
      <c r="C5426" t="s">
        <v>38212</v>
      </c>
    </row>
    <row r="5427" spans="2:3" x14ac:dyDescent="0.25">
      <c r="B5427" t="s">
        <v>14267</v>
      </c>
      <c r="C5427" t="s">
        <v>38212</v>
      </c>
    </row>
    <row r="5428" spans="2:3" x14ac:dyDescent="0.25">
      <c r="B5428" t="s">
        <v>14268</v>
      </c>
      <c r="C5428" t="s">
        <v>38212</v>
      </c>
    </row>
    <row r="5429" spans="2:3" x14ac:dyDescent="0.25">
      <c r="B5429" t="s">
        <v>14269</v>
      </c>
      <c r="C5429" t="s">
        <v>38212</v>
      </c>
    </row>
    <row r="5430" spans="2:3" x14ac:dyDescent="0.25">
      <c r="B5430" t="s">
        <v>14270</v>
      </c>
      <c r="C5430" t="s">
        <v>38212</v>
      </c>
    </row>
    <row r="5431" spans="2:3" x14ac:dyDescent="0.25">
      <c r="B5431" t="s">
        <v>14271</v>
      </c>
      <c r="C5431" t="s">
        <v>38212</v>
      </c>
    </row>
    <row r="5432" spans="2:3" x14ac:dyDescent="0.25">
      <c r="B5432" t="s">
        <v>14272</v>
      </c>
      <c r="C5432" t="s">
        <v>38212</v>
      </c>
    </row>
    <row r="5433" spans="2:3" x14ac:dyDescent="0.25">
      <c r="B5433" t="s">
        <v>14273</v>
      </c>
      <c r="C5433" t="s">
        <v>38212</v>
      </c>
    </row>
    <row r="5434" spans="2:3" x14ac:dyDescent="0.25">
      <c r="B5434" t="s">
        <v>14274</v>
      </c>
      <c r="C5434" t="s">
        <v>38212</v>
      </c>
    </row>
    <row r="5435" spans="2:3" x14ac:dyDescent="0.25">
      <c r="B5435" t="s">
        <v>14275</v>
      </c>
      <c r="C5435" t="s">
        <v>38212</v>
      </c>
    </row>
    <row r="5436" spans="2:3" x14ac:dyDescent="0.25">
      <c r="B5436" t="s">
        <v>14276</v>
      </c>
      <c r="C5436" t="s">
        <v>38212</v>
      </c>
    </row>
    <row r="5437" spans="2:3" x14ac:dyDescent="0.25">
      <c r="B5437" t="s">
        <v>14277</v>
      </c>
      <c r="C5437" t="s">
        <v>38212</v>
      </c>
    </row>
    <row r="5438" spans="2:3" x14ac:dyDescent="0.25">
      <c r="B5438" t="s">
        <v>14278</v>
      </c>
      <c r="C5438" t="s">
        <v>38212</v>
      </c>
    </row>
    <row r="5439" spans="2:3" x14ac:dyDescent="0.25">
      <c r="B5439" t="s">
        <v>14279</v>
      </c>
      <c r="C5439" t="s">
        <v>38212</v>
      </c>
    </row>
    <row r="5440" spans="2:3" x14ac:dyDescent="0.25">
      <c r="B5440" t="s">
        <v>14280</v>
      </c>
      <c r="C5440" t="s">
        <v>38212</v>
      </c>
    </row>
    <row r="5441" spans="2:3" x14ac:dyDescent="0.25">
      <c r="B5441" t="s">
        <v>14281</v>
      </c>
      <c r="C5441" t="s">
        <v>38212</v>
      </c>
    </row>
    <row r="5442" spans="2:3" x14ac:dyDescent="0.25">
      <c r="B5442" t="s">
        <v>14282</v>
      </c>
      <c r="C5442" t="s">
        <v>38212</v>
      </c>
    </row>
    <row r="5443" spans="2:3" x14ac:dyDescent="0.25">
      <c r="B5443" t="s">
        <v>14283</v>
      </c>
      <c r="C5443" t="s">
        <v>38212</v>
      </c>
    </row>
    <row r="5444" spans="2:3" x14ac:dyDescent="0.25">
      <c r="B5444" t="s">
        <v>14284</v>
      </c>
      <c r="C5444" t="s">
        <v>38212</v>
      </c>
    </row>
    <row r="5445" spans="2:3" x14ac:dyDescent="0.25">
      <c r="B5445" t="s">
        <v>14285</v>
      </c>
      <c r="C5445" t="s">
        <v>38212</v>
      </c>
    </row>
    <row r="5446" spans="2:3" x14ac:dyDescent="0.25">
      <c r="B5446" t="s">
        <v>14286</v>
      </c>
      <c r="C5446" t="s">
        <v>38212</v>
      </c>
    </row>
    <row r="5447" spans="2:3" x14ac:dyDescent="0.25">
      <c r="B5447" t="s">
        <v>14287</v>
      </c>
      <c r="C5447" t="s">
        <v>38212</v>
      </c>
    </row>
    <row r="5448" spans="2:3" x14ac:dyDescent="0.25">
      <c r="B5448" t="s">
        <v>14288</v>
      </c>
      <c r="C5448" t="s">
        <v>38212</v>
      </c>
    </row>
    <row r="5449" spans="2:3" x14ac:dyDescent="0.25">
      <c r="B5449" t="s">
        <v>14289</v>
      </c>
      <c r="C5449" t="s">
        <v>38212</v>
      </c>
    </row>
    <row r="5450" spans="2:3" x14ac:dyDescent="0.25">
      <c r="B5450" t="s">
        <v>14290</v>
      </c>
      <c r="C5450" t="s">
        <v>38212</v>
      </c>
    </row>
    <row r="5451" spans="2:3" x14ac:dyDescent="0.25">
      <c r="B5451" t="s">
        <v>14291</v>
      </c>
      <c r="C5451" t="s">
        <v>38212</v>
      </c>
    </row>
    <row r="5452" spans="2:3" x14ac:dyDescent="0.25">
      <c r="B5452" t="s">
        <v>14292</v>
      </c>
      <c r="C5452" t="s">
        <v>38212</v>
      </c>
    </row>
    <row r="5453" spans="2:3" x14ac:dyDescent="0.25">
      <c r="B5453" t="s">
        <v>14293</v>
      </c>
      <c r="C5453" t="s">
        <v>38212</v>
      </c>
    </row>
    <row r="5454" spans="2:3" x14ac:dyDescent="0.25">
      <c r="B5454" t="s">
        <v>14294</v>
      </c>
      <c r="C5454" t="s">
        <v>38212</v>
      </c>
    </row>
    <row r="5455" spans="2:3" x14ac:dyDescent="0.25">
      <c r="B5455" t="s">
        <v>14295</v>
      </c>
      <c r="C5455" t="s">
        <v>38212</v>
      </c>
    </row>
    <row r="5456" spans="2:3" x14ac:dyDescent="0.25">
      <c r="B5456" t="s">
        <v>14296</v>
      </c>
      <c r="C5456" t="s">
        <v>38212</v>
      </c>
    </row>
    <row r="5457" spans="2:3" x14ac:dyDescent="0.25">
      <c r="B5457" t="s">
        <v>14297</v>
      </c>
      <c r="C5457" t="s">
        <v>38212</v>
      </c>
    </row>
    <row r="5458" spans="2:3" x14ac:dyDescent="0.25">
      <c r="B5458" t="s">
        <v>14298</v>
      </c>
      <c r="C5458" t="s">
        <v>38212</v>
      </c>
    </row>
    <row r="5459" spans="2:3" x14ac:dyDescent="0.25">
      <c r="B5459" t="s">
        <v>14299</v>
      </c>
      <c r="C5459" t="s">
        <v>38212</v>
      </c>
    </row>
    <row r="5460" spans="2:3" x14ac:dyDescent="0.25">
      <c r="B5460" t="s">
        <v>14300</v>
      </c>
      <c r="C5460" t="s">
        <v>38212</v>
      </c>
    </row>
    <row r="5461" spans="2:3" x14ac:dyDescent="0.25">
      <c r="B5461" t="s">
        <v>14301</v>
      </c>
      <c r="C5461" t="s">
        <v>38212</v>
      </c>
    </row>
    <row r="5462" spans="2:3" x14ac:dyDescent="0.25">
      <c r="B5462" t="s">
        <v>14302</v>
      </c>
      <c r="C5462" t="s">
        <v>38212</v>
      </c>
    </row>
    <row r="5463" spans="2:3" x14ac:dyDescent="0.25">
      <c r="B5463" t="s">
        <v>14303</v>
      </c>
      <c r="C5463" t="s">
        <v>38212</v>
      </c>
    </row>
    <row r="5464" spans="2:3" x14ac:dyDescent="0.25">
      <c r="B5464" t="s">
        <v>14304</v>
      </c>
      <c r="C5464" t="s">
        <v>38212</v>
      </c>
    </row>
    <row r="5465" spans="2:3" x14ac:dyDescent="0.25">
      <c r="B5465" t="s">
        <v>14305</v>
      </c>
      <c r="C5465" t="s">
        <v>38212</v>
      </c>
    </row>
    <row r="5466" spans="2:3" x14ac:dyDescent="0.25">
      <c r="B5466" t="s">
        <v>14306</v>
      </c>
      <c r="C5466" t="s">
        <v>38212</v>
      </c>
    </row>
    <row r="5467" spans="2:3" x14ac:dyDescent="0.25">
      <c r="B5467" t="s">
        <v>14307</v>
      </c>
      <c r="C5467" t="s">
        <v>38212</v>
      </c>
    </row>
    <row r="5468" spans="2:3" x14ac:dyDescent="0.25">
      <c r="B5468" t="s">
        <v>14308</v>
      </c>
      <c r="C5468" t="s">
        <v>38212</v>
      </c>
    </row>
    <row r="5469" spans="2:3" x14ac:dyDescent="0.25">
      <c r="B5469" t="s">
        <v>14309</v>
      </c>
      <c r="C5469" t="s">
        <v>38212</v>
      </c>
    </row>
    <row r="5470" spans="2:3" x14ac:dyDescent="0.25">
      <c r="B5470" t="s">
        <v>14310</v>
      </c>
      <c r="C5470" t="s">
        <v>38212</v>
      </c>
    </row>
    <row r="5471" spans="2:3" x14ac:dyDescent="0.25">
      <c r="B5471" t="s">
        <v>14311</v>
      </c>
      <c r="C5471" t="s">
        <v>38212</v>
      </c>
    </row>
    <row r="5472" spans="2:3" x14ac:dyDescent="0.25">
      <c r="B5472" t="s">
        <v>14312</v>
      </c>
      <c r="C5472" t="s">
        <v>38212</v>
      </c>
    </row>
    <row r="5473" spans="2:3" x14ac:dyDescent="0.25">
      <c r="B5473" t="s">
        <v>14313</v>
      </c>
      <c r="C5473" t="s">
        <v>38212</v>
      </c>
    </row>
    <row r="5474" spans="2:3" x14ac:dyDescent="0.25">
      <c r="B5474" t="s">
        <v>14314</v>
      </c>
      <c r="C5474" t="s">
        <v>38212</v>
      </c>
    </row>
    <row r="5475" spans="2:3" x14ac:dyDescent="0.25">
      <c r="B5475" t="s">
        <v>14315</v>
      </c>
      <c r="C5475" t="s">
        <v>38212</v>
      </c>
    </row>
    <row r="5476" spans="2:3" x14ac:dyDescent="0.25">
      <c r="B5476" t="s">
        <v>14316</v>
      </c>
      <c r="C5476" t="s">
        <v>38212</v>
      </c>
    </row>
    <row r="5477" spans="2:3" x14ac:dyDescent="0.25">
      <c r="B5477" t="s">
        <v>14317</v>
      </c>
      <c r="C5477" t="s">
        <v>38212</v>
      </c>
    </row>
    <row r="5478" spans="2:3" x14ac:dyDescent="0.25">
      <c r="B5478" t="s">
        <v>14318</v>
      </c>
      <c r="C5478" t="s">
        <v>38212</v>
      </c>
    </row>
    <row r="5479" spans="2:3" x14ac:dyDescent="0.25">
      <c r="B5479" t="s">
        <v>14319</v>
      </c>
      <c r="C5479" t="s">
        <v>38212</v>
      </c>
    </row>
    <row r="5480" spans="2:3" x14ac:dyDescent="0.25">
      <c r="B5480" t="s">
        <v>14320</v>
      </c>
      <c r="C5480" t="s">
        <v>38212</v>
      </c>
    </row>
    <row r="5481" spans="2:3" x14ac:dyDescent="0.25">
      <c r="B5481" t="s">
        <v>14321</v>
      </c>
      <c r="C5481" t="s">
        <v>38212</v>
      </c>
    </row>
    <row r="5482" spans="2:3" x14ac:dyDescent="0.25">
      <c r="B5482" t="s">
        <v>14322</v>
      </c>
      <c r="C5482" t="s">
        <v>38212</v>
      </c>
    </row>
    <row r="5483" spans="2:3" x14ac:dyDescent="0.25">
      <c r="B5483" t="s">
        <v>14323</v>
      </c>
      <c r="C5483" t="s">
        <v>38212</v>
      </c>
    </row>
    <row r="5484" spans="2:3" x14ac:dyDescent="0.25">
      <c r="B5484" t="s">
        <v>14324</v>
      </c>
      <c r="C5484" t="s">
        <v>38212</v>
      </c>
    </row>
    <row r="5485" spans="2:3" x14ac:dyDescent="0.25">
      <c r="B5485" t="s">
        <v>14325</v>
      </c>
      <c r="C5485" t="s">
        <v>38212</v>
      </c>
    </row>
    <row r="5486" spans="2:3" x14ac:dyDescent="0.25">
      <c r="B5486" t="s">
        <v>14326</v>
      </c>
      <c r="C5486" t="s">
        <v>38212</v>
      </c>
    </row>
    <row r="5487" spans="2:3" x14ac:dyDescent="0.25">
      <c r="B5487" t="s">
        <v>14327</v>
      </c>
      <c r="C5487" t="s">
        <v>38212</v>
      </c>
    </row>
    <row r="5488" spans="2:3" x14ac:dyDescent="0.25">
      <c r="B5488" t="s">
        <v>14328</v>
      </c>
      <c r="C5488" t="s">
        <v>38212</v>
      </c>
    </row>
    <row r="5489" spans="2:3" x14ac:dyDescent="0.25">
      <c r="B5489" t="s">
        <v>14329</v>
      </c>
      <c r="C5489" t="s">
        <v>38212</v>
      </c>
    </row>
    <row r="5490" spans="2:3" x14ac:dyDescent="0.25">
      <c r="B5490" t="s">
        <v>14330</v>
      </c>
      <c r="C5490" t="s">
        <v>38212</v>
      </c>
    </row>
    <row r="5491" spans="2:3" x14ac:dyDescent="0.25">
      <c r="B5491" t="s">
        <v>14331</v>
      </c>
      <c r="C5491" t="s">
        <v>38212</v>
      </c>
    </row>
    <row r="5492" spans="2:3" x14ac:dyDescent="0.25">
      <c r="B5492" t="s">
        <v>14332</v>
      </c>
      <c r="C5492" t="s">
        <v>38212</v>
      </c>
    </row>
    <row r="5493" spans="2:3" x14ac:dyDescent="0.25">
      <c r="B5493" t="s">
        <v>14333</v>
      </c>
      <c r="C5493" t="s">
        <v>38212</v>
      </c>
    </row>
    <row r="5494" spans="2:3" x14ac:dyDescent="0.25">
      <c r="B5494" t="s">
        <v>14334</v>
      </c>
      <c r="C5494" t="s">
        <v>38212</v>
      </c>
    </row>
    <row r="5495" spans="2:3" x14ac:dyDescent="0.25">
      <c r="B5495" t="s">
        <v>14335</v>
      </c>
      <c r="C5495" t="s">
        <v>38212</v>
      </c>
    </row>
    <row r="5496" spans="2:3" x14ac:dyDescent="0.25">
      <c r="B5496" t="s">
        <v>14336</v>
      </c>
      <c r="C5496" t="s">
        <v>38212</v>
      </c>
    </row>
    <row r="5497" spans="2:3" x14ac:dyDescent="0.25">
      <c r="B5497" t="s">
        <v>14337</v>
      </c>
      <c r="C5497" t="s">
        <v>38212</v>
      </c>
    </row>
    <row r="5498" spans="2:3" x14ac:dyDescent="0.25">
      <c r="B5498" t="s">
        <v>14338</v>
      </c>
      <c r="C5498" t="s">
        <v>38212</v>
      </c>
    </row>
    <row r="5499" spans="2:3" x14ac:dyDescent="0.25">
      <c r="B5499" t="s">
        <v>14339</v>
      </c>
      <c r="C5499" t="s">
        <v>38212</v>
      </c>
    </row>
    <row r="5500" spans="2:3" x14ac:dyDescent="0.25">
      <c r="B5500" t="s">
        <v>14340</v>
      </c>
      <c r="C5500" t="s">
        <v>38212</v>
      </c>
    </row>
    <row r="5501" spans="2:3" x14ac:dyDescent="0.25">
      <c r="B5501" t="s">
        <v>14341</v>
      </c>
      <c r="C5501" t="s">
        <v>38212</v>
      </c>
    </row>
    <row r="5502" spans="2:3" x14ac:dyDescent="0.25">
      <c r="B5502" t="s">
        <v>14342</v>
      </c>
      <c r="C5502" t="s">
        <v>38212</v>
      </c>
    </row>
    <row r="5503" spans="2:3" x14ac:dyDescent="0.25">
      <c r="B5503" t="s">
        <v>14343</v>
      </c>
      <c r="C5503" t="s">
        <v>38212</v>
      </c>
    </row>
    <row r="5504" spans="2:3" x14ac:dyDescent="0.25">
      <c r="B5504" t="s">
        <v>14344</v>
      </c>
      <c r="C5504" t="s">
        <v>38212</v>
      </c>
    </row>
    <row r="5505" spans="2:3" x14ac:dyDescent="0.25">
      <c r="B5505" t="s">
        <v>14345</v>
      </c>
      <c r="C5505" t="s">
        <v>38212</v>
      </c>
    </row>
    <row r="5506" spans="2:3" x14ac:dyDescent="0.25">
      <c r="B5506" t="s">
        <v>14346</v>
      </c>
      <c r="C5506" t="s">
        <v>38212</v>
      </c>
    </row>
    <row r="5507" spans="2:3" x14ac:dyDescent="0.25">
      <c r="B5507" t="s">
        <v>14347</v>
      </c>
      <c r="C5507" t="s">
        <v>38212</v>
      </c>
    </row>
    <row r="5508" spans="2:3" x14ac:dyDescent="0.25">
      <c r="B5508" t="s">
        <v>14348</v>
      </c>
      <c r="C5508" t="s">
        <v>38212</v>
      </c>
    </row>
    <row r="5509" spans="2:3" x14ac:dyDescent="0.25">
      <c r="B5509" t="s">
        <v>14349</v>
      </c>
      <c r="C5509" t="s">
        <v>38212</v>
      </c>
    </row>
    <row r="5510" spans="2:3" x14ac:dyDescent="0.25">
      <c r="B5510" t="s">
        <v>14350</v>
      </c>
      <c r="C5510" t="s">
        <v>38212</v>
      </c>
    </row>
    <row r="5511" spans="2:3" x14ac:dyDescent="0.25">
      <c r="B5511" t="s">
        <v>14351</v>
      </c>
      <c r="C5511" t="s">
        <v>38212</v>
      </c>
    </row>
    <row r="5512" spans="2:3" x14ac:dyDescent="0.25">
      <c r="B5512" t="s">
        <v>14352</v>
      </c>
      <c r="C5512" t="s">
        <v>38212</v>
      </c>
    </row>
    <row r="5513" spans="2:3" x14ac:dyDescent="0.25">
      <c r="B5513" t="s">
        <v>14353</v>
      </c>
      <c r="C5513" t="s">
        <v>38212</v>
      </c>
    </row>
    <row r="5514" spans="2:3" x14ac:dyDescent="0.25">
      <c r="B5514" t="s">
        <v>14354</v>
      </c>
      <c r="C5514" t="s">
        <v>38212</v>
      </c>
    </row>
    <row r="5515" spans="2:3" x14ac:dyDescent="0.25">
      <c r="B5515" t="s">
        <v>14355</v>
      </c>
      <c r="C5515" t="s">
        <v>38212</v>
      </c>
    </row>
    <row r="5516" spans="2:3" x14ac:dyDescent="0.25">
      <c r="B5516" t="s">
        <v>14356</v>
      </c>
      <c r="C5516" t="s">
        <v>38212</v>
      </c>
    </row>
    <row r="5517" spans="2:3" x14ac:dyDescent="0.25">
      <c r="B5517" t="s">
        <v>14357</v>
      </c>
      <c r="C5517" t="s">
        <v>38212</v>
      </c>
    </row>
    <row r="5518" spans="2:3" x14ac:dyDescent="0.25">
      <c r="B5518" t="s">
        <v>14358</v>
      </c>
      <c r="C5518" t="s">
        <v>38212</v>
      </c>
    </row>
    <row r="5519" spans="2:3" x14ac:dyDescent="0.25">
      <c r="B5519" t="s">
        <v>14359</v>
      </c>
      <c r="C5519" t="s">
        <v>38212</v>
      </c>
    </row>
    <row r="5520" spans="2:3" x14ac:dyDescent="0.25">
      <c r="B5520" t="s">
        <v>14360</v>
      </c>
      <c r="C5520" t="s">
        <v>38212</v>
      </c>
    </row>
    <row r="5521" spans="2:3" x14ac:dyDescent="0.25">
      <c r="B5521" t="s">
        <v>14361</v>
      </c>
      <c r="C5521" t="s">
        <v>38212</v>
      </c>
    </row>
    <row r="5522" spans="2:3" x14ac:dyDescent="0.25">
      <c r="B5522" t="s">
        <v>14362</v>
      </c>
      <c r="C5522" t="s">
        <v>38212</v>
      </c>
    </row>
    <row r="5523" spans="2:3" x14ac:dyDescent="0.25">
      <c r="B5523" t="s">
        <v>14363</v>
      </c>
      <c r="C5523" t="s">
        <v>38212</v>
      </c>
    </row>
    <row r="5524" spans="2:3" x14ac:dyDescent="0.25">
      <c r="B5524" t="s">
        <v>14364</v>
      </c>
      <c r="C5524" t="s">
        <v>38212</v>
      </c>
    </row>
    <row r="5525" spans="2:3" x14ac:dyDescent="0.25">
      <c r="B5525" t="s">
        <v>14365</v>
      </c>
      <c r="C5525" t="s">
        <v>38212</v>
      </c>
    </row>
    <row r="5526" spans="2:3" x14ac:dyDescent="0.25">
      <c r="B5526" t="s">
        <v>14366</v>
      </c>
      <c r="C5526" t="s">
        <v>38212</v>
      </c>
    </row>
    <row r="5527" spans="2:3" x14ac:dyDescent="0.25">
      <c r="B5527" t="s">
        <v>14367</v>
      </c>
      <c r="C5527" t="s">
        <v>38212</v>
      </c>
    </row>
    <row r="5528" spans="2:3" x14ac:dyDescent="0.25">
      <c r="B5528" t="s">
        <v>14368</v>
      </c>
      <c r="C5528" t="s">
        <v>38212</v>
      </c>
    </row>
    <row r="5529" spans="2:3" x14ac:dyDescent="0.25">
      <c r="B5529" t="s">
        <v>14369</v>
      </c>
      <c r="C5529" t="s">
        <v>38212</v>
      </c>
    </row>
    <row r="5530" spans="2:3" x14ac:dyDescent="0.25">
      <c r="B5530" t="s">
        <v>14370</v>
      </c>
      <c r="C5530" t="s">
        <v>38212</v>
      </c>
    </row>
    <row r="5531" spans="2:3" x14ac:dyDescent="0.25">
      <c r="B5531" t="s">
        <v>14371</v>
      </c>
      <c r="C5531" t="s">
        <v>38212</v>
      </c>
    </row>
    <row r="5532" spans="2:3" x14ac:dyDescent="0.25">
      <c r="B5532" t="s">
        <v>14372</v>
      </c>
      <c r="C5532" t="s">
        <v>38212</v>
      </c>
    </row>
    <row r="5533" spans="2:3" x14ac:dyDescent="0.25">
      <c r="B5533" t="s">
        <v>14373</v>
      </c>
      <c r="C5533" t="s">
        <v>38212</v>
      </c>
    </row>
    <row r="5534" spans="2:3" x14ac:dyDescent="0.25">
      <c r="B5534" t="s">
        <v>14374</v>
      </c>
      <c r="C5534" t="s">
        <v>38212</v>
      </c>
    </row>
    <row r="5535" spans="2:3" x14ac:dyDescent="0.25">
      <c r="B5535" t="s">
        <v>14375</v>
      </c>
      <c r="C5535" t="s">
        <v>38212</v>
      </c>
    </row>
    <row r="5536" spans="2:3" x14ac:dyDescent="0.25">
      <c r="B5536" t="s">
        <v>14376</v>
      </c>
      <c r="C5536" t="s">
        <v>38212</v>
      </c>
    </row>
    <row r="5537" spans="2:3" x14ac:dyDescent="0.25">
      <c r="B5537" t="s">
        <v>14377</v>
      </c>
      <c r="C5537" t="s">
        <v>38212</v>
      </c>
    </row>
    <row r="5538" spans="2:3" x14ac:dyDescent="0.25">
      <c r="B5538" t="s">
        <v>14378</v>
      </c>
      <c r="C5538" t="s">
        <v>38212</v>
      </c>
    </row>
    <row r="5539" spans="2:3" x14ac:dyDescent="0.25">
      <c r="B5539" t="s">
        <v>14379</v>
      </c>
      <c r="C5539" t="s">
        <v>38212</v>
      </c>
    </row>
    <row r="5540" spans="2:3" x14ac:dyDescent="0.25">
      <c r="B5540" t="s">
        <v>14380</v>
      </c>
      <c r="C5540" t="s">
        <v>38212</v>
      </c>
    </row>
    <row r="5541" spans="2:3" x14ac:dyDescent="0.25">
      <c r="B5541" t="s">
        <v>14381</v>
      </c>
      <c r="C5541" t="s">
        <v>38212</v>
      </c>
    </row>
    <row r="5542" spans="2:3" x14ac:dyDescent="0.25">
      <c r="B5542" t="s">
        <v>14382</v>
      </c>
      <c r="C5542" t="s">
        <v>38212</v>
      </c>
    </row>
    <row r="5543" spans="2:3" x14ac:dyDescent="0.25">
      <c r="B5543" t="s">
        <v>14383</v>
      </c>
      <c r="C5543" t="s">
        <v>38212</v>
      </c>
    </row>
    <row r="5544" spans="2:3" x14ac:dyDescent="0.25">
      <c r="B5544" t="s">
        <v>14384</v>
      </c>
      <c r="C5544" t="s">
        <v>38212</v>
      </c>
    </row>
    <row r="5545" spans="2:3" x14ac:dyDescent="0.25">
      <c r="B5545" t="s">
        <v>14385</v>
      </c>
      <c r="C5545" t="s">
        <v>38212</v>
      </c>
    </row>
    <row r="5546" spans="2:3" x14ac:dyDescent="0.25">
      <c r="B5546" t="s">
        <v>14386</v>
      </c>
      <c r="C5546" t="s">
        <v>38212</v>
      </c>
    </row>
    <row r="5547" spans="2:3" x14ac:dyDescent="0.25">
      <c r="B5547" t="s">
        <v>14387</v>
      </c>
      <c r="C5547" t="s">
        <v>38212</v>
      </c>
    </row>
    <row r="5548" spans="2:3" x14ac:dyDescent="0.25">
      <c r="B5548" t="s">
        <v>14388</v>
      </c>
      <c r="C5548" t="s">
        <v>38212</v>
      </c>
    </row>
    <row r="5549" spans="2:3" x14ac:dyDescent="0.25">
      <c r="B5549" t="s">
        <v>14389</v>
      </c>
      <c r="C5549" t="s">
        <v>38212</v>
      </c>
    </row>
    <row r="5550" spans="2:3" x14ac:dyDescent="0.25">
      <c r="B5550" t="s">
        <v>14390</v>
      </c>
      <c r="C5550" t="s">
        <v>38212</v>
      </c>
    </row>
    <row r="5551" spans="2:3" x14ac:dyDescent="0.25">
      <c r="B5551" t="s">
        <v>14391</v>
      </c>
      <c r="C5551" t="s">
        <v>38212</v>
      </c>
    </row>
    <row r="5552" spans="2:3" x14ac:dyDescent="0.25">
      <c r="B5552" t="s">
        <v>14392</v>
      </c>
      <c r="C5552" t="s">
        <v>38212</v>
      </c>
    </row>
    <row r="5553" spans="2:3" x14ac:dyDescent="0.25">
      <c r="B5553" t="s">
        <v>14393</v>
      </c>
      <c r="C5553" t="s">
        <v>38212</v>
      </c>
    </row>
    <row r="5554" spans="2:3" x14ac:dyDescent="0.25">
      <c r="B5554" t="s">
        <v>14394</v>
      </c>
      <c r="C5554" t="s">
        <v>38212</v>
      </c>
    </row>
    <row r="5555" spans="2:3" x14ac:dyDescent="0.25">
      <c r="B5555" t="s">
        <v>14395</v>
      </c>
      <c r="C5555" t="s">
        <v>38212</v>
      </c>
    </row>
    <row r="5556" spans="2:3" x14ac:dyDescent="0.25">
      <c r="B5556" t="s">
        <v>14396</v>
      </c>
      <c r="C5556" t="s">
        <v>38212</v>
      </c>
    </row>
    <row r="5557" spans="2:3" x14ac:dyDescent="0.25">
      <c r="B5557" t="s">
        <v>14397</v>
      </c>
      <c r="C5557" t="s">
        <v>38212</v>
      </c>
    </row>
    <row r="5558" spans="2:3" x14ac:dyDescent="0.25">
      <c r="B5558" t="s">
        <v>14398</v>
      </c>
      <c r="C5558" t="s">
        <v>38212</v>
      </c>
    </row>
    <row r="5559" spans="2:3" x14ac:dyDescent="0.25">
      <c r="B5559" t="s">
        <v>14399</v>
      </c>
      <c r="C5559" t="s">
        <v>38212</v>
      </c>
    </row>
    <row r="5560" spans="2:3" x14ac:dyDescent="0.25">
      <c r="B5560" t="s">
        <v>14400</v>
      </c>
      <c r="C5560" t="s">
        <v>38212</v>
      </c>
    </row>
    <row r="5561" spans="2:3" x14ac:dyDescent="0.25">
      <c r="B5561" t="s">
        <v>14401</v>
      </c>
      <c r="C5561" t="s">
        <v>38212</v>
      </c>
    </row>
    <row r="5562" spans="2:3" x14ac:dyDescent="0.25">
      <c r="B5562" t="s">
        <v>14402</v>
      </c>
      <c r="C5562" t="s">
        <v>38212</v>
      </c>
    </row>
    <row r="5563" spans="2:3" x14ac:dyDescent="0.25">
      <c r="B5563" t="s">
        <v>14403</v>
      </c>
      <c r="C5563" t="s">
        <v>38212</v>
      </c>
    </row>
    <row r="5564" spans="2:3" x14ac:dyDescent="0.25">
      <c r="B5564" t="s">
        <v>14404</v>
      </c>
      <c r="C5564" t="s">
        <v>38212</v>
      </c>
    </row>
    <row r="5565" spans="2:3" x14ac:dyDescent="0.25">
      <c r="B5565" t="s">
        <v>14405</v>
      </c>
      <c r="C5565" t="s">
        <v>38212</v>
      </c>
    </row>
    <row r="5566" spans="2:3" x14ac:dyDescent="0.25">
      <c r="B5566" t="s">
        <v>14406</v>
      </c>
      <c r="C5566" t="s">
        <v>38212</v>
      </c>
    </row>
    <row r="5567" spans="2:3" x14ac:dyDescent="0.25">
      <c r="B5567" t="s">
        <v>14407</v>
      </c>
      <c r="C5567" t="s">
        <v>38212</v>
      </c>
    </row>
    <row r="5568" spans="2:3" x14ac:dyDescent="0.25">
      <c r="B5568" t="s">
        <v>14408</v>
      </c>
      <c r="C5568" t="s">
        <v>38212</v>
      </c>
    </row>
    <row r="5569" spans="2:3" x14ac:dyDescent="0.25">
      <c r="B5569" t="s">
        <v>14409</v>
      </c>
      <c r="C5569" t="s">
        <v>38212</v>
      </c>
    </row>
    <row r="5570" spans="2:3" x14ac:dyDescent="0.25">
      <c r="B5570" t="s">
        <v>14410</v>
      </c>
      <c r="C5570" t="s">
        <v>38212</v>
      </c>
    </row>
    <row r="5571" spans="2:3" x14ac:dyDescent="0.25">
      <c r="B5571" t="s">
        <v>14411</v>
      </c>
      <c r="C5571" t="s">
        <v>38212</v>
      </c>
    </row>
    <row r="5572" spans="2:3" x14ac:dyDescent="0.25">
      <c r="B5572" t="s">
        <v>14412</v>
      </c>
      <c r="C5572" t="s">
        <v>38212</v>
      </c>
    </row>
    <row r="5573" spans="2:3" x14ac:dyDescent="0.25">
      <c r="B5573" t="s">
        <v>14413</v>
      </c>
      <c r="C5573" t="s">
        <v>38212</v>
      </c>
    </row>
    <row r="5574" spans="2:3" x14ac:dyDescent="0.25">
      <c r="B5574" t="s">
        <v>14414</v>
      </c>
      <c r="C5574" t="s">
        <v>38212</v>
      </c>
    </row>
    <row r="5575" spans="2:3" x14ac:dyDescent="0.25">
      <c r="B5575" t="s">
        <v>14415</v>
      </c>
      <c r="C5575" t="s">
        <v>38212</v>
      </c>
    </row>
    <row r="5576" spans="2:3" x14ac:dyDescent="0.25">
      <c r="B5576" t="s">
        <v>14416</v>
      </c>
      <c r="C5576" t="s">
        <v>38212</v>
      </c>
    </row>
    <row r="5577" spans="2:3" x14ac:dyDescent="0.25">
      <c r="B5577" t="s">
        <v>14417</v>
      </c>
      <c r="C5577" t="s">
        <v>38212</v>
      </c>
    </row>
    <row r="5578" spans="2:3" x14ac:dyDescent="0.25">
      <c r="B5578" t="s">
        <v>14418</v>
      </c>
      <c r="C5578" t="s">
        <v>38212</v>
      </c>
    </row>
    <row r="5579" spans="2:3" x14ac:dyDescent="0.25">
      <c r="B5579" t="s">
        <v>14419</v>
      </c>
      <c r="C5579" t="s">
        <v>38212</v>
      </c>
    </row>
    <row r="5580" spans="2:3" x14ac:dyDescent="0.25">
      <c r="B5580" t="s">
        <v>14420</v>
      </c>
      <c r="C5580" t="s">
        <v>38212</v>
      </c>
    </row>
    <row r="5581" spans="2:3" x14ac:dyDescent="0.25">
      <c r="B5581" t="s">
        <v>14421</v>
      </c>
      <c r="C5581" t="s">
        <v>38212</v>
      </c>
    </row>
    <row r="5582" spans="2:3" x14ac:dyDescent="0.25">
      <c r="B5582" t="s">
        <v>14422</v>
      </c>
      <c r="C5582" t="s">
        <v>38212</v>
      </c>
    </row>
    <row r="5583" spans="2:3" x14ac:dyDescent="0.25">
      <c r="B5583" t="s">
        <v>14423</v>
      </c>
      <c r="C5583" t="s">
        <v>38212</v>
      </c>
    </row>
    <row r="5584" spans="2:3" x14ac:dyDescent="0.25">
      <c r="B5584" t="s">
        <v>14424</v>
      </c>
      <c r="C5584" t="s">
        <v>38212</v>
      </c>
    </row>
    <row r="5585" spans="2:3" x14ac:dyDescent="0.25">
      <c r="B5585" t="s">
        <v>14425</v>
      </c>
      <c r="C5585" t="s">
        <v>38212</v>
      </c>
    </row>
    <row r="5586" spans="2:3" x14ac:dyDescent="0.25">
      <c r="B5586" t="s">
        <v>14426</v>
      </c>
      <c r="C5586" t="s">
        <v>38212</v>
      </c>
    </row>
    <row r="5587" spans="2:3" x14ac:dyDescent="0.25">
      <c r="B5587" t="s">
        <v>14427</v>
      </c>
      <c r="C5587" t="s">
        <v>38212</v>
      </c>
    </row>
    <row r="5588" spans="2:3" x14ac:dyDescent="0.25">
      <c r="B5588" t="s">
        <v>14428</v>
      </c>
      <c r="C5588" t="s">
        <v>38212</v>
      </c>
    </row>
    <row r="5589" spans="2:3" x14ac:dyDescent="0.25">
      <c r="B5589" t="s">
        <v>14429</v>
      </c>
      <c r="C5589" t="s">
        <v>38212</v>
      </c>
    </row>
    <row r="5590" spans="2:3" x14ac:dyDescent="0.25">
      <c r="B5590" t="s">
        <v>14430</v>
      </c>
      <c r="C5590" t="s">
        <v>38212</v>
      </c>
    </row>
    <row r="5591" spans="2:3" x14ac:dyDescent="0.25">
      <c r="B5591" t="s">
        <v>14431</v>
      </c>
      <c r="C5591" t="s">
        <v>38212</v>
      </c>
    </row>
    <row r="5592" spans="2:3" x14ac:dyDescent="0.25">
      <c r="B5592" t="s">
        <v>14432</v>
      </c>
      <c r="C5592" t="s">
        <v>38212</v>
      </c>
    </row>
    <row r="5593" spans="2:3" x14ac:dyDescent="0.25">
      <c r="B5593" t="s">
        <v>14433</v>
      </c>
      <c r="C5593" t="s">
        <v>38212</v>
      </c>
    </row>
    <row r="5594" spans="2:3" x14ac:dyDescent="0.25">
      <c r="B5594" t="s">
        <v>14434</v>
      </c>
      <c r="C5594" t="s">
        <v>38212</v>
      </c>
    </row>
    <row r="5595" spans="2:3" x14ac:dyDescent="0.25">
      <c r="B5595" t="s">
        <v>14435</v>
      </c>
      <c r="C5595" t="s">
        <v>38212</v>
      </c>
    </row>
    <row r="5596" spans="2:3" x14ac:dyDescent="0.25">
      <c r="B5596" t="s">
        <v>14436</v>
      </c>
      <c r="C5596" t="s">
        <v>38212</v>
      </c>
    </row>
    <row r="5597" spans="2:3" x14ac:dyDescent="0.25">
      <c r="B5597" t="s">
        <v>14437</v>
      </c>
      <c r="C5597" t="s">
        <v>38212</v>
      </c>
    </row>
    <row r="5598" spans="2:3" x14ac:dyDescent="0.25">
      <c r="B5598" t="s">
        <v>14438</v>
      </c>
      <c r="C5598" t="s">
        <v>38212</v>
      </c>
    </row>
    <row r="5599" spans="2:3" x14ac:dyDescent="0.25">
      <c r="B5599" t="s">
        <v>14439</v>
      </c>
      <c r="C5599" t="s">
        <v>38212</v>
      </c>
    </row>
    <row r="5600" spans="2:3" x14ac:dyDescent="0.25">
      <c r="B5600" t="s">
        <v>14440</v>
      </c>
      <c r="C5600" t="s">
        <v>38212</v>
      </c>
    </row>
    <row r="5601" spans="2:3" x14ac:dyDescent="0.25">
      <c r="B5601" t="s">
        <v>14441</v>
      </c>
      <c r="C5601" t="s">
        <v>38212</v>
      </c>
    </row>
    <row r="5602" spans="2:3" x14ac:dyDescent="0.25">
      <c r="B5602" t="s">
        <v>14442</v>
      </c>
      <c r="C5602" t="s">
        <v>38212</v>
      </c>
    </row>
    <row r="5603" spans="2:3" x14ac:dyDescent="0.25">
      <c r="B5603" t="s">
        <v>14443</v>
      </c>
      <c r="C5603" t="s">
        <v>38212</v>
      </c>
    </row>
    <row r="5604" spans="2:3" x14ac:dyDescent="0.25">
      <c r="B5604" t="s">
        <v>14444</v>
      </c>
      <c r="C5604" t="s">
        <v>38212</v>
      </c>
    </row>
    <row r="5605" spans="2:3" x14ac:dyDescent="0.25">
      <c r="B5605" t="s">
        <v>14445</v>
      </c>
      <c r="C5605" t="s">
        <v>38212</v>
      </c>
    </row>
    <row r="5606" spans="2:3" x14ac:dyDescent="0.25">
      <c r="B5606" t="s">
        <v>14446</v>
      </c>
      <c r="C5606" t="s">
        <v>38212</v>
      </c>
    </row>
    <row r="5607" spans="2:3" x14ac:dyDescent="0.25">
      <c r="B5607" t="s">
        <v>14447</v>
      </c>
      <c r="C5607" t="s">
        <v>38212</v>
      </c>
    </row>
    <row r="5608" spans="2:3" x14ac:dyDescent="0.25">
      <c r="B5608" t="s">
        <v>14448</v>
      </c>
      <c r="C5608" t="s">
        <v>38212</v>
      </c>
    </row>
    <row r="5609" spans="2:3" x14ac:dyDescent="0.25">
      <c r="B5609" t="s">
        <v>14449</v>
      </c>
      <c r="C5609" t="s">
        <v>38212</v>
      </c>
    </row>
    <row r="5610" spans="2:3" x14ac:dyDescent="0.25">
      <c r="B5610" t="s">
        <v>14450</v>
      </c>
      <c r="C5610" t="s">
        <v>38212</v>
      </c>
    </row>
    <row r="5611" spans="2:3" x14ac:dyDescent="0.25">
      <c r="B5611" t="s">
        <v>14451</v>
      </c>
      <c r="C5611" t="s">
        <v>38212</v>
      </c>
    </row>
    <row r="5612" spans="2:3" x14ac:dyDescent="0.25">
      <c r="B5612" t="s">
        <v>14452</v>
      </c>
      <c r="C5612" t="s">
        <v>38212</v>
      </c>
    </row>
    <row r="5613" spans="2:3" x14ac:dyDescent="0.25">
      <c r="B5613" t="s">
        <v>14453</v>
      </c>
      <c r="C5613" t="s">
        <v>38212</v>
      </c>
    </row>
    <row r="5614" spans="2:3" x14ac:dyDescent="0.25">
      <c r="B5614" t="s">
        <v>14454</v>
      </c>
      <c r="C5614" t="s">
        <v>38212</v>
      </c>
    </row>
    <row r="5615" spans="2:3" x14ac:dyDescent="0.25">
      <c r="B5615" t="s">
        <v>14455</v>
      </c>
      <c r="C5615" t="s">
        <v>38212</v>
      </c>
    </row>
    <row r="5616" spans="2:3" x14ac:dyDescent="0.25">
      <c r="B5616" t="s">
        <v>14456</v>
      </c>
      <c r="C5616" t="s">
        <v>38212</v>
      </c>
    </row>
    <row r="5617" spans="2:3" x14ac:dyDescent="0.25">
      <c r="B5617" t="s">
        <v>14457</v>
      </c>
      <c r="C5617" t="s">
        <v>38212</v>
      </c>
    </row>
    <row r="5618" spans="2:3" x14ac:dyDescent="0.25">
      <c r="B5618" t="s">
        <v>14458</v>
      </c>
      <c r="C5618" t="s">
        <v>38212</v>
      </c>
    </row>
    <row r="5619" spans="2:3" x14ac:dyDescent="0.25">
      <c r="B5619" t="s">
        <v>14459</v>
      </c>
      <c r="C5619" t="s">
        <v>38212</v>
      </c>
    </row>
    <row r="5620" spans="2:3" x14ac:dyDescent="0.25">
      <c r="B5620" t="s">
        <v>14460</v>
      </c>
      <c r="C5620" t="s">
        <v>38212</v>
      </c>
    </row>
    <row r="5621" spans="2:3" x14ac:dyDescent="0.25">
      <c r="B5621" t="s">
        <v>14461</v>
      </c>
      <c r="C5621" t="s">
        <v>38212</v>
      </c>
    </row>
    <row r="5622" spans="2:3" x14ac:dyDescent="0.25">
      <c r="B5622" t="s">
        <v>14462</v>
      </c>
      <c r="C5622" t="s">
        <v>38212</v>
      </c>
    </row>
    <row r="5623" spans="2:3" x14ac:dyDescent="0.25">
      <c r="B5623" t="s">
        <v>14463</v>
      </c>
      <c r="C5623" t="s">
        <v>38212</v>
      </c>
    </row>
    <row r="5624" spans="2:3" x14ac:dyDescent="0.25">
      <c r="B5624" t="s">
        <v>14464</v>
      </c>
      <c r="C5624" t="s">
        <v>38212</v>
      </c>
    </row>
    <row r="5625" spans="2:3" x14ac:dyDescent="0.25">
      <c r="B5625" t="s">
        <v>14465</v>
      </c>
      <c r="C5625" t="s">
        <v>38212</v>
      </c>
    </row>
    <row r="5626" spans="2:3" x14ac:dyDescent="0.25">
      <c r="B5626" t="s">
        <v>14466</v>
      </c>
      <c r="C5626" t="s">
        <v>38212</v>
      </c>
    </row>
    <row r="5627" spans="2:3" x14ac:dyDescent="0.25">
      <c r="B5627" t="s">
        <v>14467</v>
      </c>
      <c r="C5627" t="s">
        <v>38212</v>
      </c>
    </row>
    <row r="5628" spans="2:3" x14ac:dyDescent="0.25">
      <c r="B5628" t="s">
        <v>14468</v>
      </c>
      <c r="C5628" t="s">
        <v>38212</v>
      </c>
    </row>
    <row r="5629" spans="2:3" x14ac:dyDescent="0.25">
      <c r="B5629" t="s">
        <v>14469</v>
      </c>
      <c r="C5629" t="s">
        <v>38212</v>
      </c>
    </row>
    <row r="5630" spans="2:3" x14ac:dyDescent="0.25">
      <c r="B5630" t="s">
        <v>14470</v>
      </c>
      <c r="C5630" t="s">
        <v>38212</v>
      </c>
    </row>
    <row r="5631" spans="2:3" x14ac:dyDescent="0.25">
      <c r="B5631" t="s">
        <v>14471</v>
      </c>
      <c r="C5631" t="s">
        <v>38212</v>
      </c>
    </row>
    <row r="5632" spans="2:3" x14ac:dyDescent="0.25">
      <c r="B5632" t="s">
        <v>14472</v>
      </c>
      <c r="C5632" t="s">
        <v>38212</v>
      </c>
    </row>
    <row r="5633" spans="2:3" x14ac:dyDescent="0.25">
      <c r="B5633" t="s">
        <v>14473</v>
      </c>
      <c r="C5633" t="s">
        <v>38212</v>
      </c>
    </row>
    <row r="5634" spans="2:3" x14ac:dyDescent="0.25">
      <c r="B5634" t="s">
        <v>14474</v>
      </c>
      <c r="C5634" t="s">
        <v>38212</v>
      </c>
    </row>
    <row r="5635" spans="2:3" x14ac:dyDescent="0.25">
      <c r="B5635" t="s">
        <v>14475</v>
      </c>
      <c r="C5635" t="s">
        <v>38212</v>
      </c>
    </row>
    <row r="5636" spans="2:3" x14ac:dyDescent="0.25">
      <c r="B5636" t="s">
        <v>14476</v>
      </c>
      <c r="C5636" t="s">
        <v>38212</v>
      </c>
    </row>
    <row r="5637" spans="2:3" x14ac:dyDescent="0.25">
      <c r="B5637" t="s">
        <v>14477</v>
      </c>
      <c r="C5637" t="s">
        <v>38212</v>
      </c>
    </row>
    <row r="5638" spans="2:3" x14ac:dyDescent="0.25">
      <c r="B5638" t="s">
        <v>14478</v>
      </c>
      <c r="C5638" t="s">
        <v>38212</v>
      </c>
    </row>
    <row r="5639" spans="2:3" x14ac:dyDescent="0.25">
      <c r="B5639" t="s">
        <v>14479</v>
      </c>
      <c r="C5639" t="s">
        <v>38212</v>
      </c>
    </row>
    <row r="5640" spans="2:3" x14ac:dyDescent="0.25">
      <c r="B5640" t="s">
        <v>14480</v>
      </c>
      <c r="C5640" t="s">
        <v>38212</v>
      </c>
    </row>
    <row r="5641" spans="2:3" x14ac:dyDescent="0.25">
      <c r="B5641" t="s">
        <v>14481</v>
      </c>
      <c r="C5641" t="s">
        <v>38212</v>
      </c>
    </row>
    <row r="5642" spans="2:3" x14ac:dyDescent="0.25">
      <c r="B5642" t="s">
        <v>14482</v>
      </c>
      <c r="C5642" t="s">
        <v>38212</v>
      </c>
    </row>
    <row r="5643" spans="2:3" x14ac:dyDescent="0.25">
      <c r="B5643" t="s">
        <v>14483</v>
      </c>
      <c r="C5643" t="s">
        <v>38212</v>
      </c>
    </row>
    <row r="5644" spans="2:3" x14ac:dyDescent="0.25">
      <c r="B5644" t="s">
        <v>14484</v>
      </c>
      <c r="C5644" t="s">
        <v>38212</v>
      </c>
    </row>
    <row r="5645" spans="2:3" x14ac:dyDescent="0.25">
      <c r="B5645" t="s">
        <v>14485</v>
      </c>
      <c r="C5645" t="s">
        <v>38212</v>
      </c>
    </row>
    <row r="5646" spans="2:3" x14ac:dyDescent="0.25">
      <c r="B5646" t="s">
        <v>14486</v>
      </c>
      <c r="C5646" t="s">
        <v>38212</v>
      </c>
    </row>
    <row r="5647" spans="2:3" x14ac:dyDescent="0.25">
      <c r="B5647" t="s">
        <v>14487</v>
      </c>
      <c r="C5647" t="s">
        <v>38212</v>
      </c>
    </row>
    <row r="5648" spans="2:3" x14ac:dyDescent="0.25">
      <c r="B5648" t="s">
        <v>14488</v>
      </c>
      <c r="C5648" t="s">
        <v>38212</v>
      </c>
    </row>
    <row r="5649" spans="2:3" x14ac:dyDescent="0.25">
      <c r="B5649" t="s">
        <v>14489</v>
      </c>
      <c r="C5649" t="s">
        <v>38212</v>
      </c>
    </row>
    <row r="5650" spans="2:3" x14ac:dyDescent="0.25">
      <c r="B5650" t="s">
        <v>14490</v>
      </c>
      <c r="C5650" t="s">
        <v>38212</v>
      </c>
    </row>
    <row r="5651" spans="2:3" x14ac:dyDescent="0.25">
      <c r="B5651" t="s">
        <v>14491</v>
      </c>
      <c r="C5651" t="s">
        <v>38212</v>
      </c>
    </row>
    <row r="5652" spans="2:3" x14ac:dyDescent="0.25">
      <c r="B5652" t="s">
        <v>14492</v>
      </c>
      <c r="C5652" t="s">
        <v>38212</v>
      </c>
    </row>
    <row r="5653" spans="2:3" x14ac:dyDescent="0.25">
      <c r="B5653" t="s">
        <v>14493</v>
      </c>
      <c r="C5653" t="s">
        <v>38212</v>
      </c>
    </row>
    <row r="5654" spans="2:3" x14ac:dyDescent="0.25">
      <c r="B5654" t="s">
        <v>14494</v>
      </c>
      <c r="C5654" t="s">
        <v>38212</v>
      </c>
    </row>
    <row r="5655" spans="2:3" x14ac:dyDescent="0.25">
      <c r="B5655" t="s">
        <v>14495</v>
      </c>
      <c r="C5655" t="s">
        <v>38212</v>
      </c>
    </row>
    <row r="5656" spans="2:3" x14ac:dyDescent="0.25">
      <c r="B5656" t="s">
        <v>14496</v>
      </c>
      <c r="C5656" t="s">
        <v>38212</v>
      </c>
    </row>
    <row r="5657" spans="2:3" x14ac:dyDescent="0.25">
      <c r="B5657" t="s">
        <v>14497</v>
      </c>
      <c r="C5657" t="s">
        <v>38212</v>
      </c>
    </row>
    <row r="5658" spans="2:3" x14ac:dyDescent="0.25">
      <c r="B5658" t="s">
        <v>14498</v>
      </c>
      <c r="C5658" t="s">
        <v>38212</v>
      </c>
    </row>
    <row r="5659" spans="2:3" x14ac:dyDescent="0.25">
      <c r="B5659" t="s">
        <v>14499</v>
      </c>
      <c r="C5659" t="s">
        <v>38212</v>
      </c>
    </row>
    <row r="5660" spans="2:3" x14ac:dyDescent="0.25">
      <c r="B5660" t="s">
        <v>14500</v>
      </c>
      <c r="C5660" t="s">
        <v>38212</v>
      </c>
    </row>
    <row r="5661" spans="2:3" x14ac:dyDescent="0.25">
      <c r="B5661" t="s">
        <v>14501</v>
      </c>
      <c r="C5661" t="s">
        <v>38212</v>
      </c>
    </row>
    <row r="5662" spans="2:3" x14ac:dyDescent="0.25">
      <c r="B5662" t="s">
        <v>14502</v>
      </c>
      <c r="C5662" t="s">
        <v>38212</v>
      </c>
    </row>
    <row r="5663" spans="2:3" x14ac:dyDescent="0.25">
      <c r="B5663" t="s">
        <v>14503</v>
      </c>
      <c r="C5663" t="s">
        <v>38212</v>
      </c>
    </row>
    <row r="5664" spans="2:3" x14ac:dyDescent="0.25">
      <c r="B5664" t="s">
        <v>14504</v>
      </c>
      <c r="C5664" t="s">
        <v>38212</v>
      </c>
    </row>
    <row r="5665" spans="2:3" x14ac:dyDescent="0.25">
      <c r="B5665" t="s">
        <v>14505</v>
      </c>
      <c r="C5665" t="s">
        <v>38212</v>
      </c>
    </row>
    <row r="5666" spans="2:3" x14ac:dyDescent="0.25">
      <c r="B5666" t="s">
        <v>14506</v>
      </c>
      <c r="C5666" t="s">
        <v>38212</v>
      </c>
    </row>
    <row r="5667" spans="2:3" x14ac:dyDescent="0.25">
      <c r="B5667" t="s">
        <v>14507</v>
      </c>
      <c r="C5667" t="s">
        <v>38212</v>
      </c>
    </row>
    <row r="5668" spans="2:3" x14ac:dyDescent="0.25">
      <c r="B5668" t="s">
        <v>14508</v>
      </c>
      <c r="C5668" t="s">
        <v>38212</v>
      </c>
    </row>
    <row r="5669" spans="2:3" x14ac:dyDescent="0.25">
      <c r="B5669" t="s">
        <v>14509</v>
      </c>
      <c r="C5669" t="s">
        <v>38212</v>
      </c>
    </row>
    <row r="5670" spans="2:3" x14ac:dyDescent="0.25">
      <c r="B5670" t="s">
        <v>14510</v>
      </c>
      <c r="C5670" t="s">
        <v>38212</v>
      </c>
    </row>
    <row r="5671" spans="2:3" x14ac:dyDescent="0.25">
      <c r="B5671" t="s">
        <v>14511</v>
      </c>
      <c r="C5671" t="s">
        <v>38212</v>
      </c>
    </row>
    <row r="5672" spans="2:3" x14ac:dyDescent="0.25">
      <c r="B5672" t="s">
        <v>14512</v>
      </c>
      <c r="C5672" t="s">
        <v>38212</v>
      </c>
    </row>
    <row r="5673" spans="2:3" x14ac:dyDescent="0.25">
      <c r="B5673" t="s">
        <v>14513</v>
      </c>
      <c r="C5673" t="s">
        <v>38212</v>
      </c>
    </row>
    <row r="5674" spans="2:3" x14ac:dyDescent="0.25">
      <c r="B5674" t="s">
        <v>14514</v>
      </c>
      <c r="C5674" t="s">
        <v>38212</v>
      </c>
    </row>
    <row r="5675" spans="2:3" x14ac:dyDescent="0.25">
      <c r="B5675" t="s">
        <v>14515</v>
      </c>
      <c r="C5675" t="s">
        <v>38212</v>
      </c>
    </row>
    <row r="5676" spans="2:3" x14ac:dyDescent="0.25">
      <c r="B5676" t="s">
        <v>14516</v>
      </c>
      <c r="C5676" t="s">
        <v>38212</v>
      </c>
    </row>
    <row r="5677" spans="2:3" x14ac:dyDescent="0.25">
      <c r="B5677" t="s">
        <v>14517</v>
      </c>
      <c r="C5677" t="s">
        <v>38212</v>
      </c>
    </row>
    <row r="5678" spans="2:3" x14ac:dyDescent="0.25">
      <c r="B5678" t="s">
        <v>14518</v>
      </c>
      <c r="C5678" t="s">
        <v>38212</v>
      </c>
    </row>
    <row r="5679" spans="2:3" x14ac:dyDescent="0.25">
      <c r="B5679" t="s">
        <v>14519</v>
      </c>
      <c r="C5679" t="s">
        <v>38212</v>
      </c>
    </row>
    <row r="5680" spans="2:3" x14ac:dyDescent="0.25">
      <c r="B5680" t="s">
        <v>14520</v>
      </c>
      <c r="C5680" t="s">
        <v>38212</v>
      </c>
    </row>
    <row r="5681" spans="2:3" x14ac:dyDescent="0.25">
      <c r="B5681" t="s">
        <v>14521</v>
      </c>
      <c r="C5681" t="s">
        <v>38212</v>
      </c>
    </row>
    <row r="5682" spans="2:3" x14ac:dyDescent="0.25">
      <c r="B5682" t="s">
        <v>14522</v>
      </c>
      <c r="C5682" t="s">
        <v>38212</v>
      </c>
    </row>
    <row r="5683" spans="2:3" x14ac:dyDescent="0.25">
      <c r="B5683" t="s">
        <v>14523</v>
      </c>
      <c r="C5683" t="s">
        <v>38212</v>
      </c>
    </row>
    <row r="5684" spans="2:3" x14ac:dyDescent="0.25">
      <c r="B5684" t="s">
        <v>14524</v>
      </c>
      <c r="C5684" t="s">
        <v>38212</v>
      </c>
    </row>
    <row r="5685" spans="2:3" x14ac:dyDescent="0.25">
      <c r="B5685" t="s">
        <v>14525</v>
      </c>
      <c r="C5685" t="s">
        <v>38212</v>
      </c>
    </row>
    <row r="5686" spans="2:3" x14ac:dyDescent="0.25">
      <c r="B5686" t="s">
        <v>14526</v>
      </c>
      <c r="C5686" t="s">
        <v>38212</v>
      </c>
    </row>
    <row r="5687" spans="2:3" x14ac:dyDescent="0.25">
      <c r="B5687" t="s">
        <v>14527</v>
      </c>
      <c r="C5687" t="s">
        <v>38212</v>
      </c>
    </row>
    <row r="5688" spans="2:3" x14ac:dyDescent="0.25">
      <c r="B5688" t="s">
        <v>14528</v>
      </c>
      <c r="C5688" t="s">
        <v>38212</v>
      </c>
    </row>
    <row r="5689" spans="2:3" x14ac:dyDescent="0.25">
      <c r="B5689" t="s">
        <v>14529</v>
      </c>
      <c r="C5689" t="s">
        <v>38212</v>
      </c>
    </row>
    <row r="5690" spans="2:3" x14ac:dyDescent="0.25">
      <c r="B5690" t="s">
        <v>14530</v>
      </c>
      <c r="C5690" t="s">
        <v>38212</v>
      </c>
    </row>
    <row r="5691" spans="2:3" x14ac:dyDescent="0.25">
      <c r="B5691" t="s">
        <v>14531</v>
      </c>
      <c r="C5691" t="s">
        <v>38212</v>
      </c>
    </row>
    <row r="5692" spans="2:3" x14ac:dyDescent="0.25">
      <c r="B5692" t="s">
        <v>14532</v>
      </c>
      <c r="C5692" t="s">
        <v>38212</v>
      </c>
    </row>
    <row r="5693" spans="2:3" x14ac:dyDescent="0.25">
      <c r="B5693" t="s">
        <v>14533</v>
      </c>
      <c r="C5693" t="s">
        <v>38212</v>
      </c>
    </row>
    <row r="5694" spans="2:3" x14ac:dyDescent="0.25">
      <c r="B5694" t="s">
        <v>14534</v>
      </c>
      <c r="C5694" t="s">
        <v>38212</v>
      </c>
    </row>
    <row r="5695" spans="2:3" x14ac:dyDescent="0.25">
      <c r="B5695" t="s">
        <v>14535</v>
      </c>
      <c r="C5695" t="s">
        <v>38212</v>
      </c>
    </row>
    <row r="5696" spans="2:3" x14ac:dyDescent="0.25">
      <c r="B5696" t="s">
        <v>14536</v>
      </c>
      <c r="C5696" t="s">
        <v>38212</v>
      </c>
    </row>
    <row r="5697" spans="2:3" x14ac:dyDescent="0.25">
      <c r="B5697" t="s">
        <v>14537</v>
      </c>
      <c r="C5697" t="s">
        <v>38212</v>
      </c>
    </row>
    <row r="5698" spans="2:3" x14ac:dyDescent="0.25">
      <c r="B5698" t="s">
        <v>14538</v>
      </c>
      <c r="C5698" t="s">
        <v>38212</v>
      </c>
    </row>
    <row r="5699" spans="2:3" x14ac:dyDescent="0.25">
      <c r="B5699" t="s">
        <v>14539</v>
      </c>
      <c r="C5699" t="s">
        <v>38212</v>
      </c>
    </row>
    <row r="5700" spans="2:3" x14ac:dyDescent="0.25">
      <c r="B5700" t="s">
        <v>14540</v>
      </c>
      <c r="C5700" t="s">
        <v>38212</v>
      </c>
    </row>
    <row r="5701" spans="2:3" x14ac:dyDescent="0.25">
      <c r="B5701" t="s">
        <v>14541</v>
      </c>
      <c r="C5701" t="s">
        <v>38212</v>
      </c>
    </row>
    <row r="5702" spans="2:3" x14ac:dyDescent="0.25">
      <c r="B5702" t="s">
        <v>14542</v>
      </c>
      <c r="C5702" t="s">
        <v>38212</v>
      </c>
    </row>
    <row r="5703" spans="2:3" x14ac:dyDescent="0.25">
      <c r="B5703" t="s">
        <v>14543</v>
      </c>
      <c r="C5703" t="s">
        <v>38212</v>
      </c>
    </row>
    <row r="5704" spans="2:3" x14ac:dyDescent="0.25">
      <c r="B5704" t="s">
        <v>14544</v>
      </c>
      <c r="C5704" t="s">
        <v>38212</v>
      </c>
    </row>
    <row r="5705" spans="2:3" x14ac:dyDescent="0.25">
      <c r="B5705" t="s">
        <v>14545</v>
      </c>
      <c r="C5705" t="s">
        <v>38212</v>
      </c>
    </row>
    <row r="5706" spans="2:3" x14ac:dyDescent="0.25">
      <c r="B5706" t="s">
        <v>14546</v>
      </c>
      <c r="C5706" t="s">
        <v>38212</v>
      </c>
    </row>
    <row r="5707" spans="2:3" x14ac:dyDescent="0.25">
      <c r="B5707" t="s">
        <v>14547</v>
      </c>
      <c r="C5707" t="s">
        <v>38212</v>
      </c>
    </row>
    <row r="5708" spans="2:3" x14ac:dyDescent="0.25">
      <c r="B5708" t="s">
        <v>14548</v>
      </c>
      <c r="C5708" t="s">
        <v>38212</v>
      </c>
    </row>
    <row r="5709" spans="2:3" x14ac:dyDescent="0.25">
      <c r="B5709" t="s">
        <v>14549</v>
      </c>
      <c r="C5709" t="s">
        <v>38212</v>
      </c>
    </row>
    <row r="5710" spans="2:3" x14ac:dyDescent="0.25">
      <c r="B5710" t="s">
        <v>14550</v>
      </c>
      <c r="C5710" t="s">
        <v>38212</v>
      </c>
    </row>
    <row r="5711" spans="2:3" x14ac:dyDescent="0.25">
      <c r="B5711" t="s">
        <v>14551</v>
      </c>
      <c r="C5711" t="s">
        <v>38212</v>
      </c>
    </row>
    <row r="5712" spans="2:3" x14ac:dyDescent="0.25">
      <c r="B5712" t="s">
        <v>14552</v>
      </c>
      <c r="C5712" t="s">
        <v>38212</v>
      </c>
    </row>
    <row r="5713" spans="2:3" x14ac:dyDescent="0.25">
      <c r="B5713" t="s">
        <v>14553</v>
      </c>
      <c r="C5713" t="s">
        <v>38212</v>
      </c>
    </row>
    <row r="5714" spans="2:3" x14ac:dyDescent="0.25">
      <c r="B5714" t="s">
        <v>14554</v>
      </c>
      <c r="C5714" t="s">
        <v>38212</v>
      </c>
    </row>
    <row r="5715" spans="2:3" x14ac:dyDescent="0.25">
      <c r="B5715" t="s">
        <v>14555</v>
      </c>
      <c r="C5715" t="s">
        <v>38212</v>
      </c>
    </row>
    <row r="5716" spans="2:3" x14ac:dyDescent="0.25">
      <c r="B5716" t="s">
        <v>14556</v>
      </c>
      <c r="C5716" t="s">
        <v>38212</v>
      </c>
    </row>
    <row r="5717" spans="2:3" x14ac:dyDescent="0.25">
      <c r="B5717" t="s">
        <v>14557</v>
      </c>
      <c r="C5717" t="s">
        <v>38212</v>
      </c>
    </row>
    <row r="5718" spans="2:3" x14ac:dyDescent="0.25">
      <c r="B5718" t="s">
        <v>14558</v>
      </c>
      <c r="C5718" t="s">
        <v>38212</v>
      </c>
    </row>
    <row r="5719" spans="2:3" x14ac:dyDescent="0.25">
      <c r="B5719" t="s">
        <v>14559</v>
      </c>
      <c r="C5719" t="s">
        <v>38212</v>
      </c>
    </row>
    <row r="5720" spans="2:3" x14ac:dyDescent="0.25">
      <c r="B5720" t="s">
        <v>14560</v>
      </c>
      <c r="C5720" t="s">
        <v>38212</v>
      </c>
    </row>
    <row r="5721" spans="2:3" x14ac:dyDescent="0.25">
      <c r="B5721" t="s">
        <v>14561</v>
      </c>
      <c r="C5721" t="s">
        <v>38212</v>
      </c>
    </row>
    <row r="5722" spans="2:3" x14ac:dyDescent="0.25">
      <c r="B5722" t="s">
        <v>14562</v>
      </c>
      <c r="C5722" t="s">
        <v>38212</v>
      </c>
    </row>
    <row r="5723" spans="2:3" x14ac:dyDescent="0.25">
      <c r="B5723" t="s">
        <v>14563</v>
      </c>
      <c r="C5723" t="s">
        <v>38212</v>
      </c>
    </row>
    <row r="5724" spans="2:3" x14ac:dyDescent="0.25">
      <c r="B5724" t="s">
        <v>14564</v>
      </c>
      <c r="C5724" t="s">
        <v>38212</v>
      </c>
    </row>
    <row r="5725" spans="2:3" x14ac:dyDescent="0.25">
      <c r="B5725" t="s">
        <v>14565</v>
      </c>
      <c r="C5725" t="s">
        <v>38212</v>
      </c>
    </row>
    <row r="5726" spans="2:3" x14ac:dyDescent="0.25">
      <c r="B5726" t="s">
        <v>14566</v>
      </c>
      <c r="C5726" t="s">
        <v>38212</v>
      </c>
    </row>
    <row r="5727" spans="2:3" x14ac:dyDescent="0.25">
      <c r="B5727" t="s">
        <v>14567</v>
      </c>
      <c r="C5727" t="s">
        <v>38212</v>
      </c>
    </row>
    <row r="5728" spans="2:3" x14ac:dyDescent="0.25">
      <c r="B5728" t="s">
        <v>14568</v>
      </c>
      <c r="C5728" t="s">
        <v>38212</v>
      </c>
    </row>
    <row r="5729" spans="2:3" x14ac:dyDescent="0.25">
      <c r="B5729" t="s">
        <v>14569</v>
      </c>
      <c r="C5729" t="s">
        <v>38212</v>
      </c>
    </row>
    <row r="5730" spans="2:3" x14ac:dyDescent="0.25">
      <c r="B5730" t="s">
        <v>14570</v>
      </c>
      <c r="C5730" t="s">
        <v>38212</v>
      </c>
    </row>
    <row r="5731" spans="2:3" x14ac:dyDescent="0.25">
      <c r="B5731" t="s">
        <v>14571</v>
      </c>
      <c r="C5731" t="s">
        <v>38212</v>
      </c>
    </row>
    <row r="5732" spans="2:3" x14ac:dyDescent="0.25">
      <c r="B5732" t="s">
        <v>14572</v>
      </c>
      <c r="C5732" t="s">
        <v>38212</v>
      </c>
    </row>
    <row r="5733" spans="2:3" x14ac:dyDescent="0.25">
      <c r="B5733" t="s">
        <v>14573</v>
      </c>
      <c r="C5733" t="s">
        <v>38212</v>
      </c>
    </row>
    <row r="5734" spans="2:3" x14ac:dyDescent="0.25">
      <c r="B5734" t="s">
        <v>14574</v>
      </c>
      <c r="C5734" t="s">
        <v>38212</v>
      </c>
    </row>
    <row r="5735" spans="2:3" x14ac:dyDescent="0.25">
      <c r="B5735" t="s">
        <v>14575</v>
      </c>
      <c r="C5735" t="s">
        <v>38212</v>
      </c>
    </row>
    <row r="5736" spans="2:3" x14ac:dyDescent="0.25">
      <c r="B5736" t="s">
        <v>14576</v>
      </c>
      <c r="C5736" t="s">
        <v>38212</v>
      </c>
    </row>
    <row r="5737" spans="2:3" x14ac:dyDescent="0.25">
      <c r="B5737" t="s">
        <v>14577</v>
      </c>
      <c r="C5737" t="s">
        <v>38212</v>
      </c>
    </row>
    <row r="5738" spans="2:3" x14ac:dyDescent="0.25">
      <c r="B5738" t="s">
        <v>14578</v>
      </c>
      <c r="C5738" t="s">
        <v>38212</v>
      </c>
    </row>
    <row r="5739" spans="2:3" x14ac:dyDescent="0.25">
      <c r="B5739" t="s">
        <v>14579</v>
      </c>
      <c r="C5739" t="s">
        <v>38212</v>
      </c>
    </row>
    <row r="5740" spans="2:3" x14ac:dyDescent="0.25">
      <c r="B5740" t="s">
        <v>14580</v>
      </c>
      <c r="C5740" t="s">
        <v>38212</v>
      </c>
    </row>
    <row r="5741" spans="2:3" x14ac:dyDescent="0.25">
      <c r="B5741" t="s">
        <v>14581</v>
      </c>
      <c r="C5741" t="s">
        <v>38212</v>
      </c>
    </row>
    <row r="5742" spans="2:3" x14ac:dyDescent="0.25">
      <c r="B5742" t="s">
        <v>14582</v>
      </c>
      <c r="C5742" t="s">
        <v>38212</v>
      </c>
    </row>
    <row r="5743" spans="2:3" x14ac:dyDescent="0.25">
      <c r="B5743" t="s">
        <v>14583</v>
      </c>
      <c r="C5743" t="s">
        <v>38212</v>
      </c>
    </row>
    <row r="5744" spans="2:3" x14ac:dyDescent="0.25">
      <c r="B5744" t="s">
        <v>14584</v>
      </c>
      <c r="C5744" t="s">
        <v>38212</v>
      </c>
    </row>
    <row r="5745" spans="2:3" x14ac:dyDescent="0.25">
      <c r="B5745" t="s">
        <v>14585</v>
      </c>
      <c r="C5745" t="s">
        <v>38212</v>
      </c>
    </row>
    <row r="5746" spans="2:3" x14ac:dyDescent="0.25">
      <c r="B5746" t="s">
        <v>14586</v>
      </c>
      <c r="C5746" t="s">
        <v>38212</v>
      </c>
    </row>
    <row r="5747" spans="2:3" x14ac:dyDescent="0.25">
      <c r="B5747" t="s">
        <v>14587</v>
      </c>
      <c r="C5747" t="s">
        <v>38212</v>
      </c>
    </row>
    <row r="5748" spans="2:3" x14ac:dyDescent="0.25">
      <c r="B5748" t="s">
        <v>14588</v>
      </c>
      <c r="C5748" t="s">
        <v>38212</v>
      </c>
    </row>
    <row r="5749" spans="2:3" x14ac:dyDescent="0.25">
      <c r="B5749" t="s">
        <v>14589</v>
      </c>
      <c r="C5749" t="s">
        <v>38212</v>
      </c>
    </row>
    <row r="5750" spans="2:3" x14ac:dyDescent="0.25">
      <c r="B5750" t="s">
        <v>14590</v>
      </c>
      <c r="C5750" t="s">
        <v>38212</v>
      </c>
    </row>
    <row r="5751" spans="2:3" x14ac:dyDescent="0.25">
      <c r="B5751" t="s">
        <v>14591</v>
      </c>
      <c r="C5751" t="s">
        <v>38212</v>
      </c>
    </row>
    <row r="5752" spans="2:3" x14ac:dyDescent="0.25">
      <c r="B5752" t="s">
        <v>14592</v>
      </c>
      <c r="C5752" t="s">
        <v>38212</v>
      </c>
    </row>
    <row r="5753" spans="2:3" x14ac:dyDescent="0.25">
      <c r="B5753" t="s">
        <v>14593</v>
      </c>
      <c r="C5753" t="s">
        <v>38212</v>
      </c>
    </row>
    <row r="5754" spans="2:3" x14ac:dyDescent="0.25">
      <c r="B5754" t="s">
        <v>14594</v>
      </c>
      <c r="C5754" t="s">
        <v>38212</v>
      </c>
    </row>
    <row r="5755" spans="2:3" x14ac:dyDescent="0.25">
      <c r="B5755" t="s">
        <v>14595</v>
      </c>
      <c r="C5755" t="s">
        <v>38212</v>
      </c>
    </row>
    <row r="5756" spans="2:3" x14ac:dyDescent="0.25">
      <c r="B5756" t="s">
        <v>14596</v>
      </c>
      <c r="C5756" t="s">
        <v>38212</v>
      </c>
    </row>
    <row r="5757" spans="2:3" x14ac:dyDescent="0.25">
      <c r="B5757" t="s">
        <v>14597</v>
      </c>
      <c r="C5757" t="s">
        <v>38212</v>
      </c>
    </row>
    <row r="5758" spans="2:3" x14ac:dyDescent="0.25">
      <c r="B5758" t="s">
        <v>14598</v>
      </c>
      <c r="C5758" t="s">
        <v>38212</v>
      </c>
    </row>
    <row r="5759" spans="2:3" x14ac:dyDescent="0.25">
      <c r="B5759" t="s">
        <v>14599</v>
      </c>
      <c r="C5759" t="s">
        <v>38212</v>
      </c>
    </row>
    <row r="5760" spans="2:3" x14ac:dyDescent="0.25">
      <c r="B5760" t="s">
        <v>14600</v>
      </c>
      <c r="C5760" t="s">
        <v>38212</v>
      </c>
    </row>
    <row r="5761" spans="2:3" x14ac:dyDescent="0.25">
      <c r="B5761" t="s">
        <v>14601</v>
      </c>
      <c r="C5761" t="s">
        <v>38212</v>
      </c>
    </row>
    <row r="5762" spans="2:3" x14ac:dyDescent="0.25">
      <c r="B5762" t="s">
        <v>14602</v>
      </c>
      <c r="C5762" t="s">
        <v>38212</v>
      </c>
    </row>
    <row r="5763" spans="2:3" x14ac:dyDescent="0.25">
      <c r="B5763" t="s">
        <v>14603</v>
      </c>
      <c r="C5763" t="s">
        <v>38212</v>
      </c>
    </row>
    <row r="5764" spans="2:3" x14ac:dyDescent="0.25">
      <c r="B5764" t="s">
        <v>14604</v>
      </c>
      <c r="C5764" t="s">
        <v>38212</v>
      </c>
    </row>
    <row r="5765" spans="2:3" x14ac:dyDescent="0.25">
      <c r="B5765" t="s">
        <v>14605</v>
      </c>
      <c r="C5765" t="s">
        <v>38212</v>
      </c>
    </row>
    <row r="5766" spans="2:3" x14ac:dyDescent="0.25">
      <c r="B5766" t="s">
        <v>14606</v>
      </c>
      <c r="C5766" t="s">
        <v>38212</v>
      </c>
    </row>
    <row r="5767" spans="2:3" x14ac:dyDescent="0.25">
      <c r="B5767" t="s">
        <v>14607</v>
      </c>
      <c r="C5767" t="s">
        <v>38212</v>
      </c>
    </row>
    <row r="5768" spans="2:3" x14ac:dyDescent="0.25">
      <c r="B5768" t="s">
        <v>14608</v>
      </c>
      <c r="C5768" t="s">
        <v>38212</v>
      </c>
    </row>
    <row r="5769" spans="2:3" x14ac:dyDescent="0.25">
      <c r="B5769" t="s">
        <v>14609</v>
      </c>
      <c r="C5769" t="s">
        <v>38212</v>
      </c>
    </row>
    <row r="5770" spans="2:3" x14ac:dyDescent="0.25">
      <c r="B5770" t="s">
        <v>14610</v>
      </c>
      <c r="C5770" t="s">
        <v>38212</v>
      </c>
    </row>
    <row r="5771" spans="2:3" x14ac:dyDescent="0.25">
      <c r="B5771" t="s">
        <v>14611</v>
      </c>
      <c r="C5771" t="s">
        <v>38212</v>
      </c>
    </row>
    <row r="5772" spans="2:3" x14ac:dyDescent="0.25">
      <c r="B5772" t="s">
        <v>14612</v>
      </c>
      <c r="C5772" t="s">
        <v>38212</v>
      </c>
    </row>
    <row r="5773" spans="2:3" x14ac:dyDescent="0.25">
      <c r="B5773" t="s">
        <v>14613</v>
      </c>
      <c r="C5773" t="s">
        <v>38212</v>
      </c>
    </row>
    <row r="5774" spans="2:3" x14ac:dyDescent="0.25">
      <c r="B5774" t="s">
        <v>14614</v>
      </c>
      <c r="C5774" t="s">
        <v>38212</v>
      </c>
    </row>
    <row r="5775" spans="2:3" x14ac:dyDescent="0.25">
      <c r="B5775" t="s">
        <v>14615</v>
      </c>
      <c r="C5775" t="s">
        <v>38212</v>
      </c>
    </row>
    <row r="5776" spans="2:3" x14ac:dyDescent="0.25">
      <c r="B5776" t="s">
        <v>14616</v>
      </c>
      <c r="C5776" t="s">
        <v>38212</v>
      </c>
    </row>
    <row r="5777" spans="2:3" x14ac:dyDescent="0.25">
      <c r="B5777" t="s">
        <v>14617</v>
      </c>
      <c r="C5777" t="s">
        <v>38212</v>
      </c>
    </row>
    <row r="5778" spans="2:3" x14ac:dyDescent="0.25">
      <c r="B5778" t="s">
        <v>14618</v>
      </c>
      <c r="C5778" t="s">
        <v>38212</v>
      </c>
    </row>
    <row r="5779" spans="2:3" x14ac:dyDescent="0.25">
      <c r="B5779" t="s">
        <v>14619</v>
      </c>
      <c r="C5779" t="s">
        <v>38212</v>
      </c>
    </row>
    <row r="5780" spans="2:3" x14ac:dyDescent="0.25">
      <c r="B5780" t="s">
        <v>14620</v>
      </c>
      <c r="C5780" t="s">
        <v>38212</v>
      </c>
    </row>
    <row r="5781" spans="2:3" x14ac:dyDescent="0.25">
      <c r="B5781" t="s">
        <v>14621</v>
      </c>
      <c r="C5781" t="s">
        <v>38212</v>
      </c>
    </row>
    <row r="5782" spans="2:3" x14ac:dyDescent="0.25">
      <c r="B5782" t="s">
        <v>14622</v>
      </c>
      <c r="C5782" t="s">
        <v>38212</v>
      </c>
    </row>
    <row r="5783" spans="2:3" x14ac:dyDescent="0.25">
      <c r="B5783" t="s">
        <v>14623</v>
      </c>
      <c r="C5783" t="s">
        <v>38212</v>
      </c>
    </row>
    <row r="5784" spans="2:3" x14ac:dyDescent="0.25">
      <c r="B5784" t="s">
        <v>14624</v>
      </c>
      <c r="C5784" t="s">
        <v>38212</v>
      </c>
    </row>
    <row r="5785" spans="2:3" x14ac:dyDescent="0.25">
      <c r="B5785" t="s">
        <v>14625</v>
      </c>
      <c r="C5785" t="s">
        <v>38212</v>
      </c>
    </row>
    <row r="5786" spans="2:3" x14ac:dyDescent="0.25">
      <c r="B5786" t="s">
        <v>14626</v>
      </c>
      <c r="C5786" t="s">
        <v>38212</v>
      </c>
    </row>
    <row r="5787" spans="2:3" x14ac:dyDescent="0.25">
      <c r="B5787" t="s">
        <v>14627</v>
      </c>
      <c r="C5787" t="s">
        <v>38212</v>
      </c>
    </row>
    <row r="5788" spans="2:3" x14ac:dyDescent="0.25">
      <c r="B5788" t="s">
        <v>14628</v>
      </c>
      <c r="C5788" t="s">
        <v>38212</v>
      </c>
    </row>
    <row r="5789" spans="2:3" x14ac:dyDescent="0.25">
      <c r="B5789" t="s">
        <v>14629</v>
      </c>
      <c r="C5789" t="s">
        <v>38212</v>
      </c>
    </row>
    <row r="5790" spans="2:3" x14ac:dyDescent="0.25">
      <c r="B5790" t="s">
        <v>14630</v>
      </c>
      <c r="C5790" t="s">
        <v>38212</v>
      </c>
    </row>
    <row r="5791" spans="2:3" x14ac:dyDescent="0.25">
      <c r="B5791" t="s">
        <v>14631</v>
      </c>
      <c r="C5791" t="s">
        <v>38212</v>
      </c>
    </row>
    <row r="5792" spans="2:3" x14ac:dyDescent="0.25">
      <c r="B5792" t="s">
        <v>14632</v>
      </c>
      <c r="C5792" t="s">
        <v>38212</v>
      </c>
    </row>
    <row r="5793" spans="2:3" x14ac:dyDescent="0.25">
      <c r="B5793" t="s">
        <v>14633</v>
      </c>
      <c r="C5793" t="s">
        <v>38212</v>
      </c>
    </row>
    <row r="5794" spans="2:3" x14ac:dyDescent="0.25">
      <c r="B5794" t="s">
        <v>14634</v>
      </c>
      <c r="C5794" t="s">
        <v>38212</v>
      </c>
    </row>
    <row r="5795" spans="2:3" x14ac:dyDescent="0.25">
      <c r="B5795" t="s">
        <v>14635</v>
      </c>
      <c r="C5795" t="s">
        <v>38212</v>
      </c>
    </row>
    <row r="5796" spans="2:3" x14ac:dyDescent="0.25">
      <c r="B5796" t="s">
        <v>14636</v>
      </c>
      <c r="C5796" t="s">
        <v>38212</v>
      </c>
    </row>
    <row r="5797" spans="2:3" x14ac:dyDescent="0.25">
      <c r="B5797" t="s">
        <v>14637</v>
      </c>
      <c r="C5797" t="s">
        <v>38212</v>
      </c>
    </row>
    <row r="5798" spans="2:3" x14ac:dyDescent="0.25">
      <c r="B5798" t="s">
        <v>14638</v>
      </c>
      <c r="C5798" t="s">
        <v>38212</v>
      </c>
    </row>
    <row r="5799" spans="2:3" x14ac:dyDescent="0.25">
      <c r="B5799" t="s">
        <v>14639</v>
      </c>
      <c r="C5799" t="s">
        <v>38212</v>
      </c>
    </row>
    <row r="5800" spans="2:3" x14ac:dyDescent="0.25">
      <c r="B5800" t="s">
        <v>14640</v>
      </c>
      <c r="C5800" t="s">
        <v>38212</v>
      </c>
    </row>
    <row r="5801" spans="2:3" x14ac:dyDescent="0.25">
      <c r="B5801" t="s">
        <v>14641</v>
      </c>
      <c r="C5801" t="s">
        <v>38212</v>
      </c>
    </row>
    <row r="5802" spans="2:3" x14ac:dyDescent="0.25">
      <c r="B5802" t="s">
        <v>14642</v>
      </c>
      <c r="C5802" t="s">
        <v>38212</v>
      </c>
    </row>
    <row r="5803" spans="2:3" x14ac:dyDescent="0.25">
      <c r="B5803" t="s">
        <v>14643</v>
      </c>
      <c r="C5803" t="s">
        <v>38212</v>
      </c>
    </row>
    <row r="5804" spans="2:3" x14ac:dyDescent="0.25">
      <c r="B5804" t="s">
        <v>14644</v>
      </c>
      <c r="C5804" t="s">
        <v>38212</v>
      </c>
    </row>
    <row r="5805" spans="2:3" x14ac:dyDescent="0.25">
      <c r="B5805" t="s">
        <v>14645</v>
      </c>
      <c r="C5805" t="s">
        <v>38212</v>
      </c>
    </row>
    <row r="5806" spans="2:3" x14ac:dyDescent="0.25">
      <c r="B5806" t="s">
        <v>14646</v>
      </c>
      <c r="C5806" t="s">
        <v>38212</v>
      </c>
    </row>
    <row r="5807" spans="2:3" x14ac:dyDescent="0.25">
      <c r="B5807" t="s">
        <v>14647</v>
      </c>
      <c r="C5807" t="s">
        <v>38212</v>
      </c>
    </row>
    <row r="5808" spans="2:3" x14ac:dyDescent="0.25">
      <c r="B5808" t="s">
        <v>14648</v>
      </c>
      <c r="C5808" t="s">
        <v>38212</v>
      </c>
    </row>
    <row r="5809" spans="2:3" x14ac:dyDescent="0.25">
      <c r="B5809" t="s">
        <v>14649</v>
      </c>
      <c r="C5809" t="s">
        <v>38212</v>
      </c>
    </row>
    <row r="5810" spans="2:3" x14ac:dyDescent="0.25">
      <c r="B5810" t="s">
        <v>14650</v>
      </c>
      <c r="C5810" t="s">
        <v>38212</v>
      </c>
    </row>
    <row r="5811" spans="2:3" x14ac:dyDescent="0.25">
      <c r="B5811" t="s">
        <v>14651</v>
      </c>
      <c r="C5811" t="s">
        <v>38212</v>
      </c>
    </row>
    <row r="5812" spans="2:3" x14ac:dyDescent="0.25">
      <c r="B5812" t="s">
        <v>14652</v>
      </c>
      <c r="C5812" t="s">
        <v>38212</v>
      </c>
    </row>
    <row r="5813" spans="2:3" x14ac:dyDescent="0.25">
      <c r="B5813" t="s">
        <v>14653</v>
      </c>
      <c r="C5813" t="s">
        <v>38212</v>
      </c>
    </row>
    <row r="5814" spans="2:3" x14ac:dyDescent="0.25">
      <c r="B5814" t="s">
        <v>14654</v>
      </c>
      <c r="C5814" t="s">
        <v>38212</v>
      </c>
    </row>
    <row r="5815" spans="2:3" x14ac:dyDescent="0.25">
      <c r="B5815" t="s">
        <v>14655</v>
      </c>
      <c r="C5815" t="s">
        <v>38212</v>
      </c>
    </row>
    <row r="5816" spans="2:3" x14ac:dyDescent="0.25">
      <c r="B5816" t="s">
        <v>14656</v>
      </c>
      <c r="C5816" t="s">
        <v>38212</v>
      </c>
    </row>
    <row r="5817" spans="2:3" x14ac:dyDescent="0.25">
      <c r="B5817" t="s">
        <v>14657</v>
      </c>
      <c r="C5817" t="s">
        <v>38212</v>
      </c>
    </row>
    <row r="5818" spans="2:3" x14ac:dyDescent="0.25">
      <c r="B5818" t="s">
        <v>14658</v>
      </c>
      <c r="C5818" t="s">
        <v>38212</v>
      </c>
    </row>
    <row r="5819" spans="2:3" x14ac:dyDescent="0.25">
      <c r="B5819" t="s">
        <v>14659</v>
      </c>
      <c r="C5819" t="s">
        <v>38212</v>
      </c>
    </row>
    <row r="5820" spans="2:3" x14ac:dyDescent="0.25">
      <c r="B5820" t="s">
        <v>14660</v>
      </c>
      <c r="C5820" t="s">
        <v>38212</v>
      </c>
    </row>
    <row r="5821" spans="2:3" x14ac:dyDescent="0.25">
      <c r="B5821" t="s">
        <v>14661</v>
      </c>
      <c r="C5821" t="s">
        <v>38212</v>
      </c>
    </row>
    <row r="5822" spans="2:3" x14ac:dyDescent="0.25">
      <c r="B5822" t="s">
        <v>14662</v>
      </c>
      <c r="C5822" t="s">
        <v>38212</v>
      </c>
    </row>
    <row r="5823" spans="2:3" x14ac:dyDescent="0.25">
      <c r="B5823" t="s">
        <v>14663</v>
      </c>
      <c r="C5823" t="s">
        <v>38212</v>
      </c>
    </row>
    <row r="5824" spans="2:3" x14ac:dyDescent="0.25">
      <c r="B5824" t="s">
        <v>14664</v>
      </c>
      <c r="C5824" t="s">
        <v>38212</v>
      </c>
    </row>
    <row r="5825" spans="2:3" x14ac:dyDescent="0.25">
      <c r="B5825" t="s">
        <v>14665</v>
      </c>
      <c r="C5825" t="s">
        <v>38212</v>
      </c>
    </row>
    <row r="5826" spans="2:3" x14ac:dyDescent="0.25">
      <c r="B5826" t="s">
        <v>14666</v>
      </c>
      <c r="C5826" t="s">
        <v>38212</v>
      </c>
    </row>
    <row r="5827" spans="2:3" x14ac:dyDescent="0.25">
      <c r="B5827" t="s">
        <v>14667</v>
      </c>
      <c r="C5827" t="s">
        <v>38212</v>
      </c>
    </row>
    <row r="5828" spans="2:3" x14ac:dyDescent="0.25">
      <c r="B5828" t="s">
        <v>14668</v>
      </c>
      <c r="C5828" t="s">
        <v>38212</v>
      </c>
    </row>
    <row r="5829" spans="2:3" x14ac:dyDescent="0.25">
      <c r="B5829" t="s">
        <v>14669</v>
      </c>
      <c r="C5829" t="s">
        <v>38212</v>
      </c>
    </row>
    <row r="5830" spans="2:3" x14ac:dyDescent="0.25">
      <c r="B5830" t="s">
        <v>14670</v>
      </c>
      <c r="C5830" t="s">
        <v>38212</v>
      </c>
    </row>
    <row r="5831" spans="2:3" x14ac:dyDescent="0.25">
      <c r="B5831" t="s">
        <v>14671</v>
      </c>
      <c r="C5831" t="s">
        <v>38212</v>
      </c>
    </row>
    <row r="5832" spans="2:3" x14ac:dyDescent="0.25">
      <c r="B5832" t="s">
        <v>14672</v>
      </c>
      <c r="C5832" t="s">
        <v>38212</v>
      </c>
    </row>
    <row r="5833" spans="2:3" x14ac:dyDescent="0.25">
      <c r="B5833" t="s">
        <v>14673</v>
      </c>
      <c r="C5833" t="s">
        <v>38212</v>
      </c>
    </row>
    <row r="5834" spans="2:3" x14ac:dyDescent="0.25">
      <c r="B5834" t="s">
        <v>14674</v>
      </c>
      <c r="C5834" t="s">
        <v>38212</v>
      </c>
    </row>
    <row r="5835" spans="2:3" x14ac:dyDescent="0.25">
      <c r="B5835" t="s">
        <v>14675</v>
      </c>
      <c r="C5835" t="s">
        <v>38212</v>
      </c>
    </row>
    <row r="5836" spans="2:3" x14ac:dyDescent="0.25">
      <c r="B5836" t="s">
        <v>14676</v>
      </c>
      <c r="C5836" t="s">
        <v>38212</v>
      </c>
    </row>
    <row r="5837" spans="2:3" x14ac:dyDescent="0.25">
      <c r="B5837" t="s">
        <v>14677</v>
      </c>
      <c r="C5837" t="s">
        <v>38212</v>
      </c>
    </row>
    <row r="5838" spans="2:3" x14ac:dyDescent="0.25">
      <c r="B5838" t="s">
        <v>14678</v>
      </c>
      <c r="C5838" t="s">
        <v>38212</v>
      </c>
    </row>
    <row r="5839" spans="2:3" x14ac:dyDescent="0.25">
      <c r="B5839" t="s">
        <v>14679</v>
      </c>
      <c r="C5839" t="s">
        <v>38212</v>
      </c>
    </row>
    <row r="5840" spans="2:3" x14ac:dyDescent="0.25">
      <c r="B5840" t="s">
        <v>14680</v>
      </c>
      <c r="C5840" t="s">
        <v>38212</v>
      </c>
    </row>
    <row r="5841" spans="2:3" x14ac:dyDescent="0.25">
      <c r="B5841" t="s">
        <v>14681</v>
      </c>
      <c r="C5841" t="s">
        <v>38212</v>
      </c>
    </row>
    <row r="5842" spans="2:3" x14ac:dyDescent="0.25">
      <c r="B5842" t="s">
        <v>14682</v>
      </c>
      <c r="C5842" t="s">
        <v>38212</v>
      </c>
    </row>
    <row r="5843" spans="2:3" x14ac:dyDescent="0.25">
      <c r="B5843" t="s">
        <v>14683</v>
      </c>
      <c r="C5843" t="s">
        <v>38212</v>
      </c>
    </row>
    <row r="5844" spans="2:3" x14ac:dyDescent="0.25">
      <c r="B5844" t="s">
        <v>14684</v>
      </c>
      <c r="C5844" t="s">
        <v>38212</v>
      </c>
    </row>
    <row r="5845" spans="2:3" x14ac:dyDescent="0.25">
      <c r="B5845" t="s">
        <v>14685</v>
      </c>
      <c r="C5845" t="s">
        <v>38212</v>
      </c>
    </row>
    <row r="5846" spans="2:3" x14ac:dyDescent="0.25">
      <c r="B5846" t="s">
        <v>14686</v>
      </c>
      <c r="C5846" t="s">
        <v>38212</v>
      </c>
    </row>
    <row r="5847" spans="2:3" x14ac:dyDescent="0.25">
      <c r="B5847" t="s">
        <v>14687</v>
      </c>
      <c r="C5847" t="s">
        <v>38212</v>
      </c>
    </row>
    <row r="5848" spans="2:3" x14ac:dyDescent="0.25">
      <c r="B5848" t="s">
        <v>14688</v>
      </c>
      <c r="C5848" t="s">
        <v>38212</v>
      </c>
    </row>
    <row r="5849" spans="2:3" x14ac:dyDescent="0.25">
      <c r="B5849" t="s">
        <v>14689</v>
      </c>
      <c r="C5849" t="s">
        <v>38212</v>
      </c>
    </row>
    <row r="5850" spans="2:3" x14ac:dyDescent="0.25">
      <c r="B5850" t="s">
        <v>14690</v>
      </c>
      <c r="C5850" t="s">
        <v>38212</v>
      </c>
    </row>
    <row r="5851" spans="2:3" x14ac:dyDescent="0.25">
      <c r="B5851" t="s">
        <v>14691</v>
      </c>
      <c r="C5851" t="s">
        <v>38212</v>
      </c>
    </row>
    <row r="5852" spans="2:3" x14ac:dyDescent="0.25">
      <c r="B5852" t="s">
        <v>14692</v>
      </c>
      <c r="C5852" t="s">
        <v>38212</v>
      </c>
    </row>
    <row r="5853" spans="2:3" x14ac:dyDescent="0.25">
      <c r="B5853" t="s">
        <v>14693</v>
      </c>
      <c r="C5853" t="s">
        <v>38212</v>
      </c>
    </row>
    <row r="5854" spans="2:3" x14ac:dyDescent="0.25">
      <c r="B5854" t="s">
        <v>14694</v>
      </c>
      <c r="C5854" t="s">
        <v>38212</v>
      </c>
    </row>
    <row r="5855" spans="2:3" x14ac:dyDescent="0.25">
      <c r="B5855" t="s">
        <v>14695</v>
      </c>
      <c r="C5855" t="s">
        <v>38212</v>
      </c>
    </row>
    <row r="5856" spans="2:3" x14ac:dyDescent="0.25">
      <c r="B5856" t="s">
        <v>14696</v>
      </c>
      <c r="C5856" t="s">
        <v>38212</v>
      </c>
    </row>
    <row r="5857" spans="2:3" x14ac:dyDescent="0.25">
      <c r="B5857" t="s">
        <v>14697</v>
      </c>
      <c r="C5857" t="s">
        <v>38212</v>
      </c>
    </row>
    <row r="5858" spans="2:3" x14ac:dyDescent="0.25">
      <c r="B5858" t="s">
        <v>14698</v>
      </c>
      <c r="C5858" t="s">
        <v>38212</v>
      </c>
    </row>
    <row r="5859" spans="2:3" x14ac:dyDescent="0.25">
      <c r="B5859" t="s">
        <v>14699</v>
      </c>
      <c r="C5859" t="s">
        <v>38212</v>
      </c>
    </row>
    <row r="5860" spans="2:3" x14ac:dyDescent="0.25">
      <c r="B5860" t="s">
        <v>14700</v>
      </c>
      <c r="C5860" t="s">
        <v>38212</v>
      </c>
    </row>
    <row r="5861" spans="2:3" x14ac:dyDescent="0.25">
      <c r="B5861" t="s">
        <v>14701</v>
      </c>
      <c r="C5861" t="s">
        <v>38212</v>
      </c>
    </row>
    <row r="5862" spans="2:3" x14ac:dyDescent="0.25">
      <c r="B5862" t="s">
        <v>14702</v>
      </c>
      <c r="C5862" t="s">
        <v>38212</v>
      </c>
    </row>
    <row r="5863" spans="2:3" x14ac:dyDescent="0.25">
      <c r="B5863" t="s">
        <v>14703</v>
      </c>
      <c r="C5863" t="s">
        <v>38212</v>
      </c>
    </row>
    <row r="5864" spans="2:3" x14ac:dyDescent="0.25">
      <c r="B5864" t="s">
        <v>14704</v>
      </c>
      <c r="C5864" t="s">
        <v>38212</v>
      </c>
    </row>
    <row r="5865" spans="2:3" x14ac:dyDescent="0.25">
      <c r="B5865" t="s">
        <v>14705</v>
      </c>
      <c r="C5865" t="s">
        <v>38212</v>
      </c>
    </row>
    <row r="5866" spans="2:3" x14ac:dyDescent="0.25">
      <c r="B5866" t="s">
        <v>14706</v>
      </c>
      <c r="C5866" t="s">
        <v>38212</v>
      </c>
    </row>
    <row r="5867" spans="2:3" x14ac:dyDescent="0.25">
      <c r="B5867" t="s">
        <v>14707</v>
      </c>
      <c r="C5867" t="s">
        <v>38212</v>
      </c>
    </row>
    <row r="5868" spans="2:3" x14ac:dyDescent="0.25">
      <c r="B5868" t="s">
        <v>14708</v>
      </c>
      <c r="C5868" t="s">
        <v>38212</v>
      </c>
    </row>
    <row r="5869" spans="2:3" x14ac:dyDescent="0.25">
      <c r="B5869" t="s">
        <v>14709</v>
      </c>
      <c r="C5869" t="s">
        <v>38212</v>
      </c>
    </row>
    <row r="5870" spans="2:3" x14ac:dyDescent="0.25">
      <c r="B5870" t="s">
        <v>14710</v>
      </c>
      <c r="C5870" t="s">
        <v>38212</v>
      </c>
    </row>
    <row r="5871" spans="2:3" x14ac:dyDescent="0.25">
      <c r="B5871" t="s">
        <v>14711</v>
      </c>
      <c r="C5871" t="s">
        <v>38212</v>
      </c>
    </row>
    <row r="5872" spans="2:3" x14ac:dyDescent="0.25">
      <c r="B5872" t="s">
        <v>14712</v>
      </c>
      <c r="C5872" t="s">
        <v>38212</v>
      </c>
    </row>
    <row r="5873" spans="2:3" x14ac:dyDescent="0.25">
      <c r="B5873" t="s">
        <v>14713</v>
      </c>
      <c r="C5873" t="s">
        <v>38212</v>
      </c>
    </row>
    <row r="5874" spans="2:3" x14ac:dyDescent="0.25">
      <c r="B5874" t="s">
        <v>14714</v>
      </c>
      <c r="C5874" t="s">
        <v>38212</v>
      </c>
    </row>
    <row r="5875" spans="2:3" x14ac:dyDescent="0.25">
      <c r="B5875" t="s">
        <v>14715</v>
      </c>
      <c r="C5875" t="s">
        <v>38212</v>
      </c>
    </row>
    <row r="5876" spans="2:3" x14ac:dyDescent="0.25">
      <c r="B5876" t="s">
        <v>14716</v>
      </c>
      <c r="C5876" t="s">
        <v>38212</v>
      </c>
    </row>
    <row r="5877" spans="2:3" x14ac:dyDescent="0.25">
      <c r="B5877" t="s">
        <v>14717</v>
      </c>
      <c r="C5877" t="s">
        <v>38212</v>
      </c>
    </row>
    <row r="5878" spans="2:3" x14ac:dyDescent="0.25">
      <c r="B5878" t="s">
        <v>14718</v>
      </c>
      <c r="C5878" t="s">
        <v>38212</v>
      </c>
    </row>
    <row r="5879" spans="2:3" x14ac:dyDescent="0.25">
      <c r="B5879" t="s">
        <v>14719</v>
      </c>
      <c r="C5879" t="s">
        <v>38212</v>
      </c>
    </row>
    <row r="5880" spans="2:3" x14ac:dyDescent="0.25">
      <c r="B5880" t="s">
        <v>14720</v>
      </c>
      <c r="C5880" t="s">
        <v>38212</v>
      </c>
    </row>
    <row r="5881" spans="2:3" x14ac:dyDescent="0.25">
      <c r="B5881" t="s">
        <v>14721</v>
      </c>
      <c r="C5881" t="s">
        <v>38212</v>
      </c>
    </row>
    <row r="5882" spans="2:3" x14ac:dyDescent="0.25">
      <c r="B5882" t="s">
        <v>14722</v>
      </c>
      <c r="C5882" t="s">
        <v>38212</v>
      </c>
    </row>
    <row r="5883" spans="2:3" x14ac:dyDescent="0.25">
      <c r="B5883" t="s">
        <v>14723</v>
      </c>
      <c r="C5883" t="s">
        <v>38212</v>
      </c>
    </row>
    <row r="5884" spans="2:3" x14ac:dyDescent="0.25">
      <c r="B5884" t="s">
        <v>14724</v>
      </c>
      <c r="C5884" t="s">
        <v>38212</v>
      </c>
    </row>
    <row r="5885" spans="2:3" x14ac:dyDescent="0.25">
      <c r="B5885" t="s">
        <v>14725</v>
      </c>
      <c r="C5885" t="s">
        <v>38212</v>
      </c>
    </row>
    <row r="5886" spans="2:3" x14ac:dyDescent="0.25">
      <c r="B5886" t="s">
        <v>14726</v>
      </c>
      <c r="C5886" t="s">
        <v>38212</v>
      </c>
    </row>
    <row r="5887" spans="2:3" x14ac:dyDescent="0.25">
      <c r="B5887" t="s">
        <v>14727</v>
      </c>
      <c r="C5887" t="s">
        <v>38212</v>
      </c>
    </row>
    <row r="5888" spans="2:3" x14ac:dyDescent="0.25">
      <c r="B5888" t="s">
        <v>14728</v>
      </c>
      <c r="C5888" t="s">
        <v>38212</v>
      </c>
    </row>
    <row r="5889" spans="2:3" x14ac:dyDescent="0.25">
      <c r="B5889" t="s">
        <v>14729</v>
      </c>
      <c r="C5889" t="s">
        <v>38212</v>
      </c>
    </row>
    <row r="5890" spans="2:3" x14ac:dyDescent="0.25">
      <c r="B5890" t="s">
        <v>14730</v>
      </c>
      <c r="C5890" t="s">
        <v>38212</v>
      </c>
    </row>
    <row r="5891" spans="2:3" x14ac:dyDescent="0.25">
      <c r="B5891" t="s">
        <v>14731</v>
      </c>
      <c r="C5891" t="s">
        <v>38212</v>
      </c>
    </row>
    <row r="5892" spans="2:3" x14ac:dyDescent="0.25">
      <c r="B5892" t="s">
        <v>14732</v>
      </c>
      <c r="C5892" t="s">
        <v>38212</v>
      </c>
    </row>
    <row r="5893" spans="2:3" x14ac:dyDescent="0.25">
      <c r="B5893" t="s">
        <v>14733</v>
      </c>
      <c r="C5893" t="s">
        <v>38212</v>
      </c>
    </row>
    <row r="5894" spans="2:3" x14ac:dyDescent="0.25">
      <c r="B5894" t="s">
        <v>14734</v>
      </c>
      <c r="C5894" t="s">
        <v>38212</v>
      </c>
    </row>
    <row r="5895" spans="2:3" x14ac:dyDescent="0.25">
      <c r="B5895" t="s">
        <v>14735</v>
      </c>
      <c r="C5895" t="s">
        <v>38212</v>
      </c>
    </row>
    <row r="5896" spans="2:3" x14ac:dyDescent="0.25">
      <c r="B5896" t="s">
        <v>14736</v>
      </c>
      <c r="C5896" t="s">
        <v>38212</v>
      </c>
    </row>
    <row r="5897" spans="2:3" x14ac:dyDescent="0.25">
      <c r="B5897" t="s">
        <v>14737</v>
      </c>
      <c r="C5897" t="s">
        <v>38212</v>
      </c>
    </row>
    <row r="5898" spans="2:3" x14ac:dyDescent="0.25">
      <c r="B5898" t="s">
        <v>14738</v>
      </c>
      <c r="C5898" t="s">
        <v>38212</v>
      </c>
    </row>
    <row r="5899" spans="2:3" x14ac:dyDescent="0.25">
      <c r="B5899" t="s">
        <v>14739</v>
      </c>
      <c r="C5899" t="s">
        <v>38212</v>
      </c>
    </row>
    <row r="5900" spans="2:3" x14ac:dyDescent="0.25">
      <c r="B5900" t="s">
        <v>14740</v>
      </c>
      <c r="C5900" t="s">
        <v>38212</v>
      </c>
    </row>
    <row r="5901" spans="2:3" x14ac:dyDescent="0.25">
      <c r="B5901" t="s">
        <v>14741</v>
      </c>
      <c r="C5901" t="s">
        <v>38212</v>
      </c>
    </row>
    <row r="5902" spans="2:3" x14ac:dyDescent="0.25">
      <c r="B5902" t="s">
        <v>14742</v>
      </c>
      <c r="C5902" t="s">
        <v>38212</v>
      </c>
    </row>
    <row r="5903" spans="2:3" x14ac:dyDescent="0.25">
      <c r="B5903" t="s">
        <v>14743</v>
      </c>
      <c r="C5903" t="s">
        <v>38212</v>
      </c>
    </row>
    <row r="5904" spans="2:3" x14ac:dyDescent="0.25">
      <c r="B5904" t="s">
        <v>14744</v>
      </c>
      <c r="C5904" t="s">
        <v>38212</v>
      </c>
    </row>
    <row r="5905" spans="2:3" x14ac:dyDescent="0.25">
      <c r="B5905" t="s">
        <v>14745</v>
      </c>
      <c r="C5905" t="s">
        <v>38212</v>
      </c>
    </row>
    <row r="5906" spans="2:3" x14ac:dyDescent="0.25">
      <c r="B5906" t="s">
        <v>14746</v>
      </c>
      <c r="C5906" t="s">
        <v>38212</v>
      </c>
    </row>
    <row r="5907" spans="2:3" x14ac:dyDescent="0.25">
      <c r="B5907" t="s">
        <v>14747</v>
      </c>
      <c r="C5907" t="s">
        <v>38212</v>
      </c>
    </row>
    <row r="5908" spans="2:3" x14ac:dyDescent="0.25">
      <c r="B5908" t="s">
        <v>14748</v>
      </c>
      <c r="C5908" t="s">
        <v>38212</v>
      </c>
    </row>
    <row r="5909" spans="2:3" x14ac:dyDescent="0.25">
      <c r="B5909" t="s">
        <v>14749</v>
      </c>
      <c r="C5909" t="s">
        <v>38212</v>
      </c>
    </row>
    <row r="5910" spans="2:3" x14ac:dyDescent="0.25">
      <c r="B5910" t="s">
        <v>14750</v>
      </c>
      <c r="C5910" t="s">
        <v>38212</v>
      </c>
    </row>
    <row r="5911" spans="2:3" x14ac:dyDescent="0.25">
      <c r="B5911" t="s">
        <v>14751</v>
      </c>
      <c r="C5911" t="s">
        <v>38212</v>
      </c>
    </row>
    <row r="5912" spans="2:3" x14ac:dyDescent="0.25">
      <c r="B5912" t="s">
        <v>14752</v>
      </c>
      <c r="C5912" t="s">
        <v>38212</v>
      </c>
    </row>
    <row r="5913" spans="2:3" x14ac:dyDescent="0.25">
      <c r="B5913" t="s">
        <v>14753</v>
      </c>
      <c r="C5913" t="s">
        <v>38212</v>
      </c>
    </row>
    <row r="5914" spans="2:3" x14ac:dyDescent="0.25">
      <c r="B5914" t="s">
        <v>14754</v>
      </c>
      <c r="C5914" t="s">
        <v>38212</v>
      </c>
    </row>
    <row r="5915" spans="2:3" x14ac:dyDescent="0.25">
      <c r="B5915" t="s">
        <v>14755</v>
      </c>
      <c r="C5915" t="s">
        <v>38212</v>
      </c>
    </row>
    <row r="5916" spans="2:3" x14ac:dyDescent="0.25">
      <c r="B5916" t="s">
        <v>14756</v>
      </c>
      <c r="C5916" t="s">
        <v>38212</v>
      </c>
    </row>
    <row r="5917" spans="2:3" x14ac:dyDescent="0.25">
      <c r="B5917" t="s">
        <v>14757</v>
      </c>
      <c r="C5917" t="s">
        <v>38212</v>
      </c>
    </row>
    <row r="5918" spans="2:3" x14ac:dyDescent="0.25">
      <c r="B5918" t="s">
        <v>14758</v>
      </c>
      <c r="C5918" t="s">
        <v>38212</v>
      </c>
    </row>
    <row r="5919" spans="2:3" x14ac:dyDescent="0.25">
      <c r="B5919" t="s">
        <v>14759</v>
      </c>
      <c r="C5919" t="s">
        <v>38212</v>
      </c>
    </row>
    <row r="5920" spans="2:3" x14ac:dyDescent="0.25">
      <c r="B5920" t="s">
        <v>14760</v>
      </c>
      <c r="C5920" t="s">
        <v>38212</v>
      </c>
    </row>
    <row r="5921" spans="2:3" x14ac:dyDescent="0.25">
      <c r="B5921" t="s">
        <v>14761</v>
      </c>
      <c r="C5921" t="s">
        <v>38212</v>
      </c>
    </row>
    <row r="5922" spans="2:3" x14ac:dyDescent="0.25">
      <c r="B5922" t="s">
        <v>14762</v>
      </c>
      <c r="C5922" t="s">
        <v>38212</v>
      </c>
    </row>
    <row r="5923" spans="2:3" x14ac:dyDescent="0.25">
      <c r="B5923" t="s">
        <v>14763</v>
      </c>
      <c r="C5923" t="s">
        <v>38212</v>
      </c>
    </row>
    <row r="5924" spans="2:3" x14ac:dyDescent="0.25">
      <c r="B5924" t="s">
        <v>14764</v>
      </c>
      <c r="C5924" t="s">
        <v>38212</v>
      </c>
    </row>
    <row r="5925" spans="2:3" x14ac:dyDescent="0.25">
      <c r="B5925" t="s">
        <v>14765</v>
      </c>
      <c r="C5925" t="s">
        <v>38212</v>
      </c>
    </row>
    <row r="5926" spans="2:3" x14ac:dyDescent="0.25">
      <c r="B5926" t="s">
        <v>14766</v>
      </c>
      <c r="C5926" t="s">
        <v>38212</v>
      </c>
    </row>
    <row r="5927" spans="2:3" x14ac:dyDescent="0.25">
      <c r="B5927" t="s">
        <v>14767</v>
      </c>
      <c r="C5927" t="s">
        <v>38212</v>
      </c>
    </row>
    <row r="5928" spans="2:3" x14ac:dyDescent="0.25">
      <c r="B5928" t="s">
        <v>14768</v>
      </c>
      <c r="C5928" t="s">
        <v>38212</v>
      </c>
    </row>
    <row r="5929" spans="2:3" x14ac:dyDescent="0.25">
      <c r="B5929" t="s">
        <v>14769</v>
      </c>
      <c r="C5929" t="s">
        <v>38212</v>
      </c>
    </row>
    <row r="5930" spans="2:3" x14ac:dyDescent="0.25">
      <c r="B5930" t="s">
        <v>14770</v>
      </c>
      <c r="C5930" t="s">
        <v>38212</v>
      </c>
    </row>
    <row r="5931" spans="2:3" x14ac:dyDescent="0.25">
      <c r="B5931" t="s">
        <v>14771</v>
      </c>
      <c r="C5931" t="s">
        <v>38212</v>
      </c>
    </row>
    <row r="5932" spans="2:3" x14ac:dyDescent="0.25">
      <c r="B5932" t="s">
        <v>14772</v>
      </c>
      <c r="C5932" t="s">
        <v>38212</v>
      </c>
    </row>
    <row r="5933" spans="2:3" x14ac:dyDescent="0.25">
      <c r="B5933" t="s">
        <v>14773</v>
      </c>
      <c r="C5933" t="s">
        <v>38212</v>
      </c>
    </row>
    <row r="5934" spans="2:3" x14ac:dyDescent="0.25">
      <c r="B5934" t="s">
        <v>14774</v>
      </c>
      <c r="C5934" t="s">
        <v>38212</v>
      </c>
    </row>
    <row r="5935" spans="2:3" x14ac:dyDescent="0.25">
      <c r="B5935" t="s">
        <v>14775</v>
      </c>
      <c r="C5935" t="s">
        <v>38212</v>
      </c>
    </row>
    <row r="5936" spans="2:3" x14ac:dyDescent="0.25">
      <c r="B5936" t="s">
        <v>14776</v>
      </c>
      <c r="C5936" t="s">
        <v>38212</v>
      </c>
    </row>
    <row r="5937" spans="2:3" x14ac:dyDescent="0.25">
      <c r="B5937" t="s">
        <v>14777</v>
      </c>
      <c r="C5937" t="s">
        <v>38212</v>
      </c>
    </row>
    <row r="5938" spans="2:3" x14ac:dyDescent="0.25">
      <c r="B5938" t="s">
        <v>14778</v>
      </c>
      <c r="C5938" t="s">
        <v>38212</v>
      </c>
    </row>
    <row r="5939" spans="2:3" x14ac:dyDescent="0.25">
      <c r="B5939" t="s">
        <v>14779</v>
      </c>
      <c r="C5939" t="s">
        <v>38212</v>
      </c>
    </row>
    <row r="5940" spans="2:3" x14ac:dyDescent="0.25">
      <c r="B5940" t="s">
        <v>14780</v>
      </c>
      <c r="C5940" t="s">
        <v>38212</v>
      </c>
    </row>
    <row r="5941" spans="2:3" x14ac:dyDescent="0.25">
      <c r="B5941" t="s">
        <v>14781</v>
      </c>
      <c r="C5941" t="s">
        <v>38212</v>
      </c>
    </row>
    <row r="5942" spans="2:3" x14ac:dyDescent="0.25">
      <c r="B5942" t="s">
        <v>14782</v>
      </c>
      <c r="C5942" t="s">
        <v>38212</v>
      </c>
    </row>
    <row r="5943" spans="2:3" x14ac:dyDescent="0.25">
      <c r="B5943" t="s">
        <v>14783</v>
      </c>
      <c r="C5943" t="s">
        <v>38212</v>
      </c>
    </row>
    <row r="5944" spans="2:3" x14ac:dyDescent="0.25">
      <c r="B5944" t="s">
        <v>14784</v>
      </c>
      <c r="C5944" t="s">
        <v>38212</v>
      </c>
    </row>
    <row r="5945" spans="2:3" x14ac:dyDescent="0.25">
      <c r="B5945" t="s">
        <v>14785</v>
      </c>
      <c r="C5945" t="s">
        <v>38212</v>
      </c>
    </row>
    <row r="5946" spans="2:3" x14ac:dyDescent="0.25">
      <c r="B5946" t="s">
        <v>14786</v>
      </c>
      <c r="C5946" t="s">
        <v>38212</v>
      </c>
    </row>
    <row r="5947" spans="2:3" x14ac:dyDescent="0.25">
      <c r="B5947" t="s">
        <v>14787</v>
      </c>
      <c r="C5947" t="s">
        <v>38212</v>
      </c>
    </row>
    <row r="5948" spans="2:3" x14ac:dyDescent="0.25">
      <c r="B5948" t="s">
        <v>14788</v>
      </c>
      <c r="C5948" t="s">
        <v>38212</v>
      </c>
    </row>
    <row r="5949" spans="2:3" x14ac:dyDescent="0.25">
      <c r="B5949" t="s">
        <v>14789</v>
      </c>
      <c r="C5949" t="s">
        <v>38212</v>
      </c>
    </row>
    <row r="5950" spans="2:3" x14ac:dyDescent="0.25">
      <c r="B5950" t="s">
        <v>14790</v>
      </c>
      <c r="C5950" t="s">
        <v>38212</v>
      </c>
    </row>
    <row r="5951" spans="2:3" x14ac:dyDescent="0.25">
      <c r="B5951" t="s">
        <v>14791</v>
      </c>
      <c r="C5951" t="s">
        <v>38212</v>
      </c>
    </row>
    <row r="5952" spans="2:3" x14ac:dyDescent="0.25">
      <c r="B5952" t="s">
        <v>14792</v>
      </c>
      <c r="C5952" t="s">
        <v>38212</v>
      </c>
    </row>
    <row r="5953" spans="2:3" x14ac:dyDescent="0.25">
      <c r="B5953" t="s">
        <v>14793</v>
      </c>
      <c r="C5953" t="s">
        <v>38212</v>
      </c>
    </row>
    <row r="5954" spans="2:3" x14ac:dyDescent="0.25">
      <c r="B5954" t="s">
        <v>14794</v>
      </c>
      <c r="C5954" t="s">
        <v>38212</v>
      </c>
    </row>
    <row r="5955" spans="2:3" x14ac:dyDescent="0.25">
      <c r="B5955" t="s">
        <v>14795</v>
      </c>
      <c r="C5955" t="s">
        <v>38212</v>
      </c>
    </row>
    <row r="5956" spans="2:3" x14ac:dyDescent="0.25">
      <c r="B5956" t="s">
        <v>14796</v>
      </c>
      <c r="C5956" t="s">
        <v>38212</v>
      </c>
    </row>
    <row r="5957" spans="2:3" x14ac:dyDescent="0.25">
      <c r="B5957" t="s">
        <v>14797</v>
      </c>
      <c r="C5957" t="s">
        <v>38212</v>
      </c>
    </row>
    <row r="5958" spans="2:3" x14ac:dyDescent="0.25">
      <c r="B5958" t="s">
        <v>14798</v>
      </c>
      <c r="C5958" t="s">
        <v>38212</v>
      </c>
    </row>
    <row r="5959" spans="2:3" x14ac:dyDescent="0.25">
      <c r="B5959" t="s">
        <v>14799</v>
      </c>
      <c r="C5959" t="s">
        <v>38212</v>
      </c>
    </row>
    <row r="5960" spans="2:3" x14ac:dyDescent="0.25">
      <c r="B5960" t="s">
        <v>14800</v>
      </c>
      <c r="C5960" t="s">
        <v>38212</v>
      </c>
    </row>
    <row r="5961" spans="2:3" x14ac:dyDescent="0.25">
      <c r="B5961" t="s">
        <v>14801</v>
      </c>
      <c r="C5961" t="s">
        <v>38212</v>
      </c>
    </row>
    <row r="5962" spans="2:3" x14ac:dyDescent="0.25">
      <c r="B5962" t="s">
        <v>14802</v>
      </c>
      <c r="C5962" t="s">
        <v>38212</v>
      </c>
    </row>
    <row r="5963" spans="2:3" x14ac:dyDescent="0.25">
      <c r="B5963" t="s">
        <v>14803</v>
      </c>
      <c r="C5963" t="s">
        <v>38212</v>
      </c>
    </row>
    <row r="5964" spans="2:3" x14ac:dyDescent="0.25">
      <c r="B5964" t="s">
        <v>14804</v>
      </c>
      <c r="C5964" t="s">
        <v>38212</v>
      </c>
    </row>
    <row r="5965" spans="2:3" x14ac:dyDescent="0.25">
      <c r="B5965" t="s">
        <v>14805</v>
      </c>
      <c r="C5965" t="s">
        <v>38212</v>
      </c>
    </row>
    <row r="5966" spans="2:3" x14ac:dyDescent="0.25">
      <c r="B5966" t="s">
        <v>14806</v>
      </c>
      <c r="C5966" t="s">
        <v>38212</v>
      </c>
    </row>
    <row r="5967" spans="2:3" x14ac:dyDescent="0.25">
      <c r="B5967" t="s">
        <v>14807</v>
      </c>
      <c r="C5967" t="s">
        <v>38212</v>
      </c>
    </row>
    <row r="5968" spans="2:3" x14ac:dyDescent="0.25">
      <c r="B5968" t="s">
        <v>14808</v>
      </c>
      <c r="C5968" t="s">
        <v>38212</v>
      </c>
    </row>
    <row r="5969" spans="2:3" x14ac:dyDescent="0.25">
      <c r="B5969" t="s">
        <v>14809</v>
      </c>
      <c r="C5969" t="s">
        <v>38212</v>
      </c>
    </row>
    <row r="5970" spans="2:3" x14ac:dyDescent="0.25">
      <c r="B5970" t="s">
        <v>14810</v>
      </c>
      <c r="C5970" t="s">
        <v>38212</v>
      </c>
    </row>
    <row r="5971" spans="2:3" x14ac:dyDescent="0.25">
      <c r="B5971" t="s">
        <v>14811</v>
      </c>
      <c r="C5971" t="s">
        <v>38212</v>
      </c>
    </row>
    <row r="5972" spans="2:3" x14ac:dyDescent="0.25">
      <c r="B5972" t="s">
        <v>14812</v>
      </c>
      <c r="C5972" t="s">
        <v>38212</v>
      </c>
    </row>
    <row r="5973" spans="2:3" x14ac:dyDescent="0.25">
      <c r="B5973" t="s">
        <v>14813</v>
      </c>
      <c r="C5973" t="s">
        <v>38212</v>
      </c>
    </row>
    <row r="5974" spans="2:3" x14ac:dyDescent="0.25">
      <c r="B5974" t="s">
        <v>14814</v>
      </c>
      <c r="C5974" t="s">
        <v>38212</v>
      </c>
    </row>
    <row r="5975" spans="2:3" x14ac:dyDescent="0.25">
      <c r="B5975" t="s">
        <v>14815</v>
      </c>
      <c r="C5975" t="s">
        <v>38212</v>
      </c>
    </row>
    <row r="5976" spans="2:3" x14ac:dyDescent="0.25">
      <c r="B5976" t="s">
        <v>14816</v>
      </c>
      <c r="C5976" t="s">
        <v>38212</v>
      </c>
    </row>
    <row r="5977" spans="2:3" x14ac:dyDescent="0.25">
      <c r="B5977" t="s">
        <v>14817</v>
      </c>
      <c r="C5977" t="s">
        <v>38212</v>
      </c>
    </row>
    <row r="5978" spans="2:3" x14ac:dyDescent="0.25">
      <c r="B5978" t="s">
        <v>14818</v>
      </c>
      <c r="C5978" t="s">
        <v>38212</v>
      </c>
    </row>
    <row r="5979" spans="2:3" x14ac:dyDescent="0.25">
      <c r="B5979" t="s">
        <v>14819</v>
      </c>
      <c r="C5979" t="s">
        <v>38212</v>
      </c>
    </row>
    <row r="5980" spans="2:3" x14ac:dyDescent="0.25">
      <c r="B5980" t="s">
        <v>14820</v>
      </c>
      <c r="C5980" t="s">
        <v>38212</v>
      </c>
    </row>
    <row r="5981" spans="2:3" x14ac:dyDescent="0.25">
      <c r="B5981" t="s">
        <v>14821</v>
      </c>
      <c r="C5981" t="s">
        <v>38212</v>
      </c>
    </row>
    <row r="5982" spans="2:3" x14ac:dyDescent="0.25">
      <c r="B5982" t="s">
        <v>14822</v>
      </c>
      <c r="C5982" t="s">
        <v>38212</v>
      </c>
    </row>
    <row r="5983" spans="2:3" x14ac:dyDescent="0.25">
      <c r="B5983" t="s">
        <v>14823</v>
      </c>
      <c r="C5983" t="s">
        <v>38212</v>
      </c>
    </row>
    <row r="5984" spans="2:3" x14ac:dyDescent="0.25">
      <c r="B5984" t="s">
        <v>14824</v>
      </c>
      <c r="C5984" t="s">
        <v>38212</v>
      </c>
    </row>
    <row r="5985" spans="2:3" x14ac:dyDescent="0.25">
      <c r="B5985" t="s">
        <v>14825</v>
      </c>
      <c r="C5985" t="s">
        <v>38212</v>
      </c>
    </row>
    <row r="5986" spans="2:3" x14ac:dyDescent="0.25">
      <c r="B5986" t="s">
        <v>14826</v>
      </c>
      <c r="C5986" t="s">
        <v>38212</v>
      </c>
    </row>
    <row r="5987" spans="2:3" x14ac:dyDescent="0.25">
      <c r="B5987" t="s">
        <v>14827</v>
      </c>
      <c r="C5987" t="s">
        <v>38212</v>
      </c>
    </row>
    <row r="5988" spans="2:3" x14ac:dyDescent="0.25">
      <c r="B5988" t="s">
        <v>14828</v>
      </c>
      <c r="C5988" t="s">
        <v>38212</v>
      </c>
    </row>
    <row r="5989" spans="2:3" x14ac:dyDescent="0.25">
      <c r="B5989" t="s">
        <v>14829</v>
      </c>
      <c r="C5989" t="s">
        <v>38212</v>
      </c>
    </row>
    <row r="5990" spans="2:3" x14ac:dyDescent="0.25">
      <c r="B5990" t="s">
        <v>14830</v>
      </c>
      <c r="C5990" t="s">
        <v>38212</v>
      </c>
    </row>
    <row r="5991" spans="2:3" x14ac:dyDescent="0.25">
      <c r="B5991" t="s">
        <v>14831</v>
      </c>
      <c r="C5991" t="s">
        <v>38212</v>
      </c>
    </row>
    <row r="5992" spans="2:3" x14ac:dyDescent="0.25">
      <c r="B5992" t="s">
        <v>14832</v>
      </c>
      <c r="C5992" t="s">
        <v>38212</v>
      </c>
    </row>
    <row r="5993" spans="2:3" x14ac:dyDescent="0.25">
      <c r="B5993" t="s">
        <v>14833</v>
      </c>
      <c r="C5993" t="s">
        <v>38212</v>
      </c>
    </row>
    <row r="5994" spans="2:3" x14ac:dyDescent="0.25">
      <c r="B5994" t="s">
        <v>14834</v>
      </c>
      <c r="C5994" t="s">
        <v>38212</v>
      </c>
    </row>
    <row r="5995" spans="2:3" x14ac:dyDescent="0.25">
      <c r="B5995" t="s">
        <v>14835</v>
      </c>
      <c r="C5995" t="s">
        <v>38212</v>
      </c>
    </row>
    <row r="5996" spans="2:3" x14ac:dyDescent="0.25">
      <c r="B5996" t="s">
        <v>14836</v>
      </c>
      <c r="C5996" t="s">
        <v>38212</v>
      </c>
    </row>
    <row r="5997" spans="2:3" x14ac:dyDescent="0.25">
      <c r="B5997" t="s">
        <v>14837</v>
      </c>
      <c r="C5997" t="s">
        <v>38212</v>
      </c>
    </row>
    <row r="5998" spans="2:3" x14ac:dyDescent="0.25">
      <c r="B5998" t="s">
        <v>14838</v>
      </c>
      <c r="C5998" t="s">
        <v>38212</v>
      </c>
    </row>
    <row r="5999" spans="2:3" x14ac:dyDescent="0.25">
      <c r="B5999" t="s">
        <v>14839</v>
      </c>
      <c r="C5999" t="s">
        <v>38212</v>
      </c>
    </row>
    <row r="6000" spans="2:3" x14ac:dyDescent="0.25">
      <c r="B6000" t="s">
        <v>14840</v>
      </c>
      <c r="C6000" t="s">
        <v>38212</v>
      </c>
    </row>
    <row r="6001" spans="2:3" x14ac:dyDescent="0.25">
      <c r="B6001" t="s">
        <v>14841</v>
      </c>
      <c r="C6001" t="s">
        <v>38212</v>
      </c>
    </row>
    <row r="6002" spans="2:3" x14ac:dyDescent="0.25">
      <c r="B6002" t="s">
        <v>14842</v>
      </c>
      <c r="C6002" t="s">
        <v>38212</v>
      </c>
    </row>
    <row r="6003" spans="2:3" x14ac:dyDescent="0.25">
      <c r="B6003" t="s">
        <v>14843</v>
      </c>
      <c r="C6003" t="s">
        <v>38212</v>
      </c>
    </row>
    <row r="6004" spans="2:3" x14ac:dyDescent="0.25">
      <c r="B6004" t="s">
        <v>14844</v>
      </c>
      <c r="C6004" t="s">
        <v>38212</v>
      </c>
    </row>
    <row r="6005" spans="2:3" x14ac:dyDescent="0.25">
      <c r="B6005" t="s">
        <v>14845</v>
      </c>
      <c r="C6005" t="s">
        <v>38212</v>
      </c>
    </row>
    <row r="6006" spans="2:3" x14ac:dyDescent="0.25">
      <c r="B6006" t="s">
        <v>14846</v>
      </c>
      <c r="C6006" t="s">
        <v>38212</v>
      </c>
    </row>
    <row r="6007" spans="2:3" x14ac:dyDescent="0.25">
      <c r="B6007" t="s">
        <v>14847</v>
      </c>
      <c r="C6007" t="s">
        <v>38212</v>
      </c>
    </row>
    <row r="6008" spans="2:3" x14ac:dyDescent="0.25">
      <c r="B6008" t="s">
        <v>14848</v>
      </c>
      <c r="C6008" t="s">
        <v>38212</v>
      </c>
    </row>
    <row r="6009" spans="2:3" x14ac:dyDescent="0.25">
      <c r="B6009" t="s">
        <v>14849</v>
      </c>
      <c r="C6009" t="s">
        <v>38212</v>
      </c>
    </row>
    <row r="6010" spans="2:3" x14ac:dyDescent="0.25">
      <c r="B6010" t="s">
        <v>14850</v>
      </c>
      <c r="C6010" t="s">
        <v>38212</v>
      </c>
    </row>
    <row r="6011" spans="2:3" x14ac:dyDescent="0.25">
      <c r="B6011" t="s">
        <v>14851</v>
      </c>
      <c r="C6011" t="s">
        <v>38212</v>
      </c>
    </row>
    <row r="6012" spans="2:3" x14ac:dyDescent="0.25">
      <c r="B6012" t="s">
        <v>14852</v>
      </c>
      <c r="C6012" t="s">
        <v>38212</v>
      </c>
    </row>
    <row r="6013" spans="2:3" x14ac:dyDescent="0.25">
      <c r="B6013" t="s">
        <v>14853</v>
      </c>
      <c r="C6013" t="s">
        <v>38212</v>
      </c>
    </row>
    <row r="6014" spans="2:3" x14ac:dyDescent="0.25">
      <c r="B6014" t="s">
        <v>14854</v>
      </c>
      <c r="C6014" t="s">
        <v>38212</v>
      </c>
    </row>
    <row r="6015" spans="2:3" x14ac:dyDescent="0.25">
      <c r="B6015" t="s">
        <v>14855</v>
      </c>
      <c r="C6015" t="s">
        <v>38212</v>
      </c>
    </row>
    <row r="6016" spans="2:3" x14ac:dyDescent="0.25">
      <c r="B6016" t="s">
        <v>14856</v>
      </c>
      <c r="C6016" t="s">
        <v>38212</v>
      </c>
    </row>
    <row r="6017" spans="2:3" x14ac:dyDescent="0.25">
      <c r="B6017" t="s">
        <v>14857</v>
      </c>
      <c r="C6017" t="s">
        <v>38212</v>
      </c>
    </row>
    <row r="6018" spans="2:3" x14ac:dyDescent="0.25">
      <c r="B6018" t="s">
        <v>14858</v>
      </c>
      <c r="C6018" t="s">
        <v>38212</v>
      </c>
    </row>
    <row r="6019" spans="2:3" x14ac:dyDescent="0.25">
      <c r="B6019" t="s">
        <v>14859</v>
      </c>
      <c r="C6019" t="s">
        <v>38212</v>
      </c>
    </row>
    <row r="6020" spans="2:3" x14ac:dyDescent="0.25">
      <c r="B6020" t="s">
        <v>14860</v>
      </c>
      <c r="C6020" t="s">
        <v>38212</v>
      </c>
    </row>
    <row r="6021" spans="2:3" x14ac:dyDescent="0.25">
      <c r="B6021" t="s">
        <v>14861</v>
      </c>
      <c r="C6021" t="s">
        <v>38212</v>
      </c>
    </row>
    <row r="6022" spans="2:3" x14ac:dyDescent="0.25">
      <c r="B6022" t="s">
        <v>14862</v>
      </c>
      <c r="C6022" t="s">
        <v>38212</v>
      </c>
    </row>
    <row r="6023" spans="2:3" x14ac:dyDescent="0.25">
      <c r="B6023" t="s">
        <v>14863</v>
      </c>
      <c r="C6023" t="s">
        <v>38212</v>
      </c>
    </row>
    <row r="6024" spans="2:3" x14ac:dyDescent="0.25">
      <c r="B6024" t="s">
        <v>14864</v>
      </c>
      <c r="C6024" t="s">
        <v>38212</v>
      </c>
    </row>
    <row r="6025" spans="2:3" x14ac:dyDescent="0.25">
      <c r="B6025" t="s">
        <v>14865</v>
      </c>
      <c r="C6025" t="s">
        <v>38212</v>
      </c>
    </row>
    <row r="6026" spans="2:3" x14ac:dyDescent="0.25">
      <c r="B6026" t="s">
        <v>14866</v>
      </c>
      <c r="C6026" t="s">
        <v>38212</v>
      </c>
    </row>
    <row r="6027" spans="2:3" x14ac:dyDescent="0.25">
      <c r="B6027" t="s">
        <v>14867</v>
      </c>
      <c r="C6027" t="s">
        <v>38212</v>
      </c>
    </row>
    <row r="6028" spans="2:3" x14ac:dyDescent="0.25">
      <c r="B6028" t="s">
        <v>14868</v>
      </c>
      <c r="C6028" t="s">
        <v>38212</v>
      </c>
    </row>
    <row r="6029" spans="2:3" x14ac:dyDescent="0.25">
      <c r="B6029" t="s">
        <v>14869</v>
      </c>
      <c r="C6029" t="s">
        <v>38212</v>
      </c>
    </row>
    <row r="6030" spans="2:3" x14ac:dyDescent="0.25">
      <c r="B6030" t="s">
        <v>14870</v>
      </c>
      <c r="C6030" t="s">
        <v>38212</v>
      </c>
    </row>
    <row r="6031" spans="2:3" x14ac:dyDescent="0.25">
      <c r="B6031" t="s">
        <v>14871</v>
      </c>
      <c r="C6031" t="s">
        <v>38212</v>
      </c>
    </row>
    <row r="6032" spans="2:3" x14ac:dyDescent="0.25">
      <c r="B6032" t="s">
        <v>14872</v>
      </c>
      <c r="C6032" t="s">
        <v>38212</v>
      </c>
    </row>
    <row r="6033" spans="2:3" x14ac:dyDescent="0.25">
      <c r="B6033" t="s">
        <v>14873</v>
      </c>
      <c r="C6033" t="s">
        <v>38212</v>
      </c>
    </row>
    <row r="6034" spans="2:3" x14ac:dyDescent="0.25">
      <c r="B6034" t="s">
        <v>14874</v>
      </c>
      <c r="C6034" t="s">
        <v>38212</v>
      </c>
    </row>
    <row r="6035" spans="2:3" x14ac:dyDescent="0.25">
      <c r="B6035" t="s">
        <v>14875</v>
      </c>
      <c r="C6035" t="s">
        <v>38212</v>
      </c>
    </row>
    <row r="6036" spans="2:3" x14ac:dyDescent="0.25">
      <c r="B6036" t="s">
        <v>14876</v>
      </c>
      <c r="C6036" t="s">
        <v>38212</v>
      </c>
    </row>
    <row r="6037" spans="2:3" x14ac:dyDescent="0.25">
      <c r="B6037" t="s">
        <v>14877</v>
      </c>
      <c r="C6037" t="s">
        <v>38212</v>
      </c>
    </row>
    <row r="6038" spans="2:3" x14ac:dyDescent="0.25">
      <c r="B6038" t="s">
        <v>14878</v>
      </c>
      <c r="C6038" t="s">
        <v>38212</v>
      </c>
    </row>
    <row r="6039" spans="2:3" x14ac:dyDescent="0.25">
      <c r="B6039" t="s">
        <v>14879</v>
      </c>
      <c r="C6039" t="s">
        <v>38212</v>
      </c>
    </row>
    <row r="6040" spans="2:3" x14ac:dyDescent="0.25">
      <c r="B6040" t="s">
        <v>14880</v>
      </c>
      <c r="C6040" t="s">
        <v>38212</v>
      </c>
    </row>
    <row r="6041" spans="2:3" x14ac:dyDescent="0.25">
      <c r="B6041" t="s">
        <v>14881</v>
      </c>
      <c r="C6041" t="s">
        <v>38212</v>
      </c>
    </row>
    <row r="6042" spans="2:3" x14ac:dyDescent="0.25">
      <c r="B6042" t="s">
        <v>14882</v>
      </c>
      <c r="C6042" t="s">
        <v>38212</v>
      </c>
    </row>
    <row r="6043" spans="2:3" x14ac:dyDescent="0.25">
      <c r="B6043" t="s">
        <v>14883</v>
      </c>
      <c r="C6043" t="s">
        <v>38212</v>
      </c>
    </row>
    <row r="6044" spans="2:3" x14ac:dyDescent="0.25">
      <c r="B6044" t="s">
        <v>14884</v>
      </c>
      <c r="C6044" t="s">
        <v>38212</v>
      </c>
    </row>
    <row r="6045" spans="2:3" x14ac:dyDescent="0.25">
      <c r="B6045" t="s">
        <v>14885</v>
      </c>
      <c r="C6045" t="s">
        <v>38212</v>
      </c>
    </row>
    <row r="6046" spans="2:3" x14ac:dyDescent="0.25">
      <c r="B6046" t="s">
        <v>14886</v>
      </c>
      <c r="C6046" t="s">
        <v>38212</v>
      </c>
    </row>
    <row r="6047" spans="2:3" x14ac:dyDescent="0.25">
      <c r="B6047" t="s">
        <v>14887</v>
      </c>
      <c r="C6047" t="s">
        <v>38212</v>
      </c>
    </row>
    <row r="6048" spans="2:3" x14ac:dyDescent="0.25">
      <c r="B6048" t="s">
        <v>14888</v>
      </c>
      <c r="C6048" t="s">
        <v>38212</v>
      </c>
    </row>
    <row r="6049" spans="2:3" x14ac:dyDescent="0.25">
      <c r="B6049" t="s">
        <v>14889</v>
      </c>
      <c r="C6049" t="s">
        <v>38212</v>
      </c>
    </row>
    <row r="6050" spans="2:3" x14ac:dyDescent="0.25">
      <c r="B6050" t="s">
        <v>14890</v>
      </c>
      <c r="C6050" t="s">
        <v>38212</v>
      </c>
    </row>
    <row r="6051" spans="2:3" x14ac:dyDescent="0.25">
      <c r="B6051" t="s">
        <v>14891</v>
      </c>
      <c r="C6051" t="s">
        <v>38212</v>
      </c>
    </row>
    <row r="6052" spans="2:3" x14ac:dyDescent="0.25">
      <c r="B6052" t="s">
        <v>14892</v>
      </c>
      <c r="C6052" t="s">
        <v>38212</v>
      </c>
    </row>
    <row r="6053" spans="2:3" x14ac:dyDescent="0.25">
      <c r="B6053" t="s">
        <v>14893</v>
      </c>
      <c r="C6053" t="s">
        <v>38212</v>
      </c>
    </row>
    <row r="6054" spans="2:3" x14ac:dyDescent="0.25">
      <c r="B6054" t="s">
        <v>14894</v>
      </c>
      <c r="C6054" t="s">
        <v>38212</v>
      </c>
    </row>
    <row r="6055" spans="2:3" x14ac:dyDescent="0.25">
      <c r="B6055" t="s">
        <v>14895</v>
      </c>
      <c r="C6055" t="s">
        <v>38212</v>
      </c>
    </row>
    <row r="6056" spans="2:3" x14ac:dyDescent="0.25">
      <c r="B6056" t="s">
        <v>14896</v>
      </c>
      <c r="C6056" t="s">
        <v>38212</v>
      </c>
    </row>
    <row r="6057" spans="2:3" x14ac:dyDescent="0.25">
      <c r="B6057" t="s">
        <v>14897</v>
      </c>
      <c r="C6057" t="s">
        <v>38212</v>
      </c>
    </row>
    <row r="6058" spans="2:3" x14ac:dyDescent="0.25">
      <c r="B6058" t="s">
        <v>14898</v>
      </c>
      <c r="C6058" t="s">
        <v>38212</v>
      </c>
    </row>
    <row r="6059" spans="2:3" x14ac:dyDescent="0.25">
      <c r="B6059" t="s">
        <v>14899</v>
      </c>
      <c r="C6059" t="s">
        <v>38212</v>
      </c>
    </row>
    <row r="6060" spans="2:3" x14ac:dyDescent="0.25">
      <c r="B6060" t="s">
        <v>14900</v>
      </c>
      <c r="C6060" t="s">
        <v>38212</v>
      </c>
    </row>
    <row r="6061" spans="2:3" x14ac:dyDescent="0.25">
      <c r="B6061" t="s">
        <v>14901</v>
      </c>
      <c r="C6061" t="s">
        <v>38212</v>
      </c>
    </row>
    <row r="6062" spans="2:3" x14ac:dyDescent="0.25">
      <c r="B6062" t="s">
        <v>14902</v>
      </c>
      <c r="C6062" t="s">
        <v>38212</v>
      </c>
    </row>
    <row r="6063" spans="2:3" x14ac:dyDescent="0.25">
      <c r="B6063" t="s">
        <v>14903</v>
      </c>
      <c r="C6063" t="s">
        <v>38212</v>
      </c>
    </row>
    <row r="6064" spans="2:3" x14ac:dyDescent="0.25">
      <c r="B6064" t="s">
        <v>14904</v>
      </c>
      <c r="C6064" t="s">
        <v>38212</v>
      </c>
    </row>
    <row r="6065" spans="2:3" x14ac:dyDescent="0.25">
      <c r="B6065" t="s">
        <v>14905</v>
      </c>
      <c r="C6065" t="s">
        <v>38212</v>
      </c>
    </row>
    <row r="6066" spans="2:3" x14ac:dyDescent="0.25">
      <c r="B6066" t="s">
        <v>14906</v>
      </c>
      <c r="C6066" t="s">
        <v>38212</v>
      </c>
    </row>
    <row r="6067" spans="2:3" x14ac:dyDescent="0.25">
      <c r="B6067" t="s">
        <v>14907</v>
      </c>
      <c r="C6067" t="s">
        <v>38212</v>
      </c>
    </row>
    <row r="6068" spans="2:3" x14ac:dyDescent="0.25">
      <c r="B6068" t="s">
        <v>14908</v>
      </c>
      <c r="C6068" t="s">
        <v>38212</v>
      </c>
    </row>
    <row r="6069" spans="2:3" x14ac:dyDescent="0.25">
      <c r="B6069" t="s">
        <v>14909</v>
      </c>
      <c r="C6069" t="s">
        <v>38212</v>
      </c>
    </row>
    <row r="6070" spans="2:3" x14ac:dyDescent="0.25">
      <c r="B6070" t="s">
        <v>14910</v>
      </c>
      <c r="C6070" t="s">
        <v>38212</v>
      </c>
    </row>
    <row r="6071" spans="2:3" x14ac:dyDescent="0.25">
      <c r="B6071" t="s">
        <v>14911</v>
      </c>
      <c r="C6071" t="s">
        <v>38212</v>
      </c>
    </row>
    <row r="6072" spans="2:3" x14ac:dyDescent="0.25">
      <c r="B6072" t="s">
        <v>14912</v>
      </c>
      <c r="C6072" t="s">
        <v>38212</v>
      </c>
    </row>
    <row r="6073" spans="2:3" x14ac:dyDescent="0.25">
      <c r="B6073" t="s">
        <v>14913</v>
      </c>
      <c r="C6073" t="s">
        <v>38212</v>
      </c>
    </row>
    <row r="6074" spans="2:3" x14ac:dyDescent="0.25">
      <c r="B6074" t="s">
        <v>14914</v>
      </c>
      <c r="C6074" t="s">
        <v>38212</v>
      </c>
    </row>
    <row r="6075" spans="2:3" x14ac:dyDescent="0.25">
      <c r="B6075" t="s">
        <v>14915</v>
      </c>
      <c r="C6075" t="s">
        <v>38212</v>
      </c>
    </row>
    <row r="6076" spans="2:3" x14ac:dyDescent="0.25">
      <c r="B6076" t="s">
        <v>14916</v>
      </c>
      <c r="C6076" t="s">
        <v>38212</v>
      </c>
    </row>
    <row r="6077" spans="2:3" x14ac:dyDescent="0.25">
      <c r="B6077" t="s">
        <v>14917</v>
      </c>
      <c r="C6077" t="s">
        <v>38212</v>
      </c>
    </row>
    <row r="6078" spans="2:3" x14ac:dyDescent="0.25">
      <c r="B6078" t="s">
        <v>14918</v>
      </c>
      <c r="C6078" t="s">
        <v>38212</v>
      </c>
    </row>
    <row r="6079" spans="2:3" x14ac:dyDescent="0.25">
      <c r="B6079" t="s">
        <v>14919</v>
      </c>
      <c r="C6079" t="s">
        <v>38212</v>
      </c>
    </row>
    <row r="6080" spans="2:3" x14ac:dyDescent="0.25">
      <c r="B6080" t="s">
        <v>14920</v>
      </c>
      <c r="C6080" t="s">
        <v>38212</v>
      </c>
    </row>
    <row r="6081" spans="2:3" x14ac:dyDescent="0.25">
      <c r="B6081" t="s">
        <v>14921</v>
      </c>
      <c r="C6081" t="s">
        <v>38212</v>
      </c>
    </row>
    <row r="6082" spans="2:3" x14ac:dyDescent="0.25">
      <c r="B6082" t="s">
        <v>14922</v>
      </c>
      <c r="C6082" t="s">
        <v>38212</v>
      </c>
    </row>
    <row r="6083" spans="2:3" x14ac:dyDescent="0.25">
      <c r="B6083" t="s">
        <v>14923</v>
      </c>
      <c r="C6083" t="s">
        <v>38212</v>
      </c>
    </row>
    <row r="6084" spans="2:3" x14ac:dyDescent="0.25">
      <c r="B6084" t="s">
        <v>14924</v>
      </c>
      <c r="C6084" t="s">
        <v>38212</v>
      </c>
    </row>
    <row r="6085" spans="2:3" x14ac:dyDescent="0.25">
      <c r="B6085" t="s">
        <v>14925</v>
      </c>
      <c r="C6085" t="s">
        <v>38212</v>
      </c>
    </row>
    <row r="6086" spans="2:3" x14ac:dyDescent="0.25">
      <c r="B6086" t="s">
        <v>14926</v>
      </c>
      <c r="C6086" t="s">
        <v>38212</v>
      </c>
    </row>
    <row r="6087" spans="2:3" x14ac:dyDescent="0.25">
      <c r="B6087" t="s">
        <v>14927</v>
      </c>
      <c r="C6087" t="s">
        <v>38212</v>
      </c>
    </row>
    <row r="6088" spans="2:3" x14ac:dyDescent="0.25">
      <c r="B6088" t="s">
        <v>14928</v>
      </c>
      <c r="C6088" t="s">
        <v>38212</v>
      </c>
    </row>
    <row r="6089" spans="2:3" x14ac:dyDescent="0.25">
      <c r="B6089" t="s">
        <v>14929</v>
      </c>
      <c r="C6089" t="s">
        <v>38212</v>
      </c>
    </row>
    <row r="6090" spans="2:3" x14ac:dyDescent="0.25">
      <c r="B6090" t="s">
        <v>14930</v>
      </c>
      <c r="C6090" t="s">
        <v>38212</v>
      </c>
    </row>
    <row r="6091" spans="2:3" x14ac:dyDescent="0.25">
      <c r="B6091" t="s">
        <v>14931</v>
      </c>
      <c r="C6091" t="s">
        <v>38212</v>
      </c>
    </row>
    <row r="6092" spans="2:3" x14ac:dyDescent="0.25">
      <c r="B6092" t="s">
        <v>14932</v>
      </c>
      <c r="C6092" t="s">
        <v>38212</v>
      </c>
    </row>
    <row r="6093" spans="2:3" x14ac:dyDescent="0.25">
      <c r="B6093" t="s">
        <v>14933</v>
      </c>
      <c r="C6093" t="s">
        <v>38212</v>
      </c>
    </row>
    <row r="6094" spans="2:3" x14ac:dyDescent="0.25">
      <c r="B6094" t="s">
        <v>14934</v>
      </c>
      <c r="C6094" t="s">
        <v>38212</v>
      </c>
    </row>
    <row r="6095" spans="2:3" x14ac:dyDescent="0.25">
      <c r="B6095" t="s">
        <v>14935</v>
      </c>
      <c r="C6095" t="s">
        <v>38212</v>
      </c>
    </row>
    <row r="6096" spans="2:3" x14ac:dyDescent="0.25">
      <c r="B6096" t="s">
        <v>14936</v>
      </c>
      <c r="C6096" t="s">
        <v>38212</v>
      </c>
    </row>
    <row r="6097" spans="2:3" x14ac:dyDescent="0.25">
      <c r="B6097" t="s">
        <v>14937</v>
      </c>
      <c r="C6097" t="s">
        <v>38212</v>
      </c>
    </row>
    <row r="6098" spans="2:3" x14ac:dyDescent="0.25">
      <c r="B6098" t="s">
        <v>14938</v>
      </c>
      <c r="C6098" t="s">
        <v>38212</v>
      </c>
    </row>
    <row r="6099" spans="2:3" x14ac:dyDescent="0.25">
      <c r="B6099" t="s">
        <v>14939</v>
      </c>
      <c r="C6099" t="s">
        <v>38212</v>
      </c>
    </row>
    <row r="6100" spans="2:3" x14ac:dyDescent="0.25">
      <c r="B6100" t="s">
        <v>14940</v>
      </c>
      <c r="C6100" t="s">
        <v>38212</v>
      </c>
    </row>
    <row r="6101" spans="2:3" x14ac:dyDescent="0.25">
      <c r="B6101" t="s">
        <v>14941</v>
      </c>
      <c r="C6101" t="s">
        <v>38212</v>
      </c>
    </row>
    <row r="6102" spans="2:3" x14ac:dyDescent="0.25">
      <c r="B6102" t="s">
        <v>14942</v>
      </c>
      <c r="C6102" t="s">
        <v>38212</v>
      </c>
    </row>
    <row r="6103" spans="2:3" x14ac:dyDescent="0.25">
      <c r="B6103" t="s">
        <v>14943</v>
      </c>
      <c r="C6103" t="s">
        <v>38212</v>
      </c>
    </row>
    <row r="6104" spans="2:3" x14ac:dyDescent="0.25">
      <c r="B6104" t="s">
        <v>14944</v>
      </c>
      <c r="C6104" t="s">
        <v>38212</v>
      </c>
    </row>
    <row r="6105" spans="2:3" x14ac:dyDescent="0.25">
      <c r="B6105" t="s">
        <v>14945</v>
      </c>
      <c r="C6105" t="s">
        <v>38212</v>
      </c>
    </row>
    <row r="6106" spans="2:3" x14ac:dyDescent="0.25">
      <c r="B6106" t="s">
        <v>14946</v>
      </c>
      <c r="C6106" t="s">
        <v>38212</v>
      </c>
    </row>
    <row r="6107" spans="2:3" x14ac:dyDescent="0.25">
      <c r="B6107" t="s">
        <v>14947</v>
      </c>
      <c r="C6107" t="s">
        <v>38212</v>
      </c>
    </row>
    <row r="6108" spans="2:3" x14ac:dyDescent="0.25">
      <c r="B6108" t="s">
        <v>14948</v>
      </c>
      <c r="C6108" t="s">
        <v>38212</v>
      </c>
    </row>
    <row r="6109" spans="2:3" x14ac:dyDescent="0.25">
      <c r="B6109" t="s">
        <v>14949</v>
      </c>
      <c r="C6109" t="s">
        <v>38212</v>
      </c>
    </row>
    <row r="6110" spans="2:3" x14ac:dyDescent="0.25">
      <c r="B6110" t="s">
        <v>14950</v>
      </c>
      <c r="C6110" t="s">
        <v>38212</v>
      </c>
    </row>
    <row r="6111" spans="2:3" x14ac:dyDescent="0.25">
      <c r="B6111" t="s">
        <v>14951</v>
      </c>
      <c r="C6111" t="s">
        <v>38212</v>
      </c>
    </row>
    <row r="6112" spans="2:3" x14ac:dyDescent="0.25">
      <c r="B6112" t="s">
        <v>14952</v>
      </c>
      <c r="C6112" t="s">
        <v>38212</v>
      </c>
    </row>
    <row r="6113" spans="2:3" x14ac:dyDescent="0.25">
      <c r="B6113" t="s">
        <v>14953</v>
      </c>
      <c r="C6113" t="s">
        <v>38212</v>
      </c>
    </row>
    <row r="6114" spans="2:3" x14ac:dyDescent="0.25">
      <c r="B6114" t="s">
        <v>14954</v>
      </c>
      <c r="C6114" t="s">
        <v>38212</v>
      </c>
    </row>
    <row r="6115" spans="2:3" x14ac:dyDescent="0.25">
      <c r="B6115" t="s">
        <v>14955</v>
      </c>
      <c r="C6115" t="s">
        <v>38212</v>
      </c>
    </row>
    <row r="6116" spans="2:3" x14ac:dyDescent="0.25">
      <c r="B6116" t="s">
        <v>14956</v>
      </c>
      <c r="C6116" t="s">
        <v>38212</v>
      </c>
    </row>
    <row r="6117" spans="2:3" x14ac:dyDescent="0.25">
      <c r="B6117" t="s">
        <v>14957</v>
      </c>
      <c r="C6117" t="s">
        <v>38212</v>
      </c>
    </row>
    <row r="6118" spans="2:3" x14ac:dyDescent="0.25">
      <c r="B6118" t="s">
        <v>14958</v>
      </c>
      <c r="C6118" t="s">
        <v>38212</v>
      </c>
    </row>
    <row r="6119" spans="2:3" x14ac:dyDescent="0.25">
      <c r="B6119" t="s">
        <v>14959</v>
      </c>
      <c r="C6119" t="s">
        <v>38212</v>
      </c>
    </row>
    <row r="6120" spans="2:3" x14ac:dyDescent="0.25">
      <c r="B6120" t="s">
        <v>14960</v>
      </c>
      <c r="C6120" t="s">
        <v>38212</v>
      </c>
    </row>
    <row r="6121" spans="2:3" x14ac:dyDescent="0.25">
      <c r="B6121" t="s">
        <v>14961</v>
      </c>
      <c r="C6121" t="s">
        <v>38212</v>
      </c>
    </row>
    <row r="6122" spans="2:3" x14ac:dyDescent="0.25">
      <c r="B6122" t="s">
        <v>14962</v>
      </c>
      <c r="C6122" t="s">
        <v>38212</v>
      </c>
    </row>
    <row r="6123" spans="2:3" x14ac:dyDescent="0.25">
      <c r="B6123" t="s">
        <v>14963</v>
      </c>
      <c r="C6123" t="s">
        <v>38212</v>
      </c>
    </row>
    <row r="6124" spans="2:3" x14ac:dyDescent="0.25">
      <c r="B6124" t="s">
        <v>14964</v>
      </c>
      <c r="C6124" t="s">
        <v>38212</v>
      </c>
    </row>
    <row r="6125" spans="2:3" x14ac:dyDescent="0.25">
      <c r="B6125" t="s">
        <v>14965</v>
      </c>
      <c r="C6125" t="s">
        <v>38212</v>
      </c>
    </row>
    <row r="6126" spans="2:3" x14ac:dyDescent="0.25">
      <c r="B6126" t="s">
        <v>14966</v>
      </c>
      <c r="C6126" t="s">
        <v>38212</v>
      </c>
    </row>
    <row r="6127" spans="2:3" x14ac:dyDescent="0.25">
      <c r="B6127" t="s">
        <v>14967</v>
      </c>
      <c r="C6127" t="s">
        <v>38212</v>
      </c>
    </row>
    <row r="6128" spans="2:3" x14ac:dyDescent="0.25">
      <c r="B6128" t="s">
        <v>14968</v>
      </c>
      <c r="C6128" t="s">
        <v>38212</v>
      </c>
    </row>
    <row r="6129" spans="2:3" x14ac:dyDescent="0.25">
      <c r="B6129" t="s">
        <v>14969</v>
      </c>
      <c r="C6129" t="s">
        <v>38212</v>
      </c>
    </row>
    <row r="6130" spans="2:3" x14ac:dyDescent="0.25">
      <c r="B6130" t="s">
        <v>14970</v>
      </c>
      <c r="C6130" t="s">
        <v>38212</v>
      </c>
    </row>
    <row r="6131" spans="2:3" x14ac:dyDescent="0.25">
      <c r="B6131" t="s">
        <v>14971</v>
      </c>
      <c r="C6131" t="s">
        <v>38212</v>
      </c>
    </row>
    <row r="6132" spans="2:3" x14ac:dyDescent="0.25">
      <c r="B6132" t="s">
        <v>14972</v>
      </c>
      <c r="C6132" t="s">
        <v>38212</v>
      </c>
    </row>
    <row r="6133" spans="2:3" x14ac:dyDescent="0.25">
      <c r="B6133" t="s">
        <v>14973</v>
      </c>
      <c r="C6133" t="s">
        <v>38212</v>
      </c>
    </row>
    <row r="6134" spans="2:3" x14ac:dyDescent="0.25">
      <c r="B6134" t="s">
        <v>14974</v>
      </c>
      <c r="C6134" t="s">
        <v>38212</v>
      </c>
    </row>
    <row r="6135" spans="2:3" x14ac:dyDescent="0.25">
      <c r="B6135" t="s">
        <v>14975</v>
      </c>
      <c r="C6135" t="s">
        <v>38212</v>
      </c>
    </row>
    <row r="6136" spans="2:3" x14ac:dyDescent="0.25">
      <c r="B6136" t="s">
        <v>14976</v>
      </c>
      <c r="C6136" t="s">
        <v>38212</v>
      </c>
    </row>
    <row r="6137" spans="2:3" x14ac:dyDescent="0.25">
      <c r="B6137" t="s">
        <v>14977</v>
      </c>
      <c r="C6137" t="s">
        <v>38212</v>
      </c>
    </row>
    <row r="6138" spans="2:3" x14ac:dyDescent="0.25">
      <c r="B6138" t="s">
        <v>14978</v>
      </c>
      <c r="C6138" t="s">
        <v>38212</v>
      </c>
    </row>
    <row r="6139" spans="2:3" x14ac:dyDescent="0.25">
      <c r="B6139" t="s">
        <v>14979</v>
      </c>
      <c r="C6139" t="s">
        <v>38212</v>
      </c>
    </row>
    <row r="6140" spans="2:3" x14ac:dyDescent="0.25">
      <c r="B6140" t="s">
        <v>14980</v>
      </c>
      <c r="C6140" t="s">
        <v>38212</v>
      </c>
    </row>
    <row r="6141" spans="2:3" x14ac:dyDescent="0.25">
      <c r="B6141" t="s">
        <v>14981</v>
      </c>
      <c r="C6141" t="s">
        <v>38212</v>
      </c>
    </row>
    <row r="6142" spans="2:3" x14ac:dyDescent="0.25">
      <c r="B6142" t="s">
        <v>14982</v>
      </c>
      <c r="C6142" t="s">
        <v>38212</v>
      </c>
    </row>
    <row r="6143" spans="2:3" x14ac:dyDescent="0.25">
      <c r="B6143" t="s">
        <v>14983</v>
      </c>
      <c r="C6143" t="s">
        <v>38212</v>
      </c>
    </row>
    <row r="6144" spans="2:3" x14ac:dyDescent="0.25">
      <c r="B6144" t="s">
        <v>14984</v>
      </c>
      <c r="C6144" t="s">
        <v>38212</v>
      </c>
    </row>
    <row r="6145" spans="2:3" x14ac:dyDescent="0.25">
      <c r="B6145" t="s">
        <v>14985</v>
      </c>
      <c r="C6145" t="s">
        <v>38212</v>
      </c>
    </row>
    <row r="6146" spans="2:3" x14ac:dyDescent="0.25">
      <c r="B6146" t="s">
        <v>14986</v>
      </c>
      <c r="C6146" t="s">
        <v>38212</v>
      </c>
    </row>
    <row r="6147" spans="2:3" x14ac:dyDescent="0.25">
      <c r="B6147" t="s">
        <v>14987</v>
      </c>
      <c r="C6147" t="s">
        <v>38212</v>
      </c>
    </row>
    <row r="6148" spans="2:3" x14ac:dyDescent="0.25">
      <c r="B6148" t="s">
        <v>14988</v>
      </c>
      <c r="C6148" t="s">
        <v>38212</v>
      </c>
    </row>
    <row r="6149" spans="2:3" x14ac:dyDescent="0.25">
      <c r="B6149" t="s">
        <v>14989</v>
      </c>
      <c r="C6149" t="s">
        <v>38212</v>
      </c>
    </row>
    <row r="6150" spans="2:3" x14ac:dyDescent="0.25">
      <c r="B6150" t="s">
        <v>14990</v>
      </c>
      <c r="C6150" t="s">
        <v>38212</v>
      </c>
    </row>
    <row r="6151" spans="2:3" x14ac:dyDescent="0.25">
      <c r="B6151" t="s">
        <v>14991</v>
      </c>
      <c r="C6151" t="s">
        <v>38212</v>
      </c>
    </row>
    <row r="6152" spans="2:3" x14ac:dyDescent="0.25">
      <c r="B6152" t="s">
        <v>14992</v>
      </c>
      <c r="C6152" t="s">
        <v>38212</v>
      </c>
    </row>
    <row r="6153" spans="2:3" x14ac:dyDescent="0.25">
      <c r="B6153" t="s">
        <v>14993</v>
      </c>
      <c r="C6153" t="s">
        <v>38212</v>
      </c>
    </row>
    <row r="6154" spans="2:3" x14ac:dyDescent="0.25">
      <c r="B6154" t="s">
        <v>14994</v>
      </c>
      <c r="C6154" t="s">
        <v>38212</v>
      </c>
    </row>
    <row r="6155" spans="2:3" x14ac:dyDescent="0.25">
      <c r="B6155" t="s">
        <v>14995</v>
      </c>
      <c r="C6155" t="s">
        <v>38212</v>
      </c>
    </row>
    <row r="6156" spans="2:3" x14ac:dyDescent="0.25">
      <c r="B6156" t="s">
        <v>14996</v>
      </c>
      <c r="C6156" t="s">
        <v>38212</v>
      </c>
    </row>
    <row r="6157" spans="2:3" x14ac:dyDescent="0.25">
      <c r="B6157" t="s">
        <v>14997</v>
      </c>
      <c r="C6157" t="s">
        <v>38212</v>
      </c>
    </row>
    <row r="6158" spans="2:3" x14ac:dyDescent="0.25">
      <c r="B6158" t="s">
        <v>14998</v>
      </c>
      <c r="C6158" t="s">
        <v>38212</v>
      </c>
    </row>
    <row r="6159" spans="2:3" x14ac:dyDescent="0.25">
      <c r="B6159" t="s">
        <v>14999</v>
      </c>
      <c r="C6159" t="s">
        <v>38212</v>
      </c>
    </row>
    <row r="6160" spans="2:3" x14ac:dyDescent="0.25">
      <c r="B6160" t="s">
        <v>15000</v>
      </c>
      <c r="C6160" t="s">
        <v>38212</v>
      </c>
    </row>
    <row r="6161" spans="2:3" x14ac:dyDescent="0.25">
      <c r="B6161" t="s">
        <v>15001</v>
      </c>
      <c r="C6161" t="s">
        <v>38212</v>
      </c>
    </row>
    <row r="6162" spans="2:3" x14ac:dyDescent="0.25">
      <c r="B6162" t="s">
        <v>15002</v>
      </c>
      <c r="C6162" t="s">
        <v>38212</v>
      </c>
    </row>
    <row r="6163" spans="2:3" x14ac:dyDescent="0.25">
      <c r="B6163" t="s">
        <v>15003</v>
      </c>
      <c r="C6163" t="s">
        <v>38212</v>
      </c>
    </row>
    <row r="6164" spans="2:3" x14ac:dyDescent="0.25">
      <c r="B6164" t="s">
        <v>15004</v>
      </c>
      <c r="C6164" t="s">
        <v>38212</v>
      </c>
    </row>
    <row r="6165" spans="2:3" x14ac:dyDescent="0.25">
      <c r="B6165" t="s">
        <v>15005</v>
      </c>
      <c r="C6165" t="s">
        <v>38212</v>
      </c>
    </row>
    <row r="6166" spans="2:3" x14ac:dyDescent="0.25">
      <c r="B6166" t="s">
        <v>15006</v>
      </c>
      <c r="C6166" t="s">
        <v>38212</v>
      </c>
    </row>
    <row r="6167" spans="2:3" x14ac:dyDescent="0.25">
      <c r="B6167" t="s">
        <v>15007</v>
      </c>
      <c r="C6167" t="s">
        <v>38212</v>
      </c>
    </row>
    <row r="6168" spans="2:3" x14ac:dyDescent="0.25">
      <c r="B6168" t="s">
        <v>15008</v>
      </c>
      <c r="C6168" t="s">
        <v>38212</v>
      </c>
    </row>
    <row r="6169" spans="2:3" x14ac:dyDescent="0.25">
      <c r="B6169" t="s">
        <v>15009</v>
      </c>
      <c r="C6169" t="s">
        <v>38212</v>
      </c>
    </row>
    <row r="6170" spans="2:3" x14ac:dyDescent="0.25">
      <c r="B6170" t="s">
        <v>15010</v>
      </c>
      <c r="C6170" t="s">
        <v>38212</v>
      </c>
    </row>
    <row r="6171" spans="2:3" x14ac:dyDescent="0.25">
      <c r="B6171" t="s">
        <v>15011</v>
      </c>
      <c r="C6171" t="s">
        <v>38212</v>
      </c>
    </row>
    <row r="6172" spans="2:3" x14ac:dyDescent="0.25">
      <c r="B6172" t="s">
        <v>15012</v>
      </c>
      <c r="C6172" t="s">
        <v>38212</v>
      </c>
    </row>
    <row r="6173" spans="2:3" x14ac:dyDescent="0.25">
      <c r="B6173" t="s">
        <v>15013</v>
      </c>
      <c r="C6173" t="s">
        <v>38212</v>
      </c>
    </row>
    <row r="6174" spans="2:3" x14ac:dyDescent="0.25">
      <c r="B6174" t="s">
        <v>15014</v>
      </c>
      <c r="C6174" t="s">
        <v>38212</v>
      </c>
    </row>
    <row r="6175" spans="2:3" x14ac:dyDescent="0.25">
      <c r="B6175" t="s">
        <v>15015</v>
      </c>
      <c r="C6175" t="s">
        <v>38212</v>
      </c>
    </row>
    <row r="6176" spans="2:3" x14ac:dyDescent="0.25">
      <c r="B6176" t="s">
        <v>15016</v>
      </c>
      <c r="C6176" t="s">
        <v>38212</v>
      </c>
    </row>
    <row r="6177" spans="2:3" x14ac:dyDescent="0.25">
      <c r="B6177" t="s">
        <v>15017</v>
      </c>
      <c r="C6177" t="s">
        <v>38212</v>
      </c>
    </row>
    <row r="6178" spans="2:3" x14ac:dyDescent="0.25">
      <c r="B6178" t="s">
        <v>15018</v>
      </c>
      <c r="C6178" t="s">
        <v>38212</v>
      </c>
    </row>
    <row r="6179" spans="2:3" x14ac:dyDescent="0.25">
      <c r="B6179" t="s">
        <v>15019</v>
      </c>
      <c r="C6179" t="s">
        <v>38212</v>
      </c>
    </row>
    <row r="6180" spans="2:3" x14ac:dyDescent="0.25">
      <c r="B6180" t="s">
        <v>15020</v>
      </c>
      <c r="C6180" t="s">
        <v>38212</v>
      </c>
    </row>
    <row r="6181" spans="2:3" x14ac:dyDescent="0.25">
      <c r="B6181" t="s">
        <v>15021</v>
      </c>
      <c r="C6181" t="s">
        <v>38212</v>
      </c>
    </row>
    <row r="6182" spans="2:3" x14ac:dyDescent="0.25">
      <c r="B6182" t="s">
        <v>15022</v>
      </c>
      <c r="C6182" t="s">
        <v>38212</v>
      </c>
    </row>
    <row r="6183" spans="2:3" x14ac:dyDescent="0.25">
      <c r="B6183" t="s">
        <v>15023</v>
      </c>
      <c r="C6183" t="s">
        <v>38212</v>
      </c>
    </row>
    <row r="6184" spans="2:3" x14ac:dyDescent="0.25">
      <c r="B6184" t="s">
        <v>15024</v>
      </c>
      <c r="C6184" t="s">
        <v>38212</v>
      </c>
    </row>
    <row r="6185" spans="2:3" x14ac:dyDescent="0.25">
      <c r="B6185" t="s">
        <v>15025</v>
      </c>
      <c r="C6185" t="s">
        <v>38212</v>
      </c>
    </row>
    <row r="6186" spans="2:3" x14ac:dyDescent="0.25">
      <c r="B6186" t="s">
        <v>15026</v>
      </c>
      <c r="C6186" t="s">
        <v>38212</v>
      </c>
    </row>
    <row r="6187" spans="2:3" x14ac:dyDescent="0.25">
      <c r="B6187" t="s">
        <v>15027</v>
      </c>
      <c r="C6187" t="s">
        <v>38212</v>
      </c>
    </row>
    <row r="6188" spans="2:3" x14ac:dyDescent="0.25">
      <c r="B6188" t="s">
        <v>15028</v>
      </c>
      <c r="C6188" t="s">
        <v>38212</v>
      </c>
    </row>
    <row r="6189" spans="2:3" x14ac:dyDescent="0.25">
      <c r="B6189" t="s">
        <v>15029</v>
      </c>
      <c r="C6189" t="s">
        <v>38212</v>
      </c>
    </row>
    <row r="6190" spans="2:3" x14ac:dyDescent="0.25">
      <c r="B6190" t="s">
        <v>15030</v>
      </c>
      <c r="C6190" t="s">
        <v>38212</v>
      </c>
    </row>
    <row r="6191" spans="2:3" x14ac:dyDescent="0.25">
      <c r="B6191" t="s">
        <v>15031</v>
      </c>
      <c r="C6191" t="s">
        <v>38212</v>
      </c>
    </row>
    <row r="6192" spans="2:3" x14ac:dyDescent="0.25">
      <c r="B6192" t="s">
        <v>15032</v>
      </c>
      <c r="C6192" t="s">
        <v>38212</v>
      </c>
    </row>
    <row r="6193" spans="2:3" x14ac:dyDescent="0.25">
      <c r="B6193" t="s">
        <v>15033</v>
      </c>
      <c r="C6193" t="s">
        <v>38212</v>
      </c>
    </row>
    <row r="6194" spans="2:3" x14ac:dyDescent="0.25">
      <c r="B6194" t="s">
        <v>15034</v>
      </c>
      <c r="C6194" t="s">
        <v>38212</v>
      </c>
    </row>
    <row r="6195" spans="2:3" x14ac:dyDescent="0.25">
      <c r="B6195" t="s">
        <v>15035</v>
      </c>
      <c r="C6195" t="s">
        <v>38212</v>
      </c>
    </row>
    <row r="6196" spans="2:3" x14ac:dyDescent="0.25">
      <c r="B6196" t="s">
        <v>15036</v>
      </c>
      <c r="C6196" t="s">
        <v>38212</v>
      </c>
    </row>
    <row r="6197" spans="2:3" x14ac:dyDescent="0.25">
      <c r="B6197" t="s">
        <v>15037</v>
      </c>
      <c r="C6197" t="s">
        <v>38212</v>
      </c>
    </row>
    <row r="6198" spans="2:3" x14ac:dyDescent="0.25">
      <c r="B6198" t="s">
        <v>15038</v>
      </c>
      <c r="C6198" t="s">
        <v>38212</v>
      </c>
    </row>
    <row r="6199" spans="2:3" x14ac:dyDescent="0.25">
      <c r="B6199" t="s">
        <v>15039</v>
      </c>
      <c r="C6199" t="s">
        <v>38212</v>
      </c>
    </row>
    <row r="6200" spans="2:3" x14ac:dyDescent="0.25">
      <c r="B6200" t="s">
        <v>15040</v>
      </c>
      <c r="C6200" t="s">
        <v>38212</v>
      </c>
    </row>
    <row r="6201" spans="2:3" x14ac:dyDescent="0.25">
      <c r="B6201" t="s">
        <v>15041</v>
      </c>
      <c r="C6201" t="s">
        <v>38212</v>
      </c>
    </row>
    <row r="6202" spans="2:3" x14ac:dyDescent="0.25">
      <c r="B6202" t="s">
        <v>15042</v>
      </c>
      <c r="C6202" t="s">
        <v>38212</v>
      </c>
    </row>
    <row r="6203" spans="2:3" x14ac:dyDescent="0.25">
      <c r="B6203" t="s">
        <v>15043</v>
      </c>
      <c r="C6203" t="s">
        <v>38212</v>
      </c>
    </row>
    <row r="6204" spans="2:3" x14ac:dyDescent="0.25">
      <c r="B6204" t="s">
        <v>15044</v>
      </c>
      <c r="C6204" t="s">
        <v>38212</v>
      </c>
    </row>
    <row r="6205" spans="2:3" x14ac:dyDescent="0.25">
      <c r="B6205" t="s">
        <v>15045</v>
      </c>
      <c r="C6205" t="s">
        <v>38212</v>
      </c>
    </row>
    <row r="6206" spans="2:3" x14ac:dyDescent="0.25">
      <c r="B6206" t="s">
        <v>15046</v>
      </c>
      <c r="C6206" t="s">
        <v>38212</v>
      </c>
    </row>
    <row r="6207" spans="2:3" x14ac:dyDescent="0.25">
      <c r="B6207" t="s">
        <v>15047</v>
      </c>
      <c r="C6207" t="s">
        <v>38212</v>
      </c>
    </row>
    <row r="6208" spans="2:3" x14ac:dyDescent="0.25">
      <c r="B6208" t="s">
        <v>15048</v>
      </c>
      <c r="C6208" t="s">
        <v>38212</v>
      </c>
    </row>
    <row r="6209" spans="2:3" x14ac:dyDescent="0.25">
      <c r="B6209" t="s">
        <v>15049</v>
      </c>
      <c r="C6209" t="s">
        <v>38212</v>
      </c>
    </row>
    <row r="6210" spans="2:3" x14ac:dyDescent="0.25">
      <c r="B6210" t="s">
        <v>15050</v>
      </c>
      <c r="C6210" t="s">
        <v>38212</v>
      </c>
    </row>
    <row r="6211" spans="2:3" x14ac:dyDescent="0.25">
      <c r="B6211" t="s">
        <v>15051</v>
      </c>
      <c r="C6211" t="s">
        <v>38212</v>
      </c>
    </row>
    <row r="6212" spans="2:3" x14ac:dyDescent="0.25">
      <c r="B6212" t="s">
        <v>15052</v>
      </c>
      <c r="C6212" t="s">
        <v>38212</v>
      </c>
    </row>
    <row r="6213" spans="2:3" x14ac:dyDescent="0.25">
      <c r="B6213" t="s">
        <v>15053</v>
      </c>
      <c r="C6213" t="s">
        <v>38212</v>
      </c>
    </row>
    <row r="6214" spans="2:3" x14ac:dyDescent="0.25">
      <c r="B6214" t="s">
        <v>15054</v>
      </c>
      <c r="C6214" t="s">
        <v>38212</v>
      </c>
    </row>
    <row r="6215" spans="2:3" x14ac:dyDescent="0.25">
      <c r="B6215" t="s">
        <v>15055</v>
      </c>
      <c r="C6215" t="s">
        <v>38212</v>
      </c>
    </row>
    <row r="6216" spans="2:3" x14ac:dyDescent="0.25">
      <c r="B6216" t="s">
        <v>15056</v>
      </c>
      <c r="C6216" t="s">
        <v>38212</v>
      </c>
    </row>
    <row r="6217" spans="2:3" x14ac:dyDescent="0.25">
      <c r="B6217" t="s">
        <v>15057</v>
      </c>
      <c r="C6217" t="s">
        <v>38212</v>
      </c>
    </row>
    <row r="6218" spans="2:3" x14ac:dyDescent="0.25">
      <c r="B6218" t="s">
        <v>15058</v>
      </c>
      <c r="C6218" t="s">
        <v>38212</v>
      </c>
    </row>
    <row r="6219" spans="2:3" x14ac:dyDescent="0.25">
      <c r="B6219" t="s">
        <v>15059</v>
      </c>
      <c r="C6219" t="s">
        <v>38212</v>
      </c>
    </row>
    <row r="6220" spans="2:3" x14ac:dyDescent="0.25">
      <c r="B6220" t="s">
        <v>15060</v>
      </c>
      <c r="C6220" t="s">
        <v>38212</v>
      </c>
    </row>
    <row r="6221" spans="2:3" x14ac:dyDescent="0.25">
      <c r="B6221" t="s">
        <v>15061</v>
      </c>
      <c r="C6221" t="s">
        <v>38212</v>
      </c>
    </row>
    <row r="6222" spans="2:3" x14ac:dyDescent="0.25">
      <c r="B6222" t="s">
        <v>15062</v>
      </c>
      <c r="C6222" t="s">
        <v>38212</v>
      </c>
    </row>
    <row r="6223" spans="2:3" x14ac:dyDescent="0.25">
      <c r="B6223" t="s">
        <v>15063</v>
      </c>
      <c r="C6223" t="s">
        <v>38212</v>
      </c>
    </row>
    <row r="6224" spans="2:3" x14ac:dyDescent="0.25">
      <c r="B6224" t="s">
        <v>15064</v>
      </c>
      <c r="C6224" t="s">
        <v>38212</v>
      </c>
    </row>
    <row r="6225" spans="2:3" x14ac:dyDescent="0.25">
      <c r="B6225" t="s">
        <v>15065</v>
      </c>
      <c r="C6225" t="s">
        <v>38212</v>
      </c>
    </row>
    <row r="6226" spans="2:3" x14ac:dyDescent="0.25">
      <c r="B6226" t="s">
        <v>15066</v>
      </c>
      <c r="C6226" t="s">
        <v>38212</v>
      </c>
    </row>
    <row r="6227" spans="2:3" x14ac:dyDescent="0.25">
      <c r="B6227" t="s">
        <v>15067</v>
      </c>
      <c r="C6227" t="s">
        <v>38212</v>
      </c>
    </row>
    <row r="6228" spans="2:3" x14ac:dyDescent="0.25">
      <c r="B6228" t="s">
        <v>15068</v>
      </c>
      <c r="C6228" t="s">
        <v>38212</v>
      </c>
    </row>
    <row r="6229" spans="2:3" x14ac:dyDescent="0.25">
      <c r="B6229" t="s">
        <v>15069</v>
      </c>
      <c r="C6229" t="s">
        <v>38212</v>
      </c>
    </row>
    <row r="6230" spans="2:3" x14ac:dyDescent="0.25">
      <c r="B6230" t="s">
        <v>15070</v>
      </c>
      <c r="C6230" t="s">
        <v>38212</v>
      </c>
    </row>
    <row r="6231" spans="2:3" x14ac:dyDescent="0.25">
      <c r="B6231" t="s">
        <v>15071</v>
      </c>
      <c r="C6231" t="s">
        <v>38212</v>
      </c>
    </row>
    <row r="6232" spans="2:3" x14ac:dyDescent="0.25">
      <c r="B6232" t="s">
        <v>15072</v>
      </c>
      <c r="C6232" t="s">
        <v>38212</v>
      </c>
    </row>
    <row r="6233" spans="2:3" x14ac:dyDescent="0.25">
      <c r="B6233" t="s">
        <v>15073</v>
      </c>
      <c r="C6233" t="s">
        <v>38212</v>
      </c>
    </row>
    <row r="6234" spans="2:3" x14ac:dyDescent="0.25">
      <c r="B6234" t="s">
        <v>15074</v>
      </c>
      <c r="C6234" t="s">
        <v>38212</v>
      </c>
    </row>
    <row r="6235" spans="2:3" x14ac:dyDescent="0.25">
      <c r="B6235" t="s">
        <v>15075</v>
      </c>
      <c r="C6235" t="s">
        <v>38212</v>
      </c>
    </row>
    <row r="6236" spans="2:3" x14ac:dyDescent="0.25">
      <c r="B6236" t="s">
        <v>15076</v>
      </c>
      <c r="C6236" t="s">
        <v>38212</v>
      </c>
    </row>
    <row r="6237" spans="2:3" x14ac:dyDescent="0.25">
      <c r="B6237" t="s">
        <v>15077</v>
      </c>
      <c r="C6237" t="s">
        <v>38212</v>
      </c>
    </row>
    <row r="6238" spans="2:3" x14ac:dyDescent="0.25">
      <c r="B6238" t="s">
        <v>15078</v>
      </c>
      <c r="C6238" t="s">
        <v>38212</v>
      </c>
    </row>
    <row r="6239" spans="2:3" x14ac:dyDescent="0.25">
      <c r="B6239" t="s">
        <v>15079</v>
      </c>
      <c r="C6239" t="s">
        <v>38212</v>
      </c>
    </row>
    <row r="6240" spans="2:3" x14ac:dyDescent="0.25">
      <c r="B6240" t="s">
        <v>15080</v>
      </c>
      <c r="C6240" t="s">
        <v>38212</v>
      </c>
    </row>
    <row r="6241" spans="2:3" x14ac:dyDescent="0.25">
      <c r="B6241" t="s">
        <v>15081</v>
      </c>
      <c r="C6241" t="s">
        <v>38212</v>
      </c>
    </row>
    <row r="6242" spans="2:3" x14ac:dyDescent="0.25">
      <c r="B6242" t="s">
        <v>15082</v>
      </c>
      <c r="C6242" t="s">
        <v>38212</v>
      </c>
    </row>
    <row r="6243" spans="2:3" x14ac:dyDescent="0.25">
      <c r="B6243" t="s">
        <v>15083</v>
      </c>
      <c r="C6243" t="s">
        <v>38212</v>
      </c>
    </row>
    <row r="6244" spans="2:3" x14ac:dyDescent="0.25">
      <c r="B6244" t="s">
        <v>15084</v>
      </c>
      <c r="C6244" t="s">
        <v>38212</v>
      </c>
    </row>
    <row r="6245" spans="2:3" x14ac:dyDescent="0.25">
      <c r="B6245" t="s">
        <v>15085</v>
      </c>
      <c r="C6245" t="s">
        <v>38212</v>
      </c>
    </row>
    <row r="6246" spans="2:3" x14ac:dyDescent="0.25">
      <c r="B6246" t="s">
        <v>15086</v>
      </c>
      <c r="C6246" t="s">
        <v>38212</v>
      </c>
    </row>
    <row r="6247" spans="2:3" x14ac:dyDescent="0.25">
      <c r="B6247" t="s">
        <v>15087</v>
      </c>
      <c r="C6247" t="s">
        <v>38212</v>
      </c>
    </row>
    <row r="6248" spans="2:3" x14ac:dyDescent="0.25">
      <c r="B6248" t="s">
        <v>15088</v>
      </c>
      <c r="C6248" t="s">
        <v>38212</v>
      </c>
    </row>
    <row r="6249" spans="2:3" x14ac:dyDescent="0.25">
      <c r="B6249" t="s">
        <v>15089</v>
      </c>
      <c r="C6249" t="s">
        <v>38212</v>
      </c>
    </row>
    <row r="6250" spans="2:3" x14ac:dyDescent="0.25">
      <c r="B6250" t="s">
        <v>15090</v>
      </c>
      <c r="C6250" t="s">
        <v>38212</v>
      </c>
    </row>
    <row r="6251" spans="2:3" x14ac:dyDescent="0.25">
      <c r="B6251" t="s">
        <v>15091</v>
      </c>
      <c r="C6251" t="s">
        <v>38212</v>
      </c>
    </row>
    <row r="6252" spans="2:3" x14ac:dyDescent="0.25">
      <c r="B6252" t="s">
        <v>15092</v>
      </c>
      <c r="C6252" t="s">
        <v>38212</v>
      </c>
    </row>
    <row r="6253" spans="2:3" x14ac:dyDescent="0.25">
      <c r="B6253" t="s">
        <v>15093</v>
      </c>
      <c r="C6253" t="s">
        <v>38212</v>
      </c>
    </row>
    <row r="6254" spans="2:3" x14ac:dyDescent="0.25">
      <c r="B6254" t="s">
        <v>15094</v>
      </c>
      <c r="C6254" t="s">
        <v>38212</v>
      </c>
    </row>
    <row r="6255" spans="2:3" x14ac:dyDescent="0.25">
      <c r="B6255" t="s">
        <v>15095</v>
      </c>
      <c r="C6255" t="s">
        <v>38212</v>
      </c>
    </row>
    <row r="6256" spans="2:3" x14ac:dyDescent="0.25">
      <c r="B6256" t="s">
        <v>15096</v>
      </c>
      <c r="C6256" t="s">
        <v>38212</v>
      </c>
    </row>
    <row r="6257" spans="2:3" x14ac:dyDescent="0.25">
      <c r="B6257" t="s">
        <v>15097</v>
      </c>
      <c r="C6257" t="s">
        <v>38212</v>
      </c>
    </row>
    <row r="6258" spans="2:3" x14ac:dyDescent="0.25">
      <c r="B6258" t="s">
        <v>15098</v>
      </c>
      <c r="C6258" t="s">
        <v>38212</v>
      </c>
    </row>
    <row r="6259" spans="2:3" x14ac:dyDescent="0.25">
      <c r="B6259" t="s">
        <v>15099</v>
      </c>
      <c r="C6259" t="s">
        <v>38212</v>
      </c>
    </row>
    <row r="6260" spans="2:3" x14ac:dyDescent="0.25">
      <c r="B6260" t="s">
        <v>15100</v>
      </c>
      <c r="C6260" t="s">
        <v>38212</v>
      </c>
    </row>
    <row r="6261" spans="2:3" x14ac:dyDescent="0.25">
      <c r="B6261" t="s">
        <v>15101</v>
      </c>
      <c r="C6261" t="s">
        <v>38212</v>
      </c>
    </row>
    <row r="6262" spans="2:3" x14ac:dyDescent="0.25">
      <c r="B6262" t="s">
        <v>15102</v>
      </c>
      <c r="C6262" t="s">
        <v>38212</v>
      </c>
    </row>
    <row r="6263" spans="2:3" x14ac:dyDescent="0.25">
      <c r="B6263" t="s">
        <v>15103</v>
      </c>
      <c r="C6263" t="s">
        <v>38212</v>
      </c>
    </row>
    <row r="6264" spans="2:3" x14ac:dyDescent="0.25">
      <c r="B6264" t="s">
        <v>15104</v>
      </c>
      <c r="C6264" t="s">
        <v>38212</v>
      </c>
    </row>
    <row r="6265" spans="2:3" x14ac:dyDescent="0.25">
      <c r="B6265" t="s">
        <v>15105</v>
      </c>
      <c r="C6265" t="s">
        <v>38212</v>
      </c>
    </row>
    <row r="6266" spans="2:3" x14ac:dyDescent="0.25">
      <c r="B6266" t="s">
        <v>15106</v>
      </c>
      <c r="C6266" t="s">
        <v>38212</v>
      </c>
    </row>
    <row r="6267" spans="2:3" x14ac:dyDescent="0.25">
      <c r="B6267" t="s">
        <v>15107</v>
      </c>
      <c r="C6267" t="s">
        <v>38212</v>
      </c>
    </row>
    <row r="6268" spans="2:3" x14ac:dyDescent="0.25">
      <c r="B6268" t="s">
        <v>15108</v>
      </c>
      <c r="C6268" t="s">
        <v>38212</v>
      </c>
    </row>
    <row r="6269" spans="2:3" x14ac:dyDescent="0.25">
      <c r="B6269" t="s">
        <v>15109</v>
      </c>
      <c r="C6269" t="s">
        <v>38212</v>
      </c>
    </row>
    <row r="6270" spans="2:3" x14ac:dyDescent="0.25">
      <c r="B6270" t="s">
        <v>15110</v>
      </c>
      <c r="C6270" t="s">
        <v>38212</v>
      </c>
    </row>
    <row r="6271" spans="2:3" x14ac:dyDescent="0.25">
      <c r="B6271" t="s">
        <v>15111</v>
      </c>
      <c r="C6271" t="s">
        <v>38212</v>
      </c>
    </row>
    <row r="6272" spans="2:3" x14ac:dyDescent="0.25">
      <c r="B6272" t="s">
        <v>15112</v>
      </c>
      <c r="C6272" t="s">
        <v>38212</v>
      </c>
    </row>
    <row r="6273" spans="2:3" x14ac:dyDescent="0.25">
      <c r="B6273" t="s">
        <v>15113</v>
      </c>
      <c r="C6273" t="s">
        <v>38212</v>
      </c>
    </row>
    <row r="6274" spans="2:3" x14ac:dyDescent="0.25">
      <c r="B6274" t="s">
        <v>15114</v>
      </c>
      <c r="C6274" t="s">
        <v>38212</v>
      </c>
    </row>
    <row r="6275" spans="2:3" x14ac:dyDescent="0.25">
      <c r="B6275" t="s">
        <v>15115</v>
      </c>
      <c r="C6275" t="s">
        <v>38212</v>
      </c>
    </row>
    <row r="6276" spans="2:3" x14ac:dyDescent="0.25">
      <c r="B6276" t="s">
        <v>15116</v>
      </c>
      <c r="C6276" t="s">
        <v>38212</v>
      </c>
    </row>
    <row r="6277" spans="2:3" x14ac:dyDescent="0.25">
      <c r="B6277" t="s">
        <v>15117</v>
      </c>
      <c r="C6277" t="s">
        <v>38212</v>
      </c>
    </row>
    <row r="6278" spans="2:3" x14ac:dyDescent="0.25">
      <c r="B6278" t="s">
        <v>15118</v>
      </c>
      <c r="C6278" t="s">
        <v>38212</v>
      </c>
    </row>
    <row r="6279" spans="2:3" x14ac:dyDescent="0.25">
      <c r="B6279" t="s">
        <v>15119</v>
      </c>
      <c r="C6279" t="s">
        <v>38212</v>
      </c>
    </row>
    <row r="6280" spans="2:3" x14ac:dyDescent="0.25">
      <c r="B6280" t="s">
        <v>15120</v>
      </c>
      <c r="C6280" t="s">
        <v>38212</v>
      </c>
    </row>
    <row r="6281" spans="2:3" x14ac:dyDescent="0.25">
      <c r="B6281" t="s">
        <v>15121</v>
      </c>
      <c r="C6281" t="s">
        <v>38212</v>
      </c>
    </row>
    <row r="6282" spans="2:3" x14ac:dyDescent="0.25">
      <c r="B6282" t="s">
        <v>15122</v>
      </c>
      <c r="C6282" t="s">
        <v>38212</v>
      </c>
    </row>
    <row r="6283" spans="2:3" x14ac:dyDescent="0.25">
      <c r="B6283" t="s">
        <v>15123</v>
      </c>
      <c r="C6283" t="s">
        <v>38212</v>
      </c>
    </row>
    <row r="6284" spans="2:3" x14ac:dyDescent="0.25">
      <c r="B6284" t="s">
        <v>15124</v>
      </c>
      <c r="C6284" t="s">
        <v>38212</v>
      </c>
    </row>
    <row r="6285" spans="2:3" x14ac:dyDescent="0.25">
      <c r="B6285" t="s">
        <v>15125</v>
      </c>
      <c r="C6285" t="s">
        <v>38212</v>
      </c>
    </row>
    <row r="6286" spans="2:3" x14ac:dyDescent="0.25">
      <c r="B6286" t="s">
        <v>15126</v>
      </c>
      <c r="C6286" t="s">
        <v>38212</v>
      </c>
    </row>
    <row r="6287" spans="2:3" x14ac:dyDescent="0.25">
      <c r="B6287" t="s">
        <v>15127</v>
      </c>
      <c r="C6287" t="s">
        <v>38212</v>
      </c>
    </row>
    <row r="6288" spans="2:3" x14ac:dyDescent="0.25">
      <c r="B6288" t="s">
        <v>15128</v>
      </c>
      <c r="C6288" t="s">
        <v>38212</v>
      </c>
    </row>
    <row r="6289" spans="2:3" x14ac:dyDescent="0.25">
      <c r="B6289" t="s">
        <v>15129</v>
      </c>
      <c r="C6289" t="s">
        <v>38212</v>
      </c>
    </row>
    <row r="6290" spans="2:3" x14ac:dyDescent="0.25">
      <c r="B6290" t="s">
        <v>15130</v>
      </c>
      <c r="C6290" t="s">
        <v>38212</v>
      </c>
    </row>
    <row r="6291" spans="2:3" x14ac:dyDescent="0.25">
      <c r="B6291" t="s">
        <v>15131</v>
      </c>
      <c r="C6291" t="s">
        <v>38212</v>
      </c>
    </row>
    <row r="6292" spans="2:3" x14ac:dyDescent="0.25">
      <c r="B6292" t="s">
        <v>15132</v>
      </c>
      <c r="C6292" t="s">
        <v>38212</v>
      </c>
    </row>
    <row r="6293" spans="2:3" x14ac:dyDescent="0.25">
      <c r="B6293" t="s">
        <v>15133</v>
      </c>
      <c r="C6293" t="s">
        <v>38212</v>
      </c>
    </row>
    <row r="6294" spans="2:3" x14ac:dyDescent="0.25">
      <c r="B6294" t="s">
        <v>15134</v>
      </c>
      <c r="C6294" t="s">
        <v>38212</v>
      </c>
    </row>
    <row r="6295" spans="2:3" x14ac:dyDescent="0.25">
      <c r="B6295" t="s">
        <v>15135</v>
      </c>
      <c r="C6295" t="s">
        <v>38212</v>
      </c>
    </row>
    <row r="6296" spans="2:3" x14ac:dyDescent="0.25">
      <c r="B6296" t="s">
        <v>15136</v>
      </c>
      <c r="C6296" t="s">
        <v>38212</v>
      </c>
    </row>
    <row r="6297" spans="2:3" x14ac:dyDescent="0.25">
      <c r="B6297" t="s">
        <v>15137</v>
      </c>
      <c r="C6297" t="s">
        <v>38212</v>
      </c>
    </row>
    <row r="6298" spans="2:3" x14ac:dyDescent="0.25">
      <c r="B6298" t="s">
        <v>15138</v>
      </c>
      <c r="C6298" t="s">
        <v>38212</v>
      </c>
    </row>
    <row r="6299" spans="2:3" x14ac:dyDescent="0.25">
      <c r="B6299" t="s">
        <v>15139</v>
      </c>
      <c r="C6299" t="s">
        <v>38212</v>
      </c>
    </row>
    <row r="6300" spans="2:3" x14ac:dyDescent="0.25">
      <c r="B6300" t="s">
        <v>15140</v>
      </c>
      <c r="C6300" t="s">
        <v>38212</v>
      </c>
    </row>
    <row r="6301" spans="2:3" x14ac:dyDescent="0.25">
      <c r="B6301" t="s">
        <v>15141</v>
      </c>
      <c r="C6301" t="s">
        <v>38212</v>
      </c>
    </row>
    <row r="6302" spans="2:3" x14ac:dyDescent="0.25">
      <c r="B6302" t="s">
        <v>15142</v>
      </c>
      <c r="C6302" t="s">
        <v>38212</v>
      </c>
    </row>
    <row r="6303" spans="2:3" x14ac:dyDescent="0.25">
      <c r="B6303" t="s">
        <v>15143</v>
      </c>
      <c r="C6303" t="s">
        <v>38212</v>
      </c>
    </row>
    <row r="6304" spans="2:3" x14ac:dyDescent="0.25">
      <c r="B6304" t="s">
        <v>15144</v>
      </c>
      <c r="C6304" t="s">
        <v>38212</v>
      </c>
    </row>
    <row r="6305" spans="2:3" x14ac:dyDescent="0.25">
      <c r="B6305" t="s">
        <v>15145</v>
      </c>
      <c r="C6305" t="s">
        <v>38212</v>
      </c>
    </row>
    <row r="6306" spans="2:3" x14ac:dyDescent="0.25">
      <c r="B6306" t="s">
        <v>15146</v>
      </c>
      <c r="C6306" t="s">
        <v>38212</v>
      </c>
    </row>
    <row r="6307" spans="2:3" x14ac:dyDescent="0.25">
      <c r="B6307" t="s">
        <v>15147</v>
      </c>
      <c r="C6307" t="s">
        <v>38212</v>
      </c>
    </row>
    <row r="6308" spans="2:3" x14ac:dyDescent="0.25">
      <c r="B6308" t="s">
        <v>15148</v>
      </c>
      <c r="C6308" t="s">
        <v>38212</v>
      </c>
    </row>
    <row r="6309" spans="2:3" x14ac:dyDescent="0.25">
      <c r="B6309" t="s">
        <v>15149</v>
      </c>
      <c r="C6309" t="s">
        <v>38212</v>
      </c>
    </row>
    <row r="6310" spans="2:3" x14ac:dyDescent="0.25">
      <c r="B6310" t="s">
        <v>15150</v>
      </c>
      <c r="C6310" t="s">
        <v>38212</v>
      </c>
    </row>
    <row r="6311" spans="2:3" x14ac:dyDescent="0.25">
      <c r="B6311" t="s">
        <v>15151</v>
      </c>
      <c r="C6311" t="s">
        <v>38212</v>
      </c>
    </row>
    <row r="6312" spans="2:3" x14ac:dyDescent="0.25">
      <c r="B6312" t="s">
        <v>15152</v>
      </c>
      <c r="C6312" t="s">
        <v>38212</v>
      </c>
    </row>
    <row r="6313" spans="2:3" x14ac:dyDescent="0.25">
      <c r="B6313" t="s">
        <v>15153</v>
      </c>
      <c r="C6313" t="s">
        <v>38212</v>
      </c>
    </row>
    <row r="6314" spans="2:3" x14ac:dyDescent="0.25">
      <c r="B6314" t="s">
        <v>15154</v>
      </c>
      <c r="C6314" t="s">
        <v>38212</v>
      </c>
    </row>
    <row r="6315" spans="2:3" x14ac:dyDescent="0.25">
      <c r="B6315" t="s">
        <v>15155</v>
      </c>
      <c r="C6315" t="s">
        <v>38212</v>
      </c>
    </row>
    <row r="6316" spans="2:3" x14ac:dyDescent="0.25">
      <c r="B6316" t="s">
        <v>15156</v>
      </c>
      <c r="C6316" t="s">
        <v>38212</v>
      </c>
    </row>
    <row r="6317" spans="2:3" x14ac:dyDescent="0.25">
      <c r="B6317" t="s">
        <v>15157</v>
      </c>
      <c r="C6317" t="s">
        <v>38212</v>
      </c>
    </row>
    <row r="6318" spans="2:3" x14ac:dyDescent="0.25">
      <c r="B6318" t="s">
        <v>15158</v>
      </c>
      <c r="C6318" t="s">
        <v>38212</v>
      </c>
    </row>
    <row r="6319" spans="2:3" x14ac:dyDescent="0.25">
      <c r="B6319" t="s">
        <v>15159</v>
      </c>
      <c r="C6319" t="s">
        <v>38212</v>
      </c>
    </row>
    <row r="6320" spans="2:3" x14ac:dyDescent="0.25">
      <c r="B6320" t="s">
        <v>15160</v>
      </c>
      <c r="C6320" t="s">
        <v>38212</v>
      </c>
    </row>
    <row r="6321" spans="2:3" x14ac:dyDescent="0.25">
      <c r="B6321" t="s">
        <v>15161</v>
      </c>
      <c r="C6321" t="s">
        <v>38212</v>
      </c>
    </row>
    <row r="6322" spans="2:3" x14ac:dyDescent="0.25">
      <c r="B6322" t="s">
        <v>15162</v>
      </c>
      <c r="C6322" t="s">
        <v>38212</v>
      </c>
    </row>
    <row r="6323" spans="2:3" x14ac:dyDescent="0.25">
      <c r="B6323" t="s">
        <v>15163</v>
      </c>
      <c r="C6323" t="s">
        <v>38212</v>
      </c>
    </row>
    <row r="6324" spans="2:3" x14ac:dyDescent="0.25">
      <c r="B6324" t="s">
        <v>15164</v>
      </c>
      <c r="C6324" t="s">
        <v>38212</v>
      </c>
    </row>
    <row r="6325" spans="2:3" x14ac:dyDescent="0.25">
      <c r="B6325" t="s">
        <v>15165</v>
      </c>
      <c r="C6325" t="s">
        <v>38212</v>
      </c>
    </row>
    <row r="6326" spans="2:3" x14ac:dyDescent="0.25">
      <c r="B6326" t="s">
        <v>15166</v>
      </c>
      <c r="C6326" t="s">
        <v>38212</v>
      </c>
    </row>
    <row r="6327" spans="2:3" x14ac:dyDescent="0.25">
      <c r="B6327" t="s">
        <v>15167</v>
      </c>
      <c r="C6327" t="s">
        <v>38212</v>
      </c>
    </row>
    <row r="6328" spans="2:3" x14ac:dyDescent="0.25">
      <c r="B6328" t="s">
        <v>15168</v>
      </c>
      <c r="C6328" t="s">
        <v>38212</v>
      </c>
    </row>
    <row r="6329" spans="2:3" x14ac:dyDescent="0.25">
      <c r="B6329" t="s">
        <v>15169</v>
      </c>
      <c r="C6329" t="s">
        <v>38212</v>
      </c>
    </row>
    <row r="6330" spans="2:3" x14ac:dyDescent="0.25">
      <c r="B6330" t="s">
        <v>15170</v>
      </c>
      <c r="C6330" t="s">
        <v>38212</v>
      </c>
    </row>
    <row r="6331" spans="2:3" x14ac:dyDescent="0.25">
      <c r="B6331" t="s">
        <v>15171</v>
      </c>
      <c r="C6331" t="s">
        <v>38212</v>
      </c>
    </row>
    <row r="6332" spans="2:3" x14ac:dyDescent="0.25">
      <c r="B6332" t="s">
        <v>15172</v>
      </c>
      <c r="C6332" t="s">
        <v>38212</v>
      </c>
    </row>
    <row r="6333" spans="2:3" x14ac:dyDescent="0.25">
      <c r="B6333" t="s">
        <v>15173</v>
      </c>
      <c r="C6333" t="s">
        <v>38212</v>
      </c>
    </row>
    <row r="6334" spans="2:3" x14ac:dyDescent="0.25">
      <c r="B6334" t="s">
        <v>15174</v>
      </c>
      <c r="C6334" t="s">
        <v>38212</v>
      </c>
    </row>
    <row r="6335" spans="2:3" x14ac:dyDescent="0.25">
      <c r="B6335" t="s">
        <v>15175</v>
      </c>
      <c r="C6335" t="s">
        <v>38212</v>
      </c>
    </row>
    <row r="6336" spans="2:3" x14ac:dyDescent="0.25">
      <c r="B6336" t="s">
        <v>15176</v>
      </c>
      <c r="C6336" t="s">
        <v>38212</v>
      </c>
    </row>
    <row r="6337" spans="2:3" x14ac:dyDescent="0.25">
      <c r="B6337" t="s">
        <v>15177</v>
      </c>
      <c r="C6337" t="s">
        <v>38212</v>
      </c>
    </row>
    <row r="6338" spans="2:3" x14ac:dyDescent="0.25">
      <c r="B6338" t="s">
        <v>15178</v>
      </c>
      <c r="C6338" t="s">
        <v>38212</v>
      </c>
    </row>
    <row r="6339" spans="2:3" x14ac:dyDescent="0.25">
      <c r="B6339" t="s">
        <v>15179</v>
      </c>
      <c r="C6339" t="s">
        <v>38212</v>
      </c>
    </row>
    <row r="6340" spans="2:3" x14ac:dyDescent="0.25">
      <c r="B6340" t="s">
        <v>15180</v>
      </c>
      <c r="C6340" t="s">
        <v>38212</v>
      </c>
    </row>
    <row r="6341" spans="2:3" x14ac:dyDescent="0.25">
      <c r="B6341" t="s">
        <v>15181</v>
      </c>
      <c r="C6341" t="s">
        <v>38212</v>
      </c>
    </row>
    <row r="6342" spans="2:3" x14ac:dyDescent="0.25">
      <c r="B6342" t="s">
        <v>15182</v>
      </c>
      <c r="C6342" t="s">
        <v>38212</v>
      </c>
    </row>
    <row r="6343" spans="2:3" x14ac:dyDescent="0.25">
      <c r="B6343" t="s">
        <v>15183</v>
      </c>
      <c r="C6343" t="s">
        <v>38212</v>
      </c>
    </row>
    <row r="6344" spans="2:3" x14ac:dyDescent="0.25">
      <c r="B6344" t="s">
        <v>15184</v>
      </c>
      <c r="C6344" t="s">
        <v>38212</v>
      </c>
    </row>
    <row r="6345" spans="2:3" x14ac:dyDescent="0.25">
      <c r="B6345" t="s">
        <v>15185</v>
      </c>
      <c r="C6345" t="s">
        <v>38212</v>
      </c>
    </row>
    <row r="6346" spans="2:3" x14ac:dyDescent="0.25">
      <c r="B6346" t="s">
        <v>15186</v>
      </c>
      <c r="C6346" t="s">
        <v>38212</v>
      </c>
    </row>
    <row r="6347" spans="2:3" x14ac:dyDescent="0.25">
      <c r="B6347" t="s">
        <v>15187</v>
      </c>
      <c r="C6347" t="s">
        <v>38212</v>
      </c>
    </row>
    <row r="6348" spans="2:3" x14ac:dyDescent="0.25">
      <c r="B6348" t="s">
        <v>15188</v>
      </c>
      <c r="C6348" t="s">
        <v>38212</v>
      </c>
    </row>
    <row r="6349" spans="2:3" x14ac:dyDescent="0.25">
      <c r="B6349" t="s">
        <v>15189</v>
      </c>
      <c r="C6349" t="s">
        <v>38212</v>
      </c>
    </row>
    <row r="6350" spans="2:3" x14ac:dyDescent="0.25">
      <c r="B6350" t="s">
        <v>15190</v>
      </c>
      <c r="C6350" t="s">
        <v>38212</v>
      </c>
    </row>
    <row r="6351" spans="2:3" x14ac:dyDescent="0.25">
      <c r="B6351" t="s">
        <v>15191</v>
      </c>
      <c r="C6351" t="s">
        <v>38212</v>
      </c>
    </row>
    <row r="6352" spans="2:3" x14ac:dyDescent="0.25">
      <c r="B6352" t="s">
        <v>15192</v>
      </c>
      <c r="C6352" t="s">
        <v>38212</v>
      </c>
    </row>
    <row r="6353" spans="2:3" x14ac:dyDescent="0.25">
      <c r="B6353" t="s">
        <v>15193</v>
      </c>
      <c r="C6353" t="s">
        <v>38212</v>
      </c>
    </row>
    <row r="6354" spans="2:3" x14ac:dyDescent="0.25">
      <c r="B6354" t="s">
        <v>15194</v>
      </c>
      <c r="C6354" t="s">
        <v>38212</v>
      </c>
    </row>
    <row r="6355" spans="2:3" x14ac:dyDescent="0.25">
      <c r="B6355" t="s">
        <v>15195</v>
      </c>
      <c r="C6355" t="s">
        <v>38212</v>
      </c>
    </row>
    <row r="6356" spans="2:3" x14ac:dyDescent="0.25">
      <c r="B6356" t="s">
        <v>15196</v>
      </c>
      <c r="C6356" t="s">
        <v>38212</v>
      </c>
    </row>
    <row r="6357" spans="2:3" x14ac:dyDescent="0.25">
      <c r="B6357" t="s">
        <v>15197</v>
      </c>
      <c r="C6357" t="s">
        <v>38212</v>
      </c>
    </row>
    <row r="6358" spans="2:3" x14ac:dyDescent="0.25">
      <c r="B6358" t="s">
        <v>15198</v>
      </c>
      <c r="C6358" t="s">
        <v>38212</v>
      </c>
    </row>
    <row r="6359" spans="2:3" x14ac:dyDescent="0.25">
      <c r="B6359" t="s">
        <v>15199</v>
      </c>
      <c r="C6359" t="s">
        <v>38212</v>
      </c>
    </row>
    <row r="6360" spans="2:3" x14ac:dyDescent="0.25">
      <c r="B6360" t="s">
        <v>15200</v>
      </c>
      <c r="C6360" t="s">
        <v>38212</v>
      </c>
    </row>
    <row r="6361" spans="2:3" x14ac:dyDescent="0.25">
      <c r="B6361" t="s">
        <v>15201</v>
      </c>
      <c r="C6361" t="s">
        <v>38212</v>
      </c>
    </row>
    <row r="6362" spans="2:3" x14ac:dyDescent="0.25">
      <c r="B6362" t="s">
        <v>15202</v>
      </c>
      <c r="C6362" t="s">
        <v>38212</v>
      </c>
    </row>
    <row r="6363" spans="2:3" x14ac:dyDescent="0.25">
      <c r="B6363" t="s">
        <v>15203</v>
      </c>
      <c r="C6363" t="s">
        <v>38212</v>
      </c>
    </row>
    <row r="6364" spans="2:3" x14ac:dyDescent="0.25">
      <c r="B6364" t="s">
        <v>15204</v>
      </c>
      <c r="C6364" t="s">
        <v>38212</v>
      </c>
    </row>
    <row r="6365" spans="2:3" x14ac:dyDescent="0.25">
      <c r="B6365" t="s">
        <v>15205</v>
      </c>
      <c r="C6365" t="s">
        <v>38212</v>
      </c>
    </row>
    <row r="6366" spans="2:3" x14ac:dyDescent="0.25">
      <c r="B6366" t="s">
        <v>15206</v>
      </c>
      <c r="C6366" t="s">
        <v>38212</v>
      </c>
    </row>
    <row r="6367" spans="2:3" x14ac:dyDescent="0.25">
      <c r="B6367" t="s">
        <v>15207</v>
      </c>
      <c r="C6367" t="s">
        <v>38212</v>
      </c>
    </row>
    <row r="6368" spans="2:3" x14ac:dyDescent="0.25">
      <c r="B6368" t="s">
        <v>15208</v>
      </c>
      <c r="C6368" t="s">
        <v>38212</v>
      </c>
    </row>
    <row r="6369" spans="2:3" x14ac:dyDescent="0.25">
      <c r="B6369" t="s">
        <v>15209</v>
      </c>
      <c r="C6369" t="s">
        <v>38212</v>
      </c>
    </row>
    <row r="6370" spans="2:3" x14ac:dyDescent="0.25">
      <c r="B6370" t="s">
        <v>15210</v>
      </c>
      <c r="C6370" t="s">
        <v>38212</v>
      </c>
    </row>
    <row r="6371" spans="2:3" x14ac:dyDescent="0.25">
      <c r="B6371" t="s">
        <v>15211</v>
      </c>
      <c r="C6371" t="s">
        <v>38212</v>
      </c>
    </row>
    <row r="6372" spans="2:3" x14ac:dyDescent="0.25">
      <c r="B6372" t="s">
        <v>15212</v>
      </c>
      <c r="C6372" t="s">
        <v>38212</v>
      </c>
    </row>
    <row r="6373" spans="2:3" x14ac:dyDescent="0.25">
      <c r="B6373" t="s">
        <v>15213</v>
      </c>
      <c r="C6373" t="s">
        <v>38212</v>
      </c>
    </row>
    <row r="6374" spans="2:3" x14ac:dyDescent="0.25">
      <c r="B6374" t="s">
        <v>15214</v>
      </c>
      <c r="C6374" t="s">
        <v>38212</v>
      </c>
    </row>
    <row r="6375" spans="2:3" x14ac:dyDescent="0.25">
      <c r="B6375" t="s">
        <v>15215</v>
      </c>
      <c r="C6375" t="s">
        <v>38212</v>
      </c>
    </row>
    <row r="6376" spans="2:3" x14ac:dyDescent="0.25">
      <c r="B6376" t="s">
        <v>15216</v>
      </c>
      <c r="C6376" t="s">
        <v>38212</v>
      </c>
    </row>
    <row r="6377" spans="2:3" x14ac:dyDescent="0.25">
      <c r="B6377" t="s">
        <v>15217</v>
      </c>
      <c r="C6377" t="s">
        <v>38212</v>
      </c>
    </row>
    <row r="6378" spans="2:3" x14ac:dyDescent="0.25">
      <c r="B6378" t="s">
        <v>15218</v>
      </c>
      <c r="C6378" t="s">
        <v>38212</v>
      </c>
    </row>
    <row r="6379" spans="2:3" x14ac:dyDescent="0.25">
      <c r="B6379" t="s">
        <v>15219</v>
      </c>
      <c r="C6379" t="s">
        <v>38212</v>
      </c>
    </row>
    <row r="6380" spans="2:3" x14ac:dyDescent="0.25">
      <c r="B6380" t="s">
        <v>15220</v>
      </c>
      <c r="C6380" t="s">
        <v>38212</v>
      </c>
    </row>
    <row r="6381" spans="2:3" x14ac:dyDescent="0.25">
      <c r="B6381" t="s">
        <v>15221</v>
      </c>
      <c r="C6381" t="s">
        <v>38212</v>
      </c>
    </row>
    <row r="6382" spans="2:3" x14ac:dyDescent="0.25">
      <c r="B6382" t="s">
        <v>15222</v>
      </c>
      <c r="C6382" t="s">
        <v>38212</v>
      </c>
    </row>
    <row r="6383" spans="2:3" x14ac:dyDescent="0.25">
      <c r="B6383" t="s">
        <v>15223</v>
      </c>
      <c r="C6383" t="s">
        <v>38212</v>
      </c>
    </row>
    <row r="6384" spans="2:3" x14ac:dyDescent="0.25">
      <c r="B6384" t="s">
        <v>15224</v>
      </c>
      <c r="C6384" t="s">
        <v>38212</v>
      </c>
    </row>
    <row r="6385" spans="2:3" x14ac:dyDescent="0.25">
      <c r="B6385" t="s">
        <v>15225</v>
      </c>
      <c r="C6385" t="s">
        <v>38212</v>
      </c>
    </row>
    <row r="6386" spans="2:3" x14ac:dyDescent="0.25">
      <c r="B6386" t="s">
        <v>15226</v>
      </c>
      <c r="C6386" t="s">
        <v>38212</v>
      </c>
    </row>
    <row r="6387" spans="2:3" x14ac:dyDescent="0.25">
      <c r="B6387" t="s">
        <v>15227</v>
      </c>
      <c r="C6387" t="s">
        <v>38212</v>
      </c>
    </row>
    <row r="6388" spans="2:3" x14ac:dyDescent="0.25">
      <c r="B6388" t="s">
        <v>15228</v>
      </c>
      <c r="C6388" t="s">
        <v>38212</v>
      </c>
    </row>
    <row r="6389" spans="2:3" x14ac:dyDescent="0.25">
      <c r="B6389" t="s">
        <v>15229</v>
      </c>
      <c r="C6389" t="s">
        <v>38212</v>
      </c>
    </row>
    <row r="6390" spans="2:3" x14ac:dyDescent="0.25">
      <c r="B6390" t="s">
        <v>15230</v>
      </c>
      <c r="C6390" t="s">
        <v>38212</v>
      </c>
    </row>
    <row r="6391" spans="2:3" x14ac:dyDescent="0.25">
      <c r="B6391" t="s">
        <v>15231</v>
      </c>
      <c r="C6391" t="s">
        <v>38212</v>
      </c>
    </row>
    <row r="6392" spans="2:3" x14ac:dyDescent="0.25">
      <c r="B6392" t="s">
        <v>15232</v>
      </c>
      <c r="C6392" t="s">
        <v>38212</v>
      </c>
    </row>
    <row r="6393" spans="2:3" x14ac:dyDescent="0.25">
      <c r="B6393" t="s">
        <v>15233</v>
      </c>
      <c r="C6393" t="s">
        <v>38212</v>
      </c>
    </row>
    <row r="6394" spans="2:3" x14ac:dyDescent="0.25">
      <c r="B6394" t="s">
        <v>15234</v>
      </c>
      <c r="C6394" t="s">
        <v>38212</v>
      </c>
    </row>
    <row r="6395" spans="2:3" x14ac:dyDescent="0.25">
      <c r="B6395" t="s">
        <v>15235</v>
      </c>
      <c r="C6395" t="s">
        <v>38212</v>
      </c>
    </row>
    <row r="6396" spans="2:3" x14ac:dyDescent="0.25">
      <c r="B6396" t="s">
        <v>15236</v>
      </c>
      <c r="C6396" t="s">
        <v>38212</v>
      </c>
    </row>
    <row r="6397" spans="2:3" x14ac:dyDescent="0.25">
      <c r="B6397" t="s">
        <v>15237</v>
      </c>
      <c r="C6397" t="s">
        <v>38212</v>
      </c>
    </row>
    <row r="6398" spans="2:3" x14ac:dyDescent="0.25">
      <c r="B6398" t="s">
        <v>15238</v>
      </c>
      <c r="C6398" t="s">
        <v>38212</v>
      </c>
    </row>
    <row r="6399" spans="2:3" x14ac:dyDescent="0.25">
      <c r="B6399" t="s">
        <v>15239</v>
      </c>
      <c r="C6399" t="s">
        <v>38212</v>
      </c>
    </row>
    <row r="6400" spans="2:3" x14ac:dyDescent="0.25">
      <c r="B6400" t="s">
        <v>15240</v>
      </c>
      <c r="C6400" t="s">
        <v>38212</v>
      </c>
    </row>
    <row r="6401" spans="2:3" x14ac:dyDescent="0.25">
      <c r="B6401" t="s">
        <v>15241</v>
      </c>
      <c r="C6401" t="s">
        <v>38212</v>
      </c>
    </row>
    <row r="6402" spans="2:3" x14ac:dyDescent="0.25">
      <c r="B6402" t="s">
        <v>15242</v>
      </c>
      <c r="C6402" t="s">
        <v>38212</v>
      </c>
    </row>
    <row r="6403" spans="2:3" x14ac:dyDescent="0.25">
      <c r="B6403" t="s">
        <v>15243</v>
      </c>
      <c r="C6403" t="s">
        <v>38212</v>
      </c>
    </row>
    <row r="6404" spans="2:3" x14ac:dyDescent="0.25">
      <c r="B6404" t="s">
        <v>15244</v>
      </c>
      <c r="C6404" t="s">
        <v>38212</v>
      </c>
    </row>
    <row r="6405" spans="2:3" x14ac:dyDescent="0.25">
      <c r="B6405" t="s">
        <v>15245</v>
      </c>
      <c r="C6405" t="s">
        <v>38212</v>
      </c>
    </row>
    <row r="6406" spans="2:3" x14ac:dyDescent="0.25">
      <c r="B6406" t="s">
        <v>15246</v>
      </c>
      <c r="C6406" t="s">
        <v>38212</v>
      </c>
    </row>
    <row r="6407" spans="2:3" x14ac:dyDescent="0.25">
      <c r="B6407" t="s">
        <v>15247</v>
      </c>
      <c r="C6407" t="s">
        <v>38212</v>
      </c>
    </row>
    <row r="6408" spans="2:3" x14ac:dyDescent="0.25">
      <c r="B6408" t="s">
        <v>15248</v>
      </c>
      <c r="C6408" t="s">
        <v>38212</v>
      </c>
    </row>
    <row r="6409" spans="2:3" x14ac:dyDescent="0.25">
      <c r="B6409" t="s">
        <v>15249</v>
      </c>
      <c r="C6409" t="s">
        <v>38212</v>
      </c>
    </row>
    <row r="6410" spans="2:3" x14ac:dyDescent="0.25">
      <c r="B6410" t="s">
        <v>15250</v>
      </c>
      <c r="C6410" t="s">
        <v>38212</v>
      </c>
    </row>
    <row r="6411" spans="2:3" x14ac:dyDescent="0.25">
      <c r="B6411" t="s">
        <v>15251</v>
      </c>
      <c r="C6411" t="s">
        <v>38212</v>
      </c>
    </row>
    <row r="6412" spans="2:3" x14ac:dyDescent="0.25">
      <c r="B6412" t="s">
        <v>15252</v>
      </c>
      <c r="C6412" t="s">
        <v>38212</v>
      </c>
    </row>
    <row r="6413" spans="2:3" x14ac:dyDescent="0.25">
      <c r="B6413" t="s">
        <v>15253</v>
      </c>
      <c r="C6413" t="s">
        <v>38212</v>
      </c>
    </row>
    <row r="6414" spans="2:3" x14ac:dyDescent="0.25">
      <c r="B6414" t="s">
        <v>15254</v>
      </c>
      <c r="C6414" t="s">
        <v>38212</v>
      </c>
    </row>
    <row r="6415" spans="2:3" x14ac:dyDescent="0.25">
      <c r="B6415" t="s">
        <v>15255</v>
      </c>
      <c r="C6415" t="s">
        <v>38212</v>
      </c>
    </row>
    <row r="6416" spans="2:3" x14ac:dyDescent="0.25">
      <c r="B6416" t="s">
        <v>15256</v>
      </c>
      <c r="C6416" t="s">
        <v>38212</v>
      </c>
    </row>
    <row r="6417" spans="2:3" x14ac:dyDescent="0.25">
      <c r="B6417" t="s">
        <v>15257</v>
      </c>
      <c r="C6417" t="s">
        <v>38212</v>
      </c>
    </row>
    <row r="6418" spans="2:3" x14ac:dyDescent="0.25">
      <c r="B6418" t="s">
        <v>15258</v>
      </c>
      <c r="C6418" t="s">
        <v>38212</v>
      </c>
    </row>
    <row r="6419" spans="2:3" x14ac:dyDescent="0.25">
      <c r="B6419" t="s">
        <v>15259</v>
      </c>
      <c r="C6419" t="s">
        <v>38212</v>
      </c>
    </row>
    <row r="6420" spans="2:3" x14ac:dyDescent="0.25">
      <c r="B6420" t="s">
        <v>15260</v>
      </c>
      <c r="C6420" t="s">
        <v>38212</v>
      </c>
    </row>
    <row r="6421" spans="2:3" x14ac:dyDescent="0.25">
      <c r="B6421" t="s">
        <v>15261</v>
      </c>
      <c r="C6421" t="s">
        <v>38212</v>
      </c>
    </row>
    <row r="6422" spans="2:3" x14ac:dyDescent="0.25">
      <c r="B6422" t="s">
        <v>15262</v>
      </c>
      <c r="C6422" t="s">
        <v>38212</v>
      </c>
    </row>
    <row r="6423" spans="2:3" x14ac:dyDescent="0.25">
      <c r="B6423" t="s">
        <v>15263</v>
      </c>
      <c r="C6423" t="s">
        <v>38212</v>
      </c>
    </row>
    <row r="6424" spans="2:3" x14ac:dyDescent="0.25">
      <c r="B6424" t="s">
        <v>15264</v>
      </c>
      <c r="C6424" t="s">
        <v>38212</v>
      </c>
    </row>
    <row r="6425" spans="2:3" x14ac:dyDescent="0.25">
      <c r="B6425" t="s">
        <v>15265</v>
      </c>
      <c r="C6425" t="s">
        <v>38212</v>
      </c>
    </row>
    <row r="6426" spans="2:3" x14ac:dyDescent="0.25">
      <c r="B6426" t="s">
        <v>15266</v>
      </c>
      <c r="C6426" t="s">
        <v>38212</v>
      </c>
    </row>
    <row r="6427" spans="2:3" x14ac:dyDescent="0.25">
      <c r="B6427" t="s">
        <v>15267</v>
      </c>
      <c r="C6427" t="s">
        <v>38212</v>
      </c>
    </row>
    <row r="6428" spans="2:3" x14ac:dyDescent="0.25">
      <c r="B6428" t="s">
        <v>15268</v>
      </c>
      <c r="C6428" t="s">
        <v>38212</v>
      </c>
    </row>
    <row r="6429" spans="2:3" x14ac:dyDescent="0.25">
      <c r="B6429" t="s">
        <v>15269</v>
      </c>
      <c r="C6429" t="s">
        <v>38212</v>
      </c>
    </row>
    <row r="6430" spans="2:3" x14ac:dyDescent="0.25">
      <c r="B6430" t="s">
        <v>15270</v>
      </c>
      <c r="C6430" t="s">
        <v>38212</v>
      </c>
    </row>
    <row r="6431" spans="2:3" x14ac:dyDescent="0.25">
      <c r="B6431" t="s">
        <v>15271</v>
      </c>
      <c r="C6431" t="s">
        <v>38212</v>
      </c>
    </row>
    <row r="6432" spans="2:3" x14ac:dyDescent="0.25">
      <c r="B6432" t="s">
        <v>15272</v>
      </c>
      <c r="C6432" t="s">
        <v>38212</v>
      </c>
    </row>
    <row r="6433" spans="2:3" x14ac:dyDescent="0.25">
      <c r="B6433" t="s">
        <v>15273</v>
      </c>
      <c r="C6433" t="s">
        <v>38212</v>
      </c>
    </row>
    <row r="6434" spans="2:3" x14ac:dyDescent="0.25">
      <c r="B6434" t="s">
        <v>15274</v>
      </c>
      <c r="C6434" t="s">
        <v>38212</v>
      </c>
    </row>
    <row r="6435" spans="2:3" x14ac:dyDescent="0.25">
      <c r="B6435" t="s">
        <v>15275</v>
      </c>
      <c r="C6435" t="s">
        <v>38212</v>
      </c>
    </row>
    <row r="6436" spans="2:3" x14ac:dyDescent="0.25">
      <c r="B6436" t="s">
        <v>15276</v>
      </c>
      <c r="C6436" t="s">
        <v>38212</v>
      </c>
    </row>
    <row r="6437" spans="2:3" x14ac:dyDescent="0.25">
      <c r="B6437" t="s">
        <v>15277</v>
      </c>
      <c r="C6437" t="s">
        <v>38212</v>
      </c>
    </row>
    <row r="6438" spans="2:3" x14ac:dyDescent="0.25">
      <c r="B6438" t="s">
        <v>15278</v>
      </c>
      <c r="C6438" t="s">
        <v>38212</v>
      </c>
    </row>
    <row r="6439" spans="2:3" x14ac:dyDescent="0.25">
      <c r="B6439" t="s">
        <v>15279</v>
      </c>
      <c r="C6439" t="s">
        <v>38212</v>
      </c>
    </row>
    <row r="6440" spans="2:3" x14ac:dyDescent="0.25">
      <c r="B6440" t="s">
        <v>15280</v>
      </c>
      <c r="C6440" t="s">
        <v>38212</v>
      </c>
    </row>
    <row r="6441" spans="2:3" x14ac:dyDescent="0.25">
      <c r="B6441" t="s">
        <v>15281</v>
      </c>
      <c r="C6441" t="s">
        <v>38212</v>
      </c>
    </row>
    <row r="6442" spans="2:3" x14ac:dyDescent="0.25">
      <c r="B6442" t="s">
        <v>15282</v>
      </c>
      <c r="C6442" t="s">
        <v>38212</v>
      </c>
    </row>
    <row r="6443" spans="2:3" x14ac:dyDescent="0.25">
      <c r="B6443" t="s">
        <v>15283</v>
      </c>
      <c r="C6443" t="s">
        <v>38212</v>
      </c>
    </row>
    <row r="6444" spans="2:3" x14ac:dyDescent="0.25">
      <c r="B6444" t="s">
        <v>15284</v>
      </c>
      <c r="C6444" t="s">
        <v>38212</v>
      </c>
    </row>
    <row r="6445" spans="2:3" x14ac:dyDescent="0.25">
      <c r="B6445" t="s">
        <v>15285</v>
      </c>
      <c r="C6445" t="s">
        <v>38212</v>
      </c>
    </row>
    <row r="6446" spans="2:3" x14ac:dyDescent="0.25">
      <c r="B6446" t="s">
        <v>15286</v>
      </c>
      <c r="C6446" t="s">
        <v>38212</v>
      </c>
    </row>
    <row r="6447" spans="2:3" x14ac:dyDescent="0.25">
      <c r="B6447" t="s">
        <v>15287</v>
      </c>
      <c r="C6447" t="s">
        <v>38212</v>
      </c>
    </row>
    <row r="6448" spans="2:3" x14ac:dyDescent="0.25">
      <c r="B6448" t="s">
        <v>15288</v>
      </c>
      <c r="C6448" t="s">
        <v>38212</v>
      </c>
    </row>
    <row r="6449" spans="2:3" x14ac:dyDescent="0.25">
      <c r="B6449" t="s">
        <v>15289</v>
      </c>
      <c r="C6449" t="s">
        <v>38212</v>
      </c>
    </row>
    <row r="6450" spans="2:3" x14ac:dyDescent="0.25">
      <c r="B6450" t="s">
        <v>15290</v>
      </c>
      <c r="C6450" t="s">
        <v>38212</v>
      </c>
    </row>
    <row r="6451" spans="2:3" x14ac:dyDescent="0.25">
      <c r="B6451" t="s">
        <v>15291</v>
      </c>
      <c r="C6451" t="s">
        <v>38212</v>
      </c>
    </row>
    <row r="6452" spans="2:3" x14ac:dyDescent="0.25">
      <c r="B6452" t="s">
        <v>15292</v>
      </c>
      <c r="C6452" t="s">
        <v>38212</v>
      </c>
    </row>
    <row r="6453" spans="2:3" x14ac:dyDescent="0.25">
      <c r="B6453" t="s">
        <v>15293</v>
      </c>
      <c r="C6453" t="s">
        <v>38212</v>
      </c>
    </row>
    <row r="6454" spans="2:3" x14ac:dyDescent="0.25">
      <c r="B6454" t="s">
        <v>15294</v>
      </c>
      <c r="C6454" t="s">
        <v>38212</v>
      </c>
    </row>
    <row r="6455" spans="2:3" x14ac:dyDescent="0.25">
      <c r="B6455" t="s">
        <v>15295</v>
      </c>
      <c r="C6455" t="s">
        <v>38212</v>
      </c>
    </row>
    <row r="6456" spans="2:3" x14ac:dyDescent="0.25">
      <c r="B6456" t="s">
        <v>15296</v>
      </c>
      <c r="C6456" t="s">
        <v>38212</v>
      </c>
    </row>
    <row r="6457" spans="2:3" x14ac:dyDescent="0.25">
      <c r="B6457" t="s">
        <v>15297</v>
      </c>
      <c r="C6457" t="s">
        <v>38212</v>
      </c>
    </row>
    <row r="6458" spans="2:3" x14ac:dyDescent="0.25">
      <c r="B6458" t="s">
        <v>15298</v>
      </c>
      <c r="C6458" t="s">
        <v>38212</v>
      </c>
    </row>
    <row r="6459" spans="2:3" x14ac:dyDescent="0.25">
      <c r="B6459" t="s">
        <v>15299</v>
      </c>
      <c r="C6459" t="s">
        <v>38212</v>
      </c>
    </row>
    <row r="6460" spans="2:3" x14ac:dyDescent="0.25">
      <c r="B6460" t="s">
        <v>15300</v>
      </c>
      <c r="C6460" t="s">
        <v>38212</v>
      </c>
    </row>
    <row r="6461" spans="2:3" x14ac:dyDescent="0.25">
      <c r="B6461" t="s">
        <v>15301</v>
      </c>
      <c r="C6461" t="s">
        <v>38212</v>
      </c>
    </row>
    <row r="6462" spans="2:3" x14ac:dyDescent="0.25">
      <c r="B6462" t="s">
        <v>15302</v>
      </c>
      <c r="C6462" t="s">
        <v>38212</v>
      </c>
    </row>
    <row r="6463" spans="2:3" x14ac:dyDescent="0.25">
      <c r="B6463" t="s">
        <v>15303</v>
      </c>
      <c r="C6463" t="s">
        <v>38212</v>
      </c>
    </row>
    <row r="6464" spans="2:3" x14ac:dyDescent="0.25">
      <c r="B6464" t="s">
        <v>15304</v>
      </c>
      <c r="C6464" t="s">
        <v>38212</v>
      </c>
    </row>
    <row r="6465" spans="2:3" x14ac:dyDescent="0.25">
      <c r="B6465" t="s">
        <v>15305</v>
      </c>
      <c r="C6465" t="s">
        <v>38212</v>
      </c>
    </row>
    <row r="6466" spans="2:3" x14ac:dyDescent="0.25">
      <c r="B6466" t="s">
        <v>15306</v>
      </c>
      <c r="C6466" t="s">
        <v>38212</v>
      </c>
    </row>
    <row r="6467" spans="2:3" x14ac:dyDescent="0.25">
      <c r="B6467" t="s">
        <v>15307</v>
      </c>
      <c r="C6467" t="s">
        <v>38212</v>
      </c>
    </row>
    <row r="6468" spans="2:3" x14ac:dyDescent="0.25">
      <c r="B6468" t="s">
        <v>15308</v>
      </c>
      <c r="C6468" t="s">
        <v>38212</v>
      </c>
    </row>
    <row r="6469" spans="2:3" x14ac:dyDescent="0.25">
      <c r="B6469" t="s">
        <v>15309</v>
      </c>
      <c r="C6469" t="s">
        <v>38212</v>
      </c>
    </row>
    <row r="6470" spans="2:3" x14ac:dyDescent="0.25">
      <c r="B6470" t="s">
        <v>15310</v>
      </c>
      <c r="C6470" t="s">
        <v>38212</v>
      </c>
    </row>
    <row r="6471" spans="2:3" x14ac:dyDescent="0.25">
      <c r="B6471" t="s">
        <v>15311</v>
      </c>
      <c r="C6471" t="s">
        <v>38212</v>
      </c>
    </row>
    <row r="6472" spans="2:3" x14ac:dyDescent="0.25">
      <c r="B6472" t="s">
        <v>15312</v>
      </c>
      <c r="C6472" t="s">
        <v>38212</v>
      </c>
    </row>
    <row r="6473" spans="2:3" x14ac:dyDescent="0.25">
      <c r="B6473" t="s">
        <v>15313</v>
      </c>
      <c r="C6473" t="s">
        <v>38212</v>
      </c>
    </row>
    <row r="6474" spans="2:3" x14ac:dyDescent="0.25">
      <c r="B6474" t="s">
        <v>15314</v>
      </c>
      <c r="C6474" t="s">
        <v>38212</v>
      </c>
    </row>
    <row r="6475" spans="2:3" x14ac:dyDescent="0.25">
      <c r="B6475" t="s">
        <v>15315</v>
      </c>
      <c r="C6475" t="s">
        <v>38212</v>
      </c>
    </row>
    <row r="6476" spans="2:3" x14ac:dyDescent="0.25">
      <c r="B6476" t="s">
        <v>15316</v>
      </c>
      <c r="C6476" t="s">
        <v>38212</v>
      </c>
    </row>
    <row r="6477" spans="2:3" x14ac:dyDescent="0.25">
      <c r="B6477" t="s">
        <v>15317</v>
      </c>
      <c r="C6477" t="s">
        <v>38212</v>
      </c>
    </row>
    <row r="6478" spans="2:3" x14ac:dyDescent="0.25">
      <c r="B6478" t="s">
        <v>15318</v>
      </c>
      <c r="C6478" t="s">
        <v>38212</v>
      </c>
    </row>
    <row r="6479" spans="2:3" x14ac:dyDescent="0.25">
      <c r="B6479" t="s">
        <v>15319</v>
      </c>
      <c r="C6479" t="s">
        <v>38212</v>
      </c>
    </row>
    <row r="6480" spans="2:3" x14ac:dyDescent="0.25">
      <c r="B6480" t="s">
        <v>15320</v>
      </c>
      <c r="C6480" t="s">
        <v>38212</v>
      </c>
    </row>
    <row r="6481" spans="2:3" x14ac:dyDescent="0.25">
      <c r="B6481" t="s">
        <v>15321</v>
      </c>
      <c r="C6481" t="s">
        <v>38212</v>
      </c>
    </row>
    <row r="6482" spans="2:3" x14ac:dyDescent="0.25">
      <c r="B6482" t="s">
        <v>15322</v>
      </c>
      <c r="C6482" t="s">
        <v>38212</v>
      </c>
    </row>
    <row r="6483" spans="2:3" x14ac:dyDescent="0.25">
      <c r="B6483" t="s">
        <v>15323</v>
      </c>
      <c r="C6483" t="s">
        <v>38212</v>
      </c>
    </row>
    <row r="6484" spans="2:3" x14ac:dyDescent="0.25">
      <c r="B6484" t="s">
        <v>15324</v>
      </c>
      <c r="C6484" t="s">
        <v>38212</v>
      </c>
    </row>
    <row r="6485" spans="2:3" x14ac:dyDescent="0.25">
      <c r="B6485" t="s">
        <v>15325</v>
      </c>
      <c r="C6485" t="s">
        <v>38212</v>
      </c>
    </row>
    <row r="6486" spans="2:3" x14ac:dyDescent="0.25">
      <c r="B6486" t="s">
        <v>15326</v>
      </c>
      <c r="C6486" t="s">
        <v>38212</v>
      </c>
    </row>
    <row r="6487" spans="2:3" x14ac:dyDescent="0.25">
      <c r="B6487" t="s">
        <v>15327</v>
      </c>
      <c r="C6487" t="s">
        <v>38212</v>
      </c>
    </row>
    <row r="6488" spans="2:3" x14ac:dyDescent="0.25">
      <c r="B6488" t="s">
        <v>15328</v>
      </c>
      <c r="C6488" t="s">
        <v>38212</v>
      </c>
    </row>
    <row r="6489" spans="2:3" x14ac:dyDescent="0.25">
      <c r="B6489" t="s">
        <v>15329</v>
      </c>
      <c r="C6489" t="s">
        <v>38212</v>
      </c>
    </row>
    <row r="6490" spans="2:3" x14ac:dyDescent="0.25">
      <c r="B6490" t="s">
        <v>15330</v>
      </c>
      <c r="C6490" t="s">
        <v>38212</v>
      </c>
    </row>
    <row r="6491" spans="2:3" x14ac:dyDescent="0.25">
      <c r="B6491" t="s">
        <v>15331</v>
      </c>
      <c r="C6491" t="s">
        <v>38212</v>
      </c>
    </row>
    <row r="6492" spans="2:3" x14ac:dyDescent="0.25">
      <c r="B6492" t="s">
        <v>15332</v>
      </c>
      <c r="C6492" t="s">
        <v>38212</v>
      </c>
    </row>
    <row r="6493" spans="2:3" x14ac:dyDescent="0.25">
      <c r="B6493" t="s">
        <v>15333</v>
      </c>
      <c r="C6493" t="s">
        <v>38212</v>
      </c>
    </row>
    <row r="6494" spans="2:3" x14ac:dyDescent="0.25">
      <c r="B6494" t="s">
        <v>15334</v>
      </c>
      <c r="C6494" t="s">
        <v>38212</v>
      </c>
    </row>
    <row r="6495" spans="2:3" x14ac:dyDescent="0.25">
      <c r="B6495" t="s">
        <v>15335</v>
      </c>
      <c r="C6495" t="s">
        <v>38212</v>
      </c>
    </row>
    <row r="6496" spans="2:3" x14ac:dyDescent="0.25">
      <c r="B6496" t="s">
        <v>15336</v>
      </c>
      <c r="C6496" t="s">
        <v>38212</v>
      </c>
    </row>
    <row r="6497" spans="2:3" x14ac:dyDescent="0.25">
      <c r="B6497" t="s">
        <v>15337</v>
      </c>
      <c r="C6497" t="s">
        <v>38212</v>
      </c>
    </row>
    <row r="6498" spans="2:3" x14ac:dyDescent="0.25">
      <c r="B6498" t="s">
        <v>15338</v>
      </c>
      <c r="C6498" t="s">
        <v>38212</v>
      </c>
    </row>
    <row r="6499" spans="2:3" x14ac:dyDescent="0.25">
      <c r="B6499" t="s">
        <v>15339</v>
      </c>
      <c r="C6499" t="s">
        <v>38212</v>
      </c>
    </row>
    <row r="6500" spans="2:3" x14ac:dyDescent="0.25">
      <c r="B6500" t="s">
        <v>15340</v>
      </c>
      <c r="C6500" t="s">
        <v>38212</v>
      </c>
    </row>
    <row r="6501" spans="2:3" x14ac:dyDescent="0.25">
      <c r="B6501" t="s">
        <v>15341</v>
      </c>
      <c r="C6501" t="s">
        <v>38212</v>
      </c>
    </row>
    <row r="6502" spans="2:3" x14ac:dyDescent="0.25">
      <c r="B6502" t="s">
        <v>15342</v>
      </c>
      <c r="C6502" t="s">
        <v>38212</v>
      </c>
    </row>
    <row r="6503" spans="2:3" x14ac:dyDescent="0.25">
      <c r="B6503" t="s">
        <v>15343</v>
      </c>
      <c r="C6503" t="s">
        <v>38212</v>
      </c>
    </row>
    <row r="6504" spans="2:3" x14ac:dyDescent="0.25">
      <c r="B6504" t="s">
        <v>15344</v>
      </c>
      <c r="C6504" t="s">
        <v>38212</v>
      </c>
    </row>
    <row r="6505" spans="2:3" x14ac:dyDescent="0.25">
      <c r="B6505" t="s">
        <v>15345</v>
      </c>
      <c r="C6505" t="s">
        <v>38212</v>
      </c>
    </row>
    <row r="6506" spans="2:3" x14ac:dyDescent="0.25">
      <c r="B6506" t="s">
        <v>15346</v>
      </c>
      <c r="C6506" t="s">
        <v>38212</v>
      </c>
    </row>
    <row r="6507" spans="2:3" x14ac:dyDescent="0.25">
      <c r="B6507" t="s">
        <v>15347</v>
      </c>
      <c r="C6507" t="s">
        <v>38212</v>
      </c>
    </row>
    <row r="6508" spans="2:3" x14ac:dyDescent="0.25">
      <c r="B6508" t="s">
        <v>15348</v>
      </c>
      <c r="C6508" t="s">
        <v>38212</v>
      </c>
    </row>
    <row r="6509" spans="2:3" x14ac:dyDescent="0.25">
      <c r="B6509" t="s">
        <v>15349</v>
      </c>
      <c r="C6509" t="s">
        <v>38212</v>
      </c>
    </row>
    <row r="6510" spans="2:3" x14ac:dyDescent="0.25">
      <c r="B6510" t="s">
        <v>15350</v>
      </c>
      <c r="C6510" t="s">
        <v>38212</v>
      </c>
    </row>
    <row r="6511" spans="2:3" x14ac:dyDescent="0.25">
      <c r="B6511" t="s">
        <v>15351</v>
      </c>
      <c r="C6511" t="s">
        <v>38212</v>
      </c>
    </row>
    <row r="6512" spans="2:3" x14ac:dyDescent="0.25">
      <c r="B6512" t="s">
        <v>15352</v>
      </c>
      <c r="C6512" t="s">
        <v>38212</v>
      </c>
    </row>
    <row r="6513" spans="2:3" x14ac:dyDescent="0.25">
      <c r="B6513" t="s">
        <v>15353</v>
      </c>
      <c r="C6513" t="s">
        <v>38212</v>
      </c>
    </row>
    <row r="6514" spans="2:3" x14ac:dyDescent="0.25">
      <c r="B6514" t="s">
        <v>15354</v>
      </c>
      <c r="C6514" t="s">
        <v>38212</v>
      </c>
    </row>
    <row r="6515" spans="2:3" x14ac:dyDescent="0.25">
      <c r="B6515" t="s">
        <v>15355</v>
      </c>
      <c r="C6515" t="s">
        <v>38212</v>
      </c>
    </row>
    <row r="6516" spans="2:3" x14ac:dyDescent="0.25">
      <c r="B6516" t="s">
        <v>15356</v>
      </c>
      <c r="C6516" t="s">
        <v>38212</v>
      </c>
    </row>
    <row r="6517" spans="2:3" x14ac:dyDescent="0.25">
      <c r="B6517" t="s">
        <v>15357</v>
      </c>
      <c r="C6517" t="s">
        <v>38212</v>
      </c>
    </row>
    <row r="6518" spans="2:3" x14ac:dyDescent="0.25">
      <c r="B6518" t="s">
        <v>15358</v>
      </c>
      <c r="C6518" t="s">
        <v>38212</v>
      </c>
    </row>
    <row r="6519" spans="2:3" x14ac:dyDescent="0.25">
      <c r="B6519" t="s">
        <v>15359</v>
      </c>
      <c r="C6519" t="s">
        <v>38212</v>
      </c>
    </row>
    <row r="6520" spans="2:3" x14ac:dyDescent="0.25">
      <c r="B6520" t="s">
        <v>15360</v>
      </c>
      <c r="C6520" t="s">
        <v>38212</v>
      </c>
    </row>
    <row r="6521" spans="2:3" x14ac:dyDescent="0.25">
      <c r="B6521" t="s">
        <v>15361</v>
      </c>
      <c r="C6521" t="s">
        <v>38212</v>
      </c>
    </row>
    <row r="6522" spans="2:3" x14ac:dyDescent="0.25">
      <c r="B6522" t="s">
        <v>15362</v>
      </c>
      <c r="C6522" t="s">
        <v>38212</v>
      </c>
    </row>
    <row r="6523" spans="2:3" x14ac:dyDescent="0.25">
      <c r="B6523" t="s">
        <v>15363</v>
      </c>
      <c r="C6523" t="s">
        <v>38212</v>
      </c>
    </row>
    <row r="6524" spans="2:3" x14ac:dyDescent="0.25">
      <c r="B6524" t="s">
        <v>15364</v>
      </c>
      <c r="C6524" t="s">
        <v>38212</v>
      </c>
    </row>
    <row r="6525" spans="2:3" x14ac:dyDescent="0.25">
      <c r="B6525" t="s">
        <v>15365</v>
      </c>
      <c r="C6525" t="s">
        <v>38212</v>
      </c>
    </row>
    <row r="6526" spans="2:3" x14ac:dyDescent="0.25">
      <c r="B6526" t="s">
        <v>15366</v>
      </c>
      <c r="C6526" t="s">
        <v>38212</v>
      </c>
    </row>
    <row r="6527" spans="2:3" x14ac:dyDescent="0.25">
      <c r="B6527" t="s">
        <v>15367</v>
      </c>
      <c r="C6527" t="s">
        <v>38212</v>
      </c>
    </row>
    <row r="6528" spans="2:3" x14ac:dyDescent="0.25">
      <c r="B6528" t="s">
        <v>15368</v>
      </c>
      <c r="C6528" t="s">
        <v>38212</v>
      </c>
    </row>
    <row r="6529" spans="2:3" x14ac:dyDescent="0.25">
      <c r="B6529" t="s">
        <v>15369</v>
      </c>
      <c r="C6529" t="s">
        <v>38212</v>
      </c>
    </row>
    <row r="6530" spans="2:3" x14ac:dyDescent="0.25">
      <c r="B6530" t="s">
        <v>15370</v>
      </c>
      <c r="C6530" t="s">
        <v>38212</v>
      </c>
    </row>
    <row r="6531" spans="2:3" x14ac:dyDescent="0.25">
      <c r="B6531" t="s">
        <v>15371</v>
      </c>
      <c r="C6531" t="s">
        <v>38212</v>
      </c>
    </row>
    <row r="6532" spans="2:3" x14ac:dyDescent="0.25">
      <c r="B6532" t="s">
        <v>15372</v>
      </c>
      <c r="C6532" t="s">
        <v>38212</v>
      </c>
    </row>
    <row r="6533" spans="2:3" x14ac:dyDescent="0.25">
      <c r="B6533" t="s">
        <v>15373</v>
      </c>
      <c r="C6533" t="s">
        <v>38212</v>
      </c>
    </row>
    <row r="6534" spans="2:3" x14ac:dyDescent="0.25">
      <c r="B6534" t="s">
        <v>15374</v>
      </c>
      <c r="C6534" t="s">
        <v>38212</v>
      </c>
    </row>
    <row r="6535" spans="2:3" x14ac:dyDescent="0.25">
      <c r="B6535" t="s">
        <v>15375</v>
      </c>
      <c r="C6535" t="s">
        <v>38212</v>
      </c>
    </row>
    <row r="6536" spans="2:3" x14ac:dyDescent="0.25">
      <c r="B6536" t="s">
        <v>15376</v>
      </c>
      <c r="C6536" t="s">
        <v>38212</v>
      </c>
    </row>
    <row r="6537" spans="2:3" x14ac:dyDescent="0.25">
      <c r="B6537" t="s">
        <v>15377</v>
      </c>
      <c r="C6537" t="s">
        <v>38212</v>
      </c>
    </row>
    <row r="6538" spans="2:3" x14ac:dyDescent="0.25">
      <c r="B6538" t="s">
        <v>15378</v>
      </c>
      <c r="C6538" t="s">
        <v>38212</v>
      </c>
    </row>
    <row r="6539" spans="2:3" x14ac:dyDescent="0.25">
      <c r="B6539" t="s">
        <v>15379</v>
      </c>
      <c r="C6539" t="s">
        <v>38212</v>
      </c>
    </row>
    <row r="6540" spans="2:3" x14ac:dyDescent="0.25">
      <c r="B6540" t="s">
        <v>15380</v>
      </c>
      <c r="C6540" t="s">
        <v>38212</v>
      </c>
    </row>
    <row r="6541" spans="2:3" x14ac:dyDescent="0.25">
      <c r="B6541" t="s">
        <v>15381</v>
      </c>
      <c r="C6541" t="s">
        <v>38212</v>
      </c>
    </row>
    <row r="6542" spans="2:3" x14ac:dyDescent="0.25">
      <c r="B6542" t="s">
        <v>15382</v>
      </c>
      <c r="C6542" t="s">
        <v>38212</v>
      </c>
    </row>
    <row r="6543" spans="2:3" x14ac:dyDescent="0.25">
      <c r="B6543" t="s">
        <v>15383</v>
      </c>
      <c r="C6543" t="s">
        <v>38212</v>
      </c>
    </row>
    <row r="6544" spans="2:3" x14ac:dyDescent="0.25">
      <c r="B6544" t="s">
        <v>15384</v>
      </c>
      <c r="C6544" t="s">
        <v>38212</v>
      </c>
    </row>
    <row r="6545" spans="2:3" x14ac:dyDescent="0.25">
      <c r="B6545" t="s">
        <v>15385</v>
      </c>
      <c r="C6545" t="s">
        <v>38212</v>
      </c>
    </row>
    <row r="6546" spans="2:3" x14ac:dyDescent="0.25">
      <c r="B6546" t="s">
        <v>15386</v>
      </c>
      <c r="C6546" t="s">
        <v>38212</v>
      </c>
    </row>
    <row r="6547" spans="2:3" x14ac:dyDescent="0.25">
      <c r="B6547" t="s">
        <v>15387</v>
      </c>
      <c r="C6547" t="s">
        <v>38212</v>
      </c>
    </row>
    <row r="6548" spans="2:3" x14ac:dyDescent="0.25">
      <c r="B6548" t="s">
        <v>15388</v>
      </c>
      <c r="C6548" t="s">
        <v>38212</v>
      </c>
    </row>
    <row r="6549" spans="2:3" x14ac:dyDescent="0.25">
      <c r="B6549" t="s">
        <v>15389</v>
      </c>
      <c r="C6549" t="s">
        <v>38212</v>
      </c>
    </row>
    <row r="6550" spans="2:3" x14ac:dyDescent="0.25">
      <c r="B6550" t="s">
        <v>15390</v>
      </c>
      <c r="C6550" t="s">
        <v>38212</v>
      </c>
    </row>
    <row r="6551" spans="2:3" x14ac:dyDescent="0.25">
      <c r="B6551" t="s">
        <v>15391</v>
      </c>
      <c r="C6551" t="s">
        <v>38212</v>
      </c>
    </row>
    <row r="6552" spans="2:3" x14ac:dyDescent="0.25">
      <c r="B6552" t="s">
        <v>15392</v>
      </c>
      <c r="C6552" t="s">
        <v>38212</v>
      </c>
    </row>
    <row r="6553" spans="2:3" x14ac:dyDescent="0.25">
      <c r="B6553" t="s">
        <v>15393</v>
      </c>
      <c r="C6553" t="s">
        <v>38212</v>
      </c>
    </row>
    <row r="6554" spans="2:3" x14ac:dyDescent="0.25">
      <c r="B6554" t="s">
        <v>15394</v>
      </c>
      <c r="C6554" t="s">
        <v>38212</v>
      </c>
    </row>
    <row r="6555" spans="2:3" x14ac:dyDescent="0.25">
      <c r="B6555" t="s">
        <v>15395</v>
      </c>
      <c r="C6555" t="s">
        <v>38212</v>
      </c>
    </row>
    <row r="6556" spans="2:3" x14ac:dyDescent="0.25">
      <c r="B6556" t="s">
        <v>15396</v>
      </c>
      <c r="C6556" t="s">
        <v>38212</v>
      </c>
    </row>
    <row r="6557" spans="2:3" x14ac:dyDescent="0.25">
      <c r="B6557" t="s">
        <v>15397</v>
      </c>
      <c r="C6557" t="s">
        <v>38212</v>
      </c>
    </row>
    <row r="6558" spans="2:3" x14ac:dyDescent="0.25">
      <c r="B6558" t="s">
        <v>15398</v>
      </c>
      <c r="C6558" t="s">
        <v>38212</v>
      </c>
    </row>
    <row r="6559" spans="2:3" x14ac:dyDescent="0.25">
      <c r="B6559" t="s">
        <v>15399</v>
      </c>
      <c r="C6559" t="s">
        <v>38212</v>
      </c>
    </row>
    <row r="6560" spans="2:3" x14ac:dyDescent="0.25">
      <c r="B6560" t="s">
        <v>15400</v>
      </c>
      <c r="C6560" t="s">
        <v>38212</v>
      </c>
    </row>
    <row r="6561" spans="2:3" x14ac:dyDescent="0.25">
      <c r="B6561" t="s">
        <v>15401</v>
      </c>
      <c r="C6561" t="s">
        <v>38212</v>
      </c>
    </row>
    <row r="6562" spans="2:3" x14ac:dyDescent="0.25">
      <c r="B6562" t="s">
        <v>15402</v>
      </c>
      <c r="C6562" t="s">
        <v>38212</v>
      </c>
    </row>
    <row r="6563" spans="2:3" x14ac:dyDescent="0.25">
      <c r="B6563" t="s">
        <v>15403</v>
      </c>
      <c r="C6563" t="s">
        <v>38212</v>
      </c>
    </row>
    <row r="6564" spans="2:3" x14ac:dyDescent="0.25">
      <c r="B6564" t="s">
        <v>15404</v>
      </c>
      <c r="C6564" t="s">
        <v>38212</v>
      </c>
    </row>
    <row r="6565" spans="2:3" x14ac:dyDescent="0.25">
      <c r="B6565" t="s">
        <v>15405</v>
      </c>
      <c r="C6565" t="s">
        <v>38212</v>
      </c>
    </row>
    <row r="6566" spans="2:3" x14ac:dyDescent="0.25">
      <c r="B6566" t="s">
        <v>15406</v>
      </c>
      <c r="C6566" t="s">
        <v>38212</v>
      </c>
    </row>
    <row r="6567" spans="2:3" x14ac:dyDescent="0.25">
      <c r="B6567" t="s">
        <v>15407</v>
      </c>
      <c r="C6567" t="s">
        <v>38212</v>
      </c>
    </row>
    <row r="6568" spans="2:3" x14ac:dyDescent="0.25">
      <c r="B6568" t="s">
        <v>15408</v>
      </c>
      <c r="C6568" t="s">
        <v>38212</v>
      </c>
    </row>
    <row r="6569" spans="2:3" x14ac:dyDescent="0.25">
      <c r="B6569" t="s">
        <v>15409</v>
      </c>
      <c r="C6569" t="s">
        <v>38212</v>
      </c>
    </row>
    <row r="6570" spans="2:3" x14ac:dyDescent="0.25">
      <c r="B6570" t="s">
        <v>15410</v>
      </c>
      <c r="C6570" t="s">
        <v>38212</v>
      </c>
    </row>
    <row r="6571" spans="2:3" x14ac:dyDescent="0.25">
      <c r="B6571" t="s">
        <v>15411</v>
      </c>
      <c r="C6571" t="s">
        <v>38212</v>
      </c>
    </row>
    <row r="6572" spans="2:3" x14ac:dyDescent="0.25">
      <c r="B6572" t="s">
        <v>15412</v>
      </c>
      <c r="C6572" t="s">
        <v>38212</v>
      </c>
    </row>
    <row r="6573" spans="2:3" x14ac:dyDescent="0.25">
      <c r="B6573" t="s">
        <v>15413</v>
      </c>
      <c r="C6573" t="s">
        <v>38212</v>
      </c>
    </row>
    <row r="6574" spans="2:3" x14ac:dyDescent="0.25">
      <c r="B6574" t="s">
        <v>15414</v>
      </c>
      <c r="C6574" t="s">
        <v>38212</v>
      </c>
    </row>
    <row r="6575" spans="2:3" x14ac:dyDescent="0.25">
      <c r="B6575" t="s">
        <v>15415</v>
      </c>
      <c r="C6575" t="s">
        <v>38212</v>
      </c>
    </row>
    <row r="6576" spans="2:3" x14ac:dyDescent="0.25">
      <c r="B6576" t="s">
        <v>15416</v>
      </c>
      <c r="C6576" t="s">
        <v>38212</v>
      </c>
    </row>
    <row r="6577" spans="2:3" x14ac:dyDescent="0.25">
      <c r="B6577" t="s">
        <v>15417</v>
      </c>
      <c r="C6577" t="s">
        <v>38212</v>
      </c>
    </row>
    <row r="6578" spans="2:3" x14ac:dyDescent="0.25">
      <c r="B6578" t="s">
        <v>15418</v>
      </c>
      <c r="C6578" t="s">
        <v>38212</v>
      </c>
    </row>
    <row r="6579" spans="2:3" x14ac:dyDescent="0.25">
      <c r="B6579" t="s">
        <v>15419</v>
      </c>
      <c r="C6579" t="s">
        <v>38212</v>
      </c>
    </row>
    <row r="6580" spans="2:3" x14ac:dyDescent="0.25">
      <c r="B6580" t="s">
        <v>15420</v>
      </c>
      <c r="C6580" t="s">
        <v>38212</v>
      </c>
    </row>
    <row r="6581" spans="2:3" x14ac:dyDescent="0.25">
      <c r="B6581" t="s">
        <v>15421</v>
      </c>
      <c r="C6581" t="s">
        <v>38212</v>
      </c>
    </row>
    <row r="6582" spans="2:3" x14ac:dyDescent="0.25">
      <c r="B6582" t="s">
        <v>15422</v>
      </c>
      <c r="C6582" t="s">
        <v>38212</v>
      </c>
    </row>
    <row r="6583" spans="2:3" x14ac:dyDescent="0.25">
      <c r="B6583" t="s">
        <v>15423</v>
      </c>
      <c r="C6583" t="s">
        <v>38212</v>
      </c>
    </row>
    <row r="6584" spans="2:3" x14ac:dyDescent="0.25">
      <c r="B6584" t="s">
        <v>15424</v>
      </c>
      <c r="C6584" t="s">
        <v>38212</v>
      </c>
    </row>
    <row r="6585" spans="2:3" x14ac:dyDescent="0.25">
      <c r="B6585" t="s">
        <v>15425</v>
      </c>
      <c r="C6585" t="s">
        <v>38212</v>
      </c>
    </row>
    <row r="6586" spans="2:3" x14ac:dyDescent="0.25">
      <c r="B6586" t="s">
        <v>15426</v>
      </c>
      <c r="C6586" t="s">
        <v>38212</v>
      </c>
    </row>
    <row r="6587" spans="2:3" x14ac:dyDescent="0.25">
      <c r="B6587" t="s">
        <v>15427</v>
      </c>
      <c r="C6587" t="s">
        <v>38212</v>
      </c>
    </row>
    <row r="6588" spans="2:3" x14ac:dyDescent="0.25">
      <c r="B6588" t="s">
        <v>15428</v>
      </c>
      <c r="C6588" t="s">
        <v>38212</v>
      </c>
    </row>
    <row r="6589" spans="2:3" x14ac:dyDescent="0.25">
      <c r="B6589" t="s">
        <v>15429</v>
      </c>
      <c r="C6589" t="s">
        <v>38212</v>
      </c>
    </row>
    <row r="6590" spans="2:3" x14ac:dyDescent="0.25">
      <c r="B6590" t="s">
        <v>15430</v>
      </c>
      <c r="C6590" t="s">
        <v>38212</v>
      </c>
    </row>
    <row r="6591" spans="2:3" x14ac:dyDescent="0.25">
      <c r="B6591" t="s">
        <v>15431</v>
      </c>
      <c r="C6591" t="s">
        <v>38212</v>
      </c>
    </row>
    <row r="6592" spans="2:3" x14ac:dyDescent="0.25">
      <c r="B6592" t="s">
        <v>15432</v>
      </c>
      <c r="C6592" t="s">
        <v>38212</v>
      </c>
    </row>
    <row r="6593" spans="2:3" x14ac:dyDescent="0.25">
      <c r="B6593" t="s">
        <v>15433</v>
      </c>
      <c r="C6593" t="s">
        <v>38212</v>
      </c>
    </row>
    <row r="6594" spans="2:3" x14ac:dyDescent="0.25">
      <c r="B6594" t="s">
        <v>15434</v>
      </c>
      <c r="C6594" t="s">
        <v>38212</v>
      </c>
    </row>
    <row r="6595" spans="2:3" x14ac:dyDescent="0.25">
      <c r="B6595" t="s">
        <v>15435</v>
      </c>
      <c r="C6595" t="s">
        <v>38212</v>
      </c>
    </row>
    <row r="6596" spans="2:3" x14ac:dyDescent="0.25">
      <c r="B6596" t="s">
        <v>15436</v>
      </c>
      <c r="C6596" t="s">
        <v>38212</v>
      </c>
    </row>
    <row r="6597" spans="2:3" x14ac:dyDescent="0.25">
      <c r="B6597" t="s">
        <v>15437</v>
      </c>
      <c r="C6597" t="s">
        <v>38212</v>
      </c>
    </row>
    <row r="6598" spans="2:3" x14ac:dyDescent="0.25">
      <c r="B6598" t="s">
        <v>15438</v>
      </c>
      <c r="C6598" t="s">
        <v>38212</v>
      </c>
    </row>
    <row r="6599" spans="2:3" x14ac:dyDescent="0.25">
      <c r="B6599" t="s">
        <v>15439</v>
      </c>
      <c r="C6599" t="s">
        <v>38212</v>
      </c>
    </row>
    <row r="6600" spans="2:3" x14ac:dyDescent="0.25">
      <c r="B6600" t="s">
        <v>15440</v>
      </c>
      <c r="C6600" t="s">
        <v>38212</v>
      </c>
    </row>
    <row r="6601" spans="2:3" x14ac:dyDescent="0.25">
      <c r="B6601" t="s">
        <v>15441</v>
      </c>
      <c r="C6601" t="s">
        <v>38212</v>
      </c>
    </row>
    <row r="6602" spans="2:3" x14ac:dyDescent="0.25">
      <c r="B6602" t="s">
        <v>15442</v>
      </c>
      <c r="C6602" t="s">
        <v>38212</v>
      </c>
    </row>
    <row r="6603" spans="2:3" x14ac:dyDescent="0.25">
      <c r="B6603" t="s">
        <v>15443</v>
      </c>
      <c r="C6603" t="s">
        <v>38212</v>
      </c>
    </row>
    <row r="6604" spans="2:3" x14ac:dyDescent="0.25">
      <c r="B6604" t="s">
        <v>15444</v>
      </c>
      <c r="C6604" t="s">
        <v>38212</v>
      </c>
    </row>
    <row r="6605" spans="2:3" x14ac:dyDescent="0.25">
      <c r="B6605" t="s">
        <v>15445</v>
      </c>
      <c r="C6605" t="s">
        <v>38212</v>
      </c>
    </row>
    <row r="6606" spans="2:3" x14ac:dyDescent="0.25">
      <c r="B6606" t="s">
        <v>15446</v>
      </c>
      <c r="C6606" t="s">
        <v>38212</v>
      </c>
    </row>
    <row r="6607" spans="2:3" x14ac:dyDescent="0.25">
      <c r="B6607" t="s">
        <v>15447</v>
      </c>
      <c r="C6607" t="s">
        <v>38212</v>
      </c>
    </row>
    <row r="6608" spans="2:3" x14ac:dyDescent="0.25">
      <c r="B6608" t="s">
        <v>15448</v>
      </c>
      <c r="C6608" t="s">
        <v>38212</v>
      </c>
    </row>
    <row r="6609" spans="2:3" x14ac:dyDescent="0.25">
      <c r="B6609" t="s">
        <v>15449</v>
      </c>
      <c r="C6609" t="s">
        <v>38212</v>
      </c>
    </row>
    <row r="6610" spans="2:3" x14ac:dyDescent="0.25">
      <c r="B6610" t="s">
        <v>15450</v>
      </c>
      <c r="C6610" t="s">
        <v>38212</v>
      </c>
    </row>
    <row r="6611" spans="2:3" x14ac:dyDescent="0.25">
      <c r="B6611" t="s">
        <v>15451</v>
      </c>
      <c r="C6611" t="s">
        <v>38212</v>
      </c>
    </row>
    <row r="6612" spans="2:3" x14ac:dyDescent="0.25">
      <c r="B6612" t="s">
        <v>15452</v>
      </c>
      <c r="C6612" t="s">
        <v>38212</v>
      </c>
    </row>
    <row r="6613" spans="2:3" x14ac:dyDescent="0.25">
      <c r="B6613" t="s">
        <v>15453</v>
      </c>
      <c r="C6613" t="s">
        <v>38212</v>
      </c>
    </row>
    <row r="6614" spans="2:3" x14ac:dyDescent="0.25">
      <c r="B6614" t="s">
        <v>15454</v>
      </c>
      <c r="C6614" t="s">
        <v>38212</v>
      </c>
    </row>
    <row r="6615" spans="2:3" x14ac:dyDescent="0.25">
      <c r="B6615" t="s">
        <v>15455</v>
      </c>
      <c r="C6615" t="s">
        <v>38212</v>
      </c>
    </row>
    <row r="6616" spans="2:3" x14ac:dyDescent="0.25">
      <c r="B6616" t="s">
        <v>15456</v>
      </c>
      <c r="C6616" t="s">
        <v>38212</v>
      </c>
    </row>
    <row r="6617" spans="2:3" x14ac:dyDescent="0.25">
      <c r="B6617" t="s">
        <v>15457</v>
      </c>
      <c r="C6617" t="s">
        <v>38212</v>
      </c>
    </row>
    <row r="6618" spans="2:3" x14ac:dyDescent="0.25">
      <c r="B6618" t="s">
        <v>15458</v>
      </c>
      <c r="C6618" t="s">
        <v>38212</v>
      </c>
    </row>
    <row r="6619" spans="2:3" x14ac:dyDescent="0.25">
      <c r="B6619" t="s">
        <v>15459</v>
      </c>
      <c r="C6619" t="s">
        <v>38212</v>
      </c>
    </row>
    <row r="6620" spans="2:3" x14ac:dyDescent="0.25">
      <c r="B6620" t="s">
        <v>15460</v>
      </c>
      <c r="C6620" t="s">
        <v>38212</v>
      </c>
    </row>
    <row r="6621" spans="2:3" x14ac:dyDescent="0.25">
      <c r="B6621" t="s">
        <v>15461</v>
      </c>
      <c r="C6621" t="s">
        <v>38212</v>
      </c>
    </row>
    <row r="6622" spans="2:3" x14ac:dyDescent="0.25">
      <c r="B6622" t="s">
        <v>15462</v>
      </c>
      <c r="C6622" t="s">
        <v>38212</v>
      </c>
    </row>
    <row r="6623" spans="2:3" x14ac:dyDescent="0.25">
      <c r="B6623" t="s">
        <v>15463</v>
      </c>
      <c r="C6623" t="s">
        <v>38212</v>
      </c>
    </row>
    <row r="6624" spans="2:3" x14ac:dyDescent="0.25">
      <c r="B6624" t="s">
        <v>15464</v>
      </c>
      <c r="C6624" t="s">
        <v>38212</v>
      </c>
    </row>
    <row r="6625" spans="2:3" x14ac:dyDescent="0.25">
      <c r="B6625" t="s">
        <v>15465</v>
      </c>
      <c r="C6625" t="s">
        <v>38212</v>
      </c>
    </row>
    <row r="6626" spans="2:3" x14ac:dyDescent="0.25">
      <c r="B6626" t="s">
        <v>15466</v>
      </c>
      <c r="C6626" t="s">
        <v>38212</v>
      </c>
    </row>
    <row r="6627" spans="2:3" x14ac:dyDescent="0.25">
      <c r="B6627" t="s">
        <v>15467</v>
      </c>
      <c r="C6627" t="s">
        <v>38212</v>
      </c>
    </row>
    <row r="6628" spans="2:3" x14ac:dyDescent="0.25">
      <c r="B6628" t="s">
        <v>15468</v>
      </c>
      <c r="C6628" t="s">
        <v>38212</v>
      </c>
    </row>
    <row r="6629" spans="2:3" x14ac:dyDescent="0.25">
      <c r="B6629" t="s">
        <v>15469</v>
      </c>
      <c r="C6629" t="s">
        <v>38212</v>
      </c>
    </row>
    <row r="6630" spans="2:3" x14ac:dyDescent="0.25">
      <c r="B6630" t="s">
        <v>15470</v>
      </c>
      <c r="C6630" t="s">
        <v>38212</v>
      </c>
    </row>
    <row r="6631" spans="2:3" x14ac:dyDescent="0.25">
      <c r="B6631" t="s">
        <v>15471</v>
      </c>
      <c r="C6631" t="s">
        <v>38212</v>
      </c>
    </row>
    <row r="6632" spans="2:3" x14ac:dyDescent="0.25">
      <c r="B6632" t="s">
        <v>15472</v>
      </c>
      <c r="C6632" t="s">
        <v>38212</v>
      </c>
    </row>
    <row r="6633" spans="2:3" x14ac:dyDescent="0.25">
      <c r="B6633" t="s">
        <v>15473</v>
      </c>
      <c r="C6633" t="s">
        <v>38212</v>
      </c>
    </row>
    <row r="6634" spans="2:3" x14ac:dyDescent="0.25">
      <c r="B6634" t="s">
        <v>15474</v>
      </c>
      <c r="C6634" t="s">
        <v>38212</v>
      </c>
    </row>
    <row r="6635" spans="2:3" x14ac:dyDescent="0.25">
      <c r="B6635" t="s">
        <v>15475</v>
      </c>
      <c r="C6635" t="s">
        <v>38212</v>
      </c>
    </row>
    <row r="6636" spans="2:3" x14ac:dyDescent="0.25">
      <c r="B6636" t="s">
        <v>15476</v>
      </c>
      <c r="C6636" t="s">
        <v>38212</v>
      </c>
    </row>
    <row r="6637" spans="2:3" x14ac:dyDescent="0.25">
      <c r="B6637" t="s">
        <v>15477</v>
      </c>
      <c r="C6637" t="s">
        <v>38212</v>
      </c>
    </row>
    <row r="6638" spans="2:3" x14ac:dyDescent="0.25">
      <c r="B6638" t="s">
        <v>15478</v>
      </c>
      <c r="C6638" t="s">
        <v>38212</v>
      </c>
    </row>
    <row r="6639" spans="2:3" x14ac:dyDescent="0.25">
      <c r="B6639" t="s">
        <v>15479</v>
      </c>
      <c r="C6639" t="s">
        <v>38212</v>
      </c>
    </row>
    <row r="6640" spans="2:3" x14ac:dyDescent="0.25">
      <c r="B6640" t="s">
        <v>15480</v>
      </c>
      <c r="C6640" t="s">
        <v>38212</v>
      </c>
    </row>
    <row r="6641" spans="2:3" x14ac:dyDescent="0.25">
      <c r="B6641" t="s">
        <v>15481</v>
      </c>
      <c r="C6641" t="s">
        <v>38212</v>
      </c>
    </row>
    <row r="6642" spans="2:3" x14ac:dyDescent="0.25">
      <c r="B6642" t="s">
        <v>15482</v>
      </c>
      <c r="C6642" t="s">
        <v>38212</v>
      </c>
    </row>
    <row r="6643" spans="2:3" x14ac:dyDescent="0.25">
      <c r="B6643" t="s">
        <v>15483</v>
      </c>
      <c r="C6643" t="s">
        <v>38212</v>
      </c>
    </row>
    <row r="6644" spans="2:3" x14ac:dyDescent="0.25">
      <c r="B6644" t="s">
        <v>15484</v>
      </c>
      <c r="C6644" t="s">
        <v>38212</v>
      </c>
    </row>
    <row r="6645" spans="2:3" x14ac:dyDescent="0.25">
      <c r="B6645" t="s">
        <v>15485</v>
      </c>
      <c r="C6645" t="s">
        <v>38212</v>
      </c>
    </row>
    <row r="6646" spans="2:3" x14ac:dyDescent="0.25">
      <c r="B6646" t="s">
        <v>15486</v>
      </c>
      <c r="C6646" t="s">
        <v>38212</v>
      </c>
    </row>
    <row r="6647" spans="2:3" x14ac:dyDescent="0.25">
      <c r="B6647" t="s">
        <v>15487</v>
      </c>
      <c r="C6647" t="s">
        <v>38212</v>
      </c>
    </row>
    <row r="6648" spans="2:3" x14ac:dyDescent="0.25">
      <c r="B6648" t="s">
        <v>15488</v>
      </c>
      <c r="C6648" t="s">
        <v>38212</v>
      </c>
    </row>
    <row r="6649" spans="2:3" x14ac:dyDescent="0.25">
      <c r="B6649" t="s">
        <v>15489</v>
      </c>
      <c r="C6649" t="s">
        <v>38212</v>
      </c>
    </row>
    <row r="6650" spans="2:3" x14ac:dyDescent="0.25">
      <c r="B6650" t="s">
        <v>15490</v>
      </c>
      <c r="C6650" t="s">
        <v>38212</v>
      </c>
    </row>
    <row r="6651" spans="2:3" x14ac:dyDescent="0.25">
      <c r="B6651" t="s">
        <v>15491</v>
      </c>
      <c r="C6651" t="s">
        <v>38212</v>
      </c>
    </row>
    <row r="6652" spans="2:3" x14ac:dyDescent="0.25">
      <c r="B6652" t="s">
        <v>15492</v>
      </c>
      <c r="C6652" t="s">
        <v>38212</v>
      </c>
    </row>
    <row r="6653" spans="2:3" x14ac:dyDescent="0.25">
      <c r="B6653" t="s">
        <v>15493</v>
      </c>
      <c r="C6653" t="s">
        <v>38212</v>
      </c>
    </row>
    <row r="6654" spans="2:3" x14ac:dyDescent="0.25">
      <c r="B6654" t="s">
        <v>15494</v>
      </c>
      <c r="C6654" t="s">
        <v>38212</v>
      </c>
    </row>
    <row r="6655" spans="2:3" x14ac:dyDescent="0.25">
      <c r="B6655" t="s">
        <v>15495</v>
      </c>
      <c r="C6655" t="s">
        <v>38212</v>
      </c>
    </row>
    <row r="6656" spans="2:3" x14ac:dyDescent="0.25">
      <c r="B6656" t="s">
        <v>15496</v>
      </c>
      <c r="C6656" t="s">
        <v>38212</v>
      </c>
    </row>
    <row r="6657" spans="2:3" x14ac:dyDescent="0.25">
      <c r="B6657" t="s">
        <v>15497</v>
      </c>
      <c r="C6657" t="s">
        <v>38212</v>
      </c>
    </row>
    <row r="6658" spans="2:3" x14ac:dyDescent="0.25">
      <c r="B6658" t="s">
        <v>15498</v>
      </c>
      <c r="C6658" t="s">
        <v>38212</v>
      </c>
    </row>
    <row r="6659" spans="2:3" x14ac:dyDescent="0.25">
      <c r="B6659" t="s">
        <v>15499</v>
      </c>
      <c r="C6659" t="s">
        <v>38212</v>
      </c>
    </row>
    <row r="6660" spans="2:3" x14ac:dyDescent="0.25">
      <c r="B6660" t="s">
        <v>15500</v>
      </c>
      <c r="C6660" t="s">
        <v>38212</v>
      </c>
    </row>
    <row r="6661" spans="2:3" x14ac:dyDescent="0.25">
      <c r="B6661" t="s">
        <v>15501</v>
      </c>
      <c r="C6661" t="s">
        <v>38212</v>
      </c>
    </row>
    <row r="6662" spans="2:3" x14ac:dyDescent="0.25">
      <c r="B6662" t="s">
        <v>15502</v>
      </c>
      <c r="C6662" t="s">
        <v>38212</v>
      </c>
    </row>
    <row r="6663" spans="2:3" x14ac:dyDescent="0.25">
      <c r="B6663" t="s">
        <v>15503</v>
      </c>
      <c r="C6663" t="s">
        <v>38212</v>
      </c>
    </row>
    <row r="6664" spans="2:3" x14ac:dyDescent="0.25">
      <c r="B6664" t="s">
        <v>15504</v>
      </c>
      <c r="C6664" t="s">
        <v>38212</v>
      </c>
    </row>
    <row r="6665" spans="2:3" x14ac:dyDescent="0.25">
      <c r="B6665" t="s">
        <v>15505</v>
      </c>
      <c r="C6665" t="s">
        <v>38212</v>
      </c>
    </row>
    <row r="6666" spans="2:3" x14ac:dyDescent="0.25">
      <c r="B6666" t="s">
        <v>15506</v>
      </c>
      <c r="C6666" t="s">
        <v>38212</v>
      </c>
    </row>
    <row r="6667" spans="2:3" x14ac:dyDescent="0.25">
      <c r="B6667" t="s">
        <v>15507</v>
      </c>
      <c r="C6667" t="s">
        <v>38212</v>
      </c>
    </row>
    <row r="6668" spans="2:3" x14ac:dyDescent="0.25">
      <c r="B6668" t="s">
        <v>15508</v>
      </c>
      <c r="C6668" t="s">
        <v>38212</v>
      </c>
    </row>
    <row r="6669" spans="2:3" x14ac:dyDescent="0.25">
      <c r="B6669" t="s">
        <v>15509</v>
      </c>
      <c r="C6669" t="s">
        <v>38212</v>
      </c>
    </row>
    <row r="6670" spans="2:3" x14ac:dyDescent="0.25">
      <c r="B6670" t="s">
        <v>15510</v>
      </c>
      <c r="C6670" t="s">
        <v>38212</v>
      </c>
    </row>
    <row r="6671" spans="2:3" x14ac:dyDescent="0.25">
      <c r="B6671" t="s">
        <v>15511</v>
      </c>
      <c r="C6671" t="s">
        <v>38212</v>
      </c>
    </row>
    <row r="6672" spans="2:3" x14ac:dyDescent="0.25">
      <c r="B6672" t="s">
        <v>15512</v>
      </c>
      <c r="C6672" t="s">
        <v>38212</v>
      </c>
    </row>
    <row r="6673" spans="2:3" x14ac:dyDescent="0.25">
      <c r="B6673" t="s">
        <v>15513</v>
      </c>
      <c r="C6673" t="s">
        <v>38212</v>
      </c>
    </row>
    <row r="6674" spans="2:3" x14ac:dyDescent="0.25">
      <c r="B6674" t="s">
        <v>15514</v>
      </c>
      <c r="C6674" t="s">
        <v>38212</v>
      </c>
    </row>
    <row r="6675" spans="2:3" x14ac:dyDescent="0.25">
      <c r="B6675" t="s">
        <v>15515</v>
      </c>
      <c r="C6675" t="s">
        <v>38212</v>
      </c>
    </row>
    <row r="6676" spans="2:3" x14ac:dyDescent="0.25">
      <c r="B6676" t="s">
        <v>15516</v>
      </c>
      <c r="C6676" t="s">
        <v>38212</v>
      </c>
    </row>
    <row r="6677" spans="2:3" x14ac:dyDescent="0.25">
      <c r="B6677" t="s">
        <v>15517</v>
      </c>
      <c r="C6677" t="s">
        <v>38212</v>
      </c>
    </row>
    <row r="6678" spans="2:3" x14ac:dyDescent="0.25">
      <c r="B6678" t="s">
        <v>15518</v>
      </c>
      <c r="C6678" t="s">
        <v>38212</v>
      </c>
    </row>
    <row r="6679" spans="2:3" x14ac:dyDescent="0.25">
      <c r="B6679" t="s">
        <v>15519</v>
      </c>
      <c r="C6679" t="s">
        <v>38212</v>
      </c>
    </row>
    <row r="6680" spans="2:3" x14ac:dyDescent="0.25">
      <c r="B6680" t="s">
        <v>15520</v>
      </c>
      <c r="C6680" t="s">
        <v>38212</v>
      </c>
    </row>
    <row r="6681" spans="2:3" x14ac:dyDescent="0.25">
      <c r="B6681" t="s">
        <v>15521</v>
      </c>
      <c r="C6681" t="s">
        <v>38212</v>
      </c>
    </row>
    <row r="6682" spans="2:3" x14ac:dyDescent="0.25">
      <c r="B6682" t="s">
        <v>15522</v>
      </c>
      <c r="C6682" t="s">
        <v>38212</v>
      </c>
    </row>
    <row r="6683" spans="2:3" x14ac:dyDescent="0.25">
      <c r="B6683" t="s">
        <v>15523</v>
      </c>
      <c r="C6683" t="s">
        <v>38212</v>
      </c>
    </row>
    <row r="6684" spans="2:3" x14ac:dyDescent="0.25">
      <c r="B6684" t="s">
        <v>15524</v>
      </c>
      <c r="C6684" t="s">
        <v>38212</v>
      </c>
    </row>
    <row r="6685" spans="2:3" x14ac:dyDescent="0.25">
      <c r="B6685" t="s">
        <v>15525</v>
      </c>
      <c r="C6685" t="s">
        <v>38212</v>
      </c>
    </row>
    <row r="6686" spans="2:3" x14ac:dyDescent="0.25">
      <c r="B6686" t="s">
        <v>15526</v>
      </c>
      <c r="C6686" t="s">
        <v>38212</v>
      </c>
    </row>
    <row r="6687" spans="2:3" x14ac:dyDescent="0.25">
      <c r="B6687" t="s">
        <v>15527</v>
      </c>
      <c r="C6687" t="s">
        <v>38212</v>
      </c>
    </row>
    <row r="6688" spans="2:3" x14ac:dyDescent="0.25">
      <c r="B6688" t="s">
        <v>15528</v>
      </c>
      <c r="C6688" t="s">
        <v>38212</v>
      </c>
    </row>
    <row r="6689" spans="2:3" x14ac:dyDescent="0.25">
      <c r="B6689" t="s">
        <v>15529</v>
      </c>
      <c r="C6689" t="s">
        <v>38212</v>
      </c>
    </row>
    <row r="6690" spans="2:3" x14ac:dyDescent="0.25">
      <c r="B6690" t="s">
        <v>15530</v>
      </c>
      <c r="C6690" t="s">
        <v>38212</v>
      </c>
    </row>
    <row r="6691" spans="2:3" x14ac:dyDescent="0.25">
      <c r="B6691" t="s">
        <v>15531</v>
      </c>
      <c r="C6691" t="s">
        <v>38212</v>
      </c>
    </row>
    <row r="6692" spans="2:3" x14ac:dyDescent="0.25">
      <c r="B6692" t="s">
        <v>15532</v>
      </c>
      <c r="C6692" t="s">
        <v>38212</v>
      </c>
    </row>
    <row r="6693" spans="2:3" x14ac:dyDescent="0.25">
      <c r="B6693" t="s">
        <v>15533</v>
      </c>
      <c r="C6693" t="s">
        <v>38212</v>
      </c>
    </row>
    <row r="6694" spans="2:3" x14ac:dyDescent="0.25">
      <c r="B6694" t="s">
        <v>15534</v>
      </c>
      <c r="C6694" t="s">
        <v>38212</v>
      </c>
    </row>
    <row r="6695" spans="2:3" x14ac:dyDescent="0.25">
      <c r="B6695" t="s">
        <v>15535</v>
      </c>
      <c r="C6695" t="s">
        <v>38212</v>
      </c>
    </row>
    <row r="6696" spans="2:3" x14ac:dyDescent="0.25">
      <c r="B6696" t="s">
        <v>15536</v>
      </c>
      <c r="C6696" t="s">
        <v>38212</v>
      </c>
    </row>
    <row r="6697" spans="2:3" x14ac:dyDescent="0.25">
      <c r="B6697" t="s">
        <v>15537</v>
      </c>
      <c r="C6697" t="s">
        <v>38212</v>
      </c>
    </row>
    <row r="6698" spans="2:3" x14ac:dyDescent="0.25">
      <c r="B6698" t="s">
        <v>15538</v>
      </c>
      <c r="C6698" t="s">
        <v>38212</v>
      </c>
    </row>
    <row r="6699" spans="2:3" x14ac:dyDescent="0.25">
      <c r="B6699" t="s">
        <v>15539</v>
      </c>
      <c r="C6699" t="s">
        <v>38212</v>
      </c>
    </row>
    <row r="6700" spans="2:3" x14ac:dyDescent="0.25">
      <c r="B6700" t="s">
        <v>15540</v>
      </c>
      <c r="C6700" t="s">
        <v>38212</v>
      </c>
    </row>
    <row r="6701" spans="2:3" x14ac:dyDescent="0.25">
      <c r="B6701" t="s">
        <v>15541</v>
      </c>
      <c r="C6701" t="s">
        <v>38212</v>
      </c>
    </row>
    <row r="6702" spans="2:3" x14ac:dyDescent="0.25">
      <c r="B6702" t="s">
        <v>15542</v>
      </c>
      <c r="C6702" t="s">
        <v>38212</v>
      </c>
    </row>
    <row r="6703" spans="2:3" x14ac:dyDescent="0.25">
      <c r="B6703" t="s">
        <v>15543</v>
      </c>
      <c r="C6703" t="s">
        <v>38212</v>
      </c>
    </row>
    <row r="6704" spans="2:3" x14ac:dyDescent="0.25">
      <c r="B6704" t="s">
        <v>15544</v>
      </c>
      <c r="C6704" t="s">
        <v>38212</v>
      </c>
    </row>
    <row r="6705" spans="2:3" x14ac:dyDescent="0.25">
      <c r="B6705" t="s">
        <v>15545</v>
      </c>
      <c r="C6705" t="s">
        <v>38212</v>
      </c>
    </row>
    <row r="6706" spans="2:3" x14ac:dyDescent="0.25">
      <c r="B6706" t="s">
        <v>15546</v>
      </c>
      <c r="C6706" t="s">
        <v>38212</v>
      </c>
    </row>
    <row r="6707" spans="2:3" x14ac:dyDescent="0.25">
      <c r="B6707" t="s">
        <v>15547</v>
      </c>
      <c r="C6707" t="s">
        <v>38212</v>
      </c>
    </row>
    <row r="6708" spans="2:3" x14ac:dyDescent="0.25">
      <c r="B6708" t="s">
        <v>15548</v>
      </c>
      <c r="C6708" t="s">
        <v>38212</v>
      </c>
    </row>
    <row r="6709" spans="2:3" x14ac:dyDescent="0.25">
      <c r="B6709" t="s">
        <v>15549</v>
      </c>
      <c r="C6709" t="s">
        <v>38212</v>
      </c>
    </row>
    <row r="6710" spans="2:3" x14ac:dyDescent="0.25">
      <c r="B6710" t="s">
        <v>15550</v>
      </c>
      <c r="C6710" t="s">
        <v>38212</v>
      </c>
    </row>
    <row r="6711" spans="2:3" x14ac:dyDescent="0.25">
      <c r="B6711" t="s">
        <v>15551</v>
      </c>
      <c r="C6711" t="s">
        <v>38212</v>
      </c>
    </row>
    <row r="6712" spans="2:3" x14ac:dyDescent="0.25">
      <c r="B6712" t="s">
        <v>15552</v>
      </c>
      <c r="C6712" t="s">
        <v>38212</v>
      </c>
    </row>
    <row r="6713" spans="2:3" x14ac:dyDescent="0.25">
      <c r="B6713" t="s">
        <v>15553</v>
      </c>
      <c r="C6713" t="s">
        <v>38212</v>
      </c>
    </row>
    <row r="6714" spans="2:3" x14ac:dyDescent="0.25">
      <c r="B6714" t="s">
        <v>15554</v>
      </c>
      <c r="C6714" t="s">
        <v>38212</v>
      </c>
    </row>
    <row r="6715" spans="2:3" x14ac:dyDescent="0.25">
      <c r="B6715" t="s">
        <v>15555</v>
      </c>
      <c r="C6715" t="s">
        <v>38212</v>
      </c>
    </row>
    <row r="6716" spans="2:3" x14ac:dyDescent="0.25">
      <c r="B6716" t="s">
        <v>15556</v>
      </c>
      <c r="C6716" t="s">
        <v>38212</v>
      </c>
    </row>
    <row r="6717" spans="2:3" x14ac:dyDescent="0.25">
      <c r="B6717" t="s">
        <v>15557</v>
      </c>
      <c r="C6717" t="s">
        <v>38212</v>
      </c>
    </row>
    <row r="6718" spans="2:3" x14ac:dyDescent="0.25">
      <c r="B6718" t="s">
        <v>15558</v>
      </c>
      <c r="C6718" t="s">
        <v>38212</v>
      </c>
    </row>
    <row r="6719" spans="2:3" x14ac:dyDescent="0.25">
      <c r="B6719" t="s">
        <v>15559</v>
      </c>
      <c r="C6719" t="s">
        <v>38212</v>
      </c>
    </row>
    <row r="6720" spans="2:3" x14ac:dyDescent="0.25">
      <c r="B6720" t="s">
        <v>15560</v>
      </c>
      <c r="C6720" t="s">
        <v>38212</v>
      </c>
    </row>
    <row r="6721" spans="2:3" x14ac:dyDescent="0.25">
      <c r="B6721" t="s">
        <v>15561</v>
      </c>
      <c r="C6721" t="s">
        <v>38212</v>
      </c>
    </row>
    <row r="6722" spans="2:3" x14ac:dyDescent="0.25">
      <c r="B6722" t="s">
        <v>15562</v>
      </c>
      <c r="C6722" t="s">
        <v>38212</v>
      </c>
    </row>
    <row r="6723" spans="2:3" x14ac:dyDescent="0.25">
      <c r="B6723" t="s">
        <v>15563</v>
      </c>
      <c r="C6723" t="s">
        <v>38212</v>
      </c>
    </row>
    <row r="6724" spans="2:3" x14ac:dyDescent="0.25">
      <c r="B6724" t="s">
        <v>15564</v>
      </c>
      <c r="C6724" t="s">
        <v>38212</v>
      </c>
    </row>
    <row r="6725" spans="2:3" x14ac:dyDescent="0.25">
      <c r="B6725" t="s">
        <v>15565</v>
      </c>
      <c r="C6725" t="s">
        <v>38212</v>
      </c>
    </row>
    <row r="6726" spans="2:3" x14ac:dyDescent="0.25">
      <c r="B6726" t="s">
        <v>15566</v>
      </c>
      <c r="C6726" t="s">
        <v>38212</v>
      </c>
    </row>
    <row r="6727" spans="2:3" x14ac:dyDescent="0.25">
      <c r="B6727" t="s">
        <v>15567</v>
      </c>
      <c r="C6727" t="s">
        <v>38212</v>
      </c>
    </row>
    <row r="6728" spans="2:3" x14ac:dyDescent="0.25">
      <c r="B6728" t="s">
        <v>15568</v>
      </c>
      <c r="C6728" t="s">
        <v>38212</v>
      </c>
    </row>
    <row r="6729" spans="2:3" x14ac:dyDescent="0.25">
      <c r="B6729" t="s">
        <v>15569</v>
      </c>
      <c r="C6729" t="s">
        <v>38212</v>
      </c>
    </row>
    <row r="6730" spans="2:3" x14ac:dyDescent="0.25">
      <c r="B6730" t="s">
        <v>15570</v>
      </c>
      <c r="C6730" t="s">
        <v>38212</v>
      </c>
    </row>
    <row r="6731" spans="2:3" x14ac:dyDescent="0.25">
      <c r="B6731" t="s">
        <v>15571</v>
      </c>
      <c r="C6731" t="s">
        <v>38212</v>
      </c>
    </row>
    <row r="6732" spans="2:3" x14ac:dyDescent="0.25">
      <c r="B6732" t="s">
        <v>15572</v>
      </c>
      <c r="C6732" t="s">
        <v>38212</v>
      </c>
    </row>
    <row r="6733" spans="2:3" x14ac:dyDescent="0.25">
      <c r="B6733" t="s">
        <v>15573</v>
      </c>
      <c r="C6733" t="s">
        <v>38212</v>
      </c>
    </row>
    <row r="6734" spans="2:3" x14ac:dyDescent="0.25">
      <c r="B6734" t="s">
        <v>15574</v>
      </c>
      <c r="C6734" t="s">
        <v>38212</v>
      </c>
    </row>
    <row r="6735" spans="2:3" x14ac:dyDescent="0.25">
      <c r="B6735" t="s">
        <v>15575</v>
      </c>
      <c r="C6735" t="s">
        <v>38212</v>
      </c>
    </row>
    <row r="6736" spans="2:3" x14ac:dyDescent="0.25">
      <c r="B6736" t="s">
        <v>15576</v>
      </c>
      <c r="C6736" t="s">
        <v>38212</v>
      </c>
    </row>
    <row r="6737" spans="2:3" x14ac:dyDescent="0.25">
      <c r="B6737" t="s">
        <v>15577</v>
      </c>
      <c r="C6737" t="s">
        <v>38212</v>
      </c>
    </row>
    <row r="6738" spans="2:3" x14ac:dyDescent="0.25">
      <c r="B6738" t="s">
        <v>15578</v>
      </c>
      <c r="C6738" t="s">
        <v>38212</v>
      </c>
    </row>
    <row r="6739" spans="2:3" x14ac:dyDescent="0.25">
      <c r="B6739" t="s">
        <v>15579</v>
      </c>
      <c r="C6739" t="s">
        <v>38212</v>
      </c>
    </row>
    <row r="6740" spans="2:3" x14ac:dyDescent="0.25">
      <c r="B6740" t="s">
        <v>15580</v>
      </c>
      <c r="C6740" t="s">
        <v>38212</v>
      </c>
    </row>
    <row r="6741" spans="2:3" x14ac:dyDescent="0.25">
      <c r="B6741" t="s">
        <v>15581</v>
      </c>
      <c r="C6741" t="s">
        <v>38212</v>
      </c>
    </row>
    <row r="6742" spans="2:3" x14ac:dyDescent="0.25">
      <c r="B6742" t="s">
        <v>15582</v>
      </c>
      <c r="C6742" t="s">
        <v>38212</v>
      </c>
    </row>
    <row r="6743" spans="2:3" x14ac:dyDescent="0.25">
      <c r="B6743" t="s">
        <v>15583</v>
      </c>
      <c r="C6743" t="s">
        <v>38212</v>
      </c>
    </row>
    <row r="6744" spans="2:3" x14ac:dyDescent="0.25">
      <c r="B6744" t="s">
        <v>15584</v>
      </c>
      <c r="C6744" t="s">
        <v>38212</v>
      </c>
    </row>
    <row r="6745" spans="2:3" x14ac:dyDescent="0.25">
      <c r="B6745" t="s">
        <v>15585</v>
      </c>
      <c r="C6745" t="s">
        <v>38212</v>
      </c>
    </row>
    <row r="6746" spans="2:3" x14ac:dyDescent="0.25">
      <c r="B6746" t="s">
        <v>15586</v>
      </c>
      <c r="C6746" t="s">
        <v>38212</v>
      </c>
    </row>
    <row r="6747" spans="2:3" x14ac:dyDescent="0.25">
      <c r="B6747" t="s">
        <v>15587</v>
      </c>
      <c r="C6747" t="s">
        <v>38212</v>
      </c>
    </row>
    <row r="6748" spans="2:3" x14ac:dyDescent="0.25">
      <c r="B6748" t="s">
        <v>15588</v>
      </c>
      <c r="C6748" t="s">
        <v>38212</v>
      </c>
    </row>
    <row r="6749" spans="2:3" x14ac:dyDescent="0.25">
      <c r="B6749" t="s">
        <v>15589</v>
      </c>
      <c r="C6749" t="s">
        <v>38212</v>
      </c>
    </row>
    <row r="6750" spans="2:3" x14ac:dyDescent="0.25">
      <c r="B6750" t="s">
        <v>15590</v>
      </c>
      <c r="C6750" t="s">
        <v>38212</v>
      </c>
    </row>
    <row r="6751" spans="2:3" x14ac:dyDescent="0.25">
      <c r="B6751" t="s">
        <v>15591</v>
      </c>
      <c r="C6751" t="s">
        <v>38212</v>
      </c>
    </row>
    <row r="6752" spans="2:3" x14ac:dyDescent="0.25">
      <c r="B6752" t="s">
        <v>15592</v>
      </c>
      <c r="C6752" t="s">
        <v>38212</v>
      </c>
    </row>
    <row r="6753" spans="2:3" x14ac:dyDescent="0.25">
      <c r="B6753" t="s">
        <v>15593</v>
      </c>
      <c r="C6753" t="s">
        <v>38212</v>
      </c>
    </row>
    <row r="6754" spans="2:3" x14ac:dyDescent="0.25">
      <c r="B6754" t="s">
        <v>15594</v>
      </c>
      <c r="C6754" t="s">
        <v>38212</v>
      </c>
    </row>
    <row r="6755" spans="2:3" x14ac:dyDescent="0.25">
      <c r="B6755" t="s">
        <v>15595</v>
      </c>
      <c r="C6755" t="s">
        <v>38212</v>
      </c>
    </row>
    <row r="6756" spans="2:3" x14ac:dyDescent="0.25">
      <c r="B6756" t="s">
        <v>15596</v>
      </c>
      <c r="C6756" t="s">
        <v>38212</v>
      </c>
    </row>
    <row r="6757" spans="2:3" x14ac:dyDescent="0.25">
      <c r="B6757" t="s">
        <v>15597</v>
      </c>
      <c r="C6757" t="s">
        <v>38212</v>
      </c>
    </row>
    <row r="6758" spans="2:3" x14ac:dyDescent="0.25">
      <c r="B6758" t="s">
        <v>15598</v>
      </c>
      <c r="C6758" t="s">
        <v>38212</v>
      </c>
    </row>
    <row r="6759" spans="2:3" x14ac:dyDescent="0.25">
      <c r="B6759" t="s">
        <v>15599</v>
      </c>
      <c r="C6759" t="s">
        <v>38212</v>
      </c>
    </row>
    <row r="6760" spans="2:3" x14ac:dyDescent="0.25">
      <c r="B6760" t="s">
        <v>15600</v>
      </c>
      <c r="C6760" t="s">
        <v>38212</v>
      </c>
    </row>
    <row r="6761" spans="2:3" x14ac:dyDescent="0.25">
      <c r="B6761" t="s">
        <v>15601</v>
      </c>
      <c r="C6761" t="s">
        <v>38212</v>
      </c>
    </row>
    <row r="6762" spans="2:3" x14ac:dyDescent="0.25">
      <c r="B6762" t="s">
        <v>15602</v>
      </c>
      <c r="C6762" t="s">
        <v>38212</v>
      </c>
    </row>
    <row r="6763" spans="2:3" x14ac:dyDescent="0.25">
      <c r="B6763" t="s">
        <v>15603</v>
      </c>
      <c r="C6763" t="s">
        <v>38212</v>
      </c>
    </row>
    <row r="6764" spans="2:3" x14ac:dyDescent="0.25">
      <c r="B6764" t="s">
        <v>15604</v>
      </c>
      <c r="C6764" t="s">
        <v>38212</v>
      </c>
    </row>
    <row r="6765" spans="2:3" x14ac:dyDescent="0.25">
      <c r="B6765" t="s">
        <v>15605</v>
      </c>
      <c r="C6765" t="s">
        <v>38212</v>
      </c>
    </row>
    <row r="6766" spans="2:3" x14ac:dyDescent="0.25">
      <c r="B6766" t="s">
        <v>15606</v>
      </c>
      <c r="C6766" t="s">
        <v>38212</v>
      </c>
    </row>
    <row r="6767" spans="2:3" x14ac:dyDescent="0.25">
      <c r="B6767" t="s">
        <v>15607</v>
      </c>
      <c r="C6767" t="s">
        <v>38212</v>
      </c>
    </row>
    <row r="6768" spans="2:3" x14ac:dyDescent="0.25">
      <c r="B6768" t="s">
        <v>15608</v>
      </c>
      <c r="C6768" t="s">
        <v>38212</v>
      </c>
    </row>
    <row r="6769" spans="2:3" x14ac:dyDescent="0.25">
      <c r="B6769" t="s">
        <v>15609</v>
      </c>
      <c r="C6769" t="s">
        <v>38212</v>
      </c>
    </row>
    <row r="6770" spans="2:3" x14ac:dyDescent="0.25">
      <c r="B6770" t="s">
        <v>15610</v>
      </c>
      <c r="C6770" t="s">
        <v>38212</v>
      </c>
    </row>
    <row r="6771" spans="2:3" x14ac:dyDescent="0.25">
      <c r="B6771" t="s">
        <v>15611</v>
      </c>
      <c r="C6771" t="s">
        <v>38212</v>
      </c>
    </row>
    <row r="6772" spans="2:3" x14ac:dyDescent="0.25">
      <c r="B6772" t="s">
        <v>15612</v>
      </c>
      <c r="C6772" t="s">
        <v>38212</v>
      </c>
    </row>
    <row r="6773" spans="2:3" x14ac:dyDescent="0.25">
      <c r="B6773" t="s">
        <v>15613</v>
      </c>
      <c r="C6773" t="s">
        <v>38212</v>
      </c>
    </row>
    <row r="6774" spans="2:3" x14ac:dyDescent="0.25">
      <c r="B6774" t="s">
        <v>15614</v>
      </c>
      <c r="C6774" t="s">
        <v>38212</v>
      </c>
    </row>
    <row r="6775" spans="2:3" x14ac:dyDescent="0.25">
      <c r="B6775" t="s">
        <v>15615</v>
      </c>
      <c r="C6775" t="s">
        <v>38212</v>
      </c>
    </row>
    <row r="6776" spans="2:3" x14ac:dyDescent="0.25">
      <c r="B6776" t="s">
        <v>15616</v>
      </c>
      <c r="C6776" t="s">
        <v>38212</v>
      </c>
    </row>
    <row r="6777" spans="2:3" x14ac:dyDescent="0.25">
      <c r="B6777" t="s">
        <v>15617</v>
      </c>
      <c r="C6777" t="s">
        <v>38212</v>
      </c>
    </row>
    <row r="6778" spans="2:3" x14ac:dyDescent="0.25">
      <c r="B6778" t="s">
        <v>15618</v>
      </c>
      <c r="C6778" t="s">
        <v>38212</v>
      </c>
    </row>
    <row r="6779" spans="2:3" x14ac:dyDescent="0.25">
      <c r="B6779" t="s">
        <v>15619</v>
      </c>
      <c r="C6779" t="s">
        <v>38212</v>
      </c>
    </row>
    <row r="6780" spans="2:3" x14ac:dyDescent="0.25">
      <c r="B6780" t="s">
        <v>15620</v>
      </c>
      <c r="C6780" t="s">
        <v>38212</v>
      </c>
    </row>
    <row r="6781" spans="2:3" x14ac:dyDescent="0.25">
      <c r="B6781" t="s">
        <v>15621</v>
      </c>
      <c r="C6781" t="s">
        <v>38212</v>
      </c>
    </row>
    <row r="6782" spans="2:3" x14ac:dyDescent="0.25">
      <c r="B6782" t="s">
        <v>15622</v>
      </c>
      <c r="C6782" t="s">
        <v>38212</v>
      </c>
    </row>
    <row r="6783" spans="2:3" x14ac:dyDescent="0.25">
      <c r="B6783" t="s">
        <v>15623</v>
      </c>
      <c r="C6783" t="s">
        <v>38212</v>
      </c>
    </row>
    <row r="6784" spans="2:3" x14ac:dyDescent="0.25">
      <c r="B6784" t="s">
        <v>15624</v>
      </c>
      <c r="C6784" t="s">
        <v>38212</v>
      </c>
    </row>
    <row r="6785" spans="2:3" x14ac:dyDescent="0.25">
      <c r="B6785" t="s">
        <v>15625</v>
      </c>
      <c r="C6785" t="s">
        <v>38212</v>
      </c>
    </row>
    <row r="6786" spans="2:3" x14ac:dyDescent="0.25">
      <c r="B6786" t="s">
        <v>15626</v>
      </c>
      <c r="C6786" t="s">
        <v>38212</v>
      </c>
    </row>
    <row r="6787" spans="2:3" x14ac:dyDescent="0.25">
      <c r="B6787" t="s">
        <v>15627</v>
      </c>
      <c r="C6787" t="s">
        <v>38212</v>
      </c>
    </row>
    <row r="6788" spans="2:3" x14ac:dyDescent="0.25">
      <c r="B6788" t="s">
        <v>15628</v>
      </c>
      <c r="C6788" t="s">
        <v>38212</v>
      </c>
    </row>
    <row r="6789" spans="2:3" x14ac:dyDescent="0.25">
      <c r="B6789" t="s">
        <v>15629</v>
      </c>
      <c r="C6789" t="s">
        <v>38212</v>
      </c>
    </row>
    <row r="6790" spans="2:3" x14ac:dyDescent="0.25">
      <c r="B6790" t="s">
        <v>15630</v>
      </c>
      <c r="C6790" t="s">
        <v>38212</v>
      </c>
    </row>
    <row r="6791" spans="2:3" x14ac:dyDescent="0.25">
      <c r="B6791" t="s">
        <v>15631</v>
      </c>
      <c r="C6791" t="s">
        <v>38212</v>
      </c>
    </row>
    <row r="6792" spans="2:3" x14ac:dyDescent="0.25">
      <c r="B6792" t="s">
        <v>15632</v>
      </c>
      <c r="C6792" t="s">
        <v>38212</v>
      </c>
    </row>
    <row r="6793" spans="2:3" x14ac:dyDescent="0.25">
      <c r="B6793" t="s">
        <v>15633</v>
      </c>
      <c r="C6793" t="s">
        <v>38212</v>
      </c>
    </row>
    <row r="6794" spans="2:3" x14ac:dyDescent="0.25">
      <c r="B6794" t="s">
        <v>15634</v>
      </c>
      <c r="C6794" t="s">
        <v>38212</v>
      </c>
    </row>
    <row r="6795" spans="2:3" x14ac:dyDescent="0.25">
      <c r="B6795" t="s">
        <v>15635</v>
      </c>
      <c r="C6795" t="s">
        <v>38212</v>
      </c>
    </row>
    <row r="6796" spans="2:3" x14ac:dyDescent="0.25">
      <c r="B6796" t="s">
        <v>15636</v>
      </c>
      <c r="C6796" t="s">
        <v>38212</v>
      </c>
    </row>
    <row r="6797" spans="2:3" x14ac:dyDescent="0.25">
      <c r="B6797" t="s">
        <v>15637</v>
      </c>
      <c r="C6797" t="s">
        <v>38212</v>
      </c>
    </row>
    <row r="6798" spans="2:3" x14ac:dyDescent="0.25">
      <c r="B6798" t="s">
        <v>15638</v>
      </c>
      <c r="C6798" t="s">
        <v>38212</v>
      </c>
    </row>
    <row r="6799" spans="2:3" x14ac:dyDescent="0.25">
      <c r="B6799" t="s">
        <v>15639</v>
      </c>
      <c r="C6799" t="s">
        <v>38212</v>
      </c>
    </row>
    <row r="6800" spans="2:3" x14ac:dyDescent="0.25">
      <c r="B6800" t="s">
        <v>15640</v>
      </c>
      <c r="C6800" t="s">
        <v>38212</v>
      </c>
    </row>
    <row r="6801" spans="2:3" x14ac:dyDescent="0.25">
      <c r="B6801" t="s">
        <v>15641</v>
      </c>
      <c r="C6801" t="s">
        <v>38212</v>
      </c>
    </row>
    <row r="6802" spans="2:3" x14ac:dyDescent="0.25">
      <c r="B6802" t="s">
        <v>15642</v>
      </c>
      <c r="C6802" t="s">
        <v>38212</v>
      </c>
    </row>
    <row r="6803" spans="2:3" x14ac:dyDescent="0.25">
      <c r="B6803" t="s">
        <v>15643</v>
      </c>
      <c r="C6803" t="s">
        <v>38212</v>
      </c>
    </row>
    <row r="6804" spans="2:3" x14ac:dyDescent="0.25">
      <c r="B6804" t="s">
        <v>15644</v>
      </c>
      <c r="C6804" t="s">
        <v>38212</v>
      </c>
    </row>
    <row r="6805" spans="2:3" x14ac:dyDescent="0.25">
      <c r="B6805" t="s">
        <v>15645</v>
      </c>
      <c r="C6805" t="s">
        <v>38212</v>
      </c>
    </row>
    <row r="6806" spans="2:3" x14ac:dyDescent="0.25">
      <c r="B6806" t="s">
        <v>15646</v>
      </c>
      <c r="C6806" t="s">
        <v>38212</v>
      </c>
    </row>
    <row r="6807" spans="2:3" x14ac:dyDescent="0.25">
      <c r="B6807" t="s">
        <v>15647</v>
      </c>
      <c r="C6807" t="s">
        <v>38212</v>
      </c>
    </row>
    <row r="6808" spans="2:3" x14ac:dyDescent="0.25">
      <c r="B6808" t="s">
        <v>15648</v>
      </c>
      <c r="C6808" t="s">
        <v>38212</v>
      </c>
    </row>
    <row r="6809" spans="2:3" x14ac:dyDescent="0.25">
      <c r="B6809" t="s">
        <v>15649</v>
      </c>
      <c r="C6809" t="s">
        <v>38212</v>
      </c>
    </row>
    <row r="6810" spans="2:3" x14ac:dyDescent="0.25">
      <c r="B6810" t="s">
        <v>15650</v>
      </c>
      <c r="C6810" t="s">
        <v>38212</v>
      </c>
    </row>
    <row r="6811" spans="2:3" x14ac:dyDescent="0.25">
      <c r="B6811" t="s">
        <v>15651</v>
      </c>
      <c r="C6811" t="s">
        <v>38212</v>
      </c>
    </row>
    <row r="6812" spans="2:3" x14ac:dyDescent="0.25">
      <c r="B6812" t="s">
        <v>15652</v>
      </c>
      <c r="C6812" t="s">
        <v>38212</v>
      </c>
    </row>
    <row r="6813" spans="2:3" x14ac:dyDescent="0.25">
      <c r="B6813" t="s">
        <v>15653</v>
      </c>
      <c r="C6813" t="s">
        <v>38212</v>
      </c>
    </row>
    <row r="6814" spans="2:3" x14ac:dyDescent="0.25">
      <c r="B6814" t="s">
        <v>15654</v>
      </c>
      <c r="C6814" t="s">
        <v>38212</v>
      </c>
    </row>
    <row r="6815" spans="2:3" x14ac:dyDescent="0.25">
      <c r="B6815" t="s">
        <v>15655</v>
      </c>
      <c r="C6815" t="s">
        <v>38212</v>
      </c>
    </row>
    <row r="6816" spans="2:3" x14ac:dyDescent="0.25">
      <c r="B6816" t="s">
        <v>15656</v>
      </c>
      <c r="C6816" t="s">
        <v>38212</v>
      </c>
    </row>
    <row r="6817" spans="2:3" x14ac:dyDescent="0.25">
      <c r="B6817" t="s">
        <v>15657</v>
      </c>
      <c r="C6817" t="s">
        <v>38212</v>
      </c>
    </row>
    <row r="6818" spans="2:3" x14ac:dyDescent="0.25">
      <c r="B6818" t="s">
        <v>15658</v>
      </c>
      <c r="C6818" t="s">
        <v>38212</v>
      </c>
    </row>
    <row r="6819" spans="2:3" x14ac:dyDescent="0.25">
      <c r="B6819" t="s">
        <v>15659</v>
      </c>
      <c r="C6819" t="s">
        <v>38212</v>
      </c>
    </row>
    <row r="6820" spans="2:3" x14ac:dyDescent="0.25">
      <c r="B6820" t="s">
        <v>15660</v>
      </c>
      <c r="C6820" t="s">
        <v>38212</v>
      </c>
    </row>
    <row r="6821" spans="2:3" x14ac:dyDescent="0.25">
      <c r="B6821" t="s">
        <v>15661</v>
      </c>
      <c r="C6821" t="s">
        <v>38212</v>
      </c>
    </row>
    <row r="6822" spans="2:3" x14ac:dyDescent="0.25">
      <c r="B6822" t="s">
        <v>15662</v>
      </c>
      <c r="C6822" t="s">
        <v>38212</v>
      </c>
    </row>
    <row r="6823" spans="2:3" x14ac:dyDescent="0.25">
      <c r="B6823" t="s">
        <v>15663</v>
      </c>
      <c r="C6823" t="s">
        <v>38212</v>
      </c>
    </row>
    <row r="6824" spans="2:3" x14ac:dyDescent="0.25">
      <c r="B6824" t="s">
        <v>15664</v>
      </c>
      <c r="C6824" t="s">
        <v>38212</v>
      </c>
    </row>
    <row r="6825" spans="2:3" x14ac:dyDescent="0.25">
      <c r="B6825" t="s">
        <v>15665</v>
      </c>
      <c r="C6825" t="s">
        <v>38212</v>
      </c>
    </row>
    <row r="6826" spans="2:3" x14ac:dyDescent="0.25">
      <c r="B6826" t="s">
        <v>15666</v>
      </c>
      <c r="C6826" t="s">
        <v>38212</v>
      </c>
    </row>
    <row r="6827" spans="2:3" x14ac:dyDescent="0.25">
      <c r="B6827" t="s">
        <v>15667</v>
      </c>
      <c r="C6827" t="s">
        <v>38212</v>
      </c>
    </row>
    <row r="6828" spans="2:3" x14ac:dyDescent="0.25">
      <c r="B6828" t="s">
        <v>15668</v>
      </c>
      <c r="C6828" t="s">
        <v>38212</v>
      </c>
    </row>
    <row r="6829" spans="2:3" x14ac:dyDescent="0.25">
      <c r="B6829" t="s">
        <v>15669</v>
      </c>
      <c r="C6829" t="s">
        <v>38212</v>
      </c>
    </row>
    <row r="6830" spans="2:3" x14ac:dyDescent="0.25">
      <c r="B6830" t="s">
        <v>15670</v>
      </c>
      <c r="C6830" t="s">
        <v>38212</v>
      </c>
    </row>
    <row r="6831" spans="2:3" x14ac:dyDescent="0.25">
      <c r="B6831" t="s">
        <v>15671</v>
      </c>
      <c r="C6831" t="s">
        <v>38212</v>
      </c>
    </row>
    <row r="6832" spans="2:3" x14ac:dyDescent="0.25">
      <c r="B6832" t="s">
        <v>15672</v>
      </c>
      <c r="C6832" t="s">
        <v>38212</v>
      </c>
    </row>
    <row r="6833" spans="2:3" x14ac:dyDescent="0.25">
      <c r="B6833" t="s">
        <v>15673</v>
      </c>
      <c r="C6833" t="s">
        <v>38212</v>
      </c>
    </row>
    <row r="6834" spans="2:3" x14ac:dyDescent="0.25">
      <c r="B6834" t="s">
        <v>15674</v>
      </c>
      <c r="C6834" t="s">
        <v>38212</v>
      </c>
    </row>
    <row r="6835" spans="2:3" x14ac:dyDescent="0.25">
      <c r="B6835" t="s">
        <v>15675</v>
      </c>
      <c r="C6835" t="s">
        <v>38212</v>
      </c>
    </row>
    <row r="6836" spans="2:3" x14ac:dyDescent="0.25">
      <c r="B6836" t="s">
        <v>15676</v>
      </c>
      <c r="C6836" t="s">
        <v>38212</v>
      </c>
    </row>
    <row r="6837" spans="2:3" x14ac:dyDescent="0.25">
      <c r="B6837" t="s">
        <v>15677</v>
      </c>
      <c r="C6837" t="s">
        <v>38212</v>
      </c>
    </row>
    <row r="6838" spans="2:3" x14ac:dyDescent="0.25">
      <c r="B6838" t="s">
        <v>15678</v>
      </c>
      <c r="C6838" t="s">
        <v>38212</v>
      </c>
    </row>
    <row r="6839" spans="2:3" x14ac:dyDescent="0.25">
      <c r="B6839" t="s">
        <v>15679</v>
      </c>
      <c r="C6839" t="s">
        <v>38212</v>
      </c>
    </row>
    <row r="6840" spans="2:3" x14ac:dyDescent="0.25">
      <c r="B6840" t="s">
        <v>15680</v>
      </c>
      <c r="C6840" t="s">
        <v>38212</v>
      </c>
    </row>
    <row r="6841" spans="2:3" x14ac:dyDescent="0.25">
      <c r="B6841" t="s">
        <v>15681</v>
      </c>
      <c r="C6841" t="s">
        <v>38212</v>
      </c>
    </row>
    <row r="6842" spans="2:3" x14ac:dyDescent="0.25">
      <c r="B6842" t="s">
        <v>15682</v>
      </c>
      <c r="C6842" t="s">
        <v>38212</v>
      </c>
    </row>
    <row r="6843" spans="2:3" x14ac:dyDescent="0.25">
      <c r="B6843" t="s">
        <v>15683</v>
      </c>
      <c r="C6843" t="s">
        <v>38212</v>
      </c>
    </row>
    <row r="6844" spans="2:3" x14ac:dyDescent="0.25">
      <c r="B6844" t="s">
        <v>15684</v>
      </c>
      <c r="C6844" t="s">
        <v>38212</v>
      </c>
    </row>
    <row r="6845" spans="2:3" x14ac:dyDescent="0.25">
      <c r="B6845" t="s">
        <v>15685</v>
      </c>
      <c r="C6845" t="s">
        <v>38212</v>
      </c>
    </row>
    <row r="6846" spans="2:3" x14ac:dyDescent="0.25">
      <c r="B6846" t="s">
        <v>15686</v>
      </c>
      <c r="C6846" t="s">
        <v>38212</v>
      </c>
    </row>
    <row r="6847" spans="2:3" x14ac:dyDescent="0.25">
      <c r="B6847" t="s">
        <v>15687</v>
      </c>
      <c r="C6847" t="s">
        <v>38212</v>
      </c>
    </row>
    <row r="6848" spans="2:3" x14ac:dyDescent="0.25">
      <c r="B6848" t="s">
        <v>15688</v>
      </c>
      <c r="C6848" t="s">
        <v>38212</v>
      </c>
    </row>
    <row r="6849" spans="2:3" x14ac:dyDescent="0.25">
      <c r="B6849" t="s">
        <v>15689</v>
      </c>
      <c r="C6849" t="s">
        <v>38212</v>
      </c>
    </row>
    <row r="6850" spans="2:3" x14ac:dyDescent="0.25">
      <c r="B6850" t="s">
        <v>15690</v>
      </c>
      <c r="C6850" t="s">
        <v>38212</v>
      </c>
    </row>
    <row r="6851" spans="2:3" x14ac:dyDescent="0.25">
      <c r="B6851" t="s">
        <v>15691</v>
      </c>
      <c r="C6851" t="s">
        <v>38212</v>
      </c>
    </row>
    <row r="6852" spans="2:3" x14ac:dyDescent="0.25">
      <c r="B6852" t="s">
        <v>15692</v>
      </c>
      <c r="C6852" t="s">
        <v>38212</v>
      </c>
    </row>
    <row r="6853" spans="2:3" x14ac:dyDescent="0.25">
      <c r="B6853" t="s">
        <v>15693</v>
      </c>
      <c r="C6853" t="s">
        <v>38212</v>
      </c>
    </row>
    <row r="6854" spans="2:3" x14ac:dyDescent="0.25">
      <c r="B6854" t="s">
        <v>15694</v>
      </c>
      <c r="C6854" t="s">
        <v>38212</v>
      </c>
    </row>
    <row r="6855" spans="2:3" x14ac:dyDescent="0.25">
      <c r="B6855" t="s">
        <v>15695</v>
      </c>
      <c r="C6855" t="s">
        <v>38212</v>
      </c>
    </row>
    <row r="6856" spans="2:3" x14ac:dyDescent="0.25">
      <c r="B6856" t="s">
        <v>15696</v>
      </c>
      <c r="C6856" t="s">
        <v>38212</v>
      </c>
    </row>
    <row r="6857" spans="2:3" x14ac:dyDescent="0.25">
      <c r="B6857" t="s">
        <v>15697</v>
      </c>
      <c r="C6857" t="s">
        <v>38212</v>
      </c>
    </row>
    <row r="6858" spans="2:3" x14ac:dyDescent="0.25">
      <c r="B6858" t="s">
        <v>15698</v>
      </c>
      <c r="C6858" t="s">
        <v>38212</v>
      </c>
    </row>
    <row r="6859" spans="2:3" x14ac:dyDescent="0.25">
      <c r="B6859" t="s">
        <v>15699</v>
      </c>
      <c r="C6859" t="s">
        <v>38212</v>
      </c>
    </row>
    <row r="6860" spans="2:3" x14ac:dyDescent="0.25">
      <c r="B6860" t="s">
        <v>15700</v>
      </c>
      <c r="C6860" t="s">
        <v>38212</v>
      </c>
    </row>
    <row r="6861" spans="2:3" x14ac:dyDescent="0.25">
      <c r="B6861" t="s">
        <v>15701</v>
      </c>
      <c r="C6861" t="s">
        <v>38212</v>
      </c>
    </row>
    <row r="6862" spans="2:3" x14ac:dyDescent="0.25">
      <c r="B6862" t="s">
        <v>15702</v>
      </c>
      <c r="C6862" t="s">
        <v>38212</v>
      </c>
    </row>
    <row r="6863" spans="2:3" x14ac:dyDescent="0.25">
      <c r="B6863" t="s">
        <v>15703</v>
      </c>
      <c r="C6863" t="s">
        <v>38212</v>
      </c>
    </row>
    <row r="6864" spans="2:3" x14ac:dyDescent="0.25">
      <c r="B6864" t="s">
        <v>15704</v>
      </c>
      <c r="C6864" t="s">
        <v>38212</v>
      </c>
    </row>
    <row r="6865" spans="2:3" x14ac:dyDescent="0.25">
      <c r="B6865" t="s">
        <v>15705</v>
      </c>
      <c r="C6865" t="s">
        <v>38212</v>
      </c>
    </row>
    <row r="6866" spans="2:3" x14ac:dyDescent="0.25">
      <c r="B6866" t="s">
        <v>15706</v>
      </c>
      <c r="C6866" t="s">
        <v>38212</v>
      </c>
    </row>
    <row r="6867" spans="2:3" x14ac:dyDescent="0.25">
      <c r="B6867" t="s">
        <v>15707</v>
      </c>
      <c r="C6867" t="s">
        <v>38212</v>
      </c>
    </row>
    <row r="6868" spans="2:3" x14ac:dyDescent="0.25">
      <c r="B6868" t="s">
        <v>15708</v>
      </c>
      <c r="C6868" t="s">
        <v>38212</v>
      </c>
    </row>
    <row r="6869" spans="2:3" x14ac:dyDescent="0.25">
      <c r="B6869" t="s">
        <v>15709</v>
      </c>
      <c r="C6869" t="s">
        <v>38212</v>
      </c>
    </row>
    <row r="6870" spans="2:3" x14ac:dyDescent="0.25">
      <c r="B6870" t="s">
        <v>15710</v>
      </c>
      <c r="C6870" t="s">
        <v>38212</v>
      </c>
    </row>
    <row r="6871" spans="2:3" x14ac:dyDescent="0.25">
      <c r="B6871" t="s">
        <v>15711</v>
      </c>
      <c r="C6871" t="s">
        <v>38212</v>
      </c>
    </row>
    <row r="6872" spans="2:3" x14ac:dyDescent="0.25">
      <c r="B6872" t="s">
        <v>15712</v>
      </c>
      <c r="C6872" t="s">
        <v>38212</v>
      </c>
    </row>
    <row r="6873" spans="2:3" x14ac:dyDescent="0.25">
      <c r="B6873" t="s">
        <v>15713</v>
      </c>
      <c r="C6873" t="s">
        <v>38212</v>
      </c>
    </row>
    <row r="6874" spans="2:3" x14ac:dyDescent="0.25">
      <c r="B6874" t="s">
        <v>15714</v>
      </c>
      <c r="C6874" t="s">
        <v>38212</v>
      </c>
    </row>
    <row r="6875" spans="2:3" x14ac:dyDescent="0.25">
      <c r="B6875" t="s">
        <v>15715</v>
      </c>
      <c r="C6875" t="s">
        <v>38212</v>
      </c>
    </row>
    <row r="6876" spans="2:3" x14ac:dyDescent="0.25">
      <c r="B6876" t="s">
        <v>15716</v>
      </c>
      <c r="C6876" t="s">
        <v>38212</v>
      </c>
    </row>
    <row r="6877" spans="2:3" x14ac:dyDescent="0.25">
      <c r="B6877" t="s">
        <v>15717</v>
      </c>
      <c r="C6877" t="s">
        <v>38212</v>
      </c>
    </row>
    <row r="6878" spans="2:3" x14ac:dyDescent="0.25">
      <c r="B6878" t="s">
        <v>15718</v>
      </c>
      <c r="C6878" t="s">
        <v>38212</v>
      </c>
    </row>
    <row r="6879" spans="2:3" x14ac:dyDescent="0.25">
      <c r="B6879" t="s">
        <v>15719</v>
      </c>
      <c r="C6879" t="s">
        <v>38212</v>
      </c>
    </row>
    <row r="6880" spans="2:3" x14ac:dyDescent="0.25">
      <c r="B6880" t="s">
        <v>15720</v>
      </c>
      <c r="C6880" t="s">
        <v>38212</v>
      </c>
    </row>
    <row r="6881" spans="2:3" x14ac:dyDescent="0.25">
      <c r="B6881" t="s">
        <v>15721</v>
      </c>
      <c r="C6881" t="s">
        <v>38212</v>
      </c>
    </row>
    <row r="6882" spans="2:3" x14ac:dyDescent="0.25">
      <c r="B6882" t="s">
        <v>15722</v>
      </c>
      <c r="C6882" t="s">
        <v>38212</v>
      </c>
    </row>
    <row r="6883" spans="2:3" x14ac:dyDescent="0.25">
      <c r="B6883" t="s">
        <v>15723</v>
      </c>
      <c r="C6883" t="s">
        <v>38212</v>
      </c>
    </row>
    <row r="6884" spans="2:3" x14ac:dyDescent="0.25">
      <c r="B6884" t="s">
        <v>15724</v>
      </c>
      <c r="C6884" t="s">
        <v>38212</v>
      </c>
    </row>
    <row r="6885" spans="2:3" x14ac:dyDescent="0.25">
      <c r="B6885" t="s">
        <v>15725</v>
      </c>
      <c r="C6885" t="s">
        <v>38212</v>
      </c>
    </row>
    <row r="6886" spans="2:3" x14ac:dyDescent="0.25">
      <c r="B6886" t="s">
        <v>15726</v>
      </c>
      <c r="C6886" t="s">
        <v>38212</v>
      </c>
    </row>
    <row r="6887" spans="2:3" x14ac:dyDescent="0.25">
      <c r="B6887" t="s">
        <v>15727</v>
      </c>
      <c r="C6887" t="s">
        <v>38212</v>
      </c>
    </row>
    <row r="6888" spans="2:3" x14ac:dyDescent="0.25">
      <c r="B6888" t="s">
        <v>15728</v>
      </c>
      <c r="C6888" t="s">
        <v>38212</v>
      </c>
    </row>
    <row r="6889" spans="2:3" x14ac:dyDescent="0.25">
      <c r="B6889" t="s">
        <v>15729</v>
      </c>
      <c r="C6889" t="s">
        <v>38212</v>
      </c>
    </row>
    <row r="6890" spans="2:3" x14ac:dyDescent="0.25">
      <c r="B6890" t="s">
        <v>15730</v>
      </c>
      <c r="C6890" t="s">
        <v>38212</v>
      </c>
    </row>
    <row r="6891" spans="2:3" x14ac:dyDescent="0.25">
      <c r="B6891" t="s">
        <v>15731</v>
      </c>
      <c r="C6891" t="s">
        <v>38212</v>
      </c>
    </row>
    <row r="6892" spans="2:3" x14ac:dyDescent="0.25">
      <c r="B6892" t="s">
        <v>15732</v>
      </c>
      <c r="C6892" t="s">
        <v>38212</v>
      </c>
    </row>
    <row r="6893" spans="2:3" x14ac:dyDescent="0.25">
      <c r="B6893" t="s">
        <v>15733</v>
      </c>
      <c r="C6893" t="s">
        <v>38212</v>
      </c>
    </row>
    <row r="6894" spans="2:3" x14ac:dyDescent="0.25">
      <c r="B6894" t="s">
        <v>15734</v>
      </c>
      <c r="C6894" t="s">
        <v>38212</v>
      </c>
    </row>
    <row r="6895" spans="2:3" x14ac:dyDescent="0.25">
      <c r="B6895" t="s">
        <v>15735</v>
      </c>
      <c r="C6895" t="s">
        <v>38212</v>
      </c>
    </row>
    <row r="6896" spans="2:3" x14ac:dyDescent="0.25">
      <c r="B6896" t="s">
        <v>15736</v>
      </c>
      <c r="C6896" t="s">
        <v>38212</v>
      </c>
    </row>
    <row r="6897" spans="2:3" x14ac:dyDescent="0.25">
      <c r="B6897" t="s">
        <v>15737</v>
      </c>
      <c r="C6897" t="s">
        <v>38212</v>
      </c>
    </row>
    <row r="6898" spans="2:3" x14ac:dyDescent="0.25">
      <c r="B6898" t="s">
        <v>15738</v>
      </c>
      <c r="C6898" t="s">
        <v>38212</v>
      </c>
    </row>
    <row r="6899" spans="2:3" x14ac:dyDescent="0.25">
      <c r="B6899" t="s">
        <v>15739</v>
      </c>
      <c r="C6899" t="s">
        <v>38212</v>
      </c>
    </row>
    <row r="6900" spans="2:3" x14ac:dyDescent="0.25">
      <c r="B6900" t="s">
        <v>15740</v>
      </c>
      <c r="C6900" t="s">
        <v>38212</v>
      </c>
    </row>
    <row r="6901" spans="2:3" x14ac:dyDescent="0.25">
      <c r="B6901" t="s">
        <v>15741</v>
      </c>
      <c r="C6901" t="s">
        <v>38212</v>
      </c>
    </row>
    <row r="6902" spans="2:3" x14ac:dyDescent="0.25">
      <c r="B6902" t="s">
        <v>15742</v>
      </c>
      <c r="C6902" t="s">
        <v>38212</v>
      </c>
    </row>
    <row r="6903" spans="2:3" x14ac:dyDescent="0.25">
      <c r="B6903" t="s">
        <v>15743</v>
      </c>
      <c r="C6903" t="s">
        <v>38212</v>
      </c>
    </row>
    <row r="6904" spans="2:3" x14ac:dyDescent="0.25">
      <c r="B6904" t="s">
        <v>15744</v>
      </c>
      <c r="C6904" t="s">
        <v>38212</v>
      </c>
    </row>
    <row r="6905" spans="2:3" x14ac:dyDescent="0.25">
      <c r="B6905" t="s">
        <v>15745</v>
      </c>
      <c r="C6905" t="s">
        <v>38212</v>
      </c>
    </row>
    <row r="6906" spans="2:3" x14ac:dyDescent="0.25">
      <c r="B6906" t="s">
        <v>15746</v>
      </c>
      <c r="C6906" t="s">
        <v>38212</v>
      </c>
    </row>
    <row r="6907" spans="2:3" x14ac:dyDescent="0.25">
      <c r="B6907" t="s">
        <v>15747</v>
      </c>
      <c r="C6907" t="s">
        <v>38212</v>
      </c>
    </row>
    <row r="6908" spans="2:3" x14ac:dyDescent="0.25">
      <c r="B6908" t="s">
        <v>15748</v>
      </c>
      <c r="C6908" t="s">
        <v>38212</v>
      </c>
    </row>
    <row r="6909" spans="2:3" x14ac:dyDescent="0.25">
      <c r="B6909" t="s">
        <v>15749</v>
      </c>
      <c r="C6909" t="s">
        <v>38212</v>
      </c>
    </row>
    <row r="6910" spans="2:3" x14ac:dyDescent="0.25">
      <c r="B6910" t="s">
        <v>15750</v>
      </c>
      <c r="C6910" t="s">
        <v>38212</v>
      </c>
    </row>
    <row r="6911" spans="2:3" x14ac:dyDescent="0.25">
      <c r="B6911" t="s">
        <v>15751</v>
      </c>
      <c r="C6911" t="s">
        <v>38212</v>
      </c>
    </row>
    <row r="6912" spans="2:3" x14ac:dyDescent="0.25">
      <c r="B6912" t="s">
        <v>15752</v>
      </c>
      <c r="C6912" t="s">
        <v>38212</v>
      </c>
    </row>
    <row r="6913" spans="2:3" x14ac:dyDescent="0.25">
      <c r="B6913" t="s">
        <v>15753</v>
      </c>
      <c r="C6913" t="s">
        <v>38212</v>
      </c>
    </row>
    <row r="6914" spans="2:3" x14ac:dyDescent="0.25">
      <c r="B6914" t="s">
        <v>15754</v>
      </c>
      <c r="C6914" t="s">
        <v>38212</v>
      </c>
    </row>
    <row r="6915" spans="2:3" x14ac:dyDescent="0.25">
      <c r="B6915" t="s">
        <v>15755</v>
      </c>
      <c r="C6915" t="s">
        <v>38212</v>
      </c>
    </row>
    <row r="6916" spans="2:3" x14ac:dyDescent="0.25">
      <c r="B6916" t="s">
        <v>15756</v>
      </c>
      <c r="C6916" t="s">
        <v>38212</v>
      </c>
    </row>
    <row r="6917" spans="2:3" x14ac:dyDescent="0.25">
      <c r="B6917" t="s">
        <v>15757</v>
      </c>
      <c r="C6917" t="s">
        <v>38212</v>
      </c>
    </row>
    <row r="6918" spans="2:3" x14ac:dyDescent="0.25">
      <c r="B6918" t="s">
        <v>15758</v>
      </c>
      <c r="C6918" t="s">
        <v>38212</v>
      </c>
    </row>
    <row r="6919" spans="2:3" x14ac:dyDescent="0.25">
      <c r="B6919" t="s">
        <v>15759</v>
      </c>
      <c r="C6919" t="s">
        <v>38212</v>
      </c>
    </row>
    <row r="6920" spans="2:3" x14ac:dyDescent="0.25">
      <c r="B6920" t="s">
        <v>15760</v>
      </c>
      <c r="C6920" t="s">
        <v>38212</v>
      </c>
    </row>
    <row r="6921" spans="2:3" x14ac:dyDescent="0.25">
      <c r="B6921" t="s">
        <v>15761</v>
      </c>
      <c r="C6921" t="s">
        <v>38212</v>
      </c>
    </row>
    <row r="6922" spans="2:3" x14ac:dyDescent="0.25">
      <c r="B6922" t="s">
        <v>15762</v>
      </c>
      <c r="C6922" t="s">
        <v>38212</v>
      </c>
    </row>
    <row r="6923" spans="2:3" x14ac:dyDescent="0.25">
      <c r="B6923" t="s">
        <v>15763</v>
      </c>
      <c r="C6923" t="s">
        <v>38212</v>
      </c>
    </row>
    <row r="6924" spans="2:3" x14ac:dyDescent="0.25">
      <c r="B6924" t="s">
        <v>15764</v>
      </c>
      <c r="C6924" t="s">
        <v>38212</v>
      </c>
    </row>
    <row r="6925" spans="2:3" x14ac:dyDescent="0.25">
      <c r="B6925" t="s">
        <v>15765</v>
      </c>
      <c r="C6925" t="s">
        <v>38212</v>
      </c>
    </row>
    <row r="6926" spans="2:3" x14ac:dyDescent="0.25">
      <c r="B6926" t="s">
        <v>15766</v>
      </c>
      <c r="C6926" t="s">
        <v>38212</v>
      </c>
    </row>
    <row r="6927" spans="2:3" x14ac:dyDescent="0.25">
      <c r="B6927" t="s">
        <v>15767</v>
      </c>
      <c r="C6927" t="s">
        <v>38212</v>
      </c>
    </row>
    <row r="6928" spans="2:3" x14ac:dyDescent="0.25">
      <c r="B6928" t="s">
        <v>15768</v>
      </c>
      <c r="C6928" t="s">
        <v>38212</v>
      </c>
    </row>
    <row r="6929" spans="2:3" x14ac:dyDescent="0.25">
      <c r="B6929" t="s">
        <v>15769</v>
      </c>
      <c r="C6929" t="s">
        <v>38212</v>
      </c>
    </row>
    <row r="6930" spans="2:3" x14ac:dyDescent="0.25">
      <c r="B6930" t="s">
        <v>15770</v>
      </c>
      <c r="C6930" t="s">
        <v>38212</v>
      </c>
    </row>
    <row r="6931" spans="2:3" x14ac:dyDescent="0.25">
      <c r="B6931" t="s">
        <v>15771</v>
      </c>
      <c r="C6931" t="s">
        <v>38212</v>
      </c>
    </row>
    <row r="6932" spans="2:3" x14ac:dyDescent="0.25">
      <c r="B6932" t="s">
        <v>15772</v>
      </c>
      <c r="C6932" t="s">
        <v>38212</v>
      </c>
    </row>
    <row r="6933" spans="2:3" x14ac:dyDescent="0.25">
      <c r="B6933" t="s">
        <v>15773</v>
      </c>
      <c r="C6933" t="s">
        <v>38212</v>
      </c>
    </row>
    <row r="6934" spans="2:3" x14ac:dyDescent="0.25">
      <c r="B6934" t="s">
        <v>15774</v>
      </c>
      <c r="C6934" t="s">
        <v>38212</v>
      </c>
    </row>
    <row r="6935" spans="2:3" x14ac:dyDescent="0.25">
      <c r="B6935" t="s">
        <v>15775</v>
      </c>
      <c r="C6935" t="s">
        <v>38212</v>
      </c>
    </row>
    <row r="6936" spans="2:3" x14ac:dyDescent="0.25">
      <c r="B6936" t="s">
        <v>15776</v>
      </c>
      <c r="C6936" t="s">
        <v>38212</v>
      </c>
    </row>
    <row r="6937" spans="2:3" x14ac:dyDescent="0.25">
      <c r="B6937" t="s">
        <v>15777</v>
      </c>
      <c r="C6937" t="s">
        <v>38212</v>
      </c>
    </row>
    <row r="6938" spans="2:3" x14ac:dyDescent="0.25">
      <c r="B6938" t="s">
        <v>15778</v>
      </c>
      <c r="C6938" t="s">
        <v>38212</v>
      </c>
    </row>
    <row r="6939" spans="2:3" x14ac:dyDescent="0.25">
      <c r="B6939" t="s">
        <v>15779</v>
      </c>
      <c r="C6939" t="s">
        <v>38212</v>
      </c>
    </row>
    <row r="6940" spans="2:3" x14ac:dyDescent="0.25">
      <c r="B6940" t="s">
        <v>15780</v>
      </c>
      <c r="C6940" t="s">
        <v>38212</v>
      </c>
    </row>
    <row r="6941" spans="2:3" x14ac:dyDescent="0.25">
      <c r="B6941" t="s">
        <v>15781</v>
      </c>
      <c r="C6941" t="s">
        <v>38212</v>
      </c>
    </row>
    <row r="6942" spans="2:3" x14ac:dyDescent="0.25">
      <c r="B6942" t="s">
        <v>15782</v>
      </c>
      <c r="C6942" t="s">
        <v>38212</v>
      </c>
    </row>
    <row r="6943" spans="2:3" x14ac:dyDescent="0.25">
      <c r="B6943" t="s">
        <v>15783</v>
      </c>
      <c r="C6943" t="s">
        <v>38212</v>
      </c>
    </row>
    <row r="6944" spans="2:3" x14ac:dyDescent="0.25">
      <c r="B6944" t="s">
        <v>15784</v>
      </c>
      <c r="C6944" t="s">
        <v>38212</v>
      </c>
    </row>
    <row r="6945" spans="2:3" x14ac:dyDescent="0.25">
      <c r="B6945" t="s">
        <v>15785</v>
      </c>
      <c r="C6945" t="s">
        <v>38212</v>
      </c>
    </row>
    <row r="6946" spans="2:3" x14ac:dyDescent="0.25">
      <c r="B6946" t="s">
        <v>15786</v>
      </c>
      <c r="C6946" t="s">
        <v>38212</v>
      </c>
    </row>
    <row r="6947" spans="2:3" x14ac:dyDescent="0.25">
      <c r="B6947" t="s">
        <v>15787</v>
      </c>
      <c r="C6947" t="s">
        <v>38212</v>
      </c>
    </row>
    <row r="6948" spans="2:3" x14ac:dyDescent="0.25">
      <c r="B6948" t="s">
        <v>15788</v>
      </c>
      <c r="C6948" t="s">
        <v>38212</v>
      </c>
    </row>
    <row r="6949" spans="2:3" x14ac:dyDescent="0.25">
      <c r="B6949" t="s">
        <v>15789</v>
      </c>
      <c r="C6949" t="s">
        <v>38212</v>
      </c>
    </row>
    <row r="6950" spans="2:3" x14ac:dyDescent="0.25">
      <c r="B6950" t="s">
        <v>15790</v>
      </c>
      <c r="C6950" t="s">
        <v>38212</v>
      </c>
    </row>
    <row r="6951" spans="2:3" x14ac:dyDescent="0.25">
      <c r="B6951" t="s">
        <v>15791</v>
      </c>
      <c r="C6951" t="s">
        <v>38212</v>
      </c>
    </row>
    <row r="6952" spans="2:3" x14ac:dyDescent="0.25">
      <c r="B6952" t="s">
        <v>15792</v>
      </c>
      <c r="C6952" t="s">
        <v>38212</v>
      </c>
    </row>
    <row r="6953" spans="2:3" x14ac:dyDescent="0.25">
      <c r="B6953" t="s">
        <v>15793</v>
      </c>
      <c r="C6953" t="s">
        <v>38212</v>
      </c>
    </row>
    <row r="6954" spans="2:3" x14ac:dyDescent="0.25">
      <c r="B6954" t="s">
        <v>15794</v>
      </c>
      <c r="C6954" t="s">
        <v>38212</v>
      </c>
    </row>
    <row r="6955" spans="2:3" x14ac:dyDescent="0.25">
      <c r="B6955" t="s">
        <v>15795</v>
      </c>
      <c r="C6955" t="s">
        <v>38212</v>
      </c>
    </row>
    <row r="6956" spans="2:3" x14ac:dyDescent="0.25">
      <c r="B6956" t="s">
        <v>15796</v>
      </c>
      <c r="C6956" t="s">
        <v>38212</v>
      </c>
    </row>
    <row r="6957" spans="2:3" x14ac:dyDescent="0.25">
      <c r="B6957" t="s">
        <v>15797</v>
      </c>
      <c r="C6957" t="s">
        <v>38212</v>
      </c>
    </row>
    <row r="6958" spans="2:3" x14ac:dyDescent="0.25">
      <c r="B6958" t="s">
        <v>15798</v>
      </c>
      <c r="C6958" t="s">
        <v>38212</v>
      </c>
    </row>
    <row r="6959" spans="2:3" x14ac:dyDescent="0.25">
      <c r="B6959" t="s">
        <v>15799</v>
      </c>
      <c r="C6959" t="s">
        <v>38212</v>
      </c>
    </row>
    <row r="6960" spans="2:3" x14ac:dyDescent="0.25">
      <c r="B6960" t="s">
        <v>15800</v>
      </c>
      <c r="C6960" t="s">
        <v>38212</v>
      </c>
    </row>
    <row r="6961" spans="2:3" x14ac:dyDescent="0.25">
      <c r="B6961" t="s">
        <v>15801</v>
      </c>
      <c r="C6961" t="s">
        <v>38212</v>
      </c>
    </row>
    <row r="6962" spans="2:3" x14ac:dyDescent="0.25">
      <c r="B6962" t="s">
        <v>15802</v>
      </c>
      <c r="C6962" t="s">
        <v>38212</v>
      </c>
    </row>
    <row r="6963" spans="2:3" x14ac:dyDescent="0.25">
      <c r="B6963" t="s">
        <v>15803</v>
      </c>
      <c r="C6963" t="s">
        <v>38212</v>
      </c>
    </row>
    <row r="6964" spans="2:3" x14ac:dyDescent="0.25">
      <c r="B6964" t="s">
        <v>15804</v>
      </c>
      <c r="C6964" t="s">
        <v>38212</v>
      </c>
    </row>
    <row r="6965" spans="2:3" x14ac:dyDescent="0.25">
      <c r="B6965" t="s">
        <v>15805</v>
      </c>
      <c r="C6965" t="s">
        <v>38212</v>
      </c>
    </row>
    <row r="6966" spans="2:3" x14ac:dyDescent="0.25">
      <c r="B6966" t="s">
        <v>15806</v>
      </c>
      <c r="C6966" t="s">
        <v>38212</v>
      </c>
    </row>
    <row r="6967" spans="2:3" x14ac:dyDescent="0.25">
      <c r="B6967" t="s">
        <v>15807</v>
      </c>
      <c r="C6967" t="s">
        <v>38212</v>
      </c>
    </row>
    <row r="6968" spans="2:3" x14ac:dyDescent="0.25">
      <c r="B6968" t="s">
        <v>15808</v>
      </c>
      <c r="C6968" t="s">
        <v>38212</v>
      </c>
    </row>
    <row r="6969" spans="2:3" x14ac:dyDescent="0.25">
      <c r="B6969" t="s">
        <v>15809</v>
      </c>
      <c r="C6969" t="s">
        <v>38212</v>
      </c>
    </row>
    <row r="6970" spans="2:3" x14ac:dyDescent="0.25">
      <c r="B6970" t="s">
        <v>15810</v>
      </c>
      <c r="C6970" t="s">
        <v>38212</v>
      </c>
    </row>
    <row r="6971" spans="2:3" x14ac:dyDescent="0.25">
      <c r="B6971" t="s">
        <v>15811</v>
      </c>
      <c r="C6971" t="s">
        <v>38212</v>
      </c>
    </row>
    <row r="6972" spans="2:3" x14ac:dyDescent="0.25">
      <c r="B6972" t="s">
        <v>15812</v>
      </c>
      <c r="C6972" t="s">
        <v>38212</v>
      </c>
    </row>
    <row r="6973" spans="2:3" x14ac:dyDescent="0.25">
      <c r="B6973" t="s">
        <v>15813</v>
      </c>
      <c r="C6973" t="s">
        <v>38212</v>
      </c>
    </row>
    <row r="6974" spans="2:3" x14ac:dyDescent="0.25">
      <c r="B6974" t="s">
        <v>15814</v>
      </c>
      <c r="C6974" t="s">
        <v>38212</v>
      </c>
    </row>
    <row r="6975" spans="2:3" x14ac:dyDescent="0.25">
      <c r="B6975" t="s">
        <v>15815</v>
      </c>
      <c r="C6975" t="s">
        <v>38212</v>
      </c>
    </row>
    <row r="6976" spans="2:3" x14ac:dyDescent="0.25">
      <c r="B6976" t="s">
        <v>15816</v>
      </c>
      <c r="C6976" t="s">
        <v>38212</v>
      </c>
    </row>
    <row r="6977" spans="2:3" x14ac:dyDescent="0.25">
      <c r="B6977" t="s">
        <v>15817</v>
      </c>
      <c r="C6977" t="s">
        <v>38212</v>
      </c>
    </row>
    <row r="6978" spans="2:3" x14ac:dyDescent="0.25">
      <c r="B6978" t="s">
        <v>15818</v>
      </c>
      <c r="C6978" t="s">
        <v>38212</v>
      </c>
    </row>
    <row r="6979" spans="2:3" x14ac:dyDescent="0.25">
      <c r="B6979" t="s">
        <v>15819</v>
      </c>
      <c r="C6979" t="s">
        <v>38212</v>
      </c>
    </row>
    <row r="6980" spans="2:3" x14ac:dyDescent="0.25">
      <c r="B6980" t="s">
        <v>15820</v>
      </c>
      <c r="C6980" t="s">
        <v>38212</v>
      </c>
    </row>
    <row r="6981" spans="2:3" x14ac:dyDescent="0.25">
      <c r="B6981" t="s">
        <v>15821</v>
      </c>
      <c r="C6981" t="s">
        <v>38212</v>
      </c>
    </row>
    <row r="6982" spans="2:3" x14ac:dyDescent="0.25">
      <c r="B6982" t="s">
        <v>15822</v>
      </c>
      <c r="C6982" t="s">
        <v>38212</v>
      </c>
    </row>
    <row r="6983" spans="2:3" x14ac:dyDescent="0.25">
      <c r="B6983" t="s">
        <v>15823</v>
      </c>
      <c r="C6983" t="s">
        <v>38212</v>
      </c>
    </row>
    <row r="6984" spans="2:3" x14ac:dyDescent="0.25">
      <c r="B6984" t="s">
        <v>15824</v>
      </c>
      <c r="C6984" t="s">
        <v>38212</v>
      </c>
    </row>
    <row r="6985" spans="2:3" x14ac:dyDescent="0.25">
      <c r="B6985" t="s">
        <v>15825</v>
      </c>
      <c r="C6985" t="s">
        <v>38212</v>
      </c>
    </row>
    <row r="6986" spans="2:3" x14ac:dyDescent="0.25">
      <c r="B6986" t="s">
        <v>15826</v>
      </c>
      <c r="C6986" t="s">
        <v>38212</v>
      </c>
    </row>
    <row r="6987" spans="2:3" x14ac:dyDescent="0.25">
      <c r="B6987" t="s">
        <v>15827</v>
      </c>
      <c r="C6987" t="s">
        <v>38212</v>
      </c>
    </row>
    <row r="6988" spans="2:3" x14ac:dyDescent="0.25">
      <c r="B6988" t="s">
        <v>15828</v>
      </c>
      <c r="C6988" t="s">
        <v>38212</v>
      </c>
    </row>
    <row r="6989" spans="2:3" x14ac:dyDescent="0.25">
      <c r="B6989" t="s">
        <v>15829</v>
      </c>
      <c r="C6989" t="s">
        <v>38212</v>
      </c>
    </row>
    <row r="6990" spans="2:3" x14ac:dyDescent="0.25">
      <c r="B6990" t="s">
        <v>15830</v>
      </c>
      <c r="C6990" t="s">
        <v>38212</v>
      </c>
    </row>
    <row r="6991" spans="2:3" x14ac:dyDescent="0.25">
      <c r="B6991" t="s">
        <v>15831</v>
      </c>
      <c r="C6991" t="s">
        <v>38212</v>
      </c>
    </row>
    <row r="6992" spans="2:3" x14ac:dyDescent="0.25">
      <c r="B6992" t="s">
        <v>15832</v>
      </c>
      <c r="C6992" t="s">
        <v>38212</v>
      </c>
    </row>
    <row r="6993" spans="2:3" x14ac:dyDescent="0.25">
      <c r="B6993" t="s">
        <v>15833</v>
      </c>
      <c r="C6993" t="s">
        <v>38212</v>
      </c>
    </row>
    <row r="6994" spans="2:3" x14ac:dyDescent="0.25">
      <c r="B6994" t="s">
        <v>15834</v>
      </c>
      <c r="C6994" t="s">
        <v>38212</v>
      </c>
    </row>
    <row r="6995" spans="2:3" x14ac:dyDescent="0.25">
      <c r="B6995" t="s">
        <v>15835</v>
      </c>
      <c r="C6995" t="s">
        <v>38212</v>
      </c>
    </row>
    <row r="6996" spans="2:3" x14ac:dyDescent="0.25">
      <c r="B6996" t="s">
        <v>15836</v>
      </c>
      <c r="C6996" t="s">
        <v>38212</v>
      </c>
    </row>
    <row r="6997" spans="2:3" x14ac:dyDescent="0.25">
      <c r="B6997" t="s">
        <v>15837</v>
      </c>
      <c r="C6997" t="s">
        <v>38212</v>
      </c>
    </row>
    <row r="6998" spans="2:3" x14ac:dyDescent="0.25">
      <c r="B6998" t="s">
        <v>15838</v>
      </c>
      <c r="C6998" t="s">
        <v>38212</v>
      </c>
    </row>
    <row r="6999" spans="2:3" x14ac:dyDescent="0.25">
      <c r="B6999" t="s">
        <v>15839</v>
      </c>
      <c r="C6999" t="s">
        <v>38212</v>
      </c>
    </row>
    <row r="7000" spans="2:3" x14ac:dyDescent="0.25">
      <c r="B7000" t="s">
        <v>15840</v>
      </c>
      <c r="C7000" t="s">
        <v>38212</v>
      </c>
    </row>
    <row r="7001" spans="2:3" x14ac:dyDescent="0.25">
      <c r="B7001" t="s">
        <v>15841</v>
      </c>
      <c r="C7001" t="s">
        <v>38212</v>
      </c>
    </row>
    <row r="7002" spans="2:3" x14ac:dyDescent="0.25">
      <c r="B7002" t="s">
        <v>15842</v>
      </c>
      <c r="C7002" t="s">
        <v>38212</v>
      </c>
    </row>
    <row r="7003" spans="2:3" x14ac:dyDescent="0.25">
      <c r="B7003" t="s">
        <v>15843</v>
      </c>
      <c r="C7003" t="s">
        <v>38212</v>
      </c>
    </row>
    <row r="7004" spans="2:3" x14ac:dyDescent="0.25">
      <c r="B7004" t="s">
        <v>15844</v>
      </c>
      <c r="C7004" t="s">
        <v>38212</v>
      </c>
    </row>
    <row r="7005" spans="2:3" x14ac:dyDescent="0.25">
      <c r="B7005" t="s">
        <v>15845</v>
      </c>
      <c r="C7005" t="s">
        <v>38212</v>
      </c>
    </row>
    <row r="7006" spans="2:3" x14ac:dyDescent="0.25">
      <c r="B7006" t="s">
        <v>15846</v>
      </c>
      <c r="C7006" t="s">
        <v>38212</v>
      </c>
    </row>
    <row r="7007" spans="2:3" x14ac:dyDescent="0.25">
      <c r="B7007" t="s">
        <v>15847</v>
      </c>
      <c r="C7007" t="s">
        <v>38212</v>
      </c>
    </row>
    <row r="7008" spans="2:3" x14ac:dyDescent="0.25">
      <c r="B7008" t="s">
        <v>15848</v>
      </c>
      <c r="C7008" t="s">
        <v>38212</v>
      </c>
    </row>
    <row r="7009" spans="2:3" x14ac:dyDescent="0.25">
      <c r="B7009" t="s">
        <v>15849</v>
      </c>
      <c r="C7009" t="s">
        <v>38212</v>
      </c>
    </row>
    <row r="7010" spans="2:3" x14ac:dyDescent="0.25">
      <c r="B7010" t="s">
        <v>15850</v>
      </c>
      <c r="C7010" t="s">
        <v>38212</v>
      </c>
    </row>
    <row r="7011" spans="2:3" x14ac:dyDescent="0.25">
      <c r="B7011" t="s">
        <v>15851</v>
      </c>
      <c r="C7011" t="s">
        <v>38212</v>
      </c>
    </row>
    <row r="7012" spans="2:3" x14ac:dyDescent="0.25">
      <c r="B7012" t="s">
        <v>15852</v>
      </c>
      <c r="C7012" t="s">
        <v>38212</v>
      </c>
    </row>
    <row r="7013" spans="2:3" x14ac:dyDescent="0.25">
      <c r="B7013" t="s">
        <v>15853</v>
      </c>
      <c r="C7013" t="s">
        <v>38212</v>
      </c>
    </row>
    <row r="7014" spans="2:3" x14ac:dyDescent="0.25">
      <c r="B7014" t="s">
        <v>15854</v>
      </c>
      <c r="C7014" t="s">
        <v>38212</v>
      </c>
    </row>
    <row r="7015" spans="2:3" x14ac:dyDescent="0.25">
      <c r="B7015" t="s">
        <v>15855</v>
      </c>
      <c r="C7015" t="s">
        <v>38212</v>
      </c>
    </row>
    <row r="7016" spans="2:3" x14ac:dyDescent="0.25">
      <c r="B7016" t="s">
        <v>15856</v>
      </c>
      <c r="C7016" t="s">
        <v>38212</v>
      </c>
    </row>
    <row r="7017" spans="2:3" x14ac:dyDescent="0.25">
      <c r="B7017" t="s">
        <v>15857</v>
      </c>
      <c r="C7017" t="s">
        <v>38212</v>
      </c>
    </row>
    <row r="7018" spans="2:3" x14ac:dyDescent="0.25">
      <c r="B7018" t="s">
        <v>15858</v>
      </c>
      <c r="C7018" t="s">
        <v>38212</v>
      </c>
    </row>
    <row r="7019" spans="2:3" x14ac:dyDescent="0.25">
      <c r="B7019" t="s">
        <v>15859</v>
      </c>
      <c r="C7019" t="s">
        <v>38212</v>
      </c>
    </row>
    <row r="7020" spans="2:3" x14ac:dyDescent="0.25">
      <c r="B7020" t="s">
        <v>15860</v>
      </c>
      <c r="C7020" t="s">
        <v>38212</v>
      </c>
    </row>
    <row r="7021" spans="2:3" x14ac:dyDescent="0.25">
      <c r="B7021" t="s">
        <v>15861</v>
      </c>
      <c r="C7021" t="s">
        <v>38212</v>
      </c>
    </row>
    <row r="7022" spans="2:3" x14ac:dyDescent="0.25">
      <c r="B7022" t="s">
        <v>15862</v>
      </c>
      <c r="C7022" t="s">
        <v>38212</v>
      </c>
    </row>
    <row r="7023" spans="2:3" x14ac:dyDescent="0.25">
      <c r="B7023" t="s">
        <v>15863</v>
      </c>
      <c r="C7023" t="s">
        <v>38212</v>
      </c>
    </row>
    <row r="7024" spans="2:3" x14ac:dyDescent="0.25">
      <c r="B7024" t="s">
        <v>15864</v>
      </c>
      <c r="C7024" t="s">
        <v>38212</v>
      </c>
    </row>
    <row r="7025" spans="2:3" x14ac:dyDescent="0.25">
      <c r="B7025" t="s">
        <v>15865</v>
      </c>
      <c r="C7025" t="s">
        <v>38212</v>
      </c>
    </row>
    <row r="7026" spans="2:3" x14ac:dyDescent="0.25">
      <c r="B7026" t="s">
        <v>15866</v>
      </c>
      <c r="C7026" t="s">
        <v>38212</v>
      </c>
    </row>
    <row r="7027" spans="2:3" x14ac:dyDescent="0.25">
      <c r="B7027" t="s">
        <v>15867</v>
      </c>
      <c r="C7027" t="s">
        <v>38212</v>
      </c>
    </row>
    <row r="7028" spans="2:3" x14ac:dyDescent="0.25">
      <c r="B7028" t="s">
        <v>15868</v>
      </c>
      <c r="C7028" t="s">
        <v>38212</v>
      </c>
    </row>
    <row r="7029" spans="2:3" x14ac:dyDescent="0.25">
      <c r="B7029" t="s">
        <v>15869</v>
      </c>
      <c r="C7029" t="s">
        <v>38212</v>
      </c>
    </row>
    <row r="7030" spans="2:3" x14ac:dyDescent="0.25">
      <c r="B7030" t="s">
        <v>15870</v>
      </c>
      <c r="C7030" t="s">
        <v>38212</v>
      </c>
    </row>
    <row r="7031" spans="2:3" x14ac:dyDescent="0.25">
      <c r="B7031" t="s">
        <v>15871</v>
      </c>
      <c r="C7031" t="s">
        <v>38212</v>
      </c>
    </row>
    <row r="7032" spans="2:3" x14ac:dyDescent="0.25">
      <c r="B7032" t="s">
        <v>15872</v>
      </c>
      <c r="C7032" t="s">
        <v>38212</v>
      </c>
    </row>
    <row r="7033" spans="2:3" x14ac:dyDescent="0.25">
      <c r="B7033" t="s">
        <v>15873</v>
      </c>
      <c r="C7033" t="s">
        <v>38212</v>
      </c>
    </row>
    <row r="7034" spans="2:3" x14ac:dyDescent="0.25">
      <c r="B7034" t="s">
        <v>15874</v>
      </c>
      <c r="C7034" t="s">
        <v>38212</v>
      </c>
    </row>
    <row r="7035" spans="2:3" x14ac:dyDescent="0.25">
      <c r="B7035" t="s">
        <v>15875</v>
      </c>
      <c r="C7035" t="s">
        <v>38212</v>
      </c>
    </row>
    <row r="7036" spans="2:3" x14ac:dyDescent="0.25">
      <c r="B7036" t="s">
        <v>15876</v>
      </c>
      <c r="C7036" t="s">
        <v>38212</v>
      </c>
    </row>
    <row r="7037" spans="2:3" x14ac:dyDescent="0.25">
      <c r="B7037" t="s">
        <v>15877</v>
      </c>
      <c r="C7037" t="s">
        <v>38212</v>
      </c>
    </row>
    <row r="7038" spans="2:3" x14ac:dyDescent="0.25">
      <c r="B7038" t="s">
        <v>15878</v>
      </c>
      <c r="C7038" t="s">
        <v>38212</v>
      </c>
    </row>
    <row r="7039" spans="2:3" x14ac:dyDescent="0.25">
      <c r="B7039" t="s">
        <v>15879</v>
      </c>
      <c r="C7039" t="s">
        <v>38212</v>
      </c>
    </row>
    <row r="7040" spans="2:3" x14ac:dyDescent="0.25">
      <c r="B7040" t="s">
        <v>15880</v>
      </c>
      <c r="C7040" t="s">
        <v>38212</v>
      </c>
    </row>
    <row r="7041" spans="2:3" x14ac:dyDescent="0.25">
      <c r="B7041" t="s">
        <v>15881</v>
      </c>
      <c r="C7041" t="s">
        <v>38212</v>
      </c>
    </row>
    <row r="7042" spans="2:3" x14ac:dyDescent="0.25">
      <c r="B7042" t="s">
        <v>15882</v>
      </c>
      <c r="C7042" t="s">
        <v>38212</v>
      </c>
    </row>
    <row r="7043" spans="2:3" x14ac:dyDescent="0.25">
      <c r="B7043" t="s">
        <v>15883</v>
      </c>
      <c r="C7043" t="s">
        <v>38212</v>
      </c>
    </row>
    <row r="7044" spans="2:3" x14ac:dyDescent="0.25">
      <c r="B7044" t="s">
        <v>15884</v>
      </c>
      <c r="C7044" t="s">
        <v>38212</v>
      </c>
    </row>
    <row r="7045" spans="2:3" x14ac:dyDescent="0.25">
      <c r="B7045" t="s">
        <v>15885</v>
      </c>
      <c r="C7045" t="s">
        <v>38212</v>
      </c>
    </row>
    <row r="7046" spans="2:3" x14ac:dyDescent="0.25">
      <c r="B7046" t="s">
        <v>15886</v>
      </c>
      <c r="C7046" t="s">
        <v>38212</v>
      </c>
    </row>
    <row r="7047" spans="2:3" x14ac:dyDescent="0.25">
      <c r="B7047" t="s">
        <v>15887</v>
      </c>
      <c r="C7047" t="s">
        <v>38212</v>
      </c>
    </row>
    <row r="7048" spans="2:3" x14ac:dyDescent="0.25">
      <c r="B7048" t="s">
        <v>15888</v>
      </c>
      <c r="C7048" t="s">
        <v>38212</v>
      </c>
    </row>
    <row r="7049" spans="2:3" x14ac:dyDescent="0.25">
      <c r="B7049" t="s">
        <v>15889</v>
      </c>
      <c r="C7049" t="s">
        <v>38212</v>
      </c>
    </row>
    <row r="7050" spans="2:3" x14ac:dyDescent="0.25">
      <c r="B7050" t="s">
        <v>15890</v>
      </c>
      <c r="C7050" t="s">
        <v>38212</v>
      </c>
    </row>
    <row r="7051" spans="2:3" x14ac:dyDescent="0.25">
      <c r="B7051" t="s">
        <v>15891</v>
      </c>
      <c r="C7051" t="s">
        <v>38212</v>
      </c>
    </row>
    <row r="7052" spans="2:3" x14ac:dyDescent="0.25">
      <c r="B7052" t="s">
        <v>15892</v>
      </c>
      <c r="C7052" t="s">
        <v>38212</v>
      </c>
    </row>
    <row r="7053" spans="2:3" x14ac:dyDescent="0.25">
      <c r="B7053" t="s">
        <v>15893</v>
      </c>
      <c r="C7053" t="s">
        <v>38212</v>
      </c>
    </row>
    <row r="7054" spans="2:3" x14ac:dyDescent="0.25">
      <c r="B7054" t="s">
        <v>15894</v>
      </c>
      <c r="C7054" t="s">
        <v>38212</v>
      </c>
    </row>
    <row r="7055" spans="2:3" x14ac:dyDescent="0.25">
      <c r="B7055" t="s">
        <v>15895</v>
      </c>
      <c r="C7055" t="s">
        <v>38212</v>
      </c>
    </row>
    <row r="7056" spans="2:3" x14ac:dyDescent="0.25">
      <c r="B7056" t="s">
        <v>15896</v>
      </c>
      <c r="C7056" t="s">
        <v>38212</v>
      </c>
    </row>
    <row r="7057" spans="2:3" x14ac:dyDescent="0.25">
      <c r="B7057" t="s">
        <v>15897</v>
      </c>
      <c r="C7057" t="s">
        <v>38212</v>
      </c>
    </row>
    <row r="7058" spans="2:3" x14ac:dyDescent="0.25">
      <c r="B7058" t="s">
        <v>15898</v>
      </c>
      <c r="C7058" t="s">
        <v>38212</v>
      </c>
    </row>
    <row r="7059" spans="2:3" x14ac:dyDescent="0.25">
      <c r="B7059" t="s">
        <v>15899</v>
      </c>
      <c r="C7059" t="s">
        <v>38212</v>
      </c>
    </row>
    <row r="7060" spans="2:3" x14ac:dyDescent="0.25">
      <c r="B7060" t="s">
        <v>15900</v>
      </c>
      <c r="C7060" t="s">
        <v>38212</v>
      </c>
    </row>
    <row r="7061" spans="2:3" x14ac:dyDescent="0.25">
      <c r="B7061" t="s">
        <v>15901</v>
      </c>
      <c r="C7061" t="s">
        <v>38212</v>
      </c>
    </row>
    <row r="7062" spans="2:3" x14ac:dyDescent="0.25">
      <c r="B7062" t="s">
        <v>15902</v>
      </c>
      <c r="C7062" t="s">
        <v>38212</v>
      </c>
    </row>
    <row r="7063" spans="2:3" x14ac:dyDescent="0.25">
      <c r="B7063" t="s">
        <v>15903</v>
      </c>
      <c r="C7063" t="s">
        <v>38212</v>
      </c>
    </row>
    <row r="7064" spans="2:3" x14ac:dyDescent="0.25">
      <c r="B7064" t="s">
        <v>15904</v>
      </c>
      <c r="C7064" t="s">
        <v>38212</v>
      </c>
    </row>
    <row r="7065" spans="2:3" x14ac:dyDescent="0.25">
      <c r="B7065" t="s">
        <v>15905</v>
      </c>
      <c r="C7065" t="s">
        <v>38212</v>
      </c>
    </row>
    <row r="7066" spans="2:3" x14ac:dyDescent="0.25">
      <c r="B7066" t="s">
        <v>15906</v>
      </c>
      <c r="C7066" t="s">
        <v>38212</v>
      </c>
    </row>
    <row r="7067" spans="2:3" x14ac:dyDescent="0.25">
      <c r="B7067" t="s">
        <v>15907</v>
      </c>
      <c r="C7067" t="s">
        <v>38212</v>
      </c>
    </row>
    <row r="7068" spans="2:3" x14ac:dyDescent="0.25">
      <c r="B7068" t="s">
        <v>15908</v>
      </c>
      <c r="C7068" t="s">
        <v>38212</v>
      </c>
    </row>
    <row r="7069" spans="2:3" x14ac:dyDescent="0.25">
      <c r="B7069" t="s">
        <v>15909</v>
      </c>
      <c r="C7069" t="s">
        <v>38212</v>
      </c>
    </row>
    <row r="7070" spans="2:3" x14ac:dyDescent="0.25">
      <c r="B7070" t="s">
        <v>15910</v>
      </c>
      <c r="C7070" t="s">
        <v>38212</v>
      </c>
    </row>
    <row r="7071" spans="2:3" x14ac:dyDescent="0.25">
      <c r="B7071" t="s">
        <v>15911</v>
      </c>
      <c r="C7071" t="s">
        <v>38212</v>
      </c>
    </row>
    <row r="7072" spans="2:3" x14ac:dyDescent="0.25">
      <c r="B7072" t="s">
        <v>15912</v>
      </c>
      <c r="C7072" t="s">
        <v>38212</v>
      </c>
    </row>
    <row r="7073" spans="2:3" x14ac:dyDescent="0.25">
      <c r="B7073" t="s">
        <v>15913</v>
      </c>
      <c r="C7073" t="s">
        <v>38212</v>
      </c>
    </row>
    <row r="7074" spans="2:3" x14ac:dyDescent="0.25">
      <c r="B7074" t="s">
        <v>15914</v>
      </c>
      <c r="C7074" t="s">
        <v>38212</v>
      </c>
    </row>
    <row r="7075" spans="2:3" x14ac:dyDescent="0.25">
      <c r="B7075" t="s">
        <v>15915</v>
      </c>
      <c r="C7075" t="s">
        <v>38212</v>
      </c>
    </row>
    <row r="7076" spans="2:3" x14ac:dyDescent="0.25">
      <c r="B7076" t="s">
        <v>15916</v>
      </c>
      <c r="C7076" t="s">
        <v>38212</v>
      </c>
    </row>
    <row r="7077" spans="2:3" x14ac:dyDescent="0.25">
      <c r="B7077" t="s">
        <v>15917</v>
      </c>
      <c r="C7077" t="s">
        <v>38212</v>
      </c>
    </row>
    <row r="7078" spans="2:3" x14ac:dyDescent="0.25">
      <c r="B7078" t="s">
        <v>15918</v>
      </c>
      <c r="C7078" t="s">
        <v>38212</v>
      </c>
    </row>
    <row r="7079" spans="2:3" x14ac:dyDescent="0.25">
      <c r="B7079" t="s">
        <v>15919</v>
      </c>
      <c r="C7079" t="s">
        <v>38212</v>
      </c>
    </row>
    <row r="7080" spans="2:3" x14ac:dyDescent="0.25">
      <c r="B7080" t="s">
        <v>15920</v>
      </c>
      <c r="C7080" t="s">
        <v>38212</v>
      </c>
    </row>
    <row r="7081" spans="2:3" x14ac:dyDescent="0.25">
      <c r="B7081" t="s">
        <v>15921</v>
      </c>
      <c r="C7081" t="s">
        <v>38212</v>
      </c>
    </row>
    <row r="7082" spans="2:3" x14ac:dyDescent="0.25">
      <c r="B7082" t="s">
        <v>15922</v>
      </c>
      <c r="C7082" t="s">
        <v>38212</v>
      </c>
    </row>
    <row r="7083" spans="2:3" x14ac:dyDescent="0.25">
      <c r="B7083" t="s">
        <v>15923</v>
      </c>
      <c r="C7083" t="s">
        <v>38212</v>
      </c>
    </row>
    <row r="7084" spans="2:3" x14ac:dyDescent="0.25">
      <c r="B7084" t="s">
        <v>15924</v>
      </c>
      <c r="C7084" t="s">
        <v>38212</v>
      </c>
    </row>
    <row r="7085" spans="2:3" x14ac:dyDescent="0.25">
      <c r="B7085" t="s">
        <v>15925</v>
      </c>
      <c r="C7085" t="s">
        <v>38212</v>
      </c>
    </row>
    <row r="7086" spans="2:3" x14ac:dyDescent="0.25">
      <c r="B7086" t="s">
        <v>15926</v>
      </c>
      <c r="C7086" t="s">
        <v>38212</v>
      </c>
    </row>
    <row r="7087" spans="2:3" x14ac:dyDescent="0.25">
      <c r="B7087" t="s">
        <v>15927</v>
      </c>
      <c r="C7087" t="s">
        <v>38212</v>
      </c>
    </row>
    <row r="7088" spans="2:3" x14ac:dyDescent="0.25">
      <c r="B7088" t="s">
        <v>15928</v>
      </c>
      <c r="C7088" t="s">
        <v>38212</v>
      </c>
    </row>
    <row r="7089" spans="2:3" x14ac:dyDescent="0.25">
      <c r="B7089" t="s">
        <v>15929</v>
      </c>
      <c r="C7089" t="s">
        <v>38212</v>
      </c>
    </row>
    <row r="7090" spans="2:3" x14ac:dyDescent="0.25">
      <c r="B7090" t="s">
        <v>15930</v>
      </c>
      <c r="C7090" t="s">
        <v>38212</v>
      </c>
    </row>
    <row r="7091" spans="2:3" x14ac:dyDescent="0.25">
      <c r="B7091" t="s">
        <v>15931</v>
      </c>
      <c r="C7091" t="s">
        <v>38212</v>
      </c>
    </row>
    <row r="7092" spans="2:3" x14ac:dyDescent="0.25">
      <c r="B7092" t="s">
        <v>15932</v>
      </c>
      <c r="C7092" t="s">
        <v>38212</v>
      </c>
    </row>
    <row r="7093" spans="2:3" x14ac:dyDescent="0.25">
      <c r="B7093" t="s">
        <v>15933</v>
      </c>
      <c r="C7093" t="s">
        <v>38212</v>
      </c>
    </row>
    <row r="7094" spans="2:3" x14ac:dyDescent="0.25">
      <c r="B7094" t="s">
        <v>15934</v>
      </c>
      <c r="C7094" t="s">
        <v>38212</v>
      </c>
    </row>
    <row r="7095" spans="2:3" x14ac:dyDescent="0.25">
      <c r="B7095" t="s">
        <v>15935</v>
      </c>
      <c r="C7095" t="s">
        <v>38212</v>
      </c>
    </row>
    <row r="7096" spans="2:3" x14ac:dyDescent="0.25">
      <c r="B7096" t="s">
        <v>15936</v>
      </c>
      <c r="C7096" t="s">
        <v>38212</v>
      </c>
    </row>
    <row r="7097" spans="2:3" x14ac:dyDescent="0.25">
      <c r="B7097" t="s">
        <v>15937</v>
      </c>
      <c r="C7097" t="s">
        <v>38212</v>
      </c>
    </row>
    <row r="7098" spans="2:3" x14ac:dyDescent="0.25">
      <c r="B7098" t="s">
        <v>15938</v>
      </c>
      <c r="C7098" t="s">
        <v>38212</v>
      </c>
    </row>
    <row r="7099" spans="2:3" x14ac:dyDescent="0.25">
      <c r="B7099" t="s">
        <v>15939</v>
      </c>
      <c r="C7099" t="s">
        <v>38212</v>
      </c>
    </row>
    <row r="7100" spans="2:3" x14ac:dyDescent="0.25">
      <c r="B7100" t="s">
        <v>15940</v>
      </c>
      <c r="C7100" t="s">
        <v>38212</v>
      </c>
    </row>
    <row r="7101" spans="2:3" x14ac:dyDescent="0.25">
      <c r="B7101" t="s">
        <v>15941</v>
      </c>
      <c r="C7101" t="s">
        <v>38212</v>
      </c>
    </row>
    <row r="7102" spans="2:3" x14ac:dyDescent="0.25">
      <c r="B7102" t="s">
        <v>15942</v>
      </c>
      <c r="C7102" t="s">
        <v>38212</v>
      </c>
    </row>
    <row r="7103" spans="2:3" x14ac:dyDescent="0.25">
      <c r="B7103" t="s">
        <v>15943</v>
      </c>
      <c r="C7103" t="s">
        <v>38212</v>
      </c>
    </row>
    <row r="7104" spans="2:3" x14ac:dyDescent="0.25">
      <c r="B7104" t="s">
        <v>15944</v>
      </c>
      <c r="C7104" t="s">
        <v>38212</v>
      </c>
    </row>
    <row r="7105" spans="2:3" x14ac:dyDescent="0.25">
      <c r="B7105" t="s">
        <v>15945</v>
      </c>
      <c r="C7105" t="s">
        <v>38212</v>
      </c>
    </row>
    <row r="7106" spans="2:3" x14ac:dyDescent="0.25">
      <c r="B7106" t="s">
        <v>15946</v>
      </c>
      <c r="C7106" t="s">
        <v>38212</v>
      </c>
    </row>
    <row r="7107" spans="2:3" x14ac:dyDescent="0.25">
      <c r="B7107" t="s">
        <v>15947</v>
      </c>
      <c r="C7107" t="s">
        <v>38212</v>
      </c>
    </row>
    <row r="7108" spans="2:3" x14ac:dyDescent="0.25">
      <c r="B7108" t="s">
        <v>15948</v>
      </c>
      <c r="C7108" t="s">
        <v>38212</v>
      </c>
    </row>
    <row r="7109" spans="2:3" x14ac:dyDescent="0.25">
      <c r="B7109" t="s">
        <v>15949</v>
      </c>
      <c r="C7109" t="s">
        <v>38212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F02A70-D534-4601-8FD4-D1A4E94D1CAE}">
  <sheetPr>
    <tabColor rgb="FFFFFF00"/>
  </sheetPr>
  <dimension ref="A2:C7109"/>
  <sheetViews>
    <sheetView topLeftCell="A7101" workbookViewId="0">
      <selection activeCell="C4503" sqref="B4503:C7109"/>
    </sheetView>
  </sheetViews>
  <sheetFormatPr defaultRowHeight="15" x14ac:dyDescent="0.25"/>
  <cols>
    <col min="1" max="1" width="26.140625" bestFit="1" customWidth="1"/>
    <col min="2" max="2" width="38.85546875" bestFit="1" customWidth="1"/>
    <col min="3" max="3" width="37.140625" bestFit="1" customWidth="1"/>
  </cols>
  <sheetData>
    <row r="2" spans="1:3" x14ac:dyDescent="0.25">
      <c r="A2" t="s">
        <v>1</v>
      </c>
      <c r="B2" t="s">
        <v>2</v>
      </c>
      <c r="C2" t="s">
        <v>3</v>
      </c>
    </row>
    <row r="3" spans="1:3" x14ac:dyDescent="0.25">
      <c r="B3" t="s">
        <v>8843</v>
      </c>
      <c r="C3" t="s">
        <v>38211</v>
      </c>
    </row>
    <row r="4" spans="1:3" x14ac:dyDescent="0.25">
      <c r="B4" t="s">
        <v>8844</v>
      </c>
      <c r="C4" t="s">
        <v>38211</v>
      </c>
    </row>
    <row r="5" spans="1:3" x14ac:dyDescent="0.25">
      <c r="B5" t="s">
        <v>8845</v>
      </c>
      <c r="C5" t="s">
        <v>38211</v>
      </c>
    </row>
    <row r="6" spans="1:3" x14ac:dyDescent="0.25">
      <c r="B6" t="s">
        <v>8846</v>
      </c>
      <c r="C6" t="s">
        <v>38211</v>
      </c>
    </row>
    <row r="7" spans="1:3" x14ac:dyDescent="0.25">
      <c r="B7" t="s">
        <v>8847</v>
      </c>
      <c r="C7" t="s">
        <v>38211</v>
      </c>
    </row>
    <row r="8" spans="1:3" x14ac:dyDescent="0.25">
      <c r="B8" t="s">
        <v>8848</v>
      </c>
      <c r="C8" t="s">
        <v>38211</v>
      </c>
    </row>
    <row r="9" spans="1:3" x14ac:dyDescent="0.25">
      <c r="B9" t="s">
        <v>8849</v>
      </c>
      <c r="C9" t="s">
        <v>38211</v>
      </c>
    </row>
    <row r="10" spans="1:3" x14ac:dyDescent="0.25">
      <c r="B10" t="s">
        <v>8850</v>
      </c>
      <c r="C10" t="s">
        <v>38211</v>
      </c>
    </row>
    <row r="11" spans="1:3" x14ac:dyDescent="0.25">
      <c r="B11" t="s">
        <v>8851</v>
      </c>
      <c r="C11" t="s">
        <v>38211</v>
      </c>
    </row>
    <row r="12" spans="1:3" x14ac:dyDescent="0.25">
      <c r="B12" t="s">
        <v>8852</v>
      </c>
      <c r="C12" t="s">
        <v>38211</v>
      </c>
    </row>
    <row r="13" spans="1:3" x14ac:dyDescent="0.25">
      <c r="B13" t="s">
        <v>8853</v>
      </c>
      <c r="C13" t="s">
        <v>38211</v>
      </c>
    </row>
    <row r="14" spans="1:3" x14ac:dyDescent="0.25">
      <c r="B14" t="s">
        <v>8854</v>
      </c>
      <c r="C14" t="s">
        <v>38211</v>
      </c>
    </row>
    <row r="15" spans="1:3" x14ac:dyDescent="0.25">
      <c r="B15" t="s">
        <v>8855</v>
      </c>
      <c r="C15" t="s">
        <v>38211</v>
      </c>
    </row>
    <row r="16" spans="1:3" x14ac:dyDescent="0.25">
      <c r="B16" t="s">
        <v>8856</v>
      </c>
      <c r="C16" t="s">
        <v>38211</v>
      </c>
    </row>
    <row r="17" spans="2:3" x14ac:dyDescent="0.25">
      <c r="B17" t="s">
        <v>8857</v>
      </c>
      <c r="C17" t="s">
        <v>38211</v>
      </c>
    </row>
    <row r="18" spans="2:3" x14ac:dyDescent="0.25">
      <c r="B18" t="s">
        <v>8858</v>
      </c>
      <c r="C18" t="s">
        <v>38211</v>
      </c>
    </row>
    <row r="19" spans="2:3" x14ac:dyDescent="0.25">
      <c r="B19" t="s">
        <v>8859</v>
      </c>
      <c r="C19" t="s">
        <v>38211</v>
      </c>
    </row>
    <row r="20" spans="2:3" x14ac:dyDescent="0.25">
      <c r="B20" t="s">
        <v>8860</v>
      </c>
      <c r="C20" t="s">
        <v>38211</v>
      </c>
    </row>
    <row r="21" spans="2:3" x14ac:dyDescent="0.25">
      <c r="B21" t="s">
        <v>8861</v>
      </c>
      <c r="C21" t="s">
        <v>38211</v>
      </c>
    </row>
    <row r="22" spans="2:3" x14ac:dyDescent="0.25">
      <c r="B22" t="s">
        <v>8862</v>
      </c>
      <c r="C22" t="s">
        <v>38211</v>
      </c>
    </row>
    <row r="23" spans="2:3" x14ac:dyDescent="0.25">
      <c r="B23" t="s">
        <v>8863</v>
      </c>
      <c r="C23" t="s">
        <v>38211</v>
      </c>
    </row>
    <row r="24" spans="2:3" x14ac:dyDescent="0.25">
      <c r="B24" t="s">
        <v>8864</v>
      </c>
      <c r="C24" t="s">
        <v>38211</v>
      </c>
    </row>
    <row r="25" spans="2:3" x14ac:dyDescent="0.25">
      <c r="B25" t="s">
        <v>8865</v>
      </c>
      <c r="C25" t="s">
        <v>38211</v>
      </c>
    </row>
    <row r="26" spans="2:3" x14ac:dyDescent="0.25">
      <c r="B26" t="s">
        <v>8866</v>
      </c>
      <c r="C26" t="s">
        <v>38211</v>
      </c>
    </row>
    <row r="27" spans="2:3" x14ac:dyDescent="0.25">
      <c r="B27" t="s">
        <v>8867</v>
      </c>
      <c r="C27" t="s">
        <v>38211</v>
      </c>
    </row>
    <row r="28" spans="2:3" x14ac:dyDescent="0.25">
      <c r="B28" t="s">
        <v>8868</v>
      </c>
      <c r="C28" t="s">
        <v>38211</v>
      </c>
    </row>
    <row r="29" spans="2:3" x14ac:dyDescent="0.25">
      <c r="B29" t="s">
        <v>8869</v>
      </c>
      <c r="C29" t="s">
        <v>38211</v>
      </c>
    </row>
    <row r="30" spans="2:3" x14ac:dyDescent="0.25">
      <c r="B30" t="s">
        <v>8870</v>
      </c>
      <c r="C30" t="s">
        <v>38211</v>
      </c>
    </row>
    <row r="31" spans="2:3" x14ac:dyDescent="0.25">
      <c r="B31" t="s">
        <v>8871</v>
      </c>
      <c r="C31" t="s">
        <v>38211</v>
      </c>
    </row>
    <row r="32" spans="2:3" x14ac:dyDescent="0.25">
      <c r="B32" t="s">
        <v>8872</v>
      </c>
      <c r="C32" t="s">
        <v>38211</v>
      </c>
    </row>
    <row r="33" spans="2:3" x14ac:dyDescent="0.25">
      <c r="B33" t="s">
        <v>8873</v>
      </c>
      <c r="C33" t="s">
        <v>38211</v>
      </c>
    </row>
    <row r="34" spans="2:3" x14ac:dyDescent="0.25">
      <c r="B34" t="s">
        <v>8874</v>
      </c>
      <c r="C34" t="s">
        <v>38211</v>
      </c>
    </row>
    <row r="35" spans="2:3" x14ac:dyDescent="0.25">
      <c r="B35" t="s">
        <v>8875</v>
      </c>
      <c r="C35" t="s">
        <v>38211</v>
      </c>
    </row>
    <row r="36" spans="2:3" x14ac:dyDescent="0.25">
      <c r="B36" t="s">
        <v>8876</v>
      </c>
      <c r="C36" t="s">
        <v>38211</v>
      </c>
    </row>
    <row r="37" spans="2:3" x14ac:dyDescent="0.25">
      <c r="B37" t="s">
        <v>8877</v>
      </c>
      <c r="C37" t="s">
        <v>38211</v>
      </c>
    </row>
    <row r="38" spans="2:3" x14ac:dyDescent="0.25">
      <c r="B38" t="s">
        <v>8878</v>
      </c>
      <c r="C38" t="s">
        <v>38211</v>
      </c>
    </row>
    <row r="39" spans="2:3" x14ac:dyDescent="0.25">
      <c r="B39" t="s">
        <v>8879</v>
      </c>
      <c r="C39" t="s">
        <v>38211</v>
      </c>
    </row>
    <row r="40" spans="2:3" x14ac:dyDescent="0.25">
      <c r="B40" t="s">
        <v>8880</v>
      </c>
      <c r="C40" t="s">
        <v>38211</v>
      </c>
    </row>
    <row r="41" spans="2:3" x14ac:dyDescent="0.25">
      <c r="B41" t="s">
        <v>8881</v>
      </c>
      <c r="C41" t="s">
        <v>38211</v>
      </c>
    </row>
    <row r="42" spans="2:3" x14ac:dyDescent="0.25">
      <c r="B42" t="s">
        <v>8882</v>
      </c>
      <c r="C42" t="s">
        <v>38211</v>
      </c>
    </row>
    <row r="43" spans="2:3" x14ac:dyDescent="0.25">
      <c r="B43" t="s">
        <v>8883</v>
      </c>
      <c r="C43" t="s">
        <v>38211</v>
      </c>
    </row>
    <row r="44" spans="2:3" x14ac:dyDescent="0.25">
      <c r="B44" t="s">
        <v>8884</v>
      </c>
      <c r="C44" t="s">
        <v>38211</v>
      </c>
    </row>
    <row r="45" spans="2:3" x14ac:dyDescent="0.25">
      <c r="B45" t="s">
        <v>8885</v>
      </c>
      <c r="C45" t="s">
        <v>38211</v>
      </c>
    </row>
    <row r="46" spans="2:3" x14ac:dyDescent="0.25">
      <c r="B46" t="s">
        <v>8886</v>
      </c>
      <c r="C46" t="s">
        <v>38211</v>
      </c>
    </row>
    <row r="47" spans="2:3" x14ac:dyDescent="0.25">
      <c r="B47" t="s">
        <v>8887</v>
      </c>
      <c r="C47" t="s">
        <v>38211</v>
      </c>
    </row>
    <row r="48" spans="2:3" x14ac:dyDescent="0.25">
      <c r="B48" t="s">
        <v>8888</v>
      </c>
      <c r="C48" t="s">
        <v>38211</v>
      </c>
    </row>
    <row r="49" spans="2:3" x14ac:dyDescent="0.25">
      <c r="B49" t="s">
        <v>8889</v>
      </c>
      <c r="C49" t="s">
        <v>38211</v>
      </c>
    </row>
    <row r="50" spans="2:3" x14ac:dyDescent="0.25">
      <c r="B50" t="s">
        <v>8890</v>
      </c>
      <c r="C50" t="s">
        <v>38211</v>
      </c>
    </row>
    <row r="51" spans="2:3" x14ac:dyDescent="0.25">
      <c r="B51" t="s">
        <v>8891</v>
      </c>
      <c r="C51" t="s">
        <v>38211</v>
      </c>
    </row>
    <row r="52" spans="2:3" x14ac:dyDescent="0.25">
      <c r="B52" t="s">
        <v>8892</v>
      </c>
      <c r="C52" t="s">
        <v>38211</v>
      </c>
    </row>
    <row r="53" spans="2:3" x14ac:dyDescent="0.25">
      <c r="B53" t="s">
        <v>8893</v>
      </c>
      <c r="C53" t="s">
        <v>38211</v>
      </c>
    </row>
    <row r="54" spans="2:3" x14ac:dyDescent="0.25">
      <c r="B54" t="s">
        <v>8894</v>
      </c>
      <c r="C54" t="s">
        <v>38211</v>
      </c>
    </row>
    <row r="55" spans="2:3" x14ac:dyDescent="0.25">
      <c r="B55" t="s">
        <v>8895</v>
      </c>
      <c r="C55" t="s">
        <v>38211</v>
      </c>
    </row>
    <row r="56" spans="2:3" x14ac:dyDescent="0.25">
      <c r="B56" t="s">
        <v>8896</v>
      </c>
      <c r="C56" t="s">
        <v>38211</v>
      </c>
    </row>
    <row r="57" spans="2:3" x14ac:dyDescent="0.25">
      <c r="B57" t="s">
        <v>8897</v>
      </c>
      <c r="C57" t="s">
        <v>38211</v>
      </c>
    </row>
    <row r="58" spans="2:3" x14ac:dyDescent="0.25">
      <c r="B58" t="s">
        <v>8898</v>
      </c>
      <c r="C58" t="s">
        <v>38211</v>
      </c>
    </row>
    <row r="59" spans="2:3" x14ac:dyDescent="0.25">
      <c r="B59" t="s">
        <v>8899</v>
      </c>
      <c r="C59" t="s">
        <v>38211</v>
      </c>
    </row>
    <row r="60" spans="2:3" x14ac:dyDescent="0.25">
      <c r="B60" t="s">
        <v>8900</v>
      </c>
      <c r="C60" t="s">
        <v>38211</v>
      </c>
    </row>
    <row r="61" spans="2:3" x14ac:dyDescent="0.25">
      <c r="B61" t="s">
        <v>8901</v>
      </c>
      <c r="C61" t="s">
        <v>38211</v>
      </c>
    </row>
    <row r="62" spans="2:3" x14ac:dyDescent="0.25">
      <c r="B62" t="s">
        <v>8902</v>
      </c>
      <c r="C62" t="s">
        <v>38211</v>
      </c>
    </row>
    <row r="63" spans="2:3" x14ac:dyDescent="0.25">
      <c r="B63" t="s">
        <v>8903</v>
      </c>
      <c r="C63" t="s">
        <v>38211</v>
      </c>
    </row>
    <row r="64" spans="2:3" x14ac:dyDescent="0.25">
      <c r="B64" t="s">
        <v>8904</v>
      </c>
      <c r="C64" t="s">
        <v>38211</v>
      </c>
    </row>
    <row r="65" spans="2:3" x14ac:dyDescent="0.25">
      <c r="B65" t="s">
        <v>8905</v>
      </c>
      <c r="C65" t="s">
        <v>38211</v>
      </c>
    </row>
    <row r="66" spans="2:3" x14ac:dyDescent="0.25">
      <c r="B66" t="s">
        <v>8906</v>
      </c>
      <c r="C66" t="s">
        <v>38211</v>
      </c>
    </row>
    <row r="67" spans="2:3" x14ac:dyDescent="0.25">
      <c r="B67" t="s">
        <v>8907</v>
      </c>
      <c r="C67" t="s">
        <v>38211</v>
      </c>
    </row>
    <row r="68" spans="2:3" x14ac:dyDescent="0.25">
      <c r="B68" t="s">
        <v>8908</v>
      </c>
      <c r="C68" t="s">
        <v>38211</v>
      </c>
    </row>
    <row r="69" spans="2:3" x14ac:dyDescent="0.25">
      <c r="B69" t="s">
        <v>8909</v>
      </c>
      <c r="C69" t="s">
        <v>38211</v>
      </c>
    </row>
    <row r="70" spans="2:3" x14ac:dyDescent="0.25">
      <c r="B70" t="s">
        <v>8910</v>
      </c>
      <c r="C70" t="s">
        <v>38211</v>
      </c>
    </row>
    <row r="71" spans="2:3" x14ac:dyDescent="0.25">
      <c r="B71" t="s">
        <v>8911</v>
      </c>
      <c r="C71" t="s">
        <v>38211</v>
      </c>
    </row>
    <row r="72" spans="2:3" x14ac:dyDescent="0.25">
      <c r="B72" t="s">
        <v>8912</v>
      </c>
      <c r="C72" t="s">
        <v>38211</v>
      </c>
    </row>
    <row r="73" spans="2:3" x14ac:dyDescent="0.25">
      <c r="B73" t="s">
        <v>8913</v>
      </c>
      <c r="C73" t="s">
        <v>38211</v>
      </c>
    </row>
    <row r="74" spans="2:3" x14ac:dyDescent="0.25">
      <c r="B74" t="s">
        <v>8914</v>
      </c>
      <c r="C74" t="s">
        <v>38211</v>
      </c>
    </row>
    <row r="75" spans="2:3" x14ac:dyDescent="0.25">
      <c r="B75" t="s">
        <v>8915</v>
      </c>
      <c r="C75" t="s">
        <v>38211</v>
      </c>
    </row>
    <row r="76" spans="2:3" x14ac:dyDescent="0.25">
      <c r="B76" t="s">
        <v>8916</v>
      </c>
      <c r="C76" t="s">
        <v>38211</v>
      </c>
    </row>
    <row r="77" spans="2:3" x14ac:dyDescent="0.25">
      <c r="B77" t="s">
        <v>8917</v>
      </c>
      <c r="C77" t="s">
        <v>38211</v>
      </c>
    </row>
    <row r="78" spans="2:3" x14ac:dyDescent="0.25">
      <c r="B78" t="s">
        <v>8918</v>
      </c>
      <c r="C78" t="s">
        <v>38211</v>
      </c>
    </row>
    <row r="79" spans="2:3" x14ac:dyDescent="0.25">
      <c r="B79" t="s">
        <v>8919</v>
      </c>
      <c r="C79" t="s">
        <v>38211</v>
      </c>
    </row>
    <row r="80" spans="2:3" x14ac:dyDescent="0.25">
      <c r="B80" t="s">
        <v>8920</v>
      </c>
      <c r="C80" t="s">
        <v>38211</v>
      </c>
    </row>
    <row r="81" spans="2:3" x14ac:dyDescent="0.25">
      <c r="B81" t="s">
        <v>8921</v>
      </c>
      <c r="C81" t="s">
        <v>38211</v>
      </c>
    </row>
    <row r="82" spans="2:3" x14ac:dyDescent="0.25">
      <c r="B82" t="s">
        <v>8922</v>
      </c>
      <c r="C82" t="s">
        <v>38211</v>
      </c>
    </row>
    <row r="83" spans="2:3" x14ac:dyDescent="0.25">
      <c r="B83" t="s">
        <v>8923</v>
      </c>
      <c r="C83" t="s">
        <v>38211</v>
      </c>
    </row>
    <row r="84" spans="2:3" x14ac:dyDescent="0.25">
      <c r="B84" t="s">
        <v>8924</v>
      </c>
      <c r="C84" t="s">
        <v>38211</v>
      </c>
    </row>
    <row r="85" spans="2:3" x14ac:dyDescent="0.25">
      <c r="B85" t="s">
        <v>8925</v>
      </c>
      <c r="C85" t="s">
        <v>38211</v>
      </c>
    </row>
    <row r="86" spans="2:3" x14ac:dyDescent="0.25">
      <c r="B86" t="s">
        <v>8926</v>
      </c>
      <c r="C86" t="s">
        <v>38211</v>
      </c>
    </row>
    <row r="87" spans="2:3" x14ac:dyDescent="0.25">
      <c r="B87" t="s">
        <v>8927</v>
      </c>
      <c r="C87" t="s">
        <v>38211</v>
      </c>
    </row>
    <row r="88" spans="2:3" x14ac:dyDescent="0.25">
      <c r="B88" t="s">
        <v>8928</v>
      </c>
      <c r="C88" t="s">
        <v>38211</v>
      </c>
    </row>
    <row r="89" spans="2:3" x14ac:dyDescent="0.25">
      <c r="B89" t="s">
        <v>8929</v>
      </c>
      <c r="C89" t="s">
        <v>38211</v>
      </c>
    </row>
    <row r="90" spans="2:3" x14ac:dyDescent="0.25">
      <c r="B90" t="s">
        <v>8930</v>
      </c>
      <c r="C90" t="s">
        <v>38211</v>
      </c>
    </row>
    <row r="91" spans="2:3" x14ac:dyDescent="0.25">
      <c r="B91" t="s">
        <v>8931</v>
      </c>
      <c r="C91" t="s">
        <v>38211</v>
      </c>
    </row>
    <row r="92" spans="2:3" x14ac:dyDescent="0.25">
      <c r="B92" t="s">
        <v>8932</v>
      </c>
      <c r="C92" t="s">
        <v>38211</v>
      </c>
    </row>
    <row r="93" spans="2:3" x14ac:dyDescent="0.25">
      <c r="B93" t="s">
        <v>8933</v>
      </c>
      <c r="C93" t="s">
        <v>38211</v>
      </c>
    </row>
    <row r="94" spans="2:3" x14ac:dyDescent="0.25">
      <c r="B94" t="s">
        <v>8934</v>
      </c>
      <c r="C94" t="s">
        <v>38211</v>
      </c>
    </row>
    <row r="95" spans="2:3" x14ac:dyDescent="0.25">
      <c r="B95" t="s">
        <v>8935</v>
      </c>
      <c r="C95" t="s">
        <v>38211</v>
      </c>
    </row>
    <row r="96" spans="2:3" x14ac:dyDescent="0.25">
      <c r="B96" t="s">
        <v>8936</v>
      </c>
      <c r="C96" t="s">
        <v>38211</v>
      </c>
    </row>
    <row r="97" spans="2:3" x14ac:dyDescent="0.25">
      <c r="B97" t="s">
        <v>8937</v>
      </c>
      <c r="C97" t="s">
        <v>38211</v>
      </c>
    </row>
    <row r="98" spans="2:3" x14ac:dyDescent="0.25">
      <c r="B98" t="s">
        <v>8938</v>
      </c>
      <c r="C98" t="s">
        <v>38211</v>
      </c>
    </row>
    <row r="99" spans="2:3" x14ac:dyDescent="0.25">
      <c r="B99" t="s">
        <v>8939</v>
      </c>
      <c r="C99" t="s">
        <v>38211</v>
      </c>
    </row>
    <row r="100" spans="2:3" x14ac:dyDescent="0.25">
      <c r="B100" t="s">
        <v>8940</v>
      </c>
      <c r="C100" t="s">
        <v>38211</v>
      </c>
    </row>
    <row r="101" spans="2:3" x14ac:dyDescent="0.25">
      <c r="B101" t="s">
        <v>8941</v>
      </c>
      <c r="C101" t="s">
        <v>38211</v>
      </c>
    </row>
    <row r="102" spans="2:3" x14ac:dyDescent="0.25">
      <c r="B102" t="s">
        <v>8942</v>
      </c>
      <c r="C102" t="s">
        <v>38211</v>
      </c>
    </row>
    <row r="103" spans="2:3" x14ac:dyDescent="0.25">
      <c r="B103" t="s">
        <v>8943</v>
      </c>
      <c r="C103" t="s">
        <v>38211</v>
      </c>
    </row>
    <row r="104" spans="2:3" x14ac:dyDescent="0.25">
      <c r="B104" t="s">
        <v>8944</v>
      </c>
      <c r="C104" t="s">
        <v>38211</v>
      </c>
    </row>
    <row r="105" spans="2:3" x14ac:dyDescent="0.25">
      <c r="B105" t="s">
        <v>8945</v>
      </c>
      <c r="C105" t="s">
        <v>38211</v>
      </c>
    </row>
    <row r="106" spans="2:3" x14ac:dyDescent="0.25">
      <c r="B106" t="s">
        <v>8946</v>
      </c>
      <c r="C106" t="s">
        <v>38211</v>
      </c>
    </row>
    <row r="107" spans="2:3" x14ac:dyDescent="0.25">
      <c r="B107" t="s">
        <v>8947</v>
      </c>
      <c r="C107" t="s">
        <v>38211</v>
      </c>
    </row>
    <row r="108" spans="2:3" x14ac:dyDescent="0.25">
      <c r="B108" t="s">
        <v>8948</v>
      </c>
      <c r="C108" t="s">
        <v>38211</v>
      </c>
    </row>
    <row r="109" spans="2:3" x14ac:dyDescent="0.25">
      <c r="B109" t="s">
        <v>8949</v>
      </c>
      <c r="C109" t="s">
        <v>38211</v>
      </c>
    </row>
    <row r="110" spans="2:3" x14ac:dyDescent="0.25">
      <c r="B110" t="s">
        <v>8950</v>
      </c>
      <c r="C110" t="s">
        <v>38211</v>
      </c>
    </row>
    <row r="111" spans="2:3" x14ac:dyDescent="0.25">
      <c r="B111" t="s">
        <v>8951</v>
      </c>
      <c r="C111" t="s">
        <v>38211</v>
      </c>
    </row>
    <row r="112" spans="2:3" x14ac:dyDescent="0.25">
      <c r="B112" t="s">
        <v>8952</v>
      </c>
      <c r="C112" t="s">
        <v>38211</v>
      </c>
    </row>
    <row r="113" spans="2:3" x14ac:dyDescent="0.25">
      <c r="B113" t="s">
        <v>8953</v>
      </c>
      <c r="C113" t="s">
        <v>38211</v>
      </c>
    </row>
    <row r="114" spans="2:3" x14ac:dyDescent="0.25">
      <c r="B114" t="s">
        <v>8954</v>
      </c>
      <c r="C114" t="s">
        <v>38211</v>
      </c>
    </row>
    <row r="115" spans="2:3" x14ac:dyDescent="0.25">
      <c r="B115" t="s">
        <v>8955</v>
      </c>
      <c r="C115" t="s">
        <v>38211</v>
      </c>
    </row>
    <row r="116" spans="2:3" x14ac:dyDescent="0.25">
      <c r="B116" t="s">
        <v>8956</v>
      </c>
      <c r="C116" t="s">
        <v>38211</v>
      </c>
    </row>
    <row r="117" spans="2:3" x14ac:dyDescent="0.25">
      <c r="B117" t="s">
        <v>8957</v>
      </c>
      <c r="C117" t="s">
        <v>38211</v>
      </c>
    </row>
    <row r="118" spans="2:3" x14ac:dyDescent="0.25">
      <c r="B118" t="s">
        <v>8958</v>
      </c>
      <c r="C118" t="s">
        <v>38211</v>
      </c>
    </row>
    <row r="119" spans="2:3" x14ac:dyDescent="0.25">
      <c r="B119" t="s">
        <v>8959</v>
      </c>
      <c r="C119" t="s">
        <v>38211</v>
      </c>
    </row>
    <row r="120" spans="2:3" x14ac:dyDescent="0.25">
      <c r="B120" t="s">
        <v>8960</v>
      </c>
      <c r="C120" t="s">
        <v>38211</v>
      </c>
    </row>
    <row r="121" spans="2:3" x14ac:dyDescent="0.25">
      <c r="B121" t="s">
        <v>8961</v>
      </c>
      <c r="C121" t="s">
        <v>38211</v>
      </c>
    </row>
    <row r="122" spans="2:3" x14ac:dyDescent="0.25">
      <c r="B122" t="s">
        <v>8962</v>
      </c>
      <c r="C122" t="s">
        <v>38211</v>
      </c>
    </row>
    <row r="123" spans="2:3" x14ac:dyDescent="0.25">
      <c r="B123" t="s">
        <v>8963</v>
      </c>
      <c r="C123" t="s">
        <v>38211</v>
      </c>
    </row>
    <row r="124" spans="2:3" x14ac:dyDescent="0.25">
      <c r="B124" t="s">
        <v>8964</v>
      </c>
      <c r="C124" t="s">
        <v>38211</v>
      </c>
    </row>
    <row r="125" spans="2:3" x14ac:dyDescent="0.25">
      <c r="B125" t="s">
        <v>8965</v>
      </c>
      <c r="C125" t="s">
        <v>38211</v>
      </c>
    </row>
    <row r="126" spans="2:3" x14ac:dyDescent="0.25">
      <c r="B126" t="s">
        <v>8966</v>
      </c>
      <c r="C126" t="s">
        <v>38211</v>
      </c>
    </row>
    <row r="127" spans="2:3" x14ac:dyDescent="0.25">
      <c r="B127" t="s">
        <v>8967</v>
      </c>
      <c r="C127" t="s">
        <v>38211</v>
      </c>
    </row>
    <row r="128" spans="2:3" x14ac:dyDescent="0.25">
      <c r="B128" t="s">
        <v>8968</v>
      </c>
      <c r="C128" t="s">
        <v>38211</v>
      </c>
    </row>
    <row r="129" spans="2:3" x14ac:dyDescent="0.25">
      <c r="B129" t="s">
        <v>8969</v>
      </c>
      <c r="C129" t="s">
        <v>38211</v>
      </c>
    </row>
    <row r="130" spans="2:3" x14ac:dyDescent="0.25">
      <c r="B130" t="s">
        <v>8970</v>
      </c>
      <c r="C130" t="s">
        <v>38211</v>
      </c>
    </row>
    <row r="131" spans="2:3" x14ac:dyDescent="0.25">
      <c r="B131" t="s">
        <v>8971</v>
      </c>
      <c r="C131" t="s">
        <v>38211</v>
      </c>
    </row>
    <row r="132" spans="2:3" x14ac:dyDescent="0.25">
      <c r="B132" t="s">
        <v>8972</v>
      </c>
      <c r="C132" t="s">
        <v>38211</v>
      </c>
    </row>
    <row r="133" spans="2:3" x14ac:dyDescent="0.25">
      <c r="B133" t="s">
        <v>8973</v>
      </c>
      <c r="C133" t="s">
        <v>38211</v>
      </c>
    </row>
    <row r="134" spans="2:3" x14ac:dyDescent="0.25">
      <c r="B134" t="s">
        <v>8974</v>
      </c>
      <c r="C134" t="s">
        <v>38211</v>
      </c>
    </row>
    <row r="135" spans="2:3" x14ac:dyDescent="0.25">
      <c r="B135" t="s">
        <v>8975</v>
      </c>
      <c r="C135" t="s">
        <v>38211</v>
      </c>
    </row>
    <row r="136" spans="2:3" x14ac:dyDescent="0.25">
      <c r="B136" t="s">
        <v>8976</v>
      </c>
      <c r="C136" t="s">
        <v>38211</v>
      </c>
    </row>
    <row r="137" spans="2:3" x14ac:dyDescent="0.25">
      <c r="B137" t="s">
        <v>8977</v>
      </c>
      <c r="C137" t="s">
        <v>38211</v>
      </c>
    </row>
    <row r="138" spans="2:3" x14ac:dyDescent="0.25">
      <c r="B138" t="s">
        <v>8978</v>
      </c>
      <c r="C138" t="s">
        <v>38211</v>
      </c>
    </row>
    <row r="139" spans="2:3" x14ac:dyDescent="0.25">
      <c r="B139" t="s">
        <v>8979</v>
      </c>
      <c r="C139" t="s">
        <v>38211</v>
      </c>
    </row>
    <row r="140" spans="2:3" x14ac:dyDescent="0.25">
      <c r="B140" t="s">
        <v>8980</v>
      </c>
      <c r="C140" t="s">
        <v>38211</v>
      </c>
    </row>
    <row r="141" spans="2:3" x14ac:dyDescent="0.25">
      <c r="B141" t="s">
        <v>8981</v>
      </c>
      <c r="C141" t="s">
        <v>38211</v>
      </c>
    </row>
    <row r="142" spans="2:3" x14ac:dyDescent="0.25">
      <c r="B142" t="s">
        <v>8982</v>
      </c>
      <c r="C142" t="s">
        <v>38211</v>
      </c>
    </row>
    <row r="143" spans="2:3" x14ac:dyDescent="0.25">
      <c r="B143" t="s">
        <v>8983</v>
      </c>
      <c r="C143" t="s">
        <v>38211</v>
      </c>
    </row>
    <row r="144" spans="2:3" x14ac:dyDescent="0.25">
      <c r="B144" t="s">
        <v>8984</v>
      </c>
      <c r="C144" t="s">
        <v>38211</v>
      </c>
    </row>
    <row r="145" spans="2:3" x14ac:dyDescent="0.25">
      <c r="B145" t="s">
        <v>8985</v>
      </c>
      <c r="C145" t="s">
        <v>38211</v>
      </c>
    </row>
    <row r="146" spans="2:3" x14ac:dyDescent="0.25">
      <c r="B146" t="s">
        <v>8986</v>
      </c>
      <c r="C146" t="s">
        <v>38211</v>
      </c>
    </row>
    <row r="147" spans="2:3" x14ac:dyDescent="0.25">
      <c r="B147" t="s">
        <v>8987</v>
      </c>
      <c r="C147" t="s">
        <v>38211</v>
      </c>
    </row>
    <row r="148" spans="2:3" x14ac:dyDescent="0.25">
      <c r="B148" t="s">
        <v>8988</v>
      </c>
      <c r="C148" t="s">
        <v>38211</v>
      </c>
    </row>
    <row r="149" spans="2:3" x14ac:dyDescent="0.25">
      <c r="B149" t="s">
        <v>8989</v>
      </c>
      <c r="C149" t="s">
        <v>38211</v>
      </c>
    </row>
    <row r="150" spans="2:3" x14ac:dyDescent="0.25">
      <c r="B150" t="s">
        <v>8990</v>
      </c>
      <c r="C150" t="s">
        <v>38211</v>
      </c>
    </row>
    <row r="151" spans="2:3" x14ac:dyDescent="0.25">
      <c r="B151" t="s">
        <v>8991</v>
      </c>
      <c r="C151" t="s">
        <v>38211</v>
      </c>
    </row>
    <row r="152" spans="2:3" x14ac:dyDescent="0.25">
      <c r="B152" t="s">
        <v>8992</v>
      </c>
      <c r="C152" t="s">
        <v>38211</v>
      </c>
    </row>
    <row r="153" spans="2:3" x14ac:dyDescent="0.25">
      <c r="B153" t="s">
        <v>8993</v>
      </c>
      <c r="C153" t="s">
        <v>38211</v>
      </c>
    </row>
    <row r="154" spans="2:3" x14ac:dyDescent="0.25">
      <c r="B154" t="s">
        <v>8994</v>
      </c>
      <c r="C154" t="s">
        <v>38211</v>
      </c>
    </row>
    <row r="155" spans="2:3" x14ac:dyDescent="0.25">
      <c r="B155" t="s">
        <v>8995</v>
      </c>
      <c r="C155" t="s">
        <v>38211</v>
      </c>
    </row>
    <row r="156" spans="2:3" x14ac:dyDescent="0.25">
      <c r="B156" t="s">
        <v>8996</v>
      </c>
      <c r="C156" t="s">
        <v>38211</v>
      </c>
    </row>
    <row r="157" spans="2:3" x14ac:dyDescent="0.25">
      <c r="B157" t="s">
        <v>8997</v>
      </c>
      <c r="C157" t="s">
        <v>38211</v>
      </c>
    </row>
    <row r="158" spans="2:3" x14ac:dyDescent="0.25">
      <c r="B158" t="s">
        <v>8998</v>
      </c>
      <c r="C158" t="s">
        <v>38211</v>
      </c>
    </row>
    <row r="159" spans="2:3" x14ac:dyDescent="0.25">
      <c r="B159" t="s">
        <v>8999</v>
      </c>
      <c r="C159" t="s">
        <v>38211</v>
      </c>
    </row>
    <row r="160" spans="2:3" x14ac:dyDescent="0.25">
      <c r="B160" t="s">
        <v>9000</v>
      </c>
      <c r="C160" t="s">
        <v>38211</v>
      </c>
    </row>
    <row r="161" spans="2:3" x14ac:dyDescent="0.25">
      <c r="B161" t="s">
        <v>9001</v>
      </c>
      <c r="C161" t="s">
        <v>38211</v>
      </c>
    </row>
    <row r="162" spans="2:3" x14ac:dyDescent="0.25">
      <c r="B162" t="s">
        <v>9002</v>
      </c>
      <c r="C162" t="s">
        <v>38211</v>
      </c>
    </row>
    <row r="163" spans="2:3" x14ac:dyDescent="0.25">
      <c r="B163" t="s">
        <v>9003</v>
      </c>
      <c r="C163" t="s">
        <v>38211</v>
      </c>
    </row>
    <row r="164" spans="2:3" x14ac:dyDescent="0.25">
      <c r="B164" t="s">
        <v>9004</v>
      </c>
      <c r="C164" t="s">
        <v>38211</v>
      </c>
    </row>
    <row r="165" spans="2:3" x14ac:dyDescent="0.25">
      <c r="B165" t="s">
        <v>9005</v>
      </c>
      <c r="C165" t="s">
        <v>38211</v>
      </c>
    </row>
    <row r="166" spans="2:3" x14ac:dyDescent="0.25">
      <c r="B166" t="s">
        <v>9006</v>
      </c>
      <c r="C166" t="s">
        <v>38211</v>
      </c>
    </row>
    <row r="167" spans="2:3" x14ac:dyDescent="0.25">
      <c r="B167" t="s">
        <v>9007</v>
      </c>
      <c r="C167" t="s">
        <v>38211</v>
      </c>
    </row>
    <row r="168" spans="2:3" x14ac:dyDescent="0.25">
      <c r="B168" t="s">
        <v>9008</v>
      </c>
      <c r="C168" t="s">
        <v>38211</v>
      </c>
    </row>
    <row r="169" spans="2:3" x14ac:dyDescent="0.25">
      <c r="B169" t="s">
        <v>9009</v>
      </c>
      <c r="C169" t="s">
        <v>38211</v>
      </c>
    </row>
    <row r="170" spans="2:3" x14ac:dyDescent="0.25">
      <c r="B170" t="s">
        <v>9010</v>
      </c>
      <c r="C170" t="s">
        <v>38211</v>
      </c>
    </row>
    <row r="171" spans="2:3" x14ac:dyDescent="0.25">
      <c r="B171" t="s">
        <v>9011</v>
      </c>
      <c r="C171" t="s">
        <v>38211</v>
      </c>
    </row>
    <row r="172" spans="2:3" x14ac:dyDescent="0.25">
      <c r="B172" t="s">
        <v>9012</v>
      </c>
      <c r="C172" t="s">
        <v>38211</v>
      </c>
    </row>
    <row r="173" spans="2:3" x14ac:dyDescent="0.25">
      <c r="B173" t="s">
        <v>9013</v>
      </c>
      <c r="C173" t="s">
        <v>38211</v>
      </c>
    </row>
    <row r="174" spans="2:3" x14ac:dyDescent="0.25">
      <c r="B174" t="s">
        <v>9014</v>
      </c>
      <c r="C174" t="s">
        <v>38211</v>
      </c>
    </row>
    <row r="175" spans="2:3" x14ac:dyDescent="0.25">
      <c r="B175" t="s">
        <v>9015</v>
      </c>
      <c r="C175" t="s">
        <v>38211</v>
      </c>
    </row>
    <row r="176" spans="2:3" x14ac:dyDescent="0.25">
      <c r="B176" t="s">
        <v>9016</v>
      </c>
      <c r="C176" t="s">
        <v>38211</v>
      </c>
    </row>
    <row r="177" spans="2:3" x14ac:dyDescent="0.25">
      <c r="B177" t="s">
        <v>9017</v>
      </c>
      <c r="C177" t="s">
        <v>38211</v>
      </c>
    </row>
    <row r="178" spans="2:3" x14ac:dyDescent="0.25">
      <c r="B178" t="s">
        <v>9018</v>
      </c>
      <c r="C178" t="s">
        <v>38211</v>
      </c>
    </row>
    <row r="179" spans="2:3" x14ac:dyDescent="0.25">
      <c r="B179" t="s">
        <v>9019</v>
      </c>
      <c r="C179" t="s">
        <v>38211</v>
      </c>
    </row>
    <row r="180" spans="2:3" x14ac:dyDescent="0.25">
      <c r="B180" t="s">
        <v>9020</v>
      </c>
      <c r="C180" t="s">
        <v>38211</v>
      </c>
    </row>
    <row r="181" spans="2:3" x14ac:dyDescent="0.25">
      <c r="B181" t="s">
        <v>9021</v>
      </c>
      <c r="C181" t="s">
        <v>38211</v>
      </c>
    </row>
    <row r="182" spans="2:3" x14ac:dyDescent="0.25">
      <c r="B182" t="s">
        <v>9022</v>
      </c>
      <c r="C182" t="s">
        <v>38211</v>
      </c>
    </row>
    <row r="183" spans="2:3" x14ac:dyDescent="0.25">
      <c r="B183" t="s">
        <v>9023</v>
      </c>
      <c r="C183" t="s">
        <v>38211</v>
      </c>
    </row>
    <row r="184" spans="2:3" x14ac:dyDescent="0.25">
      <c r="B184" t="s">
        <v>9024</v>
      </c>
      <c r="C184" t="s">
        <v>38211</v>
      </c>
    </row>
    <row r="185" spans="2:3" x14ac:dyDescent="0.25">
      <c r="B185" t="s">
        <v>9025</v>
      </c>
      <c r="C185" t="s">
        <v>38211</v>
      </c>
    </row>
    <row r="186" spans="2:3" x14ac:dyDescent="0.25">
      <c r="B186" t="s">
        <v>9026</v>
      </c>
      <c r="C186" t="s">
        <v>38211</v>
      </c>
    </row>
    <row r="187" spans="2:3" x14ac:dyDescent="0.25">
      <c r="B187" t="s">
        <v>9027</v>
      </c>
      <c r="C187" t="s">
        <v>38211</v>
      </c>
    </row>
    <row r="188" spans="2:3" x14ac:dyDescent="0.25">
      <c r="B188" t="s">
        <v>9028</v>
      </c>
      <c r="C188" t="s">
        <v>38211</v>
      </c>
    </row>
    <row r="189" spans="2:3" x14ac:dyDescent="0.25">
      <c r="B189" t="s">
        <v>9029</v>
      </c>
      <c r="C189" t="s">
        <v>38211</v>
      </c>
    </row>
    <row r="190" spans="2:3" x14ac:dyDescent="0.25">
      <c r="B190" t="s">
        <v>9030</v>
      </c>
      <c r="C190" t="s">
        <v>38211</v>
      </c>
    </row>
    <row r="191" spans="2:3" x14ac:dyDescent="0.25">
      <c r="B191" t="s">
        <v>9031</v>
      </c>
      <c r="C191" t="s">
        <v>38211</v>
      </c>
    </row>
    <row r="192" spans="2:3" x14ac:dyDescent="0.25">
      <c r="B192" t="s">
        <v>9032</v>
      </c>
      <c r="C192" t="s">
        <v>38211</v>
      </c>
    </row>
    <row r="193" spans="2:3" x14ac:dyDescent="0.25">
      <c r="B193" t="s">
        <v>9033</v>
      </c>
      <c r="C193" t="s">
        <v>38211</v>
      </c>
    </row>
    <row r="194" spans="2:3" x14ac:dyDescent="0.25">
      <c r="B194" t="s">
        <v>9034</v>
      </c>
      <c r="C194" t="s">
        <v>38211</v>
      </c>
    </row>
    <row r="195" spans="2:3" x14ac:dyDescent="0.25">
      <c r="B195" t="s">
        <v>9035</v>
      </c>
      <c r="C195" t="s">
        <v>38211</v>
      </c>
    </row>
    <row r="196" spans="2:3" x14ac:dyDescent="0.25">
      <c r="B196" t="s">
        <v>9036</v>
      </c>
      <c r="C196" t="s">
        <v>38211</v>
      </c>
    </row>
    <row r="197" spans="2:3" x14ac:dyDescent="0.25">
      <c r="B197" t="s">
        <v>9037</v>
      </c>
      <c r="C197" t="s">
        <v>38211</v>
      </c>
    </row>
    <row r="198" spans="2:3" x14ac:dyDescent="0.25">
      <c r="B198" t="s">
        <v>9038</v>
      </c>
      <c r="C198" t="s">
        <v>38211</v>
      </c>
    </row>
    <row r="199" spans="2:3" x14ac:dyDescent="0.25">
      <c r="B199" t="s">
        <v>9039</v>
      </c>
      <c r="C199" t="s">
        <v>38211</v>
      </c>
    </row>
    <row r="200" spans="2:3" x14ac:dyDescent="0.25">
      <c r="B200" t="s">
        <v>9040</v>
      </c>
      <c r="C200" t="s">
        <v>38211</v>
      </c>
    </row>
    <row r="201" spans="2:3" x14ac:dyDescent="0.25">
      <c r="B201" t="s">
        <v>9041</v>
      </c>
      <c r="C201" t="s">
        <v>38211</v>
      </c>
    </row>
    <row r="202" spans="2:3" x14ac:dyDescent="0.25">
      <c r="B202" t="s">
        <v>9042</v>
      </c>
      <c r="C202" t="s">
        <v>38211</v>
      </c>
    </row>
    <row r="203" spans="2:3" x14ac:dyDescent="0.25">
      <c r="B203" t="s">
        <v>9043</v>
      </c>
      <c r="C203" t="s">
        <v>38211</v>
      </c>
    </row>
    <row r="204" spans="2:3" x14ac:dyDescent="0.25">
      <c r="B204" t="s">
        <v>9044</v>
      </c>
      <c r="C204" t="s">
        <v>38211</v>
      </c>
    </row>
    <row r="205" spans="2:3" x14ac:dyDescent="0.25">
      <c r="B205" t="s">
        <v>9045</v>
      </c>
      <c r="C205" t="s">
        <v>38211</v>
      </c>
    </row>
    <row r="206" spans="2:3" x14ac:dyDescent="0.25">
      <c r="B206" t="s">
        <v>9046</v>
      </c>
      <c r="C206" t="s">
        <v>38211</v>
      </c>
    </row>
    <row r="207" spans="2:3" x14ac:dyDescent="0.25">
      <c r="B207" t="s">
        <v>9047</v>
      </c>
      <c r="C207" t="s">
        <v>38211</v>
      </c>
    </row>
    <row r="208" spans="2:3" x14ac:dyDescent="0.25">
      <c r="B208" t="s">
        <v>9048</v>
      </c>
      <c r="C208" t="s">
        <v>38211</v>
      </c>
    </row>
    <row r="209" spans="2:3" x14ac:dyDescent="0.25">
      <c r="B209" t="s">
        <v>9049</v>
      </c>
      <c r="C209" t="s">
        <v>38211</v>
      </c>
    </row>
    <row r="210" spans="2:3" x14ac:dyDescent="0.25">
      <c r="B210" t="s">
        <v>9050</v>
      </c>
      <c r="C210" t="s">
        <v>38211</v>
      </c>
    </row>
    <row r="211" spans="2:3" x14ac:dyDescent="0.25">
      <c r="B211" t="s">
        <v>9051</v>
      </c>
      <c r="C211" t="s">
        <v>38211</v>
      </c>
    </row>
    <row r="212" spans="2:3" x14ac:dyDescent="0.25">
      <c r="B212" t="s">
        <v>9052</v>
      </c>
      <c r="C212" t="s">
        <v>38211</v>
      </c>
    </row>
    <row r="213" spans="2:3" x14ac:dyDescent="0.25">
      <c r="B213" t="s">
        <v>9053</v>
      </c>
      <c r="C213" t="s">
        <v>38211</v>
      </c>
    </row>
    <row r="214" spans="2:3" x14ac:dyDescent="0.25">
      <c r="B214" t="s">
        <v>9054</v>
      </c>
      <c r="C214" t="s">
        <v>38211</v>
      </c>
    </row>
    <row r="215" spans="2:3" x14ac:dyDescent="0.25">
      <c r="B215" t="s">
        <v>9055</v>
      </c>
      <c r="C215" t="s">
        <v>38211</v>
      </c>
    </row>
    <row r="216" spans="2:3" x14ac:dyDescent="0.25">
      <c r="B216" t="s">
        <v>9056</v>
      </c>
      <c r="C216" t="s">
        <v>38211</v>
      </c>
    </row>
    <row r="217" spans="2:3" x14ac:dyDescent="0.25">
      <c r="B217" t="s">
        <v>9057</v>
      </c>
      <c r="C217" t="s">
        <v>38211</v>
      </c>
    </row>
    <row r="218" spans="2:3" x14ac:dyDescent="0.25">
      <c r="B218" t="s">
        <v>9058</v>
      </c>
      <c r="C218" t="s">
        <v>38211</v>
      </c>
    </row>
    <row r="219" spans="2:3" x14ac:dyDescent="0.25">
      <c r="B219" t="s">
        <v>9059</v>
      </c>
      <c r="C219" t="s">
        <v>38211</v>
      </c>
    </row>
    <row r="220" spans="2:3" x14ac:dyDescent="0.25">
      <c r="B220" t="s">
        <v>9060</v>
      </c>
      <c r="C220" t="s">
        <v>38211</v>
      </c>
    </row>
    <row r="221" spans="2:3" x14ac:dyDescent="0.25">
      <c r="B221" t="s">
        <v>9061</v>
      </c>
      <c r="C221" t="s">
        <v>38211</v>
      </c>
    </row>
    <row r="222" spans="2:3" x14ac:dyDescent="0.25">
      <c r="B222" t="s">
        <v>9062</v>
      </c>
      <c r="C222" t="s">
        <v>38211</v>
      </c>
    </row>
    <row r="223" spans="2:3" x14ac:dyDescent="0.25">
      <c r="B223" t="s">
        <v>9063</v>
      </c>
      <c r="C223" t="s">
        <v>38211</v>
      </c>
    </row>
    <row r="224" spans="2:3" x14ac:dyDescent="0.25">
      <c r="B224" t="s">
        <v>9064</v>
      </c>
      <c r="C224" t="s">
        <v>38211</v>
      </c>
    </row>
    <row r="225" spans="2:3" x14ac:dyDescent="0.25">
      <c r="B225" t="s">
        <v>9065</v>
      </c>
      <c r="C225" t="s">
        <v>38211</v>
      </c>
    </row>
    <row r="226" spans="2:3" x14ac:dyDescent="0.25">
      <c r="B226" t="s">
        <v>9066</v>
      </c>
      <c r="C226" t="s">
        <v>38211</v>
      </c>
    </row>
    <row r="227" spans="2:3" x14ac:dyDescent="0.25">
      <c r="B227" t="s">
        <v>9067</v>
      </c>
      <c r="C227" t="s">
        <v>38211</v>
      </c>
    </row>
    <row r="228" spans="2:3" x14ac:dyDescent="0.25">
      <c r="B228" t="s">
        <v>9068</v>
      </c>
      <c r="C228" t="s">
        <v>38211</v>
      </c>
    </row>
    <row r="229" spans="2:3" x14ac:dyDescent="0.25">
      <c r="B229" t="s">
        <v>9069</v>
      </c>
      <c r="C229" t="s">
        <v>38211</v>
      </c>
    </row>
    <row r="230" spans="2:3" x14ac:dyDescent="0.25">
      <c r="B230" t="s">
        <v>9070</v>
      </c>
      <c r="C230" t="s">
        <v>38211</v>
      </c>
    </row>
    <row r="231" spans="2:3" x14ac:dyDescent="0.25">
      <c r="B231" t="s">
        <v>9071</v>
      </c>
      <c r="C231" t="s">
        <v>38211</v>
      </c>
    </row>
    <row r="232" spans="2:3" x14ac:dyDescent="0.25">
      <c r="B232" t="s">
        <v>9072</v>
      </c>
      <c r="C232" t="s">
        <v>38211</v>
      </c>
    </row>
    <row r="233" spans="2:3" x14ac:dyDescent="0.25">
      <c r="B233" t="s">
        <v>9073</v>
      </c>
      <c r="C233" t="s">
        <v>38211</v>
      </c>
    </row>
    <row r="234" spans="2:3" x14ac:dyDescent="0.25">
      <c r="B234" t="s">
        <v>9074</v>
      </c>
      <c r="C234" t="s">
        <v>38211</v>
      </c>
    </row>
    <row r="235" spans="2:3" x14ac:dyDescent="0.25">
      <c r="B235" t="s">
        <v>9075</v>
      </c>
      <c r="C235" t="s">
        <v>38211</v>
      </c>
    </row>
    <row r="236" spans="2:3" x14ac:dyDescent="0.25">
      <c r="B236" t="s">
        <v>9076</v>
      </c>
      <c r="C236" t="s">
        <v>38211</v>
      </c>
    </row>
    <row r="237" spans="2:3" x14ac:dyDescent="0.25">
      <c r="B237" t="s">
        <v>9077</v>
      </c>
      <c r="C237" t="s">
        <v>38211</v>
      </c>
    </row>
    <row r="238" spans="2:3" x14ac:dyDescent="0.25">
      <c r="B238" t="s">
        <v>9078</v>
      </c>
      <c r="C238" t="s">
        <v>38211</v>
      </c>
    </row>
    <row r="239" spans="2:3" x14ac:dyDescent="0.25">
      <c r="B239" t="s">
        <v>9079</v>
      </c>
      <c r="C239" t="s">
        <v>38211</v>
      </c>
    </row>
    <row r="240" spans="2:3" x14ac:dyDescent="0.25">
      <c r="B240" t="s">
        <v>9080</v>
      </c>
      <c r="C240" t="s">
        <v>38211</v>
      </c>
    </row>
    <row r="241" spans="2:3" x14ac:dyDescent="0.25">
      <c r="B241" t="s">
        <v>9081</v>
      </c>
      <c r="C241" t="s">
        <v>38211</v>
      </c>
    </row>
    <row r="242" spans="2:3" x14ac:dyDescent="0.25">
      <c r="B242" t="s">
        <v>9082</v>
      </c>
      <c r="C242" t="s">
        <v>38211</v>
      </c>
    </row>
    <row r="243" spans="2:3" x14ac:dyDescent="0.25">
      <c r="B243" t="s">
        <v>9083</v>
      </c>
      <c r="C243" t="s">
        <v>38211</v>
      </c>
    </row>
    <row r="244" spans="2:3" x14ac:dyDescent="0.25">
      <c r="B244" t="s">
        <v>9084</v>
      </c>
      <c r="C244" t="s">
        <v>38211</v>
      </c>
    </row>
    <row r="245" spans="2:3" x14ac:dyDescent="0.25">
      <c r="B245" t="s">
        <v>9085</v>
      </c>
      <c r="C245" t="s">
        <v>38211</v>
      </c>
    </row>
    <row r="246" spans="2:3" x14ac:dyDescent="0.25">
      <c r="B246" t="s">
        <v>9086</v>
      </c>
      <c r="C246" t="s">
        <v>38211</v>
      </c>
    </row>
    <row r="247" spans="2:3" x14ac:dyDescent="0.25">
      <c r="B247" t="s">
        <v>9087</v>
      </c>
      <c r="C247" t="s">
        <v>38211</v>
      </c>
    </row>
    <row r="248" spans="2:3" x14ac:dyDescent="0.25">
      <c r="B248" t="s">
        <v>9088</v>
      </c>
      <c r="C248" t="s">
        <v>38211</v>
      </c>
    </row>
    <row r="249" spans="2:3" x14ac:dyDescent="0.25">
      <c r="B249" t="s">
        <v>9089</v>
      </c>
      <c r="C249" t="s">
        <v>38211</v>
      </c>
    </row>
    <row r="250" spans="2:3" x14ac:dyDescent="0.25">
      <c r="B250" t="s">
        <v>9090</v>
      </c>
      <c r="C250" t="s">
        <v>38211</v>
      </c>
    </row>
    <row r="251" spans="2:3" x14ac:dyDescent="0.25">
      <c r="B251" t="s">
        <v>9091</v>
      </c>
      <c r="C251" t="s">
        <v>38211</v>
      </c>
    </row>
    <row r="252" spans="2:3" x14ac:dyDescent="0.25">
      <c r="B252" t="s">
        <v>9092</v>
      </c>
      <c r="C252" t="s">
        <v>38211</v>
      </c>
    </row>
    <row r="253" spans="2:3" x14ac:dyDescent="0.25">
      <c r="B253" t="s">
        <v>9093</v>
      </c>
      <c r="C253" t="s">
        <v>38211</v>
      </c>
    </row>
    <row r="254" spans="2:3" x14ac:dyDescent="0.25">
      <c r="B254" t="s">
        <v>9094</v>
      </c>
      <c r="C254" t="s">
        <v>38211</v>
      </c>
    </row>
    <row r="255" spans="2:3" x14ac:dyDescent="0.25">
      <c r="B255" t="s">
        <v>9095</v>
      </c>
      <c r="C255" t="s">
        <v>38211</v>
      </c>
    </row>
    <row r="256" spans="2:3" x14ac:dyDescent="0.25">
      <c r="B256" t="s">
        <v>9096</v>
      </c>
      <c r="C256" t="s">
        <v>38211</v>
      </c>
    </row>
    <row r="257" spans="2:3" x14ac:dyDescent="0.25">
      <c r="B257" t="s">
        <v>9097</v>
      </c>
      <c r="C257" t="s">
        <v>38211</v>
      </c>
    </row>
    <row r="258" spans="2:3" x14ac:dyDescent="0.25">
      <c r="B258" t="s">
        <v>9098</v>
      </c>
      <c r="C258" t="s">
        <v>38211</v>
      </c>
    </row>
    <row r="259" spans="2:3" x14ac:dyDescent="0.25">
      <c r="B259" t="s">
        <v>9099</v>
      </c>
      <c r="C259" t="s">
        <v>38211</v>
      </c>
    </row>
    <row r="260" spans="2:3" x14ac:dyDescent="0.25">
      <c r="B260" t="s">
        <v>9100</v>
      </c>
      <c r="C260" t="s">
        <v>38211</v>
      </c>
    </row>
    <row r="261" spans="2:3" x14ac:dyDescent="0.25">
      <c r="B261" t="s">
        <v>9101</v>
      </c>
      <c r="C261" t="s">
        <v>38211</v>
      </c>
    </row>
    <row r="262" spans="2:3" x14ac:dyDescent="0.25">
      <c r="B262" t="s">
        <v>9102</v>
      </c>
      <c r="C262" t="s">
        <v>38211</v>
      </c>
    </row>
    <row r="263" spans="2:3" x14ac:dyDescent="0.25">
      <c r="B263" t="s">
        <v>9103</v>
      </c>
      <c r="C263" t="s">
        <v>38211</v>
      </c>
    </row>
    <row r="264" spans="2:3" x14ac:dyDescent="0.25">
      <c r="B264" t="s">
        <v>9104</v>
      </c>
      <c r="C264" t="s">
        <v>38211</v>
      </c>
    </row>
    <row r="265" spans="2:3" x14ac:dyDescent="0.25">
      <c r="B265" t="s">
        <v>9105</v>
      </c>
      <c r="C265" t="s">
        <v>38211</v>
      </c>
    </row>
    <row r="266" spans="2:3" x14ac:dyDescent="0.25">
      <c r="B266" t="s">
        <v>9106</v>
      </c>
      <c r="C266" t="s">
        <v>38211</v>
      </c>
    </row>
    <row r="267" spans="2:3" x14ac:dyDescent="0.25">
      <c r="B267" t="s">
        <v>9107</v>
      </c>
      <c r="C267" t="s">
        <v>38211</v>
      </c>
    </row>
    <row r="268" spans="2:3" x14ac:dyDescent="0.25">
      <c r="B268" t="s">
        <v>9108</v>
      </c>
      <c r="C268" t="s">
        <v>38211</v>
      </c>
    </row>
    <row r="269" spans="2:3" x14ac:dyDescent="0.25">
      <c r="B269" t="s">
        <v>9109</v>
      </c>
      <c r="C269" t="s">
        <v>38211</v>
      </c>
    </row>
    <row r="270" spans="2:3" x14ac:dyDescent="0.25">
      <c r="B270" t="s">
        <v>9110</v>
      </c>
      <c r="C270" t="s">
        <v>38211</v>
      </c>
    </row>
    <row r="271" spans="2:3" x14ac:dyDescent="0.25">
      <c r="B271" t="s">
        <v>9111</v>
      </c>
      <c r="C271" t="s">
        <v>38211</v>
      </c>
    </row>
    <row r="272" spans="2:3" x14ac:dyDescent="0.25">
      <c r="B272" t="s">
        <v>9112</v>
      </c>
      <c r="C272" t="s">
        <v>38211</v>
      </c>
    </row>
    <row r="273" spans="2:3" x14ac:dyDescent="0.25">
      <c r="B273" t="s">
        <v>9113</v>
      </c>
      <c r="C273" t="s">
        <v>38211</v>
      </c>
    </row>
    <row r="274" spans="2:3" x14ac:dyDescent="0.25">
      <c r="B274" t="s">
        <v>9114</v>
      </c>
      <c r="C274" t="s">
        <v>38211</v>
      </c>
    </row>
    <row r="275" spans="2:3" x14ac:dyDescent="0.25">
      <c r="B275" t="s">
        <v>9115</v>
      </c>
      <c r="C275" t="s">
        <v>38211</v>
      </c>
    </row>
    <row r="276" spans="2:3" x14ac:dyDescent="0.25">
      <c r="B276" t="s">
        <v>9116</v>
      </c>
      <c r="C276" t="s">
        <v>38211</v>
      </c>
    </row>
    <row r="277" spans="2:3" x14ac:dyDescent="0.25">
      <c r="B277" t="s">
        <v>9117</v>
      </c>
      <c r="C277" t="s">
        <v>38211</v>
      </c>
    </row>
    <row r="278" spans="2:3" x14ac:dyDescent="0.25">
      <c r="B278" t="s">
        <v>9118</v>
      </c>
      <c r="C278" t="s">
        <v>38211</v>
      </c>
    </row>
    <row r="279" spans="2:3" x14ac:dyDescent="0.25">
      <c r="B279" t="s">
        <v>9119</v>
      </c>
      <c r="C279" t="s">
        <v>38211</v>
      </c>
    </row>
    <row r="280" spans="2:3" x14ac:dyDescent="0.25">
      <c r="B280" t="s">
        <v>9120</v>
      </c>
      <c r="C280" t="s">
        <v>38211</v>
      </c>
    </row>
    <row r="281" spans="2:3" x14ac:dyDescent="0.25">
      <c r="B281" t="s">
        <v>9121</v>
      </c>
      <c r="C281" t="s">
        <v>38211</v>
      </c>
    </row>
    <row r="282" spans="2:3" x14ac:dyDescent="0.25">
      <c r="B282" t="s">
        <v>9122</v>
      </c>
      <c r="C282" t="s">
        <v>38211</v>
      </c>
    </row>
    <row r="283" spans="2:3" x14ac:dyDescent="0.25">
      <c r="B283" t="s">
        <v>9123</v>
      </c>
      <c r="C283" t="s">
        <v>38211</v>
      </c>
    </row>
    <row r="284" spans="2:3" x14ac:dyDescent="0.25">
      <c r="B284" t="s">
        <v>9124</v>
      </c>
      <c r="C284" t="s">
        <v>38211</v>
      </c>
    </row>
    <row r="285" spans="2:3" x14ac:dyDescent="0.25">
      <c r="B285" t="s">
        <v>9125</v>
      </c>
      <c r="C285" t="s">
        <v>38211</v>
      </c>
    </row>
    <row r="286" spans="2:3" x14ac:dyDescent="0.25">
      <c r="B286" t="s">
        <v>9126</v>
      </c>
      <c r="C286" t="s">
        <v>38211</v>
      </c>
    </row>
    <row r="287" spans="2:3" x14ac:dyDescent="0.25">
      <c r="B287" t="s">
        <v>9127</v>
      </c>
      <c r="C287" t="s">
        <v>38211</v>
      </c>
    </row>
    <row r="288" spans="2:3" x14ac:dyDescent="0.25">
      <c r="B288" t="s">
        <v>9128</v>
      </c>
      <c r="C288" t="s">
        <v>38211</v>
      </c>
    </row>
    <row r="289" spans="2:3" x14ac:dyDescent="0.25">
      <c r="B289" t="s">
        <v>9129</v>
      </c>
      <c r="C289" t="s">
        <v>38211</v>
      </c>
    </row>
    <row r="290" spans="2:3" x14ac:dyDescent="0.25">
      <c r="B290" t="s">
        <v>9130</v>
      </c>
      <c r="C290" t="s">
        <v>38211</v>
      </c>
    </row>
    <row r="291" spans="2:3" x14ac:dyDescent="0.25">
      <c r="B291" t="s">
        <v>9131</v>
      </c>
      <c r="C291" t="s">
        <v>38211</v>
      </c>
    </row>
    <row r="292" spans="2:3" x14ac:dyDescent="0.25">
      <c r="B292" t="s">
        <v>9132</v>
      </c>
      <c r="C292" t="s">
        <v>38211</v>
      </c>
    </row>
    <row r="293" spans="2:3" x14ac:dyDescent="0.25">
      <c r="B293" t="s">
        <v>9133</v>
      </c>
      <c r="C293" t="s">
        <v>38211</v>
      </c>
    </row>
    <row r="294" spans="2:3" x14ac:dyDescent="0.25">
      <c r="B294" t="s">
        <v>9134</v>
      </c>
      <c r="C294" t="s">
        <v>38211</v>
      </c>
    </row>
    <row r="295" spans="2:3" x14ac:dyDescent="0.25">
      <c r="B295" t="s">
        <v>9135</v>
      </c>
      <c r="C295" t="s">
        <v>38211</v>
      </c>
    </row>
    <row r="296" spans="2:3" x14ac:dyDescent="0.25">
      <c r="B296" t="s">
        <v>9136</v>
      </c>
      <c r="C296" t="s">
        <v>38211</v>
      </c>
    </row>
    <row r="297" spans="2:3" x14ac:dyDescent="0.25">
      <c r="B297" t="s">
        <v>9137</v>
      </c>
      <c r="C297" t="s">
        <v>38211</v>
      </c>
    </row>
    <row r="298" spans="2:3" x14ac:dyDescent="0.25">
      <c r="B298" t="s">
        <v>9138</v>
      </c>
      <c r="C298" t="s">
        <v>38211</v>
      </c>
    </row>
    <row r="299" spans="2:3" x14ac:dyDescent="0.25">
      <c r="B299" t="s">
        <v>9139</v>
      </c>
      <c r="C299" t="s">
        <v>38211</v>
      </c>
    </row>
    <row r="300" spans="2:3" x14ac:dyDescent="0.25">
      <c r="B300" t="s">
        <v>9140</v>
      </c>
      <c r="C300" t="s">
        <v>38211</v>
      </c>
    </row>
    <row r="301" spans="2:3" x14ac:dyDescent="0.25">
      <c r="B301" t="s">
        <v>9141</v>
      </c>
      <c r="C301" t="s">
        <v>38211</v>
      </c>
    </row>
    <row r="302" spans="2:3" x14ac:dyDescent="0.25">
      <c r="B302" t="s">
        <v>9142</v>
      </c>
      <c r="C302" t="s">
        <v>38211</v>
      </c>
    </row>
    <row r="303" spans="2:3" x14ac:dyDescent="0.25">
      <c r="B303" t="s">
        <v>9143</v>
      </c>
      <c r="C303" t="s">
        <v>38211</v>
      </c>
    </row>
    <row r="304" spans="2:3" x14ac:dyDescent="0.25">
      <c r="B304" t="s">
        <v>9144</v>
      </c>
      <c r="C304" t="s">
        <v>38211</v>
      </c>
    </row>
    <row r="305" spans="2:3" x14ac:dyDescent="0.25">
      <c r="B305" t="s">
        <v>9145</v>
      </c>
      <c r="C305" t="s">
        <v>38211</v>
      </c>
    </row>
    <row r="306" spans="2:3" x14ac:dyDescent="0.25">
      <c r="B306" t="s">
        <v>9146</v>
      </c>
      <c r="C306" t="s">
        <v>38211</v>
      </c>
    </row>
    <row r="307" spans="2:3" x14ac:dyDescent="0.25">
      <c r="B307" t="s">
        <v>9147</v>
      </c>
      <c r="C307" t="s">
        <v>38211</v>
      </c>
    </row>
    <row r="308" spans="2:3" x14ac:dyDescent="0.25">
      <c r="B308" t="s">
        <v>9148</v>
      </c>
      <c r="C308" t="s">
        <v>38211</v>
      </c>
    </row>
    <row r="309" spans="2:3" x14ac:dyDescent="0.25">
      <c r="B309" t="s">
        <v>9149</v>
      </c>
      <c r="C309" t="s">
        <v>38211</v>
      </c>
    </row>
    <row r="310" spans="2:3" x14ac:dyDescent="0.25">
      <c r="B310" t="s">
        <v>9150</v>
      </c>
      <c r="C310" t="s">
        <v>38211</v>
      </c>
    </row>
    <row r="311" spans="2:3" x14ac:dyDescent="0.25">
      <c r="B311" t="s">
        <v>9151</v>
      </c>
      <c r="C311" t="s">
        <v>38211</v>
      </c>
    </row>
    <row r="312" spans="2:3" x14ac:dyDescent="0.25">
      <c r="B312" t="s">
        <v>9152</v>
      </c>
      <c r="C312" t="s">
        <v>38211</v>
      </c>
    </row>
    <row r="313" spans="2:3" x14ac:dyDescent="0.25">
      <c r="B313" t="s">
        <v>9153</v>
      </c>
      <c r="C313" t="s">
        <v>38211</v>
      </c>
    </row>
    <row r="314" spans="2:3" x14ac:dyDescent="0.25">
      <c r="B314" t="s">
        <v>9154</v>
      </c>
      <c r="C314" t="s">
        <v>38211</v>
      </c>
    </row>
    <row r="315" spans="2:3" x14ac:dyDescent="0.25">
      <c r="B315" t="s">
        <v>9155</v>
      </c>
      <c r="C315" t="s">
        <v>38211</v>
      </c>
    </row>
    <row r="316" spans="2:3" x14ac:dyDescent="0.25">
      <c r="B316" t="s">
        <v>9156</v>
      </c>
      <c r="C316" t="s">
        <v>38211</v>
      </c>
    </row>
    <row r="317" spans="2:3" x14ac:dyDescent="0.25">
      <c r="B317" t="s">
        <v>9157</v>
      </c>
      <c r="C317" t="s">
        <v>38211</v>
      </c>
    </row>
    <row r="318" spans="2:3" x14ac:dyDescent="0.25">
      <c r="B318" t="s">
        <v>9158</v>
      </c>
      <c r="C318" t="s">
        <v>38211</v>
      </c>
    </row>
    <row r="319" spans="2:3" x14ac:dyDescent="0.25">
      <c r="B319" t="s">
        <v>9159</v>
      </c>
      <c r="C319" t="s">
        <v>38211</v>
      </c>
    </row>
    <row r="320" spans="2:3" x14ac:dyDescent="0.25">
      <c r="B320" t="s">
        <v>9160</v>
      </c>
      <c r="C320" t="s">
        <v>38211</v>
      </c>
    </row>
    <row r="321" spans="2:3" x14ac:dyDescent="0.25">
      <c r="B321" t="s">
        <v>9161</v>
      </c>
      <c r="C321" t="s">
        <v>38211</v>
      </c>
    </row>
    <row r="322" spans="2:3" x14ac:dyDescent="0.25">
      <c r="B322" t="s">
        <v>9162</v>
      </c>
      <c r="C322" t="s">
        <v>38211</v>
      </c>
    </row>
    <row r="323" spans="2:3" x14ac:dyDescent="0.25">
      <c r="B323" t="s">
        <v>9163</v>
      </c>
      <c r="C323" t="s">
        <v>38211</v>
      </c>
    </row>
    <row r="324" spans="2:3" x14ac:dyDescent="0.25">
      <c r="B324" t="s">
        <v>9164</v>
      </c>
      <c r="C324" t="s">
        <v>38211</v>
      </c>
    </row>
    <row r="325" spans="2:3" x14ac:dyDescent="0.25">
      <c r="B325" t="s">
        <v>9165</v>
      </c>
      <c r="C325" t="s">
        <v>38211</v>
      </c>
    </row>
    <row r="326" spans="2:3" x14ac:dyDescent="0.25">
      <c r="B326" t="s">
        <v>9166</v>
      </c>
      <c r="C326" t="s">
        <v>38211</v>
      </c>
    </row>
    <row r="327" spans="2:3" x14ac:dyDescent="0.25">
      <c r="B327" t="s">
        <v>9167</v>
      </c>
      <c r="C327" t="s">
        <v>38211</v>
      </c>
    </row>
    <row r="328" spans="2:3" x14ac:dyDescent="0.25">
      <c r="B328" t="s">
        <v>9168</v>
      </c>
      <c r="C328" t="s">
        <v>38211</v>
      </c>
    </row>
    <row r="329" spans="2:3" x14ac:dyDescent="0.25">
      <c r="B329" t="s">
        <v>9169</v>
      </c>
      <c r="C329" t="s">
        <v>38211</v>
      </c>
    </row>
    <row r="330" spans="2:3" x14ac:dyDescent="0.25">
      <c r="B330" t="s">
        <v>9170</v>
      </c>
      <c r="C330" t="s">
        <v>38211</v>
      </c>
    </row>
    <row r="331" spans="2:3" x14ac:dyDescent="0.25">
      <c r="B331" t="s">
        <v>9171</v>
      </c>
      <c r="C331" t="s">
        <v>38211</v>
      </c>
    </row>
    <row r="332" spans="2:3" x14ac:dyDescent="0.25">
      <c r="B332" t="s">
        <v>9172</v>
      </c>
      <c r="C332" t="s">
        <v>38211</v>
      </c>
    </row>
    <row r="333" spans="2:3" x14ac:dyDescent="0.25">
      <c r="B333" t="s">
        <v>9173</v>
      </c>
      <c r="C333" t="s">
        <v>38211</v>
      </c>
    </row>
    <row r="334" spans="2:3" x14ac:dyDescent="0.25">
      <c r="B334" t="s">
        <v>9174</v>
      </c>
      <c r="C334" t="s">
        <v>38211</v>
      </c>
    </row>
    <row r="335" spans="2:3" x14ac:dyDescent="0.25">
      <c r="B335" t="s">
        <v>9175</v>
      </c>
      <c r="C335" t="s">
        <v>38211</v>
      </c>
    </row>
    <row r="336" spans="2:3" x14ac:dyDescent="0.25">
      <c r="B336" t="s">
        <v>9176</v>
      </c>
      <c r="C336" t="s">
        <v>38211</v>
      </c>
    </row>
    <row r="337" spans="2:3" x14ac:dyDescent="0.25">
      <c r="B337" t="s">
        <v>9177</v>
      </c>
      <c r="C337" t="s">
        <v>38211</v>
      </c>
    </row>
    <row r="338" spans="2:3" x14ac:dyDescent="0.25">
      <c r="B338" t="s">
        <v>9178</v>
      </c>
      <c r="C338" t="s">
        <v>38211</v>
      </c>
    </row>
    <row r="339" spans="2:3" x14ac:dyDescent="0.25">
      <c r="B339" t="s">
        <v>9179</v>
      </c>
      <c r="C339" t="s">
        <v>38211</v>
      </c>
    </row>
    <row r="340" spans="2:3" x14ac:dyDescent="0.25">
      <c r="B340" t="s">
        <v>9180</v>
      </c>
      <c r="C340" t="s">
        <v>38211</v>
      </c>
    </row>
    <row r="341" spans="2:3" x14ac:dyDescent="0.25">
      <c r="B341" t="s">
        <v>9181</v>
      </c>
      <c r="C341" t="s">
        <v>38211</v>
      </c>
    </row>
    <row r="342" spans="2:3" x14ac:dyDescent="0.25">
      <c r="B342" t="s">
        <v>9182</v>
      </c>
      <c r="C342" t="s">
        <v>38211</v>
      </c>
    </row>
    <row r="343" spans="2:3" x14ac:dyDescent="0.25">
      <c r="B343" t="s">
        <v>9183</v>
      </c>
      <c r="C343" t="s">
        <v>38211</v>
      </c>
    </row>
    <row r="344" spans="2:3" x14ac:dyDescent="0.25">
      <c r="B344" t="s">
        <v>9184</v>
      </c>
      <c r="C344" t="s">
        <v>38211</v>
      </c>
    </row>
    <row r="345" spans="2:3" x14ac:dyDescent="0.25">
      <c r="B345" t="s">
        <v>9185</v>
      </c>
      <c r="C345" t="s">
        <v>38211</v>
      </c>
    </row>
    <row r="346" spans="2:3" x14ac:dyDescent="0.25">
      <c r="B346" t="s">
        <v>9186</v>
      </c>
      <c r="C346" t="s">
        <v>38211</v>
      </c>
    </row>
    <row r="347" spans="2:3" x14ac:dyDescent="0.25">
      <c r="B347" t="s">
        <v>9187</v>
      </c>
      <c r="C347" t="s">
        <v>38211</v>
      </c>
    </row>
    <row r="348" spans="2:3" x14ac:dyDescent="0.25">
      <c r="B348" t="s">
        <v>9188</v>
      </c>
      <c r="C348" t="s">
        <v>38211</v>
      </c>
    </row>
    <row r="349" spans="2:3" x14ac:dyDescent="0.25">
      <c r="B349" t="s">
        <v>9189</v>
      </c>
      <c r="C349" t="s">
        <v>38211</v>
      </c>
    </row>
    <row r="350" spans="2:3" x14ac:dyDescent="0.25">
      <c r="B350" t="s">
        <v>9190</v>
      </c>
      <c r="C350" t="s">
        <v>38211</v>
      </c>
    </row>
    <row r="351" spans="2:3" x14ac:dyDescent="0.25">
      <c r="B351" t="s">
        <v>9191</v>
      </c>
      <c r="C351" t="s">
        <v>38211</v>
      </c>
    </row>
    <row r="352" spans="2:3" x14ac:dyDescent="0.25">
      <c r="B352" t="s">
        <v>9192</v>
      </c>
      <c r="C352" t="s">
        <v>38211</v>
      </c>
    </row>
    <row r="353" spans="2:3" x14ac:dyDescent="0.25">
      <c r="B353" t="s">
        <v>9193</v>
      </c>
      <c r="C353" t="s">
        <v>38211</v>
      </c>
    </row>
    <row r="354" spans="2:3" x14ac:dyDescent="0.25">
      <c r="B354" t="s">
        <v>9194</v>
      </c>
      <c r="C354" t="s">
        <v>38211</v>
      </c>
    </row>
    <row r="355" spans="2:3" x14ac:dyDescent="0.25">
      <c r="B355" t="s">
        <v>9195</v>
      </c>
      <c r="C355" t="s">
        <v>38211</v>
      </c>
    </row>
    <row r="356" spans="2:3" x14ac:dyDescent="0.25">
      <c r="B356" t="s">
        <v>9196</v>
      </c>
      <c r="C356" t="s">
        <v>38211</v>
      </c>
    </row>
    <row r="357" spans="2:3" x14ac:dyDescent="0.25">
      <c r="B357" t="s">
        <v>9197</v>
      </c>
      <c r="C357" t="s">
        <v>38211</v>
      </c>
    </row>
    <row r="358" spans="2:3" x14ac:dyDescent="0.25">
      <c r="B358" t="s">
        <v>9198</v>
      </c>
      <c r="C358" t="s">
        <v>38211</v>
      </c>
    </row>
    <row r="359" spans="2:3" x14ac:dyDescent="0.25">
      <c r="B359" t="s">
        <v>9199</v>
      </c>
      <c r="C359" t="s">
        <v>38211</v>
      </c>
    </row>
    <row r="360" spans="2:3" x14ac:dyDescent="0.25">
      <c r="B360" t="s">
        <v>9200</v>
      </c>
      <c r="C360" t="s">
        <v>38211</v>
      </c>
    </row>
    <row r="361" spans="2:3" x14ac:dyDescent="0.25">
      <c r="B361" t="s">
        <v>9201</v>
      </c>
      <c r="C361" t="s">
        <v>38211</v>
      </c>
    </row>
    <row r="362" spans="2:3" x14ac:dyDescent="0.25">
      <c r="B362" t="s">
        <v>9202</v>
      </c>
      <c r="C362" t="s">
        <v>38211</v>
      </c>
    </row>
    <row r="363" spans="2:3" x14ac:dyDescent="0.25">
      <c r="B363" t="s">
        <v>9203</v>
      </c>
      <c r="C363" t="s">
        <v>38211</v>
      </c>
    </row>
    <row r="364" spans="2:3" x14ac:dyDescent="0.25">
      <c r="B364" t="s">
        <v>9204</v>
      </c>
      <c r="C364" t="s">
        <v>38211</v>
      </c>
    </row>
    <row r="365" spans="2:3" x14ac:dyDescent="0.25">
      <c r="B365" t="s">
        <v>9205</v>
      </c>
      <c r="C365" t="s">
        <v>38211</v>
      </c>
    </row>
    <row r="366" spans="2:3" x14ac:dyDescent="0.25">
      <c r="B366" t="s">
        <v>9206</v>
      </c>
      <c r="C366" t="s">
        <v>38211</v>
      </c>
    </row>
    <row r="367" spans="2:3" x14ac:dyDescent="0.25">
      <c r="B367" t="s">
        <v>9207</v>
      </c>
      <c r="C367" t="s">
        <v>38211</v>
      </c>
    </row>
    <row r="368" spans="2:3" x14ac:dyDescent="0.25">
      <c r="B368" t="s">
        <v>9208</v>
      </c>
      <c r="C368" t="s">
        <v>38211</v>
      </c>
    </row>
    <row r="369" spans="2:3" x14ac:dyDescent="0.25">
      <c r="B369" t="s">
        <v>9209</v>
      </c>
      <c r="C369" t="s">
        <v>38211</v>
      </c>
    </row>
    <row r="370" spans="2:3" x14ac:dyDescent="0.25">
      <c r="B370" t="s">
        <v>9210</v>
      </c>
      <c r="C370" t="s">
        <v>38211</v>
      </c>
    </row>
    <row r="371" spans="2:3" x14ac:dyDescent="0.25">
      <c r="B371" t="s">
        <v>9211</v>
      </c>
      <c r="C371" t="s">
        <v>38211</v>
      </c>
    </row>
    <row r="372" spans="2:3" x14ac:dyDescent="0.25">
      <c r="B372" t="s">
        <v>9212</v>
      </c>
      <c r="C372" t="s">
        <v>38211</v>
      </c>
    </row>
    <row r="373" spans="2:3" x14ac:dyDescent="0.25">
      <c r="B373" t="s">
        <v>9213</v>
      </c>
      <c r="C373" t="s">
        <v>38211</v>
      </c>
    </row>
    <row r="374" spans="2:3" x14ac:dyDescent="0.25">
      <c r="B374" t="s">
        <v>9214</v>
      </c>
      <c r="C374" t="s">
        <v>38211</v>
      </c>
    </row>
    <row r="375" spans="2:3" x14ac:dyDescent="0.25">
      <c r="B375" t="s">
        <v>9215</v>
      </c>
      <c r="C375" t="s">
        <v>38211</v>
      </c>
    </row>
    <row r="376" spans="2:3" x14ac:dyDescent="0.25">
      <c r="B376" t="s">
        <v>9216</v>
      </c>
      <c r="C376" t="s">
        <v>38211</v>
      </c>
    </row>
    <row r="377" spans="2:3" x14ac:dyDescent="0.25">
      <c r="B377" t="s">
        <v>9217</v>
      </c>
      <c r="C377" t="s">
        <v>38211</v>
      </c>
    </row>
    <row r="378" spans="2:3" x14ac:dyDescent="0.25">
      <c r="B378" t="s">
        <v>9218</v>
      </c>
      <c r="C378" t="s">
        <v>38211</v>
      </c>
    </row>
    <row r="379" spans="2:3" x14ac:dyDescent="0.25">
      <c r="B379" t="s">
        <v>9219</v>
      </c>
      <c r="C379" t="s">
        <v>38211</v>
      </c>
    </row>
    <row r="380" spans="2:3" x14ac:dyDescent="0.25">
      <c r="B380" t="s">
        <v>9220</v>
      </c>
      <c r="C380" t="s">
        <v>38211</v>
      </c>
    </row>
    <row r="381" spans="2:3" x14ac:dyDescent="0.25">
      <c r="B381" t="s">
        <v>9221</v>
      </c>
      <c r="C381" t="s">
        <v>38211</v>
      </c>
    </row>
    <row r="382" spans="2:3" x14ac:dyDescent="0.25">
      <c r="B382" t="s">
        <v>9222</v>
      </c>
      <c r="C382" t="s">
        <v>38211</v>
      </c>
    </row>
    <row r="383" spans="2:3" x14ac:dyDescent="0.25">
      <c r="B383" t="s">
        <v>9223</v>
      </c>
      <c r="C383" t="s">
        <v>38211</v>
      </c>
    </row>
    <row r="384" spans="2:3" x14ac:dyDescent="0.25">
      <c r="B384" t="s">
        <v>9224</v>
      </c>
      <c r="C384" t="s">
        <v>38211</v>
      </c>
    </row>
    <row r="385" spans="2:3" x14ac:dyDescent="0.25">
      <c r="B385" t="s">
        <v>9225</v>
      </c>
      <c r="C385" t="s">
        <v>38211</v>
      </c>
    </row>
    <row r="386" spans="2:3" x14ac:dyDescent="0.25">
      <c r="B386" t="s">
        <v>9226</v>
      </c>
      <c r="C386" t="s">
        <v>38211</v>
      </c>
    </row>
    <row r="387" spans="2:3" x14ac:dyDescent="0.25">
      <c r="B387" t="s">
        <v>9227</v>
      </c>
      <c r="C387" t="s">
        <v>38211</v>
      </c>
    </row>
    <row r="388" spans="2:3" x14ac:dyDescent="0.25">
      <c r="B388" t="s">
        <v>9228</v>
      </c>
      <c r="C388" t="s">
        <v>38211</v>
      </c>
    </row>
    <row r="389" spans="2:3" x14ac:dyDescent="0.25">
      <c r="B389" t="s">
        <v>9229</v>
      </c>
      <c r="C389" t="s">
        <v>38211</v>
      </c>
    </row>
    <row r="390" spans="2:3" x14ac:dyDescent="0.25">
      <c r="B390" t="s">
        <v>9230</v>
      </c>
      <c r="C390" t="s">
        <v>38211</v>
      </c>
    </row>
    <row r="391" spans="2:3" x14ac:dyDescent="0.25">
      <c r="B391" t="s">
        <v>9231</v>
      </c>
      <c r="C391" t="s">
        <v>38211</v>
      </c>
    </row>
    <row r="392" spans="2:3" x14ac:dyDescent="0.25">
      <c r="B392" t="s">
        <v>9232</v>
      </c>
      <c r="C392" t="s">
        <v>38211</v>
      </c>
    </row>
    <row r="393" spans="2:3" x14ac:dyDescent="0.25">
      <c r="B393" t="s">
        <v>9233</v>
      </c>
      <c r="C393" t="s">
        <v>38211</v>
      </c>
    </row>
    <row r="394" spans="2:3" x14ac:dyDescent="0.25">
      <c r="B394" t="s">
        <v>9234</v>
      </c>
      <c r="C394" t="s">
        <v>38211</v>
      </c>
    </row>
    <row r="395" spans="2:3" x14ac:dyDescent="0.25">
      <c r="B395" t="s">
        <v>9235</v>
      </c>
      <c r="C395" t="s">
        <v>38211</v>
      </c>
    </row>
    <row r="396" spans="2:3" x14ac:dyDescent="0.25">
      <c r="B396" t="s">
        <v>9236</v>
      </c>
      <c r="C396" t="s">
        <v>38211</v>
      </c>
    </row>
    <row r="397" spans="2:3" x14ac:dyDescent="0.25">
      <c r="B397" t="s">
        <v>9237</v>
      </c>
      <c r="C397" t="s">
        <v>38211</v>
      </c>
    </row>
    <row r="398" spans="2:3" x14ac:dyDescent="0.25">
      <c r="B398" t="s">
        <v>9238</v>
      </c>
      <c r="C398" t="s">
        <v>38211</v>
      </c>
    </row>
    <row r="399" spans="2:3" x14ac:dyDescent="0.25">
      <c r="B399" t="s">
        <v>9239</v>
      </c>
      <c r="C399" t="s">
        <v>38211</v>
      </c>
    </row>
    <row r="400" spans="2:3" x14ac:dyDescent="0.25">
      <c r="B400" t="s">
        <v>9240</v>
      </c>
      <c r="C400" t="s">
        <v>38211</v>
      </c>
    </row>
    <row r="401" spans="2:3" x14ac:dyDescent="0.25">
      <c r="B401" t="s">
        <v>9241</v>
      </c>
      <c r="C401" t="s">
        <v>38211</v>
      </c>
    </row>
    <row r="402" spans="2:3" x14ac:dyDescent="0.25">
      <c r="B402" t="s">
        <v>9242</v>
      </c>
      <c r="C402" t="s">
        <v>38211</v>
      </c>
    </row>
    <row r="403" spans="2:3" x14ac:dyDescent="0.25">
      <c r="B403" t="s">
        <v>9243</v>
      </c>
      <c r="C403" t="s">
        <v>38211</v>
      </c>
    </row>
    <row r="404" spans="2:3" x14ac:dyDescent="0.25">
      <c r="B404" t="s">
        <v>9244</v>
      </c>
      <c r="C404" t="s">
        <v>38211</v>
      </c>
    </row>
    <row r="405" spans="2:3" x14ac:dyDescent="0.25">
      <c r="B405" t="s">
        <v>9245</v>
      </c>
      <c r="C405" t="s">
        <v>38211</v>
      </c>
    </row>
    <row r="406" spans="2:3" x14ac:dyDescent="0.25">
      <c r="B406" t="s">
        <v>9246</v>
      </c>
      <c r="C406" t="s">
        <v>38211</v>
      </c>
    </row>
    <row r="407" spans="2:3" x14ac:dyDescent="0.25">
      <c r="B407" t="s">
        <v>9247</v>
      </c>
      <c r="C407" t="s">
        <v>38211</v>
      </c>
    </row>
    <row r="408" spans="2:3" x14ac:dyDescent="0.25">
      <c r="B408" t="s">
        <v>9248</v>
      </c>
      <c r="C408" t="s">
        <v>38211</v>
      </c>
    </row>
    <row r="409" spans="2:3" x14ac:dyDescent="0.25">
      <c r="B409" t="s">
        <v>9249</v>
      </c>
      <c r="C409" t="s">
        <v>38211</v>
      </c>
    </row>
    <row r="410" spans="2:3" x14ac:dyDescent="0.25">
      <c r="B410" t="s">
        <v>9250</v>
      </c>
      <c r="C410" t="s">
        <v>38211</v>
      </c>
    </row>
    <row r="411" spans="2:3" x14ac:dyDescent="0.25">
      <c r="B411" t="s">
        <v>9251</v>
      </c>
      <c r="C411" t="s">
        <v>38211</v>
      </c>
    </row>
    <row r="412" spans="2:3" x14ac:dyDescent="0.25">
      <c r="B412" t="s">
        <v>9252</v>
      </c>
      <c r="C412" t="s">
        <v>38211</v>
      </c>
    </row>
    <row r="413" spans="2:3" x14ac:dyDescent="0.25">
      <c r="B413" t="s">
        <v>9253</v>
      </c>
      <c r="C413" t="s">
        <v>38211</v>
      </c>
    </row>
    <row r="414" spans="2:3" x14ac:dyDescent="0.25">
      <c r="B414" t="s">
        <v>9254</v>
      </c>
      <c r="C414" t="s">
        <v>38211</v>
      </c>
    </row>
    <row r="415" spans="2:3" x14ac:dyDescent="0.25">
      <c r="B415" t="s">
        <v>9255</v>
      </c>
      <c r="C415" t="s">
        <v>38211</v>
      </c>
    </row>
    <row r="416" spans="2:3" x14ac:dyDescent="0.25">
      <c r="B416" t="s">
        <v>9256</v>
      </c>
      <c r="C416" t="s">
        <v>38211</v>
      </c>
    </row>
    <row r="417" spans="2:3" x14ac:dyDescent="0.25">
      <c r="B417" t="s">
        <v>9257</v>
      </c>
      <c r="C417" t="s">
        <v>38211</v>
      </c>
    </row>
    <row r="418" spans="2:3" x14ac:dyDescent="0.25">
      <c r="B418" t="s">
        <v>9258</v>
      </c>
      <c r="C418" t="s">
        <v>38211</v>
      </c>
    </row>
    <row r="419" spans="2:3" x14ac:dyDescent="0.25">
      <c r="B419" t="s">
        <v>9259</v>
      </c>
      <c r="C419" t="s">
        <v>38211</v>
      </c>
    </row>
    <row r="420" spans="2:3" x14ac:dyDescent="0.25">
      <c r="B420" t="s">
        <v>9260</v>
      </c>
      <c r="C420" t="s">
        <v>38211</v>
      </c>
    </row>
    <row r="421" spans="2:3" x14ac:dyDescent="0.25">
      <c r="B421" t="s">
        <v>9261</v>
      </c>
      <c r="C421" t="s">
        <v>38211</v>
      </c>
    </row>
    <row r="422" spans="2:3" x14ac:dyDescent="0.25">
      <c r="B422" t="s">
        <v>9262</v>
      </c>
      <c r="C422" t="s">
        <v>38211</v>
      </c>
    </row>
    <row r="423" spans="2:3" x14ac:dyDescent="0.25">
      <c r="B423" t="s">
        <v>9263</v>
      </c>
      <c r="C423" t="s">
        <v>38211</v>
      </c>
    </row>
    <row r="424" spans="2:3" x14ac:dyDescent="0.25">
      <c r="B424" t="s">
        <v>9264</v>
      </c>
      <c r="C424" t="s">
        <v>38211</v>
      </c>
    </row>
    <row r="425" spans="2:3" x14ac:dyDescent="0.25">
      <c r="B425" t="s">
        <v>9265</v>
      </c>
      <c r="C425" t="s">
        <v>38211</v>
      </c>
    </row>
    <row r="426" spans="2:3" x14ac:dyDescent="0.25">
      <c r="B426" t="s">
        <v>9266</v>
      </c>
      <c r="C426" t="s">
        <v>38211</v>
      </c>
    </row>
    <row r="427" spans="2:3" x14ac:dyDescent="0.25">
      <c r="B427" t="s">
        <v>9267</v>
      </c>
      <c r="C427" t="s">
        <v>38211</v>
      </c>
    </row>
    <row r="428" spans="2:3" x14ac:dyDescent="0.25">
      <c r="B428" t="s">
        <v>9268</v>
      </c>
      <c r="C428" t="s">
        <v>38211</v>
      </c>
    </row>
    <row r="429" spans="2:3" x14ac:dyDescent="0.25">
      <c r="B429" t="s">
        <v>9269</v>
      </c>
      <c r="C429" t="s">
        <v>38211</v>
      </c>
    </row>
    <row r="430" spans="2:3" x14ac:dyDescent="0.25">
      <c r="B430" t="s">
        <v>9270</v>
      </c>
      <c r="C430" t="s">
        <v>38211</v>
      </c>
    </row>
    <row r="431" spans="2:3" x14ac:dyDescent="0.25">
      <c r="B431" t="s">
        <v>9271</v>
      </c>
      <c r="C431" t="s">
        <v>38211</v>
      </c>
    </row>
    <row r="432" spans="2:3" x14ac:dyDescent="0.25">
      <c r="B432" t="s">
        <v>9272</v>
      </c>
      <c r="C432" t="s">
        <v>38211</v>
      </c>
    </row>
    <row r="433" spans="2:3" x14ac:dyDescent="0.25">
      <c r="B433" t="s">
        <v>9273</v>
      </c>
      <c r="C433" t="s">
        <v>38211</v>
      </c>
    </row>
    <row r="434" spans="2:3" x14ac:dyDescent="0.25">
      <c r="B434" t="s">
        <v>9274</v>
      </c>
      <c r="C434" t="s">
        <v>38211</v>
      </c>
    </row>
    <row r="435" spans="2:3" x14ac:dyDescent="0.25">
      <c r="B435" t="s">
        <v>9275</v>
      </c>
      <c r="C435" t="s">
        <v>38211</v>
      </c>
    </row>
    <row r="436" spans="2:3" x14ac:dyDescent="0.25">
      <c r="B436" t="s">
        <v>9276</v>
      </c>
      <c r="C436" t="s">
        <v>38211</v>
      </c>
    </row>
    <row r="437" spans="2:3" x14ac:dyDescent="0.25">
      <c r="B437" t="s">
        <v>9277</v>
      </c>
      <c r="C437" t="s">
        <v>38211</v>
      </c>
    </row>
    <row r="438" spans="2:3" x14ac:dyDescent="0.25">
      <c r="B438" t="s">
        <v>9278</v>
      </c>
      <c r="C438" t="s">
        <v>38211</v>
      </c>
    </row>
    <row r="439" spans="2:3" x14ac:dyDescent="0.25">
      <c r="B439" t="s">
        <v>9279</v>
      </c>
      <c r="C439" t="s">
        <v>38211</v>
      </c>
    </row>
    <row r="440" spans="2:3" x14ac:dyDescent="0.25">
      <c r="B440" t="s">
        <v>9280</v>
      </c>
      <c r="C440" t="s">
        <v>38211</v>
      </c>
    </row>
    <row r="441" spans="2:3" x14ac:dyDescent="0.25">
      <c r="B441" t="s">
        <v>9281</v>
      </c>
      <c r="C441" t="s">
        <v>38211</v>
      </c>
    </row>
    <row r="442" spans="2:3" x14ac:dyDescent="0.25">
      <c r="B442" t="s">
        <v>9282</v>
      </c>
      <c r="C442" t="s">
        <v>38211</v>
      </c>
    </row>
    <row r="443" spans="2:3" x14ac:dyDescent="0.25">
      <c r="B443" t="s">
        <v>9283</v>
      </c>
      <c r="C443" t="s">
        <v>38211</v>
      </c>
    </row>
    <row r="444" spans="2:3" x14ac:dyDescent="0.25">
      <c r="B444" t="s">
        <v>9284</v>
      </c>
      <c r="C444" t="s">
        <v>38211</v>
      </c>
    </row>
    <row r="445" spans="2:3" x14ac:dyDescent="0.25">
      <c r="B445" t="s">
        <v>9285</v>
      </c>
      <c r="C445" t="s">
        <v>38211</v>
      </c>
    </row>
    <row r="446" spans="2:3" x14ac:dyDescent="0.25">
      <c r="B446" t="s">
        <v>9286</v>
      </c>
      <c r="C446" t="s">
        <v>38211</v>
      </c>
    </row>
    <row r="447" spans="2:3" x14ac:dyDescent="0.25">
      <c r="B447" t="s">
        <v>9287</v>
      </c>
      <c r="C447" t="s">
        <v>38211</v>
      </c>
    </row>
    <row r="448" spans="2:3" x14ac:dyDescent="0.25">
      <c r="B448" t="s">
        <v>9288</v>
      </c>
      <c r="C448" t="s">
        <v>38211</v>
      </c>
    </row>
    <row r="449" spans="2:3" x14ac:dyDescent="0.25">
      <c r="B449" t="s">
        <v>9289</v>
      </c>
      <c r="C449" t="s">
        <v>38211</v>
      </c>
    </row>
    <row r="450" spans="2:3" x14ac:dyDescent="0.25">
      <c r="B450" t="s">
        <v>9290</v>
      </c>
      <c r="C450" t="s">
        <v>38211</v>
      </c>
    </row>
    <row r="451" spans="2:3" x14ac:dyDescent="0.25">
      <c r="B451" t="s">
        <v>9291</v>
      </c>
      <c r="C451" t="s">
        <v>38211</v>
      </c>
    </row>
    <row r="452" spans="2:3" x14ac:dyDescent="0.25">
      <c r="B452" t="s">
        <v>9292</v>
      </c>
      <c r="C452" t="s">
        <v>38211</v>
      </c>
    </row>
    <row r="453" spans="2:3" x14ac:dyDescent="0.25">
      <c r="B453" t="s">
        <v>9293</v>
      </c>
      <c r="C453" t="s">
        <v>38211</v>
      </c>
    </row>
    <row r="454" spans="2:3" x14ac:dyDescent="0.25">
      <c r="B454" t="s">
        <v>9294</v>
      </c>
      <c r="C454" t="s">
        <v>38211</v>
      </c>
    </row>
    <row r="455" spans="2:3" x14ac:dyDescent="0.25">
      <c r="B455" t="s">
        <v>9295</v>
      </c>
      <c r="C455" t="s">
        <v>38211</v>
      </c>
    </row>
    <row r="456" spans="2:3" x14ac:dyDescent="0.25">
      <c r="B456" t="s">
        <v>9296</v>
      </c>
      <c r="C456" t="s">
        <v>38211</v>
      </c>
    </row>
    <row r="457" spans="2:3" x14ac:dyDescent="0.25">
      <c r="B457" t="s">
        <v>9297</v>
      </c>
      <c r="C457" t="s">
        <v>38211</v>
      </c>
    </row>
    <row r="458" spans="2:3" x14ac:dyDescent="0.25">
      <c r="B458" t="s">
        <v>9298</v>
      </c>
      <c r="C458" t="s">
        <v>38211</v>
      </c>
    </row>
    <row r="459" spans="2:3" x14ac:dyDescent="0.25">
      <c r="B459" t="s">
        <v>9299</v>
      </c>
      <c r="C459" t="s">
        <v>38211</v>
      </c>
    </row>
    <row r="460" spans="2:3" x14ac:dyDescent="0.25">
      <c r="B460" t="s">
        <v>9300</v>
      </c>
      <c r="C460" t="s">
        <v>38211</v>
      </c>
    </row>
    <row r="461" spans="2:3" x14ac:dyDescent="0.25">
      <c r="B461" t="s">
        <v>9301</v>
      </c>
      <c r="C461" t="s">
        <v>38211</v>
      </c>
    </row>
    <row r="462" spans="2:3" x14ac:dyDescent="0.25">
      <c r="B462" t="s">
        <v>9302</v>
      </c>
      <c r="C462" t="s">
        <v>38211</v>
      </c>
    </row>
    <row r="463" spans="2:3" x14ac:dyDescent="0.25">
      <c r="B463" t="s">
        <v>9303</v>
      </c>
      <c r="C463" t="s">
        <v>38211</v>
      </c>
    </row>
    <row r="464" spans="2:3" x14ac:dyDescent="0.25">
      <c r="B464" t="s">
        <v>9304</v>
      </c>
      <c r="C464" t="s">
        <v>38211</v>
      </c>
    </row>
    <row r="465" spans="2:3" x14ac:dyDescent="0.25">
      <c r="B465" t="s">
        <v>9305</v>
      </c>
      <c r="C465" t="s">
        <v>38211</v>
      </c>
    </row>
    <row r="466" spans="2:3" x14ac:dyDescent="0.25">
      <c r="B466" t="s">
        <v>9306</v>
      </c>
      <c r="C466" t="s">
        <v>38211</v>
      </c>
    </row>
    <row r="467" spans="2:3" x14ac:dyDescent="0.25">
      <c r="B467" t="s">
        <v>9307</v>
      </c>
      <c r="C467" t="s">
        <v>38211</v>
      </c>
    </row>
    <row r="468" spans="2:3" x14ac:dyDescent="0.25">
      <c r="B468" t="s">
        <v>9308</v>
      </c>
      <c r="C468" t="s">
        <v>38211</v>
      </c>
    </row>
    <row r="469" spans="2:3" x14ac:dyDescent="0.25">
      <c r="B469" t="s">
        <v>9309</v>
      </c>
      <c r="C469" t="s">
        <v>38211</v>
      </c>
    </row>
    <row r="470" spans="2:3" x14ac:dyDescent="0.25">
      <c r="B470" t="s">
        <v>9310</v>
      </c>
      <c r="C470" t="s">
        <v>38211</v>
      </c>
    </row>
    <row r="471" spans="2:3" x14ac:dyDescent="0.25">
      <c r="B471" t="s">
        <v>9311</v>
      </c>
      <c r="C471" t="s">
        <v>38211</v>
      </c>
    </row>
    <row r="472" spans="2:3" x14ac:dyDescent="0.25">
      <c r="B472" t="s">
        <v>9312</v>
      </c>
      <c r="C472" t="s">
        <v>38211</v>
      </c>
    </row>
    <row r="473" spans="2:3" x14ac:dyDescent="0.25">
      <c r="B473" t="s">
        <v>9313</v>
      </c>
      <c r="C473" t="s">
        <v>38211</v>
      </c>
    </row>
    <row r="474" spans="2:3" x14ac:dyDescent="0.25">
      <c r="B474" t="s">
        <v>9314</v>
      </c>
      <c r="C474" t="s">
        <v>38211</v>
      </c>
    </row>
    <row r="475" spans="2:3" x14ac:dyDescent="0.25">
      <c r="B475" t="s">
        <v>9315</v>
      </c>
      <c r="C475" t="s">
        <v>38211</v>
      </c>
    </row>
    <row r="476" spans="2:3" x14ac:dyDescent="0.25">
      <c r="B476" t="s">
        <v>9316</v>
      </c>
      <c r="C476" t="s">
        <v>38211</v>
      </c>
    </row>
    <row r="477" spans="2:3" x14ac:dyDescent="0.25">
      <c r="B477" t="s">
        <v>9317</v>
      </c>
      <c r="C477" t="s">
        <v>38211</v>
      </c>
    </row>
    <row r="478" spans="2:3" x14ac:dyDescent="0.25">
      <c r="B478" t="s">
        <v>9318</v>
      </c>
      <c r="C478" t="s">
        <v>38211</v>
      </c>
    </row>
    <row r="479" spans="2:3" x14ac:dyDescent="0.25">
      <c r="B479" t="s">
        <v>9319</v>
      </c>
      <c r="C479" t="s">
        <v>38211</v>
      </c>
    </row>
    <row r="480" spans="2:3" x14ac:dyDescent="0.25">
      <c r="B480" t="s">
        <v>9320</v>
      </c>
      <c r="C480" t="s">
        <v>38211</v>
      </c>
    </row>
    <row r="481" spans="2:3" x14ac:dyDescent="0.25">
      <c r="B481" t="s">
        <v>9321</v>
      </c>
      <c r="C481" t="s">
        <v>38211</v>
      </c>
    </row>
    <row r="482" spans="2:3" x14ac:dyDescent="0.25">
      <c r="B482" t="s">
        <v>9322</v>
      </c>
      <c r="C482" t="s">
        <v>38211</v>
      </c>
    </row>
    <row r="483" spans="2:3" x14ac:dyDescent="0.25">
      <c r="B483" t="s">
        <v>9323</v>
      </c>
      <c r="C483" t="s">
        <v>38211</v>
      </c>
    </row>
    <row r="484" spans="2:3" x14ac:dyDescent="0.25">
      <c r="B484" t="s">
        <v>9324</v>
      </c>
      <c r="C484" t="s">
        <v>38211</v>
      </c>
    </row>
    <row r="485" spans="2:3" x14ac:dyDescent="0.25">
      <c r="B485" t="s">
        <v>9325</v>
      </c>
      <c r="C485" t="s">
        <v>38211</v>
      </c>
    </row>
    <row r="486" spans="2:3" x14ac:dyDescent="0.25">
      <c r="B486" t="s">
        <v>9326</v>
      </c>
      <c r="C486" t="s">
        <v>38211</v>
      </c>
    </row>
    <row r="487" spans="2:3" x14ac:dyDescent="0.25">
      <c r="B487" t="s">
        <v>9327</v>
      </c>
      <c r="C487" t="s">
        <v>38211</v>
      </c>
    </row>
    <row r="488" spans="2:3" x14ac:dyDescent="0.25">
      <c r="B488" t="s">
        <v>9328</v>
      </c>
      <c r="C488" t="s">
        <v>38211</v>
      </c>
    </row>
    <row r="489" spans="2:3" x14ac:dyDescent="0.25">
      <c r="B489" t="s">
        <v>9329</v>
      </c>
      <c r="C489" t="s">
        <v>38211</v>
      </c>
    </row>
    <row r="490" spans="2:3" x14ac:dyDescent="0.25">
      <c r="B490" t="s">
        <v>9330</v>
      </c>
      <c r="C490" t="s">
        <v>38211</v>
      </c>
    </row>
    <row r="491" spans="2:3" x14ac:dyDescent="0.25">
      <c r="B491" t="s">
        <v>9331</v>
      </c>
      <c r="C491" t="s">
        <v>38211</v>
      </c>
    </row>
    <row r="492" spans="2:3" x14ac:dyDescent="0.25">
      <c r="B492" t="s">
        <v>9332</v>
      </c>
      <c r="C492" t="s">
        <v>38211</v>
      </c>
    </row>
    <row r="493" spans="2:3" x14ac:dyDescent="0.25">
      <c r="B493" t="s">
        <v>9333</v>
      </c>
      <c r="C493" t="s">
        <v>38211</v>
      </c>
    </row>
    <row r="494" spans="2:3" x14ac:dyDescent="0.25">
      <c r="B494" t="s">
        <v>9334</v>
      </c>
      <c r="C494" t="s">
        <v>38211</v>
      </c>
    </row>
    <row r="495" spans="2:3" x14ac:dyDescent="0.25">
      <c r="B495" t="s">
        <v>9335</v>
      </c>
      <c r="C495" t="s">
        <v>38211</v>
      </c>
    </row>
    <row r="496" spans="2:3" x14ac:dyDescent="0.25">
      <c r="B496" t="s">
        <v>9336</v>
      </c>
      <c r="C496" t="s">
        <v>38211</v>
      </c>
    </row>
    <row r="497" spans="2:3" x14ac:dyDescent="0.25">
      <c r="B497" t="s">
        <v>9337</v>
      </c>
      <c r="C497" t="s">
        <v>38211</v>
      </c>
    </row>
    <row r="498" spans="2:3" x14ac:dyDescent="0.25">
      <c r="B498" t="s">
        <v>9338</v>
      </c>
      <c r="C498" t="s">
        <v>38211</v>
      </c>
    </row>
    <row r="499" spans="2:3" x14ac:dyDescent="0.25">
      <c r="B499" t="s">
        <v>9339</v>
      </c>
      <c r="C499" t="s">
        <v>38211</v>
      </c>
    </row>
    <row r="500" spans="2:3" x14ac:dyDescent="0.25">
      <c r="B500" t="s">
        <v>9340</v>
      </c>
      <c r="C500" t="s">
        <v>38211</v>
      </c>
    </row>
    <row r="501" spans="2:3" x14ac:dyDescent="0.25">
      <c r="B501" t="s">
        <v>9341</v>
      </c>
      <c r="C501" t="s">
        <v>38211</v>
      </c>
    </row>
    <row r="502" spans="2:3" x14ac:dyDescent="0.25">
      <c r="B502" t="s">
        <v>9342</v>
      </c>
      <c r="C502" t="s">
        <v>38211</v>
      </c>
    </row>
    <row r="503" spans="2:3" x14ac:dyDescent="0.25">
      <c r="B503" t="s">
        <v>9343</v>
      </c>
      <c r="C503" t="s">
        <v>38211</v>
      </c>
    </row>
    <row r="504" spans="2:3" x14ac:dyDescent="0.25">
      <c r="B504" t="s">
        <v>9344</v>
      </c>
      <c r="C504" t="s">
        <v>38211</v>
      </c>
    </row>
    <row r="505" spans="2:3" x14ac:dyDescent="0.25">
      <c r="B505" t="s">
        <v>9345</v>
      </c>
      <c r="C505" t="s">
        <v>38211</v>
      </c>
    </row>
    <row r="506" spans="2:3" x14ac:dyDescent="0.25">
      <c r="B506" t="s">
        <v>9346</v>
      </c>
      <c r="C506" t="s">
        <v>38211</v>
      </c>
    </row>
    <row r="507" spans="2:3" x14ac:dyDescent="0.25">
      <c r="B507" t="s">
        <v>9347</v>
      </c>
      <c r="C507" t="s">
        <v>38211</v>
      </c>
    </row>
    <row r="508" spans="2:3" x14ac:dyDescent="0.25">
      <c r="B508" t="s">
        <v>9348</v>
      </c>
      <c r="C508" t="s">
        <v>38211</v>
      </c>
    </row>
    <row r="509" spans="2:3" x14ac:dyDescent="0.25">
      <c r="B509" t="s">
        <v>9349</v>
      </c>
      <c r="C509" t="s">
        <v>38211</v>
      </c>
    </row>
    <row r="510" spans="2:3" x14ac:dyDescent="0.25">
      <c r="B510" t="s">
        <v>9350</v>
      </c>
      <c r="C510" t="s">
        <v>38211</v>
      </c>
    </row>
    <row r="511" spans="2:3" x14ac:dyDescent="0.25">
      <c r="B511" t="s">
        <v>9351</v>
      </c>
      <c r="C511" t="s">
        <v>38211</v>
      </c>
    </row>
    <row r="512" spans="2:3" x14ac:dyDescent="0.25">
      <c r="B512" t="s">
        <v>9352</v>
      </c>
      <c r="C512" t="s">
        <v>38211</v>
      </c>
    </row>
    <row r="513" spans="2:3" x14ac:dyDescent="0.25">
      <c r="B513" t="s">
        <v>9353</v>
      </c>
      <c r="C513" t="s">
        <v>38211</v>
      </c>
    </row>
    <row r="514" spans="2:3" x14ac:dyDescent="0.25">
      <c r="B514" t="s">
        <v>9354</v>
      </c>
      <c r="C514" t="s">
        <v>38211</v>
      </c>
    </row>
    <row r="515" spans="2:3" x14ac:dyDescent="0.25">
      <c r="B515" t="s">
        <v>9355</v>
      </c>
      <c r="C515" t="s">
        <v>38211</v>
      </c>
    </row>
    <row r="516" spans="2:3" x14ac:dyDescent="0.25">
      <c r="B516" t="s">
        <v>9356</v>
      </c>
      <c r="C516" t="s">
        <v>38211</v>
      </c>
    </row>
    <row r="517" spans="2:3" x14ac:dyDescent="0.25">
      <c r="B517" t="s">
        <v>9357</v>
      </c>
      <c r="C517" t="s">
        <v>38211</v>
      </c>
    </row>
    <row r="518" spans="2:3" x14ac:dyDescent="0.25">
      <c r="B518" t="s">
        <v>9358</v>
      </c>
      <c r="C518" t="s">
        <v>38211</v>
      </c>
    </row>
    <row r="519" spans="2:3" x14ac:dyDescent="0.25">
      <c r="B519" t="s">
        <v>9359</v>
      </c>
      <c r="C519" t="s">
        <v>38211</v>
      </c>
    </row>
    <row r="520" spans="2:3" x14ac:dyDescent="0.25">
      <c r="B520" t="s">
        <v>9360</v>
      </c>
      <c r="C520" t="s">
        <v>38211</v>
      </c>
    </row>
    <row r="521" spans="2:3" x14ac:dyDescent="0.25">
      <c r="B521" t="s">
        <v>9361</v>
      </c>
      <c r="C521" t="s">
        <v>38211</v>
      </c>
    </row>
    <row r="522" spans="2:3" x14ac:dyDescent="0.25">
      <c r="B522" t="s">
        <v>9362</v>
      </c>
      <c r="C522" t="s">
        <v>38211</v>
      </c>
    </row>
    <row r="523" spans="2:3" x14ac:dyDescent="0.25">
      <c r="B523" t="s">
        <v>9363</v>
      </c>
      <c r="C523" t="s">
        <v>38211</v>
      </c>
    </row>
    <row r="524" spans="2:3" x14ac:dyDescent="0.25">
      <c r="B524" t="s">
        <v>9364</v>
      </c>
      <c r="C524" t="s">
        <v>38211</v>
      </c>
    </row>
    <row r="525" spans="2:3" x14ac:dyDescent="0.25">
      <c r="B525" t="s">
        <v>9365</v>
      </c>
      <c r="C525" t="s">
        <v>38211</v>
      </c>
    </row>
    <row r="526" spans="2:3" x14ac:dyDescent="0.25">
      <c r="B526" t="s">
        <v>9366</v>
      </c>
      <c r="C526" t="s">
        <v>38211</v>
      </c>
    </row>
    <row r="527" spans="2:3" x14ac:dyDescent="0.25">
      <c r="B527" t="s">
        <v>9367</v>
      </c>
      <c r="C527" t="s">
        <v>38211</v>
      </c>
    </row>
    <row r="528" spans="2:3" x14ac:dyDescent="0.25">
      <c r="B528" t="s">
        <v>9368</v>
      </c>
      <c r="C528" t="s">
        <v>38211</v>
      </c>
    </row>
    <row r="529" spans="2:3" x14ac:dyDescent="0.25">
      <c r="B529" t="s">
        <v>9369</v>
      </c>
      <c r="C529" t="s">
        <v>38211</v>
      </c>
    </row>
    <row r="530" spans="2:3" x14ac:dyDescent="0.25">
      <c r="B530" t="s">
        <v>9370</v>
      </c>
      <c r="C530" t="s">
        <v>38211</v>
      </c>
    </row>
    <row r="531" spans="2:3" x14ac:dyDescent="0.25">
      <c r="B531" t="s">
        <v>9371</v>
      </c>
      <c r="C531" t="s">
        <v>38211</v>
      </c>
    </row>
    <row r="532" spans="2:3" x14ac:dyDescent="0.25">
      <c r="B532" t="s">
        <v>9372</v>
      </c>
      <c r="C532" t="s">
        <v>38211</v>
      </c>
    </row>
    <row r="533" spans="2:3" x14ac:dyDescent="0.25">
      <c r="B533" t="s">
        <v>9373</v>
      </c>
      <c r="C533" t="s">
        <v>38211</v>
      </c>
    </row>
    <row r="534" spans="2:3" x14ac:dyDescent="0.25">
      <c r="B534" t="s">
        <v>9374</v>
      </c>
      <c r="C534" t="s">
        <v>38211</v>
      </c>
    </row>
    <row r="535" spans="2:3" x14ac:dyDescent="0.25">
      <c r="B535" t="s">
        <v>9375</v>
      </c>
      <c r="C535" t="s">
        <v>38211</v>
      </c>
    </row>
    <row r="536" spans="2:3" x14ac:dyDescent="0.25">
      <c r="B536" t="s">
        <v>9376</v>
      </c>
      <c r="C536" t="s">
        <v>38211</v>
      </c>
    </row>
    <row r="537" spans="2:3" x14ac:dyDescent="0.25">
      <c r="B537" t="s">
        <v>9377</v>
      </c>
      <c r="C537" t="s">
        <v>38211</v>
      </c>
    </row>
    <row r="538" spans="2:3" x14ac:dyDescent="0.25">
      <c r="B538" t="s">
        <v>9378</v>
      </c>
      <c r="C538" t="s">
        <v>38211</v>
      </c>
    </row>
    <row r="539" spans="2:3" x14ac:dyDescent="0.25">
      <c r="B539" t="s">
        <v>9379</v>
      </c>
      <c r="C539" t="s">
        <v>38211</v>
      </c>
    </row>
    <row r="540" spans="2:3" x14ac:dyDescent="0.25">
      <c r="B540" t="s">
        <v>9380</v>
      </c>
      <c r="C540" t="s">
        <v>38211</v>
      </c>
    </row>
    <row r="541" spans="2:3" x14ac:dyDescent="0.25">
      <c r="B541" t="s">
        <v>9381</v>
      </c>
      <c r="C541" t="s">
        <v>38211</v>
      </c>
    </row>
    <row r="542" spans="2:3" x14ac:dyDescent="0.25">
      <c r="B542" t="s">
        <v>9382</v>
      </c>
      <c r="C542" t="s">
        <v>38211</v>
      </c>
    </row>
    <row r="543" spans="2:3" x14ac:dyDescent="0.25">
      <c r="B543" t="s">
        <v>9383</v>
      </c>
      <c r="C543" t="s">
        <v>38211</v>
      </c>
    </row>
    <row r="544" spans="2:3" x14ac:dyDescent="0.25">
      <c r="B544" t="s">
        <v>9384</v>
      </c>
      <c r="C544" t="s">
        <v>38211</v>
      </c>
    </row>
    <row r="545" spans="2:3" x14ac:dyDescent="0.25">
      <c r="B545" t="s">
        <v>9385</v>
      </c>
      <c r="C545" t="s">
        <v>38211</v>
      </c>
    </row>
    <row r="546" spans="2:3" x14ac:dyDescent="0.25">
      <c r="B546" t="s">
        <v>9386</v>
      </c>
      <c r="C546" t="s">
        <v>38211</v>
      </c>
    </row>
    <row r="547" spans="2:3" x14ac:dyDescent="0.25">
      <c r="B547" t="s">
        <v>9387</v>
      </c>
      <c r="C547" t="s">
        <v>38211</v>
      </c>
    </row>
    <row r="548" spans="2:3" x14ac:dyDescent="0.25">
      <c r="B548" t="s">
        <v>9388</v>
      </c>
      <c r="C548" t="s">
        <v>38211</v>
      </c>
    </row>
    <row r="549" spans="2:3" x14ac:dyDescent="0.25">
      <c r="B549" t="s">
        <v>9389</v>
      </c>
      <c r="C549" t="s">
        <v>38211</v>
      </c>
    </row>
    <row r="550" spans="2:3" x14ac:dyDescent="0.25">
      <c r="B550" t="s">
        <v>9390</v>
      </c>
      <c r="C550" t="s">
        <v>38211</v>
      </c>
    </row>
    <row r="551" spans="2:3" x14ac:dyDescent="0.25">
      <c r="B551" t="s">
        <v>9391</v>
      </c>
      <c r="C551" t="s">
        <v>38211</v>
      </c>
    </row>
    <row r="552" spans="2:3" x14ac:dyDescent="0.25">
      <c r="B552" t="s">
        <v>9392</v>
      </c>
      <c r="C552" t="s">
        <v>38211</v>
      </c>
    </row>
    <row r="553" spans="2:3" x14ac:dyDescent="0.25">
      <c r="B553" t="s">
        <v>9393</v>
      </c>
      <c r="C553" t="s">
        <v>38211</v>
      </c>
    </row>
    <row r="554" spans="2:3" x14ac:dyDescent="0.25">
      <c r="B554" t="s">
        <v>9394</v>
      </c>
      <c r="C554" t="s">
        <v>38211</v>
      </c>
    </row>
    <row r="555" spans="2:3" x14ac:dyDescent="0.25">
      <c r="B555" t="s">
        <v>9395</v>
      </c>
      <c r="C555" t="s">
        <v>38211</v>
      </c>
    </row>
    <row r="556" spans="2:3" x14ac:dyDescent="0.25">
      <c r="B556" t="s">
        <v>9396</v>
      </c>
      <c r="C556" t="s">
        <v>38211</v>
      </c>
    </row>
    <row r="557" spans="2:3" x14ac:dyDescent="0.25">
      <c r="B557" t="s">
        <v>9397</v>
      </c>
      <c r="C557" t="s">
        <v>38211</v>
      </c>
    </row>
    <row r="558" spans="2:3" x14ac:dyDescent="0.25">
      <c r="B558" t="s">
        <v>9398</v>
      </c>
      <c r="C558" t="s">
        <v>38211</v>
      </c>
    </row>
    <row r="559" spans="2:3" x14ac:dyDescent="0.25">
      <c r="B559" t="s">
        <v>9399</v>
      </c>
      <c r="C559" t="s">
        <v>38211</v>
      </c>
    </row>
    <row r="560" spans="2:3" x14ac:dyDescent="0.25">
      <c r="B560" t="s">
        <v>9400</v>
      </c>
      <c r="C560" t="s">
        <v>38211</v>
      </c>
    </row>
    <row r="561" spans="2:3" x14ac:dyDescent="0.25">
      <c r="B561" t="s">
        <v>9401</v>
      </c>
      <c r="C561" t="s">
        <v>38211</v>
      </c>
    </row>
    <row r="562" spans="2:3" x14ac:dyDescent="0.25">
      <c r="B562" t="s">
        <v>9402</v>
      </c>
      <c r="C562" t="s">
        <v>38211</v>
      </c>
    </row>
    <row r="563" spans="2:3" x14ac:dyDescent="0.25">
      <c r="B563" t="s">
        <v>9403</v>
      </c>
      <c r="C563" t="s">
        <v>38211</v>
      </c>
    </row>
    <row r="564" spans="2:3" x14ac:dyDescent="0.25">
      <c r="B564" t="s">
        <v>9404</v>
      </c>
      <c r="C564" t="s">
        <v>38211</v>
      </c>
    </row>
    <row r="565" spans="2:3" x14ac:dyDescent="0.25">
      <c r="B565" t="s">
        <v>9405</v>
      </c>
      <c r="C565" t="s">
        <v>38211</v>
      </c>
    </row>
    <row r="566" spans="2:3" x14ac:dyDescent="0.25">
      <c r="B566" t="s">
        <v>9406</v>
      </c>
      <c r="C566" t="s">
        <v>38211</v>
      </c>
    </row>
    <row r="567" spans="2:3" x14ac:dyDescent="0.25">
      <c r="B567" t="s">
        <v>9407</v>
      </c>
      <c r="C567" t="s">
        <v>38211</v>
      </c>
    </row>
    <row r="568" spans="2:3" x14ac:dyDescent="0.25">
      <c r="B568" t="s">
        <v>9408</v>
      </c>
      <c r="C568" t="s">
        <v>38211</v>
      </c>
    </row>
    <row r="569" spans="2:3" x14ac:dyDescent="0.25">
      <c r="B569" t="s">
        <v>9409</v>
      </c>
      <c r="C569" t="s">
        <v>38211</v>
      </c>
    </row>
    <row r="570" spans="2:3" x14ac:dyDescent="0.25">
      <c r="B570" t="s">
        <v>9410</v>
      </c>
      <c r="C570" t="s">
        <v>38211</v>
      </c>
    </row>
    <row r="571" spans="2:3" x14ac:dyDescent="0.25">
      <c r="B571" t="s">
        <v>9411</v>
      </c>
      <c r="C571" t="s">
        <v>38211</v>
      </c>
    </row>
    <row r="572" spans="2:3" x14ac:dyDescent="0.25">
      <c r="B572" t="s">
        <v>9412</v>
      </c>
      <c r="C572" t="s">
        <v>38211</v>
      </c>
    </row>
    <row r="573" spans="2:3" x14ac:dyDescent="0.25">
      <c r="B573" t="s">
        <v>9413</v>
      </c>
      <c r="C573" t="s">
        <v>38211</v>
      </c>
    </row>
    <row r="574" spans="2:3" x14ac:dyDescent="0.25">
      <c r="B574" t="s">
        <v>9414</v>
      </c>
      <c r="C574" t="s">
        <v>38211</v>
      </c>
    </row>
    <row r="575" spans="2:3" x14ac:dyDescent="0.25">
      <c r="B575" t="s">
        <v>9415</v>
      </c>
      <c r="C575" t="s">
        <v>38211</v>
      </c>
    </row>
    <row r="576" spans="2:3" x14ac:dyDescent="0.25">
      <c r="B576" t="s">
        <v>9416</v>
      </c>
      <c r="C576" t="s">
        <v>38211</v>
      </c>
    </row>
    <row r="577" spans="2:3" x14ac:dyDescent="0.25">
      <c r="B577" t="s">
        <v>9417</v>
      </c>
      <c r="C577" t="s">
        <v>38211</v>
      </c>
    </row>
    <row r="578" spans="2:3" x14ac:dyDescent="0.25">
      <c r="B578" t="s">
        <v>9418</v>
      </c>
      <c r="C578" t="s">
        <v>38211</v>
      </c>
    </row>
    <row r="579" spans="2:3" x14ac:dyDescent="0.25">
      <c r="B579" t="s">
        <v>9419</v>
      </c>
      <c r="C579" t="s">
        <v>38211</v>
      </c>
    </row>
    <row r="580" spans="2:3" x14ac:dyDescent="0.25">
      <c r="B580" t="s">
        <v>9420</v>
      </c>
      <c r="C580" t="s">
        <v>38211</v>
      </c>
    </row>
    <row r="581" spans="2:3" x14ac:dyDescent="0.25">
      <c r="B581" t="s">
        <v>9421</v>
      </c>
      <c r="C581" t="s">
        <v>38211</v>
      </c>
    </row>
    <row r="582" spans="2:3" x14ac:dyDescent="0.25">
      <c r="B582" t="s">
        <v>9422</v>
      </c>
      <c r="C582" t="s">
        <v>38211</v>
      </c>
    </row>
    <row r="583" spans="2:3" x14ac:dyDescent="0.25">
      <c r="B583" t="s">
        <v>9423</v>
      </c>
      <c r="C583" t="s">
        <v>38211</v>
      </c>
    </row>
    <row r="584" spans="2:3" x14ac:dyDescent="0.25">
      <c r="B584" t="s">
        <v>9424</v>
      </c>
      <c r="C584" t="s">
        <v>38211</v>
      </c>
    </row>
    <row r="585" spans="2:3" x14ac:dyDescent="0.25">
      <c r="B585" t="s">
        <v>9425</v>
      </c>
      <c r="C585" t="s">
        <v>38211</v>
      </c>
    </row>
    <row r="586" spans="2:3" x14ac:dyDescent="0.25">
      <c r="B586" t="s">
        <v>9426</v>
      </c>
      <c r="C586" t="s">
        <v>38211</v>
      </c>
    </row>
    <row r="587" spans="2:3" x14ac:dyDescent="0.25">
      <c r="B587" t="s">
        <v>9427</v>
      </c>
      <c r="C587" t="s">
        <v>38211</v>
      </c>
    </row>
    <row r="588" spans="2:3" x14ac:dyDescent="0.25">
      <c r="B588" t="s">
        <v>9428</v>
      </c>
      <c r="C588" t="s">
        <v>38211</v>
      </c>
    </row>
    <row r="589" spans="2:3" x14ac:dyDescent="0.25">
      <c r="B589" t="s">
        <v>9429</v>
      </c>
      <c r="C589" t="s">
        <v>38211</v>
      </c>
    </row>
    <row r="590" spans="2:3" x14ac:dyDescent="0.25">
      <c r="B590" t="s">
        <v>9430</v>
      </c>
      <c r="C590" t="s">
        <v>38211</v>
      </c>
    </row>
    <row r="591" spans="2:3" x14ac:dyDescent="0.25">
      <c r="B591" t="s">
        <v>9431</v>
      </c>
      <c r="C591" t="s">
        <v>38211</v>
      </c>
    </row>
    <row r="592" spans="2:3" x14ac:dyDescent="0.25">
      <c r="B592" t="s">
        <v>9432</v>
      </c>
      <c r="C592" t="s">
        <v>38211</v>
      </c>
    </row>
    <row r="593" spans="2:3" x14ac:dyDescent="0.25">
      <c r="B593" t="s">
        <v>9433</v>
      </c>
      <c r="C593" t="s">
        <v>38211</v>
      </c>
    </row>
    <row r="594" spans="2:3" x14ac:dyDescent="0.25">
      <c r="B594" t="s">
        <v>9434</v>
      </c>
      <c r="C594" t="s">
        <v>38211</v>
      </c>
    </row>
    <row r="595" spans="2:3" x14ac:dyDescent="0.25">
      <c r="B595" t="s">
        <v>9435</v>
      </c>
      <c r="C595" t="s">
        <v>38211</v>
      </c>
    </row>
    <row r="596" spans="2:3" x14ac:dyDescent="0.25">
      <c r="B596" t="s">
        <v>9436</v>
      </c>
      <c r="C596" t="s">
        <v>38211</v>
      </c>
    </row>
    <row r="597" spans="2:3" x14ac:dyDescent="0.25">
      <c r="B597" t="s">
        <v>9437</v>
      </c>
      <c r="C597" t="s">
        <v>38211</v>
      </c>
    </row>
    <row r="598" spans="2:3" x14ac:dyDescent="0.25">
      <c r="B598" t="s">
        <v>9438</v>
      </c>
      <c r="C598" t="s">
        <v>38211</v>
      </c>
    </row>
    <row r="599" spans="2:3" x14ac:dyDescent="0.25">
      <c r="B599" t="s">
        <v>9439</v>
      </c>
      <c r="C599" t="s">
        <v>38211</v>
      </c>
    </row>
    <row r="600" spans="2:3" x14ac:dyDescent="0.25">
      <c r="B600" t="s">
        <v>9440</v>
      </c>
      <c r="C600" t="s">
        <v>38211</v>
      </c>
    </row>
    <row r="601" spans="2:3" x14ac:dyDescent="0.25">
      <c r="B601" t="s">
        <v>9441</v>
      </c>
      <c r="C601" t="s">
        <v>38211</v>
      </c>
    </row>
    <row r="602" spans="2:3" x14ac:dyDescent="0.25">
      <c r="B602" t="s">
        <v>9442</v>
      </c>
      <c r="C602" t="s">
        <v>38211</v>
      </c>
    </row>
    <row r="603" spans="2:3" x14ac:dyDescent="0.25">
      <c r="B603" t="s">
        <v>9443</v>
      </c>
      <c r="C603" t="s">
        <v>38211</v>
      </c>
    </row>
    <row r="604" spans="2:3" x14ac:dyDescent="0.25">
      <c r="B604" t="s">
        <v>9444</v>
      </c>
      <c r="C604" t="s">
        <v>38211</v>
      </c>
    </row>
    <row r="605" spans="2:3" x14ac:dyDescent="0.25">
      <c r="B605" t="s">
        <v>9445</v>
      </c>
      <c r="C605" t="s">
        <v>38211</v>
      </c>
    </row>
    <row r="606" spans="2:3" x14ac:dyDescent="0.25">
      <c r="B606" t="s">
        <v>9446</v>
      </c>
      <c r="C606" t="s">
        <v>38211</v>
      </c>
    </row>
    <row r="607" spans="2:3" x14ac:dyDescent="0.25">
      <c r="B607" t="s">
        <v>9447</v>
      </c>
      <c r="C607" t="s">
        <v>38211</v>
      </c>
    </row>
    <row r="608" spans="2:3" x14ac:dyDescent="0.25">
      <c r="B608" t="s">
        <v>9448</v>
      </c>
      <c r="C608" t="s">
        <v>38211</v>
      </c>
    </row>
    <row r="609" spans="2:3" x14ac:dyDescent="0.25">
      <c r="B609" t="s">
        <v>9449</v>
      </c>
      <c r="C609" t="s">
        <v>38211</v>
      </c>
    </row>
    <row r="610" spans="2:3" x14ac:dyDescent="0.25">
      <c r="B610" t="s">
        <v>9450</v>
      </c>
      <c r="C610" t="s">
        <v>38211</v>
      </c>
    </row>
    <row r="611" spans="2:3" x14ac:dyDescent="0.25">
      <c r="B611" t="s">
        <v>9451</v>
      </c>
      <c r="C611" t="s">
        <v>38211</v>
      </c>
    </row>
    <row r="612" spans="2:3" x14ac:dyDescent="0.25">
      <c r="B612" t="s">
        <v>9452</v>
      </c>
      <c r="C612" t="s">
        <v>38211</v>
      </c>
    </row>
    <row r="613" spans="2:3" x14ac:dyDescent="0.25">
      <c r="B613" t="s">
        <v>9453</v>
      </c>
      <c r="C613" t="s">
        <v>38211</v>
      </c>
    </row>
    <row r="614" spans="2:3" x14ac:dyDescent="0.25">
      <c r="B614" t="s">
        <v>9454</v>
      </c>
      <c r="C614" t="s">
        <v>38211</v>
      </c>
    </row>
    <row r="615" spans="2:3" x14ac:dyDescent="0.25">
      <c r="B615" t="s">
        <v>9455</v>
      </c>
      <c r="C615" t="s">
        <v>38211</v>
      </c>
    </row>
    <row r="616" spans="2:3" x14ac:dyDescent="0.25">
      <c r="B616" t="s">
        <v>9456</v>
      </c>
      <c r="C616" t="s">
        <v>38211</v>
      </c>
    </row>
    <row r="617" spans="2:3" x14ac:dyDescent="0.25">
      <c r="B617" t="s">
        <v>9457</v>
      </c>
      <c r="C617" t="s">
        <v>38211</v>
      </c>
    </row>
    <row r="618" spans="2:3" x14ac:dyDescent="0.25">
      <c r="B618" t="s">
        <v>9458</v>
      </c>
      <c r="C618" t="s">
        <v>38211</v>
      </c>
    </row>
    <row r="619" spans="2:3" x14ac:dyDescent="0.25">
      <c r="B619" t="s">
        <v>9459</v>
      </c>
      <c r="C619" t="s">
        <v>38211</v>
      </c>
    </row>
    <row r="620" spans="2:3" x14ac:dyDescent="0.25">
      <c r="B620" t="s">
        <v>9460</v>
      </c>
      <c r="C620" t="s">
        <v>38211</v>
      </c>
    </row>
    <row r="621" spans="2:3" x14ac:dyDescent="0.25">
      <c r="B621" t="s">
        <v>9461</v>
      </c>
      <c r="C621" t="s">
        <v>38211</v>
      </c>
    </row>
    <row r="622" spans="2:3" x14ac:dyDescent="0.25">
      <c r="B622" t="s">
        <v>9462</v>
      </c>
      <c r="C622" t="s">
        <v>38211</v>
      </c>
    </row>
    <row r="623" spans="2:3" x14ac:dyDescent="0.25">
      <c r="B623" t="s">
        <v>9463</v>
      </c>
      <c r="C623" t="s">
        <v>38211</v>
      </c>
    </row>
    <row r="624" spans="2:3" x14ac:dyDescent="0.25">
      <c r="B624" t="s">
        <v>9464</v>
      </c>
      <c r="C624" t="s">
        <v>38211</v>
      </c>
    </row>
    <row r="625" spans="2:3" x14ac:dyDescent="0.25">
      <c r="B625" t="s">
        <v>9465</v>
      </c>
      <c r="C625" t="s">
        <v>38211</v>
      </c>
    </row>
    <row r="626" spans="2:3" x14ac:dyDescent="0.25">
      <c r="B626" t="s">
        <v>9466</v>
      </c>
      <c r="C626" t="s">
        <v>38211</v>
      </c>
    </row>
    <row r="627" spans="2:3" x14ac:dyDescent="0.25">
      <c r="B627" t="s">
        <v>9467</v>
      </c>
      <c r="C627" t="s">
        <v>38211</v>
      </c>
    </row>
    <row r="628" spans="2:3" x14ac:dyDescent="0.25">
      <c r="B628" t="s">
        <v>9468</v>
      </c>
      <c r="C628" t="s">
        <v>38211</v>
      </c>
    </row>
    <row r="629" spans="2:3" x14ac:dyDescent="0.25">
      <c r="B629" t="s">
        <v>9469</v>
      </c>
      <c r="C629" t="s">
        <v>38211</v>
      </c>
    </row>
    <row r="630" spans="2:3" x14ac:dyDescent="0.25">
      <c r="B630" t="s">
        <v>9470</v>
      </c>
      <c r="C630" t="s">
        <v>38211</v>
      </c>
    </row>
    <row r="631" spans="2:3" x14ac:dyDescent="0.25">
      <c r="B631" t="s">
        <v>9471</v>
      </c>
      <c r="C631" t="s">
        <v>38211</v>
      </c>
    </row>
    <row r="632" spans="2:3" x14ac:dyDescent="0.25">
      <c r="B632" t="s">
        <v>9472</v>
      </c>
      <c r="C632" t="s">
        <v>38211</v>
      </c>
    </row>
    <row r="633" spans="2:3" x14ac:dyDescent="0.25">
      <c r="B633" t="s">
        <v>9473</v>
      </c>
      <c r="C633" t="s">
        <v>38211</v>
      </c>
    </row>
    <row r="634" spans="2:3" x14ac:dyDescent="0.25">
      <c r="B634" t="s">
        <v>9474</v>
      </c>
      <c r="C634" t="s">
        <v>38211</v>
      </c>
    </row>
    <row r="635" spans="2:3" x14ac:dyDescent="0.25">
      <c r="B635" t="s">
        <v>9475</v>
      </c>
      <c r="C635" t="s">
        <v>38211</v>
      </c>
    </row>
    <row r="636" spans="2:3" x14ac:dyDescent="0.25">
      <c r="B636" t="s">
        <v>9476</v>
      </c>
      <c r="C636" t="s">
        <v>38211</v>
      </c>
    </row>
    <row r="637" spans="2:3" x14ac:dyDescent="0.25">
      <c r="B637" t="s">
        <v>9477</v>
      </c>
      <c r="C637" t="s">
        <v>38211</v>
      </c>
    </row>
    <row r="638" spans="2:3" x14ac:dyDescent="0.25">
      <c r="B638" t="s">
        <v>9478</v>
      </c>
      <c r="C638" t="s">
        <v>38211</v>
      </c>
    </row>
    <row r="639" spans="2:3" x14ac:dyDescent="0.25">
      <c r="B639" t="s">
        <v>9479</v>
      </c>
      <c r="C639" t="s">
        <v>38211</v>
      </c>
    </row>
    <row r="640" spans="2:3" x14ac:dyDescent="0.25">
      <c r="B640" t="s">
        <v>9480</v>
      </c>
      <c r="C640" t="s">
        <v>38211</v>
      </c>
    </row>
    <row r="641" spans="2:3" x14ac:dyDescent="0.25">
      <c r="B641" t="s">
        <v>9481</v>
      </c>
      <c r="C641" t="s">
        <v>38211</v>
      </c>
    </row>
    <row r="642" spans="2:3" x14ac:dyDescent="0.25">
      <c r="B642" t="s">
        <v>9482</v>
      </c>
      <c r="C642" t="s">
        <v>38211</v>
      </c>
    </row>
    <row r="643" spans="2:3" x14ac:dyDescent="0.25">
      <c r="B643" t="s">
        <v>9483</v>
      </c>
      <c r="C643" t="s">
        <v>38211</v>
      </c>
    </row>
    <row r="644" spans="2:3" x14ac:dyDescent="0.25">
      <c r="B644" t="s">
        <v>9484</v>
      </c>
      <c r="C644" t="s">
        <v>38211</v>
      </c>
    </row>
    <row r="645" spans="2:3" x14ac:dyDescent="0.25">
      <c r="B645" t="s">
        <v>9485</v>
      </c>
      <c r="C645" t="s">
        <v>38211</v>
      </c>
    </row>
    <row r="646" spans="2:3" x14ac:dyDescent="0.25">
      <c r="B646" t="s">
        <v>9486</v>
      </c>
      <c r="C646" t="s">
        <v>38211</v>
      </c>
    </row>
    <row r="647" spans="2:3" x14ac:dyDescent="0.25">
      <c r="B647" t="s">
        <v>9487</v>
      </c>
      <c r="C647" t="s">
        <v>38211</v>
      </c>
    </row>
    <row r="648" spans="2:3" x14ac:dyDescent="0.25">
      <c r="B648" t="s">
        <v>9488</v>
      </c>
      <c r="C648" t="s">
        <v>38211</v>
      </c>
    </row>
    <row r="649" spans="2:3" x14ac:dyDescent="0.25">
      <c r="B649" t="s">
        <v>9489</v>
      </c>
      <c r="C649" t="s">
        <v>38211</v>
      </c>
    </row>
    <row r="650" spans="2:3" x14ac:dyDescent="0.25">
      <c r="B650" t="s">
        <v>9490</v>
      </c>
      <c r="C650" t="s">
        <v>38211</v>
      </c>
    </row>
    <row r="651" spans="2:3" x14ac:dyDescent="0.25">
      <c r="B651" t="s">
        <v>9491</v>
      </c>
      <c r="C651" t="s">
        <v>38211</v>
      </c>
    </row>
    <row r="652" spans="2:3" x14ac:dyDescent="0.25">
      <c r="B652" t="s">
        <v>9492</v>
      </c>
      <c r="C652" t="s">
        <v>38211</v>
      </c>
    </row>
    <row r="653" spans="2:3" x14ac:dyDescent="0.25">
      <c r="B653" t="s">
        <v>9493</v>
      </c>
      <c r="C653" t="s">
        <v>38211</v>
      </c>
    </row>
    <row r="654" spans="2:3" x14ac:dyDescent="0.25">
      <c r="B654" t="s">
        <v>9494</v>
      </c>
      <c r="C654" t="s">
        <v>38211</v>
      </c>
    </row>
    <row r="655" spans="2:3" x14ac:dyDescent="0.25">
      <c r="B655" t="s">
        <v>9495</v>
      </c>
      <c r="C655" t="s">
        <v>38211</v>
      </c>
    </row>
    <row r="656" spans="2:3" x14ac:dyDescent="0.25">
      <c r="B656" t="s">
        <v>9496</v>
      </c>
      <c r="C656" t="s">
        <v>38211</v>
      </c>
    </row>
    <row r="657" spans="2:3" x14ac:dyDescent="0.25">
      <c r="B657" t="s">
        <v>9497</v>
      </c>
      <c r="C657" t="s">
        <v>38211</v>
      </c>
    </row>
    <row r="658" spans="2:3" x14ac:dyDescent="0.25">
      <c r="B658" t="s">
        <v>9498</v>
      </c>
      <c r="C658" t="s">
        <v>38211</v>
      </c>
    </row>
    <row r="659" spans="2:3" x14ac:dyDescent="0.25">
      <c r="B659" t="s">
        <v>9499</v>
      </c>
      <c r="C659" t="s">
        <v>38211</v>
      </c>
    </row>
    <row r="660" spans="2:3" x14ac:dyDescent="0.25">
      <c r="B660" t="s">
        <v>9500</v>
      </c>
      <c r="C660" t="s">
        <v>38211</v>
      </c>
    </row>
    <row r="661" spans="2:3" x14ac:dyDescent="0.25">
      <c r="B661" t="s">
        <v>9501</v>
      </c>
      <c r="C661" t="s">
        <v>38211</v>
      </c>
    </row>
    <row r="662" spans="2:3" x14ac:dyDescent="0.25">
      <c r="B662" t="s">
        <v>9502</v>
      </c>
      <c r="C662" t="s">
        <v>38211</v>
      </c>
    </row>
    <row r="663" spans="2:3" x14ac:dyDescent="0.25">
      <c r="B663" t="s">
        <v>9503</v>
      </c>
      <c r="C663" t="s">
        <v>38211</v>
      </c>
    </row>
    <row r="664" spans="2:3" x14ac:dyDescent="0.25">
      <c r="B664" t="s">
        <v>9504</v>
      </c>
      <c r="C664" t="s">
        <v>38211</v>
      </c>
    </row>
    <row r="665" spans="2:3" x14ac:dyDescent="0.25">
      <c r="B665" t="s">
        <v>9505</v>
      </c>
      <c r="C665" t="s">
        <v>38211</v>
      </c>
    </row>
    <row r="666" spans="2:3" x14ac:dyDescent="0.25">
      <c r="B666" t="s">
        <v>9506</v>
      </c>
      <c r="C666" t="s">
        <v>38211</v>
      </c>
    </row>
    <row r="667" spans="2:3" x14ac:dyDescent="0.25">
      <c r="B667" t="s">
        <v>9507</v>
      </c>
      <c r="C667" t="s">
        <v>38211</v>
      </c>
    </row>
    <row r="668" spans="2:3" x14ac:dyDescent="0.25">
      <c r="B668" t="s">
        <v>9508</v>
      </c>
      <c r="C668" t="s">
        <v>38211</v>
      </c>
    </row>
    <row r="669" spans="2:3" x14ac:dyDescent="0.25">
      <c r="B669" t="s">
        <v>9509</v>
      </c>
      <c r="C669" t="s">
        <v>38211</v>
      </c>
    </row>
    <row r="670" spans="2:3" x14ac:dyDescent="0.25">
      <c r="B670" t="s">
        <v>9510</v>
      </c>
      <c r="C670" t="s">
        <v>38211</v>
      </c>
    </row>
    <row r="671" spans="2:3" x14ac:dyDescent="0.25">
      <c r="B671" t="s">
        <v>9511</v>
      </c>
      <c r="C671" t="s">
        <v>38211</v>
      </c>
    </row>
    <row r="672" spans="2:3" x14ac:dyDescent="0.25">
      <c r="B672" t="s">
        <v>9512</v>
      </c>
      <c r="C672" t="s">
        <v>38211</v>
      </c>
    </row>
    <row r="673" spans="2:3" x14ac:dyDescent="0.25">
      <c r="B673" t="s">
        <v>9513</v>
      </c>
      <c r="C673" t="s">
        <v>38211</v>
      </c>
    </row>
    <row r="674" spans="2:3" x14ac:dyDescent="0.25">
      <c r="B674" t="s">
        <v>9514</v>
      </c>
      <c r="C674" t="s">
        <v>38211</v>
      </c>
    </row>
    <row r="675" spans="2:3" x14ac:dyDescent="0.25">
      <c r="B675" t="s">
        <v>9515</v>
      </c>
      <c r="C675" t="s">
        <v>38211</v>
      </c>
    </row>
    <row r="676" spans="2:3" x14ac:dyDescent="0.25">
      <c r="B676" t="s">
        <v>9516</v>
      </c>
      <c r="C676" t="s">
        <v>38211</v>
      </c>
    </row>
    <row r="677" spans="2:3" x14ac:dyDescent="0.25">
      <c r="B677" t="s">
        <v>9517</v>
      </c>
      <c r="C677" t="s">
        <v>38211</v>
      </c>
    </row>
    <row r="678" spans="2:3" x14ac:dyDescent="0.25">
      <c r="B678" t="s">
        <v>9518</v>
      </c>
      <c r="C678" t="s">
        <v>38211</v>
      </c>
    </row>
    <row r="679" spans="2:3" x14ac:dyDescent="0.25">
      <c r="B679" t="s">
        <v>9519</v>
      </c>
      <c r="C679" t="s">
        <v>38211</v>
      </c>
    </row>
    <row r="680" spans="2:3" x14ac:dyDescent="0.25">
      <c r="B680" t="s">
        <v>9520</v>
      </c>
      <c r="C680" t="s">
        <v>38211</v>
      </c>
    </row>
    <row r="681" spans="2:3" x14ac:dyDescent="0.25">
      <c r="B681" t="s">
        <v>9521</v>
      </c>
      <c r="C681" t="s">
        <v>38211</v>
      </c>
    </row>
    <row r="682" spans="2:3" x14ac:dyDescent="0.25">
      <c r="B682" t="s">
        <v>9522</v>
      </c>
      <c r="C682" t="s">
        <v>38211</v>
      </c>
    </row>
    <row r="683" spans="2:3" x14ac:dyDescent="0.25">
      <c r="B683" t="s">
        <v>9523</v>
      </c>
      <c r="C683" t="s">
        <v>38211</v>
      </c>
    </row>
    <row r="684" spans="2:3" x14ac:dyDescent="0.25">
      <c r="B684" t="s">
        <v>9524</v>
      </c>
      <c r="C684" t="s">
        <v>38211</v>
      </c>
    </row>
    <row r="685" spans="2:3" x14ac:dyDescent="0.25">
      <c r="B685" t="s">
        <v>9525</v>
      </c>
      <c r="C685" t="s">
        <v>38211</v>
      </c>
    </row>
    <row r="686" spans="2:3" x14ac:dyDescent="0.25">
      <c r="B686" t="s">
        <v>9526</v>
      </c>
      <c r="C686" t="s">
        <v>38211</v>
      </c>
    </row>
    <row r="687" spans="2:3" x14ac:dyDescent="0.25">
      <c r="B687" t="s">
        <v>9527</v>
      </c>
      <c r="C687" t="s">
        <v>38211</v>
      </c>
    </row>
    <row r="688" spans="2:3" x14ac:dyDescent="0.25">
      <c r="B688" t="s">
        <v>9528</v>
      </c>
      <c r="C688" t="s">
        <v>38211</v>
      </c>
    </row>
    <row r="689" spans="2:3" x14ac:dyDescent="0.25">
      <c r="B689" t="s">
        <v>9529</v>
      </c>
      <c r="C689" t="s">
        <v>38211</v>
      </c>
    </row>
    <row r="690" spans="2:3" x14ac:dyDescent="0.25">
      <c r="B690" t="s">
        <v>9530</v>
      </c>
      <c r="C690" t="s">
        <v>38211</v>
      </c>
    </row>
    <row r="691" spans="2:3" x14ac:dyDescent="0.25">
      <c r="B691" t="s">
        <v>9531</v>
      </c>
      <c r="C691" t="s">
        <v>38211</v>
      </c>
    </row>
    <row r="692" spans="2:3" x14ac:dyDescent="0.25">
      <c r="B692" t="s">
        <v>9532</v>
      </c>
      <c r="C692" t="s">
        <v>38211</v>
      </c>
    </row>
    <row r="693" spans="2:3" x14ac:dyDescent="0.25">
      <c r="B693" t="s">
        <v>9533</v>
      </c>
      <c r="C693" t="s">
        <v>38211</v>
      </c>
    </row>
    <row r="694" spans="2:3" x14ac:dyDescent="0.25">
      <c r="B694" t="s">
        <v>9534</v>
      </c>
      <c r="C694" t="s">
        <v>38211</v>
      </c>
    </row>
    <row r="695" spans="2:3" x14ac:dyDescent="0.25">
      <c r="B695" t="s">
        <v>9535</v>
      </c>
      <c r="C695" t="s">
        <v>38211</v>
      </c>
    </row>
    <row r="696" spans="2:3" x14ac:dyDescent="0.25">
      <c r="B696" t="s">
        <v>9536</v>
      </c>
      <c r="C696" t="s">
        <v>38211</v>
      </c>
    </row>
    <row r="697" spans="2:3" x14ac:dyDescent="0.25">
      <c r="B697" t="s">
        <v>9537</v>
      </c>
      <c r="C697" t="s">
        <v>38211</v>
      </c>
    </row>
    <row r="698" spans="2:3" x14ac:dyDescent="0.25">
      <c r="B698" t="s">
        <v>9538</v>
      </c>
      <c r="C698" t="s">
        <v>38211</v>
      </c>
    </row>
    <row r="699" spans="2:3" x14ac:dyDescent="0.25">
      <c r="B699" t="s">
        <v>9539</v>
      </c>
      <c r="C699" t="s">
        <v>38211</v>
      </c>
    </row>
    <row r="700" spans="2:3" x14ac:dyDescent="0.25">
      <c r="B700" t="s">
        <v>9540</v>
      </c>
      <c r="C700" t="s">
        <v>38211</v>
      </c>
    </row>
    <row r="701" spans="2:3" x14ac:dyDescent="0.25">
      <c r="B701" t="s">
        <v>9541</v>
      </c>
      <c r="C701" t="s">
        <v>38211</v>
      </c>
    </row>
    <row r="702" spans="2:3" x14ac:dyDescent="0.25">
      <c r="B702" t="s">
        <v>9542</v>
      </c>
      <c r="C702" t="s">
        <v>38211</v>
      </c>
    </row>
    <row r="703" spans="2:3" x14ac:dyDescent="0.25">
      <c r="B703" t="s">
        <v>9543</v>
      </c>
      <c r="C703" t="s">
        <v>38211</v>
      </c>
    </row>
    <row r="704" spans="2:3" x14ac:dyDescent="0.25">
      <c r="B704" t="s">
        <v>9544</v>
      </c>
      <c r="C704" t="s">
        <v>38211</v>
      </c>
    </row>
    <row r="705" spans="2:3" x14ac:dyDescent="0.25">
      <c r="B705" t="s">
        <v>9545</v>
      </c>
      <c r="C705" t="s">
        <v>38211</v>
      </c>
    </row>
    <row r="706" spans="2:3" x14ac:dyDescent="0.25">
      <c r="B706" t="s">
        <v>9546</v>
      </c>
      <c r="C706" t="s">
        <v>38211</v>
      </c>
    </row>
    <row r="707" spans="2:3" x14ac:dyDescent="0.25">
      <c r="B707" t="s">
        <v>9547</v>
      </c>
      <c r="C707" t="s">
        <v>38211</v>
      </c>
    </row>
    <row r="708" spans="2:3" x14ac:dyDescent="0.25">
      <c r="B708" t="s">
        <v>9548</v>
      </c>
      <c r="C708" t="s">
        <v>38211</v>
      </c>
    </row>
    <row r="709" spans="2:3" x14ac:dyDescent="0.25">
      <c r="B709" t="s">
        <v>9549</v>
      </c>
      <c r="C709" t="s">
        <v>38211</v>
      </c>
    </row>
    <row r="710" spans="2:3" x14ac:dyDescent="0.25">
      <c r="B710" t="s">
        <v>9550</v>
      </c>
      <c r="C710" t="s">
        <v>38211</v>
      </c>
    </row>
    <row r="711" spans="2:3" x14ac:dyDescent="0.25">
      <c r="B711" t="s">
        <v>9551</v>
      </c>
      <c r="C711" t="s">
        <v>38211</v>
      </c>
    </row>
    <row r="712" spans="2:3" x14ac:dyDescent="0.25">
      <c r="B712" t="s">
        <v>9552</v>
      </c>
      <c r="C712" t="s">
        <v>38211</v>
      </c>
    </row>
    <row r="713" spans="2:3" x14ac:dyDescent="0.25">
      <c r="B713" t="s">
        <v>9553</v>
      </c>
      <c r="C713" t="s">
        <v>38211</v>
      </c>
    </row>
    <row r="714" spans="2:3" x14ac:dyDescent="0.25">
      <c r="B714" t="s">
        <v>9554</v>
      </c>
      <c r="C714" t="s">
        <v>38211</v>
      </c>
    </row>
    <row r="715" spans="2:3" x14ac:dyDescent="0.25">
      <c r="B715" t="s">
        <v>9555</v>
      </c>
      <c r="C715" t="s">
        <v>38211</v>
      </c>
    </row>
    <row r="716" spans="2:3" x14ac:dyDescent="0.25">
      <c r="B716" t="s">
        <v>9556</v>
      </c>
      <c r="C716" t="s">
        <v>38211</v>
      </c>
    </row>
    <row r="717" spans="2:3" x14ac:dyDescent="0.25">
      <c r="B717" t="s">
        <v>9557</v>
      </c>
      <c r="C717" t="s">
        <v>38211</v>
      </c>
    </row>
    <row r="718" spans="2:3" x14ac:dyDescent="0.25">
      <c r="B718" t="s">
        <v>9558</v>
      </c>
      <c r="C718" t="s">
        <v>38211</v>
      </c>
    </row>
    <row r="719" spans="2:3" x14ac:dyDescent="0.25">
      <c r="B719" t="s">
        <v>9559</v>
      </c>
      <c r="C719" t="s">
        <v>38211</v>
      </c>
    </row>
    <row r="720" spans="2:3" x14ac:dyDescent="0.25">
      <c r="B720" t="s">
        <v>9560</v>
      </c>
      <c r="C720" t="s">
        <v>38211</v>
      </c>
    </row>
    <row r="721" spans="2:3" x14ac:dyDescent="0.25">
      <c r="B721" t="s">
        <v>9561</v>
      </c>
      <c r="C721" t="s">
        <v>38211</v>
      </c>
    </row>
    <row r="722" spans="2:3" x14ac:dyDescent="0.25">
      <c r="B722" t="s">
        <v>9562</v>
      </c>
      <c r="C722" t="s">
        <v>38211</v>
      </c>
    </row>
    <row r="723" spans="2:3" x14ac:dyDescent="0.25">
      <c r="B723" t="s">
        <v>9563</v>
      </c>
      <c r="C723" t="s">
        <v>38211</v>
      </c>
    </row>
    <row r="724" spans="2:3" x14ac:dyDescent="0.25">
      <c r="B724" t="s">
        <v>9564</v>
      </c>
      <c r="C724" t="s">
        <v>38211</v>
      </c>
    </row>
    <row r="725" spans="2:3" x14ac:dyDescent="0.25">
      <c r="B725" t="s">
        <v>9565</v>
      </c>
      <c r="C725" t="s">
        <v>38211</v>
      </c>
    </row>
    <row r="726" spans="2:3" x14ac:dyDescent="0.25">
      <c r="B726" t="s">
        <v>9566</v>
      </c>
      <c r="C726" t="s">
        <v>38211</v>
      </c>
    </row>
    <row r="727" spans="2:3" x14ac:dyDescent="0.25">
      <c r="B727" t="s">
        <v>9567</v>
      </c>
      <c r="C727" t="s">
        <v>38211</v>
      </c>
    </row>
    <row r="728" spans="2:3" x14ac:dyDescent="0.25">
      <c r="B728" t="s">
        <v>9568</v>
      </c>
      <c r="C728" t="s">
        <v>38211</v>
      </c>
    </row>
    <row r="729" spans="2:3" x14ac:dyDescent="0.25">
      <c r="B729" t="s">
        <v>9569</v>
      </c>
      <c r="C729" t="s">
        <v>38211</v>
      </c>
    </row>
    <row r="730" spans="2:3" x14ac:dyDescent="0.25">
      <c r="B730" t="s">
        <v>9570</v>
      </c>
      <c r="C730" t="s">
        <v>38211</v>
      </c>
    </row>
    <row r="731" spans="2:3" x14ac:dyDescent="0.25">
      <c r="B731" t="s">
        <v>9571</v>
      </c>
      <c r="C731" t="s">
        <v>38211</v>
      </c>
    </row>
    <row r="732" spans="2:3" x14ac:dyDescent="0.25">
      <c r="B732" t="s">
        <v>9572</v>
      </c>
      <c r="C732" t="s">
        <v>38211</v>
      </c>
    </row>
    <row r="733" spans="2:3" x14ac:dyDescent="0.25">
      <c r="B733" t="s">
        <v>9573</v>
      </c>
      <c r="C733" t="s">
        <v>38211</v>
      </c>
    </row>
    <row r="734" spans="2:3" x14ac:dyDescent="0.25">
      <c r="B734" t="s">
        <v>9574</v>
      </c>
      <c r="C734" t="s">
        <v>38211</v>
      </c>
    </row>
    <row r="735" spans="2:3" x14ac:dyDescent="0.25">
      <c r="B735" t="s">
        <v>9575</v>
      </c>
      <c r="C735" t="s">
        <v>38211</v>
      </c>
    </row>
    <row r="736" spans="2:3" x14ac:dyDescent="0.25">
      <c r="B736" t="s">
        <v>9576</v>
      </c>
      <c r="C736" t="s">
        <v>38211</v>
      </c>
    </row>
    <row r="737" spans="2:3" x14ac:dyDescent="0.25">
      <c r="B737" t="s">
        <v>9577</v>
      </c>
      <c r="C737" t="s">
        <v>38211</v>
      </c>
    </row>
    <row r="738" spans="2:3" x14ac:dyDescent="0.25">
      <c r="B738" t="s">
        <v>9578</v>
      </c>
      <c r="C738" t="s">
        <v>38211</v>
      </c>
    </row>
    <row r="739" spans="2:3" x14ac:dyDescent="0.25">
      <c r="B739" t="s">
        <v>9579</v>
      </c>
      <c r="C739" t="s">
        <v>38211</v>
      </c>
    </row>
    <row r="740" spans="2:3" x14ac:dyDescent="0.25">
      <c r="B740" t="s">
        <v>9580</v>
      </c>
      <c r="C740" t="s">
        <v>38211</v>
      </c>
    </row>
    <row r="741" spans="2:3" x14ac:dyDescent="0.25">
      <c r="B741" t="s">
        <v>9581</v>
      </c>
      <c r="C741" t="s">
        <v>38211</v>
      </c>
    </row>
    <row r="742" spans="2:3" x14ac:dyDescent="0.25">
      <c r="B742" t="s">
        <v>9582</v>
      </c>
      <c r="C742" t="s">
        <v>38211</v>
      </c>
    </row>
    <row r="743" spans="2:3" x14ac:dyDescent="0.25">
      <c r="B743" t="s">
        <v>9583</v>
      </c>
      <c r="C743" t="s">
        <v>38211</v>
      </c>
    </row>
    <row r="744" spans="2:3" x14ac:dyDescent="0.25">
      <c r="B744" t="s">
        <v>9584</v>
      </c>
      <c r="C744" t="s">
        <v>38211</v>
      </c>
    </row>
    <row r="745" spans="2:3" x14ac:dyDescent="0.25">
      <c r="B745" t="s">
        <v>9585</v>
      </c>
      <c r="C745" t="s">
        <v>38211</v>
      </c>
    </row>
    <row r="746" spans="2:3" x14ac:dyDescent="0.25">
      <c r="B746" t="s">
        <v>9586</v>
      </c>
      <c r="C746" t="s">
        <v>38211</v>
      </c>
    </row>
    <row r="747" spans="2:3" x14ac:dyDescent="0.25">
      <c r="B747" t="s">
        <v>9587</v>
      </c>
      <c r="C747" t="s">
        <v>38211</v>
      </c>
    </row>
    <row r="748" spans="2:3" x14ac:dyDescent="0.25">
      <c r="B748" t="s">
        <v>9588</v>
      </c>
      <c r="C748" t="s">
        <v>38211</v>
      </c>
    </row>
    <row r="749" spans="2:3" x14ac:dyDescent="0.25">
      <c r="B749" t="s">
        <v>9589</v>
      </c>
      <c r="C749" t="s">
        <v>38211</v>
      </c>
    </row>
    <row r="750" spans="2:3" x14ac:dyDescent="0.25">
      <c r="B750" t="s">
        <v>9590</v>
      </c>
      <c r="C750" t="s">
        <v>38211</v>
      </c>
    </row>
    <row r="751" spans="2:3" x14ac:dyDescent="0.25">
      <c r="B751" t="s">
        <v>9591</v>
      </c>
      <c r="C751" t="s">
        <v>38211</v>
      </c>
    </row>
    <row r="752" spans="2:3" x14ac:dyDescent="0.25">
      <c r="B752" t="s">
        <v>9592</v>
      </c>
      <c r="C752" t="s">
        <v>38211</v>
      </c>
    </row>
    <row r="753" spans="2:3" x14ac:dyDescent="0.25">
      <c r="B753" t="s">
        <v>9593</v>
      </c>
      <c r="C753" t="s">
        <v>38211</v>
      </c>
    </row>
    <row r="754" spans="2:3" x14ac:dyDescent="0.25">
      <c r="B754" t="s">
        <v>9594</v>
      </c>
      <c r="C754" t="s">
        <v>38211</v>
      </c>
    </row>
    <row r="755" spans="2:3" x14ac:dyDescent="0.25">
      <c r="B755" t="s">
        <v>9595</v>
      </c>
      <c r="C755" t="s">
        <v>38211</v>
      </c>
    </row>
    <row r="756" spans="2:3" x14ac:dyDescent="0.25">
      <c r="B756" t="s">
        <v>9596</v>
      </c>
      <c r="C756" t="s">
        <v>38211</v>
      </c>
    </row>
    <row r="757" spans="2:3" x14ac:dyDescent="0.25">
      <c r="B757" t="s">
        <v>9597</v>
      </c>
      <c r="C757" t="s">
        <v>38211</v>
      </c>
    </row>
    <row r="758" spans="2:3" x14ac:dyDescent="0.25">
      <c r="B758" t="s">
        <v>9598</v>
      </c>
      <c r="C758" t="s">
        <v>38211</v>
      </c>
    </row>
    <row r="759" spans="2:3" x14ac:dyDescent="0.25">
      <c r="B759" t="s">
        <v>9599</v>
      </c>
      <c r="C759" t="s">
        <v>38211</v>
      </c>
    </row>
    <row r="760" spans="2:3" x14ac:dyDescent="0.25">
      <c r="B760" t="s">
        <v>9600</v>
      </c>
      <c r="C760" t="s">
        <v>38211</v>
      </c>
    </row>
    <row r="761" spans="2:3" x14ac:dyDescent="0.25">
      <c r="B761" t="s">
        <v>9601</v>
      </c>
      <c r="C761" t="s">
        <v>38211</v>
      </c>
    </row>
    <row r="762" spans="2:3" x14ac:dyDescent="0.25">
      <c r="B762" t="s">
        <v>9602</v>
      </c>
      <c r="C762" t="s">
        <v>38211</v>
      </c>
    </row>
    <row r="763" spans="2:3" x14ac:dyDescent="0.25">
      <c r="B763" t="s">
        <v>9603</v>
      </c>
      <c r="C763" t="s">
        <v>38211</v>
      </c>
    </row>
    <row r="764" spans="2:3" x14ac:dyDescent="0.25">
      <c r="B764" t="s">
        <v>9604</v>
      </c>
      <c r="C764" t="s">
        <v>38211</v>
      </c>
    </row>
    <row r="765" spans="2:3" x14ac:dyDescent="0.25">
      <c r="B765" t="s">
        <v>9605</v>
      </c>
      <c r="C765" t="s">
        <v>38211</v>
      </c>
    </row>
    <row r="766" spans="2:3" x14ac:dyDescent="0.25">
      <c r="B766" t="s">
        <v>9606</v>
      </c>
      <c r="C766" t="s">
        <v>38211</v>
      </c>
    </row>
    <row r="767" spans="2:3" x14ac:dyDescent="0.25">
      <c r="B767" t="s">
        <v>9607</v>
      </c>
      <c r="C767" t="s">
        <v>38211</v>
      </c>
    </row>
    <row r="768" spans="2:3" x14ac:dyDescent="0.25">
      <c r="B768" t="s">
        <v>9608</v>
      </c>
      <c r="C768" t="s">
        <v>38211</v>
      </c>
    </row>
    <row r="769" spans="2:3" x14ac:dyDescent="0.25">
      <c r="B769" t="s">
        <v>9609</v>
      </c>
      <c r="C769" t="s">
        <v>38211</v>
      </c>
    </row>
    <row r="770" spans="2:3" x14ac:dyDescent="0.25">
      <c r="B770" t="s">
        <v>9610</v>
      </c>
      <c r="C770" t="s">
        <v>38211</v>
      </c>
    </row>
    <row r="771" spans="2:3" x14ac:dyDescent="0.25">
      <c r="B771" t="s">
        <v>9611</v>
      </c>
      <c r="C771" t="s">
        <v>38211</v>
      </c>
    </row>
    <row r="772" spans="2:3" x14ac:dyDescent="0.25">
      <c r="B772" t="s">
        <v>9612</v>
      </c>
      <c r="C772" t="s">
        <v>38211</v>
      </c>
    </row>
    <row r="773" spans="2:3" x14ac:dyDescent="0.25">
      <c r="B773" t="s">
        <v>9613</v>
      </c>
      <c r="C773" t="s">
        <v>38211</v>
      </c>
    </row>
    <row r="774" spans="2:3" x14ac:dyDescent="0.25">
      <c r="B774" t="s">
        <v>9614</v>
      </c>
      <c r="C774" t="s">
        <v>38211</v>
      </c>
    </row>
    <row r="775" spans="2:3" x14ac:dyDescent="0.25">
      <c r="B775" t="s">
        <v>9615</v>
      </c>
      <c r="C775" t="s">
        <v>38211</v>
      </c>
    </row>
    <row r="776" spans="2:3" x14ac:dyDescent="0.25">
      <c r="B776" t="s">
        <v>9616</v>
      </c>
      <c r="C776" t="s">
        <v>38211</v>
      </c>
    </row>
    <row r="777" spans="2:3" x14ac:dyDescent="0.25">
      <c r="B777" t="s">
        <v>9617</v>
      </c>
      <c r="C777" t="s">
        <v>38211</v>
      </c>
    </row>
    <row r="778" spans="2:3" x14ac:dyDescent="0.25">
      <c r="B778" t="s">
        <v>9618</v>
      </c>
      <c r="C778" t="s">
        <v>38211</v>
      </c>
    </row>
    <row r="779" spans="2:3" x14ac:dyDescent="0.25">
      <c r="B779" t="s">
        <v>9619</v>
      </c>
      <c r="C779" t="s">
        <v>38211</v>
      </c>
    </row>
    <row r="780" spans="2:3" x14ac:dyDescent="0.25">
      <c r="B780" t="s">
        <v>9620</v>
      </c>
      <c r="C780" t="s">
        <v>38211</v>
      </c>
    </row>
    <row r="781" spans="2:3" x14ac:dyDescent="0.25">
      <c r="B781" t="s">
        <v>9621</v>
      </c>
      <c r="C781" t="s">
        <v>38211</v>
      </c>
    </row>
    <row r="782" spans="2:3" x14ac:dyDescent="0.25">
      <c r="B782" t="s">
        <v>9622</v>
      </c>
      <c r="C782" t="s">
        <v>38211</v>
      </c>
    </row>
    <row r="783" spans="2:3" x14ac:dyDescent="0.25">
      <c r="B783" t="s">
        <v>9623</v>
      </c>
      <c r="C783" t="s">
        <v>38211</v>
      </c>
    </row>
    <row r="784" spans="2:3" x14ac:dyDescent="0.25">
      <c r="B784" t="s">
        <v>9624</v>
      </c>
      <c r="C784" t="s">
        <v>38211</v>
      </c>
    </row>
    <row r="785" spans="2:3" x14ac:dyDescent="0.25">
      <c r="B785" t="s">
        <v>9625</v>
      </c>
      <c r="C785" t="s">
        <v>38211</v>
      </c>
    </row>
    <row r="786" spans="2:3" x14ac:dyDescent="0.25">
      <c r="B786" t="s">
        <v>9626</v>
      </c>
      <c r="C786" t="s">
        <v>38211</v>
      </c>
    </row>
    <row r="787" spans="2:3" x14ac:dyDescent="0.25">
      <c r="B787" t="s">
        <v>9627</v>
      </c>
      <c r="C787" t="s">
        <v>38211</v>
      </c>
    </row>
    <row r="788" spans="2:3" x14ac:dyDescent="0.25">
      <c r="B788" t="s">
        <v>9628</v>
      </c>
      <c r="C788" t="s">
        <v>38211</v>
      </c>
    </row>
    <row r="789" spans="2:3" x14ac:dyDescent="0.25">
      <c r="B789" t="s">
        <v>9629</v>
      </c>
      <c r="C789" t="s">
        <v>38211</v>
      </c>
    </row>
    <row r="790" spans="2:3" x14ac:dyDescent="0.25">
      <c r="B790" t="s">
        <v>9630</v>
      </c>
      <c r="C790" t="s">
        <v>38211</v>
      </c>
    </row>
    <row r="791" spans="2:3" x14ac:dyDescent="0.25">
      <c r="B791" t="s">
        <v>9631</v>
      </c>
      <c r="C791" t="s">
        <v>38211</v>
      </c>
    </row>
    <row r="792" spans="2:3" x14ac:dyDescent="0.25">
      <c r="B792" t="s">
        <v>9632</v>
      </c>
      <c r="C792" t="s">
        <v>38211</v>
      </c>
    </row>
    <row r="793" spans="2:3" x14ac:dyDescent="0.25">
      <c r="B793" t="s">
        <v>9633</v>
      </c>
      <c r="C793" t="s">
        <v>38211</v>
      </c>
    </row>
    <row r="794" spans="2:3" x14ac:dyDescent="0.25">
      <c r="B794" t="s">
        <v>9634</v>
      </c>
      <c r="C794" t="s">
        <v>38211</v>
      </c>
    </row>
    <row r="795" spans="2:3" x14ac:dyDescent="0.25">
      <c r="B795" t="s">
        <v>9635</v>
      </c>
      <c r="C795" t="s">
        <v>38211</v>
      </c>
    </row>
    <row r="796" spans="2:3" x14ac:dyDescent="0.25">
      <c r="B796" t="s">
        <v>9636</v>
      </c>
      <c r="C796" t="s">
        <v>38211</v>
      </c>
    </row>
    <row r="797" spans="2:3" x14ac:dyDescent="0.25">
      <c r="B797" t="s">
        <v>9637</v>
      </c>
      <c r="C797" t="s">
        <v>38211</v>
      </c>
    </row>
    <row r="798" spans="2:3" x14ac:dyDescent="0.25">
      <c r="B798" t="s">
        <v>9638</v>
      </c>
      <c r="C798" t="s">
        <v>38211</v>
      </c>
    </row>
    <row r="799" spans="2:3" x14ac:dyDescent="0.25">
      <c r="B799" t="s">
        <v>9639</v>
      </c>
      <c r="C799" t="s">
        <v>38211</v>
      </c>
    </row>
    <row r="800" spans="2:3" x14ac:dyDescent="0.25">
      <c r="B800" t="s">
        <v>9640</v>
      </c>
      <c r="C800" t="s">
        <v>38211</v>
      </c>
    </row>
    <row r="801" spans="2:3" x14ac:dyDescent="0.25">
      <c r="B801" t="s">
        <v>9641</v>
      </c>
      <c r="C801" t="s">
        <v>38211</v>
      </c>
    </row>
    <row r="802" spans="2:3" x14ac:dyDescent="0.25">
      <c r="B802" t="s">
        <v>9642</v>
      </c>
      <c r="C802" t="s">
        <v>38211</v>
      </c>
    </row>
    <row r="803" spans="2:3" x14ac:dyDescent="0.25">
      <c r="B803" t="s">
        <v>9643</v>
      </c>
      <c r="C803" t="s">
        <v>38211</v>
      </c>
    </row>
    <row r="804" spans="2:3" x14ac:dyDescent="0.25">
      <c r="B804" t="s">
        <v>9644</v>
      </c>
      <c r="C804" t="s">
        <v>38211</v>
      </c>
    </row>
    <row r="805" spans="2:3" x14ac:dyDescent="0.25">
      <c r="B805" t="s">
        <v>9645</v>
      </c>
      <c r="C805" t="s">
        <v>38211</v>
      </c>
    </row>
    <row r="806" spans="2:3" x14ac:dyDescent="0.25">
      <c r="B806" t="s">
        <v>9646</v>
      </c>
      <c r="C806" t="s">
        <v>38211</v>
      </c>
    </row>
    <row r="807" spans="2:3" x14ac:dyDescent="0.25">
      <c r="B807" t="s">
        <v>9647</v>
      </c>
      <c r="C807" t="s">
        <v>38211</v>
      </c>
    </row>
    <row r="808" spans="2:3" x14ac:dyDescent="0.25">
      <c r="B808" t="s">
        <v>9648</v>
      </c>
      <c r="C808" t="s">
        <v>38211</v>
      </c>
    </row>
    <row r="809" spans="2:3" x14ac:dyDescent="0.25">
      <c r="B809" t="s">
        <v>9649</v>
      </c>
      <c r="C809" t="s">
        <v>38211</v>
      </c>
    </row>
    <row r="810" spans="2:3" x14ac:dyDescent="0.25">
      <c r="B810" t="s">
        <v>9650</v>
      </c>
      <c r="C810" t="s">
        <v>38211</v>
      </c>
    </row>
    <row r="811" spans="2:3" x14ac:dyDescent="0.25">
      <c r="B811" t="s">
        <v>9651</v>
      </c>
      <c r="C811" t="s">
        <v>38211</v>
      </c>
    </row>
    <row r="812" spans="2:3" x14ac:dyDescent="0.25">
      <c r="B812" t="s">
        <v>9652</v>
      </c>
      <c r="C812" t="s">
        <v>38211</v>
      </c>
    </row>
    <row r="813" spans="2:3" x14ac:dyDescent="0.25">
      <c r="B813" t="s">
        <v>9653</v>
      </c>
      <c r="C813" t="s">
        <v>38211</v>
      </c>
    </row>
    <row r="814" spans="2:3" x14ac:dyDescent="0.25">
      <c r="B814" t="s">
        <v>9654</v>
      </c>
      <c r="C814" t="s">
        <v>38211</v>
      </c>
    </row>
    <row r="815" spans="2:3" x14ac:dyDescent="0.25">
      <c r="B815" t="s">
        <v>9655</v>
      </c>
      <c r="C815" t="s">
        <v>38211</v>
      </c>
    </row>
    <row r="816" spans="2:3" x14ac:dyDescent="0.25">
      <c r="B816" t="s">
        <v>9656</v>
      </c>
      <c r="C816" t="s">
        <v>38211</v>
      </c>
    </row>
    <row r="817" spans="2:3" x14ac:dyDescent="0.25">
      <c r="B817" t="s">
        <v>9657</v>
      </c>
      <c r="C817" t="s">
        <v>38211</v>
      </c>
    </row>
    <row r="818" spans="2:3" x14ac:dyDescent="0.25">
      <c r="B818" t="s">
        <v>9658</v>
      </c>
      <c r="C818" t="s">
        <v>38211</v>
      </c>
    </row>
    <row r="819" spans="2:3" x14ac:dyDescent="0.25">
      <c r="B819" t="s">
        <v>9659</v>
      </c>
      <c r="C819" t="s">
        <v>38211</v>
      </c>
    </row>
    <row r="820" spans="2:3" x14ac:dyDescent="0.25">
      <c r="B820" t="s">
        <v>9660</v>
      </c>
      <c r="C820" t="s">
        <v>38211</v>
      </c>
    </row>
    <row r="821" spans="2:3" x14ac:dyDescent="0.25">
      <c r="B821" t="s">
        <v>9661</v>
      </c>
      <c r="C821" t="s">
        <v>38211</v>
      </c>
    </row>
    <row r="822" spans="2:3" x14ac:dyDescent="0.25">
      <c r="B822" t="s">
        <v>9662</v>
      </c>
      <c r="C822" t="s">
        <v>38211</v>
      </c>
    </row>
    <row r="823" spans="2:3" x14ac:dyDescent="0.25">
      <c r="B823" t="s">
        <v>9663</v>
      </c>
      <c r="C823" t="s">
        <v>38211</v>
      </c>
    </row>
    <row r="824" spans="2:3" x14ac:dyDescent="0.25">
      <c r="B824" t="s">
        <v>9664</v>
      </c>
      <c r="C824" t="s">
        <v>38211</v>
      </c>
    </row>
    <row r="825" spans="2:3" x14ac:dyDescent="0.25">
      <c r="B825" t="s">
        <v>9665</v>
      </c>
      <c r="C825" t="s">
        <v>38211</v>
      </c>
    </row>
    <row r="826" spans="2:3" x14ac:dyDescent="0.25">
      <c r="B826" t="s">
        <v>9666</v>
      </c>
      <c r="C826" t="s">
        <v>38211</v>
      </c>
    </row>
    <row r="827" spans="2:3" x14ac:dyDescent="0.25">
      <c r="B827" t="s">
        <v>9667</v>
      </c>
      <c r="C827" t="s">
        <v>38211</v>
      </c>
    </row>
    <row r="828" spans="2:3" x14ac:dyDescent="0.25">
      <c r="B828" t="s">
        <v>9668</v>
      </c>
      <c r="C828" t="s">
        <v>38211</v>
      </c>
    </row>
    <row r="829" spans="2:3" x14ac:dyDescent="0.25">
      <c r="B829" t="s">
        <v>9669</v>
      </c>
      <c r="C829" t="s">
        <v>38211</v>
      </c>
    </row>
    <row r="830" spans="2:3" x14ac:dyDescent="0.25">
      <c r="B830" t="s">
        <v>9670</v>
      </c>
      <c r="C830" t="s">
        <v>38211</v>
      </c>
    </row>
    <row r="831" spans="2:3" x14ac:dyDescent="0.25">
      <c r="B831" t="s">
        <v>9671</v>
      </c>
      <c r="C831" t="s">
        <v>38211</v>
      </c>
    </row>
    <row r="832" spans="2:3" x14ac:dyDescent="0.25">
      <c r="B832" t="s">
        <v>9672</v>
      </c>
      <c r="C832" t="s">
        <v>38211</v>
      </c>
    </row>
    <row r="833" spans="2:3" x14ac:dyDescent="0.25">
      <c r="B833" t="s">
        <v>9673</v>
      </c>
      <c r="C833" t="s">
        <v>38211</v>
      </c>
    </row>
    <row r="834" spans="2:3" x14ac:dyDescent="0.25">
      <c r="B834" t="s">
        <v>9674</v>
      </c>
      <c r="C834" t="s">
        <v>38211</v>
      </c>
    </row>
    <row r="835" spans="2:3" x14ac:dyDescent="0.25">
      <c r="B835" t="s">
        <v>9675</v>
      </c>
      <c r="C835" t="s">
        <v>38211</v>
      </c>
    </row>
    <row r="836" spans="2:3" x14ac:dyDescent="0.25">
      <c r="B836" t="s">
        <v>9676</v>
      </c>
      <c r="C836" t="s">
        <v>38211</v>
      </c>
    </row>
    <row r="837" spans="2:3" x14ac:dyDescent="0.25">
      <c r="B837" t="s">
        <v>9677</v>
      </c>
      <c r="C837" t="s">
        <v>38211</v>
      </c>
    </row>
    <row r="838" spans="2:3" x14ac:dyDescent="0.25">
      <c r="B838" t="s">
        <v>9678</v>
      </c>
      <c r="C838" t="s">
        <v>38211</v>
      </c>
    </row>
    <row r="839" spans="2:3" x14ac:dyDescent="0.25">
      <c r="B839" t="s">
        <v>9679</v>
      </c>
      <c r="C839" t="s">
        <v>38211</v>
      </c>
    </row>
    <row r="840" spans="2:3" x14ac:dyDescent="0.25">
      <c r="B840" t="s">
        <v>9680</v>
      </c>
      <c r="C840" t="s">
        <v>38211</v>
      </c>
    </row>
    <row r="841" spans="2:3" x14ac:dyDescent="0.25">
      <c r="B841" t="s">
        <v>9681</v>
      </c>
      <c r="C841" t="s">
        <v>38211</v>
      </c>
    </row>
    <row r="842" spans="2:3" x14ac:dyDescent="0.25">
      <c r="B842" t="s">
        <v>9682</v>
      </c>
      <c r="C842" t="s">
        <v>38211</v>
      </c>
    </row>
    <row r="843" spans="2:3" x14ac:dyDescent="0.25">
      <c r="B843" t="s">
        <v>9683</v>
      </c>
      <c r="C843" t="s">
        <v>38211</v>
      </c>
    </row>
    <row r="844" spans="2:3" x14ac:dyDescent="0.25">
      <c r="B844" t="s">
        <v>9684</v>
      </c>
      <c r="C844" t="s">
        <v>38211</v>
      </c>
    </row>
    <row r="845" spans="2:3" x14ac:dyDescent="0.25">
      <c r="B845" t="s">
        <v>9685</v>
      </c>
      <c r="C845" t="s">
        <v>38211</v>
      </c>
    </row>
    <row r="846" spans="2:3" x14ac:dyDescent="0.25">
      <c r="B846" t="s">
        <v>9686</v>
      </c>
      <c r="C846" t="s">
        <v>38211</v>
      </c>
    </row>
    <row r="847" spans="2:3" x14ac:dyDescent="0.25">
      <c r="B847" t="s">
        <v>9687</v>
      </c>
      <c r="C847" t="s">
        <v>38211</v>
      </c>
    </row>
    <row r="848" spans="2:3" x14ac:dyDescent="0.25">
      <c r="B848" t="s">
        <v>9688</v>
      </c>
      <c r="C848" t="s">
        <v>38211</v>
      </c>
    </row>
    <row r="849" spans="2:3" x14ac:dyDescent="0.25">
      <c r="B849" t="s">
        <v>9689</v>
      </c>
      <c r="C849" t="s">
        <v>38211</v>
      </c>
    </row>
    <row r="850" spans="2:3" x14ac:dyDescent="0.25">
      <c r="B850" t="s">
        <v>9690</v>
      </c>
      <c r="C850" t="s">
        <v>38211</v>
      </c>
    </row>
    <row r="851" spans="2:3" x14ac:dyDescent="0.25">
      <c r="B851" t="s">
        <v>9691</v>
      </c>
      <c r="C851" t="s">
        <v>38211</v>
      </c>
    </row>
    <row r="852" spans="2:3" x14ac:dyDescent="0.25">
      <c r="B852" t="s">
        <v>9692</v>
      </c>
      <c r="C852" t="s">
        <v>38211</v>
      </c>
    </row>
    <row r="853" spans="2:3" x14ac:dyDescent="0.25">
      <c r="B853" t="s">
        <v>9693</v>
      </c>
      <c r="C853" t="s">
        <v>38211</v>
      </c>
    </row>
    <row r="854" spans="2:3" x14ac:dyDescent="0.25">
      <c r="B854" t="s">
        <v>9694</v>
      </c>
      <c r="C854" t="s">
        <v>38211</v>
      </c>
    </row>
    <row r="855" spans="2:3" x14ac:dyDescent="0.25">
      <c r="B855" t="s">
        <v>9695</v>
      </c>
      <c r="C855" t="s">
        <v>38211</v>
      </c>
    </row>
    <row r="856" spans="2:3" x14ac:dyDescent="0.25">
      <c r="B856" t="s">
        <v>9696</v>
      </c>
      <c r="C856" t="s">
        <v>38211</v>
      </c>
    </row>
    <row r="857" spans="2:3" x14ac:dyDescent="0.25">
      <c r="B857" t="s">
        <v>9697</v>
      </c>
      <c r="C857" t="s">
        <v>38211</v>
      </c>
    </row>
    <row r="858" spans="2:3" x14ac:dyDescent="0.25">
      <c r="B858" t="s">
        <v>9698</v>
      </c>
      <c r="C858" t="s">
        <v>38211</v>
      </c>
    </row>
    <row r="859" spans="2:3" x14ac:dyDescent="0.25">
      <c r="B859" t="s">
        <v>9699</v>
      </c>
      <c r="C859" t="s">
        <v>38211</v>
      </c>
    </row>
    <row r="860" spans="2:3" x14ac:dyDescent="0.25">
      <c r="B860" t="s">
        <v>9700</v>
      </c>
      <c r="C860" t="s">
        <v>38211</v>
      </c>
    </row>
    <row r="861" spans="2:3" x14ac:dyDescent="0.25">
      <c r="B861" t="s">
        <v>9701</v>
      </c>
      <c r="C861" t="s">
        <v>38211</v>
      </c>
    </row>
    <row r="862" spans="2:3" x14ac:dyDescent="0.25">
      <c r="B862" t="s">
        <v>9702</v>
      </c>
      <c r="C862" t="s">
        <v>38211</v>
      </c>
    </row>
    <row r="863" spans="2:3" x14ac:dyDescent="0.25">
      <c r="B863" t="s">
        <v>9703</v>
      </c>
      <c r="C863" t="s">
        <v>38211</v>
      </c>
    </row>
    <row r="864" spans="2:3" x14ac:dyDescent="0.25">
      <c r="B864" t="s">
        <v>9704</v>
      </c>
      <c r="C864" t="s">
        <v>38211</v>
      </c>
    </row>
    <row r="865" spans="2:3" x14ac:dyDescent="0.25">
      <c r="B865" t="s">
        <v>9705</v>
      </c>
      <c r="C865" t="s">
        <v>38211</v>
      </c>
    </row>
    <row r="866" spans="2:3" x14ac:dyDescent="0.25">
      <c r="B866" t="s">
        <v>9706</v>
      </c>
      <c r="C866" t="s">
        <v>38211</v>
      </c>
    </row>
    <row r="867" spans="2:3" x14ac:dyDescent="0.25">
      <c r="B867" t="s">
        <v>9707</v>
      </c>
      <c r="C867" t="s">
        <v>38211</v>
      </c>
    </row>
    <row r="868" spans="2:3" x14ac:dyDescent="0.25">
      <c r="B868" t="s">
        <v>9708</v>
      </c>
      <c r="C868" t="s">
        <v>38211</v>
      </c>
    </row>
    <row r="869" spans="2:3" x14ac:dyDescent="0.25">
      <c r="B869" t="s">
        <v>9709</v>
      </c>
      <c r="C869" t="s">
        <v>38211</v>
      </c>
    </row>
    <row r="870" spans="2:3" x14ac:dyDescent="0.25">
      <c r="B870" t="s">
        <v>9710</v>
      </c>
      <c r="C870" t="s">
        <v>38211</v>
      </c>
    </row>
    <row r="871" spans="2:3" x14ac:dyDescent="0.25">
      <c r="B871" t="s">
        <v>9711</v>
      </c>
      <c r="C871" t="s">
        <v>38211</v>
      </c>
    </row>
    <row r="872" spans="2:3" x14ac:dyDescent="0.25">
      <c r="B872" t="s">
        <v>9712</v>
      </c>
      <c r="C872" t="s">
        <v>38211</v>
      </c>
    </row>
    <row r="873" spans="2:3" x14ac:dyDescent="0.25">
      <c r="B873" t="s">
        <v>9713</v>
      </c>
      <c r="C873" t="s">
        <v>38211</v>
      </c>
    </row>
    <row r="874" spans="2:3" x14ac:dyDescent="0.25">
      <c r="B874" t="s">
        <v>9714</v>
      </c>
      <c r="C874" t="s">
        <v>38211</v>
      </c>
    </row>
    <row r="875" spans="2:3" x14ac:dyDescent="0.25">
      <c r="B875" t="s">
        <v>9715</v>
      </c>
      <c r="C875" t="s">
        <v>38211</v>
      </c>
    </row>
    <row r="876" spans="2:3" x14ac:dyDescent="0.25">
      <c r="B876" t="s">
        <v>9716</v>
      </c>
      <c r="C876" t="s">
        <v>38211</v>
      </c>
    </row>
    <row r="877" spans="2:3" x14ac:dyDescent="0.25">
      <c r="B877" t="s">
        <v>9717</v>
      </c>
      <c r="C877" t="s">
        <v>38211</v>
      </c>
    </row>
    <row r="878" spans="2:3" x14ac:dyDescent="0.25">
      <c r="B878" t="s">
        <v>9718</v>
      </c>
      <c r="C878" t="s">
        <v>38211</v>
      </c>
    </row>
    <row r="879" spans="2:3" x14ac:dyDescent="0.25">
      <c r="B879" t="s">
        <v>9719</v>
      </c>
      <c r="C879" t="s">
        <v>38211</v>
      </c>
    </row>
    <row r="880" spans="2:3" x14ac:dyDescent="0.25">
      <c r="B880" t="s">
        <v>9720</v>
      </c>
      <c r="C880" t="s">
        <v>38211</v>
      </c>
    </row>
    <row r="881" spans="2:3" x14ac:dyDescent="0.25">
      <c r="B881" t="s">
        <v>9721</v>
      </c>
      <c r="C881" t="s">
        <v>38211</v>
      </c>
    </row>
    <row r="882" spans="2:3" x14ac:dyDescent="0.25">
      <c r="B882" t="s">
        <v>9722</v>
      </c>
      <c r="C882" t="s">
        <v>38211</v>
      </c>
    </row>
    <row r="883" spans="2:3" x14ac:dyDescent="0.25">
      <c r="B883" t="s">
        <v>9723</v>
      </c>
      <c r="C883" t="s">
        <v>38211</v>
      </c>
    </row>
    <row r="884" spans="2:3" x14ac:dyDescent="0.25">
      <c r="B884" t="s">
        <v>9724</v>
      </c>
      <c r="C884" t="s">
        <v>38211</v>
      </c>
    </row>
    <row r="885" spans="2:3" x14ac:dyDescent="0.25">
      <c r="B885" t="s">
        <v>9725</v>
      </c>
      <c r="C885" t="s">
        <v>38211</v>
      </c>
    </row>
    <row r="886" spans="2:3" x14ac:dyDescent="0.25">
      <c r="B886" t="s">
        <v>9726</v>
      </c>
      <c r="C886" t="s">
        <v>38211</v>
      </c>
    </row>
    <row r="887" spans="2:3" x14ac:dyDescent="0.25">
      <c r="B887" t="s">
        <v>9727</v>
      </c>
      <c r="C887" t="s">
        <v>38211</v>
      </c>
    </row>
    <row r="888" spans="2:3" x14ac:dyDescent="0.25">
      <c r="B888" t="s">
        <v>9728</v>
      </c>
      <c r="C888" t="s">
        <v>38211</v>
      </c>
    </row>
    <row r="889" spans="2:3" x14ac:dyDescent="0.25">
      <c r="B889" t="s">
        <v>9729</v>
      </c>
      <c r="C889" t="s">
        <v>38211</v>
      </c>
    </row>
    <row r="890" spans="2:3" x14ac:dyDescent="0.25">
      <c r="B890" t="s">
        <v>9730</v>
      </c>
      <c r="C890" t="s">
        <v>38211</v>
      </c>
    </row>
    <row r="891" spans="2:3" x14ac:dyDescent="0.25">
      <c r="B891" t="s">
        <v>9731</v>
      </c>
      <c r="C891" t="s">
        <v>38211</v>
      </c>
    </row>
    <row r="892" spans="2:3" x14ac:dyDescent="0.25">
      <c r="B892" t="s">
        <v>9732</v>
      </c>
      <c r="C892" t="s">
        <v>38211</v>
      </c>
    </row>
    <row r="893" spans="2:3" x14ac:dyDescent="0.25">
      <c r="B893" t="s">
        <v>9733</v>
      </c>
      <c r="C893" t="s">
        <v>38211</v>
      </c>
    </row>
    <row r="894" spans="2:3" x14ac:dyDescent="0.25">
      <c r="B894" t="s">
        <v>9734</v>
      </c>
      <c r="C894" t="s">
        <v>38211</v>
      </c>
    </row>
    <row r="895" spans="2:3" x14ac:dyDescent="0.25">
      <c r="B895" t="s">
        <v>9735</v>
      </c>
      <c r="C895" t="s">
        <v>38211</v>
      </c>
    </row>
    <row r="896" spans="2:3" x14ac:dyDescent="0.25">
      <c r="B896" t="s">
        <v>9736</v>
      </c>
      <c r="C896" t="s">
        <v>38211</v>
      </c>
    </row>
    <row r="897" spans="2:3" x14ac:dyDescent="0.25">
      <c r="B897" t="s">
        <v>9737</v>
      </c>
      <c r="C897" t="s">
        <v>38211</v>
      </c>
    </row>
    <row r="898" spans="2:3" x14ac:dyDescent="0.25">
      <c r="B898" t="s">
        <v>9738</v>
      </c>
      <c r="C898" t="s">
        <v>38211</v>
      </c>
    </row>
    <row r="899" spans="2:3" x14ac:dyDescent="0.25">
      <c r="B899" t="s">
        <v>9739</v>
      </c>
      <c r="C899" t="s">
        <v>38211</v>
      </c>
    </row>
    <row r="900" spans="2:3" x14ac:dyDescent="0.25">
      <c r="B900" t="s">
        <v>9740</v>
      </c>
      <c r="C900" t="s">
        <v>38211</v>
      </c>
    </row>
    <row r="901" spans="2:3" x14ac:dyDescent="0.25">
      <c r="B901" t="s">
        <v>9741</v>
      </c>
      <c r="C901" t="s">
        <v>38211</v>
      </c>
    </row>
    <row r="902" spans="2:3" x14ac:dyDescent="0.25">
      <c r="B902" t="s">
        <v>9742</v>
      </c>
      <c r="C902" t="s">
        <v>38211</v>
      </c>
    </row>
    <row r="903" spans="2:3" x14ac:dyDescent="0.25">
      <c r="B903" t="s">
        <v>9743</v>
      </c>
      <c r="C903" t="s">
        <v>38211</v>
      </c>
    </row>
    <row r="904" spans="2:3" x14ac:dyDescent="0.25">
      <c r="B904" t="s">
        <v>9744</v>
      </c>
      <c r="C904" t="s">
        <v>38211</v>
      </c>
    </row>
    <row r="905" spans="2:3" x14ac:dyDescent="0.25">
      <c r="B905" t="s">
        <v>9745</v>
      </c>
      <c r="C905" t="s">
        <v>38211</v>
      </c>
    </row>
    <row r="906" spans="2:3" x14ac:dyDescent="0.25">
      <c r="B906" t="s">
        <v>9746</v>
      </c>
      <c r="C906" t="s">
        <v>38211</v>
      </c>
    </row>
    <row r="907" spans="2:3" x14ac:dyDescent="0.25">
      <c r="B907" t="s">
        <v>9747</v>
      </c>
      <c r="C907" t="s">
        <v>38211</v>
      </c>
    </row>
    <row r="908" spans="2:3" x14ac:dyDescent="0.25">
      <c r="B908" t="s">
        <v>9748</v>
      </c>
      <c r="C908" t="s">
        <v>38211</v>
      </c>
    </row>
    <row r="909" spans="2:3" x14ac:dyDescent="0.25">
      <c r="B909" t="s">
        <v>9749</v>
      </c>
      <c r="C909" t="s">
        <v>38211</v>
      </c>
    </row>
    <row r="910" spans="2:3" x14ac:dyDescent="0.25">
      <c r="B910" t="s">
        <v>9750</v>
      </c>
      <c r="C910" t="s">
        <v>38211</v>
      </c>
    </row>
    <row r="911" spans="2:3" x14ac:dyDescent="0.25">
      <c r="B911" t="s">
        <v>9751</v>
      </c>
      <c r="C911" t="s">
        <v>38211</v>
      </c>
    </row>
    <row r="912" spans="2:3" x14ac:dyDescent="0.25">
      <c r="B912" t="s">
        <v>9752</v>
      </c>
      <c r="C912" t="s">
        <v>38211</v>
      </c>
    </row>
    <row r="913" spans="2:3" x14ac:dyDescent="0.25">
      <c r="B913" t="s">
        <v>9753</v>
      </c>
      <c r="C913" t="s">
        <v>38211</v>
      </c>
    </row>
    <row r="914" spans="2:3" x14ac:dyDescent="0.25">
      <c r="B914" t="s">
        <v>9754</v>
      </c>
      <c r="C914" t="s">
        <v>38211</v>
      </c>
    </row>
    <row r="915" spans="2:3" x14ac:dyDescent="0.25">
      <c r="B915" t="s">
        <v>9755</v>
      </c>
      <c r="C915" t="s">
        <v>38211</v>
      </c>
    </row>
    <row r="916" spans="2:3" x14ac:dyDescent="0.25">
      <c r="B916" t="s">
        <v>9756</v>
      </c>
      <c r="C916" t="s">
        <v>38211</v>
      </c>
    </row>
    <row r="917" spans="2:3" x14ac:dyDescent="0.25">
      <c r="B917" t="s">
        <v>9757</v>
      </c>
      <c r="C917" t="s">
        <v>38211</v>
      </c>
    </row>
    <row r="918" spans="2:3" x14ac:dyDescent="0.25">
      <c r="B918" t="s">
        <v>9758</v>
      </c>
      <c r="C918" t="s">
        <v>38211</v>
      </c>
    </row>
    <row r="919" spans="2:3" x14ac:dyDescent="0.25">
      <c r="B919" t="s">
        <v>9759</v>
      </c>
      <c r="C919" t="s">
        <v>38211</v>
      </c>
    </row>
    <row r="920" spans="2:3" x14ac:dyDescent="0.25">
      <c r="B920" t="s">
        <v>9760</v>
      </c>
      <c r="C920" t="s">
        <v>38211</v>
      </c>
    </row>
    <row r="921" spans="2:3" x14ac:dyDescent="0.25">
      <c r="B921" t="s">
        <v>9761</v>
      </c>
      <c r="C921" t="s">
        <v>38211</v>
      </c>
    </row>
    <row r="922" spans="2:3" x14ac:dyDescent="0.25">
      <c r="B922" t="s">
        <v>9762</v>
      </c>
      <c r="C922" t="s">
        <v>38211</v>
      </c>
    </row>
    <row r="923" spans="2:3" x14ac:dyDescent="0.25">
      <c r="B923" t="s">
        <v>9763</v>
      </c>
      <c r="C923" t="s">
        <v>38211</v>
      </c>
    </row>
    <row r="924" spans="2:3" x14ac:dyDescent="0.25">
      <c r="B924" t="s">
        <v>9764</v>
      </c>
      <c r="C924" t="s">
        <v>38211</v>
      </c>
    </row>
    <row r="925" spans="2:3" x14ac:dyDescent="0.25">
      <c r="B925" t="s">
        <v>9765</v>
      </c>
      <c r="C925" t="s">
        <v>38211</v>
      </c>
    </row>
    <row r="926" spans="2:3" x14ac:dyDescent="0.25">
      <c r="B926" t="s">
        <v>9766</v>
      </c>
      <c r="C926" t="s">
        <v>38211</v>
      </c>
    </row>
    <row r="927" spans="2:3" x14ac:dyDescent="0.25">
      <c r="B927" t="s">
        <v>9767</v>
      </c>
      <c r="C927" t="s">
        <v>38211</v>
      </c>
    </row>
    <row r="928" spans="2:3" x14ac:dyDescent="0.25">
      <c r="B928" t="s">
        <v>9768</v>
      </c>
      <c r="C928" t="s">
        <v>38211</v>
      </c>
    </row>
    <row r="929" spans="2:3" x14ac:dyDescent="0.25">
      <c r="B929" t="s">
        <v>9769</v>
      </c>
      <c r="C929" t="s">
        <v>38211</v>
      </c>
    </row>
    <row r="930" spans="2:3" x14ac:dyDescent="0.25">
      <c r="B930" t="s">
        <v>9770</v>
      </c>
      <c r="C930" t="s">
        <v>38211</v>
      </c>
    </row>
    <row r="931" spans="2:3" x14ac:dyDescent="0.25">
      <c r="B931" t="s">
        <v>9771</v>
      </c>
      <c r="C931" t="s">
        <v>38211</v>
      </c>
    </row>
    <row r="932" spans="2:3" x14ac:dyDescent="0.25">
      <c r="B932" t="s">
        <v>9772</v>
      </c>
      <c r="C932" t="s">
        <v>38211</v>
      </c>
    </row>
    <row r="933" spans="2:3" x14ac:dyDescent="0.25">
      <c r="B933" t="s">
        <v>9773</v>
      </c>
      <c r="C933" t="s">
        <v>38211</v>
      </c>
    </row>
    <row r="934" spans="2:3" x14ac:dyDescent="0.25">
      <c r="B934" t="s">
        <v>9774</v>
      </c>
      <c r="C934" t="s">
        <v>38211</v>
      </c>
    </row>
    <row r="935" spans="2:3" x14ac:dyDescent="0.25">
      <c r="B935" t="s">
        <v>9775</v>
      </c>
      <c r="C935" t="s">
        <v>38211</v>
      </c>
    </row>
    <row r="936" spans="2:3" x14ac:dyDescent="0.25">
      <c r="B936" t="s">
        <v>9776</v>
      </c>
      <c r="C936" t="s">
        <v>38211</v>
      </c>
    </row>
    <row r="937" spans="2:3" x14ac:dyDescent="0.25">
      <c r="B937" t="s">
        <v>9777</v>
      </c>
      <c r="C937" t="s">
        <v>38211</v>
      </c>
    </row>
    <row r="938" spans="2:3" x14ac:dyDescent="0.25">
      <c r="B938" t="s">
        <v>9778</v>
      </c>
      <c r="C938" t="s">
        <v>38211</v>
      </c>
    </row>
    <row r="939" spans="2:3" x14ac:dyDescent="0.25">
      <c r="B939" t="s">
        <v>9779</v>
      </c>
      <c r="C939" t="s">
        <v>38211</v>
      </c>
    </row>
    <row r="940" spans="2:3" x14ac:dyDescent="0.25">
      <c r="B940" t="s">
        <v>9780</v>
      </c>
      <c r="C940" t="s">
        <v>38211</v>
      </c>
    </row>
    <row r="941" spans="2:3" x14ac:dyDescent="0.25">
      <c r="B941" t="s">
        <v>9781</v>
      </c>
      <c r="C941" t="s">
        <v>38211</v>
      </c>
    </row>
    <row r="942" spans="2:3" x14ac:dyDescent="0.25">
      <c r="B942" t="s">
        <v>9782</v>
      </c>
      <c r="C942" t="s">
        <v>38211</v>
      </c>
    </row>
    <row r="943" spans="2:3" x14ac:dyDescent="0.25">
      <c r="B943" t="s">
        <v>9783</v>
      </c>
      <c r="C943" t="s">
        <v>38211</v>
      </c>
    </row>
    <row r="944" spans="2:3" x14ac:dyDescent="0.25">
      <c r="B944" t="s">
        <v>9784</v>
      </c>
      <c r="C944" t="s">
        <v>38211</v>
      </c>
    </row>
    <row r="945" spans="2:3" x14ac:dyDescent="0.25">
      <c r="B945" t="s">
        <v>9785</v>
      </c>
      <c r="C945" t="s">
        <v>38211</v>
      </c>
    </row>
    <row r="946" spans="2:3" x14ac:dyDescent="0.25">
      <c r="B946" t="s">
        <v>9786</v>
      </c>
      <c r="C946" t="s">
        <v>38211</v>
      </c>
    </row>
    <row r="947" spans="2:3" x14ac:dyDescent="0.25">
      <c r="B947" t="s">
        <v>9787</v>
      </c>
      <c r="C947" t="s">
        <v>38211</v>
      </c>
    </row>
    <row r="948" spans="2:3" x14ac:dyDescent="0.25">
      <c r="B948" t="s">
        <v>9788</v>
      </c>
      <c r="C948" t="s">
        <v>38211</v>
      </c>
    </row>
    <row r="949" spans="2:3" x14ac:dyDescent="0.25">
      <c r="B949" t="s">
        <v>9789</v>
      </c>
      <c r="C949" t="s">
        <v>38211</v>
      </c>
    </row>
    <row r="950" spans="2:3" x14ac:dyDescent="0.25">
      <c r="B950" t="s">
        <v>9790</v>
      </c>
      <c r="C950" t="s">
        <v>38211</v>
      </c>
    </row>
    <row r="951" spans="2:3" x14ac:dyDescent="0.25">
      <c r="B951" t="s">
        <v>9791</v>
      </c>
      <c r="C951" t="s">
        <v>38211</v>
      </c>
    </row>
    <row r="952" spans="2:3" x14ac:dyDescent="0.25">
      <c r="B952" t="s">
        <v>9792</v>
      </c>
      <c r="C952" t="s">
        <v>38211</v>
      </c>
    </row>
    <row r="953" spans="2:3" x14ac:dyDescent="0.25">
      <c r="B953" t="s">
        <v>9793</v>
      </c>
      <c r="C953" t="s">
        <v>38211</v>
      </c>
    </row>
    <row r="954" spans="2:3" x14ac:dyDescent="0.25">
      <c r="B954" t="s">
        <v>9794</v>
      </c>
      <c r="C954" t="s">
        <v>38211</v>
      </c>
    </row>
    <row r="955" spans="2:3" x14ac:dyDescent="0.25">
      <c r="B955" t="s">
        <v>9795</v>
      </c>
      <c r="C955" t="s">
        <v>38211</v>
      </c>
    </row>
    <row r="956" spans="2:3" x14ac:dyDescent="0.25">
      <c r="B956" t="s">
        <v>9796</v>
      </c>
      <c r="C956" t="s">
        <v>38211</v>
      </c>
    </row>
    <row r="957" spans="2:3" x14ac:dyDescent="0.25">
      <c r="B957" t="s">
        <v>9797</v>
      </c>
      <c r="C957" t="s">
        <v>38211</v>
      </c>
    </row>
    <row r="958" spans="2:3" x14ac:dyDescent="0.25">
      <c r="B958" t="s">
        <v>9798</v>
      </c>
      <c r="C958" t="s">
        <v>38211</v>
      </c>
    </row>
    <row r="959" spans="2:3" x14ac:dyDescent="0.25">
      <c r="B959" t="s">
        <v>9799</v>
      </c>
      <c r="C959" t="s">
        <v>38211</v>
      </c>
    </row>
    <row r="960" spans="2:3" x14ac:dyDescent="0.25">
      <c r="B960" t="s">
        <v>9800</v>
      </c>
      <c r="C960" t="s">
        <v>38211</v>
      </c>
    </row>
    <row r="961" spans="2:3" x14ac:dyDescent="0.25">
      <c r="B961" t="s">
        <v>9801</v>
      </c>
      <c r="C961" t="s">
        <v>38211</v>
      </c>
    </row>
    <row r="962" spans="2:3" x14ac:dyDescent="0.25">
      <c r="B962" t="s">
        <v>9802</v>
      </c>
      <c r="C962" t="s">
        <v>38211</v>
      </c>
    </row>
    <row r="963" spans="2:3" x14ac:dyDescent="0.25">
      <c r="B963" t="s">
        <v>9803</v>
      </c>
      <c r="C963" t="s">
        <v>38211</v>
      </c>
    </row>
    <row r="964" spans="2:3" x14ac:dyDescent="0.25">
      <c r="B964" t="s">
        <v>9804</v>
      </c>
      <c r="C964" t="s">
        <v>38211</v>
      </c>
    </row>
    <row r="965" spans="2:3" x14ac:dyDescent="0.25">
      <c r="B965" t="s">
        <v>9805</v>
      </c>
      <c r="C965" t="s">
        <v>38211</v>
      </c>
    </row>
    <row r="966" spans="2:3" x14ac:dyDescent="0.25">
      <c r="B966" t="s">
        <v>9806</v>
      </c>
      <c r="C966" t="s">
        <v>38211</v>
      </c>
    </row>
    <row r="967" spans="2:3" x14ac:dyDescent="0.25">
      <c r="B967" t="s">
        <v>9807</v>
      </c>
      <c r="C967" t="s">
        <v>38211</v>
      </c>
    </row>
    <row r="968" spans="2:3" x14ac:dyDescent="0.25">
      <c r="B968" t="s">
        <v>9808</v>
      </c>
      <c r="C968" t="s">
        <v>38211</v>
      </c>
    </row>
    <row r="969" spans="2:3" x14ac:dyDescent="0.25">
      <c r="B969" t="s">
        <v>9809</v>
      </c>
      <c r="C969" t="s">
        <v>38211</v>
      </c>
    </row>
    <row r="970" spans="2:3" x14ac:dyDescent="0.25">
      <c r="B970" t="s">
        <v>9810</v>
      </c>
      <c r="C970" t="s">
        <v>38211</v>
      </c>
    </row>
    <row r="971" spans="2:3" x14ac:dyDescent="0.25">
      <c r="B971" t="s">
        <v>9811</v>
      </c>
      <c r="C971" t="s">
        <v>38211</v>
      </c>
    </row>
    <row r="972" spans="2:3" x14ac:dyDescent="0.25">
      <c r="B972" t="s">
        <v>9812</v>
      </c>
      <c r="C972" t="s">
        <v>38211</v>
      </c>
    </row>
    <row r="973" spans="2:3" x14ac:dyDescent="0.25">
      <c r="B973" t="s">
        <v>9813</v>
      </c>
      <c r="C973" t="s">
        <v>38211</v>
      </c>
    </row>
    <row r="974" spans="2:3" x14ac:dyDescent="0.25">
      <c r="B974" t="s">
        <v>9814</v>
      </c>
      <c r="C974" t="s">
        <v>38211</v>
      </c>
    </row>
    <row r="975" spans="2:3" x14ac:dyDescent="0.25">
      <c r="B975" t="s">
        <v>9815</v>
      </c>
      <c r="C975" t="s">
        <v>38211</v>
      </c>
    </row>
    <row r="976" spans="2:3" x14ac:dyDescent="0.25">
      <c r="B976" t="s">
        <v>9816</v>
      </c>
      <c r="C976" t="s">
        <v>38211</v>
      </c>
    </row>
    <row r="977" spans="2:3" x14ac:dyDescent="0.25">
      <c r="B977" t="s">
        <v>9817</v>
      </c>
      <c r="C977" t="s">
        <v>38211</v>
      </c>
    </row>
    <row r="978" spans="2:3" x14ac:dyDescent="0.25">
      <c r="B978" t="s">
        <v>9818</v>
      </c>
      <c r="C978" t="s">
        <v>38211</v>
      </c>
    </row>
    <row r="979" spans="2:3" x14ac:dyDescent="0.25">
      <c r="B979" t="s">
        <v>9819</v>
      </c>
      <c r="C979" t="s">
        <v>38211</v>
      </c>
    </row>
    <row r="980" spans="2:3" x14ac:dyDescent="0.25">
      <c r="B980" t="s">
        <v>9820</v>
      </c>
      <c r="C980" t="s">
        <v>38211</v>
      </c>
    </row>
    <row r="981" spans="2:3" x14ac:dyDescent="0.25">
      <c r="B981" t="s">
        <v>9821</v>
      </c>
      <c r="C981" t="s">
        <v>38211</v>
      </c>
    </row>
    <row r="982" spans="2:3" x14ac:dyDescent="0.25">
      <c r="B982" t="s">
        <v>9822</v>
      </c>
      <c r="C982" t="s">
        <v>38211</v>
      </c>
    </row>
    <row r="983" spans="2:3" x14ac:dyDescent="0.25">
      <c r="B983" t="s">
        <v>9823</v>
      </c>
      <c r="C983" t="s">
        <v>38211</v>
      </c>
    </row>
    <row r="984" spans="2:3" x14ac:dyDescent="0.25">
      <c r="B984" t="s">
        <v>9824</v>
      </c>
      <c r="C984" t="s">
        <v>38211</v>
      </c>
    </row>
    <row r="985" spans="2:3" x14ac:dyDescent="0.25">
      <c r="B985" t="s">
        <v>9825</v>
      </c>
      <c r="C985" t="s">
        <v>38211</v>
      </c>
    </row>
    <row r="986" spans="2:3" x14ac:dyDescent="0.25">
      <c r="B986" t="s">
        <v>9826</v>
      </c>
      <c r="C986" t="s">
        <v>38211</v>
      </c>
    </row>
    <row r="987" spans="2:3" x14ac:dyDescent="0.25">
      <c r="B987" t="s">
        <v>9827</v>
      </c>
      <c r="C987" t="s">
        <v>38211</v>
      </c>
    </row>
    <row r="988" spans="2:3" x14ac:dyDescent="0.25">
      <c r="B988" t="s">
        <v>9828</v>
      </c>
      <c r="C988" t="s">
        <v>38211</v>
      </c>
    </row>
    <row r="989" spans="2:3" x14ac:dyDescent="0.25">
      <c r="B989" t="s">
        <v>9829</v>
      </c>
      <c r="C989" t="s">
        <v>38211</v>
      </c>
    </row>
    <row r="990" spans="2:3" x14ac:dyDescent="0.25">
      <c r="B990" t="s">
        <v>9830</v>
      </c>
      <c r="C990" t="s">
        <v>38211</v>
      </c>
    </row>
    <row r="991" spans="2:3" x14ac:dyDescent="0.25">
      <c r="B991" t="s">
        <v>9831</v>
      </c>
      <c r="C991" t="s">
        <v>38211</v>
      </c>
    </row>
    <row r="992" spans="2:3" x14ac:dyDescent="0.25">
      <c r="B992" t="s">
        <v>9832</v>
      </c>
      <c r="C992" t="s">
        <v>38211</v>
      </c>
    </row>
    <row r="993" spans="2:3" x14ac:dyDescent="0.25">
      <c r="B993" t="s">
        <v>9833</v>
      </c>
      <c r="C993" t="s">
        <v>38211</v>
      </c>
    </row>
    <row r="994" spans="2:3" x14ac:dyDescent="0.25">
      <c r="B994" t="s">
        <v>9834</v>
      </c>
      <c r="C994" t="s">
        <v>38211</v>
      </c>
    </row>
    <row r="995" spans="2:3" x14ac:dyDescent="0.25">
      <c r="B995" t="s">
        <v>9835</v>
      </c>
      <c r="C995" t="s">
        <v>38211</v>
      </c>
    </row>
    <row r="996" spans="2:3" x14ac:dyDescent="0.25">
      <c r="B996" t="s">
        <v>9836</v>
      </c>
      <c r="C996" t="s">
        <v>38211</v>
      </c>
    </row>
    <row r="997" spans="2:3" x14ac:dyDescent="0.25">
      <c r="B997" t="s">
        <v>9837</v>
      </c>
      <c r="C997" t="s">
        <v>38211</v>
      </c>
    </row>
    <row r="998" spans="2:3" x14ac:dyDescent="0.25">
      <c r="B998" t="s">
        <v>9838</v>
      </c>
      <c r="C998" t="s">
        <v>38211</v>
      </c>
    </row>
    <row r="999" spans="2:3" x14ac:dyDescent="0.25">
      <c r="B999" t="s">
        <v>9839</v>
      </c>
      <c r="C999" t="s">
        <v>38211</v>
      </c>
    </row>
    <row r="1000" spans="2:3" x14ac:dyDescent="0.25">
      <c r="B1000" t="s">
        <v>9840</v>
      </c>
      <c r="C1000" t="s">
        <v>38211</v>
      </c>
    </row>
    <row r="1001" spans="2:3" x14ac:dyDescent="0.25">
      <c r="B1001" t="s">
        <v>9841</v>
      </c>
      <c r="C1001" t="s">
        <v>38211</v>
      </c>
    </row>
    <row r="1002" spans="2:3" x14ac:dyDescent="0.25">
      <c r="B1002" t="s">
        <v>9842</v>
      </c>
      <c r="C1002" t="s">
        <v>38211</v>
      </c>
    </row>
    <row r="1003" spans="2:3" x14ac:dyDescent="0.25">
      <c r="B1003" t="s">
        <v>9843</v>
      </c>
      <c r="C1003" t="s">
        <v>38211</v>
      </c>
    </row>
    <row r="1004" spans="2:3" x14ac:dyDescent="0.25">
      <c r="B1004" t="s">
        <v>9844</v>
      </c>
      <c r="C1004" t="s">
        <v>38211</v>
      </c>
    </row>
    <row r="1005" spans="2:3" x14ac:dyDescent="0.25">
      <c r="B1005" t="s">
        <v>9845</v>
      </c>
      <c r="C1005" t="s">
        <v>38211</v>
      </c>
    </row>
    <row r="1006" spans="2:3" x14ac:dyDescent="0.25">
      <c r="B1006" t="s">
        <v>9846</v>
      </c>
      <c r="C1006" t="s">
        <v>38211</v>
      </c>
    </row>
    <row r="1007" spans="2:3" x14ac:dyDescent="0.25">
      <c r="B1007" t="s">
        <v>9847</v>
      </c>
      <c r="C1007" t="s">
        <v>38211</v>
      </c>
    </row>
    <row r="1008" spans="2:3" x14ac:dyDescent="0.25">
      <c r="B1008" t="s">
        <v>9848</v>
      </c>
      <c r="C1008" t="s">
        <v>38211</v>
      </c>
    </row>
    <row r="1009" spans="2:3" x14ac:dyDescent="0.25">
      <c r="B1009" t="s">
        <v>9849</v>
      </c>
      <c r="C1009" t="s">
        <v>38211</v>
      </c>
    </row>
    <row r="1010" spans="2:3" x14ac:dyDescent="0.25">
      <c r="B1010" t="s">
        <v>9850</v>
      </c>
      <c r="C1010" t="s">
        <v>38211</v>
      </c>
    </row>
    <row r="1011" spans="2:3" x14ac:dyDescent="0.25">
      <c r="B1011" t="s">
        <v>9851</v>
      </c>
      <c r="C1011" t="s">
        <v>38211</v>
      </c>
    </row>
    <row r="1012" spans="2:3" x14ac:dyDescent="0.25">
      <c r="B1012" t="s">
        <v>9852</v>
      </c>
      <c r="C1012" t="s">
        <v>38211</v>
      </c>
    </row>
    <row r="1013" spans="2:3" x14ac:dyDescent="0.25">
      <c r="B1013" t="s">
        <v>9853</v>
      </c>
      <c r="C1013" t="s">
        <v>38211</v>
      </c>
    </row>
    <row r="1014" spans="2:3" x14ac:dyDescent="0.25">
      <c r="B1014" t="s">
        <v>9854</v>
      </c>
      <c r="C1014" t="s">
        <v>38211</v>
      </c>
    </row>
    <row r="1015" spans="2:3" x14ac:dyDescent="0.25">
      <c r="B1015" t="s">
        <v>9855</v>
      </c>
      <c r="C1015" t="s">
        <v>38211</v>
      </c>
    </row>
    <row r="1016" spans="2:3" x14ac:dyDescent="0.25">
      <c r="B1016" t="s">
        <v>9856</v>
      </c>
      <c r="C1016" t="s">
        <v>38211</v>
      </c>
    </row>
    <row r="1017" spans="2:3" x14ac:dyDescent="0.25">
      <c r="B1017" t="s">
        <v>9857</v>
      </c>
      <c r="C1017" t="s">
        <v>38211</v>
      </c>
    </row>
    <row r="1018" spans="2:3" x14ac:dyDescent="0.25">
      <c r="B1018" t="s">
        <v>9858</v>
      </c>
      <c r="C1018" t="s">
        <v>38211</v>
      </c>
    </row>
    <row r="1019" spans="2:3" x14ac:dyDescent="0.25">
      <c r="B1019" t="s">
        <v>9859</v>
      </c>
      <c r="C1019" t="s">
        <v>38211</v>
      </c>
    </row>
    <row r="1020" spans="2:3" x14ac:dyDescent="0.25">
      <c r="B1020" t="s">
        <v>9860</v>
      </c>
      <c r="C1020" t="s">
        <v>38211</v>
      </c>
    </row>
    <row r="1021" spans="2:3" x14ac:dyDescent="0.25">
      <c r="B1021" t="s">
        <v>9861</v>
      </c>
      <c r="C1021" t="s">
        <v>38211</v>
      </c>
    </row>
    <row r="1022" spans="2:3" x14ac:dyDescent="0.25">
      <c r="B1022" t="s">
        <v>9862</v>
      </c>
      <c r="C1022" t="s">
        <v>38211</v>
      </c>
    </row>
    <row r="1023" spans="2:3" x14ac:dyDescent="0.25">
      <c r="B1023" t="s">
        <v>9863</v>
      </c>
      <c r="C1023" t="s">
        <v>38211</v>
      </c>
    </row>
    <row r="1024" spans="2:3" x14ac:dyDescent="0.25">
      <c r="B1024" t="s">
        <v>9864</v>
      </c>
      <c r="C1024" t="s">
        <v>38211</v>
      </c>
    </row>
    <row r="1025" spans="2:3" x14ac:dyDescent="0.25">
      <c r="B1025" t="s">
        <v>9865</v>
      </c>
      <c r="C1025" t="s">
        <v>38211</v>
      </c>
    </row>
    <row r="1026" spans="2:3" x14ac:dyDescent="0.25">
      <c r="B1026" t="s">
        <v>9866</v>
      </c>
      <c r="C1026" t="s">
        <v>38211</v>
      </c>
    </row>
    <row r="1027" spans="2:3" x14ac:dyDescent="0.25">
      <c r="B1027" t="s">
        <v>9867</v>
      </c>
      <c r="C1027" t="s">
        <v>38211</v>
      </c>
    </row>
    <row r="1028" spans="2:3" x14ac:dyDescent="0.25">
      <c r="B1028" t="s">
        <v>9868</v>
      </c>
      <c r="C1028" t="s">
        <v>38211</v>
      </c>
    </row>
    <row r="1029" spans="2:3" x14ac:dyDescent="0.25">
      <c r="B1029" t="s">
        <v>9869</v>
      </c>
      <c r="C1029" t="s">
        <v>38211</v>
      </c>
    </row>
    <row r="1030" spans="2:3" x14ac:dyDescent="0.25">
      <c r="B1030" t="s">
        <v>9870</v>
      </c>
      <c r="C1030" t="s">
        <v>38211</v>
      </c>
    </row>
    <row r="1031" spans="2:3" x14ac:dyDescent="0.25">
      <c r="B1031" t="s">
        <v>9871</v>
      </c>
      <c r="C1031" t="s">
        <v>38211</v>
      </c>
    </row>
    <row r="1032" spans="2:3" x14ac:dyDescent="0.25">
      <c r="B1032" t="s">
        <v>9872</v>
      </c>
      <c r="C1032" t="s">
        <v>38211</v>
      </c>
    </row>
    <row r="1033" spans="2:3" x14ac:dyDescent="0.25">
      <c r="B1033" t="s">
        <v>9873</v>
      </c>
      <c r="C1033" t="s">
        <v>38211</v>
      </c>
    </row>
    <row r="1034" spans="2:3" x14ac:dyDescent="0.25">
      <c r="B1034" t="s">
        <v>9874</v>
      </c>
      <c r="C1034" t="s">
        <v>38211</v>
      </c>
    </row>
    <row r="1035" spans="2:3" x14ac:dyDescent="0.25">
      <c r="B1035" t="s">
        <v>9875</v>
      </c>
      <c r="C1035" t="s">
        <v>38211</v>
      </c>
    </row>
    <row r="1036" spans="2:3" x14ac:dyDescent="0.25">
      <c r="B1036" t="s">
        <v>9876</v>
      </c>
      <c r="C1036" t="s">
        <v>38211</v>
      </c>
    </row>
    <row r="1037" spans="2:3" x14ac:dyDescent="0.25">
      <c r="B1037" t="s">
        <v>9877</v>
      </c>
      <c r="C1037" t="s">
        <v>38211</v>
      </c>
    </row>
    <row r="1038" spans="2:3" x14ac:dyDescent="0.25">
      <c r="B1038" t="s">
        <v>9878</v>
      </c>
      <c r="C1038" t="s">
        <v>38211</v>
      </c>
    </row>
    <row r="1039" spans="2:3" x14ac:dyDescent="0.25">
      <c r="B1039" t="s">
        <v>9879</v>
      </c>
      <c r="C1039" t="s">
        <v>38211</v>
      </c>
    </row>
    <row r="1040" spans="2:3" x14ac:dyDescent="0.25">
      <c r="B1040" t="s">
        <v>9880</v>
      </c>
      <c r="C1040" t="s">
        <v>38211</v>
      </c>
    </row>
    <row r="1041" spans="2:3" x14ac:dyDescent="0.25">
      <c r="B1041" t="s">
        <v>9881</v>
      </c>
      <c r="C1041" t="s">
        <v>38211</v>
      </c>
    </row>
    <row r="1042" spans="2:3" x14ac:dyDescent="0.25">
      <c r="B1042" t="s">
        <v>9882</v>
      </c>
      <c r="C1042" t="s">
        <v>38211</v>
      </c>
    </row>
    <row r="1043" spans="2:3" x14ac:dyDescent="0.25">
      <c r="B1043" t="s">
        <v>9883</v>
      </c>
      <c r="C1043" t="s">
        <v>38211</v>
      </c>
    </row>
    <row r="1044" spans="2:3" x14ac:dyDescent="0.25">
      <c r="B1044" t="s">
        <v>9884</v>
      </c>
      <c r="C1044" t="s">
        <v>38211</v>
      </c>
    </row>
    <row r="1045" spans="2:3" x14ac:dyDescent="0.25">
      <c r="B1045" t="s">
        <v>9885</v>
      </c>
      <c r="C1045" t="s">
        <v>38211</v>
      </c>
    </row>
    <row r="1046" spans="2:3" x14ac:dyDescent="0.25">
      <c r="B1046" t="s">
        <v>9886</v>
      </c>
      <c r="C1046" t="s">
        <v>38211</v>
      </c>
    </row>
    <row r="1047" spans="2:3" x14ac:dyDescent="0.25">
      <c r="B1047" t="s">
        <v>9887</v>
      </c>
      <c r="C1047" t="s">
        <v>38211</v>
      </c>
    </row>
    <row r="1048" spans="2:3" x14ac:dyDescent="0.25">
      <c r="B1048" t="s">
        <v>9888</v>
      </c>
      <c r="C1048" t="s">
        <v>38211</v>
      </c>
    </row>
    <row r="1049" spans="2:3" x14ac:dyDescent="0.25">
      <c r="B1049" t="s">
        <v>9889</v>
      </c>
      <c r="C1049" t="s">
        <v>38211</v>
      </c>
    </row>
    <row r="1050" spans="2:3" x14ac:dyDescent="0.25">
      <c r="B1050" t="s">
        <v>9890</v>
      </c>
      <c r="C1050" t="s">
        <v>38211</v>
      </c>
    </row>
    <row r="1051" spans="2:3" x14ac:dyDescent="0.25">
      <c r="B1051" t="s">
        <v>9891</v>
      </c>
      <c r="C1051" t="s">
        <v>38211</v>
      </c>
    </row>
    <row r="1052" spans="2:3" x14ac:dyDescent="0.25">
      <c r="B1052" t="s">
        <v>9892</v>
      </c>
      <c r="C1052" t="s">
        <v>38211</v>
      </c>
    </row>
    <row r="1053" spans="2:3" x14ac:dyDescent="0.25">
      <c r="B1053" t="s">
        <v>9893</v>
      </c>
      <c r="C1053" t="s">
        <v>38211</v>
      </c>
    </row>
    <row r="1054" spans="2:3" x14ac:dyDescent="0.25">
      <c r="B1054" t="s">
        <v>9894</v>
      </c>
      <c r="C1054" t="s">
        <v>38211</v>
      </c>
    </row>
    <row r="1055" spans="2:3" x14ac:dyDescent="0.25">
      <c r="B1055" t="s">
        <v>9895</v>
      </c>
      <c r="C1055" t="s">
        <v>38211</v>
      </c>
    </row>
    <row r="1056" spans="2:3" x14ac:dyDescent="0.25">
      <c r="B1056" t="s">
        <v>9896</v>
      </c>
      <c r="C1056" t="s">
        <v>38211</v>
      </c>
    </row>
    <row r="1057" spans="2:3" x14ac:dyDescent="0.25">
      <c r="B1057" t="s">
        <v>9897</v>
      </c>
      <c r="C1057" t="s">
        <v>38211</v>
      </c>
    </row>
    <row r="1058" spans="2:3" x14ac:dyDescent="0.25">
      <c r="B1058" t="s">
        <v>9898</v>
      </c>
      <c r="C1058" t="s">
        <v>38211</v>
      </c>
    </row>
    <row r="1059" spans="2:3" x14ac:dyDescent="0.25">
      <c r="B1059" t="s">
        <v>9899</v>
      </c>
      <c r="C1059" t="s">
        <v>38211</v>
      </c>
    </row>
    <row r="1060" spans="2:3" x14ac:dyDescent="0.25">
      <c r="B1060" t="s">
        <v>9900</v>
      </c>
      <c r="C1060" t="s">
        <v>38211</v>
      </c>
    </row>
    <row r="1061" spans="2:3" x14ac:dyDescent="0.25">
      <c r="B1061" t="s">
        <v>9901</v>
      </c>
      <c r="C1061" t="s">
        <v>38211</v>
      </c>
    </row>
    <row r="1062" spans="2:3" x14ac:dyDescent="0.25">
      <c r="B1062" t="s">
        <v>9902</v>
      </c>
      <c r="C1062" t="s">
        <v>38211</v>
      </c>
    </row>
    <row r="1063" spans="2:3" x14ac:dyDescent="0.25">
      <c r="B1063" t="s">
        <v>9903</v>
      </c>
      <c r="C1063" t="s">
        <v>38211</v>
      </c>
    </row>
    <row r="1064" spans="2:3" x14ac:dyDescent="0.25">
      <c r="B1064" t="s">
        <v>9904</v>
      </c>
      <c r="C1064" t="s">
        <v>38211</v>
      </c>
    </row>
    <row r="1065" spans="2:3" x14ac:dyDescent="0.25">
      <c r="B1065" t="s">
        <v>9905</v>
      </c>
      <c r="C1065" t="s">
        <v>38211</v>
      </c>
    </row>
    <row r="1066" spans="2:3" x14ac:dyDescent="0.25">
      <c r="B1066" t="s">
        <v>9906</v>
      </c>
      <c r="C1066" t="s">
        <v>38211</v>
      </c>
    </row>
    <row r="1067" spans="2:3" x14ac:dyDescent="0.25">
      <c r="B1067" t="s">
        <v>9907</v>
      </c>
      <c r="C1067" t="s">
        <v>38211</v>
      </c>
    </row>
    <row r="1068" spans="2:3" x14ac:dyDescent="0.25">
      <c r="B1068" t="s">
        <v>9908</v>
      </c>
      <c r="C1068" t="s">
        <v>38211</v>
      </c>
    </row>
    <row r="1069" spans="2:3" x14ac:dyDescent="0.25">
      <c r="B1069" t="s">
        <v>9909</v>
      </c>
      <c r="C1069" t="s">
        <v>38211</v>
      </c>
    </row>
    <row r="1070" spans="2:3" x14ac:dyDescent="0.25">
      <c r="B1070" t="s">
        <v>9910</v>
      </c>
      <c r="C1070" t="s">
        <v>38211</v>
      </c>
    </row>
    <row r="1071" spans="2:3" x14ac:dyDescent="0.25">
      <c r="B1071" t="s">
        <v>9911</v>
      </c>
      <c r="C1071" t="s">
        <v>38211</v>
      </c>
    </row>
    <row r="1072" spans="2:3" x14ac:dyDescent="0.25">
      <c r="B1072" t="s">
        <v>9912</v>
      </c>
      <c r="C1072" t="s">
        <v>38211</v>
      </c>
    </row>
    <row r="1073" spans="2:3" x14ac:dyDescent="0.25">
      <c r="B1073" t="s">
        <v>9913</v>
      </c>
      <c r="C1073" t="s">
        <v>38211</v>
      </c>
    </row>
    <row r="1074" spans="2:3" x14ac:dyDescent="0.25">
      <c r="B1074" t="s">
        <v>9914</v>
      </c>
      <c r="C1074" t="s">
        <v>38211</v>
      </c>
    </row>
    <row r="1075" spans="2:3" x14ac:dyDescent="0.25">
      <c r="B1075" t="s">
        <v>9915</v>
      </c>
      <c r="C1075" t="s">
        <v>38211</v>
      </c>
    </row>
    <row r="1076" spans="2:3" x14ac:dyDescent="0.25">
      <c r="B1076" t="s">
        <v>9916</v>
      </c>
      <c r="C1076" t="s">
        <v>38211</v>
      </c>
    </row>
    <row r="1077" spans="2:3" x14ac:dyDescent="0.25">
      <c r="B1077" t="s">
        <v>9917</v>
      </c>
      <c r="C1077" t="s">
        <v>38211</v>
      </c>
    </row>
    <row r="1078" spans="2:3" x14ac:dyDescent="0.25">
      <c r="B1078" t="s">
        <v>9918</v>
      </c>
      <c r="C1078" t="s">
        <v>38211</v>
      </c>
    </row>
    <row r="1079" spans="2:3" x14ac:dyDescent="0.25">
      <c r="B1079" t="s">
        <v>9919</v>
      </c>
      <c r="C1079" t="s">
        <v>38211</v>
      </c>
    </row>
    <row r="1080" spans="2:3" x14ac:dyDescent="0.25">
      <c r="B1080" t="s">
        <v>9920</v>
      </c>
      <c r="C1080" t="s">
        <v>38211</v>
      </c>
    </row>
    <row r="1081" spans="2:3" x14ac:dyDescent="0.25">
      <c r="B1081" t="s">
        <v>9921</v>
      </c>
      <c r="C1081" t="s">
        <v>38211</v>
      </c>
    </row>
    <row r="1082" spans="2:3" x14ac:dyDescent="0.25">
      <c r="B1082" t="s">
        <v>9922</v>
      </c>
      <c r="C1082" t="s">
        <v>38211</v>
      </c>
    </row>
    <row r="1083" spans="2:3" x14ac:dyDescent="0.25">
      <c r="B1083" t="s">
        <v>9923</v>
      </c>
      <c r="C1083" t="s">
        <v>38211</v>
      </c>
    </row>
    <row r="1084" spans="2:3" x14ac:dyDescent="0.25">
      <c r="B1084" t="s">
        <v>9924</v>
      </c>
      <c r="C1084" t="s">
        <v>38211</v>
      </c>
    </row>
    <row r="1085" spans="2:3" x14ac:dyDescent="0.25">
      <c r="B1085" t="s">
        <v>9925</v>
      </c>
      <c r="C1085" t="s">
        <v>38211</v>
      </c>
    </row>
    <row r="1086" spans="2:3" x14ac:dyDescent="0.25">
      <c r="B1086" t="s">
        <v>9926</v>
      </c>
      <c r="C1086" t="s">
        <v>38211</v>
      </c>
    </row>
    <row r="1087" spans="2:3" x14ac:dyDescent="0.25">
      <c r="B1087" t="s">
        <v>9927</v>
      </c>
      <c r="C1087" t="s">
        <v>38211</v>
      </c>
    </row>
    <row r="1088" spans="2:3" x14ac:dyDescent="0.25">
      <c r="B1088" t="s">
        <v>9928</v>
      </c>
      <c r="C1088" t="s">
        <v>38211</v>
      </c>
    </row>
    <row r="1089" spans="2:3" x14ac:dyDescent="0.25">
      <c r="B1089" t="s">
        <v>9929</v>
      </c>
      <c r="C1089" t="s">
        <v>38211</v>
      </c>
    </row>
    <row r="1090" spans="2:3" x14ac:dyDescent="0.25">
      <c r="B1090" t="s">
        <v>9930</v>
      </c>
      <c r="C1090" t="s">
        <v>38211</v>
      </c>
    </row>
    <row r="1091" spans="2:3" x14ac:dyDescent="0.25">
      <c r="B1091" t="s">
        <v>9931</v>
      </c>
      <c r="C1091" t="s">
        <v>38211</v>
      </c>
    </row>
    <row r="1092" spans="2:3" x14ac:dyDescent="0.25">
      <c r="B1092" t="s">
        <v>9932</v>
      </c>
      <c r="C1092" t="s">
        <v>38211</v>
      </c>
    </row>
    <row r="1093" spans="2:3" x14ac:dyDescent="0.25">
      <c r="B1093" t="s">
        <v>9933</v>
      </c>
      <c r="C1093" t="s">
        <v>38211</v>
      </c>
    </row>
    <row r="1094" spans="2:3" x14ac:dyDescent="0.25">
      <c r="B1094" t="s">
        <v>9934</v>
      </c>
      <c r="C1094" t="s">
        <v>38211</v>
      </c>
    </row>
    <row r="1095" spans="2:3" x14ac:dyDescent="0.25">
      <c r="B1095" t="s">
        <v>9935</v>
      </c>
      <c r="C1095" t="s">
        <v>38211</v>
      </c>
    </row>
    <row r="1096" spans="2:3" x14ac:dyDescent="0.25">
      <c r="B1096" t="s">
        <v>9936</v>
      </c>
      <c r="C1096" t="s">
        <v>38211</v>
      </c>
    </row>
    <row r="1097" spans="2:3" x14ac:dyDescent="0.25">
      <c r="B1097" t="s">
        <v>9937</v>
      </c>
      <c r="C1097" t="s">
        <v>38211</v>
      </c>
    </row>
    <row r="1098" spans="2:3" x14ac:dyDescent="0.25">
      <c r="B1098" t="s">
        <v>9938</v>
      </c>
      <c r="C1098" t="s">
        <v>38211</v>
      </c>
    </row>
    <row r="1099" spans="2:3" x14ac:dyDescent="0.25">
      <c r="B1099" t="s">
        <v>9939</v>
      </c>
      <c r="C1099" t="s">
        <v>38211</v>
      </c>
    </row>
    <row r="1100" spans="2:3" x14ac:dyDescent="0.25">
      <c r="B1100" t="s">
        <v>9940</v>
      </c>
      <c r="C1100" t="s">
        <v>38211</v>
      </c>
    </row>
    <row r="1101" spans="2:3" x14ac:dyDescent="0.25">
      <c r="B1101" t="s">
        <v>9941</v>
      </c>
      <c r="C1101" t="s">
        <v>38211</v>
      </c>
    </row>
    <row r="1102" spans="2:3" x14ac:dyDescent="0.25">
      <c r="B1102" t="s">
        <v>9942</v>
      </c>
      <c r="C1102" t="s">
        <v>38211</v>
      </c>
    </row>
    <row r="1103" spans="2:3" x14ac:dyDescent="0.25">
      <c r="B1103" t="s">
        <v>9943</v>
      </c>
      <c r="C1103" t="s">
        <v>38211</v>
      </c>
    </row>
    <row r="1104" spans="2:3" x14ac:dyDescent="0.25">
      <c r="B1104" t="s">
        <v>9944</v>
      </c>
      <c r="C1104" t="s">
        <v>38211</v>
      </c>
    </row>
    <row r="1105" spans="2:3" x14ac:dyDescent="0.25">
      <c r="B1105" t="s">
        <v>9945</v>
      </c>
      <c r="C1105" t="s">
        <v>38211</v>
      </c>
    </row>
    <row r="1106" spans="2:3" x14ac:dyDescent="0.25">
      <c r="B1106" t="s">
        <v>9946</v>
      </c>
      <c r="C1106" t="s">
        <v>38211</v>
      </c>
    </row>
    <row r="1107" spans="2:3" x14ac:dyDescent="0.25">
      <c r="B1107" t="s">
        <v>9947</v>
      </c>
      <c r="C1107" t="s">
        <v>38211</v>
      </c>
    </row>
    <row r="1108" spans="2:3" x14ac:dyDescent="0.25">
      <c r="B1108" t="s">
        <v>9948</v>
      </c>
      <c r="C1108" t="s">
        <v>38211</v>
      </c>
    </row>
    <row r="1109" spans="2:3" x14ac:dyDescent="0.25">
      <c r="B1109" t="s">
        <v>9949</v>
      </c>
      <c r="C1109" t="s">
        <v>38211</v>
      </c>
    </row>
    <row r="1110" spans="2:3" x14ac:dyDescent="0.25">
      <c r="B1110" t="s">
        <v>9950</v>
      </c>
      <c r="C1110" t="s">
        <v>38211</v>
      </c>
    </row>
    <row r="1111" spans="2:3" x14ac:dyDescent="0.25">
      <c r="B1111" t="s">
        <v>9951</v>
      </c>
      <c r="C1111" t="s">
        <v>38211</v>
      </c>
    </row>
    <row r="1112" spans="2:3" x14ac:dyDescent="0.25">
      <c r="B1112" t="s">
        <v>9952</v>
      </c>
      <c r="C1112" t="s">
        <v>38211</v>
      </c>
    </row>
    <row r="1113" spans="2:3" x14ac:dyDescent="0.25">
      <c r="B1113" t="s">
        <v>9953</v>
      </c>
      <c r="C1113" t="s">
        <v>38211</v>
      </c>
    </row>
    <row r="1114" spans="2:3" x14ac:dyDescent="0.25">
      <c r="B1114" t="s">
        <v>9954</v>
      </c>
      <c r="C1114" t="s">
        <v>38211</v>
      </c>
    </row>
    <row r="1115" spans="2:3" x14ac:dyDescent="0.25">
      <c r="B1115" t="s">
        <v>9955</v>
      </c>
      <c r="C1115" t="s">
        <v>38211</v>
      </c>
    </row>
    <row r="1116" spans="2:3" x14ac:dyDescent="0.25">
      <c r="B1116" t="s">
        <v>9956</v>
      </c>
      <c r="C1116" t="s">
        <v>38211</v>
      </c>
    </row>
    <row r="1117" spans="2:3" x14ac:dyDescent="0.25">
      <c r="B1117" t="s">
        <v>9957</v>
      </c>
      <c r="C1117" t="s">
        <v>38211</v>
      </c>
    </row>
    <row r="1118" spans="2:3" x14ac:dyDescent="0.25">
      <c r="B1118" t="s">
        <v>9958</v>
      </c>
      <c r="C1118" t="s">
        <v>38211</v>
      </c>
    </row>
    <row r="1119" spans="2:3" x14ac:dyDescent="0.25">
      <c r="B1119" t="s">
        <v>9959</v>
      </c>
      <c r="C1119" t="s">
        <v>38211</v>
      </c>
    </row>
    <row r="1120" spans="2:3" x14ac:dyDescent="0.25">
      <c r="B1120" t="s">
        <v>9960</v>
      </c>
      <c r="C1120" t="s">
        <v>38211</v>
      </c>
    </row>
    <row r="1121" spans="2:3" x14ac:dyDescent="0.25">
      <c r="B1121" t="s">
        <v>9961</v>
      </c>
      <c r="C1121" t="s">
        <v>38211</v>
      </c>
    </row>
    <row r="1122" spans="2:3" x14ac:dyDescent="0.25">
      <c r="B1122" t="s">
        <v>9962</v>
      </c>
      <c r="C1122" t="s">
        <v>38211</v>
      </c>
    </row>
    <row r="1123" spans="2:3" x14ac:dyDescent="0.25">
      <c r="B1123" t="s">
        <v>9963</v>
      </c>
      <c r="C1123" t="s">
        <v>38211</v>
      </c>
    </row>
    <row r="1124" spans="2:3" x14ac:dyDescent="0.25">
      <c r="B1124" t="s">
        <v>9964</v>
      </c>
      <c r="C1124" t="s">
        <v>38211</v>
      </c>
    </row>
    <row r="1125" spans="2:3" x14ac:dyDescent="0.25">
      <c r="B1125" t="s">
        <v>9965</v>
      </c>
      <c r="C1125" t="s">
        <v>38211</v>
      </c>
    </row>
    <row r="1126" spans="2:3" x14ac:dyDescent="0.25">
      <c r="B1126" t="s">
        <v>9966</v>
      </c>
      <c r="C1126" t="s">
        <v>38211</v>
      </c>
    </row>
    <row r="1127" spans="2:3" x14ac:dyDescent="0.25">
      <c r="B1127" t="s">
        <v>9967</v>
      </c>
      <c r="C1127" t="s">
        <v>38211</v>
      </c>
    </row>
    <row r="1128" spans="2:3" x14ac:dyDescent="0.25">
      <c r="B1128" t="s">
        <v>9968</v>
      </c>
      <c r="C1128" t="s">
        <v>38211</v>
      </c>
    </row>
    <row r="1129" spans="2:3" x14ac:dyDescent="0.25">
      <c r="B1129" t="s">
        <v>9969</v>
      </c>
      <c r="C1129" t="s">
        <v>38211</v>
      </c>
    </row>
    <row r="1130" spans="2:3" x14ac:dyDescent="0.25">
      <c r="B1130" t="s">
        <v>9970</v>
      </c>
      <c r="C1130" t="s">
        <v>38211</v>
      </c>
    </row>
    <row r="1131" spans="2:3" x14ac:dyDescent="0.25">
      <c r="B1131" t="s">
        <v>9971</v>
      </c>
      <c r="C1131" t="s">
        <v>38211</v>
      </c>
    </row>
    <row r="1132" spans="2:3" x14ac:dyDescent="0.25">
      <c r="B1132" t="s">
        <v>9972</v>
      </c>
      <c r="C1132" t="s">
        <v>38211</v>
      </c>
    </row>
    <row r="1133" spans="2:3" x14ac:dyDescent="0.25">
      <c r="B1133" t="s">
        <v>9973</v>
      </c>
      <c r="C1133" t="s">
        <v>38211</v>
      </c>
    </row>
    <row r="1134" spans="2:3" x14ac:dyDescent="0.25">
      <c r="B1134" t="s">
        <v>9974</v>
      </c>
      <c r="C1134" t="s">
        <v>38211</v>
      </c>
    </row>
    <row r="1135" spans="2:3" x14ac:dyDescent="0.25">
      <c r="B1135" t="s">
        <v>9975</v>
      </c>
      <c r="C1135" t="s">
        <v>38211</v>
      </c>
    </row>
    <row r="1136" spans="2:3" x14ac:dyDescent="0.25">
      <c r="B1136" t="s">
        <v>9976</v>
      </c>
      <c r="C1136" t="s">
        <v>38211</v>
      </c>
    </row>
    <row r="1137" spans="2:3" x14ac:dyDescent="0.25">
      <c r="B1137" t="s">
        <v>9977</v>
      </c>
      <c r="C1137" t="s">
        <v>38211</v>
      </c>
    </row>
    <row r="1138" spans="2:3" x14ac:dyDescent="0.25">
      <c r="B1138" t="s">
        <v>9978</v>
      </c>
      <c r="C1138" t="s">
        <v>38211</v>
      </c>
    </row>
    <row r="1139" spans="2:3" x14ac:dyDescent="0.25">
      <c r="B1139" t="s">
        <v>9979</v>
      </c>
      <c r="C1139" t="s">
        <v>38211</v>
      </c>
    </row>
    <row r="1140" spans="2:3" x14ac:dyDescent="0.25">
      <c r="B1140" t="s">
        <v>9980</v>
      </c>
      <c r="C1140" t="s">
        <v>38211</v>
      </c>
    </row>
    <row r="1141" spans="2:3" x14ac:dyDescent="0.25">
      <c r="B1141" t="s">
        <v>9981</v>
      </c>
      <c r="C1141" t="s">
        <v>38211</v>
      </c>
    </row>
    <row r="1142" spans="2:3" x14ac:dyDescent="0.25">
      <c r="B1142" t="s">
        <v>9982</v>
      </c>
      <c r="C1142" t="s">
        <v>38211</v>
      </c>
    </row>
    <row r="1143" spans="2:3" x14ac:dyDescent="0.25">
      <c r="B1143" t="s">
        <v>9983</v>
      </c>
      <c r="C1143" t="s">
        <v>38211</v>
      </c>
    </row>
    <row r="1144" spans="2:3" x14ac:dyDescent="0.25">
      <c r="B1144" t="s">
        <v>9984</v>
      </c>
      <c r="C1144" t="s">
        <v>38211</v>
      </c>
    </row>
    <row r="1145" spans="2:3" x14ac:dyDescent="0.25">
      <c r="B1145" t="s">
        <v>9985</v>
      </c>
      <c r="C1145" t="s">
        <v>38211</v>
      </c>
    </row>
    <row r="1146" spans="2:3" x14ac:dyDescent="0.25">
      <c r="B1146" t="s">
        <v>9986</v>
      </c>
      <c r="C1146" t="s">
        <v>38211</v>
      </c>
    </row>
    <row r="1147" spans="2:3" x14ac:dyDescent="0.25">
      <c r="B1147" t="s">
        <v>9987</v>
      </c>
      <c r="C1147" t="s">
        <v>38211</v>
      </c>
    </row>
    <row r="1148" spans="2:3" x14ac:dyDescent="0.25">
      <c r="B1148" t="s">
        <v>9988</v>
      </c>
      <c r="C1148" t="s">
        <v>38211</v>
      </c>
    </row>
    <row r="1149" spans="2:3" x14ac:dyDescent="0.25">
      <c r="B1149" t="s">
        <v>9989</v>
      </c>
      <c r="C1149" t="s">
        <v>38211</v>
      </c>
    </row>
    <row r="1150" spans="2:3" x14ac:dyDescent="0.25">
      <c r="B1150" t="s">
        <v>9990</v>
      </c>
      <c r="C1150" t="s">
        <v>38211</v>
      </c>
    </row>
    <row r="1151" spans="2:3" x14ac:dyDescent="0.25">
      <c r="B1151" t="s">
        <v>9991</v>
      </c>
      <c r="C1151" t="s">
        <v>38211</v>
      </c>
    </row>
    <row r="1152" spans="2:3" x14ac:dyDescent="0.25">
      <c r="B1152" t="s">
        <v>9992</v>
      </c>
      <c r="C1152" t="s">
        <v>38211</v>
      </c>
    </row>
    <row r="1153" spans="2:3" x14ac:dyDescent="0.25">
      <c r="B1153" t="s">
        <v>9993</v>
      </c>
      <c r="C1153" t="s">
        <v>38211</v>
      </c>
    </row>
    <row r="1154" spans="2:3" x14ac:dyDescent="0.25">
      <c r="B1154" t="s">
        <v>9994</v>
      </c>
      <c r="C1154" t="s">
        <v>38211</v>
      </c>
    </row>
    <row r="1155" spans="2:3" x14ac:dyDescent="0.25">
      <c r="B1155" t="s">
        <v>9995</v>
      </c>
      <c r="C1155" t="s">
        <v>38211</v>
      </c>
    </row>
    <row r="1156" spans="2:3" x14ac:dyDescent="0.25">
      <c r="B1156" t="s">
        <v>9996</v>
      </c>
      <c r="C1156" t="s">
        <v>38211</v>
      </c>
    </row>
    <row r="1157" spans="2:3" x14ac:dyDescent="0.25">
      <c r="B1157" t="s">
        <v>9997</v>
      </c>
      <c r="C1157" t="s">
        <v>38211</v>
      </c>
    </row>
    <row r="1158" spans="2:3" x14ac:dyDescent="0.25">
      <c r="B1158" t="s">
        <v>9998</v>
      </c>
      <c r="C1158" t="s">
        <v>38211</v>
      </c>
    </row>
    <row r="1159" spans="2:3" x14ac:dyDescent="0.25">
      <c r="B1159" t="s">
        <v>9999</v>
      </c>
      <c r="C1159" t="s">
        <v>38211</v>
      </c>
    </row>
    <row r="1160" spans="2:3" x14ac:dyDescent="0.25">
      <c r="B1160" t="s">
        <v>10000</v>
      </c>
      <c r="C1160" t="s">
        <v>38211</v>
      </c>
    </row>
    <row r="1161" spans="2:3" x14ac:dyDescent="0.25">
      <c r="B1161" t="s">
        <v>10001</v>
      </c>
      <c r="C1161" t="s">
        <v>38211</v>
      </c>
    </row>
    <row r="1162" spans="2:3" x14ac:dyDescent="0.25">
      <c r="B1162" t="s">
        <v>10002</v>
      </c>
      <c r="C1162" t="s">
        <v>38211</v>
      </c>
    </row>
    <row r="1163" spans="2:3" x14ac:dyDescent="0.25">
      <c r="B1163" t="s">
        <v>10003</v>
      </c>
      <c r="C1163" t="s">
        <v>38211</v>
      </c>
    </row>
    <row r="1164" spans="2:3" x14ac:dyDescent="0.25">
      <c r="B1164" t="s">
        <v>10004</v>
      </c>
      <c r="C1164" t="s">
        <v>38211</v>
      </c>
    </row>
    <row r="1165" spans="2:3" x14ac:dyDescent="0.25">
      <c r="B1165" t="s">
        <v>10005</v>
      </c>
      <c r="C1165" t="s">
        <v>38211</v>
      </c>
    </row>
    <row r="1166" spans="2:3" x14ac:dyDescent="0.25">
      <c r="B1166" t="s">
        <v>10006</v>
      </c>
      <c r="C1166" t="s">
        <v>38211</v>
      </c>
    </row>
    <row r="1167" spans="2:3" x14ac:dyDescent="0.25">
      <c r="B1167" t="s">
        <v>10007</v>
      </c>
      <c r="C1167" t="s">
        <v>38211</v>
      </c>
    </row>
    <row r="1168" spans="2:3" x14ac:dyDescent="0.25">
      <c r="B1168" t="s">
        <v>10008</v>
      </c>
      <c r="C1168" t="s">
        <v>38211</v>
      </c>
    </row>
    <row r="1169" spans="2:3" x14ac:dyDescent="0.25">
      <c r="B1169" t="s">
        <v>10009</v>
      </c>
      <c r="C1169" t="s">
        <v>38211</v>
      </c>
    </row>
    <row r="1170" spans="2:3" x14ac:dyDescent="0.25">
      <c r="B1170" t="s">
        <v>10010</v>
      </c>
      <c r="C1170" t="s">
        <v>38211</v>
      </c>
    </row>
    <row r="1171" spans="2:3" x14ac:dyDescent="0.25">
      <c r="B1171" t="s">
        <v>10011</v>
      </c>
      <c r="C1171" t="s">
        <v>38211</v>
      </c>
    </row>
    <row r="1172" spans="2:3" x14ac:dyDescent="0.25">
      <c r="B1172" t="s">
        <v>10012</v>
      </c>
      <c r="C1172" t="s">
        <v>38211</v>
      </c>
    </row>
    <row r="1173" spans="2:3" x14ac:dyDescent="0.25">
      <c r="B1173" t="s">
        <v>10013</v>
      </c>
      <c r="C1173" t="s">
        <v>38211</v>
      </c>
    </row>
    <row r="1174" spans="2:3" x14ac:dyDescent="0.25">
      <c r="B1174" t="s">
        <v>10014</v>
      </c>
      <c r="C1174" t="s">
        <v>38211</v>
      </c>
    </row>
    <row r="1175" spans="2:3" x14ac:dyDescent="0.25">
      <c r="B1175" t="s">
        <v>10015</v>
      </c>
      <c r="C1175" t="s">
        <v>38211</v>
      </c>
    </row>
    <row r="1176" spans="2:3" x14ac:dyDescent="0.25">
      <c r="B1176" t="s">
        <v>10016</v>
      </c>
      <c r="C1176" t="s">
        <v>38211</v>
      </c>
    </row>
    <row r="1177" spans="2:3" x14ac:dyDescent="0.25">
      <c r="B1177" t="s">
        <v>10017</v>
      </c>
      <c r="C1177" t="s">
        <v>38211</v>
      </c>
    </row>
    <row r="1178" spans="2:3" x14ac:dyDescent="0.25">
      <c r="B1178" t="s">
        <v>10018</v>
      </c>
      <c r="C1178" t="s">
        <v>38211</v>
      </c>
    </row>
    <row r="1179" spans="2:3" x14ac:dyDescent="0.25">
      <c r="B1179" t="s">
        <v>10019</v>
      </c>
      <c r="C1179" t="s">
        <v>38211</v>
      </c>
    </row>
    <row r="1180" spans="2:3" x14ac:dyDescent="0.25">
      <c r="B1180" t="s">
        <v>10020</v>
      </c>
      <c r="C1180" t="s">
        <v>38211</v>
      </c>
    </row>
    <row r="1181" spans="2:3" x14ac:dyDescent="0.25">
      <c r="B1181" t="s">
        <v>10021</v>
      </c>
      <c r="C1181" t="s">
        <v>38211</v>
      </c>
    </row>
    <row r="1182" spans="2:3" x14ac:dyDescent="0.25">
      <c r="B1182" t="s">
        <v>10022</v>
      </c>
      <c r="C1182" t="s">
        <v>38211</v>
      </c>
    </row>
    <row r="1183" spans="2:3" x14ac:dyDescent="0.25">
      <c r="B1183" t="s">
        <v>10023</v>
      </c>
      <c r="C1183" t="s">
        <v>38211</v>
      </c>
    </row>
    <row r="1184" spans="2:3" x14ac:dyDescent="0.25">
      <c r="B1184" t="s">
        <v>10024</v>
      </c>
      <c r="C1184" t="s">
        <v>38211</v>
      </c>
    </row>
    <row r="1185" spans="2:3" x14ac:dyDescent="0.25">
      <c r="B1185" t="s">
        <v>10025</v>
      </c>
      <c r="C1185" t="s">
        <v>38211</v>
      </c>
    </row>
    <row r="1186" spans="2:3" x14ac:dyDescent="0.25">
      <c r="B1186" t="s">
        <v>10026</v>
      </c>
      <c r="C1186" t="s">
        <v>38211</v>
      </c>
    </row>
    <row r="1187" spans="2:3" x14ac:dyDescent="0.25">
      <c r="B1187" t="s">
        <v>10027</v>
      </c>
      <c r="C1187" t="s">
        <v>38211</v>
      </c>
    </row>
    <row r="1188" spans="2:3" x14ac:dyDescent="0.25">
      <c r="B1188" t="s">
        <v>10028</v>
      </c>
      <c r="C1188" t="s">
        <v>38211</v>
      </c>
    </row>
    <row r="1189" spans="2:3" x14ac:dyDescent="0.25">
      <c r="B1189" t="s">
        <v>10029</v>
      </c>
      <c r="C1189" t="s">
        <v>38211</v>
      </c>
    </row>
    <row r="1190" spans="2:3" x14ac:dyDescent="0.25">
      <c r="B1190" t="s">
        <v>10030</v>
      </c>
      <c r="C1190" t="s">
        <v>38211</v>
      </c>
    </row>
    <row r="1191" spans="2:3" x14ac:dyDescent="0.25">
      <c r="B1191" t="s">
        <v>10031</v>
      </c>
      <c r="C1191" t="s">
        <v>38211</v>
      </c>
    </row>
    <row r="1192" spans="2:3" x14ac:dyDescent="0.25">
      <c r="B1192" t="s">
        <v>10032</v>
      </c>
      <c r="C1192" t="s">
        <v>38211</v>
      </c>
    </row>
    <row r="1193" spans="2:3" x14ac:dyDescent="0.25">
      <c r="B1193" t="s">
        <v>10033</v>
      </c>
      <c r="C1193" t="s">
        <v>38211</v>
      </c>
    </row>
    <row r="1194" spans="2:3" x14ac:dyDescent="0.25">
      <c r="B1194" t="s">
        <v>10034</v>
      </c>
      <c r="C1194" t="s">
        <v>38211</v>
      </c>
    </row>
    <row r="1195" spans="2:3" x14ac:dyDescent="0.25">
      <c r="B1195" t="s">
        <v>10035</v>
      </c>
      <c r="C1195" t="s">
        <v>38211</v>
      </c>
    </row>
    <row r="1196" spans="2:3" x14ac:dyDescent="0.25">
      <c r="B1196" t="s">
        <v>10036</v>
      </c>
      <c r="C1196" t="s">
        <v>38211</v>
      </c>
    </row>
    <row r="1197" spans="2:3" x14ac:dyDescent="0.25">
      <c r="B1197" t="s">
        <v>10037</v>
      </c>
      <c r="C1197" t="s">
        <v>38211</v>
      </c>
    </row>
    <row r="1198" spans="2:3" x14ac:dyDescent="0.25">
      <c r="B1198" t="s">
        <v>10038</v>
      </c>
      <c r="C1198" t="s">
        <v>38211</v>
      </c>
    </row>
    <row r="1199" spans="2:3" x14ac:dyDescent="0.25">
      <c r="B1199" t="s">
        <v>10039</v>
      </c>
      <c r="C1199" t="s">
        <v>38211</v>
      </c>
    </row>
    <row r="1200" spans="2:3" x14ac:dyDescent="0.25">
      <c r="B1200" t="s">
        <v>10040</v>
      </c>
      <c r="C1200" t="s">
        <v>38211</v>
      </c>
    </row>
    <row r="1201" spans="2:3" x14ac:dyDescent="0.25">
      <c r="B1201" t="s">
        <v>10041</v>
      </c>
      <c r="C1201" t="s">
        <v>38211</v>
      </c>
    </row>
    <row r="1202" spans="2:3" x14ac:dyDescent="0.25">
      <c r="B1202" t="s">
        <v>10042</v>
      </c>
      <c r="C1202" t="s">
        <v>38211</v>
      </c>
    </row>
    <row r="1203" spans="2:3" x14ac:dyDescent="0.25">
      <c r="B1203" t="s">
        <v>10043</v>
      </c>
      <c r="C1203" t="s">
        <v>38211</v>
      </c>
    </row>
    <row r="1204" spans="2:3" x14ac:dyDescent="0.25">
      <c r="B1204" t="s">
        <v>10044</v>
      </c>
      <c r="C1204" t="s">
        <v>38211</v>
      </c>
    </row>
    <row r="1205" spans="2:3" x14ac:dyDescent="0.25">
      <c r="B1205" t="s">
        <v>10045</v>
      </c>
      <c r="C1205" t="s">
        <v>38211</v>
      </c>
    </row>
    <row r="1206" spans="2:3" x14ac:dyDescent="0.25">
      <c r="B1206" t="s">
        <v>10046</v>
      </c>
      <c r="C1206" t="s">
        <v>38211</v>
      </c>
    </row>
    <row r="1207" spans="2:3" x14ac:dyDescent="0.25">
      <c r="B1207" t="s">
        <v>10047</v>
      </c>
      <c r="C1207" t="s">
        <v>38211</v>
      </c>
    </row>
    <row r="1208" spans="2:3" x14ac:dyDescent="0.25">
      <c r="B1208" t="s">
        <v>10048</v>
      </c>
      <c r="C1208" t="s">
        <v>38211</v>
      </c>
    </row>
    <row r="1209" spans="2:3" x14ac:dyDescent="0.25">
      <c r="B1209" t="s">
        <v>10049</v>
      </c>
      <c r="C1209" t="s">
        <v>38211</v>
      </c>
    </row>
    <row r="1210" spans="2:3" x14ac:dyDescent="0.25">
      <c r="B1210" t="s">
        <v>10050</v>
      </c>
      <c r="C1210" t="s">
        <v>38211</v>
      </c>
    </row>
    <row r="1211" spans="2:3" x14ac:dyDescent="0.25">
      <c r="B1211" t="s">
        <v>10051</v>
      </c>
      <c r="C1211" t="s">
        <v>38211</v>
      </c>
    </row>
    <row r="1212" spans="2:3" x14ac:dyDescent="0.25">
      <c r="B1212" t="s">
        <v>10052</v>
      </c>
      <c r="C1212" t="s">
        <v>38211</v>
      </c>
    </row>
    <row r="1213" spans="2:3" x14ac:dyDescent="0.25">
      <c r="B1213" t="s">
        <v>10053</v>
      </c>
      <c r="C1213" t="s">
        <v>38211</v>
      </c>
    </row>
    <row r="1214" spans="2:3" x14ac:dyDescent="0.25">
      <c r="B1214" t="s">
        <v>10054</v>
      </c>
      <c r="C1214" t="s">
        <v>38211</v>
      </c>
    </row>
    <row r="1215" spans="2:3" x14ac:dyDescent="0.25">
      <c r="B1215" t="s">
        <v>10055</v>
      </c>
      <c r="C1215" t="s">
        <v>38211</v>
      </c>
    </row>
    <row r="1216" spans="2:3" x14ac:dyDescent="0.25">
      <c r="B1216" t="s">
        <v>10056</v>
      </c>
      <c r="C1216" t="s">
        <v>38211</v>
      </c>
    </row>
    <row r="1217" spans="2:3" x14ac:dyDescent="0.25">
      <c r="B1217" t="s">
        <v>10057</v>
      </c>
      <c r="C1217" t="s">
        <v>38211</v>
      </c>
    </row>
    <row r="1218" spans="2:3" x14ac:dyDescent="0.25">
      <c r="B1218" t="s">
        <v>10058</v>
      </c>
      <c r="C1218" t="s">
        <v>38211</v>
      </c>
    </row>
    <row r="1219" spans="2:3" x14ac:dyDescent="0.25">
      <c r="B1219" t="s">
        <v>10059</v>
      </c>
      <c r="C1219" t="s">
        <v>38211</v>
      </c>
    </row>
    <row r="1220" spans="2:3" x14ac:dyDescent="0.25">
      <c r="B1220" t="s">
        <v>10060</v>
      </c>
      <c r="C1220" t="s">
        <v>38211</v>
      </c>
    </row>
    <row r="1221" spans="2:3" x14ac:dyDescent="0.25">
      <c r="B1221" t="s">
        <v>10061</v>
      </c>
      <c r="C1221" t="s">
        <v>38211</v>
      </c>
    </row>
    <row r="1222" spans="2:3" x14ac:dyDescent="0.25">
      <c r="B1222" t="s">
        <v>10062</v>
      </c>
      <c r="C1222" t="s">
        <v>38211</v>
      </c>
    </row>
    <row r="1223" spans="2:3" x14ac:dyDescent="0.25">
      <c r="B1223" t="s">
        <v>10063</v>
      </c>
      <c r="C1223" t="s">
        <v>38211</v>
      </c>
    </row>
    <row r="1224" spans="2:3" x14ac:dyDescent="0.25">
      <c r="B1224" t="s">
        <v>10064</v>
      </c>
      <c r="C1224" t="s">
        <v>38211</v>
      </c>
    </row>
    <row r="1225" spans="2:3" x14ac:dyDescent="0.25">
      <c r="B1225" t="s">
        <v>10065</v>
      </c>
      <c r="C1225" t="s">
        <v>38211</v>
      </c>
    </row>
    <row r="1226" spans="2:3" x14ac:dyDescent="0.25">
      <c r="B1226" t="s">
        <v>10066</v>
      </c>
      <c r="C1226" t="s">
        <v>38211</v>
      </c>
    </row>
    <row r="1227" spans="2:3" x14ac:dyDescent="0.25">
      <c r="B1227" t="s">
        <v>10067</v>
      </c>
      <c r="C1227" t="s">
        <v>38211</v>
      </c>
    </row>
    <row r="1228" spans="2:3" x14ac:dyDescent="0.25">
      <c r="B1228" t="s">
        <v>10068</v>
      </c>
      <c r="C1228" t="s">
        <v>38211</v>
      </c>
    </row>
    <row r="1229" spans="2:3" x14ac:dyDescent="0.25">
      <c r="B1229" t="s">
        <v>10069</v>
      </c>
      <c r="C1229" t="s">
        <v>38211</v>
      </c>
    </row>
    <row r="1230" spans="2:3" x14ac:dyDescent="0.25">
      <c r="B1230" t="s">
        <v>10070</v>
      </c>
      <c r="C1230" t="s">
        <v>38211</v>
      </c>
    </row>
    <row r="1231" spans="2:3" x14ac:dyDescent="0.25">
      <c r="B1231" t="s">
        <v>10071</v>
      </c>
      <c r="C1231" t="s">
        <v>38211</v>
      </c>
    </row>
    <row r="1232" spans="2:3" x14ac:dyDescent="0.25">
      <c r="B1232" t="s">
        <v>10072</v>
      </c>
      <c r="C1232" t="s">
        <v>38211</v>
      </c>
    </row>
    <row r="1233" spans="2:3" x14ac:dyDescent="0.25">
      <c r="B1233" t="s">
        <v>10073</v>
      </c>
      <c r="C1233" t="s">
        <v>38211</v>
      </c>
    </row>
    <row r="1234" spans="2:3" x14ac:dyDescent="0.25">
      <c r="B1234" t="s">
        <v>10074</v>
      </c>
      <c r="C1234" t="s">
        <v>38211</v>
      </c>
    </row>
    <row r="1235" spans="2:3" x14ac:dyDescent="0.25">
      <c r="B1235" t="s">
        <v>10075</v>
      </c>
      <c r="C1235" t="s">
        <v>38211</v>
      </c>
    </row>
    <row r="1236" spans="2:3" x14ac:dyDescent="0.25">
      <c r="B1236" t="s">
        <v>10076</v>
      </c>
      <c r="C1236" t="s">
        <v>38211</v>
      </c>
    </row>
    <row r="1237" spans="2:3" x14ac:dyDescent="0.25">
      <c r="B1237" t="s">
        <v>10077</v>
      </c>
      <c r="C1237" t="s">
        <v>38211</v>
      </c>
    </row>
    <row r="1238" spans="2:3" x14ac:dyDescent="0.25">
      <c r="B1238" t="s">
        <v>10078</v>
      </c>
      <c r="C1238" t="s">
        <v>38211</v>
      </c>
    </row>
    <row r="1239" spans="2:3" x14ac:dyDescent="0.25">
      <c r="B1239" t="s">
        <v>10079</v>
      </c>
      <c r="C1239" t="s">
        <v>38211</v>
      </c>
    </row>
    <row r="1240" spans="2:3" x14ac:dyDescent="0.25">
      <c r="B1240" t="s">
        <v>10080</v>
      </c>
      <c r="C1240" t="s">
        <v>38211</v>
      </c>
    </row>
    <row r="1241" spans="2:3" x14ac:dyDescent="0.25">
      <c r="B1241" t="s">
        <v>10081</v>
      </c>
      <c r="C1241" t="s">
        <v>38211</v>
      </c>
    </row>
    <row r="1242" spans="2:3" x14ac:dyDescent="0.25">
      <c r="B1242" t="s">
        <v>10082</v>
      </c>
      <c r="C1242" t="s">
        <v>38211</v>
      </c>
    </row>
    <row r="1243" spans="2:3" x14ac:dyDescent="0.25">
      <c r="B1243" t="s">
        <v>10083</v>
      </c>
      <c r="C1243" t="s">
        <v>38211</v>
      </c>
    </row>
    <row r="1244" spans="2:3" x14ac:dyDescent="0.25">
      <c r="B1244" t="s">
        <v>10084</v>
      </c>
      <c r="C1244" t="s">
        <v>38211</v>
      </c>
    </row>
    <row r="1245" spans="2:3" x14ac:dyDescent="0.25">
      <c r="B1245" t="s">
        <v>10085</v>
      </c>
      <c r="C1245" t="s">
        <v>38211</v>
      </c>
    </row>
    <row r="1246" spans="2:3" x14ac:dyDescent="0.25">
      <c r="B1246" t="s">
        <v>10086</v>
      </c>
      <c r="C1246" t="s">
        <v>38211</v>
      </c>
    </row>
    <row r="1247" spans="2:3" x14ac:dyDescent="0.25">
      <c r="B1247" t="s">
        <v>10087</v>
      </c>
      <c r="C1247" t="s">
        <v>38211</v>
      </c>
    </row>
    <row r="1248" spans="2:3" x14ac:dyDescent="0.25">
      <c r="B1248" t="s">
        <v>10088</v>
      </c>
      <c r="C1248" t="s">
        <v>38211</v>
      </c>
    </row>
    <row r="1249" spans="2:3" x14ac:dyDescent="0.25">
      <c r="B1249" t="s">
        <v>10089</v>
      </c>
      <c r="C1249" t="s">
        <v>38211</v>
      </c>
    </row>
    <row r="1250" spans="2:3" x14ac:dyDescent="0.25">
      <c r="B1250" t="s">
        <v>10090</v>
      </c>
      <c r="C1250" t="s">
        <v>38211</v>
      </c>
    </row>
    <row r="1251" spans="2:3" x14ac:dyDescent="0.25">
      <c r="B1251" t="s">
        <v>10091</v>
      </c>
      <c r="C1251" t="s">
        <v>38211</v>
      </c>
    </row>
    <row r="1252" spans="2:3" x14ac:dyDescent="0.25">
      <c r="B1252" t="s">
        <v>10092</v>
      </c>
      <c r="C1252" t="s">
        <v>38211</v>
      </c>
    </row>
    <row r="1253" spans="2:3" x14ac:dyDescent="0.25">
      <c r="B1253" t="s">
        <v>10093</v>
      </c>
      <c r="C1253" t="s">
        <v>38211</v>
      </c>
    </row>
    <row r="1254" spans="2:3" x14ac:dyDescent="0.25">
      <c r="B1254" t="s">
        <v>10094</v>
      </c>
      <c r="C1254" t="s">
        <v>38211</v>
      </c>
    </row>
    <row r="1255" spans="2:3" x14ac:dyDescent="0.25">
      <c r="B1255" t="s">
        <v>10095</v>
      </c>
      <c r="C1255" t="s">
        <v>38211</v>
      </c>
    </row>
    <row r="1256" spans="2:3" x14ac:dyDescent="0.25">
      <c r="B1256" t="s">
        <v>10096</v>
      </c>
      <c r="C1256" t="s">
        <v>38211</v>
      </c>
    </row>
    <row r="1257" spans="2:3" x14ac:dyDescent="0.25">
      <c r="B1257" t="s">
        <v>10097</v>
      </c>
      <c r="C1257" t="s">
        <v>38211</v>
      </c>
    </row>
    <row r="1258" spans="2:3" x14ac:dyDescent="0.25">
      <c r="B1258" t="s">
        <v>10098</v>
      </c>
      <c r="C1258" t="s">
        <v>38211</v>
      </c>
    </row>
    <row r="1259" spans="2:3" x14ac:dyDescent="0.25">
      <c r="B1259" t="s">
        <v>10099</v>
      </c>
      <c r="C1259" t="s">
        <v>38211</v>
      </c>
    </row>
    <row r="1260" spans="2:3" x14ac:dyDescent="0.25">
      <c r="B1260" t="s">
        <v>10100</v>
      </c>
      <c r="C1260" t="s">
        <v>38211</v>
      </c>
    </row>
    <row r="1261" spans="2:3" x14ac:dyDescent="0.25">
      <c r="B1261" t="s">
        <v>10101</v>
      </c>
      <c r="C1261" t="s">
        <v>38211</v>
      </c>
    </row>
    <row r="1262" spans="2:3" x14ac:dyDescent="0.25">
      <c r="B1262" t="s">
        <v>10102</v>
      </c>
      <c r="C1262" t="s">
        <v>38211</v>
      </c>
    </row>
    <row r="1263" spans="2:3" x14ac:dyDescent="0.25">
      <c r="B1263" t="s">
        <v>10103</v>
      </c>
      <c r="C1263" t="s">
        <v>38211</v>
      </c>
    </row>
    <row r="1264" spans="2:3" x14ac:dyDescent="0.25">
      <c r="B1264" t="s">
        <v>10104</v>
      </c>
      <c r="C1264" t="s">
        <v>38211</v>
      </c>
    </row>
    <row r="1265" spans="2:3" x14ac:dyDescent="0.25">
      <c r="B1265" t="s">
        <v>10105</v>
      </c>
      <c r="C1265" t="s">
        <v>38211</v>
      </c>
    </row>
    <row r="1266" spans="2:3" x14ac:dyDescent="0.25">
      <c r="B1266" t="s">
        <v>10106</v>
      </c>
      <c r="C1266" t="s">
        <v>38211</v>
      </c>
    </row>
    <row r="1267" spans="2:3" x14ac:dyDescent="0.25">
      <c r="B1267" t="s">
        <v>10107</v>
      </c>
      <c r="C1267" t="s">
        <v>38211</v>
      </c>
    </row>
    <row r="1268" spans="2:3" x14ac:dyDescent="0.25">
      <c r="B1268" t="s">
        <v>10108</v>
      </c>
      <c r="C1268" t="s">
        <v>38211</v>
      </c>
    </row>
    <row r="1269" spans="2:3" x14ac:dyDescent="0.25">
      <c r="B1269" t="s">
        <v>10109</v>
      </c>
      <c r="C1269" t="s">
        <v>38211</v>
      </c>
    </row>
    <row r="1270" spans="2:3" x14ac:dyDescent="0.25">
      <c r="B1270" t="s">
        <v>10110</v>
      </c>
      <c r="C1270" t="s">
        <v>38211</v>
      </c>
    </row>
    <row r="1271" spans="2:3" x14ac:dyDescent="0.25">
      <c r="B1271" t="s">
        <v>10111</v>
      </c>
      <c r="C1271" t="s">
        <v>38211</v>
      </c>
    </row>
    <row r="1272" spans="2:3" x14ac:dyDescent="0.25">
      <c r="B1272" t="s">
        <v>10112</v>
      </c>
      <c r="C1272" t="s">
        <v>38211</v>
      </c>
    </row>
    <row r="1273" spans="2:3" x14ac:dyDescent="0.25">
      <c r="B1273" t="s">
        <v>10113</v>
      </c>
      <c r="C1273" t="s">
        <v>38211</v>
      </c>
    </row>
    <row r="1274" spans="2:3" x14ac:dyDescent="0.25">
      <c r="B1274" t="s">
        <v>10114</v>
      </c>
      <c r="C1274" t="s">
        <v>38211</v>
      </c>
    </row>
    <row r="1275" spans="2:3" x14ac:dyDescent="0.25">
      <c r="B1275" t="s">
        <v>10115</v>
      </c>
      <c r="C1275" t="s">
        <v>38211</v>
      </c>
    </row>
    <row r="1276" spans="2:3" x14ac:dyDescent="0.25">
      <c r="B1276" t="s">
        <v>10116</v>
      </c>
      <c r="C1276" t="s">
        <v>38211</v>
      </c>
    </row>
    <row r="1277" spans="2:3" x14ac:dyDescent="0.25">
      <c r="B1277" t="s">
        <v>10117</v>
      </c>
      <c r="C1277" t="s">
        <v>38211</v>
      </c>
    </row>
    <row r="1278" spans="2:3" x14ac:dyDescent="0.25">
      <c r="B1278" t="s">
        <v>10118</v>
      </c>
      <c r="C1278" t="s">
        <v>38211</v>
      </c>
    </row>
    <row r="1279" spans="2:3" x14ac:dyDescent="0.25">
      <c r="B1279" t="s">
        <v>10119</v>
      </c>
      <c r="C1279" t="s">
        <v>38211</v>
      </c>
    </row>
    <row r="1280" spans="2:3" x14ac:dyDescent="0.25">
      <c r="B1280" t="s">
        <v>10120</v>
      </c>
      <c r="C1280" t="s">
        <v>38211</v>
      </c>
    </row>
    <row r="1281" spans="2:3" x14ac:dyDescent="0.25">
      <c r="B1281" t="s">
        <v>10121</v>
      </c>
      <c r="C1281" t="s">
        <v>38211</v>
      </c>
    </row>
    <row r="1282" spans="2:3" x14ac:dyDescent="0.25">
      <c r="B1282" t="s">
        <v>10122</v>
      </c>
      <c r="C1282" t="s">
        <v>38211</v>
      </c>
    </row>
    <row r="1283" spans="2:3" x14ac:dyDescent="0.25">
      <c r="B1283" t="s">
        <v>10123</v>
      </c>
      <c r="C1283" t="s">
        <v>38211</v>
      </c>
    </row>
    <row r="1284" spans="2:3" x14ac:dyDescent="0.25">
      <c r="B1284" t="s">
        <v>10124</v>
      </c>
      <c r="C1284" t="s">
        <v>38211</v>
      </c>
    </row>
    <row r="1285" spans="2:3" x14ac:dyDescent="0.25">
      <c r="B1285" t="s">
        <v>10125</v>
      </c>
      <c r="C1285" t="s">
        <v>38211</v>
      </c>
    </row>
    <row r="1286" spans="2:3" x14ac:dyDescent="0.25">
      <c r="B1286" t="s">
        <v>10126</v>
      </c>
      <c r="C1286" t="s">
        <v>38211</v>
      </c>
    </row>
    <row r="1287" spans="2:3" x14ac:dyDescent="0.25">
      <c r="B1287" t="s">
        <v>10127</v>
      </c>
      <c r="C1287" t="s">
        <v>38211</v>
      </c>
    </row>
    <row r="1288" spans="2:3" x14ac:dyDescent="0.25">
      <c r="B1288" t="s">
        <v>10128</v>
      </c>
      <c r="C1288" t="s">
        <v>38211</v>
      </c>
    </row>
    <row r="1289" spans="2:3" x14ac:dyDescent="0.25">
      <c r="B1289" t="s">
        <v>10129</v>
      </c>
      <c r="C1289" t="s">
        <v>38211</v>
      </c>
    </row>
    <row r="1290" spans="2:3" x14ac:dyDescent="0.25">
      <c r="B1290" t="s">
        <v>10130</v>
      </c>
      <c r="C1290" t="s">
        <v>38211</v>
      </c>
    </row>
    <row r="1291" spans="2:3" x14ac:dyDescent="0.25">
      <c r="B1291" t="s">
        <v>10131</v>
      </c>
      <c r="C1291" t="s">
        <v>38211</v>
      </c>
    </row>
    <row r="1292" spans="2:3" x14ac:dyDescent="0.25">
      <c r="B1292" t="s">
        <v>10132</v>
      </c>
      <c r="C1292" t="s">
        <v>38211</v>
      </c>
    </row>
    <row r="1293" spans="2:3" x14ac:dyDescent="0.25">
      <c r="B1293" t="s">
        <v>10133</v>
      </c>
      <c r="C1293" t="s">
        <v>38211</v>
      </c>
    </row>
    <row r="1294" spans="2:3" x14ac:dyDescent="0.25">
      <c r="B1294" t="s">
        <v>10134</v>
      </c>
      <c r="C1294" t="s">
        <v>38211</v>
      </c>
    </row>
    <row r="1295" spans="2:3" x14ac:dyDescent="0.25">
      <c r="B1295" t="s">
        <v>10135</v>
      </c>
      <c r="C1295" t="s">
        <v>38211</v>
      </c>
    </row>
    <row r="1296" spans="2:3" x14ac:dyDescent="0.25">
      <c r="B1296" t="s">
        <v>10136</v>
      </c>
      <c r="C1296" t="s">
        <v>38211</v>
      </c>
    </row>
    <row r="1297" spans="2:3" x14ac:dyDescent="0.25">
      <c r="B1297" t="s">
        <v>10137</v>
      </c>
      <c r="C1297" t="s">
        <v>38211</v>
      </c>
    </row>
    <row r="1298" spans="2:3" x14ac:dyDescent="0.25">
      <c r="B1298" t="s">
        <v>10138</v>
      </c>
      <c r="C1298" t="s">
        <v>38211</v>
      </c>
    </row>
    <row r="1299" spans="2:3" x14ac:dyDescent="0.25">
      <c r="B1299" t="s">
        <v>10139</v>
      </c>
      <c r="C1299" t="s">
        <v>38211</v>
      </c>
    </row>
    <row r="1300" spans="2:3" x14ac:dyDescent="0.25">
      <c r="B1300" t="s">
        <v>10140</v>
      </c>
      <c r="C1300" t="s">
        <v>38211</v>
      </c>
    </row>
    <row r="1301" spans="2:3" x14ac:dyDescent="0.25">
      <c r="B1301" t="s">
        <v>10141</v>
      </c>
      <c r="C1301" t="s">
        <v>38211</v>
      </c>
    </row>
    <row r="1302" spans="2:3" x14ac:dyDescent="0.25">
      <c r="B1302" t="s">
        <v>10142</v>
      </c>
      <c r="C1302" t="s">
        <v>38211</v>
      </c>
    </row>
    <row r="1303" spans="2:3" x14ac:dyDescent="0.25">
      <c r="B1303" t="s">
        <v>10143</v>
      </c>
      <c r="C1303" t="s">
        <v>38211</v>
      </c>
    </row>
    <row r="1304" spans="2:3" x14ac:dyDescent="0.25">
      <c r="B1304" t="s">
        <v>10144</v>
      </c>
      <c r="C1304" t="s">
        <v>38211</v>
      </c>
    </row>
    <row r="1305" spans="2:3" x14ac:dyDescent="0.25">
      <c r="B1305" t="s">
        <v>10145</v>
      </c>
      <c r="C1305" t="s">
        <v>38211</v>
      </c>
    </row>
    <row r="1306" spans="2:3" x14ac:dyDescent="0.25">
      <c r="B1306" t="s">
        <v>10146</v>
      </c>
      <c r="C1306" t="s">
        <v>38211</v>
      </c>
    </row>
    <row r="1307" spans="2:3" x14ac:dyDescent="0.25">
      <c r="B1307" t="s">
        <v>10147</v>
      </c>
      <c r="C1307" t="s">
        <v>38211</v>
      </c>
    </row>
    <row r="1308" spans="2:3" x14ac:dyDescent="0.25">
      <c r="B1308" t="s">
        <v>10148</v>
      </c>
      <c r="C1308" t="s">
        <v>38211</v>
      </c>
    </row>
    <row r="1309" spans="2:3" x14ac:dyDescent="0.25">
      <c r="B1309" t="s">
        <v>10149</v>
      </c>
      <c r="C1309" t="s">
        <v>38211</v>
      </c>
    </row>
    <row r="1310" spans="2:3" x14ac:dyDescent="0.25">
      <c r="B1310" t="s">
        <v>10150</v>
      </c>
      <c r="C1310" t="s">
        <v>38211</v>
      </c>
    </row>
    <row r="1311" spans="2:3" x14ac:dyDescent="0.25">
      <c r="B1311" t="s">
        <v>10151</v>
      </c>
      <c r="C1311" t="s">
        <v>38211</v>
      </c>
    </row>
    <row r="1312" spans="2:3" x14ac:dyDescent="0.25">
      <c r="B1312" t="s">
        <v>10152</v>
      </c>
      <c r="C1312" t="s">
        <v>38211</v>
      </c>
    </row>
    <row r="1313" spans="2:3" x14ac:dyDescent="0.25">
      <c r="B1313" t="s">
        <v>10153</v>
      </c>
      <c r="C1313" t="s">
        <v>38211</v>
      </c>
    </row>
    <row r="1314" spans="2:3" x14ac:dyDescent="0.25">
      <c r="B1314" t="s">
        <v>10154</v>
      </c>
      <c r="C1314" t="s">
        <v>38211</v>
      </c>
    </row>
    <row r="1315" spans="2:3" x14ac:dyDescent="0.25">
      <c r="B1315" t="s">
        <v>10155</v>
      </c>
      <c r="C1315" t="s">
        <v>38211</v>
      </c>
    </row>
    <row r="1316" spans="2:3" x14ac:dyDescent="0.25">
      <c r="B1316" t="s">
        <v>10156</v>
      </c>
      <c r="C1316" t="s">
        <v>38211</v>
      </c>
    </row>
    <row r="1317" spans="2:3" x14ac:dyDescent="0.25">
      <c r="B1317" t="s">
        <v>10157</v>
      </c>
      <c r="C1317" t="s">
        <v>38211</v>
      </c>
    </row>
    <row r="1318" spans="2:3" x14ac:dyDescent="0.25">
      <c r="B1318" t="s">
        <v>10158</v>
      </c>
      <c r="C1318" t="s">
        <v>38211</v>
      </c>
    </row>
    <row r="1319" spans="2:3" x14ac:dyDescent="0.25">
      <c r="B1319" t="s">
        <v>10159</v>
      </c>
      <c r="C1319" t="s">
        <v>38211</v>
      </c>
    </row>
    <row r="1320" spans="2:3" x14ac:dyDescent="0.25">
      <c r="B1320" t="s">
        <v>10160</v>
      </c>
      <c r="C1320" t="s">
        <v>38211</v>
      </c>
    </row>
    <row r="1321" spans="2:3" x14ac:dyDescent="0.25">
      <c r="B1321" t="s">
        <v>10161</v>
      </c>
      <c r="C1321" t="s">
        <v>38211</v>
      </c>
    </row>
    <row r="1322" spans="2:3" x14ac:dyDescent="0.25">
      <c r="B1322" t="s">
        <v>10162</v>
      </c>
      <c r="C1322" t="s">
        <v>38211</v>
      </c>
    </row>
    <row r="1323" spans="2:3" x14ac:dyDescent="0.25">
      <c r="B1323" t="s">
        <v>10163</v>
      </c>
      <c r="C1323" t="s">
        <v>38211</v>
      </c>
    </row>
    <row r="1324" spans="2:3" x14ac:dyDescent="0.25">
      <c r="B1324" t="s">
        <v>10164</v>
      </c>
      <c r="C1324" t="s">
        <v>38211</v>
      </c>
    </row>
    <row r="1325" spans="2:3" x14ac:dyDescent="0.25">
      <c r="B1325" t="s">
        <v>10165</v>
      </c>
      <c r="C1325" t="s">
        <v>38211</v>
      </c>
    </row>
    <row r="1326" spans="2:3" x14ac:dyDescent="0.25">
      <c r="B1326" t="s">
        <v>10166</v>
      </c>
      <c r="C1326" t="s">
        <v>38211</v>
      </c>
    </row>
    <row r="1327" spans="2:3" x14ac:dyDescent="0.25">
      <c r="B1327" t="s">
        <v>10167</v>
      </c>
      <c r="C1327" t="s">
        <v>38211</v>
      </c>
    </row>
    <row r="1328" spans="2:3" x14ac:dyDescent="0.25">
      <c r="B1328" t="s">
        <v>10168</v>
      </c>
      <c r="C1328" t="s">
        <v>38211</v>
      </c>
    </row>
    <row r="1329" spans="2:3" x14ac:dyDescent="0.25">
      <c r="B1329" t="s">
        <v>10169</v>
      </c>
      <c r="C1329" t="s">
        <v>38211</v>
      </c>
    </row>
    <row r="1330" spans="2:3" x14ac:dyDescent="0.25">
      <c r="B1330" t="s">
        <v>10170</v>
      </c>
      <c r="C1330" t="s">
        <v>38211</v>
      </c>
    </row>
    <row r="1331" spans="2:3" x14ac:dyDescent="0.25">
      <c r="B1331" t="s">
        <v>10171</v>
      </c>
      <c r="C1331" t="s">
        <v>38211</v>
      </c>
    </row>
    <row r="1332" spans="2:3" x14ac:dyDescent="0.25">
      <c r="B1332" t="s">
        <v>10172</v>
      </c>
      <c r="C1332" t="s">
        <v>38211</v>
      </c>
    </row>
    <row r="1333" spans="2:3" x14ac:dyDescent="0.25">
      <c r="B1333" t="s">
        <v>10173</v>
      </c>
      <c r="C1333" t="s">
        <v>38211</v>
      </c>
    </row>
    <row r="1334" spans="2:3" x14ac:dyDescent="0.25">
      <c r="B1334" t="s">
        <v>10174</v>
      </c>
      <c r="C1334" t="s">
        <v>38211</v>
      </c>
    </row>
    <row r="1335" spans="2:3" x14ac:dyDescent="0.25">
      <c r="B1335" t="s">
        <v>10175</v>
      </c>
      <c r="C1335" t="s">
        <v>38211</v>
      </c>
    </row>
    <row r="1336" spans="2:3" x14ac:dyDescent="0.25">
      <c r="B1336" t="s">
        <v>10176</v>
      </c>
      <c r="C1336" t="s">
        <v>38211</v>
      </c>
    </row>
    <row r="1337" spans="2:3" x14ac:dyDescent="0.25">
      <c r="B1337" t="s">
        <v>10177</v>
      </c>
      <c r="C1337" t="s">
        <v>38211</v>
      </c>
    </row>
    <row r="1338" spans="2:3" x14ac:dyDescent="0.25">
      <c r="B1338" t="s">
        <v>10178</v>
      </c>
      <c r="C1338" t="s">
        <v>38211</v>
      </c>
    </row>
    <row r="1339" spans="2:3" x14ac:dyDescent="0.25">
      <c r="B1339" t="s">
        <v>10179</v>
      </c>
      <c r="C1339" t="s">
        <v>38211</v>
      </c>
    </row>
    <row r="1340" spans="2:3" x14ac:dyDescent="0.25">
      <c r="B1340" t="s">
        <v>10180</v>
      </c>
      <c r="C1340" t="s">
        <v>38211</v>
      </c>
    </row>
    <row r="1341" spans="2:3" x14ac:dyDescent="0.25">
      <c r="B1341" t="s">
        <v>10181</v>
      </c>
      <c r="C1341" t="s">
        <v>38211</v>
      </c>
    </row>
    <row r="1342" spans="2:3" x14ac:dyDescent="0.25">
      <c r="B1342" t="s">
        <v>10182</v>
      </c>
      <c r="C1342" t="s">
        <v>38211</v>
      </c>
    </row>
    <row r="1343" spans="2:3" x14ac:dyDescent="0.25">
      <c r="B1343" t="s">
        <v>10183</v>
      </c>
      <c r="C1343" t="s">
        <v>38211</v>
      </c>
    </row>
    <row r="1344" spans="2:3" x14ac:dyDescent="0.25">
      <c r="B1344" t="s">
        <v>10184</v>
      </c>
      <c r="C1344" t="s">
        <v>38211</v>
      </c>
    </row>
    <row r="1345" spans="2:3" x14ac:dyDescent="0.25">
      <c r="B1345" t="s">
        <v>10185</v>
      </c>
      <c r="C1345" t="s">
        <v>38211</v>
      </c>
    </row>
    <row r="1346" spans="2:3" x14ac:dyDescent="0.25">
      <c r="B1346" t="s">
        <v>10186</v>
      </c>
      <c r="C1346" t="s">
        <v>38211</v>
      </c>
    </row>
    <row r="1347" spans="2:3" x14ac:dyDescent="0.25">
      <c r="B1347" t="s">
        <v>10187</v>
      </c>
      <c r="C1347" t="s">
        <v>38211</v>
      </c>
    </row>
    <row r="1348" spans="2:3" x14ac:dyDescent="0.25">
      <c r="B1348" t="s">
        <v>10188</v>
      </c>
      <c r="C1348" t="s">
        <v>38211</v>
      </c>
    </row>
    <row r="1349" spans="2:3" x14ac:dyDescent="0.25">
      <c r="B1349" t="s">
        <v>10189</v>
      </c>
      <c r="C1349" t="s">
        <v>38211</v>
      </c>
    </row>
    <row r="1350" spans="2:3" x14ac:dyDescent="0.25">
      <c r="B1350" t="s">
        <v>10190</v>
      </c>
      <c r="C1350" t="s">
        <v>38211</v>
      </c>
    </row>
    <row r="1351" spans="2:3" x14ac:dyDescent="0.25">
      <c r="B1351" t="s">
        <v>10191</v>
      </c>
      <c r="C1351" t="s">
        <v>38211</v>
      </c>
    </row>
    <row r="1352" spans="2:3" x14ac:dyDescent="0.25">
      <c r="B1352" t="s">
        <v>10192</v>
      </c>
      <c r="C1352" t="s">
        <v>38211</v>
      </c>
    </row>
    <row r="1353" spans="2:3" x14ac:dyDescent="0.25">
      <c r="B1353" t="s">
        <v>10193</v>
      </c>
      <c r="C1353" t="s">
        <v>38211</v>
      </c>
    </row>
    <row r="1354" spans="2:3" x14ac:dyDescent="0.25">
      <c r="B1354" t="s">
        <v>10194</v>
      </c>
      <c r="C1354" t="s">
        <v>38211</v>
      </c>
    </row>
    <row r="1355" spans="2:3" x14ac:dyDescent="0.25">
      <c r="B1355" t="s">
        <v>10195</v>
      </c>
      <c r="C1355" t="s">
        <v>38211</v>
      </c>
    </row>
    <row r="1356" spans="2:3" x14ac:dyDescent="0.25">
      <c r="B1356" t="s">
        <v>10196</v>
      </c>
      <c r="C1356" t="s">
        <v>38211</v>
      </c>
    </row>
    <row r="1357" spans="2:3" x14ac:dyDescent="0.25">
      <c r="B1357" t="s">
        <v>10197</v>
      </c>
      <c r="C1357" t="s">
        <v>38211</v>
      </c>
    </row>
    <row r="1358" spans="2:3" x14ac:dyDescent="0.25">
      <c r="B1358" t="s">
        <v>10198</v>
      </c>
      <c r="C1358" t="s">
        <v>38211</v>
      </c>
    </row>
    <row r="1359" spans="2:3" x14ac:dyDescent="0.25">
      <c r="B1359" t="s">
        <v>10199</v>
      </c>
      <c r="C1359" t="s">
        <v>38211</v>
      </c>
    </row>
    <row r="1360" spans="2:3" x14ac:dyDescent="0.25">
      <c r="B1360" t="s">
        <v>10200</v>
      </c>
      <c r="C1360" t="s">
        <v>38211</v>
      </c>
    </row>
    <row r="1361" spans="2:3" x14ac:dyDescent="0.25">
      <c r="B1361" t="s">
        <v>10201</v>
      </c>
      <c r="C1361" t="s">
        <v>38211</v>
      </c>
    </row>
    <row r="1362" spans="2:3" x14ac:dyDescent="0.25">
      <c r="B1362" t="s">
        <v>10202</v>
      </c>
      <c r="C1362" t="s">
        <v>38211</v>
      </c>
    </row>
    <row r="1363" spans="2:3" x14ac:dyDescent="0.25">
      <c r="B1363" t="s">
        <v>10203</v>
      </c>
      <c r="C1363" t="s">
        <v>38211</v>
      </c>
    </row>
    <row r="1364" spans="2:3" x14ac:dyDescent="0.25">
      <c r="B1364" t="s">
        <v>10204</v>
      </c>
      <c r="C1364" t="s">
        <v>38211</v>
      </c>
    </row>
    <row r="1365" spans="2:3" x14ac:dyDescent="0.25">
      <c r="B1365" t="s">
        <v>10205</v>
      </c>
      <c r="C1365" t="s">
        <v>38211</v>
      </c>
    </row>
    <row r="1366" spans="2:3" x14ac:dyDescent="0.25">
      <c r="B1366" t="s">
        <v>10206</v>
      </c>
      <c r="C1366" t="s">
        <v>38211</v>
      </c>
    </row>
    <row r="1367" spans="2:3" x14ac:dyDescent="0.25">
      <c r="B1367" t="s">
        <v>10207</v>
      </c>
      <c r="C1367" t="s">
        <v>38211</v>
      </c>
    </row>
    <row r="1368" spans="2:3" x14ac:dyDescent="0.25">
      <c r="B1368" t="s">
        <v>10208</v>
      </c>
      <c r="C1368" t="s">
        <v>38211</v>
      </c>
    </row>
    <row r="1369" spans="2:3" x14ac:dyDescent="0.25">
      <c r="B1369" t="s">
        <v>10209</v>
      </c>
      <c r="C1369" t="s">
        <v>38211</v>
      </c>
    </row>
    <row r="1370" spans="2:3" x14ac:dyDescent="0.25">
      <c r="B1370" t="s">
        <v>10210</v>
      </c>
      <c r="C1370" t="s">
        <v>38211</v>
      </c>
    </row>
    <row r="1371" spans="2:3" x14ac:dyDescent="0.25">
      <c r="B1371" t="s">
        <v>10211</v>
      </c>
      <c r="C1371" t="s">
        <v>38211</v>
      </c>
    </row>
    <row r="1372" spans="2:3" x14ac:dyDescent="0.25">
      <c r="B1372" t="s">
        <v>10212</v>
      </c>
      <c r="C1372" t="s">
        <v>38211</v>
      </c>
    </row>
    <row r="1373" spans="2:3" x14ac:dyDescent="0.25">
      <c r="B1373" t="s">
        <v>10213</v>
      </c>
      <c r="C1373" t="s">
        <v>38211</v>
      </c>
    </row>
    <row r="1374" spans="2:3" x14ac:dyDescent="0.25">
      <c r="B1374" t="s">
        <v>10214</v>
      </c>
      <c r="C1374" t="s">
        <v>38211</v>
      </c>
    </row>
    <row r="1375" spans="2:3" x14ac:dyDescent="0.25">
      <c r="B1375" t="s">
        <v>10215</v>
      </c>
      <c r="C1375" t="s">
        <v>38211</v>
      </c>
    </row>
    <row r="1376" spans="2:3" x14ac:dyDescent="0.25">
      <c r="B1376" t="s">
        <v>10216</v>
      </c>
      <c r="C1376" t="s">
        <v>38211</v>
      </c>
    </row>
    <row r="1377" spans="2:3" x14ac:dyDescent="0.25">
      <c r="B1377" t="s">
        <v>10217</v>
      </c>
      <c r="C1377" t="s">
        <v>38211</v>
      </c>
    </row>
    <row r="1378" spans="2:3" x14ac:dyDescent="0.25">
      <c r="B1378" t="s">
        <v>10218</v>
      </c>
      <c r="C1378" t="s">
        <v>38211</v>
      </c>
    </row>
    <row r="1379" spans="2:3" x14ac:dyDescent="0.25">
      <c r="B1379" t="s">
        <v>10219</v>
      </c>
      <c r="C1379" t="s">
        <v>38211</v>
      </c>
    </row>
    <row r="1380" spans="2:3" x14ac:dyDescent="0.25">
      <c r="B1380" t="s">
        <v>10220</v>
      </c>
      <c r="C1380" t="s">
        <v>38211</v>
      </c>
    </row>
    <row r="1381" spans="2:3" x14ac:dyDescent="0.25">
      <c r="B1381" t="s">
        <v>10221</v>
      </c>
      <c r="C1381" t="s">
        <v>38211</v>
      </c>
    </row>
    <row r="1382" spans="2:3" x14ac:dyDescent="0.25">
      <c r="B1382" t="s">
        <v>10222</v>
      </c>
      <c r="C1382" t="s">
        <v>38211</v>
      </c>
    </row>
    <row r="1383" spans="2:3" x14ac:dyDescent="0.25">
      <c r="B1383" t="s">
        <v>10223</v>
      </c>
      <c r="C1383" t="s">
        <v>38211</v>
      </c>
    </row>
    <row r="1384" spans="2:3" x14ac:dyDescent="0.25">
      <c r="B1384" t="s">
        <v>10224</v>
      </c>
      <c r="C1384" t="s">
        <v>38211</v>
      </c>
    </row>
    <row r="1385" spans="2:3" x14ac:dyDescent="0.25">
      <c r="B1385" t="s">
        <v>10225</v>
      </c>
      <c r="C1385" t="s">
        <v>38211</v>
      </c>
    </row>
    <row r="1386" spans="2:3" x14ac:dyDescent="0.25">
      <c r="B1386" t="s">
        <v>10226</v>
      </c>
      <c r="C1386" t="s">
        <v>38211</v>
      </c>
    </row>
    <row r="1387" spans="2:3" x14ac:dyDescent="0.25">
      <c r="B1387" t="s">
        <v>10227</v>
      </c>
      <c r="C1387" t="s">
        <v>38211</v>
      </c>
    </row>
    <row r="1388" spans="2:3" x14ac:dyDescent="0.25">
      <c r="B1388" t="s">
        <v>10228</v>
      </c>
      <c r="C1388" t="s">
        <v>38211</v>
      </c>
    </row>
    <row r="1389" spans="2:3" x14ac:dyDescent="0.25">
      <c r="B1389" t="s">
        <v>10229</v>
      </c>
      <c r="C1389" t="s">
        <v>38211</v>
      </c>
    </row>
    <row r="1390" spans="2:3" x14ac:dyDescent="0.25">
      <c r="B1390" t="s">
        <v>10230</v>
      </c>
      <c r="C1390" t="s">
        <v>38211</v>
      </c>
    </row>
    <row r="1391" spans="2:3" x14ac:dyDescent="0.25">
      <c r="B1391" t="s">
        <v>10231</v>
      </c>
      <c r="C1391" t="s">
        <v>38211</v>
      </c>
    </row>
    <row r="1392" spans="2:3" x14ac:dyDescent="0.25">
      <c r="B1392" t="s">
        <v>10232</v>
      </c>
      <c r="C1392" t="s">
        <v>38211</v>
      </c>
    </row>
    <row r="1393" spans="2:3" x14ac:dyDescent="0.25">
      <c r="B1393" t="s">
        <v>10233</v>
      </c>
      <c r="C1393" t="s">
        <v>38211</v>
      </c>
    </row>
    <row r="1394" spans="2:3" x14ac:dyDescent="0.25">
      <c r="B1394" t="s">
        <v>10234</v>
      </c>
      <c r="C1394" t="s">
        <v>38211</v>
      </c>
    </row>
    <row r="1395" spans="2:3" x14ac:dyDescent="0.25">
      <c r="B1395" t="s">
        <v>10235</v>
      </c>
      <c r="C1395" t="s">
        <v>38211</v>
      </c>
    </row>
    <row r="1396" spans="2:3" x14ac:dyDescent="0.25">
      <c r="B1396" t="s">
        <v>10236</v>
      </c>
      <c r="C1396" t="s">
        <v>38211</v>
      </c>
    </row>
    <row r="1397" spans="2:3" x14ac:dyDescent="0.25">
      <c r="B1397" t="s">
        <v>10237</v>
      </c>
      <c r="C1397" t="s">
        <v>38211</v>
      </c>
    </row>
    <row r="1398" spans="2:3" x14ac:dyDescent="0.25">
      <c r="B1398" t="s">
        <v>10238</v>
      </c>
      <c r="C1398" t="s">
        <v>38211</v>
      </c>
    </row>
    <row r="1399" spans="2:3" x14ac:dyDescent="0.25">
      <c r="B1399" t="s">
        <v>10239</v>
      </c>
      <c r="C1399" t="s">
        <v>38211</v>
      </c>
    </row>
    <row r="1400" spans="2:3" x14ac:dyDescent="0.25">
      <c r="B1400" t="s">
        <v>10240</v>
      </c>
      <c r="C1400" t="s">
        <v>38211</v>
      </c>
    </row>
    <row r="1401" spans="2:3" x14ac:dyDescent="0.25">
      <c r="B1401" t="s">
        <v>10241</v>
      </c>
      <c r="C1401" t="s">
        <v>38211</v>
      </c>
    </row>
    <row r="1402" spans="2:3" x14ac:dyDescent="0.25">
      <c r="B1402" t="s">
        <v>10242</v>
      </c>
      <c r="C1402" t="s">
        <v>38211</v>
      </c>
    </row>
    <row r="1403" spans="2:3" x14ac:dyDescent="0.25">
      <c r="B1403" t="s">
        <v>10243</v>
      </c>
      <c r="C1403" t="s">
        <v>38211</v>
      </c>
    </row>
    <row r="1404" spans="2:3" x14ac:dyDescent="0.25">
      <c r="B1404" t="s">
        <v>10244</v>
      </c>
      <c r="C1404" t="s">
        <v>38211</v>
      </c>
    </row>
    <row r="1405" spans="2:3" x14ac:dyDescent="0.25">
      <c r="B1405" t="s">
        <v>10245</v>
      </c>
      <c r="C1405" t="s">
        <v>38211</v>
      </c>
    </row>
    <row r="1406" spans="2:3" x14ac:dyDescent="0.25">
      <c r="B1406" t="s">
        <v>10246</v>
      </c>
      <c r="C1406" t="s">
        <v>38211</v>
      </c>
    </row>
    <row r="1407" spans="2:3" x14ac:dyDescent="0.25">
      <c r="B1407" t="s">
        <v>10247</v>
      </c>
      <c r="C1407" t="s">
        <v>38211</v>
      </c>
    </row>
    <row r="1408" spans="2:3" x14ac:dyDescent="0.25">
      <c r="B1408" t="s">
        <v>10248</v>
      </c>
      <c r="C1408" t="s">
        <v>38211</v>
      </c>
    </row>
    <row r="1409" spans="2:3" x14ac:dyDescent="0.25">
      <c r="B1409" t="s">
        <v>10249</v>
      </c>
      <c r="C1409" t="s">
        <v>38211</v>
      </c>
    </row>
    <row r="1410" spans="2:3" x14ac:dyDescent="0.25">
      <c r="B1410" t="s">
        <v>10250</v>
      </c>
      <c r="C1410" t="s">
        <v>38211</v>
      </c>
    </row>
    <row r="1411" spans="2:3" x14ac:dyDescent="0.25">
      <c r="B1411" t="s">
        <v>10251</v>
      </c>
      <c r="C1411" t="s">
        <v>38211</v>
      </c>
    </row>
    <row r="1412" spans="2:3" x14ac:dyDescent="0.25">
      <c r="B1412" t="s">
        <v>10252</v>
      </c>
      <c r="C1412" t="s">
        <v>38211</v>
      </c>
    </row>
    <row r="1413" spans="2:3" x14ac:dyDescent="0.25">
      <c r="B1413" t="s">
        <v>10253</v>
      </c>
      <c r="C1413" t="s">
        <v>38211</v>
      </c>
    </row>
    <row r="1414" spans="2:3" x14ac:dyDescent="0.25">
      <c r="B1414" t="s">
        <v>10254</v>
      </c>
      <c r="C1414" t="s">
        <v>38211</v>
      </c>
    </row>
    <row r="1415" spans="2:3" x14ac:dyDescent="0.25">
      <c r="B1415" t="s">
        <v>10255</v>
      </c>
      <c r="C1415" t="s">
        <v>38211</v>
      </c>
    </row>
    <row r="1416" spans="2:3" x14ac:dyDescent="0.25">
      <c r="B1416" t="s">
        <v>10256</v>
      </c>
      <c r="C1416" t="s">
        <v>38211</v>
      </c>
    </row>
    <row r="1417" spans="2:3" x14ac:dyDescent="0.25">
      <c r="B1417" t="s">
        <v>10257</v>
      </c>
      <c r="C1417" t="s">
        <v>38211</v>
      </c>
    </row>
    <row r="1418" spans="2:3" x14ac:dyDescent="0.25">
      <c r="B1418" t="s">
        <v>10258</v>
      </c>
      <c r="C1418" t="s">
        <v>38211</v>
      </c>
    </row>
    <row r="1419" spans="2:3" x14ac:dyDescent="0.25">
      <c r="B1419" t="s">
        <v>10259</v>
      </c>
      <c r="C1419" t="s">
        <v>38211</v>
      </c>
    </row>
    <row r="1420" spans="2:3" x14ac:dyDescent="0.25">
      <c r="B1420" t="s">
        <v>10260</v>
      </c>
      <c r="C1420" t="s">
        <v>38211</v>
      </c>
    </row>
    <row r="1421" spans="2:3" x14ac:dyDescent="0.25">
      <c r="B1421" t="s">
        <v>10261</v>
      </c>
      <c r="C1421" t="s">
        <v>38211</v>
      </c>
    </row>
    <row r="1422" spans="2:3" x14ac:dyDescent="0.25">
      <c r="B1422" t="s">
        <v>10262</v>
      </c>
      <c r="C1422" t="s">
        <v>38211</v>
      </c>
    </row>
    <row r="1423" spans="2:3" x14ac:dyDescent="0.25">
      <c r="B1423" t="s">
        <v>10263</v>
      </c>
      <c r="C1423" t="s">
        <v>38211</v>
      </c>
    </row>
    <row r="1424" spans="2:3" x14ac:dyDescent="0.25">
      <c r="B1424" t="s">
        <v>10264</v>
      </c>
      <c r="C1424" t="s">
        <v>38211</v>
      </c>
    </row>
    <row r="1425" spans="2:3" x14ac:dyDescent="0.25">
      <c r="B1425" t="s">
        <v>10265</v>
      </c>
      <c r="C1425" t="s">
        <v>38211</v>
      </c>
    </row>
    <row r="1426" spans="2:3" x14ac:dyDescent="0.25">
      <c r="B1426" t="s">
        <v>10266</v>
      </c>
      <c r="C1426" t="s">
        <v>38211</v>
      </c>
    </row>
    <row r="1427" spans="2:3" x14ac:dyDescent="0.25">
      <c r="B1427" t="s">
        <v>10267</v>
      </c>
      <c r="C1427" t="s">
        <v>38211</v>
      </c>
    </row>
    <row r="1428" spans="2:3" x14ac:dyDescent="0.25">
      <c r="B1428" t="s">
        <v>10268</v>
      </c>
      <c r="C1428" t="s">
        <v>38211</v>
      </c>
    </row>
    <row r="1429" spans="2:3" x14ac:dyDescent="0.25">
      <c r="B1429" t="s">
        <v>10269</v>
      </c>
      <c r="C1429" t="s">
        <v>38211</v>
      </c>
    </row>
    <row r="1430" spans="2:3" x14ac:dyDescent="0.25">
      <c r="B1430" t="s">
        <v>10270</v>
      </c>
      <c r="C1430" t="s">
        <v>38211</v>
      </c>
    </row>
    <row r="1431" spans="2:3" x14ac:dyDescent="0.25">
      <c r="B1431" t="s">
        <v>10271</v>
      </c>
      <c r="C1431" t="s">
        <v>38211</v>
      </c>
    </row>
    <row r="1432" spans="2:3" x14ac:dyDescent="0.25">
      <c r="B1432" t="s">
        <v>10272</v>
      </c>
      <c r="C1432" t="s">
        <v>38211</v>
      </c>
    </row>
    <row r="1433" spans="2:3" x14ac:dyDescent="0.25">
      <c r="B1433" t="s">
        <v>10273</v>
      </c>
      <c r="C1433" t="s">
        <v>38211</v>
      </c>
    </row>
    <row r="1434" spans="2:3" x14ac:dyDescent="0.25">
      <c r="B1434" t="s">
        <v>10274</v>
      </c>
      <c r="C1434" t="s">
        <v>38211</v>
      </c>
    </row>
    <row r="1435" spans="2:3" x14ac:dyDescent="0.25">
      <c r="B1435" t="s">
        <v>10275</v>
      </c>
      <c r="C1435" t="s">
        <v>38211</v>
      </c>
    </row>
    <row r="1436" spans="2:3" x14ac:dyDescent="0.25">
      <c r="B1436" t="s">
        <v>10276</v>
      </c>
      <c r="C1436" t="s">
        <v>38211</v>
      </c>
    </row>
    <row r="1437" spans="2:3" x14ac:dyDescent="0.25">
      <c r="B1437" t="s">
        <v>10277</v>
      </c>
      <c r="C1437" t="s">
        <v>38211</v>
      </c>
    </row>
    <row r="1438" spans="2:3" x14ac:dyDescent="0.25">
      <c r="B1438" t="s">
        <v>10278</v>
      </c>
      <c r="C1438" t="s">
        <v>38211</v>
      </c>
    </row>
    <row r="1439" spans="2:3" x14ac:dyDescent="0.25">
      <c r="B1439" t="s">
        <v>10279</v>
      </c>
      <c r="C1439" t="s">
        <v>38211</v>
      </c>
    </row>
    <row r="1440" spans="2:3" x14ac:dyDescent="0.25">
      <c r="B1440" t="s">
        <v>10280</v>
      </c>
      <c r="C1440" t="s">
        <v>38211</v>
      </c>
    </row>
    <row r="1441" spans="2:3" x14ac:dyDescent="0.25">
      <c r="B1441" t="s">
        <v>10281</v>
      </c>
      <c r="C1441" t="s">
        <v>38211</v>
      </c>
    </row>
    <row r="1442" spans="2:3" x14ac:dyDescent="0.25">
      <c r="B1442" t="s">
        <v>10282</v>
      </c>
      <c r="C1442" t="s">
        <v>38211</v>
      </c>
    </row>
    <row r="1443" spans="2:3" x14ac:dyDescent="0.25">
      <c r="B1443" t="s">
        <v>10283</v>
      </c>
      <c r="C1443" t="s">
        <v>38211</v>
      </c>
    </row>
    <row r="1444" spans="2:3" x14ac:dyDescent="0.25">
      <c r="B1444" t="s">
        <v>10284</v>
      </c>
      <c r="C1444" t="s">
        <v>38211</v>
      </c>
    </row>
    <row r="1445" spans="2:3" x14ac:dyDescent="0.25">
      <c r="B1445" t="s">
        <v>10285</v>
      </c>
      <c r="C1445" t="s">
        <v>38211</v>
      </c>
    </row>
    <row r="1446" spans="2:3" x14ac:dyDescent="0.25">
      <c r="B1446" t="s">
        <v>10286</v>
      </c>
      <c r="C1446" t="s">
        <v>38211</v>
      </c>
    </row>
    <row r="1447" spans="2:3" x14ac:dyDescent="0.25">
      <c r="B1447" t="s">
        <v>10287</v>
      </c>
      <c r="C1447" t="s">
        <v>38211</v>
      </c>
    </row>
    <row r="1448" spans="2:3" x14ac:dyDescent="0.25">
      <c r="B1448" t="s">
        <v>10288</v>
      </c>
      <c r="C1448" t="s">
        <v>38211</v>
      </c>
    </row>
    <row r="1449" spans="2:3" x14ac:dyDescent="0.25">
      <c r="B1449" t="s">
        <v>10289</v>
      </c>
      <c r="C1449" t="s">
        <v>38211</v>
      </c>
    </row>
    <row r="1450" spans="2:3" x14ac:dyDescent="0.25">
      <c r="B1450" t="s">
        <v>10290</v>
      </c>
      <c r="C1450" t="s">
        <v>38211</v>
      </c>
    </row>
    <row r="1451" spans="2:3" x14ac:dyDescent="0.25">
      <c r="B1451" t="s">
        <v>10291</v>
      </c>
      <c r="C1451" t="s">
        <v>38211</v>
      </c>
    </row>
    <row r="1452" spans="2:3" x14ac:dyDescent="0.25">
      <c r="B1452" t="s">
        <v>10292</v>
      </c>
      <c r="C1452" t="s">
        <v>38211</v>
      </c>
    </row>
    <row r="1453" spans="2:3" x14ac:dyDescent="0.25">
      <c r="B1453" t="s">
        <v>10293</v>
      </c>
      <c r="C1453" t="s">
        <v>38211</v>
      </c>
    </row>
    <row r="1454" spans="2:3" x14ac:dyDescent="0.25">
      <c r="B1454" t="s">
        <v>10294</v>
      </c>
      <c r="C1454" t="s">
        <v>38211</v>
      </c>
    </row>
    <row r="1455" spans="2:3" x14ac:dyDescent="0.25">
      <c r="B1455" t="s">
        <v>10295</v>
      </c>
      <c r="C1455" t="s">
        <v>38211</v>
      </c>
    </row>
    <row r="1456" spans="2:3" x14ac:dyDescent="0.25">
      <c r="B1456" t="s">
        <v>10296</v>
      </c>
      <c r="C1456" t="s">
        <v>38211</v>
      </c>
    </row>
    <row r="1457" spans="2:3" x14ac:dyDescent="0.25">
      <c r="B1457" t="s">
        <v>10297</v>
      </c>
      <c r="C1457" t="s">
        <v>38211</v>
      </c>
    </row>
    <row r="1458" spans="2:3" x14ac:dyDescent="0.25">
      <c r="B1458" t="s">
        <v>10298</v>
      </c>
      <c r="C1458" t="s">
        <v>38211</v>
      </c>
    </row>
    <row r="1459" spans="2:3" x14ac:dyDescent="0.25">
      <c r="B1459" t="s">
        <v>10299</v>
      </c>
      <c r="C1459" t="s">
        <v>38211</v>
      </c>
    </row>
    <row r="1460" spans="2:3" x14ac:dyDescent="0.25">
      <c r="B1460" t="s">
        <v>10300</v>
      </c>
      <c r="C1460" t="s">
        <v>38211</v>
      </c>
    </row>
    <row r="1461" spans="2:3" x14ac:dyDescent="0.25">
      <c r="B1461" t="s">
        <v>10301</v>
      </c>
      <c r="C1461" t="s">
        <v>38211</v>
      </c>
    </row>
    <row r="1462" spans="2:3" x14ac:dyDescent="0.25">
      <c r="B1462" t="s">
        <v>10302</v>
      </c>
      <c r="C1462" t="s">
        <v>38211</v>
      </c>
    </row>
    <row r="1463" spans="2:3" x14ac:dyDescent="0.25">
      <c r="B1463" t="s">
        <v>10303</v>
      </c>
      <c r="C1463" t="s">
        <v>38211</v>
      </c>
    </row>
    <row r="1464" spans="2:3" x14ac:dyDescent="0.25">
      <c r="B1464" t="s">
        <v>10304</v>
      </c>
      <c r="C1464" t="s">
        <v>38211</v>
      </c>
    </row>
    <row r="1465" spans="2:3" x14ac:dyDescent="0.25">
      <c r="B1465" t="s">
        <v>10305</v>
      </c>
      <c r="C1465" t="s">
        <v>38211</v>
      </c>
    </row>
    <row r="1466" spans="2:3" x14ac:dyDescent="0.25">
      <c r="B1466" t="s">
        <v>10306</v>
      </c>
      <c r="C1466" t="s">
        <v>38211</v>
      </c>
    </row>
    <row r="1467" spans="2:3" x14ac:dyDescent="0.25">
      <c r="B1467" t="s">
        <v>10307</v>
      </c>
      <c r="C1467" t="s">
        <v>38211</v>
      </c>
    </row>
    <row r="1468" spans="2:3" x14ac:dyDescent="0.25">
      <c r="B1468" t="s">
        <v>10308</v>
      </c>
      <c r="C1468" t="s">
        <v>38211</v>
      </c>
    </row>
    <row r="1469" spans="2:3" x14ac:dyDescent="0.25">
      <c r="B1469" t="s">
        <v>10309</v>
      </c>
      <c r="C1469" t="s">
        <v>38211</v>
      </c>
    </row>
    <row r="1470" spans="2:3" x14ac:dyDescent="0.25">
      <c r="B1470" t="s">
        <v>10310</v>
      </c>
      <c r="C1470" t="s">
        <v>38211</v>
      </c>
    </row>
    <row r="1471" spans="2:3" x14ac:dyDescent="0.25">
      <c r="B1471" t="s">
        <v>10311</v>
      </c>
      <c r="C1471" t="s">
        <v>38211</v>
      </c>
    </row>
    <row r="1472" spans="2:3" x14ac:dyDescent="0.25">
      <c r="B1472" t="s">
        <v>10312</v>
      </c>
      <c r="C1472" t="s">
        <v>38211</v>
      </c>
    </row>
    <row r="1473" spans="2:3" x14ac:dyDescent="0.25">
      <c r="B1473" t="s">
        <v>10313</v>
      </c>
      <c r="C1473" t="s">
        <v>38211</v>
      </c>
    </row>
    <row r="1474" spans="2:3" x14ac:dyDescent="0.25">
      <c r="B1474" t="s">
        <v>10314</v>
      </c>
      <c r="C1474" t="s">
        <v>38211</v>
      </c>
    </row>
    <row r="1475" spans="2:3" x14ac:dyDescent="0.25">
      <c r="B1475" t="s">
        <v>10315</v>
      </c>
      <c r="C1475" t="s">
        <v>38211</v>
      </c>
    </row>
    <row r="1476" spans="2:3" x14ac:dyDescent="0.25">
      <c r="B1476" t="s">
        <v>10316</v>
      </c>
      <c r="C1476" t="s">
        <v>38211</v>
      </c>
    </row>
    <row r="1477" spans="2:3" x14ac:dyDescent="0.25">
      <c r="B1477" t="s">
        <v>10317</v>
      </c>
      <c r="C1477" t="s">
        <v>38211</v>
      </c>
    </row>
    <row r="1478" spans="2:3" x14ac:dyDescent="0.25">
      <c r="B1478" t="s">
        <v>10318</v>
      </c>
      <c r="C1478" t="s">
        <v>38211</v>
      </c>
    </row>
    <row r="1479" spans="2:3" x14ac:dyDescent="0.25">
      <c r="B1479" t="s">
        <v>10319</v>
      </c>
      <c r="C1479" t="s">
        <v>38211</v>
      </c>
    </row>
    <row r="1480" spans="2:3" x14ac:dyDescent="0.25">
      <c r="B1480" t="s">
        <v>10320</v>
      </c>
      <c r="C1480" t="s">
        <v>38211</v>
      </c>
    </row>
    <row r="1481" spans="2:3" x14ac:dyDescent="0.25">
      <c r="B1481" t="s">
        <v>10321</v>
      </c>
      <c r="C1481" t="s">
        <v>38211</v>
      </c>
    </row>
    <row r="1482" spans="2:3" x14ac:dyDescent="0.25">
      <c r="B1482" t="s">
        <v>10322</v>
      </c>
      <c r="C1482" t="s">
        <v>38211</v>
      </c>
    </row>
    <row r="1483" spans="2:3" x14ac:dyDescent="0.25">
      <c r="B1483" t="s">
        <v>10323</v>
      </c>
      <c r="C1483" t="s">
        <v>38211</v>
      </c>
    </row>
    <row r="1484" spans="2:3" x14ac:dyDescent="0.25">
      <c r="B1484" t="s">
        <v>10324</v>
      </c>
      <c r="C1484" t="s">
        <v>38211</v>
      </c>
    </row>
    <row r="1485" spans="2:3" x14ac:dyDescent="0.25">
      <c r="B1485" t="s">
        <v>10325</v>
      </c>
      <c r="C1485" t="s">
        <v>38211</v>
      </c>
    </row>
    <row r="1486" spans="2:3" x14ac:dyDescent="0.25">
      <c r="B1486" t="s">
        <v>10326</v>
      </c>
      <c r="C1486" t="s">
        <v>38211</v>
      </c>
    </row>
    <row r="1487" spans="2:3" x14ac:dyDescent="0.25">
      <c r="B1487" t="s">
        <v>10327</v>
      </c>
      <c r="C1487" t="s">
        <v>38211</v>
      </c>
    </row>
    <row r="1488" spans="2:3" x14ac:dyDescent="0.25">
      <c r="B1488" t="s">
        <v>10328</v>
      </c>
      <c r="C1488" t="s">
        <v>38211</v>
      </c>
    </row>
    <row r="1489" spans="2:3" x14ac:dyDescent="0.25">
      <c r="B1489" t="s">
        <v>10329</v>
      </c>
      <c r="C1489" t="s">
        <v>38211</v>
      </c>
    </row>
    <row r="1490" spans="2:3" x14ac:dyDescent="0.25">
      <c r="B1490" t="s">
        <v>10330</v>
      </c>
      <c r="C1490" t="s">
        <v>38211</v>
      </c>
    </row>
    <row r="1491" spans="2:3" x14ac:dyDescent="0.25">
      <c r="B1491" t="s">
        <v>10331</v>
      </c>
      <c r="C1491" t="s">
        <v>38211</v>
      </c>
    </row>
    <row r="1492" spans="2:3" x14ac:dyDescent="0.25">
      <c r="B1492" t="s">
        <v>10332</v>
      </c>
      <c r="C1492" t="s">
        <v>38211</v>
      </c>
    </row>
    <row r="1493" spans="2:3" x14ac:dyDescent="0.25">
      <c r="B1493" t="s">
        <v>10333</v>
      </c>
      <c r="C1493" t="s">
        <v>38211</v>
      </c>
    </row>
    <row r="1494" spans="2:3" x14ac:dyDescent="0.25">
      <c r="B1494" t="s">
        <v>10334</v>
      </c>
      <c r="C1494" t="s">
        <v>38211</v>
      </c>
    </row>
    <row r="1495" spans="2:3" x14ac:dyDescent="0.25">
      <c r="B1495" t="s">
        <v>10335</v>
      </c>
      <c r="C1495" t="s">
        <v>38211</v>
      </c>
    </row>
    <row r="1496" spans="2:3" x14ac:dyDescent="0.25">
      <c r="B1496" t="s">
        <v>10336</v>
      </c>
      <c r="C1496" t="s">
        <v>38211</v>
      </c>
    </row>
    <row r="1497" spans="2:3" x14ac:dyDescent="0.25">
      <c r="B1497" t="s">
        <v>10337</v>
      </c>
      <c r="C1497" t="s">
        <v>38211</v>
      </c>
    </row>
    <row r="1498" spans="2:3" x14ac:dyDescent="0.25">
      <c r="B1498" t="s">
        <v>10338</v>
      </c>
      <c r="C1498" t="s">
        <v>38211</v>
      </c>
    </row>
    <row r="1499" spans="2:3" x14ac:dyDescent="0.25">
      <c r="B1499" t="s">
        <v>10339</v>
      </c>
      <c r="C1499" t="s">
        <v>38211</v>
      </c>
    </row>
    <row r="1500" spans="2:3" x14ac:dyDescent="0.25">
      <c r="B1500" t="s">
        <v>10340</v>
      </c>
      <c r="C1500" t="s">
        <v>38211</v>
      </c>
    </row>
    <row r="1501" spans="2:3" x14ac:dyDescent="0.25">
      <c r="B1501" t="s">
        <v>10341</v>
      </c>
      <c r="C1501" t="s">
        <v>38211</v>
      </c>
    </row>
    <row r="1502" spans="2:3" x14ac:dyDescent="0.25">
      <c r="B1502" t="s">
        <v>10342</v>
      </c>
      <c r="C1502" t="s">
        <v>38211</v>
      </c>
    </row>
    <row r="1503" spans="2:3" x14ac:dyDescent="0.25">
      <c r="B1503" t="s">
        <v>10343</v>
      </c>
      <c r="C1503" t="s">
        <v>38211</v>
      </c>
    </row>
    <row r="1504" spans="2:3" x14ac:dyDescent="0.25">
      <c r="B1504" t="s">
        <v>10344</v>
      </c>
      <c r="C1504" t="s">
        <v>38211</v>
      </c>
    </row>
    <row r="1505" spans="2:3" x14ac:dyDescent="0.25">
      <c r="B1505" t="s">
        <v>10345</v>
      </c>
      <c r="C1505" t="s">
        <v>38211</v>
      </c>
    </row>
    <row r="1506" spans="2:3" x14ac:dyDescent="0.25">
      <c r="B1506" t="s">
        <v>10346</v>
      </c>
      <c r="C1506" t="s">
        <v>38211</v>
      </c>
    </row>
    <row r="1507" spans="2:3" x14ac:dyDescent="0.25">
      <c r="B1507" t="s">
        <v>10347</v>
      </c>
      <c r="C1507" t="s">
        <v>38211</v>
      </c>
    </row>
    <row r="1508" spans="2:3" x14ac:dyDescent="0.25">
      <c r="B1508" t="s">
        <v>10348</v>
      </c>
      <c r="C1508" t="s">
        <v>38211</v>
      </c>
    </row>
    <row r="1509" spans="2:3" x14ac:dyDescent="0.25">
      <c r="B1509" t="s">
        <v>10349</v>
      </c>
      <c r="C1509" t="s">
        <v>38211</v>
      </c>
    </row>
    <row r="1510" spans="2:3" x14ac:dyDescent="0.25">
      <c r="B1510" t="s">
        <v>10350</v>
      </c>
      <c r="C1510" t="s">
        <v>38211</v>
      </c>
    </row>
    <row r="1511" spans="2:3" x14ac:dyDescent="0.25">
      <c r="B1511" t="s">
        <v>10351</v>
      </c>
      <c r="C1511" t="s">
        <v>38211</v>
      </c>
    </row>
    <row r="1512" spans="2:3" x14ac:dyDescent="0.25">
      <c r="B1512" t="s">
        <v>10352</v>
      </c>
      <c r="C1512" t="s">
        <v>38211</v>
      </c>
    </row>
    <row r="1513" spans="2:3" x14ac:dyDescent="0.25">
      <c r="B1513" t="s">
        <v>10353</v>
      </c>
      <c r="C1513" t="s">
        <v>38211</v>
      </c>
    </row>
    <row r="1514" spans="2:3" x14ac:dyDescent="0.25">
      <c r="B1514" t="s">
        <v>10354</v>
      </c>
      <c r="C1514" t="s">
        <v>38211</v>
      </c>
    </row>
    <row r="1515" spans="2:3" x14ac:dyDescent="0.25">
      <c r="B1515" t="s">
        <v>10355</v>
      </c>
      <c r="C1515" t="s">
        <v>38211</v>
      </c>
    </row>
    <row r="1516" spans="2:3" x14ac:dyDescent="0.25">
      <c r="B1516" t="s">
        <v>10356</v>
      </c>
      <c r="C1516" t="s">
        <v>38211</v>
      </c>
    </row>
    <row r="1517" spans="2:3" x14ac:dyDescent="0.25">
      <c r="B1517" t="s">
        <v>10357</v>
      </c>
      <c r="C1517" t="s">
        <v>38211</v>
      </c>
    </row>
    <row r="1518" spans="2:3" x14ac:dyDescent="0.25">
      <c r="B1518" t="s">
        <v>10358</v>
      </c>
      <c r="C1518" t="s">
        <v>38211</v>
      </c>
    </row>
    <row r="1519" spans="2:3" x14ac:dyDescent="0.25">
      <c r="B1519" t="s">
        <v>10359</v>
      </c>
      <c r="C1519" t="s">
        <v>38211</v>
      </c>
    </row>
    <row r="1520" spans="2:3" x14ac:dyDescent="0.25">
      <c r="B1520" t="s">
        <v>10360</v>
      </c>
      <c r="C1520" t="s">
        <v>38211</v>
      </c>
    </row>
    <row r="1521" spans="2:3" x14ac:dyDescent="0.25">
      <c r="B1521" t="s">
        <v>10361</v>
      </c>
      <c r="C1521" t="s">
        <v>38211</v>
      </c>
    </row>
    <row r="1522" spans="2:3" x14ac:dyDescent="0.25">
      <c r="B1522" t="s">
        <v>10362</v>
      </c>
      <c r="C1522" t="s">
        <v>38211</v>
      </c>
    </row>
    <row r="1523" spans="2:3" x14ac:dyDescent="0.25">
      <c r="B1523" t="s">
        <v>10363</v>
      </c>
      <c r="C1523" t="s">
        <v>38211</v>
      </c>
    </row>
    <row r="1524" spans="2:3" x14ac:dyDescent="0.25">
      <c r="B1524" t="s">
        <v>10364</v>
      </c>
      <c r="C1524" t="s">
        <v>38211</v>
      </c>
    </row>
    <row r="1525" spans="2:3" x14ac:dyDescent="0.25">
      <c r="B1525" t="s">
        <v>10365</v>
      </c>
      <c r="C1525" t="s">
        <v>38211</v>
      </c>
    </row>
    <row r="1526" spans="2:3" x14ac:dyDescent="0.25">
      <c r="B1526" t="s">
        <v>10366</v>
      </c>
      <c r="C1526" t="s">
        <v>38211</v>
      </c>
    </row>
    <row r="1527" spans="2:3" x14ac:dyDescent="0.25">
      <c r="B1527" t="s">
        <v>10367</v>
      </c>
      <c r="C1527" t="s">
        <v>38211</v>
      </c>
    </row>
    <row r="1528" spans="2:3" x14ac:dyDescent="0.25">
      <c r="B1528" t="s">
        <v>10368</v>
      </c>
      <c r="C1528" t="s">
        <v>38211</v>
      </c>
    </row>
    <row r="1529" spans="2:3" x14ac:dyDescent="0.25">
      <c r="B1529" t="s">
        <v>10369</v>
      </c>
      <c r="C1529" t="s">
        <v>38211</v>
      </c>
    </row>
    <row r="1530" spans="2:3" x14ac:dyDescent="0.25">
      <c r="B1530" t="s">
        <v>10370</v>
      </c>
      <c r="C1530" t="s">
        <v>38211</v>
      </c>
    </row>
    <row r="1531" spans="2:3" x14ac:dyDescent="0.25">
      <c r="B1531" t="s">
        <v>10371</v>
      </c>
      <c r="C1531" t="s">
        <v>38211</v>
      </c>
    </row>
    <row r="1532" spans="2:3" x14ac:dyDescent="0.25">
      <c r="B1532" t="s">
        <v>10372</v>
      </c>
      <c r="C1532" t="s">
        <v>38211</v>
      </c>
    </row>
    <row r="1533" spans="2:3" x14ac:dyDescent="0.25">
      <c r="B1533" t="s">
        <v>10373</v>
      </c>
      <c r="C1533" t="s">
        <v>38211</v>
      </c>
    </row>
    <row r="1534" spans="2:3" x14ac:dyDescent="0.25">
      <c r="B1534" t="s">
        <v>10374</v>
      </c>
      <c r="C1534" t="s">
        <v>38211</v>
      </c>
    </row>
    <row r="1535" spans="2:3" x14ac:dyDescent="0.25">
      <c r="B1535" t="s">
        <v>10375</v>
      </c>
      <c r="C1535" t="s">
        <v>38211</v>
      </c>
    </row>
    <row r="1536" spans="2:3" x14ac:dyDescent="0.25">
      <c r="B1536" t="s">
        <v>10376</v>
      </c>
      <c r="C1536" t="s">
        <v>38211</v>
      </c>
    </row>
    <row r="1537" spans="2:3" x14ac:dyDescent="0.25">
      <c r="B1537" t="s">
        <v>10377</v>
      </c>
      <c r="C1537" t="s">
        <v>38211</v>
      </c>
    </row>
    <row r="1538" spans="2:3" x14ac:dyDescent="0.25">
      <c r="B1538" t="s">
        <v>10378</v>
      </c>
      <c r="C1538" t="s">
        <v>38211</v>
      </c>
    </row>
    <row r="1539" spans="2:3" x14ac:dyDescent="0.25">
      <c r="B1539" t="s">
        <v>10379</v>
      </c>
      <c r="C1539" t="s">
        <v>38211</v>
      </c>
    </row>
    <row r="1540" spans="2:3" x14ac:dyDescent="0.25">
      <c r="B1540" t="s">
        <v>10380</v>
      </c>
      <c r="C1540" t="s">
        <v>38211</v>
      </c>
    </row>
    <row r="1541" spans="2:3" x14ac:dyDescent="0.25">
      <c r="B1541" t="s">
        <v>10381</v>
      </c>
      <c r="C1541" t="s">
        <v>38211</v>
      </c>
    </row>
    <row r="1542" spans="2:3" x14ac:dyDescent="0.25">
      <c r="B1542" t="s">
        <v>10382</v>
      </c>
      <c r="C1542" t="s">
        <v>38211</v>
      </c>
    </row>
    <row r="1543" spans="2:3" x14ac:dyDescent="0.25">
      <c r="B1543" t="s">
        <v>10383</v>
      </c>
      <c r="C1543" t="s">
        <v>38211</v>
      </c>
    </row>
    <row r="1544" spans="2:3" x14ac:dyDescent="0.25">
      <c r="B1544" t="s">
        <v>10384</v>
      </c>
      <c r="C1544" t="s">
        <v>38211</v>
      </c>
    </row>
    <row r="1545" spans="2:3" x14ac:dyDescent="0.25">
      <c r="B1545" t="s">
        <v>10385</v>
      </c>
      <c r="C1545" t="s">
        <v>38211</v>
      </c>
    </row>
    <row r="1546" spans="2:3" x14ac:dyDescent="0.25">
      <c r="B1546" t="s">
        <v>10386</v>
      </c>
      <c r="C1546" t="s">
        <v>38211</v>
      </c>
    </row>
    <row r="1547" spans="2:3" x14ac:dyDescent="0.25">
      <c r="B1547" t="s">
        <v>10387</v>
      </c>
      <c r="C1547" t="s">
        <v>38211</v>
      </c>
    </row>
    <row r="1548" spans="2:3" x14ac:dyDescent="0.25">
      <c r="B1548" t="s">
        <v>10388</v>
      </c>
      <c r="C1548" t="s">
        <v>38211</v>
      </c>
    </row>
    <row r="1549" spans="2:3" x14ac:dyDescent="0.25">
      <c r="B1549" t="s">
        <v>10389</v>
      </c>
      <c r="C1549" t="s">
        <v>38211</v>
      </c>
    </row>
    <row r="1550" spans="2:3" x14ac:dyDescent="0.25">
      <c r="B1550" t="s">
        <v>10390</v>
      </c>
      <c r="C1550" t="s">
        <v>38211</v>
      </c>
    </row>
    <row r="1551" spans="2:3" x14ac:dyDescent="0.25">
      <c r="B1551" t="s">
        <v>10391</v>
      </c>
      <c r="C1551" t="s">
        <v>38211</v>
      </c>
    </row>
    <row r="1552" spans="2:3" x14ac:dyDescent="0.25">
      <c r="B1552" t="s">
        <v>10392</v>
      </c>
      <c r="C1552" t="s">
        <v>38211</v>
      </c>
    </row>
    <row r="1553" spans="2:3" x14ac:dyDescent="0.25">
      <c r="B1553" t="s">
        <v>10393</v>
      </c>
      <c r="C1553" t="s">
        <v>38211</v>
      </c>
    </row>
    <row r="1554" spans="2:3" x14ac:dyDescent="0.25">
      <c r="B1554" t="s">
        <v>10394</v>
      </c>
      <c r="C1554" t="s">
        <v>38211</v>
      </c>
    </row>
    <row r="1555" spans="2:3" x14ac:dyDescent="0.25">
      <c r="B1555" t="s">
        <v>10395</v>
      </c>
      <c r="C1555" t="s">
        <v>38211</v>
      </c>
    </row>
    <row r="1556" spans="2:3" x14ac:dyDescent="0.25">
      <c r="B1556" t="s">
        <v>10396</v>
      </c>
      <c r="C1556" t="s">
        <v>38211</v>
      </c>
    </row>
    <row r="1557" spans="2:3" x14ac:dyDescent="0.25">
      <c r="B1557" t="s">
        <v>10397</v>
      </c>
      <c r="C1557" t="s">
        <v>38211</v>
      </c>
    </row>
    <row r="1558" spans="2:3" x14ac:dyDescent="0.25">
      <c r="B1558" t="s">
        <v>10398</v>
      </c>
      <c r="C1558" t="s">
        <v>38211</v>
      </c>
    </row>
    <row r="1559" spans="2:3" x14ac:dyDescent="0.25">
      <c r="B1559" t="s">
        <v>10399</v>
      </c>
      <c r="C1559" t="s">
        <v>38211</v>
      </c>
    </row>
    <row r="1560" spans="2:3" x14ac:dyDescent="0.25">
      <c r="B1560" t="s">
        <v>10400</v>
      </c>
      <c r="C1560" t="s">
        <v>38211</v>
      </c>
    </row>
    <row r="1561" spans="2:3" x14ac:dyDescent="0.25">
      <c r="B1561" t="s">
        <v>10401</v>
      </c>
      <c r="C1561" t="s">
        <v>38211</v>
      </c>
    </row>
    <row r="1562" spans="2:3" x14ac:dyDescent="0.25">
      <c r="B1562" t="s">
        <v>10402</v>
      </c>
      <c r="C1562" t="s">
        <v>38211</v>
      </c>
    </row>
    <row r="1563" spans="2:3" x14ac:dyDescent="0.25">
      <c r="B1563" t="s">
        <v>10403</v>
      </c>
      <c r="C1563" t="s">
        <v>38211</v>
      </c>
    </row>
    <row r="1564" spans="2:3" x14ac:dyDescent="0.25">
      <c r="B1564" t="s">
        <v>10404</v>
      </c>
      <c r="C1564" t="s">
        <v>38211</v>
      </c>
    </row>
    <row r="1565" spans="2:3" x14ac:dyDescent="0.25">
      <c r="B1565" t="s">
        <v>10405</v>
      </c>
      <c r="C1565" t="s">
        <v>38211</v>
      </c>
    </row>
    <row r="1566" spans="2:3" x14ac:dyDescent="0.25">
      <c r="B1566" t="s">
        <v>10406</v>
      </c>
      <c r="C1566" t="s">
        <v>38211</v>
      </c>
    </row>
    <row r="1567" spans="2:3" x14ac:dyDescent="0.25">
      <c r="B1567" t="s">
        <v>10407</v>
      </c>
      <c r="C1567" t="s">
        <v>38211</v>
      </c>
    </row>
    <row r="1568" spans="2:3" x14ac:dyDescent="0.25">
      <c r="B1568" t="s">
        <v>10408</v>
      </c>
      <c r="C1568" t="s">
        <v>38211</v>
      </c>
    </row>
    <row r="1569" spans="2:3" x14ac:dyDescent="0.25">
      <c r="B1569" t="s">
        <v>10409</v>
      </c>
      <c r="C1569" t="s">
        <v>38211</v>
      </c>
    </row>
    <row r="1570" spans="2:3" x14ac:dyDescent="0.25">
      <c r="B1570" t="s">
        <v>10410</v>
      </c>
      <c r="C1570" t="s">
        <v>38211</v>
      </c>
    </row>
    <row r="1571" spans="2:3" x14ac:dyDescent="0.25">
      <c r="B1571" t="s">
        <v>10411</v>
      </c>
      <c r="C1571" t="s">
        <v>38211</v>
      </c>
    </row>
    <row r="1572" spans="2:3" x14ac:dyDescent="0.25">
      <c r="B1572" t="s">
        <v>10412</v>
      </c>
      <c r="C1572" t="s">
        <v>38211</v>
      </c>
    </row>
    <row r="1573" spans="2:3" x14ac:dyDescent="0.25">
      <c r="B1573" t="s">
        <v>10413</v>
      </c>
      <c r="C1573" t="s">
        <v>38211</v>
      </c>
    </row>
    <row r="1574" spans="2:3" x14ac:dyDescent="0.25">
      <c r="B1574" t="s">
        <v>10414</v>
      </c>
      <c r="C1574" t="s">
        <v>38211</v>
      </c>
    </row>
    <row r="1575" spans="2:3" x14ac:dyDescent="0.25">
      <c r="B1575" t="s">
        <v>10415</v>
      </c>
      <c r="C1575" t="s">
        <v>38211</v>
      </c>
    </row>
    <row r="1576" spans="2:3" x14ac:dyDescent="0.25">
      <c r="B1576" t="s">
        <v>10416</v>
      </c>
      <c r="C1576" t="s">
        <v>38211</v>
      </c>
    </row>
    <row r="1577" spans="2:3" x14ac:dyDescent="0.25">
      <c r="B1577" t="s">
        <v>10417</v>
      </c>
      <c r="C1577" t="s">
        <v>38211</v>
      </c>
    </row>
    <row r="1578" spans="2:3" x14ac:dyDescent="0.25">
      <c r="B1578" t="s">
        <v>10418</v>
      </c>
      <c r="C1578" t="s">
        <v>38211</v>
      </c>
    </row>
    <row r="1579" spans="2:3" x14ac:dyDescent="0.25">
      <c r="B1579" t="s">
        <v>10419</v>
      </c>
      <c r="C1579" t="s">
        <v>38211</v>
      </c>
    </row>
    <row r="1580" spans="2:3" x14ac:dyDescent="0.25">
      <c r="B1580" t="s">
        <v>10420</v>
      </c>
      <c r="C1580" t="s">
        <v>38211</v>
      </c>
    </row>
    <row r="1581" spans="2:3" x14ac:dyDescent="0.25">
      <c r="B1581" t="s">
        <v>10421</v>
      </c>
      <c r="C1581" t="s">
        <v>38211</v>
      </c>
    </row>
    <row r="1582" spans="2:3" x14ac:dyDescent="0.25">
      <c r="B1582" t="s">
        <v>10422</v>
      </c>
      <c r="C1582" t="s">
        <v>38211</v>
      </c>
    </row>
    <row r="1583" spans="2:3" x14ac:dyDescent="0.25">
      <c r="B1583" t="s">
        <v>10423</v>
      </c>
      <c r="C1583" t="s">
        <v>38211</v>
      </c>
    </row>
    <row r="1584" spans="2:3" x14ac:dyDescent="0.25">
      <c r="B1584" t="s">
        <v>10424</v>
      </c>
      <c r="C1584" t="s">
        <v>38211</v>
      </c>
    </row>
    <row r="1585" spans="2:3" x14ac:dyDescent="0.25">
      <c r="B1585" t="s">
        <v>10425</v>
      </c>
      <c r="C1585" t="s">
        <v>38211</v>
      </c>
    </row>
    <row r="1586" spans="2:3" x14ac:dyDescent="0.25">
      <c r="B1586" t="s">
        <v>10426</v>
      </c>
      <c r="C1586" t="s">
        <v>38211</v>
      </c>
    </row>
    <row r="1587" spans="2:3" x14ac:dyDescent="0.25">
      <c r="B1587" t="s">
        <v>10427</v>
      </c>
      <c r="C1587" t="s">
        <v>38211</v>
      </c>
    </row>
    <row r="1588" spans="2:3" x14ac:dyDescent="0.25">
      <c r="B1588" t="s">
        <v>10428</v>
      </c>
      <c r="C1588" t="s">
        <v>38211</v>
      </c>
    </row>
    <row r="1589" spans="2:3" x14ac:dyDescent="0.25">
      <c r="B1589" t="s">
        <v>10429</v>
      </c>
      <c r="C1589" t="s">
        <v>38211</v>
      </c>
    </row>
    <row r="1590" spans="2:3" x14ac:dyDescent="0.25">
      <c r="B1590" t="s">
        <v>10430</v>
      </c>
      <c r="C1590" t="s">
        <v>38211</v>
      </c>
    </row>
    <row r="1591" spans="2:3" x14ac:dyDescent="0.25">
      <c r="B1591" t="s">
        <v>10431</v>
      </c>
      <c r="C1591" t="s">
        <v>38211</v>
      </c>
    </row>
    <row r="1592" spans="2:3" x14ac:dyDescent="0.25">
      <c r="B1592" t="s">
        <v>10432</v>
      </c>
      <c r="C1592" t="s">
        <v>38211</v>
      </c>
    </row>
    <row r="1593" spans="2:3" x14ac:dyDescent="0.25">
      <c r="B1593" t="s">
        <v>10433</v>
      </c>
      <c r="C1593" t="s">
        <v>38211</v>
      </c>
    </row>
    <row r="1594" spans="2:3" x14ac:dyDescent="0.25">
      <c r="B1594" t="s">
        <v>10434</v>
      </c>
      <c r="C1594" t="s">
        <v>38211</v>
      </c>
    </row>
    <row r="1595" spans="2:3" x14ac:dyDescent="0.25">
      <c r="B1595" t="s">
        <v>10435</v>
      </c>
      <c r="C1595" t="s">
        <v>38211</v>
      </c>
    </row>
    <row r="1596" spans="2:3" x14ac:dyDescent="0.25">
      <c r="B1596" t="s">
        <v>10436</v>
      </c>
      <c r="C1596" t="s">
        <v>38211</v>
      </c>
    </row>
    <row r="1597" spans="2:3" x14ac:dyDescent="0.25">
      <c r="B1597" t="s">
        <v>10437</v>
      </c>
      <c r="C1597" t="s">
        <v>38211</v>
      </c>
    </row>
    <row r="1598" spans="2:3" x14ac:dyDescent="0.25">
      <c r="B1598" t="s">
        <v>10438</v>
      </c>
      <c r="C1598" t="s">
        <v>38211</v>
      </c>
    </row>
    <row r="1599" spans="2:3" x14ac:dyDescent="0.25">
      <c r="B1599" t="s">
        <v>10439</v>
      </c>
      <c r="C1599" t="s">
        <v>38211</v>
      </c>
    </row>
    <row r="1600" spans="2:3" x14ac:dyDescent="0.25">
      <c r="B1600" t="s">
        <v>10440</v>
      </c>
      <c r="C1600" t="s">
        <v>38211</v>
      </c>
    </row>
    <row r="1601" spans="2:3" x14ac:dyDescent="0.25">
      <c r="B1601" t="s">
        <v>10441</v>
      </c>
      <c r="C1601" t="s">
        <v>38211</v>
      </c>
    </row>
    <row r="1602" spans="2:3" x14ac:dyDescent="0.25">
      <c r="B1602" t="s">
        <v>10442</v>
      </c>
      <c r="C1602" t="s">
        <v>38211</v>
      </c>
    </row>
    <row r="1603" spans="2:3" x14ac:dyDescent="0.25">
      <c r="B1603" t="s">
        <v>10443</v>
      </c>
      <c r="C1603" t="s">
        <v>38211</v>
      </c>
    </row>
    <row r="1604" spans="2:3" x14ac:dyDescent="0.25">
      <c r="B1604" t="s">
        <v>10444</v>
      </c>
      <c r="C1604" t="s">
        <v>38211</v>
      </c>
    </row>
    <row r="1605" spans="2:3" x14ac:dyDescent="0.25">
      <c r="B1605" t="s">
        <v>10445</v>
      </c>
      <c r="C1605" t="s">
        <v>38211</v>
      </c>
    </row>
    <row r="1606" spans="2:3" x14ac:dyDescent="0.25">
      <c r="B1606" t="s">
        <v>10446</v>
      </c>
      <c r="C1606" t="s">
        <v>38211</v>
      </c>
    </row>
    <row r="1607" spans="2:3" x14ac:dyDescent="0.25">
      <c r="B1607" t="s">
        <v>10447</v>
      </c>
      <c r="C1607" t="s">
        <v>38211</v>
      </c>
    </row>
    <row r="1608" spans="2:3" x14ac:dyDescent="0.25">
      <c r="B1608" t="s">
        <v>10448</v>
      </c>
      <c r="C1608" t="s">
        <v>38211</v>
      </c>
    </row>
    <row r="1609" spans="2:3" x14ac:dyDescent="0.25">
      <c r="B1609" t="s">
        <v>10449</v>
      </c>
      <c r="C1609" t="s">
        <v>38211</v>
      </c>
    </row>
    <row r="1610" spans="2:3" x14ac:dyDescent="0.25">
      <c r="B1610" t="s">
        <v>10450</v>
      </c>
      <c r="C1610" t="s">
        <v>38211</v>
      </c>
    </row>
    <row r="1611" spans="2:3" x14ac:dyDescent="0.25">
      <c r="B1611" t="s">
        <v>10451</v>
      </c>
      <c r="C1611" t="s">
        <v>38211</v>
      </c>
    </row>
    <row r="1612" spans="2:3" x14ac:dyDescent="0.25">
      <c r="B1612" t="s">
        <v>10452</v>
      </c>
      <c r="C1612" t="s">
        <v>38211</v>
      </c>
    </row>
    <row r="1613" spans="2:3" x14ac:dyDescent="0.25">
      <c r="B1613" t="s">
        <v>10453</v>
      </c>
      <c r="C1613" t="s">
        <v>38211</v>
      </c>
    </row>
    <row r="1614" spans="2:3" x14ac:dyDescent="0.25">
      <c r="B1614" t="s">
        <v>10454</v>
      </c>
      <c r="C1614" t="s">
        <v>38211</v>
      </c>
    </row>
    <row r="1615" spans="2:3" x14ac:dyDescent="0.25">
      <c r="B1615" t="s">
        <v>10455</v>
      </c>
      <c r="C1615" t="s">
        <v>38211</v>
      </c>
    </row>
    <row r="1616" spans="2:3" x14ac:dyDescent="0.25">
      <c r="B1616" t="s">
        <v>10456</v>
      </c>
      <c r="C1616" t="s">
        <v>38211</v>
      </c>
    </row>
    <row r="1617" spans="2:3" x14ac:dyDescent="0.25">
      <c r="B1617" t="s">
        <v>10457</v>
      </c>
      <c r="C1617" t="s">
        <v>38211</v>
      </c>
    </row>
    <row r="1618" spans="2:3" x14ac:dyDescent="0.25">
      <c r="B1618" t="s">
        <v>10458</v>
      </c>
      <c r="C1618" t="s">
        <v>38211</v>
      </c>
    </row>
    <row r="1619" spans="2:3" x14ac:dyDescent="0.25">
      <c r="B1619" t="s">
        <v>10459</v>
      </c>
      <c r="C1619" t="s">
        <v>38211</v>
      </c>
    </row>
    <row r="1620" spans="2:3" x14ac:dyDescent="0.25">
      <c r="B1620" t="s">
        <v>10460</v>
      </c>
      <c r="C1620" t="s">
        <v>38211</v>
      </c>
    </row>
    <row r="1621" spans="2:3" x14ac:dyDescent="0.25">
      <c r="B1621" t="s">
        <v>10461</v>
      </c>
      <c r="C1621" t="s">
        <v>38211</v>
      </c>
    </row>
    <row r="1622" spans="2:3" x14ac:dyDescent="0.25">
      <c r="B1622" t="s">
        <v>10462</v>
      </c>
      <c r="C1622" t="s">
        <v>38211</v>
      </c>
    </row>
    <row r="1623" spans="2:3" x14ac:dyDescent="0.25">
      <c r="B1623" t="s">
        <v>10463</v>
      </c>
      <c r="C1623" t="s">
        <v>38211</v>
      </c>
    </row>
    <row r="1624" spans="2:3" x14ac:dyDescent="0.25">
      <c r="B1624" t="s">
        <v>10464</v>
      </c>
      <c r="C1624" t="s">
        <v>38211</v>
      </c>
    </row>
    <row r="1625" spans="2:3" x14ac:dyDescent="0.25">
      <c r="B1625" t="s">
        <v>10465</v>
      </c>
      <c r="C1625" t="s">
        <v>38211</v>
      </c>
    </row>
    <row r="1626" spans="2:3" x14ac:dyDescent="0.25">
      <c r="B1626" t="s">
        <v>10466</v>
      </c>
      <c r="C1626" t="s">
        <v>38211</v>
      </c>
    </row>
    <row r="1627" spans="2:3" x14ac:dyDescent="0.25">
      <c r="B1627" t="s">
        <v>10467</v>
      </c>
      <c r="C1627" t="s">
        <v>38211</v>
      </c>
    </row>
    <row r="1628" spans="2:3" x14ac:dyDescent="0.25">
      <c r="B1628" t="s">
        <v>10468</v>
      </c>
      <c r="C1628" t="s">
        <v>38211</v>
      </c>
    </row>
    <row r="1629" spans="2:3" x14ac:dyDescent="0.25">
      <c r="B1629" t="s">
        <v>10469</v>
      </c>
      <c r="C1629" t="s">
        <v>38211</v>
      </c>
    </row>
    <row r="1630" spans="2:3" x14ac:dyDescent="0.25">
      <c r="B1630" t="s">
        <v>10470</v>
      </c>
      <c r="C1630" t="s">
        <v>38211</v>
      </c>
    </row>
    <row r="1631" spans="2:3" x14ac:dyDescent="0.25">
      <c r="B1631" t="s">
        <v>10471</v>
      </c>
      <c r="C1631" t="s">
        <v>38211</v>
      </c>
    </row>
    <row r="1632" spans="2:3" x14ac:dyDescent="0.25">
      <c r="B1632" t="s">
        <v>10472</v>
      </c>
      <c r="C1632" t="s">
        <v>38211</v>
      </c>
    </row>
    <row r="1633" spans="2:3" x14ac:dyDescent="0.25">
      <c r="B1633" t="s">
        <v>10473</v>
      </c>
      <c r="C1633" t="s">
        <v>38211</v>
      </c>
    </row>
    <row r="1634" spans="2:3" x14ac:dyDescent="0.25">
      <c r="B1634" t="s">
        <v>10474</v>
      </c>
      <c r="C1634" t="s">
        <v>38211</v>
      </c>
    </row>
    <row r="1635" spans="2:3" x14ac:dyDescent="0.25">
      <c r="B1635" t="s">
        <v>10475</v>
      </c>
      <c r="C1635" t="s">
        <v>38211</v>
      </c>
    </row>
    <row r="1636" spans="2:3" x14ac:dyDescent="0.25">
      <c r="B1636" t="s">
        <v>10476</v>
      </c>
      <c r="C1636" t="s">
        <v>38211</v>
      </c>
    </row>
    <row r="1637" spans="2:3" x14ac:dyDescent="0.25">
      <c r="B1637" t="s">
        <v>10477</v>
      </c>
      <c r="C1637" t="s">
        <v>38211</v>
      </c>
    </row>
    <row r="1638" spans="2:3" x14ac:dyDescent="0.25">
      <c r="B1638" t="s">
        <v>10478</v>
      </c>
      <c r="C1638" t="s">
        <v>38211</v>
      </c>
    </row>
    <row r="1639" spans="2:3" x14ac:dyDescent="0.25">
      <c r="B1639" t="s">
        <v>10479</v>
      </c>
      <c r="C1639" t="s">
        <v>38211</v>
      </c>
    </row>
    <row r="1640" spans="2:3" x14ac:dyDescent="0.25">
      <c r="B1640" t="s">
        <v>10480</v>
      </c>
      <c r="C1640" t="s">
        <v>38211</v>
      </c>
    </row>
    <row r="1641" spans="2:3" x14ac:dyDescent="0.25">
      <c r="B1641" t="s">
        <v>10481</v>
      </c>
      <c r="C1641" t="s">
        <v>38211</v>
      </c>
    </row>
    <row r="1642" spans="2:3" x14ac:dyDescent="0.25">
      <c r="B1642" t="s">
        <v>10482</v>
      </c>
      <c r="C1642" t="s">
        <v>38211</v>
      </c>
    </row>
    <row r="1643" spans="2:3" x14ac:dyDescent="0.25">
      <c r="B1643" t="s">
        <v>10483</v>
      </c>
      <c r="C1643" t="s">
        <v>38211</v>
      </c>
    </row>
    <row r="1644" spans="2:3" x14ac:dyDescent="0.25">
      <c r="B1644" t="s">
        <v>10484</v>
      </c>
      <c r="C1644" t="s">
        <v>38211</v>
      </c>
    </row>
    <row r="1645" spans="2:3" x14ac:dyDescent="0.25">
      <c r="B1645" t="s">
        <v>10485</v>
      </c>
      <c r="C1645" t="s">
        <v>38211</v>
      </c>
    </row>
    <row r="1646" spans="2:3" x14ac:dyDescent="0.25">
      <c r="B1646" t="s">
        <v>10486</v>
      </c>
      <c r="C1646" t="s">
        <v>38211</v>
      </c>
    </row>
    <row r="1647" spans="2:3" x14ac:dyDescent="0.25">
      <c r="B1647" t="s">
        <v>10487</v>
      </c>
      <c r="C1647" t="s">
        <v>38211</v>
      </c>
    </row>
    <row r="1648" spans="2:3" x14ac:dyDescent="0.25">
      <c r="B1648" t="s">
        <v>10488</v>
      </c>
      <c r="C1648" t="s">
        <v>38211</v>
      </c>
    </row>
    <row r="1649" spans="2:3" x14ac:dyDescent="0.25">
      <c r="B1649" t="s">
        <v>10489</v>
      </c>
      <c r="C1649" t="s">
        <v>38211</v>
      </c>
    </row>
    <row r="1650" spans="2:3" x14ac:dyDescent="0.25">
      <c r="B1650" t="s">
        <v>10490</v>
      </c>
      <c r="C1650" t="s">
        <v>38211</v>
      </c>
    </row>
    <row r="1651" spans="2:3" x14ac:dyDescent="0.25">
      <c r="B1651" t="s">
        <v>10491</v>
      </c>
      <c r="C1651" t="s">
        <v>38211</v>
      </c>
    </row>
    <row r="1652" spans="2:3" x14ac:dyDescent="0.25">
      <c r="B1652" t="s">
        <v>10492</v>
      </c>
      <c r="C1652" t="s">
        <v>38211</v>
      </c>
    </row>
    <row r="1653" spans="2:3" x14ac:dyDescent="0.25">
      <c r="B1653" t="s">
        <v>10493</v>
      </c>
      <c r="C1653" t="s">
        <v>38211</v>
      </c>
    </row>
    <row r="1654" spans="2:3" x14ac:dyDescent="0.25">
      <c r="B1654" t="s">
        <v>10494</v>
      </c>
      <c r="C1654" t="s">
        <v>38211</v>
      </c>
    </row>
    <row r="1655" spans="2:3" x14ac:dyDescent="0.25">
      <c r="B1655" t="s">
        <v>10495</v>
      </c>
      <c r="C1655" t="s">
        <v>38211</v>
      </c>
    </row>
    <row r="1656" spans="2:3" x14ac:dyDescent="0.25">
      <c r="B1656" t="s">
        <v>10496</v>
      </c>
      <c r="C1656" t="s">
        <v>38211</v>
      </c>
    </row>
    <row r="1657" spans="2:3" x14ac:dyDescent="0.25">
      <c r="B1657" t="s">
        <v>10497</v>
      </c>
      <c r="C1657" t="s">
        <v>38211</v>
      </c>
    </row>
    <row r="1658" spans="2:3" x14ac:dyDescent="0.25">
      <c r="B1658" t="s">
        <v>10498</v>
      </c>
      <c r="C1658" t="s">
        <v>38211</v>
      </c>
    </row>
    <row r="1659" spans="2:3" x14ac:dyDescent="0.25">
      <c r="B1659" t="s">
        <v>10499</v>
      </c>
      <c r="C1659" t="s">
        <v>38211</v>
      </c>
    </row>
    <row r="1660" spans="2:3" x14ac:dyDescent="0.25">
      <c r="B1660" t="s">
        <v>10500</v>
      </c>
      <c r="C1660" t="s">
        <v>38211</v>
      </c>
    </row>
    <row r="1661" spans="2:3" x14ac:dyDescent="0.25">
      <c r="B1661" t="s">
        <v>10501</v>
      </c>
      <c r="C1661" t="s">
        <v>38211</v>
      </c>
    </row>
    <row r="1662" spans="2:3" x14ac:dyDescent="0.25">
      <c r="B1662" t="s">
        <v>10502</v>
      </c>
      <c r="C1662" t="s">
        <v>38211</v>
      </c>
    </row>
    <row r="1663" spans="2:3" x14ac:dyDescent="0.25">
      <c r="B1663" t="s">
        <v>10503</v>
      </c>
      <c r="C1663" t="s">
        <v>38211</v>
      </c>
    </row>
    <row r="1664" spans="2:3" x14ac:dyDescent="0.25">
      <c r="B1664" t="s">
        <v>10504</v>
      </c>
      <c r="C1664" t="s">
        <v>38211</v>
      </c>
    </row>
    <row r="1665" spans="2:3" x14ac:dyDescent="0.25">
      <c r="B1665" t="s">
        <v>10505</v>
      </c>
      <c r="C1665" t="s">
        <v>38211</v>
      </c>
    </row>
    <row r="1666" spans="2:3" x14ac:dyDescent="0.25">
      <c r="B1666" t="s">
        <v>10506</v>
      </c>
      <c r="C1666" t="s">
        <v>38211</v>
      </c>
    </row>
    <row r="1667" spans="2:3" x14ac:dyDescent="0.25">
      <c r="B1667" t="s">
        <v>10507</v>
      </c>
      <c r="C1667" t="s">
        <v>38211</v>
      </c>
    </row>
    <row r="1668" spans="2:3" x14ac:dyDescent="0.25">
      <c r="B1668" t="s">
        <v>10508</v>
      </c>
      <c r="C1668" t="s">
        <v>38211</v>
      </c>
    </row>
    <row r="1669" spans="2:3" x14ac:dyDescent="0.25">
      <c r="B1669" t="s">
        <v>10509</v>
      </c>
      <c r="C1669" t="s">
        <v>38211</v>
      </c>
    </row>
    <row r="1670" spans="2:3" x14ac:dyDescent="0.25">
      <c r="B1670" t="s">
        <v>10510</v>
      </c>
      <c r="C1670" t="s">
        <v>38211</v>
      </c>
    </row>
    <row r="1671" spans="2:3" x14ac:dyDescent="0.25">
      <c r="B1671" t="s">
        <v>10511</v>
      </c>
      <c r="C1671" t="s">
        <v>38211</v>
      </c>
    </row>
    <row r="1672" spans="2:3" x14ac:dyDescent="0.25">
      <c r="B1672" t="s">
        <v>10512</v>
      </c>
      <c r="C1672" t="s">
        <v>38211</v>
      </c>
    </row>
    <row r="1673" spans="2:3" x14ac:dyDescent="0.25">
      <c r="B1673" t="s">
        <v>10513</v>
      </c>
      <c r="C1673" t="s">
        <v>38211</v>
      </c>
    </row>
    <row r="1674" spans="2:3" x14ac:dyDescent="0.25">
      <c r="B1674" t="s">
        <v>10514</v>
      </c>
      <c r="C1674" t="s">
        <v>38211</v>
      </c>
    </row>
    <row r="1675" spans="2:3" x14ac:dyDescent="0.25">
      <c r="B1675" t="s">
        <v>10515</v>
      </c>
      <c r="C1675" t="s">
        <v>38211</v>
      </c>
    </row>
    <row r="1676" spans="2:3" x14ac:dyDescent="0.25">
      <c r="B1676" t="s">
        <v>10516</v>
      </c>
      <c r="C1676" t="s">
        <v>38211</v>
      </c>
    </row>
    <row r="1677" spans="2:3" x14ac:dyDescent="0.25">
      <c r="B1677" t="s">
        <v>10517</v>
      </c>
      <c r="C1677" t="s">
        <v>38211</v>
      </c>
    </row>
    <row r="1678" spans="2:3" x14ac:dyDescent="0.25">
      <c r="B1678" t="s">
        <v>10518</v>
      </c>
      <c r="C1678" t="s">
        <v>38211</v>
      </c>
    </row>
    <row r="1679" spans="2:3" x14ac:dyDescent="0.25">
      <c r="B1679" t="s">
        <v>10519</v>
      </c>
      <c r="C1679" t="s">
        <v>38211</v>
      </c>
    </row>
    <row r="1680" spans="2:3" x14ac:dyDescent="0.25">
      <c r="B1680" t="s">
        <v>10520</v>
      </c>
      <c r="C1680" t="s">
        <v>38211</v>
      </c>
    </row>
    <row r="1681" spans="2:3" x14ac:dyDescent="0.25">
      <c r="B1681" t="s">
        <v>10521</v>
      </c>
      <c r="C1681" t="s">
        <v>38211</v>
      </c>
    </row>
    <row r="1682" spans="2:3" x14ac:dyDescent="0.25">
      <c r="B1682" t="s">
        <v>10522</v>
      </c>
      <c r="C1682" t="s">
        <v>38211</v>
      </c>
    </row>
    <row r="1683" spans="2:3" x14ac:dyDescent="0.25">
      <c r="B1683" t="s">
        <v>10523</v>
      </c>
      <c r="C1683" t="s">
        <v>38211</v>
      </c>
    </row>
    <row r="1684" spans="2:3" x14ac:dyDescent="0.25">
      <c r="B1684" t="s">
        <v>10524</v>
      </c>
      <c r="C1684" t="s">
        <v>38211</v>
      </c>
    </row>
    <row r="1685" spans="2:3" x14ac:dyDescent="0.25">
      <c r="B1685" t="s">
        <v>10525</v>
      </c>
      <c r="C1685" t="s">
        <v>38211</v>
      </c>
    </row>
    <row r="1686" spans="2:3" x14ac:dyDescent="0.25">
      <c r="B1686" t="s">
        <v>10526</v>
      </c>
      <c r="C1686" t="s">
        <v>38211</v>
      </c>
    </row>
    <row r="1687" spans="2:3" x14ac:dyDescent="0.25">
      <c r="B1687" t="s">
        <v>10527</v>
      </c>
      <c r="C1687" t="s">
        <v>38211</v>
      </c>
    </row>
    <row r="1688" spans="2:3" x14ac:dyDescent="0.25">
      <c r="B1688" t="s">
        <v>10528</v>
      </c>
      <c r="C1688" t="s">
        <v>38211</v>
      </c>
    </row>
    <row r="1689" spans="2:3" x14ac:dyDescent="0.25">
      <c r="B1689" t="s">
        <v>10529</v>
      </c>
      <c r="C1689" t="s">
        <v>38211</v>
      </c>
    </row>
    <row r="1690" spans="2:3" x14ac:dyDescent="0.25">
      <c r="B1690" t="s">
        <v>10530</v>
      </c>
      <c r="C1690" t="s">
        <v>38211</v>
      </c>
    </row>
    <row r="1691" spans="2:3" x14ac:dyDescent="0.25">
      <c r="B1691" t="s">
        <v>10531</v>
      </c>
      <c r="C1691" t="s">
        <v>38211</v>
      </c>
    </row>
    <row r="1692" spans="2:3" x14ac:dyDescent="0.25">
      <c r="B1692" t="s">
        <v>10532</v>
      </c>
      <c r="C1692" t="s">
        <v>38211</v>
      </c>
    </row>
    <row r="1693" spans="2:3" x14ac:dyDescent="0.25">
      <c r="B1693" t="s">
        <v>10533</v>
      </c>
      <c r="C1693" t="s">
        <v>38211</v>
      </c>
    </row>
    <row r="1694" spans="2:3" x14ac:dyDescent="0.25">
      <c r="B1694" t="s">
        <v>10534</v>
      </c>
      <c r="C1694" t="s">
        <v>38211</v>
      </c>
    </row>
    <row r="1695" spans="2:3" x14ac:dyDescent="0.25">
      <c r="B1695" t="s">
        <v>10535</v>
      </c>
      <c r="C1695" t="s">
        <v>38211</v>
      </c>
    </row>
    <row r="1696" spans="2:3" x14ac:dyDescent="0.25">
      <c r="B1696" t="s">
        <v>10536</v>
      </c>
      <c r="C1696" t="s">
        <v>38211</v>
      </c>
    </row>
    <row r="1697" spans="2:3" x14ac:dyDescent="0.25">
      <c r="B1697" t="s">
        <v>10537</v>
      </c>
      <c r="C1697" t="s">
        <v>38211</v>
      </c>
    </row>
    <row r="1698" spans="2:3" x14ac:dyDescent="0.25">
      <c r="B1698" t="s">
        <v>10538</v>
      </c>
      <c r="C1698" t="s">
        <v>38211</v>
      </c>
    </row>
    <row r="1699" spans="2:3" x14ac:dyDescent="0.25">
      <c r="B1699" t="s">
        <v>10539</v>
      </c>
      <c r="C1699" t="s">
        <v>38211</v>
      </c>
    </row>
    <row r="1700" spans="2:3" x14ac:dyDescent="0.25">
      <c r="B1700" t="s">
        <v>10540</v>
      </c>
      <c r="C1700" t="s">
        <v>38211</v>
      </c>
    </row>
    <row r="1701" spans="2:3" x14ac:dyDescent="0.25">
      <c r="B1701" t="s">
        <v>10541</v>
      </c>
      <c r="C1701" t="s">
        <v>38211</v>
      </c>
    </row>
    <row r="1702" spans="2:3" x14ac:dyDescent="0.25">
      <c r="B1702" t="s">
        <v>10542</v>
      </c>
      <c r="C1702" t="s">
        <v>38211</v>
      </c>
    </row>
    <row r="1703" spans="2:3" x14ac:dyDescent="0.25">
      <c r="B1703" t="s">
        <v>10543</v>
      </c>
      <c r="C1703" t="s">
        <v>38211</v>
      </c>
    </row>
    <row r="1704" spans="2:3" x14ac:dyDescent="0.25">
      <c r="B1704" t="s">
        <v>10544</v>
      </c>
      <c r="C1704" t="s">
        <v>38211</v>
      </c>
    </row>
    <row r="1705" spans="2:3" x14ac:dyDescent="0.25">
      <c r="B1705" t="s">
        <v>10545</v>
      </c>
      <c r="C1705" t="s">
        <v>38211</v>
      </c>
    </row>
    <row r="1706" spans="2:3" x14ac:dyDescent="0.25">
      <c r="B1706" t="s">
        <v>10546</v>
      </c>
      <c r="C1706" t="s">
        <v>38211</v>
      </c>
    </row>
    <row r="1707" spans="2:3" x14ac:dyDescent="0.25">
      <c r="B1707" t="s">
        <v>10547</v>
      </c>
      <c r="C1707" t="s">
        <v>38211</v>
      </c>
    </row>
    <row r="1708" spans="2:3" x14ac:dyDescent="0.25">
      <c r="B1708" t="s">
        <v>10548</v>
      </c>
      <c r="C1708" t="s">
        <v>38211</v>
      </c>
    </row>
    <row r="1709" spans="2:3" x14ac:dyDescent="0.25">
      <c r="B1709" t="s">
        <v>10549</v>
      </c>
      <c r="C1709" t="s">
        <v>38211</v>
      </c>
    </row>
    <row r="1710" spans="2:3" x14ac:dyDescent="0.25">
      <c r="B1710" t="s">
        <v>10550</v>
      </c>
      <c r="C1710" t="s">
        <v>38211</v>
      </c>
    </row>
    <row r="1711" spans="2:3" x14ac:dyDescent="0.25">
      <c r="B1711" t="s">
        <v>10551</v>
      </c>
      <c r="C1711" t="s">
        <v>38211</v>
      </c>
    </row>
    <row r="1712" spans="2:3" x14ac:dyDescent="0.25">
      <c r="B1712" t="s">
        <v>10552</v>
      </c>
      <c r="C1712" t="s">
        <v>38211</v>
      </c>
    </row>
    <row r="1713" spans="2:3" x14ac:dyDescent="0.25">
      <c r="B1713" t="s">
        <v>10553</v>
      </c>
      <c r="C1713" t="s">
        <v>38211</v>
      </c>
    </row>
    <row r="1714" spans="2:3" x14ac:dyDescent="0.25">
      <c r="B1714" t="s">
        <v>10554</v>
      </c>
      <c r="C1714" t="s">
        <v>38211</v>
      </c>
    </row>
    <row r="1715" spans="2:3" x14ac:dyDescent="0.25">
      <c r="B1715" t="s">
        <v>10555</v>
      </c>
      <c r="C1715" t="s">
        <v>38211</v>
      </c>
    </row>
    <row r="1716" spans="2:3" x14ac:dyDescent="0.25">
      <c r="B1716" t="s">
        <v>10556</v>
      </c>
      <c r="C1716" t="s">
        <v>38211</v>
      </c>
    </row>
    <row r="1717" spans="2:3" x14ac:dyDescent="0.25">
      <c r="B1717" t="s">
        <v>10557</v>
      </c>
      <c r="C1717" t="s">
        <v>38211</v>
      </c>
    </row>
    <row r="1718" spans="2:3" x14ac:dyDescent="0.25">
      <c r="B1718" t="s">
        <v>10558</v>
      </c>
      <c r="C1718" t="s">
        <v>38211</v>
      </c>
    </row>
    <row r="1719" spans="2:3" x14ac:dyDescent="0.25">
      <c r="B1719" t="s">
        <v>10559</v>
      </c>
      <c r="C1719" t="s">
        <v>38211</v>
      </c>
    </row>
    <row r="1720" spans="2:3" x14ac:dyDescent="0.25">
      <c r="B1720" t="s">
        <v>10560</v>
      </c>
      <c r="C1720" t="s">
        <v>38211</v>
      </c>
    </row>
    <row r="1721" spans="2:3" x14ac:dyDescent="0.25">
      <c r="B1721" t="s">
        <v>10561</v>
      </c>
      <c r="C1721" t="s">
        <v>38211</v>
      </c>
    </row>
    <row r="1722" spans="2:3" x14ac:dyDescent="0.25">
      <c r="B1722" t="s">
        <v>10562</v>
      </c>
      <c r="C1722" t="s">
        <v>38211</v>
      </c>
    </row>
    <row r="1723" spans="2:3" x14ac:dyDescent="0.25">
      <c r="B1723" t="s">
        <v>10563</v>
      </c>
      <c r="C1723" t="s">
        <v>38211</v>
      </c>
    </row>
    <row r="1724" spans="2:3" x14ac:dyDescent="0.25">
      <c r="B1724" t="s">
        <v>10564</v>
      </c>
      <c r="C1724" t="s">
        <v>38211</v>
      </c>
    </row>
    <row r="1725" spans="2:3" x14ac:dyDescent="0.25">
      <c r="B1725" t="s">
        <v>10565</v>
      </c>
      <c r="C1725" t="s">
        <v>38211</v>
      </c>
    </row>
    <row r="1726" spans="2:3" x14ac:dyDescent="0.25">
      <c r="B1726" t="s">
        <v>10566</v>
      </c>
      <c r="C1726" t="s">
        <v>38211</v>
      </c>
    </row>
    <row r="1727" spans="2:3" x14ac:dyDescent="0.25">
      <c r="B1727" t="s">
        <v>10567</v>
      </c>
      <c r="C1727" t="s">
        <v>38211</v>
      </c>
    </row>
    <row r="1728" spans="2:3" x14ac:dyDescent="0.25">
      <c r="B1728" t="s">
        <v>10568</v>
      </c>
      <c r="C1728" t="s">
        <v>38211</v>
      </c>
    </row>
    <row r="1729" spans="2:3" x14ac:dyDescent="0.25">
      <c r="B1729" t="s">
        <v>10569</v>
      </c>
      <c r="C1729" t="s">
        <v>38211</v>
      </c>
    </row>
    <row r="1730" spans="2:3" x14ac:dyDescent="0.25">
      <c r="B1730" t="s">
        <v>10570</v>
      </c>
      <c r="C1730" t="s">
        <v>38211</v>
      </c>
    </row>
    <row r="1731" spans="2:3" x14ac:dyDescent="0.25">
      <c r="B1731" t="s">
        <v>10571</v>
      </c>
      <c r="C1731" t="s">
        <v>38211</v>
      </c>
    </row>
    <row r="1732" spans="2:3" x14ac:dyDescent="0.25">
      <c r="B1732" t="s">
        <v>10572</v>
      </c>
      <c r="C1732" t="s">
        <v>38211</v>
      </c>
    </row>
    <row r="1733" spans="2:3" x14ac:dyDescent="0.25">
      <c r="B1733" t="s">
        <v>10573</v>
      </c>
      <c r="C1733" t="s">
        <v>38211</v>
      </c>
    </row>
    <row r="1734" spans="2:3" x14ac:dyDescent="0.25">
      <c r="B1734" t="s">
        <v>10574</v>
      </c>
      <c r="C1734" t="s">
        <v>38211</v>
      </c>
    </row>
    <row r="1735" spans="2:3" x14ac:dyDescent="0.25">
      <c r="B1735" t="s">
        <v>10575</v>
      </c>
      <c r="C1735" t="s">
        <v>38211</v>
      </c>
    </row>
    <row r="1736" spans="2:3" x14ac:dyDescent="0.25">
      <c r="B1736" t="s">
        <v>10576</v>
      </c>
      <c r="C1736" t="s">
        <v>38211</v>
      </c>
    </row>
    <row r="1737" spans="2:3" x14ac:dyDescent="0.25">
      <c r="B1737" t="s">
        <v>10577</v>
      </c>
      <c r="C1737" t="s">
        <v>38211</v>
      </c>
    </row>
    <row r="1738" spans="2:3" x14ac:dyDescent="0.25">
      <c r="B1738" t="s">
        <v>10578</v>
      </c>
      <c r="C1738" t="s">
        <v>38211</v>
      </c>
    </row>
    <row r="1739" spans="2:3" x14ac:dyDescent="0.25">
      <c r="B1739" t="s">
        <v>10579</v>
      </c>
      <c r="C1739" t="s">
        <v>38211</v>
      </c>
    </row>
    <row r="1740" spans="2:3" x14ac:dyDescent="0.25">
      <c r="B1740" t="s">
        <v>10580</v>
      </c>
      <c r="C1740" t="s">
        <v>38211</v>
      </c>
    </row>
    <row r="1741" spans="2:3" x14ac:dyDescent="0.25">
      <c r="B1741" t="s">
        <v>10581</v>
      </c>
      <c r="C1741" t="s">
        <v>38211</v>
      </c>
    </row>
    <row r="1742" spans="2:3" x14ac:dyDescent="0.25">
      <c r="B1742" t="s">
        <v>10582</v>
      </c>
      <c r="C1742" t="s">
        <v>38211</v>
      </c>
    </row>
    <row r="1743" spans="2:3" x14ac:dyDescent="0.25">
      <c r="B1743" t="s">
        <v>10583</v>
      </c>
      <c r="C1743" t="s">
        <v>38211</v>
      </c>
    </row>
    <row r="1744" spans="2:3" x14ac:dyDescent="0.25">
      <c r="B1744" t="s">
        <v>10584</v>
      </c>
      <c r="C1744" t="s">
        <v>38211</v>
      </c>
    </row>
    <row r="1745" spans="2:3" x14ac:dyDescent="0.25">
      <c r="B1745" t="s">
        <v>10585</v>
      </c>
      <c r="C1745" t="s">
        <v>38211</v>
      </c>
    </row>
    <row r="1746" spans="2:3" x14ac:dyDescent="0.25">
      <c r="B1746" t="s">
        <v>10586</v>
      </c>
      <c r="C1746" t="s">
        <v>38211</v>
      </c>
    </row>
    <row r="1747" spans="2:3" x14ac:dyDescent="0.25">
      <c r="B1747" t="s">
        <v>10587</v>
      </c>
      <c r="C1747" t="s">
        <v>38211</v>
      </c>
    </row>
    <row r="1748" spans="2:3" x14ac:dyDescent="0.25">
      <c r="B1748" t="s">
        <v>10588</v>
      </c>
      <c r="C1748" t="s">
        <v>38211</v>
      </c>
    </row>
    <row r="1749" spans="2:3" x14ac:dyDescent="0.25">
      <c r="B1749" t="s">
        <v>10589</v>
      </c>
      <c r="C1749" t="s">
        <v>38211</v>
      </c>
    </row>
    <row r="1750" spans="2:3" x14ac:dyDescent="0.25">
      <c r="B1750" t="s">
        <v>10590</v>
      </c>
      <c r="C1750" t="s">
        <v>38211</v>
      </c>
    </row>
    <row r="1751" spans="2:3" x14ac:dyDescent="0.25">
      <c r="B1751" t="s">
        <v>10591</v>
      </c>
      <c r="C1751" t="s">
        <v>38211</v>
      </c>
    </row>
    <row r="1752" spans="2:3" x14ac:dyDescent="0.25">
      <c r="B1752" t="s">
        <v>10592</v>
      </c>
      <c r="C1752" t="s">
        <v>38211</v>
      </c>
    </row>
    <row r="1753" spans="2:3" x14ac:dyDescent="0.25">
      <c r="B1753" t="s">
        <v>10593</v>
      </c>
      <c r="C1753" t="s">
        <v>38211</v>
      </c>
    </row>
    <row r="1754" spans="2:3" x14ac:dyDescent="0.25">
      <c r="B1754" t="s">
        <v>10594</v>
      </c>
      <c r="C1754" t="s">
        <v>38211</v>
      </c>
    </row>
    <row r="1755" spans="2:3" x14ac:dyDescent="0.25">
      <c r="B1755" t="s">
        <v>10595</v>
      </c>
      <c r="C1755" t="s">
        <v>38211</v>
      </c>
    </row>
    <row r="1756" spans="2:3" x14ac:dyDescent="0.25">
      <c r="B1756" t="s">
        <v>10596</v>
      </c>
      <c r="C1756" t="s">
        <v>38211</v>
      </c>
    </row>
    <row r="1757" spans="2:3" x14ac:dyDescent="0.25">
      <c r="B1757" t="s">
        <v>10597</v>
      </c>
      <c r="C1757" t="s">
        <v>38211</v>
      </c>
    </row>
    <row r="1758" spans="2:3" x14ac:dyDescent="0.25">
      <c r="B1758" t="s">
        <v>10598</v>
      </c>
      <c r="C1758" t="s">
        <v>38211</v>
      </c>
    </row>
    <row r="1759" spans="2:3" x14ac:dyDescent="0.25">
      <c r="B1759" t="s">
        <v>10599</v>
      </c>
      <c r="C1759" t="s">
        <v>38211</v>
      </c>
    </row>
    <row r="1760" spans="2:3" x14ac:dyDescent="0.25">
      <c r="B1760" t="s">
        <v>10600</v>
      </c>
      <c r="C1760" t="s">
        <v>38211</v>
      </c>
    </row>
    <row r="1761" spans="2:3" x14ac:dyDescent="0.25">
      <c r="B1761" t="s">
        <v>10601</v>
      </c>
      <c r="C1761" t="s">
        <v>38211</v>
      </c>
    </row>
    <row r="1762" spans="2:3" x14ac:dyDescent="0.25">
      <c r="B1762" t="s">
        <v>10602</v>
      </c>
      <c r="C1762" t="s">
        <v>38211</v>
      </c>
    </row>
    <row r="1763" spans="2:3" x14ac:dyDescent="0.25">
      <c r="B1763" t="s">
        <v>10603</v>
      </c>
      <c r="C1763" t="s">
        <v>38211</v>
      </c>
    </row>
    <row r="1764" spans="2:3" x14ac:dyDescent="0.25">
      <c r="B1764" t="s">
        <v>10604</v>
      </c>
      <c r="C1764" t="s">
        <v>38211</v>
      </c>
    </row>
    <row r="1765" spans="2:3" x14ac:dyDescent="0.25">
      <c r="B1765" t="s">
        <v>10605</v>
      </c>
      <c r="C1765" t="s">
        <v>38211</v>
      </c>
    </row>
    <row r="1766" spans="2:3" x14ac:dyDescent="0.25">
      <c r="B1766" t="s">
        <v>10606</v>
      </c>
      <c r="C1766" t="s">
        <v>38211</v>
      </c>
    </row>
    <row r="1767" spans="2:3" x14ac:dyDescent="0.25">
      <c r="B1767" t="s">
        <v>10607</v>
      </c>
      <c r="C1767" t="s">
        <v>38211</v>
      </c>
    </row>
    <row r="1768" spans="2:3" x14ac:dyDescent="0.25">
      <c r="B1768" t="s">
        <v>10608</v>
      </c>
      <c r="C1768" t="s">
        <v>38211</v>
      </c>
    </row>
    <row r="1769" spans="2:3" x14ac:dyDescent="0.25">
      <c r="B1769" t="s">
        <v>10609</v>
      </c>
      <c r="C1769" t="s">
        <v>38211</v>
      </c>
    </row>
    <row r="1770" spans="2:3" x14ac:dyDescent="0.25">
      <c r="B1770" t="s">
        <v>10610</v>
      </c>
      <c r="C1770" t="s">
        <v>38211</v>
      </c>
    </row>
    <row r="1771" spans="2:3" x14ac:dyDescent="0.25">
      <c r="B1771" t="s">
        <v>10611</v>
      </c>
      <c r="C1771" t="s">
        <v>38211</v>
      </c>
    </row>
    <row r="1772" spans="2:3" x14ac:dyDescent="0.25">
      <c r="B1772" t="s">
        <v>10612</v>
      </c>
      <c r="C1772" t="s">
        <v>38211</v>
      </c>
    </row>
    <row r="1773" spans="2:3" x14ac:dyDescent="0.25">
      <c r="B1773" t="s">
        <v>10613</v>
      </c>
      <c r="C1773" t="s">
        <v>38211</v>
      </c>
    </row>
    <row r="1774" spans="2:3" x14ac:dyDescent="0.25">
      <c r="B1774" t="s">
        <v>10614</v>
      </c>
      <c r="C1774" t="s">
        <v>38211</v>
      </c>
    </row>
    <row r="1775" spans="2:3" x14ac:dyDescent="0.25">
      <c r="B1775" t="s">
        <v>10615</v>
      </c>
      <c r="C1775" t="s">
        <v>38211</v>
      </c>
    </row>
    <row r="1776" spans="2:3" x14ac:dyDescent="0.25">
      <c r="B1776" t="s">
        <v>10616</v>
      </c>
      <c r="C1776" t="s">
        <v>38211</v>
      </c>
    </row>
    <row r="1777" spans="2:3" x14ac:dyDescent="0.25">
      <c r="B1777" t="s">
        <v>10617</v>
      </c>
      <c r="C1777" t="s">
        <v>38211</v>
      </c>
    </row>
    <row r="1778" spans="2:3" x14ac:dyDescent="0.25">
      <c r="B1778" t="s">
        <v>10618</v>
      </c>
      <c r="C1778" t="s">
        <v>38211</v>
      </c>
    </row>
    <row r="1779" spans="2:3" x14ac:dyDescent="0.25">
      <c r="B1779" t="s">
        <v>10619</v>
      </c>
      <c r="C1779" t="s">
        <v>38211</v>
      </c>
    </row>
    <row r="1780" spans="2:3" x14ac:dyDescent="0.25">
      <c r="B1780" t="s">
        <v>10620</v>
      </c>
      <c r="C1780" t="s">
        <v>38211</v>
      </c>
    </row>
    <row r="1781" spans="2:3" x14ac:dyDescent="0.25">
      <c r="B1781" t="s">
        <v>10621</v>
      </c>
      <c r="C1781" t="s">
        <v>38211</v>
      </c>
    </row>
    <row r="1782" spans="2:3" x14ac:dyDescent="0.25">
      <c r="B1782" t="s">
        <v>10622</v>
      </c>
      <c r="C1782" t="s">
        <v>38211</v>
      </c>
    </row>
    <row r="1783" spans="2:3" x14ac:dyDescent="0.25">
      <c r="B1783" t="s">
        <v>10623</v>
      </c>
      <c r="C1783" t="s">
        <v>38211</v>
      </c>
    </row>
    <row r="1784" spans="2:3" x14ac:dyDescent="0.25">
      <c r="B1784" t="s">
        <v>10624</v>
      </c>
      <c r="C1784" t="s">
        <v>38211</v>
      </c>
    </row>
    <row r="1785" spans="2:3" x14ac:dyDescent="0.25">
      <c r="B1785" t="s">
        <v>10625</v>
      </c>
      <c r="C1785" t="s">
        <v>38211</v>
      </c>
    </row>
    <row r="1786" spans="2:3" x14ac:dyDescent="0.25">
      <c r="B1786" t="s">
        <v>10626</v>
      </c>
      <c r="C1786" t="s">
        <v>38211</v>
      </c>
    </row>
    <row r="1787" spans="2:3" x14ac:dyDescent="0.25">
      <c r="B1787" t="s">
        <v>10627</v>
      </c>
      <c r="C1787" t="s">
        <v>38211</v>
      </c>
    </row>
    <row r="1788" spans="2:3" x14ac:dyDescent="0.25">
      <c r="B1788" t="s">
        <v>10628</v>
      </c>
      <c r="C1788" t="s">
        <v>38211</v>
      </c>
    </row>
    <row r="1789" spans="2:3" x14ac:dyDescent="0.25">
      <c r="B1789" t="s">
        <v>10629</v>
      </c>
      <c r="C1789" t="s">
        <v>38211</v>
      </c>
    </row>
    <row r="1790" spans="2:3" x14ac:dyDescent="0.25">
      <c r="B1790" t="s">
        <v>10630</v>
      </c>
      <c r="C1790" t="s">
        <v>38211</v>
      </c>
    </row>
    <row r="1791" spans="2:3" x14ac:dyDescent="0.25">
      <c r="B1791" t="s">
        <v>10631</v>
      </c>
      <c r="C1791" t="s">
        <v>38211</v>
      </c>
    </row>
    <row r="1792" spans="2:3" x14ac:dyDescent="0.25">
      <c r="B1792" t="s">
        <v>10632</v>
      </c>
      <c r="C1792" t="s">
        <v>38211</v>
      </c>
    </row>
    <row r="1793" spans="2:3" x14ac:dyDescent="0.25">
      <c r="B1793" t="s">
        <v>10633</v>
      </c>
      <c r="C1793" t="s">
        <v>38211</v>
      </c>
    </row>
    <row r="1794" spans="2:3" x14ac:dyDescent="0.25">
      <c r="B1794" t="s">
        <v>10634</v>
      </c>
      <c r="C1794" t="s">
        <v>38211</v>
      </c>
    </row>
    <row r="1795" spans="2:3" x14ac:dyDescent="0.25">
      <c r="B1795" t="s">
        <v>10635</v>
      </c>
      <c r="C1795" t="s">
        <v>38211</v>
      </c>
    </row>
    <row r="1796" spans="2:3" x14ac:dyDescent="0.25">
      <c r="B1796" t="s">
        <v>10636</v>
      </c>
      <c r="C1796" t="s">
        <v>38211</v>
      </c>
    </row>
    <row r="1797" spans="2:3" x14ac:dyDescent="0.25">
      <c r="B1797" t="s">
        <v>10637</v>
      </c>
      <c r="C1797" t="s">
        <v>38211</v>
      </c>
    </row>
    <row r="1798" spans="2:3" x14ac:dyDescent="0.25">
      <c r="B1798" t="s">
        <v>10638</v>
      </c>
      <c r="C1798" t="s">
        <v>38211</v>
      </c>
    </row>
    <row r="1799" spans="2:3" x14ac:dyDescent="0.25">
      <c r="B1799" t="s">
        <v>10639</v>
      </c>
      <c r="C1799" t="s">
        <v>38211</v>
      </c>
    </row>
    <row r="1800" spans="2:3" x14ac:dyDescent="0.25">
      <c r="B1800" t="s">
        <v>10640</v>
      </c>
      <c r="C1800" t="s">
        <v>38211</v>
      </c>
    </row>
    <row r="1801" spans="2:3" x14ac:dyDescent="0.25">
      <c r="B1801" t="s">
        <v>10641</v>
      </c>
      <c r="C1801" t="s">
        <v>38211</v>
      </c>
    </row>
    <row r="1802" spans="2:3" x14ac:dyDescent="0.25">
      <c r="B1802" t="s">
        <v>10642</v>
      </c>
      <c r="C1802" t="s">
        <v>38211</v>
      </c>
    </row>
    <row r="1803" spans="2:3" x14ac:dyDescent="0.25">
      <c r="B1803" t="s">
        <v>10643</v>
      </c>
      <c r="C1803" t="s">
        <v>38211</v>
      </c>
    </row>
    <row r="1804" spans="2:3" x14ac:dyDescent="0.25">
      <c r="B1804" t="s">
        <v>10644</v>
      </c>
      <c r="C1804" t="s">
        <v>38211</v>
      </c>
    </row>
    <row r="1805" spans="2:3" x14ac:dyDescent="0.25">
      <c r="B1805" t="s">
        <v>10645</v>
      </c>
      <c r="C1805" t="s">
        <v>38211</v>
      </c>
    </row>
    <row r="1806" spans="2:3" x14ac:dyDescent="0.25">
      <c r="B1806" t="s">
        <v>10646</v>
      </c>
      <c r="C1806" t="s">
        <v>38211</v>
      </c>
    </row>
    <row r="1807" spans="2:3" x14ac:dyDescent="0.25">
      <c r="B1807" t="s">
        <v>10647</v>
      </c>
      <c r="C1807" t="s">
        <v>38211</v>
      </c>
    </row>
    <row r="1808" spans="2:3" x14ac:dyDescent="0.25">
      <c r="B1808" t="s">
        <v>10648</v>
      </c>
      <c r="C1808" t="s">
        <v>38211</v>
      </c>
    </row>
    <row r="1809" spans="2:3" x14ac:dyDescent="0.25">
      <c r="B1809" t="s">
        <v>10649</v>
      </c>
      <c r="C1809" t="s">
        <v>38211</v>
      </c>
    </row>
    <row r="1810" spans="2:3" x14ac:dyDescent="0.25">
      <c r="B1810" t="s">
        <v>10650</v>
      </c>
      <c r="C1810" t="s">
        <v>38211</v>
      </c>
    </row>
    <row r="1811" spans="2:3" x14ac:dyDescent="0.25">
      <c r="B1811" t="s">
        <v>10651</v>
      </c>
      <c r="C1811" t="s">
        <v>38211</v>
      </c>
    </row>
    <row r="1812" spans="2:3" x14ac:dyDescent="0.25">
      <c r="B1812" t="s">
        <v>10652</v>
      </c>
      <c r="C1812" t="s">
        <v>38211</v>
      </c>
    </row>
    <row r="1813" spans="2:3" x14ac:dyDescent="0.25">
      <c r="B1813" t="s">
        <v>10653</v>
      </c>
      <c r="C1813" t="s">
        <v>38211</v>
      </c>
    </row>
    <row r="1814" spans="2:3" x14ac:dyDescent="0.25">
      <c r="B1814" t="s">
        <v>10654</v>
      </c>
      <c r="C1814" t="s">
        <v>38211</v>
      </c>
    </row>
    <row r="1815" spans="2:3" x14ac:dyDescent="0.25">
      <c r="B1815" t="s">
        <v>10655</v>
      </c>
      <c r="C1815" t="s">
        <v>38211</v>
      </c>
    </row>
    <row r="1816" spans="2:3" x14ac:dyDescent="0.25">
      <c r="B1816" t="s">
        <v>10656</v>
      </c>
      <c r="C1816" t="s">
        <v>38211</v>
      </c>
    </row>
    <row r="1817" spans="2:3" x14ac:dyDescent="0.25">
      <c r="B1817" t="s">
        <v>10657</v>
      </c>
      <c r="C1817" t="s">
        <v>38211</v>
      </c>
    </row>
    <row r="1818" spans="2:3" x14ac:dyDescent="0.25">
      <c r="B1818" t="s">
        <v>10658</v>
      </c>
      <c r="C1818" t="s">
        <v>38211</v>
      </c>
    </row>
    <row r="1819" spans="2:3" x14ac:dyDescent="0.25">
      <c r="B1819" t="s">
        <v>10659</v>
      </c>
      <c r="C1819" t="s">
        <v>38211</v>
      </c>
    </row>
    <row r="1820" spans="2:3" x14ac:dyDescent="0.25">
      <c r="B1820" t="s">
        <v>10660</v>
      </c>
      <c r="C1820" t="s">
        <v>38211</v>
      </c>
    </row>
    <row r="1821" spans="2:3" x14ac:dyDescent="0.25">
      <c r="B1821" t="s">
        <v>10661</v>
      </c>
      <c r="C1821" t="s">
        <v>38211</v>
      </c>
    </row>
    <row r="1822" spans="2:3" x14ac:dyDescent="0.25">
      <c r="B1822" t="s">
        <v>10662</v>
      </c>
      <c r="C1822" t="s">
        <v>38211</v>
      </c>
    </row>
    <row r="1823" spans="2:3" x14ac:dyDescent="0.25">
      <c r="B1823" t="s">
        <v>10663</v>
      </c>
      <c r="C1823" t="s">
        <v>38211</v>
      </c>
    </row>
    <row r="1824" spans="2:3" x14ac:dyDescent="0.25">
      <c r="B1824" t="s">
        <v>10664</v>
      </c>
      <c r="C1824" t="s">
        <v>38211</v>
      </c>
    </row>
    <row r="1825" spans="2:3" x14ac:dyDescent="0.25">
      <c r="B1825" t="s">
        <v>10665</v>
      </c>
      <c r="C1825" t="s">
        <v>38211</v>
      </c>
    </row>
    <row r="1826" spans="2:3" x14ac:dyDescent="0.25">
      <c r="B1826" t="s">
        <v>10666</v>
      </c>
      <c r="C1826" t="s">
        <v>38211</v>
      </c>
    </row>
    <row r="1827" spans="2:3" x14ac:dyDescent="0.25">
      <c r="B1827" t="s">
        <v>10667</v>
      </c>
      <c r="C1827" t="s">
        <v>38211</v>
      </c>
    </row>
    <row r="1828" spans="2:3" x14ac:dyDescent="0.25">
      <c r="B1828" t="s">
        <v>10668</v>
      </c>
      <c r="C1828" t="s">
        <v>38211</v>
      </c>
    </row>
    <row r="1829" spans="2:3" x14ac:dyDescent="0.25">
      <c r="B1829" t="s">
        <v>10669</v>
      </c>
      <c r="C1829" t="s">
        <v>38211</v>
      </c>
    </row>
    <row r="1830" spans="2:3" x14ac:dyDescent="0.25">
      <c r="B1830" t="s">
        <v>10670</v>
      </c>
      <c r="C1830" t="s">
        <v>38211</v>
      </c>
    </row>
    <row r="1831" spans="2:3" x14ac:dyDescent="0.25">
      <c r="B1831" t="s">
        <v>10671</v>
      </c>
      <c r="C1831" t="s">
        <v>38211</v>
      </c>
    </row>
    <row r="1832" spans="2:3" x14ac:dyDescent="0.25">
      <c r="B1832" t="s">
        <v>10672</v>
      </c>
      <c r="C1832" t="s">
        <v>38211</v>
      </c>
    </row>
    <row r="1833" spans="2:3" x14ac:dyDescent="0.25">
      <c r="B1833" t="s">
        <v>10673</v>
      </c>
      <c r="C1833" t="s">
        <v>38211</v>
      </c>
    </row>
    <row r="1834" spans="2:3" x14ac:dyDescent="0.25">
      <c r="B1834" t="s">
        <v>10674</v>
      </c>
      <c r="C1834" t="s">
        <v>38211</v>
      </c>
    </row>
    <row r="1835" spans="2:3" x14ac:dyDescent="0.25">
      <c r="B1835" t="s">
        <v>10675</v>
      </c>
      <c r="C1835" t="s">
        <v>38211</v>
      </c>
    </row>
    <row r="1836" spans="2:3" x14ac:dyDescent="0.25">
      <c r="B1836" t="s">
        <v>10676</v>
      </c>
      <c r="C1836" t="s">
        <v>38211</v>
      </c>
    </row>
    <row r="1837" spans="2:3" x14ac:dyDescent="0.25">
      <c r="B1837" t="s">
        <v>10677</v>
      </c>
      <c r="C1837" t="s">
        <v>38211</v>
      </c>
    </row>
    <row r="1838" spans="2:3" x14ac:dyDescent="0.25">
      <c r="B1838" t="s">
        <v>10678</v>
      </c>
      <c r="C1838" t="s">
        <v>38211</v>
      </c>
    </row>
    <row r="1839" spans="2:3" x14ac:dyDescent="0.25">
      <c r="B1839" t="s">
        <v>10679</v>
      </c>
      <c r="C1839" t="s">
        <v>38211</v>
      </c>
    </row>
    <row r="1840" spans="2:3" x14ac:dyDescent="0.25">
      <c r="B1840" t="s">
        <v>10680</v>
      </c>
      <c r="C1840" t="s">
        <v>38211</v>
      </c>
    </row>
    <row r="1841" spans="2:3" x14ac:dyDescent="0.25">
      <c r="B1841" t="s">
        <v>10681</v>
      </c>
      <c r="C1841" t="s">
        <v>38211</v>
      </c>
    </row>
    <row r="1842" spans="2:3" x14ac:dyDescent="0.25">
      <c r="B1842" t="s">
        <v>10682</v>
      </c>
      <c r="C1842" t="s">
        <v>38211</v>
      </c>
    </row>
    <row r="1843" spans="2:3" x14ac:dyDescent="0.25">
      <c r="B1843" t="s">
        <v>10683</v>
      </c>
      <c r="C1843" t="s">
        <v>38211</v>
      </c>
    </row>
    <row r="1844" spans="2:3" x14ac:dyDescent="0.25">
      <c r="B1844" t="s">
        <v>10684</v>
      </c>
      <c r="C1844" t="s">
        <v>38211</v>
      </c>
    </row>
    <row r="1845" spans="2:3" x14ac:dyDescent="0.25">
      <c r="B1845" t="s">
        <v>10685</v>
      </c>
      <c r="C1845" t="s">
        <v>38211</v>
      </c>
    </row>
    <row r="1846" spans="2:3" x14ac:dyDescent="0.25">
      <c r="B1846" t="s">
        <v>10686</v>
      </c>
      <c r="C1846" t="s">
        <v>38211</v>
      </c>
    </row>
    <row r="1847" spans="2:3" x14ac:dyDescent="0.25">
      <c r="B1847" t="s">
        <v>10687</v>
      </c>
      <c r="C1847" t="s">
        <v>38211</v>
      </c>
    </row>
    <row r="1848" spans="2:3" x14ac:dyDescent="0.25">
      <c r="B1848" t="s">
        <v>10688</v>
      </c>
      <c r="C1848" t="s">
        <v>38211</v>
      </c>
    </row>
    <row r="1849" spans="2:3" x14ac:dyDescent="0.25">
      <c r="B1849" t="s">
        <v>10689</v>
      </c>
      <c r="C1849" t="s">
        <v>38211</v>
      </c>
    </row>
    <row r="1850" spans="2:3" x14ac:dyDescent="0.25">
      <c r="B1850" t="s">
        <v>10690</v>
      </c>
      <c r="C1850" t="s">
        <v>38211</v>
      </c>
    </row>
    <row r="1851" spans="2:3" x14ac:dyDescent="0.25">
      <c r="B1851" t="s">
        <v>10691</v>
      </c>
      <c r="C1851" t="s">
        <v>38211</v>
      </c>
    </row>
    <row r="1852" spans="2:3" x14ac:dyDescent="0.25">
      <c r="B1852" t="s">
        <v>10692</v>
      </c>
      <c r="C1852" t="s">
        <v>38211</v>
      </c>
    </row>
    <row r="1853" spans="2:3" x14ac:dyDescent="0.25">
      <c r="B1853" t="s">
        <v>10693</v>
      </c>
      <c r="C1853" t="s">
        <v>38211</v>
      </c>
    </row>
    <row r="1854" spans="2:3" x14ac:dyDescent="0.25">
      <c r="B1854" t="s">
        <v>10694</v>
      </c>
      <c r="C1854" t="s">
        <v>38211</v>
      </c>
    </row>
    <row r="1855" spans="2:3" x14ac:dyDescent="0.25">
      <c r="B1855" t="s">
        <v>10695</v>
      </c>
      <c r="C1855" t="s">
        <v>38211</v>
      </c>
    </row>
    <row r="1856" spans="2:3" x14ac:dyDescent="0.25">
      <c r="B1856" t="s">
        <v>10696</v>
      </c>
      <c r="C1856" t="s">
        <v>38211</v>
      </c>
    </row>
    <row r="1857" spans="2:3" x14ac:dyDescent="0.25">
      <c r="B1857" t="s">
        <v>10697</v>
      </c>
      <c r="C1857" t="s">
        <v>38211</v>
      </c>
    </row>
    <row r="1858" spans="2:3" x14ac:dyDescent="0.25">
      <c r="B1858" t="s">
        <v>10698</v>
      </c>
      <c r="C1858" t="s">
        <v>38211</v>
      </c>
    </row>
    <row r="1859" spans="2:3" x14ac:dyDescent="0.25">
      <c r="B1859" t="s">
        <v>10699</v>
      </c>
      <c r="C1859" t="s">
        <v>38211</v>
      </c>
    </row>
    <row r="1860" spans="2:3" x14ac:dyDescent="0.25">
      <c r="B1860" t="s">
        <v>10700</v>
      </c>
      <c r="C1860" t="s">
        <v>38211</v>
      </c>
    </row>
    <row r="1861" spans="2:3" x14ac:dyDescent="0.25">
      <c r="B1861" t="s">
        <v>10701</v>
      </c>
      <c r="C1861" t="s">
        <v>38211</v>
      </c>
    </row>
    <row r="1862" spans="2:3" x14ac:dyDescent="0.25">
      <c r="B1862" t="s">
        <v>10702</v>
      </c>
      <c r="C1862" t="s">
        <v>38211</v>
      </c>
    </row>
    <row r="1863" spans="2:3" x14ac:dyDescent="0.25">
      <c r="B1863" t="s">
        <v>10703</v>
      </c>
      <c r="C1863" t="s">
        <v>38211</v>
      </c>
    </row>
    <row r="1864" spans="2:3" x14ac:dyDescent="0.25">
      <c r="B1864" t="s">
        <v>10704</v>
      </c>
      <c r="C1864" t="s">
        <v>38211</v>
      </c>
    </row>
    <row r="1865" spans="2:3" x14ac:dyDescent="0.25">
      <c r="B1865" t="s">
        <v>10705</v>
      </c>
      <c r="C1865" t="s">
        <v>38211</v>
      </c>
    </row>
    <row r="1866" spans="2:3" x14ac:dyDescent="0.25">
      <c r="B1866" t="s">
        <v>10706</v>
      </c>
      <c r="C1866" t="s">
        <v>38211</v>
      </c>
    </row>
    <row r="1867" spans="2:3" x14ac:dyDescent="0.25">
      <c r="B1867" t="s">
        <v>10707</v>
      </c>
      <c r="C1867" t="s">
        <v>38211</v>
      </c>
    </row>
    <row r="1868" spans="2:3" x14ac:dyDescent="0.25">
      <c r="B1868" t="s">
        <v>10708</v>
      </c>
      <c r="C1868" t="s">
        <v>38211</v>
      </c>
    </row>
    <row r="1869" spans="2:3" x14ac:dyDescent="0.25">
      <c r="B1869" t="s">
        <v>10709</v>
      </c>
      <c r="C1869" t="s">
        <v>38211</v>
      </c>
    </row>
    <row r="1870" spans="2:3" x14ac:dyDescent="0.25">
      <c r="B1870" t="s">
        <v>10710</v>
      </c>
      <c r="C1870" t="s">
        <v>38211</v>
      </c>
    </row>
    <row r="1871" spans="2:3" x14ac:dyDescent="0.25">
      <c r="B1871" t="s">
        <v>10711</v>
      </c>
      <c r="C1871" t="s">
        <v>38211</v>
      </c>
    </row>
    <row r="1872" spans="2:3" x14ac:dyDescent="0.25">
      <c r="B1872" t="s">
        <v>10712</v>
      </c>
      <c r="C1872" t="s">
        <v>38211</v>
      </c>
    </row>
    <row r="1873" spans="2:3" x14ac:dyDescent="0.25">
      <c r="B1873" t="s">
        <v>10713</v>
      </c>
      <c r="C1873" t="s">
        <v>38211</v>
      </c>
    </row>
    <row r="1874" spans="2:3" x14ac:dyDescent="0.25">
      <c r="B1874" t="s">
        <v>10714</v>
      </c>
      <c r="C1874" t="s">
        <v>38211</v>
      </c>
    </row>
    <row r="1875" spans="2:3" x14ac:dyDescent="0.25">
      <c r="B1875" t="s">
        <v>10715</v>
      </c>
      <c r="C1875" t="s">
        <v>38211</v>
      </c>
    </row>
    <row r="1876" spans="2:3" x14ac:dyDescent="0.25">
      <c r="B1876" t="s">
        <v>10716</v>
      </c>
      <c r="C1876" t="s">
        <v>38211</v>
      </c>
    </row>
    <row r="1877" spans="2:3" x14ac:dyDescent="0.25">
      <c r="B1877" t="s">
        <v>10717</v>
      </c>
      <c r="C1877" t="s">
        <v>38211</v>
      </c>
    </row>
    <row r="1878" spans="2:3" x14ac:dyDescent="0.25">
      <c r="B1878" t="s">
        <v>10718</v>
      </c>
      <c r="C1878" t="s">
        <v>38211</v>
      </c>
    </row>
    <row r="1879" spans="2:3" x14ac:dyDescent="0.25">
      <c r="B1879" t="s">
        <v>10719</v>
      </c>
      <c r="C1879" t="s">
        <v>38211</v>
      </c>
    </row>
    <row r="1880" spans="2:3" x14ac:dyDescent="0.25">
      <c r="B1880" t="s">
        <v>10720</v>
      </c>
      <c r="C1880" t="s">
        <v>38211</v>
      </c>
    </row>
    <row r="1881" spans="2:3" x14ac:dyDescent="0.25">
      <c r="B1881" t="s">
        <v>10721</v>
      </c>
      <c r="C1881" t="s">
        <v>38211</v>
      </c>
    </row>
    <row r="1882" spans="2:3" x14ac:dyDescent="0.25">
      <c r="B1882" t="s">
        <v>10722</v>
      </c>
      <c r="C1882" t="s">
        <v>38211</v>
      </c>
    </row>
    <row r="1883" spans="2:3" x14ac:dyDescent="0.25">
      <c r="B1883" t="s">
        <v>10723</v>
      </c>
      <c r="C1883" t="s">
        <v>38211</v>
      </c>
    </row>
    <row r="1884" spans="2:3" x14ac:dyDescent="0.25">
      <c r="B1884" t="s">
        <v>10724</v>
      </c>
      <c r="C1884" t="s">
        <v>38211</v>
      </c>
    </row>
    <row r="1885" spans="2:3" x14ac:dyDescent="0.25">
      <c r="B1885" t="s">
        <v>10725</v>
      </c>
      <c r="C1885" t="s">
        <v>38211</v>
      </c>
    </row>
    <row r="1886" spans="2:3" x14ac:dyDescent="0.25">
      <c r="B1886" t="s">
        <v>10726</v>
      </c>
      <c r="C1886" t="s">
        <v>38211</v>
      </c>
    </row>
    <row r="1887" spans="2:3" x14ac:dyDescent="0.25">
      <c r="B1887" t="s">
        <v>10727</v>
      </c>
      <c r="C1887" t="s">
        <v>38211</v>
      </c>
    </row>
    <row r="1888" spans="2:3" x14ac:dyDescent="0.25">
      <c r="B1888" t="s">
        <v>10728</v>
      </c>
      <c r="C1888" t="s">
        <v>38211</v>
      </c>
    </row>
    <row r="1889" spans="2:3" x14ac:dyDescent="0.25">
      <c r="B1889" t="s">
        <v>10729</v>
      </c>
      <c r="C1889" t="s">
        <v>38211</v>
      </c>
    </row>
    <row r="1890" spans="2:3" x14ac:dyDescent="0.25">
      <c r="B1890" t="s">
        <v>10730</v>
      </c>
      <c r="C1890" t="s">
        <v>38211</v>
      </c>
    </row>
    <row r="1891" spans="2:3" x14ac:dyDescent="0.25">
      <c r="B1891" t="s">
        <v>10731</v>
      </c>
      <c r="C1891" t="s">
        <v>38211</v>
      </c>
    </row>
    <row r="1892" spans="2:3" x14ac:dyDescent="0.25">
      <c r="B1892" t="s">
        <v>10732</v>
      </c>
      <c r="C1892" t="s">
        <v>38211</v>
      </c>
    </row>
    <row r="1893" spans="2:3" x14ac:dyDescent="0.25">
      <c r="B1893" t="s">
        <v>10733</v>
      </c>
      <c r="C1893" t="s">
        <v>38211</v>
      </c>
    </row>
    <row r="1894" spans="2:3" x14ac:dyDescent="0.25">
      <c r="B1894" t="s">
        <v>10734</v>
      </c>
      <c r="C1894" t="s">
        <v>38211</v>
      </c>
    </row>
    <row r="1895" spans="2:3" x14ac:dyDescent="0.25">
      <c r="B1895" t="s">
        <v>10735</v>
      </c>
      <c r="C1895" t="s">
        <v>38211</v>
      </c>
    </row>
    <row r="1896" spans="2:3" x14ac:dyDescent="0.25">
      <c r="B1896" t="s">
        <v>10736</v>
      </c>
      <c r="C1896" t="s">
        <v>38211</v>
      </c>
    </row>
    <row r="1897" spans="2:3" x14ac:dyDescent="0.25">
      <c r="B1897" t="s">
        <v>10737</v>
      </c>
      <c r="C1897" t="s">
        <v>38211</v>
      </c>
    </row>
    <row r="1898" spans="2:3" x14ac:dyDescent="0.25">
      <c r="B1898" t="s">
        <v>10738</v>
      </c>
      <c r="C1898" t="s">
        <v>38211</v>
      </c>
    </row>
    <row r="1899" spans="2:3" x14ac:dyDescent="0.25">
      <c r="B1899" t="s">
        <v>10739</v>
      </c>
      <c r="C1899" t="s">
        <v>38211</v>
      </c>
    </row>
    <row r="1900" spans="2:3" x14ac:dyDescent="0.25">
      <c r="B1900" t="s">
        <v>10740</v>
      </c>
      <c r="C1900" t="s">
        <v>38211</v>
      </c>
    </row>
    <row r="1901" spans="2:3" x14ac:dyDescent="0.25">
      <c r="B1901" t="s">
        <v>10741</v>
      </c>
      <c r="C1901" t="s">
        <v>38211</v>
      </c>
    </row>
    <row r="1902" spans="2:3" x14ac:dyDescent="0.25">
      <c r="B1902" t="s">
        <v>10742</v>
      </c>
      <c r="C1902" t="s">
        <v>38211</v>
      </c>
    </row>
    <row r="1903" spans="2:3" x14ac:dyDescent="0.25">
      <c r="B1903" t="s">
        <v>10743</v>
      </c>
      <c r="C1903" t="s">
        <v>38211</v>
      </c>
    </row>
    <row r="1904" spans="2:3" x14ac:dyDescent="0.25">
      <c r="B1904" t="s">
        <v>10744</v>
      </c>
      <c r="C1904" t="s">
        <v>38211</v>
      </c>
    </row>
    <row r="1905" spans="2:3" x14ac:dyDescent="0.25">
      <c r="B1905" t="s">
        <v>10745</v>
      </c>
      <c r="C1905" t="s">
        <v>38211</v>
      </c>
    </row>
    <row r="1906" spans="2:3" x14ac:dyDescent="0.25">
      <c r="B1906" t="s">
        <v>10746</v>
      </c>
      <c r="C1906" t="s">
        <v>38211</v>
      </c>
    </row>
    <row r="1907" spans="2:3" x14ac:dyDescent="0.25">
      <c r="B1907" t="s">
        <v>10747</v>
      </c>
      <c r="C1907" t="s">
        <v>38211</v>
      </c>
    </row>
    <row r="1908" spans="2:3" x14ac:dyDescent="0.25">
      <c r="B1908" t="s">
        <v>10748</v>
      </c>
      <c r="C1908" t="s">
        <v>38211</v>
      </c>
    </row>
    <row r="1909" spans="2:3" x14ac:dyDescent="0.25">
      <c r="B1909" t="s">
        <v>10749</v>
      </c>
      <c r="C1909" t="s">
        <v>38211</v>
      </c>
    </row>
    <row r="1910" spans="2:3" x14ac:dyDescent="0.25">
      <c r="B1910" t="s">
        <v>10750</v>
      </c>
      <c r="C1910" t="s">
        <v>38211</v>
      </c>
    </row>
    <row r="1911" spans="2:3" x14ac:dyDescent="0.25">
      <c r="B1911" t="s">
        <v>10751</v>
      </c>
      <c r="C1911" t="s">
        <v>38211</v>
      </c>
    </row>
    <row r="1912" spans="2:3" x14ac:dyDescent="0.25">
      <c r="B1912" t="s">
        <v>10752</v>
      </c>
      <c r="C1912" t="s">
        <v>38211</v>
      </c>
    </row>
    <row r="1913" spans="2:3" x14ac:dyDescent="0.25">
      <c r="B1913" t="s">
        <v>10753</v>
      </c>
      <c r="C1913" t="s">
        <v>38211</v>
      </c>
    </row>
    <row r="1914" spans="2:3" x14ac:dyDescent="0.25">
      <c r="B1914" t="s">
        <v>10754</v>
      </c>
      <c r="C1914" t="s">
        <v>38211</v>
      </c>
    </row>
    <row r="1915" spans="2:3" x14ac:dyDescent="0.25">
      <c r="B1915" t="s">
        <v>10755</v>
      </c>
      <c r="C1915" t="s">
        <v>38211</v>
      </c>
    </row>
    <row r="1916" spans="2:3" x14ac:dyDescent="0.25">
      <c r="B1916" t="s">
        <v>10756</v>
      </c>
      <c r="C1916" t="s">
        <v>38211</v>
      </c>
    </row>
    <row r="1917" spans="2:3" x14ac:dyDescent="0.25">
      <c r="B1917" t="s">
        <v>10757</v>
      </c>
      <c r="C1917" t="s">
        <v>38211</v>
      </c>
    </row>
    <row r="1918" spans="2:3" x14ac:dyDescent="0.25">
      <c r="B1918" t="s">
        <v>10758</v>
      </c>
      <c r="C1918" t="s">
        <v>38211</v>
      </c>
    </row>
    <row r="1919" spans="2:3" x14ac:dyDescent="0.25">
      <c r="B1919" t="s">
        <v>10759</v>
      </c>
      <c r="C1919" t="s">
        <v>38211</v>
      </c>
    </row>
    <row r="1920" spans="2:3" x14ac:dyDescent="0.25">
      <c r="B1920" t="s">
        <v>10760</v>
      </c>
      <c r="C1920" t="s">
        <v>38211</v>
      </c>
    </row>
    <row r="1921" spans="2:3" x14ac:dyDescent="0.25">
      <c r="B1921" t="s">
        <v>10761</v>
      </c>
      <c r="C1921" t="s">
        <v>38211</v>
      </c>
    </row>
    <row r="1922" spans="2:3" x14ac:dyDescent="0.25">
      <c r="B1922" t="s">
        <v>10762</v>
      </c>
      <c r="C1922" t="s">
        <v>38211</v>
      </c>
    </row>
    <row r="1923" spans="2:3" x14ac:dyDescent="0.25">
      <c r="B1923" t="s">
        <v>10763</v>
      </c>
      <c r="C1923" t="s">
        <v>38211</v>
      </c>
    </row>
    <row r="1924" spans="2:3" x14ac:dyDescent="0.25">
      <c r="B1924" t="s">
        <v>10764</v>
      </c>
      <c r="C1924" t="s">
        <v>38211</v>
      </c>
    </row>
    <row r="1925" spans="2:3" x14ac:dyDescent="0.25">
      <c r="B1925" t="s">
        <v>10765</v>
      </c>
      <c r="C1925" t="s">
        <v>38211</v>
      </c>
    </row>
    <row r="1926" spans="2:3" x14ac:dyDescent="0.25">
      <c r="B1926" t="s">
        <v>10766</v>
      </c>
      <c r="C1926" t="s">
        <v>38211</v>
      </c>
    </row>
    <row r="1927" spans="2:3" x14ac:dyDescent="0.25">
      <c r="B1927" t="s">
        <v>10767</v>
      </c>
      <c r="C1927" t="s">
        <v>38211</v>
      </c>
    </row>
    <row r="1928" spans="2:3" x14ac:dyDescent="0.25">
      <c r="B1928" t="s">
        <v>10768</v>
      </c>
      <c r="C1928" t="s">
        <v>38211</v>
      </c>
    </row>
    <row r="1929" spans="2:3" x14ac:dyDescent="0.25">
      <c r="B1929" t="s">
        <v>10769</v>
      </c>
      <c r="C1929" t="s">
        <v>38211</v>
      </c>
    </row>
    <row r="1930" spans="2:3" x14ac:dyDescent="0.25">
      <c r="B1930" t="s">
        <v>10770</v>
      </c>
      <c r="C1930" t="s">
        <v>38211</v>
      </c>
    </row>
    <row r="1931" spans="2:3" x14ac:dyDescent="0.25">
      <c r="B1931" t="s">
        <v>10771</v>
      </c>
      <c r="C1931" t="s">
        <v>38211</v>
      </c>
    </row>
    <row r="1932" spans="2:3" x14ac:dyDescent="0.25">
      <c r="B1932" t="s">
        <v>10772</v>
      </c>
      <c r="C1932" t="s">
        <v>38211</v>
      </c>
    </row>
    <row r="1933" spans="2:3" x14ac:dyDescent="0.25">
      <c r="B1933" t="s">
        <v>10773</v>
      </c>
      <c r="C1933" t="s">
        <v>38211</v>
      </c>
    </row>
    <row r="1934" spans="2:3" x14ac:dyDescent="0.25">
      <c r="B1934" t="s">
        <v>10774</v>
      </c>
      <c r="C1934" t="s">
        <v>38211</v>
      </c>
    </row>
    <row r="1935" spans="2:3" x14ac:dyDescent="0.25">
      <c r="B1935" t="s">
        <v>10775</v>
      </c>
      <c r="C1935" t="s">
        <v>38211</v>
      </c>
    </row>
    <row r="1936" spans="2:3" x14ac:dyDescent="0.25">
      <c r="B1936" t="s">
        <v>10776</v>
      </c>
      <c r="C1936" t="s">
        <v>38211</v>
      </c>
    </row>
    <row r="1937" spans="2:3" x14ac:dyDescent="0.25">
      <c r="B1937" t="s">
        <v>10777</v>
      </c>
      <c r="C1937" t="s">
        <v>38211</v>
      </c>
    </row>
    <row r="1938" spans="2:3" x14ac:dyDescent="0.25">
      <c r="B1938" t="s">
        <v>10778</v>
      </c>
      <c r="C1938" t="s">
        <v>38211</v>
      </c>
    </row>
    <row r="1939" spans="2:3" x14ac:dyDescent="0.25">
      <c r="B1939" t="s">
        <v>10779</v>
      </c>
      <c r="C1939" t="s">
        <v>38211</v>
      </c>
    </row>
    <row r="1940" spans="2:3" x14ac:dyDescent="0.25">
      <c r="B1940" t="s">
        <v>10780</v>
      </c>
      <c r="C1940" t="s">
        <v>38211</v>
      </c>
    </row>
    <row r="1941" spans="2:3" x14ac:dyDescent="0.25">
      <c r="B1941" t="s">
        <v>10781</v>
      </c>
      <c r="C1941" t="s">
        <v>38211</v>
      </c>
    </row>
    <row r="1942" spans="2:3" x14ac:dyDescent="0.25">
      <c r="B1942" t="s">
        <v>10782</v>
      </c>
      <c r="C1942" t="s">
        <v>38211</v>
      </c>
    </row>
    <row r="1943" spans="2:3" x14ac:dyDescent="0.25">
      <c r="B1943" t="s">
        <v>10783</v>
      </c>
      <c r="C1943" t="s">
        <v>38211</v>
      </c>
    </row>
    <row r="1944" spans="2:3" x14ac:dyDescent="0.25">
      <c r="B1944" t="s">
        <v>10784</v>
      </c>
      <c r="C1944" t="s">
        <v>38211</v>
      </c>
    </row>
    <row r="1945" spans="2:3" x14ac:dyDescent="0.25">
      <c r="B1945" t="s">
        <v>10785</v>
      </c>
      <c r="C1945" t="s">
        <v>38211</v>
      </c>
    </row>
    <row r="1946" spans="2:3" x14ac:dyDescent="0.25">
      <c r="B1946" t="s">
        <v>10786</v>
      </c>
      <c r="C1946" t="s">
        <v>38211</v>
      </c>
    </row>
    <row r="1947" spans="2:3" x14ac:dyDescent="0.25">
      <c r="B1947" t="s">
        <v>10787</v>
      </c>
      <c r="C1947" t="s">
        <v>38211</v>
      </c>
    </row>
    <row r="1948" spans="2:3" x14ac:dyDescent="0.25">
      <c r="B1948" t="s">
        <v>10788</v>
      </c>
      <c r="C1948" t="s">
        <v>38211</v>
      </c>
    </row>
    <row r="1949" spans="2:3" x14ac:dyDescent="0.25">
      <c r="B1949" t="s">
        <v>10789</v>
      </c>
      <c r="C1949" t="s">
        <v>38211</v>
      </c>
    </row>
    <row r="1950" spans="2:3" x14ac:dyDescent="0.25">
      <c r="B1950" t="s">
        <v>10790</v>
      </c>
      <c r="C1950" t="s">
        <v>38211</v>
      </c>
    </row>
    <row r="1951" spans="2:3" x14ac:dyDescent="0.25">
      <c r="B1951" t="s">
        <v>10791</v>
      </c>
      <c r="C1951" t="s">
        <v>38211</v>
      </c>
    </row>
    <row r="1952" spans="2:3" x14ac:dyDescent="0.25">
      <c r="B1952" t="s">
        <v>10792</v>
      </c>
      <c r="C1952" t="s">
        <v>38211</v>
      </c>
    </row>
    <row r="1953" spans="2:3" x14ac:dyDescent="0.25">
      <c r="B1953" t="s">
        <v>10793</v>
      </c>
      <c r="C1953" t="s">
        <v>38211</v>
      </c>
    </row>
    <row r="1954" spans="2:3" x14ac:dyDescent="0.25">
      <c r="B1954" t="s">
        <v>10794</v>
      </c>
      <c r="C1954" t="s">
        <v>38211</v>
      </c>
    </row>
    <row r="1955" spans="2:3" x14ac:dyDescent="0.25">
      <c r="B1955" t="s">
        <v>10795</v>
      </c>
      <c r="C1955" t="s">
        <v>38211</v>
      </c>
    </row>
    <row r="1956" spans="2:3" x14ac:dyDescent="0.25">
      <c r="B1956" t="s">
        <v>10796</v>
      </c>
      <c r="C1956" t="s">
        <v>38211</v>
      </c>
    </row>
    <row r="1957" spans="2:3" x14ac:dyDescent="0.25">
      <c r="B1957" t="s">
        <v>10797</v>
      </c>
      <c r="C1957" t="s">
        <v>38211</v>
      </c>
    </row>
    <row r="1958" spans="2:3" x14ac:dyDescent="0.25">
      <c r="B1958" t="s">
        <v>10798</v>
      </c>
      <c r="C1958" t="s">
        <v>38211</v>
      </c>
    </row>
    <row r="1959" spans="2:3" x14ac:dyDescent="0.25">
      <c r="B1959" t="s">
        <v>10799</v>
      </c>
      <c r="C1959" t="s">
        <v>38211</v>
      </c>
    </row>
    <row r="1960" spans="2:3" x14ac:dyDescent="0.25">
      <c r="B1960" t="s">
        <v>10800</v>
      </c>
      <c r="C1960" t="s">
        <v>38211</v>
      </c>
    </row>
    <row r="1961" spans="2:3" x14ac:dyDescent="0.25">
      <c r="B1961" t="s">
        <v>10801</v>
      </c>
      <c r="C1961" t="s">
        <v>38211</v>
      </c>
    </row>
    <row r="1962" spans="2:3" x14ac:dyDescent="0.25">
      <c r="B1962" t="s">
        <v>10802</v>
      </c>
      <c r="C1962" t="s">
        <v>38211</v>
      </c>
    </row>
    <row r="1963" spans="2:3" x14ac:dyDescent="0.25">
      <c r="B1963" t="s">
        <v>10803</v>
      </c>
      <c r="C1963" t="s">
        <v>38211</v>
      </c>
    </row>
    <row r="1964" spans="2:3" x14ac:dyDescent="0.25">
      <c r="B1964" t="s">
        <v>10804</v>
      </c>
      <c r="C1964" t="s">
        <v>38211</v>
      </c>
    </row>
    <row r="1965" spans="2:3" x14ac:dyDescent="0.25">
      <c r="B1965" t="s">
        <v>10805</v>
      </c>
      <c r="C1965" t="s">
        <v>38211</v>
      </c>
    </row>
    <row r="1966" spans="2:3" x14ac:dyDescent="0.25">
      <c r="B1966" t="s">
        <v>10806</v>
      </c>
      <c r="C1966" t="s">
        <v>38211</v>
      </c>
    </row>
    <row r="1967" spans="2:3" x14ac:dyDescent="0.25">
      <c r="B1967" t="s">
        <v>10807</v>
      </c>
      <c r="C1967" t="s">
        <v>38211</v>
      </c>
    </row>
    <row r="1968" spans="2:3" x14ac:dyDescent="0.25">
      <c r="B1968" t="s">
        <v>10808</v>
      </c>
      <c r="C1968" t="s">
        <v>38211</v>
      </c>
    </row>
    <row r="1969" spans="2:3" x14ac:dyDescent="0.25">
      <c r="B1969" t="s">
        <v>10809</v>
      </c>
      <c r="C1969" t="s">
        <v>38211</v>
      </c>
    </row>
    <row r="1970" spans="2:3" x14ac:dyDescent="0.25">
      <c r="B1970" t="s">
        <v>10810</v>
      </c>
      <c r="C1970" t="s">
        <v>38211</v>
      </c>
    </row>
    <row r="1971" spans="2:3" x14ac:dyDescent="0.25">
      <c r="B1971" t="s">
        <v>10811</v>
      </c>
      <c r="C1971" t="s">
        <v>38211</v>
      </c>
    </row>
    <row r="1972" spans="2:3" x14ac:dyDescent="0.25">
      <c r="B1972" t="s">
        <v>10812</v>
      </c>
      <c r="C1972" t="s">
        <v>38211</v>
      </c>
    </row>
    <row r="1973" spans="2:3" x14ac:dyDescent="0.25">
      <c r="B1973" t="s">
        <v>10813</v>
      </c>
      <c r="C1973" t="s">
        <v>38211</v>
      </c>
    </row>
    <row r="1974" spans="2:3" x14ac:dyDescent="0.25">
      <c r="B1974" t="s">
        <v>10814</v>
      </c>
      <c r="C1974" t="s">
        <v>38211</v>
      </c>
    </row>
    <row r="1975" spans="2:3" x14ac:dyDescent="0.25">
      <c r="B1975" t="s">
        <v>10815</v>
      </c>
      <c r="C1975" t="s">
        <v>38211</v>
      </c>
    </row>
    <row r="1976" spans="2:3" x14ac:dyDescent="0.25">
      <c r="B1976" t="s">
        <v>10816</v>
      </c>
      <c r="C1976" t="s">
        <v>38211</v>
      </c>
    </row>
    <row r="1977" spans="2:3" x14ac:dyDescent="0.25">
      <c r="B1977" t="s">
        <v>10817</v>
      </c>
      <c r="C1977" t="s">
        <v>38211</v>
      </c>
    </row>
    <row r="1978" spans="2:3" x14ac:dyDescent="0.25">
      <c r="B1978" t="s">
        <v>10818</v>
      </c>
      <c r="C1978" t="s">
        <v>38211</v>
      </c>
    </row>
    <row r="1979" spans="2:3" x14ac:dyDescent="0.25">
      <c r="B1979" t="s">
        <v>10819</v>
      </c>
      <c r="C1979" t="s">
        <v>38211</v>
      </c>
    </row>
    <row r="1980" spans="2:3" x14ac:dyDescent="0.25">
      <c r="B1980" t="s">
        <v>10820</v>
      </c>
      <c r="C1980" t="s">
        <v>38211</v>
      </c>
    </row>
    <row r="1981" spans="2:3" x14ac:dyDescent="0.25">
      <c r="B1981" t="s">
        <v>10821</v>
      </c>
      <c r="C1981" t="s">
        <v>38211</v>
      </c>
    </row>
    <row r="1982" spans="2:3" x14ac:dyDescent="0.25">
      <c r="B1982" t="s">
        <v>10822</v>
      </c>
      <c r="C1982" t="s">
        <v>38211</v>
      </c>
    </row>
    <row r="1983" spans="2:3" x14ac:dyDescent="0.25">
      <c r="B1983" t="s">
        <v>10823</v>
      </c>
      <c r="C1983" t="s">
        <v>38211</v>
      </c>
    </row>
    <row r="1984" spans="2:3" x14ac:dyDescent="0.25">
      <c r="B1984" t="s">
        <v>10824</v>
      </c>
      <c r="C1984" t="s">
        <v>38211</v>
      </c>
    </row>
    <row r="1985" spans="2:3" x14ac:dyDescent="0.25">
      <c r="B1985" t="s">
        <v>10825</v>
      </c>
      <c r="C1985" t="s">
        <v>38211</v>
      </c>
    </row>
    <row r="1986" spans="2:3" x14ac:dyDescent="0.25">
      <c r="B1986" t="s">
        <v>10826</v>
      </c>
      <c r="C1986" t="s">
        <v>38211</v>
      </c>
    </row>
    <row r="1987" spans="2:3" x14ac:dyDescent="0.25">
      <c r="B1987" t="s">
        <v>10827</v>
      </c>
      <c r="C1987" t="s">
        <v>38211</v>
      </c>
    </row>
    <row r="1988" spans="2:3" x14ac:dyDescent="0.25">
      <c r="B1988" t="s">
        <v>10828</v>
      </c>
      <c r="C1988" t="s">
        <v>38211</v>
      </c>
    </row>
    <row r="1989" spans="2:3" x14ac:dyDescent="0.25">
      <c r="B1989" t="s">
        <v>10829</v>
      </c>
      <c r="C1989" t="s">
        <v>38211</v>
      </c>
    </row>
    <row r="1990" spans="2:3" x14ac:dyDescent="0.25">
      <c r="B1990" t="s">
        <v>10830</v>
      </c>
      <c r="C1990" t="s">
        <v>38211</v>
      </c>
    </row>
    <row r="1991" spans="2:3" x14ac:dyDescent="0.25">
      <c r="B1991" t="s">
        <v>10831</v>
      </c>
      <c r="C1991" t="s">
        <v>38211</v>
      </c>
    </row>
    <row r="1992" spans="2:3" x14ac:dyDescent="0.25">
      <c r="B1992" t="s">
        <v>10832</v>
      </c>
      <c r="C1992" t="s">
        <v>38211</v>
      </c>
    </row>
    <row r="1993" spans="2:3" x14ac:dyDescent="0.25">
      <c r="B1993" t="s">
        <v>10833</v>
      </c>
      <c r="C1993" t="s">
        <v>38211</v>
      </c>
    </row>
    <row r="1994" spans="2:3" x14ac:dyDescent="0.25">
      <c r="B1994" t="s">
        <v>10834</v>
      </c>
      <c r="C1994" t="s">
        <v>38211</v>
      </c>
    </row>
    <row r="1995" spans="2:3" x14ac:dyDescent="0.25">
      <c r="B1995" t="s">
        <v>10835</v>
      </c>
      <c r="C1995" t="s">
        <v>38211</v>
      </c>
    </row>
    <row r="1996" spans="2:3" x14ac:dyDescent="0.25">
      <c r="B1996" t="s">
        <v>10836</v>
      </c>
      <c r="C1996" t="s">
        <v>38211</v>
      </c>
    </row>
    <row r="1997" spans="2:3" x14ac:dyDescent="0.25">
      <c r="B1997" t="s">
        <v>10837</v>
      </c>
      <c r="C1997" t="s">
        <v>38211</v>
      </c>
    </row>
    <row r="1998" spans="2:3" x14ac:dyDescent="0.25">
      <c r="B1998" t="s">
        <v>10838</v>
      </c>
      <c r="C1998" t="s">
        <v>38211</v>
      </c>
    </row>
    <row r="1999" spans="2:3" x14ac:dyDescent="0.25">
      <c r="B1999" t="s">
        <v>10839</v>
      </c>
      <c r="C1999" t="s">
        <v>38211</v>
      </c>
    </row>
    <row r="2000" spans="2:3" x14ac:dyDescent="0.25">
      <c r="B2000" t="s">
        <v>10840</v>
      </c>
      <c r="C2000" t="s">
        <v>38211</v>
      </c>
    </row>
    <row r="2001" spans="2:3" x14ac:dyDescent="0.25">
      <c r="B2001" t="s">
        <v>10841</v>
      </c>
      <c r="C2001" t="s">
        <v>38211</v>
      </c>
    </row>
    <row r="2002" spans="2:3" x14ac:dyDescent="0.25">
      <c r="B2002" t="s">
        <v>10842</v>
      </c>
      <c r="C2002" t="s">
        <v>38211</v>
      </c>
    </row>
    <row r="2003" spans="2:3" x14ac:dyDescent="0.25">
      <c r="B2003" t="s">
        <v>10843</v>
      </c>
      <c r="C2003" t="s">
        <v>38211</v>
      </c>
    </row>
    <row r="2004" spans="2:3" x14ac:dyDescent="0.25">
      <c r="B2004" t="s">
        <v>10844</v>
      </c>
      <c r="C2004" t="s">
        <v>38211</v>
      </c>
    </row>
    <row r="2005" spans="2:3" x14ac:dyDescent="0.25">
      <c r="B2005" t="s">
        <v>10845</v>
      </c>
      <c r="C2005" t="s">
        <v>38211</v>
      </c>
    </row>
    <row r="2006" spans="2:3" x14ac:dyDescent="0.25">
      <c r="B2006" t="s">
        <v>10846</v>
      </c>
      <c r="C2006" t="s">
        <v>38211</v>
      </c>
    </row>
    <row r="2007" spans="2:3" x14ac:dyDescent="0.25">
      <c r="B2007" t="s">
        <v>10847</v>
      </c>
      <c r="C2007" t="s">
        <v>38211</v>
      </c>
    </row>
    <row r="2008" spans="2:3" x14ac:dyDescent="0.25">
      <c r="B2008" t="s">
        <v>10848</v>
      </c>
      <c r="C2008" t="s">
        <v>38211</v>
      </c>
    </row>
    <row r="2009" spans="2:3" x14ac:dyDescent="0.25">
      <c r="B2009" t="s">
        <v>10849</v>
      </c>
      <c r="C2009" t="s">
        <v>38211</v>
      </c>
    </row>
    <row r="2010" spans="2:3" x14ac:dyDescent="0.25">
      <c r="B2010" t="s">
        <v>10850</v>
      </c>
      <c r="C2010" t="s">
        <v>38211</v>
      </c>
    </row>
    <row r="2011" spans="2:3" x14ac:dyDescent="0.25">
      <c r="B2011" t="s">
        <v>10851</v>
      </c>
      <c r="C2011" t="s">
        <v>38211</v>
      </c>
    </row>
    <row r="2012" spans="2:3" x14ac:dyDescent="0.25">
      <c r="B2012" t="s">
        <v>10852</v>
      </c>
      <c r="C2012" t="s">
        <v>38211</v>
      </c>
    </row>
    <row r="2013" spans="2:3" x14ac:dyDescent="0.25">
      <c r="B2013" t="s">
        <v>10853</v>
      </c>
      <c r="C2013" t="s">
        <v>38211</v>
      </c>
    </row>
    <row r="2014" spans="2:3" x14ac:dyDescent="0.25">
      <c r="B2014" t="s">
        <v>10854</v>
      </c>
      <c r="C2014" t="s">
        <v>38211</v>
      </c>
    </row>
    <row r="2015" spans="2:3" x14ac:dyDescent="0.25">
      <c r="B2015" t="s">
        <v>10855</v>
      </c>
      <c r="C2015" t="s">
        <v>38211</v>
      </c>
    </row>
    <row r="2016" spans="2:3" x14ac:dyDescent="0.25">
      <c r="B2016" t="s">
        <v>10856</v>
      </c>
      <c r="C2016" t="s">
        <v>38211</v>
      </c>
    </row>
    <row r="2017" spans="2:3" x14ac:dyDescent="0.25">
      <c r="B2017" t="s">
        <v>10857</v>
      </c>
      <c r="C2017" t="s">
        <v>38211</v>
      </c>
    </row>
    <row r="2018" spans="2:3" x14ac:dyDescent="0.25">
      <c r="B2018" t="s">
        <v>10858</v>
      </c>
      <c r="C2018" t="s">
        <v>38211</v>
      </c>
    </row>
    <row r="2019" spans="2:3" x14ac:dyDescent="0.25">
      <c r="B2019" t="s">
        <v>10859</v>
      </c>
      <c r="C2019" t="s">
        <v>38211</v>
      </c>
    </row>
    <row r="2020" spans="2:3" x14ac:dyDescent="0.25">
      <c r="B2020" t="s">
        <v>10860</v>
      </c>
      <c r="C2020" t="s">
        <v>38211</v>
      </c>
    </row>
    <row r="2021" spans="2:3" x14ac:dyDescent="0.25">
      <c r="B2021" t="s">
        <v>10861</v>
      </c>
      <c r="C2021" t="s">
        <v>38211</v>
      </c>
    </row>
    <row r="2022" spans="2:3" x14ac:dyDescent="0.25">
      <c r="B2022" t="s">
        <v>10862</v>
      </c>
      <c r="C2022" t="s">
        <v>38211</v>
      </c>
    </row>
    <row r="2023" spans="2:3" x14ac:dyDescent="0.25">
      <c r="B2023" t="s">
        <v>10863</v>
      </c>
      <c r="C2023" t="s">
        <v>38211</v>
      </c>
    </row>
    <row r="2024" spans="2:3" x14ac:dyDescent="0.25">
      <c r="B2024" t="s">
        <v>10864</v>
      </c>
      <c r="C2024" t="s">
        <v>38211</v>
      </c>
    </row>
    <row r="2025" spans="2:3" x14ac:dyDescent="0.25">
      <c r="B2025" t="s">
        <v>10865</v>
      </c>
      <c r="C2025" t="s">
        <v>38211</v>
      </c>
    </row>
    <row r="2026" spans="2:3" x14ac:dyDescent="0.25">
      <c r="B2026" t="s">
        <v>10866</v>
      </c>
      <c r="C2026" t="s">
        <v>38211</v>
      </c>
    </row>
    <row r="2027" spans="2:3" x14ac:dyDescent="0.25">
      <c r="B2027" t="s">
        <v>10867</v>
      </c>
      <c r="C2027" t="s">
        <v>38211</v>
      </c>
    </row>
    <row r="2028" spans="2:3" x14ac:dyDescent="0.25">
      <c r="B2028" t="s">
        <v>10868</v>
      </c>
      <c r="C2028" t="s">
        <v>38211</v>
      </c>
    </row>
    <row r="2029" spans="2:3" x14ac:dyDescent="0.25">
      <c r="B2029" t="s">
        <v>10869</v>
      </c>
      <c r="C2029" t="s">
        <v>38211</v>
      </c>
    </row>
    <row r="2030" spans="2:3" x14ac:dyDescent="0.25">
      <c r="B2030" t="s">
        <v>10870</v>
      </c>
      <c r="C2030" t="s">
        <v>38211</v>
      </c>
    </row>
    <row r="2031" spans="2:3" x14ac:dyDescent="0.25">
      <c r="B2031" t="s">
        <v>10871</v>
      </c>
      <c r="C2031" t="s">
        <v>38211</v>
      </c>
    </row>
    <row r="2032" spans="2:3" x14ac:dyDescent="0.25">
      <c r="B2032" t="s">
        <v>10872</v>
      </c>
      <c r="C2032" t="s">
        <v>38211</v>
      </c>
    </row>
    <row r="2033" spans="2:3" x14ac:dyDescent="0.25">
      <c r="B2033" t="s">
        <v>10873</v>
      </c>
      <c r="C2033" t="s">
        <v>38211</v>
      </c>
    </row>
    <row r="2034" spans="2:3" x14ac:dyDescent="0.25">
      <c r="B2034" t="s">
        <v>10874</v>
      </c>
      <c r="C2034" t="s">
        <v>38211</v>
      </c>
    </row>
    <row r="2035" spans="2:3" x14ac:dyDescent="0.25">
      <c r="B2035" t="s">
        <v>10875</v>
      </c>
      <c r="C2035" t="s">
        <v>38211</v>
      </c>
    </row>
    <row r="2036" spans="2:3" x14ac:dyDescent="0.25">
      <c r="B2036" t="s">
        <v>10876</v>
      </c>
      <c r="C2036" t="s">
        <v>38211</v>
      </c>
    </row>
    <row r="2037" spans="2:3" x14ac:dyDescent="0.25">
      <c r="B2037" t="s">
        <v>10877</v>
      </c>
      <c r="C2037" t="s">
        <v>38211</v>
      </c>
    </row>
    <row r="2038" spans="2:3" x14ac:dyDescent="0.25">
      <c r="B2038" t="s">
        <v>10878</v>
      </c>
      <c r="C2038" t="s">
        <v>38211</v>
      </c>
    </row>
    <row r="2039" spans="2:3" x14ac:dyDescent="0.25">
      <c r="B2039" t="s">
        <v>10879</v>
      </c>
      <c r="C2039" t="s">
        <v>38211</v>
      </c>
    </row>
    <row r="2040" spans="2:3" x14ac:dyDescent="0.25">
      <c r="B2040" t="s">
        <v>10880</v>
      </c>
      <c r="C2040" t="s">
        <v>38211</v>
      </c>
    </row>
    <row r="2041" spans="2:3" x14ac:dyDescent="0.25">
      <c r="B2041" t="s">
        <v>10881</v>
      </c>
      <c r="C2041" t="s">
        <v>38211</v>
      </c>
    </row>
    <row r="2042" spans="2:3" x14ac:dyDescent="0.25">
      <c r="B2042" t="s">
        <v>10882</v>
      </c>
      <c r="C2042" t="s">
        <v>38211</v>
      </c>
    </row>
    <row r="2043" spans="2:3" x14ac:dyDescent="0.25">
      <c r="B2043" t="s">
        <v>10883</v>
      </c>
      <c r="C2043" t="s">
        <v>38211</v>
      </c>
    </row>
    <row r="2044" spans="2:3" x14ac:dyDescent="0.25">
      <c r="B2044" t="s">
        <v>10884</v>
      </c>
      <c r="C2044" t="s">
        <v>38211</v>
      </c>
    </row>
    <row r="2045" spans="2:3" x14ac:dyDescent="0.25">
      <c r="B2045" t="s">
        <v>10885</v>
      </c>
      <c r="C2045" t="s">
        <v>38211</v>
      </c>
    </row>
    <row r="2046" spans="2:3" x14ac:dyDescent="0.25">
      <c r="B2046" t="s">
        <v>10886</v>
      </c>
      <c r="C2046" t="s">
        <v>38211</v>
      </c>
    </row>
    <row r="2047" spans="2:3" x14ac:dyDescent="0.25">
      <c r="B2047" t="s">
        <v>10887</v>
      </c>
      <c r="C2047" t="s">
        <v>38211</v>
      </c>
    </row>
    <row r="2048" spans="2:3" x14ac:dyDescent="0.25">
      <c r="B2048" t="s">
        <v>10888</v>
      </c>
      <c r="C2048" t="s">
        <v>38211</v>
      </c>
    </row>
    <row r="2049" spans="2:3" x14ac:dyDescent="0.25">
      <c r="B2049" t="s">
        <v>10889</v>
      </c>
      <c r="C2049" t="s">
        <v>38211</v>
      </c>
    </row>
    <row r="2050" spans="2:3" x14ac:dyDescent="0.25">
      <c r="B2050" t="s">
        <v>10890</v>
      </c>
      <c r="C2050" t="s">
        <v>38211</v>
      </c>
    </row>
    <row r="2051" spans="2:3" x14ac:dyDescent="0.25">
      <c r="B2051" t="s">
        <v>10891</v>
      </c>
      <c r="C2051" t="s">
        <v>38211</v>
      </c>
    </row>
    <row r="2052" spans="2:3" x14ac:dyDescent="0.25">
      <c r="B2052" t="s">
        <v>10892</v>
      </c>
      <c r="C2052" t="s">
        <v>38211</v>
      </c>
    </row>
    <row r="2053" spans="2:3" x14ac:dyDescent="0.25">
      <c r="B2053" t="s">
        <v>10893</v>
      </c>
      <c r="C2053" t="s">
        <v>38211</v>
      </c>
    </row>
    <row r="2054" spans="2:3" x14ac:dyDescent="0.25">
      <c r="B2054" t="s">
        <v>10894</v>
      </c>
      <c r="C2054" t="s">
        <v>38211</v>
      </c>
    </row>
    <row r="2055" spans="2:3" x14ac:dyDescent="0.25">
      <c r="B2055" t="s">
        <v>10895</v>
      </c>
      <c r="C2055" t="s">
        <v>38211</v>
      </c>
    </row>
    <row r="2056" spans="2:3" x14ac:dyDescent="0.25">
      <c r="B2056" t="s">
        <v>10896</v>
      </c>
      <c r="C2056" t="s">
        <v>38211</v>
      </c>
    </row>
    <row r="2057" spans="2:3" x14ac:dyDescent="0.25">
      <c r="B2057" t="s">
        <v>10897</v>
      </c>
      <c r="C2057" t="s">
        <v>38211</v>
      </c>
    </row>
    <row r="2058" spans="2:3" x14ac:dyDescent="0.25">
      <c r="B2058" t="s">
        <v>10898</v>
      </c>
      <c r="C2058" t="s">
        <v>38211</v>
      </c>
    </row>
    <row r="2059" spans="2:3" x14ac:dyDescent="0.25">
      <c r="B2059" t="s">
        <v>10899</v>
      </c>
      <c r="C2059" t="s">
        <v>38211</v>
      </c>
    </row>
    <row r="2060" spans="2:3" x14ac:dyDescent="0.25">
      <c r="B2060" t="s">
        <v>10900</v>
      </c>
      <c r="C2060" t="s">
        <v>38211</v>
      </c>
    </row>
    <row r="2061" spans="2:3" x14ac:dyDescent="0.25">
      <c r="B2061" t="s">
        <v>10901</v>
      </c>
      <c r="C2061" t="s">
        <v>38211</v>
      </c>
    </row>
    <row r="2062" spans="2:3" x14ac:dyDescent="0.25">
      <c r="B2062" t="s">
        <v>10902</v>
      </c>
      <c r="C2062" t="s">
        <v>38211</v>
      </c>
    </row>
    <row r="2063" spans="2:3" x14ac:dyDescent="0.25">
      <c r="B2063" t="s">
        <v>10903</v>
      </c>
      <c r="C2063" t="s">
        <v>38211</v>
      </c>
    </row>
    <row r="2064" spans="2:3" x14ac:dyDescent="0.25">
      <c r="B2064" t="s">
        <v>10904</v>
      </c>
      <c r="C2064" t="s">
        <v>38211</v>
      </c>
    </row>
    <row r="2065" spans="2:3" x14ac:dyDescent="0.25">
      <c r="B2065" t="s">
        <v>10905</v>
      </c>
      <c r="C2065" t="s">
        <v>38211</v>
      </c>
    </row>
    <row r="2066" spans="2:3" x14ac:dyDescent="0.25">
      <c r="B2066" t="s">
        <v>10906</v>
      </c>
      <c r="C2066" t="s">
        <v>38211</v>
      </c>
    </row>
    <row r="2067" spans="2:3" x14ac:dyDescent="0.25">
      <c r="B2067" t="s">
        <v>10907</v>
      </c>
      <c r="C2067" t="s">
        <v>38211</v>
      </c>
    </row>
    <row r="2068" spans="2:3" x14ac:dyDescent="0.25">
      <c r="B2068" t="s">
        <v>10908</v>
      </c>
      <c r="C2068" t="s">
        <v>38211</v>
      </c>
    </row>
    <row r="2069" spans="2:3" x14ac:dyDescent="0.25">
      <c r="B2069" t="s">
        <v>10909</v>
      </c>
      <c r="C2069" t="s">
        <v>38211</v>
      </c>
    </row>
    <row r="2070" spans="2:3" x14ac:dyDescent="0.25">
      <c r="B2070" t="s">
        <v>10910</v>
      </c>
      <c r="C2070" t="s">
        <v>38211</v>
      </c>
    </row>
    <row r="2071" spans="2:3" x14ac:dyDescent="0.25">
      <c r="B2071" t="s">
        <v>10911</v>
      </c>
      <c r="C2071" t="s">
        <v>38211</v>
      </c>
    </row>
    <row r="2072" spans="2:3" x14ac:dyDescent="0.25">
      <c r="B2072" t="s">
        <v>10912</v>
      </c>
      <c r="C2072" t="s">
        <v>38211</v>
      </c>
    </row>
    <row r="2073" spans="2:3" x14ac:dyDescent="0.25">
      <c r="B2073" t="s">
        <v>10913</v>
      </c>
      <c r="C2073" t="s">
        <v>38211</v>
      </c>
    </row>
    <row r="2074" spans="2:3" x14ac:dyDescent="0.25">
      <c r="B2074" t="s">
        <v>10914</v>
      </c>
      <c r="C2074" t="s">
        <v>38211</v>
      </c>
    </row>
    <row r="2075" spans="2:3" x14ac:dyDescent="0.25">
      <c r="B2075" t="s">
        <v>10915</v>
      </c>
      <c r="C2075" t="s">
        <v>38211</v>
      </c>
    </row>
    <row r="2076" spans="2:3" x14ac:dyDescent="0.25">
      <c r="B2076" t="s">
        <v>10916</v>
      </c>
      <c r="C2076" t="s">
        <v>38211</v>
      </c>
    </row>
    <row r="2077" spans="2:3" x14ac:dyDescent="0.25">
      <c r="B2077" t="s">
        <v>10917</v>
      </c>
      <c r="C2077" t="s">
        <v>38211</v>
      </c>
    </row>
    <row r="2078" spans="2:3" x14ac:dyDescent="0.25">
      <c r="B2078" t="s">
        <v>10918</v>
      </c>
      <c r="C2078" t="s">
        <v>38211</v>
      </c>
    </row>
    <row r="2079" spans="2:3" x14ac:dyDescent="0.25">
      <c r="B2079" t="s">
        <v>10919</v>
      </c>
      <c r="C2079" t="s">
        <v>38211</v>
      </c>
    </row>
    <row r="2080" spans="2:3" x14ac:dyDescent="0.25">
      <c r="B2080" t="s">
        <v>10920</v>
      </c>
      <c r="C2080" t="s">
        <v>38211</v>
      </c>
    </row>
    <row r="2081" spans="2:3" x14ac:dyDescent="0.25">
      <c r="B2081" t="s">
        <v>10921</v>
      </c>
      <c r="C2081" t="s">
        <v>38211</v>
      </c>
    </row>
    <row r="2082" spans="2:3" x14ac:dyDescent="0.25">
      <c r="B2082" t="s">
        <v>10922</v>
      </c>
      <c r="C2082" t="s">
        <v>38211</v>
      </c>
    </row>
    <row r="2083" spans="2:3" x14ac:dyDescent="0.25">
      <c r="B2083" t="s">
        <v>10923</v>
      </c>
      <c r="C2083" t="s">
        <v>38211</v>
      </c>
    </row>
    <row r="2084" spans="2:3" x14ac:dyDescent="0.25">
      <c r="B2084" t="s">
        <v>10924</v>
      </c>
      <c r="C2084" t="s">
        <v>38211</v>
      </c>
    </row>
    <row r="2085" spans="2:3" x14ac:dyDescent="0.25">
      <c r="B2085" t="s">
        <v>10925</v>
      </c>
      <c r="C2085" t="s">
        <v>38211</v>
      </c>
    </row>
    <row r="2086" spans="2:3" x14ac:dyDescent="0.25">
      <c r="B2086" t="s">
        <v>10926</v>
      </c>
      <c r="C2086" t="s">
        <v>38211</v>
      </c>
    </row>
    <row r="2087" spans="2:3" x14ac:dyDescent="0.25">
      <c r="B2087" t="s">
        <v>10927</v>
      </c>
      <c r="C2087" t="s">
        <v>38211</v>
      </c>
    </row>
    <row r="2088" spans="2:3" x14ac:dyDescent="0.25">
      <c r="B2088" t="s">
        <v>10928</v>
      </c>
      <c r="C2088" t="s">
        <v>38211</v>
      </c>
    </row>
    <row r="2089" spans="2:3" x14ac:dyDescent="0.25">
      <c r="B2089" t="s">
        <v>10929</v>
      </c>
      <c r="C2089" t="s">
        <v>38211</v>
      </c>
    </row>
    <row r="2090" spans="2:3" x14ac:dyDescent="0.25">
      <c r="B2090" t="s">
        <v>10930</v>
      </c>
      <c r="C2090" t="s">
        <v>38211</v>
      </c>
    </row>
    <row r="2091" spans="2:3" x14ac:dyDescent="0.25">
      <c r="B2091" t="s">
        <v>10931</v>
      </c>
      <c r="C2091" t="s">
        <v>38211</v>
      </c>
    </row>
    <row r="2092" spans="2:3" x14ac:dyDescent="0.25">
      <c r="B2092" t="s">
        <v>10932</v>
      </c>
      <c r="C2092" t="s">
        <v>38211</v>
      </c>
    </row>
    <row r="2093" spans="2:3" x14ac:dyDescent="0.25">
      <c r="B2093" t="s">
        <v>10933</v>
      </c>
      <c r="C2093" t="s">
        <v>38211</v>
      </c>
    </row>
    <row r="2094" spans="2:3" x14ac:dyDescent="0.25">
      <c r="B2094" t="s">
        <v>10934</v>
      </c>
      <c r="C2094" t="s">
        <v>38211</v>
      </c>
    </row>
    <row r="2095" spans="2:3" x14ac:dyDescent="0.25">
      <c r="B2095" t="s">
        <v>10935</v>
      </c>
      <c r="C2095" t="s">
        <v>38211</v>
      </c>
    </row>
    <row r="2096" spans="2:3" x14ac:dyDescent="0.25">
      <c r="B2096" t="s">
        <v>10936</v>
      </c>
      <c r="C2096" t="s">
        <v>38211</v>
      </c>
    </row>
    <row r="2097" spans="2:3" x14ac:dyDescent="0.25">
      <c r="B2097" t="s">
        <v>10937</v>
      </c>
      <c r="C2097" t="s">
        <v>38211</v>
      </c>
    </row>
    <row r="2098" spans="2:3" x14ac:dyDescent="0.25">
      <c r="B2098" t="s">
        <v>10938</v>
      </c>
      <c r="C2098" t="s">
        <v>38211</v>
      </c>
    </row>
    <row r="2099" spans="2:3" x14ac:dyDescent="0.25">
      <c r="B2099" t="s">
        <v>10939</v>
      </c>
      <c r="C2099" t="s">
        <v>38211</v>
      </c>
    </row>
    <row r="2100" spans="2:3" x14ac:dyDescent="0.25">
      <c r="B2100" t="s">
        <v>10940</v>
      </c>
      <c r="C2100" t="s">
        <v>38211</v>
      </c>
    </row>
    <row r="2101" spans="2:3" x14ac:dyDescent="0.25">
      <c r="B2101" t="s">
        <v>10941</v>
      </c>
      <c r="C2101" t="s">
        <v>38211</v>
      </c>
    </row>
    <row r="2102" spans="2:3" x14ac:dyDescent="0.25">
      <c r="B2102" t="s">
        <v>10942</v>
      </c>
      <c r="C2102" t="s">
        <v>38211</v>
      </c>
    </row>
    <row r="2103" spans="2:3" x14ac:dyDescent="0.25">
      <c r="B2103" t="s">
        <v>10943</v>
      </c>
      <c r="C2103" t="s">
        <v>38211</v>
      </c>
    </row>
    <row r="2104" spans="2:3" x14ac:dyDescent="0.25">
      <c r="B2104" t="s">
        <v>10944</v>
      </c>
      <c r="C2104" t="s">
        <v>38211</v>
      </c>
    </row>
    <row r="2105" spans="2:3" x14ac:dyDescent="0.25">
      <c r="B2105" t="s">
        <v>10945</v>
      </c>
      <c r="C2105" t="s">
        <v>38211</v>
      </c>
    </row>
    <row r="2106" spans="2:3" x14ac:dyDescent="0.25">
      <c r="B2106" t="s">
        <v>10946</v>
      </c>
      <c r="C2106" t="s">
        <v>38211</v>
      </c>
    </row>
    <row r="2107" spans="2:3" x14ac:dyDescent="0.25">
      <c r="B2107" t="s">
        <v>10947</v>
      </c>
      <c r="C2107" t="s">
        <v>38211</v>
      </c>
    </row>
    <row r="2108" spans="2:3" x14ac:dyDescent="0.25">
      <c r="B2108" t="s">
        <v>10948</v>
      </c>
      <c r="C2108" t="s">
        <v>38211</v>
      </c>
    </row>
    <row r="2109" spans="2:3" x14ac:dyDescent="0.25">
      <c r="B2109" t="s">
        <v>10949</v>
      </c>
      <c r="C2109" t="s">
        <v>38211</v>
      </c>
    </row>
    <row r="2110" spans="2:3" x14ac:dyDescent="0.25">
      <c r="B2110" t="s">
        <v>10950</v>
      </c>
      <c r="C2110" t="s">
        <v>38211</v>
      </c>
    </row>
    <row r="2111" spans="2:3" x14ac:dyDescent="0.25">
      <c r="B2111" t="s">
        <v>10951</v>
      </c>
      <c r="C2111" t="s">
        <v>38211</v>
      </c>
    </row>
    <row r="2112" spans="2:3" x14ac:dyDescent="0.25">
      <c r="B2112" t="s">
        <v>10952</v>
      </c>
      <c r="C2112" t="s">
        <v>38211</v>
      </c>
    </row>
    <row r="2113" spans="2:3" x14ac:dyDescent="0.25">
      <c r="B2113" t="s">
        <v>10953</v>
      </c>
      <c r="C2113" t="s">
        <v>38211</v>
      </c>
    </row>
    <row r="2114" spans="2:3" x14ac:dyDescent="0.25">
      <c r="B2114" t="s">
        <v>10954</v>
      </c>
      <c r="C2114" t="s">
        <v>38211</v>
      </c>
    </row>
    <row r="2115" spans="2:3" x14ac:dyDescent="0.25">
      <c r="B2115" t="s">
        <v>10955</v>
      </c>
      <c r="C2115" t="s">
        <v>38211</v>
      </c>
    </row>
    <row r="2116" spans="2:3" x14ac:dyDescent="0.25">
      <c r="B2116" t="s">
        <v>10956</v>
      </c>
      <c r="C2116" t="s">
        <v>38211</v>
      </c>
    </row>
    <row r="2117" spans="2:3" x14ac:dyDescent="0.25">
      <c r="B2117" t="s">
        <v>10957</v>
      </c>
      <c r="C2117" t="s">
        <v>38211</v>
      </c>
    </row>
    <row r="2118" spans="2:3" x14ac:dyDescent="0.25">
      <c r="B2118" t="s">
        <v>10958</v>
      </c>
      <c r="C2118" t="s">
        <v>38211</v>
      </c>
    </row>
    <row r="2119" spans="2:3" x14ac:dyDescent="0.25">
      <c r="B2119" t="s">
        <v>10959</v>
      </c>
      <c r="C2119" t="s">
        <v>38211</v>
      </c>
    </row>
    <row r="2120" spans="2:3" x14ac:dyDescent="0.25">
      <c r="B2120" t="s">
        <v>10960</v>
      </c>
      <c r="C2120" t="s">
        <v>38211</v>
      </c>
    </row>
    <row r="2121" spans="2:3" x14ac:dyDescent="0.25">
      <c r="B2121" t="s">
        <v>10961</v>
      </c>
      <c r="C2121" t="s">
        <v>38211</v>
      </c>
    </row>
    <row r="2122" spans="2:3" x14ac:dyDescent="0.25">
      <c r="B2122" t="s">
        <v>10962</v>
      </c>
      <c r="C2122" t="s">
        <v>38211</v>
      </c>
    </row>
    <row r="2123" spans="2:3" x14ac:dyDescent="0.25">
      <c r="B2123" t="s">
        <v>10963</v>
      </c>
      <c r="C2123" t="s">
        <v>38211</v>
      </c>
    </row>
    <row r="2124" spans="2:3" x14ac:dyDescent="0.25">
      <c r="B2124" t="s">
        <v>10964</v>
      </c>
      <c r="C2124" t="s">
        <v>38211</v>
      </c>
    </row>
    <row r="2125" spans="2:3" x14ac:dyDescent="0.25">
      <c r="B2125" t="s">
        <v>10965</v>
      </c>
      <c r="C2125" t="s">
        <v>38211</v>
      </c>
    </row>
    <row r="2126" spans="2:3" x14ac:dyDescent="0.25">
      <c r="B2126" t="s">
        <v>10966</v>
      </c>
      <c r="C2126" t="s">
        <v>38211</v>
      </c>
    </row>
    <row r="2127" spans="2:3" x14ac:dyDescent="0.25">
      <c r="B2127" t="s">
        <v>10967</v>
      </c>
      <c r="C2127" t="s">
        <v>38211</v>
      </c>
    </row>
    <row r="2128" spans="2:3" x14ac:dyDescent="0.25">
      <c r="B2128" t="s">
        <v>10968</v>
      </c>
      <c r="C2128" t="s">
        <v>38211</v>
      </c>
    </row>
    <row r="2129" spans="2:3" x14ac:dyDescent="0.25">
      <c r="B2129" t="s">
        <v>10969</v>
      </c>
      <c r="C2129" t="s">
        <v>38211</v>
      </c>
    </row>
    <row r="2130" spans="2:3" x14ac:dyDescent="0.25">
      <c r="B2130" t="s">
        <v>10970</v>
      </c>
      <c r="C2130" t="s">
        <v>38211</v>
      </c>
    </row>
    <row r="2131" spans="2:3" x14ac:dyDescent="0.25">
      <c r="B2131" t="s">
        <v>10971</v>
      </c>
      <c r="C2131" t="s">
        <v>38211</v>
      </c>
    </row>
    <row r="2132" spans="2:3" x14ac:dyDescent="0.25">
      <c r="B2132" t="s">
        <v>10972</v>
      </c>
      <c r="C2132" t="s">
        <v>38211</v>
      </c>
    </row>
    <row r="2133" spans="2:3" x14ac:dyDescent="0.25">
      <c r="B2133" t="s">
        <v>10973</v>
      </c>
      <c r="C2133" t="s">
        <v>38211</v>
      </c>
    </row>
    <row r="2134" spans="2:3" x14ac:dyDescent="0.25">
      <c r="B2134" t="s">
        <v>10974</v>
      </c>
      <c r="C2134" t="s">
        <v>38211</v>
      </c>
    </row>
    <row r="2135" spans="2:3" x14ac:dyDescent="0.25">
      <c r="B2135" t="s">
        <v>10975</v>
      </c>
      <c r="C2135" t="s">
        <v>38211</v>
      </c>
    </row>
    <row r="2136" spans="2:3" x14ac:dyDescent="0.25">
      <c r="B2136" t="s">
        <v>10976</v>
      </c>
      <c r="C2136" t="s">
        <v>38211</v>
      </c>
    </row>
    <row r="2137" spans="2:3" x14ac:dyDescent="0.25">
      <c r="B2137" t="s">
        <v>10977</v>
      </c>
      <c r="C2137" t="s">
        <v>38211</v>
      </c>
    </row>
    <row r="2138" spans="2:3" x14ac:dyDescent="0.25">
      <c r="B2138" t="s">
        <v>10978</v>
      </c>
      <c r="C2138" t="s">
        <v>38211</v>
      </c>
    </row>
    <row r="2139" spans="2:3" x14ac:dyDescent="0.25">
      <c r="B2139" t="s">
        <v>10979</v>
      </c>
      <c r="C2139" t="s">
        <v>38211</v>
      </c>
    </row>
    <row r="2140" spans="2:3" x14ac:dyDescent="0.25">
      <c r="B2140" t="s">
        <v>10980</v>
      </c>
      <c r="C2140" t="s">
        <v>38211</v>
      </c>
    </row>
    <row r="2141" spans="2:3" x14ac:dyDescent="0.25">
      <c r="B2141" t="s">
        <v>10981</v>
      </c>
      <c r="C2141" t="s">
        <v>38211</v>
      </c>
    </row>
    <row r="2142" spans="2:3" x14ac:dyDescent="0.25">
      <c r="B2142" t="s">
        <v>10982</v>
      </c>
      <c r="C2142" t="s">
        <v>38211</v>
      </c>
    </row>
    <row r="2143" spans="2:3" x14ac:dyDescent="0.25">
      <c r="B2143" t="s">
        <v>10983</v>
      </c>
      <c r="C2143" t="s">
        <v>38211</v>
      </c>
    </row>
    <row r="2144" spans="2:3" x14ac:dyDescent="0.25">
      <c r="B2144" t="s">
        <v>10984</v>
      </c>
      <c r="C2144" t="s">
        <v>38211</v>
      </c>
    </row>
    <row r="2145" spans="2:3" x14ac:dyDescent="0.25">
      <c r="B2145" t="s">
        <v>10985</v>
      </c>
      <c r="C2145" t="s">
        <v>38211</v>
      </c>
    </row>
    <row r="2146" spans="2:3" x14ac:dyDescent="0.25">
      <c r="B2146" t="s">
        <v>10986</v>
      </c>
      <c r="C2146" t="s">
        <v>38211</v>
      </c>
    </row>
    <row r="2147" spans="2:3" x14ac:dyDescent="0.25">
      <c r="B2147" t="s">
        <v>10987</v>
      </c>
      <c r="C2147" t="s">
        <v>38211</v>
      </c>
    </row>
    <row r="2148" spans="2:3" x14ac:dyDescent="0.25">
      <c r="B2148" t="s">
        <v>10988</v>
      </c>
      <c r="C2148" t="s">
        <v>38211</v>
      </c>
    </row>
    <row r="2149" spans="2:3" x14ac:dyDescent="0.25">
      <c r="B2149" t="s">
        <v>10989</v>
      </c>
      <c r="C2149" t="s">
        <v>38211</v>
      </c>
    </row>
    <row r="2150" spans="2:3" x14ac:dyDescent="0.25">
      <c r="B2150" t="s">
        <v>10990</v>
      </c>
      <c r="C2150" t="s">
        <v>38211</v>
      </c>
    </row>
    <row r="2151" spans="2:3" x14ac:dyDescent="0.25">
      <c r="B2151" t="s">
        <v>10991</v>
      </c>
      <c r="C2151" t="s">
        <v>38211</v>
      </c>
    </row>
    <row r="2152" spans="2:3" x14ac:dyDescent="0.25">
      <c r="B2152" t="s">
        <v>10992</v>
      </c>
      <c r="C2152" t="s">
        <v>38211</v>
      </c>
    </row>
    <row r="2153" spans="2:3" x14ac:dyDescent="0.25">
      <c r="B2153" t="s">
        <v>10993</v>
      </c>
      <c r="C2153" t="s">
        <v>38211</v>
      </c>
    </row>
    <row r="2154" spans="2:3" x14ac:dyDescent="0.25">
      <c r="B2154" t="s">
        <v>10994</v>
      </c>
      <c r="C2154" t="s">
        <v>38211</v>
      </c>
    </row>
    <row r="2155" spans="2:3" x14ac:dyDescent="0.25">
      <c r="B2155" t="s">
        <v>10995</v>
      </c>
      <c r="C2155" t="s">
        <v>38211</v>
      </c>
    </row>
    <row r="2156" spans="2:3" x14ac:dyDescent="0.25">
      <c r="B2156" t="s">
        <v>10996</v>
      </c>
      <c r="C2156" t="s">
        <v>38211</v>
      </c>
    </row>
    <row r="2157" spans="2:3" x14ac:dyDescent="0.25">
      <c r="B2157" t="s">
        <v>10997</v>
      </c>
      <c r="C2157" t="s">
        <v>38211</v>
      </c>
    </row>
    <row r="2158" spans="2:3" x14ac:dyDescent="0.25">
      <c r="B2158" t="s">
        <v>10998</v>
      </c>
      <c r="C2158" t="s">
        <v>38211</v>
      </c>
    </row>
    <row r="2159" spans="2:3" x14ac:dyDescent="0.25">
      <c r="B2159" t="s">
        <v>10999</v>
      </c>
      <c r="C2159" t="s">
        <v>38211</v>
      </c>
    </row>
    <row r="2160" spans="2:3" x14ac:dyDescent="0.25">
      <c r="B2160" t="s">
        <v>11000</v>
      </c>
      <c r="C2160" t="s">
        <v>38211</v>
      </c>
    </row>
    <row r="2161" spans="2:3" x14ac:dyDescent="0.25">
      <c r="B2161" t="s">
        <v>11001</v>
      </c>
      <c r="C2161" t="s">
        <v>38211</v>
      </c>
    </row>
    <row r="2162" spans="2:3" x14ac:dyDescent="0.25">
      <c r="B2162" t="s">
        <v>11002</v>
      </c>
      <c r="C2162" t="s">
        <v>38211</v>
      </c>
    </row>
    <row r="2163" spans="2:3" x14ac:dyDescent="0.25">
      <c r="B2163" t="s">
        <v>11003</v>
      </c>
      <c r="C2163" t="s">
        <v>38211</v>
      </c>
    </row>
    <row r="2164" spans="2:3" x14ac:dyDescent="0.25">
      <c r="B2164" t="s">
        <v>11004</v>
      </c>
      <c r="C2164" t="s">
        <v>38211</v>
      </c>
    </row>
    <row r="2165" spans="2:3" x14ac:dyDescent="0.25">
      <c r="B2165" t="s">
        <v>11005</v>
      </c>
      <c r="C2165" t="s">
        <v>38211</v>
      </c>
    </row>
    <row r="2166" spans="2:3" x14ac:dyDescent="0.25">
      <c r="B2166" t="s">
        <v>11006</v>
      </c>
      <c r="C2166" t="s">
        <v>38211</v>
      </c>
    </row>
    <row r="2167" spans="2:3" x14ac:dyDescent="0.25">
      <c r="B2167" t="s">
        <v>11007</v>
      </c>
      <c r="C2167" t="s">
        <v>38211</v>
      </c>
    </row>
    <row r="2168" spans="2:3" x14ac:dyDescent="0.25">
      <c r="B2168" t="s">
        <v>11008</v>
      </c>
      <c r="C2168" t="s">
        <v>38211</v>
      </c>
    </row>
    <row r="2169" spans="2:3" x14ac:dyDescent="0.25">
      <c r="B2169" t="s">
        <v>11009</v>
      </c>
      <c r="C2169" t="s">
        <v>38211</v>
      </c>
    </row>
    <row r="2170" spans="2:3" x14ac:dyDescent="0.25">
      <c r="B2170" t="s">
        <v>11010</v>
      </c>
      <c r="C2170" t="s">
        <v>38211</v>
      </c>
    </row>
    <row r="2171" spans="2:3" x14ac:dyDescent="0.25">
      <c r="B2171" t="s">
        <v>11011</v>
      </c>
      <c r="C2171" t="s">
        <v>38211</v>
      </c>
    </row>
    <row r="2172" spans="2:3" x14ac:dyDescent="0.25">
      <c r="B2172" t="s">
        <v>11012</v>
      </c>
      <c r="C2172" t="s">
        <v>38211</v>
      </c>
    </row>
    <row r="2173" spans="2:3" x14ac:dyDescent="0.25">
      <c r="B2173" t="s">
        <v>11013</v>
      </c>
      <c r="C2173" t="s">
        <v>38211</v>
      </c>
    </row>
    <row r="2174" spans="2:3" x14ac:dyDescent="0.25">
      <c r="B2174" t="s">
        <v>11014</v>
      </c>
      <c r="C2174" t="s">
        <v>38211</v>
      </c>
    </row>
    <row r="2175" spans="2:3" x14ac:dyDescent="0.25">
      <c r="B2175" t="s">
        <v>11015</v>
      </c>
      <c r="C2175" t="s">
        <v>38211</v>
      </c>
    </row>
    <row r="2176" spans="2:3" x14ac:dyDescent="0.25">
      <c r="B2176" t="s">
        <v>11016</v>
      </c>
      <c r="C2176" t="s">
        <v>38211</v>
      </c>
    </row>
    <row r="2177" spans="2:3" x14ac:dyDescent="0.25">
      <c r="B2177" t="s">
        <v>11017</v>
      </c>
      <c r="C2177" t="s">
        <v>38211</v>
      </c>
    </row>
    <row r="2178" spans="2:3" x14ac:dyDescent="0.25">
      <c r="B2178" t="s">
        <v>11018</v>
      </c>
      <c r="C2178" t="s">
        <v>38211</v>
      </c>
    </row>
    <row r="2179" spans="2:3" x14ac:dyDescent="0.25">
      <c r="B2179" t="s">
        <v>11019</v>
      </c>
      <c r="C2179" t="s">
        <v>38211</v>
      </c>
    </row>
    <row r="2180" spans="2:3" x14ac:dyDescent="0.25">
      <c r="B2180" t="s">
        <v>11020</v>
      </c>
      <c r="C2180" t="s">
        <v>38211</v>
      </c>
    </row>
    <row r="2181" spans="2:3" x14ac:dyDescent="0.25">
      <c r="B2181" t="s">
        <v>11021</v>
      </c>
      <c r="C2181" t="s">
        <v>38211</v>
      </c>
    </row>
    <row r="2182" spans="2:3" x14ac:dyDescent="0.25">
      <c r="B2182" t="s">
        <v>11022</v>
      </c>
      <c r="C2182" t="s">
        <v>38211</v>
      </c>
    </row>
    <row r="2183" spans="2:3" x14ac:dyDescent="0.25">
      <c r="B2183" t="s">
        <v>11023</v>
      </c>
      <c r="C2183" t="s">
        <v>38211</v>
      </c>
    </row>
    <row r="2184" spans="2:3" x14ac:dyDescent="0.25">
      <c r="B2184" t="s">
        <v>11024</v>
      </c>
      <c r="C2184" t="s">
        <v>38211</v>
      </c>
    </row>
    <row r="2185" spans="2:3" x14ac:dyDescent="0.25">
      <c r="B2185" t="s">
        <v>11025</v>
      </c>
      <c r="C2185" t="s">
        <v>38211</v>
      </c>
    </row>
    <row r="2186" spans="2:3" x14ac:dyDescent="0.25">
      <c r="B2186" t="s">
        <v>11026</v>
      </c>
      <c r="C2186" t="s">
        <v>38211</v>
      </c>
    </row>
    <row r="2187" spans="2:3" x14ac:dyDescent="0.25">
      <c r="B2187" t="s">
        <v>11027</v>
      </c>
      <c r="C2187" t="s">
        <v>38211</v>
      </c>
    </row>
    <row r="2188" spans="2:3" x14ac:dyDescent="0.25">
      <c r="B2188" t="s">
        <v>11028</v>
      </c>
      <c r="C2188" t="s">
        <v>38211</v>
      </c>
    </row>
    <row r="2189" spans="2:3" x14ac:dyDescent="0.25">
      <c r="B2189" t="s">
        <v>11029</v>
      </c>
      <c r="C2189" t="s">
        <v>38211</v>
      </c>
    </row>
    <row r="2190" spans="2:3" x14ac:dyDescent="0.25">
      <c r="B2190" t="s">
        <v>11030</v>
      </c>
      <c r="C2190" t="s">
        <v>38211</v>
      </c>
    </row>
    <row r="2191" spans="2:3" x14ac:dyDescent="0.25">
      <c r="B2191" t="s">
        <v>11031</v>
      </c>
      <c r="C2191" t="s">
        <v>38211</v>
      </c>
    </row>
    <row r="2192" spans="2:3" x14ac:dyDescent="0.25">
      <c r="B2192" t="s">
        <v>11032</v>
      </c>
      <c r="C2192" t="s">
        <v>38211</v>
      </c>
    </row>
    <row r="2193" spans="2:3" x14ac:dyDescent="0.25">
      <c r="B2193" t="s">
        <v>11033</v>
      </c>
      <c r="C2193" t="s">
        <v>38211</v>
      </c>
    </row>
    <row r="2194" spans="2:3" x14ac:dyDescent="0.25">
      <c r="B2194" t="s">
        <v>11034</v>
      </c>
      <c r="C2194" t="s">
        <v>38211</v>
      </c>
    </row>
    <row r="2195" spans="2:3" x14ac:dyDescent="0.25">
      <c r="B2195" t="s">
        <v>11035</v>
      </c>
      <c r="C2195" t="s">
        <v>38211</v>
      </c>
    </row>
    <row r="2196" spans="2:3" x14ac:dyDescent="0.25">
      <c r="B2196" t="s">
        <v>11036</v>
      </c>
      <c r="C2196" t="s">
        <v>38211</v>
      </c>
    </row>
    <row r="2197" spans="2:3" x14ac:dyDescent="0.25">
      <c r="B2197" t="s">
        <v>11037</v>
      </c>
      <c r="C2197" t="s">
        <v>38211</v>
      </c>
    </row>
    <row r="2198" spans="2:3" x14ac:dyDescent="0.25">
      <c r="B2198" t="s">
        <v>11038</v>
      </c>
      <c r="C2198" t="s">
        <v>38211</v>
      </c>
    </row>
    <row r="2199" spans="2:3" x14ac:dyDescent="0.25">
      <c r="B2199" t="s">
        <v>11039</v>
      </c>
      <c r="C2199" t="s">
        <v>38211</v>
      </c>
    </row>
    <row r="2200" spans="2:3" x14ac:dyDescent="0.25">
      <c r="B2200" t="s">
        <v>11040</v>
      </c>
      <c r="C2200" t="s">
        <v>38211</v>
      </c>
    </row>
    <row r="2201" spans="2:3" x14ac:dyDescent="0.25">
      <c r="B2201" t="s">
        <v>11041</v>
      </c>
      <c r="C2201" t="s">
        <v>38211</v>
      </c>
    </row>
    <row r="2202" spans="2:3" x14ac:dyDescent="0.25">
      <c r="B2202" t="s">
        <v>11042</v>
      </c>
      <c r="C2202" t="s">
        <v>38211</v>
      </c>
    </row>
    <row r="2203" spans="2:3" x14ac:dyDescent="0.25">
      <c r="B2203" t="s">
        <v>11043</v>
      </c>
      <c r="C2203" t="s">
        <v>38211</v>
      </c>
    </row>
    <row r="2204" spans="2:3" x14ac:dyDescent="0.25">
      <c r="B2204" t="s">
        <v>11044</v>
      </c>
      <c r="C2204" t="s">
        <v>38211</v>
      </c>
    </row>
    <row r="2205" spans="2:3" x14ac:dyDescent="0.25">
      <c r="B2205" t="s">
        <v>11045</v>
      </c>
      <c r="C2205" t="s">
        <v>38211</v>
      </c>
    </row>
    <row r="2206" spans="2:3" x14ac:dyDescent="0.25">
      <c r="B2206" t="s">
        <v>11046</v>
      </c>
      <c r="C2206" t="s">
        <v>38211</v>
      </c>
    </row>
    <row r="2207" spans="2:3" x14ac:dyDescent="0.25">
      <c r="B2207" t="s">
        <v>11047</v>
      </c>
      <c r="C2207" t="s">
        <v>38211</v>
      </c>
    </row>
    <row r="2208" spans="2:3" x14ac:dyDescent="0.25">
      <c r="B2208" t="s">
        <v>11048</v>
      </c>
      <c r="C2208" t="s">
        <v>38211</v>
      </c>
    </row>
    <row r="2209" spans="2:3" x14ac:dyDescent="0.25">
      <c r="B2209" t="s">
        <v>11049</v>
      </c>
      <c r="C2209" t="s">
        <v>38211</v>
      </c>
    </row>
    <row r="2210" spans="2:3" x14ac:dyDescent="0.25">
      <c r="B2210" t="s">
        <v>11050</v>
      </c>
      <c r="C2210" t="s">
        <v>38211</v>
      </c>
    </row>
    <row r="2211" spans="2:3" x14ac:dyDescent="0.25">
      <c r="B2211" t="s">
        <v>11051</v>
      </c>
      <c r="C2211" t="s">
        <v>38211</v>
      </c>
    </row>
    <row r="2212" spans="2:3" x14ac:dyDescent="0.25">
      <c r="B2212" t="s">
        <v>11052</v>
      </c>
      <c r="C2212" t="s">
        <v>38211</v>
      </c>
    </row>
    <row r="2213" spans="2:3" x14ac:dyDescent="0.25">
      <c r="B2213" t="s">
        <v>11053</v>
      </c>
      <c r="C2213" t="s">
        <v>38211</v>
      </c>
    </row>
    <row r="2214" spans="2:3" x14ac:dyDescent="0.25">
      <c r="B2214" t="s">
        <v>11054</v>
      </c>
      <c r="C2214" t="s">
        <v>38211</v>
      </c>
    </row>
    <row r="2215" spans="2:3" x14ac:dyDescent="0.25">
      <c r="B2215" t="s">
        <v>11055</v>
      </c>
      <c r="C2215" t="s">
        <v>38211</v>
      </c>
    </row>
    <row r="2216" spans="2:3" x14ac:dyDescent="0.25">
      <c r="B2216" t="s">
        <v>11056</v>
      </c>
      <c r="C2216" t="s">
        <v>38211</v>
      </c>
    </row>
    <row r="2217" spans="2:3" x14ac:dyDescent="0.25">
      <c r="B2217" t="s">
        <v>11057</v>
      </c>
      <c r="C2217" t="s">
        <v>38211</v>
      </c>
    </row>
    <row r="2218" spans="2:3" x14ac:dyDescent="0.25">
      <c r="B2218" t="s">
        <v>11058</v>
      </c>
      <c r="C2218" t="s">
        <v>38211</v>
      </c>
    </row>
    <row r="2219" spans="2:3" x14ac:dyDescent="0.25">
      <c r="B2219" t="s">
        <v>11059</v>
      </c>
      <c r="C2219" t="s">
        <v>38211</v>
      </c>
    </row>
    <row r="2220" spans="2:3" x14ac:dyDescent="0.25">
      <c r="B2220" t="s">
        <v>11060</v>
      </c>
      <c r="C2220" t="s">
        <v>38211</v>
      </c>
    </row>
    <row r="2221" spans="2:3" x14ac:dyDescent="0.25">
      <c r="B2221" t="s">
        <v>11061</v>
      </c>
      <c r="C2221" t="s">
        <v>38211</v>
      </c>
    </row>
    <row r="2222" spans="2:3" x14ac:dyDescent="0.25">
      <c r="B2222" t="s">
        <v>11062</v>
      </c>
      <c r="C2222" t="s">
        <v>38211</v>
      </c>
    </row>
    <row r="2223" spans="2:3" x14ac:dyDescent="0.25">
      <c r="B2223" t="s">
        <v>11063</v>
      </c>
      <c r="C2223" t="s">
        <v>38211</v>
      </c>
    </row>
    <row r="2224" spans="2:3" x14ac:dyDescent="0.25">
      <c r="B2224" t="s">
        <v>11064</v>
      </c>
      <c r="C2224" t="s">
        <v>38211</v>
      </c>
    </row>
    <row r="2225" spans="2:3" x14ac:dyDescent="0.25">
      <c r="B2225" t="s">
        <v>11065</v>
      </c>
      <c r="C2225" t="s">
        <v>38211</v>
      </c>
    </row>
    <row r="2226" spans="2:3" x14ac:dyDescent="0.25">
      <c r="B2226" t="s">
        <v>11066</v>
      </c>
      <c r="C2226" t="s">
        <v>38211</v>
      </c>
    </row>
    <row r="2227" spans="2:3" x14ac:dyDescent="0.25">
      <c r="B2227" t="s">
        <v>11067</v>
      </c>
      <c r="C2227" t="s">
        <v>38211</v>
      </c>
    </row>
    <row r="2228" spans="2:3" x14ac:dyDescent="0.25">
      <c r="B2228" t="s">
        <v>11068</v>
      </c>
      <c r="C2228" t="s">
        <v>38211</v>
      </c>
    </row>
    <row r="2229" spans="2:3" x14ac:dyDescent="0.25">
      <c r="B2229" t="s">
        <v>11069</v>
      </c>
      <c r="C2229" t="s">
        <v>38211</v>
      </c>
    </row>
    <row r="2230" spans="2:3" x14ac:dyDescent="0.25">
      <c r="B2230" t="s">
        <v>11070</v>
      </c>
      <c r="C2230" t="s">
        <v>38211</v>
      </c>
    </row>
    <row r="2231" spans="2:3" x14ac:dyDescent="0.25">
      <c r="B2231" t="s">
        <v>11071</v>
      </c>
      <c r="C2231" t="s">
        <v>38211</v>
      </c>
    </row>
    <row r="2232" spans="2:3" x14ac:dyDescent="0.25">
      <c r="B2232" t="s">
        <v>11072</v>
      </c>
      <c r="C2232" t="s">
        <v>38211</v>
      </c>
    </row>
    <row r="2233" spans="2:3" x14ac:dyDescent="0.25">
      <c r="B2233" t="s">
        <v>11073</v>
      </c>
      <c r="C2233" t="s">
        <v>38211</v>
      </c>
    </row>
    <row r="2234" spans="2:3" x14ac:dyDescent="0.25">
      <c r="B2234" t="s">
        <v>11074</v>
      </c>
      <c r="C2234" t="s">
        <v>38211</v>
      </c>
    </row>
    <row r="2235" spans="2:3" x14ac:dyDescent="0.25">
      <c r="B2235" t="s">
        <v>11075</v>
      </c>
      <c r="C2235" t="s">
        <v>38211</v>
      </c>
    </row>
    <row r="2236" spans="2:3" x14ac:dyDescent="0.25">
      <c r="B2236" t="s">
        <v>11076</v>
      </c>
      <c r="C2236" t="s">
        <v>38211</v>
      </c>
    </row>
    <row r="2237" spans="2:3" x14ac:dyDescent="0.25">
      <c r="B2237" t="s">
        <v>11077</v>
      </c>
      <c r="C2237" t="s">
        <v>38211</v>
      </c>
    </row>
    <row r="2238" spans="2:3" x14ac:dyDescent="0.25">
      <c r="B2238" t="s">
        <v>11078</v>
      </c>
      <c r="C2238" t="s">
        <v>38211</v>
      </c>
    </row>
    <row r="2239" spans="2:3" x14ac:dyDescent="0.25">
      <c r="B2239" t="s">
        <v>11079</v>
      </c>
      <c r="C2239" t="s">
        <v>38211</v>
      </c>
    </row>
    <row r="2240" spans="2:3" x14ac:dyDescent="0.25">
      <c r="B2240" t="s">
        <v>11080</v>
      </c>
      <c r="C2240" t="s">
        <v>38211</v>
      </c>
    </row>
    <row r="2241" spans="2:3" x14ac:dyDescent="0.25">
      <c r="B2241" t="s">
        <v>11081</v>
      </c>
      <c r="C2241" t="s">
        <v>38211</v>
      </c>
    </row>
    <row r="2242" spans="2:3" x14ac:dyDescent="0.25">
      <c r="B2242" t="s">
        <v>11082</v>
      </c>
      <c r="C2242" t="s">
        <v>38211</v>
      </c>
    </row>
    <row r="2243" spans="2:3" x14ac:dyDescent="0.25">
      <c r="B2243" t="s">
        <v>11083</v>
      </c>
      <c r="C2243" t="s">
        <v>38211</v>
      </c>
    </row>
    <row r="2244" spans="2:3" x14ac:dyDescent="0.25">
      <c r="B2244" t="s">
        <v>11084</v>
      </c>
      <c r="C2244" t="s">
        <v>38211</v>
      </c>
    </row>
    <row r="2245" spans="2:3" x14ac:dyDescent="0.25">
      <c r="B2245" t="s">
        <v>11085</v>
      </c>
      <c r="C2245" t="s">
        <v>38211</v>
      </c>
    </row>
    <row r="2246" spans="2:3" x14ac:dyDescent="0.25">
      <c r="B2246" t="s">
        <v>11086</v>
      </c>
      <c r="C2246" t="s">
        <v>38211</v>
      </c>
    </row>
    <row r="2247" spans="2:3" x14ac:dyDescent="0.25">
      <c r="B2247" t="s">
        <v>11087</v>
      </c>
      <c r="C2247" t="s">
        <v>38211</v>
      </c>
    </row>
    <row r="2248" spans="2:3" x14ac:dyDescent="0.25">
      <c r="B2248" t="s">
        <v>11088</v>
      </c>
      <c r="C2248" t="s">
        <v>38211</v>
      </c>
    </row>
    <row r="2249" spans="2:3" x14ac:dyDescent="0.25">
      <c r="B2249" t="s">
        <v>11089</v>
      </c>
      <c r="C2249" t="s">
        <v>38211</v>
      </c>
    </row>
    <row r="2250" spans="2:3" x14ac:dyDescent="0.25">
      <c r="B2250" t="s">
        <v>11090</v>
      </c>
      <c r="C2250" t="s">
        <v>38211</v>
      </c>
    </row>
    <row r="2251" spans="2:3" x14ac:dyDescent="0.25">
      <c r="B2251" t="s">
        <v>11091</v>
      </c>
      <c r="C2251" t="s">
        <v>38211</v>
      </c>
    </row>
    <row r="2252" spans="2:3" x14ac:dyDescent="0.25">
      <c r="B2252" t="s">
        <v>11092</v>
      </c>
      <c r="C2252" t="s">
        <v>38211</v>
      </c>
    </row>
    <row r="2253" spans="2:3" x14ac:dyDescent="0.25">
      <c r="B2253" t="s">
        <v>11093</v>
      </c>
      <c r="C2253" t="s">
        <v>38211</v>
      </c>
    </row>
    <row r="2254" spans="2:3" x14ac:dyDescent="0.25">
      <c r="B2254" t="s">
        <v>11094</v>
      </c>
      <c r="C2254" t="s">
        <v>38211</v>
      </c>
    </row>
    <row r="2255" spans="2:3" x14ac:dyDescent="0.25">
      <c r="B2255" t="s">
        <v>11095</v>
      </c>
      <c r="C2255" t="s">
        <v>38211</v>
      </c>
    </row>
    <row r="2256" spans="2:3" x14ac:dyDescent="0.25">
      <c r="B2256" t="s">
        <v>11096</v>
      </c>
      <c r="C2256" t="s">
        <v>38211</v>
      </c>
    </row>
    <row r="2257" spans="2:3" x14ac:dyDescent="0.25">
      <c r="B2257" t="s">
        <v>11097</v>
      </c>
      <c r="C2257" t="s">
        <v>38211</v>
      </c>
    </row>
    <row r="2258" spans="2:3" x14ac:dyDescent="0.25">
      <c r="B2258" t="s">
        <v>11098</v>
      </c>
      <c r="C2258" t="s">
        <v>38211</v>
      </c>
    </row>
    <row r="2259" spans="2:3" x14ac:dyDescent="0.25">
      <c r="B2259" t="s">
        <v>11099</v>
      </c>
      <c r="C2259" t="s">
        <v>38211</v>
      </c>
    </row>
    <row r="2260" spans="2:3" x14ac:dyDescent="0.25">
      <c r="B2260" t="s">
        <v>11100</v>
      </c>
      <c r="C2260" t="s">
        <v>38211</v>
      </c>
    </row>
    <row r="2261" spans="2:3" x14ac:dyDescent="0.25">
      <c r="B2261" t="s">
        <v>11101</v>
      </c>
      <c r="C2261" t="s">
        <v>38211</v>
      </c>
    </row>
    <row r="2262" spans="2:3" x14ac:dyDescent="0.25">
      <c r="B2262" t="s">
        <v>11102</v>
      </c>
      <c r="C2262" t="s">
        <v>38211</v>
      </c>
    </row>
    <row r="2263" spans="2:3" x14ac:dyDescent="0.25">
      <c r="B2263" t="s">
        <v>11103</v>
      </c>
      <c r="C2263" t="s">
        <v>38211</v>
      </c>
    </row>
    <row r="2264" spans="2:3" x14ac:dyDescent="0.25">
      <c r="B2264" t="s">
        <v>11104</v>
      </c>
      <c r="C2264" t="s">
        <v>38211</v>
      </c>
    </row>
    <row r="2265" spans="2:3" x14ac:dyDescent="0.25">
      <c r="B2265" t="s">
        <v>11105</v>
      </c>
      <c r="C2265" t="s">
        <v>38211</v>
      </c>
    </row>
    <row r="2266" spans="2:3" x14ac:dyDescent="0.25">
      <c r="B2266" t="s">
        <v>11106</v>
      </c>
      <c r="C2266" t="s">
        <v>38211</v>
      </c>
    </row>
    <row r="2267" spans="2:3" x14ac:dyDescent="0.25">
      <c r="B2267" t="s">
        <v>11107</v>
      </c>
      <c r="C2267" t="s">
        <v>38211</v>
      </c>
    </row>
    <row r="2268" spans="2:3" x14ac:dyDescent="0.25">
      <c r="B2268" t="s">
        <v>11108</v>
      </c>
      <c r="C2268" t="s">
        <v>38211</v>
      </c>
    </row>
    <row r="2269" spans="2:3" x14ac:dyDescent="0.25">
      <c r="B2269" t="s">
        <v>11109</v>
      </c>
      <c r="C2269" t="s">
        <v>38211</v>
      </c>
    </row>
    <row r="2270" spans="2:3" x14ac:dyDescent="0.25">
      <c r="B2270" t="s">
        <v>11110</v>
      </c>
      <c r="C2270" t="s">
        <v>38211</v>
      </c>
    </row>
    <row r="2271" spans="2:3" x14ac:dyDescent="0.25">
      <c r="B2271" t="s">
        <v>11111</v>
      </c>
      <c r="C2271" t="s">
        <v>38211</v>
      </c>
    </row>
    <row r="2272" spans="2:3" x14ac:dyDescent="0.25">
      <c r="B2272" t="s">
        <v>11112</v>
      </c>
      <c r="C2272" t="s">
        <v>38211</v>
      </c>
    </row>
    <row r="2273" spans="2:3" x14ac:dyDescent="0.25">
      <c r="B2273" t="s">
        <v>11113</v>
      </c>
      <c r="C2273" t="s">
        <v>38211</v>
      </c>
    </row>
    <row r="2274" spans="2:3" x14ac:dyDescent="0.25">
      <c r="B2274" t="s">
        <v>11114</v>
      </c>
      <c r="C2274" t="s">
        <v>38211</v>
      </c>
    </row>
    <row r="2275" spans="2:3" x14ac:dyDescent="0.25">
      <c r="B2275" t="s">
        <v>11115</v>
      </c>
      <c r="C2275" t="s">
        <v>38211</v>
      </c>
    </row>
    <row r="2276" spans="2:3" x14ac:dyDescent="0.25">
      <c r="B2276" t="s">
        <v>11116</v>
      </c>
      <c r="C2276" t="s">
        <v>38211</v>
      </c>
    </row>
    <row r="2277" spans="2:3" x14ac:dyDescent="0.25">
      <c r="B2277" t="s">
        <v>11117</v>
      </c>
      <c r="C2277" t="s">
        <v>38211</v>
      </c>
    </row>
    <row r="2278" spans="2:3" x14ac:dyDescent="0.25">
      <c r="B2278" t="s">
        <v>11118</v>
      </c>
      <c r="C2278" t="s">
        <v>38211</v>
      </c>
    </row>
    <row r="2279" spans="2:3" x14ac:dyDescent="0.25">
      <c r="B2279" t="s">
        <v>11119</v>
      </c>
      <c r="C2279" t="s">
        <v>38211</v>
      </c>
    </row>
    <row r="2280" spans="2:3" x14ac:dyDescent="0.25">
      <c r="B2280" t="s">
        <v>11120</v>
      </c>
      <c r="C2280" t="s">
        <v>38211</v>
      </c>
    </row>
    <row r="2281" spans="2:3" x14ac:dyDescent="0.25">
      <c r="B2281" t="s">
        <v>11121</v>
      </c>
      <c r="C2281" t="s">
        <v>38211</v>
      </c>
    </row>
    <row r="2282" spans="2:3" x14ac:dyDescent="0.25">
      <c r="B2282" t="s">
        <v>11122</v>
      </c>
      <c r="C2282" t="s">
        <v>38211</v>
      </c>
    </row>
    <row r="2283" spans="2:3" x14ac:dyDescent="0.25">
      <c r="B2283" t="s">
        <v>11123</v>
      </c>
      <c r="C2283" t="s">
        <v>38211</v>
      </c>
    </row>
    <row r="2284" spans="2:3" x14ac:dyDescent="0.25">
      <c r="B2284" t="s">
        <v>11124</v>
      </c>
      <c r="C2284" t="s">
        <v>38211</v>
      </c>
    </row>
    <row r="2285" spans="2:3" x14ac:dyDescent="0.25">
      <c r="B2285" t="s">
        <v>11125</v>
      </c>
      <c r="C2285" t="s">
        <v>38211</v>
      </c>
    </row>
    <row r="2286" spans="2:3" x14ac:dyDescent="0.25">
      <c r="B2286" t="s">
        <v>11126</v>
      </c>
      <c r="C2286" t="s">
        <v>38211</v>
      </c>
    </row>
    <row r="2287" spans="2:3" x14ac:dyDescent="0.25">
      <c r="B2287" t="s">
        <v>11127</v>
      </c>
      <c r="C2287" t="s">
        <v>38211</v>
      </c>
    </row>
    <row r="2288" spans="2:3" x14ac:dyDescent="0.25">
      <c r="B2288" t="s">
        <v>11128</v>
      </c>
      <c r="C2288" t="s">
        <v>38211</v>
      </c>
    </row>
    <row r="2289" spans="2:3" x14ac:dyDescent="0.25">
      <c r="B2289" t="s">
        <v>11129</v>
      </c>
      <c r="C2289" t="s">
        <v>38211</v>
      </c>
    </row>
    <row r="2290" spans="2:3" x14ac:dyDescent="0.25">
      <c r="B2290" t="s">
        <v>11130</v>
      </c>
      <c r="C2290" t="s">
        <v>38211</v>
      </c>
    </row>
    <row r="2291" spans="2:3" x14ac:dyDescent="0.25">
      <c r="B2291" t="s">
        <v>11131</v>
      </c>
      <c r="C2291" t="s">
        <v>38211</v>
      </c>
    </row>
    <row r="2292" spans="2:3" x14ac:dyDescent="0.25">
      <c r="B2292" t="s">
        <v>11132</v>
      </c>
      <c r="C2292" t="s">
        <v>38211</v>
      </c>
    </row>
    <row r="2293" spans="2:3" x14ac:dyDescent="0.25">
      <c r="B2293" t="s">
        <v>11133</v>
      </c>
      <c r="C2293" t="s">
        <v>38211</v>
      </c>
    </row>
    <row r="2294" spans="2:3" x14ac:dyDescent="0.25">
      <c r="B2294" t="s">
        <v>11134</v>
      </c>
      <c r="C2294" t="s">
        <v>38211</v>
      </c>
    </row>
    <row r="2295" spans="2:3" x14ac:dyDescent="0.25">
      <c r="B2295" t="s">
        <v>11135</v>
      </c>
      <c r="C2295" t="s">
        <v>38211</v>
      </c>
    </row>
    <row r="2296" spans="2:3" x14ac:dyDescent="0.25">
      <c r="B2296" t="s">
        <v>11136</v>
      </c>
      <c r="C2296" t="s">
        <v>38211</v>
      </c>
    </row>
    <row r="2297" spans="2:3" x14ac:dyDescent="0.25">
      <c r="B2297" t="s">
        <v>11137</v>
      </c>
      <c r="C2297" t="s">
        <v>38211</v>
      </c>
    </row>
    <row r="2298" spans="2:3" x14ac:dyDescent="0.25">
      <c r="B2298" t="s">
        <v>11138</v>
      </c>
      <c r="C2298" t="s">
        <v>38211</v>
      </c>
    </row>
    <row r="2299" spans="2:3" x14ac:dyDescent="0.25">
      <c r="B2299" t="s">
        <v>11139</v>
      </c>
      <c r="C2299" t="s">
        <v>38211</v>
      </c>
    </row>
    <row r="2300" spans="2:3" x14ac:dyDescent="0.25">
      <c r="B2300" t="s">
        <v>11140</v>
      </c>
      <c r="C2300" t="s">
        <v>38211</v>
      </c>
    </row>
    <row r="2301" spans="2:3" x14ac:dyDescent="0.25">
      <c r="B2301" t="s">
        <v>11141</v>
      </c>
      <c r="C2301" t="s">
        <v>38211</v>
      </c>
    </row>
    <row r="2302" spans="2:3" x14ac:dyDescent="0.25">
      <c r="B2302" t="s">
        <v>11142</v>
      </c>
      <c r="C2302" t="s">
        <v>38211</v>
      </c>
    </row>
    <row r="2303" spans="2:3" x14ac:dyDescent="0.25">
      <c r="B2303" t="s">
        <v>11143</v>
      </c>
      <c r="C2303" t="s">
        <v>38211</v>
      </c>
    </row>
    <row r="2304" spans="2:3" x14ac:dyDescent="0.25">
      <c r="B2304" t="s">
        <v>11144</v>
      </c>
      <c r="C2304" t="s">
        <v>38211</v>
      </c>
    </row>
    <row r="2305" spans="2:3" x14ac:dyDescent="0.25">
      <c r="B2305" t="s">
        <v>11145</v>
      </c>
      <c r="C2305" t="s">
        <v>38211</v>
      </c>
    </row>
    <row r="2306" spans="2:3" x14ac:dyDescent="0.25">
      <c r="B2306" t="s">
        <v>11146</v>
      </c>
      <c r="C2306" t="s">
        <v>38211</v>
      </c>
    </row>
    <row r="2307" spans="2:3" x14ac:dyDescent="0.25">
      <c r="B2307" t="s">
        <v>11147</v>
      </c>
      <c r="C2307" t="s">
        <v>38211</v>
      </c>
    </row>
    <row r="2308" spans="2:3" x14ac:dyDescent="0.25">
      <c r="B2308" t="s">
        <v>11148</v>
      </c>
      <c r="C2308" t="s">
        <v>38211</v>
      </c>
    </row>
    <row r="2309" spans="2:3" x14ac:dyDescent="0.25">
      <c r="B2309" t="s">
        <v>11149</v>
      </c>
      <c r="C2309" t="s">
        <v>38211</v>
      </c>
    </row>
    <row r="2310" spans="2:3" x14ac:dyDescent="0.25">
      <c r="B2310" t="s">
        <v>11150</v>
      </c>
      <c r="C2310" t="s">
        <v>38211</v>
      </c>
    </row>
    <row r="2311" spans="2:3" x14ac:dyDescent="0.25">
      <c r="B2311" t="s">
        <v>11151</v>
      </c>
      <c r="C2311" t="s">
        <v>38211</v>
      </c>
    </row>
    <row r="2312" spans="2:3" x14ac:dyDescent="0.25">
      <c r="B2312" t="s">
        <v>11152</v>
      </c>
      <c r="C2312" t="s">
        <v>38211</v>
      </c>
    </row>
    <row r="2313" spans="2:3" x14ac:dyDescent="0.25">
      <c r="B2313" t="s">
        <v>11153</v>
      </c>
      <c r="C2313" t="s">
        <v>38211</v>
      </c>
    </row>
    <row r="2314" spans="2:3" x14ac:dyDescent="0.25">
      <c r="B2314" t="s">
        <v>11154</v>
      </c>
      <c r="C2314" t="s">
        <v>38211</v>
      </c>
    </row>
    <row r="2315" spans="2:3" x14ac:dyDescent="0.25">
      <c r="B2315" t="s">
        <v>11155</v>
      </c>
      <c r="C2315" t="s">
        <v>38211</v>
      </c>
    </row>
    <row r="2316" spans="2:3" x14ac:dyDescent="0.25">
      <c r="B2316" t="s">
        <v>11156</v>
      </c>
      <c r="C2316" t="s">
        <v>38211</v>
      </c>
    </row>
    <row r="2317" spans="2:3" x14ac:dyDescent="0.25">
      <c r="B2317" t="s">
        <v>11157</v>
      </c>
      <c r="C2317" t="s">
        <v>38211</v>
      </c>
    </row>
    <row r="2318" spans="2:3" x14ac:dyDescent="0.25">
      <c r="B2318" t="s">
        <v>11158</v>
      </c>
      <c r="C2318" t="s">
        <v>38211</v>
      </c>
    </row>
    <row r="2319" spans="2:3" x14ac:dyDescent="0.25">
      <c r="B2319" t="s">
        <v>11159</v>
      </c>
      <c r="C2319" t="s">
        <v>38211</v>
      </c>
    </row>
    <row r="2320" spans="2:3" x14ac:dyDescent="0.25">
      <c r="B2320" t="s">
        <v>11160</v>
      </c>
      <c r="C2320" t="s">
        <v>38211</v>
      </c>
    </row>
    <row r="2321" spans="2:3" x14ac:dyDescent="0.25">
      <c r="B2321" t="s">
        <v>11161</v>
      </c>
      <c r="C2321" t="s">
        <v>38211</v>
      </c>
    </row>
    <row r="2322" spans="2:3" x14ac:dyDescent="0.25">
      <c r="B2322" t="s">
        <v>11162</v>
      </c>
      <c r="C2322" t="s">
        <v>38211</v>
      </c>
    </row>
    <row r="2323" spans="2:3" x14ac:dyDescent="0.25">
      <c r="B2323" t="s">
        <v>11163</v>
      </c>
      <c r="C2323" t="s">
        <v>38211</v>
      </c>
    </row>
    <row r="2324" spans="2:3" x14ac:dyDescent="0.25">
      <c r="B2324" t="s">
        <v>11164</v>
      </c>
      <c r="C2324" t="s">
        <v>38211</v>
      </c>
    </row>
    <row r="2325" spans="2:3" x14ac:dyDescent="0.25">
      <c r="B2325" t="s">
        <v>11165</v>
      </c>
      <c r="C2325" t="s">
        <v>38211</v>
      </c>
    </row>
    <row r="2326" spans="2:3" x14ac:dyDescent="0.25">
      <c r="B2326" t="s">
        <v>11166</v>
      </c>
      <c r="C2326" t="s">
        <v>38211</v>
      </c>
    </row>
    <row r="2327" spans="2:3" x14ac:dyDescent="0.25">
      <c r="B2327" t="s">
        <v>11167</v>
      </c>
      <c r="C2327" t="s">
        <v>38211</v>
      </c>
    </row>
    <row r="2328" spans="2:3" x14ac:dyDescent="0.25">
      <c r="B2328" t="s">
        <v>11168</v>
      </c>
      <c r="C2328" t="s">
        <v>38211</v>
      </c>
    </row>
    <row r="2329" spans="2:3" x14ac:dyDescent="0.25">
      <c r="B2329" t="s">
        <v>11169</v>
      </c>
      <c r="C2329" t="s">
        <v>38211</v>
      </c>
    </row>
    <row r="2330" spans="2:3" x14ac:dyDescent="0.25">
      <c r="B2330" t="s">
        <v>11170</v>
      </c>
      <c r="C2330" t="s">
        <v>38211</v>
      </c>
    </row>
    <row r="2331" spans="2:3" x14ac:dyDescent="0.25">
      <c r="B2331" t="s">
        <v>11171</v>
      </c>
      <c r="C2331" t="s">
        <v>38211</v>
      </c>
    </row>
    <row r="2332" spans="2:3" x14ac:dyDescent="0.25">
      <c r="B2332" t="s">
        <v>11172</v>
      </c>
      <c r="C2332" t="s">
        <v>38211</v>
      </c>
    </row>
    <row r="2333" spans="2:3" x14ac:dyDescent="0.25">
      <c r="B2333" t="s">
        <v>11173</v>
      </c>
      <c r="C2333" t="s">
        <v>38211</v>
      </c>
    </row>
    <row r="2334" spans="2:3" x14ac:dyDescent="0.25">
      <c r="B2334" t="s">
        <v>11174</v>
      </c>
      <c r="C2334" t="s">
        <v>38211</v>
      </c>
    </row>
    <row r="2335" spans="2:3" x14ac:dyDescent="0.25">
      <c r="B2335" t="s">
        <v>11175</v>
      </c>
      <c r="C2335" t="s">
        <v>38211</v>
      </c>
    </row>
    <row r="2336" spans="2:3" x14ac:dyDescent="0.25">
      <c r="B2336" t="s">
        <v>11176</v>
      </c>
      <c r="C2336" t="s">
        <v>38211</v>
      </c>
    </row>
    <row r="2337" spans="2:3" x14ac:dyDescent="0.25">
      <c r="B2337" t="s">
        <v>11177</v>
      </c>
      <c r="C2337" t="s">
        <v>38211</v>
      </c>
    </row>
    <row r="2338" spans="2:3" x14ac:dyDescent="0.25">
      <c r="B2338" t="s">
        <v>11178</v>
      </c>
      <c r="C2338" t="s">
        <v>38211</v>
      </c>
    </row>
    <row r="2339" spans="2:3" x14ac:dyDescent="0.25">
      <c r="B2339" t="s">
        <v>11179</v>
      </c>
      <c r="C2339" t="s">
        <v>38211</v>
      </c>
    </row>
    <row r="2340" spans="2:3" x14ac:dyDescent="0.25">
      <c r="B2340" t="s">
        <v>11180</v>
      </c>
      <c r="C2340" t="s">
        <v>38211</v>
      </c>
    </row>
    <row r="2341" spans="2:3" x14ac:dyDescent="0.25">
      <c r="B2341" t="s">
        <v>11181</v>
      </c>
      <c r="C2341" t="s">
        <v>38211</v>
      </c>
    </row>
    <row r="2342" spans="2:3" x14ac:dyDescent="0.25">
      <c r="B2342" t="s">
        <v>11182</v>
      </c>
      <c r="C2342" t="s">
        <v>38211</v>
      </c>
    </row>
    <row r="2343" spans="2:3" x14ac:dyDescent="0.25">
      <c r="B2343" t="s">
        <v>11183</v>
      </c>
      <c r="C2343" t="s">
        <v>38211</v>
      </c>
    </row>
    <row r="2344" spans="2:3" x14ac:dyDescent="0.25">
      <c r="B2344" t="s">
        <v>11184</v>
      </c>
      <c r="C2344" t="s">
        <v>38211</v>
      </c>
    </row>
    <row r="2345" spans="2:3" x14ac:dyDescent="0.25">
      <c r="B2345" t="s">
        <v>11185</v>
      </c>
      <c r="C2345" t="s">
        <v>38211</v>
      </c>
    </row>
    <row r="2346" spans="2:3" x14ac:dyDescent="0.25">
      <c r="B2346" t="s">
        <v>11186</v>
      </c>
      <c r="C2346" t="s">
        <v>38211</v>
      </c>
    </row>
    <row r="2347" spans="2:3" x14ac:dyDescent="0.25">
      <c r="B2347" t="s">
        <v>11187</v>
      </c>
      <c r="C2347" t="s">
        <v>38211</v>
      </c>
    </row>
    <row r="2348" spans="2:3" x14ac:dyDescent="0.25">
      <c r="B2348" t="s">
        <v>11188</v>
      </c>
      <c r="C2348" t="s">
        <v>38211</v>
      </c>
    </row>
    <row r="2349" spans="2:3" x14ac:dyDescent="0.25">
      <c r="B2349" t="s">
        <v>11189</v>
      </c>
      <c r="C2349" t="s">
        <v>38211</v>
      </c>
    </row>
    <row r="2350" spans="2:3" x14ac:dyDescent="0.25">
      <c r="B2350" t="s">
        <v>11190</v>
      </c>
      <c r="C2350" t="s">
        <v>38211</v>
      </c>
    </row>
    <row r="2351" spans="2:3" x14ac:dyDescent="0.25">
      <c r="B2351" t="s">
        <v>11191</v>
      </c>
      <c r="C2351" t="s">
        <v>38211</v>
      </c>
    </row>
    <row r="2352" spans="2:3" x14ac:dyDescent="0.25">
      <c r="B2352" t="s">
        <v>11192</v>
      </c>
      <c r="C2352" t="s">
        <v>38211</v>
      </c>
    </row>
    <row r="2353" spans="2:3" x14ac:dyDescent="0.25">
      <c r="B2353" t="s">
        <v>11193</v>
      </c>
      <c r="C2353" t="s">
        <v>38211</v>
      </c>
    </row>
    <row r="2354" spans="2:3" x14ac:dyDescent="0.25">
      <c r="B2354" t="s">
        <v>11194</v>
      </c>
      <c r="C2354" t="s">
        <v>38211</v>
      </c>
    </row>
    <row r="2355" spans="2:3" x14ac:dyDescent="0.25">
      <c r="B2355" t="s">
        <v>11195</v>
      </c>
      <c r="C2355" t="s">
        <v>38211</v>
      </c>
    </row>
    <row r="2356" spans="2:3" x14ac:dyDescent="0.25">
      <c r="B2356" t="s">
        <v>11196</v>
      </c>
      <c r="C2356" t="s">
        <v>38211</v>
      </c>
    </row>
    <row r="2357" spans="2:3" x14ac:dyDescent="0.25">
      <c r="B2357" t="s">
        <v>11197</v>
      </c>
      <c r="C2357" t="s">
        <v>38211</v>
      </c>
    </row>
    <row r="2358" spans="2:3" x14ac:dyDescent="0.25">
      <c r="B2358" t="s">
        <v>11198</v>
      </c>
      <c r="C2358" t="s">
        <v>38211</v>
      </c>
    </row>
    <row r="2359" spans="2:3" x14ac:dyDescent="0.25">
      <c r="B2359" t="s">
        <v>11199</v>
      </c>
      <c r="C2359" t="s">
        <v>38211</v>
      </c>
    </row>
    <row r="2360" spans="2:3" x14ac:dyDescent="0.25">
      <c r="B2360" t="s">
        <v>11200</v>
      </c>
      <c r="C2360" t="s">
        <v>38211</v>
      </c>
    </row>
    <row r="2361" spans="2:3" x14ac:dyDescent="0.25">
      <c r="B2361" t="s">
        <v>11201</v>
      </c>
      <c r="C2361" t="s">
        <v>38211</v>
      </c>
    </row>
    <row r="2362" spans="2:3" x14ac:dyDescent="0.25">
      <c r="B2362" t="s">
        <v>11202</v>
      </c>
      <c r="C2362" t="s">
        <v>38211</v>
      </c>
    </row>
    <row r="2363" spans="2:3" x14ac:dyDescent="0.25">
      <c r="B2363" t="s">
        <v>11203</v>
      </c>
      <c r="C2363" t="s">
        <v>38211</v>
      </c>
    </row>
    <row r="2364" spans="2:3" x14ac:dyDescent="0.25">
      <c r="B2364" t="s">
        <v>11204</v>
      </c>
      <c r="C2364" t="s">
        <v>38211</v>
      </c>
    </row>
    <row r="2365" spans="2:3" x14ac:dyDescent="0.25">
      <c r="B2365" t="s">
        <v>11205</v>
      </c>
      <c r="C2365" t="s">
        <v>38211</v>
      </c>
    </row>
    <row r="2366" spans="2:3" x14ac:dyDescent="0.25">
      <c r="B2366" t="s">
        <v>11206</v>
      </c>
      <c r="C2366" t="s">
        <v>38211</v>
      </c>
    </row>
    <row r="2367" spans="2:3" x14ac:dyDescent="0.25">
      <c r="B2367" t="s">
        <v>11207</v>
      </c>
      <c r="C2367" t="s">
        <v>38211</v>
      </c>
    </row>
    <row r="2368" spans="2:3" x14ac:dyDescent="0.25">
      <c r="B2368" t="s">
        <v>11208</v>
      </c>
      <c r="C2368" t="s">
        <v>38211</v>
      </c>
    </row>
    <row r="2369" spans="2:3" x14ac:dyDescent="0.25">
      <c r="B2369" t="s">
        <v>11209</v>
      </c>
      <c r="C2369" t="s">
        <v>38211</v>
      </c>
    </row>
    <row r="2370" spans="2:3" x14ac:dyDescent="0.25">
      <c r="B2370" t="s">
        <v>11210</v>
      </c>
      <c r="C2370" t="s">
        <v>38211</v>
      </c>
    </row>
    <row r="2371" spans="2:3" x14ac:dyDescent="0.25">
      <c r="B2371" t="s">
        <v>11211</v>
      </c>
      <c r="C2371" t="s">
        <v>38211</v>
      </c>
    </row>
    <row r="2372" spans="2:3" x14ac:dyDescent="0.25">
      <c r="B2372" t="s">
        <v>11212</v>
      </c>
      <c r="C2372" t="s">
        <v>38211</v>
      </c>
    </row>
    <row r="2373" spans="2:3" x14ac:dyDescent="0.25">
      <c r="B2373" t="s">
        <v>11213</v>
      </c>
      <c r="C2373" t="s">
        <v>38211</v>
      </c>
    </row>
    <row r="2374" spans="2:3" x14ac:dyDescent="0.25">
      <c r="B2374" t="s">
        <v>11214</v>
      </c>
      <c r="C2374" t="s">
        <v>38211</v>
      </c>
    </row>
    <row r="2375" spans="2:3" x14ac:dyDescent="0.25">
      <c r="B2375" t="s">
        <v>11215</v>
      </c>
      <c r="C2375" t="s">
        <v>38211</v>
      </c>
    </row>
    <row r="2376" spans="2:3" x14ac:dyDescent="0.25">
      <c r="B2376" t="s">
        <v>11216</v>
      </c>
      <c r="C2376" t="s">
        <v>38211</v>
      </c>
    </row>
    <row r="2377" spans="2:3" x14ac:dyDescent="0.25">
      <c r="B2377" t="s">
        <v>11217</v>
      </c>
      <c r="C2377" t="s">
        <v>38211</v>
      </c>
    </row>
    <row r="2378" spans="2:3" x14ac:dyDescent="0.25">
      <c r="B2378" t="s">
        <v>11218</v>
      </c>
      <c r="C2378" t="s">
        <v>38211</v>
      </c>
    </row>
    <row r="2379" spans="2:3" x14ac:dyDescent="0.25">
      <c r="B2379" t="s">
        <v>11219</v>
      </c>
      <c r="C2379" t="s">
        <v>38211</v>
      </c>
    </row>
    <row r="2380" spans="2:3" x14ac:dyDescent="0.25">
      <c r="B2380" t="s">
        <v>11220</v>
      </c>
      <c r="C2380" t="s">
        <v>38211</v>
      </c>
    </row>
    <row r="2381" spans="2:3" x14ac:dyDescent="0.25">
      <c r="B2381" t="s">
        <v>11221</v>
      </c>
      <c r="C2381" t="s">
        <v>38211</v>
      </c>
    </row>
    <row r="2382" spans="2:3" x14ac:dyDescent="0.25">
      <c r="B2382" t="s">
        <v>11222</v>
      </c>
      <c r="C2382" t="s">
        <v>38211</v>
      </c>
    </row>
    <row r="2383" spans="2:3" x14ac:dyDescent="0.25">
      <c r="B2383" t="s">
        <v>11223</v>
      </c>
      <c r="C2383" t="s">
        <v>38211</v>
      </c>
    </row>
    <row r="2384" spans="2:3" x14ac:dyDescent="0.25">
      <c r="B2384" t="s">
        <v>11224</v>
      </c>
      <c r="C2384" t="s">
        <v>38211</v>
      </c>
    </row>
    <row r="2385" spans="2:3" x14ac:dyDescent="0.25">
      <c r="B2385" t="s">
        <v>11225</v>
      </c>
      <c r="C2385" t="s">
        <v>38211</v>
      </c>
    </row>
    <row r="2386" spans="2:3" x14ac:dyDescent="0.25">
      <c r="B2386" t="s">
        <v>11226</v>
      </c>
      <c r="C2386" t="s">
        <v>38211</v>
      </c>
    </row>
    <row r="2387" spans="2:3" x14ac:dyDescent="0.25">
      <c r="B2387" t="s">
        <v>11227</v>
      </c>
      <c r="C2387" t="s">
        <v>38211</v>
      </c>
    </row>
    <row r="2388" spans="2:3" x14ac:dyDescent="0.25">
      <c r="B2388" t="s">
        <v>11228</v>
      </c>
      <c r="C2388" t="s">
        <v>38211</v>
      </c>
    </row>
    <row r="2389" spans="2:3" x14ac:dyDescent="0.25">
      <c r="B2389" t="s">
        <v>11229</v>
      </c>
      <c r="C2389" t="s">
        <v>38211</v>
      </c>
    </row>
    <row r="2390" spans="2:3" x14ac:dyDescent="0.25">
      <c r="B2390" t="s">
        <v>11230</v>
      </c>
      <c r="C2390" t="s">
        <v>38211</v>
      </c>
    </row>
    <row r="2391" spans="2:3" x14ac:dyDescent="0.25">
      <c r="B2391" t="s">
        <v>11231</v>
      </c>
      <c r="C2391" t="s">
        <v>38211</v>
      </c>
    </row>
    <row r="2392" spans="2:3" x14ac:dyDescent="0.25">
      <c r="B2392" t="s">
        <v>11232</v>
      </c>
      <c r="C2392" t="s">
        <v>38211</v>
      </c>
    </row>
    <row r="2393" spans="2:3" x14ac:dyDescent="0.25">
      <c r="B2393" t="s">
        <v>11233</v>
      </c>
      <c r="C2393" t="s">
        <v>38211</v>
      </c>
    </row>
    <row r="2394" spans="2:3" x14ac:dyDescent="0.25">
      <c r="B2394" t="s">
        <v>11234</v>
      </c>
      <c r="C2394" t="s">
        <v>38211</v>
      </c>
    </row>
    <row r="2395" spans="2:3" x14ac:dyDescent="0.25">
      <c r="B2395" t="s">
        <v>11235</v>
      </c>
      <c r="C2395" t="s">
        <v>38211</v>
      </c>
    </row>
    <row r="2396" spans="2:3" x14ac:dyDescent="0.25">
      <c r="B2396" t="s">
        <v>11236</v>
      </c>
      <c r="C2396" t="s">
        <v>38211</v>
      </c>
    </row>
    <row r="2397" spans="2:3" x14ac:dyDescent="0.25">
      <c r="B2397" t="s">
        <v>11237</v>
      </c>
      <c r="C2397" t="s">
        <v>38211</v>
      </c>
    </row>
    <row r="2398" spans="2:3" x14ac:dyDescent="0.25">
      <c r="B2398" t="s">
        <v>11238</v>
      </c>
      <c r="C2398" t="s">
        <v>38211</v>
      </c>
    </row>
    <row r="2399" spans="2:3" x14ac:dyDescent="0.25">
      <c r="B2399" t="s">
        <v>11239</v>
      </c>
      <c r="C2399" t="s">
        <v>38211</v>
      </c>
    </row>
    <row r="2400" spans="2:3" x14ac:dyDescent="0.25">
      <c r="B2400" t="s">
        <v>11240</v>
      </c>
      <c r="C2400" t="s">
        <v>38211</v>
      </c>
    </row>
    <row r="2401" spans="2:3" x14ac:dyDescent="0.25">
      <c r="B2401" t="s">
        <v>11241</v>
      </c>
      <c r="C2401" t="s">
        <v>38211</v>
      </c>
    </row>
    <row r="2402" spans="2:3" x14ac:dyDescent="0.25">
      <c r="B2402" t="s">
        <v>11242</v>
      </c>
      <c r="C2402" t="s">
        <v>38211</v>
      </c>
    </row>
    <row r="2403" spans="2:3" x14ac:dyDescent="0.25">
      <c r="B2403" t="s">
        <v>11243</v>
      </c>
      <c r="C2403" t="s">
        <v>38211</v>
      </c>
    </row>
    <row r="2404" spans="2:3" x14ac:dyDescent="0.25">
      <c r="B2404" t="s">
        <v>11244</v>
      </c>
      <c r="C2404" t="s">
        <v>38211</v>
      </c>
    </row>
    <row r="2405" spans="2:3" x14ac:dyDescent="0.25">
      <c r="B2405" t="s">
        <v>11245</v>
      </c>
      <c r="C2405" t="s">
        <v>38211</v>
      </c>
    </row>
    <row r="2406" spans="2:3" x14ac:dyDescent="0.25">
      <c r="B2406" t="s">
        <v>11246</v>
      </c>
      <c r="C2406" t="s">
        <v>38211</v>
      </c>
    </row>
    <row r="2407" spans="2:3" x14ac:dyDescent="0.25">
      <c r="B2407" t="s">
        <v>11247</v>
      </c>
      <c r="C2407" t="s">
        <v>38211</v>
      </c>
    </row>
    <row r="2408" spans="2:3" x14ac:dyDescent="0.25">
      <c r="B2408" t="s">
        <v>11248</v>
      </c>
      <c r="C2408" t="s">
        <v>38211</v>
      </c>
    </row>
    <row r="2409" spans="2:3" x14ac:dyDescent="0.25">
      <c r="B2409" t="s">
        <v>11249</v>
      </c>
      <c r="C2409" t="s">
        <v>38211</v>
      </c>
    </row>
    <row r="2410" spans="2:3" x14ac:dyDescent="0.25">
      <c r="B2410" t="s">
        <v>11250</v>
      </c>
      <c r="C2410" t="s">
        <v>38211</v>
      </c>
    </row>
    <row r="2411" spans="2:3" x14ac:dyDescent="0.25">
      <c r="B2411" t="s">
        <v>11251</v>
      </c>
      <c r="C2411" t="s">
        <v>38211</v>
      </c>
    </row>
    <row r="2412" spans="2:3" x14ac:dyDescent="0.25">
      <c r="B2412" t="s">
        <v>11252</v>
      </c>
      <c r="C2412" t="s">
        <v>38211</v>
      </c>
    </row>
    <row r="2413" spans="2:3" x14ac:dyDescent="0.25">
      <c r="B2413" t="s">
        <v>11253</v>
      </c>
      <c r="C2413" t="s">
        <v>38211</v>
      </c>
    </row>
    <row r="2414" spans="2:3" x14ac:dyDescent="0.25">
      <c r="B2414" t="s">
        <v>11254</v>
      </c>
      <c r="C2414" t="s">
        <v>38211</v>
      </c>
    </row>
    <row r="2415" spans="2:3" x14ac:dyDescent="0.25">
      <c r="B2415" t="s">
        <v>11255</v>
      </c>
      <c r="C2415" t="s">
        <v>38211</v>
      </c>
    </row>
    <row r="2416" spans="2:3" x14ac:dyDescent="0.25">
      <c r="B2416" t="s">
        <v>11256</v>
      </c>
      <c r="C2416" t="s">
        <v>38211</v>
      </c>
    </row>
    <row r="2417" spans="2:3" x14ac:dyDescent="0.25">
      <c r="B2417" t="s">
        <v>11257</v>
      </c>
      <c r="C2417" t="s">
        <v>38211</v>
      </c>
    </row>
    <row r="2418" spans="2:3" x14ac:dyDescent="0.25">
      <c r="B2418" t="s">
        <v>11258</v>
      </c>
      <c r="C2418" t="s">
        <v>38211</v>
      </c>
    </row>
    <row r="2419" spans="2:3" x14ac:dyDescent="0.25">
      <c r="B2419" t="s">
        <v>11259</v>
      </c>
      <c r="C2419" t="s">
        <v>38211</v>
      </c>
    </row>
    <row r="2420" spans="2:3" x14ac:dyDescent="0.25">
      <c r="B2420" t="s">
        <v>11260</v>
      </c>
      <c r="C2420" t="s">
        <v>38211</v>
      </c>
    </row>
    <row r="2421" spans="2:3" x14ac:dyDescent="0.25">
      <c r="B2421" t="s">
        <v>11261</v>
      </c>
      <c r="C2421" t="s">
        <v>38211</v>
      </c>
    </row>
    <row r="2422" spans="2:3" x14ac:dyDescent="0.25">
      <c r="B2422" t="s">
        <v>11262</v>
      </c>
      <c r="C2422" t="s">
        <v>38211</v>
      </c>
    </row>
    <row r="2423" spans="2:3" x14ac:dyDescent="0.25">
      <c r="B2423" t="s">
        <v>11263</v>
      </c>
      <c r="C2423" t="s">
        <v>38211</v>
      </c>
    </row>
    <row r="2424" spans="2:3" x14ac:dyDescent="0.25">
      <c r="B2424" t="s">
        <v>11264</v>
      </c>
      <c r="C2424" t="s">
        <v>38211</v>
      </c>
    </row>
    <row r="2425" spans="2:3" x14ac:dyDescent="0.25">
      <c r="B2425" t="s">
        <v>11265</v>
      </c>
      <c r="C2425" t="s">
        <v>38211</v>
      </c>
    </row>
    <row r="2426" spans="2:3" x14ac:dyDescent="0.25">
      <c r="B2426" t="s">
        <v>11266</v>
      </c>
      <c r="C2426" t="s">
        <v>38211</v>
      </c>
    </row>
    <row r="2427" spans="2:3" x14ac:dyDescent="0.25">
      <c r="B2427" t="s">
        <v>11267</v>
      </c>
      <c r="C2427" t="s">
        <v>38211</v>
      </c>
    </row>
    <row r="2428" spans="2:3" x14ac:dyDescent="0.25">
      <c r="B2428" t="s">
        <v>11268</v>
      </c>
      <c r="C2428" t="s">
        <v>38211</v>
      </c>
    </row>
    <row r="2429" spans="2:3" x14ac:dyDescent="0.25">
      <c r="B2429" t="s">
        <v>11269</v>
      </c>
      <c r="C2429" t="s">
        <v>38211</v>
      </c>
    </row>
    <row r="2430" spans="2:3" x14ac:dyDescent="0.25">
      <c r="B2430" t="s">
        <v>11270</v>
      </c>
      <c r="C2430" t="s">
        <v>38211</v>
      </c>
    </row>
    <row r="2431" spans="2:3" x14ac:dyDescent="0.25">
      <c r="B2431" t="s">
        <v>11271</v>
      </c>
      <c r="C2431" t="s">
        <v>38211</v>
      </c>
    </row>
    <row r="2432" spans="2:3" x14ac:dyDescent="0.25">
      <c r="B2432" t="s">
        <v>11272</v>
      </c>
      <c r="C2432" t="s">
        <v>38211</v>
      </c>
    </row>
    <row r="2433" spans="2:3" x14ac:dyDescent="0.25">
      <c r="B2433" t="s">
        <v>11273</v>
      </c>
      <c r="C2433" t="s">
        <v>38211</v>
      </c>
    </row>
    <row r="2434" spans="2:3" x14ac:dyDescent="0.25">
      <c r="B2434" t="s">
        <v>11274</v>
      </c>
      <c r="C2434" t="s">
        <v>38211</v>
      </c>
    </row>
    <row r="2435" spans="2:3" x14ac:dyDescent="0.25">
      <c r="B2435" t="s">
        <v>11275</v>
      </c>
      <c r="C2435" t="s">
        <v>38211</v>
      </c>
    </row>
    <row r="2436" spans="2:3" x14ac:dyDescent="0.25">
      <c r="B2436" t="s">
        <v>11276</v>
      </c>
      <c r="C2436" t="s">
        <v>38211</v>
      </c>
    </row>
    <row r="2437" spans="2:3" x14ac:dyDescent="0.25">
      <c r="B2437" t="s">
        <v>11277</v>
      </c>
      <c r="C2437" t="s">
        <v>38211</v>
      </c>
    </row>
    <row r="2438" spans="2:3" x14ac:dyDescent="0.25">
      <c r="B2438" t="s">
        <v>11278</v>
      </c>
      <c r="C2438" t="s">
        <v>38211</v>
      </c>
    </row>
    <row r="2439" spans="2:3" x14ac:dyDescent="0.25">
      <c r="B2439" t="s">
        <v>11279</v>
      </c>
      <c r="C2439" t="s">
        <v>38211</v>
      </c>
    </row>
    <row r="2440" spans="2:3" x14ac:dyDescent="0.25">
      <c r="B2440" t="s">
        <v>11280</v>
      </c>
      <c r="C2440" t="s">
        <v>38211</v>
      </c>
    </row>
    <row r="2441" spans="2:3" x14ac:dyDescent="0.25">
      <c r="B2441" t="s">
        <v>11281</v>
      </c>
      <c r="C2441" t="s">
        <v>38211</v>
      </c>
    </row>
    <row r="2442" spans="2:3" x14ac:dyDescent="0.25">
      <c r="B2442" t="s">
        <v>11282</v>
      </c>
      <c r="C2442" t="s">
        <v>38211</v>
      </c>
    </row>
    <row r="2443" spans="2:3" x14ac:dyDescent="0.25">
      <c r="B2443" t="s">
        <v>11283</v>
      </c>
      <c r="C2443" t="s">
        <v>38211</v>
      </c>
    </row>
    <row r="2444" spans="2:3" x14ac:dyDescent="0.25">
      <c r="B2444" t="s">
        <v>11284</v>
      </c>
      <c r="C2444" t="s">
        <v>38211</v>
      </c>
    </row>
    <row r="2445" spans="2:3" x14ac:dyDescent="0.25">
      <c r="B2445" t="s">
        <v>11285</v>
      </c>
      <c r="C2445" t="s">
        <v>38211</v>
      </c>
    </row>
    <row r="2446" spans="2:3" x14ac:dyDescent="0.25">
      <c r="B2446" t="s">
        <v>11286</v>
      </c>
      <c r="C2446" t="s">
        <v>38211</v>
      </c>
    </row>
    <row r="2447" spans="2:3" x14ac:dyDescent="0.25">
      <c r="B2447" t="s">
        <v>11287</v>
      </c>
      <c r="C2447" t="s">
        <v>38211</v>
      </c>
    </row>
    <row r="2448" spans="2:3" x14ac:dyDescent="0.25">
      <c r="B2448" t="s">
        <v>11288</v>
      </c>
      <c r="C2448" t="s">
        <v>38211</v>
      </c>
    </row>
    <row r="2449" spans="2:3" x14ac:dyDescent="0.25">
      <c r="B2449" t="s">
        <v>11289</v>
      </c>
      <c r="C2449" t="s">
        <v>38211</v>
      </c>
    </row>
    <row r="2450" spans="2:3" x14ac:dyDescent="0.25">
      <c r="B2450" t="s">
        <v>11290</v>
      </c>
      <c r="C2450" t="s">
        <v>38211</v>
      </c>
    </row>
    <row r="2451" spans="2:3" x14ac:dyDescent="0.25">
      <c r="B2451" t="s">
        <v>11291</v>
      </c>
      <c r="C2451" t="s">
        <v>38211</v>
      </c>
    </row>
    <row r="2452" spans="2:3" x14ac:dyDescent="0.25">
      <c r="B2452" t="s">
        <v>11292</v>
      </c>
      <c r="C2452" t="s">
        <v>38211</v>
      </c>
    </row>
    <row r="2453" spans="2:3" x14ac:dyDescent="0.25">
      <c r="B2453" t="s">
        <v>11293</v>
      </c>
      <c r="C2453" t="s">
        <v>38211</v>
      </c>
    </row>
    <row r="2454" spans="2:3" x14ac:dyDescent="0.25">
      <c r="B2454" t="s">
        <v>11294</v>
      </c>
      <c r="C2454" t="s">
        <v>38211</v>
      </c>
    </row>
    <row r="2455" spans="2:3" x14ac:dyDescent="0.25">
      <c r="B2455" t="s">
        <v>11295</v>
      </c>
      <c r="C2455" t="s">
        <v>38211</v>
      </c>
    </row>
    <row r="2456" spans="2:3" x14ac:dyDescent="0.25">
      <c r="B2456" t="s">
        <v>11296</v>
      </c>
      <c r="C2456" t="s">
        <v>38211</v>
      </c>
    </row>
    <row r="2457" spans="2:3" x14ac:dyDescent="0.25">
      <c r="B2457" t="s">
        <v>11297</v>
      </c>
      <c r="C2457" t="s">
        <v>38211</v>
      </c>
    </row>
    <row r="2458" spans="2:3" x14ac:dyDescent="0.25">
      <c r="B2458" t="s">
        <v>11298</v>
      </c>
      <c r="C2458" t="s">
        <v>38211</v>
      </c>
    </row>
    <row r="2459" spans="2:3" x14ac:dyDescent="0.25">
      <c r="B2459" t="s">
        <v>11299</v>
      </c>
      <c r="C2459" t="s">
        <v>38211</v>
      </c>
    </row>
    <row r="2460" spans="2:3" x14ac:dyDescent="0.25">
      <c r="B2460" t="s">
        <v>11300</v>
      </c>
      <c r="C2460" t="s">
        <v>38211</v>
      </c>
    </row>
    <row r="2461" spans="2:3" x14ac:dyDescent="0.25">
      <c r="B2461" t="s">
        <v>11301</v>
      </c>
      <c r="C2461" t="s">
        <v>38211</v>
      </c>
    </row>
    <row r="2462" spans="2:3" x14ac:dyDescent="0.25">
      <c r="B2462" t="s">
        <v>11302</v>
      </c>
      <c r="C2462" t="s">
        <v>38211</v>
      </c>
    </row>
    <row r="2463" spans="2:3" x14ac:dyDescent="0.25">
      <c r="B2463" t="s">
        <v>11303</v>
      </c>
      <c r="C2463" t="s">
        <v>38211</v>
      </c>
    </row>
    <row r="2464" spans="2:3" x14ac:dyDescent="0.25">
      <c r="B2464" t="s">
        <v>11304</v>
      </c>
      <c r="C2464" t="s">
        <v>38211</v>
      </c>
    </row>
    <row r="2465" spans="2:3" x14ac:dyDescent="0.25">
      <c r="B2465" t="s">
        <v>11305</v>
      </c>
      <c r="C2465" t="s">
        <v>38211</v>
      </c>
    </row>
    <row r="2466" spans="2:3" x14ac:dyDescent="0.25">
      <c r="B2466" t="s">
        <v>11306</v>
      </c>
      <c r="C2466" t="s">
        <v>38211</v>
      </c>
    </row>
    <row r="2467" spans="2:3" x14ac:dyDescent="0.25">
      <c r="B2467" t="s">
        <v>11307</v>
      </c>
      <c r="C2467" t="s">
        <v>38211</v>
      </c>
    </row>
    <row r="2468" spans="2:3" x14ac:dyDescent="0.25">
      <c r="B2468" t="s">
        <v>11308</v>
      </c>
      <c r="C2468" t="s">
        <v>38211</v>
      </c>
    </row>
    <row r="2469" spans="2:3" x14ac:dyDescent="0.25">
      <c r="B2469" t="s">
        <v>11309</v>
      </c>
      <c r="C2469" t="s">
        <v>38211</v>
      </c>
    </row>
    <row r="2470" spans="2:3" x14ac:dyDescent="0.25">
      <c r="B2470" t="s">
        <v>11310</v>
      </c>
      <c r="C2470" t="s">
        <v>38211</v>
      </c>
    </row>
    <row r="2471" spans="2:3" x14ac:dyDescent="0.25">
      <c r="B2471" t="s">
        <v>11311</v>
      </c>
      <c r="C2471" t="s">
        <v>38211</v>
      </c>
    </row>
    <row r="2472" spans="2:3" x14ac:dyDescent="0.25">
      <c r="B2472" t="s">
        <v>11312</v>
      </c>
      <c r="C2472" t="s">
        <v>38211</v>
      </c>
    </row>
    <row r="2473" spans="2:3" x14ac:dyDescent="0.25">
      <c r="B2473" t="s">
        <v>11313</v>
      </c>
      <c r="C2473" t="s">
        <v>38211</v>
      </c>
    </row>
    <row r="2474" spans="2:3" x14ac:dyDescent="0.25">
      <c r="B2474" t="s">
        <v>11314</v>
      </c>
      <c r="C2474" t="s">
        <v>38211</v>
      </c>
    </row>
    <row r="2475" spans="2:3" x14ac:dyDescent="0.25">
      <c r="B2475" t="s">
        <v>11315</v>
      </c>
      <c r="C2475" t="s">
        <v>38211</v>
      </c>
    </row>
    <row r="2476" spans="2:3" x14ac:dyDescent="0.25">
      <c r="B2476" t="s">
        <v>11316</v>
      </c>
      <c r="C2476" t="s">
        <v>38211</v>
      </c>
    </row>
    <row r="2477" spans="2:3" x14ac:dyDescent="0.25">
      <c r="B2477" t="s">
        <v>11317</v>
      </c>
      <c r="C2477" t="s">
        <v>38211</v>
      </c>
    </row>
    <row r="2478" spans="2:3" x14ac:dyDescent="0.25">
      <c r="B2478" t="s">
        <v>11318</v>
      </c>
      <c r="C2478" t="s">
        <v>38211</v>
      </c>
    </row>
    <row r="2479" spans="2:3" x14ac:dyDescent="0.25">
      <c r="B2479" t="s">
        <v>11319</v>
      </c>
      <c r="C2479" t="s">
        <v>38211</v>
      </c>
    </row>
    <row r="2480" spans="2:3" x14ac:dyDescent="0.25">
      <c r="B2480" t="s">
        <v>11320</v>
      </c>
      <c r="C2480" t="s">
        <v>38211</v>
      </c>
    </row>
    <row r="2481" spans="2:3" x14ac:dyDescent="0.25">
      <c r="B2481" t="s">
        <v>11321</v>
      </c>
      <c r="C2481" t="s">
        <v>38211</v>
      </c>
    </row>
    <row r="2482" spans="2:3" x14ac:dyDescent="0.25">
      <c r="B2482" t="s">
        <v>11322</v>
      </c>
      <c r="C2482" t="s">
        <v>38211</v>
      </c>
    </row>
    <row r="2483" spans="2:3" x14ac:dyDescent="0.25">
      <c r="B2483" t="s">
        <v>11323</v>
      </c>
      <c r="C2483" t="s">
        <v>38211</v>
      </c>
    </row>
    <row r="2484" spans="2:3" x14ac:dyDescent="0.25">
      <c r="B2484" t="s">
        <v>11324</v>
      </c>
      <c r="C2484" t="s">
        <v>38211</v>
      </c>
    </row>
    <row r="2485" spans="2:3" x14ac:dyDescent="0.25">
      <c r="B2485" t="s">
        <v>11325</v>
      </c>
      <c r="C2485" t="s">
        <v>38211</v>
      </c>
    </row>
    <row r="2486" spans="2:3" x14ac:dyDescent="0.25">
      <c r="B2486" t="s">
        <v>11326</v>
      </c>
      <c r="C2486" t="s">
        <v>38211</v>
      </c>
    </row>
    <row r="2487" spans="2:3" x14ac:dyDescent="0.25">
      <c r="B2487" t="s">
        <v>11327</v>
      </c>
      <c r="C2487" t="s">
        <v>38211</v>
      </c>
    </row>
    <row r="2488" spans="2:3" x14ac:dyDescent="0.25">
      <c r="B2488" t="s">
        <v>11328</v>
      </c>
      <c r="C2488" t="s">
        <v>38211</v>
      </c>
    </row>
    <row r="2489" spans="2:3" x14ac:dyDescent="0.25">
      <c r="B2489" t="s">
        <v>11329</v>
      </c>
      <c r="C2489" t="s">
        <v>38211</v>
      </c>
    </row>
    <row r="2490" spans="2:3" x14ac:dyDescent="0.25">
      <c r="B2490" t="s">
        <v>11330</v>
      </c>
      <c r="C2490" t="s">
        <v>38211</v>
      </c>
    </row>
    <row r="2491" spans="2:3" x14ac:dyDescent="0.25">
      <c r="B2491" t="s">
        <v>11331</v>
      </c>
      <c r="C2491" t="s">
        <v>38211</v>
      </c>
    </row>
    <row r="2492" spans="2:3" x14ac:dyDescent="0.25">
      <c r="B2492" t="s">
        <v>11332</v>
      </c>
      <c r="C2492" t="s">
        <v>38211</v>
      </c>
    </row>
    <row r="2493" spans="2:3" x14ac:dyDescent="0.25">
      <c r="B2493" t="s">
        <v>11333</v>
      </c>
      <c r="C2493" t="s">
        <v>38211</v>
      </c>
    </row>
    <row r="2494" spans="2:3" x14ac:dyDescent="0.25">
      <c r="B2494" t="s">
        <v>11334</v>
      </c>
      <c r="C2494" t="s">
        <v>38211</v>
      </c>
    </row>
    <row r="2495" spans="2:3" x14ac:dyDescent="0.25">
      <c r="B2495" t="s">
        <v>11335</v>
      </c>
      <c r="C2495" t="s">
        <v>38211</v>
      </c>
    </row>
    <row r="2496" spans="2:3" x14ac:dyDescent="0.25">
      <c r="B2496" t="s">
        <v>11336</v>
      </c>
      <c r="C2496" t="s">
        <v>38211</v>
      </c>
    </row>
    <row r="2497" spans="2:3" x14ac:dyDescent="0.25">
      <c r="B2497" t="s">
        <v>11337</v>
      </c>
      <c r="C2497" t="s">
        <v>38211</v>
      </c>
    </row>
    <row r="2498" spans="2:3" x14ac:dyDescent="0.25">
      <c r="B2498" t="s">
        <v>11338</v>
      </c>
      <c r="C2498" t="s">
        <v>38211</v>
      </c>
    </row>
    <row r="2499" spans="2:3" x14ac:dyDescent="0.25">
      <c r="B2499" t="s">
        <v>11339</v>
      </c>
      <c r="C2499" t="s">
        <v>38211</v>
      </c>
    </row>
    <row r="2500" spans="2:3" x14ac:dyDescent="0.25">
      <c r="B2500" t="s">
        <v>11340</v>
      </c>
      <c r="C2500" t="s">
        <v>38211</v>
      </c>
    </row>
    <row r="2501" spans="2:3" x14ac:dyDescent="0.25">
      <c r="B2501" t="s">
        <v>11341</v>
      </c>
      <c r="C2501" t="s">
        <v>38211</v>
      </c>
    </row>
    <row r="2502" spans="2:3" x14ac:dyDescent="0.25">
      <c r="B2502" t="s">
        <v>11342</v>
      </c>
      <c r="C2502" t="s">
        <v>38211</v>
      </c>
    </row>
    <row r="2503" spans="2:3" x14ac:dyDescent="0.25">
      <c r="B2503" t="s">
        <v>11343</v>
      </c>
      <c r="C2503" t="s">
        <v>38211</v>
      </c>
    </row>
    <row r="2504" spans="2:3" x14ac:dyDescent="0.25">
      <c r="B2504" t="s">
        <v>11344</v>
      </c>
      <c r="C2504" t="s">
        <v>38211</v>
      </c>
    </row>
    <row r="2505" spans="2:3" x14ac:dyDescent="0.25">
      <c r="B2505" t="s">
        <v>11345</v>
      </c>
      <c r="C2505" t="s">
        <v>38211</v>
      </c>
    </row>
    <row r="2506" spans="2:3" x14ac:dyDescent="0.25">
      <c r="B2506" t="s">
        <v>11346</v>
      </c>
      <c r="C2506" t="s">
        <v>38211</v>
      </c>
    </row>
    <row r="2507" spans="2:3" x14ac:dyDescent="0.25">
      <c r="B2507" t="s">
        <v>11347</v>
      </c>
      <c r="C2507" t="s">
        <v>38211</v>
      </c>
    </row>
    <row r="2508" spans="2:3" x14ac:dyDescent="0.25">
      <c r="B2508" t="s">
        <v>11348</v>
      </c>
      <c r="C2508" t="s">
        <v>38211</v>
      </c>
    </row>
    <row r="2509" spans="2:3" x14ac:dyDescent="0.25">
      <c r="B2509" t="s">
        <v>11349</v>
      </c>
      <c r="C2509" t="s">
        <v>38211</v>
      </c>
    </row>
    <row r="2510" spans="2:3" x14ac:dyDescent="0.25">
      <c r="B2510" t="s">
        <v>11350</v>
      </c>
      <c r="C2510" t="s">
        <v>38211</v>
      </c>
    </row>
    <row r="2511" spans="2:3" x14ac:dyDescent="0.25">
      <c r="B2511" t="s">
        <v>11351</v>
      </c>
      <c r="C2511" t="s">
        <v>38211</v>
      </c>
    </row>
    <row r="2512" spans="2:3" x14ac:dyDescent="0.25">
      <c r="B2512" t="s">
        <v>11352</v>
      </c>
      <c r="C2512" t="s">
        <v>38211</v>
      </c>
    </row>
    <row r="2513" spans="2:3" x14ac:dyDescent="0.25">
      <c r="B2513" t="s">
        <v>11353</v>
      </c>
      <c r="C2513" t="s">
        <v>38211</v>
      </c>
    </row>
    <row r="2514" spans="2:3" x14ac:dyDescent="0.25">
      <c r="B2514" t="s">
        <v>11354</v>
      </c>
      <c r="C2514" t="s">
        <v>38211</v>
      </c>
    </row>
    <row r="2515" spans="2:3" x14ac:dyDescent="0.25">
      <c r="B2515" t="s">
        <v>11355</v>
      </c>
      <c r="C2515" t="s">
        <v>38211</v>
      </c>
    </row>
    <row r="2516" spans="2:3" x14ac:dyDescent="0.25">
      <c r="B2516" t="s">
        <v>11356</v>
      </c>
      <c r="C2516" t="s">
        <v>38211</v>
      </c>
    </row>
    <row r="2517" spans="2:3" x14ac:dyDescent="0.25">
      <c r="B2517" t="s">
        <v>11357</v>
      </c>
      <c r="C2517" t="s">
        <v>38211</v>
      </c>
    </row>
    <row r="2518" spans="2:3" x14ac:dyDescent="0.25">
      <c r="B2518" t="s">
        <v>11358</v>
      </c>
      <c r="C2518" t="s">
        <v>38211</v>
      </c>
    </row>
    <row r="2519" spans="2:3" x14ac:dyDescent="0.25">
      <c r="B2519" t="s">
        <v>11359</v>
      </c>
      <c r="C2519" t="s">
        <v>38211</v>
      </c>
    </row>
    <row r="2520" spans="2:3" x14ac:dyDescent="0.25">
      <c r="B2520" t="s">
        <v>11360</v>
      </c>
      <c r="C2520" t="s">
        <v>38211</v>
      </c>
    </row>
    <row r="2521" spans="2:3" x14ac:dyDescent="0.25">
      <c r="B2521" t="s">
        <v>11361</v>
      </c>
      <c r="C2521" t="s">
        <v>38211</v>
      </c>
    </row>
    <row r="2522" spans="2:3" x14ac:dyDescent="0.25">
      <c r="B2522" t="s">
        <v>11362</v>
      </c>
      <c r="C2522" t="s">
        <v>38211</v>
      </c>
    </row>
    <row r="2523" spans="2:3" x14ac:dyDescent="0.25">
      <c r="B2523" t="s">
        <v>11363</v>
      </c>
      <c r="C2523" t="s">
        <v>38211</v>
      </c>
    </row>
    <row r="2524" spans="2:3" x14ac:dyDescent="0.25">
      <c r="B2524" t="s">
        <v>11364</v>
      </c>
      <c r="C2524" t="s">
        <v>38211</v>
      </c>
    </row>
    <row r="2525" spans="2:3" x14ac:dyDescent="0.25">
      <c r="B2525" t="s">
        <v>11365</v>
      </c>
      <c r="C2525" t="s">
        <v>38211</v>
      </c>
    </row>
    <row r="2526" spans="2:3" x14ac:dyDescent="0.25">
      <c r="B2526" t="s">
        <v>11366</v>
      </c>
      <c r="C2526" t="s">
        <v>38211</v>
      </c>
    </row>
    <row r="2527" spans="2:3" x14ac:dyDescent="0.25">
      <c r="B2527" t="s">
        <v>11367</v>
      </c>
      <c r="C2527" t="s">
        <v>38211</v>
      </c>
    </row>
    <row r="2528" spans="2:3" x14ac:dyDescent="0.25">
      <c r="B2528" t="s">
        <v>11368</v>
      </c>
      <c r="C2528" t="s">
        <v>38211</v>
      </c>
    </row>
    <row r="2529" spans="2:3" x14ac:dyDescent="0.25">
      <c r="B2529" t="s">
        <v>11369</v>
      </c>
      <c r="C2529" t="s">
        <v>38211</v>
      </c>
    </row>
    <row r="2530" spans="2:3" x14ac:dyDescent="0.25">
      <c r="B2530" t="s">
        <v>11370</v>
      </c>
      <c r="C2530" t="s">
        <v>38211</v>
      </c>
    </row>
    <row r="2531" spans="2:3" x14ac:dyDescent="0.25">
      <c r="B2531" t="s">
        <v>11371</v>
      </c>
      <c r="C2531" t="s">
        <v>38211</v>
      </c>
    </row>
    <row r="2532" spans="2:3" x14ac:dyDescent="0.25">
      <c r="B2532" t="s">
        <v>11372</v>
      </c>
      <c r="C2532" t="s">
        <v>38211</v>
      </c>
    </row>
    <row r="2533" spans="2:3" x14ac:dyDescent="0.25">
      <c r="B2533" t="s">
        <v>11373</v>
      </c>
      <c r="C2533" t="s">
        <v>38211</v>
      </c>
    </row>
    <row r="2534" spans="2:3" x14ac:dyDescent="0.25">
      <c r="B2534" t="s">
        <v>11374</v>
      </c>
      <c r="C2534" t="s">
        <v>38211</v>
      </c>
    </row>
    <row r="2535" spans="2:3" x14ac:dyDescent="0.25">
      <c r="B2535" t="s">
        <v>11375</v>
      </c>
      <c r="C2535" t="s">
        <v>38211</v>
      </c>
    </row>
    <row r="2536" spans="2:3" x14ac:dyDescent="0.25">
      <c r="B2536" t="s">
        <v>11376</v>
      </c>
      <c r="C2536" t="s">
        <v>38211</v>
      </c>
    </row>
    <row r="2537" spans="2:3" x14ac:dyDescent="0.25">
      <c r="B2537" t="s">
        <v>11377</v>
      </c>
      <c r="C2537" t="s">
        <v>38211</v>
      </c>
    </row>
    <row r="2538" spans="2:3" x14ac:dyDescent="0.25">
      <c r="B2538" t="s">
        <v>11378</v>
      </c>
      <c r="C2538" t="s">
        <v>38211</v>
      </c>
    </row>
    <row r="2539" spans="2:3" x14ac:dyDescent="0.25">
      <c r="B2539" t="s">
        <v>11379</v>
      </c>
      <c r="C2539" t="s">
        <v>38211</v>
      </c>
    </row>
    <row r="2540" spans="2:3" x14ac:dyDescent="0.25">
      <c r="B2540" t="s">
        <v>11380</v>
      </c>
      <c r="C2540" t="s">
        <v>38211</v>
      </c>
    </row>
    <row r="2541" spans="2:3" x14ac:dyDescent="0.25">
      <c r="B2541" t="s">
        <v>11381</v>
      </c>
      <c r="C2541" t="s">
        <v>38211</v>
      </c>
    </row>
    <row r="2542" spans="2:3" x14ac:dyDescent="0.25">
      <c r="B2542" t="s">
        <v>11382</v>
      </c>
      <c r="C2542" t="s">
        <v>38211</v>
      </c>
    </row>
    <row r="2543" spans="2:3" x14ac:dyDescent="0.25">
      <c r="B2543" t="s">
        <v>11383</v>
      </c>
      <c r="C2543" t="s">
        <v>38211</v>
      </c>
    </row>
    <row r="2544" spans="2:3" x14ac:dyDescent="0.25">
      <c r="B2544" t="s">
        <v>11384</v>
      </c>
      <c r="C2544" t="s">
        <v>38211</v>
      </c>
    </row>
    <row r="2545" spans="2:3" x14ac:dyDescent="0.25">
      <c r="B2545" t="s">
        <v>11385</v>
      </c>
      <c r="C2545" t="s">
        <v>38211</v>
      </c>
    </row>
    <row r="2546" spans="2:3" x14ac:dyDescent="0.25">
      <c r="B2546" t="s">
        <v>11386</v>
      </c>
      <c r="C2546" t="s">
        <v>38211</v>
      </c>
    </row>
    <row r="2547" spans="2:3" x14ac:dyDescent="0.25">
      <c r="B2547" t="s">
        <v>11387</v>
      </c>
      <c r="C2547" t="s">
        <v>38211</v>
      </c>
    </row>
    <row r="2548" spans="2:3" x14ac:dyDescent="0.25">
      <c r="B2548" t="s">
        <v>11388</v>
      </c>
      <c r="C2548" t="s">
        <v>38211</v>
      </c>
    </row>
    <row r="2549" spans="2:3" x14ac:dyDescent="0.25">
      <c r="B2549" t="s">
        <v>11389</v>
      </c>
      <c r="C2549" t="s">
        <v>38211</v>
      </c>
    </row>
    <row r="2550" spans="2:3" x14ac:dyDescent="0.25">
      <c r="B2550" t="s">
        <v>11390</v>
      </c>
      <c r="C2550" t="s">
        <v>38211</v>
      </c>
    </row>
    <row r="2551" spans="2:3" x14ac:dyDescent="0.25">
      <c r="B2551" t="s">
        <v>11391</v>
      </c>
      <c r="C2551" t="s">
        <v>38211</v>
      </c>
    </row>
    <row r="2552" spans="2:3" x14ac:dyDescent="0.25">
      <c r="B2552" t="s">
        <v>11392</v>
      </c>
      <c r="C2552" t="s">
        <v>38211</v>
      </c>
    </row>
    <row r="2553" spans="2:3" x14ac:dyDescent="0.25">
      <c r="B2553" t="s">
        <v>11393</v>
      </c>
      <c r="C2553" t="s">
        <v>38211</v>
      </c>
    </row>
    <row r="2554" spans="2:3" x14ac:dyDescent="0.25">
      <c r="B2554" t="s">
        <v>11394</v>
      </c>
      <c r="C2554" t="s">
        <v>38211</v>
      </c>
    </row>
    <row r="2555" spans="2:3" x14ac:dyDescent="0.25">
      <c r="B2555" t="s">
        <v>11395</v>
      </c>
      <c r="C2555" t="s">
        <v>38211</v>
      </c>
    </row>
    <row r="2556" spans="2:3" x14ac:dyDescent="0.25">
      <c r="B2556" t="s">
        <v>11396</v>
      </c>
      <c r="C2556" t="s">
        <v>38211</v>
      </c>
    </row>
    <row r="2557" spans="2:3" x14ac:dyDescent="0.25">
      <c r="B2557" t="s">
        <v>11397</v>
      </c>
      <c r="C2557" t="s">
        <v>38211</v>
      </c>
    </row>
    <row r="2558" spans="2:3" x14ac:dyDescent="0.25">
      <c r="B2558" t="s">
        <v>11398</v>
      </c>
      <c r="C2558" t="s">
        <v>38211</v>
      </c>
    </row>
    <row r="2559" spans="2:3" x14ac:dyDescent="0.25">
      <c r="B2559" t="s">
        <v>11399</v>
      </c>
      <c r="C2559" t="s">
        <v>38211</v>
      </c>
    </row>
    <row r="2560" spans="2:3" x14ac:dyDescent="0.25">
      <c r="B2560" t="s">
        <v>11400</v>
      </c>
      <c r="C2560" t="s">
        <v>38211</v>
      </c>
    </row>
    <row r="2561" spans="2:3" x14ac:dyDescent="0.25">
      <c r="B2561" t="s">
        <v>11401</v>
      </c>
      <c r="C2561" t="s">
        <v>38211</v>
      </c>
    </row>
    <row r="2562" spans="2:3" x14ac:dyDescent="0.25">
      <c r="B2562" t="s">
        <v>11402</v>
      </c>
      <c r="C2562" t="s">
        <v>38211</v>
      </c>
    </row>
    <row r="2563" spans="2:3" x14ac:dyDescent="0.25">
      <c r="B2563" t="s">
        <v>11403</v>
      </c>
      <c r="C2563" t="s">
        <v>38211</v>
      </c>
    </row>
    <row r="2564" spans="2:3" x14ac:dyDescent="0.25">
      <c r="B2564" t="s">
        <v>11404</v>
      </c>
      <c r="C2564" t="s">
        <v>38211</v>
      </c>
    </row>
    <row r="2565" spans="2:3" x14ac:dyDescent="0.25">
      <c r="B2565" t="s">
        <v>11405</v>
      </c>
      <c r="C2565" t="s">
        <v>38211</v>
      </c>
    </row>
    <row r="2566" spans="2:3" x14ac:dyDescent="0.25">
      <c r="B2566" t="s">
        <v>11406</v>
      </c>
      <c r="C2566" t="s">
        <v>38211</v>
      </c>
    </row>
    <row r="2567" spans="2:3" x14ac:dyDescent="0.25">
      <c r="B2567" t="s">
        <v>11407</v>
      </c>
      <c r="C2567" t="s">
        <v>38211</v>
      </c>
    </row>
    <row r="2568" spans="2:3" x14ac:dyDescent="0.25">
      <c r="B2568" t="s">
        <v>11408</v>
      </c>
      <c r="C2568" t="s">
        <v>38211</v>
      </c>
    </row>
    <row r="2569" spans="2:3" x14ac:dyDescent="0.25">
      <c r="B2569" t="s">
        <v>11409</v>
      </c>
      <c r="C2569" t="s">
        <v>38211</v>
      </c>
    </row>
    <row r="2570" spans="2:3" x14ac:dyDescent="0.25">
      <c r="B2570" t="s">
        <v>11410</v>
      </c>
      <c r="C2570" t="s">
        <v>38211</v>
      </c>
    </row>
    <row r="2571" spans="2:3" x14ac:dyDescent="0.25">
      <c r="B2571" t="s">
        <v>11411</v>
      </c>
      <c r="C2571" t="s">
        <v>38211</v>
      </c>
    </row>
    <row r="2572" spans="2:3" x14ac:dyDescent="0.25">
      <c r="B2572" t="s">
        <v>11412</v>
      </c>
      <c r="C2572" t="s">
        <v>38211</v>
      </c>
    </row>
    <row r="2573" spans="2:3" x14ac:dyDescent="0.25">
      <c r="B2573" t="s">
        <v>11413</v>
      </c>
      <c r="C2573" t="s">
        <v>38211</v>
      </c>
    </row>
    <row r="2574" spans="2:3" x14ac:dyDescent="0.25">
      <c r="B2574" t="s">
        <v>11414</v>
      </c>
      <c r="C2574" t="s">
        <v>38211</v>
      </c>
    </row>
    <row r="2575" spans="2:3" x14ac:dyDescent="0.25">
      <c r="B2575" t="s">
        <v>11415</v>
      </c>
      <c r="C2575" t="s">
        <v>38211</v>
      </c>
    </row>
    <row r="2576" spans="2:3" x14ac:dyDescent="0.25">
      <c r="B2576" t="s">
        <v>11416</v>
      </c>
      <c r="C2576" t="s">
        <v>38211</v>
      </c>
    </row>
    <row r="2577" spans="2:3" x14ac:dyDescent="0.25">
      <c r="B2577" t="s">
        <v>11417</v>
      </c>
      <c r="C2577" t="s">
        <v>38211</v>
      </c>
    </row>
    <row r="2578" spans="2:3" x14ac:dyDescent="0.25">
      <c r="B2578" t="s">
        <v>11418</v>
      </c>
      <c r="C2578" t="s">
        <v>38211</v>
      </c>
    </row>
    <row r="2579" spans="2:3" x14ac:dyDescent="0.25">
      <c r="B2579" t="s">
        <v>11419</v>
      </c>
      <c r="C2579" t="s">
        <v>38211</v>
      </c>
    </row>
    <row r="2580" spans="2:3" x14ac:dyDescent="0.25">
      <c r="B2580" t="s">
        <v>11420</v>
      </c>
      <c r="C2580" t="s">
        <v>38211</v>
      </c>
    </row>
    <row r="2581" spans="2:3" x14ac:dyDescent="0.25">
      <c r="B2581" t="s">
        <v>11421</v>
      </c>
      <c r="C2581" t="s">
        <v>38211</v>
      </c>
    </row>
    <row r="2582" spans="2:3" x14ac:dyDescent="0.25">
      <c r="B2582" t="s">
        <v>11422</v>
      </c>
      <c r="C2582" t="s">
        <v>38211</v>
      </c>
    </row>
    <row r="2583" spans="2:3" x14ac:dyDescent="0.25">
      <c r="B2583" t="s">
        <v>11423</v>
      </c>
      <c r="C2583" t="s">
        <v>38211</v>
      </c>
    </row>
    <row r="2584" spans="2:3" x14ac:dyDescent="0.25">
      <c r="B2584" t="s">
        <v>11424</v>
      </c>
      <c r="C2584" t="s">
        <v>38211</v>
      </c>
    </row>
    <row r="2585" spans="2:3" x14ac:dyDescent="0.25">
      <c r="B2585" t="s">
        <v>11425</v>
      </c>
      <c r="C2585" t="s">
        <v>38211</v>
      </c>
    </row>
    <row r="2586" spans="2:3" x14ac:dyDescent="0.25">
      <c r="B2586" t="s">
        <v>11426</v>
      </c>
      <c r="C2586" t="s">
        <v>38211</v>
      </c>
    </row>
    <row r="2587" spans="2:3" x14ac:dyDescent="0.25">
      <c r="B2587" t="s">
        <v>11427</v>
      </c>
      <c r="C2587" t="s">
        <v>38211</v>
      </c>
    </row>
    <row r="2588" spans="2:3" x14ac:dyDescent="0.25">
      <c r="B2588" t="s">
        <v>11428</v>
      </c>
      <c r="C2588" t="s">
        <v>38211</v>
      </c>
    </row>
    <row r="2589" spans="2:3" x14ac:dyDescent="0.25">
      <c r="B2589" t="s">
        <v>11429</v>
      </c>
      <c r="C2589" t="s">
        <v>38211</v>
      </c>
    </row>
    <row r="2590" spans="2:3" x14ac:dyDescent="0.25">
      <c r="B2590" t="s">
        <v>11430</v>
      </c>
      <c r="C2590" t="s">
        <v>38211</v>
      </c>
    </row>
    <row r="2591" spans="2:3" x14ac:dyDescent="0.25">
      <c r="B2591" t="s">
        <v>11431</v>
      </c>
      <c r="C2591" t="s">
        <v>38211</v>
      </c>
    </row>
    <row r="2592" spans="2:3" x14ac:dyDescent="0.25">
      <c r="B2592" t="s">
        <v>11432</v>
      </c>
      <c r="C2592" t="s">
        <v>38211</v>
      </c>
    </row>
    <row r="2593" spans="2:3" x14ac:dyDescent="0.25">
      <c r="B2593" t="s">
        <v>11433</v>
      </c>
      <c r="C2593" t="s">
        <v>38211</v>
      </c>
    </row>
    <row r="2594" spans="2:3" x14ac:dyDescent="0.25">
      <c r="B2594" t="s">
        <v>11434</v>
      </c>
      <c r="C2594" t="s">
        <v>38211</v>
      </c>
    </row>
    <row r="2595" spans="2:3" x14ac:dyDescent="0.25">
      <c r="B2595" t="s">
        <v>11435</v>
      </c>
      <c r="C2595" t="s">
        <v>38211</v>
      </c>
    </row>
    <row r="2596" spans="2:3" x14ac:dyDescent="0.25">
      <c r="B2596" t="s">
        <v>11436</v>
      </c>
      <c r="C2596" t="s">
        <v>38211</v>
      </c>
    </row>
    <row r="2597" spans="2:3" x14ac:dyDescent="0.25">
      <c r="B2597" t="s">
        <v>11437</v>
      </c>
      <c r="C2597" t="s">
        <v>38211</v>
      </c>
    </row>
    <row r="2598" spans="2:3" x14ac:dyDescent="0.25">
      <c r="B2598" t="s">
        <v>11438</v>
      </c>
      <c r="C2598" t="s">
        <v>38211</v>
      </c>
    </row>
    <row r="2599" spans="2:3" x14ac:dyDescent="0.25">
      <c r="B2599" t="s">
        <v>11439</v>
      </c>
      <c r="C2599" t="s">
        <v>38211</v>
      </c>
    </row>
    <row r="2600" spans="2:3" x14ac:dyDescent="0.25">
      <c r="B2600" t="s">
        <v>11440</v>
      </c>
      <c r="C2600" t="s">
        <v>38211</v>
      </c>
    </row>
    <row r="2601" spans="2:3" x14ac:dyDescent="0.25">
      <c r="B2601" t="s">
        <v>11441</v>
      </c>
      <c r="C2601" t="s">
        <v>38211</v>
      </c>
    </row>
    <row r="2602" spans="2:3" x14ac:dyDescent="0.25">
      <c r="B2602" t="s">
        <v>11442</v>
      </c>
      <c r="C2602" t="s">
        <v>38211</v>
      </c>
    </row>
    <row r="2603" spans="2:3" x14ac:dyDescent="0.25">
      <c r="B2603" t="s">
        <v>11443</v>
      </c>
      <c r="C2603" t="s">
        <v>38211</v>
      </c>
    </row>
    <row r="2604" spans="2:3" x14ac:dyDescent="0.25">
      <c r="B2604" t="s">
        <v>11444</v>
      </c>
      <c r="C2604" t="s">
        <v>38211</v>
      </c>
    </row>
    <row r="2605" spans="2:3" x14ac:dyDescent="0.25">
      <c r="B2605" t="s">
        <v>11445</v>
      </c>
      <c r="C2605" t="s">
        <v>38211</v>
      </c>
    </row>
    <row r="2606" spans="2:3" x14ac:dyDescent="0.25">
      <c r="B2606" t="s">
        <v>11446</v>
      </c>
      <c r="C2606" t="s">
        <v>38211</v>
      </c>
    </row>
    <row r="2607" spans="2:3" x14ac:dyDescent="0.25">
      <c r="B2607" t="s">
        <v>11447</v>
      </c>
      <c r="C2607" t="s">
        <v>38211</v>
      </c>
    </row>
    <row r="2608" spans="2:3" x14ac:dyDescent="0.25">
      <c r="B2608" t="s">
        <v>11448</v>
      </c>
      <c r="C2608" t="s">
        <v>38211</v>
      </c>
    </row>
    <row r="2609" spans="2:3" x14ac:dyDescent="0.25">
      <c r="B2609" t="s">
        <v>11449</v>
      </c>
      <c r="C2609" t="s">
        <v>38211</v>
      </c>
    </row>
    <row r="2610" spans="2:3" x14ac:dyDescent="0.25">
      <c r="B2610" t="s">
        <v>11450</v>
      </c>
      <c r="C2610" t="s">
        <v>38211</v>
      </c>
    </row>
    <row r="2611" spans="2:3" x14ac:dyDescent="0.25">
      <c r="B2611" t="s">
        <v>11451</v>
      </c>
      <c r="C2611" t="s">
        <v>38211</v>
      </c>
    </row>
    <row r="2612" spans="2:3" x14ac:dyDescent="0.25">
      <c r="B2612" t="s">
        <v>11452</v>
      </c>
      <c r="C2612" t="s">
        <v>38211</v>
      </c>
    </row>
    <row r="2613" spans="2:3" x14ac:dyDescent="0.25">
      <c r="B2613" t="s">
        <v>11453</v>
      </c>
      <c r="C2613" t="s">
        <v>38211</v>
      </c>
    </row>
    <row r="2614" spans="2:3" x14ac:dyDescent="0.25">
      <c r="B2614" t="s">
        <v>11454</v>
      </c>
      <c r="C2614" t="s">
        <v>38211</v>
      </c>
    </row>
    <row r="2615" spans="2:3" x14ac:dyDescent="0.25">
      <c r="B2615" t="s">
        <v>11455</v>
      </c>
      <c r="C2615" t="s">
        <v>38211</v>
      </c>
    </row>
    <row r="2616" spans="2:3" x14ac:dyDescent="0.25">
      <c r="B2616" t="s">
        <v>11456</v>
      </c>
      <c r="C2616" t="s">
        <v>38211</v>
      </c>
    </row>
    <row r="2617" spans="2:3" x14ac:dyDescent="0.25">
      <c r="B2617" t="s">
        <v>11457</v>
      </c>
      <c r="C2617" t="s">
        <v>38211</v>
      </c>
    </row>
    <row r="2618" spans="2:3" x14ac:dyDescent="0.25">
      <c r="B2618" t="s">
        <v>11458</v>
      </c>
      <c r="C2618" t="s">
        <v>38211</v>
      </c>
    </row>
    <row r="2619" spans="2:3" x14ac:dyDescent="0.25">
      <c r="B2619" t="s">
        <v>11459</v>
      </c>
      <c r="C2619" t="s">
        <v>38211</v>
      </c>
    </row>
    <row r="2620" spans="2:3" x14ac:dyDescent="0.25">
      <c r="B2620" t="s">
        <v>11460</v>
      </c>
      <c r="C2620" t="s">
        <v>38211</v>
      </c>
    </row>
    <row r="2621" spans="2:3" x14ac:dyDescent="0.25">
      <c r="B2621" t="s">
        <v>11461</v>
      </c>
      <c r="C2621" t="s">
        <v>38211</v>
      </c>
    </row>
    <row r="2622" spans="2:3" x14ac:dyDescent="0.25">
      <c r="B2622" t="s">
        <v>11462</v>
      </c>
      <c r="C2622" t="s">
        <v>38211</v>
      </c>
    </row>
    <row r="2623" spans="2:3" x14ac:dyDescent="0.25">
      <c r="B2623" t="s">
        <v>11463</v>
      </c>
      <c r="C2623" t="s">
        <v>38211</v>
      </c>
    </row>
    <row r="2624" spans="2:3" x14ac:dyDescent="0.25">
      <c r="B2624" t="s">
        <v>11464</v>
      </c>
      <c r="C2624" t="s">
        <v>38211</v>
      </c>
    </row>
    <row r="2625" spans="2:3" x14ac:dyDescent="0.25">
      <c r="B2625" t="s">
        <v>11465</v>
      </c>
      <c r="C2625" t="s">
        <v>38211</v>
      </c>
    </row>
    <row r="2626" spans="2:3" x14ac:dyDescent="0.25">
      <c r="B2626" t="s">
        <v>11466</v>
      </c>
      <c r="C2626" t="s">
        <v>38211</v>
      </c>
    </row>
    <row r="2627" spans="2:3" x14ac:dyDescent="0.25">
      <c r="B2627" t="s">
        <v>11467</v>
      </c>
      <c r="C2627" t="s">
        <v>38211</v>
      </c>
    </row>
    <row r="2628" spans="2:3" x14ac:dyDescent="0.25">
      <c r="B2628" t="s">
        <v>11468</v>
      </c>
      <c r="C2628" t="s">
        <v>38211</v>
      </c>
    </row>
    <row r="2629" spans="2:3" x14ac:dyDescent="0.25">
      <c r="B2629" t="s">
        <v>11469</v>
      </c>
      <c r="C2629" t="s">
        <v>38211</v>
      </c>
    </row>
    <row r="2630" spans="2:3" x14ac:dyDescent="0.25">
      <c r="B2630" t="s">
        <v>11470</v>
      </c>
      <c r="C2630" t="s">
        <v>38211</v>
      </c>
    </row>
    <row r="2631" spans="2:3" x14ac:dyDescent="0.25">
      <c r="B2631" t="s">
        <v>11471</v>
      </c>
      <c r="C2631" t="s">
        <v>38211</v>
      </c>
    </row>
    <row r="2632" spans="2:3" x14ac:dyDescent="0.25">
      <c r="B2632" t="s">
        <v>11472</v>
      </c>
      <c r="C2632" t="s">
        <v>38211</v>
      </c>
    </row>
    <row r="2633" spans="2:3" x14ac:dyDescent="0.25">
      <c r="B2633" t="s">
        <v>11473</v>
      </c>
      <c r="C2633" t="s">
        <v>38211</v>
      </c>
    </row>
    <row r="2634" spans="2:3" x14ac:dyDescent="0.25">
      <c r="B2634" t="s">
        <v>11474</v>
      </c>
      <c r="C2634" t="s">
        <v>38211</v>
      </c>
    </row>
    <row r="2635" spans="2:3" x14ac:dyDescent="0.25">
      <c r="B2635" t="s">
        <v>11475</v>
      </c>
      <c r="C2635" t="s">
        <v>38211</v>
      </c>
    </row>
    <row r="2636" spans="2:3" x14ac:dyDescent="0.25">
      <c r="B2636" t="s">
        <v>11476</v>
      </c>
      <c r="C2636" t="s">
        <v>38211</v>
      </c>
    </row>
    <row r="2637" spans="2:3" x14ac:dyDescent="0.25">
      <c r="B2637" t="s">
        <v>11477</v>
      </c>
      <c r="C2637" t="s">
        <v>38211</v>
      </c>
    </row>
    <row r="2638" spans="2:3" x14ac:dyDescent="0.25">
      <c r="B2638" t="s">
        <v>11478</v>
      </c>
      <c r="C2638" t="s">
        <v>38211</v>
      </c>
    </row>
    <row r="2639" spans="2:3" x14ac:dyDescent="0.25">
      <c r="B2639" t="s">
        <v>11479</v>
      </c>
      <c r="C2639" t="s">
        <v>38211</v>
      </c>
    </row>
    <row r="2640" spans="2:3" x14ac:dyDescent="0.25">
      <c r="B2640" t="s">
        <v>11480</v>
      </c>
      <c r="C2640" t="s">
        <v>38211</v>
      </c>
    </row>
    <row r="2641" spans="2:3" x14ac:dyDescent="0.25">
      <c r="B2641" t="s">
        <v>11481</v>
      </c>
      <c r="C2641" t="s">
        <v>38211</v>
      </c>
    </row>
    <row r="2642" spans="2:3" x14ac:dyDescent="0.25">
      <c r="B2642" t="s">
        <v>11482</v>
      </c>
      <c r="C2642" t="s">
        <v>38211</v>
      </c>
    </row>
    <row r="2643" spans="2:3" x14ac:dyDescent="0.25">
      <c r="B2643" t="s">
        <v>11483</v>
      </c>
      <c r="C2643" t="s">
        <v>38211</v>
      </c>
    </row>
    <row r="2644" spans="2:3" x14ac:dyDescent="0.25">
      <c r="B2644" t="s">
        <v>11484</v>
      </c>
      <c r="C2644" t="s">
        <v>38211</v>
      </c>
    </row>
    <row r="2645" spans="2:3" x14ac:dyDescent="0.25">
      <c r="B2645" t="s">
        <v>11485</v>
      </c>
      <c r="C2645" t="s">
        <v>38211</v>
      </c>
    </row>
    <row r="2646" spans="2:3" x14ac:dyDescent="0.25">
      <c r="B2646" t="s">
        <v>11486</v>
      </c>
      <c r="C2646" t="s">
        <v>38211</v>
      </c>
    </row>
    <row r="2647" spans="2:3" x14ac:dyDescent="0.25">
      <c r="B2647" t="s">
        <v>11487</v>
      </c>
      <c r="C2647" t="s">
        <v>38211</v>
      </c>
    </row>
    <row r="2648" spans="2:3" x14ac:dyDescent="0.25">
      <c r="B2648" t="s">
        <v>11488</v>
      </c>
      <c r="C2648" t="s">
        <v>38211</v>
      </c>
    </row>
    <row r="2649" spans="2:3" x14ac:dyDescent="0.25">
      <c r="B2649" t="s">
        <v>11489</v>
      </c>
      <c r="C2649" t="s">
        <v>38211</v>
      </c>
    </row>
    <row r="2650" spans="2:3" x14ac:dyDescent="0.25">
      <c r="B2650" t="s">
        <v>11490</v>
      </c>
      <c r="C2650" t="s">
        <v>38211</v>
      </c>
    </row>
    <row r="2651" spans="2:3" x14ac:dyDescent="0.25">
      <c r="B2651" t="s">
        <v>11491</v>
      </c>
      <c r="C2651" t="s">
        <v>38211</v>
      </c>
    </row>
    <row r="2652" spans="2:3" x14ac:dyDescent="0.25">
      <c r="B2652" t="s">
        <v>11492</v>
      </c>
      <c r="C2652" t="s">
        <v>38211</v>
      </c>
    </row>
    <row r="2653" spans="2:3" x14ac:dyDescent="0.25">
      <c r="B2653" t="s">
        <v>11493</v>
      </c>
      <c r="C2653" t="s">
        <v>38211</v>
      </c>
    </row>
    <row r="2654" spans="2:3" x14ac:dyDescent="0.25">
      <c r="B2654" t="s">
        <v>11494</v>
      </c>
      <c r="C2654" t="s">
        <v>38211</v>
      </c>
    </row>
    <row r="2655" spans="2:3" x14ac:dyDescent="0.25">
      <c r="B2655" t="s">
        <v>11495</v>
      </c>
      <c r="C2655" t="s">
        <v>38211</v>
      </c>
    </row>
    <row r="2656" spans="2:3" x14ac:dyDescent="0.25">
      <c r="B2656" t="s">
        <v>11496</v>
      </c>
      <c r="C2656" t="s">
        <v>38211</v>
      </c>
    </row>
    <row r="2657" spans="2:3" x14ac:dyDescent="0.25">
      <c r="B2657" t="s">
        <v>11497</v>
      </c>
      <c r="C2657" t="s">
        <v>38211</v>
      </c>
    </row>
    <row r="2658" spans="2:3" x14ac:dyDescent="0.25">
      <c r="B2658" t="s">
        <v>11498</v>
      </c>
      <c r="C2658" t="s">
        <v>38211</v>
      </c>
    </row>
    <row r="2659" spans="2:3" x14ac:dyDescent="0.25">
      <c r="B2659" t="s">
        <v>11499</v>
      </c>
      <c r="C2659" t="s">
        <v>38211</v>
      </c>
    </row>
    <row r="2660" spans="2:3" x14ac:dyDescent="0.25">
      <c r="B2660" t="s">
        <v>11500</v>
      </c>
      <c r="C2660" t="s">
        <v>38211</v>
      </c>
    </row>
    <row r="2661" spans="2:3" x14ac:dyDescent="0.25">
      <c r="B2661" t="s">
        <v>11501</v>
      </c>
      <c r="C2661" t="s">
        <v>38211</v>
      </c>
    </row>
    <row r="2662" spans="2:3" x14ac:dyDescent="0.25">
      <c r="B2662" t="s">
        <v>11502</v>
      </c>
      <c r="C2662" t="s">
        <v>38211</v>
      </c>
    </row>
    <row r="2663" spans="2:3" x14ac:dyDescent="0.25">
      <c r="B2663" t="s">
        <v>11503</v>
      </c>
      <c r="C2663" t="s">
        <v>38211</v>
      </c>
    </row>
    <row r="2664" spans="2:3" x14ac:dyDescent="0.25">
      <c r="B2664" t="s">
        <v>11504</v>
      </c>
      <c r="C2664" t="s">
        <v>38211</v>
      </c>
    </row>
    <row r="2665" spans="2:3" x14ac:dyDescent="0.25">
      <c r="B2665" t="s">
        <v>11505</v>
      </c>
      <c r="C2665" t="s">
        <v>38211</v>
      </c>
    </row>
    <row r="2666" spans="2:3" x14ac:dyDescent="0.25">
      <c r="B2666" t="s">
        <v>11506</v>
      </c>
      <c r="C2666" t="s">
        <v>38211</v>
      </c>
    </row>
    <row r="2667" spans="2:3" x14ac:dyDescent="0.25">
      <c r="B2667" t="s">
        <v>11507</v>
      </c>
      <c r="C2667" t="s">
        <v>38211</v>
      </c>
    </row>
    <row r="2668" spans="2:3" x14ac:dyDescent="0.25">
      <c r="B2668" t="s">
        <v>11508</v>
      </c>
      <c r="C2668" t="s">
        <v>38211</v>
      </c>
    </row>
    <row r="2669" spans="2:3" x14ac:dyDescent="0.25">
      <c r="B2669" t="s">
        <v>11509</v>
      </c>
      <c r="C2669" t="s">
        <v>38211</v>
      </c>
    </row>
    <row r="2670" spans="2:3" x14ac:dyDescent="0.25">
      <c r="B2670" t="s">
        <v>11510</v>
      </c>
      <c r="C2670" t="s">
        <v>38211</v>
      </c>
    </row>
    <row r="2671" spans="2:3" x14ac:dyDescent="0.25">
      <c r="B2671" t="s">
        <v>11511</v>
      </c>
      <c r="C2671" t="s">
        <v>38211</v>
      </c>
    </row>
    <row r="2672" spans="2:3" x14ac:dyDescent="0.25">
      <c r="B2672" t="s">
        <v>11512</v>
      </c>
      <c r="C2672" t="s">
        <v>38211</v>
      </c>
    </row>
    <row r="2673" spans="2:3" x14ac:dyDescent="0.25">
      <c r="B2673" t="s">
        <v>11513</v>
      </c>
      <c r="C2673" t="s">
        <v>38211</v>
      </c>
    </row>
    <row r="2674" spans="2:3" x14ac:dyDescent="0.25">
      <c r="B2674" t="s">
        <v>11514</v>
      </c>
      <c r="C2674" t="s">
        <v>38211</v>
      </c>
    </row>
    <row r="2675" spans="2:3" x14ac:dyDescent="0.25">
      <c r="B2675" t="s">
        <v>11515</v>
      </c>
      <c r="C2675" t="s">
        <v>38211</v>
      </c>
    </row>
    <row r="2676" spans="2:3" x14ac:dyDescent="0.25">
      <c r="B2676" t="s">
        <v>11516</v>
      </c>
      <c r="C2676" t="s">
        <v>38211</v>
      </c>
    </row>
    <row r="2677" spans="2:3" x14ac:dyDescent="0.25">
      <c r="B2677" t="s">
        <v>11517</v>
      </c>
      <c r="C2677" t="s">
        <v>38211</v>
      </c>
    </row>
    <row r="2678" spans="2:3" x14ac:dyDescent="0.25">
      <c r="B2678" t="s">
        <v>11518</v>
      </c>
      <c r="C2678" t="s">
        <v>38211</v>
      </c>
    </row>
    <row r="2679" spans="2:3" x14ac:dyDescent="0.25">
      <c r="B2679" t="s">
        <v>11519</v>
      </c>
      <c r="C2679" t="s">
        <v>38211</v>
      </c>
    </row>
    <row r="2680" spans="2:3" x14ac:dyDescent="0.25">
      <c r="B2680" t="s">
        <v>11520</v>
      </c>
      <c r="C2680" t="s">
        <v>38211</v>
      </c>
    </row>
    <row r="2681" spans="2:3" x14ac:dyDescent="0.25">
      <c r="B2681" t="s">
        <v>11521</v>
      </c>
      <c r="C2681" t="s">
        <v>38211</v>
      </c>
    </row>
    <row r="2682" spans="2:3" x14ac:dyDescent="0.25">
      <c r="B2682" t="s">
        <v>11522</v>
      </c>
      <c r="C2682" t="s">
        <v>38211</v>
      </c>
    </row>
    <row r="2683" spans="2:3" x14ac:dyDescent="0.25">
      <c r="B2683" t="s">
        <v>11523</v>
      </c>
      <c r="C2683" t="s">
        <v>38211</v>
      </c>
    </row>
    <row r="2684" spans="2:3" x14ac:dyDescent="0.25">
      <c r="B2684" t="s">
        <v>11524</v>
      </c>
      <c r="C2684" t="s">
        <v>38211</v>
      </c>
    </row>
    <row r="2685" spans="2:3" x14ac:dyDescent="0.25">
      <c r="B2685" t="s">
        <v>11525</v>
      </c>
      <c r="C2685" t="s">
        <v>38211</v>
      </c>
    </row>
    <row r="2686" spans="2:3" x14ac:dyDescent="0.25">
      <c r="B2686" t="s">
        <v>11526</v>
      </c>
      <c r="C2686" t="s">
        <v>38211</v>
      </c>
    </row>
    <row r="2687" spans="2:3" x14ac:dyDescent="0.25">
      <c r="B2687" t="s">
        <v>11527</v>
      </c>
      <c r="C2687" t="s">
        <v>38211</v>
      </c>
    </row>
    <row r="2688" spans="2:3" x14ac:dyDescent="0.25">
      <c r="B2688" t="s">
        <v>11528</v>
      </c>
      <c r="C2688" t="s">
        <v>38211</v>
      </c>
    </row>
    <row r="2689" spans="2:3" x14ac:dyDescent="0.25">
      <c r="B2689" t="s">
        <v>11529</v>
      </c>
      <c r="C2689" t="s">
        <v>38211</v>
      </c>
    </row>
    <row r="2690" spans="2:3" x14ac:dyDescent="0.25">
      <c r="B2690" t="s">
        <v>11530</v>
      </c>
      <c r="C2690" t="s">
        <v>38211</v>
      </c>
    </row>
    <row r="2691" spans="2:3" x14ac:dyDescent="0.25">
      <c r="B2691" t="s">
        <v>11531</v>
      </c>
      <c r="C2691" t="s">
        <v>38211</v>
      </c>
    </row>
    <row r="2692" spans="2:3" x14ac:dyDescent="0.25">
      <c r="B2692" t="s">
        <v>11532</v>
      </c>
      <c r="C2692" t="s">
        <v>38211</v>
      </c>
    </row>
    <row r="2693" spans="2:3" x14ac:dyDescent="0.25">
      <c r="B2693" t="s">
        <v>11533</v>
      </c>
      <c r="C2693" t="s">
        <v>38211</v>
      </c>
    </row>
    <row r="2694" spans="2:3" x14ac:dyDescent="0.25">
      <c r="B2694" t="s">
        <v>11534</v>
      </c>
      <c r="C2694" t="s">
        <v>38211</v>
      </c>
    </row>
    <row r="2695" spans="2:3" x14ac:dyDescent="0.25">
      <c r="B2695" t="s">
        <v>11535</v>
      </c>
      <c r="C2695" t="s">
        <v>38211</v>
      </c>
    </row>
    <row r="2696" spans="2:3" x14ac:dyDescent="0.25">
      <c r="B2696" t="s">
        <v>11536</v>
      </c>
      <c r="C2696" t="s">
        <v>38211</v>
      </c>
    </row>
    <row r="2697" spans="2:3" x14ac:dyDescent="0.25">
      <c r="B2697" t="s">
        <v>11537</v>
      </c>
      <c r="C2697" t="s">
        <v>38211</v>
      </c>
    </row>
    <row r="2698" spans="2:3" x14ac:dyDescent="0.25">
      <c r="B2698" t="s">
        <v>11538</v>
      </c>
      <c r="C2698" t="s">
        <v>38211</v>
      </c>
    </row>
    <row r="2699" spans="2:3" x14ac:dyDescent="0.25">
      <c r="B2699" t="s">
        <v>11539</v>
      </c>
      <c r="C2699" t="s">
        <v>38211</v>
      </c>
    </row>
    <row r="2700" spans="2:3" x14ac:dyDescent="0.25">
      <c r="B2700" t="s">
        <v>11540</v>
      </c>
      <c r="C2700" t="s">
        <v>38211</v>
      </c>
    </row>
    <row r="2701" spans="2:3" x14ac:dyDescent="0.25">
      <c r="B2701" t="s">
        <v>11541</v>
      </c>
      <c r="C2701" t="s">
        <v>38211</v>
      </c>
    </row>
    <row r="2702" spans="2:3" x14ac:dyDescent="0.25">
      <c r="B2702" t="s">
        <v>11542</v>
      </c>
      <c r="C2702" t="s">
        <v>38211</v>
      </c>
    </row>
    <row r="2703" spans="2:3" x14ac:dyDescent="0.25">
      <c r="B2703" t="s">
        <v>11543</v>
      </c>
      <c r="C2703" t="s">
        <v>38211</v>
      </c>
    </row>
    <row r="2704" spans="2:3" x14ac:dyDescent="0.25">
      <c r="B2704" t="s">
        <v>11544</v>
      </c>
      <c r="C2704" t="s">
        <v>38211</v>
      </c>
    </row>
    <row r="2705" spans="2:3" x14ac:dyDescent="0.25">
      <c r="B2705" t="s">
        <v>11545</v>
      </c>
      <c r="C2705" t="s">
        <v>38211</v>
      </c>
    </row>
    <row r="2706" spans="2:3" x14ac:dyDescent="0.25">
      <c r="B2706" t="s">
        <v>11546</v>
      </c>
      <c r="C2706" t="s">
        <v>38211</v>
      </c>
    </row>
    <row r="2707" spans="2:3" x14ac:dyDescent="0.25">
      <c r="B2707" t="s">
        <v>11547</v>
      </c>
      <c r="C2707" t="s">
        <v>38211</v>
      </c>
    </row>
    <row r="2708" spans="2:3" x14ac:dyDescent="0.25">
      <c r="B2708" t="s">
        <v>11548</v>
      </c>
      <c r="C2708" t="s">
        <v>38211</v>
      </c>
    </row>
    <row r="2709" spans="2:3" x14ac:dyDescent="0.25">
      <c r="B2709" t="s">
        <v>11549</v>
      </c>
      <c r="C2709" t="s">
        <v>38211</v>
      </c>
    </row>
    <row r="2710" spans="2:3" x14ac:dyDescent="0.25">
      <c r="B2710" t="s">
        <v>11550</v>
      </c>
      <c r="C2710" t="s">
        <v>38211</v>
      </c>
    </row>
    <row r="2711" spans="2:3" x14ac:dyDescent="0.25">
      <c r="B2711" t="s">
        <v>11551</v>
      </c>
      <c r="C2711" t="s">
        <v>38211</v>
      </c>
    </row>
    <row r="2712" spans="2:3" x14ac:dyDescent="0.25">
      <c r="B2712" t="s">
        <v>11552</v>
      </c>
      <c r="C2712" t="s">
        <v>38211</v>
      </c>
    </row>
    <row r="2713" spans="2:3" x14ac:dyDescent="0.25">
      <c r="B2713" t="s">
        <v>11553</v>
      </c>
      <c r="C2713" t="s">
        <v>38211</v>
      </c>
    </row>
    <row r="2714" spans="2:3" x14ac:dyDescent="0.25">
      <c r="B2714" t="s">
        <v>11554</v>
      </c>
      <c r="C2714" t="s">
        <v>38211</v>
      </c>
    </row>
    <row r="2715" spans="2:3" x14ac:dyDescent="0.25">
      <c r="B2715" t="s">
        <v>11555</v>
      </c>
      <c r="C2715" t="s">
        <v>38211</v>
      </c>
    </row>
    <row r="2716" spans="2:3" x14ac:dyDescent="0.25">
      <c r="B2716" t="s">
        <v>11556</v>
      </c>
      <c r="C2716" t="s">
        <v>38211</v>
      </c>
    </row>
    <row r="2717" spans="2:3" x14ac:dyDescent="0.25">
      <c r="B2717" t="s">
        <v>11557</v>
      </c>
      <c r="C2717" t="s">
        <v>38211</v>
      </c>
    </row>
    <row r="2718" spans="2:3" x14ac:dyDescent="0.25">
      <c r="B2718" t="s">
        <v>11558</v>
      </c>
      <c r="C2718" t="s">
        <v>38211</v>
      </c>
    </row>
    <row r="2719" spans="2:3" x14ac:dyDescent="0.25">
      <c r="B2719" t="s">
        <v>11559</v>
      </c>
      <c r="C2719" t="s">
        <v>38211</v>
      </c>
    </row>
    <row r="2720" spans="2:3" x14ac:dyDescent="0.25">
      <c r="B2720" t="s">
        <v>11560</v>
      </c>
      <c r="C2720" t="s">
        <v>38211</v>
      </c>
    </row>
    <row r="2721" spans="2:3" x14ac:dyDescent="0.25">
      <c r="B2721" t="s">
        <v>11561</v>
      </c>
      <c r="C2721" t="s">
        <v>38211</v>
      </c>
    </row>
    <row r="2722" spans="2:3" x14ac:dyDescent="0.25">
      <c r="B2722" t="s">
        <v>11562</v>
      </c>
      <c r="C2722" t="s">
        <v>38211</v>
      </c>
    </row>
    <row r="2723" spans="2:3" x14ac:dyDescent="0.25">
      <c r="B2723" t="s">
        <v>11563</v>
      </c>
      <c r="C2723" t="s">
        <v>38211</v>
      </c>
    </row>
    <row r="2724" spans="2:3" x14ac:dyDescent="0.25">
      <c r="B2724" t="s">
        <v>11564</v>
      </c>
      <c r="C2724" t="s">
        <v>38211</v>
      </c>
    </row>
    <row r="2725" spans="2:3" x14ac:dyDescent="0.25">
      <c r="B2725" t="s">
        <v>11565</v>
      </c>
      <c r="C2725" t="s">
        <v>38211</v>
      </c>
    </row>
    <row r="2726" spans="2:3" x14ac:dyDescent="0.25">
      <c r="B2726" t="s">
        <v>11566</v>
      </c>
      <c r="C2726" t="s">
        <v>38211</v>
      </c>
    </row>
    <row r="2727" spans="2:3" x14ac:dyDescent="0.25">
      <c r="B2727" t="s">
        <v>11567</v>
      </c>
      <c r="C2727" t="s">
        <v>38211</v>
      </c>
    </row>
    <row r="2728" spans="2:3" x14ac:dyDescent="0.25">
      <c r="B2728" t="s">
        <v>11568</v>
      </c>
      <c r="C2728" t="s">
        <v>38211</v>
      </c>
    </row>
    <row r="2729" spans="2:3" x14ac:dyDescent="0.25">
      <c r="B2729" t="s">
        <v>11569</v>
      </c>
      <c r="C2729" t="s">
        <v>38211</v>
      </c>
    </row>
    <row r="2730" spans="2:3" x14ac:dyDescent="0.25">
      <c r="B2730" t="s">
        <v>11570</v>
      </c>
      <c r="C2730" t="s">
        <v>38211</v>
      </c>
    </row>
    <row r="2731" spans="2:3" x14ac:dyDescent="0.25">
      <c r="B2731" t="s">
        <v>11571</v>
      </c>
      <c r="C2731" t="s">
        <v>38211</v>
      </c>
    </row>
    <row r="2732" spans="2:3" x14ac:dyDescent="0.25">
      <c r="B2732" t="s">
        <v>11572</v>
      </c>
      <c r="C2732" t="s">
        <v>38211</v>
      </c>
    </row>
    <row r="2733" spans="2:3" x14ac:dyDescent="0.25">
      <c r="B2733" t="s">
        <v>11573</v>
      </c>
      <c r="C2733" t="s">
        <v>38211</v>
      </c>
    </row>
    <row r="2734" spans="2:3" x14ac:dyDescent="0.25">
      <c r="B2734" t="s">
        <v>11574</v>
      </c>
      <c r="C2734" t="s">
        <v>38211</v>
      </c>
    </row>
    <row r="2735" spans="2:3" x14ac:dyDescent="0.25">
      <c r="B2735" t="s">
        <v>11575</v>
      </c>
      <c r="C2735" t="s">
        <v>38211</v>
      </c>
    </row>
    <row r="2736" spans="2:3" x14ac:dyDescent="0.25">
      <c r="B2736" t="s">
        <v>11576</v>
      </c>
      <c r="C2736" t="s">
        <v>38211</v>
      </c>
    </row>
    <row r="2737" spans="2:3" x14ac:dyDescent="0.25">
      <c r="B2737" t="s">
        <v>11577</v>
      </c>
      <c r="C2737" t="s">
        <v>38211</v>
      </c>
    </row>
    <row r="2738" spans="2:3" x14ac:dyDescent="0.25">
      <c r="B2738" t="s">
        <v>11578</v>
      </c>
      <c r="C2738" t="s">
        <v>38211</v>
      </c>
    </row>
    <row r="2739" spans="2:3" x14ac:dyDescent="0.25">
      <c r="B2739" t="s">
        <v>11579</v>
      </c>
      <c r="C2739" t="s">
        <v>38211</v>
      </c>
    </row>
    <row r="2740" spans="2:3" x14ac:dyDescent="0.25">
      <c r="B2740" t="s">
        <v>11580</v>
      </c>
      <c r="C2740" t="s">
        <v>38211</v>
      </c>
    </row>
    <row r="2741" spans="2:3" x14ac:dyDescent="0.25">
      <c r="B2741" t="s">
        <v>11581</v>
      </c>
      <c r="C2741" t="s">
        <v>38211</v>
      </c>
    </row>
    <row r="2742" spans="2:3" x14ac:dyDescent="0.25">
      <c r="B2742" t="s">
        <v>11582</v>
      </c>
      <c r="C2742" t="s">
        <v>38211</v>
      </c>
    </row>
    <row r="2743" spans="2:3" x14ac:dyDescent="0.25">
      <c r="B2743" t="s">
        <v>11583</v>
      </c>
      <c r="C2743" t="s">
        <v>38211</v>
      </c>
    </row>
    <row r="2744" spans="2:3" x14ac:dyDescent="0.25">
      <c r="B2744" t="s">
        <v>11584</v>
      </c>
      <c r="C2744" t="s">
        <v>38211</v>
      </c>
    </row>
    <row r="2745" spans="2:3" x14ac:dyDescent="0.25">
      <c r="B2745" t="s">
        <v>11585</v>
      </c>
      <c r="C2745" t="s">
        <v>38211</v>
      </c>
    </row>
    <row r="2746" spans="2:3" x14ac:dyDescent="0.25">
      <c r="B2746" t="s">
        <v>11586</v>
      </c>
      <c r="C2746" t="s">
        <v>38211</v>
      </c>
    </row>
    <row r="2747" spans="2:3" x14ac:dyDescent="0.25">
      <c r="B2747" t="s">
        <v>11587</v>
      </c>
      <c r="C2747" t="s">
        <v>38211</v>
      </c>
    </row>
    <row r="2748" spans="2:3" x14ac:dyDescent="0.25">
      <c r="B2748" t="s">
        <v>11588</v>
      </c>
      <c r="C2748" t="s">
        <v>38211</v>
      </c>
    </row>
    <row r="2749" spans="2:3" x14ac:dyDescent="0.25">
      <c r="B2749" t="s">
        <v>11589</v>
      </c>
      <c r="C2749" t="s">
        <v>38211</v>
      </c>
    </row>
    <row r="2750" spans="2:3" x14ac:dyDescent="0.25">
      <c r="B2750" t="s">
        <v>11590</v>
      </c>
      <c r="C2750" t="s">
        <v>38211</v>
      </c>
    </row>
    <row r="2751" spans="2:3" x14ac:dyDescent="0.25">
      <c r="B2751" t="s">
        <v>11591</v>
      </c>
      <c r="C2751" t="s">
        <v>38211</v>
      </c>
    </row>
    <row r="2752" spans="2:3" x14ac:dyDescent="0.25">
      <c r="B2752" t="s">
        <v>11592</v>
      </c>
      <c r="C2752" t="s">
        <v>38211</v>
      </c>
    </row>
    <row r="2753" spans="2:3" x14ac:dyDescent="0.25">
      <c r="B2753" t="s">
        <v>11593</v>
      </c>
      <c r="C2753" t="s">
        <v>38211</v>
      </c>
    </row>
    <row r="2754" spans="2:3" x14ac:dyDescent="0.25">
      <c r="B2754" t="s">
        <v>11594</v>
      </c>
      <c r="C2754" t="s">
        <v>38211</v>
      </c>
    </row>
    <row r="2755" spans="2:3" x14ac:dyDescent="0.25">
      <c r="B2755" t="s">
        <v>11595</v>
      </c>
      <c r="C2755" t="s">
        <v>38211</v>
      </c>
    </row>
    <row r="2756" spans="2:3" x14ac:dyDescent="0.25">
      <c r="B2756" t="s">
        <v>11596</v>
      </c>
      <c r="C2756" t="s">
        <v>38211</v>
      </c>
    </row>
    <row r="2757" spans="2:3" x14ac:dyDescent="0.25">
      <c r="B2757" t="s">
        <v>11597</v>
      </c>
      <c r="C2757" t="s">
        <v>38211</v>
      </c>
    </row>
    <row r="2758" spans="2:3" x14ac:dyDescent="0.25">
      <c r="B2758" t="s">
        <v>11598</v>
      </c>
      <c r="C2758" t="s">
        <v>38211</v>
      </c>
    </row>
    <row r="2759" spans="2:3" x14ac:dyDescent="0.25">
      <c r="B2759" t="s">
        <v>11599</v>
      </c>
      <c r="C2759" t="s">
        <v>38211</v>
      </c>
    </row>
    <row r="2760" spans="2:3" x14ac:dyDescent="0.25">
      <c r="B2760" t="s">
        <v>11600</v>
      </c>
      <c r="C2760" t="s">
        <v>38211</v>
      </c>
    </row>
    <row r="2761" spans="2:3" x14ac:dyDescent="0.25">
      <c r="B2761" t="s">
        <v>11601</v>
      </c>
      <c r="C2761" t="s">
        <v>38211</v>
      </c>
    </row>
    <row r="2762" spans="2:3" x14ac:dyDescent="0.25">
      <c r="B2762" t="s">
        <v>11602</v>
      </c>
      <c r="C2762" t="s">
        <v>38211</v>
      </c>
    </row>
    <row r="2763" spans="2:3" x14ac:dyDescent="0.25">
      <c r="B2763" t="s">
        <v>11603</v>
      </c>
      <c r="C2763" t="s">
        <v>38211</v>
      </c>
    </row>
    <row r="2764" spans="2:3" x14ac:dyDescent="0.25">
      <c r="B2764" t="s">
        <v>11604</v>
      </c>
      <c r="C2764" t="s">
        <v>38211</v>
      </c>
    </row>
    <row r="2765" spans="2:3" x14ac:dyDescent="0.25">
      <c r="B2765" t="s">
        <v>11605</v>
      </c>
      <c r="C2765" t="s">
        <v>38211</v>
      </c>
    </row>
    <row r="2766" spans="2:3" x14ac:dyDescent="0.25">
      <c r="B2766" t="s">
        <v>11606</v>
      </c>
      <c r="C2766" t="s">
        <v>38211</v>
      </c>
    </row>
    <row r="2767" spans="2:3" x14ac:dyDescent="0.25">
      <c r="B2767" t="s">
        <v>11607</v>
      </c>
      <c r="C2767" t="s">
        <v>38211</v>
      </c>
    </row>
    <row r="2768" spans="2:3" x14ac:dyDescent="0.25">
      <c r="B2768" t="s">
        <v>11608</v>
      </c>
      <c r="C2768" t="s">
        <v>38211</v>
      </c>
    </row>
    <row r="2769" spans="2:3" x14ac:dyDescent="0.25">
      <c r="B2769" t="s">
        <v>11609</v>
      </c>
      <c r="C2769" t="s">
        <v>38211</v>
      </c>
    </row>
    <row r="2770" spans="2:3" x14ac:dyDescent="0.25">
      <c r="B2770" t="s">
        <v>11610</v>
      </c>
      <c r="C2770" t="s">
        <v>38211</v>
      </c>
    </row>
    <row r="2771" spans="2:3" x14ac:dyDescent="0.25">
      <c r="B2771" t="s">
        <v>11611</v>
      </c>
      <c r="C2771" t="s">
        <v>38211</v>
      </c>
    </row>
    <row r="2772" spans="2:3" x14ac:dyDescent="0.25">
      <c r="B2772" t="s">
        <v>11612</v>
      </c>
      <c r="C2772" t="s">
        <v>38211</v>
      </c>
    </row>
    <row r="2773" spans="2:3" x14ac:dyDescent="0.25">
      <c r="B2773" t="s">
        <v>11613</v>
      </c>
      <c r="C2773" t="s">
        <v>38211</v>
      </c>
    </row>
    <row r="2774" spans="2:3" x14ac:dyDescent="0.25">
      <c r="B2774" t="s">
        <v>11614</v>
      </c>
      <c r="C2774" t="s">
        <v>38211</v>
      </c>
    </row>
    <row r="2775" spans="2:3" x14ac:dyDescent="0.25">
      <c r="B2775" t="s">
        <v>11615</v>
      </c>
      <c r="C2775" t="s">
        <v>38211</v>
      </c>
    </row>
    <row r="2776" spans="2:3" x14ac:dyDescent="0.25">
      <c r="B2776" t="s">
        <v>11616</v>
      </c>
      <c r="C2776" t="s">
        <v>38211</v>
      </c>
    </row>
    <row r="2777" spans="2:3" x14ac:dyDescent="0.25">
      <c r="B2777" t="s">
        <v>11617</v>
      </c>
      <c r="C2777" t="s">
        <v>38211</v>
      </c>
    </row>
    <row r="2778" spans="2:3" x14ac:dyDescent="0.25">
      <c r="B2778" t="s">
        <v>11618</v>
      </c>
      <c r="C2778" t="s">
        <v>38211</v>
      </c>
    </row>
    <row r="2779" spans="2:3" x14ac:dyDescent="0.25">
      <c r="B2779" t="s">
        <v>11619</v>
      </c>
      <c r="C2779" t="s">
        <v>38211</v>
      </c>
    </row>
    <row r="2780" spans="2:3" x14ac:dyDescent="0.25">
      <c r="B2780" t="s">
        <v>11620</v>
      </c>
      <c r="C2780" t="s">
        <v>38211</v>
      </c>
    </row>
    <row r="2781" spans="2:3" x14ac:dyDescent="0.25">
      <c r="B2781" t="s">
        <v>11621</v>
      </c>
      <c r="C2781" t="s">
        <v>38211</v>
      </c>
    </row>
    <row r="2782" spans="2:3" x14ac:dyDescent="0.25">
      <c r="B2782" t="s">
        <v>11622</v>
      </c>
      <c r="C2782" t="s">
        <v>38211</v>
      </c>
    </row>
    <row r="2783" spans="2:3" x14ac:dyDescent="0.25">
      <c r="B2783" t="s">
        <v>11623</v>
      </c>
      <c r="C2783" t="s">
        <v>38211</v>
      </c>
    </row>
    <row r="2784" spans="2:3" x14ac:dyDescent="0.25">
      <c r="B2784" t="s">
        <v>11624</v>
      </c>
      <c r="C2784" t="s">
        <v>38211</v>
      </c>
    </row>
    <row r="2785" spans="2:3" x14ac:dyDescent="0.25">
      <c r="B2785" t="s">
        <v>11625</v>
      </c>
      <c r="C2785" t="s">
        <v>38211</v>
      </c>
    </row>
    <row r="2786" spans="2:3" x14ac:dyDescent="0.25">
      <c r="B2786" t="s">
        <v>11626</v>
      </c>
      <c r="C2786" t="s">
        <v>38211</v>
      </c>
    </row>
    <row r="2787" spans="2:3" x14ac:dyDescent="0.25">
      <c r="B2787" t="s">
        <v>11627</v>
      </c>
      <c r="C2787" t="s">
        <v>38211</v>
      </c>
    </row>
    <row r="2788" spans="2:3" x14ac:dyDescent="0.25">
      <c r="B2788" t="s">
        <v>11628</v>
      </c>
      <c r="C2788" t="s">
        <v>38211</v>
      </c>
    </row>
    <row r="2789" spans="2:3" x14ac:dyDescent="0.25">
      <c r="B2789" t="s">
        <v>11629</v>
      </c>
      <c r="C2789" t="s">
        <v>38211</v>
      </c>
    </row>
    <row r="2790" spans="2:3" x14ac:dyDescent="0.25">
      <c r="B2790" t="s">
        <v>11630</v>
      </c>
      <c r="C2790" t="s">
        <v>38211</v>
      </c>
    </row>
    <row r="2791" spans="2:3" x14ac:dyDescent="0.25">
      <c r="B2791" t="s">
        <v>11631</v>
      </c>
      <c r="C2791" t="s">
        <v>38211</v>
      </c>
    </row>
    <row r="2792" spans="2:3" x14ac:dyDescent="0.25">
      <c r="B2792" t="s">
        <v>11632</v>
      </c>
      <c r="C2792" t="s">
        <v>38211</v>
      </c>
    </row>
    <row r="2793" spans="2:3" x14ac:dyDescent="0.25">
      <c r="B2793" t="s">
        <v>11633</v>
      </c>
      <c r="C2793" t="s">
        <v>38211</v>
      </c>
    </row>
    <row r="2794" spans="2:3" x14ac:dyDescent="0.25">
      <c r="B2794" t="s">
        <v>11634</v>
      </c>
      <c r="C2794" t="s">
        <v>38211</v>
      </c>
    </row>
    <row r="2795" spans="2:3" x14ac:dyDescent="0.25">
      <c r="B2795" t="s">
        <v>11635</v>
      </c>
      <c r="C2795" t="s">
        <v>38211</v>
      </c>
    </row>
    <row r="2796" spans="2:3" x14ac:dyDescent="0.25">
      <c r="B2796" t="s">
        <v>11636</v>
      </c>
      <c r="C2796" t="s">
        <v>38211</v>
      </c>
    </row>
    <row r="2797" spans="2:3" x14ac:dyDescent="0.25">
      <c r="B2797" t="s">
        <v>11637</v>
      </c>
      <c r="C2797" t="s">
        <v>38211</v>
      </c>
    </row>
    <row r="2798" spans="2:3" x14ac:dyDescent="0.25">
      <c r="B2798" t="s">
        <v>11638</v>
      </c>
      <c r="C2798" t="s">
        <v>38211</v>
      </c>
    </row>
    <row r="2799" spans="2:3" x14ac:dyDescent="0.25">
      <c r="B2799" t="s">
        <v>11639</v>
      </c>
      <c r="C2799" t="s">
        <v>38211</v>
      </c>
    </row>
    <row r="2800" spans="2:3" x14ac:dyDescent="0.25">
      <c r="B2800" t="s">
        <v>11640</v>
      </c>
      <c r="C2800" t="s">
        <v>38211</v>
      </c>
    </row>
    <row r="2801" spans="2:3" x14ac:dyDescent="0.25">
      <c r="B2801" t="s">
        <v>11641</v>
      </c>
      <c r="C2801" t="s">
        <v>38211</v>
      </c>
    </row>
    <row r="2802" spans="2:3" x14ac:dyDescent="0.25">
      <c r="B2802" t="s">
        <v>11642</v>
      </c>
      <c r="C2802" t="s">
        <v>38211</v>
      </c>
    </row>
    <row r="2803" spans="2:3" x14ac:dyDescent="0.25">
      <c r="B2803" t="s">
        <v>11643</v>
      </c>
      <c r="C2803" t="s">
        <v>38211</v>
      </c>
    </row>
    <row r="2804" spans="2:3" x14ac:dyDescent="0.25">
      <c r="B2804" t="s">
        <v>11644</v>
      </c>
      <c r="C2804" t="s">
        <v>38211</v>
      </c>
    </row>
    <row r="2805" spans="2:3" x14ac:dyDescent="0.25">
      <c r="B2805" t="s">
        <v>11645</v>
      </c>
      <c r="C2805" t="s">
        <v>38211</v>
      </c>
    </row>
    <row r="2806" spans="2:3" x14ac:dyDescent="0.25">
      <c r="B2806" t="s">
        <v>11646</v>
      </c>
      <c r="C2806" t="s">
        <v>38211</v>
      </c>
    </row>
    <row r="2807" spans="2:3" x14ac:dyDescent="0.25">
      <c r="B2807" t="s">
        <v>11647</v>
      </c>
      <c r="C2807" t="s">
        <v>38211</v>
      </c>
    </row>
    <row r="2808" spans="2:3" x14ac:dyDescent="0.25">
      <c r="B2808" t="s">
        <v>11648</v>
      </c>
      <c r="C2808" t="s">
        <v>38211</v>
      </c>
    </row>
    <row r="2809" spans="2:3" x14ac:dyDescent="0.25">
      <c r="B2809" t="s">
        <v>11649</v>
      </c>
      <c r="C2809" t="s">
        <v>38211</v>
      </c>
    </row>
    <row r="2810" spans="2:3" x14ac:dyDescent="0.25">
      <c r="B2810" t="s">
        <v>11650</v>
      </c>
      <c r="C2810" t="s">
        <v>38211</v>
      </c>
    </row>
    <row r="2811" spans="2:3" x14ac:dyDescent="0.25">
      <c r="B2811" t="s">
        <v>11651</v>
      </c>
      <c r="C2811" t="s">
        <v>38211</v>
      </c>
    </row>
    <row r="2812" spans="2:3" x14ac:dyDescent="0.25">
      <c r="B2812" t="s">
        <v>11652</v>
      </c>
      <c r="C2812" t="s">
        <v>38211</v>
      </c>
    </row>
    <row r="2813" spans="2:3" x14ac:dyDescent="0.25">
      <c r="B2813" t="s">
        <v>11653</v>
      </c>
      <c r="C2813" t="s">
        <v>38211</v>
      </c>
    </row>
    <row r="2814" spans="2:3" x14ac:dyDescent="0.25">
      <c r="B2814" t="s">
        <v>11654</v>
      </c>
      <c r="C2814" t="s">
        <v>38211</v>
      </c>
    </row>
    <row r="2815" spans="2:3" x14ac:dyDescent="0.25">
      <c r="B2815" t="s">
        <v>11655</v>
      </c>
      <c r="C2815" t="s">
        <v>38211</v>
      </c>
    </row>
    <row r="2816" spans="2:3" x14ac:dyDescent="0.25">
      <c r="B2816" t="s">
        <v>11656</v>
      </c>
      <c r="C2816" t="s">
        <v>38211</v>
      </c>
    </row>
    <row r="2817" spans="2:3" x14ac:dyDescent="0.25">
      <c r="B2817" t="s">
        <v>11657</v>
      </c>
      <c r="C2817" t="s">
        <v>38211</v>
      </c>
    </row>
    <row r="2818" spans="2:3" x14ac:dyDescent="0.25">
      <c r="B2818" t="s">
        <v>11658</v>
      </c>
      <c r="C2818" t="s">
        <v>38211</v>
      </c>
    </row>
    <row r="2819" spans="2:3" x14ac:dyDescent="0.25">
      <c r="B2819" t="s">
        <v>11659</v>
      </c>
      <c r="C2819" t="s">
        <v>38211</v>
      </c>
    </row>
    <row r="2820" spans="2:3" x14ac:dyDescent="0.25">
      <c r="B2820" t="s">
        <v>11660</v>
      </c>
      <c r="C2820" t="s">
        <v>38211</v>
      </c>
    </row>
    <row r="2821" spans="2:3" x14ac:dyDescent="0.25">
      <c r="B2821" t="s">
        <v>11661</v>
      </c>
      <c r="C2821" t="s">
        <v>38211</v>
      </c>
    </row>
    <row r="2822" spans="2:3" x14ac:dyDescent="0.25">
      <c r="B2822" t="s">
        <v>11662</v>
      </c>
      <c r="C2822" t="s">
        <v>38211</v>
      </c>
    </row>
    <row r="2823" spans="2:3" x14ac:dyDescent="0.25">
      <c r="B2823" t="s">
        <v>11663</v>
      </c>
      <c r="C2823" t="s">
        <v>38211</v>
      </c>
    </row>
    <row r="2824" spans="2:3" x14ac:dyDescent="0.25">
      <c r="B2824" t="s">
        <v>11664</v>
      </c>
      <c r="C2824" t="s">
        <v>38211</v>
      </c>
    </row>
    <row r="2825" spans="2:3" x14ac:dyDescent="0.25">
      <c r="B2825" t="s">
        <v>11665</v>
      </c>
      <c r="C2825" t="s">
        <v>38211</v>
      </c>
    </row>
    <row r="2826" spans="2:3" x14ac:dyDescent="0.25">
      <c r="B2826" t="s">
        <v>11666</v>
      </c>
      <c r="C2826" t="s">
        <v>38211</v>
      </c>
    </row>
    <row r="2827" spans="2:3" x14ac:dyDescent="0.25">
      <c r="B2827" t="s">
        <v>11667</v>
      </c>
      <c r="C2827" t="s">
        <v>38211</v>
      </c>
    </row>
    <row r="2828" spans="2:3" x14ac:dyDescent="0.25">
      <c r="B2828" t="s">
        <v>11668</v>
      </c>
      <c r="C2828" t="s">
        <v>38211</v>
      </c>
    </row>
    <row r="2829" spans="2:3" x14ac:dyDescent="0.25">
      <c r="B2829" t="s">
        <v>11669</v>
      </c>
      <c r="C2829" t="s">
        <v>38211</v>
      </c>
    </row>
    <row r="2830" spans="2:3" x14ac:dyDescent="0.25">
      <c r="B2830" t="s">
        <v>11670</v>
      </c>
      <c r="C2830" t="s">
        <v>38211</v>
      </c>
    </row>
    <row r="2831" spans="2:3" x14ac:dyDescent="0.25">
      <c r="B2831" t="s">
        <v>11671</v>
      </c>
      <c r="C2831" t="s">
        <v>38211</v>
      </c>
    </row>
    <row r="2832" spans="2:3" x14ac:dyDescent="0.25">
      <c r="B2832" t="s">
        <v>11672</v>
      </c>
      <c r="C2832" t="s">
        <v>38211</v>
      </c>
    </row>
    <row r="2833" spans="2:3" x14ac:dyDescent="0.25">
      <c r="B2833" t="s">
        <v>11673</v>
      </c>
      <c r="C2833" t="s">
        <v>38211</v>
      </c>
    </row>
    <row r="2834" spans="2:3" x14ac:dyDescent="0.25">
      <c r="B2834" t="s">
        <v>11674</v>
      </c>
      <c r="C2834" t="s">
        <v>38211</v>
      </c>
    </row>
    <row r="2835" spans="2:3" x14ac:dyDescent="0.25">
      <c r="B2835" t="s">
        <v>11675</v>
      </c>
      <c r="C2835" t="s">
        <v>38211</v>
      </c>
    </row>
    <row r="2836" spans="2:3" x14ac:dyDescent="0.25">
      <c r="B2836" t="s">
        <v>11676</v>
      </c>
      <c r="C2836" t="s">
        <v>38211</v>
      </c>
    </row>
    <row r="2837" spans="2:3" x14ac:dyDescent="0.25">
      <c r="B2837" t="s">
        <v>11677</v>
      </c>
      <c r="C2837" t="s">
        <v>38211</v>
      </c>
    </row>
    <row r="2838" spans="2:3" x14ac:dyDescent="0.25">
      <c r="B2838" t="s">
        <v>11678</v>
      </c>
      <c r="C2838" t="s">
        <v>38211</v>
      </c>
    </row>
    <row r="2839" spans="2:3" x14ac:dyDescent="0.25">
      <c r="B2839" t="s">
        <v>11679</v>
      </c>
      <c r="C2839" t="s">
        <v>38211</v>
      </c>
    </row>
    <row r="2840" spans="2:3" x14ac:dyDescent="0.25">
      <c r="B2840" t="s">
        <v>11680</v>
      </c>
      <c r="C2840" t="s">
        <v>38211</v>
      </c>
    </row>
    <row r="2841" spans="2:3" x14ac:dyDescent="0.25">
      <c r="B2841" t="s">
        <v>11681</v>
      </c>
      <c r="C2841" t="s">
        <v>38211</v>
      </c>
    </row>
    <row r="2842" spans="2:3" x14ac:dyDescent="0.25">
      <c r="B2842" t="s">
        <v>11682</v>
      </c>
      <c r="C2842" t="s">
        <v>38211</v>
      </c>
    </row>
    <row r="2843" spans="2:3" x14ac:dyDescent="0.25">
      <c r="B2843" t="s">
        <v>11683</v>
      </c>
      <c r="C2843" t="s">
        <v>38211</v>
      </c>
    </row>
    <row r="2844" spans="2:3" x14ac:dyDescent="0.25">
      <c r="B2844" t="s">
        <v>11684</v>
      </c>
      <c r="C2844" t="s">
        <v>38211</v>
      </c>
    </row>
    <row r="2845" spans="2:3" x14ac:dyDescent="0.25">
      <c r="B2845" t="s">
        <v>11685</v>
      </c>
      <c r="C2845" t="s">
        <v>38211</v>
      </c>
    </row>
    <row r="2846" spans="2:3" x14ac:dyDescent="0.25">
      <c r="B2846" t="s">
        <v>11686</v>
      </c>
      <c r="C2846" t="s">
        <v>38211</v>
      </c>
    </row>
    <row r="2847" spans="2:3" x14ac:dyDescent="0.25">
      <c r="B2847" t="s">
        <v>11687</v>
      </c>
      <c r="C2847" t="s">
        <v>38211</v>
      </c>
    </row>
    <row r="2848" spans="2:3" x14ac:dyDescent="0.25">
      <c r="B2848" t="s">
        <v>11688</v>
      </c>
      <c r="C2848" t="s">
        <v>38211</v>
      </c>
    </row>
    <row r="2849" spans="2:3" x14ac:dyDescent="0.25">
      <c r="B2849" t="s">
        <v>11689</v>
      </c>
      <c r="C2849" t="s">
        <v>38211</v>
      </c>
    </row>
    <row r="2850" spans="2:3" x14ac:dyDescent="0.25">
      <c r="B2850" t="s">
        <v>11690</v>
      </c>
      <c r="C2850" t="s">
        <v>38211</v>
      </c>
    </row>
    <row r="2851" spans="2:3" x14ac:dyDescent="0.25">
      <c r="B2851" t="s">
        <v>11691</v>
      </c>
      <c r="C2851" t="s">
        <v>38211</v>
      </c>
    </row>
    <row r="2852" spans="2:3" x14ac:dyDescent="0.25">
      <c r="B2852" t="s">
        <v>11692</v>
      </c>
      <c r="C2852" t="s">
        <v>38211</v>
      </c>
    </row>
    <row r="2853" spans="2:3" x14ac:dyDescent="0.25">
      <c r="B2853" t="s">
        <v>11693</v>
      </c>
      <c r="C2853" t="s">
        <v>38211</v>
      </c>
    </row>
    <row r="2854" spans="2:3" x14ac:dyDescent="0.25">
      <c r="B2854" t="s">
        <v>11694</v>
      </c>
      <c r="C2854" t="s">
        <v>38211</v>
      </c>
    </row>
    <row r="2855" spans="2:3" x14ac:dyDescent="0.25">
      <c r="B2855" t="s">
        <v>11695</v>
      </c>
      <c r="C2855" t="s">
        <v>38211</v>
      </c>
    </row>
    <row r="2856" spans="2:3" x14ac:dyDescent="0.25">
      <c r="B2856" t="s">
        <v>11696</v>
      </c>
      <c r="C2856" t="s">
        <v>38211</v>
      </c>
    </row>
    <row r="2857" spans="2:3" x14ac:dyDescent="0.25">
      <c r="B2857" t="s">
        <v>11697</v>
      </c>
      <c r="C2857" t="s">
        <v>38211</v>
      </c>
    </row>
    <row r="2858" spans="2:3" x14ac:dyDescent="0.25">
      <c r="B2858" t="s">
        <v>11698</v>
      </c>
      <c r="C2858" t="s">
        <v>38211</v>
      </c>
    </row>
    <row r="2859" spans="2:3" x14ac:dyDescent="0.25">
      <c r="B2859" t="s">
        <v>11699</v>
      </c>
      <c r="C2859" t="s">
        <v>38211</v>
      </c>
    </row>
    <row r="2860" spans="2:3" x14ac:dyDescent="0.25">
      <c r="B2860" t="s">
        <v>11700</v>
      </c>
      <c r="C2860" t="s">
        <v>38211</v>
      </c>
    </row>
    <row r="2861" spans="2:3" x14ac:dyDescent="0.25">
      <c r="B2861" t="s">
        <v>11701</v>
      </c>
      <c r="C2861" t="s">
        <v>38211</v>
      </c>
    </row>
    <row r="2862" spans="2:3" x14ac:dyDescent="0.25">
      <c r="B2862" t="s">
        <v>11702</v>
      </c>
      <c r="C2862" t="s">
        <v>38211</v>
      </c>
    </row>
    <row r="2863" spans="2:3" x14ac:dyDescent="0.25">
      <c r="B2863" t="s">
        <v>11703</v>
      </c>
      <c r="C2863" t="s">
        <v>38211</v>
      </c>
    </row>
    <row r="2864" spans="2:3" x14ac:dyDescent="0.25">
      <c r="B2864" t="s">
        <v>11704</v>
      </c>
      <c r="C2864" t="s">
        <v>38211</v>
      </c>
    </row>
    <row r="2865" spans="2:3" x14ac:dyDescent="0.25">
      <c r="B2865" t="s">
        <v>11705</v>
      </c>
      <c r="C2865" t="s">
        <v>38211</v>
      </c>
    </row>
    <row r="2866" spans="2:3" x14ac:dyDescent="0.25">
      <c r="B2866" t="s">
        <v>11706</v>
      </c>
      <c r="C2866" t="s">
        <v>38211</v>
      </c>
    </row>
    <row r="2867" spans="2:3" x14ac:dyDescent="0.25">
      <c r="B2867" t="s">
        <v>11707</v>
      </c>
      <c r="C2867" t="s">
        <v>38211</v>
      </c>
    </row>
    <row r="2868" spans="2:3" x14ac:dyDescent="0.25">
      <c r="B2868" t="s">
        <v>11708</v>
      </c>
      <c r="C2868" t="s">
        <v>38211</v>
      </c>
    </row>
    <row r="2869" spans="2:3" x14ac:dyDescent="0.25">
      <c r="B2869" t="s">
        <v>11709</v>
      </c>
      <c r="C2869" t="s">
        <v>38211</v>
      </c>
    </row>
    <row r="2870" spans="2:3" x14ac:dyDescent="0.25">
      <c r="B2870" t="s">
        <v>11710</v>
      </c>
      <c r="C2870" t="s">
        <v>38211</v>
      </c>
    </row>
    <row r="2871" spans="2:3" x14ac:dyDescent="0.25">
      <c r="B2871" t="s">
        <v>11711</v>
      </c>
      <c r="C2871" t="s">
        <v>38211</v>
      </c>
    </row>
    <row r="2872" spans="2:3" x14ac:dyDescent="0.25">
      <c r="B2872" t="s">
        <v>11712</v>
      </c>
      <c r="C2872" t="s">
        <v>38211</v>
      </c>
    </row>
    <row r="2873" spans="2:3" x14ac:dyDescent="0.25">
      <c r="B2873" t="s">
        <v>11713</v>
      </c>
      <c r="C2873" t="s">
        <v>38211</v>
      </c>
    </row>
    <row r="2874" spans="2:3" x14ac:dyDescent="0.25">
      <c r="B2874" t="s">
        <v>11714</v>
      </c>
      <c r="C2874" t="s">
        <v>38211</v>
      </c>
    </row>
    <row r="2875" spans="2:3" x14ac:dyDescent="0.25">
      <c r="B2875" t="s">
        <v>11715</v>
      </c>
      <c r="C2875" t="s">
        <v>38211</v>
      </c>
    </row>
    <row r="2876" spans="2:3" x14ac:dyDescent="0.25">
      <c r="B2876" t="s">
        <v>11716</v>
      </c>
      <c r="C2876" t="s">
        <v>38211</v>
      </c>
    </row>
    <row r="2877" spans="2:3" x14ac:dyDescent="0.25">
      <c r="B2877" t="s">
        <v>11717</v>
      </c>
      <c r="C2877" t="s">
        <v>38211</v>
      </c>
    </row>
    <row r="2878" spans="2:3" x14ac:dyDescent="0.25">
      <c r="B2878" t="s">
        <v>11718</v>
      </c>
      <c r="C2878" t="s">
        <v>38211</v>
      </c>
    </row>
    <row r="2879" spans="2:3" x14ac:dyDescent="0.25">
      <c r="B2879" t="s">
        <v>11719</v>
      </c>
      <c r="C2879" t="s">
        <v>38211</v>
      </c>
    </row>
    <row r="2880" spans="2:3" x14ac:dyDescent="0.25">
      <c r="B2880" t="s">
        <v>11720</v>
      </c>
      <c r="C2880" t="s">
        <v>38211</v>
      </c>
    </row>
    <row r="2881" spans="2:3" x14ac:dyDescent="0.25">
      <c r="B2881" t="s">
        <v>11721</v>
      </c>
      <c r="C2881" t="s">
        <v>38211</v>
      </c>
    </row>
    <row r="2882" spans="2:3" x14ac:dyDescent="0.25">
      <c r="B2882" t="s">
        <v>11722</v>
      </c>
      <c r="C2882" t="s">
        <v>38211</v>
      </c>
    </row>
    <row r="2883" spans="2:3" x14ac:dyDescent="0.25">
      <c r="B2883" t="s">
        <v>11723</v>
      </c>
      <c r="C2883" t="s">
        <v>38211</v>
      </c>
    </row>
    <row r="2884" spans="2:3" x14ac:dyDescent="0.25">
      <c r="B2884" t="s">
        <v>11724</v>
      </c>
      <c r="C2884" t="s">
        <v>38211</v>
      </c>
    </row>
    <row r="2885" spans="2:3" x14ac:dyDescent="0.25">
      <c r="B2885" t="s">
        <v>11725</v>
      </c>
      <c r="C2885" t="s">
        <v>38211</v>
      </c>
    </row>
    <row r="2886" spans="2:3" x14ac:dyDescent="0.25">
      <c r="B2886" t="s">
        <v>11726</v>
      </c>
      <c r="C2886" t="s">
        <v>38211</v>
      </c>
    </row>
    <row r="2887" spans="2:3" x14ac:dyDescent="0.25">
      <c r="B2887" t="s">
        <v>11727</v>
      </c>
      <c r="C2887" t="s">
        <v>38211</v>
      </c>
    </row>
    <row r="2888" spans="2:3" x14ac:dyDescent="0.25">
      <c r="B2888" t="s">
        <v>11728</v>
      </c>
      <c r="C2888" t="s">
        <v>38211</v>
      </c>
    </row>
    <row r="2889" spans="2:3" x14ac:dyDescent="0.25">
      <c r="B2889" t="s">
        <v>11729</v>
      </c>
      <c r="C2889" t="s">
        <v>38211</v>
      </c>
    </row>
    <row r="2890" spans="2:3" x14ac:dyDescent="0.25">
      <c r="B2890" t="s">
        <v>11730</v>
      </c>
      <c r="C2890" t="s">
        <v>38211</v>
      </c>
    </row>
    <row r="2891" spans="2:3" x14ac:dyDescent="0.25">
      <c r="B2891" t="s">
        <v>11731</v>
      </c>
      <c r="C2891" t="s">
        <v>38211</v>
      </c>
    </row>
    <row r="2892" spans="2:3" x14ac:dyDescent="0.25">
      <c r="B2892" t="s">
        <v>11732</v>
      </c>
      <c r="C2892" t="s">
        <v>38211</v>
      </c>
    </row>
    <row r="2893" spans="2:3" x14ac:dyDescent="0.25">
      <c r="B2893" t="s">
        <v>11733</v>
      </c>
      <c r="C2893" t="s">
        <v>38211</v>
      </c>
    </row>
    <row r="2894" spans="2:3" x14ac:dyDescent="0.25">
      <c r="B2894" t="s">
        <v>11734</v>
      </c>
      <c r="C2894" t="s">
        <v>38211</v>
      </c>
    </row>
    <row r="2895" spans="2:3" x14ac:dyDescent="0.25">
      <c r="B2895" t="s">
        <v>11735</v>
      </c>
      <c r="C2895" t="s">
        <v>38211</v>
      </c>
    </row>
    <row r="2896" spans="2:3" x14ac:dyDescent="0.25">
      <c r="B2896" t="s">
        <v>11736</v>
      </c>
      <c r="C2896" t="s">
        <v>38211</v>
      </c>
    </row>
    <row r="2897" spans="2:3" x14ac:dyDescent="0.25">
      <c r="B2897" t="s">
        <v>11737</v>
      </c>
      <c r="C2897" t="s">
        <v>38211</v>
      </c>
    </row>
    <row r="2898" spans="2:3" x14ac:dyDescent="0.25">
      <c r="B2898" t="s">
        <v>11738</v>
      </c>
      <c r="C2898" t="s">
        <v>38211</v>
      </c>
    </row>
    <row r="2899" spans="2:3" x14ac:dyDescent="0.25">
      <c r="B2899" t="s">
        <v>11739</v>
      </c>
      <c r="C2899" t="s">
        <v>38211</v>
      </c>
    </row>
    <row r="2900" spans="2:3" x14ac:dyDescent="0.25">
      <c r="B2900" t="s">
        <v>11740</v>
      </c>
      <c r="C2900" t="s">
        <v>38211</v>
      </c>
    </row>
    <row r="2901" spans="2:3" x14ac:dyDescent="0.25">
      <c r="B2901" t="s">
        <v>11741</v>
      </c>
      <c r="C2901" t="s">
        <v>38211</v>
      </c>
    </row>
    <row r="2902" spans="2:3" x14ac:dyDescent="0.25">
      <c r="B2902" t="s">
        <v>11742</v>
      </c>
      <c r="C2902" t="s">
        <v>38211</v>
      </c>
    </row>
    <row r="2903" spans="2:3" x14ac:dyDescent="0.25">
      <c r="B2903" t="s">
        <v>11743</v>
      </c>
      <c r="C2903" t="s">
        <v>38211</v>
      </c>
    </row>
    <row r="2904" spans="2:3" x14ac:dyDescent="0.25">
      <c r="B2904" t="s">
        <v>11744</v>
      </c>
      <c r="C2904" t="s">
        <v>38211</v>
      </c>
    </row>
    <row r="2905" spans="2:3" x14ac:dyDescent="0.25">
      <c r="B2905" t="s">
        <v>11745</v>
      </c>
      <c r="C2905" t="s">
        <v>38211</v>
      </c>
    </row>
    <row r="2906" spans="2:3" x14ac:dyDescent="0.25">
      <c r="B2906" t="s">
        <v>11746</v>
      </c>
      <c r="C2906" t="s">
        <v>38211</v>
      </c>
    </row>
    <row r="2907" spans="2:3" x14ac:dyDescent="0.25">
      <c r="B2907" t="s">
        <v>11747</v>
      </c>
      <c r="C2907" t="s">
        <v>38211</v>
      </c>
    </row>
    <row r="2908" spans="2:3" x14ac:dyDescent="0.25">
      <c r="B2908" t="s">
        <v>11748</v>
      </c>
      <c r="C2908" t="s">
        <v>38211</v>
      </c>
    </row>
    <row r="2909" spans="2:3" x14ac:dyDescent="0.25">
      <c r="B2909" t="s">
        <v>11749</v>
      </c>
      <c r="C2909" t="s">
        <v>38211</v>
      </c>
    </row>
    <row r="2910" spans="2:3" x14ac:dyDescent="0.25">
      <c r="B2910" t="s">
        <v>11750</v>
      </c>
      <c r="C2910" t="s">
        <v>38211</v>
      </c>
    </row>
    <row r="2911" spans="2:3" x14ac:dyDescent="0.25">
      <c r="B2911" t="s">
        <v>11751</v>
      </c>
      <c r="C2911" t="s">
        <v>38211</v>
      </c>
    </row>
    <row r="2912" spans="2:3" x14ac:dyDescent="0.25">
      <c r="B2912" t="s">
        <v>11752</v>
      </c>
      <c r="C2912" t="s">
        <v>38211</v>
      </c>
    </row>
    <row r="2913" spans="2:3" x14ac:dyDescent="0.25">
      <c r="B2913" t="s">
        <v>11753</v>
      </c>
      <c r="C2913" t="s">
        <v>38211</v>
      </c>
    </row>
    <row r="2914" spans="2:3" x14ac:dyDescent="0.25">
      <c r="B2914" t="s">
        <v>11754</v>
      </c>
      <c r="C2914" t="s">
        <v>38211</v>
      </c>
    </row>
    <row r="2915" spans="2:3" x14ac:dyDescent="0.25">
      <c r="B2915" t="s">
        <v>11755</v>
      </c>
      <c r="C2915" t="s">
        <v>38211</v>
      </c>
    </row>
    <row r="2916" spans="2:3" x14ac:dyDescent="0.25">
      <c r="B2916" t="s">
        <v>11756</v>
      </c>
      <c r="C2916" t="s">
        <v>38211</v>
      </c>
    </row>
    <row r="2917" spans="2:3" x14ac:dyDescent="0.25">
      <c r="B2917" t="s">
        <v>11757</v>
      </c>
      <c r="C2917" t="s">
        <v>38211</v>
      </c>
    </row>
    <row r="2918" spans="2:3" x14ac:dyDescent="0.25">
      <c r="B2918" t="s">
        <v>11758</v>
      </c>
      <c r="C2918" t="s">
        <v>38211</v>
      </c>
    </row>
    <row r="2919" spans="2:3" x14ac:dyDescent="0.25">
      <c r="B2919" t="s">
        <v>11759</v>
      </c>
      <c r="C2919" t="s">
        <v>38211</v>
      </c>
    </row>
    <row r="2920" spans="2:3" x14ac:dyDescent="0.25">
      <c r="B2920" t="s">
        <v>11760</v>
      </c>
      <c r="C2920" t="s">
        <v>38211</v>
      </c>
    </row>
    <row r="2921" spans="2:3" x14ac:dyDescent="0.25">
      <c r="B2921" t="s">
        <v>11761</v>
      </c>
      <c r="C2921" t="s">
        <v>38211</v>
      </c>
    </row>
    <row r="2922" spans="2:3" x14ac:dyDescent="0.25">
      <c r="B2922" t="s">
        <v>11762</v>
      </c>
      <c r="C2922" t="s">
        <v>38211</v>
      </c>
    </row>
    <row r="2923" spans="2:3" x14ac:dyDescent="0.25">
      <c r="B2923" t="s">
        <v>11763</v>
      </c>
      <c r="C2923" t="s">
        <v>38211</v>
      </c>
    </row>
    <row r="2924" spans="2:3" x14ac:dyDescent="0.25">
      <c r="B2924" t="s">
        <v>11764</v>
      </c>
      <c r="C2924" t="s">
        <v>38211</v>
      </c>
    </row>
    <row r="2925" spans="2:3" x14ac:dyDescent="0.25">
      <c r="B2925" t="s">
        <v>11765</v>
      </c>
      <c r="C2925" t="s">
        <v>38211</v>
      </c>
    </row>
    <row r="2926" spans="2:3" x14ac:dyDescent="0.25">
      <c r="B2926" t="s">
        <v>11766</v>
      </c>
      <c r="C2926" t="s">
        <v>38211</v>
      </c>
    </row>
    <row r="2927" spans="2:3" x14ac:dyDescent="0.25">
      <c r="B2927" t="s">
        <v>11767</v>
      </c>
      <c r="C2927" t="s">
        <v>38211</v>
      </c>
    </row>
    <row r="2928" spans="2:3" x14ac:dyDescent="0.25">
      <c r="B2928" t="s">
        <v>11768</v>
      </c>
      <c r="C2928" t="s">
        <v>38211</v>
      </c>
    </row>
    <row r="2929" spans="2:3" x14ac:dyDescent="0.25">
      <c r="B2929" t="s">
        <v>11769</v>
      </c>
      <c r="C2929" t="s">
        <v>38211</v>
      </c>
    </row>
    <row r="2930" spans="2:3" x14ac:dyDescent="0.25">
      <c r="B2930" t="s">
        <v>11770</v>
      </c>
      <c r="C2930" t="s">
        <v>38211</v>
      </c>
    </row>
    <row r="2931" spans="2:3" x14ac:dyDescent="0.25">
      <c r="B2931" t="s">
        <v>11771</v>
      </c>
      <c r="C2931" t="s">
        <v>38211</v>
      </c>
    </row>
    <row r="2932" spans="2:3" x14ac:dyDescent="0.25">
      <c r="B2932" t="s">
        <v>11772</v>
      </c>
      <c r="C2932" t="s">
        <v>38211</v>
      </c>
    </row>
    <row r="2933" spans="2:3" x14ac:dyDescent="0.25">
      <c r="B2933" t="s">
        <v>11773</v>
      </c>
      <c r="C2933" t="s">
        <v>38211</v>
      </c>
    </row>
    <row r="2934" spans="2:3" x14ac:dyDescent="0.25">
      <c r="B2934" t="s">
        <v>11774</v>
      </c>
      <c r="C2934" t="s">
        <v>38211</v>
      </c>
    </row>
    <row r="2935" spans="2:3" x14ac:dyDescent="0.25">
      <c r="B2935" t="s">
        <v>11775</v>
      </c>
      <c r="C2935" t="s">
        <v>38211</v>
      </c>
    </row>
    <row r="2936" spans="2:3" x14ac:dyDescent="0.25">
      <c r="B2936" t="s">
        <v>11776</v>
      </c>
      <c r="C2936" t="s">
        <v>38211</v>
      </c>
    </row>
    <row r="2937" spans="2:3" x14ac:dyDescent="0.25">
      <c r="B2937" t="s">
        <v>11777</v>
      </c>
      <c r="C2937" t="s">
        <v>38211</v>
      </c>
    </row>
    <row r="2938" spans="2:3" x14ac:dyDescent="0.25">
      <c r="B2938" t="s">
        <v>11778</v>
      </c>
      <c r="C2938" t="s">
        <v>38211</v>
      </c>
    </row>
    <row r="2939" spans="2:3" x14ac:dyDescent="0.25">
      <c r="B2939" t="s">
        <v>11779</v>
      </c>
      <c r="C2939" t="s">
        <v>38211</v>
      </c>
    </row>
    <row r="2940" spans="2:3" x14ac:dyDescent="0.25">
      <c r="B2940" t="s">
        <v>11780</v>
      </c>
      <c r="C2940" t="s">
        <v>38211</v>
      </c>
    </row>
    <row r="2941" spans="2:3" x14ac:dyDescent="0.25">
      <c r="B2941" t="s">
        <v>11781</v>
      </c>
      <c r="C2941" t="s">
        <v>38211</v>
      </c>
    </row>
    <row r="2942" spans="2:3" x14ac:dyDescent="0.25">
      <c r="B2942" t="s">
        <v>11782</v>
      </c>
      <c r="C2942" t="s">
        <v>38211</v>
      </c>
    </row>
    <row r="2943" spans="2:3" x14ac:dyDescent="0.25">
      <c r="B2943" t="s">
        <v>11783</v>
      </c>
      <c r="C2943" t="s">
        <v>38211</v>
      </c>
    </row>
    <row r="2944" spans="2:3" x14ac:dyDescent="0.25">
      <c r="B2944" t="s">
        <v>11784</v>
      </c>
      <c r="C2944" t="s">
        <v>38211</v>
      </c>
    </row>
    <row r="2945" spans="2:3" x14ac:dyDescent="0.25">
      <c r="B2945" t="s">
        <v>11785</v>
      </c>
      <c r="C2945" t="s">
        <v>38211</v>
      </c>
    </row>
    <row r="2946" spans="2:3" x14ac:dyDescent="0.25">
      <c r="B2946" t="s">
        <v>11786</v>
      </c>
      <c r="C2946" t="s">
        <v>38211</v>
      </c>
    </row>
    <row r="2947" spans="2:3" x14ac:dyDescent="0.25">
      <c r="B2947" t="s">
        <v>11787</v>
      </c>
      <c r="C2947" t="s">
        <v>38211</v>
      </c>
    </row>
    <row r="2948" spans="2:3" x14ac:dyDescent="0.25">
      <c r="B2948" t="s">
        <v>11788</v>
      </c>
      <c r="C2948" t="s">
        <v>38211</v>
      </c>
    </row>
    <row r="2949" spans="2:3" x14ac:dyDescent="0.25">
      <c r="B2949" t="s">
        <v>11789</v>
      </c>
      <c r="C2949" t="s">
        <v>38211</v>
      </c>
    </row>
    <row r="2950" spans="2:3" x14ac:dyDescent="0.25">
      <c r="B2950" t="s">
        <v>11790</v>
      </c>
      <c r="C2950" t="s">
        <v>38211</v>
      </c>
    </row>
    <row r="2951" spans="2:3" x14ac:dyDescent="0.25">
      <c r="B2951" t="s">
        <v>11791</v>
      </c>
      <c r="C2951" t="s">
        <v>38211</v>
      </c>
    </row>
    <row r="2952" spans="2:3" x14ac:dyDescent="0.25">
      <c r="B2952" t="s">
        <v>11792</v>
      </c>
      <c r="C2952" t="s">
        <v>38211</v>
      </c>
    </row>
    <row r="2953" spans="2:3" x14ac:dyDescent="0.25">
      <c r="B2953" t="s">
        <v>11793</v>
      </c>
      <c r="C2953" t="s">
        <v>38211</v>
      </c>
    </row>
    <row r="2954" spans="2:3" x14ac:dyDescent="0.25">
      <c r="B2954" t="s">
        <v>11794</v>
      </c>
      <c r="C2954" t="s">
        <v>38211</v>
      </c>
    </row>
    <row r="2955" spans="2:3" x14ac:dyDescent="0.25">
      <c r="B2955" t="s">
        <v>11795</v>
      </c>
      <c r="C2955" t="s">
        <v>38211</v>
      </c>
    </row>
    <row r="2956" spans="2:3" x14ac:dyDescent="0.25">
      <c r="B2956" t="s">
        <v>11796</v>
      </c>
      <c r="C2956" t="s">
        <v>38211</v>
      </c>
    </row>
    <row r="2957" spans="2:3" x14ac:dyDescent="0.25">
      <c r="B2957" t="s">
        <v>11797</v>
      </c>
      <c r="C2957" t="s">
        <v>38211</v>
      </c>
    </row>
    <row r="2958" spans="2:3" x14ac:dyDescent="0.25">
      <c r="B2958" t="s">
        <v>11798</v>
      </c>
      <c r="C2958" t="s">
        <v>38211</v>
      </c>
    </row>
    <row r="2959" spans="2:3" x14ac:dyDescent="0.25">
      <c r="B2959" t="s">
        <v>11799</v>
      </c>
      <c r="C2959" t="s">
        <v>38211</v>
      </c>
    </row>
    <row r="2960" spans="2:3" x14ac:dyDescent="0.25">
      <c r="B2960" t="s">
        <v>11800</v>
      </c>
      <c r="C2960" t="s">
        <v>38211</v>
      </c>
    </row>
    <row r="2961" spans="2:3" x14ac:dyDescent="0.25">
      <c r="B2961" t="s">
        <v>11801</v>
      </c>
      <c r="C2961" t="s">
        <v>38211</v>
      </c>
    </row>
    <row r="2962" spans="2:3" x14ac:dyDescent="0.25">
      <c r="B2962" t="s">
        <v>11802</v>
      </c>
      <c r="C2962" t="s">
        <v>38211</v>
      </c>
    </row>
    <row r="2963" spans="2:3" x14ac:dyDescent="0.25">
      <c r="B2963" t="s">
        <v>11803</v>
      </c>
      <c r="C2963" t="s">
        <v>38211</v>
      </c>
    </row>
    <row r="2964" spans="2:3" x14ac:dyDescent="0.25">
      <c r="B2964" t="s">
        <v>11804</v>
      </c>
      <c r="C2964" t="s">
        <v>38211</v>
      </c>
    </row>
    <row r="2965" spans="2:3" x14ac:dyDescent="0.25">
      <c r="B2965" t="s">
        <v>11805</v>
      </c>
      <c r="C2965" t="s">
        <v>38211</v>
      </c>
    </row>
    <row r="2966" spans="2:3" x14ac:dyDescent="0.25">
      <c r="B2966" t="s">
        <v>11806</v>
      </c>
      <c r="C2966" t="s">
        <v>38211</v>
      </c>
    </row>
    <row r="2967" spans="2:3" x14ac:dyDescent="0.25">
      <c r="B2967" t="s">
        <v>11807</v>
      </c>
      <c r="C2967" t="s">
        <v>38211</v>
      </c>
    </row>
    <row r="2968" spans="2:3" x14ac:dyDescent="0.25">
      <c r="B2968" t="s">
        <v>11808</v>
      </c>
      <c r="C2968" t="s">
        <v>38211</v>
      </c>
    </row>
    <row r="2969" spans="2:3" x14ac:dyDescent="0.25">
      <c r="B2969" t="s">
        <v>11809</v>
      </c>
      <c r="C2969" t="s">
        <v>38211</v>
      </c>
    </row>
    <row r="2970" spans="2:3" x14ac:dyDescent="0.25">
      <c r="B2970" t="s">
        <v>11810</v>
      </c>
      <c r="C2970" t="s">
        <v>38211</v>
      </c>
    </row>
    <row r="2971" spans="2:3" x14ac:dyDescent="0.25">
      <c r="B2971" t="s">
        <v>11811</v>
      </c>
      <c r="C2971" t="s">
        <v>38211</v>
      </c>
    </row>
    <row r="2972" spans="2:3" x14ac:dyDescent="0.25">
      <c r="B2972" t="s">
        <v>11812</v>
      </c>
      <c r="C2972" t="s">
        <v>38211</v>
      </c>
    </row>
    <row r="2973" spans="2:3" x14ac:dyDescent="0.25">
      <c r="B2973" t="s">
        <v>11813</v>
      </c>
      <c r="C2973" t="s">
        <v>38211</v>
      </c>
    </row>
    <row r="2974" spans="2:3" x14ac:dyDescent="0.25">
      <c r="B2974" t="s">
        <v>11814</v>
      </c>
      <c r="C2974" t="s">
        <v>38211</v>
      </c>
    </row>
    <row r="2975" spans="2:3" x14ac:dyDescent="0.25">
      <c r="B2975" t="s">
        <v>11815</v>
      </c>
      <c r="C2975" t="s">
        <v>38211</v>
      </c>
    </row>
    <row r="2976" spans="2:3" x14ac:dyDescent="0.25">
      <c r="B2976" t="s">
        <v>11816</v>
      </c>
      <c r="C2976" t="s">
        <v>38211</v>
      </c>
    </row>
    <row r="2977" spans="2:3" x14ac:dyDescent="0.25">
      <c r="B2977" t="s">
        <v>11817</v>
      </c>
      <c r="C2977" t="s">
        <v>38211</v>
      </c>
    </row>
    <row r="2978" spans="2:3" x14ac:dyDescent="0.25">
      <c r="B2978" t="s">
        <v>11818</v>
      </c>
      <c r="C2978" t="s">
        <v>38211</v>
      </c>
    </row>
    <row r="2979" spans="2:3" x14ac:dyDescent="0.25">
      <c r="B2979" t="s">
        <v>11819</v>
      </c>
      <c r="C2979" t="s">
        <v>38211</v>
      </c>
    </row>
    <row r="2980" spans="2:3" x14ac:dyDescent="0.25">
      <c r="B2980" t="s">
        <v>11820</v>
      </c>
      <c r="C2980" t="s">
        <v>38211</v>
      </c>
    </row>
    <row r="2981" spans="2:3" x14ac:dyDescent="0.25">
      <c r="B2981" t="s">
        <v>11821</v>
      </c>
      <c r="C2981" t="s">
        <v>38211</v>
      </c>
    </row>
    <row r="2982" spans="2:3" x14ac:dyDescent="0.25">
      <c r="B2982" t="s">
        <v>11822</v>
      </c>
      <c r="C2982" t="s">
        <v>38211</v>
      </c>
    </row>
    <row r="2983" spans="2:3" x14ac:dyDescent="0.25">
      <c r="B2983" t="s">
        <v>11823</v>
      </c>
      <c r="C2983" t="s">
        <v>38211</v>
      </c>
    </row>
    <row r="2984" spans="2:3" x14ac:dyDescent="0.25">
      <c r="B2984" t="s">
        <v>11824</v>
      </c>
      <c r="C2984" t="s">
        <v>38211</v>
      </c>
    </row>
    <row r="2985" spans="2:3" x14ac:dyDescent="0.25">
      <c r="B2985" t="s">
        <v>11825</v>
      </c>
      <c r="C2985" t="s">
        <v>38211</v>
      </c>
    </row>
    <row r="2986" spans="2:3" x14ac:dyDescent="0.25">
      <c r="B2986" t="s">
        <v>11826</v>
      </c>
      <c r="C2986" t="s">
        <v>38211</v>
      </c>
    </row>
    <row r="2987" spans="2:3" x14ac:dyDescent="0.25">
      <c r="B2987" t="s">
        <v>11827</v>
      </c>
      <c r="C2987" t="s">
        <v>38211</v>
      </c>
    </row>
    <row r="2988" spans="2:3" x14ac:dyDescent="0.25">
      <c r="B2988" t="s">
        <v>11828</v>
      </c>
      <c r="C2988" t="s">
        <v>38211</v>
      </c>
    </row>
    <row r="2989" spans="2:3" x14ac:dyDescent="0.25">
      <c r="B2989" t="s">
        <v>11829</v>
      </c>
      <c r="C2989" t="s">
        <v>38211</v>
      </c>
    </row>
    <row r="2990" spans="2:3" x14ac:dyDescent="0.25">
      <c r="B2990" t="s">
        <v>11830</v>
      </c>
      <c r="C2990" t="s">
        <v>38211</v>
      </c>
    </row>
    <row r="2991" spans="2:3" x14ac:dyDescent="0.25">
      <c r="B2991" t="s">
        <v>11831</v>
      </c>
      <c r="C2991" t="s">
        <v>38211</v>
      </c>
    </row>
    <row r="2992" spans="2:3" x14ac:dyDescent="0.25">
      <c r="B2992" t="s">
        <v>11832</v>
      </c>
      <c r="C2992" t="s">
        <v>38211</v>
      </c>
    </row>
    <row r="2993" spans="2:3" x14ac:dyDescent="0.25">
      <c r="B2993" t="s">
        <v>11833</v>
      </c>
      <c r="C2993" t="s">
        <v>38211</v>
      </c>
    </row>
    <row r="2994" spans="2:3" x14ac:dyDescent="0.25">
      <c r="B2994" t="s">
        <v>11834</v>
      </c>
      <c r="C2994" t="s">
        <v>38211</v>
      </c>
    </row>
    <row r="2995" spans="2:3" x14ac:dyDescent="0.25">
      <c r="B2995" t="s">
        <v>11835</v>
      </c>
      <c r="C2995" t="s">
        <v>38211</v>
      </c>
    </row>
    <row r="2996" spans="2:3" x14ac:dyDescent="0.25">
      <c r="B2996" t="s">
        <v>11836</v>
      </c>
      <c r="C2996" t="s">
        <v>38211</v>
      </c>
    </row>
    <row r="2997" spans="2:3" x14ac:dyDescent="0.25">
      <c r="B2997" t="s">
        <v>11837</v>
      </c>
      <c r="C2997" t="s">
        <v>38211</v>
      </c>
    </row>
    <row r="2998" spans="2:3" x14ac:dyDescent="0.25">
      <c r="B2998" t="s">
        <v>11838</v>
      </c>
      <c r="C2998" t="s">
        <v>38211</v>
      </c>
    </row>
    <row r="2999" spans="2:3" x14ac:dyDescent="0.25">
      <c r="B2999" t="s">
        <v>11839</v>
      </c>
      <c r="C2999" t="s">
        <v>38211</v>
      </c>
    </row>
    <row r="3000" spans="2:3" x14ac:dyDescent="0.25">
      <c r="B3000" t="s">
        <v>11840</v>
      </c>
      <c r="C3000" t="s">
        <v>38211</v>
      </c>
    </row>
    <row r="3001" spans="2:3" x14ac:dyDescent="0.25">
      <c r="B3001" t="s">
        <v>11841</v>
      </c>
      <c r="C3001" t="s">
        <v>38211</v>
      </c>
    </row>
    <row r="3002" spans="2:3" x14ac:dyDescent="0.25">
      <c r="B3002" t="s">
        <v>11842</v>
      </c>
      <c r="C3002" t="s">
        <v>38211</v>
      </c>
    </row>
    <row r="3003" spans="2:3" x14ac:dyDescent="0.25">
      <c r="B3003" t="s">
        <v>11843</v>
      </c>
      <c r="C3003" t="s">
        <v>38211</v>
      </c>
    </row>
    <row r="3004" spans="2:3" x14ac:dyDescent="0.25">
      <c r="B3004" t="s">
        <v>11844</v>
      </c>
      <c r="C3004" t="s">
        <v>38211</v>
      </c>
    </row>
    <row r="3005" spans="2:3" x14ac:dyDescent="0.25">
      <c r="B3005" t="s">
        <v>11845</v>
      </c>
      <c r="C3005" t="s">
        <v>38211</v>
      </c>
    </row>
    <row r="3006" spans="2:3" x14ac:dyDescent="0.25">
      <c r="B3006" t="s">
        <v>11846</v>
      </c>
      <c r="C3006" t="s">
        <v>38211</v>
      </c>
    </row>
    <row r="3007" spans="2:3" x14ac:dyDescent="0.25">
      <c r="B3007" t="s">
        <v>11847</v>
      </c>
      <c r="C3007" t="s">
        <v>38211</v>
      </c>
    </row>
    <row r="3008" spans="2:3" x14ac:dyDescent="0.25">
      <c r="B3008" t="s">
        <v>11848</v>
      </c>
      <c r="C3008" t="s">
        <v>38211</v>
      </c>
    </row>
    <row r="3009" spans="2:3" x14ac:dyDescent="0.25">
      <c r="B3009" t="s">
        <v>11849</v>
      </c>
      <c r="C3009" t="s">
        <v>38211</v>
      </c>
    </row>
    <row r="3010" spans="2:3" x14ac:dyDescent="0.25">
      <c r="B3010" t="s">
        <v>11850</v>
      </c>
      <c r="C3010" t="s">
        <v>38211</v>
      </c>
    </row>
    <row r="3011" spans="2:3" x14ac:dyDescent="0.25">
      <c r="B3011" t="s">
        <v>11851</v>
      </c>
      <c r="C3011" t="s">
        <v>38211</v>
      </c>
    </row>
    <row r="3012" spans="2:3" x14ac:dyDescent="0.25">
      <c r="B3012" t="s">
        <v>11852</v>
      </c>
      <c r="C3012" t="s">
        <v>38211</v>
      </c>
    </row>
    <row r="3013" spans="2:3" x14ac:dyDescent="0.25">
      <c r="B3013" t="s">
        <v>11853</v>
      </c>
      <c r="C3013" t="s">
        <v>38211</v>
      </c>
    </row>
    <row r="3014" spans="2:3" x14ac:dyDescent="0.25">
      <c r="B3014" t="s">
        <v>11854</v>
      </c>
      <c r="C3014" t="s">
        <v>38211</v>
      </c>
    </row>
    <row r="3015" spans="2:3" x14ac:dyDescent="0.25">
      <c r="B3015" t="s">
        <v>11855</v>
      </c>
      <c r="C3015" t="s">
        <v>38211</v>
      </c>
    </row>
    <row r="3016" spans="2:3" x14ac:dyDescent="0.25">
      <c r="B3016" t="s">
        <v>11856</v>
      </c>
      <c r="C3016" t="s">
        <v>38211</v>
      </c>
    </row>
    <row r="3017" spans="2:3" x14ac:dyDescent="0.25">
      <c r="B3017" t="s">
        <v>11857</v>
      </c>
      <c r="C3017" t="s">
        <v>38211</v>
      </c>
    </row>
    <row r="3018" spans="2:3" x14ac:dyDescent="0.25">
      <c r="B3018" t="s">
        <v>11858</v>
      </c>
      <c r="C3018" t="s">
        <v>38211</v>
      </c>
    </row>
    <row r="3019" spans="2:3" x14ac:dyDescent="0.25">
      <c r="B3019" t="s">
        <v>11859</v>
      </c>
      <c r="C3019" t="s">
        <v>38211</v>
      </c>
    </row>
    <row r="3020" spans="2:3" x14ac:dyDescent="0.25">
      <c r="B3020" t="s">
        <v>11860</v>
      </c>
      <c r="C3020" t="s">
        <v>38211</v>
      </c>
    </row>
    <row r="3021" spans="2:3" x14ac:dyDescent="0.25">
      <c r="B3021" t="s">
        <v>11861</v>
      </c>
      <c r="C3021" t="s">
        <v>38211</v>
      </c>
    </row>
    <row r="3022" spans="2:3" x14ac:dyDescent="0.25">
      <c r="B3022" t="s">
        <v>11862</v>
      </c>
      <c r="C3022" t="s">
        <v>38211</v>
      </c>
    </row>
    <row r="3023" spans="2:3" x14ac:dyDescent="0.25">
      <c r="B3023" t="s">
        <v>11863</v>
      </c>
      <c r="C3023" t="s">
        <v>38211</v>
      </c>
    </row>
    <row r="3024" spans="2:3" x14ac:dyDescent="0.25">
      <c r="B3024" t="s">
        <v>11864</v>
      </c>
      <c r="C3024" t="s">
        <v>38211</v>
      </c>
    </row>
    <row r="3025" spans="2:3" x14ac:dyDescent="0.25">
      <c r="B3025" t="s">
        <v>11865</v>
      </c>
      <c r="C3025" t="s">
        <v>38211</v>
      </c>
    </row>
    <row r="3026" spans="2:3" x14ac:dyDescent="0.25">
      <c r="B3026" t="s">
        <v>11866</v>
      </c>
      <c r="C3026" t="s">
        <v>38211</v>
      </c>
    </row>
    <row r="3027" spans="2:3" x14ac:dyDescent="0.25">
      <c r="B3027" t="s">
        <v>11867</v>
      </c>
      <c r="C3027" t="s">
        <v>38211</v>
      </c>
    </row>
    <row r="3028" spans="2:3" x14ac:dyDescent="0.25">
      <c r="B3028" t="s">
        <v>11868</v>
      </c>
      <c r="C3028" t="s">
        <v>38211</v>
      </c>
    </row>
    <row r="3029" spans="2:3" x14ac:dyDescent="0.25">
      <c r="B3029" t="s">
        <v>11869</v>
      </c>
      <c r="C3029" t="s">
        <v>38211</v>
      </c>
    </row>
    <row r="3030" spans="2:3" x14ac:dyDescent="0.25">
      <c r="B3030" t="s">
        <v>11870</v>
      </c>
      <c r="C3030" t="s">
        <v>38211</v>
      </c>
    </row>
    <row r="3031" spans="2:3" x14ac:dyDescent="0.25">
      <c r="B3031" t="s">
        <v>11871</v>
      </c>
      <c r="C3031" t="s">
        <v>38211</v>
      </c>
    </row>
    <row r="3032" spans="2:3" x14ac:dyDescent="0.25">
      <c r="B3032" t="s">
        <v>11872</v>
      </c>
      <c r="C3032" t="s">
        <v>38211</v>
      </c>
    </row>
    <row r="3033" spans="2:3" x14ac:dyDescent="0.25">
      <c r="B3033" t="s">
        <v>11873</v>
      </c>
      <c r="C3033" t="s">
        <v>38211</v>
      </c>
    </row>
    <row r="3034" spans="2:3" x14ac:dyDescent="0.25">
      <c r="B3034" t="s">
        <v>11874</v>
      </c>
      <c r="C3034" t="s">
        <v>38211</v>
      </c>
    </row>
    <row r="3035" spans="2:3" x14ac:dyDescent="0.25">
      <c r="B3035" t="s">
        <v>11875</v>
      </c>
      <c r="C3035" t="s">
        <v>38211</v>
      </c>
    </row>
    <row r="3036" spans="2:3" x14ac:dyDescent="0.25">
      <c r="B3036" t="s">
        <v>11876</v>
      </c>
      <c r="C3036" t="s">
        <v>38211</v>
      </c>
    </row>
    <row r="3037" spans="2:3" x14ac:dyDescent="0.25">
      <c r="B3037" t="s">
        <v>11877</v>
      </c>
      <c r="C3037" t="s">
        <v>38211</v>
      </c>
    </row>
    <row r="3038" spans="2:3" x14ac:dyDescent="0.25">
      <c r="B3038" t="s">
        <v>11878</v>
      </c>
      <c r="C3038" t="s">
        <v>38211</v>
      </c>
    </row>
    <row r="3039" spans="2:3" x14ac:dyDescent="0.25">
      <c r="B3039" t="s">
        <v>11879</v>
      </c>
      <c r="C3039" t="s">
        <v>38211</v>
      </c>
    </row>
    <row r="3040" spans="2:3" x14ac:dyDescent="0.25">
      <c r="B3040" t="s">
        <v>11880</v>
      </c>
      <c r="C3040" t="s">
        <v>38211</v>
      </c>
    </row>
    <row r="3041" spans="2:3" x14ac:dyDescent="0.25">
      <c r="B3041" t="s">
        <v>11881</v>
      </c>
      <c r="C3041" t="s">
        <v>38211</v>
      </c>
    </row>
    <row r="3042" spans="2:3" x14ac:dyDescent="0.25">
      <c r="B3042" t="s">
        <v>11882</v>
      </c>
      <c r="C3042" t="s">
        <v>38211</v>
      </c>
    </row>
    <row r="3043" spans="2:3" x14ac:dyDescent="0.25">
      <c r="B3043" t="s">
        <v>11883</v>
      </c>
      <c r="C3043" t="s">
        <v>38211</v>
      </c>
    </row>
    <row r="3044" spans="2:3" x14ac:dyDescent="0.25">
      <c r="B3044" t="s">
        <v>11884</v>
      </c>
      <c r="C3044" t="s">
        <v>38211</v>
      </c>
    </row>
    <row r="3045" spans="2:3" x14ac:dyDescent="0.25">
      <c r="B3045" t="s">
        <v>11885</v>
      </c>
      <c r="C3045" t="s">
        <v>38211</v>
      </c>
    </row>
    <row r="3046" spans="2:3" x14ac:dyDescent="0.25">
      <c r="B3046" t="s">
        <v>11886</v>
      </c>
      <c r="C3046" t="s">
        <v>38211</v>
      </c>
    </row>
    <row r="3047" spans="2:3" x14ac:dyDescent="0.25">
      <c r="B3047" t="s">
        <v>11887</v>
      </c>
      <c r="C3047" t="s">
        <v>38211</v>
      </c>
    </row>
    <row r="3048" spans="2:3" x14ac:dyDescent="0.25">
      <c r="B3048" t="s">
        <v>11888</v>
      </c>
      <c r="C3048" t="s">
        <v>38211</v>
      </c>
    </row>
    <row r="3049" spans="2:3" x14ac:dyDescent="0.25">
      <c r="B3049" t="s">
        <v>11889</v>
      </c>
      <c r="C3049" t="s">
        <v>38211</v>
      </c>
    </row>
    <row r="3050" spans="2:3" x14ac:dyDescent="0.25">
      <c r="B3050" t="s">
        <v>11890</v>
      </c>
      <c r="C3050" t="s">
        <v>38211</v>
      </c>
    </row>
    <row r="3051" spans="2:3" x14ac:dyDescent="0.25">
      <c r="B3051" t="s">
        <v>11891</v>
      </c>
      <c r="C3051" t="s">
        <v>38211</v>
      </c>
    </row>
    <row r="3052" spans="2:3" x14ac:dyDescent="0.25">
      <c r="B3052" t="s">
        <v>11892</v>
      </c>
      <c r="C3052" t="s">
        <v>38211</v>
      </c>
    </row>
    <row r="3053" spans="2:3" x14ac:dyDescent="0.25">
      <c r="B3053" t="s">
        <v>11893</v>
      </c>
      <c r="C3053" t="s">
        <v>38211</v>
      </c>
    </row>
    <row r="3054" spans="2:3" x14ac:dyDescent="0.25">
      <c r="B3054" t="s">
        <v>11894</v>
      </c>
      <c r="C3054" t="s">
        <v>38211</v>
      </c>
    </row>
    <row r="3055" spans="2:3" x14ac:dyDescent="0.25">
      <c r="B3055" t="s">
        <v>11895</v>
      </c>
      <c r="C3055" t="s">
        <v>38211</v>
      </c>
    </row>
    <row r="3056" spans="2:3" x14ac:dyDescent="0.25">
      <c r="B3056" t="s">
        <v>11896</v>
      </c>
      <c r="C3056" t="s">
        <v>38211</v>
      </c>
    </row>
    <row r="3057" spans="2:3" x14ac:dyDescent="0.25">
      <c r="B3057" t="s">
        <v>11897</v>
      </c>
      <c r="C3057" t="s">
        <v>38211</v>
      </c>
    </row>
    <row r="3058" spans="2:3" x14ac:dyDescent="0.25">
      <c r="B3058" t="s">
        <v>11898</v>
      </c>
      <c r="C3058" t="s">
        <v>38211</v>
      </c>
    </row>
    <row r="3059" spans="2:3" x14ac:dyDescent="0.25">
      <c r="B3059" t="s">
        <v>11899</v>
      </c>
      <c r="C3059" t="s">
        <v>38211</v>
      </c>
    </row>
    <row r="3060" spans="2:3" x14ac:dyDescent="0.25">
      <c r="B3060" t="s">
        <v>11900</v>
      </c>
      <c r="C3060" t="s">
        <v>38211</v>
      </c>
    </row>
    <row r="3061" spans="2:3" x14ac:dyDescent="0.25">
      <c r="B3061" t="s">
        <v>11901</v>
      </c>
      <c r="C3061" t="s">
        <v>38211</v>
      </c>
    </row>
    <row r="3062" spans="2:3" x14ac:dyDescent="0.25">
      <c r="B3062" t="s">
        <v>11902</v>
      </c>
      <c r="C3062" t="s">
        <v>38211</v>
      </c>
    </row>
    <row r="3063" spans="2:3" x14ac:dyDescent="0.25">
      <c r="B3063" t="s">
        <v>11903</v>
      </c>
      <c r="C3063" t="s">
        <v>38211</v>
      </c>
    </row>
    <row r="3064" spans="2:3" x14ac:dyDescent="0.25">
      <c r="B3064" t="s">
        <v>11904</v>
      </c>
      <c r="C3064" t="s">
        <v>38211</v>
      </c>
    </row>
    <row r="3065" spans="2:3" x14ac:dyDescent="0.25">
      <c r="B3065" t="s">
        <v>11905</v>
      </c>
      <c r="C3065" t="s">
        <v>38211</v>
      </c>
    </row>
    <row r="3066" spans="2:3" x14ac:dyDescent="0.25">
      <c r="B3066" t="s">
        <v>11906</v>
      </c>
      <c r="C3066" t="s">
        <v>38211</v>
      </c>
    </row>
    <row r="3067" spans="2:3" x14ac:dyDescent="0.25">
      <c r="B3067" t="s">
        <v>11907</v>
      </c>
      <c r="C3067" t="s">
        <v>38211</v>
      </c>
    </row>
    <row r="3068" spans="2:3" x14ac:dyDescent="0.25">
      <c r="B3068" t="s">
        <v>11908</v>
      </c>
      <c r="C3068" t="s">
        <v>38211</v>
      </c>
    </row>
    <row r="3069" spans="2:3" x14ac:dyDescent="0.25">
      <c r="B3069" t="s">
        <v>11909</v>
      </c>
      <c r="C3069" t="s">
        <v>38211</v>
      </c>
    </row>
    <row r="3070" spans="2:3" x14ac:dyDescent="0.25">
      <c r="B3070" t="s">
        <v>11910</v>
      </c>
      <c r="C3070" t="s">
        <v>38211</v>
      </c>
    </row>
    <row r="3071" spans="2:3" x14ac:dyDescent="0.25">
      <c r="B3071" t="s">
        <v>11911</v>
      </c>
      <c r="C3071" t="s">
        <v>38211</v>
      </c>
    </row>
    <row r="3072" spans="2:3" x14ac:dyDescent="0.25">
      <c r="B3072" t="s">
        <v>11912</v>
      </c>
      <c r="C3072" t="s">
        <v>38211</v>
      </c>
    </row>
    <row r="3073" spans="2:3" x14ac:dyDescent="0.25">
      <c r="B3073" t="s">
        <v>11913</v>
      </c>
      <c r="C3073" t="s">
        <v>38211</v>
      </c>
    </row>
    <row r="3074" spans="2:3" x14ac:dyDescent="0.25">
      <c r="B3074" t="s">
        <v>11914</v>
      </c>
      <c r="C3074" t="s">
        <v>38211</v>
      </c>
    </row>
    <row r="3075" spans="2:3" x14ac:dyDescent="0.25">
      <c r="B3075" t="s">
        <v>11915</v>
      </c>
      <c r="C3075" t="s">
        <v>38211</v>
      </c>
    </row>
    <row r="3076" spans="2:3" x14ac:dyDescent="0.25">
      <c r="B3076" t="s">
        <v>11916</v>
      </c>
      <c r="C3076" t="s">
        <v>38211</v>
      </c>
    </row>
    <row r="3077" spans="2:3" x14ac:dyDescent="0.25">
      <c r="B3077" t="s">
        <v>11917</v>
      </c>
      <c r="C3077" t="s">
        <v>38211</v>
      </c>
    </row>
    <row r="3078" spans="2:3" x14ac:dyDescent="0.25">
      <c r="B3078" t="s">
        <v>11918</v>
      </c>
      <c r="C3078" t="s">
        <v>38211</v>
      </c>
    </row>
    <row r="3079" spans="2:3" x14ac:dyDescent="0.25">
      <c r="B3079" t="s">
        <v>11919</v>
      </c>
      <c r="C3079" t="s">
        <v>38211</v>
      </c>
    </row>
    <row r="3080" spans="2:3" x14ac:dyDescent="0.25">
      <c r="B3080" t="s">
        <v>11920</v>
      </c>
      <c r="C3080" t="s">
        <v>38211</v>
      </c>
    </row>
    <row r="3081" spans="2:3" x14ac:dyDescent="0.25">
      <c r="B3081" t="s">
        <v>11921</v>
      </c>
      <c r="C3081" t="s">
        <v>38211</v>
      </c>
    </row>
    <row r="3082" spans="2:3" x14ac:dyDescent="0.25">
      <c r="B3082" t="s">
        <v>11922</v>
      </c>
      <c r="C3082" t="s">
        <v>38211</v>
      </c>
    </row>
    <row r="3083" spans="2:3" x14ac:dyDescent="0.25">
      <c r="B3083" t="s">
        <v>11923</v>
      </c>
      <c r="C3083" t="s">
        <v>38211</v>
      </c>
    </row>
    <row r="3084" spans="2:3" x14ac:dyDescent="0.25">
      <c r="B3084" t="s">
        <v>11924</v>
      </c>
      <c r="C3084" t="s">
        <v>38211</v>
      </c>
    </row>
    <row r="3085" spans="2:3" x14ac:dyDescent="0.25">
      <c r="B3085" t="s">
        <v>11925</v>
      </c>
      <c r="C3085" t="s">
        <v>38211</v>
      </c>
    </row>
    <row r="3086" spans="2:3" x14ac:dyDescent="0.25">
      <c r="B3086" t="s">
        <v>11926</v>
      </c>
      <c r="C3086" t="s">
        <v>38211</v>
      </c>
    </row>
    <row r="3087" spans="2:3" x14ac:dyDescent="0.25">
      <c r="B3087" t="s">
        <v>11927</v>
      </c>
      <c r="C3087" t="s">
        <v>38211</v>
      </c>
    </row>
    <row r="3088" spans="2:3" x14ac:dyDescent="0.25">
      <c r="B3088" t="s">
        <v>11928</v>
      </c>
      <c r="C3088" t="s">
        <v>38211</v>
      </c>
    </row>
    <row r="3089" spans="2:3" x14ac:dyDescent="0.25">
      <c r="B3089" t="s">
        <v>11929</v>
      </c>
      <c r="C3089" t="s">
        <v>38211</v>
      </c>
    </row>
    <row r="3090" spans="2:3" x14ac:dyDescent="0.25">
      <c r="B3090" t="s">
        <v>11930</v>
      </c>
      <c r="C3090" t="s">
        <v>38211</v>
      </c>
    </row>
    <row r="3091" spans="2:3" x14ac:dyDescent="0.25">
      <c r="B3091" t="s">
        <v>11931</v>
      </c>
      <c r="C3091" t="s">
        <v>38211</v>
      </c>
    </row>
    <row r="3092" spans="2:3" x14ac:dyDescent="0.25">
      <c r="B3092" t="s">
        <v>11932</v>
      </c>
      <c r="C3092" t="s">
        <v>38211</v>
      </c>
    </row>
    <row r="3093" spans="2:3" x14ac:dyDescent="0.25">
      <c r="B3093" t="s">
        <v>11933</v>
      </c>
      <c r="C3093" t="s">
        <v>38211</v>
      </c>
    </row>
    <row r="3094" spans="2:3" x14ac:dyDescent="0.25">
      <c r="B3094" t="s">
        <v>11934</v>
      </c>
      <c r="C3094" t="s">
        <v>38211</v>
      </c>
    </row>
    <row r="3095" spans="2:3" x14ac:dyDescent="0.25">
      <c r="B3095" t="s">
        <v>11935</v>
      </c>
      <c r="C3095" t="s">
        <v>38211</v>
      </c>
    </row>
    <row r="3096" spans="2:3" x14ac:dyDescent="0.25">
      <c r="B3096" t="s">
        <v>11936</v>
      </c>
      <c r="C3096" t="s">
        <v>38211</v>
      </c>
    </row>
    <row r="3097" spans="2:3" x14ac:dyDescent="0.25">
      <c r="B3097" t="s">
        <v>11937</v>
      </c>
      <c r="C3097" t="s">
        <v>38211</v>
      </c>
    </row>
    <row r="3098" spans="2:3" x14ac:dyDescent="0.25">
      <c r="B3098" t="s">
        <v>11938</v>
      </c>
      <c r="C3098" t="s">
        <v>38211</v>
      </c>
    </row>
    <row r="3099" spans="2:3" x14ac:dyDescent="0.25">
      <c r="B3099" t="s">
        <v>11939</v>
      </c>
      <c r="C3099" t="s">
        <v>38211</v>
      </c>
    </row>
    <row r="3100" spans="2:3" x14ac:dyDescent="0.25">
      <c r="B3100" t="s">
        <v>11940</v>
      </c>
      <c r="C3100" t="s">
        <v>38211</v>
      </c>
    </row>
    <row r="3101" spans="2:3" x14ac:dyDescent="0.25">
      <c r="B3101" t="s">
        <v>11941</v>
      </c>
      <c r="C3101" t="s">
        <v>38211</v>
      </c>
    </row>
    <row r="3102" spans="2:3" x14ac:dyDescent="0.25">
      <c r="B3102" t="s">
        <v>11942</v>
      </c>
      <c r="C3102" t="s">
        <v>38211</v>
      </c>
    </row>
    <row r="3103" spans="2:3" x14ac:dyDescent="0.25">
      <c r="B3103" t="s">
        <v>11943</v>
      </c>
      <c r="C3103" t="s">
        <v>38211</v>
      </c>
    </row>
    <row r="3104" spans="2:3" x14ac:dyDescent="0.25">
      <c r="B3104" t="s">
        <v>11944</v>
      </c>
      <c r="C3104" t="s">
        <v>38211</v>
      </c>
    </row>
    <row r="3105" spans="2:3" x14ac:dyDescent="0.25">
      <c r="B3105" t="s">
        <v>11945</v>
      </c>
      <c r="C3105" t="s">
        <v>38211</v>
      </c>
    </row>
    <row r="3106" spans="2:3" x14ac:dyDescent="0.25">
      <c r="B3106" t="s">
        <v>11946</v>
      </c>
      <c r="C3106" t="s">
        <v>38211</v>
      </c>
    </row>
    <row r="3107" spans="2:3" x14ac:dyDescent="0.25">
      <c r="B3107" t="s">
        <v>11947</v>
      </c>
      <c r="C3107" t="s">
        <v>38211</v>
      </c>
    </row>
    <row r="3108" spans="2:3" x14ac:dyDescent="0.25">
      <c r="B3108" t="s">
        <v>11948</v>
      </c>
      <c r="C3108" t="s">
        <v>38211</v>
      </c>
    </row>
    <row r="3109" spans="2:3" x14ac:dyDescent="0.25">
      <c r="B3109" t="s">
        <v>11949</v>
      </c>
      <c r="C3109" t="s">
        <v>38211</v>
      </c>
    </row>
    <row r="3110" spans="2:3" x14ac:dyDescent="0.25">
      <c r="B3110" t="s">
        <v>11950</v>
      </c>
      <c r="C3110" t="s">
        <v>38211</v>
      </c>
    </row>
    <row r="3111" spans="2:3" x14ac:dyDescent="0.25">
      <c r="B3111" t="s">
        <v>11951</v>
      </c>
      <c r="C3111" t="s">
        <v>38211</v>
      </c>
    </row>
    <row r="3112" spans="2:3" x14ac:dyDescent="0.25">
      <c r="B3112" t="s">
        <v>11952</v>
      </c>
      <c r="C3112" t="s">
        <v>38211</v>
      </c>
    </row>
    <row r="3113" spans="2:3" x14ac:dyDescent="0.25">
      <c r="B3113" t="s">
        <v>11953</v>
      </c>
      <c r="C3113" t="s">
        <v>38211</v>
      </c>
    </row>
    <row r="3114" spans="2:3" x14ac:dyDescent="0.25">
      <c r="B3114" t="s">
        <v>11954</v>
      </c>
      <c r="C3114" t="s">
        <v>38211</v>
      </c>
    </row>
    <row r="3115" spans="2:3" x14ac:dyDescent="0.25">
      <c r="B3115" t="s">
        <v>11955</v>
      </c>
      <c r="C3115" t="s">
        <v>38211</v>
      </c>
    </row>
    <row r="3116" spans="2:3" x14ac:dyDescent="0.25">
      <c r="B3116" t="s">
        <v>11956</v>
      </c>
      <c r="C3116" t="s">
        <v>38211</v>
      </c>
    </row>
    <row r="3117" spans="2:3" x14ac:dyDescent="0.25">
      <c r="B3117" t="s">
        <v>11957</v>
      </c>
      <c r="C3117" t="s">
        <v>38211</v>
      </c>
    </row>
    <row r="3118" spans="2:3" x14ac:dyDescent="0.25">
      <c r="B3118" t="s">
        <v>11958</v>
      </c>
      <c r="C3118" t="s">
        <v>38211</v>
      </c>
    </row>
    <row r="3119" spans="2:3" x14ac:dyDescent="0.25">
      <c r="B3119" t="s">
        <v>11959</v>
      </c>
      <c r="C3119" t="s">
        <v>38211</v>
      </c>
    </row>
    <row r="3120" spans="2:3" x14ac:dyDescent="0.25">
      <c r="B3120" t="s">
        <v>11960</v>
      </c>
      <c r="C3120" t="s">
        <v>38211</v>
      </c>
    </row>
    <row r="3121" spans="2:3" x14ac:dyDescent="0.25">
      <c r="B3121" t="s">
        <v>11961</v>
      </c>
      <c r="C3121" t="s">
        <v>38211</v>
      </c>
    </row>
    <row r="3122" spans="2:3" x14ac:dyDescent="0.25">
      <c r="B3122" t="s">
        <v>11962</v>
      </c>
      <c r="C3122" t="s">
        <v>38211</v>
      </c>
    </row>
    <row r="3123" spans="2:3" x14ac:dyDescent="0.25">
      <c r="B3123" t="s">
        <v>11963</v>
      </c>
      <c r="C3123" t="s">
        <v>38211</v>
      </c>
    </row>
    <row r="3124" spans="2:3" x14ac:dyDescent="0.25">
      <c r="B3124" t="s">
        <v>11964</v>
      </c>
      <c r="C3124" t="s">
        <v>38211</v>
      </c>
    </row>
    <row r="3125" spans="2:3" x14ac:dyDescent="0.25">
      <c r="B3125" t="s">
        <v>11965</v>
      </c>
      <c r="C3125" t="s">
        <v>38211</v>
      </c>
    </row>
    <row r="3126" spans="2:3" x14ac:dyDescent="0.25">
      <c r="B3126" t="s">
        <v>11966</v>
      </c>
      <c r="C3126" t="s">
        <v>38211</v>
      </c>
    </row>
    <row r="3127" spans="2:3" x14ac:dyDescent="0.25">
      <c r="B3127" t="s">
        <v>11967</v>
      </c>
      <c r="C3127" t="s">
        <v>38211</v>
      </c>
    </row>
    <row r="3128" spans="2:3" x14ac:dyDescent="0.25">
      <c r="B3128" t="s">
        <v>11968</v>
      </c>
      <c r="C3128" t="s">
        <v>38211</v>
      </c>
    </row>
    <row r="3129" spans="2:3" x14ac:dyDescent="0.25">
      <c r="B3129" t="s">
        <v>11969</v>
      </c>
      <c r="C3129" t="s">
        <v>38211</v>
      </c>
    </row>
    <row r="3130" spans="2:3" x14ac:dyDescent="0.25">
      <c r="B3130" t="s">
        <v>11970</v>
      </c>
      <c r="C3130" t="s">
        <v>38211</v>
      </c>
    </row>
    <row r="3131" spans="2:3" x14ac:dyDescent="0.25">
      <c r="B3131" t="s">
        <v>11971</v>
      </c>
      <c r="C3131" t="s">
        <v>38211</v>
      </c>
    </row>
    <row r="3132" spans="2:3" x14ac:dyDescent="0.25">
      <c r="B3132" t="s">
        <v>11972</v>
      </c>
      <c r="C3132" t="s">
        <v>38211</v>
      </c>
    </row>
    <row r="3133" spans="2:3" x14ac:dyDescent="0.25">
      <c r="B3133" t="s">
        <v>11973</v>
      </c>
      <c r="C3133" t="s">
        <v>38211</v>
      </c>
    </row>
    <row r="3134" spans="2:3" x14ac:dyDescent="0.25">
      <c r="B3134" t="s">
        <v>11974</v>
      </c>
      <c r="C3134" t="s">
        <v>38211</v>
      </c>
    </row>
    <row r="3135" spans="2:3" x14ac:dyDescent="0.25">
      <c r="B3135" t="s">
        <v>11975</v>
      </c>
      <c r="C3135" t="s">
        <v>38211</v>
      </c>
    </row>
    <row r="3136" spans="2:3" x14ac:dyDescent="0.25">
      <c r="B3136" t="s">
        <v>11976</v>
      </c>
      <c r="C3136" t="s">
        <v>38211</v>
      </c>
    </row>
    <row r="3137" spans="2:3" x14ac:dyDescent="0.25">
      <c r="B3137" t="s">
        <v>11977</v>
      </c>
      <c r="C3137" t="s">
        <v>38211</v>
      </c>
    </row>
    <row r="3138" spans="2:3" x14ac:dyDescent="0.25">
      <c r="B3138" t="s">
        <v>11978</v>
      </c>
      <c r="C3138" t="s">
        <v>38211</v>
      </c>
    </row>
    <row r="3139" spans="2:3" x14ac:dyDescent="0.25">
      <c r="B3139" t="s">
        <v>11979</v>
      </c>
      <c r="C3139" t="s">
        <v>38211</v>
      </c>
    </row>
    <row r="3140" spans="2:3" x14ac:dyDescent="0.25">
      <c r="B3140" t="s">
        <v>11980</v>
      </c>
      <c r="C3140" t="s">
        <v>38211</v>
      </c>
    </row>
    <row r="3141" spans="2:3" x14ac:dyDescent="0.25">
      <c r="B3141" t="s">
        <v>11981</v>
      </c>
      <c r="C3141" t="s">
        <v>38211</v>
      </c>
    </row>
    <row r="3142" spans="2:3" x14ac:dyDescent="0.25">
      <c r="B3142" t="s">
        <v>11982</v>
      </c>
      <c r="C3142" t="s">
        <v>38211</v>
      </c>
    </row>
    <row r="3143" spans="2:3" x14ac:dyDescent="0.25">
      <c r="B3143" t="s">
        <v>11983</v>
      </c>
      <c r="C3143" t="s">
        <v>38211</v>
      </c>
    </row>
    <row r="3144" spans="2:3" x14ac:dyDescent="0.25">
      <c r="B3144" t="s">
        <v>11984</v>
      </c>
      <c r="C3144" t="s">
        <v>38211</v>
      </c>
    </row>
    <row r="3145" spans="2:3" x14ac:dyDescent="0.25">
      <c r="B3145" t="s">
        <v>11985</v>
      </c>
      <c r="C3145" t="s">
        <v>38211</v>
      </c>
    </row>
    <row r="3146" spans="2:3" x14ac:dyDescent="0.25">
      <c r="B3146" t="s">
        <v>11986</v>
      </c>
      <c r="C3146" t="s">
        <v>38211</v>
      </c>
    </row>
    <row r="3147" spans="2:3" x14ac:dyDescent="0.25">
      <c r="B3147" t="s">
        <v>11987</v>
      </c>
      <c r="C3147" t="s">
        <v>38211</v>
      </c>
    </row>
    <row r="3148" spans="2:3" x14ac:dyDescent="0.25">
      <c r="B3148" t="s">
        <v>11988</v>
      </c>
      <c r="C3148" t="s">
        <v>38211</v>
      </c>
    </row>
    <row r="3149" spans="2:3" x14ac:dyDescent="0.25">
      <c r="B3149" t="s">
        <v>11989</v>
      </c>
      <c r="C3149" t="s">
        <v>38211</v>
      </c>
    </row>
    <row r="3150" spans="2:3" x14ac:dyDescent="0.25">
      <c r="B3150" t="s">
        <v>11990</v>
      </c>
      <c r="C3150" t="s">
        <v>38211</v>
      </c>
    </row>
    <row r="3151" spans="2:3" x14ac:dyDescent="0.25">
      <c r="B3151" t="s">
        <v>11991</v>
      </c>
      <c r="C3151" t="s">
        <v>38211</v>
      </c>
    </row>
    <row r="3152" spans="2:3" x14ac:dyDescent="0.25">
      <c r="B3152" t="s">
        <v>11992</v>
      </c>
      <c r="C3152" t="s">
        <v>38211</v>
      </c>
    </row>
    <row r="3153" spans="2:3" x14ac:dyDescent="0.25">
      <c r="B3153" t="s">
        <v>11993</v>
      </c>
      <c r="C3153" t="s">
        <v>38211</v>
      </c>
    </row>
    <row r="3154" spans="2:3" x14ac:dyDescent="0.25">
      <c r="B3154" t="s">
        <v>11994</v>
      </c>
      <c r="C3154" t="s">
        <v>38211</v>
      </c>
    </row>
    <row r="3155" spans="2:3" x14ac:dyDescent="0.25">
      <c r="B3155" t="s">
        <v>11995</v>
      </c>
      <c r="C3155" t="s">
        <v>38211</v>
      </c>
    </row>
    <row r="3156" spans="2:3" x14ac:dyDescent="0.25">
      <c r="B3156" t="s">
        <v>11996</v>
      </c>
      <c r="C3156" t="s">
        <v>38211</v>
      </c>
    </row>
    <row r="3157" spans="2:3" x14ac:dyDescent="0.25">
      <c r="B3157" t="s">
        <v>11997</v>
      </c>
      <c r="C3157" t="s">
        <v>38211</v>
      </c>
    </row>
    <row r="3158" spans="2:3" x14ac:dyDescent="0.25">
      <c r="B3158" t="s">
        <v>11998</v>
      </c>
      <c r="C3158" t="s">
        <v>38211</v>
      </c>
    </row>
    <row r="3159" spans="2:3" x14ac:dyDescent="0.25">
      <c r="B3159" t="s">
        <v>11999</v>
      </c>
      <c r="C3159" t="s">
        <v>38211</v>
      </c>
    </row>
    <row r="3160" spans="2:3" x14ac:dyDescent="0.25">
      <c r="B3160" t="s">
        <v>12000</v>
      </c>
      <c r="C3160" t="s">
        <v>38211</v>
      </c>
    </row>
    <row r="3161" spans="2:3" x14ac:dyDescent="0.25">
      <c r="B3161" t="s">
        <v>12001</v>
      </c>
      <c r="C3161" t="s">
        <v>38211</v>
      </c>
    </row>
    <row r="3162" spans="2:3" x14ac:dyDescent="0.25">
      <c r="B3162" t="s">
        <v>12002</v>
      </c>
      <c r="C3162" t="s">
        <v>38211</v>
      </c>
    </row>
    <row r="3163" spans="2:3" x14ac:dyDescent="0.25">
      <c r="B3163" t="s">
        <v>12003</v>
      </c>
      <c r="C3163" t="s">
        <v>38211</v>
      </c>
    </row>
    <row r="3164" spans="2:3" x14ac:dyDescent="0.25">
      <c r="B3164" t="s">
        <v>12004</v>
      </c>
      <c r="C3164" t="s">
        <v>38211</v>
      </c>
    </row>
    <row r="3165" spans="2:3" x14ac:dyDescent="0.25">
      <c r="B3165" t="s">
        <v>12005</v>
      </c>
      <c r="C3165" t="s">
        <v>38211</v>
      </c>
    </row>
    <row r="3166" spans="2:3" x14ac:dyDescent="0.25">
      <c r="B3166" t="s">
        <v>12006</v>
      </c>
      <c r="C3166" t="s">
        <v>38211</v>
      </c>
    </row>
    <row r="3167" spans="2:3" x14ac:dyDescent="0.25">
      <c r="B3167" t="s">
        <v>12007</v>
      </c>
      <c r="C3167" t="s">
        <v>38211</v>
      </c>
    </row>
    <row r="3168" spans="2:3" x14ac:dyDescent="0.25">
      <c r="B3168" t="s">
        <v>12008</v>
      </c>
      <c r="C3168" t="s">
        <v>38211</v>
      </c>
    </row>
    <row r="3169" spans="2:3" x14ac:dyDescent="0.25">
      <c r="B3169" t="s">
        <v>12009</v>
      </c>
      <c r="C3169" t="s">
        <v>38211</v>
      </c>
    </row>
    <row r="3170" spans="2:3" x14ac:dyDescent="0.25">
      <c r="B3170" t="s">
        <v>12010</v>
      </c>
      <c r="C3170" t="s">
        <v>38211</v>
      </c>
    </row>
    <row r="3171" spans="2:3" x14ac:dyDescent="0.25">
      <c r="B3171" t="s">
        <v>12011</v>
      </c>
      <c r="C3171" t="s">
        <v>38211</v>
      </c>
    </row>
    <row r="3172" spans="2:3" x14ac:dyDescent="0.25">
      <c r="B3172" t="s">
        <v>12012</v>
      </c>
      <c r="C3172" t="s">
        <v>38211</v>
      </c>
    </row>
    <row r="3173" spans="2:3" x14ac:dyDescent="0.25">
      <c r="B3173" t="s">
        <v>12013</v>
      </c>
      <c r="C3173" t="s">
        <v>38211</v>
      </c>
    </row>
    <row r="3174" spans="2:3" x14ac:dyDescent="0.25">
      <c r="B3174" t="s">
        <v>12014</v>
      </c>
      <c r="C3174" t="s">
        <v>38211</v>
      </c>
    </row>
    <row r="3175" spans="2:3" x14ac:dyDescent="0.25">
      <c r="B3175" t="s">
        <v>12015</v>
      </c>
      <c r="C3175" t="s">
        <v>38211</v>
      </c>
    </row>
    <row r="3176" spans="2:3" x14ac:dyDescent="0.25">
      <c r="B3176" t="s">
        <v>12016</v>
      </c>
      <c r="C3176" t="s">
        <v>38211</v>
      </c>
    </row>
    <row r="3177" spans="2:3" x14ac:dyDescent="0.25">
      <c r="B3177" t="s">
        <v>12017</v>
      </c>
      <c r="C3177" t="s">
        <v>38211</v>
      </c>
    </row>
    <row r="3178" spans="2:3" x14ac:dyDescent="0.25">
      <c r="B3178" t="s">
        <v>12018</v>
      </c>
      <c r="C3178" t="s">
        <v>38211</v>
      </c>
    </row>
    <row r="3179" spans="2:3" x14ac:dyDescent="0.25">
      <c r="B3179" t="s">
        <v>12019</v>
      </c>
      <c r="C3179" t="s">
        <v>38211</v>
      </c>
    </row>
    <row r="3180" spans="2:3" x14ac:dyDescent="0.25">
      <c r="B3180" t="s">
        <v>12020</v>
      </c>
      <c r="C3180" t="s">
        <v>38211</v>
      </c>
    </row>
    <row r="3181" spans="2:3" x14ac:dyDescent="0.25">
      <c r="B3181" t="s">
        <v>12021</v>
      </c>
      <c r="C3181" t="s">
        <v>38211</v>
      </c>
    </row>
    <row r="3182" spans="2:3" x14ac:dyDescent="0.25">
      <c r="B3182" t="s">
        <v>12022</v>
      </c>
      <c r="C3182" t="s">
        <v>38211</v>
      </c>
    </row>
    <row r="3183" spans="2:3" x14ac:dyDescent="0.25">
      <c r="B3183" t="s">
        <v>12023</v>
      </c>
      <c r="C3183" t="s">
        <v>38211</v>
      </c>
    </row>
    <row r="3184" spans="2:3" x14ac:dyDescent="0.25">
      <c r="B3184" t="s">
        <v>12024</v>
      </c>
      <c r="C3184" t="s">
        <v>38211</v>
      </c>
    </row>
    <row r="3185" spans="2:3" x14ac:dyDescent="0.25">
      <c r="B3185" t="s">
        <v>12025</v>
      </c>
      <c r="C3185" t="s">
        <v>38211</v>
      </c>
    </row>
    <row r="3186" spans="2:3" x14ac:dyDescent="0.25">
      <c r="B3186" t="s">
        <v>12026</v>
      </c>
      <c r="C3186" t="s">
        <v>38211</v>
      </c>
    </row>
    <row r="3187" spans="2:3" x14ac:dyDescent="0.25">
      <c r="B3187" t="s">
        <v>12027</v>
      </c>
      <c r="C3187" t="s">
        <v>38211</v>
      </c>
    </row>
    <row r="3188" spans="2:3" x14ac:dyDescent="0.25">
      <c r="B3188" t="s">
        <v>12028</v>
      </c>
      <c r="C3188" t="s">
        <v>38211</v>
      </c>
    </row>
    <row r="3189" spans="2:3" x14ac:dyDescent="0.25">
      <c r="B3189" t="s">
        <v>12029</v>
      </c>
      <c r="C3189" t="s">
        <v>38211</v>
      </c>
    </row>
    <row r="3190" spans="2:3" x14ac:dyDescent="0.25">
      <c r="B3190" t="s">
        <v>12030</v>
      </c>
      <c r="C3190" t="s">
        <v>38211</v>
      </c>
    </row>
    <row r="3191" spans="2:3" x14ac:dyDescent="0.25">
      <c r="B3191" t="s">
        <v>12031</v>
      </c>
      <c r="C3191" t="s">
        <v>38211</v>
      </c>
    </row>
    <row r="3192" spans="2:3" x14ac:dyDescent="0.25">
      <c r="B3192" t="s">
        <v>12032</v>
      </c>
      <c r="C3192" t="s">
        <v>38211</v>
      </c>
    </row>
    <row r="3193" spans="2:3" x14ac:dyDescent="0.25">
      <c r="B3193" t="s">
        <v>12033</v>
      </c>
      <c r="C3193" t="s">
        <v>38211</v>
      </c>
    </row>
    <row r="3194" spans="2:3" x14ac:dyDescent="0.25">
      <c r="B3194" t="s">
        <v>12034</v>
      </c>
      <c r="C3194" t="s">
        <v>38211</v>
      </c>
    </row>
    <row r="3195" spans="2:3" x14ac:dyDescent="0.25">
      <c r="B3195" t="s">
        <v>12035</v>
      </c>
      <c r="C3195" t="s">
        <v>38211</v>
      </c>
    </row>
    <row r="3196" spans="2:3" x14ac:dyDescent="0.25">
      <c r="B3196" t="s">
        <v>12036</v>
      </c>
      <c r="C3196" t="s">
        <v>38211</v>
      </c>
    </row>
    <row r="3197" spans="2:3" x14ac:dyDescent="0.25">
      <c r="B3197" t="s">
        <v>12037</v>
      </c>
      <c r="C3197" t="s">
        <v>38211</v>
      </c>
    </row>
    <row r="3198" spans="2:3" x14ac:dyDescent="0.25">
      <c r="B3198" t="s">
        <v>12038</v>
      </c>
      <c r="C3198" t="s">
        <v>38211</v>
      </c>
    </row>
    <row r="3199" spans="2:3" x14ac:dyDescent="0.25">
      <c r="B3199" t="s">
        <v>12039</v>
      </c>
      <c r="C3199" t="s">
        <v>38211</v>
      </c>
    </row>
    <row r="3200" spans="2:3" x14ac:dyDescent="0.25">
      <c r="B3200" t="s">
        <v>12040</v>
      </c>
      <c r="C3200" t="s">
        <v>38211</v>
      </c>
    </row>
    <row r="3201" spans="2:3" x14ac:dyDescent="0.25">
      <c r="B3201" t="s">
        <v>12041</v>
      </c>
      <c r="C3201" t="s">
        <v>38211</v>
      </c>
    </row>
    <row r="3202" spans="2:3" x14ac:dyDescent="0.25">
      <c r="B3202" t="s">
        <v>12042</v>
      </c>
      <c r="C3202" t="s">
        <v>38211</v>
      </c>
    </row>
    <row r="3203" spans="2:3" x14ac:dyDescent="0.25">
      <c r="B3203" t="s">
        <v>12043</v>
      </c>
      <c r="C3203" t="s">
        <v>38211</v>
      </c>
    </row>
    <row r="3204" spans="2:3" x14ac:dyDescent="0.25">
      <c r="B3204" t="s">
        <v>12044</v>
      </c>
      <c r="C3204" t="s">
        <v>38211</v>
      </c>
    </row>
    <row r="3205" spans="2:3" x14ac:dyDescent="0.25">
      <c r="B3205" t="s">
        <v>12045</v>
      </c>
      <c r="C3205" t="s">
        <v>38211</v>
      </c>
    </row>
    <row r="3206" spans="2:3" x14ac:dyDescent="0.25">
      <c r="B3206" t="s">
        <v>12046</v>
      </c>
      <c r="C3206" t="s">
        <v>38211</v>
      </c>
    </row>
    <row r="3207" spans="2:3" x14ac:dyDescent="0.25">
      <c r="B3207" t="s">
        <v>12047</v>
      </c>
      <c r="C3207" t="s">
        <v>38211</v>
      </c>
    </row>
    <row r="3208" spans="2:3" x14ac:dyDescent="0.25">
      <c r="B3208" t="s">
        <v>12048</v>
      </c>
      <c r="C3208" t="s">
        <v>38211</v>
      </c>
    </row>
    <row r="3209" spans="2:3" x14ac:dyDescent="0.25">
      <c r="B3209" t="s">
        <v>12049</v>
      </c>
      <c r="C3209" t="s">
        <v>38211</v>
      </c>
    </row>
    <row r="3210" spans="2:3" x14ac:dyDescent="0.25">
      <c r="B3210" t="s">
        <v>12050</v>
      </c>
      <c r="C3210" t="s">
        <v>38211</v>
      </c>
    </row>
    <row r="3211" spans="2:3" x14ac:dyDescent="0.25">
      <c r="B3211" t="s">
        <v>12051</v>
      </c>
      <c r="C3211" t="s">
        <v>38211</v>
      </c>
    </row>
    <row r="3212" spans="2:3" x14ac:dyDescent="0.25">
      <c r="B3212" t="s">
        <v>12052</v>
      </c>
      <c r="C3212" t="s">
        <v>38211</v>
      </c>
    </row>
    <row r="3213" spans="2:3" x14ac:dyDescent="0.25">
      <c r="B3213" t="s">
        <v>12053</v>
      </c>
      <c r="C3213" t="s">
        <v>38211</v>
      </c>
    </row>
    <row r="3214" spans="2:3" x14ac:dyDescent="0.25">
      <c r="B3214" t="s">
        <v>12054</v>
      </c>
      <c r="C3214" t="s">
        <v>38211</v>
      </c>
    </row>
    <row r="3215" spans="2:3" x14ac:dyDescent="0.25">
      <c r="B3215" t="s">
        <v>12055</v>
      </c>
      <c r="C3215" t="s">
        <v>38211</v>
      </c>
    </row>
    <row r="3216" spans="2:3" x14ac:dyDescent="0.25">
      <c r="B3216" t="s">
        <v>12056</v>
      </c>
      <c r="C3216" t="s">
        <v>38211</v>
      </c>
    </row>
    <row r="3217" spans="2:3" x14ac:dyDescent="0.25">
      <c r="B3217" t="s">
        <v>12057</v>
      </c>
      <c r="C3217" t="s">
        <v>38211</v>
      </c>
    </row>
    <row r="3218" spans="2:3" x14ac:dyDescent="0.25">
      <c r="B3218" t="s">
        <v>12058</v>
      </c>
      <c r="C3218" t="s">
        <v>38211</v>
      </c>
    </row>
    <row r="3219" spans="2:3" x14ac:dyDescent="0.25">
      <c r="B3219" t="s">
        <v>12059</v>
      </c>
      <c r="C3219" t="s">
        <v>38211</v>
      </c>
    </row>
    <row r="3220" spans="2:3" x14ac:dyDescent="0.25">
      <c r="B3220" t="s">
        <v>12060</v>
      </c>
      <c r="C3220" t="s">
        <v>38211</v>
      </c>
    </row>
    <row r="3221" spans="2:3" x14ac:dyDescent="0.25">
      <c r="B3221" t="s">
        <v>12061</v>
      </c>
      <c r="C3221" t="s">
        <v>38211</v>
      </c>
    </row>
    <row r="3222" spans="2:3" x14ac:dyDescent="0.25">
      <c r="B3222" t="s">
        <v>12062</v>
      </c>
      <c r="C3222" t="s">
        <v>38211</v>
      </c>
    </row>
    <row r="3223" spans="2:3" x14ac:dyDescent="0.25">
      <c r="B3223" t="s">
        <v>12063</v>
      </c>
      <c r="C3223" t="s">
        <v>38211</v>
      </c>
    </row>
    <row r="3224" spans="2:3" x14ac:dyDescent="0.25">
      <c r="B3224" t="s">
        <v>12064</v>
      </c>
      <c r="C3224" t="s">
        <v>38211</v>
      </c>
    </row>
    <row r="3225" spans="2:3" x14ac:dyDescent="0.25">
      <c r="B3225" t="s">
        <v>12065</v>
      </c>
      <c r="C3225" t="s">
        <v>38211</v>
      </c>
    </row>
    <row r="3226" spans="2:3" x14ac:dyDescent="0.25">
      <c r="B3226" t="s">
        <v>12066</v>
      </c>
      <c r="C3226" t="s">
        <v>38211</v>
      </c>
    </row>
    <row r="3227" spans="2:3" x14ac:dyDescent="0.25">
      <c r="B3227" t="s">
        <v>12067</v>
      </c>
      <c r="C3227" t="s">
        <v>38211</v>
      </c>
    </row>
    <row r="3228" spans="2:3" x14ac:dyDescent="0.25">
      <c r="B3228" t="s">
        <v>12068</v>
      </c>
      <c r="C3228" t="s">
        <v>38211</v>
      </c>
    </row>
    <row r="3229" spans="2:3" x14ac:dyDescent="0.25">
      <c r="B3229" t="s">
        <v>12069</v>
      </c>
      <c r="C3229" t="s">
        <v>38211</v>
      </c>
    </row>
    <row r="3230" spans="2:3" x14ac:dyDescent="0.25">
      <c r="B3230" t="s">
        <v>12070</v>
      </c>
      <c r="C3230" t="s">
        <v>38211</v>
      </c>
    </row>
    <row r="3231" spans="2:3" x14ac:dyDescent="0.25">
      <c r="B3231" t="s">
        <v>12071</v>
      </c>
      <c r="C3231" t="s">
        <v>38211</v>
      </c>
    </row>
    <row r="3232" spans="2:3" x14ac:dyDescent="0.25">
      <c r="B3232" t="s">
        <v>12072</v>
      </c>
      <c r="C3232" t="s">
        <v>38211</v>
      </c>
    </row>
    <row r="3233" spans="2:3" x14ac:dyDescent="0.25">
      <c r="B3233" t="s">
        <v>12073</v>
      </c>
      <c r="C3233" t="s">
        <v>38211</v>
      </c>
    </row>
    <row r="3234" spans="2:3" x14ac:dyDescent="0.25">
      <c r="B3234" t="s">
        <v>12074</v>
      </c>
      <c r="C3234" t="s">
        <v>38211</v>
      </c>
    </row>
    <row r="3235" spans="2:3" x14ac:dyDescent="0.25">
      <c r="B3235" t="s">
        <v>12075</v>
      </c>
      <c r="C3235" t="s">
        <v>38211</v>
      </c>
    </row>
    <row r="3236" spans="2:3" x14ac:dyDescent="0.25">
      <c r="B3236" t="s">
        <v>12076</v>
      </c>
      <c r="C3236" t="s">
        <v>38211</v>
      </c>
    </row>
    <row r="3237" spans="2:3" x14ac:dyDescent="0.25">
      <c r="B3237" t="s">
        <v>12077</v>
      </c>
      <c r="C3237" t="s">
        <v>38211</v>
      </c>
    </row>
    <row r="3238" spans="2:3" x14ac:dyDescent="0.25">
      <c r="B3238" t="s">
        <v>12078</v>
      </c>
      <c r="C3238" t="s">
        <v>38211</v>
      </c>
    </row>
    <row r="3239" spans="2:3" x14ac:dyDescent="0.25">
      <c r="B3239" t="s">
        <v>12079</v>
      </c>
      <c r="C3239" t="s">
        <v>38211</v>
      </c>
    </row>
    <row r="3240" spans="2:3" x14ac:dyDescent="0.25">
      <c r="B3240" t="s">
        <v>12080</v>
      </c>
      <c r="C3240" t="s">
        <v>38211</v>
      </c>
    </row>
    <row r="3241" spans="2:3" x14ac:dyDescent="0.25">
      <c r="B3241" t="s">
        <v>12081</v>
      </c>
      <c r="C3241" t="s">
        <v>38211</v>
      </c>
    </row>
    <row r="3242" spans="2:3" x14ac:dyDescent="0.25">
      <c r="B3242" t="s">
        <v>12082</v>
      </c>
      <c r="C3242" t="s">
        <v>38211</v>
      </c>
    </row>
    <row r="3243" spans="2:3" x14ac:dyDescent="0.25">
      <c r="B3243" t="s">
        <v>12083</v>
      </c>
      <c r="C3243" t="s">
        <v>38211</v>
      </c>
    </row>
    <row r="3244" spans="2:3" x14ac:dyDescent="0.25">
      <c r="B3244" t="s">
        <v>12084</v>
      </c>
      <c r="C3244" t="s">
        <v>38211</v>
      </c>
    </row>
    <row r="3245" spans="2:3" x14ac:dyDescent="0.25">
      <c r="B3245" t="s">
        <v>12085</v>
      </c>
      <c r="C3245" t="s">
        <v>38211</v>
      </c>
    </row>
    <row r="3246" spans="2:3" x14ac:dyDescent="0.25">
      <c r="B3246" t="s">
        <v>12086</v>
      </c>
      <c r="C3246" t="s">
        <v>38211</v>
      </c>
    </row>
    <row r="3247" spans="2:3" x14ac:dyDescent="0.25">
      <c r="B3247" t="s">
        <v>12087</v>
      </c>
      <c r="C3247" t="s">
        <v>38211</v>
      </c>
    </row>
    <row r="3248" spans="2:3" x14ac:dyDescent="0.25">
      <c r="B3248" t="s">
        <v>12088</v>
      </c>
      <c r="C3248" t="s">
        <v>38211</v>
      </c>
    </row>
    <row r="3249" spans="2:3" x14ac:dyDescent="0.25">
      <c r="B3249" t="s">
        <v>12089</v>
      </c>
      <c r="C3249" t="s">
        <v>38211</v>
      </c>
    </row>
    <row r="3250" spans="2:3" x14ac:dyDescent="0.25">
      <c r="B3250" t="s">
        <v>12090</v>
      </c>
      <c r="C3250" t="s">
        <v>38211</v>
      </c>
    </row>
    <row r="3251" spans="2:3" x14ac:dyDescent="0.25">
      <c r="B3251" t="s">
        <v>12091</v>
      </c>
      <c r="C3251" t="s">
        <v>38211</v>
      </c>
    </row>
    <row r="3252" spans="2:3" x14ac:dyDescent="0.25">
      <c r="B3252" t="s">
        <v>12092</v>
      </c>
      <c r="C3252" t="s">
        <v>38211</v>
      </c>
    </row>
    <row r="3253" spans="2:3" x14ac:dyDescent="0.25">
      <c r="B3253" t="s">
        <v>12093</v>
      </c>
      <c r="C3253" t="s">
        <v>38211</v>
      </c>
    </row>
    <row r="3254" spans="2:3" x14ac:dyDescent="0.25">
      <c r="B3254" t="s">
        <v>12094</v>
      </c>
      <c r="C3254" t="s">
        <v>38211</v>
      </c>
    </row>
    <row r="3255" spans="2:3" x14ac:dyDescent="0.25">
      <c r="B3255" t="s">
        <v>12095</v>
      </c>
      <c r="C3255" t="s">
        <v>38211</v>
      </c>
    </row>
    <row r="3256" spans="2:3" x14ac:dyDescent="0.25">
      <c r="B3256" t="s">
        <v>12096</v>
      </c>
      <c r="C3256" t="s">
        <v>38211</v>
      </c>
    </row>
    <row r="3257" spans="2:3" x14ac:dyDescent="0.25">
      <c r="B3257" t="s">
        <v>12097</v>
      </c>
      <c r="C3257" t="s">
        <v>38211</v>
      </c>
    </row>
    <row r="3258" spans="2:3" x14ac:dyDescent="0.25">
      <c r="B3258" t="s">
        <v>12098</v>
      </c>
      <c r="C3258" t="s">
        <v>38211</v>
      </c>
    </row>
    <row r="3259" spans="2:3" x14ac:dyDescent="0.25">
      <c r="B3259" t="s">
        <v>12099</v>
      </c>
      <c r="C3259" t="s">
        <v>38211</v>
      </c>
    </row>
    <row r="3260" spans="2:3" x14ac:dyDescent="0.25">
      <c r="B3260" t="s">
        <v>12100</v>
      </c>
      <c r="C3260" t="s">
        <v>38211</v>
      </c>
    </row>
    <row r="3261" spans="2:3" x14ac:dyDescent="0.25">
      <c r="B3261" t="s">
        <v>12101</v>
      </c>
      <c r="C3261" t="s">
        <v>38211</v>
      </c>
    </row>
    <row r="3262" spans="2:3" x14ac:dyDescent="0.25">
      <c r="B3262" t="s">
        <v>12102</v>
      </c>
      <c r="C3262" t="s">
        <v>38211</v>
      </c>
    </row>
    <row r="3263" spans="2:3" x14ac:dyDescent="0.25">
      <c r="B3263" t="s">
        <v>12103</v>
      </c>
      <c r="C3263" t="s">
        <v>38211</v>
      </c>
    </row>
    <row r="3264" spans="2:3" x14ac:dyDescent="0.25">
      <c r="B3264" t="s">
        <v>12104</v>
      </c>
      <c r="C3264" t="s">
        <v>38211</v>
      </c>
    </row>
    <row r="3265" spans="2:3" x14ac:dyDescent="0.25">
      <c r="B3265" t="s">
        <v>12105</v>
      </c>
      <c r="C3265" t="s">
        <v>38211</v>
      </c>
    </row>
    <row r="3266" spans="2:3" x14ac:dyDescent="0.25">
      <c r="B3266" t="s">
        <v>12106</v>
      </c>
      <c r="C3266" t="s">
        <v>38211</v>
      </c>
    </row>
    <row r="3267" spans="2:3" x14ac:dyDescent="0.25">
      <c r="B3267" t="s">
        <v>12107</v>
      </c>
      <c r="C3267" t="s">
        <v>38211</v>
      </c>
    </row>
    <row r="3268" spans="2:3" x14ac:dyDescent="0.25">
      <c r="B3268" t="s">
        <v>12108</v>
      </c>
      <c r="C3268" t="s">
        <v>38211</v>
      </c>
    </row>
    <row r="3269" spans="2:3" x14ac:dyDescent="0.25">
      <c r="B3269" t="s">
        <v>12109</v>
      </c>
      <c r="C3269" t="s">
        <v>38211</v>
      </c>
    </row>
    <row r="3270" spans="2:3" x14ac:dyDescent="0.25">
      <c r="B3270" t="s">
        <v>12110</v>
      </c>
      <c r="C3270" t="s">
        <v>38211</v>
      </c>
    </row>
    <row r="3271" spans="2:3" x14ac:dyDescent="0.25">
      <c r="B3271" t="s">
        <v>12111</v>
      </c>
      <c r="C3271" t="s">
        <v>38211</v>
      </c>
    </row>
    <row r="3272" spans="2:3" x14ac:dyDescent="0.25">
      <c r="B3272" t="s">
        <v>12112</v>
      </c>
      <c r="C3272" t="s">
        <v>38211</v>
      </c>
    </row>
    <row r="3273" spans="2:3" x14ac:dyDescent="0.25">
      <c r="B3273" t="s">
        <v>12113</v>
      </c>
      <c r="C3273" t="s">
        <v>38211</v>
      </c>
    </row>
    <row r="3274" spans="2:3" x14ac:dyDescent="0.25">
      <c r="B3274" t="s">
        <v>12114</v>
      </c>
      <c r="C3274" t="s">
        <v>38211</v>
      </c>
    </row>
    <row r="3275" spans="2:3" x14ac:dyDescent="0.25">
      <c r="B3275" t="s">
        <v>12115</v>
      </c>
      <c r="C3275" t="s">
        <v>38211</v>
      </c>
    </row>
    <row r="3276" spans="2:3" x14ac:dyDescent="0.25">
      <c r="B3276" t="s">
        <v>12116</v>
      </c>
      <c r="C3276" t="s">
        <v>38211</v>
      </c>
    </row>
    <row r="3277" spans="2:3" x14ac:dyDescent="0.25">
      <c r="B3277" t="s">
        <v>12117</v>
      </c>
      <c r="C3277" t="s">
        <v>38211</v>
      </c>
    </row>
    <row r="3278" spans="2:3" x14ac:dyDescent="0.25">
      <c r="B3278" t="s">
        <v>12118</v>
      </c>
      <c r="C3278" t="s">
        <v>38211</v>
      </c>
    </row>
    <row r="3279" spans="2:3" x14ac:dyDescent="0.25">
      <c r="B3279" t="s">
        <v>12119</v>
      </c>
      <c r="C3279" t="s">
        <v>38211</v>
      </c>
    </row>
    <row r="3280" spans="2:3" x14ac:dyDescent="0.25">
      <c r="B3280" t="s">
        <v>12120</v>
      </c>
      <c r="C3280" t="s">
        <v>38211</v>
      </c>
    </row>
    <row r="3281" spans="2:3" x14ac:dyDescent="0.25">
      <c r="B3281" t="s">
        <v>12121</v>
      </c>
      <c r="C3281" t="s">
        <v>38211</v>
      </c>
    </row>
    <row r="3282" spans="2:3" x14ac:dyDescent="0.25">
      <c r="B3282" t="s">
        <v>12122</v>
      </c>
      <c r="C3282" t="s">
        <v>38211</v>
      </c>
    </row>
    <row r="3283" spans="2:3" x14ac:dyDescent="0.25">
      <c r="B3283" t="s">
        <v>12123</v>
      </c>
      <c r="C3283" t="s">
        <v>38211</v>
      </c>
    </row>
    <row r="3284" spans="2:3" x14ac:dyDescent="0.25">
      <c r="B3284" t="s">
        <v>12124</v>
      </c>
      <c r="C3284" t="s">
        <v>38211</v>
      </c>
    </row>
    <row r="3285" spans="2:3" x14ac:dyDescent="0.25">
      <c r="B3285" t="s">
        <v>12125</v>
      </c>
      <c r="C3285" t="s">
        <v>38211</v>
      </c>
    </row>
    <row r="3286" spans="2:3" x14ac:dyDescent="0.25">
      <c r="B3286" t="s">
        <v>12126</v>
      </c>
      <c r="C3286" t="s">
        <v>38211</v>
      </c>
    </row>
    <row r="3287" spans="2:3" x14ac:dyDescent="0.25">
      <c r="B3287" t="s">
        <v>12127</v>
      </c>
      <c r="C3287" t="s">
        <v>38211</v>
      </c>
    </row>
    <row r="3288" spans="2:3" x14ac:dyDescent="0.25">
      <c r="B3288" t="s">
        <v>12128</v>
      </c>
      <c r="C3288" t="s">
        <v>38211</v>
      </c>
    </row>
    <row r="3289" spans="2:3" x14ac:dyDescent="0.25">
      <c r="B3289" t="s">
        <v>12129</v>
      </c>
      <c r="C3289" t="s">
        <v>38211</v>
      </c>
    </row>
    <row r="3290" spans="2:3" x14ac:dyDescent="0.25">
      <c r="B3290" t="s">
        <v>12130</v>
      </c>
      <c r="C3290" t="s">
        <v>38211</v>
      </c>
    </row>
    <row r="3291" spans="2:3" x14ac:dyDescent="0.25">
      <c r="B3291" t="s">
        <v>12131</v>
      </c>
      <c r="C3291" t="s">
        <v>38211</v>
      </c>
    </row>
    <row r="3292" spans="2:3" x14ac:dyDescent="0.25">
      <c r="B3292" t="s">
        <v>12132</v>
      </c>
      <c r="C3292" t="s">
        <v>38211</v>
      </c>
    </row>
    <row r="3293" spans="2:3" x14ac:dyDescent="0.25">
      <c r="B3293" t="s">
        <v>12133</v>
      </c>
      <c r="C3293" t="s">
        <v>38211</v>
      </c>
    </row>
    <row r="3294" spans="2:3" x14ac:dyDescent="0.25">
      <c r="B3294" t="s">
        <v>12134</v>
      </c>
      <c r="C3294" t="s">
        <v>38211</v>
      </c>
    </row>
    <row r="3295" spans="2:3" x14ac:dyDescent="0.25">
      <c r="B3295" t="s">
        <v>12135</v>
      </c>
      <c r="C3295" t="s">
        <v>38211</v>
      </c>
    </row>
    <row r="3296" spans="2:3" x14ac:dyDescent="0.25">
      <c r="B3296" t="s">
        <v>12136</v>
      </c>
      <c r="C3296" t="s">
        <v>38211</v>
      </c>
    </row>
    <row r="3297" spans="2:3" x14ac:dyDescent="0.25">
      <c r="B3297" t="s">
        <v>12137</v>
      </c>
      <c r="C3297" t="s">
        <v>38211</v>
      </c>
    </row>
    <row r="3298" spans="2:3" x14ac:dyDescent="0.25">
      <c r="B3298" t="s">
        <v>12138</v>
      </c>
      <c r="C3298" t="s">
        <v>38211</v>
      </c>
    </row>
    <row r="3299" spans="2:3" x14ac:dyDescent="0.25">
      <c r="B3299" t="s">
        <v>12139</v>
      </c>
      <c r="C3299" t="s">
        <v>38211</v>
      </c>
    </row>
    <row r="3300" spans="2:3" x14ac:dyDescent="0.25">
      <c r="B3300" t="s">
        <v>12140</v>
      </c>
      <c r="C3300" t="s">
        <v>38211</v>
      </c>
    </row>
    <row r="3301" spans="2:3" x14ac:dyDescent="0.25">
      <c r="B3301" t="s">
        <v>12141</v>
      </c>
      <c r="C3301" t="s">
        <v>38211</v>
      </c>
    </row>
    <row r="3302" spans="2:3" x14ac:dyDescent="0.25">
      <c r="B3302" t="s">
        <v>12142</v>
      </c>
      <c r="C3302" t="s">
        <v>38211</v>
      </c>
    </row>
    <row r="3303" spans="2:3" x14ac:dyDescent="0.25">
      <c r="B3303" t="s">
        <v>12143</v>
      </c>
      <c r="C3303" t="s">
        <v>38211</v>
      </c>
    </row>
    <row r="3304" spans="2:3" x14ac:dyDescent="0.25">
      <c r="B3304" t="s">
        <v>12144</v>
      </c>
      <c r="C3304" t="s">
        <v>38211</v>
      </c>
    </row>
    <row r="3305" spans="2:3" x14ac:dyDescent="0.25">
      <c r="B3305" t="s">
        <v>12145</v>
      </c>
      <c r="C3305" t="s">
        <v>38211</v>
      </c>
    </row>
    <row r="3306" spans="2:3" x14ac:dyDescent="0.25">
      <c r="B3306" t="s">
        <v>12146</v>
      </c>
      <c r="C3306" t="s">
        <v>38211</v>
      </c>
    </row>
    <row r="3307" spans="2:3" x14ac:dyDescent="0.25">
      <c r="B3307" t="s">
        <v>12147</v>
      </c>
      <c r="C3307" t="s">
        <v>38211</v>
      </c>
    </row>
    <row r="3308" spans="2:3" x14ac:dyDescent="0.25">
      <c r="B3308" t="s">
        <v>12148</v>
      </c>
      <c r="C3308" t="s">
        <v>38211</v>
      </c>
    </row>
    <row r="3309" spans="2:3" x14ac:dyDescent="0.25">
      <c r="B3309" t="s">
        <v>12149</v>
      </c>
      <c r="C3309" t="s">
        <v>38211</v>
      </c>
    </row>
    <row r="3310" spans="2:3" x14ac:dyDescent="0.25">
      <c r="B3310" t="s">
        <v>12150</v>
      </c>
      <c r="C3310" t="s">
        <v>38211</v>
      </c>
    </row>
    <row r="3311" spans="2:3" x14ac:dyDescent="0.25">
      <c r="B3311" t="s">
        <v>12151</v>
      </c>
      <c r="C3311" t="s">
        <v>38211</v>
      </c>
    </row>
    <row r="3312" spans="2:3" x14ac:dyDescent="0.25">
      <c r="B3312" t="s">
        <v>12152</v>
      </c>
      <c r="C3312" t="s">
        <v>38211</v>
      </c>
    </row>
    <row r="3313" spans="2:3" x14ac:dyDescent="0.25">
      <c r="B3313" t="s">
        <v>12153</v>
      </c>
      <c r="C3313" t="s">
        <v>38211</v>
      </c>
    </row>
    <row r="3314" spans="2:3" x14ac:dyDescent="0.25">
      <c r="B3314" t="s">
        <v>12154</v>
      </c>
      <c r="C3314" t="s">
        <v>38211</v>
      </c>
    </row>
    <row r="3315" spans="2:3" x14ac:dyDescent="0.25">
      <c r="B3315" t="s">
        <v>12155</v>
      </c>
      <c r="C3315" t="s">
        <v>38211</v>
      </c>
    </row>
    <row r="3316" spans="2:3" x14ac:dyDescent="0.25">
      <c r="B3316" t="s">
        <v>12156</v>
      </c>
      <c r="C3316" t="s">
        <v>38211</v>
      </c>
    </row>
    <row r="3317" spans="2:3" x14ac:dyDescent="0.25">
      <c r="B3317" t="s">
        <v>12157</v>
      </c>
      <c r="C3317" t="s">
        <v>38211</v>
      </c>
    </row>
    <row r="3318" spans="2:3" x14ac:dyDescent="0.25">
      <c r="B3318" t="s">
        <v>12158</v>
      </c>
      <c r="C3318" t="s">
        <v>38211</v>
      </c>
    </row>
    <row r="3319" spans="2:3" x14ac:dyDescent="0.25">
      <c r="B3319" t="s">
        <v>12159</v>
      </c>
      <c r="C3319" t="s">
        <v>38211</v>
      </c>
    </row>
    <row r="3320" spans="2:3" x14ac:dyDescent="0.25">
      <c r="B3320" t="s">
        <v>12160</v>
      </c>
      <c r="C3320" t="s">
        <v>38211</v>
      </c>
    </row>
    <row r="3321" spans="2:3" x14ac:dyDescent="0.25">
      <c r="B3321" t="s">
        <v>12161</v>
      </c>
      <c r="C3321" t="s">
        <v>38211</v>
      </c>
    </row>
    <row r="3322" spans="2:3" x14ac:dyDescent="0.25">
      <c r="B3322" t="s">
        <v>12162</v>
      </c>
      <c r="C3322" t="s">
        <v>38211</v>
      </c>
    </row>
    <row r="3323" spans="2:3" x14ac:dyDescent="0.25">
      <c r="B3323" t="s">
        <v>12163</v>
      </c>
      <c r="C3323" t="s">
        <v>38211</v>
      </c>
    </row>
    <row r="3324" spans="2:3" x14ac:dyDescent="0.25">
      <c r="B3324" t="s">
        <v>12164</v>
      </c>
      <c r="C3324" t="s">
        <v>38211</v>
      </c>
    </row>
    <row r="3325" spans="2:3" x14ac:dyDescent="0.25">
      <c r="B3325" t="s">
        <v>12165</v>
      </c>
      <c r="C3325" t="s">
        <v>38211</v>
      </c>
    </row>
    <row r="3326" spans="2:3" x14ac:dyDescent="0.25">
      <c r="B3326" t="s">
        <v>12166</v>
      </c>
      <c r="C3326" t="s">
        <v>38211</v>
      </c>
    </row>
    <row r="3327" spans="2:3" x14ac:dyDescent="0.25">
      <c r="B3327" t="s">
        <v>12167</v>
      </c>
      <c r="C3327" t="s">
        <v>38211</v>
      </c>
    </row>
    <row r="3328" spans="2:3" x14ac:dyDescent="0.25">
      <c r="B3328" t="s">
        <v>12168</v>
      </c>
      <c r="C3328" t="s">
        <v>38211</v>
      </c>
    </row>
    <row r="3329" spans="2:3" x14ac:dyDescent="0.25">
      <c r="B3329" t="s">
        <v>12169</v>
      </c>
      <c r="C3329" t="s">
        <v>38211</v>
      </c>
    </row>
    <row r="3330" spans="2:3" x14ac:dyDescent="0.25">
      <c r="B3330" t="s">
        <v>12170</v>
      </c>
      <c r="C3330" t="s">
        <v>38211</v>
      </c>
    </row>
    <row r="3331" spans="2:3" x14ac:dyDescent="0.25">
      <c r="B3331" t="s">
        <v>12171</v>
      </c>
      <c r="C3331" t="s">
        <v>38211</v>
      </c>
    </row>
    <row r="3332" spans="2:3" x14ac:dyDescent="0.25">
      <c r="B3332" t="s">
        <v>12172</v>
      </c>
      <c r="C3332" t="s">
        <v>38211</v>
      </c>
    </row>
    <row r="3333" spans="2:3" x14ac:dyDescent="0.25">
      <c r="B3333" t="s">
        <v>12173</v>
      </c>
      <c r="C3333" t="s">
        <v>38211</v>
      </c>
    </row>
    <row r="3334" spans="2:3" x14ac:dyDescent="0.25">
      <c r="B3334" t="s">
        <v>12174</v>
      </c>
      <c r="C3334" t="s">
        <v>38211</v>
      </c>
    </row>
    <row r="3335" spans="2:3" x14ac:dyDescent="0.25">
      <c r="B3335" t="s">
        <v>12175</v>
      </c>
      <c r="C3335" t="s">
        <v>38211</v>
      </c>
    </row>
    <row r="3336" spans="2:3" x14ac:dyDescent="0.25">
      <c r="B3336" t="s">
        <v>12176</v>
      </c>
      <c r="C3336" t="s">
        <v>38211</v>
      </c>
    </row>
    <row r="3337" spans="2:3" x14ac:dyDescent="0.25">
      <c r="B3337" t="s">
        <v>12177</v>
      </c>
      <c r="C3337" t="s">
        <v>38211</v>
      </c>
    </row>
    <row r="3338" spans="2:3" x14ac:dyDescent="0.25">
      <c r="B3338" t="s">
        <v>12178</v>
      </c>
      <c r="C3338" t="s">
        <v>38211</v>
      </c>
    </row>
    <row r="3339" spans="2:3" x14ac:dyDescent="0.25">
      <c r="B3339" t="s">
        <v>12179</v>
      </c>
      <c r="C3339" t="s">
        <v>38211</v>
      </c>
    </row>
    <row r="3340" spans="2:3" x14ac:dyDescent="0.25">
      <c r="B3340" t="s">
        <v>12180</v>
      </c>
      <c r="C3340" t="s">
        <v>38211</v>
      </c>
    </row>
    <row r="3341" spans="2:3" x14ac:dyDescent="0.25">
      <c r="B3341" t="s">
        <v>12181</v>
      </c>
      <c r="C3341" t="s">
        <v>38211</v>
      </c>
    </row>
    <row r="3342" spans="2:3" x14ac:dyDescent="0.25">
      <c r="B3342" t="s">
        <v>12182</v>
      </c>
      <c r="C3342" t="s">
        <v>38211</v>
      </c>
    </row>
    <row r="3343" spans="2:3" x14ac:dyDescent="0.25">
      <c r="B3343" t="s">
        <v>12183</v>
      </c>
      <c r="C3343" t="s">
        <v>38211</v>
      </c>
    </row>
    <row r="3344" spans="2:3" x14ac:dyDescent="0.25">
      <c r="B3344" t="s">
        <v>12184</v>
      </c>
      <c r="C3344" t="s">
        <v>38211</v>
      </c>
    </row>
    <row r="3345" spans="2:3" x14ac:dyDescent="0.25">
      <c r="B3345" t="s">
        <v>12185</v>
      </c>
      <c r="C3345" t="s">
        <v>38211</v>
      </c>
    </row>
    <row r="3346" spans="2:3" x14ac:dyDescent="0.25">
      <c r="B3346" t="s">
        <v>12186</v>
      </c>
      <c r="C3346" t="s">
        <v>38211</v>
      </c>
    </row>
    <row r="3347" spans="2:3" x14ac:dyDescent="0.25">
      <c r="B3347" t="s">
        <v>12187</v>
      </c>
      <c r="C3347" t="s">
        <v>38211</v>
      </c>
    </row>
    <row r="3348" spans="2:3" x14ac:dyDescent="0.25">
      <c r="B3348" t="s">
        <v>12188</v>
      </c>
      <c r="C3348" t="s">
        <v>38211</v>
      </c>
    </row>
    <row r="3349" spans="2:3" x14ac:dyDescent="0.25">
      <c r="B3349" t="s">
        <v>12189</v>
      </c>
      <c r="C3349" t="s">
        <v>38211</v>
      </c>
    </row>
    <row r="3350" spans="2:3" x14ac:dyDescent="0.25">
      <c r="B3350" t="s">
        <v>12190</v>
      </c>
      <c r="C3350" t="s">
        <v>38211</v>
      </c>
    </row>
    <row r="3351" spans="2:3" x14ac:dyDescent="0.25">
      <c r="B3351" t="s">
        <v>12191</v>
      </c>
      <c r="C3351" t="s">
        <v>38211</v>
      </c>
    </row>
    <row r="3352" spans="2:3" x14ac:dyDescent="0.25">
      <c r="B3352" t="s">
        <v>12192</v>
      </c>
      <c r="C3352" t="s">
        <v>38211</v>
      </c>
    </row>
    <row r="3353" spans="2:3" x14ac:dyDescent="0.25">
      <c r="B3353" t="s">
        <v>12193</v>
      </c>
      <c r="C3353" t="s">
        <v>38211</v>
      </c>
    </row>
    <row r="3354" spans="2:3" x14ac:dyDescent="0.25">
      <c r="B3354" t="s">
        <v>12194</v>
      </c>
      <c r="C3354" t="s">
        <v>38211</v>
      </c>
    </row>
    <row r="3355" spans="2:3" x14ac:dyDescent="0.25">
      <c r="B3355" t="s">
        <v>12195</v>
      </c>
      <c r="C3355" t="s">
        <v>38211</v>
      </c>
    </row>
    <row r="3356" spans="2:3" x14ac:dyDescent="0.25">
      <c r="B3356" t="s">
        <v>12196</v>
      </c>
      <c r="C3356" t="s">
        <v>38211</v>
      </c>
    </row>
    <row r="3357" spans="2:3" x14ac:dyDescent="0.25">
      <c r="B3357" t="s">
        <v>12197</v>
      </c>
      <c r="C3357" t="s">
        <v>38211</v>
      </c>
    </row>
    <row r="3358" spans="2:3" x14ac:dyDescent="0.25">
      <c r="B3358" t="s">
        <v>12198</v>
      </c>
      <c r="C3358" t="s">
        <v>38211</v>
      </c>
    </row>
    <row r="3359" spans="2:3" x14ac:dyDescent="0.25">
      <c r="B3359" t="s">
        <v>12199</v>
      </c>
      <c r="C3359" t="s">
        <v>38211</v>
      </c>
    </row>
    <row r="3360" spans="2:3" x14ac:dyDescent="0.25">
      <c r="B3360" t="s">
        <v>12200</v>
      </c>
      <c r="C3360" t="s">
        <v>38211</v>
      </c>
    </row>
    <row r="3361" spans="2:3" x14ac:dyDescent="0.25">
      <c r="B3361" t="s">
        <v>12201</v>
      </c>
      <c r="C3361" t="s">
        <v>38211</v>
      </c>
    </row>
    <row r="3362" spans="2:3" x14ac:dyDescent="0.25">
      <c r="B3362" t="s">
        <v>12202</v>
      </c>
      <c r="C3362" t="s">
        <v>38211</v>
      </c>
    </row>
    <row r="3363" spans="2:3" x14ac:dyDescent="0.25">
      <c r="B3363" t="s">
        <v>12203</v>
      </c>
      <c r="C3363" t="s">
        <v>38211</v>
      </c>
    </row>
    <row r="3364" spans="2:3" x14ac:dyDescent="0.25">
      <c r="B3364" t="s">
        <v>12204</v>
      </c>
      <c r="C3364" t="s">
        <v>38211</v>
      </c>
    </row>
    <row r="3365" spans="2:3" x14ac:dyDescent="0.25">
      <c r="B3365" t="s">
        <v>12205</v>
      </c>
      <c r="C3365" t="s">
        <v>38211</v>
      </c>
    </row>
    <row r="3366" spans="2:3" x14ac:dyDescent="0.25">
      <c r="B3366" t="s">
        <v>12206</v>
      </c>
      <c r="C3366" t="s">
        <v>38211</v>
      </c>
    </row>
    <row r="3367" spans="2:3" x14ac:dyDescent="0.25">
      <c r="B3367" t="s">
        <v>12207</v>
      </c>
      <c r="C3367" t="s">
        <v>38211</v>
      </c>
    </row>
    <row r="3368" spans="2:3" x14ac:dyDescent="0.25">
      <c r="B3368" t="s">
        <v>12208</v>
      </c>
      <c r="C3368" t="s">
        <v>38211</v>
      </c>
    </row>
    <row r="3369" spans="2:3" x14ac:dyDescent="0.25">
      <c r="B3369" t="s">
        <v>12209</v>
      </c>
      <c r="C3369" t="s">
        <v>38211</v>
      </c>
    </row>
    <row r="3370" spans="2:3" x14ac:dyDescent="0.25">
      <c r="B3370" t="s">
        <v>12210</v>
      </c>
      <c r="C3370" t="s">
        <v>38211</v>
      </c>
    </row>
    <row r="3371" spans="2:3" x14ac:dyDescent="0.25">
      <c r="B3371" t="s">
        <v>12211</v>
      </c>
      <c r="C3371" t="s">
        <v>38211</v>
      </c>
    </row>
    <row r="3372" spans="2:3" x14ac:dyDescent="0.25">
      <c r="B3372" t="s">
        <v>12212</v>
      </c>
      <c r="C3372" t="s">
        <v>38211</v>
      </c>
    </row>
    <row r="3373" spans="2:3" x14ac:dyDescent="0.25">
      <c r="B3373" t="s">
        <v>12213</v>
      </c>
      <c r="C3373" t="s">
        <v>38211</v>
      </c>
    </row>
    <row r="3374" spans="2:3" x14ac:dyDescent="0.25">
      <c r="B3374" t="s">
        <v>12214</v>
      </c>
      <c r="C3374" t="s">
        <v>38211</v>
      </c>
    </row>
    <row r="3375" spans="2:3" x14ac:dyDescent="0.25">
      <c r="B3375" t="s">
        <v>12215</v>
      </c>
      <c r="C3375" t="s">
        <v>38211</v>
      </c>
    </row>
    <row r="3376" spans="2:3" x14ac:dyDescent="0.25">
      <c r="B3376" t="s">
        <v>12216</v>
      </c>
      <c r="C3376" t="s">
        <v>38211</v>
      </c>
    </row>
    <row r="3377" spans="2:3" x14ac:dyDescent="0.25">
      <c r="B3377" t="s">
        <v>12217</v>
      </c>
      <c r="C3377" t="s">
        <v>38211</v>
      </c>
    </row>
    <row r="3378" spans="2:3" x14ac:dyDescent="0.25">
      <c r="B3378" t="s">
        <v>12218</v>
      </c>
      <c r="C3378" t="s">
        <v>38211</v>
      </c>
    </row>
    <row r="3379" spans="2:3" x14ac:dyDescent="0.25">
      <c r="B3379" t="s">
        <v>12219</v>
      </c>
      <c r="C3379" t="s">
        <v>38211</v>
      </c>
    </row>
    <row r="3380" spans="2:3" x14ac:dyDescent="0.25">
      <c r="B3380" t="s">
        <v>12220</v>
      </c>
      <c r="C3380" t="s">
        <v>38211</v>
      </c>
    </row>
    <row r="3381" spans="2:3" x14ac:dyDescent="0.25">
      <c r="B3381" t="s">
        <v>12221</v>
      </c>
      <c r="C3381" t="s">
        <v>38211</v>
      </c>
    </row>
    <row r="3382" spans="2:3" x14ac:dyDescent="0.25">
      <c r="B3382" t="s">
        <v>12222</v>
      </c>
      <c r="C3382" t="s">
        <v>38211</v>
      </c>
    </row>
    <row r="3383" spans="2:3" x14ac:dyDescent="0.25">
      <c r="B3383" t="s">
        <v>12223</v>
      </c>
      <c r="C3383" t="s">
        <v>38211</v>
      </c>
    </row>
    <row r="3384" spans="2:3" x14ac:dyDescent="0.25">
      <c r="B3384" t="s">
        <v>12224</v>
      </c>
      <c r="C3384" t="s">
        <v>38211</v>
      </c>
    </row>
    <row r="3385" spans="2:3" x14ac:dyDescent="0.25">
      <c r="B3385" t="s">
        <v>12225</v>
      </c>
      <c r="C3385" t="s">
        <v>38211</v>
      </c>
    </row>
    <row r="3386" spans="2:3" x14ac:dyDescent="0.25">
      <c r="B3386" t="s">
        <v>12226</v>
      </c>
      <c r="C3386" t="s">
        <v>38211</v>
      </c>
    </row>
    <row r="3387" spans="2:3" x14ac:dyDescent="0.25">
      <c r="B3387" t="s">
        <v>12227</v>
      </c>
      <c r="C3387" t="s">
        <v>38211</v>
      </c>
    </row>
    <row r="3388" spans="2:3" x14ac:dyDescent="0.25">
      <c r="B3388" t="s">
        <v>12228</v>
      </c>
      <c r="C3388" t="s">
        <v>38211</v>
      </c>
    </row>
    <row r="3389" spans="2:3" x14ac:dyDescent="0.25">
      <c r="B3389" t="s">
        <v>12229</v>
      </c>
      <c r="C3389" t="s">
        <v>38211</v>
      </c>
    </row>
    <row r="3390" spans="2:3" x14ac:dyDescent="0.25">
      <c r="B3390" t="s">
        <v>12230</v>
      </c>
      <c r="C3390" t="s">
        <v>38211</v>
      </c>
    </row>
    <row r="3391" spans="2:3" x14ac:dyDescent="0.25">
      <c r="B3391" t="s">
        <v>12231</v>
      </c>
      <c r="C3391" t="s">
        <v>38211</v>
      </c>
    </row>
    <row r="3392" spans="2:3" x14ac:dyDescent="0.25">
      <c r="B3392" t="s">
        <v>12232</v>
      </c>
      <c r="C3392" t="s">
        <v>38211</v>
      </c>
    </row>
    <row r="3393" spans="2:3" x14ac:dyDescent="0.25">
      <c r="B3393" t="s">
        <v>12233</v>
      </c>
      <c r="C3393" t="s">
        <v>38211</v>
      </c>
    </row>
    <row r="3394" spans="2:3" x14ac:dyDescent="0.25">
      <c r="B3394" t="s">
        <v>12234</v>
      </c>
      <c r="C3394" t="s">
        <v>38211</v>
      </c>
    </row>
    <row r="3395" spans="2:3" x14ac:dyDescent="0.25">
      <c r="B3395" t="s">
        <v>12235</v>
      </c>
      <c r="C3395" t="s">
        <v>38211</v>
      </c>
    </row>
    <row r="3396" spans="2:3" x14ac:dyDescent="0.25">
      <c r="B3396" t="s">
        <v>12236</v>
      </c>
      <c r="C3396" t="s">
        <v>38211</v>
      </c>
    </row>
    <row r="3397" spans="2:3" x14ac:dyDescent="0.25">
      <c r="B3397" t="s">
        <v>12237</v>
      </c>
      <c r="C3397" t="s">
        <v>38211</v>
      </c>
    </row>
    <row r="3398" spans="2:3" x14ac:dyDescent="0.25">
      <c r="B3398" t="s">
        <v>12238</v>
      </c>
      <c r="C3398" t="s">
        <v>38211</v>
      </c>
    </row>
    <row r="3399" spans="2:3" x14ac:dyDescent="0.25">
      <c r="B3399" t="s">
        <v>12239</v>
      </c>
      <c r="C3399" t="s">
        <v>38211</v>
      </c>
    </row>
    <row r="3400" spans="2:3" x14ac:dyDescent="0.25">
      <c r="B3400" t="s">
        <v>12240</v>
      </c>
      <c r="C3400" t="s">
        <v>38211</v>
      </c>
    </row>
    <row r="3401" spans="2:3" x14ac:dyDescent="0.25">
      <c r="B3401" t="s">
        <v>12241</v>
      </c>
      <c r="C3401" t="s">
        <v>38211</v>
      </c>
    </row>
    <row r="3402" spans="2:3" x14ac:dyDescent="0.25">
      <c r="B3402" t="s">
        <v>12242</v>
      </c>
      <c r="C3402" t="s">
        <v>38211</v>
      </c>
    </row>
    <row r="3403" spans="2:3" x14ac:dyDescent="0.25">
      <c r="B3403" t="s">
        <v>12243</v>
      </c>
      <c r="C3403" t="s">
        <v>38211</v>
      </c>
    </row>
    <row r="3404" spans="2:3" x14ac:dyDescent="0.25">
      <c r="B3404" t="s">
        <v>12244</v>
      </c>
      <c r="C3404" t="s">
        <v>38211</v>
      </c>
    </row>
    <row r="3405" spans="2:3" x14ac:dyDescent="0.25">
      <c r="B3405" t="s">
        <v>12245</v>
      </c>
      <c r="C3405" t="s">
        <v>38211</v>
      </c>
    </row>
    <row r="3406" spans="2:3" x14ac:dyDescent="0.25">
      <c r="B3406" t="s">
        <v>12246</v>
      </c>
      <c r="C3406" t="s">
        <v>38211</v>
      </c>
    </row>
    <row r="3407" spans="2:3" x14ac:dyDescent="0.25">
      <c r="B3407" t="s">
        <v>12247</v>
      </c>
      <c r="C3407" t="s">
        <v>38211</v>
      </c>
    </row>
    <row r="3408" spans="2:3" x14ac:dyDescent="0.25">
      <c r="B3408" t="s">
        <v>12248</v>
      </c>
      <c r="C3408" t="s">
        <v>38211</v>
      </c>
    </row>
    <row r="3409" spans="2:3" x14ac:dyDescent="0.25">
      <c r="B3409" t="s">
        <v>12249</v>
      </c>
      <c r="C3409" t="s">
        <v>38211</v>
      </c>
    </row>
    <row r="3410" spans="2:3" x14ac:dyDescent="0.25">
      <c r="B3410" t="s">
        <v>12250</v>
      </c>
      <c r="C3410" t="s">
        <v>38211</v>
      </c>
    </row>
    <row r="3411" spans="2:3" x14ac:dyDescent="0.25">
      <c r="B3411" t="s">
        <v>12251</v>
      </c>
      <c r="C3411" t="s">
        <v>38211</v>
      </c>
    </row>
    <row r="3412" spans="2:3" x14ac:dyDescent="0.25">
      <c r="B3412" t="s">
        <v>12252</v>
      </c>
      <c r="C3412" t="s">
        <v>38211</v>
      </c>
    </row>
    <row r="3413" spans="2:3" x14ac:dyDescent="0.25">
      <c r="B3413" t="s">
        <v>12253</v>
      </c>
      <c r="C3413" t="s">
        <v>38211</v>
      </c>
    </row>
    <row r="3414" spans="2:3" x14ac:dyDescent="0.25">
      <c r="B3414" t="s">
        <v>12254</v>
      </c>
      <c r="C3414" t="s">
        <v>38211</v>
      </c>
    </row>
    <row r="3415" spans="2:3" x14ac:dyDescent="0.25">
      <c r="B3415" t="s">
        <v>12255</v>
      </c>
      <c r="C3415" t="s">
        <v>38211</v>
      </c>
    </row>
    <row r="3416" spans="2:3" x14ac:dyDescent="0.25">
      <c r="B3416" t="s">
        <v>12256</v>
      </c>
      <c r="C3416" t="s">
        <v>38211</v>
      </c>
    </row>
    <row r="3417" spans="2:3" x14ac:dyDescent="0.25">
      <c r="B3417" t="s">
        <v>12257</v>
      </c>
      <c r="C3417" t="s">
        <v>38211</v>
      </c>
    </row>
    <row r="3418" spans="2:3" x14ac:dyDescent="0.25">
      <c r="B3418" t="s">
        <v>12258</v>
      </c>
      <c r="C3418" t="s">
        <v>38211</v>
      </c>
    </row>
    <row r="3419" spans="2:3" x14ac:dyDescent="0.25">
      <c r="B3419" t="s">
        <v>12259</v>
      </c>
      <c r="C3419" t="s">
        <v>38211</v>
      </c>
    </row>
    <row r="3420" spans="2:3" x14ac:dyDescent="0.25">
      <c r="B3420" t="s">
        <v>12260</v>
      </c>
      <c r="C3420" t="s">
        <v>38211</v>
      </c>
    </row>
    <row r="3421" spans="2:3" x14ac:dyDescent="0.25">
      <c r="B3421" t="s">
        <v>12261</v>
      </c>
      <c r="C3421" t="s">
        <v>38211</v>
      </c>
    </row>
    <row r="3422" spans="2:3" x14ac:dyDescent="0.25">
      <c r="B3422" t="s">
        <v>12262</v>
      </c>
      <c r="C3422" t="s">
        <v>38211</v>
      </c>
    </row>
    <row r="3423" spans="2:3" x14ac:dyDescent="0.25">
      <c r="B3423" t="s">
        <v>12263</v>
      </c>
      <c r="C3423" t="s">
        <v>38211</v>
      </c>
    </row>
    <row r="3424" spans="2:3" x14ac:dyDescent="0.25">
      <c r="B3424" t="s">
        <v>12264</v>
      </c>
      <c r="C3424" t="s">
        <v>38211</v>
      </c>
    </row>
    <row r="3425" spans="2:3" x14ac:dyDescent="0.25">
      <c r="B3425" t="s">
        <v>12265</v>
      </c>
      <c r="C3425" t="s">
        <v>38211</v>
      </c>
    </row>
    <row r="3426" spans="2:3" x14ac:dyDescent="0.25">
      <c r="B3426" t="s">
        <v>12266</v>
      </c>
      <c r="C3426" t="s">
        <v>38211</v>
      </c>
    </row>
    <row r="3427" spans="2:3" x14ac:dyDescent="0.25">
      <c r="B3427" t="s">
        <v>12267</v>
      </c>
      <c r="C3427" t="s">
        <v>38211</v>
      </c>
    </row>
    <row r="3428" spans="2:3" x14ac:dyDescent="0.25">
      <c r="B3428" t="s">
        <v>12268</v>
      </c>
      <c r="C3428" t="s">
        <v>38211</v>
      </c>
    </row>
    <row r="3429" spans="2:3" x14ac:dyDescent="0.25">
      <c r="B3429" t="s">
        <v>12269</v>
      </c>
      <c r="C3429" t="s">
        <v>38211</v>
      </c>
    </row>
    <row r="3430" spans="2:3" x14ac:dyDescent="0.25">
      <c r="B3430" t="s">
        <v>12270</v>
      </c>
      <c r="C3430" t="s">
        <v>38211</v>
      </c>
    </row>
    <row r="3431" spans="2:3" x14ac:dyDescent="0.25">
      <c r="B3431" t="s">
        <v>12271</v>
      </c>
      <c r="C3431" t="s">
        <v>38211</v>
      </c>
    </row>
    <row r="3432" spans="2:3" x14ac:dyDescent="0.25">
      <c r="B3432" t="s">
        <v>12272</v>
      </c>
      <c r="C3432" t="s">
        <v>38211</v>
      </c>
    </row>
    <row r="3433" spans="2:3" x14ac:dyDescent="0.25">
      <c r="B3433" t="s">
        <v>12273</v>
      </c>
      <c r="C3433" t="s">
        <v>38211</v>
      </c>
    </row>
    <row r="3434" spans="2:3" x14ac:dyDescent="0.25">
      <c r="B3434" t="s">
        <v>12274</v>
      </c>
      <c r="C3434" t="s">
        <v>38211</v>
      </c>
    </row>
    <row r="3435" spans="2:3" x14ac:dyDescent="0.25">
      <c r="B3435" t="s">
        <v>12275</v>
      </c>
      <c r="C3435" t="s">
        <v>38211</v>
      </c>
    </row>
    <row r="3436" spans="2:3" x14ac:dyDescent="0.25">
      <c r="B3436" t="s">
        <v>12276</v>
      </c>
      <c r="C3436" t="s">
        <v>38211</v>
      </c>
    </row>
    <row r="3437" spans="2:3" x14ac:dyDescent="0.25">
      <c r="B3437" t="s">
        <v>12277</v>
      </c>
      <c r="C3437" t="s">
        <v>38211</v>
      </c>
    </row>
    <row r="3438" spans="2:3" x14ac:dyDescent="0.25">
      <c r="B3438" t="s">
        <v>12278</v>
      </c>
      <c r="C3438" t="s">
        <v>38211</v>
      </c>
    </row>
    <row r="3439" spans="2:3" x14ac:dyDescent="0.25">
      <c r="B3439" t="s">
        <v>12279</v>
      </c>
      <c r="C3439" t="s">
        <v>38211</v>
      </c>
    </row>
    <row r="3440" spans="2:3" x14ac:dyDescent="0.25">
      <c r="B3440" t="s">
        <v>12280</v>
      </c>
      <c r="C3440" t="s">
        <v>38211</v>
      </c>
    </row>
    <row r="3441" spans="2:3" x14ac:dyDescent="0.25">
      <c r="B3441" t="s">
        <v>12281</v>
      </c>
      <c r="C3441" t="s">
        <v>38211</v>
      </c>
    </row>
    <row r="3442" spans="2:3" x14ac:dyDescent="0.25">
      <c r="B3442" t="s">
        <v>12282</v>
      </c>
      <c r="C3442" t="s">
        <v>38211</v>
      </c>
    </row>
    <row r="3443" spans="2:3" x14ac:dyDescent="0.25">
      <c r="B3443" t="s">
        <v>12283</v>
      </c>
      <c r="C3443" t="s">
        <v>38211</v>
      </c>
    </row>
    <row r="3444" spans="2:3" x14ac:dyDescent="0.25">
      <c r="B3444" t="s">
        <v>12284</v>
      </c>
      <c r="C3444" t="s">
        <v>38211</v>
      </c>
    </row>
    <row r="3445" spans="2:3" x14ac:dyDescent="0.25">
      <c r="B3445" t="s">
        <v>12285</v>
      </c>
      <c r="C3445" t="s">
        <v>38211</v>
      </c>
    </row>
    <row r="3446" spans="2:3" x14ac:dyDescent="0.25">
      <c r="B3446" t="s">
        <v>12286</v>
      </c>
      <c r="C3446" t="s">
        <v>38211</v>
      </c>
    </row>
    <row r="3447" spans="2:3" x14ac:dyDescent="0.25">
      <c r="B3447" t="s">
        <v>12287</v>
      </c>
      <c r="C3447" t="s">
        <v>38211</v>
      </c>
    </row>
    <row r="3448" spans="2:3" x14ac:dyDescent="0.25">
      <c r="B3448" t="s">
        <v>12288</v>
      </c>
      <c r="C3448" t="s">
        <v>38211</v>
      </c>
    </row>
    <row r="3449" spans="2:3" x14ac:dyDescent="0.25">
      <c r="B3449" t="s">
        <v>12289</v>
      </c>
      <c r="C3449" t="s">
        <v>38211</v>
      </c>
    </row>
    <row r="3450" spans="2:3" x14ac:dyDescent="0.25">
      <c r="B3450" t="s">
        <v>12290</v>
      </c>
      <c r="C3450" t="s">
        <v>38211</v>
      </c>
    </row>
    <row r="3451" spans="2:3" x14ac:dyDescent="0.25">
      <c r="B3451" t="s">
        <v>12291</v>
      </c>
      <c r="C3451" t="s">
        <v>38211</v>
      </c>
    </row>
    <row r="3452" spans="2:3" x14ac:dyDescent="0.25">
      <c r="B3452" t="s">
        <v>12292</v>
      </c>
      <c r="C3452" t="s">
        <v>38211</v>
      </c>
    </row>
    <row r="3453" spans="2:3" x14ac:dyDescent="0.25">
      <c r="B3453" t="s">
        <v>12293</v>
      </c>
      <c r="C3453" t="s">
        <v>38211</v>
      </c>
    </row>
    <row r="3454" spans="2:3" x14ac:dyDescent="0.25">
      <c r="B3454" t="s">
        <v>12294</v>
      </c>
      <c r="C3454" t="s">
        <v>38211</v>
      </c>
    </row>
    <row r="3455" spans="2:3" x14ac:dyDescent="0.25">
      <c r="B3455" t="s">
        <v>12295</v>
      </c>
      <c r="C3455" t="s">
        <v>38211</v>
      </c>
    </row>
    <row r="3456" spans="2:3" x14ac:dyDescent="0.25">
      <c r="B3456" t="s">
        <v>12296</v>
      </c>
      <c r="C3456" t="s">
        <v>38211</v>
      </c>
    </row>
    <row r="3457" spans="2:3" x14ac:dyDescent="0.25">
      <c r="B3457" t="s">
        <v>12297</v>
      </c>
      <c r="C3457" t="s">
        <v>38211</v>
      </c>
    </row>
    <row r="3458" spans="2:3" x14ac:dyDescent="0.25">
      <c r="B3458" t="s">
        <v>12298</v>
      </c>
      <c r="C3458" t="s">
        <v>38211</v>
      </c>
    </row>
    <row r="3459" spans="2:3" x14ac:dyDescent="0.25">
      <c r="B3459" t="s">
        <v>12299</v>
      </c>
      <c r="C3459" t="s">
        <v>38211</v>
      </c>
    </row>
    <row r="3460" spans="2:3" x14ac:dyDescent="0.25">
      <c r="B3460" t="s">
        <v>12300</v>
      </c>
      <c r="C3460" t="s">
        <v>38211</v>
      </c>
    </row>
    <row r="3461" spans="2:3" x14ac:dyDescent="0.25">
      <c r="B3461" t="s">
        <v>12301</v>
      </c>
      <c r="C3461" t="s">
        <v>38211</v>
      </c>
    </row>
    <row r="3462" spans="2:3" x14ac:dyDescent="0.25">
      <c r="B3462" t="s">
        <v>12302</v>
      </c>
      <c r="C3462" t="s">
        <v>38211</v>
      </c>
    </row>
    <row r="3463" spans="2:3" x14ac:dyDescent="0.25">
      <c r="B3463" t="s">
        <v>12303</v>
      </c>
      <c r="C3463" t="s">
        <v>38211</v>
      </c>
    </row>
    <row r="3464" spans="2:3" x14ac:dyDescent="0.25">
      <c r="B3464" t="s">
        <v>12304</v>
      </c>
      <c r="C3464" t="s">
        <v>38211</v>
      </c>
    </row>
    <row r="3465" spans="2:3" x14ac:dyDescent="0.25">
      <c r="B3465" t="s">
        <v>12305</v>
      </c>
      <c r="C3465" t="s">
        <v>38211</v>
      </c>
    </row>
    <row r="3466" spans="2:3" x14ac:dyDescent="0.25">
      <c r="B3466" t="s">
        <v>12306</v>
      </c>
      <c r="C3466" t="s">
        <v>38211</v>
      </c>
    </row>
    <row r="3467" spans="2:3" x14ac:dyDescent="0.25">
      <c r="B3467" t="s">
        <v>12307</v>
      </c>
      <c r="C3467" t="s">
        <v>38211</v>
      </c>
    </row>
    <row r="3468" spans="2:3" x14ac:dyDescent="0.25">
      <c r="B3468" t="s">
        <v>12308</v>
      </c>
      <c r="C3468" t="s">
        <v>38211</v>
      </c>
    </row>
    <row r="3469" spans="2:3" x14ac:dyDescent="0.25">
      <c r="B3469" t="s">
        <v>12309</v>
      </c>
      <c r="C3469" t="s">
        <v>38211</v>
      </c>
    </row>
    <row r="3470" spans="2:3" x14ac:dyDescent="0.25">
      <c r="B3470" t="s">
        <v>12310</v>
      </c>
      <c r="C3470" t="s">
        <v>38211</v>
      </c>
    </row>
    <row r="3471" spans="2:3" x14ac:dyDescent="0.25">
      <c r="B3471" t="s">
        <v>12311</v>
      </c>
      <c r="C3471" t="s">
        <v>38211</v>
      </c>
    </row>
    <row r="3472" spans="2:3" x14ac:dyDescent="0.25">
      <c r="B3472" t="s">
        <v>12312</v>
      </c>
      <c r="C3472" t="s">
        <v>38211</v>
      </c>
    </row>
    <row r="3473" spans="2:3" x14ac:dyDescent="0.25">
      <c r="B3473" t="s">
        <v>12313</v>
      </c>
      <c r="C3473" t="s">
        <v>38211</v>
      </c>
    </row>
    <row r="3474" spans="2:3" x14ac:dyDescent="0.25">
      <c r="B3474" t="s">
        <v>12314</v>
      </c>
      <c r="C3474" t="s">
        <v>38211</v>
      </c>
    </row>
    <row r="3475" spans="2:3" x14ac:dyDescent="0.25">
      <c r="B3475" t="s">
        <v>12315</v>
      </c>
      <c r="C3475" t="s">
        <v>38211</v>
      </c>
    </row>
    <row r="3476" spans="2:3" x14ac:dyDescent="0.25">
      <c r="B3476" t="s">
        <v>12316</v>
      </c>
      <c r="C3476" t="s">
        <v>38211</v>
      </c>
    </row>
    <row r="3477" spans="2:3" x14ac:dyDescent="0.25">
      <c r="B3477" t="s">
        <v>12317</v>
      </c>
      <c r="C3477" t="s">
        <v>38211</v>
      </c>
    </row>
    <row r="3478" spans="2:3" x14ac:dyDescent="0.25">
      <c r="B3478" t="s">
        <v>12318</v>
      </c>
      <c r="C3478" t="s">
        <v>38211</v>
      </c>
    </row>
    <row r="3479" spans="2:3" x14ac:dyDescent="0.25">
      <c r="B3479" t="s">
        <v>12319</v>
      </c>
      <c r="C3479" t="s">
        <v>38211</v>
      </c>
    </row>
    <row r="3480" spans="2:3" x14ac:dyDescent="0.25">
      <c r="B3480" t="s">
        <v>12320</v>
      </c>
      <c r="C3480" t="s">
        <v>38211</v>
      </c>
    </row>
    <row r="3481" spans="2:3" x14ac:dyDescent="0.25">
      <c r="B3481" t="s">
        <v>12321</v>
      </c>
      <c r="C3481" t="s">
        <v>38211</v>
      </c>
    </row>
    <row r="3482" spans="2:3" x14ac:dyDescent="0.25">
      <c r="B3482" t="s">
        <v>12322</v>
      </c>
      <c r="C3482" t="s">
        <v>38211</v>
      </c>
    </row>
    <row r="3483" spans="2:3" x14ac:dyDescent="0.25">
      <c r="B3483" t="s">
        <v>12323</v>
      </c>
      <c r="C3483" t="s">
        <v>38211</v>
      </c>
    </row>
    <row r="3484" spans="2:3" x14ac:dyDescent="0.25">
      <c r="B3484" t="s">
        <v>12324</v>
      </c>
      <c r="C3484" t="s">
        <v>38211</v>
      </c>
    </row>
    <row r="3485" spans="2:3" x14ac:dyDescent="0.25">
      <c r="B3485" t="s">
        <v>12325</v>
      </c>
      <c r="C3485" t="s">
        <v>38211</v>
      </c>
    </row>
    <row r="3486" spans="2:3" x14ac:dyDescent="0.25">
      <c r="B3486" t="s">
        <v>12326</v>
      </c>
      <c r="C3486" t="s">
        <v>38211</v>
      </c>
    </row>
    <row r="3487" spans="2:3" x14ac:dyDescent="0.25">
      <c r="B3487" t="s">
        <v>12327</v>
      </c>
      <c r="C3487" t="s">
        <v>38211</v>
      </c>
    </row>
    <row r="3488" spans="2:3" x14ac:dyDescent="0.25">
      <c r="B3488" t="s">
        <v>12328</v>
      </c>
      <c r="C3488" t="s">
        <v>38211</v>
      </c>
    </row>
    <row r="3489" spans="2:3" x14ac:dyDescent="0.25">
      <c r="B3489" t="s">
        <v>12329</v>
      </c>
      <c r="C3489" t="s">
        <v>38211</v>
      </c>
    </row>
    <row r="3490" spans="2:3" x14ac:dyDescent="0.25">
      <c r="B3490" t="s">
        <v>12330</v>
      </c>
      <c r="C3490" t="s">
        <v>38211</v>
      </c>
    </row>
    <row r="3491" spans="2:3" x14ac:dyDescent="0.25">
      <c r="B3491" t="s">
        <v>12331</v>
      </c>
      <c r="C3491" t="s">
        <v>38211</v>
      </c>
    </row>
    <row r="3492" spans="2:3" x14ac:dyDescent="0.25">
      <c r="B3492" t="s">
        <v>12332</v>
      </c>
      <c r="C3492" t="s">
        <v>38211</v>
      </c>
    </row>
    <row r="3493" spans="2:3" x14ac:dyDescent="0.25">
      <c r="B3493" t="s">
        <v>12333</v>
      </c>
      <c r="C3493" t="s">
        <v>38211</v>
      </c>
    </row>
    <row r="3494" spans="2:3" x14ac:dyDescent="0.25">
      <c r="B3494" t="s">
        <v>12334</v>
      </c>
      <c r="C3494" t="s">
        <v>38211</v>
      </c>
    </row>
    <row r="3495" spans="2:3" x14ac:dyDescent="0.25">
      <c r="B3495" t="s">
        <v>12335</v>
      </c>
      <c r="C3495" t="s">
        <v>38211</v>
      </c>
    </row>
    <row r="3496" spans="2:3" x14ac:dyDescent="0.25">
      <c r="B3496" t="s">
        <v>12336</v>
      </c>
      <c r="C3496" t="s">
        <v>38211</v>
      </c>
    </row>
    <row r="3497" spans="2:3" x14ac:dyDescent="0.25">
      <c r="B3497" t="s">
        <v>12337</v>
      </c>
      <c r="C3497" t="s">
        <v>38211</v>
      </c>
    </row>
    <row r="3498" spans="2:3" x14ac:dyDescent="0.25">
      <c r="B3498" t="s">
        <v>12338</v>
      </c>
      <c r="C3498" t="s">
        <v>38211</v>
      </c>
    </row>
    <row r="3499" spans="2:3" x14ac:dyDescent="0.25">
      <c r="B3499" t="s">
        <v>12339</v>
      </c>
      <c r="C3499" t="s">
        <v>38211</v>
      </c>
    </row>
    <row r="3500" spans="2:3" x14ac:dyDescent="0.25">
      <c r="B3500" t="s">
        <v>12340</v>
      </c>
      <c r="C3500" t="s">
        <v>38211</v>
      </c>
    </row>
    <row r="3501" spans="2:3" x14ac:dyDescent="0.25">
      <c r="B3501" t="s">
        <v>12341</v>
      </c>
      <c r="C3501" t="s">
        <v>38211</v>
      </c>
    </row>
    <row r="3502" spans="2:3" x14ac:dyDescent="0.25">
      <c r="B3502" t="s">
        <v>12342</v>
      </c>
      <c r="C3502" t="s">
        <v>38211</v>
      </c>
    </row>
    <row r="3503" spans="2:3" x14ac:dyDescent="0.25">
      <c r="B3503" t="s">
        <v>12343</v>
      </c>
      <c r="C3503" t="s">
        <v>38211</v>
      </c>
    </row>
    <row r="3504" spans="2:3" x14ac:dyDescent="0.25">
      <c r="B3504" t="s">
        <v>12344</v>
      </c>
      <c r="C3504" t="s">
        <v>38211</v>
      </c>
    </row>
    <row r="3505" spans="2:3" x14ac:dyDescent="0.25">
      <c r="B3505" t="s">
        <v>12345</v>
      </c>
      <c r="C3505" t="s">
        <v>38211</v>
      </c>
    </row>
    <row r="3506" spans="2:3" x14ac:dyDescent="0.25">
      <c r="B3506" t="s">
        <v>12346</v>
      </c>
      <c r="C3506" t="s">
        <v>38211</v>
      </c>
    </row>
    <row r="3507" spans="2:3" x14ac:dyDescent="0.25">
      <c r="B3507" t="s">
        <v>12347</v>
      </c>
      <c r="C3507" t="s">
        <v>38211</v>
      </c>
    </row>
    <row r="3508" spans="2:3" x14ac:dyDescent="0.25">
      <c r="B3508" t="s">
        <v>12348</v>
      </c>
      <c r="C3508" t="s">
        <v>38211</v>
      </c>
    </row>
    <row r="3509" spans="2:3" x14ac:dyDescent="0.25">
      <c r="B3509" t="s">
        <v>12349</v>
      </c>
      <c r="C3509" t="s">
        <v>38211</v>
      </c>
    </row>
    <row r="3510" spans="2:3" x14ac:dyDescent="0.25">
      <c r="B3510" t="s">
        <v>12350</v>
      </c>
      <c r="C3510" t="s">
        <v>38211</v>
      </c>
    </row>
    <row r="3511" spans="2:3" x14ac:dyDescent="0.25">
      <c r="B3511" t="s">
        <v>12351</v>
      </c>
      <c r="C3511" t="s">
        <v>38211</v>
      </c>
    </row>
    <row r="3512" spans="2:3" x14ac:dyDescent="0.25">
      <c r="B3512" t="s">
        <v>12352</v>
      </c>
      <c r="C3512" t="s">
        <v>38211</v>
      </c>
    </row>
    <row r="3513" spans="2:3" x14ac:dyDescent="0.25">
      <c r="B3513" t="s">
        <v>12353</v>
      </c>
      <c r="C3513" t="s">
        <v>38211</v>
      </c>
    </row>
    <row r="3514" spans="2:3" x14ac:dyDescent="0.25">
      <c r="B3514" t="s">
        <v>12354</v>
      </c>
      <c r="C3514" t="s">
        <v>38211</v>
      </c>
    </row>
    <row r="3515" spans="2:3" x14ac:dyDescent="0.25">
      <c r="B3515" t="s">
        <v>12355</v>
      </c>
      <c r="C3515" t="s">
        <v>38211</v>
      </c>
    </row>
    <row r="3516" spans="2:3" x14ac:dyDescent="0.25">
      <c r="B3516" t="s">
        <v>12356</v>
      </c>
      <c r="C3516" t="s">
        <v>38211</v>
      </c>
    </row>
    <row r="3517" spans="2:3" x14ac:dyDescent="0.25">
      <c r="B3517" t="s">
        <v>12357</v>
      </c>
      <c r="C3517" t="s">
        <v>38211</v>
      </c>
    </row>
    <row r="3518" spans="2:3" x14ac:dyDescent="0.25">
      <c r="B3518" t="s">
        <v>12358</v>
      </c>
      <c r="C3518" t="s">
        <v>38211</v>
      </c>
    </row>
    <row r="3519" spans="2:3" x14ac:dyDescent="0.25">
      <c r="B3519" t="s">
        <v>12359</v>
      </c>
      <c r="C3519" t="s">
        <v>38211</v>
      </c>
    </row>
    <row r="3520" spans="2:3" x14ac:dyDescent="0.25">
      <c r="B3520" t="s">
        <v>12360</v>
      </c>
      <c r="C3520" t="s">
        <v>38211</v>
      </c>
    </row>
    <row r="3521" spans="2:3" x14ac:dyDescent="0.25">
      <c r="B3521" t="s">
        <v>12361</v>
      </c>
      <c r="C3521" t="s">
        <v>38211</v>
      </c>
    </row>
    <row r="3522" spans="2:3" x14ac:dyDescent="0.25">
      <c r="B3522" t="s">
        <v>12362</v>
      </c>
      <c r="C3522" t="s">
        <v>38211</v>
      </c>
    </row>
    <row r="3523" spans="2:3" x14ac:dyDescent="0.25">
      <c r="B3523" t="s">
        <v>12363</v>
      </c>
      <c r="C3523" t="s">
        <v>38211</v>
      </c>
    </row>
    <row r="3524" spans="2:3" x14ac:dyDescent="0.25">
      <c r="B3524" t="s">
        <v>12364</v>
      </c>
      <c r="C3524" t="s">
        <v>38211</v>
      </c>
    </row>
    <row r="3525" spans="2:3" x14ac:dyDescent="0.25">
      <c r="B3525" t="s">
        <v>12365</v>
      </c>
      <c r="C3525" t="s">
        <v>38211</v>
      </c>
    </row>
    <row r="3526" spans="2:3" x14ac:dyDescent="0.25">
      <c r="B3526" t="s">
        <v>12366</v>
      </c>
      <c r="C3526" t="s">
        <v>38211</v>
      </c>
    </row>
    <row r="3527" spans="2:3" x14ac:dyDescent="0.25">
      <c r="B3527" t="s">
        <v>12367</v>
      </c>
      <c r="C3527" t="s">
        <v>38211</v>
      </c>
    </row>
    <row r="3528" spans="2:3" x14ac:dyDescent="0.25">
      <c r="B3528" t="s">
        <v>12368</v>
      </c>
      <c r="C3528" t="s">
        <v>38211</v>
      </c>
    </row>
    <row r="3529" spans="2:3" x14ac:dyDescent="0.25">
      <c r="B3529" t="s">
        <v>12369</v>
      </c>
      <c r="C3529" t="s">
        <v>38211</v>
      </c>
    </row>
    <row r="3530" spans="2:3" x14ac:dyDescent="0.25">
      <c r="B3530" t="s">
        <v>12370</v>
      </c>
      <c r="C3530" t="s">
        <v>38211</v>
      </c>
    </row>
    <row r="3531" spans="2:3" x14ac:dyDescent="0.25">
      <c r="B3531" t="s">
        <v>12371</v>
      </c>
      <c r="C3531" t="s">
        <v>38211</v>
      </c>
    </row>
    <row r="3532" spans="2:3" x14ac:dyDescent="0.25">
      <c r="B3532" t="s">
        <v>12372</v>
      </c>
      <c r="C3532" t="s">
        <v>38211</v>
      </c>
    </row>
    <row r="3533" spans="2:3" x14ac:dyDescent="0.25">
      <c r="B3533" t="s">
        <v>12373</v>
      </c>
      <c r="C3533" t="s">
        <v>38211</v>
      </c>
    </row>
    <row r="3534" spans="2:3" x14ac:dyDescent="0.25">
      <c r="B3534" t="s">
        <v>12374</v>
      </c>
      <c r="C3534" t="s">
        <v>38211</v>
      </c>
    </row>
    <row r="3535" spans="2:3" x14ac:dyDescent="0.25">
      <c r="B3535" t="s">
        <v>12375</v>
      </c>
      <c r="C3535" t="s">
        <v>38211</v>
      </c>
    </row>
    <row r="3536" spans="2:3" x14ac:dyDescent="0.25">
      <c r="B3536" t="s">
        <v>12376</v>
      </c>
      <c r="C3536" t="s">
        <v>38211</v>
      </c>
    </row>
    <row r="3537" spans="2:3" x14ac:dyDescent="0.25">
      <c r="B3537" t="s">
        <v>12377</v>
      </c>
      <c r="C3537" t="s">
        <v>38211</v>
      </c>
    </row>
    <row r="3538" spans="2:3" x14ac:dyDescent="0.25">
      <c r="B3538" t="s">
        <v>12378</v>
      </c>
      <c r="C3538" t="s">
        <v>38211</v>
      </c>
    </row>
    <row r="3539" spans="2:3" x14ac:dyDescent="0.25">
      <c r="B3539" t="s">
        <v>12379</v>
      </c>
      <c r="C3539" t="s">
        <v>38211</v>
      </c>
    </row>
    <row r="3540" spans="2:3" x14ac:dyDescent="0.25">
      <c r="B3540" t="s">
        <v>12380</v>
      </c>
      <c r="C3540" t="s">
        <v>38211</v>
      </c>
    </row>
    <row r="3541" spans="2:3" x14ac:dyDescent="0.25">
      <c r="B3541" t="s">
        <v>12381</v>
      </c>
      <c r="C3541" t="s">
        <v>38211</v>
      </c>
    </row>
    <row r="3542" spans="2:3" x14ac:dyDescent="0.25">
      <c r="B3542" t="s">
        <v>12382</v>
      </c>
      <c r="C3542" t="s">
        <v>38211</v>
      </c>
    </row>
    <row r="3543" spans="2:3" x14ac:dyDescent="0.25">
      <c r="B3543" t="s">
        <v>12383</v>
      </c>
      <c r="C3543" t="s">
        <v>38211</v>
      </c>
    </row>
    <row r="3544" spans="2:3" x14ac:dyDescent="0.25">
      <c r="B3544" t="s">
        <v>12384</v>
      </c>
      <c r="C3544" t="s">
        <v>38211</v>
      </c>
    </row>
    <row r="3545" spans="2:3" x14ac:dyDescent="0.25">
      <c r="B3545" t="s">
        <v>12385</v>
      </c>
      <c r="C3545" t="s">
        <v>38211</v>
      </c>
    </row>
    <row r="3546" spans="2:3" x14ac:dyDescent="0.25">
      <c r="B3546" t="s">
        <v>12386</v>
      </c>
      <c r="C3546" t="s">
        <v>38211</v>
      </c>
    </row>
    <row r="3547" spans="2:3" x14ac:dyDescent="0.25">
      <c r="B3547" t="s">
        <v>12387</v>
      </c>
      <c r="C3547" t="s">
        <v>38211</v>
      </c>
    </row>
    <row r="3548" spans="2:3" x14ac:dyDescent="0.25">
      <c r="B3548" t="s">
        <v>12388</v>
      </c>
      <c r="C3548" t="s">
        <v>38211</v>
      </c>
    </row>
    <row r="3549" spans="2:3" x14ac:dyDescent="0.25">
      <c r="B3549" t="s">
        <v>12389</v>
      </c>
      <c r="C3549" t="s">
        <v>38211</v>
      </c>
    </row>
    <row r="3550" spans="2:3" x14ac:dyDescent="0.25">
      <c r="B3550" t="s">
        <v>12390</v>
      </c>
      <c r="C3550" t="s">
        <v>38211</v>
      </c>
    </row>
    <row r="3551" spans="2:3" x14ac:dyDescent="0.25">
      <c r="B3551" t="s">
        <v>12391</v>
      </c>
      <c r="C3551" t="s">
        <v>38211</v>
      </c>
    </row>
    <row r="3552" spans="2:3" x14ac:dyDescent="0.25">
      <c r="B3552" t="s">
        <v>12392</v>
      </c>
      <c r="C3552" t="s">
        <v>38211</v>
      </c>
    </row>
    <row r="3553" spans="2:3" x14ac:dyDescent="0.25">
      <c r="B3553" t="s">
        <v>12393</v>
      </c>
      <c r="C3553" t="s">
        <v>38211</v>
      </c>
    </row>
    <row r="3554" spans="2:3" x14ac:dyDescent="0.25">
      <c r="B3554" t="s">
        <v>12394</v>
      </c>
      <c r="C3554" t="s">
        <v>38211</v>
      </c>
    </row>
    <row r="3555" spans="2:3" x14ac:dyDescent="0.25">
      <c r="B3555" t="s">
        <v>12395</v>
      </c>
      <c r="C3555" t="s">
        <v>38211</v>
      </c>
    </row>
    <row r="3556" spans="2:3" x14ac:dyDescent="0.25">
      <c r="B3556" t="s">
        <v>12396</v>
      </c>
      <c r="C3556" t="s">
        <v>38211</v>
      </c>
    </row>
    <row r="3557" spans="2:3" x14ac:dyDescent="0.25">
      <c r="B3557" t="s">
        <v>12397</v>
      </c>
      <c r="C3557" t="s">
        <v>38211</v>
      </c>
    </row>
    <row r="3558" spans="2:3" x14ac:dyDescent="0.25">
      <c r="B3558" t="s">
        <v>12398</v>
      </c>
      <c r="C3558" t="s">
        <v>38211</v>
      </c>
    </row>
    <row r="3559" spans="2:3" x14ac:dyDescent="0.25">
      <c r="B3559" t="s">
        <v>12399</v>
      </c>
      <c r="C3559" t="s">
        <v>38211</v>
      </c>
    </row>
    <row r="3560" spans="2:3" x14ac:dyDescent="0.25">
      <c r="B3560" t="s">
        <v>12400</v>
      </c>
      <c r="C3560" t="s">
        <v>38211</v>
      </c>
    </row>
    <row r="3561" spans="2:3" x14ac:dyDescent="0.25">
      <c r="B3561" t="s">
        <v>12401</v>
      </c>
      <c r="C3561" t="s">
        <v>38211</v>
      </c>
    </row>
    <row r="3562" spans="2:3" x14ac:dyDescent="0.25">
      <c r="B3562" t="s">
        <v>12402</v>
      </c>
      <c r="C3562" t="s">
        <v>38211</v>
      </c>
    </row>
    <row r="3563" spans="2:3" x14ac:dyDescent="0.25">
      <c r="B3563" t="s">
        <v>12403</v>
      </c>
      <c r="C3563" t="s">
        <v>38211</v>
      </c>
    </row>
    <row r="3564" spans="2:3" x14ac:dyDescent="0.25">
      <c r="B3564" t="s">
        <v>12404</v>
      </c>
      <c r="C3564" t="s">
        <v>38211</v>
      </c>
    </row>
    <row r="3565" spans="2:3" x14ac:dyDescent="0.25">
      <c r="B3565" t="s">
        <v>12405</v>
      </c>
      <c r="C3565" t="s">
        <v>38211</v>
      </c>
    </row>
    <row r="3566" spans="2:3" x14ac:dyDescent="0.25">
      <c r="B3566" t="s">
        <v>12406</v>
      </c>
      <c r="C3566" t="s">
        <v>38211</v>
      </c>
    </row>
    <row r="3567" spans="2:3" x14ac:dyDescent="0.25">
      <c r="B3567" t="s">
        <v>12407</v>
      </c>
      <c r="C3567" t="s">
        <v>38211</v>
      </c>
    </row>
    <row r="3568" spans="2:3" x14ac:dyDescent="0.25">
      <c r="B3568" t="s">
        <v>12408</v>
      </c>
      <c r="C3568" t="s">
        <v>38211</v>
      </c>
    </row>
    <row r="3569" spans="2:3" x14ac:dyDescent="0.25">
      <c r="B3569" t="s">
        <v>12409</v>
      </c>
      <c r="C3569" t="s">
        <v>38211</v>
      </c>
    </row>
    <row r="3570" spans="2:3" x14ac:dyDescent="0.25">
      <c r="B3570" t="s">
        <v>12410</v>
      </c>
      <c r="C3570" t="s">
        <v>38211</v>
      </c>
    </row>
    <row r="3571" spans="2:3" x14ac:dyDescent="0.25">
      <c r="B3571" t="s">
        <v>12411</v>
      </c>
      <c r="C3571" t="s">
        <v>38211</v>
      </c>
    </row>
    <row r="3572" spans="2:3" x14ac:dyDescent="0.25">
      <c r="B3572" t="s">
        <v>12412</v>
      </c>
      <c r="C3572" t="s">
        <v>38211</v>
      </c>
    </row>
    <row r="3573" spans="2:3" x14ac:dyDescent="0.25">
      <c r="B3573" t="s">
        <v>12413</v>
      </c>
      <c r="C3573" t="s">
        <v>38211</v>
      </c>
    </row>
    <row r="3574" spans="2:3" x14ac:dyDescent="0.25">
      <c r="B3574" t="s">
        <v>12414</v>
      </c>
      <c r="C3574" t="s">
        <v>38211</v>
      </c>
    </row>
    <row r="3575" spans="2:3" x14ac:dyDescent="0.25">
      <c r="B3575" t="s">
        <v>12415</v>
      </c>
      <c r="C3575" t="s">
        <v>38211</v>
      </c>
    </row>
    <row r="3576" spans="2:3" x14ac:dyDescent="0.25">
      <c r="B3576" t="s">
        <v>12416</v>
      </c>
      <c r="C3576" t="s">
        <v>38211</v>
      </c>
    </row>
    <row r="3577" spans="2:3" x14ac:dyDescent="0.25">
      <c r="B3577" t="s">
        <v>12417</v>
      </c>
      <c r="C3577" t="s">
        <v>38211</v>
      </c>
    </row>
    <row r="3578" spans="2:3" x14ac:dyDescent="0.25">
      <c r="B3578" t="s">
        <v>12418</v>
      </c>
      <c r="C3578" t="s">
        <v>38211</v>
      </c>
    </row>
    <row r="3579" spans="2:3" x14ac:dyDescent="0.25">
      <c r="B3579" t="s">
        <v>12419</v>
      </c>
      <c r="C3579" t="s">
        <v>38211</v>
      </c>
    </row>
    <row r="3580" spans="2:3" x14ac:dyDescent="0.25">
      <c r="B3580" t="s">
        <v>12420</v>
      </c>
      <c r="C3580" t="s">
        <v>38211</v>
      </c>
    </row>
    <row r="3581" spans="2:3" x14ac:dyDescent="0.25">
      <c r="B3581" t="s">
        <v>12421</v>
      </c>
      <c r="C3581" t="s">
        <v>38211</v>
      </c>
    </row>
    <row r="3582" spans="2:3" x14ac:dyDescent="0.25">
      <c r="B3582" t="s">
        <v>12422</v>
      </c>
      <c r="C3582" t="s">
        <v>38211</v>
      </c>
    </row>
    <row r="3583" spans="2:3" x14ac:dyDescent="0.25">
      <c r="B3583" t="s">
        <v>12423</v>
      </c>
      <c r="C3583" t="s">
        <v>38211</v>
      </c>
    </row>
    <row r="3584" spans="2:3" x14ac:dyDescent="0.25">
      <c r="B3584" t="s">
        <v>12424</v>
      </c>
      <c r="C3584" t="s">
        <v>38211</v>
      </c>
    </row>
    <row r="3585" spans="2:3" x14ac:dyDescent="0.25">
      <c r="B3585" t="s">
        <v>12425</v>
      </c>
      <c r="C3585" t="s">
        <v>38211</v>
      </c>
    </row>
    <row r="3586" spans="2:3" x14ac:dyDescent="0.25">
      <c r="B3586" t="s">
        <v>12426</v>
      </c>
      <c r="C3586" t="s">
        <v>38211</v>
      </c>
    </row>
    <row r="3587" spans="2:3" x14ac:dyDescent="0.25">
      <c r="B3587" t="s">
        <v>12427</v>
      </c>
      <c r="C3587" t="s">
        <v>38211</v>
      </c>
    </row>
    <row r="3588" spans="2:3" x14ac:dyDescent="0.25">
      <c r="B3588" t="s">
        <v>12428</v>
      </c>
      <c r="C3588" t="s">
        <v>38211</v>
      </c>
    </row>
    <row r="3589" spans="2:3" x14ac:dyDescent="0.25">
      <c r="B3589" t="s">
        <v>12429</v>
      </c>
      <c r="C3589" t="s">
        <v>38211</v>
      </c>
    </row>
    <row r="3590" spans="2:3" x14ac:dyDescent="0.25">
      <c r="B3590" t="s">
        <v>12430</v>
      </c>
      <c r="C3590" t="s">
        <v>38211</v>
      </c>
    </row>
    <row r="3591" spans="2:3" x14ac:dyDescent="0.25">
      <c r="B3591" t="s">
        <v>12431</v>
      </c>
      <c r="C3591" t="s">
        <v>38211</v>
      </c>
    </row>
    <row r="3592" spans="2:3" x14ac:dyDescent="0.25">
      <c r="B3592" t="s">
        <v>12432</v>
      </c>
      <c r="C3592" t="s">
        <v>38211</v>
      </c>
    </row>
    <row r="3593" spans="2:3" x14ac:dyDescent="0.25">
      <c r="B3593" t="s">
        <v>12433</v>
      </c>
      <c r="C3593" t="s">
        <v>38211</v>
      </c>
    </row>
    <row r="3594" spans="2:3" x14ac:dyDescent="0.25">
      <c r="B3594" t="s">
        <v>12434</v>
      </c>
      <c r="C3594" t="s">
        <v>38211</v>
      </c>
    </row>
    <row r="3595" spans="2:3" x14ac:dyDescent="0.25">
      <c r="B3595" t="s">
        <v>12435</v>
      </c>
      <c r="C3595" t="s">
        <v>38211</v>
      </c>
    </row>
    <row r="3596" spans="2:3" x14ac:dyDescent="0.25">
      <c r="B3596" t="s">
        <v>12436</v>
      </c>
      <c r="C3596" t="s">
        <v>38211</v>
      </c>
    </row>
    <row r="3597" spans="2:3" x14ac:dyDescent="0.25">
      <c r="B3597" t="s">
        <v>12437</v>
      </c>
      <c r="C3597" t="s">
        <v>38211</v>
      </c>
    </row>
    <row r="3598" spans="2:3" x14ac:dyDescent="0.25">
      <c r="B3598" t="s">
        <v>12438</v>
      </c>
      <c r="C3598" t="s">
        <v>38211</v>
      </c>
    </row>
    <row r="3599" spans="2:3" x14ac:dyDescent="0.25">
      <c r="B3599" t="s">
        <v>12439</v>
      </c>
      <c r="C3599" t="s">
        <v>38211</v>
      </c>
    </row>
    <row r="3600" spans="2:3" x14ac:dyDescent="0.25">
      <c r="B3600" t="s">
        <v>12440</v>
      </c>
      <c r="C3600" t="s">
        <v>38211</v>
      </c>
    </row>
    <row r="3601" spans="2:3" x14ac:dyDescent="0.25">
      <c r="B3601" t="s">
        <v>12441</v>
      </c>
      <c r="C3601" t="s">
        <v>38211</v>
      </c>
    </row>
    <row r="3602" spans="2:3" x14ac:dyDescent="0.25">
      <c r="B3602" t="s">
        <v>12442</v>
      </c>
      <c r="C3602" t="s">
        <v>38211</v>
      </c>
    </row>
    <row r="3603" spans="2:3" x14ac:dyDescent="0.25">
      <c r="B3603" t="s">
        <v>12443</v>
      </c>
      <c r="C3603" t="s">
        <v>38211</v>
      </c>
    </row>
    <row r="3604" spans="2:3" x14ac:dyDescent="0.25">
      <c r="B3604" t="s">
        <v>12444</v>
      </c>
      <c r="C3604" t="s">
        <v>38211</v>
      </c>
    </row>
    <row r="3605" spans="2:3" x14ac:dyDescent="0.25">
      <c r="B3605" t="s">
        <v>12445</v>
      </c>
      <c r="C3605" t="s">
        <v>38211</v>
      </c>
    </row>
    <row r="3606" spans="2:3" x14ac:dyDescent="0.25">
      <c r="B3606" t="s">
        <v>12446</v>
      </c>
      <c r="C3606" t="s">
        <v>38211</v>
      </c>
    </row>
    <row r="3607" spans="2:3" x14ac:dyDescent="0.25">
      <c r="B3607" t="s">
        <v>12447</v>
      </c>
      <c r="C3607" t="s">
        <v>38211</v>
      </c>
    </row>
    <row r="3608" spans="2:3" x14ac:dyDescent="0.25">
      <c r="B3608" t="s">
        <v>12448</v>
      </c>
      <c r="C3608" t="s">
        <v>38211</v>
      </c>
    </row>
    <row r="3609" spans="2:3" x14ac:dyDescent="0.25">
      <c r="B3609" t="s">
        <v>12449</v>
      </c>
      <c r="C3609" t="s">
        <v>38211</v>
      </c>
    </row>
    <row r="3610" spans="2:3" x14ac:dyDescent="0.25">
      <c r="B3610" t="s">
        <v>12450</v>
      </c>
      <c r="C3610" t="s">
        <v>38211</v>
      </c>
    </row>
    <row r="3611" spans="2:3" x14ac:dyDescent="0.25">
      <c r="B3611" t="s">
        <v>12451</v>
      </c>
      <c r="C3611" t="s">
        <v>38211</v>
      </c>
    </row>
    <row r="3612" spans="2:3" x14ac:dyDescent="0.25">
      <c r="B3612" t="s">
        <v>12452</v>
      </c>
      <c r="C3612" t="s">
        <v>38211</v>
      </c>
    </row>
    <row r="3613" spans="2:3" x14ac:dyDescent="0.25">
      <c r="B3613" t="s">
        <v>12453</v>
      </c>
      <c r="C3613" t="s">
        <v>38211</v>
      </c>
    </row>
    <row r="3614" spans="2:3" x14ac:dyDescent="0.25">
      <c r="B3614" t="s">
        <v>12454</v>
      </c>
      <c r="C3614" t="s">
        <v>38211</v>
      </c>
    </row>
    <row r="3615" spans="2:3" x14ac:dyDescent="0.25">
      <c r="B3615" t="s">
        <v>12455</v>
      </c>
      <c r="C3615" t="s">
        <v>38211</v>
      </c>
    </row>
    <row r="3616" spans="2:3" x14ac:dyDescent="0.25">
      <c r="B3616" t="s">
        <v>12456</v>
      </c>
      <c r="C3616" t="s">
        <v>38211</v>
      </c>
    </row>
    <row r="3617" spans="2:3" x14ac:dyDescent="0.25">
      <c r="B3617" t="s">
        <v>12457</v>
      </c>
      <c r="C3617" t="s">
        <v>38211</v>
      </c>
    </row>
    <row r="3618" spans="2:3" x14ac:dyDescent="0.25">
      <c r="B3618" t="s">
        <v>12458</v>
      </c>
      <c r="C3618" t="s">
        <v>38211</v>
      </c>
    </row>
    <row r="3619" spans="2:3" x14ac:dyDescent="0.25">
      <c r="B3619" t="s">
        <v>12459</v>
      </c>
      <c r="C3619" t="s">
        <v>38211</v>
      </c>
    </row>
    <row r="3620" spans="2:3" x14ac:dyDescent="0.25">
      <c r="B3620" t="s">
        <v>12460</v>
      </c>
      <c r="C3620" t="s">
        <v>38211</v>
      </c>
    </row>
    <row r="3621" spans="2:3" x14ac:dyDescent="0.25">
      <c r="B3621" t="s">
        <v>12461</v>
      </c>
      <c r="C3621" t="s">
        <v>38211</v>
      </c>
    </row>
    <row r="3622" spans="2:3" x14ac:dyDescent="0.25">
      <c r="B3622" t="s">
        <v>12462</v>
      </c>
      <c r="C3622" t="s">
        <v>38211</v>
      </c>
    </row>
    <row r="3623" spans="2:3" x14ac:dyDescent="0.25">
      <c r="B3623" t="s">
        <v>12463</v>
      </c>
      <c r="C3623" t="s">
        <v>38211</v>
      </c>
    </row>
    <row r="3624" spans="2:3" x14ac:dyDescent="0.25">
      <c r="B3624" t="s">
        <v>12464</v>
      </c>
      <c r="C3624" t="s">
        <v>38211</v>
      </c>
    </row>
    <row r="3625" spans="2:3" x14ac:dyDescent="0.25">
      <c r="B3625" t="s">
        <v>12465</v>
      </c>
      <c r="C3625" t="s">
        <v>38211</v>
      </c>
    </row>
    <row r="3626" spans="2:3" x14ac:dyDescent="0.25">
      <c r="B3626" t="s">
        <v>12466</v>
      </c>
      <c r="C3626" t="s">
        <v>38211</v>
      </c>
    </row>
    <row r="3627" spans="2:3" x14ac:dyDescent="0.25">
      <c r="B3627" t="s">
        <v>12467</v>
      </c>
      <c r="C3627" t="s">
        <v>38211</v>
      </c>
    </row>
    <row r="3628" spans="2:3" x14ac:dyDescent="0.25">
      <c r="B3628" t="s">
        <v>12468</v>
      </c>
      <c r="C3628" t="s">
        <v>38211</v>
      </c>
    </row>
    <row r="3629" spans="2:3" x14ac:dyDescent="0.25">
      <c r="B3629" t="s">
        <v>12469</v>
      </c>
      <c r="C3629" t="s">
        <v>38211</v>
      </c>
    </row>
    <row r="3630" spans="2:3" x14ac:dyDescent="0.25">
      <c r="B3630" t="s">
        <v>12470</v>
      </c>
      <c r="C3630" t="s">
        <v>38211</v>
      </c>
    </row>
    <row r="3631" spans="2:3" x14ac:dyDescent="0.25">
      <c r="B3631" t="s">
        <v>12471</v>
      </c>
      <c r="C3631" t="s">
        <v>38211</v>
      </c>
    </row>
    <row r="3632" spans="2:3" x14ac:dyDescent="0.25">
      <c r="B3632" t="s">
        <v>12472</v>
      </c>
      <c r="C3632" t="s">
        <v>38211</v>
      </c>
    </row>
    <row r="3633" spans="2:3" x14ac:dyDescent="0.25">
      <c r="B3633" t="s">
        <v>12473</v>
      </c>
      <c r="C3633" t="s">
        <v>38211</v>
      </c>
    </row>
    <row r="3634" spans="2:3" x14ac:dyDescent="0.25">
      <c r="B3634" t="s">
        <v>12474</v>
      </c>
      <c r="C3634" t="s">
        <v>38211</v>
      </c>
    </row>
    <row r="3635" spans="2:3" x14ac:dyDescent="0.25">
      <c r="B3635" t="s">
        <v>12475</v>
      </c>
      <c r="C3635" t="s">
        <v>38211</v>
      </c>
    </row>
    <row r="3636" spans="2:3" x14ac:dyDescent="0.25">
      <c r="B3636" t="s">
        <v>12476</v>
      </c>
      <c r="C3636" t="s">
        <v>38211</v>
      </c>
    </row>
    <row r="3637" spans="2:3" x14ac:dyDescent="0.25">
      <c r="B3637" t="s">
        <v>12477</v>
      </c>
      <c r="C3637" t="s">
        <v>38211</v>
      </c>
    </row>
    <row r="3638" spans="2:3" x14ac:dyDescent="0.25">
      <c r="B3638" t="s">
        <v>12478</v>
      </c>
      <c r="C3638" t="s">
        <v>38211</v>
      </c>
    </row>
    <row r="3639" spans="2:3" x14ac:dyDescent="0.25">
      <c r="B3639" t="s">
        <v>12479</v>
      </c>
      <c r="C3639" t="s">
        <v>38211</v>
      </c>
    </row>
    <row r="3640" spans="2:3" x14ac:dyDescent="0.25">
      <c r="B3640" t="s">
        <v>12480</v>
      </c>
      <c r="C3640" t="s">
        <v>38211</v>
      </c>
    </row>
    <row r="3641" spans="2:3" x14ac:dyDescent="0.25">
      <c r="B3641" t="s">
        <v>12481</v>
      </c>
      <c r="C3641" t="s">
        <v>38211</v>
      </c>
    </row>
    <row r="3642" spans="2:3" x14ac:dyDescent="0.25">
      <c r="B3642" t="s">
        <v>12482</v>
      </c>
      <c r="C3642" t="s">
        <v>38211</v>
      </c>
    </row>
    <row r="3643" spans="2:3" x14ac:dyDescent="0.25">
      <c r="B3643" t="s">
        <v>12483</v>
      </c>
      <c r="C3643" t="s">
        <v>38211</v>
      </c>
    </row>
    <row r="3644" spans="2:3" x14ac:dyDescent="0.25">
      <c r="B3644" t="s">
        <v>12484</v>
      </c>
      <c r="C3644" t="s">
        <v>38211</v>
      </c>
    </row>
    <row r="3645" spans="2:3" x14ac:dyDescent="0.25">
      <c r="B3645" t="s">
        <v>12485</v>
      </c>
      <c r="C3645" t="s">
        <v>38211</v>
      </c>
    </row>
    <row r="3646" spans="2:3" x14ac:dyDescent="0.25">
      <c r="B3646" t="s">
        <v>12486</v>
      </c>
      <c r="C3646" t="s">
        <v>38211</v>
      </c>
    </row>
    <row r="3647" spans="2:3" x14ac:dyDescent="0.25">
      <c r="B3647" t="s">
        <v>12487</v>
      </c>
      <c r="C3647" t="s">
        <v>38211</v>
      </c>
    </row>
    <row r="3648" spans="2:3" x14ac:dyDescent="0.25">
      <c r="B3648" t="s">
        <v>12488</v>
      </c>
      <c r="C3648" t="s">
        <v>38211</v>
      </c>
    </row>
    <row r="3649" spans="2:3" x14ac:dyDescent="0.25">
      <c r="B3649" t="s">
        <v>12489</v>
      </c>
      <c r="C3649" t="s">
        <v>38211</v>
      </c>
    </row>
    <row r="3650" spans="2:3" x14ac:dyDescent="0.25">
      <c r="B3650" t="s">
        <v>12490</v>
      </c>
      <c r="C3650" t="s">
        <v>38211</v>
      </c>
    </row>
    <row r="3651" spans="2:3" x14ac:dyDescent="0.25">
      <c r="B3651" t="s">
        <v>12491</v>
      </c>
      <c r="C3651" t="s">
        <v>38211</v>
      </c>
    </row>
    <row r="3652" spans="2:3" x14ac:dyDescent="0.25">
      <c r="B3652" t="s">
        <v>12492</v>
      </c>
      <c r="C3652" t="s">
        <v>38211</v>
      </c>
    </row>
    <row r="3653" spans="2:3" x14ac:dyDescent="0.25">
      <c r="B3653" t="s">
        <v>12493</v>
      </c>
      <c r="C3653" t="s">
        <v>38211</v>
      </c>
    </row>
    <row r="3654" spans="2:3" x14ac:dyDescent="0.25">
      <c r="B3654" t="s">
        <v>12494</v>
      </c>
      <c r="C3654" t="s">
        <v>38211</v>
      </c>
    </row>
    <row r="3655" spans="2:3" x14ac:dyDescent="0.25">
      <c r="B3655" t="s">
        <v>12495</v>
      </c>
      <c r="C3655" t="s">
        <v>38211</v>
      </c>
    </row>
    <row r="3656" spans="2:3" x14ac:dyDescent="0.25">
      <c r="B3656" t="s">
        <v>12496</v>
      </c>
      <c r="C3656" t="s">
        <v>38211</v>
      </c>
    </row>
    <row r="3657" spans="2:3" x14ac:dyDescent="0.25">
      <c r="B3657" t="s">
        <v>12497</v>
      </c>
      <c r="C3657" t="s">
        <v>38211</v>
      </c>
    </row>
    <row r="3658" spans="2:3" x14ac:dyDescent="0.25">
      <c r="B3658" t="s">
        <v>12498</v>
      </c>
      <c r="C3658" t="s">
        <v>38211</v>
      </c>
    </row>
    <row r="3659" spans="2:3" x14ac:dyDescent="0.25">
      <c r="B3659" t="s">
        <v>12499</v>
      </c>
      <c r="C3659" t="s">
        <v>38211</v>
      </c>
    </row>
    <row r="3660" spans="2:3" x14ac:dyDescent="0.25">
      <c r="B3660" t="s">
        <v>12500</v>
      </c>
      <c r="C3660" t="s">
        <v>38211</v>
      </c>
    </row>
    <row r="3661" spans="2:3" x14ac:dyDescent="0.25">
      <c r="B3661" t="s">
        <v>12501</v>
      </c>
      <c r="C3661" t="s">
        <v>38211</v>
      </c>
    </row>
    <row r="3662" spans="2:3" x14ac:dyDescent="0.25">
      <c r="B3662" t="s">
        <v>12502</v>
      </c>
      <c r="C3662" t="s">
        <v>38211</v>
      </c>
    </row>
    <row r="3663" spans="2:3" x14ac:dyDescent="0.25">
      <c r="B3663" t="s">
        <v>12503</v>
      </c>
      <c r="C3663" t="s">
        <v>38211</v>
      </c>
    </row>
    <row r="3664" spans="2:3" x14ac:dyDescent="0.25">
      <c r="B3664" t="s">
        <v>12504</v>
      </c>
      <c r="C3664" t="s">
        <v>38211</v>
      </c>
    </row>
    <row r="3665" spans="2:3" x14ac:dyDescent="0.25">
      <c r="B3665" t="s">
        <v>12505</v>
      </c>
      <c r="C3665" t="s">
        <v>38211</v>
      </c>
    </row>
    <row r="3666" spans="2:3" x14ac:dyDescent="0.25">
      <c r="B3666" t="s">
        <v>12506</v>
      </c>
      <c r="C3666" t="s">
        <v>38211</v>
      </c>
    </row>
    <row r="3667" spans="2:3" x14ac:dyDescent="0.25">
      <c r="B3667" t="s">
        <v>12507</v>
      </c>
      <c r="C3667" t="s">
        <v>38211</v>
      </c>
    </row>
    <row r="3668" spans="2:3" x14ac:dyDescent="0.25">
      <c r="B3668" t="s">
        <v>12508</v>
      </c>
      <c r="C3668" t="s">
        <v>38211</v>
      </c>
    </row>
    <row r="3669" spans="2:3" x14ac:dyDescent="0.25">
      <c r="B3669" t="s">
        <v>12509</v>
      </c>
      <c r="C3669" t="s">
        <v>38211</v>
      </c>
    </row>
    <row r="3670" spans="2:3" x14ac:dyDescent="0.25">
      <c r="B3670" t="s">
        <v>12510</v>
      </c>
      <c r="C3670" t="s">
        <v>38211</v>
      </c>
    </row>
    <row r="3671" spans="2:3" x14ac:dyDescent="0.25">
      <c r="B3671" t="s">
        <v>12511</v>
      </c>
      <c r="C3671" t="s">
        <v>38211</v>
      </c>
    </row>
    <row r="3672" spans="2:3" x14ac:dyDescent="0.25">
      <c r="B3672" t="s">
        <v>12512</v>
      </c>
      <c r="C3672" t="s">
        <v>38211</v>
      </c>
    </row>
    <row r="3673" spans="2:3" x14ac:dyDescent="0.25">
      <c r="B3673" t="s">
        <v>12513</v>
      </c>
      <c r="C3673" t="s">
        <v>38211</v>
      </c>
    </row>
    <row r="3674" spans="2:3" x14ac:dyDescent="0.25">
      <c r="B3674" t="s">
        <v>12514</v>
      </c>
      <c r="C3674" t="s">
        <v>38211</v>
      </c>
    </row>
    <row r="3675" spans="2:3" x14ac:dyDescent="0.25">
      <c r="B3675" t="s">
        <v>12515</v>
      </c>
      <c r="C3675" t="s">
        <v>38211</v>
      </c>
    </row>
    <row r="3676" spans="2:3" x14ac:dyDescent="0.25">
      <c r="B3676" t="s">
        <v>12516</v>
      </c>
      <c r="C3676" t="s">
        <v>38211</v>
      </c>
    </row>
    <row r="3677" spans="2:3" x14ac:dyDescent="0.25">
      <c r="B3677" t="s">
        <v>12517</v>
      </c>
      <c r="C3677" t="s">
        <v>38211</v>
      </c>
    </row>
    <row r="3678" spans="2:3" x14ac:dyDescent="0.25">
      <c r="B3678" t="s">
        <v>12518</v>
      </c>
      <c r="C3678" t="s">
        <v>38211</v>
      </c>
    </row>
    <row r="3679" spans="2:3" x14ac:dyDescent="0.25">
      <c r="B3679" t="s">
        <v>12519</v>
      </c>
      <c r="C3679" t="s">
        <v>38211</v>
      </c>
    </row>
    <row r="3680" spans="2:3" x14ac:dyDescent="0.25">
      <c r="B3680" t="s">
        <v>12520</v>
      </c>
      <c r="C3680" t="s">
        <v>38211</v>
      </c>
    </row>
    <row r="3681" spans="2:3" x14ac:dyDescent="0.25">
      <c r="B3681" t="s">
        <v>12521</v>
      </c>
      <c r="C3681" t="s">
        <v>38211</v>
      </c>
    </row>
    <row r="3682" spans="2:3" x14ac:dyDescent="0.25">
      <c r="B3682" t="s">
        <v>12522</v>
      </c>
      <c r="C3682" t="s">
        <v>38211</v>
      </c>
    </row>
    <row r="3683" spans="2:3" x14ac:dyDescent="0.25">
      <c r="B3683" t="s">
        <v>12523</v>
      </c>
      <c r="C3683" t="s">
        <v>38211</v>
      </c>
    </row>
    <row r="3684" spans="2:3" x14ac:dyDescent="0.25">
      <c r="B3684" t="s">
        <v>12524</v>
      </c>
      <c r="C3684" t="s">
        <v>38211</v>
      </c>
    </row>
    <row r="3685" spans="2:3" x14ac:dyDescent="0.25">
      <c r="B3685" t="s">
        <v>12525</v>
      </c>
      <c r="C3685" t="s">
        <v>38211</v>
      </c>
    </row>
    <row r="3686" spans="2:3" x14ac:dyDescent="0.25">
      <c r="B3686" t="s">
        <v>12526</v>
      </c>
      <c r="C3686" t="s">
        <v>38211</v>
      </c>
    </row>
    <row r="3687" spans="2:3" x14ac:dyDescent="0.25">
      <c r="B3687" t="s">
        <v>12527</v>
      </c>
      <c r="C3687" t="s">
        <v>38211</v>
      </c>
    </row>
    <row r="3688" spans="2:3" x14ac:dyDescent="0.25">
      <c r="B3688" t="s">
        <v>12528</v>
      </c>
      <c r="C3688" t="s">
        <v>38211</v>
      </c>
    </row>
    <row r="3689" spans="2:3" x14ac:dyDescent="0.25">
      <c r="B3689" t="s">
        <v>12529</v>
      </c>
      <c r="C3689" t="s">
        <v>38211</v>
      </c>
    </row>
    <row r="3690" spans="2:3" x14ac:dyDescent="0.25">
      <c r="B3690" t="s">
        <v>12530</v>
      </c>
      <c r="C3690" t="s">
        <v>38211</v>
      </c>
    </row>
    <row r="3691" spans="2:3" x14ac:dyDescent="0.25">
      <c r="B3691" t="s">
        <v>12531</v>
      </c>
      <c r="C3691" t="s">
        <v>38211</v>
      </c>
    </row>
    <row r="3692" spans="2:3" x14ac:dyDescent="0.25">
      <c r="B3692" t="s">
        <v>12532</v>
      </c>
      <c r="C3692" t="s">
        <v>38211</v>
      </c>
    </row>
    <row r="3693" spans="2:3" x14ac:dyDescent="0.25">
      <c r="B3693" t="s">
        <v>12533</v>
      </c>
      <c r="C3693" t="s">
        <v>38211</v>
      </c>
    </row>
    <row r="3694" spans="2:3" x14ac:dyDescent="0.25">
      <c r="B3694" t="s">
        <v>12534</v>
      </c>
      <c r="C3694" t="s">
        <v>38211</v>
      </c>
    </row>
    <row r="3695" spans="2:3" x14ac:dyDescent="0.25">
      <c r="B3695" t="s">
        <v>12535</v>
      </c>
      <c r="C3695" t="s">
        <v>38211</v>
      </c>
    </row>
    <row r="3696" spans="2:3" x14ac:dyDescent="0.25">
      <c r="B3696" t="s">
        <v>12536</v>
      </c>
      <c r="C3696" t="s">
        <v>38211</v>
      </c>
    </row>
    <row r="3697" spans="2:3" x14ac:dyDescent="0.25">
      <c r="B3697" t="s">
        <v>12537</v>
      </c>
      <c r="C3697" t="s">
        <v>38211</v>
      </c>
    </row>
    <row r="3698" spans="2:3" x14ac:dyDescent="0.25">
      <c r="B3698" t="s">
        <v>12538</v>
      </c>
      <c r="C3698" t="s">
        <v>38211</v>
      </c>
    </row>
    <row r="3699" spans="2:3" x14ac:dyDescent="0.25">
      <c r="B3699" t="s">
        <v>12539</v>
      </c>
      <c r="C3699" t="s">
        <v>38211</v>
      </c>
    </row>
    <row r="3700" spans="2:3" x14ac:dyDescent="0.25">
      <c r="B3700" t="s">
        <v>12540</v>
      </c>
      <c r="C3700" t="s">
        <v>38211</v>
      </c>
    </row>
    <row r="3701" spans="2:3" x14ac:dyDescent="0.25">
      <c r="B3701" t="s">
        <v>12541</v>
      </c>
      <c r="C3701" t="s">
        <v>38211</v>
      </c>
    </row>
    <row r="3702" spans="2:3" x14ac:dyDescent="0.25">
      <c r="B3702" t="s">
        <v>12542</v>
      </c>
      <c r="C3702" t="s">
        <v>38211</v>
      </c>
    </row>
    <row r="3703" spans="2:3" x14ac:dyDescent="0.25">
      <c r="B3703" t="s">
        <v>12543</v>
      </c>
      <c r="C3703" t="s">
        <v>38211</v>
      </c>
    </row>
    <row r="3704" spans="2:3" x14ac:dyDescent="0.25">
      <c r="B3704" t="s">
        <v>12544</v>
      </c>
      <c r="C3704" t="s">
        <v>38211</v>
      </c>
    </row>
    <row r="3705" spans="2:3" x14ac:dyDescent="0.25">
      <c r="B3705" t="s">
        <v>12545</v>
      </c>
      <c r="C3705" t="s">
        <v>38211</v>
      </c>
    </row>
    <row r="3706" spans="2:3" x14ac:dyDescent="0.25">
      <c r="B3706" t="s">
        <v>12546</v>
      </c>
      <c r="C3706" t="s">
        <v>38211</v>
      </c>
    </row>
    <row r="3707" spans="2:3" x14ac:dyDescent="0.25">
      <c r="B3707" t="s">
        <v>12547</v>
      </c>
      <c r="C3707" t="s">
        <v>38211</v>
      </c>
    </row>
    <row r="3708" spans="2:3" x14ac:dyDescent="0.25">
      <c r="B3708" t="s">
        <v>12548</v>
      </c>
      <c r="C3708" t="s">
        <v>38211</v>
      </c>
    </row>
    <row r="3709" spans="2:3" x14ac:dyDescent="0.25">
      <c r="B3709" t="s">
        <v>12549</v>
      </c>
      <c r="C3709" t="s">
        <v>38211</v>
      </c>
    </row>
    <row r="3710" spans="2:3" x14ac:dyDescent="0.25">
      <c r="B3710" t="s">
        <v>12550</v>
      </c>
      <c r="C3710" t="s">
        <v>38211</v>
      </c>
    </row>
    <row r="3711" spans="2:3" x14ac:dyDescent="0.25">
      <c r="B3711" t="s">
        <v>12551</v>
      </c>
      <c r="C3711" t="s">
        <v>38211</v>
      </c>
    </row>
    <row r="3712" spans="2:3" x14ac:dyDescent="0.25">
      <c r="B3712" t="s">
        <v>12552</v>
      </c>
      <c r="C3712" t="s">
        <v>38211</v>
      </c>
    </row>
    <row r="3713" spans="2:3" x14ac:dyDescent="0.25">
      <c r="B3713" t="s">
        <v>12553</v>
      </c>
      <c r="C3713" t="s">
        <v>38211</v>
      </c>
    </row>
    <row r="3714" spans="2:3" x14ac:dyDescent="0.25">
      <c r="B3714" t="s">
        <v>12554</v>
      </c>
      <c r="C3714" t="s">
        <v>38211</v>
      </c>
    </row>
    <row r="3715" spans="2:3" x14ac:dyDescent="0.25">
      <c r="B3715" t="s">
        <v>12555</v>
      </c>
      <c r="C3715" t="s">
        <v>38211</v>
      </c>
    </row>
    <row r="3716" spans="2:3" x14ac:dyDescent="0.25">
      <c r="B3716" t="s">
        <v>12556</v>
      </c>
      <c r="C3716" t="s">
        <v>38211</v>
      </c>
    </row>
    <row r="3717" spans="2:3" x14ac:dyDescent="0.25">
      <c r="B3717" t="s">
        <v>12557</v>
      </c>
      <c r="C3717" t="s">
        <v>38211</v>
      </c>
    </row>
    <row r="3718" spans="2:3" x14ac:dyDescent="0.25">
      <c r="B3718" t="s">
        <v>12558</v>
      </c>
      <c r="C3718" t="s">
        <v>38211</v>
      </c>
    </row>
    <row r="3719" spans="2:3" x14ac:dyDescent="0.25">
      <c r="B3719" t="s">
        <v>12559</v>
      </c>
      <c r="C3719" t="s">
        <v>38211</v>
      </c>
    </row>
    <row r="3720" spans="2:3" x14ac:dyDescent="0.25">
      <c r="B3720" t="s">
        <v>12560</v>
      </c>
      <c r="C3720" t="s">
        <v>38211</v>
      </c>
    </row>
    <row r="3721" spans="2:3" x14ac:dyDescent="0.25">
      <c r="B3721" t="s">
        <v>12561</v>
      </c>
      <c r="C3721" t="s">
        <v>38211</v>
      </c>
    </row>
    <row r="3722" spans="2:3" x14ac:dyDescent="0.25">
      <c r="B3722" t="s">
        <v>12562</v>
      </c>
      <c r="C3722" t="s">
        <v>38211</v>
      </c>
    </row>
    <row r="3723" spans="2:3" x14ac:dyDescent="0.25">
      <c r="B3723" t="s">
        <v>12563</v>
      </c>
      <c r="C3723" t="s">
        <v>38211</v>
      </c>
    </row>
    <row r="3724" spans="2:3" x14ac:dyDescent="0.25">
      <c r="B3724" t="s">
        <v>12564</v>
      </c>
      <c r="C3724" t="s">
        <v>38211</v>
      </c>
    </row>
    <row r="3725" spans="2:3" x14ac:dyDescent="0.25">
      <c r="B3725" t="s">
        <v>12565</v>
      </c>
      <c r="C3725" t="s">
        <v>38211</v>
      </c>
    </row>
    <row r="3726" spans="2:3" x14ac:dyDescent="0.25">
      <c r="B3726" t="s">
        <v>12566</v>
      </c>
      <c r="C3726" t="s">
        <v>38211</v>
      </c>
    </row>
    <row r="3727" spans="2:3" x14ac:dyDescent="0.25">
      <c r="B3727" t="s">
        <v>12567</v>
      </c>
      <c r="C3727" t="s">
        <v>38211</v>
      </c>
    </row>
    <row r="3728" spans="2:3" x14ac:dyDescent="0.25">
      <c r="B3728" t="s">
        <v>12568</v>
      </c>
      <c r="C3728" t="s">
        <v>38211</v>
      </c>
    </row>
    <row r="3729" spans="2:3" x14ac:dyDescent="0.25">
      <c r="B3729" t="s">
        <v>12569</v>
      </c>
      <c r="C3729" t="s">
        <v>38211</v>
      </c>
    </row>
    <row r="3730" spans="2:3" x14ac:dyDescent="0.25">
      <c r="B3730" t="s">
        <v>12570</v>
      </c>
      <c r="C3730" t="s">
        <v>38211</v>
      </c>
    </row>
    <row r="3731" spans="2:3" x14ac:dyDescent="0.25">
      <c r="B3731" t="s">
        <v>12571</v>
      </c>
      <c r="C3731" t="s">
        <v>38211</v>
      </c>
    </row>
    <row r="3732" spans="2:3" x14ac:dyDescent="0.25">
      <c r="B3732" t="s">
        <v>12572</v>
      </c>
      <c r="C3732" t="s">
        <v>38211</v>
      </c>
    </row>
    <row r="3733" spans="2:3" x14ac:dyDescent="0.25">
      <c r="B3733" t="s">
        <v>12573</v>
      </c>
      <c r="C3733" t="s">
        <v>38211</v>
      </c>
    </row>
    <row r="3734" spans="2:3" x14ac:dyDescent="0.25">
      <c r="B3734" t="s">
        <v>12574</v>
      </c>
      <c r="C3734" t="s">
        <v>38211</v>
      </c>
    </row>
    <row r="3735" spans="2:3" x14ac:dyDescent="0.25">
      <c r="B3735" t="s">
        <v>12575</v>
      </c>
      <c r="C3735" t="s">
        <v>38211</v>
      </c>
    </row>
    <row r="3736" spans="2:3" x14ac:dyDescent="0.25">
      <c r="B3736" t="s">
        <v>12576</v>
      </c>
      <c r="C3736" t="s">
        <v>38211</v>
      </c>
    </row>
    <row r="3737" spans="2:3" x14ac:dyDescent="0.25">
      <c r="B3737" t="s">
        <v>12577</v>
      </c>
      <c r="C3737" t="s">
        <v>38211</v>
      </c>
    </row>
    <row r="3738" spans="2:3" x14ac:dyDescent="0.25">
      <c r="B3738" t="s">
        <v>12578</v>
      </c>
      <c r="C3738" t="s">
        <v>38211</v>
      </c>
    </row>
    <row r="3739" spans="2:3" x14ac:dyDescent="0.25">
      <c r="B3739" t="s">
        <v>12579</v>
      </c>
      <c r="C3739" t="s">
        <v>38211</v>
      </c>
    </row>
    <row r="3740" spans="2:3" x14ac:dyDescent="0.25">
      <c r="B3740" t="s">
        <v>12580</v>
      </c>
      <c r="C3740" t="s">
        <v>38211</v>
      </c>
    </row>
    <row r="3741" spans="2:3" x14ac:dyDescent="0.25">
      <c r="B3741" t="s">
        <v>12581</v>
      </c>
      <c r="C3741" t="s">
        <v>38211</v>
      </c>
    </row>
    <row r="3742" spans="2:3" x14ac:dyDescent="0.25">
      <c r="B3742" t="s">
        <v>12582</v>
      </c>
      <c r="C3742" t="s">
        <v>38211</v>
      </c>
    </row>
    <row r="3743" spans="2:3" x14ac:dyDescent="0.25">
      <c r="B3743" t="s">
        <v>12583</v>
      </c>
      <c r="C3743" t="s">
        <v>38211</v>
      </c>
    </row>
    <row r="3744" spans="2:3" x14ac:dyDescent="0.25">
      <c r="B3744" t="s">
        <v>12584</v>
      </c>
      <c r="C3744" t="s">
        <v>38211</v>
      </c>
    </row>
    <row r="3745" spans="2:3" x14ac:dyDescent="0.25">
      <c r="B3745" t="s">
        <v>12585</v>
      </c>
      <c r="C3745" t="s">
        <v>38211</v>
      </c>
    </row>
    <row r="3746" spans="2:3" x14ac:dyDescent="0.25">
      <c r="B3746" t="s">
        <v>12586</v>
      </c>
      <c r="C3746" t="s">
        <v>38211</v>
      </c>
    </row>
    <row r="3747" spans="2:3" x14ac:dyDescent="0.25">
      <c r="B3747" t="s">
        <v>12587</v>
      </c>
      <c r="C3747" t="s">
        <v>38211</v>
      </c>
    </row>
    <row r="3748" spans="2:3" x14ac:dyDescent="0.25">
      <c r="B3748" t="s">
        <v>12588</v>
      </c>
      <c r="C3748" t="s">
        <v>38211</v>
      </c>
    </row>
    <row r="3749" spans="2:3" x14ac:dyDescent="0.25">
      <c r="B3749" t="s">
        <v>12589</v>
      </c>
      <c r="C3749" t="s">
        <v>38211</v>
      </c>
    </row>
    <row r="3750" spans="2:3" x14ac:dyDescent="0.25">
      <c r="B3750" t="s">
        <v>12590</v>
      </c>
      <c r="C3750" t="s">
        <v>38211</v>
      </c>
    </row>
    <row r="3751" spans="2:3" x14ac:dyDescent="0.25">
      <c r="B3751" t="s">
        <v>12591</v>
      </c>
      <c r="C3751" t="s">
        <v>38211</v>
      </c>
    </row>
    <row r="3752" spans="2:3" x14ac:dyDescent="0.25">
      <c r="B3752" t="s">
        <v>12592</v>
      </c>
      <c r="C3752" t="s">
        <v>38211</v>
      </c>
    </row>
    <row r="3753" spans="2:3" x14ac:dyDescent="0.25">
      <c r="B3753" t="s">
        <v>12593</v>
      </c>
      <c r="C3753" t="s">
        <v>38211</v>
      </c>
    </row>
    <row r="3754" spans="2:3" x14ac:dyDescent="0.25">
      <c r="B3754" t="s">
        <v>12594</v>
      </c>
      <c r="C3754" t="s">
        <v>38211</v>
      </c>
    </row>
    <row r="3755" spans="2:3" x14ac:dyDescent="0.25">
      <c r="B3755" t="s">
        <v>12595</v>
      </c>
      <c r="C3755" t="s">
        <v>38211</v>
      </c>
    </row>
    <row r="3756" spans="2:3" x14ac:dyDescent="0.25">
      <c r="B3756" t="s">
        <v>12596</v>
      </c>
      <c r="C3756" t="s">
        <v>38211</v>
      </c>
    </row>
    <row r="3757" spans="2:3" x14ac:dyDescent="0.25">
      <c r="B3757" t="s">
        <v>12597</v>
      </c>
      <c r="C3757" t="s">
        <v>38211</v>
      </c>
    </row>
    <row r="3758" spans="2:3" x14ac:dyDescent="0.25">
      <c r="B3758" t="s">
        <v>12598</v>
      </c>
      <c r="C3758" t="s">
        <v>38211</v>
      </c>
    </row>
    <row r="3759" spans="2:3" x14ac:dyDescent="0.25">
      <c r="B3759" t="s">
        <v>12599</v>
      </c>
      <c r="C3759" t="s">
        <v>38211</v>
      </c>
    </row>
    <row r="3760" spans="2:3" x14ac:dyDescent="0.25">
      <c r="B3760" t="s">
        <v>12600</v>
      </c>
      <c r="C3760" t="s">
        <v>38211</v>
      </c>
    </row>
    <row r="3761" spans="2:3" x14ac:dyDescent="0.25">
      <c r="B3761" t="s">
        <v>12601</v>
      </c>
      <c r="C3761" t="s">
        <v>38211</v>
      </c>
    </row>
    <row r="3762" spans="2:3" x14ac:dyDescent="0.25">
      <c r="B3762" t="s">
        <v>12602</v>
      </c>
      <c r="C3762" t="s">
        <v>38211</v>
      </c>
    </row>
    <row r="3763" spans="2:3" x14ac:dyDescent="0.25">
      <c r="B3763" t="s">
        <v>12603</v>
      </c>
      <c r="C3763" t="s">
        <v>38211</v>
      </c>
    </row>
    <row r="3764" spans="2:3" x14ac:dyDescent="0.25">
      <c r="B3764" t="s">
        <v>12604</v>
      </c>
      <c r="C3764" t="s">
        <v>38211</v>
      </c>
    </row>
    <row r="3765" spans="2:3" x14ac:dyDescent="0.25">
      <c r="B3765" t="s">
        <v>12605</v>
      </c>
      <c r="C3765" t="s">
        <v>38211</v>
      </c>
    </row>
    <row r="3766" spans="2:3" x14ac:dyDescent="0.25">
      <c r="B3766" t="s">
        <v>12606</v>
      </c>
      <c r="C3766" t="s">
        <v>38211</v>
      </c>
    </row>
    <row r="3767" spans="2:3" x14ac:dyDescent="0.25">
      <c r="B3767" t="s">
        <v>12607</v>
      </c>
      <c r="C3767" t="s">
        <v>38211</v>
      </c>
    </row>
    <row r="3768" spans="2:3" x14ac:dyDescent="0.25">
      <c r="B3768" t="s">
        <v>12608</v>
      </c>
      <c r="C3768" t="s">
        <v>38211</v>
      </c>
    </row>
    <row r="3769" spans="2:3" x14ac:dyDescent="0.25">
      <c r="B3769" t="s">
        <v>12609</v>
      </c>
      <c r="C3769" t="s">
        <v>38211</v>
      </c>
    </row>
    <row r="3770" spans="2:3" x14ac:dyDescent="0.25">
      <c r="B3770" t="s">
        <v>12610</v>
      </c>
      <c r="C3770" t="s">
        <v>38211</v>
      </c>
    </row>
    <row r="3771" spans="2:3" x14ac:dyDescent="0.25">
      <c r="B3771" t="s">
        <v>12611</v>
      </c>
      <c r="C3771" t="s">
        <v>38211</v>
      </c>
    </row>
    <row r="3772" spans="2:3" x14ac:dyDescent="0.25">
      <c r="B3772" t="s">
        <v>12612</v>
      </c>
      <c r="C3772" t="s">
        <v>38211</v>
      </c>
    </row>
    <row r="3773" spans="2:3" x14ac:dyDescent="0.25">
      <c r="B3773" t="s">
        <v>12613</v>
      </c>
      <c r="C3773" t="s">
        <v>38211</v>
      </c>
    </row>
    <row r="3774" spans="2:3" x14ac:dyDescent="0.25">
      <c r="B3774" t="s">
        <v>12614</v>
      </c>
      <c r="C3774" t="s">
        <v>38211</v>
      </c>
    </row>
    <row r="3775" spans="2:3" x14ac:dyDescent="0.25">
      <c r="B3775" t="s">
        <v>12615</v>
      </c>
      <c r="C3775" t="s">
        <v>38211</v>
      </c>
    </row>
    <row r="3776" spans="2:3" x14ac:dyDescent="0.25">
      <c r="B3776" t="s">
        <v>12616</v>
      </c>
      <c r="C3776" t="s">
        <v>38211</v>
      </c>
    </row>
    <row r="3777" spans="2:3" x14ac:dyDescent="0.25">
      <c r="B3777" t="s">
        <v>12617</v>
      </c>
      <c r="C3777" t="s">
        <v>38211</v>
      </c>
    </row>
    <row r="3778" spans="2:3" x14ac:dyDescent="0.25">
      <c r="B3778" t="s">
        <v>12618</v>
      </c>
      <c r="C3778" t="s">
        <v>38211</v>
      </c>
    </row>
    <row r="3779" spans="2:3" x14ac:dyDescent="0.25">
      <c r="B3779" t="s">
        <v>12619</v>
      </c>
      <c r="C3779" t="s">
        <v>38211</v>
      </c>
    </row>
    <row r="3780" spans="2:3" x14ac:dyDescent="0.25">
      <c r="B3780" t="s">
        <v>12620</v>
      </c>
      <c r="C3780" t="s">
        <v>38211</v>
      </c>
    </row>
    <row r="3781" spans="2:3" x14ac:dyDescent="0.25">
      <c r="B3781" t="s">
        <v>12621</v>
      </c>
      <c r="C3781" t="s">
        <v>38211</v>
      </c>
    </row>
    <row r="3782" spans="2:3" x14ac:dyDescent="0.25">
      <c r="B3782" t="s">
        <v>12622</v>
      </c>
      <c r="C3782" t="s">
        <v>38211</v>
      </c>
    </row>
    <row r="3783" spans="2:3" x14ac:dyDescent="0.25">
      <c r="B3783" t="s">
        <v>12623</v>
      </c>
      <c r="C3783" t="s">
        <v>38211</v>
      </c>
    </row>
    <row r="3784" spans="2:3" x14ac:dyDescent="0.25">
      <c r="B3784" t="s">
        <v>12624</v>
      </c>
      <c r="C3784" t="s">
        <v>38211</v>
      </c>
    </row>
    <row r="3785" spans="2:3" x14ac:dyDescent="0.25">
      <c r="B3785" t="s">
        <v>12625</v>
      </c>
      <c r="C3785" t="s">
        <v>38211</v>
      </c>
    </row>
    <row r="3786" spans="2:3" x14ac:dyDescent="0.25">
      <c r="B3786" t="s">
        <v>12626</v>
      </c>
      <c r="C3786" t="s">
        <v>38211</v>
      </c>
    </row>
    <row r="3787" spans="2:3" x14ac:dyDescent="0.25">
      <c r="B3787" t="s">
        <v>12627</v>
      </c>
      <c r="C3787" t="s">
        <v>38211</v>
      </c>
    </row>
    <row r="3788" spans="2:3" x14ac:dyDescent="0.25">
      <c r="B3788" t="s">
        <v>12628</v>
      </c>
      <c r="C3788" t="s">
        <v>38211</v>
      </c>
    </row>
    <row r="3789" spans="2:3" x14ac:dyDescent="0.25">
      <c r="B3789" t="s">
        <v>12629</v>
      </c>
      <c r="C3789" t="s">
        <v>38211</v>
      </c>
    </row>
    <row r="3790" spans="2:3" x14ac:dyDescent="0.25">
      <c r="B3790" t="s">
        <v>12630</v>
      </c>
      <c r="C3790" t="s">
        <v>38211</v>
      </c>
    </row>
    <row r="3791" spans="2:3" x14ac:dyDescent="0.25">
      <c r="B3791" t="s">
        <v>12631</v>
      </c>
      <c r="C3791" t="s">
        <v>38211</v>
      </c>
    </row>
    <row r="3792" spans="2:3" x14ac:dyDescent="0.25">
      <c r="B3792" t="s">
        <v>12632</v>
      </c>
      <c r="C3792" t="s">
        <v>38211</v>
      </c>
    </row>
    <row r="3793" spans="2:3" x14ac:dyDescent="0.25">
      <c r="B3793" t="s">
        <v>12633</v>
      </c>
      <c r="C3793" t="s">
        <v>38211</v>
      </c>
    </row>
    <row r="3794" spans="2:3" x14ac:dyDescent="0.25">
      <c r="B3794" t="s">
        <v>12634</v>
      </c>
      <c r="C3794" t="s">
        <v>38211</v>
      </c>
    </row>
    <row r="3795" spans="2:3" x14ac:dyDescent="0.25">
      <c r="B3795" t="s">
        <v>12635</v>
      </c>
      <c r="C3795" t="s">
        <v>38211</v>
      </c>
    </row>
    <row r="3796" spans="2:3" x14ac:dyDescent="0.25">
      <c r="B3796" t="s">
        <v>12636</v>
      </c>
      <c r="C3796" t="s">
        <v>38211</v>
      </c>
    </row>
    <row r="3797" spans="2:3" x14ac:dyDescent="0.25">
      <c r="B3797" t="s">
        <v>12637</v>
      </c>
      <c r="C3797" t="s">
        <v>38211</v>
      </c>
    </row>
    <row r="3798" spans="2:3" x14ac:dyDescent="0.25">
      <c r="B3798" t="s">
        <v>12638</v>
      </c>
      <c r="C3798" t="s">
        <v>38211</v>
      </c>
    </row>
    <row r="3799" spans="2:3" x14ac:dyDescent="0.25">
      <c r="B3799" t="s">
        <v>12639</v>
      </c>
      <c r="C3799" t="s">
        <v>38211</v>
      </c>
    </row>
    <row r="3800" spans="2:3" x14ac:dyDescent="0.25">
      <c r="B3800" t="s">
        <v>12640</v>
      </c>
      <c r="C3800" t="s">
        <v>38211</v>
      </c>
    </row>
    <row r="3801" spans="2:3" x14ac:dyDescent="0.25">
      <c r="B3801" t="s">
        <v>12641</v>
      </c>
      <c r="C3801" t="s">
        <v>38211</v>
      </c>
    </row>
    <row r="3802" spans="2:3" x14ac:dyDescent="0.25">
      <c r="B3802" t="s">
        <v>12642</v>
      </c>
      <c r="C3802" t="s">
        <v>38211</v>
      </c>
    </row>
    <row r="3803" spans="2:3" x14ac:dyDescent="0.25">
      <c r="B3803" t="s">
        <v>12643</v>
      </c>
      <c r="C3803" t="s">
        <v>38211</v>
      </c>
    </row>
    <row r="3804" spans="2:3" x14ac:dyDescent="0.25">
      <c r="B3804" t="s">
        <v>12644</v>
      </c>
      <c r="C3804" t="s">
        <v>38211</v>
      </c>
    </row>
    <row r="3805" spans="2:3" x14ac:dyDescent="0.25">
      <c r="B3805" t="s">
        <v>12645</v>
      </c>
      <c r="C3805" t="s">
        <v>38211</v>
      </c>
    </row>
    <row r="3806" spans="2:3" x14ac:dyDescent="0.25">
      <c r="B3806" t="s">
        <v>12646</v>
      </c>
      <c r="C3806" t="s">
        <v>38211</v>
      </c>
    </row>
    <row r="3807" spans="2:3" x14ac:dyDescent="0.25">
      <c r="B3807" t="s">
        <v>12647</v>
      </c>
      <c r="C3807" t="s">
        <v>38211</v>
      </c>
    </row>
    <row r="3808" spans="2:3" x14ac:dyDescent="0.25">
      <c r="B3808" t="s">
        <v>12648</v>
      </c>
      <c r="C3808" t="s">
        <v>38211</v>
      </c>
    </row>
    <row r="3809" spans="2:3" x14ac:dyDescent="0.25">
      <c r="B3809" t="s">
        <v>12649</v>
      </c>
      <c r="C3809" t="s">
        <v>38211</v>
      </c>
    </row>
    <row r="3810" spans="2:3" x14ac:dyDescent="0.25">
      <c r="B3810" t="s">
        <v>12650</v>
      </c>
      <c r="C3810" t="s">
        <v>38211</v>
      </c>
    </row>
    <row r="3811" spans="2:3" x14ac:dyDescent="0.25">
      <c r="B3811" t="s">
        <v>12651</v>
      </c>
      <c r="C3811" t="s">
        <v>38211</v>
      </c>
    </row>
    <row r="3812" spans="2:3" x14ac:dyDescent="0.25">
      <c r="B3812" t="s">
        <v>12652</v>
      </c>
      <c r="C3812" t="s">
        <v>38211</v>
      </c>
    </row>
    <row r="3813" spans="2:3" x14ac:dyDescent="0.25">
      <c r="B3813" t="s">
        <v>12653</v>
      </c>
      <c r="C3813" t="s">
        <v>38211</v>
      </c>
    </row>
    <row r="3814" spans="2:3" x14ac:dyDescent="0.25">
      <c r="B3814" t="s">
        <v>12654</v>
      </c>
      <c r="C3814" t="s">
        <v>38211</v>
      </c>
    </row>
    <row r="3815" spans="2:3" x14ac:dyDescent="0.25">
      <c r="B3815" t="s">
        <v>12655</v>
      </c>
      <c r="C3815" t="s">
        <v>38211</v>
      </c>
    </row>
    <row r="3816" spans="2:3" x14ac:dyDescent="0.25">
      <c r="B3816" t="s">
        <v>12656</v>
      </c>
      <c r="C3816" t="s">
        <v>38211</v>
      </c>
    </row>
    <row r="3817" spans="2:3" x14ac:dyDescent="0.25">
      <c r="B3817" t="s">
        <v>12657</v>
      </c>
      <c r="C3817" t="s">
        <v>38211</v>
      </c>
    </row>
    <row r="3818" spans="2:3" x14ac:dyDescent="0.25">
      <c r="B3818" t="s">
        <v>12658</v>
      </c>
      <c r="C3818" t="s">
        <v>38211</v>
      </c>
    </row>
    <row r="3819" spans="2:3" x14ac:dyDescent="0.25">
      <c r="B3819" t="s">
        <v>12659</v>
      </c>
      <c r="C3819" t="s">
        <v>38211</v>
      </c>
    </row>
    <row r="3820" spans="2:3" x14ac:dyDescent="0.25">
      <c r="B3820" t="s">
        <v>12660</v>
      </c>
      <c r="C3820" t="s">
        <v>38211</v>
      </c>
    </row>
    <row r="3821" spans="2:3" x14ac:dyDescent="0.25">
      <c r="B3821" t="s">
        <v>12661</v>
      </c>
      <c r="C3821" t="s">
        <v>38211</v>
      </c>
    </row>
    <row r="3822" spans="2:3" x14ac:dyDescent="0.25">
      <c r="B3822" t="s">
        <v>12662</v>
      </c>
      <c r="C3822" t="s">
        <v>38211</v>
      </c>
    </row>
    <row r="3823" spans="2:3" x14ac:dyDescent="0.25">
      <c r="B3823" t="s">
        <v>12663</v>
      </c>
      <c r="C3823" t="s">
        <v>38211</v>
      </c>
    </row>
    <row r="3824" spans="2:3" x14ac:dyDescent="0.25">
      <c r="B3824" t="s">
        <v>12664</v>
      </c>
      <c r="C3824" t="s">
        <v>38211</v>
      </c>
    </row>
    <row r="3825" spans="2:3" x14ac:dyDescent="0.25">
      <c r="B3825" t="s">
        <v>12665</v>
      </c>
      <c r="C3825" t="s">
        <v>38211</v>
      </c>
    </row>
    <row r="3826" spans="2:3" x14ac:dyDescent="0.25">
      <c r="B3826" t="s">
        <v>12666</v>
      </c>
      <c r="C3826" t="s">
        <v>38211</v>
      </c>
    </row>
    <row r="3827" spans="2:3" x14ac:dyDescent="0.25">
      <c r="B3827" t="s">
        <v>12667</v>
      </c>
      <c r="C3827" t="s">
        <v>38211</v>
      </c>
    </row>
    <row r="3828" spans="2:3" x14ac:dyDescent="0.25">
      <c r="B3828" t="s">
        <v>12668</v>
      </c>
      <c r="C3828" t="s">
        <v>38211</v>
      </c>
    </row>
    <row r="3829" spans="2:3" x14ac:dyDescent="0.25">
      <c r="B3829" t="s">
        <v>12669</v>
      </c>
      <c r="C3829" t="s">
        <v>38211</v>
      </c>
    </row>
    <row r="3830" spans="2:3" x14ac:dyDescent="0.25">
      <c r="B3830" t="s">
        <v>12670</v>
      </c>
      <c r="C3830" t="s">
        <v>38211</v>
      </c>
    </row>
    <row r="3831" spans="2:3" x14ac:dyDescent="0.25">
      <c r="B3831" t="s">
        <v>12671</v>
      </c>
      <c r="C3831" t="s">
        <v>38211</v>
      </c>
    </row>
    <row r="3832" spans="2:3" x14ac:dyDescent="0.25">
      <c r="B3832" t="s">
        <v>12672</v>
      </c>
      <c r="C3832" t="s">
        <v>38211</v>
      </c>
    </row>
    <row r="3833" spans="2:3" x14ac:dyDescent="0.25">
      <c r="B3833" t="s">
        <v>12673</v>
      </c>
      <c r="C3833" t="s">
        <v>38211</v>
      </c>
    </row>
    <row r="3834" spans="2:3" x14ac:dyDescent="0.25">
      <c r="B3834" t="s">
        <v>12674</v>
      </c>
      <c r="C3834" t="s">
        <v>38211</v>
      </c>
    </row>
    <row r="3835" spans="2:3" x14ac:dyDescent="0.25">
      <c r="B3835" t="s">
        <v>12675</v>
      </c>
      <c r="C3835" t="s">
        <v>38211</v>
      </c>
    </row>
    <row r="3836" spans="2:3" x14ac:dyDescent="0.25">
      <c r="B3836" t="s">
        <v>12676</v>
      </c>
      <c r="C3836" t="s">
        <v>38211</v>
      </c>
    </row>
    <row r="3837" spans="2:3" x14ac:dyDescent="0.25">
      <c r="B3837" t="s">
        <v>12677</v>
      </c>
      <c r="C3837" t="s">
        <v>38211</v>
      </c>
    </row>
    <row r="3838" spans="2:3" x14ac:dyDescent="0.25">
      <c r="B3838" t="s">
        <v>12678</v>
      </c>
      <c r="C3838" t="s">
        <v>38211</v>
      </c>
    </row>
    <row r="3839" spans="2:3" x14ac:dyDescent="0.25">
      <c r="B3839" t="s">
        <v>12679</v>
      </c>
      <c r="C3839" t="s">
        <v>38211</v>
      </c>
    </row>
    <row r="3840" spans="2:3" x14ac:dyDescent="0.25">
      <c r="B3840" t="s">
        <v>12680</v>
      </c>
      <c r="C3840" t="s">
        <v>38211</v>
      </c>
    </row>
    <row r="3841" spans="2:3" x14ac:dyDescent="0.25">
      <c r="B3841" t="s">
        <v>12681</v>
      </c>
      <c r="C3841" t="s">
        <v>38211</v>
      </c>
    </row>
    <row r="3842" spans="2:3" x14ac:dyDescent="0.25">
      <c r="B3842" t="s">
        <v>12682</v>
      </c>
      <c r="C3842" t="s">
        <v>38211</v>
      </c>
    </row>
    <row r="3843" spans="2:3" x14ac:dyDescent="0.25">
      <c r="B3843" t="s">
        <v>12683</v>
      </c>
      <c r="C3843" t="s">
        <v>38211</v>
      </c>
    </row>
    <row r="3844" spans="2:3" x14ac:dyDescent="0.25">
      <c r="B3844" t="s">
        <v>12684</v>
      </c>
      <c r="C3844" t="s">
        <v>38211</v>
      </c>
    </row>
    <row r="3845" spans="2:3" x14ac:dyDescent="0.25">
      <c r="B3845" t="s">
        <v>12685</v>
      </c>
      <c r="C3845" t="s">
        <v>38211</v>
      </c>
    </row>
    <row r="3846" spans="2:3" x14ac:dyDescent="0.25">
      <c r="B3846" t="s">
        <v>12686</v>
      </c>
      <c r="C3846" t="s">
        <v>38211</v>
      </c>
    </row>
    <row r="3847" spans="2:3" x14ac:dyDescent="0.25">
      <c r="B3847" t="s">
        <v>12687</v>
      </c>
      <c r="C3847" t="s">
        <v>38211</v>
      </c>
    </row>
    <row r="3848" spans="2:3" x14ac:dyDescent="0.25">
      <c r="B3848" t="s">
        <v>12688</v>
      </c>
      <c r="C3848" t="s">
        <v>38211</v>
      </c>
    </row>
    <row r="3849" spans="2:3" x14ac:dyDescent="0.25">
      <c r="B3849" t="s">
        <v>12689</v>
      </c>
      <c r="C3849" t="s">
        <v>38211</v>
      </c>
    </row>
    <row r="3850" spans="2:3" x14ac:dyDescent="0.25">
      <c r="B3850" t="s">
        <v>12690</v>
      </c>
      <c r="C3850" t="s">
        <v>38211</v>
      </c>
    </row>
    <row r="3851" spans="2:3" x14ac:dyDescent="0.25">
      <c r="B3851" t="s">
        <v>12691</v>
      </c>
      <c r="C3851" t="s">
        <v>38211</v>
      </c>
    </row>
    <row r="3852" spans="2:3" x14ac:dyDescent="0.25">
      <c r="B3852" t="s">
        <v>12692</v>
      </c>
      <c r="C3852" t="s">
        <v>38211</v>
      </c>
    </row>
    <row r="3853" spans="2:3" x14ac:dyDescent="0.25">
      <c r="B3853" t="s">
        <v>12693</v>
      </c>
      <c r="C3853" t="s">
        <v>38211</v>
      </c>
    </row>
    <row r="3854" spans="2:3" x14ac:dyDescent="0.25">
      <c r="B3854" t="s">
        <v>12694</v>
      </c>
      <c r="C3854" t="s">
        <v>38211</v>
      </c>
    </row>
    <row r="3855" spans="2:3" x14ac:dyDescent="0.25">
      <c r="B3855" t="s">
        <v>12695</v>
      </c>
      <c r="C3855" t="s">
        <v>38211</v>
      </c>
    </row>
    <row r="3856" spans="2:3" x14ac:dyDescent="0.25">
      <c r="B3856" t="s">
        <v>12696</v>
      </c>
      <c r="C3856" t="s">
        <v>38211</v>
      </c>
    </row>
    <row r="3857" spans="2:3" x14ac:dyDescent="0.25">
      <c r="B3857" t="s">
        <v>12697</v>
      </c>
      <c r="C3857" t="s">
        <v>38211</v>
      </c>
    </row>
    <row r="3858" spans="2:3" x14ac:dyDescent="0.25">
      <c r="B3858" t="s">
        <v>12698</v>
      </c>
      <c r="C3858" t="s">
        <v>38211</v>
      </c>
    </row>
    <row r="3859" spans="2:3" x14ac:dyDescent="0.25">
      <c r="B3859" t="s">
        <v>12699</v>
      </c>
      <c r="C3859" t="s">
        <v>38211</v>
      </c>
    </row>
    <row r="3860" spans="2:3" x14ac:dyDescent="0.25">
      <c r="B3860" t="s">
        <v>12700</v>
      </c>
      <c r="C3860" t="s">
        <v>38211</v>
      </c>
    </row>
    <row r="3861" spans="2:3" x14ac:dyDescent="0.25">
      <c r="B3861" t="s">
        <v>12701</v>
      </c>
      <c r="C3861" t="s">
        <v>38211</v>
      </c>
    </row>
    <row r="3862" spans="2:3" x14ac:dyDescent="0.25">
      <c r="B3862" t="s">
        <v>12702</v>
      </c>
      <c r="C3862" t="s">
        <v>38211</v>
      </c>
    </row>
    <row r="3863" spans="2:3" x14ac:dyDescent="0.25">
      <c r="B3863" t="s">
        <v>12703</v>
      </c>
      <c r="C3863" t="s">
        <v>38211</v>
      </c>
    </row>
    <row r="3864" spans="2:3" x14ac:dyDescent="0.25">
      <c r="B3864" t="s">
        <v>12704</v>
      </c>
      <c r="C3864" t="s">
        <v>38211</v>
      </c>
    </row>
    <row r="3865" spans="2:3" x14ac:dyDescent="0.25">
      <c r="B3865" t="s">
        <v>12705</v>
      </c>
      <c r="C3865" t="s">
        <v>38211</v>
      </c>
    </row>
    <row r="3866" spans="2:3" x14ac:dyDescent="0.25">
      <c r="B3866" t="s">
        <v>12706</v>
      </c>
      <c r="C3866" t="s">
        <v>38211</v>
      </c>
    </row>
    <row r="3867" spans="2:3" x14ac:dyDescent="0.25">
      <c r="B3867" t="s">
        <v>12707</v>
      </c>
      <c r="C3867" t="s">
        <v>38211</v>
      </c>
    </row>
    <row r="3868" spans="2:3" x14ac:dyDescent="0.25">
      <c r="B3868" t="s">
        <v>12708</v>
      </c>
      <c r="C3868" t="s">
        <v>38211</v>
      </c>
    </row>
    <row r="3869" spans="2:3" x14ac:dyDescent="0.25">
      <c r="B3869" t="s">
        <v>12709</v>
      </c>
      <c r="C3869" t="s">
        <v>38211</v>
      </c>
    </row>
    <row r="3870" spans="2:3" x14ac:dyDescent="0.25">
      <c r="B3870" t="s">
        <v>12710</v>
      </c>
      <c r="C3870" t="s">
        <v>38211</v>
      </c>
    </row>
    <row r="3871" spans="2:3" x14ac:dyDescent="0.25">
      <c r="B3871" t="s">
        <v>12711</v>
      </c>
      <c r="C3871" t="s">
        <v>38211</v>
      </c>
    </row>
    <row r="3872" spans="2:3" x14ac:dyDescent="0.25">
      <c r="B3872" t="s">
        <v>12712</v>
      </c>
      <c r="C3872" t="s">
        <v>38211</v>
      </c>
    </row>
    <row r="3873" spans="2:3" x14ac:dyDescent="0.25">
      <c r="B3873" t="s">
        <v>12713</v>
      </c>
      <c r="C3873" t="s">
        <v>38211</v>
      </c>
    </row>
    <row r="3874" spans="2:3" x14ac:dyDescent="0.25">
      <c r="B3874" t="s">
        <v>12714</v>
      </c>
      <c r="C3874" t="s">
        <v>38211</v>
      </c>
    </row>
    <row r="3875" spans="2:3" x14ac:dyDescent="0.25">
      <c r="B3875" t="s">
        <v>12715</v>
      </c>
      <c r="C3875" t="s">
        <v>38211</v>
      </c>
    </row>
    <row r="3876" spans="2:3" x14ac:dyDescent="0.25">
      <c r="B3876" t="s">
        <v>12716</v>
      </c>
      <c r="C3876" t="s">
        <v>38211</v>
      </c>
    </row>
    <row r="3877" spans="2:3" x14ac:dyDescent="0.25">
      <c r="B3877" t="s">
        <v>12717</v>
      </c>
      <c r="C3877" t="s">
        <v>38211</v>
      </c>
    </row>
    <row r="3878" spans="2:3" x14ac:dyDescent="0.25">
      <c r="B3878" t="s">
        <v>12718</v>
      </c>
      <c r="C3878" t="s">
        <v>38211</v>
      </c>
    </row>
    <row r="3879" spans="2:3" x14ac:dyDescent="0.25">
      <c r="B3879" t="s">
        <v>12719</v>
      </c>
      <c r="C3879" t="s">
        <v>38211</v>
      </c>
    </row>
    <row r="3880" spans="2:3" x14ac:dyDescent="0.25">
      <c r="B3880" t="s">
        <v>12720</v>
      </c>
      <c r="C3880" t="s">
        <v>38211</v>
      </c>
    </row>
    <row r="3881" spans="2:3" x14ac:dyDescent="0.25">
      <c r="B3881" t="s">
        <v>12721</v>
      </c>
      <c r="C3881" t="s">
        <v>38211</v>
      </c>
    </row>
    <row r="3882" spans="2:3" x14ac:dyDescent="0.25">
      <c r="B3882" t="s">
        <v>12722</v>
      </c>
      <c r="C3882" t="s">
        <v>38211</v>
      </c>
    </row>
    <row r="3883" spans="2:3" x14ac:dyDescent="0.25">
      <c r="B3883" t="s">
        <v>12723</v>
      </c>
      <c r="C3883" t="s">
        <v>38211</v>
      </c>
    </row>
    <row r="3884" spans="2:3" x14ac:dyDescent="0.25">
      <c r="B3884" t="s">
        <v>12724</v>
      </c>
      <c r="C3884" t="s">
        <v>38211</v>
      </c>
    </row>
    <row r="3885" spans="2:3" x14ac:dyDescent="0.25">
      <c r="B3885" t="s">
        <v>12725</v>
      </c>
      <c r="C3885" t="s">
        <v>38211</v>
      </c>
    </row>
    <row r="3886" spans="2:3" x14ac:dyDescent="0.25">
      <c r="B3886" t="s">
        <v>12726</v>
      </c>
      <c r="C3886" t="s">
        <v>38211</v>
      </c>
    </row>
    <row r="3887" spans="2:3" x14ac:dyDescent="0.25">
      <c r="B3887" t="s">
        <v>12727</v>
      </c>
      <c r="C3887" t="s">
        <v>38211</v>
      </c>
    </row>
    <row r="3888" spans="2:3" x14ac:dyDescent="0.25">
      <c r="B3888" t="s">
        <v>12728</v>
      </c>
      <c r="C3888" t="s">
        <v>38211</v>
      </c>
    </row>
    <row r="3889" spans="2:3" x14ac:dyDescent="0.25">
      <c r="B3889" t="s">
        <v>12729</v>
      </c>
      <c r="C3889" t="s">
        <v>38211</v>
      </c>
    </row>
    <row r="3890" spans="2:3" x14ac:dyDescent="0.25">
      <c r="B3890" t="s">
        <v>12730</v>
      </c>
      <c r="C3890" t="s">
        <v>38211</v>
      </c>
    </row>
    <row r="3891" spans="2:3" x14ac:dyDescent="0.25">
      <c r="B3891" t="s">
        <v>12731</v>
      </c>
      <c r="C3891" t="s">
        <v>38211</v>
      </c>
    </row>
    <row r="3892" spans="2:3" x14ac:dyDescent="0.25">
      <c r="B3892" t="s">
        <v>12732</v>
      </c>
      <c r="C3892" t="s">
        <v>38211</v>
      </c>
    </row>
    <row r="3893" spans="2:3" x14ac:dyDescent="0.25">
      <c r="B3893" t="s">
        <v>12733</v>
      </c>
      <c r="C3893" t="s">
        <v>38211</v>
      </c>
    </row>
    <row r="3894" spans="2:3" x14ac:dyDescent="0.25">
      <c r="B3894" t="s">
        <v>12734</v>
      </c>
      <c r="C3894" t="s">
        <v>38211</v>
      </c>
    </row>
    <row r="3895" spans="2:3" x14ac:dyDescent="0.25">
      <c r="B3895" t="s">
        <v>12735</v>
      </c>
      <c r="C3895" t="s">
        <v>38211</v>
      </c>
    </row>
    <row r="3896" spans="2:3" x14ac:dyDescent="0.25">
      <c r="B3896" t="s">
        <v>12736</v>
      </c>
      <c r="C3896" t="s">
        <v>38211</v>
      </c>
    </row>
    <row r="3897" spans="2:3" x14ac:dyDescent="0.25">
      <c r="B3897" t="s">
        <v>12737</v>
      </c>
      <c r="C3897" t="s">
        <v>38211</v>
      </c>
    </row>
    <row r="3898" spans="2:3" x14ac:dyDescent="0.25">
      <c r="B3898" t="s">
        <v>12738</v>
      </c>
      <c r="C3898" t="s">
        <v>38211</v>
      </c>
    </row>
    <row r="3899" spans="2:3" x14ac:dyDescent="0.25">
      <c r="B3899" t="s">
        <v>12739</v>
      </c>
      <c r="C3899" t="s">
        <v>38211</v>
      </c>
    </row>
    <row r="3900" spans="2:3" x14ac:dyDescent="0.25">
      <c r="B3900" t="s">
        <v>12740</v>
      </c>
      <c r="C3900" t="s">
        <v>38211</v>
      </c>
    </row>
    <row r="3901" spans="2:3" x14ac:dyDescent="0.25">
      <c r="B3901" t="s">
        <v>12741</v>
      </c>
      <c r="C3901" t="s">
        <v>38211</v>
      </c>
    </row>
    <row r="3902" spans="2:3" x14ac:dyDescent="0.25">
      <c r="B3902" t="s">
        <v>12742</v>
      </c>
      <c r="C3902" t="s">
        <v>38211</v>
      </c>
    </row>
    <row r="3903" spans="2:3" x14ac:dyDescent="0.25">
      <c r="B3903" t="s">
        <v>12743</v>
      </c>
      <c r="C3903" t="s">
        <v>38211</v>
      </c>
    </row>
    <row r="3904" spans="2:3" x14ac:dyDescent="0.25">
      <c r="B3904" t="s">
        <v>12744</v>
      </c>
      <c r="C3904" t="s">
        <v>38211</v>
      </c>
    </row>
    <row r="3905" spans="2:3" x14ac:dyDescent="0.25">
      <c r="B3905" t="s">
        <v>12745</v>
      </c>
      <c r="C3905" t="s">
        <v>38211</v>
      </c>
    </row>
    <row r="3906" spans="2:3" x14ac:dyDescent="0.25">
      <c r="B3906" t="s">
        <v>12746</v>
      </c>
      <c r="C3906" t="s">
        <v>38211</v>
      </c>
    </row>
    <row r="3907" spans="2:3" x14ac:dyDescent="0.25">
      <c r="B3907" t="s">
        <v>12747</v>
      </c>
      <c r="C3907" t="s">
        <v>38211</v>
      </c>
    </row>
    <row r="3908" spans="2:3" x14ac:dyDescent="0.25">
      <c r="B3908" t="s">
        <v>12748</v>
      </c>
      <c r="C3908" t="s">
        <v>38211</v>
      </c>
    </row>
    <row r="3909" spans="2:3" x14ac:dyDescent="0.25">
      <c r="B3909" t="s">
        <v>12749</v>
      </c>
      <c r="C3909" t="s">
        <v>38211</v>
      </c>
    </row>
    <row r="3910" spans="2:3" x14ac:dyDescent="0.25">
      <c r="B3910" t="s">
        <v>12750</v>
      </c>
      <c r="C3910" t="s">
        <v>38211</v>
      </c>
    </row>
    <row r="3911" spans="2:3" x14ac:dyDescent="0.25">
      <c r="B3911" t="s">
        <v>12751</v>
      </c>
      <c r="C3911" t="s">
        <v>38211</v>
      </c>
    </row>
    <row r="3912" spans="2:3" x14ac:dyDescent="0.25">
      <c r="B3912" t="s">
        <v>12752</v>
      </c>
      <c r="C3912" t="s">
        <v>38211</v>
      </c>
    </row>
    <row r="3913" spans="2:3" x14ac:dyDescent="0.25">
      <c r="B3913" t="s">
        <v>12753</v>
      </c>
      <c r="C3913" t="s">
        <v>38211</v>
      </c>
    </row>
    <row r="3914" spans="2:3" x14ac:dyDescent="0.25">
      <c r="B3914" t="s">
        <v>12754</v>
      </c>
      <c r="C3914" t="s">
        <v>38211</v>
      </c>
    </row>
    <row r="3915" spans="2:3" x14ac:dyDescent="0.25">
      <c r="B3915" t="s">
        <v>12755</v>
      </c>
      <c r="C3915" t="s">
        <v>38211</v>
      </c>
    </row>
    <row r="3916" spans="2:3" x14ac:dyDescent="0.25">
      <c r="B3916" t="s">
        <v>12756</v>
      </c>
      <c r="C3916" t="s">
        <v>38211</v>
      </c>
    </row>
    <row r="3917" spans="2:3" x14ac:dyDescent="0.25">
      <c r="B3917" t="s">
        <v>12757</v>
      </c>
      <c r="C3917" t="s">
        <v>38211</v>
      </c>
    </row>
    <row r="3918" spans="2:3" x14ac:dyDescent="0.25">
      <c r="B3918" t="s">
        <v>12758</v>
      </c>
      <c r="C3918" t="s">
        <v>38211</v>
      </c>
    </row>
    <row r="3919" spans="2:3" x14ac:dyDescent="0.25">
      <c r="B3919" t="s">
        <v>12759</v>
      </c>
      <c r="C3919" t="s">
        <v>38211</v>
      </c>
    </row>
    <row r="3920" spans="2:3" x14ac:dyDescent="0.25">
      <c r="B3920" t="s">
        <v>12760</v>
      </c>
      <c r="C3920" t="s">
        <v>38211</v>
      </c>
    </row>
    <row r="3921" spans="2:3" x14ac:dyDescent="0.25">
      <c r="B3921" t="s">
        <v>12761</v>
      </c>
      <c r="C3921" t="s">
        <v>38211</v>
      </c>
    </row>
    <row r="3922" spans="2:3" x14ac:dyDescent="0.25">
      <c r="B3922" t="s">
        <v>12762</v>
      </c>
      <c r="C3922" t="s">
        <v>38211</v>
      </c>
    </row>
    <row r="3923" spans="2:3" x14ac:dyDescent="0.25">
      <c r="B3923" t="s">
        <v>12763</v>
      </c>
      <c r="C3923" t="s">
        <v>38211</v>
      </c>
    </row>
    <row r="3924" spans="2:3" x14ac:dyDescent="0.25">
      <c r="B3924" t="s">
        <v>12764</v>
      </c>
      <c r="C3924" t="s">
        <v>38211</v>
      </c>
    </row>
    <row r="3925" spans="2:3" x14ac:dyDescent="0.25">
      <c r="B3925" t="s">
        <v>12765</v>
      </c>
      <c r="C3925" t="s">
        <v>38211</v>
      </c>
    </row>
    <row r="3926" spans="2:3" x14ac:dyDescent="0.25">
      <c r="B3926" t="s">
        <v>12766</v>
      </c>
      <c r="C3926" t="s">
        <v>38211</v>
      </c>
    </row>
    <row r="3927" spans="2:3" x14ac:dyDescent="0.25">
      <c r="B3927" t="s">
        <v>12767</v>
      </c>
      <c r="C3927" t="s">
        <v>38211</v>
      </c>
    </row>
    <row r="3928" spans="2:3" x14ac:dyDescent="0.25">
      <c r="B3928" t="s">
        <v>12768</v>
      </c>
      <c r="C3928" t="s">
        <v>38211</v>
      </c>
    </row>
    <row r="3929" spans="2:3" x14ac:dyDescent="0.25">
      <c r="B3929" t="s">
        <v>12769</v>
      </c>
      <c r="C3929" t="s">
        <v>38211</v>
      </c>
    </row>
    <row r="3930" spans="2:3" x14ac:dyDescent="0.25">
      <c r="B3930" t="s">
        <v>12770</v>
      </c>
      <c r="C3930" t="s">
        <v>38211</v>
      </c>
    </row>
    <row r="3931" spans="2:3" x14ac:dyDescent="0.25">
      <c r="B3931" t="s">
        <v>12771</v>
      </c>
      <c r="C3931" t="s">
        <v>38211</v>
      </c>
    </row>
    <row r="3932" spans="2:3" x14ac:dyDescent="0.25">
      <c r="B3932" t="s">
        <v>12772</v>
      </c>
      <c r="C3932" t="s">
        <v>38211</v>
      </c>
    </row>
    <row r="3933" spans="2:3" x14ac:dyDescent="0.25">
      <c r="B3933" t="s">
        <v>12773</v>
      </c>
      <c r="C3933" t="s">
        <v>38211</v>
      </c>
    </row>
    <row r="3934" spans="2:3" x14ac:dyDescent="0.25">
      <c r="B3934" t="s">
        <v>12774</v>
      </c>
      <c r="C3934" t="s">
        <v>38211</v>
      </c>
    </row>
    <row r="3935" spans="2:3" x14ac:dyDescent="0.25">
      <c r="B3935" t="s">
        <v>12775</v>
      </c>
      <c r="C3935" t="s">
        <v>38211</v>
      </c>
    </row>
    <row r="3936" spans="2:3" x14ac:dyDescent="0.25">
      <c r="B3936" t="s">
        <v>12776</v>
      </c>
      <c r="C3936" t="s">
        <v>38211</v>
      </c>
    </row>
    <row r="3937" spans="2:3" x14ac:dyDescent="0.25">
      <c r="B3937" t="s">
        <v>12777</v>
      </c>
      <c r="C3937" t="s">
        <v>38211</v>
      </c>
    </row>
    <row r="3938" spans="2:3" x14ac:dyDescent="0.25">
      <c r="B3938" t="s">
        <v>12778</v>
      </c>
      <c r="C3938" t="s">
        <v>38211</v>
      </c>
    </row>
    <row r="3939" spans="2:3" x14ac:dyDescent="0.25">
      <c r="B3939" t="s">
        <v>12779</v>
      </c>
      <c r="C3939" t="s">
        <v>38211</v>
      </c>
    </row>
    <row r="3940" spans="2:3" x14ac:dyDescent="0.25">
      <c r="B3940" t="s">
        <v>12780</v>
      </c>
      <c r="C3940" t="s">
        <v>38211</v>
      </c>
    </row>
    <row r="3941" spans="2:3" x14ac:dyDescent="0.25">
      <c r="B3941" t="s">
        <v>12781</v>
      </c>
      <c r="C3941" t="s">
        <v>38211</v>
      </c>
    </row>
    <row r="3942" spans="2:3" x14ac:dyDescent="0.25">
      <c r="B3942" t="s">
        <v>12782</v>
      </c>
      <c r="C3942" t="s">
        <v>38211</v>
      </c>
    </row>
    <row r="3943" spans="2:3" x14ac:dyDescent="0.25">
      <c r="B3943" t="s">
        <v>12783</v>
      </c>
      <c r="C3943" t="s">
        <v>38211</v>
      </c>
    </row>
    <row r="3944" spans="2:3" x14ac:dyDescent="0.25">
      <c r="B3944" t="s">
        <v>12784</v>
      </c>
      <c r="C3944" t="s">
        <v>38211</v>
      </c>
    </row>
    <row r="3945" spans="2:3" x14ac:dyDescent="0.25">
      <c r="B3945" t="s">
        <v>12785</v>
      </c>
      <c r="C3945" t="s">
        <v>38211</v>
      </c>
    </row>
    <row r="3946" spans="2:3" x14ac:dyDescent="0.25">
      <c r="B3946" t="s">
        <v>12786</v>
      </c>
      <c r="C3946" t="s">
        <v>38211</v>
      </c>
    </row>
    <row r="3947" spans="2:3" x14ac:dyDescent="0.25">
      <c r="B3947" t="s">
        <v>12787</v>
      </c>
      <c r="C3947" t="s">
        <v>38211</v>
      </c>
    </row>
    <row r="3948" spans="2:3" x14ac:dyDescent="0.25">
      <c r="B3948" t="s">
        <v>12788</v>
      </c>
      <c r="C3948" t="s">
        <v>38211</v>
      </c>
    </row>
    <row r="3949" spans="2:3" x14ac:dyDescent="0.25">
      <c r="B3949" t="s">
        <v>12789</v>
      </c>
      <c r="C3949" t="s">
        <v>38211</v>
      </c>
    </row>
    <row r="3950" spans="2:3" x14ac:dyDescent="0.25">
      <c r="B3950" t="s">
        <v>12790</v>
      </c>
      <c r="C3950" t="s">
        <v>38211</v>
      </c>
    </row>
    <row r="3951" spans="2:3" x14ac:dyDescent="0.25">
      <c r="B3951" t="s">
        <v>12791</v>
      </c>
      <c r="C3951" t="s">
        <v>38211</v>
      </c>
    </row>
    <row r="3952" spans="2:3" x14ac:dyDescent="0.25">
      <c r="B3952" t="s">
        <v>12792</v>
      </c>
      <c r="C3952" t="s">
        <v>38211</v>
      </c>
    </row>
    <row r="3953" spans="2:3" x14ac:dyDescent="0.25">
      <c r="B3953" t="s">
        <v>12793</v>
      </c>
      <c r="C3953" t="s">
        <v>38211</v>
      </c>
    </row>
    <row r="3954" spans="2:3" x14ac:dyDescent="0.25">
      <c r="B3954" t="s">
        <v>12794</v>
      </c>
      <c r="C3954" t="s">
        <v>38211</v>
      </c>
    </row>
    <row r="3955" spans="2:3" x14ac:dyDescent="0.25">
      <c r="B3955" t="s">
        <v>12795</v>
      </c>
      <c r="C3955" t="s">
        <v>38211</v>
      </c>
    </row>
    <row r="3956" spans="2:3" x14ac:dyDescent="0.25">
      <c r="B3956" t="s">
        <v>12796</v>
      </c>
      <c r="C3956" t="s">
        <v>38211</v>
      </c>
    </row>
    <row r="3957" spans="2:3" x14ac:dyDescent="0.25">
      <c r="B3957" t="s">
        <v>12797</v>
      </c>
      <c r="C3957" t="s">
        <v>38211</v>
      </c>
    </row>
    <row r="3958" spans="2:3" x14ac:dyDescent="0.25">
      <c r="B3958" t="s">
        <v>12798</v>
      </c>
      <c r="C3958" t="s">
        <v>38211</v>
      </c>
    </row>
    <row r="3959" spans="2:3" x14ac:dyDescent="0.25">
      <c r="B3959" t="s">
        <v>12799</v>
      </c>
      <c r="C3959" t="s">
        <v>38211</v>
      </c>
    </row>
    <row r="3960" spans="2:3" x14ac:dyDescent="0.25">
      <c r="B3960" t="s">
        <v>12800</v>
      </c>
      <c r="C3960" t="s">
        <v>38211</v>
      </c>
    </row>
    <row r="3961" spans="2:3" x14ac:dyDescent="0.25">
      <c r="B3961" t="s">
        <v>12801</v>
      </c>
      <c r="C3961" t="s">
        <v>38211</v>
      </c>
    </row>
    <row r="3962" spans="2:3" x14ac:dyDescent="0.25">
      <c r="B3962" t="s">
        <v>12802</v>
      </c>
      <c r="C3962" t="s">
        <v>38211</v>
      </c>
    </row>
    <row r="3963" spans="2:3" x14ac:dyDescent="0.25">
      <c r="B3963" t="s">
        <v>12803</v>
      </c>
      <c r="C3963" t="s">
        <v>38211</v>
      </c>
    </row>
    <row r="3964" spans="2:3" x14ac:dyDescent="0.25">
      <c r="B3964" t="s">
        <v>12804</v>
      </c>
      <c r="C3964" t="s">
        <v>38211</v>
      </c>
    </row>
    <row r="3965" spans="2:3" x14ac:dyDescent="0.25">
      <c r="B3965" t="s">
        <v>12805</v>
      </c>
      <c r="C3965" t="s">
        <v>38211</v>
      </c>
    </row>
    <row r="3966" spans="2:3" x14ac:dyDescent="0.25">
      <c r="B3966" t="s">
        <v>12806</v>
      </c>
      <c r="C3966" t="s">
        <v>38211</v>
      </c>
    </row>
    <row r="3967" spans="2:3" x14ac:dyDescent="0.25">
      <c r="B3967" t="s">
        <v>12807</v>
      </c>
      <c r="C3967" t="s">
        <v>38211</v>
      </c>
    </row>
    <row r="3968" spans="2:3" x14ac:dyDescent="0.25">
      <c r="B3968" t="s">
        <v>12808</v>
      </c>
      <c r="C3968" t="s">
        <v>38211</v>
      </c>
    </row>
    <row r="3969" spans="2:3" x14ac:dyDescent="0.25">
      <c r="B3969" t="s">
        <v>12809</v>
      </c>
      <c r="C3969" t="s">
        <v>38211</v>
      </c>
    </row>
    <row r="3970" spans="2:3" x14ac:dyDescent="0.25">
      <c r="B3970" t="s">
        <v>12810</v>
      </c>
      <c r="C3970" t="s">
        <v>38211</v>
      </c>
    </row>
    <row r="3971" spans="2:3" x14ac:dyDescent="0.25">
      <c r="B3971" t="s">
        <v>12811</v>
      </c>
      <c r="C3971" t="s">
        <v>38211</v>
      </c>
    </row>
    <row r="3972" spans="2:3" x14ac:dyDescent="0.25">
      <c r="B3972" t="s">
        <v>12812</v>
      </c>
      <c r="C3972" t="s">
        <v>38211</v>
      </c>
    </row>
    <row r="3973" spans="2:3" x14ac:dyDescent="0.25">
      <c r="B3973" t="s">
        <v>12813</v>
      </c>
      <c r="C3973" t="s">
        <v>38211</v>
      </c>
    </row>
    <row r="3974" spans="2:3" x14ac:dyDescent="0.25">
      <c r="B3974" t="s">
        <v>12814</v>
      </c>
      <c r="C3974" t="s">
        <v>38211</v>
      </c>
    </row>
    <row r="3975" spans="2:3" x14ac:dyDescent="0.25">
      <c r="B3975" t="s">
        <v>12815</v>
      </c>
      <c r="C3975" t="s">
        <v>38211</v>
      </c>
    </row>
    <row r="3976" spans="2:3" x14ac:dyDescent="0.25">
      <c r="B3976" t="s">
        <v>12816</v>
      </c>
      <c r="C3976" t="s">
        <v>38211</v>
      </c>
    </row>
    <row r="3977" spans="2:3" x14ac:dyDescent="0.25">
      <c r="B3977" t="s">
        <v>12817</v>
      </c>
      <c r="C3977" t="s">
        <v>38211</v>
      </c>
    </row>
    <row r="3978" spans="2:3" x14ac:dyDescent="0.25">
      <c r="B3978" t="s">
        <v>12818</v>
      </c>
      <c r="C3978" t="s">
        <v>38211</v>
      </c>
    </row>
    <row r="3979" spans="2:3" x14ac:dyDescent="0.25">
      <c r="B3979" t="s">
        <v>12819</v>
      </c>
      <c r="C3979" t="s">
        <v>38211</v>
      </c>
    </row>
    <row r="3980" spans="2:3" x14ac:dyDescent="0.25">
      <c r="B3980" t="s">
        <v>12820</v>
      </c>
      <c r="C3980" t="s">
        <v>38211</v>
      </c>
    </row>
    <row r="3981" spans="2:3" x14ac:dyDescent="0.25">
      <c r="B3981" t="s">
        <v>12821</v>
      </c>
      <c r="C3981" t="s">
        <v>38211</v>
      </c>
    </row>
    <row r="3982" spans="2:3" x14ac:dyDescent="0.25">
      <c r="B3982" t="s">
        <v>12822</v>
      </c>
      <c r="C3982" t="s">
        <v>38211</v>
      </c>
    </row>
    <row r="3983" spans="2:3" x14ac:dyDescent="0.25">
      <c r="B3983" t="s">
        <v>12823</v>
      </c>
      <c r="C3983" t="s">
        <v>38211</v>
      </c>
    </row>
    <row r="3984" spans="2:3" x14ac:dyDescent="0.25">
      <c r="B3984" t="s">
        <v>12824</v>
      </c>
      <c r="C3984" t="s">
        <v>38211</v>
      </c>
    </row>
    <row r="3985" spans="2:3" x14ac:dyDescent="0.25">
      <c r="B3985" t="s">
        <v>12825</v>
      </c>
      <c r="C3985" t="s">
        <v>38211</v>
      </c>
    </row>
    <row r="3986" spans="2:3" x14ac:dyDescent="0.25">
      <c r="B3986" t="s">
        <v>12826</v>
      </c>
      <c r="C3986" t="s">
        <v>38211</v>
      </c>
    </row>
    <row r="3987" spans="2:3" x14ac:dyDescent="0.25">
      <c r="B3987" t="s">
        <v>12827</v>
      </c>
      <c r="C3987" t="s">
        <v>38211</v>
      </c>
    </row>
    <row r="3988" spans="2:3" x14ac:dyDescent="0.25">
      <c r="B3988" t="s">
        <v>12828</v>
      </c>
      <c r="C3988" t="s">
        <v>38211</v>
      </c>
    </row>
    <row r="3989" spans="2:3" x14ac:dyDescent="0.25">
      <c r="B3989" t="s">
        <v>12829</v>
      </c>
      <c r="C3989" t="s">
        <v>38211</v>
      </c>
    </row>
    <row r="3990" spans="2:3" x14ac:dyDescent="0.25">
      <c r="B3990" t="s">
        <v>12830</v>
      </c>
      <c r="C3990" t="s">
        <v>38211</v>
      </c>
    </row>
    <row r="3991" spans="2:3" x14ac:dyDescent="0.25">
      <c r="B3991" t="s">
        <v>12831</v>
      </c>
      <c r="C3991" t="s">
        <v>38211</v>
      </c>
    </row>
    <row r="3992" spans="2:3" x14ac:dyDescent="0.25">
      <c r="B3992" t="s">
        <v>12832</v>
      </c>
      <c r="C3992" t="s">
        <v>38211</v>
      </c>
    </row>
    <row r="3993" spans="2:3" x14ac:dyDescent="0.25">
      <c r="B3993" t="s">
        <v>12833</v>
      </c>
      <c r="C3993" t="s">
        <v>38211</v>
      </c>
    </row>
    <row r="3994" spans="2:3" x14ac:dyDescent="0.25">
      <c r="B3994" t="s">
        <v>12834</v>
      </c>
      <c r="C3994" t="s">
        <v>38211</v>
      </c>
    </row>
    <row r="3995" spans="2:3" x14ac:dyDescent="0.25">
      <c r="B3995" t="s">
        <v>12835</v>
      </c>
      <c r="C3995" t="s">
        <v>38211</v>
      </c>
    </row>
    <row r="3996" spans="2:3" x14ac:dyDescent="0.25">
      <c r="B3996" t="s">
        <v>12836</v>
      </c>
      <c r="C3996" t="s">
        <v>38211</v>
      </c>
    </row>
    <row r="3997" spans="2:3" x14ac:dyDescent="0.25">
      <c r="B3997" t="s">
        <v>12837</v>
      </c>
      <c r="C3997" t="s">
        <v>38211</v>
      </c>
    </row>
    <row r="3998" spans="2:3" x14ac:dyDescent="0.25">
      <c r="B3998" t="s">
        <v>12838</v>
      </c>
      <c r="C3998" t="s">
        <v>38211</v>
      </c>
    </row>
    <row r="3999" spans="2:3" x14ac:dyDescent="0.25">
      <c r="B3999" t="s">
        <v>12839</v>
      </c>
      <c r="C3999" t="s">
        <v>38211</v>
      </c>
    </row>
    <row r="4000" spans="2:3" x14ac:dyDescent="0.25">
      <c r="B4000" t="s">
        <v>12840</v>
      </c>
      <c r="C4000" t="s">
        <v>38211</v>
      </c>
    </row>
    <row r="4001" spans="2:3" x14ac:dyDescent="0.25">
      <c r="B4001" t="s">
        <v>12841</v>
      </c>
      <c r="C4001" t="s">
        <v>38211</v>
      </c>
    </row>
    <row r="4002" spans="2:3" x14ac:dyDescent="0.25">
      <c r="B4002" t="s">
        <v>12842</v>
      </c>
      <c r="C4002" t="s">
        <v>38211</v>
      </c>
    </row>
    <row r="4003" spans="2:3" x14ac:dyDescent="0.25">
      <c r="B4003" t="s">
        <v>12843</v>
      </c>
      <c r="C4003" t="s">
        <v>38211</v>
      </c>
    </row>
    <row r="4004" spans="2:3" x14ac:dyDescent="0.25">
      <c r="B4004" t="s">
        <v>12844</v>
      </c>
      <c r="C4004" t="s">
        <v>38211</v>
      </c>
    </row>
    <row r="4005" spans="2:3" x14ac:dyDescent="0.25">
      <c r="B4005" t="s">
        <v>12845</v>
      </c>
      <c r="C4005" t="s">
        <v>38211</v>
      </c>
    </row>
    <row r="4006" spans="2:3" x14ac:dyDescent="0.25">
      <c r="B4006" t="s">
        <v>12846</v>
      </c>
      <c r="C4006" t="s">
        <v>38211</v>
      </c>
    </row>
    <row r="4007" spans="2:3" x14ac:dyDescent="0.25">
      <c r="B4007" t="s">
        <v>12847</v>
      </c>
      <c r="C4007" t="s">
        <v>38211</v>
      </c>
    </row>
    <row r="4008" spans="2:3" x14ac:dyDescent="0.25">
      <c r="B4008" t="s">
        <v>12848</v>
      </c>
      <c r="C4008" t="s">
        <v>38211</v>
      </c>
    </row>
    <row r="4009" spans="2:3" x14ac:dyDescent="0.25">
      <c r="B4009" t="s">
        <v>12849</v>
      </c>
      <c r="C4009" t="s">
        <v>38211</v>
      </c>
    </row>
    <row r="4010" spans="2:3" x14ac:dyDescent="0.25">
      <c r="B4010" t="s">
        <v>12850</v>
      </c>
      <c r="C4010" t="s">
        <v>38211</v>
      </c>
    </row>
    <row r="4011" spans="2:3" x14ac:dyDescent="0.25">
      <c r="B4011" t="s">
        <v>12851</v>
      </c>
      <c r="C4011" t="s">
        <v>38211</v>
      </c>
    </row>
    <row r="4012" spans="2:3" x14ac:dyDescent="0.25">
      <c r="B4012" t="s">
        <v>12852</v>
      </c>
      <c r="C4012" t="s">
        <v>38211</v>
      </c>
    </row>
    <row r="4013" spans="2:3" x14ac:dyDescent="0.25">
      <c r="B4013" t="s">
        <v>12853</v>
      </c>
      <c r="C4013" t="s">
        <v>38211</v>
      </c>
    </row>
    <row r="4014" spans="2:3" x14ac:dyDescent="0.25">
      <c r="B4014" t="s">
        <v>12854</v>
      </c>
      <c r="C4014" t="s">
        <v>38211</v>
      </c>
    </row>
    <row r="4015" spans="2:3" x14ac:dyDescent="0.25">
      <c r="B4015" t="s">
        <v>12855</v>
      </c>
      <c r="C4015" t="s">
        <v>38211</v>
      </c>
    </row>
    <row r="4016" spans="2:3" x14ac:dyDescent="0.25">
      <c r="B4016" t="s">
        <v>12856</v>
      </c>
      <c r="C4016" t="s">
        <v>38211</v>
      </c>
    </row>
    <row r="4017" spans="2:3" x14ac:dyDescent="0.25">
      <c r="B4017" t="s">
        <v>12857</v>
      </c>
      <c r="C4017" t="s">
        <v>38211</v>
      </c>
    </row>
    <row r="4018" spans="2:3" x14ac:dyDescent="0.25">
      <c r="B4018" t="s">
        <v>12858</v>
      </c>
      <c r="C4018" t="s">
        <v>38211</v>
      </c>
    </row>
    <row r="4019" spans="2:3" x14ac:dyDescent="0.25">
      <c r="B4019" t="s">
        <v>12859</v>
      </c>
      <c r="C4019" t="s">
        <v>38211</v>
      </c>
    </row>
    <row r="4020" spans="2:3" x14ac:dyDescent="0.25">
      <c r="B4020" t="s">
        <v>12860</v>
      </c>
      <c r="C4020" t="s">
        <v>38211</v>
      </c>
    </row>
    <row r="4021" spans="2:3" x14ac:dyDescent="0.25">
      <c r="B4021" t="s">
        <v>12861</v>
      </c>
      <c r="C4021" t="s">
        <v>38211</v>
      </c>
    </row>
    <row r="4022" spans="2:3" x14ac:dyDescent="0.25">
      <c r="B4022" t="s">
        <v>12862</v>
      </c>
      <c r="C4022" t="s">
        <v>38211</v>
      </c>
    </row>
    <row r="4023" spans="2:3" x14ac:dyDescent="0.25">
      <c r="B4023" t="s">
        <v>12863</v>
      </c>
      <c r="C4023" t="s">
        <v>38211</v>
      </c>
    </row>
    <row r="4024" spans="2:3" x14ac:dyDescent="0.25">
      <c r="B4024" t="s">
        <v>12864</v>
      </c>
      <c r="C4024" t="s">
        <v>38211</v>
      </c>
    </row>
    <row r="4025" spans="2:3" x14ac:dyDescent="0.25">
      <c r="B4025" t="s">
        <v>12865</v>
      </c>
      <c r="C4025" t="s">
        <v>38211</v>
      </c>
    </row>
    <row r="4026" spans="2:3" x14ac:dyDescent="0.25">
      <c r="B4026" t="s">
        <v>12866</v>
      </c>
      <c r="C4026" t="s">
        <v>38211</v>
      </c>
    </row>
    <row r="4027" spans="2:3" x14ac:dyDescent="0.25">
      <c r="B4027" t="s">
        <v>12867</v>
      </c>
      <c r="C4027" t="s">
        <v>38211</v>
      </c>
    </row>
    <row r="4028" spans="2:3" x14ac:dyDescent="0.25">
      <c r="B4028" t="s">
        <v>12868</v>
      </c>
      <c r="C4028" t="s">
        <v>38211</v>
      </c>
    </row>
    <row r="4029" spans="2:3" x14ac:dyDescent="0.25">
      <c r="B4029" t="s">
        <v>12869</v>
      </c>
      <c r="C4029" t="s">
        <v>38211</v>
      </c>
    </row>
    <row r="4030" spans="2:3" x14ac:dyDescent="0.25">
      <c r="B4030" t="s">
        <v>12870</v>
      </c>
      <c r="C4030" t="s">
        <v>38211</v>
      </c>
    </row>
    <row r="4031" spans="2:3" x14ac:dyDescent="0.25">
      <c r="B4031" t="s">
        <v>12871</v>
      </c>
      <c r="C4031" t="s">
        <v>38211</v>
      </c>
    </row>
    <row r="4032" spans="2:3" x14ac:dyDescent="0.25">
      <c r="B4032" t="s">
        <v>12872</v>
      </c>
      <c r="C4032" t="s">
        <v>38211</v>
      </c>
    </row>
    <row r="4033" spans="2:3" x14ac:dyDescent="0.25">
      <c r="B4033" t="s">
        <v>12873</v>
      </c>
      <c r="C4033" t="s">
        <v>38211</v>
      </c>
    </row>
    <row r="4034" spans="2:3" x14ac:dyDescent="0.25">
      <c r="B4034" t="s">
        <v>12874</v>
      </c>
      <c r="C4034" t="s">
        <v>38211</v>
      </c>
    </row>
    <row r="4035" spans="2:3" x14ac:dyDescent="0.25">
      <c r="B4035" t="s">
        <v>12875</v>
      </c>
      <c r="C4035" t="s">
        <v>38211</v>
      </c>
    </row>
    <row r="4036" spans="2:3" x14ac:dyDescent="0.25">
      <c r="B4036" t="s">
        <v>12876</v>
      </c>
      <c r="C4036" t="s">
        <v>38211</v>
      </c>
    </row>
    <row r="4037" spans="2:3" x14ac:dyDescent="0.25">
      <c r="B4037" t="s">
        <v>12877</v>
      </c>
      <c r="C4037" t="s">
        <v>38211</v>
      </c>
    </row>
    <row r="4038" spans="2:3" x14ac:dyDescent="0.25">
      <c r="B4038" t="s">
        <v>12878</v>
      </c>
      <c r="C4038" t="s">
        <v>38211</v>
      </c>
    </row>
    <row r="4039" spans="2:3" x14ac:dyDescent="0.25">
      <c r="B4039" t="s">
        <v>12879</v>
      </c>
      <c r="C4039" t="s">
        <v>38211</v>
      </c>
    </row>
    <row r="4040" spans="2:3" x14ac:dyDescent="0.25">
      <c r="B4040" t="s">
        <v>12880</v>
      </c>
      <c r="C4040" t="s">
        <v>38211</v>
      </c>
    </row>
    <row r="4041" spans="2:3" x14ac:dyDescent="0.25">
      <c r="B4041" t="s">
        <v>12881</v>
      </c>
      <c r="C4041" t="s">
        <v>38211</v>
      </c>
    </row>
    <row r="4042" spans="2:3" x14ac:dyDescent="0.25">
      <c r="B4042" t="s">
        <v>12882</v>
      </c>
      <c r="C4042" t="s">
        <v>38211</v>
      </c>
    </row>
    <row r="4043" spans="2:3" x14ac:dyDescent="0.25">
      <c r="B4043" t="s">
        <v>12883</v>
      </c>
      <c r="C4043" t="s">
        <v>38211</v>
      </c>
    </row>
    <row r="4044" spans="2:3" x14ac:dyDescent="0.25">
      <c r="B4044" t="s">
        <v>12884</v>
      </c>
      <c r="C4044" t="s">
        <v>38211</v>
      </c>
    </row>
    <row r="4045" spans="2:3" x14ac:dyDescent="0.25">
      <c r="B4045" t="s">
        <v>12885</v>
      </c>
      <c r="C4045" t="s">
        <v>38211</v>
      </c>
    </row>
    <row r="4046" spans="2:3" x14ac:dyDescent="0.25">
      <c r="B4046" t="s">
        <v>12886</v>
      </c>
      <c r="C4046" t="s">
        <v>38211</v>
      </c>
    </row>
    <row r="4047" spans="2:3" x14ac:dyDescent="0.25">
      <c r="B4047" t="s">
        <v>12887</v>
      </c>
      <c r="C4047" t="s">
        <v>38211</v>
      </c>
    </row>
    <row r="4048" spans="2:3" x14ac:dyDescent="0.25">
      <c r="B4048" t="s">
        <v>12888</v>
      </c>
      <c r="C4048" t="s">
        <v>38211</v>
      </c>
    </row>
    <row r="4049" spans="2:3" x14ac:dyDescent="0.25">
      <c r="B4049" t="s">
        <v>12889</v>
      </c>
      <c r="C4049" t="s">
        <v>38211</v>
      </c>
    </row>
    <row r="4050" spans="2:3" x14ac:dyDescent="0.25">
      <c r="B4050" t="s">
        <v>12890</v>
      </c>
      <c r="C4050" t="s">
        <v>38211</v>
      </c>
    </row>
    <row r="4051" spans="2:3" x14ac:dyDescent="0.25">
      <c r="B4051" t="s">
        <v>12891</v>
      </c>
      <c r="C4051" t="s">
        <v>38211</v>
      </c>
    </row>
    <row r="4052" spans="2:3" x14ac:dyDescent="0.25">
      <c r="B4052" t="s">
        <v>12892</v>
      </c>
      <c r="C4052" t="s">
        <v>38211</v>
      </c>
    </row>
    <row r="4053" spans="2:3" x14ac:dyDescent="0.25">
      <c r="B4053" t="s">
        <v>12893</v>
      </c>
      <c r="C4053" t="s">
        <v>38211</v>
      </c>
    </row>
    <row r="4054" spans="2:3" x14ac:dyDescent="0.25">
      <c r="B4054" t="s">
        <v>12894</v>
      </c>
      <c r="C4054" t="s">
        <v>38211</v>
      </c>
    </row>
    <row r="4055" spans="2:3" x14ac:dyDescent="0.25">
      <c r="B4055" t="s">
        <v>12895</v>
      </c>
      <c r="C4055" t="s">
        <v>38211</v>
      </c>
    </row>
    <row r="4056" spans="2:3" x14ac:dyDescent="0.25">
      <c r="B4056" t="s">
        <v>12896</v>
      </c>
      <c r="C4056" t="s">
        <v>38211</v>
      </c>
    </row>
    <row r="4057" spans="2:3" x14ac:dyDescent="0.25">
      <c r="B4057" t="s">
        <v>12897</v>
      </c>
      <c r="C4057" t="s">
        <v>38211</v>
      </c>
    </row>
    <row r="4058" spans="2:3" x14ac:dyDescent="0.25">
      <c r="B4058" t="s">
        <v>12898</v>
      </c>
      <c r="C4058" t="s">
        <v>38211</v>
      </c>
    </row>
    <row r="4059" spans="2:3" x14ac:dyDescent="0.25">
      <c r="B4059" t="s">
        <v>12899</v>
      </c>
      <c r="C4059" t="s">
        <v>38211</v>
      </c>
    </row>
    <row r="4060" spans="2:3" x14ac:dyDescent="0.25">
      <c r="B4060" t="s">
        <v>12900</v>
      </c>
      <c r="C4060" t="s">
        <v>38211</v>
      </c>
    </row>
    <row r="4061" spans="2:3" x14ac:dyDescent="0.25">
      <c r="B4061" t="s">
        <v>12901</v>
      </c>
      <c r="C4061" t="s">
        <v>38211</v>
      </c>
    </row>
    <row r="4062" spans="2:3" x14ac:dyDescent="0.25">
      <c r="B4062" t="s">
        <v>12902</v>
      </c>
      <c r="C4062" t="s">
        <v>38211</v>
      </c>
    </row>
    <row r="4063" spans="2:3" x14ac:dyDescent="0.25">
      <c r="B4063" t="s">
        <v>12903</v>
      </c>
      <c r="C4063" t="s">
        <v>38211</v>
      </c>
    </row>
    <row r="4064" spans="2:3" x14ac:dyDescent="0.25">
      <c r="B4064" t="s">
        <v>12904</v>
      </c>
      <c r="C4064" t="s">
        <v>38211</v>
      </c>
    </row>
    <row r="4065" spans="2:3" x14ac:dyDescent="0.25">
      <c r="B4065" t="s">
        <v>12905</v>
      </c>
      <c r="C4065" t="s">
        <v>38211</v>
      </c>
    </row>
    <row r="4066" spans="2:3" x14ac:dyDescent="0.25">
      <c r="B4066" t="s">
        <v>12906</v>
      </c>
      <c r="C4066" t="s">
        <v>38211</v>
      </c>
    </row>
    <row r="4067" spans="2:3" x14ac:dyDescent="0.25">
      <c r="B4067" t="s">
        <v>12907</v>
      </c>
      <c r="C4067" t="s">
        <v>38211</v>
      </c>
    </row>
    <row r="4068" spans="2:3" x14ac:dyDescent="0.25">
      <c r="B4068" t="s">
        <v>12908</v>
      </c>
      <c r="C4068" t="s">
        <v>38211</v>
      </c>
    </row>
    <row r="4069" spans="2:3" x14ac:dyDescent="0.25">
      <c r="B4069" t="s">
        <v>12909</v>
      </c>
      <c r="C4069" t="s">
        <v>38211</v>
      </c>
    </row>
    <row r="4070" spans="2:3" x14ac:dyDescent="0.25">
      <c r="B4070" t="s">
        <v>12910</v>
      </c>
      <c r="C4070" t="s">
        <v>38211</v>
      </c>
    </row>
    <row r="4071" spans="2:3" x14ac:dyDescent="0.25">
      <c r="B4071" t="s">
        <v>12911</v>
      </c>
      <c r="C4071" t="s">
        <v>38211</v>
      </c>
    </row>
    <row r="4072" spans="2:3" x14ac:dyDescent="0.25">
      <c r="B4072" t="s">
        <v>12912</v>
      </c>
      <c r="C4072" t="s">
        <v>38211</v>
      </c>
    </row>
    <row r="4073" spans="2:3" x14ac:dyDescent="0.25">
      <c r="B4073" t="s">
        <v>12913</v>
      </c>
      <c r="C4073" t="s">
        <v>38211</v>
      </c>
    </row>
    <row r="4074" spans="2:3" x14ac:dyDescent="0.25">
      <c r="B4074" t="s">
        <v>12914</v>
      </c>
      <c r="C4074" t="s">
        <v>38211</v>
      </c>
    </row>
    <row r="4075" spans="2:3" x14ac:dyDescent="0.25">
      <c r="B4075" t="s">
        <v>12915</v>
      </c>
      <c r="C4075" t="s">
        <v>38211</v>
      </c>
    </row>
    <row r="4076" spans="2:3" x14ac:dyDescent="0.25">
      <c r="B4076" t="s">
        <v>12916</v>
      </c>
      <c r="C4076" t="s">
        <v>38211</v>
      </c>
    </row>
    <row r="4077" spans="2:3" x14ac:dyDescent="0.25">
      <c r="B4077" t="s">
        <v>12917</v>
      </c>
      <c r="C4077" t="s">
        <v>38211</v>
      </c>
    </row>
    <row r="4078" spans="2:3" x14ac:dyDescent="0.25">
      <c r="B4078" t="s">
        <v>12918</v>
      </c>
      <c r="C4078" t="s">
        <v>38211</v>
      </c>
    </row>
    <row r="4079" spans="2:3" x14ac:dyDescent="0.25">
      <c r="B4079" t="s">
        <v>12919</v>
      </c>
      <c r="C4079" t="s">
        <v>38211</v>
      </c>
    </row>
    <row r="4080" spans="2:3" x14ac:dyDescent="0.25">
      <c r="B4080" t="s">
        <v>12920</v>
      </c>
      <c r="C4080" t="s">
        <v>38211</v>
      </c>
    </row>
    <row r="4081" spans="2:3" x14ac:dyDescent="0.25">
      <c r="B4081" t="s">
        <v>12921</v>
      </c>
      <c r="C4081" t="s">
        <v>38211</v>
      </c>
    </row>
    <row r="4082" spans="2:3" x14ac:dyDescent="0.25">
      <c r="B4082" t="s">
        <v>12922</v>
      </c>
      <c r="C4082" t="s">
        <v>38211</v>
      </c>
    </row>
    <row r="4083" spans="2:3" x14ac:dyDescent="0.25">
      <c r="B4083" t="s">
        <v>12923</v>
      </c>
      <c r="C4083" t="s">
        <v>38211</v>
      </c>
    </row>
    <row r="4084" spans="2:3" x14ac:dyDescent="0.25">
      <c r="B4084" t="s">
        <v>12924</v>
      </c>
      <c r="C4084" t="s">
        <v>38211</v>
      </c>
    </row>
    <row r="4085" spans="2:3" x14ac:dyDescent="0.25">
      <c r="B4085" t="s">
        <v>12925</v>
      </c>
      <c r="C4085" t="s">
        <v>38211</v>
      </c>
    </row>
    <row r="4086" spans="2:3" x14ac:dyDescent="0.25">
      <c r="B4086" t="s">
        <v>12926</v>
      </c>
      <c r="C4086" t="s">
        <v>38211</v>
      </c>
    </row>
    <row r="4087" spans="2:3" x14ac:dyDescent="0.25">
      <c r="B4087" t="s">
        <v>12927</v>
      </c>
      <c r="C4087" t="s">
        <v>38211</v>
      </c>
    </row>
    <row r="4088" spans="2:3" x14ac:dyDescent="0.25">
      <c r="B4088" t="s">
        <v>12928</v>
      </c>
      <c r="C4088" t="s">
        <v>38211</v>
      </c>
    </row>
    <row r="4089" spans="2:3" x14ac:dyDescent="0.25">
      <c r="B4089" t="s">
        <v>12929</v>
      </c>
      <c r="C4089" t="s">
        <v>38211</v>
      </c>
    </row>
    <row r="4090" spans="2:3" x14ac:dyDescent="0.25">
      <c r="B4090" t="s">
        <v>12930</v>
      </c>
      <c r="C4090" t="s">
        <v>38211</v>
      </c>
    </row>
    <row r="4091" spans="2:3" x14ac:dyDescent="0.25">
      <c r="B4091" t="s">
        <v>12931</v>
      </c>
      <c r="C4091" t="s">
        <v>38211</v>
      </c>
    </row>
    <row r="4092" spans="2:3" x14ac:dyDescent="0.25">
      <c r="B4092" t="s">
        <v>12932</v>
      </c>
      <c r="C4092" t="s">
        <v>38211</v>
      </c>
    </row>
    <row r="4093" spans="2:3" x14ac:dyDescent="0.25">
      <c r="B4093" t="s">
        <v>12933</v>
      </c>
      <c r="C4093" t="s">
        <v>38211</v>
      </c>
    </row>
    <row r="4094" spans="2:3" x14ac:dyDescent="0.25">
      <c r="B4094" t="s">
        <v>12934</v>
      </c>
      <c r="C4094" t="s">
        <v>38211</v>
      </c>
    </row>
    <row r="4095" spans="2:3" x14ac:dyDescent="0.25">
      <c r="B4095" t="s">
        <v>12935</v>
      </c>
      <c r="C4095" t="s">
        <v>38211</v>
      </c>
    </row>
    <row r="4096" spans="2:3" x14ac:dyDescent="0.25">
      <c r="B4096" t="s">
        <v>12936</v>
      </c>
      <c r="C4096" t="s">
        <v>38211</v>
      </c>
    </row>
    <row r="4097" spans="2:3" x14ac:dyDescent="0.25">
      <c r="B4097" t="s">
        <v>12937</v>
      </c>
      <c r="C4097" t="s">
        <v>38211</v>
      </c>
    </row>
    <row r="4098" spans="2:3" x14ac:dyDescent="0.25">
      <c r="B4098" t="s">
        <v>12938</v>
      </c>
      <c r="C4098" t="s">
        <v>38211</v>
      </c>
    </row>
    <row r="4099" spans="2:3" x14ac:dyDescent="0.25">
      <c r="B4099" t="s">
        <v>12939</v>
      </c>
      <c r="C4099" t="s">
        <v>38211</v>
      </c>
    </row>
    <row r="4100" spans="2:3" x14ac:dyDescent="0.25">
      <c r="B4100" t="s">
        <v>12940</v>
      </c>
      <c r="C4100" t="s">
        <v>38211</v>
      </c>
    </row>
    <row r="4101" spans="2:3" x14ac:dyDescent="0.25">
      <c r="B4101" t="s">
        <v>12941</v>
      </c>
      <c r="C4101" t="s">
        <v>38211</v>
      </c>
    </row>
    <row r="4102" spans="2:3" x14ac:dyDescent="0.25">
      <c r="B4102" t="s">
        <v>12942</v>
      </c>
      <c r="C4102" t="s">
        <v>38211</v>
      </c>
    </row>
    <row r="4103" spans="2:3" x14ac:dyDescent="0.25">
      <c r="B4103" t="s">
        <v>12943</v>
      </c>
      <c r="C4103" t="s">
        <v>38211</v>
      </c>
    </row>
    <row r="4104" spans="2:3" x14ac:dyDescent="0.25">
      <c r="B4104" t="s">
        <v>12944</v>
      </c>
      <c r="C4104" t="s">
        <v>38211</v>
      </c>
    </row>
    <row r="4105" spans="2:3" x14ac:dyDescent="0.25">
      <c r="B4105" t="s">
        <v>12945</v>
      </c>
      <c r="C4105" t="s">
        <v>38211</v>
      </c>
    </row>
    <row r="4106" spans="2:3" x14ac:dyDescent="0.25">
      <c r="B4106" t="s">
        <v>12946</v>
      </c>
      <c r="C4106" t="s">
        <v>38211</v>
      </c>
    </row>
    <row r="4107" spans="2:3" x14ac:dyDescent="0.25">
      <c r="B4107" t="s">
        <v>12947</v>
      </c>
      <c r="C4107" t="s">
        <v>38211</v>
      </c>
    </row>
    <row r="4108" spans="2:3" x14ac:dyDescent="0.25">
      <c r="B4108" t="s">
        <v>12948</v>
      </c>
      <c r="C4108" t="s">
        <v>38211</v>
      </c>
    </row>
    <row r="4109" spans="2:3" x14ac:dyDescent="0.25">
      <c r="B4109" t="s">
        <v>12949</v>
      </c>
      <c r="C4109" t="s">
        <v>38211</v>
      </c>
    </row>
    <row r="4110" spans="2:3" x14ac:dyDescent="0.25">
      <c r="B4110" t="s">
        <v>12950</v>
      </c>
      <c r="C4110" t="s">
        <v>38211</v>
      </c>
    </row>
    <row r="4111" spans="2:3" x14ac:dyDescent="0.25">
      <c r="B4111" t="s">
        <v>12951</v>
      </c>
      <c r="C4111" t="s">
        <v>38211</v>
      </c>
    </row>
    <row r="4112" spans="2:3" x14ac:dyDescent="0.25">
      <c r="B4112" t="s">
        <v>12952</v>
      </c>
      <c r="C4112" t="s">
        <v>38211</v>
      </c>
    </row>
    <row r="4113" spans="2:3" x14ac:dyDescent="0.25">
      <c r="B4113" t="s">
        <v>12953</v>
      </c>
      <c r="C4113" t="s">
        <v>38211</v>
      </c>
    </row>
    <row r="4114" spans="2:3" x14ac:dyDescent="0.25">
      <c r="B4114" t="s">
        <v>12954</v>
      </c>
      <c r="C4114" t="s">
        <v>38211</v>
      </c>
    </row>
    <row r="4115" spans="2:3" x14ac:dyDescent="0.25">
      <c r="B4115" t="s">
        <v>12955</v>
      </c>
      <c r="C4115" t="s">
        <v>38211</v>
      </c>
    </row>
    <row r="4116" spans="2:3" x14ac:dyDescent="0.25">
      <c r="B4116" t="s">
        <v>12956</v>
      </c>
      <c r="C4116" t="s">
        <v>38211</v>
      </c>
    </row>
    <row r="4117" spans="2:3" x14ac:dyDescent="0.25">
      <c r="B4117" t="s">
        <v>12957</v>
      </c>
      <c r="C4117" t="s">
        <v>38211</v>
      </c>
    </row>
    <row r="4118" spans="2:3" x14ac:dyDescent="0.25">
      <c r="B4118" t="s">
        <v>12958</v>
      </c>
      <c r="C4118" t="s">
        <v>38211</v>
      </c>
    </row>
    <row r="4119" spans="2:3" x14ac:dyDescent="0.25">
      <c r="B4119" t="s">
        <v>12959</v>
      </c>
      <c r="C4119" t="s">
        <v>38211</v>
      </c>
    </row>
    <row r="4120" spans="2:3" x14ac:dyDescent="0.25">
      <c r="B4120" t="s">
        <v>12960</v>
      </c>
      <c r="C4120" t="s">
        <v>38211</v>
      </c>
    </row>
    <row r="4121" spans="2:3" x14ac:dyDescent="0.25">
      <c r="B4121" t="s">
        <v>12961</v>
      </c>
      <c r="C4121" t="s">
        <v>38211</v>
      </c>
    </row>
    <row r="4122" spans="2:3" x14ac:dyDescent="0.25">
      <c r="B4122" t="s">
        <v>12962</v>
      </c>
      <c r="C4122" t="s">
        <v>38211</v>
      </c>
    </row>
    <row r="4123" spans="2:3" x14ac:dyDescent="0.25">
      <c r="B4123" t="s">
        <v>12963</v>
      </c>
      <c r="C4123" t="s">
        <v>38211</v>
      </c>
    </row>
    <row r="4124" spans="2:3" x14ac:dyDescent="0.25">
      <c r="B4124" t="s">
        <v>12964</v>
      </c>
      <c r="C4124" t="s">
        <v>38211</v>
      </c>
    </row>
    <row r="4125" spans="2:3" x14ac:dyDescent="0.25">
      <c r="B4125" t="s">
        <v>12965</v>
      </c>
      <c r="C4125" t="s">
        <v>38211</v>
      </c>
    </row>
    <row r="4126" spans="2:3" x14ac:dyDescent="0.25">
      <c r="B4126" t="s">
        <v>12966</v>
      </c>
      <c r="C4126" t="s">
        <v>38211</v>
      </c>
    </row>
    <row r="4127" spans="2:3" x14ac:dyDescent="0.25">
      <c r="B4127" t="s">
        <v>12967</v>
      </c>
      <c r="C4127" t="s">
        <v>38211</v>
      </c>
    </row>
    <row r="4128" spans="2:3" x14ac:dyDescent="0.25">
      <c r="B4128" t="s">
        <v>12968</v>
      </c>
      <c r="C4128" t="s">
        <v>38211</v>
      </c>
    </row>
    <row r="4129" spans="2:3" x14ac:dyDescent="0.25">
      <c r="B4129" t="s">
        <v>12969</v>
      </c>
      <c r="C4129" t="s">
        <v>38211</v>
      </c>
    </row>
    <row r="4130" spans="2:3" x14ac:dyDescent="0.25">
      <c r="B4130" t="s">
        <v>12970</v>
      </c>
      <c r="C4130" t="s">
        <v>38211</v>
      </c>
    </row>
    <row r="4131" spans="2:3" x14ac:dyDescent="0.25">
      <c r="B4131" t="s">
        <v>12971</v>
      </c>
      <c r="C4131" t="s">
        <v>38211</v>
      </c>
    </row>
    <row r="4132" spans="2:3" x14ac:dyDescent="0.25">
      <c r="B4132" t="s">
        <v>12972</v>
      </c>
      <c r="C4132" t="s">
        <v>38211</v>
      </c>
    </row>
    <row r="4133" spans="2:3" x14ac:dyDescent="0.25">
      <c r="B4133" t="s">
        <v>12973</v>
      </c>
      <c r="C4133" t="s">
        <v>38211</v>
      </c>
    </row>
    <row r="4134" spans="2:3" x14ac:dyDescent="0.25">
      <c r="B4134" t="s">
        <v>12974</v>
      </c>
      <c r="C4134" t="s">
        <v>38211</v>
      </c>
    </row>
    <row r="4135" spans="2:3" x14ac:dyDescent="0.25">
      <c r="B4135" t="s">
        <v>12975</v>
      </c>
      <c r="C4135" t="s">
        <v>38211</v>
      </c>
    </row>
    <row r="4136" spans="2:3" x14ac:dyDescent="0.25">
      <c r="B4136" t="s">
        <v>12976</v>
      </c>
      <c r="C4136" t="s">
        <v>38211</v>
      </c>
    </row>
    <row r="4137" spans="2:3" x14ac:dyDescent="0.25">
      <c r="B4137" t="s">
        <v>12977</v>
      </c>
      <c r="C4137" t="s">
        <v>38211</v>
      </c>
    </row>
    <row r="4138" spans="2:3" x14ac:dyDescent="0.25">
      <c r="B4138" t="s">
        <v>12978</v>
      </c>
      <c r="C4138" t="s">
        <v>38211</v>
      </c>
    </row>
    <row r="4139" spans="2:3" x14ac:dyDescent="0.25">
      <c r="B4139" t="s">
        <v>12979</v>
      </c>
      <c r="C4139" t="s">
        <v>38211</v>
      </c>
    </row>
    <row r="4140" spans="2:3" x14ac:dyDescent="0.25">
      <c r="B4140" t="s">
        <v>12980</v>
      </c>
      <c r="C4140" t="s">
        <v>38211</v>
      </c>
    </row>
    <row r="4141" spans="2:3" x14ac:dyDescent="0.25">
      <c r="B4141" t="s">
        <v>12981</v>
      </c>
      <c r="C4141" t="s">
        <v>38211</v>
      </c>
    </row>
    <row r="4142" spans="2:3" x14ac:dyDescent="0.25">
      <c r="B4142" t="s">
        <v>12982</v>
      </c>
      <c r="C4142" t="s">
        <v>38211</v>
      </c>
    </row>
    <row r="4143" spans="2:3" x14ac:dyDescent="0.25">
      <c r="B4143" t="s">
        <v>12983</v>
      </c>
      <c r="C4143" t="s">
        <v>38211</v>
      </c>
    </row>
    <row r="4144" spans="2:3" x14ac:dyDescent="0.25">
      <c r="B4144" t="s">
        <v>12984</v>
      </c>
      <c r="C4144" t="s">
        <v>38211</v>
      </c>
    </row>
    <row r="4145" spans="2:3" x14ac:dyDescent="0.25">
      <c r="B4145" t="s">
        <v>12985</v>
      </c>
      <c r="C4145" t="s">
        <v>38211</v>
      </c>
    </row>
    <row r="4146" spans="2:3" x14ac:dyDescent="0.25">
      <c r="B4146" t="s">
        <v>12986</v>
      </c>
      <c r="C4146" t="s">
        <v>38211</v>
      </c>
    </row>
    <row r="4147" spans="2:3" x14ac:dyDescent="0.25">
      <c r="B4147" t="s">
        <v>12987</v>
      </c>
      <c r="C4147" t="s">
        <v>38211</v>
      </c>
    </row>
    <row r="4148" spans="2:3" x14ac:dyDescent="0.25">
      <c r="B4148" t="s">
        <v>12988</v>
      </c>
      <c r="C4148" t="s">
        <v>38211</v>
      </c>
    </row>
    <row r="4149" spans="2:3" x14ac:dyDescent="0.25">
      <c r="B4149" t="s">
        <v>12989</v>
      </c>
      <c r="C4149" t="s">
        <v>38211</v>
      </c>
    </row>
    <row r="4150" spans="2:3" x14ac:dyDescent="0.25">
      <c r="B4150" t="s">
        <v>12990</v>
      </c>
      <c r="C4150" t="s">
        <v>38211</v>
      </c>
    </row>
    <row r="4151" spans="2:3" x14ac:dyDescent="0.25">
      <c r="B4151" t="s">
        <v>12991</v>
      </c>
      <c r="C4151" t="s">
        <v>38211</v>
      </c>
    </row>
    <row r="4152" spans="2:3" x14ac:dyDescent="0.25">
      <c r="B4152" t="s">
        <v>12992</v>
      </c>
      <c r="C4152" t="s">
        <v>38211</v>
      </c>
    </row>
    <row r="4153" spans="2:3" x14ac:dyDescent="0.25">
      <c r="B4153" t="s">
        <v>12993</v>
      </c>
      <c r="C4153" t="s">
        <v>38211</v>
      </c>
    </row>
    <row r="4154" spans="2:3" x14ac:dyDescent="0.25">
      <c r="B4154" t="s">
        <v>12994</v>
      </c>
      <c r="C4154" t="s">
        <v>38211</v>
      </c>
    </row>
    <row r="4155" spans="2:3" x14ac:dyDescent="0.25">
      <c r="B4155" t="s">
        <v>12995</v>
      </c>
      <c r="C4155" t="s">
        <v>38211</v>
      </c>
    </row>
    <row r="4156" spans="2:3" x14ac:dyDescent="0.25">
      <c r="B4156" t="s">
        <v>12996</v>
      </c>
      <c r="C4156" t="s">
        <v>38211</v>
      </c>
    </row>
    <row r="4157" spans="2:3" x14ac:dyDescent="0.25">
      <c r="B4157" t="s">
        <v>12997</v>
      </c>
      <c r="C4157" t="s">
        <v>38211</v>
      </c>
    </row>
    <row r="4158" spans="2:3" x14ac:dyDescent="0.25">
      <c r="B4158" t="s">
        <v>12998</v>
      </c>
      <c r="C4158" t="s">
        <v>38211</v>
      </c>
    </row>
    <row r="4159" spans="2:3" x14ac:dyDescent="0.25">
      <c r="B4159" t="s">
        <v>12999</v>
      </c>
      <c r="C4159" t="s">
        <v>38211</v>
      </c>
    </row>
    <row r="4160" spans="2:3" x14ac:dyDescent="0.25">
      <c r="B4160" t="s">
        <v>13000</v>
      </c>
      <c r="C4160" t="s">
        <v>38211</v>
      </c>
    </row>
    <row r="4161" spans="2:3" x14ac:dyDescent="0.25">
      <c r="B4161" t="s">
        <v>13001</v>
      </c>
      <c r="C4161" t="s">
        <v>38211</v>
      </c>
    </row>
    <row r="4162" spans="2:3" x14ac:dyDescent="0.25">
      <c r="B4162" t="s">
        <v>13002</v>
      </c>
      <c r="C4162" t="s">
        <v>38211</v>
      </c>
    </row>
    <row r="4163" spans="2:3" x14ac:dyDescent="0.25">
      <c r="B4163" t="s">
        <v>13003</v>
      </c>
      <c r="C4163" t="s">
        <v>38211</v>
      </c>
    </row>
    <row r="4164" spans="2:3" x14ac:dyDescent="0.25">
      <c r="B4164" t="s">
        <v>13004</v>
      </c>
      <c r="C4164" t="s">
        <v>38211</v>
      </c>
    </row>
    <row r="4165" spans="2:3" x14ac:dyDescent="0.25">
      <c r="B4165" t="s">
        <v>13005</v>
      </c>
      <c r="C4165" t="s">
        <v>38211</v>
      </c>
    </row>
    <row r="4166" spans="2:3" x14ac:dyDescent="0.25">
      <c r="B4166" t="s">
        <v>13006</v>
      </c>
      <c r="C4166" t="s">
        <v>38211</v>
      </c>
    </row>
    <row r="4167" spans="2:3" x14ac:dyDescent="0.25">
      <c r="B4167" t="s">
        <v>13007</v>
      </c>
      <c r="C4167" t="s">
        <v>38211</v>
      </c>
    </row>
    <row r="4168" spans="2:3" x14ac:dyDescent="0.25">
      <c r="B4168" t="s">
        <v>13008</v>
      </c>
      <c r="C4168" t="s">
        <v>38211</v>
      </c>
    </row>
    <row r="4169" spans="2:3" x14ac:dyDescent="0.25">
      <c r="B4169" t="s">
        <v>13009</v>
      </c>
      <c r="C4169" t="s">
        <v>38211</v>
      </c>
    </row>
    <row r="4170" spans="2:3" x14ac:dyDescent="0.25">
      <c r="B4170" t="s">
        <v>13010</v>
      </c>
      <c r="C4170" t="s">
        <v>38211</v>
      </c>
    </row>
    <row r="4171" spans="2:3" x14ac:dyDescent="0.25">
      <c r="B4171" t="s">
        <v>13011</v>
      </c>
      <c r="C4171" t="s">
        <v>38211</v>
      </c>
    </row>
    <row r="4172" spans="2:3" x14ac:dyDescent="0.25">
      <c r="B4172" t="s">
        <v>13012</v>
      </c>
      <c r="C4172" t="s">
        <v>38211</v>
      </c>
    </row>
    <row r="4173" spans="2:3" x14ac:dyDescent="0.25">
      <c r="B4173" t="s">
        <v>13013</v>
      </c>
      <c r="C4173" t="s">
        <v>38211</v>
      </c>
    </row>
    <row r="4174" spans="2:3" x14ac:dyDescent="0.25">
      <c r="B4174" t="s">
        <v>13014</v>
      </c>
      <c r="C4174" t="s">
        <v>38211</v>
      </c>
    </row>
    <row r="4175" spans="2:3" x14ac:dyDescent="0.25">
      <c r="B4175" t="s">
        <v>13015</v>
      </c>
      <c r="C4175" t="s">
        <v>38211</v>
      </c>
    </row>
    <row r="4176" spans="2:3" x14ac:dyDescent="0.25">
      <c r="B4176" t="s">
        <v>13016</v>
      </c>
      <c r="C4176" t="s">
        <v>38211</v>
      </c>
    </row>
    <row r="4177" spans="2:3" x14ac:dyDescent="0.25">
      <c r="B4177" t="s">
        <v>13017</v>
      </c>
      <c r="C4177" t="s">
        <v>38211</v>
      </c>
    </row>
    <row r="4178" spans="2:3" x14ac:dyDescent="0.25">
      <c r="B4178" t="s">
        <v>13018</v>
      </c>
      <c r="C4178" t="s">
        <v>38211</v>
      </c>
    </row>
    <row r="4179" spans="2:3" x14ac:dyDescent="0.25">
      <c r="B4179" t="s">
        <v>13019</v>
      </c>
      <c r="C4179" t="s">
        <v>38211</v>
      </c>
    </row>
    <row r="4180" spans="2:3" x14ac:dyDescent="0.25">
      <c r="B4180" t="s">
        <v>13020</v>
      </c>
      <c r="C4180" t="s">
        <v>38211</v>
      </c>
    </row>
    <row r="4181" spans="2:3" x14ac:dyDescent="0.25">
      <c r="B4181" t="s">
        <v>13021</v>
      </c>
      <c r="C4181" t="s">
        <v>38211</v>
      </c>
    </row>
    <row r="4182" spans="2:3" x14ac:dyDescent="0.25">
      <c r="B4182" t="s">
        <v>13022</v>
      </c>
      <c r="C4182" t="s">
        <v>38211</v>
      </c>
    </row>
    <row r="4183" spans="2:3" x14ac:dyDescent="0.25">
      <c r="B4183" t="s">
        <v>13023</v>
      </c>
      <c r="C4183" t="s">
        <v>38211</v>
      </c>
    </row>
    <row r="4184" spans="2:3" x14ac:dyDescent="0.25">
      <c r="B4184" t="s">
        <v>13024</v>
      </c>
      <c r="C4184" t="s">
        <v>38211</v>
      </c>
    </row>
    <row r="4185" spans="2:3" x14ac:dyDescent="0.25">
      <c r="B4185" t="s">
        <v>13025</v>
      </c>
      <c r="C4185" t="s">
        <v>38211</v>
      </c>
    </row>
    <row r="4186" spans="2:3" x14ac:dyDescent="0.25">
      <c r="B4186" t="s">
        <v>13026</v>
      </c>
      <c r="C4186" t="s">
        <v>38211</v>
      </c>
    </row>
    <row r="4187" spans="2:3" x14ac:dyDescent="0.25">
      <c r="B4187" t="s">
        <v>13027</v>
      </c>
      <c r="C4187" t="s">
        <v>38211</v>
      </c>
    </row>
    <row r="4188" spans="2:3" x14ac:dyDescent="0.25">
      <c r="B4188" t="s">
        <v>13028</v>
      </c>
      <c r="C4188" t="s">
        <v>38211</v>
      </c>
    </row>
    <row r="4189" spans="2:3" x14ac:dyDescent="0.25">
      <c r="B4189" t="s">
        <v>13029</v>
      </c>
      <c r="C4189" t="s">
        <v>38211</v>
      </c>
    </row>
    <row r="4190" spans="2:3" x14ac:dyDescent="0.25">
      <c r="B4190" t="s">
        <v>13030</v>
      </c>
      <c r="C4190" t="s">
        <v>38211</v>
      </c>
    </row>
    <row r="4191" spans="2:3" x14ac:dyDescent="0.25">
      <c r="B4191" t="s">
        <v>13031</v>
      </c>
      <c r="C4191" t="s">
        <v>38211</v>
      </c>
    </row>
    <row r="4192" spans="2:3" x14ac:dyDescent="0.25">
      <c r="B4192" t="s">
        <v>13032</v>
      </c>
      <c r="C4192" t="s">
        <v>38211</v>
      </c>
    </row>
    <row r="4193" spans="2:3" x14ac:dyDescent="0.25">
      <c r="B4193" t="s">
        <v>13033</v>
      </c>
      <c r="C4193" t="s">
        <v>38211</v>
      </c>
    </row>
    <row r="4194" spans="2:3" x14ac:dyDescent="0.25">
      <c r="B4194" t="s">
        <v>13034</v>
      </c>
      <c r="C4194" t="s">
        <v>38211</v>
      </c>
    </row>
    <row r="4195" spans="2:3" x14ac:dyDescent="0.25">
      <c r="B4195" t="s">
        <v>13035</v>
      </c>
      <c r="C4195" t="s">
        <v>38211</v>
      </c>
    </row>
    <row r="4196" spans="2:3" x14ac:dyDescent="0.25">
      <c r="B4196" t="s">
        <v>13036</v>
      </c>
      <c r="C4196" t="s">
        <v>38211</v>
      </c>
    </row>
    <row r="4197" spans="2:3" x14ac:dyDescent="0.25">
      <c r="B4197" t="s">
        <v>13037</v>
      </c>
      <c r="C4197" t="s">
        <v>38211</v>
      </c>
    </row>
    <row r="4198" spans="2:3" x14ac:dyDescent="0.25">
      <c r="B4198" t="s">
        <v>13038</v>
      </c>
      <c r="C4198" t="s">
        <v>38211</v>
      </c>
    </row>
    <row r="4199" spans="2:3" x14ac:dyDescent="0.25">
      <c r="B4199" t="s">
        <v>13039</v>
      </c>
      <c r="C4199" t="s">
        <v>38211</v>
      </c>
    </row>
    <row r="4200" spans="2:3" x14ac:dyDescent="0.25">
      <c r="B4200" t="s">
        <v>13040</v>
      </c>
      <c r="C4200" t="s">
        <v>38211</v>
      </c>
    </row>
    <row r="4201" spans="2:3" x14ac:dyDescent="0.25">
      <c r="B4201" t="s">
        <v>13041</v>
      </c>
      <c r="C4201" t="s">
        <v>38211</v>
      </c>
    </row>
    <row r="4202" spans="2:3" x14ac:dyDescent="0.25">
      <c r="B4202" t="s">
        <v>13042</v>
      </c>
      <c r="C4202" t="s">
        <v>38211</v>
      </c>
    </row>
    <row r="4203" spans="2:3" x14ac:dyDescent="0.25">
      <c r="B4203" t="s">
        <v>13043</v>
      </c>
      <c r="C4203" t="s">
        <v>38211</v>
      </c>
    </row>
    <row r="4204" spans="2:3" x14ac:dyDescent="0.25">
      <c r="B4204" t="s">
        <v>13044</v>
      </c>
      <c r="C4204" t="s">
        <v>38211</v>
      </c>
    </row>
    <row r="4205" spans="2:3" x14ac:dyDescent="0.25">
      <c r="B4205" t="s">
        <v>13045</v>
      </c>
      <c r="C4205" t="s">
        <v>38211</v>
      </c>
    </row>
    <row r="4206" spans="2:3" x14ac:dyDescent="0.25">
      <c r="B4206" t="s">
        <v>13046</v>
      </c>
      <c r="C4206" t="s">
        <v>38211</v>
      </c>
    </row>
    <row r="4207" spans="2:3" x14ac:dyDescent="0.25">
      <c r="B4207" t="s">
        <v>13047</v>
      </c>
      <c r="C4207" t="s">
        <v>38211</v>
      </c>
    </row>
    <row r="4208" spans="2:3" x14ac:dyDescent="0.25">
      <c r="B4208" t="s">
        <v>13048</v>
      </c>
      <c r="C4208" t="s">
        <v>38211</v>
      </c>
    </row>
    <row r="4209" spans="2:3" x14ac:dyDescent="0.25">
      <c r="B4209" t="s">
        <v>13049</v>
      </c>
      <c r="C4209" t="s">
        <v>38211</v>
      </c>
    </row>
    <row r="4210" spans="2:3" x14ac:dyDescent="0.25">
      <c r="B4210" t="s">
        <v>13050</v>
      </c>
      <c r="C4210" t="s">
        <v>38211</v>
      </c>
    </row>
    <row r="4211" spans="2:3" x14ac:dyDescent="0.25">
      <c r="B4211" t="s">
        <v>13051</v>
      </c>
      <c r="C4211" t="s">
        <v>38211</v>
      </c>
    </row>
    <row r="4212" spans="2:3" x14ac:dyDescent="0.25">
      <c r="B4212" t="s">
        <v>13052</v>
      </c>
      <c r="C4212" t="s">
        <v>38211</v>
      </c>
    </row>
    <row r="4213" spans="2:3" x14ac:dyDescent="0.25">
      <c r="B4213" t="s">
        <v>13053</v>
      </c>
      <c r="C4213" t="s">
        <v>38211</v>
      </c>
    </row>
    <row r="4214" spans="2:3" x14ac:dyDescent="0.25">
      <c r="B4214" t="s">
        <v>13054</v>
      </c>
      <c r="C4214" t="s">
        <v>38211</v>
      </c>
    </row>
    <row r="4215" spans="2:3" x14ac:dyDescent="0.25">
      <c r="B4215" t="s">
        <v>13055</v>
      </c>
      <c r="C4215" t="s">
        <v>38211</v>
      </c>
    </row>
    <row r="4216" spans="2:3" x14ac:dyDescent="0.25">
      <c r="B4216" t="s">
        <v>13056</v>
      </c>
      <c r="C4216" t="s">
        <v>38211</v>
      </c>
    </row>
    <row r="4217" spans="2:3" x14ac:dyDescent="0.25">
      <c r="B4217" t="s">
        <v>13057</v>
      </c>
      <c r="C4217" t="s">
        <v>38211</v>
      </c>
    </row>
    <row r="4218" spans="2:3" x14ac:dyDescent="0.25">
      <c r="B4218" t="s">
        <v>13058</v>
      </c>
      <c r="C4218" t="s">
        <v>38211</v>
      </c>
    </row>
    <row r="4219" spans="2:3" x14ac:dyDescent="0.25">
      <c r="B4219" t="s">
        <v>13059</v>
      </c>
      <c r="C4219" t="s">
        <v>38211</v>
      </c>
    </row>
    <row r="4220" spans="2:3" x14ac:dyDescent="0.25">
      <c r="B4220" t="s">
        <v>13060</v>
      </c>
      <c r="C4220" t="s">
        <v>38211</v>
      </c>
    </row>
    <row r="4221" spans="2:3" x14ac:dyDescent="0.25">
      <c r="B4221" t="s">
        <v>13061</v>
      </c>
      <c r="C4221" t="s">
        <v>38211</v>
      </c>
    </row>
    <row r="4222" spans="2:3" x14ac:dyDescent="0.25">
      <c r="B4222" t="s">
        <v>13062</v>
      </c>
      <c r="C4222" t="s">
        <v>38211</v>
      </c>
    </row>
    <row r="4223" spans="2:3" x14ac:dyDescent="0.25">
      <c r="B4223" t="s">
        <v>13063</v>
      </c>
      <c r="C4223" t="s">
        <v>38211</v>
      </c>
    </row>
    <row r="4224" spans="2:3" x14ac:dyDescent="0.25">
      <c r="B4224" t="s">
        <v>13064</v>
      </c>
      <c r="C4224" t="s">
        <v>38211</v>
      </c>
    </row>
    <row r="4225" spans="2:3" x14ac:dyDescent="0.25">
      <c r="B4225" t="s">
        <v>13065</v>
      </c>
      <c r="C4225" t="s">
        <v>38211</v>
      </c>
    </row>
    <row r="4226" spans="2:3" x14ac:dyDescent="0.25">
      <c r="B4226" t="s">
        <v>13066</v>
      </c>
      <c r="C4226" t="s">
        <v>38211</v>
      </c>
    </row>
    <row r="4227" spans="2:3" x14ac:dyDescent="0.25">
      <c r="B4227" t="s">
        <v>13067</v>
      </c>
      <c r="C4227" t="s">
        <v>38211</v>
      </c>
    </row>
    <row r="4228" spans="2:3" x14ac:dyDescent="0.25">
      <c r="B4228" t="s">
        <v>13068</v>
      </c>
      <c r="C4228" t="s">
        <v>38211</v>
      </c>
    </row>
    <row r="4229" spans="2:3" x14ac:dyDescent="0.25">
      <c r="B4229" t="s">
        <v>13069</v>
      </c>
      <c r="C4229" t="s">
        <v>38211</v>
      </c>
    </row>
    <row r="4230" spans="2:3" x14ac:dyDescent="0.25">
      <c r="B4230" t="s">
        <v>13070</v>
      </c>
      <c r="C4230" t="s">
        <v>38211</v>
      </c>
    </row>
    <row r="4231" spans="2:3" x14ac:dyDescent="0.25">
      <c r="B4231" t="s">
        <v>13071</v>
      </c>
      <c r="C4231" t="s">
        <v>38211</v>
      </c>
    </row>
    <row r="4232" spans="2:3" x14ac:dyDescent="0.25">
      <c r="B4232" t="s">
        <v>13072</v>
      </c>
      <c r="C4232" t="s">
        <v>38211</v>
      </c>
    </row>
    <row r="4233" spans="2:3" x14ac:dyDescent="0.25">
      <c r="B4233" t="s">
        <v>13073</v>
      </c>
      <c r="C4233" t="s">
        <v>38211</v>
      </c>
    </row>
    <row r="4234" spans="2:3" x14ac:dyDescent="0.25">
      <c r="B4234" t="s">
        <v>13074</v>
      </c>
      <c r="C4234" t="s">
        <v>38211</v>
      </c>
    </row>
    <row r="4235" spans="2:3" x14ac:dyDescent="0.25">
      <c r="B4235" t="s">
        <v>13075</v>
      </c>
      <c r="C4235" t="s">
        <v>38211</v>
      </c>
    </row>
    <row r="4236" spans="2:3" x14ac:dyDescent="0.25">
      <c r="B4236" t="s">
        <v>13076</v>
      </c>
      <c r="C4236" t="s">
        <v>38211</v>
      </c>
    </row>
    <row r="4237" spans="2:3" x14ac:dyDescent="0.25">
      <c r="B4237" t="s">
        <v>13077</v>
      </c>
      <c r="C4237" t="s">
        <v>38211</v>
      </c>
    </row>
    <row r="4238" spans="2:3" x14ac:dyDescent="0.25">
      <c r="B4238" t="s">
        <v>13078</v>
      </c>
      <c r="C4238" t="s">
        <v>38211</v>
      </c>
    </row>
    <row r="4239" spans="2:3" x14ac:dyDescent="0.25">
      <c r="B4239" t="s">
        <v>13079</v>
      </c>
      <c r="C4239" t="s">
        <v>38211</v>
      </c>
    </row>
    <row r="4240" spans="2:3" x14ac:dyDescent="0.25">
      <c r="B4240" t="s">
        <v>13080</v>
      </c>
      <c r="C4240" t="s">
        <v>38211</v>
      </c>
    </row>
    <row r="4241" spans="2:3" x14ac:dyDescent="0.25">
      <c r="B4241" t="s">
        <v>13081</v>
      </c>
      <c r="C4241" t="s">
        <v>38211</v>
      </c>
    </row>
    <row r="4242" spans="2:3" x14ac:dyDescent="0.25">
      <c r="B4242" t="s">
        <v>13082</v>
      </c>
      <c r="C4242" t="s">
        <v>38211</v>
      </c>
    </row>
    <row r="4243" spans="2:3" x14ac:dyDescent="0.25">
      <c r="B4243" t="s">
        <v>13083</v>
      </c>
      <c r="C4243" t="s">
        <v>38211</v>
      </c>
    </row>
    <row r="4244" spans="2:3" x14ac:dyDescent="0.25">
      <c r="B4244" t="s">
        <v>13084</v>
      </c>
      <c r="C4244" t="s">
        <v>38211</v>
      </c>
    </row>
    <row r="4245" spans="2:3" x14ac:dyDescent="0.25">
      <c r="B4245" t="s">
        <v>13085</v>
      </c>
      <c r="C4245" t="s">
        <v>38211</v>
      </c>
    </row>
    <row r="4246" spans="2:3" x14ac:dyDescent="0.25">
      <c r="B4246" t="s">
        <v>13086</v>
      </c>
      <c r="C4246" t="s">
        <v>38211</v>
      </c>
    </row>
    <row r="4247" spans="2:3" x14ac:dyDescent="0.25">
      <c r="B4247" t="s">
        <v>13087</v>
      </c>
      <c r="C4247" t="s">
        <v>38211</v>
      </c>
    </row>
    <row r="4248" spans="2:3" x14ac:dyDescent="0.25">
      <c r="B4248" t="s">
        <v>13088</v>
      </c>
      <c r="C4248" t="s">
        <v>38211</v>
      </c>
    </row>
    <row r="4249" spans="2:3" x14ac:dyDescent="0.25">
      <c r="B4249" t="s">
        <v>13089</v>
      </c>
      <c r="C4249" t="s">
        <v>38211</v>
      </c>
    </row>
    <row r="4250" spans="2:3" x14ac:dyDescent="0.25">
      <c r="B4250" t="s">
        <v>13090</v>
      </c>
      <c r="C4250" t="s">
        <v>38211</v>
      </c>
    </row>
    <row r="4251" spans="2:3" x14ac:dyDescent="0.25">
      <c r="B4251" t="s">
        <v>13091</v>
      </c>
      <c r="C4251" t="s">
        <v>38211</v>
      </c>
    </row>
    <row r="4252" spans="2:3" x14ac:dyDescent="0.25">
      <c r="B4252" t="s">
        <v>13092</v>
      </c>
      <c r="C4252" t="s">
        <v>38211</v>
      </c>
    </row>
    <row r="4253" spans="2:3" x14ac:dyDescent="0.25">
      <c r="B4253" t="s">
        <v>13093</v>
      </c>
      <c r="C4253" t="s">
        <v>38211</v>
      </c>
    </row>
    <row r="4254" spans="2:3" x14ac:dyDescent="0.25">
      <c r="B4254" t="s">
        <v>13094</v>
      </c>
      <c r="C4254" t="s">
        <v>38211</v>
      </c>
    </row>
    <row r="4255" spans="2:3" x14ac:dyDescent="0.25">
      <c r="B4255" t="s">
        <v>13095</v>
      </c>
      <c r="C4255" t="s">
        <v>38211</v>
      </c>
    </row>
    <row r="4256" spans="2:3" x14ac:dyDescent="0.25">
      <c r="B4256" t="s">
        <v>13096</v>
      </c>
      <c r="C4256" t="s">
        <v>38211</v>
      </c>
    </row>
    <row r="4257" spans="2:3" x14ac:dyDescent="0.25">
      <c r="B4257" t="s">
        <v>13097</v>
      </c>
      <c r="C4257" t="s">
        <v>38211</v>
      </c>
    </row>
    <row r="4258" spans="2:3" x14ac:dyDescent="0.25">
      <c r="B4258" t="s">
        <v>13098</v>
      </c>
      <c r="C4258" t="s">
        <v>38211</v>
      </c>
    </row>
    <row r="4259" spans="2:3" x14ac:dyDescent="0.25">
      <c r="B4259" t="s">
        <v>13099</v>
      </c>
      <c r="C4259" t="s">
        <v>38211</v>
      </c>
    </row>
    <row r="4260" spans="2:3" x14ac:dyDescent="0.25">
      <c r="B4260" t="s">
        <v>13100</v>
      </c>
      <c r="C4260" t="s">
        <v>38211</v>
      </c>
    </row>
    <row r="4261" spans="2:3" x14ac:dyDescent="0.25">
      <c r="B4261" t="s">
        <v>13101</v>
      </c>
      <c r="C4261" t="s">
        <v>38211</v>
      </c>
    </row>
    <row r="4262" spans="2:3" x14ac:dyDescent="0.25">
      <c r="B4262" t="s">
        <v>13102</v>
      </c>
      <c r="C4262" t="s">
        <v>38211</v>
      </c>
    </row>
    <row r="4263" spans="2:3" x14ac:dyDescent="0.25">
      <c r="B4263" t="s">
        <v>13103</v>
      </c>
      <c r="C4263" t="s">
        <v>38211</v>
      </c>
    </row>
    <row r="4264" spans="2:3" x14ac:dyDescent="0.25">
      <c r="B4264" t="s">
        <v>13104</v>
      </c>
      <c r="C4264" t="s">
        <v>38211</v>
      </c>
    </row>
    <row r="4265" spans="2:3" x14ac:dyDescent="0.25">
      <c r="B4265" t="s">
        <v>13105</v>
      </c>
      <c r="C4265" t="s">
        <v>38211</v>
      </c>
    </row>
    <row r="4266" spans="2:3" x14ac:dyDescent="0.25">
      <c r="B4266" t="s">
        <v>13106</v>
      </c>
      <c r="C4266" t="s">
        <v>38211</v>
      </c>
    </row>
    <row r="4267" spans="2:3" x14ac:dyDescent="0.25">
      <c r="B4267" t="s">
        <v>13107</v>
      </c>
      <c r="C4267" t="s">
        <v>38211</v>
      </c>
    </row>
    <row r="4268" spans="2:3" x14ac:dyDescent="0.25">
      <c r="B4268" t="s">
        <v>13108</v>
      </c>
      <c r="C4268" t="s">
        <v>38211</v>
      </c>
    </row>
    <row r="4269" spans="2:3" x14ac:dyDescent="0.25">
      <c r="B4269" t="s">
        <v>13109</v>
      </c>
      <c r="C4269" t="s">
        <v>38211</v>
      </c>
    </row>
    <row r="4270" spans="2:3" x14ac:dyDescent="0.25">
      <c r="B4270" t="s">
        <v>13110</v>
      </c>
      <c r="C4270" t="s">
        <v>38211</v>
      </c>
    </row>
    <row r="4271" spans="2:3" x14ac:dyDescent="0.25">
      <c r="B4271" t="s">
        <v>13111</v>
      </c>
      <c r="C4271" t="s">
        <v>38211</v>
      </c>
    </row>
    <row r="4272" spans="2:3" x14ac:dyDescent="0.25">
      <c r="B4272" t="s">
        <v>13112</v>
      </c>
      <c r="C4272" t="s">
        <v>38211</v>
      </c>
    </row>
    <row r="4273" spans="2:3" x14ac:dyDescent="0.25">
      <c r="B4273" t="s">
        <v>13113</v>
      </c>
      <c r="C4273" t="s">
        <v>38211</v>
      </c>
    </row>
    <row r="4274" spans="2:3" x14ac:dyDescent="0.25">
      <c r="B4274" t="s">
        <v>13114</v>
      </c>
      <c r="C4274" t="s">
        <v>38211</v>
      </c>
    </row>
    <row r="4275" spans="2:3" x14ac:dyDescent="0.25">
      <c r="B4275" t="s">
        <v>13115</v>
      </c>
      <c r="C4275" t="s">
        <v>38211</v>
      </c>
    </row>
    <row r="4276" spans="2:3" x14ac:dyDescent="0.25">
      <c r="B4276" t="s">
        <v>13116</v>
      </c>
      <c r="C4276" t="s">
        <v>38211</v>
      </c>
    </row>
    <row r="4277" spans="2:3" x14ac:dyDescent="0.25">
      <c r="B4277" t="s">
        <v>13117</v>
      </c>
      <c r="C4277" t="s">
        <v>38211</v>
      </c>
    </row>
    <row r="4278" spans="2:3" x14ac:dyDescent="0.25">
      <c r="B4278" t="s">
        <v>13118</v>
      </c>
      <c r="C4278" t="s">
        <v>38211</v>
      </c>
    </row>
    <row r="4279" spans="2:3" x14ac:dyDescent="0.25">
      <c r="B4279" t="s">
        <v>13119</v>
      </c>
      <c r="C4279" t="s">
        <v>38211</v>
      </c>
    </row>
    <row r="4280" spans="2:3" x14ac:dyDescent="0.25">
      <c r="B4280" t="s">
        <v>13120</v>
      </c>
      <c r="C4280" t="s">
        <v>38211</v>
      </c>
    </row>
    <row r="4281" spans="2:3" x14ac:dyDescent="0.25">
      <c r="B4281" t="s">
        <v>13121</v>
      </c>
      <c r="C4281" t="s">
        <v>38211</v>
      </c>
    </row>
    <row r="4282" spans="2:3" x14ac:dyDescent="0.25">
      <c r="B4282" t="s">
        <v>13122</v>
      </c>
      <c r="C4282" t="s">
        <v>38211</v>
      </c>
    </row>
    <row r="4283" spans="2:3" x14ac:dyDescent="0.25">
      <c r="B4283" t="s">
        <v>13123</v>
      </c>
      <c r="C4283" t="s">
        <v>38211</v>
      </c>
    </row>
    <row r="4284" spans="2:3" x14ac:dyDescent="0.25">
      <c r="B4284" t="s">
        <v>13124</v>
      </c>
      <c r="C4284" t="s">
        <v>38211</v>
      </c>
    </row>
    <row r="4285" spans="2:3" x14ac:dyDescent="0.25">
      <c r="B4285" t="s">
        <v>13125</v>
      </c>
      <c r="C4285" t="s">
        <v>38211</v>
      </c>
    </row>
    <row r="4286" spans="2:3" x14ac:dyDescent="0.25">
      <c r="B4286" t="s">
        <v>13126</v>
      </c>
      <c r="C4286" t="s">
        <v>38211</v>
      </c>
    </row>
    <row r="4287" spans="2:3" x14ac:dyDescent="0.25">
      <c r="B4287" t="s">
        <v>13127</v>
      </c>
      <c r="C4287" t="s">
        <v>38211</v>
      </c>
    </row>
    <row r="4288" spans="2:3" x14ac:dyDescent="0.25">
      <c r="B4288" t="s">
        <v>13128</v>
      </c>
      <c r="C4288" t="s">
        <v>38211</v>
      </c>
    </row>
    <row r="4289" spans="2:3" x14ac:dyDescent="0.25">
      <c r="B4289" t="s">
        <v>13129</v>
      </c>
      <c r="C4289" t="s">
        <v>38211</v>
      </c>
    </row>
    <row r="4290" spans="2:3" x14ac:dyDescent="0.25">
      <c r="B4290" t="s">
        <v>13130</v>
      </c>
      <c r="C4290" t="s">
        <v>38211</v>
      </c>
    </row>
    <row r="4291" spans="2:3" x14ac:dyDescent="0.25">
      <c r="B4291" t="s">
        <v>13131</v>
      </c>
      <c r="C4291" t="s">
        <v>38211</v>
      </c>
    </row>
    <row r="4292" spans="2:3" x14ac:dyDescent="0.25">
      <c r="B4292" t="s">
        <v>13132</v>
      </c>
      <c r="C4292" t="s">
        <v>38211</v>
      </c>
    </row>
    <row r="4293" spans="2:3" x14ac:dyDescent="0.25">
      <c r="B4293" t="s">
        <v>13133</v>
      </c>
      <c r="C4293" t="s">
        <v>38211</v>
      </c>
    </row>
    <row r="4294" spans="2:3" x14ac:dyDescent="0.25">
      <c r="B4294" t="s">
        <v>13134</v>
      </c>
      <c r="C4294" t="s">
        <v>38211</v>
      </c>
    </row>
    <row r="4295" spans="2:3" x14ac:dyDescent="0.25">
      <c r="B4295" t="s">
        <v>13135</v>
      </c>
      <c r="C4295" t="s">
        <v>38211</v>
      </c>
    </row>
    <row r="4296" spans="2:3" x14ac:dyDescent="0.25">
      <c r="B4296" t="s">
        <v>13136</v>
      </c>
      <c r="C4296" t="s">
        <v>38211</v>
      </c>
    </row>
    <row r="4297" spans="2:3" x14ac:dyDescent="0.25">
      <c r="B4297" t="s">
        <v>13137</v>
      </c>
      <c r="C4297" t="s">
        <v>38211</v>
      </c>
    </row>
    <row r="4298" spans="2:3" x14ac:dyDescent="0.25">
      <c r="B4298" t="s">
        <v>13138</v>
      </c>
      <c r="C4298" t="s">
        <v>38211</v>
      </c>
    </row>
    <row r="4299" spans="2:3" x14ac:dyDescent="0.25">
      <c r="B4299" t="s">
        <v>13139</v>
      </c>
      <c r="C4299" t="s">
        <v>38211</v>
      </c>
    </row>
    <row r="4300" spans="2:3" x14ac:dyDescent="0.25">
      <c r="B4300" t="s">
        <v>13140</v>
      </c>
      <c r="C4300" t="s">
        <v>38211</v>
      </c>
    </row>
    <row r="4301" spans="2:3" x14ac:dyDescent="0.25">
      <c r="B4301" t="s">
        <v>13141</v>
      </c>
      <c r="C4301" t="s">
        <v>38211</v>
      </c>
    </row>
    <row r="4302" spans="2:3" x14ac:dyDescent="0.25">
      <c r="B4302" t="s">
        <v>13142</v>
      </c>
      <c r="C4302" t="s">
        <v>38211</v>
      </c>
    </row>
    <row r="4303" spans="2:3" x14ac:dyDescent="0.25">
      <c r="B4303" t="s">
        <v>13143</v>
      </c>
      <c r="C4303" t="s">
        <v>38211</v>
      </c>
    </row>
    <row r="4304" spans="2:3" x14ac:dyDescent="0.25">
      <c r="B4304" t="s">
        <v>13144</v>
      </c>
      <c r="C4304" t="s">
        <v>38211</v>
      </c>
    </row>
    <row r="4305" spans="2:3" x14ac:dyDescent="0.25">
      <c r="B4305" t="s">
        <v>13145</v>
      </c>
      <c r="C4305" t="s">
        <v>38211</v>
      </c>
    </row>
    <row r="4306" spans="2:3" x14ac:dyDescent="0.25">
      <c r="B4306" t="s">
        <v>13146</v>
      </c>
      <c r="C4306" t="s">
        <v>38211</v>
      </c>
    </row>
    <row r="4307" spans="2:3" x14ac:dyDescent="0.25">
      <c r="B4307" t="s">
        <v>13147</v>
      </c>
      <c r="C4307" t="s">
        <v>38211</v>
      </c>
    </row>
    <row r="4308" spans="2:3" x14ac:dyDescent="0.25">
      <c r="B4308" t="s">
        <v>13148</v>
      </c>
      <c r="C4308" t="s">
        <v>38211</v>
      </c>
    </row>
    <row r="4309" spans="2:3" x14ac:dyDescent="0.25">
      <c r="B4309" t="s">
        <v>13149</v>
      </c>
      <c r="C4309" t="s">
        <v>38211</v>
      </c>
    </row>
    <row r="4310" spans="2:3" x14ac:dyDescent="0.25">
      <c r="B4310" t="s">
        <v>13150</v>
      </c>
      <c r="C4310" t="s">
        <v>38211</v>
      </c>
    </row>
    <row r="4311" spans="2:3" x14ac:dyDescent="0.25">
      <c r="B4311" t="s">
        <v>13151</v>
      </c>
      <c r="C4311" t="s">
        <v>38211</v>
      </c>
    </row>
    <row r="4312" spans="2:3" x14ac:dyDescent="0.25">
      <c r="B4312" t="s">
        <v>13152</v>
      </c>
      <c r="C4312" t="s">
        <v>38211</v>
      </c>
    </row>
    <row r="4313" spans="2:3" x14ac:dyDescent="0.25">
      <c r="B4313" t="s">
        <v>13153</v>
      </c>
      <c r="C4313" t="s">
        <v>38211</v>
      </c>
    </row>
    <row r="4314" spans="2:3" x14ac:dyDescent="0.25">
      <c r="B4314" t="s">
        <v>13154</v>
      </c>
      <c r="C4314" t="s">
        <v>38211</v>
      </c>
    </row>
    <row r="4315" spans="2:3" x14ac:dyDescent="0.25">
      <c r="B4315" t="s">
        <v>13155</v>
      </c>
      <c r="C4315" t="s">
        <v>38211</v>
      </c>
    </row>
    <row r="4316" spans="2:3" x14ac:dyDescent="0.25">
      <c r="B4316" t="s">
        <v>13156</v>
      </c>
      <c r="C4316" t="s">
        <v>38211</v>
      </c>
    </row>
    <row r="4317" spans="2:3" x14ac:dyDescent="0.25">
      <c r="B4317" t="s">
        <v>13157</v>
      </c>
      <c r="C4317" t="s">
        <v>38211</v>
      </c>
    </row>
    <row r="4318" spans="2:3" x14ac:dyDescent="0.25">
      <c r="B4318" t="s">
        <v>13158</v>
      </c>
      <c r="C4318" t="s">
        <v>38211</v>
      </c>
    </row>
    <row r="4319" spans="2:3" x14ac:dyDescent="0.25">
      <c r="B4319" t="s">
        <v>13159</v>
      </c>
      <c r="C4319" t="s">
        <v>38211</v>
      </c>
    </row>
    <row r="4320" spans="2:3" x14ac:dyDescent="0.25">
      <c r="B4320" t="s">
        <v>13160</v>
      </c>
      <c r="C4320" t="s">
        <v>38211</v>
      </c>
    </row>
    <row r="4321" spans="2:3" x14ac:dyDescent="0.25">
      <c r="B4321" t="s">
        <v>13161</v>
      </c>
      <c r="C4321" t="s">
        <v>38211</v>
      </c>
    </row>
    <row r="4322" spans="2:3" x14ac:dyDescent="0.25">
      <c r="B4322" t="s">
        <v>13162</v>
      </c>
      <c r="C4322" t="s">
        <v>38211</v>
      </c>
    </row>
    <row r="4323" spans="2:3" x14ac:dyDescent="0.25">
      <c r="B4323" t="s">
        <v>13163</v>
      </c>
      <c r="C4323" t="s">
        <v>38211</v>
      </c>
    </row>
    <row r="4324" spans="2:3" x14ac:dyDescent="0.25">
      <c r="B4324" t="s">
        <v>13164</v>
      </c>
      <c r="C4324" t="s">
        <v>38211</v>
      </c>
    </row>
    <row r="4325" spans="2:3" x14ac:dyDescent="0.25">
      <c r="B4325" t="s">
        <v>13165</v>
      </c>
      <c r="C4325" t="s">
        <v>38211</v>
      </c>
    </row>
    <row r="4326" spans="2:3" x14ac:dyDescent="0.25">
      <c r="B4326" t="s">
        <v>13166</v>
      </c>
      <c r="C4326" t="s">
        <v>38211</v>
      </c>
    </row>
    <row r="4327" spans="2:3" x14ac:dyDescent="0.25">
      <c r="B4327" t="s">
        <v>13167</v>
      </c>
      <c r="C4327" t="s">
        <v>38211</v>
      </c>
    </row>
    <row r="4328" spans="2:3" x14ac:dyDescent="0.25">
      <c r="B4328" t="s">
        <v>13168</v>
      </c>
      <c r="C4328" t="s">
        <v>38211</v>
      </c>
    </row>
    <row r="4329" spans="2:3" x14ac:dyDescent="0.25">
      <c r="B4329" t="s">
        <v>13169</v>
      </c>
      <c r="C4329" t="s">
        <v>38211</v>
      </c>
    </row>
    <row r="4330" spans="2:3" x14ac:dyDescent="0.25">
      <c r="B4330" t="s">
        <v>13170</v>
      </c>
      <c r="C4330" t="s">
        <v>38211</v>
      </c>
    </row>
    <row r="4331" spans="2:3" x14ac:dyDescent="0.25">
      <c r="B4331" t="s">
        <v>13171</v>
      </c>
      <c r="C4331" t="s">
        <v>38211</v>
      </c>
    </row>
    <row r="4332" spans="2:3" x14ac:dyDescent="0.25">
      <c r="B4332" t="s">
        <v>13172</v>
      </c>
      <c r="C4332" t="s">
        <v>38211</v>
      </c>
    </row>
    <row r="4333" spans="2:3" x14ac:dyDescent="0.25">
      <c r="B4333" t="s">
        <v>13173</v>
      </c>
      <c r="C4333" t="s">
        <v>38211</v>
      </c>
    </row>
    <row r="4334" spans="2:3" x14ac:dyDescent="0.25">
      <c r="B4334" t="s">
        <v>13174</v>
      </c>
      <c r="C4334" t="s">
        <v>38211</v>
      </c>
    </row>
    <row r="4335" spans="2:3" x14ac:dyDescent="0.25">
      <c r="B4335" t="s">
        <v>13175</v>
      </c>
      <c r="C4335" t="s">
        <v>38211</v>
      </c>
    </row>
    <row r="4336" spans="2:3" x14ac:dyDescent="0.25">
      <c r="B4336" t="s">
        <v>13176</v>
      </c>
      <c r="C4336" t="s">
        <v>38211</v>
      </c>
    </row>
    <row r="4337" spans="2:3" x14ac:dyDescent="0.25">
      <c r="B4337" t="s">
        <v>13177</v>
      </c>
      <c r="C4337" t="s">
        <v>38211</v>
      </c>
    </row>
    <row r="4338" spans="2:3" x14ac:dyDescent="0.25">
      <c r="B4338" t="s">
        <v>13178</v>
      </c>
      <c r="C4338" t="s">
        <v>38211</v>
      </c>
    </row>
    <row r="4339" spans="2:3" x14ac:dyDescent="0.25">
      <c r="B4339" t="s">
        <v>13179</v>
      </c>
      <c r="C4339" t="s">
        <v>38211</v>
      </c>
    </row>
    <row r="4340" spans="2:3" x14ac:dyDescent="0.25">
      <c r="B4340" t="s">
        <v>13180</v>
      </c>
      <c r="C4340" t="s">
        <v>38211</v>
      </c>
    </row>
    <row r="4341" spans="2:3" x14ac:dyDescent="0.25">
      <c r="B4341" t="s">
        <v>13181</v>
      </c>
      <c r="C4341" t="s">
        <v>38211</v>
      </c>
    </row>
    <row r="4342" spans="2:3" x14ac:dyDescent="0.25">
      <c r="B4342" t="s">
        <v>13182</v>
      </c>
      <c r="C4342" t="s">
        <v>38211</v>
      </c>
    </row>
    <row r="4343" spans="2:3" x14ac:dyDescent="0.25">
      <c r="B4343" t="s">
        <v>13183</v>
      </c>
      <c r="C4343" t="s">
        <v>38211</v>
      </c>
    </row>
    <row r="4344" spans="2:3" x14ac:dyDescent="0.25">
      <c r="B4344" t="s">
        <v>13184</v>
      </c>
      <c r="C4344" t="s">
        <v>38211</v>
      </c>
    </row>
    <row r="4345" spans="2:3" x14ac:dyDescent="0.25">
      <c r="B4345" t="s">
        <v>13185</v>
      </c>
      <c r="C4345" t="s">
        <v>38211</v>
      </c>
    </row>
    <row r="4346" spans="2:3" x14ac:dyDescent="0.25">
      <c r="B4346" t="s">
        <v>13186</v>
      </c>
      <c r="C4346" t="s">
        <v>38211</v>
      </c>
    </row>
    <row r="4347" spans="2:3" x14ac:dyDescent="0.25">
      <c r="B4347" t="s">
        <v>13187</v>
      </c>
      <c r="C4347" t="s">
        <v>38211</v>
      </c>
    </row>
    <row r="4348" spans="2:3" x14ac:dyDescent="0.25">
      <c r="B4348" t="s">
        <v>13188</v>
      </c>
      <c r="C4348" t="s">
        <v>38211</v>
      </c>
    </row>
    <row r="4349" spans="2:3" x14ac:dyDescent="0.25">
      <c r="B4349" t="s">
        <v>13189</v>
      </c>
      <c r="C4349" t="s">
        <v>38211</v>
      </c>
    </row>
    <row r="4350" spans="2:3" x14ac:dyDescent="0.25">
      <c r="B4350" t="s">
        <v>13190</v>
      </c>
      <c r="C4350" t="s">
        <v>38211</v>
      </c>
    </row>
    <row r="4351" spans="2:3" x14ac:dyDescent="0.25">
      <c r="B4351" t="s">
        <v>13191</v>
      </c>
      <c r="C4351" t="s">
        <v>38211</v>
      </c>
    </row>
    <row r="4352" spans="2:3" x14ac:dyDescent="0.25">
      <c r="B4352" t="s">
        <v>13192</v>
      </c>
      <c r="C4352" t="s">
        <v>38211</v>
      </c>
    </row>
    <row r="4353" spans="2:3" x14ac:dyDescent="0.25">
      <c r="B4353" t="s">
        <v>13193</v>
      </c>
      <c r="C4353" t="s">
        <v>38211</v>
      </c>
    </row>
    <row r="4354" spans="2:3" x14ac:dyDescent="0.25">
      <c r="B4354" t="s">
        <v>13194</v>
      </c>
      <c r="C4354" t="s">
        <v>38211</v>
      </c>
    </row>
    <row r="4355" spans="2:3" x14ac:dyDescent="0.25">
      <c r="B4355" t="s">
        <v>13195</v>
      </c>
      <c r="C4355" t="s">
        <v>38211</v>
      </c>
    </row>
    <row r="4356" spans="2:3" x14ac:dyDescent="0.25">
      <c r="B4356" t="s">
        <v>13196</v>
      </c>
      <c r="C4356" t="s">
        <v>38211</v>
      </c>
    </row>
    <row r="4357" spans="2:3" x14ac:dyDescent="0.25">
      <c r="B4357" t="s">
        <v>13197</v>
      </c>
      <c r="C4357" t="s">
        <v>38211</v>
      </c>
    </row>
    <row r="4358" spans="2:3" x14ac:dyDescent="0.25">
      <c r="B4358" t="s">
        <v>13198</v>
      </c>
      <c r="C4358" t="s">
        <v>38211</v>
      </c>
    </row>
    <row r="4359" spans="2:3" x14ac:dyDescent="0.25">
      <c r="B4359" t="s">
        <v>13199</v>
      </c>
      <c r="C4359" t="s">
        <v>38211</v>
      </c>
    </row>
    <row r="4360" spans="2:3" x14ac:dyDescent="0.25">
      <c r="B4360" t="s">
        <v>13200</v>
      </c>
      <c r="C4360" t="s">
        <v>38211</v>
      </c>
    </row>
    <row r="4361" spans="2:3" x14ac:dyDescent="0.25">
      <c r="B4361" t="s">
        <v>13201</v>
      </c>
      <c r="C4361" t="s">
        <v>38211</v>
      </c>
    </row>
    <row r="4362" spans="2:3" x14ac:dyDescent="0.25">
      <c r="B4362" t="s">
        <v>13202</v>
      </c>
      <c r="C4362" t="s">
        <v>38211</v>
      </c>
    </row>
    <row r="4363" spans="2:3" x14ac:dyDescent="0.25">
      <c r="B4363" t="s">
        <v>13203</v>
      </c>
      <c r="C4363" t="s">
        <v>38211</v>
      </c>
    </row>
    <row r="4364" spans="2:3" x14ac:dyDescent="0.25">
      <c r="B4364" t="s">
        <v>13204</v>
      </c>
      <c r="C4364" t="s">
        <v>38211</v>
      </c>
    </row>
    <row r="4365" spans="2:3" x14ac:dyDescent="0.25">
      <c r="B4365" t="s">
        <v>13205</v>
      </c>
      <c r="C4365" t="s">
        <v>38211</v>
      </c>
    </row>
    <row r="4366" spans="2:3" x14ac:dyDescent="0.25">
      <c r="B4366" t="s">
        <v>13206</v>
      </c>
      <c r="C4366" t="s">
        <v>38211</v>
      </c>
    </row>
    <row r="4367" spans="2:3" x14ac:dyDescent="0.25">
      <c r="B4367" t="s">
        <v>13207</v>
      </c>
      <c r="C4367" t="s">
        <v>38211</v>
      </c>
    </row>
    <row r="4368" spans="2:3" x14ac:dyDescent="0.25">
      <c r="B4368" t="s">
        <v>13208</v>
      </c>
      <c r="C4368" t="s">
        <v>38211</v>
      </c>
    </row>
    <row r="4369" spans="2:3" x14ac:dyDescent="0.25">
      <c r="B4369" t="s">
        <v>13209</v>
      </c>
      <c r="C4369" t="s">
        <v>38211</v>
      </c>
    </row>
    <row r="4370" spans="2:3" x14ac:dyDescent="0.25">
      <c r="B4370" t="s">
        <v>13210</v>
      </c>
      <c r="C4370" t="s">
        <v>38211</v>
      </c>
    </row>
    <row r="4371" spans="2:3" x14ac:dyDescent="0.25">
      <c r="B4371" t="s">
        <v>13211</v>
      </c>
      <c r="C4371" t="s">
        <v>38211</v>
      </c>
    </row>
    <row r="4372" spans="2:3" x14ac:dyDescent="0.25">
      <c r="B4372" t="s">
        <v>13212</v>
      </c>
      <c r="C4372" t="s">
        <v>38211</v>
      </c>
    </row>
    <row r="4373" spans="2:3" x14ac:dyDescent="0.25">
      <c r="B4373" t="s">
        <v>13213</v>
      </c>
      <c r="C4373" t="s">
        <v>38211</v>
      </c>
    </row>
    <row r="4374" spans="2:3" x14ac:dyDescent="0.25">
      <c r="B4374" t="s">
        <v>13214</v>
      </c>
      <c r="C4374" t="s">
        <v>38211</v>
      </c>
    </row>
    <row r="4375" spans="2:3" x14ac:dyDescent="0.25">
      <c r="B4375" t="s">
        <v>13215</v>
      </c>
      <c r="C4375" t="s">
        <v>38211</v>
      </c>
    </row>
    <row r="4376" spans="2:3" x14ac:dyDescent="0.25">
      <c r="B4376" t="s">
        <v>13216</v>
      </c>
      <c r="C4376" t="s">
        <v>38211</v>
      </c>
    </row>
    <row r="4377" spans="2:3" x14ac:dyDescent="0.25">
      <c r="B4377" t="s">
        <v>13217</v>
      </c>
      <c r="C4377" t="s">
        <v>38211</v>
      </c>
    </row>
    <row r="4378" spans="2:3" x14ac:dyDescent="0.25">
      <c r="B4378" t="s">
        <v>13218</v>
      </c>
      <c r="C4378" t="s">
        <v>38211</v>
      </c>
    </row>
    <row r="4379" spans="2:3" x14ac:dyDescent="0.25">
      <c r="B4379" t="s">
        <v>13219</v>
      </c>
      <c r="C4379" t="s">
        <v>38211</v>
      </c>
    </row>
    <row r="4380" spans="2:3" x14ac:dyDescent="0.25">
      <c r="B4380" t="s">
        <v>13220</v>
      </c>
      <c r="C4380" t="s">
        <v>38211</v>
      </c>
    </row>
    <row r="4381" spans="2:3" x14ac:dyDescent="0.25">
      <c r="B4381" t="s">
        <v>13221</v>
      </c>
      <c r="C4381" t="s">
        <v>38211</v>
      </c>
    </row>
    <row r="4382" spans="2:3" x14ac:dyDescent="0.25">
      <c r="B4382" t="s">
        <v>13222</v>
      </c>
      <c r="C4382" t="s">
        <v>38211</v>
      </c>
    </row>
    <row r="4383" spans="2:3" x14ac:dyDescent="0.25">
      <c r="B4383" t="s">
        <v>13223</v>
      </c>
      <c r="C4383" t="s">
        <v>38211</v>
      </c>
    </row>
    <row r="4384" spans="2:3" x14ac:dyDescent="0.25">
      <c r="B4384" t="s">
        <v>13224</v>
      </c>
      <c r="C4384" t="s">
        <v>38211</v>
      </c>
    </row>
    <row r="4385" spans="2:3" x14ac:dyDescent="0.25">
      <c r="B4385" t="s">
        <v>13225</v>
      </c>
      <c r="C4385" t="s">
        <v>38211</v>
      </c>
    </row>
    <row r="4386" spans="2:3" x14ac:dyDescent="0.25">
      <c r="B4386" t="s">
        <v>13226</v>
      </c>
      <c r="C4386" t="s">
        <v>38211</v>
      </c>
    </row>
    <row r="4387" spans="2:3" x14ac:dyDescent="0.25">
      <c r="B4387" t="s">
        <v>13227</v>
      </c>
      <c r="C4387" t="s">
        <v>38211</v>
      </c>
    </row>
    <row r="4388" spans="2:3" x14ac:dyDescent="0.25">
      <c r="B4388" t="s">
        <v>13228</v>
      </c>
      <c r="C4388" t="s">
        <v>38211</v>
      </c>
    </row>
    <row r="4389" spans="2:3" x14ac:dyDescent="0.25">
      <c r="B4389" t="s">
        <v>13229</v>
      </c>
      <c r="C4389" t="s">
        <v>38211</v>
      </c>
    </row>
    <row r="4390" spans="2:3" x14ac:dyDescent="0.25">
      <c r="B4390" t="s">
        <v>13230</v>
      </c>
      <c r="C4390" t="s">
        <v>38211</v>
      </c>
    </row>
    <row r="4391" spans="2:3" x14ac:dyDescent="0.25">
      <c r="B4391" t="s">
        <v>13231</v>
      </c>
      <c r="C4391" t="s">
        <v>38211</v>
      </c>
    </row>
    <row r="4392" spans="2:3" x14ac:dyDescent="0.25">
      <c r="B4392" t="s">
        <v>13232</v>
      </c>
      <c r="C4392" t="s">
        <v>38211</v>
      </c>
    </row>
    <row r="4393" spans="2:3" x14ac:dyDescent="0.25">
      <c r="B4393" t="s">
        <v>13233</v>
      </c>
      <c r="C4393" t="s">
        <v>38211</v>
      </c>
    </row>
    <row r="4394" spans="2:3" x14ac:dyDescent="0.25">
      <c r="B4394" t="s">
        <v>13234</v>
      </c>
      <c r="C4394" t="s">
        <v>38211</v>
      </c>
    </row>
    <row r="4395" spans="2:3" x14ac:dyDescent="0.25">
      <c r="B4395" t="s">
        <v>13235</v>
      </c>
      <c r="C4395" t="s">
        <v>38211</v>
      </c>
    </row>
    <row r="4396" spans="2:3" x14ac:dyDescent="0.25">
      <c r="B4396" t="s">
        <v>13236</v>
      </c>
      <c r="C4396" t="s">
        <v>38211</v>
      </c>
    </row>
    <row r="4397" spans="2:3" x14ac:dyDescent="0.25">
      <c r="B4397" t="s">
        <v>13237</v>
      </c>
      <c r="C4397" t="s">
        <v>38211</v>
      </c>
    </row>
    <row r="4398" spans="2:3" x14ac:dyDescent="0.25">
      <c r="B4398" t="s">
        <v>13238</v>
      </c>
      <c r="C4398" t="s">
        <v>38211</v>
      </c>
    </row>
    <row r="4399" spans="2:3" x14ac:dyDescent="0.25">
      <c r="B4399" t="s">
        <v>13239</v>
      </c>
      <c r="C4399" t="s">
        <v>38211</v>
      </c>
    </row>
    <row r="4400" spans="2:3" x14ac:dyDescent="0.25">
      <c r="B4400" t="s">
        <v>13240</v>
      </c>
      <c r="C4400" t="s">
        <v>38211</v>
      </c>
    </row>
    <row r="4401" spans="2:3" x14ac:dyDescent="0.25">
      <c r="B4401" t="s">
        <v>13241</v>
      </c>
      <c r="C4401" t="s">
        <v>38211</v>
      </c>
    </row>
    <row r="4402" spans="2:3" x14ac:dyDescent="0.25">
      <c r="B4402" t="s">
        <v>13242</v>
      </c>
      <c r="C4402" t="s">
        <v>38211</v>
      </c>
    </row>
    <row r="4403" spans="2:3" x14ac:dyDescent="0.25">
      <c r="B4403" t="s">
        <v>13243</v>
      </c>
      <c r="C4403" t="s">
        <v>38211</v>
      </c>
    </row>
    <row r="4404" spans="2:3" x14ac:dyDescent="0.25">
      <c r="B4404" t="s">
        <v>13244</v>
      </c>
      <c r="C4404" t="s">
        <v>38211</v>
      </c>
    </row>
    <row r="4405" spans="2:3" x14ac:dyDescent="0.25">
      <c r="B4405" t="s">
        <v>13245</v>
      </c>
      <c r="C4405" t="s">
        <v>38211</v>
      </c>
    </row>
    <row r="4406" spans="2:3" x14ac:dyDescent="0.25">
      <c r="B4406" t="s">
        <v>13246</v>
      </c>
      <c r="C4406" t="s">
        <v>38211</v>
      </c>
    </row>
    <row r="4407" spans="2:3" x14ac:dyDescent="0.25">
      <c r="B4407" t="s">
        <v>13247</v>
      </c>
      <c r="C4407" t="s">
        <v>38211</v>
      </c>
    </row>
    <row r="4408" spans="2:3" x14ac:dyDescent="0.25">
      <c r="B4408" t="s">
        <v>13248</v>
      </c>
      <c r="C4408" t="s">
        <v>38211</v>
      </c>
    </row>
    <row r="4409" spans="2:3" x14ac:dyDescent="0.25">
      <c r="B4409" t="s">
        <v>13249</v>
      </c>
      <c r="C4409" t="s">
        <v>38211</v>
      </c>
    </row>
    <row r="4410" spans="2:3" x14ac:dyDescent="0.25">
      <c r="B4410" t="s">
        <v>13250</v>
      </c>
      <c r="C4410" t="s">
        <v>38211</v>
      </c>
    </row>
    <row r="4411" spans="2:3" x14ac:dyDescent="0.25">
      <c r="B4411" t="s">
        <v>13251</v>
      </c>
      <c r="C4411" t="s">
        <v>38211</v>
      </c>
    </row>
    <row r="4412" spans="2:3" x14ac:dyDescent="0.25">
      <c r="B4412" t="s">
        <v>13252</v>
      </c>
      <c r="C4412" t="s">
        <v>38211</v>
      </c>
    </row>
    <row r="4413" spans="2:3" x14ac:dyDescent="0.25">
      <c r="B4413" t="s">
        <v>13253</v>
      </c>
      <c r="C4413" t="s">
        <v>38211</v>
      </c>
    </row>
    <row r="4414" spans="2:3" x14ac:dyDescent="0.25">
      <c r="B4414" t="s">
        <v>13254</v>
      </c>
      <c r="C4414" t="s">
        <v>38211</v>
      </c>
    </row>
    <row r="4415" spans="2:3" x14ac:dyDescent="0.25">
      <c r="B4415" t="s">
        <v>13255</v>
      </c>
      <c r="C4415" t="s">
        <v>38211</v>
      </c>
    </row>
    <row r="4416" spans="2:3" x14ac:dyDescent="0.25">
      <c r="B4416" t="s">
        <v>13256</v>
      </c>
      <c r="C4416" t="s">
        <v>38211</v>
      </c>
    </row>
    <row r="4417" spans="2:3" x14ac:dyDescent="0.25">
      <c r="B4417" t="s">
        <v>13257</v>
      </c>
      <c r="C4417" t="s">
        <v>38211</v>
      </c>
    </row>
    <row r="4418" spans="2:3" x14ac:dyDescent="0.25">
      <c r="B4418" t="s">
        <v>13258</v>
      </c>
      <c r="C4418" t="s">
        <v>38211</v>
      </c>
    </row>
    <row r="4419" spans="2:3" x14ac:dyDescent="0.25">
      <c r="B4419" t="s">
        <v>13259</v>
      </c>
      <c r="C4419" t="s">
        <v>38211</v>
      </c>
    </row>
    <row r="4420" spans="2:3" x14ac:dyDescent="0.25">
      <c r="B4420" t="s">
        <v>13260</v>
      </c>
      <c r="C4420" t="s">
        <v>38211</v>
      </c>
    </row>
    <row r="4421" spans="2:3" x14ac:dyDescent="0.25">
      <c r="B4421" t="s">
        <v>13261</v>
      </c>
      <c r="C4421" t="s">
        <v>38211</v>
      </c>
    </row>
    <row r="4422" spans="2:3" x14ac:dyDescent="0.25">
      <c r="B4422" t="s">
        <v>13262</v>
      </c>
      <c r="C4422" t="s">
        <v>38211</v>
      </c>
    </row>
    <row r="4423" spans="2:3" x14ac:dyDescent="0.25">
      <c r="B4423" t="s">
        <v>13263</v>
      </c>
      <c r="C4423" t="s">
        <v>38211</v>
      </c>
    </row>
    <row r="4424" spans="2:3" x14ac:dyDescent="0.25">
      <c r="B4424" t="s">
        <v>13264</v>
      </c>
      <c r="C4424" t="s">
        <v>38211</v>
      </c>
    </row>
    <row r="4425" spans="2:3" x14ac:dyDescent="0.25">
      <c r="B4425" t="s">
        <v>13265</v>
      </c>
      <c r="C4425" t="s">
        <v>38211</v>
      </c>
    </row>
    <row r="4426" spans="2:3" x14ac:dyDescent="0.25">
      <c r="B4426" t="s">
        <v>13266</v>
      </c>
      <c r="C4426" t="s">
        <v>38211</v>
      </c>
    </row>
    <row r="4427" spans="2:3" x14ac:dyDescent="0.25">
      <c r="B4427" t="s">
        <v>13267</v>
      </c>
      <c r="C4427" t="s">
        <v>38211</v>
      </c>
    </row>
    <row r="4428" spans="2:3" x14ac:dyDescent="0.25">
      <c r="B4428" t="s">
        <v>13268</v>
      </c>
      <c r="C4428" t="s">
        <v>38211</v>
      </c>
    </row>
    <row r="4429" spans="2:3" x14ac:dyDescent="0.25">
      <c r="B4429" t="s">
        <v>13269</v>
      </c>
      <c r="C4429" t="s">
        <v>38211</v>
      </c>
    </row>
    <row r="4430" spans="2:3" x14ac:dyDescent="0.25">
      <c r="B4430" t="s">
        <v>13270</v>
      </c>
      <c r="C4430" t="s">
        <v>38211</v>
      </c>
    </row>
    <row r="4431" spans="2:3" x14ac:dyDescent="0.25">
      <c r="B4431" t="s">
        <v>13271</v>
      </c>
      <c r="C4431" t="s">
        <v>38211</v>
      </c>
    </row>
    <row r="4432" spans="2:3" x14ac:dyDescent="0.25">
      <c r="B4432" t="s">
        <v>13272</v>
      </c>
      <c r="C4432" t="s">
        <v>38211</v>
      </c>
    </row>
    <row r="4433" spans="2:3" x14ac:dyDescent="0.25">
      <c r="B4433" t="s">
        <v>13273</v>
      </c>
      <c r="C4433" t="s">
        <v>38211</v>
      </c>
    </row>
    <row r="4434" spans="2:3" x14ac:dyDescent="0.25">
      <c r="B4434" t="s">
        <v>13274</v>
      </c>
      <c r="C4434" t="s">
        <v>38211</v>
      </c>
    </row>
    <row r="4435" spans="2:3" x14ac:dyDescent="0.25">
      <c r="B4435" t="s">
        <v>13275</v>
      </c>
      <c r="C4435" t="s">
        <v>38211</v>
      </c>
    </row>
    <row r="4436" spans="2:3" x14ac:dyDescent="0.25">
      <c r="B4436" t="s">
        <v>13276</v>
      </c>
      <c r="C4436" t="s">
        <v>38211</v>
      </c>
    </row>
    <row r="4437" spans="2:3" x14ac:dyDescent="0.25">
      <c r="B4437" t="s">
        <v>13277</v>
      </c>
      <c r="C4437" t="s">
        <v>38211</v>
      </c>
    </row>
    <row r="4438" spans="2:3" x14ac:dyDescent="0.25">
      <c r="B4438" t="s">
        <v>13278</v>
      </c>
      <c r="C4438" t="s">
        <v>38211</v>
      </c>
    </row>
    <row r="4439" spans="2:3" x14ac:dyDescent="0.25">
      <c r="B4439" t="s">
        <v>13279</v>
      </c>
      <c r="C4439" t="s">
        <v>38211</v>
      </c>
    </row>
    <row r="4440" spans="2:3" x14ac:dyDescent="0.25">
      <c r="B4440" t="s">
        <v>13280</v>
      </c>
      <c r="C4440" t="s">
        <v>38211</v>
      </c>
    </row>
    <row r="4441" spans="2:3" x14ac:dyDescent="0.25">
      <c r="B4441" t="s">
        <v>13281</v>
      </c>
      <c r="C4441" t="s">
        <v>38211</v>
      </c>
    </row>
    <row r="4442" spans="2:3" x14ac:dyDescent="0.25">
      <c r="B4442" t="s">
        <v>13282</v>
      </c>
      <c r="C4442" t="s">
        <v>38211</v>
      </c>
    </row>
    <row r="4443" spans="2:3" x14ac:dyDescent="0.25">
      <c r="B4443" t="s">
        <v>13283</v>
      </c>
      <c r="C4443" t="s">
        <v>38211</v>
      </c>
    </row>
    <row r="4444" spans="2:3" x14ac:dyDescent="0.25">
      <c r="B4444" t="s">
        <v>13284</v>
      </c>
      <c r="C4444" t="s">
        <v>38211</v>
      </c>
    </row>
    <row r="4445" spans="2:3" x14ac:dyDescent="0.25">
      <c r="B4445" t="s">
        <v>13285</v>
      </c>
      <c r="C4445" t="s">
        <v>38211</v>
      </c>
    </row>
    <row r="4446" spans="2:3" x14ac:dyDescent="0.25">
      <c r="B4446" t="s">
        <v>13286</v>
      </c>
      <c r="C4446" t="s">
        <v>38211</v>
      </c>
    </row>
    <row r="4447" spans="2:3" x14ac:dyDescent="0.25">
      <c r="B4447" t="s">
        <v>13287</v>
      </c>
      <c r="C4447" t="s">
        <v>38211</v>
      </c>
    </row>
    <row r="4448" spans="2:3" x14ac:dyDescent="0.25">
      <c r="B4448" t="s">
        <v>13288</v>
      </c>
      <c r="C4448" t="s">
        <v>38211</v>
      </c>
    </row>
    <row r="4449" spans="2:3" x14ac:dyDescent="0.25">
      <c r="B4449" t="s">
        <v>13289</v>
      </c>
      <c r="C4449" t="s">
        <v>38211</v>
      </c>
    </row>
    <row r="4450" spans="2:3" x14ac:dyDescent="0.25">
      <c r="B4450" t="s">
        <v>13290</v>
      </c>
      <c r="C4450" t="s">
        <v>38211</v>
      </c>
    </row>
    <row r="4451" spans="2:3" x14ac:dyDescent="0.25">
      <c r="B4451" t="s">
        <v>13291</v>
      </c>
      <c r="C4451" t="s">
        <v>38211</v>
      </c>
    </row>
    <row r="4452" spans="2:3" x14ac:dyDescent="0.25">
      <c r="B4452" t="s">
        <v>13292</v>
      </c>
      <c r="C4452" t="s">
        <v>38211</v>
      </c>
    </row>
    <row r="4453" spans="2:3" x14ac:dyDescent="0.25">
      <c r="B4453" t="s">
        <v>13293</v>
      </c>
      <c r="C4453" t="s">
        <v>38211</v>
      </c>
    </row>
    <row r="4454" spans="2:3" x14ac:dyDescent="0.25">
      <c r="B4454" t="s">
        <v>13294</v>
      </c>
      <c r="C4454" t="s">
        <v>38211</v>
      </c>
    </row>
    <row r="4455" spans="2:3" x14ac:dyDescent="0.25">
      <c r="B4455" t="s">
        <v>13295</v>
      </c>
      <c r="C4455" t="s">
        <v>38211</v>
      </c>
    </row>
    <row r="4456" spans="2:3" x14ac:dyDescent="0.25">
      <c r="B4456" t="s">
        <v>13296</v>
      </c>
      <c r="C4456" t="s">
        <v>38211</v>
      </c>
    </row>
    <row r="4457" spans="2:3" x14ac:dyDescent="0.25">
      <c r="B4457" t="s">
        <v>13297</v>
      </c>
      <c r="C4457" t="s">
        <v>38211</v>
      </c>
    </row>
    <row r="4458" spans="2:3" x14ac:dyDescent="0.25">
      <c r="B4458" t="s">
        <v>13298</v>
      </c>
      <c r="C4458" t="s">
        <v>38211</v>
      </c>
    </row>
    <row r="4459" spans="2:3" x14ac:dyDescent="0.25">
      <c r="B4459" t="s">
        <v>13299</v>
      </c>
      <c r="C4459" t="s">
        <v>38211</v>
      </c>
    </row>
    <row r="4460" spans="2:3" x14ac:dyDescent="0.25">
      <c r="B4460" t="s">
        <v>13300</v>
      </c>
      <c r="C4460" t="s">
        <v>38211</v>
      </c>
    </row>
    <row r="4461" spans="2:3" x14ac:dyDescent="0.25">
      <c r="B4461" t="s">
        <v>13301</v>
      </c>
      <c r="C4461" t="s">
        <v>38211</v>
      </c>
    </row>
    <row r="4462" spans="2:3" x14ac:dyDescent="0.25">
      <c r="B4462" t="s">
        <v>13302</v>
      </c>
      <c r="C4462" t="s">
        <v>38211</v>
      </c>
    </row>
    <row r="4463" spans="2:3" x14ac:dyDescent="0.25">
      <c r="B4463" t="s">
        <v>13303</v>
      </c>
      <c r="C4463" t="s">
        <v>38211</v>
      </c>
    </row>
    <row r="4464" spans="2:3" x14ac:dyDescent="0.25">
      <c r="B4464" t="s">
        <v>13304</v>
      </c>
      <c r="C4464" t="s">
        <v>38211</v>
      </c>
    </row>
    <row r="4465" spans="2:3" x14ac:dyDescent="0.25">
      <c r="B4465" t="s">
        <v>13305</v>
      </c>
      <c r="C4465" t="s">
        <v>38211</v>
      </c>
    </row>
    <row r="4466" spans="2:3" x14ac:dyDescent="0.25">
      <c r="B4466" t="s">
        <v>13306</v>
      </c>
      <c r="C4466" t="s">
        <v>38211</v>
      </c>
    </row>
    <row r="4467" spans="2:3" x14ac:dyDescent="0.25">
      <c r="B4467" t="s">
        <v>13307</v>
      </c>
      <c r="C4467" t="s">
        <v>38211</v>
      </c>
    </row>
    <row r="4468" spans="2:3" x14ac:dyDescent="0.25">
      <c r="B4468" t="s">
        <v>13308</v>
      </c>
      <c r="C4468" t="s">
        <v>38211</v>
      </c>
    </row>
    <row r="4469" spans="2:3" x14ac:dyDescent="0.25">
      <c r="B4469" t="s">
        <v>13309</v>
      </c>
      <c r="C4469" t="s">
        <v>38211</v>
      </c>
    </row>
    <row r="4470" spans="2:3" x14ac:dyDescent="0.25">
      <c r="B4470" t="s">
        <v>13310</v>
      </c>
      <c r="C4470" t="s">
        <v>38211</v>
      </c>
    </row>
    <row r="4471" spans="2:3" x14ac:dyDescent="0.25">
      <c r="B4471" t="s">
        <v>13311</v>
      </c>
      <c r="C4471" t="s">
        <v>38211</v>
      </c>
    </row>
    <row r="4472" spans="2:3" x14ac:dyDescent="0.25">
      <c r="B4472" t="s">
        <v>13312</v>
      </c>
      <c r="C4472" t="s">
        <v>38211</v>
      </c>
    </row>
    <row r="4473" spans="2:3" x14ac:dyDescent="0.25">
      <c r="B4473" t="s">
        <v>13313</v>
      </c>
      <c r="C4473" t="s">
        <v>38211</v>
      </c>
    </row>
    <row r="4474" spans="2:3" x14ac:dyDescent="0.25">
      <c r="B4474" t="s">
        <v>13314</v>
      </c>
      <c r="C4474" t="s">
        <v>38211</v>
      </c>
    </row>
    <row r="4475" spans="2:3" x14ac:dyDescent="0.25">
      <c r="B4475" t="s">
        <v>13315</v>
      </c>
      <c r="C4475" t="s">
        <v>38211</v>
      </c>
    </row>
    <row r="4476" spans="2:3" x14ac:dyDescent="0.25">
      <c r="B4476" t="s">
        <v>13316</v>
      </c>
      <c r="C4476" t="s">
        <v>38211</v>
      </c>
    </row>
    <row r="4477" spans="2:3" x14ac:dyDescent="0.25">
      <c r="B4477" t="s">
        <v>13317</v>
      </c>
      <c r="C4477" t="s">
        <v>38211</v>
      </c>
    </row>
    <row r="4478" spans="2:3" x14ac:dyDescent="0.25">
      <c r="B4478" t="s">
        <v>13318</v>
      </c>
      <c r="C4478" t="s">
        <v>38211</v>
      </c>
    </row>
    <row r="4479" spans="2:3" x14ac:dyDescent="0.25">
      <c r="B4479" t="s">
        <v>13319</v>
      </c>
      <c r="C4479" t="s">
        <v>38211</v>
      </c>
    </row>
    <row r="4480" spans="2:3" x14ac:dyDescent="0.25">
      <c r="B4480" t="s">
        <v>13320</v>
      </c>
      <c r="C4480" t="s">
        <v>38211</v>
      </c>
    </row>
    <row r="4481" spans="2:3" x14ac:dyDescent="0.25">
      <c r="B4481" t="s">
        <v>13321</v>
      </c>
      <c r="C4481" t="s">
        <v>38211</v>
      </c>
    </row>
    <row r="4482" spans="2:3" x14ac:dyDescent="0.25">
      <c r="B4482" t="s">
        <v>13322</v>
      </c>
      <c r="C4482" t="s">
        <v>38211</v>
      </c>
    </row>
    <row r="4483" spans="2:3" x14ac:dyDescent="0.25">
      <c r="B4483" t="s">
        <v>13323</v>
      </c>
      <c r="C4483" t="s">
        <v>38211</v>
      </c>
    </row>
    <row r="4484" spans="2:3" x14ac:dyDescent="0.25">
      <c r="B4484" t="s">
        <v>13324</v>
      </c>
      <c r="C4484" t="s">
        <v>38211</v>
      </c>
    </row>
    <row r="4485" spans="2:3" x14ac:dyDescent="0.25">
      <c r="B4485" t="s">
        <v>13325</v>
      </c>
      <c r="C4485" t="s">
        <v>38211</v>
      </c>
    </row>
    <row r="4486" spans="2:3" x14ac:dyDescent="0.25">
      <c r="B4486" t="s">
        <v>13326</v>
      </c>
      <c r="C4486" t="s">
        <v>38211</v>
      </c>
    </row>
    <row r="4487" spans="2:3" x14ac:dyDescent="0.25">
      <c r="B4487" t="s">
        <v>13327</v>
      </c>
      <c r="C4487" t="s">
        <v>38211</v>
      </c>
    </row>
    <row r="4488" spans="2:3" x14ac:dyDescent="0.25">
      <c r="B4488" t="s">
        <v>13328</v>
      </c>
      <c r="C4488" t="s">
        <v>38211</v>
      </c>
    </row>
    <row r="4489" spans="2:3" x14ac:dyDescent="0.25">
      <c r="B4489" t="s">
        <v>13329</v>
      </c>
      <c r="C4489" t="s">
        <v>38211</v>
      </c>
    </row>
    <row r="4490" spans="2:3" x14ac:dyDescent="0.25">
      <c r="B4490" t="s">
        <v>13330</v>
      </c>
      <c r="C4490" t="s">
        <v>38211</v>
      </c>
    </row>
    <row r="4491" spans="2:3" x14ac:dyDescent="0.25">
      <c r="B4491" t="s">
        <v>13331</v>
      </c>
      <c r="C4491" t="s">
        <v>38211</v>
      </c>
    </row>
    <row r="4492" spans="2:3" x14ac:dyDescent="0.25">
      <c r="B4492" t="s">
        <v>13332</v>
      </c>
      <c r="C4492" t="s">
        <v>38211</v>
      </c>
    </row>
    <row r="4493" spans="2:3" x14ac:dyDescent="0.25">
      <c r="B4493" t="s">
        <v>13333</v>
      </c>
      <c r="C4493" t="s">
        <v>38211</v>
      </c>
    </row>
    <row r="4494" spans="2:3" x14ac:dyDescent="0.25">
      <c r="B4494" t="s">
        <v>13334</v>
      </c>
      <c r="C4494" t="s">
        <v>38211</v>
      </c>
    </row>
    <row r="4495" spans="2:3" x14ac:dyDescent="0.25">
      <c r="B4495" t="s">
        <v>13335</v>
      </c>
      <c r="C4495" t="s">
        <v>38211</v>
      </c>
    </row>
    <row r="4496" spans="2:3" x14ac:dyDescent="0.25">
      <c r="B4496" t="s">
        <v>13336</v>
      </c>
      <c r="C4496" t="s">
        <v>38211</v>
      </c>
    </row>
    <row r="4497" spans="2:3" x14ac:dyDescent="0.25">
      <c r="B4497" t="s">
        <v>13337</v>
      </c>
      <c r="C4497" t="s">
        <v>38211</v>
      </c>
    </row>
    <row r="4498" spans="2:3" x14ac:dyDescent="0.25">
      <c r="B4498" t="s">
        <v>13338</v>
      </c>
      <c r="C4498" t="s">
        <v>38211</v>
      </c>
    </row>
    <row r="4499" spans="2:3" x14ac:dyDescent="0.25">
      <c r="B4499" t="s">
        <v>13339</v>
      </c>
      <c r="C4499" t="s">
        <v>38211</v>
      </c>
    </row>
    <row r="4500" spans="2:3" x14ac:dyDescent="0.25">
      <c r="B4500" t="s">
        <v>13340</v>
      </c>
      <c r="C4500" t="s">
        <v>38211</v>
      </c>
    </row>
    <row r="4501" spans="2:3" x14ac:dyDescent="0.25">
      <c r="B4501" t="s">
        <v>13341</v>
      </c>
      <c r="C4501" t="s">
        <v>38211</v>
      </c>
    </row>
    <row r="4502" spans="2:3" x14ac:dyDescent="0.25">
      <c r="B4502" t="s">
        <v>13342</v>
      </c>
      <c r="C4502" t="s">
        <v>38211</v>
      </c>
    </row>
    <row r="4503" spans="2:3" x14ac:dyDescent="0.25">
      <c r="B4503" t="s">
        <v>13343</v>
      </c>
      <c r="C4503" t="s">
        <v>38211</v>
      </c>
    </row>
    <row r="4504" spans="2:3" x14ac:dyDescent="0.25">
      <c r="B4504" t="s">
        <v>13344</v>
      </c>
      <c r="C4504" t="s">
        <v>38211</v>
      </c>
    </row>
    <row r="4505" spans="2:3" x14ac:dyDescent="0.25">
      <c r="B4505" t="s">
        <v>13345</v>
      </c>
      <c r="C4505" t="s">
        <v>38211</v>
      </c>
    </row>
    <row r="4506" spans="2:3" x14ac:dyDescent="0.25">
      <c r="B4506" t="s">
        <v>13346</v>
      </c>
      <c r="C4506" t="s">
        <v>38211</v>
      </c>
    </row>
    <row r="4507" spans="2:3" x14ac:dyDescent="0.25">
      <c r="B4507" t="s">
        <v>13347</v>
      </c>
      <c r="C4507" t="s">
        <v>38211</v>
      </c>
    </row>
    <row r="4508" spans="2:3" x14ac:dyDescent="0.25">
      <c r="B4508" t="s">
        <v>13348</v>
      </c>
      <c r="C4508" t="s">
        <v>38211</v>
      </c>
    </row>
    <row r="4509" spans="2:3" x14ac:dyDescent="0.25">
      <c r="B4509" t="s">
        <v>13349</v>
      </c>
      <c r="C4509" t="s">
        <v>38211</v>
      </c>
    </row>
    <row r="4510" spans="2:3" x14ac:dyDescent="0.25">
      <c r="B4510" t="s">
        <v>13350</v>
      </c>
      <c r="C4510" t="s">
        <v>38211</v>
      </c>
    </row>
    <row r="4511" spans="2:3" x14ac:dyDescent="0.25">
      <c r="B4511" t="s">
        <v>13351</v>
      </c>
      <c r="C4511" t="s">
        <v>38211</v>
      </c>
    </row>
    <row r="4512" spans="2:3" x14ac:dyDescent="0.25">
      <c r="B4512" t="s">
        <v>13352</v>
      </c>
      <c r="C4512" t="s">
        <v>38211</v>
      </c>
    </row>
    <row r="4513" spans="2:3" x14ac:dyDescent="0.25">
      <c r="B4513" t="s">
        <v>13353</v>
      </c>
      <c r="C4513" t="s">
        <v>38211</v>
      </c>
    </row>
    <row r="4514" spans="2:3" x14ac:dyDescent="0.25">
      <c r="B4514" t="s">
        <v>13354</v>
      </c>
      <c r="C4514" t="s">
        <v>38211</v>
      </c>
    </row>
    <row r="4515" spans="2:3" x14ac:dyDescent="0.25">
      <c r="B4515" t="s">
        <v>13355</v>
      </c>
      <c r="C4515" t="s">
        <v>38211</v>
      </c>
    </row>
    <row r="4516" spans="2:3" x14ac:dyDescent="0.25">
      <c r="B4516" t="s">
        <v>13356</v>
      </c>
      <c r="C4516" t="s">
        <v>38211</v>
      </c>
    </row>
    <row r="4517" spans="2:3" x14ac:dyDescent="0.25">
      <c r="B4517" t="s">
        <v>13357</v>
      </c>
      <c r="C4517" t="s">
        <v>38211</v>
      </c>
    </row>
    <row r="4518" spans="2:3" x14ac:dyDescent="0.25">
      <c r="B4518" t="s">
        <v>13358</v>
      </c>
      <c r="C4518" t="s">
        <v>38211</v>
      </c>
    </row>
    <row r="4519" spans="2:3" x14ac:dyDescent="0.25">
      <c r="B4519" t="s">
        <v>13359</v>
      </c>
      <c r="C4519" t="s">
        <v>38211</v>
      </c>
    </row>
    <row r="4520" spans="2:3" x14ac:dyDescent="0.25">
      <c r="B4520" t="s">
        <v>13360</v>
      </c>
      <c r="C4520" t="s">
        <v>38211</v>
      </c>
    </row>
    <row r="4521" spans="2:3" x14ac:dyDescent="0.25">
      <c r="B4521" t="s">
        <v>13361</v>
      </c>
      <c r="C4521" t="s">
        <v>38211</v>
      </c>
    </row>
    <row r="4522" spans="2:3" x14ac:dyDescent="0.25">
      <c r="B4522" t="s">
        <v>13362</v>
      </c>
      <c r="C4522" t="s">
        <v>38211</v>
      </c>
    </row>
    <row r="4523" spans="2:3" x14ac:dyDescent="0.25">
      <c r="B4523" t="s">
        <v>13363</v>
      </c>
      <c r="C4523" t="s">
        <v>38211</v>
      </c>
    </row>
    <row r="4524" spans="2:3" x14ac:dyDescent="0.25">
      <c r="B4524" t="s">
        <v>13364</v>
      </c>
      <c r="C4524" t="s">
        <v>38211</v>
      </c>
    </row>
    <row r="4525" spans="2:3" x14ac:dyDescent="0.25">
      <c r="B4525" t="s">
        <v>13365</v>
      </c>
      <c r="C4525" t="s">
        <v>38211</v>
      </c>
    </row>
    <row r="4526" spans="2:3" x14ac:dyDescent="0.25">
      <c r="B4526" t="s">
        <v>13366</v>
      </c>
      <c r="C4526" t="s">
        <v>38211</v>
      </c>
    </row>
    <row r="4527" spans="2:3" x14ac:dyDescent="0.25">
      <c r="B4527" t="s">
        <v>13367</v>
      </c>
      <c r="C4527" t="s">
        <v>38211</v>
      </c>
    </row>
    <row r="4528" spans="2:3" x14ac:dyDescent="0.25">
      <c r="B4528" t="s">
        <v>13368</v>
      </c>
      <c r="C4528" t="s">
        <v>38211</v>
      </c>
    </row>
    <row r="4529" spans="2:3" x14ac:dyDescent="0.25">
      <c r="B4529" t="s">
        <v>13369</v>
      </c>
      <c r="C4529" t="s">
        <v>38211</v>
      </c>
    </row>
    <row r="4530" spans="2:3" x14ac:dyDescent="0.25">
      <c r="B4530" t="s">
        <v>13370</v>
      </c>
      <c r="C4530" t="s">
        <v>38211</v>
      </c>
    </row>
    <row r="4531" spans="2:3" x14ac:dyDescent="0.25">
      <c r="B4531" t="s">
        <v>13371</v>
      </c>
      <c r="C4531" t="s">
        <v>38211</v>
      </c>
    </row>
    <row r="4532" spans="2:3" x14ac:dyDescent="0.25">
      <c r="B4532" t="s">
        <v>13372</v>
      </c>
      <c r="C4532" t="s">
        <v>38211</v>
      </c>
    </row>
    <row r="4533" spans="2:3" x14ac:dyDescent="0.25">
      <c r="B4533" t="s">
        <v>13373</v>
      </c>
      <c r="C4533" t="s">
        <v>38211</v>
      </c>
    </row>
    <row r="4534" spans="2:3" x14ac:dyDescent="0.25">
      <c r="B4534" t="s">
        <v>13374</v>
      </c>
      <c r="C4534" t="s">
        <v>38211</v>
      </c>
    </row>
    <row r="4535" spans="2:3" x14ac:dyDescent="0.25">
      <c r="B4535" t="s">
        <v>13375</v>
      </c>
      <c r="C4535" t="s">
        <v>38211</v>
      </c>
    </row>
    <row r="4536" spans="2:3" x14ac:dyDescent="0.25">
      <c r="B4536" t="s">
        <v>13376</v>
      </c>
      <c r="C4536" t="s">
        <v>38211</v>
      </c>
    </row>
    <row r="4537" spans="2:3" x14ac:dyDescent="0.25">
      <c r="B4537" t="s">
        <v>13377</v>
      </c>
      <c r="C4537" t="s">
        <v>38211</v>
      </c>
    </row>
    <row r="4538" spans="2:3" x14ac:dyDescent="0.25">
      <c r="B4538" t="s">
        <v>13378</v>
      </c>
      <c r="C4538" t="s">
        <v>38211</v>
      </c>
    </row>
    <row r="4539" spans="2:3" x14ac:dyDescent="0.25">
      <c r="B4539" t="s">
        <v>13379</v>
      </c>
      <c r="C4539" t="s">
        <v>38211</v>
      </c>
    </row>
    <row r="4540" spans="2:3" x14ac:dyDescent="0.25">
      <c r="B4540" t="s">
        <v>13380</v>
      </c>
      <c r="C4540" t="s">
        <v>38211</v>
      </c>
    </row>
    <row r="4541" spans="2:3" x14ac:dyDescent="0.25">
      <c r="B4541" t="s">
        <v>13381</v>
      </c>
      <c r="C4541" t="s">
        <v>38211</v>
      </c>
    </row>
    <row r="4542" spans="2:3" x14ac:dyDescent="0.25">
      <c r="B4542" t="s">
        <v>13382</v>
      </c>
      <c r="C4542" t="s">
        <v>38211</v>
      </c>
    </row>
    <row r="4543" spans="2:3" x14ac:dyDescent="0.25">
      <c r="B4543" t="s">
        <v>13383</v>
      </c>
      <c r="C4543" t="s">
        <v>38211</v>
      </c>
    </row>
    <row r="4544" spans="2:3" x14ac:dyDescent="0.25">
      <c r="B4544" t="s">
        <v>13384</v>
      </c>
      <c r="C4544" t="s">
        <v>38211</v>
      </c>
    </row>
    <row r="4545" spans="2:3" x14ac:dyDescent="0.25">
      <c r="B4545" t="s">
        <v>13385</v>
      </c>
      <c r="C4545" t="s">
        <v>38211</v>
      </c>
    </row>
    <row r="4546" spans="2:3" x14ac:dyDescent="0.25">
      <c r="B4546" t="s">
        <v>13386</v>
      </c>
      <c r="C4546" t="s">
        <v>38211</v>
      </c>
    </row>
    <row r="4547" spans="2:3" x14ac:dyDescent="0.25">
      <c r="B4547" t="s">
        <v>13387</v>
      </c>
      <c r="C4547" t="s">
        <v>38211</v>
      </c>
    </row>
    <row r="4548" spans="2:3" x14ac:dyDescent="0.25">
      <c r="B4548" t="s">
        <v>13388</v>
      </c>
      <c r="C4548" t="s">
        <v>38211</v>
      </c>
    </row>
    <row r="4549" spans="2:3" x14ac:dyDescent="0.25">
      <c r="B4549" t="s">
        <v>13389</v>
      </c>
      <c r="C4549" t="s">
        <v>38211</v>
      </c>
    </row>
    <row r="4550" spans="2:3" x14ac:dyDescent="0.25">
      <c r="B4550" t="s">
        <v>13390</v>
      </c>
      <c r="C4550" t="s">
        <v>38211</v>
      </c>
    </row>
    <row r="4551" spans="2:3" x14ac:dyDescent="0.25">
      <c r="B4551" t="s">
        <v>13391</v>
      </c>
      <c r="C4551" t="s">
        <v>38211</v>
      </c>
    </row>
    <row r="4552" spans="2:3" x14ac:dyDescent="0.25">
      <c r="B4552" t="s">
        <v>13392</v>
      </c>
      <c r="C4552" t="s">
        <v>38211</v>
      </c>
    </row>
    <row r="4553" spans="2:3" x14ac:dyDescent="0.25">
      <c r="B4553" t="s">
        <v>13393</v>
      </c>
      <c r="C4553" t="s">
        <v>38211</v>
      </c>
    </row>
    <row r="4554" spans="2:3" x14ac:dyDescent="0.25">
      <c r="B4554" t="s">
        <v>13394</v>
      </c>
      <c r="C4554" t="s">
        <v>38211</v>
      </c>
    </row>
    <row r="4555" spans="2:3" x14ac:dyDescent="0.25">
      <c r="B4555" t="s">
        <v>13395</v>
      </c>
      <c r="C4555" t="s">
        <v>38211</v>
      </c>
    </row>
    <row r="4556" spans="2:3" x14ac:dyDescent="0.25">
      <c r="B4556" t="s">
        <v>13396</v>
      </c>
      <c r="C4556" t="s">
        <v>38211</v>
      </c>
    </row>
    <row r="4557" spans="2:3" x14ac:dyDescent="0.25">
      <c r="B4557" t="s">
        <v>13397</v>
      </c>
      <c r="C4557" t="s">
        <v>38211</v>
      </c>
    </row>
    <row r="4558" spans="2:3" x14ac:dyDescent="0.25">
      <c r="B4558" t="s">
        <v>13398</v>
      </c>
      <c r="C4558" t="s">
        <v>38211</v>
      </c>
    </row>
    <row r="4559" spans="2:3" x14ac:dyDescent="0.25">
      <c r="B4559" t="s">
        <v>13399</v>
      </c>
      <c r="C4559" t="s">
        <v>38211</v>
      </c>
    </row>
    <row r="4560" spans="2:3" x14ac:dyDescent="0.25">
      <c r="B4560" t="s">
        <v>13400</v>
      </c>
      <c r="C4560" t="s">
        <v>38211</v>
      </c>
    </row>
    <row r="4561" spans="2:3" x14ac:dyDescent="0.25">
      <c r="B4561" t="s">
        <v>13401</v>
      </c>
      <c r="C4561" t="s">
        <v>38211</v>
      </c>
    </row>
    <row r="4562" spans="2:3" x14ac:dyDescent="0.25">
      <c r="B4562" t="s">
        <v>13402</v>
      </c>
      <c r="C4562" t="s">
        <v>38211</v>
      </c>
    </row>
    <row r="4563" spans="2:3" x14ac:dyDescent="0.25">
      <c r="B4563" t="s">
        <v>13403</v>
      </c>
      <c r="C4563" t="s">
        <v>38211</v>
      </c>
    </row>
    <row r="4564" spans="2:3" x14ac:dyDescent="0.25">
      <c r="B4564" t="s">
        <v>13404</v>
      </c>
      <c r="C4564" t="s">
        <v>38211</v>
      </c>
    </row>
    <row r="4565" spans="2:3" x14ac:dyDescent="0.25">
      <c r="B4565" t="s">
        <v>13405</v>
      </c>
      <c r="C4565" t="s">
        <v>38211</v>
      </c>
    </row>
    <row r="4566" spans="2:3" x14ac:dyDescent="0.25">
      <c r="B4566" t="s">
        <v>13406</v>
      </c>
      <c r="C4566" t="s">
        <v>38211</v>
      </c>
    </row>
    <row r="4567" spans="2:3" x14ac:dyDescent="0.25">
      <c r="B4567" t="s">
        <v>13407</v>
      </c>
      <c r="C4567" t="s">
        <v>38211</v>
      </c>
    </row>
    <row r="4568" spans="2:3" x14ac:dyDescent="0.25">
      <c r="B4568" t="s">
        <v>13408</v>
      </c>
      <c r="C4568" t="s">
        <v>38211</v>
      </c>
    </row>
    <row r="4569" spans="2:3" x14ac:dyDescent="0.25">
      <c r="B4569" t="s">
        <v>13409</v>
      </c>
      <c r="C4569" t="s">
        <v>38211</v>
      </c>
    </row>
    <row r="4570" spans="2:3" x14ac:dyDescent="0.25">
      <c r="B4570" t="s">
        <v>13410</v>
      </c>
      <c r="C4570" t="s">
        <v>38211</v>
      </c>
    </row>
    <row r="4571" spans="2:3" x14ac:dyDescent="0.25">
      <c r="B4571" t="s">
        <v>13411</v>
      </c>
      <c r="C4571" t="s">
        <v>38211</v>
      </c>
    </row>
    <row r="4572" spans="2:3" x14ac:dyDescent="0.25">
      <c r="B4572" t="s">
        <v>13412</v>
      </c>
      <c r="C4572" t="s">
        <v>38211</v>
      </c>
    </row>
    <row r="4573" spans="2:3" x14ac:dyDescent="0.25">
      <c r="B4573" t="s">
        <v>13413</v>
      </c>
      <c r="C4573" t="s">
        <v>38211</v>
      </c>
    </row>
    <row r="4574" spans="2:3" x14ac:dyDescent="0.25">
      <c r="B4574" t="s">
        <v>13414</v>
      </c>
      <c r="C4574" t="s">
        <v>38211</v>
      </c>
    </row>
    <row r="4575" spans="2:3" x14ac:dyDescent="0.25">
      <c r="B4575" t="s">
        <v>13415</v>
      </c>
      <c r="C4575" t="s">
        <v>38211</v>
      </c>
    </row>
    <row r="4576" spans="2:3" x14ac:dyDescent="0.25">
      <c r="B4576" t="s">
        <v>13416</v>
      </c>
      <c r="C4576" t="s">
        <v>38211</v>
      </c>
    </row>
    <row r="4577" spans="2:3" x14ac:dyDescent="0.25">
      <c r="B4577" t="s">
        <v>13417</v>
      </c>
      <c r="C4577" t="s">
        <v>38211</v>
      </c>
    </row>
    <row r="4578" spans="2:3" x14ac:dyDescent="0.25">
      <c r="B4578" t="s">
        <v>13418</v>
      </c>
      <c r="C4578" t="s">
        <v>38211</v>
      </c>
    </row>
    <row r="4579" spans="2:3" x14ac:dyDescent="0.25">
      <c r="B4579" t="s">
        <v>13419</v>
      </c>
      <c r="C4579" t="s">
        <v>38211</v>
      </c>
    </row>
    <row r="4580" spans="2:3" x14ac:dyDescent="0.25">
      <c r="B4580" t="s">
        <v>13420</v>
      </c>
      <c r="C4580" t="s">
        <v>38211</v>
      </c>
    </row>
    <row r="4581" spans="2:3" x14ac:dyDescent="0.25">
      <c r="B4581" t="s">
        <v>13421</v>
      </c>
      <c r="C4581" t="s">
        <v>38211</v>
      </c>
    </row>
    <row r="4582" spans="2:3" x14ac:dyDescent="0.25">
      <c r="B4582" t="s">
        <v>13422</v>
      </c>
      <c r="C4582" t="s">
        <v>38211</v>
      </c>
    </row>
    <row r="4583" spans="2:3" x14ac:dyDescent="0.25">
      <c r="B4583" t="s">
        <v>13423</v>
      </c>
      <c r="C4583" t="s">
        <v>38211</v>
      </c>
    </row>
    <row r="4584" spans="2:3" x14ac:dyDescent="0.25">
      <c r="B4584" t="s">
        <v>13424</v>
      </c>
      <c r="C4584" t="s">
        <v>38211</v>
      </c>
    </row>
    <row r="4585" spans="2:3" x14ac:dyDescent="0.25">
      <c r="B4585" t="s">
        <v>13425</v>
      </c>
      <c r="C4585" t="s">
        <v>38211</v>
      </c>
    </row>
    <row r="4586" spans="2:3" x14ac:dyDescent="0.25">
      <c r="B4586" t="s">
        <v>13426</v>
      </c>
      <c r="C4586" t="s">
        <v>38211</v>
      </c>
    </row>
    <row r="4587" spans="2:3" x14ac:dyDescent="0.25">
      <c r="B4587" t="s">
        <v>13427</v>
      </c>
      <c r="C4587" t="s">
        <v>38211</v>
      </c>
    </row>
    <row r="4588" spans="2:3" x14ac:dyDescent="0.25">
      <c r="B4588" t="s">
        <v>13428</v>
      </c>
      <c r="C4588" t="s">
        <v>38211</v>
      </c>
    </row>
    <row r="4589" spans="2:3" x14ac:dyDescent="0.25">
      <c r="B4589" t="s">
        <v>13429</v>
      </c>
      <c r="C4589" t="s">
        <v>38211</v>
      </c>
    </row>
    <row r="4590" spans="2:3" x14ac:dyDescent="0.25">
      <c r="B4590" t="s">
        <v>13430</v>
      </c>
      <c r="C4590" t="s">
        <v>38211</v>
      </c>
    </row>
    <row r="4591" spans="2:3" x14ac:dyDescent="0.25">
      <c r="B4591" t="s">
        <v>13431</v>
      </c>
      <c r="C4591" t="s">
        <v>38211</v>
      </c>
    </row>
    <row r="4592" spans="2:3" x14ac:dyDescent="0.25">
      <c r="B4592" t="s">
        <v>13432</v>
      </c>
      <c r="C4592" t="s">
        <v>38211</v>
      </c>
    </row>
    <row r="4593" spans="2:3" x14ac:dyDescent="0.25">
      <c r="B4593" t="s">
        <v>13433</v>
      </c>
      <c r="C4593" t="s">
        <v>38211</v>
      </c>
    </row>
    <row r="4594" spans="2:3" x14ac:dyDescent="0.25">
      <c r="B4594" t="s">
        <v>13434</v>
      </c>
      <c r="C4594" t="s">
        <v>38211</v>
      </c>
    </row>
    <row r="4595" spans="2:3" x14ac:dyDescent="0.25">
      <c r="B4595" t="s">
        <v>13435</v>
      </c>
      <c r="C4595" t="s">
        <v>38211</v>
      </c>
    </row>
    <row r="4596" spans="2:3" x14ac:dyDescent="0.25">
      <c r="B4596" t="s">
        <v>13436</v>
      </c>
      <c r="C4596" t="s">
        <v>38211</v>
      </c>
    </row>
    <row r="4597" spans="2:3" x14ac:dyDescent="0.25">
      <c r="B4597" t="s">
        <v>13437</v>
      </c>
      <c r="C4597" t="s">
        <v>38211</v>
      </c>
    </row>
    <row r="4598" spans="2:3" x14ac:dyDescent="0.25">
      <c r="B4598" t="s">
        <v>13438</v>
      </c>
      <c r="C4598" t="s">
        <v>38211</v>
      </c>
    </row>
    <row r="4599" spans="2:3" x14ac:dyDescent="0.25">
      <c r="B4599" t="s">
        <v>13439</v>
      </c>
      <c r="C4599" t="s">
        <v>38211</v>
      </c>
    </row>
    <row r="4600" spans="2:3" x14ac:dyDescent="0.25">
      <c r="B4600" t="s">
        <v>13440</v>
      </c>
      <c r="C4600" t="s">
        <v>38211</v>
      </c>
    </row>
    <row r="4601" spans="2:3" x14ac:dyDescent="0.25">
      <c r="B4601" t="s">
        <v>13441</v>
      </c>
      <c r="C4601" t="s">
        <v>38211</v>
      </c>
    </row>
    <row r="4602" spans="2:3" x14ac:dyDescent="0.25">
      <c r="B4602" t="s">
        <v>13442</v>
      </c>
      <c r="C4602" t="s">
        <v>38211</v>
      </c>
    </row>
    <row r="4603" spans="2:3" x14ac:dyDescent="0.25">
      <c r="B4603" t="s">
        <v>13443</v>
      </c>
      <c r="C4603" t="s">
        <v>38211</v>
      </c>
    </row>
    <row r="4604" spans="2:3" x14ac:dyDescent="0.25">
      <c r="B4604" t="s">
        <v>13444</v>
      </c>
      <c r="C4604" t="s">
        <v>38211</v>
      </c>
    </row>
    <row r="4605" spans="2:3" x14ac:dyDescent="0.25">
      <c r="B4605" t="s">
        <v>13445</v>
      </c>
      <c r="C4605" t="s">
        <v>38211</v>
      </c>
    </row>
    <row r="4606" spans="2:3" x14ac:dyDescent="0.25">
      <c r="B4606" t="s">
        <v>13446</v>
      </c>
      <c r="C4606" t="s">
        <v>38211</v>
      </c>
    </row>
    <row r="4607" spans="2:3" x14ac:dyDescent="0.25">
      <c r="B4607" t="s">
        <v>13447</v>
      </c>
      <c r="C4607" t="s">
        <v>38211</v>
      </c>
    </row>
    <row r="4608" spans="2:3" x14ac:dyDescent="0.25">
      <c r="B4608" t="s">
        <v>13448</v>
      </c>
      <c r="C4608" t="s">
        <v>38211</v>
      </c>
    </row>
    <row r="4609" spans="2:3" x14ac:dyDescent="0.25">
      <c r="B4609" t="s">
        <v>13449</v>
      </c>
      <c r="C4609" t="s">
        <v>38211</v>
      </c>
    </row>
    <row r="4610" spans="2:3" x14ac:dyDescent="0.25">
      <c r="B4610" t="s">
        <v>13450</v>
      </c>
      <c r="C4610" t="s">
        <v>38211</v>
      </c>
    </row>
    <row r="4611" spans="2:3" x14ac:dyDescent="0.25">
      <c r="B4611" t="s">
        <v>13451</v>
      </c>
      <c r="C4611" t="s">
        <v>38211</v>
      </c>
    </row>
    <row r="4612" spans="2:3" x14ac:dyDescent="0.25">
      <c r="B4612" t="s">
        <v>13452</v>
      </c>
      <c r="C4612" t="s">
        <v>38211</v>
      </c>
    </row>
    <row r="4613" spans="2:3" x14ac:dyDescent="0.25">
      <c r="B4613" t="s">
        <v>13453</v>
      </c>
      <c r="C4613" t="s">
        <v>38211</v>
      </c>
    </row>
    <row r="4614" spans="2:3" x14ac:dyDescent="0.25">
      <c r="B4614" t="s">
        <v>13454</v>
      </c>
      <c r="C4614" t="s">
        <v>38211</v>
      </c>
    </row>
    <row r="4615" spans="2:3" x14ac:dyDescent="0.25">
      <c r="B4615" t="s">
        <v>13455</v>
      </c>
      <c r="C4615" t="s">
        <v>38211</v>
      </c>
    </row>
    <row r="4616" spans="2:3" x14ac:dyDescent="0.25">
      <c r="B4616" t="s">
        <v>13456</v>
      </c>
      <c r="C4616" t="s">
        <v>38211</v>
      </c>
    </row>
    <row r="4617" spans="2:3" x14ac:dyDescent="0.25">
      <c r="B4617" t="s">
        <v>13457</v>
      </c>
      <c r="C4617" t="s">
        <v>38211</v>
      </c>
    </row>
    <row r="4618" spans="2:3" x14ac:dyDescent="0.25">
      <c r="B4618" t="s">
        <v>13458</v>
      </c>
      <c r="C4618" t="s">
        <v>38211</v>
      </c>
    </row>
    <row r="4619" spans="2:3" x14ac:dyDescent="0.25">
      <c r="B4619" t="s">
        <v>13459</v>
      </c>
      <c r="C4619" t="s">
        <v>38211</v>
      </c>
    </row>
    <row r="4620" spans="2:3" x14ac:dyDescent="0.25">
      <c r="B4620" t="s">
        <v>13460</v>
      </c>
      <c r="C4620" t="s">
        <v>38211</v>
      </c>
    </row>
    <row r="4621" spans="2:3" x14ac:dyDescent="0.25">
      <c r="B4621" t="s">
        <v>13461</v>
      </c>
      <c r="C4621" t="s">
        <v>38211</v>
      </c>
    </row>
    <row r="4622" spans="2:3" x14ac:dyDescent="0.25">
      <c r="B4622" t="s">
        <v>13462</v>
      </c>
      <c r="C4622" t="s">
        <v>38211</v>
      </c>
    </row>
    <row r="4623" spans="2:3" x14ac:dyDescent="0.25">
      <c r="B4623" t="s">
        <v>13463</v>
      </c>
      <c r="C4623" t="s">
        <v>38211</v>
      </c>
    </row>
    <row r="4624" spans="2:3" x14ac:dyDescent="0.25">
      <c r="B4624" t="s">
        <v>13464</v>
      </c>
      <c r="C4624" t="s">
        <v>38211</v>
      </c>
    </row>
    <row r="4625" spans="2:3" x14ac:dyDescent="0.25">
      <c r="B4625" t="s">
        <v>13465</v>
      </c>
      <c r="C4625" t="s">
        <v>38211</v>
      </c>
    </row>
    <row r="4626" spans="2:3" x14ac:dyDescent="0.25">
      <c r="B4626" t="s">
        <v>13466</v>
      </c>
      <c r="C4626" t="s">
        <v>38211</v>
      </c>
    </row>
    <row r="4627" spans="2:3" x14ac:dyDescent="0.25">
      <c r="B4627" t="s">
        <v>13467</v>
      </c>
      <c r="C4627" t="s">
        <v>38211</v>
      </c>
    </row>
    <row r="4628" spans="2:3" x14ac:dyDescent="0.25">
      <c r="B4628" t="s">
        <v>13468</v>
      </c>
      <c r="C4628" t="s">
        <v>38211</v>
      </c>
    </row>
    <row r="4629" spans="2:3" x14ac:dyDescent="0.25">
      <c r="B4629" t="s">
        <v>13469</v>
      </c>
      <c r="C4629" t="s">
        <v>38211</v>
      </c>
    </row>
    <row r="4630" spans="2:3" x14ac:dyDescent="0.25">
      <c r="B4630" t="s">
        <v>13470</v>
      </c>
      <c r="C4630" t="s">
        <v>38211</v>
      </c>
    </row>
    <row r="4631" spans="2:3" x14ac:dyDescent="0.25">
      <c r="B4631" t="s">
        <v>13471</v>
      </c>
      <c r="C4631" t="s">
        <v>38211</v>
      </c>
    </row>
    <row r="4632" spans="2:3" x14ac:dyDescent="0.25">
      <c r="B4632" t="s">
        <v>13472</v>
      </c>
      <c r="C4632" t="s">
        <v>38211</v>
      </c>
    </row>
    <row r="4633" spans="2:3" x14ac:dyDescent="0.25">
      <c r="B4633" t="s">
        <v>13473</v>
      </c>
      <c r="C4633" t="s">
        <v>38211</v>
      </c>
    </row>
    <row r="4634" spans="2:3" x14ac:dyDescent="0.25">
      <c r="B4634" t="s">
        <v>13474</v>
      </c>
      <c r="C4634" t="s">
        <v>38211</v>
      </c>
    </row>
    <row r="4635" spans="2:3" x14ac:dyDescent="0.25">
      <c r="B4635" t="s">
        <v>13475</v>
      </c>
      <c r="C4635" t="s">
        <v>38211</v>
      </c>
    </row>
    <row r="4636" spans="2:3" x14ac:dyDescent="0.25">
      <c r="B4636" t="s">
        <v>13476</v>
      </c>
      <c r="C4636" t="s">
        <v>38211</v>
      </c>
    </row>
    <row r="4637" spans="2:3" x14ac:dyDescent="0.25">
      <c r="B4637" t="s">
        <v>13477</v>
      </c>
      <c r="C4637" t="s">
        <v>38211</v>
      </c>
    </row>
    <row r="4638" spans="2:3" x14ac:dyDescent="0.25">
      <c r="B4638" t="s">
        <v>13478</v>
      </c>
      <c r="C4638" t="s">
        <v>38211</v>
      </c>
    </row>
    <row r="4639" spans="2:3" x14ac:dyDescent="0.25">
      <c r="B4639" t="s">
        <v>13479</v>
      </c>
      <c r="C4639" t="s">
        <v>38211</v>
      </c>
    </row>
    <row r="4640" spans="2:3" x14ac:dyDescent="0.25">
      <c r="B4640" t="s">
        <v>13480</v>
      </c>
      <c r="C4640" t="s">
        <v>38211</v>
      </c>
    </row>
    <row r="4641" spans="2:3" x14ac:dyDescent="0.25">
      <c r="B4641" t="s">
        <v>13481</v>
      </c>
      <c r="C4641" t="s">
        <v>38211</v>
      </c>
    </row>
    <row r="4642" spans="2:3" x14ac:dyDescent="0.25">
      <c r="B4642" t="s">
        <v>13482</v>
      </c>
      <c r="C4642" t="s">
        <v>38211</v>
      </c>
    </row>
    <row r="4643" spans="2:3" x14ac:dyDescent="0.25">
      <c r="B4643" t="s">
        <v>13483</v>
      </c>
      <c r="C4643" t="s">
        <v>38211</v>
      </c>
    </row>
    <row r="4644" spans="2:3" x14ac:dyDescent="0.25">
      <c r="B4644" t="s">
        <v>13484</v>
      </c>
      <c r="C4644" t="s">
        <v>38211</v>
      </c>
    </row>
    <row r="4645" spans="2:3" x14ac:dyDescent="0.25">
      <c r="B4645" t="s">
        <v>13485</v>
      </c>
      <c r="C4645" t="s">
        <v>38211</v>
      </c>
    </row>
    <row r="4646" spans="2:3" x14ac:dyDescent="0.25">
      <c r="B4646" t="s">
        <v>13486</v>
      </c>
      <c r="C4646" t="s">
        <v>38211</v>
      </c>
    </row>
    <row r="4647" spans="2:3" x14ac:dyDescent="0.25">
      <c r="B4647" t="s">
        <v>13487</v>
      </c>
      <c r="C4647" t="s">
        <v>38211</v>
      </c>
    </row>
    <row r="4648" spans="2:3" x14ac:dyDescent="0.25">
      <c r="B4648" t="s">
        <v>13488</v>
      </c>
      <c r="C4648" t="s">
        <v>38211</v>
      </c>
    </row>
    <row r="4649" spans="2:3" x14ac:dyDescent="0.25">
      <c r="B4649" t="s">
        <v>13489</v>
      </c>
      <c r="C4649" t="s">
        <v>38211</v>
      </c>
    </row>
    <row r="4650" spans="2:3" x14ac:dyDescent="0.25">
      <c r="B4650" t="s">
        <v>13490</v>
      </c>
      <c r="C4650" t="s">
        <v>38211</v>
      </c>
    </row>
    <row r="4651" spans="2:3" x14ac:dyDescent="0.25">
      <c r="B4651" t="s">
        <v>13491</v>
      </c>
      <c r="C4651" t="s">
        <v>38211</v>
      </c>
    </row>
    <row r="4652" spans="2:3" x14ac:dyDescent="0.25">
      <c r="B4652" t="s">
        <v>13492</v>
      </c>
      <c r="C4652" t="s">
        <v>38211</v>
      </c>
    </row>
    <row r="4653" spans="2:3" x14ac:dyDescent="0.25">
      <c r="B4653" t="s">
        <v>13493</v>
      </c>
      <c r="C4653" t="s">
        <v>38211</v>
      </c>
    </row>
    <row r="4654" spans="2:3" x14ac:dyDescent="0.25">
      <c r="B4654" t="s">
        <v>13494</v>
      </c>
      <c r="C4654" t="s">
        <v>38211</v>
      </c>
    </row>
    <row r="4655" spans="2:3" x14ac:dyDescent="0.25">
      <c r="B4655" t="s">
        <v>13495</v>
      </c>
      <c r="C4655" t="s">
        <v>38211</v>
      </c>
    </row>
    <row r="4656" spans="2:3" x14ac:dyDescent="0.25">
      <c r="B4656" t="s">
        <v>13496</v>
      </c>
      <c r="C4656" t="s">
        <v>38211</v>
      </c>
    </row>
    <row r="4657" spans="2:3" x14ac:dyDescent="0.25">
      <c r="B4657" t="s">
        <v>13497</v>
      </c>
      <c r="C4657" t="s">
        <v>38211</v>
      </c>
    </row>
    <row r="4658" spans="2:3" x14ac:dyDescent="0.25">
      <c r="B4658" t="s">
        <v>13498</v>
      </c>
      <c r="C4658" t="s">
        <v>38211</v>
      </c>
    </row>
    <row r="4659" spans="2:3" x14ac:dyDescent="0.25">
      <c r="B4659" t="s">
        <v>13499</v>
      </c>
      <c r="C4659" t="s">
        <v>38211</v>
      </c>
    </row>
    <row r="4660" spans="2:3" x14ac:dyDescent="0.25">
      <c r="B4660" t="s">
        <v>13500</v>
      </c>
      <c r="C4660" t="s">
        <v>38211</v>
      </c>
    </row>
    <row r="4661" spans="2:3" x14ac:dyDescent="0.25">
      <c r="B4661" t="s">
        <v>13501</v>
      </c>
      <c r="C4661" t="s">
        <v>38211</v>
      </c>
    </row>
    <row r="4662" spans="2:3" x14ac:dyDescent="0.25">
      <c r="B4662" t="s">
        <v>13502</v>
      </c>
      <c r="C4662" t="s">
        <v>38211</v>
      </c>
    </row>
    <row r="4663" spans="2:3" x14ac:dyDescent="0.25">
      <c r="B4663" t="s">
        <v>13503</v>
      </c>
      <c r="C4663" t="s">
        <v>38211</v>
      </c>
    </row>
    <row r="4664" spans="2:3" x14ac:dyDescent="0.25">
      <c r="B4664" t="s">
        <v>13504</v>
      </c>
      <c r="C4664" t="s">
        <v>38211</v>
      </c>
    </row>
    <row r="4665" spans="2:3" x14ac:dyDescent="0.25">
      <c r="B4665" t="s">
        <v>13505</v>
      </c>
      <c r="C4665" t="s">
        <v>38211</v>
      </c>
    </row>
    <row r="4666" spans="2:3" x14ac:dyDescent="0.25">
      <c r="B4666" t="s">
        <v>13506</v>
      </c>
      <c r="C4666" t="s">
        <v>38211</v>
      </c>
    </row>
    <row r="4667" spans="2:3" x14ac:dyDescent="0.25">
      <c r="B4667" t="s">
        <v>13507</v>
      </c>
      <c r="C4667" t="s">
        <v>38211</v>
      </c>
    </row>
    <row r="4668" spans="2:3" x14ac:dyDescent="0.25">
      <c r="B4668" t="s">
        <v>13508</v>
      </c>
      <c r="C4668" t="s">
        <v>38211</v>
      </c>
    </row>
    <row r="4669" spans="2:3" x14ac:dyDescent="0.25">
      <c r="B4669" t="s">
        <v>13509</v>
      </c>
      <c r="C4669" t="s">
        <v>38211</v>
      </c>
    </row>
    <row r="4670" spans="2:3" x14ac:dyDescent="0.25">
      <c r="B4670" t="s">
        <v>13510</v>
      </c>
      <c r="C4670" t="s">
        <v>38211</v>
      </c>
    </row>
    <row r="4671" spans="2:3" x14ac:dyDescent="0.25">
      <c r="B4671" t="s">
        <v>13511</v>
      </c>
      <c r="C4671" t="s">
        <v>38211</v>
      </c>
    </row>
    <row r="4672" spans="2:3" x14ac:dyDescent="0.25">
      <c r="B4672" t="s">
        <v>13512</v>
      </c>
      <c r="C4672" t="s">
        <v>38211</v>
      </c>
    </row>
    <row r="4673" spans="2:3" x14ac:dyDescent="0.25">
      <c r="B4673" t="s">
        <v>13513</v>
      </c>
      <c r="C4673" t="s">
        <v>38211</v>
      </c>
    </row>
    <row r="4674" spans="2:3" x14ac:dyDescent="0.25">
      <c r="B4674" t="s">
        <v>13514</v>
      </c>
      <c r="C4674" t="s">
        <v>38211</v>
      </c>
    </row>
    <row r="4675" spans="2:3" x14ac:dyDescent="0.25">
      <c r="B4675" t="s">
        <v>13515</v>
      </c>
      <c r="C4675" t="s">
        <v>38211</v>
      </c>
    </row>
    <row r="4676" spans="2:3" x14ac:dyDescent="0.25">
      <c r="B4676" t="s">
        <v>13516</v>
      </c>
      <c r="C4676" t="s">
        <v>38211</v>
      </c>
    </row>
    <row r="4677" spans="2:3" x14ac:dyDescent="0.25">
      <c r="B4677" t="s">
        <v>13517</v>
      </c>
      <c r="C4677" t="s">
        <v>38211</v>
      </c>
    </row>
    <row r="4678" spans="2:3" x14ac:dyDescent="0.25">
      <c r="B4678" t="s">
        <v>13518</v>
      </c>
      <c r="C4678" t="s">
        <v>38211</v>
      </c>
    </row>
    <row r="4679" spans="2:3" x14ac:dyDescent="0.25">
      <c r="B4679" t="s">
        <v>13519</v>
      </c>
      <c r="C4679" t="s">
        <v>38211</v>
      </c>
    </row>
    <row r="4680" spans="2:3" x14ac:dyDescent="0.25">
      <c r="B4680" t="s">
        <v>13520</v>
      </c>
      <c r="C4680" t="s">
        <v>38211</v>
      </c>
    </row>
    <row r="4681" spans="2:3" x14ac:dyDescent="0.25">
      <c r="B4681" t="s">
        <v>13521</v>
      </c>
      <c r="C4681" t="s">
        <v>38211</v>
      </c>
    </row>
    <row r="4682" spans="2:3" x14ac:dyDescent="0.25">
      <c r="B4682" t="s">
        <v>13522</v>
      </c>
      <c r="C4682" t="s">
        <v>38211</v>
      </c>
    </row>
    <row r="4683" spans="2:3" x14ac:dyDescent="0.25">
      <c r="B4683" t="s">
        <v>13523</v>
      </c>
      <c r="C4683" t="s">
        <v>38211</v>
      </c>
    </row>
    <row r="4684" spans="2:3" x14ac:dyDescent="0.25">
      <c r="B4684" t="s">
        <v>13524</v>
      </c>
      <c r="C4684" t="s">
        <v>38211</v>
      </c>
    </row>
    <row r="4685" spans="2:3" x14ac:dyDescent="0.25">
      <c r="B4685" t="s">
        <v>13525</v>
      </c>
      <c r="C4685" t="s">
        <v>38211</v>
      </c>
    </row>
    <row r="4686" spans="2:3" x14ac:dyDescent="0.25">
      <c r="B4686" t="s">
        <v>13526</v>
      </c>
      <c r="C4686" t="s">
        <v>38211</v>
      </c>
    </row>
    <row r="4687" spans="2:3" x14ac:dyDescent="0.25">
      <c r="B4687" t="s">
        <v>13527</v>
      </c>
      <c r="C4687" t="s">
        <v>38211</v>
      </c>
    </row>
    <row r="4688" spans="2:3" x14ac:dyDescent="0.25">
      <c r="B4688" t="s">
        <v>13528</v>
      </c>
      <c r="C4688" t="s">
        <v>38211</v>
      </c>
    </row>
    <row r="4689" spans="2:3" x14ac:dyDescent="0.25">
      <c r="B4689" t="s">
        <v>13529</v>
      </c>
      <c r="C4689" t="s">
        <v>38211</v>
      </c>
    </row>
    <row r="4690" spans="2:3" x14ac:dyDescent="0.25">
      <c r="B4690" t="s">
        <v>13530</v>
      </c>
      <c r="C4690" t="s">
        <v>38211</v>
      </c>
    </row>
    <row r="4691" spans="2:3" x14ac:dyDescent="0.25">
      <c r="B4691" t="s">
        <v>13531</v>
      </c>
      <c r="C4691" t="s">
        <v>38211</v>
      </c>
    </row>
    <row r="4692" spans="2:3" x14ac:dyDescent="0.25">
      <c r="B4692" t="s">
        <v>13532</v>
      </c>
      <c r="C4692" t="s">
        <v>38211</v>
      </c>
    </row>
    <row r="4693" spans="2:3" x14ac:dyDescent="0.25">
      <c r="B4693" t="s">
        <v>13533</v>
      </c>
      <c r="C4693" t="s">
        <v>38211</v>
      </c>
    </row>
    <row r="4694" spans="2:3" x14ac:dyDescent="0.25">
      <c r="B4694" t="s">
        <v>13534</v>
      </c>
      <c r="C4694" t="s">
        <v>38211</v>
      </c>
    </row>
    <row r="4695" spans="2:3" x14ac:dyDescent="0.25">
      <c r="B4695" t="s">
        <v>13535</v>
      </c>
      <c r="C4695" t="s">
        <v>38211</v>
      </c>
    </row>
    <row r="4696" spans="2:3" x14ac:dyDescent="0.25">
      <c r="B4696" t="s">
        <v>13536</v>
      </c>
      <c r="C4696" t="s">
        <v>38211</v>
      </c>
    </row>
    <row r="4697" spans="2:3" x14ac:dyDescent="0.25">
      <c r="B4697" t="s">
        <v>13537</v>
      </c>
      <c r="C4697" t="s">
        <v>38211</v>
      </c>
    </row>
    <row r="4698" spans="2:3" x14ac:dyDescent="0.25">
      <c r="B4698" t="s">
        <v>13538</v>
      </c>
      <c r="C4698" t="s">
        <v>38211</v>
      </c>
    </row>
    <row r="4699" spans="2:3" x14ac:dyDescent="0.25">
      <c r="B4699" t="s">
        <v>13539</v>
      </c>
      <c r="C4699" t="s">
        <v>38211</v>
      </c>
    </row>
    <row r="4700" spans="2:3" x14ac:dyDescent="0.25">
      <c r="B4700" t="s">
        <v>13540</v>
      </c>
      <c r="C4700" t="s">
        <v>38211</v>
      </c>
    </row>
    <row r="4701" spans="2:3" x14ac:dyDescent="0.25">
      <c r="B4701" t="s">
        <v>13541</v>
      </c>
      <c r="C4701" t="s">
        <v>38211</v>
      </c>
    </row>
    <row r="4702" spans="2:3" x14ac:dyDescent="0.25">
      <c r="B4702" t="s">
        <v>13542</v>
      </c>
      <c r="C4702" t="s">
        <v>38211</v>
      </c>
    </row>
    <row r="4703" spans="2:3" x14ac:dyDescent="0.25">
      <c r="B4703" t="s">
        <v>13543</v>
      </c>
      <c r="C4703" t="s">
        <v>38211</v>
      </c>
    </row>
    <row r="4704" spans="2:3" x14ac:dyDescent="0.25">
      <c r="B4704" t="s">
        <v>13544</v>
      </c>
      <c r="C4704" t="s">
        <v>38211</v>
      </c>
    </row>
    <row r="4705" spans="2:3" x14ac:dyDescent="0.25">
      <c r="B4705" t="s">
        <v>13545</v>
      </c>
      <c r="C4705" t="s">
        <v>38211</v>
      </c>
    </row>
    <row r="4706" spans="2:3" x14ac:dyDescent="0.25">
      <c r="B4706" t="s">
        <v>13546</v>
      </c>
      <c r="C4706" t="s">
        <v>38211</v>
      </c>
    </row>
    <row r="4707" spans="2:3" x14ac:dyDescent="0.25">
      <c r="B4707" t="s">
        <v>13547</v>
      </c>
      <c r="C4707" t="s">
        <v>38211</v>
      </c>
    </row>
    <row r="4708" spans="2:3" x14ac:dyDescent="0.25">
      <c r="B4708" t="s">
        <v>13548</v>
      </c>
      <c r="C4708" t="s">
        <v>38211</v>
      </c>
    </row>
    <row r="4709" spans="2:3" x14ac:dyDescent="0.25">
      <c r="B4709" t="s">
        <v>13549</v>
      </c>
      <c r="C4709" t="s">
        <v>38211</v>
      </c>
    </row>
    <row r="4710" spans="2:3" x14ac:dyDescent="0.25">
      <c r="B4710" t="s">
        <v>13550</v>
      </c>
      <c r="C4710" t="s">
        <v>38211</v>
      </c>
    </row>
    <row r="4711" spans="2:3" x14ac:dyDescent="0.25">
      <c r="B4711" t="s">
        <v>13551</v>
      </c>
      <c r="C4711" t="s">
        <v>38211</v>
      </c>
    </row>
    <row r="4712" spans="2:3" x14ac:dyDescent="0.25">
      <c r="B4712" t="s">
        <v>13552</v>
      </c>
      <c r="C4712" t="s">
        <v>38211</v>
      </c>
    </row>
    <row r="4713" spans="2:3" x14ac:dyDescent="0.25">
      <c r="B4713" t="s">
        <v>13553</v>
      </c>
      <c r="C4713" t="s">
        <v>38211</v>
      </c>
    </row>
    <row r="4714" spans="2:3" x14ac:dyDescent="0.25">
      <c r="B4714" t="s">
        <v>13554</v>
      </c>
      <c r="C4714" t="s">
        <v>38211</v>
      </c>
    </row>
    <row r="4715" spans="2:3" x14ac:dyDescent="0.25">
      <c r="B4715" t="s">
        <v>13555</v>
      </c>
      <c r="C4715" t="s">
        <v>38211</v>
      </c>
    </row>
    <row r="4716" spans="2:3" x14ac:dyDescent="0.25">
      <c r="B4716" t="s">
        <v>13556</v>
      </c>
      <c r="C4716" t="s">
        <v>38211</v>
      </c>
    </row>
    <row r="4717" spans="2:3" x14ac:dyDescent="0.25">
      <c r="B4717" t="s">
        <v>13557</v>
      </c>
      <c r="C4717" t="s">
        <v>38211</v>
      </c>
    </row>
    <row r="4718" spans="2:3" x14ac:dyDescent="0.25">
      <c r="B4718" t="s">
        <v>13558</v>
      </c>
      <c r="C4718" t="s">
        <v>38211</v>
      </c>
    </row>
    <row r="4719" spans="2:3" x14ac:dyDescent="0.25">
      <c r="B4719" t="s">
        <v>13559</v>
      </c>
      <c r="C4719" t="s">
        <v>38211</v>
      </c>
    </row>
    <row r="4720" spans="2:3" x14ac:dyDescent="0.25">
      <c r="B4720" t="s">
        <v>13560</v>
      </c>
      <c r="C4720" t="s">
        <v>38211</v>
      </c>
    </row>
    <row r="4721" spans="2:3" x14ac:dyDescent="0.25">
      <c r="B4721" t="s">
        <v>13561</v>
      </c>
      <c r="C4721" t="s">
        <v>38211</v>
      </c>
    </row>
    <row r="4722" spans="2:3" x14ac:dyDescent="0.25">
      <c r="B4722" t="s">
        <v>13562</v>
      </c>
      <c r="C4722" t="s">
        <v>38211</v>
      </c>
    </row>
    <row r="4723" spans="2:3" x14ac:dyDescent="0.25">
      <c r="B4723" t="s">
        <v>13563</v>
      </c>
      <c r="C4723" t="s">
        <v>38211</v>
      </c>
    </row>
    <row r="4724" spans="2:3" x14ac:dyDescent="0.25">
      <c r="B4724" t="s">
        <v>13564</v>
      </c>
      <c r="C4724" t="s">
        <v>38211</v>
      </c>
    </row>
    <row r="4725" spans="2:3" x14ac:dyDescent="0.25">
      <c r="B4725" t="s">
        <v>13565</v>
      </c>
      <c r="C4725" t="s">
        <v>38211</v>
      </c>
    </row>
    <row r="4726" spans="2:3" x14ac:dyDescent="0.25">
      <c r="B4726" t="s">
        <v>13566</v>
      </c>
      <c r="C4726" t="s">
        <v>38211</v>
      </c>
    </row>
    <row r="4727" spans="2:3" x14ac:dyDescent="0.25">
      <c r="B4727" t="s">
        <v>13567</v>
      </c>
      <c r="C4727" t="s">
        <v>38211</v>
      </c>
    </row>
    <row r="4728" spans="2:3" x14ac:dyDescent="0.25">
      <c r="B4728" t="s">
        <v>13568</v>
      </c>
      <c r="C4728" t="s">
        <v>38211</v>
      </c>
    </row>
    <row r="4729" spans="2:3" x14ac:dyDescent="0.25">
      <c r="B4729" t="s">
        <v>13569</v>
      </c>
      <c r="C4729" t="s">
        <v>38211</v>
      </c>
    </row>
    <row r="4730" spans="2:3" x14ac:dyDescent="0.25">
      <c r="B4730" t="s">
        <v>13570</v>
      </c>
      <c r="C4730" t="s">
        <v>38211</v>
      </c>
    </row>
    <row r="4731" spans="2:3" x14ac:dyDescent="0.25">
      <c r="B4731" t="s">
        <v>13571</v>
      </c>
      <c r="C4731" t="s">
        <v>38211</v>
      </c>
    </row>
    <row r="4732" spans="2:3" x14ac:dyDescent="0.25">
      <c r="B4732" t="s">
        <v>13572</v>
      </c>
      <c r="C4732" t="s">
        <v>38211</v>
      </c>
    </row>
    <row r="4733" spans="2:3" x14ac:dyDescent="0.25">
      <c r="B4733" t="s">
        <v>13573</v>
      </c>
      <c r="C4733" t="s">
        <v>38211</v>
      </c>
    </row>
    <row r="4734" spans="2:3" x14ac:dyDescent="0.25">
      <c r="B4734" t="s">
        <v>13574</v>
      </c>
      <c r="C4734" t="s">
        <v>38211</v>
      </c>
    </row>
    <row r="4735" spans="2:3" x14ac:dyDescent="0.25">
      <c r="B4735" t="s">
        <v>13575</v>
      </c>
      <c r="C4735" t="s">
        <v>38211</v>
      </c>
    </row>
    <row r="4736" spans="2:3" x14ac:dyDescent="0.25">
      <c r="B4736" t="s">
        <v>13576</v>
      </c>
      <c r="C4736" t="s">
        <v>38211</v>
      </c>
    </row>
    <row r="4737" spans="2:3" x14ac:dyDescent="0.25">
      <c r="B4737" t="s">
        <v>13577</v>
      </c>
      <c r="C4737" t="s">
        <v>38211</v>
      </c>
    </row>
    <row r="4738" spans="2:3" x14ac:dyDescent="0.25">
      <c r="B4738" t="s">
        <v>13578</v>
      </c>
      <c r="C4738" t="s">
        <v>38211</v>
      </c>
    </row>
    <row r="4739" spans="2:3" x14ac:dyDescent="0.25">
      <c r="B4739" t="s">
        <v>13579</v>
      </c>
      <c r="C4739" t="s">
        <v>38211</v>
      </c>
    </row>
    <row r="4740" spans="2:3" x14ac:dyDescent="0.25">
      <c r="B4740" t="s">
        <v>13580</v>
      </c>
      <c r="C4740" t="s">
        <v>38211</v>
      </c>
    </row>
    <row r="4741" spans="2:3" x14ac:dyDescent="0.25">
      <c r="B4741" t="s">
        <v>13581</v>
      </c>
      <c r="C4741" t="s">
        <v>38211</v>
      </c>
    </row>
    <row r="4742" spans="2:3" x14ac:dyDescent="0.25">
      <c r="B4742" t="s">
        <v>13582</v>
      </c>
      <c r="C4742" t="s">
        <v>38211</v>
      </c>
    </row>
    <row r="4743" spans="2:3" x14ac:dyDescent="0.25">
      <c r="B4743" t="s">
        <v>13583</v>
      </c>
      <c r="C4743" t="s">
        <v>38211</v>
      </c>
    </row>
    <row r="4744" spans="2:3" x14ac:dyDescent="0.25">
      <c r="B4744" t="s">
        <v>13584</v>
      </c>
      <c r="C4744" t="s">
        <v>38211</v>
      </c>
    </row>
    <row r="4745" spans="2:3" x14ac:dyDescent="0.25">
      <c r="B4745" t="s">
        <v>13585</v>
      </c>
      <c r="C4745" t="s">
        <v>38211</v>
      </c>
    </row>
    <row r="4746" spans="2:3" x14ac:dyDescent="0.25">
      <c r="B4746" t="s">
        <v>13586</v>
      </c>
      <c r="C4746" t="s">
        <v>38211</v>
      </c>
    </row>
    <row r="4747" spans="2:3" x14ac:dyDescent="0.25">
      <c r="B4747" t="s">
        <v>13587</v>
      </c>
      <c r="C4747" t="s">
        <v>38211</v>
      </c>
    </row>
    <row r="4748" spans="2:3" x14ac:dyDescent="0.25">
      <c r="B4748" t="s">
        <v>13588</v>
      </c>
      <c r="C4748" t="s">
        <v>38211</v>
      </c>
    </row>
    <row r="4749" spans="2:3" x14ac:dyDescent="0.25">
      <c r="B4749" t="s">
        <v>13589</v>
      </c>
      <c r="C4749" t="s">
        <v>38211</v>
      </c>
    </row>
    <row r="4750" spans="2:3" x14ac:dyDescent="0.25">
      <c r="B4750" t="s">
        <v>13590</v>
      </c>
      <c r="C4750" t="s">
        <v>38211</v>
      </c>
    </row>
    <row r="4751" spans="2:3" x14ac:dyDescent="0.25">
      <c r="B4751" t="s">
        <v>13591</v>
      </c>
      <c r="C4751" t="s">
        <v>38211</v>
      </c>
    </row>
    <row r="4752" spans="2:3" x14ac:dyDescent="0.25">
      <c r="B4752" t="s">
        <v>13592</v>
      </c>
      <c r="C4752" t="s">
        <v>38211</v>
      </c>
    </row>
    <row r="4753" spans="2:3" x14ac:dyDescent="0.25">
      <c r="B4753" t="s">
        <v>13593</v>
      </c>
      <c r="C4753" t="s">
        <v>38211</v>
      </c>
    </row>
    <row r="4754" spans="2:3" x14ac:dyDescent="0.25">
      <c r="B4754" t="s">
        <v>13594</v>
      </c>
      <c r="C4754" t="s">
        <v>38211</v>
      </c>
    </row>
    <row r="4755" spans="2:3" x14ac:dyDescent="0.25">
      <c r="B4755" t="s">
        <v>13595</v>
      </c>
      <c r="C4755" t="s">
        <v>38211</v>
      </c>
    </row>
    <row r="4756" spans="2:3" x14ac:dyDescent="0.25">
      <c r="B4756" t="s">
        <v>13596</v>
      </c>
      <c r="C4756" t="s">
        <v>38211</v>
      </c>
    </row>
    <row r="4757" spans="2:3" x14ac:dyDescent="0.25">
      <c r="B4757" t="s">
        <v>13597</v>
      </c>
      <c r="C4757" t="s">
        <v>38211</v>
      </c>
    </row>
    <row r="4758" spans="2:3" x14ac:dyDescent="0.25">
      <c r="B4758" t="s">
        <v>13598</v>
      </c>
      <c r="C4758" t="s">
        <v>38211</v>
      </c>
    </row>
    <row r="4759" spans="2:3" x14ac:dyDescent="0.25">
      <c r="B4759" t="s">
        <v>13599</v>
      </c>
      <c r="C4759" t="s">
        <v>38211</v>
      </c>
    </row>
    <row r="4760" spans="2:3" x14ac:dyDescent="0.25">
      <c r="B4760" t="s">
        <v>13600</v>
      </c>
      <c r="C4760" t="s">
        <v>38211</v>
      </c>
    </row>
    <row r="4761" spans="2:3" x14ac:dyDescent="0.25">
      <c r="B4761" t="s">
        <v>13601</v>
      </c>
      <c r="C4761" t="s">
        <v>38211</v>
      </c>
    </row>
    <row r="4762" spans="2:3" x14ac:dyDescent="0.25">
      <c r="B4762" t="s">
        <v>13602</v>
      </c>
      <c r="C4762" t="s">
        <v>38211</v>
      </c>
    </row>
    <row r="4763" spans="2:3" x14ac:dyDescent="0.25">
      <c r="B4763" t="s">
        <v>13603</v>
      </c>
      <c r="C4763" t="s">
        <v>38211</v>
      </c>
    </row>
    <row r="4764" spans="2:3" x14ac:dyDescent="0.25">
      <c r="B4764" t="s">
        <v>13604</v>
      </c>
      <c r="C4764" t="s">
        <v>38211</v>
      </c>
    </row>
    <row r="4765" spans="2:3" x14ac:dyDescent="0.25">
      <c r="B4765" t="s">
        <v>13605</v>
      </c>
      <c r="C4765" t="s">
        <v>38211</v>
      </c>
    </row>
    <row r="4766" spans="2:3" x14ac:dyDescent="0.25">
      <c r="B4766" t="s">
        <v>13606</v>
      </c>
      <c r="C4766" t="s">
        <v>38211</v>
      </c>
    </row>
    <row r="4767" spans="2:3" x14ac:dyDescent="0.25">
      <c r="B4767" t="s">
        <v>13607</v>
      </c>
      <c r="C4767" t="s">
        <v>38211</v>
      </c>
    </row>
    <row r="4768" spans="2:3" x14ac:dyDescent="0.25">
      <c r="B4768" t="s">
        <v>13608</v>
      </c>
      <c r="C4768" t="s">
        <v>38211</v>
      </c>
    </row>
    <row r="4769" spans="2:3" x14ac:dyDescent="0.25">
      <c r="B4769" t="s">
        <v>13609</v>
      </c>
      <c r="C4769" t="s">
        <v>38211</v>
      </c>
    </row>
    <row r="4770" spans="2:3" x14ac:dyDescent="0.25">
      <c r="B4770" t="s">
        <v>13610</v>
      </c>
      <c r="C4770" t="s">
        <v>38211</v>
      </c>
    </row>
    <row r="4771" spans="2:3" x14ac:dyDescent="0.25">
      <c r="B4771" t="s">
        <v>13611</v>
      </c>
      <c r="C4771" t="s">
        <v>38211</v>
      </c>
    </row>
    <row r="4772" spans="2:3" x14ac:dyDescent="0.25">
      <c r="B4772" t="s">
        <v>13612</v>
      </c>
      <c r="C4772" t="s">
        <v>38211</v>
      </c>
    </row>
    <row r="4773" spans="2:3" x14ac:dyDescent="0.25">
      <c r="B4773" t="s">
        <v>13613</v>
      </c>
      <c r="C4773" t="s">
        <v>38211</v>
      </c>
    </row>
    <row r="4774" spans="2:3" x14ac:dyDescent="0.25">
      <c r="B4774" t="s">
        <v>13614</v>
      </c>
      <c r="C4774" t="s">
        <v>38211</v>
      </c>
    </row>
    <row r="4775" spans="2:3" x14ac:dyDescent="0.25">
      <c r="B4775" t="s">
        <v>13615</v>
      </c>
      <c r="C4775" t="s">
        <v>38211</v>
      </c>
    </row>
    <row r="4776" spans="2:3" x14ac:dyDescent="0.25">
      <c r="B4776" t="s">
        <v>13616</v>
      </c>
      <c r="C4776" t="s">
        <v>38211</v>
      </c>
    </row>
    <row r="4777" spans="2:3" x14ac:dyDescent="0.25">
      <c r="B4777" t="s">
        <v>13617</v>
      </c>
      <c r="C4777" t="s">
        <v>38211</v>
      </c>
    </row>
    <row r="4778" spans="2:3" x14ac:dyDescent="0.25">
      <c r="B4778" t="s">
        <v>13618</v>
      </c>
      <c r="C4778" t="s">
        <v>38211</v>
      </c>
    </row>
    <row r="4779" spans="2:3" x14ac:dyDescent="0.25">
      <c r="B4779" t="s">
        <v>13619</v>
      </c>
      <c r="C4779" t="s">
        <v>38211</v>
      </c>
    </row>
    <row r="4780" spans="2:3" x14ac:dyDescent="0.25">
      <c r="B4780" t="s">
        <v>13620</v>
      </c>
      <c r="C4780" t="s">
        <v>38211</v>
      </c>
    </row>
    <row r="4781" spans="2:3" x14ac:dyDescent="0.25">
      <c r="B4781" t="s">
        <v>13621</v>
      </c>
      <c r="C4781" t="s">
        <v>38211</v>
      </c>
    </row>
    <row r="4782" spans="2:3" x14ac:dyDescent="0.25">
      <c r="B4782" t="s">
        <v>13622</v>
      </c>
      <c r="C4782" t="s">
        <v>38211</v>
      </c>
    </row>
    <row r="4783" spans="2:3" x14ac:dyDescent="0.25">
      <c r="B4783" t="s">
        <v>13623</v>
      </c>
      <c r="C4783" t="s">
        <v>38211</v>
      </c>
    </row>
    <row r="4784" spans="2:3" x14ac:dyDescent="0.25">
      <c r="B4784" t="s">
        <v>13624</v>
      </c>
      <c r="C4784" t="s">
        <v>38211</v>
      </c>
    </row>
    <row r="4785" spans="2:3" x14ac:dyDescent="0.25">
      <c r="B4785" t="s">
        <v>13625</v>
      </c>
      <c r="C4785" t="s">
        <v>38211</v>
      </c>
    </row>
    <row r="4786" spans="2:3" x14ac:dyDescent="0.25">
      <c r="B4786" t="s">
        <v>13626</v>
      </c>
      <c r="C4786" t="s">
        <v>38211</v>
      </c>
    </row>
    <row r="4787" spans="2:3" x14ac:dyDescent="0.25">
      <c r="B4787" t="s">
        <v>13627</v>
      </c>
      <c r="C4787" t="s">
        <v>38211</v>
      </c>
    </row>
    <row r="4788" spans="2:3" x14ac:dyDescent="0.25">
      <c r="B4788" t="s">
        <v>13628</v>
      </c>
      <c r="C4788" t="s">
        <v>38211</v>
      </c>
    </row>
    <row r="4789" spans="2:3" x14ac:dyDescent="0.25">
      <c r="B4789" t="s">
        <v>13629</v>
      </c>
      <c r="C4789" t="s">
        <v>38211</v>
      </c>
    </row>
    <row r="4790" spans="2:3" x14ac:dyDescent="0.25">
      <c r="B4790" t="s">
        <v>13630</v>
      </c>
      <c r="C4790" t="s">
        <v>38211</v>
      </c>
    </row>
    <row r="4791" spans="2:3" x14ac:dyDescent="0.25">
      <c r="B4791" t="s">
        <v>13631</v>
      </c>
      <c r="C4791" t="s">
        <v>38211</v>
      </c>
    </row>
    <row r="4792" spans="2:3" x14ac:dyDescent="0.25">
      <c r="B4792" t="s">
        <v>13632</v>
      </c>
      <c r="C4792" t="s">
        <v>38211</v>
      </c>
    </row>
    <row r="4793" spans="2:3" x14ac:dyDescent="0.25">
      <c r="B4793" t="s">
        <v>13633</v>
      </c>
      <c r="C4793" t="s">
        <v>38211</v>
      </c>
    </row>
    <row r="4794" spans="2:3" x14ac:dyDescent="0.25">
      <c r="B4794" t="s">
        <v>13634</v>
      </c>
      <c r="C4794" t="s">
        <v>38211</v>
      </c>
    </row>
    <row r="4795" spans="2:3" x14ac:dyDescent="0.25">
      <c r="B4795" t="s">
        <v>13635</v>
      </c>
      <c r="C4795" t="s">
        <v>38211</v>
      </c>
    </row>
    <row r="4796" spans="2:3" x14ac:dyDescent="0.25">
      <c r="B4796" t="s">
        <v>13636</v>
      </c>
      <c r="C4796" t="s">
        <v>38211</v>
      </c>
    </row>
    <row r="4797" spans="2:3" x14ac:dyDescent="0.25">
      <c r="B4797" t="s">
        <v>13637</v>
      </c>
      <c r="C4797" t="s">
        <v>38211</v>
      </c>
    </row>
    <row r="4798" spans="2:3" x14ac:dyDescent="0.25">
      <c r="B4798" t="s">
        <v>13638</v>
      </c>
      <c r="C4798" t="s">
        <v>38211</v>
      </c>
    </row>
    <row r="4799" spans="2:3" x14ac:dyDescent="0.25">
      <c r="B4799" t="s">
        <v>13639</v>
      </c>
      <c r="C4799" t="s">
        <v>38211</v>
      </c>
    </row>
    <row r="4800" spans="2:3" x14ac:dyDescent="0.25">
      <c r="B4800" t="s">
        <v>13640</v>
      </c>
      <c r="C4800" t="s">
        <v>38211</v>
      </c>
    </row>
    <row r="4801" spans="2:3" x14ac:dyDescent="0.25">
      <c r="B4801" t="s">
        <v>13641</v>
      </c>
      <c r="C4801" t="s">
        <v>38211</v>
      </c>
    </row>
    <row r="4802" spans="2:3" x14ac:dyDescent="0.25">
      <c r="B4802" t="s">
        <v>13642</v>
      </c>
      <c r="C4802" t="s">
        <v>38211</v>
      </c>
    </row>
    <row r="4803" spans="2:3" x14ac:dyDescent="0.25">
      <c r="B4803" t="s">
        <v>13643</v>
      </c>
      <c r="C4803" t="s">
        <v>38211</v>
      </c>
    </row>
    <row r="4804" spans="2:3" x14ac:dyDescent="0.25">
      <c r="B4804" t="s">
        <v>13644</v>
      </c>
      <c r="C4804" t="s">
        <v>38211</v>
      </c>
    </row>
    <row r="4805" spans="2:3" x14ac:dyDescent="0.25">
      <c r="B4805" t="s">
        <v>13645</v>
      </c>
      <c r="C4805" t="s">
        <v>38211</v>
      </c>
    </row>
    <row r="4806" spans="2:3" x14ac:dyDescent="0.25">
      <c r="B4806" t="s">
        <v>13646</v>
      </c>
      <c r="C4806" t="s">
        <v>38211</v>
      </c>
    </row>
    <row r="4807" spans="2:3" x14ac:dyDescent="0.25">
      <c r="B4807" t="s">
        <v>13647</v>
      </c>
      <c r="C4807" t="s">
        <v>38211</v>
      </c>
    </row>
    <row r="4808" spans="2:3" x14ac:dyDescent="0.25">
      <c r="B4808" t="s">
        <v>13648</v>
      </c>
      <c r="C4808" t="s">
        <v>38211</v>
      </c>
    </row>
    <row r="4809" spans="2:3" x14ac:dyDescent="0.25">
      <c r="B4809" t="s">
        <v>13649</v>
      </c>
      <c r="C4809" t="s">
        <v>38211</v>
      </c>
    </row>
    <row r="4810" spans="2:3" x14ac:dyDescent="0.25">
      <c r="B4810" t="s">
        <v>13650</v>
      </c>
      <c r="C4810" t="s">
        <v>38211</v>
      </c>
    </row>
    <row r="4811" spans="2:3" x14ac:dyDescent="0.25">
      <c r="B4811" t="s">
        <v>13651</v>
      </c>
      <c r="C4811" t="s">
        <v>38211</v>
      </c>
    </row>
    <row r="4812" spans="2:3" x14ac:dyDescent="0.25">
      <c r="B4812" t="s">
        <v>13652</v>
      </c>
      <c r="C4812" t="s">
        <v>38211</v>
      </c>
    </row>
    <row r="4813" spans="2:3" x14ac:dyDescent="0.25">
      <c r="B4813" t="s">
        <v>13653</v>
      </c>
      <c r="C4813" t="s">
        <v>38211</v>
      </c>
    </row>
    <row r="4814" spans="2:3" x14ac:dyDescent="0.25">
      <c r="B4814" t="s">
        <v>13654</v>
      </c>
      <c r="C4814" t="s">
        <v>38211</v>
      </c>
    </row>
    <row r="4815" spans="2:3" x14ac:dyDescent="0.25">
      <c r="B4815" t="s">
        <v>13655</v>
      </c>
      <c r="C4815" t="s">
        <v>38211</v>
      </c>
    </row>
    <row r="4816" spans="2:3" x14ac:dyDescent="0.25">
      <c r="B4816" t="s">
        <v>13656</v>
      </c>
      <c r="C4816" t="s">
        <v>38211</v>
      </c>
    </row>
    <row r="4817" spans="2:3" x14ac:dyDescent="0.25">
      <c r="B4817" t="s">
        <v>13657</v>
      </c>
      <c r="C4817" t="s">
        <v>38211</v>
      </c>
    </row>
    <row r="4818" spans="2:3" x14ac:dyDescent="0.25">
      <c r="B4818" t="s">
        <v>13658</v>
      </c>
      <c r="C4818" t="s">
        <v>38211</v>
      </c>
    </row>
    <row r="4819" spans="2:3" x14ac:dyDescent="0.25">
      <c r="B4819" t="s">
        <v>13659</v>
      </c>
      <c r="C4819" t="s">
        <v>38211</v>
      </c>
    </row>
    <row r="4820" spans="2:3" x14ac:dyDescent="0.25">
      <c r="B4820" t="s">
        <v>13660</v>
      </c>
      <c r="C4820" t="s">
        <v>38211</v>
      </c>
    </row>
    <row r="4821" spans="2:3" x14ac:dyDescent="0.25">
      <c r="B4821" t="s">
        <v>13661</v>
      </c>
      <c r="C4821" t="s">
        <v>38211</v>
      </c>
    </row>
    <row r="4822" spans="2:3" x14ac:dyDescent="0.25">
      <c r="B4822" t="s">
        <v>13662</v>
      </c>
      <c r="C4822" t="s">
        <v>38211</v>
      </c>
    </row>
    <row r="4823" spans="2:3" x14ac:dyDescent="0.25">
      <c r="B4823" t="s">
        <v>13663</v>
      </c>
      <c r="C4823" t="s">
        <v>38211</v>
      </c>
    </row>
    <row r="4824" spans="2:3" x14ac:dyDescent="0.25">
      <c r="B4824" t="s">
        <v>13664</v>
      </c>
      <c r="C4824" t="s">
        <v>38211</v>
      </c>
    </row>
    <row r="4825" spans="2:3" x14ac:dyDescent="0.25">
      <c r="B4825" t="s">
        <v>13665</v>
      </c>
      <c r="C4825" t="s">
        <v>38211</v>
      </c>
    </row>
    <row r="4826" spans="2:3" x14ac:dyDescent="0.25">
      <c r="B4826" t="s">
        <v>13666</v>
      </c>
      <c r="C4826" t="s">
        <v>38211</v>
      </c>
    </row>
    <row r="4827" spans="2:3" x14ac:dyDescent="0.25">
      <c r="B4827" t="s">
        <v>13667</v>
      </c>
      <c r="C4827" t="s">
        <v>38211</v>
      </c>
    </row>
    <row r="4828" spans="2:3" x14ac:dyDescent="0.25">
      <c r="B4828" t="s">
        <v>13668</v>
      </c>
      <c r="C4828" t="s">
        <v>38211</v>
      </c>
    </row>
    <row r="4829" spans="2:3" x14ac:dyDescent="0.25">
      <c r="B4829" t="s">
        <v>13669</v>
      </c>
      <c r="C4829" t="s">
        <v>38211</v>
      </c>
    </row>
    <row r="4830" spans="2:3" x14ac:dyDescent="0.25">
      <c r="B4830" t="s">
        <v>13670</v>
      </c>
      <c r="C4830" t="s">
        <v>38211</v>
      </c>
    </row>
    <row r="4831" spans="2:3" x14ac:dyDescent="0.25">
      <c r="B4831" t="s">
        <v>13671</v>
      </c>
      <c r="C4831" t="s">
        <v>38211</v>
      </c>
    </row>
    <row r="4832" spans="2:3" x14ac:dyDescent="0.25">
      <c r="B4832" t="s">
        <v>13672</v>
      </c>
      <c r="C4832" t="s">
        <v>38211</v>
      </c>
    </row>
    <row r="4833" spans="2:3" x14ac:dyDescent="0.25">
      <c r="B4833" t="s">
        <v>13673</v>
      </c>
      <c r="C4833" t="s">
        <v>38211</v>
      </c>
    </row>
    <row r="4834" spans="2:3" x14ac:dyDescent="0.25">
      <c r="B4834" t="s">
        <v>13674</v>
      </c>
      <c r="C4834" t="s">
        <v>38211</v>
      </c>
    </row>
    <row r="4835" spans="2:3" x14ac:dyDescent="0.25">
      <c r="B4835" t="s">
        <v>13675</v>
      </c>
      <c r="C4835" t="s">
        <v>38211</v>
      </c>
    </row>
    <row r="4836" spans="2:3" x14ac:dyDescent="0.25">
      <c r="B4836" t="s">
        <v>13676</v>
      </c>
      <c r="C4836" t="s">
        <v>38211</v>
      </c>
    </row>
    <row r="4837" spans="2:3" x14ac:dyDescent="0.25">
      <c r="B4837" t="s">
        <v>13677</v>
      </c>
      <c r="C4837" t="s">
        <v>38211</v>
      </c>
    </row>
    <row r="4838" spans="2:3" x14ac:dyDescent="0.25">
      <c r="B4838" t="s">
        <v>13678</v>
      </c>
      <c r="C4838" t="s">
        <v>38211</v>
      </c>
    </row>
    <row r="4839" spans="2:3" x14ac:dyDescent="0.25">
      <c r="B4839" t="s">
        <v>13679</v>
      </c>
      <c r="C4839" t="s">
        <v>38211</v>
      </c>
    </row>
    <row r="4840" spans="2:3" x14ac:dyDescent="0.25">
      <c r="B4840" t="s">
        <v>13680</v>
      </c>
      <c r="C4840" t="s">
        <v>38211</v>
      </c>
    </row>
    <row r="4841" spans="2:3" x14ac:dyDescent="0.25">
      <c r="B4841" t="s">
        <v>13681</v>
      </c>
      <c r="C4841" t="s">
        <v>38211</v>
      </c>
    </row>
    <row r="4842" spans="2:3" x14ac:dyDescent="0.25">
      <c r="B4842" t="s">
        <v>13682</v>
      </c>
      <c r="C4842" t="s">
        <v>38211</v>
      </c>
    </row>
    <row r="4843" spans="2:3" x14ac:dyDescent="0.25">
      <c r="B4843" t="s">
        <v>13683</v>
      </c>
      <c r="C4843" t="s">
        <v>38211</v>
      </c>
    </row>
    <row r="4844" spans="2:3" x14ac:dyDescent="0.25">
      <c r="B4844" t="s">
        <v>13684</v>
      </c>
      <c r="C4844" t="s">
        <v>38211</v>
      </c>
    </row>
    <row r="4845" spans="2:3" x14ac:dyDescent="0.25">
      <c r="B4845" t="s">
        <v>13685</v>
      </c>
      <c r="C4845" t="s">
        <v>38211</v>
      </c>
    </row>
    <row r="4846" spans="2:3" x14ac:dyDescent="0.25">
      <c r="B4846" t="s">
        <v>13686</v>
      </c>
      <c r="C4846" t="s">
        <v>38211</v>
      </c>
    </row>
    <row r="4847" spans="2:3" x14ac:dyDescent="0.25">
      <c r="B4847" t="s">
        <v>13687</v>
      </c>
      <c r="C4847" t="s">
        <v>38211</v>
      </c>
    </row>
    <row r="4848" spans="2:3" x14ac:dyDescent="0.25">
      <c r="B4848" t="s">
        <v>13688</v>
      </c>
      <c r="C4848" t="s">
        <v>38211</v>
      </c>
    </row>
    <row r="4849" spans="2:3" x14ac:dyDescent="0.25">
      <c r="B4849" t="s">
        <v>13689</v>
      </c>
      <c r="C4849" t="s">
        <v>38211</v>
      </c>
    </row>
    <row r="4850" spans="2:3" x14ac:dyDescent="0.25">
      <c r="B4850" t="s">
        <v>13690</v>
      </c>
      <c r="C4850" t="s">
        <v>38211</v>
      </c>
    </row>
    <row r="4851" spans="2:3" x14ac:dyDescent="0.25">
      <c r="B4851" t="s">
        <v>13691</v>
      </c>
      <c r="C4851" t="s">
        <v>38211</v>
      </c>
    </row>
    <row r="4852" spans="2:3" x14ac:dyDescent="0.25">
      <c r="B4852" t="s">
        <v>13692</v>
      </c>
      <c r="C4852" t="s">
        <v>38211</v>
      </c>
    </row>
    <row r="4853" spans="2:3" x14ac:dyDescent="0.25">
      <c r="B4853" t="s">
        <v>13693</v>
      </c>
      <c r="C4853" t="s">
        <v>38211</v>
      </c>
    </row>
    <row r="4854" spans="2:3" x14ac:dyDescent="0.25">
      <c r="B4854" t="s">
        <v>13694</v>
      </c>
      <c r="C4854" t="s">
        <v>38211</v>
      </c>
    </row>
    <row r="4855" spans="2:3" x14ac:dyDescent="0.25">
      <c r="B4855" t="s">
        <v>13695</v>
      </c>
      <c r="C4855" t="s">
        <v>38211</v>
      </c>
    </row>
    <row r="4856" spans="2:3" x14ac:dyDescent="0.25">
      <c r="B4856" t="s">
        <v>13696</v>
      </c>
      <c r="C4856" t="s">
        <v>38211</v>
      </c>
    </row>
    <row r="4857" spans="2:3" x14ac:dyDescent="0.25">
      <c r="B4857" t="s">
        <v>13697</v>
      </c>
      <c r="C4857" t="s">
        <v>38211</v>
      </c>
    </row>
    <row r="4858" spans="2:3" x14ac:dyDescent="0.25">
      <c r="B4858" t="s">
        <v>13698</v>
      </c>
      <c r="C4858" t="s">
        <v>38211</v>
      </c>
    </row>
    <row r="4859" spans="2:3" x14ac:dyDescent="0.25">
      <c r="B4859" t="s">
        <v>13699</v>
      </c>
      <c r="C4859" t="s">
        <v>38211</v>
      </c>
    </row>
    <row r="4860" spans="2:3" x14ac:dyDescent="0.25">
      <c r="B4860" t="s">
        <v>13700</v>
      </c>
      <c r="C4860" t="s">
        <v>38211</v>
      </c>
    </row>
    <row r="4861" spans="2:3" x14ac:dyDescent="0.25">
      <c r="B4861" t="s">
        <v>13701</v>
      </c>
      <c r="C4861" t="s">
        <v>38211</v>
      </c>
    </row>
    <row r="4862" spans="2:3" x14ac:dyDescent="0.25">
      <c r="B4862" t="s">
        <v>13702</v>
      </c>
      <c r="C4862" t="s">
        <v>38211</v>
      </c>
    </row>
    <row r="4863" spans="2:3" x14ac:dyDescent="0.25">
      <c r="B4863" t="s">
        <v>13703</v>
      </c>
      <c r="C4863" t="s">
        <v>38211</v>
      </c>
    </row>
    <row r="4864" spans="2:3" x14ac:dyDescent="0.25">
      <c r="B4864" t="s">
        <v>13704</v>
      </c>
      <c r="C4864" t="s">
        <v>38211</v>
      </c>
    </row>
    <row r="4865" spans="2:3" x14ac:dyDescent="0.25">
      <c r="B4865" t="s">
        <v>13705</v>
      </c>
      <c r="C4865" t="s">
        <v>38211</v>
      </c>
    </row>
    <row r="4866" spans="2:3" x14ac:dyDescent="0.25">
      <c r="B4866" t="s">
        <v>13706</v>
      </c>
      <c r="C4866" t="s">
        <v>38211</v>
      </c>
    </row>
    <row r="4867" spans="2:3" x14ac:dyDescent="0.25">
      <c r="B4867" t="s">
        <v>13707</v>
      </c>
      <c r="C4867" t="s">
        <v>38211</v>
      </c>
    </row>
    <row r="4868" spans="2:3" x14ac:dyDescent="0.25">
      <c r="B4868" t="s">
        <v>13708</v>
      </c>
      <c r="C4868" t="s">
        <v>38211</v>
      </c>
    </row>
    <row r="4869" spans="2:3" x14ac:dyDescent="0.25">
      <c r="B4869" t="s">
        <v>13709</v>
      </c>
      <c r="C4869" t="s">
        <v>38211</v>
      </c>
    </row>
    <row r="4870" spans="2:3" x14ac:dyDescent="0.25">
      <c r="B4870" t="s">
        <v>13710</v>
      </c>
      <c r="C4870" t="s">
        <v>38211</v>
      </c>
    </row>
    <row r="4871" spans="2:3" x14ac:dyDescent="0.25">
      <c r="B4871" t="s">
        <v>13711</v>
      </c>
      <c r="C4871" t="s">
        <v>38211</v>
      </c>
    </row>
    <row r="4872" spans="2:3" x14ac:dyDescent="0.25">
      <c r="B4872" t="s">
        <v>13712</v>
      </c>
      <c r="C4872" t="s">
        <v>38211</v>
      </c>
    </row>
    <row r="4873" spans="2:3" x14ac:dyDescent="0.25">
      <c r="B4873" t="s">
        <v>13713</v>
      </c>
      <c r="C4873" t="s">
        <v>38211</v>
      </c>
    </row>
    <row r="4874" spans="2:3" x14ac:dyDescent="0.25">
      <c r="B4874" t="s">
        <v>13714</v>
      </c>
      <c r="C4874" t="s">
        <v>38211</v>
      </c>
    </row>
    <row r="4875" spans="2:3" x14ac:dyDescent="0.25">
      <c r="B4875" t="s">
        <v>13715</v>
      </c>
      <c r="C4875" t="s">
        <v>38211</v>
      </c>
    </row>
    <row r="4876" spans="2:3" x14ac:dyDescent="0.25">
      <c r="B4876" t="s">
        <v>13716</v>
      </c>
      <c r="C4876" t="s">
        <v>38211</v>
      </c>
    </row>
    <row r="4877" spans="2:3" x14ac:dyDescent="0.25">
      <c r="B4877" t="s">
        <v>13717</v>
      </c>
      <c r="C4877" t="s">
        <v>38211</v>
      </c>
    </row>
    <row r="4878" spans="2:3" x14ac:dyDescent="0.25">
      <c r="B4878" t="s">
        <v>13718</v>
      </c>
      <c r="C4878" t="s">
        <v>38211</v>
      </c>
    </row>
    <row r="4879" spans="2:3" x14ac:dyDescent="0.25">
      <c r="B4879" t="s">
        <v>13719</v>
      </c>
      <c r="C4879" t="s">
        <v>38211</v>
      </c>
    </row>
    <row r="4880" spans="2:3" x14ac:dyDescent="0.25">
      <c r="B4880" t="s">
        <v>13720</v>
      </c>
      <c r="C4880" t="s">
        <v>38211</v>
      </c>
    </row>
    <row r="4881" spans="2:3" x14ac:dyDescent="0.25">
      <c r="B4881" t="s">
        <v>13721</v>
      </c>
      <c r="C4881" t="s">
        <v>38211</v>
      </c>
    </row>
    <row r="4882" spans="2:3" x14ac:dyDescent="0.25">
      <c r="B4882" t="s">
        <v>13722</v>
      </c>
      <c r="C4882" t="s">
        <v>38211</v>
      </c>
    </row>
    <row r="4883" spans="2:3" x14ac:dyDescent="0.25">
      <c r="B4883" t="s">
        <v>13723</v>
      </c>
      <c r="C4883" t="s">
        <v>38211</v>
      </c>
    </row>
    <row r="4884" spans="2:3" x14ac:dyDescent="0.25">
      <c r="B4884" t="s">
        <v>13724</v>
      </c>
      <c r="C4884" t="s">
        <v>38211</v>
      </c>
    </row>
    <row r="4885" spans="2:3" x14ac:dyDescent="0.25">
      <c r="B4885" t="s">
        <v>13725</v>
      </c>
      <c r="C4885" t="s">
        <v>38211</v>
      </c>
    </row>
    <row r="4886" spans="2:3" x14ac:dyDescent="0.25">
      <c r="B4886" t="s">
        <v>13726</v>
      </c>
      <c r="C4886" t="s">
        <v>38211</v>
      </c>
    </row>
    <row r="4887" spans="2:3" x14ac:dyDescent="0.25">
      <c r="B4887" t="s">
        <v>13727</v>
      </c>
      <c r="C4887" t="s">
        <v>38211</v>
      </c>
    </row>
    <row r="4888" spans="2:3" x14ac:dyDescent="0.25">
      <c r="B4888" t="s">
        <v>13728</v>
      </c>
      <c r="C4888" t="s">
        <v>38211</v>
      </c>
    </row>
    <row r="4889" spans="2:3" x14ac:dyDescent="0.25">
      <c r="B4889" t="s">
        <v>13729</v>
      </c>
      <c r="C4889" t="s">
        <v>38211</v>
      </c>
    </row>
    <row r="4890" spans="2:3" x14ac:dyDescent="0.25">
      <c r="B4890" t="s">
        <v>13730</v>
      </c>
      <c r="C4890" t="s">
        <v>38211</v>
      </c>
    </row>
    <row r="4891" spans="2:3" x14ac:dyDescent="0.25">
      <c r="B4891" t="s">
        <v>13731</v>
      </c>
      <c r="C4891" t="s">
        <v>38211</v>
      </c>
    </row>
    <row r="4892" spans="2:3" x14ac:dyDescent="0.25">
      <c r="B4892" t="s">
        <v>13732</v>
      </c>
      <c r="C4892" t="s">
        <v>38211</v>
      </c>
    </row>
    <row r="4893" spans="2:3" x14ac:dyDescent="0.25">
      <c r="B4893" t="s">
        <v>13733</v>
      </c>
      <c r="C4893" t="s">
        <v>38211</v>
      </c>
    </row>
    <row r="4894" spans="2:3" x14ac:dyDescent="0.25">
      <c r="B4894" t="s">
        <v>13734</v>
      </c>
      <c r="C4894" t="s">
        <v>38211</v>
      </c>
    </row>
    <row r="4895" spans="2:3" x14ac:dyDescent="0.25">
      <c r="B4895" t="s">
        <v>13735</v>
      </c>
      <c r="C4895" t="s">
        <v>38211</v>
      </c>
    </row>
    <row r="4896" spans="2:3" x14ac:dyDescent="0.25">
      <c r="B4896" t="s">
        <v>13736</v>
      </c>
      <c r="C4896" t="s">
        <v>38211</v>
      </c>
    </row>
    <row r="4897" spans="2:3" x14ac:dyDescent="0.25">
      <c r="B4897" t="s">
        <v>13737</v>
      </c>
      <c r="C4897" t="s">
        <v>38211</v>
      </c>
    </row>
    <row r="4898" spans="2:3" x14ac:dyDescent="0.25">
      <c r="B4898" t="s">
        <v>13738</v>
      </c>
      <c r="C4898" t="s">
        <v>38211</v>
      </c>
    </row>
    <row r="4899" spans="2:3" x14ac:dyDescent="0.25">
      <c r="B4899" t="s">
        <v>13739</v>
      </c>
      <c r="C4899" t="s">
        <v>38211</v>
      </c>
    </row>
    <row r="4900" spans="2:3" x14ac:dyDescent="0.25">
      <c r="B4900" t="s">
        <v>13740</v>
      </c>
      <c r="C4900" t="s">
        <v>38211</v>
      </c>
    </row>
    <row r="4901" spans="2:3" x14ac:dyDescent="0.25">
      <c r="B4901" t="s">
        <v>13741</v>
      </c>
      <c r="C4901" t="s">
        <v>38211</v>
      </c>
    </row>
    <row r="4902" spans="2:3" x14ac:dyDescent="0.25">
      <c r="B4902" t="s">
        <v>13742</v>
      </c>
      <c r="C4902" t="s">
        <v>38211</v>
      </c>
    </row>
    <row r="4903" spans="2:3" x14ac:dyDescent="0.25">
      <c r="B4903" t="s">
        <v>13743</v>
      </c>
      <c r="C4903" t="s">
        <v>38211</v>
      </c>
    </row>
    <row r="4904" spans="2:3" x14ac:dyDescent="0.25">
      <c r="B4904" t="s">
        <v>13744</v>
      </c>
      <c r="C4904" t="s">
        <v>38211</v>
      </c>
    </row>
    <row r="4905" spans="2:3" x14ac:dyDescent="0.25">
      <c r="B4905" t="s">
        <v>13745</v>
      </c>
      <c r="C4905" t="s">
        <v>38211</v>
      </c>
    </row>
    <row r="4906" spans="2:3" x14ac:dyDescent="0.25">
      <c r="B4906" t="s">
        <v>13746</v>
      </c>
      <c r="C4906" t="s">
        <v>38211</v>
      </c>
    </row>
    <row r="4907" spans="2:3" x14ac:dyDescent="0.25">
      <c r="B4907" t="s">
        <v>13747</v>
      </c>
      <c r="C4907" t="s">
        <v>38211</v>
      </c>
    </row>
    <row r="4908" spans="2:3" x14ac:dyDescent="0.25">
      <c r="B4908" t="s">
        <v>13748</v>
      </c>
      <c r="C4908" t="s">
        <v>38211</v>
      </c>
    </row>
    <row r="4909" spans="2:3" x14ac:dyDescent="0.25">
      <c r="B4909" t="s">
        <v>13749</v>
      </c>
      <c r="C4909" t="s">
        <v>38211</v>
      </c>
    </row>
    <row r="4910" spans="2:3" x14ac:dyDescent="0.25">
      <c r="B4910" t="s">
        <v>13750</v>
      </c>
      <c r="C4910" t="s">
        <v>38211</v>
      </c>
    </row>
    <row r="4911" spans="2:3" x14ac:dyDescent="0.25">
      <c r="B4911" t="s">
        <v>13751</v>
      </c>
      <c r="C4911" t="s">
        <v>38211</v>
      </c>
    </row>
    <row r="4912" spans="2:3" x14ac:dyDescent="0.25">
      <c r="B4912" t="s">
        <v>13752</v>
      </c>
      <c r="C4912" t="s">
        <v>38211</v>
      </c>
    </row>
    <row r="4913" spans="2:3" x14ac:dyDescent="0.25">
      <c r="B4913" t="s">
        <v>13753</v>
      </c>
      <c r="C4913" t="s">
        <v>38211</v>
      </c>
    </row>
    <row r="4914" spans="2:3" x14ac:dyDescent="0.25">
      <c r="B4914" t="s">
        <v>13754</v>
      </c>
      <c r="C4914" t="s">
        <v>38211</v>
      </c>
    </row>
    <row r="4915" spans="2:3" x14ac:dyDescent="0.25">
      <c r="B4915" t="s">
        <v>13755</v>
      </c>
      <c r="C4915" t="s">
        <v>38211</v>
      </c>
    </row>
    <row r="4916" spans="2:3" x14ac:dyDescent="0.25">
      <c r="B4916" t="s">
        <v>13756</v>
      </c>
      <c r="C4916" t="s">
        <v>38211</v>
      </c>
    </row>
    <row r="4917" spans="2:3" x14ac:dyDescent="0.25">
      <c r="B4917" t="s">
        <v>13757</v>
      </c>
      <c r="C4917" t="s">
        <v>38211</v>
      </c>
    </row>
    <row r="4918" spans="2:3" x14ac:dyDescent="0.25">
      <c r="B4918" t="s">
        <v>13758</v>
      </c>
      <c r="C4918" t="s">
        <v>38211</v>
      </c>
    </row>
    <row r="4919" spans="2:3" x14ac:dyDescent="0.25">
      <c r="B4919" t="s">
        <v>13759</v>
      </c>
      <c r="C4919" t="s">
        <v>38211</v>
      </c>
    </row>
    <row r="4920" spans="2:3" x14ac:dyDescent="0.25">
      <c r="B4920" t="s">
        <v>13760</v>
      </c>
      <c r="C4920" t="s">
        <v>38211</v>
      </c>
    </row>
    <row r="4921" spans="2:3" x14ac:dyDescent="0.25">
      <c r="B4921" t="s">
        <v>13761</v>
      </c>
      <c r="C4921" t="s">
        <v>38211</v>
      </c>
    </row>
    <row r="4922" spans="2:3" x14ac:dyDescent="0.25">
      <c r="B4922" t="s">
        <v>13762</v>
      </c>
      <c r="C4922" t="s">
        <v>38211</v>
      </c>
    </row>
    <row r="4923" spans="2:3" x14ac:dyDescent="0.25">
      <c r="B4923" t="s">
        <v>13763</v>
      </c>
      <c r="C4923" t="s">
        <v>38211</v>
      </c>
    </row>
    <row r="4924" spans="2:3" x14ac:dyDescent="0.25">
      <c r="B4924" t="s">
        <v>13764</v>
      </c>
      <c r="C4924" t="s">
        <v>38211</v>
      </c>
    </row>
    <row r="4925" spans="2:3" x14ac:dyDescent="0.25">
      <c r="B4925" t="s">
        <v>13765</v>
      </c>
      <c r="C4925" t="s">
        <v>38211</v>
      </c>
    </row>
    <row r="4926" spans="2:3" x14ac:dyDescent="0.25">
      <c r="B4926" t="s">
        <v>13766</v>
      </c>
      <c r="C4926" t="s">
        <v>38211</v>
      </c>
    </row>
    <row r="4927" spans="2:3" x14ac:dyDescent="0.25">
      <c r="B4927" t="s">
        <v>13767</v>
      </c>
      <c r="C4927" t="s">
        <v>38211</v>
      </c>
    </row>
    <row r="4928" spans="2:3" x14ac:dyDescent="0.25">
      <c r="B4928" t="s">
        <v>13768</v>
      </c>
      <c r="C4928" t="s">
        <v>38211</v>
      </c>
    </row>
    <row r="4929" spans="2:3" x14ac:dyDescent="0.25">
      <c r="B4929" t="s">
        <v>13769</v>
      </c>
      <c r="C4929" t="s">
        <v>38211</v>
      </c>
    </row>
    <row r="4930" spans="2:3" x14ac:dyDescent="0.25">
      <c r="B4930" t="s">
        <v>13770</v>
      </c>
      <c r="C4930" t="s">
        <v>38211</v>
      </c>
    </row>
    <row r="4931" spans="2:3" x14ac:dyDescent="0.25">
      <c r="B4931" t="s">
        <v>13771</v>
      </c>
      <c r="C4931" t="s">
        <v>38211</v>
      </c>
    </row>
    <row r="4932" spans="2:3" x14ac:dyDescent="0.25">
      <c r="B4932" t="s">
        <v>13772</v>
      </c>
      <c r="C4932" t="s">
        <v>38211</v>
      </c>
    </row>
    <row r="4933" spans="2:3" x14ac:dyDescent="0.25">
      <c r="B4933" t="s">
        <v>13773</v>
      </c>
      <c r="C4933" t="s">
        <v>38211</v>
      </c>
    </row>
    <row r="4934" spans="2:3" x14ac:dyDescent="0.25">
      <c r="B4934" t="s">
        <v>13774</v>
      </c>
      <c r="C4934" t="s">
        <v>38211</v>
      </c>
    </row>
    <row r="4935" spans="2:3" x14ac:dyDescent="0.25">
      <c r="B4935" t="s">
        <v>13775</v>
      </c>
      <c r="C4935" t="s">
        <v>38211</v>
      </c>
    </row>
    <row r="4936" spans="2:3" x14ac:dyDescent="0.25">
      <c r="B4936" t="s">
        <v>13776</v>
      </c>
      <c r="C4936" t="s">
        <v>38211</v>
      </c>
    </row>
    <row r="4937" spans="2:3" x14ac:dyDescent="0.25">
      <c r="B4937" t="s">
        <v>13777</v>
      </c>
      <c r="C4937" t="s">
        <v>38211</v>
      </c>
    </row>
    <row r="4938" spans="2:3" x14ac:dyDescent="0.25">
      <c r="B4938" t="s">
        <v>13778</v>
      </c>
      <c r="C4938" t="s">
        <v>38211</v>
      </c>
    </row>
    <row r="4939" spans="2:3" x14ac:dyDescent="0.25">
      <c r="B4939" t="s">
        <v>13779</v>
      </c>
      <c r="C4939" t="s">
        <v>38211</v>
      </c>
    </row>
    <row r="4940" spans="2:3" x14ac:dyDescent="0.25">
      <c r="B4940" t="s">
        <v>13780</v>
      </c>
      <c r="C4940" t="s">
        <v>38211</v>
      </c>
    </row>
    <row r="4941" spans="2:3" x14ac:dyDescent="0.25">
      <c r="B4941" t="s">
        <v>13781</v>
      </c>
      <c r="C4941" t="s">
        <v>38211</v>
      </c>
    </row>
    <row r="4942" spans="2:3" x14ac:dyDescent="0.25">
      <c r="B4942" t="s">
        <v>13782</v>
      </c>
      <c r="C4942" t="s">
        <v>38211</v>
      </c>
    </row>
    <row r="4943" spans="2:3" x14ac:dyDescent="0.25">
      <c r="B4943" t="s">
        <v>13783</v>
      </c>
      <c r="C4943" t="s">
        <v>38211</v>
      </c>
    </row>
    <row r="4944" spans="2:3" x14ac:dyDescent="0.25">
      <c r="B4944" t="s">
        <v>13784</v>
      </c>
      <c r="C4944" t="s">
        <v>38211</v>
      </c>
    </row>
    <row r="4945" spans="2:3" x14ac:dyDescent="0.25">
      <c r="B4945" t="s">
        <v>13785</v>
      </c>
      <c r="C4945" t="s">
        <v>38211</v>
      </c>
    </row>
    <row r="4946" spans="2:3" x14ac:dyDescent="0.25">
      <c r="B4946" t="s">
        <v>13786</v>
      </c>
      <c r="C4946" t="s">
        <v>38211</v>
      </c>
    </row>
    <row r="4947" spans="2:3" x14ac:dyDescent="0.25">
      <c r="B4947" t="s">
        <v>13787</v>
      </c>
      <c r="C4947" t="s">
        <v>38211</v>
      </c>
    </row>
    <row r="4948" spans="2:3" x14ac:dyDescent="0.25">
      <c r="B4948" t="s">
        <v>13788</v>
      </c>
      <c r="C4948" t="s">
        <v>38211</v>
      </c>
    </row>
    <row r="4949" spans="2:3" x14ac:dyDescent="0.25">
      <c r="B4949" t="s">
        <v>13789</v>
      </c>
      <c r="C4949" t="s">
        <v>38211</v>
      </c>
    </row>
    <row r="4950" spans="2:3" x14ac:dyDescent="0.25">
      <c r="B4950" t="s">
        <v>13790</v>
      </c>
      <c r="C4950" t="s">
        <v>38211</v>
      </c>
    </row>
    <row r="4951" spans="2:3" x14ac:dyDescent="0.25">
      <c r="B4951" t="s">
        <v>13791</v>
      </c>
      <c r="C4951" t="s">
        <v>38211</v>
      </c>
    </row>
    <row r="4952" spans="2:3" x14ac:dyDescent="0.25">
      <c r="B4952" t="s">
        <v>13792</v>
      </c>
      <c r="C4952" t="s">
        <v>38211</v>
      </c>
    </row>
    <row r="4953" spans="2:3" x14ac:dyDescent="0.25">
      <c r="B4953" t="s">
        <v>13793</v>
      </c>
      <c r="C4953" t="s">
        <v>38211</v>
      </c>
    </row>
    <row r="4954" spans="2:3" x14ac:dyDescent="0.25">
      <c r="B4954" t="s">
        <v>13794</v>
      </c>
      <c r="C4954" t="s">
        <v>38211</v>
      </c>
    </row>
    <row r="4955" spans="2:3" x14ac:dyDescent="0.25">
      <c r="B4955" t="s">
        <v>13795</v>
      </c>
      <c r="C4955" t="s">
        <v>38211</v>
      </c>
    </row>
    <row r="4956" spans="2:3" x14ac:dyDescent="0.25">
      <c r="B4956" t="s">
        <v>13796</v>
      </c>
      <c r="C4956" t="s">
        <v>38211</v>
      </c>
    </row>
    <row r="4957" spans="2:3" x14ac:dyDescent="0.25">
      <c r="B4957" t="s">
        <v>13797</v>
      </c>
      <c r="C4957" t="s">
        <v>38211</v>
      </c>
    </row>
    <row r="4958" spans="2:3" x14ac:dyDescent="0.25">
      <c r="B4958" t="s">
        <v>13798</v>
      </c>
      <c r="C4958" t="s">
        <v>38211</v>
      </c>
    </row>
    <row r="4959" spans="2:3" x14ac:dyDescent="0.25">
      <c r="B4959" t="s">
        <v>13799</v>
      </c>
      <c r="C4959" t="s">
        <v>38211</v>
      </c>
    </row>
    <row r="4960" spans="2:3" x14ac:dyDescent="0.25">
      <c r="B4960" t="s">
        <v>13800</v>
      </c>
      <c r="C4960" t="s">
        <v>38211</v>
      </c>
    </row>
    <row r="4961" spans="2:3" x14ac:dyDescent="0.25">
      <c r="B4961" t="s">
        <v>13801</v>
      </c>
      <c r="C4961" t="s">
        <v>38211</v>
      </c>
    </row>
    <row r="4962" spans="2:3" x14ac:dyDescent="0.25">
      <c r="B4962" t="s">
        <v>13802</v>
      </c>
      <c r="C4962" t="s">
        <v>38211</v>
      </c>
    </row>
    <row r="4963" spans="2:3" x14ac:dyDescent="0.25">
      <c r="B4963" t="s">
        <v>13803</v>
      </c>
      <c r="C4963" t="s">
        <v>38211</v>
      </c>
    </row>
    <row r="4964" spans="2:3" x14ac:dyDescent="0.25">
      <c r="B4964" t="s">
        <v>13804</v>
      </c>
      <c r="C4964" t="s">
        <v>38211</v>
      </c>
    </row>
    <row r="4965" spans="2:3" x14ac:dyDescent="0.25">
      <c r="B4965" t="s">
        <v>13805</v>
      </c>
      <c r="C4965" t="s">
        <v>38211</v>
      </c>
    </row>
    <row r="4966" spans="2:3" x14ac:dyDescent="0.25">
      <c r="B4966" t="s">
        <v>13806</v>
      </c>
      <c r="C4966" t="s">
        <v>38211</v>
      </c>
    </row>
    <row r="4967" spans="2:3" x14ac:dyDescent="0.25">
      <c r="B4967" t="s">
        <v>13807</v>
      </c>
      <c r="C4967" t="s">
        <v>38211</v>
      </c>
    </row>
    <row r="4968" spans="2:3" x14ac:dyDescent="0.25">
      <c r="B4968" t="s">
        <v>13808</v>
      </c>
      <c r="C4968" t="s">
        <v>38211</v>
      </c>
    </row>
    <row r="4969" spans="2:3" x14ac:dyDescent="0.25">
      <c r="B4969" t="s">
        <v>13809</v>
      </c>
      <c r="C4969" t="s">
        <v>38211</v>
      </c>
    </row>
    <row r="4970" spans="2:3" x14ac:dyDescent="0.25">
      <c r="B4970" t="s">
        <v>13810</v>
      </c>
      <c r="C4970" t="s">
        <v>38211</v>
      </c>
    </row>
    <row r="4971" spans="2:3" x14ac:dyDescent="0.25">
      <c r="B4971" t="s">
        <v>13811</v>
      </c>
      <c r="C4971" t="s">
        <v>38211</v>
      </c>
    </row>
    <row r="4972" spans="2:3" x14ac:dyDescent="0.25">
      <c r="B4972" t="s">
        <v>13812</v>
      </c>
      <c r="C4972" t="s">
        <v>38211</v>
      </c>
    </row>
    <row r="4973" spans="2:3" x14ac:dyDescent="0.25">
      <c r="B4973" t="s">
        <v>13813</v>
      </c>
      <c r="C4973" t="s">
        <v>38211</v>
      </c>
    </row>
    <row r="4974" spans="2:3" x14ac:dyDescent="0.25">
      <c r="B4974" t="s">
        <v>13814</v>
      </c>
      <c r="C4974" t="s">
        <v>38211</v>
      </c>
    </row>
    <row r="4975" spans="2:3" x14ac:dyDescent="0.25">
      <c r="B4975" t="s">
        <v>13815</v>
      </c>
      <c r="C4975" t="s">
        <v>38211</v>
      </c>
    </row>
    <row r="4976" spans="2:3" x14ac:dyDescent="0.25">
      <c r="B4976" t="s">
        <v>13816</v>
      </c>
      <c r="C4976" t="s">
        <v>38211</v>
      </c>
    </row>
    <row r="4977" spans="2:3" x14ac:dyDescent="0.25">
      <c r="B4977" t="s">
        <v>13817</v>
      </c>
      <c r="C4977" t="s">
        <v>38211</v>
      </c>
    </row>
    <row r="4978" spans="2:3" x14ac:dyDescent="0.25">
      <c r="B4978" t="s">
        <v>13818</v>
      </c>
      <c r="C4978" t="s">
        <v>38211</v>
      </c>
    </row>
    <row r="4979" spans="2:3" x14ac:dyDescent="0.25">
      <c r="B4979" t="s">
        <v>13819</v>
      </c>
      <c r="C4979" t="s">
        <v>38211</v>
      </c>
    </row>
    <row r="4980" spans="2:3" x14ac:dyDescent="0.25">
      <c r="B4980" t="s">
        <v>13820</v>
      </c>
      <c r="C4980" t="s">
        <v>38211</v>
      </c>
    </row>
    <row r="4981" spans="2:3" x14ac:dyDescent="0.25">
      <c r="B4981" t="s">
        <v>13821</v>
      </c>
      <c r="C4981" t="s">
        <v>38211</v>
      </c>
    </row>
    <row r="4982" spans="2:3" x14ac:dyDescent="0.25">
      <c r="B4982" t="s">
        <v>13822</v>
      </c>
      <c r="C4982" t="s">
        <v>38211</v>
      </c>
    </row>
    <row r="4983" spans="2:3" x14ac:dyDescent="0.25">
      <c r="B4983" t="s">
        <v>13823</v>
      </c>
      <c r="C4983" t="s">
        <v>38211</v>
      </c>
    </row>
    <row r="4984" spans="2:3" x14ac:dyDescent="0.25">
      <c r="B4984" t="s">
        <v>13824</v>
      </c>
      <c r="C4984" t="s">
        <v>38211</v>
      </c>
    </row>
    <row r="4985" spans="2:3" x14ac:dyDescent="0.25">
      <c r="B4985" t="s">
        <v>13825</v>
      </c>
      <c r="C4985" t="s">
        <v>38211</v>
      </c>
    </row>
    <row r="4986" spans="2:3" x14ac:dyDescent="0.25">
      <c r="B4986" t="s">
        <v>13826</v>
      </c>
      <c r="C4986" t="s">
        <v>38211</v>
      </c>
    </row>
    <row r="4987" spans="2:3" x14ac:dyDescent="0.25">
      <c r="B4987" t="s">
        <v>13827</v>
      </c>
      <c r="C4987" t="s">
        <v>38211</v>
      </c>
    </row>
    <row r="4988" spans="2:3" x14ac:dyDescent="0.25">
      <c r="B4988" t="s">
        <v>13828</v>
      </c>
      <c r="C4988" t="s">
        <v>38211</v>
      </c>
    </row>
    <row r="4989" spans="2:3" x14ac:dyDescent="0.25">
      <c r="B4989" t="s">
        <v>13829</v>
      </c>
      <c r="C4989" t="s">
        <v>38211</v>
      </c>
    </row>
    <row r="4990" spans="2:3" x14ac:dyDescent="0.25">
      <c r="B4990" t="s">
        <v>13830</v>
      </c>
      <c r="C4990" t="s">
        <v>38211</v>
      </c>
    </row>
    <row r="4991" spans="2:3" x14ac:dyDescent="0.25">
      <c r="B4991" t="s">
        <v>13831</v>
      </c>
      <c r="C4991" t="s">
        <v>38211</v>
      </c>
    </row>
    <row r="4992" spans="2:3" x14ac:dyDescent="0.25">
      <c r="B4992" t="s">
        <v>13832</v>
      </c>
      <c r="C4992" t="s">
        <v>38211</v>
      </c>
    </row>
    <row r="4993" spans="2:3" x14ac:dyDescent="0.25">
      <c r="B4993" t="s">
        <v>13833</v>
      </c>
      <c r="C4993" t="s">
        <v>38211</v>
      </c>
    </row>
    <row r="4994" spans="2:3" x14ac:dyDescent="0.25">
      <c r="B4994" t="s">
        <v>13834</v>
      </c>
      <c r="C4994" t="s">
        <v>38211</v>
      </c>
    </row>
    <row r="4995" spans="2:3" x14ac:dyDescent="0.25">
      <c r="B4995" t="s">
        <v>13835</v>
      </c>
      <c r="C4995" t="s">
        <v>38211</v>
      </c>
    </row>
    <row r="4996" spans="2:3" x14ac:dyDescent="0.25">
      <c r="B4996" t="s">
        <v>13836</v>
      </c>
      <c r="C4996" t="s">
        <v>38211</v>
      </c>
    </row>
    <row r="4997" spans="2:3" x14ac:dyDescent="0.25">
      <c r="B4997" t="s">
        <v>13837</v>
      </c>
      <c r="C4997" t="s">
        <v>38211</v>
      </c>
    </row>
    <row r="4998" spans="2:3" x14ac:dyDescent="0.25">
      <c r="B4998" t="s">
        <v>13838</v>
      </c>
      <c r="C4998" t="s">
        <v>38211</v>
      </c>
    </row>
    <row r="4999" spans="2:3" x14ac:dyDescent="0.25">
      <c r="B4999" t="s">
        <v>13839</v>
      </c>
      <c r="C4999" t="s">
        <v>38211</v>
      </c>
    </row>
    <row r="5000" spans="2:3" x14ac:dyDescent="0.25">
      <c r="B5000" t="s">
        <v>13840</v>
      </c>
      <c r="C5000" t="s">
        <v>38211</v>
      </c>
    </row>
    <row r="5001" spans="2:3" x14ac:dyDescent="0.25">
      <c r="B5001" t="s">
        <v>13841</v>
      </c>
      <c r="C5001" t="s">
        <v>38211</v>
      </c>
    </row>
    <row r="5002" spans="2:3" x14ac:dyDescent="0.25">
      <c r="B5002" t="s">
        <v>13842</v>
      </c>
      <c r="C5002" t="s">
        <v>38211</v>
      </c>
    </row>
    <row r="5003" spans="2:3" x14ac:dyDescent="0.25">
      <c r="B5003" t="s">
        <v>13843</v>
      </c>
      <c r="C5003" t="s">
        <v>38211</v>
      </c>
    </row>
    <row r="5004" spans="2:3" x14ac:dyDescent="0.25">
      <c r="B5004" t="s">
        <v>13844</v>
      </c>
      <c r="C5004" t="s">
        <v>38211</v>
      </c>
    </row>
    <row r="5005" spans="2:3" x14ac:dyDescent="0.25">
      <c r="B5005" t="s">
        <v>13845</v>
      </c>
      <c r="C5005" t="s">
        <v>38211</v>
      </c>
    </row>
    <row r="5006" spans="2:3" x14ac:dyDescent="0.25">
      <c r="B5006" t="s">
        <v>13846</v>
      </c>
      <c r="C5006" t="s">
        <v>38211</v>
      </c>
    </row>
    <row r="5007" spans="2:3" x14ac:dyDescent="0.25">
      <c r="B5007" t="s">
        <v>13847</v>
      </c>
      <c r="C5007" t="s">
        <v>38211</v>
      </c>
    </row>
    <row r="5008" spans="2:3" x14ac:dyDescent="0.25">
      <c r="B5008" t="s">
        <v>13848</v>
      </c>
      <c r="C5008" t="s">
        <v>38211</v>
      </c>
    </row>
    <row r="5009" spans="2:3" x14ac:dyDescent="0.25">
      <c r="B5009" t="s">
        <v>13849</v>
      </c>
      <c r="C5009" t="s">
        <v>38211</v>
      </c>
    </row>
    <row r="5010" spans="2:3" x14ac:dyDescent="0.25">
      <c r="B5010" t="s">
        <v>13850</v>
      </c>
      <c r="C5010" t="s">
        <v>38211</v>
      </c>
    </row>
    <row r="5011" spans="2:3" x14ac:dyDescent="0.25">
      <c r="B5011" t="s">
        <v>13851</v>
      </c>
      <c r="C5011" t="s">
        <v>38211</v>
      </c>
    </row>
    <row r="5012" spans="2:3" x14ac:dyDescent="0.25">
      <c r="B5012" t="s">
        <v>13852</v>
      </c>
      <c r="C5012" t="s">
        <v>38211</v>
      </c>
    </row>
    <row r="5013" spans="2:3" x14ac:dyDescent="0.25">
      <c r="B5013" t="s">
        <v>13853</v>
      </c>
      <c r="C5013" t="s">
        <v>38211</v>
      </c>
    </row>
    <row r="5014" spans="2:3" x14ac:dyDescent="0.25">
      <c r="B5014" t="s">
        <v>13854</v>
      </c>
      <c r="C5014" t="s">
        <v>38211</v>
      </c>
    </row>
    <row r="5015" spans="2:3" x14ac:dyDescent="0.25">
      <c r="B5015" t="s">
        <v>13855</v>
      </c>
      <c r="C5015" t="s">
        <v>38211</v>
      </c>
    </row>
    <row r="5016" spans="2:3" x14ac:dyDescent="0.25">
      <c r="B5016" t="s">
        <v>13856</v>
      </c>
      <c r="C5016" t="s">
        <v>38211</v>
      </c>
    </row>
    <row r="5017" spans="2:3" x14ac:dyDescent="0.25">
      <c r="B5017" t="s">
        <v>13857</v>
      </c>
      <c r="C5017" t="s">
        <v>38211</v>
      </c>
    </row>
    <row r="5018" spans="2:3" x14ac:dyDescent="0.25">
      <c r="B5018" t="s">
        <v>13858</v>
      </c>
      <c r="C5018" t="s">
        <v>38211</v>
      </c>
    </row>
    <row r="5019" spans="2:3" x14ac:dyDescent="0.25">
      <c r="B5019" t="s">
        <v>13859</v>
      </c>
      <c r="C5019" t="s">
        <v>38211</v>
      </c>
    </row>
    <row r="5020" spans="2:3" x14ac:dyDescent="0.25">
      <c r="B5020" t="s">
        <v>13860</v>
      </c>
      <c r="C5020" t="s">
        <v>38211</v>
      </c>
    </row>
    <row r="5021" spans="2:3" x14ac:dyDescent="0.25">
      <c r="B5021" t="s">
        <v>13861</v>
      </c>
      <c r="C5021" t="s">
        <v>38211</v>
      </c>
    </row>
    <row r="5022" spans="2:3" x14ac:dyDescent="0.25">
      <c r="B5022" t="s">
        <v>13862</v>
      </c>
      <c r="C5022" t="s">
        <v>38211</v>
      </c>
    </row>
    <row r="5023" spans="2:3" x14ac:dyDescent="0.25">
      <c r="B5023" t="s">
        <v>13863</v>
      </c>
      <c r="C5023" t="s">
        <v>38211</v>
      </c>
    </row>
    <row r="5024" spans="2:3" x14ac:dyDescent="0.25">
      <c r="B5024" t="s">
        <v>13864</v>
      </c>
      <c r="C5024" t="s">
        <v>38211</v>
      </c>
    </row>
    <row r="5025" spans="2:3" x14ac:dyDescent="0.25">
      <c r="B5025" t="s">
        <v>13865</v>
      </c>
      <c r="C5025" t="s">
        <v>38211</v>
      </c>
    </row>
    <row r="5026" spans="2:3" x14ac:dyDescent="0.25">
      <c r="B5026" t="s">
        <v>13866</v>
      </c>
      <c r="C5026" t="s">
        <v>38211</v>
      </c>
    </row>
    <row r="5027" spans="2:3" x14ac:dyDescent="0.25">
      <c r="B5027" t="s">
        <v>13867</v>
      </c>
      <c r="C5027" t="s">
        <v>38211</v>
      </c>
    </row>
    <row r="5028" spans="2:3" x14ac:dyDescent="0.25">
      <c r="B5028" t="s">
        <v>13868</v>
      </c>
      <c r="C5028" t="s">
        <v>38211</v>
      </c>
    </row>
    <row r="5029" spans="2:3" x14ac:dyDescent="0.25">
      <c r="B5029" t="s">
        <v>13869</v>
      </c>
      <c r="C5029" t="s">
        <v>38211</v>
      </c>
    </row>
    <row r="5030" spans="2:3" x14ac:dyDescent="0.25">
      <c r="B5030" t="s">
        <v>13870</v>
      </c>
      <c r="C5030" t="s">
        <v>38211</v>
      </c>
    </row>
    <row r="5031" spans="2:3" x14ac:dyDescent="0.25">
      <c r="B5031" t="s">
        <v>13871</v>
      </c>
      <c r="C5031" t="s">
        <v>38211</v>
      </c>
    </row>
    <row r="5032" spans="2:3" x14ac:dyDescent="0.25">
      <c r="B5032" t="s">
        <v>13872</v>
      </c>
      <c r="C5032" t="s">
        <v>38211</v>
      </c>
    </row>
    <row r="5033" spans="2:3" x14ac:dyDescent="0.25">
      <c r="B5033" t="s">
        <v>13873</v>
      </c>
      <c r="C5033" t="s">
        <v>38211</v>
      </c>
    </row>
    <row r="5034" spans="2:3" x14ac:dyDescent="0.25">
      <c r="B5034" t="s">
        <v>13874</v>
      </c>
      <c r="C5034" t="s">
        <v>38211</v>
      </c>
    </row>
    <row r="5035" spans="2:3" x14ac:dyDescent="0.25">
      <c r="B5035" t="s">
        <v>13875</v>
      </c>
      <c r="C5035" t="s">
        <v>38211</v>
      </c>
    </row>
    <row r="5036" spans="2:3" x14ac:dyDescent="0.25">
      <c r="B5036" t="s">
        <v>13876</v>
      </c>
      <c r="C5036" t="s">
        <v>38211</v>
      </c>
    </row>
    <row r="5037" spans="2:3" x14ac:dyDescent="0.25">
      <c r="B5037" t="s">
        <v>13877</v>
      </c>
      <c r="C5037" t="s">
        <v>38211</v>
      </c>
    </row>
    <row r="5038" spans="2:3" x14ac:dyDescent="0.25">
      <c r="B5038" t="s">
        <v>13878</v>
      </c>
      <c r="C5038" t="s">
        <v>38211</v>
      </c>
    </row>
    <row r="5039" spans="2:3" x14ac:dyDescent="0.25">
      <c r="B5039" t="s">
        <v>13879</v>
      </c>
      <c r="C5039" t="s">
        <v>38211</v>
      </c>
    </row>
    <row r="5040" spans="2:3" x14ac:dyDescent="0.25">
      <c r="B5040" t="s">
        <v>13880</v>
      </c>
      <c r="C5040" t="s">
        <v>38211</v>
      </c>
    </row>
    <row r="5041" spans="2:3" x14ac:dyDescent="0.25">
      <c r="B5041" t="s">
        <v>13881</v>
      </c>
      <c r="C5041" t="s">
        <v>38211</v>
      </c>
    </row>
    <row r="5042" spans="2:3" x14ac:dyDescent="0.25">
      <c r="B5042" t="s">
        <v>13882</v>
      </c>
      <c r="C5042" t="s">
        <v>38211</v>
      </c>
    </row>
    <row r="5043" spans="2:3" x14ac:dyDescent="0.25">
      <c r="B5043" t="s">
        <v>13883</v>
      </c>
      <c r="C5043" t="s">
        <v>38211</v>
      </c>
    </row>
    <row r="5044" spans="2:3" x14ac:dyDescent="0.25">
      <c r="B5044" t="s">
        <v>13884</v>
      </c>
      <c r="C5044" t="s">
        <v>38211</v>
      </c>
    </row>
    <row r="5045" spans="2:3" x14ac:dyDescent="0.25">
      <c r="B5045" t="s">
        <v>13885</v>
      </c>
      <c r="C5045" t="s">
        <v>38211</v>
      </c>
    </row>
    <row r="5046" spans="2:3" x14ac:dyDescent="0.25">
      <c r="B5046" t="s">
        <v>13886</v>
      </c>
      <c r="C5046" t="s">
        <v>38211</v>
      </c>
    </row>
    <row r="5047" spans="2:3" x14ac:dyDescent="0.25">
      <c r="B5047" t="s">
        <v>13887</v>
      </c>
      <c r="C5047" t="s">
        <v>38211</v>
      </c>
    </row>
    <row r="5048" spans="2:3" x14ac:dyDescent="0.25">
      <c r="B5048" t="s">
        <v>13888</v>
      </c>
      <c r="C5048" t="s">
        <v>38211</v>
      </c>
    </row>
    <row r="5049" spans="2:3" x14ac:dyDescent="0.25">
      <c r="B5049" t="s">
        <v>13889</v>
      </c>
      <c r="C5049" t="s">
        <v>38211</v>
      </c>
    </row>
    <row r="5050" spans="2:3" x14ac:dyDescent="0.25">
      <c r="B5050" t="s">
        <v>13890</v>
      </c>
      <c r="C5050" t="s">
        <v>38211</v>
      </c>
    </row>
    <row r="5051" spans="2:3" x14ac:dyDescent="0.25">
      <c r="B5051" t="s">
        <v>13891</v>
      </c>
      <c r="C5051" t="s">
        <v>38211</v>
      </c>
    </row>
    <row r="5052" spans="2:3" x14ac:dyDescent="0.25">
      <c r="B5052" t="s">
        <v>13892</v>
      </c>
      <c r="C5052" t="s">
        <v>38211</v>
      </c>
    </row>
    <row r="5053" spans="2:3" x14ac:dyDescent="0.25">
      <c r="B5053" t="s">
        <v>13893</v>
      </c>
      <c r="C5053" t="s">
        <v>38211</v>
      </c>
    </row>
    <row r="5054" spans="2:3" x14ac:dyDescent="0.25">
      <c r="B5054" t="s">
        <v>13894</v>
      </c>
      <c r="C5054" t="s">
        <v>38211</v>
      </c>
    </row>
    <row r="5055" spans="2:3" x14ac:dyDescent="0.25">
      <c r="B5055" t="s">
        <v>13895</v>
      </c>
      <c r="C5055" t="s">
        <v>38211</v>
      </c>
    </row>
    <row r="5056" spans="2:3" x14ac:dyDescent="0.25">
      <c r="B5056" t="s">
        <v>13896</v>
      </c>
      <c r="C5056" t="s">
        <v>38211</v>
      </c>
    </row>
    <row r="5057" spans="2:3" x14ac:dyDescent="0.25">
      <c r="B5057" t="s">
        <v>13897</v>
      </c>
      <c r="C5057" t="s">
        <v>38211</v>
      </c>
    </row>
    <row r="5058" spans="2:3" x14ac:dyDescent="0.25">
      <c r="B5058" t="s">
        <v>13898</v>
      </c>
      <c r="C5058" t="s">
        <v>38211</v>
      </c>
    </row>
    <row r="5059" spans="2:3" x14ac:dyDescent="0.25">
      <c r="B5059" t="s">
        <v>13899</v>
      </c>
      <c r="C5059" t="s">
        <v>38211</v>
      </c>
    </row>
    <row r="5060" spans="2:3" x14ac:dyDescent="0.25">
      <c r="B5060" t="s">
        <v>13900</v>
      </c>
      <c r="C5060" t="s">
        <v>38211</v>
      </c>
    </row>
    <row r="5061" spans="2:3" x14ac:dyDescent="0.25">
      <c r="B5061" t="s">
        <v>13901</v>
      </c>
      <c r="C5061" t="s">
        <v>38211</v>
      </c>
    </row>
    <row r="5062" spans="2:3" x14ac:dyDescent="0.25">
      <c r="B5062" t="s">
        <v>13902</v>
      </c>
      <c r="C5062" t="s">
        <v>38211</v>
      </c>
    </row>
    <row r="5063" spans="2:3" x14ac:dyDescent="0.25">
      <c r="B5063" t="s">
        <v>13903</v>
      </c>
      <c r="C5063" t="s">
        <v>38211</v>
      </c>
    </row>
    <row r="5064" spans="2:3" x14ac:dyDescent="0.25">
      <c r="B5064" t="s">
        <v>13904</v>
      </c>
      <c r="C5064" t="s">
        <v>38211</v>
      </c>
    </row>
    <row r="5065" spans="2:3" x14ac:dyDescent="0.25">
      <c r="B5065" t="s">
        <v>13905</v>
      </c>
      <c r="C5065" t="s">
        <v>38211</v>
      </c>
    </row>
    <row r="5066" spans="2:3" x14ac:dyDescent="0.25">
      <c r="B5066" t="s">
        <v>13906</v>
      </c>
      <c r="C5066" t="s">
        <v>38211</v>
      </c>
    </row>
    <row r="5067" spans="2:3" x14ac:dyDescent="0.25">
      <c r="B5067" t="s">
        <v>13907</v>
      </c>
      <c r="C5067" t="s">
        <v>38211</v>
      </c>
    </row>
    <row r="5068" spans="2:3" x14ac:dyDescent="0.25">
      <c r="B5068" t="s">
        <v>13908</v>
      </c>
      <c r="C5068" t="s">
        <v>38211</v>
      </c>
    </row>
    <row r="5069" spans="2:3" x14ac:dyDescent="0.25">
      <c r="B5069" t="s">
        <v>13909</v>
      </c>
      <c r="C5069" t="s">
        <v>38211</v>
      </c>
    </row>
    <row r="5070" spans="2:3" x14ac:dyDescent="0.25">
      <c r="B5070" t="s">
        <v>13910</v>
      </c>
      <c r="C5070" t="s">
        <v>38211</v>
      </c>
    </row>
    <row r="5071" spans="2:3" x14ac:dyDescent="0.25">
      <c r="B5071" t="s">
        <v>13911</v>
      </c>
      <c r="C5071" t="s">
        <v>38211</v>
      </c>
    </row>
    <row r="5072" spans="2:3" x14ac:dyDescent="0.25">
      <c r="B5072" t="s">
        <v>13912</v>
      </c>
      <c r="C5072" t="s">
        <v>38211</v>
      </c>
    </row>
    <row r="5073" spans="2:3" x14ac:dyDescent="0.25">
      <c r="B5073" t="s">
        <v>13913</v>
      </c>
      <c r="C5073" t="s">
        <v>38211</v>
      </c>
    </row>
    <row r="5074" spans="2:3" x14ac:dyDescent="0.25">
      <c r="B5074" t="s">
        <v>13914</v>
      </c>
      <c r="C5074" t="s">
        <v>38211</v>
      </c>
    </row>
    <row r="5075" spans="2:3" x14ac:dyDescent="0.25">
      <c r="B5075" t="s">
        <v>13915</v>
      </c>
      <c r="C5075" t="s">
        <v>38211</v>
      </c>
    </row>
    <row r="5076" spans="2:3" x14ac:dyDescent="0.25">
      <c r="B5076" t="s">
        <v>13916</v>
      </c>
      <c r="C5076" t="s">
        <v>38211</v>
      </c>
    </row>
    <row r="5077" spans="2:3" x14ac:dyDescent="0.25">
      <c r="B5077" t="s">
        <v>13917</v>
      </c>
      <c r="C5077" t="s">
        <v>38211</v>
      </c>
    </row>
    <row r="5078" spans="2:3" x14ac:dyDescent="0.25">
      <c r="B5078" t="s">
        <v>13918</v>
      </c>
      <c r="C5078" t="s">
        <v>38211</v>
      </c>
    </row>
    <row r="5079" spans="2:3" x14ac:dyDescent="0.25">
      <c r="B5079" t="s">
        <v>13919</v>
      </c>
      <c r="C5079" t="s">
        <v>38211</v>
      </c>
    </row>
    <row r="5080" spans="2:3" x14ac:dyDescent="0.25">
      <c r="B5080" t="s">
        <v>13920</v>
      </c>
      <c r="C5080" t="s">
        <v>38211</v>
      </c>
    </row>
    <row r="5081" spans="2:3" x14ac:dyDescent="0.25">
      <c r="B5081" t="s">
        <v>13921</v>
      </c>
      <c r="C5081" t="s">
        <v>38211</v>
      </c>
    </row>
    <row r="5082" spans="2:3" x14ac:dyDescent="0.25">
      <c r="B5082" t="s">
        <v>13922</v>
      </c>
      <c r="C5082" t="s">
        <v>38211</v>
      </c>
    </row>
    <row r="5083" spans="2:3" x14ac:dyDescent="0.25">
      <c r="B5083" t="s">
        <v>13923</v>
      </c>
      <c r="C5083" t="s">
        <v>38211</v>
      </c>
    </row>
    <row r="5084" spans="2:3" x14ac:dyDescent="0.25">
      <c r="B5084" t="s">
        <v>13924</v>
      </c>
      <c r="C5084" t="s">
        <v>38211</v>
      </c>
    </row>
    <row r="5085" spans="2:3" x14ac:dyDescent="0.25">
      <c r="B5085" t="s">
        <v>13925</v>
      </c>
      <c r="C5085" t="s">
        <v>38211</v>
      </c>
    </row>
    <row r="5086" spans="2:3" x14ac:dyDescent="0.25">
      <c r="B5086" t="s">
        <v>13926</v>
      </c>
      <c r="C5086" t="s">
        <v>38211</v>
      </c>
    </row>
    <row r="5087" spans="2:3" x14ac:dyDescent="0.25">
      <c r="B5087" t="s">
        <v>13927</v>
      </c>
      <c r="C5087" t="s">
        <v>38211</v>
      </c>
    </row>
    <row r="5088" spans="2:3" x14ac:dyDescent="0.25">
      <c r="B5088" t="s">
        <v>13928</v>
      </c>
      <c r="C5088" t="s">
        <v>38211</v>
      </c>
    </row>
    <row r="5089" spans="2:3" x14ac:dyDescent="0.25">
      <c r="B5089" t="s">
        <v>13929</v>
      </c>
      <c r="C5089" t="s">
        <v>38211</v>
      </c>
    </row>
    <row r="5090" spans="2:3" x14ac:dyDescent="0.25">
      <c r="B5090" t="s">
        <v>13930</v>
      </c>
      <c r="C5090" t="s">
        <v>38211</v>
      </c>
    </row>
    <row r="5091" spans="2:3" x14ac:dyDescent="0.25">
      <c r="B5091" t="s">
        <v>13931</v>
      </c>
      <c r="C5091" t="s">
        <v>38211</v>
      </c>
    </row>
    <row r="5092" spans="2:3" x14ac:dyDescent="0.25">
      <c r="B5092" t="s">
        <v>13932</v>
      </c>
      <c r="C5092" t="s">
        <v>38211</v>
      </c>
    </row>
    <row r="5093" spans="2:3" x14ac:dyDescent="0.25">
      <c r="B5093" t="s">
        <v>13933</v>
      </c>
      <c r="C5093" t="s">
        <v>38211</v>
      </c>
    </row>
    <row r="5094" spans="2:3" x14ac:dyDescent="0.25">
      <c r="B5094" t="s">
        <v>13934</v>
      </c>
      <c r="C5094" t="s">
        <v>38211</v>
      </c>
    </row>
    <row r="5095" spans="2:3" x14ac:dyDescent="0.25">
      <c r="B5095" t="s">
        <v>13935</v>
      </c>
      <c r="C5095" t="s">
        <v>38211</v>
      </c>
    </row>
    <row r="5096" spans="2:3" x14ac:dyDescent="0.25">
      <c r="B5096" t="s">
        <v>13936</v>
      </c>
      <c r="C5096" t="s">
        <v>38211</v>
      </c>
    </row>
    <row r="5097" spans="2:3" x14ac:dyDescent="0.25">
      <c r="B5097" t="s">
        <v>13937</v>
      </c>
      <c r="C5097" t="s">
        <v>38211</v>
      </c>
    </row>
    <row r="5098" spans="2:3" x14ac:dyDescent="0.25">
      <c r="B5098" t="s">
        <v>13938</v>
      </c>
      <c r="C5098" t="s">
        <v>38211</v>
      </c>
    </row>
    <row r="5099" spans="2:3" x14ac:dyDescent="0.25">
      <c r="B5099" t="s">
        <v>13939</v>
      </c>
      <c r="C5099" t="s">
        <v>38211</v>
      </c>
    </row>
    <row r="5100" spans="2:3" x14ac:dyDescent="0.25">
      <c r="B5100" t="s">
        <v>13940</v>
      </c>
      <c r="C5100" t="s">
        <v>38211</v>
      </c>
    </row>
    <row r="5101" spans="2:3" x14ac:dyDescent="0.25">
      <c r="B5101" t="s">
        <v>13941</v>
      </c>
      <c r="C5101" t="s">
        <v>38211</v>
      </c>
    </row>
    <row r="5102" spans="2:3" x14ac:dyDescent="0.25">
      <c r="B5102" t="s">
        <v>13942</v>
      </c>
      <c r="C5102" t="s">
        <v>38211</v>
      </c>
    </row>
    <row r="5103" spans="2:3" x14ac:dyDescent="0.25">
      <c r="B5103" t="s">
        <v>13943</v>
      </c>
      <c r="C5103" t="s">
        <v>38211</v>
      </c>
    </row>
    <row r="5104" spans="2:3" x14ac:dyDescent="0.25">
      <c r="B5104" t="s">
        <v>13944</v>
      </c>
      <c r="C5104" t="s">
        <v>38211</v>
      </c>
    </row>
    <row r="5105" spans="2:3" x14ac:dyDescent="0.25">
      <c r="B5105" t="s">
        <v>13945</v>
      </c>
      <c r="C5105" t="s">
        <v>38211</v>
      </c>
    </row>
    <row r="5106" spans="2:3" x14ac:dyDescent="0.25">
      <c r="B5106" t="s">
        <v>13946</v>
      </c>
      <c r="C5106" t="s">
        <v>38211</v>
      </c>
    </row>
    <row r="5107" spans="2:3" x14ac:dyDescent="0.25">
      <c r="B5107" t="s">
        <v>13947</v>
      </c>
      <c r="C5107" t="s">
        <v>38211</v>
      </c>
    </row>
    <row r="5108" spans="2:3" x14ac:dyDescent="0.25">
      <c r="B5108" t="s">
        <v>13948</v>
      </c>
      <c r="C5108" t="s">
        <v>38211</v>
      </c>
    </row>
    <row r="5109" spans="2:3" x14ac:dyDescent="0.25">
      <c r="B5109" t="s">
        <v>13949</v>
      </c>
      <c r="C5109" t="s">
        <v>38211</v>
      </c>
    </row>
    <row r="5110" spans="2:3" x14ac:dyDescent="0.25">
      <c r="B5110" t="s">
        <v>13950</v>
      </c>
      <c r="C5110" t="s">
        <v>38211</v>
      </c>
    </row>
    <row r="5111" spans="2:3" x14ac:dyDescent="0.25">
      <c r="B5111" t="s">
        <v>13951</v>
      </c>
      <c r="C5111" t="s">
        <v>38211</v>
      </c>
    </row>
    <row r="5112" spans="2:3" x14ac:dyDescent="0.25">
      <c r="B5112" t="s">
        <v>13952</v>
      </c>
      <c r="C5112" t="s">
        <v>38211</v>
      </c>
    </row>
    <row r="5113" spans="2:3" x14ac:dyDescent="0.25">
      <c r="B5113" t="s">
        <v>13953</v>
      </c>
      <c r="C5113" t="s">
        <v>38211</v>
      </c>
    </row>
    <row r="5114" spans="2:3" x14ac:dyDescent="0.25">
      <c r="B5114" t="s">
        <v>13954</v>
      </c>
      <c r="C5114" t="s">
        <v>38211</v>
      </c>
    </row>
    <row r="5115" spans="2:3" x14ac:dyDescent="0.25">
      <c r="B5115" t="s">
        <v>13955</v>
      </c>
      <c r="C5115" t="s">
        <v>38211</v>
      </c>
    </row>
    <row r="5116" spans="2:3" x14ac:dyDescent="0.25">
      <c r="B5116" t="s">
        <v>13956</v>
      </c>
      <c r="C5116" t="s">
        <v>38211</v>
      </c>
    </row>
    <row r="5117" spans="2:3" x14ac:dyDescent="0.25">
      <c r="B5117" t="s">
        <v>13957</v>
      </c>
      <c r="C5117" t="s">
        <v>38211</v>
      </c>
    </row>
    <row r="5118" spans="2:3" x14ac:dyDescent="0.25">
      <c r="B5118" t="s">
        <v>13958</v>
      </c>
      <c r="C5118" t="s">
        <v>38211</v>
      </c>
    </row>
    <row r="5119" spans="2:3" x14ac:dyDescent="0.25">
      <c r="B5119" t="s">
        <v>13959</v>
      </c>
      <c r="C5119" t="s">
        <v>38211</v>
      </c>
    </row>
    <row r="5120" spans="2:3" x14ac:dyDescent="0.25">
      <c r="B5120" t="s">
        <v>13960</v>
      </c>
      <c r="C5120" t="s">
        <v>38211</v>
      </c>
    </row>
    <row r="5121" spans="2:3" x14ac:dyDescent="0.25">
      <c r="B5121" t="s">
        <v>13961</v>
      </c>
      <c r="C5121" t="s">
        <v>38211</v>
      </c>
    </row>
    <row r="5122" spans="2:3" x14ac:dyDescent="0.25">
      <c r="B5122" t="s">
        <v>13962</v>
      </c>
      <c r="C5122" t="s">
        <v>38211</v>
      </c>
    </row>
    <row r="5123" spans="2:3" x14ac:dyDescent="0.25">
      <c r="B5123" t="s">
        <v>13963</v>
      </c>
      <c r="C5123" t="s">
        <v>38211</v>
      </c>
    </row>
    <row r="5124" spans="2:3" x14ac:dyDescent="0.25">
      <c r="B5124" t="s">
        <v>13964</v>
      </c>
      <c r="C5124" t="s">
        <v>38211</v>
      </c>
    </row>
    <row r="5125" spans="2:3" x14ac:dyDescent="0.25">
      <c r="B5125" t="s">
        <v>13965</v>
      </c>
      <c r="C5125" t="s">
        <v>38211</v>
      </c>
    </row>
    <row r="5126" spans="2:3" x14ac:dyDescent="0.25">
      <c r="B5126" t="s">
        <v>13966</v>
      </c>
      <c r="C5126" t="s">
        <v>38211</v>
      </c>
    </row>
    <row r="5127" spans="2:3" x14ac:dyDescent="0.25">
      <c r="B5127" t="s">
        <v>13967</v>
      </c>
      <c r="C5127" t="s">
        <v>38211</v>
      </c>
    </row>
    <row r="5128" spans="2:3" x14ac:dyDescent="0.25">
      <c r="B5128" t="s">
        <v>13968</v>
      </c>
      <c r="C5128" t="s">
        <v>38211</v>
      </c>
    </row>
    <row r="5129" spans="2:3" x14ac:dyDescent="0.25">
      <c r="B5129" t="s">
        <v>13969</v>
      </c>
      <c r="C5129" t="s">
        <v>38211</v>
      </c>
    </row>
    <row r="5130" spans="2:3" x14ac:dyDescent="0.25">
      <c r="B5130" t="s">
        <v>13970</v>
      </c>
      <c r="C5130" t="s">
        <v>38211</v>
      </c>
    </row>
    <row r="5131" spans="2:3" x14ac:dyDescent="0.25">
      <c r="B5131" t="s">
        <v>13971</v>
      </c>
      <c r="C5131" t="s">
        <v>38211</v>
      </c>
    </row>
    <row r="5132" spans="2:3" x14ac:dyDescent="0.25">
      <c r="B5132" t="s">
        <v>13972</v>
      </c>
      <c r="C5132" t="s">
        <v>38211</v>
      </c>
    </row>
    <row r="5133" spans="2:3" x14ac:dyDescent="0.25">
      <c r="B5133" t="s">
        <v>13973</v>
      </c>
      <c r="C5133" t="s">
        <v>38211</v>
      </c>
    </row>
    <row r="5134" spans="2:3" x14ac:dyDescent="0.25">
      <c r="B5134" t="s">
        <v>13974</v>
      </c>
      <c r="C5134" t="s">
        <v>38211</v>
      </c>
    </row>
    <row r="5135" spans="2:3" x14ac:dyDescent="0.25">
      <c r="B5135" t="s">
        <v>13975</v>
      </c>
      <c r="C5135" t="s">
        <v>38211</v>
      </c>
    </row>
    <row r="5136" spans="2:3" x14ac:dyDescent="0.25">
      <c r="B5136" t="s">
        <v>13976</v>
      </c>
      <c r="C5136" t="s">
        <v>38211</v>
      </c>
    </row>
    <row r="5137" spans="2:3" x14ac:dyDescent="0.25">
      <c r="B5137" t="s">
        <v>13977</v>
      </c>
      <c r="C5137" t="s">
        <v>38211</v>
      </c>
    </row>
    <row r="5138" spans="2:3" x14ac:dyDescent="0.25">
      <c r="B5138" t="s">
        <v>13978</v>
      </c>
      <c r="C5138" t="s">
        <v>38211</v>
      </c>
    </row>
    <row r="5139" spans="2:3" x14ac:dyDescent="0.25">
      <c r="B5139" t="s">
        <v>13979</v>
      </c>
      <c r="C5139" t="s">
        <v>38211</v>
      </c>
    </row>
    <row r="5140" spans="2:3" x14ac:dyDescent="0.25">
      <c r="B5140" t="s">
        <v>13980</v>
      </c>
      <c r="C5140" t="s">
        <v>38211</v>
      </c>
    </row>
    <row r="5141" spans="2:3" x14ac:dyDescent="0.25">
      <c r="B5141" t="s">
        <v>13981</v>
      </c>
      <c r="C5141" t="s">
        <v>38211</v>
      </c>
    </row>
    <row r="5142" spans="2:3" x14ac:dyDescent="0.25">
      <c r="B5142" t="s">
        <v>13982</v>
      </c>
      <c r="C5142" t="s">
        <v>38211</v>
      </c>
    </row>
    <row r="5143" spans="2:3" x14ac:dyDescent="0.25">
      <c r="B5143" t="s">
        <v>13983</v>
      </c>
      <c r="C5143" t="s">
        <v>38211</v>
      </c>
    </row>
    <row r="5144" spans="2:3" x14ac:dyDescent="0.25">
      <c r="B5144" t="s">
        <v>13984</v>
      </c>
      <c r="C5144" t="s">
        <v>38211</v>
      </c>
    </row>
    <row r="5145" spans="2:3" x14ac:dyDescent="0.25">
      <c r="B5145" t="s">
        <v>13985</v>
      </c>
      <c r="C5145" t="s">
        <v>38211</v>
      </c>
    </row>
    <row r="5146" spans="2:3" x14ac:dyDescent="0.25">
      <c r="B5146" t="s">
        <v>13986</v>
      </c>
      <c r="C5146" t="s">
        <v>38211</v>
      </c>
    </row>
    <row r="5147" spans="2:3" x14ac:dyDescent="0.25">
      <c r="B5147" t="s">
        <v>13987</v>
      </c>
      <c r="C5147" t="s">
        <v>38211</v>
      </c>
    </row>
    <row r="5148" spans="2:3" x14ac:dyDescent="0.25">
      <c r="B5148" t="s">
        <v>13988</v>
      </c>
      <c r="C5148" t="s">
        <v>38211</v>
      </c>
    </row>
    <row r="5149" spans="2:3" x14ac:dyDescent="0.25">
      <c r="B5149" t="s">
        <v>13989</v>
      </c>
      <c r="C5149" t="s">
        <v>38211</v>
      </c>
    </row>
    <row r="5150" spans="2:3" x14ac:dyDescent="0.25">
      <c r="B5150" t="s">
        <v>13990</v>
      </c>
      <c r="C5150" t="s">
        <v>38211</v>
      </c>
    </row>
    <row r="5151" spans="2:3" x14ac:dyDescent="0.25">
      <c r="B5151" t="s">
        <v>13991</v>
      </c>
      <c r="C5151" t="s">
        <v>38211</v>
      </c>
    </row>
    <row r="5152" spans="2:3" x14ac:dyDescent="0.25">
      <c r="B5152" t="s">
        <v>13992</v>
      </c>
      <c r="C5152" t="s">
        <v>38211</v>
      </c>
    </row>
    <row r="5153" spans="2:3" x14ac:dyDescent="0.25">
      <c r="B5153" t="s">
        <v>13993</v>
      </c>
      <c r="C5153" t="s">
        <v>38211</v>
      </c>
    </row>
    <row r="5154" spans="2:3" x14ac:dyDescent="0.25">
      <c r="B5154" t="s">
        <v>13994</v>
      </c>
      <c r="C5154" t="s">
        <v>38211</v>
      </c>
    </row>
    <row r="5155" spans="2:3" x14ac:dyDescent="0.25">
      <c r="B5155" t="s">
        <v>13995</v>
      </c>
      <c r="C5155" t="s">
        <v>38211</v>
      </c>
    </row>
    <row r="5156" spans="2:3" x14ac:dyDescent="0.25">
      <c r="B5156" t="s">
        <v>13996</v>
      </c>
      <c r="C5156" t="s">
        <v>38211</v>
      </c>
    </row>
    <row r="5157" spans="2:3" x14ac:dyDescent="0.25">
      <c r="B5157" t="s">
        <v>13997</v>
      </c>
      <c r="C5157" t="s">
        <v>38211</v>
      </c>
    </row>
    <row r="5158" spans="2:3" x14ac:dyDescent="0.25">
      <c r="B5158" t="s">
        <v>13998</v>
      </c>
      <c r="C5158" t="s">
        <v>38211</v>
      </c>
    </row>
    <row r="5159" spans="2:3" x14ac:dyDescent="0.25">
      <c r="B5159" t="s">
        <v>13999</v>
      </c>
      <c r="C5159" t="s">
        <v>38211</v>
      </c>
    </row>
    <row r="5160" spans="2:3" x14ac:dyDescent="0.25">
      <c r="B5160" t="s">
        <v>14000</v>
      </c>
      <c r="C5160" t="s">
        <v>38211</v>
      </c>
    </row>
    <row r="5161" spans="2:3" x14ac:dyDescent="0.25">
      <c r="B5161" t="s">
        <v>14001</v>
      </c>
      <c r="C5161" t="s">
        <v>38211</v>
      </c>
    </row>
    <row r="5162" spans="2:3" x14ac:dyDescent="0.25">
      <c r="B5162" t="s">
        <v>14002</v>
      </c>
      <c r="C5162" t="s">
        <v>38211</v>
      </c>
    </row>
    <row r="5163" spans="2:3" x14ac:dyDescent="0.25">
      <c r="B5163" t="s">
        <v>14003</v>
      </c>
      <c r="C5163" t="s">
        <v>38211</v>
      </c>
    </row>
    <row r="5164" spans="2:3" x14ac:dyDescent="0.25">
      <c r="B5164" t="s">
        <v>14004</v>
      </c>
      <c r="C5164" t="s">
        <v>38211</v>
      </c>
    </row>
    <row r="5165" spans="2:3" x14ac:dyDescent="0.25">
      <c r="B5165" t="s">
        <v>14005</v>
      </c>
      <c r="C5165" t="s">
        <v>38211</v>
      </c>
    </row>
    <row r="5166" spans="2:3" x14ac:dyDescent="0.25">
      <c r="B5166" t="s">
        <v>14006</v>
      </c>
      <c r="C5166" t="s">
        <v>38211</v>
      </c>
    </row>
    <row r="5167" spans="2:3" x14ac:dyDescent="0.25">
      <c r="B5167" t="s">
        <v>14007</v>
      </c>
      <c r="C5167" t="s">
        <v>38211</v>
      </c>
    </row>
    <row r="5168" spans="2:3" x14ac:dyDescent="0.25">
      <c r="B5168" t="s">
        <v>14008</v>
      </c>
      <c r="C5168" t="s">
        <v>38211</v>
      </c>
    </row>
    <row r="5169" spans="2:3" x14ac:dyDescent="0.25">
      <c r="B5169" t="s">
        <v>14009</v>
      </c>
      <c r="C5169" t="s">
        <v>38211</v>
      </c>
    </row>
    <row r="5170" spans="2:3" x14ac:dyDescent="0.25">
      <c r="B5170" t="s">
        <v>14010</v>
      </c>
      <c r="C5170" t="s">
        <v>38211</v>
      </c>
    </row>
    <row r="5171" spans="2:3" x14ac:dyDescent="0.25">
      <c r="B5171" t="s">
        <v>14011</v>
      </c>
      <c r="C5171" t="s">
        <v>38211</v>
      </c>
    </row>
    <row r="5172" spans="2:3" x14ac:dyDescent="0.25">
      <c r="B5172" t="s">
        <v>14012</v>
      </c>
      <c r="C5172" t="s">
        <v>38211</v>
      </c>
    </row>
    <row r="5173" spans="2:3" x14ac:dyDescent="0.25">
      <c r="B5173" t="s">
        <v>14013</v>
      </c>
      <c r="C5173" t="s">
        <v>38211</v>
      </c>
    </row>
    <row r="5174" spans="2:3" x14ac:dyDescent="0.25">
      <c r="B5174" t="s">
        <v>14014</v>
      </c>
      <c r="C5174" t="s">
        <v>38211</v>
      </c>
    </row>
    <row r="5175" spans="2:3" x14ac:dyDescent="0.25">
      <c r="B5175" t="s">
        <v>14015</v>
      </c>
      <c r="C5175" t="s">
        <v>38211</v>
      </c>
    </row>
    <row r="5176" spans="2:3" x14ac:dyDescent="0.25">
      <c r="B5176" t="s">
        <v>14016</v>
      </c>
      <c r="C5176" t="s">
        <v>38211</v>
      </c>
    </row>
    <row r="5177" spans="2:3" x14ac:dyDescent="0.25">
      <c r="B5177" t="s">
        <v>14017</v>
      </c>
      <c r="C5177" t="s">
        <v>38211</v>
      </c>
    </row>
    <row r="5178" spans="2:3" x14ac:dyDescent="0.25">
      <c r="B5178" t="s">
        <v>14018</v>
      </c>
      <c r="C5178" t="s">
        <v>38211</v>
      </c>
    </row>
    <row r="5179" spans="2:3" x14ac:dyDescent="0.25">
      <c r="B5179" t="s">
        <v>14019</v>
      </c>
      <c r="C5179" t="s">
        <v>38211</v>
      </c>
    </row>
    <row r="5180" spans="2:3" x14ac:dyDescent="0.25">
      <c r="B5180" t="s">
        <v>14020</v>
      </c>
      <c r="C5180" t="s">
        <v>38211</v>
      </c>
    </row>
    <row r="5181" spans="2:3" x14ac:dyDescent="0.25">
      <c r="B5181" t="s">
        <v>14021</v>
      </c>
      <c r="C5181" t="s">
        <v>38211</v>
      </c>
    </row>
    <row r="5182" spans="2:3" x14ac:dyDescent="0.25">
      <c r="B5182" t="s">
        <v>14022</v>
      </c>
      <c r="C5182" t="s">
        <v>38211</v>
      </c>
    </row>
    <row r="5183" spans="2:3" x14ac:dyDescent="0.25">
      <c r="B5183" t="s">
        <v>14023</v>
      </c>
      <c r="C5183" t="s">
        <v>38211</v>
      </c>
    </row>
    <row r="5184" spans="2:3" x14ac:dyDescent="0.25">
      <c r="B5184" t="s">
        <v>14024</v>
      </c>
      <c r="C5184" t="s">
        <v>38211</v>
      </c>
    </row>
    <row r="5185" spans="2:3" x14ac:dyDescent="0.25">
      <c r="B5185" t="s">
        <v>14025</v>
      </c>
      <c r="C5185" t="s">
        <v>38211</v>
      </c>
    </row>
    <row r="5186" spans="2:3" x14ac:dyDescent="0.25">
      <c r="B5186" t="s">
        <v>14026</v>
      </c>
      <c r="C5186" t="s">
        <v>38211</v>
      </c>
    </row>
    <row r="5187" spans="2:3" x14ac:dyDescent="0.25">
      <c r="B5187" t="s">
        <v>14027</v>
      </c>
      <c r="C5187" t="s">
        <v>38211</v>
      </c>
    </row>
    <row r="5188" spans="2:3" x14ac:dyDescent="0.25">
      <c r="B5188" t="s">
        <v>14028</v>
      </c>
      <c r="C5188" t="s">
        <v>38211</v>
      </c>
    </row>
    <row r="5189" spans="2:3" x14ac:dyDescent="0.25">
      <c r="B5189" t="s">
        <v>14029</v>
      </c>
      <c r="C5189" t="s">
        <v>38211</v>
      </c>
    </row>
    <row r="5190" spans="2:3" x14ac:dyDescent="0.25">
      <c r="B5190" t="s">
        <v>14030</v>
      </c>
      <c r="C5190" t="s">
        <v>38211</v>
      </c>
    </row>
    <row r="5191" spans="2:3" x14ac:dyDescent="0.25">
      <c r="B5191" t="s">
        <v>14031</v>
      </c>
      <c r="C5191" t="s">
        <v>38211</v>
      </c>
    </row>
    <row r="5192" spans="2:3" x14ac:dyDescent="0.25">
      <c r="B5192" t="s">
        <v>14032</v>
      </c>
      <c r="C5192" t="s">
        <v>38211</v>
      </c>
    </row>
    <row r="5193" spans="2:3" x14ac:dyDescent="0.25">
      <c r="B5193" t="s">
        <v>14033</v>
      </c>
      <c r="C5193" t="s">
        <v>38211</v>
      </c>
    </row>
    <row r="5194" spans="2:3" x14ac:dyDescent="0.25">
      <c r="B5194" t="s">
        <v>14034</v>
      </c>
      <c r="C5194" t="s">
        <v>38211</v>
      </c>
    </row>
    <row r="5195" spans="2:3" x14ac:dyDescent="0.25">
      <c r="B5195" t="s">
        <v>14035</v>
      </c>
      <c r="C5195" t="s">
        <v>38211</v>
      </c>
    </row>
    <row r="5196" spans="2:3" x14ac:dyDescent="0.25">
      <c r="B5196" t="s">
        <v>14036</v>
      </c>
      <c r="C5196" t="s">
        <v>38211</v>
      </c>
    </row>
    <row r="5197" spans="2:3" x14ac:dyDescent="0.25">
      <c r="B5197" t="s">
        <v>14037</v>
      </c>
      <c r="C5197" t="s">
        <v>38211</v>
      </c>
    </row>
    <row r="5198" spans="2:3" x14ac:dyDescent="0.25">
      <c r="B5198" t="s">
        <v>14038</v>
      </c>
      <c r="C5198" t="s">
        <v>38211</v>
      </c>
    </row>
    <row r="5199" spans="2:3" x14ac:dyDescent="0.25">
      <c r="B5199" t="s">
        <v>14039</v>
      </c>
      <c r="C5199" t="s">
        <v>38211</v>
      </c>
    </row>
    <row r="5200" spans="2:3" x14ac:dyDescent="0.25">
      <c r="B5200" t="s">
        <v>14040</v>
      </c>
      <c r="C5200" t="s">
        <v>38211</v>
      </c>
    </row>
    <row r="5201" spans="2:3" x14ac:dyDescent="0.25">
      <c r="B5201" t="s">
        <v>14041</v>
      </c>
      <c r="C5201" t="s">
        <v>38211</v>
      </c>
    </row>
    <row r="5202" spans="2:3" x14ac:dyDescent="0.25">
      <c r="B5202" t="s">
        <v>14042</v>
      </c>
      <c r="C5202" t="s">
        <v>38211</v>
      </c>
    </row>
    <row r="5203" spans="2:3" x14ac:dyDescent="0.25">
      <c r="B5203" t="s">
        <v>14043</v>
      </c>
      <c r="C5203" t="s">
        <v>38211</v>
      </c>
    </row>
    <row r="5204" spans="2:3" x14ac:dyDescent="0.25">
      <c r="B5204" t="s">
        <v>14044</v>
      </c>
      <c r="C5204" t="s">
        <v>38211</v>
      </c>
    </row>
    <row r="5205" spans="2:3" x14ac:dyDescent="0.25">
      <c r="B5205" t="s">
        <v>14045</v>
      </c>
      <c r="C5205" t="s">
        <v>38211</v>
      </c>
    </row>
    <row r="5206" spans="2:3" x14ac:dyDescent="0.25">
      <c r="B5206" t="s">
        <v>14046</v>
      </c>
      <c r="C5206" t="s">
        <v>38211</v>
      </c>
    </row>
    <row r="5207" spans="2:3" x14ac:dyDescent="0.25">
      <c r="B5207" t="s">
        <v>14047</v>
      </c>
      <c r="C5207" t="s">
        <v>38211</v>
      </c>
    </row>
    <row r="5208" spans="2:3" x14ac:dyDescent="0.25">
      <c r="B5208" t="s">
        <v>14048</v>
      </c>
      <c r="C5208" t="s">
        <v>38211</v>
      </c>
    </row>
    <row r="5209" spans="2:3" x14ac:dyDescent="0.25">
      <c r="B5209" t="s">
        <v>14049</v>
      </c>
      <c r="C5209" t="s">
        <v>38211</v>
      </c>
    </row>
    <row r="5210" spans="2:3" x14ac:dyDescent="0.25">
      <c r="B5210" t="s">
        <v>14050</v>
      </c>
      <c r="C5210" t="s">
        <v>38211</v>
      </c>
    </row>
    <row r="5211" spans="2:3" x14ac:dyDescent="0.25">
      <c r="B5211" t="s">
        <v>14051</v>
      </c>
      <c r="C5211" t="s">
        <v>38211</v>
      </c>
    </row>
    <row r="5212" spans="2:3" x14ac:dyDescent="0.25">
      <c r="B5212" t="s">
        <v>14052</v>
      </c>
      <c r="C5212" t="s">
        <v>38211</v>
      </c>
    </row>
    <row r="5213" spans="2:3" x14ac:dyDescent="0.25">
      <c r="B5213" t="s">
        <v>14053</v>
      </c>
      <c r="C5213" t="s">
        <v>38211</v>
      </c>
    </row>
    <row r="5214" spans="2:3" x14ac:dyDescent="0.25">
      <c r="B5214" t="s">
        <v>14054</v>
      </c>
      <c r="C5214" t="s">
        <v>38211</v>
      </c>
    </row>
    <row r="5215" spans="2:3" x14ac:dyDescent="0.25">
      <c r="B5215" t="s">
        <v>14055</v>
      </c>
      <c r="C5215" t="s">
        <v>38211</v>
      </c>
    </row>
    <row r="5216" spans="2:3" x14ac:dyDescent="0.25">
      <c r="B5216" t="s">
        <v>14056</v>
      </c>
      <c r="C5216" t="s">
        <v>38211</v>
      </c>
    </row>
    <row r="5217" spans="2:3" x14ac:dyDescent="0.25">
      <c r="B5217" t="s">
        <v>14057</v>
      </c>
      <c r="C5217" t="s">
        <v>38211</v>
      </c>
    </row>
    <row r="5218" spans="2:3" x14ac:dyDescent="0.25">
      <c r="B5218" t="s">
        <v>14058</v>
      </c>
      <c r="C5218" t="s">
        <v>38211</v>
      </c>
    </row>
    <row r="5219" spans="2:3" x14ac:dyDescent="0.25">
      <c r="B5219" t="s">
        <v>14059</v>
      </c>
      <c r="C5219" t="s">
        <v>38211</v>
      </c>
    </row>
    <row r="5220" spans="2:3" x14ac:dyDescent="0.25">
      <c r="B5220" t="s">
        <v>14060</v>
      </c>
      <c r="C5220" t="s">
        <v>38211</v>
      </c>
    </row>
    <row r="5221" spans="2:3" x14ac:dyDescent="0.25">
      <c r="B5221" t="s">
        <v>14061</v>
      </c>
      <c r="C5221" t="s">
        <v>38211</v>
      </c>
    </row>
    <row r="5222" spans="2:3" x14ac:dyDescent="0.25">
      <c r="B5222" t="s">
        <v>14062</v>
      </c>
      <c r="C5222" t="s">
        <v>38211</v>
      </c>
    </row>
    <row r="5223" spans="2:3" x14ac:dyDescent="0.25">
      <c r="B5223" t="s">
        <v>14063</v>
      </c>
      <c r="C5223" t="s">
        <v>38211</v>
      </c>
    </row>
    <row r="5224" spans="2:3" x14ac:dyDescent="0.25">
      <c r="B5224" t="s">
        <v>14064</v>
      </c>
      <c r="C5224" t="s">
        <v>38211</v>
      </c>
    </row>
    <row r="5225" spans="2:3" x14ac:dyDescent="0.25">
      <c r="B5225" t="s">
        <v>14065</v>
      </c>
      <c r="C5225" t="s">
        <v>38211</v>
      </c>
    </row>
    <row r="5226" spans="2:3" x14ac:dyDescent="0.25">
      <c r="B5226" t="s">
        <v>14066</v>
      </c>
      <c r="C5226" t="s">
        <v>38211</v>
      </c>
    </row>
    <row r="5227" spans="2:3" x14ac:dyDescent="0.25">
      <c r="B5227" t="s">
        <v>14067</v>
      </c>
      <c r="C5227" t="s">
        <v>38211</v>
      </c>
    </row>
    <row r="5228" spans="2:3" x14ac:dyDescent="0.25">
      <c r="B5228" t="s">
        <v>14068</v>
      </c>
      <c r="C5228" t="s">
        <v>38211</v>
      </c>
    </row>
    <row r="5229" spans="2:3" x14ac:dyDescent="0.25">
      <c r="B5229" t="s">
        <v>14069</v>
      </c>
      <c r="C5229" t="s">
        <v>38211</v>
      </c>
    </row>
    <row r="5230" spans="2:3" x14ac:dyDescent="0.25">
      <c r="B5230" t="s">
        <v>14070</v>
      </c>
      <c r="C5230" t="s">
        <v>38211</v>
      </c>
    </row>
    <row r="5231" spans="2:3" x14ac:dyDescent="0.25">
      <c r="B5231" t="s">
        <v>14071</v>
      </c>
      <c r="C5231" t="s">
        <v>38211</v>
      </c>
    </row>
    <row r="5232" spans="2:3" x14ac:dyDescent="0.25">
      <c r="B5232" t="s">
        <v>14072</v>
      </c>
      <c r="C5232" t="s">
        <v>38211</v>
      </c>
    </row>
    <row r="5233" spans="2:3" x14ac:dyDescent="0.25">
      <c r="B5233" t="s">
        <v>14073</v>
      </c>
      <c r="C5233" t="s">
        <v>38211</v>
      </c>
    </row>
    <row r="5234" spans="2:3" x14ac:dyDescent="0.25">
      <c r="B5234" t="s">
        <v>14074</v>
      </c>
      <c r="C5234" t="s">
        <v>38211</v>
      </c>
    </row>
    <row r="5235" spans="2:3" x14ac:dyDescent="0.25">
      <c r="B5235" t="s">
        <v>14075</v>
      </c>
      <c r="C5235" t="s">
        <v>38211</v>
      </c>
    </row>
    <row r="5236" spans="2:3" x14ac:dyDescent="0.25">
      <c r="B5236" t="s">
        <v>14076</v>
      </c>
      <c r="C5236" t="s">
        <v>38211</v>
      </c>
    </row>
    <row r="5237" spans="2:3" x14ac:dyDescent="0.25">
      <c r="B5237" t="s">
        <v>14077</v>
      </c>
      <c r="C5237" t="s">
        <v>38211</v>
      </c>
    </row>
    <row r="5238" spans="2:3" x14ac:dyDescent="0.25">
      <c r="B5238" t="s">
        <v>14078</v>
      </c>
      <c r="C5238" t="s">
        <v>38211</v>
      </c>
    </row>
    <row r="5239" spans="2:3" x14ac:dyDescent="0.25">
      <c r="B5239" t="s">
        <v>14079</v>
      </c>
      <c r="C5239" t="s">
        <v>38211</v>
      </c>
    </row>
    <row r="5240" spans="2:3" x14ac:dyDescent="0.25">
      <c r="B5240" t="s">
        <v>14080</v>
      </c>
      <c r="C5240" t="s">
        <v>38211</v>
      </c>
    </row>
    <row r="5241" spans="2:3" x14ac:dyDescent="0.25">
      <c r="B5241" t="s">
        <v>14081</v>
      </c>
      <c r="C5241" t="s">
        <v>38211</v>
      </c>
    </row>
    <row r="5242" spans="2:3" x14ac:dyDescent="0.25">
      <c r="B5242" t="s">
        <v>14082</v>
      </c>
      <c r="C5242" t="s">
        <v>38211</v>
      </c>
    </row>
    <row r="5243" spans="2:3" x14ac:dyDescent="0.25">
      <c r="B5243" t="s">
        <v>14083</v>
      </c>
      <c r="C5243" t="s">
        <v>38211</v>
      </c>
    </row>
    <row r="5244" spans="2:3" x14ac:dyDescent="0.25">
      <c r="B5244" t="s">
        <v>14084</v>
      </c>
      <c r="C5244" t="s">
        <v>38211</v>
      </c>
    </row>
    <row r="5245" spans="2:3" x14ac:dyDescent="0.25">
      <c r="B5245" t="s">
        <v>14085</v>
      </c>
      <c r="C5245" t="s">
        <v>38211</v>
      </c>
    </row>
    <row r="5246" spans="2:3" x14ac:dyDescent="0.25">
      <c r="B5246" t="s">
        <v>14086</v>
      </c>
      <c r="C5246" t="s">
        <v>38211</v>
      </c>
    </row>
    <row r="5247" spans="2:3" x14ac:dyDescent="0.25">
      <c r="B5247" t="s">
        <v>14087</v>
      </c>
      <c r="C5247" t="s">
        <v>38211</v>
      </c>
    </row>
    <row r="5248" spans="2:3" x14ac:dyDescent="0.25">
      <c r="B5248" t="s">
        <v>14088</v>
      </c>
      <c r="C5248" t="s">
        <v>38211</v>
      </c>
    </row>
    <row r="5249" spans="2:3" x14ac:dyDescent="0.25">
      <c r="B5249" t="s">
        <v>14089</v>
      </c>
      <c r="C5249" t="s">
        <v>38211</v>
      </c>
    </row>
    <row r="5250" spans="2:3" x14ac:dyDescent="0.25">
      <c r="B5250" t="s">
        <v>14090</v>
      </c>
      <c r="C5250" t="s">
        <v>38211</v>
      </c>
    </row>
    <row r="5251" spans="2:3" x14ac:dyDescent="0.25">
      <c r="B5251" t="s">
        <v>14091</v>
      </c>
      <c r="C5251" t="s">
        <v>38211</v>
      </c>
    </row>
    <row r="5252" spans="2:3" x14ac:dyDescent="0.25">
      <c r="B5252" t="s">
        <v>14092</v>
      </c>
      <c r="C5252" t="s">
        <v>38211</v>
      </c>
    </row>
    <row r="5253" spans="2:3" x14ac:dyDescent="0.25">
      <c r="B5253" t="s">
        <v>14093</v>
      </c>
      <c r="C5253" t="s">
        <v>38211</v>
      </c>
    </row>
    <row r="5254" spans="2:3" x14ac:dyDescent="0.25">
      <c r="B5254" t="s">
        <v>14094</v>
      </c>
      <c r="C5254" t="s">
        <v>38211</v>
      </c>
    </row>
    <row r="5255" spans="2:3" x14ac:dyDescent="0.25">
      <c r="B5255" t="s">
        <v>14095</v>
      </c>
      <c r="C5255" t="s">
        <v>38211</v>
      </c>
    </row>
    <row r="5256" spans="2:3" x14ac:dyDescent="0.25">
      <c r="B5256" t="s">
        <v>14096</v>
      </c>
      <c r="C5256" t="s">
        <v>38211</v>
      </c>
    </row>
    <row r="5257" spans="2:3" x14ac:dyDescent="0.25">
      <c r="B5257" t="s">
        <v>14097</v>
      </c>
      <c r="C5257" t="s">
        <v>38211</v>
      </c>
    </row>
    <row r="5258" spans="2:3" x14ac:dyDescent="0.25">
      <c r="B5258" t="s">
        <v>14098</v>
      </c>
      <c r="C5258" t="s">
        <v>38211</v>
      </c>
    </row>
    <row r="5259" spans="2:3" x14ac:dyDescent="0.25">
      <c r="B5259" t="s">
        <v>14099</v>
      </c>
      <c r="C5259" t="s">
        <v>38211</v>
      </c>
    </row>
    <row r="5260" spans="2:3" x14ac:dyDescent="0.25">
      <c r="B5260" t="s">
        <v>14100</v>
      </c>
      <c r="C5260" t="s">
        <v>38211</v>
      </c>
    </row>
    <row r="5261" spans="2:3" x14ac:dyDescent="0.25">
      <c r="B5261" t="s">
        <v>14101</v>
      </c>
      <c r="C5261" t="s">
        <v>38211</v>
      </c>
    </row>
    <row r="5262" spans="2:3" x14ac:dyDescent="0.25">
      <c r="B5262" t="s">
        <v>14102</v>
      </c>
      <c r="C5262" t="s">
        <v>38211</v>
      </c>
    </row>
    <row r="5263" spans="2:3" x14ac:dyDescent="0.25">
      <c r="B5263" t="s">
        <v>14103</v>
      </c>
      <c r="C5263" t="s">
        <v>38211</v>
      </c>
    </row>
    <row r="5264" spans="2:3" x14ac:dyDescent="0.25">
      <c r="B5264" t="s">
        <v>14104</v>
      </c>
      <c r="C5264" t="s">
        <v>38211</v>
      </c>
    </row>
    <row r="5265" spans="2:3" x14ac:dyDescent="0.25">
      <c r="B5265" t="s">
        <v>14105</v>
      </c>
      <c r="C5265" t="s">
        <v>38211</v>
      </c>
    </row>
    <row r="5266" spans="2:3" x14ac:dyDescent="0.25">
      <c r="B5266" t="s">
        <v>14106</v>
      </c>
      <c r="C5266" t="s">
        <v>38211</v>
      </c>
    </row>
    <row r="5267" spans="2:3" x14ac:dyDescent="0.25">
      <c r="B5267" t="s">
        <v>14107</v>
      </c>
      <c r="C5267" t="s">
        <v>38211</v>
      </c>
    </row>
    <row r="5268" spans="2:3" x14ac:dyDescent="0.25">
      <c r="B5268" t="s">
        <v>14108</v>
      </c>
      <c r="C5268" t="s">
        <v>38211</v>
      </c>
    </row>
    <row r="5269" spans="2:3" x14ac:dyDescent="0.25">
      <c r="B5269" t="s">
        <v>14109</v>
      </c>
      <c r="C5269" t="s">
        <v>38211</v>
      </c>
    </row>
    <row r="5270" spans="2:3" x14ac:dyDescent="0.25">
      <c r="B5270" t="s">
        <v>14110</v>
      </c>
      <c r="C5270" t="s">
        <v>38211</v>
      </c>
    </row>
    <row r="5271" spans="2:3" x14ac:dyDescent="0.25">
      <c r="B5271" t="s">
        <v>14111</v>
      </c>
      <c r="C5271" t="s">
        <v>38211</v>
      </c>
    </row>
    <row r="5272" spans="2:3" x14ac:dyDescent="0.25">
      <c r="B5272" t="s">
        <v>14112</v>
      </c>
      <c r="C5272" t="s">
        <v>38211</v>
      </c>
    </row>
    <row r="5273" spans="2:3" x14ac:dyDescent="0.25">
      <c r="B5273" t="s">
        <v>14113</v>
      </c>
      <c r="C5273" t="s">
        <v>38211</v>
      </c>
    </row>
    <row r="5274" spans="2:3" x14ac:dyDescent="0.25">
      <c r="B5274" t="s">
        <v>14114</v>
      </c>
      <c r="C5274" t="s">
        <v>38211</v>
      </c>
    </row>
    <row r="5275" spans="2:3" x14ac:dyDescent="0.25">
      <c r="B5275" t="s">
        <v>14115</v>
      </c>
      <c r="C5275" t="s">
        <v>38211</v>
      </c>
    </row>
    <row r="5276" spans="2:3" x14ac:dyDescent="0.25">
      <c r="B5276" t="s">
        <v>14116</v>
      </c>
      <c r="C5276" t="s">
        <v>38211</v>
      </c>
    </row>
    <row r="5277" spans="2:3" x14ac:dyDescent="0.25">
      <c r="B5277" t="s">
        <v>14117</v>
      </c>
      <c r="C5277" t="s">
        <v>38211</v>
      </c>
    </row>
    <row r="5278" spans="2:3" x14ac:dyDescent="0.25">
      <c r="B5278" t="s">
        <v>14118</v>
      </c>
      <c r="C5278" t="s">
        <v>38211</v>
      </c>
    </row>
    <row r="5279" spans="2:3" x14ac:dyDescent="0.25">
      <c r="B5279" t="s">
        <v>14119</v>
      </c>
      <c r="C5279" t="s">
        <v>38211</v>
      </c>
    </row>
    <row r="5280" spans="2:3" x14ac:dyDescent="0.25">
      <c r="B5280" t="s">
        <v>14120</v>
      </c>
      <c r="C5280" t="s">
        <v>38211</v>
      </c>
    </row>
    <row r="5281" spans="2:3" x14ac:dyDescent="0.25">
      <c r="B5281" t="s">
        <v>14121</v>
      </c>
      <c r="C5281" t="s">
        <v>38211</v>
      </c>
    </row>
    <row r="5282" spans="2:3" x14ac:dyDescent="0.25">
      <c r="B5282" t="s">
        <v>14122</v>
      </c>
      <c r="C5282" t="s">
        <v>38211</v>
      </c>
    </row>
    <row r="5283" spans="2:3" x14ac:dyDescent="0.25">
      <c r="B5283" t="s">
        <v>14123</v>
      </c>
      <c r="C5283" t="s">
        <v>38211</v>
      </c>
    </row>
    <row r="5284" spans="2:3" x14ac:dyDescent="0.25">
      <c r="B5284" t="s">
        <v>14124</v>
      </c>
      <c r="C5284" t="s">
        <v>38211</v>
      </c>
    </row>
    <row r="5285" spans="2:3" x14ac:dyDescent="0.25">
      <c r="B5285" t="s">
        <v>14125</v>
      </c>
      <c r="C5285" t="s">
        <v>38211</v>
      </c>
    </row>
    <row r="5286" spans="2:3" x14ac:dyDescent="0.25">
      <c r="B5286" t="s">
        <v>14126</v>
      </c>
      <c r="C5286" t="s">
        <v>38211</v>
      </c>
    </row>
    <row r="5287" spans="2:3" x14ac:dyDescent="0.25">
      <c r="B5287" t="s">
        <v>14127</v>
      </c>
      <c r="C5287" t="s">
        <v>38211</v>
      </c>
    </row>
    <row r="5288" spans="2:3" x14ac:dyDescent="0.25">
      <c r="B5288" t="s">
        <v>14128</v>
      </c>
      <c r="C5288" t="s">
        <v>38211</v>
      </c>
    </row>
    <row r="5289" spans="2:3" x14ac:dyDescent="0.25">
      <c r="B5289" t="s">
        <v>14129</v>
      </c>
      <c r="C5289" t="s">
        <v>38211</v>
      </c>
    </row>
    <row r="5290" spans="2:3" x14ac:dyDescent="0.25">
      <c r="B5290" t="s">
        <v>14130</v>
      </c>
      <c r="C5290" t="s">
        <v>38211</v>
      </c>
    </row>
    <row r="5291" spans="2:3" x14ac:dyDescent="0.25">
      <c r="B5291" t="s">
        <v>14131</v>
      </c>
      <c r="C5291" t="s">
        <v>38211</v>
      </c>
    </row>
    <row r="5292" spans="2:3" x14ac:dyDescent="0.25">
      <c r="B5292" t="s">
        <v>14132</v>
      </c>
      <c r="C5292" t="s">
        <v>38211</v>
      </c>
    </row>
    <row r="5293" spans="2:3" x14ac:dyDescent="0.25">
      <c r="B5293" t="s">
        <v>14133</v>
      </c>
      <c r="C5293" t="s">
        <v>38211</v>
      </c>
    </row>
    <row r="5294" spans="2:3" x14ac:dyDescent="0.25">
      <c r="B5294" t="s">
        <v>14134</v>
      </c>
      <c r="C5294" t="s">
        <v>38211</v>
      </c>
    </row>
    <row r="5295" spans="2:3" x14ac:dyDescent="0.25">
      <c r="B5295" t="s">
        <v>14135</v>
      </c>
      <c r="C5295" t="s">
        <v>38211</v>
      </c>
    </row>
    <row r="5296" spans="2:3" x14ac:dyDescent="0.25">
      <c r="B5296" t="s">
        <v>14136</v>
      </c>
      <c r="C5296" t="s">
        <v>38211</v>
      </c>
    </row>
    <row r="5297" spans="2:3" x14ac:dyDescent="0.25">
      <c r="B5297" t="s">
        <v>14137</v>
      </c>
      <c r="C5297" t="s">
        <v>38211</v>
      </c>
    </row>
    <row r="5298" spans="2:3" x14ac:dyDescent="0.25">
      <c r="B5298" t="s">
        <v>14138</v>
      </c>
      <c r="C5298" t="s">
        <v>38211</v>
      </c>
    </row>
    <row r="5299" spans="2:3" x14ac:dyDescent="0.25">
      <c r="B5299" t="s">
        <v>14139</v>
      </c>
      <c r="C5299" t="s">
        <v>38211</v>
      </c>
    </row>
    <row r="5300" spans="2:3" x14ac:dyDescent="0.25">
      <c r="B5300" t="s">
        <v>14140</v>
      </c>
      <c r="C5300" t="s">
        <v>38211</v>
      </c>
    </row>
    <row r="5301" spans="2:3" x14ac:dyDescent="0.25">
      <c r="B5301" t="s">
        <v>14141</v>
      </c>
      <c r="C5301" t="s">
        <v>38211</v>
      </c>
    </row>
    <row r="5302" spans="2:3" x14ac:dyDescent="0.25">
      <c r="B5302" t="s">
        <v>14142</v>
      </c>
      <c r="C5302" t="s">
        <v>38211</v>
      </c>
    </row>
    <row r="5303" spans="2:3" x14ac:dyDescent="0.25">
      <c r="B5303" t="s">
        <v>14143</v>
      </c>
      <c r="C5303" t="s">
        <v>38211</v>
      </c>
    </row>
    <row r="5304" spans="2:3" x14ac:dyDescent="0.25">
      <c r="B5304" t="s">
        <v>14144</v>
      </c>
      <c r="C5304" t="s">
        <v>38211</v>
      </c>
    </row>
    <row r="5305" spans="2:3" x14ac:dyDescent="0.25">
      <c r="B5305" t="s">
        <v>14145</v>
      </c>
      <c r="C5305" t="s">
        <v>38211</v>
      </c>
    </row>
    <row r="5306" spans="2:3" x14ac:dyDescent="0.25">
      <c r="B5306" t="s">
        <v>14146</v>
      </c>
      <c r="C5306" t="s">
        <v>38211</v>
      </c>
    </row>
    <row r="5307" spans="2:3" x14ac:dyDescent="0.25">
      <c r="B5307" t="s">
        <v>14147</v>
      </c>
      <c r="C5307" t="s">
        <v>38211</v>
      </c>
    </row>
    <row r="5308" spans="2:3" x14ac:dyDescent="0.25">
      <c r="B5308" t="s">
        <v>14148</v>
      </c>
      <c r="C5308" t="s">
        <v>38211</v>
      </c>
    </row>
    <row r="5309" spans="2:3" x14ac:dyDescent="0.25">
      <c r="B5309" t="s">
        <v>14149</v>
      </c>
      <c r="C5309" t="s">
        <v>38211</v>
      </c>
    </row>
    <row r="5310" spans="2:3" x14ac:dyDescent="0.25">
      <c r="B5310" t="s">
        <v>14150</v>
      </c>
      <c r="C5310" t="s">
        <v>38211</v>
      </c>
    </row>
    <row r="5311" spans="2:3" x14ac:dyDescent="0.25">
      <c r="B5311" t="s">
        <v>14151</v>
      </c>
      <c r="C5311" t="s">
        <v>38211</v>
      </c>
    </row>
    <row r="5312" spans="2:3" x14ac:dyDescent="0.25">
      <c r="B5312" t="s">
        <v>14152</v>
      </c>
      <c r="C5312" t="s">
        <v>38211</v>
      </c>
    </row>
    <row r="5313" spans="2:3" x14ac:dyDescent="0.25">
      <c r="B5313" t="s">
        <v>14153</v>
      </c>
      <c r="C5313" t="s">
        <v>38211</v>
      </c>
    </row>
    <row r="5314" spans="2:3" x14ac:dyDescent="0.25">
      <c r="B5314" t="s">
        <v>14154</v>
      </c>
      <c r="C5314" t="s">
        <v>38211</v>
      </c>
    </row>
    <row r="5315" spans="2:3" x14ac:dyDescent="0.25">
      <c r="B5315" t="s">
        <v>14155</v>
      </c>
      <c r="C5315" t="s">
        <v>38211</v>
      </c>
    </row>
    <row r="5316" spans="2:3" x14ac:dyDescent="0.25">
      <c r="B5316" t="s">
        <v>14156</v>
      </c>
      <c r="C5316" t="s">
        <v>38211</v>
      </c>
    </row>
    <row r="5317" spans="2:3" x14ac:dyDescent="0.25">
      <c r="B5317" t="s">
        <v>14157</v>
      </c>
      <c r="C5317" t="s">
        <v>38211</v>
      </c>
    </row>
    <row r="5318" spans="2:3" x14ac:dyDescent="0.25">
      <c r="B5318" t="s">
        <v>14158</v>
      </c>
      <c r="C5318" t="s">
        <v>38211</v>
      </c>
    </row>
    <row r="5319" spans="2:3" x14ac:dyDescent="0.25">
      <c r="B5319" t="s">
        <v>14159</v>
      </c>
      <c r="C5319" t="s">
        <v>38211</v>
      </c>
    </row>
    <row r="5320" spans="2:3" x14ac:dyDescent="0.25">
      <c r="B5320" t="s">
        <v>14160</v>
      </c>
      <c r="C5320" t="s">
        <v>38211</v>
      </c>
    </row>
    <row r="5321" spans="2:3" x14ac:dyDescent="0.25">
      <c r="B5321" t="s">
        <v>14161</v>
      </c>
      <c r="C5321" t="s">
        <v>38211</v>
      </c>
    </row>
    <row r="5322" spans="2:3" x14ac:dyDescent="0.25">
      <c r="B5322" t="s">
        <v>14162</v>
      </c>
      <c r="C5322" t="s">
        <v>38211</v>
      </c>
    </row>
    <row r="5323" spans="2:3" x14ac:dyDescent="0.25">
      <c r="B5323" t="s">
        <v>14163</v>
      </c>
      <c r="C5323" t="s">
        <v>38211</v>
      </c>
    </row>
    <row r="5324" spans="2:3" x14ac:dyDescent="0.25">
      <c r="B5324" t="s">
        <v>14164</v>
      </c>
      <c r="C5324" t="s">
        <v>38211</v>
      </c>
    </row>
    <row r="5325" spans="2:3" x14ac:dyDescent="0.25">
      <c r="B5325" t="s">
        <v>14165</v>
      </c>
      <c r="C5325" t="s">
        <v>38211</v>
      </c>
    </row>
    <row r="5326" spans="2:3" x14ac:dyDescent="0.25">
      <c r="B5326" t="s">
        <v>14166</v>
      </c>
      <c r="C5326" t="s">
        <v>38211</v>
      </c>
    </row>
    <row r="5327" spans="2:3" x14ac:dyDescent="0.25">
      <c r="B5327" t="s">
        <v>14167</v>
      </c>
      <c r="C5327" t="s">
        <v>38211</v>
      </c>
    </row>
    <row r="5328" spans="2:3" x14ac:dyDescent="0.25">
      <c r="B5328" t="s">
        <v>14168</v>
      </c>
      <c r="C5328" t="s">
        <v>38211</v>
      </c>
    </row>
    <row r="5329" spans="2:3" x14ac:dyDescent="0.25">
      <c r="B5329" t="s">
        <v>14169</v>
      </c>
      <c r="C5329" t="s">
        <v>38211</v>
      </c>
    </row>
    <row r="5330" spans="2:3" x14ac:dyDescent="0.25">
      <c r="B5330" t="s">
        <v>14170</v>
      </c>
      <c r="C5330" t="s">
        <v>38211</v>
      </c>
    </row>
    <row r="5331" spans="2:3" x14ac:dyDescent="0.25">
      <c r="B5331" t="s">
        <v>14171</v>
      </c>
      <c r="C5331" t="s">
        <v>38211</v>
      </c>
    </row>
    <row r="5332" spans="2:3" x14ac:dyDescent="0.25">
      <c r="B5332" t="s">
        <v>14172</v>
      </c>
      <c r="C5332" t="s">
        <v>38211</v>
      </c>
    </row>
    <row r="5333" spans="2:3" x14ac:dyDescent="0.25">
      <c r="B5333" t="s">
        <v>14173</v>
      </c>
      <c r="C5333" t="s">
        <v>38211</v>
      </c>
    </row>
    <row r="5334" spans="2:3" x14ac:dyDescent="0.25">
      <c r="B5334" t="s">
        <v>14174</v>
      </c>
      <c r="C5334" t="s">
        <v>38211</v>
      </c>
    </row>
    <row r="5335" spans="2:3" x14ac:dyDescent="0.25">
      <c r="B5335" t="s">
        <v>14175</v>
      </c>
      <c r="C5335" t="s">
        <v>38211</v>
      </c>
    </row>
    <row r="5336" spans="2:3" x14ac:dyDescent="0.25">
      <c r="B5336" t="s">
        <v>14176</v>
      </c>
      <c r="C5336" t="s">
        <v>38211</v>
      </c>
    </row>
    <row r="5337" spans="2:3" x14ac:dyDescent="0.25">
      <c r="B5337" t="s">
        <v>14177</v>
      </c>
      <c r="C5337" t="s">
        <v>38211</v>
      </c>
    </row>
    <row r="5338" spans="2:3" x14ac:dyDescent="0.25">
      <c r="B5338" t="s">
        <v>14178</v>
      </c>
      <c r="C5338" t="s">
        <v>38211</v>
      </c>
    </row>
    <row r="5339" spans="2:3" x14ac:dyDescent="0.25">
      <c r="B5339" t="s">
        <v>14179</v>
      </c>
      <c r="C5339" t="s">
        <v>38211</v>
      </c>
    </row>
    <row r="5340" spans="2:3" x14ac:dyDescent="0.25">
      <c r="B5340" t="s">
        <v>14180</v>
      </c>
      <c r="C5340" t="s">
        <v>38211</v>
      </c>
    </row>
    <row r="5341" spans="2:3" x14ac:dyDescent="0.25">
      <c r="B5341" t="s">
        <v>14181</v>
      </c>
      <c r="C5341" t="s">
        <v>38211</v>
      </c>
    </row>
    <row r="5342" spans="2:3" x14ac:dyDescent="0.25">
      <c r="B5342" t="s">
        <v>14182</v>
      </c>
      <c r="C5342" t="s">
        <v>38211</v>
      </c>
    </row>
    <row r="5343" spans="2:3" x14ac:dyDescent="0.25">
      <c r="B5343" t="s">
        <v>14183</v>
      </c>
      <c r="C5343" t="s">
        <v>38211</v>
      </c>
    </row>
    <row r="5344" spans="2:3" x14ac:dyDescent="0.25">
      <c r="B5344" t="s">
        <v>14184</v>
      </c>
      <c r="C5344" t="s">
        <v>38211</v>
      </c>
    </row>
    <row r="5345" spans="2:3" x14ac:dyDescent="0.25">
      <c r="B5345" t="s">
        <v>14185</v>
      </c>
      <c r="C5345" t="s">
        <v>38211</v>
      </c>
    </row>
    <row r="5346" spans="2:3" x14ac:dyDescent="0.25">
      <c r="B5346" t="s">
        <v>14186</v>
      </c>
      <c r="C5346" t="s">
        <v>38211</v>
      </c>
    </row>
    <row r="5347" spans="2:3" x14ac:dyDescent="0.25">
      <c r="B5347" t="s">
        <v>14187</v>
      </c>
      <c r="C5347" t="s">
        <v>38211</v>
      </c>
    </row>
    <row r="5348" spans="2:3" x14ac:dyDescent="0.25">
      <c r="B5348" t="s">
        <v>14188</v>
      </c>
      <c r="C5348" t="s">
        <v>38211</v>
      </c>
    </row>
    <row r="5349" spans="2:3" x14ac:dyDescent="0.25">
      <c r="B5349" t="s">
        <v>14189</v>
      </c>
      <c r="C5349" t="s">
        <v>38211</v>
      </c>
    </row>
    <row r="5350" spans="2:3" x14ac:dyDescent="0.25">
      <c r="B5350" t="s">
        <v>14190</v>
      </c>
      <c r="C5350" t="s">
        <v>38211</v>
      </c>
    </row>
    <row r="5351" spans="2:3" x14ac:dyDescent="0.25">
      <c r="B5351" t="s">
        <v>14191</v>
      </c>
      <c r="C5351" t="s">
        <v>38211</v>
      </c>
    </row>
    <row r="5352" spans="2:3" x14ac:dyDescent="0.25">
      <c r="B5352" t="s">
        <v>14192</v>
      </c>
      <c r="C5352" t="s">
        <v>38211</v>
      </c>
    </row>
    <row r="5353" spans="2:3" x14ac:dyDescent="0.25">
      <c r="B5353" t="s">
        <v>14193</v>
      </c>
      <c r="C5353" t="s">
        <v>38211</v>
      </c>
    </row>
    <row r="5354" spans="2:3" x14ac:dyDescent="0.25">
      <c r="B5354" t="s">
        <v>14194</v>
      </c>
      <c r="C5354" t="s">
        <v>38211</v>
      </c>
    </row>
    <row r="5355" spans="2:3" x14ac:dyDescent="0.25">
      <c r="B5355" t="s">
        <v>14195</v>
      </c>
      <c r="C5355" t="s">
        <v>38211</v>
      </c>
    </row>
    <row r="5356" spans="2:3" x14ac:dyDescent="0.25">
      <c r="B5356" t="s">
        <v>14196</v>
      </c>
      <c r="C5356" t="s">
        <v>38211</v>
      </c>
    </row>
    <row r="5357" spans="2:3" x14ac:dyDescent="0.25">
      <c r="B5357" t="s">
        <v>14197</v>
      </c>
      <c r="C5357" t="s">
        <v>38211</v>
      </c>
    </row>
    <row r="5358" spans="2:3" x14ac:dyDescent="0.25">
      <c r="B5358" t="s">
        <v>14198</v>
      </c>
      <c r="C5358" t="s">
        <v>38211</v>
      </c>
    </row>
    <row r="5359" spans="2:3" x14ac:dyDescent="0.25">
      <c r="B5359" t="s">
        <v>14199</v>
      </c>
      <c r="C5359" t="s">
        <v>38211</v>
      </c>
    </row>
    <row r="5360" spans="2:3" x14ac:dyDescent="0.25">
      <c r="B5360" t="s">
        <v>14200</v>
      </c>
      <c r="C5360" t="s">
        <v>38211</v>
      </c>
    </row>
    <row r="5361" spans="2:3" x14ac:dyDescent="0.25">
      <c r="B5361" t="s">
        <v>14201</v>
      </c>
      <c r="C5361" t="s">
        <v>38211</v>
      </c>
    </row>
    <row r="5362" spans="2:3" x14ac:dyDescent="0.25">
      <c r="B5362" t="s">
        <v>14202</v>
      </c>
      <c r="C5362" t="s">
        <v>38211</v>
      </c>
    </row>
    <row r="5363" spans="2:3" x14ac:dyDescent="0.25">
      <c r="B5363" t="s">
        <v>14203</v>
      </c>
      <c r="C5363" t="s">
        <v>38211</v>
      </c>
    </row>
    <row r="5364" spans="2:3" x14ac:dyDescent="0.25">
      <c r="B5364" t="s">
        <v>14204</v>
      </c>
      <c r="C5364" t="s">
        <v>38211</v>
      </c>
    </row>
    <row r="5365" spans="2:3" x14ac:dyDescent="0.25">
      <c r="B5365" t="s">
        <v>14205</v>
      </c>
      <c r="C5365" t="s">
        <v>38211</v>
      </c>
    </row>
    <row r="5366" spans="2:3" x14ac:dyDescent="0.25">
      <c r="B5366" t="s">
        <v>14206</v>
      </c>
      <c r="C5366" t="s">
        <v>38211</v>
      </c>
    </row>
    <row r="5367" spans="2:3" x14ac:dyDescent="0.25">
      <c r="B5367" t="s">
        <v>14207</v>
      </c>
      <c r="C5367" t="s">
        <v>38211</v>
      </c>
    </row>
    <row r="5368" spans="2:3" x14ac:dyDescent="0.25">
      <c r="B5368" t="s">
        <v>14208</v>
      </c>
      <c r="C5368" t="s">
        <v>38211</v>
      </c>
    </row>
    <row r="5369" spans="2:3" x14ac:dyDescent="0.25">
      <c r="B5369" t="s">
        <v>14209</v>
      </c>
      <c r="C5369" t="s">
        <v>38211</v>
      </c>
    </row>
    <row r="5370" spans="2:3" x14ac:dyDescent="0.25">
      <c r="B5370" t="s">
        <v>14210</v>
      </c>
      <c r="C5370" t="s">
        <v>38211</v>
      </c>
    </row>
    <row r="5371" spans="2:3" x14ac:dyDescent="0.25">
      <c r="B5371" t="s">
        <v>14211</v>
      </c>
      <c r="C5371" t="s">
        <v>38211</v>
      </c>
    </row>
    <row r="5372" spans="2:3" x14ac:dyDescent="0.25">
      <c r="B5372" t="s">
        <v>14212</v>
      </c>
      <c r="C5372" t="s">
        <v>38211</v>
      </c>
    </row>
    <row r="5373" spans="2:3" x14ac:dyDescent="0.25">
      <c r="B5373" t="s">
        <v>14213</v>
      </c>
      <c r="C5373" t="s">
        <v>38211</v>
      </c>
    </row>
    <row r="5374" spans="2:3" x14ac:dyDescent="0.25">
      <c r="B5374" t="s">
        <v>14214</v>
      </c>
      <c r="C5374" t="s">
        <v>38211</v>
      </c>
    </row>
    <row r="5375" spans="2:3" x14ac:dyDescent="0.25">
      <c r="B5375" t="s">
        <v>14215</v>
      </c>
      <c r="C5375" t="s">
        <v>38211</v>
      </c>
    </row>
    <row r="5376" spans="2:3" x14ac:dyDescent="0.25">
      <c r="B5376" t="s">
        <v>14216</v>
      </c>
      <c r="C5376" t="s">
        <v>38211</v>
      </c>
    </row>
    <row r="5377" spans="2:3" x14ac:dyDescent="0.25">
      <c r="B5377" t="s">
        <v>14217</v>
      </c>
      <c r="C5377" t="s">
        <v>38211</v>
      </c>
    </row>
    <row r="5378" spans="2:3" x14ac:dyDescent="0.25">
      <c r="B5378" t="s">
        <v>14218</v>
      </c>
      <c r="C5378" t="s">
        <v>38211</v>
      </c>
    </row>
    <row r="5379" spans="2:3" x14ac:dyDescent="0.25">
      <c r="B5379" t="s">
        <v>14219</v>
      </c>
      <c r="C5379" t="s">
        <v>38211</v>
      </c>
    </row>
    <row r="5380" spans="2:3" x14ac:dyDescent="0.25">
      <c r="B5380" t="s">
        <v>14220</v>
      </c>
      <c r="C5380" t="s">
        <v>38211</v>
      </c>
    </row>
    <row r="5381" spans="2:3" x14ac:dyDescent="0.25">
      <c r="B5381" t="s">
        <v>14221</v>
      </c>
      <c r="C5381" t="s">
        <v>38211</v>
      </c>
    </row>
    <row r="5382" spans="2:3" x14ac:dyDescent="0.25">
      <c r="B5382" t="s">
        <v>14222</v>
      </c>
      <c r="C5382" t="s">
        <v>38211</v>
      </c>
    </row>
    <row r="5383" spans="2:3" x14ac:dyDescent="0.25">
      <c r="B5383" t="s">
        <v>14223</v>
      </c>
      <c r="C5383" t="s">
        <v>38211</v>
      </c>
    </row>
    <row r="5384" spans="2:3" x14ac:dyDescent="0.25">
      <c r="B5384" t="s">
        <v>14224</v>
      </c>
      <c r="C5384" t="s">
        <v>38211</v>
      </c>
    </row>
    <row r="5385" spans="2:3" x14ac:dyDescent="0.25">
      <c r="B5385" t="s">
        <v>14225</v>
      </c>
      <c r="C5385" t="s">
        <v>38211</v>
      </c>
    </row>
    <row r="5386" spans="2:3" x14ac:dyDescent="0.25">
      <c r="B5386" t="s">
        <v>14226</v>
      </c>
      <c r="C5386" t="s">
        <v>38211</v>
      </c>
    </row>
    <row r="5387" spans="2:3" x14ac:dyDescent="0.25">
      <c r="B5387" t="s">
        <v>14227</v>
      </c>
      <c r="C5387" t="s">
        <v>38211</v>
      </c>
    </row>
    <row r="5388" spans="2:3" x14ac:dyDescent="0.25">
      <c r="B5388" t="s">
        <v>14228</v>
      </c>
      <c r="C5388" t="s">
        <v>38211</v>
      </c>
    </row>
    <row r="5389" spans="2:3" x14ac:dyDescent="0.25">
      <c r="B5389" t="s">
        <v>14229</v>
      </c>
      <c r="C5389" t="s">
        <v>38211</v>
      </c>
    </row>
    <row r="5390" spans="2:3" x14ac:dyDescent="0.25">
      <c r="B5390" t="s">
        <v>14230</v>
      </c>
      <c r="C5390" t="s">
        <v>38211</v>
      </c>
    </row>
    <row r="5391" spans="2:3" x14ac:dyDescent="0.25">
      <c r="B5391" t="s">
        <v>14231</v>
      </c>
      <c r="C5391" t="s">
        <v>38211</v>
      </c>
    </row>
    <row r="5392" spans="2:3" x14ac:dyDescent="0.25">
      <c r="B5392" t="s">
        <v>14232</v>
      </c>
      <c r="C5392" t="s">
        <v>38211</v>
      </c>
    </row>
    <row r="5393" spans="2:3" x14ac:dyDescent="0.25">
      <c r="B5393" t="s">
        <v>14233</v>
      </c>
      <c r="C5393" t="s">
        <v>38211</v>
      </c>
    </row>
    <row r="5394" spans="2:3" x14ac:dyDescent="0.25">
      <c r="B5394" t="s">
        <v>14234</v>
      </c>
      <c r="C5394" t="s">
        <v>38211</v>
      </c>
    </row>
    <row r="5395" spans="2:3" x14ac:dyDescent="0.25">
      <c r="B5395" t="s">
        <v>14235</v>
      </c>
      <c r="C5395" t="s">
        <v>38211</v>
      </c>
    </row>
    <row r="5396" spans="2:3" x14ac:dyDescent="0.25">
      <c r="B5396" t="s">
        <v>14236</v>
      </c>
      <c r="C5396" t="s">
        <v>38211</v>
      </c>
    </row>
    <row r="5397" spans="2:3" x14ac:dyDescent="0.25">
      <c r="B5397" t="s">
        <v>14237</v>
      </c>
      <c r="C5397" t="s">
        <v>38211</v>
      </c>
    </row>
    <row r="5398" spans="2:3" x14ac:dyDescent="0.25">
      <c r="B5398" t="s">
        <v>14238</v>
      </c>
      <c r="C5398" t="s">
        <v>38211</v>
      </c>
    </row>
    <row r="5399" spans="2:3" x14ac:dyDescent="0.25">
      <c r="B5399" t="s">
        <v>14239</v>
      </c>
      <c r="C5399" t="s">
        <v>38211</v>
      </c>
    </row>
    <row r="5400" spans="2:3" x14ac:dyDescent="0.25">
      <c r="B5400" t="s">
        <v>14240</v>
      </c>
      <c r="C5400" t="s">
        <v>38211</v>
      </c>
    </row>
    <row r="5401" spans="2:3" x14ac:dyDescent="0.25">
      <c r="B5401" t="s">
        <v>14241</v>
      </c>
      <c r="C5401" t="s">
        <v>38211</v>
      </c>
    </row>
    <row r="5402" spans="2:3" x14ac:dyDescent="0.25">
      <c r="B5402" t="s">
        <v>14242</v>
      </c>
      <c r="C5402" t="s">
        <v>38211</v>
      </c>
    </row>
    <row r="5403" spans="2:3" x14ac:dyDescent="0.25">
      <c r="B5403" t="s">
        <v>14243</v>
      </c>
      <c r="C5403" t="s">
        <v>38211</v>
      </c>
    </row>
    <row r="5404" spans="2:3" x14ac:dyDescent="0.25">
      <c r="B5404" t="s">
        <v>14244</v>
      </c>
      <c r="C5404" t="s">
        <v>38211</v>
      </c>
    </row>
    <row r="5405" spans="2:3" x14ac:dyDescent="0.25">
      <c r="B5405" t="s">
        <v>14245</v>
      </c>
      <c r="C5405" t="s">
        <v>38211</v>
      </c>
    </row>
    <row r="5406" spans="2:3" x14ac:dyDescent="0.25">
      <c r="B5406" t="s">
        <v>14246</v>
      </c>
      <c r="C5406" t="s">
        <v>38211</v>
      </c>
    </row>
    <row r="5407" spans="2:3" x14ac:dyDescent="0.25">
      <c r="B5407" t="s">
        <v>14247</v>
      </c>
      <c r="C5407" t="s">
        <v>38211</v>
      </c>
    </row>
    <row r="5408" spans="2:3" x14ac:dyDescent="0.25">
      <c r="B5408" t="s">
        <v>14248</v>
      </c>
      <c r="C5408" t="s">
        <v>38211</v>
      </c>
    </row>
    <row r="5409" spans="2:3" x14ac:dyDescent="0.25">
      <c r="B5409" t="s">
        <v>14249</v>
      </c>
      <c r="C5409" t="s">
        <v>38211</v>
      </c>
    </row>
    <row r="5410" spans="2:3" x14ac:dyDescent="0.25">
      <c r="B5410" t="s">
        <v>14250</v>
      </c>
      <c r="C5410" t="s">
        <v>38211</v>
      </c>
    </row>
    <row r="5411" spans="2:3" x14ac:dyDescent="0.25">
      <c r="B5411" t="s">
        <v>14251</v>
      </c>
      <c r="C5411" t="s">
        <v>38211</v>
      </c>
    </row>
    <row r="5412" spans="2:3" x14ac:dyDescent="0.25">
      <c r="B5412" t="s">
        <v>14252</v>
      </c>
      <c r="C5412" t="s">
        <v>38211</v>
      </c>
    </row>
    <row r="5413" spans="2:3" x14ac:dyDescent="0.25">
      <c r="B5413" t="s">
        <v>14253</v>
      </c>
      <c r="C5413" t="s">
        <v>38211</v>
      </c>
    </row>
    <row r="5414" spans="2:3" x14ac:dyDescent="0.25">
      <c r="B5414" t="s">
        <v>14254</v>
      </c>
      <c r="C5414" t="s">
        <v>38211</v>
      </c>
    </row>
    <row r="5415" spans="2:3" x14ac:dyDescent="0.25">
      <c r="B5415" t="s">
        <v>14255</v>
      </c>
      <c r="C5415" t="s">
        <v>38211</v>
      </c>
    </row>
    <row r="5416" spans="2:3" x14ac:dyDescent="0.25">
      <c r="B5416" t="s">
        <v>14256</v>
      </c>
      <c r="C5416" t="s">
        <v>38211</v>
      </c>
    </row>
    <row r="5417" spans="2:3" x14ac:dyDescent="0.25">
      <c r="B5417" t="s">
        <v>14257</v>
      </c>
      <c r="C5417" t="s">
        <v>38211</v>
      </c>
    </row>
    <row r="5418" spans="2:3" x14ac:dyDescent="0.25">
      <c r="B5418" t="s">
        <v>14258</v>
      </c>
      <c r="C5418" t="s">
        <v>38211</v>
      </c>
    </row>
    <row r="5419" spans="2:3" x14ac:dyDescent="0.25">
      <c r="B5419" t="s">
        <v>14259</v>
      </c>
      <c r="C5419" t="s">
        <v>38211</v>
      </c>
    </row>
    <row r="5420" spans="2:3" x14ac:dyDescent="0.25">
      <c r="B5420" t="s">
        <v>14260</v>
      </c>
      <c r="C5420" t="s">
        <v>38211</v>
      </c>
    </row>
    <row r="5421" spans="2:3" x14ac:dyDescent="0.25">
      <c r="B5421" t="s">
        <v>14261</v>
      </c>
      <c r="C5421" t="s">
        <v>38211</v>
      </c>
    </row>
    <row r="5422" spans="2:3" x14ac:dyDescent="0.25">
      <c r="B5422" t="s">
        <v>14262</v>
      </c>
      <c r="C5422" t="s">
        <v>38211</v>
      </c>
    </row>
    <row r="5423" spans="2:3" x14ac:dyDescent="0.25">
      <c r="B5423" t="s">
        <v>14263</v>
      </c>
      <c r="C5423" t="s">
        <v>38211</v>
      </c>
    </row>
    <row r="5424" spans="2:3" x14ac:dyDescent="0.25">
      <c r="B5424" t="s">
        <v>14264</v>
      </c>
      <c r="C5424" t="s">
        <v>38211</v>
      </c>
    </row>
    <row r="5425" spans="2:3" x14ac:dyDescent="0.25">
      <c r="B5425" t="s">
        <v>14265</v>
      </c>
      <c r="C5425" t="s">
        <v>38211</v>
      </c>
    </row>
    <row r="5426" spans="2:3" x14ac:dyDescent="0.25">
      <c r="B5426" t="s">
        <v>14266</v>
      </c>
      <c r="C5426" t="s">
        <v>38211</v>
      </c>
    </row>
    <row r="5427" spans="2:3" x14ac:dyDescent="0.25">
      <c r="B5427" t="s">
        <v>14267</v>
      </c>
      <c r="C5427" t="s">
        <v>38211</v>
      </c>
    </row>
    <row r="5428" spans="2:3" x14ac:dyDescent="0.25">
      <c r="B5428" t="s">
        <v>14268</v>
      </c>
      <c r="C5428" t="s">
        <v>38211</v>
      </c>
    </row>
    <row r="5429" spans="2:3" x14ac:dyDescent="0.25">
      <c r="B5429" t="s">
        <v>14269</v>
      </c>
      <c r="C5429" t="s">
        <v>38211</v>
      </c>
    </row>
    <row r="5430" spans="2:3" x14ac:dyDescent="0.25">
      <c r="B5430" t="s">
        <v>14270</v>
      </c>
      <c r="C5430" t="s">
        <v>38211</v>
      </c>
    </row>
    <row r="5431" spans="2:3" x14ac:dyDescent="0.25">
      <c r="B5431" t="s">
        <v>14271</v>
      </c>
      <c r="C5431" t="s">
        <v>38211</v>
      </c>
    </row>
    <row r="5432" spans="2:3" x14ac:dyDescent="0.25">
      <c r="B5432" t="s">
        <v>14272</v>
      </c>
      <c r="C5432" t="s">
        <v>38211</v>
      </c>
    </row>
    <row r="5433" spans="2:3" x14ac:dyDescent="0.25">
      <c r="B5433" t="s">
        <v>14273</v>
      </c>
      <c r="C5433" t="s">
        <v>38211</v>
      </c>
    </row>
    <row r="5434" spans="2:3" x14ac:dyDescent="0.25">
      <c r="B5434" t="s">
        <v>14274</v>
      </c>
      <c r="C5434" t="s">
        <v>38211</v>
      </c>
    </row>
    <row r="5435" spans="2:3" x14ac:dyDescent="0.25">
      <c r="B5435" t="s">
        <v>14275</v>
      </c>
      <c r="C5435" t="s">
        <v>38211</v>
      </c>
    </row>
    <row r="5436" spans="2:3" x14ac:dyDescent="0.25">
      <c r="B5436" t="s">
        <v>14276</v>
      </c>
      <c r="C5436" t="s">
        <v>38211</v>
      </c>
    </row>
    <row r="5437" spans="2:3" x14ac:dyDescent="0.25">
      <c r="B5437" t="s">
        <v>14277</v>
      </c>
      <c r="C5437" t="s">
        <v>38211</v>
      </c>
    </row>
    <row r="5438" spans="2:3" x14ac:dyDescent="0.25">
      <c r="B5438" t="s">
        <v>14278</v>
      </c>
      <c r="C5438" t="s">
        <v>38211</v>
      </c>
    </row>
    <row r="5439" spans="2:3" x14ac:dyDescent="0.25">
      <c r="B5439" t="s">
        <v>14279</v>
      </c>
      <c r="C5439" t="s">
        <v>38211</v>
      </c>
    </row>
    <row r="5440" spans="2:3" x14ac:dyDescent="0.25">
      <c r="B5440" t="s">
        <v>14280</v>
      </c>
      <c r="C5440" t="s">
        <v>38211</v>
      </c>
    </row>
    <row r="5441" spans="2:3" x14ac:dyDescent="0.25">
      <c r="B5441" t="s">
        <v>14281</v>
      </c>
      <c r="C5441" t="s">
        <v>38211</v>
      </c>
    </row>
    <row r="5442" spans="2:3" x14ac:dyDescent="0.25">
      <c r="B5442" t="s">
        <v>14282</v>
      </c>
      <c r="C5442" t="s">
        <v>38211</v>
      </c>
    </row>
    <row r="5443" spans="2:3" x14ac:dyDescent="0.25">
      <c r="B5443" t="s">
        <v>14283</v>
      </c>
      <c r="C5443" t="s">
        <v>38211</v>
      </c>
    </row>
    <row r="5444" spans="2:3" x14ac:dyDescent="0.25">
      <c r="B5444" t="s">
        <v>14284</v>
      </c>
      <c r="C5444" t="s">
        <v>38211</v>
      </c>
    </row>
    <row r="5445" spans="2:3" x14ac:dyDescent="0.25">
      <c r="B5445" t="s">
        <v>14285</v>
      </c>
      <c r="C5445" t="s">
        <v>38211</v>
      </c>
    </row>
    <row r="5446" spans="2:3" x14ac:dyDescent="0.25">
      <c r="B5446" t="s">
        <v>14286</v>
      </c>
      <c r="C5446" t="s">
        <v>38211</v>
      </c>
    </row>
    <row r="5447" spans="2:3" x14ac:dyDescent="0.25">
      <c r="B5447" t="s">
        <v>14287</v>
      </c>
      <c r="C5447" t="s">
        <v>38211</v>
      </c>
    </row>
    <row r="5448" spans="2:3" x14ac:dyDescent="0.25">
      <c r="B5448" t="s">
        <v>14288</v>
      </c>
      <c r="C5448" t="s">
        <v>38211</v>
      </c>
    </row>
    <row r="5449" spans="2:3" x14ac:dyDescent="0.25">
      <c r="B5449" t="s">
        <v>14289</v>
      </c>
      <c r="C5449" t="s">
        <v>38211</v>
      </c>
    </row>
    <row r="5450" spans="2:3" x14ac:dyDescent="0.25">
      <c r="B5450" t="s">
        <v>14290</v>
      </c>
      <c r="C5450" t="s">
        <v>38211</v>
      </c>
    </row>
    <row r="5451" spans="2:3" x14ac:dyDescent="0.25">
      <c r="B5451" t="s">
        <v>14291</v>
      </c>
      <c r="C5451" t="s">
        <v>38211</v>
      </c>
    </row>
    <row r="5452" spans="2:3" x14ac:dyDescent="0.25">
      <c r="B5452" t="s">
        <v>14292</v>
      </c>
      <c r="C5452" t="s">
        <v>38211</v>
      </c>
    </row>
    <row r="5453" spans="2:3" x14ac:dyDescent="0.25">
      <c r="B5453" t="s">
        <v>14293</v>
      </c>
      <c r="C5453" t="s">
        <v>38211</v>
      </c>
    </row>
    <row r="5454" spans="2:3" x14ac:dyDescent="0.25">
      <c r="B5454" t="s">
        <v>14294</v>
      </c>
      <c r="C5454" t="s">
        <v>38211</v>
      </c>
    </row>
    <row r="5455" spans="2:3" x14ac:dyDescent="0.25">
      <c r="B5455" t="s">
        <v>14295</v>
      </c>
      <c r="C5455" t="s">
        <v>38211</v>
      </c>
    </row>
    <row r="5456" spans="2:3" x14ac:dyDescent="0.25">
      <c r="B5456" t="s">
        <v>14296</v>
      </c>
      <c r="C5456" t="s">
        <v>38211</v>
      </c>
    </row>
    <row r="5457" spans="2:3" x14ac:dyDescent="0.25">
      <c r="B5457" t="s">
        <v>14297</v>
      </c>
      <c r="C5457" t="s">
        <v>38211</v>
      </c>
    </row>
    <row r="5458" spans="2:3" x14ac:dyDescent="0.25">
      <c r="B5458" t="s">
        <v>14298</v>
      </c>
      <c r="C5458" t="s">
        <v>38211</v>
      </c>
    </row>
    <row r="5459" spans="2:3" x14ac:dyDescent="0.25">
      <c r="B5459" t="s">
        <v>14299</v>
      </c>
      <c r="C5459" t="s">
        <v>38211</v>
      </c>
    </row>
    <row r="5460" spans="2:3" x14ac:dyDescent="0.25">
      <c r="B5460" t="s">
        <v>14300</v>
      </c>
      <c r="C5460" t="s">
        <v>38211</v>
      </c>
    </row>
    <row r="5461" spans="2:3" x14ac:dyDescent="0.25">
      <c r="B5461" t="s">
        <v>14301</v>
      </c>
      <c r="C5461" t="s">
        <v>38211</v>
      </c>
    </row>
    <row r="5462" spans="2:3" x14ac:dyDescent="0.25">
      <c r="B5462" t="s">
        <v>14302</v>
      </c>
      <c r="C5462" t="s">
        <v>38211</v>
      </c>
    </row>
    <row r="5463" spans="2:3" x14ac:dyDescent="0.25">
      <c r="B5463" t="s">
        <v>14303</v>
      </c>
      <c r="C5463" t="s">
        <v>38211</v>
      </c>
    </row>
    <row r="5464" spans="2:3" x14ac:dyDescent="0.25">
      <c r="B5464" t="s">
        <v>14304</v>
      </c>
      <c r="C5464" t="s">
        <v>38211</v>
      </c>
    </row>
    <row r="5465" spans="2:3" x14ac:dyDescent="0.25">
      <c r="B5465" t="s">
        <v>14305</v>
      </c>
      <c r="C5465" t="s">
        <v>38211</v>
      </c>
    </row>
    <row r="5466" spans="2:3" x14ac:dyDescent="0.25">
      <c r="B5466" t="s">
        <v>14306</v>
      </c>
      <c r="C5466" t="s">
        <v>38211</v>
      </c>
    </row>
    <row r="5467" spans="2:3" x14ac:dyDescent="0.25">
      <c r="B5467" t="s">
        <v>14307</v>
      </c>
      <c r="C5467" t="s">
        <v>38211</v>
      </c>
    </row>
    <row r="5468" spans="2:3" x14ac:dyDescent="0.25">
      <c r="B5468" t="s">
        <v>14308</v>
      </c>
      <c r="C5468" t="s">
        <v>38211</v>
      </c>
    </row>
    <row r="5469" spans="2:3" x14ac:dyDescent="0.25">
      <c r="B5469" t="s">
        <v>14309</v>
      </c>
      <c r="C5469" t="s">
        <v>38211</v>
      </c>
    </row>
    <row r="5470" spans="2:3" x14ac:dyDescent="0.25">
      <c r="B5470" t="s">
        <v>14310</v>
      </c>
      <c r="C5470" t="s">
        <v>38211</v>
      </c>
    </row>
    <row r="5471" spans="2:3" x14ac:dyDescent="0.25">
      <c r="B5471" t="s">
        <v>14311</v>
      </c>
      <c r="C5471" t="s">
        <v>38211</v>
      </c>
    </row>
    <row r="5472" spans="2:3" x14ac:dyDescent="0.25">
      <c r="B5472" t="s">
        <v>14312</v>
      </c>
      <c r="C5472" t="s">
        <v>38211</v>
      </c>
    </row>
    <row r="5473" spans="2:3" x14ac:dyDescent="0.25">
      <c r="B5473" t="s">
        <v>14313</v>
      </c>
      <c r="C5473" t="s">
        <v>38211</v>
      </c>
    </row>
    <row r="5474" spans="2:3" x14ac:dyDescent="0.25">
      <c r="B5474" t="s">
        <v>14314</v>
      </c>
      <c r="C5474" t="s">
        <v>38211</v>
      </c>
    </row>
    <row r="5475" spans="2:3" x14ac:dyDescent="0.25">
      <c r="B5475" t="s">
        <v>14315</v>
      </c>
      <c r="C5475" t="s">
        <v>38211</v>
      </c>
    </row>
    <row r="5476" spans="2:3" x14ac:dyDescent="0.25">
      <c r="B5476" t="s">
        <v>14316</v>
      </c>
      <c r="C5476" t="s">
        <v>38211</v>
      </c>
    </row>
    <row r="5477" spans="2:3" x14ac:dyDescent="0.25">
      <c r="B5477" t="s">
        <v>14317</v>
      </c>
      <c r="C5477" t="s">
        <v>38211</v>
      </c>
    </row>
    <row r="5478" spans="2:3" x14ac:dyDescent="0.25">
      <c r="B5478" t="s">
        <v>14318</v>
      </c>
      <c r="C5478" t="s">
        <v>38211</v>
      </c>
    </row>
    <row r="5479" spans="2:3" x14ac:dyDescent="0.25">
      <c r="B5479" t="s">
        <v>14319</v>
      </c>
      <c r="C5479" t="s">
        <v>38211</v>
      </c>
    </row>
    <row r="5480" spans="2:3" x14ac:dyDescent="0.25">
      <c r="B5480" t="s">
        <v>14320</v>
      </c>
      <c r="C5480" t="s">
        <v>38211</v>
      </c>
    </row>
    <row r="5481" spans="2:3" x14ac:dyDescent="0.25">
      <c r="B5481" t="s">
        <v>14321</v>
      </c>
      <c r="C5481" t="s">
        <v>38211</v>
      </c>
    </row>
    <row r="5482" spans="2:3" x14ac:dyDescent="0.25">
      <c r="B5482" t="s">
        <v>14322</v>
      </c>
      <c r="C5482" t="s">
        <v>38211</v>
      </c>
    </row>
    <row r="5483" spans="2:3" x14ac:dyDescent="0.25">
      <c r="B5483" t="s">
        <v>14323</v>
      </c>
      <c r="C5483" t="s">
        <v>38211</v>
      </c>
    </row>
    <row r="5484" spans="2:3" x14ac:dyDescent="0.25">
      <c r="B5484" t="s">
        <v>14324</v>
      </c>
      <c r="C5484" t="s">
        <v>38211</v>
      </c>
    </row>
    <row r="5485" spans="2:3" x14ac:dyDescent="0.25">
      <c r="B5485" t="s">
        <v>14325</v>
      </c>
      <c r="C5485" t="s">
        <v>38211</v>
      </c>
    </row>
    <row r="5486" spans="2:3" x14ac:dyDescent="0.25">
      <c r="B5486" t="s">
        <v>14326</v>
      </c>
      <c r="C5486" t="s">
        <v>38211</v>
      </c>
    </row>
    <row r="5487" spans="2:3" x14ac:dyDescent="0.25">
      <c r="B5487" t="s">
        <v>14327</v>
      </c>
      <c r="C5487" t="s">
        <v>38211</v>
      </c>
    </row>
    <row r="5488" spans="2:3" x14ac:dyDescent="0.25">
      <c r="B5488" t="s">
        <v>14328</v>
      </c>
      <c r="C5488" t="s">
        <v>38211</v>
      </c>
    </row>
    <row r="5489" spans="2:3" x14ac:dyDescent="0.25">
      <c r="B5489" t="s">
        <v>14329</v>
      </c>
      <c r="C5489" t="s">
        <v>38211</v>
      </c>
    </row>
    <row r="5490" spans="2:3" x14ac:dyDescent="0.25">
      <c r="B5490" t="s">
        <v>14330</v>
      </c>
      <c r="C5490" t="s">
        <v>38211</v>
      </c>
    </row>
    <row r="5491" spans="2:3" x14ac:dyDescent="0.25">
      <c r="B5491" t="s">
        <v>14331</v>
      </c>
      <c r="C5491" t="s">
        <v>38211</v>
      </c>
    </row>
    <row r="5492" spans="2:3" x14ac:dyDescent="0.25">
      <c r="B5492" t="s">
        <v>14332</v>
      </c>
      <c r="C5492" t="s">
        <v>38211</v>
      </c>
    </row>
    <row r="5493" spans="2:3" x14ac:dyDescent="0.25">
      <c r="B5493" t="s">
        <v>14333</v>
      </c>
      <c r="C5493" t="s">
        <v>38211</v>
      </c>
    </row>
    <row r="5494" spans="2:3" x14ac:dyDescent="0.25">
      <c r="B5494" t="s">
        <v>14334</v>
      </c>
      <c r="C5494" t="s">
        <v>38211</v>
      </c>
    </row>
    <row r="5495" spans="2:3" x14ac:dyDescent="0.25">
      <c r="B5495" t="s">
        <v>14335</v>
      </c>
      <c r="C5495" t="s">
        <v>38211</v>
      </c>
    </row>
    <row r="5496" spans="2:3" x14ac:dyDescent="0.25">
      <c r="B5496" t="s">
        <v>14336</v>
      </c>
      <c r="C5496" t="s">
        <v>38211</v>
      </c>
    </row>
    <row r="5497" spans="2:3" x14ac:dyDescent="0.25">
      <c r="B5497" t="s">
        <v>14337</v>
      </c>
      <c r="C5497" t="s">
        <v>38211</v>
      </c>
    </row>
    <row r="5498" spans="2:3" x14ac:dyDescent="0.25">
      <c r="B5498" t="s">
        <v>14338</v>
      </c>
      <c r="C5498" t="s">
        <v>38211</v>
      </c>
    </row>
    <row r="5499" spans="2:3" x14ac:dyDescent="0.25">
      <c r="B5499" t="s">
        <v>14339</v>
      </c>
      <c r="C5499" t="s">
        <v>38211</v>
      </c>
    </row>
    <row r="5500" spans="2:3" x14ac:dyDescent="0.25">
      <c r="B5500" t="s">
        <v>14340</v>
      </c>
      <c r="C5500" t="s">
        <v>38211</v>
      </c>
    </row>
    <row r="5501" spans="2:3" x14ac:dyDescent="0.25">
      <c r="B5501" t="s">
        <v>14341</v>
      </c>
      <c r="C5501" t="s">
        <v>38211</v>
      </c>
    </row>
    <row r="5502" spans="2:3" x14ac:dyDescent="0.25">
      <c r="B5502" t="s">
        <v>14342</v>
      </c>
      <c r="C5502" t="s">
        <v>38211</v>
      </c>
    </row>
    <row r="5503" spans="2:3" x14ac:dyDescent="0.25">
      <c r="B5503" t="s">
        <v>14343</v>
      </c>
      <c r="C5503" t="s">
        <v>38211</v>
      </c>
    </row>
    <row r="5504" spans="2:3" x14ac:dyDescent="0.25">
      <c r="B5504" t="s">
        <v>14344</v>
      </c>
      <c r="C5504" t="s">
        <v>38211</v>
      </c>
    </row>
    <row r="5505" spans="2:3" x14ac:dyDescent="0.25">
      <c r="B5505" t="s">
        <v>14345</v>
      </c>
      <c r="C5505" t="s">
        <v>38211</v>
      </c>
    </row>
    <row r="5506" spans="2:3" x14ac:dyDescent="0.25">
      <c r="B5506" t="s">
        <v>14346</v>
      </c>
      <c r="C5506" t="s">
        <v>38211</v>
      </c>
    </row>
    <row r="5507" spans="2:3" x14ac:dyDescent="0.25">
      <c r="B5507" t="s">
        <v>14347</v>
      </c>
      <c r="C5507" t="s">
        <v>38211</v>
      </c>
    </row>
    <row r="5508" spans="2:3" x14ac:dyDescent="0.25">
      <c r="B5508" t="s">
        <v>14348</v>
      </c>
      <c r="C5508" t="s">
        <v>38211</v>
      </c>
    </row>
    <row r="5509" spans="2:3" x14ac:dyDescent="0.25">
      <c r="B5509" t="s">
        <v>14349</v>
      </c>
      <c r="C5509" t="s">
        <v>38211</v>
      </c>
    </row>
    <row r="5510" spans="2:3" x14ac:dyDescent="0.25">
      <c r="B5510" t="s">
        <v>14350</v>
      </c>
      <c r="C5510" t="s">
        <v>38211</v>
      </c>
    </row>
    <row r="5511" spans="2:3" x14ac:dyDescent="0.25">
      <c r="B5511" t="s">
        <v>14351</v>
      </c>
      <c r="C5511" t="s">
        <v>38211</v>
      </c>
    </row>
    <row r="5512" spans="2:3" x14ac:dyDescent="0.25">
      <c r="B5512" t="s">
        <v>14352</v>
      </c>
      <c r="C5512" t="s">
        <v>38211</v>
      </c>
    </row>
    <row r="5513" spans="2:3" x14ac:dyDescent="0.25">
      <c r="B5513" t="s">
        <v>14353</v>
      </c>
      <c r="C5513" t="s">
        <v>38211</v>
      </c>
    </row>
    <row r="5514" spans="2:3" x14ac:dyDescent="0.25">
      <c r="B5514" t="s">
        <v>14354</v>
      </c>
      <c r="C5514" t="s">
        <v>38211</v>
      </c>
    </row>
    <row r="5515" spans="2:3" x14ac:dyDescent="0.25">
      <c r="B5515" t="s">
        <v>14355</v>
      </c>
      <c r="C5515" t="s">
        <v>38211</v>
      </c>
    </row>
    <row r="5516" spans="2:3" x14ac:dyDescent="0.25">
      <c r="B5516" t="s">
        <v>14356</v>
      </c>
      <c r="C5516" t="s">
        <v>38211</v>
      </c>
    </row>
    <row r="5517" spans="2:3" x14ac:dyDescent="0.25">
      <c r="B5517" t="s">
        <v>14357</v>
      </c>
      <c r="C5517" t="s">
        <v>38211</v>
      </c>
    </row>
    <row r="5518" spans="2:3" x14ac:dyDescent="0.25">
      <c r="B5518" t="s">
        <v>14358</v>
      </c>
      <c r="C5518" t="s">
        <v>38211</v>
      </c>
    </row>
    <row r="5519" spans="2:3" x14ac:dyDescent="0.25">
      <c r="B5519" t="s">
        <v>14359</v>
      </c>
      <c r="C5519" t="s">
        <v>38211</v>
      </c>
    </row>
    <row r="5520" spans="2:3" x14ac:dyDescent="0.25">
      <c r="B5520" t="s">
        <v>14360</v>
      </c>
      <c r="C5520" t="s">
        <v>38211</v>
      </c>
    </row>
    <row r="5521" spans="2:3" x14ac:dyDescent="0.25">
      <c r="B5521" t="s">
        <v>14361</v>
      </c>
      <c r="C5521" t="s">
        <v>38211</v>
      </c>
    </row>
    <row r="5522" spans="2:3" x14ac:dyDescent="0.25">
      <c r="B5522" t="s">
        <v>14362</v>
      </c>
      <c r="C5522" t="s">
        <v>38211</v>
      </c>
    </row>
    <row r="5523" spans="2:3" x14ac:dyDescent="0.25">
      <c r="B5523" t="s">
        <v>14363</v>
      </c>
      <c r="C5523" t="s">
        <v>38211</v>
      </c>
    </row>
    <row r="5524" spans="2:3" x14ac:dyDescent="0.25">
      <c r="B5524" t="s">
        <v>14364</v>
      </c>
      <c r="C5524" t="s">
        <v>38211</v>
      </c>
    </row>
    <row r="5525" spans="2:3" x14ac:dyDescent="0.25">
      <c r="B5525" t="s">
        <v>14365</v>
      </c>
      <c r="C5525" t="s">
        <v>38211</v>
      </c>
    </row>
    <row r="5526" spans="2:3" x14ac:dyDescent="0.25">
      <c r="B5526" t="s">
        <v>14366</v>
      </c>
      <c r="C5526" t="s">
        <v>38211</v>
      </c>
    </row>
    <row r="5527" spans="2:3" x14ac:dyDescent="0.25">
      <c r="B5527" t="s">
        <v>14367</v>
      </c>
      <c r="C5527" t="s">
        <v>38211</v>
      </c>
    </row>
    <row r="5528" spans="2:3" x14ac:dyDescent="0.25">
      <c r="B5528" t="s">
        <v>14368</v>
      </c>
      <c r="C5528" t="s">
        <v>38211</v>
      </c>
    </row>
    <row r="5529" spans="2:3" x14ac:dyDescent="0.25">
      <c r="B5529" t="s">
        <v>14369</v>
      </c>
      <c r="C5529" t="s">
        <v>38211</v>
      </c>
    </row>
    <row r="5530" spans="2:3" x14ac:dyDescent="0.25">
      <c r="B5530" t="s">
        <v>14370</v>
      </c>
      <c r="C5530" t="s">
        <v>38211</v>
      </c>
    </row>
    <row r="5531" spans="2:3" x14ac:dyDescent="0.25">
      <c r="B5531" t="s">
        <v>14371</v>
      </c>
      <c r="C5531" t="s">
        <v>38211</v>
      </c>
    </row>
    <row r="5532" spans="2:3" x14ac:dyDescent="0.25">
      <c r="B5532" t="s">
        <v>14372</v>
      </c>
      <c r="C5532" t="s">
        <v>38211</v>
      </c>
    </row>
    <row r="5533" spans="2:3" x14ac:dyDescent="0.25">
      <c r="B5533" t="s">
        <v>14373</v>
      </c>
      <c r="C5533" t="s">
        <v>38211</v>
      </c>
    </row>
    <row r="5534" spans="2:3" x14ac:dyDescent="0.25">
      <c r="B5534" t="s">
        <v>14374</v>
      </c>
      <c r="C5534" t="s">
        <v>38211</v>
      </c>
    </row>
    <row r="5535" spans="2:3" x14ac:dyDescent="0.25">
      <c r="B5535" t="s">
        <v>14375</v>
      </c>
      <c r="C5535" t="s">
        <v>38211</v>
      </c>
    </row>
    <row r="5536" spans="2:3" x14ac:dyDescent="0.25">
      <c r="B5536" t="s">
        <v>14376</v>
      </c>
      <c r="C5536" t="s">
        <v>38211</v>
      </c>
    </row>
    <row r="5537" spans="2:3" x14ac:dyDescent="0.25">
      <c r="B5537" t="s">
        <v>14377</v>
      </c>
      <c r="C5537" t="s">
        <v>38211</v>
      </c>
    </row>
    <row r="5538" spans="2:3" x14ac:dyDescent="0.25">
      <c r="B5538" t="s">
        <v>14378</v>
      </c>
      <c r="C5538" t="s">
        <v>38211</v>
      </c>
    </row>
    <row r="5539" spans="2:3" x14ac:dyDescent="0.25">
      <c r="B5539" t="s">
        <v>14379</v>
      </c>
      <c r="C5539" t="s">
        <v>38211</v>
      </c>
    </row>
    <row r="5540" spans="2:3" x14ac:dyDescent="0.25">
      <c r="B5540" t="s">
        <v>14380</v>
      </c>
      <c r="C5540" t="s">
        <v>38211</v>
      </c>
    </row>
    <row r="5541" spans="2:3" x14ac:dyDescent="0.25">
      <c r="B5541" t="s">
        <v>14381</v>
      </c>
      <c r="C5541" t="s">
        <v>38211</v>
      </c>
    </row>
    <row r="5542" spans="2:3" x14ac:dyDescent="0.25">
      <c r="B5542" t="s">
        <v>14382</v>
      </c>
      <c r="C5542" t="s">
        <v>38211</v>
      </c>
    </row>
    <row r="5543" spans="2:3" x14ac:dyDescent="0.25">
      <c r="B5543" t="s">
        <v>14383</v>
      </c>
      <c r="C5543" t="s">
        <v>38211</v>
      </c>
    </row>
    <row r="5544" spans="2:3" x14ac:dyDescent="0.25">
      <c r="B5544" t="s">
        <v>14384</v>
      </c>
      <c r="C5544" t="s">
        <v>38211</v>
      </c>
    </row>
    <row r="5545" spans="2:3" x14ac:dyDescent="0.25">
      <c r="B5545" t="s">
        <v>14385</v>
      </c>
      <c r="C5545" t="s">
        <v>38211</v>
      </c>
    </row>
    <row r="5546" spans="2:3" x14ac:dyDescent="0.25">
      <c r="B5546" t="s">
        <v>14386</v>
      </c>
      <c r="C5546" t="s">
        <v>38211</v>
      </c>
    </row>
    <row r="5547" spans="2:3" x14ac:dyDescent="0.25">
      <c r="B5547" t="s">
        <v>14387</v>
      </c>
      <c r="C5547" t="s">
        <v>38211</v>
      </c>
    </row>
    <row r="5548" spans="2:3" x14ac:dyDescent="0.25">
      <c r="B5548" t="s">
        <v>14388</v>
      </c>
      <c r="C5548" t="s">
        <v>38211</v>
      </c>
    </row>
    <row r="5549" spans="2:3" x14ac:dyDescent="0.25">
      <c r="B5549" t="s">
        <v>14389</v>
      </c>
      <c r="C5549" t="s">
        <v>38211</v>
      </c>
    </row>
    <row r="5550" spans="2:3" x14ac:dyDescent="0.25">
      <c r="B5550" t="s">
        <v>14390</v>
      </c>
      <c r="C5550" t="s">
        <v>38211</v>
      </c>
    </row>
    <row r="5551" spans="2:3" x14ac:dyDescent="0.25">
      <c r="B5551" t="s">
        <v>14391</v>
      </c>
      <c r="C5551" t="s">
        <v>38211</v>
      </c>
    </row>
    <row r="5552" spans="2:3" x14ac:dyDescent="0.25">
      <c r="B5552" t="s">
        <v>14392</v>
      </c>
      <c r="C5552" t="s">
        <v>38211</v>
      </c>
    </row>
    <row r="5553" spans="2:3" x14ac:dyDescent="0.25">
      <c r="B5553" t="s">
        <v>14393</v>
      </c>
      <c r="C5553" t="s">
        <v>38211</v>
      </c>
    </row>
    <row r="5554" spans="2:3" x14ac:dyDescent="0.25">
      <c r="B5554" t="s">
        <v>14394</v>
      </c>
      <c r="C5554" t="s">
        <v>38211</v>
      </c>
    </row>
    <row r="5555" spans="2:3" x14ac:dyDescent="0.25">
      <c r="B5555" t="s">
        <v>14395</v>
      </c>
      <c r="C5555" t="s">
        <v>38211</v>
      </c>
    </row>
    <row r="5556" spans="2:3" x14ac:dyDescent="0.25">
      <c r="B5556" t="s">
        <v>14396</v>
      </c>
      <c r="C5556" t="s">
        <v>38211</v>
      </c>
    </row>
    <row r="5557" spans="2:3" x14ac:dyDescent="0.25">
      <c r="B5557" t="s">
        <v>14397</v>
      </c>
      <c r="C5557" t="s">
        <v>38211</v>
      </c>
    </row>
    <row r="5558" spans="2:3" x14ac:dyDescent="0.25">
      <c r="B5558" t="s">
        <v>14398</v>
      </c>
      <c r="C5558" t="s">
        <v>38211</v>
      </c>
    </row>
    <row r="5559" spans="2:3" x14ac:dyDescent="0.25">
      <c r="B5559" t="s">
        <v>14399</v>
      </c>
      <c r="C5559" t="s">
        <v>38211</v>
      </c>
    </row>
    <row r="5560" spans="2:3" x14ac:dyDescent="0.25">
      <c r="B5560" t="s">
        <v>14400</v>
      </c>
      <c r="C5560" t="s">
        <v>38211</v>
      </c>
    </row>
    <row r="5561" spans="2:3" x14ac:dyDescent="0.25">
      <c r="B5561" t="s">
        <v>14401</v>
      </c>
      <c r="C5561" t="s">
        <v>38211</v>
      </c>
    </row>
    <row r="5562" spans="2:3" x14ac:dyDescent="0.25">
      <c r="B5562" t="s">
        <v>14402</v>
      </c>
      <c r="C5562" t="s">
        <v>38211</v>
      </c>
    </row>
    <row r="5563" spans="2:3" x14ac:dyDescent="0.25">
      <c r="B5563" t="s">
        <v>14403</v>
      </c>
      <c r="C5563" t="s">
        <v>38211</v>
      </c>
    </row>
    <row r="5564" spans="2:3" x14ac:dyDescent="0.25">
      <c r="B5564" t="s">
        <v>14404</v>
      </c>
      <c r="C5564" t="s">
        <v>38211</v>
      </c>
    </row>
    <row r="5565" spans="2:3" x14ac:dyDescent="0.25">
      <c r="B5565" t="s">
        <v>14405</v>
      </c>
      <c r="C5565" t="s">
        <v>38211</v>
      </c>
    </row>
    <row r="5566" spans="2:3" x14ac:dyDescent="0.25">
      <c r="B5566" t="s">
        <v>14406</v>
      </c>
      <c r="C5566" t="s">
        <v>38211</v>
      </c>
    </row>
    <row r="5567" spans="2:3" x14ac:dyDescent="0.25">
      <c r="B5567" t="s">
        <v>14407</v>
      </c>
      <c r="C5567" t="s">
        <v>38211</v>
      </c>
    </row>
    <row r="5568" spans="2:3" x14ac:dyDescent="0.25">
      <c r="B5568" t="s">
        <v>14408</v>
      </c>
      <c r="C5568" t="s">
        <v>38211</v>
      </c>
    </row>
    <row r="5569" spans="2:3" x14ac:dyDescent="0.25">
      <c r="B5569" t="s">
        <v>14409</v>
      </c>
      <c r="C5569" t="s">
        <v>38211</v>
      </c>
    </row>
    <row r="5570" spans="2:3" x14ac:dyDescent="0.25">
      <c r="B5570" t="s">
        <v>14410</v>
      </c>
      <c r="C5570" t="s">
        <v>38211</v>
      </c>
    </row>
    <row r="5571" spans="2:3" x14ac:dyDescent="0.25">
      <c r="B5571" t="s">
        <v>14411</v>
      </c>
      <c r="C5571" t="s">
        <v>38211</v>
      </c>
    </row>
    <row r="5572" spans="2:3" x14ac:dyDescent="0.25">
      <c r="B5572" t="s">
        <v>14412</v>
      </c>
      <c r="C5572" t="s">
        <v>38211</v>
      </c>
    </row>
    <row r="5573" spans="2:3" x14ac:dyDescent="0.25">
      <c r="B5573" t="s">
        <v>14413</v>
      </c>
      <c r="C5573" t="s">
        <v>38211</v>
      </c>
    </row>
    <row r="5574" spans="2:3" x14ac:dyDescent="0.25">
      <c r="B5574" t="s">
        <v>14414</v>
      </c>
      <c r="C5574" t="s">
        <v>38211</v>
      </c>
    </row>
    <row r="5575" spans="2:3" x14ac:dyDescent="0.25">
      <c r="B5575" t="s">
        <v>14415</v>
      </c>
      <c r="C5575" t="s">
        <v>38211</v>
      </c>
    </row>
    <row r="5576" spans="2:3" x14ac:dyDescent="0.25">
      <c r="B5576" t="s">
        <v>14416</v>
      </c>
      <c r="C5576" t="s">
        <v>38211</v>
      </c>
    </row>
    <row r="5577" spans="2:3" x14ac:dyDescent="0.25">
      <c r="B5577" t="s">
        <v>14417</v>
      </c>
      <c r="C5577" t="s">
        <v>38211</v>
      </c>
    </row>
    <row r="5578" spans="2:3" x14ac:dyDescent="0.25">
      <c r="B5578" t="s">
        <v>14418</v>
      </c>
      <c r="C5578" t="s">
        <v>38211</v>
      </c>
    </row>
    <row r="5579" spans="2:3" x14ac:dyDescent="0.25">
      <c r="B5579" t="s">
        <v>14419</v>
      </c>
      <c r="C5579" t="s">
        <v>38211</v>
      </c>
    </row>
    <row r="5580" spans="2:3" x14ac:dyDescent="0.25">
      <c r="B5580" t="s">
        <v>14420</v>
      </c>
      <c r="C5580" t="s">
        <v>38211</v>
      </c>
    </row>
    <row r="5581" spans="2:3" x14ac:dyDescent="0.25">
      <c r="B5581" t="s">
        <v>14421</v>
      </c>
      <c r="C5581" t="s">
        <v>38211</v>
      </c>
    </row>
    <row r="5582" spans="2:3" x14ac:dyDescent="0.25">
      <c r="B5582" t="s">
        <v>14422</v>
      </c>
      <c r="C5582" t="s">
        <v>38211</v>
      </c>
    </row>
    <row r="5583" spans="2:3" x14ac:dyDescent="0.25">
      <c r="B5583" t="s">
        <v>14423</v>
      </c>
      <c r="C5583" t="s">
        <v>38211</v>
      </c>
    </row>
    <row r="5584" spans="2:3" x14ac:dyDescent="0.25">
      <c r="B5584" t="s">
        <v>14424</v>
      </c>
      <c r="C5584" t="s">
        <v>38211</v>
      </c>
    </row>
    <row r="5585" spans="2:3" x14ac:dyDescent="0.25">
      <c r="B5585" t="s">
        <v>14425</v>
      </c>
      <c r="C5585" t="s">
        <v>38211</v>
      </c>
    </row>
    <row r="5586" spans="2:3" x14ac:dyDescent="0.25">
      <c r="B5586" t="s">
        <v>14426</v>
      </c>
      <c r="C5586" t="s">
        <v>38211</v>
      </c>
    </row>
    <row r="5587" spans="2:3" x14ac:dyDescent="0.25">
      <c r="B5587" t="s">
        <v>14427</v>
      </c>
      <c r="C5587" t="s">
        <v>38211</v>
      </c>
    </row>
    <row r="5588" spans="2:3" x14ac:dyDescent="0.25">
      <c r="B5588" t="s">
        <v>14428</v>
      </c>
      <c r="C5588" t="s">
        <v>38211</v>
      </c>
    </row>
    <row r="5589" spans="2:3" x14ac:dyDescent="0.25">
      <c r="B5589" t="s">
        <v>14429</v>
      </c>
      <c r="C5589" t="s">
        <v>38211</v>
      </c>
    </row>
    <row r="5590" spans="2:3" x14ac:dyDescent="0.25">
      <c r="B5590" t="s">
        <v>14430</v>
      </c>
      <c r="C5590" t="s">
        <v>38211</v>
      </c>
    </row>
    <row r="5591" spans="2:3" x14ac:dyDescent="0.25">
      <c r="B5591" t="s">
        <v>14431</v>
      </c>
      <c r="C5591" t="s">
        <v>38211</v>
      </c>
    </row>
    <row r="5592" spans="2:3" x14ac:dyDescent="0.25">
      <c r="B5592" t="s">
        <v>14432</v>
      </c>
      <c r="C5592" t="s">
        <v>38211</v>
      </c>
    </row>
    <row r="5593" spans="2:3" x14ac:dyDescent="0.25">
      <c r="B5593" t="s">
        <v>14433</v>
      </c>
      <c r="C5593" t="s">
        <v>38211</v>
      </c>
    </row>
    <row r="5594" spans="2:3" x14ac:dyDescent="0.25">
      <c r="B5594" t="s">
        <v>14434</v>
      </c>
      <c r="C5594" t="s">
        <v>38211</v>
      </c>
    </row>
    <row r="5595" spans="2:3" x14ac:dyDescent="0.25">
      <c r="B5595" t="s">
        <v>14435</v>
      </c>
      <c r="C5595" t="s">
        <v>38211</v>
      </c>
    </row>
    <row r="5596" spans="2:3" x14ac:dyDescent="0.25">
      <c r="B5596" t="s">
        <v>14436</v>
      </c>
      <c r="C5596" t="s">
        <v>38211</v>
      </c>
    </row>
    <row r="5597" spans="2:3" x14ac:dyDescent="0.25">
      <c r="B5597" t="s">
        <v>14437</v>
      </c>
      <c r="C5597" t="s">
        <v>38211</v>
      </c>
    </row>
    <row r="5598" spans="2:3" x14ac:dyDescent="0.25">
      <c r="B5598" t="s">
        <v>14438</v>
      </c>
      <c r="C5598" t="s">
        <v>38211</v>
      </c>
    </row>
    <row r="5599" spans="2:3" x14ac:dyDescent="0.25">
      <c r="B5599" t="s">
        <v>14439</v>
      </c>
      <c r="C5599" t="s">
        <v>38211</v>
      </c>
    </row>
    <row r="5600" spans="2:3" x14ac:dyDescent="0.25">
      <c r="B5600" t="s">
        <v>14440</v>
      </c>
      <c r="C5600" t="s">
        <v>38211</v>
      </c>
    </row>
    <row r="5601" spans="2:3" x14ac:dyDescent="0.25">
      <c r="B5601" t="s">
        <v>14441</v>
      </c>
      <c r="C5601" t="s">
        <v>38211</v>
      </c>
    </row>
    <row r="5602" spans="2:3" x14ac:dyDescent="0.25">
      <c r="B5602" t="s">
        <v>14442</v>
      </c>
      <c r="C5602" t="s">
        <v>38211</v>
      </c>
    </row>
    <row r="5603" spans="2:3" x14ac:dyDescent="0.25">
      <c r="B5603" t="s">
        <v>14443</v>
      </c>
      <c r="C5603" t="s">
        <v>38211</v>
      </c>
    </row>
    <row r="5604" spans="2:3" x14ac:dyDescent="0.25">
      <c r="B5604" t="s">
        <v>14444</v>
      </c>
      <c r="C5604" t="s">
        <v>38211</v>
      </c>
    </row>
    <row r="5605" spans="2:3" x14ac:dyDescent="0.25">
      <c r="B5605" t="s">
        <v>14445</v>
      </c>
      <c r="C5605" t="s">
        <v>38211</v>
      </c>
    </row>
    <row r="5606" spans="2:3" x14ac:dyDescent="0.25">
      <c r="B5606" t="s">
        <v>14446</v>
      </c>
      <c r="C5606" t="s">
        <v>38211</v>
      </c>
    </row>
    <row r="5607" spans="2:3" x14ac:dyDescent="0.25">
      <c r="B5607" t="s">
        <v>14447</v>
      </c>
      <c r="C5607" t="s">
        <v>38211</v>
      </c>
    </row>
    <row r="5608" spans="2:3" x14ac:dyDescent="0.25">
      <c r="B5608" t="s">
        <v>14448</v>
      </c>
      <c r="C5608" t="s">
        <v>38211</v>
      </c>
    </row>
    <row r="5609" spans="2:3" x14ac:dyDescent="0.25">
      <c r="B5609" t="s">
        <v>14449</v>
      </c>
      <c r="C5609" t="s">
        <v>38211</v>
      </c>
    </row>
    <row r="5610" spans="2:3" x14ac:dyDescent="0.25">
      <c r="B5610" t="s">
        <v>14450</v>
      </c>
      <c r="C5610" t="s">
        <v>38211</v>
      </c>
    </row>
    <row r="5611" spans="2:3" x14ac:dyDescent="0.25">
      <c r="B5611" t="s">
        <v>14451</v>
      </c>
      <c r="C5611" t="s">
        <v>38211</v>
      </c>
    </row>
    <row r="5612" spans="2:3" x14ac:dyDescent="0.25">
      <c r="B5612" t="s">
        <v>14452</v>
      </c>
      <c r="C5612" t="s">
        <v>38211</v>
      </c>
    </row>
    <row r="5613" spans="2:3" x14ac:dyDescent="0.25">
      <c r="B5613" t="s">
        <v>14453</v>
      </c>
      <c r="C5613" t="s">
        <v>38211</v>
      </c>
    </row>
    <row r="5614" spans="2:3" x14ac:dyDescent="0.25">
      <c r="B5614" t="s">
        <v>14454</v>
      </c>
      <c r="C5614" t="s">
        <v>38211</v>
      </c>
    </row>
    <row r="5615" spans="2:3" x14ac:dyDescent="0.25">
      <c r="B5615" t="s">
        <v>14455</v>
      </c>
      <c r="C5615" t="s">
        <v>38211</v>
      </c>
    </row>
    <row r="5616" spans="2:3" x14ac:dyDescent="0.25">
      <c r="B5616" t="s">
        <v>14456</v>
      </c>
      <c r="C5616" t="s">
        <v>38211</v>
      </c>
    </row>
    <row r="5617" spans="2:3" x14ac:dyDescent="0.25">
      <c r="B5617" t="s">
        <v>14457</v>
      </c>
      <c r="C5617" t="s">
        <v>38211</v>
      </c>
    </row>
    <row r="5618" spans="2:3" x14ac:dyDescent="0.25">
      <c r="B5618" t="s">
        <v>14458</v>
      </c>
      <c r="C5618" t="s">
        <v>38211</v>
      </c>
    </row>
    <row r="5619" spans="2:3" x14ac:dyDescent="0.25">
      <c r="B5619" t="s">
        <v>14459</v>
      </c>
      <c r="C5619" t="s">
        <v>38211</v>
      </c>
    </row>
    <row r="5620" spans="2:3" x14ac:dyDescent="0.25">
      <c r="B5620" t="s">
        <v>14460</v>
      </c>
      <c r="C5620" t="s">
        <v>38211</v>
      </c>
    </row>
    <row r="5621" spans="2:3" x14ac:dyDescent="0.25">
      <c r="B5621" t="s">
        <v>14461</v>
      </c>
      <c r="C5621" t="s">
        <v>38211</v>
      </c>
    </row>
    <row r="5622" spans="2:3" x14ac:dyDescent="0.25">
      <c r="B5622" t="s">
        <v>14462</v>
      </c>
      <c r="C5622" t="s">
        <v>38211</v>
      </c>
    </row>
    <row r="5623" spans="2:3" x14ac:dyDescent="0.25">
      <c r="B5623" t="s">
        <v>14463</v>
      </c>
      <c r="C5623" t="s">
        <v>38211</v>
      </c>
    </row>
    <row r="5624" spans="2:3" x14ac:dyDescent="0.25">
      <c r="B5624" t="s">
        <v>14464</v>
      </c>
      <c r="C5624" t="s">
        <v>38211</v>
      </c>
    </row>
    <row r="5625" spans="2:3" x14ac:dyDescent="0.25">
      <c r="B5625" t="s">
        <v>14465</v>
      </c>
      <c r="C5625" t="s">
        <v>38211</v>
      </c>
    </row>
    <row r="5626" spans="2:3" x14ac:dyDescent="0.25">
      <c r="B5626" t="s">
        <v>14466</v>
      </c>
      <c r="C5626" t="s">
        <v>38211</v>
      </c>
    </row>
    <row r="5627" spans="2:3" x14ac:dyDescent="0.25">
      <c r="B5627" t="s">
        <v>14467</v>
      </c>
      <c r="C5627" t="s">
        <v>38211</v>
      </c>
    </row>
    <row r="5628" spans="2:3" x14ac:dyDescent="0.25">
      <c r="B5628" t="s">
        <v>14468</v>
      </c>
      <c r="C5628" t="s">
        <v>38211</v>
      </c>
    </row>
    <row r="5629" spans="2:3" x14ac:dyDescent="0.25">
      <c r="B5629" t="s">
        <v>14469</v>
      </c>
      <c r="C5629" t="s">
        <v>38211</v>
      </c>
    </row>
    <row r="5630" spans="2:3" x14ac:dyDescent="0.25">
      <c r="B5630" t="s">
        <v>14470</v>
      </c>
      <c r="C5630" t="s">
        <v>38211</v>
      </c>
    </row>
    <row r="5631" spans="2:3" x14ac:dyDescent="0.25">
      <c r="B5631" t="s">
        <v>14471</v>
      </c>
      <c r="C5631" t="s">
        <v>38211</v>
      </c>
    </row>
    <row r="5632" spans="2:3" x14ac:dyDescent="0.25">
      <c r="B5632" t="s">
        <v>14472</v>
      </c>
      <c r="C5632" t="s">
        <v>38211</v>
      </c>
    </row>
    <row r="5633" spans="2:3" x14ac:dyDescent="0.25">
      <c r="B5633" t="s">
        <v>14473</v>
      </c>
      <c r="C5633" t="s">
        <v>38211</v>
      </c>
    </row>
    <row r="5634" spans="2:3" x14ac:dyDescent="0.25">
      <c r="B5634" t="s">
        <v>14474</v>
      </c>
      <c r="C5634" t="s">
        <v>38211</v>
      </c>
    </row>
    <row r="5635" spans="2:3" x14ac:dyDescent="0.25">
      <c r="B5635" t="s">
        <v>14475</v>
      </c>
      <c r="C5635" t="s">
        <v>38211</v>
      </c>
    </row>
    <row r="5636" spans="2:3" x14ac:dyDescent="0.25">
      <c r="B5636" t="s">
        <v>14476</v>
      </c>
      <c r="C5636" t="s">
        <v>38211</v>
      </c>
    </row>
    <row r="5637" spans="2:3" x14ac:dyDescent="0.25">
      <c r="B5637" t="s">
        <v>14477</v>
      </c>
      <c r="C5637" t="s">
        <v>38211</v>
      </c>
    </row>
    <row r="5638" spans="2:3" x14ac:dyDescent="0.25">
      <c r="B5638" t="s">
        <v>14478</v>
      </c>
      <c r="C5638" t="s">
        <v>38211</v>
      </c>
    </row>
    <row r="5639" spans="2:3" x14ac:dyDescent="0.25">
      <c r="B5639" t="s">
        <v>14479</v>
      </c>
      <c r="C5639" t="s">
        <v>38211</v>
      </c>
    </row>
    <row r="5640" spans="2:3" x14ac:dyDescent="0.25">
      <c r="B5640" t="s">
        <v>14480</v>
      </c>
      <c r="C5640" t="s">
        <v>38211</v>
      </c>
    </row>
    <row r="5641" spans="2:3" x14ac:dyDescent="0.25">
      <c r="B5641" t="s">
        <v>14481</v>
      </c>
      <c r="C5641" t="s">
        <v>38211</v>
      </c>
    </row>
    <row r="5642" spans="2:3" x14ac:dyDescent="0.25">
      <c r="B5642" t="s">
        <v>14482</v>
      </c>
      <c r="C5642" t="s">
        <v>38211</v>
      </c>
    </row>
    <row r="5643" spans="2:3" x14ac:dyDescent="0.25">
      <c r="B5643" t="s">
        <v>14483</v>
      </c>
      <c r="C5643" t="s">
        <v>38211</v>
      </c>
    </row>
    <row r="5644" spans="2:3" x14ac:dyDescent="0.25">
      <c r="B5644" t="s">
        <v>14484</v>
      </c>
      <c r="C5644" t="s">
        <v>38211</v>
      </c>
    </row>
    <row r="5645" spans="2:3" x14ac:dyDescent="0.25">
      <c r="B5645" t="s">
        <v>14485</v>
      </c>
      <c r="C5645" t="s">
        <v>38211</v>
      </c>
    </row>
    <row r="5646" spans="2:3" x14ac:dyDescent="0.25">
      <c r="B5646" t="s">
        <v>14486</v>
      </c>
      <c r="C5646" t="s">
        <v>38211</v>
      </c>
    </row>
    <row r="5647" spans="2:3" x14ac:dyDescent="0.25">
      <c r="B5647" t="s">
        <v>14487</v>
      </c>
      <c r="C5647" t="s">
        <v>38211</v>
      </c>
    </row>
    <row r="5648" spans="2:3" x14ac:dyDescent="0.25">
      <c r="B5648" t="s">
        <v>14488</v>
      </c>
      <c r="C5648" t="s">
        <v>38211</v>
      </c>
    </row>
    <row r="5649" spans="2:3" x14ac:dyDescent="0.25">
      <c r="B5649" t="s">
        <v>14489</v>
      </c>
      <c r="C5649" t="s">
        <v>38211</v>
      </c>
    </row>
    <row r="5650" spans="2:3" x14ac:dyDescent="0.25">
      <c r="B5650" t="s">
        <v>14490</v>
      </c>
      <c r="C5650" t="s">
        <v>38211</v>
      </c>
    </row>
    <row r="5651" spans="2:3" x14ac:dyDescent="0.25">
      <c r="B5651" t="s">
        <v>14491</v>
      </c>
      <c r="C5651" t="s">
        <v>38211</v>
      </c>
    </row>
    <row r="5652" spans="2:3" x14ac:dyDescent="0.25">
      <c r="B5652" t="s">
        <v>14492</v>
      </c>
      <c r="C5652" t="s">
        <v>38211</v>
      </c>
    </row>
    <row r="5653" spans="2:3" x14ac:dyDescent="0.25">
      <c r="B5653" t="s">
        <v>14493</v>
      </c>
      <c r="C5653" t="s">
        <v>38211</v>
      </c>
    </row>
    <row r="5654" spans="2:3" x14ac:dyDescent="0.25">
      <c r="B5654" t="s">
        <v>14494</v>
      </c>
      <c r="C5654" t="s">
        <v>38211</v>
      </c>
    </row>
    <row r="5655" spans="2:3" x14ac:dyDescent="0.25">
      <c r="B5655" t="s">
        <v>14495</v>
      </c>
      <c r="C5655" t="s">
        <v>38211</v>
      </c>
    </row>
    <row r="5656" spans="2:3" x14ac:dyDescent="0.25">
      <c r="B5656" t="s">
        <v>14496</v>
      </c>
      <c r="C5656" t="s">
        <v>38211</v>
      </c>
    </row>
    <row r="5657" spans="2:3" x14ac:dyDescent="0.25">
      <c r="B5657" t="s">
        <v>14497</v>
      </c>
      <c r="C5657" t="s">
        <v>38211</v>
      </c>
    </row>
    <row r="5658" spans="2:3" x14ac:dyDescent="0.25">
      <c r="B5658" t="s">
        <v>14498</v>
      </c>
      <c r="C5658" t="s">
        <v>38211</v>
      </c>
    </row>
    <row r="5659" spans="2:3" x14ac:dyDescent="0.25">
      <c r="B5659" t="s">
        <v>14499</v>
      </c>
      <c r="C5659" t="s">
        <v>38211</v>
      </c>
    </row>
    <row r="5660" spans="2:3" x14ac:dyDescent="0.25">
      <c r="B5660" t="s">
        <v>14500</v>
      </c>
      <c r="C5660" t="s">
        <v>38211</v>
      </c>
    </row>
    <row r="5661" spans="2:3" x14ac:dyDescent="0.25">
      <c r="B5661" t="s">
        <v>14501</v>
      </c>
      <c r="C5661" t="s">
        <v>38211</v>
      </c>
    </row>
    <row r="5662" spans="2:3" x14ac:dyDescent="0.25">
      <c r="B5662" t="s">
        <v>14502</v>
      </c>
      <c r="C5662" t="s">
        <v>38211</v>
      </c>
    </row>
    <row r="5663" spans="2:3" x14ac:dyDescent="0.25">
      <c r="B5663" t="s">
        <v>14503</v>
      </c>
      <c r="C5663" t="s">
        <v>38211</v>
      </c>
    </row>
    <row r="5664" spans="2:3" x14ac:dyDescent="0.25">
      <c r="B5664" t="s">
        <v>14504</v>
      </c>
      <c r="C5664" t="s">
        <v>38211</v>
      </c>
    </row>
    <row r="5665" spans="2:3" x14ac:dyDescent="0.25">
      <c r="B5665" t="s">
        <v>14505</v>
      </c>
      <c r="C5665" t="s">
        <v>38211</v>
      </c>
    </row>
    <row r="5666" spans="2:3" x14ac:dyDescent="0.25">
      <c r="B5666" t="s">
        <v>14506</v>
      </c>
      <c r="C5666" t="s">
        <v>38211</v>
      </c>
    </row>
    <row r="5667" spans="2:3" x14ac:dyDescent="0.25">
      <c r="B5667" t="s">
        <v>14507</v>
      </c>
      <c r="C5667" t="s">
        <v>38211</v>
      </c>
    </row>
    <row r="5668" spans="2:3" x14ac:dyDescent="0.25">
      <c r="B5668" t="s">
        <v>14508</v>
      </c>
      <c r="C5668" t="s">
        <v>38211</v>
      </c>
    </row>
    <row r="5669" spans="2:3" x14ac:dyDescent="0.25">
      <c r="B5669" t="s">
        <v>14509</v>
      </c>
      <c r="C5669" t="s">
        <v>38211</v>
      </c>
    </row>
    <row r="5670" spans="2:3" x14ac:dyDescent="0.25">
      <c r="B5670" t="s">
        <v>14510</v>
      </c>
      <c r="C5670" t="s">
        <v>38211</v>
      </c>
    </row>
    <row r="5671" spans="2:3" x14ac:dyDescent="0.25">
      <c r="B5671" t="s">
        <v>14511</v>
      </c>
      <c r="C5671" t="s">
        <v>38211</v>
      </c>
    </row>
    <row r="5672" spans="2:3" x14ac:dyDescent="0.25">
      <c r="B5672" t="s">
        <v>14512</v>
      </c>
      <c r="C5672" t="s">
        <v>38211</v>
      </c>
    </row>
    <row r="5673" spans="2:3" x14ac:dyDescent="0.25">
      <c r="B5673" t="s">
        <v>14513</v>
      </c>
      <c r="C5673" t="s">
        <v>38211</v>
      </c>
    </row>
    <row r="5674" spans="2:3" x14ac:dyDescent="0.25">
      <c r="B5674" t="s">
        <v>14514</v>
      </c>
      <c r="C5674" t="s">
        <v>38211</v>
      </c>
    </row>
    <row r="5675" spans="2:3" x14ac:dyDescent="0.25">
      <c r="B5675" t="s">
        <v>14515</v>
      </c>
      <c r="C5675" t="s">
        <v>38211</v>
      </c>
    </row>
    <row r="5676" spans="2:3" x14ac:dyDescent="0.25">
      <c r="B5676" t="s">
        <v>14516</v>
      </c>
      <c r="C5676" t="s">
        <v>38211</v>
      </c>
    </row>
    <row r="5677" spans="2:3" x14ac:dyDescent="0.25">
      <c r="B5677" t="s">
        <v>14517</v>
      </c>
      <c r="C5677" t="s">
        <v>38211</v>
      </c>
    </row>
    <row r="5678" spans="2:3" x14ac:dyDescent="0.25">
      <c r="B5678" t="s">
        <v>14518</v>
      </c>
      <c r="C5678" t="s">
        <v>38211</v>
      </c>
    </row>
    <row r="5679" spans="2:3" x14ac:dyDescent="0.25">
      <c r="B5679" t="s">
        <v>14519</v>
      </c>
      <c r="C5679" t="s">
        <v>38211</v>
      </c>
    </row>
    <row r="5680" spans="2:3" x14ac:dyDescent="0.25">
      <c r="B5680" t="s">
        <v>14520</v>
      </c>
      <c r="C5680" t="s">
        <v>38211</v>
      </c>
    </row>
    <row r="5681" spans="2:3" x14ac:dyDescent="0.25">
      <c r="B5681" t="s">
        <v>14521</v>
      </c>
      <c r="C5681" t="s">
        <v>38211</v>
      </c>
    </row>
    <row r="5682" spans="2:3" x14ac:dyDescent="0.25">
      <c r="B5682" t="s">
        <v>14522</v>
      </c>
      <c r="C5682" t="s">
        <v>38211</v>
      </c>
    </row>
    <row r="5683" spans="2:3" x14ac:dyDescent="0.25">
      <c r="B5683" t="s">
        <v>14523</v>
      </c>
      <c r="C5683" t="s">
        <v>38211</v>
      </c>
    </row>
    <row r="5684" spans="2:3" x14ac:dyDescent="0.25">
      <c r="B5684" t="s">
        <v>14524</v>
      </c>
      <c r="C5684" t="s">
        <v>38211</v>
      </c>
    </row>
    <row r="5685" spans="2:3" x14ac:dyDescent="0.25">
      <c r="B5685" t="s">
        <v>14525</v>
      </c>
      <c r="C5685" t="s">
        <v>38211</v>
      </c>
    </row>
    <row r="5686" spans="2:3" x14ac:dyDescent="0.25">
      <c r="B5686" t="s">
        <v>14526</v>
      </c>
      <c r="C5686" t="s">
        <v>38211</v>
      </c>
    </row>
    <row r="5687" spans="2:3" x14ac:dyDescent="0.25">
      <c r="B5687" t="s">
        <v>14527</v>
      </c>
      <c r="C5687" t="s">
        <v>38211</v>
      </c>
    </row>
    <row r="5688" spans="2:3" x14ac:dyDescent="0.25">
      <c r="B5688" t="s">
        <v>14528</v>
      </c>
      <c r="C5688" t="s">
        <v>38211</v>
      </c>
    </row>
    <row r="5689" spans="2:3" x14ac:dyDescent="0.25">
      <c r="B5689" t="s">
        <v>14529</v>
      </c>
      <c r="C5689" t="s">
        <v>38211</v>
      </c>
    </row>
    <row r="5690" spans="2:3" x14ac:dyDescent="0.25">
      <c r="B5690" t="s">
        <v>14530</v>
      </c>
      <c r="C5690" t="s">
        <v>38211</v>
      </c>
    </row>
    <row r="5691" spans="2:3" x14ac:dyDescent="0.25">
      <c r="B5691" t="s">
        <v>14531</v>
      </c>
      <c r="C5691" t="s">
        <v>38211</v>
      </c>
    </row>
    <row r="5692" spans="2:3" x14ac:dyDescent="0.25">
      <c r="B5692" t="s">
        <v>14532</v>
      </c>
      <c r="C5692" t="s">
        <v>38211</v>
      </c>
    </row>
    <row r="5693" spans="2:3" x14ac:dyDescent="0.25">
      <c r="B5693" t="s">
        <v>14533</v>
      </c>
      <c r="C5693" t="s">
        <v>38211</v>
      </c>
    </row>
    <row r="5694" spans="2:3" x14ac:dyDescent="0.25">
      <c r="B5694" t="s">
        <v>14534</v>
      </c>
      <c r="C5694" t="s">
        <v>38211</v>
      </c>
    </row>
    <row r="5695" spans="2:3" x14ac:dyDescent="0.25">
      <c r="B5695" t="s">
        <v>14535</v>
      </c>
      <c r="C5695" t="s">
        <v>38211</v>
      </c>
    </row>
    <row r="5696" spans="2:3" x14ac:dyDescent="0.25">
      <c r="B5696" t="s">
        <v>14536</v>
      </c>
      <c r="C5696" t="s">
        <v>38211</v>
      </c>
    </row>
    <row r="5697" spans="2:3" x14ac:dyDescent="0.25">
      <c r="B5697" t="s">
        <v>14537</v>
      </c>
      <c r="C5697" t="s">
        <v>38211</v>
      </c>
    </row>
    <row r="5698" spans="2:3" x14ac:dyDescent="0.25">
      <c r="B5698" t="s">
        <v>14538</v>
      </c>
      <c r="C5698" t="s">
        <v>38211</v>
      </c>
    </row>
    <row r="5699" spans="2:3" x14ac:dyDescent="0.25">
      <c r="B5699" t="s">
        <v>14539</v>
      </c>
      <c r="C5699" t="s">
        <v>38211</v>
      </c>
    </row>
    <row r="5700" spans="2:3" x14ac:dyDescent="0.25">
      <c r="B5700" t="s">
        <v>14540</v>
      </c>
      <c r="C5700" t="s">
        <v>38211</v>
      </c>
    </row>
    <row r="5701" spans="2:3" x14ac:dyDescent="0.25">
      <c r="B5701" t="s">
        <v>14541</v>
      </c>
      <c r="C5701" t="s">
        <v>38211</v>
      </c>
    </row>
    <row r="5702" spans="2:3" x14ac:dyDescent="0.25">
      <c r="B5702" t="s">
        <v>14542</v>
      </c>
      <c r="C5702" t="s">
        <v>38211</v>
      </c>
    </row>
    <row r="5703" spans="2:3" x14ac:dyDescent="0.25">
      <c r="B5703" t="s">
        <v>14543</v>
      </c>
      <c r="C5703" t="s">
        <v>38211</v>
      </c>
    </row>
    <row r="5704" spans="2:3" x14ac:dyDescent="0.25">
      <c r="B5704" t="s">
        <v>14544</v>
      </c>
      <c r="C5704" t="s">
        <v>38211</v>
      </c>
    </row>
    <row r="5705" spans="2:3" x14ac:dyDescent="0.25">
      <c r="B5705" t="s">
        <v>14545</v>
      </c>
      <c r="C5705" t="s">
        <v>38211</v>
      </c>
    </row>
    <row r="5706" spans="2:3" x14ac:dyDescent="0.25">
      <c r="B5706" t="s">
        <v>14546</v>
      </c>
      <c r="C5706" t="s">
        <v>38211</v>
      </c>
    </row>
    <row r="5707" spans="2:3" x14ac:dyDescent="0.25">
      <c r="B5707" t="s">
        <v>14547</v>
      </c>
      <c r="C5707" t="s">
        <v>38211</v>
      </c>
    </row>
    <row r="5708" spans="2:3" x14ac:dyDescent="0.25">
      <c r="B5708" t="s">
        <v>14548</v>
      </c>
      <c r="C5708" t="s">
        <v>38211</v>
      </c>
    </row>
    <row r="5709" spans="2:3" x14ac:dyDescent="0.25">
      <c r="B5709" t="s">
        <v>14549</v>
      </c>
      <c r="C5709" t="s">
        <v>38211</v>
      </c>
    </row>
    <row r="5710" spans="2:3" x14ac:dyDescent="0.25">
      <c r="B5710" t="s">
        <v>14550</v>
      </c>
      <c r="C5710" t="s">
        <v>38211</v>
      </c>
    </row>
    <row r="5711" spans="2:3" x14ac:dyDescent="0.25">
      <c r="B5711" t="s">
        <v>14551</v>
      </c>
      <c r="C5711" t="s">
        <v>38211</v>
      </c>
    </row>
    <row r="5712" spans="2:3" x14ac:dyDescent="0.25">
      <c r="B5712" t="s">
        <v>14552</v>
      </c>
      <c r="C5712" t="s">
        <v>38211</v>
      </c>
    </row>
    <row r="5713" spans="2:3" x14ac:dyDescent="0.25">
      <c r="B5713" t="s">
        <v>14553</v>
      </c>
      <c r="C5713" t="s">
        <v>38211</v>
      </c>
    </row>
    <row r="5714" spans="2:3" x14ac:dyDescent="0.25">
      <c r="B5714" t="s">
        <v>14554</v>
      </c>
      <c r="C5714" t="s">
        <v>38211</v>
      </c>
    </row>
    <row r="5715" spans="2:3" x14ac:dyDescent="0.25">
      <c r="B5715" t="s">
        <v>14555</v>
      </c>
      <c r="C5715" t="s">
        <v>38211</v>
      </c>
    </row>
    <row r="5716" spans="2:3" x14ac:dyDescent="0.25">
      <c r="B5716" t="s">
        <v>14556</v>
      </c>
      <c r="C5716" t="s">
        <v>38211</v>
      </c>
    </row>
    <row r="5717" spans="2:3" x14ac:dyDescent="0.25">
      <c r="B5717" t="s">
        <v>14557</v>
      </c>
      <c r="C5717" t="s">
        <v>38211</v>
      </c>
    </row>
    <row r="5718" spans="2:3" x14ac:dyDescent="0.25">
      <c r="B5718" t="s">
        <v>14558</v>
      </c>
      <c r="C5718" t="s">
        <v>38211</v>
      </c>
    </row>
    <row r="5719" spans="2:3" x14ac:dyDescent="0.25">
      <c r="B5719" t="s">
        <v>14559</v>
      </c>
      <c r="C5719" t="s">
        <v>38211</v>
      </c>
    </row>
    <row r="5720" spans="2:3" x14ac:dyDescent="0.25">
      <c r="B5720" t="s">
        <v>14560</v>
      </c>
      <c r="C5720" t="s">
        <v>38211</v>
      </c>
    </row>
    <row r="5721" spans="2:3" x14ac:dyDescent="0.25">
      <c r="B5721" t="s">
        <v>14561</v>
      </c>
      <c r="C5721" t="s">
        <v>38211</v>
      </c>
    </row>
    <row r="5722" spans="2:3" x14ac:dyDescent="0.25">
      <c r="B5722" t="s">
        <v>14562</v>
      </c>
      <c r="C5722" t="s">
        <v>38211</v>
      </c>
    </row>
    <row r="5723" spans="2:3" x14ac:dyDescent="0.25">
      <c r="B5723" t="s">
        <v>14563</v>
      </c>
      <c r="C5723" t="s">
        <v>38211</v>
      </c>
    </row>
    <row r="5724" spans="2:3" x14ac:dyDescent="0.25">
      <c r="B5724" t="s">
        <v>14564</v>
      </c>
      <c r="C5724" t="s">
        <v>38211</v>
      </c>
    </row>
    <row r="5725" spans="2:3" x14ac:dyDescent="0.25">
      <c r="B5725" t="s">
        <v>14565</v>
      </c>
      <c r="C5725" t="s">
        <v>38211</v>
      </c>
    </row>
    <row r="5726" spans="2:3" x14ac:dyDescent="0.25">
      <c r="B5726" t="s">
        <v>14566</v>
      </c>
      <c r="C5726" t="s">
        <v>38211</v>
      </c>
    </row>
    <row r="5727" spans="2:3" x14ac:dyDescent="0.25">
      <c r="B5727" t="s">
        <v>14567</v>
      </c>
      <c r="C5727" t="s">
        <v>38211</v>
      </c>
    </row>
    <row r="5728" spans="2:3" x14ac:dyDescent="0.25">
      <c r="B5728" t="s">
        <v>14568</v>
      </c>
      <c r="C5728" t="s">
        <v>38211</v>
      </c>
    </row>
    <row r="5729" spans="2:3" x14ac:dyDescent="0.25">
      <c r="B5729" t="s">
        <v>14569</v>
      </c>
      <c r="C5729" t="s">
        <v>38211</v>
      </c>
    </row>
    <row r="5730" spans="2:3" x14ac:dyDescent="0.25">
      <c r="B5730" t="s">
        <v>14570</v>
      </c>
      <c r="C5730" t="s">
        <v>38211</v>
      </c>
    </row>
    <row r="5731" spans="2:3" x14ac:dyDescent="0.25">
      <c r="B5731" t="s">
        <v>14571</v>
      </c>
      <c r="C5731" t="s">
        <v>38211</v>
      </c>
    </row>
    <row r="5732" spans="2:3" x14ac:dyDescent="0.25">
      <c r="B5732" t="s">
        <v>14572</v>
      </c>
      <c r="C5732" t="s">
        <v>38211</v>
      </c>
    </row>
    <row r="5733" spans="2:3" x14ac:dyDescent="0.25">
      <c r="B5733" t="s">
        <v>14573</v>
      </c>
      <c r="C5733" t="s">
        <v>38211</v>
      </c>
    </row>
    <row r="5734" spans="2:3" x14ac:dyDescent="0.25">
      <c r="B5734" t="s">
        <v>14574</v>
      </c>
      <c r="C5734" t="s">
        <v>38211</v>
      </c>
    </row>
    <row r="5735" spans="2:3" x14ac:dyDescent="0.25">
      <c r="B5735" t="s">
        <v>14575</v>
      </c>
      <c r="C5735" t="s">
        <v>38211</v>
      </c>
    </row>
    <row r="5736" spans="2:3" x14ac:dyDescent="0.25">
      <c r="B5736" t="s">
        <v>14576</v>
      </c>
      <c r="C5736" t="s">
        <v>38211</v>
      </c>
    </row>
    <row r="5737" spans="2:3" x14ac:dyDescent="0.25">
      <c r="B5737" t="s">
        <v>14577</v>
      </c>
      <c r="C5737" t="s">
        <v>38211</v>
      </c>
    </row>
    <row r="5738" spans="2:3" x14ac:dyDescent="0.25">
      <c r="B5738" t="s">
        <v>14578</v>
      </c>
      <c r="C5738" t="s">
        <v>38211</v>
      </c>
    </row>
    <row r="5739" spans="2:3" x14ac:dyDescent="0.25">
      <c r="B5739" t="s">
        <v>14579</v>
      </c>
      <c r="C5739" t="s">
        <v>38211</v>
      </c>
    </row>
    <row r="5740" spans="2:3" x14ac:dyDescent="0.25">
      <c r="B5740" t="s">
        <v>14580</v>
      </c>
      <c r="C5740" t="s">
        <v>38211</v>
      </c>
    </row>
    <row r="5741" spans="2:3" x14ac:dyDescent="0.25">
      <c r="B5741" t="s">
        <v>14581</v>
      </c>
      <c r="C5741" t="s">
        <v>38211</v>
      </c>
    </row>
    <row r="5742" spans="2:3" x14ac:dyDescent="0.25">
      <c r="B5742" t="s">
        <v>14582</v>
      </c>
      <c r="C5742" t="s">
        <v>38211</v>
      </c>
    </row>
    <row r="5743" spans="2:3" x14ac:dyDescent="0.25">
      <c r="B5743" t="s">
        <v>14583</v>
      </c>
      <c r="C5743" t="s">
        <v>38211</v>
      </c>
    </row>
    <row r="5744" spans="2:3" x14ac:dyDescent="0.25">
      <c r="B5744" t="s">
        <v>14584</v>
      </c>
      <c r="C5744" t="s">
        <v>38211</v>
      </c>
    </row>
    <row r="5745" spans="2:3" x14ac:dyDescent="0.25">
      <c r="B5745" t="s">
        <v>14585</v>
      </c>
      <c r="C5745" t="s">
        <v>38211</v>
      </c>
    </row>
    <row r="5746" spans="2:3" x14ac:dyDescent="0.25">
      <c r="B5746" t="s">
        <v>14586</v>
      </c>
      <c r="C5746" t="s">
        <v>38211</v>
      </c>
    </row>
    <row r="5747" spans="2:3" x14ac:dyDescent="0.25">
      <c r="B5747" t="s">
        <v>14587</v>
      </c>
      <c r="C5747" t="s">
        <v>38211</v>
      </c>
    </row>
    <row r="5748" spans="2:3" x14ac:dyDescent="0.25">
      <c r="B5748" t="s">
        <v>14588</v>
      </c>
      <c r="C5748" t="s">
        <v>38211</v>
      </c>
    </row>
    <row r="5749" spans="2:3" x14ac:dyDescent="0.25">
      <c r="B5749" t="s">
        <v>14589</v>
      </c>
      <c r="C5749" t="s">
        <v>38211</v>
      </c>
    </row>
    <row r="5750" spans="2:3" x14ac:dyDescent="0.25">
      <c r="B5750" t="s">
        <v>14590</v>
      </c>
      <c r="C5750" t="s">
        <v>38211</v>
      </c>
    </row>
    <row r="5751" spans="2:3" x14ac:dyDescent="0.25">
      <c r="B5751" t="s">
        <v>14591</v>
      </c>
      <c r="C5751" t="s">
        <v>38211</v>
      </c>
    </row>
    <row r="5752" spans="2:3" x14ac:dyDescent="0.25">
      <c r="B5752" t="s">
        <v>14592</v>
      </c>
      <c r="C5752" t="s">
        <v>38211</v>
      </c>
    </row>
    <row r="5753" spans="2:3" x14ac:dyDescent="0.25">
      <c r="B5753" t="s">
        <v>14593</v>
      </c>
      <c r="C5753" t="s">
        <v>38211</v>
      </c>
    </row>
    <row r="5754" spans="2:3" x14ac:dyDescent="0.25">
      <c r="B5754" t="s">
        <v>14594</v>
      </c>
      <c r="C5754" t="s">
        <v>38211</v>
      </c>
    </row>
    <row r="5755" spans="2:3" x14ac:dyDescent="0.25">
      <c r="B5755" t="s">
        <v>14595</v>
      </c>
      <c r="C5755" t="s">
        <v>38211</v>
      </c>
    </row>
    <row r="5756" spans="2:3" x14ac:dyDescent="0.25">
      <c r="B5756" t="s">
        <v>14596</v>
      </c>
      <c r="C5756" t="s">
        <v>38211</v>
      </c>
    </row>
    <row r="5757" spans="2:3" x14ac:dyDescent="0.25">
      <c r="B5757" t="s">
        <v>14597</v>
      </c>
      <c r="C5757" t="s">
        <v>38211</v>
      </c>
    </row>
    <row r="5758" spans="2:3" x14ac:dyDescent="0.25">
      <c r="B5758" t="s">
        <v>14598</v>
      </c>
      <c r="C5758" t="s">
        <v>38211</v>
      </c>
    </row>
    <row r="5759" spans="2:3" x14ac:dyDescent="0.25">
      <c r="B5759" t="s">
        <v>14599</v>
      </c>
      <c r="C5759" t="s">
        <v>38211</v>
      </c>
    </row>
    <row r="5760" spans="2:3" x14ac:dyDescent="0.25">
      <c r="B5760" t="s">
        <v>14600</v>
      </c>
      <c r="C5760" t="s">
        <v>38211</v>
      </c>
    </row>
    <row r="5761" spans="2:3" x14ac:dyDescent="0.25">
      <c r="B5761" t="s">
        <v>14601</v>
      </c>
      <c r="C5761" t="s">
        <v>38211</v>
      </c>
    </row>
    <row r="5762" spans="2:3" x14ac:dyDescent="0.25">
      <c r="B5762" t="s">
        <v>14602</v>
      </c>
      <c r="C5762" t="s">
        <v>38211</v>
      </c>
    </row>
    <row r="5763" spans="2:3" x14ac:dyDescent="0.25">
      <c r="B5763" t="s">
        <v>14603</v>
      </c>
      <c r="C5763" t="s">
        <v>38211</v>
      </c>
    </row>
    <row r="5764" spans="2:3" x14ac:dyDescent="0.25">
      <c r="B5764" t="s">
        <v>14604</v>
      </c>
      <c r="C5764" t="s">
        <v>38211</v>
      </c>
    </row>
    <row r="5765" spans="2:3" x14ac:dyDescent="0.25">
      <c r="B5765" t="s">
        <v>14605</v>
      </c>
      <c r="C5765" t="s">
        <v>38211</v>
      </c>
    </row>
    <row r="5766" spans="2:3" x14ac:dyDescent="0.25">
      <c r="B5766" t="s">
        <v>14606</v>
      </c>
      <c r="C5766" t="s">
        <v>38211</v>
      </c>
    </row>
    <row r="5767" spans="2:3" x14ac:dyDescent="0.25">
      <c r="B5767" t="s">
        <v>14607</v>
      </c>
      <c r="C5767" t="s">
        <v>38211</v>
      </c>
    </row>
    <row r="5768" spans="2:3" x14ac:dyDescent="0.25">
      <c r="B5768" t="s">
        <v>14608</v>
      </c>
      <c r="C5768" t="s">
        <v>38211</v>
      </c>
    </row>
    <row r="5769" spans="2:3" x14ac:dyDescent="0.25">
      <c r="B5769" t="s">
        <v>14609</v>
      </c>
      <c r="C5769" t="s">
        <v>38211</v>
      </c>
    </row>
    <row r="5770" spans="2:3" x14ac:dyDescent="0.25">
      <c r="B5770" t="s">
        <v>14610</v>
      </c>
      <c r="C5770" t="s">
        <v>38211</v>
      </c>
    </row>
    <row r="5771" spans="2:3" x14ac:dyDescent="0.25">
      <c r="B5771" t="s">
        <v>14611</v>
      </c>
      <c r="C5771" t="s">
        <v>38211</v>
      </c>
    </row>
    <row r="5772" spans="2:3" x14ac:dyDescent="0.25">
      <c r="B5772" t="s">
        <v>14612</v>
      </c>
      <c r="C5772" t="s">
        <v>38211</v>
      </c>
    </row>
    <row r="5773" spans="2:3" x14ac:dyDescent="0.25">
      <c r="B5773" t="s">
        <v>14613</v>
      </c>
      <c r="C5773" t="s">
        <v>38211</v>
      </c>
    </row>
    <row r="5774" spans="2:3" x14ac:dyDescent="0.25">
      <c r="B5774" t="s">
        <v>14614</v>
      </c>
      <c r="C5774" t="s">
        <v>38211</v>
      </c>
    </row>
    <row r="5775" spans="2:3" x14ac:dyDescent="0.25">
      <c r="B5775" t="s">
        <v>14615</v>
      </c>
      <c r="C5775" t="s">
        <v>38211</v>
      </c>
    </row>
    <row r="5776" spans="2:3" x14ac:dyDescent="0.25">
      <c r="B5776" t="s">
        <v>14616</v>
      </c>
      <c r="C5776" t="s">
        <v>38211</v>
      </c>
    </row>
    <row r="5777" spans="2:3" x14ac:dyDescent="0.25">
      <c r="B5777" t="s">
        <v>14617</v>
      </c>
      <c r="C5777" t="s">
        <v>38211</v>
      </c>
    </row>
    <row r="5778" spans="2:3" x14ac:dyDescent="0.25">
      <c r="B5778" t="s">
        <v>14618</v>
      </c>
      <c r="C5778" t="s">
        <v>38211</v>
      </c>
    </row>
    <row r="5779" spans="2:3" x14ac:dyDescent="0.25">
      <c r="B5779" t="s">
        <v>14619</v>
      </c>
      <c r="C5779" t="s">
        <v>38211</v>
      </c>
    </row>
    <row r="5780" spans="2:3" x14ac:dyDescent="0.25">
      <c r="B5780" t="s">
        <v>14620</v>
      </c>
      <c r="C5780" t="s">
        <v>38211</v>
      </c>
    </row>
    <row r="5781" spans="2:3" x14ac:dyDescent="0.25">
      <c r="B5781" t="s">
        <v>14621</v>
      </c>
      <c r="C5781" t="s">
        <v>38211</v>
      </c>
    </row>
    <row r="5782" spans="2:3" x14ac:dyDescent="0.25">
      <c r="B5782" t="s">
        <v>14622</v>
      </c>
      <c r="C5782" t="s">
        <v>38211</v>
      </c>
    </row>
    <row r="5783" spans="2:3" x14ac:dyDescent="0.25">
      <c r="B5783" t="s">
        <v>14623</v>
      </c>
      <c r="C5783" t="s">
        <v>38211</v>
      </c>
    </row>
    <row r="5784" spans="2:3" x14ac:dyDescent="0.25">
      <c r="B5784" t="s">
        <v>14624</v>
      </c>
      <c r="C5784" t="s">
        <v>38211</v>
      </c>
    </row>
    <row r="5785" spans="2:3" x14ac:dyDescent="0.25">
      <c r="B5785" t="s">
        <v>14625</v>
      </c>
      <c r="C5785" t="s">
        <v>38211</v>
      </c>
    </row>
    <row r="5786" spans="2:3" x14ac:dyDescent="0.25">
      <c r="B5786" t="s">
        <v>14626</v>
      </c>
      <c r="C5786" t="s">
        <v>38211</v>
      </c>
    </row>
    <row r="5787" spans="2:3" x14ac:dyDescent="0.25">
      <c r="B5787" t="s">
        <v>14627</v>
      </c>
      <c r="C5787" t="s">
        <v>38211</v>
      </c>
    </row>
    <row r="5788" spans="2:3" x14ac:dyDescent="0.25">
      <c r="B5788" t="s">
        <v>14628</v>
      </c>
      <c r="C5788" t="s">
        <v>38211</v>
      </c>
    </row>
    <row r="5789" spans="2:3" x14ac:dyDescent="0.25">
      <c r="B5789" t="s">
        <v>14629</v>
      </c>
      <c r="C5789" t="s">
        <v>38211</v>
      </c>
    </row>
    <row r="5790" spans="2:3" x14ac:dyDescent="0.25">
      <c r="B5790" t="s">
        <v>14630</v>
      </c>
      <c r="C5790" t="s">
        <v>38211</v>
      </c>
    </row>
    <row r="5791" spans="2:3" x14ac:dyDescent="0.25">
      <c r="B5791" t="s">
        <v>14631</v>
      </c>
      <c r="C5791" t="s">
        <v>38211</v>
      </c>
    </row>
    <row r="5792" spans="2:3" x14ac:dyDescent="0.25">
      <c r="B5792" t="s">
        <v>14632</v>
      </c>
      <c r="C5792" t="s">
        <v>38211</v>
      </c>
    </row>
    <row r="5793" spans="2:3" x14ac:dyDescent="0.25">
      <c r="B5793" t="s">
        <v>14633</v>
      </c>
      <c r="C5793" t="s">
        <v>38211</v>
      </c>
    </row>
    <row r="5794" spans="2:3" x14ac:dyDescent="0.25">
      <c r="B5794" t="s">
        <v>14634</v>
      </c>
      <c r="C5794" t="s">
        <v>38211</v>
      </c>
    </row>
    <row r="5795" spans="2:3" x14ac:dyDescent="0.25">
      <c r="B5795" t="s">
        <v>14635</v>
      </c>
      <c r="C5795" t="s">
        <v>38211</v>
      </c>
    </row>
    <row r="5796" spans="2:3" x14ac:dyDescent="0.25">
      <c r="B5796" t="s">
        <v>14636</v>
      </c>
      <c r="C5796" t="s">
        <v>38211</v>
      </c>
    </row>
    <row r="5797" spans="2:3" x14ac:dyDescent="0.25">
      <c r="B5797" t="s">
        <v>14637</v>
      </c>
      <c r="C5797" t="s">
        <v>38211</v>
      </c>
    </row>
    <row r="5798" spans="2:3" x14ac:dyDescent="0.25">
      <c r="B5798" t="s">
        <v>14638</v>
      </c>
      <c r="C5798" t="s">
        <v>38211</v>
      </c>
    </row>
    <row r="5799" spans="2:3" x14ac:dyDescent="0.25">
      <c r="B5799" t="s">
        <v>14639</v>
      </c>
      <c r="C5799" t="s">
        <v>38211</v>
      </c>
    </row>
    <row r="5800" spans="2:3" x14ac:dyDescent="0.25">
      <c r="B5800" t="s">
        <v>14640</v>
      </c>
      <c r="C5800" t="s">
        <v>38211</v>
      </c>
    </row>
    <row r="5801" spans="2:3" x14ac:dyDescent="0.25">
      <c r="B5801" t="s">
        <v>14641</v>
      </c>
      <c r="C5801" t="s">
        <v>38211</v>
      </c>
    </row>
    <row r="5802" spans="2:3" x14ac:dyDescent="0.25">
      <c r="B5802" t="s">
        <v>14642</v>
      </c>
      <c r="C5802" t="s">
        <v>38211</v>
      </c>
    </row>
    <row r="5803" spans="2:3" x14ac:dyDescent="0.25">
      <c r="B5803" t="s">
        <v>14643</v>
      </c>
      <c r="C5803" t="s">
        <v>38211</v>
      </c>
    </row>
    <row r="5804" spans="2:3" x14ac:dyDescent="0.25">
      <c r="B5804" t="s">
        <v>14644</v>
      </c>
      <c r="C5804" t="s">
        <v>38211</v>
      </c>
    </row>
    <row r="5805" spans="2:3" x14ac:dyDescent="0.25">
      <c r="B5805" t="s">
        <v>14645</v>
      </c>
      <c r="C5805" t="s">
        <v>38211</v>
      </c>
    </row>
    <row r="5806" spans="2:3" x14ac:dyDescent="0.25">
      <c r="B5806" t="s">
        <v>14646</v>
      </c>
      <c r="C5806" t="s">
        <v>38211</v>
      </c>
    </row>
    <row r="5807" spans="2:3" x14ac:dyDescent="0.25">
      <c r="B5807" t="s">
        <v>14647</v>
      </c>
      <c r="C5807" t="s">
        <v>38211</v>
      </c>
    </row>
    <row r="5808" spans="2:3" x14ac:dyDescent="0.25">
      <c r="B5808" t="s">
        <v>14648</v>
      </c>
      <c r="C5808" t="s">
        <v>38211</v>
      </c>
    </row>
    <row r="5809" spans="2:3" x14ac:dyDescent="0.25">
      <c r="B5809" t="s">
        <v>14649</v>
      </c>
      <c r="C5809" t="s">
        <v>38211</v>
      </c>
    </row>
    <row r="5810" spans="2:3" x14ac:dyDescent="0.25">
      <c r="B5810" t="s">
        <v>14650</v>
      </c>
      <c r="C5810" t="s">
        <v>38211</v>
      </c>
    </row>
    <row r="5811" spans="2:3" x14ac:dyDescent="0.25">
      <c r="B5811" t="s">
        <v>14651</v>
      </c>
      <c r="C5811" t="s">
        <v>38211</v>
      </c>
    </row>
    <row r="5812" spans="2:3" x14ac:dyDescent="0.25">
      <c r="B5812" t="s">
        <v>14652</v>
      </c>
      <c r="C5812" t="s">
        <v>38211</v>
      </c>
    </row>
    <row r="5813" spans="2:3" x14ac:dyDescent="0.25">
      <c r="B5813" t="s">
        <v>14653</v>
      </c>
      <c r="C5813" t="s">
        <v>38211</v>
      </c>
    </row>
    <row r="5814" spans="2:3" x14ac:dyDescent="0.25">
      <c r="B5814" t="s">
        <v>14654</v>
      </c>
      <c r="C5814" t="s">
        <v>38211</v>
      </c>
    </row>
    <row r="5815" spans="2:3" x14ac:dyDescent="0.25">
      <c r="B5815" t="s">
        <v>14655</v>
      </c>
      <c r="C5815" t="s">
        <v>38211</v>
      </c>
    </row>
    <row r="5816" spans="2:3" x14ac:dyDescent="0.25">
      <c r="B5816" t="s">
        <v>14656</v>
      </c>
      <c r="C5816" t="s">
        <v>38211</v>
      </c>
    </row>
    <row r="5817" spans="2:3" x14ac:dyDescent="0.25">
      <c r="B5817" t="s">
        <v>14657</v>
      </c>
      <c r="C5817" t="s">
        <v>38211</v>
      </c>
    </row>
    <row r="5818" spans="2:3" x14ac:dyDescent="0.25">
      <c r="B5818" t="s">
        <v>14658</v>
      </c>
      <c r="C5818" t="s">
        <v>38211</v>
      </c>
    </row>
    <row r="5819" spans="2:3" x14ac:dyDescent="0.25">
      <c r="B5819" t="s">
        <v>14659</v>
      </c>
      <c r="C5819" t="s">
        <v>38211</v>
      </c>
    </row>
    <row r="5820" spans="2:3" x14ac:dyDescent="0.25">
      <c r="B5820" t="s">
        <v>14660</v>
      </c>
      <c r="C5820" t="s">
        <v>38211</v>
      </c>
    </row>
    <row r="5821" spans="2:3" x14ac:dyDescent="0.25">
      <c r="B5821" t="s">
        <v>14661</v>
      </c>
      <c r="C5821" t="s">
        <v>38211</v>
      </c>
    </row>
    <row r="5822" spans="2:3" x14ac:dyDescent="0.25">
      <c r="B5822" t="s">
        <v>14662</v>
      </c>
      <c r="C5822" t="s">
        <v>38211</v>
      </c>
    </row>
    <row r="5823" spans="2:3" x14ac:dyDescent="0.25">
      <c r="B5823" t="s">
        <v>14663</v>
      </c>
      <c r="C5823" t="s">
        <v>38211</v>
      </c>
    </row>
    <row r="5824" spans="2:3" x14ac:dyDescent="0.25">
      <c r="B5824" t="s">
        <v>14664</v>
      </c>
      <c r="C5824" t="s">
        <v>38211</v>
      </c>
    </row>
    <row r="5825" spans="2:3" x14ac:dyDescent="0.25">
      <c r="B5825" t="s">
        <v>14665</v>
      </c>
      <c r="C5825" t="s">
        <v>38211</v>
      </c>
    </row>
    <row r="5826" spans="2:3" x14ac:dyDescent="0.25">
      <c r="B5826" t="s">
        <v>14666</v>
      </c>
      <c r="C5826" t="s">
        <v>38211</v>
      </c>
    </row>
    <row r="5827" spans="2:3" x14ac:dyDescent="0.25">
      <c r="B5827" t="s">
        <v>14667</v>
      </c>
      <c r="C5827" t="s">
        <v>38211</v>
      </c>
    </row>
    <row r="5828" spans="2:3" x14ac:dyDescent="0.25">
      <c r="B5828" t="s">
        <v>14668</v>
      </c>
      <c r="C5828" t="s">
        <v>38211</v>
      </c>
    </row>
    <row r="5829" spans="2:3" x14ac:dyDescent="0.25">
      <c r="B5829" t="s">
        <v>14669</v>
      </c>
      <c r="C5829" t="s">
        <v>38211</v>
      </c>
    </row>
    <row r="5830" spans="2:3" x14ac:dyDescent="0.25">
      <c r="B5830" t="s">
        <v>14670</v>
      </c>
      <c r="C5830" t="s">
        <v>38211</v>
      </c>
    </row>
    <row r="5831" spans="2:3" x14ac:dyDescent="0.25">
      <c r="B5831" t="s">
        <v>14671</v>
      </c>
      <c r="C5831" t="s">
        <v>38211</v>
      </c>
    </row>
    <row r="5832" spans="2:3" x14ac:dyDescent="0.25">
      <c r="B5832" t="s">
        <v>14672</v>
      </c>
      <c r="C5832" t="s">
        <v>38211</v>
      </c>
    </row>
    <row r="5833" spans="2:3" x14ac:dyDescent="0.25">
      <c r="B5833" t="s">
        <v>14673</v>
      </c>
      <c r="C5833" t="s">
        <v>38211</v>
      </c>
    </row>
    <row r="5834" spans="2:3" x14ac:dyDescent="0.25">
      <c r="B5834" t="s">
        <v>14674</v>
      </c>
      <c r="C5834" t="s">
        <v>38211</v>
      </c>
    </row>
    <row r="5835" spans="2:3" x14ac:dyDescent="0.25">
      <c r="B5835" t="s">
        <v>14675</v>
      </c>
      <c r="C5835" t="s">
        <v>38211</v>
      </c>
    </row>
    <row r="5836" spans="2:3" x14ac:dyDescent="0.25">
      <c r="B5836" t="s">
        <v>14676</v>
      </c>
      <c r="C5836" t="s">
        <v>38211</v>
      </c>
    </row>
    <row r="5837" spans="2:3" x14ac:dyDescent="0.25">
      <c r="B5837" t="s">
        <v>14677</v>
      </c>
      <c r="C5837" t="s">
        <v>38211</v>
      </c>
    </row>
    <row r="5838" spans="2:3" x14ac:dyDescent="0.25">
      <c r="B5838" t="s">
        <v>14678</v>
      </c>
      <c r="C5838" t="s">
        <v>38211</v>
      </c>
    </row>
    <row r="5839" spans="2:3" x14ac:dyDescent="0.25">
      <c r="B5839" t="s">
        <v>14679</v>
      </c>
      <c r="C5839" t="s">
        <v>38211</v>
      </c>
    </row>
    <row r="5840" spans="2:3" x14ac:dyDescent="0.25">
      <c r="B5840" t="s">
        <v>14680</v>
      </c>
      <c r="C5840" t="s">
        <v>38211</v>
      </c>
    </row>
    <row r="5841" spans="2:3" x14ac:dyDescent="0.25">
      <c r="B5841" t="s">
        <v>14681</v>
      </c>
      <c r="C5841" t="s">
        <v>38211</v>
      </c>
    </row>
    <row r="5842" spans="2:3" x14ac:dyDescent="0.25">
      <c r="B5842" t="s">
        <v>14682</v>
      </c>
      <c r="C5842" t="s">
        <v>38211</v>
      </c>
    </row>
    <row r="5843" spans="2:3" x14ac:dyDescent="0.25">
      <c r="B5843" t="s">
        <v>14683</v>
      </c>
      <c r="C5843" t="s">
        <v>38211</v>
      </c>
    </row>
    <row r="5844" spans="2:3" x14ac:dyDescent="0.25">
      <c r="B5844" t="s">
        <v>14684</v>
      </c>
      <c r="C5844" t="s">
        <v>38211</v>
      </c>
    </row>
    <row r="5845" spans="2:3" x14ac:dyDescent="0.25">
      <c r="B5845" t="s">
        <v>14685</v>
      </c>
      <c r="C5845" t="s">
        <v>38211</v>
      </c>
    </row>
    <row r="5846" spans="2:3" x14ac:dyDescent="0.25">
      <c r="B5846" t="s">
        <v>14686</v>
      </c>
      <c r="C5846" t="s">
        <v>38211</v>
      </c>
    </row>
    <row r="5847" spans="2:3" x14ac:dyDescent="0.25">
      <c r="B5847" t="s">
        <v>14687</v>
      </c>
      <c r="C5847" t="s">
        <v>38211</v>
      </c>
    </row>
    <row r="5848" spans="2:3" x14ac:dyDescent="0.25">
      <c r="B5848" t="s">
        <v>14688</v>
      </c>
      <c r="C5848" t="s">
        <v>38211</v>
      </c>
    </row>
    <row r="5849" spans="2:3" x14ac:dyDescent="0.25">
      <c r="B5849" t="s">
        <v>14689</v>
      </c>
      <c r="C5849" t="s">
        <v>38211</v>
      </c>
    </row>
    <row r="5850" spans="2:3" x14ac:dyDescent="0.25">
      <c r="B5850" t="s">
        <v>14690</v>
      </c>
      <c r="C5850" t="s">
        <v>38211</v>
      </c>
    </row>
    <row r="5851" spans="2:3" x14ac:dyDescent="0.25">
      <c r="B5851" t="s">
        <v>14691</v>
      </c>
      <c r="C5851" t="s">
        <v>38211</v>
      </c>
    </row>
    <row r="5852" spans="2:3" x14ac:dyDescent="0.25">
      <c r="B5852" t="s">
        <v>14692</v>
      </c>
      <c r="C5852" t="s">
        <v>38211</v>
      </c>
    </row>
    <row r="5853" spans="2:3" x14ac:dyDescent="0.25">
      <c r="B5853" t="s">
        <v>14693</v>
      </c>
      <c r="C5853" t="s">
        <v>38211</v>
      </c>
    </row>
    <row r="5854" spans="2:3" x14ac:dyDescent="0.25">
      <c r="B5854" t="s">
        <v>14694</v>
      </c>
      <c r="C5854" t="s">
        <v>38211</v>
      </c>
    </row>
    <row r="5855" spans="2:3" x14ac:dyDescent="0.25">
      <c r="B5855" t="s">
        <v>14695</v>
      </c>
      <c r="C5855" t="s">
        <v>38211</v>
      </c>
    </row>
    <row r="5856" spans="2:3" x14ac:dyDescent="0.25">
      <c r="B5856" t="s">
        <v>14696</v>
      </c>
      <c r="C5856" t="s">
        <v>38211</v>
      </c>
    </row>
    <row r="5857" spans="2:3" x14ac:dyDescent="0.25">
      <c r="B5857" t="s">
        <v>14697</v>
      </c>
      <c r="C5857" t="s">
        <v>38211</v>
      </c>
    </row>
    <row r="5858" spans="2:3" x14ac:dyDescent="0.25">
      <c r="B5858" t="s">
        <v>14698</v>
      </c>
      <c r="C5858" t="s">
        <v>38211</v>
      </c>
    </row>
    <row r="5859" spans="2:3" x14ac:dyDescent="0.25">
      <c r="B5859" t="s">
        <v>14699</v>
      </c>
      <c r="C5859" t="s">
        <v>38211</v>
      </c>
    </row>
    <row r="5860" spans="2:3" x14ac:dyDescent="0.25">
      <c r="B5860" t="s">
        <v>14700</v>
      </c>
      <c r="C5860" t="s">
        <v>38211</v>
      </c>
    </row>
    <row r="5861" spans="2:3" x14ac:dyDescent="0.25">
      <c r="B5861" t="s">
        <v>14701</v>
      </c>
      <c r="C5861" t="s">
        <v>38211</v>
      </c>
    </row>
    <row r="5862" spans="2:3" x14ac:dyDescent="0.25">
      <c r="B5862" t="s">
        <v>14702</v>
      </c>
      <c r="C5862" t="s">
        <v>38211</v>
      </c>
    </row>
    <row r="5863" spans="2:3" x14ac:dyDescent="0.25">
      <c r="B5863" t="s">
        <v>14703</v>
      </c>
      <c r="C5863" t="s">
        <v>38211</v>
      </c>
    </row>
    <row r="5864" spans="2:3" x14ac:dyDescent="0.25">
      <c r="B5864" t="s">
        <v>14704</v>
      </c>
      <c r="C5864" t="s">
        <v>38211</v>
      </c>
    </row>
    <row r="5865" spans="2:3" x14ac:dyDescent="0.25">
      <c r="B5865" t="s">
        <v>14705</v>
      </c>
      <c r="C5865" t="s">
        <v>38211</v>
      </c>
    </row>
    <row r="5866" spans="2:3" x14ac:dyDescent="0.25">
      <c r="B5866" t="s">
        <v>14706</v>
      </c>
      <c r="C5866" t="s">
        <v>38211</v>
      </c>
    </row>
    <row r="5867" spans="2:3" x14ac:dyDescent="0.25">
      <c r="B5867" t="s">
        <v>14707</v>
      </c>
      <c r="C5867" t="s">
        <v>38211</v>
      </c>
    </row>
    <row r="5868" spans="2:3" x14ac:dyDescent="0.25">
      <c r="B5868" t="s">
        <v>14708</v>
      </c>
      <c r="C5868" t="s">
        <v>38211</v>
      </c>
    </row>
    <row r="5869" spans="2:3" x14ac:dyDescent="0.25">
      <c r="B5869" t="s">
        <v>14709</v>
      </c>
      <c r="C5869" t="s">
        <v>38211</v>
      </c>
    </row>
    <row r="5870" spans="2:3" x14ac:dyDescent="0.25">
      <c r="B5870" t="s">
        <v>14710</v>
      </c>
      <c r="C5870" t="s">
        <v>38211</v>
      </c>
    </row>
    <row r="5871" spans="2:3" x14ac:dyDescent="0.25">
      <c r="B5871" t="s">
        <v>14711</v>
      </c>
      <c r="C5871" t="s">
        <v>38211</v>
      </c>
    </row>
    <row r="5872" spans="2:3" x14ac:dyDescent="0.25">
      <c r="B5872" t="s">
        <v>14712</v>
      </c>
      <c r="C5872" t="s">
        <v>38211</v>
      </c>
    </row>
    <row r="5873" spans="2:3" x14ac:dyDescent="0.25">
      <c r="B5873" t="s">
        <v>14713</v>
      </c>
      <c r="C5873" t="s">
        <v>38211</v>
      </c>
    </row>
    <row r="5874" spans="2:3" x14ac:dyDescent="0.25">
      <c r="B5874" t="s">
        <v>14714</v>
      </c>
      <c r="C5874" t="s">
        <v>38211</v>
      </c>
    </row>
    <row r="5875" spans="2:3" x14ac:dyDescent="0.25">
      <c r="B5875" t="s">
        <v>14715</v>
      </c>
      <c r="C5875" t="s">
        <v>38211</v>
      </c>
    </row>
    <row r="5876" spans="2:3" x14ac:dyDescent="0.25">
      <c r="B5876" t="s">
        <v>14716</v>
      </c>
      <c r="C5876" t="s">
        <v>38211</v>
      </c>
    </row>
    <row r="5877" spans="2:3" x14ac:dyDescent="0.25">
      <c r="B5877" t="s">
        <v>14717</v>
      </c>
      <c r="C5877" t="s">
        <v>38211</v>
      </c>
    </row>
    <row r="5878" spans="2:3" x14ac:dyDescent="0.25">
      <c r="B5878" t="s">
        <v>14718</v>
      </c>
      <c r="C5878" t="s">
        <v>38211</v>
      </c>
    </row>
    <row r="5879" spans="2:3" x14ac:dyDescent="0.25">
      <c r="B5879" t="s">
        <v>14719</v>
      </c>
      <c r="C5879" t="s">
        <v>38211</v>
      </c>
    </row>
    <row r="5880" spans="2:3" x14ac:dyDescent="0.25">
      <c r="B5880" t="s">
        <v>14720</v>
      </c>
      <c r="C5880" t="s">
        <v>38211</v>
      </c>
    </row>
    <row r="5881" spans="2:3" x14ac:dyDescent="0.25">
      <c r="B5881" t="s">
        <v>14721</v>
      </c>
      <c r="C5881" t="s">
        <v>38211</v>
      </c>
    </row>
    <row r="5882" spans="2:3" x14ac:dyDescent="0.25">
      <c r="B5882" t="s">
        <v>14722</v>
      </c>
      <c r="C5882" t="s">
        <v>38211</v>
      </c>
    </row>
    <row r="5883" spans="2:3" x14ac:dyDescent="0.25">
      <c r="B5883" t="s">
        <v>14723</v>
      </c>
      <c r="C5883" t="s">
        <v>38211</v>
      </c>
    </row>
    <row r="5884" spans="2:3" x14ac:dyDescent="0.25">
      <c r="B5884" t="s">
        <v>14724</v>
      </c>
      <c r="C5884" t="s">
        <v>38211</v>
      </c>
    </row>
    <row r="5885" spans="2:3" x14ac:dyDescent="0.25">
      <c r="B5885" t="s">
        <v>14725</v>
      </c>
      <c r="C5885" t="s">
        <v>38211</v>
      </c>
    </row>
    <row r="5886" spans="2:3" x14ac:dyDescent="0.25">
      <c r="B5886" t="s">
        <v>14726</v>
      </c>
      <c r="C5886" t="s">
        <v>38211</v>
      </c>
    </row>
    <row r="5887" spans="2:3" x14ac:dyDescent="0.25">
      <c r="B5887" t="s">
        <v>14727</v>
      </c>
      <c r="C5887" t="s">
        <v>38211</v>
      </c>
    </row>
    <row r="5888" spans="2:3" x14ac:dyDescent="0.25">
      <c r="B5888" t="s">
        <v>14728</v>
      </c>
      <c r="C5888" t="s">
        <v>38211</v>
      </c>
    </row>
    <row r="5889" spans="2:3" x14ac:dyDescent="0.25">
      <c r="B5889" t="s">
        <v>14729</v>
      </c>
      <c r="C5889" t="s">
        <v>38211</v>
      </c>
    </row>
    <row r="5890" spans="2:3" x14ac:dyDescent="0.25">
      <c r="B5890" t="s">
        <v>14730</v>
      </c>
      <c r="C5890" t="s">
        <v>38211</v>
      </c>
    </row>
    <row r="5891" spans="2:3" x14ac:dyDescent="0.25">
      <c r="B5891" t="s">
        <v>14731</v>
      </c>
      <c r="C5891" t="s">
        <v>38211</v>
      </c>
    </row>
    <row r="5892" spans="2:3" x14ac:dyDescent="0.25">
      <c r="B5892" t="s">
        <v>14732</v>
      </c>
      <c r="C5892" t="s">
        <v>38211</v>
      </c>
    </row>
    <row r="5893" spans="2:3" x14ac:dyDescent="0.25">
      <c r="B5893" t="s">
        <v>14733</v>
      </c>
      <c r="C5893" t="s">
        <v>38211</v>
      </c>
    </row>
    <row r="5894" spans="2:3" x14ac:dyDescent="0.25">
      <c r="B5894" t="s">
        <v>14734</v>
      </c>
      <c r="C5894" t="s">
        <v>38211</v>
      </c>
    </row>
    <row r="5895" spans="2:3" x14ac:dyDescent="0.25">
      <c r="B5895" t="s">
        <v>14735</v>
      </c>
      <c r="C5895" t="s">
        <v>38211</v>
      </c>
    </row>
    <row r="5896" spans="2:3" x14ac:dyDescent="0.25">
      <c r="B5896" t="s">
        <v>14736</v>
      </c>
      <c r="C5896" t="s">
        <v>38211</v>
      </c>
    </row>
    <row r="5897" spans="2:3" x14ac:dyDescent="0.25">
      <c r="B5897" t="s">
        <v>14737</v>
      </c>
      <c r="C5897" t="s">
        <v>38211</v>
      </c>
    </row>
    <row r="5898" spans="2:3" x14ac:dyDescent="0.25">
      <c r="B5898" t="s">
        <v>14738</v>
      </c>
      <c r="C5898" t="s">
        <v>38211</v>
      </c>
    </row>
    <row r="5899" spans="2:3" x14ac:dyDescent="0.25">
      <c r="B5899" t="s">
        <v>14739</v>
      </c>
      <c r="C5899" t="s">
        <v>38211</v>
      </c>
    </row>
    <row r="5900" spans="2:3" x14ac:dyDescent="0.25">
      <c r="B5900" t="s">
        <v>14740</v>
      </c>
      <c r="C5900" t="s">
        <v>38211</v>
      </c>
    </row>
    <row r="5901" spans="2:3" x14ac:dyDescent="0.25">
      <c r="B5901" t="s">
        <v>14741</v>
      </c>
      <c r="C5901" t="s">
        <v>38211</v>
      </c>
    </row>
    <row r="5902" spans="2:3" x14ac:dyDescent="0.25">
      <c r="B5902" t="s">
        <v>14742</v>
      </c>
      <c r="C5902" t="s">
        <v>38211</v>
      </c>
    </row>
    <row r="5903" spans="2:3" x14ac:dyDescent="0.25">
      <c r="B5903" t="s">
        <v>14743</v>
      </c>
      <c r="C5903" t="s">
        <v>38211</v>
      </c>
    </row>
    <row r="5904" spans="2:3" x14ac:dyDescent="0.25">
      <c r="B5904" t="s">
        <v>14744</v>
      </c>
      <c r="C5904" t="s">
        <v>38211</v>
      </c>
    </row>
    <row r="5905" spans="2:3" x14ac:dyDescent="0.25">
      <c r="B5905" t="s">
        <v>14745</v>
      </c>
      <c r="C5905" t="s">
        <v>38211</v>
      </c>
    </row>
    <row r="5906" spans="2:3" x14ac:dyDescent="0.25">
      <c r="B5906" t="s">
        <v>14746</v>
      </c>
      <c r="C5906" t="s">
        <v>38211</v>
      </c>
    </row>
    <row r="5907" spans="2:3" x14ac:dyDescent="0.25">
      <c r="B5907" t="s">
        <v>14747</v>
      </c>
      <c r="C5907" t="s">
        <v>38211</v>
      </c>
    </row>
    <row r="5908" spans="2:3" x14ac:dyDescent="0.25">
      <c r="B5908" t="s">
        <v>14748</v>
      </c>
      <c r="C5908" t="s">
        <v>38211</v>
      </c>
    </row>
    <row r="5909" spans="2:3" x14ac:dyDescent="0.25">
      <c r="B5909" t="s">
        <v>14749</v>
      </c>
      <c r="C5909" t="s">
        <v>38211</v>
      </c>
    </row>
    <row r="5910" spans="2:3" x14ac:dyDescent="0.25">
      <c r="B5910" t="s">
        <v>14750</v>
      </c>
      <c r="C5910" t="s">
        <v>38211</v>
      </c>
    </row>
    <row r="5911" spans="2:3" x14ac:dyDescent="0.25">
      <c r="B5911" t="s">
        <v>14751</v>
      </c>
      <c r="C5911" t="s">
        <v>38211</v>
      </c>
    </row>
    <row r="5912" spans="2:3" x14ac:dyDescent="0.25">
      <c r="B5912" t="s">
        <v>14752</v>
      </c>
      <c r="C5912" t="s">
        <v>38211</v>
      </c>
    </row>
    <row r="5913" spans="2:3" x14ac:dyDescent="0.25">
      <c r="B5913" t="s">
        <v>14753</v>
      </c>
      <c r="C5913" t="s">
        <v>38211</v>
      </c>
    </row>
    <row r="5914" spans="2:3" x14ac:dyDescent="0.25">
      <c r="B5914" t="s">
        <v>14754</v>
      </c>
      <c r="C5914" t="s">
        <v>38211</v>
      </c>
    </row>
    <row r="5915" spans="2:3" x14ac:dyDescent="0.25">
      <c r="B5915" t="s">
        <v>14755</v>
      </c>
      <c r="C5915" t="s">
        <v>38211</v>
      </c>
    </row>
    <row r="5916" spans="2:3" x14ac:dyDescent="0.25">
      <c r="B5916" t="s">
        <v>14756</v>
      </c>
      <c r="C5916" t="s">
        <v>38211</v>
      </c>
    </row>
    <row r="5917" spans="2:3" x14ac:dyDescent="0.25">
      <c r="B5917" t="s">
        <v>14757</v>
      </c>
      <c r="C5917" t="s">
        <v>38211</v>
      </c>
    </row>
    <row r="5918" spans="2:3" x14ac:dyDescent="0.25">
      <c r="B5918" t="s">
        <v>14758</v>
      </c>
      <c r="C5918" t="s">
        <v>38211</v>
      </c>
    </row>
    <row r="5919" spans="2:3" x14ac:dyDescent="0.25">
      <c r="B5919" t="s">
        <v>14759</v>
      </c>
      <c r="C5919" t="s">
        <v>38211</v>
      </c>
    </row>
    <row r="5920" spans="2:3" x14ac:dyDescent="0.25">
      <c r="B5920" t="s">
        <v>14760</v>
      </c>
      <c r="C5920" t="s">
        <v>38211</v>
      </c>
    </row>
    <row r="5921" spans="2:3" x14ac:dyDescent="0.25">
      <c r="B5921" t="s">
        <v>14761</v>
      </c>
      <c r="C5921" t="s">
        <v>38211</v>
      </c>
    </row>
    <row r="5922" spans="2:3" x14ac:dyDescent="0.25">
      <c r="B5922" t="s">
        <v>14762</v>
      </c>
      <c r="C5922" t="s">
        <v>38211</v>
      </c>
    </row>
    <row r="5923" spans="2:3" x14ac:dyDescent="0.25">
      <c r="B5923" t="s">
        <v>14763</v>
      </c>
      <c r="C5923" t="s">
        <v>38211</v>
      </c>
    </row>
    <row r="5924" spans="2:3" x14ac:dyDescent="0.25">
      <c r="B5924" t="s">
        <v>14764</v>
      </c>
      <c r="C5924" t="s">
        <v>38211</v>
      </c>
    </row>
    <row r="5925" spans="2:3" x14ac:dyDescent="0.25">
      <c r="B5925" t="s">
        <v>14765</v>
      </c>
      <c r="C5925" t="s">
        <v>38211</v>
      </c>
    </row>
    <row r="5926" spans="2:3" x14ac:dyDescent="0.25">
      <c r="B5926" t="s">
        <v>14766</v>
      </c>
      <c r="C5926" t="s">
        <v>38211</v>
      </c>
    </row>
    <row r="5927" spans="2:3" x14ac:dyDescent="0.25">
      <c r="B5927" t="s">
        <v>14767</v>
      </c>
      <c r="C5927" t="s">
        <v>38211</v>
      </c>
    </row>
    <row r="5928" spans="2:3" x14ac:dyDescent="0.25">
      <c r="B5928" t="s">
        <v>14768</v>
      </c>
      <c r="C5928" t="s">
        <v>38211</v>
      </c>
    </row>
    <row r="5929" spans="2:3" x14ac:dyDescent="0.25">
      <c r="B5929" t="s">
        <v>14769</v>
      </c>
      <c r="C5929" t="s">
        <v>38211</v>
      </c>
    </row>
    <row r="5930" spans="2:3" x14ac:dyDescent="0.25">
      <c r="B5930" t="s">
        <v>14770</v>
      </c>
      <c r="C5930" t="s">
        <v>38211</v>
      </c>
    </row>
    <row r="5931" spans="2:3" x14ac:dyDescent="0.25">
      <c r="B5931" t="s">
        <v>14771</v>
      </c>
      <c r="C5931" t="s">
        <v>38211</v>
      </c>
    </row>
    <row r="5932" spans="2:3" x14ac:dyDescent="0.25">
      <c r="B5932" t="s">
        <v>14772</v>
      </c>
      <c r="C5932" t="s">
        <v>38211</v>
      </c>
    </row>
    <row r="5933" spans="2:3" x14ac:dyDescent="0.25">
      <c r="B5933" t="s">
        <v>14773</v>
      </c>
      <c r="C5933" t="s">
        <v>38211</v>
      </c>
    </row>
    <row r="5934" spans="2:3" x14ac:dyDescent="0.25">
      <c r="B5934" t="s">
        <v>14774</v>
      </c>
      <c r="C5934" t="s">
        <v>38211</v>
      </c>
    </row>
    <row r="5935" spans="2:3" x14ac:dyDescent="0.25">
      <c r="B5935" t="s">
        <v>14775</v>
      </c>
      <c r="C5935" t="s">
        <v>38211</v>
      </c>
    </row>
    <row r="5936" spans="2:3" x14ac:dyDescent="0.25">
      <c r="B5936" t="s">
        <v>14776</v>
      </c>
      <c r="C5936" t="s">
        <v>38211</v>
      </c>
    </row>
    <row r="5937" spans="2:3" x14ac:dyDescent="0.25">
      <c r="B5937" t="s">
        <v>14777</v>
      </c>
      <c r="C5937" t="s">
        <v>38211</v>
      </c>
    </row>
    <row r="5938" spans="2:3" x14ac:dyDescent="0.25">
      <c r="B5938" t="s">
        <v>14778</v>
      </c>
      <c r="C5938" t="s">
        <v>38211</v>
      </c>
    </row>
    <row r="5939" spans="2:3" x14ac:dyDescent="0.25">
      <c r="B5939" t="s">
        <v>14779</v>
      </c>
      <c r="C5939" t="s">
        <v>38211</v>
      </c>
    </row>
    <row r="5940" spans="2:3" x14ac:dyDescent="0.25">
      <c r="B5940" t="s">
        <v>14780</v>
      </c>
      <c r="C5940" t="s">
        <v>38211</v>
      </c>
    </row>
    <row r="5941" spans="2:3" x14ac:dyDescent="0.25">
      <c r="B5941" t="s">
        <v>14781</v>
      </c>
      <c r="C5941" t="s">
        <v>38211</v>
      </c>
    </row>
    <row r="5942" spans="2:3" x14ac:dyDescent="0.25">
      <c r="B5942" t="s">
        <v>14782</v>
      </c>
      <c r="C5942" t="s">
        <v>38211</v>
      </c>
    </row>
    <row r="5943" spans="2:3" x14ac:dyDescent="0.25">
      <c r="B5943" t="s">
        <v>14783</v>
      </c>
      <c r="C5943" t="s">
        <v>38211</v>
      </c>
    </row>
    <row r="5944" spans="2:3" x14ac:dyDescent="0.25">
      <c r="B5944" t="s">
        <v>14784</v>
      </c>
      <c r="C5944" t="s">
        <v>38211</v>
      </c>
    </row>
    <row r="5945" spans="2:3" x14ac:dyDescent="0.25">
      <c r="B5945" t="s">
        <v>14785</v>
      </c>
      <c r="C5945" t="s">
        <v>38211</v>
      </c>
    </row>
    <row r="5946" spans="2:3" x14ac:dyDescent="0.25">
      <c r="B5946" t="s">
        <v>14786</v>
      </c>
      <c r="C5946" t="s">
        <v>38211</v>
      </c>
    </row>
    <row r="5947" spans="2:3" x14ac:dyDescent="0.25">
      <c r="B5947" t="s">
        <v>14787</v>
      </c>
      <c r="C5947" t="s">
        <v>38211</v>
      </c>
    </row>
    <row r="5948" spans="2:3" x14ac:dyDescent="0.25">
      <c r="B5948" t="s">
        <v>14788</v>
      </c>
      <c r="C5948" t="s">
        <v>38211</v>
      </c>
    </row>
    <row r="5949" spans="2:3" x14ac:dyDescent="0.25">
      <c r="B5949" t="s">
        <v>14789</v>
      </c>
      <c r="C5949" t="s">
        <v>38211</v>
      </c>
    </row>
    <row r="5950" spans="2:3" x14ac:dyDescent="0.25">
      <c r="B5950" t="s">
        <v>14790</v>
      </c>
      <c r="C5950" t="s">
        <v>38211</v>
      </c>
    </row>
    <row r="5951" spans="2:3" x14ac:dyDescent="0.25">
      <c r="B5951" t="s">
        <v>14791</v>
      </c>
      <c r="C5951" t="s">
        <v>38211</v>
      </c>
    </row>
    <row r="5952" spans="2:3" x14ac:dyDescent="0.25">
      <c r="B5952" t="s">
        <v>14792</v>
      </c>
      <c r="C5952" t="s">
        <v>38211</v>
      </c>
    </row>
    <row r="5953" spans="2:3" x14ac:dyDescent="0.25">
      <c r="B5953" t="s">
        <v>14793</v>
      </c>
      <c r="C5953" t="s">
        <v>38211</v>
      </c>
    </row>
    <row r="5954" spans="2:3" x14ac:dyDescent="0.25">
      <c r="B5954" t="s">
        <v>14794</v>
      </c>
      <c r="C5954" t="s">
        <v>38211</v>
      </c>
    </row>
    <row r="5955" spans="2:3" x14ac:dyDescent="0.25">
      <c r="B5955" t="s">
        <v>14795</v>
      </c>
      <c r="C5955" t="s">
        <v>38211</v>
      </c>
    </row>
    <row r="5956" spans="2:3" x14ac:dyDescent="0.25">
      <c r="B5956" t="s">
        <v>14796</v>
      </c>
      <c r="C5956" t="s">
        <v>38211</v>
      </c>
    </row>
    <row r="5957" spans="2:3" x14ac:dyDescent="0.25">
      <c r="B5957" t="s">
        <v>14797</v>
      </c>
      <c r="C5957" t="s">
        <v>38211</v>
      </c>
    </row>
    <row r="5958" spans="2:3" x14ac:dyDescent="0.25">
      <c r="B5958" t="s">
        <v>14798</v>
      </c>
      <c r="C5958" t="s">
        <v>38211</v>
      </c>
    </row>
    <row r="5959" spans="2:3" x14ac:dyDescent="0.25">
      <c r="B5959" t="s">
        <v>14799</v>
      </c>
      <c r="C5959" t="s">
        <v>38211</v>
      </c>
    </row>
    <row r="5960" spans="2:3" x14ac:dyDescent="0.25">
      <c r="B5960" t="s">
        <v>14800</v>
      </c>
      <c r="C5960" t="s">
        <v>38211</v>
      </c>
    </row>
    <row r="5961" spans="2:3" x14ac:dyDescent="0.25">
      <c r="B5961" t="s">
        <v>14801</v>
      </c>
      <c r="C5961" t="s">
        <v>38211</v>
      </c>
    </row>
    <row r="5962" spans="2:3" x14ac:dyDescent="0.25">
      <c r="B5962" t="s">
        <v>14802</v>
      </c>
      <c r="C5962" t="s">
        <v>38211</v>
      </c>
    </row>
    <row r="5963" spans="2:3" x14ac:dyDescent="0.25">
      <c r="B5963" t="s">
        <v>14803</v>
      </c>
      <c r="C5963" t="s">
        <v>38211</v>
      </c>
    </row>
    <row r="5964" spans="2:3" x14ac:dyDescent="0.25">
      <c r="B5964" t="s">
        <v>14804</v>
      </c>
      <c r="C5964" t="s">
        <v>38211</v>
      </c>
    </row>
    <row r="5965" spans="2:3" x14ac:dyDescent="0.25">
      <c r="B5965" t="s">
        <v>14805</v>
      </c>
      <c r="C5965" t="s">
        <v>38211</v>
      </c>
    </row>
    <row r="5966" spans="2:3" x14ac:dyDescent="0.25">
      <c r="B5966" t="s">
        <v>14806</v>
      </c>
      <c r="C5966" t="s">
        <v>38211</v>
      </c>
    </row>
    <row r="5967" spans="2:3" x14ac:dyDescent="0.25">
      <c r="B5967" t="s">
        <v>14807</v>
      </c>
      <c r="C5967" t="s">
        <v>38211</v>
      </c>
    </row>
    <row r="5968" spans="2:3" x14ac:dyDescent="0.25">
      <c r="B5968" t="s">
        <v>14808</v>
      </c>
      <c r="C5968" t="s">
        <v>38211</v>
      </c>
    </row>
    <row r="5969" spans="2:3" x14ac:dyDescent="0.25">
      <c r="B5969" t="s">
        <v>14809</v>
      </c>
      <c r="C5969" t="s">
        <v>38211</v>
      </c>
    </row>
    <row r="5970" spans="2:3" x14ac:dyDescent="0.25">
      <c r="B5970" t="s">
        <v>14810</v>
      </c>
      <c r="C5970" t="s">
        <v>38211</v>
      </c>
    </row>
    <row r="5971" spans="2:3" x14ac:dyDescent="0.25">
      <c r="B5971" t="s">
        <v>14811</v>
      </c>
      <c r="C5971" t="s">
        <v>38211</v>
      </c>
    </row>
    <row r="5972" spans="2:3" x14ac:dyDescent="0.25">
      <c r="B5972" t="s">
        <v>14812</v>
      </c>
      <c r="C5972" t="s">
        <v>38211</v>
      </c>
    </row>
    <row r="5973" spans="2:3" x14ac:dyDescent="0.25">
      <c r="B5973" t="s">
        <v>14813</v>
      </c>
      <c r="C5973" t="s">
        <v>38211</v>
      </c>
    </row>
    <row r="5974" spans="2:3" x14ac:dyDescent="0.25">
      <c r="B5974" t="s">
        <v>14814</v>
      </c>
      <c r="C5974" t="s">
        <v>38211</v>
      </c>
    </row>
    <row r="5975" spans="2:3" x14ac:dyDescent="0.25">
      <c r="B5975" t="s">
        <v>14815</v>
      </c>
      <c r="C5975" t="s">
        <v>38211</v>
      </c>
    </row>
    <row r="5976" spans="2:3" x14ac:dyDescent="0.25">
      <c r="B5976" t="s">
        <v>14816</v>
      </c>
      <c r="C5976" t="s">
        <v>38211</v>
      </c>
    </row>
    <row r="5977" spans="2:3" x14ac:dyDescent="0.25">
      <c r="B5977" t="s">
        <v>14817</v>
      </c>
      <c r="C5977" t="s">
        <v>38211</v>
      </c>
    </row>
    <row r="5978" spans="2:3" x14ac:dyDescent="0.25">
      <c r="B5978" t="s">
        <v>14818</v>
      </c>
      <c r="C5978" t="s">
        <v>38211</v>
      </c>
    </row>
    <row r="5979" spans="2:3" x14ac:dyDescent="0.25">
      <c r="B5979" t="s">
        <v>14819</v>
      </c>
      <c r="C5979" t="s">
        <v>38211</v>
      </c>
    </row>
    <row r="5980" spans="2:3" x14ac:dyDescent="0.25">
      <c r="B5980" t="s">
        <v>14820</v>
      </c>
      <c r="C5980" t="s">
        <v>38211</v>
      </c>
    </row>
    <row r="5981" spans="2:3" x14ac:dyDescent="0.25">
      <c r="B5981" t="s">
        <v>14821</v>
      </c>
      <c r="C5981" t="s">
        <v>38211</v>
      </c>
    </row>
    <row r="5982" spans="2:3" x14ac:dyDescent="0.25">
      <c r="B5982" t="s">
        <v>14822</v>
      </c>
      <c r="C5982" t="s">
        <v>38211</v>
      </c>
    </row>
    <row r="5983" spans="2:3" x14ac:dyDescent="0.25">
      <c r="B5983" t="s">
        <v>14823</v>
      </c>
      <c r="C5983" t="s">
        <v>38211</v>
      </c>
    </row>
    <row r="5984" spans="2:3" x14ac:dyDescent="0.25">
      <c r="B5984" t="s">
        <v>14824</v>
      </c>
      <c r="C5984" t="s">
        <v>38211</v>
      </c>
    </row>
    <row r="5985" spans="2:3" x14ac:dyDescent="0.25">
      <c r="B5985" t="s">
        <v>14825</v>
      </c>
      <c r="C5985" t="s">
        <v>38211</v>
      </c>
    </row>
    <row r="5986" spans="2:3" x14ac:dyDescent="0.25">
      <c r="B5986" t="s">
        <v>14826</v>
      </c>
      <c r="C5986" t="s">
        <v>38211</v>
      </c>
    </row>
    <row r="5987" spans="2:3" x14ac:dyDescent="0.25">
      <c r="B5987" t="s">
        <v>14827</v>
      </c>
      <c r="C5987" t="s">
        <v>38211</v>
      </c>
    </row>
    <row r="5988" spans="2:3" x14ac:dyDescent="0.25">
      <c r="B5988" t="s">
        <v>14828</v>
      </c>
      <c r="C5988" t="s">
        <v>38211</v>
      </c>
    </row>
    <row r="5989" spans="2:3" x14ac:dyDescent="0.25">
      <c r="B5989" t="s">
        <v>14829</v>
      </c>
      <c r="C5989" t="s">
        <v>38211</v>
      </c>
    </row>
    <row r="5990" spans="2:3" x14ac:dyDescent="0.25">
      <c r="B5990" t="s">
        <v>14830</v>
      </c>
      <c r="C5990" t="s">
        <v>38211</v>
      </c>
    </row>
    <row r="5991" spans="2:3" x14ac:dyDescent="0.25">
      <c r="B5991" t="s">
        <v>14831</v>
      </c>
      <c r="C5991" t="s">
        <v>38211</v>
      </c>
    </row>
    <row r="5992" spans="2:3" x14ac:dyDescent="0.25">
      <c r="B5992" t="s">
        <v>14832</v>
      </c>
      <c r="C5992" t="s">
        <v>38211</v>
      </c>
    </row>
    <row r="5993" spans="2:3" x14ac:dyDescent="0.25">
      <c r="B5993" t="s">
        <v>14833</v>
      </c>
      <c r="C5993" t="s">
        <v>38211</v>
      </c>
    </row>
    <row r="5994" spans="2:3" x14ac:dyDescent="0.25">
      <c r="B5994" t="s">
        <v>14834</v>
      </c>
      <c r="C5994" t="s">
        <v>38211</v>
      </c>
    </row>
    <row r="5995" spans="2:3" x14ac:dyDescent="0.25">
      <c r="B5995" t="s">
        <v>14835</v>
      </c>
      <c r="C5995" t="s">
        <v>38211</v>
      </c>
    </row>
    <row r="5996" spans="2:3" x14ac:dyDescent="0.25">
      <c r="B5996" t="s">
        <v>14836</v>
      </c>
      <c r="C5996" t="s">
        <v>38211</v>
      </c>
    </row>
    <row r="5997" spans="2:3" x14ac:dyDescent="0.25">
      <c r="B5997" t="s">
        <v>14837</v>
      </c>
      <c r="C5997" t="s">
        <v>38211</v>
      </c>
    </row>
    <row r="5998" spans="2:3" x14ac:dyDescent="0.25">
      <c r="B5998" t="s">
        <v>14838</v>
      </c>
      <c r="C5998" t="s">
        <v>38211</v>
      </c>
    </row>
    <row r="5999" spans="2:3" x14ac:dyDescent="0.25">
      <c r="B5999" t="s">
        <v>14839</v>
      </c>
      <c r="C5999" t="s">
        <v>38211</v>
      </c>
    </row>
    <row r="6000" spans="2:3" x14ac:dyDescent="0.25">
      <c r="B6000" t="s">
        <v>14840</v>
      </c>
      <c r="C6000" t="s">
        <v>38211</v>
      </c>
    </row>
    <row r="6001" spans="2:3" x14ac:dyDescent="0.25">
      <c r="B6001" t="s">
        <v>14841</v>
      </c>
      <c r="C6001" t="s">
        <v>38211</v>
      </c>
    </row>
    <row r="6002" spans="2:3" x14ac:dyDescent="0.25">
      <c r="B6002" t="s">
        <v>14842</v>
      </c>
      <c r="C6002" t="s">
        <v>38211</v>
      </c>
    </row>
    <row r="6003" spans="2:3" x14ac:dyDescent="0.25">
      <c r="B6003" t="s">
        <v>14843</v>
      </c>
      <c r="C6003" t="s">
        <v>38211</v>
      </c>
    </row>
    <row r="6004" spans="2:3" x14ac:dyDescent="0.25">
      <c r="B6004" t="s">
        <v>14844</v>
      </c>
      <c r="C6004" t="s">
        <v>38211</v>
      </c>
    </row>
    <row r="6005" spans="2:3" x14ac:dyDescent="0.25">
      <c r="B6005" t="s">
        <v>14845</v>
      </c>
      <c r="C6005" t="s">
        <v>38211</v>
      </c>
    </row>
    <row r="6006" spans="2:3" x14ac:dyDescent="0.25">
      <c r="B6006" t="s">
        <v>14846</v>
      </c>
      <c r="C6006" t="s">
        <v>38211</v>
      </c>
    </row>
    <row r="6007" spans="2:3" x14ac:dyDescent="0.25">
      <c r="B6007" t="s">
        <v>14847</v>
      </c>
      <c r="C6007" t="s">
        <v>38211</v>
      </c>
    </row>
    <row r="6008" spans="2:3" x14ac:dyDescent="0.25">
      <c r="B6008" t="s">
        <v>14848</v>
      </c>
      <c r="C6008" t="s">
        <v>38211</v>
      </c>
    </row>
    <row r="6009" spans="2:3" x14ac:dyDescent="0.25">
      <c r="B6009" t="s">
        <v>14849</v>
      </c>
      <c r="C6009" t="s">
        <v>38211</v>
      </c>
    </row>
    <row r="6010" spans="2:3" x14ac:dyDescent="0.25">
      <c r="B6010" t="s">
        <v>14850</v>
      </c>
      <c r="C6010" t="s">
        <v>38211</v>
      </c>
    </row>
    <row r="6011" spans="2:3" x14ac:dyDescent="0.25">
      <c r="B6011" t="s">
        <v>14851</v>
      </c>
      <c r="C6011" t="s">
        <v>38211</v>
      </c>
    </row>
    <row r="6012" spans="2:3" x14ac:dyDescent="0.25">
      <c r="B6012" t="s">
        <v>14852</v>
      </c>
      <c r="C6012" t="s">
        <v>38211</v>
      </c>
    </row>
    <row r="6013" spans="2:3" x14ac:dyDescent="0.25">
      <c r="B6013" t="s">
        <v>14853</v>
      </c>
      <c r="C6013" t="s">
        <v>38211</v>
      </c>
    </row>
    <row r="6014" spans="2:3" x14ac:dyDescent="0.25">
      <c r="B6014" t="s">
        <v>14854</v>
      </c>
      <c r="C6014" t="s">
        <v>38211</v>
      </c>
    </row>
    <row r="6015" spans="2:3" x14ac:dyDescent="0.25">
      <c r="B6015" t="s">
        <v>14855</v>
      </c>
      <c r="C6015" t="s">
        <v>38211</v>
      </c>
    </row>
    <row r="6016" spans="2:3" x14ac:dyDescent="0.25">
      <c r="B6016" t="s">
        <v>14856</v>
      </c>
      <c r="C6016" t="s">
        <v>38211</v>
      </c>
    </row>
    <row r="6017" spans="2:3" x14ac:dyDescent="0.25">
      <c r="B6017" t="s">
        <v>14857</v>
      </c>
      <c r="C6017" t="s">
        <v>38211</v>
      </c>
    </row>
    <row r="6018" spans="2:3" x14ac:dyDescent="0.25">
      <c r="B6018" t="s">
        <v>14858</v>
      </c>
      <c r="C6018" t="s">
        <v>38211</v>
      </c>
    </row>
    <row r="6019" spans="2:3" x14ac:dyDescent="0.25">
      <c r="B6019" t="s">
        <v>14859</v>
      </c>
      <c r="C6019" t="s">
        <v>38211</v>
      </c>
    </row>
    <row r="6020" spans="2:3" x14ac:dyDescent="0.25">
      <c r="B6020" t="s">
        <v>14860</v>
      </c>
      <c r="C6020" t="s">
        <v>38211</v>
      </c>
    </row>
    <row r="6021" spans="2:3" x14ac:dyDescent="0.25">
      <c r="B6021" t="s">
        <v>14861</v>
      </c>
      <c r="C6021" t="s">
        <v>38211</v>
      </c>
    </row>
    <row r="6022" spans="2:3" x14ac:dyDescent="0.25">
      <c r="B6022" t="s">
        <v>14862</v>
      </c>
      <c r="C6022" t="s">
        <v>38211</v>
      </c>
    </row>
    <row r="6023" spans="2:3" x14ac:dyDescent="0.25">
      <c r="B6023" t="s">
        <v>14863</v>
      </c>
      <c r="C6023" t="s">
        <v>38211</v>
      </c>
    </row>
    <row r="6024" spans="2:3" x14ac:dyDescent="0.25">
      <c r="B6024" t="s">
        <v>14864</v>
      </c>
      <c r="C6024" t="s">
        <v>38211</v>
      </c>
    </row>
    <row r="6025" spans="2:3" x14ac:dyDescent="0.25">
      <c r="B6025" t="s">
        <v>14865</v>
      </c>
      <c r="C6025" t="s">
        <v>38211</v>
      </c>
    </row>
    <row r="6026" spans="2:3" x14ac:dyDescent="0.25">
      <c r="B6026" t="s">
        <v>14866</v>
      </c>
      <c r="C6026" t="s">
        <v>38211</v>
      </c>
    </row>
    <row r="6027" spans="2:3" x14ac:dyDescent="0.25">
      <c r="B6027" t="s">
        <v>14867</v>
      </c>
      <c r="C6027" t="s">
        <v>38211</v>
      </c>
    </row>
    <row r="6028" spans="2:3" x14ac:dyDescent="0.25">
      <c r="B6028" t="s">
        <v>14868</v>
      </c>
      <c r="C6028" t="s">
        <v>38211</v>
      </c>
    </row>
    <row r="6029" spans="2:3" x14ac:dyDescent="0.25">
      <c r="B6029" t="s">
        <v>14869</v>
      </c>
      <c r="C6029" t="s">
        <v>38211</v>
      </c>
    </row>
    <row r="6030" spans="2:3" x14ac:dyDescent="0.25">
      <c r="B6030" t="s">
        <v>14870</v>
      </c>
      <c r="C6030" t="s">
        <v>38211</v>
      </c>
    </row>
    <row r="6031" spans="2:3" x14ac:dyDescent="0.25">
      <c r="B6031" t="s">
        <v>14871</v>
      </c>
      <c r="C6031" t="s">
        <v>38211</v>
      </c>
    </row>
    <row r="6032" spans="2:3" x14ac:dyDescent="0.25">
      <c r="B6032" t="s">
        <v>14872</v>
      </c>
      <c r="C6032" t="s">
        <v>38211</v>
      </c>
    </row>
    <row r="6033" spans="2:3" x14ac:dyDescent="0.25">
      <c r="B6033" t="s">
        <v>14873</v>
      </c>
      <c r="C6033" t="s">
        <v>38211</v>
      </c>
    </row>
    <row r="6034" spans="2:3" x14ac:dyDescent="0.25">
      <c r="B6034" t="s">
        <v>14874</v>
      </c>
      <c r="C6034" t="s">
        <v>38211</v>
      </c>
    </row>
    <row r="6035" spans="2:3" x14ac:dyDescent="0.25">
      <c r="B6035" t="s">
        <v>14875</v>
      </c>
      <c r="C6035" t="s">
        <v>38211</v>
      </c>
    </row>
    <row r="6036" spans="2:3" x14ac:dyDescent="0.25">
      <c r="B6036" t="s">
        <v>14876</v>
      </c>
      <c r="C6036" t="s">
        <v>38211</v>
      </c>
    </row>
    <row r="6037" spans="2:3" x14ac:dyDescent="0.25">
      <c r="B6037" t="s">
        <v>14877</v>
      </c>
      <c r="C6037" t="s">
        <v>38211</v>
      </c>
    </row>
    <row r="6038" spans="2:3" x14ac:dyDescent="0.25">
      <c r="B6038" t="s">
        <v>14878</v>
      </c>
      <c r="C6038" t="s">
        <v>38211</v>
      </c>
    </row>
    <row r="6039" spans="2:3" x14ac:dyDescent="0.25">
      <c r="B6039" t="s">
        <v>14879</v>
      </c>
      <c r="C6039" t="s">
        <v>38211</v>
      </c>
    </row>
    <row r="6040" spans="2:3" x14ac:dyDescent="0.25">
      <c r="B6040" t="s">
        <v>14880</v>
      </c>
      <c r="C6040" t="s">
        <v>38211</v>
      </c>
    </row>
    <row r="6041" spans="2:3" x14ac:dyDescent="0.25">
      <c r="B6041" t="s">
        <v>14881</v>
      </c>
      <c r="C6041" t="s">
        <v>38211</v>
      </c>
    </row>
    <row r="6042" spans="2:3" x14ac:dyDescent="0.25">
      <c r="B6042" t="s">
        <v>14882</v>
      </c>
      <c r="C6042" t="s">
        <v>38211</v>
      </c>
    </row>
    <row r="6043" spans="2:3" x14ac:dyDescent="0.25">
      <c r="B6043" t="s">
        <v>14883</v>
      </c>
      <c r="C6043" t="s">
        <v>38211</v>
      </c>
    </row>
    <row r="6044" spans="2:3" x14ac:dyDescent="0.25">
      <c r="B6044" t="s">
        <v>14884</v>
      </c>
      <c r="C6044" t="s">
        <v>38211</v>
      </c>
    </row>
    <row r="6045" spans="2:3" x14ac:dyDescent="0.25">
      <c r="B6045" t="s">
        <v>14885</v>
      </c>
      <c r="C6045" t="s">
        <v>38211</v>
      </c>
    </row>
    <row r="6046" spans="2:3" x14ac:dyDescent="0.25">
      <c r="B6046" t="s">
        <v>14886</v>
      </c>
      <c r="C6046" t="s">
        <v>38211</v>
      </c>
    </row>
    <row r="6047" spans="2:3" x14ac:dyDescent="0.25">
      <c r="B6047" t="s">
        <v>14887</v>
      </c>
      <c r="C6047" t="s">
        <v>38211</v>
      </c>
    </row>
    <row r="6048" spans="2:3" x14ac:dyDescent="0.25">
      <c r="B6048" t="s">
        <v>14888</v>
      </c>
      <c r="C6048" t="s">
        <v>38211</v>
      </c>
    </row>
    <row r="6049" spans="2:3" x14ac:dyDescent="0.25">
      <c r="B6049" t="s">
        <v>14889</v>
      </c>
      <c r="C6049" t="s">
        <v>38211</v>
      </c>
    </row>
    <row r="6050" spans="2:3" x14ac:dyDescent="0.25">
      <c r="B6050" t="s">
        <v>14890</v>
      </c>
      <c r="C6050" t="s">
        <v>38211</v>
      </c>
    </row>
    <row r="6051" spans="2:3" x14ac:dyDescent="0.25">
      <c r="B6051" t="s">
        <v>14891</v>
      </c>
      <c r="C6051" t="s">
        <v>38211</v>
      </c>
    </row>
    <row r="6052" spans="2:3" x14ac:dyDescent="0.25">
      <c r="B6052" t="s">
        <v>14892</v>
      </c>
      <c r="C6052" t="s">
        <v>38211</v>
      </c>
    </row>
    <row r="6053" spans="2:3" x14ac:dyDescent="0.25">
      <c r="B6053" t="s">
        <v>14893</v>
      </c>
      <c r="C6053" t="s">
        <v>38211</v>
      </c>
    </row>
    <row r="6054" spans="2:3" x14ac:dyDescent="0.25">
      <c r="B6054" t="s">
        <v>14894</v>
      </c>
      <c r="C6054" t="s">
        <v>38211</v>
      </c>
    </row>
    <row r="6055" spans="2:3" x14ac:dyDescent="0.25">
      <c r="B6055" t="s">
        <v>14895</v>
      </c>
      <c r="C6055" t="s">
        <v>38211</v>
      </c>
    </row>
    <row r="6056" spans="2:3" x14ac:dyDescent="0.25">
      <c r="B6056" t="s">
        <v>14896</v>
      </c>
      <c r="C6056" t="s">
        <v>38211</v>
      </c>
    </row>
    <row r="6057" spans="2:3" x14ac:dyDescent="0.25">
      <c r="B6057" t="s">
        <v>14897</v>
      </c>
      <c r="C6057" t="s">
        <v>38211</v>
      </c>
    </row>
    <row r="6058" spans="2:3" x14ac:dyDescent="0.25">
      <c r="B6058" t="s">
        <v>14898</v>
      </c>
      <c r="C6058" t="s">
        <v>38211</v>
      </c>
    </row>
    <row r="6059" spans="2:3" x14ac:dyDescent="0.25">
      <c r="B6059" t="s">
        <v>14899</v>
      </c>
      <c r="C6059" t="s">
        <v>38211</v>
      </c>
    </row>
    <row r="6060" spans="2:3" x14ac:dyDescent="0.25">
      <c r="B6060" t="s">
        <v>14900</v>
      </c>
      <c r="C6060" t="s">
        <v>38211</v>
      </c>
    </row>
    <row r="6061" spans="2:3" x14ac:dyDescent="0.25">
      <c r="B6061" t="s">
        <v>14901</v>
      </c>
      <c r="C6061" t="s">
        <v>38211</v>
      </c>
    </row>
    <row r="6062" spans="2:3" x14ac:dyDescent="0.25">
      <c r="B6062" t="s">
        <v>14902</v>
      </c>
      <c r="C6062" t="s">
        <v>38211</v>
      </c>
    </row>
    <row r="6063" spans="2:3" x14ac:dyDescent="0.25">
      <c r="B6063" t="s">
        <v>14903</v>
      </c>
      <c r="C6063" t="s">
        <v>38211</v>
      </c>
    </row>
    <row r="6064" spans="2:3" x14ac:dyDescent="0.25">
      <c r="B6064" t="s">
        <v>14904</v>
      </c>
      <c r="C6064" t="s">
        <v>38211</v>
      </c>
    </row>
    <row r="6065" spans="2:3" x14ac:dyDescent="0.25">
      <c r="B6065" t="s">
        <v>14905</v>
      </c>
      <c r="C6065" t="s">
        <v>38211</v>
      </c>
    </row>
    <row r="6066" spans="2:3" x14ac:dyDescent="0.25">
      <c r="B6066" t="s">
        <v>14906</v>
      </c>
      <c r="C6066" t="s">
        <v>38211</v>
      </c>
    </row>
    <row r="6067" spans="2:3" x14ac:dyDescent="0.25">
      <c r="B6067" t="s">
        <v>14907</v>
      </c>
      <c r="C6067" t="s">
        <v>38211</v>
      </c>
    </row>
    <row r="6068" spans="2:3" x14ac:dyDescent="0.25">
      <c r="B6068" t="s">
        <v>14908</v>
      </c>
      <c r="C6068" t="s">
        <v>38211</v>
      </c>
    </row>
    <row r="6069" spans="2:3" x14ac:dyDescent="0.25">
      <c r="B6069" t="s">
        <v>14909</v>
      </c>
      <c r="C6069" t="s">
        <v>38211</v>
      </c>
    </row>
    <row r="6070" spans="2:3" x14ac:dyDescent="0.25">
      <c r="B6070" t="s">
        <v>14910</v>
      </c>
      <c r="C6070" t="s">
        <v>38211</v>
      </c>
    </row>
    <row r="6071" spans="2:3" x14ac:dyDescent="0.25">
      <c r="B6071" t="s">
        <v>14911</v>
      </c>
      <c r="C6071" t="s">
        <v>38211</v>
      </c>
    </row>
    <row r="6072" spans="2:3" x14ac:dyDescent="0.25">
      <c r="B6072" t="s">
        <v>14912</v>
      </c>
      <c r="C6072" t="s">
        <v>38211</v>
      </c>
    </row>
    <row r="6073" spans="2:3" x14ac:dyDescent="0.25">
      <c r="B6073" t="s">
        <v>14913</v>
      </c>
      <c r="C6073" t="s">
        <v>38211</v>
      </c>
    </row>
    <row r="6074" spans="2:3" x14ac:dyDescent="0.25">
      <c r="B6074" t="s">
        <v>14914</v>
      </c>
      <c r="C6074" t="s">
        <v>38211</v>
      </c>
    </row>
    <row r="6075" spans="2:3" x14ac:dyDescent="0.25">
      <c r="B6075" t="s">
        <v>14915</v>
      </c>
      <c r="C6075" t="s">
        <v>38211</v>
      </c>
    </row>
    <row r="6076" spans="2:3" x14ac:dyDescent="0.25">
      <c r="B6076" t="s">
        <v>14916</v>
      </c>
      <c r="C6076" t="s">
        <v>38211</v>
      </c>
    </row>
    <row r="6077" spans="2:3" x14ac:dyDescent="0.25">
      <c r="B6077" t="s">
        <v>14917</v>
      </c>
      <c r="C6077" t="s">
        <v>38211</v>
      </c>
    </row>
    <row r="6078" spans="2:3" x14ac:dyDescent="0.25">
      <c r="B6078" t="s">
        <v>14918</v>
      </c>
      <c r="C6078" t="s">
        <v>38211</v>
      </c>
    </row>
    <row r="6079" spans="2:3" x14ac:dyDescent="0.25">
      <c r="B6079" t="s">
        <v>14919</v>
      </c>
      <c r="C6079" t="s">
        <v>38211</v>
      </c>
    </row>
    <row r="6080" spans="2:3" x14ac:dyDescent="0.25">
      <c r="B6080" t="s">
        <v>14920</v>
      </c>
      <c r="C6080" t="s">
        <v>38211</v>
      </c>
    </row>
    <row r="6081" spans="2:3" x14ac:dyDescent="0.25">
      <c r="B6081" t="s">
        <v>14921</v>
      </c>
      <c r="C6081" t="s">
        <v>38211</v>
      </c>
    </row>
    <row r="6082" spans="2:3" x14ac:dyDescent="0.25">
      <c r="B6082" t="s">
        <v>14922</v>
      </c>
      <c r="C6082" t="s">
        <v>38211</v>
      </c>
    </row>
    <row r="6083" spans="2:3" x14ac:dyDescent="0.25">
      <c r="B6083" t="s">
        <v>14923</v>
      </c>
      <c r="C6083" t="s">
        <v>38211</v>
      </c>
    </row>
    <row r="6084" spans="2:3" x14ac:dyDescent="0.25">
      <c r="B6084" t="s">
        <v>14924</v>
      </c>
      <c r="C6084" t="s">
        <v>38211</v>
      </c>
    </row>
    <row r="6085" spans="2:3" x14ac:dyDescent="0.25">
      <c r="B6085" t="s">
        <v>14925</v>
      </c>
      <c r="C6085" t="s">
        <v>38211</v>
      </c>
    </row>
    <row r="6086" spans="2:3" x14ac:dyDescent="0.25">
      <c r="B6086" t="s">
        <v>14926</v>
      </c>
      <c r="C6086" t="s">
        <v>38211</v>
      </c>
    </row>
    <row r="6087" spans="2:3" x14ac:dyDescent="0.25">
      <c r="B6087" t="s">
        <v>14927</v>
      </c>
      <c r="C6087" t="s">
        <v>38211</v>
      </c>
    </row>
    <row r="6088" spans="2:3" x14ac:dyDescent="0.25">
      <c r="B6088" t="s">
        <v>14928</v>
      </c>
      <c r="C6088" t="s">
        <v>38211</v>
      </c>
    </row>
    <row r="6089" spans="2:3" x14ac:dyDescent="0.25">
      <c r="B6089" t="s">
        <v>14929</v>
      </c>
      <c r="C6089" t="s">
        <v>38211</v>
      </c>
    </row>
    <row r="6090" spans="2:3" x14ac:dyDescent="0.25">
      <c r="B6090" t="s">
        <v>14930</v>
      </c>
      <c r="C6090" t="s">
        <v>38211</v>
      </c>
    </row>
    <row r="6091" spans="2:3" x14ac:dyDescent="0.25">
      <c r="B6091" t="s">
        <v>14931</v>
      </c>
      <c r="C6091" t="s">
        <v>38211</v>
      </c>
    </row>
    <row r="6092" spans="2:3" x14ac:dyDescent="0.25">
      <c r="B6092" t="s">
        <v>14932</v>
      </c>
      <c r="C6092" t="s">
        <v>38211</v>
      </c>
    </row>
    <row r="6093" spans="2:3" x14ac:dyDescent="0.25">
      <c r="B6093" t="s">
        <v>14933</v>
      </c>
      <c r="C6093" t="s">
        <v>38211</v>
      </c>
    </row>
    <row r="6094" spans="2:3" x14ac:dyDescent="0.25">
      <c r="B6094" t="s">
        <v>14934</v>
      </c>
      <c r="C6094" t="s">
        <v>38211</v>
      </c>
    </row>
    <row r="6095" spans="2:3" x14ac:dyDescent="0.25">
      <c r="B6095" t="s">
        <v>14935</v>
      </c>
      <c r="C6095" t="s">
        <v>38211</v>
      </c>
    </row>
    <row r="6096" spans="2:3" x14ac:dyDescent="0.25">
      <c r="B6096" t="s">
        <v>14936</v>
      </c>
      <c r="C6096" t="s">
        <v>38211</v>
      </c>
    </row>
    <row r="6097" spans="2:3" x14ac:dyDescent="0.25">
      <c r="B6097" t="s">
        <v>14937</v>
      </c>
      <c r="C6097" t="s">
        <v>38211</v>
      </c>
    </row>
    <row r="6098" spans="2:3" x14ac:dyDescent="0.25">
      <c r="B6098" t="s">
        <v>14938</v>
      </c>
      <c r="C6098" t="s">
        <v>38211</v>
      </c>
    </row>
    <row r="6099" spans="2:3" x14ac:dyDescent="0.25">
      <c r="B6099" t="s">
        <v>14939</v>
      </c>
      <c r="C6099" t="s">
        <v>38211</v>
      </c>
    </row>
    <row r="6100" spans="2:3" x14ac:dyDescent="0.25">
      <c r="B6100" t="s">
        <v>14940</v>
      </c>
      <c r="C6100" t="s">
        <v>38211</v>
      </c>
    </row>
    <row r="6101" spans="2:3" x14ac:dyDescent="0.25">
      <c r="B6101" t="s">
        <v>14941</v>
      </c>
      <c r="C6101" t="s">
        <v>38211</v>
      </c>
    </row>
    <row r="6102" spans="2:3" x14ac:dyDescent="0.25">
      <c r="B6102" t="s">
        <v>14942</v>
      </c>
      <c r="C6102" t="s">
        <v>38211</v>
      </c>
    </row>
    <row r="6103" spans="2:3" x14ac:dyDescent="0.25">
      <c r="B6103" t="s">
        <v>14943</v>
      </c>
      <c r="C6103" t="s">
        <v>38211</v>
      </c>
    </row>
    <row r="6104" spans="2:3" x14ac:dyDescent="0.25">
      <c r="B6104" t="s">
        <v>14944</v>
      </c>
      <c r="C6104" t="s">
        <v>38211</v>
      </c>
    </row>
    <row r="6105" spans="2:3" x14ac:dyDescent="0.25">
      <c r="B6105" t="s">
        <v>14945</v>
      </c>
      <c r="C6105" t="s">
        <v>38211</v>
      </c>
    </row>
    <row r="6106" spans="2:3" x14ac:dyDescent="0.25">
      <c r="B6106" t="s">
        <v>14946</v>
      </c>
      <c r="C6106" t="s">
        <v>38211</v>
      </c>
    </row>
    <row r="6107" spans="2:3" x14ac:dyDescent="0.25">
      <c r="B6107" t="s">
        <v>14947</v>
      </c>
      <c r="C6107" t="s">
        <v>38211</v>
      </c>
    </row>
    <row r="6108" spans="2:3" x14ac:dyDescent="0.25">
      <c r="B6108" t="s">
        <v>14948</v>
      </c>
      <c r="C6108" t="s">
        <v>38211</v>
      </c>
    </row>
    <row r="6109" spans="2:3" x14ac:dyDescent="0.25">
      <c r="B6109" t="s">
        <v>14949</v>
      </c>
      <c r="C6109" t="s">
        <v>38211</v>
      </c>
    </row>
    <row r="6110" spans="2:3" x14ac:dyDescent="0.25">
      <c r="B6110" t="s">
        <v>14950</v>
      </c>
      <c r="C6110" t="s">
        <v>38211</v>
      </c>
    </row>
    <row r="6111" spans="2:3" x14ac:dyDescent="0.25">
      <c r="B6111" t="s">
        <v>14951</v>
      </c>
      <c r="C6111" t="s">
        <v>38211</v>
      </c>
    </row>
    <row r="6112" spans="2:3" x14ac:dyDescent="0.25">
      <c r="B6112" t="s">
        <v>14952</v>
      </c>
      <c r="C6112" t="s">
        <v>38211</v>
      </c>
    </row>
    <row r="6113" spans="2:3" x14ac:dyDescent="0.25">
      <c r="B6113" t="s">
        <v>14953</v>
      </c>
      <c r="C6113" t="s">
        <v>38211</v>
      </c>
    </row>
    <row r="6114" spans="2:3" x14ac:dyDescent="0.25">
      <c r="B6114" t="s">
        <v>14954</v>
      </c>
      <c r="C6114" t="s">
        <v>38211</v>
      </c>
    </row>
    <row r="6115" spans="2:3" x14ac:dyDescent="0.25">
      <c r="B6115" t="s">
        <v>14955</v>
      </c>
      <c r="C6115" t="s">
        <v>38211</v>
      </c>
    </row>
    <row r="6116" spans="2:3" x14ac:dyDescent="0.25">
      <c r="B6116" t="s">
        <v>14956</v>
      </c>
      <c r="C6116" t="s">
        <v>38211</v>
      </c>
    </row>
    <row r="6117" spans="2:3" x14ac:dyDescent="0.25">
      <c r="B6117" t="s">
        <v>14957</v>
      </c>
      <c r="C6117" t="s">
        <v>38211</v>
      </c>
    </row>
    <row r="6118" spans="2:3" x14ac:dyDescent="0.25">
      <c r="B6118" t="s">
        <v>14958</v>
      </c>
      <c r="C6118" t="s">
        <v>38211</v>
      </c>
    </row>
    <row r="6119" spans="2:3" x14ac:dyDescent="0.25">
      <c r="B6119" t="s">
        <v>14959</v>
      </c>
      <c r="C6119" t="s">
        <v>38211</v>
      </c>
    </row>
    <row r="6120" spans="2:3" x14ac:dyDescent="0.25">
      <c r="B6120" t="s">
        <v>14960</v>
      </c>
      <c r="C6120" t="s">
        <v>38211</v>
      </c>
    </row>
    <row r="6121" spans="2:3" x14ac:dyDescent="0.25">
      <c r="B6121" t="s">
        <v>14961</v>
      </c>
      <c r="C6121" t="s">
        <v>38211</v>
      </c>
    </row>
    <row r="6122" spans="2:3" x14ac:dyDescent="0.25">
      <c r="B6122" t="s">
        <v>14962</v>
      </c>
      <c r="C6122" t="s">
        <v>38211</v>
      </c>
    </row>
    <row r="6123" spans="2:3" x14ac:dyDescent="0.25">
      <c r="B6123" t="s">
        <v>14963</v>
      </c>
      <c r="C6123" t="s">
        <v>38211</v>
      </c>
    </row>
    <row r="6124" spans="2:3" x14ac:dyDescent="0.25">
      <c r="B6124" t="s">
        <v>14964</v>
      </c>
      <c r="C6124" t="s">
        <v>38211</v>
      </c>
    </row>
    <row r="6125" spans="2:3" x14ac:dyDescent="0.25">
      <c r="B6125" t="s">
        <v>14965</v>
      </c>
      <c r="C6125" t="s">
        <v>38211</v>
      </c>
    </row>
    <row r="6126" spans="2:3" x14ac:dyDescent="0.25">
      <c r="B6126" t="s">
        <v>14966</v>
      </c>
      <c r="C6126" t="s">
        <v>38211</v>
      </c>
    </row>
    <row r="6127" spans="2:3" x14ac:dyDescent="0.25">
      <c r="B6127" t="s">
        <v>14967</v>
      </c>
      <c r="C6127" t="s">
        <v>38211</v>
      </c>
    </row>
    <row r="6128" spans="2:3" x14ac:dyDescent="0.25">
      <c r="B6128" t="s">
        <v>14968</v>
      </c>
      <c r="C6128" t="s">
        <v>38211</v>
      </c>
    </row>
    <row r="6129" spans="2:3" x14ac:dyDescent="0.25">
      <c r="B6129" t="s">
        <v>14969</v>
      </c>
      <c r="C6129" t="s">
        <v>38211</v>
      </c>
    </row>
    <row r="6130" spans="2:3" x14ac:dyDescent="0.25">
      <c r="B6130" t="s">
        <v>14970</v>
      </c>
      <c r="C6130" t="s">
        <v>38211</v>
      </c>
    </row>
    <row r="6131" spans="2:3" x14ac:dyDescent="0.25">
      <c r="B6131" t="s">
        <v>14971</v>
      </c>
      <c r="C6131" t="s">
        <v>38211</v>
      </c>
    </row>
    <row r="6132" spans="2:3" x14ac:dyDescent="0.25">
      <c r="B6132" t="s">
        <v>14972</v>
      </c>
      <c r="C6132" t="s">
        <v>38211</v>
      </c>
    </row>
    <row r="6133" spans="2:3" x14ac:dyDescent="0.25">
      <c r="B6133" t="s">
        <v>14973</v>
      </c>
      <c r="C6133" t="s">
        <v>38211</v>
      </c>
    </row>
    <row r="6134" spans="2:3" x14ac:dyDescent="0.25">
      <c r="B6134" t="s">
        <v>14974</v>
      </c>
      <c r="C6134" t="s">
        <v>38211</v>
      </c>
    </row>
    <row r="6135" spans="2:3" x14ac:dyDescent="0.25">
      <c r="B6135" t="s">
        <v>14975</v>
      </c>
      <c r="C6135" t="s">
        <v>38211</v>
      </c>
    </row>
    <row r="6136" spans="2:3" x14ac:dyDescent="0.25">
      <c r="B6136" t="s">
        <v>14976</v>
      </c>
      <c r="C6136" t="s">
        <v>38211</v>
      </c>
    </row>
    <row r="6137" spans="2:3" x14ac:dyDescent="0.25">
      <c r="B6137" t="s">
        <v>14977</v>
      </c>
      <c r="C6137" t="s">
        <v>38211</v>
      </c>
    </row>
    <row r="6138" spans="2:3" x14ac:dyDescent="0.25">
      <c r="B6138" t="s">
        <v>14978</v>
      </c>
      <c r="C6138" t="s">
        <v>38211</v>
      </c>
    </row>
    <row r="6139" spans="2:3" x14ac:dyDescent="0.25">
      <c r="B6139" t="s">
        <v>14979</v>
      </c>
      <c r="C6139" t="s">
        <v>38211</v>
      </c>
    </row>
    <row r="6140" spans="2:3" x14ac:dyDescent="0.25">
      <c r="B6140" t="s">
        <v>14980</v>
      </c>
      <c r="C6140" t="s">
        <v>38211</v>
      </c>
    </row>
    <row r="6141" spans="2:3" x14ac:dyDescent="0.25">
      <c r="B6141" t="s">
        <v>14981</v>
      </c>
      <c r="C6141" t="s">
        <v>38211</v>
      </c>
    </row>
    <row r="6142" spans="2:3" x14ac:dyDescent="0.25">
      <c r="B6142" t="s">
        <v>14982</v>
      </c>
      <c r="C6142" t="s">
        <v>38211</v>
      </c>
    </row>
    <row r="6143" spans="2:3" x14ac:dyDescent="0.25">
      <c r="B6143" t="s">
        <v>14983</v>
      </c>
      <c r="C6143" t="s">
        <v>38211</v>
      </c>
    </row>
    <row r="6144" spans="2:3" x14ac:dyDescent="0.25">
      <c r="B6144" t="s">
        <v>14984</v>
      </c>
      <c r="C6144" t="s">
        <v>38211</v>
      </c>
    </row>
    <row r="6145" spans="2:3" x14ac:dyDescent="0.25">
      <c r="B6145" t="s">
        <v>14985</v>
      </c>
      <c r="C6145" t="s">
        <v>38211</v>
      </c>
    </row>
    <row r="6146" spans="2:3" x14ac:dyDescent="0.25">
      <c r="B6146" t="s">
        <v>14986</v>
      </c>
      <c r="C6146" t="s">
        <v>38211</v>
      </c>
    </row>
    <row r="6147" spans="2:3" x14ac:dyDescent="0.25">
      <c r="B6147" t="s">
        <v>14987</v>
      </c>
      <c r="C6147" t="s">
        <v>38211</v>
      </c>
    </row>
    <row r="6148" spans="2:3" x14ac:dyDescent="0.25">
      <c r="B6148" t="s">
        <v>14988</v>
      </c>
      <c r="C6148" t="s">
        <v>38211</v>
      </c>
    </row>
    <row r="6149" spans="2:3" x14ac:dyDescent="0.25">
      <c r="B6149" t="s">
        <v>14989</v>
      </c>
      <c r="C6149" t="s">
        <v>38211</v>
      </c>
    </row>
    <row r="6150" spans="2:3" x14ac:dyDescent="0.25">
      <c r="B6150" t="s">
        <v>14990</v>
      </c>
      <c r="C6150" t="s">
        <v>38211</v>
      </c>
    </row>
    <row r="6151" spans="2:3" x14ac:dyDescent="0.25">
      <c r="B6151" t="s">
        <v>14991</v>
      </c>
      <c r="C6151" t="s">
        <v>38211</v>
      </c>
    </row>
    <row r="6152" spans="2:3" x14ac:dyDescent="0.25">
      <c r="B6152" t="s">
        <v>14992</v>
      </c>
      <c r="C6152" t="s">
        <v>38211</v>
      </c>
    </row>
    <row r="6153" spans="2:3" x14ac:dyDescent="0.25">
      <c r="B6153" t="s">
        <v>14993</v>
      </c>
      <c r="C6153" t="s">
        <v>38211</v>
      </c>
    </row>
    <row r="6154" spans="2:3" x14ac:dyDescent="0.25">
      <c r="B6154" t="s">
        <v>14994</v>
      </c>
      <c r="C6154" t="s">
        <v>38211</v>
      </c>
    </row>
    <row r="6155" spans="2:3" x14ac:dyDescent="0.25">
      <c r="B6155" t="s">
        <v>14995</v>
      </c>
      <c r="C6155" t="s">
        <v>38211</v>
      </c>
    </row>
    <row r="6156" spans="2:3" x14ac:dyDescent="0.25">
      <c r="B6156" t="s">
        <v>14996</v>
      </c>
      <c r="C6156" t="s">
        <v>38211</v>
      </c>
    </row>
    <row r="6157" spans="2:3" x14ac:dyDescent="0.25">
      <c r="B6157" t="s">
        <v>14997</v>
      </c>
      <c r="C6157" t="s">
        <v>38211</v>
      </c>
    </row>
    <row r="6158" spans="2:3" x14ac:dyDescent="0.25">
      <c r="B6158" t="s">
        <v>14998</v>
      </c>
      <c r="C6158" t="s">
        <v>38211</v>
      </c>
    </row>
    <row r="6159" spans="2:3" x14ac:dyDescent="0.25">
      <c r="B6159" t="s">
        <v>14999</v>
      </c>
      <c r="C6159" t="s">
        <v>38211</v>
      </c>
    </row>
    <row r="6160" spans="2:3" x14ac:dyDescent="0.25">
      <c r="B6160" t="s">
        <v>15000</v>
      </c>
      <c r="C6160" t="s">
        <v>38211</v>
      </c>
    </row>
    <row r="6161" spans="2:3" x14ac:dyDescent="0.25">
      <c r="B6161" t="s">
        <v>15001</v>
      </c>
      <c r="C6161" t="s">
        <v>38211</v>
      </c>
    </row>
    <row r="6162" spans="2:3" x14ac:dyDescent="0.25">
      <c r="B6162" t="s">
        <v>15002</v>
      </c>
      <c r="C6162" t="s">
        <v>38211</v>
      </c>
    </row>
    <row r="6163" spans="2:3" x14ac:dyDescent="0.25">
      <c r="B6163" t="s">
        <v>15003</v>
      </c>
      <c r="C6163" t="s">
        <v>38211</v>
      </c>
    </row>
    <row r="6164" spans="2:3" x14ac:dyDescent="0.25">
      <c r="B6164" t="s">
        <v>15004</v>
      </c>
      <c r="C6164" t="s">
        <v>38211</v>
      </c>
    </row>
    <row r="6165" spans="2:3" x14ac:dyDescent="0.25">
      <c r="B6165" t="s">
        <v>15005</v>
      </c>
      <c r="C6165" t="s">
        <v>38211</v>
      </c>
    </row>
    <row r="6166" spans="2:3" x14ac:dyDescent="0.25">
      <c r="B6166" t="s">
        <v>15006</v>
      </c>
      <c r="C6166" t="s">
        <v>38211</v>
      </c>
    </row>
    <row r="6167" spans="2:3" x14ac:dyDescent="0.25">
      <c r="B6167" t="s">
        <v>15007</v>
      </c>
      <c r="C6167" t="s">
        <v>38211</v>
      </c>
    </row>
    <row r="6168" spans="2:3" x14ac:dyDescent="0.25">
      <c r="B6168" t="s">
        <v>15008</v>
      </c>
      <c r="C6168" t="s">
        <v>38211</v>
      </c>
    </row>
    <row r="6169" spans="2:3" x14ac:dyDescent="0.25">
      <c r="B6169" t="s">
        <v>15009</v>
      </c>
      <c r="C6169" t="s">
        <v>38211</v>
      </c>
    </row>
    <row r="6170" spans="2:3" x14ac:dyDescent="0.25">
      <c r="B6170" t="s">
        <v>15010</v>
      </c>
      <c r="C6170" t="s">
        <v>38211</v>
      </c>
    </row>
    <row r="6171" spans="2:3" x14ac:dyDescent="0.25">
      <c r="B6171" t="s">
        <v>15011</v>
      </c>
      <c r="C6171" t="s">
        <v>38211</v>
      </c>
    </row>
    <row r="6172" spans="2:3" x14ac:dyDescent="0.25">
      <c r="B6172" t="s">
        <v>15012</v>
      </c>
      <c r="C6172" t="s">
        <v>38211</v>
      </c>
    </row>
    <row r="6173" spans="2:3" x14ac:dyDescent="0.25">
      <c r="B6173" t="s">
        <v>15013</v>
      </c>
      <c r="C6173" t="s">
        <v>38211</v>
      </c>
    </row>
    <row r="6174" spans="2:3" x14ac:dyDescent="0.25">
      <c r="B6174" t="s">
        <v>15014</v>
      </c>
      <c r="C6174" t="s">
        <v>38211</v>
      </c>
    </row>
    <row r="6175" spans="2:3" x14ac:dyDescent="0.25">
      <c r="B6175" t="s">
        <v>15015</v>
      </c>
      <c r="C6175" t="s">
        <v>38211</v>
      </c>
    </row>
    <row r="6176" spans="2:3" x14ac:dyDescent="0.25">
      <c r="B6176" t="s">
        <v>15016</v>
      </c>
      <c r="C6176" t="s">
        <v>38211</v>
      </c>
    </row>
    <row r="6177" spans="2:3" x14ac:dyDescent="0.25">
      <c r="B6177" t="s">
        <v>15017</v>
      </c>
      <c r="C6177" t="s">
        <v>38211</v>
      </c>
    </row>
    <row r="6178" spans="2:3" x14ac:dyDescent="0.25">
      <c r="B6178" t="s">
        <v>15018</v>
      </c>
      <c r="C6178" t="s">
        <v>38211</v>
      </c>
    </row>
    <row r="6179" spans="2:3" x14ac:dyDescent="0.25">
      <c r="B6179" t="s">
        <v>15019</v>
      </c>
      <c r="C6179" t="s">
        <v>38211</v>
      </c>
    </row>
    <row r="6180" spans="2:3" x14ac:dyDescent="0.25">
      <c r="B6180" t="s">
        <v>15020</v>
      </c>
      <c r="C6180" t="s">
        <v>38211</v>
      </c>
    </row>
    <row r="6181" spans="2:3" x14ac:dyDescent="0.25">
      <c r="B6181" t="s">
        <v>15021</v>
      </c>
      <c r="C6181" t="s">
        <v>38211</v>
      </c>
    </row>
    <row r="6182" spans="2:3" x14ac:dyDescent="0.25">
      <c r="B6182" t="s">
        <v>15022</v>
      </c>
      <c r="C6182" t="s">
        <v>38211</v>
      </c>
    </row>
    <row r="6183" spans="2:3" x14ac:dyDescent="0.25">
      <c r="B6183" t="s">
        <v>15023</v>
      </c>
      <c r="C6183" t="s">
        <v>38211</v>
      </c>
    </row>
    <row r="6184" spans="2:3" x14ac:dyDescent="0.25">
      <c r="B6184" t="s">
        <v>15024</v>
      </c>
      <c r="C6184" t="s">
        <v>38211</v>
      </c>
    </row>
    <row r="6185" spans="2:3" x14ac:dyDescent="0.25">
      <c r="B6185" t="s">
        <v>15025</v>
      </c>
      <c r="C6185" t="s">
        <v>38211</v>
      </c>
    </row>
    <row r="6186" spans="2:3" x14ac:dyDescent="0.25">
      <c r="B6186" t="s">
        <v>15026</v>
      </c>
      <c r="C6186" t="s">
        <v>38211</v>
      </c>
    </row>
    <row r="6187" spans="2:3" x14ac:dyDescent="0.25">
      <c r="B6187" t="s">
        <v>15027</v>
      </c>
      <c r="C6187" t="s">
        <v>38211</v>
      </c>
    </row>
    <row r="6188" spans="2:3" x14ac:dyDescent="0.25">
      <c r="B6188" t="s">
        <v>15028</v>
      </c>
      <c r="C6188" t="s">
        <v>38211</v>
      </c>
    </row>
    <row r="6189" spans="2:3" x14ac:dyDescent="0.25">
      <c r="B6189" t="s">
        <v>15029</v>
      </c>
      <c r="C6189" t="s">
        <v>38211</v>
      </c>
    </row>
    <row r="6190" spans="2:3" x14ac:dyDescent="0.25">
      <c r="B6190" t="s">
        <v>15030</v>
      </c>
      <c r="C6190" t="s">
        <v>38211</v>
      </c>
    </row>
    <row r="6191" spans="2:3" x14ac:dyDescent="0.25">
      <c r="B6191" t="s">
        <v>15031</v>
      </c>
      <c r="C6191" t="s">
        <v>38211</v>
      </c>
    </row>
    <row r="6192" spans="2:3" x14ac:dyDescent="0.25">
      <c r="B6192" t="s">
        <v>15032</v>
      </c>
      <c r="C6192" t="s">
        <v>38211</v>
      </c>
    </row>
    <row r="6193" spans="2:3" x14ac:dyDescent="0.25">
      <c r="B6193" t="s">
        <v>15033</v>
      </c>
      <c r="C6193" t="s">
        <v>38211</v>
      </c>
    </row>
    <row r="6194" spans="2:3" x14ac:dyDescent="0.25">
      <c r="B6194" t="s">
        <v>15034</v>
      </c>
      <c r="C6194" t="s">
        <v>38211</v>
      </c>
    </row>
    <row r="6195" spans="2:3" x14ac:dyDescent="0.25">
      <c r="B6195" t="s">
        <v>15035</v>
      </c>
      <c r="C6195" t="s">
        <v>38211</v>
      </c>
    </row>
    <row r="6196" spans="2:3" x14ac:dyDescent="0.25">
      <c r="B6196" t="s">
        <v>15036</v>
      </c>
      <c r="C6196" t="s">
        <v>38211</v>
      </c>
    </row>
    <row r="6197" spans="2:3" x14ac:dyDescent="0.25">
      <c r="B6197" t="s">
        <v>15037</v>
      </c>
      <c r="C6197" t="s">
        <v>38211</v>
      </c>
    </row>
    <row r="6198" spans="2:3" x14ac:dyDescent="0.25">
      <c r="B6198" t="s">
        <v>15038</v>
      </c>
      <c r="C6198" t="s">
        <v>38211</v>
      </c>
    </row>
    <row r="6199" spans="2:3" x14ac:dyDescent="0.25">
      <c r="B6199" t="s">
        <v>15039</v>
      </c>
      <c r="C6199" t="s">
        <v>38211</v>
      </c>
    </row>
    <row r="6200" spans="2:3" x14ac:dyDescent="0.25">
      <c r="B6200" t="s">
        <v>15040</v>
      </c>
      <c r="C6200" t="s">
        <v>38211</v>
      </c>
    </row>
    <row r="6201" spans="2:3" x14ac:dyDescent="0.25">
      <c r="B6201" t="s">
        <v>15041</v>
      </c>
      <c r="C6201" t="s">
        <v>38211</v>
      </c>
    </row>
    <row r="6202" spans="2:3" x14ac:dyDescent="0.25">
      <c r="B6202" t="s">
        <v>15042</v>
      </c>
      <c r="C6202" t="s">
        <v>38211</v>
      </c>
    </row>
    <row r="6203" spans="2:3" x14ac:dyDescent="0.25">
      <c r="B6203" t="s">
        <v>15043</v>
      </c>
      <c r="C6203" t="s">
        <v>38211</v>
      </c>
    </row>
    <row r="6204" spans="2:3" x14ac:dyDescent="0.25">
      <c r="B6204" t="s">
        <v>15044</v>
      </c>
      <c r="C6204" t="s">
        <v>38211</v>
      </c>
    </row>
    <row r="6205" spans="2:3" x14ac:dyDescent="0.25">
      <c r="B6205" t="s">
        <v>15045</v>
      </c>
      <c r="C6205" t="s">
        <v>38211</v>
      </c>
    </row>
    <row r="6206" spans="2:3" x14ac:dyDescent="0.25">
      <c r="B6206" t="s">
        <v>15046</v>
      </c>
      <c r="C6206" t="s">
        <v>38211</v>
      </c>
    </row>
    <row r="6207" spans="2:3" x14ac:dyDescent="0.25">
      <c r="B6207" t="s">
        <v>15047</v>
      </c>
      <c r="C6207" t="s">
        <v>38211</v>
      </c>
    </row>
    <row r="6208" spans="2:3" x14ac:dyDescent="0.25">
      <c r="B6208" t="s">
        <v>15048</v>
      </c>
      <c r="C6208" t="s">
        <v>38211</v>
      </c>
    </row>
    <row r="6209" spans="2:3" x14ac:dyDescent="0.25">
      <c r="B6209" t="s">
        <v>15049</v>
      </c>
      <c r="C6209" t="s">
        <v>38211</v>
      </c>
    </row>
    <row r="6210" spans="2:3" x14ac:dyDescent="0.25">
      <c r="B6210" t="s">
        <v>15050</v>
      </c>
      <c r="C6210" t="s">
        <v>38211</v>
      </c>
    </row>
    <row r="6211" spans="2:3" x14ac:dyDescent="0.25">
      <c r="B6211" t="s">
        <v>15051</v>
      </c>
      <c r="C6211" t="s">
        <v>38211</v>
      </c>
    </row>
    <row r="6212" spans="2:3" x14ac:dyDescent="0.25">
      <c r="B6212" t="s">
        <v>15052</v>
      </c>
      <c r="C6212" t="s">
        <v>38211</v>
      </c>
    </row>
    <row r="6213" spans="2:3" x14ac:dyDescent="0.25">
      <c r="B6213" t="s">
        <v>15053</v>
      </c>
      <c r="C6213" t="s">
        <v>38211</v>
      </c>
    </row>
    <row r="6214" spans="2:3" x14ac:dyDescent="0.25">
      <c r="B6214" t="s">
        <v>15054</v>
      </c>
      <c r="C6214" t="s">
        <v>38211</v>
      </c>
    </row>
    <row r="6215" spans="2:3" x14ac:dyDescent="0.25">
      <c r="B6215" t="s">
        <v>15055</v>
      </c>
      <c r="C6215" t="s">
        <v>38211</v>
      </c>
    </row>
    <row r="6216" spans="2:3" x14ac:dyDescent="0.25">
      <c r="B6216" t="s">
        <v>15056</v>
      </c>
      <c r="C6216" t="s">
        <v>38211</v>
      </c>
    </row>
    <row r="6217" spans="2:3" x14ac:dyDescent="0.25">
      <c r="B6217" t="s">
        <v>15057</v>
      </c>
      <c r="C6217" t="s">
        <v>38211</v>
      </c>
    </row>
    <row r="6218" spans="2:3" x14ac:dyDescent="0.25">
      <c r="B6218" t="s">
        <v>15058</v>
      </c>
      <c r="C6218" t="s">
        <v>38211</v>
      </c>
    </row>
    <row r="6219" spans="2:3" x14ac:dyDescent="0.25">
      <c r="B6219" t="s">
        <v>15059</v>
      </c>
      <c r="C6219" t="s">
        <v>38211</v>
      </c>
    </row>
    <row r="6220" spans="2:3" x14ac:dyDescent="0.25">
      <c r="B6220" t="s">
        <v>15060</v>
      </c>
      <c r="C6220" t="s">
        <v>38211</v>
      </c>
    </row>
    <row r="6221" spans="2:3" x14ac:dyDescent="0.25">
      <c r="B6221" t="s">
        <v>15061</v>
      </c>
      <c r="C6221" t="s">
        <v>38211</v>
      </c>
    </row>
    <row r="6222" spans="2:3" x14ac:dyDescent="0.25">
      <c r="B6222" t="s">
        <v>15062</v>
      </c>
      <c r="C6222" t="s">
        <v>38211</v>
      </c>
    </row>
    <row r="6223" spans="2:3" x14ac:dyDescent="0.25">
      <c r="B6223" t="s">
        <v>15063</v>
      </c>
      <c r="C6223" t="s">
        <v>38211</v>
      </c>
    </row>
    <row r="6224" spans="2:3" x14ac:dyDescent="0.25">
      <c r="B6224" t="s">
        <v>15064</v>
      </c>
      <c r="C6224" t="s">
        <v>38211</v>
      </c>
    </row>
    <row r="6225" spans="2:3" x14ac:dyDescent="0.25">
      <c r="B6225" t="s">
        <v>15065</v>
      </c>
      <c r="C6225" t="s">
        <v>38211</v>
      </c>
    </row>
    <row r="6226" spans="2:3" x14ac:dyDescent="0.25">
      <c r="B6226" t="s">
        <v>15066</v>
      </c>
      <c r="C6226" t="s">
        <v>38211</v>
      </c>
    </row>
    <row r="6227" spans="2:3" x14ac:dyDescent="0.25">
      <c r="B6227" t="s">
        <v>15067</v>
      </c>
      <c r="C6227" t="s">
        <v>38211</v>
      </c>
    </row>
    <row r="6228" spans="2:3" x14ac:dyDescent="0.25">
      <c r="B6228" t="s">
        <v>15068</v>
      </c>
      <c r="C6228" t="s">
        <v>38211</v>
      </c>
    </row>
    <row r="6229" spans="2:3" x14ac:dyDescent="0.25">
      <c r="B6229" t="s">
        <v>15069</v>
      </c>
      <c r="C6229" t="s">
        <v>38211</v>
      </c>
    </row>
    <row r="6230" spans="2:3" x14ac:dyDescent="0.25">
      <c r="B6230" t="s">
        <v>15070</v>
      </c>
      <c r="C6230" t="s">
        <v>38211</v>
      </c>
    </row>
    <row r="6231" spans="2:3" x14ac:dyDescent="0.25">
      <c r="B6231" t="s">
        <v>15071</v>
      </c>
      <c r="C6231" t="s">
        <v>38211</v>
      </c>
    </row>
    <row r="6232" spans="2:3" x14ac:dyDescent="0.25">
      <c r="B6232" t="s">
        <v>15072</v>
      </c>
      <c r="C6232" t="s">
        <v>38211</v>
      </c>
    </row>
    <row r="6233" spans="2:3" x14ac:dyDescent="0.25">
      <c r="B6233" t="s">
        <v>15073</v>
      </c>
      <c r="C6233" t="s">
        <v>38211</v>
      </c>
    </row>
    <row r="6234" spans="2:3" x14ac:dyDescent="0.25">
      <c r="B6234" t="s">
        <v>15074</v>
      </c>
      <c r="C6234" t="s">
        <v>38211</v>
      </c>
    </row>
    <row r="6235" spans="2:3" x14ac:dyDescent="0.25">
      <c r="B6235" t="s">
        <v>15075</v>
      </c>
      <c r="C6235" t="s">
        <v>38211</v>
      </c>
    </row>
    <row r="6236" spans="2:3" x14ac:dyDescent="0.25">
      <c r="B6236" t="s">
        <v>15076</v>
      </c>
      <c r="C6236" t="s">
        <v>38211</v>
      </c>
    </row>
    <row r="6237" spans="2:3" x14ac:dyDescent="0.25">
      <c r="B6237" t="s">
        <v>15077</v>
      </c>
      <c r="C6237" t="s">
        <v>38211</v>
      </c>
    </row>
    <row r="6238" spans="2:3" x14ac:dyDescent="0.25">
      <c r="B6238" t="s">
        <v>15078</v>
      </c>
      <c r="C6238" t="s">
        <v>38211</v>
      </c>
    </row>
    <row r="6239" spans="2:3" x14ac:dyDescent="0.25">
      <c r="B6239" t="s">
        <v>15079</v>
      </c>
      <c r="C6239" t="s">
        <v>38211</v>
      </c>
    </row>
    <row r="6240" spans="2:3" x14ac:dyDescent="0.25">
      <c r="B6240" t="s">
        <v>15080</v>
      </c>
      <c r="C6240" t="s">
        <v>38211</v>
      </c>
    </row>
    <row r="6241" spans="2:3" x14ac:dyDescent="0.25">
      <c r="B6241" t="s">
        <v>15081</v>
      </c>
      <c r="C6241" t="s">
        <v>38211</v>
      </c>
    </row>
    <row r="6242" spans="2:3" x14ac:dyDescent="0.25">
      <c r="B6242" t="s">
        <v>15082</v>
      </c>
      <c r="C6242" t="s">
        <v>38211</v>
      </c>
    </row>
    <row r="6243" spans="2:3" x14ac:dyDescent="0.25">
      <c r="B6243" t="s">
        <v>15083</v>
      </c>
      <c r="C6243" t="s">
        <v>38211</v>
      </c>
    </row>
    <row r="6244" spans="2:3" x14ac:dyDescent="0.25">
      <c r="B6244" t="s">
        <v>15084</v>
      </c>
      <c r="C6244" t="s">
        <v>38211</v>
      </c>
    </row>
    <row r="6245" spans="2:3" x14ac:dyDescent="0.25">
      <c r="B6245" t="s">
        <v>15085</v>
      </c>
      <c r="C6245" t="s">
        <v>38211</v>
      </c>
    </row>
    <row r="6246" spans="2:3" x14ac:dyDescent="0.25">
      <c r="B6246" t="s">
        <v>15086</v>
      </c>
      <c r="C6246" t="s">
        <v>38211</v>
      </c>
    </row>
    <row r="6247" spans="2:3" x14ac:dyDescent="0.25">
      <c r="B6247" t="s">
        <v>15087</v>
      </c>
      <c r="C6247" t="s">
        <v>38211</v>
      </c>
    </row>
    <row r="6248" spans="2:3" x14ac:dyDescent="0.25">
      <c r="B6248" t="s">
        <v>15088</v>
      </c>
      <c r="C6248" t="s">
        <v>38211</v>
      </c>
    </row>
    <row r="6249" spans="2:3" x14ac:dyDescent="0.25">
      <c r="B6249" t="s">
        <v>15089</v>
      </c>
      <c r="C6249" t="s">
        <v>38211</v>
      </c>
    </row>
    <row r="6250" spans="2:3" x14ac:dyDescent="0.25">
      <c r="B6250" t="s">
        <v>15090</v>
      </c>
      <c r="C6250" t="s">
        <v>38211</v>
      </c>
    </row>
    <row r="6251" spans="2:3" x14ac:dyDescent="0.25">
      <c r="B6251" t="s">
        <v>15091</v>
      </c>
      <c r="C6251" t="s">
        <v>38211</v>
      </c>
    </row>
    <row r="6252" spans="2:3" x14ac:dyDescent="0.25">
      <c r="B6252" t="s">
        <v>15092</v>
      </c>
      <c r="C6252" t="s">
        <v>38211</v>
      </c>
    </row>
    <row r="6253" spans="2:3" x14ac:dyDescent="0.25">
      <c r="B6253" t="s">
        <v>15093</v>
      </c>
      <c r="C6253" t="s">
        <v>38211</v>
      </c>
    </row>
    <row r="6254" spans="2:3" x14ac:dyDescent="0.25">
      <c r="B6254" t="s">
        <v>15094</v>
      </c>
      <c r="C6254" t="s">
        <v>38211</v>
      </c>
    </row>
    <row r="6255" spans="2:3" x14ac:dyDescent="0.25">
      <c r="B6255" t="s">
        <v>15095</v>
      </c>
      <c r="C6255" t="s">
        <v>38211</v>
      </c>
    </row>
    <row r="6256" spans="2:3" x14ac:dyDescent="0.25">
      <c r="B6256" t="s">
        <v>15096</v>
      </c>
      <c r="C6256" t="s">
        <v>38211</v>
      </c>
    </row>
    <row r="6257" spans="2:3" x14ac:dyDescent="0.25">
      <c r="B6257" t="s">
        <v>15097</v>
      </c>
      <c r="C6257" t="s">
        <v>38211</v>
      </c>
    </row>
    <row r="6258" spans="2:3" x14ac:dyDescent="0.25">
      <c r="B6258" t="s">
        <v>15098</v>
      </c>
      <c r="C6258" t="s">
        <v>38211</v>
      </c>
    </row>
    <row r="6259" spans="2:3" x14ac:dyDescent="0.25">
      <c r="B6259" t="s">
        <v>15099</v>
      </c>
      <c r="C6259" t="s">
        <v>38211</v>
      </c>
    </row>
    <row r="6260" spans="2:3" x14ac:dyDescent="0.25">
      <c r="B6260" t="s">
        <v>15100</v>
      </c>
      <c r="C6260" t="s">
        <v>38211</v>
      </c>
    </row>
    <row r="6261" spans="2:3" x14ac:dyDescent="0.25">
      <c r="B6261" t="s">
        <v>15101</v>
      </c>
      <c r="C6261" t="s">
        <v>38211</v>
      </c>
    </row>
    <row r="6262" spans="2:3" x14ac:dyDescent="0.25">
      <c r="B6262" t="s">
        <v>15102</v>
      </c>
      <c r="C6262" t="s">
        <v>38211</v>
      </c>
    </row>
    <row r="6263" spans="2:3" x14ac:dyDescent="0.25">
      <c r="B6263" t="s">
        <v>15103</v>
      </c>
      <c r="C6263" t="s">
        <v>38211</v>
      </c>
    </row>
    <row r="6264" spans="2:3" x14ac:dyDescent="0.25">
      <c r="B6264" t="s">
        <v>15104</v>
      </c>
      <c r="C6264" t="s">
        <v>38211</v>
      </c>
    </row>
    <row r="6265" spans="2:3" x14ac:dyDescent="0.25">
      <c r="B6265" t="s">
        <v>15105</v>
      </c>
      <c r="C6265" t="s">
        <v>38211</v>
      </c>
    </row>
    <row r="6266" spans="2:3" x14ac:dyDescent="0.25">
      <c r="B6266" t="s">
        <v>15106</v>
      </c>
      <c r="C6266" t="s">
        <v>38211</v>
      </c>
    </row>
    <row r="6267" spans="2:3" x14ac:dyDescent="0.25">
      <c r="B6267" t="s">
        <v>15107</v>
      </c>
      <c r="C6267" t="s">
        <v>38211</v>
      </c>
    </row>
    <row r="6268" spans="2:3" x14ac:dyDescent="0.25">
      <c r="B6268" t="s">
        <v>15108</v>
      </c>
      <c r="C6268" t="s">
        <v>38211</v>
      </c>
    </row>
    <row r="6269" spans="2:3" x14ac:dyDescent="0.25">
      <c r="B6269" t="s">
        <v>15109</v>
      </c>
      <c r="C6269" t="s">
        <v>38211</v>
      </c>
    </row>
    <row r="6270" spans="2:3" x14ac:dyDescent="0.25">
      <c r="B6270" t="s">
        <v>15110</v>
      </c>
      <c r="C6270" t="s">
        <v>38211</v>
      </c>
    </row>
    <row r="6271" spans="2:3" x14ac:dyDescent="0.25">
      <c r="B6271" t="s">
        <v>15111</v>
      </c>
      <c r="C6271" t="s">
        <v>38211</v>
      </c>
    </row>
    <row r="6272" spans="2:3" x14ac:dyDescent="0.25">
      <c r="B6272" t="s">
        <v>15112</v>
      </c>
      <c r="C6272" t="s">
        <v>38211</v>
      </c>
    </row>
    <row r="6273" spans="2:3" x14ac:dyDescent="0.25">
      <c r="B6273" t="s">
        <v>15113</v>
      </c>
      <c r="C6273" t="s">
        <v>38211</v>
      </c>
    </row>
    <row r="6274" spans="2:3" x14ac:dyDescent="0.25">
      <c r="B6274" t="s">
        <v>15114</v>
      </c>
      <c r="C6274" t="s">
        <v>38211</v>
      </c>
    </row>
    <row r="6275" spans="2:3" x14ac:dyDescent="0.25">
      <c r="B6275" t="s">
        <v>15115</v>
      </c>
      <c r="C6275" t="s">
        <v>38211</v>
      </c>
    </row>
    <row r="6276" spans="2:3" x14ac:dyDescent="0.25">
      <c r="B6276" t="s">
        <v>15116</v>
      </c>
      <c r="C6276" t="s">
        <v>38211</v>
      </c>
    </row>
    <row r="6277" spans="2:3" x14ac:dyDescent="0.25">
      <c r="B6277" t="s">
        <v>15117</v>
      </c>
      <c r="C6277" t="s">
        <v>38211</v>
      </c>
    </row>
    <row r="6278" spans="2:3" x14ac:dyDescent="0.25">
      <c r="B6278" t="s">
        <v>15118</v>
      </c>
      <c r="C6278" t="s">
        <v>38211</v>
      </c>
    </row>
    <row r="6279" spans="2:3" x14ac:dyDescent="0.25">
      <c r="B6279" t="s">
        <v>15119</v>
      </c>
      <c r="C6279" t="s">
        <v>38211</v>
      </c>
    </row>
    <row r="6280" spans="2:3" x14ac:dyDescent="0.25">
      <c r="B6280" t="s">
        <v>15120</v>
      </c>
      <c r="C6280" t="s">
        <v>38211</v>
      </c>
    </row>
    <row r="6281" spans="2:3" x14ac:dyDescent="0.25">
      <c r="B6281" t="s">
        <v>15121</v>
      </c>
      <c r="C6281" t="s">
        <v>38211</v>
      </c>
    </row>
    <row r="6282" spans="2:3" x14ac:dyDescent="0.25">
      <c r="B6282" t="s">
        <v>15122</v>
      </c>
      <c r="C6282" t="s">
        <v>38211</v>
      </c>
    </row>
    <row r="6283" spans="2:3" x14ac:dyDescent="0.25">
      <c r="B6283" t="s">
        <v>15123</v>
      </c>
      <c r="C6283" t="s">
        <v>38211</v>
      </c>
    </row>
    <row r="6284" spans="2:3" x14ac:dyDescent="0.25">
      <c r="B6284" t="s">
        <v>15124</v>
      </c>
      <c r="C6284" t="s">
        <v>38211</v>
      </c>
    </row>
    <row r="6285" spans="2:3" x14ac:dyDescent="0.25">
      <c r="B6285" t="s">
        <v>15125</v>
      </c>
      <c r="C6285" t="s">
        <v>38211</v>
      </c>
    </row>
    <row r="6286" spans="2:3" x14ac:dyDescent="0.25">
      <c r="B6286" t="s">
        <v>15126</v>
      </c>
      <c r="C6286" t="s">
        <v>38211</v>
      </c>
    </row>
    <row r="6287" spans="2:3" x14ac:dyDescent="0.25">
      <c r="B6287" t="s">
        <v>15127</v>
      </c>
      <c r="C6287" t="s">
        <v>38211</v>
      </c>
    </row>
    <row r="6288" spans="2:3" x14ac:dyDescent="0.25">
      <c r="B6288" t="s">
        <v>15128</v>
      </c>
      <c r="C6288" t="s">
        <v>38211</v>
      </c>
    </row>
    <row r="6289" spans="2:3" x14ac:dyDescent="0.25">
      <c r="B6289" t="s">
        <v>15129</v>
      </c>
      <c r="C6289" t="s">
        <v>38211</v>
      </c>
    </row>
    <row r="6290" spans="2:3" x14ac:dyDescent="0.25">
      <c r="B6290" t="s">
        <v>15130</v>
      </c>
      <c r="C6290" t="s">
        <v>38211</v>
      </c>
    </row>
    <row r="6291" spans="2:3" x14ac:dyDescent="0.25">
      <c r="B6291" t="s">
        <v>15131</v>
      </c>
      <c r="C6291" t="s">
        <v>38211</v>
      </c>
    </row>
    <row r="6292" spans="2:3" x14ac:dyDescent="0.25">
      <c r="B6292" t="s">
        <v>15132</v>
      </c>
      <c r="C6292" t="s">
        <v>38211</v>
      </c>
    </row>
    <row r="6293" spans="2:3" x14ac:dyDescent="0.25">
      <c r="B6293" t="s">
        <v>15133</v>
      </c>
      <c r="C6293" t="s">
        <v>38211</v>
      </c>
    </row>
    <row r="6294" spans="2:3" x14ac:dyDescent="0.25">
      <c r="B6294" t="s">
        <v>15134</v>
      </c>
      <c r="C6294" t="s">
        <v>38211</v>
      </c>
    </row>
    <row r="6295" spans="2:3" x14ac:dyDescent="0.25">
      <c r="B6295" t="s">
        <v>15135</v>
      </c>
      <c r="C6295" t="s">
        <v>38211</v>
      </c>
    </row>
    <row r="6296" spans="2:3" x14ac:dyDescent="0.25">
      <c r="B6296" t="s">
        <v>15136</v>
      </c>
      <c r="C6296" t="s">
        <v>38211</v>
      </c>
    </row>
    <row r="6297" spans="2:3" x14ac:dyDescent="0.25">
      <c r="B6297" t="s">
        <v>15137</v>
      </c>
      <c r="C6297" t="s">
        <v>38211</v>
      </c>
    </row>
    <row r="6298" spans="2:3" x14ac:dyDescent="0.25">
      <c r="B6298" t="s">
        <v>15138</v>
      </c>
      <c r="C6298" t="s">
        <v>38211</v>
      </c>
    </row>
    <row r="6299" spans="2:3" x14ac:dyDescent="0.25">
      <c r="B6299" t="s">
        <v>15139</v>
      </c>
      <c r="C6299" t="s">
        <v>38211</v>
      </c>
    </row>
    <row r="6300" spans="2:3" x14ac:dyDescent="0.25">
      <c r="B6300" t="s">
        <v>15140</v>
      </c>
      <c r="C6300" t="s">
        <v>38211</v>
      </c>
    </row>
    <row r="6301" spans="2:3" x14ac:dyDescent="0.25">
      <c r="B6301" t="s">
        <v>15141</v>
      </c>
      <c r="C6301" t="s">
        <v>38211</v>
      </c>
    </row>
    <row r="6302" spans="2:3" x14ac:dyDescent="0.25">
      <c r="B6302" t="s">
        <v>15142</v>
      </c>
      <c r="C6302" t="s">
        <v>38211</v>
      </c>
    </row>
    <row r="6303" spans="2:3" x14ac:dyDescent="0.25">
      <c r="B6303" t="s">
        <v>15143</v>
      </c>
      <c r="C6303" t="s">
        <v>38211</v>
      </c>
    </row>
    <row r="6304" spans="2:3" x14ac:dyDescent="0.25">
      <c r="B6304" t="s">
        <v>15144</v>
      </c>
      <c r="C6304" t="s">
        <v>38211</v>
      </c>
    </row>
    <row r="6305" spans="2:3" x14ac:dyDescent="0.25">
      <c r="B6305" t="s">
        <v>15145</v>
      </c>
      <c r="C6305" t="s">
        <v>38211</v>
      </c>
    </row>
    <row r="6306" spans="2:3" x14ac:dyDescent="0.25">
      <c r="B6306" t="s">
        <v>15146</v>
      </c>
      <c r="C6306" t="s">
        <v>38211</v>
      </c>
    </row>
    <row r="6307" spans="2:3" x14ac:dyDescent="0.25">
      <c r="B6307" t="s">
        <v>15147</v>
      </c>
      <c r="C6307" t="s">
        <v>38211</v>
      </c>
    </row>
    <row r="6308" spans="2:3" x14ac:dyDescent="0.25">
      <c r="B6308" t="s">
        <v>15148</v>
      </c>
      <c r="C6308" t="s">
        <v>38211</v>
      </c>
    </row>
    <row r="6309" spans="2:3" x14ac:dyDescent="0.25">
      <c r="B6309" t="s">
        <v>15149</v>
      </c>
      <c r="C6309" t="s">
        <v>38211</v>
      </c>
    </row>
    <row r="6310" spans="2:3" x14ac:dyDescent="0.25">
      <c r="B6310" t="s">
        <v>15150</v>
      </c>
      <c r="C6310" t="s">
        <v>38211</v>
      </c>
    </row>
    <row r="6311" spans="2:3" x14ac:dyDescent="0.25">
      <c r="B6311" t="s">
        <v>15151</v>
      </c>
      <c r="C6311" t="s">
        <v>38211</v>
      </c>
    </row>
    <row r="6312" spans="2:3" x14ac:dyDescent="0.25">
      <c r="B6312" t="s">
        <v>15152</v>
      </c>
      <c r="C6312" t="s">
        <v>38211</v>
      </c>
    </row>
    <row r="6313" spans="2:3" x14ac:dyDescent="0.25">
      <c r="B6313" t="s">
        <v>15153</v>
      </c>
      <c r="C6313" t="s">
        <v>38211</v>
      </c>
    </row>
    <row r="6314" spans="2:3" x14ac:dyDescent="0.25">
      <c r="B6314" t="s">
        <v>15154</v>
      </c>
      <c r="C6314" t="s">
        <v>38211</v>
      </c>
    </row>
    <row r="6315" spans="2:3" x14ac:dyDescent="0.25">
      <c r="B6315" t="s">
        <v>15155</v>
      </c>
      <c r="C6315" t="s">
        <v>38211</v>
      </c>
    </row>
    <row r="6316" spans="2:3" x14ac:dyDescent="0.25">
      <c r="B6316" t="s">
        <v>15156</v>
      </c>
      <c r="C6316" t="s">
        <v>38211</v>
      </c>
    </row>
    <row r="6317" spans="2:3" x14ac:dyDescent="0.25">
      <c r="B6317" t="s">
        <v>15157</v>
      </c>
      <c r="C6317" t="s">
        <v>38211</v>
      </c>
    </row>
    <row r="6318" spans="2:3" x14ac:dyDescent="0.25">
      <c r="B6318" t="s">
        <v>15158</v>
      </c>
      <c r="C6318" t="s">
        <v>38211</v>
      </c>
    </row>
    <row r="6319" spans="2:3" x14ac:dyDescent="0.25">
      <c r="B6319" t="s">
        <v>15159</v>
      </c>
      <c r="C6319" t="s">
        <v>38211</v>
      </c>
    </row>
    <row r="6320" spans="2:3" x14ac:dyDescent="0.25">
      <c r="B6320" t="s">
        <v>15160</v>
      </c>
      <c r="C6320" t="s">
        <v>38211</v>
      </c>
    </row>
    <row r="6321" spans="2:3" x14ac:dyDescent="0.25">
      <c r="B6321" t="s">
        <v>15161</v>
      </c>
      <c r="C6321" t="s">
        <v>38211</v>
      </c>
    </row>
    <row r="6322" spans="2:3" x14ac:dyDescent="0.25">
      <c r="B6322" t="s">
        <v>15162</v>
      </c>
      <c r="C6322" t="s">
        <v>38211</v>
      </c>
    </row>
    <row r="6323" spans="2:3" x14ac:dyDescent="0.25">
      <c r="B6323" t="s">
        <v>15163</v>
      </c>
      <c r="C6323" t="s">
        <v>38211</v>
      </c>
    </row>
    <row r="6324" spans="2:3" x14ac:dyDescent="0.25">
      <c r="B6324" t="s">
        <v>15164</v>
      </c>
      <c r="C6324" t="s">
        <v>38211</v>
      </c>
    </row>
    <row r="6325" spans="2:3" x14ac:dyDescent="0.25">
      <c r="B6325" t="s">
        <v>15165</v>
      </c>
      <c r="C6325" t="s">
        <v>38211</v>
      </c>
    </row>
    <row r="6326" spans="2:3" x14ac:dyDescent="0.25">
      <c r="B6326" t="s">
        <v>15166</v>
      </c>
      <c r="C6326" t="s">
        <v>38211</v>
      </c>
    </row>
    <row r="6327" spans="2:3" x14ac:dyDescent="0.25">
      <c r="B6327" t="s">
        <v>15167</v>
      </c>
      <c r="C6327" t="s">
        <v>38211</v>
      </c>
    </row>
    <row r="6328" spans="2:3" x14ac:dyDescent="0.25">
      <c r="B6328" t="s">
        <v>15168</v>
      </c>
      <c r="C6328" t="s">
        <v>38211</v>
      </c>
    </row>
    <row r="6329" spans="2:3" x14ac:dyDescent="0.25">
      <c r="B6329" t="s">
        <v>15169</v>
      </c>
      <c r="C6329" t="s">
        <v>38211</v>
      </c>
    </row>
    <row r="6330" spans="2:3" x14ac:dyDescent="0.25">
      <c r="B6330" t="s">
        <v>15170</v>
      </c>
      <c r="C6330" t="s">
        <v>38211</v>
      </c>
    </row>
    <row r="6331" spans="2:3" x14ac:dyDescent="0.25">
      <c r="B6331" t="s">
        <v>15171</v>
      </c>
      <c r="C6331" t="s">
        <v>38211</v>
      </c>
    </row>
    <row r="6332" spans="2:3" x14ac:dyDescent="0.25">
      <c r="B6332" t="s">
        <v>15172</v>
      </c>
      <c r="C6332" t="s">
        <v>38211</v>
      </c>
    </row>
    <row r="6333" spans="2:3" x14ac:dyDescent="0.25">
      <c r="B6333" t="s">
        <v>15173</v>
      </c>
      <c r="C6333" t="s">
        <v>38211</v>
      </c>
    </row>
    <row r="6334" spans="2:3" x14ac:dyDescent="0.25">
      <c r="B6334" t="s">
        <v>15174</v>
      </c>
      <c r="C6334" t="s">
        <v>38211</v>
      </c>
    </row>
    <row r="6335" spans="2:3" x14ac:dyDescent="0.25">
      <c r="B6335" t="s">
        <v>15175</v>
      </c>
      <c r="C6335" t="s">
        <v>38211</v>
      </c>
    </row>
    <row r="6336" spans="2:3" x14ac:dyDescent="0.25">
      <c r="B6336" t="s">
        <v>15176</v>
      </c>
      <c r="C6336" t="s">
        <v>38211</v>
      </c>
    </row>
    <row r="6337" spans="2:3" x14ac:dyDescent="0.25">
      <c r="B6337" t="s">
        <v>15177</v>
      </c>
      <c r="C6337" t="s">
        <v>38211</v>
      </c>
    </row>
    <row r="6338" spans="2:3" x14ac:dyDescent="0.25">
      <c r="B6338" t="s">
        <v>15178</v>
      </c>
      <c r="C6338" t="s">
        <v>38211</v>
      </c>
    </row>
    <row r="6339" spans="2:3" x14ac:dyDescent="0.25">
      <c r="B6339" t="s">
        <v>15179</v>
      </c>
      <c r="C6339" t="s">
        <v>38211</v>
      </c>
    </row>
    <row r="6340" spans="2:3" x14ac:dyDescent="0.25">
      <c r="B6340" t="s">
        <v>15180</v>
      </c>
      <c r="C6340" t="s">
        <v>38211</v>
      </c>
    </row>
    <row r="6341" spans="2:3" x14ac:dyDescent="0.25">
      <c r="B6341" t="s">
        <v>15181</v>
      </c>
      <c r="C6341" t="s">
        <v>38211</v>
      </c>
    </row>
    <row r="6342" spans="2:3" x14ac:dyDescent="0.25">
      <c r="B6342" t="s">
        <v>15182</v>
      </c>
      <c r="C6342" t="s">
        <v>38211</v>
      </c>
    </row>
    <row r="6343" spans="2:3" x14ac:dyDescent="0.25">
      <c r="B6343" t="s">
        <v>15183</v>
      </c>
      <c r="C6343" t="s">
        <v>38211</v>
      </c>
    </row>
    <row r="6344" spans="2:3" x14ac:dyDescent="0.25">
      <c r="B6344" t="s">
        <v>15184</v>
      </c>
      <c r="C6344" t="s">
        <v>38211</v>
      </c>
    </row>
    <row r="6345" spans="2:3" x14ac:dyDescent="0.25">
      <c r="B6345" t="s">
        <v>15185</v>
      </c>
      <c r="C6345" t="s">
        <v>38211</v>
      </c>
    </row>
    <row r="6346" spans="2:3" x14ac:dyDescent="0.25">
      <c r="B6346" t="s">
        <v>15186</v>
      </c>
      <c r="C6346" t="s">
        <v>38211</v>
      </c>
    </row>
    <row r="6347" spans="2:3" x14ac:dyDescent="0.25">
      <c r="B6347" t="s">
        <v>15187</v>
      </c>
      <c r="C6347" t="s">
        <v>38211</v>
      </c>
    </row>
    <row r="6348" spans="2:3" x14ac:dyDescent="0.25">
      <c r="B6348" t="s">
        <v>15188</v>
      </c>
      <c r="C6348" t="s">
        <v>38211</v>
      </c>
    </row>
    <row r="6349" spans="2:3" x14ac:dyDescent="0.25">
      <c r="B6349" t="s">
        <v>15189</v>
      </c>
      <c r="C6349" t="s">
        <v>38211</v>
      </c>
    </row>
    <row r="6350" spans="2:3" x14ac:dyDescent="0.25">
      <c r="B6350" t="s">
        <v>15190</v>
      </c>
      <c r="C6350" t="s">
        <v>38211</v>
      </c>
    </row>
    <row r="6351" spans="2:3" x14ac:dyDescent="0.25">
      <c r="B6351" t="s">
        <v>15191</v>
      </c>
      <c r="C6351" t="s">
        <v>38211</v>
      </c>
    </row>
    <row r="6352" spans="2:3" x14ac:dyDescent="0.25">
      <c r="B6352" t="s">
        <v>15192</v>
      </c>
      <c r="C6352" t="s">
        <v>38211</v>
      </c>
    </row>
    <row r="6353" spans="2:3" x14ac:dyDescent="0.25">
      <c r="B6353" t="s">
        <v>15193</v>
      </c>
      <c r="C6353" t="s">
        <v>38211</v>
      </c>
    </row>
    <row r="6354" spans="2:3" x14ac:dyDescent="0.25">
      <c r="B6354" t="s">
        <v>15194</v>
      </c>
      <c r="C6354" t="s">
        <v>38211</v>
      </c>
    </row>
    <row r="6355" spans="2:3" x14ac:dyDescent="0.25">
      <c r="B6355" t="s">
        <v>15195</v>
      </c>
      <c r="C6355" t="s">
        <v>38211</v>
      </c>
    </row>
    <row r="6356" spans="2:3" x14ac:dyDescent="0.25">
      <c r="B6356" t="s">
        <v>15196</v>
      </c>
      <c r="C6356" t="s">
        <v>38211</v>
      </c>
    </row>
    <row r="6357" spans="2:3" x14ac:dyDescent="0.25">
      <c r="B6357" t="s">
        <v>15197</v>
      </c>
      <c r="C6357" t="s">
        <v>38211</v>
      </c>
    </row>
    <row r="6358" spans="2:3" x14ac:dyDescent="0.25">
      <c r="B6358" t="s">
        <v>15198</v>
      </c>
      <c r="C6358" t="s">
        <v>38211</v>
      </c>
    </row>
    <row r="6359" spans="2:3" x14ac:dyDescent="0.25">
      <c r="B6359" t="s">
        <v>15199</v>
      </c>
      <c r="C6359" t="s">
        <v>38211</v>
      </c>
    </row>
    <row r="6360" spans="2:3" x14ac:dyDescent="0.25">
      <c r="B6360" t="s">
        <v>15200</v>
      </c>
      <c r="C6360" t="s">
        <v>38211</v>
      </c>
    </row>
    <row r="6361" spans="2:3" x14ac:dyDescent="0.25">
      <c r="B6361" t="s">
        <v>15201</v>
      </c>
      <c r="C6361" t="s">
        <v>38211</v>
      </c>
    </row>
    <row r="6362" spans="2:3" x14ac:dyDescent="0.25">
      <c r="B6362" t="s">
        <v>15202</v>
      </c>
      <c r="C6362" t="s">
        <v>38211</v>
      </c>
    </row>
    <row r="6363" spans="2:3" x14ac:dyDescent="0.25">
      <c r="B6363" t="s">
        <v>15203</v>
      </c>
      <c r="C6363" t="s">
        <v>38211</v>
      </c>
    </row>
    <row r="6364" spans="2:3" x14ac:dyDescent="0.25">
      <c r="B6364" t="s">
        <v>15204</v>
      </c>
      <c r="C6364" t="s">
        <v>38211</v>
      </c>
    </row>
    <row r="6365" spans="2:3" x14ac:dyDescent="0.25">
      <c r="B6365" t="s">
        <v>15205</v>
      </c>
      <c r="C6365" t="s">
        <v>38211</v>
      </c>
    </row>
    <row r="6366" spans="2:3" x14ac:dyDescent="0.25">
      <c r="B6366" t="s">
        <v>15206</v>
      </c>
      <c r="C6366" t="s">
        <v>38211</v>
      </c>
    </row>
    <row r="6367" spans="2:3" x14ac:dyDescent="0.25">
      <c r="B6367" t="s">
        <v>15207</v>
      </c>
      <c r="C6367" t="s">
        <v>38211</v>
      </c>
    </row>
    <row r="6368" spans="2:3" x14ac:dyDescent="0.25">
      <c r="B6368" t="s">
        <v>15208</v>
      </c>
      <c r="C6368" t="s">
        <v>38211</v>
      </c>
    </row>
    <row r="6369" spans="2:3" x14ac:dyDescent="0.25">
      <c r="B6369" t="s">
        <v>15209</v>
      </c>
      <c r="C6369" t="s">
        <v>38211</v>
      </c>
    </row>
    <row r="6370" spans="2:3" x14ac:dyDescent="0.25">
      <c r="B6370" t="s">
        <v>15210</v>
      </c>
      <c r="C6370" t="s">
        <v>38211</v>
      </c>
    </row>
    <row r="6371" spans="2:3" x14ac:dyDescent="0.25">
      <c r="B6371" t="s">
        <v>15211</v>
      </c>
      <c r="C6371" t="s">
        <v>38211</v>
      </c>
    </row>
    <row r="6372" spans="2:3" x14ac:dyDescent="0.25">
      <c r="B6372" t="s">
        <v>15212</v>
      </c>
      <c r="C6372" t="s">
        <v>38211</v>
      </c>
    </row>
    <row r="6373" spans="2:3" x14ac:dyDescent="0.25">
      <c r="B6373" t="s">
        <v>15213</v>
      </c>
      <c r="C6373" t="s">
        <v>38211</v>
      </c>
    </row>
    <row r="6374" spans="2:3" x14ac:dyDescent="0.25">
      <c r="B6374" t="s">
        <v>15214</v>
      </c>
      <c r="C6374" t="s">
        <v>38211</v>
      </c>
    </row>
    <row r="6375" spans="2:3" x14ac:dyDescent="0.25">
      <c r="B6375" t="s">
        <v>15215</v>
      </c>
      <c r="C6375" t="s">
        <v>38211</v>
      </c>
    </row>
    <row r="6376" spans="2:3" x14ac:dyDescent="0.25">
      <c r="B6376" t="s">
        <v>15216</v>
      </c>
      <c r="C6376" t="s">
        <v>38211</v>
      </c>
    </row>
    <row r="6377" spans="2:3" x14ac:dyDescent="0.25">
      <c r="B6377" t="s">
        <v>15217</v>
      </c>
      <c r="C6377" t="s">
        <v>38211</v>
      </c>
    </row>
    <row r="6378" spans="2:3" x14ac:dyDescent="0.25">
      <c r="B6378" t="s">
        <v>15218</v>
      </c>
      <c r="C6378" t="s">
        <v>38211</v>
      </c>
    </row>
    <row r="6379" spans="2:3" x14ac:dyDescent="0.25">
      <c r="B6379" t="s">
        <v>15219</v>
      </c>
      <c r="C6379" t="s">
        <v>38211</v>
      </c>
    </row>
    <row r="6380" spans="2:3" x14ac:dyDescent="0.25">
      <c r="B6380" t="s">
        <v>15220</v>
      </c>
      <c r="C6380" t="s">
        <v>38211</v>
      </c>
    </row>
    <row r="6381" spans="2:3" x14ac:dyDescent="0.25">
      <c r="B6381" t="s">
        <v>15221</v>
      </c>
      <c r="C6381" t="s">
        <v>38211</v>
      </c>
    </row>
    <row r="6382" spans="2:3" x14ac:dyDescent="0.25">
      <c r="B6382" t="s">
        <v>15222</v>
      </c>
      <c r="C6382" t="s">
        <v>38211</v>
      </c>
    </row>
    <row r="6383" spans="2:3" x14ac:dyDescent="0.25">
      <c r="B6383" t="s">
        <v>15223</v>
      </c>
      <c r="C6383" t="s">
        <v>38211</v>
      </c>
    </row>
    <row r="6384" spans="2:3" x14ac:dyDescent="0.25">
      <c r="B6384" t="s">
        <v>15224</v>
      </c>
      <c r="C6384" t="s">
        <v>38211</v>
      </c>
    </row>
    <row r="6385" spans="2:3" x14ac:dyDescent="0.25">
      <c r="B6385" t="s">
        <v>15225</v>
      </c>
      <c r="C6385" t="s">
        <v>38211</v>
      </c>
    </row>
    <row r="6386" spans="2:3" x14ac:dyDescent="0.25">
      <c r="B6386" t="s">
        <v>15226</v>
      </c>
      <c r="C6386" t="s">
        <v>38211</v>
      </c>
    </row>
    <row r="6387" spans="2:3" x14ac:dyDescent="0.25">
      <c r="B6387" t="s">
        <v>15227</v>
      </c>
      <c r="C6387" t="s">
        <v>38211</v>
      </c>
    </row>
    <row r="6388" spans="2:3" x14ac:dyDescent="0.25">
      <c r="B6388" t="s">
        <v>15228</v>
      </c>
      <c r="C6388" t="s">
        <v>38211</v>
      </c>
    </row>
    <row r="6389" spans="2:3" x14ac:dyDescent="0.25">
      <c r="B6389" t="s">
        <v>15229</v>
      </c>
      <c r="C6389" t="s">
        <v>38211</v>
      </c>
    </row>
    <row r="6390" spans="2:3" x14ac:dyDescent="0.25">
      <c r="B6390" t="s">
        <v>15230</v>
      </c>
      <c r="C6390" t="s">
        <v>38211</v>
      </c>
    </row>
    <row r="6391" spans="2:3" x14ac:dyDescent="0.25">
      <c r="B6391" t="s">
        <v>15231</v>
      </c>
      <c r="C6391" t="s">
        <v>38211</v>
      </c>
    </row>
    <row r="6392" spans="2:3" x14ac:dyDescent="0.25">
      <c r="B6392" t="s">
        <v>15232</v>
      </c>
      <c r="C6392" t="s">
        <v>38211</v>
      </c>
    </row>
    <row r="6393" spans="2:3" x14ac:dyDescent="0.25">
      <c r="B6393" t="s">
        <v>15233</v>
      </c>
      <c r="C6393" t="s">
        <v>38211</v>
      </c>
    </row>
    <row r="6394" spans="2:3" x14ac:dyDescent="0.25">
      <c r="B6394" t="s">
        <v>15234</v>
      </c>
      <c r="C6394" t="s">
        <v>38211</v>
      </c>
    </row>
    <row r="6395" spans="2:3" x14ac:dyDescent="0.25">
      <c r="B6395" t="s">
        <v>15235</v>
      </c>
      <c r="C6395" t="s">
        <v>38211</v>
      </c>
    </row>
    <row r="6396" spans="2:3" x14ac:dyDescent="0.25">
      <c r="B6396" t="s">
        <v>15236</v>
      </c>
      <c r="C6396" t="s">
        <v>38211</v>
      </c>
    </row>
    <row r="6397" spans="2:3" x14ac:dyDescent="0.25">
      <c r="B6397" t="s">
        <v>15237</v>
      </c>
      <c r="C6397" t="s">
        <v>38211</v>
      </c>
    </row>
    <row r="6398" spans="2:3" x14ac:dyDescent="0.25">
      <c r="B6398" t="s">
        <v>15238</v>
      </c>
      <c r="C6398" t="s">
        <v>38211</v>
      </c>
    </row>
    <row r="6399" spans="2:3" x14ac:dyDescent="0.25">
      <c r="B6399" t="s">
        <v>15239</v>
      </c>
      <c r="C6399" t="s">
        <v>38211</v>
      </c>
    </row>
    <row r="6400" spans="2:3" x14ac:dyDescent="0.25">
      <c r="B6400" t="s">
        <v>15240</v>
      </c>
      <c r="C6400" t="s">
        <v>38211</v>
      </c>
    </row>
    <row r="6401" spans="2:3" x14ac:dyDescent="0.25">
      <c r="B6401" t="s">
        <v>15241</v>
      </c>
      <c r="C6401" t="s">
        <v>38211</v>
      </c>
    </row>
    <row r="6402" spans="2:3" x14ac:dyDescent="0.25">
      <c r="B6402" t="s">
        <v>15242</v>
      </c>
      <c r="C6402" t="s">
        <v>38211</v>
      </c>
    </row>
    <row r="6403" spans="2:3" x14ac:dyDescent="0.25">
      <c r="B6403" t="s">
        <v>15243</v>
      </c>
      <c r="C6403" t="s">
        <v>38211</v>
      </c>
    </row>
    <row r="6404" spans="2:3" x14ac:dyDescent="0.25">
      <c r="B6404" t="s">
        <v>15244</v>
      </c>
      <c r="C6404" t="s">
        <v>38211</v>
      </c>
    </row>
    <row r="6405" spans="2:3" x14ac:dyDescent="0.25">
      <c r="B6405" t="s">
        <v>15245</v>
      </c>
      <c r="C6405" t="s">
        <v>38211</v>
      </c>
    </row>
    <row r="6406" spans="2:3" x14ac:dyDescent="0.25">
      <c r="B6406" t="s">
        <v>15246</v>
      </c>
      <c r="C6406" t="s">
        <v>38211</v>
      </c>
    </row>
    <row r="6407" spans="2:3" x14ac:dyDescent="0.25">
      <c r="B6407" t="s">
        <v>15247</v>
      </c>
      <c r="C6407" t="s">
        <v>38211</v>
      </c>
    </row>
    <row r="6408" spans="2:3" x14ac:dyDescent="0.25">
      <c r="B6408" t="s">
        <v>15248</v>
      </c>
      <c r="C6408" t="s">
        <v>38211</v>
      </c>
    </row>
    <row r="6409" spans="2:3" x14ac:dyDescent="0.25">
      <c r="B6409" t="s">
        <v>15249</v>
      </c>
      <c r="C6409" t="s">
        <v>38211</v>
      </c>
    </row>
    <row r="6410" spans="2:3" x14ac:dyDescent="0.25">
      <c r="B6410" t="s">
        <v>15250</v>
      </c>
      <c r="C6410" t="s">
        <v>38211</v>
      </c>
    </row>
    <row r="6411" spans="2:3" x14ac:dyDescent="0.25">
      <c r="B6411" t="s">
        <v>15251</v>
      </c>
      <c r="C6411" t="s">
        <v>38211</v>
      </c>
    </row>
    <row r="6412" spans="2:3" x14ac:dyDescent="0.25">
      <c r="B6412" t="s">
        <v>15252</v>
      </c>
      <c r="C6412" t="s">
        <v>38211</v>
      </c>
    </row>
    <row r="6413" spans="2:3" x14ac:dyDescent="0.25">
      <c r="B6413" t="s">
        <v>15253</v>
      </c>
      <c r="C6413" t="s">
        <v>38211</v>
      </c>
    </row>
    <row r="6414" spans="2:3" x14ac:dyDescent="0.25">
      <c r="B6414" t="s">
        <v>15254</v>
      </c>
      <c r="C6414" t="s">
        <v>38211</v>
      </c>
    </row>
    <row r="6415" spans="2:3" x14ac:dyDescent="0.25">
      <c r="B6415" t="s">
        <v>15255</v>
      </c>
      <c r="C6415" t="s">
        <v>38211</v>
      </c>
    </row>
    <row r="6416" spans="2:3" x14ac:dyDescent="0.25">
      <c r="B6416" t="s">
        <v>15256</v>
      </c>
      <c r="C6416" t="s">
        <v>38211</v>
      </c>
    </row>
    <row r="6417" spans="2:3" x14ac:dyDescent="0.25">
      <c r="B6417" t="s">
        <v>15257</v>
      </c>
      <c r="C6417" t="s">
        <v>38211</v>
      </c>
    </row>
    <row r="6418" spans="2:3" x14ac:dyDescent="0.25">
      <c r="B6418" t="s">
        <v>15258</v>
      </c>
      <c r="C6418" t="s">
        <v>38211</v>
      </c>
    </row>
    <row r="6419" spans="2:3" x14ac:dyDescent="0.25">
      <c r="B6419" t="s">
        <v>15259</v>
      </c>
      <c r="C6419" t="s">
        <v>38211</v>
      </c>
    </row>
    <row r="6420" spans="2:3" x14ac:dyDescent="0.25">
      <c r="B6420" t="s">
        <v>15260</v>
      </c>
      <c r="C6420" t="s">
        <v>38211</v>
      </c>
    </row>
    <row r="6421" spans="2:3" x14ac:dyDescent="0.25">
      <c r="B6421" t="s">
        <v>15261</v>
      </c>
      <c r="C6421" t="s">
        <v>38211</v>
      </c>
    </row>
    <row r="6422" spans="2:3" x14ac:dyDescent="0.25">
      <c r="B6422" t="s">
        <v>15262</v>
      </c>
      <c r="C6422" t="s">
        <v>38211</v>
      </c>
    </row>
    <row r="6423" spans="2:3" x14ac:dyDescent="0.25">
      <c r="B6423" t="s">
        <v>15263</v>
      </c>
      <c r="C6423" t="s">
        <v>38211</v>
      </c>
    </row>
    <row r="6424" spans="2:3" x14ac:dyDescent="0.25">
      <c r="B6424" t="s">
        <v>15264</v>
      </c>
      <c r="C6424" t="s">
        <v>38211</v>
      </c>
    </row>
    <row r="6425" spans="2:3" x14ac:dyDescent="0.25">
      <c r="B6425" t="s">
        <v>15265</v>
      </c>
      <c r="C6425" t="s">
        <v>38211</v>
      </c>
    </row>
    <row r="6426" spans="2:3" x14ac:dyDescent="0.25">
      <c r="B6426" t="s">
        <v>15266</v>
      </c>
      <c r="C6426" t="s">
        <v>38211</v>
      </c>
    </row>
    <row r="6427" spans="2:3" x14ac:dyDescent="0.25">
      <c r="B6427" t="s">
        <v>15267</v>
      </c>
      <c r="C6427" t="s">
        <v>38211</v>
      </c>
    </row>
    <row r="6428" spans="2:3" x14ac:dyDescent="0.25">
      <c r="B6428" t="s">
        <v>15268</v>
      </c>
      <c r="C6428" t="s">
        <v>38211</v>
      </c>
    </row>
    <row r="6429" spans="2:3" x14ac:dyDescent="0.25">
      <c r="B6429" t="s">
        <v>15269</v>
      </c>
      <c r="C6429" t="s">
        <v>38211</v>
      </c>
    </row>
    <row r="6430" spans="2:3" x14ac:dyDescent="0.25">
      <c r="B6430" t="s">
        <v>15270</v>
      </c>
      <c r="C6430" t="s">
        <v>38211</v>
      </c>
    </row>
    <row r="6431" spans="2:3" x14ac:dyDescent="0.25">
      <c r="B6431" t="s">
        <v>15271</v>
      </c>
      <c r="C6431" t="s">
        <v>38211</v>
      </c>
    </row>
    <row r="6432" spans="2:3" x14ac:dyDescent="0.25">
      <c r="B6432" t="s">
        <v>15272</v>
      </c>
      <c r="C6432" t="s">
        <v>38211</v>
      </c>
    </row>
    <row r="6433" spans="2:3" x14ac:dyDescent="0.25">
      <c r="B6433" t="s">
        <v>15273</v>
      </c>
      <c r="C6433" t="s">
        <v>38211</v>
      </c>
    </row>
    <row r="6434" spans="2:3" x14ac:dyDescent="0.25">
      <c r="B6434" t="s">
        <v>15274</v>
      </c>
      <c r="C6434" t="s">
        <v>38211</v>
      </c>
    </row>
    <row r="6435" spans="2:3" x14ac:dyDescent="0.25">
      <c r="B6435" t="s">
        <v>15275</v>
      </c>
      <c r="C6435" t="s">
        <v>38211</v>
      </c>
    </row>
    <row r="6436" spans="2:3" x14ac:dyDescent="0.25">
      <c r="B6436" t="s">
        <v>15276</v>
      </c>
      <c r="C6436" t="s">
        <v>38211</v>
      </c>
    </row>
    <row r="6437" spans="2:3" x14ac:dyDescent="0.25">
      <c r="B6437" t="s">
        <v>15277</v>
      </c>
      <c r="C6437" t="s">
        <v>38211</v>
      </c>
    </row>
    <row r="6438" spans="2:3" x14ac:dyDescent="0.25">
      <c r="B6438" t="s">
        <v>15278</v>
      </c>
      <c r="C6438" t="s">
        <v>38211</v>
      </c>
    </row>
    <row r="6439" spans="2:3" x14ac:dyDescent="0.25">
      <c r="B6439" t="s">
        <v>15279</v>
      </c>
      <c r="C6439" t="s">
        <v>38211</v>
      </c>
    </row>
    <row r="6440" spans="2:3" x14ac:dyDescent="0.25">
      <c r="B6440" t="s">
        <v>15280</v>
      </c>
      <c r="C6440" t="s">
        <v>38211</v>
      </c>
    </row>
    <row r="6441" spans="2:3" x14ac:dyDescent="0.25">
      <c r="B6441" t="s">
        <v>15281</v>
      </c>
      <c r="C6441" t="s">
        <v>38211</v>
      </c>
    </row>
    <row r="6442" spans="2:3" x14ac:dyDescent="0.25">
      <c r="B6442" t="s">
        <v>15282</v>
      </c>
      <c r="C6442" t="s">
        <v>38211</v>
      </c>
    </row>
    <row r="6443" spans="2:3" x14ac:dyDescent="0.25">
      <c r="B6443" t="s">
        <v>15283</v>
      </c>
      <c r="C6443" t="s">
        <v>38211</v>
      </c>
    </row>
    <row r="6444" spans="2:3" x14ac:dyDescent="0.25">
      <c r="B6444" t="s">
        <v>15284</v>
      </c>
      <c r="C6444" t="s">
        <v>38211</v>
      </c>
    </row>
    <row r="6445" spans="2:3" x14ac:dyDescent="0.25">
      <c r="B6445" t="s">
        <v>15285</v>
      </c>
      <c r="C6445" t="s">
        <v>38211</v>
      </c>
    </row>
    <row r="6446" spans="2:3" x14ac:dyDescent="0.25">
      <c r="B6446" t="s">
        <v>15286</v>
      </c>
      <c r="C6446" t="s">
        <v>38211</v>
      </c>
    </row>
    <row r="6447" spans="2:3" x14ac:dyDescent="0.25">
      <c r="B6447" t="s">
        <v>15287</v>
      </c>
      <c r="C6447" t="s">
        <v>38211</v>
      </c>
    </row>
    <row r="6448" spans="2:3" x14ac:dyDescent="0.25">
      <c r="B6448" t="s">
        <v>15288</v>
      </c>
      <c r="C6448" t="s">
        <v>38211</v>
      </c>
    </row>
    <row r="6449" spans="2:3" x14ac:dyDescent="0.25">
      <c r="B6449" t="s">
        <v>15289</v>
      </c>
      <c r="C6449" t="s">
        <v>38211</v>
      </c>
    </row>
    <row r="6450" spans="2:3" x14ac:dyDescent="0.25">
      <c r="B6450" t="s">
        <v>15290</v>
      </c>
      <c r="C6450" t="s">
        <v>38211</v>
      </c>
    </row>
    <row r="6451" spans="2:3" x14ac:dyDescent="0.25">
      <c r="B6451" t="s">
        <v>15291</v>
      </c>
      <c r="C6451" t="s">
        <v>38211</v>
      </c>
    </row>
    <row r="6452" spans="2:3" x14ac:dyDescent="0.25">
      <c r="B6452" t="s">
        <v>15292</v>
      </c>
      <c r="C6452" t="s">
        <v>38211</v>
      </c>
    </row>
    <row r="6453" spans="2:3" x14ac:dyDescent="0.25">
      <c r="B6453" t="s">
        <v>15293</v>
      </c>
      <c r="C6453" t="s">
        <v>38211</v>
      </c>
    </row>
    <row r="6454" spans="2:3" x14ac:dyDescent="0.25">
      <c r="B6454" t="s">
        <v>15294</v>
      </c>
      <c r="C6454" t="s">
        <v>38211</v>
      </c>
    </row>
    <row r="6455" spans="2:3" x14ac:dyDescent="0.25">
      <c r="B6455" t="s">
        <v>15295</v>
      </c>
      <c r="C6455" t="s">
        <v>38211</v>
      </c>
    </row>
    <row r="6456" spans="2:3" x14ac:dyDescent="0.25">
      <c r="B6456" t="s">
        <v>15296</v>
      </c>
      <c r="C6456" t="s">
        <v>38211</v>
      </c>
    </row>
    <row r="6457" spans="2:3" x14ac:dyDescent="0.25">
      <c r="B6457" t="s">
        <v>15297</v>
      </c>
      <c r="C6457" t="s">
        <v>38211</v>
      </c>
    </row>
    <row r="6458" spans="2:3" x14ac:dyDescent="0.25">
      <c r="B6458" t="s">
        <v>15298</v>
      </c>
      <c r="C6458" t="s">
        <v>38211</v>
      </c>
    </row>
    <row r="6459" spans="2:3" x14ac:dyDescent="0.25">
      <c r="B6459" t="s">
        <v>15299</v>
      </c>
      <c r="C6459" t="s">
        <v>38211</v>
      </c>
    </row>
    <row r="6460" spans="2:3" x14ac:dyDescent="0.25">
      <c r="B6460" t="s">
        <v>15300</v>
      </c>
      <c r="C6460" t="s">
        <v>38211</v>
      </c>
    </row>
    <row r="6461" spans="2:3" x14ac:dyDescent="0.25">
      <c r="B6461" t="s">
        <v>15301</v>
      </c>
      <c r="C6461" t="s">
        <v>38211</v>
      </c>
    </row>
    <row r="6462" spans="2:3" x14ac:dyDescent="0.25">
      <c r="B6462" t="s">
        <v>15302</v>
      </c>
      <c r="C6462" t="s">
        <v>38211</v>
      </c>
    </row>
    <row r="6463" spans="2:3" x14ac:dyDescent="0.25">
      <c r="B6463" t="s">
        <v>15303</v>
      </c>
      <c r="C6463" t="s">
        <v>38211</v>
      </c>
    </row>
    <row r="6464" spans="2:3" x14ac:dyDescent="0.25">
      <c r="B6464" t="s">
        <v>15304</v>
      </c>
      <c r="C6464" t="s">
        <v>38211</v>
      </c>
    </row>
    <row r="6465" spans="2:3" x14ac:dyDescent="0.25">
      <c r="B6465" t="s">
        <v>15305</v>
      </c>
      <c r="C6465" t="s">
        <v>38211</v>
      </c>
    </row>
    <row r="6466" spans="2:3" x14ac:dyDescent="0.25">
      <c r="B6466" t="s">
        <v>15306</v>
      </c>
      <c r="C6466" t="s">
        <v>38211</v>
      </c>
    </row>
    <row r="6467" spans="2:3" x14ac:dyDescent="0.25">
      <c r="B6467" t="s">
        <v>15307</v>
      </c>
      <c r="C6467" t="s">
        <v>38211</v>
      </c>
    </row>
    <row r="6468" spans="2:3" x14ac:dyDescent="0.25">
      <c r="B6468" t="s">
        <v>15308</v>
      </c>
      <c r="C6468" t="s">
        <v>38211</v>
      </c>
    </row>
    <row r="6469" spans="2:3" x14ac:dyDescent="0.25">
      <c r="B6469" t="s">
        <v>15309</v>
      </c>
      <c r="C6469" t="s">
        <v>38211</v>
      </c>
    </row>
    <row r="6470" spans="2:3" x14ac:dyDescent="0.25">
      <c r="B6470" t="s">
        <v>15310</v>
      </c>
      <c r="C6470" t="s">
        <v>38211</v>
      </c>
    </row>
    <row r="6471" spans="2:3" x14ac:dyDescent="0.25">
      <c r="B6471" t="s">
        <v>15311</v>
      </c>
      <c r="C6471" t="s">
        <v>38211</v>
      </c>
    </row>
    <row r="6472" spans="2:3" x14ac:dyDescent="0.25">
      <c r="B6472" t="s">
        <v>15312</v>
      </c>
      <c r="C6472" t="s">
        <v>38211</v>
      </c>
    </row>
    <row r="6473" spans="2:3" x14ac:dyDescent="0.25">
      <c r="B6473" t="s">
        <v>15313</v>
      </c>
      <c r="C6473" t="s">
        <v>38211</v>
      </c>
    </row>
    <row r="6474" spans="2:3" x14ac:dyDescent="0.25">
      <c r="B6474" t="s">
        <v>15314</v>
      </c>
      <c r="C6474" t="s">
        <v>38211</v>
      </c>
    </row>
    <row r="6475" spans="2:3" x14ac:dyDescent="0.25">
      <c r="B6475" t="s">
        <v>15315</v>
      </c>
      <c r="C6475" t="s">
        <v>38211</v>
      </c>
    </row>
    <row r="6476" spans="2:3" x14ac:dyDescent="0.25">
      <c r="B6476" t="s">
        <v>15316</v>
      </c>
      <c r="C6476" t="s">
        <v>38211</v>
      </c>
    </row>
    <row r="6477" spans="2:3" x14ac:dyDescent="0.25">
      <c r="B6477" t="s">
        <v>15317</v>
      </c>
      <c r="C6477" t="s">
        <v>38211</v>
      </c>
    </row>
    <row r="6478" spans="2:3" x14ac:dyDescent="0.25">
      <c r="B6478" t="s">
        <v>15318</v>
      </c>
      <c r="C6478" t="s">
        <v>38211</v>
      </c>
    </row>
    <row r="6479" spans="2:3" x14ac:dyDescent="0.25">
      <c r="B6479" t="s">
        <v>15319</v>
      </c>
      <c r="C6479" t="s">
        <v>38211</v>
      </c>
    </row>
    <row r="6480" spans="2:3" x14ac:dyDescent="0.25">
      <c r="B6480" t="s">
        <v>15320</v>
      </c>
      <c r="C6480" t="s">
        <v>38211</v>
      </c>
    </row>
    <row r="6481" spans="2:3" x14ac:dyDescent="0.25">
      <c r="B6481" t="s">
        <v>15321</v>
      </c>
      <c r="C6481" t="s">
        <v>38211</v>
      </c>
    </row>
    <row r="6482" spans="2:3" x14ac:dyDescent="0.25">
      <c r="B6482" t="s">
        <v>15322</v>
      </c>
      <c r="C6482" t="s">
        <v>38211</v>
      </c>
    </row>
    <row r="6483" spans="2:3" x14ac:dyDescent="0.25">
      <c r="B6483" t="s">
        <v>15323</v>
      </c>
      <c r="C6483" t="s">
        <v>38211</v>
      </c>
    </row>
    <row r="6484" spans="2:3" x14ac:dyDescent="0.25">
      <c r="B6484" t="s">
        <v>15324</v>
      </c>
      <c r="C6484" t="s">
        <v>38211</v>
      </c>
    </row>
    <row r="6485" spans="2:3" x14ac:dyDescent="0.25">
      <c r="B6485" t="s">
        <v>15325</v>
      </c>
      <c r="C6485" t="s">
        <v>38211</v>
      </c>
    </row>
    <row r="6486" spans="2:3" x14ac:dyDescent="0.25">
      <c r="B6486" t="s">
        <v>15326</v>
      </c>
      <c r="C6486" t="s">
        <v>38211</v>
      </c>
    </row>
    <row r="6487" spans="2:3" x14ac:dyDescent="0.25">
      <c r="B6487" t="s">
        <v>15327</v>
      </c>
      <c r="C6487" t="s">
        <v>38211</v>
      </c>
    </row>
    <row r="6488" spans="2:3" x14ac:dyDescent="0.25">
      <c r="B6488" t="s">
        <v>15328</v>
      </c>
      <c r="C6488" t="s">
        <v>38211</v>
      </c>
    </row>
    <row r="6489" spans="2:3" x14ac:dyDescent="0.25">
      <c r="B6489" t="s">
        <v>15329</v>
      </c>
      <c r="C6489" t="s">
        <v>38211</v>
      </c>
    </row>
    <row r="6490" spans="2:3" x14ac:dyDescent="0.25">
      <c r="B6490" t="s">
        <v>15330</v>
      </c>
      <c r="C6490" t="s">
        <v>38211</v>
      </c>
    </row>
    <row r="6491" spans="2:3" x14ac:dyDescent="0.25">
      <c r="B6491" t="s">
        <v>15331</v>
      </c>
      <c r="C6491" t="s">
        <v>38211</v>
      </c>
    </row>
    <row r="6492" spans="2:3" x14ac:dyDescent="0.25">
      <c r="B6492" t="s">
        <v>15332</v>
      </c>
      <c r="C6492" t="s">
        <v>38211</v>
      </c>
    </row>
    <row r="6493" spans="2:3" x14ac:dyDescent="0.25">
      <c r="B6493" t="s">
        <v>15333</v>
      </c>
      <c r="C6493" t="s">
        <v>38211</v>
      </c>
    </row>
    <row r="6494" spans="2:3" x14ac:dyDescent="0.25">
      <c r="B6494" t="s">
        <v>15334</v>
      </c>
      <c r="C6494" t="s">
        <v>38211</v>
      </c>
    </row>
    <row r="6495" spans="2:3" x14ac:dyDescent="0.25">
      <c r="B6495" t="s">
        <v>15335</v>
      </c>
      <c r="C6495" t="s">
        <v>38211</v>
      </c>
    </row>
    <row r="6496" spans="2:3" x14ac:dyDescent="0.25">
      <c r="B6496" t="s">
        <v>15336</v>
      </c>
      <c r="C6496" t="s">
        <v>38211</v>
      </c>
    </row>
    <row r="6497" spans="2:3" x14ac:dyDescent="0.25">
      <c r="B6497" t="s">
        <v>15337</v>
      </c>
      <c r="C6497" t="s">
        <v>38211</v>
      </c>
    </row>
    <row r="6498" spans="2:3" x14ac:dyDescent="0.25">
      <c r="B6498" t="s">
        <v>15338</v>
      </c>
      <c r="C6498" t="s">
        <v>38211</v>
      </c>
    </row>
    <row r="6499" spans="2:3" x14ac:dyDescent="0.25">
      <c r="B6499" t="s">
        <v>15339</v>
      </c>
      <c r="C6499" t="s">
        <v>38211</v>
      </c>
    </row>
    <row r="6500" spans="2:3" x14ac:dyDescent="0.25">
      <c r="B6500" t="s">
        <v>15340</v>
      </c>
      <c r="C6500" t="s">
        <v>38211</v>
      </c>
    </row>
    <row r="6501" spans="2:3" x14ac:dyDescent="0.25">
      <c r="B6501" t="s">
        <v>15341</v>
      </c>
      <c r="C6501" t="s">
        <v>38211</v>
      </c>
    </row>
    <row r="6502" spans="2:3" x14ac:dyDescent="0.25">
      <c r="B6502" t="s">
        <v>15342</v>
      </c>
      <c r="C6502" t="s">
        <v>38211</v>
      </c>
    </row>
    <row r="6503" spans="2:3" x14ac:dyDescent="0.25">
      <c r="B6503" t="s">
        <v>15343</v>
      </c>
      <c r="C6503" t="s">
        <v>38211</v>
      </c>
    </row>
    <row r="6504" spans="2:3" x14ac:dyDescent="0.25">
      <c r="B6504" t="s">
        <v>15344</v>
      </c>
      <c r="C6504" t="s">
        <v>38211</v>
      </c>
    </row>
    <row r="6505" spans="2:3" x14ac:dyDescent="0.25">
      <c r="B6505" t="s">
        <v>15345</v>
      </c>
      <c r="C6505" t="s">
        <v>38211</v>
      </c>
    </row>
    <row r="6506" spans="2:3" x14ac:dyDescent="0.25">
      <c r="B6506" t="s">
        <v>15346</v>
      </c>
      <c r="C6506" t="s">
        <v>38211</v>
      </c>
    </row>
    <row r="6507" spans="2:3" x14ac:dyDescent="0.25">
      <c r="B6507" t="s">
        <v>15347</v>
      </c>
      <c r="C6507" t="s">
        <v>38211</v>
      </c>
    </row>
    <row r="6508" spans="2:3" x14ac:dyDescent="0.25">
      <c r="B6508" t="s">
        <v>15348</v>
      </c>
      <c r="C6508" t="s">
        <v>38211</v>
      </c>
    </row>
    <row r="6509" spans="2:3" x14ac:dyDescent="0.25">
      <c r="B6509" t="s">
        <v>15349</v>
      </c>
      <c r="C6509" t="s">
        <v>38211</v>
      </c>
    </row>
    <row r="6510" spans="2:3" x14ac:dyDescent="0.25">
      <c r="B6510" t="s">
        <v>15350</v>
      </c>
      <c r="C6510" t="s">
        <v>38211</v>
      </c>
    </row>
    <row r="6511" spans="2:3" x14ac:dyDescent="0.25">
      <c r="B6511" t="s">
        <v>15351</v>
      </c>
      <c r="C6511" t="s">
        <v>38211</v>
      </c>
    </row>
    <row r="6512" spans="2:3" x14ac:dyDescent="0.25">
      <c r="B6512" t="s">
        <v>15352</v>
      </c>
      <c r="C6512" t="s">
        <v>38211</v>
      </c>
    </row>
    <row r="6513" spans="2:3" x14ac:dyDescent="0.25">
      <c r="B6513" t="s">
        <v>15353</v>
      </c>
      <c r="C6513" t="s">
        <v>38211</v>
      </c>
    </row>
    <row r="6514" spans="2:3" x14ac:dyDescent="0.25">
      <c r="B6514" t="s">
        <v>15354</v>
      </c>
      <c r="C6514" t="s">
        <v>38211</v>
      </c>
    </row>
    <row r="6515" spans="2:3" x14ac:dyDescent="0.25">
      <c r="B6515" t="s">
        <v>15355</v>
      </c>
      <c r="C6515" t="s">
        <v>38211</v>
      </c>
    </row>
    <row r="6516" spans="2:3" x14ac:dyDescent="0.25">
      <c r="B6516" t="s">
        <v>15356</v>
      </c>
      <c r="C6516" t="s">
        <v>38211</v>
      </c>
    </row>
    <row r="6517" spans="2:3" x14ac:dyDescent="0.25">
      <c r="B6517" t="s">
        <v>15357</v>
      </c>
      <c r="C6517" t="s">
        <v>38211</v>
      </c>
    </row>
    <row r="6518" spans="2:3" x14ac:dyDescent="0.25">
      <c r="B6518" t="s">
        <v>15358</v>
      </c>
      <c r="C6518" t="s">
        <v>38211</v>
      </c>
    </row>
    <row r="6519" spans="2:3" x14ac:dyDescent="0.25">
      <c r="B6519" t="s">
        <v>15359</v>
      </c>
      <c r="C6519" t="s">
        <v>38211</v>
      </c>
    </row>
    <row r="6520" spans="2:3" x14ac:dyDescent="0.25">
      <c r="B6520" t="s">
        <v>15360</v>
      </c>
      <c r="C6520" t="s">
        <v>38211</v>
      </c>
    </row>
    <row r="6521" spans="2:3" x14ac:dyDescent="0.25">
      <c r="B6521" t="s">
        <v>15361</v>
      </c>
      <c r="C6521" t="s">
        <v>38211</v>
      </c>
    </row>
    <row r="6522" spans="2:3" x14ac:dyDescent="0.25">
      <c r="B6522" t="s">
        <v>15362</v>
      </c>
      <c r="C6522" t="s">
        <v>38211</v>
      </c>
    </row>
    <row r="6523" spans="2:3" x14ac:dyDescent="0.25">
      <c r="B6523" t="s">
        <v>15363</v>
      </c>
      <c r="C6523" t="s">
        <v>38211</v>
      </c>
    </row>
    <row r="6524" spans="2:3" x14ac:dyDescent="0.25">
      <c r="B6524" t="s">
        <v>15364</v>
      </c>
      <c r="C6524" t="s">
        <v>38211</v>
      </c>
    </row>
    <row r="6525" spans="2:3" x14ac:dyDescent="0.25">
      <c r="B6525" t="s">
        <v>15365</v>
      </c>
      <c r="C6525" t="s">
        <v>38211</v>
      </c>
    </row>
    <row r="6526" spans="2:3" x14ac:dyDescent="0.25">
      <c r="B6526" t="s">
        <v>15366</v>
      </c>
      <c r="C6526" t="s">
        <v>38211</v>
      </c>
    </row>
    <row r="6527" spans="2:3" x14ac:dyDescent="0.25">
      <c r="B6527" t="s">
        <v>15367</v>
      </c>
      <c r="C6527" t="s">
        <v>38211</v>
      </c>
    </row>
    <row r="6528" spans="2:3" x14ac:dyDescent="0.25">
      <c r="B6528" t="s">
        <v>15368</v>
      </c>
      <c r="C6528" t="s">
        <v>38211</v>
      </c>
    </row>
    <row r="6529" spans="2:3" x14ac:dyDescent="0.25">
      <c r="B6529" t="s">
        <v>15369</v>
      </c>
      <c r="C6529" t="s">
        <v>38211</v>
      </c>
    </row>
    <row r="6530" spans="2:3" x14ac:dyDescent="0.25">
      <c r="B6530" t="s">
        <v>15370</v>
      </c>
      <c r="C6530" t="s">
        <v>38211</v>
      </c>
    </row>
    <row r="6531" spans="2:3" x14ac:dyDescent="0.25">
      <c r="B6531" t="s">
        <v>15371</v>
      </c>
      <c r="C6531" t="s">
        <v>38211</v>
      </c>
    </row>
    <row r="6532" spans="2:3" x14ac:dyDescent="0.25">
      <c r="B6532" t="s">
        <v>15372</v>
      </c>
      <c r="C6532" t="s">
        <v>38211</v>
      </c>
    </row>
    <row r="6533" spans="2:3" x14ac:dyDescent="0.25">
      <c r="B6533" t="s">
        <v>15373</v>
      </c>
      <c r="C6533" t="s">
        <v>38211</v>
      </c>
    </row>
    <row r="6534" spans="2:3" x14ac:dyDescent="0.25">
      <c r="B6534" t="s">
        <v>15374</v>
      </c>
      <c r="C6534" t="s">
        <v>38211</v>
      </c>
    </row>
    <row r="6535" spans="2:3" x14ac:dyDescent="0.25">
      <c r="B6535" t="s">
        <v>15375</v>
      </c>
      <c r="C6535" t="s">
        <v>38211</v>
      </c>
    </row>
    <row r="6536" spans="2:3" x14ac:dyDescent="0.25">
      <c r="B6536" t="s">
        <v>15376</v>
      </c>
      <c r="C6536" t="s">
        <v>38211</v>
      </c>
    </row>
    <row r="6537" spans="2:3" x14ac:dyDescent="0.25">
      <c r="B6537" t="s">
        <v>15377</v>
      </c>
      <c r="C6537" t="s">
        <v>38211</v>
      </c>
    </row>
    <row r="6538" spans="2:3" x14ac:dyDescent="0.25">
      <c r="B6538" t="s">
        <v>15378</v>
      </c>
      <c r="C6538" t="s">
        <v>38211</v>
      </c>
    </row>
    <row r="6539" spans="2:3" x14ac:dyDescent="0.25">
      <c r="B6539" t="s">
        <v>15379</v>
      </c>
      <c r="C6539" t="s">
        <v>38211</v>
      </c>
    </row>
    <row r="6540" spans="2:3" x14ac:dyDescent="0.25">
      <c r="B6540" t="s">
        <v>15380</v>
      </c>
      <c r="C6540" t="s">
        <v>38211</v>
      </c>
    </row>
    <row r="6541" spans="2:3" x14ac:dyDescent="0.25">
      <c r="B6541" t="s">
        <v>15381</v>
      </c>
      <c r="C6541" t="s">
        <v>38211</v>
      </c>
    </row>
    <row r="6542" spans="2:3" x14ac:dyDescent="0.25">
      <c r="B6542" t="s">
        <v>15382</v>
      </c>
      <c r="C6542" t="s">
        <v>38211</v>
      </c>
    </row>
    <row r="6543" spans="2:3" x14ac:dyDescent="0.25">
      <c r="B6543" t="s">
        <v>15383</v>
      </c>
      <c r="C6543" t="s">
        <v>38211</v>
      </c>
    </row>
    <row r="6544" spans="2:3" x14ac:dyDescent="0.25">
      <c r="B6544" t="s">
        <v>15384</v>
      </c>
      <c r="C6544" t="s">
        <v>38211</v>
      </c>
    </row>
    <row r="6545" spans="2:3" x14ac:dyDescent="0.25">
      <c r="B6545" t="s">
        <v>15385</v>
      </c>
      <c r="C6545" t="s">
        <v>38211</v>
      </c>
    </row>
    <row r="6546" spans="2:3" x14ac:dyDescent="0.25">
      <c r="B6546" t="s">
        <v>15386</v>
      </c>
      <c r="C6546" t="s">
        <v>38211</v>
      </c>
    </row>
    <row r="6547" spans="2:3" x14ac:dyDescent="0.25">
      <c r="B6547" t="s">
        <v>15387</v>
      </c>
      <c r="C6547" t="s">
        <v>38211</v>
      </c>
    </row>
    <row r="6548" spans="2:3" x14ac:dyDescent="0.25">
      <c r="B6548" t="s">
        <v>15388</v>
      </c>
      <c r="C6548" t="s">
        <v>38211</v>
      </c>
    </row>
    <row r="6549" spans="2:3" x14ac:dyDescent="0.25">
      <c r="B6549" t="s">
        <v>15389</v>
      </c>
      <c r="C6549" t="s">
        <v>38211</v>
      </c>
    </row>
    <row r="6550" spans="2:3" x14ac:dyDescent="0.25">
      <c r="B6550" t="s">
        <v>15390</v>
      </c>
      <c r="C6550" t="s">
        <v>38211</v>
      </c>
    </row>
    <row r="6551" spans="2:3" x14ac:dyDescent="0.25">
      <c r="B6551" t="s">
        <v>15391</v>
      </c>
      <c r="C6551" t="s">
        <v>38211</v>
      </c>
    </row>
    <row r="6552" spans="2:3" x14ac:dyDescent="0.25">
      <c r="B6552" t="s">
        <v>15392</v>
      </c>
      <c r="C6552" t="s">
        <v>38211</v>
      </c>
    </row>
    <row r="6553" spans="2:3" x14ac:dyDescent="0.25">
      <c r="B6553" t="s">
        <v>15393</v>
      </c>
      <c r="C6553" t="s">
        <v>38211</v>
      </c>
    </row>
    <row r="6554" spans="2:3" x14ac:dyDescent="0.25">
      <c r="B6554" t="s">
        <v>15394</v>
      </c>
      <c r="C6554" t="s">
        <v>38211</v>
      </c>
    </row>
    <row r="6555" spans="2:3" x14ac:dyDescent="0.25">
      <c r="B6555" t="s">
        <v>15395</v>
      </c>
      <c r="C6555" t="s">
        <v>38211</v>
      </c>
    </row>
    <row r="6556" spans="2:3" x14ac:dyDescent="0.25">
      <c r="B6556" t="s">
        <v>15396</v>
      </c>
      <c r="C6556" t="s">
        <v>38211</v>
      </c>
    </row>
    <row r="6557" spans="2:3" x14ac:dyDescent="0.25">
      <c r="B6557" t="s">
        <v>15397</v>
      </c>
      <c r="C6557" t="s">
        <v>38211</v>
      </c>
    </row>
    <row r="6558" spans="2:3" x14ac:dyDescent="0.25">
      <c r="B6558" t="s">
        <v>15398</v>
      </c>
      <c r="C6558" t="s">
        <v>38211</v>
      </c>
    </row>
    <row r="6559" spans="2:3" x14ac:dyDescent="0.25">
      <c r="B6559" t="s">
        <v>15399</v>
      </c>
      <c r="C6559" t="s">
        <v>38211</v>
      </c>
    </row>
    <row r="6560" spans="2:3" x14ac:dyDescent="0.25">
      <c r="B6560" t="s">
        <v>15400</v>
      </c>
      <c r="C6560" t="s">
        <v>38211</v>
      </c>
    </row>
    <row r="6561" spans="2:3" x14ac:dyDescent="0.25">
      <c r="B6561" t="s">
        <v>15401</v>
      </c>
      <c r="C6561" t="s">
        <v>38211</v>
      </c>
    </row>
    <row r="6562" spans="2:3" x14ac:dyDescent="0.25">
      <c r="B6562" t="s">
        <v>15402</v>
      </c>
      <c r="C6562" t="s">
        <v>38211</v>
      </c>
    </row>
    <row r="6563" spans="2:3" x14ac:dyDescent="0.25">
      <c r="B6563" t="s">
        <v>15403</v>
      </c>
      <c r="C6563" t="s">
        <v>38211</v>
      </c>
    </row>
    <row r="6564" spans="2:3" x14ac:dyDescent="0.25">
      <c r="B6564" t="s">
        <v>15404</v>
      </c>
      <c r="C6564" t="s">
        <v>38211</v>
      </c>
    </row>
    <row r="6565" spans="2:3" x14ac:dyDescent="0.25">
      <c r="B6565" t="s">
        <v>15405</v>
      </c>
      <c r="C6565" t="s">
        <v>38211</v>
      </c>
    </row>
    <row r="6566" spans="2:3" x14ac:dyDescent="0.25">
      <c r="B6566" t="s">
        <v>15406</v>
      </c>
      <c r="C6566" t="s">
        <v>38211</v>
      </c>
    </row>
    <row r="6567" spans="2:3" x14ac:dyDescent="0.25">
      <c r="B6567" t="s">
        <v>15407</v>
      </c>
      <c r="C6567" t="s">
        <v>38211</v>
      </c>
    </row>
    <row r="6568" spans="2:3" x14ac:dyDescent="0.25">
      <c r="B6568" t="s">
        <v>15408</v>
      </c>
      <c r="C6568" t="s">
        <v>38211</v>
      </c>
    </row>
    <row r="6569" spans="2:3" x14ac:dyDescent="0.25">
      <c r="B6569" t="s">
        <v>15409</v>
      </c>
      <c r="C6569" t="s">
        <v>38211</v>
      </c>
    </row>
    <row r="6570" spans="2:3" x14ac:dyDescent="0.25">
      <c r="B6570" t="s">
        <v>15410</v>
      </c>
      <c r="C6570" t="s">
        <v>38211</v>
      </c>
    </row>
    <row r="6571" spans="2:3" x14ac:dyDescent="0.25">
      <c r="B6571" t="s">
        <v>15411</v>
      </c>
      <c r="C6571" t="s">
        <v>38211</v>
      </c>
    </row>
    <row r="6572" spans="2:3" x14ac:dyDescent="0.25">
      <c r="B6572" t="s">
        <v>15412</v>
      </c>
      <c r="C6572" t="s">
        <v>38211</v>
      </c>
    </row>
    <row r="6573" spans="2:3" x14ac:dyDescent="0.25">
      <c r="B6573" t="s">
        <v>15413</v>
      </c>
      <c r="C6573" t="s">
        <v>38211</v>
      </c>
    </row>
    <row r="6574" spans="2:3" x14ac:dyDescent="0.25">
      <c r="B6574" t="s">
        <v>15414</v>
      </c>
      <c r="C6574" t="s">
        <v>38211</v>
      </c>
    </row>
    <row r="6575" spans="2:3" x14ac:dyDescent="0.25">
      <c r="B6575" t="s">
        <v>15415</v>
      </c>
      <c r="C6575" t="s">
        <v>38211</v>
      </c>
    </row>
    <row r="6576" spans="2:3" x14ac:dyDescent="0.25">
      <c r="B6576" t="s">
        <v>15416</v>
      </c>
      <c r="C6576" t="s">
        <v>38211</v>
      </c>
    </row>
    <row r="6577" spans="2:3" x14ac:dyDescent="0.25">
      <c r="B6577" t="s">
        <v>15417</v>
      </c>
      <c r="C6577" t="s">
        <v>38211</v>
      </c>
    </row>
    <row r="6578" spans="2:3" x14ac:dyDescent="0.25">
      <c r="B6578" t="s">
        <v>15418</v>
      </c>
      <c r="C6578" t="s">
        <v>38211</v>
      </c>
    </row>
    <row r="6579" spans="2:3" x14ac:dyDescent="0.25">
      <c r="B6579" t="s">
        <v>15419</v>
      </c>
      <c r="C6579" t="s">
        <v>38211</v>
      </c>
    </row>
    <row r="6580" spans="2:3" x14ac:dyDescent="0.25">
      <c r="B6580" t="s">
        <v>15420</v>
      </c>
      <c r="C6580" t="s">
        <v>38211</v>
      </c>
    </row>
    <row r="6581" spans="2:3" x14ac:dyDescent="0.25">
      <c r="B6581" t="s">
        <v>15421</v>
      </c>
      <c r="C6581" t="s">
        <v>38211</v>
      </c>
    </row>
    <row r="6582" spans="2:3" x14ac:dyDescent="0.25">
      <c r="B6582" t="s">
        <v>15422</v>
      </c>
      <c r="C6582" t="s">
        <v>38211</v>
      </c>
    </row>
    <row r="6583" spans="2:3" x14ac:dyDescent="0.25">
      <c r="B6583" t="s">
        <v>15423</v>
      </c>
      <c r="C6583" t="s">
        <v>38211</v>
      </c>
    </row>
    <row r="6584" spans="2:3" x14ac:dyDescent="0.25">
      <c r="B6584" t="s">
        <v>15424</v>
      </c>
      <c r="C6584" t="s">
        <v>38211</v>
      </c>
    </row>
    <row r="6585" spans="2:3" x14ac:dyDescent="0.25">
      <c r="B6585" t="s">
        <v>15425</v>
      </c>
      <c r="C6585" t="s">
        <v>38211</v>
      </c>
    </row>
    <row r="6586" spans="2:3" x14ac:dyDescent="0.25">
      <c r="B6586" t="s">
        <v>15426</v>
      </c>
      <c r="C6586" t="s">
        <v>38211</v>
      </c>
    </row>
    <row r="6587" spans="2:3" x14ac:dyDescent="0.25">
      <c r="B6587" t="s">
        <v>15427</v>
      </c>
      <c r="C6587" t="s">
        <v>38211</v>
      </c>
    </row>
    <row r="6588" spans="2:3" x14ac:dyDescent="0.25">
      <c r="B6588" t="s">
        <v>15428</v>
      </c>
      <c r="C6588" t="s">
        <v>38211</v>
      </c>
    </row>
    <row r="6589" spans="2:3" x14ac:dyDescent="0.25">
      <c r="B6589" t="s">
        <v>15429</v>
      </c>
      <c r="C6589" t="s">
        <v>38211</v>
      </c>
    </row>
    <row r="6590" spans="2:3" x14ac:dyDescent="0.25">
      <c r="B6590" t="s">
        <v>15430</v>
      </c>
      <c r="C6590" t="s">
        <v>38211</v>
      </c>
    </row>
    <row r="6591" spans="2:3" x14ac:dyDescent="0.25">
      <c r="B6591" t="s">
        <v>15431</v>
      </c>
      <c r="C6591" t="s">
        <v>38211</v>
      </c>
    </row>
    <row r="6592" spans="2:3" x14ac:dyDescent="0.25">
      <c r="B6592" t="s">
        <v>15432</v>
      </c>
      <c r="C6592" t="s">
        <v>38211</v>
      </c>
    </row>
    <row r="6593" spans="2:3" x14ac:dyDescent="0.25">
      <c r="B6593" t="s">
        <v>15433</v>
      </c>
      <c r="C6593" t="s">
        <v>38211</v>
      </c>
    </row>
    <row r="6594" spans="2:3" x14ac:dyDescent="0.25">
      <c r="B6594" t="s">
        <v>15434</v>
      </c>
      <c r="C6594" t="s">
        <v>38211</v>
      </c>
    </row>
    <row r="6595" spans="2:3" x14ac:dyDescent="0.25">
      <c r="B6595" t="s">
        <v>15435</v>
      </c>
      <c r="C6595" t="s">
        <v>38211</v>
      </c>
    </row>
    <row r="6596" spans="2:3" x14ac:dyDescent="0.25">
      <c r="B6596" t="s">
        <v>15436</v>
      </c>
      <c r="C6596" t="s">
        <v>38211</v>
      </c>
    </row>
    <row r="6597" spans="2:3" x14ac:dyDescent="0.25">
      <c r="B6597" t="s">
        <v>15437</v>
      </c>
      <c r="C6597" t="s">
        <v>38211</v>
      </c>
    </row>
    <row r="6598" spans="2:3" x14ac:dyDescent="0.25">
      <c r="B6598" t="s">
        <v>15438</v>
      </c>
      <c r="C6598" t="s">
        <v>38211</v>
      </c>
    </row>
    <row r="6599" spans="2:3" x14ac:dyDescent="0.25">
      <c r="B6599" t="s">
        <v>15439</v>
      </c>
      <c r="C6599" t="s">
        <v>38211</v>
      </c>
    </row>
    <row r="6600" spans="2:3" x14ac:dyDescent="0.25">
      <c r="B6600" t="s">
        <v>15440</v>
      </c>
      <c r="C6600" t="s">
        <v>38211</v>
      </c>
    </row>
    <row r="6601" spans="2:3" x14ac:dyDescent="0.25">
      <c r="B6601" t="s">
        <v>15441</v>
      </c>
      <c r="C6601" t="s">
        <v>38211</v>
      </c>
    </row>
    <row r="6602" spans="2:3" x14ac:dyDescent="0.25">
      <c r="B6602" t="s">
        <v>15442</v>
      </c>
      <c r="C6602" t="s">
        <v>38211</v>
      </c>
    </row>
    <row r="6603" spans="2:3" x14ac:dyDescent="0.25">
      <c r="B6603" t="s">
        <v>15443</v>
      </c>
      <c r="C6603" t="s">
        <v>38211</v>
      </c>
    </row>
    <row r="6604" spans="2:3" x14ac:dyDescent="0.25">
      <c r="B6604" t="s">
        <v>15444</v>
      </c>
      <c r="C6604" t="s">
        <v>38211</v>
      </c>
    </row>
    <row r="6605" spans="2:3" x14ac:dyDescent="0.25">
      <c r="B6605" t="s">
        <v>15445</v>
      </c>
      <c r="C6605" t="s">
        <v>38211</v>
      </c>
    </row>
    <row r="6606" spans="2:3" x14ac:dyDescent="0.25">
      <c r="B6606" t="s">
        <v>15446</v>
      </c>
      <c r="C6606" t="s">
        <v>38211</v>
      </c>
    </row>
    <row r="6607" spans="2:3" x14ac:dyDescent="0.25">
      <c r="B6607" t="s">
        <v>15447</v>
      </c>
      <c r="C6607" t="s">
        <v>38211</v>
      </c>
    </row>
    <row r="6608" spans="2:3" x14ac:dyDescent="0.25">
      <c r="B6608" t="s">
        <v>15448</v>
      </c>
      <c r="C6608" t="s">
        <v>38211</v>
      </c>
    </row>
    <row r="6609" spans="2:3" x14ac:dyDescent="0.25">
      <c r="B6609" t="s">
        <v>15449</v>
      </c>
      <c r="C6609" t="s">
        <v>38211</v>
      </c>
    </row>
    <row r="6610" spans="2:3" x14ac:dyDescent="0.25">
      <c r="B6610" t="s">
        <v>15450</v>
      </c>
      <c r="C6610" t="s">
        <v>38211</v>
      </c>
    </row>
    <row r="6611" spans="2:3" x14ac:dyDescent="0.25">
      <c r="B6611" t="s">
        <v>15451</v>
      </c>
      <c r="C6611" t="s">
        <v>38211</v>
      </c>
    </row>
    <row r="6612" spans="2:3" x14ac:dyDescent="0.25">
      <c r="B6612" t="s">
        <v>15452</v>
      </c>
      <c r="C6612" t="s">
        <v>38211</v>
      </c>
    </row>
    <row r="6613" spans="2:3" x14ac:dyDescent="0.25">
      <c r="B6613" t="s">
        <v>15453</v>
      </c>
      <c r="C6613" t="s">
        <v>38211</v>
      </c>
    </row>
    <row r="6614" spans="2:3" x14ac:dyDescent="0.25">
      <c r="B6614" t="s">
        <v>15454</v>
      </c>
      <c r="C6614" t="s">
        <v>38211</v>
      </c>
    </row>
    <row r="6615" spans="2:3" x14ac:dyDescent="0.25">
      <c r="B6615" t="s">
        <v>15455</v>
      </c>
      <c r="C6615" t="s">
        <v>38211</v>
      </c>
    </row>
    <row r="6616" spans="2:3" x14ac:dyDescent="0.25">
      <c r="B6616" t="s">
        <v>15456</v>
      </c>
      <c r="C6616" t="s">
        <v>38211</v>
      </c>
    </row>
    <row r="6617" spans="2:3" x14ac:dyDescent="0.25">
      <c r="B6617" t="s">
        <v>15457</v>
      </c>
      <c r="C6617" t="s">
        <v>38211</v>
      </c>
    </row>
    <row r="6618" spans="2:3" x14ac:dyDescent="0.25">
      <c r="B6618" t="s">
        <v>15458</v>
      </c>
      <c r="C6618" t="s">
        <v>38211</v>
      </c>
    </row>
    <row r="6619" spans="2:3" x14ac:dyDescent="0.25">
      <c r="B6619" t="s">
        <v>15459</v>
      </c>
      <c r="C6619" t="s">
        <v>38211</v>
      </c>
    </row>
    <row r="6620" spans="2:3" x14ac:dyDescent="0.25">
      <c r="B6620" t="s">
        <v>15460</v>
      </c>
      <c r="C6620" t="s">
        <v>38211</v>
      </c>
    </row>
    <row r="6621" spans="2:3" x14ac:dyDescent="0.25">
      <c r="B6621" t="s">
        <v>15461</v>
      </c>
      <c r="C6621" t="s">
        <v>38211</v>
      </c>
    </row>
    <row r="6622" spans="2:3" x14ac:dyDescent="0.25">
      <c r="B6622" t="s">
        <v>15462</v>
      </c>
      <c r="C6622" t="s">
        <v>38211</v>
      </c>
    </row>
    <row r="6623" spans="2:3" x14ac:dyDescent="0.25">
      <c r="B6623" t="s">
        <v>15463</v>
      </c>
      <c r="C6623" t="s">
        <v>38211</v>
      </c>
    </row>
    <row r="6624" spans="2:3" x14ac:dyDescent="0.25">
      <c r="B6624" t="s">
        <v>15464</v>
      </c>
      <c r="C6624" t="s">
        <v>38211</v>
      </c>
    </row>
    <row r="6625" spans="2:3" x14ac:dyDescent="0.25">
      <c r="B6625" t="s">
        <v>15465</v>
      </c>
      <c r="C6625" t="s">
        <v>38211</v>
      </c>
    </row>
    <row r="6626" spans="2:3" x14ac:dyDescent="0.25">
      <c r="B6626" t="s">
        <v>15466</v>
      </c>
      <c r="C6626" t="s">
        <v>38211</v>
      </c>
    </row>
    <row r="6627" spans="2:3" x14ac:dyDescent="0.25">
      <c r="B6627" t="s">
        <v>15467</v>
      </c>
      <c r="C6627" t="s">
        <v>38211</v>
      </c>
    </row>
    <row r="6628" spans="2:3" x14ac:dyDescent="0.25">
      <c r="B6628" t="s">
        <v>15468</v>
      </c>
      <c r="C6628" t="s">
        <v>38211</v>
      </c>
    </row>
    <row r="6629" spans="2:3" x14ac:dyDescent="0.25">
      <c r="B6629" t="s">
        <v>15469</v>
      </c>
      <c r="C6629" t="s">
        <v>38211</v>
      </c>
    </row>
    <row r="6630" spans="2:3" x14ac:dyDescent="0.25">
      <c r="B6630" t="s">
        <v>15470</v>
      </c>
      <c r="C6630" t="s">
        <v>38211</v>
      </c>
    </row>
    <row r="6631" spans="2:3" x14ac:dyDescent="0.25">
      <c r="B6631" t="s">
        <v>15471</v>
      </c>
      <c r="C6631" t="s">
        <v>38211</v>
      </c>
    </row>
    <row r="6632" spans="2:3" x14ac:dyDescent="0.25">
      <c r="B6632" t="s">
        <v>15472</v>
      </c>
      <c r="C6632" t="s">
        <v>38211</v>
      </c>
    </row>
    <row r="6633" spans="2:3" x14ac:dyDescent="0.25">
      <c r="B6633" t="s">
        <v>15473</v>
      </c>
      <c r="C6633" t="s">
        <v>38211</v>
      </c>
    </row>
    <row r="6634" spans="2:3" x14ac:dyDescent="0.25">
      <c r="B6634" t="s">
        <v>15474</v>
      </c>
      <c r="C6634" t="s">
        <v>38211</v>
      </c>
    </row>
    <row r="6635" spans="2:3" x14ac:dyDescent="0.25">
      <c r="B6635" t="s">
        <v>15475</v>
      </c>
      <c r="C6635" t="s">
        <v>38211</v>
      </c>
    </row>
    <row r="6636" spans="2:3" x14ac:dyDescent="0.25">
      <c r="B6636" t="s">
        <v>15476</v>
      </c>
      <c r="C6636" t="s">
        <v>38211</v>
      </c>
    </row>
    <row r="6637" spans="2:3" x14ac:dyDescent="0.25">
      <c r="B6637" t="s">
        <v>15477</v>
      </c>
      <c r="C6637" t="s">
        <v>38211</v>
      </c>
    </row>
    <row r="6638" spans="2:3" x14ac:dyDescent="0.25">
      <c r="B6638" t="s">
        <v>15478</v>
      </c>
      <c r="C6638" t="s">
        <v>38211</v>
      </c>
    </row>
    <row r="6639" spans="2:3" x14ac:dyDescent="0.25">
      <c r="B6639" t="s">
        <v>15479</v>
      </c>
      <c r="C6639" t="s">
        <v>38211</v>
      </c>
    </row>
    <row r="6640" spans="2:3" x14ac:dyDescent="0.25">
      <c r="B6640" t="s">
        <v>15480</v>
      </c>
      <c r="C6640" t="s">
        <v>38211</v>
      </c>
    </row>
    <row r="6641" spans="2:3" x14ac:dyDescent="0.25">
      <c r="B6641" t="s">
        <v>15481</v>
      </c>
      <c r="C6641" t="s">
        <v>38211</v>
      </c>
    </row>
    <row r="6642" spans="2:3" x14ac:dyDescent="0.25">
      <c r="B6642" t="s">
        <v>15482</v>
      </c>
      <c r="C6642" t="s">
        <v>38211</v>
      </c>
    </row>
    <row r="6643" spans="2:3" x14ac:dyDescent="0.25">
      <c r="B6643" t="s">
        <v>15483</v>
      </c>
      <c r="C6643" t="s">
        <v>38211</v>
      </c>
    </row>
    <row r="6644" spans="2:3" x14ac:dyDescent="0.25">
      <c r="B6644" t="s">
        <v>15484</v>
      </c>
      <c r="C6644" t="s">
        <v>38211</v>
      </c>
    </row>
    <row r="6645" spans="2:3" x14ac:dyDescent="0.25">
      <c r="B6645" t="s">
        <v>15485</v>
      </c>
      <c r="C6645" t="s">
        <v>38211</v>
      </c>
    </row>
    <row r="6646" spans="2:3" x14ac:dyDescent="0.25">
      <c r="B6646" t="s">
        <v>15486</v>
      </c>
      <c r="C6646" t="s">
        <v>38211</v>
      </c>
    </row>
    <row r="6647" spans="2:3" x14ac:dyDescent="0.25">
      <c r="B6647" t="s">
        <v>15487</v>
      </c>
      <c r="C6647" t="s">
        <v>38211</v>
      </c>
    </row>
    <row r="6648" spans="2:3" x14ac:dyDescent="0.25">
      <c r="B6648" t="s">
        <v>15488</v>
      </c>
      <c r="C6648" t="s">
        <v>38211</v>
      </c>
    </row>
    <row r="6649" spans="2:3" x14ac:dyDescent="0.25">
      <c r="B6649" t="s">
        <v>15489</v>
      </c>
      <c r="C6649" t="s">
        <v>38211</v>
      </c>
    </row>
    <row r="6650" spans="2:3" x14ac:dyDescent="0.25">
      <c r="B6650" t="s">
        <v>15490</v>
      </c>
      <c r="C6650" t="s">
        <v>38211</v>
      </c>
    </row>
    <row r="6651" spans="2:3" x14ac:dyDescent="0.25">
      <c r="B6651" t="s">
        <v>15491</v>
      </c>
      <c r="C6651" t="s">
        <v>38211</v>
      </c>
    </row>
    <row r="6652" spans="2:3" x14ac:dyDescent="0.25">
      <c r="B6652" t="s">
        <v>15492</v>
      </c>
      <c r="C6652" t="s">
        <v>38211</v>
      </c>
    </row>
    <row r="6653" spans="2:3" x14ac:dyDescent="0.25">
      <c r="B6653" t="s">
        <v>15493</v>
      </c>
      <c r="C6653" t="s">
        <v>38211</v>
      </c>
    </row>
    <row r="6654" spans="2:3" x14ac:dyDescent="0.25">
      <c r="B6654" t="s">
        <v>15494</v>
      </c>
      <c r="C6654" t="s">
        <v>38211</v>
      </c>
    </row>
    <row r="6655" spans="2:3" x14ac:dyDescent="0.25">
      <c r="B6655" t="s">
        <v>15495</v>
      </c>
      <c r="C6655" t="s">
        <v>38211</v>
      </c>
    </row>
    <row r="6656" spans="2:3" x14ac:dyDescent="0.25">
      <c r="B6656" t="s">
        <v>15496</v>
      </c>
      <c r="C6656" t="s">
        <v>38211</v>
      </c>
    </row>
    <row r="6657" spans="2:3" x14ac:dyDescent="0.25">
      <c r="B6657" t="s">
        <v>15497</v>
      </c>
      <c r="C6657" t="s">
        <v>38211</v>
      </c>
    </row>
    <row r="6658" spans="2:3" x14ac:dyDescent="0.25">
      <c r="B6658" t="s">
        <v>15498</v>
      </c>
      <c r="C6658" t="s">
        <v>38211</v>
      </c>
    </row>
    <row r="6659" spans="2:3" x14ac:dyDescent="0.25">
      <c r="B6659" t="s">
        <v>15499</v>
      </c>
      <c r="C6659" t="s">
        <v>38211</v>
      </c>
    </row>
    <row r="6660" spans="2:3" x14ac:dyDescent="0.25">
      <c r="B6660" t="s">
        <v>15500</v>
      </c>
      <c r="C6660" t="s">
        <v>38211</v>
      </c>
    </row>
    <row r="6661" spans="2:3" x14ac:dyDescent="0.25">
      <c r="B6661" t="s">
        <v>15501</v>
      </c>
      <c r="C6661" t="s">
        <v>38211</v>
      </c>
    </row>
    <row r="6662" spans="2:3" x14ac:dyDescent="0.25">
      <c r="B6662" t="s">
        <v>15502</v>
      </c>
      <c r="C6662" t="s">
        <v>38211</v>
      </c>
    </row>
    <row r="6663" spans="2:3" x14ac:dyDescent="0.25">
      <c r="B6663" t="s">
        <v>15503</v>
      </c>
      <c r="C6663" t="s">
        <v>38211</v>
      </c>
    </row>
    <row r="6664" spans="2:3" x14ac:dyDescent="0.25">
      <c r="B6664" t="s">
        <v>15504</v>
      </c>
      <c r="C6664" t="s">
        <v>38211</v>
      </c>
    </row>
    <row r="6665" spans="2:3" x14ac:dyDescent="0.25">
      <c r="B6665" t="s">
        <v>15505</v>
      </c>
      <c r="C6665" t="s">
        <v>38211</v>
      </c>
    </row>
    <row r="6666" spans="2:3" x14ac:dyDescent="0.25">
      <c r="B6666" t="s">
        <v>15506</v>
      </c>
      <c r="C6666" t="s">
        <v>38211</v>
      </c>
    </row>
    <row r="6667" spans="2:3" x14ac:dyDescent="0.25">
      <c r="B6667" t="s">
        <v>15507</v>
      </c>
      <c r="C6667" t="s">
        <v>38211</v>
      </c>
    </row>
    <row r="6668" spans="2:3" x14ac:dyDescent="0.25">
      <c r="B6668" t="s">
        <v>15508</v>
      </c>
      <c r="C6668" t="s">
        <v>38211</v>
      </c>
    </row>
    <row r="6669" spans="2:3" x14ac:dyDescent="0.25">
      <c r="B6669" t="s">
        <v>15509</v>
      </c>
      <c r="C6669" t="s">
        <v>38211</v>
      </c>
    </row>
    <row r="6670" spans="2:3" x14ac:dyDescent="0.25">
      <c r="B6670" t="s">
        <v>15510</v>
      </c>
      <c r="C6670" t="s">
        <v>38211</v>
      </c>
    </row>
    <row r="6671" spans="2:3" x14ac:dyDescent="0.25">
      <c r="B6671" t="s">
        <v>15511</v>
      </c>
      <c r="C6671" t="s">
        <v>38211</v>
      </c>
    </row>
    <row r="6672" spans="2:3" x14ac:dyDescent="0.25">
      <c r="B6672" t="s">
        <v>15512</v>
      </c>
      <c r="C6672" t="s">
        <v>38211</v>
      </c>
    </row>
    <row r="6673" spans="2:3" x14ac:dyDescent="0.25">
      <c r="B6673" t="s">
        <v>15513</v>
      </c>
      <c r="C6673" t="s">
        <v>38211</v>
      </c>
    </row>
    <row r="6674" spans="2:3" x14ac:dyDescent="0.25">
      <c r="B6674" t="s">
        <v>15514</v>
      </c>
      <c r="C6674" t="s">
        <v>38211</v>
      </c>
    </row>
    <row r="6675" spans="2:3" x14ac:dyDescent="0.25">
      <c r="B6675" t="s">
        <v>15515</v>
      </c>
      <c r="C6675" t="s">
        <v>38211</v>
      </c>
    </row>
    <row r="6676" spans="2:3" x14ac:dyDescent="0.25">
      <c r="B6676" t="s">
        <v>15516</v>
      </c>
      <c r="C6676" t="s">
        <v>38211</v>
      </c>
    </row>
    <row r="6677" spans="2:3" x14ac:dyDescent="0.25">
      <c r="B6677" t="s">
        <v>15517</v>
      </c>
      <c r="C6677" t="s">
        <v>38211</v>
      </c>
    </row>
    <row r="6678" spans="2:3" x14ac:dyDescent="0.25">
      <c r="B6678" t="s">
        <v>15518</v>
      </c>
      <c r="C6678" t="s">
        <v>38211</v>
      </c>
    </row>
    <row r="6679" spans="2:3" x14ac:dyDescent="0.25">
      <c r="B6679" t="s">
        <v>15519</v>
      </c>
      <c r="C6679" t="s">
        <v>38211</v>
      </c>
    </row>
    <row r="6680" spans="2:3" x14ac:dyDescent="0.25">
      <c r="B6680" t="s">
        <v>15520</v>
      </c>
      <c r="C6680" t="s">
        <v>38211</v>
      </c>
    </row>
    <row r="6681" spans="2:3" x14ac:dyDescent="0.25">
      <c r="B6681" t="s">
        <v>15521</v>
      </c>
      <c r="C6681" t="s">
        <v>38211</v>
      </c>
    </row>
    <row r="6682" spans="2:3" x14ac:dyDescent="0.25">
      <c r="B6682" t="s">
        <v>15522</v>
      </c>
      <c r="C6682" t="s">
        <v>38211</v>
      </c>
    </row>
    <row r="6683" spans="2:3" x14ac:dyDescent="0.25">
      <c r="B6683" t="s">
        <v>15523</v>
      </c>
      <c r="C6683" t="s">
        <v>38211</v>
      </c>
    </row>
    <row r="6684" spans="2:3" x14ac:dyDescent="0.25">
      <c r="B6684" t="s">
        <v>15524</v>
      </c>
      <c r="C6684" t="s">
        <v>38211</v>
      </c>
    </row>
    <row r="6685" spans="2:3" x14ac:dyDescent="0.25">
      <c r="B6685" t="s">
        <v>15525</v>
      </c>
      <c r="C6685" t="s">
        <v>38211</v>
      </c>
    </row>
    <row r="6686" spans="2:3" x14ac:dyDescent="0.25">
      <c r="B6686" t="s">
        <v>15526</v>
      </c>
      <c r="C6686" t="s">
        <v>38211</v>
      </c>
    </row>
    <row r="6687" spans="2:3" x14ac:dyDescent="0.25">
      <c r="B6687" t="s">
        <v>15527</v>
      </c>
      <c r="C6687" t="s">
        <v>38211</v>
      </c>
    </row>
    <row r="6688" spans="2:3" x14ac:dyDescent="0.25">
      <c r="B6688" t="s">
        <v>15528</v>
      </c>
      <c r="C6688" t="s">
        <v>38211</v>
      </c>
    </row>
    <row r="6689" spans="2:3" x14ac:dyDescent="0.25">
      <c r="B6689" t="s">
        <v>15529</v>
      </c>
      <c r="C6689" t="s">
        <v>38211</v>
      </c>
    </row>
    <row r="6690" spans="2:3" x14ac:dyDescent="0.25">
      <c r="B6690" t="s">
        <v>15530</v>
      </c>
      <c r="C6690" t="s">
        <v>38211</v>
      </c>
    </row>
    <row r="6691" spans="2:3" x14ac:dyDescent="0.25">
      <c r="B6691" t="s">
        <v>15531</v>
      </c>
      <c r="C6691" t="s">
        <v>38211</v>
      </c>
    </row>
    <row r="6692" spans="2:3" x14ac:dyDescent="0.25">
      <c r="B6692" t="s">
        <v>15532</v>
      </c>
      <c r="C6692" t="s">
        <v>38211</v>
      </c>
    </row>
    <row r="6693" spans="2:3" x14ac:dyDescent="0.25">
      <c r="B6693" t="s">
        <v>15533</v>
      </c>
      <c r="C6693" t="s">
        <v>38211</v>
      </c>
    </row>
    <row r="6694" spans="2:3" x14ac:dyDescent="0.25">
      <c r="B6694" t="s">
        <v>15534</v>
      </c>
      <c r="C6694" t="s">
        <v>38211</v>
      </c>
    </row>
    <row r="6695" spans="2:3" x14ac:dyDescent="0.25">
      <c r="B6695" t="s">
        <v>15535</v>
      </c>
      <c r="C6695" t="s">
        <v>38211</v>
      </c>
    </row>
    <row r="6696" spans="2:3" x14ac:dyDescent="0.25">
      <c r="B6696" t="s">
        <v>15536</v>
      </c>
      <c r="C6696" t="s">
        <v>38211</v>
      </c>
    </row>
    <row r="6697" spans="2:3" x14ac:dyDescent="0.25">
      <c r="B6697" t="s">
        <v>15537</v>
      </c>
      <c r="C6697" t="s">
        <v>38211</v>
      </c>
    </row>
    <row r="6698" spans="2:3" x14ac:dyDescent="0.25">
      <c r="B6698" t="s">
        <v>15538</v>
      </c>
      <c r="C6698" t="s">
        <v>38211</v>
      </c>
    </row>
    <row r="6699" spans="2:3" x14ac:dyDescent="0.25">
      <c r="B6699" t="s">
        <v>15539</v>
      </c>
      <c r="C6699" t="s">
        <v>38211</v>
      </c>
    </row>
    <row r="6700" spans="2:3" x14ac:dyDescent="0.25">
      <c r="B6700" t="s">
        <v>15540</v>
      </c>
      <c r="C6700" t="s">
        <v>38211</v>
      </c>
    </row>
    <row r="6701" spans="2:3" x14ac:dyDescent="0.25">
      <c r="B6701" t="s">
        <v>15541</v>
      </c>
      <c r="C6701" t="s">
        <v>38211</v>
      </c>
    </row>
    <row r="6702" spans="2:3" x14ac:dyDescent="0.25">
      <c r="B6702" t="s">
        <v>15542</v>
      </c>
      <c r="C6702" t="s">
        <v>38211</v>
      </c>
    </row>
    <row r="6703" spans="2:3" x14ac:dyDescent="0.25">
      <c r="B6703" t="s">
        <v>15543</v>
      </c>
      <c r="C6703" t="s">
        <v>38211</v>
      </c>
    </row>
    <row r="6704" spans="2:3" x14ac:dyDescent="0.25">
      <c r="B6704" t="s">
        <v>15544</v>
      </c>
      <c r="C6704" t="s">
        <v>38211</v>
      </c>
    </row>
    <row r="6705" spans="2:3" x14ac:dyDescent="0.25">
      <c r="B6705" t="s">
        <v>15545</v>
      </c>
      <c r="C6705" t="s">
        <v>38211</v>
      </c>
    </row>
    <row r="6706" spans="2:3" x14ac:dyDescent="0.25">
      <c r="B6706" t="s">
        <v>15546</v>
      </c>
      <c r="C6706" t="s">
        <v>38211</v>
      </c>
    </row>
    <row r="6707" spans="2:3" x14ac:dyDescent="0.25">
      <c r="B6707" t="s">
        <v>15547</v>
      </c>
      <c r="C6707" t="s">
        <v>38211</v>
      </c>
    </row>
    <row r="6708" spans="2:3" x14ac:dyDescent="0.25">
      <c r="B6708" t="s">
        <v>15548</v>
      </c>
      <c r="C6708" t="s">
        <v>38211</v>
      </c>
    </row>
    <row r="6709" spans="2:3" x14ac:dyDescent="0.25">
      <c r="B6709" t="s">
        <v>15549</v>
      </c>
      <c r="C6709" t="s">
        <v>38211</v>
      </c>
    </row>
    <row r="6710" spans="2:3" x14ac:dyDescent="0.25">
      <c r="B6710" t="s">
        <v>15550</v>
      </c>
      <c r="C6710" t="s">
        <v>38211</v>
      </c>
    </row>
    <row r="6711" spans="2:3" x14ac:dyDescent="0.25">
      <c r="B6711" t="s">
        <v>15551</v>
      </c>
      <c r="C6711" t="s">
        <v>38211</v>
      </c>
    </row>
    <row r="6712" spans="2:3" x14ac:dyDescent="0.25">
      <c r="B6712" t="s">
        <v>15552</v>
      </c>
      <c r="C6712" t="s">
        <v>38211</v>
      </c>
    </row>
    <row r="6713" spans="2:3" x14ac:dyDescent="0.25">
      <c r="B6713" t="s">
        <v>15553</v>
      </c>
      <c r="C6713" t="s">
        <v>38211</v>
      </c>
    </row>
    <row r="6714" spans="2:3" x14ac:dyDescent="0.25">
      <c r="B6714" t="s">
        <v>15554</v>
      </c>
      <c r="C6714" t="s">
        <v>38211</v>
      </c>
    </row>
    <row r="6715" spans="2:3" x14ac:dyDescent="0.25">
      <c r="B6715" t="s">
        <v>15555</v>
      </c>
      <c r="C6715" t="s">
        <v>38211</v>
      </c>
    </row>
    <row r="6716" spans="2:3" x14ac:dyDescent="0.25">
      <c r="B6716" t="s">
        <v>15556</v>
      </c>
      <c r="C6716" t="s">
        <v>38211</v>
      </c>
    </row>
    <row r="6717" spans="2:3" x14ac:dyDescent="0.25">
      <c r="B6717" t="s">
        <v>15557</v>
      </c>
      <c r="C6717" t="s">
        <v>38211</v>
      </c>
    </row>
    <row r="6718" spans="2:3" x14ac:dyDescent="0.25">
      <c r="B6718" t="s">
        <v>15558</v>
      </c>
      <c r="C6718" t="s">
        <v>38211</v>
      </c>
    </row>
    <row r="6719" spans="2:3" x14ac:dyDescent="0.25">
      <c r="B6719" t="s">
        <v>15559</v>
      </c>
      <c r="C6719" t="s">
        <v>38211</v>
      </c>
    </row>
    <row r="6720" spans="2:3" x14ac:dyDescent="0.25">
      <c r="B6720" t="s">
        <v>15560</v>
      </c>
      <c r="C6720" t="s">
        <v>38211</v>
      </c>
    </row>
    <row r="6721" spans="2:3" x14ac:dyDescent="0.25">
      <c r="B6721" t="s">
        <v>15561</v>
      </c>
      <c r="C6721" t="s">
        <v>38211</v>
      </c>
    </row>
    <row r="6722" spans="2:3" x14ac:dyDescent="0.25">
      <c r="B6722" t="s">
        <v>15562</v>
      </c>
      <c r="C6722" t="s">
        <v>38211</v>
      </c>
    </row>
    <row r="6723" spans="2:3" x14ac:dyDescent="0.25">
      <c r="B6723" t="s">
        <v>15563</v>
      </c>
      <c r="C6723" t="s">
        <v>38211</v>
      </c>
    </row>
    <row r="6724" spans="2:3" x14ac:dyDescent="0.25">
      <c r="B6724" t="s">
        <v>15564</v>
      </c>
      <c r="C6724" t="s">
        <v>38211</v>
      </c>
    </row>
    <row r="6725" spans="2:3" x14ac:dyDescent="0.25">
      <c r="B6725" t="s">
        <v>15565</v>
      </c>
      <c r="C6725" t="s">
        <v>38211</v>
      </c>
    </row>
    <row r="6726" spans="2:3" x14ac:dyDescent="0.25">
      <c r="B6726" t="s">
        <v>15566</v>
      </c>
      <c r="C6726" t="s">
        <v>38211</v>
      </c>
    </row>
    <row r="6727" spans="2:3" x14ac:dyDescent="0.25">
      <c r="B6727" t="s">
        <v>15567</v>
      </c>
      <c r="C6727" t="s">
        <v>38211</v>
      </c>
    </row>
    <row r="6728" spans="2:3" x14ac:dyDescent="0.25">
      <c r="B6728" t="s">
        <v>15568</v>
      </c>
      <c r="C6728" t="s">
        <v>38211</v>
      </c>
    </row>
    <row r="6729" spans="2:3" x14ac:dyDescent="0.25">
      <c r="B6729" t="s">
        <v>15569</v>
      </c>
      <c r="C6729" t="s">
        <v>38211</v>
      </c>
    </row>
    <row r="6730" spans="2:3" x14ac:dyDescent="0.25">
      <c r="B6730" t="s">
        <v>15570</v>
      </c>
      <c r="C6730" t="s">
        <v>38211</v>
      </c>
    </row>
    <row r="6731" spans="2:3" x14ac:dyDescent="0.25">
      <c r="B6731" t="s">
        <v>15571</v>
      </c>
      <c r="C6731" t="s">
        <v>38211</v>
      </c>
    </row>
    <row r="6732" spans="2:3" x14ac:dyDescent="0.25">
      <c r="B6732" t="s">
        <v>15572</v>
      </c>
      <c r="C6732" t="s">
        <v>38211</v>
      </c>
    </row>
    <row r="6733" spans="2:3" x14ac:dyDescent="0.25">
      <c r="B6733" t="s">
        <v>15573</v>
      </c>
      <c r="C6733" t="s">
        <v>38211</v>
      </c>
    </row>
    <row r="6734" spans="2:3" x14ac:dyDescent="0.25">
      <c r="B6734" t="s">
        <v>15574</v>
      </c>
      <c r="C6734" t="s">
        <v>38211</v>
      </c>
    </row>
    <row r="6735" spans="2:3" x14ac:dyDescent="0.25">
      <c r="B6735" t="s">
        <v>15575</v>
      </c>
      <c r="C6735" t="s">
        <v>38211</v>
      </c>
    </row>
    <row r="6736" spans="2:3" x14ac:dyDescent="0.25">
      <c r="B6736" t="s">
        <v>15576</v>
      </c>
      <c r="C6736" t="s">
        <v>38211</v>
      </c>
    </row>
    <row r="6737" spans="2:3" x14ac:dyDescent="0.25">
      <c r="B6737" t="s">
        <v>15577</v>
      </c>
      <c r="C6737" t="s">
        <v>38211</v>
      </c>
    </row>
    <row r="6738" spans="2:3" x14ac:dyDescent="0.25">
      <c r="B6738" t="s">
        <v>15578</v>
      </c>
      <c r="C6738" t="s">
        <v>38211</v>
      </c>
    </row>
    <row r="6739" spans="2:3" x14ac:dyDescent="0.25">
      <c r="B6739" t="s">
        <v>15579</v>
      </c>
      <c r="C6739" t="s">
        <v>38211</v>
      </c>
    </row>
    <row r="6740" spans="2:3" x14ac:dyDescent="0.25">
      <c r="B6740" t="s">
        <v>15580</v>
      </c>
      <c r="C6740" t="s">
        <v>38211</v>
      </c>
    </row>
    <row r="6741" spans="2:3" x14ac:dyDescent="0.25">
      <c r="B6741" t="s">
        <v>15581</v>
      </c>
      <c r="C6741" t="s">
        <v>38211</v>
      </c>
    </row>
    <row r="6742" spans="2:3" x14ac:dyDescent="0.25">
      <c r="B6742" t="s">
        <v>15582</v>
      </c>
      <c r="C6742" t="s">
        <v>38211</v>
      </c>
    </row>
    <row r="6743" spans="2:3" x14ac:dyDescent="0.25">
      <c r="B6743" t="s">
        <v>15583</v>
      </c>
      <c r="C6743" t="s">
        <v>38211</v>
      </c>
    </row>
    <row r="6744" spans="2:3" x14ac:dyDescent="0.25">
      <c r="B6744" t="s">
        <v>15584</v>
      </c>
      <c r="C6744" t="s">
        <v>38211</v>
      </c>
    </row>
    <row r="6745" spans="2:3" x14ac:dyDescent="0.25">
      <c r="B6745" t="s">
        <v>15585</v>
      </c>
      <c r="C6745" t="s">
        <v>38211</v>
      </c>
    </row>
    <row r="6746" spans="2:3" x14ac:dyDescent="0.25">
      <c r="B6746" t="s">
        <v>15586</v>
      </c>
      <c r="C6746" t="s">
        <v>38211</v>
      </c>
    </row>
    <row r="6747" spans="2:3" x14ac:dyDescent="0.25">
      <c r="B6747" t="s">
        <v>15587</v>
      </c>
      <c r="C6747" t="s">
        <v>38211</v>
      </c>
    </row>
    <row r="6748" spans="2:3" x14ac:dyDescent="0.25">
      <c r="B6748" t="s">
        <v>15588</v>
      </c>
      <c r="C6748" t="s">
        <v>38211</v>
      </c>
    </row>
    <row r="6749" spans="2:3" x14ac:dyDescent="0.25">
      <c r="B6749" t="s">
        <v>15589</v>
      </c>
      <c r="C6749" t="s">
        <v>38211</v>
      </c>
    </row>
    <row r="6750" spans="2:3" x14ac:dyDescent="0.25">
      <c r="B6750" t="s">
        <v>15590</v>
      </c>
      <c r="C6750" t="s">
        <v>38211</v>
      </c>
    </row>
    <row r="6751" spans="2:3" x14ac:dyDescent="0.25">
      <c r="B6751" t="s">
        <v>15591</v>
      </c>
      <c r="C6751" t="s">
        <v>38211</v>
      </c>
    </row>
    <row r="6752" spans="2:3" x14ac:dyDescent="0.25">
      <c r="B6752" t="s">
        <v>15592</v>
      </c>
      <c r="C6752" t="s">
        <v>38211</v>
      </c>
    </row>
    <row r="6753" spans="2:3" x14ac:dyDescent="0.25">
      <c r="B6753" t="s">
        <v>15593</v>
      </c>
      <c r="C6753" t="s">
        <v>38211</v>
      </c>
    </row>
    <row r="6754" spans="2:3" x14ac:dyDescent="0.25">
      <c r="B6754" t="s">
        <v>15594</v>
      </c>
      <c r="C6754" t="s">
        <v>38211</v>
      </c>
    </row>
    <row r="6755" spans="2:3" x14ac:dyDescent="0.25">
      <c r="B6755" t="s">
        <v>15595</v>
      </c>
      <c r="C6755" t="s">
        <v>38211</v>
      </c>
    </row>
    <row r="6756" spans="2:3" x14ac:dyDescent="0.25">
      <c r="B6756" t="s">
        <v>15596</v>
      </c>
      <c r="C6756" t="s">
        <v>38211</v>
      </c>
    </row>
    <row r="6757" spans="2:3" x14ac:dyDescent="0.25">
      <c r="B6757" t="s">
        <v>15597</v>
      </c>
      <c r="C6757" t="s">
        <v>38211</v>
      </c>
    </row>
    <row r="6758" spans="2:3" x14ac:dyDescent="0.25">
      <c r="B6758" t="s">
        <v>15598</v>
      </c>
      <c r="C6758" t="s">
        <v>38211</v>
      </c>
    </row>
    <row r="6759" spans="2:3" x14ac:dyDescent="0.25">
      <c r="B6759" t="s">
        <v>15599</v>
      </c>
      <c r="C6759" t="s">
        <v>38211</v>
      </c>
    </row>
    <row r="6760" spans="2:3" x14ac:dyDescent="0.25">
      <c r="B6760" t="s">
        <v>15600</v>
      </c>
      <c r="C6760" t="s">
        <v>38211</v>
      </c>
    </row>
    <row r="6761" spans="2:3" x14ac:dyDescent="0.25">
      <c r="B6761" t="s">
        <v>15601</v>
      </c>
      <c r="C6761" t="s">
        <v>38211</v>
      </c>
    </row>
    <row r="6762" spans="2:3" x14ac:dyDescent="0.25">
      <c r="B6762" t="s">
        <v>15602</v>
      </c>
      <c r="C6762" t="s">
        <v>38211</v>
      </c>
    </row>
    <row r="6763" spans="2:3" x14ac:dyDescent="0.25">
      <c r="B6763" t="s">
        <v>15603</v>
      </c>
      <c r="C6763" t="s">
        <v>38211</v>
      </c>
    </row>
    <row r="6764" spans="2:3" x14ac:dyDescent="0.25">
      <c r="B6764" t="s">
        <v>15604</v>
      </c>
      <c r="C6764" t="s">
        <v>38211</v>
      </c>
    </row>
    <row r="6765" spans="2:3" x14ac:dyDescent="0.25">
      <c r="B6765" t="s">
        <v>15605</v>
      </c>
      <c r="C6765" t="s">
        <v>38211</v>
      </c>
    </row>
    <row r="6766" spans="2:3" x14ac:dyDescent="0.25">
      <c r="B6766" t="s">
        <v>15606</v>
      </c>
      <c r="C6766" t="s">
        <v>38211</v>
      </c>
    </row>
    <row r="6767" spans="2:3" x14ac:dyDescent="0.25">
      <c r="B6767" t="s">
        <v>15607</v>
      </c>
      <c r="C6767" t="s">
        <v>38211</v>
      </c>
    </row>
    <row r="6768" spans="2:3" x14ac:dyDescent="0.25">
      <c r="B6768" t="s">
        <v>15608</v>
      </c>
      <c r="C6768" t="s">
        <v>38211</v>
      </c>
    </row>
    <row r="6769" spans="2:3" x14ac:dyDescent="0.25">
      <c r="B6769" t="s">
        <v>15609</v>
      </c>
      <c r="C6769" t="s">
        <v>38211</v>
      </c>
    </row>
    <row r="6770" spans="2:3" x14ac:dyDescent="0.25">
      <c r="B6770" t="s">
        <v>15610</v>
      </c>
      <c r="C6770" t="s">
        <v>38211</v>
      </c>
    </row>
    <row r="6771" spans="2:3" x14ac:dyDescent="0.25">
      <c r="B6771" t="s">
        <v>15611</v>
      </c>
      <c r="C6771" t="s">
        <v>38211</v>
      </c>
    </row>
    <row r="6772" spans="2:3" x14ac:dyDescent="0.25">
      <c r="B6772" t="s">
        <v>15612</v>
      </c>
      <c r="C6772" t="s">
        <v>38211</v>
      </c>
    </row>
    <row r="6773" spans="2:3" x14ac:dyDescent="0.25">
      <c r="B6773" t="s">
        <v>15613</v>
      </c>
      <c r="C6773" t="s">
        <v>38211</v>
      </c>
    </row>
    <row r="6774" spans="2:3" x14ac:dyDescent="0.25">
      <c r="B6774" t="s">
        <v>15614</v>
      </c>
      <c r="C6774" t="s">
        <v>38211</v>
      </c>
    </row>
    <row r="6775" spans="2:3" x14ac:dyDescent="0.25">
      <c r="B6775" t="s">
        <v>15615</v>
      </c>
      <c r="C6775" t="s">
        <v>38211</v>
      </c>
    </row>
    <row r="6776" spans="2:3" x14ac:dyDescent="0.25">
      <c r="B6776" t="s">
        <v>15616</v>
      </c>
      <c r="C6776" t="s">
        <v>38211</v>
      </c>
    </row>
    <row r="6777" spans="2:3" x14ac:dyDescent="0.25">
      <c r="B6777" t="s">
        <v>15617</v>
      </c>
      <c r="C6777" t="s">
        <v>38211</v>
      </c>
    </row>
    <row r="6778" spans="2:3" x14ac:dyDescent="0.25">
      <c r="B6778" t="s">
        <v>15618</v>
      </c>
      <c r="C6778" t="s">
        <v>38211</v>
      </c>
    </row>
    <row r="6779" spans="2:3" x14ac:dyDescent="0.25">
      <c r="B6779" t="s">
        <v>15619</v>
      </c>
      <c r="C6779" t="s">
        <v>38211</v>
      </c>
    </row>
    <row r="6780" spans="2:3" x14ac:dyDescent="0.25">
      <c r="B6780" t="s">
        <v>15620</v>
      </c>
      <c r="C6780" t="s">
        <v>38211</v>
      </c>
    </row>
    <row r="6781" spans="2:3" x14ac:dyDescent="0.25">
      <c r="B6781" t="s">
        <v>15621</v>
      </c>
      <c r="C6781" t="s">
        <v>38211</v>
      </c>
    </row>
    <row r="6782" spans="2:3" x14ac:dyDescent="0.25">
      <c r="B6782" t="s">
        <v>15622</v>
      </c>
      <c r="C6782" t="s">
        <v>38211</v>
      </c>
    </row>
    <row r="6783" spans="2:3" x14ac:dyDescent="0.25">
      <c r="B6783" t="s">
        <v>15623</v>
      </c>
      <c r="C6783" t="s">
        <v>38211</v>
      </c>
    </row>
    <row r="6784" spans="2:3" x14ac:dyDescent="0.25">
      <c r="B6784" t="s">
        <v>15624</v>
      </c>
      <c r="C6784" t="s">
        <v>38211</v>
      </c>
    </row>
    <row r="6785" spans="2:3" x14ac:dyDescent="0.25">
      <c r="B6785" t="s">
        <v>15625</v>
      </c>
      <c r="C6785" t="s">
        <v>38211</v>
      </c>
    </row>
    <row r="6786" spans="2:3" x14ac:dyDescent="0.25">
      <c r="B6786" t="s">
        <v>15626</v>
      </c>
      <c r="C6786" t="s">
        <v>38211</v>
      </c>
    </row>
    <row r="6787" spans="2:3" x14ac:dyDescent="0.25">
      <c r="B6787" t="s">
        <v>15627</v>
      </c>
      <c r="C6787" t="s">
        <v>38211</v>
      </c>
    </row>
    <row r="6788" spans="2:3" x14ac:dyDescent="0.25">
      <c r="B6788" t="s">
        <v>15628</v>
      </c>
      <c r="C6788" t="s">
        <v>38211</v>
      </c>
    </row>
    <row r="6789" spans="2:3" x14ac:dyDescent="0.25">
      <c r="B6789" t="s">
        <v>15629</v>
      </c>
      <c r="C6789" t="s">
        <v>38211</v>
      </c>
    </row>
    <row r="6790" spans="2:3" x14ac:dyDescent="0.25">
      <c r="B6790" t="s">
        <v>15630</v>
      </c>
      <c r="C6790" t="s">
        <v>38211</v>
      </c>
    </row>
    <row r="6791" spans="2:3" x14ac:dyDescent="0.25">
      <c r="B6791" t="s">
        <v>15631</v>
      </c>
      <c r="C6791" t="s">
        <v>38211</v>
      </c>
    </row>
    <row r="6792" spans="2:3" x14ac:dyDescent="0.25">
      <c r="B6792" t="s">
        <v>15632</v>
      </c>
      <c r="C6792" t="s">
        <v>38211</v>
      </c>
    </row>
    <row r="6793" spans="2:3" x14ac:dyDescent="0.25">
      <c r="B6793" t="s">
        <v>15633</v>
      </c>
      <c r="C6793" t="s">
        <v>38211</v>
      </c>
    </row>
    <row r="6794" spans="2:3" x14ac:dyDescent="0.25">
      <c r="B6794" t="s">
        <v>15634</v>
      </c>
      <c r="C6794" t="s">
        <v>38211</v>
      </c>
    </row>
    <row r="6795" spans="2:3" x14ac:dyDescent="0.25">
      <c r="B6795" t="s">
        <v>15635</v>
      </c>
      <c r="C6795" t="s">
        <v>38211</v>
      </c>
    </row>
    <row r="6796" spans="2:3" x14ac:dyDescent="0.25">
      <c r="B6796" t="s">
        <v>15636</v>
      </c>
      <c r="C6796" t="s">
        <v>38211</v>
      </c>
    </row>
    <row r="6797" spans="2:3" x14ac:dyDescent="0.25">
      <c r="B6797" t="s">
        <v>15637</v>
      </c>
      <c r="C6797" t="s">
        <v>38211</v>
      </c>
    </row>
    <row r="6798" spans="2:3" x14ac:dyDescent="0.25">
      <c r="B6798" t="s">
        <v>15638</v>
      </c>
      <c r="C6798" t="s">
        <v>38211</v>
      </c>
    </row>
    <row r="6799" spans="2:3" x14ac:dyDescent="0.25">
      <c r="B6799" t="s">
        <v>15639</v>
      </c>
      <c r="C6799" t="s">
        <v>38211</v>
      </c>
    </row>
    <row r="6800" spans="2:3" x14ac:dyDescent="0.25">
      <c r="B6800" t="s">
        <v>15640</v>
      </c>
      <c r="C6800" t="s">
        <v>38211</v>
      </c>
    </row>
    <row r="6801" spans="2:3" x14ac:dyDescent="0.25">
      <c r="B6801" t="s">
        <v>15641</v>
      </c>
      <c r="C6801" t="s">
        <v>38211</v>
      </c>
    </row>
    <row r="6802" spans="2:3" x14ac:dyDescent="0.25">
      <c r="B6802" t="s">
        <v>15642</v>
      </c>
      <c r="C6802" t="s">
        <v>38211</v>
      </c>
    </row>
    <row r="6803" spans="2:3" x14ac:dyDescent="0.25">
      <c r="B6803" t="s">
        <v>15643</v>
      </c>
      <c r="C6803" t="s">
        <v>38211</v>
      </c>
    </row>
    <row r="6804" spans="2:3" x14ac:dyDescent="0.25">
      <c r="B6804" t="s">
        <v>15644</v>
      </c>
      <c r="C6804" t="s">
        <v>38211</v>
      </c>
    </row>
    <row r="6805" spans="2:3" x14ac:dyDescent="0.25">
      <c r="B6805" t="s">
        <v>15645</v>
      </c>
      <c r="C6805" t="s">
        <v>38211</v>
      </c>
    </row>
    <row r="6806" spans="2:3" x14ac:dyDescent="0.25">
      <c r="B6806" t="s">
        <v>15646</v>
      </c>
      <c r="C6806" t="s">
        <v>38211</v>
      </c>
    </row>
    <row r="6807" spans="2:3" x14ac:dyDescent="0.25">
      <c r="B6807" t="s">
        <v>15647</v>
      </c>
      <c r="C6807" t="s">
        <v>38211</v>
      </c>
    </row>
    <row r="6808" spans="2:3" x14ac:dyDescent="0.25">
      <c r="B6808" t="s">
        <v>15648</v>
      </c>
      <c r="C6808" t="s">
        <v>38211</v>
      </c>
    </row>
    <row r="6809" spans="2:3" x14ac:dyDescent="0.25">
      <c r="B6809" t="s">
        <v>15649</v>
      </c>
      <c r="C6809" t="s">
        <v>38211</v>
      </c>
    </row>
    <row r="6810" spans="2:3" x14ac:dyDescent="0.25">
      <c r="B6810" t="s">
        <v>15650</v>
      </c>
      <c r="C6810" t="s">
        <v>38211</v>
      </c>
    </row>
    <row r="6811" spans="2:3" x14ac:dyDescent="0.25">
      <c r="B6811" t="s">
        <v>15651</v>
      </c>
      <c r="C6811" t="s">
        <v>38211</v>
      </c>
    </row>
    <row r="6812" spans="2:3" x14ac:dyDescent="0.25">
      <c r="B6812" t="s">
        <v>15652</v>
      </c>
      <c r="C6812" t="s">
        <v>38211</v>
      </c>
    </row>
    <row r="6813" spans="2:3" x14ac:dyDescent="0.25">
      <c r="B6813" t="s">
        <v>15653</v>
      </c>
      <c r="C6813" t="s">
        <v>38211</v>
      </c>
    </row>
    <row r="6814" spans="2:3" x14ac:dyDescent="0.25">
      <c r="B6814" t="s">
        <v>15654</v>
      </c>
      <c r="C6814" t="s">
        <v>38211</v>
      </c>
    </row>
    <row r="6815" spans="2:3" x14ac:dyDescent="0.25">
      <c r="B6815" t="s">
        <v>15655</v>
      </c>
      <c r="C6815" t="s">
        <v>38211</v>
      </c>
    </row>
    <row r="6816" spans="2:3" x14ac:dyDescent="0.25">
      <c r="B6816" t="s">
        <v>15656</v>
      </c>
      <c r="C6816" t="s">
        <v>38211</v>
      </c>
    </row>
    <row r="6817" spans="2:3" x14ac:dyDescent="0.25">
      <c r="B6817" t="s">
        <v>15657</v>
      </c>
      <c r="C6817" t="s">
        <v>38211</v>
      </c>
    </row>
    <row r="6818" spans="2:3" x14ac:dyDescent="0.25">
      <c r="B6818" t="s">
        <v>15658</v>
      </c>
      <c r="C6818" t="s">
        <v>38211</v>
      </c>
    </row>
    <row r="6819" spans="2:3" x14ac:dyDescent="0.25">
      <c r="B6819" t="s">
        <v>15659</v>
      </c>
      <c r="C6819" t="s">
        <v>38211</v>
      </c>
    </row>
    <row r="6820" spans="2:3" x14ac:dyDescent="0.25">
      <c r="B6820" t="s">
        <v>15660</v>
      </c>
      <c r="C6820" t="s">
        <v>38211</v>
      </c>
    </row>
    <row r="6821" spans="2:3" x14ac:dyDescent="0.25">
      <c r="B6821" t="s">
        <v>15661</v>
      </c>
      <c r="C6821" t="s">
        <v>38211</v>
      </c>
    </row>
    <row r="6822" spans="2:3" x14ac:dyDescent="0.25">
      <c r="B6822" t="s">
        <v>15662</v>
      </c>
      <c r="C6822" t="s">
        <v>38211</v>
      </c>
    </row>
    <row r="6823" spans="2:3" x14ac:dyDescent="0.25">
      <c r="B6823" t="s">
        <v>15663</v>
      </c>
      <c r="C6823" t="s">
        <v>38211</v>
      </c>
    </row>
    <row r="6824" spans="2:3" x14ac:dyDescent="0.25">
      <c r="B6824" t="s">
        <v>15664</v>
      </c>
      <c r="C6824" t="s">
        <v>38211</v>
      </c>
    </row>
    <row r="6825" spans="2:3" x14ac:dyDescent="0.25">
      <c r="B6825" t="s">
        <v>15665</v>
      </c>
      <c r="C6825" t="s">
        <v>38211</v>
      </c>
    </row>
    <row r="6826" spans="2:3" x14ac:dyDescent="0.25">
      <c r="B6826" t="s">
        <v>15666</v>
      </c>
      <c r="C6826" t="s">
        <v>38211</v>
      </c>
    </row>
    <row r="6827" spans="2:3" x14ac:dyDescent="0.25">
      <c r="B6827" t="s">
        <v>15667</v>
      </c>
      <c r="C6827" t="s">
        <v>38211</v>
      </c>
    </row>
    <row r="6828" spans="2:3" x14ac:dyDescent="0.25">
      <c r="B6828" t="s">
        <v>15668</v>
      </c>
      <c r="C6828" t="s">
        <v>38211</v>
      </c>
    </row>
    <row r="6829" spans="2:3" x14ac:dyDescent="0.25">
      <c r="B6829" t="s">
        <v>15669</v>
      </c>
      <c r="C6829" t="s">
        <v>38211</v>
      </c>
    </row>
    <row r="6830" spans="2:3" x14ac:dyDescent="0.25">
      <c r="B6830" t="s">
        <v>15670</v>
      </c>
      <c r="C6830" t="s">
        <v>38211</v>
      </c>
    </row>
    <row r="6831" spans="2:3" x14ac:dyDescent="0.25">
      <c r="B6831" t="s">
        <v>15671</v>
      </c>
      <c r="C6831" t="s">
        <v>38211</v>
      </c>
    </row>
    <row r="6832" spans="2:3" x14ac:dyDescent="0.25">
      <c r="B6832" t="s">
        <v>15672</v>
      </c>
      <c r="C6832" t="s">
        <v>38211</v>
      </c>
    </row>
    <row r="6833" spans="2:3" x14ac:dyDescent="0.25">
      <c r="B6833" t="s">
        <v>15673</v>
      </c>
      <c r="C6833" t="s">
        <v>38211</v>
      </c>
    </row>
    <row r="6834" spans="2:3" x14ac:dyDescent="0.25">
      <c r="B6834" t="s">
        <v>15674</v>
      </c>
      <c r="C6834" t="s">
        <v>38211</v>
      </c>
    </row>
    <row r="6835" spans="2:3" x14ac:dyDescent="0.25">
      <c r="B6835" t="s">
        <v>15675</v>
      </c>
      <c r="C6835" t="s">
        <v>38211</v>
      </c>
    </row>
    <row r="6836" spans="2:3" x14ac:dyDescent="0.25">
      <c r="B6836" t="s">
        <v>15676</v>
      </c>
      <c r="C6836" t="s">
        <v>38211</v>
      </c>
    </row>
    <row r="6837" spans="2:3" x14ac:dyDescent="0.25">
      <c r="B6837" t="s">
        <v>15677</v>
      </c>
      <c r="C6837" t="s">
        <v>38211</v>
      </c>
    </row>
    <row r="6838" spans="2:3" x14ac:dyDescent="0.25">
      <c r="B6838" t="s">
        <v>15678</v>
      </c>
      <c r="C6838" t="s">
        <v>38211</v>
      </c>
    </row>
    <row r="6839" spans="2:3" x14ac:dyDescent="0.25">
      <c r="B6839" t="s">
        <v>15679</v>
      </c>
      <c r="C6839" t="s">
        <v>38211</v>
      </c>
    </row>
    <row r="6840" spans="2:3" x14ac:dyDescent="0.25">
      <c r="B6840" t="s">
        <v>15680</v>
      </c>
      <c r="C6840" t="s">
        <v>38211</v>
      </c>
    </row>
    <row r="6841" spans="2:3" x14ac:dyDescent="0.25">
      <c r="B6841" t="s">
        <v>15681</v>
      </c>
      <c r="C6841" t="s">
        <v>38211</v>
      </c>
    </row>
    <row r="6842" spans="2:3" x14ac:dyDescent="0.25">
      <c r="B6842" t="s">
        <v>15682</v>
      </c>
      <c r="C6842" t="s">
        <v>38211</v>
      </c>
    </row>
    <row r="6843" spans="2:3" x14ac:dyDescent="0.25">
      <c r="B6843" t="s">
        <v>15683</v>
      </c>
      <c r="C6843" t="s">
        <v>38211</v>
      </c>
    </row>
    <row r="6844" spans="2:3" x14ac:dyDescent="0.25">
      <c r="B6844" t="s">
        <v>15684</v>
      </c>
      <c r="C6844" t="s">
        <v>38211</v>
      </c>
    </row>
    <row r="6845" spans="2:3" x14ac:dyDescent="0.25">
      <c r="B6845" t="s">
        <v>15685</v>
      </c>
      <c r="C6845" t="s">
        <v>38211</v>
      </c>
    </row>
    <row r="6846" spans="2:3" x14ac:dyDescent="0.25">
      <c r="B6846" t="s">
        <v>15686</v>
      </c>
      <c r="C6846" t="s">
        <v>38211</v>
      </c>
    </row>
    <row r="6847" spans="2:3" x14ac:dyDescent="0.25">
      <c r="B6847" t="s">
        <v>15687</v>
      </c>
      <c r="C6847" t="s">
        <v>38211</v>
      </c>
    </row>
    <row r="6848" spans="2:3" x14ac:dyDescent="0.25">
      <c r="B6848" t="s">
        <v>15688</v>
      </c>
      <c r="C6848" t="s">
        <v>38211</v>
      </c>
    </row>
    <row r="6849" spans="2:3" x14ac:dyDescent="0.25">
      <c r="B6849" t="s">
        <v>15689</v>
      </c>
      <c r="C6849" t="s">
        <v>38211</v>
      </c>
    </row>
    <row r="6850" spans="2:3" x14ac:dyDescent="0.25">
      <c r="B6850" t="s">
        <v>15690</v>
      </c>
      <c r="C6850" t="s">
        <v>38211</v>
      </c>
    </row>
    <row r="6851" spans="2:3" x14ac:dyDescent="0.25">
      <c r="B6851" t="s">
        <v>15691</v>
      </c>
      <c r="C6851" t="s">
        <v>38211</v>
      </c>
    </row>
    <row r="6852" spans="2:3" x14ac:dyDescent="0.25">
      <c r="B6852" t="s">
        <v>15692</v>
      </c>
      <c r="C6852" t="s">
        <v>38211</v>
      </c>
    </row>
    <row r="6853" spans="2:3" x14ac:dyDescent="0.25">
      <c r="B6853" t="s">
        <v>15693</v>
      </c>
      <c r="C6853" t="s">
        <v>38211</v>
      </c>
    </row>
    <row r="6854" spans="2:3" x14ac:dyDescent="0.25">
      <c r="B6854" t="s">
        <v>15694</v>
      </c>
      <c r="C6854" t="s">
        <v>38211</v>
      </c>
    </row>
    <row r="6855" spans="2:3" x14ac:dyDescent="0.25">
      <c r="B6855" t="s">
        <v>15695</v>
      </c>
      <c r="C6855" t="s">
        <v>38211</v>
      </c>
    </row>
    <row r="6856" spans="2:3" x14ac:dyDescent="0.25">
      <c r="B6856" t="s">
        <v>15696</v>
      </c>
      <c r="C6856" t="s">
        <v>38211</v>
      </c>
    </row>
    <row r="6857" spans="2:3" x14ac:dyDescent="0.25">
      <c r="B6857" t="s">
        <v>15697</v>
      </c>
      <c r="C6857" t="s">
        <v>38211</v>
      </c>
    </row>
    <row r="6858" spans="2:3" x14ac:dyDescent="0.25">
      <c r="B6858" t="s">
        <v>15698</v>
      </c>
      <c r="C6858" t="s">
        <v>38211</v>
      </c>
    </row>
    <row r="6859" spans="2:3" x14ac:dyDescent="0.25">
      <c r="B6859" t="s">
        <v>15699</v>
      </c>
      <c r="C6859" t="s">
        <v>38211</v>
      </c>
    </row>
    <row r="6860" spans="2:3" x14ac:dyDescent="0.25">
      <c r="B6860" t="s">
        <v>15700</v>
      </c>
      <c r="C6860" t="s">
        <v>38211</v>
      </c>
    </row>
    <row r="6861" spans="2:3" x14ac:dyDescent="0.25">
      <c r="B6861" t="s">
        <v>15701</v>
      </c>
      <c r="C6861" t="s">
        <v>38211</v>
      </c>
    </row>
    <row r="6862" spans="2:3" x14ac:dyDescent="0.25">
      <c r="B6862" t="s">
        <v>15702</v>
      </c>
      <c r="C6862" t="s">
        <v>38211</v>
      </c>
    </row>
    <row r="6863" spans="2:3" x14ac:dyDescent="0.25">
      <c r="B6863" t="s">
        <v>15703</v>
      </c>
      <c r="C6863" t="s">
        <v>38211</v>
      </c>
    </row>
    <row r="6864" spans="2:3" x14ac:dyDescent="0.25">
      <c r="B6864" t="s">
        <v>15704</v>
      </c>
      <c r="C6864" t="s">
        <v>38211</v>
      </c>
    </row>
    <row r="6865" spans="2:3" x14ac:dyDescent="0.25">
      <c r="B6865" t="s">
        <v>15705</v>
      </c>
      <c r="C6865" t="s">
        <v>38211</v>
      </c>
    </row>
    <row r="6866" spans="2:3" x14ac:dyDescent="0.25">
      <c r="B6866" t="s">
        <v>15706</v>
      </c>
      <c r="C6866" t="s">
        <v>38211</v>
      </c>
    </row>
    <row r="6867" spans="2:3" x14ac:dyDescent="0.25">
      <c r="B6867" t="s">
        <v>15707</v>
      </c>
      <c r="C6867" t="s">
        <v>38211</v>
      </c>
    </row>
    <row r="6868" spans="2:3" x14ac:dyDescent="0.25">
      <c r="B6868" t="s">
        <v>15708</v>
      </c>
      <c r="C6868" t="s">
        <v>38211</v>
      </c>
    </row>
    <row r="6869" spans="2:3" x14ac:dyDescent="0.25">
      <c r="B6869" t="s">
        <v>15709</v>
      </c>
      <c r="C6869" t="s">
        <v>38211</v>
      </c>
    </row>
    <row r="6870" spans="2:3" x14ac:dyDescent="0.25">
      <c r="B6870" t="s">
        <v>15710</v>
      </c>
      <c r="C6870" t="s">
        <v>38211</v>
      </c>
    </row>
    <row r="6871" spans="2:3" x14ac:dyDescent="0.25">
      <c r="B6871" t="s">
        <v>15711</v>
      </c>
      <c r="C6871" t="s">
        <v>38211</v>
      </c>
    </row>
    <row r="6872" spans="2:3" x14ac:dyDescent="0.25">
      <c r="B6872" t="s">
        <v>15712</v>
      </c>
      <c r="C6872" t="s">
        <v>38211</v>
      </c>
    </row>
    <row r="6873" spans="2:3" x14ac:dyDescent="0.25">
      <c r="B6873" t="s">
        <v>15713</v>
      </c>
      <c r="C6873" t="s">
        <v>38211</v>
      </c>
    </row>
    <row r="6874" spans="2:3" x14ac:dyDescent="0.25">
      <c r="B6874" t="s">
        <v>15714</v>
      </c>
      <c r="C6874" t="s">
        <v>38211</v>
      </c>
    </row>
    <row r="6875" spans="2:3" x14ac:dyDescent="0.25">
      <c r="B6875" t="s">
        <v>15715</v>
      </c>
      <c r="C6875" t="s">
        <v>38211</v>
      </c>
    </row>
    <row r="6876" spans="2:3" x14ac:dyDescent="0.25">
      <c r="B6876" t="s">
        <v>15716</v>
      </c>
      <c r="C6876" t="s">
        <v>38211</v>
      </c>
    </row>
    <row r="6877" spans="2:3" x14ac:dyDescent="0.25">
      <c r="B6877" t="s">
        <v>15717</v>
      </c>
      <c r="C6877" t="s">
        <v>38211</v>
      </c>
    </row>
    <row r="6878" spans="2:3" x14ac:dyDescent="0.25">
      <c r="B6878" t="s">
        <v>15718</v>
      </c>
      <c r="C6878" t="s">
        <v>38211</v>
      </c>
    </row>
    <row r="6879" spans="2:3" x14ac:dyDescent="0.25">
      <c r="B6879" t="s">
        <v>15719</v>
      </c>
      <c r="C6879" t="s">
        <v>38211</v>
      </c>
    </row>
    <row r="6880" spans="2:3" x14ac:dyDescent="0.25">
      <c r="B6880" t="s">
        <v>15720</v>
      </c>
      <c r="C6880" t="s">
        <v>38211</v>
      </c>
    </row>
    <row r="6881" spans="2:3" x14ac:dyDescent="0.25">
      <c r="B6881" t="s">
        <v>15721</v>
      </c>
      <c r="C6881" t="s">
        <v>38211</v>
      </c>
    </row>
    <row r="6882" spans="2:3" x14ac:dyDescent="0.25">
      <c r="B6882" t="s">
        <v>15722</v>
      </c>
      <c r="C6882" t="s">
        <v>38211</v>
      </c>
    </row>
    <row r="6883" spans="2:3" x14ac:dyDescent="0.25">
      <c r="B6883" t="s">
        <v>15723</v>
      </c>
      <c r="C6883" t="s">
        <v>38211</v>
      </c>
    </row>
    <row r="6884" spans="2:3" x14ac:dyDescent="0.25">
      <c r="B6884" t="s">
        <v>15724</v>
      </c>
      <c r="C6884" t="s">
        <v>38211</v>
      </c>
    </row>
    <row r="6885" spans="2:3" x14ac:dyDescent="0.25">
      <c r="B6885" t="s">
        <v>15725</v>
      </c>
      <c r="C6885" t="s">
        <v>38211</v>
      </c>
    </row>
    <row r="6886" spans="2:3" x14ac:dyDescent="0.25">
      <c r="B6886" t="s">
        <v>15726</v>
      </c>
      <c r="C6886" t="s">
        <v>38211</v>
      </c>
    </row>
    <row r="6887" spans="2:3" x14ac:dyDescent="0.25">
      <c r="B6887" t="s">
        <v>15727</v>
      </c>
      <c r="C6887" t="s">
        <v>38211</v>
      </c>
    </row>
    <row r="6888" spans="2:3" x14ac:dyDescent="0.25">
      <c r="B6888" t="s">
        <v>15728</v>
      </c>
      <c r="C6888" t="s">
        <v>38211</v>
      </c>
    </row>
    <row r="6889" spans="2:3" x14ac:dyDescent="0.25">
      <c r="B6889" t="s">
        <v>15729</v>
      </c>
      <c r="C6889" t="s">
        <v>38211</v>
      </c>
    </row>
    <row r="6890" spans="2:3" x14ac:dyDescent="0.25">
      <c r="B6890" t="s">
        <v>15730</v>
      </c>
      <c r="C6890" t="s">
        <v>38211</v>
      </c>
    </row>
    <row r="6891" spans="2:3" x14ac:dyDescent="0.25">
      <c r="B6891" t="s">
        <v>15731</v>
      </c>
      <c r="C6891" t="s">
        <v>38211</v>
      </c>
    </row>
    <row r="6892" spans="2:3" x14ac:dyDescent="0.25">
      <c r="B6892" t="s">
        <v>15732</v>
      </c>
      <c r="C6892" t="s">
        <v>38211</v>
      </c>
    </row>
    <row r="6893" spans="2:3" x14ac:dyDescent="0.25">
      <c r="B6893" t="s">
        <v>15733</v>
      </c>
      <c r="C6893" t="s">
        <v>38211</v>
      </c>
    </row>
    <row r="6894" spans="2:3" x14ac:dyDescent="0.25">
      <c r="B6894" t="s">
        <v>15734</v>
      </c>
      <c r="C6894" t="s">
        <v>38211</v>
      </c>
    </row>
    <row r="6895" spans="2:3" x14ac:dyDescent="0.25">
      <c r="B6895" t="s">
        <v>15735</v>
      </c>
      <c r="C6895" t="s">
        <v>38211</v>
      </c>
    </row>
    <row r="6896" spans="2:3" x14ac:dyDescent="0.25">
      <c r="B6896" t="s">
        <v>15736</v>
      </c>
      <c r="C6896" t="s">
        <v>38211</v>
      </c>
    </row>
    <row r="6897" spans="2:3" x14ac:dyDescent="0.25">
      <c r="B6897" t="s">
        <v>15737</v>
      </c>
      <c r="C6897" t="s">
        <v>38211</v>
      </c>
    </row>
    <row r="6898" spans="2:3" x14ac:dyDescent="0.25">
      <c r="B6898" t="s">
        <v>15738</v>
      </c>
      <c r="C6898" t="s">
        <v>38211</v>
      </c>
    </row>
    <row r="6899" spans="2:3" x14ac:dyDescent="0.25">
      <c r="B6899" t="s">
        <v>15739</v>
      </c>
      <c r="C6899" t="s">
        <v>38211</v>
      </c>
    </row>
    <row r="6900" spans="2:3" x14ac:dyDescent="0.25">
      <c r="B6900" t="s">
        <v>15740</v>
      </c>
      <c r="C6900" t="s">
        <v>38211</v>
      </c>
    </row>
    <row r="6901" spans="2:3" x14ac:dyDescent="0.25">
      <c r="B6901" t="s">
        <v>15741</v>
      </c>
      <c r="C6901" t="s">
        <v>38211</v>
      </c>
    </row>
    <row r="6902" spans="2:3" x14ac:dyDescent="0.25">
      <c r="B6902" t="s">
        <v>15742</v>
      </c>
      <c r="C6902" t="s">
        <v>38211</v>
      </c>
    </row>
    <row r="6903" spans="2:3" x14ac:dyDescent="0.25">
      <c r="B6903" t="s">
        <v>15743</v>
      </c>
      <c r="C6903" t="s">
        <v>38211</v>
      </c>
    </row>
    <row r="6904" spans="2:3" x14ac:dyDescent="0.25">
      <c r="B6904" t="s">
        <v>15744</v>
      </c>
      <c r="C6904" t="s">
        <v>38211</v>
      </c>
    </row>
    <row r="6905" spans="2:3" x14ac:dyDescent="0.25">
      <c r="B6905" t="s">
        <v>15745</v>
      </c>
      <c r="C6905" t="s">
        <v>38211</v>
      </c>
    </row>
    <row r="6906" spans="2:3" x14ac:dyDescent="0.25">
      <c r="B6906" t="s">
        <v>15746</v>
      </c>
      <c r="C6906" t="s">
        <v>38211</v>
      </c>
    </row>
    <row r="6907" spans="2:3" x14ac:dyDescent="0.25">
      <c r="B6907" t="s">
        <v>15747</v>
      </c>
      <c r="C6907" t="s">
        <v>38211</v>
      </c>
    </row>
    <row r="6908" spans="2:3" x14ac:dyDescent="0.25">
      <c r="B6908" t="s">
        <v>15748</v>
      </c>
      <c r="C6908" t="s">
        <v>38211</v>
      </c>
    </row>
    <row r="6909" spans="2:3" x14ac:dyDescent="0.25">
      <c r="B6909" t="s">
        <v>15749</v>
      </c>
      <c r="C6909" t="s">
        <v>38211</v>
      </c>
    </row>
    <row r="6910" spans="2:3" x14ac:dyDescent="0.25">
      <c r="B6910" t="s">
        <v>15750</v>
      </c>
      <c r="C6910" t="s">
        <v>38211</v>
      </c>
    </row>
    <row r="6911" spans="2:3" x14ac:dyDescent="0.25">
      <c r="B6911" t="s">
        <v>15751</v>
      </c>
      <c r="C6911" t="s">
        <v>38211</v>
      </c>
    </row>
    <row r="6912" spans="2:3" x14ac:dyDescent="0.25">
      <c r="B6912" t="s">
        <v>15752</v>
      </c>
      <c r="C6912" t="s">
        <v>38211</v>
      </c>
    </row>
    <row r="6913" spans="2:3" x14ac:dyDescent="0.25">
      <c r="B6913" t="s">
        <v>15753</v>
      </c>
      <c r="C6913" t="s">
        <v>38211</v>
      </c>
    </row>
    <row r="6914" spans="2:3" x14ac:dyDescent="0.25">
      <c r="B6914" t="s">
        <v>15754</v>
      </c>
      <c r="C6914" t="s">
        <v>38211</v>
      </c>
    </row>
    <row r="6915" spans="2:3" x14ac:dyDescent="0.25">
      <c r="B6915" t="s">
        <v>15755</v>
      </c>
      <c r="C6915" t="s">
        <v>38211</v>
      </c>
    </row>
    <row r="6916" spans="2:3" x14ac:dyDescent="0.25">
      <c r="B6916" t="s">
        <v>15756</v>
      </c>
      <c r="C6916" t="s">
        <v>38211</v>
      </c>
    </row>
    <row r="6917" spans="2:3" x14ac:dyDescent="0.25">
      <c r="B6917" t="s">
        <v>15757</v>
      </c>
      <c r="C6917" t="s">
        <v>38211</v>
      </c>
    </row>
    <row r="6918" spans="2:3" x14ac:dyDescent="0.25">
      <c r="B6918" t="s">
        <v>15758</v>
      </c>
      <c r="C6918" t="s">
        <v>38211</v>
      </c>
    </row>
    <row r="6919" spans="2:3" x14ac:dyDescent="0.25">
      <c r="B6919" t="s">
        <v>15759</v>
      </c>
      <c r="C6919" t="s">
        <v>38211</v>
      </c>
    </row>
    <row r="6920" spans="2:3" x14ac:dyDescent="0.25">
      <c r="B6920" t="s">
        <v>15760</v>
      </c>
      <c r="C6920" t="s">
        <v>38211</v>
      </c>
    </row>
    <row r="6921" spans="2:3" x14ac:dyDescent="0.25">
      <c r="B6921" t="s">
        <v>15761</v>
      </c>
      <c r="C6921" t="s">
        <v>38211</v>
      </c>
    </row>
    <row r="6922" spans="2:3" x14ac:dyDescent="0.25">
      <c r="B6922" t="s">
        <v>15762</v>
      </c>
      <c r="C6922" t="s">
        <v>38211</v>
      </c>
    </row>
    <row r="6923" spans="2:3" x14ac:dyDescent="0.25">
      <c r="B6923" t="s">
        <v>15763</v>
      </c>
      <c r="C6923" t="s">
        <v>38211</v>
      </c>
    </row>
    <row r="6924" spans="2:3" x14ac:dyDescent="0.25">
      <c r="B6924" t="s">
        <v>15764</v>
      </c>
      <c r="C6924" t="s">
        <v>38211</v>
      </c>
    </row>
    <row r="6925" spans="2:3" x14ac:dyDescent="0.25">
      <c r="B6925" t="s">
        <v>15765</v>
      </c>
      <c r="C6925" t="s">
        <v>38211</v>
      </c>
    </row>
    <row r="6926" spans="2:3" x14ac:dyDescent="0.25">
      <c r="B6926" t="s">
        <v>15766</v>
      </c>
      <c r="C6926" t="s">
        <v>38211</v>
      </c>
    </row>
    <row r="6927" spans="2:3" x14ac:dyDescent="0.25">
      <c r="B6927" t="s">
        <v>15767</v>
      </c>
      <c r="C6927" t="s">
        <v>38211</v>
      </c>
    </row>
    <row r="6928" spans="2:3" x14ac:dyDescent="0.25">
      <c r="B6928" t="s">
        <v>15768</v>
      </c>
      <c r="C6928" t="s">
        <v>38211</v>
      </c>
    </row>
    <row r="6929" spans="2:3" x14ac:dyDescent="0.25">
      <c r="B6929" t="s">
        <v>15769</v>
      </c>
      <c r="C6929" t="s">
        <v>38211</v>
      </c>
    </row>
    <row r="6930" spans="2:3" x14ac:dyDescent="0.25">
      <c r="B6930" t="s">
        <v>15770</v>
      </c>
      <c r="C6930" t="s">
        <v>38211</v>
      </c>
    </row>
    <row r="6931" spans="2:3" x14ac:dyDescent="0.25">
      <c r="B6931" t="s">
        <v>15771</v>
      </c>
      <c r="C6931" t="s">
        <v>38211</v>
      </c>
    </row>
    <row r="6932" spans="2:3" x14ac:dyDescent="0.25">
      <c r="B6932" t="s">
        <v>15772</v>
      </c>
      <c r="C6932" t="s">
        <v>38211</v>
      </c>
    </row>
    <row r="6933" spans="2:3" x14ac:dyDescent="0.25">
      <c r="B6933" t="s">
        <v>15773</v>
      </c>
      <c r="C6933" t="s">
        <v>38211</v>
      </c>
    </row>
    <row r="6934" spans="2:3" x14ac:dyDescent="0.25">
      <c r="B6934" t="s">
        <v>15774</v>
      </c>
      <c r="C6934" t="s">
        <v>38211</v>
      </c>
    </row>
    <row r="6935" spans="2:3" x14ac:dyDescent="0.25">
      <c r="B6935" t="s">
        <v>15775</v>
      </c>
      <c r="C6935" t="s">
        <v>38211</v>
      </c>
    </row>
    <row r="6936" spans="2:3" x14ac:dyDescent="0.25">
      <c r="B6936" t="s">
        <v>15776</v>
      </c>
      <c r="C6936" t="s">
        <v>38211</v>
      </c>
    </row>
    <row r="6937" spans="2:3" x14ac:dyDescent="0.25">
      <c r="B6937" t="s">
        <v>15777</v>
      </c>
      <c r="C6937" t="s">
        <v>38211</v>
      </c>
    </row>
    <row r="6938" spans="2:3" x14ac:dyDescent="0.25">
      <c r="B6938" t="s">
        <v>15778</v>
      </c>
      <c r="C6938" t="s">
        <v>38211</v>
      </c>
    </row>
    <row r="6939" spans="2:3" x14ac:dyDescent="0.25">
      <c r="B6939" t="s">
        <v>15779</v>
      </c>
      <c r="C6939" t="s">
        <v>38211</v>
      </c>
    </row>
    <row r="6940" spans="2:3" x14ac:dyDescent="0.25">
      <c r="B6940" t="s">
        <v>15780</v>
      </c>
      <c r="C6940" t="s">
        <v>38211</v>
      </c>
    </row>
    <row r="6941" spans="2:3" x14ac:dyDescent="0.25">
      <c r="B6941" t="s">
        <v>15781</v>
      </c>
      <c r="C6941" t="s">
        <v>38211</v>
      </c>
    </row>
    <row r="6942" spans="2:3" x14ac:dyDescent="0.25">
      <c r="B6942" t="s">
        <v>15782</v>
      </c>
      <c r="C6942" t="s">
        <v>38211</v>
      </c>
    </row>
    <row r="6943" spans="2:3" x14ac:dyDescent="0.25">
      <c r="B6943" t="s">
        <v>15783</v>
      </c>
      <c r="C6943" t="s">
        <v>38211</v>
      </c>
    </row>
    <row r="6944" spans="2:3" x14ac:dyDescent="0.25">
      <c r="B6944" t="s">
        <v>15784</v>
      </c>
      <c r="C6944" t="s">
        <v>38211</v>
      </c>
    </row>
    <row r="6945" spans="2:3" x14ac:dyDescent="0.25">
      <c r="B6945" t="s">
        <v>15785</v>
      </c>
      <c r="C6945" t="s">
        <v>38211</v>
      </c>
    </row>
    <row r="6946" spans="2:3" x14ac:dyDescent="0.25">
      <c r="B6946" t="s">
        <v>15786</v>
      </c>
      <c r="C6946" t="s">
        <v>38211</v>
      </c>
    </row>
    <row r="6947" spans="2:3" x14ac:dyDescent="0.25">
      <c r="B6947" t="s">
        <v>15787</v>
      </c>
      <c r="C6947" t="s">
        <v>38211</v>
      </c>
    </row>
    <row r="6948" spans="2:3" x14ac:dyDescent="0.25">
      <c r="B6948" t="s">
        <v>15788</v>
      </c>
      <c r="C6948" t="s">
        <v>38211</v>
      </c>
    </row>
    <row r="6949" spans="2:3" x14ac:dyDescent="0.25">
      <c r="B6949" t="s">
        <v>15789</v>
      </c>
      <c r="C6949" t="s">
        <v>38211</v>
      </c>
    </row>
    <row r="6950" spans="2:3" x14ac:dyDescent="0.25">
      <c r="B6950" t="s">
        <v>15790</v>
      </c>
      <c r="C6950" t="s">
        <v>38211</v>
      </c>
    </row>
    <row r="6951" spans="2:3" x14ac:dyDescent="0.25">
      <c r="B6951" t="s">
        <v>15791</v>
      </c>
      <c r="C6951" t="s">
        <v>38211</v>
      </c>
    </row>
    <row r="6952" spans="2:3" x14ac:dyDescent="0.25">
      <c r="B6952" t="s">
        <v>15792</v>
      </c>
      <c r="C6952" t="s">
        <v>38211</v>
      </c>
    </row>
    <row r="6953" spans="2:3" x14ac:dyDescent="0.25">
      <c r="B6953" t="s">
        <v>15793</v>
      </c>
      <c r="C6953" t="s">
        <v>38211</v>
      </c>
    </row>
    <row r="6954" spans="2:3" x14ac:dyDescent="0.25">
      <c r="B6954" t="s">
        <v>15794</v>
      </c>
      <c r="C6954" t="s">
        <v>38211</v>
      </c>
    </row>
    <row r="6955" spans="2:3" x14ac:dyDescent="0.25">
      <c r="B6955" t="s">
        <v>15795</v>
      </c>
      <c r="C6955" t="s">
        <v>38211</v>
      </c>
    </row>
    <row r="6956" spans="2:3" x14ac:dyDescent="0.25">
      <c r="B6956" t="s">
        <v>15796</v>
      </c>
      <c r="C6956" t="s">
        <v>38211</v>
      </c>
    </row>
    <row r="6957" spans="2:3" x14ac:dyDescent="0.25">
      <c r="B6957" t="s">
        <v>15797</v>
      </c>
      <c r="C6957" t="s">
        <v>38211</v>
      </c>
    </row>
    <row r="6958" spans="2:3" x14ac:dyDescent="0.25">
      <c r="B6958" t="s">
        <v>15798</v>
      </c>
      <c r="C6958" t="s">
        <v>38211</v>
      </c>
    </row>
    <row r="6959" spans="2:3" x14ac:dyDescent="0.25">
      <c r="B6959" t="s">
        <v>15799</v>
      </c>
      <c r="C6959" t="s">
        <v>38211</v>
      </c>
    </row>
    <row r="6960" spans="2:3" x14ac:dyDescent="0.25">
      <c r="B6960" t="s">
        <v>15800</v>
      </c>
      <c r="C6960" t="s">
        <v>38211</v>
      </c>
    </row>
    <row r="6961" spans="2:3" x14ac:dyDescent="0.25">
      <c r="B6961" t="s">
        <v>15801</v>
      </c>
      <c r="C6961" t="s">
        <v>38211</v>
      </c>
    </row>
    <row r="6962" spans="2:3" x14ac:dyDescent="0.25">
      <c r="B6962" t="s">
        <v>15802</v>
      </c>
      <c r="C6962" t="s">
        <v>38211</v>
      </c>
    </row>
    <row r="6963" spans="2:3" x14ac:dyDescent="0.25">
      <c r="B6963" t="s">
        <v>15803</v>
      </c>
      <c r="C6963" t="s">
        <v>38211</v>
      </c>
    </row>
    <row r="6964" spans="2:3" x14ac:dyDescent="0.25">
      <c r="B6964" t="s">
        <v>15804</v>
      </c>
      <c r="C6964" t="s">
        <v>38211</v>
      </c>
    </row>
    <row r="6965" spans="2:3" x14ac:dyDescent="0.25">
      <c r="B6965" t="s">
        <v>15805</v>
      </c>
      <c r="C6965" t="s">
        <v>38211</v>
      </c>
    </row>
    <row r="6966" spans="2:3" x14ac:dyDescent="0.25">
      <c r="B6966" t="s">
        <v>15806</v>
      </c>
      <c r="C6966" t="s">
        <v>38211</v>
      </c>
    </row>
    <row r="6967" spans="2:3" x14ac:dyDescent="0.25">
      <c r="B6967" t="s">
        <v>15807</v>
      </c>
      <c r="C6967" t="s">
        <v>38211</v>
      </c>
    </row>
    <row r="6968" spans="2:3" x14ac:dyDescent="0.25">
      <c r="B6968" t="s">
        <v>15808</v>
      </c>
      <c r="C6968" t="s">
        <v>38211</v>
      </c>
    </row>
    <row r="6969" spans="2:3" x14ac:dyDescent="0.25">
      <c r="B6969" t="s">
        <v>15809</v>
      </c>
      <c r="C6969" t="s">
        <v>38211</v>
      </c>
    </row>
    <row r="6970" spans="2:3" x14ac:dyDescent="0.25">
      <c r="B6970" t="s">
        <v>15810</v>
      </c>
      <c r="C6970" t="s">
        <v>38211</v>
      </c>
    </row>
    <row r="6971" spans="2:3" x14ac:dyDescent="0.25">
      <c r="B6971" t="s">
        <v>15811</v>
      </c>
      <c r="C6971" t="s">
        <v>38211</v>
      </c>
    </row>
    <row r="6972" spans="2:3" x14ac:dyDescent="0.25">
      <c r="B6972" t="s">
        <v>15812</v>
      </c>
      <c r="C6972" t="s">
        <v>38211</v>
      </c>
    </row>
    <row r="6973" spans="2:3" x14ac:dyDescent="0.25">
      <c r="B6973" t="s">
        <v>15813</v>
      </c>
      <c r="C6973" t="s">
        <v>38211</v>
      </c>
    </row>
    <row r="6974" spans="2:3" x14ac:dyDescent="0.25">
      <c r="B6974" t="s">
        <v>15814</v>
      </c>
      <c r="C6974" t="s">
        <v>38211</v>
      </c>
    </row>
    <row r="6975" spans="2:3" x14ac:dyDescent="0.25">
      <c r="B6975" t="s">
        <v>15815</v>
      </c>
      <c r="C6975" t="s">
        <v>38211</v>
      </c>
    </row>
    <row r="6976" spans="2:3" x14ac:dyDescent="0.25">
      <c r="B6976" t="s">
        <v>15816</v>
      </c>
      <c r="C6976" t="s">
        <v>38211</v>
      </c>
    </row>
    <row r="6977" spans="2:3" x14ac:dyDescent="0.25">
      <c r="B6977" t="s">
        <v>15817</v>
      </c>
      <c r="C6977" t="s">
        <v>38211</v>
      </c>
    </row>
    <row r="6978" spans="2:3" x14ac:dyDescent="0.25">
      <c r="B6978" t="s">
        <v>15818</v>
      </c>
      <c r="C6978" t="s">
        <v>38211</v>
      </c>
    </row>
    <row r="6979" spans="2:3" x14ac:dyDescent="0.25">
      <c r="B6979" t="s">
        <v>15819</v>
      </c>
      <c r="C6979" t="s">
        <v>38211</v>
      </c>
    </row>
    <row r="6980" spans="2:3" x14ac:dyDescent="0.25">
      <c r="B6980" t="s">
        <v>15820</v>
      </c>
      <c r="C6980" t="s">
        <v>38211</v>
      </c>
    </row>
    <row r="6981" spans="2:3" x14ac:dyDescent="0.25">
      <c r="B6981" t="s">
        <v>15821</v>
      </c>
      <c r="C6981" t="s">
        <v>38211</v>
      </c>
    </row>
    <row r="6982" spans="2:3" x14ac:dyDescent="0.25">
      <c r="B6982" t="s">
        <v>15822</v>
      </c>
      <c r="C6982" t="s">
        <v>38211</v>
      </c>
    </row>
    <row r="6983" spans="2:3" x14ac:dyDescent="0.25">
      <c r="B6983" t="s">
        <v>15823</v>
      </c>
      <c r="C6983" t="s">
        <v>38211</v>
      </c>
    </row>
    <row r="6984" spans="2:3" x14ac:dyDescent="0.25">
      <c r="B6984" t="s">
        <v>15824</v>
      </c>
      <c r="C6984" t="s">
        <v>38211</v>
      </c>
    </row>
    <row r="6985" spans="2:3" x14ac:dyDescent="0.25">
      <c r="B6985" t="s">
        <v>15825</v>
      </c>
      <c r="C6985" t="s">
        <v>38211</v>
      </c>
    </row>
    <row r="6986" spans="2:3" x14ac:dyDescent="0.25">
      <c r="B6986" t="s">
        <v>15826</v>
      </c>
      <c r="C6986" t="s">
        <v>38211</v>
      </c>
    </row>
    <row r="6987" spans="2:3" x14ac:dyDescent="0.25">
      <c r="B6987" t="s">
        <v>15827</v>
      </c>
      <c r="C6987" t="s">
        <v>38211</v>
      </c>
    </row>
    <row r="6988" spans="2:3" x14ac:dyDescent="0.25">
      <c r="B6988" t="s">
        <v>15828</v>
      </c>
      <c r="C6988" t="s">
        <v>38211</v>
      </c>
    </row>
    <row r="6989" spans="2:3" x14ac:dyDescent="0.25">
      <c r="B6989" t="s">
        <v>15829</v>
      </c>
      <c r="C6989" t="s">
        <v>38211</v>
      </c>
    </row>
    <row r="6990" spans="2:3" x14ac:dyDescent="0.25">
      <c r="B6990" t="s">
        <v>15830</v>
      </c>
      <c r="C6990" t="s">
        <v>38211</v>
      </c>
    </row>
    <row r="6991" spans="2:3" x14ac:dyDescent="0.25">
      <c r="B6991" t="s">
        <v>15831</v>
      </c>
      <c r="C6991" t="s">
        <v>38211</v>
      </c>
    </row>
    <row r="6992" spans="2:3" x14ac:dyDescent="0.25">
      <c r="B6992" t="s">
        <v>15832</v>
      </c>
      <c r="C6992" t="s">
        <v>38211</v>
      </c>
    </row>
    <row r="6993" spans="2:3" x14ac:dyDescent="0.25">
      <c r="B6993" t="s">
        <v>15833</v>
      </c>
      <c r="C6993" t="s">
        <v>38211</v>
      </c>
    </row>
    <row r="6994" spans="2:3" x14ac:dyDescent="0.25">
      <c r="B6994" t="s">
        <v>15834</v>
      </c>
      <c r="C6994" t="s">
        <v>38211</v>
      </c>
    </row>
    <row r="6995" spans="2:3" x14ac:dyDescent="0.25">
      <c r="B6995" t="s">
        <v>15835</v>
      </c>
      <c r="C6995" t="s">
        <v>38211</v>
      </c>
    </row>
    <row r="6996" spans="2:3" x14ac:dyDescent="0.25">
      <c r="B6996" t="s">
        <v>15836</v>
      </c>
      <c r="C6996" t="s">
        <v>38211</v>
      </c>
    </row>
    <row r="6997" spans="2:3" x14ac:dyDescent="0.25">
      <c r="B6997" t="s">
        <v>15837</v>
      </c>
      <c r="C6997" t="s">
        <v>38211</v>
      </c>
    </row>
    <row r="6998" spans="2:3" x14ac:dyDescent="0.25">
      <c r="B6998" t="s">
        <v>15838</v>
      </c>
      <c r="C6998" t="s">
        <v>38211</v>
      </c>
    </row>
    <row r="6999" spans="2:3" x14ac:dyDescent="0.25">
      <c r="B6999" t="s">
        <v>15839</v>
      </c>
      <c r="C6999" t="s">
        <v>38211</v>
      </c>
    </row>
    <row r="7000" spans="2:3" x14ac:dyDescent="0.25">
      <c r="B7000" t="s">
        <v>15840</v>
      </c>
      <c r="C7000" t="s">
        <v>38211</v>
      </c>
    </row>
    <row r="7001" spans="2:3" x14ac:dyDescent="0.25">
      <c r="B7001" t="s">
        <v>15841</v>
      </c>
      <c r="C7001" t="s">
        <v>38211</v>
      </c>
    </row>
    <row r="7002" spans="2:3" x14ac:dyDescent="0.25">
      <c r="B7002" t="s">
        <v>15842</v>
      </c>
      <c r="C7002" t="s">
        <v>38211</v>
      </c>
    </row>
    <row r="7003" spans="2:3" x14ac:dyDescent="0.25">
      <c r="B7003" t="s">
        <v>15843</v>
      </c>
      <c r="C7003" t="s">
        <v>38211</v>
      </c>
    </row>
    <row r="7004" spans="2:3" x14ac:dyDescent="0.25">
      <c r="B7004" t="s">
        <v>15844</v>
      </c>
      <c r="C7004" t="s">
        <v>38211</v>
      </c>
    </row>
    <row r="7005" spans="2:3" x14ac:dyDescent="0.25">
      <c r="B7005" t="s">
        <v>15845</v>
      </c>
      <c r="C7005" t="s">
        <v>38211</v>
      </c>
    </row>
    <row r="7006" spans="2:3" x14ac:dyDescent="0.25">
      <c r="B7006" t="s">
        <v>15846</v>
      </c>
      <c r="C7006" t="s">
        <v>38211</v>
      </c>
    </row>
    <row r="7007" spans="2:3" x14ac:dyDescent="0.25">
      <c r="B7007" t="s">
        <v>15847</v>
      </c>
      <c r="C7007" t="s">
        <v>38211</v>
      </c>
    </row>
    <row r="7008" spans="2:3" x14ac:dyDescent="0.25">
      <c r="B7008" t="s">
        <v>15848</v>
      </c>
      <c r="C7008" t="s">
        <v>38211</v>
      </c>
    </row>
    <row r="7009" spans="2:3" x14ac:dyDescent="0.25">
      <c r="B7009" t="s">
        <v>15849</v>
      </c>
      <c r="C7009" t="s">
        <v>38211</v>
      </c>
    </row>
    <row r="7010" spans="2:3" x14ac:dyDescent="0.25">
      <c r="B7010" t="s">
        <v>15850</v>
      </c>
      <c r="C7010" t="s">
        <v>38211</v>
      </c>
    </row>
    <row r="7011" spans="2:3" x14ac:dyDescent="0.25">
      <c r="B7011" t="s">
        <v>15851</v>
      </c>
      <c r="C7011" t="s">
        <v>38211</v>
      </c>
    </row>
    <row r="7012" spans="2:3" x14ac:dyDescent="0.25">
      <c r="B7012" t="s">
        <v>15852</v>
      </c>
      <c r="C7012" t="s">
        <v>38211</v>
      </c>
    </row>
    <row r="7013" spans="2:3" x14ac:dyDescent="0.25">
      <c r="B7013" t="s">
        <v>15853</v>
      </c>
      <c r="C7013" t="s">
        <v>38211</v>
      </c>
    </row>
    <row r="7014" spans="2:3" x14ac:dyDescent="0.25">
      <c r="B7014" t="s">
        <v>15854</v>
      </c>
      <c r="C7014" t="s">
        <v>38211</v>
      </c>
    </row>
    <row r="7015" spans="2:3" x14ac:dyDescent="0.25">
      <c r="B7015" t="s">
        <v>15855</v>
      </c>
      <c r="C7015" t="s">
        <v>38211</v>
      </c>
    </row>
    <row r="7016" spans="2:3" x14ac:dyDescent="0.25">
      <c r="B7016" t="s">
        <v>15856</v>
      </c>
      <c r="C7016" t="s">
        <v>38211</v>
      </c>
    </row>
    <row r="7017" spans="2:3" x14ac:dyDescent="0.25">
      <c r="B7017" t="s">
        <v>15857</v>
      </c>
      <c r="C7017" t="s">
        <v>38211</v>
      </c>
    </row>
    <row r="7018" spans="2:3" x14ac:dyDescent="0.25">
      <c r="B7018" t="s">
        <v>15858</v>
      </c>
      <c r="C7018" t="s">
        <v>38211</v>
      </c>
    </row>
    <row r="7019" spans="2:3" x14ac:dyDescent="0.25">
      <c r="B7019" t="s">
        <v>15859</v>
      </c>
      <c r="C7019" t="s">
        <v>38211</v>
      </c>
    </row>
    <row r="7020" spans="2:3" x14ac:dyDescent="0.25">
      <c r="B7020" t="s">
        <v>15860</v>
      </c>
      <c r="C7020" t="s">
        <v>38211</v>
      </c>
    </row>
    <row r="7021" spans="2:3" x14ac:dyDescent="0.25">
      <c r="B7021" t="s">
        <v>15861</v>
      </c>
      <c r="C7021" t="s">
        <v>38211</v>
      </c>
    </row>
    <row r="7022" spans="2:3" x14ac:dyDescent="0.25">
      <c r="B7022" t="s">
        <v>15862</v>
      </c>
      <c r="C7022" t="s">
        <v>38211</v>
      </c>
    </row>
    <row r="7023" spans="2:3" x14ac:dyDescent="0.25">
      <c r="B7023" t="s">
        <v>15863</v>
      </c>
      <c r="C7023" t="s">
        <v>38211</v>
      </c>
    </row>
    <row r="7024" spans="2:3" x14ac:dyDescent="0.25">
      <c r="B7024" t="s">
        <v>15864</v>
      </c>
      <c r="C7024" t="s">
        <v>38211</v>
      </c>
    </row>
    <row r="7025" spans="2:3" x14ac:dyDescent="0.25">
      <c r="B7025" t="s">
        <v>15865</v>
      </c>
      <c r="C7025" t="s">
        <v>38211</v>
      </c>
    </row>
    <row r="7026" spans="2:3" x14ac:dyDescent="0.25">
      <c r="B7026" t="s">
        <v>15866</v>
      </c>
      <c r="C7026" t="s">
        <v>38211</v>
      </c>
    </row>
    <row r="7027" spans="2:3" x14ac:dyDescent="0.25">
      <c r="B7027" t="s">
        <v>15867</v>
      </c>
      <c r="C7027" t="s">
        <v>38211</v>
      </c>
    </row>
    <row r="7028" spans="2:3" x14ac:dyDescent="0.25">
      <c r="B7028" t="s">
        <v>15868</v>
      </c>
      <c r="C7028" t="s">
        <v>38211</v>
      </c>
    </row>
    <row r="7029" spans="2:3" x14ac:dyDescent="0.25">
      <c r="B7029" t="s">
        <v>15869</v>
      </c>
      <c r="C7029" t="s">
        <v>38211</v>
      </c>
    </row>
    <row r="7030" spans="2:3" x14ac:dyDescent="0.25">
      <c r="B7030" t="s">
        <v>15870</v>
      </c>
      <c r="C7030" t="s">
        <v>38211</v>
      </c>
    </row>
    <row r="7031" spans="2:3" x14ac:dyDescent="0.25">
      <c r="B7031" t="s">
        <v>15871</v>
      </c>
      <c r="C7031" t="s">
        <v>38211</v>
      </c>
    </row>
    <row r="7032" spans="2:3" x14ac:dyDescent="0.25">
      <c r="B7032" t="s">
        <v>15872</v>
      </c>
      <c r="C7032" t="s">
        <v>38211</v>
      </c>
    </row>
    <row r="7033" spans="2:3" x14ac:dyDescent="0.25">
      <c r="B7033" t="s">
        <v>15873</v>
      </c>
      <c r="C7033" t="s">
        <v>38211</v>
      </c>
    </row>
    <row r="7034" spans="2:3" x14ac:dyDescent="0.25">
      <c r="B7034" t="s">
        <v>15874</v>
      </c>
      <c r="C7034" t="s">
        <v>38211</v>
      </c>
    </row>
    <row r="7035" spans="2:3" x14ac:dyDescent="0.25">
      <c r="B7035" t="s">
        <v>15875</v>
      </c>
      <c r="C7035" t="s">
        <v>38211</v>
      </c>
    </row>
    <row r="7036" spans="2:3" x14ac:dyDescent="0.25">
      <c r="B7036" t="s">
        <v>15876</v>
      </c>
      <c r="C7036" t="s">
        <v>38211</v>
      </c>
    </row>
    <row r="7037" spans="2:3" x14ac:dyDescent="0.25">
      <c r="B7037" t="s">
        <v>15877</v>
      </c>
      <c r="C7037" t="s">
        <v>38211</v>
      </c>
    </row>
    <row r="7038" spans="2:3" x14ac:dyDescent="0.25">
      <c r="B7038" t="s">
        <v>15878</v>
      </c>
      <c r="C7038" t="s">
        <v>38211</v>
      </c>
    </row>
    <row r="7039" spans="2:3" x14ac:dyDescent="0.25">
      <c r="B7039" t="s">
        <v>15879</v>
      </c>
      <c r="C7039" t="s">
        <v>38211</v>
      </c>
    </row>
    <row r="7040" spans="2:3" x14ac:dyDescent="0.25">
      <c r="B7040" t="s">
        <v>15880</v>
      </c>
      <c r="C7040" t="s">
        <v>38211</v>
      </c>
    </row>
    <row r="7041" spans="2:3" x14ac:dyDescent="0.25">
      <c r="B7041" t="s">
        <v>15881</v>
      </c>
      <c r="C7041" t="s">
        <v>38211</v>
      </c>
    </row>
    <row r="7042" spans="2:3" x14ac:dyDescent="0.25">
      <c r="B7042" t="s">
        <v>15882</v>
      </c>
      <c r="C7042" t="s">
        <v>38211</v>
      </c>
    </row>
    <row r="7043" spans="2:3" x14ac:dyDescent="0.25">
      <c r="B7043" t="s">
        <v>15883</v>
      </c>
      <c r="C7043" t="s">
        <v>38211</v>
      </c>
    </row>
    <row r="7044" spans="2:3" x14ac:dyDescent="0.25">
      <c r="B7044" t="s">
        <v>15884</v>
      </c>
      <c r="C7044" t="s">
        <v>38211</v>
      </c>
    </row>
    <row r="7045" spans="2:3" x14ac:dyDescent="0.25">
      <c r="B7045" t="s">
        <v>15885</v>
      </c>
      <c r="C7045" t="s">
        <v>38211</v>
      </c>
    </row>
    <row r="7046" spans="2:3" x14ac:dyDescent="0.25">
      <c r="B7046" t="s">
        <v>15886</v>
      </c>
      <c r="C7046" t="s">
        <v>38211</v>
      </c>
    </row>
    <row r="7047" spans="2:3" x14ac:dyDescent="0.25">
      <c r="B7047" t="s">
        <v>15887</v>
      </c>
      <c r="C7047" t="s">
        <v>38211</v>
      </c>
    </row>
    <row r="7048" spans="2:3" x14ac:dyDescent="0.25">
      <c r="B7048" t="s">
        <v>15888</v>
      </c>
      <c r="C7048" t="s">
        <v>38211</v>
      </c>
    </row>
    <row r="7049" spans="2:3" x14ac:dyDescent="0.25">
      <c r="B7049" t="s">
        <v>15889</v>
      </c>
      <c r="C7049" t="s">
        <v>38211</v>
      </c>
    </row>
    <row r="7050" spans="2:3" x14ac:dyDescent="0.25">
      <c r="B7050" t="s">
        <v>15890</v>
      </c>
      <c r="C7050" t="s">
        <v>38211</v>
      </c>
    </row>
    <row r="7051" spans="2:3" x14ac:dyDescent="0.25">
      <c r="B7051" t="s">
        <v>15891</v>
      </c>
      <c r="C7051" t="s">
        <v>38211</v>
      </c>
    </row>
    <row r="7052" spans="2:3" x14ac:dyDescent="0.25">
      <c r="B7052" t="s">
        <v>15892</v>
      </c>
      <c r="C7052" t="s">
        <v>38211</v>
      </c>
    </row>
    <row r="7053" spans="2:3" x14ac:dyDescent="0.25">
      <c r="B7053" t="s">
        <v>15893</v>
      </c>
      <c r="C7053" t="s">
        <v>38211</v>
      </c>
    </row>
    <row r="7054" spans="2:3" x14ac:dyDescent="0.25">
      <c r="B7054" t="s">
        <v>15894</v>
      </c>
      <c r="C7054" t="s">
        <v>38211</v>
      </c>
    </row>
    <row r="7055" spans="2:3" x14ac:dyDescent="0.25">
      <c r="B7055" t="s">
        <v>15895</v>
      </c>
      <c r="C7055" t="s">
        <v>38211</v>
      </c>
    </row>
    <row r="7056" spans="2:3" x14ac:dyDescent="0.25">
      <c r="B7056" t="s">
        <v>15896</v>
      </c>
      <c r="C7056" t="s">
        <v>38211</v>
      </c>
    </row>
    <row r="7057" spans="2:3" x14ac:dyDescent="0.25">
      <c r="B7057" t="s">
        <v>15897</v>
      </c>
      <c r="C7057" t="s">
        <v>38211</v>
      </c>
    </row>
    <row r="7058" spans="2:3" x14ac:dyDescent="0.25">
      <c r="B7058" t="s">
        <v>15898</v>
      </c>
      <c r="C7058" t="s">
        <v>38211</v>
      </c>
    </row>
    <row r="7059" spans="2:3" x14ac:dyDescent="0.25">
      <c r="B7059" t="s">
        <v>15899</v>
      </c>
      <c r="C7059" t="s">
        <v>38211</v>
      </c>
    </row>
    <row r="7060" spans="2:3" x14ac:dyDescent="0.25">
      <c r="B7060" t="s">
        <v>15900</v>
      </c>
      <c r="C7060" t="s">
        <v>38211</v>
      </c>
    </row>
    <row r="7061" spans="2:3" x14ac:dyDescent="0.25">
      <c r="B7061" t="s">
        <v>15901</v>
      </c>
      <c r="C7061" t="s">
        <v>38211</v>
      </c>
    </row>
    <row r="7062" spans="2:3" x14ac:dyDescent="0.25">
      <c r="B7062" t="s">
        <v>15902</v>
      </c>
      <c r="C7062" t="s">
        <v>38211</v>
      </c>
    </row>
    <row r="7063" spans="2:3" x14ac:dyDescent="0.25">
      <c r="B7063" t="s">
        <v>15903</v>
      </c>
      <c r="C7063" t="s">
        <v>38211</v>
      </c>
    </row>
    <row r="7064" spans="2:3" x14ac:dyDescent="0.25">
      <c r="B7064" t="s">
        <v>15904</v>
      </c>
      <c r="C7064" t="s">
        <v>38211</v>
      </c>
    </row>
    <row r="7065" spans="2:3" x14ac:dyDescent="0.25">
      <c r="B7065" t="s">
        <v>15905</v>
      </c>
      <c r="C7065" t="s">
        <v>38211</v>
      </c>
    </row>
    <row r="7066" spans="2:3" x14ac:dyDescent="0.25">
      <c r="B7066" t="s">
        <v>15906</v>
      </c>
      <c r="C7066" t="s">
        <v>38211</v>
      </c>
    </row>
    <row r="7067" spans="2:3" x14ac:dyDescent="0.25">
      <c r="B7067" t="s">
        <v>15907</v>
      </c>
      <c r="C7067" t="s">
        <v>38211</v>
      </c>
    </row>
    <row r="7068" spans="2:3" x14ac:dyDescent="0.25">
      <c r="B7068" t="s">
        <v>15908</v>
      </c>
      <c r="C7068" t="s">
        <v>38211</v>
      </c>
    </row>
    <row r="7069" spans="2:3" x14ac:dyDescent="0.25">
      <c r="B7069" t="s">
        <v>15909</v>
      </c>
      <c r="C7069" t="s">
        <v>38211</v>
      </c>
    </row>
    <row r="7070" spans="2:3" x14ac:dyDescent="0.25">
      <c r="B7070" t="s">
        <v>15910</v>
      </c>
      <c r="C7070" t="s">
        <v>38211</v>
      </c>
    </row>
    <row r="7071" spans="2:3" x14ac:dyDescent="0.25">
      <c r="B7071" t="s">
        <v>15911</v>
      </c>
      <c r="C7071" t="s">
        <v>38211</v>
      </c>
    </row>
    <row r="7072" spans="2:3" x14ac:dyDescent="0.25">
      <c r="B7072" t="s">
        <v>15912</v>
      </c>
      <c r="C7072" t="s">
        <v>38211</v>
      </c>
    </row>
    <row r="7073" spans="2:3" x14ac:dyDescent="0.25">
      <c r="B7073" t="s">
        <v>15913</v>
      </c>
      <c r="C7073" t="s">
        <v>38211</v>
      </c>
    </row>
    <row r="7074" spans="2:3" x14ac:dyDescent="0.25">
      <c r="B7074" t="s">
        <v>15914</v>
      </c>
      <c r="C7074" t="s">
        <v>38211</v>
      </c>
    </row>
    <row r="7075" spans="2:3" x14ac:dyDescent="0.25">
      <c r="B7075" t="s">
        <v>15915</v>
      </c>
      <c r="C7075" t="s">
        <v>38211</v>
      </c>
    </row>
    <row r="7076" spans="2:3" x14ac:dyDescent="0.25">
      <c r="B7076" t="s">
        <v>15916</v>
      </c>
      <c r="C7076" t="s">
        <v>38211</v>
      </c>
    </row>
    <row r="7077" spans="2:3" x14ac:dyDescent="0.25">
      <c r="B7077" t="s">
        <v>15917</v>
      </c>
      <c r="C7077" t="s">
        <v>38211</v>
      </c>
    </row>
    <row r="7078" spans="2:3" x14ac:dyDescent="0.25">
      <c r="B7078" t="s">
        <v>15918</v>
      </c>
      <c r="C7078" t="s">
        <v>38211</v>
      </c>
    </row>
    <row r="7079" spans="2:3" x14ac:dyDescent="0.25">
      <c r="B7079" t="s">
        <v>15919</v>
      </c>
      <c r="C7079" t="s">
        <v>38211</v>
      </c>
    </row>
    <row r="7080" spans="2:3" x14ac:dyDescent="0.25">
      <c r="B7080" t="s">
        <v>15920</v>
      </c>
      <c r="C7080" t="s">
        <v>38211</v>
      </c>
    </row>
    <row r="7081" spans="2:3" x14ac:dyDescent="0.25">
      <c r="B7081" t="s">
        <v>15921</v>
      </c>
      <c r="C7081" t="s">
        <v>38211</v>
      </c>
    </row>
    <row r="7082" spans="2:3" x14ac:dyDescent="0.25">
      <c r="B7082" t="s">
        <v>15922</v>
      </c>
      <c r="C7082" t="s">
        <v>38211</v>
      </c>
    </row>
    <row r="7083" spans="2:3" x14ac:dyDescent="0.25">
      <c r="B7083" t="s">
        <v>15923</v>
      </c>
      <c r="C7083" t="s">
        <v>38211</v>
      </c>
    </row>
    <row r="7084" spans="2:3" x14ac:dyDescent="0.25">
      <c r="B7084" t="s">
        <v>15924</v>
      </c>
      <c r="C7084" t="s">
        <v>38211</v>
      </c>
    </row>
    <row r="7085" spans="2:3" x14ac:dyDescent="0.25">
      <c r="B7085" t="s">
        <v>15925</v>
      </c>
      <c r="C7085" t="s">
        <v>38211</v>
      </c>
    </row>
    <row r="7086" spans="2:3" x14ac:dyDescent="0.25">
      <c r="B7086" t="s">
        <v>15926</v>
      </c>
      <c r="C7086" t="s">
        <v>38211</v>
      </c>
    </row>
    <row r="7087" spans="2:3" x14ac:dyDescent="0.25">
      <c r="B7087" t="s">
        <v>15927</v>
      </c>
      <c r="C7087" t="s">
        <v>38211</v>
      </c>
    </row>
    <row r="7088" spans="2:3" x14ac:dyDescent="0.25">
      <c r="B7088" t="s">
        <v>15928</v>
      </c>
      <c r="C7088" t="s">
        <v>38211</v>
      </c>
    </row>
    <row r="7089" spans="2:3" x14ac:dyDescent="0.25">
      <c r="B7089" t="s">
        <v>15929</v>
      </c>
      <c r="C7089" t="s">
        <v>38211</v>
      </c>
    </row>
    <row r="7090" spans="2:3" x14ac:dyDescent="0.25">
      <c r="B7090" t="s">
        <v>15930</v>
      </c>
      <c r="C7090" t="s">
        <v>38211</v>
      </c>
    </row>
    <row r="7091" spans="2:3" x14ac:dyDescent="0.25">
      <c r="B7091" t="s">
        <v>15931</v>
      </c>
      <c r="C7091" t="s">
        <v>38211</v>
      </c>
    </row>
    <row r="7092" spans="2:3" x14ac:dyDescent="0.25">
      <c r="B7092" t="s">
        <v>15932</v>
      </c>
      <c r="C7092" t="s">
        <v>38211</v>
      </c>
    </row>
    <row r="7093" spans="2:3" x14ac:dyDescent="0.25">
      <c r="B7093" t="s">
        <v>15933</v>
      </c>
      <c r="C7093" t="s">
        <v>38211</v>
      </c>
    </row>
    <row r="7094" spans="2:3" x14ac:dyDescent="0.25">
      <c r="B7094" t="s">
        <v>15934</v>
      </c>
      <c r="C7094" t="s">
        <v>38211</v>
      </c>
    </row>
    <row r="7095" spans="2:3" x14ac:dyDescent="0.25">
      <c r="B7095" t="s">
        <v>15935</v>
      </c>
      <c r="C7095" t="s">
        <v>38211</v>
      </c>
    </row>
    <row r="7096" spans="2:3" x14ac:dyDescent="0.25">
      <c r="B7096" t="s">
        <v>15936</v>
      </c>
      <c r="C7096" t="s">
        <v>38211</v>
      </c>
    </row>
    <row r="7097" spans="2:3" x14ac:dyDescent="0.25">
      <c r="B7097" t="s">
        <v>15937</v>
      </c>
      <c r="C7097" t="s">
        <v>38211</v>
      </c>
    </row>
    <row r="7098" spans="2:3" x14ac:dyDescent="0.25">
      <c r="B7098" t="s">
        <v>15938</v>
      </c>
      <c r="C7098" t="s">
        <v>38211</v>
      </c>
    </row>
    <row r="7099" spans="2:3" x14ac:dyDescent="0.25">
      <c r="B7099" t="s">
        <v>15939</v>
      </c>
      <c r="C7099" t="s">
        <v>38211</v>
      </c>
    </row>
    <row r="7100" spans="2:3" x14ac:dyDescent="0.25">
      <c r="B7100" t="s">
        <v>15940</v>
      </c>
      <c r="C7100" t="s">
        <v>38211</v>
      </c>
    </row>
    <row r="7101" spans="2:3" x14ac:dyDescent="0.25">
      <c r="B7101" t="s">
        <v>15941</v>
      </c>
      <c r="C7101" t="s">
        <v>38211</v>
      </c>
    </row>
    <row r="7102" spans="2:3" x14ac:dyDescent="0.25">
      <c r="B7102" t="s">
        <v>15942</v>
      </c>
      <c r="C7102" t="s">
        <v>38211</v>
      </c>
    </row>
    <row r="7103" spans="2:3" x14ac:dyDescent="0.25">
      <c r="B7103" t="s">
        <v>15943</v>
      </c>
      <c r="C7103" t="s">
        <v>38211</v>
      </c>
    </row>
    <row r="7104" spans="2:3" x14ac:dyDescent="0.25">
      <c r="B7104" t="s">
        <v>15944</v>
      </c>
      <c r="C7104" t="s">
        <v>38211</v>
      </c>
    </row>
    <row r="7105" spans="2:3" x14ac:dyDescent="0.25">
      <c r="B7105" t="s">
        <v>15945</v>
      </c>
      <c r="C7105" t="s">
        <v>38211</v>
      </c>
    </row>
    <row r="7106" spans="2:3" x14ac:dyDescent="0.25">
      <c r="B7106" t="s">
        <v>15946</v>
      </c>
      <c r="C7106" t="s">
        <v>38211</v>
      </c>
    </row>
    <row r="7107" spans="2:3" x14ac:dyDescent="0.25">
      <c r="B7107" t="s">
        <v>15947</v>
      </c>
      <c r="C7107" t="s">
        <v>38211</v>
      </c>
    </row>
    <row r="7108" spans="2:3" x14ac:dyDescent="0.25">
      <c r="B7108" t="s">
        <v>15948</v>
      </c>
      <c r="C7108" t="s">
        <v>38211</v>
      </c>
    </row>
    <row r="7109" spans="2:3" x14ac:dyDescent="0.25">
      <c r="B7109" t="s">
        <v>15949</v>
      </c>
      <c r="C7109" t="s">
        <v>38211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31D42-ACB3-4431-9524-15DA2026ABD1}">
  <sheetPr>
    <tabColor rgb="FFFFFF00"/>
  </sheetPr>
  <dimension ref="A2:C7109"/>
  <sheetViews>
    <sheetView topLeftCell="A7092" workbookViewId="0">
      <selection activeCell="B5503" sqref="B5503:C7109"/>
    </sheetView>
  </sheetViews>
  <sheetFormatPr defaultRowHeight="15" x14ac:dyDescent="0.25"/>
  <cols>
    <col min="1" max="1" width="26.140625" bestFit="1" customWidth="1"/>
    <col min="2" max="2" width="38.85546875" bestFit="1" customWidth="1"/>
    <col min="3" max="3" width="37.28515625" bestFit="1" customWidth="1"/>
  </cols>
  <sheetData>
    <row r="2" spans="1:3" x14ac:dyDescent="0.25">
      <c r="A2" t="s">
        <v>1</v>
      </c>
      <c r="B2" t="s">
        <v>2</v>
      </c>
      <c r="C2" t="s">
        <v>3</v>
      </c>
    </row>
    <row r="3" spans="1:3" x14ac:dyDescent="0.25">
      <c r="B3" t="s">
        <v>8843</v>
      </c>
      <c r="C3" t="s">
        <v>38213</v>
      </c>
    </row>
    <row r="4" spans="1:3" x14ac:dyDescent="0.25">
      <c r="B4" t="s">
        <v>8844</v>
      </c>
      <c r="C4" t="s">
        <v>38213</v>
      </c>
    </row>
    <row r="5" spans="1:3" x14ac:dyDescent="0.25">
      <c r="B5" t="s">
        <v>8845</v>
      </c>
      <c r="C5" t="s">
        <v>38213</v>
      </c>
    </row>
    <row r="6" spans="1:3" x14ac:dyDescent="0.25">
      <c r="B6" t="s">
        <v>8846</v>
      </c>
      <c r="C6" t="s">
        <v>38213</v>
      </c>
    </row>
    <row r="7" spans="1:3" x14ac:dyDescent="0.25">
      <c r="B7" t="s">
        <v>8847</v>
      </c>
      <c r="C7" t="s">
        <v>38213</v>
      </c>
    </row>
    <row r="8" spans="1:3" x14ac:dyDescent="0.25">
      <c r="B8" t="s">
        <v>8848</v>
      </c>
      <c r="C8" t="s">
        <v>38213</v>
      </c>
    </row>
    <row r="9" spans="1:3" x14ac:dyDescent="0.25">
      <c r="B9" t="s">
        <v>8849</v>
      </c>
      <c r="C9" t="s">
        <v>38213</v>
      </c>
    </row>
    <row r="10" spans="1:3" x14ac:dyDescent="0.25">
      <c r="B10" t="s">
        <v>8850</v>
      </c>
      <c r="C10" t="s">
        <v>38213</v>
      </c>
    </row>
    <row r="11" spans="1:3" x14ac:dyDescent="0.25">
      <c r="B11" t="s">
        <v>8851</v>
      </c>
      <c r="C11" t="s">
        <v>38213</v>
      </c>
    </row>
    <row r="12" spans="1:3" x14ac:dyDescent="0.25">
      <c r="B12" t="s">
        <v>8852</v>
      </c>
      <c r="C12" t="s">
        <v>38213</v>
      </c>
    </row>
    <row r="13" spans="1:3" x14ac:dyDescent="0.25">
      <c r="B13" t="s">
        <v>8853</v>
      </c>
      <c r="C13" t="s">
        <v>38213</v>
      </c>
    </row>
    <row r="14" spans="1:3" x14ac:dyDescent="0.25">
      <c r="B14" t="s">
        <v>8854</v>
      </c>
      <c r="C14" t="s">
        <v>38213</v>
      </c>
    </row>
    <row r="15" spans="1:3" x14ac:dyDescent="0.25">
      <c r="B15" t="s">
        <v>8855</v>
      </c>
      <c r="C15" t="s">
        <v>38213</v>
      </c>
    </row>
    <row r="16" spans="1:3" x14ac:dyDescent="0.25">
      <c r="B16" t="s">
        <v>8856</v>
      </c>
      <c r="C16" t="s">
        <v>38213</v>
      </c>
    </row>
    <row r="17" spans="2:3" x14ac:dyDescent="0.25">
      <c r="B17" t="s">
        <v>8857</v>
      </c>
      <c r="C17" t="s">
        <v>38213</v>
      </c>
    </row>
    <row r="18" spans="2:3" x14ac:dyDescent="0.25">
      <c r="B18" t="s">
        <v>8858</v>
      </c>
      <c r="C18" t="s">
        <v>38213</v>
      </c>
    </row>
    <row r="19" spans="2:3" x14ac:dyDescent="0.25">
      <c r="B19" t="s">
        <v>8859</v>
      </c>
      <c r="C19" t="s">
        <v>38213</v>
      </c>
    </row>
    <row r="20" spans="2:3" x14ac:dyDescent="0.25">
      <c r="B20" t="s">
        <v>8860</v>
      </c>
      <c r="C20" t="s">
        <v>38213</v>
      </c>
    </row>
    <row r="21" spans="2:3" x14ac:dyDescent="0.25">
      <c r="B21" t="s">
        <v>8861</v>
      </c>
      <c r="C21" t="s">
        <v>38213</v>
      </c>
    </row>
    <row r="22" spans="2:3" x14ac:dyDescent="0.25">
      <c r="B22" t="s">
        <v>8862</v>
      </c>
      <c r="C22" t="s">
        <v>38213</v>
      </c>
    </row>
    <row r="23" spans="2:3" x14ac:dyDescent="0.25">
      <c r="B23" t="s">
        <v>8863</v>
      </c>
      <c r="C23" t="s">
        <v>38213</v>
      </c>
    </row>
    <row r="24" spans="2:3" x14ac:dyDescent="0.25">
      <c r="B24" t="s">
        <v>8864</v>
      </c>
      <c r="C24" t="s">
        <v>38213</v>
      </c>
    </row>
    <row r="25" spans="2:3" x14ac:dyDescent="0.25">
      <c r="B25" t="s">
        <v>8865</v>
      </c>
      <c r="C25" t="s">
        <v>38213</v>
      </c>
    </row>
    <row r="26" spans="2:3" x14ac:dyDescent="0.25">
      <c r="B26" t="s">
        <v>8866</v>
      </c>
      <c r="C26" t="s">
        <v>38213</v>
      </c>
    </row>
    <row r="27" spans="2:3" x14ac:dyDescent="0.25">
      <c r="B27" t="s">
        <v>8867</v>
      </c>
      <c r="C27" t="s">
        <v>38213</v>
      </c>
    </row>
    <row r="28" spans="2:3" x14ac:dyDescent="0.25">
      <c r="B28" t="s">
        <v>8868</v>
      </c>
      <c r="C28" t="s">
        <v>38213</v>
      </c>
    </row>
    <row r="29" spans="2:3" x14ac:dyDescent="0.25">
      <c r="B29" t="s">
        <v>8869</v>
      </c>
      <c r="C29" t="s">
        <v>38213</v>
      </c>
    </row>
    <row r="30" spans="2:3" x14ac:dyDescent="0.25">
      <c r="B30" t="s">
        <v>8870</v>
      </c>
      <c r="C30" t="s">
        <v>38213</v>
      </c>
    </row>
    <row r="31" spans="2:3" x14ac:dyDescent="0.25">
      <c r="B31" t="s">
        <v>8871</v>
      </c>
      <c r="C31" t="s">
        <v>38213</v>
      </c>
    </row>
    <row r="32" spans="2:3" x14ac:dyDescent="0.25">
      <c r="B32" t="s">
        <v>8872</v>
      </c>
      <c r="C32" t="s">
        <v>38213</v>
      </c>
    </row>
    <row r="33" spans="2:3" x14ac:dyDescent="0.25">
      <c r="B33" t="s">
        <v>8873</v>
      </c>
      <c r="C33" t="s">
        <v>38213</v>
      </c>
    </row>
    <row r="34" spans="2:3" x14ac:dyDescent="0.25">
      <c r="B34" t="s">
        <v>8874</v>
      </c>
      <c r="C34" t="s">
        <v>38213</v>
      </c>
    </row>
    <row r="35" spans="2:3" x14ac:dyDescent="0.25">
      <c r="B35" t="s">
        <v>8875</v>
      </c>
      <c r="C35" t="s">
        <v>38213</v>
      </c>
    </row>
    <row r="36" spans="2:3" x14ac:dyDescent="0.25">
      <c r="B36" t="s">
        <v>8876</v>
      </c>
      <c r="C36" t="s">
        <v>38213</v>
      </c>
    </row>
    <row r="37" spans="2:3" x14ac:dyDescent="0.25">
      <c r="B37" t="s">
        <v>8877</v>
      </c>
      <c r="C37" t="s">
        <v>38213</v>
      </c>
    </row>
    <row r="38" spans="2:3" x14ac:dyDescent="0.25">
      <c r="B38" t="s">
        <v>8878</v>
      </c>
      <c r="C38" t="s">
        <v>38213</v>
      </c>
    </row>
    <row r="39" spans="2:3" x14ac:dyDescent="0.25">
      <c r="B39" t="s">
        <v>8879</v>
      </c>
      <c r="C39" t="s">
        <v>38213</v>
      </c>
    </row>
    <row r="40" spans="2:3" x14ac:dyDescent="0.25">
      <c r="B40" t="s">
        <v>8880</v>
      </c>
      <c r="C40" t="s">
        <v>38213</v>
      </c>
    </row>
    <row r="41" spans="2:3" x14ac:dyDescent="0.25">
      <c r="B41" t="s">
        <v>8881</v>
      </c>
      <c r="C41" t="s">
        <v>38213</v>
      </c>
    </row>
    <row r="42" spans="2:3" x14ac:dyDescent="0.25">
      <c r="B42" t="s">
        <v>8882</v>
      </c>
      <c r="C42" t="s">
        <v>38213</v>
      </c>
    </row>
    <row r="43" spans="2:3" x14ac:dyDescent="0.25">
      <c r="B43" t="s">
        <v>8883</v>
      </c>
      <c r="C43" t="s">
        <v>38213</v>
      </c>
    </row>
    <row r="44" spans="2:3" x14ac:dyDescent="0.25">
      <c r="B44" t="s">
        <v>8884</v>
      </c>
      <c r="C44" t="s">
        <v>38213</v>
      </c>
    </row>
    <row r="45" spans="2:3" x14ac:dyDescent="0.25">
      <c r="B45" t="s">
        <v>8885</v>
      </c>
      <c r="C45" t="s">
        <v>38213</v>
      </c>
    </row>
    <row r="46" spans="2:3" x14ac:dyDescent="0.25">
      <c r="B46" t="s">
        <v>8886</v>
      </c>
      <c r="C46" t="s">
        <v>38213</v>
      </c>
    </row>
    <row r="47" spans="2:3" x14ac:dyDescent="0.25">
      <c r="B47" t="s">
        <v>8887</v>
      </c>
      <c r="C47" t="s">
        <v>38213</v>
      </c>
    </row>
    <row r="48" spans="2:3" x14ac:dyDescent="0.25">
      <c r="B48" t="s">
        <v>8888</v>
      </c>
      <c r="C48" t="s">
        <v>38213</v>
      </c>
    </row>
    <row r="49" spans="2:3" x14ac:dyDescent="0.25">
      <c r="B49" t="s">
        <v>8889</v>
      </c>
      <c r="C49" t="s">
        <v>38213</v>
      </c>
    </row>
    <row r="50" spans="2:3" x14ac:dyDescent="0.25">
      <c r="B50" t="s">
        <v>8890</v>
      </c>
      <c r="C50" t="s">
        <v>38213</v>
      </c>
    </row>
    <row r="51" spans="2:3" x14ac:dyDescent="0.25">
      <c r="B51" t="s">
        <v>8891</v>
      </c>
      <c r="C51" t="s">
        <v>38213</v>
      </c>
    </row>
    <row r="52" spans="2:3" x14ac:dyDescent="0.25">
      <c r="B52" t="s">
        <v>8892</v>
      </c>
      <c r="C52" t="s">
        <v>38213</v>
      </c>
    </row>
    <row r="53" spans="2:3" x14ac:dyDescent="0.25">
      <c r="B53" t="s">
        <v>8893</v>
      </c>
      <c r="C53" t="s">
        <v>38213</v>
      </c>
    </row>
    <row r="54" spans="2:3" x14ac:dyDescent="0.25">
      <c r="B54" t="s">
        <v>8894</v>
      </c>
      <c r="C54" t="s">
        <v>38213</v>
      </c>
    </row>
    <row r="55" spans="2:3" x14ac:dyDescent="0.25">
      <c r="B55" t="s">
        <v>8895</v>
      </c>
      <c r="C55" t="s">
        <v>38213</v>
      </c>
    </row>
    <row r="56" spans="2:3" x14ac:dyDescent="0.25">
      <c r="B56" t="s">
        <v>8896</v>
      </c>
      <c r="C56" t="s">
        <v>38213</v>
      </c>
    </row>
    <row r="57" spans="2:3" x14ac:dyDescent="0.25">
      <c r="B57" t="s">
        <v>8897</v>
      </c>
      <c r="C57" t="s">
        <v>38213</v>
      </c>
    </row>
    <row r="58" spans="2:3" x14ac:dyDescent="0.25">
      <c r="B58" t="s">
        <v>8898</v>
      </c>
      <c r="C58" t="s">
        <v>38213</v>
      </c>
    </row>
    <row r="59" spans="2:3" x14ac:dyDescent="0.25">
      <c r="B59" t="s">
        <v>8899</v>
      </c>
      <c r="C59" t="s">
        <v>38213</v>
      </c>
    </row>
    <row r="60" spans="2:3" x14ac:dyDescent="0.25">
      <c r="B60" t="s">
        <v>8900</v>
      </c>
      <c r="C60" t="s">
        <v>38213</v>
      </c>
    </row>
    <row r="61" spans="2:3" x14ac:dyDescent="0.25">
      <c r="B61" t="s">
        <v>8901</v>
      </c>
      <c r="C61" t="s">
        <v>38213</v>
      </c>
    </row>
    <row r="62" spans="2:3" x14ac:dyDescent="0.25">
      <c r="B62" t="s">
        <v>8902</v>
      </c>
      <c r="C62" t="s">
        <v>38213</v>
      </c>
    </row>
    <row r="63" spans="2:3" x14ac:dyDescent="0.25">
      <c r="B63" t="s">
        <v>8903</v>
      </c>
      <c r="C63" t="s">
        <v>38213</v>
      </c>
    </row>
    <row r="64" spans="2:3" x14ac:dyDescent="0.25">
      <c r="B64" t="s">
        <v>8904</v>
      </c>
      <c r="C64" t="s">
        <v>38213</v>
      </c>
    </row>
    <row r="65" spans="2:3" x14ac:dyDescent="0.25">
      <c r="B65" t="s">
        <v>8905</v>
      </c>
      <c r="C65" t="s">
        <v>38213</v>
      </c>
    </row>
    <row r="66" spans="2:3" x14ac:dyDescent="0.25">
      <c r="B66" t="s">
        <v>8906</v>
      </c>
      <c r="C66" t="s">
        <v>38213</v>
      </c>
    </row>
    <row r="67" spans="2:3" x14ac:dyDescent="0.25">
      <c r="B67" t="s">
        <v>8907</v>
      </c>
      <c r="C67" t="s">
        <v>38213</v>
      </c>
    </row>
    <row r="68" spans="2:3" x14ac:dyDescent="0.25">
      <c r="B68" t="s">
        <v>8908</v>
      </c>
      <c r="C68" t="s">
        <v>38213</v>
      </c>
    </row>
    <row r="69" spans="2:3" x14ac:dyDescent="0.25">
      <c r="B69" t="s">
        <v>8909</v>
      </c>
      <c r="C69" t="s">
        <v>38213</v>
      </c>
    </row>
    <row r="70" spans="2:3" x14ac:dyDescent="0.25">
      <c r="B70" t="s">
        <v>8910</v>
      </c>
      <c r="C70" t="s">
        <v>38213</v>
      </c>
    </row>
    <row r="71" spans="2:3" x14ac:dyDescent="0.25">
      <c r="B71" t="s">
        <v>8911</v>
      </c>
      <c r="C71" t="s">
        <v>38213</v>
      </c>
    </row>
    <row r="72" spans="2:3" x14ac:dyDescent="0.25">
      <c r="B72" t="s">
        <v>8912</v>
      </c>
      <c r="C72" t="s">
        <v>38213</v>
      </c>
    </row>
    <row r="73" spans="2:3" x14ac:dyDescent="0.25">
      <c r="B73" t="s">
        <v>8913</v>
      </c>
      <c r="C73" t="s">
        <v>38213</v>
      </c>
    </row>
    <row r="74" spans="2:3" x14ac:dyDescent="0.25">
      <c r="B74" t="s">
        <v>8914</v>
      </c>
      <c r="C74" t="s">
        <v>38213</v>
      </c>
    </row>
    <row r="75" spans="2:3" x14ac:dyDescent="0.25">
      <c r="B75" t="s">
        <v>8915</v>
      </c>
      <c r="C75" t="s">
        <v>38213</v>
      </c>
    </row>
    <row r="76" spans="2:3" x14ac:dyDescent="0.25">
      <c r="B76" t="s">
        <v>8916</v>
      </c>
      <c r="C76" t="s">
        <v>38213</v>
      </c>
    </row>
    <row r="77" spans="2:3" x14ac:dyDescent="0.25">
      <c r="B77" t="s">
        <v>8917</v>
      </c>
      <c r="C77" t="s">
        <v>38213</v>
      </c>
    </row>
    <row r="78" spans="2:3" x14ac:dyDescent="0.25">
      <c r="B78" t="s">
        <v>8918</v>
      </c>
      <c r="C78" t="s">
        <v>38213</v>
      </c>
    </row>
    <row r="79" spans="2:3" x14ac:dyDescent="0.25">
      <c r="B79" t="s">
        <v>8919</v>
      </c>
      <c r="C79" t="s">
        <v>38213</v>
      </c>
    </row>
    <row r="80" spans="2:3" x14ac:dyDescent="0.25">
      <c r="B80" t="s">
        <v>8920</v>
      </c>
      <c r="C80" t="s">
        <v>38213</v>
      </c>
    </row>
    <row r="81" spans="2:3" x14ac:dyDescent="0.25">
      <c r="B81" t="s">
        <v>8921</v>
      </c>
      <c r="C81" t="s">
        <v>38213</v>
      </c>
    </row>
    <row r="82" spans="2:3" x14ac:dyDescent="0.25">
      <c r="B82" t="s">
        <v>8922</v>
      </c>
      <c r="C82" t="s">
        <v>38213</v>
      </c>
    </row>
    <row r="83" spans="2:3" x14ac:dyDescent="0.25">
      <c r="B83" t="s">
        <v>8923</v>
      </c>
      <c r="C83" t="s">
        <v>38213</v>
      </c>
    </row>
    <row r="84" spans="2:3" x14ac:dyDescent="0.25">
      <c r="B84" t="s">
        <v>8924</v>
      </c>
      <c r="C84" t="s">
        <v>38213</v>
      </c>
    </row>
    <row r="85" spans="2:3" x14ac:dyDescent="0.25">
      <c r="B85" t="s">
        <v>8925</v>
      </c>
      <c r="C85" t="s">
        <v>38213</v>
      </c>
    </row>
    <row r="86" spans="2:3" x14ac:dyDescent="0.25">
      <c r="B86" t="s">
        <v>8926</v>
      </c>
      <c r="C86" t="s">
        <v>38213</v>
      </c>
    </row>
    <row r="87" spans="2:3" x14ac:dyDescent="0.25">
      <c r="B87" t="s">
        <v>8927</v>
      </c>
      <c r="C87" t="s">
        <v>38213</v>
      </c>
    </row>
    <row r="88" spans="2:3" x14ac:dyDescent="0.25">
      <c r="B88" t="s">
        <v>8928</v>
      </c>
      <c r="C88" t="s">
        <v>38213</v>
      </c>
    </row>
    <row r="89" spans="2:3" x14ac:dyDescent="0.25">
      <c r="B89" t="s">
        <v>8929</v>
      </c>
      <c r="C89" t="s">
        <v>38213</v>
      </c>
    </row>
    <row r="90" spans="2:3" x14ac:dyDescent="0.25">
      <c r="B90" t="s">
        <v>8930</v>
      </c>
      <c r="C90" t="s">
        <v>38213</v>
      </c>
    </row>
    <row r="91" spans="2:3" x14ac:dyDescent="0.25">
      <c r="B91" t="s">
        <v>8931</v>
      </c>
      <c r="C91" t="s">
        <v>38213</v>
      </c>
    </row>
    <row r="92" spans="2:3" x14ac:dyDescent="0.25">
      <c r="B92" t="s">
        <v>8932</v>
      </c>
      <c r="C92" t="s">
        <v>38213</v>
      </c>
    </row>
    <row r="93" spans="2:3" x14ac:dyDescent="0.25">
      <c r="B93" t="s">
        <v>8933</v>
      </c>
      <c r="C93" t="s">
        <v>38213</v>
      </c>
    </row>
    <row r="94" spans="2:3" x14ac:dyDescent="0.25">
      <c r="B94" t="s">
        <v>8934</v>
      </c>
      <c r="C94" t="s">
        <v>38213</v>
      </c>
    </row>
    <row r="95" spans="2:3" x14ac:dyDescent="0.25">
      <c r="B95" t="s">
        <v>8935</v>
      </c>
      <c r="C95" t="s">
        <v>38213</v>
      </c>
    </row>
    <row r="96" spans="2:3" x14ac:dyDescent="0.25">
      <c r="B96" t="s">
        <v>8936</v>
      </c>
      <c r="C96" t="s">
        <v>38213</v>
      </c>
    </row>
    <row r="97" spans="2:3" x14ac:dyDescent="0.25">
      <c r="B97" t="s">
        <v>8937</v>
      </c>
      <c r="C97" t="s">
        <v>38213</v>
      </c>
    </row>
    <row r="98" spans="2:3" x14ac:dyDescent="0.25">
      <c r="B98" t="s">
        <v>8938</v>
      </c>
      <c r="C98" t="s">
        <v>38213</v>
      </c>
    </row>
    <row r="99" spans="2:3" x14ac:dyDescent="0.25">
      <c r="B99" t="s">
        <v>8939</v>
      </c>
      <c r="C99" t="s">
        <v>38213</v>
      </c>
    </row>
    <row r="100" spans="2:3" x14ac:dyDescent="0.25">
      <c r="B100" t="s">
        <v>8940</v>
      </c>
      <c r="C100" t="s">
        <v>38213</v>
      </c>
    </row>
    <row r="101" spans="2:3" x14ac:dyDescent="0.25">
      <c r="B101" t="s">
        <v>8941</v>
      </c>
      <c r="C101" t="s">
        <v>38213</v>
      </c>
    </row>
    <row r="102" spans="2:3" x14ac:dyDescent="0.25">
      <c r="B102" t="s">
        <v>8942</v>
      </c>
      <c r="C102" t="s">
        <v>38213</v>
      </c>
    </row>
    <row r="103" spans="2:3" x14ac:dyDescent="0.25">
      <c r="B103" t="s">
        <v>8943</v>
      </c>
      <c r="C103" t="s">
        <v>38213</v>
      </c>
    </row>
    <row r="104" spans="2:3" x14ac:dyDescent="0.25">
      <c r="B104" t="s">
        <v>8944</v>
      </c>
      <c r="C104" t="s">
        <v>38213</v>
      </c>
    </row>
    <row r="105" spans="2:3" x14ac:dyDescent="0.25">
      <c r="B105" t="s">
        <v>8945</v>
      </c>
      <c r="C105" t="s">
        <v>38213</v>
      </c>
    </row>
    <row r="106" spans="2:3" x14ac:dyDescent="0.25">
      <c r="B106" t="s">
        <v>8946</v>
      </c>
      <c r="C106" t="s">
        <v>38213</v>
      </c>
    </row>
    <row r="107" spans="2:3" x14ac:dyDescent="0.25">
      <c r="B107" t="s">
        <v>8947</v>
      </c>
      <c r="C107" t="s">
        <v>38213</v>
      </c>
    </row>
    <row r="108" spans="2:3" x14ac:dyDescent="0.25">
      <c r="B108" t="s">
        <v>8948</v>
      </c>
      <c r="C108" t="s">
        <v>38213</v>
      </c>
    </row>
    <row r="109" spans="2:3" x14ac:dyDescent="0.25">
      <c r="B109" t="s">
        <v>8949</v>
      </c>
      <c r="C109" t="s">
        <v>38213</v>
      </c>
    </row>
    <row r="110" spans="2:3" x14ac:dyDescent="0.25">
      <c r="B110" t="s">
        <v>8950</v>
      </c>
      <c r="C110" t="s">
        <v>38213</v>
      </c>
    </row>
    <row r="111" spans="2:3" x14ac:dyDescent="0.25">
      <c r="B111" t="s">
        <v>8951</v>
      </c>
      <c r="C111" t="s">
        <v>38213</v>
      </c>
    </row>
    <row r="112" spans="2:3" x14ac:dyDescent="0.25">
      <c r="B112" t="s">
        <v>8952</v>
      </c>
      <c r="C112" t="s">
        <v>38213</v>
      </c>
    </row>
    <row r="113" spans="2:3" x14ac:dyDescent="0.25">
      <c r="B113" t="s">
        <v>8953</v>
      </c>
      <c r="C113" t="s">
        <v>38213</v>
      </c>
    </row>
    <row r="114" spans="2:3" x14ac:dyDescent="0.25">
      <c r="B114" t="s">
        <v>8954</v>
      </c>
      <c r="C114" t="s">
        <v>38213</v>
      </c>
    </row>
    <row r="115" spans="2:3" x14ac:dyDescent="0.25">
      <c r="B115" t="s">
        <v>8955</v>
      </c>
      <c r="C115" t="s">
        <v>38213</v>
      </c>
    </row>
    <row r="116" spans="2:3" x14ac:dyDescent="0.25">
      <c r="B116" t="s">
        <v>8956</v>
      </c>
      <c r="C116" t="s">
        <v>38213</v>
      </c>
    </row>
    <row r="117" spans="2:3" x14ac:dyDescent="0.25">
      <c r="B117" t="s">
        <v>8957</v>
      </c>
      <c r="C117" t="s">
        <v>38213</v>
      </c>
    </row>
    <row r="118" spans="2:3" x14ac:dyDescent="0.25">
      <c r="B118" t="s">
        <v>8958</v>
      </c>
      <c r="C118" t="s">
        <v>38213</v>
      </c>
    </row>
    <row r="119" spans="2:3" x14ac:dyDescent="0.25">
      <c r="B119" t="s">
        <v>8959</v>
      </c>
      <c r="C119" t="s">
        <v>38213</v>
      </c>
    </row>
    <row r="120" spans="2:3" x14ac:dyDescent="0.25">
      <c r="B120" t="s">
        <v>8960</v>
      </c>
      <c r="C120" t="s">
        <v>38213</v>
      </c>
    </row>
    <row r="121" spans="2:3" x14ac:dyDescent="0.25">
      <c r="B121" t="s">
        <v>8961</v>
      </c>
      <c r="C121" t="s">
        <v>38213</v>
      </c>
    </row>
    <row r="122" spans="2:3" x14ac:dyDescent="0.25">
      <c r="B122" t="s">
        <v>8962</v>
      </c>
      <c r="C122" t="s">
        <v>38213</v>
      </c>
    </row>
    <row r="123" spans="2:3" x14ac:dyDescent="0.25">
      <c r="B123" t="s">
        <v>8963</v>
      </c>
      <c r="C123" t="s">
        <v>38213</v>
      </c>
    </row>
    <row r="124" spans="2:3" x14ac:dyDescent="0.25">
      <c r="B124" t="s">
        <v>8964</v>
      </c>
      <c r="C124" t="s">
        <v>38213</v>
      </c>
    </row>
    <row r="125" spans="2:3" x14ac:dyDescent="0.25">
      <c r="B125" t="s">
        <v>8965</v>
      </c>
      <c r="C125" t="s">
        <v>38213</v>
      </c>
    </row>
    <row r="126" spans="2:3" x14ac:dyDescent="0.25">
      <c r="B126" t="s">
        <v>8966</v>
      </c>
      <c r="C126" t="s">
        <v>38213</v>
      </c>
    </row>
    <row r="127" spans="2:3" x14ac:dyDescent="0.25">
      <c r="B127" t="s">
        <v>8967</v>
      </c>
      <c r="C127" t="s">
        <v>38213</v>
      </c>
    </row>
    <row r="128" spans="2:3" x14ac:dyDescent="0.25">
      <c r="B128" t="s">
        <v>8968</v>
      </c>
      <c r="C128" t="s">
        <v>38213</v>
      </c>
    </row>
    <row r="129" spans="2:3" x14ac:dyDescent="0.25">
      <c r="B129" t="s">
        <v>8969</v>
      </c>
      <c r="C129" t="s">
        <v>38213</v>
      </c>
    </row>
    <row r="130" spans="2:3" x14ac:dyDescent="0.25">
      <c r="B130" t="s">
        <v>8970</v>
      </c>
      <c r="C130" t="s">
        <v>38213</v>
      </c>
    </row>
    <row r="131" spans="2:3" x14ac:dyDescent="0.25">
      <c r="B131" t="s">
        <v>8971</v>
      </c>
      <c r="C131" t="s">
        <v>38213</v>
      </c>
    </row>
    <row r="132" spans="2:3" x14ac:dyDescent="0.25">
      <c r="B132" t="s">
        <v>8972</v>
      </c>
      <c r="C132" t="s">
        <v>38213</v>
      </c>
    </row>
    <row r="133" spans="2:3" x14ac:dyDescent="0.25">
      <c r="B133" t="s">
        <v>8973</v>
      </c>
      <c r="C133" t="s">
        <v>38213</v>
      </c>
    </row>
    <row r="134" spans="2:3" x14ac:dyDescent="0.25">
      <c r="B134" t="s">
        <v>8974</v>
      </c>
      <c r="C134" t="s">
        <v>38213</v>
      </c>
    </row>
    <row r="135" spans="2:3" x14ac:dyDescent="0.25">
      <c r="B135" t="s">
        <v>8975</v>
      </c>
      <c r="C135" t="s">
        <v>38213</v>
      </c>
    </row>
    <row r="136" spans="2:3" x14ac:dyDescent="0.25">
      <c r="B136" t="s">
        <v>8976</v>
      </c>
      <c r="C136" t="s">
        <v>38213</v>
      </c>
    </row>
    <row r="137" spans="2:3" x14ac:dyDescent="0.25">
      <c r="B137" t="s">
        <v>8977</v>
      </c>
      <c r="C137" t="s">
        <v>38213</v>
      </c>
    </row>
    <row r="138" spans="2:3" x14ac:dyDescent="0.25">
      <c r="B138" t="s">
        <v>8978</v>
      </c>
      <c r="C138" t="s">
        <v>38213</v>
      </c>
    </row>
    <row r="139" spans="2:3" x14ac:dyDescent="0.25">
      <c r="B139" t="s">
        <v>8979</v>
      </c>
      <c r="C139" t="s">
        <v>38213</v>
      </c>
    </row>
    <row r="140" spans="2:3" x14ac:dyDescent="0.25">
      <c r="B140" t="s">
        <v>8980</v>
      </c>
      <c r="C140" t="s">
        <v>38213</v>
      </c>
    </row>
    <row r="141" spans="2:3" x14ac:dyDescent="0.25">
      <c r="B141" t="s">
        <v>8981</v>
      </c>
      <c r="C141" t="s">
        <v>38213</v>
      </c>
    </row>
    <row r="142" spans="2:3" x14ac:dyDescent="0.25">
      <c r="B142" t="s">
        <v>8982</v>
      </c>
      <c r="C142" t="s">
        <v>38213</v>
      </c>
    </row>
    <row r="143" spans="2:3" x14ac:dyDescent="0.25">
      <c r="B143" t="s">
        <v>8983</v>
      </c>
      <c r="C143" t="s">
        <v>38213</v>
      </c>
    </row>
    <row r="144" spans="2:3" x14ac:dyDescent="0.25">
      <c r="B144" t="s">
        <v>8984</v>
      </c>
      <c r="C144" t="s">
        <v>38213</v>
      </c>
    </row>
    <row r="145" spans="2:3" x14ac:dyDescent="0.25">
      <c r="B145" t="s">
        <v>8985</v>
      </c>
      <c r="C145" t="s">
        <v>38213</v>
      </c>
    </row>
    <row r="146" spans="2:3" x14ac:dyDescent="0.25">
      <c r="B146" t="s">
        <v>8986</v>
      </c>
      <c r="C146" t="s">
        <v>38213</v>
      </c>
    </row>
    <row r="147" spans="2:3" x14ac:dyDescent="0.25">
      <c r="B147" t="s">
        <v>8987</v>
      </c>
      <c r="C147" t="s">
        <v>38213</v>
      </c>
    </row>
    <row r="148" spans="2:3" x14ac:dyDescent="0.25">
      <c r="B148" t="s">
        <v>8988</v>
      </c>
      <c r="C148" t="s">
        <v>38213</v>
      </c>
    </row>
    <row r="149" spans="2:3" x14ac:dyDescent="0.25">
      <c r="B149" t="s">
        <v>8989</v>
      </c>
      <c r="C149" t="s">
        <v>38213</v>
      </c>
    </row>
    <row r="150" spans="2:3" x14ac:dyDescent="0.25">
      <c r="B150" t="s">
        <v>8990</v>
      </c>
      <c r="C150" t="s">
        <v>38213</v>
      </c>
    </row>
    <row r="151" spans="2:3" x14ac:dyDescent="0.25">
      <c r="B151" t="s">
        <v>8991</v>
      </c>
      <c r="C151" t="s">
        <v>38213</v>
      </c>
    </row>
    <row r="152" spans="2:3" x14ac:dyDescent="0.25">
      <c r="B152" t="s">
        <v>8992</v>
      </c>
      <c r="C152" t="s">
        <v>38213</v>
      </c>
    </row>
    <row r="153" spans="2:3" x14ac:dyDescent="0.25">
      <c r="B153" t="s">
        <v>8993</v>
      </c>
      <c r="C153" t="s">
        <v>38213</v>
      </c>
    </row>
    <row r="154" spans="2:3" x14ac:dyDescent="0.25">
      <c r="B154" t="s">
        <v>8994</v>
      </c>
      <c r="C154" t="s">
        <v>38213</v>
      </c>
    </row>
    <row r="155" spans="2:3" x14ac:dyDescent="0.25">
      <c r="B155" t="s">
        <v>8995</v>
      </c>
      <c r="C155" t="s">
        <v>38213</v>
      </c>
    </row>
    <row r="156" spans="2:3" x14ac:dyDescent="0.25">
      <c r="B156" t="s">
        <v>8996</v>
      </c>
      <c r="C156" t="s">
        <v>38213</v>
      </c>
    </row>
    <row r="157" spans="2:3" x14ac:dyDescent="0.25">
      <c r="B157" t="s">
        <v>8997</v>
      </c>
      <c r="C157" t="s">
        <v>38213</v>
      </c>
    </row>
    <row r="158" spans="2:3" x14ac:dyDescent="0.25">
      <c r="B158" t="s">
        <v>8998</v>
      </c>
      <c r="C158" t="s">
        <v>38213</v>
      </c>
    </row>
    <row r="159" spans="2:3" x14ac:dyDescent="0.25">
      <c r="B159" t="s">
        <v>8999</v>
      </c>
      <c r="C159" t="s">
        <v>38213</v>
      </c>
    </row>
    <row r="160" spans="2:3" x14ac:dyDescent="0.25">
      <c r="B160" t="s">
        <v>9000</v>
      </c>
      <c r="C160" t="s">
        <v>38213</v>
      </c>
    </row>
    <row r="161" spans="2:3" x14ac:dyDescent="0.25">
      <c r="B161" t="s">
        <v>9001</v>
      </c>
      <c r="C161" t="s">
        <v>38213</v>
      </c>
    </row>
    <row r="162" spans="2:3" x14ac:dyDescent="0.25">
      <c r="B162" t="s">
        <v>9002</v>
      </c>
      <c r="C162" t="s">
        <v>38213</v>
      </c>
    </row>
    <row r="163" spans="2:3" x14ac:dyDescent="0.25">
      <c r="B163" t="s">
        <v>9003</v>
      </c>
      <c r="C163" t="s">
        <v>38213</v>
      </c>
    </row>
    <row r="164" spans="2:3" x14ac:dyDescent="0.25">
      <c r="B164" t="s">
        <v>9004</v>
      </c>
      <c r="C164" t="s">
        <v>38213</v>
      </c>
    </row>
    <row r="165" spans="2:3" x14ac:dyDescent="0.25">
      <c r="B165" t="s">
        <v>9005</v>
      </c>
      <c r="C165" t="s">
        <v>38213</v>
      </c>
    </row>
    <row r="166" spans="2:3" x14ac:dyDescent="0.25">
      <c r="B166" t="s">
        <v>9006</v>
      </c>
      <c r="C166" t="s">
        <v>38213</v>
      </c>
    </row>
    <row r="167" spans="2:3" x14ac:dyDescent="0.25">
      <c r="B167" t="s">
        <v>9007</v>
      </c>
      <c r="C167" t="s">
        <v>38213</v>
      </c>
    </row>
    <row r="168" spans="2:3" x14ac:dyDescent="0.25">
      <c r="B168" t="s">
        <v>9008</v>
      </c>
      <c r="C168" t="s">
        <v>38213</v>
      </c>
    </row>
    <row r="169" spans="2:3" x14ac:dyDescent="0.25">
      <c r="B169" t="s">
        <v>9009</v>
      </c>
      <c r="C169" t="s">
        <v>38213</v>
      </c>
    </row>
    <row r="170" spans="2:3" x14ac:dyDescent="0.25">
      <c r="B170" t="s">
        <v>9010</v>
      </c>
      <c r="C170" t="s">
        <v>38213</v>
      </c>
    </row>
    <row r="171" spans="2:3" x14ac:dyDescent="0.25">
      <c r="B171" t="s">
        <v>9011</v>
      </c>
      <c r="C171" t="s">
        <v>38213</v>
      </c>
    </row>
    <row r="172" spans="2:3" x14ac:dyDescent="0.25">
      <c r="B172" t="s">
        <v>9012</v>
      </c>
      <c r="C172" t="s">
        <v>38213</v>
      </c>
    </row>
    <row r="173" spans="2:3" x14ac:dyDescent="0.25">
      <c r="B173" t="s">
        <v>9013</v>
      </c>
      <c r="C173" t="s">
        <v>38213</v>
      </c>
    </row>
    <row r="174" spans="2:3" x14ac:dyDescent="0.25">
      <c r="B174" t="s">
        <v>9014</v>
      </c>
      <c r="C174" t="s">
        <v>38213</v>
      </c>
    </row>
    <row r="175" spans="2:3" x14ac:dyDescent="0.25">
      <c r="B175" t="s">
        <v>9015</v>
      </c>
      <c r="C175" t="s">
        <v>38213</v>
      </c>
    </row>
    <row r="176" spans="2:3" x14ac:dyDescent="0.25">
      <c r="B176" t="s">
        <v>9016</v>
      </c>
      <c r="C176" t="s">
        <v>38213</v>
      </c>
    </row>
    <row r="177" spans="2:3" x14ac:dyDescent="0.25">
      <c r="B177" t="s">
        <v>9017</v>
      </c>
      <c r="C177" t="s">
        <v>38213</v>
      </c>
    </row>
    <row r="178" spans="2:3" x14ac:dyDescent="0.25">
      <c r="B178" t="s">
        <v>9018</v>
      </c>
      <c r="C178" t="s">
        <v>38213</v>
      </c>
    </row>
    <row r="179" spans="2:3" x14ac:dyDescent="0.25">
      <c r="B179" t="s">
        <v>9019</v>
      </c>
      <c r="C179" t="s">
        <v>38213</v>
      </c>
    </row>
    <row r="180" spans="2:3" x14ac:dyDescent="0.25">
      <c r="B180" t="s">
        <v>9020</v>
      </c>
      <c r="C180" t="s">
        <v>38213</v>
      </c>
    </row>
    <row r="181" spans="2:3" x14ac:dyDescent="0.25">
      <c r="B181" t="s">
        <v>9021</v>
      </c>
      <c r="C181" t="s">
        <v>38213</v>
      </c>
    </row>
    <row r="182" spans="2:3" x14ac:dyDescent="0.25">
      <c r="B182" t="s">
        <v>9022</v>
      </c>
      <c r="C182" t="s">
        <v>38213</v>
      </c>
    </row>
    <row r="183" spans="2:3" x14ac:dyDescent="0.25">
      <c r="B183" t="s">
        <v>9023</v>
      </c>
      <c r="C183" t="s">
        <v>38213</v>
      </c>
    </row>
    <row r="184" spans="2:3" x14ac:dyDescent="0.25">
      <c r="B184" t="s">
        <v>9024</v>
      </c>
      <c r="C184" t="s">
        <v>38213</v>
      </c>
    </row>
    <row r="185" spans="2:3" x14ac:dyDescent="0.25">
      <c r="B185" t="s">
        <v>9025</v>
      </c>
      <c r="C185" t="s">
        <v>38213</v>
      </c>
    </row>
    <row r="186" spans="2:3" x14ac:dyDescent="0.25">
      <c r="B186" t="s">
        <v>9026</v>
      </c>
      <c r="C186" t="s">
        <v>38213</v>
      </c>
    </row>
    <row r="187" spans="2:3" x14ac:dyDescent="0.25">
      <c r="B187" t="s">
        <v>9027</v>
      </c>
      <c r="C187" t="s">
        <v>38213</v>
      </c>
    </row>
    <row r="188" spans="2:3" x14ac:dyDescent="0.25">
      <c r="B188" t="s">
        <v>9028</v>
      </c>
      <c r="C188" t="s">
        <v>38213</v>
      </c>
    </row>
    <row r="189" spans="2:3" x14ac:dyDescent="0.25">
      <c r="B189" t="s">
        <v>9029</v>
      </c>
      <c r="C189" t="s">
        <v>38213</v>
      </c>
    </row>
    <row r="190" spans="2:3" x14ac:dyDescent="0.25">
      <c r="B190" t="s">
        <v>9030</v>
      </c>
      <c r="C190" t="s">
        <v>38213</v>
      </c>
    </row>
    <row r="191" spans="2:3" x14ac:dyDescent="0.25">
      <c r="B191" t="s">
        <v>9031</v>
      </c>
      <c r="C191" t="s">
        <v>38213</v>
      </c>
    </row>
    <row r="192" spans="2:3" x14ac:dyDescent="0.25">
      <c r="B192" t="s">
        <v>9032</v>
      </c>
      <c r="C192" t="s">
        <v>38213</v>
      </c>
    </row>
    <row r="193" spans="2:3" x14ac:dyDescent="0.25">
      <c r="B193" t="s">
        <v>9033</v>
      </c>
      <c r="C193" t="s">
        <v>38213</v>
      </c>
    </row>
    <row r="194" spans="2:3" x14ac:dyDescent="0.25">
      <c r="B194" t="s">
        <v>9034</v>
      </c>
      <c r="C194" t="s">
        <v>38213</v>
      </c>
    </row>
    <row r="195" spans="2:3" x14ac:dyDescent="0.25">
      <c r="B195" t="s">
        <v>9035</v>
      </c>
      <c r="C195" t="s">
        <v>38213</v>
      </c>
    </row>
    <row r="196" spans="2:3" x14ac:dyDescent="0.25">
      <c r="B196" t="s">
        <v>9036</v>
      </c>
      <c r="C196" t="s">
        <v>38213</v>
      </c>
    </row>
    <row r="197" spans="2:3" x14ac:dyDescent="0.25">
      <c r="B197" t="s">
        <v>9037</v>
      </c>
      <c r="C197" t="s">
        <v>38213</v>
      </c>
    </row>
    <row r="198" spans="2:3" x14ac:dyDescent="0.25">
      <c r="B198" t="s">
        <v>9038</v>
      </c>
      <c r="C198" t="s">
        <v>38213</v>
      </c>
    </row>
    <row r="199" spans="2:3" x14ac:dyDescent="0.25">
      <c r="B199" t="s">
        <v>9039</v>
      </c>
      <c r="C199" t="s">
        <v>38213</v>
      </c>
    </row>
    <row r="200" spans="2:3" x14ac:dyDescent="0.25">
      <c r="B200" t="s">
        <v>9040</v>
      </c>
      <c r="C200" t="s">
        <v>38213</v>
      </c>
    </row>
    <row r="201" spans="2:3" x14ac:dyDescent="0.25">
      <c r="B201" t="s">
        <v>9041</v>
      </c>
      <c r="C201" t="s">
        <v>38213</v>
      </c>
    </row>
    <row r="202" spans="2:3" x14ac:dyDescent="0.25">
      <c r="B202" t="s">
        <v>9042</v>
      </c>
      <c r="C202" t="s">
        <v>38213</v>
      </c>
    </row>
    <row r="203" spans="2:3" x14ac:dyDescent="0.25">
      <c r="B203" t="s">
        <v>9043</v>
      </c>
      <c r="C203" t="s">
        <v>38213</v>
      </c>
    </row>
    <row r="204" spans="2:3" x14ac:dyDescent="0.25">
      <c r="B204" t="s">
        <v>9044</v>
      </c>
      <c r="C204" t="s">
        <v>38213</v>
      </c>
    </row>
    <row r="205" spans="2:3" x14ac:dyDescent="0.25">
      <c r="B205" t="s">
        <v>9045</v>
      </c>
      <c r="C205" t="s">
        <v>38213</v>
      </c>
    </row>
    <row r="206" spans="2:3" x14ac:dyDescent="0.25">
      <c r="B206" t="s">
        <v>9046</v>
      </c>
      <c r="C206" t="s">
        <v>38213</v>
      </c>
    </row>
    <row r="207" spans="2:3" x14ac:dyDescent="0.25">
      <c r="B207" t="s">
        <v>9047</v>
      </c>
      <c r="C207" t="s">
        <v>38213</v>
      </c>
    </row>
    <row r="208" spans="2:3" x14ac:dyDescent="0.25">
      <c r="B208" t="s">
        <v>9048</v>
      </c>
      <c r="C208" t="s">
        <v>38213</v>
      </c>
    </row>
    <row r="209" spans="2:3" x14ac:dyDescent="0.25">
      <c r="B209" t="s">
        <v>9049</v>
      </c>
      <c r="C209" t="s">
        <v>38213</v>
      </c>
    </row>
    <row r="210" spans="2:3" x14ac:dyDescent="0.25">
      <c r="B210" t="s">
        <v>9050</v>
      </c>
      <c r="C210" t="s">
        <v>38213</v>
      </c>
    </row>
    <row r="211" spans="2:3" x14ac:dyDescent="0.25">
      <c r="B211" t="s">
        <v>9051</v>
      </c>
      <c r="C211" t="s">
        <v>38213</v>
      </c>
    </row>
    <row r="212" spans="2:3" x14ac:dyDescent="0.25">
      <c r="B212" t="s">
        <v>9052</v>
      </c>
      <c r="C212" t="s">
        <v>38213</v>
      </c>
    </row>
    <row r="213" spans="2:3" x14ac:dyDescent="0.25">
      <c r="B213" t="s">
        <v>9053</v>
      </c>
      <c r="C213" t="s">
        <v>38213</v>
      </c>
    </row>
    <row r="214" spans="2:3" x14ac:dyDescent="0.25">
      <c r="B214" t="s">
        <v>9054</v>
      </c>
      <c r="C214" t="s">
        <v>38213</v>
      </c>
    </row>
    <row r="215" spans="2:3" x14ac:dyDescent="0.25">
      <c r="B215" t="s">
        <v>9055</v>
      </c>
      <c r="C215" t="s">
        <v>38213</v>
      </c>
    </row>
    <row r="216" spans="2:3" x14ac:dyDescent="0.25">
      <c r="B216" t="s">
        <v>9056</v>
      </c>
      <c r="C216" t="s">
        <v>38213</v>
      </c>
    </row>
    <row r="217" spans="2:3" x14ac:dyDescent="0.25">
      <c r="B217" t="s">
        <v>9057</v>
      </c>
      <c r="C217" t="s">
        <v>38213</v>
      </c>
    </row>
    <row r="218" spans="2:3" x14ac:dyDescent="0.25">
      <c r="B218" t="s">
        <v>9058</v>
      </c>
      <c r="C218" t="s">
        <v>38213</v>
      </c>
    </row>
    <row r="219" spans="2:3" x14ac:dyDescent="0.25">
      <c r="B219" t="s">
        <v>9059</v>
      </c>
      <c r="C219" t="s">
        <v>38213</v>
      </c>
    </row>
    <row r="220" spans="2:3" x14ac:dyDescent="0.25">
      <c r="B220" t="s">
        <v>9060</v>
      </c>
      <c r="C220" t="s">
        <v>38213</v>
      </c>
    </row>
    <row r="221" spans="2:3" x14ac:dyDescent="0.25">
      <c r="B221" t="s">
        <v>9061</v>
      </c>
      <c r="C221" t="s">
        <v>38213</v>
      </c>
    </row>
    <row r="222" spans="2:3" x14ac:dyDescent="0.25">
      <c r="B222" t="s">
        <v>9062</v>
      </c>
      <c r="C222" t="s">
        <v>38213</v>
      </c>
    </row>
    <row r="223" spans="2:3" x14ac:dyDescent="0.25">
      <c r="B223" t="s">
        <v>9063</v>
      </c>
      <c r="C223" t="s">
        <v>38213</v>
      </c>
    </row>
    <row r="224" spans="2:3" x14ac:dyDescent="0.25">
      <c r="B224" t="s">
        <v>9064</v>
      </c>
      <c r="C224" t="s">
        <v>38213</v>
      </c>
    </row>
    <row r="225" spans="2:3" x14ac:dyDescent="0.25">
      <c r="B225" t="s">
        <v>9065</v>
      </c>
      <c r="C225" t="s">
        <v>38213</v>
      </c>
    </row>
    <row r="226" spans="2:3" x14ac:dyDescent="0.25">
      <c r="B226" t="s">
        <v>9066</v>
      </c>
      <c r="C226" t="s">
        <v>38213</v>
      </c>
    </row>
    <row r="227" spans="2:3" x14ac:dyDescent="0.25">
      <c r="B227" t="s">
        <v>9067</v>
      </c>
      <c r="C227" t="s">
        <v>38213</v>
      </c>
    </row>
    <row r="228" spans="2:3" x14ac:dyDescent="0.25">
      <c r="B228" t="s">
        <v>9068</v>
      </c>
      <c r="C228" t="s">
        <v>38213</v>
      </c>
    </row>
    <row r="229" spans="2:3" x14ac:dyDescent="0.25">
      <c r="B229" t="s">
        <v>9069</v>
      </c>
      <c r="C229" t="s">
        <v>38213</v>
      </c>
    </row>
    <row r="230" spans="2:3" x14ac:dyDescent="0.25">
      <c r="B230" t="s">
        <v>9070</v>
      </c>
      <c r="C230" t="s">
        <v>38213</v>
      </c>
    </row>
    <row r="231" spans="2:3" x14ac:dyDescent="0.25">
      <c r="B231" t="s">
        <v>9071</v>
      </c>
      <c r="C231" t="s">
        <v>38213</v>
      </c>
    </row>
    <row r="232" spans="2:3" x14ac:dyDescent="0.25">
      <c r="B232" t="s">
        <v>9072</v>
      </c>
      <c r="C232" t="s">
        <v>38213</v>
      </c>
    </row>
    <row r="233" spans="2:3" x14ac:dyDescent="0.25">
      <c r="B233" t="s">
        <v>9073</v>
      </c>
      <c r="C233" t="s">
        <v>38213</v>
      </c>
    </row>
    <row r="234" spans="2:3" x14ac:dyDescent="0.25">
      <c r="B234" t="s">
        <v>9074</v>
      </c>
      <c r="C234" t="s">
        <v>38213</v>
      </c>
    </row>
    <row r="235" spans="2:3" x14ac:dyDescent="0.25">
      <c r="B235" t="s">
        <v>9075</v>
      </c>
      <c r="C235" t="s">
        <v>38213</v>
      </c>
    </row>
    <row r="236" spans="2:3" x14ac:dyDescent="0.25">
      <c r="B236" t="s">
        <v>9076</v>
      </c>
      <c r="C236" t="s">
        <v>38213</v>
      </c>
    </row>
    <row r="237" spans="2:3" x14ac:dyDescent="0.25">
      <c r="B237" t="s">
        <v>9077</v>
      </c>
      <c r="C237" t="s">
        <v>38213</v>
      </c>
    </row>
    <row r="238" spans="2:3" x14ac:dyDescent="0.25">
      <c r="B238" t="s">
        <v>9078</v>
      </c>
      <c r="C238" t="s">
        <v>38213</v>
      </c>
    </row>
    <row r="239" spans="2:3" x14ac:dyDescent="0.25">
      <c r="B239" t="s">
        <v>9079</v>
      </c>
      <c r="C239" t="s">
        <v>38213</v>
      </c>
    </row>
    <row r="240" spans="2:3" x14ac:dyDescent="0.25">
      <c r="B240" t="s">
        <v>9080</v>
      </c>
      <c r="C240" t="s">
        <v>38213</v>
      </c>
    </row>
    <row r="241" spans="2:3" x14ac:dyDescent="0.25">
      <c r="B241" t="s">
        <v>9081</v>
      </c>
      <c r="C241" t="s">
        <v>38213</v>
      </c>
    </row>
    <row r="242" spans="2:3" x14ac:dyDescent="0.25">
      <c r="B242" t="s">
        <v>9082</v>
      </c>
      <c r="C242" t="s">
        <v>38213</v>
      </c>
    </row>
    <row r="243" spans="2:3" x14ac:dyDescent="0.25">
      <c r="B243" t="s">
        <v>9083</v>
      </c>
      <c r="C243" t="s">
        <v>38213</v>
      </c>
    </row>
    <row r="244" spans="2:3" x14ac:dyDescent="0.25">
      <c r="B244" t="s">
        <v>9084</v>
      </c>
      <c r="C244" t="s">
        <v>38213</v>
      </c>
    </row>
    <row r="245" spans="2:3" x14ac:dyDescent="0.25">
      <c r="B245" t="s">
        <v>9085</v>
      </c>
      <c r="C245" t="s">
        <v>38213</v>
      </c>
    </row>
    <row r="246" spans="2:3" x14ac:dyDescent="0.25">
      <c r="B246" t="s">
        <v>9086</v>
      </c>
      <c r="C246" t="s">
        <v>38213</v>
      </c>
    </row>
    <row r="247" spans="2:3" x14ac:dyDescent="0.25">
      <c r="B247" t="s">
        <v>9087</v>
      </c>
      <c r="C247" t="s">
        <v>38213</v>
      </c>
    </row>
    <row r="248" spans="2:3" x14ac:dyDescent="0.25">
      <c r="B248" t="s">
        <v>9088</v>
      </c>
      <c r="C248" t="s">
        <v>38213</v>
      </c>
    </row>
    <row r="249" spans="2:3" x14ac:dyDescent="0.25">
      <c r="B249" t="s">
        <v>9089</v>
      </c>
      <c r="C249" t="s">
        <v>38213</v>
      </c>
    </row>
    <row r="250" spans="2:3" x14ac:dyDescent="0.25">
      <c r="B250" t="s">
        <v>9090</v>
      </c>
      <c r="C250" t="s">
        <v>38213</v>
      </c>
    </row>
    <row r="251" spans="2:3" x14ac:dyDescent="0.25">
      <c r="B251" t="s">
        <v>9091</v>
      </c>
      <c r="C251" t="s">
        <v>38213</v>
      </c>
    </row>
    <row r="252" spans="2:3" x14ac:dyDescent="0.25">
      <c r="B252" t="s">
        <v>9092</v>
      </c>
      <c r="C252" t="s">
        <v>38213</v>
      </c>
    </row>
    <row r="253" spans="2:3" x14ac:dyDescent="0.25">
      <c r="B253" t="s">
        <v>9093</v>
      </c>
      <c r="C253" t="s">
        <v>38213</v>
      </c>
    </row>
    <row r="254" spans="2:3" x14ac:dyDescent="0.25">
      <c r="B254" t="s">
        <v>9094</v>
      </c>
      <c r="C254" t="s">
        <v>38213</v>
      </c>
    </row>
    <row r="255" spans="2:3" x14ac:dyDescent="0.25">
      <c r="B255" t="s">
        <v>9095</v>
      </c>
      <c r="C255" t="s">
        <v>38213</v>
      </c>
    </row>
    <row r="256" spans="2:3" x14ac:dyDescent="0.25">
      <c r="B256" t="s">
        <v>9096</v>
      </c>
      <c r="C256" t="s">
        <v>38213</v>
      </c>
    </row>
    <row r="257" spans="2:3" x14ac:dyDescent="0.25">
      <c r="B257" t="s">
        <v>9097</v>
      </c>
      <c r="C257" t="s">
        <v>38213</v>
      </c>
    </row>
    <row r="258" spans="2:3" x14ac:dyDescent="0.25">
      <c r="B258" t="s">
        <v>9098</v>
      </c>
      <c r="C258" t="s">
        <v>38213</v>
      </c>
    </row>
    <row r="259" spans="2:3" x14ac:dyDescent="0.25">
      <c r="B259" t="s">
        <v>9099</v>
      </c>
      <c r="C259" t="s">
        <v>38213</v>
      </c>
    </row>
    <row r="260" spans="2:3" x14ac:dyDescent="0.25">
      <c r="B260" t="s">
        <v>9100</v>
      </c>
      <c r="C260" t="s">
        <v>38213</v>
      </c>
    </row>
    <row r="261" spans="2:3" x14ac:dyDescent="0.25">
      <c r="B261" t="s">
        <v>9101</v>
      </c>
      <c r="C261" t="s">
        <v>38213</v>
      </c>
    </row>
    <row r="262" spans="2:3" x14ac:dyDescent="0.25">
      <c r="B262" t="s">
        <v>9102</v>
      </c>
      <c r="C262" t="s">
        <v>38213</v>
      </c>
    </row>
    <row r="263" spans="2:3" x14ac:dyDescent="0.25">
      <c r="B263" t="s">
        <v>9103</v>
      </c>
      <c r="C263" t="s">
        <v>38213</v>
      </c>
    </row>
    <row r="264" spans="2:3" x14ac:dyDescent="0.25">
      <c r="B264" t="s">
        <v>9104</v>
      </c>
      <c r="C264" t="s">
        <v>38213</v>
      </c>
    </row>
    <row r="265" spans="2:3" x14ac:dyDescent="0.25">
      <c r="B265" t="s">
        <v>9105</v>
      </c>
      <c r="C265" t="s">
        <v>38213</v>
      </c>
    </row>
    <row r="266" spans="2:3" x14ac:dyDescent="0.25">
      <c r="B266" t="s">
        <v>9106</v>
      </c>
      <c r="C266" t="s">
        <v>38213</v>
      </c>
    </row>
    <row r="267" spans="2:3" x14ac:dyDescent="0.25">
      <c r="B267" t="s">
        <v>9107</v>
      </c>
      <c r="C267" t="s">
        <v>38213</v>
      </c>
    </row>
    <row r="268" spans="2:3" x14ac:dyDescent="0.25">
      <c r="B268" t="s">
        <v>9108</v>
      </c>
      <c r="C268" t="s">
        <v>38213</v>
      </c>
    </row>
    <row r="269" spans="2:3" x14ac:dyDescent="0.25">
      <c r="B269" t="s">
        <v>9109</v>
      </c>
      <c r="C269" t="s">
        <v>38213</v>
      </c>
    </row>
    <row r="270" spans="2:3" x14ac:dyDescent="0.25">
      <c r="B270" t="s">
        <v>9110</v>
      </c>
      <c r="C270" t="s">
        <v>38213</v>
      </c>
    </row>
    <row r="271" spans="2:3" x14ac:dyDescent="0.25">
      <c r="B271" t="s">
        <v>9111</v>
      </c>
      <c r="C271" t="s">
        <v>38213</v>
      </c>
    </row>
    <row r="272" spans="2:3" x14ac:dyDescent="0.25">
      <c r="B272" t="s">
        <v>9112</v>
      </c>
      <c r="C272" t="s">
        <v>38213</v>
      </c>
    </row>
    <row r="273" spans="2:3" x14ac:dyDescent="0.25">
      <c r="B273" t="s">
        <v>9113</v>
      </c>
      <c r="C273" t="s">
        <v>38213</v>
      </c>
    </row>
    <row r="274" spans="2:3" x14ac:dyDescent="0.25">
      <c r="B274" t="s">
        <v>9114</v>
      </c>
      <c r="C274" t="s">
        <v>38213</v>
      </c>
    </row>
    <row r="275" spans="2:3" x14ac:dyDescent="0.25">
      <c r="B275" t="s">
        <v>9115</v>
      </c>
      <c r="C275" t="s">
        <v>38213</v>
      </c>
    </row>
    <row r="276" spans="2:3" x14ac:dyDescent="0.25">
      <c r="B276" t="s">
        <v>9116</v>
      </c>
      <c r="C276" t="s">
        <v>38213</v>
      </c>
    </row>
    <row r="277" spans="2:3" x14ac:dyDescent="0.25">
      <c r="B277" t="s">
        <v>9117</v>
      </c>
      <c r="C277" t="s">
        <v>38213</v>
      </c>
    </row>
    <row r="278" spans="2:3" x14ac:dyDescent="0.25">
      <c r="B278" t="s">
        <v>9118</v>
      </c>
      <c r="C278" t="s">
        <v>38213</v>
      </c>
    </row>
    <row r="279" spans="2:3" x14ac:dyDescent="0.25">
      <c r="B279" t="s">
        <v>9119</v>
      </c>
      <c r="C279" t="s">
        <v>38213</v>
      </c>
    </row>
    <row r="280" spans="2:3" x14ac:dyDescent="0.25">
      <c r="B280" t="s">
        <v>9120</v>
      </c>
      <c r="C280" t="s">
        <v>38213</v>
      </c>
    </row>
    <row r="281" spans="2:3" x14ac:dyDescent="0.25">
      <c r="B281" t="s">
        <v>9121</v>
      </c>
      <c r="C281" t="s">
        <v>38213</v>
      </c>
    </row>
    <row r="282" spans="2:3" x14ac:dyDescent="0.25">
      <c r="B282" t="s">
        <v>9122</v>
      </c>
      <c r="C282" t="s">
        <v>38213</v>
      </c>
    </row>
    <row r="283" spans="2:3" x14ac:dyDescent="0.25">
      <c r="B283" t="s">
        <v>9123</v>
      </c>
      <c r="C283" t="s">
        <v>38213</v>
      </c>
    </row>
    <row r="284" spans="2:3" x14ac:dyDescent="0.25">
      <c r="B284" t="s">
        <v>9124</v>
      </c>
      <c r="C284" t="s">
        <v>38213</v>
      </c>
    </row>
    <row r="285" spans="2:3" x14ac:dyDescent="0.25">
      <c r="B285" t="s">
        <v>9125</v>
      </c>
      <c r="C285" t="s">
        <v>38213</v>
      </c>
    </row>
    <row r="286" spans="2:3" x14ac:dyDescent="0.25">
      <c r="B286" t="s">
        <v>9126</v>
      </c>
      <c r="C286" t="s">
        <v>38213</v>
      </c>
    </row>
    <row r="287" spans="2:3" x14ac:dyDescent="0.25">
      <c r="B287" t="s">
        <v>9127</v>
      </c>
      <c r="C287" t="s">
        <v>38213</v>
      </c>
    </row>
    <row r="288" spans="2:3" x14ac:dyDescent="0.25">
      <c r="B288" t="s">
        <v>9128</v>
      </c>
      <c r="C288" t="s">
        <v>38213</v>
      </c>
    </row>
    <row r="289" spans="2:3" x14ac:dyDescent="0.25">
      <c r="B289" t="s">
        <v>9129</v>
      </c>
      <c r="C289" t="s">
        <v>38213</v>
      </c>
    </row>
    <row r="290" spans="2:3" x14ac:dyDescent="0.25">
      <c r="B290" t="s">
        <v>9130</v>
      </c>
      <c r="C290" t="s">
        <v>38213</v>
      </c>
    </row>
    <row r="291" spans="2:3" x14ac:dyDescent="0.25">
      <c r="B291" t="s">
        <v>9131</v>
      </c>
      <c r="C291" t="s">
        <v>38213</v>
      </c>
    </row>
    <row r="292" spans="2:3" x14ac:dyDescent="0.25">
      <c r="B292" t="s">
        <v>9132</v>
      </c>
      <c r="C292" t="s">
        <v>38213</v>
      </c>
    </row>
    <row r="293" spans="2:3" x14ac:dyDescent="0.25">
      <c r="B293" t="s">
        <v>9133</v>
      </c>
      <c r="C293" t="s">
        <v>38213</v>
      </c>
    </row>
    <row r="294" spans="2:3" x14ac:dyDescent="0.25">
      <c r="B294" t="s">
        <v>9134</v>
      </c>
      <c r="C294" t="s">
        <v>38213</v>
      </c>
    </row>
    <row r="295" spans="2:3" x14ac:dyDescent="0.25">
      <c r="B295" t="s">
        <v>9135</v>
      </c>
      <c r="C295" t="s">
        <v>38213</v>
      </c>
    </row>
    <row r="296" spans="2:3" x14ac:dyDescent="0.25">
      <c r="B296" t="s">
        <v>9136</v>
      </c>
      <c r="C296" t="s">
        <v>38213</v>
      </c>
    </row>
    <row r="297" spans="2:3" x14ac:dyDescent="0.25">
      <c r="B297" t="s">
        <v>9137</v>
      </c>
      <c r="C297" t="s">
        <v>38213</v>
      </c>
    </row>
    <row r="298" spans="2:3" x14ac:dyDescent="0.25">
      <c r="B298" t="s">
        <v>9138</v>
      </c>
      <c r="C298" t="s">
        <v>38213</v>
      </c>
    </row>
    <row r="299" spans="2:3" x14ac:dyDescent="0.25">
      <c r="B299" t="s">
        <v>9139</v>
      </c>
      <c r="C299" t="s">
        <v>38213</v>
      </c>
    </row>
    <row r="300" spans="2:3" x14ac:dyDescent="0.25">
      <c r="B300" t="s">
        <v>9140</v>
      </c>
      <c r="C300" t="s">
        <v>38213</v>
      </c>
    </row>
    <row r="301" spans="2:3" x14ac:dyDescent="0.25">
      <c r="B301" t="s">
        <v>9141</v>
      </c>
      <c r="C301" t="s">
        <v>38213</v>
      </c>
    </row>
    <row r="302" spans="2:3" x14ac:dyDescent="0.25">
      <c r="B302" t="s">
        <v>9142</v>
      </c>
      <c r="C302" t="s">
        <v>38213</v>
      </c>
    </row>
    <row r="303" spans="2:3" x14ac:dyDescent="0.25">
      <c r="B303" t="s">
        <v>9143</v>
      </c>
      <c r="C303" t="s">
        <v>38213</v>
      </c>
    </row>
    <row r="304" spans="2:3" x14ac:dyDescent="0.25">
      <c r="B304" t="s">
        <v>9144</v>
      </c>
      <c r="C304" t="s">
        <v>38213</v>
      </c>
    </row>
    <row r="305" spans="2:3" x14ac:dyDescent="0.25">
      <c r="B305" t="s">
        <v>9145</v>
      </c>
      <c r="C305" t="s">
        <v>38213</v>
      </c>
    </row>
    <row r="306" spans="2:3" x14ac:dyDescent="0.25">
      <c r="B306" t="s">
        <v>9146</v>
      </c>
      <c r="C306" t="s">
        <v>38213</v>
      </c>
    </row>
    <row r="307" spans="2:3" x14ac:dyDescent="0.25">
      <c r="B307" t="s">
        <v>9147</v>
      </c>
      <c r="C307" t="s">
        <v>38213</v>
      </c>
    </row>
    <row r="308" spans="2:3" x14ac:dyDescent="0.25">
      <c r="B308" t="s">
        <v>9148</v>
      </c>
      <c r="C308" t="s">
        <v>38213</v>
      </c>
    </row>
    <row r="309" spans="2:3" x14ac:dyDescent="0.25">
      <c r="B309" t="s">
        <v>9149</v>
      </c>
      <c r="C309" t="s">
        <v>38213</v>
      </c>
    </row>
    <row r="310" spans="2:3" x14ac:dyDescent="0.25">
      <c r="B310" t="s">
        <v>9150</v>
      </c>
      <c r="C310" t="s">
        <v>38213</v>
      </c>
    </row>
    <row r="311" spans="2:3" x14ac:dyDescent="0.25">
      <c r="B311" t="s">
        <v>9151</v>
      </c>
      <c r="C311" t="s">
        <v>38213</v>
      </c>
    </row>
    <row r="312" spans="2:3" x14ac:dyDescent="0.25">
      <c r="B312" t="s">
        <v>9152</v>
      </c>
      <c r="C312" t="s">
        <v>38213</v>
      </c>
    </row>
    <row r="313" spans="2:3" x14ac:dyDescent="0.25">
      <c r="B313" t="s">
        <v>9153</v>
      </c>
      <c r="C313" t="s">
        <v>38213</v>
      </c>
    </row>
    <row r="314" spans="2:3" x14ac:dyDescent="0.25">
      <c r="B314" t="s">
        <v>9154</v>
      </c>
      <c r="C314" t="s">
        <v>38213</v>
      </c>
    </row>
    <row r="315" spans="2:3" x14ac:dyDescent="0.25">
      <c r="B315" t="s">
        <v>9155</v>
      </c>
      <c r="C315" t="s">
        <v>38213</v>
      </c>
    </row>
    <row r="316" spans="2:3" x14ac:dyDescent="0.25">
      <c r="B316" t="s">
        <v>9156</v>
      </c>
      <c r="C316" t="s">
        <v>38213</v>
      </c>
    </row>
    <row r="317" spans="2:3" x14ac:dyDescent="0.25">
      <c r="B317" t="s">
        <v>9157</v>
      </c>
      <c r="C317" t="s">
        <v>38213</v>
      </c>
    </row>
    <row r="318" spans="2:3" x14ac:dyDescent="0.25">
      <c r="B318" t="s">
        <v>9158</v>
      </c>
      <c r="C318" t="s">
        <v>38213</v>
      </c>
    </row>
    <row r="319" spans="2:3" x14ac:dyDescent="0.25">
      <c r="B319" t="s">
        <v>9159</v>
      </c>
      <c r="C319" t="s">
        <v>38213</v>
      </c>
    </row>
    <row r="320" spans="2:3" x14ac:dyDescent="0.25">
      <c r="B320" t="s">
        <v>9160</v>
      </c>
      <c r="C320" t="s">
        <v>38213</v>
      </c>
    </row>
    <row r="321" spans="2:3" x14ac:dyDescent="0.25">
      <c r="B321" t="s">
        <v>9161</v>
      </c>
      <c r="C321" t="s">
        <v>38213</v>
      </c>
    </row>
    <row r="322" spans="2:3" x14ac:dyDescent="0.25">
      <c r="B322" t="s">
        <v>9162</v>
      </c>
      <c r="C322" t="s">
        <v>38213</v>
      </c>
    </row>
    <row r="323" spans="2:3" x14ac:dyDescent="0.25">
      <c r="B323" t="s">
        <v>9163</v>
      </c>
      <c r="C323" t="s">
        <v>38213</v>
      </c>
    </row>
    <row r="324" spans="2:3" x14ac:dyDescent="0.25">
      <c r="B324" t="s">
        <v>9164</v>
      </c>
      <c r="C324" t="s">
        <v>38213</v>
      </c>
    </row>
    <row r="325" spans="2:3" x14ac:dyDescent="0.25">
      <c r="B325" t="s">
        <v>9165</v>
      </c>
      <c r="C325" t="s">
        <v>38213</v>
      </c>
    </row>
    <row r="326" spans="2:3" x14ac:dyDescent="0.25">
      <c r="B326" t="s">
        <v>9166</v>
      </c>
      <c r="C326" t="s">
        <v>38213</v>
      </c>
    </row>
    <row r="327" spans="2:3" x14ac:dyDescent="0.25">
      <c r="B327" t="s">
        <v>9167</v>
      </c>
      <c r="C327" t="s">
        <v>38213</v>
      </c>
    </row>
    <row r="328" spans="2:3" x14ac:dyDescent="0.25">
      <c r="B328" t="s">
        <v>9168</v>
      </c>
      <c r="C328" t="s">
        <v>38213</v>
      </c>
    </row>
    <row r="329" spans="2:3" x14ac:dyDescent="0.25">
      <c r="B329" t="s">
        <v>9169</v>
      </c>
      <c r="C329" t="s">
        <v>38213</v>
      </c>
    </row>
    <row r="330" spans="2:3" x14ac:dyDescent="0.25">
      <c r="B330" t="s">
        <v>9170</v>
      </c>
      <c r="C330" t="s">
        <v>38213</v>
      </c>
    </row>
    <row r="331" spans="2:3" x14ac:dyDescent="0.25">
      <c r="B331" t="s">
        <v>9171</v>
      </c>
      <c r="C331" t="s">
        <v>38213</v>
      </c>
    </row>
    <row r="332" spans="2:3" x14ac:dyDescent="0.25">
      <c r="B332" t="s">
        <v>9172</v>
      </c>
      <c r="C332" t="s">
        <v>38213</v>
      </c>
    </row>
    <row r="333" spans="2:3" x14ac:dyDescent="0.25">
      <c r="B333" t="s">
        <v>9173</v>
      </c>
      <c r="C333" t="s">
        <v>38213</v>
      </c>
    </row>
    <row r="334" spans="2:3" x14ac:dyDescent="0.25">
      <c r="B334" t="s">
        <v>9174</v>
      </c>
      <c r="C334" t="s">
        <v>38213</v>
      </c>
    </row>
    <row r="335" spans="2:3" x14ac:dyDescent="0.25">
      <c r="B335" t="s">
        <v>9175</v>
      </c>
      <c r="C335" t="s">
        <v>38213</v>
      </c>
    </row>
    <row r="336" spans="2:3" x14ac:dyDescent="0.25">
      <c r="B336" t="s">
        <v>9176</v>
      </c>
      <c r="C336" t="s">
        <v>38213</v>
      </c>
    </row>
    <row r="337" spans="2:3" x14ac:dyDescent="0.25">
      <c r="B337" t="s">
        <v>9177</v>
      </c>
      <c r="C337" t="s">
        <v>38213</v>
      </c>
    </row>
    <row r="338" spans="2:3" x14ac:dyDescent="0.25">
      <c r="B338" t="s">
        <v>9178</v>
      </c>
      <c r="C338" t="s">
        <v>38213</v>
      </c>
    </row>
    <row r="339" spans="2:3" x14ac:dyDescent="0.25">
      <c r="B339" t="s">
        <v>9179</v>
      </c>
      <c r="C339" t="s">
        <v>38213</v>
      </c>
    </row>
    <row r="340" spans="2:3" x14ac:dyDescent="0.25">
      <c r="B340" t="s">
        <v>9180</v>
      </c>
      <c r="C340" t="s">
        <v>38213</v>
      </c>
    </row>
    <row r="341" spans="2:3" x14ac:dyDescent="0.25">
      <c r="B341" t="s">
        <v>9181</v>
      </c>
      <c r="C341" t="s">
        <v>38213</v>
      </c>
    </row>
    <row r="342" spans="2:3" x14ac:dyDescent="0.25">
      <c r="B342" t="s">
        <v>9182</v>
      </c>
      <c r="C342" t="s">
        <v>38213</v>
      </c>
    </row>
    <row r="343" spans="2:3" x14ac:dyDescent="0.25">
      <c r="B343" t="s">
        <v>9183</v>
      </c>
      <c r="C343" t="s">
        <v>38213</v>
      </c>
    </row>
    <row r="344" spans="2:3" x14ac:dyDescent="0.25">
      <c r="B344" t="s">
        <v>9184</v>
      </c>
      <c r="C344" t="s">
        <v>38213</v>
      </c>
    </row>
    <row r="345" spans="2:3" x14ac:dyDescent="0.25">
      <c r="B345" t="s">
        <v>9185</v>
      </c>
      <c r="C345" t="s">
        <v>38213</v>
      </c>
    </row>
    <row r="346" spans="2:3" x14ac:dyDescent="0.25">
      <c r="B346" t="s">
        <v>9186</v>
      </c>
      <c r="C346" t="s">
        <v>38213</v>
      </c>
    </row>
    <row r="347" spans="2:3" x14ac:dyDescent="0.25">
      <c r="B347" t="s">
        <v>9187</v>
      </c>
      <c r="C347" t="s">
        <v>38213</v>
      </c>
    </row>
    <row r="348" spans="2:3" x14ac:dyDescent="0.25">
      <c r="B348" t="s">
        <v>9188</v>
      </c>
      <c r="C348" t="s">
        <v>38213</v>
      </c>
    </row>
    <row r="349" spans="2:3" x14ac:dyDescent="0.25">
      <c r="B349" t="s">
        <v>9189</v>
      </c>
      <c r="C349" t="s">
        <v>38213</v>
      </c>
    </row>
    <row r="350" spans="2:3" x14ac:dyDescent="0.25">
      <c r="B350" t="s">
        <v>9190</v>
      </c>
      <c r="C350" t="s">
        <v>38213</v>
      </c>
    </row>
    <row r="351" spans="2:3" x14ac:dyDescent="0.25">
      <c r="B351" t="s">
        <v>9191</v>
      </c>
      <c r="C351" t="s">
        <v>38213</v>
      </c>
    </row>
    <row r="352" spans="2:3" x14ac:dyDescent="0.25">
      <c r="B352" t="s">
        <v>9192</v>
      </c>
      <c r="C352" t="s">
        <v>38213</v>
      </c>
    </row>
    <row r="353" spans="2:3" x14ac:dyDescent="0.25">
      <c r="B353" t="s">
        <v>9193</v>
      </c>
      <c r="C353" t="s">
        <v>38213</v>
      </c>
    </row>
    <row r="354" spans="2:3" x14ac:dyDescent="0.25">
      <c r="B354" t="s">
        <v>9194</v>
      </c>
      <c r="C354" t="s">
        <v>38213</v>
      </c>
    </row>
    <row r="355" spans="2:3" x14ac:dyDescent="0.25">
      <c r="B355" t="s">
        <v>9195</v>
      </c>
      <c r="C355" t="s">
        <v>38213</v>
      </c>
    </row>
    <row r="356" spans="2:3" x14ac:dyDescent="0.25">
      <c r="B356" t="s">
        <v>9196</v>
      </c>
      <c r="C356" t="s">
        <v>38213</v>
      </c>
    </row>
    <row r="357" spans="2:3" x14ac:dyDescent="0.25">
      <c r="B357" t="s">
        <v>9197</v>
      </c>
      <c r="C357" t="s">
        <v>38213</v>
      </c>
    </row>
    <row r="358" spans="2:3" x14ac:dyDescent="0.25">
      <c r="B358" t="s">
        <v>9198</v>
      </c>
      <c r="C358" t="s">
        <v>38213</v>
      </c>
    </row>
    <row r="359" spans="2:3" x14ac:dyDescent="0.25">
      <c r="B359" t="s">
        <v>9199</v>
      </c>
      <c r="C359" t="s">
        <v>38213</v>
      </c>
    </row>
    <row r="360" spans="2:3" x14ac:dyDescent="0.25">
      <c r="B360" t="s">
        <v>9200</v>
      </c>
      <c r="C360" t="s">
        <v>38213</v>
      </c>
    </row>
    <row r="361" spans="2:3" x14ac:dyDescent="0.25">
      <c r="B361" t="s">
        <v>9201</v>
      </c>
      <c r="C361" t="s">
        <v>38213</v>
      </c>
    </row>
    <row r="362" spans="2:3" x14ac:dyDescent="0.25">
      <c r="B362" t="s">
        <v>9202</v>
      </c>
      <c r="C362" t="s">
        <v>38213</v>
      </c>
    </row>
    <row r="363" spans="2:3" x14ac:dyDescent="0.25">
      <c r="B363" t="s">
        <v>9203</v>
      </c>
      <c r="C363" t="s">
        <v>38213</v>
      </c>
    </row>
    <row r="364" spans="2:3" x14ac:dyDescent="0.25">
      <c r="B364" t="s">
        <v>9204</v>
      </c>
      <c r="C364" t="s">
        <v>38213</v>
      </c>
    </row>
    <row r="365" spans="2:3" x14ac:dyDescent="0.25">
      <c r="B365" t="s">
        <v>9205</v>
      </c>
      <c r="C365" t="s">
        <v>38213</v>
      </c>
    </row>
    <row r="366" spans="2:3" x14ac:dyDescent="0.25">
      <c r="B366" t="s">
        <v>9206</v>
      </c>
      <c r="C366" t="s">
        <v>38213</v>
      </c>
    </row>
    <row r="367" spans="2:3" x14ac:dyDescent="0.25">
      <c r="B367" t="s">
        <v>9207</v>
      </c>
      <c r="C367" t="s">
        <v>38213</v>
      </c>
    </row>
    <row r="368" spans="2:3" x14ac:dyDescent="0.25">
      <c r="B368" t="s">
        <v>9208</v>
      </c>
      <c r="C368" t="s">
        <v>38213</v>
      </c>
    </row>
    <row r="369" spans="2:3" x14ac:dyDescent="0.25">
      <c r="B369" t="s">
        <v>9209</v>
      </c>
      <c r="C369" t="s">
        <v>38213</v>
      </c>
    </row>
    <row r="370" spans="2:3" x14ac:dyDescent="0.25">
      <c r="B370" t="s">
        <v>9210</v>
      </c>
      <c r="C370" t="s">
        <v>38213</v>
      </c>
    </row>
    <row r="371" spans="2:3" x14ac:dyDescent="0.25">
      <c r="B371" t="s">
        <v>9211</v>
      </c>
      <c r="C371" t="s">
        <v>38213</v>
      </c>
    </row>
    <row r="372" spans="2:3" x14ac:dyDescent="0.25">
      <c r="B372" t="s">
        <v>9212</v>
      </c>
      <c r="C372" t="s">
        <v>38213</v>
      </c>
    </row>
    <row r="373" spans="2:3" x14ac:dyDescent="0.25">
      <c r="B373" t="s">
        <v>9213</v>
      </c>
      <c r="C373" t="s">
        <v>38213</v>
      </c>
    </row>
    <row r="374" spans="2:3" x14ac:dyDescent="0.25">
      <c r="B374" t="s">
        <v>9214</v>
      </c>
      <c r="C374" t="s">
        <v>38213</v>
      </c>
    </row>
    <row r="375" spans="2:3" x14ac:dyDescent="0.25">
      <c r="B375" t="s">
        <v>9215</v>
      </c>
      <c r="C375" t="s">
        <v>38213</v>
      </c>
    </row>
    <row r="376" spans="2:3" x14ac:dyDescent="0.25">
      <c r="B376" t="s">
        <v>9216</v>
      </c>
      <c r="C376" t="s">
        <v>38213</v>
      </c>
    </row>
    <row r="377" spans="2:3" x14ac:dyDescent="0.25">
      <c r="B377" t="s">
        <v>9217</v>
      </c>
      <c r="C377" t="s">
        <v>38213</v>
      </c>
    </row>
    <row r="378" spans="2:3" x14ac:dyDescent="0.25">
      <c r="B378" t="s">
        <v>9218</v>
      </c>
      <c r="C378" t="s">
        <v>38213</v>
      </c>
    </row>
    <row r="379" spans="2:3" x14ac:dyDescent="0.25">
      <c r="B379" t="s">
        <v>9219</v>
      </c>
      <c r="C379" t="s">
        <v>38213</v>
      </c>
    </row>
    <row r="380" spans="2:3" x14ac:dyDescent="0.25">
      <c r="B380" t="s">
        <v>9220</v>
      </c>
      <c r="C380" t="s">
        <v>38213</v>
      </c>
    </row>
    <row r="381" spans="2:3" x14ac:dyDescent="0.25">
      <c r="B381" t="s">
        <v>9221</v>
      </c>
      <c r="C381" t="s">
        <v>38213</v>
      </c>
    </row>
    <row r="382" spans="2:3" x14ac:dyDescent="0.25">
      <c r="B382" t="s">
        <v>9222</v>
      </c>
      <c r="C382" t="s">
        <v>38213</v>
      </c>
    </row>
    <row r="383" spans="2:3" x14ac:dyDescent="0.25">
      <c r="B383" t="s">
        <v>9223</v>
      </c>
      <c r="C383" t="s">
        <v>38213</v>
      </c>
    </row>
    <row r="384" spans="2:3" x14ac:dyDescent="0.25">
      <c r="B384" t="s">
        <v>9224</v>
      </c>
      <c r="C384" t="s">
        <v>38213</v>
      </c>
    </row>
    <row r="385" spans="2:3" x14ac:dyDescent="0.25">
      <c r="B385" t="s">
        <v>9225</v>
      </c>
      <c r="C385" t="s">
        <v>38213</v>
      </c>
    </row>
    <row r="386" spans="2:3" x14ac:dyDescent="0.25">
      <c r="B386" t="s">
        <v>9226</v>
      </c>
      <c r="C386" t="s">
        <v>38213</v>
      </c>
    </row>
    <row r="387" spans="2:3" x14ac:dyDescent="0.25">
      <c r="B387" t="s">
        <v>9227</v>
      </c>
      <c r="C387" t="s">
        <v>38213</v>
      </c>
    </row>
    <row r="388" spans="2:3" x14ac:dyDescent="0.25">
      <c r="B388" t="s">
        <v>9228</v>
      </c>
      <c r="C388" t="s">
        <v>38213</v>
      </c>
    </row>
    <row r="389" spans="2:3" x14ac:dyDescent="0.25">
      <c r="B389" t="s">
        <v>9229</v>
      </c>
      <c r="C389" t="s">
        <v>38213</v>
      </c>
    </row>
    <row r="390" spans="2:3" x14ac:dyDescent="0.25">
      <c r="B390" t="s">
        <v>9230</v>
      </c>
      <c r="C390" t="s">
        <v>38213</v>
      </c>
    </row>
    <row r="391" spans="2:3" x14ac:dyDescent="0.25">
      <c r="B391" t="s">
        <v>9231</v>
      </c>
      <c r="C391" t="s">
        <v>38213</v>
      </c>
    </row>
    <row r="392" spans="2:3" x14ac:dyDescent="0.25">
      <c r="B392" t="s">
        <v>9232</v>
      </c>
      <c r="C392" t="s">
        <v>38213</v>
      </c>
    </row>
    <row r="393" spans="2:3" x14ac:dyDescent="0.25">
      <c r="B393" t="s">
        <v>9233</v>
      </c>
      <c r="C393" t="s">
        <v>38213</v>
      </c>
    </row>
    <row r="394" spans="2:3" x14ac:dyDescent="0.25">
      <c r="B394" t="s">
        <v>9234</v>
      </c>
      <c r="C394" t="s">
        <v>38213</v>
      </c>
    </row>
    <row r="395" spans="2:3" x14ac:dyDescent="0.25">
      <c r="B395" t="s">
        <v>9235</v>
      </c>
      <c r="C395" t="s">
        <v>38213</v>
      </c>
    </row>
    <row r="396" spans="2:3" x14ac:dyDescent="0.25">
      <c r="B396" t="s">
        <v>9236</v>
      </c>
      <c r="C396" t="s">
        <v>38213</v>
      </c>
    </row>
    <row r="397" spans="2:3" x14ac:dyDescent="0.25">
      <c r="B397" t="s">
        <v>9237</v>
      </c>
      <c r="C397" t="s">
        <v>38213</v>
      </c>
    </row>
    <row r="398" spans="2:3" x14ac:dyDescent="0.25">
      <c r="B398" t="s">
        <v>9238</v>
      </c>
      <c r="C398" t="s">
        <v>38213</v>
      </c>
    </row>
    <row r="399" spans="2:3" x14ac:dyDescent="0.25">
      <c r="B399" t="s">
        <v>9239</v>
      </c>
      <c r="C399" t="s">
        <v>38213</v>
      </c>
    </row>
    <row r="400" spans="2:3" x14ac:dyDescent="0.25">
      <c r="B400" t="s">
        <v>9240</v>
      </c>
      <c r="C400" t="s">
        <v>38213</v>
      </c>
    </row>
    <row r="401" spans="2:3" x14ac:dyDescent="0.25">
      <c r="B401" t="s">
        <v>9241</v>
      </c>
      <c r="C401" t="s">
        <v>38213</v>
      </c>
    </row>
    <row r="402" spans="2:3" x14ac:dyDescent="0.25">
      <c r="B402" t="s">
        <v>9242</v>
      </c>
      <c r="C402" t="s">
        <v>38213</v>
      </c>
    </row>
    <row r="403" spans="2:3" x14ac:dyDescent="0.25">
      <c r="B403" t="s">
        <v>9243</v>
      </c>
      <c r="C403" t="s">
        <v>38213</v>
      </c>
    </row>
    <row r="404" spans="2:3" x14ac:dyDescent="0.25">
      <c r="B404" t="s">
        <v>9244</v>
      </c>
      <c r="C404" t="s">
        <v>38213</v>
      </c>
    </row>
    <row r="405" spans="2:3" x14ac:dyDescent="0.25">
      <c r="B405" t="s">
        <v>9245</v>
      </c>
      <c r="C405" t="s">
        <v>38213</v>
      </c>
    </row>
    <row r="406" spans="2:3" x14ac:dyDescent="0.25">
      <c r="B406" t="s">
        <v>9246</v>
      </c>
      <c r="C406" t="s">
        <v>38213</v>
      </c>
    </row>
    <row r="407" spans="2:3" x14ac:dyDescent="0.25">
      <c r="B407" t="s">
        <v>9247</v>
      </c>
      <c r="C407" t="s">
        <v>38213</v>
      </c>
    </row>
    <row r="408" spans="2:3" x14ac:dyDescent="0.25">
      <c r="B408" t="s">
        <v>9248</v>
      </c>
      <c r="C408" t="s">
        <v>38213</v>
      </c>
    </row>
    <row r="409" spans="2:3" x14ac:dyDescent="0.25">
      <c r="B409" t="s">
        <v>9249</v>
      </c>
      <c r="C409" t="s">
        <v>38213</v>
      </c>
    </row>
    <row r="410" spans="2:3" x14ac:dyDescent="0.25">
      <c r="B410" t="s">
        <v>9250</v>
      </c>
      <c r="C410" t="s">
        <v>38213</v>
      </c>
    </row>
    <row r="411" spans="2:3" x14ac:dyDescent="0.25">
      <c r="B411" t="s">
        <v>9251</v>
      </c>
      <c r="C411" t="s">
        <v>38213</v>
      </c>
    </row>
    <row r="412" spans="2:3" x14ac:dyDescent="0.25">
      <c r="B412" t="s">
        <v>9252</v>
      </c>
      <c r="C412" t="s">
        <v>38213</v>
      </c>
    </row>
    <row r="413" spans="2:3" x14ac:dyDescent="0.25">
      <c r="B413" t="s">
        <v>9253</v>
      </c>
      <c r="C413" t="s">
        <v>38213</v>
      </c>
    </row>
    <row r="414" spans="2:3" x14ac:dyDescent="0.25">
      <c r="B414" t="s">
        <v>9254</v>
      </c>
      <c r="C414" t="s">
        <v>38213</v>
      </c>
    </row>
    <row r="415" spans="2:3" x14ac:dyDescent="0.25">
      <c r="B415" t="s">
        <v>9255</v>
      </c>
      <c r="C415" t="s">
        <v>38213</v>
      </c>
    </row>
    <row r="416" spans="2:3" x14ac:dyDescent="0.25">
      <c r="B416" t="s">
        <v>9256</v>
      </c>
      <c r="C416" t="s">
        <v>38213</v>
      </c>
    </row>
    <row r="417" spans="2:3" x14ac:dyDescent="0.25">
      <c r="B417" t="s">
        <v>9257</v>
      </c>
      <c r="C417" t="s">
        <v>38213</v>
      </c>
    </row>
    <row r="418" spans="2:3" x14ac:dyDescent="0.25">
      <c r="B418" t="s">
        <v>9258</v>
      </c>
      <c r="C418" t="s">
        <v>38213</v>
      </c>
    </row>
    <row r="419" spans="2:3" x14ac:dyDescent="0.25">
      <c r="B419" t="s">
        <v>9259</v>
      </c>
      <c r="C419" t="s">
        <v>38213</v>
      </c>
    </row>
    <row r="420" spans="2:3" x14ac:dyDescent="0.25">
      <c r="B420" t="s">
        <v>9260</v>
      </c>
      <c r="C420" t="s">
        <v>38213</v>
      </c>
    </row>
    <row r="421" spans="2:3" x14ac:dyDescent="0.25">
      <c r="B421" t="s">
        <v>9261</v>
      </c>
      <c r="C421" t="s">
        <v>38213</v>
      </c>
    </row>
    <row r="422" spans="2:3" x14ac:dyDescent="0.25">
      <c r="B422" t="s">
        <v>9262</v>
      </c>
      <c r="C422" t="s">
        <v>38213</v>
      </c>
    </row>
    <row r="423" spans="2:3" x14ac:dyDescent="0.25">
      <c r="B423" t="s">
        <v>9263</v>
      </c>
      <c r="C423" t="s">
        <v>38213</v>
      </c>
    </row>
    <row r="424" spans="2:3" x14ac:dyDescent="0.25">
      <c r="B424" t="s">
        <v>9264</v>
      </c>
      <c r="C424" t="s">
        <v>38213</v>
      </c>
    </row>
    <row r="425" spans="2:3" x14ac:dyDescent="0.25">
      <c r="B425" t="s">
        <v>9265</v>
      </c>
      <c r="C425" t="s">
        <v>38213</v>
      </c>
    </row>
    <row r="426" spans="2:3" x14ac:dyDescent="0.25">
      <c r="B426" t="s">
        <v>9266</v>
      </c>
      <c r="C426" t="s">
        <v>38213</v>
      </c>
    </row>
    <row r="427" spans="2:3" x14ac:dyDescent="0.25">
      <c r="B427" t="s">
        <v>9267</v>
      </c>
      <c r="C427" t="s">
        <v>38213</v>
      </c>
    </row>
    <row r="428" spans="2:3" x14ac:dyDescent="0.25">
      <c r="B428" t="s">
        <v>9268</v>
      </c>
      <c r="C428" t="s">
        <v>38213</v>
      </c>
    </row>
    <row r="429" spans="2:3" x14ac:dyDescent="0.25">
      <c r="B429" t="s">
        <v>9269</v>
      </c>
      <c r="C429" t="s">
        <v>38213</v>
      </c>
    </row>
    <row r="430" spans="2:3" x14ac:dyDescent="0.25">
      <c r="B430" t="s">
        <v>9270</v>
      </c>
      <c r="C430" t="s">
        <v>38213</v>
      </c>
    </row>
    <row r="431" spans="2:3" x14ac:dyDescent="0.25">
      <c r="B431" t="s">
        <v>9271</v>
      </c>
      <c r="C431" t="s">
        <v>38213</v>
      </c>
    </row>
    <row r="432" spans="2:3" x14ac:dyDescent="0.25">
      <c r="B432" t="s">
        <v>9272</v>
      </c>
      <c r="C432" t="s">
        <v>38213</v>
      </c>
    </row>
    <row r="433" spans="2:3" x14ac:dyDescent="0.25">
      <c r="B433" t="s">
        <v>9273</v>
      </c>
      <c r="C433" t="s">
        <v>38213</v>
      </c>
    </row>
    <row r="434" spans="2:3" x14ac:dyDescent="0.25">
      <c r="B434" t="s">
        <v>9274</v>
      </c>
      <c r="C434" t="s">
        <v>38213</v>
      </c>
    </row>
    <row r="435" spans="2:3" x14ac:dyDescent="0.25">
      <c r="B435" t="s">
        <v>9275</v>
      </c>
      <c r="C435" t="s">
        <v>38213</v>
      </c>
    </row>
    <row r="436" spans="2:3" x14ac:dyDescent="0.25">
      <c r="B436" t="s">
        <v>9276</v>
      </c>
      <c r="C436" t="s">
        <v>38213</v>
      </c>
    </row>
    <row r="437" spans="2:3" x14ac:dyDescent="0.25">
      <c r="B437" t="s">
        <v>9277</v>
      </c>
      <c r="C437" t="s">
        <v>38213</v>
      </c>
    </row>
    <row r="438" spans="2:3" x14ac:dyDescent="0.25">
      <c r="B438" t="s">
        <v>9278</v>
      </c>
      <c r="C438" t="s">
        <v>38213</v>
      </c>
    </row>
    <row r="439" spans="2:3" x14ac:dyDescent="0.25">
      <c r="B439" t="s">
        <v>9279</v>
      </c>
      <c r="C439" t="s">
        <v>38213</v>
      </c>
    </row>
    <row r="440" spans="2:3" x14ac:dyDescent="0.25">
      <c r="B440" t="s">
        <v>9280</v>
      </c>
      <c r="C440" t="s">
        <v>38213</v>
      </c>
    </row>
    <row r="441" spans="2:3" x14ac:dyDescent="0.25">
      <c r="B441" t="s">
        <v>9281</v>
      </c>
      <c r="C441" t="s">
        <v>38213</v>
      </c>
    </row>
    <row r="442" spans="2:3" x14ac:dyDescent="0.25">
      <c r="B442" t="s">
        <v>9282</v>
      </c>
      <c r="C442" t="s">
        <v>38213</v>
      </c>
    </row>
    <row r="443" spans="2:3" x14ac:dyDescent="0.25">
      <c r="B443" t="s">
        <v>9283</v>
      </c>
      <c r="C443" t="s">
        <v>38213</v>
      </c>
    </row>
    <row r="444" spans="2:3" x14ac:dyDescent="0.25">
      <c r="B444" t="s">
        <v>9284</v>
      </c>
      <c r="C444" t="s">
        <v>38213</v>
      </c>
    </row>
    <row r="445" spans="2:3" x14ac:dyDescent="0.25">
      <c r="B445" t="s">
        <v>9285</v>
      </c>
      <c r="C445" t="s">
        <v>38213</v>
      </c>
    </row>
    <row r="446" spans="2:3" x14ac:dyDescent="0.25">
      <c r="B446" t="s">
        <v>9286</v>
      </c>
      <c r="C446" t="s">
        <v>38213</v>
      </c>
    </row>
    <row r="447" spans="2:3" x14ac:dyDescent="0.25">
      <c r="B447" t="s">
        <v>9287</v>
      </c>
      <c r="C447" t="s">
        <v>38213</v>
      </c>
    </row>
    <row r="448" spans="2:3" x14ac:dyDescent="0.25">
      <c r="B448" t="s">
        <v>9288</v>
      </c>
      <c r="C448" t="s">
        <v>38213</v>
      </c>
    </row>
    <row r="449" spans="2:3" x14ac:dyDescent="0.25">
      <c r="B449" t="s">
        <v>9289</v>
      </c>
      <c r="C449" t="s">
        <v>38213</v>
      </c>
    </row>
    <row r="450" spans="2:3" x14ac:dyDescent="0.25">
      <c r="B450" t="s">
        <v>9290</v>
      </c>
      <c r="C450" t="s">
        <v>38213</v>
      </c>
    </row>
    <row r="451" spans="2:3" x14ac:dyDescent="0.25">
      <c r="B451" t="s">
        <v>9291</v>
      </c>
      <c r="C451" t="s">
        <v>38213</v>
      </c>
    </row>
    <row r="452" spans="2:3" x14ac:dyDescent="0.25">
      <c r="B452" t="s">
        <v>9292</v>
      </c>
      <c r="C452" t="s">
        <v>38213</v>
      </c>
    </row>
    <row r="453" spans="2:3" x14ac:dyDescent="0.25">
      <c r="B453" t="s">
        <v>9293</v>
      </c>
      <c r="C453" t="s">
        <v>38213</v>
      </c>
    </row>
    <row r="454" spans="2:3" x14ac:dyDescent="0.25">
      <c r="B454" t="s">
        <v>9294</v>
      </c>
      <c r="C454" t="s">
        <v>38213</v>
      </c>
    </row>
    <row r="455" spans="2:3" x14ac:dyDescent="0.25">
      <c r="B455" t="s">
        <v>9295</v>
      </c>
      <c r="C455" t="s">
        <v>38213</v>
      </c>
    </row>
    <row r="456" spans="2:3" x14ac:dyDescent="0.25">
      <c r="B456" t="s">
        <v>9296</v>
      </c>
      <c r="C456" t="s">
        <v>38213</v>
      </c>
    </row>
    <row r="457" spans="2:3" x14ac:dyDescent="0.25">
      <c r="B457" t="s">
        <v>9297</v>
      </c>
      <c r="C457" t="s">
        <v>38213</v>
      </c>
    </row>
    <row r="458" spans="2:3" x14ac:dyDescent="0.25">
      <c r="B458" t="s">
        <v>9298</v>
      </c>
      <c r="C458" t="s">
        <v>38213</v>
      </c>
    </row>
    <row r="459" spans="2:3" x14ac:dyDescent="0.25">
      <c r="B459" t="s">
        <v>9299</v>
      </c>
      <c r="C459" t="s">
        <v>38213</v>
      </c>
    </row>
    <row r="460" spans="2:3" x14ac:dyDescent="0.25">
      <c r="B460" t="s">
        <v>9300</v>
      </c>
      <c r="C460" t="s">
        <v>38213</v>
      </c>
    </row>
    <row r="461" spans="2:3" x14ac:dyDescent="0.25">
      <c r="B461" t="s">
        <v>9301</v>
      </c>
      <c r="C461" t="s">
        <v>38213</v>
      </c>
    </row>
    <row r="462" spans="2:3" x14ac:dyDescent="0.25">
      <c r="B462" t="s">
        <v>9302</v>
      </c>
      <c r="C462" t="s">
        <v>38213</v>
      </c>
    </row>
    <row r="463" spans="2:3" x14ac:dyDescent="0.25">
      <c r="B463" t="s">
        <v>9303</v>
      </c>
      <c r="C463" t="s">
        <v>38213</v>
      </c>
    </row>
    <row r="464" spans="2:3" x14ac:dyDescent="0.25">
      <c r="B464" t="s">
        <v>9304</v>
      </c>
      <c r="C464" t="s">
        <v>38213</v>
      </c>
    </row>
    <row r="465" spans="2:3" x14ac:dyDescent="0.25">
      <c r="B465" t="s">
        <v>9305</v>
      </c>
      <c r="C465" t="s">
        <v>38213</v>
      </c>
    </row>
    <row r="466" spans="2:3" x14ac:dyDescent="0.25">
      <c r="B466" t="s">
        <v>9306</v>
      </c>
      <c r="C466" t="s">
        <v>38213</v>
      </c>
    </row>
    <row r="467" spans="2:3" x14ac:dyDescent="0.25">
      <c r="B467" t="s">
        <v>9307</v>
      </c>
      <c r="C467" t="s">
        <v>38213</v>
      </c>
    </row>
    <row r="468" spans="2:3" x14ac:dyDescent="0.25">
      <c r="B468" t="s">
        <v>9308</v>
      </c>
      <c r="C468" t="s">
        <v>38213</v>
      </c>
    </row>
    <row r="469" spans="2:3" x14ac:dyDescent="0.25">
      <c r="B469" t="s">
        <v>9309</v>
      </c>
      <c r="C469" t="s">
        <v>38213</v>
      </c>
    </row>
    <row r="470" spans="2:3" x14ac:dyDescent="0.25">
      <c r="B470" t="s">
        <v>9310</v>
      </c>
      <c r="C470" t="s">
        <v>38213</v>
      </c>
    </row>
    <row r="471" spans="2:3" x14ac:dyDescent="0.25">
      <c r="B471" t="s">
        <v>9311</v>
      </c>
      <c r="C471" t="s">
        <v>38213</v>
      </c>
    </row>
    <row r="472" spans="2:3" x14ac:dyDescent="0.25">
      <c r="B472" t="s">
        <v>9312</v>
      </c>
      <c r="C472" t="s">
        <v>38213</v>
      </c>
    </row>
    <row r="473" spans="2:3" x14ac:dyDescent="0.25">
      <c r="B473" t="s">
        <v>9313</v>
      </c>
      <c r="C473" t="s">
        <v>38213</v>
      </c>
    </row>
    <row r="474" spans="2:3" x14ac:dyDescent="0.25">
      <c r="B474" t="s">
        <v>9314</v>
      </c>
      <c r="C474" t="s">
        <v>38213</v>
      </c>
    </row>
    <row r="475" spans="2:3" x14ac:dyDescent="0.25">
      <c r="B475" t="s">
        <v>9315</v>
      </c>
      <c r="C475" t="s">
        <v>38213</v>
      </c>
    </row>
    <row r="476" spans="2:3" x14ac:dyDescent="0.25">
      <c r="B476" t="s">
        <v>9316</v>
      </c>
      <c r="C476" t="s">
        <v>38213</v>
      </c>
    </row>
    <row r="477" spans="2:3" x14ac:dyDescent="0.25">
      <c r="B477" t="s">
        <v>9317</v>
      </c>
      <c r="C477" t="s">
        <v>38213</v>
      </c>
    </row>
    <row r="478" spans="2:3" x14ac:dyDescent="0.25">
      <c r="B478" t="s">
        <v>9318</v>
      </c>
      <c r="C478" t="s">
        <v>38213</v>
      </c>
    </row>
    <row r="479" spans="2:3" x14ac:dyDescent="0.25">
      <c r="B479" t="s">
        <v>9319</v>
      </c>
      <c r="C479" t="s">
        <v>38213</v>
      </c>
    </row>
    <row r="480" spans="2:3" x14ac:dyDescent="0.25">
      <c r="B480" t="s">
        <v>9320</v>
      </c>
      <c r="C480" t="s">
        <v>38213</v>
      </c>
    </row>
    <row r="481" spans="2:3" x14ac:dyDescent="0.25">
      <c r="B481" t="s">
        <v>9321</v>
      </c>
      <c r="C481" t="s">
        <v>38213</v>
      </c>
    </row>
    <row r="482" spans="2:3" x14ac:dyDescent="0.25">
      <c r="B482" t="s">
        <v>9322</v>
      </c>
      <c r="C482" t="s">
        <v>38213</v>
      </c>
    </row>
    <row r="483" spans="2:3" x14ac:dyDescent="0.25">
      <c r="B483" t="s">
        <v>9323</v>
      </c>
      <c r="C483" t="s">
        <v>38213</v>
      </c>
    </row>
    <row r="484" spans="2:3" x14ac:dyDescent="0.25">
      <c r="B484" t="s">
        <v>9324</v>
      </c>
      <c r="C484" t="s">
        <v>38213</v>
      </c>
    </row>
    <row r="485" spans="2:3" x14ac:dyDescent="0.25">
      <c r="B485" t="s">
        <v>9325</v>
      </c>
      <c r="C485" t="s">
        <v>38213</v>
      </c>
    </row>
    <row r="486" spans="2:3" x14ac:dyDescent="0.25">
      <c r="B486" t="s">
        <v>9326</v>
      </c>
      <c r="C486" t="s">
        <v>38213</v>
      </c>
    </row>
    <row r="487" spans="2:3" x14ac:dyDescent="0.25">
      <c r="B487" t="s">
        <v>9327</v>
      </c>
      <c r="C487" t="s">
        <v>38213</v>
      </c>
    </row>
    <row r="488" spans="2:3" x14ac:dyDescent="0.25">
      <c r="B488" t="s">
        <v>9328</v>
      </c>
      <c r="C488" t="s">
        <v>38213</v>
      </c>
    </row>
    <row r="489" spans="2:3" x14ac:dyDescent="0.25">
      <c r="B489" t="s">
        <v>9329</v>
      </c>
      <c r="C489" t="s">
        <v>38213</v>
      </c>
    </row>
    <row r="490" spans="2:3" x14ac:dyDescent="0.25">
      <c r="B490" t="s">
        <v>9330</v>
      </c>
      <c r="C490" t="s">
        <v>38213</v>
      </c>
    </row>
    <row r="491" spans="2:3" x14ac:dyDescent="0.25">
      <c r="B491" t="s">
        <v>9331</v>
      </c>
      <c r="C491" t="s">
        <v>38213</v>
      </c>
    </row>
    <row r="492" spans="2:3" x14ac:dyDescent="0.25">
      <c r="B492" t="s">
        <v>9332</v>
      </c>
      <c r="C492" t="s">
        <v>38213</v>
      </c>
    </row>
    <row r="493" spans="2:3" x14ac:dyDescent="0.25">
      <c r="B493" t="s">
        <v>9333</v>
      </c>
      <c r="C493" t="s">
        <v>38213</v>
      </c>
    </row>
    <row r="494" spans="2:3" x14ac:dyDescent="0.25">
      <c r="B494" t="s">
        <v>9334</v>
      </c>
      <c r="C494" t="s">
        <v>38213</v>
      </c>
    </row>
    <row r="495" spans="2:3" x14ac:dyDescent="0.25">
      <c r="B495" t="s">
        <v>9335</v>
      </c>
      <c r="C495" t="s">
        <v>38213</v>
      </c>
    </row>
    <row r="496" spans="2:3" x14ac:dyDescent="0.25">
      <c r="B496" t="s">
        <v>9336</v>
      </c>
      <c r="C496" t="s">
        <v>38213</v>
      </c>
    </row>
    <row r="497" spans="2:3" x14ac:dyDescent="0.25">
      <c r="B497" t="s">
        <v>9337</v>
      </c>
      <c r="C497" t="s">
        <v>38213</v>
      </c>
    </row>
    <row r="498" spans="2:3" x14ac:dyDescent="0.25">
      <c r="B498" t="s">
        <v>9338</v>
      </c>
      <c r="C498" t="s">
        <v>38213</v>
      </c>
    </row>
    <row r="499" spans="2:3" x14ac:dyDescent="0.25">
      <c r="B499" t="s">
        <v>9339</v>
      </c>
      <c r="C499" t="s">
        <v>38213</v>
      </c>
    </row>
    <row r="500" spans="2:3" x14ac:dyDescent="0.25">
      <c r="B500" t="s">
        <v>9340</v>
      </c>
      <c r="C500" t="s">
        <v>38213</v>
      </c>
    </row>
    <row r="501" spans="2:3" x14ac:dyDescent="0.25">
      <c r="B501" t="s">
        <v>9341</v>
      </c>
      <c r="C501" t="s">
        <v>38213</v>
      </c>
    </row>
    <row r="502" spans="2:3" x14ac:dyDescent="0.25">
      <c r="B502" t="s">
        <v>9342</v>
      </c>
      <c r="C502" t="s">
        <v>38213</v>
      </c>
    </row>
    <row r="503" spans="2:3" x14ac:dyDescent="0.25">
      <c r="B503" t="s">
        <v>9343</v>
      </c>
      <c r="C503" t="s">
        <v>38213</v>
      </c>
    </row>
    <row r="504" spans="2:3" x14ac:dyDescent="0.25">
      <c r="B504" t="s">
        <v>9344</v>
      </c>
      <c r="C504" t="s">
        <v>38213</v>
      </c>
    </row>
    <row r="505" spans="2:3" x14ac:dyDescent="0.25">
      <c r="B505" t="s">
        <v>9345</v>
      </c>
      <c r="C505" t="s">
        <v>38213</v>
      </c>
    </row>
    <row r="506" spans="2:3" x14ac:dyDescent="0.25">
      <c r="B506" t="s">
        <v>9346</v>
      </c>
      <c r="C506" t="s">
        <v>38213</v>
      </c>
    </row>
    <row r="507" spans="2:3" x14ac:dyDescent="0.25">
      <c r="B507" t="s">
        <v>9347</v>
      </c>
      <c r="C507" t="s">
        <v>38213</v>
      </c>
    </row>
    <row r="508" spans="2:3" x14ac:dyDescent="0.25">
      <c r="B508" t="s">
        <v>9348</v>
      </c>
      <c r="C508" t="s">
        <v>38213</v>
      </c>
    </row>
    <row r="509" spans="2:3" x14ac:dyDescent="0.25">
      <c r="B509" t="s">
        <v>9349</v>
      </c>
      <c r="C509" t="s">
        <v>38213</v>
      </c>
    </row>
    <row r="510" spans="2:3" x14ac:dyDescent="0.25">
      <c r="B510" t="s">
        <v>9350</v>
      </c>
      <c r="C510" t="s">
        <v>38213</v>
      </c>
    </row>
    <row r="511" spans="2:3" x14ac:dyDescent="0.25">
      <c r="B511" t="s">
        <v>9351</v>
      </c>
      <c r="C511" t="s">
        <v>38213</v>
      </c>
    </row>
    <row r="512" spans="2:3" x14ac:dyDescent="0.25">
      <c r="B512" t="s">
        <v>9352</v>
      </c>
      <c r="C512" t="s">
        <v>38213</v>
      </c>
    </row>
    <row r="513" spans="2:3" x14ac:dyDescent="0.25">
      <c r="B513" t="s">
        <v>9353</v>
      </c>
      <c r="C513" t="s">
        <v>38213</v>
      </c>
    </row>
    <row r="514" spans="2:3" x14ac:dyDescent="0.25">
      <c r="B514" t="s">
        <v>9354</v>
      </c>
      <c r="C514" t="s">
        <v>38213</v>
      </c>
    </row>
    <row r="515" spans="2:3" x14ac:dyDescent="0.25">
      <c r="B515" t="s">
        <v>9355</v>
      </c>
      <c r="C515" t="s">
        <v>38213</v>
      </c>
    </row>
    <row r="516" spans="2:3" x14ac:dyDescent="0.25">
      <c r="B516" t="s">
        <v>9356</v>
      </c>
      <c r="C516" t="s">
        <v>38213</v>
      </c>
    </row>
    <row r="517" spans="2:3" x14ac:dyDescent="0.25">
      <c r="B517" t="s">
        <v>9357</v>
      </c>
      <c r="C517" t="s">
        <v>38213</v>
      </c>
    </row>
    <row r="518" spans="2:3" x14ac:dyDescent="0.25">
      <c r="B518" t="s">
        <v>9358</v>
      </c>
      <c r="C518" t="s">
        <v>38213</v>
      </c>
    </row>
    <row r="519" spans="2:3" x14ac:dyDescent="0.25">
      <c r="B519" t="s">
        <v>9359</v>
      </c>
      <c r="C519" t="s">
        <v>38213</v>
      </c>
    </row>
    <row r="520" spans="2:3" x14ac:dyDescent="0.25">
      <c r="B520" t="s">
        <v>9360</v>
      </c>
      <c r="C520" t="s">
        <v>38213</v>
      </c>
    </row>
    <row r="521" spans="2:3" x14ac:dyDescent="0.25">
      <c r="B521" t="s">
        <v>9361</v>
      </c>
      <c r="C521" t="s">
        <v>38213</v>
      </c>
    </row>
    <row r="522" spans="2:3" x14ac:dyDescent="0.25">
      <c r="B522" t="s">
        <v>9362</v>
      </c>
      <c r="C522" t="s">
        <v>38213</v>
      </c>
    </row>
    <row r="523" spans="2:3" x14ac:dyDescent="0.25">
      <c r="B523" t="s">
        <v>9363</v>
      </c>
      <c r="C523" t="s">
        <v>38213</v>
      </c>
    </row>
    <row r="524" spans="2:3" x14ac:dyDescent="0.25">
      <c r="B524" t="s">
        <v>9364</v>
      </c>
      <c r="C524" t="s">
        <v>38213</v>
      </c>
    </row>
    <row r="525" spans="2:3" x14ac:dyDescent="0.25">
      <c r="B525" t="s">
        <v>9365</v>
      </c>
      <c r="C525" t="s">
        <v>38213</v>
      </c>
    </row>
    <row r="526" spans="2:3" x14ac:dyDescent="0.25">
      <c r="B526" t="s">
        <v>9366</v>
      </c>
      <c r="C526" t="s">
        <v>38213</v>
      </c>
    </row>
    <row r="527" spans="2:3" x14ac:dyDescent="0.25">
      <c r="B527" t="s">
        <v>9367</v>
      </c>
      <c r="C527" t="s">
        <v>38213</v>
      </c>
    </row>
    <row r="528" spans="2:3" x14ac:dyDescent="0.25">
      <c r="B528" t="s">
        <v>9368</v>
      </c>
      <c r="C528" t="s">
        <v>38213</v>
      </c>
    </row>
    <row r="529" spans="2:3" x14ac:dyDescent="0.25">
      <c r="B529" t="s">
        <v>9369</v>
      </c>
      <c r="C529" t="s">
        <v>38213</v>
      </c>
    </row>
    <row r="530" spans="2:3" x14ac:dyDescent="0.25">
      <c r="B530" t="s">
        <v>9370</v>
      </c>
      <c r="C530" t="s">
        <v>38213</v>
      </c>
    </row>
    <row r="531" spans="2:3" x14ac:dyDescent="0.25">
      <c r="B531" t="s">
        <v>9371</v>
      </c>
      <c r="C531" t="s">
        <v>38213</v>
      </c>
    </row>
    <row r="532" spans="2:3" x14ac:dyDescent="0.25">
      <c r="B532" t="s">
        <v>9372</v>
      </c>
      <c r="C532" t="s">
        <v>38213</v>
      </c>
    </row>
    <row r="533" spans="2:3" x14ac:dyDescent="0.25">
      <c r="B533" t="s">
        <v>9373</v>
      </c>
      <c r="C533" t="s">
        <v>38213</v>
      </c>
    </row>
    <row r="534" spans="2:3" x14ac:dyDescent="0.25">
      <c r="B534" t="s">
        <v>9374</v>
      </c>
      <c r="C534" t="s">
        <v>38213</v>
      </c>
    </row>
    <row r="535" spans="2:3" x14ac:dyDescent="0.25">
      <c r="B535" t="s">
        <v>9375</v>
      </c>
      <c r="C535" t="s">
        <v>38213</v>
      </c>
    </row>
    <row r="536" spans="2:3" x14ac:dyDescent="0.25">
      <c r="B536" t="s">
        <v>9376</v>
      </c>
      <c r="C536" t="s">
        <v>38213</v>
      </c>
    </row>
    <row r="537" spans="2:3" x14ac:dyDescent="0.25">
      <c r="B537" t="s">
        <v>9377</v>
      </c>
      <c r="C537" t="s">
        <v>38213</v>
      </c>
    </row>
    <row r="538" spans="2:3" x14ac:dyDescent="0.25">
      <c r="B538" t="s">
        <v>9378</v>
      </c>
      <c r="C538" t="s">
        <v>38213</v>
      </c>
    </row>
    <row r="539" spans="2:3" x14ac:dyDescent="0.25">
      <c r="B539" t="s">
        <v>9379</v>
      </c>
      <c r="C539" t="s">
        <v>38213</v>
      </c>
    </row>
    <row r="540" spans="2:3" x14ac:dyDescent="0.25">
      <c r="B540" t="s">
        <v>9380</v>
      </c>
      <c r="C540" t="s">
        <v>38213</v>
      </c>
    </row>
    <row r="541" spans="2:3" x14ac:dyDescent="0.25">
      <c r="B541" t="s">
        <v>9381</v>
      </c>
      <c r="C541" t="s">
        <v>38213</v>
      </c>
    </row>
    <row r="542" spans="2:3" x14ac:dyDescent="0.25">
      <c r="B542" t="s">
        <v>9382</v>
      </c>
      <c r="C542" t="s">
        <v>38213</v>
      </c>
    </row>
    <row r="543" spans="2:3" x14ac:dyDescent="0.25">
      <c r="B543" t="s">
        <v>9383</v>
      </c>
      <c r="C543" t="s">
        <v>38213</v>
      </c>
    </row>
    <row r="544" spans="2:3" x14ac:dyDescent="0.25">
      <c r="B544" t="s">
        <v>9384</v>
      </c>
      <c r="C544" t="s">
        <v>38213</v>
      </c>
    </row>
    <row r="545" spans="2:3" x14ac:dyDescent="0.25">
      <c r="B545" t="s">
        <v>9385</v>
      </c>
      <c r="C545" t="s">
        <v>38213</v>
      </c>
    </row>
    <row r="546" spans="2:3" x14ac:dyDescent="0.25">
      <c r="B546" t="s">
        <v>9386</v>
      </c>
      <c r="C546" t="s">
        <v>38213</v>
      </c>
    </row>
    <row r="547" spans="2:3" x14ac:dyDescent="0.25">
      <c r="B547" t="s">
        <v>9387</v>
      </c>
      <c r="C547" t="s">
        <v>38213</v>
      </c>
    </row>
    <row r="548" spans="2:3" x14ac:dyDescent="0.25">
      <c r="B548" t="s">
        <v>9388</v>
      </c>
      <c r="C548" t="s">
        <v>38213</v>
      </c>
    </row>
    <row r="549" spans="2:3" x14ac:dyDescent="0.25">
      <c r="B549" t="s">
        <v>9389</v>
      </c>
      <c r="C549" t="s">
        <v>38213</v>
      </c>
    </row>
    <row r="550" spans="2:3" x14ac:dyDescent="0.25">
      <c r="B550" t="s">
        <v>9390</v>
      </c>
      <c r="C550" t="s">
        <v>38213</v>
      </c>
    </row>
    <row r="551" spans="2:3" x14ac:dyDescent="0.25">
      <c r="B551" t="s">
        <v>9391</v>
      </c>
      <c r="C551" t="s">
        <v>38213</v>
      </c>
    </row>
    <row r="552" spans="2:3" x14ac:dyDescent="0.25">
      <c r="B552" t="s">
        <v>9392</v>
      </c>
      <c r="C552" t="s">
        <v>38213</v>
      </c>
    </row>
    <row r="553" spans="2:3" x14ac:dyDescent="0.25">
      <c r="B553" t="s">
        <v>9393</v>
      </c>
      <c r="C553" t="s">
        <v>38213</v>
      </c>
    </row>
    <row r="554" spans="2:3" x14ac:dyDescent="0.25">
      <c r="B554" t="s">
        <v>9394</v>
      </c>
      <c r="C554" t="s">
        <v>38213</v>
      </c>
    </row>
    <row r="555" spans="2:3" x14ac:dyDescent="0.25">
      <c r="B555" t="s">
        <v>9395</v>
      </c>
      <c r="C555" t="s">
        <v>38213</v>
      </c>
    </row>
    <row r="556" spans="2:3" x14ac:dyDescent="0.25">
      <c r="B556" t="s">
        <v>9396</v>
      </c>
      <c r="C556" t="s">
        <v>38213</v>
      </c>
    </row>
    <row r="557" spans="2:3" x14ac:dyDescent="0.25">
      <c r="B557" t="s">
        <v>9397</v>
      </c>
      <c r="C557" t="s">
        <v>38213</v>
      </c>
    </row>
    <row r="558" spans="2:3" x14ac:dyDescent="0.25">
      <c r="B558" t="s">
        <v>9398</v>
      </c>
      <c r="C558" t="s">
        <v>38213</v>
      </c>
    </row>
    <row r="559" spans="2:3" x14ac:dyDescent="0.25">
      <c r="B559" t="s">
        <v>9399</v>
      </c>
      <c r="C559" t="s">
        <v>38213</v>
      </c>
    </row>
    <row r="560" spans="2:3" x14ac:dyDescent="0.25">
      <c r="B560" t="s">
        <v>9400</v>
      </c>
      <c r="C560" t="s">
        <v>38213</v>
      </c>
    </row>
    <row r="561" spans="2:3" x14ac:dyDescent="0.25">
      <c r="B561" t="s">
        <v>9401</v>
      </c>
      <c r="C561" t="s">
        <v>38213</v>
      </c>
    </row>
    <row r="562" spans="2:3" x14ac:dyDescent="0.25">
      <c r="B562" t="s">
        <v>9402</v>
      </c>
      <c r="C562" t="s">
        <v>38213</v>
      </c>
    </row>
    <row r="563" spans="2:3" x14ac:dyDescent="0.25">
      <c r="B563" t="s">
        <v>9403</v>
      </c>
      <c r="C563" t="s">
        <v>38213</v>
      </c>
    </row>
    <row r="564" spans="2:3" x14ac:dyDescent="0.25">
      <c r="B564" t="s">
        <v>9404</v>
      </c>
      <c r="C564" t="s">
        <v>38213</v>
      </c>
    </row>
    <row r="565" spans="2:3" x14ac:dyDescent="0.25">
      <c r="B565" t="s">
        <v>9405</v>
      </c>
      <c r="C565" t="s">
        <v>38213</v>
      </c>
    </row>
    <row r="566" spans="2:3" x14ac:dyDescent="0.25">
      <c r="B566" t="s">
        <v>9406</v>
      </c>
      <c r="C566" t="s">
        <v>38213</v>
      </c>
    </row>
    <row r="567" spans="2:3" x14ac:dyDescent="0.25">
      <c r="B567" t="s">
        <v>9407</v>
      </c>
      <c r="C567" t="s">
        <v>38213</v>
      </c>
    </row>
    <row r="568" spans="2:3" x14ac:dyDescent="0.25">
      <c r="B568" t="s">
        <v>9408</v>
      </c>
      <c r="C568" t="s">
        <v>38213</v>
      </c>
    </row>
    <row r="569" spans="2:3" x14ac:dyDescent="0.25">
      <c r="B569" t="s">
        <v>9409</v>
      </c>
      <c r="C569" t="s">
        <v>38213</v>
      </c>
    </row>
    <row r="570" spans="2:3" x14ac:dyDescent="0.25">
      <c r="B570" t="s">
        <v>9410</v>
      </c>
      <c r="C570" t="s">
        <v>38213</v>
      </c>
    </row>
    <row r="571" spans="2:3" x14ac:dyDescent="0.25">
      <c r="B571" t="s">
        <v>9411</v>
      </c>
      <c r="C571" t="s">
        <v>38213</v>
      </c>
    </row>
    <row r="572" spans="2:3" x14ac:dyDescent="0.25">
      <c r="B572" t="s">
        <v>9412</v>
      </c>
      <c r="C572" t="s">
        <v>38213</v>
      </c>
    </row>
    <row r="573" spans="2:3" x14ac:dyDescent="0.25">
      <c r="B573" t="s">
        <v>9413</v>
      </c>
      <c r="C573" t="s">
        <v>38213</v>
      </c>
    </row>
    <row r="574" spans="2:3" x14ac:dyDescent="0.25">
      <c r="B574" t="s">
        <v>9414</v>
      </c>
      <c r="C574" t="s">
        <v>38213</v>
      </c>
    </row>
    <row r="575" spans="2:3" x14ac:dyDescent="0.25">
      <c r="B575" t="s">
        <v>9415</v>
      </c>
      <c r="C575" t="s">
        <v>38213</v>
      </c>
    </row>
    <row r="576" spans="2:3" x14ac:dyDescent="0.25">
      <c r="B576" t="s">
        <v>9416</v>
      </c>
      <c r="C576" t="s">
        <v>38213</v>
      </c>
    </row>
    <row r="577" spans="2:3" x14ac:dyDescent="0.25">
      <c r="B577" t="s">
        <v>9417</v>
      </c>
      <c r="C577" t="s">
        <v>38213</v>
      </c>
    </row>
    <row r="578" spans="2:3" x14ac:dyDescent="0.25">
      <c r="B578" t="s">
        <v>9418</v>
      </c>
      <c r="C578" t="s">
        <v>38213</v>
      </c>
    </row>
    <row r="579" spans="2:3" x14ac:dyDescent="0.25">
      <c r="B579" t="s">
        <v>9419</v>
      </c>
      <c r="C579" t="s">
        <v>38213</v>
      </c>
    </row>
    <row r="580" spans="2:3" x14ac:dyDescent="0.25">
      <c r="B580" t="s">
        <v>9420</v>
      </c>
      <c r="C580" t="s">
        <v>38213</v>
      </c>
    </row>
    <row r="581" spans="2:3" x14ac:dyDescent="0.25">
      <c r="B581" t="s">
        <v>9421</v>
      </c>
      <c r="C581" t="s">
        <v>38213</v>
      </c>
    </row>
    <row r="582" spans="2:3" x14ac:dyDescent="0.25">
      <c r="B582" t="s">
        <v>9422</v>
      </c>
      <c r="C582" t="s">
        <v>38213</v>
      </c>
    </row>
    <row r="583" spans="2:3" x14ac:dyDescent="0.25">
      <c r="B583" t="s">
        <v>9423</v>
      </c>
      <c r="C583" t="s">
        <v>38213</v>
      </c>
    </row>
    <row r="584" spans="2:3" x14ac:dyDescent="0.25">
      <c r="B584" t="s">
        <v>9424</v>
      </c>
      <c r="C584" t="s">
        <v>38213</v>
      </c>
    </row>
    <row r="585" spans="2:3" x14ac:dyDescent="0.25">
      <c r="B585" t="s">
        <v>9425</v>
      </c>
      <c r="C585" t="s">
        <v>38213</v>
      </c>
    </row>
    <row r="586" spans="2:3" x14ac:dyDescent="0.25">
      <c r="B586" t="s">
        <v>9426</v>
      </c>
      <c r="C586" t="s">
        <v>38213</v>
      </c>
    </row>
    <row r="587" spans="2:3" x14ac:dyDescent="0.25">
      <c r="B587" t="s">
        <v>9427</v>
      </c>
      <c r="C587" t="s">
        <v>38213</v>
      </c>
    </row>
    <row r="588" spans="2:3" x14ac:dyDescent="0.25">
      <c r="B588" t="s">
        <v>9428</v>
      </c>
      <c r="C588" t="s">
        <v>38213</v>
      </c>
    </row>
    <row r="589" spans="2:3" x14ac:dyDescent="0.25">
      <c r="B589" t="s">
        <v>9429</v>
      </c>
      <c r="C589" t="s">
        <v>38213</v>
      </c>
    </row>
    <row r="590" spans="2:3" x14ac:dyDescent="0.25">
      <c r="B590" t="s">
        <v>9430</v>
      </c>
      <c r="C590" t="s">
        <v>38213</v>
      </c>
    </row>
    <row r="591" spans="2:3" x14ac:dyDescent="0.25">
      <c r="B591" t="s">
        <v>9431</v>
      </c>
      <c r="C591" t="s">
        <v>38213</v>
      </c>
    </row>
    <row r="592" spans="2:3" x14ac:dyDescent="0.25">
      <c r="B592" t="s">
        <v>9432</v>
      </c>
      <c r="C592" t="s">
        <v>38213</v>
      </c>
    </row>
    <row r="593" spans="2:3" x14ac:dyDescent="0.25">
      <c r="B593" t="s">
        <v>9433</v>
      </c>
      <c r="C593" t="s">
        <v>38213</v>
      </c>
    </row>
    <row r="594" spans="2:3" x14ac:dyDescent="0.25">
      <c r="B594" t="s">
        <v>9434</v>
      </c>
      <c r="C594" t="s">
        <v>38213</v>
      </c>
    </row>
    <row r="595" spans="2:3" x14ac:dyDescent="0.25">
      <c r="B595" t="s">
        <v>9435</v>
      </c>
      <c r="C595" t="s">
        <v>38213</v>
      </c>
    </row>
    <row r="596" spans="2:3" x14ac:dyDescent="0.25">
      <c r="B596" t="s">
        <v>9436</v>
      </c>
      <c r="C596" t="s">
        <v>38213</v>
      </c>
    </row>
    <row r="597" spans="2:3" x14ac:dyDescent="0.25">
      <c r="B597" t="s">
        <v>9437</v>
      </c>
      <c r="C597" t="s">
        <v>38213</v>
      </c>
    </row>
    <row r="598" spans="2:3" x14ac:dyDescent="0.25">
      <c r="B598" t="s">
        <v>9438</v>
      </c>
      <c r="C598" t="s">
        <v>38213</v>
      </c>
    </row>
    <row r="599" spans="2:3" x14ac:dyDescent="0.25">
      <c r="B599" t="s">
        <v>9439</v>
      </c>
      <c r="C599" t="s">
        <v>38213</v>
      </c>
    </row>
    <row r="600" spans="2:3" x14ac:dyDescent="0.25">
      <c r="B600" t="s">
        <v>9440</v>
      </c>
      <c r="C600" t="s">
        <v>38213</v>
      </c>
    </row>
    <row r="601" spans="2:3" x14ac:dyDescent="0.25">
      <c r="B601" t="s">
        <v>9441</v>
      </c>
      <c r="C601" t="s">
        <v>38213</v>
      </c>
    </row>
    <row r="602" spans="2:3" x14ac:dyDescent="0.25">
      <c r="B602" t="s">
        <v>9442</v>
      </c>
      <c r="C602" t="s">
        <v>38213</v>
      </c>
    </row>
    <row r="603" spans="2:3" x14ac:dyDescent="0.25">
      <c r="B603" t="s">
        <v>9443</v>
      </c>
      <c r="C603" t="s">
        <v>38213</v>
      </c>
    </row>
    <row r="604" spans="2:3" x14ac:dyDescent="0.25">
      <c r="B604" t="s">
        <v>9444</v>
      </c>
      <c r="C604" t="s">
        <v>38213</v>
      </c>
    </row>
    <row r="605" spans="2:3" x14ac:dyDescent="0.25">
      <c r="B605" t="s">
        <v>9445</v>
      </c>
      <c r="C605" t="s">
        <v>38213</v>
      </c>
    </row>
    <row r="606" spans="2:3" x14ac:dyDescent="0.25">
      <c r="B606" t="s">
        <v>9446</v>
      </c>
      <c r="C606" t="s">
        <v>38213</v>
      </c>
    </row>
    <row r="607" spans="2:3" x14ac:dyDescent="0.25">
      <c r="B607" t="s">
        <v>9447</v>
      </c>
      <c r="C607" t="s">
        <v>38213</v>
      </c>
    </row>
    <row r="608" spans="2:3" x14ac:dyDescent="0.25">
      <c r="B608" t="s">
        <v>9448</v>
      </c>
      <c r="C608" t="s">
        <v>38213</v>
      </c>
    </row>
    <row r="609" spans="2:3" x14ac:dyDescent="0.25">
      <c r="B609" t="s">
        <v>9449</v>
      </c>
      <c r="C609" t="s">
        <v>38213</v>
      </c>
    </row>
    <row r="610" spans="2:3" x14ac:dyDescent="0.25">
      <c r="B610" t="s">
        <v>9450</v>
      </c>
      <c r="C610" t="s">
        <v>38213</v>
      </c>
    </row>
    <row r="611" spans="2:3" x14ac:dyDescent="0.25">
      <c r="B611" t="s">
        <v>9451</v>
      </c>
      <c r="C611" t="s">
        <v>38213</v>
      </c>
    </row>
    <row r="612" spans="2:3" x14ac:dyDescent="0.25">
      <c r="B612" t="s">
        <v>9452</v>
      </c>
      <c r="C612" t="s">
        <v>38213</v>
      </c>
    </row>
    <row r="613" spans="2:3" x14ac:dyDescent="0.25">
      <c r="B613" t="s">
        <v>9453</v>
      </c>
      <c r="C613" t="s">
        <v>38213</v>
      </c>
    </row>
    <row r="614" spans="2:3" x14ac:dyDescent="0.25">
      <c r="B614" t="s">
        <v>9454</v>
      </c>
      <c r="C614" t="s">
        <v>38213</v>
      </c>
    </row>
    <row r="615" spans="2:3" x14ac:dyDescent="0.25">
      <c r="B615" t="s">
        <v>9455</v>
      </c>
      <c r="C615" t="s">
        <v>38213</v>
      </c>
    </row>
    <row r="616" spans="2:3" x14ac:dyDescent="0.25">
      <c r="B616" t="s">
        <v>9456</v>
      </c>
      <c r="C616" t="s">
        <v>38213</v>
      </c>
    </row>
    <row r="617" spans="2:3" x14ac:dyDescent="0.25">
      <c r="B617" t="s">
        <v>9457</v>
      </c>
      <c r="C617" t="s">
        <v>38213</v>
      </c>
    </row>
    <row r="618" spans="2:3" x14ac:dyDescent="0.25">
      <c r="B618" t="s">
        <v>9458</v>
      </c>
      <c r="C618" t="s">
        <v>38213</v>
      </c>
    </row>
    <row r="619" spans="2:3" x14ac:dyDescent="0.25">
      <c r="B619" t="s">
        <v>9459</v>
      </c>
      <c r="C619" t="s">
        <v>38213</v>
      </c>
    </row>
    <row r="620" spans="2:3" x14ac:dyDescent="0.25">
      <c r="B620" t="s">
        <v>9460</v>
      </c>
      <c r="C620" t="s">
        <v>38213</v>
      </c>
    </row>
    <row r="621" spans="2:3" x14ac:dyDescent="0.25">
      <c r="B621" t="s">
        <v>9461</v>
      </c>
      <c r="C621" t="s">
        <v>38213</v>
      </c>
    </row>
    <row r="622" spans="2:3" x14ac:dyDescent="0.25">
      <c r="B622" t="s">
        <v>9462</v>
      </c>
      <c r="C622" t="s">
        <v>38213</v>
      </c>
    </row>
    <row r="623" spans="2:3" x14ac:dyDescent="0.25">
      <c r="B623" t="s">
        <v>9463</v>
      </c>
      <c r="C623" t="s">
        <v>38213</v>
      </c>
    </row>
    <row r="624" spans="2:3" x14ac:dyDescent="0.25">
      <c r="B624" t="s">
        <v>9464</v>
      </c>
      <c r="C624" t="s">
        <v>38213</v>
      </c>
    </row>
    <row r="625" spans="2:3" x14ac:dyDescent="0.25">
      <c r="B625" t="s">
        <v>9465</v>
      </c>
      <c r="C625" t="s">
        <v>38213</v>
      </c>
    </row>
    <row r="626" spans="2:3" x14ac:dyDescent="0.25">
      <c r="B626" t="s">
        <v>9466</v>
      </c>
      <c r="C626" t="s">
        <v>38213</v>
      </c>
    </row>
    <row r="627" spans="2:3" x14ac:dyDescent="0.25">
      <c r="B627" t="s">
        <v>9467</v>
      </c>
      <c r="C627" t="s">
        <v>38213</v>
      </c>
    </row>
    <row r="628" spans="2:3" x14ac:dyDescent="0.25">
      <c r="B628" t="s">
        <v>9468</v>
      </c>
      <c r="C628" t="s">
        <v>38213</v>
      </c>
    </row>
    <row r="629" spans="2:3" x14ac:dyDescent="0.25">
      <c r="B629" t="s">
        <v>9469</v>
      </c>
      <c r="C629" t="s">
        <v>38213</v>
      </c>
    </row>
    <row r="630" spans="2:3" x14ac:dyDescent="0.25">
      <c r="B630" t="s">
        <v>9470</v>
      </c>
      <c r="C630" t="s">
        <v>38213</v>
      </c>
    </row>
    <row r="631" spans="2:3" x14ac:dyDescent="0.25">
      <c r="B631" t="s">
        <v>9471</v>
      </c>
      <c r="C631" t="s">
        <v>38213</v>
      </c>
    </row>
    <row r="632" spans="2:3" x14ac:dyDescent="0.25">
      <c r="B632" t="s">
        <v>9472</v>
      </c>
      <c r="C632" t="s">
        <v>38213</v>
      </c>
    </row>
    <row r="633" spans="2:3" x14ac:dyDescent="0.25">
      <c r="B633" t="s">
        <v>9473</v>
      </c>
      <c r="C633" t="s">
        <v>38213</v>
      </c>
    </row>
    <row r="634" spans="2:3" x14ac:dyDescent="0.25">
      <c r="B634" t="s">
        <v>9474</v>
      </c>
      <c r="C634" t="s">
        <v>38213</v>
      </c>
    </row>
    <row r="635" spans="2:3" x14ac:dyDescent="0.25">
      <c r="B635" t="s">
        <v>9475</v>
      </c>
      <c r="C635" t="s">
        <v>38213</v>
      </c>
    </row>
    <row r="636" spans="2:3" x14ac:dyDescent="0.25">
      <c r="B636" t="s">
        <v>9476</v>
      </c>
      <c r="C636" t="s">
        <v>38213</v>
      </c>
    </row>
    <row r="637" spans="2:3" x14ac:dyDescent="0.25">
      <c r="B637" t="s">
        <v>9477</v>
      </c>
      <c r="C637" t="s">
        <v>38213</v>
      </c>
    </row>
    <row r="638" spans="2:3" x14ac:dyDescent="0.25">
      <c r="B638" t="s">
        <v>9478</v>
      </c>
      <c r="C638" t="s">
        <v>38213</v>
      </c>
    </row>
    <row r="639" spans="2:3" x14ac:dyDescent="0.25">
      <c r="B639" t="s">
        <v>9479</v>
      </c>
      <c r="C639" t="s">
        <v>38213</v>
      </c>
    </row>
    <row r="640" spans="2:3" x14ac:dyDescent="0.25">
      <c r="B640" t="s">
        <v>9480</v>
      </c>
      <c r="C640" t="s">
        <v>38213</v>
      </c>
    </row>
    <row r="641" spans="2:3" x14ac:dyDescent="0.25">
      <c r="B641" t="s">
        <v>9481</v>
      </c>
      <c r="C641" t="s">
        <v>38213</v>
      </c>
    </row>
    <row r="642" spans="2:3" x14ac:dyDescent="0.25">
      <c r="B642" t="s">
        <v>9482</v>
      </c>
      <c r="C642" t="s">
        <v>38213</v>
      </c>
    </row>
    <row r="643" spans="2:3" x14ac:dyDescent="0.25">
      <c r="B643" t="s">
        <v>9483</v>
      </c>
      <c r="C643" t="s">
        <v>38213</v>
      </c>
    </row>
    <row r="644" spans="2:3" x14ac:dyDescent="0.25">
      <c r="B644" t="s">
        <v>9484</v>
      </c>
      <c r="C644" t="s">
        <v>38213</v>
      </c>
    </row>
    <row r="645" spans="2:3" x14ac:dyDescent="0.25">
      <c r="B645" t="s">
        <v>9485</v>
      </c>
      <c r="C645" t="s">
        <v>38213</v>
      </c>
    </row>
    <row r="646" spans="2:3" x14ac:dyDescent="0.25">
      <c r="B646" t="s">
        <v>9486</v>
      </c>
      <c r="C646" t="s">
        <v>38213</v>
      </c>
    </row>
    <row r="647" spans="2:3" x14ac:dyDescent="0.25">
      <c r="B647" t="s">
        <v>9487</v>
      </c>
      <c r="C647" t="s">
        <v>38213</v>
      </c>
    </row>
    <row r="648" spans="2:3" x14ac:dyDescent="0.25">
      <c r="B648" t="s">
        <v>9488</v>
      </c>
      <c r="C648" t="s">
        <v>38213</v>
      </c>
    </row>
    <row r="649" spans="2:3" x14ac:dyDescent="0.25">
      <c r="B649" t="s">
        <v>9489</v>
      </c>
      <c r="C649" t="s">
        <v>38213</v>
      </c>
    </row>
    <row r="650" spans="2:3" x14ac:dyDescent="0.25">
      <c r="B650" t="s">
        <v>9490</v>
      </c>
      <c r="C650" t="s">
        <v>38213</v>
      </c>
    </row>
    <row r="651" spans="2:3" x14ac:dyDescent="0.25">
      <c r="B651" t="s">
        <v>9491</v>
      </c>
      <c r="C651" t="s">
        <v>38213</v>
      </c>
    </row>
    <row r="652" spans="2:3" x14ac:dyDescent="0.25">
      <c r="B652" t="s">
        <v>9492</v>
      </c>
      <c r="C652" t="s">
        <v>38213</v>
      </c>
    </row>
    <row r="653" spans="2:3" x14ac:dyDescent="0.25">
      <c r="B653" t="s">
        <v>9493</v>
      </c>
      <c r="C653" t="s">
        <v>38213</v>
      </c>
    </row>
    <row r="654" spans="2:3" x14ac:dyDescent="0.25">
      <c r="B654" t="s">
        <v>9494</v>
      </c>
      <c r="C654" t="s">
        <v>38213</v>
      </c>
    </row>
    <row r="655" spans="2:3" x14ac:dyDescent="0.25">
      <c r="B655" t="s">
        <v>9495</v>
      </c>
      <c r="C655" t="s">
        <v>38213</v>
      </c>
    </row>
    <row r="656" spans="2:3" x14ac:dyDescent="0.25">
      <c r="B656" t="s">
        <v>9496</v>
      </c>
      <c r="C656" t="s">
        <v>38213</v>
      </c>
    </row>
    <row r="657" spans="2:3" x14ac:dyDescent="0.25">
      <c r="B657" t="s">
        <v>9497</v>
      </c>
      <c r="C657" t="s">
        <v>38213</v>
      </c>
    </row>
    <row r="658" spans="2:3" x14ac:dyDescent="0.25">
      <c r="B658" t="s">
        <v>9498</v>
      </c>
      <c r="C658" t="s">
        <v>38213</v>
      </c>
    </row>
    <row r="659" spans="2:3" x14ac:dyDescent="0.25">
      <c r="B659" t="s">
        <v>9499</v>
      </c>
      <c r="C659" t="s">
        <v>38213</v>
      </c>
    </row>
    <row r="660" spans="2:3" x14ac:dyDescent="0.25">
      <c r="B660" t="s">
        <v>9500</v>
      </c>
      <c r="C660" t="s">
        <v>38213</v>
      </c>
    </row>
    <row r="661" spans="2:3" x14ac:dyDescent="0.25">
      <c r="B661" t="s">
        <v>9501</v>
      </c>
      <c r="C661" t="s">
        <v>38213</v>
      </c>
    </row>
    <row r="662" spans="2:3" x14ac:dyDescent="0.25">
      <c r="B662" t="s">
        <v>9502</v>
      </c>
      <c r="C662" t="s">
        <v>38213</v>
      </c>
    </row>
    <row r="663" spans="2:3" x14ac:dyDescent="0.25">
      <c r="B663" t="s">
        <v>9503</v>
      </c>
      <c r="C663" t="s">
        <v>38213</v>
      </c>
    </row>
    <row r="664" spans="2:3" x14ac:dyDescent="0.25">
      <c r="B664" t="s">
        <v>9504</v>
      </c>
      <c r="C664" t="s">
        <v>38213</v>
      </c>
    </row>
    <row r="665" spans="2:3" x14ac:dyDescent="0.25">
      <c r="B665" t="s">
        <v>9505</v>
      </c>
      <c r="C665" t="s">
        <v>38213</v>
      </c>
    </row>
    <row r="666" spans="2:3" x14ac:dyDescent="0.25">
      <c r="B666" t="s">
        <v>9506</v>
      </c>
      <c r="C666" t="s">
        <v>38213</v>
      </c>
    </row>
    <row r="667" spans="2:3" x14ac:dyDescent="0.25">
      <c r="B667" t="s">
        <v>9507</v>
      </c>
      <c r="C667" t="s">
        <v>38213</v>
      </c>
    </row>
    <row r="668" spans="2:3" x14ac:dyDescent="0.25">
      <c r="B668" t="s">
        <v>9508</v>
      </c>
      <c r="C668" t="s">
        <v>38213</v>
      </c>
    </row>
    <row r="669" spans="2:3" x14ac:dyDescent="0.25">
      <c r="B669" t="s">
        <v>9509</v>
      </c>
      <c r="C669" t="s">
        <v>38213</v>
      </c>
    </row>
    <row r="670" spans="2:3" x14ac:dyDescent="0.25">
      <c r="B670" t="s">
        <v>9510</v>
      </c>
      <c r="C670" t="s">
        <v>38213</v>
      </c>
    </row>
    <row r="671" spans="2:3" x14ac:dyDescent="0.25">
      <c r="B671" t="s">
        <v>9511</v>
      </c>
      <c r="C671" t="s">
        <v>38213</v>
      </c>
    </row>
    <row r="672" spans="2:3" x14ac:dyDescent="0.25">
      <c r="B672" t="s">
        <v>9512</v>
      </c>
      <c r="C672" t="s">
        <v>38213</v>
      </c>
    </row>
    <row r="673" spans="2:3" x14ac:dyDescent="0.25">
      <c r="B673" t="s">
        <v>9513</v>
      </c>
      <c r="C673" t="s">
        <v>38213</v>
      </c>
    </row>
    <row r="674" spans="2:3" x14ac:dyDescent="0.25">
      <c r="B674" t="s">
        <v>9514</v>
      </c>
      <c r="C674" t="s">
        <v>38213</v>
      </c>
    </row>
    <row r="675" spans="2:3" x14ac:dyDescent="0.25">
      <c r="B675" t="s">
        <v>9515</v>
      </c>
      <c r="C675" t="s">
        <v>38213</v>
      </c>
    </row>
    <row r="676" spans="2:3" x14ac:dyDescent="0.25">
      <c r="B676" t="s">
        <v>9516</v>
      </c>
      <c r="C676" t="s">
        <v>38213</v>
      </c>
    </row>
    <row r="677" spans="2:3" x14ac:dyDescent="0.25">
      <c r="B677" t="s">
        <v>9517</v>
      </c>
      <c r="C677" t="s">
        <v>38213</v>
      </c>
    </row>
    <row r="678" spans="2:3" x14ac:dyDescent="0.25">
      <c r="B678" t="s">
        <v>9518</v>
      </c>
      <c r="C678" t="s">
        <v>38213</v>
      </c>
    </row>
    <row r="679" spans="2:3" x14ac:dyDescent="0.25">
      <c r="B679" t="s">
        <v>9519</v>
      </c>
      <c r="C679" t="s">
        <v>38213</v>
      </c>
    </row>
    <row r="680" spans="2:3" x14ac:dyDescent="0.25">
      <c r="B680" t="s">
        <v>9520</v>
      </c>
      <c r="C680" t="s">
        <v>38213</v>
      </c>
    </row>
    <row r="681" spans="2:3" x14ac:dyDescent="0.25">
      <c r="B681" t="s">
        <v>9521</v>
      </c>
      <c r="C681" t="s">
        <v>38213</v>
      </c>
    </row>
    <row r="682" spans="2:3" x14ac:dyDescent="0.25">
      <c r="B682" t="s">
        <v>9522</v>
      </c>
      <c r="C682" t="s">
        <v>38213</v>
      </c>
    </row>
    <row r="683" spans="2:3" x14ac:dyDescent="0.25">
      <c r="B683" t="s">
        <v>9523</v>
      </c>
      <c r="C683" t="s">
        <v>38213</v>
      </c>
    </row>
    <row r="684" spans="2:3" x14ac:dyDescent="0.25">
      <c r="B684" t="s">
        <v>9524</v>
      </c>
      <c r="C684" t="s">
        <v>38213</v>
      </c>
    </row>
    <row r="685" spans="2:3" x14ac:dyDescent="0.25">
      <c r="B685" t="s">
        <v>9525</v>
      </c>
      <c r="C685" t="s">
        <v>38213</v>
      </c>
    </row>
    <row r="686" spans="2:3" x14ac:dyDescent="0.25">
      <c r="B686" t="s">
        <v>9526</v>
      </c>
      <c r="C686" t="s">
        <v>38213</v>
      </c>
    </row>
    <row r="687" spans="2:3" x14ac:dyDescent="0.25">
      <c r="B687" t="s">
        <v>9527</v>
      </c>
      <c r="C687" t="s">
        <v>38213</v>
      </c>
    </row>
    <row r="688" spans="2:3" x14ac:dyDescent="0.25">
      <c r="B688" t="s">
        <v>9528</v>
      </c>
      <c r="C688" t="s">
        <v>38213</v>
      </c>
    </row>
    <row r="689" spans="2:3" x14ac:dyDescent="0.25">
      <c r="B689" t="s">
        <v>9529</v>
      </c>
      <c r="C689" t="s">
        <v>38213</v>
      </c>
    </row>
    <row r="690" spans="2:3" x14ac:dyDescent="0.25">
      <c r="B690" t="s">
        <v>9530</v>
      </c>
      <c r="C690" t="s">
        <v>38213</v>
      </c>
    </row>
    <row r="691" spans="2:3" x14ac:dyDescent="0.25">
      <c r="B691" t="s">
        <v>9531</v>
      </c>
      <c r="C691" t="s">
        <v>38213</v>
      </c>
    </row>
    <row r="692" spans="2:3" x14ac:dyDescent="0.25">
      <c r="B692" t="s">
        <v>9532</v>
      </c>
      <c r="C692" t="s">
        <v>38213</v>
      </c>
    </row>
    <row r="693" spans="2:3" x14ac:dyDescent="0.25">
      <c r="B693" t="s">
        <v>9533</v>
      </c>
      <c r="C693" t="s">
        <v>38213</v>
      </c>
    </row>
    <row r="694" spans="2:3" x14ac:dyDescent="0.25">
      <c r="B694" t="s">
        <v>9534</v>
      </c>
      <c r="C694" t="s">
        <v>38213</v>
      </c>
    </row>
    <row r="695" spans="2:3" x14ac:dyDescent="0.25">
      <c r="B695" t="s">
        <v>9535</v>
      </c>
      <c r="C695" t="s">
        <v>38213</v>
      </c>
    </row>
    <row r="696" spans="2:3" x14ac:dyDescent="0.25">
      <c r="B696" t="s">
        <v>9536</v>
      </c>
      <c r="C696" t="s">
        <v>38213</v>
      </c>
    </row>
    <row r="697" spans="2:3" x14ac:dyDescent="0.25">
      <c r="B697" t="s">
        <v>9537</v>
      </c>
      <c r="C697" t="s">
        <v>38213</v>
      </c>
    </row>
    <row r="698" spans="2:3" x14ac:dyDescent="0.25">
      <c r="B698" t="s">
        <v>9538</v>
      </c>
      <c r="C698" t="s">
        <v>38213</v>
      </c>
    </row>
    <row r="699" spans="2:3" x14ac:dyDescent="0.25">
      <c r="B699" t="s">
        <v>9539</v>
      </c>
      <c r="C699" t="s">
        <v>38213</v>
      </c>
    </row>
    <row r="700" spans="2:3" x14ac:dyDescent="0.25">
      <c r="B700" t="s">
        <v>9540</v>
      </c>
      <c r="C700" t="s">
        <v>38213</v>
      </c>
    </row>
    <row r="701" spans="2:3" x14ac:dyDescent="0.25">
      <c r="B701" t="s">
        <v>9541</v>
      </c>
      <c r="C701" t="s">
        <v>38213</v>
      </c>
    </row>
    <row r="702" spans="2:3" x14ac:dyDescent="0.25">
      <c r="B702" t="s">
        <v>9542</v>
      </c>
      <c r="C702" t="s">
        <v>38213</v>
      </c>
    </row>
    <row r="703" spans="2:3" x14ac:dyDescent="0.25">
      <c r="B703" t="s">
        <v>9543</v>
      </c>
      <c r="C703" t="s">
        <v>38213</v>
      </c>
    </row>
    <row r="704" spans="2:3" x14ac:dyDescent="0.25">
      <c r="B704" t="s">
        <v>9544</v>
      </c>
      <c r="C704" t="s">
        <v>38213</v>
      </c>
    </row>
    <row r="705" spans="2:3" x14ac:dyDescent="0.25">
      <c r="B705" t="s">
        <v>9545</v>
      </c>
      <c r="C705" t="s">
        <v>38213</v>
      </c>
    </row>
    <row r="706" spans="2:3" x14ac:dyDescent="0.25">
      <c r="B706" t="s">
        <v>9546</v>
      </c>
      <c r="C706" t="s">
        <v>38213</v>
      </c>
    </row>
    <row r="707" spans="2:3" x14ac:dyDescent="0.25">
      <c r="B707" t="s">
        <v>9547</v>
      </c>
      <c r="C707" t="s">
        <v>38213</v>
      </c>
    </row>
    <row r="708" spans="2:3" x14ac:dyDescent="0.25">
      <c r="B708" t="s">
        <v>9548</v>
      </c>
      <c r="C708" t="s">
        <v>38213</v>
      </c>
    </row>
    <row r="709" spans="2:3" x14ac:dyDescent="0.25">
      <c r="B709" t="s">
        <v>9549</v>
      </c>
      <c r="C709" t="s">
        <v>38213</v>
      </c>
    </row>
    <row r="710" spans="2:3" x14ac:dyDescent="0.25">
      <c r="B710" t="s">
        <v>9550</v>
      </c>
      <c r="C710" t="s">
        <v>38213</v>
      </c>
    </row>
    <row r="711" spans="2:3" x14ac:dyDescent="0.25">
      <c r="B711" t="s">
        <v>9551</v>
      </c>
      <c r="C711" t="s">
        <v>38213</v>
      </c>
    </row>
    <row r="712" spans="2:3" x14ac:dyDescent="0.25">
      <c r="B712" t="s">
        <v>9552</v>
      </c>
      <c r="C712" t="s">
        <v>38213</v>
      </c>
    </row>
    <row r="713" spans="2:3" x14ac:dyDescent="0.25">
      <c r="B713" t="s">
        <v>9553</v>
      </c>
      <c r="C713" t="s">
        <v>38213</v>
      </c>
    </row>
    <row r="714" spans="2:3" x14ac:dyDescent="0.25">
      <c r="B714" t="s">
        <v>9554</v>
      </c>
      <c r="C714" t="s">
        <v>38213</v>
      </c>
    </row>
    <row r="715" spans="2:3" x14ac:dyDescent="0.25">
      <c r="B715" t="s">
        <v>9555</v>
      </c>
      <c r="C715" t="s">
        <v>38213</v>
      </c>
    </row>
    <row r="716" spans="2:3" x14ac:dyDescent="0.25">
      <c r="B716" t="s">
        <v>9556</v>
      </c>
      <c r="C716" t="s">
        <v>38213</v>
      </c>
    </row>
    <row r="717" spans="2:3" x14ac:dyDescent="0.25">
      <c r="B717" t="s">
        <v>9557</v>
      </c>
      <c r="C717" t="s">
        <v>38213</v>
      </c>
    </row>
    <row r="718" spans="2:3" x14ac:dyDescent="0.25">
      <c r="B718" t="s">
        <v>9558</v>
      </c>
      <c r="C718" t="s">
        <v>38213</v>
      </c>
    </row>
    <row r="719" spans="2:3" x14ac:dyDescent="0.25">
      <c r="B719" t="s">
        <v>9559</v>
      </c>
      <c r="C719" t="s">
        <v>38213</v>
      </c>
    </row>
    <row r="720" spans="2:3" x14ac:dyDescent="0.25">
      <c r="B720" t="s">
        <v>9560</v>
      </c>
      <c r="C720" t="s">
        <v>38213</v>
      </c>
    </row>
    <row r="721" spans="2:3" x14ac:dyDescent="0.25">
      <c r="B721" t="s">
        <v>9561</v>
      </c>
      <c r="C721" t="s">
        <v>38213</v>
      </c>
    </row>
    <row r="722" spans="2:3" x14ac:dyDescent="0.25">
      <c r="B722" t="s">
        <v>9562</v>
      </c>
      <c r="C722" t="s">
        <v>38213</v>
      </c>
    </row>
    <row r="723" spans="2:3" x14ac:dyDescent="0.25">
      <c r="B723" t="s">
        <v>9563</v>
      </c>
      <c r="C723" t="s">
        <v>38213</v>
      </c>
    </row>
    <row r="724" spans="2:3" x14ac:dyDescent="0.25">
      <c r="B724" t="s">
        <v>9564</v>
      </c>
      <c r="C724" t="s">
        <v>38213</v>
      </c>
    </row>
    <row r="725" spans="2:3" x14ac:dyDescent="0.25">
      <c r="B725" t="s">
        <v>9565</v>
      </c>
      <c r="C725" t="s">
        <v>38213</v>
      </c>
    </row>
    <row r="726" spans="2:3" x14ac:dyDescent="0.25">
      <c r="B726" t="s">
        <v>9566</v>
      </c>
      <c r="C726" t="s">
        <v>38213</v>
      </c>
    </row>
    <row r="727" spans="2:3" x14ac:dyDescent="0.25">
      <c r="B727" t="s">
        <v>9567</v>
      </c>
      <c r="C727" t="s">
        <v>38213</v>
      </c>
    </row>
    <row r="728" spans="2:3" x14ac:dyDescent="0.25">
      <c r="B728" t="s">
        <v>9568</v>
      </c>
      <c r="C728" t="s">
        <v>38213</v>
      </c>
    </row>
    <row r="729" spans="2:3" x14ac:dyDescent="0.25">
      <c r="B729" t="s">
        <v>9569</v>
      </c>
      <c r="C729" t="s">
        <v>38213</v>
      </c>
    </row>
    <row r="730" spans="2:3" x14ac:dyDescent="0.25">
      <c r="B730" t="s">
        <v>9570</v>
      </c>
      <c r="C730" t="s">
        <v>38213</v>
      </c>
    </row>
    <row r="731" spans="2:3" x14ac:dyDescent="0.25">
      <c r="B731" t="s">
        <v>9571</v>
      </c>
      <c r="C731" t="s">
        <v>38213</v>
      </c>
    </row>
    <row r="732" spans="2:3" x14ac:dyDescent="0.25">
      <c r="B732" t="s">
        <v>9572</v>
      </c>
      <c r="C732" t="s">
        <v>38213</v>
      </c>
    </row>
    <row r="733" spans="2:3" x14ac:dyDescent="0.25">
      <c r="B733" t="s">
        <v>9573</v>
      </c>
      <c r="C733" t="s">
        <v>38213</v>
      </c>
    </row>
    <row r="734" spans="2:3" x14ac:dyDescent="0.25">
      <c r="B734" t="s">
        <v>9574</v>
      </c>
      <c r="C734" t="s">
        <v>38213</v>
      </c>
    </row>
    <row r="735" spans="2:3" x14ac:dyDescent="0.25">
      <c r="B735" t="s">
        <v>9575</v>
      </c>
      <c r="C735" t="s">
        <v>38213</v>
      </c>
    </row>
    <row r="736" spans="2:3" x14ac:dyDescent="0.25">
      <c r="B736" t="s">
        <v>9576</v>
      </c>
      <c r="C736" t="s">
        <v>38213</v>
      </c>
    </row>
    <row r="737" spans="2:3" x14ac:dyDescent="0.25">
      <c r="B737" t="s">
        <v>9577</v>
      </c>
      <c r="C737" t="s">
        <v>38213</v>
      </c>
    </row>
    <row r="738" spans="2:3" x14ac:dyDescent="0.25">
      <c r="B738" t="s">
        <v>9578</v>
      </c>
      <c r="C738" t="s">
        <v>38213</v>
      </c>
    </row>
    <row r="739" spans="2:3" x14ac:dyDescent="0.25">
      <c r="B739" t="s">
        <v>9579</v>
      </c>
      <c r="C739" t="s">
        <v>38213</v>
      </c>
    </row>
    <row r="740" spans="2:3" x14ac:dyDescent="0.25">
      <c r="B740" t="s">
        <v>9580</v>
      </c>
      <c r="C740" t="s">
        <v>38213</v>
      </c>
    </row>
    <row r="741" spans="2:3" x14ac:dyDescent="0.25">
      <c r="B741" t="s">
        <v>9581</v>
      </c>
      <c r="C741" t="s">
        <v>38213</v>
      </c>
    </row>
    <row r="742" spans="2:3" x14ac:dyDescent="0.25">
      <c r="B742" t="s">
        <v>9582</v>
      </c>
      <c r="C742" t="s">
        <v>38213</v>
      </c>
    </row>
    <row r="743" spans="2:3" x14ac:dyDescent="0.25">
      <c r="B743" t="s">
        <v>9583</v>
      </c>
      <c r="C743" t="s">
        <v>38213</v>
      </c>
    </row>
    <row r="744" spans="2:3" x14ac:dyDescent="0.25">
      <c r="B744" t="s">
        <v>9584</v>
      </c>
      <c r="C744" t="s">
        <v>38213</v>
      </c>
    </row>
    <row r="745" spans="2:3" x14ac:dyDescent="0.25">
      <c r="B745" t="s">
        <v>9585</v>
      </c>
      <c r="C745" t="s">
        <v>38213</v>
      </c>
    </row>
    <row r="746" spans="2:3" x14ac:dyDescent="0.25">
      <c r="B746" t="s">
        <v>9586</v>
      </c>
      <c r="C746" t="s">
        <v>38213</v>
      </c>
    </row>
    <row r="747" spans="2:3" x14ac:dyDescent="0.25">
      <c r="B747" t="s">
        <v>9587</v>
      </c>
      <c r="C747" t="s">
        <v>38213</v>
      </c>
    </row>
    <row r="748" spans="2:3" x14ac:dyDescent="0.25">
      <c r="B748" t="s">
        <v>9588</v>
      </c>
      <c r="C748" t="s">
        <v>38213</v>
      </c>
    </row>
    <row r="749" spans="2:3" x14ac:dyDescent="0.25">
      <c r="B749" t="s">
        <v>9589</v>
      </c>
      <c r="C749" t="s">
        <v>38213</v>
      </c>
    </row>
    <row r="750" spans="2:3" x14ac:dyDescent="0.25">
      <c r="B750" t="s">
        <v>9590</v>
      </c>
      <c r="C750" t="s">
        <v>38213</v>
      </c>
    </row>
    <row r="751" spans="2:3" x14ac:dyDescent="0.25">
      <c r="B751" t="s">
        <v>9591</v>
      </c>
      <c r="C751" t="s">
        <v>38213</v>
      </c>
    </row>
    <row r="752" spans="2:3" x14ac:dyDescent="0.25">
      <c r="B752" t="s">
        <v>9592</v>
      </c>
      <c r="C752" t="s">
        <v>38213</v>
      </c>
    </row>
    <row r="753" spans="2:3" x14ac:dyDescent="0.25">
      <c r="B753" t="s">
        <v>9593</v>
      </c>
      <c r="C753" t="s">
        <v>38213</v>
      </c>
    </row>
    <row r="754" spans="2:3" x14ac:dyDescent="0.25">
      <c r="B754" t="s">
        <v>9594</v>
      </c>
      <c r="C754" t="s">
        <v>38213</v>
      </c>
    </row>
    <row r="755" spans="2:3" x14ac:dyDescent="0.25">
      <c r="B755" t="s">
        <v>9595</v>
      </c>
      <c r="C755" t="s">
        <v>38213</v>
      </c>
    </row>
    <row r="756" spans="2:3" x14ac:dyDescent="0.25">
      <c r="B756" t="s">
        <v>9596</v>
      </c>
      <c r="C756" t="s">
        <v>38213</v>
      </c>
    </row>
    <row r="757" spans="2:3" x14ac:dyDescent="0.25">
      <c r="B757" t="s">
        <v>9597</v>
      </c>
      <c r="C757" t="s">
        <v>38213</v>
      </c>
    </row>
    <row r="758" spans="2:3" x14ac:dyDescent="0.25">
      <c r="B758" t="s">
        <v>9598</v>
      </c>
      <c r="C758" t="s">
        <v>38213</v>
      </c>
    </row>
    <row r="759" spans="2:3" x14ac:dyDescent="0.25">
      <c r="B759" t="s">
        <v>9599</v>
      </c>
      <c r="C759" t="s">
        <v>38213</v>
      </c>
    </row>
    <row r="760" spans="2:3" x14ac:dyDescent="0.25">
      <c r="B760" t="s">
        <v>9600</v>
      </c>
      <c r="C760" t="s">
        <v>38213</v>
      </c>
    </row>
    <row r="761" spans="2:3" x14ac:dyDescent="0.25">
      <c r="B761" t="s">
        <v>9601</v>
      </c>
      <c r="C761" t="s">
        <v>38213</v>
      </c>
    </row>
    <row r="762" spans="2:3" x14ac:dyDescent="0.25">
      <c r="B762" t="s">
        <v>9602</v>
      </c>
      <c r="C762" t="s">
        <v>38213</v>
      </c>
    </row>
    <row r="763" spans="2:3" x14ac:dyDescent="0.25">
      <c r="B763" t="s">
        <v>9603</v>
      </c>
      <c r="C763" t="s">
        <v>38213</v>
      </c>
    </row>
    <row r="764" spans="2:3" x14ac:dyDescent="0.25">
      <c r="B764" t="s">
        <v>9604</v>
      </c>
      <c r="C764" t="s">
        <v>38213</v>
      </c>
    </row>
    <row r="765" spans="2:3" x14ac:dyDescent="0.25">
      <c r="B765" t="s">
        <v>9605</v>
      </c>
      <c r="C765" t="s">
        <v>38213</v>
      </c>
    </row>
    <row r="766" spans="2:3" x14ac:dyDescent="0.25">
      <c r="B766" t="s">
        <v>9606</v>
      </c>
      <c r="C766" t="s">
        <v>38213</v>
      </c>
    </row>
    <row r="767" spans="2:3" x14ac:dyDescent="0.25">
      <c r="B767" t="s">
        <v>9607</v>
      </c>
      <c r="C767" t="s">
        <v>38213</v>
      </c>
    </row>
    <row r="768" spans="2:3" x14ac:dyDescent="0.25">
      <c r="B768" t="s">
        <v>9608</v>
      </c>
      <c r="C768" t="s">
        <v>38213</v>
      </c>
    </row>
    <row r="769" spans="2:3" x14ac:dyDescent="0.25">
      <c r="B769" t="s">
        <v>9609</v>
      </c>
      <c r="C769" t="s">
        <v>38213</v>
      </c>
    </row>
    <row r="770" spans="2:3" x14ac:dyDescent="0.25">
      <c r="B770" t="s">
        <v>9610</v>
      </c>
      <c r="C770" t="s">
        <v>38213</v>
      </c>
    </row>
    <row r="771" spans="2:3" x14ac:dyDescent="0.25">
      <c r="B771" t="s">
        <v>9611</v>
      </c>
      <c r="C771" t="s">
        <v>38213</v>
      </c>
    </row>
    <row r="772" spans="2:3" x14ac:dyDescent="0.25">
      <c r="B772" t="s">
        <v>9612</v>
      </c>
      <c r="C772" t="s">
        <v>38213</v>
      </c>
    </row>
    <row r="773" spans="2:3" x14ac:dyDescent="0.25">
      <c r="B773" t="s">
        <v>9613</v>
      </c>
      <c r="C773" t="s">
        <v>38213</v>
      </c>
    </row>
    <row r="774" spans="2:3" x14ac:dyDescent="0.25">
      <c r="B774" t="s">
        <v>9614</v>
      </c>
      <c r="C774" t="s">
        <v>38213</v>
      </c>
    </row>
    <row r="775" spans="2:3" x14ac:dyDescent="0.25">
      <c r="B775" t="s">
        <v>9615</v>
      </c>
      <c r="C775" t="s">
        <v>38213</v>
      </c>
    </row>
    <row r="776" spans="2:3" x14ac:dyDescent="0.25">
      <c r="B776" t="s">
        <v>9616</v>
      </c>
      <c r="C776" t="s">
        <v>38213</v>
      </c>
    </row>
    <row r="777" spans="2:3" x14ac:dyDescent="0.25">
      <c r="B777" t="s">
        <v>9617</v>
      </c>
      <c r="C777" t="s">
        <v>38213</v>
      </c>
    </row>
    <row r="778" spans="2:3" x14ac:dyDescent="0.25">
      <c r="B778" t="s">
        <v>9618</v>
      </c>
      <c r="C778" t="s">
        <v>38213</v>
      </c>
    </row>
    <row r="779" spans="2:3" x14ac:dyDescent="0.25">
      <c r="B779" t="s">
        <v>9619</v>
      </c>
      <c r="C779" t="s">
        <v>38213</v>
      </c>
    </row>
    <row r="780" spans="2:3" x14ac:dyDescent="0.25">
      <c r="B780" t="s">
        <v>9620</v>
      </c>
      <c r="C780" t="s">
        <v>38213</v>
      </c>
    </row>
    <row r="781" spans="2:3" x14ac:dyDescent="0.25">
      <c r="B781" t="s">
        <v>9621</v>
      </c>
      <c r="C781" t="s">
        <v>38213</v>
      </c>
    </row>
    <row r="782" spans="2:3" x14ac:dyDescent="0.25">
      <c r="B782" t="s">
        <v>9622</v>
      </c>
      <c r="C782" t="s">
        <v>38213</v>
      </c>
    </row>
    <row r="783" spans="2:3" x14ac:dyDescent="0.25">
      <c r="B783" t="s">
        <v>9623</v>
      </c>
      <c r="C783" t="s">
        <v>38213</v>
      </c>
    </row>
    <row r="784" spans="2:3" x14ac:dyDescent="0.25">
      <c r="B784" t="s">
        <v>9624</v>
      </c>
      <c r="C784" t="s">
        <v>38213</v>
      </c>
    </row>
    <row r="785" spans="2:3" x14ac:dyDescent="0.25">
      <c r="B785" t="s">
        <v>9625</v>
      </c>
      <c r="C785" t="s">
        <v>38213</v>
      </c>
    </row>
    <row r="786" spans="2:3" x14ac:dyDescent="0.25">
      <c r="B786" t="s">
        <v>9626</v>
      </c>
      <c r="C786" t="s">
        <v>38213</v>
      </c>
    </row>
    <row r="787" spans="2:3" x14ac:dyDescent="0.25">
      <c r="B787" t="s">
        <v>9627</v>
      </c>
      <c r="C787" t="s">
        <v>38213</v>
      </c>
    </row>
    <row r="788" spans="2:3" x14ac:dyDescent="0.25">
      <c r="B788" t="s">
        <v>9628</v>
      </c>
      <c r="C788" t="s">
        <v>38213</v>
      </c>
    </row>
    <row r="789" spans="2:3" x14ac:dyDescent="0.25">
      <c r="B789" t="s">
        <v>9629</v>
      </c>
      <c r="C789" t="s">
        <v>38213</v>
      </c>
    </row>
    <row r="790" spans="2:3" x14ac:dyDescent="0.25">
      <c r="B790" t="s">
        <v>9630</v>
      </c>
      <c r="C790" t="s">
        <v>38213</v>
      </c>
    </row>
    <row r="791" spans="2:3" x14ac:dyDescent="0.25">
      <c r="B791" t="s">
        <v>9631</v>
      </c>
      <c r="C791" t="s">
        <v>38213</v>
      </c>
    </row>
    <row r="792" spans="2:3" x14ac:dyDescent="0.25">
      <c r="B792" t="s">
        <v>9632</v>
      </c>
      <c r="C792" t="s">
        <v>38213</v>
      </c>
    </row>
    <row r="793" spans="2:3" x14ac:dyDescent="0.25">
      <c r="B793" t="s">
        <v>9633</v>
      </c>
      <c r="C793" t="s">
        <v>38213</v>
      </c>
    </row>
    <row r="794" spans="2:3" x14ac:dyDescent="0.25">
      <c r="B794" t="s">
        <v>9634</v>
      </c>
      <c r="C794" t="s">
        <v>38213</v>
      </c>
    </row>
    <row r="795" spans="2:3" x14ac:dyDescent="0.25">
      <c r="B795" t="s">
        <v>9635</v>
      </c>
      <c r="C795" t="s">
        <v>38213</v>
      </c>
    </row>
    <row r="796" spans="2:3" x14ac:dyDescent="0.25">
      <c r="B796" t="s">
        <v>9636</v>
      </c>
      <c r="C796" t="s">
        <v>38213</v>
      </c>
    </row>
    <row r="797" spans="2:3" x14ac:dyDescent="0.25">
      <c r="B797" t="s">
        <v>9637</v>
      </c>
      <c r="C797" t="s">
        <v>38213</v>
      </c>
    </row>
    <row r="798" spans="2:3" x14ac:dyDescent="0.25">
      <c r="B798" t="s">
        <v>9638</v>
      </c>
      <c r="C798" t="s">
        <v>38213</v>
      </c>
    </row>
    <row r="799" spans="2:3" x14ac:dyDescent="0.25">
      <c r="B799" t="s">
        <v>9639</v>
      </c>
      <c r="C799" t="s">
        <v>38213</v>
      </c>
    </row>
    <row r="800" spans="2:3" x14ac:dyDescent="0.25">
      <c r="B800" t="s">
        <v>9640</v>
      </c>
      <c r="C800" t="s">
        <v>38213</v>
      </c>
    </row>
    <row r="801" spans="2:3" x14ac:dyDescent="0.25">
      <c r="B801" t="s">
        <v>9641</v>
      </c>
      <c r="C801" t="s">
        <v>38213</v>
      </c>
    </row>
    <row r="802" spans="2:3" x14ac:dyDescent="0.25">
      <c r="B802" t="s">
        <v>9642</v>
      </c>
      <c r="C802" t="s">
        <v>38213</v>
      </c>
    </row>
    <row r="803" spans="2:3" x14ac:dyDescent="0.25">
      <c r="B803" t="s">
        <v>9643</v>
      </c>
      <c r="C803" t="s">
        <v>38213</v>
      </c>
    </row>
    <row r="804" spans="2:3" x14ac:dyDescent="0.25">
      <c r="B804" t="s">
        <v>9644</v>
      </c>
      <c r="C804" t="s">
        <v>38213</v>
      </c>
    </row>
    <row r="805" spans="2:3" x14ac:dyDescent="0.25">
      <c r="B805" t="s">
        <v>9645</v>
      </c>
      <c r="C805" t="s">
        <v>38213</v>
      </c>
    </row>
    <row r="806" spans="2:3" x14ac:dyDescent="0.25">
      <c r="B806" t="s">
        <v>9646</v>
      </c>
      <c r="C806" t="s">
        <v>38213</v>
      </c>
    </row>
    <row r="807" spans="2:3" x14ac:dyDescent="0.25">
      <c r="B807" t="s">
        <v>9647</v>
      </c>
      <c r="C807" t="s">
        <v>38213</v>
      </c>
    </row>
    <row r="808" spans="2:3" x14ac:dyDescent="0.25">
      <c r="B808" t="s">
        <v>9648</v>
      </c>
      <c r="C808" t="s">
        <v>38213</v>
      </c>
    </row>
    <row r="809" spans="2:3" x14ac:dyDescent="0.25">
      <c r="B809" t="s">
        <v>9649</v>
      </c>
      <c r="C809" t="s">
        <v>38213</v>
      </c>
    </row>
    <row r="810" spans="2:3" x14ac:dyDescent="0.25">
      <c r="B810" t="s">
        <v>9650</v>
      </c>
      <c r="C810" t="s">
        <v>38213</v>
      </c>
    </row>
    <row r="811" spans="2:3" x14ac:dyDescent="0.25">
      <c r="B811" t="s">
        <v>9651</v>
      </c>
      <c r="C811" t="s">
        <v>38213</v>
      </c>
    </row>
    <row r="812" spans="2:3" x14ac:dyDescent="0.25">
      <c r="B812" t="s">
        <v>9652</v>
      </c>
      <c r="C812" t="s">
        <v>38213</v>
      </c>
    </row>
    <row r="813" spans="2:3" x14ac:dyDescent="0.25">
      <c r="B813" t="s">
        <v>9653</v>
      </c>
      <c r="C813" t="s">
        <v>38213</v>
      </c>
    </row>
    <row r="814" spans="2:3" x14ac:dyDescent="0.25">
      <c r="B814" t="s">
        <v>9654</v>
      </c>
      <c r="C814" t="s">
        <v>38213</v>
      </c>
    </row>
    <row r="815" spans="2:3" x14ac:dyDescent="0.25">
      <c r="B815" t="s">
        <v>9655</v>
      </c>
      <c r="C815" t="s">
        <v>38213</v>
      </c>
    </row>
    <row r="816" spans="2:3" x14ac:dyDescent="0.25">
      <c r="B816" t="s">
        <v>9656</v>
      </c>
      <c r="C816" t="s">
        <v>38213</v>
      </c>
    </row>
    <row r="817" spans="2:3" x14ac:dyDescent="0.25">
      <c r="B817" t="s">
        <v>9657</v>
      </c>
      <c r="C817" t="s">
        <v>38213</v>
      </c>
    </row>
    <row r="818" spans="2:3" x14ac:dyDescent="0.25">
      <c r="B818" t="s">
        <v>9658</v>
      </c>
      <c r="C818" t="s">
        <v>38213</v>
      </c>
    </row>
    <row r="819" spans="2:3" x14ac:dyDescent="0.25">
      <c r="B819" t="s">
        <v>9659</v>
      </c>
      <c r="C819" t="s">
        <v>38213</v>
      </c>
    </row>
    <row r="820" spans="2:3" x14ac:dyDescent="0.25">
      <c r="B820" t="s">
        <v>9660</v>
      </c>
      <c r="C820" t="s">
        <v>38213</v>
      </c>
    </row>
    <row r="821" spans="2:3" x14ac:dyDescent="0.25">
      <c r="B821" t="s">
        <v>9661</v>
      </c>
      <c r="C821" t="s">
        <v>38213</v>
      </c>
    </row>
    <row r="822" spans="2:3" x14ac:dyDescent="0.25">
      <c r="B822" t="s">
        <v>9662</v>
      </c>
      <c r="C822" t="s">
        <v>38213</v>
      </c>
    </row>
    <row r="823" spans="2:3" x14ac:dyDescent="0.25">
      <c r="B823" t="s">
        <v>9663</v>
      </c>
      <c r="C823" t="s">
        <v>38213</v>
      </c>
    </row>
    <row r="824" spans="2:3" x14ac:dyDescent="0.25">
      <c r="B824" t="s">
        <v>9664</v>
      </c>
      <c r="C824" t="s">
        <v>38213</v>
      </c>
    </row>
    <row r="825" spans="2:3" x14ac:dyDescent="0.25">
      <c r="B825" t="s">
        <v>9665</v>
      </c>
      <c r="C825" t="s">
        <v>38213</v>
      </c>
    </row>
    <row r="826" spans="2:3" x14ac:dyDescent="0.25">
      <c r="B826" t="s">
        <v>9666</v>
      </c>
      <c r="C826" t="s">
        <v>38213</v>
      </c>
    </row>
    <row r="827" spans="2:3" x14ac:dyDescent="0.25">
      <c r="B827" t="s">
        <v>9667</v>
      </c>
      <c r="C827" t="s">
        <v>38213</v>
      </c>
    </row>
    <row r="828" spans="2:3" x14ac:dyDescent="0.25">
      <c r="B828" t="s">
        <v>9668</v>
      </c>
      <c r="C828" t="s">
        <v>38213</v>
      </c>
    </row>
    <row r="829" spans="2:3" x14ac:dyDescent="0.25">
      <c r="B829" t="s">
        <v>9669</v>
      </c>
      <c r="C829" t="s">
        <v>38213</v>
      </c>
    </row>
    <row r="830" spans="2:3" x14ac:dyDescent="0.25">
      <c r="B830" t="s">
        <v>9670</v>
      </c>
      <c r="C830" t="s">
        <v>38213</v>
      </c>
    </row>
    <row r="831" spans="2:3" x14ac:dyDescent="0.25">
      <c r="B831" t="s">
        <v>9671</v>
      </c>
      <c r="C831" t="s">
        <v>38213</v>
      </c>
    </row>
    <row r="832" spans="2:3" x14ac:dyDescent="0.25">
      <c r="B832" t="s">
        <v>9672</v>
      </c>
      <c r="C832" t="s">
        <v>38213</v>
      </c>
    </row>
    <row r="833" spans="2:3" x14ac:dyDescent="0.25">
      <c r="B833" t="s">
        <v>9673</v>
      </c>
      <c r="C833" t="s">
        <v>38213</v>
      </c>
    </row>
    <row r="834" spans="2:3" x14ac:dyDescent="0.25">
      <c r="B834" t="s">
        <v>9674</v>
      </c>
      <c r="C834" t="s">
        <v>38213</v>
      </c>
    </row>
    <row r="835" spans="2:3" x14ac:dyDescent="0.25">
      <c r="B835" t="s">
        <v>9675</v>
      </c>
      <c r="C835" t="s">
        <v>38213</v>
      </c>
    </row>
    <row r="836" spans="2:3" x14ac:dyDescent="0.25">
      <c r="B836" t="s">
        <v>9676</v>
      </c>
      <c r="C836" t="s">
        <v>38213</v>
      </c>
    </row>
    <row r="837" spans="2:3" x14ac:dyDescent="0.25">
      <c r="B837" t="s">
        <v>9677</v>
      </c>
      <c r="C837" t="s">
        <v>38213</v>
      </c>
    </row>
    <row r="838" spans="2:3" x14ac:dyDescent="0.25">
      <c r="B838" t="s">
        <v>9678</v>
      </c>
      <c r="C838" t="s">
        <v>38213</v>
      </c>
    </row>
    <row r="839" spans="2:3" x14ac:dyDescent="0.25">
      <c r="B839" t="s">
        <v>9679</v>
      </c>
      <c r="C839" t="s">
        <v>38213</v>
      </c>
    </row>
    <row r="840" spans="2:3" x14ac:dyDescent="0.25">
      <c r="B840" t="s">
        <v>9680</v>
      </c>
      <c r="C840" t="s">
        <v>38213</v>
      </c>
    </row>
    <row r="841" spans="2:3" x14ac:dyDescent="0.25">
      <c r="B841" t="s">
        <v>9681</v>
      </c>
      <c r="C841" t="s">
        <v>38213</v>
      </c>
    </row>
    <row r="842" spans="2:3" x14ac:dyDescent="0.25">
      <c r="B842" t="s">
        <v>9682</v>
      </c>
      <c r="C842" t="s">
        <v>38213</v>
      </c>
    </row>
    <row r="843" spans="2:3" x14ac:dyDescent="0.25">
      <c r="B843" t="s">
        <v>9683</v>
      </c>
      <c r="C843" t="s">
        <v>38213</v>
      </c>
    </row>
    <row r="844" spans="2:3" x14ac:dyDescent="0.25">
      <c r="B844" t="s">
        <v>9684</v>
      </c>
      <c r="C844" t="s">
        <v>38213</v>
      </c>
    </row>
    <row r="845" spans="2:3" x14ac:dyDescent="0.25">
      <c r="B845" t="s">
        <v>9685</v>
      </c>
      <c r="C845" t="s">
        <v>38213</v>
      </c>
    </row>
    <row r="846" spans="2:3" x14ac:dyDescent="0.25">
      <c r="B846" t="s">
        <v>9686</v>
      </c>
      <c r="C846" t="s">
        <v>38213</v>
      </c>
    </row>
    <row r="847" spans="2:3" x14ac:dyDescent="0.25">
      <c r="B847" t="s">
        <v>9687</v>
      </c>
      <c r="C847" t="s">
        <v>38213</v>
      </c>
    </row>
    <row r="848" spans="2:3" x14ac:dyDescent="0.25">
      <c r="B848" t="s">
        <v>9688</v>
      </c>
      <c r="C848" t="s">
        <v>38213</v>
      </c>
    </row>
    <row r="849" spans="2:3" x14ac:dyDescent="0.25">
      <c r="B849" t="s">
        <v>9689</v>
      </c>
      <c r="C849" t="s">
        <v>38213</v>
      </c>
    </row>
    <row r="850" spans="2:3" x14ac:dyDescent="0.25">
      <c r="B850" t="s">
        <v>9690</v>
      </c>
      <c r="C850" t="s">
        <v>38213</v>
      </c>
    </row>
    <row r="851" spans="2:3" x14ac:dyDescent="0.25">
      <c r="B851" t="s">
        <v>9691</v>
      </c>
      <c r="C851" t="s">
        <v>38213</v>
      </c>
    </row>
    <row r="852" spans="2:3" x14ac:dyDescent="0.25">
      <c r="B852" t="s">
        <v>9692</v>
      </c>
      <c r="C852" t="s">
        <v>38213</v>
      </c>
    </row>
    <row r="853" spans="2:3" x14ac:dyDescent="0.25">
      <c r="B853" t="s">
        <v>9693</v>
      </c>
      <c r="C853" t="s">
        <v>38213</v>
      </c>
    </row>
    <row r="854" spans="2:3" x14ac:dyDescent="0.25">
      <c r="B854" t="s">
        <v>9694</v>
      </c>
      <c r="C854" t="s">
        <v>38213</v>
      </c>
    </row>
    <row r="855" spans="2:3" x14ac:dyDescent="0.25">
      <c r="B855" t="s">
        <v>9695</v>
      </c>
      <c r="C855" t="s">
        <v>38213</v>
      </c>
    </row>
    <row r="856" spans="2:3" x14ac:dyDescent="0.25">
      <c r="B856" t="s">
        <v>9696</v>
      </c>
      <c r="C856" t="s">
        <v>38213</v>
      </c>
    </row>
    <row r="857" spans="2:3" x14ac:dyDescent="0.25">
      <c r="B857" t="s">
        <v>9697</v>
      </c>
      <c r="C857" t="s">
        <v>38213</v>
      </c>
    </row>
    <row r="858" spans="2:3" x14ac:dyDescent="0.25">
      <c r="B858" t="s">
        <v>9698</v>
      </c>
      <c r="C858" t="s">
        <v>38213</v>
      </c>
    </row>
    <row r="859" spans="2:3" x14ac:dyDescent="0.25">
      <c r="B859" t="s">
        <v>9699</v>
      </c>
      <c r="C859" t="s">
        <v>38213</v>
      </c>
    </row>
    <row r="860" spans="2:3" x14ac:dyDescent="0.25">
      <c r="B860" t="s">
        <v>9700</v>
      </c>
      <c r="C860" t="s">
        <v>38213</v>
      </c>
    </row>
    <row r="861" spans="2:3" x14ac:dyDescent="0.25">
      <c r="B861" t="s">
        <v>9701</v>
      </c>
      <c r="C861" t="s">
        <v>38213</v>
      </c>
    </row>
    <row r="862" spans="2:3" x14ac:dyDescent="0.25">
      <c r="B862" t="s">
        <v>9702</v>
      </c>
      <c r="C862" t="s">
        <v>38213</v>
      </c>
    </row>
    <row r="863" spans="2:3" x14ac:dyDescent="0.25">
      <c r="B863" t="s">
        <v>9703</v>
      </c>
      <c r="C863" t="s">
        <v>38213</v>
      </c>
    </row>
    <row r="864" spans="2:3" x14ac:dyDescent="0.25">
      <c r="B864" t="s">
        <v>9704</v>
      </c>
      <c r="C864" t="s">
        <v>38213</v>
      </c>
    </row>
    <row r="865" spans="2:3" x14ac:dyDescent="0.25">
      <c r="B865" t="s">
        <v>9705</v>
      </c>
      <c r="C865" t="s">
        <v>38213</v>
      </c>
    </row>
    <row r="866" spans="2:3" x14ac:dyDescent="0.25">
      <c r="B866" t="s">
        <v>9706</v>
      </c>
      <c r="C866" t="s">
        <v>38213</v>
      </c>
    </row>
    <row r="867" spans="2:3" x14ac:dyDescent="0.25">
      <c r="B867" t="s">
        <v>9707</v>
      </c>
      <c r="C867" t="s">
        <v>38213</v>
      </c>
    </row>
    <row r="868" spans="2:3" x14ac:dyDescent="0.25">
      <c r="B868" t="s">
        <v>9708</v>
      </c>
      <c r="C868" t="s">
        <v>38213</v>
      </c>
    </row>
    <row r="869" spans="2:3" x14ac:dyDescent="0.25">
      <c r="B869" t="s">
        <v>9709</v>
      </c>
      <c r="C869" t="s">
        <v>38213</v>
      </c>
    </row>
    <row r="870" spans="2:3" x14ac:dyDescent="0.25">
      <c r="B870" t="s">
        <v>9710</v>
      </c>
      <c r="C870" t="s">
        <v>38213</v>
      </c>
    </row>
    <row r="871" spans="2:3" x14ac:dyDescent="0.25">
      <c r="B871" t="s">
        <v>9711</v>
      </c>
      <c r="C871" t="s">
        <v>38213</v>
      </c>
    </row>
    <row r="872" spans="2:3" x14ac:dyDescent="0.25">
      <c r="B872" t="s">
        <v>9712</v>
      </c>
      <c r="C872" t="s">
        <v>38213</v>
      </c>
    </row>
    <row r="873" spans="2:3" x14ac:dyDescent="0.25">
      <c r="B873" t="s">
        <v>9713</v>
      </c>
      <c r="C873" t="s">
        <v>38213</v>
      </c>
    </row>
    <row r="874" spans="2:3" x14ac:dyDescent="0.25">
      <c r="B874" t="s">
        <v>9714</v>
      </c>
      <c r="C874" t="s">
        <v>38213</v>
      </c>
    </row>
    <row r="875" spans="2:3" x14ac:dyDescent="0.25">
      <c r="B875" t="s">
        <v>9715</v>
      </c>
      <c r="C875" t="s">
        <v>38213</v>
      </c>
    </row>
    <row r="876" spans="2:3" x14ac:dyDescent="0.25">
      <c r="B876" t="s">
        <v>9716</v>
      </c>
      <c r="C876" t="s">
        <v>38213</v>
      </c>
    </row>
    <row r="877" spans="2:3" x14ac:dyDescent="0.25">
      <c r="B877" t="s">
        <v>9717</v>
      </c>
      <c r="C877" t="s">
        <v>38213</v>
      </c>
    </row>
    <row r="878" spans="2:3" x14ac:dyDescent="0.25">
      <c r="B878" t="s">
        <v>9718</v>
      </c>
      <c r="C878" t="s">
        <v>38213</v>
      </c>
    </row>
    <row r="879" spans="2:3" x14ac:dyDescent="0.25">
      <c r="B879" t="s">
        <v>9719</v>
      </c>
      <c r="C879" t="s">
        <v>38213</v>
      </c>
    </row>
    <row r="880" spans="2:3" x14ac:dyDescent="0.25">
      <c r="B880" t="s">
        <v>9720</v>
      </c>
      <c r="C880" t="s">
        <v>38213</v>
      </c>
    </row>
    <row r="881" spans="2:3" x14ac:dyDescent="0.25">
      <c r="B881" t="s">
        <v>9721</v>
      </c>
      <c r="C881" t="s">
        <v>38213</v>
      </c>
    </row>
    <row r="882" spans="2:3" x14ac:dyDescent="0.25">
      <c r="B882" t="s">
        <v>9722</v>
      </c>
      <c r="C882" t="s">
        <v>38213</v>
      </c>
    </row>
    <row r="883" spans="2:3" x14ac:dyDescent="0.25">
      <c r="B883" t="s">
        <v>9723</v>
      </c>
      <c r="C883" t="s">
        <v>38213</v>
      </c>
    </row>
    <row r="884" spans="2:3" x14ac:dyDescent="0.25">
      <c r="B884" t="s">
        <v>9724</v>
      </c>
      <c r="C884" t="s">
        <v>38213</v>
      </c>
    </row>
    <row r="885" spans="2:3" x14ac:dyDescent="0.25">
      <c r="B885" t="s">
        <v>9725</v>
      </c>
      <c r="C885" t="s">
        <v>38213</v>
      </c>
    </row>
    <row r="886" spans="2:3" x14ac:dyDescent="0.25">
      <c r="B886" t="s">
        <v>9726</v>
      </c>
      <c r="C886" t="s">
        <v>38213</v>
      </c>
    </row>
    <row r="887" spans="2:3" x14ac:dyDescent="0.25">
      <c r="B887" t="s">
        <v>9727</v>
      </c>
      <c r="C887" t="s">
        <v>38213</v>
      </c>
    </row>
    <row r="888" spans="2:3" x14ac:dyDescent="0.25">
      <c r="B888" t="s">
        <v>9728</v>
      </c>
      <c r="C888" t="s">
        <v>38213</v>
      </c>
    </row>
    <row r="889" spans="2:3" x14ac:dyDescent="0.25">
      <c r="B889" t="s">
        <v>9729</v>
      </c>
      <c r="C889" t="s">
        <v>38213</v>
      </c>
    </row>
    <row r="890" spans="2:3" x14ac:dyDescent="0.25">
      <c r="B890" t="s">
        <v>9730</v>
      </c>
      <c r="C890" t="s">
        <v>38213</v>
      </c>
    </row>
    <row r="891" spans="2:3" x14ac:dyDescent="0.25">
      <c r="B891" t="s">
        <v>9731</v>
      </c>
      <c r="C891" t="s">
        <v>38213</v>
      </c>
    </row>
    <row r="892" spans="2:3" x14ac:dyDescent="0.25">
      <c r="B892" t="s">
        <v>9732</v>
      </c>
      <c r="C892" t="s">
        <v>38213</v>
      </c>
    </row>
    <row r="893" spans="2:3" x14ac:dyDescent="0.25">
      <c r="B893" t="s">
        <v>9733</v>
      </c>
      <c r="C893" t="s">
        <v>38213</v>
      </c>
    </row>
    <row r="894" spans="2:3" x14ac:dyDescent="0.25">
      <c r="B894" t="s">
        <v>9734</v>
      </c>
      <c r="C894" t="s">
        <v>38213</v>
      </c>
    </row>
    <row r="895" spans="2:3" x14ac:dyDescent="0.25">
      <c r="B895" t="s">
        <v>9735</v>
      </c>
      <c r="C895" t="s">
        <v>38213</v>
      </c>
    </row>
    <row r="896" spans="2:3" x14ac:dyDescent="0.25">
      <c r="B896" t="s">
        <v>9736</v>
      </c>
      <c r="C896" t="s">
        <v>38213</v>
      </c>
    </row>
    <row r="897" spans="2:3" x14ac:dyDescent="0.25">
      <c r="B897" t="s">
        <v>9737</v>
      </c>
      <c r="C897" t="s">
        <v>38213</v>
      </c>
    </row>
    <row r="898" spans="2:3" x14ac:dyDescent="0.25">
      <c r="B898" t="s">
        <v>9738</v>
      </c>
      <c r="C898" t="s">
        <v>38213</v>
      </c>
    </row>
    <row r="899" spans="2:3" x14ac:dyDescent="0.25">
      <c r="B899" t="s">
        <v>9739</v>
      </c>
      <c r="C899" t="s">
        <v>38213</v>
      </c>
    </row>
    <row r="900" spans="2:3" x14ac:dyDescent="0.25">
      <c r="B900" t="s">
        <v>9740</v>
      </c>
      <c r="C900" t="s">
        <v>38213</v>
      </c>
    </row>
    <row r="901" spans="2:3" x14ac:dyDescent="0.25">
      <c r="B901" t="s">
        <v>9741</v>
      </c>
      <c r="C901" t="s">
        <v>38213</v>
      </c>
    </row>
    <row r="902" spans="2:3" x14ac:dyDescent="0.25">
      <c r="B902" t="s">
        <v>9742</v>
      </c>
      <c r="C902" t="s">
        <v>38213</v>
      </c>
    </row>
    <row r="903" spans="2:3" x14ac:dyDescent="0.25">
      <c r="B903" t="s">
        <v>9743</v>
      </c>
      <c r="C903" t="s">
        <v>38213</v>
      </c>
    </row>
    <row r="904" spans="2:3" x14ac:dyDescent="0.25">
      <c r="B904" t="s">
        <v>9744</v>
      </c>
      <c r="C904" t="s">
        <v>38213</v>
      </c>
    </row>
    <row r="905" spans="2:3" x14ac:dyDescent="0.25">
      <c r="B905" t="s">
        <v>9745</v>
      </c>
      <c r="C905" t="s">
        <v>38213</v>
      </c>
    </row>
    <row r="906" spans="2:3" x14ac:dyDescent="0.25">
      <c r="B906" t="s">
        <v>9746</v>
      </c>
      <c r="C906" t="s">
        <v>38213</v>
      </c>
    </row>
    <row r="907" spans="2:3" x14ac:dyDescent="0.25">
      <c r="B907" t="s">
        <v>9747</v>
      </c>
      <c r="C907" t="s">
        <v>38213</v>
      </c>
    </row>
    <row r="908" spans="2:3" x14ac:dyDescent="0.25">
      <c r="B908" t="s">
        <v>9748</v>
      </c>
      <c r="C908" t="s">
        <v>38213</v>
      </c>
    </row>
    <row r="909" spans="2:3" x14ac:dyDescent="0.25">
      <c r="B909" t="s">
        <v>9749</v>
      </c>
      <c r="C909" t="s">
        <v>38213</v>
      </c>
    </row>
    <row r="910" spans="2:3" x14ac:dyDescent="0.25">
      <c r="B910" t="s">
        <v>9750</v>
      </c>
      <c r="C910" t="s">
        <v>38213</v>
      </c>
    </row>
    <row r="911" spans="2:3" x14ac:dyDescent="0.25">
      <c r="B911" t="s">
        <v>9751</v>
      </c>
      <c r="C911" t="s">
        <v>38213</v>
      </c>
    </row>
    <row r="912" spans="2:3" x14ac:dyDescent="0.25">
      <c r="B912" t="s">
        <v>9752</v>
      </c>
      <c r="C912" t="s">
        <v>38213</v>
      </c>
    </row>
    <row r="913" spans="2:3" x14ac:dyDescent="0.25">
      <c r="B913" t="s">
        <v>9753</v>
      </c>
      <c r="C913" t="s">
        <v>38213</v>
      </c>
    </row>
    <row r="914" spans="2:3" x14ac:dyDescent="0.25">
      <c r="B914" t="s">
        <v>9754</v>
      </c>
      <c r="C914" t="s">
        <v>38213</v>
      </c>
    </row>
    <row r="915" spans="2:3" x14ac:dyDescent="0.25">
      <c r="B915" t="s">
        <v>9755</v>
      </c>
      <c r="C915" t="s">
        <v>38213</v>
      </c>
    </row>
    <row r="916" spans="2:3" x14ac:dyDescent="0.25">
      <c r="B916" t="s">
        <v>9756</v>
      </c>
      <c r="C916" t="s">
        <v>38213</v>
      </c>
    </row>
    <row r="917" spans="2:3" x14ac:dyDescent="0.25">
      <c r="B917" t="s">
        <v>9757</v>
      </c>
      <c r="C917" t="s">
        <v>38213</v>
      </c>
    </row>
    <row r="918" spans="2:3" x14ac:dyDescent="0.25">
      <c r="B918" t="s">
        <v>9758</v>
      </c>
      <c r="C918" t="s">
        <v>38213</v>
      </c>
    </row>
    <row r="919" spans="2:3" x14ac:dyDescent="0.25">
      <c r="B919" t="s">
        <v>9759</v>
      </c>
      <c r="C919" t="s">
        <v>38213</v>
      </c>
    </row>
    <row r="920" spans="2:3" x14ac:dyDescent="0.25">
      <c r="B920" t="s">
        <v>9760</v>
      </c>
      <c r="C920" t="s">
        <v>38213</v>
      </c>
    </row>
    <row r="921" spans="2:3" x14ac:dyDescent="0.25">
      <c r="B921" t="s">
        <v>9761</v>
      </c>
      <c r="C921" t="s">
        <v>38213</v>
      </c>
    </row>
    <row r="922" spans="2:3" x14ac:dyDescent="0.25">
      <c r="B922" t="s">
        <v>9762</v>
      </c>
      <c r="C922" t="s">
        <v>38213</v>
      </c>
    </row>
    <row r="923" spans="2:3" x14ac:dyDescent="0.25">
      <c r="B923" t="s">
        <v>9763</v>
      </c>
      <c r="C923" t="s">
        <v>38213</v>
      </c>
    </row>
    <row r="924" spans="2:3" x14ac:dyDescent="0.25">
      <c r="B924" t="s">
        <v>9764</v>
      </c>
      <c r="C924" t="s">
        <v>38213</v>
      </c>
    </row>
    <row r="925" spans="2:3" x14ac:dyDescent="0.25">
      <c r="B925" t="s">
        <v>9765</v>
      </c>
      <c r="C925" t="s">
        <v>38213</v>
      </c>
    </row>
    <row r="926" spans="2:3" x14ac:dyDescent="0.25">
      <c r="B926" t="s">
        <v>9766</v>
      </c>
      <c r="C926" t="s">
        <v>38213</v>
      </c>
    </row>
    <row r="927" spans="2:3" x14ac:dyDescent="0.25">
      <c r="B927" t="s">
        <v>9767</v>
      </c>
      <c r="C927" t="s">
        <v>38213</v>
      </c>
    </row>
    <row r="928" spans="2:3" x14ac:dyDescent="0.25">
      <c r="B928" t="s">
        <v>9768</v>
      </c>
      <c r="C928" t="s">
        <v>38213</v>
      </c>
    </row>
    <row r="929" spans="2:3" x14ac:dyDescent="0.25">
      <c r="B929" t="s">
        <v>9769</v>
      </c>
      <c r="C929" t="s">
        <v>38213</v>
      </c>
    </row>
    <row r="930" spans="2:3" x14ac:dyDescent="0.25">
      <c r="B930" t="s">
        <v>9770</v>
      </c>
      <c r="C930" t="s">
        <v>38213</v>
      </c>
    </row>
    <row r="931" spans="2:3" x14ac:dyDescent="0.25">
      <c r="B931" t="s">
        <v>9771</v>
      </c>
      <c r="C931" t="s">
        <v>38213</v>
      </c>
    </row>
    <row r="932" spans="2:3" x14ac:dyDescent="0.25">
      <c r="B932" t="s">
        <v>9772</v>
      </c>
      <c r="C932" t="s">
        <v>38213</v>
      </c>
    </row>
    <row r="933" spans="2:3" x14ac:dyDescent="0.25">
      <c r="B933" t="s">
        <v>9773</v>
      </c>
      <c r="C933" t="s">
        <v>38213</v>
      </c>
    </row>
    <row r="934" spans="2:3" x14ac:dyDescent="0.25">
      <c r="B934" t="s">
        <v>9774</v>
      </c>
      <c r="C934" t="s">
        <v>38213</v>
      </c>
    </row>
    <row r="935" spans="2:3" x14ac:dyDescent="0.25">
      <c r="B935" t="s">
        <v>9775</v>
      </c>
      <c r="C935" t="s">
        <v>38213</v>
      </c>
    </row>
    <row r="936" spans="2:3" x14ac:dyDescent="0.25">
      <c r="B936" t="s">
        <v>9776</v>
      </c>
      <c r="C936" t="s">
        <v>38213</v>
      </c>
    </row>
    <row r="937" spans="2:3" x14ac:dyDescent="0.25">
      <c r="B937" t="s">
        <v>9777</v>
      </c>
      <c r="C937" t="s">
        <v>38213</v>
      </c>
    </row>
    <row r="938" spans="2:3" x14ac:dyDescent="0.25">
      <c r="B938" t="s">
        <v>9778</v>
      </c>
      <c r="C938" t="s">
        <v>38213</v>
      </c>
    </row>
    <row r="939" spans="2:3" x14ac:dyDescent="0.25">
      <c r="B939" t="s">
        <v>9779</v>
      </c>
      <c r="C939" t="s">
        <v>38213</v>
      </c>
    </row>
    <row r="940" spans="2:3" x14ac:dyDescent="0.25">
      <c r="B940" t="s">
        <v>9780</v>
      </c>
      <c r="C940" t="s">
        <v>38213</v>
      </c>
    </row>
    <row r="941" spans="2:3" x14ac:dyDescent="0.25">
      <c r="B941" t="s">
        <v>9781</v>
      </c>
      <c r="C941" t="s">
        <v>38213</v>
      </c>
    </row>
    <row r="942" spans="2:3" x14ac:dyDescent="0.25">
      <c r="B942" t="s">
        <v>9782</v>
      </c>
      <c r="C942" t="s">
        <v>38213</v>
      </c>
    </row>
    <row r="943" spans="2:3" x14ac:dyDescent="0.25">
      <c r="B943" t="s">
        <v>9783</v>
      </c>
      <c r="C943" t="s">
        <v>38213</v>
      </c>
    </row>
    <row r="944" spans="2:3" x14ac:dyDescent="0.25">
      <c r="B944" t="s">
        <v>9784</v>
      </c>
      <c r="C944" t="s">
        <v>38213</v>
      </c>
    </row>
    <row r="945" spans="2:3" x14ac:dyDescent="0.25">
      <c r="B945" t="s">
        <v>9785</v>
      </c>
      <c r="C945" t="s">
        <v>38213</v>
      </c>
    </row>
    <row r="946" spans="2:3" x14ac:dyDescent="0.25">
      <c r="B946" t="s">
        <v>9786</v>
      </c>
      <c r="C946" t="s">
        <v>38213</v>
      </c>
    </row>
    <row r="947" spans="2:3" x14ac:dyDescent="0.25">
      <c r="B947" t="s">
        <v>9787</v>
      </c>
      <c r="C947" t="s">
        <v>38213</v>
      </c>
    </row>
    <row r="948" spans="2:3" x14ac:dyDescent="0.25">
      <c r="B948" t="s">
        <v>9788</v>
      </c>
      <c r="C948" t="s">
        <v>38213</v>
      </c>
    </row>
    <row r="949" spans="2:3" x14ac:dyDescent="0.25">
      <c r="B949" t="s">
        <v>9789</v>
      </c>
      <c r="C949" t="s">
        <v>38213</v>
      </c>
    </row>
    <row r="950" spans="2:3" x14ac:dyDescent="0.25">
      <c r="B950" t="s">
        <v>9790</v>
      </c>
      <c r="C950" t="s">
        <v>38213</v>
      </c>
    </row>
    <row r="951" spans="2:3" x14ac:dyDescent="0.25">
      <c r="B951" t="s">
        <v>9791</v>
      </c>
      <c r="C951" t="s">
        <v>38213</v>
      </c>
    </row>
    <row r="952" spans="2:3" x14ac:dyDescent="0.25">
      <c r="B952" t="s">
        <v>9792</v>
      </c>
      <c r="C952" t="s">
        <v>38213</v>
      </c>
    </row>
    <row r="953" spans="2:3" x14ac:dyDescent="0.25">
      <c r="B953" t="s">
        <v>9793</v>
      </c>
      <c r="C953" t="s">
        <v>38213</v>
      </c>
    </row>
    <row r="954" spans="2:3" x14ac:dyDescent="0.25">
      <c r="B954" t="s">
        <v>9794</v>
      </c>
      <c r="C954" t="s">
        <v>38213</v>
      </c>
    </row>
    <row r="955" spans="2:3" x14ac:dyDescent="0.25">
      <c r="B955" t="s">
        <v>9795</v>
      </c>
      <c r="C955" t="s">
        <v>38213</v>
      </c>
    </row>
    <row r="956" spans="2:3" x14ac:dyDescent="0.25">
      <c r="B956" t="s">
        <v>9796</v>
      </c>
      <c r="C956" t="s">
        <v>38213</v>
      </c>
    </row>
    <row r="957" spans="2:3" x14ac:dyDescent="0.25">
      <c r="B957" t="s">
        <v>9797</v>
      </c>
      <c r="C957" t="s">
        <v>38213</v>
      </c>
    </row>
    <row r="958" spans="2:3" x14ac:dyDescent="0.25">
      <c r="B958" t="s">
        <v>9798</v>
      </c>
      <c r="C958" t="s">
        <v>38213</v>
      </c>
    </row>
    <row r="959" spans="2:3" x14ac:dyDescent="0.25">
      <c r="B959" t="s">
        <v>9799</v>
      </c>
      <c r="C959" t="s">
        <v>38213</v>
      </c>
    </row>
    <row r="960" spans="2:3" x14ac:dyDescent="0.25">
      <c r="B960" t="s">
        <v>9800</v>
      </c>
      <c r="C960" t="s">
        <v>38213</v>
      </c>
    </row>
    <row r="961" spans="2:3" x14ac:dyDescent="0.25">
      <c r="B961" t="s">
        <v>9801</v>
      </c>
      <c r="C961" t="s">
        <v>38213</v>
      </c>
    </row>
    <row r="962" spans="2:3" x14ac:dyDescent="0.25">
      <c r="B962" t="s">
        <v>9802</v>
      </c>
      <c r="C962" t="s">
        <v>38213</v>
      </c>
    </row>
    <row r="963" spans="2:3" x14ac:dyDescent="0.25">
      <c r="B963" t="s">
        <v>9803</v>
      </c>
      <c r="C963" t="s">
        <v>38213</v>
      </c>
    </row>
    <row r="964" spans="2:3" x14ac:dyDescent="0.25">
      <c r="B964" t="s">
        <v>9804</v>
      </c>
      <c r="C964" t="s">
        <v>38213</v>
      </c>
    </row>
    <row r="965" spans="2:3" x14ac:dyDescent="0.25">
      <c r="B965" t="s">
        <v>9805</v>
      </c>
      <c r="C965" t="s">
        <v>38213</v>
      </c>
    </row>
    <row r="966" spans="2:3" x14ac:dyDescent="0.25">
      <c r="B966" t="s">
        <v>9806</v>
      </c>
      <c r="C966" t="s">
        <v>38213</v>
      </c>
    </row>
    <row r="967" spans="2:3" x14ac:dyDescent="0.25">
      <c r="B967" t="s">
        <v>9807</v>
      </c>
      <c r="C967" t="s">
        <v>38213</v>
      </c>
    </row>
    <row r="968" spans="2:3" x14ac:dyDescent="0.25">
      <c r="B968" t="s">
        <v>9808</v>
      </c>
      <c r="C968" t="s">
        <v>38213</v>
      </c>
    </row>
    <row r="969" spans="2:3" x14ac:dyDescent="0.25">
      <c r="B969" t="s">
        <v>9809</v>
      </c>
      <c r="C969" t="s">
        <v>38213</v>
      </c>
    </row>
    <row r="970" spans="2:3" x14ac:dyDescent="0.25">
      <c r="B970" t="s">
        <v>9810</v>
      </c>
      <c r="C970" t="s">
        <v>38213</v>
      </c>
    </row>
    <row r="971" spans="2:3" x14ac:dyDescent="0.25">
      <c r="B971" t="s">
        <v>9811</v>
      </c>
      <c r="C971" t="s">
        <v>38213</v>
      </c>
    </row>
    <row r="972" spans="2:3" x14ac:dyDescent="0.25">
      <c r="B972" t="s">
        <v>9812</v>
      </c>
      <c r="C972" t="s">
        <v>38213</v>
      </c>
    </row>
    <row r="973" spans="2:3" x14ac:dyDescent="0.25">
      <c r="B973" t="s">
        <v>9813</v>
      </c>
      <c r="C973" t="s">
        <v>38213</v>
      </c>
    </row>
    <row r="974" spans="2:3" x14ac:dyDescent="0.25">
      <c r="B974" t="s">
        <v>9814</v>
      </c>
      <c r="C974" t="s">
        <v>38213</v>
      </c>
    </row>
    <row r="975" spans="2:3" x14ac:dyDescent="0.25">
      <c r="B975" t="s">
        <v>9815</v>
      </c>
      <c r="C975" t="s">
        <v>38213</v>
      </c>
    </row>
    <row r="976" spans="2:3" x14ac:dyDescent="0.25">
      <c r="B976" t="s">
        <v>9816</v>
      </c>
      <c r="C976" t="s">
        <v>38213</v>
      </c>
    </row>
    <row r="977" spans="2:3" x14ac:dyDescent="0.25">
      <c r="B977" t="s">
        <v>9817</v>
      </c>
      <c r="C977" t="s">
        <v>38213</v>
      </c>
    </row>
    <row r="978" spans="2:3" x14ac:dyDescent="0.25">
      <c r="B978" t="s">
        <v>9818</v>
      </c>
      <c r="C978" t="s">
        <v>38213</v>
      </c>
    </row>
    <row r="979" spans="2:3" x14ac:dyDescent="0.25">
      <c r="B979" t="s">
        <v>9819</v>
      </c>
      <c r="C979" t="s">
        <v>38213</v>
      </c>
    </row>
    <row r="980" spans="2:3" x14ac:dyDescent="0.25">
      <c r="B980" t="s">
        <v>9820</v>
      </c>
      <c r="C980" t="s">
        <v>38213</v>
      </c>
    </row>
    <row r="981" spans="2:3" x14ac:dyDescent="0.25">
      <c r="B981" t="s">
        <v>9821</v>
      </c>
      <c r="C981" t="s">
        <v>38213</v>
      </c>
    </row>
    <row r="982" spans="2:3" x14ac:dyDescent="0.25">
      <c r="B982" t="s">
        <v>9822</v>
      </c>
      <c r="C982" t="s">
        <v>38213</v>
      </c>
    </row>
    <row r="983" spans="2:3" x14ac:dyDescent="0.25">
      <c r="B983" t="s">
        <v>9823</v>
      </c>
      <c r="C983" t="s">
        <v>38213</v>
      </c>
    </row>
    <row r="984" spans="2:3" x14ac:dyDescent="0.25">
      <c r="B984" t="s">
        <v>9824</v>
      </c>
      <c r="C984" t="s">
        <v>38213</v>
      </c>
    </row>
    <row r="985" spans="2:3" x14ac:dyDescent="0.25">
      <c r="B985" t="s">
        <v>9825</v>
      </c>
      <c r="C985" t="s">
        <v>38213</v>
      </c>
    </row>
    <row r="986" spans="2:3" x14ac:dyDescent="0.25">
      <c r="B986" t="s">
        <v>9826</v>
      </c>
      <c r="C986" t="s">
        <v>38213</v>
      </c>
    </row>
    <row r="987" spans="2:3" x14ac:dyDescent="0.25">
      <c r="B987" t="s">
        <v>9827</v>
      </c>
      <c r="C987" t="s">
        <v>38213</v>
      </c>
    </row>
    <row r="988" spans="2:3" x14ac:dyDescent="0.25">
      <c r="B988" t="s">
        <v>9828</v>
      </c>
      <c r="C988" t="s">
        <v>38213</v>
      </c>
    </row>
    <row r="989" spans="2:3" x14ac:dyDescent="0.25">
      <c r="B989" t="s">
        <v>9829</v>
      </c>
      <c r="C989" t="s">
        <v>38213</v>
      </c>
    </row>
    <row r="990" spans="2:3" x14ac:dyDescent="0.25">
      <c r="B990" t="s">
        <v>9830</v>
      </c>
      <c r="C990" t="s">
        <v>38213</v>
      </c>
    </row>
    <row r="991" spans="2:3" x14ac:dyDescent="0.25">
      <c r="B991" t="s">
        <v>9831</v>
      </c>
      <c r="C991" t="s">
        <v>38213</v>
      </c>
    </row>
    <row r="992" spans="2:3" x14ac:dyDescent="0.25">
      <c r="B992" t="s">
        <v>9832</v>
      </c>
      <c r="C992" t="s">
        <v>38213</v>
      </c>
    </row>
    <row r="993" spans="2:3" x14ac:dyDescent="0.25">
      <c r="B993" t="s">
        <v>9833</v>
      </c>
      <c r="C993" t="s">
        <v>38213</v>
      </c>
    </row>
    <row r="994" spans="2:3" x14ac:dyDescent="0.25">
      <c r="B994" t="s">
        <v>9834</v>
      </c>
      <c r="C994" t="s">
        <v>38213</v>
      </c>
    </row>
    <row r="995" spans="2:3" x14ac:dyDescent="0.25">
      <c r="B995" t="s">
        <v>9835</v>
      </c>
      <c r="C995" t="s">
        <v>38213</v>
      </c>
    </row>
    <row r="996" spans="2:3" x14ac:dyDescent="0.25">
      <c r="B996" t="s">
        <v>9836</v>
      </c>
      <c r="C996" t="s">
        <v>38213</v>
      </c>
    </row>
    <row r="997" spans="2:3" x14ac:dyDescent="0.25">
      <c r="B997" t="s">
        <v>9837</v>
      </c>
      <c r="C997" t="s">
        <v>38213</v>
      </c>
    </row>
    <row r="998" spans="2:3" x14ac:dyDescent="0.25">
      <c r="B998" t="s">
        <v>9838</v>
      </c>
      <c r="C998" t="s">
        <v>38213</v>
      </c>
    </row>
    <row r="999" spans="2:3" x14ac:dyDescent="0.25">
      <c r="B999" t="s">
        <v>9839</v>
      </c>
      <c r="C999" t="s">
        <v>38213</v>
      </c>
    </row>
    <row r="1000" spans="2:3" x14ac:dyDescent="0.25">
      <c r="B1000" t="s">
        <v>9840</v>
      </c>
      <c r="C1000" t="s">
        <v>38213</v>
      </c>
    </row>
    <row r="1001" spans="2:3" x14ac:dyDescent="0.25">
      <c r="B1001" t="s">
        <v>9841</v>
      </c>
      <c r="C1001" t="s">
        <v>38213</v>
      </c>
    </row>
    <row r="1002" spans="2:3" x14ac:dyDescent="0.25">
      <c r="B1002" t="s">
        <v>9842</v>
      </c>
      <c r="C1002" t="s">
        <v>38213</v>
      </c>
    </row>
    <row r="1003" spans="2:3" x14ac:dyDescent="0.25">
      <c r="B1003" t="s">
        <v>9843</v>
      </c>
      <c r="C1003" t="s">
        <v>38213</v>
      </c>
    </row>
    <row r="1004" spans="2:3" x14ac:dyDescent="0.25">
      <c r="B1004" t="s">
        <v>9844</v>
      </c>
      <c r="C1004" t="s">
        <v>38213</v>
      </c>
    </row>
    <row r="1005" spans="2:3" x14ac:dyDescent="0.25">
      <c r="B1005" t="s">
        <v>9845</v>
      </c>
      <c r="C1005" t="s">
        <v>38213</v>
      </c>
    </row>
    <row r="1006" spans="2:3" x14ac:dyDescent="0.25">
      <c r="B1006" t="s">
        <v>9846</v>
      </c>
      <c r="C1006" t="s">
        <v>38213</v>
      </c>
    </row>
    <row r="1007" spans="2:3" x14ac:dyDescent="0.25">
      <c r="B1007" t="s">
        <v>9847</v>
      </c>
      <c r="C1007" t="s">
        <v>38213</v>
      </c>
    </row>
    <row r="1008" spans="2:3" x14ac:dyDescent="0.25">
      <c r="B1008" t="s">
        <v>9848</v>
      </c>
      <c r="C1008" t="s">
        <v>38213</v>
      </c>
    </row>
    <row r="1009" spans="2:3" x14ac:dyDescent="0.25">
      <c r="B1009" t="s">
        <v>9849</v>
      </c>
      <c r="C1009" t="s">
        <v>38213</v>
      </c>
    </row>
    <row r="1010" spans="2:3" x14ac:dyDescent="0.25">
      <c r="B1010" t="s">
        <v>9850</v>
      </c>
      <c r="C1010" t="s">
        <v>38213</v>
      </c>
    </row>
    <row r="1011" spans="2:3" x14ac:dyDescent="0.25">
      <c r="B1011" t="s">
        <v>9851</v>
      </c>
      <c r="C1011" t="s">
        <v>38213</v>
      </c>
    </row>
    <row r="1012" spans="2:3" x14ac:dyDescent="0.25">
      <c r="B1012" t="s">
        <v>9852</v>
      </c>
      <c r="C1012" t="s">
        <v>38213</v>
      </c>
    </row>
    <row r="1013" spans="2:3" x14ac:dyDescent="0.25">
      <c r="B1013" t="s">
        <v>9853</v>
      </c>
      <c r="C1013" t="s">
        <v>38213</v>
      </c>
    </row>
    <row r="1014" spans="2:3" x14ac:dyDescent="0.25">
      <c r="B1014" t="s">
        <v>9854</v>
      </c>
      <c r="C1014" t="s">
        <v>38213</v>
      </c>
    </row>
    <row r="1015" spans="2:3" x14ac:dyDescent="0.25">
      <c r="B1015" t="s">
        <v>9855</v>
      </c>
      <c r="C1015" t="s">
        <v>38213</v>
      </c>
    </row>
    <row r="1016" spans="2:3" x14ac:dyDescent="0.25">
      <c r="B1016" t="s">
        <v>9856</v>
      </c>
      <c r="C1016" t="s">
        <v>38213</v>
      </c>
    </row>
    <row r="1017" spans="2:3" x14ac:dyDescent="0.25">
      <c r="B1017" t="s">
        <v>9857</v>
      </c>
      <c r="C1017" t="s">
        <v>38213</v>
      </c>
    </row>
    <row r="1018" spans="2:3" x14ac:dyDescent="0.25">
      <c r="B1018" t="s">
        <v>9858</v>
      </c>
      <c r="C1018" t="s">
        <v>38213</v>
      </c>
    </row>
    <row r="1019" spans="2:3" x14ac:dyDescent="0.25">
      <c r="B1019" t="s">
        <v>9859</v>
      </c>
      <c r="C1019" t="s">
        <v>38213</v>
      </c>
    </row>
    <row r="1020" spans="2:3" x14ac:dyDescent="0.25">
      <c r="B1020" t="s">
        <v>9860</v>
      </c>
      <c r="C1020" t="s">
        <v>38213</v>
      </c>
    </row>
    <row r="1021" spans="2:3" x14ac:dyDescent="0.25">
      <c r="B1021" t="s">
        <v>9861</v>
      </c>
      <c r="C1021" t="s">
        <v>38213</v>
      </c>
    </row>
    <row r="1022" spans="2:3" x14ac:dyDescent="0.25">
      <c r="B1022" t="s">
        <v>9862</v>
      </c>
      <c r="C1022" t="s">
        <v>38213</v>
      </c>
    </row>
    <row r="1023" spans="2:3" x14ac:dyDescent="0.25">
      <c r="B1023" t="s">
        <v>9863</v>
      </c>
      <c r="C1023" t="s">
        <v>38213</v>
      </c>
    </row>
    <row r="1024" spans="2:3" x14ac:dyDescent="0.25">
      <c r="B1024" t="s">
        <v>9864</v>
      </c>
      <c r="C1024" t="s">
        <v>38213</v>
      </c>
    </row>
    <row r="1025" spans="2:3" x14ac:dyDescent="0.25">
      <c r="B1025" t="s">
        <v>9865</v>
      </c>
      <c r="C1025" t="s">
        <v>38213</v>
      </c>
    </row>
    <row r="1026" spans="2:3" x14ac:dyDescent="0.25">
      <c r="B1026" t="s">
        <v>9866</v>
      </c>
      <c r="C1026" t="s">
        <v>38213</v>
      </c>
    </row>
    <row r="1027" spans="2:3" x14ac:dyDescent="0.25">
      <c r="B1027" t="s">
        <v>9867</v>
      </c>
      <c r="C1027" t="s">
        <v>38213</v>
      </c>
    </row>
    <row r="1028" spans="2:3" x14ac:dyDescent="0.25">
      <c r="B1028" t="s">
        <v>9868</v>
      </c>
      <c r="C1028" t="s">
        <v>38213</v>
      </c>
    </row>
    <row r="1029" spans="2:3" x14ac:dyDescent="0.25">
      <c r="B1029" t="s">
        <v>9869</v>
      </c>
      <c r="C1029" t="s">
        <v>38213</v>
      </c>
    </row>
    <row r="1030" spans="2:3" x14ac:dyDescent="0.25">
      <c r="B1030" t="s">
        <v>9870</v>
      </c>
      <c r="C1030" t="s">
        <v>38213</v>
      </c>
    </row>
    <row r="1031" spans="2:3" x14ac:dyDescent="0.25">
      <c r="B1031" t="s">
        <v>9871</v>
      </c>
      <c r="C1031" t="s">
        <v>38213</v>
      </c>
    </row>
    <row r="1032" spans="2:3" x14ac:dyDescent="0.25">
      <c r="B1032" t="s">
        <v>9872</v>
      </c>
      <c r="C1032" t="s">
        <v>38213</v>
      </c>
    </row>
    <row r="1033" spans="2:3" x14ac:dyDescent="0.25">
      <c r="B1033" t="s">
        <v>9873</v>
      </c>
      <c r="C1033" t="s">
        <v>38213</v>
      </c>
    </row>
    <row r="1034" spans="2:3" x14ac:dyDescent="0.25">
      <c r="B1034" t="s">
        <v>9874</v>
      </c>
      <c r="C1034" t="s">
        <v>38213</v>
      </c>
    </row>
    <row r="1035" spans="2:3" x14ac:dyDescent="0.25">
      <c r="B1035" t="s">
        <v>9875</v>
      </c>
      <c r="C1035" t="s">
        <v>38213</v>
      </c>
    </row>
    <row r="1036" spans="2:3" x14ac:dyDescent="0.25">
      <c r="B1036" t="s">
        <v>9876</v>
      </c>
      <c r="C1036" t="s">
        <v>38213</v>
      </c>
    </row>
    <row r="1037" spans="2:3" x14ac:dyDescent="0.25">
      <c r="B1037" t="s">
        <v>9877</v>
      </c>
      <c r="C1037" t="s">
        <v>38213</v>
      </c>
    </row>
    <row r="1038" spans="2:3" x14ac:dyDescent="0.25">
      <c r="B1038" t="s">
        <v>9878</v>
      </c>
      <c r="C1038" t="s">
        <v>38213</v>
      </c>
    </row>
    <row r="1039" spans="2:3" x14ac:dyDescent="0.25">
      <c r="B1039" t="s">
        <v>9879</v>
      </c>
      <c r="C1039" t="s">
        <v>38213</v>
      </c>
    </row>
    <row r="1040" spans="2:3" x14ac:dyDescent="0.25">
      <c r="B1040" t="s">
        <v>9880</v>
      </c>
      <c r="C1040" t="s">
        <v>38213</v>
      </c>
    </row>
    <row r="1041" spans="2:3" x14ac:dyDescent="0.25">
      <c r="B1041" t="s">
        <v>9881</v>
      </c>
      <c r="C1041" t="s">
        <v>38213</v>
      </c>
    </row>
    <row r="1042" spans="2:3" x14ac:dyDescent="0.25">
      <c r="B1042" t="s">
        <v>9882</v>
      </c>
      <c r="C1042" t="s">
        <v>38213</v>
      </c>
    </row>
    <row r="1043" spans="2:3" x14ac:dyDescent="0.25">
      <c r="B1043" t="s">
        <v>9883</v>
      </c>
      <c r="C1043" t="s">
        <v>38213</v>
      </c>
    </row>
    <row r="1044" spans="2:3" x14ac:dyDescent="0.25">
      <c r="B1044" t="s">
        <v>9884</v>
      </c>
      <c r="C1044" t="s">
        <v>38213</v>
      </c>
    </row>
    <row r="1045" spans="2:3" x14ac:dyDescent="0.25">
      <c r="B1045" t="s">
        <v>9885</v>
      </c>
      <c r="C1045" t="s">
        <v>38213</v>
      </c>
    </row>
    <row r="1046" spans="2:3" x14ac:dyDescent="0.25">
      <c r="B1046" t="s">
        <v>9886</v>
      </c>
      <c r="C1046" t="s">
        <v>38213</v>
      </c>
    </row>
    <row r="1047" spans="2:3" x14ac:dyDescent="0.25">
      <c r="B1047" t="s">
        <v>9887</v>
      </c>
      <c r="C1047" t="s">
        <v>38213</v>
      </c>
    </row>
    <row r="1048" spans="2:3" x14ac:dyDescent="0.25">
      <c r="B1048" t="s">
        <v>9888</v>
      </c>
      <c r="C1048" t="s">
        <v>38213</v>
      </c>
    </row>
    <row r="1049" spans="2:3" x14ac:dyDescent="0.25">
      <c r="B1049" t="s">
        <v>9889</v>
      </c>
      <c r="C1049" t="s">
        <v>38213</v>
      </c>
    </row>
    <row r="1050" spans="2:3" x14ac:dyDescent="0.25">
      <c r="B1050" t="s">
        <v>9890</v>
      </c>
      <c r="C1050" t="s">
        <v>38213</v>
      </c>
    </row>
    <row r="1051" spans="2:3" x14ac:dyDescent="0.25">
      <c r="B1051" t="s">
        <v>9891</v>
      </c>
      <c r="C1051" t="s">
        <v>38213</v>
      </c>
    </row>
    <row r="1052" spans="2:3" x14ac:dyDescent="0.25">
      <c r="B1052" t="s">
        <v>9892</v>
      </c>
      <c r="C1052" t="s">
        <v>38213</v>
      </c>
    </row>
    <row r="1053" spans="2:3" x14ac:dyDescent="0.25">
      <c r="B1053" t="s">
        <v>9893</v>
      </c>
      <c r="C1053" t="s">
        <v>38213</v>
      </c>
    </row>
    <row r="1054" spans="2:3" x14ac:dyDescent="0.25">
      <c r="B1054" t="s">
        <v>9894</v>
      </c>
      <c r="C1054" t="s">
        <v>38213</v>
      </c>
    </row>
    <row r="1055" spans="2:3" x14ac:dyDescent="0.25">
      <c r="B1055" t="s">
        <v>9895</v>
      </c>
      <c r="C1055" t="s">
        <v>38213</v>
      </c>
    </row>
    <row r="1056" spans="2:3" x14ac:dyDescent="0.25">
      <c r="B1056" t="s">
        <v>9896</v>
      </c>
      <c r="C1056" t="s">
        <v>38213</v>
      </c>
    </row>
    <row r="1057" spans="2:3" x14ac:dyDescent="0.25">
      <c r="B1057" t="s">
        <v>9897</v>
      </c>
      <c r="C1057" t="s">
        <v>38213</v>
      </c>
    </row>
    <row r="1058" spans="2:3" x14ac:dyDescent="0.25">
      <c r="B1058" t="s">
        <v>9898</v>
      </c>
      <c r="C1058" t="s">
        <v>38213</v>
      </c>
    </row>
    <row r="1059" spans="2:3" x14ac:dyDescent="0.25">
      <c r="B1059" t="s">
        <v>9899</v>
      </c>
      <c r="C1059" t="s">
        <v>38213</v>
      </c>
    </row>
    <row r="1060" spans="2:3" x14ac:dyDescent="0.25">
      <c r="B1060" t="s">
        <v>9900</v>
      </c>
      <c r="C1060" t="s">
        <v>38213</v>
      </c>
    </row>
    <row r="1061" spans="2:3" x14ac:dyDescent="0.25">
      <c r="B1061" t="s">
        <v>9901</v>
      </c>
      <c r="C1061" t="s">
        <v>38213</v>
      </c>
    </row>
    <row r="1062" spans="2:3" x14ac:dyDescent="0.25">
      <c r="B1062" t="s">
        <v>9902</v>
      </c>
      <c r="C1062" t="s">
        <v>38213</v>
      </c>
    </row>
    <row r="1063" spans="2:3" x14ac:dyDescent="0.25">
      <c r="B1063" t="s">
        <v>9903</v>
      </c>
      <c r="C1063" t="s">
        <v>38213</v>
      </c>
    </row>
    <row r="1064" spans="2:3" x14ac:dyDescent="0.25">
      <c r="B1064" t="s">
        <v>9904</v>
      </c>
      <c r="C1064" t="s">
        <v>38213</v>
      </c>
    </row>
    <row r="1065" spans="2:3" x14ac:dyDescent="0.25">
      <c r="B1065" t="s">
        <v>9905</v>
      </c>
      <c r="C1065" t="s">
        <v>38213</v>
      </c>
    </row>
    <row r="1066" spans="2:3" x14ac:dyDescent="0.25">
      <c r="B1066" t="s">
        <v>9906</v>
      </c>
      <c r="C1066" t="s">
        <v>38213</v>
      </c>
    </row>
    <row r="1067" spans="2:3" x14ac:dyDescent="0.25">
      <c r="B1067" t="s">
        <v>9907</v>
      </c>
      <c r="C1067" t="s">
        <v>38213</v>
      </c>
    </row>
    <row r="1068" spans="2:3" x14ac:dyDescent="0.25">
      <c r="B1068" t="s">
        <v>9908</v>
      </c>
      <c r="C1068" t="s">
        <v>38213</v>
      </c>
    </row>
    <row r="1069" spans="2:3" x14ac:dyDescent="0.25">
      <c r="B1069" t="s">
        <v>9909</v>
      </c>
      <c r="C1069" t="s">
        <v>38213</v>
      </c>
    </row>
    <row r="1070" spans="2:3" x14ac:dyDescent="0.25">
      <c r="B1070" t="s">
        <v>9910</v>
      </c>
      <c r="C1070" t="s">
        <v>38213</v>
      </c>
    </row>
    <row r="1071" spans="2:3" x14ac:dyDescent="0.25">
      <c r="B1071" t="s">
        <v>9911</v>
      </c>
      <c r="C1071" t="s">
        <v>38213</v>
      </c>
    </row>
    <row r="1072" spans="2:3" x14ac:dyDescent="0.25">
      <c r="B1072" t="s">
        <v>9912</v>
      </c>
      <c r="C1072" t="s">
        <v>38213</v>
      </c>
    </row>
    <row r="1073" spans="2:3" x14ac:dyDescent="0.25">
      <c r="B1073" t="s">
        <v>9913</v>
      </c>
      <c r="C1073" t="s">
        <v>38213</v>
      </c>
    </row>
    <row r="1074" spans="2:3" x14ac:dyDescent="0.25">
      <c r="B1074" t="s">
        <v>9914</v>
      </c>
      <c r="C1074" t="s">
        <v>38213</v>
      </c>
    </row>
    <row r="1075" spans="2:3" x14ac:dyDescent="0.25">
      <c r="B1075" t="s">
        <v>9915</v>
      </c>
      <c r="C1075" t="s">
        <v>38213</v>
      </c>
    </row>
    <row r="1076" spans="2:3" x14ac:dyDescent="0.25">
      <c r="B1076" t="s">
        <v>9916</v>
      </c>
      <c r="C1076" t="s">
        <v>38213</v>
      </c>
    </row>
    <row r="1077" spans="2:3" x14ac:dyDescent="0.25">
      <c r="B1077" t="s">
        <v>9917</v>
      </c>
      <c r="C1077" t="s">
        <v>38213</v>
      </c>
    </row>
    <row r="1078" spans="2:3" x14ac:dyDescent="0.25">
      <c r="B1078" t="s">
        <v>9918</v>
      </c>
      <c r="C1078" t="s">
        <v>38213</v>
      </c>
    </row>
    <row r="1079" spans="2:3" x14ac:dyDescent="0.25">
      <c r="B1079" t="s">
        <v>9919</v>
      </c>
      <c r="C1079" t="s">
        <v>38213</v>
      </c>
    </row>
    <row r="1080" spans="2:3" x14ac:dyDescent="0.25">
      <c r="B1080" t="s">
        <v>9920</v>
      </c>
      <c r="C1080" t="s">
        <v>38213</v>
      </c>
    </row>
    <row r="1081" spans="2:3" x14ac:dyDescent="0.25">
      <c r="B1081" t="s">
        <v>9921</v>
      </c>
      <c r="C1081" t="s">
        <v>38213</v>
      </c>
    </row>
    <row r="1082" spans="2:3" x14ac:dyDescent="0.25">
      <c r="B1082" t="s">
        <v>9922</v>
      </c>
      <c r="C1082" t="s">
        <v>38213</v>
      </c>
    </row>
    <row r="1083" spans="2:3" x14ac:dyDescent="0.25">
      <c r="B1083" t="s">
        <v>9923</v>
      </c>
      <c r="C1083" t="s">
        <v>38213</v>
      </c>
    </row>
    <row r="1084" spans="2:3" x14ac:dyDescent="0.25">
      <c r="B1084" t="s">
        <v>9924</v>
      </c>
      <c r="C1084" t="s">
        <v>38213</v>
      </c>
    </row>
    <row r="1085" spans="2:3" x14ac:dyDescent="0.25">
      <c r="B1085" t="s">
        <v>9925</v>
      </c>
      <c r="C1085" t="s">
        <v>38213</v>
      </c>
    </row>
    <row r="1086" spans="2:3" x14ac:dyDescent="0.25">
      <c r="B1086" t="s">
        <v>9926</v>
      </c>
      <c r="C1086" t="s">
        <v>38213</v>
      </c>
    </row>
    <row r="1087" spans="2:3" x14ac:dyDescent="0.25">
      <c r="B1087" t="s">
        <v>9927</v>
      </c>
      <c r="C1087" t="s">
        <v>38213</v>
      </c>
    </row>
    <row r="1088" spans="2:3" x14ac:dyDescent="0.25">
      <c r="B1088" t="s">
        <v>9928</v>
      </c>
      <c r="C1088" t="s">
        <v>38213</v>
      </c>
    </row>
    <row r="1089" spans="2:3" x14ac:dyDescent="0.25">
      <c r="B1089" t="s">
        <v>9929</v>
      </c>
      <c r="C1089" t="s">
        <v>38213</v>
      </c>
    </row>
    <row r="1090" spans="2:3" x14ac:dyDescent="0.25">
      <c r="B1090" t="s">
        <v>9930</v>
      </c>
      <c r="C1090" t="s">
        <v>38213</v>
      </c>
    </row>
    <row r="1091" spans="2:3" x14ac:dyDescent="0.25">
      <c r="B1091" t="s">
        <v>9931</v>
      </c>
      <c r="C1091" t="s">
        <v>38213</v>
      </c>
    </row>
    <row r="1092" spans="2:3" x14ac:dyDescent="0.25">
      <c r="B1092" t="s">
        <v>9932</v>
      </c>
      <c r="C1092" t="s">
        <v>38213</v>
      </c>
    </row>
    <row r="1093" spans="2:3" x14ac:dyDescent="0.25">
      <c r="B1093" t="s">
        <v>9933</v>
      </c>
      <c r="C1093" t="s">
        <v>38213</v>
      </c>
    </row>
    <row r="1094" spans="2:3" x14ac:dyDescent="0.25">
      <c r="B1094" t="s">
        <v>9934</v>
      </c>
      <c r="C1094" t="s">
        <v>38213</v>
      </c>
    </row>
    <row r="1095" spans="2:3" x14ac:dyDescent="0.25">
      <c r="B1095" t="s">
        <v>9935</v>
      </c>
      <c r="C1095" t="s">
        <v>38213</v>
      </c>
    </row>
    <row r="1096" spans="2:3" x14ac:dyDescent="0.25">
      <c r="B1096" t="s">
        <v>9936</v>
      </c>
      <c r="C1096" t="s">
        <v>38213</v>
      </c>
    </row>
    <row r="1097" spans="2:3" x14ac:dyDescent="0.25">
      <c r="B1097" t="s">
        <v>9937</v>
      </c>
      <c r="C1097" t="s">
        <v>38213</v>
      </c>
    </row>
    <row r="1098" spans="2:3" x14ac:dyDescent="0.25">
      <c r="B1098" t="s">
        <v>9938</v>
      </c>
      <c r="C1098" t="s">
        <v>38213</v>
      </c>
    </row>
    <row r="1099" spans="2:3" x14ac:dyDescent="0.25">
      <c r="B1099" t="s">
        <v>9939</v>
      </c>
      <c r="C1099" t="s">
        <v>38213</v>
      </c>
    </row>
    <row r="1100" spans="2:3" x14ac:dyDescent="0.25">
      <c r="B1100" t="s">
        <v>9940</v>
      </c>
      <c r="C1100" t="s">
        <v>38213</v>
      </c>
    </row>
    <row r="1101" spans="2:3" x14ac:dyDescent="0.25">
      <c r="B1101" t="s">
        <v>9941</v>
      </c>
      <c r="C1101" t="s">
        <v>38213</v>
      </c>
    </row>
    <row r="1102" spans="2:3" x14ac:dyDescent="0.25">
      <c r="B1102" t="s">
        <v>9942</v>
      </c>
      <c r="C1102" t="s">
        <v>38213</v>
      </c>
    </row>
    <row r="1103" spans="2:3" x14ac:dyDescent="0.25">
      <c r="B1103" t="s">
        <v>9943</v>
      </c>
      <c r="C1103" t="s">
        <v>38213</v>
      </c>
    </row>
    <row r="1104" spans="2:3" x14ac:dyDescent="0.25">
      <c r="B1104" t="s">
        <v>9944</v>
      </c>
      <c r="C1104" t="s">
        <v>38213</v>
      </c>
    </row>
    <row r="1105" spans="2:3" x14ac:dyDescent="0.25">
      <c r="B1105" t="s">
        <v>9945</v>
      </c>
      <c r="C1105" t="s">
        <v>38213</v>
      </c>
    </row>
    <row r="1106" spans="2:3" x14ac:dyDescent="0.25">
      <c r="B1106" t="s">
        <v>9946</v>
      </c>
      <c r="C1106" t="s">
        <v>38213</v>
      </c>
    </row>
    <row r="1107" spans="2:3" x14ac:dyDescent="0.25">
      <c r="B1107" t="s">
        <v>9947</v>
      </c>
      <c r="C1107" t="s">
        <v>38213</v>
      </c>
    </row>
    <row r="1108" spans="2:3" x14ac:dyDescent="0.25">
      <c r="B1108" t="s">
        <v>9948</v>
      </c>
      <c r="C1108" t="s">
        <v>38213</v>
      </c>
    </row>
    <row r="1109" spans="2:3" x14ac:dyDescent="0.25">
      <c r="B1109" t="s">
        <v>9949</v>
      </c>
      <c r="C1109" t="s">
        <v>38213</v>
      </c>
    </row>
    <row r="1110" spans="2:3" x14ac:dyDescent="0.25">
      <c r="B1110" t="s">
        <v>9950</v>
      </c>
      <c r="C1110" t="s">
        <v>38213</v>
      </c>
    </row>
    <row r="1111" spans="2:3" x14ac:dyDescent="0.25">
      <c r="B1111" t="s">
        <v>9951</v>
      </c>
      <c r="C1111" t="s">
        <v>38213</v>
      </c>
    </row>
    <row r="1112" spans="2:3" x14ac:dyDescent="0.25">
      <c r="B1112" t="s">
        <v>9952</v>
      </c>
      <c r="C1112" t="s">
        <v>38213</v>
      </c>
    </row>
    <row r="1113" spans="2:3" x14ac:dyDescent="0.25">
      <c r="B1113" t="s">
        <v>9953</v>
      </c>
      <c r="C1113" t="s">
        <v>38213</v>
      </c>
    </row>
    <row r="1114" spans="2:3" x14ac:dyDescent="0.25">
      <c r="B1114" t="s">
        <v>9954</v>
      </c>
      <c r="C1114" t="s">
        <v>38213</v>
      </c>
    </row>
    <row r="1115" spans="2:3" x14ac:dyDescent="0.25">
      <c r="B1115" t="s">
        <v>9955</v>
      </c>
      <c r="C1115" t="s">
        <v>38213</v>
      </c>
    </row>
    <row r="1116" spans="2:3" x14ac:dyDescent="0.25">
      <c r="B1116" t="s">
        <v>9956</v>
      </c>
      <c r="C1116" t="s">
        <v>38213</v>
      </c>
    </row>
    <row r="1117" spans="2:3" x14ac:dyDescent="0.25">
      <c r="B1117" t="s">
        <v>9957</v>
      </c>
      <c r="C1117" t="s">
        <v>38213</v>
      </c>
    </row>
    <row r="1118" spans="2:3" x14ac:dyDescent="0.25">
      <c r="B1118" t="s">
        <v>9958</v>
      </c>
      <c r="C1118" t="s">
        <v>38213</v>
      </c>
    </row>
    <row r="1119" spans="2:3" x14ac:dyDescent="0.25">
      <c r="B1119" t="s">
        <v>9959</v>
      </c>
      <c r="C1119" t="s">
        <v>38213</v>
      </c>
    </row>
    <row r="1120" spans="2:3" x14ac:dyDescent="0.25">
      <c r="B1120" t="s">
        <v>9960</v>
      </c>
      <c r="C1120" t="s">
        <v>38213</v>
      </c>
    </row>
    <row r="1121" spans="2:3" x14ac:dyDescent="0.25">
      <c r="B1121" t="s">
        <v>9961</v>
      </c>
      <c r="C1121" t="s">
        <v>38213</v>
      </c>
    </row>
    <row r="1122" spans="2:3" x14ac:dyDescent="0.25">
      <c r="B1122" t="s">
        <v>9962</v>
      </c>
      <c r="C1122" t="s">
        <v>38213</v>
      </c>
    </row>
    <row r="1123" spans="2:3" x14ac:dyDescent="0.25">
      <c r="B1123" t="s">
        <v>9963</v>
      </c>
      <c r="C1123" t="s">
        <v>38213</v>
      </c>
    </row>
    <row r="1124" spans="2:3" x14ac:dyDescent="0.25">
      <c r="B1124" t="s">
        <v>9964</v>
      </c>
      <c r="C1124" t="s">
        <v>38213</v>
      </c>
    </row>
    <row r="1125" spans="2:3" x14ac:dyDescent="0.25">
      <c r="B1125" t="s">
        <v>9965</v>
      </c>
      <c r="C1125" t="s">
        <v>38213</v>
      </c>
    </row>
    <row r="1126" spans="2:3" x14ac:dyDescent="0.25">
      <c r="B1126" t="s">
        <v>9966</v>
      </c>
      <c r="C1126" t="s">
        <v>38213</v>
      </c>
    </row>
    <row r="1127" spans="2:3" x14ac:dyDescent="0.25">
      <c r="B1127" t="s">
        <v>9967</v>
      </c>
      <c r="C1127" t="s">
        <v>38213</v>
      </c>
    </row>
    <row r="1128" spans="2:3" x14ac:dyDescent="0.25">
      <c r="B1128" t="s">
        <v>9968</v>
      </c>
      <c r="C1128" t="s">
        <v>38213</v>
      </c>
    </row>
    <row r="1129" spans="2:3" x14ac:dyDescent="0.25">
      <c r="B1129" t="s">
        <v>9969</v>
      </c>
      <c r="C1129" t="s">
        <v>38213</v>
      </c>
    </row>
    <row r="1130" spans="2:3" x14ac:dyDescent="0.25">
      <c r="B1130" t="s">
        <v>9970</v>
      </c>
      <c r="C1130" t="s">
        <v>38213</v>
      </c>
    </row>
    <row r="1131" spans="2:3" x14ac:dyDescent="0.25">
      <c r="B1131" t="s">
        <v>9971</v>
      </c>
      <c r="C1131" t="s">
        <v>38213</v>
      </c>
    </row>
    <row r="1132" spans="2:3" x14ac:dyDescent="0.25">
      <c r="B1132" t="s">
        <v>9972</v>
      </c>
      <c r="C1132" t="s">
        <v>38213</v>
      </c>
    </row>
    <row r="1133" spans="2:3" x14ac:dyDescent="0.25">
      <c r="B1133" t="s">
        <v>9973</v>
      </c>
      <c r="C1133" t="s">
        <v>38213</v>
      </c>
    </row>
    <row r="1134" spans="2:3" x14ac:dyDescent="0.25">
      <c r="B1134" t="s">
        <v>9974</v>
      </c>
      <c r="C1134" t="s">
        <v>38213</v>
      </c>
    </row>
    <row r="1135" spans="2:3" x14ac:dyDescent="0.25">
      <c r="B1135" t="s">
        <v>9975</v>
      </c>
      <c r="C1135" t="s">
        <v>38213</v>
      </c>
    </row>
    <row r="1136" spans="2:3" x14ac:dyDescent="0.25">
      <c r="B1136" t="s">
        <v>9976</v>
      </c>
      <c r="C1136" t="s">
        <v>38213</v>
      </c>
    </row>
    <row r="1137" spans="2:3" x14ac:dyDescent="0.25">
      <c r="B1137" t="s">
        <v>9977</v>
      </c>
      <c r="C1137" t="s">
        <v>38213</v>
      </c>
    </row>
    <row r="1138" spans="2:3" x14ac:dyDescent="0.25">
      <c r="B1138" t="s">
        <v>9978</v>
      </c>
      <c r="C1138" t="s">
        <v>38213</v>
      </c>
    </row>
    <row r="1139" spans="2:3" x14ac:dyDescent="0.25">
      <c r="B1139" t="s">
        <v>9979</v>
      </c>
      <c r="C1139" t="s">
        <v>38213</v>
      </c>
    </row>
    <row r="1140" spans="2:3" x14ac:dyDescent="0.25">
      <c r="B1140" t="s">
        <v>9980</v>
      </c>
      <c r="C1140" t="s">
        <v>38213</v>
      </c>
    </row>
    <row r="1141" spans="2:3" x14ac:dyDescent="0.25">
      <c r="B1141" t="s">
        <v>9981</v>
      </c>
      <c r="C1141" t="s">
        <v>38213</v>
      </c>
    </row>
    <row r="1142" spans="2:3" x14ac:dyDescent="0.25">
      <c r="B1142" t="s">
        <v>9982</v>
      </c>
      <c r="C1142" t="s">
        <v>38213</v>
      </c>
    </row>
    <row r="1143" spans="2:3" x14ac:dyDescent="0.25">
      <c r="B1143" t="s">
        <v>9983</v>
      </c>
      <c r="C1143" t="s">
        <v>38213</v>
      </c>
    </row>
    <row r="1144" spans="2:3" x14ac:dyDescent="0.25">
      <c r="B1144" t="s">
        <v>9984</v>
      </c>
      <c r="C1144" t="s">
        <v>38213</v>
      </c>
    </row>
    <row r="1145" spans="2:3" x14ac:dyDescent="0.25">
      <c r="B1145" t="s">
        <v>9985</v>
      </c>
      <c r="C1145" t="s">
        <v>38213</v>
      </c>
    </row>
    <row r="1146" spans="2:3" x14ac:dyDescent="0.25">
      <c r="B1146" t="s">
        <v>9986</v>
      </c>
      <c r="C1146" t="s">
        <v>38213</v>
      </c>
    </row>
    <row r="1147" spans="2:3" x14ac:dyDescent="0.25">
      <c r="B1147" t="s">
        <v>9987</v>
      </c>
      <c r="C1147" t="s">
        <v>38213</v>
      </c>
    </row>
    <row r="1148" spans="2:3" x14ac:dyDescent="0.25">
      <c r="B1148" t="s">
        <v>9988</v>
      </c>
      <c r="C1148" t="s">
        <v>38213</v>
      </c>
    </row>
    <row r="1149" spans="2:3" x14ac:dyDescent="0.25">
      <c r="B1149" t="s">
        <v>9989</v>
      </c>
      <c r="C1149" t="s">
        <v>38213</v>
      </c>
    </row>
    <row r="1150" spans="2:3" x14ac:dyDescent="0.25">
      <c r="B1150" t="s">
        <v>9990</v>
      </c>
      <c r="C1150" t="s">
        <v>38213</v>
      </c>
    </row>
    <row r="1151" spans="2:3" x14ac:dyDescent="0.25">
      <c r="B1151" t="s">
        <v>9991</v>
      </c>
      <c r="C1151" t="s">
        <v>38213</v>
      </c>
    </row>
    <row r="1152" spans="2:3" x14ac:dyDescent="0.25">
      <c r="B1152" t="s">
        <v>9992</v>
      </c>
      <c r="C1152" t="s">
        <v>38213</v>
      </c>
    </row>
    <row r="1153" spans="2:3" x14ac:dyDescent="0.25">
      <c r="B1153" t="s">
        <v>9993</v>
      </c>
      <c r="C1153" t="s">
        <v>38213</v>
      </c>
    </row>
    <row r="1154" spans="2:3" x14ac:dyDescent="0.25">
      <c r="B1154" t="s">
        <v>9994</v>
      </c>
      <c r="C1154" t="s">
        <v>38213</v>
      </c>
    </row>
    <row r="1155" spans="2:3" x14ac:dyDescent="0.25">
      <c r="B1155" t="s">
        <v>9995</v>
      </c>
      <c r="C1155" t="s">
        <v>38213</v>
      </c>
    </row>
    <row r="1156" spans="2:3" x14ac:dyDescent="0.25">
      <c r="B1156" t="s">
        <v>9996</v>
      </c>
      <c r="C1156" t="s">
        <v>38213</v>
      </c>
    </row>
    <row r="1157" spans="2:3" x14ac:dyDescent="0.25">
      <c r="B1157" t="s">
        <v>9997</v>
      </c>
      <c r="C1157" t="s">
        <v>38213</v>
      </c>
    </row>
    <row r="1158" spans="2:3" x14ac:dyDescent="0.25">
      <c r="B1158" t="s">
        <v>9998</v>
      </c>
      <c r="C1158" t="s">
        <v>38213</v>
      </c>
    </row>
    <row r="1159" spans="2:3" x14ac:dyDescent="0.25">
      <c r="B1159" t="s">
        <v>9999</v>
      </c>
      <c r="C1159" t="s">
        <v>38213</v>
      </c>
    </row>
    <row r="1160" spans="2:3" x14ac:dyDescent="0.25">
      <c r="B1160" t="s">
        <v>10000</v>
      </c>
      <c r="C1160" t="s">
        <v>38213</v>
      </c>
    </row>
    <row r="1161" spans="2:3" x14ac:dyDescent="0.25">
      <c r="B1161" t="s">
        <v>10001</v>
      </c>
      <c r="C1161" t="s">
        <v>38213</v>
      </c>
    </row>
    <row r="1162" spans="2:3" x14ac:dyDescent="0.25">
      <c r="B1162" t="s">
        <v>10002</v>
      </c>
      <c r="C1162" t="s">
        <v>38213</v>
      </c>
    </row>
    <row r="1163" spans="2:3" x14ac:dyDescent="0.25">
      <c r="B1163" t="s">
        <v>10003</v>
      </c>
      <c r="C1163" t="s">
        <v>38213</v>
      </c>
    </row>
    <row r="1164" spans="2:3" x14ac:dyDescent="0.25">
      <c r="B1164" t="s">
        <v>10004</v>
      </c>
      <c r="C1164" t="s">
        <v>38213</v>
      </c>
    </row>
    <row r="1165" spans="2:3" x14ac:dyDescent="0.25">
      <c r="B1165" t="s">
        <v>10005</v>
      </c>
      <c r="C1165" t="s">
        <v>38213</v>
      </c>
    </row>
    <row r="1166" spans="2:3" x14ac:dyDescent="0.25">
      <c r="B1166" t="s">
        <v>10006</v>
      </c>
      <c r="C1166" t="s">
        <v>38213</v>
      </c>
    </row>
    <row r="1167" spans="2:3" x14ac:dyDescent="0.25">
      <c r="B1167" t="s">
        <v>10007</v>
      </c>
      <c r="C1167" t="s">
        <v>38213</v>
      </c>
    </row>
    <row r="1168" spans="2:3" x14ac:dyDescent="0.25">
      <c r="B1168" t="s">
        <v>10008</v>
      </c>
      <c r="C1168" t="s">
        <v>38213</v>
      </c>
    </row>
    <row r="1169" spans="2:3" x14ac:dyDescent="0.25">
      <c r="B1169" t="s">
        <v>10009</v>
      </c>
      <c r="C1169" t="s">
        <v>38213</v>
      </c>
    </row>
    <row r="1170" spans="2:3" x14ac:dyDescent="0.25">
      <c r="B1170" t="s">
        <v>10010</v>
      </c>
      <c r="C1170" t="s">
        <v>38213</v>
      </c>
    </row>
    <row r="1171" spans="2:3" x14ac:dyDescent="0.25">
      <c r="B1171" t="s">
        <v>10011</v>
      </c>
      <c r="C1171" t="s">
        <v>38213</v>
      </c>
    </row>
    <row r="1172" spans="2:3" x14ac:dyDescent="0.25">
      <c r="B1172" t="s">
        <v>10012</v>
      </c>
      <c r="C1172" t="s">
        <v>38213</v>
      </c>
    </row>
    <row r="1173" spans="2:3" x14ac:dyDescent="0.25">
      <c r="B1173" t="s">
        <v>10013</v>
      </c>
      <c r="C1173" t="s">
        <v>38213</v>
      </c>
    </row>
    <row r="1174" spans="2:3" x14ac:dyDescent="0.25">
      <c r="B1174" t="s">
        <v>10014</v>
      </c>
      <c r="C1174" t="s">
        <v>38213</v>
      </c>
    </row>
    <row r="1175" spans="2:3" x14ac:dyDescent="0.25">
      <c r="B1175" t="s">
        <v>10015</v>
      </c>
      <c r="C1175" t="s">
        <v>38213</v>
      </c>
    </row>
    <row r="1176" spans="2:3" x14ac:dyDescent="0.25">
      <c r="B1176" t="s">
        <v>10016</v>
      </c>
      <c r="C1176" t="s">
        <v>38213</v>
      </c>
    </row>
    <row r="1177" spans="2:3" x14ac:dyDescent="0.25">
      <c r="B1177" t="s">
        <v>10017</v>
      </c>
      <c r="C1177" t="s">
        <v>38213</v>
      </c>
    </row>
    <row r="1178" spans="2:3" x14ac:dyDescent="0.25">
      <c r="B1178" t="s">
        <v>10018</v>
      </c>
      <c r="C1178" t="s">
        <v>38213</v>
      </c>
    </row>
    <row r="1179" spans="2:3" x14ac:dyDescent="0.25">
      <c r="B1179" t="s">
        <v>10019</v>
      </c>
      <c r="C1179" t="s">
        <v>38213</v>
      </c>
    </row>
    <row r="1180" spans="2:3" x14ac:dyDescent="0.25">
      <c r="B1180" t="s">
        <v>10020</v>
      </c>
      <c r="C1180" t="s">
        <v>38213</v>
      </c>
    </row>
    <row r="1181" spans="2:3" x14ac:dyDescent="0.25">
      <c r="B1181" t="s">
        <v>10021</v>
      </c>
      <c r="C1181" t="s">
        <v>38213</v>
      </c>
    </row>
    <row r="1182" spans="2:3" x14ac:dyDescent="0.25">
      <c r="B1182" t="s">
        <v>10022</v>
      </c>
      <c r="C1182" t="s">
        <v>38213</v>
      </c>
    </row>
    <row r="1183" spans="2:3" x14ac:dyDescent="0.25">
      <c r="B1183" t="s">
        <v>10023</v>
      </c>
      <c r="C1183" t="s">
        <v>38213</v>
      </c>
    </row>
    <row r="1184" spans="2:3" x14ac:dyDescent="0.25">
      <c r="B1184" t="s">
        <v>10024</v>
      </c>
      <c r="C1184" t="s">
        <v>38213</v>
      </c>
    </row>
    <row r="1185" spans="2:3" x14ac:dyDescent="0.25">
      <c r="B1185" t="s">
        <v>10025</v>
      </c>
      <c r="C1185" t="s">
        <v>38213</v>
      </c>
    </row>
    <row r="1186" spans="2:3" x14ac:dyDescent="0.25">
      <c r="B1186" t="s">
        <v>10026</v>
      </c>
      <c r="C1186" t="s">
        <v>38213</v>
      </c>
    </row>
    <row r="1187" spans="2:3" x14ac:dyDescent="0.25">
      <c r="B1187" t="s">
        <v>10027</v>
      </c>
      <c r="C1187" t="s">
        <v>38213</v>
      </c>
    </row>
    <row r="1188" spans="2:3" x14ac:dyDescent="0.25">
      <c r="B1188" t="s">
        <v>10028</v>
      </c>
      <c r="C1188" t="s">
        <v>38213</v>
      </c>
    </row>
    <row r="1189" spans="2:3" x14ac:dyDescent="0.25">
      <c r="B1189" t="s">
        <v>10029</v>
      </c>
      <c r="C1189" t="s">
        <v>38213</v>
      </c>
    </row>
    <row r="1190" spans="2:3" x14ac:dyDescent="0.25">
      <c r="B1190" t="s">
        <v>10030</v>
      </c>
      <c r="C1190" t="s">
        <v>38213</v>
      </c>
    </row>
    <row r="1191" spans="2:3" x14ac:dyDescent="0.25">
      <c r="B1191" t="s">
        <v>10031</v>
      </c>
      <c r="C1191" t="s">
        <v>38213</v>
      </c>
    </row>
    <row r="1192" spans="2:3" x14ac:dyDescent="0.25">
      <c r="B1192" t="s">
        <v>10032</v>
      </c>
      <c r="C1192" t="s">
        <v>38213</v>
      </c>
    </row>
    <row r="1193" spans="2:3" x14ac:dyDescent="0.25">
      <c r="B1193" t="s">
        <v>10033</v>
      </c>
      <c r="C1193" t="s">
        <v>38213</v>
      </c>
    </row>
    <row r="1194" spans="2:3" x14ac:dyDescent="0.25">
      <c r="B1194" t="s">
        <v>10034</v>
      </c>
      <c r="C1194" t="s">
        <v>38213</v>
      </c>
    </row>
    <row r="1195" spans="2:3" x14ac:dyDescent="0.25">
      <c r="B1195" t="s">
        <v>10035</v>
      </c>
      <c r="C1195" t="s">
        <v>38213</v>
      </c>
    </row>
    <row r="1196" spans="2:3" x14ac:dyDescent="0.25">
      <c r="B1196" t="s">
        <v>10036</v>
      </c>
      <c r="C1196" t="s">
        <v>38213</v>
      </c>
    </row>
    <row r="1197" spans="2:3" x14ac:dyDescent="0.25">
      <c r="B1197" t="s">
        <v>10037</v>
      </c>
      <c r="C1197" t="s">
        <v>38213</v>
      </c>
    </row>
    <row r="1198" spans="2:3" x14ac:dyDescent="0.25">
      <c r="B1198" t="s">
        <v>10038</v>
      </c>
      <c r="C1198" t="s">
        <v>38213</v>
      </c>
    </row>
    <row r="1199" spans="2:3" x14ac:dyDescent="0.25">
      <c r="B1199" t="s">
        <v>10039</v>
      </c>
      <c r="C1199" t="s">
        <v>38213</v>
      </c>
    </row>
    <row r="1200" spans="2:3" x14ac:dyDescent="0.25">
      <c r="B1200" t="s">
        <v>10040</v>
      </c>
      <c r="C1200" t="s">
        <v>38213</v>
      </c>
    </row>
    <row r="1201" spans="2:3" x14ac:dyDescent="0.25">
      <c r="B1201" t="s">
        <v>10041</v>
      </c>
      <c r="C1201" t="s">
        <v>38213</v>
      </c>
    </row>
    <row r="1202" spans="2:3" x14ac:dyDescent="0.25">
      <c r="B1202" t="s">
        <v>10042</v>
      </c>
      <c r="C1202" t="s">
        <v>38213</v>
      </c>
    </row>
    <row r="1203" spans="2:3" x14ac:dyDescent="0.25">
      <c r="B1203" t="s">
        <v>10043</v>
      </c>
      <c r="C1203" t="s">
        <v>38213</v>
      </c>
    </row>
    <row r="1204" spans="2:3" x14ac:dyDescent="0.25">
      <c r="B1204" t="s">
        <v>10044</v>
      </c>
      <c r="C1204" t="s">
        <v>38213</v>
      </c>
    </row>
    <row r="1205" spans="2:3" x14ac:dyDescent="0.25">
      <c r="B1205" t="s">
        <v>10045</v>
      </c>
      <c r="C1205" t="s">
        <v>38213</v>
      </c>
    </row>
    <row r="1206" spans="2:3" x14ac:dyDescent="0.25">
      <c r="B1206" t="s">
        <v>10046</v>
      </c>
      <c r="C1206" t="s">
        <v>38213</v>
      </c>
    </row>
    <row r="1207" spans="2:3" x14ac:dyDescent="0.25">
      <c r="B1207" t="s">
        <v>10047</v>
      </c>
      <c r="C1207" t="s">
        <v>38213</v>
      </c>
    </row>
    <row r="1208" spans="2:3" x14ac:dyDescent="0.25">
      <c r="B1208" t="s">
        <v>10048</v>
      </c>
      <c r="C1208" t="s">
        <v>38213</v>
      </c>
    </row>
    <row r="1209" spans="2:3" x14ac:dyDescent="0.25">
      <c r="B1209" t="s">
        <v>10049</v>
      </c>
      <c r="C1209" t="s">
        <v>38213</v>
      </c>
    </row>
    <row r="1210" spans="2:3" x14ac:dyDescent="0.25">
      <c r="B1210" t="s">
        <v>10050</v>
      </c>
      <c r="C1210" t="s">
        <v>38213</v>
      </c>
    </row>
    <row r="1211" spans="2:3" x14ac:dyDescent="0.25">
      <c r="B1211" t="s">
        <v>10051</v>
      </c>
      <c r="C1211" t="s">
        <v>38213</v>
      </c>
    </row>
    <row r="1212" spans="2:3" x14ac:dyDescent="0.25">
      <c r="B1212" t="s">
        <v>10052</v>
      </c>
      <c r="C1212" t="s">
        <v>38213</v>
      </c>
    </row>
    <row r="1213" spans="2:3" x14ac:dyDescent="0.25">
      <c r="B1213" t="s">
        <v>10053</v>
      </c>
      <c r="C1213" t="s">
        <v>38213</v>
      </c>
    </row>
    <row r="1214" spans="2:3" x14ac:dyDescent="0.25">
      <c r="B1214" t="s">
        <v>10054</v>
      </c>
      <c r="C1214" t="s">
        <v>38213</v>
      </c>
    </row>
    <row r="1215" spans="2:3" x14ac:dyDescent="0.25">
      <c r="B1215" t="s">
        <v>10055</v>
      </c>
      <c r="C1215" t="s">
        <v>38213</v>
      </c>
    </row>
    <row r="1216" spans="2:3" x14ac:dyDescent="0.25">
      <c r="B1216" t="s">
        <v>10056</v>
      </c>
      <c r="C1216" t="s">
        <v>38213</v>
      </c>
    </row>
    <row r="1217" spans="2:3" x14ac:dyDescent="0.25">
      <c r="B1217" t="s">
        <v>10057</v>
      </c>
      <c r="C1217" t="s">
        <v>38213</v>
      </c>
    </row>
    <row r="1218" spans="2:3" x14ac:dyDescent="0.25">
      <c r="B1218" t="s">
        <v>10058</v>
      </c>
      <c r="C1218" t="s">
        <v>38213</v>
      </c>
    </row>
    <row r="1219" spans="2:3" x14ac:dyDescent="0.25">
      <c r="B1219" t="s">
        <v>10059</v>
      </c>
      <c r="C1219" t="s">
        <v>38213</v>
      </c>
    </row>
    <row r="1220" spans="2:3" x14ac:dyDescent="0.25">
      <c r="B1220" t="s">
        <v>10060</v>
      </c>
      <c r="C1220" t="s">
        <v>38213</v>
      </c>
    </row>
    <row r="1221" spans="2:3" x14ac:dyDescent="0.25">
      <c r="B1221" t="s">
        <v>10061</v>
      </c>
      <c r="C1221" t="s">
        <v>38213</v>
      </c>
    </row>
    <row r="1222" spans="2:3" x14ac:dyDescent="0.25">
      <c r="B1222" t="s">
        <v>10062</v>
      </c>
      <c r="C1222" t="s">
        <v>38213</v>
      </c>
    </row>
    <row r="1223" spans="2:3" x14ac:dyDescent="0.25">
      <c r="B1223" t="s">
        <v>10063</v>
      </c>
      <c r="C1223" t="s">
        <v>38213</v>
      </c>
    </row>
    <row r="1224" spans="2:3" x14ac:dyDescent="0.25">
      <c r="B1224" t="s">
        <v>10064</v>
      </c>
      <c r="C1224" t="s">
        <v>38213</v>
      </c>
    </row>
    <row r="1225" spans="2:3" x14ac:dyDescent="0.25">
      <c r="B1225" t="s">
        <v>10065</v>
      </c>
      <c r="C1225" t="s">
        <v>38213</v>
      </c>
    </row>
    <row r="1226" spans="2:3" x14ac:dyDescent="0.25">
      <c r="B1226" t="s">
        <v>10066</v>
      </c>
      <c r="C1226" t="s">
        <v>38213</v>
      </c>
    </row>
    <row r="1227" spans="2:3" x14ac:dyDescent="0.25">
      <c r="B1227" t="s">
        <v>10067</v>
      </c>
      <c r="C1227" t="s">
        <v>38213</v>
      </c>
    </row>
    <row r="1228" spans="2:3" x14ac:dyDescent="0.25">
      <c r="B1228" t="s">
        <v>10068</v>
      </c>
      <c r="C1228" t="s">
        <v>38213</v>
      </c>
    </row>
    <row r="1229" spans="2:3" x14ac:dyDescent="0.25">
      <c r="B1229" t="s">
        <v>10069</v>
      </c>
      <c r="C1229" t="s">
        <v>38213</v>
      </c>
    </row>
    <row r="1230" spans="2:3" x14ac:dyDescent="0.25">
      <c r="B1230" t="s">
        <v>10070</v>
      </c>
      <c r="C1230" t="s">
        <v>38213</v>
      </c>
    </row>
    <row r="1231" spans="2:3" x14ac:dyDescent="0.25">
      <c r="B1231" t="s">
        <v>10071</v>
      </c>
      <c r="C1231" t="s">
        <v>38213</v>
      </c>
    </row>
    <row r="1232" spans="2:3" x14ac:dyDescent="0.25">
      <c r="B1232" t="s">
        <v>10072</v>
      </c>
      <c r="C1232" t="s">
        <v>38213</v>
      </c>
    </row>
    <row r="1233" spans="2:3" x14ac:dyDescent="0.25">
      <c r="B1233" t="s">
        <v>10073</v>
      </c>
      <c r="C1233" t="s">
        <v>38213</v>
      </c>
    </row>
    <row r="1234" spans="2:3" x14ac:dyDescent="0.25">
      <c r="B1234" t="s">
        <v>10074</v>
      </c>
      <c r="C1234" t="s">
        <v>38213</v>
      </c>
    </row>
    <row r="1235" spans="2:3" x14ac:dyDescent="0.25">
      <c r="B1235" t="s">
        <v>10075</v>
      </c>
      <c r="C1235" t="s">
        <v>38213</v>
      </c>
    </row>
    <row r="1236" spans="2:3" x14ac:dyDescent="0.25">
      <c r="B1236" t="s">
        <v>10076</v>
      </c>
      <c r="C1236" t="s">
        <v>38213</v>
      </c>
    </row>
    <row r="1237" spans="2:3" x14ac:dyDescent="0.25">
      <c r="B1237" t="s">
        <v>10077</v>
      </c>
      <c r="C1237" t="s">
        <v>38213</v>
      </c>
    </row>
    <row r="1238" spans="2:3" x14ac:dyDescent="0.25">
      <c r="B1238" t="s">
        <v>10078</v>
      </c>
      <c r="C1238" t="s">
        <v>38213</v>
      </c>
    </row>
    <row r="1239" spans="2:3" x14ac:dyDescent="0.25">
      <c r="B1239" t="s">
        <v>10079</v>
      </c>
      <c r="C1239" t="s">
        <v>38213</v>
      </c>
    </row>
    <row r="1240" spans="2:3" x14ac:dyDescent="0.25">
      <c r="B1240" t="s">
        <v>10080</v>
      </c>
      <c r="C1240" t="s">
        <v>38213</v>
      </c>
    </row>
    <row r="1241" spans="2:3" x14ac:dyDescent="0.25">
      <c r="B1241" t="s">
        <v>10081</v>
      </c>
      <c r="C1241" t="s">
        <v>38213</v>
      </c>
    </row>
    <row r="1242" spans="2:3" x14ac:dyDescent="0.25">
      <c r="B1242" t="s">
        <v>10082</v>
      </c>
      <c r="C1242" t="s">
        <v>38213</v>
      </c>
    </row>
    <row r="1243" spans="2:3" x14ac:dyDescent="0.25">
      <c r="B1243" t="s">
        <v>10083</v>
      </c>
      <c r="C1243" t="s">
        <v>38213</v>
      </c>
    </row>
    <row r="1244" spans="2:3" x14ac:dyDescent="0.25">
      <c r="B1244" t="s">
        <v>10084</v>
      </c>
      <c r="C1244" t="s">
        <v>38213</v>
      </c>
    </row>
    <row r="1245" spans="2:3" x14ac:dyDescent="0.25">
      <c r="B1245" t="s">
        <v>10085</v>
      </c>
      <c r="C1245" t="s">
        <v>38213</v>
      </c>
    </row>
    <row r="1246" spans="2:3" x14ac:dyDescent="0.25">
      <c r="B1246" t="s">
        <v>10086</v>
      </c>
      <c r="C1246" t="s">
        <v>38213</v>
      </c>
    </row>
    <row r="1247" spans="2:3" x14ac:dyDescent="0.25">
      <c r="B1247" t="s">
        <v>10087</v>
      </c>
      <c r="C1247" t="s">
        <v>38213</v>
      </c>
    </row>
    <row r="1248" spans="2:3" x14ac:dyDescent="0.25">
      <c r="B1248" t="s">
        <v>10088</v>
      </c>
      <c r="C1248" t="s">
        <v>38213</v>
      </c>
    </row>
    <row r="1249" spans="2:3" x14ac:dyDescent="0.25">
      <c r="B1249" t="s">
        <v>10089</v>
      </c>
      <c r="C1249" t="s">
        <v>38213</v>
      </c>
    </row>
    <row r="1250" spans="2:3" x14ac:dyDescent="0.25">
      <c r="B1250" t="s">
        <v>10090</v>
      </c>
      <c r="C1250" t="s">
        <v>38213</v>
      </c>
    </row>
    <row r="1251" spans="2:3" x14ac:dyDescent="0.25">
      <c r="B1251" t="s">
        <v>10091</v>
      </c>
      <c r="C1251" t="s">
        <v>38213</v>
      </c>
    </row>
    <row r="1252" spans="2:3" x14ac:dyDescent="0.25">
      <c r="B1252" t="s">
        <v>10092</v>
      </c>
      <c r="C1252" t="s">
        <v>38213</v>
      </c>
    </row>
    <row r="1253" spans="2:3" x14ac:dyDescent="0.25">
      <c r="B1253" t="s">
        <v>10093</v>
      </c>
      <c r="C1253" t="s">
        <v>38213</v>
      </c>
    </row>
    <row r="1254" spans="2:3" x14ac:dyDescent="0.25">
      <c r="B1254" t="s">
        <v>10094</v>
      </c>
      <c r="C1254" t="s">
        <v>38213</v>
      </c>
    </row>
    <row r="1255" spans="2:3" x14ac:dyDescent="0.25">
      <c r="B1255" t="s">
        <v>10095</v>
      </c>
      <c r="C1255" t="s">
        <v>38213</v>
      </c>
    </row>
    <row r="1256" spans="2:3" x14ac:dyDescent="0.25">
      <c r="B1256" t="s">
        <v>10096</v>
      </c>
      <c r="C1256" t="s">
        <v>38213</v>
      </c>
    </row>
    <row r="1257" spans="2:3" x14ac:dyDescent="0.25">
      <c r="B1257" t="s">
        <v>10097</v>
      </c>
      <c r="C1257" t="s">
        <v>38213</v>
      </c>
    </row>
    <row r="1258" spans="2:3" x14ac:dyDescent="0.25">
      <c r="B1258" t="s">
        <v>10098</v>
      </c>
      <c r="C1258" t="s">
        <v>38213</v>
      </c>
    </row>
    <row r="1259" spans="2:3" x14ac:dyDescent="0.25">
      <c r="B1259" t="s">
        <v>10099</v>
      </c>
      <c r="C1259" t="s">
        <v>38213</v>
      </c>
    </row>
    <row r="1260" spans="2:3" x14ac:dyDescent="0.25">
      <c r="B1260" t="s">
        <v>10100</v>
      </c>
      <c r="C1260" t="s">
        <v>38213</v>
      </c>
    </row>
    <row r="1261" spans="2:3" x14ac:dyDescent="0.25">
      <c r="B1261" t="s">
        <v>10101</v>
      </c>
      <c r="C1261" t="s">
        <v>38213</v>
      </c>
    </row>
    <row r="1262" spans="2:3" x14ac:dyDescent="0.25">
      <c r="B1262" t="s">
        <v>10102</v>
      </c>
      <c r="C1262" t="s">
        <v>38213</v>
      </c>
    </row>
    <row r="1263" spans="2:3" x14ac:dyDescent="0.25">
      <c r="B1263" t="s">
        <v>10103</v>
      </c>
      <c r="C1263" t="s">
        <v>38213</v>
      </c>
    </row>
    <row r="1264" spans="2:3" x14ac:dyDescent="0.25">
      <c r="B1264" t="s">
        <v>10104</v>
      </c>
      <c r="C1264" t="s">
        <v>38213</v>
      </c>
    </row>
    <row r="1265" spans="2:3" x14ac:dyDescent="0.25">
      <c r="B1265" t="s">
        <v>10105</v>
      </c>
      <c r="C1265" t="s">
        <v>38213</v>
      </c>
    </row>
    <row r="1266" spans="2:3" x14ac:dyDescent="0.25">
      <c r="B1266" t="s">
        <v>10106</v>
      </c>
      <c r="C1266" t="s">
        <v>38213</v>
      </c>
    </row>
    <row r="1267" spans="2:3" x14ac:dyDescent="0.25">
      <c r="B1267" t="s">
        <v>10107</v>
      </c>
      <c r="C1267" t="s">
        <v>38213</v>
      </c>
    </row>
    <row r="1268" spans="2:3" x14ac:dyDescent="0.25">
      <c r="B1268" t="s">
        <v>10108</v>
      </c>
      <c r="C1268" t="s">
        <v>38213</v>
      </c>
    </row>
    <row r="1269" spans="2:3" x14ac:dyDescent="0.25">
      <c r="B1269" t="s">
        <v>10109</v>
      </c>
      <c r="C1269" t="s">
        <v>38213</v>
      </c>
    </row>
    <row r="1270" spans="2:3" x14ac:dyDescent="0.25">
      <c r="B1270" t="s">
        <v>10110</v>
      </c>
      <c r="C1270" t="s">
        <v>38213</v>
      </c>
    </row>
    <row r="1271" spans="2:3" x14ac:dyDescent="0.25">
      <c r="B1271" t="s">
        <v>10111</v>
      </c>
      <c r="C1271" t="s">
        <v>38213</v>
      </c>
    </row>
    <row r="1272" spans="2:3" x14ac:dyDescent="0.25">
      <c r="B1272" t="s">
        <v>10112</v>
      </c>
      <c r="C1272" t="s">
        <v>38213</v>
      </c>
    </row>
    <row r="1273" spans="2:3" x14ac:dyDescent="0.25">
      <c r="B1273" t="s">
        <v>10113</v>
      </c>
      <c r="C1273" t="s">
        <v>38213</v>
      </c>
    </row>
    <row r="1274" spans="2:3" x14ac:dyDescent="0.25">
      <c r="B1274" t="s">
        <v>10114</v>
      </c>
      <c r="C1274" t="s">
        <v>38213</v>
      </c>
    </row>
    <row r="1275" spans="2:3" x14ac:dyDescent="0.25">
      <c r="B1275" t="s">
        <v>10115</v>
      </c>
      <c r="C1275" t="s">
        <v>38213</v>
      </c>
    </row>
    <row r="1276" spans="2:3" x14ac:dyDescent="0.25">
      <c r="B1276" t="s">
        <v>10116</v>
      </c>
      <c r="C1276" t="s">
        <v>38213</v>
      </c>
    </row>
    <row r="1277" spans="2:3" x14ac:dyDescent="0.25">
      <c r="B1277" t="s">
        <v>10117</v>
      </c>
      <c r="C1277" t="s">
        <v>38213</v>
      </c>
    </row>
    <row r="1278" spans="2:3" x14ac:dyDescent="0.25">
      <c r="B1278" t="s">
        <v>10118</v>
      </c>
      <c r="C1278" t="s">
        <v>38213</v>
      </c>
    </row>
    <row r="1279" spans="2:3" x14ac:dyDescent="0.25">
      <c r="B1279" t="s">
        <v>10119</v>
      </c>
      <c r="C1279" t="s">
        <v>38213</v>
      </c>
    </row>
    <row r="1280" spans="2:3" x14ac:dyDescent="0.25">
      <c r="B1280" t="s">
        <v>10120</v>
      </c>
      <c r="C1280" t="s">
        <v>38213</v>
      </c>
    </row>
    <row r="1281" spans="2:3" x14ac:dyDescent="0.25">
      <c r="B1281" t="s">
        <v>10121</v>
      </c>
      <c r="C1281" t="s">
        <v>38213</v>
      </c>
    </row>
    <row r="1282" spans="2:3" x14ac:dyDescent="0.25">
      <c r="B1282" t="s">
        <v>10122</v>
      </c>
      <c r="C1282" t="s">
        <v>38213</v>
      </c>
    </row>
    <row r="1283" spans="2:3" x14ac:dyDescent="0.25">
      <c r="B1283" t="s">
        <v>10123</v>
      </c>
      <c r="C1283" t="s">
        <v>38213</v>
      </c>
    </row>
    <row r="1284" spans="2:3" x14ac:dyDescent="0.25">
      <c r="B1284" t="s">
        <v>10124</v>
      </c>
      <c r="C1284" t="s">
        <v>38213</v>
      </c>
    </row>
    <row r="1285" spans="2:3" x14ac:dyDescent="0.25">
      <c r="B1285" t="s">
        <v>10125</v>
      </c>
      <c r="C1285" t="s">
        <v>38213</v>
      </c>
    </row>
    <row r="1286" spans="2:3" x14ac:dyDescent="0.25">
      <c r="B1286" t="s">
        <v>10126</v>
      </c>
      <c r="C1286" t="s">
        <v>38213</v>
      </c>
    </row>
    <row r="1287" spans="2:3" x14ac:dyDescent="0.25">
      <c r="B1287" t="s">
        <v>10127</v>
      </c>
      <c r="C1287" t="s">
        <v>38213</v>
      </c>
    </row>
    <row r="1288" spans="2:3" x14ac:dyDescent="0.25">
      <c r="B1288" t="s">
        <v>10128</v>
      </c>
      <c r="C1288" t="s">
        <v>38213</v>
      </c>
    </row>
    <row r="1289" spans="2:3" x14ac:dyDescent="0.25">
      <c r="B1289" t="s">
        <v>10129</v>
      </c>
      <c r="C1289" t="s">
        <v>38213</v>
      </c>
    </row>
    <row r="1290" spans="2:3" x14ac:dyDescent="0.25">
      <c r="B1290" t="s">
        <v>10130</v>
      </c>
      <c r="C1290" t="s">
        <v>38213</v>
      </c>
    </row>
    <row r="1291" spans="2:3" x14ac:dyDescent="0.25">
      <c r="B1291" t="s">
        <v>10131</v>
      </c>
      <c r="C1291" t="s">
        <v>38213</v>
      </c>
    </row>
    <row r="1292" spans="2:3" x14ac:dyDescent="0.25">
      <c r="B1292" t="s">
        <v>10132</v>
      </c>
      <c r="C1292" t="s">
        <v>38213</v>
      </c>
    </row>
    <row r="1293" spans="2:3" x14ac:dyDescent="0.25">
      <c r="B1293" t="s">
        <v>10133</v>
      </c>
      <c r="C1293" t="s">
        <v>38213</v>
      </c>
    </row>
    <row r="1294" spans="2:3" x14ac:dyDescent="0.25">
      <c r="B1294" t="s">
        <v>10134</v>
      </c>
      <c r="C1294" t="s">
        <v>38213</v>
      </c>
    </row>
    <row r="1295" spans="2:3" x14ac:dyDescent="0.25">
      <c r="B1295" t="s">
        <v>10135</v>
      </c>
      <c r="C1295" t="s">
        <v>38213</v>
      </c>
    </row>
    <row r="1296" spans="2:3" x14ac:dyDescent="0.25">
      <c r="B1296" t="s">
        <v>10136</v>
      </c>
      <c r="C1296" t="s">
        <v>38213</v>
      </c>
    </row>
    <row r="1297" spans="2:3" x14ac:dyDescent="0.25">
      <c r="B1297" t="s">
        <v>10137</v>
      </c>
      <c r="C1297" t="s">
        <v>38213</v>
      </c>
    </row>
    <row r="1298" spans="2:3" x14ac:dyDescent="0.25">
      <c r="B1298" t="s">
        <v>10138</v>
      </c>
      <c r="C1298" t="s">
        <v>38213</v>
      </c>
    </row>
    <row r="1299" spans="2:3" x14ac:dyDescent="0.25">
      <c r="B1299" t="s">
        <v>10139</v>
      </c>
      <c r="C1299" t="s">
        <v>38213</v>
      </c>
    </row>
    <row r="1300" spans="2:3" x14ac:dyDescent="0.25">
      <c r="B1300" t="s">
        <v>10140</v>
      </c>
      <c r="C1300" t="s">
        <v>38213</v>
      </c>
    </row>
    <row r="1301" spans="2:3" x14ac:dyDescent="0.25">
      <c r="B1301" t="s">
        <v>10141</v>
      </c>
      <c r="C1301" t="s">
        <v>38213</v>
      </c>
    </row>
    <row r="1302" spans="2:3" x14ac:dyDescent="0.25">
      <c r="B1302" t="s">
        <v>10142</v>
      </c>
      <c r="C1302" t="s">
        <v>38213</v>
      </c>
    </row>
    <row r="1303" spans="2:3" x14ac:dyDescent="0.25">
      <c r="B1303" t="s">
        <v>10143</v>
      </c>
      <c r="C1303" t="s">
        <v>38213</v>
      </c>
    </row>
    <row r="1304" spans="2:3" x14ac:dyDescent="0.25">
      <c r="B1304" t="s">
        <v>10144</v>
      </c>
      <c r="C1304" t="s">
        <v>38213</v>
      </c>
    </row>
    <row r="1305" spans="2:3" x14ac:dyDescent="0.25">
      <c r="B1305" t="s">
        <v>10145</v>
      </c>
      <c r="C1305" t="s">
        <v>38213</v>
      </c>
    </row>
    <row r="1306" spans="2:3" x14ac:dyDescent="0.25">
      <c r="B1306" t="s">
        <v>10146</v>
      </c>
      <c r="C1306" t="s">
        <v>38213</v>
      </c>
    </row>
    <row r="1307" spans="2:3" x14ac:dyDescent="0.25">
      <c r="B1307" t="s">
        <v>10147</v>
      </c>
      <c r="C1307" t="s">
        <v>38213</v>
      </c>
    </row>
    <row r="1308" spans="2:3" x14ac:dyDescent="0.25">
      <c r="B1308" t="s">
        <v>10148</v>
      </c>
      <c r="C1308" t="s">
        <v>38213</v>
      </c>
    </row>
    <row r="1309" spans="2:3" x14ac:dyDescent="0.25">
      <c r="B1309" t="s">
        <v>10149</v>
      </c>
      <c r="C1309" t="s">
        <v>38213</v>
      </c>
    </row>
    <row r="1310" spans="2:3" x14ac:dyDescent="0.25">
      <c r="B1310" t="s">
        <v>10150</v>
      </c>
      <c r="C1310" t="s">
        <v>38213</v>
      </c>
    </row>
    <row r="1311" spans="2:3" x14ac:dyDescent="0.25">
      <c r="B1311" t="s">
        <v>10151</v>
      </c>
      <c r="C1311" t="s">
        <v>38213</v>
      </c>
    </row>
    <row r="1312" spans="2:3" x14ac:dyDescent="0.25">
      <c r="B1312" t="s">
        <v>10152</v>
      </c>
      <c r="C1312" t="s">
        <v>38213</v>
      </c>
    </row>
    <row r="1313" spans="2:3" x14ac:dyDescent="0.25">
      <c r="B1313" t="s">
        <v>10153</v>
      </c>
      <c r="C1313" t="s">
        <v>38213</v>
      </c>
    </row>
    <row r="1314" spans="2:3" x14ac:dyDescent="0.25">
      <c r="B1314" t="s">
        <v>10154</v>
      </c>
      <c r="C1314" t="s">
        <v>38213</v>
      </c>
    </row>
    <row r="1315" spans="2:3" x14ac:dyDescent="0.25">
      <c r="B1315" t="s">
        <v>10155</v>
      </c>
      <c r="C1315" t="s">
        <v>38213</v>
      </c>
    </row>
    <row r="1316" spans="2:3" x14ac:dyDescent="0.25">
      <c r="B1316" t="s">
        <v>10156</v>
      </c>
      <c r="C1316" t="s">
        <v>38213</v>
      </c>
    </row>
    <row r="1317" spans="2:3" x14ac:dyDescent="0.25">
      <c r="B1317" t="s">
        <v>10157</v>
      </c>
      <c r="C1317" t="s">
        <v>38213</v>
      </c>
    </row>
    <row r="1318" spans="2:3" x14ac:dyDescent="0.25">
      <c r="B1318" t="s">
        <v>10158</v>
      </c>
      <c r="C1318" t="s">
        <v>38213</v>
      </c>
    </row>
    <row r="1319" spans="2:3" x14ac:dyDescent="0.25">
      <c r="B1319" t="s">
        <v>10159</v>
      </c>
      <c r="C1319" t="s">
        <v>38213</v>
      </c>
    </row>
    <row r="1320" spans="2:3" x14ac:dyDescent="0.25">
      <c r="B1320" t="s">
        <v>10160</v>
      </c>
      <c r="C1320" t="s">
        <v>38213</v>
      </c>
    </row>
    <row r="1321" spans="2:3" x14ac:dyDescent="0.25">
      <c r="B1321" t="s">
        <v>10161</v>
      </c>
      <c r="C1321" t="s">
        <v>38213</v>
      </c>
    </row>
    <row r="1322" spans="2:3" x14ac:dyDescent="0.25">
      <c r="B1322" t="s">
        <v>10162</v>
      </c>
      <c r="C1322" t="s">
        <v>38213</v>
      </c>
    </row>
    <row r="1323" spans="2:3" x14ac:dyDescent="0.25">
      <c r="B1323" t="s">
        <v>10163</v>
      </c>
      <c r="C1323" t="s">
        <v>38213</v>
      </c>
    </row>
    <row r="1324" spans="2:3" x14ac:dyDescent="0.25">
      <c r="B1324" t="s">
        <v>10164</v>
      </c>
      <c r="C1324" t="s">
        <v>38213</v>
      </c>
    </row>
    <row r="1325" spans="2:3" x14ac:dyDescent="0.25">
      <c r="B1325" t="s">
        <v>10165</v>
      </c>
      <c r="C1325" t="s">
        <v>38213</v>
      </c>
    </row>
    <row r="1326" spans="2:3" x14ac:dyDescent="0.25">
      <c r="B1326" t="s">
        <v>10166</v>
      </c>
      <c r="C1326" t="s">
        <v>38213</v>
      </c>
    </row>
    <row r="1327" spans="2:3" x14ac:dyDescent="0.25">
      <c r="B1327" t="s">
        <v>10167</v>
      </c>
      <c r="C1327" t="s">
        <v>38213</v>
      </c>
    </row>
    <row r="1328" spans="2:3" x14ac:dyDescent="0.25">
      <c r="B1328" t="s">
        <v>10168</v>
      </c>
      <c r="C1328" t="s">
        <v>38213</v>
      </c>
    </row>
    <row r="1329" spans="2:3" x14ac:dyDescent="0.25">
      <c r="B1329" t="s">
        <v>10169</v>
      </c>
      <c r="C1329" t="s">
        <v>38213</v>
      </c>
    </row>
    <row r="1330" spans="2:3" x14ac:dyDescent="0.25">
      <c r="B1330" t="s">
        <v>10170</v>
      </c>
      <c r="C1330" t="s">
        <v>38213</v>
      </c>
    </row>
    <row r="1331" spans="2:3" x14ac:dyDescent="0.25">
      <c r="B1331" t="s">
        <v>10171</v>
      </c>
      <c r="C1331" t="s">
        <v>38213</v>
      </c>
    </row>
    <row r="1332" spans="2:3" x14ac:dyDescent="0.25">
      <c r="B1332" t="s">
        <v>10172</v>
      </c>
      <c r="C1332" t="s">
        <v>38213</v>
      </c>
    </row>
    <row r="1333" spans="2:3" x14ac:dyDescent="0.25">
      <c r="B1333" t="s">
        <v>10173</v>
      </c>
      <c r="C1333" t="s">
        <v>38213</v>
      </c>
    </row>
    <row r="1334" spans="2:3" x14ac:dyDescent="0.25">
      <c r="B1334" t="s">
        <v>10174</v>
      </c>
      <c r="C1334" t="s">
        <v>38213</v>
      </c>
    </row>
    <row r="1335" spans="2:3" x14ac:dyDescent="0.25">
      <c r="B1335" t="s">
        <v>10175</v>
      </c>
      <c r="C1335" t="s">
        <v>38213</v>
      </c>
    </row>
    <row r="1336" spans="2:3" x14ac:dyDescent="0.25">
      <c r="B1336" t="s">
        <v>10176</v>
      </c>
      <c r="C1336" t="s">
        <v>38213</v>
      </c>
    </row>
    <row r="1337" spans="2:3" x14ac:dyDescent="0.25">
      <c r="B1337" t="s">
        <v>10177</v>
      </c>
      <c r="C1337" t="s">
        <v>38213</v>
      </c>
    </row>
    <row r="1338" spans="2:3" x14ac:dyDescent="0.25">
      <c r="B1338" t="s">
        <v>10178</v>
      </c>
      <c r="C1338" t="s">
        <v>38213</v>
      </c>
    </row>
    <row r="1339" spans="2:3" x14ac:dyDescent="0.25">
      <c r="B1339" t="s">
        <v>10179</v>
      </c>
      <c r="C1339" t="s">
        <v>38213</v>
      </c>
    </row>
    <row r="1340" spans="2:3" x14ac:dyDescent="0.25">
      <c r="B1340" t="s">
        <v>10180</v>
      </c>
      <c r="C1340" t="s">
        <v>38213</v>
      </c>
    </row>
    <row r="1341" spans="2:3" x14ac:dyDescent="0.25">
      <c r="B1341" t="s">
        <v>10181</v>
      </c>
      <c r="C1341" t="s">
        <v>38213</v>
      </c>
    </row>
    <row r="1342" spans="2:3" x14ac:dyDescent="0.25">
      <c r="B1342" t="s">
        <v>10182</v>
      </c>
      <c r="C1342" t="s">
        <v>38213</v>
      </c>
    </row>
    <row r="1343" spans="2:3" x14ac:dyDescent="0.25">
      <c r="B1343" t="s">
        <v>10183</v>
      </c>
      <c r="C1343" t="s">
        <v>38213</v>
      </c>
    </row>
    <row r="1344" spans="2:3" x14ac:dyDescent="0.25">
      <c r="B1344" t="s">
        <v>10184</v>
      </c>
      <c r="C1344" t="s">
        <v>38213</v>
      </c>
    </row>
    <row r="1345" spans="2:3" x14ac:dyDescent="0.25">
      <c r="B1345" t="s">
        <v>10185</v>
      </c>
      <c r="C1345" t="s">
        <v>38213</v>
      </c>
    </row>
    <row r="1346" spans="2:3" x14ac:dyDescent="0.25">
      <c r="B1346" t="s">
        <v>10186</v>
      </c>
      <c r="C1346" t="s">
        <v>38213</v>
      </c>
    </row>
    <row r="1347" spans="2:3" x14ac:dyDescent="0.25">
      <c r="B1347" t="s">
        <v>10187</v>
      </c>
      <c r="C1347" t="s">
        <v>38213</v>
      </c>
    </row>
    <row r="1348" spans="2:3" x14ac:dyDescent="0.25">
      <c r="B1348" t="s">
        <v>10188</v>
      </c>
      <c r="C1348" t="s">
        <v>38213</v>
      </c>
    </row>
    <row r="1349" spans="2:3" x14ac:dyDescent="0.25">
      <c r="B1349" t="s">
        <v>10189</v>
      </c>
      <c r="C1349" t="s">
        <v>38213</v>
      </c>
    </row>
    <row r="1350" spans="2:3" x14ac:dyDescent="0.25">
      <c r="B1350" t="s">
        <v>10190</v>
      </c>
      <c r="C1350" t="s">
        <v>38213</v>
      </c>
    </row>
    <row r="1351" spans="2:3" x14ac:dyDescent="0.25">
      <c r="B1351" t="s">
        <v>10191</v>
      </c>
      <c r="C1351" t="s">
        <v>38213</v>
      </c>
    </row>
    <row r="1352" spans="2:3" x14ac:dyDescent="0.25">
      <c r="B1352" t="s">
        <v>10192</v>
      </c>
      <c r="C1352" t="s">
        <v>38213</v>
      </c>
    </row>
    <row r="1353" spans="2:3" x14ac:dyDescent="0.25">
      <c r="B1353" t="s">
        <v>10193</v>
      </c>
      <c r="C1353" t="s">
        <v>38213</v>
      </c>
    </row>
    <row r="1354" spans="2:3" x14ac:dyDescent="0.25">
      <c r="B1354" t="s">
        <v>10194</v>
      </c>
      <c r="C1354" t="s">
        <v>38213</v>
      </c>
    </row>
    <row r="1355" spans="2:3" x14ac:dyDescent="0.25">
      <c r="B1355" t="s">
        <v>10195</v>
      </c>
      <c r="C1355" t="s">
        <v>38213</v>
      </c>
    </row>
    <row r="1356" spans="2:3" x14ac:dyDescent="0.25">
      <c r="B1356" t="s">
        <v>10196</v>
      </c>
      <c r="C1356" t="s">
        <v>38213</v>
      </c>
    </row>
    <row r="1357" spans="2:3" x14ac:dyDescent="0.25">
      <c r="B1357" t="s">
        <v>10197</v>
      </c>
      <c r="C1357" t="s">
        <v>38213</v>
      </c>
    </row>
    <row r="1358" spans="2:3" x14ac:dyDescent="0.25">
      <c r="B1358" t="s">
        <v>10198</v>
      </c>
      <c r="C1358" t="s">
        <v>38213</v>
      </c>
    </row>
    <row r="1359" spans="2:3" x14ac:dyDescent="0.25">
      <c r="B1359" t="s">
        <v>10199</v>
      </c>
      <c r="C1359" t="s">
        <v>38213</v>
      </c>
    </row>
    <row r="1360" spans="2:3" x14ac:dyDescent="0.25">
      <c r="B1360" t="s">
        <v>10200</v>
      </c>
      <c r="C1360" t="s">
        <v>38213</v>
      </c>
    </row>
    <row r="1361" spans="2:3" x14ac:dyDescent="0.25">
      <c r="B1361" t="s">
        <v>10201</v>
      </c>
      <c r="C1361" t="s">
        <v>38213</v>
      </c>
    </row>
    <row r="1362" spans="2:3" x14ac:dyDescent="0.25">
      <c r="B1362" t="s">
        <v>10202</v>
      </c>
      <c r="C1362" t="s">
        <v>38213</v>
      </c>
    </row>
    <row r="1363" spans="2:3" x14ac:dyDescent="0.25">
      <c r="B1363" t="s">
        <v>10203</v>
      </c>
      <c r="C1363" t="s">
        <v>38213</v>
      </c>
    </row>
    <row r="1364" spans="2:3" x14ac:dyDescent="0.25">
      <c r="B1364" t="s">
        <v>10204</v>
      </c>
      <c r="C1364" t="s">
        <v>38213</v>
      </c>
    </row>
    <row r="1365" spans="2:3" x14ac:dyDescent="0.25">
      <c r="B1365" t="s">
        <v>10205</v>
      </c>
      <c r="C1365" t="s">
        <v>38213</v>
      </c>
    </row>
    <row r="1366" spans="2:3" x14ac:dyDescent="0.25">
      <c r="B1366" t="s">
        <v>10206</v>
      </c>
      <c r="C1366" t="s">
        <v>38213</v>
      </c>
    </row>
    <row r="1367" spans="2:3" x14ac:dyDescent="0.25">
      <c r="B1367" t="s">
        <v>10207</v>
      </c>
      <c r="C1367" t="s">
        <v>38213</v>
      </c>
    </row>
    <row r="1368" spans="2:3" x14ac:dyDescent="0.25">
      <c r="B1368" t="s">
        <v>10208</v>
      </c>
      <c r="C1368" t="s">
        <v>38213</v>
      </c>
    </row>
    <row r="1369" spans="2:3" x14ac:dyDescent="0.25">
      <c r="B1369" t="s">
        <v>10209</v>
      </c>
      <c r="C1369" t="s">
        <v>38213</v>
      </c>
    </row>
    <row r="1370" spans="2:3" x14ac:dyDescent="0.25">
      <c r="B1370" t="s">
        <v>10210</v>
      </c>
      <c r="C1370" t="s">
        <v>38213</v>
      </c>
    </row>
    <row r="1371" spans="2:3" x14ac:dyDescent="0.25">
      <c r="B1371" t="s">
        <v>10211</v>
      </c>
      <c r="C1371" t="s">
        <v>38213</v>
      </c>
    </row>
    <row r="1372" spans="2:3" x14ac:dyDescent="0.25">
      <c r="B1372" t="s">
        <v>10212</v>
      </c>
      <c r="C1372" t="s">
        <v>38213</v>
      </c>
    </row>
    <row r="1373" spans="2:3" x14ac:dyDescent="0.25">
      <c r="B1373" t="s">
        <v>10213</v>
      </c>
      <c r="C1373" t="s">
        <v>38213</v>
      </c>
    </row>
    <row r="1374" spans="2:3" x14ac:dyDescent="0.25">
      <c r="B1374" t="s">
        <v>10214</v>
      </c>
      <c r="C1374" t="s">
        <v>38213</v>
      </c>
    </row>
    <row r="1375" spans="2:3" x14ac:dyDescent="0.25">
      <c r="B1375" t="s">
        <v>10215</v>
      </c>
      <c r="C1375" t="s">
        <v>38213</v>
      </c>
    </row>
    <row r="1376" spans="2:3" x14ac:dyDescent="0.25">
      <c r="B1376" t="s">
        <v>10216</v>
      </c>
      <c r="C1376" t="s">
        <v>38213</v>
      </c>
    </row>
    <row r="1377" spans="2:3" x14ac:dyDescent="0.25">
      <c r="B1377" t="s">
        <v>10217</v>
      </c>
      <c r="C1377" t="s">
        <v>38213</v>
      </c>
    </row>
    <row r="1378" spans="2:3" x14ac:dyDescent="0.25">
      <c r="B1378" t="s">
        <v>10218</v>
      </c>
      <c r="C1378" t="s">
        <v>38213</v>
      </c>
    </row>
    <row r="1379" spans="2:3" x14ac:dyDescent="0.25">
      <c r="B1379" t="s">
        <v>10219</v>
      </c>
      <c r="C1379" t="s">
        <v>38213</v>
      </c>
    </row>
    <row r="1380" spans="2:3" x14ac:dyDescent="0.25">
      <c r="B1380" t="s">
        <v>10220</v>
      </c>
      <c r="C1380" t="s">
        <v>38213</v>
      </c>
    </row>
    <row r="1381" spans="2:3" x14ac:dyDescent="0.25">
      <c r="B1381" t="s">
        <v>10221</v>
      </c>
      <c r="C1381" t="s">
        <v>38213</v>
      </c>
    </row>
    <row r="1382" spans="2:3" x14ac:dyDescent="0.25">
      <c r="B1382" t="s">
        <v>10222</v>
      </c>
      <c r="C1382" t="s">
        <v>38213</v>
      </c>
    </row>
    <row r="1383" spans="2:3" x14ac:dyDescent="0.25">
      <c r="B1383" t="s">
        <v>10223</v>
      </c>
      <c r="C1383" t="s">
        <v>38213</v>
      </c>
    </row>
    <row r="1384" spans="2:3" x14ac:dyDescent="0.25">
      <c r="B1384" t="s">
        <v>10224</v>
      </c>
      <c r="C1384" t="s">
        <v>38213</v>
      </c>
    </row>
    <row r="1385" spans="2:3" x14ac:dyDescent="0.25">
      <c r="B1385" t="s">
        <v>10225</v>
      </c>
      <c r="C1385" t="s">
        <v>38213</v>
      </c>
    </row>
    <row r="1386" spans="2:3" x14ac:dyDescent="0.25">
      <c r="B1386" t="s">
        <v>10226</v>
      </c>
      <c r="C1386" t="s">
        <v>38213</v>
      </c>
    </row>
    <row r="1387" spans="2:3" x14ac:dyDescent="0.25">
      <c r="B1387" t="s">
        <v>10227</v>
      </c>
      <c r="C1387" t="s">
        <v>38213</v>
      </c>
    </row>
    <row r="1388" spans="2:3" x14ac:dyDescent="0.25">
      <c r="B1388" t="s">
        <v>10228</v>
      </c>
      <c r="C1388" t="s">
        <v>38213</v>
      </c>
    </row>
    <row r="1389" spans="2:3" x14ac:dyDescent="0.25">
      <c r="B1389" t="s">
        <v>10229</v>
      </c>
      <c r="C1389" t="s">
        <v>38213</v>
      </c>
    </row>
    <row r="1390" spans="2:3" x14ac:dyDescent="0.25">
      <c r="B1390" t="s">
        <v>10230</v>
      </c>
      <c r="C1390" t="s">
        <v>38213</v>
      </c>
    </row>
    <row r="1391" spans="2:3" x14ac:dyDescent="0.25">
      <c r="B1391" t="s">
        <v>10231</v>
      </c>
      <c r="C1391" t="s">
        <v>38213</v>
      </c>
    </row>
    <row r="1392" spans="2:3" x14ac:dyDescent="0.25">
      <c r="B1392" t="s">
        <v>10232</v>
      </c>
      <c r="C1392" t="s">
        <v>38213</v>
      </c>
    </row>
    <row r="1393" spans="2:3" x14ac:dyDescent="0.25">
      <c r="B1393" t="s">
        <v>10233</v>
      </c>
      <c r="C1393" t="s">
        <v>38213</v>
      </c>
    </row>
    <row r="1394" spans="2:3" x14ac:dyDescent="0.25">
      <c r="B1394" t="s">
        <v>10234</v>
      </c>
      <c r="C1394" t="s">
        <v>38213</v>
      </c>
    </row>
    <row r="1395" spans="2:3" x14ac:dyDescent="0.25">
      <c r="B1395" t="s">
        <v>10235</v>
      </c>
      <c r="C1395" t="s">
        <v>38213</v>
      </c>
    </row>
    <row r="1396" spans="2:3" x14ac:dyDescent="0.25">
      <c r="B1396" t="s">
        <v>10236</v>
      </c>
      <c r="C1396" t="s">
        <v>38213</v>
      </c>
    </row>
    <row r="1397" spans="2:3" x14ac:dyDescent="0.25">
      <c r="B1397" t="s">
        <v>10237</v>
      </c>
      <c r="C1397" t="s">
        <v>38213</v>
      </c>
    </row>
    <row r="1398" spans="2:3" x14ac:dyDescent="0.25">
      <c r="B1398" t="s">
        <v>10238</v>
      </c>
      <c r="C1398" t="s">
        <v>38213</v>
      </c>
    </row>
    <row r="1399" spans="2:3" x14ac:dyDescent="0.25">
      <c r="B1399" t="s">
        <v>10239</v>
      </c>
      <c r="C1399" t="s">
        <v>38213</v>
      </c>
    </row>
    <row r="1400" spans="2:3" x14ac:dyDescent="0.25">
      <c r="B1400" t="s">
        <v>10240</v>
      </c>
      <c r="C1400" t="s">
        <v>38213</v>
      </c>
    </row>
    <row r="1401" spans="2:3" x14ac:dyDescent="0.25">
      <c r="B1401" t="s">
        <v>10241</v>
      </c>
      <c r="C1401" t="s">
        <v>38213</v>
      </c>
    </row>
    <row r="1402" spans="2:3" x14ac:dyDescent="0.25">
      <c r="B1402" t="s">
        <v>10242</v>
      </c>
      <c r="C1402" t="s">
        <v>38213</v>
      </c>
    </row>
    <row r="1403" spans="2:3" x14ac:dyDescent="0.25">
      <c r="B1403" t="s">
        <v>10243</v>
      </c>
      <c r="C1403" t="s">
        <v>38213</v>
      </c>
    </row>
    <row r="1404" spans="2:3" x14ac:dyDescent="0.25">
      <c r="B1404" t="s">
        <v>10244</v>
      </c>
      <c r="C1404" t="s">
        <v>38213</v>
      </c>
    </row>
    <row r="1405" spans="2:3" x14ac:dyDescent="0.25">
      <c r="B1405" t="s">
        <v>10245</v>
      </c>
      <c r="C1405" t="s">
        <v>38213</v>
      </c>
    </row>
    <row r="1406" spans="2:3" x14ac:dyDescent="0.25">
      <c r="B1406" t="s">
        <v>10246</v>
      </c>
      <c r="C1406" t="s">
        <v>38213</v>
      </c>
    </row>
    <row r="1407" spans="2:3" x14ac:dyDescent="0.25">
      <c r="B1407" t="s">
        <v>10247</v>
      </c>
      <c r="C1407" t="s">
        <v>38213</v>
      </c>
    </row>
    <row r="1408" spans="2:3" x14ac:dyDescent="0.25">
      <c r="B1408" t="s">
        <v>10248</v>
      </c>
      <c r="C1408" t="s">
        <v>38213</v>
      </c>
    </row>
    <row r="1409" spans="2:3" x14ac:dyDescent="0.25">
      <c r="B1409" t="s">
        <v>10249</v>
      </c>
      <c r="C1409" t="s">
        <v>38213</v>
      </c>
    </row>
    <row r="1410" spans="2:3" x14ac:dyDescent="0.25">
      <c r="B1410" t="s">
        <v>10250</v>
      </c>
      <c r="C1410" t="s">
        <v>38213</v>
      </c>
    </row>
    <row r="1411" spans="2:3" x14ac:dyDescent="0.25">
      <c r="B1411" t="s">
        <v>10251</v>
      </c>
      <c r="C1411" t="s">
        <v>38213</v>
      </c>
    </row>
    <row r="1412" spans="2:3" x14ac:dyDescent="0.25">
      <c r="B1412" t="s">
        <v>10252</v>
      </c>
      <c r="C1412" t="s">
        <v>38213</v>
      </c>
    </row>
    <row r="1413" spans="2:3" x14ac:dyDescent="0.25">
      <c r="B1413" t="s">
        <v>10253</v>
      </c>
      <c r="C1413" t="s">
        <v>38213</v>
      </c>
    </row>
    <row r="1414" spans="2:3" x14ac:dyDescent="0.25">
      <c r="B1414" t="s">
        <v>10254</v>
      </c>
      <c r="C1414" t="s">
        <v>38213</v>
      </c>
    </row>
    <row r="1415" spans="2:3" x14ac:dyDescent="0.25">
      <c r="B1415" t="s">
        <v>10255</v>
      </c>
      <c r="C1415" t="s">
        <v>38213</v>
      </c>
    </row>
    <row r="1416" spans="2:3" x14ac:dyDescent="0.25">
      <c r="B1416" t="s">
        <v>10256</v>
      </c>
      <c r="C1416" t="s">
        <v>38213</v>
      </c>
    </row>
    <row r="1417" spans="2:3" x14ac:dyDescent="0.25">
      <c r="B1417" t="s">
        <v>10257</v>
      </c>
      <c r="C1417" t="s">
        <v>38213</v>
      </c>
    </row>
    <row r="1418" spans="2:3" x14ac:dyDescent="0.25">
      <c r="B1418" t="s">
        <v>10258</v>
      </c>
      <c r="C1418" t="s">
        <v>38213</v>
      </c>
    </row>
    <row r="1419" spans="2:3" x14ac:dyDescent="0.25">
      <c r="B1419" t="s">
        <v>10259</v>
      </c>
      <c r="C1419" t="s">
        <v>38213</v>
      </c>
    </row>
    <row r="1420" spans="2:3" x14ac:dyDescent="0.25">
      <c r="B1420" t="s">
        <v>10260</v>
      </c>
      <c r="C1420" t="s">
        <v>38213</v>
      </c>
    </row>
    <row r="1421" spans="2:3" x14ac:dyDescent="0.25">
      <c r="B1421" t="s">
        <v>10261</v>
      </c>
      <c r="C1421" t="s">
        <v>38213</v>
      </c>
    </row>
    <row r="1422" spans="2:3" x14ac:dyDescent="0.25">
      <c r="B1422" t="s">
        <v>10262</v>
      </c>
      <c r="C1422" t="s">
        <v>38213</v>
      </c>
    </row>
    <row r="1423" spans="2:3" x14ac:dyDescent="0.25">
      <c r="B1423" t="s">
        <v>10263</v>
      </c>
      <c r="C1423" t="s">
        <v>38213</v>
      </c>
    </row>
    <row r="1424" spans="2:3" x14ac:dyDescent="0.25">
      <c r="B1424" t="s">
        <v>10264</v>
      </c>
      <c r="C1424" t="s">
        <v>38213</v>
      </c>
    </row>
    <row r="1425" spans="2:3" x14ac:dyDescent="0.25">
      <c r="B1425" t="s">
        <v>10265</v>
      </c>
      <c r="C1425" t="s">
        <v>38213</v>
      </c>
    </row>
    <row r="1426" spans="2:3" x14ac:dyDescent="0.25">
      <c r="B1426" t="s">
        <v>10266</v>
      </c>
      <c r="C1426" t="s">
        <v>38213</v>
      </c>
    </row>
    <row r="1427" spans="2:3" x14ac:dyDescent="0.25">
      <c r="B1427" t="s">
        <v>10267</v>
      </c>
      <c r="C1427" t="s">
        <v>38213</v>
      </c>
    </row>
    <row r="1428" spans="2:3" x14ac:dyDescent="0.25">
      <c r="B1428" t="s">
        <v>10268</v>
      </c>
      <c r="C1428" t="s">
        <v>38213</v>
      </c>
    </row>
    <row r="1429" spans="2:3" x14ac:dyDescent="0.25">
      <c r="B1429" t="s">
        <v>10269</v>
      </c>
      <c r="C1429" t="s">
        <v>38213</v>
      </c>
    </row>
    <row r="1430" spans="2:3" x14ac:dyDescent="0.25">
      <c r="B1430" t="s">
        <v>10270</v>
      </c>
      <c r="C1430" t="s">
        <v>38213</v>
      </c>
    </row>
    <row r="1431" spans="2:3" x14ac:dyDescent="0.25">
      <c r="B1431" t="s">
        <v>10271</v>
      </c>
      <c r="C1431" t="s">
        <v>38213</v>
      </c>
    </row>
    <row r="1432" spans="2:3" x14ac:dyDescent="0.25">
      <c r="B1432" t="s">
        <v>10272</v>
      </c>
      <c r="C1432" t="s">
        <v>38213</v>
      </c>
    </row>
    <row r="1433" spans="2:3" x14ac:dyDescent="0.25">
      <c r="B1433" t="s">
        <v>10273</v>
      </c>
      <c r="C1433" t="s">
        <v>38213</v>
      </c>
    </row>
    <row r="1434" spans="2:3" x14ac:dyDescent="0.25">
      <c r="B1434" t="s">
        <v>10274</v>
      </c>
      <c r="C1434" t="s">
        <v>38213</v>
      </c>
    </row>
    <row r="1435" spans="2:3" x14ac:dyDescent="0.25">
      <c r="B1435" t="s">
        <v>10275</v>
      </c>
      <c r="C1435" t="s">
        <v>38213</v>
      </c>
    </row>
    <row r="1436" spans="2:3" x14ac:dyDescent="0.25">
      <c r="B1436" t="s">
        <v>10276</v>
      </c>
      <c r="C1436" t="s">
        <v>38213</v>
      </c>
    </row>
    <row r="1437" spans="2:3" x14ac:dyDescent="0.25">
      <c r="B1437" t="s">
        <v>10277</v>
      </c>
      <c r="C1437" t="s">
        <v>38213</v>
      </c>
    </row>
    <row r="1438" spans="2:3" x14ac:dyDescent="0.25">
      <c r="B1438" t="s">
        <v>10278</v>
      </c>
      <c r="C1438" t="s">
        <v>38213</v>
      </c>
    </row>
    <row r="1439" spans="2:3" x14ac:dyDescent="0.25">
      <c r="B1439" t="s">
        <v>10279</v>
      </c>
      <c r="C1439" t="s">
        <v>38213</v>
      </c>
    </row>
    <row r="1440" spans="2:3" x14ac:dyDescent="0.25">
      <c r="B1440" t="s">
        <v>10280</v>
      </c>
      <c r="C1440" t="s">
        <v>38213</v>
      </c>
    </row>
    <row r="1441" spans="2:3" x14ac:dyDescent="0.25">
      <c r="B1441" t="s">
        <v>10281</v>
      </c>
      <c r="C1441" t="s">
        <v>38213</v>
      </c>
    </row>
    <row r="1442" spans="2:3" x14ac:dyDescent="0.25">
      <c r="B1442" t="s">
        <v>10282</v>
      </c>
      <c r="C1442" t="s">
        <v>38213</v>
      </c>
    </row>
    <row r="1443" spans="2:3" x14ac:dyDescent="0.25">
      <c r="B1443" t="s">
        <v>10283</v>
      </c>
      <c r="C1443" t="s">
        <v>38213</v>
      </c>
    </row>
    <row r="1444" spans="2:3" x14ac:dyDescent="0.25">
      <c r="B1444" t="s">
        <v>10284</v>
      </c>
      <c r="C1444" t="s">
        <v>38213</v>
      </c>
    </row>
    <row r="1445" spans="2:3" x14ac:dyDescent="0.25">
      <c r="B1445" t="s">
        <v>10285</v>
      </c>
      <c r="C1445" t="s">
        <v>38213</v>
      </c>
    </row>
    <row r="1446" spans="2:3" x14ac:dyDescent="0.25">
      <c r="B1446" t="s">
        <v>10286</v>
      </c>
      <c r="C1446" t="s">
        <v>38213</v>
      </c>
    </row>
    <row r="1447" spans="2:3" x14ac:dyDescent="0.25">
      <c r="B1447" t="s">
        <v>10287</v>
      </c>
      <c r="C1447" t="s">
        <v>38213</v>
      </c>
    </row>
    <row r="1448" spans="2:3" x14ac:dyDescent="0.25">
      <c r="B1448" t="s">
        <v>10288</v>
      </c>
      <c r="C1448" t="s">
        <v>38213</v>
      </c>
    </row>
    <row r="1449" spans="2:3" x14ac:dyDescent="0.25">
      <c r="B1449" t="s">
        <v>10289</v>
      </c>
      <c r="C1449" t="s">
        <v>38213</v>
      </c>
    </row>
    <row r="1450" spans="2:3" x14ac:dyDescent="0.25">
      <c r="B1450" t="s">
        <v>10290</v>
      </c>
      <c r="C1450" t="s">
        <v>38213</v>
      </c>
    </row>
    <row r="1451" spans="2:3" x14ac:dyDescent="0.25">
      <c r="B1451" t="s">
        <v>10291</v>
      </c>
      <c r="C1451" t="s">
        <v>38213</v>
      </c>
    </row>
    <row r="1452" spans="2:3" x14ac:dyDescent="0.25">
      <c r="B1452" t="s">
        <v>10292</v>
      </c>
      <c r="C1452" t="s">
        <v>38213</v>
      </c>
    </row>
    <row r="1453" spans="2:3" x14ac:dyDescent="0.25">
      <c r="B1453" t="s">
        <v>10293</v>
      </c>
      <c r="C1453" t="s">
        <v>38213</v>
      </c>
    </row>
    <row r="1454" spans="2:3" x14ac:dyDescent="0.25">
      <c r="B1454" t="s">
        <v>10294</v>
      </c>
      <c r="C1454" t="s">
        <v>38213</v>
      </c>
    </row>
    <row r="1455" spans="2:3" x14ac:dyDescent="0.25">
      <c r="B1455" t="s">
        <v>10295</v>
      </c>
      <c r="C1455" t="s">
        <v>38213</v>
      </c>
    </row>
    <row r="1456" spans="2:3" x14ac:dyDescent="0.25">
      <c r="B1456" t="s">
        <v>10296</v>
      </c>
      <c r="C1456" t="s">
        <v>38213</v>
      </c>
    </row>
    <row r="1457" spans="2:3" x14ac:dyDescent="0.25">
      <c r="B1457" t="s">
        <v>10297</v>
      </c>
      <c r="C1457" t="s">
        <v>38213</v>
      </c>
    </row>
    <row r="1458" spans="2:3" x14ac:dyDescent="0.25">
      <c r="B1458" t="s">
        <v>10298</v>
      </c>
      <c r="C1458" t="s">
        <v>38213</v>
      </c>
    </row>
    <row r="1459" spans="2:3" x14ac:dyDescent="0.25">
      <c r="B1459" t="s">
        <v>10299</v>
      </c>
      <c r="C1459" t="s">
        <v>38213</v>
      </c>
    </row>
    <row r="1460" spans="2:3" x14ac:dyDescent="0.25">
      <c r="B1460" t="s">
        <v>10300</v>
      </c>
      <c r="C1460" t="s">
        <v>38213</v>
      </c>
    </row>
    <row r="1461" spans="2:3" x14ac:dyDescent="0.25">
      <c r="B1461" t="s">
        <v>10301</v>
      </c>
      <c r="C1461" t="s">
        <v>38213</v>
      </c>
    </row>
    <row r="1462" spans="2:3" x14ac:dyDescent="0.25">
      <c r="B1462" t="s">
        <v>10302</v>
      </c>
      <c r="C1462" t="s">
        <v>38213</v>
      </c>
    </row>
    <row r="1463" spans="2:3" x14ac:dyDescent="0.25">
      <c r="B1463" t="s">
        <v>10303</v>
      </c>
      <c r="C1463" t="s">
        <v>38213</v>
      </c>
    </row>
    <row r="1464" spans="2:3" x14ac:dyDescent="0.25">
      <c r="B1464" t="s">
        <v>10304</v>
      </c>
      <c r="C1464" t="s">
        <v>38213</v>
      </c>
    </row>
    <row r="1465" spans="2:3" x14ac:dyDescent="0.25">
      <c r="B1465" t="s">
        <v>10305</v>
      </c>
      <c r="C1465" t="s">
        <v>38213</v>
      </c>
    </row>
    <row r="1466" spans="2:3" x14ac:dyDescent="0.25">
      <c r="B1466" t="s">
        <v>10306</v>
      </c>
      <c r="C1466" t="s">
        <v>38213</v>
      </c>
    </row>
    <row r="1467" spans="2:3" x14ac:dyDescent="0.25">
      <c r="B1467" t="s">
        <v>10307</v>
      </c>
      <c r="C1467" t="s">
        <v>38213</v>
      </c>
    </row>
    <row r="1468" spans="2:3" x14ac:dyDescent="0.25">
      <c r="B1468" t="s">
        <v>10308</v>
      </c>
      <c r="C1468" t="s">
        <v>38213</v>
      </c>
    </row>
    <row r="1469" spans="2:3" x14ac:dyDescent="0.25">
      <c r="B1469" t="s">
        <v>10309</v>
      </c>
      <c r="C1469" t="s">
        <v>38213</v>
      </c>
    </row>
    <row r="1470" spans="2:3" x14ac:dyDescent="0.25">
      <c r="B1470" t="s">
        <v>10310</v>
      </c>
      <c r="C1470" t="s">
        <v>38213</v>
      </c>
    </row>
    <row r="1471" spans="2:3" x14ac:dyDescent="0.25">
      <c r="B1471" t="s">
        <v>10311</v>
      </c>
      <c r="C1471" t="s">
        <v>38213</v>
      </c>
    </row>
    <row r="1472" spans="2:3" x14ac:dyDescent="0.25">
      <c r="B1472" t="s">
        <v>10312</v>
      </c>
      <c r="C1472" t="s">
        <v>38213</v>
      </c>
    </row>
    <row r="1473" spans="2:3" x14ac:dyDescent="0.25">
      <c r="B1473" t="s">
        <v>10313</v>
      </c>
      <c r="C1473" t="s">
        <v>38213</v>
      </c>
    </row>
    <row r="1474" spans="2:3" x14ac:dyDescent="0.25">
      <c r="B1474" t="s">
        <v>10314</v>
      </c>
      <c r="C1474" t="s">
        <v>38213</v>
      </c>
    </row>
    <row r="1475" spans="2:3" x14ac:dyDescent="0.25">
      <c r="B1475" t="s">
        <v>10315</v>
      </c>
      <c r="C1475" t="s">
        <v>38213</v>
      </c>
    </row>
    <row r="1476" spans="2:3" x14ac:dyDescent="0.25">
      <c r="B1476" t="s">
        <v>10316</v>
      </c>
      <c r="C1476" t="s">
        <v>38213</v>
      </c>
    </row>
    <row r="1477" spans="2:3" x14ac:dyDescent="0.25">
      <c r="B1477" t="s">
        <v>10317</v>
      </c>
      <c r="C1477" t="s">
        <v>38213</v>
      </c>
    </row>
    <row r="1478" spans="2:3" x14ac:dyDescent="0.25">
      <c r="B1478" t="s">
        <v>10318</v>
      </c>
      <c r="C1478" t="s">
        <v>38213</v>
      </c>
    </row>
    <row r="1479" spans="2:3" x14ac:dyDescent="0.25">
      <c r="B1479" t="s">
        <v>10319</v>
      </c>
      <c r="C1479" t="s">
        <v>38213</v>
      </c>
    </row>
    <row r="1480" spans="2:3" x14ac:dyDescent="0.25">
      <c r="B1480" t="s">
        <v>10320</v>
      </c>
      <c r="C1480" t="s">
        <v>38213</v>
      </c>
    </row>
    <row r="1481" spans="2:3" x14ac:dyDescent="0.25">
      <c r="B1481" t="s">
        <v>10321</v>
      </c>
      <c r="C1481" t="s">
        <v>38213</v>
      </c>
    </row>
    <row r="1482" spans="2:3" x14ac:dyDescent="0.25">
      <c r="B1482" t="s">
        <v>10322</v>
      </c>
      <c r="C1482" t="s">
        <v>38213</v>
      </c>
    </row>
    <row r="1483" spans="2:3" x14ac:dyDescent="0.25">
      <c r="B1483" t="s">
        <v>10323</v>
      </c>
      <c r="C1483" t="s">
        <v>38213</v>
      </c>
    </row>
    <row r="1484" spans="2:3" x14ac:dyDescent="0.25">
      <c r="B1484" t="s">
        <v>10324</v>
      </c>
      <c r="C1484" t="s">
        <v>38213</v>
      </c>
    </row>
    <row r="1485" spans="2:3" x14ac:dyDescent="0.25">
      <c r="B1485" t="s">
        <v>10325</v>
      </c>
      <c r="C1485" t="s">
        <v>38213</v>
      </c>
    </row>
    <row r="1486" spans="2:3" x14ac:dyDescent="0.25">
      <c r="B1486" t="s">
        <v>10326</v>
      </c>
      <c r="C1486" t="s">
        <v>38213</v>
      </c>
    </row>
    <row r="1487" spans="2:3" x14ac:dyDescent="0.25">
      <c r="B1487" t="s">
        <v>10327</v>
      </c>
      <c r="C1487" t="s">
        <v>38213</v>
      </c>
    </row>
    <row r="1488" spans="2:3" x14ac:dyDescent="0.25">
      <c r="B1488" t="s">
        <v>10328</v>
      </c>
      <c r="C1488" t="s">
        <v>38213</v>
      </c>
    </row>
    <row r="1489" spans="2:3" x14ac:dyDescent="0.25">
      <c r="B1489" t="s">
        <v>10329</v>
      </c>
      <c r="C1489" t="s">
        <v>38213</v>
      </c>
    </row>
    <row r="1490" spans="2:3" x14ac:dyDescent="0.25">
      <c r="B1490" t="s">
        <v>10330</v>
      </c>
      <c r="C1490" t="s">
        <v>38213</v>
      </c>
    </row>
    <row r="1491" spans="2:3" x14ac:dyDescent="0.25">
      <c r="B1491" t="s">
        <v>10331</v>
      </c>
      <c r="C1491" t="s">
        <v>38213</v>
      </c>
    </row>
    <row r="1492" spans="2:3" x14ac:dyDescent="0.25">
      <c r="B1492" t="s">
        <v>10332</v>
      </c>
      <c r="C1492" t="s">
        <v>38213</v>
      </c>
    </row>
    <row r="1493" spans="2:3" x14ac:dyDescent="0.25">
      <c r="B1493" t="s">
        <v>10333</v>
      </c>
      <c r="C1493" t="s">
        <v>38213</v>
      </c>
    </row>
    <row r="1494" spans="2:3" x14ac:dyDescent="0.25">
      <c r="B1494" t="s">
        <v>10334</v>
      </c>
      <c r="C1494" t="s">
        <v>38213</v>
      </c>
    </row>
    <row r="1495" spans="2:3" x14ac:dyDescent="0.25">
      <c r="B1495" t="s">
        <v>10335</v>
      </c>
      <c r="C1495" t="s">
        <v>38213</v>
      </c>
    </row>
    <row r="1496" spans="2:3" x14ac:dyDescent="0.25">
      <c r="B1496" t="s">
        <v>10336</v>
      </c>
      <c r="C1496" t="s">
        <v>38213</v>
      </c>
    </row>
    <row r="1497" spans="2:3" x14ac:dyDescent="0.25">
      <c r="B1497" t="s">
        <v>10337</v>
      </c>
      <c r="C1497" t="s">
        <v>38213</v>
      </c>
    </row>
    <row r="1498" spans="2:3" x14ac:dyDescent="0.25">
      <c r="B1498" t="s">
        <v>10338</v>
      </c>
      <c r="C1498" t="s">
        <v>38213</v>
      </c>
    </row>
    <row r="1499" spans="2:3" x14ac:dyDescent="0.25">
      <c r="B1499" t="s">
        <v>10339</v>
      </c>
      <c r="C1499" t="s">
        <v>38213</v>
      </c>
    </row>
    <row r="1500" spans="2:3" x14ac:dyDescent="0.25">
      <c r="B1500" t="s">
        <v>10340</v>
      </c>
      <c r="C1500" t="s">
        <v>38213</v>
      </c>
    </row>
    <row r="1501" spans="2:3" x14ac:dyDescent="0.25">
      <c r="B1501" t="s">
        <v>10341</v>
      </c>
      <c r="C1501" t="s">
        <v>38213</v>
      </c>
    </row>
    <row r="1502" spans="2:3" x14ac:dyDescent="0.25">
      <c r="B1502" t="s">
        <v>10342</v>
      </c>
      <c r="C1502" t="s">
        <v>38213</v>
      </c>
    </row>
    <row r="1503" spans="2:3" x14ac:dyDescent="0.25">
      <c r="B1503" t="s">
        <v>10343</v>
      </c>
      <c r="C1503" t="s">
        <v>38213</v>
      </c>
    </row>
    <row r="1504" spans="2:3" x14ac:dyDescent="0.25">
      <c r="B1504" t="s">
        <v>10344</v>
      </c>
      <c r="C1504" t="s">
        <v>38213</v>
      </c>
    </row>
    <row r="1505" spans="2:3" x14ac:dyDescent="0.25">
      <c r="B1505" t="s">
        <v>10345</v>
      </c>
      <c r="C1505" t="s">
        <v>38213</v>
      </c>
    </row>
    <row r="1506" spans="2:3" x14ac:dyDescent="0.25">
      <c r="B1506" t="s">
        <v>10346</v>
      </c>
      <c r="C1506" t="s">
        <v>38213</v>
      </c>
    </row>
    <row r="1507" spans="2:3" x14ac:dyDescent="0.25">
      <c r="B1507" t="s">
        <v>10347</v>
      </c>
      <c r="C1507" t="s">
        <v>38213</v>
      </c>
    </row>
    <row r="1508" spans="2:3" x14ac:dyDescent="0.25">
      <c r="B1508" t="s">
        <v>10348</v>
      </c>
      <c r="C1508" t="s">
        <v>38213</v>
      </c>
    </row>
    <row r="1509" spans="2:3" x14ac:dyDescent="0.25">
      <c r="B1509" t="s">
        <v>10349</v>
      </c>
      <c r="C1509" t="s">
        <v>38213</v>
      </c>
    </row>
    <row r="1510" spans="2:3" x14ac:dyDescent="0.25">
      <c r="B1510" t="s">
        <v>10350</v>
      </c>
      <c r="C1510" t="s">
        <v>38213</v>
      </c>
    </row>
    <row r="1511" spans="2:3" x14ac:dyDescent="0.25">
      <c r="B1511" t="s">
        <v>10351</v>
      </c>
      <c r="C1511" t="s">
        <v>38213</v>
      </c>
    </row>
    <row r="1512" spans="2:3" x14ac:dyDescent="0.25">
      <c r="B1512" t="s">
        <v>10352</v>
      </c>
      <c r="C1512" t="s">
        <v>38213</v>
      </c>
    </row>
    <row r="1513" spans="2:3" x14ac:dyDescent="0.25">
      <c r="B1513" t="s">
        <v>10353</v>
      </c>
      <c r="C1513" t="s">
        <v>38213</v>
      </c>
    </row>
    <row r="1514" spans="2:3" x14ac:dyDescent="0.25">
      <c r="B1514" t="s">
        <v>10354</v>
      </c>
      <c r="C1514" t="s">
        <v>38213</v>
      </c>
    </row>
    <row r="1515" spans="2:3" x14ac:dyDescent="0.25">
      <c r="B1515" t="s">
        <v>10355</v>
      </c>
      <c r="C1515" t="s">
        <v>38213</v>
      </c>
    </row>
    <row r="1516" spans="2:3" x14ac:dyDescent="0.25">
      <c r="B1516" t="s">
        <v>10356</v>
      </c>
      <c r="C1516" t="s">
        <v>38213</v>
      </c>
    </row>
    <row r="1517" spans="2:3" x14ac:dyDescent="0.25">
      <c r="B1517" t="s">
        <v>10357</v>
      </c>
      <c r="C1517" t="s">
        <v>38213</v>
      </c>
    </row>
    <row r="1518" spans="2:3" x14ac:dyDescent="0.25">
      <c r="B1518" t="s">
        <v>10358</v>
      </c>
      <c r="C1518" t="s">
        <v>38213</v>
      </c>
    </row>
    <row r="1519" spans="2:3" x14ac:dyDescent="0.25">
      <c r="B1519" t="s">
        <v>10359</v>
      </c>
      <c r="C1519" t="s">
        <v>38213</v>
      </c>
    </row>
    <row r="1520" spans="2:3" x14ac:dyDescent="0.25">
      <c r="B1520" t="s">
        <v>10360</v>
      </c>
      <c r="C1520" t="s">
        <v>38213</v>
      </c>
    </row>
    <row r="1521" spans="2:3" x14ac:dyDescent="0.25">
      <c r="B1521" t="s">
        <v>10361</v>
      </c>
      <c r="C1521" t="s">
        <v>38213</v>
      </c>
    </row>
    <row r="1522" spans="2:3" x14ac:dyDescent="0.25">
      <c r="B1522" t="s">
        <v>10362</v>
      </c>
      <c r="C1522" t="s">
        <v>38213</v>
      </c>
    </row>
    <row r="1523" spans="2:3" x14ac:dyDescent="0.25">
      <c r="B1523" t="s">
        <v>10363</v>
      </c>
      <c r="C1523" t="s">
        <v>38213</v>
      </c>
    </row>
    <row r="1524" spans="2:3" x14ac:dyDescent="0.25">
      <c r="B1524" t="s">
        <v>10364</v>
      </c>
      <c r="C1524" t="s">
        <v>38213</v>
      </c>
    </row>
    <row r="1525" spans="2:3" x14ac:dyDescent="0.25">
      <c r="B1525" t="s">
        <v>10365</v>
      </c>
      <c r="C1525" t="s">
        <v>38213</v>
      </c>
    </row>
    <row r="1526" spans="2:3" x14ac:dyDescent="0.25">
      <c r="B1526" t="s">
        <v>10366</v>
      </c>
      <c r="C1526" t="s">
        <v>38213</v>
      </c>
    </row>
    <row r="1527" spans="2:3" x14ac:dyDescent="0.25">
      <c r="B1527" t="s">
        <v>10367</v>
      </c>
      <c r="C1527" t="s">
        <v>38213</v>
      </c>
    </row>
    <row r="1528" spans="2:3" x14ac:dyDescent="0.25">
      <c r="B1528" t="s">
        <v>10368</v>
      </c>
      <c r="C1528" t="s">
        <v>38213</v>
      </c>
    </row>
    <row r="1529" spans="2:3" x14ac:dyDescent="0.25">
      <c r="B1529" t="s">
        <v>10369</v>
      </c>
      <c r="C1529" t="s">
        <v>38213</v>
      </c>
    </row>
    <row r="1530" spans="2:3" x14ac:dyDescent="0.25">
      <c r="B1530" t="s">
        <v>10370</v>
      </c>
      <c r="C1530" t="s">
        <v>38213</v>
      </c>
    </row>
    <row r="1531" spans="2:3" x14ac:dyDescent="0.25">
      <c r="B1531" t="s">
        <v>10371</v>
      </c>
      <c r="C1531" t="s">
        <v>38213</v>
      </c>
    </row>
    <row r="1532" spans="2:3" x14ac:dyDescent="0.25">
      <c r="B1532" t="s">
        <v>10372</v>
      </c>
      <c r="C1532" t="s">
        <v>38213</v>
      </c>
    </row>
    <row r="1533" spans="2:3" x14ac:dyDescent="0.25">
      <c r="B1533" t="s">
        <v>10373</v>
      </c>
      <c r="C1533" t="s">
        <v>38213</v>
      </c>
    </row>
    <row r="1534" spans="2:3" x14ac:dyDescent="0.25">
      <c r="B1534" t="s">
        <v>10374</v>
      </c>
      <c r="C1534" t="s">
        <v>38213</v>
      </c>
    </row>
    <row r="1535" spans="2:3" x14ac:dyDescent="0.25">
      <c r="B1535" t="s">
        <v>10375</v>
      </c>
      <c r="C1535" t="s">
        <v>38213</v>
      </c>
    </row>
    <row r="1536" spans="2:3" x14ac:dyDescent="0.25">
      <c r="B1536" t="s">
        <v>10376</v>
      </c>
      <c r="C1536" t="s">
        <v>38213</v>
      </c>
    </row>
    <row r="1537" spans="2:3" x14ac:dyDescent="0.25">
      <c r="B1537" t="s">
        <v>10377</v>
      </c>
      <c r="C1537" t="s">
        <v>38213</v>
      </c>
    </row>
    <row r="1538" spans="2:3" x14ac:dyDescent="0.25">
      <c r="B1538" t="s">
        <v>10378</v>
      </c>
      <c r="C1538" t="s">
        <v>38213</v>
      </c>
    </row>
    <row r="1539" spans="2:3" x14ac:dyDescent="0.25">
      <c r="B1539" t="s">
        <v>10379</v>
      </c>
      <c r="C1539" t="s">
        <v>38213</v>
      </c>
    </row>
    <row r="1540" spans="2:3" x14ac:dyDescent="0.25">
      <c r="B1540" t="s">
        <v>10380</v>
      </c>
      <c r="C1540" t="s">
        <v>38213</v>
      </c>
    </row>
    <row r="1541" spans="2:3" x14ac:dyDescent="0.25">
      <c r="B1541" t="s">
        <v>10381</v>
      </c>
      <c r="C1541" t="s">
        <v>38213</v>
      </c>
    </row>
    <row r="1542" spans="2:3" x14ac:dyDescent="0.25">
      <c r="B1542" t="s">
        <v>10382</v>
      </c>
      <c r="C1542" t="s">
        <v>38213</v>
      </c>
    </row>
    <row r="1543" spans="2:3" x14ac:dyDescent="0.25">
      <c r="B1543" t="s">
        <v>10383</v>
      </c>
      <c r="C1543" t="s">
        <v>38213</v>
      </c>
    </row>
    <row r="1544" spans="2:3" x14ac:dyDescent="0.25">
      <c r="B1544" t="s">
        <v>10384</v>
      </c>
      <c r="C1544" t="s">
        <v>38213</v>
      </c>
    </row>
    <row r="1545" spans="2:3" x14ac:dyDescent="0.25">
      <c r="B1545" t="s">
        <v>10385</v>
      </c>
      <c r="C1545" t="s">
        <v>38213</v>
      </c>
    </row>
    <row r="1546" spans="2:3" x14ac:dyDescent="0.25">
      <c r="B1546" t="s">
        <v>10386</v>
      </c>
      <c r="C1546" t="s">
        <v>38213</v>
      </c>
    </row>
    <row r="1547" spans="2:3" x14ac:dyDescent="0.25">
      <c r="B1547" t="s">
        <v>10387</v>
      </c>
      <c r="C1547" t="s">
        <v>38213</v>
      </c>
    </row>
    <row r="1548" spans="2:3" x14ac:dyDescent="0.25">
      <c r="B1548" t="s">
        <v>10388</v>
      </c>
      <c r="C1548" t="s">
        <v>38213</v>
      </c>
    </row>
    <row r="1549" spans="2:3" x14ac:dyDescent="0.25">
      <c r="B1549" t="s">
        <v>10389</v>
      </c>
      <c r="C1549" t="s">
        <v>38213</v>
      </c>
    </row>
    <row r="1550" spans="2:3" x14ac:dyDescent="0.25">
      <c r="B1550" t="s">
        <v>10390</v>
      </c>
      <c r="C1550" t="s">
        <v>38213</v>
      </c>
    </row>
    <row r="1551" spans="2:3" x14ac:dyDescent="0.25">
      <c r="B1551" t="s">
        <v>10391</v>
      </c>
      <c r="C1551" t="s">
        <v>38213</v>
      </c>
    </row>
    <row r="1552" spans="2:3" x14ac:dyDescent="0.25">
      <c r="B1552" t="s">
        <v>10392</v>
      </c>
      <c r="C1552" t="s">
        <v>38213</v>
      </c>
    </row>
    <row r="1553" spans="2:3" x14ac:dyDescent="0.25">
      <c r="B1553" t="s">
        <v>10393</v>
      </c>
      <c r="C1553" t="s">
        <v>38213</v>
      </c>
    </row>
    <row r="1554" spans="2:3" x14ac:dyDescent="0.25">
      <c r="B1554" t="s">
        <v>10394</v>
      </c>
      <c r="C1554" t="s">
        <v>38213</v>
      </c>
    </row>
    <row r="1555" spans="2:3" x14ac:dyDescent="0.25">
      <c r="B1555" t="s">
        <v>10395</v>
      </c>
      <c r="C1555" t="s">
        <v>38213</v>
      </c>
    </row>
    <row r="1556" spans="2:3" x14ac:dyDescent="0.25">
      <c r="B1556" t="s">
        <v>10396</v>
      </c>
      <c r="C1556" t="s">
        <v>38213</v>
      </c>
    </row>
    <row r="1557" spans="2:3" x14ac:dyDescent="0.25">
      <c r="B1557" t="s">
        <v>10397</v>
      </c>
      <c r="C1557" t="s">
        <v>38213</v>
      </c>
    </row>
    <row r="1558" spans="2:3" x14ac:dyDescent="0.25">
      <c r="B1558" t="s">
        <v>10398</v>
      </c>
      <c r="C1558" t="s">
        <v>38213</v>
      </c>
    </row>
    <row r="1559" spans="2:3" x14ac:dyDescent="0.25">
      <c r="B1559" t="s">
        <v>10399</v>
      </c>
      <c r="C1559" t="s">
        <v>38213</v>
      </c>
    </row>
    <row r="1560" spans="2:3" x14ac:dyDescent="0.25">
      <c r="B1560" t="s">
        <v>10400</v>
      </c>
      <c r="C1560" t="s">
        <v>38213</v>
      </c>
    </row>
    <row r="1561" spans="2:3" x14ac:dyDescent="0.25">
      <c r="B1561" t="s">
        <v>10401</v>
      </c>
      <c r="C1561" t="s">
        <v>38213</v>
      </c>
    </row>
    <row r="1562" spans="2:3" x14ac:dyDescent="0.25">
      <c r="B1562" t="s">
        <v>10402</v>
      </c>
      <c r="C1562" t="s">
        <v>38213</v>
      </c>
    </row>
    <row r="1563" spans="2:3" x14ac:dyDescent="0.25">
      <c r="B1563" t="s">
        <v>10403</v>
      </c>
      <c r="C1563" t="s">
        <v>38213</v>
      </c>
    </row>
    <row r="1564" spans="2:3" x14ac:dyDescent="0.25">
      <c r="B1564" t="s">
        <v>10404</v>
      </c>
      <c r="C1564" t="s">
        <v>38213</v>
      </c>
    </row>
    <row r="1565" spans="2:3" x14ac:dyDescent="0.25">
      <c r="B1565" t="s">
        <v>10405</v>
      </c>
      <c r="C1565" t="s">
        <v>38213</v>
      </c>
    </row>
    <row r="1566" spans="2:3" x14ac:dyDescent="0.25">
      <c r="B1566" t="s">
        <v>10406</v>
      </c>
      <c r="C1566" t="s">
        <v>38213</v>
      </c>
    </row>
    <row r="1567" spans="2:3" x14ac:dyDescent="0.25">
      <c r="B1567" t="s">
        <v>10407</v>
      </c>
      <c r="C1567" t="s">
        <v>38213</v>
      </c>
    </row>
    <row r="1568" spans="2:3" x14ac:dyDescent="0.25">
      <c r="B1568" t="s">
        <v>10408</v>
      </c>
      <c r="C1568" t="s">
        <v>38213</v>
      </c>
    </row>
    <row r="1569" spans="2:3" x14ac:dyDescent="0.25">
      <c r="B1569" t="s">
        <v>10409</v>
      </c>
      <c r="C1569" t="s">
        <v>38213</v>
      </c>
    </row>
    <row r="1570" spans="2:3" x14ac:dyDescent="0.25">
      <c r="B1570" t="s">
        <v>10410</v>
      </c>
      <c r="C1570" t="s">
        <v>38213</v>
      </c>
    </row>
    <row r="1571" spans="2:3" x14ac:dyDescent="0.25">
      <c r="B1571" t="s">
        <v>10411</v>
      </c>
      <c r="C1571" t="s">
        <v>38213</v>
      </c>
    </row>
    <row r="1572" spans="2:3" x14ac:dyDescent="0.25">
      <c r="B1572" t="s">
        <v>10412</v>
      </c>
      <c r="C1572" t="s">
        <v>38213</v>
      </c>
    </row>
    <row r="1573" spans="2:3" x14ac:dyDescent="0.25">
      <c r="B1573" t="s">
        <v>10413</v>
      </c>
      <c r="C1573" t="s">
        <v>38213</v>
      </c>
    </row>
    <row r="1574" spans="2:3" x14ac:dyDescent="0.25">
      <c r="B1574" t="s">
        <v>10414</v>
      </c>
      <c r="C1574" t="s">
        <v>38213</v>
      </c>
    </row>
    <row r="1575" spans="2:3" x14ac:dyDescent="0.25">
      <c r="B1575" t="s">
        <v>10415</v>
      </c>
      <c r="C1575" t="s">
        <v>38213</v>
      </c>
    </row>
    <row r="1576" spans="2:3" x14ac:dyDescent="0.25">
      <c r="B1576" t="s">
        <v>10416</v>
      </c>
      <c r="C1576" t="s">
        <v>38213</v>
      </c>
    </row>
    <row r="1577" spans="2:3" x14ac:dyDescent="0.25">
      <c r="B1577" t="s">
        <v>10417</v>
      </c>
      <c r="C1577" t="s">
        <v>38213</v>
      </c>
    </row>
    <row r="1578" spans="2:3" x14ac:dyDescent="0.25">
      <c r="B1578" t="s">
        <v>10418</v>
      </c>
      <c r="C1578" t="s">
        <v>38213</v>
      </c>
    </row>
    <row r="1579" spans="2:3" x14ac:dyDescent="0.25">
      <c r="B1579" t="s">
        <v>10419</v>
      </c>
      <c r="C1579" t="s">
        <v>38213</v>
      </c>
    </row>
    <row r="1580" spans="2:3" x14ac:dyDescent="0.25">
      <c r="B1580" t="s">
        <v>10420</v>
      </c>
      <c r="C1580" t="s">
        <v>38213</v>
      </c>
    </row>
    <row r="1581" spans="2:3" x14ac:dyDescent="0.25">
      <c r="B1581" t="s">
        <v>10421</v>
      </c>
      <c r="C1581" t="s">
        <v>38213</v>
      </c>
    </row>
    <row r="1582" spans="2:3" x14ac:dyDescent="0.25">
      <c r="B1582" t="s">
        <v>10422</v>
      </c>
      <c r="C1582" t="s">
        <v>38213</v>
      </c>
    </row>
    <row r="1583" spans="2:3" x14ac:dyDescent="0.25">
      <c r="B1583" t="s">
        <v>10423</v>
      </c>
      <c r="C1583" t="s">
        <v>38213</v>
      </c>
    </row>
    <row r="1584" spans="2:3" x14ac:dyDescent="0.25">
      <c r="B1584" t="s">
        <v>10424</v>
      </c>
      <c r="C1584" t="s">
        <v>38213</v>
      </c>
    </row>
    <row r="1585" spans="2:3" x14ac:dyDescent="0.25">
      <c r="B1585" t="s">
        <v>10425</v>
      </c>
      <c r="C1585" t="s">
        <v>38213</v>
      </c>
    </row>
    <row r="1586" spans="2:3" x14ac:dyDescent="0.25">
      <c r="B1586" t="s">
        <v>10426</v>
      </c>
      <c r="C1586" t="s">
        <v>38213</v>
      </c>
    </row>
    <row r="1587" spans="2:3" x14ac:dyDescent="0.25">
      <c r="B1587" t="s">
        <v>10427</v>
      </c>
      <c r="C1587" t="s">
        <v>38213</v>
      </c>
    </row>
    <row r="1588" spans="2:3" x14ac:dyDescent="0.25">
      <c r="B1588" t="s">
        <v>10428</v>
      </c>
      <c r="C1588" t="s">
        <v>38213</v>
      </c>
    </row>
    <row r="1589" spans="2:3" x14ac:dyDescent="0.25">
      <c r="B1589" t="s">
        <v>10429</v>
      </c>
      <c r="C1589" t="s">
        <v>38213</v>
      </c>
    </row>
    <row r="1590" spans="2:3" x14ac:dyDescent="0.25">
      <c r="B1590" t="s">
        <v>10430</v>
      </c>
      <c r="C1590" t="s">
        <v>38213</v>
      </c>
    </row>
    <row r="1591" spans="2:3" x14ac:dyDescent="0.25">
      <c r="B1591" t="s">
        <v>10431</v>
      </c>
      <c r="C1591" t="s">
        <v>38213</v>
      </c>
    </row>
    <row r="1592" spans="2:3" x14ac:dyDescent="0.25">
      <c r="B1592" t="s">
        <v>10432</v>
      </c>
      <c r="C1592" t="s">
        <v>38213</v>
      </c>
    </row>
    <row r="1593" spans="2:3" x14ac:dyDescent="0.25">
      <c r="B1593" t="s">
        <v>10433</v>
      </c>
      <c r="C1593" t="s">
        <v>38213</v>
      </c>
    </row>
    <row r="1594" spans="2:3" x14ac:dyDescent="0.25">
      <c r="B1594" t="s">
        <v>10434</v>
      </c>
      <c r="C1594" t="s">
        <v>38213</v>
      </c>
    </row>
    <row r="1595" spans="2:3" x14ac:dyDescent="0.25">
      <c r="B1595" t="s">
        <v>10435</v>
      </c>
      <c r="C1595" t="s">
        <v>38213</v>
      </c>
    </row>
    <row r="1596" spans="2:3" x14ac:dyDescent="0.25">
      <c r="B1596" t="s">
        <v>10436</v>
      </c>
      <c r="C1596" t="s">
        <v>38213</v>
      </c>
    </row>
    <row r="1597" spans="2:3" x14ac:dyDescent="0.25">
      <c r="B1597" t="s">
        <v>10437</v>
      </c>
      <c r="C1597" t="s">
        <v>38213</v>
      </c>
    </row>
    <row r="1598" spans="2:3" x14ac:dyDescent="0.25">
      <c r="B1598" t="s">
        <v>10438</v>
      </c>
      <c r="C1598" t="s">
        <v>38213</v>
      </c>
    </row>
    <row r="1599" spans="2:3" x14ac:dyDescent="0.25">
      <c r="B1599" t="s">
        <v>10439</v>
      </c>
      <c r="C1599" t="s">
        <v>38213</v>
      </c>
    </row>
    <row r="1600" spans="2:3" x14ac:dyDescent="0.25">
      <c r="B1600" t="s">
        <v>10440</v>
      </c>
      <c r="C1600" t="s">
        <v>38213</v>
      </c>
    </row>
    <row r="1601" spans="2:3" x14ac:dyDescent="0.25">
      <c r="B1601" t="s">
        <v>10441</v>
      </c>
      <c r="C1601" t="s">
        <v>38213</v>
      </c>
    </row>
    <row r="1602" spans="2:3" x14ac:dyDescent="0.25">
      <c r="B1602" t="s">
        <v>10442</v>
      </c>
      <c r="C1602" t="s">
        <v>38213</v>
      </c>
    </row>
    <row r="1603" spans="2:3" x14ac:dyDescent="0.25">
      <c r="B1603" t="s">
        <v>10443</v>
      </c>
      <c r="C1603" t="s">
        <v>38213</v>
      </c>
    </row>
    <row r="1604" spans="2:3" x14ac:dyDescent="0.25">
      <c r="B1604" t="s">
        <v>10444</v>
      </c>
      <c r="C1604" t="s">
        <v>38213</v>
      </c>
    </row>
    <row r="1605" spans="2:3" x14ac:dyDescent="0.25">
      <c r="B1605" t="s">
        <v>10445</v>
      </c>
      <c r="C1605" t="s">
        <v>38213</v>
      </c>
    </row>
    <row r="1606" spans="2:3" x14ac:dyDescent="0.25">
      <c r="B1606" t="s">
        <v>10446</v>
      </c>
      <c r="C1606" t="s">
        <v>38213</v>
      </c>
    </row>
    <row r="1607" spans="2:3" x14ac:dyDescent="0.25">
      <c r="B1607" t="s">
        <v>10447</v>
      </c>
      <c r="C1607" t="s">
        <v>38213</v>
      </c>
    </row>
    <row r="1608" spans="2:3" x14ac:dyDescent="0.25">
      <c r="B1608" t="s">
        <v>10448</v>
      </c>
      <c r="C1608" t="s">
        <v>38213</v>
      </c>
    </row>
    <row r="1609" spans="2:3" x14ac:dyDescent="0.25">
      <c r="B1609" t="s">
        <v>10449</v>
      </c>
      <c r="C1609" t="s">
        <v>38213</v>
      </c>
    </row>
    <row r="1610" spans="2:3" x14ac:dyDescent="0.25">
      <c r="B1610" t="s">
        <v>10450</v>
      </c>
      <c r="C1610" t="s">
        <v>38213</v>
      </c>
    </row>
    <row r="1611" spans="2:3" x14ac:dyDescent="0.25">
      <c r="B1611" t="s">
        <v>10451</v>
      </c>
      <c r="C1611" t="s">
        <v>38213</v>
      </c>
    </row>
    <row r="1612" spans="2:3" x14ac:dyDescent="0.25">
      <c r="B1612" t="s">
        <v>10452</v>
      </c>
      <c r="C1612" t="s">
        <v>38213</v>
      </c>
    </row>
    <row r="1613" spans="2:3" x14ac:dyDescent="0.25">
      <c r="B1613" t="s">
        <v>10453</v>
      </c>
      <c r="C1613" t="s">
        <v>38213</v>
      </c>
    </row>
    <row r="1614" spans="2:3" x14ac:dyDescent="0.25">
      <c r="B1614" t="s">
        <v>10454</v>
      </c>
      <c r="C1614" t="s">
        <v>38213</v>
      </c>
    </row>
    <row r="1615" spans="2:3" x14ac:dyDescent="0.25">
      <c r="B1615" t="s">
        <v>10455</v>
      </c>
      <c r="C1615" t="s">
        <v>38213</v>
      </c>
    </row>
    <row r="1616" spans="2:3" x14ac:dyDescent="0.25">
      <c r="B1616" t="s">
        <v>10456</v>
      </c>
      <c r="C1616" t="s">
        <v>38213</v>
      </c>
    </row>
    <row r="1617" spans="2:3" x14ac:dyDescent="0.25">
      <c r="B1617" t="s">
        <v>10457</v>
      </c>
      <c r="C1617" t="s">
        <v>38213</v>
      </c>
    </row>
    <row r="1618" spans="2:3" x14ac:dyDescent="0.25">
      <c r="B1618" t="s">
        <v>10458</v>
      </c>
      <c r="C1618" t="s">
        <v>38213</v>
      </c>
    </row>
    <row r="1619" spans="2:3" x14ac:dyDescent="0.25">
      <c r="B1619" t="s">
        <v>10459</v>
      </c>
      <c r="C1619" t="s">
        <v>38213</v>
      </c>
    </row>
    <row r="1620" spans="2:3" x14ac:dyDescent="0.25">
      <c r="B1620" t="s">
        <v>10460</v>
      </c>
      <c r="C1620" t="s">
        <v>38213</v>
      </c>
    </row>
    <row r="1621" spans="2:3" x14ac:dyDescent="0.25">
      <c r="B1621" t="s">
        <v>10461</v>
      </c>
      <c r="C1621" t="s">
        <v>38213</v>
      </c>
    </row>
    <row r="1622" spans="2:3" x14ac:dyDescent="0.25">
      <c r="B1622" t="s">
        <v>10462</v>
      </c>
      <c r="C1622" t="s">
        <v>38213</v>
      </c>
    </row>
    <row r="1623" spans="2:3" x14ac:dyDescent="0.25">
      <c r="B1623" t="s">
        <v>10463</v>
      </c>
      <c r="C1623" t="s">
        <v>38213</v>
      </c>
    </row>
    <row r="1624" spans="2:3" x14ac:dyDescent="0.25">
      <c r="B1624" t="s">
        <v>10464</v>
      </c>
      <c r="C1624" t="s">
        <v>38213</v>
      </c>
    </row>
    <row r="1625" spans="2:3" x14ac:dyDescent="0.25">
      <c r="B1625" t="s">
        <v>10465</v>
      </c>
      <c r="C1625" t="s">
        <v>38213</v>
      </c>
    </row>
    <row r="1626" spans="2:3" x14ac:dyDescent="0.25">
      <c r="B1626" t="s">
        <v>10466</v>
      </c>
      <c r="C1626" t="s">
        <v>38213</v>
      </c>
    </row>
    <row r="1627" spans="2:3" x14ac:dyDescent="0.25">
      <c r="B1627" t="s">
        <v>10467</v>
      </c>
      <c r="C1627" t="s">
        <v>38213</v>
      </c>
    </row>
    <row r="1628" spans="2:3" x14ac:dyDescent="0.25">
      <c r="B1628" t="s">
        <v>10468</v>
      </c>
      <c r="C1628" t="s">
        <v>38213</v>
      </c>
    </row>
    <row r="1629" spans="2:3" x14ac:dyDescent="0.25">
      <c r="B1629" t="s">
        <v>10469</v>
      </c>
      <c r="C1629" t="s">
        <v>38213</v>
      </c>
    </row>
    <row r="1630" spans="2:3" x14ac:dyDescent="0.25">
      <c r="B1630" t="s">
        <v>10470</v>
      </c>
      <c r="C1630" t="s">
        <v>38213</v>
      </c>
    </row>
    <row r="1631" spans="2:3" x14ac:dyDescent="0.25">
      <c r="B1631" t="s">
        <v>10471</v>
      </c>
      <c r="C1631" t="s">
        <v>38213</v>
      </c>
    </row>
    <row r="1632" spans="2:3" x14ac:dyDescent="0.25">
      <c r="B1632" t="s">
        <v>10472</v>
      </c>
      <c r="C1632" t="s">
        <v>38213</v>
      </c>
    </row>
    <row r="1633" spans="2:3" x14ac:dyDescent="0.25">
      <c r="B1633" t="s">
        <v>10473</v>
      </c>
      <c r="C1633" t="s">
        <v>38213</v>
      </c>
    </row>
    <row r="1634" spans="2:3" x14ac:dyDescent="0.25">
      <c r="B1634" t="s">
        <v>10474</v>
      </c>
      <c r="C1634" t="s">
        <v>38213</v>
      </c>
    </row>
    <row r="1635" spans="2:3" x14ac:dyDescent="0.25">
      <c r="B1635" t="s">
        <v>10475</v>
      </c>
      <c r="C1635" t="s">
        <v>38213</v>
      </c>
    </row>
    <row r="1636" spans="2:3" x14ac:dyDescent="0.25">
      <c r="B1636" t="s">
        <v>10476</v>
      </c>
      <c r="C1636" t="s">
        <v>38213</v>
      </c>
    </row>
    <row r="1637" spans="2:3" x14ac:dyDescent="0.25">
      <c r="B1637" t="s">
        <v>10477</v>
      </c>
      <c r="C1637" t="s">
        <v>38213</v>
      </c>
    </row>
    <row r="1638" spans="2:3" x14ac:dyDescent="0.25">
      <c r="B1638" t="s">
        <v>10478</v>
      </c>
      <c r="C1638" t="s">
        <v>38213</v>
      </c>
    </row>
    <row r="1639" spans="2:3" x14ac:dyDescent="0.25">
      <c r="B1639" t="s">
        <v>10479</v>
      </c>
      <c r="C1639" t="s">
        <v>38213</v>
      </c>
    </row>
    <row r="1640" spans="2:3" x14ac:dyDescent="0.25">
      <c r="B1640" t="s">
        <v>10480</v>
      </c>
      <c r="C1640" t="s">
        <v>38213</v>
      </c>
    </row>
    <row r="1641" spans="2:3" x14ac:dyDescent="0.25">
      <c r="B1641" t="s">
        <v>10481</v>
      </c>
      <c r="C1641" t="s">
        <v>38213</v>
      </c>
    </row>
    <row r="1642" spans="2:3" x14ac:dyDescent="0.25">
      <c r="B1642" t="s">
        <v>10482</v>
      </c>
      <c r="C1642" t="s">
        <v>38213</v>
      </c>
    </row>
    <row r="1643" spans="2:3" x14ac:dyDescent="0.25">
      <c r="B1643" t="s">
        <v>10483</v>
      </c>
      <c r="C1643" t="s">
        <v>38213</v>
      </c>
    </row>
    <row r="1644" spans="2:3" x14ac:dyDescent="0.25">
      <c r="B1644" t="s">
        <v>10484</v>
      </c>
      <c r="C1644" t="s">
        <v>38213</v>
      </c>
    </row>
    <row r="1645" spans="2:3" x14ac:dyDescent="0.25">
      <c r="B1645" t="s">
        <v>10485</v>
      </c>
      <c r="C1645" t="s">
        <v>38213</v>
      </c>
    </row>
    <row r="1646" spans="2:3" x14ac:dyDescent="0.25">
      <c r="B1646" t="s">
        <v>10486</v>
      </c>
      <c r="C1646" t="s">
        <v>38213</v>
      </c>
    </row>
    <row r="1647" spans="2:3" x14ac:dyDescent="0.25">
      <c r="B1647" t="s">
        <v>10487</v>
      </c>
      <c r="C1647" t="s">
        <v>38213</v>
      </c>
    </row>
    <row r="1648" spans="2:3" x14ac:dyDescent="0.25">
      <c r="B1648" t="s">
        <v>10488</v>
      </c>
      <c r="C1648" t="s">
        <v>38213</v>
      </c>
    </row>
    <row r="1649" spans="2:3" x14ac:dyDescent="0.25">
      <c r="B1649" t="s">
        <v>10489</v>
      </c>
      <c r="C1649" t="s">
        <v>38213</v>
      </c>
    </row>
    <row r="1650" spans="2:3" x14ac:dyDescent="0.25">
      <c r="B1650" t="s">
        <v>10490</v>
      </c>
      <c r="C1650" t="s">
        <v>38213</v>
      </c>
    </row>
    <row r="1651" spans="2:3" x14ac:dyDescent="0.25">
      <c r="B1651" t="s">
        <v>10491</v>
      </c>
      <c r="C1651" t="s">
        <v>38213</v>
      </c>
    </row>
    <row r="1652" spans="2:3" x14ac:dyDescent="0.25">
      <c r="B1652" t="s">
        <v>10492</v>
      </c>
      <c r="C1652" t="s">
        <v>38213</v>
      </c>
    </row>
    <row r="1653" spans="2:3" x14ac:dyDescent="0.25">
      <c r="B1653" t="s">
        <v>10493</v>
      </c>
      <c r="C1653" t="s">
        <v>38213</v>
      </c>
    </row>
    <row r="1654" spans="2:3" x14ac:dyDescent="0.25">
      <c r="B1654" t="s">
        <v>10494</v>
      </c>
      <c r="C1654" t="s">
        <v>38213</v>
      </c>
    </row>
    <row r="1655" spans="2:3" x14ac:dyDescent="0.25">
      <c r="B1655" t="s">
        <v>10495</v>
      </c>
      <c r="C1655" t="s">
        <v>38213</v>
      </c>
    </row>
    <row r="1656" spans="2:3" x14ac:dyDescent="0.25">
      <c r="B1656" t="s">
        <v>10496</v>
      </c>
      <c r="C1656" t="s">
        <v>38213</v>
      </c>
    </row>
    <row r="1657" spans="2:3" x14ac:dyDescent="0.25">
      <c r="B1657" t="s">
        <v>10497</v>
      </c>
      <c r="C1657" t="s">
        <v>38213</v>
      </c>
    </row>
    <row r="1658" spans="2:3" x14ac:dyDescent="0.25">
      <c r="B1658" t="s">
        <v>10498</v>
      </c>
      <c r="C1658" t="s">
        <v>38213</v>
      </c>
    </row>
    <row r="1659" spans="2:3" x14ac:dyDescent="0.25">
      <c r="B1659" t="s">
        <v>10499</v>
      </c>
      <c r="C1659" t="s">
        <v>38213</v>
      </c>
    </row>
    <row r="1660" spans="2:3" x14ac:dyDescent="0.25">
      <c r="B1660" t="s">
        <v>10500</v>
      </c>
      <c r="C1660" t="s">
        <v>38213</v>
      </c>
    </row>
    <row r="1661" spans="2:3" x14ac:dyDescent="0.25">
      <c r="B1661" t="s">
        <v>10501</v>
      </c>
      <c r="C1661" t="s">
        <v>38213</v>
      </c>
    </row>
    <row r="1662" spans="2:3" x14ac:dyDescent="0.25">
      <c r="B1662" t="s">
        <v>10502</v>
      </c>
      <c r="C1662" t="s">
        <v>38213</v>
      </c>
    </row>
    <row r="1663" spans="2:3" x14ac:dyDescent="0.25">
      <c r="B1663" t="s">
        <v>10503</v>
      </c>
      <c r="C1663" t="s">
        <v>38213</v>
      </c>
    </row>
    <row r="1664" spans="2:3" x14ac:dyDescent="0.25">
      <c r="B1664" t="s">
        <v>10504</v>
      </c>
      <c r="C1664" t="s">
        <v>38213</v>
      </c>
    </row>
    <row r="1665" spans="2:3" x14ac:dyDescent="0.25">
      <c r="B1665" t="s">
        <v>10505</v>
      </c>
      <c r="C1665" t="s">
        <v>38213</v>
      </c>
    </row>
    <row r="1666" spans="2:3" x14ac:dyDescent="0.25">
      <c r="B1666" t="s">
        <v>10506</v>
      </c>
      <c r="C1666" t="s">
        <v>38213</v>
      </c>
    </row>
    <row r="1667" spans="2:3" x14ac:dyDescent="0.25">
      <c r="B1667" t="s">
        <v>10507</v>
      </c>
      <c r="C1667" t="s">
        <v>38213</v>
      </c>
    </row>
    <row r="1668" spans="2:3" x14ac:dyDescent="0.25">
      <c r="B1668" t="s">
        <v>10508</v>
      </c>
      <c r="C1668" t="s">
        <v>38213</v>
      </c>
    </row>
    <row r="1669" spans="2:3" x14ac:dyDescent="0.25">
      <c r="B1669" t="s">
        <v>10509</v>
      </c>
      <c r="C1669" t="s">
        <v>38213</v>
      </c>
    </row>
    <row r="1670" spans="2:3" x14ac:dyDescent="0.25">
      <c r="B1670" t="s">
        <v>10510</v>
      </c>
      <c r="C1670" t="s">
        <v>38213</v>
      </c>
    </row>
    <row r="1671" spans="2:3" x14ac:dyDescent="0.25">
      <c r="B1671" t="s">
        <v>10511</v>
      </c>
      <c r="C1671" t="s">
        <v>38213</v>
      </c>
    </row>
    <row r="1672" spans="2:3" x14ac:dyDescent="0.25">
      <c r="B1672" t="s">
        <v>10512</v>
      </c>
      <c r="C1672" t="s">
        <v>38213</v>
      </c>
    </row>
    <row r="1673" spans="2:3" x14ac:dyDescent="0.25">
      <c r="B1673" t="s">
        <v>10513</v>
      </c>
      <c r="C1673" t="s">
        <v>38213</v>
      </c>
    </row>
    <row r="1674" spans="2:3" x14ac:dyDescent="0.25">
      <c r="B1674" t="s">
        <v>10514</v>
      </c>
      <c r="C1674" t="s">
        <v>38213</v>
      </c>
    </row>
    <row r="1675" spans="2:3" x14ac:dyDescent="0.25">
      <c r="B1675" t="s">
        <v>10515</v>
      </c>
      <c r="C1675" t="s">
        <v>38213</v>
      </c>
    </row>
    <row r="1676" spans="2:3" x14ac:dyDescent="0.25">
      <c r="B1676" t="s">
        <v>10516</v>
      </c>
      <c r="C1676" t="s">
        <v>38213</v>
      </c>
    </row>
    <row r="1677" spans="2:3" x14ac:dyDescent="0.25">
      <c r="B1677" t="s">
        <v>10517</v>
      </c>
      <c r="C1677" t="s">
        <v>38213</v>
      </c>
    </row>
    <row r="1678" spans="2:3" x14ac:dyDescent="0.25">
      <c r="B1678" t="s">
        <v>10518</v>
      </c>
      <c r="C1678" t="s">
        <v>38213</v>
      </c>
    </row>
    <row r="1679" spans="2:3" x14ac:dyDescent="0.25">
      <c r="B1679" t="s">
        <v>10519</v>
      </c>
      <c r="C1679" t="s">
        <v>38213</v>
      </c>
    </row>
    <row r="1680" spans="2:3" x14ac:dyDescent="0.25">
      <c r="B1680" t="s">
        <v>10520</v>
      </c>
      <c r="C1680" t="s">
        <v>38213</v>
      </c>
    </row>
    <row r="1681" spans="2:3" x14ac:dyDescent="0.25">
      <c r="B1681" t="s">
        <v>10521</v>
      </c>
      <c r="C1681" t="s">
        <v>38213</v>
      </c>
    </row>
    <row r="1682" spans="2:3" x14ac:dyDescent="0.25">
      <c r="B1682" t="s">
        <v>10522</v>
      </c>
      <c r="C1682" t="s">
        <v>38213</v>
      </c>
    </row>
    <row r="1683" spans="2:3" x14ac:dyDescent="0.25">
      <c r="B1683" t="s">
        <v>10523</v>
      </c>
      <c r="C1683" t="s">
        <v>38213</v>
      </c>
    </row>
    <row r="1684" spans="2:3" x14ac:dyDescent="0.25">
      <c r="B1684" t="s">
        <v>10524</v>
      </c>
      <c r="C1684" t="s">
        <v>38213</v>
      </c>
    </row>
    <row r="1685" spans="2:3" x14ac:dyDescent="0.25">
      <c r="B1685" t="s">
        <v>10525</v>
      </c>
      <c r="C1685" t="s">
        <v>38213</v>
      </c>
    </row>
    <row r="1686" spans="2:3" x14ac:dyDescent="0.25">
      <c r="B1686" t="s">
        <v>10526</v>
      </c>
      <c r="C1686" t="s">
        <v>38213</v>
      </c>
    </row>
    <row r="1687" spans="2:3" x14ac:dyDescent="0.25">
      <c r="B1687" t="s">
        <v>10527</v>
      </c>
      <c r="C1687" t="s">
        <v>38213</v>
      </c>
    </row>
    <row r="1688" spans="2:3" x14ac:dyDescent="0.25">
      <c r="B1688" t="s">
        <v>10528</v>
      </c>
      <c r="C1688" t="s">
        <v>38213</v>
      </c>
    </row>
    <row r="1689" spans="2:3" x14ac:dyDescent="0.25">
      <c r="B1689" t="s">
        <v>10529</v>
      </c>
      <c r="C1689" t="s">
        <v>38213</v>
      </c>
    </row>
    <row r="1690" spans="2:3" x14ac:dyDescent="0.25">
      <c r="B1690" t="s">
        <v>10530</v>
      </c>
      <c r="C1690" t="s">
        <v>38213</v>
      </c>
    </row>
    <row r="1691" spans="2:3" x14ac:dyDescent="0.25">
      <c r="B1691" t="s">
        <v>10531</v>
      </c>
      <c r="C1691" t="s">
        <v>38213</v>
      </c>
    </row>
    <row r="1692" spans="2:3" x14ac:dyDescent="0.25">
      <c r="B1692" t="s">
        <v>10532</v>
      </c>
      <c r="C1692" t="s">
        <v>38213</v>
      </c>
    </row>
    <row r="1693" spans="2:3" x14ac:dyDescent="0.25">
      <c r="B1693" t="s">
        <v>10533</v>
      </c>
      <c r="C1693" t="s">
        <v>38213</v>
      </c>
    </row>
    <row r="1694" spans="2:3" x14ac:dyDescent="0.25">
      <c r="B1694" t="s">
        <v>10534</v>
      </c>
      <c r="C1694" t="s">
        <v>38213</v>
      </c>
    </row>
    <row r="1695" spans="2:3" x14ac:dyDescent="0.25">
      <c r="B1695" t="s">
        <v>10535</v>
      </c>
      <c r="C1695" t="s">
        <v>38213</v>
      </c>
    </row>
    <row r="1696" spans="2:3" x14ac:dyDescent="0.25">
      <c r="B1696" t="s">
        <v>10536</v>
      </c>
      <c r="C1696" t="s">
        <v>38213</v>
      </c>
    </row>
    <row r="1697" spans="2:3" x14ac:dyDescent="0.25">
      <c r="B1697" t="s">
        <v>10537</v>
      </c>
      <c r="C1697" t="s">
        <v>38213</v>
      </c>
    </row>
    <row r="1698" spans="2:3" x14ac:dyDescent="0.25">
      <c r="B1698" t="s">
        <v>10538</v>
      </c>
      <c r="C1698" t="s">
        <v>38213</v>
      </c>
    </row>
    <row r="1699" spans="2:3" x14ac:dyDescent="0.25">
      <c r="B1699" t="s">
        <v>10539</v>
      </c>
      <c r="C1699" t="s">
        <v>38213</v>
      </c>
    </row>
    <row r="1700" spans="2:3" x14ac:dyDescent="0.25">
      <c r="B1700" t="s">
        <v>10540</v>
      </c>
      <c r="C1700" t="s">
        <v>38213</v>
      </c>
    </row>
    <row r="1701" spans="2:3" x14ac:dyDescent="0.25">
      <c r="B1701" t="s">
        <v>10541</v>
      </c>
      <c r="C1701" t="s">
        <v>38213</v>
      </c>
    </row>
    <row r="1702" spans="2:3" x14ac:dyDescent="0.25">
      <c r="B1702" t="s">
        <v>10542</v>
      </c>
      <c r="C1702" t="s">
        <v>38213</v>
      </c>
    </row>
    <row r="1703" spans="2:3" x14ac:dyDescent="0.25">
      <c r="B1703" t="s">
        <v>10543</v>
      </c>
      <c r="C1703" t="s">
        <v>38213</v>
      </c>
    </row>
    <row r="1704" spans="2:3" x14ac:dyDescent="0.25">
      <c r="B1704" t="s">
        <v>10544</v>
      </c>
      <c r="C1704" t="s">
        <v>38213</v>
      </c>
    </row>
    <row r="1705" spans="2:3" x14ac:dyDescent="0.25">
      <c r="B1705" t="s">
        <v>10545</v>
      </c>
      <c r="C1705" t="s">
        <v>38213</v>
      </c>
    </row>
    <row r="1706" spans="2:3" x14ac:dyDescent="0.25">
      <c r="B1706" t="s">
        <v>10546</v>
      </c>
      <c r="C1706" t="s">
        <v>38213</v>
      </c>
    </row>
    <row r="1707" spans="2:3" x14ac:dyDescent="0.25">
      <c r="B1707" t="s">
        <v>10547</v>
      </c>
      <c r="C1707" t="s">
        <v>38213</v>
      </c>
    </row>
    <row r="1708" spans="2:3" x14ac:dyDescent="0.25">
      <c r="B1708" t="s">
        <v>10548</v>
      </c>
      <c r="C1708" t="s">
        <v>38213</v>
      </c>
    </row>
    <row r="1709" spans="2:3" x14ac:dyDescent="0.25">
      <c r="B1709" t="s">
        <v>10549</v>
      </c>
      <c r="C1709" t="s">
        <v>38213</v>
      </c>
    </row>
    <row r="1710" spans="2:3" x14ac:dyDescent="0.25">
      <c r="B1710" t="s">
        <v>10550</v>
      </c>
      <c r="C1710" t="s">
        <v>38213</v>
      </c>
    </row>
    <row r="1711" spans="2:3" x14ac:dyDescent="0.25">
      <c r="B1711" t="s">
        <v>10551</v>
      </c>
      <c r="C1711" t="s">
        <v>38213</v>
      </c>
    </row>
    <row r="1712" spans="2:3" x14ac:dyDescent="0.25">
      <c r="B1712" t="s">
        <v>10552</v>
      </c>
      <c r="C1712" t="s">
        <v>38213</v>
      </c>
    </row>
    <row r="1713" spans="2:3" x14ac:dyDescent="0.25">
      <c r="B1713" t="s">
        <v>10553</v>
      </c>
      <c r="C1713" t="s">
        <v>38213</v>
      </c>
    </row>
    <row r="1714" spans="2:3" x14ac:dyDescent="0.25">
      <c r="B1714" t="s">
        <v>10554</v>
      </c>
      <c r="C1714" t="s">
        <v>38213</v>
      </c>
    </row>
    <row r="1715" spans="2:3" x14ac:dyDescent="0.25">
      <c r="B1715" t="s">
        <v>10555</v>
      </c>
      <c r="C1715" t="s">
        <v>38213</v>
      </c>
    </row>
    <row r="1716" spans="2:3" x14ac:dyDescent="0.25">
      <c r="B1716" t="s">
        <v>10556</v>
      </c>
      <c r="C1716" t="s">
        <v>38213</v>
      </c>
    </row>
    <row r="1717" spans="2:3" x14ac:dyDescent="0.25">
      <c r="B1717" t="s">
        <v>10557</v>
      </c>
      <c r="C1717" t="s">
        <v>38213</v>
      </c>
    </row>
    <row r="1718" spans="2:3" x14ac:dyDescent="0.25">
      <c r="B1718" t="s">
        <v>10558</v>
      </c>
      <c r="C1718" t="s">
        <v>38213</v>
      </c>
    </row>
    <row r="1719" spans="2:3" x14ac:dyDescent="0.25">
      <c r="B1719" t="s">
        <v>10559</v>
      </c>
      <c r="C1719" t="s">
        <v>38213</v>
      </c>
    </row>
    <row r="1720" spans="2:3" x14ac:dyDescent="0.25">
      <c r="B1720" t="s">
        <v>10560</v>
      </c>
      <c r="C1720" t="s">
        <v>38213</v>
      </c>
    </row>
    <row r="1721" spans="2:3" x14ac:dyDescent="0.25">
      <c r="B1721" t="s">
        <v>10561</v>
      </c>
      <c r="C1721" t="s">
        <v>38213</v>
      </c>
    </row>
    <row r="1722" spans="2:3" x14ac:dyDescent="0.25">
      <c r="B1722" t="s">
        <v>10562</v>
      </c>
      <c r="C1722" t="s">
        <v>38213</v>
      </c>
    </row>
    <row r="1723" spans="2:3" x14ac:dyDescent="0.25">
      <c r="B1723" t="s">
        <v>10563</v>
      </c>
      <c r="C1723" t="s">
        <v>38213</v>
      </c>
    </row>
    <row r="1724" spans="2:3" x14ac:dyDescent="0.25">
      <c r="B1724" t="s">
        <v>10564</v>
      </c>
      <c r="C1724" t="s">
        <v>38213</v>
      </c>
    </row>
    <row r="1725" spans="2:3" x14ac:dyDescent="0.25">
      <c r="B1725" t="s">
        <v>10565</v>
      </c>
      <c r="C1725" t="s">
        <v>38213</v>
      </c>
    </row>
    <row r="1726" spans="2:3" x14ac:dyDescent="0.25">
      <c r="B1726" t="s">
        <v>10566</v>
      </c>
      <c r="C1726" t="s">
        <v>38213</v>
      </c>
    </row>
    <row r="1727" spans="2:3" x14ac:dyDescent="0.25">
      <c r="B1727" t="s">
        <v>10567</v>
      </c>
      <c r="C1727" t="s">
        <v>38213</v>
      </c>
    </row>
    <row r="1728" spans="2:3" x14ac:dyDescent="0.25">
      <c r="B1728" t="s">
        <v>10568</v>
      </c>
      <c r="C1728" t="s">
        <v>38213</v>
      </c>
    </row>
    <row r="1729" spans="2:3" x14ac:dyDescent="0.25">
      <c r="B1729" t="s">
        <v>10569</v>
      </c>
      <c r="C1729" t="s">
        <v>38213</v>
      </c>
    </row>
    <row r="1730" spans="2:3" x14ac:dyDescent="0.25">
      <c r="B1730" t="s">
        <v>10570</v>
      </c>
      <c r="C1730" t="s">
        <v>38213</v>
      </c>
    </row>
    <row r="1731" spans="2:3" x14ac:dyDescent="0.25">
      <c r="B1731" t="s">
        <v>10571</v>
      </c>
      <c r="C1731" t="s">
        <v>38213</v>
      </c>
    </row>
    <row r="1732" spans="2:3" x14ac:dyDescent="0.25">
      <c r="B1732" t="s">
        <v>10572</v>
      </c>
      <c r="C1732" t="s">
        <v>38213</v>
      </c>
    </row>
    <row r="1733" spans="2:3" x14ac:dyDescent="0.25">
      <c r="B1733" t="s">
        <v>10573</v>
      </c>
      <c r="C1733" t="s">
        <v>38213</v>
      </c>
    </row>
    <row r="1734" spans="2:3" x14ac:dyDescent="0.25">
      <c r="B1734" t="s">
        <v>10574</v>
      </c>
      <c r="C1734" t="s">
        <v>38213</v>
      </c>
    </row>
    <row r="1735" spans="2:3" x14ac:dyDescent="0.25">
      <c r="B1735" t="s">
        <v>10575</v>
      </c>
      <c r="C1735" t="s">
        <v>38213</v>
      </c>
    </row>
    <row r="1736" spans="2:3" x14ac:dyDescent="0.25">
      <c r="B1736" t="s">
        <v>10576</v>
      </c>
      <c r="C1736" t="s">
        <v>38213</v>
      </c>
    </row>
    <row r="1737" spans="2:3" x14ac:dyDescent="0.25">
      <c r="B1737" t="s">
        <v>10577</v>
      </c>
      <c r="C1737" t="s">
        <v>38213</v>
      </c>
    </row>
    <row r="1738" spans="2:3" x14ac:dyDescent="0.25">
      <c r="B1738" t="s">
        <v>10578</v>
      </c>
      <c r="C1738" t="s">
        <v>38213</v>
      </c>
    </row>
    <row r="1739" spans="2:3" x14ac:dyDescent="0.25">
      <c r="B1739" t="s">
        <v>10579</v>
      </c>
      <c r="C1739" t="s">
        <v>38213</v>
      </c>
    </row>
    <row r="1740" spans="2:3" x14ac:dyDescent="0.25">
      <c r="B1740" t="s">
        <v>10580</v>
      </c>
      <c r="C1740" t="s">
        <v>38213</v>
      </c>
    </row>
    <row r="1741" spans="2:3" x14ac:dyDescent="0.25">
      <c r="B1741" t="s">
        <v>10581</v>
      </c>
      <c r="C1741" t="s">
        <v>38213</v>
      </c>
    </row>
    <row r="1742" spans="2:3" x14ac:dyDescent="0.25">
      <c r="B1742" t="s">
        <v>10582</v>
      </c>
      <c r="C1742" t="s">
        <v>38213</v>
      </c>
    </row>
    <row r="1743" spans="2:3" x14ac:dyDescent="0.25">
      <c r="B1743" t="s">
        <v>10583</v>
      </c>
      <c r="C1743" t="s">
        <v>38213</v>
      </c>
    </row>
    <row r="1744" spans="2:3" x14ac:dyDescent="0.25">
      <c r="B1744" t="s">
        <v>10584</v>
      </c>
      <c r="C1744" t="s">
        <v>38213</v>
      </c>
    </row>
    <row r="1745" spans="2:3" x14ac:dyDescent="0.25">
      <c r="B1745" t="s">
        <v>10585</v>
      </c>
      <c r="C1745" t="s">
        <v>38213</v>
      </c>
    </row>
    <row r="1746" spans="2:3" x14ac:dyDescent="0.25">
      <c r="B1746" t="s">
        <v>10586</v>
      </c>
      <c r="C1746" t="s">
        <v>38213</v>
      </c>
    </row>
    <row r="1747" spans="2:3" x14ac:dyDescent="0.25">
      <c r="B1747" t="s">
        <v>10587</v>
      </c>
      <c r="C1747" t="s">
        <v>38213</v>
      </c>
    </row>
    <row r="1748" spans="2:3" x14ac:dyDescent="0.25">
      <c r="B1748" t="s">
        <v>10588</v>
      </c>
      <c r="C1748" t="s">
        <v>38213</v>
      </c>
    </row>
    <row r="1749" spans="2:3" x14ac:dyDescent="0.25">
      <c r="B1749" t="s">
        <v>10589</v>
      </c>
      <c r="C1749" t="s">
        <v>38213</v>
      </c>
    </row>
    <row r="1750" spans="2:3" x14ac:dyDescent="0.25">
      <c r="B1750" t="s">
        <v>10590</v>
      </c>
      <c r="C1750" t="s">
        <v>38213</v>
      </c>
    </row>
    <row r="1751" spans="2:3" x14ac:dyDescent="0.25">
      <c r="B1751" t="s">
        <v>10591</v>
      </c>
      <c r="C1751" t="s">
        <v>38213</v>
      </c>
    </row>
    <row r="1752" spans="2:3" x14ac:dyDescent="0.25">
      <c r="B1752" t="s">
        <v>10592</v>
      </c>
      <c r="C1752" t="s">
        <v>38213</v>
      </c>
    </row>
    <row r="1753" spans="2:3" x14ac:dyDescent="0.25">
      <c r="B1753" t="s">
        <v>10593</v>
      </c>
      <c r="C1753" t="s">
        <v>38213</v>
      </c>
    </row>
    <row r="1754" spans="2:3" x14ac:dyDescent="0.25">
      <c r="B1754" t="s">
        <v>10594</v>
      </c>
      <c r="C1754" t="s">
        <v>38213</v>
      </c>
    </row>
    <row r="1755" spans="2:3" x14ac:dyDescent="0.25">
      <c r="B1755" t="s">
        <v>10595</v>
      </c>
      <c r="C1755" t="s">
        <v>38213</v>
      </c>
    </row>
    <row r="1756" spans="2:3" x14ac:dyDescent="0.25">
      <c r="B1756" t="s">
        <v>10596</v>
      </c>
      <c r="C1756" t="s">
        <v>38213</v>
      </c>
    </row>
    <row r="1757" spans="2:3" x14ac:dyDescent="0.25">
      <c r="B1757" t="s">
        <v>10597</v>
      </c>
      <c r="C1757" t="s">
        <v>38213</v>
      </c>
    </row>
    <row r="1758" spans="2:3" x14ac:dyDescent="0.25">
      <c r="B1758" t="s">
        <v>10598</v>
      </c>
      <c r="C1758" t="s">
        <v>38213</v>
      </c>
    </row>
    <row r="1759" spans="2:3" x14ac:dyDescent="0.25">
      <c r="B1759" t="s">
        <v>10599</v>
      </c>
      <c r="C1759" t="s">
        <v>38213</v>
      </c>
    </row>
    <row r="1760" spans="2:3" x14ac:dyDescent="0.25">
      <c r="B1760" t="s">
        <v>10600</v>
      </c>
      <c r="C1760" t="s">
        <v>38213</v>
      </c>
    </row>
    <row r="1761" spans="2:3" x14ac:dyDescent="0.25">
      <c r="B1761" t="s">
        <v>10601</v>
      </c>
      <c r="C1761" t="s">
        <v>38213</v>
      </c>
    </row>
    <row r="1762" spans="2:3" x14ac:dyDescent="0.25">
      <c r="B1762" t="s">
        <v>10602</v>
      </c>
      <c r="C1762" t="s">
        <v>38213</v>
      </c>
    </row>
    <row r="1763" spans="2:3" x14ac:dyDescent="0.25">
      <c r="B1763" t="s">
        <v>10603</v>
      </c>
      <c r="C1763" t="s">
        <v>38213</v>
      </c>
    </row>
    <row r="1764" spans="2:3" x14ac:dyDescent="0.25">
      <c r="B1764" t="s">
        <v>10604</v>
      </c>
      <c r="C1764" t="s">
        <v>38213</v>
      </c>
    </row>
    <row r="1765" spans="2:3" x14ac:dyDescent="0.25">
      <c r="B1765" t="s">
        <v>10605</v>
      </c>
      <c r="C1765" t="s">
        <v>38213</v>
      </c>
    </row>
    <row r="1766" spans="2:3" x14ac:dyDescent="0.25">
      <c r="B1766" t="s">
        <v>10606</v>
      </c>
      <c r="C1766" t="s">
        <v>38213</v>
      </c>
    </row>
    <row r="1767" spans="2:3" x14ac:dyDescent="0.25">
      <c r="B1767" t="s">
        <v>10607</v>
      </c>
      <c r="C1767" t="s">
        <v>38213</v>
      </c>
    </row>
    <row r="1768" spans="2:3" x14ac:dyDescent="0.25">
      <c r="B1768" t="s">
        <v>10608</v>
      </c>
      <c r="C1768" t="s">
        <v>38213</v>
      </c>
    </row>
    <row r="1769" spans="2:3" x14ac:dyDescent="0.25">
      <c r="B1769" t="s">
        <v>10609</v>
      </c>
      <c r="C1769" t="s">
        <v>38213</v>
      </c>
    </row>
    <row r="1770" spans="2:3" x14ac:dyDescent="0.25">
      <c r="B1770" t="s">
        <v>10610</v>
      </c>
      <c r="C1770" t="s">
        <v>38213</v>
      </c>
    </row>
    <row r="1771" spans="2:3" x14ac:dyDescent="0.25">
      <c r="B1771" t="s">
        <v>10611</v>
      </c>
      <c r="C1771" t="s">
        <v>38213</v>
      </c>
    </row>
    <row r="1772" spans="2:3" x14ac:dyDescent="0.25">
      <c r="B1772" t="s">
        <v>10612</v>
      </c>
      <c r="C1772" t="s">
        <v>38213</v>
      </c>
    </row>
    <row r="1773" spans="2:3" x14ac:dyDescent="0.25">
      <c r="B1773" t="s">
        <v>10613</v>
      </c>
      <c r="C1773" t="s">
        <v>38213</v>
      </c>
    </row>
    <row r="1774" spans="2:3" x14ac:dyDescent="0.25">
      <c r="B1774" t="s">
        <v>10614</v>
      </c>
      <c r="C1774" t="s">
        <v>38213</v>
      </c>
    </row>
    <row r="1775" spans="2:3" x14ac:dyDescent="0.25">
      <c r="B1775" t="s">
        <v>10615</v>
      </c>
      <c r="C1775" t="s">
        <v>38213</v>
      </c>
    </row>
    <row r="1776" spans="2:3" x14ac:dyDescent="0.25">
      <c r="B1776" t="s">
        <v>10616</v>
      </c>
      <c r="C1776" t="s">
        <v>38213</v>
      </c>
    </row>
    <row r="1777" spans="2:3" x14ac:dyDescent="0.25">
      <c r="B1777" t="s">
        <v>10617</v>
      </c>
      <c r="C1777" t="s">
        <v>38213</v>
      </c>
    </row>
    <row r="1778" spans="2:3" x14ac:dyDescent="0.25">
      <c r="B1778" t="s">
        <v>10618</v>
      </c>
      <c r="C1778" t="s">
        <v>38213</v>
      </c>
    </row>
    <row r="1779" spans="2:3" x14ac:dyDescent="0.25">
      <c r="B1779" t="s">
        <v>10619</v>
      </c>
      <c r="C1779" t="s">
        <v>38213</v>
      </c>
    </row>
    <row r="1780" spans="2:3" x14ac:dyDescent="0.25">
      <c r="B1780" t="s">
        <v>10620</v>
      </c>
      <c r="C1780" t="s">
        <v>38213</v>
      </c>
    </row>
    <row r="1781" spans="2:3" x14ac:dyDescent="0.25">
      <c r="B1781" t="s">
        <v>10621</v>
      </c>
      <c r="C1781" t="s">
        <v>38213</v>
      </c>
    </row>
    <row r="1782" spans="2:3" x14ac:dyDescent="0.25">
      <c r="B1782" t="s">
        <v>10622</v>
      </c>
      <c r="C1782" t="s">
        <v>38213</v>
      </c>
    </row>
    <row r="1783" spans="2:3" x14ac:dyDescent="0.25">
      <c r="B1783" t="s">
        <v>10623</v>
      </c>
      <c r="C1783" t="s">
        <v>38213</v>
      </c>
    </row>
    <row r="1784" spans="2:3" x14ac:dyDescent="0.25">
      <c r="B1784" t="s">
        <v>10624</v>
      </c>
      <c r="C1784" t="s">
        <v>38213</v>
      </c>
    </row>
    <row r="1785" spans="2:3" x14ac:dyDescent="0.25">
      <c r="B1785" t="s">
        <v>10625</v>
      </c>
      <c r="C1785" t="s">
        <v>38213</v>
      </c>
    </row>
    <row r="1786" spans="2:3" x14ac:dyDescent="0.25">
      <c r="B1786" t="s">
        <v>10626</v>
      </c>
      <c r="C1786" t="s">
        <v>38213</v>
      </c>
    </row>
    <row r="1787" spans="2:3" x14ac:dyDescent="0.25">
      <c r="B1787" t="s">
        <v>10627</v>
      </c>
      <c r="C1787" t="s">
        <v>38213</v>
      </c>
    </row>
    <row r="1788" spans="2:3" x14ac:dyDescent="0.25">
      <c r="B1788" t="s">
        <v>10628</v>
      </c>
      <c r="C1788" t="s">
        <v>38213</v>
      </c>
    </row>
    <row r="1789" spans="2:3" x14ac:dyDescent="0.25">
      <c r="B1789" t="s">
        <v>10629</v>
      </c>
      <c r="C1789" t="s">
        <v>38213</v>
      </c>
    </row>
    <row r="1790" spans="2:3" x14ac:dyDescent="0.25">
      <c r="B1790" t="s">
        <v>10630</v>
      </c>
      <c r="C1790" t="s">
        <v>38213</v>
      </c>
    </row>
    <row r="1791" spans="2:3" x14ac:dyDescent="0.25">
      <c r="B1791" t="s">
        <v>10631</v>
      </c>
      <c r="C1791" t="s">
        <v>38213</v>
      </c>
    </row>
    <row r="1792" spans="2:3" x14ac:dyDescent="0.25">
      <c r="B1792" t="s">
        <v>10632</v>
      </c>
      <c r="C1792" t="s">
        <v>38213</v>
      </c>
    </row>
    <row r="1793" spans="2:3" x14ac:dyDescent="0.25">
      <c r="B1793" t="s">
        <v>10633</v>
      </c>
      <c r="C1793" t="s">
        <v>38213</v>
      </c>
    </row>
    <row r="1794" spans="2:3" x14ac:dyDescent="0.25">
      <c r="B1794" t="s">
        <v>10634</v>
      </c>
      <c r="C1794" t="s">
        <v>38213</v>
      </c>
    </row>
    <row r="1795" spans="2:3" x14ac:dyDescent="0.25">
      <c r="B1795" t="s">
        <v>10635</v>
      </c>
      <c r="C1795" t="s">
        <v>38213</v>
      </c>
    </row>
    <row r="1796" spans="2:3" x14ac:dyDescent="0.25">
      <c r="B1796" t="s">
        <v>10636</v>
      </c>
      <c r="C1796" t="s">
        <v>38213</v>
      </c>
    </row>
    <row r="1797" spans="2:3" x14ac:dyDescent="0.25">
      <c r="B1797" t="s">
        <v>10637</v>
      </c>
      <c r="C1797" t="s">
        <v>38213</v>
      </c>
    </row>
    <row r="1798" spans="2:3" x14ac:dyDescent="0.25">
      <c r="B1798" t="s">
        <v>10638</v>
      </c>
      <c r="C1798" t="s">
        <v>38213</v>
      </c>
    </row>
    <row r="1799" spans="2:3" x14ac:dyDescent="0.25">
      <c r="B1799" t="s">
        <v>10639</v>
      </c>
      <c r="C1799" t="s">
        <v>38213</v>
      </c>
    </row>
    <row r="1800" spans="2:3" x14ac:dyDescent="0.25">
      <c r="B1800" t="s">
        <v>10640</v>
      </c>
      <c r="C1800" t="s">
        <v>38213</v>
      </c>
    </row>
    <row r="1801" spans="2:3" x14ac:dyDescent="0.25">
      <c r="B1801" t="s">
        <v>10641</v>
      </c>
      <c r="C1801" t="s">
        <v>38213</v>
      </c>
    </row>
    <row r="1802" spans="2:3" x14ac:dyDescent="0.25">
      <c r="B1802" t="s">
        <v>10642</v>
      </c>
      <c r="C1802" t="s">
        <v>38213</v>
      </c>
    </row>
    <row r="1803" spans="2:3" x14ac:dyDescent="0.25">
      <c r="B1803" t="s">
        <v>10643</v>
      </c>
      <c r="C1803" t="s">
        <v>38213</v>
      </c>
    </row>
    <row r="1804" spans="2:3" x14ac:dyDescent="0.25">
      <c r="B1804" t="s">
        <v>10644</v>
      </c>
      <c r="C1804" t="s">
        <v>38213</v>
      </c>
    </row>
    <row r="1805" spans="2:3" x14ac:dyDescent="0.25">
      <c r="B1805" t="s">
        <v>10645</v>
      </c>
      <c r="C1805" t="s">
        <v>38213</v>
      </c>
    </row>
    <row r="1806" spans="2:3" x14ac:dyDescent="0.25">
      <c r="B1806" t="s">
        <v>10646</v>
      </c>
      <c r="C1806" t="s">
        <v>38213</v>
      </c>
    </row>
    <row r="1807" spans="2:3" x14ac:dyDescent="0.25">
      <c r="B1807" t="s">
        <v>10647</v>
      </c>
      <c r="C1807" t="s">
        <v>38213</v>
      </c>
    </row>
    <row r="1808" spans="2:3" x14ac:dyDescent="0.25">
      <c r="B1808" t="s">
        <v>10648</v>
      </c>
      <c r="C1808" t="s">
        <v>38213</v>
      </c>
    </row>
    <row r="1809" spans="2:3" x14ac:dyDescent="0.25">
      <c r="B1809" t="s">
        <v>10649</v>
      </c>
      <c r="C1809" t="s">
        <v>38213</v>
      </c>
    </row>
    <row r="1810" spans="2:3" x14ac:dyDescent="0.25">
      <c r="B1810" t="s">
        <v>10650</v>
      </c>
      <c r="C1810" t="s">
        <v>38213</v>
      </c>
    </row>
    <row r="1811" spans="2:3" x14ac:dyDescent="0.25">
      <c r="B1811" t="s">
        <v>10651</v>
      </c>
      <c r="C1811" t="s">
        <v>38213</v>
      </c>
    </row>
    <row r="1812" spans="2:3" x14ac:dyDescent="0.25">
      <c r="B1812" t="s">
        <v>10652</v>
      </c>
      <c r="C1812" t="s">
        <v>38213</v>
      </c>
    </row>
    <row r="1813" spans="2:3" x14ac:dyDescent="0.25">
      <c r="B1813" t="s">
        <v>10653</v>
      </c>
      <c r="C1813" t="s">
        <v>38213</v>
      </c>
    </row>
    <row r="1814" spans="2:3" x14ac:dyDescent="0.25">
      <c r="B1814" t="s">
        <v>10654</v>
      </c>
      <c r="C1814" t="s">
        <v>38213</v>
      </c>
    </row>
    <row r="1815" spans="2:3" x14ac:dyDescent="0.25">
      <c r="B1815" t="s">
        <v>10655</v>
      </c>
      <c r="C1815" t="s">
        <v>38213</v>
      </c>
    </row>
    <row r="1816" spans="2:3" x14ac:dyDescent="0.25">
      <c r="B1816" t="s">
        <v>10656</v>
      </c>
      <c r="C1816" t="s">
        <v>38213</v>
      </c>
    </row>
    <row r="1817" spans="2:3" x14ac:dyDescent="0.25">
      <c r="B1817" t="s">
        <v>10657</v>
      </c>
      <c r="C1817" t="s">
        <v>38213</v>
      </c>
    </row>
    <row r="1818" spans="2:3" x14ac:dyDescent="0.25">
      <c r="B1818" t="s">
        <v>10658</v>
      </c>
      <c r="C1818" t="s">
        <v>38213</v>
      </c>
    </row>
    <row r="1819" spans="2:3" x14ac:dyDescent="0.25">
      <c r="B1819" t="s">
        <v>10659</v>
      </c>
      <c r="C1819" t="s">
        <v>38213</v>
      </c>
    </row>
    <row r="1820" spans="2:3" x14ac:dyDescent="0.25">
      <c r="B1820" t="s">
        <v>10660</v>
      </c>
      <c r="C1820" t="s">
        <v>38213</v>
      </c>
    </row>
    <row r="1821" spans="2:3" x14ac:dyDescent="0.25">
      <c r="B1821" t="s">
        <v>10661</v>
      </c>
      <c r="C1821" t="s">
        <v>38213</v>
      </c>
    </row>
    <row r="1822" spans="2:3" x14ac:dyDescent="0.25">
      <c r="B1822" t="s">
        <v>10662</v>
      </c>
      <c r="C1822" t="s">
        <v>38213</v>
      </c>
    </row>
    <row r="1823" spans="2:3" x14ac:dyDescent="0.25">
      <c r="B1823" t="s">
        <v>10663</v>
      </c>
      <c r="C1823" t="s">
        <v>38213</v>
      </c>
    </row>
    <row r="1824" spans="2:3" x14ac:dyDescent="0.25">
      <c r="B1824" t="s">
        <v>10664</v>
      </c>
      <c r="C1824" t="s">
        <v>38213</v>
      </c>
    </row>
    <row r="1825" spans="2:3" x14ac:dyDescent="0.25">
      <c r="B1825" t="s">
        <v>10665</v>
      </c>
      <c r="C1825" t="s">
        <v>38213</v>
      </c>
    </row>
    <row r="1826" spans="2:3" x14ac:dyDescent="0.25">
      <c r="B1826" t="s">
        <v>10666</v>
      </c>
      <c r="C1826" t="s">
        <v>38213</v>
      </c>
    </row>
    <row r="1827" spans="2:3" x14ac:dyDescent="0.25">
      <c r="B1827" t="s">
        <v>10667</v>
      </c>
      <c r="C1827" t="s">
        <v>38213</v>
      </c>
    </row>
    <row r="1828" spans="2:3" x14ac:dyDescent="0.25">
      <c r="B1828" t="s">
        <v>10668</v>
      </c>
      <c r="C1828" t="s">
        <v>38213</v>
      </c>
    </row>
    <row r="1829" spans="2:3" x14ac:dyDescent="0.25">
      <c r="B1829" t="s">
        <v>10669</v>
      </c>
      <c r="C1829" t="s">
        <v>38213</v>
      </c>
    </row>
    <row r="1830" spans="2:3" x14ac:dyDescent="0.25">
      <c r="B1830" t="s">
        <v>10670</v>
      </c>
      <c r="C1830" t="s">
        <v>38213</v>
      </c>
    </row>
    <row r="1831" spans="2:3" x14ac:dyDescent="0.25">
      <c r="B1831" t="s">
        <v>10671</v>
      </c>
      <c r="C1831" t="s">
        <v>38213</v>
      </c>
    </row>
    <row r="1832" spans="2:3" x14ac:dyDescent="0.25">
      <c r="B1832" t="s">
        <v>10672</v>
      </c>
      <c r="C1832" t="s">
        <v>38213</v>
      </c>
    </row>
    <row r="1833" spans="2:3" x14ac:dyDescent="0.25">
      <c r="B1833" t="s">
        <v>10673</v>
      </c>
      <c r="C1833" t="s">
        <v>38213</v>
      </c>
    </row>
    <row r="1834" spans="2:3" x14ac:dyDescent="0.25">
      <c r="B1834" t="s">
        <v>10674</v>
      </c>
      <c r="C1834" t="s">
        <v>38213</v>
      </c>
    </row>
    <row r="1835" spans="2:3" x14ac:dyDescent="0.25">
      <c r="B1835" t="s">
        <v>10675</v>
      </c>
      <c r="C1835" t="s">
        <v>38213</v>
      </c>
    </row>
    <row r="1836" spans="2:3" x14ac:dyDescent="0.25">
      <c r="B1836" t="s">
        <v>10676</v>
      </c>
      <c r="C1836" t="s">
        <v>38213</v>
      </c>
    </row>
    <row r="1837" spans="2:3" x14ac:dyDescent="0.25">
      <c r="B1837" t="s">
        <v>10677</v>
      </c>
      <c r="C1837" t="s">
        <v>38213</v>
      </c>
    </row>
    <row r="1838" spans="2:3" x14ac:dyDescent="0.25">
      <c r="B1838" t="s">
        <v>10678</v>
      </c>
      <c r="C1838" t="s">
        <v>38213</v>
      </c>
    </row>
    <row r="1839" spans="2:3" x14ac:dyDescent="0.25">
      <c r="B1839" t="s">
        <v>10679</v>
      </c>
      <c r="C1839" t="s">
        <v>38213</v>
      </c>
    </row>
    <row r="1840" spans="2:3" x14ac:dyDescent="0.25">
      <c r="B1840" t="s">
        <v>10680</v>
      </c>
      <c r="C1840" t="s">
        <v>38213</v>
      </c>
    </row>
    <row r="1841" spans="2:3" x14ac:dyDescent="0.25">
      <c r="B1841" t="s">
        <v>10681</v>
      </c>
      <c r="C1841" t="s">
        <v>38213</v>
      </c>
    </row>
    <row r="1842" spans="2:3" x14ac:dyDescent="0.25">
      <c r="B1842" t="s">
        <v>10682</v>
      </c>
      <c r="C1842" t="s">
        <v>38213</v>
      </c>
    </row>
    <row r="1843" spans="2:3" x14ac:dyDescent="0.25">
      <c r="B1843" t="s">
        <v>10683</v>
      </c>
      <c r="C1843" t="s">
        <v>38213</v>
      </c>
    </row>
    <row r="1844" spans="2:3" x14ac:dyDescent="0.25">
      <c r="B1844" t="s">
        <v>10684</v>
      </c>
      <c r="C1844" t="s">
        <v>38213</v>
      </c>
    </row>
    <row r="1845" spans="2:3" x14ac:dyDescent="0.25">
      <c r="B1845" t="s">
        <v>10685</v>
      </c>
      <c r="C1845" t="s">
        <v>38213</v>
      </c>
    </row>
    <row r="1846" spans="2:3" x14ac:dyDescent="0.25">
      <c r="B1846" t="s">
        <v>10686</v>
      </c>
      <c r="C1846" t="s">
        <v>38213</v>
      </c>
    </row>
    <row r="1847" spans="2:3" x14ac:dyDescent="0.25">
      <c r="B1847" t="s">
        <v>10687</v>
      </c>
      <c r="C1847" t="s">
        <v>38213</v>
      </c>
    </row>
    <row r="1848" spans="2:3" x14ac:dyDescent="0.25">
      <c r="B1848" t="s">
        <v>10688</v>
      </c>
      <c r="C1848" t="s">
        <v>38213</v>
      </c>
    </row>
    <row r="1849" spans="2:3" x14ac:dyDescent="0.25">
      <c r="B1849" t="s">
        <v>10689</v>
      </c>
      <c r="C1849" t="s">
        <v>38213</v>
      </c>
    </row>
    <row r="1850" spans="2:3" x14ac:dyDescent="0.25">
      <c r="B1850" t="s">
        <v>10690</v>
      </c>
      <c r="C1850" t="s">
        <v>38213</v>
      </c>
    </row>
    <row r="1851" spans="2:3" x14ac:dyDescent="0.25">
      <c r="B1851" t="s">
        <v>10691</v>
      </c>
      <c r="C1851" t="s">
        <v>38213</v>
      </c>
    </row>
    <row r="1852" spans="2:3" x14ac:dyDescent="0.25">
      <c r="B1852" t="s">
        <v>10692</v>
      </c>
      <c r="C1852" t="s">
        <v>38213</v>
      </c>
    </row>
    <row r="1853" spans="2:3" x14ac:dyDescent="0.25">
      <c r="B1853" t="s">
        <v>10693</v>
      </c>
      <c r="C1853" t="s">
        <v>38213</v>
      </c>
    </row>
    <row r="1854" spans="2:3" x14ac:dyDescent="0.25">
      <c r="B1854" t="s">
        <v>10694</v>
      </c>
      <c r="C1854" t="s">
        <v>38213</v>
      </c>
    </row>
    <row r="1855" spans="2:3" x14ac:dyDescent="0.25">
      <c r="B1855" t="s">
        <v>10695</v>
      </c>
      <c r="C1855" t="s">
        <v>38213</v>
      </c>
    </row>
    <row r="1856" spans="2:3" x14ac:dyDescent="0.25">
      <c r="B1856" t="s">
        <v>10696</v>
      </c>
      <c r="C1856" t="s">
        <v>38213</v>
      </c>
    </row>
    <row r="1857" spans="2:3" x14ac:dyDescent="0.25">
      <c r="B1857" t="s">
        <v>10697</v>
      </c>
      <c r="C1857" t="s">
        <v>38213</v>
      </c>
    </row>
    <row r="1858" spans="2:3" x14ac:dyDescent="0.25">
      <c r="B1858" t="s">
        <v>10698</v>
      </c>
      <c r="C1858" t="s">
        <v>38213</v>
      </c>
    </row>
    <row r="1859" spans="2:3" x14ac:dyDescent="0.25">
      <c r="B1859" t="s">
        <v>10699</v>
      </c>
      <c r="C1859" t="s">
        <v>38213</v>
      </c>
    </row>
    <row r="1860" spans="2:3" x14ac:dyDescent="0.25">
      <c r="B1860" t="s">
        <v>10700</v>
      </c>
      <c r="C1860" t="s">
        <v>38213</v>
      </c>
    </row>
    <row r="1861" spans="2:3" x14ac:dyDescent="0.25">
      <c r="B1861" t="s">
        <v>10701</v>
      </c>
      <c r="C1861" t="s">
        <v>38213</v>
      </c>
    </row>
    <row r="1862" spans="2:3" x14ac:dyDescent="0.25">
      <c r="B1862" t="s">
        <v>10702</v>
      </c>
      <c r="C1862" t="s">
        <v>38213</v>
      </c>
    </row>
    <row r="1863" spans="2:3" x14ac:dyDescent="0.25">
      <c r="B1863" t="s">
        <v>10703</v>
      </c>
      <c r="C1863" t="s">
        <v>38213</v>
      </c>
    </row>
    <row r="1864" spans="2:3" x14ac:dyDescent="0.25">
      <c r="B1864" t="s">
        <v>10704</v>
      </c>
      <c r="C1864" t="s">
        <v>38213</v>
      </c>
    </row>
    <row r="1865" spans="2:3" x14ac:dyDescent="0.25">
      <c r="B1865" t="s">
        <v>10705</v>
      </c>
      <c r="C1865" t="s">
        <v>38213</v>
      </c>
    </row>
    <row r="1866" spans="2:3" x14ac:dyDescent="0.25">
      <c r="B1866" t="s">
        <v>10706</v>
      </c>
      <c r="C1866" t="s">
        <v>38213</v>
      </c>
    </row>
    <row r="1867" spans="2:3" x14ac:dyDescent="0.25">
      <c r="B1867" t="s">
        <v>10707</v>
      </c>
      <c r="C1867" t="s">
        <v>38213</v>
      </c>
    </row>
    <row r="1868" spans="2:3" x14ac:dyDescent="0.25">
      <c r="B1868" t="s">
        <v>10708</v>
      </c>
      <c r="C1868" t="s">
        <v>38213</v>
      </c>
    </row>
    <row r="1869" spans="2:3" x14ac:dyDescent="0.25">
      <c r="B1869" t="s">
        <v>10709</v>
      </c>
      <c r="C1869" t="s">
        <v>38213</v>
      </c>
    </row>
    <row r="1870" spans="2:3" x14ac:dyDescent="0.25">
      <c r="B1870" t="s">
        <v>10710</v>
      </c>
      <c r="C1870" t="s">
        <v>38213</v>
      </c>
    </row>
    <row r="1871" spans="2:3" x14ac:dyDescent="0.25">
      <c r="B1871" t="s">
        <v>10711</v>
      </c>
      <c r="C1871" t="s">
        <v>38213</v>
      </c>
    </row>
    <row r="1872" spans="2:3" x14ac:dyDescent="0.25">
      <c r="B1872" t="s">
        <v>10712</v>
      </c>
      <c r="C1872" t="s">
        <v>38213</v>
      </c>
    </row>
    <row r="1873" spans="2:3" x14ac:dyDescent="0.25">
      <c r="B1873" t="s">
        <v>10713</v>
      </c>
      <c r="C1873" t="s">
        <v>38213</v>
      </c>
    </row>
    <row r="1874" spans="2:3" x14ac:dyDescent="0.25">
      <c r="B1874" t="s">
        <v>10714</v>
      </c>
      <c r="C1874" t="s">
        <v>38213</v>
      </c>
    </row>
    <row r="1875" spans="2:3" x14ac:dyDescent="0.25">
      <c r="B1875" t="s">
        <v>10715</v>
      </c>
      <c r="C1875" t="s">
        <v>38213</v>
      </c>
    </row>
    <row r="1876" spans="2:3" x14ac:dyDescent="0.25">
      <c r="B1876" t="s">
        <v>10716</v>
      </c>
      <c r="C1876" t="s">
        <v>38213</v>
      </c>
    </row>
    <row r="1877" spans="2:3" x14ac:dyDescent="0.25">
      <c r="B1877" t="s">
        <v>10717</v>
      </c>
      <c r="C1877" t="s">
        <v>38213</v>
      </c>
    </row>
    <row r="1878" spans="2:3" x14ac:dyDescent="0.25">
      <c r="B1878" t="s">
        <v>10718</v>
      </c>
      <c r="C1878" t="s">
        <v>38213</v>
      </c>
    </row>
    <row r="1879" spans="2:3" x14ac:dyDescent="0.25">
      <c r="B1879" t="s">
        <v>10719</v>
      </c>
      <c r="C1879" t="s">
        <v>38213</v>
      </c>
    </row>
    <row r="1880" spans="2:3" x14ac:dyDescent="0.25">
      <c r="B1880" t="s">
        <v>10720</v>
      </c>
      <c r="C1880" t="s">
        <v>38213</v>
      </c>
    </row>
    <row r="1881" spans="2:3" x14ac:dyDescent="0.25">
      <c r="B1881" t="s">
        <v>10721</v>
      </c>
      <c r="C1881" t="s">
        <v>38213</v>
      </c>
    </row>
    <row r="1882" spans="2:3" x14ac:dyDescent="0.25">
      <c r="B1882" t="s">
        <v>10722</v>
      </c>
      <c r="C1882" t="s">
        <v>38213</v>
      </c>
    </row>
    <row r="1883" spans="2:3" x14ac:dyDescent="0.25">
      <c r="B1883" t="s">
        <v>10723</v>
      </c>
      <c r="C1883" t="s">
        <v>38213</v>
      </c>
    </row>
    <row r="1884" spans="2:3" x14ac:dyDescent="0.25">
      <c r="B1884" t="s">
        <v>10724</v>
      </c>
      <c r="C1884" t="s">
        <v>38213</v>
      </c>
    </row>
    <row r="1885" spans="2:3" x14ac:dyDescent="0.25">
      <c r="B1885" t="s">
        <v>10725</v>
      </c>
      <c r="C1885" t="s">
        <v>38213</v>
      </c>
    </row>
    <row r="1886" spans="2:3" x14ac:dyDescent="0.25">
      <c r="B1886" t="s">
        <v>10726</v>
      </c>
      <c r="C1886" t="s">
        <v>38213</v>
      </c>
    </row>
    <row r="1887" spans="2:3" x14ac:dyDescent="0.25">
      <c r="B1887" t="s">
        <v>10727</v>
      </c>
      <c r="C1887" t="s">
        <v>38213</v>
      </c>
    </row>
    <row r="1888" spans="2:3" x14ac:dyDescent="0.25">
      <c r="B1888" t="s">
        <v>10728</v>
      </c>
      <c r="C1888" t="s">
        <v>38213</v>
      </c>
    </row>
    <row r="1889" spans="2:3" x14ac:dyDescent="0.25">
      <c r="B1889" t="s">
        <v>10729</v>
      </c>
      <c r="C1889" t="s">
        <v>38213</v>
      </c>
    </row>
    <row r="1890" spans="2:3" x14ac:dyDescent="0.25">
      <c r="B1890" t="s">
        <v>10730</v>
      </c>
      <c r="C1890" t="s">
        <v>38213</v>
      </c>
    </row>
    <row r="1891" spans="2:3" x14ac:dyDescent="0.25">
      <c r="B1891" t="s">
        <v>10731</v>
      </c>
      <c r="C1891" t="s">
        <v>38213</v>
      </c>
    </row>
    <row r="1892" spans="2:3" x14ac:dyDescent="0.25">
      <c r="B1892" t="s">
        <v>10732</v>
      </c>
      <c r="C1892" t="s">
        <v>38213</v>
      </c>
    </row>
    <row r="1893" spans="2:3" x14ac:dyDescent="0.25">
      <c r="B1893" t="s">
        <v>10733</v>
      </c>
      <c r="C1893" t="s">
        <v>38213</v>
      </c>
    </row>
    <row r="1894" spans="2:3" x14ac:dyDescent="0.25">
      <c r="B1894" t="s">
        <v>10734</v>
      </c>
      <c r="C1894" t="s">
        <v>38213</v>
      </c>
    </row>
    <row r="1895" spans="2:3" x14ac:dyDescent="0.25">
      <c r="B1895" t="s">
        <v>10735</v>
      </c>
      <c r="C1895" t="s">
        <v>38213</v>
      </c>
    </row>
    <row r="1896" spans="2:3" x14ac:dyDescent="0.25">
      <c r="B1896" t="s">
        <v>10736</v>
      </c>
      <c r="C1896" t="s">
        <v>38213</v>
      </c>
    </row>
    <row r="1897" spans="2:3" x14ac:dyDescent="0.25">
      <c r="B1897" t="s">
        <v>10737</v>
      </c>
      <c r="C1897" t="s">
        <v>38213</v>
      </c>
    </row>
    <row r="1898" spans="2:3" x14ac:dyDescent="0.25">
      <c r="B1898" t="s">
        <v>10738</v>
      </c>
      <c r="C1898" t="s">
        <v>38213</v>
      </c>
    </row>
    <row r="1899" spans="2:3" x14ac:dyDescent="0.25">
      <c r="B1899" t="s">
        <v>10739</v>
      </c>
      <c r="C1899" t="s">
        <v>38213</v>
      </c>
    </row>
    <row r="1900" spans="2:3" x14ac:dyDescent="0.25">
      <c r="B1900" t="s">
        <v>10740</v>
      </c>
      <c r="C1900" t="s">
        <v>38213</v>
      </c>
    </row>
    <row r="1901" spans="2:3" x14ac:dyDescent="0.25">
      <c r="B1901" t="s">
        <v>10741</v>
      </c>
      <c r="C1901" t="s">
        <v>38213</v>
      </c>
    </row>
    <row r="1902" spans="2:3" x14ac:dyDescent="0.25">
      <c r="B1902" t="s">
        <v>10742</v>
      </c>
      <c r="C1902" t="s">
        <v>38213</v>
      </c>
    </row>
    <row r="1903" spans="2:3" x14ac:dyDescent="0.25">
      <c r="B1903" t="s">
        <v>10743</v>
      </c>
      <c r="C1903" t="s">
        <v>38213</v>
      </c>
    </row>
    <row r="1904" spans="2:3" x14ac:dyDescent="0.25">
      <c r="B1904" t="s">
        <v>10744</v>
      </c>
      <c r="C1904" t="s">
        <v>38213</v>
      </c>
    </row>
    <row r="1905" spans="2:3" x14ac:dyDescent="0.25">
      <c r="B1905" t="s">
        <v>10745</v>
      </c>
      <c r="C1905" t="s">
        <v>38213</v>
      </c>
    </row>
    <row r="1906" spans="2:3" x14ac:dyDescent="0.25">
      <c r="B1906" t="s">
        <v>10746</v>
      </c>
      <c r="C1906" t="s">
        <v>38213</v>
      </c>
    </row>
    <row r="1907" spans="2:3" x14ac:dyDescent="0.25">
      <c r="B1907" t="s">
        <v>10747</v>
      </c>
      <c r="C1907" t="s">
        <v>38213</v>
      </c>
    </row>
    <row r="1908" spans="2:3" x14ac:dyDescent="0.25">
      <c r="B1908" t="s">
        <v>10748</v>
      </c>
      <c r="C1908" t="s">
        <v>38213</v>
      </c>
    </row>
    <row r="1909" spans="2:3" x14ac:dyDescent="0.25">
      <c r="B1909" t="s">
        <v>10749</v>
      </c>
      <c r="C1909" t="s">
        <v>38213</v>
      </c>
    </row>
    <row r="1910" spans="2:3" x14ac:dyDescent="0.25">
      <c r="B1910" t="s">
        <v>10750</v>
      </c>
      <c r="C1910" t="s">
        <v>38213</v>
      </c>
    </row>
    <row r="1911" spans="2:3" x14ac:dyDescent="0.25">
      <c r="B1911" t="s">
        <v>10751</v>
      </c>
      <c r="C1911" t="s">
        <v>38213</v>
      </c>
    </row>
    <row r="1912" spans="2:3" x14ac:dyDescent="0.25">
      <c r="B1912" t="s">
        <v>10752</v>
      </c>
      <c r="C1912" t="s">
        <v>38213</v>
      </c>
    </row>
    <row r="1913" spans="2:3" x14ac:dyDescent="0.25">
      <c r="B1913" t="s">
        <v>10753</v>
      </c>
      <c r="C1913" t="s">
        <v>38213</v>
      </c>
    </row>
    <row r="1914" spans="2:3" x14ac:dyDescent="0.25">
      <c r="B1914" t="s">
        <v>10754</v>
      </c>
      <c r="C1914" t="s">
        <v>38213</v>
      </c>
    </row>
    <row r="1915" spans="2:3" x14ac:dyDescent="0.25">
      <c r="B1915" t="s">
        <v>10755</v>
      </c>
      <c r="C1915" t="s">
        <v>38213</v>
      </c>
    </row>
    <row r="1916" spans="2:3" x14ac:dyDescent="0.25">
      <c r="B1916" t="s">
        <v>10756</v>
      </c>
      <c r="C1916" t="s">
        <v>38213</v>
      </c>
    </row>
    <row r="1917" spans="2:3" x14ac:dyDescent="0.25">
      <c r="B1917" t="s">
        <v>10757</v>
      </c>
      <c r="C1917" t="s">
        <v>38213</v>
      </c>
    </row>
    <row r="1918" spans="2:3" x14ac:dyDescent="0.25">
      <c r="B1918" t="s">
        <v>10758</v>
      </c>
      <c r="C1918" t="s">
        <v>38213</v>
      </c>
    </row>
    <row r="1919" spans="2:3" x14ac:dyDescent="0.25">
      <c r="B1919" t="s">
        <v>10759</v>
      </c>
      <c r="C1919" t="s">
        <v>38213</v>
      </c>
    </row>
    <row r="1920" spans="2:3" x14ac:dyDescent="0.25">
      <c r="B1920" t="s">
        <v>10760</v>
      </c>
      <c r="C1920" t="s">
        <v>38213</v>
      </c>
    </row>
    <row r="1921" spans="2:3" x14ac:dyDescent="0.25">
      <c r="B1921" t="s">
        <v>10761</v>
      </c>
      <c r="C1921" t="s">
        <v>38213</v>
      </c>
    </row>
    <row r="1922" spans="2:3" x14ac:dyDescent="0.25">
      <c r="B1922" t="s">
        <v>10762</v>
      </c>
      <c r="C1922" t="s">
        <v>38213</v>
      </c>
    </row>
    <row r="1923" spans="2:3" x14ac:dyDescent="0.25">
      <c r="B1923" t="s">
        <v>10763</v>
      </c>
      <c r="C1923" t="s">
        <v>38213</v>
      </c>
    </row>
    <row r="1924" spans="2:3" x14ac:dyDescent="0.25">
      <c r="B1924" t="s">
        <v>10764</v>
      </c>
      <c r="C1924" t="s">
        <v>38213</v>
      </c>
    </row>
    <row r="1925" spans="2:3" x14ac:dyDescent="0.25">
      <c r="B1925" t="s">
        <v>10765</v>
      </c>
      <c r="C1925" t="s">
        <v>38213</v>
      </c>
    </row>
    <row r="1926" spans="2:3" x14ac:dyDescent="0.25">
      <c r="B1926" t="s">
        <v>10766</v>
      </c>
      <c r="C1926" t="s">
        <v>38213</v>
      </c>
    </row>
    <row r="1927" spans="2:3" x14ac:dyDescent="0.25">
      <c r="B1927" t="s">
        <v>10767</v>
      </c>
      <c r="C1927" t="s">
        <v>38213</v>
      </c>
    </row>
    <row r="1928" spans="2:3" x14ac:dyDescent="0.25">
      <c r="B1928" t="s">
        <v>10768</v>
      </c>
      <c r="C1928" t="s">
        <v>38213</v>
      </c>
    </row>
    <row r="1929" spans="2:3" x14ac:dyDescent="0.25">
      <c r="B1929" t="s">
        <v>10769</v>
      </c>
      <c r="C1929" t="s">
        <v>38213</v>
      </c>
    </row>
    <row r="1930" spans="2:3" x14ac:dyDescent="0.25">
      <c r="B1930" t="s">
        <v>10770</v>
      </c>
      <c r="C1930" t="s">
        <v>38213</v>
      </c>
    </row>
    <row r="1931" spans="2:3" x14ac:dyDescent="0.25">
      <c r="B1931" t="s">
        <v>10771</v>
      </c>
      <c r="C1931" t="s">
        <v>38213</v>
      </c>
    </row>
    <row r="1932" spans="2:3" x14ac:dyDescent="0.25">
      <c r="B1932" t="s">
        <v>10772</v>
      </c>
      <c r="C1932" t="s">
        <v>38213</v>
      </c>
    </row>
    <row r="1933" spans="2:3" x14ac:dyDescent="0.25">
      <c r="B1933" t="s">
        <v>10773</v>
      </c>
      <c r="C1933" t="s">
        <v>38213</v>
      </c>
    </row>
    <row r="1934" spans="2:3" x14ac:dyDescent="0.25">
      <c r="B1934" t="s">
        <v>10774</v>
      </c>
      <c r="C1934" t="s">
        <v>38213</v>
      </c>
    </row>
    <row r="1935" spans="2:3" x14ac:dyDescent="0.25">
      <c r="B1935" t="s">
        <v>10775</v>
      </c>
      <c r="C1935" t="s">
        <v>38213</v>
      </c>
    </row>
    <row r="1936" spans="2:3" x14ac:dyDescent="0.25">
      <c r="B1936" t="s">
        <v>10776</v>
      </c>
      <c r="C1936" t="s">
        <v>38213</v>
      </c>
    </row>
    <row r="1937" spans="2:3" x14ac:dyDescent="0.25">
      <c r="B1937" t="s">
        <v>10777</v>
      </c>
      <c r="C1937" t="s">
        <v>38213</v>
      </c>
    </row>
    <row r="1938" spans="2:3" x14ac:dyDescent="0.25">
      <c r="B1938" t="s">
        <v>10778</v>
      </c>
      <c r="C1938" t="s">
        <v>38213</v>
      </c>
    </row>
    <row r="1939" spans="2:3" x14ac:dyDescent="0.25">
      <c r="B1939" t="s">
        <v>10779</v>
      </c>
      <c r="C1939" t="s">
        <v>38213</v>
      </c>
    </row>
    <row r="1940" spans="2:3" x14ac:dyDescent="0.25">
      <c r="B1940" t="s">
        <v>10780</v>
      </c>
      <c r="C1940" t="s">
        <v>38213</v>
      </c>
    </row>
    <row r="1941" spans="2:3" x14ac:dyDescent="0.25">
      <c r="B1941" t="s">
        <v>10781</v>
      </c>
      <c r="C1941" t="s">
        <v>38213</v>
      </c>
    </row>
    <row r="1942" spans="2:3" x14ac:dyDescent="0.25">
      <c r="B1942" t="s">
        <v>10782</v>
      </c>
      <c r="C1942" t="s">
        <v>38213</v>
      </c>
    </row>
    <row r="1943" spans="2:3" x14ac:dyDescent="0.25">
      <c r="B1943" t="s">
        <v>10783</v>
      </c>
      <c r="C1943" t="s">
        <v>38213</v>
      </c>
    </row>
    <row r="1944" spans="2:3" x14ac:dyDescent="0.25">
      <c r="B1944" t="s">
        <v>10784</v>
      </c>
      <c r="C1944" t="s">
        <v>38213</v>
      </c>
    </row>
    <row r="1945" spans="2:3" x14ac:dyDescent="0.25">
      <c r="B1945" t="s">
        <v>10785</v>
      </c>
      <c r="C1945" t="s">
        <v>38213</v>
      </c>
    </row>
    <row r="1946" spans="2:3" x14ac:dyDescent="0.25">
      <c r="B1946" t="s">
        <v>10786</v>
      </c>
      <c r="C1946" t="s">
        <v>38213</v>
      </c>
    </row>
    <row r="1947" spans="2:3" x14ac:dyDescent="0.25">
      <c r="B1947" t="s">
        <v>10787</v>
      </c>
      <c r="C1947" t="s">
        <v>38213</v>
      </c>
    </row>
    <row r="1948" spans="2:3" x14ac:dyDescent="0.25">
      <c r="B1948" t="s">
        <v>10788</v>
      </c>
      <c r="C1948" t="s">
        <v>38213</v>
      </c>
    </row>
    <row r="1949" spans="2:3" x14ac:dyDescent="0.25">
      <c r="B1949" t="s">
        <v>10789</v>
      </c>
      <c r="C1949" t="s">
        <v>38213</v>
      </c>
    </row>
    <row r="1950" spans="2:3" x14ac:dyDescent="0.25">
      <c r="B1950" t="s">
        <v>10790</v>
      </c>
      <c r="C1950" t="s">
        <v>38213</v>
      </c>
    </row>
    <row r="1951" spans="2:3" x14ac:dyDescent="0.25">
      <c r="B1951" t="s">
        <v>10791</v>
      </c>
      <c r="C1951" t="s">
        <v>38213</v>
      </c>
    </row>
    <row r="1952" spans="2:3" x14ac:dyDescent="0.25">
      <c r="B1952" t="s">
        <v>10792</v>
      </c>
      <c r="C1952" t="s">
        <v>38213</v>
      </c>
    </row>
    <row r="1953" spans="2:3" x14ac:dyDescent="0.25">
      <c r="B1953" t="s">
        <v>10793</v>
      </c>
      <c r="C1953" t="s">
        <v>38213</v>
      </c>
    </row>
    <row r="1954" spans="2:3" x14ac:dyDescent="0.25">
      <c r="B1954" t="s">
        <v>10794</v>
      </c>
      <c r="C1954" t="s">
        <v>38213</v>
      </c>
    </row>
    <row r="1955" spans="2:3" x14ac:dyDescent="0.25">
      <c r="B1955" t="s">
        <v>10795</v>
      </c>
      <c r="C1955" t="s">
        <v>38213</v>
      </c>
    </row>
    <row r="1956" spans="2:3" x14ac:dyDescent="0.25">
      <c r="B1956" t="s">
        <v>10796</v>
      </c>
      <c r="C1956" t="s">
        <v>38213</v>
      </c>
    </row>
    <row r="1957" spans="2:3" x14ac:dyDescent="0.25">
      <c r="B1957" t="s">
        <v>10797</v>
      </c>
      <c r="C1957" t="s">
        <v>38213</v>
      </c>
    </row>
    <row r="1958" spans="2:3" x14ac:dyDescent="0.25">
      <c r="B1958" t="s">
        <v>10798</v>
      </c>
      <c r="C1958" t="s">
        <v>38213</v>
      </c>
    </row>
    <row r="1959" spans="2:3" x14ac:dyDescent="0.25">
      <c r="B1959" t="s">
        <v>10799</v>
      </c>
      <c r="C1959" t="s">
        <v>38213</v>
      </c>
    </row>
    <row r="1960" spans="2:3" x14ac:dyDescent="0.25">
      <c r="B1960" t="s">
        <v>10800</v>
      </c>
      <c r="C1960" t="s">
        <v>38213</v>
      </c>
    </row>
    <row r="1961" spans="2:3" x14ac:dyDescent="0.25">
      <c r="B1961" t="s">
        <v>10801</v>
      </c>
      <c r="C1961" t="s">
        <v>38213</v>
      </c>
    </row>
    <row r="1962" spans="2:3" x14ac:dyDescent="0.25">
      <c r="B1962" t="s">
        <v>10802</v>
      </c>
      <c r="C1962" t="s">
        <v>38213</v>
      </c>
    </row>
    <row r="1963" spans="2:3" x14ac:dyDescent="0.25">
      <c r="B1963" t="s">
        <v>10803</v>
      </c>
      <c r="C1963" t="s">
        <v>38213</v>
      </c>
    </row>
    <row r="1964" spans="2:3" x14ac:dyDescent="0.25">
      <c r="B1964" t="s">
        <v>10804</v>
      </c>
      <c r="C1964" t="s">
        <v>38213</v>
      </c>
    </row>
    <row r="1965" spans="2:3" x14ac:dyDescent="0.25">
      <c r="B1965" t="s">
        <v>10805</v>
      </c>
      <c r="C1965" t="s">
        <v>38213</v>
      </c>
    </row>
    <row r="1966" spans="2:3" x14ac:dyDescent="0.25">
      <c r="B1966" t="s">
        <v>10806</v>
      </c>
      <c r="C1966" t="s">
        <v>38213</v>
      </c>
    </row>
    <row r="1967" spans="2:3" x14ac:dyDescent="0.25">
      <c r="B1967" t="s">
        <v>10807</v>
      </c>
      <c r="C1967" t="s">
        <v>38213</v>
      </c>
    </row>
    <row r="1968" spans="2:3" x14ac:dyDescent="0.25">
      <c r="B1968" t="s">
        <v>10808</v>
      </c>
      <c r="C1968" t="s">
        <v>38213</v>
      </c>
    </row>
    <row r="1969" spans="2:3" x14ac:dyDescent="0.25">
      <c r="B1969" t="s">
        <v>10809</v>
      </c>
      <c r="C1969" t="s">
        <v>38213</v>
      </c>
    </row>
    <row r="1970" spans="2:3" x14ac:dyDescent="0.25">
      <c r="B1970" t="s">
        <v>10810</v>
      </c>
      <c r="C1970" t="s">
        <v>38213</v>
      </c>
    </row>
    <row r="1971" spans="2:3" x14ac:dyDescent="0.25">
      <c r="B1971" t="s">
        <v>10811</v>
      </c>
      <c r="C1971" t="s">
        <v>38213</v>
      </c>
    </row>
    <row r="1972" spans="2:3" x14ac:dyDescent="0.25">
      <c r="B1972" t="s">
        <v>10812</v>
      </c>
      <c r="C1972" t="s">
        <v>38213</v>
      </c>
    </row>
    <row r="1973" spans="2:3" x14ac:dyDescent="0.25">
      <c r="B1973" t="s">
        <v>10813</v>
      </c>
      <c r="C1973" t="s">
        <v>38213</v>
      </c>
    </row>
    <row r="1974" spans="2:3" x14ac:dyDescent="0.25">
      <c r="B1974" t="s">
        <v>10814</v>
      </c>
      <c r="C1974" t="s">
        <v>38213</v>
      </c>
    </row>
    <row r="1975" spans="2:3" x14ac:dyDescent="0.25">
      <c r="B1975" t="s">
        <v>10815</v>
      </c>
      <c r="C1975" t="s">
        <v>38213</v>
      </c>
    </row>
    <row r="1976" spans="2:3" x14ac:dyDescent="0.25">
      <c r="B1976" t="s">
        <v>10816</v>
      </c>
      <c r="C1976" t="s">
        <v>38213</v>
      </c>
    </row>
    <row r="1977" spans="2:3" x14ac:dyDescent="0.25">
      <c r="B1977" t="s">
        <v>10817</v>
      </c>
      <c r="C1977" t="s">
        <v>38213</v>
      </c>
    </row>
    <row r="1978" spans="2:3" x14ac:dyDescent="0.25">
      <c r="B1978" t="s">
        <v>10818</v>
      </c>
      <c r="C1978" t="s">
        <v>38213</v>
      </c>
    </row>
    <row r="1979" spans="2:3" x14ac:dyDescent="0.25">
      <c r="B1979" t="s">
        <v>10819</v>
      </c>
      <c r="C1979" t="s">
        <v>38213</v>
      </c>
    </row>
    <row r="1980" spans="2:3" x14ac:dyDescent="0.25">
      <c r="B1980" t="s">
        <v>10820</v>
      </c>
      <c r="C1980" t="s">
        <v>38213</v>
      </c>
    </row>
    <row r="1981" spans="2:3" x14ac:dyDescent="0.25">
      <c r="B1981" t="s">
        <v>10821</v>
      </c>
      <c r="C1981" t="s">
        <v>38213</v>
      </c>
    </row>
    <row r="1982" spans="2:3" x14ac:dyDescent="0.25">
      <c r="B1982" t="s">
        <v>10822</v>
      </c>
      <c r="C1982" t="s">
        <v>38213</v>
      </c>
    </row>
    <row r="1983" spans="2:3" x14ac:dyDescent="0.25">
      <c r="B1983" t="s">
        <v>10823</v>
      </c>
      <c r="C1983" t="s">
        <v>38213</v>
      </c>
    </row>
    <row r="1984" spans="2:3" x14ac:dyDescent="0.25">
      <c r="B1984" t="s">
        <v>10824</v>
      </c>
      <c r="C1984" t="s">
        <v>38213</v>
      </c>
    </row>
    <row r="1985" spans="2:3" x14ac:dyDescent="0.25">
      <c r="B1985" t="s">
        <v>10825</v>
      </c>
      <c r="C1985" t="s">
        <v>38213</v>
      </c>
    </row>
    <row r="1986" spans="2:3" x14ac:dyDescent="0.25">
      <c r="B1986" t="s">
        <v>10826</v>
      </c>
      <c r="C1986" t="s">
        <v>38213</v>
      </c>
    </row>
    <row r="1987" spans="2:3" x14ac:dyDescent="0.25">
      <c r="B1987" t="s">
        <v>10827</v>
      </c>
      <c r="C1987" t="s">
        <v>38213</v>
      </c>
    </row>
    <row r="1988" spans="2:3" x14ac:dyDescent="0.25">
      <c r="B1988" t="s">
        <v>10828</v>
      </c>
      <c r="C1988" t="s">
        <v>38213</v>
      </c>
    </row>
    <row r="1989" spans="2:3" x14ac:dyDescent="0.25">
      <c r="B1989" t="s">
        <v>10829</v>
      </c>
      <c r="C1989" t="s">
        <v>38213</v>
      </c>
    </row>
    <row r="1990" spans="2:3" x14ac:dyDescent="0.25">
      <c r="B1990" t="s">
        <v>10830</v>
      </c>
      <c r="C1990" t="s">
        <v>38213</v>
      </c>
    </row>
    <row r="1991" spans="2:3" x14ac:dyDescent="0.25">
      <c r="B1991" t="s">
        <v>10831</v>
      </c>
      <c r="C1991" t="s">
        <v>38213</v>
      </c>
    </row>
    <row r="1992" spans="2:3" x14ac:dyDescent="0.25">
      <c r="B1992" t="s">
        <v>10832</v>
      </c>
      <c r="C1992" t="s">
        <v>38213</v>
      </c>
    </row>
    <row r="1993" spans="2:3" x14ac:dyDescent="0.25">
      <c r="B1993" t="s">
        <v>10833</v>
      </c>
      <c r="C1993" t="s">
        <v>38213</v>
      </c>
    </row>
    <row r="1994" spans="2:3" x14ac:dyDescent="0.25">
      <c r="B1994" t="s">
        <v>10834</v>
      </c>
      <c r="C1994" t="s">
        <v>38213</v>
      </c>
    </row>
    <row r="1995" spans="2:3" x14ac:dyDescent="0.25">
      <c r="B1995" t="s">
        <v>10835</v>
      </c>
      <c r="C1995" t="s">
        <v>38213</v>
      </c>
    </row>
    <row r="1996" spans="2:3" x14ac:dyDescent="0.25">
      <c r="B1996" t="s">
        <v>10836</v>
      </c>
      <c r="C1996" t="s">
        <v>38213</v>
      </c>
    </row>
    <row r="1997" spans="2:3" x14ac:dyDescent="0.25">
      <c r="B1997" t="s">
        <v>10837</v>
      </c>
      <c r="C1997" t="s">
        <v>38213</v>
      </c>
    </row>
    <row r="1998" spans="2:3" x14ac:dyDescent="0.25">
      <c r="B1998" t="s">
        <v>10838</v>
      </c>
      <c r="C1998" t="s">
        <v>38213</v>
      </c>
    </row>
    <row r="1999" spans="2:3" x14ac:dyDescent="0.25">
      <c r="B1999" t="s">
        <v>10839</v>
      </c>
      <c r="C1999" t="s">
        <v>38213</v>
      </c>
    </row>
    <row r="2000" spans="2:3" x14ac:dyDescent="0.25">
      <c r="B2000" t="s">
        <v>10840</v>
      </c>
      <c r="C2000" t="s">
        <v>38213</v>
      </c>
    </row>
    <row r="2001" spans="2:3" x14ac:dyDescent="0.25">
      <c r="B2001" t="s">
        <v>10841</v>
      </c>
      <c r="C2001" t="s">
        <v>38213</v>
      </c>
    </row>
    <row r="2002" spans="2:3" x14ac:dyDescent="0.25">
      <c r="B2002" t="s">
        <v>10842</v>
      </c>
      <c r="C2002" t="s">
        <v>38213</v>
      </c>
    </row>
    <row r="2003" spans="2:3" x14ac:dyDescent="0.25">
      <c r="B2003" t="s">
        <v>10843</v>
      </c>
      <c r="C2003" t="s">
        <v>38213</v>
      </c>
    </row>
    <row r="2004" spans="2:3" x14ac:dyDescent="0.25">
      <c r="B2004" t="s">
        <v>10844</v>
      </c>
      <c r="C2004" t="s">
        <v>38213</v>
      </c>
    </row>
    <row r="2005" spans="2:3" x14ac:dyDescent="0.25">
      <c r="B2005" t="s">
        <v>10845</v>
      </c>
      <c r="C2005" t="s">
        <v>38213</v>
      </c>
    </row>
    <row r="2006" spans="2:3" x14ac:dyDescent="0.25">
      <c r="B2006" t="s">
        <v>10846</v>
      </c>
      <c r="C2006" t="s">
        <v>38213</v>
      </c>
    </row>
    <row r="2007" spans="2:3" x14ac:dyDescent="0.25">
      <c r="B2007" t="s">
        <v>10847</v>
      </c>
      <c r="C2007" t="s">
        <v>38213</v>
      </c>
    </row>
    <row r="2008" spans="2:3" x14ac:dyDescent="0.25">
      <c r="B2008" t="s">
        <v>10848</v>
      </c>
      <c r="C2008" t="s">
        <v>38213</v>
      </c>
    </row>
    <row r="2009" spans="2:3" x14ac:dyDescent="0.25">
      <c r="B2009" t="s">
        <v>10849</v>
      </c>
      <c r="C2009" t="s">
        <v>38213</v>
      </c>
    </row>
    <row r="2010" spans="2:3" x14ac:dyDescent="0.25">
      <c r="B2010" t="s">
        <v>10850</v>
      </c>
      <c r="C2010" t="s">
        <v>38213</v>
      </c>
    </row>
    <row r="2011" spans="2:3" x14ac:dyDescent="0.25">
      <c r="B2011" t="s">
        <v>10851</v>
      </c>
      <c r="C2011" t="s">
        <v>38213</v>
      </c>
    </row>
    <row r="2012" spans="2:3" x14ac:dyDescent="0.25">
      <c r="B2012" t="s">
        <v>10852</v>
      </c>
      <c r="C2012" t="s">
        <v>38213</v>
      </c>
    </row>
    <row r="2013" spans="2:3" x14ac:dyDescent="0.25">
      <c r="B2013" t="s">
        <v>10853</v>
      </c>
      <c r="C2013" t="s">
        <v>38213</v>
      </c>
    </row>
    <row r="2014" spans="2:3" x14ac:dyDescent="0.25">
      <c r="B2014" t="s">
        <v>10854</v>
      </c>
      <c r="C2014" t="s">
        <v>38213</v>
      </c>
    </row>
    <row r="2015" spans="2:3" x14ac:dyDescent="0.25">
      <c r="B2015" t="s">
        <v>10855</v>
      </c>
      <c r="C2015" t="s">
        <v>38213</v>
      </c>
    </row>
    <row r="2016" spans="2:3" x14ac:dyDescent="0.25">
      <c r="B2016" t="s">
        <v>10856</v>
      </c>
      <c r="C2016" t="s">
        <v>38213</v>
      </c>
    </row>
    <row r="2017" spans="2:3" x14ac:dyDescent="0.25">
      <c r="B2017" t="s">
        <v>10857</v>
      </c>
      <c r="C2017" t="s">
        <v>38213</v>
      </c>
    </row>
    <row r="2018" spans="2:3" x14ac:dyDescent="0.25">
      <c r="B2018" t="s">
        <v>10858</v>
      </c>
      <c r="C2018" t="s">
        <v>38213</v>
      </c>
    </row>
    <row r="2019" spans="2:3" x14ac:dyDescent="0.25">
      <c r="B2019" t="s">
        <v>10859</v>
      </c>
      <c r="C2019" t="s">
        <v>38213</v>
      </c>
    </row>
    <row r="2020" spans="2:3" x14ac:dyDescent="0.25">
      <c r="B2020" t="s">
        <v>10860</v>
      </c>
      <c r="C2020" t="s">
        <v>38213</v>
      </c>
    </row>
    <row r="2021" spans="2:3" x14ac:dyDescent="0.25">
      <c r="B2021" t="s">
        <v>10861</v>
      </c>
      <c r="C2021" t="s">
        <v>38213</v>
      </c>
    </row>
    <row r="2022" spans="2:3" x14ac:dyDescent="0.25">
      <c r="B2022" t="s">
        <v>10862</v>
      </c>
      <c r="C2022" t="s">
        <v>38213</v>
      </c>
    </row>
    <row r="2023" spans="2:3" x14ac:dyDescent="0.25">
      <c r="B2023" t="s">
        <v>10863</v>
      </c>
      <c r="C2023" t="s">
        <v>38213</v>
      </c>
    </row>
    <row r="2024" spans="2:3" x14ac:dyDescent="0.25">
      <c r="B2024" t="s">
        <v>10864</v>
      </c>
      <c r="C2024" t="s">
        <v>38213</v>
      </c>
    </row>
    <row r="2025" spans="2:3" x14ac:dyDescent="0.25">
      <c r="B2025" t="s">
        <v>10865</v>
      </c>
      <c r="C2025" t="s">
        <v>38213</v>
      </c>
    </row>
    <row r="2026" spans="2:3" x14ac:dyDescent="0.25">
      <c r="B2026" t="s">
        <v>10866</v>
      </c>
      <c r="C2026" t="s">
        <v>38213</v>
      </c>
    </row>
    <row r="2027" spans="2:3" x14ac:dyDescent="0.25">
      <c r="B2027" t="s">
        <v>10867</v>
      </c>
      <c r="C2027" t="s">
        <v>38213</v>
      </c>
    </row>
    <row r="2028" spans="2:3" x14ac:dyDescent="0.25">
      <c r="B2028" t="s">
        <v>10868</v>
      </c>
      <c r="C2028" t="s">
        <v>38213</v>
      </c>
    </row>
    <row r="2029" spans="2:3" x14ac:dyDescent="0.25">
      <c r="B2029" t="s">
        <v>10869</v>
      </c>
      <c r="C2029" t="s">
        <v>38213</v>
      </c>
    </row>
    <row r="2030" spans="2:3" x14ac:dyDescent="0.25">
      <c r="B2030" t="s">
        <v>10870</v>
      </c>
      <c r="C2030" t="s">
        <v>38213</v>
      </c>
    </row>
    <row r="2031" spans="2:3" x14ac:dyDescent="0.25">
      <c r="B2031" t="s">
        <v>10871</v>
      </c>
      <c r="C2031" t="s">
        <v>38213</v>
      </c>
    </row>
    <row r="2032" spans="2:3" x14ac:dyDescent="0.25">
      <c r="B2032" t="s">
        <v>10872</v>
      </c>
      <c r="C2032" t="s">
        <v>38213</v>
      </c>
    </row>
    <row r="2033" spans="2:3" x14ac:dyDescent="0.25">
      <c r="B2033" t="s">
        <v>10873</v>
      </c>
      <c r="C2033" t="s">
        <v>38213</v>
      </c>
    </row>
    <row r="2034" spans="2:3" x14ac:dyDescent="0.25">
      <c r="B2034" t="s">
        <v>10874</v>
      </c>
      <c r="C2034" t="s">
        <v>38213</v>
      </c>
    </row>
    <row r="2035" spans="2:3" x14ac:dyDescent="0.25">
      <c r="B2035" t="s">
        <v>10875</v>
      </c>
      <c r="C2035" t="s">
        <v>38213</v>
      </c>
    </row>
    <row r="2036" spans="2:3" x14ac:dyDescent="0.25">
      <c r="B2036" t="s">
        <v>10876</v>
      </c>
      <c r="C2036" t="s">
        <v>38213</v>
      </c>
    </row>
    <row r="2037" spans="2:3" x14ac:dyDescent="0.25">
      <c r="B2037" t="s">
        <v>10877</v>
      </c>
      <c r="C2037" t="s">
        <v>38213</v>
      </c>
    </row>
    <row r="2038" spans="2:3" x14ac:dyDescent="0.25">
      <c r="B2038" t="s">
        <v>10878</v>
      </c>
      <c r="C2038" t="s">
        <v>38213</v>
      </c>
    </row>
    <row r="2039" spans="2:3" x14ac:dyDescent="0.25">
      <c r="B2039" t="s">
        <v>10879</v>
      </c>
      <c r="C2039" t="s">
        <v>38213</v>
      </c>
    </row>
    <row r="2040" spans="2:3" x14ac:dyDescent="0.25">
      <c r="B2040" t="s">
        <v>10880</v>
      </c>
      <c r="C2040" t="s">
        <v>38213</v>
      </c>
    </row>
    <row r="2041" spans="2:3" x14ac:dyDescent="0.25">
      <c r="B2041" t="s">
        <v>10881</v>
      </c>
      <c r="C2041" t="s">
        <v>38213</v>
      </c>
    </row>
    <row r="2042" spans="2:3" x14ac:dyDescent="0.25">
      <c r="B2042" t="s">
        <v>10882</v>
      </c>
      <c r="C2042" t="s">
        <v>38213</v>
      </c>
    </row>
    <row r="2043" spans="2:3" x14ac:dyDescent="0.25">
      <c r="B2043" t="s">
        <v>10883</v>
      </c>
      <c r="C2043" t="s">
        <v>38213</v>
      </c>
    </row>
    <row r="2044" spans="2:3" x14ac:dyDescent="0.25">
      <c r="B2044" t="s">
        <v>10884</v>
      </c>
      <c r="C2044" t="s">
        <v>38213</v>
      </c>
    </row>
    <row r="2045" spans="2:3" x14ac:dyDescent="0.25">
      <c r="B2045" t="s">
        <v>10885</v>
      </c>
      <c r="C2045" t="s">
        <v>38213</v>
      </c>
    </row>
    <row r="2046" spans="2:3" x14ac:dyDescent="0.25">
      <c r="B2046" t="s">
        <v>10886</v>
      </c>
      <c r="C2046" t="s">
        <v>38213</v>
      </c>
    </row>
    <row r="2047" spans="2:3" x14ac:dyDescent="0.25">
      <c r="B2047" t="s">
        <v>10887</v>
      </c>
      <c r="C2047" t="s">
        <v>38213</v>
      </c>
    </row>
    <row r="2048" spans="2:3" x14ac:dyDescent="0.25">
      <c r="B2048" t="s">
        <v>10888</v>
      </c>
      <c r="C2048" t="s">
        <v>38213</v>
      </c>
    </row>
    <row r="2049" spans="2:3" x14ac:dyDescent="0.25">
      <c r="B2049" t="s">
        <v>10889</v>
      </c>
      <c r="C2049" t="s">
        <v>38213</v>
      </c>
    </row>
    <row r="2050" spans="2:3" x14ac:dyDescent="0.25">
      <c r="B2050" t="s">
        <v>10890</v>
      </c>
      <c r="C2050" t="s">
        <v>38213</v>
      </c>
    </row>
    <row r="2051" spans="2:3" x14ac:dyDescent="0.25">
      <c r="B2051" t="s">
        <v>10891</v>
      </c>
      <c r="C2051" t="s">
        <v>38213</v>
      </c>
    </row>
    <row r="2052" spans="2:3" x14ac:dyDescent="0.25">
      <c r="B2052" t="s">
        <v>10892</v>
      </c>
      <c r="C2052" t="s">
        <v>38213</v>
      </c>
    </row>
    <row r="2053" spans="2:3" x14ac:dyDescent="0.25">
      <c r="B2053" t="s">
        <v>10893</v>
      </c>
      <c r="C2053" t="s">
        <v>38213</v>
      </c>
    </row>
    <row r="2054" spans="2:3" x14ac:dyDescent="0.25">
      <c r="B2054" t="s">
        <v>10894</v>
      </c>
      <c r="C2054" t="s">
        <v>38213</v>
      </c>
    </row>
    <row r="2055" spans="2:3" x14ac:dyDescent="0.25">
      <c r="B2055" t="s">
        <v>10895</v>
      </c>
      <c r="C2055" t="s">
        <v>38213</v>
      </c>
    </row>
    <row r="2056" spans="2:3" x14ac:dyDescent="0.25">
      <c r="B2056" t="s">
        <v>10896</v>
      </c>
      <c r="C2056" t="s">
        <v>38213</v>
      </c>
    </row>
    <row r="2057" spans="2:3" x14ac:dyDescent="0.25">
      <c r="B2057" t="s">
        <v>10897</v>
      </c>
      <c r="C2057" t="s">
        <v>38213</v>
      </c>
    </row>
    <row r="2058" spans="2:3" x14ac:dyDescent="0.25">
      <c r="B2058" t="s">
        <v>10898</v>
      </c>
      <c r="C2058" t="s">
        <v>38213</v>
      </c>
    </row>
    <row r="2059" spans="2:3" x14ac:dyDescent="0.25">
      <c r="B2059" t="s">
        <v>10899</v>
      </c>
      <c r="C2059" t="s">
        <v>38213</v>
      </c>
    </row>
    <row r="2060" spans="2:3" x14ac:dyDescent="0.25">
      <c r="B2060" t="s">
        <v>10900</v>
      </c>
      <c r="C2060" t="s">
        <v>38213</v>
      </c>
    </row>
    <row r="2061" spans="2:3" x14ac:dyDescent="0.25">
      <c r="B2061" t="s">
        <v>10901</v>
      </c>
      <c r="C2061" t="s">
        <v>38213</v>
      </c>
    </row>
    <row r="2062" spans="2:3" x14ac:dyDescent="0.25">
      <c r="B2062" t="s">
        <v>10902</v>
      </c>
      <c r="C2062" t="s">
        <v>38213</v>
      </c>
    </row>
    <row r="2063" spans="2:3" x14ac:dyDescent="0.25">
      <c r="B2063" t="s">
        <v>10903</v>
      </c>
      <c r="C2063" t="s">
        <v>38213</v>
      </c>
    </row>
    <row r="2064" spans="2:3" x14ac:dyDescent="0.25">
      <c r="B2064" t="s">
        <v>10904</v>
      </c>
      <c r="C2064" t="s">
        <v>38213</v>
      </c>
    </row>
    <row r="2065" spans="2:3" x14ac:dyDescent="0.25">
      <c r="B2065" t="s">
        <v>10905</v>
      </c>
      <c r="C2065" t="s">
        <v>38213</v>
      </c>
    </row>
    <row r="2066" spans="2:3" x14ac:dyDescent="0.25">
      <c r="B2066" t="s">
        <v>10906</v>
      </c>
      <c r="C2066" t="s">
        <v>38213</v>
      </c>
    </row>
    <row r="2067" spans="2:3" x14ac:dyDescent="0.25">
      <c r="B2067" t="s">
        <v>10907</v>
      </c>
      <c r="C2067" t="s">
        <v>38213</v>
      </c>
    </row>
    <row r="2068" spans="2:3" x14ac:dyDescent="0.25">
      <c r="B2068" t="s">
        <v>10908</v>
      </c>
      <c r="C2068" t="s">
        <v>38213</v>
      </c>
    </row>
    <row r="2069" spans="2:3" x14ac:dyDescent="0.25">
      <c r="B2069" t="s">
        <v>10909</v>
      </c>
      <c r="C2069" t="s">
        <v>38213</v>
      </c>
    </row>
    <row r="2070" spans="2:3" x14ac:dyDescent="0.25">
      <c r="B2070" t="s">
        <v>10910</v>
      </c>
      <c r="C2070" t="s">
        <v>38213</v>
      </c>
    </row>
    <row r="2071" spans="2:3" x14ac:dyDescent="0.25">
      <c r="B2071" t="s">
        <v>10911</v>
      </c>
      <c r="C2071" t="s">
        <v>38213</v>
      </c>
    </row>
    <row r="2072" spans="2:3" x14ac:dyDescent="0.25">
      <c r="B2072" t="s">
        <v>10912</v>
      </c>
      <c r="C2072" t="s">
        <v>38213</v>
      </c>
    </row>
    <row r="2073" spans="2:3" x14ac:dyDescent="0.25">
      <c r="B2073" t="s">
        <v>10913</v>
      </c>
      <c r="C2073" t="s">
        <v>38213</v>
      </c>
    </row>
    <row r="2074" spans="2:3" x14ac:dyDescent="0.25">
      <c r="B2074" t="s">
        <v>10914</v>
      </c>
      <c r="C2074" t="s">
        <v>38213</v>
      </c>
    </row>
    <row r="2075" spans="2:3" x14ac:dyDescent="0.25">
      <c r="B2075" t="s">
        <v>10915</v>
      </c>
      <c r="C2075" t="s">
        <v>38213</v>
      </c>
    </row>
    <row r="2076" spans="2:3" x14ac:dyDescent="0.25">
      <c r="B2076" t="s">
        <v>10916</v>
      </c>
      <c r="C2076" t="s">
        <v>38213</v>
      </c>
    </row>
    <row r="2077" spans="2:3" x14ac:dyDescent="0.25">
      <c r="B2077" t="s">
        <v>10917</v>
      </c>
      <c r="C2077" t="s">
        <v>38213</v>
      </c>
    </row>
    <row r="2078" spans="2:3" x14ac:dyDescent="0.25">
      <c r="B2078" t="s">
        <v>10918</v>
      </c>
      <c r="C2078" t="s">
        <v>38213</v>
      </c>
    </row>
    <row r="2079" spans="2:3" x14ac:dyDescent="0.25">
      <c r="B2079" t="s">
        <v>10919</v>
      </c>
      <c r="C2079" t="s">
        <v>38213</v>
      </c>
    </row>
    <row r="2080" spans="2:3" x14ac:dyDescent="0.25">
      <c r="B2080" t="s">
        <v>10920</v>
      </c>
      <c r="C2080" t="s">
        <v>38213</v>
      </c>
    </row>
    <row r="2081" spans="2:3" x14ac:dyDescent="0.25">
      <c r="B2081" t="s">
        <v>10921</v>
      </c>
      <c r="C2081" t="s">
        <v>38213</v>
      </c>
    </row>
    <row r="2082" spans="2:3" x14ac:dyDescent="0.25">
      <c r="B2082" t="s">
        <v>10922</v>
      </c>
      <c r="C2082" t="s">
        <v>38213</v>
      </c>
    </row>
    <row r="2083" spans="2:3" x14ac:dyDescent="0.25">
      <c r="B2083" t="s">
        <v>10923</v>
      </c>
      <c r="C2083" t="s">
        <v>38213</v>
      </c>
    </row>
    <row r="2084" spans="2:3" x14ac:dyDescent="0.25">
      <c r="B2084" t="s">
        <v>10924</v>
      </c>
      <c r="C2084" t="s">
        <v>38213</v>
      </c>
    </row>
    <row r="2085" spans="2:3" x14ac:dyDescent="0.25">
      <c r="B2085" t="s">
        <v>10925</v>
      </c>
      <c r="C2085" t="s">
        <v>38213</v>
      </c>
    </row>
    <row r="2086" spans="2:3" x14ac:dyDescent="0.25">
      <c r="B2086" t="s">
        <v>10926</v>
      </c>
      <c r="C2086" t="s">
        <v>38213</v>
      </c>
    </row>
    <row r="2087" spans="2:3" x14ac:dyDescent="0.25">
      <c r="B2087" t="s">
        <v>10927</v>
      </c>
      <c r="C2087" t="s">
        <v>38213</v>
      </c>
    </row>
    <row r="2088" spans="2:3" x14ac:dyDescent="0.25">
      <c r="B2088" t="s">
        <v>10928</v>
      </c>
      <c r="C2088" t="s">
        <v>38213</v>
      </c>
    </row>
    <row r="2089" spans="2:3" x14ac:dyDescent="0.25">
      <c r="B2089" t="s">
        <v>10929</v>
      </c>
      <c r="C2089" t="s">
        <v>38213</v>
      </c>
    </row>
    <row r="2090" spans="2:3" x14ac:dyDescent="0.25">
      <c r="B2090" t="s">
        <v>10930</v>
      </c>
      <c r="C2090" t="s">
        <v>38213</v>
      </c>
    </row>
    <row r="2091" spans="2:3" x14ac:dyDescent="0.25">
      <c r="B2091" t="s">
        <v>10931</v>
      </c>
      <c r="C2091" t="s">
        <v>38213</v>
      </c>
    </row>
    <row r="2092" spans="2:3" x14ac:dyDescent="0.25">
      <c r="B2092" t="s">
        <v>10932</v>
      </c>
      <c r="C2092" t="s">
        <v>38213</v>
      </c>
    </row>
    <row r="2093" spans="2:3" x14ac:dyDescent="0.25">
      <c r="B2093" t="s">
        <v>10933</v>
      </c>
      <c r="C2093" t="s">
        <v>38213</v>
      </c>
    </row>
    <row r="2094" spans="2:3" x14ac:dyDescent="0.25">
      <c r="B2094" t="s">
        <v>10934</v>
      </c>
      <c r="C2094" t="s">
        <v>38213</v>
      </c>
    </row>
    <row r="2095" spans="2:3" x14ac:dyDescent="0.25">
      <c r="B2095" t="s">
        <v>10935</v>
      </c>
      <c r="C2095" t="s">
        <v>38213</v>
      </c>
    </row>
    <row r="2096" spans="2:3" x14ac:dyDescent="0.25">
      <c r="B2096" t="s">
        <v>10936</v>
      </c>
      <c r="C2096" t="s">
        <v>38213</v>
      </c>
    </row>
    <row r="2097" spans="2:3" x14ac:dyDescent="0.25">
      <c r="B2097" t="s">
        <v>10937</v>
      </c>
      <c r="C2097" t="s">
        <v>38213</v>
      </c>
    </row>
    <row r="2098" spans="2:3" x14ac:dyDescent="0.25">
      <c r="B2098" t="s">
        <v>10938</v>
      </c>
      <c r="C2098" t="s">
        <v>38213</v>
      </c>
    </row>
    <row r="2099" spans="2:3" x14ac:dyDescent="0.25">
      <c r="B2099" t="s">
        <v>10939</v>
      </c>
      <c r="C2099" t="s">
        <v>38213</v>
      </c>
    </row>
    <row r="2100" spans="2:3" x14ac:dyDescent="0.25">
      <c r="B2100" t="s">
        <v>10940</v>
      </c>
      <c r="C2100" t="s">
        <v>38213</v>
      </c>
    </row>
    <row r="2101" spans="2:3" x14ac:dyDescent="0.25">
      <c r="B2101" t="s">
        <v>10941</v>
      </c>
      <c r="C2101" t="s">
        <v>38213</v>
      </c>
    </row>
    <row r="2102" spans="2:3" x14ac:dyDescent="0.25">
      <c r="B2102" t="s">
        <v>10942</v>
      </c>
      <c r="C2102" t="s">
        <v>38213</v>
      </c>
    </row>
    <row r="2103" spans="2:3" x14ac:dyDescent="0.25">
      <c r="B2103" t="s">
        <v>10943</v>
      </c>
      <c r="C2103" t="s">
        <v>38213</v>
      </c>
    </row>
    <row r="2104" spans="2:3" x14ac:dyDescent="0.25">
      <c r="B2104" t="s">
        <v>10944</v>
      </c>
      <c r="C2104" t="s">
        <v>38213</v>
      </c>
    </row>
    <row r="2105" spans="2:3" x14ac:dyDescent="0.25">
      <c r="B2105" t="s">
        <v>10945</v>
      </c>
      <c r="C2105" t="s">
        <v>38213</v>
      </c>
    </row>
    <row r="2106" spans="2:3" x14ac:dyDescent="0.25">
      <c r="B2106" t="s">
        <v>10946</v>
      </c>
      <c r="C2106" t="s">
        <v>38213</v>
      </c>
    </row>
    <row r="2107" spans="2:3" x14ac:dyDescent="0.25">
      <c r="B2107" t="s">
        <v>10947</v>
      </c>
      <c r="C2107" t="s">
        <v>38213</v>
      </c>
    </row>
    <row r="2108" spans="2:3" x14ac:dyDescent="0.25">
      <c r="B2108" t="s">
        <v>10948</v>
      </c>
      <c r="C2108" t="s">
        <v>38213</v>
      </c>
    </row>
    <row r="2109" spans="2:3" x14ac:dyDescent="0.25">
      <c r="B2109" t="s">
        <v>10949</v>
      </c>
      <c r="C2109" t="s">
        <v>38213</v>
      </c>
    </row>
    <row r="2110" spans="2:3" x14ac:dyDescent="0.25">
      <c r="B2110" t="s">
        <v>10950</v>
      </c>
      <c r="C2110" t="s">
        <v>38213</v>
      </c>
    </row>
    <row r="2111" spans="2:3" x14ac:dyDescent="0.25">
      <c r="B2111" t="s">
        <v>10951</v>
      </c>
      <c r="C2111" t="s">
        <v>38213</v>
      </c>
    </row>
    <row r="2112" spans="2:3" x14ac:dyDescent="0.25">
      <c r="B2112" t="s">
        <v>10952</v>
      </c>
      <c r="C2112" t="s">
        <v>38213</v>
      </c>
    </row>
    <row r="2113" spans="2:3" x14ac:dyDescent="0.25">
      <c r="B2113" t="s">
        <v>10953</v>
      </c>
      <c r="C2113" t="s">
        <v>38213</v>
      </c>
    </row>
    <row r="2114" spans="2:3" x14ac:dyDescent="0.25">
      <c r="B2114" t="s">
        <v>10954</v>
      </c>
      <c r="C2114" t="s">
        <v>38213</v>
      </c>
    </row>
    <row r="2115" spans="2:3" x14ac:dyDescent="0.25">
      <c r="B2115" t="s">
        <v>10955</v>
      </c>
      <c r="C2115" t="s">
        <v>38213</v>
      </c>
    </row>
    <row r="2116" spans="2:3" x14ac:dyDescent="0.25">
      <c r="B2116" t="s">
        <v>10956</v>
      </c>
      <c r="C2116" t="s">
        <v>38213</v>
      </c>
    </row>
    <row r="2117" spans="2:3" x14ac:dyDescent="0.25">
      <c r="B2117" t="s">
        <v>10957</v>
      </c>
      <c r="C2117" t="s">
        <v>38213</v>
      </c>
    </row>
    <row r="2118" spans="2:3" x14ac:dyDescent="0.25">
      <c r="B2118" t="s">
        <v>10958</v>
      </c>
      <c r="C2118" t="s">
        <v>38213</v>
      </c>
    </row>
    <row r="2119" spans="2:3" x14ac:dyDescent="0.25">
      <c r="B2119" t="s">
        <v>10959</v>
      </c>
      <c r="C2119" t="s">
        <v>38213</v>
      </c>
    </row>
    <row r="2120" spans="2:3" x14ac:dyDescent="0.25">
      <c r="B2120" t="s">
        <v>10960</v>
      </c>
      <c r="C2120" t="s">
        <v>38213</v>
      </c>
    </row>
    <row r="2121" spans="2:3" x14ac:dyDescent="0.25">
      <c r="B2121" t="s">
        <v>10961</v>
      </c>
      <c r="C2121" t="s">
        <v>38213</v>
      </c>
    </row>
    <row r="2122" spans="2:3" x14ac:dyDescent="0.25">
      <c r="B2122" t="s">
        <v>10962</v>
      </c>
      <c r="C2122" t="s">
        <v>38213</v>
      </c>
    </row>
    <row r="2123" spans="2:3" x14ac:dyDescent="0.25">
      <c r="B2123" t="s">
        <v>10963</v>
      </c>
      <c r="C2123" t="s">
        <v>38213</v>
      </c>
    </row>
    <row r="2124" spans="2:3" x14ac:dyDescent="0.25">
      <c r="B2124" t="s">
        <v>10964</v>
      </c>
      <c r="C2124" t="s">
        <v>38213</v>
      </c>
    </row>
    <row r="2125" spans="2:3" x14ac:dyDescent="0.25">
      <c r="B2125" t="s">
        <v>10965</v>
      </c>
      <c r="C2125" t="s">
        <v>38213</v>
      </c>
    </row>
    <row r="2126" spans="2:3" x14ac:dyDescent="0.25">
      <c r="B2126" t="s">
        <v>10966</v>
      </c>
      <c r="C2126" t="s">
        <v>38213</v>
      </c>
    </row>
    <row r="2127" spans="2:3" x14ac:dyDescent="0.25">
      <c r="B2127" t="s">
        <v>10967</v>
      </c>
      <c r="C2127" t="s">
        <v>38213</v>
      </c>
    </row>
    <row r="2128" spans="2:3" x14ac:dyDescent="0.25">
      <c r="B2128" t="s">
        <v>10968</v>
      </c>
      <c r="C2128" t="s">
        <v>38213</v>
      </c>
    </row>
    <row r="2129" spans="2:3" x14ac:dyDescent="0.25">
      <c r="B2129" t="s">
        <v>10969</v>
      </c>
      <c r="C2129" t="s">
        <v>38213</v>
      </c>
    </row>
    <row r="2130" spans="2:3" x14ac:dyDescent="0.25">
      <c r="B2130" t="s">
        <v>10970</v>
      </c>
      <c r="C2130" t="s">
        <v>38213</v>
      </c>
    </row>
    <row r="2131" spans="2:3" x14ac:dyDescent="0.25">
      <c r="B2131" t="s">
        <v>10971</v>
      </c>
      <c r="C2131" t="s">
        <v>38213</v>
      </c>
    </row>
    <row r="2132" spans="2:3" x14ac:dyDescent="0.25">
      <c r="B2132" t="s">
        <v>10972</v>
      </c>
      <c r="C2132" t="s">
        <v>38213</v>
      </c>
    </row>
    <row r="2133" spans="2:3" x14ac:dyDescent="0.25">
      <c r="B2133" t="s">
        <v>10973</v>
      </c>
      <c r="C2133" t="s">
        <v>38213</v>
      </c>
    </row>
    <row r="2134" spans="2:3" x14ac:dyDescent="0.25">
      <c r="B2134" t="s">
        <v>10974</v>
      </c>
      <c r="C2134" t="s">
        <v>38213</v>
      </c>
    </row>
    <row r="2135" spans="2:3" x14ac:dyDescent="0.25">
      <c r="B2135" t="s">
        <v>10975</v>
      </c>
      <c r="C2135" t="s">
        <v>38213</v>
      </c>
    </row>
    <row r="2136" spans="2:3" x14ac:dyDescent="0.25">
      <c r="B2136" t="s">
        <v>10976</v>
      </c>
      <c r="C2136" t="s">
        <v>38213</v>
      </c>
    </row>
    <row r="2137" spans="2:3" x14ac:dyDescent="0.25">
      <c r="B2137" t="s">
        <v>10977</v>
      </c>
      <c r="C2137" t="s">
        <v>38213</v>
      </c>
    </row>
    <row r="2138" spans="2:3" x14ac:dyDescent="0.25">
      <c r="B2138" t="s">
        <v>10978</v>
      </c>
      <c r="C2138" t="s">
        <v>38213</v>
      </c>
    </row>
    <row r="2139" spans="2:3" x14ac:dyDescent="0.25">
      <c r="B2139" t="s">
        <v>10979</v>
      </c>
      <c r="C2139" t="s">
        <v>38213</v>
      </c>
    </row>
    <row r="2140" spans="2:3" x14ac:dyDescent="0.25">
      <c r="B2140" t="s">
        <v>10980</v>
      </c>
      <c r="C2140" t="s">
        <v>38213</v>
      </c>
    </row>
    <row r="2141" spans="2:3" x14ac:dyDescent="0.25">
      <c r="B2141" t="s">
        <v>10981</v>
      </c>
      <c r="C2141" t="s">
        <v>38213</v>
      </c>
    </row>
    <row r="2142" spans="2:3" x14ac:dyDescent="0.25">
      <c r="B2142" t="s">
        <v>10982</v>
      </c>
      <c r="C2142" t="s">
        <v>38213</v>
      </c>
    </row>
    <row r="2143" spans="2:3" x14ac:dyDescent="0.25">
      <c r="B2143" t="s">
        <v>10983</v>
      </c>
      <c r="C2143" t="s">
        <v>38213</v>
      </c>
    </row>
    <row r="2144" spans="2:3" x14ac:dyDescent="0.25">
      <c r="B2144" t="s">
        <v>10984</v>
      </c>
      <c r="C2144" t="s">
        <v>38213</v>
      </c>
    </row>
    <row r="2145" spans="2:3" x14ac:dyDescent="0.25">
      <c r="B2145" t="s">
        <v>10985</v>
      </c>
      <c r="C2145" t="s">
        <v>38213</v>
      </c>
    </row>
    <row r="2146" spans="2:3" x14ac:dyDescent="0.25">
      <c r="B2146" t="s">
        <v>10986</v>
      </c>
      <c r="C2146" t="s">
        <v>38213</v>
      </c>
    </row>
    <row r="2147" spans="2:3" x14ac:dyDescent="0.25">
      <c r="B2147" t="s">
        <v>10987</v>
      </c>
      <c r="C2147" t="s">
        <v>38213</v>
      </c>
    </row>
    <row r="2148" spans="2:3" x14ac:dyDescent="0.25">
      <c r="B2148" t="s">
        <v>10988</v>
      </c>
      <c r="C2148" t="s">
        <v>38213</v>
      </c>
    </row>
    <row r="2149" spans="2:3" x14ac:dyDescent="0.25">
      <c r="B2149" t="s">
        <v>10989</v>
      </c>
      <c r="C2149" t="s">
        <v>38213</v>
      </c>
    </row>
    <row r="2150" spans="2:3" x14ac:dyDescent="0.25">
      <c r="B2150" t="s">
        <v>10990</v>
      </c>
      <c r="C2150" t="s">
        <v>38213</v>
      </c>
    </row>
    <row r="2151" spans="2:3" x14ac:dyDescent="0.25">
      <c r="B2151" t="s">
        <v>10991</v>
      </c>
      <c r="C2151" t="s">
        <v>38213</v>
      </c>
    </row>
    <row r="2152" spans="2:3" x14ac:dyDescent="0.25">
      <c r="B2152" t="s">
        <v>10992</v>
      </c>
      <c r="C2152" t="s">
        <v>38213</v>
      </c>
    </row>
    <row r="2153" spans="2:3" x14ac:dyDescent="0.25">
      <c r="B2153" t="s">
        <v>10993</v>
      </c>
      <c r="C2153" t="s">
        <v>38213</v>
      </c>
    </row>
    <row r="2154" spans="2:3" x14ac:dyDescent="0.25">
      <c r="B2154" t="s">
        <v>10994</v>
      </c>
      <c r="C2154" t="s">
        <v>38213</v>
      </c>
    </row>
    <row r="2155" spans="2:3" x14ac:dyDescent="0.25">
      <c r="B2155" t="s">
        <v>10995</v>
      </c>
      <c r="C2155" t="s">
        <v>38213</v>
      </c>
    </row>
    <row r="2156" spans="2:3" x14ac:dyDescent="0.25">
      <c r="B2156" t="s">
        <v>10996</v>
      </c>
      <c r="C2156" t="s">
        <v>38213</v>
      </c>
    </row>
    <row r="2157" spans="2:3" x14ac:dyDescent="0.25">
      <c r="B2157" t="s">
        <v>10997</v>
      </c>
      <c r="C2157" t="s">
        <v>38213</v>
      </c>
    </row>
    <row r="2158" spans="2:3" x14ac:dyDescent="0.25">
      <c r="B2158" t="s">
        <v>10998</v>
      </c>
      <c r="C2158" t="s">
        <v>38213</v>
      </c>
    </row>
    <row r="2159" spans="2:3" x14ac:dyDescent="0.25">
      <c r="B2159" t="s">
        <v>10999</v>
      </c>
      <c r="C2159" t="s">
        <v>38213</v>
      </c>
    </row>
    <row r="2160" spans="2:3" x14ac:dyDescent="0.25">
      <c r="B2160" t="s">
        <v>11000</v>
      </c>
      <c r="C2160" t="s">
        <v>38213</v>
      </c>
    </row>
    <row r="2161" spans="2:3" x14ac:dyDescent="0.25">
      <c r="B2161" t="s">
        <v>11001</v>
      </c>
      <c r="C2161" t="s">
        <v>38213</v>
      </c>
    </row>
    <row r="2162" spans="2:3" x14ac:dyDescent="0.25">
      <c r="B2162" t="s">
        <v>11002</v>
      </c>
      <c r="C2162" t="s">
        <v>38213</v>
      </c>
    </row>
    <row r="2163" spans="2:3" x14ac:dyDescent="0.25">
      <c r="B2163" t="s">
        <v>11003</v>
      </c>
      <c r="C2163" t="s">
        <v>38213</v>
      </c>
    </row>
    <row r="2164" spans="2:3" x14ac:dyDescent="0.25">
      <c r="B2164" t="s">
        <v>11004</v>
      </c>
      <c r="C2164" t="s">
        <v>38213</v>
      </c>
    </row>
    <row r="2165" spans="2:3" x14ac:dyDescent="0.25">
      <c r="B2165" t="s">
        <v>11005</v>
      </c>
      <c r="C2165" t="s">
        <v>38213</v>
      </c>
    </row>
    <row r="2166" spans="2:3" x14ac:dyDescent="0.25">
      <c r="B2166" t="s">
        <v>11006</v>
      </c>
      <c r="C2166" t="s">
        <v>38213</v>
      </c>
    </row>
    <row r="2167" spans="2:3" x14ac:dyDescent="0.25">
      <c r="B2167" t="s">
        <v>11007</v>
      </c>
      <c r="C2167" t="s">
        <v>38213</v>
      </c>
    </row>
    <row r="2168" spans="2:3" x14ac:dyDescent="0.25">
      <c r="B2168" t="s">
        <v>11008</v>
      </c>
      <c r="C2168" t="s">
        <v>38213</v>
      </c>
    </row>
    <row r="2169" spans="2:3" x14ac:dyDescent="0.25">
      <c r="B2169" t="s">
        <v>11009</v>
      </c>
      <c r="C2169" t="s">
        <v>38213</v>
      </c>
    </row>
    <row r="2170" spans="2:3" x14ac:dyDescent="0.25">
      <c r="B2170" t="s">
        <v>11010</v>
      </c>
      <c r="C2170" t="s">
        <v>38213</v>
      </c>
    </row>
    <row r="2171" spans="2:3" x14ac:dyDescent="0.25">
      <c r="B2171" t="s">
        <v>11011</v>
      </c>
      <c r="C2171" t="s">
        <v>38213</v>
      </c>
    </row>
    <row r="2172" spans="2:3" x14ac:dyDescent="0.25">
      <c r="B2172" t="s">
        <v>11012</v>
      </c>
      <c r="C2172" t="s">
        <v>38213</v>
      </c>
    </row>
    <row r="2173" spans="2:3" x14ac:dyDescent="0.25">
      <c r="B2173" t="s">
        <v>11013</v>
      </c>
      <c r="C2173" t="s">
        <v>38213</v>
      </c>
    </row>
    <row r="2174" spans="2:3" x14ac:dyDescent="0.25">
      <c r="B2174" t="s">
        <v>11014</v>
      </c>
      <c r="C2174" t="s">
        <v>38213</v>
      </c>
    </row>
    <row r="2175" spans="2:3" x14ac:dyDescent="0.25">
      <c r="B2175" t="s">
        <v>11015</v>
      </c>
      <c r="C2175" t="s">
        <v>38213</v>
      </c>
    </row>
    <row r="2176" spans="2:3" x14ac:dyDescent="0.25">
      <c r="B2176" t="s">
        <v>11016</v>
      </c>
      <c r="C2176" t="s">
        <v>38213</v>
      </c>
    </row>
    <row r="2177" spans="2:3" x14ac:dyDescent="0.25">
      <c r="B2177" t="s">
        <v>11017</v>
      </c>
      <c r="C2177" t="s">
        <v>38213</v>
      </c>
    </row>
    <row r="2178" spans="2:3" x14ac:dyDescent="0.25">
      <c r="B2178" t="s">
        <v>11018</v>
      </c>
      <c r="C2178" t="s">
        <v>38213</v>
      </c>
    </row>
    <row r="2179" spans="2:3" x14ac:dyDescent="0.25">
      <c r="B2179" t="s">
        <v>11019</v>
      </c>
      <c r="C2179" t="s">
        <v>38213</v>
      </c>
    </row>
    <row r="2180" spans="2:3" x14ac:dyDescent="0.25">
      <c r="B2180" t="s">
        <v>11020</v>
      </c>
      <c r="C2180" t="s">
        <v>38213</v>
      </c>
    </row>
    <row r="2181" spans="2:3" x14ac:dyDescent="0.25">
      <c r="B2181" t="s">
        <v>11021</v>
      </c>
      <c r="C2181" t="s">
        <v>38213</v>
      </c>
    </row>
    <row r="2182" spans="2:3" x14ac:dyDescent="0.25">
      <c r="B2182" t="s">
        <v>11022</v>
      </c>
      <c r="C2182" t="s">
        <v>38213</v>
      </c>
    </row>
    <row r="2183" spans="2:3" x14ac:dyDescent="0.25">
      <c r="B2183" t="s">
        <v>11023</v>
      </c>
      <c r="C2183" t="s">
        <v>38213</v>
      </c>
    </row>
    <row r="2184" spans="2:3" x14ac:dyDescent="0.25">
      <c r="B2184" t="s">
        <v>11024</v>
      </c>
      <c r="C2184" t="s">
        <v>38213</v>
      </c>
    </row>
    <row r="2185" spans="2:3" x14ac:dyDescent="0.25">
      <c r="B2185" t="s">
        <v>11025</v>
      </c>
      <c r="C2185" t="s">
        <v>38213</v>
      </c>
    </row>
    <row r="2186" spans="2:3" x14ac:dyDescent="0.25">
      <c r="B2186" t="s">
        <v>11026</v>
      </c>
      <c r="C2186" t="s">
        <v>38213</v>
      </c>
    </row>
    <row r="2187" spans="2:3" x14ac:dyDescent="0.25">
      <c r="B2187" t="s">
        <v>11027</v>
      </c>
      <c r="C2187" t="s">
        <v>38213</v>
      </c>
    </row>
    <row r="2188" spans="2:3" x14ac:dyDescent="0.25">
      <c r="B2188" t="s">
        <v>11028</v>
      </c>
      <c r="C2188" t="s">
        <v>38213</v>
      </c>
    </row>
    <row r="2189" spans="2:3" x14ac:dyDescent="0.25">
      <c r="B2189" t="s">
        <v>11029</v>
      </c>
      <c r="C2189" t="s">
        <v>38213</v>
      </c>
    </row>
    <row r="2190" spans="2:3" x14ac:dyDescent="0.25">
      <c r="B2190" t="s">
        <v>11030</v>
      </c>
      <c r="C2190" t="s">
        <v>38213</v>
      </c>
    </row>
    <row r="2191" spans="2:3" x14ac:dyDescent="0.25">
      <c r="B2191" t="s">
        <v>11031</v>
      </c>
      <c r="C2191" t="s">
        <v>38213</v>
      </c>
    </row>
    <row r="2192" spans="2:3" x14ac:dyDescent="0.25">
      <c r="B2192" t="s">
        <v>11032</v>
      </c>
      <c r="C2192" t="s">
        <v>38213</v>
      </c>
    </row>
    <row r="2193" spans="2:3" x14ac:dyDescent="0.25">
      <c r="B2193" t="s">
        <v>11033</v>
      </c>
      <c r="C2193" t="s">
        <v>38213</v>
      </c>
    </row>
    <row r="2194" spans="2:3" x14ac:dyDescent="0.25">
      <c r="B2194" t="s">
        <v>11034</v>
      </c>
      <c r="C2194" t="s">
        <v>38213</v>
      </c>
    </row>
    <row r="2195" spans="2:3" x14ac:dyDescent="0.25">
      <c r="B2195" t="s">
        <v>11035</v>
      </c>
      <c r="C2195" t="s">
        <v>38213</v>
      </c>
    </row>
    <row r="2196" spans="2:3" x14ac:dyDescent="0.25">
      <c r="B2196" t="s">
        <v>11036</v>
      </c>
      <c r="C2196" t="s">
        <v>38213</v>
      </c>
    </row>
    <row r="2197" spans="2:3" x14ac:dyDescent="0.25">
      <c r="B2197" t="s">
        <v>11037</v>
      </c>
      <c r="C2197" t="s">
        <v>38213</v>
      </c>
    </row>
    <row r="2198" spans="2:3" x14ac:dyDescent="0.25">
      <c r="B2198" t="s">
        <v>11038</v>
      </c>
      <c r="C2198" t="s">
        <v>38213</v>
      </c>
    </row>
    <row r="2199" spans="2:3" x14ac:dyDescent="0.25">
      <c r="B2199" t="s">
        <v>11039</v>
      </c>
      <c r="C2199" t="s">
        <v>38213</v>
      </c>
    </row>
    <row r="2200" spans="2:3" x14ac:dyDescent="0.25">
      <c r="B2200" t="s">
        <v>11040</v>
      </c>
      <c r="C2200" t="s">
        <v>38213</v>
      </c>
    </row>
    <row r="2201" spans="2:3" x14ac:dyDescent="0.25">
      <c r="B2201" t="s">
        <v>11041</v>
      </c>
      <c r="C2201" t="s">
        <v>38213</v>
      </c>
    </row>
    <row r="2202" spans="2:3" x14ac:dyDescent="0.25">
      <c r="B2202" t="s">
        <v>11042</v>
      </c>
      <c r="C2202" t="s">
        <v>38213</v>
      </c>
    </row>
    <row r="2203" spans="2:3" x14ac:dyDescent="0.25">
      <c r="B2203" t="s">
        <v>11043</v>
      </c>
      <c r="C2203" t="s">
        <v>38213</v>
      </c>
    </row>
    <row r="2204" spans="2:3" x14ac:dyDescent="0.25">
      <c r="B2204" t="s">
        <v>11044</v>
      </c>
      <c r="C2204" t="s">
        <v>38213</v>
      </c>
    </row>
    <row r="2205" spans="2:3" x14ac:dyDescent="0.25">
      <c r="B2205" t="s">
        <v>11045</v>
      </c>
      <c r="C2205" t="s">
        <v>38213</v>
      </c>
    </row>
    <row r="2206" spans="2:3" x14ac:dyDescent="0.25">
      <c r="B2206" t="s">
        <v>11046</v>
      </c>
      <c r="C2206" t="s">
        <v>38213</v>
      </c>
    </row>
    <row r="2207" spans="2:3" x14ac:dyDescent="0.25">
      <c r="B2207" t="s">
        <v>11047</v>
      </c>
      <c r="C2207" t="s">
        <v>38213</v>
      </c>
    </row>
    <row r="2208" spans="2:3" x14ac:dyDescent="0.25">
      <c r="B2208" t="s">
        <v>11048</v>
      </c>
      <c r="C2208" t="s">
        <v>38213</v>
      </c>
    </row>
    <row r="2209" spans="2:3" x14ac:dyDescent="0.25">
      <c r="B2209" t="s">
        <v>11049</v>
      </c>
      <c r="C2209" t="s">
        <v>38213</v>
      </c>
    </row>
    <row r="2210" spans="2:3" x14ac:dyDescent="0.25">
      <c r="B2210" t="s">
        <v>11050</v>
      </c>
      <c r="C2210" t="s">
        <v>38213</v>
      </c>
    </row>
    <row r="2211" spans="2:3" x14ac:dyDescent="0.25">
      <c r="B2211" t="s">
        <v>11051</v>
      </c>
      <c r="C2211" t="s">
        <v>38213</v>
      </c>
    </row>
    <row r="2212" spans="2:3" x14ac:dyDescent="0.25">
      <c r="B2212" t="s">
        <v>11052</v>
      </c>
      <c r="C2212" t="s">
        <v>38213</v>
      </c>
    </row>
    <row r="2213" spans="2:3" x14ac:dyDescent="0.25">
      <c r="B2213" t="s">
        <v>11053</v>
      </c>
      <c r="C2213" t="s">
        <v>38213</v>
      </c>
    </row>
    <row r="2214" spans="2:3" x14ac:dyDescent="0.25">
      <c r="B2214" t="s">
        <v>11054</v>
      </c>
      <c r="C2214" t="s">
        <v>38213</v>
      </c>
    </row>
    <row r="2215" spans="2:3" x14ac:dyDescent="0.25">
      <c r="B2215" t="s">
        <v>11055</v>
      </c>
      <c r="C2215" t="s">
        <v>38213</v>
      </c>
    </row>
    <row r="2216" spans="2:3" x14ac:dyDescent="0.25">
      <c r="B2216" t="s">
        <v>11056</v>
      </c>
      <c r="C2216" t="s">
        <v>38213</v>
      </c>
    </row>
    <row r="2217" spans="2:3" x14ac:dyDescent="0.25">
      <c r="B2217" t="s">
        <v>11057</v>
      </c>
      <c r="C2217" t="s">
        <v>38213</v>
      </c>
    </row>
    <row r="2218" spans="2:3" x14ac:dyDescent="0.25">
      <c r="B2218" t="s">
        <v>11058</v>
      </c>
      <c r="C2218" t="s">
        <v>38213</v>
      </c>
    </row>
    <row r="2219" spans="2:3" x14ac:dyDescent="0.25">
      <c r="B2219" t="s">
        <v>11059</v>
      </c>
      <c r="C2219" t="s">
        <v>38213</v>
      </c>
    </row>
    <row r="2220" spans="2:3" x14ac:dyDescent="0.25">
      <c r="B2220" t="s">
        <v>11060</v>
      </c>
      <c r="C2220" t="s">
        <v>38213</v>
      </c>
    </row>
    <row r="2221" spans="2:3" x14ac:dyDescent="0.25">
      <c r="B2221" t="s">
        <v>11061</v>
      </c>
      <c r="C2221" t="s">
        <v>38213</v>
      </c>
    </row>
    <row r="2222" spans="2:3" x14ac:dyDescent="0.25">
      <c r="B2222" t="s">
        <v>11062</v>
      </c>
      <c r="C2222" t="s">
        <v>38213</v>
      </c>
    </row>
    <row r="2223" spans="2:3" x14ac:dyDescent="0.25">
      <c r="B2223" t="s">
        <v>11063</v>
      </c>
      <c r="C2223" t="s">
        <v>38213</v>
      </c>
    </row>
    <row r="2224" spans="2:3" x14ac:dyDescent="0.25">
      <c r="B2224" t="s">
        <v>11064</v>
      </c>
      <c r="C2224" t="s">
        <v>38213</v>
      </c>
    </row>
    <row r="2225" spans="2:3" x14ac:dyDescent="0.25">
      <c r="B2225" t="s">
        <v>11065</v>
      </c>
      <c r="C2225" t="s">
        <v>38213</v>
      </c>
    </row>
    <row r="2226" spans="2:3" x14ac:dyDescent="0.25">
      <c r="B2226" t="s">
        <v>11066</v>
      </c>
      <c r="C2226" t="s">
        <v>38213</v>
      </c>
    </row>
    <row r="2227" spans="2:3" x14ac:dyDescent="0.25">
      <c r="B2227" t="s">
        <v>11067</v>
      </c>
      <c r="C2227" t="s">
        <v>38213</v>
      </c>
    </row>
    <row r="2228" spans="2:3" x14ac:dyDescent="0.25">
      <c r="B2228" t="s">
        <v>11068</v>
      </c>
      <c r="C2228" t="s">
        <v>38213</v>
      </c>
    </row>
    <row r="2229" spans="2:3" x14ac:dyDescent="0.25">
      <c r="B2229" t="s">
        <v>11069</v>
      </c>
      <c r="C2229" t="s">
        <v>38213</v>
      </c>
    </row>
    <row r="2230" spans="2:3" x14ac:dyDescent="0.25">
      <c r="B2230" t="s">
        <v>11070</v>
      </c>
      <c r="C2230" t="s">
        <v>38213</v>
      </c>
    </row>
    <row r="2231" spans="2:3" x14ac:dyDescent="0.25">
      <c r="B2231" t="s">
        <v>11071</v>
      </c>
      <c r="C2231" t="s">
        <v>38213</v>
      </c>
    </row>
    <row r="2232" spans="2:3" x14ac:dyDescent="0.25">
      <c r="B2232" t="s">
        <v>11072</v>
      </c>
      <c r="C2232" t="s">
        <v>38213</v>
      </c>
    </row>
    <row r="2233" spans="2:3" x14ac:dyDescent="0.25">
      <c r="B2233" t="s">
        <v>11073</v>
      </c>
      <c r="C2233" t="s">
        <v>38213</v>
      </c>
    </row>
    <row r="2234" spans="2:3" x14ac:dyDescent="0.25">
      <c r="B2234" t="s">
        <v>11074</v>
      </c>
      <c r="C2234" t="s">
        <v>38213</v>
      </c>
    </row>
    <row r="2235" spans="2:3" x14ac:dyDescent="0.25">
      <c r="B2235" t="s">
        <v>11075</v>
      </c>
      <c r="C2235" t="s">
        <v>38213</v>
      </c>
    </row>
    <row r="2236" spans="2:3" x14ac:dyDescent="0.25">
      <c r="B2236" t="s">
        <v>11076</v>
      </c>
      <c r="C2236" t="s">
        <v>38213</v>
      </c>
    </row>
    <row r="2237" spans="2:3" x14ac:dyDescent="0.25">
      <c r="B2237" t="s">
        <v>11077</v>
      </c>
      <c r="C2237" t="s">
        <v>38213</v>
      </c>
    </row>
    <row r="2238" spans="2:3" x14ac:dyDescent="0.25">
      <c r="B2238" t="s">
        <v>11078</v>
      </c>
      <c r="C2238" t="s">
        <v>38213</v>
      </c>
    </row>
    <row r="2239" spans="2:3" x14ac:dyDescent="0.25">
      <c r="B2239" t="s">
        <v>11079</v>
      </c>
      <c r="C2239" t="s">
        <v>38213</v>
      </c>
    </row>
    <row r="2240" spans="2:3" x14ac:dyDescent="0.25">
      <c r="B2240" t="s">
        <v>11080</v>
      </c>
      <c r="C2240" t="s">
        <v>38213</v>
      </c>
    </row>
    <row r="2241" spans="2:3" x14ac:dyDescent="0.25">
      <c r="B2241" t="s">
        <v>11081</v>
      </c>
      <c r="C2241" t="s">
        <v>38213</v>
      </c>
    </row>
    <row r="2242" spans="2:3" x14ac:dyDescent="0.25">
      <c r="B2242" t="s">
        <v>11082</v>
      </c>
      <c r="C2242" t="s">
        <v>38213</v>
      </c>
    </row>
    <row r="2243" spans="2:3" x14ac:dyDescent="0.25">
      <c r="B2243" t="s">
        <v>11083</v>
      </c>
      <c r="C2243" t="s">
        <v>38213</v>
      </c>
    </row>
    <row r="2244" spans="2:3" x14ac:dyDescent="0.25">
      <c r="B2244" t="s">
        <v>11084</v>
      </c>
      <c r="C2244" t="s">
        <v>38213</v>
      </c>
    </row>
    <row r="2245" spans="2:3" x14ac:dyDescent="0.25">
      <c r="B2245" t="s">
        <v>11085</v>
      </c>
      <c r="C2245" t="s">
        <v>38213</v>
      </c>
    </row>
    <row r="2246" spans="2:3" x14ac:dyDescent="0.25">
      <c r="B2246" t="s">
        <v>11086</v>
      </c>
      <c r="C2246" t="s">
        <v>38213</v>
      </c>
    </row>
    <row r="2247" spans="2:3" x14ac:dyDescent="0.25">
      <c r="B2247" t="s">
        <v>11087</v>
      </c>
      <c r="C2247" t="s">
        <v>38213</v>
      </c>
    </row>
    <row r="2248" spans="2:3" x14ac:dyDescent="0.25">
      <c r="B2248" t="s">
        <v>11088</v>
      </c>
      <c r="C2248" t="s">
        <v>38213</v>
      </c>
    </row>
    <row r="2249" spans="2:3" x14ac:dyDescent="0.25">
      <c r="B2249" t="s">
        <v>11089</v>
      </c>
      <c r="C2249" t="s">
        <v>38213</v>
      </c>
    </row>
    <row r="2250" spans="2:3" x14ac:dyDescent="0.25">
      <c r="B2250" t="s">
        <v>11090</v>
      </c>
      <c r="C2250" t="s">
        <v>38213</v>
      </c>
    </row>
    <row r="2251" spans="2:3" x14ac:dyDescent="0.25">
      <c r="B2251" t="s">
        <v>11091</v>
      </c>
      <c r="C2251" t="s">
        <v>38213</v>
      </c>
    </row>
    <row r="2252" spans="2:3" x14ac:dyDescent="0.25">
      <c r="B2252" t="s">
        <v>11092</v>
      </c>
      <c r="C2252" t="s">
        <v>38213</v>
      </c>
    </row>
    <row r="2253" spans="2:3" x14ac:dyDescent="0.25">
      <c r="B2253" t="s">
        <v>11093</v>
      </c>
      <c r="C2253" t="s">
        <v>38213</v>
      </c>
    </row>
    <row r="2254" spans="2:3" x14ac:dyDescent="0.25">
      <c r="B2254" t="s">
        <v>11094</v>
      </c>
      <c r="C2254" t="s">
        <v>38213</v>
      </c>
    </row>
    <row r="2255" spans="2:3" x14ac:dyDescent="0.25">
      <c r="B2255" t="s">
        <v>11095</v>
      </c>
      <c r="C2255" t="s">
        <v>38213</v>
      </c>
    </row>
    <row r="2256" spans="2:3" x14ac:dyDescent="0.25">
      <c r="B2256" t="s">
        <v>11096</v>
      </c>
      <c r="C2256" t="s">
        <v>38213</v>
      </c>
    </row>
    <row r="2257" spans="2:3" x14ac:dyDescent="0.25">
      <c r="B2257" t="s">
        <v>11097</v>
      </c>
      <c r="C2257" t="s">
        <v>38213</v>
      </c>
    </row>
    <row r="2258" spans="2:3" x14ac:dyDescent="0.25">
      <c r="B2258" t="s">
        <v>11098</v>
      </c>
      <c r="C2258" t="s">
        <v>38213</v>
      </c>
    </row>
    <row r="2259" spans="2:3" x14ac:dyDescent="0.25">
      <c r="B2259" t="s">
        <v>11099</v>
      </c>
      <c r="C2259" t="s">
        <v>38213</v>
      </c>
    </row>
    <row r="2260" spans="2:3" x14ac:dyDescent="0.25">
      <c r="B2260" t="s">
        <v>11100</v>
      </c>
      <c r="C2260" t="s">
        <v>38213</v>
      </c>
    </row>
    <row r="2261" spans="2:3" x14ac:dyDescent="0.25">
      <c r="B2261" t="s">
        <v>11101</v>
      </c>
      <c r="C2261" t="s">
        <v>38213</v>
      </c>
    </row>
    <row r="2262" spans="2:3" x14ac:dyDescent="0.25">
      <c r="B2262" t="s">
        <v>11102</v>
      </c>
      <c r="C2262" t="s">
        <v>38213</v>
      </c>
    </row>
    <row r="2263" spans="2:3" x14ac:dyDescent="0.25">
      <c r="B2263" t="s">
        <v>11103</v>
      </c>
      <c r="C2263" t="s">
        <v>38213</v>
      </c>
    </row>
    <row r="2264" spans="2:3" x14ac:dyDescent="0.25">
      <c r="B2264" t="s">
        <v>11104</v>
      </c>
      <c r="C2264" t="s">
        <v>38213</v>
      </c>
    </row>
    <row r="2265" spans="2:3" x14ac:dyDescent="0.25">
      <c r="B2265" t="s">
        <v>11105</v>
      </c>
      <c r="C2265" t="s">
        <v>38213</v>
      </c>
    </row>
    <row r="2266" spans="2:3" x14ac:dyDescent="0.25">
      <c r="B2266" t="s">
        <v>11106</v>
      </c>
      <c r="C2266" t="s">
        <v>38213</v>
      </c>
    </row>
    <row r="2267" spans="2:3" x14ac:dyDescent="0.25">
      <c r="B2267" t="s">
        <v>11107</v>
      </c>
      <c r="C2267" t="s">
        <v>38213</v>
      </c>
    </row>
    <row r="2268" spans="2:3" x14ac:dyDescent="0.25">
      <c r="B2268" t="s">
        <v>11108</v>
      </c>
      <c r="C2268" t="s">
        <v>38213</v>
      </c>
    </row>
    <row r="2269" spans="2:3" x14ac:dyDescent="0.25">
      <c r="B2269" t="s">
        <v>11109</v>
      </c>
      <c r="C2269" t="s">
        <v>38213</v>
      </c>
    </row>
    <row r="2270" spans="2:3" x14ac:dyDescent="0.25">
      <c r="B2270" t="s">
        <v>11110</v>
      </c>
      <c r="C2270" t="s">
        <v>38213</v>
      </c>
    </row>
    <row r="2271" spans="2:3" x14ac:dyDescent="0.25">
      <c r="B2271" t="s">
        <v>11111</v>
      </c>
      <c r="C2271" t="s">
        <v>38213</v>
      </c>
    </row>
    <row r="2272" spans="2:3" x14ac:dyDescent="0.25">
      <c r="B2272" t="s">
        <v>11112</v>
      </c>
      <c r="C2272" t="s">
        <v>38213</v>
      </c>
    </row>
    <row r="2273" spans="2:3" x14ac:dyDescent="0.25">
      <c r="B2273" t="s">
        <v>11113</v>
      </c>
      <c r="C2273" t="s">
        <v>38213</v>
      </c>
    </row>
    <row r="2274" spans="2:3" x14ac:dyDescent="0.25">
      <c r="B2274" t="s">
        <v>11114</v>
      </c>
      <c r="C2274" t="s">
        <v>38213</v>
      </c>
    </row>
    <row r="2275" spans="2:3" x14ac:dyDescent="0.25">
      <c r="B2275" t="s">
        <v>11115</v>
      </c>
      <c r="C2275" t="s">
        <v>38213</v>
      </c>
    </row>
    <row r="2276" spans="2:3" x14ac:dyDescent="0.25">
      <c r="B2276" t="s">
        <v>11116</v>
      </c>
      <c r="C2276" t="s">
        <v>38213</v>
      </c>
    </row>
    <row r="2277" spans="2:3" x14ac:dyDescent="0.25">
      <c r="B2277" t="s">
        <v>11117</v>
      </c>
      <c r="C2277" t="s">
        <v>38213</v>
      </c>
    </row>
    <row r="2278" spans="2:3" x14ac:dyDescent="0.25">
      <c r="B2278" t="s">
        <v>11118</v>
      </c>
      <c r="C2278" t="s">
        <v>38213</v>
      </c>
    </row>
    <row r="2279" spans="2:3" x14ac:dyDescent="0.25">
      <c r="B2279" t="s">
        <v>11119</v>
      </c>
      <c r="C2279" t="s">
        <v>38213</v>
      </c>
    </row>
    <row r="2280" spans="2:3" x14ac:dyDescent="0.25">
      <c r="B2280" t="s">
        <v>11120</v>
      </c>
      <c r="C2280" t="s">
        <v>38213</v>
      </c>
    </row>
    <row r="2281" spans="2:3" x14ac:dyDescent="0.25">
      <c r="B2281" t="s">
        <v>11121</v>
      </c>
      <c r="C2281" t="s">
        <v>38213</v>
      </c>
    </row>
    <row r="2282" spans="2:3" x14ac:dyDescent="0.25">
      <c r="B2282" t="s">
        <v>11122</v>
      </c>
      <c r="C2282" t="s">
        <v>38213</v>
      </c>
    </row>
    <row r="2283" spans="2:3" x14ac:dyDescent="0.25">
      <c r="B2283" t="s">
        <v>11123</v>
      </c>
      <c r="C2283" t="s">
        <v>38213</v>
      </c>
    </row>
    <row r="2284" spans="2:3" x14ac:dyDescent="0.25">
      <c r="B2284" t="s">
        <v>11124</v>
      </c>
      <c r="C2284" t="s">
        <v>38213</v>
      </c>
    </row>
    <row r="2285" spans="2:3" x14ac:dyDescent="0.25">
      <c r="B2285" t="s">
        <v>11125</v>
      </c>
      <c r="C2285" t="s">
        <v>38213</v>
      </c>
    </row>
    <row r="2286" spans="2:3" x14ac:dyDescent="0.25">
      <c r="B2286" t="s">
        <v>11126</v>
      </c>
      <c r="C2286" t="s">
        <v>38213</v>
      </c>
    </row>
    <row r="2287" spans="2:3" x14ac:dyDescent="0.25">
      <c r="B2287" t="s">
        <v>11127</v>
      </c>
      <c r="C2287" t="s">
        <v>38213</v>
      </c>
    </row>
    <row r="2288" spans="2:3" x14ac:dyDescent="0.25">
      <c r="B2288" t="s">
        <v>11128</v>
      </c>
      <c r="C2288" t="s">
        <v>38213</v>
      </c>
    </row>
    <row r="2289" spans="2:3" x14ac:dyDescent="0.25">
      <c r="B2289" t="s">
        <v>11129</v>
      </c>
      <c r="C2289" t="s">
        <v>38213</v>
      </c>
    </row>
    <row r="2290" spans="2:3" x14ac:dyDescent="0.25">
      <c r="B2290" t="s">
        <v>11130</v>
      </c>
      <c r="C2290" t="s">
        <v>38213</v>
      </c>
    </row>
    <row r="2291" spans="2:3" x14ac:dyDescent="0.25">
      <c r="B2291" t="s">
        <v>11131</v>
      </c>
      <c r="C2291" t="s">
        <v>38213</v>
      </c>
    </row>
    <row r="2292" spans="2:3" x14ac:dyDescent="0.25">
      <c r="B2292" t="s">
        <v>11132</v>
      </c>
      <c r="C2292" t="s">
        <v>38213</v>
      </c>
    </row>
    <row r="2293" spans="2:3" x14ac:dyDescent="0.25">
      <c r="B2293" t="s">
        <v>11133</v>
      </c>
      <c r="C2293" t="s">
        <v>38213</v>
      </c>
    </row>
    <row r="2294" spans="2:3" x14ac:dyDescent="0.25">
      <c r="B2294" t="s">
        <v>11134</v>
      </c>
      <c r="C2294" t="s">
        <v>38213</v>
      </c>
    </row>
    <row r="2295" spans="2:3" x14ac:dyDescent="0.25">
      <c r="B2295" t="s">
        <v>11135</v>
      </c>
      <c r="C2295" t="s">
        <v>38213</v>
      </c>
    </row>
    <row r="2296" spans="2:3" x14ac:dyDescent="0.25">
      <c r="B2296" t="s">
        <v>11136</v>
      </c>
      <c r="C2296" t="s">
        <v>38213</v>
      </c>
    </row>
    <row r="2297" spans="2:3" x14ac:dyDescent="0.25">
      <c r="B2297" t="s">
        <v>11137</v>
      </c>
      <c r="C2297" t="s">
        <v>38213</v>
      </c>
    </row>
    <row r="2298" spans="2:3" x14ac:dyDescent="0.25">
      <c r="B2298" t="s">
        <v>11138</v>
      </c>
      <c r="C2298" t="s">
        <v>38213</v>
      </c>
    </row>
    <row r="2299" spans="2:3" x14ac:dyDescent="0.25">
      <c r="B2299" t="s">
        <v>11139</v>
      </c>
      <c r="C2299" t="s">
        <v>38213</v>
      </c>
    </row>
    <row r="2300" spans="2:3" x14ac:dyDescent="0.25">
      <c r="B2300" t="s">
        <v>11140</v>
      </c>
      <c r="C2300" t="s">
        <v>38213</v>
      </c>
    </row>
    <row r="2301" spans="2:3" x14ac:dyDescent="0.25">
      <c r="B2301" t="s">
        <v>11141</v>
      </c>
      <c r="C2301" t="s">
        <v>38213</v>
      </c>
    </row>
    <row r="2302" spans="2:3" x14ac:dyDescent="0.25">
      <c r="B2302" t="s">
        <v>11142</v>
      </c>
      <c r="C2302" t="s">
        <v>38213</v>
      </c>
    </row>
    <row r="2303" spans="2:3" x14ac:dyDescent="0.25">
      <c r="B2303" t="s">
        <v>11143</v>
      </c>
      <c r="C2303" t="s">
        <v>38213</v>
      </c>
    </row>
    <row r="2304" spans="2:3" x14ac:dyDescent="0.25">
      <c r="B2304" t="s">
        <v>11144</v>
      </c>
      <c r="C2304" t="s">
        <v>38213</v>
      </c>
    </row>
    <row r="2305" spans="2:3" x14ac:dyDescent="0.25">
      <c r="B2305" t="s">
        <v>11145</v>
      </c>
      <c r="C2305" t="s">
        <v>38213</v>
      </c>
    </row>
    <row r="2306" spans="2:3" x14ac:dyDescent="0.25">
      <c r="B2306" t="s">
        <v>11146</v>
      </c>
      <c r="C2306" t="s">
        <v>38213</v>
      </c>
    </row>
    <row r="2307" spans="2:3" x14ac:dyDescent="0.25">
      <c r="B2307" t="s">
        <v>11147</v>
      </c>
      <c r="C2307" t="s">
        <v>38213</v>
      </c>
    </row>
    <row r="2308" spans="2:3" x14ac:dyDescent="0.25">
      <c r="B2308" t="s">
        <v>11148</v>
      </c>
      <c r="C2308" t="s">
        <v>38213</v>
      </c>
    </row>
    <row r="2309" spans="2:3" x14ac:dyDescent="0.25">
      <c r="B2309" t="s">
        <v>11149</v>
      </c>
      <c r="C2309" t="s">
        <v>38213</v>
      </c>
    </row>
    <row r="2310" spans="2:3" x14ac:dyDescent="0.25">
      <c r="B2310" t="s">
        <v>11150</v>
      </c>
      <c r="C2310" t="s">
        <v>38213</v>
      </c>
    </row>
    <row r="2311" spans="2:3" x14ac:dyDescent="0.25">
      <c r="B2311" t="s">
        <v>11151</v>
      </c>
      <c r="C2311" t="s">
        <v>38213</v>
      </c>
    </row>
    <row r="2312" spans="2:3" x14ac:dyDescent="0.25">
      <c r="B2312" t="s">
        <v>11152</v>
      </c>
      <c r="C2312" t="s">
        <v>38213</v>
      </c>
    </row>
    <row r="2313" spans="2:3" x14ac:dyDescent="0.25">
      <c r="B2313" t="s">
        <v>11153</v>
      </c>
      <c r="C2313" t="s">
        <v>38213</v>
      </c>
    </row>
    <row r="2314" spans="2:3" x14ac:dyDescent="0.25">
      <c r="B2314" t="s">
        <v>11154</v>
      </c>
      <c r="C2314" t="s">
        <v>38213</v>
      </c>
    </row>
    <row r="2315" spans="2:3" x14ac:dyDescent="0.25">
      <c r="B2315" t="s">
        <v>11155</v>
      </c>
      <c r="C2315" t="s">
        <v>38213</v>
      </c>
    </row>
    <row r="2316" spans="2:3" x14ac:dyDescent="0.25">
      <c r="B2316" t="s">
        <v>11156</v>
      </c>
      <c r="C2316" t="s">
        <v>38213</v>
      </c>
    </row>
    <row r="2317" spans="2:3" x14ac:dyDescent="0.25">
      <c r="B2317" t="s">
        <v>11157</v>
      </c>
      <c r="C2317" t="s">
        <v>38213</v>
      </c>
    </row>
    <row r="2318" spans="2:3" x14ac:dyDescent="0.25">
      <c r="B2318" t="s">
        <v>11158</v>
      </c>
      <c r="C2318" t="s">
        <v>38213</v>
      </c>
    </row>
    <row r="2319" spans="2:3" x14ac:dyDescent="0.25">
      <c r="B2319" t="s">
        <v>11159</v>
      </c>
      <c r="C2319" t="s">
        <v>38213</v>
      </c>
    </row>
    <row r="2320" spans="2:3" x14ac:dyDescent="0.25">
      <c r="B2320" t="s">
        <v>11160</v>
      </c>
      <c r="C2320" t="s">
        <v>38213</v>
      </c>
    </row>
    <row r="2321" spans="2:3" x14ac:dyDescent="0.25">
      <c r="B2321" t="s">
        <v>11161</v>
      </c>
      <c r="C2321" t="s">
        <v>38213</v>
      </c>
    </row>
    <row r="2322" spans="2:3" x14ac:dyDescent="0.25">
      <c r="B2322" t="s">
        <v>11162</v>
      </c>
      <c r="C2322" t="s">
        <v>38213</v>
      </c>
    </row>
    <row r="2323" spans="2:3" x14ac:dyDescent="0.25">
      <c r="B2323" t="s">
        <v>11163</v>
      </c>
      <c r="C2323" t="s">
        <v>38213</v>
      </c>
    </row>
    <row r="2324" spans="2:3" x14ac:dyDescent="0.25">
      <c r="B2324" t="s">
        <v>11164</v>
      </c>
      <c r="C2324" t="s">
        <v>38213</v>
      </c>
    </row>
    <row r="2325" spans="2:3" x14ac:dyDescent="0.25">
      <c r="B2325" t="s">
        <v>11165</v>
      </c>
      <c r="C2325" t="s">
        <v>38213</v>
      </c>
    </row>
    <row r="2326" spans="2:3" x14ac:dyDescent="0.25">
      <c r="B2326" t="s">
        <v>11166</v>
      </c>
      <c r="C2326" t="s">
        <v>38213</v>
      </c>
    </row>
    <row r="2327" spans="2:3" x14ac:dyDescent="0.25">
      <c r="B2327" t="s">
        <v>11167</v>
      </c>
      <c r="C2327" t="s">
        <v>38213</v>
      </c>
    </row>
    <row r="2328" spans="2:3" x14ac:dyDescent="0.25">
      <c r="B2328" t="s">
        <v>11168</v>
      </c>
      <c r="C2328" t="s">
        <v>38213</v>
      </c>
    </row>
    <row r="2329" spans="2:3" x14ac:dyDescent="0.25">
      <c r="B2329" t="s">
        <v>11169</v>
      </c>
      <c r="C2329" t="s">
        <v>38213</v>
      </c>
    </row>
    <row r="2330" spans="2:3" x14ac:dyDescent="0.25">
      <c r="B2330" t="s">
        <v>11170</v>
      </c>
      <c r="C2330" t="s">
        <v>38213</v>
      </c>
    </row>
    <row r="2331" spans="2:3" x14ac:dyDescent="0.25">
      <c r="B2331" t="s">
        <v>11171</v>
      </c>
      <c r="C2331" t="s">
        <v>38213</v>
      </c>
    </row>
    <row r="2332" spans="2:3" x14ac:dyDescent="0.25">
      <c r="B2332" t="s">
        <v>11172</v>
      </c>
      <c r="C2332" t="s">
        <v>38213</v>
      </c>
    </row>
    <row r="2333" spans="2:3" x14ac:dyDescent="0.25">
      <c r="B2333" t="s">
        <v>11173</v>
      </c>
      <c r="C2333" t="s">
        <v>38213</v>
      </c>
    </row>
    <row r="2334" spans="2:3" x14ac:dyDescent="0.25">
      <c r="B2334" t="s">
        <v>11174</v>
      </c>
      <c r="C2334" t="s">
        <v>38213</v>
      </c>
    </row>
    <row r="2335" spans="2:3" x14ac:dyDescent="0.25">
      <c r="B2335" t="s">
        <v>11175</v>
      </c>
      <c r="C2335" t="s">
        <v>38213</v>
      </c>
    </row>
    <row r="2336" spans="2:3" x14ac:dyDescent="0.25">
      <c r="B2336" t="s">
        <v>11176</v>
      </c>
      <c r="C2336" t="s">
        <v>38213</v>
      </c>
    </row>
    <row r="2337" spans="2:3" x14ac:dyDescent="0.25">
      <c r="B2337" t="s">
        <v>11177</v>
      </c>
      <c r="C2337" t="s">
        <v>38213</v>
      </c>
    </row>
    <row r="2338" spans="2:3" x14ac:dyDescent="0.25">
      <c r="B2338" t="s">
        <v>11178</v>
      </c>
      <c r="C2338" t="s">
        <v>38213</v>
      </c>
    </row>
    <row r="2339" spans="2:3" x14ac:dyDescent="0.25">
      <c r="B2339" t="s">
        <v>11179</v>
      </c>
      <c r="C2339" t="s">
        <v>38213</v>
      </c>
    </row>
    <row r="2340" spans="2:3" x14ac:dyDescent="0.25">
      <c r="B2340" t="s">
        <v>11180</v>
      </c>
      <c r="C2340" t="s">
        <v>38213</v>
      </c>
    </row>
    <row r="2341" spans="2:3" x14ac:dyDescent="0.25">
      <c r="B2341" t="s">
        <v>11181</v>
      </c>
      <c r="C2341" t="s">
        <v>38213</v>
      </c>
    </row>
    <row r="2342" spans="2:3" x14ac:dyDescent="0.25">
      <c r="B2342" t="s">
        <v>11182</v>
      </c>
      <c r="C2342" t="s">
        <v>38213</v>
      </c>
    </row>
    <row r="2343" spans="2:3" x14ac:dyDescent="0.25">
      <c r="B2343" t="s">
        <v>11183</v>
      </c>
      <c r="C2343" t="s">
        <v>38213</v>
      </c>
    </row>
    <row r="2344" spans="2:3" x14ac:dyDescent="0.25">
      <c r="B2344" t="s">
        <v>11184</v>
      </c>
      <c r="C2344" t="s">
        <v>38213</v>
      </c>
    </row>
    <row r="2345" spans="2:3" x14ac:dyDescent="0.25">
      <c r="B2345" t="s">
        <v>11185</v>
      </c>
      <c r="C2345" t="s">
        <v>38213</v>
      </c>
    </row>
    <row r="2346" spans="2:3" x14ac:dyDescent="0.25">
      <c r="B2346" t="s">
        <v>11186</v>
      </c>
      <c r="C2346" t="s">
        <v>38213</v>
      </c>
    </row>
    <row r="2347" spans="2:3" x14ac:dyDescent="0.25">
      <c r="B2347" t="s">
        <v>11187</v>
      </c>
      <c r="C2347" t="s">
        <v>38213</v>
      </c>
    </row>
    <row r="2348" spans="2:3" x14ac:dyDescent="0.25">
      <c r="B2348" t="s">
        <v>11188</v>
      </c>
      <c r="C2348" t="s">
        <v>38213</v>
      </c>
    </row>
    <row r="2349" spans="2:3" x14ac:dyDescent="0.25">
      <c r="B2349" t="s">
        <v>11189</v>
      </c>
      <c r="C2349" t="s">
        <v>38213</v>
      </c>
    </row>
    <row r="2350" spans="2:3" x14ac:dyDescent="0.25">
      <c r="B2350" t="s">
        <v>11190</v>
      </c>
      <c r="C2350" t="s">
        <v>38213</v>
      </c>
    </row>
    <row r="2351" spans="2:3" x14ac:dyDescent="0.25">
      <c r="B2351" t="s">
        <v>11191</v>
      </c>
      <c r="C2351" t="s">
        <v>38213</v>
      </c>
    </row>
    <row r="2352" spans="2:3" x14ac:dyDescent="0.25">
      <c r="B2352" t="s">
        <v>11192</v>
      </c>
      <c r="C2352" t="s">
        <v>38213</v>
      </c>
    </row>
    <row r="2353" spans="2:3" x14ac:dyDescent="0.25">
      <c r="B2353" t="s">
        <v>11193</v>
      </c>
      <c r="C2353" t="s">
        <v>38213</v>
      </c>
    </row>
    <row r="2354" spans="2:3" x14ac:dyDescent="0.25">
      <c r="B2354" t="s">
        <v>11194</v>
      </c>
      <c r="C2354" t="s">
        <v>38213</v>
      </c>
    </row>
    <row r="2355" spans="2:3" x14ac:dyDescent="0.25">
      <c r="B2355" t="s">
        <v>11195</v>
      </c>
      <c r="C2355" t="s">
        <v>38213</v>
      </c>
    </row>
    <row r="2356" spans="2:3" x14ac:dyDescent="0.25">
      <c r="B2356" t="s">
        <v>11196</v>
      </c>
      <c r="C2356" t="s">
        <v>38213</v>
      </c>
    </row>
    <row r="2357" spans="2:3" x14ac:dyDescent="0.25">
      <c r="B2357" t="s">
        <v>11197</v>
      </c>
      <c r="C2357" t="s">
        <v>38213</v>
      </c>
    </row>
    <row r="2358" spans="2:3" x14ac:dyDescent="0.25">
      <c r="B2358" t="s">
        <v>11198</v>
      </c>
      <c r="C2358" t="s">
        <v>38213</v>
      </c>
    </row>
    <row r="2359" spans="2:3" x14ac:dyDescent="0.25">
      <c r="B2359" t="s">
        <v>11199</v>
      </c>
      <c r="C2359" t="s">
        <v>38213</v>
      </c>
    </row>
    <row r="2360" spans="2:3" x14ac:dyDescent="0.25">
      <c r="B2360" t="s">
        <v>11200</v>
      </c>
      <c r="C2360" t="s">
        <v>38213</v>
      </c>
    </row>
    <row r="2361" spans="2:3" x14ac:dyDescent="0.25">
      <c r="B2361" t="s">
        <v>11201</v>
      </c>
      <c r="C2361" t="s">
        <v>38213</v>
      </c>
    </row>
    <row r="2362" spans="2:3" x14ac:dyDescent="0.25">
      <c r="B2362" t="s">
        <v>11202</v>
      </c>
      <c r="C2362" t="s">
        <v>38213</v>
      </c>
    </row>
    <row r="2363" spans="2:3" x14ac:dyDescent="0.25">
      <c r="B2363" t="s">
        <v>11203</v>
      </c>
      <c r="C2363" t="s">
        <v>38213</v>
      </c>
    </row>
    <row r="2364" spans="2:3" x14ac:dyDescent="0.25">
      <c r="B2364" t="s">
        <v>11204</v>
      </c>
      <c r="C2364" t="s">
        <v>38213</v>
      </c>
    </row>
    <row r="2365" spans="2:3" x14ac:dyDescent="0.25">
      <c r="B2365" t="s">
        <v>11205</v>
      </c>
      <c r="C2365" t="s">
        <v>38213</v>
      </c>
    </row>
    <row r="2366" spans="2:3" x14ac:dyDescent="0.25">
      <c r="B2366" t="s">
        <v>11206</v>
      </c>
      <c r="C2366" t="s">
        <v>38213</v>
      </c>
    </row>
    <row r="2367" spans="2:3" x14ac:dyDescent="0.25">
      <c r="B2367" t="s">
        <v>11207</v>
      </c>
      <c r="C2367" t="s">
        <v>38213</v>
      </c>
    </row>
    <row r="2368" spans="2:3" x14ac:dyDescent="0.25">
      <c r="B2368" t="s">
        <v>11208</v>
      </c>
      <c r="C2368" t="s">
        <v>38213</v>
      </c>
    </row>
    <row r="2369" spans="2:3" x14ac:dyDescent="0.25">
      <c r="B2369" t="s">
        <v>11209</v>
      </c>
      <c r="C2369" t="s">
        <v>38213</v>
      </c>
    </row>
    <row r="2370" spans="2:3" x14ac:dyDescent="0.25">
      <c r="B2370" t="s">
        <v>11210</v>
      </c>
      <c r="C2370" t="s">
        <v>38213</v>
      </c>
    </row>
    <row r="2371" spans="2:3" x14ac:dyDescent="0.25">
      <c r="B2371" t="s">
        <v>11211</v>
      </c>
      <c r="C2371" t="s">
        <v>38213</v>
      </c>
    </row>
    <row r="2372" spans="2:3" x14ac:dyDescent="0.25">
      <c r="B2372" t="s">
        <v>11212</v>
      </c>
      <c r="C2372" t="s">
        <v>38213</v>
      </c>
    </row>
    <row r="2373" spans="2:3" x14ac:dyDescent="0.25">
      <c r="B2373" t="s">
        <v>11213</v>
      </c>
      <c r="C2373" t="s">
        <v>38213</v>
      </c>
    </row>
    <row r="2374" spans="2:3" x14ac:dyDescent="0.25">
      <c r="B2374" t="s">
        <v>11214</v>
      </c>
      <c r="C2374" t="s">
        <v>38213</v>
      </c>
    </row>
    <row r="2375" spans="2:3" x14ac:dyDescent="0.25">
      <c r="B2375" t="s">
        <v>11215</v>
      </c>
      <c r="C2375" t="s">
        <v>38213</v>
      </c>
    </row>
    <row r="2376" spans="2:3" x14ac:dyDescent="0.25">
      <c r="B2376" t="s">
        <v>11216</v>
      </c>
      <c r="C2376" t="s">
        <v>38213</v>
      </c>
    </row>
    <row r="2377" spans="2:3" x14ac:dyDescent="0.25">
      <c r="B2377" t="s">
        <v>11217</v>
      </c>
      <c r="C2377" t="s">
        <v>38213</v>
      </c>
    </row>
    <row r="2378" spans="2:3" x14ac:dyDescent="0.25">
      <c r="B2378" t="s">
        <v>11218</v>
      </c>
      <c r="C2378" t="s">
        <v>38213</v>
      </c>
    </row>
    <row r="2379" spans="2:3" x14ac:dyDescent="0.25">
      <c r="B2379" t="s">
        <v>11219</v>
      </c>
      <c r="C2379" t="s">
        <v>38213</v>
      </c>
    </row>
    <row r="2380" spans="2:3" x14ac:dyDescent="0.25">
      <c r="B2380" t="s">
        <v>11220</v>
      </c>
      <c r="C2380" t="s">
        <v>38213</v>
      </c>
    </row>
    <row r="2381" spans="2:3" x14ac:dyDescent="0.25">
      <c r="B2381" t="s">
        <v>11221</v>
      </c>
      <c r="C2381" t="s">
        <v>38213</v>
      </c>
    </row>
    <row r="2382" spans="2:3" x14ac:dyDescent="0.25">
      <c r="B2382" t="s">
        <v>11222</v>
      </c>
      <c r="C2382" t="s">
        <v>38213</v>
      </c>
    </row>
    <row r="2383" spans="2:3" x14ac:dyDescent="0.25">
      <c r="B2383" t="s">
        <v>11223</v>
      </c>
      <c r="C2383" t="s">
        <v>38213</v>
      </c>
    </row>
    <row r="2384" spans="2:3" x14ac:dyDescent="0.25">
      <c r="B2384" t="s">
        <v>11224</v>
      </c>
      <c r="C2384" t="s">
        <v>38213</v>
      </c>
    </row>
    <row r="2385" spans="2:3" x14ac:dyDescent="0.25">
      <c r="B2385" t="s">
        <v>11225</v>
      </c>
      <c r="C2385" t="s">
        <v>38213</v>
      </c>
    </row>
    <row r="2386" spans="2:3" x14ac:dyDescent="0.25">
      <c r="B2386" t="s">
        <v>11226</v>
      </c>
      <c r="C2386" t="s">
        <v>38213</v>
      </c>
    </row>
    <row r="2387" spans="2:3" x14ac:dyDescent="0.25">
      <c r="B2387" t="s">
        <v>11227</v>
      </c>
      <c r="C2387" t="s">
        <v>38213</v>
      </c>
    </row>
    <row r="2388" spans="2:3" x14ac:dyDescent="0.25">
      <c r="B2388" t="s">
        <v>11228</v>
      </c>
      <c r="C2388" t="s">
        <v>38213</v>
      </c>
    </row>
    <row r="2389" spans="2:3" x14ac:dyDescent="0.25">
      <c r="B2389" t="s">
        <v>11229</v>
      </c>
      <c r="C2389" t="s">
        <v>38213</v>
      </c>
    </row>
    <row r="2390" spans="2:3" x14ac:dyDescent="0.25">
      <c r="B2390" t="s">
        <v>11230</v>
      </c>
      <c r="C2390" t="s">
        <v>38213</v>
      </c>
    </row>
    <row r="2391" spans="2:3" x14ac:dyDescent="0.25">
      <c r="B2391" t="s">
        <v>11231</v>
      </c>
      <c r="C2391" t="s">
        <v>38213</v>
      </c>
    </row>
    <row r="2392" spans="2:3" x14ac:dyDescent="0.25">
      <c r="B2392" t="s">
        <v>11232</v>
      </c>
      <c r="C2392" t="s">
        <v>38213</v>
      </c>
    </row>
    <row r="2393" spans="2:3" x14ac:dyDescent="0.25">
      <c r="B2393" t="s">
        <v>11233</v>
      </c>
      <c r="C2393" t="s">
        <v>38213</v>
      </c>
    </row>
    <row r="2394" spans="2:3" x14ac:dyDescent="0.25">
      <c r="B2394" t="s">
        <v>11234</v>
      </c>
      <c r="C2394" t="s">
        <v>38213</v>
      </c>
    </row>
    <row r="2395" spans="2:3" x14ac:dyDescent="0.25">
      <c r="B2395" t="s">
        <v>11235</v>
      </c>
      <c r="C2395" t="s">
        <v>38213</v>
      </c>
    </row>
    <row r="2396" spans="2:3" x14ac:dyDescent="0.25">
      <c r="B2396" t="s">
        <v>11236</v>
      </c>
      <c r="C2396" t="s">
        <v>38213</v>
      </c>
    </row>
    <row r="2397" spans="2:3" x14ac:dyDescent="0.25">
      <c r="B2397" t="s">
        <v>11237</v>
      </c>
      <c r="C2397" t="s">
        <v>38213</v>
      </c>
    </row>
    <row r="2398" spans="2:3" x14ac:dyDescent="0.25">
      <c r="B2398" t="s">
        <v>11238</v>
      </c>
      <c r="C2398" t="s">
        <v>38213</v>
      </c>
    </row>
    <row r="2399" spans="2:3" x14ac:dyDescent="0.25">
      <c r="B2399" t="s">
        <v>11239</v>
      </c>
      <c r="C2399" t="s">
        <v>38213</v>
      </c>
    </row>
    <row r="2400" spans="2:3" x14ac:dyDescent="0.25">
      <c r="B2400" t="s">
        <v>11240</v>
      </c>
      <c r="C2400" t="s">
        <v>38213</v>
      </c>
    </row>
    <row r="2401" spans="2:3" x14ac:dyDescent="0.25">
      <c r="B2401" t="s">
        <v>11241</v>
      </c>
      <c r="C2401" t="s">
        <v>38213</v>
      </c>
    </row>
    <row r="2402" spans="2:3" x14ac:dyDescent="0.25">
      <c r="B2402" t="s">
        <v>11242</v>
      </c>
      <c r="C2402" t="s">
        <v>38213</v>
      </c>
    </row>
    <row r="2403" spans="2:3" x14ac:dyDescent="0.25">
      <c r="B2403" t="s">
        <v>11243</v>
      </c>
      <c r="C2403" t="s">
        <v>38213</v>
      </c>
    </row>
    <row r="2404" spans="2:3" x14ac:dyDescent="0.25">
      <c r="B2404" t="s">
        <v>11244</v>
      </c>
      <c r="C2404" t="s">
        <v>38213</v>
      </c>
    </row>
    <row r="2405" spans="2:3" x14ac:dyDescent="0.25">
      <c r="B2405" t="s">
        <v>11245</v>
      </c>
      <c r="C2405" t="s">
        <v>38213</v>
      </c>
    </row>
    <row r="2406" spans="2:3" x14ac:dyDescent="0.25">
      <c r="B2406" t="s">
        <v>11246</v>
      </c>
      <c r="C2406" t="s">
        <v>38213</v>
      </c>
    </row>
    <row r="2407" spans="2:3" x14ac:dyDescent="0.25">
      <c r="B2407" t="s">
        <v>11247</v>
      </c>
      <c r="C2407" t="s">
        <v>38213</v>
      </c>
    </row>
    <row r="2408" spans="2:3" x14ac:dyDescent="0.25">
      <c r="B2408" t="s">
        <v>11248</v>
      </c>
      <c r="C2408" t="s">
        <v>38213</v>
      </c>
    </row>
    <row r="2409" spans="2:3" x14ac:dyDescent="0.25">
      <c r="B2409" t="s">
        <v>11249</v>
      </c>
      <c r="C2409" t="s">
        <v>38213</v>
      </c>
    </row>
    <row r="2410" spans="2:3" x14ac:dyDescent="0.25">
      <c r="B2410" t="s">
        <v>11250</v>
      </c>
      <c r="C2410" t="s">
        <v>38213</v>
      </c>
    </row>
    <row r="2411" spans="2:3" x14ac:dyDescent="0.25">
      <c r="B2411" t="s">
        <v>11251</v>
      </c>
      <c r="C2411" t="s">
        <v>38213</v>
      </c>
    </row>
    <row r="2412" spans="2:3" x14ac:dyDescent="0.25">
      <c r="B2412" t="s">
        <v>11252</v>
      </c>
      <c r="C2412" t="s">
        <v>38213</v>
      </c>
    </row>
    <row r="2413" spans="2:3" x14ac:dyDescent="0.25">
      <c r="B2413" t="s">
        <v>11253</v>
      </c>
      <c r="C2413" t="s">
        <v>38213</v>
      </c>
    </row>
    <row r="2414" spans="2:3" x14ac:dyDescent="0.25">
      <c r="B2414" t="s">
        <v>11254</v>
      </c>
      <c r="C2414" t="s">
        <v>38213</v>
      </c>
    </row>
    <row r="2415" spans="2:3" x14ac:dyDescent="0.25">
      <c r="B2415" t="s">
        <v>11255</v>
      </c>
      <c r="C2415" t="s">
        <v>38213</v>
      </c>
    </row>
    <row r="2416" spans="2:3" x14ac:dyDescent="0.25">
      <c r="B2416" t="s">
        <v>11256</v>
      </c>
      <c r="C2416" t="s">
        <v>38213</v>
      </c>
    </row>
    <row r="2417" spans="2:3" x14ac:dyDescent="0.25">
      <c r="B2417" t="s">
        <v>11257</v>
      </c>
      <c r="C2417" t="s">
        <v>38213</v>
      </c>
    </row>
    <row r="2418" spans="2:3" x14ac:dyDescent="0.25">
      <c r="B2418" t="s">
        <v>11258</v>
      </c>
      <c r="C2418" t="s">
        <v>38213</v>
      </c>
    </row>
    <row r="2419" spans="2:3" x14ac:dyDescent="0.25">
      <c r="B2419" t="s">
        <v>11259</v>
      </c>
      <c r="C2419" t="s">
        <v>38213</v>
      </c>
    </row>
    <row r="2420" spans="2:3" x14ac:dyDescent="0.25">
      <c r="B2420" t="s">
        <v>11260</v>
      </c>
      <c r="C2420" t="s">
        <v>38213</v>
      </c>
    </row>
    <row r="2421" spans="2:3" x14ac:dyDescent="0.25">
      <c r="B2421" t="s">
        <v>11261</v>
      </c>
      <c r="C2421" t="s">
        <v>38213</v>
      </c>
    </row>
    <row r="2422" spans="2:3" x14ac:dyDescent="0.25">
      <c r="B2422" t="s">
        <v>11262</v>
      </c>
      <c r="C2422" t="s">
        <v>38213</v>
      </c>
    </row>
    <row r="2423" spans="2:3" x14ac:dyDescent="0.25">
      <c r="B2423" t="s">
        <v>11263</v>
      </c>
      <c r="C2423" t="s">
        <v>38213</v>
      </c>
    </row>
    <row r="2424" spans="2:3" x14ac:dyDescent="0.25">
      <c r="B2424" t="s">
        <v>11264</v>
      </c>
      <c r="C2424" t="s">
        <v>38213</v>
      </c>
    </row>
    <row r="2425" spans="2:3" x14ac:dyDescent="0.25">
      <c r="B2425" t="s">
        <v>11265</v>
      </c>
      <c r="C2425" t="s">
        <v>38213</v>
      </c>
    </row>
    <row r="2426" spans="2:3" x14ac:dyDescent="0.25">
      <c r="B2426" t="s">
        <v>11266</v>
      </c>
      <c r="C2426" t="s">
        <v>38213</v>
      </c>
    </row>
    <row r="2427" spans="2:3" x14ac:dyDescent="0.25">
      <c r="B2427" t="s">
        <v>11267</v>
      </c>
      <c r="C2427" t="s">
        <v>38213</v>
      </c>
    </row>
    <row r="2428" spans="2:3" x14ac:dyDescent="0.25">
      <c r="B2428" t="s">
        <v>11268</v>
      </c>
      <c r="C2428" t="s">
        <v>38213</v>
      </c>
    </row>
    <row r="2429" spans="2:3" x14ac:dyDescent="0.25">
      <c r="B2429" t="s">
        <v>11269</v>
      </c>
      <c r="C2429" t="s">
        <v>38213</v>
      </c>
    </row>
    <row r="2430" spans="2:3" x14ac:dyDescent="0.25">
      <c r="B2430" t="s">
        <v>11270</v>
      </c>
      <c r="C2430" t="s">
        <v>38213</v>
      </c>
    </row>
    <row r="2431" spans="2:3" x14ac:dyDescent="0.25">
      <c r="B2431" t="s">
        <v>11271</v>
      </c>
      <c r="C2431" t="s">
        <v>38213</v>
      </c>
    </row>
    <row r="2432" spans="2:3" x14ac:dyDescent="0.25">
      <c r="B2432" t="s">
        <v>11272</v>
      </c>
      <c r="C2432" t="s">
        <v>38213</v>
      </c>
    </row>
    <row r="2433" spans="2:3" x14ac:dyDescent="0.25">
      <c r="B2433" t="s">
        <v>11273</v>
      </c>
      <c r="C2433" t="s">
        <v>38213</v>
      </c>
    </row>
    <row r="2434" spans="2:3" x14ac:dyDescent="0.25">
      <c r="B2434" t="s">
        <v>11274</v>
      </c>
      <c r="C2434" t="s">
        <v>38213</v>
      </c>
    </row>
    <row r="2435" spans="2:3" x14ac:dyDescent="0.25">
      <c r="B2435" t="s">
        <v>11275</v>
      </c>
      <c r="C2435" t="s">
        <v>38213</v>
      </c>
    </row>
    <row r="2436" spans="2:3" x14ac:dyDescent="0.25">
      <c r="B2436" t="s">
        <v>11276</v>
      </c>
      <c r="C2436" t="s">
        <v>38213</v>
      </c>
    </row>
    <row r="2437" spans="2:3" x14ac:dyDescent="0.25">
      <c r="B2437" t="s">
        <v>11277</v>
      </c>
      <c r="C2437" t="s">
        <v>38213</v>
      </c>
    </row>
    <row r="2438" spans="2:3" x14ac:dyDescent="0.25">
      <c r="B2438" t="s">
        <v>11278</v>
      </c>
      <c r="C2438" t="s">
        <v>38213</v>
      </c>
    </row>
    <row r="2439" spans="2:3" x14ac:dyDescent="0.25">
      <c r="B2439" t="s">
        <v>11279</v>
      </c>
      <c r="C2439" t="s">
        <v>38213</v>
      </c>
    </row>
    <row r="2440" spans="2:3" x14ac:dyDescent="0.25">
      <c r="B2440" t="s">
        <v>11280</v>
      </c>
      <c r="C2440" t="s">
        <v>38213</v>
      </c>
    </row>
    <row r="2441" spans="2:3" x14ac:dyDescent="0.25">
      <c r="B2441" t="s">
        <v>11281</v>
      </c>
      <c r="C2441" t="s">
        <v>38213</v>
      </c>
    </row>
    <row r="2442" spans="2:3" x14ac:dyDescent="0.25">
      <c r="B2442" t="s">
        <v>11282</v>
      </c>
      <c r="C2442" t="s">
        <v>38213</v>
      </c>
    </row>
    <row r="2443" spans="2:3" x14ac:dyDescent="0.25">
      <c r="B2443" t="s">
        <v>11283</v>
      </c>
      <c r="C2443" t="s">
        <v>38213</v>
      </c>
    </row>
    <row r="2444" spans="2:3" x14ac:dyDescent="0.25">
      <c r="B2444" t="s">
        <v>11284</v>
      </c>
      <c r="C2444" t="s">
        <v>38213</v>
      </c>
    </row>
    <row r="2445" spans="2:3" x14ac:dyDescent="0.25">
      <c r="B2445" t="s">
        <v>11285</v>
      </c>
      <c r="C2445" t="s">
        <v>38213</v>
      </c>
    </row>
    <row r="2446" spans="2:3" x14ac:dyDescent="0.25">
      <c r="B2446" t="s">
        <v>11286</v>
      </c>
      <c r="C2446" t="s">
        <v>38213</v>
      </c>
    </row>
    <row r="2447" spans="2:3" x14ac:dyDescent="0.25">
      <c r="B2447" t="s">
        <v>11287</v>
      </c>
      <c r="C2447" t="s">
        <v>38213</v>
      </c>
    </row>
    <row r="2448" spans="2:3" x14ac:dyDescent="0.25">
      <c r="B2448" t="s">
        <v>11288</v>
      </c>
      <c r="C2448" t="s">
        <v>38213</v>
      </c>
    </row>
    <row r="2449" spans="2:3" x14ac:dyDescent="0.25">
      <c r="B2449" t="s">
        <v>11289</v>
      </c>
      <c r="C2449" t="s">
        <v>38213</v>
      </c>
    </row>
    <row r="2450" spans="2:3" x14ac:dyDescent="0.25">
      <c r="B2450" t="s">
        <v>11290</v>
      </c>
      <c r="C2450" t="s">
        <v>38213</v>
      </c>
    </row>
    <row r="2451" spans="2:3" x14ac:dyDescent="0.25">
      <c r="B2451" t="s">
        <v>11291</v>
      </c>
      <c r="C2451" t="s">
        <v>38213</v>
      </c>
    </row>
    <row r="2452" spans="2:3" x14ac:dyDescent="0.25">
      <c r="B2452" t="s">
        <v>11292</v>
      </c>
      <c r="C2452" t="s">
        <v>38213</v>
      </c>
    </row>
    <row r="2453" spans="2:3" x14ac:dyDescent="0.25">
      <c r="B2453" t="s">
        <v>11293</v>
      </c>
      <c r="C2453" t="s">
        <v>38213</v>
      </c>
    </row>
    <row r="2454" spans="2:3" x14ac:dyDescent="0.25">
      <c r="B2454" t="s">
        <v>11294</v>
      </c>
      <c r="C2454" t="s">
        <v>38213</v>
      </c>
    </row>
    <row r="2455" spans="2:3" x14ac:dyDescent="0.25">
      <c r="B2455" t="s">
        <v>11295</v>
      </c>
      <c r="C2455" t="s">
        <v>38213</v>
      </c>
    </row>
    <row r="2456" spans="2:3" x14ac:dyDescent="0.25">
      <c r="B2456" t="s">
        <v>11296</v>
      </c>
      <c r="C2456" t="s">
        <v>38213</v>
      </c>
    </row>
    <row r="2457" spans="2:3" x14ac:dyDescent="0.25">
      <c r="B2457" t="s">
        <v>11297</v>
      </c>
      <c r="C2457" t="s">
        <v>38213</v>
      </c>
    </row>
    <row r="2458" spans="2:3" x14ac:dyDescent="0.25">
      <c r="B2458" t="s">
        <v>11298</v>
      </c>
      <c r="C2458" t="s">
        <v>38213</v>
      </c>
    </row>
    <row r="2459" spans="2:3" x14ac:dyDescent="0.25">
      <c r="B2459" t="s">
        <v>11299</v>
      </c>
      <c r="C2459" t="s">
        <v>38213</v>
      </c>
    </row>
    <row r="2460" spans="2:3" x14ac:dyDescent="0.25">
      <c r="B2460" t="s">
        <v>11300</v>
      </c>
      <c r="C2460" t="s">
        <v>38213</v>
      </c>
    </row>
    <row r="2461" spans="2:3" x14ac:dyDescent="0.25">
      <c r="B2461" t="s">
        <v>11301</v>
      </c>
      <c r="C2461" t="s">
        <v>38213</v>
      </c>
    </row>
    <row r="2462" spans="2:3" x14ac:dyDescent="0.25">
      <c r="B2462" t="s">
        <v>11302</v>
      </c>
      <c r="C2462" t="s">
        <v>38213</v>
      </c>
    </row>
    <row r="2463" spans="2:3" x14ac:dyDescent="0.25">
      <c r="B2463" t="s">
        <v>11303</v>
      </c>
      <c r="C2463" t="s">
        <v>38213</v>
      </c>
    </row>
    <row r="2464" spans="2:3" x14ac:dyDescent="0.25">
      <c r="B2464" t="s">
        <v>11304</v>
      </c>
      <c r="C2464" t="s">
        <v>38213</v>
      </c>
    </row>
    <row r="2465" spans="2:3" x14ac:dyDescent="0.25">
      <c r="B2465" t="s">
        <v>11305</v>
      </c>
      <c r="C2465" t="s">
        <v>38213</v>
      </c>
    </row>
    <row r="2466" spans="2:3" x14ac:dyDescent="0.25">
      <c r="B2466" t="s">
        <v>11306</v>
      </c>
      <c r="C2466" t="s">
        <v>38213</v>
      </c>
    </row>
    <row r="2467" spans="2:3" x14ac:dyDescent="0.25">
      <c r="B2467" t="s">
        <v>11307</v>
      </c>
      <c r="C2467" t="s">
        <v>38213</v>
      </c>
    </row>
    <row r="2468" spans="2:3" x14ac:dyDescent="0.25">
      <c r="B2468" t="s">
        <v>11308</v>
      </c>
      <c r="C2468" t="s">
        <v>38213</v>
      </c>
    </row>
    <row r="2469" spans="2:3" x14ac:dyDescent="0.25">
      <c r="B2469" t="s">
        <v>11309</v>
      </c>
      <c r="C2469" t="s">
        <v>38213</v>
      </c>
    </row>
    <row r="2470" spans="2:3" x14ac:dyDescent="0.25">
      <c r="B2470" t="s">
        <v>11310</v>
      </c>
      <c r="C2470" t="s">
        <v>38213</v>
      </c>
    </row>
    <row r="2471" spans="2:3" x14ac:dyDescent="0.25">
      <c r="B2471" t="s">
        <v>11311</v>
      </c>
      <c r="C2471" t="s">
        <v>38213</v>
      </c>
    </row>
    <row r="2472" spans="2:3" x14ac:dyDescent="0.25">
      <c r="B2472" t="s">
        <v>11312</v>
      </c>
      <c r="C2472" t="s">
        <v>38213</v>
      </c>
    </row>
    <row r="2473" spans="2:3" x14ac:dyDescent="0.25">
      <c r="B2473" t="s">
        <v>11313</v>
      </c>
      <c r="C2473" t="s">
        <v>38213</v>
      </c>
    </row>
    <row r="2474" spans="2:3" x14ac:dyDescent="0.25">
      <c r="B2474" t="s">
        <v>11314</v>
      </c>
      <c r="C2474" t="s">
        <v>38213</v>
      </c>
    </row>
    <row r="2475" spans="2:3" x14ac:dyDescent="0.25">
      <c r="B2475" t="s">
        <v>11315</v>
      </c>
      <c r="C2475" t="s">
        <v>38213</v>
      </c>
    </row>
    <row r="2476" spans="2:3" x14ac:dyDescent="0.25">
      <c r="B2476" t="s">
        <v>11316</v>
      </c>
      <c r="C2476" t="s">
        <v>38213</v>
      </c>
    </row>
    <row r="2477" spans="2:3" x14ac:dyDescent="0.25">
      <c r="B2477" t="s">
        <v>11317</v>
      </c>
      <c r="C2477" t="s">
        <v>38213</v>
      </c>
    </row>
    <row r="2478" spans="2:3" x14ac:dyDescent="0.25">
      <c r="B2478" t="s">
        <v>11318</v>
      </c>
      <c r="C2478" t="s">
        <v>38213</v>
      </c>
    </row>
    <row r="2479" spans="2:3" x14ac:dyDescent="0.25">
      <c r="B2479" t="s">
        <v>11319</v>
      </c>
      <c r="C2479" t="s">
        <v>38213</v>
      </c>
    </row>
    <row r="2480" spans="2:3" x14ac:dyDescent="0.25">
      <c r="B2480" t="s">
        <v>11320</v>
      </c>
      <c r="C2480" t="s">
        <v>38213</v>
      </c>
    </row>
    <row r="2481" spans="2:3" x14ac:dyDescent="0.25">
      <c r="B2481" t="s">
        <v>11321</v>
      </c>
      <c r="C2481" t="s">
        <v>38213</v>
      </c>
    </row>
    <row r="2482" spans="2:3" x14ac:dyDescent="0.25">
      <c r="B2482" t="s">
        <v>11322</v>
      </c>
      <c r="C2482" t="s">
        <v>38213</v>
      </c>
    </row>
    <row r="2483" spans="2:3" x14ac:dyDescent="0.25">
      <c r="B2483" t="s">
        <v>11323</v>
      </c>
      <c r="C2483" t="s">
        <v>38213</v>
      </c>
    </row>
    <row r="2484" spans="2:3" x14ac:dyDescent="0.25">
      <c r="B2484" t="s">
        <v>11324</v>
      </c>
      <c r="C2484" t="s">
        <v>38213</v>
      </c>
    </row>
    <row r="2485" spans="2:3" x14ac:dyDescent="0.25">
      <c r="B2485" t="s">
        <v>11325</v>
      </c>
      <c r="C2485" t="s">
        <v>38213</v>
      </c>
    </row>
    <row r="2486" spans="2:3" x14ac:dyDescent="0.25">
      <c r="B2486" t="s">
        <v>11326</v>
      </c>
      <c r="C2486" t="s">
        <v>38213</v>
      </c>
    </row>
    <row r="2487" spans="2:3" x14ac:dyDescent="0.25">
      <c r="B2487" t="s">
        <v>11327</v>
      </c>
      <c r="C2487" t="s">
        <v>38213</v>
      </c>
    </row>
    <row r="2488" spans="2:3" x14ac:dyDescent="0.25">
      <c r="B2488" t="s">
        <v>11328</v>
      </c>
      <c r="C2488" t="s">
        <v>38213</v>
      </c>
    </row>
    <row r="2489" spans="2:3" x14ac:dyDescent="0.25">
      <c r="B2489" t="s">
        <v>11329</v>
      </c>
      <c r="C2489" t="s">
        <v>38213</v>
      </c>
    </row>
    <row r="2490" spans="2:3" x14ac:dyDescent="0.25">
      <c r="B2490" t="s">
        <v>11330</v>
      </c>
      <c r="C2490" t="s">
        <v>38213</v>
      </c>
    </row>
    <row r="2491" spans="2:3" x14ac:dyDescent="0.25">
      <c r="B2491" t="s">
        <v>11331</v>
      </c>
      <c r="C2491" t="s">
        <v>38213</v>
      </c>
    </row>
    <row r="2492" spans="2:3" x14ac:dyDescent="0.25">
      <c r="B2492" t="s">
        <v>11332</v>
      </c>
      <c r="C2492" t="s">
        <v>38213</v>
      </c>
    </row>
    <row r="2493" spans="2:3" x14ac:dyDescent="0.25">
      <c r="B2493" t="s">
        <v>11333</v>
      </c>
      <c r="C2493" t="s">
        <v>38213</v>
      </c>
    </row>
    <row r="2494" spans="2:3" x14ac:dyDescent="0.25">
      <c r="B2494" t="s">
        <v>11334</v>
      </c>
      <c r="C2494" t="s">
        <v>38213</v>
      </c>
    </row>
    <row r="2495" spans="2:3" x14ac:dyDescent="0.25">
      <c r="B2495" t="s">
        <v>11335</v>
      </c>
      <c r="C2495" t="s">
        <v>38213</v>
      </c>
    </row>
    <row r="2496" spans="2:3" x14ac:dyDescent="0.25">
      <c r="B2496" t="s">
        <v>11336</v>
      </c>
      <c r="C2496" t="s">
        <v>38213</v>
      </c>
    </row>
    <row r="2497" spans="2:3" x14ac:dyDescent="0.25">
      <c r="B2497" t="s">
        <v>11337</v>
      </c>
      <c r="C2497" t="s">
        <v>38213</v>
      </c>
    </row>
    <row r="2498" spans="2:3" x14ac:dyDescent="0.25">
      <c r="B2498" t="s">
        <v>11338</v>
      </c>
      <c r="C2498" t="s">
        <v>38213</v>
      </c>
    </row>
    <row r="2499" spans="2:3" x14ac:dyDescent="0.25">
      <c r="B2499" t="s">
        <v>11339</v>
      </c>
      <c r="C2499" t="s">
        <v>38213</v>
      </c>
    </row>
    <row r="2500" spans="2:3" x14ac:dyDescent="0.25">
      <c r="B2500" t="s">
        <v>11340</v>
      </c>
      <c r="C2500" t="s">
        <v>38213</v>
      </c>
    </row>
    <row r="2501" spans="2:3" x14ac:dyDescent="0.25">
      <c r="B2501" t="s">
        <v>11341</v>
      </c>
      <c r="C2501" t="s">
        <v>38213</v>
      </c>
    </row>
    <row r="2502" spans="2:3" x14ac:dyDescent="0.25">
      <c r="B2502" t="s">
        <v>11342</v>
      </c>
      <c r="C2502" t="s">
        <v>38213</v>
      </c>
    </row>
    <row r="2503" spans="2:3" x14ac:dyDescent="0.25">
      <c r="B2503" t="s">
        <v>11343</v>
      </c>
      <c r="C2503" t="s">
        <v>38213</v>
      </c>
    </row>
    <row r="2504" spans="2:3" x14ac:dyDescent="0.25">
      <c r="B2504" t="s">
        <v>11344</v>
      </c>
      <c r="C2504" t="s">
        <v>38213</v>
      </c>
    </row>
    <row r="2505" spans="2:3" x14ac:dyDescent="0.25">
      <c r="B2505" t="s">
        <v>11345</v>
      </c>
      <c r="C2505" t="s">
        <v>38213</v>
      </c>
    </row>
    <row r="2506" spans="2:3" x14ac:dyDescent="0.25">
      <c r="B2506" t="s">
        <v>11346</v>
      </c>
      <c r="C2506" t="s">
        <v>38213</v>
      </c>
    </row>
    <row r="2507" spans="2:3" x14ac:dyDescent="0.25">
      <c r="B2507" t="s">
        <v>11347</v>
      </c>
      <c r="C2507" t="s">
        <v>38213</v>
      </c>
    </row>
    <row r="2508" spans="2:3" x14ac:dyDescent="0.25">
      <c r="B2508" t="s">
        <v>11348</v>
      </c>
      <c r="C2508" t="s">
        <v>38213</v>
      </c>
    </row>
    <row r="2509" spans="2:3" x14ac:dyDescent="0.25">
      <c r="B2509" t="s">
        <v>11349</v>
      </c>
      <c r="C2509" t="s">
        <v>38213</v>
      </c>
    </row>
    <row r="2510" spans="2:3" x14ac:dyDescent="0.25">
      <c r="B2510" t="s">
        <v>11350</v>
      </c>
      <c r="C2510" t="s">
        <v>38213</v>
      </c>
    </row>
    <row r="2511" spans="2:3" x14ac:dyDescent="0.25">
      <c r="B2511" t="s">
        <v>11351</v>
      </c>
      <c r="C2511" t="s">
        <v>38213</v>
      </c>
    </row>
    <row r="2512" spans="2:3" x14ac:dyDescent="0.25">
      <c r="B2512" t="s">
        <v>11352</v>
      </c>
      <c r="C2512" t="s">
        <v>38213</v>
      </c>
    </row>
    <row r="2513" spans="2:3" x14ac:dyDescent="0.25">
      <c r="B2513" t="s">
        <v>11353</v>
      </c>
      <c r="C2513" t="s">
        <v>38213</v>
      </c>
    </row>
    <row r="2514" spans="2:3" x14ac:dyDescent="0.25">
      <c r="B2514" t="s">
        <v>11354</v>
      </c>
      <c r="C2514" t="s">
        <v>38213</v>
      </c>
    </row>
    <row r="2515" spans="2:3" x14ac:dyDescent="0.25">
      <c r="B2515" t="s">
        <v>11355</v>
      </c>
      <c r="C2515" t="s">
        <v>38213</v>
      </c>
    </row>
    <row r="2516" spans="2:3" x14ac:dyDescent="0.25">
      <c r="B2516" t="s">
        <v>11356</v>
      </c>
      <c r="C2516" t="s">
        <v>38213</v>
      </c>
    </row>
    <row r="2517" spans="2:3" x14ac:dyDescent="0.25">
      <c r="B2517" t="s">
        <v>11357</v>
      </c>
      <c r="C2517" t="s">
        <v>38213</v>
      </c>
    </row>
    <row r="2518" spans="2:3" x14ac:dyDescent="0.25">
      <c r="B2518" t="s">
        <v>11358</v>
      </c>
      <c r="C2518" t="s">
        <v>38213</v>
      </c>
    </row>
    <row r="2519" spans="2:3" x14ac:dyDescent="0.25">
      <c r="B2519" t="s">
        <v>11359</v>
      </c>
      <c r="C2519" t="s">
        <v>38213</v>
      </c>
    </row>
    <row r="2520" spans="2:3" x14ac:dyDescent="0.25">
      <c r="B2520" t="s">
        <v>11360</v>
      </c>
      <c r="C2520" t="s">
        <v>38213</v>
      </c>
    </row>
    <row r="2521" spans="2:3" x14ac:dyDescent="0.25">
      <c r="B2521" t="s">
        <v>11361</v>
      </c>
      <c r="C2521" t="s">
        <v>38213</v>
      </c>
    </row>
    <row r="2522" spans="2:3" x14ac:dyDescent="0.25">
      <c r="B2522" t="s">
        <v>11362</v>
      </c>
      <c r="C2522" t="s">
        <v>38213</v>
      </c>
    </row>
    <row r="2523" spans="2:3" x14ac:dyDescent="0.25">
      <c r="B2523" t="s">
        <v>11363</v>
      </c>
      <c r="C2523" t="s">
        <v>38213</v>
      </c>
    </row>
    <row r="2524" spans="2:3" x14ac:dyDescent="0.25">
      <c r="B2524" t="s">
        <v>11364</v>
      </c>
      <c r="C2524" t="s">
        <v>38213</v>
      </c>
    </row>
    <row r="2525" spans="2:3" x14ac:dyDescent="0.25">
      <c r="B2525" t="s">
        <v>11365</v>
      </c>
      <c r="C2525" t="s">
        <v>38213</v>
      </c>
    </row>
    <row r="2526" spans="2:3" x14ac:dyDescent="0.25">
      <c r="B2526" t="s">
        <v>11366</v>
      </c>
      <c r="C2526" t="s">
        <v>38213</v>
      </c>
    </row>
    <row r="2527" spans="2:3" x14ac:dyDescent="0.25">
      <c r="B2527" t="s">
        <v>11367</v>
      </c>
      <c r="C2527" t="s">
        <v>38213</v>
      </c>
    </row>
    <row r="2528" spans="2:3" x14ac:dyDescent="0.25">
      <c r="B2528" t="s">
        <v>11368</v>
      </c>
      <c r="C2528" t="s">
        <v>38213</v>
      </c>
    </row>
    <row r="2529" spans="2:3" x14ac:dyDescent="0.25">
      <c r="B2529" t="s">
        <v>11369</v>
      </c>
      <c r="C2529" t="s">
        <v>38213</v>
      </c>
    </row>
    <row r="2530" spans="2:3" x14ac:dyDescent="0.25">
      <c r="B2530" t="s">
        <v>11370</v>
      </c>
      <c r="C2530" t="s">
        <v>38213</v>
      </c>
    </row>
    <row r="2531" spans="2:3" x14ac:dyDescent="0.25">
      <c r="B2531" t="s">
        <v>11371</v>
      </c>
      <c r="C2531" t="s">
        <v>38213</v>
      </c>
    </row>
    <row r="2532" spans="2:3" x14ac:dyDescent="0.25">
      <c r="B2532" t="s">
        <v>11372</v>
      </c>
      <c r="C2532" t="s">
        <v>38213</v>
      </c>
    </row>
    <row r="2533" spans="2:3" x14ac:dyDescent="0.25">
      <c r="B2533" t="s">
        <v>11373</v>
      </c>
      <c r="C2533" t="s">
        <v>38213</v>
      </c>
    </row>
    <row r="2534" spans="2:3" x14ac:dyDescent="0.25">
      <c r="B2534" t="s">
        <v>11374</v>
      </c>
      <c r="C2534" t="s">
        <v>38213</v>
      </c>
    </row>
    <row r="2535" spans="2:3" x14ac:dyDescent="0.25">
      <c r="B2535" t="s">
        <v>11375</v>
      </c>
      <c r="C2535" t="s">
        <v>38213</v>
      </c>
    </row>
    <row r="2536" spans="2:3" x14ac:dyDescent="0.25">
      <c r="B2536" t="s">
        <v>11376</v>
      </c>
      <c r="C2536" t="s">
        <v>38213</v>
      </c>
    </row>
    <row r="2537" spans="2:3" x14ac:dyDescent="0.25">
      <c r="B2537" t="s">
        <v>11377</v>
      </c>
      <c r="C2537" t="s">
        <v>38213</v>
      </c>
    </row>
    <row r="2538" spans="2:3" x14ac:dyDescent="0.25">
      <c r="B2538" t="s">
        <v>11378</v>
      </c>
      <c r="C2538" t="s">
        <v>38213</v>
      </c>
    </row>
    <row r="2539" spans="2:3" x14ac:dyDescent="0.25">
      <c r="B2539" t="s">
        <v>11379</v>
      </c>
      <c r="C2539" t="s">
        <v>38213</v>
      </c>
    </row>
    <row r="2540" spans="2:3" x14ac:dyDescent="0.25">
      <c r="B2540" t="s">
        <v>11380</v>
      </c>
      <c r="C2540" t="s">
        <v>38213</v>
      </c>
    </row>
    <row r="2541" spans="2:3" x14ac:dyDescent="0.25">
      <c r="B2541" t="s">
        <v>11381</v>
      </c>
      <c r="C2541" t="s">
        <v>38213</v>
      </c>
    </row>
    <row r="2542" spans="2:3" x14ac:dyDescent="0.25">
      <c r="B2542" t="s">
        <v>11382</v>
      </c>
      <c r="C2542" t="s">
        <v>38213</v>
      </c>
    </row>
    <row r="2543" spans="2:3" x14ac:dyDescent="0.25">
      <c r="B2543" t="s">
        <v>11383</v>
      </c>
      <c r="C2543" t="s">
        <v>38213</v>
      </c>
    </row>
    <row r="2544" spans="2:3" x14ac:dyDescent="0.25">
      <c r="B2544" t="s">
        <v>11384</v>
      </c>
      <c r="C2544" t="s">
        <v>38213</v>
      </c>
    </row>
    <row r="2545" spans="2:3" x14ac:dyDescent="0.25">
      <c r="B2545" t="s">
        <v>11385</v>
      </c>
      <c r="C2545" t="s">
        <v>38213</v>
      </c>
    </row>
    <row r="2546" spans="2:3" x14ac:dyDescent="0.25">
      <c r="B2546" t="s">
        <v>11386</v>
      </c>
      <c r="C2546" t="s">
        <v>38213</v>
      </c>
    </row>
    <row r="2547" spans="2:3" x14ac:dyDescent="0.25">
      <c r="B2547" t="s">
        <v>11387</v>
      </c>
      <c r="C2547" t="s">
        <v>38213</v>
      </c>
    </row>
    <row r="2548" spans="2:3" x14ac:dyDescent="0.25">
      <c r="B2548" t="s">
        <v>11388</v>
      </c>
      <c r="C2548" t="s">
        <v>38213</v>
      </c>
    </row>
    <row r="2549" spans="2:3" x14ac:dyDescent="0.25">
      <c r="B2549" t="s">
        <v>11389</v>
      </c>
      <c r="C2549" t="s">
        <v>38213</v>
      </c>
    </row>
    <row r="2550" spans="2:3" x14ac:dyDescent="0.25">
      <c r="B2550" t="s">
        <v>11390</v>
      </c>
      <c r="C2550" t="s">
        <v>38213</v>
      </c>
    </row>
    <row r="2551" spans="2:3" x14ac:dyDescent="0.25">
      <c r="B2551" t="s">
        <v>11391</v>
      </c>
      <c r="C2551" t="s">
        <v>38213</v>
      </c>
    </row>
    <row r="2552" spans="2:3" x14ac:dyDescent="0.25">
      <c r="B2552" t="s">
        <v>11392</v>
      </c>
      <c r="C2552" t="s">
        <v>38213</v>
      </c>
    </row>
    <row r="2553" spans="2:3" x14ac:dyDescent="0.25">
      <c r="B2553" t="s">
        <v>11393</v>
      </c>
      <c r="C2553" t="s">
        <v>38213</v>
      </c>
    </row>
    <row r="2554" spans="2:3" x14ac:dyDescent="0.25">
      <c r="B2554" t="s">
        <v>11394</v>
      </c>
      <c r="C2554" t="s">
        <v>38213</v>
      </c>
    </row>
    <row r="2555" spans="2:3" x14ac:dyDescent="0.25">
      <c r="B2555" t="s">
        <v>11395</v>
      </c>
      <c r="C2555" t="s">
        <v>38213</v>
      </c>
    </row>
    <row r="2556" spans="2:3" x14ac:dyDescent="0.25">
      <c r="B2556" t="s">
        <v>11396</v>
      </c>
      <c r="C2556" t="s">
        <v>38213</v>
      </c>
    </row>
    <row r="2557" spans="2:3" x14ac:dyDescent="0.25">
      <c r="B2557" t="s">
        <v>11397</v>
      </c>
      <c r="C2557" t="s">
        <v>38213</v>
      </c>
    </row>
    <row r="2558" spans="2:3" x14ac:dyDescent="0.25">
      <c r="B2558" t="s">
        <v>11398</v>
      </c>
      <c r="C2558" t="s">
        <v>38213</v>
      </c>
    </row>
    <row r="2559" spans="2:3" x14ac:dyDescent="0.25">
      <c r="B2559" t="s">
        <v>11399</v>
      </c>
      <c r="C2559" t="s">
        <v>38213</v>
      </c>
    </row>
    <row r="2560" spans="2:3" x14ac:dyDescent="0.25">
      <c r="B2560" t="s">
        <v>11400</v>
      </c>
      <c r="C2560" t="s">
        <v>38213</v>
      </c>
    </row>
    <row r="2561" spans="2:3" x14ac:dyDescent="0.25">
      <c r="B2561" t="s">
        <v>11401</v>
      </c>
      <c r="C2561" t="s">
        <v>38213</v>
      </c>
    </row>
    <row r="2562" spans="2:3" x14ac:dyDescent="0.25">
      <c r="B2562" t="s">
        <v>11402</v>
      </c>
      <c r="C2562" t="s">
        <v>38213</v>
      </c>
    </row>
    <row r="2563" spans="2:3" x14ac:dyDescent="0.25">
      <c r="B2563" t="s">
        <v>11403</v>
      </c>
      <c r="C2563" t="s">
        <v>38213</v>
      </c>
    </row>
    <row r="2564" spans="2:3" x14ac:dyDescent="0.25">
      <c r="B2564" t="s">
        <v>11404</v>
      </c>
      <c r="C2564" t="s">
        <v>38213</v>
      </c>
    </row>
    <row r="2565" spans="2:3" x14ac:dyDescent="0.25">
      <c r="B2565" t="s">
        <v>11405</v>
      </c>
      <c r="C2565" t="s">
        <v>38213</v>
      </c>
    </row>
    <row r="2566" spans="2:3" x14ac:dyDescent="0.25">
      <c r="B2566" t="s">
        <v>11406</v>
      </c>
      <c r="C2566" t="s">
        <v>38213</v>
      </c>
    </row>
    <row r="2567" spans="2:3" x14ac:dyDescent="0.25">
      <c r="B2567" t="s">
        <v>11407</v>
      </c>
      <c r="C2567" t="s">
        <v>38213</v>
      </c>
    </row>
    <row r="2568" spans="2:3" x14ac:dyDescent="0.25">
      <c r="B2568" t="s">
        <v>11408</v>
      </c>
      <c r="C2568" t="s">
        <v>38213</v>
      </c>
    </row>
    <row r="2569" spans="2:3" x14ac:dyDescent="0.25">
      <c r="B2569" t="s">
        <v>11409</v>
      </c>
      <c r="C2569" t="s">
        <v>38213</v>
      </c>
    </row>
    <row r="2570" spans="2:3" x14ac:dyDescent="0.25">
      <c r="B2570" t="s">
        <v>11410</v>
      </c>
      <c r="C2570" t="s">
        <v>38213</v>
      </c>
    </row>
    <row r="2571" spans="2:3" x14ac:dyDescent="0.25">
      <c r="B2571" t="s">
        <v>11411</v>
      </c>
      <c r="C2571" t="s">
        <v>38213</v>
      </c>
    </row>
    <row r="2572" spans="2:3" x14ac:dyDescent="0.25">
      <c r="B2572" t="s">
        <v>11412</v>
      </c>
      <c r="C2572" t="s">
        <v>38213</v>
      </c>
    </row>
    <row r="2573" spans="2:3" x14ac:dyDescent="0.25">
      <c r="B2573" t="s">
        <v>11413</v>
      </c>
      <c r="C2573" t="s">
        <v>38213</v>
      </c>
    </row>
    <row r="2574" spans="2:3" x14ac:dyDescent="0.25">
      <c r="B2574" t="s">
        <v>11414</v>
      </c>
      <c r="C2574" t="s">
        <v>38213</v>
      </c>
    </row>
    <row r="2575" spans="2:3" x14ac:dyDescent="0.25">
      <c r="B2575" t="s">
        <v>11415</v>
      </c>
      <c r="C2575" t="s">
        <v>38213</v>
      </c>
    </row>
    <row r="2576" spans="2:3" x14ac:dyDescent="0.25">
      <c r="B2576" t="s">
        <v>11416</v>
      </c>
      <c r="C2576" t="s">
        <v>38213</v>
      </c>
    </row>
    <row r="2577" spans="2:3" x14ac:dyDescent="0.25">
      <c r="B2577" t="s">
        <v>11417</v>
      </c>
      <c r="C2577" t="s">
        <v>38213</v>
      </c>
    </row>
    <row r="2578" spans="2:3" x14ac:dyDescent="0.25">
      <c r="B2578" t="s">
        <v>11418</v>
      </c>
      <c r="C2578" t="s">
        <v>38213</v>
      </c>
    </row>
    <row r="2579" spans="2:3" x14ac:dyDescent="0.25">
      <c r="B2579" t="s">
        <v>11419</v>
      </c>
      <c r="C2579" t="s">
        <v>38213</v>
      </c>
    </row>
    <row r="2580" spans="2:3" x14ac:dyDescent="0.25">
      <c r="B2580" t="s">
        <v>11420</v>
      </c>
      <c r="C2580" t="s">
        <v>38213</v>
      </c>
    </row>
    <row r="2581" spans="2:3" x14ac:dyDescent="0.25">
      <c r="B2581" t="s">
        <v>11421</v>
      </c>
      <c r="C2581" t="s">
        <v>38213</v>
      </c>
    </row>
    <row r="2582" spans="2:3" x14ac:dyDescent="0.25">
      <c r="B2582" t="s">
        <v>11422</v>
      </c>
      <c r="C2582" t="s">
        <v>38213</v>
      </c>
    </row>
    <row r="2583" spans="2:3" x14ac:dyDescent="0.25">
      <c r="B2583" t="s">
        <v>11423</v>
      </c>
      <c r="C2583" t="s">
        <v>38213</v>
      </c>
    </row>
    <row r="2584" spans="2:3" x14ac:dyDescent="0.25">
      <c r="B2584" t="s">
        <v>11424</v>
      </c>
      <c r="C2584" t="s">
        <v>38213</v>
      </c>
    </row>
    <row r="2585" spans="2:3" x14ac:dyDescent="0.25">
      <c r="B2585" t="s">
        <v>11425</v>
      </c>
      <c r="C2585" t="s">
        <v>38213</v>
      </c>
    </row>
    <row r="2586" spans="2:3" x14ac:dyDescent="0.25">
      <c r="B2586" t="s">
        <v>11426</v>
      </c>
      <c r="C2586" t="s">
        <v>38213</v>
      </c>
    </row>
    <row r="2587" spans="2:3" x14ac:dyDescent="0.25">
      <c r="B2587" t="s">
        <v>11427</v>
      </c>
      <c r="C2587" t="s">
        <v>38213</v>
      </c>
    </row>
    <row r="2588" spans="2:3" x14ac:dyDescent="0.25">
      <c r="B2588" t="s">
        <v>11428</v>
      </c>
      <c r="C2588" t="s">
        <v>38213</v>
      </c>
    </row>
    <row r="2589" spans="2:3" x14ac:dyDescent="0.25">
      <c r="B2589" t="s">
        <v>11429</v>
      </c>
      <c r="C2589" t="s">
        <v>38213</v>
      </c>
    </row>
    <row r="2590" spans="2:3" x14ac:dyDescent="0.25">
      <c r="B2590" t="s">
        <v>11430</v>
      </c>
      <c r="C2590" t="s">
        <v>38213</v>
      </c>
    </row>
    <row r="2591" spans="2:3" x14ac:dyDescent="0.25">
      <c r="B2591" t="s">
        <v>11431</v>
      </c>
      <c r="C2591" t="s">
        <v>38213</v>
      </c>
    </row>
    <row r="2592" spans="2:3" x14ac:dyDescent="0.25">
      <c r="B2592" t="s">
        <v>11432</v>
      </c>
      <c r="C2592" t="s">
        <v>38213</v>
      </c>
    </row>
    <row r="2593" spans="2:3" x14ac:dyDescent="0.25">
      <c r="B2593" t="s">
        <v>11433</v>
      </c>
      <c r="C2593" t="s">
        <v>38213</v>
      </c>
    </row>
    <row r="2594" spans="2:3" x14ac:dyDescent="0.25">
      <c r="B2594" t="s">
        <v>11434</v>
      </c>
      <c r="C2594" t="s">
        <v>38213</v>
      </c>
    </row>
    <row r="2595" spans="2:3" x14ac:dyDescent="0.25">
      <c r="B2595" t="s">
        <v>11435</v>
      </c>
      <c r="C2595" t="s">
        <v>38213</v>
      </c>
    </row>
    <row r="2596" spans="2:3" x14ac:dyDescent="0.25">
      <c r="B2596" t="s">
        <v>11436</v>
      </c>
      <c r="C2596" t="s">
        <v>38213</v>
      </c>
    </row>
    <row r="2597" spans="2:3" x14ac:dyDescent="0.25">
      <c r="B2597" t="s">
        <v>11437</v>
      </c>
      <c r="C2597" t="s">
        <v>38213</v>
      </c>
    </row>
    <row r="2598" spans="2:3" x14ac:dyDescent="0.25">
      <c r="B2598" t="s">
        <v>11438</v>
      </c>
      <c r="C2598" t="s">
        <v>38213</v>
      </c>
    </row>
    <row r="2599" spans="2:3" x14ac:dyDescent="0.25">
      <c r="B2599" t="s">
        <v>11439</v>
      </c>
      <c r="C2599" t="s">
        <v>38213</v>
      </c>
    </row>
    <row r="2600" spans="2:3" x14ac:dyDescent="0.25">
      <c r="B2600" t="s">
        <v>11440</v>
      </c>
      <c r="C2600" t="s">
        <v>38213</v>
      </c>
    </row>
    <row r="2601" spans="2:3" x14ac:dyDescent="0.25">
      <c r="B2601" t="s">
        <v>11441</v>
      </c>
      <c r="C2601" t="s">
        <v>38213</v>
      </c>
    </row>
    <row r="2602" spans="2:3" x14ac:dyDescent="0.25">
      <c r="B2602" t="s">
        <v>11442</v>
      </c>
      <c r="C2602" t="s">
        <v>38213</v>
      </c>
    </row>
    <row r="2603" spans="2:3" x14ac:dyDescent="0.25">
      <c r="B2603" t="s">
        <v>11443</v>
      </c>
      <c r="C2603" t="s">
        <v>38213</v>
      </c>
    </row>
    <row r="2604" spans="2:3" x14ac:dyDescent="0.25">
      <c r="B2604" t="s">
        <v>11444</v>
      </c>
      <c r="C2604" t="s">
        <v>38213</v>
      </c>
    </row>
    <row r="2605" spans="2:3" x14ac:dyDescent="0.25">
      <c r="B2605" t="s">
        <v>11445</v>
      </c>
      <c r="C2605" t="s">
        <v>38213</v>
      </c>
    </row>
    <row r="2606" spans="2:3" x14ac:dyDescent="0.25">
      <c r="B2606" t="s">
        <v>11446</v>
      </c>
      <c r="C2606" t="s">
        <v>38213</v>
      </c>
    </row>
    <row r="2607" spans="2:3" x14ac:dyDescent="0.25">
      <c r="B2607" t="s">
        <v>11447</v>
      </c>
      <c r="C2607" t="s">
        <v>38213</v>
      </c>
    </row>
    <row r="2608" spans="2:3" x14ac:dyDescent="0.25">
      <c r="B2608" t="s">
        <v>11448</v>
      </c>
      <c r="C2608" t="s">
        <v>38213</v>
      </c>
    </row>
    <row r="2609" spans="2:3" x14ac:dyDescent="0.25">
      <c r="B2609" t="s">
        <v>11449</v>
      </c>
      <c r="C2609" t="s">
        <v>38213</v>
      </c>
    </row>
    <row r="2610" spans="2:3" x14ac:dyDescent="0.25">
      <c r="B2610" t="s">
        <v>11450</v>
      </c>
      <c r="C2610" t="s">
        <v>38213</v>
      </c>
    </row>
    <row r="2611" spans="2:3" x14ac:dyDescent="0.25">
      <c r="B2611" t="s">
        <v>11451</v>
      </c>
      <c r="C2611" t="s">
        <v>38213</v>
      </c>
    </row>
    <row r="2612" spans="2:3" x14ac:dyDescent="0.25">
      <c r="B2612" t="s">
        <v>11452</v>
      </c>
      <c r="C2612" t="s">
        <v>38213</v>
      </c>
    </row>
    <row r="2613" spans="2:3" x14ac:dyDescent="0.25">
      <c r="B2613" t="s">
        <v>11453</v>
      </c>
      <c r="C2613" t="s">
        <v>38213</v>
      </c>
    </row>
    <row r="2614" spans="2:3" x14ac:dyDescent="0.25">
      <c r="B2614" t="s">
        <v>11454</v>
      </c>
      <c r="C2614" t="s">
        <v>38213</v>
      </c>
    </row>
    <row r="2615" spans="2:3" x14ac:dyDescent="0.25">
      <c r="B2615" t="s">
        <v>11455</v>
      </c>
      <c r="C2615" t="s">
        <v>38213</v>
      </c>
    </row>
    <row r="2616" spans="2:3" x14ac:dyDescent="0.25">
      <c r="B2616" t="s">
        <v>11456</v>
      </c>
      <c r="C2616" t="s">
        <v>38213</v>
      </c>
    </row>
    <row r="2617" spans="2:3" x14ac:dyDescent="0.25">
      <c r="B2617" t="s">
        <v>11457</v>
      </c>
      <c r="C2617" t="s">
        <v>38213</v>
      </c>
    </row>
    <row r="2618" spans="2:3" x14ac:dyDescent="0.25">
      <c r="B2618" t="s">
        <v>11458</v>
      </c>
      <c r="C2618" t="s">
        <v>38213</v>
      </c>
    </row>
    <row r="2619" spans="2:3" x14ac:dyDescent="0.25">
      <c r="B2619" t="s">
        <v>11459</v>
      </c>
      <c r="C2619" t="s">
        <v>38213</v>
      </c>
    </row>
    <row r="2620" spans="2:3" x14ac:dyDescent="0.25">
      <c r="B2620" t="s">
        <v>11460</v>
      </c>
      <c r="C2620" t="s">
        <v>38213</v>
      </c>
    </row>
    <row r="2621" spans="2:3" x14ac:dyDescent="0.25">
      <c r="B2621" t="s">
        <v>11461</v>
      </c>
      <c r="C2621" t="s">
        <v>38213</v>
      </c>
    </row>
    <row r="2622" spans="2:3" x14ac:dyDescent="0.25">
      <c r="B2622" t="s">
        <v>11462</v>
      </c>
      <c r="C2622" t="s">
        <v>38213</v>
      </c>
    </row>
    <row r="2623" spans="2:3" x14ac:dyDescent="0.25">
      <c r="B2623" t="s">
        <v>11463</v>
      </c>
      <c r="C2623" t="s">
        <v>38213</v>
      </c>
    </row>
    <row r="2624" spans="2:3" x14ac:dyDescent="0.25">
      <c r="B2624" t="s">
        <v>11464</v>
      </c>
      <c r="C2624" t="s">
        <v>38213</v>
      </c>
    </row>
    <row r="2625" spans="2:3" x14ac:dyDescent="0.25">
      <c r="B2625" t="s">
        <v>11465</v>
      </c>
      <c r="C2625" t="s">
        <v>38213</v>
      </c>
    </row>
    <row r="2626" spans="2:3" x14ac:dyDescent="0.25">
      <c r="B2626" t="s">
        <v>11466</v>
      </c>
      <c r="C2626" t="s">
        <v>38213</v>
      </c>
    </row>
    <row r="2627" spans="2:3" x14ac:dyDescent="0.25">
      <c r="B2627" t="s">
        <v>11467</v>
      </c>
      <c r="C2627" t="s">
        <v>38213</v>
      </c>
    </row>
    <row r="2628" spans="2:3" x14ac:dyDescent="0.25">
      <c r="B2628" t="s">
        <v>11468</v>
      </c>
      <c r="C2628" t="s">
        <v>38213</v>
      </c>
    </row>
    <row r="2629" spans="2:3" x14ac:dyDescent="0.25">
      <c r="B2629" t="s">
        <v>11469</v>
      </c>
      <c r="C2629" t="s">
        <v>38213</v>
      </c>
    </row>
    <row r="2630" spans="2:3" x14ac:dyDescent="0.25">
      <c r="B2630" t="s">
        <v>11470</v>
      </c>
      <c r="C2630" t="s">
        <v>38213</v>
      </c>
    </row>
    <row r="2631" spans="2:3" x14ac:dyDescent="0.25">
      <c r="B2631" t="s">
        <v>11471</v>
      </c>
      <c r="C2631" t="s">
        <v>38213</v>
      </c>
    </row>
    <row r="2632" spans="2:3" x14ac:dyDescent="0.25">
      <c r="B2632" t="s">
        <v>11472</v>
      </c>
      <c r="C2632" t="s">
        <v>38213</v>
      </c>
    </row>
    <row r="2633" spans="2:3" x14ac:dyDescent="0.25">
      <c r="B2633" t="s">
        <v>11473</v>
      </c>
      <c r="C2633" t="s">
        <v>38213</v>
      </c>
    </row>
    <row r="2634" spans="2:3" x14ac:dyDescent="0.25">
      <c r="B2634" t="s">
        <v>11474</v>
      </c>
      <c r="C2634" t="s">
        <v>38213</v>
      </c>
    </row>
    <row r="2635" spans="2:3" x14ac:dyDescent="0.25">
      <c r="B2635" t="s">
        <v>11475</v>
      </c>
      <c r="C2635" t="s">
        <v>38213</v>
      </c>
    </row>
    <row r="2636" spans="2:3" x14ac:dyDescent="0.25">
      <c r="B2636" t="s">
        <v>11476</v>
      </c>
      <c r="C2636" t="s">
        <v>38213</v>
      </c>
    </row>
    <row r="2637" spans="2:3" x14ac:dyDescent="0.25">
      <c r="B2637" t="s">
        <v>11477</v>
      </c>
      <c r="C2637" t="s">
        <v>38213</v>
      </c>
    </row>
    <row r="2638" spans="2:3" x14ac:dyDescent="0.25">
      <c r="B2638" t="s">
        <v>11478</v>
      </c>
      <c r="C2638" t="s">
        <v>38213</v>
      </c>
    </row>
    <row r="2639" spans="2:3" x14ac:dyDescent="0.25">
      <c r="B2639" t="s">
        <v>11479</v>
      </c>
      <c r="C2639" t="s">
        <v>38213</v>
      </c>
    </row>
    <row r="2640" spans="2:3" x14ac:dyDescent="0.25">
      <c r="B2640" t="s">
        <v>11480</v>
      </c>
      <c r="C2640" t="s">
        <v>38213</v>
      </c>
    </row>
    <row r="2641" spans="2:3" x14ac:dyDescent="0.25">
      <c r="B2641" t="s">
        <v>11481</v>
      </c>
      <c r="C2641" t="s">
        <v>38213</v>
      </c>
    </row>
    <row r="2642" spans="2:3" x14ac:dyDescent="0.25">
      <c r="B2642" t="s">
        <v>11482</v>
      </c>
      <c r="C2642" t="s">
        <v>38213</v>
      </c>
    </row>
    <row r="2643" spans="2:3" x14ac:dyDescent="0.25">
      <c r="B2643" t="s">
        <v>11483</v>
      </c>
      <c r="C2643" t="s">
        <v>38213</v>
      </c>
    </row>
    <row r="2644" spans="2:3" x14ac:dyDescent="0.25">
      <c r="B2644" t="s">
        <v>11484</v>
      </c>
      <c r="C2644" t="s">
        <v>38213</v>
      </c>
    </row>
    <row r="2645" spans="2:3" x14ac:dyDescent="0.25">
      <c r="B2645" t="s">
        <v>11485</v>
      </c>
      <c r="C2645" t="s">
        <v>38213</v>
      </c>
    </row>
    <row r="2646" spans="2:3" x14ac:dyDescent="0.25">
      <c r="B2646" t="s">
        <v>11486</v>
      </c>
      <c r="C2646" t="s">
        <v>38213</v>
      </c>
    </row>
    <row r="2647" spans="2:3" x14ac:dyDescent="0.25">
      <c r="B2647" t="s">
        <v>11487</v>
      </c>
      <c r="C2647" t="s">
        <v>38213</v>
      </c>
    </row>
    <row r="2648" spans="2:3" x14ac:dyDescent="0.25">
      <c r="B2648" t="s">
        <v>11488</v>
      </c>
      <c r="C2648" t="s">
        <v>38213</v>
      </c>
    </row>
    <row r="2649" spans="2:3" x14ac:dyDescent="0.25">
      <c r="B2649" t="s">
        <v>11489</v>
      </c>
      <c r="C2649" t="s">
        <v>38213</v>
      </c>
    </row>
    <row r="2650" spans="2:3" x14ac:dyDescent="0.25">
      <c r="B2650" t="s">
        <v>11490</v>
      </c>
      <c r="C2650" t="s">
        <v>38213</v>
      </c>
    </row>
    <row r="2651" spans="2:3" x14ac:dyDescent="0.25">
      <c r="B2651" t="s">
        <v>11491</v>
      </c>
      <c r="C2651" t="s">
        <v>38213</v>
      </c>
    </row>
    <row r="2652" spans="2:3" x14ac:dyDescent="0.25">
      <c r="B2652" t="s">
        <v>11492</v>
      </c>
      <c r="C2652" t="s">
        <v>38213</v>
      </c>
    </row>
    <row r="2653" spans="2:3" x14ac:dyDescent="0.25">
      <c r="B2653" t="s">
        <v>11493</v>
      </c>
      <c r="C2653" t="s">
        <v>38213</v>
      </c>
    </row>
    <row r="2654" spans="2:3" x14ac:dyDescent="0.25">
      <c r="B2654" t="s">
        <v>11494</v>
      </c>
      <c r="C2654" t="s">
        <v>38213</v>
      </c>
    </row>
    <row r="2655" spans="2:3" x14ac:dyDescent="0.25">
      <c r="B2655" t="s">
        <v>11495</v>
      </c>
      <c r="C2655" t="s">
        <v>38213</v>
      </c>
    </row>
    <row r="2656" spans="2:3" x14ac:dyDescent="0.25">
      <c r="B2656" t="s">
        <v>11496</v>
      </c>
      <c r="C2656" t="s">
        <v>38213</v>
      </c>
    </row>
    <row r="2657" spans="2:3" x14ac:dyDescent="0.25">
      <c r="B2657" t="s">
        <v>11497</v>
      </c>
      <c r="C2657" t="s">
        <v>38213</v>
      </c>
    </row>
    <row r="2658" spans="2:3" x14ac:dyDescent="0.25">
      <c r="B2658" t="s">
        <v>11498</v>
      </c>
      <c r="C2658" t="s">
        <v>38213</v>
      </c>
    </row>
    <row r="2659" spans="2:3" x14ac:dyDescent="0.25">
      <c r="B2659" t="s">
        <v>11499</v>
      </c>
      <c r="C2659" t="s">
        <v>38213</v>
      </c>
    </row>
    <row r="2660" spans="2:3" x14ac:dyDescent="0.25">
      <c r="B2660" t="s">
        <v>11500</v>
      </c>
      <c r="C2660" t="s">
        <v>38213</v>
      </c>
    </row>
    <row r="2661" spans="2:3" x14ac:dyDescent="0.25">
      <c r="B2661" t="s">
        <v>11501</v>
      </c>
      <c r="C2661" t="s">
        <v>38213</v>
      </c>
    </row>
    <row r="2662" spans="2:3" x14ac:dyDescent="0.25">
      <c r="B2662" t="s">
        <v>11502</v>
      </c>
      <c r="C2662" t="s">
        <v>38213</v>
      </c>
    </row>
    <row r="2663" spans="2:3" x14ac:dyDescent="0.25">
      <c r="B2663" t="s">
        <v>11503</v>
      </c>
      <c r="C2663" t="s">
        <v>38213</v>
      </c>
    </row>
    <row r="2664" spans="2:3" x14ac:dyDescent="0.25">
      <c r="B2664" t="s">
        <v>11504</v>
      </c>
      <c r="C2664" t="s">
        <v>38213</v>
      </c>
    </row>
    <row r="2665" spans="2:3" x14ac:dyDescent="0.25">
      <c r="B2665" t="s">
        <v>11505</v>
      </c>
      <c r="C2665" t="s">
        <v>38213</v>
      </c>
    </row>
    <row r="2666" spans="2:3" x14ac:dyDescent="0.25">
      <c r="B2666" t="s">
        <v>11506</v>
      </c>
      <c r="C2666" t="s">
        <v>38213</v>
      </c>
    </row>
    <row r="2667" spans="2:3" x14ac:dyDescent="0.25">
      <c r="B2667" t="s">
        <v>11507</v>
      </c>
      <c r="C2667" t="s">
        <v>38213</v>
      </c>
    </row>
    <row r="2668" spans="2:3" x14ac:dyDescent="0.25">
      <c r="B2668" t="s">
        <v>11508</v>
      </c>
      <c r="C2668" t="s">
        <v>38213</v>
      </c>
    </row>
    <row r="2669" spans="2:3" x14ac:dyDescent="0.25">
      <c r="B2669" t="s">
        <v>11509</v>
      </c>
      <c r="C2669" t="s">
        <v>38213</v>
      </c>
    </row>
    <row r="2670" spans="2:3" x14ac:dyDescent="0.25">
      <c r="B2670" t="s">
        <v>11510</v>
      </c>
      <c r="C2670" t="s">
        <v>38213</v>
      </c>
    </row>
    <row r="2671" spans="2:3" x14ac:dyDescent="0.25">
      <c r="B2671" t="s">
        <v>11511</v>
      </c>
      <c r="C2671" t="s">
        <v>38213</v>
      </c>
    </row>
    <row r="2672" spans="2:3" x14ac:dyDescent="0.25">
      <c r="B2672" t="s">
        <v>11512</v>
      </c>
      <c r="C2672" t="s">
        <v>38213</v>
      </c>
    </row>
    <row r="2673" spans="2:3" x14ac:dyDescent="0.25">
      <c r="B2673" t="s">
        <v>11513</v>
      </c>
      <c r="C2673" t="s">
        <v>38213</v>
      </c>
    </row>
    <row r="2674" spans="2:3" x14ac:dyDescent="0.25">
      <c r="B2674" t="s">
        <v>11514</v>
      </c>
      <c r="C2674" t="s">
        <v>38213</v>
      </c>
    </row>
    <row r="2675" spans="2:3" x14ac:dyDescent="0.25">
      <c r="B2675" t="s">
        <v>11515</v>
      </c>
      <c r="C2675" t="s">
        <v>38213</v>
      </c>
    </row>
    <row r="2676" spans="2:3" x14ac:dyDescent="0.25">
      <c r="B2676" t="s">
        <v>11516</v>
      </c>
      <c r="C2676" t="s">
        <v>38213</v>
      </c>
    </row>
    <row r="2677" spans="2:3" x14ac:dyDescent="0.25">
      <c r="B2677" t="s">
        <v>11517</v>
      </c>
      <c r="C2677" t="s">
        <v>38213</v>
      </c>
    </row>
    <row r="2678" spans="2:3" x14ac:dyDescent="0.25">
      <c r="B2678" t="s">
        <v>11518</v>
      </c>
      <c r="C2678" t="s">
        <v>38213</v>
      </c>
    </row>
    <row r="2679" spans="2:3" x14ac:dyDescent="0.25">
      <c r="B2679" t="s">
        <v>11519</v>
      </c>
      <c r="C2679" t="s">
        <v>38213</v>
      </c>
    </row>
    <row r="2680" spans="2:3" x14ac:dyDescent="0.25">
      <c r="B2680" t="s">
        <v>11520</v>
      </c>
      <c r="C2680" t="s">
        <v>38213</v>
      </c>
    </row>
    <row r="2681" spans="2:3" x14ac:dyDescent="0.25">
      <c r="B2681" t="s">
        <v>11521</v>
      </c>
      <c r="C2681" t="s">
        <v>38213</v>
      </c>
    </row>
    <row r="2682" spans="2:3" x14ac:dyDescent="0.25">
      <c r="B2682" t="s">
        <v>11522</v>
      </c>
      <c r="C2682" t="s">
        <v>38213</v>
      </c>
    </row>
    <row r="2683" spans="2:3" x14ac:dyDescent="0.25">
      <c r="B2683" t="s">
        <v>11523</v>
      </c>
      <c r="C2683" t="s">
        <v>38213</v>
      </c>
    </row>
    <row r="2684" spans="2:3" x14ac:dyDescent="0.25">
      <c r="B2684" t="s">
        <v>11524</v>
      </c>
      <c r="C2684" t="s">
        <v>38213</v>
      </c>
    </row>
    <row r="2685" spans="2:3" x14ac:dyDescent="0.25">
      <c r="B2685" t="s">
        <v>11525</v>
      </c>
      <c r="C2685" t="s">
        <v>38213</v>
      </c>
    </row>
    <row r="2686" spans="2:3" x14ac:dyDescent="0.25">
      <c r="B2686" t="s">
        <v>11526</v>
      </c>
      <c r="C2686" t="s">
        <v>38213</v>
      </c>
    </row>
    <row r="2687" spans="2:3" x14ac:dyDescent="0.25">
      <c r="B2687" t="s">
        <v>11527</v>
      </c>
      <c r="C2687" t="s">
        <v>38213</v>
      </c>
    </row>
    <row r="2688" spans="2:3" x14ac:dyDescent="0.25">
      <c r="B2688" t="s">
        <v>11528</v>
      </c>
      <c r="C2688" t="s">
        <v>38213</v>
      </c>
    </row>
    <row r="2689" spans="2:3" x14ac:dyDescent="0.25">
      <c r="B2689" t="s">
        <v>11529</v>
      </c>
      <c r="C2689" t="s">
        <v>38213</v>
      </c>
    </row>
    <row r="2690" spans="2:3" x14ac:dyDescent="0.25">
      <c r="B2690" t="s">
        <v>11530</v>
      </c>
      <c r="C2690" t="s">
        <v>38213</v>
      </c>
    </row>
    <row r="2691" spans="2:3" x14ac:dyDescent="0.25">
      <c r="B2691" t="s">
        <v>11531</v>
      </c>
      <c r="C2691" t="s">
        <v>38213</v>
      </c>
    </row>
    <row r="2692" spans="2:3" x14ac:dyDescent="0.25">
      <c r="B2692" t="s">
        <v>11532</v>
      </c>
      <c r="C2692" t="s">
        <v>38213</v>
      </c>
    </row>
    <row r="2693" spans="2:3" x14ac:dyDescent="0.25">
      <c r="B2693" t="s">
        <v>11533</v>
      </c>
      <c r="C2693" t="s">
        <v>38213</v>
      </c>
    </row>
    <row r="2694" spans="2:3" x14ac:dyDescent="0.25">
      <c r="B2694" t="s">
        <v>11534</v>
      </c>
      <c r="C2694" t="s">
        <v>38213</v>
      </c>
    </row>
    <row r="2695" spans="2:3" x14ac:dyDescent="0.25">
      <c r="B2695" t="s">
        <v>11535</v>
      </c>
      <c r="C2695" t="s">
        <v>38213</v>
      </c>
    </row>
    <row r="2696" spans="2:3" x14ac:dyDescent="0.25">
      <c r="B2696" t="s">
        <v>11536</v>
      </c>
      <c r="C2696" t="s">
        <v>38213</v>
      </c>
    </row>
    <row r="2697" spans="2:3" x14ac:dyDescent="0.25">
      <c r="B2697" t="s">
        <v>11537</v>
      </c>
      <c r="C2697" t="s">
        <v>38213</v>
      </c>
    </row>
    <row r="2698" spans="2:3" x14ac:dyDescent="0.25">
      <c r="B2698" t="s">
        <v>11538</v>
      </c>
      <c r="C2698" t="s">
        <v>38213</v>
      </c>
    </row>
    <row r="2699" spans="2:3" x14ac:dyDescent="0.25">
      <c r="B2699" t="s">
        <v>11539</v>
      </c>
      <c r="C2699" t="s">
        <v>38213</v>
      </c>
    </row>
    <row r="2700" spans="2:3" x14ac:dyDescent="0.25">
      <c r="B2700" t="s">
        <v>11540</v>
      </c>
      <c r="C2700" t="s">
        <v>38213</v>
      </c>
    </row>
    <row r="2701" spans="2:3" x14ac:dyDescent="0.25">
      <c r="B2701" t="s">
        <v>11541</v>
      </c>
      <c r="C2701" t="s">
        <v>38213</v>
      </c>
    </row>
    <row r="2702" spans="2:3" x14ac:dyDescent="0.25">
      <c r="B2702" t="s">
        <v>11542</v>
      </c>
      <c r="C2702" t="s">
        <v>38213</v>
      </c>
    </row>
    <row r="2703" spans="2:3" x14ac:dyDescent="0.25">
      <c r="B2703" t="s">
        <v>11543</v>
      </c>
      <c r="C2703" t="s">
        <v>38213</v>
      </c>
    </row>
    <row r="2704" spans="2:3" x14ac:dyDescent="0.25">
      <c r="B2704" t="s">
        <v>11544</v>
      </c>
      <c r="C2704" t="s">
        <v>38213</v>
      </c>
    </row>
    <row r="2705" spans="2:3" x14ac:dyDescent="0.25">
      <c r="B2705" t="s">
        <v>11545</v>
      </c>
      <c r="C2705" t="s">
        <v>38213</v>
      </c>
    </row>
    <row r="2706" spans="2:3" x14ac:dyDescent="0.25">
      <c r="B2706" t="s">
        <v>11546</v>
      </c>
      <c r="C2706" t="s">
        <v>38213</v>
      </c>
    </row>
    <row r="2707" spans="2:3" x14ac:dyDescent="0.25">
      <c r="B2707" t="s">
        <v>11547</v>
      </c>
      <c r="C2707" t="s">
        <v>38213</v>
      </c>
    </row>
    <row r="2708" spans="2:3" x14ac:dyDescent="0.25">
      <c r="B2708" t="s">
        <v>11548</v>
      </c>
      <c r="C2708" t="s">
        <v>38213</v>
      </c>
    </row>
    <row r="2709" spans="2:3" x14ac:dyDescent="0.25">
      <c r="B2709" t="s">
        <v>11549</v>
      </c>
      <c r="C2709" t="s">
        <v>38213</v>
      </c>
    </row>
    <row r="2710" spans="2:3" x14ac:dyDescent="0.25">
      <c r="B2710" t="s">
        <v>11550</v>
      </c>
      <c r="C2710" t="s">
        <v>38213</v>
      </c>
    </row>
    <row r="2711" spans="2:3" x14ac:dyDescent="0.25">
      <c r="B2711" t="s">
        <v>11551</v>
      </c>
      <c r="C2711" t="s">
        <v>38213</v>
      </c>
    </row>
    <row r="2712" spans="2:3" x14ac:dyDescent="0.25">
      <c r="B2712" t="s">
        <v>11552</v>
      </c>
      <c r="C2712" t="s">
        <v>38213</v>
      </c>
    </row>
    <row r="2713" spans="2:3" x14ac:dyDescent="0.25">
      <c r="B2713" t="s">
        <v>11553</v>
      </c>
      <c r="C2713" t="s">
        <v>38213</v>
      </c>
    </row>
    <row r="2714" spans="2:3" x14ac:dyDescent="0.25">
      <c r="B2714" t="s">
        <v>11554</v>
      </c>
      <c r="C2714" t="s">
        <v>38213</v>
      </c>
    </row>
    <row r="2715" spans="2:3" x14ac:dyDescent="0.25">
      <c r="B2715" t="s">
        <v>11555</v>
      </c>
      <c r="C2715" t="s">
        <v>38213</v>
      </c>
    </row>
    <row r="2716" spans="2:3" x14ac:dyDescent="0.25">
      <c r="B2716" t="s">
        <v>11556</v>
      </c>
      <c r="C2716" t="s">
        <v>38213</v>
      </c>
    </row>
    <row r="2717" spans="2:3" x14ac:dyDescent="0.25">
      <c r="B2717" t="s">
        <v>11557</v>
      </c>
      <c r="C2717" t="s">
        <v>38213</v>
      </c>
    </row>
    <row r="2718" spans="2:3" x14ac:dyDescent="0.25">
      <c r="B2718" t="s">
        <v>11558</v>
      </c>
      <c r="C2718" t="s">
        <v>38213</v>
      </c>
    </row>
    <row r="2719" spans="2:3" x14ac:dyDescent="0.25">
      <c r="B2719" t="s">
        <v>11559</v>
      </c>
      <c r="C2719" t="s">
        <v>38213</v>
      </c>
    </row>
    <row r="2720" spans="2:3" x14ac:dyDescent="0.25">
      <c r="B2720" t="s">
        <v>11560</v>
      </c>
      <c r="C2720" t="s">
        <v>38213</v>
      </c>
    </row>
    <row r="2721" spans="2:3" x14ac:dyDescent="0.25">
      <c r="B2721" t="s">
        <v>11561</v>
      </c>
      <c r="C2721" t="s">
        <v>38213</v>
      </c>
    </row>
    <row r="2722" spans="2:3" x14ac:dyDescent="0.25">
      <c r="B2722" t="s">
        <v>11562</v>
      </c>
      <c r="C2722" t="s">
        <v>38213</v>
      </c>
    </row>
    <row r="2723" spans="2:3" x14ac:dyDescent="0.25">
      <c r="B2723" t="s">
        <v>11563</v>
      </c>
      <c r="C2723" t="s">
        <v>38213</v>
      </c>
    </row>
    <row r="2724" spans="2:3" x14ac:dyDescent="0.25">
      <c r="B2724" t="s">
        <v>11564</v>
      </c>
      <c r="C2724" t="s">
        <v>38213</v>
      </c>
    </row>
    <row r="2725" spans="2:3" x14ac:dyDescent="0.25">
      <c r="B2725" t="s">
        <v>11565</v>
      </c>
      <c r="C2725" t="s">
        <v>38213</v>
      </c>
    </row>
    <row r="2726" spans="2:3" x14ac:dyDescent="0.25">
      <c r="B2726" t="s">
        <v>11566</v>
      </c>
      <c r="C2726" t="s">
        <v>38213</v>
      </c>
    </row>
    <row r="2727" spans="2:3" x14ac:dyDescent="0.25">
      <c r="B2727" t="s">
        <v>11567</v>
      </c>
      <c r="C2727" t="s">
        <v>38213</v>
      </c>
    </row>
    <row r="2728" spans="2:3" x14ac:dyDescent="0.25">
      <c r="B2728" t="s">
        <v>11568</v>
      </c>
      <c r="C2728" t="s">
        <v>38213</v>
      </c>
    </row>
    <row r="2729" spans="2:3" x14ac:dyDescent="0.25">
      <c r="B2729" t="s">
        <v>11569</v>
      </c>
      <c r="C2729" t="s">
        <v>38213</v>
      </c>
    </row>
    <row r="2730" spans="2:3" x14ac:dyDescent="0.25">
      <c r="B2730" t="s">
        <v>11570</v>
      </c>
      <c r="C2730" t="s">
        <v>38213</v>
      </c>
    </row>
    <row r="2731" spans="2:3" x14ac:dyDescent="0.25">
      <c r="B2731" t="s">
        <v>11571</v>
      </c>
      <c r="C2731" t="s">
        <v>38213</v>
      </c>
    </row>
    <row r="2732" spans="2:3" x14ac:dyDescent="0.25">
      <c r="B2732" t="s">
        <v>11572</v>
      </c>
      <c r="C2732" t="s">
        <v>38213</v>
      </c>
    </row>
    <row r="2733" spans="2:3" x14ac:dyDescent="0.25">
      <c r="B2733" t="s">
        <v>11573</v>
      </c>
      <c r="C2733" t="s">
        <v>38213</v>
      </c>
    </row>
    <row r="2734" spans="2:3" x14ac:dyDescent="0.25">
      <c r="B2734" t="s">
        <v>11574</v>
      </c>
      <c r="C2734" t="s">
        <v>38213</v>
      </c>
    </row>
    <row r="2735" spans="2:3" x14ac:dyDescent="0.25">
      <c r="B2735" t="s">
        <v>11575</v>
      </c>
      <c r="C2735" t="s">
        <v>38213</v>
      </c>
    </row>
    <row r="2736" spans="2:3" x14ac:dyDescent="0.25">
      <c r="B2736" t="s">
        <v>11576</v>
      </c>
      <c r="C2736" t="s">
        <v>38213</v>
      </c>
    </row>
    <row r="2737" spans="2:3" x14ac:dyDescent="0.25">
      <c r="B2737" t="s">
        <v>11577</v>
      </c>
      <c r="C2737" t="s">
        <v>38213</v>
      </c>
    </row>
    <row r="2738" spans="2:3" x14ac:dyDescent="0.25">
      <c r="B2738" t="s">
        <v>11578</v>
      </c>
      <c r="C2738" t="s">
        <v>38213</v>
      </c>
    </row>
    <row r="2739" spans="2:3" x14ac:dyDescent="0.25">
      <c r="B2739" t="s">
        <v>11579</v>
      </c>
      <c r="C2739" t="s">
        <v>38213</v>
      </c>
    </row>
    <row r="2740" spans="2:3" x14ac:dyDescent="0.25">
      <c r="B2740" t="s">
        <v>11580</v>
      </c>
      <c r="C2740" t="s">
        <v>38213</v>
      </c>
    </row>
    <row r="2741" spans="2:3" x14ac:dyDescent="0.25">
      <c r="B2741" t="s">
        <v>11581</v>
      </c>
      <c r="C2741" t="s">
        <v>38213</v>
      </c>
    </row>
    <row r="2742" spans="2:3" x14ac:dyDescent="0.25">
      <c r="B2742" t="s">
        <v>11582</v>
      </c>
      <c r="C2742" t="s">
        <v>38213</v>
      </c>
    </row>
    <row r="2743" spans="2:3" x14ac:dyDescent="0.25">
      <c r="B2743" t="s">
        <v>11583</v>
      </c>
      <c r="C2743" t="s">
        <v>38213</v>
      </c>
    </row>
    <row r="2744" spans="2:3" x14ac:dyDescent="0.25">
      <c r="B2744" t="s">
        <v>11584</v>
      </c>
      <c r="C2744" t="s">
        <v>38213</v>
      </c>
    </row>
    <row r="2745" spans="2:3" x14ac:dyDescent="0.25">
      <c r="B2745" t="s">
        <v>11585</v>
      </c>
      <c r="C2745" t="s">
        <v>38213</v>
      </c>
    </row>
    <row r="2746" spans="2:3" x14ac:dyDescent="0.25">
      <c r="B2746" t="s">
        <v>11586</v>
      </c>
      <c r="C2746" t="s">
        <v>38213</v>
      </c>
    </row>
    <row r="2747" spans="2:3" x14ac:dyDescent="0.25">
      <c r="B2747" t="s">
        <v>11587</v>
      </c>
      <c r="C2747" t="s">
        <v>38213</v>
      </c>
    </row>
    <row r="2748" spans="2:3" x14ac:dyDescent="0.25">
      <c r="B2748" t="s">
        <v>11588</v>
      </c>
      <c r="C2748" t="s">
        <v>38213</v>
      </c>
    </row>
    <row r="2749" spans="2:3" x14ac:dyDescent="0.25">
      <c r="B2749" t="s">
        <v>11589</v>
      </c>
      <c r="C2749" t="s">
        <v>38213</v>
      </c>
    </row>
    <row r="2750" spans="2:3" x14ac:dyDescent="0.25">
      <c r="B2750" t="s">
        <v>11590</v>
      </c>
      <c r="C2750" t="s">
        <v>38213</v>
      </c>
    </row>
    <row r="2751" spans="2:3" x14ac:dyDescent="0.25">
      <c r="B2751" t="s">
        <v>11591</v>
      </c>
      <c r="C2751" t="s">
        <v>38213</v>
      </c>
    </row>
    <row r="2752" spans="2:3" x14ac:dyDescent="0.25">
      <c r="B2752" t="s">
        <v>11592</v>
      </c>
      <c r="C2752" t="s">
        <v>38213</v>
      </c>
    </row>
    <row r="2753" spans="2:3" x14ac:dyDescent="0.25">
      <c r="B2753" t="s">
        <v>11593</v>
      </c>
      <c r="C2753" t="s">
        <v>38213</v>
      </c>
    </row>
    <row r="2754" spans="2:3" x14ac:dyDescent="0.25">
      <c r="B2754" t="s">
        <v>11594</v>
      </c>
      <c r="C2754" t="s">
        <v>38213</v>
      </c>
    </row>
    <row r="2755" spans="2:3" x14ac:dyDescent="0.25">
      <c r="B2755" t="s">
        <v>11595</v>
      </c>
      <c r="C2755" t="s">
        <v>38213</v>
      </c>
    </row>
    <row r="2756" spans="2:3" x14ac:dyDescent="0.25">
      <c r="B2756" t="s">
        <v>11596</v>
      </c>
      <c r="C2756" t="s">
        <v>38213</v>
      </c>
    </row>
    <row r="2757" spans="2:3" x14ac:dyDescent="0.25">
      <c r="B2757" t="s">
        <v>11597</v>
      </c>
      <c r="C2757" t="s">
        <v>38213</v>
      </c>
    </row>
    <row r="2758" spans="2:3" x14ac:dyDescent="0.25">
      <c r="B2758" t="s">
        <v>11598</v>
      </c>
      <c r="C2758" t="s">
        <v>38213</v>
      </c>
    </row>
    <row r="2759" spans="2:3" x14ac:dyDescent="0.25">
      <c r="B2759" t="s">
        <v>11599</v>
      </c>
      <c r="C2759" t="s">
        <v>38213</v>
      </c>
    </row>
    <row r="2760" spans="2:3" x14ac:dyDescent="0.25">
      <c r="B2760" t="s">
        <v>11600</v>
      </c>
      <c r="C2760" t="s">
        <v>38213</v>
      </c>
    </row>
    <row r="2761" spans="2:3" x14ac:dyDescent="0.25">
      <c r="B2761" t="s">
        <v>11601</v>
      </c>
      <c r="C2761" t="s">
        <v>38213</v>
      </c>
    </row>
    <row r="2762" spans="2:3" x14ac:dyDescent="0.25">
      <c r="B2762" t="s">
        <v>11602</v>
      </c>
      <c r="C2762" t="s">
        <v>38213</v>
      </c>
    </row>
    <row r="2763" spans="2:3" x14ac:dyDescent="0.25">
      <c r="B2763" t="s">
        <v>11603</v>
      </c>
      <c r="C2763" t="s">
        <v>38213</v>
      </c>
    </row>
    <row r="2764" spans="2:3" x14ac:dyDescent="0.25">
      <c r="B2764" t="s">
        <v>11604</v>
      </c>
      <c r="C2764" t="s">
        <v>38213</v>
      </c>
    </row>
    <row r="2765" spans="2:3" x14ac:dyDescent="0.25">
      <c r="B2765" t="s">
        <v>11605</v>
      </c>
      <c r="C2765" t="s">
        <v>38213</v>
      </c>
    </row>
    <row r="2766" spans="2:3" x14ac:dyDescent="0.25">
      <c r="B2766" t="s">
        <v>11606</v>
      </c>
      <c r="C2766" t="s">
        <v>38213</v>
      </c>
    </row>
    <row r="2767" spans="2:3" x14ac:dyDescent="0.25">
      <c r="B2767" t="s">
        <v>11607</v>
      </c>
      <c r="C2767" t="s">
        <v>38213</v>
      </c>
    </row>
    <row r="2768" spans="2:3" x14ac:dyDescent="0.25">
      <c r="B2768" t="s">
        <v>11608</v>
      </c>
      <c r="C2768" t="s">
        <v>38213</v>
      </c>
    </row>
    <row r="2769" spans="2:3" x14ac:dyDescent="0.25">
      <c r="B2769" t="s">
        <v>11609</v>
      </c>
      <c r="C2769" t="s">
        <v>38213</v>
      </c>
    </row>
    <row r="2770" spans="2:3" x14ac:dyDescent="0.25">
      <c r="B2770" t="s">
        <v>11610</v>
      </c>
      <c r="C2770" t="s">
        <v>38213</v>
      </c>
    </row>
    <row r="2771" spans="2:3" x14ac:dyDescent="0.25">
      <c r="B2771" t="s">
        <v>11611</v>
      </c>
      <c r="C2771" t="s">
        <v>38213</v>
      </c>
    </row>
    <row r="2772" spans="2:3" x14ac:dyDescent="0.25">
      <c r="B2772" t="s">
        <v>11612</v>
      </c>
      <c r="C2772" t="s">
        <v>38213</v>
      </c>
    </row>
    <row r="2773" spans="2:3" x14ac:dyDescent="0.25">
      <c r="B2773" t="s">
        <v>11613</v>
      </c>
      <c r="C2773" t="s">
        <v>38213</v>
      </c>
    </row>
    <row r="2774" spans="2:3" x14ac:dyDescent="0.25">
      <c r="B2774" t="s">
        <v>11614</v>
      </c>
      <c r="C2774" t="s">
        <v>38213</v>
      </c>
    </row>
    <row r="2775" spans="2:3" x14ac:dyDescent="0.25">
      <c r="B2775" t="s">
        <v>11615</v>
      </c>
      <c r="C2775" t="s">
        <v>38213</v>
      </c>
    </row>
    <row r="2776" spans="2:3" x14ac:dyDescent="0.25">
      <c r="B2776" t="s">
        <v>11616</v>
      </c>
      <c r="C2776" t="s">
        <v>38213</v>
      </c>
    </row>
    <row r="2777" spans="2:3" x14ac:dyDescent="0.25">
      <c r="B2777" t="s">
        <v>11617</v>
      </c>
      <c r="C2777" t="s">
        <v>38213</v>
      </c>
    </row>
    <row r="2778" spans="2:3" x14ac:dyDescent="0.25">
      <c r="B2778" t="s">
        <v>11618</v>
      </c>
      <c r="C2778" t="s">
        <v>38213</v>
      </c>
    </row>
    <row r="2779" spans="2:3" x14ac:dyDescent="0.25">
      <c r="B2779" t="s">
        <v>11619</v>
      </c>
      <c r="C2779" t="s">
        <v>38213</v>
      </c>
    </row>
    <row r="2780" spans="2:3" x14ac:dyDescent="0.25">
      <c r="B2780" t="s">
        <v>11620</v>
      </c>
      <c r="C2780" t="s">
        <v>38213</v>
      </c>
    </row>
    <row r="2781" spans="2:3" x14ac:dyDescent="0.25">
      <c r="B2781" t="s">
        <v>11621</v>
      </c>
      <c r="C2781" t="s">
        <v>38213</v>
      </c>
    </row>
    <row r="2782" spans="2:3" x14ac:dyDescent="0.25">
      <c r="B2782" t="s">
        <v>11622</v>
      </c>
      <c r="C2782" t="s">
        <v>38213</v>
      </c>
    </row>
    <row r="2783" spans="2:3" x14ac:dyDescent="0.25">
      <c r="B2783" t="s">
        <v>11623</v>
      </c>
      <c r="C2783" t="s">
        <v>38213</v>
      </c>
    </row>
    <row r="2784" spans="2:3" x14ac:dyDescent="0.25">
      <c r="B2784" t="s">
        <v>11624</v>
      </c>
      <c r="C2784" t="s">
        <v>38213</v>
      </c>
    </row>
    <row r="2785" spans="2:3" x14ac:dyDescent="0.25">
      <c r="B2785" t="s">
        <v>11625</v>
      </c>
      <c r="C2785" t="s">
        <v>38213</v>
      </c>
    </row>
    <row r="2786" spans="2:3" x14ac:dyDescent="0.25">
      <c r="B2786" t="s">
        <v>11626</v>
      </c>
      <c r="C2786" t="s">
        <v>38213</v>
      </c>
    </row>
    <row r="2787" spans="2:3" x14ac:dyDescent="0.25">
      <c r="B2787" t="s">
        <v>11627</v>
      </c>
      <c r="C2787" t="s">
        <v>38213</v>
      </c>
    </row>
    <row r="2788" spans="2:3" x14ac:dyDescent="0.25">
      <c r="B2788" t="s">
        <v>11628</v>
      </c>
      <c r="C2788" t="s">
        <v>38213</v>
      </c>
    </row>
    <row r="2789" spans="2:3" x14ac:dyDescent="0.25">
      <c r="B2789" t="s">
        <v>11629</v>
      </c>
      <c r="C2789" t="s">
        <v>38213</v>
      </c>
    </row>
    <row r="2790" spans="2:3" x14ac:dyDescent="0.25">
      <c r="B2790" t="s">
        <v>11630</v>
      </c>
      <c r="C2790" t="s">
        <v>38213</v>
      </c>
    </row>
    <row r="2791" spans="2:3" x14ac:dyDescent="0.25">
      <c r="B2791" t="s">
        <v>11631</v>
      </c>
      <c r="C2791" t="s">
        <v>38213</v>
      </c>
    </row>
    <row r="2792" spans="2:3" x14ac:dyDescent="0.25">
      <c r="B2792" t="s">
        <v>11632</v>
      </c>
      <c r="C2792" t="s">
        <v>38213</v>
      </c>
    </row>
    <row r="2793" spans="2:3" x14ac:dyDescent="0.25">
      <c r="B2793" t="s">
        <v>11633</v>
      </c>
      <c r="C2793" t="s">
        <v>38213</v>
      </c>
    </row>
    <row r="2794" spans="2:3" x14ac:dyDescent="0.25">
      <c r="B2794" t="s">
        <v>11634</v>
      </c>
      <c r="C2794" t="s">
        <v>38213</v>
      </c>
    </row>
    <row r="2795" spans="2:3" x14ac:dyDescent="0.25">
      <c r="B2795" t="s">
        <v>11635</v>
      </c>
      <c r="C2795" t="s">
        <v>38213</v>
      </c>
    </row>
    <row r="2796" spans="2:3" x14ac:dyDescent="0.25">
      <c r="B2796" t="s">
        <v>11636</v>
      </c>
      <c r="C2796" t="s">
        <v>38213</v>
      </c>
    </row>
    <row r="2797" spans="2:3" x14ac:dyDescent="0.25">
      <c r="B2797" t="s">
        <v>11637</v>
      </c>
      <c r="C2797" t="s">
        <v>38213</v>
      </c>
    </row>
    <row r="2798" spans="2:3" x14ac:dyDescent="0.25">
      <c r="B2798" t="s">
        <v>11638</v>
      </c>
      <c r="C2798" t="s">
        <v>38213</v>
      </c>
    </row>
    <row r="2799" spans="2:3" x14ac:dyDescent="0.25">
      <c r="B2799" t="s">
        <v>11639</v>
      </c>
      <c r="C2799" t="s">
        <v>38213</v>
      </c>
    </row>
    <row r="2800" spans="2:3" x14ac:dyDescent="0.25">
      <c r="B2800" t="s">
        <v>11640</v>
      </c>
      <c r="C2800" t="s">
        <v>38213</v>
      </c>
    </row>
    <row r="2801" spans="2:3" x14ac:dyDescent="0.25">
      <c r="B2801" t="s">
        <v>11641</v>
      </c>
      <c r="C2801" t="s">
        <v>38213</v>
      </c>
    </row>
    <row r="2802" spans="2:3" x14ac:dyDescent="0.25">
      <c r="B2802" t="s">
        <v>11642</v>
      </c>
      <c r="C2802" t="s">
        <v>38213</v>
      </c>
    </row>
    <row r="2803" spans="2:3" x14ac:dyDescent="0.25">
      <c r="B2803" t="s">
        <v>11643</v>
      </c>
      <c r="C2803" t="s">
        <v>38213</v>
      </c>
    </row>
    <row r="2804" spans="2:3" x14ac:dyDescent="0.25">
      <c r="B2804" t="s">
        <v>11644</v>
      </c>
      <c r="C2804" t="s">
        <v>38213</v>
      </c>
    </row>
    <row r="2805" spans="2:3" x14ac:dyDescent="0.25">
      <c r="B2805" t="s">
        <v>11645</v>
      </c>
      <c r="C2805" t="s">
        <v>38213</v>
      </c>
    </row>
    <row r="2806" spans="2:3" x14ac:dyDescent="0.25">
      <c r="B2806" t="s">
        <v>11646</v>
      </c>
      <c r="C2806" t="s">
        <v>38213</v>
      </c>
    </row>
    <row r="2807" spans="2:3" x14ac:dyDescent="0.25">
      <c r="B2807" t="s">
        <v>11647</v>
      </c>
      <c r="C2807" t="s">
        <v>38213</v>
      </c>
    </row>
    <row r="2808" spans="2:3" x14ac:dyDescent="0.25">
      <c r="B2808" t="s">
        <v>11648</v>
      </c>
      <c r="C2808" t="s">
        <v>38213</v>
      </c>
    </row>
    <row r="2809" spans="2:3" x14ac:dyDescent="0.25">
      <c r="B2809" t="s">
        <v>11649</v>
      </c>
      <c r="C2809" t="s">
        <v>38213</v>
      </c>
    </row>
    <row r="2810" spans="2:3" x14ac:dyDescent="0.25">
      <c r="B2810" t="s">
        <v>11650</v>
      </c>
      <c r="C2810" t="s">
        <v>38213</v>
      </c>
    </row>
    <row r="2811" spans="2:3" x14ac:dyDescent="0.25">
      <c r="B2811" t="s">
        <v>11651</v>
      </c>
      <c r="C2811" t="s">
        <v>38213</v>
      </c>
    </row>
    <row r="2812" spans="2:3" x14ac:dyDescent="0.25">
      <c r="B2812" t="s">
        <v>11652</v>
      </c>
      <c r="C2812" t="s">
        <v>38213</v>
      </c>
    </row>
    <row r="2813" spans="2:3" x14ac:dyDescent="0.25">
      <c r="B2813" t="s">
        <v>11653</v>
      </c>
      <c r="C2813" t="s">
        <v>38213</v>
      </c>
    </row>
    <row r="2814" spans="2:3" x14ac:dyDescent="0.25">
      <c r="B2814" t="s">
        <v>11654</v>
      </c>
      <c r="C2814" t="s">
        <v>38213</v>
      </c>
    </row>
    <row r="2815" spans="2:3" x14ac:dyDescent="0.25">
      <c r="B2815" t="s">
        <v>11655</v>
      </c>
      <c r="C2815" t="s">
        <v>38213</v>
      </c>
    </row>
    <row r="2816" spans="2:3" x14ac:dyDescent="0.25">
      <c r="B2816" t="s">
        <v>11656</v>
      </c>
      <c r="C2816" t="s">
        <v>38213</v>
      </c>
    </row>
    <row r="2817" spans="2:3" x14ac:dyDescent="0.25">
      <c r="B2817" t="s">
        <v>11657</v>
      </c>
      <c r="C2817" t="s">
        <v>38213</v>
      </c>
    </row>
    <row r="2818" spans="2:3" x14ac:dyDescent="0.25">
      <c r="B2818" t="s">
        <v>11658</v>
      </c>
      <c r="C2818" t="s">
        <v>38213</v>
      </c>
    </row>
    <row r="2819" spans="2:3" x14ac:dyDescent="0.25">
      <c r="B2819" t="s">
        <v>11659</v>
      </c>
      <c r="C2819" t="s">
        <v>38213</v>
      </c>
    </row>
    <row r="2820" spans="2:3" x14ac:dyDescent="0.25">
      <c r="B2820" t="s">
        <v>11660</v>
      </c>
      <c r="C2820" t="s">
        <v>38213</v>
      </c>
    </row>
    <row r="2821" spans="2:3" x14ac:dyDescent="0.25">
      <c r="B2821" t="s">
        <v>11661</v>
      </c>
      <c r="C2821" t="s">
        <v>38213</v>
      </c>
    </row>
    <row r="2822" spans="2:3" x14ac:dyDescent="0.25">
      <c r="B2822" t="s">
        <v>11662</v>
      </c>
      <c r="C2822" t="s">
        <v>38213</v>
      </c>
    </row>
    <row r="2823" spans="2:3" x14ac:dyDescent="0.25">
      <c r="B2823" t="s">
        <v>11663</v>
      </c>
      <c r="C2823" t="s">
        <v>38213</v>
      </c>
    </row>
    <row r="2824" spans="2:3" x14ac:dyDescent="0.25">
      <c r="B2824" t="s">
        <v>11664</v>
      </c>
      <c r="C2824" t="s">
        <v>38213</v>
      </c>
    </row>
    <row r="2825" spans="2:3" x14ac:dyDescent="0.25">
      <c r="B2825" t="s">
        <v>11665</v>
      </c>
      <c r="C2825" t="s">
        <v>38213</v>
      </c>
    </row>
    <row r="2826" spans="2:3" x14ac:dyDescent="0.25">
      <c r="B2826" t="s">
        <v>11666</v>
      </c>
      <c r="C2826" t="s">
        <v>38213</v>
      </c>
    </row>
    <row r="2827" spans="2:3" x14ac:dyDescent="0.25">
      <c r="B2827" t="s">
        <v>11667</v>
      </c>
      <c r="C2827" t="s">
        <v>38213</v>
      </c>
    </row>
    <row r="2828" spans="2:3" x14ac:dyDescent="0.25">
      <c r="B2828" t="s">
        <v>11668</v>
      </c>
      <c r="C2828" t="s">
        <v>38213</v>
      </c>
    </row>
    <row r="2829" spans="2:3" x14ac:dyDescent="0.25">
      <c r="B2829" t="s">
        <v>11669</v>
      </c>
      <c r="C2829" t="s">
        <v>38213</v>
      </c>
    </row>
    <row r="2830" spans="2:3" x14ac:dyDescent="0.25">
      <c r="B2830" t="s">
        <v>11670</v>
      </c>
      <c r="C2830" t="s">
        <v>38213</v>
      </c>
    </row>
    <row r="2831" spans="2:3" x14ac:dyDescent="0.25">
      <c r="B2831" t="s">
        <v>11671</v>
      </c>
      <c r="C2831" t="s">
        <v>38213</v>
      </c>
    </row>
    <row r="2832" spans="2:3" x14ac:dyDescent="0.25">
      <c r="B2832" t="s">
        <v>11672</v>
      </c>
      <c r="C2832" t="s">
        <v>38213</v>
      </c>
    </row>
    <row r="2833" spans="2:3" x14ac:dyDescent="0.25">
      <c r="B2833" t="s">
        <v>11673</v>
      </c>
      <c r="C2833" t="s">
        <v>38213</v>
      </c>
    </row>
    <row r="2834" spans="2:3" x14ac:dyDescent="0.25">
      <c r="B2834" t="s">
        <v>11674</v>
      </c>
      <c r="C2834" t="s">
        <v>38213</v>
      </c>
    </row>
    <row r="2835" spans="2:3" x14ac:dyDescent="0.25">
      <c r="B2835" t="s">
        <v>11675</v>
      </c>
      <c r="C2835" t="s">
        <v>38213</v>
      </c>
    </row>
    <row r="2836" spans="2:3" x14ac:dyDescent="0.25">
      <c r="B2836" t="s">
        <v>11676</v>
      </c>
      <c r="C2836" t="s">
        <v>38213</v>
      </c>
    </row>
    <row r="2837" spans="2:3" x14ac:dyDescent="0.25">
      <c r="B2837" t="s">
        <v>11677</v>
      </c>
      <c r="C2837" t="s">
        <v>38213</v>
      </c>
    </row>
    <row r="2838" spans="2:3" x14ac:dyDescent="0.25">
      <c r="B2838" t="s">
        <v>11678</v>
      </c>
      <c r="C2838" t="s">
        <v>38213</v>
      </c>
    </row>
    <row r="2839" spans="2:3" x14ac:dyDescent="0.25">
      <c r="B2839" t="s">
        <v>11679</v>
      </c>
      <c r="C2839" t="s">
        <v>38213</v>
      </c>
    </row>
    <row r="2840" spans="2:3" x14ac:dyDescent="0.25">
      <c r="B2840" t="s">
        <v>11680</v>
      </c>
      <c r="C2840" t="s">
        <v>38213</v>
      </c>
    </row>
    <row r="2841" spans="2:3" x14ac:dyDescent="0.25">
      <c r="B2841" t="s">
        <v>11681</v>
      </c>
      <c r="C2841" t="s">
        <v>38213</v>
      </c>
    </row>
    <row r="2842" spans="2:3" x14ac:dyDescent="0.25">
      <c r="B2842" t="s">
        <v>11682</v>
      </c>
      <c r="C2842" t="s">
        <v>38213</v>
      </c>
    </row>
    <row r="2843" spans="2:3" x14ac:dyDescent="0.25">
      <c r="B2843" t="s">
        <v>11683</v>
      </c>
      <c r="C2843" t="s">
        <v>38213</v>
      </c>
    </row>
    <row r="2844" spans="2:3" x14ac:dyDescent="0.25">
      <c r="B2844" t="s">
        <v>11684</v>
      </c>
      <c r="C2844" t="s">
        <v>38213</v>
      </c>
    </row>
    <row r="2845" spans="2:3" x14ac:dyDescent="0.25">
      <c r="B2845" t="s">
        <v>11685</v>
      </c>
      <c r="C2845" t="s">
        <v>38213</v>
      </c>
    </row>
    <row r="2846" spans="2:3" x14ac:dyDescent="0.25">
      <c r="B2846" t="s">
        <v>11686</v>
      </c>
      <c r="C2846" t="s">
        <v>38213</v>
      </c>
    </row>
    <row r="2847" spans="2:3" x14ac:dyDescent="0.25">
      <c r="B2847" t="s">
        <v>11687</v>
      </c>
      <c r="C2847" t="s">
        <v>38213</v>
      </c>
    </row>
    <row r="2848" spans="2:3" x14ac:dyDescent="0.25">
      <c r="B2848" t="s">
        <v>11688</v>
      </c>
      <c r="C2848" t="s">
        <v>38213</v>
      </c>
    </row>
    <row r="2849" spans="2:3" x14ac:dyDescent="0.25">
      <c r="B2849" t="s">
        <v>11689</v>
      </c>
      <c r="C2849" t="s">
        <v>38213</v>
      </c>
    </row>
    <row r="2850" spans="2:3" x14ac:dyDescent="0.25">
      <c r="B2850" t="s">
        <v>11690</v>
      </c>
      <c r="C2850" t="s">
        <v>38213</v>
      </c>
    </row>
    <row r="2851" spans="2:3" x14ac:dyDescent="0.25">
      <c r="B2851" t="s">
        <v>11691</v>
      </c>
      <c r="C2851" t="s">
        <v>38213</v>
      </c>
    </row>
    <row r="2852" spans="2:3" x14ac:dyDescent="0.25">
      <c r="B2852" t="s">
        <v>11692</v>
      </c>
      <c r="C2852" t="s">
        <v>38213</v>
      </c>
    </row>
    <row r="2853" spans="2:3" x14ac:dyDescent="0.25">
      <c r="B2853" t="s">
        <v>11693</v>
      </c>
      <c r="C2853" t="s">
        <v>38213</v>
      </c>
    </row>
    <row r="2854" spans="2:3" x14ac:dyDescent="0.25">
      <c r="B2854" t="s">
        <v>11694</v>
      </c>
      <c r="C2854" t="s">
        <v>38213</v>
      </c>
    </row>
    <row r="2855" spans="2:3" x14ac:dyDescent="0.25">
      <c r="B2855" t="s">
        <v>11695</v>
      </c>
      <c r="C2855" t="s">
        <v>38213</v>
      </c>
    </row>
    <row r="2856" spans="2:3" x14ac:dyDescent="0.25">
      <c r="B2856" t="s">
        <v>11696</v>
      </c>
      <c r="C2856" t="s">
        <v>38213</v>
      </c>
    </row>
    <row r="2857" spans="2:3" x14ac:dyDescent="0.25">
      <c r="B2857" t="s">
        <v>11697</v>
      </c>
      <c r="C2857" t="s">
        <v>38213</v>
      </c>
    </row>
    <row r="2858" spans="2:3" x14ac:dyDescent="0.25">
      <c r="B2858" t="s">
        <v>11698</v>
      </c>
      <c r="C2858" t="s">
        <v>38213</v>
      </c>
    </row>
    <row r="2859" spans="2:3" x14ac:dyDescent="0.25">
      <c r="B2859" t="s">
        <v>11699</v>
      </c>
      <c r="C2859" t="s">
        <v>38213</v>
      </c>
    </row>
    <row r="2860" spans="2:3" x14ac:dyDescent="0.25">
      <c r="B2860" t="s">
        <v>11700</v>
      </c>
      <c r="C2860" t="s">
        <v>38213</v>
      </c>
    </row>
    <row r="2861" spans="2:3" x14ac:dyDescent="0.25">
      <c r="B2861" t="s">
        <v>11701</v>
      </c>
      <c r="C2861" t="s">
        <v>38213</v>
      </c>
    </row>
    <row r="2862" spans="2:3" x14ac:dyDescent="0.25">
      <c r="B2862" t="s">
        <v>11702</v>
      </c>
      <c r="C2862" t="s">
        <v>38213</v>
      </c>
    </row>
    <row r="2863" spans="2:3" x14ac:dyDescent="0.25">
      <c r="B2863" t="s">
        <v>11703</v>
      </c>
      <c r="C2863" t="s">
        <v>38213</v>
      </c>
    </row>
    <row r="2864" spans="2:3" x14ac:dyDescent="0.25">
      <c r="B2864" t="s">
        <v>11704</v>
      </c>
      <c r="C2864" t="s">
        <v>38213</v>
      </c>
    </row>
    <row r="2865" spans="2:3" x14ac:dyDescent="0.25">
      <c r="B2865" t="s">
        <v>11705</v>
      </c>
      <c r="C2865" t="s">
        <v>38213</v>
      </c>
    </row>
    <row r="2866" spans="2:3" x14ac:dyDescent="0.25">
      <c r="B2866" t="s">
        <v>11706</v>
      </c>
      <c r="C2866" t="s">
        <v>38213</v>
      </c>
    </row>
    <row r="2867" spans="2:3" x14ac:dyDescent="0.25">
      <c r="B2867" t="s">
        <v>11707</v>
      </c>
      <c r="C2867" t="s">
        <v>38213</v>
      </c>
    </row>
    <row r="2868" spans="2:3" x14ac:dyDescent="0.25">
      <c r="B2868" t="s">
        <v>11708</v>
      </c>
      <c r="C2868" t="s">
        <v>38213</v>
      </c>
    </row>
    <row r="2869" spans="2:3" x14ac:dyDescent="0.25">
      <c r="B2869" t="s">
        <v>11709</v>
      </c>
      <c r="C2869" t="s">
        <v>38213</v>
      </c>
    </row>
    <row r="2870" spans="2:3" x14ac:dyDescent="0.25">
      <c r="B2870" t="s">
        <v>11710</v>
      </c>
      <c r="C2870" t="s">
        <v>38213</v>
      </c>
    </row>
    <row r="2871" spans="2:3" x14ac:dyDescent="0.25">
      <c r="B2871" t="s">
        <v>11711</v>
      </c>
      <c r="C2871" t="s">
        <v>38213</v>
      </c>
    </row>
    <row r="2872" spans="2:3" x14ac:dyDescent="0.25">
      <c r="B2872" t="s">
        <v>11712</v>
      </c>
      <c r="C2872" t="s">
        <v>38213</v>
      </c>
    </row>
    <row r="2873" spans="2:3" x14ac:dyDescent="0.25">
      <c r="B2873" t="s">
        <v>11713</v>
      </c>
      <c r="C2873" t="s">
        <v>38213</v>
      </c>
    </row>
    <row r="2874" spans="2:3" x14ac:dyDescent="0.25">
      <c r="B2874" t="s">
        <v>11714</v>
      </c>
      <c r="C2874" t="s">
        <v>38213</v>
      </c>
    </row>
    <row r="2875" spans="2:3" x14ac:dyDescent="0.25">
      <c r="B2875" t="s">
        <v>11715</v>
      </c>
      <c r="C2875" t="s">
        <v>38213</v>
      </c>
    </row>
    <row r="2876" spans="2:3" x14ac:dyDescent="0.25">
      <c r="B2876" t="s">
        <v>11716</v>
      </c>
      <c r="C2876" t="s">
        <v>38213</v>
      </c>
    </row>
    <row r="2877" spans="2:3" x14ac:dyDescent="0.25">
      <c r="B2877" t="s">
        <v>11717</v>
      </c>
      <c r="C2877" t="s">
        <v>38213</v>
      </c>
    </row>
    <row r="2878" spans="2:3" x14ac:dyDescent="0.25">
      <c r="B2878" t="s">
        <v>11718</v>
      </c>
      <c r="C2878" t="s">
        <v>38213</v>
      </c>
    </row>
    <row r="2879" spans="2:3" x14ac:dyDescent="0.25">
      <c r="B2879" t="s">
        <v>11719</v>
      </c>
      <c r="C2879" t="s">
        <v>38213</v>
      </c>
    </row>
    <row r="2880" spans="2:3" x14ac:dyDescent="0.25">
      <c r="B2880" t="s">
        <v>11720</v>
      </c>
      <c r="C2880" t="s">
        <v>38213</v>
      </c>
    </row>
    <row r="2881" spans="2:3" x14ac:dyDescent="0.25">
      <c r="B2881" t="s">
        <v>11721</v>
      </c>
      <c r="C2881" t="s">
        <v>38213</v>
      </c>
    </row>
    <row r="2882" spans="2:3" x14ac:dyDescent="0.25">
      <c r="B2882" t="s">
        <v>11722</v>
      </c>
      <c r="C2882" t="s">
        <v>38213</v>
      </c>
    </row>
    <row r="2883" spans="2:3" x14ac:dyDescent="0.25">
      <c r="B2883" t="s">
        <v>11723</v>
      </c>
      <c r="C2883" t="s">
        <v>38213</v>
      </c>
    </row>
    <row r="2884" spans="2:3" x14ac:dyDescent="0.25">
      <c r="B2884" t="s">
        <v>11724</v>
      </c>
      <c r="C2884" t="s">
        <v>38213</v>
      </c>
    </row>
    <row r="2885" spans="2:3" x14ac:dyDescent="0.25">
      <c r="B2885" t="s">
        <v>11725</v>
      </c>
      <c r="C2885" t="s">
        <v>38213</v>
      </c>
    </row>
    <row r="2886" spans="2:3" x14ac:dyDescent="0.25">
      <c r="B2886" t="s">
        <v>11726</v>
      </c>
      <c r="C2886" t="s">
        <v>38213</v>
      </c>
    </row>
    <row r="2887" spans="2:3" x14ac:dyDescent="0.25">
      <c r="B2887" t="s">
        <v>11727</v>
      </c>
      <c r="C2887" t="s">
        <v>38213</v>
      </c>
    </row>
    <row r="2888" spans="2:3" x14ac:dyDescent="0.25">
      <c r="B2888" t="s">
        <v>11728</v>
      </c>
      <c r="C2888" t="s">
        <v>38213</v>
      </c>
    </row>
    <row r="2889" spans="2:3" x14ac:dyDescent="0.25">
      <c r="B2889" t="s">
        <v>11729</v>
      </c>
      <c r="C2889" t="s">
        <v>38213</v>
      </c>
    </row>
    <row r="2890" spans="2:3" x14ac:dyDescent="0.25">
      <c r="B2890" t="s">
        <v>11730</v>
      </c>
      <c r="C2890" t="s">
        <v>38213</v>
      </c>
    </row>
    <row r="2891" spans="2:3" x14ac:dyDescent="0.25">
      <c r="B2891" t="s">
        <v>11731</v>
      </c>
      <c r="C2891" t="s">
        <v>38213</v>
      </c>
    </row>
    <row r="2892" spans="2:3" x14ac:dyDescent="0.25">
      <c r="B2892" t="s">
        <v>11732</v>
      </c>
      <c r="C2892" t="s">
        <v>38213</v>
      </c>
    </row>
    <row r="2893" spans="2:3" x14ac:dyDescent="0.25">
      <c r="B2893" t="s">
        <v>11733</v>
      </c>
      <c r="C2893" t="s">
        <v>38213</v>
      </c>
    </row>
    <row r="2894" spans="2:3" x14ac:dyDescent="0.25">
      <c r="B2894" t="s">
        <v>11734</v>
      </c>
      <c r="C2894" t="s">
        <v>38213</v>
      </c>
    </row>
    <row r="2895" spans="2:3" x14ac:dyDescent="0.25">
      <c r="B2895" t="s">
        <v>11735</v>
      </c>
      <c r="C2895" t="s">
        <v>38213</v>
      </c>
    </row>
    <row r="2896" spans="2:3" x14ac:dyDescent="0.25">
      <c r="B2896" t="s">
        <v>11736</v>
      </c>
      <c r="C2896" t="s">
        <v>38213</v>
      </c>
    </row>
    <row r="2897" spans="2:3" x14ac:dyDescent="0.25">
      <c r="B2897" t="s">
        <v>11737</v>
      </c>
      <c r="C2897" t="s">
        <v>38213</v>
      </c>
    </row>
    <row r="2898" spans="2:3" x14ac:dyDescent="0.25">
      <c r="B2898" t="s">
        <v>11738</v>
      </c>
      <c r="C2898" t="s">
        <v>38213</v>
      </c>
    </row>
    <row r="2899" spans="2:3" x14ac:dyDescent="0.25">
      <c r="B2899" t="s">
        <v>11739</v>
      </c>
      <c r="C2899" t="s">
        <v>38213</v>
      </c>
    </row>
    <row r="2900" spans="2:3" x14ac:dyDescent="0.25">
      <c r="B2900" t="s">
        <v>11740</v>
      </c>
      <c r="C2900" t="s">
        <v>38213</v>
      </c>
    </row>
    <row r="2901" spans="2:3" x14ac:dyDescent="0.25">
      <c r="B2901" t="s">
        <v>11741</v>
      </c>
      <c r="C2901" t="s">
        <v>38213</v>
      </c>
    </row>
    <row r="2902" spans="2:3" x14ac:dyDescent="0.25">
      <c r="B2902" t="s">
        <v>11742</v>
      </c>
      <c r="C2902" t="s">
        <v>38213</v>
      </c>
    </row>
    <row r="2903" spans="2:3" x14ac:dyDescent="0.25">
      <c r="B2903" t="s">
        <v>11743</v>
      </c>
      <c r="C2903" t="s">
        <v>38213</v>
      </c>
    </row>
    <row r="2904" spans="2:3" x14ac:dyDescent="0.25">
      <c r="B2904" t="s">
        <v>11744</v>
      </c>
      <c r="C2904" t="s">
        <v>38213</v>
      </c>
    </row>
    <row r="2905" spans="2:3" x14ac:dyDescent="0.25">
      <c r="B2905" t="s">
        <v>11745</v>
      </c>
      <c r="C2905" t="s">
        <v>38213</v>
      </c>
    </row>
    <row r="2906" spans="2:3" x14ac:dyDescent="0.25">
      <c r="B2906" t="s">
        <v>11746</v>
      </c>
      <c r="C2906" t="s">
        <v>38213</v>
      </c>
    </row>
    <row r="2907" spans="2:3" x14ac:dyDescent="0.25">
      <c r="B2907" t="s">
        <v>11747</v>
      </c>
      <c r="C2907" t="s">
        <v>38213</v>
      </c>
    </row>
    <row r="2908" spans="2:3" x14ac:dyDescent="0.25">
      <c r="B2908" t="s">
        <v>11748</v>
      </c>
      <c r="C2908" t="s">
        <v>38213</v>
      </c>
    </row>
    <row r="2909" spans="2:3" x14ac:dyDescent="0.25">
      <c r="B2909" t="s">
        <v>11749</v>
      </c>
      <c r="C2909" t="s">
        <v>38213</v>
      </c>
    </row>
    <row r="2910" spans="2:3" x14ac:dyDescent="0.25">
      <c r="B2910" t="s">
        <v>11750</v>
      </c>
      <c r="C2910" t="s">
        <v>38213</v>
      </c>
    </row>
    <row r="2911" spans="2:3" x14ac:dyDescent="0.25">
      <c r="B2911" t="s">
        <v>11751</v>
      </c>
      <c r="C2911" t="s">
        <v>38213</v>
      </c>
    </row>
    <row r="2912" spans="2:3" x14ac:dyDescent="0.25">
      <c r="B2912" t="s">
        <v>11752</v>
      </c>
      <c r="C2912" t="s">
        <v>38213</v>
      </c>
    </row>
    <row r="2913" spans="2:3" x14ac:dyDescent="0.25">
      <c r="B2913" t="s">
        <v>11753</v>
      </c>
      <c r="C2913" t="s">
        <v>38213</v>
      </c>
    </row>
    <row r="2914" spans="2:3" x14ac:dyDescent="0.25">
      <c r="B2914" t="s">
        <v>11754</v>
      </c>
      <c r="C2914" t="s">
        <v>38213</v>
      </c>
    </row>
    <row r="2915" spans="2:3" x14ac:dyDescent="0.25">
      <c r="B2915" t="s">
        <v>11755</v>
      </c>
      <c r="C2915" t="s">
        <v>38213</v>
      </c>
    </row>
    <row r="2916" spans="2:3" x14ac:dyDescent="0.25">
      <c r="B2916" t="s">
        <v>11756</v>
      </c>
      <c r="C2916" t="s">
        <v>38213</v>
      </c>
    </row>
    <row r="2917" spans="2:3" x14ac:dyDescent="0.25">
      <c r="B2917" t="s">
        <v>11757</v>
      </c>
      <c r="C2917" t="s">
        <v>38213</v>
      </c>
    </row>
    <row r="2918" spans="2:3" x14ac:dyDescent="0.25">
      <c r="B2918" t="s">
        <v>11758</v>
      </c>
      <c r="C2918" t="s">
        <v>38213</v>
      </c>
    </row>
    <row r="2919" spans="2:3" x14ac:dyDescent="0.25">
      <c r="B2919" t="s">
        <v>11759</v>
      </c>
      <c r="C2919" t="s">
        <v>38213</v>
      </c>
    </row>
    <row r="2920" spans="2:3" x14ac:dyDescent="0.25">
      <c r="B2920" t="s">
        <v>11760</v>
      </c>
      <c r="C2920" t="s">
        <v>38213</v>
      </c>
    </row>
    <row r="2921" spans="2:3" x14ac:dyDescent="0.25">
      <c r="B2921" t="s">
        <v>11761</v>
      </c>
      <c r="C2921" t="s">
        <v>38213</v>
      </c>
    </row>
    <row r="2922" spans="2:3" x14ac:dyDescent="0.25">
      <c r="B2922" t="s">
        <v>11762</v>
      </c>
      <c r="C2922" t="s">
        <v>38213</v>
      </c>
    </row>
    <row r="2923" spans="2:3" x14ac:dyDescent="0.25">
      <c r="B2923" t="s">
        <v>11763</v>
      </c>
      <c r="C2923" t="s">
        <v>38213</v>
      </c>
    </row>
    <row r="2924" spans="2:3" x14ac:dyDescent="0.25">
      <c r="B2924" t="s">
        <v>11764</v>
      </c>
      <c r="C2924" t="s">
        <v>38213</v>
      </c>
    </row>
    <row r="2925" spans="2:3" x14ac:dyDescent="0.25">
      <c r="B2925" t="s">
        <v>11765</v>
      </c>
      <c r="C2925" t="s">
        <v>38213</v>
      </c>
    </row>
    <row r="2926" spans="2:3" x14ac:dyDescent="0.25">
      <c r="B2926" t="s">
        <v>11766</v>
      </c>
      <c r="C2926" t="s">
        <v>38213</v>
      </c>
    </row>
    <row r="2927" spans="2:3" x14ac:dyDescent="0.25">
      <c r="B2927" t="s">
        <v>11767</v>
      </c>
      <c r="C2927" t="s">
        <v>38213</v>
      </c>
    </row>
    <row r="2928" spans="2:3" x14ac:dyDescent="0.25">
      <c r="B2928" t="s">
        <v>11768</v>
      </c>
      <c r="C2928" t="s">
        <v>38213</v>
      </c>
    </row>
    <row r="2929" spans="2:3" x14ac:dyDescent="0.25">
      <c r="B2929" t="s">
        <v>11769</v>
      </c>
      <c r="C2929" t="s">
        <v>38213</v>
      </c>
    </row>
    <row r="2930" spans="2:3" x14ac:dyDescent="0.25">
      <c r="B2930" t="s">
        <v>11770</v>
      </c>
      <c r="C2930" t="s">
        <v>38213</v>
      </c>
    </row>
    <row r="2931" spans="2:3" x14ac:dyDescent="0.25">
      <c r="B2931" t="s">
        <v>11771</v>
      </c>
      <c r="C2931" t="s">
        <v>38213</v>
      </c>
    </row>
    <row r="2932" spans="2:3" x14ac:dyDescent="0.25">
      <c r="B2932" t="s">
        <v>11772</v>
      </c>
      <c r="C2932" t="s">
        <v>38213</v>
      </c>
    </row>
    <row r="2933" spans="2:3" x14ac:dyDescent="0.25">
      <c r="B2933" t="s">
        <v>11773</v>
      </c>
      <c r="C2933" t="s">
        <v>38213</v>
      </c>
    </row>
    <row r="2934" spans="2:3" x14ac:dyDescent="0.25">
      <c r="B2934" t="s">
        <v>11774</v>
      </c>
      <c r="C2934" t="s">
        <v>38213</v>
      </c>
    </row>
    <row r="2935" spans="2:3" x14ac:dyDescent="0.25">
      <c r="B2935" t="s">
        <v>11775</v>
      </c>
      <c r="C2935" t="s">
        <v>38213</v>
      </c>
    </row>
    <row r="2936" spans="2:3" x14ac:dyDescent="0.25">
      <c r="B2936" t="s">
        <v>11776</v>
      </c>
      <c r="C2936" t="s">
        <v>38213</v>
      </c>
    </row>
    <row r="2937" spans="2:3" x14ac:dyDescent="0.25">
      <c r="B2937" t="s">
        <v>11777</v>
      </c>
      <c r="C2937" t="s">
        <v>38213</v>
      </c>
    </row>
    <row r="2938" spans="2:3" x14ac:dyDescent="0.25">
      <c r="B2938" t="s">
        <v>11778</v>
      </c>
      <c r="C2938" t="s">
        <v>38213</v>
      </c>
    </row>
    <row r="2939" spans="2:3" x14ac:dyDescent="0.25">
      <c r="B2939" t="s">
        <v>11779</v>
      </c>
      <c r="C2939" t="s">
        <v>38213</v>
      </c>
    </row>
    <row r="2940" spans="2:3" x14ac:dyDescent="0.25">
      <c r="B2940" t="s">
        <v>11780</v>
      </c>
      <c r="C2940" t="s">
        <v>38213</v>
      </c>
    </row>
    <row r="2941" spans="2:3" x14ac:dyDescent="0.25">
      <c r="B2941" t="s">
        <v>11781</v>
      </c>
      <c r="C2941" t="s">
        <v>38213</v>
      </c>
    </row>
    <row r="2942" spans="2:3" x14ac:dyDescent="0.25">
      <c r="B2942" t="s">
        <v>11782</v>
      </c>
      <c r="C2942" t="s">
        <v>38213</v>
      </c>
    </row>
    <row r="2943" spans="2:3" x14ac:dyDescent="0.25">
      <c r="B2943" t="s">
        <v>11783</v>
      </c>
      <c r="C2943" t="s">
        <v>38213</v>
      </c>
    </row>
    <row r="2944" spans="2:3" x14ac:dyDescent="0.25">
      <c r="B2944" t="s">
        <v>11784</v>
      </c>
      <c r="C2944" t="s">
        <v>38213</v>
      </c>
    </row>
    <row r="2945" spans="2:3" x14ac:dyDescent="0.25">
      <c r="B2945" t="s">
        <v>11785</v>
      </c>
      <c r="C2945" t="s">
        <v>38213</v>
      </c>
    </row>
    <row r="2946" spans="2:3" x14ac:dyDescent="0.25">
      <c r="B2946" t="s">
        <v>11786</v>
      </c>
      <c r="C2946" t="s">
        <v>38213</v>
      </c>
    </row>
    <row r="2947" spans="2:3" x14ac:dyDescent="0.25">
      <c r="B2947" t="s">
        <v>11787</v>
      </c>
      <c r="C2947" t="s">
        <v>38213</v>
      </c>
    </row>
    <row r="2948" spans="2:3" x14ac:dyDescent="0.25">
      <c r="B2948" t="s">
        <v>11788</v>
      </c>
      <c r="C2948" t="s">
        <v>38213</v>
      </c>
    </row>
    <row r="2949" spans="2:3" x14ac:dyDescent="0.25">
      <c r="B2949" t="s">
        <v>11789</v>
      </c>
      <c r="C2949" t="s">
        <v>38213</v>
      </c>
    </row>
    <row r="2950" spans="2:3" x14ac:dyDescent="0.25">
      <c r="B2950" t="s">
        <v>11790</v>
      </c>
      <c r="C2950" t="s">
        <v>38213</v>
      </c>
    </row>
    <row r="2951" spans="2:3" x14ac:dyDescent="0.25">
      <c r="B2951" t="s">
        <v>11791</v>
      </c>
      <c r="C2951" t="s">
        <v>38213</v>
      </c>
    </row>
    <row r="2952" spans="2:3" x14ac:dyDescent="0.25">
      <c r="B2952" t="s">
        <v>11792</v>
      </c>
      <c r="C2952" t="s">
        <v>38213</v>
      </c>
    </row>
    <row r="2953" spans="2:3" x14ac:dyDescent="0.25">
      <c r="B2953" t="s">
        <v>11793</v>
      </c>
      <c r="C2953" t="s">
        <v>38213</v>
      </c>
    </row>
    <row r="2954" spans="2:3" x14ac:dyDescent="0.25">
      <c r="B2954" t="s">
        <v>11794</v>
      </c>
      <c r="C2954" t="s">
        <v>38213</v>
      </c>
    </row>
    <row r="2955" spans="2:3" x14ac:dyDescent="0.25">
      <c r="B2955" t="s">
        <v>11795</v>
      </c>
      <c r="C2955" t="s">
        <v>38213</v>
      </c>
    </row>
    <row r="2956" spans="2:3" x14ac:dyDescent="0.25">
      <c r="B2956" t="s">
        <v>11796</v>
      </c>
      <c r="C2956" t="s">
        <v>38213</v>
      </c>
    </row>
    <row r="2957" spans="2:3" x14ac:dyDescent="0.25">
      <c r="B2957" t="s">
        <v>11797</v>
      </c>
      <c r="C2957" t="s">
        <v>38213</v>
      </c>
    </row>
    <row r="2958" spans="2:3" x14ac:dyDescent="0.25">
      <c r="B2958" t="s">
        <v>11798</v>
      </c>
      <c r="C2958" t="s">
        <v>38213</v>
      </c>
    </row>
    <row r="2959" spans="2:3" x14ac:dyDescent="0.25">
      <c r="B2959" t="s">
        <v>11799</v>
      </c>
      <c r="C2959" t="s">
        <v>38213</v>
      </c>
    </row>
    <row r="2960" spans="2:3" x14ac:dyDescent="0.25">
      <c r="B2960" t="s">
        <v>11800</v>
      </c>
      <c r="C2960" t="s">
        <v>38213</v>
      </c>
    </row>
    <row r="2961" spans="2:3" x14ac:dyDescent="0.25">
      <c r="B2961" t="s">
        <v>11801</v>
      </c>
      <c r="C2961" t="s">
        <v>38213</v>
      </c>
    </row>
    <row r="2962" spans="2:3" x14ac:dyDescent="0.25">
      <c r="B2962" t="s">
        <v>11802</v>
      </c>
      <c r="C2962" t="s">
        <v>38213</v>
      </c>
    </row>
    <row r="2963" spans="2:3" x14ac:dyDescent="0.25">
      <c r="B2963" t="s">
        <v>11803</v>
      </c>
      <c r="C2963" t="s">
        <v>38213</v>
      </c>
    </row>
    <row r="2964" spans="2:3" x14ac:dyDescent="0.25">
      <c r="B2964" t="s">
        <v>11804</v>
      </c>
      <c r="C2964" t="s">
        <v>38213</v>
      </c>
    </row>
    <row r="2965" spans="2:3" x14ac:dyDescent="0.25">
      <c r="B2965" t="s">
        <v>11805</v>
      </c>
      <c r="C2965" t="s">
        <v>38213</v>
      </c>
    </row>
    <row r="2966" spans="2:3" x14ac:dyDescent="0.25">
      <c r="B2966" t="s">
        <v>11806</v>
      </c>
      <c r="C2966" t="s">
        <v>38213</v>
      </c>
    </row>
    <row r="2967" spans="2:3" x14ac:dyDescent="0.25">
      <c r="B2967" t="s">
        <v>11807</v>
      </c>
      <c r="C2967" t="s">
        <v>38213</v>
      </c>
    </row>
    <row r="2968" spans="2:3" x14ac:dyDescent="0.25">
      <c r="B2968" t="s">
        <v>11808</v>
      </c>
      <c r="C2968" t="s">
        <v>38213</v>
      </c>
    </row>
    <row r="2969" spans="2:3" x14ac:dyDescent="0.25">
      <c r="B2969" t="s">
        <v>11809</v>
      </c>
      <c r="C2969" t="s">
        <v>38213</v>
      </c>
    </row>
    <row r="2970" spans="2:3" x14ac:dyDescent="0.25">
      <c r="B2970" t="s">
        <v>11810</v>
      </c>
      <c r="C2970" t="s">
        <v>38213</v>
      </c>
    </row>
    <row r="2971" spans="2:3" x14ac:dyDescent="0.25">
      <c r="B2971" t="s">
        <v>11811</v>
      </c>
      <c r="C2971" t="s">
        <v>38213</v>
      </c>
    </row>
    <row r="2972" spans="2:3" x14ac:dyDescent="0.25">
      <c r="B2972" t="s">
        <v>11812</v>
      </c>
      <c r="C2972" t="s">
        <v>38213</v>
      </c>
    </row>
    <row r="2973" spans="2:3" x14ac:dyDescent="0.25">
      <c r="B2973" t="s">
        <v>11813</v>
      </c>
      <c r="C2973" t="s">
        <v>38213</v>
      </c>
    </row>
    <row r="2974" spans="2:3" x14ac:dyDescent="0.25">
      <c r="B2974" t="s">
        <v>11814</v>
      </c>
      <c r="C2974" t="s">
        <v>38213</v>
      </c>
    </row>
    <row r="2975" spans="2:3" x14ac:dyDescent="0.25">
      <c r="B2975" t="s">
        <v>11815</v>
      </c>
      <c r="C2975" t="s">
        <v>38213</v>
      </c>
    </row>
    <row r="2976" spans="2:3" x14ac:dyDescent="0.25">
      <c r="B2976" t="s">
        <v>11816</v>
      </c>
      <c r="C2976" t="s">
        <v>38213</v>
      </c>
    </row>
    <row r="2977" spans="2:3" x14ac:dyDescent="0.25">
      <c r="B2977" t="s">
        <v>11817</v>
      </c>
      <c r="C2977" t="s">
        <v>38213</v>
      </c>
    </row>
    <row r="2978" spans="2:3" x14ac:dyDescent="0.25">
      <c r="B2978" t="s">
        <v>11818</v>
      </c>
      <c r="C2978" t="s">
        <v>38213</v>
      </c>
    </row>
    <row r="2979" spans="2:3" x14ac:dyDescent="0.25">
      <c r="B2979" t="s">
        <v>11819</v>
      </c>
      <c r="C2979" t="s">
        <v>38213</v>
      </c>
    </row>
    <row r="2980" spans="2:3" x14ac:dyDescent="0.25">
      <c r="B2980" t="s">
        <v>11820</v>
      </c>
      <c r="C2980" t="s">
        <v>38213</v>
      </c>
    </row>
    <row r="2981" spans="2:3" x14ac:dyDescent="0.25">
      <c r="B2981" t="s">
        <v>11821</v>
      </c>
      <c r="C2981" t="s">
        <v>38213</v>
      </c>
    </row>
    <row r="2982" spans="2:3" x14ac:dyDescent="0.25">
      <c r="B2982" t="s">
        <v>11822</v>
      </c>
      <c r="C2982" t="s">
        <v>38213</v>
      </c>
    </row>
    <row r="2983" spans="2:3" x14ac:dyDescent="0.25">
      <c r="B2983" t="s">
        <v>11823</v>
      </c>
      <c r="C2983" t="s">
        <v>38213</v>
      </c>
    </row>
    <row r="2984" spans="2:3" x14ac:dyDescent="0.25">
      <c r="B2984" t="s">
        <v>11824</v>
      </c>
      <c r="C2984" t="s">
        <v>38213</v>
      </c>
    </row>
    <row r="2985" spans="2:3" x14ac:dyDescent="0.25">
      <c r="B2985" t="s">
        <v>11825</v>
      </c>
      <c r="C2985" t="s">
        <v>38213</v>
      </c>
    </row>
    <row r="2986" spans="2:3" x14ac:dyDescent="0.25">
      <c r="B2986" t="s">
        <v>11826</v>
      </c>
      <c r="C2986" t="s">
        <v>38213</v>
      </c>
    </row>
    <row r="2987" spans="2:3" x14ac:dyDescent="0.25">
      <c r="B2987" t="s">
        <v>11827</v>
      </c>
      <c r="C2987" t="s">
        <v>38213</v>
      </c>
    </row>
    <row r="2988" spans="2:3" x14ac:dyDescent="0.25">
      <c r="B2988" t="s">
        <v>11828</v>
      </c>
      <c r="C2988" t="s">
        <v>38213</v>
      </c>
    </row>
    <row r="2989" spans="2:3" x14ac:dyDescent="0.25">
      <c r="B2989" t="s">
        <v>11829</v>
      </c>
      <c r="C2989" t="s">
        <v>38213</v>
      </c>
    </row>
    <row r="2990" spans="2:3" x14ac:dyDescent="0.25">
      <c r="B2990" t="s">
        <v>11830</v>
      </c>
      <c r="C2990" t="s">
        <v>38213</v>
      </c>
    </row>
    <row r="2991" spans="2:3" x14ac:dyDescent="0.25">
      <c r="B2991" t="s">
        <v>11831</v>
      </c>
      <c r="C2991" t="s">
        <v>38213</v>
      </c>
    </row>
    <row r="2992" spans="2:3" x14ac:dyDescent="0.25">
      <c r="B2992" t="s">
        <v>11832</v>
      </c>
      <c r="C2992" t="s">
        <v>38213</v>
      </c>
    </row>
    <row r="2993" spans="2:3" x14ac:dyDescent="0.25">
      <c r="B2993" t="s">
        <v>11833</v>
      </c>
      <c r="C2993" t="s">
        <v>38213</v>
      </c>
    </row>
    <row r="2994" spans="2:3" x14ac:dyDescent="0.25">
      <c r="B2994" t="s">
        <v>11834</v>
      </c>
      <c r="C2994" t="s">
        <v>38213</v>
      </c>
    </row>
    <row r="2995" spans="2:3" x14ac:dyDescent="0.25">
      <c r="B2995" t="s">
        <v>11835</v>
      </c>
      <c r="C2995" t="s">
        <v>38213</v>
      </c>
    </row>
    <row r="2996" spans="2:3" x14ac:dyDescent="0.25">
      <c r="B2996" t="s">
        <v>11836</v>
      </c>
      <c r="C2996" t="s">
        <v>38213</v>
      </c>
    </row>
    <row r="2997" spans="2:3" x14ac:dyDescent="0.25">
      <c r="B2997" t="s">
        <v>11837</v>
      </c>
      <c r="C2997" t="s">
        <v>38213</v>
      </c>
    </row>
    <row r="2998" spans="2:3" x14ac:dyDescent="0.25">
      <c r="B2998" t="s">
        <v>11838</v>
      </c>
      <c r="C2998" t="s">
        <v>38213</v>
      </c>
    </row>
    <row r="2999" spans="2:3" x14ac:dyDescent="0.25">
      <c r="B2999" t="s">
        <v>11839</v>
      </c>
      <c r="C2999" t="s">
        <v>38213</v>
      </c>
    </row>
    <row r="3000" spans="2:3" x14ac:dyDescent="0.25">
      <c r="B3000" t="s">
        <v>11840</v>
      </c>
      <c r="C3000" t="s">
        <v>38213</v>
      </c>
    </row>
    <row r="3001" spans="2:3" x14ac:dyDescent="0.25">
      <c r="B3001" t="s">
        <v>11841</v>
      </c>
      <c r="C3001" t="s">
        <v>38213</v>
      </c>
    </row>
    <row r="3002" spans="2:3" x14ac:dyDescent="0.25">
      <c r="B3002" t="s">
        <v>11842</v>
      </c>
      <c r="C3002" t="s">
        <v>38213</v>
      </c>
    </row>
    <row r="3003" spans="2:3" x14ac:dyDescent="0.25">
      <c r="B3003" t="s">
        <v>11843</v>
      </c>
      <c r="C3003" t="s">
        <v>38213</v>
      </c>
    </row>
    <row r="3004" spans="2:3" x14ac:dyDescent="0.25">
      <c r="B3004" t="s">
        <v>11844</v>
      </c>
      <c r="C3004" t="s">
        <v>38213</v>
      </c>
    </row>
    <row r="3005" spans="2:3" x14ac:dyDescent="0.25">
      <c r="B3005" t="s">
        <v>11845</v>
      </c>
      <c r="C3005" t="s">
        <v>38213</v>
      </c>
    </row>
    <row r="3006" spans="2:3" x14ac:dyDescent="0.25">
      <c r="B3006" t="s">
        <v>11846</v>
      </c>
      <c r="C3006" t="s">
        <v>38213</v>
      </c>
    </row>
    <row r="3007" spans="2:3" x14ac:dyDescent="0.25">
      <c r="B3007" t="s">
        <v>11847</v>
      </c>
      <c r="C3007" t="s">
        <v>38213</v>
      </c>
    </row>
    <row r="3008" spans="2:3" x14ac:dyDescent="0.25">
      <c r="B3008" t="s">
        <v>11848</v>
      </c>
      <c r="C3008" t="s">
        <v>38213</v>
      </c>
    </row>
    <row r="3009" spans="2:3" x14ac:dyDescent="0.25">
      <c r="B3009" t="s">
        <v>11849</v>
      </c>
      <c r="C3009" t="s">
        <v>38213</v>
      </c>
    </row>
    <row r="3010" spans="2:3" x14ac:dyDescent="0.25">
      <c r="B3010" t="s">
        <v>11850</v>
      </c>
      <c r="C3010" t="s">
        <v>38213</v>
      </c>
    </row>
    <row r="3011" spans="2:3" x14ac:dyDescent="0.25">
      <c r="B3011" t="s">
        <v>11851</v>
      </c>
      <c r="C3011" t="s">
        <v>38213</v>
      </c>
    </row>
    <row r="3012" spans="2:3" x14ac:dyDescent="0.25">
      <c r="B3012" t="s">
        <v>11852</v>
      </c>
      <c r="C3012" t="s">
        <v>38213</v>
      </c>
    </row>
    <row r="3013" spans="2:3" x14ac:dyDescent="0.25">
      <c r="B3013" t="s">
        <v>11853</v>
      </c>
      <c r="C3013" t="s">
        <v>38213</v>
      </c>
    </row>
    <row r="3014" spans="2:3" x14ac:dyDescent="0.25">
      <c r="B3014" t="s">
        <v>11854</v>
      </c>
      <c r="C3014" t="s">
        <v>38213</v>
      </c>
    </row>
    <row r="3015" spans="2:3" x14ac:dyDescent="0.25">
      <c r="B3015" t="s">
        <v>11855</v>
      </c>
      <c r="C3015" t="s">
        <v>38213</v>
      </c>
    </row>
    <row r="3016" spans="2:3" x14ac:dyDescent="0.25">
      <c r="B3016" t="s">
        <v>11856</v>
      </c>
      <c r="C3016" t="s">
        <v>38213</v>
      </c>
    </row>
    <row r="3017" spans="2:3" x14ac:dyDescent="0.25">
      <c r="B3017" t="s">
        <v>11857</v>
      </c>
      <c r="C3017" t="s">
        <v>38213</v>
      </c>
    </row>
    <row r="3018" spans="2:3" x14ac:dyDescent="0.25">
      <c r="B3018" t="s">
        <v>11858</v>
      </c>
      <c r="C3018" t="s">
        <v>38213</v>
      </c>
    </row>
    <row r="3019" spans="2:3" x14ac:dyDescent="0.25">
      <c r="B3019" t="s">
        <v>11859</v>
      </c>
      <c r="C3019" t="s">
        <v>38213</v>
      </c>
    </row>
    <row r="3020" spans="2:3" x14ac:dyDescent="0.25">
      <c r="B3020" t="s">
        <v>11860</v>
      </c>
      <c r="C3020" t="s">
        <v>38213</v>
      </c>
    </row>
    <row r="3021" spans="2:3" x14ac:dyDescent="0.25">
      <c r="B3021" t="s">
        <v>11861</v>
      </c>
      <c r="C3021" t="s">
        <v>38213</v>
      </c>
    </row>
    <row r="3022" spans="2:3" x14ac:dyDescent="0.25">
      <c r="B3022" t="s">
        <v>11862</v>
      </c>
      <c r="C3022" t="s">
        <v>38213</v>
      </c>
    </row>
    <row r="3023" spans="2:3" x14ac:dyDescent="0.25">
      <c r="B3023" t="s">
        <v>11863</v>
      </c>
      <c r="C3023" t="s">
        <v>38213</v>
      </c>
    </row>
    <row r="3024" spans="2:3" x14ac:dyDescent="0.25">
      <c r="B3024" t="s">
        <v>11864</v>
      </c>
      <c r="C3024" t="s">
        <v>38213</v>
      </c>
    </row>
    <row r="3025" spans="2:3" x14ac:dyDescent="0.25">
      <c r="B3025" t="s">
        <v>11865</v>
      </c>
      <c r="C3025" t="s">
        <v>38213</v>
      </c>
    </row>
    <row r="3026" spans="2:3" x14ac:dyDescent="0.25">
      <c r="B3026" t="s">
        <v>11866</v>
      </c>
      <c r="C3026" t="s">
        <v>38213</v>
      </c>
    </row>
    <row r="3027" spans="2:3" x14ac:dyDescent="0.25">
      <c r="B3027" t="s">
        <v>11867</v>
      </c>
      <c r="C3027" t="s">
        <v>38213</v>
      </c>
    </row>
    <row r="3028" spans="2:3" x14ac:dyDescent="0.25">
      <c r="B3028" t="s">
        <v>11868</v>
      </c>
      <c r="C3028" t="s">
        <v>38213</v>
      </c>
    </row>
    <row r="3029" spans="2:3" x14ac:dyDescent="0.25">
      <c r="B3029" t="s">
        <v>11869</v>
      </c>
      <c r="C3029" t="s">
        <v>38213</v>
      </c>
    </row>
    <row r="3030" spans="2:3" x14ac:dyDescent="0.25">
      <c r="B3030" t="s">
        <v>11870</v>
      </c>
      <c r="C3030" t="s">
        <v>38213</v>
      </c>
    </row>
    <row r="3031" spans="2:3" x14ac:dyDescent="0.25">
      <c r="B3031" t="s">
        <v>11871</v>
      </c>
      <c r="C3031" t="s">
        <v>38213</v>
      </c>
    </row>
    <row r="3032" spans="2:3" x14ac:dyDescent="0.25">
      <c r="B3032" t="s">
        <v>11872</v>
      </c>
      <c r="C3032" t="s">
        <v>38213</v>
      </c>
    </row>
    <row r="3033" spans="2:3" x14ac:dyDescent="0.25">
      <c r="B3033" t="s">
        <v>11873</v>
      </c>
      <c r="C3033" t="s">
        <v>38213</v>
      </c>
    </row>
    <row r="3034" spans="2:3" x14ac:dyDescent="0.25">
      <c r="B3034" t="s">
        <v>11874</v>
      </c>
      <c r="C3034" t="s">
        <v>38213</v>
      </c>
    </row>
    <row r="3035" spans="2:3" x14ac:dyDescent="0.25">
      <c r="B3035" t="s">
        <v>11875</v>
      </c>
      <c r="C3035" t="s">
        <v>38213</v>
      </c>
    </row>
    <row r="3036" spans="2:3" x14ac:dyDescent="0.25">
      <c r="B3036" t="s">
        <v>11876</v>
      </c>
      <c r="C3036" t="s">
        <v>38213</v>
      </c>
    </row>
    <row r="3037" spans="2:3" x14ac:dyDescent="0.25">
      <c r="B3037" t="s">
        <v>11877</v>
      </c>
      <c r="C3037" t="s">
        <v>38213</v>
      </c>
    </row>
    <row r="3038" spans="2:3" x14ac:dyDescent="0.25">
      <c r="B3038" t="s">
        <v>11878</v>
      </c>
      <c r="C3038" t="s">
        <v>38213</v>
      </c>
    </row>
    <row r="3039" spans="2:3" x14ac:dyDescent="0.25">
      <c r="B3039" t="s">
        <v>11879</v>
      </c>
      <c r="C3039" t="s">
        <v>38213</v>
      </c>
    </row>
    <row r="3040" spans="2:3" x14ac:dyDescent="0.25">
      <c r="B3040" t="s">
        <v>11880</v>
      </c>
      <c r="C3040" t="s">
        <v>38213</v>
      </c>
    </row>
    <row r="3041" spans="2:3" x14ac:dyDescent="0.25">
      <c r="B3041" t="s">
        <v>11881</v>
      </c>
      <c r="C3041" t="s">
        <v>38213</v>
      </c>
    </row>
    <row r="3042" spans="2:3" x14ac:dyDescent="0.25">
      <c r="B3042" t="s">
        <v>11882</v>
      </c>
      <c r="C3042" t="s">
        <v>38213</v>
      </c>
    </row>
    <row r="3043" spans="2:3" x14ac:dyDescent="0.25">
      <c r="B3043" t="s">
        <v>11883</v>
      </c>
      <c r="C3043" t="s">
        <v>38213</v>
      </c>
    </row>
    <row r="3044" spans="2:3" x14ac:dyDescent="0.25">
      <c r="B3044" t="s">
        <v>11884</v>
      </c>
      <c r="C3044" t="s">
        <v>38213</v>
      </c>
    </row>
    <row r="3045" spans="2:3" x14ac:dyDescent="0.25">
      <c r="B3045" t="s">
        <v>11885</v>
      </c>
      <c r="C3045" t="s">
        <v>38213</v>
      </c>
    </row>
    <row r="3046" spans="2:3" x14ac:dyDescent="0.25">
      <c r="B3046" t="s">
        <v>11886</v>
      </c>
      <c r="C3046" t="s">
        <v>38213</v>
      </c>
    </row>
    <row r="3047" spans="2:3" x14ac:dyDescent="0.25">
      <c r="B3047" t="s">
        <v>11887</v>
      </c>
      <c r="C3047" t="s">
        <v>38213</v>
      </c>
    </row>
    <row r="3048" spans="2:3" x14ac:dyDescent="0.25">
      <c r="B3048" t="s">
        <v>11888</v>
      </c>
      <c r="C3048" t="s">
        <v>38213</v>
      </c>
    </row>
    <row r="3049" spans="2:3" x14ac:dyDescent="0.25">
      <c r="B3049" t="s">
        <v>11889</v>
      </c>
      <c r="C3049" t="s">
        <v>38213</v>
      </c>
    </row>
    <row r="3050" spans="2:3" x14ac:dyDescent="0.25">
      <c r="B3050" t="s">
        <v>11890</v>
      </c>
      <c r="C3050" t="s">
        <v>38213</v>
      </c>
    </row>
    <row r="3051" spans="2:3" x14ac:dyDescent="0.25">
      <c r="B3051" t="s">
        <v>11891</v>
      </c>
      <c r="C3051" t="s">
        <v>38213</v>
      </c>
    </row>
    <row r="3052" spans="2:3" x14ac:dyDescent="0.25">
      <c r="B3052" t="s">
        <v>11892</v>
      </c>
      <c r="C3052" t="s">
        <v>38213</v>
      </c>
    </row>
    <row r="3053" spans="2:3" x14ac:dyDescent="0.25">
      <c r="B3053" t="s">
        <v>11893</v>
      </c>
      <c r="C3053" t="s">
        <v>38213</v>
      </c>
    </row>
    <row r="3054" spans="2:3" x14ac:dyDescent="0.25">
      <c r="B3054" t="s">
        <v>11894</v>
      </c>
      <c r="C3054" t="s">
        <v>38213</v>
      </c>
    </row>
    <row r="3055" spans="2:3" x14ac:dyDescent="0.25">
      <c r="B3055" t="s">
        <v>11895</v>
      </c>
      <c r="C3055" t="s">
        <v>38213</v>
      </c>
    </row>
    <row r="3056" spans="2:3" x14ac:dyDescent="0.25">
      <c r="B3056" t="s">
        <v>11896</v>
      </c>
      <c r="C3056" t="s">
        <v>38213</v>
      </c>
    </row>
    <row r="3057" spans="2:3" x14ac:dyDescent="0.25">
      <c r="B3057" t="s">
        <v>11897</v>
      </c>
      <c r="C3057" t="s">
        <v>38213</v>
      </c>
    </row>
    <row r="3058" spans="2:3" x14ac:dyDescent="0.25">
      <c r="B3058" t="s">
        <v>11898</v>
      </c>
      <c r="C3058" t="s">
        <v>38213</v>
      </c>
    </row>
    <row r="3059" spans="2:3" x14ac:dyDescent="0.25">
      <c r="B3059" t="s">
        <v>11899</v>
      </c>
      <c r="C3059" t="s">
        <v>38213</v>
      </c>
    </row>
    <row r="3060" spans="2:3" x14ac:dyDescent="0.25">
      <c r="B3060" t="s">
        <v>11900</v>
      </c>
      <c r="C3060" t="s">
        <v>38213</v>
      </c>
    </row>
    <row r="3061" spans="2:3" x14ac:dyDescent="0.25">
      <c r="B3061" t="s">
        <v>11901</v>
      </c>
      <c r="C3061" t="s">
        <v>38213</v>
      </c>
    </row>
    <row r="3062" spans="2:3" x14ac:dyDescent="0.25">
      <c r="B3062" t="s">
        <v>11902</v>
      </c>
      <c r="C3062" t="s">
        <v>38213</v>
      </c>
    </row>
    <row r="3063" spans="2:3" x14ac:dyDescent="0.25">
      <c r="B3063" t="s">
        <v>11903</v>
      </c>
      <c r="C3063" t="s">
        <v>38213</v>
      </c>
    </row>
    <row r="3064" spans="2:3" x14ac:dyDescent="0.25">
      <c r="B3064" t="s">
        <v>11904</v>
      </c>
      <c r="C3064" t="s">
        <v>38213</v>
      </c>
    </row>
    <row r="3065" spans="2:3" x14ac:dyDescent="0.25">
      <c r="B3065" t="s">
        <v>11905</v>
      </c>
      <c r="C3065" t="s">
        <v>38213</v>
      </c>
    </row>
    <row r="3066" spans="2:3" x14ac:dyDescent="0.25">
      <c r="B3066" t="s">
        <v>11906</v>
      </c>
      <c r="C3066" t="s">
        <v>38213</v>
      </c>
    </row>
    <row r="3067" spans="2:3" x14ac:dyDescent="0.25">
      <c r="B3067" t="s">
        <v>11907</v>
      </c>
      <c r="C3067" t="s">
        <v>38213</v>
      </c>
    </row>
    <row r="3068" spans="2:3" x14ac:dyDescent="0.25">
      <c r="B3068" t="s">
        <v>11908</v>
      </c>
      <c r="C3068" t="s">
        <v>38213</v>
      </c>
    </row>
    <row r="3069" spans="2:3" x14ac:dyDescent="0.25">
      <c r="B3069" t="s">
        <v>11909</v>
      </c>
      <c r="C3069" t="s">
        <v>38213</v>
      </c>
    </row>
    <row r="3070" spans="2:3" x14ac:dyDescent="0.25">
      <c r="B3070" t="s">
        <v>11910</v>
      </c>
      <c r="C3070" t="s">
        <v>38213</v>
      </c>
    </row>
    <row r="3071" spans="2:3" x14ac:dyDescent="0.25">
      <c r="B3071" t="s">
        <v>11911</v>
      </c>
      <c r="C3071" t="s">
        <v>38213</v>
      </c>
    </row>
    <row r="3072" spans="2:3" x14ac:dyDescent="0.25">
      <c r="B3072" t="s">
        <v>11912</v>
      </c>
      <c r="C3072" t="s">
        <v>38213</v>
      </c>
    </row>
    <row r="3073" spans="2:3" x14ac:dyDescent="0.25">
      <c r="B3073" t="s">
        <v>11913</v>
      </c>
      <c r="C3073" t="s">
        <v>38213</v>
      </c>
    </row>
    <row r="3074" spans="2:3" x14ac:dyDescent="0.25">
      <c r="B3074" t="s">
        <v>11914</v>
      </c>
      <c r="C3074" t="s">
        <v>38213</v>
      </c>
    </row>
    <row r="3075" spans="2:3" x14ac:dyDescent="0.25">
      <c r="B3075" t="s">
        <v>11915</v>
      </c>
      <c r="C3075" t="s">
        <v>38213</v>
      </c>
    </row>
    <row r="3076" spans="2:3" x14ac:dyDescent="0.25">
      <c r="B3076" t="s">
        <v>11916</v>
      </c>
      <c r="C3076" t="s">
        <v>38213</v>
      </c>
    </row>
    <row r="3077" spans="2:3" x14ac:dyDescent="0.25">
      <c r="B3077" t="s">
        <v>11917</v>
      </c>
      <c r="C3077" t="s">
        <v>38213</v>
      </c>
    </row>
    <row r="3078" spans="2:3" x14ac:dyDescent="0.25">
      <c r="B3078" t="s">
        <v>11918</v>
      </c>
      <c r="C3078" t="s">
        <v>38213</v>
      </c>
    </row>
    <row r="3079" spans="2:3" x14ac:dyDescent="0.25">
      <c r="B3079" t="s">
        <v>11919</v>
      </c>
      <c r="C3079" t="s">
        <v>38213</v>
      </c>
    </row>
    <row r="3080" spans="2:3" x14ac:dyDescent="0.25">
      <c r="B3080" t="s">
        <v>11920</v>
      </c>
      <c r="C3080" t="s">
        <v>38213</v>
      </c>
    </row>
    <row r="3081" spans="2:3" x14ac:dyDescent="0.25">
      <c r="B3081" t="s">
        <v>11921</v>
      </c>
      <c r="C3081" t="s">
        <v>38213</v>
      </c>
    </row>
    <row r="3082" spans="2:3" x14ac:dyDescent="0.25">
      <c r="B3082" t="s">
        <v>11922</v>
      </c>
      <c r="C3082" t="s">
        <v>38213</v>
      </c>
    </row>
    <row r="3083" spans="2:3" x14ac:dyDescent="0.25">
      <c r="B3083" t="s">
        <v>11923</v>
      </c>
      <c r="C3083" t="s">
        <v>38213</v>
      </c>
    </row>
    <row r="3084" spans="2:3" x14ac:dyDescent="0.25">
      <c r="B3084" t="s">
        <v>11924</v>
      </c>
      <c r="C3084" t="s">
        <v>38213</v>
      </c>
    </row>
    <row r="3085" spans="2:3" x14ac:dyDescent="0.25">
      <c r="B3085" t="s">
        <v>11925</v>
      </c>
      <c r="C3085" t="s">
        <v>38213</v>
      </c>
    </row>
    <row r="3086" spans="2:3" x14ac:dyDescent="0.25">
      <c r="B3086" t="s">
        <v>11926</v>
      </c>
      <c r="C3086" t="s">
        <v>38213</v>
      </c>
    </row>
    <row r="3087" spans="2:3" x14ac:dyDescent="0.25">
      <c r="B3087" t="s">
        <v>11927</v>
      </c>
      <c r="C3087" t="s">
        <v>38213</v>
      </c>
    </row>
    <row r="3088" spans="2:3" x14ac:dyDescent="0.25">
      <c r="B3088" t="s">
        <v>11928</v>
      </c>
      <c r="C3088" t="s">
        <v>38213</v>
      </c>
    </row>
    <row r="3089" spans="2:3" x14ac:dyDescent="0.25">
      <c r="B3089" t="s">
        <v>11929</v>
      </c>
      <c r="C3089" t="s">
        <v>38213</v>
      </c>
    </row>
    <row r="3090" spans="2:3" x14ac:dyDescent="0.25">
      <c r="B3090" t="s">
        <v>11930</v>
      </c>
      <c r="C3090" t="s">
        <v>38213</v>
      </c>
    </row>
    <row r="3091" spans="2:3" x14ac:dyDescent="0.25">
      <c r="B3091" t="s">
        <v>11931</v>
      </c>
      <c r="C3091" t="s">
        <v>38213</v>
      </c>
    </row>
    <row r="3092" spans="2:3" x14ac:dyDescent="0.25">
      <c r="B3092" t="s">
        <v>11932</v>
      </c>
      <c r="C3092" t="s">
        <v>38213</v>
      </c>
    </row>
    <row r="3093" spans="2:3" x14ac:dyDescent="0.25">
      <c r="B3093" t="s">
        <v>11933</v>
      </c>
      <c r="C3093" t="s">
        <v>38213</v>
      </c>
    </row>
    <row r="3094" spans="2:3" x14ac:dyDescent="0.25">
      <c r="B3094" t="s">
        <v>11934</v>
      </c>
      <c r="C3094" t="s">
        <v>38213</v>
      </c>
    </row>
    <row r="3095" spans="2:3" x14ac:dyDescent="0.25">
      <c r="B3095" t="s">
        <v>11935</v>
      </c>
      <c r="C3095" t="s">
        <v>38213</v>
      </c>
    </row>
    <row r="3096" spans="2:3" x14ac:dyDescent="0.25">
      <c r="B3096" t="s">
        <v>11936</v>
      </c>
      <c r="C3096" t="s">
        <v>38213</v>
      </c>
    </row>
    <row r="3097" spans="2:3" x14ac:dyDescent="0.25">
      <c r="B3097" t="s">
        <v>11937</v>
      </c>
      <c r="C3097" t="s">
        <v>38213</v>
      </c>
    </row>
    <row r="3098" spans="2:3" x14ac:dyDescent="0.25">
      <c r="B3098" t="s">
        <v>11938</v>
      </c>
      <c r="C3098" t="s">
        <v>38213</v>
      </c>
    </row>
    <row r="3099" spans="2:3" x14ac:dyDescent="0.25">
      <c r="B3099" t="s">
        <v>11939</v>
      </c>
      <c r="C3099" t="s">
        <v>38213</v>
      </c>
    </row>
    <row r="3100" spans="2:3" x14ac:dyDescent="0.25">
      <c r="B3100" t="s">
        <v>11940</v>
      </c>
      <c r="C3100" t="s">
        <v>38213</v>
      </c>
    </row>
    <row r="3101" spans="2:3" x14ac:dyDescent="0.25">
      <c r="B3101" t="s">
        <v>11941</v>
      </c>
      <c r="C3101" t="s">
        <v>38213</v>
      </c>
    </row>
    <row r="3102" spans="2:3" x14ac:dyDescent="0.25">
      <c r="B3102" t="s">
        <v>11942</v>
      </c>
      <c r="C3102" t="s">
        <v>38213</v>
      </c>
    </row>
    <row r="3103" spans="2:3" x14ac:dyDescent="0.25">
      <c r="B3103" t="s">
        <v>11943</v>
      </c>
      <c r="C3103" t="s">
        <v>38213</v>
      </c>
    </row>
    <row r="3104" spans="2:3" x14ac:dyDescent="0.25">
      <c r="B3104" t="s">
        <v>11944</v>
      </c>
      <c r="C3104" t="s">
        <v>38213</v>
      </c>
    </row>
    <row r="3105" spans="2:3" x14ac:dyDescent="0.25">
      <c r="B3105" t="s">
        <v>11945</v>
      </c>
      <c r="C3105" t="s">
        <v>38213</v>
      </c>
    </row>
    <row r="3106" spans="2:3" x14ac:dyDescent="0.25">
      <c r="B3106" t="s">
        <v>11946</v>
      </c>
      <c r="C3106" t="s">
        <v>38213</v>
      </c>
    </row>
    <row r="3107" spans="2:3" x14ac:dyDescent="0.25">
      <c r="B3107" t="s">
        <v>11947</v>
      </c>
      <c r="C3107" t="s">
        <v>38213</v>
      </c>
    </row>
    <row r="3108" spans="2:3" x14ac:dyDescent="0.25">
      <c r="B3108" t="s">
        <v>11948</v>
      </c>
      <c r="C3108" t="s">
        <v>38213</v>
      </c>
    </row>
    <row r="3109" spans="2:3" x14ac:dyDescent="0.25">
      <c r="B3109" t="s">
        <v>11949</v>
      </c>
      <c r="C3109" t="s">
        <v>38213</v>
      </c>
    </row>
    <row r="3110" spans="2:3" x14ac:dyDescent="0.25">
      <c r="B3110" t="s">
        <v>11950</v>
      </c>
      <c r="C3110" t="s">
        <v>38213</v>
      </c>
    </row>
    <row r="3111" spans="2:3" x14ac:dyDescent="0.25">
      <c r="B3111" t="s">
        <v>11951</v>
      </c>
      <c r="C3111" t="s">
        <v>38213</v>
      </c>
    </row>
    <row r="3112" spans="2:3" x14ac:dyDescent="0.25">
      <c r="B3112" t="s">
        <v>11952</v>
      </c>
      <c r="C3112" t="s">
        <v>38213</v>
      </c>
    </row>
    <row r="3113" spans="2:3" x14ac:dyDescent="0.25">
      <c r="B3113" t="s">
        <v>11953</v>
      </c>
      <c r="C3113" t="s">
        <v>38213</v>
      </c>
    </row>
    <row r="3114" spans="2:3" x14ac:dyDescent="0.25">
      <c r="B3114" t="s">
        <v>11954</v>
      </c>
      <c r="C3114" t="s">
        <v>38213</v>
      </c>
    </row>
    <row r="3115" spans="2:3" x14ac:dyDescent="0.25">
      <c r="B3115" t="s">
        <v>11955</v>
      </c>
      <c r="C3115" t="s">
        <v>38213</v>
      </c>
    </row>
    <row r="3116" spans="2:3" x14ac:dyDescent="0.25">
      <c r="B3116" t="s">
        <v>11956</v>
      </c>
      <c r="C3116" t="s">
        <v>38213</v>
      </c>
    </row>
    <row r="3117" spans="2:3" x14ac:dyDescent="0.25">
      <c r="B3117" t="s">
        <v>11957</v>
      </c>
      <c r="C3117" t="s">
        <v>38213</v>
      </c>
    </row>
    <row r="3118" spans="2:3" x14ac:dyDescent="0.25">
      <c r="B3118" t="s">
        <v>11958</v>
      </c>
      <c r="C3118" t="s">
        <v>38213</v>
      </c>
    </row>
    <row r="3119" spans="2:3" x14ac:dyDescent="0.25">
      <c r="B3119" t="s">
        <v>11959</v>
      </c>
      <c r="C3119" t="s">
        <v>38213</v>
      </c>
    </row>
    <row r="3120" spans="2:3" x14ac:dyDescent="0.25">
      <c r="B3120" t="s">
        <v>11960</v>
      </c>
      <c r="C3120" t="s">
        <v>38213</v>
      </c>
    </row>
    <row r="3121" spans="2:3" x14ac:dyDescent="0.25">
      <c r="B3121" t="s">
        <v>11961</v>
      </c>
      <c r="C3121" t="s">
        <v>38213</v>
      </c>
    </row>
    <row r="3122" spans="2:3" x14ac:dyDescent="0.25">
      <c r="B3122" t="s">
        <v>11962</v>
      </c>
      <c r="C3122" t="s">
        <v>38213</v>
      </c>
    </row>
    <row r="3123" spans="2:3" x14ac:dyDescent="0.25">
      <c r="B3123" t="s">
        <v>11963</v>
      </c>
      <c r="C3123" t="s">
        <v>38213</v>
      </c>
    </row>
    <row r="3124" spans="2:3" x14ac:dyDescent="0.25">
      <c r="B3124" t="s">
        <v>11964</v>
      </c>
      <c r="C3124" t="s">
        <v>38213</v>
      </c>
    </row>
    <row r="3125" spans="2:3" x14ac:dyDescent="0.25">
      <c r="B3125" t="s">
        <v>11965</v>
      </c>
      <c r="C3125" t="s">
        <v>38213</v>
      </c>
    </row>
    <row r="3126" spans="2:3" x14ac:dyDescent="0.25">
      <c r="B3126" t="s">
        <v>11966</v>
      </c>
      <c r="C3126" t="s">
        <v>38213</v>
      </c>
    </row>
    <row r="3127" spans="2:3" x14ac:dyDescent="0.25">
      <c r="B3127" t="s">
        <v>11967</v>
      </c>
      <c r="C3127" t="s">
        <v>38213</v>
      </c>
    </row>
    <row r="3128" spans="2:3" x14ac:dyDescent="0.25">
      <c r="B3128" t="s">
        <v>11968</v>
      </c>
      <c r="C3128" t="s">
        <v>38213</v>
      </c>
    </row>
    <row r="3129" spans="2:3" x14ac:dyDescent="0.25">
      <c r="B3129" t="s">
        <v>11969</v>
      </c>
      <c r="C3129" t="s">
        <v>38213</v>
      </c>
    </row>
    <row r="3130" spans="2:3" x14ac:dyDescent="0.25">
      <c r="B3130" t="s">
        <v>11970</v>
      </c>
      <c r="C3130" t="s">
        <v>38213</v>
      </c>
    </row>
    <row r="3131" spans="2:3" x14ac:dyDescent="0.25">
      <c r="B3131" t="s">
        <v>11971</v>
      </c>
      <c r="C3131" t="s">
        <v>38213</v>
      </c>
    </row>
    <row r="3132" spans="2:3" x14ac:dyDescent="0.25">
      <c r="B3132" t="s">
        <v>11972</v>
      </c>
      <c r="C3132" t="s">
        <v>38213</v>
      </c>
    </row>
    <row r="3133" spans="2:3" x14ac:dyDescent="0.25">
      <c r="B3133" t="s">
        <v>11973</v>
      </c>
      <c r="C3133" t="s">
        <v>38213</v>
      </c>
    </row>
    <row r="3134" spans="2:3" x14ac:dyDescent="0.25">
      <c r="B3134" t="s">
        <v>11974</v>
      </c>
      <c r="C3134" t="s">
        <v>38213</v>
      </c>
    </row>
    <row r="3135" spans="2:3" x14ac:dyDescent="0.25">
      <c r="B3135" t="s">
        <v>11975</v>
      </c>
      <c r="C3135" t="s">
        <v>38213</v>
      </c>
    </row>
    <row r="3136" spans="2:3" x14ac:dyDescent="0.25">
      <c r="B3136" t="s">
        <v>11976</v>
      </c>
      <c r="C3136" t="s">
        <v>38213</v>
      </c>
    </row>
    <row r="3137" spans="2:3" x14ac:dyDescent="0.25">
      <c r="B3137" t="s">
        <v>11977</v>
      </c>
      <c r="C3137" t="s">
        <v>38213</v>
      </c>
    </row>
    <row r="3138" spans="2:3" x14ac:dyDescent="0.25">
      <c r="B3138" t="s">
        <v>11978</v>
      </c>
      <c r="C3138" t="s">
        <v>38213</v>
      </c>
    </row>
    <row r="3139" spans="2:3" x14ac:dyDescent="0.25">
      <c r="B3139" t="s">
        <v>11979</v>
      </c>
      <c r="C3139" t="s">
        <v>38213</v>
      </c>
    </row>
    <row r="3140" spans="2:3" x14ac:dyDescent="0.25">
      <c r="B3140" t="s">
        <v>11980</v>
      </c>
      <c r="C3140" t="s">
        <v>38213</v>
      </c>
    </row>
    <row r="3141" spans="2:3" x14ac:dyDescent="0.25">
      <c r="B3141" t="s">
        <v>11981</v>
      </c>
      <c r="C3141" t="s">
        <v>38213</v>
      </c>
    </row>
    <row r="3142" spans="2:3" x14ac:dyDescent="0.25">
      <c r="B3142" t="s">
        <v>11982</v>
      </c>
      <c r="C3142" t="s">
        <v>38213</v>
      </c>
    </row>
    <row r="3143" spans="2:3" x14ac:dyDescent="0.25">
      <c r="B3143" t="s">
        <v>11983</v>
      </c>
      <c r="C3143" t="s">
        <v>38213</v>
      </c>
    </row>
    <row r="3144" spans="2:3" x14ac:dyDescent="0.25">
      <c r="B3144" t="s">
        <v>11984</v>
      </c>
      <c r="C3144" t="s">
        <v>38213</v>
      </c>
    </row>
    <row r="3145" spans="2:3" x14ac:dyDescent="0.25">
      <c r="B3145" t="s">
        <v>11985</v>
      </c>
      <c r="C3145" t="s">
        <v>38213</v>
      </c>
    </row>
    <row r="3146" spans="2:3" x14ac:dyDescent="0.25">
      <c r="B3146" t="s">
        <v>11986</v>
      </c>
      <c r="C3146" t="s">
        <v>38213</v>
      </c>
    </row>
    <row r="3147" spans="2:3" x14ac:dyDescent="0.25">
      <c r="B3147" t="s">
        <v>11987</v>
      </c>
      <c r="C3147" t="s">
        <v>38213</v>
      </c>
    </row>
    <row r="3148" spans="2:3" x14ac:dyDescent="0.25">
      <c r="B3148" t="s">
        <v>11988</v>
      </c>
      <c r="C3148" t="s">
        <v>38213</v>
      </c>
    </row>
    <row r="3149" spans="2:3" x14ac:dyDescent="0.25">
      <c r="B3149" t="s">
        <v>11989</v>
      </c>
      <c r="C3149" t="s">
        <v>38213</v>
      </c>
    </row>
    <row r="3150" spans="2:3" x14ac:dyDescent="0.25">
      <c r="B3150" t="s">
        <v>11990</v>
      </c>
      <c r="C3150" t="s">
        <v>38213</v>
      </c>
    </row>
    <row r="3151" spans="2:3" x14ac:dyDescent="0.25">
      <c r="B3151" t="s">
        <v>11991</v>
      </c>
      <c r="C3151" t="s">
        <v>38213</v>
      </c>
    </row>
    <row r="3152" spans="2:3" x14ac:dyDescent="0.25">
      <c r="B3152" t="s">
        <v>11992</v>
      </c>
      <c r="C3152" t="s">
        <v>38213</v>
      </c>
    </row>
    <row r="3153" spans="2:3" x14ac:dyDescent="0.25">
      <c r="B3153" t="s">
        <v>11993</v>
      </c>
      <c r="C3153" t="s">
        <v>38213</v>
      </c>
    </row>
    <row r="3154" spans="2:3" x14ac:dyDescent="0.25">
      <c r="B3154" t="s">
        <v>11994</v>
      </c>
      <c r="C3154" t="s">
        <v>38213</v>
      </c>
    </row>
    <row r="3155" spans="2:3" x14ac:dyDescent="0.25">
      <c r="B3155" t="s">
        <v>11995</v>
      </c>
      <c r="C3155" t="s">
        <v>38213</v>
      </c>
    </row>
    <row r="3156" spans="2:3" x14ac:dyDescent="0.25">
      <c r="B3156" t="s">
        <v>11996</v>
      </c>
      <c r="C3156" t="s">
        <v>38213</v>
      </c>
    </row>
    <row r="3157" spans="2:3" x14ac:dyDescent="0.25">
      <c r="B3157" t="s">
        <v>11997</v>
      </c>
      <c r="C3157" t="s">
        <v>38213</v>
      </c>
    </row>
    <row r="3158" spans="2:3" x14ac:dyDescent="0.25">
      <c r="B3158" t="s">
        <v>11998</v>
      </c>
      <c r="C3158" t="s">
        <v>38213</v>
      </c>
    </row>
    <row r="3159" spans="2:3" x14ac:dyDescent="0.25">
      <c r="B3159" t="s">
        <v>11999</v>
      </c>
      <c r="C3159" t="s">
        <v>38213</v>
      </c>
    </row>
    <row r="3160" spans="2:3" x14ac:dyDescent="0.25">
      <c r="B3160" t="s">
        <v>12000</v>
      </c>
      <c r="C3160" t="s">
        <v>38213</v>
      </c>
    </row>
    <row r="3161" spans="2:3" x14ac:dyDescent="0.25">
      <c r="B3161" t="s">
        <v>12001</v>
      </c>
      <c r="C3161" t="s">
        <v>38213</v>
      </c>
    </row>
    <row r="3162" spans="2:3" x14ac:dyDescent="0.25">
      <c r="B3162" t="s">
        <v>12002</v>
      </c>
      <c r="C3162" t="s">
        <v>38213</v>
      </c>
    </row>
    <row r="3163" spans="2:3" x14ac:dyDescent="0.25">
      <c r="B3163" t="s">
        <v>12003</v>
      </c>
      <c r="C3163" t="s">
        <v>38213</v>
      </c>
    </row>
    <row r="3164" spans="2:3" x14ac:dyDescent="0.25">
      <c r="B3164" t="s">
        <v>12004</v>
      </c>
      <c r="C3164" t="s">
        <v>38213</v>
      </c>
    </row>
    <row r="3165" spans="2:3" x14ac:dyDescent="0.25">
      <c r="B3165" t="s">
        <v>12005</v>
      </c>
      <c r="C3165" t="s">
        <v>38213</v>
      </c>
    </row>
    <row r="3166" spans="2:3" x14ac:dyDescent="0.25">
      <c r="B3166" t="s">
        <v>12006</v>
      </c>
      <c r="C3166" t="s">
        <v>38213</v>
      </c>
    </row>
    <row r="3167" spans="2:3" x14ac:dyDescent="0.25">
      <c r="B3167" t="s">
        <v>12007</v>
      </c>
      <c r="C3167" t="s">
        <v>38213</v>
      </c>
    </row>
    <row r="3168" spans="2:3" x14ac:dyDescent="0.25">
      <c r="B3168" t="s">
        <v>12008</v>
      </c>
      <c r="C3168" t="s">
        <v>38213</v>
      </c>
    </row>
    <row r="3169" spans="2:3" x14ac:dyDescent="0.25">
      <c r="B3169" t="s">
        <v>12009</v>
      </c>
      <c r="C3169" t="s">
        <v>38213</v>
      </c>
    </row>
    <row r="3170" spans="2:3" x14ac:dyDescent="0.25">
      <c r="B3170" t="s">
        <v>12010</v>
      </c>
      <c r="C3170" t="s">
        <v>38213</v>
      </c>
    </row>
    <row r="3171" spans="2:3" x14ac:dyDescent="0.25">
      <c r="B3171" t="s">
        <v>12011</v>
      </c>
      <c r="C3171" t="s">
        <v>38213</v>
      </c>
    </row>
    <row r="3172" spans="2:3" x14ac:dyDescent="0.25">
      <c r="B3172" t="s">
        <v>12012</v>
      </c>
      <c r="C3172" t="s">
        <v>38213</v>
      </c>
    </row>
    <row r="3173" spans="2:3" x14ac:dyDescent="0.25">
      <c r="B3173" t="s">
        <v>12013</v>
      </c>
      <c r="C3173" t="s">
        <v>38213</v>
      </c>
    </row>
    <row r="3174" spans="2:3" x14ac:dyDescent="0.25">
      <c r="B3174" t="s">
        <v>12014</v>
      </c>
      <c r="C3174" t="s">
        <v>38213</v>
      </c>
    </row>
    <row r="3175" spans="2:3" x14ac:dyDescent="0.25">
      <c r="B3175" t="s">
        <v>12015</v>
      </c>
      <c r="C3175" t="s">
        <v>38213</v>
      </c>
    </row>
    <row r="3176" spans="2:3" x14ac:dyDescent="0.25">
      <c r="B3176" t="s">
        <v>12016</v>
      </c>
      <c r="C3176" t="s">
        <v>38213</v>
      </c>
    </row>
    <row r="3177" spans="2:3" x14ac:dyDescent="0.25">
      <c r="B3177" t="s">
        <v>12017</v>
      </c>
      <c r="C3177" t="s">
        <v>38213</v>
      </c>
    </row>
    <row r="3178" spans="2:3" x14ac:dyDescent="0.25">
      <c r="B3178" t="s">
        <v>12018</v>
      </c>
      <c r="C3178" t="s">
        <v>38213</v>
      </c>
    </row>
    <row r="3179" spans="2:3" x14ac:dyDescent="0.25">
      <c r="B3179" t="s">
        <v>12019</v>
      </c>
      <c r="C3179" t="s">
        <v>38213</v>
      </c>
    </row>
    <row r="3180" spans="2:3" x14ac:dyDescent="0.25">
      <c r="B3180" t="s">
        <v>12020</v>
      </c>
      <c r="C3180" t="s">
        <v>38213</v>
      </c>
    </row>
    <row r="3181" spans="2:3" x14ac:dyDescent="0.25">
      <c r="B3181" t="s">
        <v>12021</v>
      </c>
      <c r="C3181" t="s">
        <v>38213</v>
      </c>
    </row>
    <row r="3182" spans="2:3" x14ac:dyDescent="0.25">
      <c r="B3182" t="s">
        <v>12022</v>
      </c>
      <c r="C3182" t="s">
        <v>38213</v>
      </c>
    </row>
    <row r="3183" spans="2:3" x14ac:dyDescent="0.25">
      <c r="B3183" t="s">
        <v>12023</v>
      </c>
      <c r="C3183" t="s">
        <v>38213</v>
      </c>
    </row>
    <row r="3184" spans="2:3" x14ac:dyDescent="0.25">
      <c r="B3184" t="s">
        <v>12024</v>
      </c>
      <c r="C3184" t="s">
        <v>38213</v>
      </c>
    </row>
    <row r="3185" spans="2:3" x14ac:dyDescent="0.25">
      <c r="B3185" t="s">
        <v>12025</v>
      </c>
      <c r="C3185" t="s">
        <v>38213</v>
      </c>
    </row>
    <row r="3186" spans="2:3" x14ac:dyDescent="0.25">
      <c r="B3186" t="s">
        <v>12026</v>
      </c>
      <c r="C3186" t="s">
        <v>38213</v>
      </c>
    </row>
    <row r="3187" spans="2:3" x14ac:dyDescent="0.25">
      <c r="B3187" t="s">
        <v>12027</v>
      </c>
      <c r="C3187" t="s">
        <v>38213</v>
      </c>
    </row>
    <row r="3188" spans="2:3" x14ac:dyDescent="0.25">
      <c r="B3188" t="s">
        <v>12028</v>
      </c>
      <c r="C3188" t="s">
        <v>38213</v>
      </c>
    </row>
    <row r="3189" spans="2:3" x14ac:dyDescent="0.25">
      <c r="B3189" t="s">
        <v>12029</v>
      </c>
      <c r="C3189" t="s">
        <v>38213</v>
      </c>
    </row>
    <row r="3190" spans="2:3" x14ac:dyDescent="0.25">
      <c r="B3190" t="s">
        <v>12030</v>
      </c>
      <c r="C3190" t="s">
        <v>38213</v>
      </c>
    </row>
    <row r="3191" spans="2:3" x14ac:dyDescent="0.25">
      <c r="B3191" t="s">
        <v>12031</v>
      </c>
      <c r="C3191" t="s">
        <v>38213</v>
      </c>
    </row>
    <row r="3192" spans="2:3" x14ac:dyDescent="0.25">
      <c r="B3192" t="s">
        <v>12032</v>
      </c>
      <c r="C3192" t="s">
        <v>38213</v>
      </c>
    </row>
    <row r="3193" spans="2:3" x14ac:dyDescent="0.25">
      <c r="B3193" t="s">
        <v>12033</v>
      </c>
      <c r="C3193" t="s">
        <v>38213</v>
      </c>
    </row>
    <row r="3194" spans="2:3" x14ac:dyDescent="0.25">
      <c r="B3194" t="s">
        <v>12034</v>
      </c>
      <c r="C3194" t="s">
        <v>38213</v>
      </c>
    </row>
    <row r="3195" spans="2:3" x14ac:dyDescent="0.25">
      <c r="B3195" t="s">
        <v>12035</v>
      </c>
      <c r="C3195" t="s">
        <v>38213</v>
      </c>
    </row>
    <row r="3196" spans="2:3" x14ac:dyDescent="0.25">
      <c r="B3196" t="s">
        <v>12036</v>
      </c>
      <c r="C3196" t="s">
        <v>38213</v>
      </c>
    </row>
    <row r="3197" spans="2:3" x14ac:dyDescent="0.25">
      <c r="B3197" t="s">
        <v>12037</v>
      </c>
      <c r="C3197" t="s">
        <v>38213</v>
      </c>
    </row>
    <row r="3198" spans="2:3" x14ac:dyDescent="0.25">
      <c r="B3198" t="s">
        <v>12038</v>
      </c>
      <c r="C3198" t="s">
        <v>38213</v>
      </c>
    </row>
    <row r="3199" spans="2:3" x14ac:dyDescent="0.25">
      <c r="B3199" t="s">
        <v>12039</v>
      </c>
      <c r="C3199" t="s">
        <v>38213</v>
      </c>
    </row>
    <row r="3200" spans="2:3" x14ac:dyDescent="0.25">
      <c r="B3200" t="s">
        <v>12040</v>
      </c>
      <c r="C3200" t="s">
        <v>38213</v>
      </c>
    </row>
    <row r="3201" spans="2:3" x14ac:dyDescent="0.25">
      <c r="B3201" t="s">
        <v>12041</v>
      </c>
      <c r="C3201" t="s">
        <v>38213</v>
      </c>
    </row>
    <row r="3202" spans="2:3" x14ac:dyDescent="0.25">
      <c r="B3202" t="s">
        <v>12042</v>
      </c>
      <c r="C3202" t="s">
        <v>38213</v>
      </c>
    </row>
    <row r="3203" spans="2:3" x14ac:dyDescent="0.25">
      <c r="B3203" t="s">
        <v>12043</v>
      </c>
      <c r="C3203" t="s">
        <v>38213</v>
      </c>
    </row>
    <row r="3204" spans="2:3" x14ac:dyDescent="0.25">
      <c r="B3204" t="s">
        <v>12044</v>
      </c>
      <c r="C3204" t="s">
        <v>38213</v>
      </c>
    </row>
    <row r="3205" spans="2:3" x14ac:dyDescent="0.25">
      <c r="B3205" t="s">
        <v>12045</v>
      </c>
      <c r="C3205" t="s">
        <v>38213</v>
      </c>
    </row>
    <row r="3206" spans="2:3" x14ac:dyDescent="0.25">
      <c r="B3206" t="s">
        <v>12046</v>
      </c>
      <c r="C3206" t="s">
        <v>38213</v>
      </c>
    </row>
    <row r="3207" spans="2:3" x14ac:dyDescent="0.25">
      <c r="B3207" t="s">
        <v>12047</v>
      </c>
      <c r="C3207" t="s">
        <v>38213</v>
      </c>
    </row>
    <row r="3208" spans="2:3" x14ac:dyDescent="0.25">
      <c r="B3208" t="s">
        <v>12048</v>
      </c>
      <c r="C3208" t="s">
        <v>38213</v>
      </c>
    </row>
    <row r="3209" spans="2:3" x14ac:dyDescent="0.25">
      <c r="B3209" t="s">
        <v>12049</v>
      </c>
      <c r="C3209" t="s">
        <v>38213</v>
      </c>
    </row>
    <row r="3210" spans="2:3" x14ac:dyDescent="0.25">
      <c r="B3210" t="s">
        <v>12050</v>
      </c>
      <c r="C3210" t="s">
        <v>38213</v>
      </c>
    </row>
    <row r="3211" spans="2:3" x14ac:dyDescent="0.25">
      <c r="B3211" t="s">
        <v>12051</v>
      </c>
      <c r="C3211" t="s">
        <v>38213</v>
      </c>
    </row>
    <row r="3212" spans="2:3" x14ac:dyDescent="0.25">
      <c r="B3212" t="s">
        <v>12052</v>
      </c>
      <c r="C3212" t="s">
        <v>38213</v>
      </c>
    </row>
    <row r="3213" spans="2:3" x14ac:dyDescent="0.25">
      <c r="B3213" t="s">
        <v>12053</v>
      </c>
      <c r="C3213" t="s">
        <v>38213</v>
      </c>
    </row>
    <row r="3214" spans="2:3" x14ac:dyDescent="0.25">
      <c r="B3214" t="s">
        <v>12054</v>
      </c>
      <c r="C3214" t="s">
        <v>38213</v>
      </c>
    </row>
    <row r="3215" spans="2:3" x14ac:dyDescent="0.25">
      <c r="B3215" t="s">
        <v>12055</v>
      </c>
      <c r="C3215" t="s">
        <v>38213</v>
      </c>
    </row>
    <row r="3216" spans="2:3" x14ac:dyDescent="0.25">
      <c r="B3216" t="s">
        <v>12056</v>
      </c>
      <c r="C3216" t="s">
        <v>38213</v>
      </c>
    </row>
    <row r="3217" spans="2:3" x14ac:dyDescent="0.25">
      <c r="B3217" t="s">
        <v>12057</v>
      </c>
      <c r="C3217" t="s">
        <v>38213</v>
      </c>
    </row>
    <row r="3218" spans="2:3" x14ac:dyDescent="0.25">
      <c r="B3218" t="s">
        <v>12058</v>
      </c>
      <c r="C3218" t="s">
        <v>38213</v>
      </c>
    </row>
    <row r="3219" spans="2:3" x14ac:dyDescent="0.25">
      <c r="B3219" t="s">
        <v>12059</v>
      </c>
      <c r="C3219" t="s">
        <v>38213</v>
      </c>
    </row>
    <row r="3220" spans="2:3" x14ac:dyDescent="0.25">
      <c r="B3220" t="s">
        <v>12060</v>
      </c>
      <c r="C3220" t="s">
        <v>38213</v>
      </c>
    </row>
    <row r="3221" spans="2:3" x14ac:dyDescent="0.25">
      <c r="B3221" t="s">
        <v>12061</v>
      </c>
      <c r="C3221" t="s">
        <v>38213</v>
      </c>
    </row>
    <row r="3222" spans="2:3" x14ac:dyDescent="0.25">
      <c r="B3222" t="s">
        <v>12062</v>
      </c>
      <c r="C3222" t="s">
        <v>38213</v>
      </c>
    </row>
    <row r="3223" spans="2:3" x14ac:dyDescent="0.25">
      <c r="B3223" t="s">
        <v>12063</v>
      </c>
      <c r="C3223" t="s">
        <v>38213</v>
      </c>
    </row>
    <row r="3224" spans="2:3" x14ac:dyDescent="0.25">
      <c r="B3224" t="s">
        <v>12064</v>
      </c>
      <c r="C3224" t="s">
        <v>38213</v>
      </c>
    </row>
    <row r="3225" spans="2:3" x14ac:dyDescent="0.25">
      <c r="B3225" t="s">
        <v>12065</v>
      </c>
      <c r="C3225" t="s">
        <v>38213</v>
      </c>
    </row>
    <row r="3226" spans="2:3" x14ac:dyDescent="0.25">
      <c r="B3226" t="s">
        <v>12066</v>
      </c>
      <c r="C3226" t="s">
        <v>38213</v>
      </c>
    </row>
    <row r="3227" spans="2:3" x14ac:dyDescent="0.25">
      <c r="B3227" t="s">
        <v>12067</v>
      </c>
      <c r="C3227" t="s">
        <v>38213</v>
      </c>
    </row>
    <row r="3228" spans="2:3" x14ac:dyDescent="0.25">
      <c r="B3228" t="s">
        <v>12068</v>
      </c>
      <c r="C3228" t="s">
        <v>38213</v>
      </c>
    </row>
    <row r="3229" spans="2:3" x14ac:dyDescent="0.25">
      <c r="B3229" t="s">
        <v>12069</v>
      </c>
      <c r="C3229" t="s">
        <v>38213</v>
      </c>
    </row>
    <row r="3230" spans="2:3" x14ac:dyDescent="0.25">
      <c r="B3230" t="s">
        <v>12070</v>
      </c>
      <c r="C3230" t="s">
        <v>38213</v>
      </c>
    </row>
    <row r="3231" spans="2:3" x14ac:dyDescent="0.25">
      <c r="B3231" t="s">
        <v>12071</v>
      </c>
      <c r="C3231" t="s">
        <v>38213</v>
      </c>
    </row>
    <row r="3232" spans="2:3" x14ac:dyDescent="0.25">
      <c r="B3232" t="s">
        <v>12072</v>
      </c>
      <c r="C3232" t="s">
        <v>38213</v>
      </c>
    </row>
    <row r="3233" spans="2:3" x14ac:dyDescent="0.25">
      <c r="B3233" t="s">
        <v>12073</v>
      </c>
      <c r="C3233" t="s">
        <v>38213</v>
      </c>
    </row>
    <row r="3234" spans="2:3" x14ac:dyDescent="0.25">
      <c r="B3234" t="s">
        <v>12074</v>
      </c>
      <c r="C3234" t="s">
        <v>38213</v>
      </c>
    </row>
    <row r="3235" spans="2:3" x14ac:dyDescent="0.25">
      <c r="B3235" t="s">
        <v>12075</v>
      </c>
      <c r="C3235" t="s">
        <v>38213</v>
      </c>
    </row>
    <row r="3236" spans="2:3" x14ac:dyDescent="0.25">
      <c r="B3236" t="s">
        <v>12076</v>
      </c>
      <c r="C3236" t="s">
        <v>38213</v>
      </c>
    </row>
    <row r="3237" spans="2:3" x14ac:dyDescent="0.25">
      <c r="B3237" t="s">
        <v>12077</v>
      </c>
      <c r="C3237" t="s">
        <v>38213</v>
      </c>
    </row>
    <row r="3238" spans="2:3" x14ac:dyDescent="0.25">
      <c r="B3238" t="s">
        <v>12078</v>
      </c>
      <c r="C3238" t="s">
        <v>38213</v>
      </c>
    </row>
    <row r="3239" spans="2:3" x14ac:dyDescent="0.25">
      <c r="B3239" t="s">
        <v>12079</v>
      </c>
      <c r="C3239" t="s">
        <v>38213</v>
      </c>
    </row>
    <row r="3240" spans="2:3" x14ac:dyDescent="0.25">
      <c r="B3240" t="s">
        <v>12080</v>
      </c>
      <c r="C3240" t="s">
        <v>38213</v>
      </c>
    </row>
    <row r="3241" spans="2:3" x14ac:dyDescent="0.25">
      <c r="B3241" t="s">
        <v>12081</v>
      </c>
      <c r="C3241" t="s">
        <v>38213</v>
      </c>
    </row>
    <row r="3242" spans="2:3" x14ac:dyDescent="0.25">
      <c r="B3242" t="s">
        <v>12082</v>
      </c>
      <c r="C3242" t="s">
        <v>38213</v>
      </c>
    </row>
    <row r="3243" spans="2:3" x14ac:dyDescent="0.25">
      <c r="B3243" t="s">
        <v>12083</v>
      </c>
      <c r="C3243" t="s">
        <v>38213</v>
      </c>
    </row>
    <row r="3244" spans="2:3" x14ac:dyDescent="0.25">
      <c r="B3244" t="s">
        <v>12084</v>
      </c>
      <c r="C3244" t="s">
        <v>38213</v>
      </c>
    </row>
    <row r="3245" spans="2:3" x14ac:dyDescent="0.25">
      <c r="B3245" t="s">
        <v>12085</v>
      </c>
      <c r="C3245" t="s">
        <v>38213</v>
      </c>
    </row>
    <row r="3246" spans="2:3" x14ac:dyDescent="0.25">
      <c r="B3246" t="s">
        <v>12086</v>
      </c>
      <c r="C3246" t="s">
        <v>38213</v>
      </c>
    </row>
    <row r="3247" spans="2:3" x14ac:dyDescent="0.25">
      <c r="B3247" t="s">
        <v>12087</v>
      </c>
      <c r="C3247" t="s">
        <v>38213</v>
      </c>
    </row>
    <row r="3248" spans="2:3" x14ac:dyDescent="0.25">
      <c r="B3248" t="s">
        <v>12088</v>
      </c>
      <c r="C3248" t="s">
        <v>38213</v>
      </c>
    </row>
    <row r="3249" spans="2:3" x14ac:dyDescent="0.25">
      <c r="B3249" t="s">
        <v>12089</v>
      </c>
      <c r="C3249" t="s">
        <v>38213</v>
      </c>
    </row>
    <row r="3250" spans="2:3" x14ac:dyDescent="0.25">
      <c r="B3250" t="s">
        <v>12090</v>
      </c>
      <c r="C3250" t="s">
        <v>38213</v>
      </c>
    </row>
    <row r="3251" spans="2:3" x14ac:dyDescent="0.25">
      <c r="B3251" t="s">
        <v>12091</v>
      </c>
      <c r="C3251" t="s">
        <v>38213</v>
      </c>
    </row>
    <row r="3252" spans="2:3" x14ac:dyDescent="0.25">
      <c r="B3252" t="s">
        <v>12092</v>
      </c>
      <c r="C3252" t="s">
        <v>38213</v>
      </c>
    </row>
    <row r="3253" spans="2:3" x14ac:dyDescent="0.25">
      <c r="B3253" t="s">
        <v>12093</v>
      </c>
      <c r="C3253" t="s">
        <v>38213</v>
      </c>
    </row>
    <row r="3254" spans="2:3" x14ac:dyDescent="0.25">
      <c r="B3254" t="s">
        <v>12094</v>
      </c>
      <c r="C3254" t="s">
        <v>38213</v>
      </c>
    </row>
    <row r="3255" spans="2:3" x14ac:dyDescent="0.25">
      <c r="B3255" t="s">
        <v>12095</v>
      </c>
      <c r="C3255" t="s">
        <v>38213</v>
      </c>
    </row>
    <row r="3256" spans="2:3" x14ac:dyDescent="0.25">
      <c r="B3256" t="s">
        <v>12096</v>
      </c>
      <c r="C3256" t="s">
        <v>38213</v>
      </c>
    </row>
    <row r="3257" spans="2:3" x14ac:dyDescent="0.25">
      <c r="B3257" t="s">
        <v>12097</v>
      </c>
      <c r="C3257" t="s">
        <v>38213</v>
      </c>
    </row>
    <row r="3258" spans="2:3" x14ac:dyDescent="0.25">
      <c r="B3258" t="s">
        <v>12098</v>
      </c>
      <c r="C3258" t="s">
        <v>38213</v>
      </c>
    </row>
    <row r="3259" spans="2:3" x14ac:dyDescent="0.25">
      <c r="B3259" t="s">
        <v>12099</v>
      </c>
      <c r="C3259" t="s">
        <v>38213</v>
      </c>
    </row>
    <row r="3260" spans="2:3" x14ac:dyDescent="0.25">
      <c r="B3260" t="s">
        <v>12100</v>
      </c>
      <c r="C3260" t="s">
        <v>38213</v>
      </c>
    </row>
    <row r="3261" spans="2:3" x14ac:dyDescent="0.25">
      <c r="B3261" t="s">
        <v>12101</v>
      </c>
      <c r="C3261" t="s">
        <v>38213</v>
      </c>
    </row>
    <row r="3262" spans="2:3" x14ac:dyDescent="0.25">
      <c r="B3262" t="s">
        <v>12102</v>
      </c>
      <c r="C3262" t="s">
        <v>38213</v>
      </c>
    </row>
    <row r="3263" spans="2:3" x14ac:dyDescent="0.25">
      <c r="B3263" t="s">
        <v>12103</v>
      </c>
      <c r="C3263" t="s">
        <v>38213</v>
      </c>
    </row>
    <row r="3264" spans="2:3" x14ac:dyDescent="0.25">
      <c r="B3264" t="s">
        <v>12104</v>
      </c>
      <c r="C3264" t="s">
        <v>38213</v>
      </c>
    </row>
    <row r="3265" spans="2:3" x14ac:dyDescent="0.25">
      <c r="B3265" t="s">
        <v>12105</v>
      </c>
      <c r="C3265" t="s">
        <v>38213</v>
      </c>
    </row>
    <row r="3266" spans="2:3" x14ac:dyDescent="0.25">
      <c r="B3266" t="s">
        <v>12106</v>
      </c>
      <c r="C3266" t="s">
        <v>38213</v>
      </c>
    </row>
    <row r="3267" spans="2:3" x14ac:dyDescent="0.25">
      <c r="B3267" t="s">
        <v>12107</v>
      </c>
      <c r="C3267" t="s">
        <v>38213</v>
      </c>
    </row>
    <row r="3268" spans="2:3" x14ac:dyDescent="0.25">
      <c r="B3268" t="s">
        <v>12108</v>
      </c>
      <c r="C3268" t="s">
        <v>38213</v>
      </c>
    </row>
    <row r="3269" spans="2:3" x14ac:dyDescent="0.25">
      <c r="B3269" t="s">
        <v>12109</v>
      </c>
      <c r="C3269" t="s">
        <v>38213</v>
      </c>
    </row>
    <row r="3270" spans="2:3" x14ac:dyDescent="0.25">
      <c r="B3270" t="s">
        <v>12110</v>
      </c>
      <c r="C3270" t="s">
        <v>38213</v>
      </c>
    </row>
    <row r="3271" spans="2:3" x14ac:dyDescent="0.25">
      <c r="B3271" t="s">
        <v>12111</v>
      </c>
      <c r="C3271" t="s">
        <v>38213</v>
      </c>
    </row>
    <row r="3272" spans="2:3" x14ac:dyDescent="0.25">
      <c r="B3272" t="s">
        <v>12112</v>
      </c>
      <c r="C3272" t="s">
        <v>38213</v>
      </c>
    </row>
    <row r="3273" spans="2:3" x14ac:dyDescent="0.25">
      <c r="B3273" t="s">
        <v>12113</v>
      </c>
      <c r="C3273" t="s">
        <v>38213</v>
      </c>
    </row>
    <row r="3274" spans="2:3" x14ac:dyDescent="0.25">
      <c r="B3274" t="s">
        <v>12114</v>
      </c>
      <c r="C3274" t="s">
        <v>38213</v>
      </c>
    </row>
    <row r="3275" spans="2:3" x14ac:dyDescent="0.25">
      <c r="B3275" t="s">
        <v>12115</v>
      </c>
      <c r="C3275" t="s">
        <v>38213</v>
      </c>
    </row>
    <row r="3276" spans="2:3" x14ac:dyDescent="0.25">
      <c r="B3276" t="s">
        <v>12116</v>
      </c>
      <c r="C3276" t="s">
        <v>38213</v>
      </c>
    </row>
    <row r="3277" spans="2:3" x14ac:dyDescent="0.25">
      <c r="B3277" t="s">
        <v>12117</v>
      </c>
      <c r="C3277" t="s">
        <v>38213</v>
      </c>
    </row>
    <row r="3278" spans="2:3" x14ac:dyDescent="0.25">
      <c r="B3278" t="s">
        <v>12118</v>
      </c>
      <c r="C3278" t="s">
        <v>38213</v>
      </c>
    </row>
    <row r="3279" spans="2:3" x14ac:dyDescent="0.25">
      <c r="B3279" t="s">
        <v>12119</v>
      </c>
      <c r="C3279" t="s">
        <v>38213</v>
      </c>
    </row>
    <row r="3280" spans="2:3" x14ac:dyDescent="0.25">
      <c r="B3280" t="s">
        <v>12120</v>
      </c>
      <c r="C3280" t="s">
        <v>38213</v>
      </c>
    </row>
    <row r="3281" spans="2:3" x14ac:dyDescent="0.25">
      <c r="B3281" t="s">
        <v>12121</v>
      </c>
      <c r="C3281" t="s">
        <v>38213</v>
      </c>
    </row>
    <row r="3282" spans="2:3" x14ac:dyDescent="0.25">
      <c r="B3282" t="s">
        <v>12122</v>
      </c>
      <c r="C3282" t="s">
        <v>38213</v>
      </c>
    </row>
    <row r="3283" spans="2:3" x14ac:dyDescent="0.25">
      <c r="B3283" t="s">
        <v>12123</v>
      </c>
      <c r="C3283" t="s">
        <v>38213</v>
      </c>
    </row>
    <row r="3284" spans="2:3" x14ac:dyDescent="0.25">
      <c r="B3284" t="s">
        <v>12124</v>
      </c>
      <c r="C3284" t="s">
        <v>38213</v>
      </c>
    </row>
    <row r="3285" spans="2:3" x14ac:dyDescent="0.25">
      <c r="B3285" t="s">
        <v>12125</v>
      </c>
      <c r="C3285" t="s">
        <v>38213</v>
      </c>
    </row>
    <row r="3286" spans="2:3" x14ac:dyDescent="0.25">
      <c r="B3286" t="s">
        <v>12126</v>
      </c>
      <c r="C3286" t="s">
        <v>38213</v>
      </c>
    </row>
    <row r="3287" spans="2:3" x14ac:dyDescent="0.25">
      <c r="B3287" t="s">
        <v>12127</v>
      </c>
      <c r="C3287" t="s">
        <v>38213</v>
      </c>
    </row>
    <row r="3288" spans="2:3" x14ac:dyDescent="0.25">
      <c r="B3288" t="s">
        <v>12128</v>
      </c>
      <c r="C3288" t="s">
        <v>38213</v>
      </c>
    </row>
    <row r="3289" spans="2:3" x14ac:dyDescent="0.25">
      <c r="B3289" t="s">
        <v>12129</v>
      </c>
      <c r="C3289" t="s">
        <v>38213</v>
      </c>
    </row>
    <row r="3290" spans="2:3" x14ac:dyDescent="0.25">
      <c r="B3290" t="s">
        <v>12130</v>
      </c>
      <c r="C3290" t="s">
        <v>38213</v>
      </c>
    </row>
    <row r="3291" spans="2:3" x14ac:dyDescent="0.25">
      <c r="B3291" t="s">
        <v>12131</v>
      </c>
      <c r="C3291" t="s">
        <v>38213</v>
      </c>
    </row>
    <row r="3292" spans="2:3" x14ac:dyDescent="0.25">
      <c r="B3292" t="s">
        <v>12132</v>
      </c>
      <c r="C3292" t="s">
        <v>38213</v>
      </c>
    </row>
    <row r="3293" spans="2:3" x14ac:dyDescent="0.25">
      <c r="B3293" t="s">
        <v>12133</v>
      </c>
      <c r="C3293" t="s">
        <v>38213</v>
      </c>
    </row>
    <row r="3294" spans="2:3" x14ac:dyDescent="0.25">
      <c r="B3294" t="s">
        <v>12134</v>
      </c>
      <c r="C3294" t="s">
        <v>38213</v>
      </c>
    </row>
    <row r="3295" spans="2:3" x14ac:dyDescent="0.25">
      <c r="B3295" t="s">
        <v>12135</v>
      </c>
      <c r="C3295" t="s">
        <v>38213</v>
      </c>
    </row>
    <row r="3296" spans="2:3" x14ac:dyDescent="0.25">
      <c r="B3296" t="s">
        <v>12136</v>
      </c>
      <c r="C3296" t="s">
        <v>38213</v>
      </c>
    </row>
    <row r="3297" spans="2:3" x14ac:dyDescent="0.25">
      <c r="B3297" t="s">
        <v>12137</v>
      </c>
      <c r="C3297" t="s">
        <v>38213</v>
      </c>
    </row>
    <row r="3298" spans="2:3" x14ac:dyDescent="0.25">
      <c r="B3298" t="s">
        <v>12138</v>
      </c>
      <c r="C3298" t="s">
        <v>38213</v>
      </c>
    </row>
    <row r="3299" spans="2:3" x14ac:dyDescent="0.25">
      <c r="B3299" t="s">
        <v>12139</v>
      </c>
      <c r="C3299" t="s">
        <v>38213</v>
      </c>
    </row>
    <row r="3300" spans="2:3" x14ac:dyDescent="0.25">
      <c r="B3300" t="s">
        <v>12140</v>
      </c>
      <c r="C3300" t="s">
        <v>38213</v>
      </c>
    </row>
    <row r="3301" spans="2:3" x14ac:dyDescent="0.25">
      <c r="B3301" t="s">
        <v>12141</v>
      </c>
      <c r="C3301" t="s">
        <v>38213</v>
      </c>
    </row>
    <row r="3302" spans="2:3" x14ac:dyDescent="0.25">
      <c r="B3302" t="s">
        <v>12142</v>
      </c>
      <c r="C3302" t="s">
        <v>38213</v>
      </c>
    </row>
    <row r="3303" spans="2:3" x14ac:dyDescent="0.25">
      <c r="B3303" t="s">
        <v>12143</v>
      </c>
      <c r="C3303" t="s">
        <v>38213</v>
      </c>
    </row>
    <row r="3304" spans="2:3" x14ac:dyDescent="0.25">
      <c r="B3304" t="s">
        <v>12144</v>
      </c>
      <c r="C3304" t="s">
        <v>38213</v>
      </c>
    </row>
    <row r="3305" spans="2:3" x14ac:dyDescent="0.25">
      <c r="B3305" t="s">
        <v>12145</v>
      </c>
      <c r="C3305" t="s">
        <v>38213</v>
      </c>
    </row>
    <row r="3306" spans="2:3" x14ac:dyDescent="0.25">
      <c r="B3306" t="s">
        <v>12146</v>
      </c>
      <c r="C3306" t="s">
        <v>38213</v>
      </c>
    </row>
    <row r="3307" spans="2:3" x14ac:dyDescent="0.25">
      <c r="B3307" t="s">
        <v>12147</v>
      </c>
      <c r="C3307" t="s">
        <v>38213</v>
      </c>
    </row>
    <row r="3308" spans="2:3" x14ac:dyDescent="0.25">
      <c r="B3308" t="s">
        <v>12148</v>
      </c>
      <c r="C3308" t="s">
        <v>38213</v>
      </c>
    </row>
    <row r="3309" spans="2:3" x14ac:dyDescent="0.25">
      <c r="B3309" t="s">
        <v>12149</v>
      </c>
      <c r="C3309" t="s">
        <v>38213</v>
      </c>
    </row>
    <row r="3310" spans="2:3" x14ac:dyDescent="0.25">
      <c r="B3310" t="s">
        <v>12150</v>
      </c>
      <c r="C3310" t="s">
        <v>38213</v>
      </c>
    </row>
    <row r="3311" spans="2:3" x14ac:dyDescent="0.25">
      <c r="B3311" t="s">
        <v>12151</v>
      </c>
      <c r="C3311" t="s">
        <v>38213</v>
      </c>
    </row>
    <row r="3312" spans="2:3" x14ac:dyDescent="0.25">
      <c r="B3312" t="s">
        <v>12152</v>
      </c>
      <c r="C3312" t="s">
        <v>38213</v>
      </c>
    </row>
    <row r="3313" spans="2:3" x14ac:dyDescent="0.25">
      <c r="B3313" t="s">
        <v>12153</v>
      </c>
      <c r="C3313" t="s">
        <v>38213</v>
      </c>
    </row>
    <row r="3314" spans="2:3" x14ac:dyDescent="0.25">
      <c r="B3314" t="s">
        <v>12154</v>
      </c>
      <c r="C3314" t="s">
        <v>38213</v>
      </c>
    </row>
    <row r="3315" spans="2:3" x14ac:dyDescent="0.25">
      <c r="B3315" t="s">
        <v>12155</v>
      </c>
      <c r="C3315" t="s">
        <v>38213</v>
      </c>
    </row>
    <row r="3316" spans="2:3" x14ac:dyDescent="0.25">
      <c r="B3316" t="s">
        <v>12156</v>
      </c>
      <c r="C3316" t="s">
        <v>38213</v>
      </c>
    </row>
    <row r="3317" spans="2:3" x14ac:dyDescent="0.25">
      <c r="B3317" t="s">
        <v>12157</v>
      </c>
      <c r="C3317" t="s">
        <v>38213</v>
      </c>
    </row>
    <row r="3318" spans="2:3" x14ac:dyDescent="0.25">
      <c r="B3318" t="s">
        <v>12158</v>
      </c>
      <c r="C3318" t="s">
        <v>38213</v>
      </c>
    </row>
    <row r="3319" spans="2:3" x14ac:dyDescent="0.25">
      <c r="B3319" t="s">
        <v>12159</v>
      </c>
      <c r="C3319" t="s">
        <v>38213</v>
      </c>
    </row>
    <row r="3320" spans="2:3" x14ac:dyDescent="0.25">
      <c r="B3320" t="s">
        <v>12160</v>
      </c>
      <c r="C3320" t="s">
        <v>38213</v>
      </c>
    </row>
    <row r="3321" spans="2:3" x14ac:dyDescent="0.25">
      <c r="B3321" t="s">
        <v>12161</v>
      </c>
      <c r="C3321" t="s">
        <v>38213</v>
      </c>
    </row>
    <row r="3322" spans="2:3" x14ac:dyDescent="0.25">
      <c r="B3322" t="s">
        <v>12162</v>
      </c>
      <c r="C3322" t="s">
        <v>38213</v>
      </c>
    </row>
    <row r="3323" spans="2:3" x14ac:dyDescent="0.25">
      <c r="B3323" t="s">
        <v>12163</v>
      </c>
      <c r="C3323" t="s">
        <v>38213</v>
      </c>
    </row>
    <row r="3324" spans="2:3" x14ac:dyDescent="0.25">
      <c r="B3324" t="s">
        <v>12164</v>
      </c>
      <c r="C3324" t="s">
        <v>38213</v>
      </c>
    </row>
    <row r="3325" spans="2:3" x14ac:dyDescent="0.25">
      <c r="B3325" t="s">
        <v>12165</v>
      </c>
      <c r="C3325" t="s">
        <v>38213</v>
      </c>
    </row>
    <row r="3326" spans="2:3" x14ac:dyDescent="0.25">
      <c r="B3326" t="s">
        <v>12166</v>
      </c>
      <c r="C3326" t="s">
        <v>38213</v>
      </c>
    </row>
    <row r="3327" spans="2:3" x14ac:dyDescent="0.25">
      <c r="B3327" t="s">
        <v>12167</v>
      </c>
      <c r="C3327" t="s">
        <v>38213</v>
      </c>
    </row>
    <row r="3328" spans="2:3" x14ac:dyDescent="0.25">
      <c r="B3328" t="s">
        <v>12168</v>
      </c>
      <c r="C3328" t="s">
        <v>38213</v>
      </c>
    </row>
    <row r="3329" spans="2:3" x14ac:dyDescent="0.25">
      <c r="B3329" t="s">
        <v>12169</v>
      </c>
      <c r="C3329" t="s">
        <v>38213</v>
      </c>
    </row>
    <row r="3330" spans="2:3" x14ac:dyDescent="0.25">
      <c r="B3330" t="s">
        <v>12170</v>
      </c>
      <c r="C3330" t="s">
        <v>38213</v>
      </c>
    </row>
    <row r="3331" spans="2:3" x14ac:dyDescent="0.25">
      <c r="B3331" t="s">
        <v>12171</v>
      </c>
      <c r="C3331" t="s">
        <v>38213</v>
      </c>
    </row>
    <row r="3332" spans="2:3" x14ac:dyDescent="0.25">
      <c r="B3332" t="s">
        <v>12172</v>
      </c>
      <c r="C3332" t="s">
        <v>38213</v>
      </c>
    </row>
    <row r="3333" spans="2:3" x14ac:dyDescent="0.25">
      <c r="B3333" t="s">
        <v>12173</v>
      </c>
      <c r="C3333" t="s">
        <v>38213</v>
      </c>
    </row>
    <row r="3334" spans="2:3" x14ac:dyDescent="0.25">
      <c r="B3334" t="s">
        <v>12174</v>
      </c>
      <c r="C3334" t="s">
        <v>38213</v>
      </c>
    </row>
    <row r="3335" spans="2:3" x14ac:dyDescent="0.25">
      <c r="B3335" t="s">
        <v>12175</v>
      </c>
      <c r="C3335" t="s">
        <v>38213</v>
      </c>
    </row>
    <row r="3336" spans="2:3" x14ac:dyDescent="0.25">
      <c r="B3336" t="s">
        <v>12176</v>
      </c>
      <c r="C3336" t="s">
        <v>38213</v>
      </c>
    </row>
    <row r="3337" spans="2:3" x14ac:dyDescent="0.25">
      <c r="B3337" t="s">
        <v>12177</v>
      </c>
      <c r="C3337" t="s">
        <v>38213</v>
      </c>
    </row>
    <row r="3338" spans="2:3" x14ac:dyDescent="0.25">
      <c r="B3338" t="s">
        <v>12178</v>
      </c>
      <c r="C3338" t="s">
        <v>38213</v>
      </c>
    </row>
    <row r="3339" spans="2:3" x14ac:dyDescent="0.25">
      <c r="B3339" t="s">
        <v>12179</v>
      </c>
      <c r="C3339" t="s">
        <v>38213</v>
      </c>
    </row>
    <row r="3340" spans="2:3" x14ac:dyDescent="0.25">
      <c r="B3340" t="s">
        <v>12180</v>
      </c>
      <c r="C3340" t="s">
        <v>38213</v>
      </c>
    </row>
    <row r="3341" spans="2:3" x14ac:dyDescent="0.25">
      <c r="B3341" t="s">
        <v>12181</v>
      </c>
      <c r="C3341" t="s">
        <v>38213</v>
      </c>
    </row>
    <row r="3342" spans="2:3" x14ac:dyDescent="0.25">
      <c r="B3342" t="s">
        <v>12182</v>
      </c>
      <c r="C3342" t="s">
        <v>38213</v>
      </c>
    </row>
    <row r="3343" spans="2:3" x14ac:dyDescent="0.25">
      <c r="B3343" t="s">
        <v>12183</v>
      </c>
      <c r="C3343" t="s">
        <v>38213</v>
      </c>
    </row>
    <row r="3344" spans="2:3" x14ac:dyDescent="0.25">
      <c r="B3344" t="s">
        <v>12184</v>
      </c>
      <c r="C3344" t="s">
        <v>38213</v>
      </c>
    </row>
    <row r="3345" spans="2:3" x14ac:dyDescent="0.25">
      <c r="B3345" t="s">
        <v>12185</v>
      </c>
      <c r="C3345" t="s">
        <v>38213</v>
      </c>
    </row>
    <row r="3346" spans="2:3" x14ac:dyDescent="0.25">
      <c r="B3346" t="s">
        <v>12186</v>
      </c>
      <c r="C3346" t="s">
        <v>38213</v>
      </c>
    </row>
    <row r="3347" spans="2:3" x14ac:dyDescent="0.25">
      <c r="B3347" t="s">
        <v>12187</v>
      </c>
      <c r="C3347" t="s">
        <v>38213</v>
      </c>
    </row>
    <row r="3348" spans="2:3" x14ac:dyDescent="0.25">
      <c r="B3348" t="s">
        <v>12188</v>
      </c>
      <c r="C3348" t="s">
        <v>38213</v>
      </c>
    </row>
    <row r="3349" spans="2:3" x14ac:dyDescent="0.25">
      <c r="B3349" t="s">
        <v>12189</v>
      </c>
      <c r="C3349" t="s">
        <v>38213</v>
      </c>
    </row>
    <row r="3350" spans="2:3" x14ac:dyDescent="0.25">
      <c r="B3350" t="s">
        <v>12190</v>
      </c>
      <c r="C3350" t="s">
        <v>38213</v>
      </c>
    </row>
    <row r="3351" spans="2:3" x14ac:dyDescent="0.25">
      <c r="B3351" t="s">
        <v>12191</v>
      </c>
      <c r="C3351" t="s">
        <v>38213</v>
      </c>
    </row>
    <row r="3352" spans="2:3" x14ac:dyDescent="0.25">
      <c r="B3352" t="s">
        <v>12192</v>
      </c>
      <c r="C3352" t="s">
        <v>38213</v>
      </c>
    </row>
    <row r="3353" spans="2:3" x14ac:dyDescent="0.25">
      <c r="B3353" t="s">
        <v>12193</v>
      </c>
      <c r="C3353" t="s">
        <v>38213</v>
      </c>
    </row>
    <row r="3354" spans="2:3" x14ac:dyDescent="0.25">
      <c r="B3354" t="s">
        <v>12194</v>
      </c>
      <c r="C3354" t="s">
        <v>38213</v>
      </c>
    </row>
    <row r="3355" spans="2:3" x14ac:dyDescent="0.25">
      <c r="B3355" t="s">
        <v>12195</v>
      </c>
      <c r="C3355" t="s">
        <v>38213</v>
      </c>
    </row>
    <row r="3356" spans="2:3" x14ac:dyDescent="0.25">
      <c r="B3356" t="s">
        <v>12196</v>
      </c>
      <c r="C3356" t="s">
        <v>38213</v>
      </c>
    </row>
    <row r="3357" spans="2:3" x14ac:dyDescent="0.25">
      <c r="B3357" t="s">
        <v>12197</v>
      </c>
      <c r="C3357" t="s">
        <v>38213</v>
      </c>
    </row>
    <row r="3358" spans="2:3" x14ac:dyDescent="0.25">
      <c r="B3358" t="s">
        <v>12198</v>
      </c>
      <c r="C3358" t="s">
        <v>38213</v>
      </c>
    </row>
    <row r="3359" spans="2:3" x14ac:dyDescent="0.25">
      <c r="B3359" t="s">
        <v>12199</v>
      </c>
      <c r="C3359" t="s">
        <v>38213</v>
      </c>
    </row>
    <row r="3360" spans="2:3" x14ac:dyDescent="0.25">
      <c r="B3360" t="s">
        <v>12200</v>
      </c>
      <c r="C3360" t="s">
        <v>38213</v>
      </c>
    </row>
    <row r="3361" spans="2:3" x14ac:dyDescent="0.25">
      <c r="B3361" t="s">
        <v>12201</v>
      </c>
      <c r="C3361" t="s">
        <v>38213</v>
      </c>
    </row>
    <row r="3362" spans="2:3" x14ac:dyDescent="0.25">
      <c r="B3362" t="s">
        <v>12202</v>
      </c>
      <c r="C3362" t="s">
        <v>38213</v>
      </c>
    </row>
    <row r="3363" spans="2:3" x14ac:dyDescent="0.25">
      <c r="B3363" t="s">
        <v>12203</v>
      </c>
      <c r="C3363" t="s">
        <v>38213</v>
      </c>
    </row>
    <row r="3364" spans="2:3" x14ac:dyDescent="0.25">
      <c r="B3364" t="s">
        <v>12204</v>
      </c>
      <c r="C3364" t="s">
        <v>38213</v>
      </c>
    </row>
    <row r="3365" spans="2:3" x14ac:dyDescent="0.25">
      <c r="B3365" t="s">
        <v>12205</v>
      </c>
      <c r="C3365" t="s">
        <v>38213</v>
      </c>
    </row>
    <row r="3366" spans="2:3" x14ac:dyDescent="0.25">
      <c r="B3366" t="s">
        <v>12206</v>
      </c>
      <c r="C3366" t="s">
        <v>38213</v>
      </c>
    </row>
    <row r="3367" spans="2:3" x14ac:dyDescent="0.25">
      <c r="B3367" t="s">
        <v>12207</v>
      </c>
      <c r="C3367" t="s">
        <v>38213</v>
      </c>
    </row>
    <row r="3368" spans="2:3" x14ac:dyDescent="0.25">
      <c r="B3368" t="s">
        <v>12208</v>
      </c>
      <c r="C3368" t="s">
        <v>38213</v>
      </c>
    </row>
    <row r="3369" spans="2:3" x14ac:dyDescent="0.25">
      <c r="B3369" t="s">
        <v>12209</v>
      </c>
      <c r="C3369" t="s">
        <v>38213</v>
      </c>
    </row>
    <row r="3370" spans="2:3" x14ac:dyDescent="0.25">
      <c r="B3370" t="s">
        <v>12210</v>
      </c>
      <c r="C3370" t="s">
        <v>38213</v>
      </c>
    </row>
    <row r="3371" spans="2:3" x14ac:dyDescent="0.25">
      <c r="B3371" t="s">
        <v>12211</v>
      </c>
      <c r="C3371" t="s">
        <v>38213</v>
      </c>
    </row>
    <row r="3372" spans="2:3" x14ac:dyDescent="0.25">
      <c r="B3372" t="s">
        <v>12212</v>
      </c>
      <c r="C3372" t="s">
        <v>38213</v>
      </c>
    </row>
    <row r="3373" spans="2:3" x14ac:dyDescent="0.25">
      <c r="B3373" t="s">
        <v>12213</v>
      </c>
      <c r="C3373" t="s">
        <v>38213</v>
      </c>
    </row>
    <row r="3374" spans="2:3" x14ac:dyDescent="0.25">
      <c r="B3374" t="s">
        <v>12214</v>
      </c>
      <c r="C3374" t="s">
        <v>38213</v>
      </c>
    </row>
    <row r="3375" spans="2:3" x14ac:dyDescent="0.25">
      <c r="B3375" t="s">
        <v>12215</v>
      </c>
      <c r="C3375" t="s">
        <v>38213</v>
      </c>
    </row>
    <row r="3376" spans="2:3" x14ac:dyDescent="0.25">
      <c r="B3376" t="s">
        <v>12216</v>
      </c>
      <c r="C3376" t="s">
        <v>38213</v>
      </c>
    </row>
    <row r="3377" spans="2:3" x14ac:dyDescent="0.25">
      <c r="B3377" t="s">
        <v>12217</v>
      </c>
      <c r="C3377" t="s">
        <v>38213</v>
      </c>
    </row>
    <row r="3378" spans="2:3" x14ac:dyDescent="0.25">
      <c r="B3378" t="s">
        <v>12218</v>
      </c>
      <c r="C3378" t="s">
        <v>38213</v>
      </c>
    </row>
    <row r="3379" spans="2:3" x14ac:dyDescent="0.25">
      <c r="B3379" t="s">
        <v>12219</v>
      </c>
      <c r="C3379" t="s">
        <v>38213</v>
      </c>
    </row>
    <row r="3380" spans="2:3" x14ac:dyDescent="0.25">
      <c r="B3380" t="s">
        <v>12220</v>
      </c>
      <c r="C3380" t="s">
        <v>38213</v>
      </c>
    </row>
    <row r="3381" spans="2:3" x14ac:dyDescent="0.25">
      <c r="B3381" t="s">
        <v>12221</v>
      </c>
      <c r="C3381" t="s">
        <v>38213</v>
      </c>
    </row>
    <row r="3382" spans="2:3" x14ac:dyDescent="0.25">
      <c r="B3382" t="s">
        <v>12222</v>
      </c>
      <c r="C3382" t="s">
        <v>38213</v>
      </c>
    </row>
    <row r="3383" spans="2:3" x14ac:dyDescent="0.25">
      <c r="B3383" t="s">
        <v>12223</v>
      </c>
      <c r="C3383" t="s">
        <v>38213</v>
      </c>
    </row>
    <row r="3384" spans="2:3" x14ac:dyDescent="0.25">
      <c r="B3384" t="s">
        <v>12224</v>
      </c>
      <c r="C3384" t="s">
        <v>38213</v>
      </c>
    </row>
    <row r="3385" spans="2:3" x14ac:dyDescent="0.25">
      <c r="B3385" t="s">
        <v>12225</v>
      </c>
      <c r="C3385" t="s">
        <v>38213</v>
      </c>
    </row>
    <row r="3386" spans="2:3" x14ac:dyDescent="0.25">
      <c r="B3386" t="s">
        <v>12226</v>
      </c>
      <c r="C3386" t="s">
        <v>38213</v>
      </c>
    </row>
    <row r="3387" spans="2:3" x14ac:dyDescent="0.25">
      <c r="B3387" t="s">
        <v>12227</v>
      </c>
      <c r="C3387" t="s">
        <v>38213</v>
      </c>
    </row>
    <row r="3388" spans="2:3" x14ac:dyDescent="0.25">
      <c r="B3388" t="s">
        <v>12228</v>
      </c>
      <c r="C3388" t="s">
        <v>38213</v>
      </c>
    </row>
    <row r="3389" spans="2:3" x14ac:dyDescent="0.25">
      <c r="B3389" t="s">
        <v>12229</v>
      </c>
      <c r="C3389" t="s">
        <v>38213</v>
      </c>
    </row>
    <row r="3390" spans="2:3" x14ac:dyDescent="0.25">
      <c r="B3390" t="s">
        <v>12230</v>
      </c>
      <c r="C3390" t="s">
        <v>38213</v>
      </c>
    </row>
    <row r="3391" spans="2:3" x14ac:dyDescent="0.25">
      <c r="B3391" t="s">
        <v>12231</v>
      </c>
      <c r="C3391" t="s">
        <v>38213</v>
      </c>
    </row>
    <row r="3392" spans="2:3" x14ac:dyDescent="0.25">
      <c r="B3392" t="s">
        <v>12232</v>
      </c>
      <c r="C3392" t="s">
        <v>38213</v>
      </c>
    </row>
    <row r="3393" spans="2:3" x14ac:dyDescent="0.25">
      <c r="B3393" t="s">
        <v>12233</v>
      </c>
      <c r="C3393" t="s">
        <v>38213</v>
      </c>
    </row>
    <row r="3394" spans="2:3" x14ac:dyDescent="0.25">
      <c r="B3394" t="s">
        <v>12234</v>
      </c>
      <c r="C3394" t="s">
        <v>38213</v>
      </c>
    </row>
    <row r="3395" spans="2:3" x14ac:dyDescent="0.25">
      <c r="B3395" t="s">
        <v>12235</v>
      </c>
      <c r="C3395" t="s">
        <v>38213</v>
      </c>
    </row>
    <row r="3396" spans="2:3" x14ac:dyDescent="0.25">
      <c r="B3396" t="s">
        <v>12236</v>
      </c>
      <c r="C3396" t="s">
        <v>38213</v>
      </c>
    </row>
    <row r="3397" spans="2:3" x14ac:dyDescent="0.25">
      <c r="B3397" t="s">
        <v>12237</v>
      </c>
      <c r="C3397" t="s">
        <v>38213</v>
      </c>
    </row>
    <row r="3398" spans="2:3" x14ac:dyDescent="0.25">
      <c r="B3398" t="s">
        <v>12238</v>
      </c>
      <c r="C3398" t="s">
        <v>38213</v>
      </c>
    </row>
    <row r="3399" spans="2:3" x14ac:dyDescent="0.25">
      <c r="B3399" t="s">
        <v>12239</v>
      </c>
      <c r="C3399" t="s">
        <v>38213</v>
      </c>
    </row>
    <row r="3400" spans="2:3" x14ac:dyDescent="0.25">
      <c r="B3400" t="s">
        <v>12240</v>
      </c>
      <c r="C3400" t="s">
        <v>38213</v>
      </c>
    </row>
    <row r="3401" spans="2:3" x14ac:dyDescent="0.25">
      <c r="B3401" t="s">
        <v>12241</v>
      </c>
      <c r="C3401" t="s">
        <v>38213</v>
      </c>
    </row>
    <row r="3402" spans="2:3" x14ac:dyDescent="0.25">
      <c r="B3402" t="s">
        <v>12242</v>
      </c>
      <c r="C3402" t="s">
        <v>38213</v>
      </c>
    </row>
    <row r="3403" spans="2:3" x14ac:dyDescent="0.25">
      <c r="B3403" t="s">
        <v>12243</v>
      </c>
      <c r="C3403" t="s">
        <v>38213</v>
      </c>
    </row>
    <row r="3404" spans="2:3" x14ac:dyDescent="0.25">
      <c r="B3404" t="s">
        <v>12244</v>
      </c>
      <c r="C3404" t="s">
        <v>38213</v>
      </c>
    </row>
    <row r="3405" spans="2:3" x14ac:dyDescent="0.25">
      <c r="B3405" t="s">
        <v>12245</v>
      </c>
      <c r="C3405" t="s">
        <v>38213</v>
      </c>
    </row>
    <row r="3406" spans="2:3" x14ac:dyDescent="0.25">
      <c r="B3406" t="s">
        <v>12246</v>
      </c>
      <c r="C3406" t="s">
        <v>38213</v>
      </c>
    </row>
    <row r="3407" spans="2:3" x14ac:dyDescent="0.25">
      <c r="B3407" t="s">
        <v>12247</v>
      </c>
      <c r="C3407" t="s">
        <v>38213</v>
      </c>
    </row>
    <row r="3408" spans="2:3" x14ac:dyDescent="0.25">
      <c r="B3408" t="s">
        <v>12248</v>
      </c>
      <c r="C3408" t="s">
        <v>38213</v>
      </c>
    </row>
    <row r="3409" spans="2:3" x14ac:dyDescent="0.25">
      <c r="B3409" t="s">
        <v>12249</v>
      </c>
      <c r="C3409" t="s">
        <v>38213</v>
      </c>
    </row>
    <row r="3410" spans="2:3" x14ac:dyDescent="0.25">
      <c r="B3410" t="s">
        <v>12250</v>
      </c>
      <c r="C3410" t="s">
        <v>38213</v>
      </c>
    </row>
    <row r="3411" spans="2:3" x14ac:dyDescent="0.25">
      <c r="B3411" t="s">
        <v>12251</v>
      </c>
      <c r="C3411" t="s">
        <v>38213</v>
      </c>
    </row>
    <row r="3412" spans="2:3" x14ac:dyDescent="0.25">
      <c r="B3412" t="s">
        <v>12252</v>
      </c>
      <c r="C3412" t="s">
        <v>38213</v>
      </c>
    </row>
    <row r="3413" spans="2:3" x14ac:dyDescent="0.25">
      <c r="B3413" t="s">
        <v>12253</v>
      </c>
      <c r="C3413" t="s">
        <v>38213</v>
      </c>
    </row>
    <row r="3414" spans="2:3" x14ac:dyDescent="0.25">
      <c r="B3414" t="s">
        <v>12254</v>
      </c>
      <c r="C3414" t="s">
        <v>38213</v>
      </c>
    </row>
    <row r="3415" spans="2:3" x14ac:dyDescent="0.25">
      <c r="B3415" t="s">
        <v>12255</v>
      </c>
      <c r="C3415" t="s">
        <v>38213</v>
      </c>
    </row>
    <row r="3416" spans="2:3" x14ac:dyDescent="0.25">
      <c r="B3416" t="s">
        <v>12256</v>
      </c>
      <c r="C3416" t="s">
        <v>38213</v>
      </c>
    </row>
    <row r="3417" spans="2:3" x14ac:dyDescent="0.25">
      <c r="B3417" t="s">
        <v>12257</v>
      </c>
      <c r="C3417" t="s">
        <v>38213</v>
      </c>
    </row>
    <row r="3418" spans="2:3" x14ac:dyDescent="0.25">
      <c r="B3418" t="s">
        <v>12258</v>
      </c>
      <c r="C3418" t="s">
        <v>38213</v>
      </c>
    </row>
    <row r="3419" spans="2:3" x14ac:dyDescent="0.25">
      <c r="B3419" t="s">
        <v>12259</v>
      </c>
      <c r="C3419" t="s">
        <v>38213</v>
      </c>
    </row>
    <row r="3420" spans="2:3" x14ac:dyDescent="0.25">
      <c r="B3420" t="s">
        <v>12260</v>
      </c>
      <c r="C3420" t="s">
        <v>38213</v>
      </c>
    </row>
    <row r="3421" spans="2:3" x14ac:dyDescent="0.25">
      <c r="B3421" t="s">
        <v>12261</v>
      </c>
      <c r="C3421" t="s">
        <v>38213</v>
      </c>
    </row>
    <row r="3422" spans="2:3" x14ac:dyDescent="0.25">
      <c r="B3422" t="s">
        <v>12262</v>
      </c>
      <c r="C3422" t="s">
        <v>38213</v>
      </c>
    </row>
    <row r="3423" spans="2:3" x14ac:dyDescent="0.25">
      <c r="B3423" t="s">
        <v>12263</v>
      </c>
      <c r="C3423" t="s">
        <v>38213</v>
      </c>
    </row>
    <row r="3424" spans="2:3" x14ac:dyDescent="0.25">
      <c r="B3424" t="s">
        <v>12264</v>
      </c>
      <c r="C3424" t="s">
        <v>38213</v>
      </c>
    </row>
    <row r="3425" spans="2:3" x14ac:dyDescent="0.25">
      <c r="B3425" t="s">
        <v>12265</v>
      </c>
      <c r="C3425" t="s">
        <v>38213</v>
      </c>
    </row>
    <row r="3426" spans="2:3" x14ac:dyDescent="0.25">
      <c r="B3426" t="s">
        <v>12266</v>
      </c>
      <c r="C3426" t="s">
        <v>38213</v>
      </c>
    </row>
    <row r="3427" spans="2:3" x14ac:dyDescent="0.25">
      <c r="B3427" t="s">
        <v>12267</v>
      </c>
      <c r="C3427" t="s">
        <v>38213</v>
      </c>
    </row>
    <row r="3428" spans="2:3" x14ac:dyDescent="0.25">
      <c r="B3428" t="s">
        <v>12268</v>
      </c>
      <c r="C3428" t="s">
        <v>38213</v>
      </c>
    </row>
    <row r="3429" spans="2:3" x14ac:dyDescent="0.25">
      <c r="B3429" t="s">
        <v>12269</v>
      </c>
      <c r="C3429" t="s">
        <v>38213</v>
      </c>
    </row>
    <row r="3430" spans="2:3" x14ac:dyDescent="0.25">
      <c r="B3430" t="s">
        <v>12270</v>
      </c>
      <c r="C3430" t="s">
        <v>38213</v>
      </c>
    </row>
    <row r="3431" spans="2:3" x14ac:dyDescent="0.25">
      <c r="B3431" t="s">
        <v>12271</v>
      </c>
      <c r="C3431" t="s">
        <v>38213</v>
      </c>
    </row>
    <row r="3432" spans="2:3" x14ac:dyDescent="0.25">
      <c r="B3432" t="s">
        <v>12272</v>
      </c>
      <c r="C3432" t="s">
        <v>38213</v>
      </c>
    </row>
    <row r="3433" spans="2:3" x14ac:dyDescent="0.25">
      <c r="B3433" t="s">
        <v>12273</v>
      </c>
      <c r="C3433" t="s">
        <v>38213</v>
      </c>
    </row>
    <row r="3434" spans="2:3" x14ac:dyDescent="0.25">
      <c r="B3434" t="s">
        <v>12274</v>
      </c>
      <c r="C3434" t="s">
        <v>38213</v>
      </c>
    </row>
    <row r="3435" spans="2:3" x14ac:dyDescent="0.25">
      <c r="B3435" t="s">
        <v>12275</v>
      </c>
      <c r="C3435" t="s">
        <v>38213</v>
      </c>
    </row>
    <row r="3436" spans="2:3" x14ac:dyDescent="0.25">
      <c r="B3436" t="s">
        <v>12276</v>
      </c>
      <c r="C3436" t="s">
        <v>38213</v>
      </c>
    </row>
    <row r="3437" spans="2:3" x14ac:dyDescent="0.25">
      <c r="B3437" t="s">
        <v>12277</v>
      </c>
      <c r="C3437" t="s">
        <v>38213</v>
      </c>
    </row>
    <row r="3438" spans="2:3" x14ac:dyDescent="0.25">
      <c r="B3438" t="s">
        <v>12278</v>
      </c>
      <c r="C3438" t="s">
        <v>38213</v>
      </c>
    </row>
    <row r="3439" spans="2:3" x14ac:dyDescent="0.25">
      <c r="B3439" t="s">
        <v>12279</v>
      </c>
      <c r="C3439" t="s">
        <v>38213</v>
      </c>
    </row>
    <row r="3440" spans="2:3" x14ac:dyDescent="0.25">
      <c r="B3440" t="s">
        <v>12280</v>
      </c>
      <c r="C3440" t="s">
        <v>38213</v>
      </c>
    </row>
    <row r="3441" spans="2:3" x14ac:dyDescent="0.25">
      <c r="B3441" t="s">
        <v>12281</v>
      </c>
      <c r="C3441" t="s">
        <v>38213</v>
      </c>
    </row>
    <row r="3442" spans="2:3" x14ac:dyDescent="0.25">
      <c r="B3442" t="s">
        <v>12282</v>
      </c>
      <c r="C3442" t="s">
        <v>38213</v>
      </c>
    </row>
    <row r="3443" spans="2:3" x14ac:dyDescent="0.25">
      <c r="B3443" t="s">
        <v>12283</v>
      </c>
      <c r="C3443" t="s">
        <v>38213</v>
      </c>
    </row>
    <row r="3444" spans="2:3" x14ac:dyDescent="0.25">
      <c r="B3444" t="s">
        <v>12284</v>
      </c>
      <c r="C3444" t="s">
        <v>38213</v>
      </c>
    </row>
    <row r="3445" spans="2:3" x14ac:dyDescent="0.25">
      <c r="B3445" t="s">
        <v>12285</v>
      </c>
      <c r="C3445" t="s">
        <v>38213</v>
      </c>
    </row>
    <row r="3446" spans="2:3" x14ac:dyDescent="0.25">
      <c r="B3446" t="s">
        <v>12286</v>
      </c>
      <c r="C3446" t="s">
        <v>38213</v>
      </c>
    </row>
    <row r="3447" spans="2:3" x14ac:dyDescent="0.25">
      <c r="B3447" t="s">
        <v>12287</v>
      </c>
      <c r="C3447" t="s">
        <v>38213</v>
      </c>
    </row>
    <row r="3448" spans="2:3" x14ac:dyDescent="0.25">
      <c r="B3448" t="s">
        <v>12288</v>
      </c>
      <c r="C3448" t="s">
        <v>38213</v>
      </c>
    </row>
    <row r="3449" spans="2:3" x14ac:dyDescent="0.25">
      <c r="B3449" t="s">
        <v>12289</v>
      </c>
      <c r="C3449" t="s">
        <v>38213</v>
      </c>
    </row>
    <row r="3450" spans="2:3" x14ac:dyDescent="0.25">
      <c r="B3450" t="s">
        <v>12290</v>
      </c>
      <c r="C3450" t="s">
        <v>38213</v>
      </c>
    </row>
    <row r="3451" spans="2:3" x14ac:dyDescent="0.25">
      <c r="B3451" t="s">
        <v>12291</v>
      </c>
      <c r="C3451" t="s">
        <v>38213</v>
      </c>
    </row>
    <row r="3452" spans="2:3" x14ac:dyDescent="0.25">
      <c r="B3452" t="s">
        <v>12292</v>
      </c>
      <c r="C3452" t="s">
        <v>38213</v>
      </c>
    </row>
    <row r="3453" spans="2:3" x14ac:dyDescent="0.25">
      <c r="B3453" t="s">
        <v>12293</v>
      </c>
      <c r="C3453" t="s">
        <v>38213</v>
      </c>
    </row>
    <row r="3454" spans="2:3" x14ac:dyDescent="0.25">
      <c r="B3454" t="s">
        <v>12294</v>
      </c>
      <c r="C3454" t="s">
        <v>38213</v>
      </c>
    </row>
    <row r="3455" spans="2:3" x14ac:dyDescent="0.25">
      <c r="B3455" t="s">
        <v>12295</v>
      </c>
      <c r="C3455" t="s">
        <v>38213</v>
      </c>
    </row>
    <row r="3456" spans="2:3" x14ac:dyDescent="0.25">
      <c r="B3456" t="s">
        <v>12296</v>
      </c>
      <c r="C3456" t="s">
        <v>38213</v>
      </c>
    </row>
    <row r="3457" spans="2:3" x14ac:dyDescent="0.25">
      <c r="B3457" t="s">
        <v>12297</v>
      </c>
      <c r="C3457" t="s">
        <v>38213</v>
      </c>
    </row>
    <row r="3458" spans="2:3" x14ac:dyDescent="0.25">
      <c r="B3458" t="s">
        <v>12298</v>
      </c>
      <c r="C3458" t="s">
        <v>38213</v>
      </c>
    </row>
    <row r="3459" spans="2:3" x14ac:dyDescent="0.25">
      <c r="B3459" t="s">
        <v>12299</v>
      </c>
      <c r="C3459" t="s">
        <v>38213</v>
      </c>
    </row>
    <row r="3460" spans="2:3" x14ac:dyDescent="0.25">
      <c r="B3460" t="s">
        <v>12300</v>
      </c>
      <c r="C3460" t="s">
        <v>38213</v>
      </c>
    </row>
    <row r="3461" spans="2:3" x14ac:dyDescent="0.25">
      <c r="B3461" t="s">
        <v>12301</v>
      </c>
      <c r="C3461" t="s">
        <v>38213</v>
      </c>
    </row>
    <row r="3462" spans="2:3" x14ac:dyDescent="0.25">
      <c r="B3462" t="s">
        <v>12302</v>
      </c>
      <c r="C3462" t="s">
        <v>38213</v>
      </c>
    </row>
    <row r="3463" spans="2:3" x14ac:dyDescent="0.25">
      <c r="B3463" t="s">
        <v>12303</v>
      </c>
      <c r="C3463" t="s">
        <v>38213</v>
      </c>
    </row>
    <row r="3464" spans="2:3" x14ac:dyDescent="0.25">
      <c r="B3464" t="s">
        <v>12304</v>
      </c>
      <c r="C3464" t="s">
        <v>38213</v>
      </c>
    </row>
    <row r="3465" spans="2:3" x14ac:dyDescent="0.25">
      <c r="B3465" t="s">
        <v>12305</v>
      </c>
      <c r="C3465" t="s">
        <v>38213</v>
      </c>
    </row>
    <row r="3466" spans="2:3" x14ac:dyDescent="0.25">
      <c r="B3466" t="s">
        <v>12306</v>
      </c>
      <c r="C3466" t="s">
        <v>38213</v>
      </c>
    </row>
    <row r="3467" spans="2:3" x14ac:dyDescent="0.25">
      <c r="B3467" t="s">
        <v>12307</v>
      </c>
      <c r="C3467" t="s">
        <v>38213</v>
      </c>
    </row>
    <row r="3468" spans="2:3" x14ac:dyDescent="0.25">
      <c r="B3468" t="s">
        <v>12308</v>
      </c>
      <c r="C3468" t="s">
        <v>38213</v>
      </c>
    </row>
    <row r="3469" spans="2:3" x14ac:dyDescent="0.25">
      <c r="B3469" t="s">
        <v>12309</v>
      </c>
      <c r="C3469" t="s">
        <v>38213</v>
      </c>
    </row>
    <row r="3470" spans="2:3" x14ac:dyDescent="0.25">
      <c r="B3470" t="s">
        <v>12310</v>
      </c>
      <c r="C3470" t="s">
        <v>38213</v>
      </c>
    </row>
    <row r="3471" spans="2:3" x14ac:dyDescent="0.25">
      <c r="B3471" t="s">
        <v>12311</v>
      </c>
      <c r="C3471" t="s">
        <v>38213</v>
      </c>
    </row>
    <row r="3472" spans="2:3" x14ac:dyDescent="0.25">
      <c r="B3472" t="s">
        <v>12312</v>
      </c>
      <c r="C3472" t="s">
        <v>38213</v>
      </c>
    </row>
    <row r="3473" spans="2:3" x14ac:dyDescent="0.25">
      <c r="B3473" t="s">
        <v>12313</v>
      </c>
      <c r="C3473" t="s">
        <v>38213</v>
      </c>
    </row>
    <row r="3474" spans="2:3" x14ac:dyDescent="0.25">
      <c r="B3474" t="s">
        <v>12314</v>
      </c>
      <c r="C3474" t="s">
        <v>38213</v>
      </c>
    </row>
    <row r="3475" spans="2:3" x14ac:dyDescent="0.25">
      <c r="B3475" t="s">
        <v>12315</v>
      </c>
      <c r="C3475" t="s">
        <v>38213</v>
      </c>
    </row>
    <row r="3476" spans="2:3" x14ac:dyDescent="0.25">
      <c r="B3476" t="s">
        <v>12316</v>
      </c>
      <c r="C3476" t="s">
        <v>38213</v>
      </c>
    </row>
    <row r="3477" spans="2:3" x14ac:dyDescent="0.25">
      <c r="B3477" t="s">
        <v>12317</v>
      </c>
      <c r="C3477" t="s">
        <v>38213</v>
      </c>
    </row>
    <row r="3478" spans="2:3" x14ac:dyDescent="0.25">
      <c r="B3478" t="s">
        <v>12318</v>
      </c>
      <c r="C3478" t="s">
        <v>38213</v>
      </c>
    </row>
    <row r="3479" spans="2:3" x14ac:dyDescent="0.25">
      <c r="B3479" t="s">
        <v>12319</v>
      </c>
      <c r="C3479" t="s">
        <v>38213</v>
      </c>
    </row>
    <row r="3480" spans="2:3" x14ac:dyDescent="0.25">
      <c r="B3480" t="s">
        <v>12320</v>
      </c>
      <c r="C3480" t="s">
        <v>38213</v>
      </c>
    </row>
    <row r="3481" spans="2:3" x14ac:dyDescent="0.25">
      <c r="B3481" t="s">
        <v>12321</v>
      </c>
      <c r="C3481" t="s">
        <v>38213</v>
      </c>
    </row>
    <row r="3482" spans="2:3" x14ac:dyDescent="0.25">
      <c r="B3482" t="s">
        <v>12322</v>
      </c>
      <c r="C3482" t="s">
        <v>38213</v>
      </c>
    </row>
    <row r="3483" spans="2:3" x14ac:dyDescent="0.25">
      <c r="B3483" t="s">
        <v>12323</v>
      </c>
      <c r="C3483" t="s">
        <v>38213</v>
      </c>
    </row>
    <row r="3484" spans="2:3" x14ac:dyDescent="0.25">
      <c r="B3484" t="s">
        <v>12324</v>
      </c>
      <c r="C3484" t="s">
        <v>38213</v>
      </c>
    </row>
    <row r="3485" spans="2:3" x14ac:dyDescent="0.25">
      <c r="B3485" t="s">
        <v>12325</v>
      </c>
      <c r="C3485" t="s">
        <v>38213</v>
      </c>
    </row>
    <row r="3486" spans="2:3" x14ac:dyDescent="0.25">
      <c r="B3486" t="s">
        <v>12326</v>
      </c>
      <c r="C3486" t="s">
        <v>38213</v>
      </c>
    </row>
    <row r="3487" spans="2:3" x14ac:dyDescent="0.25">
      <c r="B3487" t="s">
        <v>12327</v>
      </c>
      <c r="C3487" t="s">
        <v>38213</v>
      </c>
    </row>
    <row r="3488" spans="2:3" x14ac:dyDescent="0.25">
      <c r="B3488" t="s">
        <v>12328</v>
      </c>
      <c r="C3488" t="s">
        <v>38213</v>
      </c>
    </row>
    <row r="3489" spans="2:3" x14ac:dyDescent="0.25">
      <c r="B3489" t="s">
        <v>12329</v>
      </c>
      <c r="C3489" t="s">
        <v>38213</v>
      </c>
    </row>
    <row r="3490" spans="2:3" x14ac:dyDescent="0.25">
      <c r="B3490" t="s">
        <v>12330</v>
      </c>
      <c r="C3490" t="s">
        <v>38213</v>
      </c>
    </row>
    <row r="3491" spans="2:3" x14ac:dyDescent="0.25">
      <c r="B3491" t="s">
        <v>12331</v>
      </c>
      <c r="C3491" t="s">
        <v>38213</v>
      </c>
    </row>
    <row r="3492" spans="2:3" x14ac:dyDescent="0.25">
      <c r="B3492" t="s">
        <v>12332</v>
      </c>
      <c r="C3492" t="s">
        <v>38213</v>
      </c>
    </row>
    <row r="3493" spans="2:3" x14ac:dyDescent="0.25">
      <c r="B3493" t="s">
        <v>12333</v>
      </c>
      <c r="C3493" t="s">
        <v>38213</v>
      </c>
    </row>
    <row r="3494" spans="2:3" x14ac:dyDescent="0.25">
      <c r="B3494" t="s">
        <v>12334</v>
      </c>
      <c r="C3494" t="s">
        <v>38213</v>
      </c>
    </row>
    <row r="3495" spans="2:3" x14ac:dyDescent="0.25">
      <c r="B3495" t="s">
        <v>12335</v>
      </c>
      <c r="C3495" t="s">
        <v>38213</v>
      </c>
    </row>
    <row r="3496" spans="2:3" x14ac:dyDescent="0.25">
      <c r="B3496" t="s">
        <v>12336</v>
      </c>
      <c r="C3496" t="s">
        <v>38213</v>
      </c>
    </row>
    <row r="3497" spans="2:3" x14ac:dyDescent="0.25">
      <c r="B3497" t="s">
        <v>12337</v>
      </c>
      <c r="C3497" t="s">
        <v>38213</v>
      </c>
    </row>
    <row r="3498" spans="2:3" x14ac:dyDescent="0.25">
      <c r="B3498" t="s">
        <v>12338</v>
      </c>
      <c r="C3498" t="s">
        <v>38213</v>
      </c>
    </row>
    <row r="3499" spans="2:3" x14ac:dyDescent="0.25">
      <c r="B3499" t="s">
        <v>12339</v>
      </c>
      <c r="C3499" t="s">
        <v>38213</v>
      </c>
    </row>
    <row r="3500" spans="2:3" x14ac:dyDescent="0.25">
      <c r="B3500" t="s">
        <v>12340</v>
      </c>
      <c r="C3500" t="s">
        <v>38213</v>
      </c>
    </row>
    <row r="3501" spans="2:3" x14ac:dyDescent="0.25">
      <c r="B3501" t="s">
        <v>12341</v>
      </c>
      <c r="C3501" t="s">
        <v>38213</v>
      </c>
    </row>
    <row r="3502" spans="2:3" x14ac:dyDescent="0.25">
      <c r="B3502" t="s">
        <v>12342</v>
      </c>
      <c r="C3502" t="s">
        <v>38213</v>
      </c>
    </row>
    <row r="3503" spans="2:3" x14ac:dyDescent="0.25">
      <c r="B3503" t="s">
        <v>12343</v>
      </c>
      <c r="C3503" t="s">
        <v>38213</v>
      </c>
    </row>
    <row r="3504" spans="2:3" x14ac:dyDescent="0.25">
      <c r="B3504" t="s">
        <v>12344</v>
      </c>
      <c r="C3504" t="s">
        <v>38213</v>
      </c>
    </row>
    <row r="3505" spans="2:3" x14ac:dyDescent="0.25">
      <c r="B3505" t="s">
        <v>12345</v>
      </c>
      <c r="C3505" t="s">
        <v>38213</v>
      </c>
    </row>
    <row r="3506" spans="2:3" x14ac:dyDescent="0.25">
      <c r="B3506" t="s">
        <v>12346</v>
      </c>
      <c r="C3506" t="s">
        <v>38213</v>
      </c>
    </row>
    <row r="3507" spans="2:3" x14ac:dyDescent="0.25">
      <c r="B3507" t="s">
        <v>12347</v>
      </c>
      <c r="C3507" t="s">
        <v>38213</v>
      </c>
    </row>
    <row r="3508" spans="2:3" x14ac:dyDescent="0.25">
      <c r="B3508" t="s">
        <v>12348</v>
      </c>
      <c r="C3508" t="s">
        <v>38213</v>
      </c>
    </row>
    <row r="3509" spans="2:3" x14ac:dyDescent="0.25">
      <c r="B3509" t="s">
        <v>12349</v>
      </c>
      <c r="C3509" t="s">
        <v>38213</v>
      </c>
    </row>
    <row r="3510" spans="2:3" x14ac:dyDescent="0.25">
      <c r="B3510" t="s">
        <v>12350</v>
      </c>
      <c r="C3510" t="s">
        <v>38213</v>
      </c>
    </row>
    <row r="3511" spans="2:3" x14ac:dyDescent="0.25">
      <c r="B3511" t="s">
        <v>12351</v>
      </c>
      <c r="C3511" t="s">
        <v>38213</v>
      </c>
    </row>
    <row r="3512" spans="2:3" x14ac:dyDescent="0.25">
      <c r="B3512" t="s">
        <v>12352</v>
      </c>
      <c r="C3512" t="s">
        <v>38213</v>
      </c>
    </row>
    <row r="3513" spans="2:3" x14ac:dyDescent="0.25">
      <c r="B3513" t="s">
        <v>12353</v>
      </c>
      <c r="C3513" t="s">
        <v>38213</v>
      </c>
    </row>
    <row r="3514" spans="2:3" x14ac:dyDescent="0.25">
      <c r="B3514" t="s">
        <v>12354</v>
      </c>
      <c r="C3514" t="s">
        <v>38213</v>
      </c>
    </row>
    <row r="3515" spans="2:3" x14ac:dyDescent="0.25">
      <c r="B3515" t="s">
        <v>12355</v>
      </c>
      <c r="C3515" t="s">
        <v>38213</v>
      </c>
    </row>
    <row r="3516" spans="2:3" x14ac:dyDescent="0.25">
      <c r="B3516" t="s">
        <v>12356</v>
      </c>
      <c r="C3516" t="s">
        <v>38213</v>
      </c>
    </row>
    <row r="3517" spans="2:3" x14ac:dyDescent="0.25">
      <c r="B3517" t="s">
        <v>12357</v>
      </c>
      <c r="C3517" t="s">
        <v>38213</v>
      </c>
    </row>
    <row r="3518" spans="2:3" x14ac:dyDescent="0.25">
      <c r="B3518" t="s">
        <v>12358</v>
      </c>
      <c r="C3518" t="s">
        <v>38213</v>
      </c>
    </row>
    <row r="3519" spans="2:3" x14ac:dyDescent="0.25">
      <c r="B3519" t="s">
        <v>12359</v>
      </c>
      <c r="C3519" t="s">
        <v>38213</v>
      </c>
    </row>
    <row r="3520" spans="2:3" x14ac:dyDescent="0.25">
      <c r="B3520" t="s">
        <v>12360</v>
      </c>
      <c r="C3520" t="s">
        <v>38213</v>
      </c>
    </row>
    <row r="3521" spans="2:3" x14ac:dyDescent="0.25">
      <c r="B3521" t="s">
        <v>12361</v>
      </c>
      <c r="C3521" t="s">
        <v>38213</v>
      </c>
    </row>
    <row r="3522" spans="2:3" x14ac:dyDescent="0.25">
      <c r="B3522" t="s">
        <v>12362</v>
      </c>
      <c r="C3522" t="s">
        <v>38213</v>
      </c>
    </row>
    <row r="3523" spans="2:3" x14ac:dyDescent="0.25">
      <c r="B3523" t="s">
        <v>12363</v>
      </c>
      <c r="C3523" t="s">
        <v>38213</v>
      </c>
    </row>
    <row r="3524" spans="2:3" x14ac:dyDescent="0.25">
      <c r="B3524" t="s">
        <v>12364</v>
      </c>
      <c r="C3524" t="s">
        <v>38213</v>
      </c>
    </row>
    <row r="3525" spans="2:3" x14ac:dyDescent="0.25">
      <c r="B3525" t="s">
        <v>12365</v>
      </c>
      <c r="C3525" t="s">
        <v>38213</v>
      </c>
    </row>
    <row r="3526" spans="2:3" x14ac:dyDescent="0.25">
      <c r="B3526" t="s">
        <v>12366</v>
      </c>
      <c r="C3526" t="s">
        <v>38213</v>
      </c>
    </row>
    <row r="3527" spans="2:3" x14ac:dyDescent="0.25">
      <c r="B3527" t="s">
        <v>12367</v>
      </c>
      <c r="C3527" t="s">
        <v>38213</v>
      </c>
    </row>
    <row r="3528" spans="2:3" x14ac:dyDescent="0.25">
      <c r="B3528" t="s">
        <v>12368</v>
      </c>
      <c r="C3528" t="s">
        <v>38213</v>
      </c>
    </row>
    <row r="3529" spans="2:3" x14ac:dyDescent="0.25">
      <c r="B3529" t="s">
        <v>12369</v>
      </c>
      <c r="C3529" t="s">
        <v>38213</v>
      </c>
    </row>
    <row r="3530" spans="2:3" x14ac:dyDescent="0.25">
      <c r="B3530" t="s">
        <v>12370</v>
      </c>
      <c r="C3530" t="s">
        <v>38213</v>
      </c>
    </row>
    <row r="3531" spans="2:3" x14ac:dyDescent="0.25">
      <c r="B3531" t="s">
        <v>12371</v>
      </c>
      <c r="C3531" t="s">
        <v>38213</v>
      </c>
    </row>
    <row r="3532" spans="2:3" x14ac:dyDescent="0.25">
      <c r="B3532" t="s">
        <v>12372</v>
      </c>
      <c r="C3532" t="s">
        <v>38213</v>
      </c>
    </row>
    <row r="3533" spans="2:3" x14ac:dyDescent="0.25">
      <c r="B3533" t="s">
        <v>12373</v>
      </c>
      <c r="C3533" t="s">
        <v>38213</v>
      </c>
    </row>
    <row r="3534" spans="2:3" x14ac:dyDescent="0.25">
      <c r="B3534" t="s">
        <v>12374</v>
      </c>
      <c r="C3534" t="s">
        <v>38213</v>
      </c>
    </row>
    <row r="3535" spans="2:3" x14ac:dyDescent="0.25">
      <c r="B3535" t="s">
        <v>12375</v>
      </c>
      <c r="C3535" t="s">
        <v>38213</v>
      </c>
    </row>
    <row r="3536" spans="2:3" x14ac:dyDescent="0.25">
      <c r="B3536" t="s">
        <v>12376</v>
      </c>
      <c r="C3536" t="s">
        <v>38213</v>
      </c>
    </row>
    <row r="3537" spans="2:3" x14ac:dyDescent="0.25">
      <c r="B3537" t="s">
        <v>12377</v>
      </c>
      <c r="C3537" t="s">
        <v>38213</v>
      </c>
    </row>
    <row r="3538" spans="2:3" x14ac:dyDescent="0.25">
      <c r="B3538" t="s">
        <v>12378</v>
      </c>
      <c r="C3538" t="s">
        <v>38213</v>
      </c>
    </row>
    <row r="3539" spans="2:3" x14ac:dyDescent="0.25">
      <c r="B3539" t="s">
        <v>12379</v>
      </c>
      <c r="C3539" t="s">
        <v>38213</v>
      </c>
    </row>
    <row r="3540" spans="2:3" x14ac:dyDescent="0.25">
      <c r="B3540" t="s">
        <v>12380</v>
      </c>
      <c r="C3540" t="s">
        <v>38213</v>
      </c>
    </row>
    <row r="3541" spans="2:3" x14ac:dyDescent="0.25">
      <c r="B3541" t="s">
        <v>12381</v>
      </c>
      <c r="C3541" t="s">
        <v>38213</v>
      </c>
    </row>
    <row r="3542" spans="2:3" x14ac:dyDescent="0.25">
      <c r="B3542" t="s">
        <v>12382</v>
      </c>
      <c r="C3542" t="s">
        <v>38213</v>
      </c>
    </row>
    <row r="3543" spans="2:3" x14ac:dyDescent="0.25">
      <c r="B3543" t="s">
        <v>12383</v>
      </c>
      <c r="C3543" t="s">
        <v>38213</v>
      </c>
    </row>
    <row r="3544" spans="2:3" x14ac:dyDescent="0.25">
      <c r="B3544" t="s">
        <v>12384</v>
      </c>
      <c r="C3544" t="s">
        <v>38213</v>
      </c>
    </row>
    <row r="3545" spans="2:3" x14ac:dyDescent="0.25">
      <c r="B3545" t="s">
        <v>12385</v>
      </c>
      <c r="C3545" t="s">
        <v>38213</v>
      </c>
    </row>
    <row r="3546" spans="2:3" x14ac:dyDescent="0.25">
      <c r="B3546" t="s">
        <v>12386</v>
      </c>
      <c r="C3546" t="s">
        <v>38213</v>
      </c>
    </row>
    <row r="3547" spans="2:3" x14ac:dyDescent="0.25">
      <c r="B3547" t="s">
        <v>12387</v>
      </c>
      <c r="C3547" t="s">
        <v>38213</v>
      </c>
    </row>
    <row r="3548" spans="2:3" x14ac:dyDescent="0.25">
      <c r="B3548" t="s">
        <v>12388</v>
      </c>
      <c r="C3548" t="s">
        <v>38213</v>
      </c>
    </row>
    <row r="3549" spans="2:3" x14ac:dyDescent="0.25">
      <c r="B3549" t="s">
        <v>12389</v>
      </c>
      <c r="C3549" t="s">
        <v>38213</v>
      </c>
    </row>
    <row r="3550" spans="2:3" x14ac:dyDescent="0.25">
      <c r="B3550" t="s">
        <v>12390</v>
      </c>
      <c r="C3550" t="s">
        <v>38213</v>
      </c>
    </row>
    <row r="3551" spans="2:3" x14ac:dyDescent="0.25">
      <c r="B3551" t="s">
        <v>12391</v>
      </c>
      <c r="C3551" t="s">
        <v>38213</v>
      </c>
    </row>
    <row r="3552" spans="2:3" x14ac:dyDescent="0.25">
      <c r="B3552" t="s">
        <v>12392</v>
      </c>
      <c r="C3552" t="s">
        <v>38213</v>
      </c>
    </row>
    <row r="3553" spans="2:3" x14ac:dyDescent="0.25">
      <c r="B3553" t="s">
        <v>12393</v>
      </c>
      <c r="C3553" t="s">
        <v>38213</v>
      </c>
    </row>
    <row r="3554" spans="2:3" x14ac:dyDescent="0.25">
      <c r="B3554" t="s">
        <v>12394</v>
      </c>
      <c r="C3554" t="s">
        <v>38213</v>
      </c>
    </row>
    <row r="3555" spans="2:3" x14ac:dyDescent="0.25">
      <c r="B3555" t="s">
        <v>12395</v>
      </c>
      <c r="C3555" t="s">
        <v>38213</v>
      </c>
    </row>
    <row r="3556" spans="2:3" x14ac:dyDescent="0.25">
      <c r="B3556" t="s">
        <v>12396</v>
      </c>
      <c r="C3556" t="s">
        <v>38213</v>
      </c>
    </row>
    <row r="3557" spans="2:3" x14ac:dyDescent="0.25">
      <c r="B3557" t="s">
        <v>12397</v>
      </c>
      <c r="C3557" t="s">
        <v>38213</v>
      </c>
    </row>
    <row r="3558" spans="2:3" x14ac:dyDescent="0.25">
      <c r="B3558" t="s">
        <v>12398</v>
      </c>
      <c r="C3558" t="s">
        <v>38213</v>
      </c>
    </row>
    <row r="3559" spans="2:3" x14ac:dyDescent="0.25">
      <c r="B3559" t="s">
        <v>12399</v>
      </c>
      <c r="C3559" t="s">
        <v>38213</v>
      </c>
    </row>
    <row r="3560" spans="2:3" x14ac:dyDescent="0.25">
      <c r="B3560" t="s">
        <v>12400</v>
      </c>
      <c r="C3560" t="s">
        <v>38213</v>
      </c>
    </row>
    <row r="3561" spans="2:3" x14ac:dyDescent="0.25">
      <c r="B3561" t="s">
        <v>12401</v>
      </c>
      <c r="C3561" t="s">
        <v>38213</v>
      </c>
    </row>
    <row r="3562" spans="2:3" x14ac:dyDescent="0.25">
      <c r="B3562" t="s">
        <v>12402</v>
      </c>
      <c r="C3562" t="s">
        <v>38213</v>
      </c>
    </row>
    <row r="3563" spans="2:3" x14ac:dyDescent="0.25">
      <c r="B3563" t="s">
        <v>12403</v>
      </c>
      <c r="C3563" t="s">
        <v>38213</v>
      </c>
    </row>
    <row r="3564" spans="2:3" x14ac:dyDescent="0.25">
      <c r="B3564" t="s">
        <v>12404</v>
      </c>
      <c r="C3564" t="s">
        <v>38213</v>
      </c>
    </row>
    <row r="3565" spans="2:3" x14ac:dyDescent="0.25">
      <c r="B3565" t="s">
        <v>12405</v>
      </c>
      <c r="C3565" t="s">
        <v>38213</v>
      </c>
    </row>
    <row r="3566" spans="2:3" x14ac:dyDescent="0.25">
      <c r="B3566" t="s">
        <v>12406</v>
      </c>
      <c r="C3566" t="s">
        <v>38213</v>
      </c>
    </row>
    <row r="3567" spans="2:3" x14ac:dyDescent="0.25">
      <c r="B3567" t="s">
        <v>12407</v>
      </c>
      <c r="C3567" t="s">
        <v>38213</v>
      </c>
    </row>
    <row r="3568" spans="2:3" x14ac:dyDescent="0.25">
      <c r="B3568" t="s">
        <v>12408</v>
      </c>
      <c r="C3568" t="s">
        <v>38213</v>
      </c>
    </row>
    <row r="3569" spans="2:3" x14ac:dyDescent="0.25">
      <c r="B3569" t="s">
        <v>12409</v>
      </c>
      <c r="C3569" t="s">
        <v>38213</v>
      </c>
    </row>
    <row r="3570" spans="2:3" x14ac:dyDescent="0.25">
      <c r="B3570" t="s">
        <v>12410</v>
      </c>
      <c r="C3570" t="s">
        <v>38213</v>
      </c>
    </row>
    <row r="3571" spans="2:3" x14ac:dyDescent="0.25">
      <c r="B3571" t="s">
        <v>12411</v>
      </c>
      <c r="C3571" t="s">
        <v>38213</v>
      </c>
    </row>
    <row r="3572" spans="2:3" x14ac:dyDescent="0.25">
      <c r="B3572" t="s">
        <v>12412</v>
      </c>
      <c r="C3572" t="s">
        <v>38213</v>
      </c>
    </row>
    <row r="3573" spans="2:3" x14ac:dyDescent="0.25">
      <c r="B3573" t="s">
        <v>12413</v>
      </c>
      <c r="C3573" t="s">
        <v>38213</v>
      </c>
    </row>
    <row r="3574" spans="2:3" x14ac:dyDescent="0.25">
      <c r="B3574" t="s">
        <v>12414</v>
      </c>
      <c r="C3574" t="s">
        <v>38213</v>
      </c>
    </row>
    <row r="3575" spans="2:3" x14ac:dyDescent="0.25">
      <c r="B3575" t="s">
        <v>12415</v>
      </c>
      <c r="C3575" t="s">
        <v>38213</v>
      </c>
    </row>
    <row r="3576" spans="2:3" x14ac:dyDescent="0.25">
      <c r="B3576" t="s">
        <v>12416</v>
      </c>
      <c r="C3576" t="s">
        <v>38213</v>
      </c>
    </row>
    <row r="3577" spans="2:3" x14ac:dyDescent="0.25">
      <c r="B3577" t="s">
        <v>12417</v>
      </c>
      <c r="C3577" t="s">
        <v>38213</v>
      </c>
    </row>
    <row r="3578" spans="2:3" x14ac:dyDescent="0.25">
      <c r="B3578" t="s">
        <v>12418</v>
      </c>
      <c r="C3578" t="s">
        <v>38213</v>
      </c>
    </row>
    <row r="3579" spans="2:3" x14ac:dyDescent="0.25">
      <c r="B3579" t="s">
        <v>12419</v>
      </c>
      <c r="C3579" t="s">
        <v>38213</v>
      </c>
    </row>
    <row r="3580" spans="2:3" x14ac:dyDescent="0.25">
      <c r="B3580" t="s">
        <v>12420</v>
      </c>
      <c r="C3580" t="s">
        <v>38213</v>
      </c>
    </row>
    <row r="3581" spans="2:3" x14ac:dyDescent="0.25">
      <c r="B3581" t="s">
        <v>12421</v>
      </c>
      <c r="C3581" t="s">
        <v>38213</v>
      </c>
    </row>
    <row r="3582" spans="2:3" x14ac:dyDescent="0.25">
      <c r="B3582" t="s">
        <v>12422</v>
      </c>
      <c r="C3582" t="s">
        <v>38213</v>
      </c>
    </row>
    <row r="3583" spans="2:3" x14ac:dyDescent="0.25">
      <c r="B3583" t="s">
        <v>12423</v>
      </c>
      <c r="C3583" t="s">
        <v>38213</v>
      </c>
    </row>
    <row r="3584" spans="2:3" x14ac:dyDescent="0.25">
      <c r="B3584" t="s">
        <v>12424</v>
      </c>
      <c r="C3584" t="s">
        <v>38213</v>
      </c>
    </row>
    <row r="3585" spans="2:3" x14ac:dyDescent="0.25">
      <c r="B3585" t="s">
        <v>12425</v>
      </c>
      <c r="C3585" t="s">
        <v>38213</v>
      </c>
    </row>
    <row r="3586" spans="2:3" x14ac:dyDescent="0.25">
      <c r="B3586" t="s">
        <v>12426</v>
      </c>
      <c r="C3586" t="s">
        <v>38213</v>
      </c>
    </row>
    <row r="3587" spans="2:3" x14ac:dyDescent="0.25">
      <c r="B3587" t="s">
        <v>12427</v>
      </c>
      <c r="C3587" t="s">
        <v>38213</v>
      </c>
    </row>
    <row r="3588" spans="2:3" x14ac:dyDescent="0.25">
      <c r="B3588" t="s">
        <v>12428</v>
      </c>
      <c r="C3588" t="s">
        <v>38213</v>
      </c>
    </row>
    <row r="3589" spans="2:3" x14ac:dyDescent="0.25">
      <c r="B3589" t="s">
        <v>12429</v>
      </c>
      <c r="C3589" t="s">
        <v>38213</v>
      </c>
    </row>
    <row r="3590" spans="2:3" x14ac:dyDescent="0.25">
      <c r="B3590" t="s">
        <v>12430</v>
      </c>
      <c r="C3590" t="s">
        <v>38213</v>
      </c>
    </row>
    <row r="3591" spans="2:3" x14ac:dyDescent="0.25">
      <c r="B3591" t="s">
        <v>12431</v>
      </c>
      <c r="C3591" t="s">
        <v>38213</v>
      </c>
    </row>
    <row r="3592" spans="2:3" x14ac:dyDescent="0.25">
      <c r="B3592" t="s">
        <v>12432</v>
      </c>
      <c r="C3592" t="s">
        <v>38213</v>
      </c>
    </row>
    <row r="3593" spans="2:3" x14ac:dyDescent="0.25">
      <c r="B3593" t="s">
        <v>12433</v>
      </c>
      <c r="C3593" t="s">
        <v>38213</v>
      </c>
    </row>
    <row r="3594" spans="2:3" x14ac:dyDescent="0.25">
      <c r="B3594" t="s">
        <v>12434</v>
      </c>
      <c r="C3594" t="s">
        <v>38213</v>
      </c>
    </row>
    <row r="3595" spans="2:3" x14ac:dyDescent="0.25">
      <c r="B3595" t="s">
        <v>12435</v>
      </c>
      <c r="C3595" t="s">
        <v>38213</v>
      </c>
    </row>
    <row r="3596" spans="2:3" x14ac:dyDescent="0.25">
      <c r="B3596" t="s">
        <v>12436</v>
      </c>
      <c r="C3596" t="s">
        <v>38213</v>
      </c>
    </row>
    <row r="3597" spans="2:3" x14ac:dyDescent="0.25">
      <c r="B3597" t="s">
        <v>12437</v>
      </c>
      <c r="C3597" t="s">
        <v>38213</v>
      </c>
    </row>
    <row r="3598" spans="2:3" x14ac:dyDescent="0.25">
      <c r="B3598" t="s">
        <v>12438</v>
      </c>
      <c r="C3598" t="s">
        <v>38213</v>
      </c>
    </row>
    <row r="3599" spans="2:3" x14ac:dyDescent="0.25">
      <c r="B3599" t="s">
        <v>12439</v>
      </c>
      <c r="C3599" t="s">
        <v>38213</v>
      </c>
    </row>
    <row r="3600" spans="2:3" x14ac:dyDescent="0.25">
      <c r="B3600" t="s">
        <v>12440</v>
      </c>
      <c r="C3600" t="s">
        <v>38213</v>
      </c>
    </row>
    <row r="3601" spans="2:3" x14ac:dyDescent="0.25">
      <c r="B3601" t="s">
        <v>12441</v>
      </c>
      <c r="C3601" t="s">
        <v>38213</v>
      </c>
    </row>
    <row r="3602" spans="2:3" x14ac:dyDescent="0.25">
      <c r="B3602" t="s">
        <v>12442</v>
      </c>
      <c r="C3602" t="s">
        <v>38213</v>
      </c>
    </row>
    <row r="3603" spans="2:3" x14ac:dyDescent="0.25">
      <c r="B3603" t="s">
        <v>12443</v>
      </c>
      <c r="C3603" t="s">
        <v>38213</v>
      </c>
    </row>
    <row r="3604" spans="2:3" x14ac:dyDescent="0.25">
      <c r="B3604" t="s">
        <v>12444</v>
      </c>
      <c r="C3604" t="s">
        <v>38213</v>
      </c>
    </row>
    <row r="3605" spans="2:3" x14ac:dyDescent="0.25">
      <c r="B3605" t="s">
        <v>12445</v>
      </c>
      <c r="C3605" t="s">
        <v>38213</v>
      </c>
    </row>
    <row r="3606" spans="2:3" x14ac:dyDescent="0.25">
      <c r="B3606" t="s">
        <v>12446</v>
      </c>
      <c r="C3606" t="s">
        <v>38213</v>
      </c>
    </row>
    <row r="3607" spans="2:3" x14ac:dyDescent="0.25">
      <c r="B3607" t="s">
        <v>12447</v>
      </c>
      <c r="C3607" t="s">
        <v>38213</v>
      </c>
    </row>
    <row r="3608" spans="2:3" x14ac:dyDescent="0.25">
      <c r="B3608" t="s">
        <v>12448</v>
      </c>
      <c r="C3608" t="s">
        <v>38213</v>
      </c>
    </row>
    <row r="3609" spans="2:3" x14ac:dyDescent="0.25">
      <c r="B3609" t="s">
        <v>12449</v>
      </c>
      <c r="C3609" t="s">
        <v>38213</v>
      </c>
    </row>
    <row r="3610" spans="2:3" x14ac:dyDescent="0.25">
      <c r="B3610" t="s">
        <v>12450</v>
      </c>
      <c r="C3610" t="s">
        <v>38213</v>
      </c>
    </row>
    <row r="3611" spans="2:3" x14ac:dyDescent="0.25">
      <c r="B3611" t="s">
        <v>12451</v>
      </c>
      <c r="C3611" t="s">
        <v>38213</v>
      </c>
    </row>
    <row r="3612" spans="2:3" x14ac:dyDescent="0.25">
      <c r="B3612" t="s">
        <v>12452</v>
      </c>
      <c r="C3612" t="s">
        <v>38213</v>
      </c>
    </row>
    <row r="3613" spans="2:3" x14ac:dyDescent="0.25">
      <c r="B3613" t="s">
        <v>12453</v>
      </c>
      <c r="C3613" t="s">
        <v>38213</v>
      </c>
    </row>
    <row r="3614" spans="2:3" x14ac:dyDescent="0.25">
      <c r="B3614" t="s">
        <v>12454</v>
      </c>
      <c r="C3614" t="s">
        <v>38213</v>
      </c>
    </row>
    <row r="3615" spans="2:3" x14ac:dyDescent="0.25">
      <c r="B3615" t="s">
        <v>12455</v>
      </c>
      <c r="C3615" t="s">
        <v>38213</v>
      </c>
    </row>
    <row r="3616" spans="2:3" x14ac:dyDescent="0.25">
      <c r="B3616" t="s">
        <v>12456</v>
      </c>
      <c r="C3616" t="s">
        <v>38213</v>
      </c>
    </row>
    <row r="3617" spans="2:3" x14ac:dyDescent="0.25">
      <c r="B3617" t="s">
        <v>12457</v>
      </c>
      <c r="C3617" t="s">
        <v>38213</v>
      </c>
    </row>
    <row r="3618" spans="2:3" x14ac:dyDescent="0.25">
      <c r="B3618" t="s">
        <v>12458</v>
      </c>
      <c r="C3618" t="s">
        <v>38213</v>
      </c>
    </row>
    <row r="3619" spans="2:3" x14ac:dyDescent="0.25">
      <c r="B3619" t="s">
        <v>12459</v>
      </c>
      <c r="C3619" t="s">
        <v>38213</v>
      </c>
    </row>
    <row r="3620" spans="2:3" x14ac:dyDescent="0.25">
      <c r="B3620" t="s">
        <v>12460</v>
      </c>
      <c r="C3620" t="s">
        <v>38213</v>
      </c>
    </row>
    <row r="3621" spans="2:3" x14ac:dyDescent="0.25">
      <c r="B3621" t="s">
        <v>12461</v>
      </c>
      <c r="C3621" t="s">
        <v>38213</v>
      </c>
    </row>
    <row r="3622" spans="2:3" x14ac:dyDescent="0.25">
      <c r="B3622" t="s">
        <v>12462</v>
      </c>
      <c r="C3622" t="s">
        <v>38213</v>
      </c>
    </row>
    <row r="3623" spans="2:3" x14ac:dyDescent="0.25">
      <c r="B3623" t="s">
        <v>12463</v>
      </c>
      <c r="C3623" t="s">
        <v>38213</v>
      </c>
    </row>
    <row r="3624" spans="2:3" x14ac:dyDescent="0.25">
      <c r="B3624" t="s">
        <v>12464</v>
      </c>
      <c r="C3624" t="s">
        <v>38213</v>
      </c>
    </row>
    <row r="3625" spans="2:3" x14ac:dyDescent="0.25">
      <c r="B3625" t="s">
        <v>12465</v>
      </c>
      <c r="C3625" t="s">
        <v>38213</v>
      </c>
    </row>
    <row r="3626" spans="2:3" x14ac:dyDescent="0.25">
      <c r="B3626" t="s">
        <v>12466</v>
      </c>
      <c r="C3626" t="s">
        <v>38213</v>
      </c>
    </row>
    <row r="3627" spans="2:3" x14ac:dyDescent="0.25">
      <c r="B3627" t="s">
        <v>12467</v>
      </c>
      <c r="C3627" t="s">
        <v>38213</v>
      </c>
    </row>
    <row r="3628" spans="2:3" x14ac:dyDescent="0.25">
      <c r="B3628" t="s">
        <v>12468</v>
      </c>
      <c r="C3628" t="s">
        <v>38213</v>
      </c>
    </row>
    <row r="3629" spans="2:3" x14ac:dyDescent="0.25">
      <c r="B3629" t="s">
        <v>12469</v>
      </c>
      <c r="C3629" t="s">
        <v>38213</v>
      </c>
    </row>
    <row r="3630" spans="2:3" x14ac:dyDescent="0.25">
      <c r="B3630" t="s">
        <v>12470</v>
      </c>
      <c r="C3630" t="s">
        <v>38213</v>
      </c>
    </row>
    <row r="3631" spans="2:3" x14ac:dyDescent="0.25">
      <c r="B3631" t="s">
        <v>12471</v>
      </c>
      <c r="C3631" t="s">
        <v>38213</v>
      </c>
    </row>
    <row r="3632" spans="2:3" x14ac:dyDescent="0.25">
      <c r="B3632" t="s">
        <v>12472</v>
      </c>
      <c r="C3632" t="s">
        <v>38213</v>
      </c>
    </row>
    <row r="3633" spans="2:3" x14ac:dyDescent="0.25">
      <c r="B3633" t="s">
        <v>12473</v>
      </c>
      <c r="C3633" t="s">
        <v>38213</v>
      </c>
    </row>
    <row r="3634" spans="2:3" x14ac:dyDescent="0.25">
      <c r="B3634" t="s">
        <v>12474</v>
      </c>
      <c r="C3634" t="s">
        <v>38213</v>
      </c>
    </row>
    <row r="3635" spans="2:3" x14ac:dyDescent="0.25">
      <c r="B3635" t="s">
        <v>12475</v>
      </c>
      <c r="C3635" t="s">
        <v>38213</v>
      </c>
    </row>
    <row r="3636" spans="2:3" x14ac:dyDescent="0.25">
      <c r="B3636" t="s">
        <v>12476</v>
      </c>
      <c r="C3636" t="s">
        <v>38213</v>
      </c>
    </row>
    <row r="3637" spans="2:3" x14ac:dyDescent="0.25">
      <c r="B3637" t="s">
        <v>12477</v>
      </c>
      <c r="C3637" t="s">
        <v>38213</v>
      </c>
    </row>
    <row r="3638" spans="2:3" x14ac:dyDescent="0.25">
      <c r="B3638" t="s">
        <v>12478</v>
      </c>
      <c r="C3638" t="s">
        <v>38213</v>
      </c>
    </row>
    <row r="3639" spans="2:3" x14ac:dyDescent="0.25">
      <c r="B3639" t="s">
        <v>12479</v>
      </c>
      <c r="C3639" t="s">
        <v>38213</v>
      </c>
    </row>
    <row r="3640" spans="2:3" x14ac:dyDescent="0.25">
      <c r="B3640" t="s">
        <v>12480</v>
      </c>
      <c r="C3640" t="s">
        <v>38213</v>
      </c>
    </row>
    <row r="3641" spans="2:3" x14ac:dyDescent="0.25">
      <c r="B3641" t="s">
        <v>12481</v>
      </c>
      <c r="C3641" t="s">
        <v>38213</v>
      </c>
    </row>
    <row r="3642" spans="2:3" x14ac:dyDescent="0.25">
      <c r="B3642" t="s">
        <v>12482</v>
      </c>
      <c r="C3642" t="s">
        <v>38213</v>
      </c>
    </row>
    <row r="3643" spans="2:3" x14ac:dyDescent="0.25">
      <c r="B3643" t="s">
        <v>12483</v>
      </c>
      <c r="C3643" t="s">
        <v>38213</v>
      </c>
    </row>
    <row r="3644" spans="2:3" x14ac:dyDescent="0.25">
      <c r="B3644" t="s">
        <v>12484</v>
      </c>
      <c r="C3644" t="s">
        <v>38213</v>
      </c>
    </row>
    <row r="3645" spans="2:3" x14ac:dyDescent="0.25">
      <c r="B3645" t="s">
        <v>12485</v>
      </c>
      <c r="C3645" t="s">
        <v>38213</v>
      </c>
    </row>
    <row r="3646" spans="2:3" x14ac:dyDescent="0.25">
      <c r="B3646" t="s">
        <v>12486</v>
      </c>
      <c r="C3646" t="s">
        <v>38213</v>
      </c>
    </row>
    <row r="3647" spans="2:3" x14ac:dyDescent="0.25">
      <c r="B3647" t="s">
        <v>12487</v>
      </c>
      <c r="C3647" t="s">
        <v>38213</v>
      </c>
    </row>
    <row r="3648" spans="2:3" x14ac:dyDescent="0.25">
      <c r="B3648" t="s">
        <v>12488</v>
      </c>
      <c r="C3648" t="s">
        <v>38213</v>
      </c>
    </row>
    <row r="3649" spans="2:3" x14ac:dyDescent="0.25">
      <c r="B3649" t="s">
        <v>12489</v>
      </c>
      <c r="C3649" t="s">
        <v>38213</v>
      </c>
    </row>
    <row r="3650" spans="2:3" x14ac:dyDescent="0.25">
      <c r="B3650" t="s">
        <v>12490</v>
      </c>
      <c r="C3650" t="s">
        <v>38213</v>
      </c>
    </row>
    <row r="3651" spans="2:3" x14ac:dyDescent="0.25">
      <c r="B3651" t="s">
        <v>12491</v>
      </c>
      <c r="C3651" t="s">
        <v>38213</v>
      </c>
    </row>
    <row r="3652" spans="2:3" x14ac:dyDescent="0.25">
      <c r="B3652" t="s">
        <v>12492</v>
      </c>
      <c r="C3652" t="s">
        <v>38213</v>
      </c>
    </row>
    <row r="3653" spans="2:3" x14ac:dyDescent="0.25">
      <c r="B3653" t="s">
        <v>12493</v>
      </c>
      <c r="C3653" t="s">
        <v>38213</v>
      </c>
    </row>
    <row r="3654" spans="2:3" x14ac:dyDescent="0.25">
      <c r="B3654" t="s">
        <v>12494</v>
      </c>
      <c r="C3654" t="s">
        <v>38213</v>
      </c>
    </row>
    <row r="3655" spans="2:3" x14ac:dyDescent="0.25">
      <c r="B3655" t="s">
        <v>12495</v>
      </c>
      <c r="C3655" t="s">
        <v>38213</v>
      </c>
    </row>
    <row r="3656" spans="2:3" x14ac:dyDescent="0.25">
      <c r="B3656" t="s">
        <v>12496</v>
      </c>
      <c r="C3656" t="s">
        <v>38213</v>
      </c>
    </row>
    <row r="3657" spans="2:3" x14ac:dyDescent="0.25">
      <c r="B3657" t="s">
        <v>12497</v>
      </c>
      <c r="C3657" t="s">
        <v>38213</v>
      </c>
    </row>
    <row r="3658" spans="2:3" x14ac:dyDescent="0.25">
      <c r="B3658" t="s">
        <v>12498</v>
      </c>
      <c r="C3658" t="s">
        <v>38213</v>
      </c>
    </row>
    <row r="3659" spans="2:3" x14ac:dyDescent="0.25">
      <c r="B3659" t="s">
        <v>12499</v>
      </c>
      <c r="C3659" t="s">
        <v>38213</v>
      </c>
    </row>
    <row r="3660" spans="2:3" x14ac:dyDescent="0.25">
      <c r="B3660" t="s">
        <v>12500</v>
      </c>
      <c r="C3660" t="s">
        <v>38213</v>
      </c>
    </row>
    <row r="3661" spans="2:3" x14ac:dyDescent="0.25">
      <c r="B3661" t="s">
        <v>12501</v>
      </c>
      <c r="C3661" t="s">
        <v>38213</v>
      </c>
    </row>
    <row r="3662" spans="2:3" x14ac:dyDescent="0.25">
      <c r="B3662" t="s">
        <v>12502</v>
      </c>
      <c r="C3662" t="s">
        <v>38213</v>
      </c>
    </row>
    <row r="3663" spans="2:3" x14ac:dyDescent="0.25">
      <c r="B3663" t="s">
        <v>12503</v>
      </c>
      <c r="C3663" t="s">
        <v>38213</v>
      </c>
    </row>
    <row r="3664" spans="2:3" x14ac:dyDescent="0.25">
      <c r="B3664" t="s">
        <v>12504</v>
      </c>
      <c r="C3664" t="s">
        <v>38213</v>
      </c>
    </row>
    <row r="3665" spans="2:3" x14ac:dyDescent="0.25">
      <c r="B3665" t="s">
        <v>12505</v>
      </c>
      <c r="C3665" t="s">
        <v>38213</v>
      </c>
    </row>
    <row r="3666" spans="2:3" x14ac:dyDescent="0.25">
      <c r="B3666" t="s">
        <v>12506</v>
      </c>
      <c r="C3666" t="s">
        <v>38213</v>
      </c>
    </row>
    <row r="3667" spans="2:3" x14ac:dyDescent="0.25">
      <c r="B3667" t="s">
        <v>12507</v>
      </c>
      <c r="C3667" t="s">
        <v>38213</v>
      </c>
    </row>
    <row r="3668" spans="2:3" x14ac:dyDescent="0.25">
      <c r="B3668" t="s">
        <v>12508</v>
      </c>
      <c r="C3668" t="s">
        <v>38213</v>
      </c>
    </row>
    <row r="3669" spans="2:3" x14ac:dyDescent="0.25">
      <c r="B3669" t="s">
        <v>12509</v>
      </c>
      <c r="C3669" t="s">
        <v>38213</v>
      </c>
    </row>
    <row r="3670" spans="2:3" x14ac:dyDescent="0.25">
      <c r="B3670" t="s">
        <v>12510</v>
      </c>
      <c r="C3670" t="s">
        <v>38213</v>
      </c>
    </row>
    <row r="3671" spans="2:3" x14ac:dyDescent="0.25">
      <c r="B3671" t="s">
        <v>12511</v>
      </c>
      <c r="C3671" t="s">
        <v>38213</v>
      </c>
    </row>
    <row r="3672" spans="2:3" x14ac:dyDescent="0.25">
      <c r="B3672" t="s">
        <v>12512</v>
      </c>
      <c r="C3672" t="s">
        <v>38213</v>
      </c>
    </row>
    <row r="3673" spans="2:3" x14ac:dyDescent="0.25">
      <c r="B3673" t="s">
        <v>12513</v>
      </c>
      <c r="C3673" t="s">
        <v>38213</v>
      </c>
    </row>
    <row r="3674" spans="2:3" x14ac:dyDescent="0.25">
      <c r="B3674" t="s">
        <v>12514</v>
      </c>
      <c r="C3674" t="s">
        <v>38213</v>
      </c>
    </row>
    <row r="3675" spans="2:3" x14ac:dyDescent="0.25">
      <c r="B3675" t="s">
        <v>12515</v>
      </c>
      <c r="C3675" t="s">
        <v>38213</v>
      </c>
    </row>
    <row r="3676" spans="2:3" x14ac:dyDescent="0.25">
      <c r="B3676" t="s">
        <v>12516</v>
      </c>
      <c r="C3676" t="s">
        <v>38213</v>
      </c>
    </row>
    <row r="3677" spans="2:3" x14ac:dyDescent="0.25">
      <c r="B3677" t="s">
        <v>12517</v>
      </c>
      <c r="C3677" t="s">
        <v>38213</v>
      </c>
    </row>
    <row r="3678" spans="2:3" x14ac:dyDescent="0.25">
      <c r="B3678" t="s">
        <v>12518</v>
      </c>
      <c r="C3678" t="s">
        <v>38213</v>
      </c>
    </row>
    <row r="3679" spans="2:3" x14ac:dyDescent="0.25">
      <c r="B3679" t="s">
        <v>12519</v>
      </c>
      <c r="C3679" t="s">
        <v>38213</v>
      </c>
    </row>
    <row r="3680" spans="2:3" x14ac:dyDescent="0.25">
      <c r="B3680" t="s">
        <v>12520</v>
      </c>
      <c r="C3680" t="s">
        <v>38213</v>
      </c>
    </row>
    <row r="3681" spans="2:3" x14ac:dyDescent="0.25">
      <c r="B3681" t="s">
        <v>12521</v>
      </c>
      <c r="C3681" t="s">
        <v>38213</v>
      </c>
    </row>
    <row r="3682" spans="2:3" x14ac:dyDescent="0.25">
      <c r="B3682" t="s">
        <v>12522</v>
      </c>
      <c r="C3682" t="s">
        <v>38213</v>
      </c>
    </row>
    <row r="3683" spans="2:3" x14ac:dyDescent="0.25">
      <c r="B3683" t="s">
        <v>12523</v>
      </c>
      <c r="C3683" t="s">
        <v>38213</v>
      </c>
    </row>
    <row r="3684" spans="2:3" x14ac:dyDescent="0.25">
      <c r="B3684" t="s">
        <v>12524</v>
      </c>
      <c r="C3684" t="s">
        <v>38213</v>
      </c>
    </row>
    <row r="3685" spans="2:3" x14ac:dyDescent="0.25">
      <c r="B3685" t="s">
        <v>12525</v>
      </c>
      <c r="C3685" t="s">
        <v>38213</v>
      </c>
    </row>
    <row r="3686" spans="2:3" x14ac:dyDescent="0.25">
      <c r="B3686" t="s">
        <v>12526</v>
      </c>
      <c r="C3686" t="s">
        <v>38213</v>
      </c>
    </row>
    <row r="3687" spans="2:3" x14ac:dyDescent="0.25">
      <c r="B3687" t="s">
        <v>12527</v>
      </c>
      <c r="C3687" t="s">
        <v>38213</v>
      </c>
    </row>
    <row r="3688" spans="2:3" x14ac:dyDescent="0.25">
      <c r="B3688" t="s">
        <v>12528</v>
      </c>
      <c r="C3688" t="s">
        <v>38213</v>
      </c>
    </row>
    <row r="3689" spans="2:3" x14ac:dyDescent="0.25">
      <c r="B3689" t="s">
        <v>12529</v>
      </c>
      <c r="C3689" t="s">
        <v>38213</v>
      </c>
    </row>
    <row r="3690" spans="2:3" x14ac:dyDescent="0.25">
      <c r="B3690" t="s">
        <v>12530</v>
      </c>
      <c r="C3690" t="s">
        <v>38213</v>
      </c>
    </row>
    <row r="3691" spans="2:3" x14ac:dyDescent="0.25">
      <c r="B3691" t="s">
        <v>12531</v>
      </c>
      <c r="C3691" t="s">
        <v>38213</v>
      </c>
    </row>
    <row r="3692" spans="2:3" x14ac:dyDescent="0.25">
      <c r="B3692" t="s">
        <v>12532</v>
      </c>
      <c r="C3692" t="s">
        <v>38213</v>
      </c>
    </row>
    <row r="3693" spans="2:3" x14ac:dyDescent="0.25">
      <c r="B3693" t="s">
        <v>12533</v>
      </c>
      <c r="C3693" t="s">
        <v>38213</v>
      </c>
    </row>
    <row r="3694" spans="2:3" x14ac:dyDescent="0.25">
      <c r="B3694" t="s">
        <v>12534</v>
      </c>
      <c r="C3694" t="s">
        <v>38213</v>
      </c>
    </row>
    <row r="3695" spans="2:3" x14ac:dyDescent="0.25">
      <c r="B3695" t="s">
        <v>12535</v>
      </c>
      <c r="C3695" t="s">
        <v>38213</v>
      </c>
    </row>
    <row r="3696" spans="2:3" x14ac:dyDescent="0.25">
      <c r="B3696" t="s">
        <v>12536</v>
      </c>
      <c r="C3696" t="s">
        <v>38213</v>
      </c>
    </row>
    <row r="3697" spans="2:3" x14ac:dyDescent="0.25">
      <c r="B3697" t="s">
        <v>12537</v>
      </c>
      <c r="C3697" t="s">
        <v>38213</v>
      </c>
    </row>
    <row r="3698" spans="2:3" x14ac:dyDescent="0.25">
      <c r="B3698" t="s">
        <v>12538</v>
      </c>
      <c r="C3698" t="s">
        <v>38213</v>
      </c>
    </row>
    <row r="3699" spans="2:3" x14ac:dyDescent="0.25">
      <c r="B3699" t="s">
        <v>12539</v>
      </c>
      <c r="C3699" t="s">
        <v>38213</v>
      </c>
    </row>
    <row r="3700" spans="2:3" x14ac:dyDescent="0.25">
      <c r="B3700" t="s">
        <v>12540</v>
      </c>
      <c r="C3700" t="s">
        <v>38213</v>
      </c>
    </row>
    <row r="3701" spans="2:3" x14ac:dyDescent="0.25">
      <c r="B3701" t="s">
        <v>12541</v>
      </c>
      <c r="C3701" t="s">
        <v>38213</v>
      </c>
    </row>
    <row r="3702" spans="2:3" x14ac:dyDescent="0.25">
      <c r="B3702" t="s">
        <v>12542</v>
      </c>
      <c r="C3702" t="s">
        <v>38213</v>
      </c>
    </row>
    <row r="3703" spans="2:3" x14ac:dyDescent="0.25">
      <c r="B3703" t="s">
        <v>12543</v>
      </c>
      <c r="C3703" t="s">
        <v>38213</v>
      </c>
    </row>
    <row r="3704" spans="2:3" x14ac:dyDescent="0.25">
      <c r="B3704" t="s">
        <v>12544</v>
      </c>
      <c r="C3704" t="s">
        <v>38213</v>
      </c>
    </row>
    <row r="3705" spans="2:3" x14ac:dyDescent="0.25">
      <c r="B3705" t="s">
        <v>12545</v>
      </c>
      <c r="C3705" t="s">
        <v>38213</v>
      </c>
    </row>
    <row r="3706" spans="2:3" x14ac:dyDescent="0.25">
      <c r="B3706" t="s">
        <v>12546</v>
      </c>
      <c r="C3706" t="s">
        <v>38213</v>
      </c>
    </row>
    <row r="3707" spans="2:3" x14ac:dyDescent="0.25">
      <c r="B3707" t="s">
        <v>12547</v>
      </c>
      <c r="C3707" t="s">
        <v>38213</v>
      </c>
    </row>
    <row r="3708" spans="2:3" x14ac:dyDescent="0.25">
      <c r="B3708" t="s">
        <v>12548</v>
      </c>
      <c r="C3708" t="s">
        <v>38213</v>
      </c>
    </row>
    <row r="3709" spans="2:3" x14ac:dyDescent="0.25">
      <c r="B3709" t="s">
        <v>12549</v>
      </c>
      <c r="C3709" t="s">
        <v>38213</v>
      </c>
    </row>
    <row r="3710" spans="2:3" x14ac:dyDescent="0.25">
      <c r="B3710" t="s">
        <v>12550</v>
      </c>
      <c r="C3710" t="s">
        <v>38213</v>
      </c>
    </row>
    <row r="3711" spans="2:3" x14ac:dyDescent="0.25">
      <c r="B3711" t="s">
        <v>12551</v>
      </c>
      <c r="C3711" t="s">
        <v>38213</v>
      </c>
    </row>
    <row r="3712" spans="2:3" x14ac:dyDescent="0.25">
      <c r="B3712" t="s">
        <v>12552</v>
      </c>
      <c r="C3712" t="s">
        <v>38213</v>
      </c>
    </row>
    <row r="3713" spans="2:3" x14ac:dyDescent="0.25">
      <c r="B3713" t="s">
        <v>12553</v>
      </c>
      <c r="C3713" t="s">
        <v>38213</v>
      </c>
    </row>
    <row r="3714" spans="2:3" x14ac:dyDescent="0.25">
      <c r="B3714" t="s">
        <v>12554</v>
      </c>
      <c r="C3714" t="s">
        <v>38213</v>
      </c>
    </row>
    <row r="3715" spans="2:3" x14ac:dyDescent="0.25">
      <c r="B3715" t="s">
        <v>12555</v>
      </c>
      <c r="C3715" t="s">
        <v>38213</v>
      </c>
    </row>
    <row r="3716" spans="2:3" x14ac:dyDescent="0.25">
      <c r="B3716" t="s">
        <v>12556</v>
      </c>
      <c r="C3716" t="s">
        <v>38213</v>
      </c>
    </row>
    <row r="3717" spans="2:3" x14ac:dyDescent="0.25">
      <c r="B3717" t="s">
        <v>12557</v>
      </c>
      <c r="C3717" t="s">
        <v>38213</v>
      </c>
    </row>
    <row r="3718" spans="2:3" x14ac:dyDescent="0.25">
      <c r="B3718" t="s">
        <v>12558</v>
      </c>
      <c r="C3718" t="s">
        <v>38213</v>
      </c>
    </row>
    <row r="3719" spans="2:3" x14ac:dyDescent="0.25">
      <c r="B3719" t="s">
        <v>12559</v>
      </c>
      <c r="C3719" t="s">
        <v>38213</v>
      </c>
    </row>
    <row r="3720" spans="2:3" x14ac:dyDescent="0.25">
      <c r="B3720" t="s">
        <v>12560</v>
      </c>
      <c r="C3720" t="s">
        <v>38213</v>
      </c>
    </row>
    <row r="3721" spans="2:3" x14ac:dyDescent="0.25">
      <c r="B3721" t="s">
        <v>12561</v>
      </c>
      <c r="C3721" t="s">
        <v>38213</v>
      </c>
    </row>
    <row r="3722" spans="2:3" x14ac:dyDescent="0.25">
      <c r="B3722" t="s">
        <v>12562</v>
      </c>
      <c r="C3722" t="s">
        <v>38213</v>
      </c>
    </row>
    <row r="3723" spans="2:3" x14ac:dyDescent="0.25">
      <c r="B3723" t="s">
        <v>12563</v>
      </c>
      <c r="C3723" t="s">
        <v>38213</v>
      </c>
    </row>
    <row r="3724" spans="2:3" x14ac:dyDescent="0.25">
      <c r="B3724" t="s">
        <v>12564</v>
      </c>
      <c r="C3724" t="s">
        <v>38213</v>
      </c>
    </row>
    <row r="3725" spans="2:3" x14ac:dyDescent="0.25">
      <c r="B3725" t="s">
        <v>12565</v>
      </c>
      <c r="C3725" t="s">
        <v>38213</v>
      </c>
    </row>
    <row r="3726" spans="2:3" x14ac:dyDescent="0.25">
      <c r="B3726" t="s">
        <v>12566</v>
      </c>
      <c r="C3726" t="s">
        <v>38213</v>
      </c>
    </row>
    <row r="3727" spans="2:3" x14ac:dyDescent="0.25">
      <c r="B3727" t="s">
        <v>12567</v>
      </c>
      <c r="C3727" t="s">
        <v>38213</v>
      </c>
    </row>
    <row r="3728" spans="2:3" x14ac:dyDescent="0.25">
      <c r="B3728" t="s">
        <v>12568</v>
      </c>
      <c r="C3728" t="s">
        <v>38213</v>
      </c>
    </row>
    <row r="3729" spans="2:3" x14ac:dyDescent="0.25">
      <c r="B3729" t="s">
        <v>12569</v>
      </c>
      <c r="C3729" t="s">
        <v>38213</v>
      </c>
    </row>
    <row r="3730" spans="2:3" x14ac:dyDescent="0.25">
      <c r="B3730" t="s">
        <v>12570</v>
      </c>
      <c r="C3730" t="s">
        <v>38213</v>
      </c>
    </row>
    <row r="3731" spans="2:3" x14ac:dyDescent="0.25">
      <c r="B3731" t="s">
        <v>12571</v>
      </c>
      <c r="C3731" t="s">
        <v>38213</v>
      </c>
    </row>
    <row r="3732" spans="2:3" x14ac:dyDescent="0.25">
      <c r="B3732" t="s">
        <v>12572</v>
      </c>
      <c r="C3732" t="s">
        <v>38213</v>
      </c>
    </row>
    <row r="3733" spans="2:3" x14ac:dyDescent="0.25">
      <c r="B3733" t="s">
        <v>12573</v>
      </c>
      <c r="C3733" t="s">
        <v>38213</v>
      </c>
    </row>
    <row r="3734" spans="2:3" x14ac:dyDescent="0.25">
      <c r="B3734" t="s">
        <v>12574</v>
      </c>
      <c r="C3734" t="s">
        <v>38213</v>
      </c>
    </row>
    <row r="3735" spans="2:3" x14ac:dyDescent="0.25">
      <c r="B3735" t="s">
        <v>12575</v>
      </c>
      <c r="C3735" t="s">
        <v>38213</v>
      </c>
    </row>
    <row r="3736" spans="2:3" x14ac:dyDescent="0.25">
      <c r="B3736" t="s">
        <v>12576</v>
      </c>
      <c r="C3736" t="s">
        <v>38213</v>
      </c>
    </row>
    <row r="3737" spans="2:3" x14ac:dyDescent="0.25">
      <c r="B3737" t="s">
        <v>12577</v>
      </c>
      <c r="C3737" t="s">
        <v>38213</v>
      </c>
    </row>
    <row r="3738" spans="2:3" x14ac:dyDescent="0.25">
      <c r="B3738" t="s">
        <v>12578</v>
      </c>
      <c r="C3738" t="s">
        <v>38213</v>
      </c>
    </row>
    <row r="3739" spans="2:3" x14ac:dyDescent="0.25">
      <c r="B3739" t="s">
        <v>12579</v>
      </c>
      <c r="C3739" t="s">
        <v>38213</v>
      </c>
    </row>
    <row r="3740" spans="2:3" x14ac:dyDescent="0.25">
      <c r="B3740" t="s">
        <v>12580</v>
      </c>
      <c r="C3740" t="s">
        <v>38213</v>
      </c>
    </row>
    <row r="3741" spans="2:3" x14ac:dyDescent="0.25">
      <c r="B3741" t="s">
        <v>12581</v>
      </c>
      <c r="C3741" t="s">
        <v>38213</v>
      </c>
    </row>
    <row r="3742" spans="2:3" x14ac:dyDescent="0.25">
      <c r="B3742" t="s">
        <v>12582</v>
      </c>
      <c r="C3742" t="s">
        <v>38213</v>
      </c>
    </row>
    <row r="3743" spans="2:3" x14ac:dyDescent="0.25">
      <c r="B3743" t="s">
        <v>12583</v>
      </c>
      <c r="C3743" t="s">
        <v>38213</v>
      </c>
    </row>
    <row r="3744" spans="2:3" x14ac:dyDescent="0.25">
      <c r="B3744" t="s">
        <v>12584</v>
      </c>
      <c r="C3744" t="s">
        <v>38213</v>
      </c>
    </row>
    <row r="3745" spans="2:3" x14ac:dyDescent="0.25">
      <c r="B3745" t="s">
        <v>12585</v>
      </c>
      <c r="C3745" t="s">
        <v>38213</v>
      </c>
    </row>
    <row r="3746" spans="2:3" x14ac:dyDescent="0.25">
      <c r="B3746" t="s">
        <v>12586</v>
      </c>
      <c r="C3746" t="s">
        <v>38213</v>
      </c>
    </row>
    <row r="3747" spans="2:3" x14ac:dyDescent="0.25">
      <c r="B3747" t="s">
        <v>12587</v>
      </c>
      <c r="C3747" t="s">
        <v>38213</v>
      </c>
    </row>
    <row r="3748" spans="2:3" x14ac:dyDescent="0.25">
      <c r="B3748" t="s">
        <v>12588</v>
      </c>
      <c r="C3748" t="s">
        <v>38213</v>
      </c>
    </row>
    <row r="3749" spans="2:3" x14ac:dyDescent="0.25">
      <c r="B3749" t="s">
        <v>12589</v>
      </c>
      <c r="C3749" t="s">
        <v>38213</v>
      </c>
    </row>
    <row r="3750" spans="2:3" x14ac:dyDescent="0.25">
      <c r="B3750" t="s">
        <v>12590</v>
      </c>
      <c r="C3750" t="s">
        <v>38213</v>
      </c>
    </row>
    <row r="3751" spans="2:3" x14ac:dyDescent="0.25">
      <c r="B3751" t="s">
        <v>12591</v>
      </c>
      <c r="C3751" t="s">
        <v>38213</v>
      </c>
    </row>
    <row r="3752" spans="2:3" x14ac:dyDescent="0.25">
      <c r="B3752" t="s">
        <v>12592</v>
      </c>
      <c r="C3752" t="s">
        <v>38213</v>
      </c>
    </row>
    <row r="3753" spans="2:3" x14ac:dyDescent="0.25">
      <c r="B3753" t="s">
        <v>12593</v>
      </c>
      <c r="C3753" t="s">
        <v>38213</v>
      </c>
    </row>
    <row r="3754" spans="2:3" x14ac:dyDescent="0.25">
      <c r="B3754" t="s">
        <v>12594</v>
      </c>
      <c r="C3754" t="s">
        <v>38213</v>
      </c>
    </row>
    <row r="3755" spans="2:3" x14ac:dyDescent="0.25">
      <c r="B3755" t="s">
        <v>12595</v>
      </c>
      <c r="C3755" t="s">
        <v>38213</v>
      </c>
    </row>
    <row r="3756" spans="2:3" x14ac:dyDescent="0.25">
      <c r="B3756" t="s">
        <v>12596</v>
      </c>
      <c r="C3756" t="s">
        <v>38213</v>
      </c>
    </row>
    <row r="3757" spans="2:3" x14ac:dyDescent="0.25">
      <c r="B3757" t="s">
        <v>12597</v>
      </c>
      <c r="C3757" t="s">
        <v>38213</v>
      </c>
    </row>
    <row r="3758" spans="2:3" x14ac:dyDescent="0.25">
      <c r="B3758" t="s">
        <v>12598</v>
      </c>
      <c r="C3758" t="s">
        <v>38213</v>
      </c>
    </row>
    <row r="3759" spans="2:3" x14ac:dyDescent="0.25">
      <c r="B3759" t="s">
        <v>12599</v>
      </c>
      <c r="C3759" t="s">
        <v>38213</v>
      </c>
    </row>
    <row r="3760" spans="2:3" x14ac:dyDescent="0.25">
      <c r="B3760" t="s">
        <v>12600</v>
      </c>
      <c r="C3760" t="s">
        <v>38213</v>
      </c>
    </row>
    <row r="3761" spans="2:3" x14ac:dyDescent="0.25">
      <c r="B3761" t="s">
        <v>12601</v>
      </c>
      <c r="C3761" t="s">
        <v>38213</v>
      </c>
    </row>
    <row r="3762" spans="2:3" x14ac:dyDescent="0.25">
      <c r="B3762" t="s">
        <v>12602</v>
      </c>
      <c r="C3762" t="s">
        <v>38213</v>
      </c>
    </row>
    <row r="3763" spans="2:3" x14ac:dyDescent="0.25">
      <c r="B3763" t="s">
        <v>12603</v>
      </c>
      <c r="C3763" t="s">
        <v>38213</v>
      </c>
    </row>
    <row r="3764" spans="2:3" x14ac:dyDescent="0.25">
      <c r="B3764" t="s">
        <v>12604</v>
      </c>
      <c r="C3764" t="s">
        <v>38213</v>
      </c>
    </row>
    <row r="3765" spans="2:3" x14ac:dyDescent="0.25">
      <c r="B3765" t="s">
        <v>12605</v>
      </c>
      <c r="C3765" t="s">
        <v>38213</v>
      </c>
    </row>
    <row r="3766" spans="2:3" x14ac:dyDescent="0.25">
      <c r="B3766" t="s">
        <v>12606</v>
      </c>
      <c r="C3766" t="s">
        <v>38213</v>
      </c>
    </row>
    <row r="3767" spans="2:3" x14ac:dyDescent="0.25">
      <c r="B3767" t="s">
        <v>12607</v>
      </c>
      <c r="C3767" t="s">
        <v>38213</v>
      </c>
    </row>
    <row r="3768" spans="2:3" x14ac:dyDescent="0.25">
      <c r="B3768" t="s">
        <v>12608</v>
      </c>
      <c r="C3768" t="s">
        <v>38213</v>
      </c>
    </row>
    <row r="3769" spans="2:3" x14ac:dyDescent="0.25">
      <c r="B3769" t="s">
        <v>12609</v>
      </c>
      <c r="C3769" t="s">
        <v>38213</v>
      </c>
    </row>
    <row r="3770" spans="2:3" x14ac:dyDescent="0.25">
      <c r="B3770" t="s">
        <v>12610</v>
      </c>
      <c r="C3770" t="s">
        <v>38213</v>
      </c>
    </row>
    <row r="3771" spans="2:3" x14ac:dyDescent="0.25">
      <c r="B3771" t="s">
        <v>12611</v>
      </c>
      <c r="C3771" t="s">
        <v>38213</v>
      </c>
    </row>
    <row r="3772" spans="2:3" x14ac:dyDescent="0.25">
      <c r="B3772" t="s">
        <v>12612</v>
      </c>
      <c r="C3772" t="s">
        <v>38213</v>
      </c>
    </row>
    <row r="3773" spans="2:3" x14ac:dyDescent="0.25">
      <c r="B3773" t="s">
        <v>12613</v>
      </c>
      <c r="C3773" t="s">
        <v>38213</v>
      </c>
    </row>
    <row r="3774" spans="2:3" x14ac:dyDescent="0.25">
      <c r="B3774" t="s">
        <v>12614</v>
      </c>
      <c r="C3774" t="s">
        <v>38213</v>
      </c>
    </row>
    <row r="3775" spans="2:3" x14ac:dyDescent="0.25">
      <c r="B3775" t="s">
        <v>12615</v>
      </c>
      <c r="C3775" t="s">
        <v>38213</v>
      </c>
    </row>
    <row r="3776" spans="2:3" x14ac:dyDescent="0.25">
      <c r="B3776" t="s">
        <v>12616</v>
      </c>
      <c r="C3776" t="s">
        <v>38213</v>
      </c>
    </row>
    <row r="3777" spans="2:3" x14ac:dyDescent="0.25">
      <c r="B3777" t="s">
        <v>12617</v>
      </c>
      <c r="C3777" t="s">
        <v>38213</v>
      </c>
    </row>
    <row r="3778" spans="2:3" x14ac:dyDescent="0.25">
      <c r="B3778" t="s">
        <v>12618</v>
      </c>
      <c r="C3778" t="s">
        <v>38213</v>
      </c>
    </row>
    <row r="3779" spans="2:3" x14ac:dyDescent="0.25">
      <c r="B3779" t="s">
        <v>12619</v>
      </c>
      <c r="C3779" t="s">
        <v>38213</v>
      </c>
    </row>
    <row r="3780" spans="2:3" x14ac:dyDescent="0.25">
      <c r="B3780" t="s">
        <v>12620</v>
      </c>
      <c r="C3780" t="s">
        <v>38213</v>
      </c>
    </row>
    <row r="3781" spans="2:3" x14ac:dyDescent="0.25">
      <c r="B3781" t="s">
        <v>12621</v>
      </c>
      <c r="C3781" t="s">
        <v>38213</v>
      </c>
    </row>
    <row r="3782" spans="2:3" x14ac:dyDescent="0.25">
      <c r="B3782" t="s">
        <v>12622</v>
      </c>
      <c r="C3782" t="s">
        <v>38213</v>
      </c>
    </row>
    <row r="3783" spans="2:3" x14ac:dyDescent="0.25">
      <c r="B3783" t="s">
        <v>12623</v>
      </c>
      <c r="C3783" t="s">
        <v>38213</v>
      </c>
    </row>
    <row r="3784" spans="2:3" x14ac:dyDescent="0.25">
      <c r="B3784" t="s">
        <v>12624</v>
      </c>
      <c r="C3784" t="s">
        <v>38213</v>
      </c>
    </row>
    <row r="3785" spans="2:3" x14ac:dyDescent="0.25">
      <c r="B3785" t="s">
        <v>12625</v>
      </c>
      <c r="C3785" t="s">
        <v>38213</v>
      </c>
    </row>
    <row r="3786" spans="2:3" x14ac:dyDescent="0.25">
      <c r="B3786" t="s">
        <v>12626</v>
      </c>
      <c r="C3786" t="s">
        <v>38213</v>
      </c>
    </row>
    <row r="3787" spans="2:3" x14ac:dyDescent="0.25">
      <c r="B3787" t="s">
        <v>12627</v>
      </c>
      <c r="C3787" t="s">
        <v>38213</v>
      </c>
    </row>
    <row r="3788" spans="2:3" x14ac:dyDescent="0.25">
      <c r="B3788" t="s">
        <v>12628</v>
      </c>
      <c r="C3788" t="s">
        <v>38213</v>
      </c>
    </row>
    <row r="3789" spans="2:3" x14ac:dyDescent="0.25">
      <c r="B3789" t="s">
        <v>12629</v>
      </c>
      <c r="C3789" t="s">
        <v>38213</v>
      </c>
    </row>
    <row r="3790" spans="2:3" x14ac:dyDescent="0.25">
      <c r="B3790" t="s">
        <v>12630</v>
      </c>
      <c r="C3790" t="s">
        <v>38213</v>
      </c>
    </row>
    <row r="3791" spans="2:3" x14ac:dyDescent="0.25">
      <c r="B3791" t="s">
        <v>12631</v>
      </c>
      <c r="C3791" t="s">
        <v>38213</v>
      </c>
    </row>
    <row r="3792" spans="2:3" x14ac:dyDescent="0.25">
      <c r="B3792" t="s">
        <v>12632</v>
      </c>
      <c r="C3792" t="s">
        <v>38213</v>
      </c>
    </row>
    <row r="3793" spans="2:3" x14ac:dyDescent="0.25">
      <c r="B3793" t="s">
        <v>12633</v>
      </c>
      <c r="C3793" t="s">
        <v>38213</v>
      </c>
    </row>
    <row r="3794" spans="2:3" x14ac:dyDescent="0.25">
      <c r="B3794" t="s">
        <v>12634</v>
      </c>
      <c r="C3794" t="s">
        <v>38213</v>
      </c>
    </row>
    <row r="3795" spans="2:3" x14ac:dyDescent="0.25">
      <c r="B3795" t="s">
        <v>12635</v>
      </c>
      <c r="C3795" t="s">
        <v>38213</v>
      </c>
    </row>
    <row r="3796" spans="2:3" x14ac:dyDescent="0.25">
      <c r="B3796" t="s">
        <v>12636</v>
      </c>
      <c r="C3796" t="s">
        <v>38213</v>
      </c>
    </row>
    <row r="3797" spans="2:3" x14ac:dyDescent="0.25">
      <c r="B3797" t="s">
        <v>12637</v>
      </c>
      <c r="C3797" t="s">
        <v>38213</v>
      </c>
    </row>
    <row r="3798" spans="2:3" x14ac:dyDescent="0.25">
      <c r="B3798" t="s">
        <v>12638</v>
      </c>
      <c r="C3798" t="s">
        <v>38213</v>
      </c>
    </row>
    <row r="3799" spans="2:3" x14ac:dyDescent="0.25">
      <c r="B3799" t="s">
        <v>12639</v>
      </c>
      <c r="C3799" t="s">
        <v>38213</v>
      </c>
    </row>
    <row r="3800" spans="2:3" x14ac:dyDescent="0.25">
      <c r="B3800" t="s">
        <v>12640</v>
      </c>
      <c r="C3800" t="s">
        <v>38213</v>
      </c>
    </row>
    <row r="3801" spans="2:3" x14ac:dyDescent="0.25">
      <c r="B3801" t="s">
        <v>12641</v>
      </c>
      <c r="C3801" t="s">
        <v>38213</v>
      </c>
    </row>
    <row r="3802" spans="2:3" x14ac:dyDescent="0.25">
      <c r="B3802" t="s">
        <v>12642</v>
      </c>
      <c r="C3802" t="s">
        <v>38213</v>
      </c>
    </row>
    <row r="3803" spans="2:3" x14ac:dyDescent="0.25">
      <c r="B3803" t="s">
        <v>12643</v>
      </c>
      <c r="C3803" t="s">
        <v>38213</v>
      </c>
    </row>
    <row r="3804" spans="2:3" x14ac:dyDescent="0.25">
      <c r="B3804" t="s">
        <v>12644</v>
      </c>
      <c r="C3804" t="s">
        <v>38213</v>
      </c>
    </row>
    <row r="3805" spans="2:3" x14ac:dyDescent="0.25">
      <c r="B3805" t="s">
        <v>12645</v>
      </c>
      <c r="C3805" t="s">
        <v>38213</v>
      </c>
    </row>
    <row r="3806" spans="2:3" x14ac:dyDescent="0.25">
      <c r="B3806" t="s">
        <v>12646</v>
      </c>
      <c r="C3806" t="s">
        <v>38213</v>
      </c>
    </row>
    <row r="3807" spans="2:3" x14ac:dyDescent="0.25">
      <c r="B3807" t="s">
        <v>12647</v>
      </c>
      <c r="C3807" t="s">
        <v>38213</v>
      </c>
    </row>
    <row r="3808" spans="2:3" x14ac:dyDescent="0.25">
      <c r="B3808" t="s">
        <v>12648</v>
      </c>
      <c r="C3808" t="s">
        <v>38213</v>
      </c>
    </row>
    <row r="3809" spans="2:3" x14ac:dyDescent="0.25">
      <c r="B3809" t="s">
        <v>12649</v>
      </c>
      <c r="C3809" t="s">
        <v>38213</v>
      </c>
    </row>
    <row r="3810" spans="2:3" x14ac:dyDescent="0.25">
      <c r="B3810" t="s">
        <v>12650</v>
      </c>
      <c r="C3810" t="s">
        <v>38213</v>
      </c>
    </row>
    <row r="3811" spans="2:3" x14ac:dyDescent="0.25">
      <c r="B3811" t="s">
        <v>12651</v>
      </c>
      <c r="C3811" t="s">
        <v>38213</v>
      </c>
    </row>
    <row r="3812" spans="2:3" x14ac:dyDescent="0.25">
      <c r="B3812" t="s">
        <v>12652</v>
      </c>
      <c r="C3812" t="s">
        <v>38213</v>
      </c>
    </row>
    <row r="3813" spans="2:3" x14ac:dyDescent="0.25">
      <c r="B3813" t="s">
        <v>12653</v>
      </c>
      <c r="C3813" t="s">
        <v>38213</v>
      </c>
    </row>
    <row r="3814" spans="2:3" x14ac:dyDescent="0.25">
      <c r="B3814" t="s">
        <v>12654</v>
      </c>
      <c r="C3814" t="s">
        <v>38213</v>
      </c>
    </row>
    <row r="3815" spans="2:3" x14ac:dyDescent="0.25">
      <c r="B3815" t="s">
        <v>12655</v>
      </c>
      <c r="C3815" t="s">
        <v>38213</v>
      </c>
    </row>
    <row r="3816" spans="2:3" x14ac:dyDescent="0.25">
      <c r="B3816" t="s">
        <v>12656</v>
      </c>
      <c r="C3816" t="s">
        <v>38213</v>
      </c>
    </row>
    <row r="3817" spans="2:3" x14ac:dyDescent="0.25">
      <c r="B3817" t="s">
        <v>12657</v>
      </c>
      <c r="C3817" t="s">
        <v>38213</v>
      </c>
    </row>
    <row r="3818" spans="2:3" x14ac:dyDescent="0.25">
      <c r="B3818" t="s">
        <v>12658</v>
      </c>
      <c r="C3818" t="s">
        <v>38213</v>
      </c>
    </row>
    <row r="3819" spans="2:3" x14ac:dyDescent="0.25">
      <c r="B3819" t="s">
        <v>12659</v>
      </c>
      <c r="C3819" t="s">
        <v>38213</v>
      </c>
    </row>
    <row r="3820" spans="2:3" x14ac:dyDescent="0.25">
      <c r="B3820" t="s">
        <v>12660</v>
      </c>
      <c r="C3820" t="s">
        <v>38213</v>
      </c>
    </row>
    <row r="3821" spans="2:3" x14ac:dyDescent="0.25">
      <c r="B3821" t="s">
        <v>12661</v>
      </c>
      <c r="C3821" t="s">
        <v>38213</v>
      </c>
    </row>
    <row r="3822" spans="2:3" x14ac:dyDescent="0.25">
      <c r="B3822" t="s">
        <v>12662</v>
      </c>
      <c r="C3822" t="s">
        <v>38213</v>
      </c>
    </row>
    <row r="3823" spans="2:3" x14ac:dyDescent="0.25">
      <c r="B3823" t="s">
        <v>12663</v>
      </c>
      <c r="C3823" t="s">
        <v>38213</v>
      </c>
    </row>
    <row r="3824" spans="2:3" x14ac:dyDescent="0.25">
      <c r="B3824" t="s">
        <v>12664</v>
      </c>
      <c r="C3824" t="s">
        <v>38213</v>
      </c>
    </row>
    <row r="3825" spans="2:3" x14ac:dyDescent="0.25">
      <c r="B3825" t="s">
        <v>12665</v>
      </c>
      <c r="C3825" t="s">
        <v>38213</v>
      </c>
    </row>
    <row r="3826" spans="2:3" x14ac:dyDescent="0.25">
      <c r="B3826" t="s">
        <v>12666</v>
      </c>
      <c r="C3826" t="s">
        <v>38213</v>
      </c>
    </row>
    <row r="3827" spans="2:3" x14ac:dyDescent="0.25">
      <c r="B3827" t="s">
        <v>12667</v>
      </c>
      <c r="C3827" t="s">
        <v>38213</v>
      </c>
    </row>
    <row r="3828" spans="2:3" x14ac:dyDescent="0.25">
      <c r="B3828" t="s">
        <v>12668</v>
      </c>
      <c r="C3828" t="s">
        <v>38213</v>
      </c>
    </row>
    <row r="3829" spans="2:3" x14ac:dyDescent="0.25">
      <c r="B3829" t="s">
        <v>12669</v>
      </c>
      <c r="C3829" t="s">
        <v>38213</v>
      </c>
    </row>
    <row r="3830" spans="2:3" x14ac:dyDescent="0.25">
      <c r="B3830" t="s">
        <v>12670</v>
      </c>
      <c r="C3830" t="s">
        <v>38213</v>
      </c>
    </row>
    <row r="3831" spans="2:3" x14ac:dyDescent="0.25">
      <c r="B3831" t="s">
        <v>12671</v>
      </c>
      <c r="C3831" t="s">
        <v>38213</v>
      </c>
    </row>
    <row r="3832" spans="2:3" x14ac:dyDescent="0.25">
      <c r="B3832" t="s">
        <v>12672</v>
      </c>
      <c r="C3832" t="s">
        <v>38213</v>
      </c>
    </row>
    <row r="3833" spans="2:3" x14ac:dyDescent="0.25">
      <c r="B3833" t="s">
        <v>12673</v>
      </c>
      <c r="C3833" t="s">
        <v>38213</v>
      </c>
    </row>
    <row r="3834" spans="2:3" x14ac:dyDescent="0.25">
      <c r="B3834" t="s">
        <v>12674</v>
      </c>
      <c r="C3834" t="s">
        <v>38213</v>
      </c>
    </row>
    <row r="3835" spans="2:3" x14ac:dyDescent="0.25">
      <c r="B3835" t="s">
        <v>12675</v>
      </c>
      <c r="C3835" t="s">
        <v>38213</v>
      </c>
    </row>
    <row r="3836" spans="2:3" x14ac:dyDescent="0.25">
      <c r="B3836" t="s">
        <v>12676</v>
      </c>
      <c r="C3836" t="s">
        <v>38213</v>
      </c>
    </row>
    <row r="3837" spans="2:3" x14ac:dyDescent="0.25">
      <c r="B3837" t="s">
        <v>12677</v>
      </c>
      <c r="C3837" t="s">
        <v>38213</v>
      </c>
    </row>
    <row r="3838" spans="2:3" x14ac:dyDescent="0.25">
      <c r="B3838" t="s">
        <v>12678</v>
      </c>
      <c r="C3838" t="s">
        <v>38213</v>
      </c>
    </row>
    <row r="3839" spans="2:3" x14ac:dyDescent="0.25">
      <c r="B3839" t="s">
        <v>12679</v>
      </c>
      <c r="C3839" t="s">
        <v>38213</v>
      </c>
    </row>
    <row r="3840" spans="2:3" x14ac:dyDescent="0.25">
      <c r="B3840" t="s">
        <v>12680</v>
      </c>
      <c r="C3840" t="s">
        <v>38213</v>
      </c>
    </row>
    <row r="3841" spans="2:3" x14ac:dyDescent="0.25">
      <c r="B3841" t="s">
        <v>12681</v>
      </c>
      <c r="C3841" t="s">
        <v>38213</v>
      </c>
    </row>
    <row r="3842" spans="2:3" x14ac:dyDescent="0.25">
      <c r="B3842" t="s">
        <v>12682</v>
      </c>
      <c r="C3842" t="s">
        <v>38213</v>
      </c>
    </row>
    <row r="3843" spans="2:3" x14ac:dyDescent="0.25">
      <c r="B3843" t="s">
        <v>12683</v>
      </c>
      <c r="C3843" t="s">
        <v>38213</v>
      </c>
    </row>
    <row r="3844" spans="2:3" x14ac:dyDescent="0.25">
      <c r="B3844" t="s">
        <v>12684</v>
      </c>
      <c r="C3844" t="s">
        <v>38213</v>
      </c>
    </row>
    <row r="3845" spans="2:3" x14ac:dyDescent="0.25">
      <c r="B3845" t="s">
        <v>12685</v>
      </c>
      <c r="C3845" t="s">
        <v>38213</v>
      </c>
    </row>
    <row r="3846" spans="2:3" x14ac:dyDescent="0.25">
      <c r="B3846" t="s">
        <v>12686</v>
      </c>
      <c r="C3846" t="s">
        <v>38213</v>
      </c>
    </row>
    <row r="3847" spans="2:3" x14ac:dyDescent="0.25">
      <c r="B3847" t="s">
        <v>12687</v>
      </c>
      <c r="C3847" t="s">
        <v>38213</v>
      </c>
    </row>
    <row r="3848" spans="2:3" x14ac:dyDescent="0.25">
      <c r="B3848" t="s">
        <v>12688</v>
      </c>
      <c r="C3848" t="s">
        <v>38213</v>
      </c>
    </row>
    <row r="3849" spans="2:3" x14ac:dyDescent="0.25">
      <c r="B3849" t="s">
        <v>12689</v>
      </c>
      <c r="C3849" t="s">
        <v>38213</v>
      </c>
    </row>
    <row r="3850" spans="2:3" x14ac:dyDescent="0.25">
      <c r="B3850" t="s">
        <v>12690</v>
      </c>
      <c r="C3850" t="s">
        <v>38213</v>
      </c>
    </row>
    <row r="3851" spans="2:3" x14ac:dyDescent="0.25">
      <c r="B3851" t="s">
        <v>12691</v>
      </c>
      <c r="C3851" t="s">
        <v>38213</v>
      </c>
    </row>
    <row r="3852" spans="2:3" x14ac:dyDescent="0.25">
      <c r="B3852" t="s">
        <v>12692</v>
      </c>
      <c r="C3852" t="s">
        <v>38213</v>
      </c>
    </row>
    <row r="3853" spans="2:3" x14ac:dyDescent="0.25">
      <c r="B3853" t="s">
        <v>12693</v>
      </c>
      <c r="C3853" t="s">
        <v>38213</v>
      </c>
    </row>
    <row r="3854" spans="2:3" x14ac:dyDescent="0.25">
      <c r="B3854" t="s">
        <v>12694</v>
      </c>
      <c r="C3854" t="s">
        <v>38213</v>
      </c>
    </row>
    <row r="3855" spans="2:3" x14ac:dyDescent="0.25">
      <c r="B3855" t="s">
        <v>12695</v>
      </c>
      <c r="C3855" t="s">
        <v>38213</v>
      </c>
    </row>
    <row r="3856" spans="2:3" x14ac:dyDescent="0.25">
      <c r="B3856" t="s">
        <v>12696</v>
      </c>
      <c r="C3856" t="s">
        <v>38213</v>
      </c>
    </row>
    <row r="3857" spans="2:3" x14ac:dyDescent="0.25">
      <c r="B3857" t="s">
        <v>12697</v>
      </c>
      <c r="C3857" t="s">
        <v>38213</v>
      </c>
    </row>
    <row r="3858" spans="2:3" x14ac:dyDescent="0.25">
      <c r="B3858" t="s">
        <v>12698</v>
      </c>
      <c r="C3858" t="s">
        <v>38213</v>
      </c>
    </row>
    <row r="3859" spans="2:3" x14ac:dyDescent="0.25">
      <c r="B3859" t="s">
        <v>12699</v>
      </c>
      <c r="C3859" t="s">
        <v>38213</v>
      </c>
    </row>
    <row r="3860" spans="2:3" x14ac:dyDescent="0.25">
      <c r="B3860" t="s">
        <v>12700</v>
      </c>
      <c r="C3860" t="s">
        <v>38213</v>
      </c>
    </row>
    <row r="3861" spans="2:3" x14ac:dyDescent="0.25">
      <c r="B3861" t="s">
        <v>12701</v>
      </c>
      <c r="C3861" t="s">
        <v>38213</v>
      </c>
    </row>
    <row r="3862" spans="2:3" x14ac:dyDescent="0.25">
      <c r="B3862" t="s">
        <v>12702</v>
      </c>
      <c r="C3862" t="s">
        <v>38213</v>
      </c>
    </row>
    <row r="3863" spans="2:3" x14ac:dyDescent="0.25">
      <c r="B3863" t="s">
        <v>12703</v>
      </c>
      <c r="C3863" t="s">
        <v>38213</v>
      </c>
    </row>
    <row r="3864" spans="2:3" x14ac:dyDescent="0.25">
      <c r="B3864" t="s">
        <v>12704</v>
      </c>
      <c r="C3864" t="s">
        <v>38213</v>
      </c>
    </row>
    <row r="3865" spans="2:3" x14ac:dyDescent="0.25">
      <c r="B3865" t="s">
        <v>12705</v>
      </c>
      <c r="C3865" t="s">
        <v>38213</v>
      </c>
    </row>
    <row r="3866" spans="2:3" x14ac:dyDescent="0.25">
      <c r="B3866" t="s">
        <v>12706</v>
      </c>
      <c r="C3866" t="s">
        <v>38213</v>
      </c>
    </row>
    <row r="3867" spans="2:3" x14ac:dyDescent="0.25">
      <c r="B3867" t="s">
        <v>12707</v>
      </c>
      <c r="C3867" t="s">
        <v>38213</v>
      </c>
    </row>
    <row r="3868" spans="2:3" x14ac:dyDescent="0.25">
      <c r="B3868" t="s">
        <v>12708</v>
      </c>
      <c r="C3868" t="s">
        <v>38213</v>
      </c>
    </row>
    <row r="3869" spans="2:3" x14ac:dyDescent="0.25">
      <c r="B3869" t="s">
        <v>12709</v>
      </c>
      <c r="C3869" t="s">
        <v>38213</v>
      </c>
    </row>
    <row r="3870" spans="2:3" x14ac:dyDescent="0.25">
      <c r="B3870" t="s">
        <v>12710</v>
      </c>
      <c r="C3870" t="s">
        <v>38213</v>
      </c>
    </row>
    <row r="3871" spans="2:3" x14ac:dyDescent="0.25">
      <c r="B3871" t="s">
        <v>12711</v>
      </c>
      <c r="C3871" t="s">
        <v>38213</v>
      </c>
    </row>
    <row r="3872" spans="2:3" x14ac:dyDescent="0.25">
      <c r="B3872" t="s">
        <v>12712</v>
      </c>
      <c r="C3872" t="s">
        <v>38213</v>
      </c>
    </row>
    <row r="3873" spans="2:3" x14ac:dyDescent="0.25">
      <c r="B3873" t="s">
        <v>12713</v>
      </c>
      <c r="C3873" t="s">
        <v>38213</v>
      </c>
    </row>
    <row r="3874" spans="2:3" x14ac:dyDescent="0.25">
      <c r="B3874" t="s">
        <v>12714</v>
      </c>
      <c r="C3874" t="s">
        <v>38213</v>
      </c>
    </row>
    <row r="3875" spans="2:3" x14ac:dyDescent="0.25">
      <c r="B3875" t="s">
        <v>12715</v>
      </c>
      <c r="C3875" t="s">
        <v>38213</v>
      </c>
    </row>
    <row r="3876" spans="2:3" x14ac:dyDescent="0.25">
      <c r="B3876" t="s">
        <v>12716</v>
      </c>
      <c r="C3876" t="s">
        <v>38213</v>
      </c>
    </row>
    <row r="3877" spans="2:3" x14ac:dyDescent="0.25">
      <c r="B3877" t="s">
        <v>12717</v>
      </c>
      <c r="C3877" t="s">
        <v>38213</v>
      </c>
    </row>
    <row r="3878" spans="2:3" x14ac:dyDescent="0.25">
      <c r="B3878" t="s">
        <v>12718</v>
      </c>
      <c r="C3878" t="s">
        <v>38213</v>
      </c>
    </row>
    <row r="3879" spans="2:3" x14ac:dyDescent="0.25">
      <c r="B3879" t="s">
        <v>12719</v>
      </c>
      <c r="C3879" t="s">
        <v>38213</v>
      </c>
    </row>
    <row r="3880" spans="2:3" x14ac:dyDescent="0.25">
      <c r="B3880" t="s">
        <v>12720</v>
      </c>
      <c r="C3880" t="s">
        <v>38213</v>
      </c>
    </row>
    <row r="3881" spans="2:3" x14ac:dyDescent="0.25">
      <c r="B3881" t="s">
        <v>12721</v>
      </c>
      <c r="C3881" t="s">
        <v>38213</v>
      </c>
    </row>
    <row r="3882" spans="2:3" x14ac:dyDescent="0.25">
      <c r="B3882" t="s">
        <v>12722</v>
      </c>
      <c r="C3882" t="s">
        <v>38213</v>
      </c>
    </row>
    <row r="3883" spans="2:3" x14ac:dyDescent="0.25">
      <c r="B3883" t="s">
        <v>12723</v>
      </c>
      <c r="C3883" t="s">
        <v>38213</v>
      </c>
    </row>
    <row r="3884" spans="2:3" x14ac:dyDescent="0.25">
      <c r="B3884" t="s">
        <v>12724</v>
      </c>
      <c r="C3884" t="s">
        <v>38213</v>
      </c>
    </row>
    <row r="3885" spans="2:3" x14ac:dyDescent="0.25">
      <c r="B3885" t="s">
        <v>12725</v>
      </c>
      <c r="C3885" t="s">
        <v>38213</v>
      </c>
    </row>
    <row r="3886" spans="2:3" x14ac:dyDescent="0.25">
      <c r="B3886" t="s">
        <v>12726</v>
      </c>
      <c r="C3886" t="s">
        <v>38213</v>
      </c>
    </row>
    <row r="3887" spans="2:3" x14ac:dyDescent="0.25">
      <c r="B3887" t="s">
        <v>12727</v>
      </c>
      <c r="C3887" t="s">
        <v>38213</v>
      </c>
    </row>
    <row r="3888" spans="2:3" x14ac:dyDescent="0.25">
      <c r="B3888" t="s">
        <v>12728</v>
      </c>
      <c r="C3888" t="s">
        <v>38213</v>
      </c>
    </row>
    <row r="3889" spans="2:3" x14ac:dyDescent="0.25">
      <c r="B3889" t="s">
        <v>12729</v>
      </c>
      <c r="C3889" t="s">
        <v>38213</v>
      </c>
    </row>
    <row r="3890" spans="2:3" x14ac:dyDescent="0.25">
      <c r="B3890" t="s">
        <v>12730</v>
      </c>
      <c r="C3890" t="s">
        <v>38213</v>
      </c>
    </row>
    <row r="3891" spans="2:3" x14ac:dyDescent="0.25">
      <c r="B3891" t="s">
        <v>12731</v>
      </c>
      <c r="C3891" t="s">
        <v>38213</v>
      </c>
    </row>
    <row r="3892" spans="2:3" x14ac:dyDescent="0.25">
      <c r="B3892" t="s">
        <v>12732</v>
      </c>
      <c r="C3892" t="s">
        <v>38213</v>
      </c>
    </row>
    <row r="3893" spans="2:3" x14ac:dyDescent="0.25">
      <c r="B3893" t="s">
        <v>12733</v>
      </c>
      <c r="C3893" t="s">
        <v>38213</v>
      </c>
    </row>
    <row r="3894" spans="2:3" x14ac:dyDescent="0.25">
      <c r="B3894" t="s">
        <v>12734</v>
      </c>
      <c r="C3894" t="s">
        <v>38213</v>
      </c>
    </row>
    <row r="3895" spans="2:3" x14ac:dyDescent="0.25">
      <c r="B3895" t="s">
        <v>12735</v>
      </c>
      <c r="C3895" t="s">
        <v>38213</v>
      </c>
    </row>
    <row r="3896" spans="2:3" x14ac:dyDescent="0.25">
      <c r="B3896" t="s">
        <v>12736</v>
      </c>
      <c r="C3896" t="s">
        <v>38213</v>
      </c>
    </row>
    <row r="3897" spans="2:3" x14ac:dyDescent="0.25">
      <c r="B3897" t="s">
        <v>12737</v>
      </c>
      <c r="C3897" t="s">
        <v>38213</v>
      </c>
    </row>
    <row r="3898" spans="2:3" x14ac:dyDescent="0.25">
      <c r="B3898" t="s">
        <v>12738</v>
      </c>
      <c r="C3898" t="s">
        <v>38213</v>
      </c>
    </row>
    <row r="3899" spans="2:3" x14ac:dyDescent="0.25">
      <c r="B3899" t="s">
        <v>12739</v>
      </c>
      <c r="C3899" t="s">
        <v>38213</v>
      </c>
    </row>
    <row r="3900" spans="2:3" x14ac:dyDescent="0.25">
      <c r="B3900" t="s">
        <v>12740</v>
      </c>
      <c r="C3900" t="s">
        <v>38213</v>
      </c>
    </row>
    <row r="3901" spans="2:3" x14ac:dyDescent="0.25">
      <c r="B3901" t="s">
        <v>12741</v>
      </c>
      <c r="C3901" t="s">
        <v>38213</v>
      </c>
    </row>
    <row r="3902" spans="2:3" x14ac:dyDescent="0.25">
      <c r="B3902" t="s">
        <v>12742</v>
      </c>
      <c r="C3902" t="s">
        <v>38213</v>
      </c>
    </row>
    <row r="3903" spans="2:3" x14ac:dyDescent="0.25">
      <c r="B3903" t="s">
        <v>12743</v>
      </c>
      <c r="C3903" t="s">
        <v>38213</v>
      </c>
    </row>
    <row r="3904" spans="2:3" x14ac:dyDescent="0.25">
      <c r="B3904" t="s">
        <v>12744</v>
      </c>
      <c r="C3904" t="s">
        <v>38213</v>
      </c>
    </row>
    <row r="3905" spans="2:3" x14ac:dyDescent="0.25">
      <c r="B3905" t="s">
        <v>12745</v>
      </c>
      <c r="C3905" t="s">
        <v>38213</v>
      </c>
    </row>
    <row r="3906" spans="2:3" x14ac:dyDescent="0.25">
      <c r="B3906" t="s">
        <v>12746</v>
      </c>
      <c r="C3906" t="s">
        <v>38213</v>
      </c>
    </row>
    <row r="3907" spans="2:3" x14ac:dyDescent="0.25">
      <c r="B3907" t="s">
        <v>12747</v>
      </c>
      <c r="C3907" t="s">
        <v>38213</v>
      </c>
    </row>
    <row r="3908" spans="2:3" x14ac:dyDescent="0.25">
      <c r="B3908" t="s">
        <v>12748</v>
      </c>
      <c r="C3908" t="s">
        <v>38213</v>
      </c>
    </row>
    <row r="3909" spans="2:3" x14ac:dyDescent="0.25">
      <c r="B3909" t="s">
        <v>12749</v>
      </c>
      <c r="C3909" t="s">
        <v>38213</v>
      </c>
    </row>
    <row r="3910" spans="2:3" x14ac:dyDescent="0.25">
      <c r="B3910" t="s">
        <v>12750</v>
      </c>
      <c r="C3910" t="s">
        <v>38213</v>
      </c>
    </row>
    <row r="3911" spans="2:3" x14ac:dyDescent="0.25">
      <c r="B3911" t="s">
        <v>12751</v>
      </c>
      <c r="C3911" t="s">
        <v>38213</v>
      </c>
    </row>
    <row r="3912" spans="2:3" x14ac:dyDescent="0.25">
      <c r="B3912" t="s">
        <v>12752</v>
      </c>
      <c r="C3912" t="s">
        <v>38213</v>
      </c>
    </row>
    <row r="3913" spans="2:3" x14ac:dyDescent="0.25">
      <c r="B3913" t="s">
        <v>12753</v>
      </c>
      <c r="C3913" t="s">
        <v>38213</v>
      </c>
    </row>
    <row r="3914" spans="2:3" x14ac:dyDescent="0.25">
      <c r="B3914" t="s">
        <v>12754</v>
      </c>
      <c r="C3914" t="s">
        <v>38213</v>
      </c>
    </row>
    <row r="3915" spans="2:3" x14ac:dyDescent="0.25">
      <c r="B3915" t="s">
        <v>12755</v>
      </c>
      <c r="C3915" t="s">
        <v>38213</v>
      </c>
    </row>
    <row r="3916" spans="2:3" x14ac:dyDescent="0.25">
      <c r="B3916" t="s">
        <v>12756</v>
      </c>
      <c r="C3916" t="s">
        <v>38213</v>
      </c>
    </row>
    <row r="3917" spans="2:3" x14ac:dyDescent="0.25">
      <c r="B3917" t="s">
        <v>12757</v>
      </c>
      <c r="C3917" t="s">
        <v>38213</v>
      </c>
    </row>
    <row r="3918" spans="2:3" x14ac:dyDescent="0.25">
      <c r="B3918" t="s">
        <v>12758</v>
      </c>
      <c r="C3918" t="s">
        <v>38213</v>
      </c>
    </row>
    <row r="3919" spans="2:3" x14ac:dyDescent="0.25">
      <c r="B3919" t="s">
        <v>12759</v>
      </c>
      <c r="C3919" t="s">
        <v>38213</v>
      </c>
    </row>
    <row r="3920" spans="2:3" x14ac:dyDescent="0.25">
      <c r="B3920" t="s">
        <v>12760</v>
      </c>
      <c r="C3920" t="s">
        <v>38213</v>
      </c>
    </row>
    <row r="3921" spans="2:3" x14ac:dyDescent="0.25">
      <c r="B3921" t="s">
        <v>12761</v>
      </c>
      <c r="C3921" t="s">
        <v>38213</v>
      </c>
    </row>
    <row r="3922" spans="2:3" x14ac:dyDescent="0.25">
      <c r="B3922" t="s">
        <v>12762</v>
      </c>
      <c r="C3922" t="s">
        <v>38213</v>
      </c>
    </row>
    <row r="3923" spans="2:3" x14ac:dyDescent="0.25">
      <c r="B3923" t="s">
        <v>12763</v>
      </c>
      <c r="C3923" t="s">
        <v>38213</v>
      </c>
    </row>
    <row r="3924" spans="2:3" x14ac:dyDescent="0.25">
      <c r="B3924" t="s">
        <v>12764</v>
      </c>
      <c r="C3924" t="s">
        <v>38213</v>
      </c>
    </row>
    <row r="3925" spans="2:3" x14ac:dyDescent="0.25">
      <c r="B3925" t="s">
        <v>12765</v>
      </c>
      <c r="C3925" t="s">
        <v>38213</v>
      </c>
    </row>
    <row r="3926" spans="2:3" x14ac:dyDescent="0.25">
      <c r="B3926" t="s">
        <v>12766</v>
      </c>
      <c r="C3926" t="s">
        <v>38213</v>
      </c>
    </row>
    <row r="3927" spans="2:3" x14ac:dyDescent="0.25">
      <c r="B3927" t="s">
        <v>12767</v>
      </c>
      <c r="C3927" t="s">
        <v>38213</v>
      </c>
    </row>
    <row r="3928" spans="2:3" x14ac:dyDescent="0.25">
      <c r="B3928" t="s">
        <v>12768</v>
      </c>
      <c r="C3928" t="s">
        <v>38213</v>
      </c>
    </row>
    <row r="3929" spans="2:3" x14ac:dyDescent="0.25">
      <c r="B3929" t="s">
        <v>12769</v>
      </c>
      <c r="C3929" t="s">
        <v>38213</v>
      </c>
    </row>
    <row r="3930" spans="2:3" x14ac:dyDescent="0.25">
      <c r="B3930" t="s">
        <v>12770</v>
      </c>
      <c r="C3930" t="s">
        <v>38213</v>
      </c>
    </row>
    <row r="3931" spans="2:3" x14ac:dyDescent="0.25">
      <c r="B3931" t="s">
        <v>12771</v>
      </c>
      <c r="C3931" t="s">
        <v>38213</v>
      </c>
    </row>
    <row r="3932" spans="2:3" x14ac:dyDescent="0.25">
      <c r="B3932" t="s">
        <v>12772</v>
      </c>
      <c r="C3932" t="s">
        <v>38213</v>
      </c>
    </row>
    <row r="3933" spans="2:3" x14ac:dyDescent="0.25">
      <c r="B3933" t="s">
        <v>12773</v>
      </c>
      <c r="C3933" t="s">
        <v>38213</v>
      </c>
    </row>
    <row r="3934" spans="2:3" x14ac:dyDescent="0.25">
      <c r="B3934" t="s">
        <v>12774</v>
      </c>
      <c r="C3934" t="s">
        <v>38213</v>
      </c>
    </row>
    <row r="3935" spans="2:3" x14ac:dyDescent="0.25">
      <c r="B3935" t="s">
        <v>12775</v>
      </c>
      <c r="C3935" t="s">
        <v>38213</v>
      </c>
    </row>
    <row r="3936" spans="2:3" x14ac:dyDescent="0.25">
      <c r="B3936" t="s">
        <v>12776</v>
      </c>
      <c r="C3936" t="s">
        <v>38213</v>
      </c>
    </row>
    <row r="3937" spans="2:3" x14ac:dyDescent="0.25">
      <c r="B3937" t="s">
        <v>12777</v>
      </c>
      <c r="C3937" t="s">
        <v>38213</v>
      </c>
    </row>
    <row r="3938" spans="2:3" x14ac:dyDescent="0.25">
      <c r="B3938" t="s">
        <v>12778</v>
      </c>
      <c r="C3938" t="s">
        <v>38213</v>
      </c>
    </row>
    <row r="3939" spans="2:3" x14ac:dyDescent="0.25">
      <c r="B3939" t="s">
        <v>12779</v>
      </c>
      <c r="C3939" t="s">
        <v>38213</v>
      </c>
    </row>
    <row r="3940" spans="2:3" x14ac:dyDescent="0.25">
      <c r="B3940" t="s">
        <v>12780</v>
      </c>
      <c r="C3940" t="s">
        <v>38213</v>
      </c>
    </row>
    <row r="3941" spans="2:3" x14ac:dyDescent="0.25">
      <c r="B3941" t="s">
        <v>12781</v>
      </c>
      <c r="C3941" t="s">
        <v>38213</v>
      </c>
    </row>
    <row r="3942" spans="2:3" x14ac:dyDescent="0.25">
      <c r="B3942" t="s">
        <v>12782</v>
      </c>
      <c r="C3942" t="s">
        <v>38213</v>
      </c>
    </row>
    <row r="3943" spans="2:3" x14ac:dyDescent="0.25">
      <c r="B3943" t="s">
        <v>12783</v>
      </c>
      <c r="C3943" t="s">
        <v>38213</v>
      </c>
    </row>
    <row r="3944" spans="2:3" x14ac:dyDescent="0.25">
      <c r="B3944" t="s">
        <v>12784</v>
      </c>
      <c r="C3944" t="s">
        <v>38213</v>
      </c>
    </row>
    <row r="3945" spans="2:3" x14ac:dyDescent="0.25">
      <c r="B3945" t="s">
        <v>12785</v>
      </c>
      <c r="C3945" t="s">
        <v>38213</v>
      </c>
    </row>
    <row r="3946" spans="2:3" x14ac:dyDescent="0.25">
      <c r="B3946" t="s">
        <v>12786</v>
      </c>
      <c r="C3946" t="s">
        <v>38213</v>
      </c>
    </row>
    <row r="3947" spans="2:3" x14ac:dyDescent="0.25">
      <c r="B3947" t="s">
        <v>12787</v>
      </c>
      <c r="C3947" t="s">
        <v>38213</v>
      </c>
    </row>
    <row r="3948" spans="2:3" x14ac:dyDescent="0.25">
      <c r="B3948" t="s">
        <v>12788</v>
      </c>
      <c r="C3948" t="s">
        <v>38213</v>
      </c>
    </row>
    <row r="3949" spans="2:3" x14ac:dyDescent="0.25">
      <c r="B3949" t="s">
        <v>12789</v>
      </c>
      <c r="C3949" t="s">
        <v>38213</v>
      </c>
    </row>
    <row r="3950" spans="2:3" x14ac:dyDescent="0.25">
      <c r="B3950" t="s">
        <v>12790</v>
      </c>
      <c r="C3950" t="s">
        <v>38213</v>
      </c>
    </row>
    <row r="3951" spans="2:3" x14ac:dyDescent="0.25">
      <c r="B3951" t="s">
        <v>12791</v>
      </c>
      <c r="C3951" t="s">
        <v>38213</v>
      </c>
    </row>
    <row r="3952" spans="2:3" x14ac:dyDescent="0.25">
      <c r="B3952" t="s">
        <v>12792</v>
      </c>
      <c r="C3952" t="s">
        <v>38213</v>
      </c>
    </row>
    <row r="3953" spans="2:3" x14ac:dyDescent="0.25">
      <c r="B3953" t="s">
        <v>12793</v>
      </c>
      <c r="C3953" t="s">
        <v>38213</v>
      </c>
    </row>
    <row r="3954" spans="2:3" x14ac:dyDescent="0.25">
      <c r="B3954" t="s">
        <v>12794</v>
      </c>
      <c r="C3954" t="s">
        <v>38213</v>
      </c>
    </row>
    <row r="3955" spans="2:3" x14ac:dyDescent="0.25">
      <c r="B3955" t="s">
        <v>12795</v>
      </c>
      <c r="C3955" t="s">
        <v>38213</v>
      </c>
    </row>
    <row r="3956" spans="2:3" x14ac:dyDescent="0.25">
      <c r="B3956" t="s">
        <v>12796</v>
      </c>
      <c r="C3956" t="s">
        <v>38213</v>
      </c>
    </row>
    <row r="3957" spans="2:3" x14ac:dyDescent="0.25">
      <c r="B3957" t="s">
        <v>12797</v>
      </c>
      <c r="C3957" t="s">
        <v>38213</v>
      </c>
    </row>
    <row r="3958" spans="2:3" x14ac:dyDescent="0.25">
      <c r="B3958" t="s">
        <v>12798</v>
      </c>
      <c r="C3958" t="s">
        <v>38213</v>
      </c>
    </row>
    <row r="3959" spans="2:3" x14ac:dyDescent="0.25">
      <c r="B3959" t="s">
        <v>12799</v>
      </c>
      <c r="C3959" t="s">
        <v>38213</v>
      </c>
    </row>
    <row r="3960" spans="2:3" x14ac:dyDescent="0.25">
      <c r="B3960" t="s">
        <v>12800</v>
      </c>
      <c r="C3960" t="s">
        <v>38213</v>
      </c>
    </row>
    <row r="3961" spans="2:3" x14ac:dyDescent="0.25">
      <c r="B3961" t="s">
        <v>12801</v>
      </c>
      <c r="C3961" t="s">
        <v>38213</v>
      </c>
    </row>
    <row r="3962" spans="2:3" x14ac:dyDescent="0.25">
      <c r="B3962" t="s">
        <v>12802</v>
      </c>
      <c r="C3962" t="s">
        <v>38213</v>
      </c>
    </row>
    <row r="3963" spans="2:3" x14ac:dyDescent="0.25">
      <c r="B3963" t="s">
        <v>12803</v>
      </c>
      <c r="C3963" t="s">
        <v>38213</v>
      </c>
    </row>
    <row r="3964" spans="2:3" x14ac:dyDescent="0.25">
      <c r="B3964" t="s">
        <v>12804</v>
      </c>
      <c r="C3964" t="s">
        <v>38213</v>
      </c>
    </row>
    <row r="3965" spans="2:3" x14ac:dyDescent="0.25">
      <c r="B3965" t="s">
        <v>12805</v>
      </c>
      <c r="C3965" t="s">
        <v>38213</v>
      </c>
    </row>
    <row r="3966" spans="2:3" x14ac:dyDescent="0.25">
      <c r="B3966" t="s">
        <v>12806</v>
      </c>
      <c r="C3966" t="s">
        <v>38213</v>
      </c>
    </row>
    <row r="3967" spans="2:3" x14ac:dyDescent="0.25">
      <c r="B3967" t="s">
        <v>12807</v>
      </c>
      <c r="C3967" t="s">
        <v>38213</v>
      </c>
    </row>
    <row r="3968" spans="2:3" x14ac:dyDescent="0.25">
      <c r="B3968" t="s">
        <v>12808</v>
      </c>
      <c r="C3968" t="s">
        <v>38213</v>
      </c>
    </row>
    <row r="3969" spans="2:3" x14ac:dyDescent="0.25">
      <c r="B3969" t="s">
        <v>12809</v>
      </c>
      <c r="C3969" t="s">
        <v>38213</v>
      </c>
    </row>
    <row r="3970" spans="2:3" x14ac:dyDescent="0.25">
      <c r="B3970" t="s">
        <v>12810</v>
      </c>
      <c r="C3970" t="s">
        <v>38213</v>
      </c>
    </row>
    <row r="3971" spans="2:3" x14ac:dyDescent="0.25">
      <c r="B3971" t="s">
        <v>12811</v>
      </c>
      <c r="C3971" t="s">
        <v>38213</v>
      </c>
    </row>
    <row r="3972" spans="2:3" x14ac:dyDescent="0.25">
      <c r="B3972" t="s">
        <v>12812</v>
      </c>
      <c r="C3972" t="s">
        <v>38213</v>
      </c>
    </row>
    <row r="3973" spans="2:3" x14ac:dyDescent="0.25">
      <c r="B3973" t="s">
        <v>12813</v>
      </c>
      <c r="C3973" t="s">
        <v>38213</v>
      </c>
    </row>
    <row r="3974" spans="2:3" x14ac:dyDescent="0.25">
      <c r="B3974" t="s">
        <v>12814</v>
      </c>
      <c r="C3974" t="s">
        <v>38213</v>
      </c>
    </row>
    <row r="3975" spans="2:3" x14ac:dyDescent="0.25">
      <c r="B3975" t="s">
        <v>12815</v>
      </c>
      <c r="C3975" t="s">
        <v>38213</v>
      </c>
    </row>
    <row r="3976" spans="2:3" x14ac:dyDescent="0.25">
      <c r="B3976" t="s">
        <v>12816</v>
      </c>
      <c r="C3976" t="s">
        <v>38213</v>
      </c>
    </row>
    <row r="3977" spans="2:3" x14ac:dyDescent="0.25">
      <c r="B3977" t="s">
        <v>12817</v>
      </c>
      <c r="C3977" t="s">
        <v>38213</v>
      </c>
    </row>
    <row r="3978" spans="2:3" x14ac:dyDescent="0.25">
      <c r="B3978" t="s">
        <v>12818</v>
      </c>
      <c r="C3978" t="s">
        <v>38213</v>
      </c>
    </row>
    <row r="3979" spans="2:3" x14ac:dyDescent="0.25">
      <c r="B3979" t="s">
        <v>12819</v>
      </c>
      <c r="C3979" t="s">
        <v>38213</v>
      </c>
    </row>
    <row r="3980" spans="2:3" x14ac:dyDescent="0.25">
      <c r="B3980" t="s">
        <v>12820</v>
      </c>
      <c r="C3980" t="s">
        <v>38213</v>
      </c>
    </row>
    <row r="3981" spans="2:3" x14ac:dyDescent="0.25">
      <c r="B3981" t="s">
        <v>12821</v>
      </c>
      <c r="C3981" t="s">
        <v>38213</v>
      </c>
    </row>
    <row r="3982" spans="2:3" x14ac:dyDescent="0.25">
      <c r="B3982" t="s">
        <v>12822</v>
      </c>
      <c r="C3982" t="s">
        <v>38213</v>
      </c>
    </row>
    <row r="3983" spans="2:3" x14ac:dyDescent="0.25">
      <c r="B3983" t="s">
        <v>12823</v>
      </c>
      <c r="C3983" t="s">
        <v>38213</v>
      </c>
    </row>
    <row r="3984" spans="2:3" x14ac:dyDescent="0.25">
      <c r="B3984" t="s">
        <v>12824</v>
      </c>
      <c r="C3984" t="s">
        <v>38213</v>
      </c>
    </row>
    <row r="3985" spans="2:3" x14ac:dyDescent="0.25">
      <c r="B3985" t="s">
        <v>12825</v>
      </c>
      <c r="C3985" t="s">
        <v>38213</v>
      </c>
    </row>
    <row r="3986" spans="2:3" x14ac:dyDescent="0.25">
      <c r="B3986" t="s">
        <v>12826</v>
      </c>
      <c r="C3986" t="s">
        <v>38213</v>
      </c>
    </row>
    <row r="3987" spans="2:3" x14ac:dyDescent="0.25">
      <c r="B3987" t="s">
        <v>12827</v>
      </c>
      <c r="C3987" t="s">
        <v>38213</v>
      </c>
    </row>
    <row r="3988" spans="2:3" x14ac:dyDescent="0.25">
      <c r="B3988" t="s">
        <v>12828</v>
      </c>
      <c r="C3988" t="s">
        <v>38213</v>
      </c>
    </row>
    <row r="3989" spans="2:3" x14ac:dyDescent="0.25">
      <c r="B3989" t="s">
        <v>12829</v>
      </c>
      <c r="C3989" t="s">
        <v>38213</v>
      </c>
    </row>
    <row r="3990" spans="2:3" x14ac:dyDescent="0.25">
      <c r="B3990" t="s">
        <v>12830</v>
      </c>
      <c r="C3990" t="s">
        <v>38213</v>
      </c>
    </row>
    <row r="3991" spans="2:3" x14ac:dyDescent="0.25">
      <c r="B3991" t="s">
        <v>12831</v>
      </c>
      <c r="C3991" t="s">
        <v>38213</v>
      </c>
    </row>
    <row r="3992" spans="2:3" x14ac:dyDescent="0.25">
      <c r="B3992" t="s">
        <v>12832</v>
      </c>
      <c r="C3992" t="s">
        <v>38213</v>
      </c>
    </row>
    <row r="3993" spans="2:3" x14ac:dyDescent="0.25">
      <c r="B3993" t="s">
        <v>12833</v>
      </c>
      <c r="C3993" t="s">
        <v>38213</v>
      </c>
    </row>
    <row r="3994" spans="2:3" x14ac:dyDescent="0.25">
      <c r="B3994" t="s">
        <v>12834</v>
      </c>
      <c r="C3994" t="s">
        <v>38213</v>
      </c>
    </row>
    <row r="3995" spans="2:3" x14ac:dyDescent="0.25">
      <c r="B3995" t="s">
        <v>12835</v>
      </c>
      <c r="C3995" t="s">
        <v>38213</v>
      </c>
    </row>
    <row r="3996" spans="2:3" x14ac:dyDescent="0.25">
      <c r="B3996" t="s">
        <v>12836</v>
      </c>
      <c r="C3996" t="s">
        <v>38213</v>
      </c>
    </row>
    <row r="3997" spans="2:3" x14ac:dyDescent="0.25">
      <c r="B3997" t="s">
        <v>12837</v>
      </c>
      <c r="C3997" t="s">
        <v>38213</v>
      </c>
    </row>
    <row r="3998" spans="2:3" x14ac:dyDescent="0.25">
      <c r="B3998" t="s">
        <v>12838</v>
      </c>
      <c r="C3998" t="s">
        <v>38213</v>
      </c>
    </row>
    <row r="3999" spans="2:3" x14ac:dyDescent="0.25">
      <c r="B3999" t="s">
        <v>12839</v>
      </c>
      <c r="C3999" t="s">
        <v>38213</v>
      </c>
    </row>
    <row r="4000" spans="2:3" x14ac:dyDescent="0.25">
      <c r="B4000" t="s">
        <v>12840</v>
      </c>
      <c r="C4000" t="s">
        <v>38213</v>
      </c>
    </row>
    <row r="4001" spans="2:3" x14ac:dyDescent="0.25">
      <c r="B4001" t="s">
        <v>12841</v>
      </c>
      <c r="C4001" t="s">
        <v>38213</v>
      </c>
    </row>
    <row r="4002" spans="2:3" x14ac:dyDescent="0.25">
      <c r="B4002" t="s">
        <v>12842</v>
      </c>
      <c r="C4002" t="s">
        <v>38213</v>
      </c>
    </row>
    <row r="4003" spans="2:3" x14ac:dyDescent="0.25">
      <c r="B4003" t="s">
        <v>12843</v>
      </c>
      <c r="C4003" t="s">
        <v>38213</v>
      </c>
    </row>
    <row r="4004" spans="2:3" x14ac:dyDescent="0.25">
      <c r="B4004" t="s">
        <v>12844</v>
      </c>
      <c r="C4004" t="s">
        <v>38213</v>
      </c>
    </row>
    <row r="4005" spans="2:3" x14ac:dyDescent="0.25">
      <c r="B4005" t="s">
        <v>12845</v>
      </c>
      <c r="C4005" t="s">
        <v>38213</v>
      </c>
    </row>
    <row r="4006" spans="2:3" x14ac:dyDescent="0.25">
      <c r="B4006" t="s">
        <v>12846</v>
      </c>
      <c r="C4006" t="s">
        <v>38213</v>
      </c>
    </row>
    <row r="4007" spans="2:3" x14ac:dyDescent="0.25">
      <c r="B4007" t="s">
        <v>12847</v>
      </c>
      <c r="C4007" t="s">
        <v>38213</v>
      </c>
    </row>
    <row r="4008" spans="2:3" x14ac:dyDescent="0.25">
      <c r="B4008" t="s">
        <v>12848</v>
      </c>
      <c r="C4008" t="s">
        <v>38213</v>
      </c>
    </row>
    <row r="4009" spans="2:3" x14ac:dyDescent="0.25">
      <c r="B4009" t="s">
        <v>12849</v>
      </c>
      <c r="C4009" t="s">
        <v>38213</v>
      </c>
    </row>
    <row r="4010" spans="2:3" x14ac:dyDescent="0.25">
      <c r="B4010" t="s">
        <v>12850</v>
      </c>
      <c r="C4010" t="s">
        <v>38213</v>
      </c>
    </row>
    <row r="4011" spans="2:3" x14ac:dyDescent="0.25">
      <c r="B4011" t="s">
        <v>12851</v>
      </c>
      <c r="C4011" t="s">
        <v>38213</v>
      </c>
    </row>
    <row r="4012" spans="2:3" x14ac:dyDescent="0.25">
      <c r="B4012" t="s">
        <v>12852</v>
      </c>
      <c r="C4012" t="s">
        <v>38213</v>
      </c>
    </row>
    <row r="4013" spans="2:3" x14ac:dyDescent="0.25">
      <c r="B4013" t="s">
        <v>12853</v>
      </c>
      <c r="C4013" t="s">
        <v>38213</v>
      </c>
    </row>
    <row r="4014" spans="2:3" x14ac:dyDescent="0.25">
      <c r="B4014" t="s">
        <v>12854</v>
      </c>
      <c r="C4014" t="s">
        <v>38213</v>
      </c>
    </row>
    <row r="4015" spans="2:3" x14ac:dyDescent="0.25">
      <c r="B4015" t="s">
        <v>12855</v>
      </c>
      <c r="C4015" t="s">
        <v>38213</v>
      </c>
    </row>
    <row r="4016" spans="2:3" x14ac:dyDescent="0.25">
      <c r="B4016" t="s">
        <v>12856</v>
      </c>
      <c r="C4016" t="s">
        <v>38213</v>
      </c>
    </row>
    <row r="4017" spans="2:3" x14ac:dyDescent="0.25">
      <c r="B4017" t="s">
        <v>12857</v>
      </c>
      <c r="C4017" t="s">
        <v>38213</v>
      </c>
    </row>
    <row r="4018" spans="2:3" x14ac:dyDescent="0.25">
      <c r="B4018" t="s">
        <v>12858</v>
      </c>
      <c r="C4018" t="s">
        <v>38213</v>
      </c>
    </row>
    <row r="4019" spans="2:3" x14ac:dyDescent="0.25">
      <c r="B4019" t="s">
        <v>12859</v>
      </c>
      <c r="C4019" t="s">
        <v>38213</v>
      </c>
    </row>
    <row r="4020" spans="2:3" x14ac:dyDescent="0.25">
      <c r="B4020" t="s">
        <v>12860</v>
      </c>
      <c r="C4020" t="s">
        <v>38213</v>
      </c>
    </row>
    <row r="4021" spans="2:3" x14ac:dyDescent="0.25">
      <c r="B4021" t="s">
        <v>12861</v>
      </c>
      <c r="C4021" t="s">
        <v>38213</v>
      </c>
    </row>
    <row r="4022" spans="2:3" x14ac:dyDescent="0.25">
      <c r="B4022" t="s">
        <v>12862</v>
      </c>
      <c r="C4022" t="s">
        <v>38213</v>
      </c>
    </row>
    <row r="4023" spans="2:3" x14ac:dyDescent="0.25">
      <c r="B4023" t="s">
        <v>12863</v>
      </c>
      <c r="C4023" t="s">
        <v>38213</v>
      </c>
    </row>
    <row r="4024" spans="2:3" x14ac:dyDescent="0.25">
      <c r="B4024" t="s">
        <v>12864</v>
      </c>
      <c r="C4024" t="s">
        <v>38213</v>
      </c>
    </row>
    <row r="4025" spans="2:3" x14ac:dyDescent="0.25">
      <c r="B4025" t="s">
        <v>12865</v>
      </c>
      <c r="C4025" t="s">
        <v>38213</v>
      </c>
    </row>
    <row r="4026" spans="2:3" x14ac:dyDescent="0.25">
      <c r="B4026" t="s">
        <v>12866</v>
      </c>
      <c r="C4026" t="s">
        <v>38213</v>
      </c>
    </row>
    <row r="4027" spans="2:3" x14ac:dyDescent="0.25">
      <c r="B4027" t="s">
        <v>12867</v>
      </c>
      <c r="C4027" t="s">
        <v>38213</v>
      </c>
    </row>
    <row r="4028" spans="2:3" x14ac:dyDescent="0.25">
      <c r="B4028" t="s">
        <v>12868</v>
      </c>
      <c r="C4028" t="s">
        <v>38213</v>
      </c>
    </row>
    <row r="4029" spans="2:3" x14ac:dyDescent="0.25">
      <c r="B4029" t="s">
        <v>12869</v>
      </c>
      <c r="C4029" t="s">
        <v>38213</v>
      </c>
    </row>
    <row r="4030" spans="2:3" x14ac:dyDescent="0.25">
      <c r="B4030" t="s">
        <v>12870</v>
      </c>
      <c r="C4030" t="s">
        <v>38213</v>
      </c>
    </row>
    <row r="4031" spans="2:3" x14ac:dyDescent="0.25">
      <c r="B4031" t="s">
        <v>12871</v>
      </c>
      <c r="C4031" t="s">
        <v>38213</v>
      </c>
    </row>
    <row r="4032" spans="2:3" x14ac:dyDescent="0.25">
      <c r="B4032" t="s">
        <v>12872</v>
      </c>
      <c r="C4032" t="s">
        <v>38213</v>
      </c>
    </row>
    <row r="4033" spans="2:3" x14ac:dyDescent="0.25">
      <c r="B4033" t="s">
        <v>12873</v>
      </c>
      <c r="C4033" t="s">
        <v>38213</v>
      </c>
    </row>
    <row r="4034" spans="2:3" x14ac:dyDescent="0.25">
      <c r="B4034" t="s">
        <v>12874</v>
      </c>
      <c r="C4034" t="s">
        <v>38213</v>
      </c>
    </row>
    <row r="4035" spans="2:3" x14ac:dyDescent="0.25">
      <c r="B4035" t="s">
        <v>12875</v>
      </c>
      <c r="C4035" t="s">
        <v>38213</v>
      </c>
    </row>
    <row r="4036" spans="2:3" x14ac:dyDescent="0.25">
      <c r="B4036" t="s">
        <v>12876</v>
      </c>
      <c r="C4036" t="s">
        <v>38213</v>
      </c>
    </row>
    <row r="4037" spans="2:3" x14ac:dyDescent="0.25">
      <c r="B4037" t="s">
        <v>12877</v>
      </c>
      <c r="C4037" t="s">
        <v>38213</v>
      </c>
    </row>
    <row r="4038" spans="2:3" x14ac:dyDescent="0.25">
      <c r="B4038" t="s">
        <v>12878</v>
      </c>
      <c r="C4038" t="s">
        <v>38213</v>
      </c>
    </row>
    <row r="4039" spans="2:3" x14ac:dyDescent="0.25">
      <c r="B4039" t="s">
        <v>12879</v>
      </c>
      <c r="C4039" t="s">
        <v>38213</v>
      </c>
    </row>
    <row r="4040" spans="2:3" x14ac:dyDescent="0.25">
      <c r="B4040" t="s">
        <v>12880</v>
      </c>
      <c r="C4040" t="s">
        <v>38213</v>
      </c>
    </row>
    <row r="4041" spans="2:3" x14ac:dyDescent="0.25">
      <c r="B4041" t="s">
        <v>12881</v>
      </c>
      <c r="C4041" t="s">
        <v>38213</v>
      </c>
    </row>
    <row r="4042" spans="2:3" x14ac:dyDescent="0.25">
      <c r="B4042" t="s">
        <v>12882</v>
      </c>
      <c r="C4042" t="s">
        <v>38213</v>
      </c>
    </row>
    <row r="4043" spans="2:3" x14ac:dyDescent="0.25">
      <c r="B4043" t="s">
        <v>12883</v>
      </c>
      <c r="C4043" t="s">
        <v>38213</v>
      </c>
    </row>
    <row r="4044" spans="2:3" x14ac:dyDescent="0.25">
      <c r="B4044" t="s">
        <v>12884</v>
      </c>
      <c r="C4044" t="s">
        <v>38213</v>
      </c>
    </row>
    <row r="4045" spans="2:3" x14ac:dyDescent="0.25">
      <c r="B4045" t="s">
        <v>12885</v>
      </c>
      <c r="C4045" t="s">
        <v>38213</v>
      </c>
    </row>
    <row r="4046" spans="2:3" x14ac:dyDescent="0.25">
      <c r="B4046" t="s">
        <v>12886</v>
      </c>
      <c r="C4046" t="s">
        <v>38213</v>
      </c>
    </row>
    <row r="4047" spans="2:3" x14ac:dyDescent="0.25">
      <c r="B4047" t="s">
        <v>12887</v>
      </c>
      <c r="C4047" t="s">
        <v>38213</v>
      </c>
    </row>
    <row r="4048" spans="2:3" x14ac:dyDescent="0.25">
      <c r="B4048" t="s">
        <v>12888</v>
      </c>
      <c r="C4048" t="s">
        <v>38213</v>
      </c>
    </row>
    <row r="4049" spans="2:3" x14ac:dyDescent="0.25">
      <c r="B4049" t="s">
        <v>12889</v>
      </c>
      <c r="C4049" t="s">
        <v>38213</v>
      </c>
    </row>
    <row r="4050" spans="2:3" x14ac:dyDescent="0.25">
      <c r="B4050" t="s">
        <v>12890</v>
      </c>
      <c r="C4050" t="s">
        <v>38213</v>
      </c>
    </row>
    <row r="4051" spans="2:3" x14ac:dyDescent="0.25">
      <c r="B4051" t="s">
        <v>12891</v>
      </c>
      <c r="C4051" t="s">
        <v>38213</v>
      </c>
    </row>
    <row r="4052" spans="2:3" x14ac:dyDescent="0.25">
      <c r="B4052" t="s">
        <v>12892</v>
      </c>
      <c r="C4052" t="s">
        <v>38213</v>
      </c>
    </row>
    <row r="4053" spans="2:3" x14ac:dyDescent="0.25">
      <c r="B4053" t="s">
        <v>12893</v>
      </c>
      <c r="C4053" t="s">
        <v>38213</v>
      </c>
    </row>
    <row r="4054" spans="2:3" x14ac:dyDescent="0.25">
      <c r="B4054" t="s">
        <v>12894</v>
      </c>
      <c r="C4054" t="s">
        <v>38213</v>
      </c>
    </row>
    <row r="4055" spans="2:3" x14ac:dyDescent="0.25">
      <c r="B4055" t="s">
        <v>12895</v>
      </c>
      <c r="C4055" t="s">
        <v>38213</v>
      </c>
    </row>
    <row r="4056" spans="2:3" x14ac:dyDescent="0.25">
      <c r="B4056" t="s">
        <v>12896</v>
      </c>
      <c r="C4056" t="s">
        <v>38213</v>
      </c>
    </row>
    <row r="4057" spans="2:3" x14ac:dyDescent="0.25">
      <c r="B4057" t="s">
        <v>12897</v>
      </c>
      <c r="C4057" t="s">
        <v>38213</v>
      </c>
    </row>
    <row r="4058" spans="2:3" x14ac:dyDescent="0.25">
      <c r="B4058" t="s">
        <v>12898</v>
      </c>
      <c r="C4058" t="s">
        <v>38213</v>
      </c>
    </row>
    <row r="4059" spans="2:3" x14ac:dyDescent="0.25">
      <c r="B4059" t="s">
        <v>12899</v>
      </c>
      <c r="C4059" t="s">
        <v>38213</v>
      </c>
    </row>
    <row r="4060" spans="2:3" x14ac:dyDescent="0.25">
      <c r="B4060" t="s">
        <v>12900</v>
      </c>
      <c r="C4060" t="s">
        <v>38213</v>
      </c>
    </row>
    <row r="4061" spans="2:3" x14ac:dyDescent="0.25">
      <c r="B4061" t="s">
        <v>12901</v>
      </c>
      <c r="C4061" t="s">
        <v>38213</v>
      </c>
    </row>
    <row r="4062" spans="2:3" x14ac:dyDescent="0.25">
      <c r="B4062" t="s">
        <v>12902</v>
      </c>
      <c r="C4062" t="s">
        <v>38213</v>
      </c>
    </row>
    <row r="4063" spans="2:3" x14ac:dyDescent="0.25">
      <c r="B4063" t="s">
        <v>12903</v>
      </c>
      <c r="C4063" t="s">
        <v>38213</v>
      </c>
    </row>
    <row r="4064" spans="2:3" x14ac:dyDescent="0.25">
      <c r="B4064" t="s">
        <v>12904</v>
      </c>
      <c r="C4064" t="s">
        <v>38213</v>
      </c>
    </row>
    <row r="4065" spans="2:3" x14ac:dyDescent="0.25">
      <c r="B4065" t="s">
        <v>12905</v>
      </c>
      <c r="C4065" t="s">
        <v>38213</v>
      </c>
    </row>
    <row r="4066" spans="2:3" x14ac:dyDescent="0.25">
      <c r="B4066" t="s">
        <v>12906</v>
      </c>
      <c r="C4066" t="s">
        <v>38213</v>
      </c>
    </row>
    <row r="4067" spans="2:3" x14ac:dyDescent="0.25">
      <c r="B4067" t="s">
        <v>12907</v>
      </c>
      <c r="C4067" t="s">
        <v>38213</v>
      </c>
    </row>
    <row r="4068" spans="2:3" x14ac:dyDescent="0.25">
      <c r="B4068" t="s">
        <v>12908</v>
      </c>
      <c r="C4068" t="s">
        <v>38213</v>
      </c>
    </row>
    <row r="4069" spans="2:3" x14ac:dyDescent="0.25">
      <c r="B4069" t="s">
        <v>12909</v>
      </c>
      <c r="C4069" t="s">
        <v>38213</v>
      </c>
    </row>
    <row r="4070" spans="2:3" x14ac:dyDescent="0.25">
      <c r="B4070" t="s">
        <v>12910</v>
      </c>
      <c r="C4070" t="s">
        <v>38213</v>
      </c>
    </row>
    <row r="4071" spans="2:3" x14ac:dyDescent="0.25">
      <c r="B4071" t="s">
        <v>12911</v>
      </c>
      <c r="C4071" t="s">
        <v>38213</v>
      </c>
    </row>
    <row r="4072" spans="2:3" x14ac:dyDescent="0.25">
      <c r="B4072" t="s">
        <v>12912</v>
      </c>
      <c r="C4072" t="s">
        <v>38213</v>
      </c>
    </row>
    <row r="4073" spans="2:3" x14ac:dyDescent="0.25">
      <c r="B4073" t="s">
        <v>12913</v>
      </c>
      <c r="C4073" t="s">
        <v>38213</v>
      </c>
    </row>
    <row r="4074" spans="2:3" x14ac:dyDescent="0.25">
      <c r="B4074" t="s">
        <v>12914</v>
      </c>
      <c r="C4074" t="s">
        <v>38213</v>
      </c>
    </row>
    <row r="4075" spans="2:3" x14ac:dyDescent="0.25">
      <c r="B4075" t="s">
        <v>12915</v>
      </c>
      <c r="C4075" t="s">
        <v>38213</v>
      </c>
    </row>
    <row r="4076" spans="2:3" x14ac:dyDescent="0.25">
      <c r="B4076" t="s">
        <v>12916</v>
      </c>
      <c r="C4076" t="s">
        <v>38213</v>
      </c>
    </row>
    <row r="4077" spans="2:3" x14ac:dyDescent="0.25">
      <c r="B4077" t="s">
        <v>12917</v>
      </c>
      <c r="C4077" t="s">
        <v>38213</v>
      </c>
    </row>
    <row r="4078" spans="2:3" x14ac:dyDescent="0.25">
      <c r="B4078" t="s">
        <v>12918</v>
      </c>
      <c r="C4078" t="s">
        <v>38213</v>
      </c>
    </row>
    <row r="4079" spans="2:3" x14ac:dyDescent="0.25">
      <c r="B4079" t="s">
        <v>12919</v>
      </c>
      <c r="C4079" t="s">
        <v>38213</v>
      </c>
    </row>
    <row r="4080" spans="2:3" x14ac:dyDescent="0.25">
      <c r="B4080" t="s">
        <v>12920</v>
      </c>
      <c r="C4080" t="s">
        <v>38213</v>
      </c>
    </row>
    <row r="4081" spans="2:3" x14ac:dyDescent="0.25">
      <c r="B4081" t="s">
        <v>12921</v>
      </c>
      <c r="C4081" t="s">
        <v>38213</v>
      </c>
    </row>
    <row r="4082" spans="2:3" x14ac:dyDescent="0.25">
      <c r="B4082" t="s">
        <v>12922</v>
      </c>
      <c r="C4082" t="s">
        <v>38213</v>
      </c>
    </row>
    <row r="4083" spans="2:3" x14ac:dyDescent="0.25">
      <c r="B4083" t="s">
        <v>12923</v>
      </c>
      <c r="C4083" t="s">
        <v>38213</v>
      </c>
    </row>
    <row r="4084" spans="2:3" x14ac:dyDescent="0.25">
      <c r="B4084" t="s">
        <v>12924</v>
      </c>
      <c r="C4084" t="s">
        <v>38213</v>
      </c>
    </row>
    <row r="4085" spans="2:3" x14ac:dyDescent="0.25">
      <c r="B4085" t="s">
        <v>12925</v>
      </c>
      <c r="C4085" t="s">
        <v>38213</v>
      </c>
    </row>
    <row r="4086" spans="2:3" x14ac:dyDescent="0.25">
      <c r="B4086" t="s">
        <v>12926</v>
      </c>
      <c r="C4086" t="s">
        <v>38213</v>
      </c>
    </row>
    <row r="4087" spans="2:3" x14ac:dyDescent="0.25">
      <c r="B4087" t="s">
        <v>12927</v>
      </c>
      <c r="C4087" t="s">
        <v>38213</v>
      </c>
    </row>
    <row r="4088" spans="2:3" x14ac:dyDescent="0.25">
      <c r="B4088" t="s">
        <v>12928</v>
      </c>
      <c r="C4088" t="s">
        <v>38213</v>
      </c>
    </row>
    <row r="4089" spans="2:3" x14ac:dyDescent="0.25">
      <c r="B4089" t="s">
        <v>12929</v>
      </c>
      <c r="C4089" t="s">
        <v>38213</v>
      </c>
    </row>
    <row r="4090" spans="2:3" x14ac:dyDescent="0.25">
      <c r="B4090" t="s">
        <v>12930</v>
      </c>
      <c r="C4090" t="s">
        <v>38213</v>
      </c>
    </row>
    <row r="4091" spans="2:3" x14ac:dyDescent="0.25">
      <c r="B4091" t="s">
        <v>12931</v>
      </c>
      <c r="C4091" t="s">
        <v>38213</v>
      </c>
    </row>
    <row r="4092" spans="2:3" x14ac:dyDescent="0.25">
      <c r="B4092" t="s">
        <v>12932</v>
      </c>
      <c r="C4092" t="s">
        <v>38213</v>
      </c>
    </row>
    <row r="4093" spans="2:3" x14ac:dyDescent="0.25">
      <c r="B4093" t="s">
        <v>12933</v>
      </c>
      <c r="C4093" t="s">
        <v>38213</v>
      </c>
    </row>
    <row r="4094" spans="2:3" x14ac:dyDescent="0.25">
      <c r="B4094" t="s">
        <v>12934</v>
      </c>
      <c r="C4094" t="s">
        <v>38213</v>
      </c>
    </row>
    <row r="4095" spans="2:3" x14ac:dyDescent="0.25">
      <c r="B4095" t="s">
        <v>12935</v>
      </c>
      <c r="C4095" t="s">
        <v>38213</v>
      </c>
    </row>
    <row r="4096" spans="2:3" x14ac:dyDescent="0.25">
      <c r="B4096" t="s">
        <v>12936</v>
      </c>
      <c r="C4096" t="s">
        <v>38213</v>
      </c>
    </row>
    <row r="4097" spans="2:3" x14ac:dyDescent="0.25">
      <c r="B4097" t="s">
        <v>12937</v>
      </c>
      <c r="C4097" t="s">
        <v>38213</v>
      </c>
    </row>
    <row r="4098" spans="2:3" x14ac:dyDescent="0.25">
      <c r="B4098" t="s">
        <v>12938</v>
      </c>
      <c r="C4098" t="s">
        <v>38213</v>
      </c>
    </row>
    <row r="4099" spans="2:3" x14ac:dyDescent="0.25">
      <c r="B4099" t="s">
        <v>12939</v>
      </c>
      <c r="C4099" t="s">
        <v>38213</v>
      </c>
    </row>
    <row r="4100" spans="2:3" x14ac:dyDescent="0.25">
      <c r="B4100" t="s">
        <v>12940</v>
      </c>
      <c r="C4100" t="s">
        <v>38213</v>
      </c>
    </row>
    <row r="4101" spans="2:3" x14ac:dyDescent="0.25">
      <c r="B4101" t="s">
        <v>12941</v>
      </c>
      <c r="C4101" t="s">
        <v>38213</v>
      </c>
    </row>
    <row r="4102" spans="2:3" x14ac:dyDescent="0.25">
      <c r="B4102" t="s">
        <v>12942</v>
      </c>
      <c r="C4102" t="s">
        <v>38213</v>
      </c>
    </row>
    <row r="4103" spans="2:3" x14ac:dyDescent="0.25">
      <c r="B4103" t="s">
        <v>12943</v>
      </c>
      <c r="C4103" t="s">
        <v>38213</v>
      </c>
    </row>
    <row r="4104" spans="2:3" x14ac:dyDescent="0.25">
      <c r="B4104" t="s">
        <v>12944</v>
      </c>
      <c r="C4104" t="s">
        <v>38213</v>
      </c>
    </row>
    <row r="4105" spans="2:3" x14ac:dyDescent="0.25">
      <c r="B4105" t="s">
        <v>12945</v>
      </c>
      <c r="C4105" t="s">
        <v>38213</v>
      </c>
    </row>
    <row r="4106" spans="2:3" x14ac:dyDescent="0.25">
      <c r="B4106" t="s">
        <v>12946</v>
      </c>
      <c r="C4106" t="s">
        <v>38213</v>
      </c>
    </row>
    <row r="4107" spans="2:3" x14ac:dyDescent="0.25">
      <c r="B4107" t="s">
        <v>12947</v>
      </c>
      <c r="C4107" t="s">
        <v>38213</v>
      </c>
    </row>
    <row r="4108" spans="2:3" x14ac:dyDescent="0.25">
      <c r="B4108" t="s">
        <v>12948</v>
      </c>
      <c r="C4108" t="s">
        <v>38213</v>
      </c>
    </row>
    <row r="4109" spans="2:3" x14ac:dyDescent="0.25">
      <c r="B4109" t="s">
        <v>12949</v>
      </c>
      <c r="C4109" t="s">
        <v>38213</v>
      </c>
    </row>
    <row r="4110" spans="2:3" x14ac:dyDescent="0.25">
      <c r="B4110" t="s">
        <v>12950</v>
      </c>
      <c r="C4110" t="s">
        <v>38213</v>
      </c>
    </row>
    <row r="4111" spans="2:3" x14ac:dyDescent="0.25">
      <c r="B4111" t="s">
        <v>12951</v>
      </c>
      <c r="C4111" t="s">
        <v>38213</v>
      </c>
    </row>
    <row r="4112" spans="2:3" x14ac:dyDescent="0.25">
      <c r="B4112" t="s">
        <v>12952</v>
      </c>
      <c r="C4112" t="s">
        <v>38213</v>
      </c>
    </row>
    <row r="4113" spans="2:3" x14ac:dyDescent="0.25">
      <c r="B4113" t="s">
        <v>12953</v>
      </c>
      <c r="C4113" t="s">
        <v>38213</v>
      </c>
    </row>
    <row r="4114" spans="2:3" x14ac:dyDescent="0.25">
      <c r="B4114" t="s">
        <v>12954</v>
      </c>
      <c r="C4114" t="s">
        <v>38213</v>
      </c>
    </row>
    <row r="4115" spans="2:3" x14ac:dyDescent="0.25">
      <c r="B4115" t="s">
        <v>12955</v>
      </c>
      <c r="C4115" t="s">
        <v>38213</v>
      </c>
    </row>
    <row r="4116" spans="2:3" x14ac:dyDescent="0.25">
      <c r="B4116" t="s">
        <v>12956</v>
      </c>
      <c r="C4116" t="s">
        <v>38213</v>
      </c>
    </row>
    <row r="4117" spans="2:3" x14ac:dyDescent="0.25">
      <c r="B4117" t="s">
        <v>12957</v>
      </c>
      <c r="C4117" t="s">
        <v>38213</v>
      </c>
    </row>
    <row r="4118" spans="2:3" x14ac:dyDescent="0.25">
      <c r="B4118" t="s">
        <v>12958</v>
      </c>
      <c r="C4118" t="s">
        <v>38213</v>
      </c>
    </row>
    <row r="4119" spans="2:3" x14ac:dyDescent="0.25">
      <c r="B4119" t="s">
        <v>12959</v>
      </c>
      <c r="C4119" t="s">
        <v>38213</v>
      </c>
    </row>
    <row r="4120" spans="2:3" x14ac:dyDescent="0.25">
      <c r="B4120" t="s">
        <v>12960</v>
      </c>
      <c r="C4120" t="s">
        <v>38213</v>
      </c>
    </row>
    <row r="4121" spans="2:3" x14ac:dyDescent="0.25">
      <c r="B4121" t="s">
        <v>12961</v>
      </c>
      <c r="C4121" t="s">
        <v>38213</v>
      </c>
    </row>
    <row r="4122" spans="2:3" x14ac:dyDescent="0.25">
      <c r="B4122" t="s">
        <v>12962</v>
      </c>
      <c r="C4122" t="s">
        <v>38213</v>
      </c>
    </row>
    <row r="4123" spans="2:3" x14ac:dyDescent="0.25">
      <c r="B4123" t="s">
        <v>12963</v>
      </c>
      <c r="C4123" t="s">
        <v>38213</v>
      </c>
    </row>
    <row r="4124" spans="2:3" x14ac:dyDescent="0.25">
      <c r="B4124" t="s">
        <v>12964</v>
      </c>
      <c r="C4124" t="s">
        <v>38213</v>
      </c>
    </row>
    <row r="4125" spans="2:3" x14ac:dyDescent="0.25">
      <c r="B4125" t="s">
        <v>12965</v>
      </c>
      <c r="C4125" t="s">
        <v>38213</v>
      </c>
    </row>
    <row r="4126" spans="2:3" x14ac:dyDescent="0.25">
      <c r="B4126" t="s">
        <v>12966</v>
      </c>
      <c r="C4126" t="s">
        <v>38213</v>
      </c>
    </row>
    <row r="4127" spans="2:3" x14ac:dyDescent="0.25">
      <c r="B4127" t="s">
        <v>12967</v>
      </c>
      <c r="C4127" t="s">
        <v>38213</v>
      </c>
    </row>
    <row r="4128" spans="2:3" x14ac:dyDescent="0.25">
      <c r="B4128" t="s">
        <v>12968</v>
      </c>
      <c r="C4128" t="s">
        <v>38213</v>
      </c>
    </row>
    <row r="4129" spans="2:3" x14ac:dyDescent="0.25">
      <c r="B4129" t="s">
        <v>12969</v>
      </c>
      <c r="C4129" t="s">
        <v>38213</v>
      </c>
    </row>
    <row r="4130" spans="2:3" x14ac:dyDescent="0.25">
      <c r="B4130" t="s">
        <v>12970</v>
      </c>
      <c r="C4130" t="s">
        <v>38213</v>
      </c>
    </row>
    <row r="4131" spans="2:3" x14ac:dyDescent="0.25">
      <c r="B4131" t="s">
        <v>12971</v>
      </c>
      <c r="C4131" t="s">
        <v>38213</v>
      </c>
    </row>
    <row r="4132" spans="2:3" x14ac:dyDescent="0.25">
      <c r="B4132" t="s">
        <v>12972</v>
      </c>
      <c r="C4132" t="s">
        <v>38213</v>
      </c>
    </row>
    <row r="4133" spans="2:3" x14ac:dyDescent="0.25">
      <c r="B4133" t="s">
        <v>12973</v>
      </c>
      <c r="C4133" t="s">
        <v>38213</v>
      </c>
    </row>
    <row r="4134" spans="2:3" x14ac:dyDescent="0.25">
      <c r="B4134" t="s">
        <v>12974</v>
      </c>
      <c r="C4134" t="s">
        <v>38213</v>
      </c>
    </row>
    <row r="4135" spans="2:3" x14ac:dyDescent="0.25">
      <c r="B4135" t="s">
        <v>12975</v>
      </c>
      <c r="C4135" t="s">
        <v>38213</v>
      </c>
    </row>
    <row r="4136" spans="2:3" x14ac:dyDescent="0.25">
      <c r="B4136" t="s">
        <v>12976</v>
      </c>
      <c r="C4136" t="s">
        <v>38213</v>
      </c>
    </row>
    <row r="4137" spans="2:3" x14ac:dyDescent="0.25">
      <c r="B4137" t="s">
        <v>12977</v>
      </c>
      <c r="C4137" t="s">
        <v>38213</v>
      </c>
    </row>
    <row r="4138" spans="2:3" x14ac:dyDescent="0.25">
      <c r="B4138" t="s">
        <v>12978</v>
      </c>
      <c r="C4138" t="s">
        <v>38213</v>
      </c>
    </row>
    <row r="4139" spans="2:3" x14ac:dyDescent="0.25">
      <c r="B4139" t="s">
        <v>12979</v>
      </c>
      <c r="C4139" t="s">
        <v>38213</v>
      </c>
    </row>
    <row r="4140" spans="2:3" x14ac:dyDescent="0.25">
      <c r="B4140" t="s">
        <v>12980</v>
      </c>
      <c r="C4140" t="s">
        <v>38213</v>
      </c>
    </row>
    <row r="4141" spans="2:3" x14ac:dyDescent="0.25">
      <c r="B4141" t="s">
        <v>12981</v>
      </c>
      <c r="C4141" t="s">
        <v>38213</v>
      </c>
    </row>
    <row r="4142" spans="2:3" x14ac:dyDescent="0.25">
      <c r="B4142" t="s">
        <v>12982</v>
      </c>
      <c r="C4142" t="s">
        <v>38213</v>
      </c>
    </row>
    <row r="4143" spans="2:3" x14ac:dyDescent="0.25">
      <c r="B4143" t="s">
        <v>12983</v>
      </c>
      <c r="C4143" t="s">
        <v>38213</v>
      </c>
    </row>
    <row r="4144" spans="2:3" x14ac:dyDescent="0.25">
      <c r="B4144" t="s">
        <v>12984</v>
      </c>
      <c r="C4144" t="s">
        <v>38213</v>
      </c>
    </row>
    <row r="4145" spans="2:3" x14ac:dyDescent="0.25">
      <c r="B4145" t="s">
        <v>12985</v>
      </c>
      <c r="C4145" t="s">
        <v>38213</v>
      </c>
    </row>
    <row r="4146" spans="2:3" x14ac:dyDescent="0.25">
      <c r="B4146" t="s">
        <v>12986</v>
      </c>
      <c r="C4146" t="s">
        <v>38213</v>
      </c>
    </row>
    <row r="4147" spans="2:3" x14ac:dyDescent="0.25">
      <c r="B4147" t="s">
        <v>12987</v>
      </c>
      <c r="C4147" t="s">
        <v>38213</v>
      </c>
    </row>
    <row r="4148" spans="2:3" x14ac:dyDescent="0.25">
      <c r="B4148" t="s">
        <v>12988</v>
      </c>
      <c r="C4148" t="s">
        <v>38213</v>
      </c>
    </row>
    <row r="4149" spans="2:3" x14ac:dyDescent="0.25">
      <c r="B4149" t="s">
        <v>12989</v>
      </c>
      <c r="C4149" t="s">
        <v>38213</v>
      </c>
    </row>
    <row r="4150" spans="2:3" x14ac:dyDescent="0.25">
      <c r="B4150" t="s">
        <v>12990</v>
      </c>
      <c r="C4150" t="s">
        <v>38213</v>
      </c>
    </row>
    <row r="4151" spans="2:3" x14ac:dyDescent="0.25">
      <c r="B4151" t="s">
        <v>12991</v>
      </c>
      <c r="C4151" t="s">
        <v>38213</v>
      </c>
    </row>
    <row r="4152" spans="2:3" x14ac:dyDescent="0.25">
      <c r="B4152" t="s">
        <v>12992</v>
      </c>
      <c r="C4152" t="s">
        <v>38213</v>
      </c>
    </row>
    <row r="4153" spans="2:3" x14ac:dyDescent="0.25">
      <c r="B4153" t="s">
        <v>12993</v>
      </c>
      <c r="C4153" t="s">
        <v>38213</v>
      </c>
    </row>
    <row r="4154" spans="2:3" x14ac:dyDescent="0.25">
      <c r="B4154" t="s">
        <v>12994</v>
      </c>
      <c r="C4154" t="s">
        <v>38213</v>
      </c>
    </row>
    <row r="4155" spans="2:3" x14ac:dyDescent="0.25">
      <c r="B4155" t="s">
        <v>12995</v>
      </c>
      <c r="C4155" t="s">
        <v>38213</v>
      </c>
    </row>
    <row r="4156" spans="2:3" x14ac:dyDescent="0.25">
      <c r="B4156" t="s">
        <v>12996</v>
      </c>
      <c r="C4156" t="s">
        <v>38213</v>
      </c>
    </row>
    <row r="4157" spans="2:3" x14ac:dyDescent="0.25">
      <c r="B4157" t="s">
        <v>12997</v>
      </c>
      <c r="C4157" t="s">
        <v>38213</v>
      </c>
    </row>
    <row r="4158" spans="2:3" x14ac:dyDescent="0.25">
      <c r="B4158" t="s">
        <v>12998</v>
      </c>
      <c r="C4158" t="s">
        <v>38213</v>
      </c>
    </row>
    <row r="4159" spans="2:3" x14ac:dyDescent="0.25">
      <c r="B4159" t="s">
        <v>12999</v>
      </c>
      <c r="C4159" t="s">
        <v>38213</v>
      </c>
    </row>
    <row r="4160" spans="2:3" x14ac:dyDescent="0.25">
      <c r="B4160" t="s">
        <v>13000</v>
      </c>
      <c r="C4160" t="s">
        <v>38213</v>
      </c>
    </row>
    <row r="4161" spans="2:3" x14ac:dyDescent="0.25">
      <c r="B4161" t="s">
        <v>13001</v>
      </c>
      <c r="C4161" t="s">
        <v>38213</v>
      </c>
    </row>
    <row r="4162" spans="2:3" x14ac:dyDescent="0.25">
      <c r="B4162" t="s">
        <v>13002</v>
      </c>
      <c r="C4162" t="s">
        <v>38213</v>
      </c>
    </row>
    <row r="4163" spans="2:3" x14ac:dyDescent="0.25">
      <c r="B4163" t="s">
        <v>13003</v>
      </c>
      <c r="C4163" t="s">
        <v>38213</v>
      </c>
    </row>
    <row r="4164" spans="2:3" x14ac:dyDescent="0.25">
      <c r="B4164" t="s">
        <v>13004</v>
      </c>
      <c r="C4164" t="s">
        <v>38213</v>
      </c>
    </row>
    <row r="4165" spans="2:3" x14ac:dyDescent="0.25">
      <c r="B4165" t="s">
        <v>13005</v>
      </c>
      <c r="C4165" t="s">
        <v>38213</v>
      </c>
    </row>
    <row r="4166" spans="2:3" x14ac:dyDescent="0.25">
      <c r="B4166" t="s">
        <v>13006</v>
      </c>
      <c r="C4166" t="s">
        <v>38213</v>
      </c>
    </row>
    <row r="4167" spans="2:3" x14ac:dyDescent="0.25">
      <c r="B4167" t="s">
        <v>13007</v>
      </c>
      <c r="C4167" t="s">
        <v>38213</v>
      </c>
    </row>
    <row r="4168" spans="2:3" x14ac:dyDescent="0.25">
      <c r="B4168" t="s">
        <v>13008</v>
      </c>
      <c r="C4168" t="s">
        <v>38213</v>
      </c>
    </row>
    <row r="4169" spans="2:3" x14ac:dyDescent="0.25">
      <c r="B4169" t="s">
        <v>13009</v>
      </c>
      <c r="C4169" t="s">
        <v>38213</v>
      </c>
    </row>
    <row r="4170" spans="2:3" x14ac:dyDescent="0.25">
      <c r="B4170" t="s">
        <v>13010</v>
      </c>
      <c r="C4170" t="s">
        <v>38213</v>
      </c>
    </row>
    <row r="4171" spans="2:3" x14ac:dyDescent="0.25">
      <c r="B4171" t="s">
        <v>13011</v>
      </c>
      <c r="C4171" t="s">
        <v>38213</v>
      </c>
    </row>
    <row r="4172" spans="2:3" x14ac:dyDescent="0.25">
      <c r="B4172" t="s">
        <v>13012</v>
      </c>
      <c r="C4172" t="s">
        <v>38213</v>
      </c>
    </row>
    <row r="4173" spans="2:3" x14ac:dyDescent="0.25">
      <c r="B4173" t="s">
        <v>13013</v>
      </c>
      <c r="C4173" t="s">
        <v>38213</v>
      </c>
    </row>
    <row r="4174" spans="2:3" x14ac:dyDescent="0.25">
      <c r="B4174" t="s">
        <v>13014</v>
      </c>
      <c r="C4174" t="s">
        <v>38213</v>
      </c>
    </row>
    <row r="4175" spans="2:3" x14ac:dyDescent="0.25">
      <c r="B4175" t="s">
        <v>13015</v>
      </c>
      <c r="C4175" t="s">
        <v>38213</v>
      </c>
    </row>
    <row r="4176" spans="2:3" x14ac:dyDescent="0.25">
      <c r="B4176" t="s">
        <v>13016</v>
      </c>
      <c r="C4176" t="s">
        <v>38213</v>
      </c>
    </row>
    <row r="4177" spans="2:3" x14ac:dyDescent="0.25">
      <c r="B4177" t="s">
        <v>13017</v>
      </c>
      <c r="C4177" t="s">
        <v>38213</v>
      </c>
    </row>
    <row r="4178" spans="2:3" x14ac:dyDescent="0.25">
      <c r="B4178" t="s">
        <v>13018</v>
      </c>
      <c r="C4178" t="s">
        <v>38213</v>
      </c>
    </row>
    <row r="4179" spans="2:3" x14ac:dyDescent="0.25">
      <c r="B4179" t="s">
        <v>13019</v>
      </c>
      <c r="C4179" t="s">
        <v>38213</v>
      </c>
    </row>
    <row r="4180" spans="2:3" x14ac:dyDescent="0.25">
      <c r="B4180" t="s">
        <v>13020</v>
      </c>
      <c r="C4180" t="s">
        <v>38213</v>
      </c>
    </row>
    <row r="4181" spans="2:3" x14ac:dyDescent="0.25">
      <c r="B4181" t="s">
        <v>13021</v>
      </c>
      <c r="C4181" t="s">
        <v>38213</v>
      </c>
    </row>
    <row r="4182" spans="2:3" x14ac:dyDescent="0.25">
      <c r="B4182" t="s">
        <v>13022</v>
      </c>
      <c r="C4182" t="s">
        <v>38213</v>
      </c>
    </row>
    <row r="4183" spans="2:3" x14ac:dyDescent="0.25">
      <c r="B4183" t="s">
        <v>13023</v>
      </c>
      <c r="C4183" t="s">
        <v>38213</v>
      </c>
    </row>
    <row r="4184" spans="2:3" x14ac:dyDescent="0.25">
      <c r="B4184" t="s">
        <v>13024</v>
      </c>
      <c r="C4184" t="s">
        <v>38213</v>
      </c>
    </row>
    <row r="4185" spans="2:3" x14ac:dyDescent="0.25">
      <c r="B4185" t="s">
        <v>13025</v>
      </c>
      <c r="C4185" t="s">
        <v>38213</v>
      </c>
    </row>
    <row r="4186" spans="2:3" x14ac:dyDescent="0.25">
      <c r="B4186" t="s">
        <v>13026</v>
      </c>
      <c r="C4186" t="s">
        <v>38213</v>
      </c>
    </row>
    <row r="4187" spans="2:3" x14ac:dyDescent="0.25">
      <c r="B4187" t="s">
        <v>13027</v>
      </c>
      <c r="C4187" t="s">
        <v>38213</v>
      </c>
    </row>
    <row r="4188" spans="2:3" x14ac:dyDescent="0.25">
      <c r="B4188" t="s">
        <v>13028</v>
      </c>
      <c r="C4188" t="s">
        <v>38213</v>
      </c>
    </row>
    <row r="4189" spans="2:3" x14ac:dyDescent="0.25">
      <c r="B4189" t="s">
        <v>13029</v>
      </c>
      <c r="C4189" t="s">
        <v>38213</v>
      </c>
    </row>
    <row r="4190" spans="2:3" x14ac:dyDescent="0.25">
      <c r="B4190" t="s">
        <v>13030</v>
      </c>
      <c r="C4190" t="s">
        <v>38213</v>
      </c>
    </row>
    <row r="4191" spans="2:3" x14ac:dyDescent="0.25">
      <c r="B4191" t="s">
        <v>13031</v>
      </c>
      <c r="C4191" t="s">
        <v>38213</v>
      </c>
    </row>
    <row r="4192" spans="2:3" x14ac:dyDescent="0.25">
      <c r="B4192" t="s">
        <v>13032</v>
      </c>
      <c r="C4192" t="s">
        <v>38213</v>
      </c>
    </row>
    <row r="4193" spans="2:3" x14ac:dyDescent="0.25">
      <c r="B4193" t="s">
        <v>13033</v>
      </c>
      <c r="C4193" t="s">
        <v>38213</v>
      </c>
    </row>
    <row r="4194" spans="2:3" x14ac:dyDescent="0.25">
      <c r="B4194" t="s">
        <v>13034</v>
      </c>
      <c r="C4194" t="s">
        <v>38213</v>
      </c>
    </row>
    <row r="4195" spans="2:3" x14ac:dyDescent="0.25">
      <c r="B4195" t="s">
        <v>13035</v>
      </c>
      <c r="C4195" t="s">
        <v>38213</v>
      </c>
    </row>
    <row r="4196" spans="2:3" x14ac:dyDescent="0.25">
      <c r="B4196" t="s">
        <v>13036</v>
      </c>
      <c r="C4196" t="s">
        <v>38213</v>
      </c>
    </row>
    <row r="4197" spans="2:3" x14ac:dyDescent="0.25">
      <c r="B4197" t="s">
        <v>13037</v>
      </c>
      <c r="C4197" t="s">
        <v>38213</v>
      </c>
    </row>
    <row r="4198" spans="2:3" x14ac:dyDescent="0.25">
      <c r="B4198" t="s">
        <v>13038</v>
      </c>
      <c r="C4198" t="s">
        <v>38213</v>
      </c>
    </row>
    <row r="4199" spans="2:3" x14ac:dyDescent="0.25">
      <c r="B4199" t="s">
        <v>13039</v>
      </c>
      <c r="C4199" t="s">
        <v>38213</v>
      </c>
    </row>
    <row r="4200" spans="2:3" x14ac:dyDescent="0.25">
      <c r="B4200" t="s">
        <v>13040</v>
      </c>
      <c r="C4200" t="s">
        <v>38213</v>
      </c>
    </row>
    <row r="4201" spans="2:3" x14ac:dyDescent="0.25">
      <c r="B4201" t="s">
        <v>13041</v>
      </c>
      <c r="C4201" t="s">
        <v>38213</v>
      </c>
    </row>
    <row r="4202" spans="2:3" x14ac:dyDescent="0.25">
      <c r="B4202" t="s">
        <v>13042</v>
      </c>
      <c r="C4202" t="s">
        <v>38213</v>
      </c>
    </row>
    <row r="4203" spans="2:3" x14ac:dyDescent="0.25">
      <c r="B4203" t="s">
        <v>13043</v>
      </c>
      <c r="C4203" t="s">
        <v>38213</v>
      </c>
    </row>
    <row r="4204" spans="2:3" x14ac:dyDescent="0.25">
      <c r="B4204" t="s">
        <v>13044</v>
      </c>
      <c r="C4204" t="s">
        <v>38213</v>
      </c>
    </row>
    <row r="4205" spans="2:3" x14ac:dyDescent="0.25">
      <c r="B4205" t="s">
        <v>13045</v>
      </c>
      <c r="C4205" t="s">
        <v>38213</v>
      </c>
    </row>
    <row r="4206" spans="2:3" x14ac:dyDescent="0.25">
      <c r="B4206" t="s">
        <v>13046</v>
      </c>
      <c r="C4206" t="s">
        <v>38213</v>
      </c>
    </row>
    <row r="4207" spans="2:3" x14ac:dyDescent="0.25">
      <c r="B4207" t="s">
        <v>13047</v>
      </c>
      <c r="C4207" t="s">
        <v>38213</v>
      </c>
    </row>
    <row r="4208" spans="2:3" x14ac:dyDescent="0.25">
      <c r="B4208" t="s">
        <v>13048</v>
      </c>
      <c r="C4208" t="s">
        <v>38213</v>
      </c>
    </row>
    <row r="4209" spans="2:3" x14ac:dyDescent="0.25">
      <c r="B4209" t="s">
        <v>13049</v>
      </c>
      <c r="C4209" t="s">
        <v>38213</v>
      </c>
    </row>
    <row r="4210" spans="2:3" x14ac:dyDescent="0.25">
      <c r="B4210" t="s">
        <v>13050</v>
      </c>
      <c r="C4210" t="s">
        <v>38213</v>
      </c>
    </row>
    <row r="4211" spans="2:3" x14ac:dyDescent="0.25">
      <c r="B4211" t="s">
        <v>13051</v>
      </c>
      <c r="C4211" t="s">
        <v>38213</v>
      </c>
    </row>
    <row r="4212" spans="2:3" x14ac:dyDescent="0.25">
      <c r="B4212" t="s">
        <v>13052</v>
      </c>
      <c r="C4212" t="s">
        <v>38213</v>
      </c>
    </row>
    <row r="4213" spans="2:3" x14ac:dyDescent="0.25">
      <c r="B4213" t="s">
        <v>13053</v>
      </c>
      <c r="C4213" t="s">
        <v>38213</v>
      </c>
    </row>
    <row r="4214" spans="2:3" x14ac:dyDescent="0.25">
      <c r="B4214" t="s">
        <v>13054</v>
      </c>
      <c r="C4214" t="s">
        <v>38213</v>
      </c>
    </row>
    <row r="4215" spans="2:3" x14ac:dyDescent="0.25">
      <c r="B4215" t="s">
        <v>13055</v>
      </c>
      <c r="C4215" t="s">
        <v>38213</v>
      </c>
    </row>
    <row r="4216" spans="2:3" x14ac:dyDescent="0.25">
      <c r="B4216" t="s">
        <v>13056</v>
      </c>
      <c r="C4216" t="s">
        <v>38213</v>
      </c>
    </row>
    <row r="4217" spans="2:3" x14ac:dyDescent="0.25">
      <c r="B4217" t="s">
        <v>13057</v>
      </c>
      <c r="C4217" t="s">
        <v>38213</v>
      </c>
    </row>
    <row r="4218" spans="2:3" x14ac:dyDescent="0.25">
      <c r="B4218" t="s">
        <v>13058</v>
      </c>
      <c r="C4218" t="s">
        <v>38213</v>
      </c>
    </row>
    <row r="4219" spans="2:3" x14ac:dyDescent="0.25">
      <c r="B4219" t="s">
        <v>13059</v>
      </c>
      <c r="C4219" t="s">
        <v>38213</v>
      </c>
    </row>
    <row r="4220" spans="2:3" x14ac:dyDescent="0.25">
      <c r="B4220" t="s">
        <v>13060</v>
      </c>
      <c r="C4220" t="s">
        <v>38213</v>
      </c>
    </row>
    <row r="4221" spans="2:3" x14ac:dyDescent="0.25">
      <c r="B4221" t="s">
        <v>13061</v>
      </c>
      <c r="C4221" t="s">
        <v>38213</v>
      </c>
    </row>
    <row r="4222" spans="2:3" x14ac:dyDescent="0.25">
      <c r="B4222" t="s">
        <v>13062</v>
      </c>
      <c r="C4222" t="s">
        <v>38213</v>
      </c>
    </row>
    <row r="4223" spans="2:3" x14ac:dyDescent="0.25">
      <c r="B4223" t="s">
        <v>13063</v>
      </c>
      <c r="C4223" t="s">
        <v>38213</v>
      </c>
    </row>
    <row r="4224" spans="2:3" x14ac:dyDescent="0.25">
      <c r="B4224" t="s">
        <v>13064</v>
      </c>
      <c r="C4224" t="s">
        <v>38213</v>
      </c>
    </row>
    <row r="4225" spans="2:3" x14ac:dyDescent="0.25">
      <c r="B4225" t="s">
        <v>13065</v>
      </c>
      <c r="C4225" t="s">
        <v>38213</v>
      </c>
    </row>
    <row r="4226" spans="2:3" x14ac:dyDescent="0.25">
      <c r="B4226" t="s">
        <v>13066</v>
      </c>
      <c r="C4226" t="s">
        <v>38213</v>
      </c>
    </row>
    <row r="4227" spans="2:3" x14ac:dyDescent="0.25">
      <c r="B4227" t="s">
        <v>13067</v>
      </c>
      <c r="C4227" t="s">
        <v>38213</v>
      </c>
    </row>
    <row r="4228" spans="2:3" x14ac:dyDescent="0.25">
      <c r="B4228" t="s">
        <v>13068</v>
      </c>
      <c r="C4228" t="s">
        <v>38213</v>
      </c>
    </row>
    <row r="4229" spans="2:3" x14ac:dyDescent="0.25">
      <c r="B4229" t="s">
        <v>13069</v>
      </c>
      <c r="C4229" t="s">
        <v>38213</v>
      </c>
    </row>
    <row r="4230" spans="2:3" x14ac:dyDescent="0.25">
      <c r="B4230" t="s">
        <v>13070</v>
      </c>
      <c r="C4230" t="s">
        <v>38213</v>
      </c>
    </row>
    <row r="4231" spans="2:3" x14ac:dyDescent="0.25">
      <c r="B4231" t="s">
        <v>13071</v>
      </c>
      <c r="C4231" t="s">
        <v>38213</v>
      </c>
    </row>
    <row r="4232" spans="2:3" x14ac:dyDescent="0.25">
      <c r="B4232" t="s">
        <v>13072</v>
      </c>
      <c r="C4232" t="s">
        <v>38213</v>
      </c>
    </row>
    <row r="4233" spans="2:3" x14ac:dyDescent="0.25">
      <c r="B4233" t="s">
        <v>13073</v>
      </c>
      <c r="C4233" t="s">
        <v>38213</v>
      </c>
    </row>
    <row r="4234" spans="2:3" x14ac:dyDescent="0.25">
      <c r="B4234" t="s">
        <v>13074</v>
      </c>
      <c r="C4234" t="s">
        <v>38213</v>
      </c>
    </row>
    <row r="4235" spans="2:3" x14ac:dyDescent="0.25">
      <c r="B4235" t="s">
        <v>13075</v>
      </c>
      <c r="C4235" t="s">
        <v>38213</v>
      </c>
    </row>
    <row r="4236" spans="2:3" x14ac:dyDescent="0.25">
      <c r="B4236" t="s">
        <v>13076</v>
      </c>
      <c r="C4236" t="s">
        <v>38213</v>
      </c>
    </row>
    <row r="4237" spans="2:3" x14ac:dyDescent="0.25">
      <c r="B4237" t="s">
        <v>13077</v>
      </c>
      <c r="C4237" t="s">
        <v>38213</v>
      </c>
    </row>
    <row r="4238" spans="2:3" x14ac:dyDescent="0.25">
      <c r="B4238" t="s">
        <v>13078</v>
      </c>
      <c r="C4238" t="s">
        <v>38213</v>
      </c>
    </row>
    <row r="4239" spans="2:3" x14ac:dyDescent="0.25">
      <c r="B4239" t="s">
        <v>13079</v>
      </c>
      <c r="C4239" t="s">
        <v>38213</v>
      </c>
    </row>
    <row r="4240" spans="2:3" x14ac:dyDescent="0.25">
      <c r="B4240" t="s">
        <v>13080</v>
      </c>
      <c r="C4240" t="s">
        <v>38213</v>
      </c>
    </row>
    <row r="4241" spans="2:3" x14ac:dyDescent="0.25">
      <c r="B4241" t="s">
        <v>13081</v>
      </c>
      <c r="C4241" t="s">
        <v>38213</v>
      </c>
    </row>
    <row r="4242" spans="2:3" x14ac:dyDescent="0.25">
      <c r="B4242" t="s">
        <v>13082</v>
      </c>
      <c r="C4242" t="s">
        <v>38213</v>
      </c>
    </row>
    <row r="4243" spans="2:3" x14ac:dyDescent="0.25">
      <c r="B4243" t="s">
        <v>13083</v>
      </c>
      <c r="C4243" t="s">
        <v>38213</v>
      </c>
    </row>
    <row r="4244" spans="2:3" x14ac:dyDescent="0.25">
      <c r="B4244" t="s">
        <v>13084</v>
      </c>
      <c r="C4244" t="s">
        <v>38213</v>
      </c>
    </row>
    <row r="4245" spans="2:3" x14ac:dyDescent="0.25">
      <c r="B4245" t="s">
        <v>13085</v>
      </c>
      <c r="C4245" t="s">
        <v>38213</v>
      </c>
    </row>
    <row r="4246" spans="2:3" x14ac:dyDescent="0.25">
      <c r="B4246" t="s">
        <v>13086</v>
      </c>
      <c r="C4246" t="s">
        <v>38213</v>
      </c>
    </row>
    <row r="4247" spans="2:3" x14ac:dyDescent="0.25">
      <c r="B4247" t="s">
        <v>13087</v>
      </c>
      <c r="C4247" t="s">
        <v>38213</v>
      </c>
    </row>
    <row r="4248" spans="2:3" x14ac:dyDescent="0.25">
      <c r="B4248" t="s">
        <v>13088</v>
      </c>
      <c r="C4248" t="s">
        <v>38213</v>
      </c>
    </row>
    <row r="4249" spans="2:3" x14ac:dyDescent="0.25">
      <c r="B4249" t="s">
        <v>13089</v>
      </c>
      <c r="C4249" t="s">
        <v>38213</v>
      </c>
    </row>
    <row r="4250" spans="2:3" x14ac:dyDescent="0.25">
      <c r="B4250" t="s">
        <v>13090</v>
      </c>
      <c r="C4250" t="s">
        <v>38213</v>
      </c>
    </row>
    <row r="4251" spans="2:3" x14ac:dyDescent="0.25">
      <c r="B4251" t="s">
        <v>13091</v>
      </c>
      <c r="C4251" t="s">
        <v>38213</v>
      </c>
    </row>
    <row r="4252" spans="2:3" x14ac:dyDescent="0.25">
      <c r="B4252" t="s">
        <v>13092</v>
      </c>
      <c r="C4252" t="s">
        <v>38213</v>
      </c>
    </row>
    <row r="4253" spans="2:3" x14ac:dyDescent="0.25">
      <c r="B4253" t="s">
        <v>13093</v>
      </c>
      <c r="C4253" t="s">
        <v>38213</v>
      </c>
    </row>
    <row r="4254" spans="2:3" x14ac:dyDescent="0.25">
      <c r="B4254" t="s">
        <v>13094</v>
      </c>
      <c r="C4254" t="s">
        <v>38213</v>
      </c>
    </row>
    <row r="4255" spans="2:3" x14ac:dyDescent="0.25">
      <c r="B4255" t="s">
        <v>13095</v>
      </c>
      <c r="C4255" t="s">
        <v>38213</v>
      </c>
    </row>
    <row r="4256" spans="2:3" x14ac:dyDescent="0.25">
      <c r="B4256" t="s">
        <v>13096</v>
      </c>
      <c r="C4256" t="s">
        <v>38213</v>
      </c>
    </row>
    <row r="4257" spans="2:3" x14ac:dyDescent="0.25">
      <c r="B4257" t="s">
        <v>13097</v>
      </c>
      <c r="C4257" t="s">
        <v>38213</v>
      </c>
    </row>
    <row r="4258" spans="2:3" x14ac:dyDescent="0.25">
      <c r="B4258" t="s">
        <v>13098</v>
      </c>
      <c r="C4258" t="s">
        <v>38213</v>
      </c>
    </row>
    <row r="4259" spans="2:3" x14ac:dyDescent="0.25">
      <c r="B4259" t="s">
        <v>13099</v>
      </c>
      <c r="C4259" t="s">
        <v>38213</v>
      </c>
    </row>
    <row r="4260" spans="2:3" x14ac:dyDescent="0.25">
      <c r="B4260" t="s">
        <v>13100</v>
      </c>
      <c r="C4260" t="s">
        <v>38213</v>
      </c>
    </row>
    <row r="4261" spans="2:3" x14ac:dyDescent="0.25">
      <c r="B4261" t="s">
        <v>13101</v>
      </c>
      <c r="C4261" t="s">
        <v>38213</v>
      </c>
    </row>
    <row r="4262" spans="2:3" x14ac:dyDescent="0.25">
      <c r="B4262" t="s">
        <v>13102</v>
      </c>
      <c r="C4262" t="s">
        <v>38213</v>
      </c>
    </row>
    <row r="4263" spans="2:3" x14ac:dyDescent="0.25">
      <c r="B4263" t="s">
        <v>13103</v>
      </c>
      <c r="C4263" t="s">
        <v>38213</v>
      </c>
    </row>
    <row r="4264" spans="2:3" x14ac:dyDescent="0.25">
      <c r="B4264" t="s">
        <v>13104</v>
      </c>
      <c r="C4264" t="s">
        <v>38213</v>
      </c>
    </row>
    <row r="4265" spans="2:3" x14ac:dyDescent="0.25">
      <c r="B4265" t="s">
        <v>13105</v>
      </c>
      <c r="C4265" t="s">
        <v>38213</v>
      </c>
    </row>
    <row r="4266" spans="2:3" x14ac:dyDescent="0.25">
      <c r="B4266" t="s">
        <v>13106</v>
      </c>
      <c r="C4266" t="s">
        <v>38213</v>
      </c>
    </row>
    <row r="4267" spans="2:3" x14ac:dyDescent="0.25">
      <c r="B4267" t="s">
        <v>13107</v>
      </c>
      <c r="C4267" t="s">
        <v>38213</v>
      </c>
    </row>
    <row r="4268" spans="2:3" x14ac:dyDescent="0.25">
      <c r="B4268" t="s">
        <v>13108</v>
      </c>
      <c r="C4268" t="s">
        <v>38213</v>
      </c>
    </row>
    <row r="4269" spans="2:3" x14ac:dyDescent="0.25">
      <c r="B4269" t="s">
        <v>13109</v>
      </c>
      <c r="C4269" t="s">
        <v>38213</v>
      </c>
    </row>
    <row r="4270" spans="2:3" x14ac:dyDescent="0.25">
      <c r="B4270" t="s">
        <v>13110</v>
      </c>
      <c r="C4270" t="s">
        <v>38213</v>
      </c>
    </row>
    <row r="4271" spans="2:3" x14ac:dyDescent="0.25">
      <c r="B4271" t="s">
        <v>13111</v>
      </c>
      <c r="C4271" t="s">
        <v>38213</v>
      </c>
    </row>
    <row r="4272" spans="2:3" x14ac:dyDescent="0.25">
      <c r="B4272" t="s">
        <v>13112</v>
      </c>
      <c r="C4272" t="s">
        <v>38213</v>
      </c>
    </row>
    <row r="4273" spans="2:3" x14ac:dyDescent="0.25">
      <c r="B4273" t="s">
        <v>13113</v>
      </c>
      <c r="C4273" t="s">
        <v>38213</v>
      </c>
    </row>
    <row r="4274" spans="2:3" x14ac:dyDescent="0.25">
      <c r="B4274" t="s">
        <v>13114</v>
      </c>
      <c r="C4274" t="s">
        <v>38213</v>
      </c>
    </row>
    <row r="4275" spans="2:3" x14ac:dyDescent="0.25">
      <c r="B4275" t="s">
        <v>13115</v>
      </c>
      <c r="C4275" t="s">
        <v>38213</v>
      </c>
    </row>
    <row r="4276" spans="2:3" x14ac:dyDescent="0.25">
      <c r="B4276" t="s">
        <v>13116</v>
      </c>
      <c r="C4276" t="s">
        <v>38213</v>
      </c>
    </row>
    <row r="4277" spans="2:3" x14ac:dyDescent="0.25">
      <c r="B4277" t="s">
        <v>13117</v>
      </c>
      <c r="C4277" t="s">
        <v>38213</v>
      </c>
    </row>
    <row r="4278" spans="2:3" x14ac:dyDescent="0.25">
      <c r="B4278" t="s">
        <v>13118</v>
      </c>
      <c r="C4278" t="s">
        <v>38213</v>
      </c>
    </row>
    <row r="4279" spans="2:3" x14ac:dyDescent="0.25">
      <c r="B4279" t="s">
        <v>13119</v>
      </c>
      <c r="C4279" t="s">
        <v>38213</v>
      </c>
    </row>
    <row r="4280" spans="2:3" x14ac:dyDescent="0.25">
      <c r="B4280" t="s">
        <v>13120</v>
      </c>
      <c r="C4280" t="s">
        <v>38213</v>
      </c>
    </row>
    <row r="4281" spans="2:3" x14ac:dyDescent="0.25">
      <c r="B4281" t="s">
        <v>13121</v>
      </c>
      <c r="C4281" t="s">
        <v>38213</v>
      </c>
    </row>
    <row r="4282" spans="2:3" x14ac:dyDescent="0.25">
      <c r="B4282" t="s">
        <v>13122</v>
      </c>
      <c r="C4282" t="s">
        <v>38213</v>
      </c>
    </row>
    <row r="4283" spans="2:3" x14ac:dyDescent="0.25">
      <c r="B4283" t="s">
        <v>13123</v>
      </c>
      <c r="C4283" t="s">
        <v>38213</v>
      </c>
    </row>
    <row r="4284" spans="2:3" x14ac:dyDescent="0.25">
      <c r="B4284" t="s">
        <v>13124</v>
      </c>
      <c r="C4284" t="s">
        <v>38213</v>
      </c>
    </row>
    <row r="4285" spans="2:3" x14ac:dyDescent="0.25">
      <c r="B4285" t="s">
        <v>13125</v>
      </c>
      <c r="C4285" t="s">
        <v>38213</v>
      </c>
    </row>
    <row r="4286" spans="2:3" x14ac:dyDescent="0.25">
      <c r="B4286" t="s">
        <v>13126</v>
      </c>
      <c r="C4286" t="s">
        <v>38213</v>
      </c>
    </row>
    <row r="4287" spans="2:3" x14ac:dyDescent="0.25">
      <c r="B4287" t="s">
        <v>13127</v>
      </c>
      <c r="C4287" t="s">
        <v>38213</v>
      </c>
    </row>
    <row r="4288" spans="2:3" x14ac:dyDescent="0.25">
      <c r="B4288" t="s">
        <v>13128</v>
      </c>
      <c r="C4288" t="s">
        <v>38213</v>
      </c>
    </row>
    <row r="4289" spans="2:3" x14ac:dyDescent="0.25">
      <c r="B4289" t="s">
        <v>13129</v>
      </c>
      <c r="C4289" t="s">
        <v>38213</v>
      </c>
    </row>
    <row r="4290" spans="2:3" x14ac:dyDescent="0.25">
      <c r="B4290" t="s">
        <v>13130</v>
      </c>
      <c r="C4290" t="s">
        <v>38213</v>
      </c>
    </row>
    <row r="4291" spans="2:3" x14ac:dyDescent="0.25">
      <c r="B4291" t="s">
        <v>13131</v>
      </c>
      <c r="C4291" t="s">
        <v>38213</v>
      </c>
    </row>
    <row r="4292" spans="2:3" x14ac:dyDescent="0.25">
      <c r="B4292" t="s">
        <v>13132</v>
      </c>
      <c r="C4292" t="s">
        <v>38213</v>
      </c>
    </row>
    <row r="4293" spans="2:3" x14ac:dyDescent="0.25">
      <c r="B4293" t="s">
        <v>13133</v>
      </c>
      <c r="C4293" t="s">
        <v>38213</v>
      </c>
    </row>
    <row r="4294" spans="2:3" x14ac:dyDescent="0.25">
      <c r="B4294" t="s">
        <v>13134</v>
      </c>
      <c r="C4294" t="s">
        <v>38213</v>
      </c>
    </row>
    <row r="4295" spans="2:3" x14ac:dyDescent="0.25">
      <c r="B4295" t="s">
        <v>13135</v>
      </c>
      <c r="C4295" t="s">
        <v>38213</v>
      </c>
    </row>
    <row r="4296" spans="2:3" x14ac:dyDescent="0.25">
      <c r="B4296" t="s">
        <v>13136</v>
      </c>
      <c r="C4296" t="s">
        <v>38213</v>
      </c>
    </row>
    <row r="4297" spans="2:3" x14ac:dyDescent="0.25">
      <c r="B4297" t="s">
        <v>13137</v>
      </c>
      <c r="C4297" t="s">
        <v>38213</v>
      </c>
    </row>
    <row r="4298" spans="2:3" x14ac:dyDescent="0.25">
      <c r="B4298" t="s">
        <v>13138</v>
      </c>
      <c r="C4298" t="s">
        <v>38213</v>
      </c>
    </row>
    <row r="4299" spans="2:3" x14ac:dyDescent="0.25">
      <c r="B4299" t="s">
        <v>13139</v>
      </c>
      <c r="C4299" t="s">
        <v>38213</v>
      </c>
    </row>
    <row r="4300" spans="2:3" x14ac:dyDescent="0.25">
      <c r="B4300" t="s">
        <v>13140</v>
      </c>
      <c r="C4300" t="s">
        <v>38213</v>
      </c>
    </row>
    <row r="4301" spans="2:3" x14ac:dyDescent="0.25">
      <c r="B4301" t="s">
        <v>13141</v>
      </c>
      <c r="C4301" t="s">
        <v>38213</v>
      </c>
    </row>
    <row r="4302" spans="2:3" x14ac:dyDescent="0.25">
      <c r="B4302" t="s">
        <v>13142</v>
      </c>
      <c r="C4302" t="s">
        <v>38213</v>
      </c>
    </row>
    <row r="4303" spans="2:3" x14ac:dyDescent="0.25">
      <c r="B4303" t="s">
        <v>13143</v>
      </c>
      <c r="C4303" t="s">
        <v>38213</v>
      </c>
    </row>
    <row r="4304" spans="2:3" x14ac:dyDescent="0.25">
      <c r="B4304" t="s">
        <v>13144</v>
      </c>
      <c r="C4304" t="s">
        <v>38213</v>
      </c>
    </row>
    <row r="4305" spans="2:3" x14ac:dyDescent="0.25">
      <c r="B4305" t="s">
        <v>13145</v>
      </c>
      <c r="C4305" t="s">
        <v>38213</v>
      </c>
    </row>
    <row r="4306" spans="2:3" x14ac:dyDescent="0.25">
      <c r="B4306" t="s">
        <v>13146</v>
      </c>
      <c r="C4306" t="s">
        <v>38213</v>
      </c>
    </row>
    <row r="4307" spans="2:3" x14ac:dyDescent="0.25">
      <c r="B4307" t="s">
        <v>13147</v>
      </c>
      <c r="C4307" t="s">
        <v>38213</v>
      </c>
    </row>
    <row r="4308" spans="2:3" x14ac:dyDescent="0.25">
      <c r="B4308" t="s">
        <v>13148</v>
      </c>
      <c r="C4308" t="s">
        <v>38213</v>
      </c>
    </row>
    <row r="4309" spans="2:3" x14ac:dyDescent="0.25">
      <c r="B4309" t="s">
        <v>13149</v>
      </c>
      <c r="C4309" t="s">
        <v>38213</v>
      </c>
    </row>
    <row r="4310" spans="2:3" x14ac:dyDescent="0.25">
      <c r="B4310" t="s">
        <v>13150</v>
      </c>
      <c r="C4310" t="s">
        <v>38213</v>
      </c>
    </row>
    <row r="4311" spans="2:3" x14ac:dyDescent="0.25">
      <c r="B4311" t="s">
        <v>13151</v>
      </c>
      <c r="C4311" t="s">
        <v>38213</v>
      </c>
    </row>
    <row r="4312" spans="2:3" x14ac:dyDescent="0.25">
      <c r="B4312" t="s">
        <v>13152</v>
      </c>
      <c r="C4312" t="s">
        <v>38213</v>
      </c>
    </row>
    <row r="4313" spans="2:3" x14ac:dyDescent="0.25">
      <c r="B4313" t="s">
        <v>13153</v>
      </c>
      <c r="C4313" t="s">
        <v>38213</v>
      </c>
    </row>
    <row r="4314" spans="2:3" x14ac:dyDescent="0.25">
      <c r="B4314" t="s">
        <v>13154</v>
      </c>
      <c r="C4314" t="s">
        <v>38213</v>
      </c>
    </row>
    <row r="4315" spans="2:3" x14ac:dyDescent="0.25">
      <c r="B4315" t="s">
        <v>13155</v>
      </c>
      <c r="C4315" t="s">
        <v>38213</v>
      </c>
    </row>
    <row r="4316" spans="2:3" x14ac:dyDescent="0.25">
      <c r="B4316" t="s">
        <v>13156</v>
      </c>
      <c r="C4316" t="s">
        <v>38213</v>
      </c>
    </row>
    <row r="4317" spans="2:3" x14ac:dyDescent="0.25">
      <c r="B4317" t="s">
        <v>13157</v>
      </c>
      <c r="C4317" t="s">
        <v>38213</v>
      </c>
    </row>
    <row r="4318" spans="2:3" x14ac:dyDescent="0.25">
      <c r="B4318" t="s">
        <v>13158</v>
      </c>
      <c r="C4318" t="s">
        <v>38213</v>
      </c>
    </row>
    <row r="4319" spans="2:3" x14ac:dyDescent="0.25">
      <c r="B4319" t="s">
        <v>13159</v>
      </c>
      <c r="C4319" t="s">
        <v>38213</v>
      </c>
    </row>
    <row r="4320" spans="2:3" x14ac:dyDescent="0.25">
      <c r="B4320" t="s">
        <v>13160</v>
      </c>
      <c r="C4320" t="s">
        <v>38213</v>
      </c>
    </row>
    <row r="4321" spans="2:3" x14ac:dyDescent="0.25">
      <c r="B4321" t="s">
        <v>13161</v>
      </c>
      <c r="C4321" t="s">
        <v>38213</v>
      </c>
    </row>
    <row r="4322" spans="2:3" x14ac:dyDescent="0.25">
      <c r="B4322" t="s">
        <v>13162</v>
      </c>
      <c r="C4322" t="s">
        <v>38213</v>
      </c>
    </row>
    <row r="4323" spans="2:3" x14ac:dyDescent="0.25">
      <c r="B4323" t="s">
        <v>13163</v>
      </c>
      <c r="C4323" t="s">
        <v>38213</v>
      </c>
    </row>
    <row r="4324" spans="2:3" x14ac:dyDescent="0.25">
      <c r="B4324" t="s">
        <v>13164</v>
      </c>
      <c r="C4324" t="s">
        <v>38213</v>
      </c>
    </row>
    <row r="4325" spans="2:3" x14ac:dyDescent="0.25">
      <c r="B4325" t="s">
        <v>13165</v>
      </c>
      <c r="C4325" t="s">
        <v>38213</v>
      </c>
    </row>
    <row r="4326" spans="2:3" x14ac:dyDescent="0.25">
      <c r="B4326" t="s">
        <v>13166</v>
      </c>
      <c r="C4326" t="s">
        <v>38213</v>
      </c>
    </row>
    <row r="4327" spans="2:3" x14ac:dyDescent="0.25">
      <c r="B4327" t="s">
        <v>13167</v>
      </c>
      <c r="C4327" t="s">
        <v>38213</v>
      </c>
    </row>
    <row r="4328" spans="2:3" x14ac:dyDescent="0.25">
      <c r="B4328" t="s">
        <v>13168</v>
      </c>
      <c r="C4328" t="s">
        <v>38213</v>
      </c>
    </row>
    <row r="4329" spans="2:3" x14ac:dyDescent="0.25">
      <c r="B4329" t="s">
        <v>13169</v>
      </c>
      <c r="C4329" t="s">
        <v>38213</v>
      </c>
    </row>
    <row r="4330" spans="2:3" x14ac:dyDescent="0.25">
      <c r="B4330" t="s">
        <v>13170</v>
      </c>
      <c r="C4330" t="s">
        <v>38213</v>
      </c>
    </row>
    <row r="4331" spans="2:3" x14ac:dyDescent="0.25">
      <c r="B4331" t="s">
        <v>13171</v>
      </c>
      <c r="C4331" t="s">
        <v>38213</v>
      </c>
    </row>
    <row r="4332" spans="2:3" x14ac:dyDescent="0.25">
      <c r="B4332" t="s">
        <v>13172</v>
      </c>
      <c r="C4332" t="s">
        <v>38213</v>
      </c>
    </row>
    <row r="4333" spans="2:3" x14ac:dyDescent="0.25">
      <c r="B4333" t="s">
        <v>13173</v>
      </c>
      <c r="C4333" t="s">
        <v>38213</v>
      </c>
    </row>
    <row r="4334" spans="2:3" x14ac:dyDescent="0.25">
      <c r="B4334" t="s">
        <v>13174</v>
      </c>
      <c r="C4334" t="s">
        <v>38213</v>
      </c>
    </row>
    <row r="4335" spans="2:3" x14ac:dyDescent="0.25">
      <c r="B4335" t="s">
        <v>13175</v>
      </c>
      <c r="C4335" t="s">
        <v>38213</v>
      </c>
    </row>
    <row r="4336" spans="2:3" x14ac:dyDescent="0.25">
      <c r="B4336" t="s">
        <v>13176</v>
      </c>
      <c r="C4336" t="s">
        <v>38213</v>
      </c>
    </row>
    <row r="4337" spans="2:3" x14ac:dyDescent="0.25">
      <c r="B4337" t="s">
        <v>13177</v>
      </c>
      <c r="C4337" t="s">
        <v>38213</v>
      </c>
    </row>
    <row r="4338" spans="2:3" x14ac:dyDescent="0.25">
      <c r="B4338" t="s">
        <v>13178</v>
      </c>
      <c r="C4338" t="s">
        <v>38213</v>
      </c>
    </row>
    <row r="4339" spans="2:3" x14ac:dyDescent="0.25">
      <c r="B4339" t="s">
        <v>13179</v>
      </c>
      <c r="C4339" t="s">
        <v>38213</v>
      </c>
    </row>
    <row r="4340" spans="2:3" x14ac:dyDescent="0.25">
      <c r="B4340" t="s">
        <v>13180</v>
      </c>
      <c r="C4340" t="s">
        <v>38213</v>
      </c>
    </row>
    <row r="4341" spans="2:3" x14ac:dyDescent="0.25">
      <c r="B4341" t="s">
        <v>13181</v>
      </c>
      <c r="C4341" t="s">
        <v>38213</v>
      </c>
    </row>
    <row r="4342" spans="2:3" x14ac:dyDescent="0.25">
      <c r="B4342" t="s">
        <v>13182</v>
      </c>
      <c r="C4342" t="s">
        <v>38213</v>
      </c>
    </row>
    <row r="4343" spans="2:3" x14ac:dyDescent="0.25">
      <c r="B4343" t="s">
        <v>13183</v>
      </c>
      <c r="C4343" t="s">
        <v>38213</v>
      </c>
    </row>
    <row r="4344" spans="2:3" x14ac:dyDescent="0.25">
      <c r="B4344" t="s">
        <v>13184</v>
      </c>
      <c r="C4344" t="s">
        <v>38213</v>
      </c>
    </row>
    <row r="4345" spans="2:3" x14ac:dyDescent="0.25">
      <c r="B4345" t="s">
        <v>13185</v>
      </c>
      <c r="C4345" t="s">
        <v>38213</v>
      </c>
    </row>
    <row r="4346" spans="2:3" x14ac:dyDescent="0.25">
      <c r="B4346" t="s">
        <v>13186</v>
      </c>
      <c r="C4346" t="s">
        <v>38213</v>
      </c>
    </row>
    <row r="4347" spans="2:3" x14ac:dyDescent="0.25">
      <c r="B4347" t="s">
        <v>13187</v>
      </c>
      <c r="C4347" t="s">
        <v>38213</v>
      </c>
    </row>
    <row r="4348" spans="2:3" x14ac:dyDescent="0.25">
      <c r="B4348" t="s">
        <v>13188</v>
      </c>
      <c r="C4348" t="s">
        <v>38213</v>
      </c>
    </row>
    <row r="4349" spans="2:3" x14ac:dyDescent="0.25">
      <c r="B4349" t="s">
        <v>13189</v>
      </c>
      <c r="C4349" t="s">
        <v>38213</v>
      </c>
    </row>
    <row r="4350" spans="2:3" x14ac:dyDescent="0.25">
      <c r="B4350" t="s">
        <v>13190</v>
      </c>
      <c r="C4350" t="s">
        <v>38213</v>
      </c>
    </row>
    <row r="4351" spans="2:3" x14ac:dyDescent="0.25">
      <c r="B4351" t="s">
        <v>13191</v>
      </c>
      <c r="C4351" t="s">
        <v>38213</v>
      </c>
    </row>
    <row r="4352" spans="2:3" x14ac:dyDescent="0.25">
      <c r="B4352" t="s">
        <v>13192</v>
      </c>
      <c r="C4352" t="s">
        <v>38213</v>
      </c>
    </row>
    <row r="4353" spans="2:3" x14ac:dyDescent="0.25">
      <c r="B4353" t="s">
        <v>13193</v>
      </c>
      <c r="C4353" t="s">
        <v>38213</v>
      </c>
    </row>
    <row r="4354" spans="2:3" x14ac:dyDescent="0.25">
      <c r="B4354" t="s">
        <v>13194</v>
      </c>
      <c r="C4354" t="s">
        <v>38213</v>
      </c>
    </row>
    <row r="4355" spans="2:3" x14ac:dyDescent="0.25">
      <c r="B4355" t="s">
        <v>13195</v>
      </c>
      <c r="C4355" t="s">
        <v>38213</v>
      </c>
    </row>
    <row r="4356" spans="2:3" x14ac:dyDescent="0.25">
      <c r="B4356" t="s">
        <v>13196</v>
      </c>
      <c r="C4356" t="s">
        <v>38213</v>
      </c>
    </row>
    <row r="4357" spans="2:3" x14ac:dyDescent="0.25">
      <c r="B4357" t="s">
        <v>13197</v>
      </c>
      <c r="C4357" t="s">
        <v>38213</v>
      </c>
    </row>
    <row r="4358" spans="2:3" x14ac:dyDescent="0.25">
      <c r="B4358" t="s">
        <v>13198</v>
      </c>
      <c r="C4358" t="s">
        <v>38213</v>
      </c>
    </row>
    <row r="4359" spans="2:3" x14ac:dyDescent="0.25">
      <c r="B4359" t="s">
        <v>13199</v>
      </c>
      <c r="C4359" t="s">
        <v>38213</v>
      </c>
    </row>
    <row r="4360" spans="2:3" x14ac:dyDescent="0.25">
      <c r="B4360" t="s">
        <v>13200</v>
      </c>
      <c r="C4360" t="s">
        <v>38213</v>
      </c>
    </row>
    <row r="4361" spans="2:3" x14ac:dyDescent="0.25">
      <c r="B4361" t="s">
        <v>13201</v>
      </c>
      <c r="C4361" t="s">
        <v>38213</v>
      </c>
    </row>
    <row r="4362" spans="2:3" x14ac:dyDescent="0.25">
      <c r="B4362" t="s">
        <v>13202</v>
      </c>
      <c r="C4362" t="s">
        <v>38213</v>
      </c>
    </row>
    <row r="4363" spans="2:3" x14ac:dyDescent="0.25">
      <c r="B4363" t="s">
        <v>13203</v>
      </c>
      <c r="C4363" t="s">
        <v>38213</v>
      </c>
    </row>
    <row r="4364" spans="2:3" x14ac:dyDescent="0.25">
      <c r="B4364" t="s">
        <v>13204</v>
      </c>
      <c r="C4364" t="s">
        <v>38213</v>
      </c>
    </row>
    <row r="4365" spans="2:3" x14ac:dyDescent="0.25">
      <c r="B4365" t="s">
        <v>13205</v>
      </c>
      <c r="C4365" t="s">
        <v>38213</v>
      </c>
    </row>
    <row r="4366" spans="2:3" x14ac:dyDescent="0.25">
      <c r="B4366" t="s">
        <v>13206</v>
      </c>
      <c r="C4366" t="s">
        <v>38213</v>
      </c>
    </row>
    <row r="4367" spans="2:3" x14ac:dyDescent="0.25">
      <c r="B4367" t="s">
        <v>13207</v>
      </c>
      <c r="C4367" t="s">
        <v>38213</v>
      </c>
    </row>
    <row r="4368" spans="2:3" x14ac:dyDescent="0.25">
      <c r="B4368" t="s">
        <v>13208</v>
      </c>
      <c r="C4368" t="s">
        <v>38213</v>
      </c>
    </row>
    <row r="4369" spans="2:3" x14ac:dyDescent="0.25">
      <c r="B4369" t="s">
        <v>13209</v>
      </c>
      <c r="C4369" t="s">
        <v>38213</v>
      </c>
    </row>
    <row r="4370" spans="2:3" x14ac:dyDescent="0.25">
      <c r="B4370" t="s">
        <v>13210</v>
      </c>
      <c r="C4370" t="s">
        <v>38213</v>
      </c>
    </row>
    <row r="4371" spans="2:3" x14ac:dyDescent="0.25">
      <c r="B4371" t="s">
        <v>13211</v>
      </c>
      <c r="C4371" t="s">
        <v>38213</v>
      </c>
    </row>
    <row r="4372" spans="2:3" x14ac:dyDescent="0.25">
      <c r="B4372" t="s">
        <v>13212</v>
      </c>
      <c r="C4372" t="s">
        <v>38213</v>
      </c>
    </row>
    <row r="4373" spans="2:3" x14ac:dyDescent="0.25">
      <c r="B4373" t="s">
        <v>13213</v>
      </c>
      <c r="C4373" t="s">
        <v>38213</v>
      </c>
    </row>
    <row r="4374" spans="2:3" x14ac:dyDescent="0.25">
      <c r="B4374" t="s">
        <v>13214</v>
      </c>
      <c r="C4374" t="s">
        <v>38213</v>
      </c>
    </row>
    <row r="4375" spans="2:3" x14ac:dyDescent="0.25">
      <c r="B4375" t="s">
        <v>13215</v>
      </c>
      <c r="C4375" t="s">
        <v>38213</v>
      </c>
    </row>
    <row r="4376" spans="2:3" x14ac:dyDescent="0.25">
      <c r="B4376" t="s">
        <v>13216</v>
      </c>
      <c r="C4376" t="s">
        <v>38213</v>
      </c>
    </row>
    <row r="4377" spans="2:3" x14ac:dyDescent="0.25">
      <c r="B4377" t="s">
        <v>13217</v>
      </c>
      <c r="C4377" t="s">
        <v>38213</v>
      </c>
    </row>
    <row r="4378" spans="2:3" x14ac:dyDescent="0.25">
      <c r="B4378" t="s">
        <v>13218</v>
      </c>
      <c r="C4378" t="s">
        <v>38213</v>
      </c>
    </row>
    <row r="4379" spans="2:3" x14ac:dyDescent="0.25">
      <c r="B4379" t="s">
        <v>13219</v>
      </c>
      <c r="C4379" t="s">
        <v>38213</v>
      </c>
    </row>
    <row r="4380" spans="2:3" x14ac:dyDescent="0.25">
      <c r="B4380" t="s">
        <v>13220</v>
      </c>
      <c r="C4380" t="s">
        <v>38213</v>
      </c>
    </row>
    <row r="4381" spans="2:3" x14ac:dyDescent="0.25">
      <c r="B4381" t="s">
        <v>13221</v>
      </c>
      <c r="C4381" t="s">
        <v>38213</v>
      </c>
    </row>
    <row r="4382" spans="2:3" x14ac:dyDescent="0.25">
      <c r="B4382" t="s">
        <v>13222</v>
      </c>
      <c r="C4382" t="s">
        <v>38213</v>
      </c>
    </row>
    <row r="4383" spans="2:3" x14ac:dyDescent="0.25">
      <c r="B4383" t="s">
        <v>13223</v>
      </c>
      <c r="C4383" t="s">
        <v>38213</v>
      </c>
    </row>
    <row r="4384" spans="2:3" x14ac:dyDescent="0.25">
      <c r="B4384" t="s">
        <v>13224</v>
      </c>
      <c r="C4384" t="s">
        <v>38213</v>
      </c>
    </row>
    <row r="4385" spans="2:3" x14ac:dyDescent="0.25">
      <c r="B4385" t="s">
        <v>13225</v>
      </c>
      <c r="C4385" t="s">
        <v>38213</v>
      </c>
    </row>
    <row r="4386" spans="2:3" x14ac:dyDescent="0.25">
      <c r="B4386" t="s">
        <v>13226</v>
      </c>
      <c r="C4386" t="s">
        <v>38213</v>
      </c>
    </row>
    <row r="4387" spans="2:3" x14ac:dyDescent="0.25">
      <c r="B4387" t="s">
        <v>13227</v>
      </c>
      <c r="C4387" t="s">
        <v>38213</v>
      </c>
    </row>
    <row r="4388" spans="2:3" x14ac:dyDescent="0.25">
      <c r="B4388" t="s">
        <v>13228</v>
      </c>
      <c r="C4388" t="s">
        <v>38213</v>
      </c>
    </row>
    <row r="4389" spans="2:3" x14ac:dyDescent="0.25">
      <c r="B4389" t="s">
        <v>13229</v>
      </c>
      <c r="C4389" t="s">
        <v>38213</v>
      </c>
    </row>
    <row r="4390" spans="2:3" x14ac:dyDescent="0.25">
      <c r="B4390" t="s">
        <v>13230</v>
      </c>
      <c r="C4390" t="s">
        <v>38213</v>
      </c>
    </row>
    <row r="4391" spans="2:3" x14ac:dyDescent="0.25">
      <c r="B4391" t="s">
        <v>13231</v>
      </c>
      <c r="C4391" t="s">
        <v>38213</v>
      </c>
    </row>
    <row r="4392" spans="2:3" x14ac:dyDescent="0.25">
      <c r="B4392" t="s">
        <v>13232</v>
      </c>
      <c r="C4392" t="s">
        <v>38213</v>
      </c>
    </row>
    <row r="4393" spans="2:3" x14ac:dyDescent="0.25">
      <c r="B4393" t="s">
        <v>13233</v>
      </c>
      <c r="C4393" t="s">
        <v>38213</v>
      </c>
    </row>
    <row r="4394" spans="2:3" x14ac:dyDescent="0.25">
      <c r="B4394" t="s">
        <v>13234</v>
      </c>
      <c r="C4394" t="s">
        <v>38213</v>
      </c>
    </row>
    <row r="4395" spans="2:3" x14ac:dyDescent="0.25">
      <c r="B4395" t="s">
        <v>13235</v>
      </c>
      <c r="C4395" t="s">
        <v>38213</v>
      </c>
    </row>
    <row r="4396" spans="2:3" x14ac:dyDescent="0.25">
      <c r="B4396" t="s">
        <v>13236</v>
      </c>
      <c r="C4396" t="s">
        <v>38213</v>
      </c>
    </row>
    <row r="4397" spans="2:3" x14ac:dyDescent="0.25">
      <c r="B4397" t="s">
        <v>13237</v>
      </c>
      <c r="C4397" t="s">
        <v>38213</v>
      </c>
    </row>
    <row r="4398" spans="2:3" x14ac:dyDescent="0.25">
      <c r="B4398" t="s">
        <v>13238</v>
      </c>
      <c r="C4398" t="s">
        <v>38213</v>
      </c>
    </row>
    <row r="4399" spans="2:3" x14ac:dyDescent="0.25">
      <c r="B4399" t="s">
        <v>13239</v>
      </c>
      <c r="C4399" t="s">
        <v>38213</v>
      </c>
    </row>
    <row r="4400" spans="2:3" x14ac:dyDescent="0.25">
      <c r="B4400" t="s">
        <v>13240</v>
      </c>
      <c r="C4400" t="s">
        <v>38213</v>
      </c>
    </row>
    <row r="4401" spans="2:3" x14ac:dyDescent="0.25">
      <c r="B4401" t="s">
        <v>13241</v>
      </c>
      <c r="C4401" t="s">
        <v>38213</v>
      </c>
    </row>
    <row r="4402" spans="2:3" x14ac:dyDescent="0.25">
      <c r="B4402" t="s">
        <v>13242</v>
      </c>
      <c r="C4402" t="s">
        <v>38213</v>
      </c>
    </row>
    <row r="4403" spans="2:3" x14ac:dyDescent="0.25">
      <c r="B4403" t="s">
        <v>13243</v>
      </c>
      <c r="C4403" t="s">
        <v>38213</v>
      </c>
    </row>
    <row r="4404" spans="2:3" x14ac:dyDescent="0.25">
      <c r="B4404" t="s">
        <v>13244</v>
      </c>
      <c r="C4404" t="s">
        <v>38213</v>
      </c>
    </row>
    <row r="4405" spans="2:3" x14ac:dyDescent="0.25">
      <c r="B4405" t="s">
        <v>13245</v>
      </c>
      <c r="C4405" t="s">
        <v>38213</v>
      </c>
    </row>
    <row r="4406" spans="2:3" x14ac:dyDescent="0.25">
      <c r="B4406" t="s">
        <v>13246</v>
      </c>
      <c r="C4406" t="s">
        <v>38213</v>
      </c>
    </row>
    <row r="4407" spans="2:3" x14ac:dyDescent="0.25">
      <c r="B4407" t="s">
        <v>13247</v>
      </c>
      <c r="C4407" t="s">
        <v>38213</v>
      </c>
    </row>
    <row r="4408" spans="2:3" x14ac:dyDescent="0.25">
      <c r="B4408" t="s">
        <v>13248</v>
      </c>
      <c r="C4408" t="s">
        <v>38213</v>
      </c>
    </row>
    <row r="4409" spans="2:3" x14ac:dyDescent="0.25">
      <c r="B4409" t="s">
        <v>13249</v>
      </c>
      <c r="C4409" t="s">
        <v>38213</v>
      </c>
    </row>
    <row r="4410" spans="2:3" x14ac:dyDescent="0.25">
      <c r="B4410" t="s">
        <v>13250</v>
      </c>
      <c r="C4410" t="s">
        <v>38213</v>
      </c>
    </row>
    <row r="4411" spans="2:3" x14ac:dyDescent="0.25">
      <c r="B4411" t="s">
        <v>13251</v>
      </c>
      <c r="C4411" t="s">
        <v>38213</v>
      </c>
    </row>
    <row r="4412" spans="2:3" x14ac:dyDescent="0.25">
      <c r="B4412" t="s">
        <v>13252</v>
      </c>
      <c r="C4412" t="s">
        <v>38213</v>
      </c>
    </row>
    <row r="4413" spans="2:3" x14ac:dyDescent="0.25">
      <c r="B4413" t="s">
        <v>13253</v>
      </c>
      <c r="C4413" t="s">
        <v>38213</v>
      </c>
    </row>
    <row r="4414" spans="2:3" x14ac:dyDescent="0.25">
      <c r="B4414" t="s">
        <v>13254</v>
      </c>
      <c r="C4414" t="s">
        <v>38213</v>
      </c>
    </row>
    <row r="4415" spans="2:3" x14ac:dyDescent="0.25">
      <c r="B4415" t="s">
        <v>13255</v>
      </c>
      <c r="C4415" t="s">
        <v>38213</v>
      </c>
    </row>
    <row r="4416" spans="2:3" x14ac:dyDescent="0.25">
      <c r="B4416" t="s">
        <v>13256</v>
      </c>
      <c r="C4416" t="s">
        <v>38213</v>
      </c>
    </row>
    <row r="4417" spans="2:3" x14ac:dyDescent="0.25">
      <c r="B4417" t="s">
        <v>13257</v>
      </c>
      <c r="C4417" t="s">
        <v>38213</v>
      </c>
    </row>
    <row r="4418" spans="2:3" x14ac:dyDescent="0.25">
      <c r="B4418" t="s">
        <v>13258</v>
      </c>
      <c r="C4418" t="s">
        <v>38213</v>
      </c>
    </row>
    <row r="4419" spans="2:3" x14ac:dyDescent="0.25">
      <c r="B4419" t="s">
        <v>13259</v>
      </c>
      <c r="C4419" t="s">
        <v>38213</v>
      </c>
    </row>
    <row r="4420" spans="2:3" x14ac:dyDescent="0.25">
      <c r="B4420" t="s">
        <v>13260</v>
      </c>
      <c r="C4420" t="s">
        <v>38213</v>
      </c>
    </row>
    <row r="4421" spans="2:3" x14ac:dyDescent="0.25">
      <c r="B4421" t="s">
        <v>13261</v>
      </c>
      <c r="C4421" t="s">
        <v>38213</v>
      </c>
    </row>
    <row r="4422" spans="2:3" x14ac:dyDescent="0.25">
      <c r="B4422" t="s">
        <v>13262</v>
      </c>
      <c r="C4422" t="s">
        <v>38213</v>
      </c>
    </row>
    <row r="4423" spans="2:3" x14ac:dyDescent="0.25">
      <c r="B4423" t="s">
        <v>13263</v>
      </c>
      <c r="C4423" t="s">
        <v>38213</v>
      </c>
    </row>
    <row r="4424" spans="2:3" x14ac:dyDescent="0.25">
      <c r="B4424" t="s">
        <v>13264</v>
      </c>
      <c r="C4424" t="s">
        <v>38213</v>
      </c>
    </row>
    <row r="4425" spans="2:3" x14ac:dyDescent="0.25">
      <c r="B4425" t="s">
        <v>13265</v>
      </c>
      <c r="C4425" t="s">
        <v>38213</v>
      </c>
    </row>
    <row r="4426" spans="2:3" x14ac:dyDescent="0.25">
      <c r="B4426" t="s">
        <v>13266</v>
      </c>
      <c r="C4426" t="s">
        <v>38213</v>
      </c>
    </row>
    <row r="4427" spans="2:3" x14ac:dyDescent="0.25">
      <c r="B4427" t="s">
        <v>13267</v>
      </c>
      <c r="C4427" t="s">
        <v>38213</v>
      </c>
    </row>
    <row r="4428" spans="2:3" x14ac:dyDescent="0.25">
      <c r="B4428" t="s">
        <v>13268</v>
      </c>
      <c r="C4428" t="s">
        <v>38213</v>
      </c>
    </row>
    <row r="4429" spans="2:3" x14ac:dyDescent="0.25">
      <c r="B4429" t="s">
        <v>13269</v>
      </c>
      <c r="C4429" t="s">
        <v>38213</v>
      </c>
    </row>
    <row r="4430" spans="2:3" x14ac:dyDescent="0.25">
      <c r="B4430" t="s">
        <v>13270</v>
      </c>
      <c r="C4430" t="s">
        <v>38213</v>
      </c>
    </row>
    <row r="4431" spans="2:3" x14ac:dyDescent="0.25">
      <c r="B4431" t="s">
        <v>13271</v>
      </c>
      <c r="C4431" t="s">
        <v>38213</v>
      </c>
    </row>
    <row r="4432" spans="2:3" x14ac:dyDescent="0.25">
      <c r="B4432" t="s">
        <v>13272</v>
      </c>
      <c r="C4432" t="s">
        <v>38213</v>
      </c>
    </row>
    <row r="4433" spans="2:3" x14ac:dyDescent="0.25">
      <c r="B4433" t="s">
        <v>13273</v>
      </c>
      <c r="C4433" t="s">
        <v>38213</v>
      </c>
    </row>
    <row r="4434" spans="2:3" x14ac:dyDescent="0.25">
      <c r="B4434" t="s">
        <v>13274</v>
      </c>
      <c r="C4434" t="s">
        <v>38213</v>
      </c>
    </row>
    <row r="4435" spans="2:3" x14ac:dyDescent="0.25">
      <c r="B4435" t="s">
        <v>13275</v>
      </c>
      <c r="C4435" t="s">
        <v>38213</v>
      </c>
    </row>
    <row r="4436" spans="2:3" x14ac:dyDescent="0.25">
      <c r="B4436" t="s">
        <v>13276</v>
      </c>
      <c r="C4436" t="s">
        <v>38213</v>
      </c>
    </row>
    <row r="4437" spans="2:3" x14ac:dyDescent="0.25">
      <c r="B4437" t="s">
        <v>13277</v>
      </c>
      <c r="C4437" t="s">
        <v>38213</v>
      </c>
    </row>
    <row r="4438" spans="2:3" x14ac:dyDescent="0.25">
      <c r="B4438" t="s">
        <v>13278</v>
      </c>
      <c r="C4438" t="s">
        <v>38213</v>
      </c>
    </row>
    <row r="4439" spans="2:3" x14ac:dyDescent="0.25">
      <c r="B4439" t="s">
        <v>13279</v>
      </c>
      <c r="C4439" t="s">
        <v>38213</v>
      </c>
    </row>
    <row r="4440" spans="2:3" x14ac:dyDescent="0.25">
      <c r="B4440" t="s">
        <v>13280</v>
      </c>
      <c r="C4440" t="s">
        <v>38213</v>
      </c>
    </row>
    <row r="4441" spans="2:3" x14ac:dyDescent="0.25">
      <c r="B4441" t="s">
        <v>13281</v>
      </c>
      <c r="C4441" t="s">
        <v>38213</v>
      </c>
    </row>
    <row r="4442" spans="2:3" x14ac:dyDescent="0.25">
      <c r="B4442" t="s">
        <v>13282</v>
      </c>
      <c r="C4442" t="s">
        <v>38213</v>
      </c>
    </row>
    <row r="4443" spans="2:3" x14ac:dyDescent="0.25">
      <c r="B4443" t="s">
        <v>13283</v>
      </c>
      <c r="C4443" t="s">
        <v>38213</v>
      </c>
    </row>
    <row r="4444" spans="2:3" x14ac:dyDescent="0.25">
      <c r="B4444" t="s">
        <v>13284</v>
      </c>
      <c r="C4444" t="s">
        <v>38213</v>
      </c>
    </row>
    <row r="4445" spans="2:3" x14ac:dyDescent="0.25">
      <c r="B4445" t="s">
        <v>13285</v>
      </c>
      <c r="C4445" t="s">
        <v>38213</v>
      </c>
    </row>
    <row r="4446" spans="2:3" x14ac:dyDescent="0.25">
      <c r="B4446" t="s">
        <v>13286</v>
      </c>
      <c r="C4446" t="s">
        <v>38213</v>
      </c>
    </row>
    <row r="4447" spans="2:3" x14ac:dyDescent="0.25">
      <c r="B4447" t="s">
        <v>13287</v>
      </c>
      <c r="C4447" t="s">
        <v>38213</v>
      </c>
    </row>
    <row r="4448" spans="2:3" x14ac:dyDescent="0.25">
      <c r="B4448" t="s">
        <v>13288</v>
      </c>
      <c r="C4448" t="s">
        <v>38213</v>
      </c>
    </row>
    <row r="4449" spans="2:3" x14ac:dyDescent="0.25">
      <c r="B4449" t="s">
        <v>13289</v>
      </c>
      <c r="C4449" t="s">
        <v>38213</v>
      </c>
    </row>
    <row r="4450" spans="2:3" x14ac:dyDescent="0.25">
      <c r="B4450" t="s">
        <v>13290</v>
      </c>
      <c r="C4450" t="s">
        <v>38213</v>
      </c>
    </row>
    <row r="4451" spans="2:3" x14ac:dyDescent="0.25">
      <c r="B4451" t="s">
        <v>13291</v>
      </c>
      <c r="C4451" t="s">
        <v>38213</v>
      </c>
    </row>
    <row r="4452" spans="2:3" x14ac:dyDescent="0.25">
      <c r="B4452" t="s">
        <v>13292</v>
      </c>
      <c r="C4452" t="s">
        <v>38213</v>
      </c>
    </row>
    <row r="4453" spans="2:3" x14ac:dyDescent="0.25">
      <c r="B4453" t="s">
        <v>13293</v>
      </c>
      <c r="C4453" t="s">
        <v>38213</v>
      </c>
    </row>
    <row r="4454" spans="2:3" x14ac:dyDescent="0.25">
      <c r="B4454" t="s">
        <v>13294</v>
      </c>
      <c r="C4454" t="s">
        <v>38213</v>
      </c>
    </row>
    <row r="4455" spans="2:3" x14ac:dyDescent="0.25">
      <c r="B4455" t="s">
        <v>13295</v>
      </c>
      <c r="C4455" t="s">
        <v>38213</v>
      </c>
    </row>
    <row r="4456" spans="2:3" x14ac:dyDescent="0.25">
      <c r="B4456" t="s">
        <v>13296</v>
      </c>
      <c r="C4456" t="s">
        <v>38213</v>
      </c>
    </row>
    <row r="4457" spans="2:3" x14ac:dyDescent="0.25">
      <c r="B4457" t="s">
        <v>13297</v>
      </c>
      <c r="C4457" t="s">
        <v>38213</v>
      </c>
    </row>
    <row r="4458" spans="2:3" x14ac:dyDescent="0.25">
      <c r="B4458" t="s">
        <v>13298</v>
      </c>
      <c r="C4458" t="s">
        <v>38213</v>
      </c>
    </row>
    <row r="4459" spans="2:3" x14ac:dyDescent="0.25">
      <c r="B4459" t="s">
        <v>13299</v>
      </c>
      <c r="C4459" t="s">
        <v>38213</v>
      </c>
    </row>
    <row r="4460" spans="2:3" x14ac:dyDescent="0.25">
      <c r="B4460" t="s">
        <v>13300</v>
      </c>
      <c r="C4460" t="s">
        <v>38213</v>
      </c>
    </row>
    <row r="4461" spans="2:3" x14ac:dyDescent="0.25">
      <c r="B4461" t="s">
        <v>13301</v>
      </c>
      <c r="C4461" t="s">
        <v>38213</v>
      </c>
    </row>
    <row r="4462" spans="2:3" x14ac:dyDescent="0.25">
      <c r="B4462" t="s">
        <v>13302</v>
      </c>
      <c r="C4462" t="s">
        <v>38213</v>
      </c>
    </row>
    <row r="4463" spans="2:3" x14ac:dyDescent="0.25">
      <c r="B4463" t="s">
        <v>13303</v>
      </c>
      <c r="C4463" t="s">
        <v>38213</v>
      </c>
    </row>
    <row r="4464" spans="2:3" x14ac:dyDescent="0.25">
      <c r="B4464" t="s">
        <v>13304</v>
      </c>
      <c r="C4464" t="s">
        <v>38213</v>
      </c>
    </row>
    <row r="4465" spans="2:3" x14ac:dyDescent="0.25">
      <c r="B4465" t="s">
        <v>13305</v>
      </c>
      <c r="C4465" t="s">
        <v>38213</v>
      </c>
    </row>
    <row r="4466" spans="2:3" x14ac:dyDescent="0.25">
      <c r="B4466" t="s">
        <v>13306</v>
      </c>
      <c r="C4466" t="s">
        <v>38213</v>
      </c>
    </row>
    <row r="4467" spans="2:3" x14ac:dyDescent="0.25">
      <c r="B4467" t="s">
        <v>13307</v>
      </c>
      <c r="C4467" t="s">
        <v>38213</v>
      </c>
    </row>
    <row r="4468" spans="2:3" x14ac:dyDescent="0.25">
      <c r="B4468" t="s">
        <v>13308</v>
      </c>
      <c r="C4468" t="s">
        <v>38213</v>
      </c>
    </row>
    <row r="4469" spans="2:3" x14ac:dyDescent="0.25">
      <c r="B4469" t="s">
        <v>13309</v>
      </c>
      <c r="C4469" t="s">
        <v>38213</v>
      </c>
    </row>
    <row r="4470" spans="2:3" x14ac:dyDescent="0.25">
      <c r="B4470" t="s">
        <v>13310</v>
      </c>
      <c r="C4470" t="s">
        <v>38213</v>
      </c>
    </row>
    <row r="4471" spans="2:3" x14ac:dyDescent="0.25">
      <c r="B4471" t="s">
        <v>13311</v>
      </c>
      <c r="C4471" t="s">
        <v>38213</v>
      </c>
    </row>
    <row r="4472" spans="2:3" x14ac:dyDescent="0.25">
      <c r="B4472" t="s">
        <v>13312</v>
      </c>
      <c r="C4472" t="s">
        <v>38213</v>
      </c>
    </row>
    <row r="4473" spans="2:3" x14ac:dyDescent="0.25">
      <c r="B4473" t="s">
        <v>13313</v>
      </c>
      <c r="C4473" t="s">
        <v>38213</v>
      </c>
    </row>
    <row r="4474" spans="2:3" x14ac:dyDescent="0.25">
      <c r="B4474" t="s">
        <v>13314</v>
      </c>
      <c r="C4474" t="s">
        <v>38213</v>
      </c>
    </row>
    <row r="4475" spans="2:3" x14ac:dyDescent="0.25">
      <c r="B4475" t="s">
        <v>13315</v>
      </c>
      <c r="C4475" t="s">
        <v>38213</v>
      </c>
    </row>
    <row r="4476" spans="2:3" x14ac:dyDescent="0.25">
      <c r="B4476" t="s">
        <v>13316</v>
      </c>
      <c r="C4476" t="s">
        <v>38213</v>
      </c>
    </row>
    <row r="4477" spans="2:3" x14ac:dyDescent="0.25">
      <c r="B4477" t="s">
        <v>13317</v>
      </c>
      <c r="C4477" t="s">
        <v>38213</v>
      </c>
    </row>
    <row r="4478" spans="2:3" x14ac:dyDescent="0.25">
      <c r="B4478" t="s">
        <v>13318</v>
      </c>
      <c r="C4478" t="s">
        <v>38213</v>
      </c>
    </row>
    <row r="4479" spans="2:3" x14ac:dyDescent="0.25">
      <c r="B4479" t="s">
        <v>13319</v>
      </c>
      <c r="C4479" t="s">
        <v>38213</v>
      </c>
    </row>
    <row r="4480" spans="2:3" x14ac:dyDescent="0.25">
      <c r="B4480" t="s">
        <v>13320</v>
      </c>
      <c r="C4480" t="s">
        <v>38213</v>
      </c>
    </row>
    <row r="4481" spans="2:3" x14ac:dyDescent="0.25">
      <c r="B4481" t="s">
        <v>13321</v>
      </c>
      <c r="C4481" t="s">
        <v>38213</v>
      </c>
    </row>
    <row r="4482" spans="2:3" x14ac:dyDescent="0.25">
      <c r="B4482" t="s">
        <v>13322</v>
      </c>
      <c r="C4482" t="s">
        <v>38213</v>
      </c>
    </row>
    <row r="4483" spans="2:3" x14ac:dyDescent="0.25">
      <c r="B4483" t="s">
        <v>13323</v>
      </c>
      <c r="C4483" t="s">
        <v>38213</v>
      </c>
    </row>
    <row r="4484" spans="2:3" x14ac:dyDescent="0.25">
      <c r="B4484" t="s">
        <v>13324</v>
      </c>
      <c r="C4484" t="s">
        <v>38213</v>
      </c>
    </row>
    <row r="4485" spans="2:3" x14ac:dyDescent="0.25">
      <c r="B4485" t="s">
        <v>13325</v>
      </c>
      <c r="C4485" t="s">
        <v>38213</v>
      </c>
    </row>
    <row r="4486" spans="2:3" x14ac:dyDescent="0.25">
      <c r="B4486" t="s">
        <v>13326</v>
      </c>
      <c r="C4486" t="s">
        <v>38213</v>
      </c>
    </row>
    <row r="4487" spans="2:3" x14ac:dyDescent="0.25">
      <c r="B4487" t="s">
        <v>13327</v>
      </c>
      <c r="C4487" t="s">
        <v>38213</v>
      </c>
    </row>
    <row r="4488" spans="2:3" x14ac:dyDescent="0.25">
      <c r="B4488" t="s">
        <v>13328</v>
      </c>
      <c r="C4488" t="s">
        <v>38213</v>
      </c>
    </row>
    <row r="4489" spans="2:3" x14ac:dyDescent="0.25">
      <c r="B4489" t="s">
        <v>13329</v>
      </c>
      <c r="C4489" t="s">
        <v>38213</v>
      </c>
    </row>
    <row r="4490" spans="2:3" x14ac:dyDescent="0.25">
      <c r="B4490" t="s">
        <v>13330</v>
      </c>
      <c r="C4490" t="s">
        <v>38213</v>
      </c>
    </row>
    <row r="4491" spans="2:3" x14ac:dyDescent="0.25">
      <c r="B4491" t="s">
        <v>13331</v>
      </c>
      <c r="C4491" t="s">
        <v>38213</v>
      </c>
    </row>
    <row r="4492" spans="2:3" x14ac:dyDescent="0.25">
      <c r="B4492" t="s">
        <v>13332</v>
      </c>
      <c r="C4492" t="s">
        <v>38213</v>
      </c>
    </row>
    <row r="4493" spans="2:3" x14ac:dyDescent="0.25">
      <c r="B4493" t="s">
        <v>13333</v>
      </c>
      <c r="C4493" t="s">
        <v>38213</v>
      </c>
    </row>
    <row r="4494" spans="2:3" x14ac:dyDescent="0.25">
      <c r="B4494" t="s">
        <v>13334</v>
      </c>
      <c r="C4494" t="s">
        <v>38213</v>
      </c>
    </row>
    <row r="4495" spans="2:3" x14ac:dyDescent="0.25">
      <c r="B4495" t="s">
        <v>13335</v>
      </c>
      <c r="C4495" t="s">
        <v>38213</v>
      </c>
    </row>
    <row r="4496" spans="2:3" x14ac:dyDescent="0.25">
      <c r="B4496" t="s">
        <v>13336</v>
      </c>
      <c r="C4496" t="s">
        <v>38213</v>
      </c>
    </row>
    <row r="4497" spans="2:3" x14ac:dyDescent="0.25">
      <c r="B4497" t="s">
        <v>13337</v>
      </c>
      <c r="C4497" t="s">
        <v>38213</v>
      </c>
    </row>
    <row r="4498" spans="2:3" x14ac:dyDescent="0.25">
      <c r="B4498" t="s">
        <v>13338</v>
      </c>
      <c r="C4498" t="s">
        <v>38213</v>
      </c>
    </row>
    <row r="4499" spans="2:3" x14ac:dyDescent="0.25">
      <c r="B4499" t="s">
        <v>13339</v>
      </c>
      <c r="C4499" t="s">
        <v>38213</v>
      </c>
    </row>
    <row r="4500" spans="2:3" x14ac:dyDescent="0.25">
      <c r="B4500" t="s">
        <v>13340</v>
      </c>
      <c r="C4500" t="s">
        <v>38213</v>
      </c>
    </row>
    <row r="4501" spans="2:3" x14ac:dyDescent="0.25">
      <c r="B4501" t="s">
        <v>13341</v>
      </c>
      <c r="C4501" t="s">
        <v>38213</v>
      </c>
    </row>
    <row r="4502" spans="2:3" x14ac:dyDescent="0.25">
      <c r="B4502" t="s">
        <v>13342</v>
      </c>
      <c r="C4502" t="s">
        <v>38213</v>
      </c>
    </row>
    <row r="4503" spans="2:3" x14ac:dyDescent="0.25">
      <c r="B4503" t="s">
        <v>13343</v>
      </c>
      <c r="C4503" t="s">
        <v>38213</v>
      </c>
    </row>
    <row r="4504" spans="2:3" x14ac:dyDescent="0.25">
      <c r="B4504" t="s">
        <v>13344</v>
      </c>
      <c r="C4504" t="s">
        <v>38213</v>
      </c>
    </row>
    <row r="4505" spans="2:3" x14ac:dyDescent="0.25">
      <c r="B4505" t="s">
        <v>13345</v>
      </c>
      <c r="C4505" t="s">
        <v>38213</v>
      </c>
    </row>
    <row r="4506" spans="2:3" x14ac:dyDescent="0.25">
      <c r="B4506" t="s">
        <v>13346</v>
      </c>
      <c r="C4506" t="s">
        <v>38213</v>
      </c>
    </row>
    <row r="4507" spans="2:3" x14ac:dyDescent="0.25">
      <c r="B4507" t="s">
        <v>13347</v>
      </c>
      <c r="C4507" t="s">
        <v>38213</v>
      </c>
    </row>
    <row r="4508" spans="2:3" x14ac:dyDescent="0.25">
      <c r="B4508" t="s">
        <v>13348</v>
      </c>
      <c r="C4508" t="s">
        <v>38213</v>
      </c>
    </row>
    <row r="4509" spans="2:3" x14ac:dyDescent="0.25">
      <c r="B4509" t="s">
        <v>13349</v>
      </c>
      <c r="C4509" t="s">
        <v>38213</v>
      </c>
    </row>
    <row r="4510" spans="2:3" x14ac:dyDescent="0.25">
      <c r="B4510" t="s">
        <v>13350</v>
      </c>
      <c r="C4510" t="s">
        <v>38213</v>
      </c>
    </row>
    <row r="4511" spans="2:3" x14ac:dyDescent="0.25">
      <c r="B4511" t="s">
        <v>13351</v>
      </c>
      <c r="C4511" t="s">
        <v>38213</v>
      </c>
    </row>
    <row r="4512" spans="2:3" x14ac:dyDescent="0.25">
      <c r="B4512" t="s">
        <v>13352</v>
      </c>
      <c r="C4512" t="s">
        <v>38213</v>
      </c>
    </row>
    <row r="4513" spans="2:3" x14ac:dyDescent="0.25">
      <c r="B4513" t="s">
        <v>13353</v>
      </c>
      <c r="C4513" t="s">
        <v>38213</v>
      </c>
    </row>
    <row r="4514" spans="2:3" x14ac:dyDescent="0.25">
      <c r="B4514" t="s">
        <v>13354</v>
      </c>
      <c r="C4514" t="s">
        <v>38213</v>
      </c>
    </row>
    <row r="4515" spans="2:3" x14ac:dyDescent="0.25">
      <c r="B4515" t="s">
        <v>13355</v>
      </c>
      <c r="C4515" t="s">
        <v>38213</v>
      </c>
    </row>
    <row r="4516" spans="2:3" x14ac:dyDescent="0.25">
      <c r="B4516" t="s">
        <v>13356</v>
      </c>
      <c r="C4516" t="s">
        <v>38213</v>
      </c>
    </row>
    <row r="4517" spans="2:3" x14ac:dyDescent="0.25">
      <c r="B4517" t="s">
        <v>13357</v>
      </c>
      <c r="C4517" t="s">
        <v>38213</v>
      </c>
    </row>
    <row r="4518" spans="2:3" x14ac:dyDescent="0.25">
      <c r="B4518" t="s">
        <v>13358</v>
      </c>
      <c r="C4518" t="s">
        <v>38213</v>
      </c>
    </row>
    <row r="4519" spans="2:3" x14ac:dyDescent="0.25">
      <c r="B4519" t="s">
        <v>13359</v>
      </c>
      <c r="C4519" t="s">
        <v>38213</v>
      </c>
    </row>
    <row r="4520" spans="2:3" x14ac:dyDescent="0.25">
      <c r="B4520" t="s">
        <v>13360</v>
      </c>
      <c r="C4520" t="s">
        <v>38213</v>
      </c>
    </row>
    <row r="4521" spans="2:3" x14ac:dyDescent="0.25">
      <c r="B4521" t="s">
        <v>13361</v>
      </c>
      <c r="C4521" t="s">
        <v>38213</v>
      </c>
    </row>
    <row r="4522" spans="2:3" x14ac:dyDescent="0.25">
      <c r="B4522" t="s">
        <v>13362</v>
      </c>
      <c r="C4522" t="s">
        <v>38213</v>
      </c>
    </row>
    <row r="4523" spans="2:3" x14ac:dyDescent="0.25">
      <c r="B4523" t="s">
        <v>13363</v>
      </c>
      <c r="C4523" t="s">
        <v>38213</v>
      </c>
    </row>
    <row r="4524" spans="2:3" x14ac:dyDescent="0.25">
      <c r="B4524" t="s">
        <v>13364</v>
      </c>
      <c r="C4524" t="s">
        <v>38213</v>
      </c>
    </row>
    <row r="4525" spans="2:3" x14ac:dyDescent="0.25">
      <c r="B4525" t="s">
        <v>13365</v>
      </c>
      <c r="C4525" t="s">
        <v>38213</v>
      </c>
    </row>
    <row r="4526" spans="2:3" x14ac:dyDescent="0.25">
      <c r="B4526" t="s">
        <v>13366</v>
      </c>
      <c r="C4526" t="s">
        <v>38213</v>
      </c>
    </row>
    <row r="4527" spans="2:3" x14ac:dyDescent="0.25">
      <c r="B4527" t="s">
        <v>13367</v>
      </c>
      <c r="C4527" t="s">
        <v>38213</v>
      </c>
    </row>
    <row r="4528" spans="2:3" x14ac:dyDescent="0.25">
      <c r="B4528" t="s">
        <v>13368</v>
      </c>
      <c r="C4528" t="s">
        <v>38213</v>
      </c>
    </row>
    <row r="4529" spans="2:3" x14ac:dyDescent="0.25">
      <c r="B4529" t="s">
        <v>13369</v>
      </c>
      <c r="C4529" t="s">
        <v>38213</v>
      </c>
    </row>
    <row r="4530" spans="2:3" x14ac:dyDescent="0.25">
      <c r="B4530" t="s">
        <v>13370</v>
      </c>
      <c r="C4530" t="s">
        <v>38213</v>
      </c>
    </row>
    <row r="4531" spans="2:3" x14ac:dyDescent="0.25">
      <c r="B4531" t="s">
        <v>13371</v>
      </c>
      <c r="C4531" t="s">
        <v>38213</v>
      </c>
    </row>
    <row r="4532" spans="2:3" x14ac:dyDescent="0.25">
      <c r="B4532" t="s">
        <v>13372</v>
      </c>
      <c r="C4532" t="s">
        <v>38213</v>
      </c>
    </row>
    <row r="4533" spans="2:3" x14ac:dyDescent="0.25">
      <c r="B4533" t="s">
        <v>13373</v>
      </c>
      <c r="C4533" t="s">
        <v>38213</v>
      </c>
    </row>
    <row r="4534" spans="2:3" x14ac:dyDescent="0.25">
      <c r="B4534" t="s">
        <v>13374</v>
      </c>
      <c r="C4534" t="s">
        <v>38213</v>
      </c>
    </row>
    <row r="4535" spans="2:3" x14ac:dyDescent="0.25">
      <c r="B4535" t="s">
        <v>13375</v>
      </c>
      <c r="C4535" t="s">
        <v>38213</v>
      </c>
    </row>
    <row r="4536" spans="2:3" x14ac:dyDescent="0.25">
      <c r="B4536" t="s">
        <v>13376</v>
      </c>
      <c r="C4536" t="s">
        <v>38213</v>
      </c>
    </row>
    <row r="4537" spans="2:3" x14ac:dyDescent="0.25">
      <c r="B4537" t="s">
        <v>13377</v>
      </c>
      <c r="C4537" t="s">
        <v>38213</v>
      </c>
    </row>
    <row r="4538" spans="2:3" x14ac:dyDescent="0.25">
      <c r="B4538" t="s">
        <v>13378</v>
      </c>
      <c r="C4538" t="s">
        <v>38213</v>
      </c>
    </row>
    <row r="4539" spans="2:3" x14ac:dyDescent="0.25">
      <c r="B4539" t="s">
        <v>13379</v>
      </c>
      <c r="C4539" t="s">
        <v>38213</v>
      </c>
    </row>
    <row r="4540" spans="2:3" x14ac:dyDescent="0.25">
      <c r="B4540" t="s">
        <v>13380</v>
      </c>
      <c r="C4540" t="s">
        <v>38213</v>
      </c>
    </row>
    <row r="4541" spans="2:3" x14ac:dyDescent="0.25">
      <c r="B4541" t="s">
        <v>13381</v>
      </c>
      <c r="C4541" t="s">
        <v>38213</v>
      </c>
    </row>
    <row r="4542" spans="2:3" x14ac:dyDescent="0.25">
      <c r="B4542" t="s">
        <v>13382</v>
      </c>
      <c r="C4542" t="s">
        <v>38213</v>
      </c>
    </row>
    <row r="4543" spans="2:3" x14ac:dyDescent="0.25">
      <c r="B4543" t="s">
        <v>13383</v>
      </c>
      <c r="C4543" t="s">
        <v>38213</v>
      </c>
    </row>
    <row r="4544" spans="2:3" x14ac:dyDescent="0.25">
      <c r="B4544" t="s">
        <v>13384</v>
      </c>
      <c r="C4544" t="s">
        <v>38213</v>
      </c>
    </row>
    <row r="4545" spans="2:3" x14ac:dyDescent="0.25">
      <c r="B4545" t="s">
        <v>13385</v>
      </c>
      <c r="C4545" t="s">
        <v>38213</v>
      </c>
    </row>
    <row r="4546" spans="2:3" x14ac:dyDescent="0.25">
      <c r="B4546" t="s">
        <v>13386</v>
      </c>
      <c r="C4546" t="s">
        <v>38213</v>
      </c>
    </row>
    <row r="4547" spans="2:3" x14ac:dyDescent="0.25">
      <c r="B4547" t="s">
        <v>13387</v>
      </c>
      <c r="C4547" t="s">
        <v>38213</v>
      </c>
    </row>
    <row r="4548" spans="2:3" x14ac:dyDescent="0.25">
      <c r="B4548" t="s">
        <v>13388</v>
      </c>
      <c r="C4548" t="s">
        <v>38213</v>
      </c>
    </row>
    <row r="4549" spans="2:3" x14ac:dyDescent="0.25">
      <c r="B4549" t="s">
        <v>13389</v>
      </c>
      <c r="C4549" t="s">
        <v>38213</v>
      </c>
    </row>
    <row r="4550" spans="2:3" x14ac:dyDescent="0.25">
      <c r="B4550" t="s">
        <v>13390</v>
      </c>
      <c r="C4550" t="s">
        <v>38213</v>
      </c>
    </row>
    <row r="4551" spans="2:3" x14ac:dyDescent="0.25">
      <c r="B4551" t="s">
        <v>13391</v>
      </c>
      <c r="C4551" t="s">
        <v>38213</v>
      </c>
    </row>
    <row r="4552" spans="2:3" x14ac:dyDescent="0.25">
      <c r="B4552" t="s">
        <v>13392</v>
      </c>
      <c r="C4552" t="s">
        <v>38213</v>
      </c>
    </row>
    <row r="4553" spans="2:3" x14ac:dyDescent="0.25">
      <c r="B4553" t="s">
        <v>13393</v>
      </c>
      <c r="C4553" t="s">
        <v>38213</v>
      </c>
    </row>
    <row r="4554" spans="2:3" x14ac:dyDescent="0.25">
      <c r="B4554" t="s">
        <v>13394</v>
      </c>
      <c r="C4554" t="s">
        <v>38213</v>
      </c>
    </row>
    <row r="4555" spans="2:3" x14ac:dyDescent="0.25">
      <c r="B4555" t="s">
        <v>13395</v>
      </c>
      <c r="C4555" t="s">
        <v>38213</v>
      </c>
    </row>
    <row r="4556" spans="2:3" x14ac:dyDescent="0.25">
      <c r="B4556" t="s">
        <v>13396</v>
      </c>
      <c r="C4556" t="s">
        <v>38213</v>
      </c>
    </row>
    <row r="4557" spans="2:3" x14ac:dyDescent="0.25">
      <c r="B4557" t="s">
        <v>13397</v>
      </c>
      <c r="C4557" t="s">
        <v>38213</v>
      </c>
    </row>
    <row r="4558" spans="2:3" x14ac:dyDescent="0.25">
      <c r="B4558" t="s">
        <v>13398</v>
      </c>
      <c r="C4558" t="s">
        <v>38213</v>
      </c>
    </row>
    <row r="4559" spans="2:3" x14ac:dyDescent="0.25">
      <c r="B4559" t="s">
        <v>13399</v>
      </c>
      <c r="C4559" t="s">
        <v>38213</v>
      </c>
    </row>
    <row r="4560" spans="2:3" x14ac:dyDescent="0.25">
      <c r="B4560" t="s">
        <v>13400</v>
      </c>
      <c r="C4560" t="s">
        <v>38213</v>
      </c>
    </row>
    <row r="4561" spans="2:3" x14ac:dyDescent="0.25">
      <c r="B4561" t="s">
        <v>13401</v>
      </c>
      <c r="C4561" t="s">
        <v>38213</v>
      </c>
    </row>
    <row r="4562" spans="2:3" x14ac:dyDescent="0.25">
      <c r="B4562" t="s">
        <v>13402</v>
      </c>
      <c r="C4562" t="s">
        <v>38213</v>
      </c>
    </row>
    <row r="4563" spans="2:3" x14ac:dyDescent="0.25">
      <c r="B4563" t="s">
        <v>13403</v>
      </c>
      <c r="C4563" t="s">
        <v>38213</v>
      </c>
    </row>
    <row r="4564" spans="2:3" x14ac:dyDescent="0.25">
      <c r="B4564" t="s">
        <v>13404</v>
      </c>
      <c r="C4564" t="s">
        <v>38213</v>
      </c>
    </row>
    <row r="4565" spans="2:3" x14ac:dyDescent="0.25">
      <c r="B4565" t="s">
        <v>13405</v>
      </c>
      <c r="C4565" t="s">
        <v>38213</v>
      </c>
    </row>
    <row r="4566" spans="2:3" x14ac:dyDescent="0.25">
      <c r="B4566" t="s">
        <v>13406</v>
      </c>
      <c r="C4566" t="s">
        <v>38213</v>
      </c>
    </row>
    <row r="4567" spans="2:3" x14ac:dyDescent="0.25">
      <c r="B4567" t="s">
        <v>13407</v>
      </c>
      <c r="C4567" t="s">
        <v>38213</v>
      </c>
    </row>
    <row r="4568" spans="2:3" x14ac:dyDescent="0.25">
      <c r="B4568" t="s">
        <v>13408</v>
      </c>
      <c r="C4568" t="s">
        <v>38213</v>
      </c>
    </row>
    <row r="4569" spans="2:3" x14ac:dyDescent="0.25">
      <c r="B4569" t="s">
        <v>13409</v>
      </c>
      <c r="C4569" t="s">
        <v>38213</v>
      </c>
    </row>
    <row r="4570" spans="2:3" x14ac:dyDescent="0.25">
      <c r="B4570" t="s">
        <v>13410</v>
      </c>
      <c r="C4570" t="s">
        <v>38213</v>
      </c>
    </row>
    <row r="4571" spans="2:3" x14ac:dyDescent="0.25">
      <c r="B4571" t="s">
        <v>13411</v>
      </c>
      <c r="C4571" t="s">
        <v>38213</v>
      </c>
    </row>
    <row r="4572" spans="2:3" x14ac:dyDescent="0.25">
      <c r="B4572" t="s">
        <v>13412</v>
      </c>
      <c r="C4572" t="s">
        <v>38213</v>
      </c>
    </row>
    <row r="4573" spans="2:3" x14ac:dyDescent="0.25">
      <c r="B4573" t="s">
        <v>13413</v>
      </c>
      <c r="C4573" t="s">
        <v>38213</v>
      </c>
    </row>
    <row r="4574" spans="2:3" x14ac:dyDescent="0.25">
      <c r="B4574" t="s">
        <v>13414</v>
      </c>
      <c r="C4574" t="s">
        <v>38213</v>
      </c>
    </row>
    <row r="4575" spans="2:3" x14ac:dyDescent="0.25">
      <c r="B4575" t="s">
        <v>13415</v>
      </c>
      <c r="C4575" t="s">
        <v>38213</v>
      </c>
    </row>
    <row r="4576" spans="2:3" x14ac:dyDescent="0.25">
      <c r="B4576" t="s">
        <v>13416</v>
      </c>
      <c r="C4576" t="s">
        <v>38213</v>
      </c>
    </row>
    <row r="4577" spans="2:3" x14ac:dyDescent="0.25">
      <c r="B4577" t="s">
        <v>13417</v>
      </c>
      <c r="C4577" t="s">
        <v>38213</v>
      </c>
    </row>
    <row r="4578" spans="2:3" x14ac:dyDescent="0.25">
      <c r="B4578" t="s">
        <v>13418</v>
      </c>
      <c r="C4578" t="s">
        <v>38213</v>
      </c>
    </row>
    <row r="4579" spans="2:3" x14ac:dyDescent="0.25">
      <c r="B4579" t="s">
        <v>13419</v>
      </c>
      <c r="C4579" t="s">
        <v>38213</v>
      </c>
    </row>
    <row r="4580" spans="2:3" x14ac:dyDescent="0.25">
      <c r="B4580" t="s">
        <v>13420</v>
      </c>
      <c r="C4580" t="s">
        <v>38213</v>
      </c>
    </row>
    <row r="4581" spans="2:3" x14ac:dyDescent="0.25">
      <c r="B4581" t="s">
        <v>13421</v>
      </c>
      <c r="C4581" t="s">
        <v>38213</v>
      </c>
    </row>
    <row r="4582" spans="2:3" x14ac:dyDescent="0.25">
      <c r="B4582" t="s">
        <v>13422</v>
      </c>
      <c r="C4582" t="s">
        <v>38213</v>
      </c>
    </row>
    <row r="4583" spans="2:3" x14ac:dyDescent="0.25">
      <c r="B4583" t="s">
        <v>13423</v>
      </c>
      <c r="C4583" t="s">
        <v>38213</v>
      </c>
    </row>
    <row r="4584" spans="2:3" x14ac:dyDescent="0.25">
      <c r="B4584" t="s">
        <v>13424</v>
      </c>
      <c r="C4584" t="s">
        <v>38213</v>
      </c>
    </row>
    <row r="4585" spans="2:3" x14ac:dyDescent="0.25">
      <c r="B4585" t="s">
        <v>13425</v>
      </c>
      <c r="C4585" t="s">
        <v>38213</v>
      </c>
    </row>
    <row r="4586" spans="2:3" x14ac:dyDescent="0.25">
      <c r="B4586" t="s">
        <v>13426</v>
      </c>
      <c r="C4586" t="s">
        <v>38213</v>
      </c>
    </row>
    <row r="4587" spans="2:3" x14ac:dyDescent="0.25">
      <c r="B4587" t="s">
        <v>13427</v>
      </c>
      <c r="C4587" t="s">
        <v>38213</v>
      </c>
    </row>
    <row r="4588" spans="2:3" x14ac:dyDescent="0.25">
      <c r="B4588" t="s">
        <v>13428</v>
      </c>
      <c r="C4588" t="s">
        <v>38213</v>
      </c>
    </row>
    <row r="4589" spans="2:3" x14ac:dyDescent="0.25">
      <c r="B4589" t="s">
        <v>13429</v>
      </c>
      <c r="C4589" t="s">
        <v>38213</v>
      </c>
    </row>
    <row r="4590" spans="2:3" x14ac:dyDescent="0.25">
      <c r="B4590" t="s">
        <v>13430</v>
      </c>
      <c r="C4590" t="s">
        <v>38213</v>
      </c>
    </row>
    <row r="4591" spans="2:3" x14ac:dyDescent="0.25">
      <c r="B4591" t="s">
        <v>13431</v>
      </c>
      <c r="C4591" t="s">
        <v>38213</v>
      </c>
    </row>
    <row r="4592" spans="2:3" x14ac:dyDescent="0.25">
      <c r="B4592" t="s">
        <v>13432</v>
      </c>
      <c r="C4592" t="s">
        <v>38213</v>
      </c>
    </row>
    <row r="4593" spans="2:3" x14ac:dyDescent="0.25">
      <c r="B4593" t="s">
        <v>13433</v>
      </c>
      <c r="C4593" t="s">
        <v>38213</v>
      </c>
    </row>
    <row r="4594" spans="2:3" x14ac:dyDescent="0.25">
      <c r="B4594" t="s">
        <v>13434</v>
      </c>
      <c r="C4594" t="s">
        <v>38213</v>
      </c>
    </row>
    <row r="4595" spans="2:3" x14ac:dyDescent="0.25">
      <c r="B4595" t="s">
        <v>13435</v>
      </c>
      <c r="C4595" t="s">
        <v>38213</v>
      </c>
    </row>
    <row r="4596" spans="2:3" x14ac:dyDescent="0.25">
      <c r="B4596" t="s">
        <v>13436</v>
      </c>
      <c r="C4596" t="s">
        <v>38213</v>
      </c>
    </row>
    <row r="4597" spans="2:3" x14ac:dyDescent="0.25">
      <c r="B4597" t="s">
        <v>13437</v>
      </c>
      <c r="C4597" t="s">
        <v>38213</v>
      </c>
    </row>
    <row r="4598" spans="2:3" x14ac:dyDescent="0.25">
      <c r="B4598" t="s">
        <v>13438</v>
      </c>
      <c r="C4598" t="s">
        <v>38213</v>
      </c>
    </row>
    <row r="4599" spans="2:3" x14ac:dyDescent="0.25">
      <c r="B4599" t="s">
        <v>13439</v>
      </c>
      <c r="C4599" t="s">
        <v>38213</v>
      </c>
    </row>
    <row r="4600" spans="2:3" x14ac:dyDescent="0.25">
      <c r="B4600" t="s">
        <v>13440</v>
      </c>
      <c r="C4600" t="s">
        <v>38213</v>
      </c>
    </row>
    <row r="4601" spans="2:3" x14ac:dyDescent="0.25">
      <c r="B4601" t="s">
        <v>13441</v>
      </c>
      <c r="C4601" t="s">
        <v>38213</v>
      </c>
    </row>
    <row r="4602" spans="2:3" x14ac:dyDescent="0.25">
      <c r="B4602" t="s">
        <v>13442</v>
      </c>
      <c r="C4602" t="s">
        <v>38213</v>
      </c>
    </row>
    <row r="4603" spans="2:3" x14ac:dyDescent="0.25">
      <c r="B4603" t="s">
        <v>13443</v>
      </c>
      <c r="C4603" t="s">
        <v>38213</v>
      </c>
    </row>
    <row r="4604" spans="2:3" x14ac:dyDescent="0.25">
      <c r="B4604" t="s">
        <v>13444</v>
      </c>
      <c r="C4604" t="s">
        <v>38213</v>
      </c>
    </row>
    <row r="4605" spans="2:3" x14ac:dyDescent="0.25">
      <c r="B4605" t="s">
        <v>13445</v>
      </c>
      <c r="C4605" t="s">
        <v>38213</v>
      </c>
    </row>
    <row r="4606" spans="2:3" x14ac:dyDescent="0.25">
      <c r="B4606" t="s">
        <v>13446</v>
      </c>
      <c r="C4606" t="s">
        <v>38213</v>
      </c>
    </row>
    <row r="4607" spans="2:3" x14ac:dyDescent="0.25">
      <c r="B4607" t="s">
        <v>13447</v>
      </c>
      <c r="C4607" t="s">
        <v>38213</v>
      </c>
    </row>
    <row r="4608" spans="2:3" x14ac:dyDescent="0.25">
      <c r="B4608" t="s">
        <v>13448</v>
      </c>
      <c r="C4608" t="s">
        <v>38213</v>
      </c>
    </row>
    <row r="4609" spans="2:3" x14ac:dyDescent="0.25">
      <c r="B4609" t="s">
        <v>13449</v>
      </c>
      <c r="C4609" t="s">
        <v>38213</v>
      </c>
    </row>
    <row r="4610" spans="2:3" x14ac:dyDescent="0.25">
      <c r="B4610" t="s">
        <v>13450</v>
      </c>
      <c r="C4610" t="s">
        <v>38213</v>
      </c>
    </row>
    <row r="4611" spans="2:3" x14ac:dyDescent="0.25">
      <c r="B4611" t="s">
        <v>13451</v>
      </c>
      <c r="C4611" t="s">
        <v>38213</v>
      </c>
    </row>
    <row r="4612" spans="2:3" x14ac:dyDescent="0.25">
      <c r="B4612" t="s">
        <v>13452</v>
      </c>
      <c r="C4612" t="s">
        <v>38213</v>
      </c>
    </row>
    <row r="4613" spans="2:3" x14ac:dyDescent="0.25">
      <c r="B4613" t="s">
        <v>13453</v>
      </c>
      <c r="C4613" t="s">
        <v>38213</v>
      </c>
    </row>
    <row r="4614" spans="2:3" x14ac:dyDescent="0.25">
      <c r="B4614" t="s">
        <v>13454</v>
      </c>
      <c r="C4614" t="s">
        <v>38213</v>
      </c>
    </row>
    <row r="4615" spans="2:3" x14ac:dyDescent="0.25">
      <c r="B4615" t="s">
        <v>13455</v>
      </c>
      <c r="C4615" t="s">
        <v>38213</v>
      </c>
    </row>
    <row r="4616" spans="2:3" x14ac:dyDescent="0.25">
      <c r="B4616" t="s">
        <v>13456</v>
      </c>
      <c r="C4616" t="s">
        <v>38213</v>
      </c>
    </row>
    <row r="4617" spans="2:3" x14ac:dyDescent="0.25">
      <c r="B4617" t="s">
        <v>13457</v>
      </c>
      <c r="C4617" t="s">
        <v>38213</v>
      </c>
    </row>
    <row r="4618" spans="2:3" x14ac:dyDescent="0.25">
      <c r="B4618" t="s">
        <v>13458</v>
      </c>
      <c r="C4618" t="s">
        <v>38213</v>
      </c>
    </row>
    <row r="4619" spans="2:3" x14ac:dyDescent="0.25">
      <c r="B4619" t="s">
        <v>13459</v>
      </c>
      <c r="C4619" t="s">
        <v>38213</v>
      </c>
    </row>
    <row r="4620" spans="2:3" x14ac:dyDescent="0.25">
      <c r="B4620" t="s">
        <v>13460</v>
      </c>
      <c r="C4620" t="s">
        <v>38213</v>
      </c>
    </row>
    <row r="4621" spans="2:3" x14ac:dyDescent="0.25">
      <c r="B4621" t="s">
        <v>13461</v>
      </c>
      <c r="C4621" t="s">
        <v>38213</v>
      </c>
    </row>
    <row r="4622" spans="2:3" x14ac:dyDescent="0.25">
      <c r="B4622" t="s">
        <v>13462</v>
      </c>
      <c r="C4622" t="s">
        <v>38213</v>
      </c>
    </row>
    <row r="4623" spans="2:3" x14ac:dyDescent="0.25">
      <c r="B4623" t="s">
        <v>13463</v>
      </c>
      <c r="C4623" t="s">
        <v>38213</v>
      </c>
    </row>
    <row r="4624" spans="2:3" x14ac:dyDescent="0.25">
      <c r="B4624" t="s">
        <v>13464</v>
      </c>
      <c r="C4624" t="s">
        <v>38213</v>
      </c>
    </row>
    <row r="4625" spans="2:3" x14ac:dyDescent="0.25">
      <c r="B4625" t="s">
        <v>13465</v>
      </c>
      <c r="C4625" t="s">
        <v>38213</v>
      </c>
    </row>
    <row r="4626" spans="2:3" x14ac:dyDescent="0.25">
      <c r="B4626" t="s">
        <v>13466</v>
      </c>
      <c r="C4626" t="s">
        <v>38213</v>
      </c>
    </row>
    <row r="4627" spans="2:3" x14ac:dyDescent="0.25">
      <c r="B4627" t="s">
        <v>13467</v>
      </c>
      <c r="C4627" t="s">
        <v>38213</v>
      </c>
    </row>
    <row r="4628" spans="2:3" x14ac:dyDescent="0.25">
      <c r="B4628" t="s">
        <v>13468</v>
      </c>
      <c r="C4628" t="s">
        <v>38213</v>
      </c>
    </row>
    <row r="4629" spans="2:3" x14ac:dyDescent="0.25">
      <c r="B4629" t="s">
        <v>13469</v>
      </c>
      <c r="C4629" t="s">
        <v>38213</v>
      </c>
    </row>
    <row r="4630" spans="2:3" x14ac:dyDescent="0.25">
      <c r="B4630" t="s">
        <v>13470</v>
      </c>
      <c r="C4630" t="s">
        <v>38213</v>
      </c>
    </row>
    <row r="4631" spans="2:3" x14ac:dyDescent="0.25">
      <c r="B4631" t="s">
        <v>13471</v>
      </c>
      <c r="C4631" t="s">
        <v>38213</v>
      </c>
    </row>
    <row r="4632" spans="2:3" x14ac:dyDescent="0.25">
      <c r="B4632" t="s">
        <v>13472</v>
      </c>
      <c r="C4632" t="s">
        <v>38213</v>
      </c>
    </row>
    <row r="4633" spans="2:3" x14ac:dyDescent="0.25">
      <c r="B4633" t="s">
        <v>13473</v>
      </c>
      <c r="C4633" t="s">
        <v>38213</v>
      </c>
    </row>
    <row r="4634" spans="2:3" x14ac:dyDescent="0.25">
      <c r="B4634" t="s">
        <v>13474</v>
      </c>
      <c r="C4634" t="s">
        <v>38213</v>
      </c>
    </row>
    <row r="4635" spans="2:3" x14ac:dyDescent="0.25">
      <c r="B4635" t="s">
        <v>13475</v>
      </c>
      <c r="C4635" t="s">
        <v>38213</v>
      </c>
    </row>
    <row r="4636" spans="2:3" x14ac:dyDescent="0.25">
      <c r="B4636" t="s">
        <v>13476</v>
      </c>
      <c r="C4636" t="s">
        <v>38213</v>
      </c>
    </row>
    <row r="4637" spans="2:3" x14ac:dyDescent="0.25">
      <c r="B4637" t="s">
        <v>13477</v>
      </c>
      <c r="C4637" t="s">
        <v>38213</v>
      </c>
    </row>
    <row r="4638" spans="2:3" x14ac:dyDescent="0.25">
      <c r="B4638" t="s">
        <v>13478</v>
      </c>
      <c r="C4638" t="s">
        <v>38213</v>
      </c>
    </row>
    <row r="4639" spans="2:3" x14ac:dyDescent="0.25">
      <c r="B4639" t="s">
        <v>13479</v>
      </c>
      <c r="C4639" t="s">
        <v>38213</v>
      </c>
    </row>
    <row r="4640" spans="2:3" x14ac:dyDescent="0.25">
      <c r="B4640" t="s">
        <v>13480</v>
      </c>
      <c r="C4640" t="s">
        <v>38213</v>
      </c>
    </row>
    <row r="4641" spans="2:3" x14ac:dyDescent="0.25">
      <c r="B4641" t="s">
        <v>13481</v>
      </c>
      <c r="C4641" t="s">
        <v>38213</v>
      </c>
    </row>
    <row r="4642" spans="2:3" x14ac:dyDescent="0.25">
      <c r="B4642" t="s">
        <v>13482</v>
      </c>
      <c r="C4642" t="s">
        <v>38213</v>
      </c>
    </row>
    <row r="4643" spans="2:3" x14ac:dyDescent="0.25">
      <c r="B4643" t="s">
        <v>13483</v>
      </c>
      <c r="C4643" t="s">
        <v>38213</v>
      </c>
    </row>
    <row r="4644" spans="2:3" x14ac:dyDescent="0.25">
      <c r="B4644" t="s">
        <v>13484</v>
      </c>
      <c r="C4644" t="s">
        <v>38213</v>
      </c>
    </row>
    <row r="4645" spans="2:3" x14ac:dyDescent="0.25">
      <c r="B4645" t="s">
        <v>13485</v>
      </c>
      <c r="C4645" t="s">
        <v>38213</v>
      </c>
    </row>
    <row r="4646" spans="2:3" x14ac:dyDescent="0.25">
      <c r="B4646" t="s">
        <v>13486</v>
      </c>
      <c r="C4646" t="s">
        <v>38213</v>
      </c>
    </row>
    <row r="4647" spans="2:3" x14ac:dyDescent="0.25">
      <c r="B4647" t="s">
        <v>13487</v>
      </c>
      <c r="C4647" t="s">
        <v>38213</v>
      </c>
    </row>
    <row r="4648" spans="2:3" x14ac:dyDescent="0.25">
      <c r="B4648" t="s">
        <v>13488</v>
      </c>
      <c r="C4648" t="s">
        <v>38213</v>
      </c>
    </row>
    <row r="4649" spans="2:3" x14ac:dyDescent="0.25">
      <c r="B4649" t="s">
        <v>13489</v>
      </c>
      <c r="C4649" t="s">
        <v>38213</v>
      </c>
    </row>
    <row r="4650" spans="2:3" x14ac:dyDescent="0.25">
      <c r="B4650" t="s">
        <v>13490</v>
      </c>
      <c r="C4650" t="s">
        <v>38213</v>
      </c>
    </row>
    <row r="4651" spans="2:3" x14ac:dyDescent="0.25">
      <c r="B4651" t="s">
        <v>13491</v>
      </c>
      <c r="C4651" t="s">
        <v>38213</v>
      </c>
    </row>
    <row r="4652" spans="2:3" x14ac:dyDescent="0.25">
      <c r="B4652" t="s">
        <v>13492</v>
      </c>
      <c r="C4652" t="s">
        <v>38213</v>
      </c>
    </row>
    <row r="4653" spans="2:3" x14ac:dyDescent="0.25">
      <c r="B4653" t="s">
        <v>13493</v>
      </c>
      <c r="C4653" t="s">
        <v>38213</v>
      </c>
    </row>
    <row r="4654" spans="2:3" x14ac:dyDescent="0.25">
      <c r="B4654" t="s">
        <v>13494</v>
      </c>
      <c r="C4654" t="s">
        <v>38213</v>
      </c>
    </row>
    <row r="4655" spans="2:3" x14ac:dyDescent="0.25">
      <c r="B4655" t="s">
        <v>13495</v>
      </c>
      <c r="C4655" t="s">
        <v>38213</v>
      </c>
    </row>
    <row r="4656" spans="2:3" x14ac:dyDescent="0.25">
      <c r="B4656" t="s">
        <v>13496</v>
      </c>
      <c r="C4656" t="s">
        <v>38213</v>
      </c>
    </row>
    <row r="4657" spans="2:3" x14ac:dyDescent="0.25">
      <c r="B4657" t="s">
        <v>13497</v>
      </c>
      <c r="C4657" t="s">
        <v>38213</v>
      </c>
    </row>
    <row r="4658" spans="2:3" x14ac:dyDescent="0.25">
      <c r="B4658" t="s">
        <v>13498</v>
      </c>
      <c r="C4658" t="s">
        <v>38213</v>
      </c>
    </row>
    <row r="4659" spans="2:3" x14ac:dyDescent="0.25">
      <c r="B4659" t="s">
        <v>13499</v>
      </c>
      <c r="C4659" t="s">
        <v>38213</v>
      </c>
    </row>
    <row r="4660" spans="2:3" x14ac:dyDescent="0.25">
      <c r="B4660" t="s">
        <v>13500</v>
      </c>
      <c r="C4660" t="s">
        <v>38213</v>
      </c>
    </row>
    <row r="4661" spans="2:3" x14ac:dyDescent="0.25">
      <c r="B4661" t="s">
        <v>13501</v>
      </c>
      <c r="C4661" t="s">
        <v>38213</v>
      </c>
    </row>
    <row r="4662" spans="2:3" x14ac:dyDescent="0.25">
      <c r="B4662" t="s">
        <v>13502</v>
      </c>
      <c r="C4662" t="s">
        <v>38213</v>
      </c>
    </row>
    <row r="4663" spans="2:3" x14ac:dyDescent="0.25">
      <c r="B4663" t="s">
        <v>13503</v>
      </c>
      <c r="C4663" t="s">
        <v>38213</v>
      </c>
    </row>
    <row r="4664" spans="2:3" x14ac:dyDescent="0.25">
      <c r="B4664" t="s">
        <v>13504</v>
      </c>
      <c r="C4664" t="s">
        <v>38213</v>
      </c>
    </row>
    <row r="4665" spans="2:3" x14ac:dyDescent="0.25">
      <c r="B4665" t="s">
        <v>13505</v>
      </c>
      <c r="C4665" t="s">
        <v>38213</v>
      </c>
    </row>
    <row r="4666" spans="2:3" x14ac:dyDescent="0.25">
      <c r="B4666" t="s">
        <v>13506</v>
      </c>
      <c r="C4666" t="s">
        <v>38213</v>
      </c>
    </row>
    <row r="4667" spans="2:3" x14ac:dyDescent="0.25">
      <c r="B4667" t="s">
        <v>13507</v>
      </c>
      <c r="C4667" t="s">
        <v>38213</v>
      </c>
    </row>
    <row r="4668" spans="2:3" x14ac:dyDescent="0.25">
      <c r="B4668" t="s">
        <v>13508</v>
      </c>
      <c r="C4668" t="s">
        <v>38213</v>
      </c>
    </row>
    <row r="4669" spans="2:3" x14ac:dyDescent="0.25">
      <c r="B4669" t="s">
        <v>13509</v>
      </c>
      <c r="C4669" t="s">
        <v>38213</v>
      </c>
    </row>
    <row r="4670" spans="2:3" x14ac:dyDescent="0.25">
      <c r="B4670" t="s">
        <v>13510</v>
      </c>
      <c r="C4670" t="s">
        <v>38213</v>
      </c>
    </row>
    <row r="4671" spans="2:3" x14ac:dyDescent="0.25">
      <c r="B4671" t="s">
        <v>13511</v>
      </c>
      <c r="C4671" t="s">
        <v>38213</v>
      </c>
    </row>
    <row r="4672" spans="2:3" x14ac:dyDescent="0.25">
      <c r="B4672" t="s">
        <v>13512</v>
      </c>
      <c r="C4672" t="s">
        <v>38213</v>
      </c>
    </row>
    <row r="4673" spans="2:3" x14ac:dyDescent="0.25">
      <c r="B4673" t="s">
        <v>13513</v>
      </c>
      <c r="C4673" t="s">
        <v>38213</v>
      </c>
    </row>
    <row r="4674" spans="2:3" x14ac:dyDescent="0.25">
      <c r="B4674" t="s">
        <v>13514</v>
      </c>
      <c r="C4674" t="s">
        <v>38213</v>
      </c>
    </row>
    <row r="4675" spans="2:3" x14ac:dyDescent="0.25">
      <c r="B4675" t="s">
        <v>13515</v>
      </c>
      <c r="C4675" t="s">
        <v>38213</v>
      </c>
    </row>
    <row r="4676" spans="2:3" x14ac:dyDescent="0.25">
      <c r="B4676" t="s">
        <v>13516</v>
      </c>
      <c r="C4676" t="s">
        <v>38213</v>
      </c>
    </row>
    <row r="4677" spans="2:3" x14ac:dyDescent="0.25">
      <c r="B4677" t="s">
        <v>13517</v>
      </c>
      <c r="C4677" t="s">
        <v>38213</v>
      </c>
    </row>
    <row r="4678" spans="2:3" x14ac:dyDescent="0.25">
      <c r="B4678" t="s">
        <v>13518</v>
      </c>
      <c r="C4678" t="s">
        <v>38213</v>
      </c>
    </row>
    <row r="4679" spans="2:3" x14ac:dyDescent="0.25">
      <c r="B4679" t="s">
        <v>13519</v>
      </c>
      <c r="C4679" t="s">
        <v>38213</v>
      </c>
    </row>
    <row r="4680" spans="2:3" x14ac:dyDescent="0.25">
      <c r="B4680" t="s">
        <v>13520</v>
      </c>
      <c r="C4680" t="s">
        <v>38213</v>
      </c>
    </row>
    <row r="4681" spans="2:3" x14ac:dyDescent="0.25">
      <c r="B4681" t="s">
        <v>13521</v>
      </c>
      <c r="C4681" t="s">
        <v>38213</v>
      </c>
    </row>
    <row r="4682" spans="2:3" x14ac:dyDescent="0.25">
      <c r="B4682" t="s">
        <v>13522</v>
      </c>
      <c r="C4682" t="s">
        <v>38213</v>
      </c>
    </row>
    <row r="4683" spans="2:3" x14ac:dyDescent="0.25">
      <c r="B4683" t="s">
        <v>13523</v>
      </c>
      <c r="C4683" t="s">
        <v>38213</v>
      </c>
    </row>
    <row r="4684" spans="2:3" x14ac:dyDescent="0.25">
      <c r="B4684" t="s">
        <v>13524</v>
      </c>
      <c r="C4684" t="s">
        <v>38213</v>
      </c>
    </row>
    <row r="4685" spans="2:3" x14ac:dyDescent="0.25">
      <c r="B4685" t="s">
        <v>13525</v>
      </c>
      <c r="C4685" t="s">
        <v>38213</v>
      </c>
    </row>
    <row r="4686" spans="2:3" x14ac:dyDescent="0.25">
      <c r="B4686" t="s">
        <v>13526</v>
      </c>
      <c r="C4686" t="s">
        <v>38213</v>
      </c>
    </row>
    <row r="4687" spans="2:3" x14ac:dyDescent="0.25">
      <c r="B4687" t="s">
        <v>13527</v>
      </c>
      <c r="C4687" t="s">
        <v>38213</v>
      </c>
    </row>
    <row r="4688" spans="2:3" x14ac:dyDescent="0.25">
      <c r="B4688" t="s">
        <v>13528</v>
      </c>
      <c r="C4688" t="s">
        <v>38213</v>
      </c>
    </row>
    <row r="4689" spans="2:3" x14ac:dyDescent="0.25">
      <c r="B4689" t="s">
        <v>13529</v>
      </c>
      <c r="C4689" t="s">
        <v>38213</v>
      </c>
    </row>
    <row r="4690" spans="2:3" x14ac:dyDescent="0.25">
      <c r="B4690" t="s">
        <v>13530</v>
      </c>
      <c r="C4690" t="s">
        <v>38213</v>
      </c>
    </row>
    <row r="4691" spans="2:3" x14ac:dyDescent="0.25">
      <c r="B4691" t="s">
        <v>13531</v>
      </c>
      <c r="C4691" t="s">
        <v>38213</v>
      </c>
    </row>
    <row r="4692" spans="2:3" x14ac:dyDescent="0.25">
      <c r="B4692" t="s">
        <v>13532</v>
      </c>
      <c r="C4692" t="s">
        <v>38213</v>
      </c>
    </row>
    <row r="4693" spans="2:3" x14ac:dyDescent="0.25">
      <c r="B4693" t="s">
        <v>13533</v>
      </c>
      <c r="C4693" t="s">
        <v>38213</v>
      </c>
    </row>
    <row r="4694" spans="2:3" x14ac:dyDescent="0.25">
      <c r="B4694" t="s">
        <v>13534</v>
      </c>
      <c r="C4694" t="s">
        <v>38213</v>
      </c>
    </row>
    <row r="4695" spans="2:3" x14ac:dyDescent="0.25">
      <c r="B4695" t="s">
        <v>13535</v>
      </c>
      <c r="C4695" t="s">
        <v>38213</v>
      </c>
    </row>
    <row r="4696" spans="2:3" x14ac:dyDescent="0.25">
      <c r="B4696" t="s">
        <v>13536</v>
      </c>
      <c r="C4696" t="s">
        <v>38213</v>
      </c>
    </row>
    <row r="4697" spans="2:3" x14ac:dyDescent="0.25">
      <c r="B4697" t="s">
        <v>13537</v>
      </c>
      <c r="C4697" t="s">
        <v>38213</v>
      </c>
    </row>
    <row r="4698" spans="2:3" x14ac:dyDescent="0.25">
      <c r="B4698" t="s">
        <v>13538</v>
      </c>
      <c r="C4698" t="s">
        <v>38213</v>
      </c>
    </row>
    <row r="4699" spans="2:3" x14ac:dyDescent="0.25">
      <c r="B4699" t="s">
        <v>13539</v>
      </c>
      <c r="C4699" t="s">
        <v>38213</v>
      </c>
    </row>
    <row r="4700" spans="2:3" x14ac:dyDescent="0.25">
      <c r="B4700" t="s">
        <v>13540</v>
      </c>
      <c r="C4700" t="s">
        <v>38213</v>
      </c>
    </row>
    <row r="4701" spans="2:3" x14ac:dyDescent="0.25">
      <c r="B4701" t="s">
        <v>13541</v>
      </c>
      <c r="C4701" t="s">
        <v>38213</v>
      </c>
    </row>
    <row r="4702" spans="2:3" x14ac:dyDescent="0.25">
      <c r="B4702" t="s">
        <v>13542</v>
      </c>
      <c r="C4702" t="s">
        <v>38213</v>
      </c>
    </row>
    <row r="4703" spans="2:3" x14ac:dyDescent="0.25">
      <c r="B4703" t="s">
        <v>13543</v>
      </c>
      <c r="C4703" t="s">
        <v>38213</v>
      </c>
    </row>
    <row r="4704" spans="2:3" x14ac:dyDescent="0.25">
      <c r="B4704" t="s">
        <v>13544</v>
      </c>
      <c r="C4704" t="s">
        <v>38213</v>
      </c>
    </row>
    <row r="4705" spans="2:3" x14ac:dyDescent="0.25">
      <c r="B4705" t="s">
        <v>13545</v>
      </c>
      <c r="C4705" t="s">
        <v>38213</v>
      </c>
    </row>
    <row r="4706" spans="2:3" x14ac:dyDescent="0.25">
      <c r="B4706" t="s">
        <v>13546</v>
      </c>
      <c r="C4706" t="s">
        <v>38213</v>
      </c>
    </row>
    <row r="4707" spans="2:3" x14ac:dyDescent="0.25">
      <c r="B4707" t="s">
        <v>13547</v>
      </c>
      <c r="C4707" t="s">
        <v>38213</v>
      </c>
    </row>
    <row r="4708" spans="2:3" x14ac:dyDescent="0.25">
      <c r="B4708" t="s">
        <v>13548</v>
      </c>
      <c r="C4708" t="s">
        <v>38213</v>
      </c>
    </row>
    <row r="4709" spans="2:3" x14ac:dyDescent="0.25">
      <c r="B4709" t="s">
        <v>13549</v>
      </c>
      <c r="C4709" t="s">
        <v>38213</v>
      </c>
    </row>
    <row r="4710" spans="2:3" x14ac:dyDescent="0.25">
      <c r="B4710" t="s">
        <v>13550</v>
      </c>
      <c r="C4710" t="s">
        <v>38213</v>
      </c>
    </row>
    <row r="4711" spans="2:3" x14ac:dyDescent="0.25">
      <c r="B4711" t="s">
        <v>13551</v>
      </c>
      <c r="C4711" t="s">
        <v>38213</v>
      </c>
    </row>
    <row r="4712" spans="2:3" x14ac:dyDescent="0.25">
      <c r="B4712" t="s">
        <v>13552</v>
      </c>
      <c r="C4712" t="s">
        <v>38213</v>
      </c>
    </row>
    <row r="4713" spans="2:3" x14ac:dyDescent="0.25">
      <c r="B4713" t="s">
        <v>13553</v>
      </c>
      <c r="C4713" t="s">
        <v>38213</v>
      </c>
    </row>
    <row r="4714" spans="2:3" x14ac:dyDescent="0.25">
      <c r="B4714" t="s">
        <v>13554</v>
      </c>
      <c r="C4714" t="s">
        <v>38213</v>
      </c>
    </row>
    <row r="4715" spans="2:3" x14ac:dyDescent="0.25">
      <c r="B4715" t="s">
        <v>13555</v>
      </c>
      <c r="C4715" t="s">
        <v>38213</v>
      </c>
    </row>
    <row r="4716" spans="2:3" x14ac:dyDescent="0.25">
      <c r="B4716" t="s">
        <v>13556</v>
      </c>
      <c r="C4716" t="s">
        <v>38213</v>
      </c>
    </row>
    <row r="4717" spans="2:3" x14ac:dyDescent="0.25">
      <c r="B4717" t="s">
        <v>13557</v>
      </c>
      <c r="C4717" t="s">
        <v>38213</v>
      </c>
    </row>
    <row r="4718" spans="2:3" x14ac:dyDescent="0.25">
      <c r="B4718" t="s">
        <v>13558</v>
      </c>
      <c r="C4718" t="s">
        <v>38213</v>
      </c>
    </row>
    <row r="4719" spans="2:3" x14ac:dyDescent="0.25">
      <c r="B4719" t="s">
        <v>13559</v>
      </c>
      <c r="C4719" t="s">
        <v>38213</v>
      </c>
    </row>
    <row r="4720" spans="2:3" x14ac:dyDescent="0.25">
      <c r="B4720" t="s">
        <v>13560</v>
      </c>
      <c r="C4720" t="s">
        <v>38213</v>
      </c>
    </row>
    <row r="4721" spans="2:3" x14ac:dyDescent="0.25">
      <c r="B4721" t="s">
        <v>13561</v>
      </c>
      <c r="C4721" t="s">
        <v>38213</v>
      </c>
    </row>
    <row r="4722" spans="2:3" x14ac:dyDescent="0.25">
      <c r="B4722" t="s">
        <v>13562</v>
      </c>
      <c r="C4722" t="s">
        <v>38213</v>
      </c>
    </row>
    <row r="4723" spans="2:3" x14ac:dyDescent="0.25">
      <c r="B4723" t="s">
        <v>13563</v>
      </c>
      <c r="C4723" t="s">
        <v>38213</v>
      </c>
    </row>
    <row r="4724" spans="2:3" x14ac:dyDescent="0.25">
      <c r="B4724" t="s">
        <v>13564</v>
      </c>
      <c r="C4724" t="s">
        <v>38213</v>
      </c>
    </row>
    <row r="4725" spans="2:3" x14ac:dyDescent="0.25">
      <c r="B4725" t="s">
        <v>13565</v>
      </c>
      <c r="C4725" t="s">
        <v>38213</v>
      </c>
    </row>
    <row r="4726" spans="2:3" x14ac:dyDescent="0.25">
      <c r="B4726" t="s">
        <v>13566</v>
      </c>
      <c r="C4726" t="s">
        <v>38213</v>
      </c>
    </row>
    <row r="4727" spans="2:3" x14ac:dyDescent="0.25">
      <c r="B4727" t="s">
        <v>13567</v>
      </c>
      <c r="C4727" t="s">
        <v>38213</v>
      </c>
    </row>
    <row r="4728" spans="2:3" x14ac:dyDescent="0.25">
      <c r="B4728" t="s">
        <v>13568</v>
      </c>
      <c r="C4728" t="s">
        <v>38213</v>
      </c>
    </row>
    <row r="4729" spans="2:3" x14ac:dyDescent="0.25">
      <c r="B4729" t="s">
        <v>13569</v>
      </c>
      <c r="C4729" t="s">
        <v>38213</v>
      </c>
    </row>
    <row r="4730" spans="2:3" x14ac:dyDescent="0.25">
      <c r="B4730" t="s">
        <v>13570</v>
      </c>
      <c r="C4730" t="s">
        <v>38213</v>
      </c>
    </row>
    <row r="4731" spans="2:3" x14ac:dyDescent="0.25">
      <c r="B4731" t="s">
        <v>13571</v>
      </c>
      <c r="C4731" t="s">
        <v>38213</v>
      </c>
    </row>
    <row r="4732" spans="2:3" x14ac:dyDescent="0.25">
      <c r="B4732" t="s">
        <v>13572</v>
      </c>
      <c r="C4732" t="s">
        <v>38213</v>
      </c>
    </row>
    <row r="4733" spans="2:3" x14ac:dyDescent="0.25">
      <c r="B4733" t="s">
        <v>13573</v>
      </c>
      <c r="C4733" t="s">
        <v>38213</v>
      </c>
    </row>
    <row r="4734" spans="2:3" x14ac:dyDescent="0.25">
      <c r="B4734" t="s">
        <v>13574</v>
      </c>
      <c r="C4734" t="s">
        <v>38213</v>
      </c>
    </row>
    <row r="4735" spans="2:3" x14ac:dyDescent="0.25">
      <c r="B4735" t="s">
        <v>13575</v>
      </c>
      <c r="C4735" t="s">
        <v>38213</v>
      </c>
    </row>
    <row r="4736" spans="2:3" x14ac:dyDescent="0.25">
      <c r="B4736" t="s">
        <v>13576</v>
      </c>
      <c r="C4736" t="s">
        <v>38213</v>
      </c>
    </row>
    <row r="4737" spans="2:3" x14ac:dyDescent="0.25">
      <c r="B4737" t="s">
        <v>13577</v>
      </c>
      <c r="C4737" t="s">
        <v>38213</v>
      </c>
    </row>
    <row r="4738" spans="2:3" x14ac:dyDescent="0.25">
      <c r="B4738" t="s">
        <v>13578</v>
      </c>
      <c r="C4738" t="s">
        <v>38213</v>
      </c>
    </row>
    <row r="4739" spans="2:3" x14ac:dyDescent="0.25">
      <c r="B4739" t="s">
        <v>13579</v>
      </c>
      <c r="C4739" t="s">
        <v>38213</v>
      </c>
    </row>
    <row r="4740" spans="2:3" x14ac:dyDescent="0.25">
      <c r="B4740" t="s">
        <v>13580</v>
      </c>
      <c r="C4740" t="s">
        <v>38213</v>
      </c>
    </row>
    <row r="4741" spans="2:3" x14ac:dyDescent="0.25">
      <c r="B4741" t="s">
        <v>13581</v>
      </c>
      <c r="C4741" t="s">
        <v>38213</v>
      </c>
    </row>
    <row r="4742" spans="2:3" x14ac:dyDescent="0.25">
      <c r="B4742" t="s">
        <v>13582</v>
      </c>
      <c r="C4742" t="s">
        <v>38213</v>
      </c>
    </row>
    <row r="4743" spans="2:3" x14ac:dyDescent="0.25">
      <c r="B4743" t="s">
        <v>13583</v>
      </c>
      <c r="C4743" t="s">
        <v>38213</v>
      </c>
    </row>
    <row r="4744" spans="2:3" x14ac:dyDescent="0.25">
      <c r="B4744" t="s">
        <v>13584</v>
      </c>
      <c r="C4744" t="s">
        <v>38213</v>
      </c>
    </row>
    <row r="4745" spans="2:3" x14ac:dyDescent="0.25">
      <c r="B4745" t="s">
        <v>13585</v>
      </c>
      <c r="C4745" t="s">
        <v>38213</v>
      </c>
    </row>
    <row r="4746" spans="2:3" x14ac:dyDescent="0.25">
      <c r="B4746" t="s">
        <v>13586</v>
      </c>
      <c r="C4746" t="s">
        <v>38213</v>
      </c>
    </row>
    <row r="4747" spans="2:3" x14ac:dyDescent="0.25">
      <c r="B4747" t="s">
        <v>13587</v>
      </c>
      <c r="C4747" t="s">
        <v>38213</v>
      </c>
    </row>
    <row r="4748" spans="2:3" x14ac:dyDescent="0.25">
      <c r="B4748" t="s">
        <v>13588</v>
      </c>
      <c r="C4748" t="s">
        <v>38213</v>
      </c>
    </row>
    <row r="4749" spans="2:3" x14ac:dyDescent="0.25">
      <c r="B4749" t="s">
        <v>13589</v>
      </c>
      <c r="C4749" t="s">
        <v>38213</v>
      </c>
    </row>
    <row r="4750" spans="2:3" x14ac:dyDescent="0.25">
      <c r="B4750" t="s">
        <v>13590</v>
      </c>
      <c r="C4750" t="s">
        <v>38213</v>
      </c>
    </row>
    <row r="4751" spans="2:3" x14ac:dyDescent="0.25">
      <c r="B4751" t="s">
        <v>13591</v>
      </c>
      <c r="C4751" t="s">
        <v>38213</v>
      </c>
    </row>
    <row r="4752" spans="2:3" x14ac:dyDescent="0.25">
      <c r="B4752" t="s">
        <v>13592</v>
      </c>
      <c r="C4752" t="s">
        <v>38213</v>
      </c>
    </row>
    <row r="4753" spans="2:3" x14ac:dyDescent="0.25">
      <c r="B4753" t="s">
        <v>13593</v>
      </c>
      <c r="C4753" t="s">
        <v>38213</v>
      </c>
    </row>
    <row r="4754" spans="2:3" x14ac:dyDescent="0.25">
      <c r="B4754" t="s">
        <v>13594</v>
      </c>
      <c r="C4754" t="s">
        <v>38213</v>
      </c>
    </row>
    <row r="4755" spans="2:3" x14ac:dyDescent="0.25">
      <c r="B4755" t="s">
        <v>13595</v>
      </c>
      <c r="C4755" t="s">
        <v>38213</v>
      </c>
    </row>
    <row r="4756" spans="2:3" x14ac:dyDescent="0.25">
      <c r="B4756" t="s">
        <v>13596</v>
      </c>
      <c r="C4756" t="s">
        <v>38213</v>
      </c>
    </row>
    <row r="4757" spans="2:3" x14ac:dyDescent="0.25">
      <c r="B4757" t="s">
        <v>13597</v>
      </c>
      <c r="C4757" t="s">
        <v>38213</v>
      </c>
    </row>
    <row r="4758" spans="2:3" x14ac:dyDescent="0.25">
      <c r="B4758" t="s">
        <v>13598</v>
      </c>
      <c r="C4758" t="s">
        <v>38213</v>
      </c>
    </row>
    <row r="4759" spans="2:3" x14ac:dyDescent="0.25">
      <c r="B4759" t="s">
        <v>13599</v>
      </c>
      <c r="C4759" t="s">
        <v>38213</v>
      </c>
    </row>
    <row r="4760" spans="2:3" x14ac:dyDescent="0.25">
      <c r="B4760" t="s">
        <v>13600</v>
      </c>
      <c r="C4760" t="s">
        <v>38213</v>
      </c>
    </row>
    <row r="4761" spans="2:3" x14ac:dyDescent="0.25">
      <c r="B4761" t="s">
        <v>13601</v>
      </c>
      <c r="C4761" t="s">
        <v>38213</v>
      </c>
    </row>
    <row r="4762" spans="2:3" x14ac:dyDescent="0.25">
      <c r="B4762" t="s">
        <v>13602</v>
      </c>
      <c r="C4762" t="s">
        <v>38213</v>
      </c>
    </row>
    <row r="4763" spans="2:3" x14ac:dyDescent="0.25">
      <c r="B4763" t="s">
        <v>13603</v>
      </c>
      <c r="C4763" t="s">
        <v>38213</v>
      </c>
    </row>
    <row r="4764" spans="2:3" x14ac:dyDescent="0.25">
      <c r="B4764" t="s">
        <v>13604</v>
      </c>
      <c r="C4764" t="s">
        <v>38213</v>
      </c>
    </row>
    <row r="4765" spans="2:3" x14ac:dyDescent="0.25">
      <c r="B4765" t="s">
        <v>13605</v>
      </c>
      <c r="C4765" t="s">
        <v>38213</v>
      </c>
    </row>
    <row r="4766" spans="2:3" x14ac:dyDescent="0.25">
      <c r="B4766" t="s">
        <v>13606</v>
      </c>
      <c r="C4766" t="s">
        <v>38213</v>
      </c>
    </row>
    <row r="4767" spans="2:3" x14ac:dyDescent="0.25">
      <c r="B4767" t="s">
        <v>13607</v>
      </c>
      <c r="C4767" t="s">
        <v>38213</v>
      </c>
    </row>
    <row r="4768" spans="2:3" x14ac:dyDescent="0.25">
      <c r="B4768" t="s">
        <v>13608</v>
      </c>
      <c r="C4768" t="s">
        <v>38213</v>
      </c>
    </row>
    <row r="4769" spans="2:3" x14ac:dyDescent="0.25">
      <c r="B4769" t="s">
        <v>13609</v>
      </c>
      <c r="C4769" t="s">
        <v>38213</v>
      </c>
    </row>
    <row r="4770" spans="2:3" x14ac:dyDescent="0.25">
      <c r="B4770" t="s">
        <v>13610</v>
      </c>
      <c r="C4770" t="s">
        <v>38213</v>
      </c>
    </row>
    <row r="4771" spans="2:3" x14ac:dyDescent="0.25">
      <c r="B4771" t="s">
        <v>13611</v>
      </c>
      <c r="C4771" t="s">
        <v>38213</v>
      </c>
    </row>
    <row r="4772" spans="2:3" x14ac:dyDescent="0.25">
      <c r="B4772" t="s">
        <v>13612</v>
      </c>
      <c r="C4772" t="s">
        <v>38213</v>
      </c>
    </row>
    <row r="4773" spans="2:3" x14ac:dyDescent="0.25">
      <c r="B4773" t="s">
        <v>13613</v>
      </c>
      <c r="C4773" t="s">
        <v>38213</v>
      </c>
    </row>
    <row r="4774" spans="2:3" x14ac:dyDescent="0.25">
      <c r="B4774" t="s">
        <v>13614</v>
      </c>
      <c r="C4774" t="s">
        <v>38213</v>
      </c>
    </row>
    <row r="4775" spans="2:3" x14ac:dyDescent="0.25">
      <c r="B4775" t="s">
        <v>13615</v>
      </c>
      <c r="C4775" t="s">
        <v>38213</v>
      </c>
    </row>
    <row r="4776" spans="2:3" x14ac:dyDescent="0.25">
      <c r="B4776" t="s">
        <v>13616</v>
      </c>
      <c r="C4776" t="s">
        <v>38213</v>
      </c>
    </row>
    <row r="4777" spans="2:3" x14ac:dyDescent="0.25">
      <c r="B4777" t="s">
        <v>13617</v>
      </c>
      <c r="C4777" t="s">
        <v>38213</v>
      </c>
    </row>
    <row r="4778" spans="2:3" x14ac:dyDescent="0.25">
      <c r="B4778" t="s">
        <v>13618</v>
      </c>
      <c r="C4778" t="s">
        <v>38213</v>
      </c>
    </row>
    <row r="4779" spans="2:3" x14ac:dyDescent="0.25">
      <c r="B4779" t="s">
        <v>13619</v>
      </c>
      <c r="C4779" t="s">
        <v>38213</v>
      </c>
    </row>
    <row r="4780" spans="2:3" x14ac:dyDescent="0.25">
      <c r="B4780" t="s">
        <v>13620</v>
      </c>
      <c r="C4780" t="s">
        <v>38213</v>
      </c>
    </row>
    <row r="4781" spans="2:3" x14ac:dyDescent="0.25">
      <c r="B4781" t="s">
        <v>13621</v>
      </c>
      <c r="C4781" t="s">
        <v>38213</v>
      </c>
    </row>
    <row r="4782" spans="2:3" x14ac:dyDescent="0.25">
      <c r="B4782" t="s">
        <v>13622</v>
      </c>
      <c r="C4782" t="s">
        <v>38213</v>
      </c>
    </row>
    <row r="4783" spans="2:3" x14ac:dyDescent="0.25">
      <c r="B4783" t="s">
        <v>13623</v>
      </c>
      <c r="C4783" t="s">
        <v>38213</v>
      </c>
    </row>
    <row r="4784" spans="2:3" x14ac:dyDescent="0.25">
      <c r="B4784" t="s">
        <v>13624</v>
      </c>
      <c r="C4784" t="s">
        <v>38213</v>
      </c>
    </row>
    <row r="4785" spans="2:3" x14ac:dyDescent="0.25">
      <c r="B4785" t="s">
        <v>13625</v>
      </c>
      <c r="C4785" t="s">
        <v>38213</v>
      </c>
    </row>
    <row r="4786" spans="2:3" x14ac:dyDescent="0.25">
      <c r="B4786" t="s">
        <v>13626</v>
      </c>
      <c r="C4786" t="s">
        <v>38213</v>
      </c>
    </row>
    <row r="4787" spans="2:3" x14ac:dyDescent="0.25">
      <c r="B4787" t="s">
        <v>13627</v>
      </c>
      <c r="C4787" t="s">
        <v>38213</v>
      </c>
    </row>
    <row r="4788" spans="2:3" x14ac:dyDescent="0.25">
      <c r="B4788" t="s">
        <v>13628</v>
      </c>
      <c r="C4788" t="s">
        <v>38213</v>
      </c>
    </row>
    <row r="4789" spans="2:3" x14ac:dyDescent="0.25">
      <c r="B4789" t="s">
        <v>13629</v>
      </c>
      <c r="C4789" t="s">
        <v>38213</v>
      </c>
    </row>
    <row r="4790" spans="2:3" x14ac:dyDescent="0.25">
      <c r="B4790" t="s">
        <v>13630</v>
      </c>
      <c r="C4790" t="s">
        <v>38213</v>
      </c>
    </row>
    <row r="4791" spans="2:3" x14ac:dyDescent="0.25">
      <c r="B4791" t="s">
        <v>13631</v>
      </c>
      <c r="C4791" t="s">
        <v>38213</v>
      </c>
    </row>
    <row r="4792" spans="2:3" x14ac:dyDescent="0.25">
      <c r="B4792" t="s">
        <v>13632</v>
      </c>
      <c r="C4792" t="s">
        <v>38213</v>
      </c>
    </row>
    <row r="4793" spans="2:3" x14ac:dyDescent="0.25">
      <c r="B4793" t="s">
        <v>13633</v>
      </c>
      <c r="C4793" t="s">
        <v>38213</v>
      </c>
    </row>
    <row r="4794" spans="2:3" x14ac:dyDescent="0.25">
      <c r="B4794" t="s">
        <v>13634</v>
      </c>
      <c r="C4794" t="s">
        <v>38213</v>
      </c>
    </row>
    <row r="4795" spans="2:3" x14ac:dyDescent="0.25">
      <c r="B4795" t="s">
        <v>13635</v>
      </c>
      <c r="C4795" t="s">
        <v>38213</v>
      </c>
    </row>
    <row r="4796" spans="2:3" x14ac:dyDescent="0.25">
      <c r="B4796" t="s">
        <v>13636</v>
      </c>
      <c r="C4796" t="s">
        <v>38213</v>
      </c>
    </row>
    <row r="4797" spans="2:3" x14ac:dyDescent="0.25">
      <c r="B4797" t="s">
        <v>13637</v>
      </c>
      <c r="C4797" t="s">
        <v>38213</v>
      </c>
    </row>
    <row r="4798" spans="2:3" x14ac:dyDescent="0.25">
      <c r="B4798" t="s">
        <v>13638</v>
      </c>
      <c r="C4798" t="s">
        <v>38213</v>
      </c>
    </row>
    <row r="4799" spans="2:3" x14ac:dyDescent="0.25">
      <c r="B4799" t="s">
        <v>13639</v>
      </c>
      <c r="C4799" t="s">
        <v>38213</v>
      </c>
    </row>
    <row r="4800" spans="2:3" x14ac:dyDescent="0.25">
      <c r="B4800" t="s">
        <v>13640</v>
      </c>
      <c r="C4800" t="s">
        <v>38213</v>
      </c>
    </row>
    <row r="4801" spans="2:3" x14ac:dyDescent="0.25">
      <c r="B4801" t="s">
        <v>13641</v>
      </c>
      <c r="C4801" t="s">
        <v>38213</v>
      </c>
    </row>
    <row r="4802" spans="2:3" x14ac:dyDescent="0.25">
      <c r="B4802" t="s">
        <v>13642</v>
      </c>
      <c r="C4802" t="s">
        <v>38213</v>
      </c>
    </row>
    <row r="4803" spans="2:3" x14ac:dyDescent="0.25">
      <c r="B4803" t="s">
        <v>13643</v>
      </c>
      <c r="C4803" t="s">
        <v>38213</v>
      </c>
    </row>
    <row r="4804" spans="2:3" x14ac:dyDescent="0.25">
      <c r="B4804" t="s">
        <v>13644</v>
      </c>
      <c r="C4804" t="s">
        <v>38213</v>
      </c>
    </row>
    <row r="4805" spans="2:3" x14ac:dyDescent="0.25">
      <c r="B4805" t="s">
        <v>13645</v>
      </c>
      <c r="C4805" t="s">
        <v>38213</v>
      </c>
    </row>
    <row r="4806" spans="2:3" x14ac:dyDescent="0.25">
      <c r="B4806" t="s">
        <v>13646</v>
      </c>
      <c r="C4806" t="s">
        <v>38213</v>
      </c>
    </row>
    <row r="4807" spans="2:3" x14ac:dyDescent="0.25">
      <c r="B4807" t="s">
        <v>13647</v>
      </c>
      <c r="C4807" t="s">
        <v>38213</v>
      </c>
    </row>
    <row r="4808" spans="2:3" x14ac:dyDescent="0.25">
      <c r="B4808" t="s">
        <v>13648</v>
      </c>
      <c r="C4808" t="s">
        <v>38213</v>
      </c>
    </row>
    <row r="4809" spans="2:3" x14ac:dyDescent="0.25">
      <c r="B4809" t="s">
        <v>13649</v>
      </c>
      <c r="C4809" t="s">
        <v>38213</v>
      </c>
    </row>
    <row r="4810" spans="2:3" x14ac:dyDescent="0.25">
      <c r="B4810" t="s">
        <v>13650</v>
      </c>
      <c r="C4810" t="s">
        <v>38213</v>
      </c>
    </row>
    <row r="4811" spans="2:3" x14ac:dyDescent="0.25">
      <c r="B4811" t="s">
        <v>13651</v>
      </c>
      <c r="C4811" t="s">
        <v>38213</v>
      </c>
    </row>
    <row r="4812" spans="2:3" x14ac:dyDescent="0.25">
      <c r="B4812" t="s">
        <v>13652</v>
      </c>
      <c r="C4812" t="s">
        <v>38213</v>
      </c>
    </row>
    <row r="4813" spans="2:3" x14ac:dyDescent="0.25">
      <c r="B4813" t="s">
        <v>13653</v>
      </c>
      <c r="C4813" t="s">
        <v>38213</v>
      </c>
    </row>
    <row r="4814" spans="2:3" x14ac:dyDescent="0.25">
      <c r="B4814" t="s">
        <v>13654</v>
      </c>
      <c r="C4814" t="s">
        <v>38213</v>
      </c>
    </row>
    <row r="4815" spans="2:3" x14ac:dyDescent="0.25">
      <c r="B4815" t="s">
        <v>13655</v>
      </c>
      <c r="C4815" t="s">
        <v>38213</v>
      </c>
    </row>
    <row r="4816" spans="2:3" x14ac:dyDescent="0.25">
      <c r="B4816" t="s">
        <v>13656</v>
      </c>
      <c r="C4816" t="s">
        <v>38213</v>
      </c>
    </row>
    <row r="4817" spans="2:3" x14ac:dyDescent="0.25">
      <c r="B4817" t="s">
        <v>13657</v>
      </c>
      <c r="C4817" t="s">
        <v>38213</v>
      </c>
    </row>
    <row r="4818" spans="2:3" x14ac:dyDescent="0.25">
      <c r="B4818" t="s">
        <v>13658</v>
      </c>
      <c r="C4818" t="s">
        <v>38213</v>
      </c>
    </row>
    <row r="4819" spans="2:3" x14ac:dyDescent="0.25">
      <c r="B4819" t="s">
        <v>13659</v>
      </c>
      <c r="C4819" t="s">
        <v>38213</v>
      </c>
    </row>
    <row r="4820" spans="2:3" x14ac:dyDescent="0.25">
      <c r="B4820" t="s">
        <v>13660</v>
      </c>
      <c r="C4820" t="s">
        <v>38213</v>
      </c>
    </row>
    <row r="4821" spans="2:3" x14ac:dyDescent="0.25">
      <c r="B4821" t="s">
        <v>13661</v>
      </c>
      <c r="C4821" t="s">
        <v>38213</v>
      </c>
    </row>
    <row r="4822" spans="2:3" x14ac:dyDescent="0.25">
      <c r="B4822" t="s">
        <v>13662</v>
      </c>
      <c r="C4822" t="s">
        <v>38213</v>
      </c>
    </row>
    <row r="4823" spans="2:3" x14ac:dyDescent="0.25">
      <c r="B4823" t="s">
        <v>13663</v>
      </c>
      <c r="C4823" t="s">
        <v>38213</v>
      </c>
    </row>
    <row r="4824" spans="2:3" x14ac:dyDescent="0.25">
      <c r="B4824" t="s">
        <v>13664</v>
      </c>
      <c r="C4824" t="s">
        <v>38213</v>
      </c>
    </row>
    <row r="4825" spans="2:3" x14ac:dyDescent="0.25">
      <c r="B4825" t="s">
        <v>13665</v>
      </c>
      <c r="C4825" t="s">
        <v>38213</v>
      </c>
    </row>
    <row r="4826" spans="2:3" x14ac:dyDescent="0.25">
      <c r="B4826" t="s">
        <v>13666</v>
      </c>
      <c r="C4826" t="s">
        <v>38213</v>
      </c>
    </row>
    <row r="4827" spans="2:3" x14ac:dyDescent="0.25">
      <c r="B4827" t="s">
        <v>13667</v>
      </c>
      <c r="C4827" t="s">
        <v>38213</v>
      </c>
    </row>
    <row r="4828" spans="2:3" x14ac:dyDescent="0.25">
      <c r="B4828" t="s">
        <v>13668</v>
      </c>
      <c r="C4828" t="s">
        <v>38213</v>
      </c>
    </row>
    <row r="4829" spans="2:3" x14ac:dyDescent="0.25">
      <c r="B4829" t="s">
        <v>13669</v>
      </c>
      <c r="C4829" t="s">
        <v>38213</v>
      </c>
    </row>
    <row r="4830" spans="2:3" x14ac:dyDescent="0.25">
      <c r="B4830" t="s">
        <v>13670</v>
      </c>
      <c r="C4830" t="s">
        <v>38213</v>
      </c>
    </row>
    <row r="4831" spans="2:3" x14ac:dyDescent="0.25">
      <c r="B4831" t="s">
        <v>13671</v>
      </c>
      <c r="C4831" t="s">
        <v>38213</v>
      </c>
    </row>
    <row r="4832" spans="2:3" x14ac:dyDescent="0.25">
      <c r="B4832" t="s">
        <v>13672</v>
      </c>
      <c r="C4832" t="s">
        <v>38213</v>
      </c>
    </row>
    <row r="4833" spans="2:3" x14ac:dyDescent="0.25">
      <c r="B4833" t="s">
        <v>13673</v>
      </c>
      <c r="C4833" t="s">
        <v>38213</v>
      </c>
    </row>
    <row r="4834" spans="2:3" x14ac:dyDescent="0.25">
      <c r="B4834" t="s">
        <v>13674</v>
      </c>
      <c r="C4834" t="s">
        <v>38213</v>
      </c>
    </row>
    <row r="4835" spans="2:3" x14ac:dyDescent="0.25">
      <c r="B4835" t="s">
        <v>13675</v>
      </c>
      <c r="C4835" t="s">
        <v>38213</v>
      </c>
    </row>
    <row r="4836" spans="2:3" x14ac:dyDescent="0.25">
      <c r="B4836" t="s">
        <v>13676</v>
      </c>
      <c r="C4836" t="s">
        <v>38213</v>
      </c>
    </row>
    <row r="4837" spans="2:3" x14ac:dyDescent="0.25">
      <c r="B4837" t="s">
        <v>13677</v>
      </c>
      <c r="C4837" t="s">
        <v>38213</v>
      </c>
    </row>
    <row r="4838" spans="2:3" x14ac:dyDescent="0.25">
      <c r="B4838" t="s">
        <v>13678</v>
      </c>
      <c r="C4838" t="s">
        <v>38213</v>
      </c>
    </row>
    <row r="4839" spans="2:3" x14ac:dyDescent="0.25">
      <c r="B4839" t="s">
        <v>13679</v>
      </c>
      <c r="C4839" t="s">
        <v>38213</v>
      </c>
    </row>
    <row r="4840" spans="2:3" x14ac:dyDescent="0.25">
      <c r="B4840" t="s">
        <v>13680</v>
      </c>
      <c r="C4840" t="s">
        <v>38213</v>
      </c>
    </row>
    <row r="4841" spans="2:3" x14ac:dyDescent="0.25">
      <c r="B4841" t="s">
        <v>13681</v>
      </c>
      <c r="C4841" t="s">
        <v>38213</v>
      </c>
    </row>
    <row r="4842" spans="2:3" x14ac:dyDescent="0.25">
      <c r="B4842" t="s">
        <v>13682</v>
      </c>
      <c r="C4842" t="s">
        <v>38213</v>
      </c>
    </row>
    <row r="4843" spans="2:3" x14ac:dyDescent="0.25">
      <c r="B4843" t="s">
        <v>13683</v>
      </c>
      <c r="C4843" t="s">
        <v>38213</v>
      </c>
    </row>
    <row r="4844" spans="2:3" x14ac:dyDescent="0.25">
      <c r="B4844" t="s">
        <v>13684</v>
      </c>
      <c r="C4844" t="s">
        <v>38213</v>
      </c>
    </row>
    <row r="4845" spans="2:3" x14ac:dyDescent="0.25">
      <c r="B4845" t="s">
        <v>13685</v>
      </c>
      <c r="C4845" t="s">
        <v>38213</v>
      </c>
    </row>
    <row r="4846" spans="2:3" x14ac:dyDescent="0.25">
      <c r="B4846" t="s">
        <v>13686</v>
      </c>
      <c r="C4846" t="s">
        <v>38213</v>
      </c>
    </row>
    <row r="4847" spans="2:3" x14ac:dyDescent="0.25">
      <c r="B4847" t="s">
        <v>13687</v>
      </c>
      <c r="C4847" t="s">
        <v>38213</v>
      </c>
    </row>
    <row r="4848" spans="2:3" x14ac:dyDescent="0.25">
      <c r="B4848" t="s">
        <v>13688</v>
      </c>
      <c r="C4848" t="s">
        <v>38213</v>
      </c>
    </row>
    <row r="4849" spans="2:3" x14ac:dyDescent="0.25">
      <c r="B4849" t="s">
        <v>13689</v>
      </c>
      <c r="C4849" t="s">
        <v>38213</v>
      </c>
    </row>
    <row r="4850" spans="2:3" x14ac:dyDescent="0.25">
      <c r="B4850" t="s">
        <v>13690</v>
      </c>
      <c r="C4850" t="s">
        <v>38213</v>
      </c>
    </row>
    <row r="4851" spans="2:3" x14ac:dyDescent="0.25">
      <c r="B4851" t="s">
        <v>13691</v>
      </c>
      <c r="C4851" t="s">
        <v>38213</v>
      </c>
    </row>
    <row r="4852" spans="2:3" x14ac:dyDescent="0.25">
      <c r="B4852" t="s">
        <v>13692</v>
      </c>
      <c r="C4852" t="s">
        <v>38213</v>
      </c>
    </row>
    <row r="4853" spans="2:3" x14ac:dyDescent="0.25">
      <c r="B4853" t="s">
        <v>13693</v>
      </c>
      <c r="C4853" t="s">
        <v>38213</v>
      </c>
    </row>
    <row r="4854" spans="2:3" x14ac:dyDescent="0.25">
      <c r="B4854" t="s">
        <v>13694</v>
      </c>
      <c r="C4854" t="s">
        <v>38213</v>
      </c>
    </row>
    <row r="4855" spans="2:3" x14ac:dyDescent="0.25">
      <c r="B4855" t="s">
        <v>13695</v>
      </c>
      <c r="C4855" t="s">
        <v>38213</v>
      </c>
    </row>
    <row r="4856" spans="2:3" x14ac:dyDescent="0.25">
      <c r="B4856" t="s">
        <v>13696</v>
      </c>
      <c r="C4856" t="s">
        <v>38213</v>
      </c>
    </row>
    <row r="4857" spans="2:3" x14ac:dyDescent="0.25">
      <c r="B4857" t="s">
        <v>13697</v>
      </c>
      <c r="C4857" t="s">
        <v>38213</v>
      </c>
    </row>
    <row r="4858" spans="2:3" x14ac:dyDescent="0.25">
      <c r="B4858" t="s">
        <v>13698</v>
      </c>
      <c r="C4858" t="s">
        <v>38213</v>
      </c>
    </row>
    <row r="4859" spans="2:3" x14ac:dyDescent="0.25">
      <c r="B4859" t="s">
        <v>13699</v>
      </c>
      <c r="C4859" t="s">
        <v>38213</v>
      </c>
    </row>
    <row r="4860" spans="2:3" x14ac:dyDescent="0.25">
      <c r="B4860" t="s">
        <v>13700</v>
      </c>
      <c r="C4860" t="s">
        <v>38213</v>
      </c>
    </row>
    <row r="4861" spans="2:3" x14ac:dyDescent="0.25">
      <c r="B4861" t="s">
        <v>13701</v>
      </c>
      <c r="C4861" t="s">
        <v>38213</v>
      </c>
    </row>
    <row r="4862" spans="2:3" x14ac:dyDescent="0.25">
      <c r="B4862" t="s">
        <v>13702</v>
      </c>
      <c r="C4862" t="s">
        <v>38213</v>
      </c>
    </row>
    <row r="4863" spans="2:3" x14ac:dyDescent="0.25">
      <c r="B4863" t="s">
        <v>13703</v>
      </c>
      <c r="C4863" t="s">
        <v>38213</v>
      </c>
    </row>
    <row r="4864" spans="2:3" x14ac:dyDescent="0.25">
      <c r="B4864" t="s">
        <v>13704</v>
      </c>
      <c r="C4864" t="s">
        <v>38213</v>
      </c>
    </row>
    <row r="4865" spans="2:3" x14ac:dyDescent="0.25">
      <c r="B4865" t="s">
        <v>13705</v>
      </c>
      <c r="C4865" t="s">
        <v>38213</v>
      </c>
    </row>
    <row r="4866" spans="2:3" x14ac:dyDescent="0.25">
      <c r="B4866" t="s">
        <v>13706</v>
      </c>
      <c r="C4866" t="s">
        <v>38213</v>
      </c>
    </row>
    <row r="4867" spans="2:3" x14ac:dyDescent="0.25">
      <c r="B4867" t="s">
        <v>13707</v>
      </c>
      <c r="C4867" t="s">
        <v>38213</v>
      </c>
    </row>
    <row r="4868" spans="2:3" x14ac:dyDescent="0.25">
      <c r="B4868" t="s">
        <v>13708</v>
      </c>
      <c r="C4868" t="s">
        <v>38213</v>
      </c>
    </row>
    <row r="4869" spans="2:3" x14ac:dyDescent="0.25">
      <c r="B4869" t="s">
        <v>13709</v>
      </c>
      <c r="C4869" t="s">
        <v>38213</v>
      </c>
    </row>
    <row r="4870" spans="2:3" x14ac:dyDescent="0.25">
      <c r="B4870" t="s">
        <v>13710</v>
      </c>
      <c r="C4870" t="s">
        <v>38213</v>
      </c>
    </row>
    <row r="4871" spans="2:3" x14ac:dyDescent="0.25">
      <c r="B4871" t="s">
        <v>13711</v>
      </c>
      <c r="C4871" t="s">
        <v>38213</v>
      </c>
    </row>
    <row r="4872" spans="2:3" x14ac:dyDescent="0.25">
      <c r="B4872" t="s">
        <v>13712</v>
      </c>
      <c r="C4872" t="s">
        <v>38213</v>
      </c>
    </row>
    <row r="4873" spans="2:3" x14ac:dyDescent="0.25">
      <c r="B4873" t="s">
        <v>13713</v>
      </c>
      <c r="C4873" t="s">
        <v>38213</v>
      </c>
    </row>
    <row r="4874" spans="2:3" x14ac:dyDescent="0.25">
      <c r="B4874" t="s">
        <v>13714</v>
      </c>
      <c r="C4874" t="s">
        <v>38213</v>
      </c>
    </row>
    <row r="4875" spans="2:3" x14ac:dyDescent="0.25">
      <c r="B4875" t="s">
        <v>13715</v>
      </c>
      <c r="C4875" t="s">
        <v>38213</v>
      </c>
    </row>
    <row r="4876" spans="2:3" x14ac:dyDescent="0.25">
      <c r="B4876" t="s">
        <v>13716</v>
      </c>
      <c r="C4876" t="s">
        <v>38213</v>
      </c>
    </row>
    <row r="4877" spans="2:3" x14ac:dyDescent="0.25">
      <c r="B4877" t="s">
        <v>13717</v>
      </c>
      <c r="C4877" t="s">
        <v>38213</v>
      </c>
    </row>
    <row r="4878" spans="2:3" x14ac:dyDescent="0.25">
      <c r="B4878" t="s">
        <v>13718</v>
      </c>
      <c r="C4878" t="s">
        <v>38213</v>
      </c>
    </row>
    <row r="4879" spans="2:3" x14ac:dyDescent="0.25">
      <c r="B4879" t="s">
        <v>13719</v>
      </c>
      <c r="C4879" t="s">
        <v>38213</v>
      </c>
    </row>
    <row r="4880" spans="2:3" x14ac:dyDescent="0.25">
      <c r="B4880" t="s">
        <v>13720</v>
      </c>
      <c r="C4880" t="s">
        <v>38213</v>
      </c>
    </row>
    <row r="4881" spans="2:3" x14ac:dyDescent="0.25">
      <c r="B4881" t="s">
        <v>13721</v>
      </c>
      <c r="C4881" t="s">
        <v>38213</v>
      </c>
    </row>
    <row r="4882" spans="2:3" x14ac:dyDescent="0.25">
      <c r="B4882" t="s">
        <v>13722</v>
      </c>
      <c r="C4882" t="s">
        <v>38213</v>
      </c>
    </row>
    <row r="4883" spans="2:3" x14ac:dyDescent="0.25">
      <c r="B4883" t="s">
        <v>13723</v>
      </c>
      <c r="C4883" t="s">
        <v>38213</v>
      </c>
    </row>
    <row r="4884" spans="2:3" x14ac:dyDescent="0.25">
      <c r="B4884" t="s">
        <v>13724</v>
      </c>
      <c r="C4884" t="s">
        <v>38213</v>
      </c>
    </row>
    <row r="4885" spans="2:3" x14ac:dyDescent="0.25">
      <c r="B4885" t="s">
        <v>13725</v>
      </c>
      <c r="C4885" t="s">
        <v>38213</v>
      </c>
    </row>
    <row r="4886" spans="2:3" x14ac:dyDescent="0.25">
      <c r="B4886" t="s">
        <v>13726</v>
      </c>
      <c r="C4886" t="s">
        <v>38213</v>
      </c>
    </row>
    <row r="4887" spans="2:3" x14ac:dyDescent="0.25">
      <c r="B4887" t="s">
        <v>13727</v>
      </c>
      <c r="C4887" t="s">
        <v>38213</v>
      </c>
    </row>
    <row r="4888" spans="2:3" x14ac:dyDescent="0.25">
      <c r="B4888" t="s">
        <v>13728</v>
      </c>
      <c r="C4888" t="s">
        <v>38213</v>
      </c>
    </row>
    <row r="4889" spans="2:3" x14ac:dyDescent="0.25">
      <c r="B4889" t="s">
        <v>13729</v>
      </c>
      <c r="C4889" t="s">
        <v>38213</v>
      </c>
    </row>
    <row r="4890" spans="2:3" x14ac:dyDescent="0.25">
      <c r="B4890" t="s">
        <v>13730</v>
      </c>
      <c r="C4890" t="s">
        <v>38213</v>
      </c>
    </row>
    <row r="4891" spans="2:3" x14ac:dyDescent="0.25">
      <c r="B4891" t="s">
        <v>13731</v>
      </c>
      <c r="C4891" t="s">
        <v>38213</v>
      </c>
    </row>
    <row r="4892" spans="2:3" x14ac:dyDescent="0.25">
      <c r="B4892" t="s">
        <v>13732</v>
      </c>
      <c r="C4892" t="s">
        <v>38213</v>
      </c>
    </row>
    <row r="4893" spans="2:3" x14ac:dyDescent="0.25">
      <c r="B4893" t="s">
        <v>13733</v>
      </c>
      <c r="C4893" t="s">
        <v>38213</v>
      </c>
    </row>
    <row r="4894" spans="2:3" x14ac:dyDescent="0.25">
      <c r="B4894" t="s">
        <v>13734</v>
      </c>
      <c r="C4894" t="s">
        <v>38213</v>
      </c>
    </row>
    <row r="4895" spans="2:3" x14ac:dyDescent="0.25">
      <c r="B4895" t="s">
        <v>13735</v>
      </c>
      <c r="C4895" t="s">
        <v>38213</v>
      </c>
    </row>
    <row r="4896" spans="2:3" x14ac:dyDescent="0.25">
      <c r="B4896" t="s">
        <v>13736</v>
      </c>
      <c r="C4896" t="s">
        <v>38213</v>
      </c>
    </row>
    <row r="4897" spans="2:3" x14ac:dyDescent="0.25">
      <c r="B4897" t="s">
        <v>13737</v>
      </c>
      <c r="C4897" t="s">
        <v>38213</v>
      </c>
    </row>
    <row r="4898" spans="2:3" x14ac:dyDescent="0.25">
      <c r="B4898" t="s">
        <v>13738</v>
      </c>
      <c r="C4898" t="s">
        <v>38213</v>
      </c>
    </row>
    <row r="4899" spans="2:3" x14ac:dyDescent="0.25">
      <c r="B4899" t="s">
        <v>13739</v>
      </c>
      <c r="C4899" t="s">
        <v>38213</v>
      </c>
    </row>
    <row r="4900" spans="2:3" x14ac:dyDescent="0.25">
      <c r="B4900" t="s">
        <v>13740</v>
      </c>
      <c r="C4900" t="s">
        <v>38213</v>
      </c>
    </row>
    <row r="4901" spans="2:3" x14ac:dyDescent="0.25">
      <c r="B4901" t="s">
        <v>13741</v>
      </c>
      <c r="C4901" t="s">
        <v>38213</v>
      </c>
    </row>
    <row r="4902" spans="2:3" x14ac:dyDescent="0.25">
      <c r="B4902" t="s">
        <v>13742</v>
      </c>
      <c r="C4902" t="s">
        <v>38213</v>
      </c>
    </row>
    <row r="4903" spans="2:3" x14ac:dyDescent="0.25">
      <c r="B4903" t="s">
        <v>13743</v>
      </c>
      <c r="C4903" t="s">
        <v>38213</v>
      </c>
    </row>
    <row r="4904" spans="2:3" x14ac:dyDescent="0.25">
      <c r="B4904" t="s">
        <v>13744</v>
      </c>
      <c r="C4904" t="s">
        <v>38213</v>
      </c>
    </row>
    <row r="4905" spans="2:3" x14ac:dyDescent="0.25">
      <c r="B4905" t="s">
        <v>13745</v>
      </c>
      <c r="C4905" t="s">
        <v>38213</v>
      </c>
    </row>
    <row r="4906" spans="2:3" x14ac:dyDescent="0.25">
      <c r="B4906" t="s">
        <v>13746</v>
      </c>
      <c r="C4906" t="s">
        <v>38213</v>
      </c>
    </row>
    <row r="4907" spans="2:3" x14ac:dyDescent="0.25">
      <c r="B4907" t="s">
        <v>13747</v>
      </c>
      <c r="C4907" t="s">
        <v>38213</v>
      </c>
    </row>
    <row r="4908" spans="2:3" x14ac:dyDescent="0.25">
      <c r="B4908" t="s">
        <v>13748</v>
      </c>
      <c r="C4908" t="s">
        <v>38213</v>
      </c>
    </row>
    <row r="4909" spans="2:3" x14ac:dyDescent="0.25">
      <c r="B4909" t="s">
        <v>13749</v>
      </c>
      <c r="C4909" t="s">
        <v>38213</v>
      </c>
    </row>
    <row r="4910" spans="2:3" x14ac:dyDescent="0.25">
      <c r="B4910" t="s">
        <v>13750</v>
      </c>
      <c r="C4910" t="s">
        <v>38213</v>
      </c>
    </row>
    <row r="4911" spans="2:3" x14ac:dyDescent="0.25">
      <c r="B4911" t="s">
        <v>13751</v>
      </c>
      <c r="C4911" t="s">
        <v>38213</v>
      </c>
    </row>
    <row r="4912" spans="2:3" x14ac:dyDescent="0.25">
      <c r="B4912" t="s">
        <v>13752</v>
      </c>
      <c r="C4912" t="s">
        <v>38213</v>
      </c>
    </row>
    <row r="4913" spans="2:3" x14ac:dyDescent="0.25">
      <c r="B4913" t="s">
        <v>13753</v>
      </c>
      <c r="C4913" t="s">
        <v>38213</v>
      </c>
    </row>
    <row r="4914" spans="2:3" x14ac:dyDescent="0.25">
      <c r="B4914" t="s">
        <v>13754</v>
      </c>
      <c r="C4914" t="s">
        <v>38213</v>
      </c>
    </row>
    <row r="4915" spans="2:3" x14ac:dyDescent="0.25">
      <c r="B4915" t="s">
        <v>13755</v>
      </c>
      <c r="C4915" t="s">
        <v>38213</v>
      </c>
    </row>
    <row r="4916" spans="2:3" x14ac:dyDescent="0.25">
      <c r="B4916" t="s">
        <v>13756</v>
      </c>
      <c r="C4916" t="s">
        <v>38213</v>
      </c>
    </row>
    <row r="4917" spans="2:3" x14ac:dyDescent="0.25">
      <c r="B4917" t="s">
        <v>13757</v>
      </c>
      <c r="C4917" t="s">
        <v>38213</v>
      </c>
    </row>
    <row r="4918" spans="2:3" x14ac:dyDescent="0.25">
      <c r="B4918" t="s">
        <v>13758</v>
      </c>
      <c r="C4918" t="s">
        <v>38213</v>
      </c>
    </row>
    <row r="4919" spans="2:3" x14ac:dyDescent="0.25">
      <c r="B4919" t="s">
        <v>13759</v>
      </c>
      <c r="C4919" t="s">
        <v>38213</v>
      </c>
    </row>
    <row r="4920" spans="2:3" x14ac:dyDescent="0.25">
      <c r="B4920" t="s">
        <v>13760</v>
      </c>
      <c r="C4920" t="s">
        <v>38213</v>
      </c>
    </row>
    <row r="4921" spans="2:3" x14ac:dyDescent="0.25">
      <c r="B4921" t="s">
        <v>13761</v>
      </c>
      <c r="C4921" t="s">
        <v>38213</v>
      </c>
    </row>
    <row r="4922" spans="2:3" x14ac:dyDescent="0.25">
      <c r="B4922" t="s">
        <v>13762</v>
      </c>
      <c r="C4922" t="s">
        <v>38213</v>
      </c>
    </row>
    <row r="4923" spans="2:3" x14ac:dyDescent="0.25">
      <c r="B4923" t="s">
        <v>13763</v>
      </c>
      <c r="C4923" t="s">
        <v>38213</v>
      </c>
    </row>
    <row r="4924" spans="2:3" x14ac:dyDescent="0.25">
      <c r="B4924" t="s">
        <v>13764</v>
      </c>
      <c r="C4924" t="s">
        <v>38213</v>
      </c>
    </row>
    <row r="4925" spans="2:3" x14ac:dyDescent="0.25">
      <c r="B4925" t="s">
        <v>13765</v>
      </c>
      <c r="C4925" t="s">
        <v>38213</v>
      </c>
    </row>
    <row r="4926" spans="2:3" x14ac:dyDescent="0.25">
      <c r="B4926" t="s">
        <v>13766</v>
      </c>
      <c r="C4926" t="s">
        <v>38213</v>
      </c>
    </row>
    <row r="4927" spans="2:3" x14ac:dyDescent="0.25">
      <c r="B4927" t="s">
        <v>13767</v>
      </c>
      <c r="C4927" t="s">
        <v>38213</v>
      </c>
    </row>
    <row r="4928" spans="2:3" x14ac:dyDescent="0.25">
      <c r="B4928" t="s">
        <v>13768</v>
      </c>
      <c r="C4928" t="s">
        <v>38213</v>
      </c>
    </row>
    <row r="4929" spans="2:3" x14ac:dyDescent="0.25">
      <c r="B4929" t="s">
        <v>13769</v>
      </c>
      <c r="C4929" t="s">
        <v>38213</v>
      </c>
    </row>
    <row r="4930" spans="2:3" x14ac:dyDescent="0.25">
      <c r="B4930" t="s">
        <v>13770</v>
      </c>
      <c r="C4930" t="s">
        <v>38213</v>
      </c>
    </row>
    <row r="4931" spans="2:3" x14ac:dyDescent="0.25">
      <c r="B4931" t="s">
        <v>13771</v>
      </c>
      <c r="C4931" t="s">
        <v>38213</v>
      </c>
    </row>
    <row r="4932" spans="2:3" x14ac:dyDescent="0.25">
      <c r="B4932" t="s">
        <v>13772</v>
      </c>
      <c r="C4932" t="s">
        <v>38213</v>
      </c>
    </row>
    <row r="4933" spans="2:3" x14ac:dyDescent="0.25">
      <c r="B4933" t="s">
        <v>13773</v>
      </c>
      <c r="C4933" t="s">
        <v>38213</v>
      </c>
    </row>
    <row r="4934" spans="2:3" x14ac:dyDescent="0.25">
      <c r="B4934" t="s">
        <v>13774</v>
      </c>
      <c r="C4934" t="s">
        <v>38213</v>
      </c>
    </row>
    <row r="4935" spans="2:3" x14ac:dyDescent="0.25">
      <c r="B4935" t="s">
        <v>13775</v>
      </c>
      <c r="C4935" t="s">
        <v>38213</v>
      </c>
    </row>
    <row r="4936" spans="2:3" x14ac:dyDescent="0.25">
      <c r="B4936" t="s">
        <v>13776</v>
      </c>
      <c r="C4936" t="s">
        <v>38213</v>
      </c>
    </row>
    <row r="4937" spans="2:3" x14ac:dyDescent="0.25">
      <c r="B4937" t="s">
        <v>13777</v>
      </c>
      <c r="C4937" t="s">
        <v>38213</v>
      </c>
    </row>
    <row r="4938" spans="2:3" x14ac:dyDescent="0.25">
      <c r="B4938" t="s">
        <v>13778</v>
      </c>
      <c r="C4938" t="s">
        <v>38213</v>
      </c>
    </row>
    <row r="4939" spans="2:3" x14ac:dyDescent="0.25">
      <c r="B4939" t="s">
        <v>13779</v>
      </c>
      <c r="C4939" t="s">
        <v>38213</v>
      </c>
    </row>
    <row r="4940" spans="2:3" x14ac:dyDescent="0.25">
      <c r="B4940" t="s">
        <v>13780</v>
      </c>
      <c r="C4940" t="s">
        <v>38213</v>
      </c>
    </row>
    <row r="4941" spans="2:3" x14ac:dyDescent="0.25">
      <c r="B4941" t="s">
        <v>13781</v>
      </c>
      <c r="C4941" t="s">
        <v>38213</v>
      </c>
    </row>
    <row r="4942" spans="2:3" x14ac:dyDescent="0.25">
      <c r="B4942" t="s">
        <v>13782</v>
      </c>
      <c r="C4942" t="s">
        <v>38213</v>
      </c>
    </row>
    <row r="4943" spans="2:3" x14ac:dyDescent="0.25">
      <c r="B4943" t="s">
        <v>13783</v>
      </c>
      <c r="C4943" t="s">
        <v>38213</v>
      </c>
    </row>
    <row r="4944" spans="2:3" x14ac:dyDescent="0.25">
      <c r="B4944" t="s">
        <v>13784</v>
      </c>
      <c r="C4944" t="s">
        <v>38213</v>
      </c>
    </row>
    <row r="4945" spans="2:3" x14ac:dyDescent="0.25">
      <c r="B4945" t="s">
        <v>13785</v>
      </c>
      <c r="C4945" t="s">
        <v>38213</v>
      </c>
    </row>
    <row r="4946" spans="2:3" x14ac:dyDescent="0.25">
      <c r="B4946" t="s">
        <v>13786</v>
      </c>
      <c r="C4946" t="s">
        <v>38213</v>
      </c>
    </row>
    <row r="4947" spans="2:3" x14ac:dyDescent="0.25">
      <c r="B4947" t="s">
        <v>13787</v>
      </c>
      <c r="C4947" t="s">
        <v>38213</v>
      </c>
    </row>
    <row r="4948" spans="2:3" x14ac:dyDescent="0.25">
      <c r="B4948" t="s">
        <v>13788</v>
      </c>
      <c r="C4948" t="s">
        <v>38213</v>
      </c>
    </row>
    <row r="4949" spans="2:3" x14ac:dyDescent="0.25">
      <c r="B4949" t="s">
        <v>13789</v>
      </c>
      <c r="C4949" t="s">
        <v>38213</v>
      </c>
    </row>
    <row r="4950" spans="2:3" x14ac:dyDescent="0.25">
      <c r="B4950" t="s">
        <v>13790</v>
      </c>
      <c r="C4950" t="s">
        <v>38213</v>
      </c>
    </row>
    <row r="4951" spans="2:3" x14ac:dyDescent="0.25">
      <c r="B4951" t="s">
        <v>13791</v>
      </c>
      <c r="C4951" t="s">
        <v>38213</v>
      </c>
    </row>
    <row r="4952" spans="2:3" x14ac:dyDescent="0.25">
      <c r="B4952" t="s">
        <v>13792</v>
      </c>
      <c r="C4952" t="s">
        <v>38213</v>
      </c>
    </row>
    <row r="4953" spans="2:3" x14ac:dyDescent="0.25">
      <c r="B4953" t="s">
        <v>13793</v>
      </c>
      <c r="C4953" t="s">
        <v>38213</v>
      </c>
    </row>
    <row r="4954" spans="2:3" x14ac:dyDescent="0.25">
      <c r="B4954" t="s">
        <v>13794</v>
      </c>
      <c r="C4954" t="s">
        <v>38213</v>
      </c>
    </row>
    <row r="4955" spans="2:3" x14ac:dyDescent="0.25">
      <c r="B4955" t="s">
        <v>13795</v>
      </c>
      <c r="C4955" t="s">
        <v>38213</v>
      </c>
    </row>
    <row r="4956" spans="2:3" x14ac:dyDescent="0.25">
      <c r="B4956" t="s">
        <v>13796</v>
      </c>
      <c r="C4956" t="s">
        <v>38213</v>
      </c>
    </row>
    <row r="4957" spans="2:3" x14ac:dyDescent="0.25">
      <c r="B4957" t="s">
        <v>13797</v>
      </c>
      <c r="C4957" t="s">
        <v>38213</v>
      </c>
    </row>
    <row r="4958" spans="2:3" x14ac:dyDescent="0.25">
      <c r="B4958" t="s">
        <v>13798</v>
      </c>
      <c r="C4958" t="s">
        <v>38213</v>
      </c>
    </row>
    <row r="4959" spans="2:3" x14ac:dyDescent="0.25">
      <c r="B4959" t="s">
        <v>13799</v>
      </c>
      <c r="C4959" t="s">
        <v>38213</v>
      </c>
    </row>
    <row r="4960" spans="2:3" x14ac:dyDescent="0.25">
      <c r="B4960" t="s">
        <v>13800</v>
      </c>
      <c r="C4960" t="s">
        <v>38213</v>
      </c>
    </row>
    <row r="4961" spans="2:3" x14ac:dyDescent="0.25">
      <c r="B4961" t="s">
        <v>13801</v>
      </c>
      <c r="C4961" t="s">
        <v>38213</v>
      </c>
    </row>
    <row r="4962" spans="2:3" x14ac:dyDescent="0.25">
      <c r="B4962" t="s">
        <v>13802</v>
      </c>
      <c r="C4962" t="s">
        <v>38213</v>
      </c>
    </row>
    <row r="4963" spans="2:3" x14ac:dyDescent="0.25">
      <c r="B4963" t="s">
        <v>13803</v>
      </c>
      <c r="C4963" t="s">
        <v>38213</v>
      </c>
    </row>
    <row r="4964" spans="2:3" x14ac:dyDescent="0.25">
      <c r="B4964" t="s">
        <v>13804</v>
      </c>
      <c r="C4964" t="s">
        <v>38213</v>
      </c>
    </row>
    <row r="4965" spans="2:3" x14ac:dyDescent="0.25">
      <c r="B4965" t="s">
        <v>13805</v>
      </c>
      <c r="C4965" t="s">
        <v>38213</v>
      </c>
    </row>
    <row r="4966" spans="2:3" x14ac:dyDescent="0.25">
      <c r="B4966" t="s">
        <v>13806</v>
      </c>
      <c r="C4966" t="s">
        <v>38213</v>
      </c>
    </row>
    <row r="4967" spans="2:3" x14ac:dyDescent="0.25">
      <c r="B4967" t="s">
        <v>13807</v>
      </c>
      <c r="C4967" t="s">
        <v>38213</v>
      </c>
    </row>
    <row r="4968" spans="2:3" x14ac:dyDescent="0.25">
      <c r="B4968" t="s">
        <v>13808</v>
      </c>
      <c r="C4968" t="s">
        <v>38213</v>
      </c>
    </row>
    <row r="4969" spans="2:3" x14ac:dyDescent="0.25">
      <c r="B4969" t="s">
        <v>13809</v>
      </c>
      <c r="C4969" t="s">
        <v>38213</v>
      </c>
    </row>
    <row r="4970" spans="2:3" x14ac:dyDescent="0.25">
      <c r="B4970" t="s">
        <v>13810</v>
      </c>
      <c r="C4970" t="s">
        <v>38213</v>
      </c>
    </row>
    <row r="4971" spans="2:3" x14ac:dyDescent="0.25">
      <c r="B4971" t="s">
        <v>13811</v>
      </c>
      <c r="C4971" t="s">
        <v>38213</v>
      </c>
    </row>
    <row r="4972" spans="2:3" x14ac:dyDescent="0.25">
      <c r="B4972" t="s">
        <v>13812</v>
      </c>
      <c r="C4972" t="s">
        <v>38213</v>
      </c>
    </row>
    <row r="4973" spans="2:3" x14ac:dyDescent="0.25">
      <c r="B4973" t="s">
        <v>13813</v>
      </c>
      <c r="C4973" t="s">
        <v>38213</v>
      </c>
    </row>
    <row r="4974" spans="2:3" x14ac:dyDescent="0.25">
      <c r="B4974" t="s">
        <v>13814</v>
      </c>
      <c r="C4974" t="s">
        <v>38213</v>
      </c>
    </row>
    <row r="4975" spans="2:3" x14ac:dyDescent="0.25">
      <c r="B4975" t="s">
        <v>13815</v>
      </c>
      <c r="C4975" t="s">
        <v>38213</v>
      </c>
    </row>
    <row r="4976" spans="2:3" x14ac:dyDescent="0.25">
      <c r="B4976" t="s">
        <v>13816</v>
      </c>
      <c r="C4976" t="s">
        <v>38213</v>
      </c>
    </row>
    <row r="4977" spans="2:3" x14ac:dyDescent="0.25">
      <c r="B4977" t="s">
        <v>13817</v>
      </c>
      <c r="C4977" t="s">
        <v>38213</v>
      </c>
    </row>
    <row r="4978" spans="2:3" x14ac:dyDescent="0.25">
      <c r="B4978" t="s">
        <v>13818</v>
      </c>
      <c r="C4978" t="s">
        <v>38213</v>
      </c>
    </row>
    <row r="4979" spans="2:3" x14ac:dyDescent="0.25">
      <c r="B4979" t="s">
        <v>13819</v>
      </c>
      <c r="C4979" t="s">
        <v>38213</v>
      </c>
    </row>
    <row r="4980" spans="2:3" x14ac:dyDescent="0.25">
      <c r="B4980" t="s">
        <v>13820</v>
      </c>
      <c r="C4980" t="s">
        <v>38213</v>
      </c>
    </row>
    <row r="4981" spans="2:3" x14ac:dyDescent="0.25">
      <c r="B4981" t="s">
        <v>13821</v>
      </c>
      <c r="C4981" t="s">
        <v>38213</v>
      </c>
    </row>
    <row r="4982" spans="2:3" x14ac:dyDescent="0.25">
      <c r="B4982" t="s">
        <v>13822</v>
      </c>
      <c r="C4982" t="s">
        <v>38213</v>
      </c>
    </row>
    <row r="4983" spans="2:3" x14ac:dyDescent="0.25">
      <c r="B4983" t="s">
        <v>13823</v>
      </c>
      <c r="C4983" t="s">
        <v>38213</v>
      </c>
    </row>
    <row r="4984" spans="2:3" x14ac:dyDescent="0.25">
      <c r="B4984" t="s">
        <v>13824</v>
      </c>
      <c r="C4984" t="s">
        <v>38213</v>
      </c>
    </row>
    <row r="4985" spans="2:3" x14ac:dyDescent="0.25">
      <c r="B4985" t="s">
        <v>13825</v>
      </c>
      <c r="C4985" t="s">
        <v>38213</v>
      </c>
    </row>
    <row r="4986" spans="2:3" x14ac:dyDescent="0.25">
      <c r="B4986" t="s">
        <v>13826</v>
      </c>
      <c r="C4986" t="s">
        <v>38213</v>
      </c>
    </row>
    <row r="4987" spans="2:3" x14ac:dyDescent="0.25">
      <c r="B4987" t="s">
        <v>13827</v>
      </c>
      <c r="C4987" t="s">
        <v>38213</v>
      </c>
    </row>
    <row r="4988" spans="2:3" x14ac:dyDescent="0.25">
      <c r="B4988" t="s">
        <v>13828</v>
      </c>
      <c r="C4988" t="s">
        <v>38213</v>
      </c>
    </row>
    <row r="4989" spans="2:3" x14ac:dyDescent="0.25">
      <c r="B4989" t="s">
        <v>13829</v>
      </c>
      <c r="C4989" t="s">
        <v>38213</v>
      </c>
    </row>
    <row r="4990" spans="2:3" x14ac:dyDescent="0.25">
      <c r="B4990" t="s">
        <v>13830</v>
      </c>
      <c r="C4990" t="s">
        <v>38213</v>
      </c>
    </row>
    <row r="4991" spans="2:3" x14ac:dyDescent="0.25">
      <c r="B4991" t="s">
        <v>13831</v>
      </c>
      <c r="C4991" t="s">
        <v>38213</v>
      </c>
    </row>
    <row r="4992" spans="2:3" x14ac:dyDescent="0.25">
      <c r="B4992" t="s">
        <v>13832</v>
      </c>
      <c r="C4992" t="s">
        <v>38213</v>
      </c>
    </row>
    <row r="4993" spans="2:3" x14ac:dyDescent="0.25">
      <c r="B4993" t="s">
        <v>13833</v>
      </c>
      <c r="C4993" t="s">
        <v>38213</v>
      </c>
    </row>
    <row r="4994" spans="2:3" x14ac:dyDescent="0.25">
      <c r="B4994" t="s">
        <v>13834</v>
      </c>
      <c r="C4994" t="s">
        <v>38213</v>
      </c>
    </row>
    <row r="4995" spans="2:3" x14ac:dyDescent="0.25">
      <c r="B4995" t="s">
        <v>13835</v>
      </c>
      <c r="C4995" t="s">
        <v>38213</v>
      </c>
    </row>
    <row r="4996" spans="2:3" x14ac:dyDescent="0.25">
      <c r="B4996" t="s">
        <v>13836</v>
      </c>
      <c r="C4996" t="s">
        <v>38213</v>
      </c>
    </row>
    <row r="4997" spans="2:3" x14ac:dyDescent="0.25">
      <c r="B4997" t="s">
        <v>13837</v>
      </c>
      <c r="C4997" t="s">
        <v>38213</v>
      </c>
    </row>
    <row r="4998" spans="2:3" x14ac:dyDescent="0.25">
      <c r="B4998" t="s">
        <v>13838</v>
      </c>
      <c r="C4998" t="s">
        <v>38213</v>
      </c>
    </row>
    <row r="4999" spans="2:3" x14ac:dyDescent="0.25">
      <c r="B4999" t="s">
        <v>13839</v>
      </c>
      <c r="C4999" t="s">
        <v>38213</v>
      </c>
    </row>
    <row r="5000" spans="2:3" x14ac:dyDescent="0.25">
      <c r="B5000" t="s">
        <v>13840</v>
      </c>
      <c r="C5000" t="s">
        <v>38213</v>
      </c>
    </row>
    <row r="5001" spans="2:3" x14ac:dyDescent="0.25">
      <c r="B5001" t="s">
        <v>13841</v>
      </c>
      <c r="C5001" t="s">
        <v>38213</v>
      </c>
    </row>
    <row r="5002" spans="2:3" x14ac:dyDescent="0.25">
      <c r="B5002" t="s">
        <v>13842</v>
      </c>
      <c r="C5002" t="s">
        <v>38213</v>
      </c>
    </row>
    <row r="5003" spans="2:3" x14ac:dyDescent="0.25">
      <c r="B5003" t="s">
        <v>13843</v>
      </c>
      <c r="C5003" t="s">
        <v>38213</v>
      </c>
    </row>
    <row r="5004" spans="2:3" x14ac:dyDescent="0.25">
      <c r="B5004" t="s">
        <v>13844</v>
      </c>
      <c r="C5004" t="s">
        <v>38213</v>
      </c>
    </row>
    <row r="5005" spans="2:3" x14ac:dyDescent="0.25">
      <c r="B5005" t="s">
        <v>13845</v>
      </c>
      <c r="C5005" t="s">
        <v>38213</v>
      </c>
    </row>
    <row r="5006" spans="2:3" x14ac:dyDescent="0.25">
      <c r="B5006" t="s">
        <v>13846</v>
      </c>
      <c r="C5006" t="s">
        <v>38213</v>
      </c>
    </row>
    <row r="5007" spans="2:3" x14ac:dyDescent="0.25">
      <c r="B5007" t="s">
        <v>13847</v>
      </c>
      <c r="C5007" t="s">
        <v>38213</v>
      </c>
    </row>
    <row r="5008" spans="2:3" x14ac:dyDescent="0.25">
      <c r="B5008" t="s">
        <v>13848</v>
      </c>
      <c r="C5008" t="s">
        <v>38213</v>
      </c>
    </row>
    <row r="5009" spans="2:3" x14ac:dyDescent="0.25">
      <c r="B5009" t="s">
        <v>13849</v>
      </c>
      <c r="C5009" t="s">
        <v>38213</v>
      </c>
    </row>
    <row r="5010" spans="2:3" x14ac:dyDescent="0.25">
      <c r="B5010" t="s">
        <v>13850</v>
      </c>
      <c r="C5010" t="s">
        <v>38213</v>
      </c>
    </row>
    <row r="5011" spans="2:3" x14ac:dyDescent="0.25">
      <c r="B5011" t="s">
        <v>13851</v>
      </c>
      <c r="C5011" t="s">
        <v>38213</v>
      </c>
    </row>
    <row r="5012" spans="2:3" x14ac:dyDescent="0.25">
      <c r="B5012" t="s">
        <v>13852</v>
      </c>
      <c r="C5012" t="s">
        <v>38213</v>
      </c>
    </row>
    <row r="5013" spans="2:3" x14ac:dyDescent="0.25">
      <c r="B5013" t="s">
        <v>13853</v>
      </c>
      <c r="C5013" t="s">
        <v>38213</v>
      </c>
    </row>
    <row r="5014" spans="2:3" x14ac:dyDescent="0.25">
      <c r="B5014" t="s">
        <v>13854</v>
      </c>
      <c r="C5014" t="s">
        <v>38213</v>
      </c>
    </row>
    <row r="5015" spans="2:3" x14ac:dyDescent="0.25">
      <c r="B5015" t="s">
        <v>13855</v>
      </c>
      <c r="C5015" t="s">
        <v>38213</v>
      </c>
    </row>
    <row r="5016" spans="2:3" x14ac:dyDescent="0.25">
      <c r="B5016" t="s">
        <v>13856</v>
      </c>
      <c r="C5016" t="s">
        <v>38213</v>
      </c>
    </row>
    <row r="5017" spans="2:3" x14ac:dyDescent="0.25">
      <c r="B5017" t="s">
        <v>13857</v>
      </c>
      <c r="C5017" t="s">
        <v>38213</v>
      </c>
    </row>
    <row r="5018" spans="2:3" x14ac:dyDescent="0.25">
      <c r="B5018" t="s">
        <v>13858</v>
      </c>
      <c r="C5018" t="s">
        <v>38213</v>
      </c>
    </row>
    <row r="5019" spans="2:3" x14ac:dyDescent="0.25">
      <c r="B5019" t="s">
        <v>13859</v>
      </c>
      <c r="C5019" t="s">
        <v>38213</v>
      </c>
    </row>
    <row r="5020" spans="2:3" x14ac:dyDescent="0.25">
      <c r="B5020" t="s">
        <v>13860</v>
      </c>
      <c r="C5020" t="s">
        <v>38213</v>
      </c>
    </row>
    <row r="5021" spans="2:3" x14ac:dyDescent="0.25">
      <c r="B5021" t="s">
        <v>13861</v>
      </c>
      <c r="C5021" t="s">
        <v>38213</v>
      </c>
    </row>
    <row r="5022" spans="2:3" x14ac:dyDescent="0.25">
      <c r="B5022" t="s">
        <v>13862</v>
      </c>
      <c r="C5022" t="s">
        <v>38213</v>
      </c>
    </row>
    <row r="5023" spans="2:3" x14ac:dyDescent="0.25">
      <c r="B5023" t="s">
        <v>13863</v>
      </c>
      <c r="C5023" t="s">
        <v>38213</v>
      </c>
    </row>
    <row r="5024" spans="2:3" x14ac:dyDescent="0.25">
      <c r="B5024" t="s">
        <v>13864</v>
      </c>
      <c r="C5024" t="s">
        <v>38213</v>
      </c>
    </row>
    <row r="5025" spans="2:3" x14ac:dyDescent="0.25">
      <c r="B5025" t="s">
        <v>13865</v>
      </c>
      <c r="C5025" t="s">
        <v>38213</v>
      </c>
    </row>
    <row r="5026" spans="2:3" x14ac:dyDescent="0.25">
      <c r="B5026" t="s">
        <v>13866</v>
      </c>
      <c r="C5026" t="s">
        <v>38213</v>
      </c>
    </row>
    <row r="5027" spans="2:3" x14ac:dyDescent="0.25">
      <c r="B5027" t="s">
        <v>13867</v>
      </c>
      <c r="C5027" t="s">
        <v>38213</v>
      </c>
    </row>
    <row r="5028" spans="2:3" x14ac:dyDescent="0.25">
      <c r="B5028" t="s">
        <v>13868</v>
      </c>
      <c r="C5028" t="s">
        <v>38213</v>
      </c>
    </row>
    <row r="5029" spans="2:3" x14ac:dyDescent="0.25">
      <c r="B5029" t="s">
        <v>13869</v>
      </c>
      <c r="C5029" t="s">
        <v>38213</v>
      </c>
    </row>
    <row r="5030" spans="2:3" x14ac:dyDescent="0.25">
      <c r="B5030" t="s">
        <v>13870</v>
      </c>
      <c r="C5030" t="s">
        <v>38213</v>
      </c>
    </row>
    <row r="5031" spans="2:3" x14ac:dyDescent="0.25">
      <c r="B5031" t="s">
        <v>13871</v>
      </c>
      <c r="C5031" t="s">
        <v>38213</v>
      </c>
    </row>
    <row r="5032" spans="2:3" x14ac:dyDescent="0.25">
      <c r="B5032" t="s">
        <v>13872</v>
      </c>
      <c r="C5032" t="s">
        <v>38213</v>
      </c>
    </row>
    <row r="5033" spans="2:3" x14ac:dyDescent="0.25">
      <c r="B5033" t="s">
        <v>13873</v>
      </c>
      <c r="C5033" t="s">
        <v>38213</v>
      </c>
    </row>
    <row r="5034" spans="2:3" x14ac:dyDescent="0.25">
      <c r="B5034" t="s">
        <v>13874</v>
      </c>
      <c r="C5034" t="s">
        <v>38213</v>
      </c>
    </row>
    <row r="5035" spans="2:3" x14ac:dyDescent="0.25">
      <c r="B5035" t="s">
        <v>13875</v>
      </c>
      <c r="C5035" t="s">
        <v>38213</v>
      </c>
    </row>
    <row r="5036" spans="2:3" x14ac:dyDescent="0.25">
      <c r="B5036" t="s">
        <v>13876</v>
      </c>
      <c r="C5036" t="s">
        <v>38213</v>
      </c>
    </row>
    <row r="5037" spans="2:3" x14ac:dyDescent="0.25">
      <c r="B5037" t="s">
        <v>13877</v>
      </c>
      <c r="C5037" t="s">
        <v>38213</v>
      </c>
    </row>
    <row r="5038" spans="2:3" x14ac:dyDescent="0.25">
      <c r="B5038" t="s">
        <v>13878</v>
      </c>
      <c r="C5038" t="s">
        <v>38213</v>
      </c>
    </row>
    <row r="5039" spans="2:3" x14ac:dyDescent="0.25">
      <c r="B5039" t="s">
        <v>13879</v>
      </c>
      <c r="C5039" t="s">
        <v>38213</v>
      </c>
    </row>
    <row r="5040" spans="2:3" x14ac:dyDescent="0.25">
      <c r="B5040" t="s">
        <v>13880</v>
      </c>
      <c r="C5040" t="s">
        <v>38213</v>
      </c>
    </row>
    <row r="5041" spans="2:3" x14ac:dyDescent="0.25">
      <c r="B5041" t="s">
        <v>13881</v>
      </c>
      <c r="C5041" t="s">
        <v>38213</v>
      </c>
    </row>
    <row r="5042" spans="2:3" x14ac:dyDescent="0.25">
      <c r="B5042" t="s">
        <v>13882</v>
      </c>
      <c r="C5042" t="s">
        <v>38213</v>
      </c>
    </row>
    <row r="5043" spans="2:3" x14ac:dyDescent="0.25">
      <c r="B5043" t="s">
        <v>13883</v>
      </c>
      <c r="C5043" t="s">
        <v>38213</v>
      </c>
    </row>
    <row r="5044" spans="2:3" x14ac:dyDescent="0.25">
      <c r="B5044" t="s">
        <v>13884</v>
      </c>
      <c r="C5044" t="s">
        <v>38213</v>
      </c>
    </row>
    <row r="5045" spans="2:3" x14ac:dyDescent="0.25">
      <c r="B5045" t="s">
        <v>13885</v>
      </c>
      <c r="C5045" t="s">
        <v>38213</v>
      </c>
    </row>
    <row r="5046" spans="2:3" x14ac:dyDescent="0.25">
      <c r="B5046" t="s">
        <v>13886</v>
      </c>
      <c r="C5046" t="s">
        <v>38213</v>
      </c>
    </row>
    <row r="5047" spans="2:3" x14ac:dyDescent="0.25">
      <c r="B5047" t="s">
        <v>13887</v>
      </c>
      <c r="C5047" t="s">
        <v>38213</v>
      </c>
    </row>
    <row r="5048" spans="2:3" x14ac:dyDescent="0.25">
      <c r="B5048" t="s">
        <v>13888</v>
      </c>
      <c r="C5048" t="s">
        <v>38213</v>
      </c>
    </row>
    <row r="5049" spans="2:3" x14ac:dyDescent="0.25">
      <c r="B5049" t="s">
        <v>13889</v>
      </c>
      <c r="C5049" t="s">
        <v>38213</v>
      </c>
    </row>
    <row r="5050" spans="2:3" x14ac:dyDescent="0.25">
      <c r="B5050" t="s">
        <v>13890</v>
      </c>
      <c r="C5050" t="s">
        <v>38213</v>
      </c>
    </row>
    <row r="5051" spans="2:3" x14ac:dyDescent="0.25">
      <c r="B5051" t="s">
        <v>13891</v>
      </c>
      <c r="C5051" t="s">
        <v>38213</v>
      </c>
    </row>
    <row r="5052" spans="2:3" x14ac:dyDescent="0.25">
      <c r="B5052" t="s">
        <v>13892</v>
      </c>
      <c r="C5052" t="s">
        <v>38213</v>
      </c>
    </row>
    <row r="5053" spans="2:3" x14ac:dyDescent="0.25">
      <c r="B5053" t="s">
        <v>13893</v>
      </c>
      <c r="C5053" t="s">
        <v>38213</v>
      </c>
    </row>
    <row r="5054" spans="2:3" x14ac:dyDescent="0.25">
      <c r="B5054" t="s">
        <v>13894</v>
      </c>
      <c r="C5054" t="s">
        <v>38213</v>
      </c>
    </row>
    <row r="5055" spans="2:3" x14ac:dyDescent="0.25">
      <c r="B5055" t="s">
        <v>13895</v>
      </c>
      <c r="C5055" t="s">
        <v>38213</v>
      </c>
    </row>
    <row r="5056" spans="2:3" x14ac:dyDescent="0.25">
      <c r="B5056" t="s">
        <v>13896</v>
      </c>
      <c r="C5056" t="s">
        <v>38213</v>
      </c>
    </row>
    <row r="5057" spans="2:3" x14ac:dyDescent="0.25">
      <c r="B5057" t="s">
        <v>13897</v>
      </c>
      <c r="C5057" t="s">
        <v>38213</v>
      </c>
    </row>
    <row r="5058" spans="2:3" x14ac:dyDescent="0.25">
      <c r="B5058" t="s">
        <v>13898</v>
      </c>
      <c r="C5058" t="s">
        <v>38213</v>
      </c>
    </row>
    <row r="5059" spans="2:3" x14ac:dyDescent="0.25">
      <c r="B5059" t="s">
        <v>13899</v>
      </c>
      <c r="C5059" t="s">
        <v>38213</v>
      </c>
    </row>
    <row r="5060" spans="2:3" x14ac:dyDescent="0.25">
      <c r="B5060" t="s">
        <v>13900</v>
      </c>
      <c r="C5060" t="s">
        <v>38213</v>
      </c>
    </row>
    <row r="5061" spans="2:3" x14ac:dyDescent="0.25">
      <c r="B5061" t="s">
        <v>13901</v>
      </c>
      <c r="C5061" t="s">
        <v>38213</v>
      </c>
    </row>
    <row r="5062" spans="2:3" x14ac:dyDescent="0.25">
      <c r="B5062" t="s">
        <v>13902</v>
      </c>
      <c r="C5062" t="s">
        <v>38213</v>
      </c>
    </row>
    <row r="5063" spans="2:3" x14ac:dyDescent="0.25">
      <c r="B5063" t="s">
        <v>13903</v>
      </c>
      <c r="C5063" t="s">
        <v>38213</v>
      </c>
    </row>
    <row r="5064" spans="2:3" x14ac:dyDescent="0.25">
      <c r="B5064" t="s">
        <v>13904</v>
      </c>
      <c r="C5064" t="s">
        <v>38213</v>
      </c>
    </row>
    <row r="5065" spans="2:3" x14ac:dyDescent="0.25">
      <c r="B5065" t="s">
        <v>13905</v>
      </c>
      <c r="C5065" t="s">
        <v>38213</v>
      </c>
    </row>
    <row r="5066" spans="2:3" x14ac:dyDescent="0.25">
      <c r="B5066" t="s">
        <v>13906</v>
      </c>
      <c r="C5066" t="s">
        <v>38213</v>
      </c>
    </row>
    <row r="5067" spans="2:3" x14ac:dyDescent="0.25">
      <c r="B5067" t="s">
        <v>13907</v>
      </c>
      <c r="C5067" t="s">
        <v>38213</v>
      </c>
    </row>
    <row r="5068" spans="2:3" x14ac:dyDescent="0.25">
      <c r="B5068" t="s">
        <v>13908</v>
      </c>
      <c r="C5068" t="s">
        <v>38213</v>
      </c>
    </row>
    <row r="5069" spans="2:3" x14ac:dyDescent="0.25">
      <c r="B5069" t="s">
        <v>13909</v>
      </c>
      <c r="C5069" t="s">
        <v>38213</v>
      </c>
    </row>
    <row r="5070" spans="2:3" x14ac:dyDescent="0.25">
      <c r="B5070" t="s">
        <v>13910</v>
      </c>
      <c r="C5070" t="s">
        <v>38213</v>
      </c>
    </row>
    <row r="5071" spans="2:3" x14ac:dyDescent="0.25">
      <c r="B5071" t="s">
        <v>13911</v>
      </c>
      <c r="C5071" t="s">
        <v>38213</v>
      </c>
    </row>
    <row r="5072" spans="2:3" x14ac:dyDescent="0.25">
      <c r="B5072" t="s">
        <v>13912</v>
      </c>
      <c r="C5072" t="s">
        <v>38213</v>
      </c>
    </row>
    <row r="5073" spans="2:3" x14ac:dyDescent="0.25">
      <c r="B5073" t="s">
        <v>13913</v>
      </c>
      <c r="C5073" t="s">
        <v>38213</v>
      </c>
    </row>
    <row r="5074" spans="2:3" x14ac:dyDescent="0.25">
      <c r="B5074" t="s">
        <v>13914</v>
      </c>
      <c r="C5074" t="s">
        <v>38213</v>
      </c>
    </row>
    <row r="5075" spans="2:3" x14ac:dyDescent="0.25">
      <c r="B5075" t="s">
        <v>13915</v>
      </c>
      <c r="C5075" t="s">
        <v>38213</v>
      </c>
    </row>
    <row r="5076" spans="2:3" x14ac:dyDescent="0.25">
      <c r="B5076" t="s">
        <v>13916</v>
      </c>
      <c r="C5076" t="s">
        <v>38213</v>
      </c>
    </row>
    <row r="5077" spans="2:3" x14ac:dyDescent="0.25">
      <c r="B5077" t="s">
        <v>13917</v>
      </c>
      <c r="C5077" t="s">
        <v>38213</v>
      </c>
    </row>
    <row r="5078" spans="2:3" x14ac:dyDescent="0.25">
      <c r="B5078" t="s">
        <v>13918</v>
      </c>
      <c r="C5078" t="s">
        <v>38213</v>
      </c>
    </row>
    <row r="5079" spans="2:3" x14ac:dyDescent="0.25">
      <c r="B5079" t="s">
        <v>13919</v>
      </c>
      <c r="C5079" t="s">
        <v>38213</v>
      </c>
    </row>
    <row r="5080" spans="2:3" x14ac:dyDescent="0.25">
      <c r="B5080" t="s">
        <v>13920</v>
      </c>
      <c r="C5080" t="s">
        <v>38213</v>
      </c>
    </row>
    <row r="5081" spans="2:3" x14ac:dyDescent="0.25">
      <c r="B5081" t="s">
        <v>13921</v>
      </c>
      <c r="C5081" t="s">
        <v>38213</v>
      </c>
    </row>
    <row r="5082" spans="2:3" x14ac:dyDescent="0.25">
      <c r="B5082" t="s">
        <v>13922</v>
      </c>
      <c r="C5082" t="s">
        <v>38213</v>
      </c>
    </row>
    <row r="5083" spans="2:3" x14ac:dyDescent="0.25">
      <c r="B5083" t="s">
        <v>13923</v>
      </c>
      <c r="C5083" t="s">
        <v>38213</v>
      </c>
    </row>
    <row r="5084" spans="2:3" x14ac:dyDescent="0.25">
      <c r="B5084" t="s">
        <v>13924</v>
      </c>
      <c r="C5084" t="s">
        <v>38213</v>
      </c>
    </row>
    <row r="5085" spans="2:3" x14ac:dyDescent="0.25">
      <c r="B5085" t="s">
        <v>13925</v>
      </c>
      <c r="C5085" t="s">
        <v>38213</v>
      </c>
    </row>
    <row r="5086" spans="2:3" x14ac:dyDescent="0.25">
      <c r="B5086" t="s">
        <v>13926</v>
      </c>
      <c r="C5086" t="s">
        <v>38213</v>
      </c>
    </row>
    <row r="5087" spans="2:3" x14ac:dyDescent="0.25">
      <c r="B5087" t="s">
        <v>13927</v>
      </c>
      <c r="C5087" t="s">
        <v>38213</v>
      </c>
    </row>
    <row r="5088" spans="2:3" x14ac:dyDescent="0.25">
      <c r="B5088" t="s">
        <v>13928</v>
      </c>
      <c r="C5088" t="s">
        <v>38213</v>
      </c>
    </row>
    <row r="5089" spans="2:3" x14ac:dyDescent="0.25">
      <c r="B5089" t="s">
        <v>13929</v>
      </c>
      <c r="C5089" t="s">
        <v>38213</v>
      </c>
    </row>
    <row r="5090" spans="2:3" x14ac:dyDescent="0.25">
      <c r="B5090" t="s">
        <v>13930</v>
      </c>
      <c r="C5090" t="s">
        <v>38213</v>
      </c>
    </row>
    <row r="5091" spans="2:3" x14ac:dyDescent="0.25">
      <c r="B5091" t="s">
        <v>13931</v>
      </c>
      <c r="C5091" t="s">
        <v>38213</v>
      </c>
    </row>
    <row r="5092" spans="2:3" x14ac:dyDescent="0.25">
      <c r="B5092" t="s">
        <v>13932</v>
      </c>
      <c r="C5092" t="s">
        <v>38213</v>
      </c>
    </row>
    <row r="5093" spans="2:3" x14ac:dyDescent="0.25">
      <c r="B5093" t="s">
        <v>13933</v>
      </c>
      <c r="C5093" t="s">
        <v>38213</v>
      </c>
    </row>
    <row r="5094" spans="2:3" x14ac:dyDescent="0.25">
      <c r="B5094" t="s">
        <v>13934</v>
      </c>
      <c r="C5094" t="s">
        <v>38213</v>
      </c>
    </row>
    <row r="5095" spans="2:3" x14ac:dyDescent="0.25">
      <c r="B5095" t="s">
        <v>13935</v>
      </c>
      <c r="C5095" t="s">
        <v>38213</v>
      </c>
    </row>
    <row r="5096" spans="2:3" x14ac:dyDescent="0.25">
      <c r="B5096" t="s">
        <v>13936</v>
      </c>
      <c r="C5096" t="s">
        <v>38213</v>
      </c>
    </row>
    <row r="5097" spans="2:3" x14ac:dyDescent="0.25">
      <c r="B5097" t="s">
        <v>13937</v>
      </c>
      <c r="C5097" t="s">
        <v>38213</v>
      </c>
    </row>
    <row r="5098" spans="2:3" x14ac:dyDescent="0.25">
      <c r="B5098" t="s">
        <v>13938</v>
      </c>
      <c r="C5098" t="s">
        <v>38213</v>
      </c>
    </row>
    <row r="5099" spans="2:3" x14ac:dyDescent="0.25">
      <c r="B5099" t="s">
        <v>13939</v>
      </c>
      <c r="C5099" t="s">
        <v>38213</v>
      </c>
    </row>
    <row r="5100" spans="2:3" x14ac:dyDescent="0.25">
      <c r="B5100" t="s">
        <v>13940</v>
      </c>
      <c r="C5100" t="s">
        <v>38213</v>
      </c>
    </row>
    <row r="5101" spans="2:3" x14ac:dyDescent="0.25">
      <c r="B5101" t="s">
        <v>13941</v>
      </c>
      <c r="C5101" t="s">
        <v>38213</v>
      </c>
    </row>
    <row r="5102" spans="2:3" x14ac:dyDescent="0.25">
      <c r="B5102" t="s">
        <v>13942</v>
      </c>
      <c r="C5102" t="s">
        <v>38213</v>
      </c>
    </row>
    <row r="5103" spans="2:3" x14ac:dyDescent="0.25">
      <c r="B5103" t="s">
        <v>13943</v>
      </c>
      <c r="C5103" t="s">
        <v>38213</v>
      </c>
    </row>
    <row r="5104" spans="2:3" x14ac:dyDescent="0.25">
      <c r="B5104" t="s">
        <v>13944</v>
      </c>
      <c r="C5104" t="s">
        <v>38213</v>
      </c>
    </row>
    <row r="5105" spans="2:3" x14ac:dyDescent="0.25">
      <c r="B5105" t="s">
        <v>13945</v>
      </c>
      <c r="C5105" t="s">
        <v>38213</v>
      </c>
    </row>
    <row r="5106" spans="2:3" x14ac:dyDescent="0.25">
      <c r="B5106" t="s">
        <v>13946</v>
      </c>
      <c r="C5106" t="s">
        <v>38213</v>
      </c>
    </row>
    <row r="5107" spans="2:3" x14ac:dyDescent="0.25">
      <c r="B5107" t="s">
        <v>13947</v>
      </c>
      <c r="C5107" t="s">
        <v>38213</v>
      </c>
    </row>
    <row r="5108" spans="2:3" x14ac:dyDescent="0.25">
      <c r="B5108" t="s">
        <v>13948</v>
      </c>
      <c r="C5108" t="s">
        <v>38213</v>
      </c>
    </row>
    <row r="5109" spans="2:3" x14ac:dyDescent="0.25">
      <c r="B5109" t="s">
        <v>13949</v>
      </c>
      <c r="C5109" t="s">
        <v>38213</v>
      </c>
    </row>
    <row r="5110" spans="2:3" x14ac:dyDescent="0.25">
      <c r="B5110" t="s">
        <v>13950</v>
      </c>
      <c r="C5110" t="s">
        <v>38213</v>
      </c>
    </row>
    <row r="5111" spans="2:3" x14ac:dyDescent="0.25">
      <c r="B5111" t="s">
        <v>13951</v>
      </c>
      <c r="C5111" t="s">
        <v>38213</v>
      </c>
    </row>
    <row r="5112" spans="2:3" x14ac:dyDescent="0.25">
      <c r="B5112" t="s">
        <v>13952</v>
      </c>
      <c r="C5112" t="s">
        <v>38213</v>
      </c>
    </row>
    <row r="5113" spans="2:3" x14ac:dyDescent="0.25">
      <c r="B5113" t="s">
        <v>13953</v>
      </c>
      <c r="C5113" t="s">
        <v>38213</v>
      </c>
    </row>
    <row r="5114" spans="2:3" x14ac:dyDescent="0.25">
      <c r="B5114" t="s">
        <v>13954</v>
      </c>
      <c r="C5114" t="s">
        <v>38213</v>
      </c>
    </row>
    <row r="5115" spans="2:3" x14ac:dyDescent="0.25">
      <c r="B5115" t="s">
        <v>13955</v>
      </c>
      <c r="C5115" t="s">
        <v>38213</v>
      </c>
    </row>
    <row r="5116" spans="2:3" x14ac:dyDescent="0.25">
      <c r="B5116" t="s">
        <v>13956</v>
      </c>
      <c r="C5116" t="s">
        <v>38213</v>
      </c>
    </row>
    <row r="5117" spans="2:3" x14ac:dyDescent="0.25">
      <c r="B5117" t="s">
        <v>13957</v>
      </c>
      <c r="C5117" t="s">
        <v>38213</v>
      </c>
    </row>
    <row r="5118" spans="2:3" x14ac:dyDescent="0.25">
      <c r="B5118" t="s">
        <v>13958</v>
      </c>
      <c r="C5118" t="s">
        <v>38213</v>
      </c>
    </row>
    <row r="5119" spans="2:3" x14ac:dyDescent="0.25">
      <c r="B5119" t="s">
        <v>13959</v>
      </c>
      <c r="C5119" t="s">
        <v>38213</v>
      </c>
    </row>
    <row r="5120" spans="2:3" x14ac:dyDescent="0.25">
      <c r="B5120" t="s">
        <v>13960</v>
      </c>
      <c r="C5120" t="s">
        <v>38213</v>
      </c>
    </row>
    <row r="5121" spans="2:3" x14ac:dyDescent="0.25">
      <c r="B5121" t="s">
        <v>13961</v>
      </c>
      <c r="C5121" t="s">
        <v>38213</v>
      </c>
    </row>
    <row r="5122" spans="2:3" x14ac:dyDescent="0.25">
      <c r="B5122" t="s">
        <v>13962</v>
      </c>
      <c r="C5122" t="s">
        <v>38213</v>
      </c>
    </row>
    <row r="5123" spans="2:3" x14ac:dyDescent="0.25">
      <c r="B5123" t="s">
        <v>13963</v>
      </c>
      <c r="C5123" t="s">
        <v>38213</v>
      </c>
    </row>
    <row r="5124" spans="2:3" x14ac:dyDescent="0.25">
      <c r="B5124" t="s">
        <v>13964</v>
      </c>
      <c r="C5124" t="s">
        <v>38213</v>
      </c>
    </row>
    <row r="5125" spans="2:3" x14ac:dyDescent="0.25">
      <c r="B5125" t="s">
        <v>13965</v>
      </c>
      <c r="C5125" t="s">
        <v>38213</v>
      </c>
    </row>
    <row r="5126" spans="2:3" x14ac:dyDescent="0.25">
      <c r="B5126" t="s">
        <v>13966</v>
      </c>
      <c r="C5126" t="s">
        <v>38213</v>
      </c>
    </row>
    <row r="5127" spans="2:3" x14ac:dyDescent="0.25">
      <c r="B5127" t="s">
        <v>13967</v>
      </c>
      <c r="C5127" t="s">
        <v>38213</v>
      </c>
    </row>
    <row r="5128" spans="2:3" x14ac:dyDescent="0.25">
      <c r="B5128" t="s">
        <v>13968</v>
      </c>
      <c r="C5128" t="s">
        <v>38213</v>
      </c>
    </row>
    <row r="5129" spans="2:3" x14ac:dyDescent="0.25">
      <c r="B5129" t="s">
        <v>13969</v>
      </c>
      <c r="C5129" t="s">
        <v>38213</v>
      </c>
    </row>
    <row r="5130" spans="2:3" x14ac:dyDescent="0.25">
      <c r="B5130" t="s">
        <v>13970</v>
      </c>
      <c r="C5130" t="s">
        <v>38213</v>
      </c>
    </row>
    <row r="5131" spans="2:3" x14ac:dyDescent="0.25">
      <c r="B5131" t="s">
        <v>13971</v>
      </c>
      <c r="C5131" t="s">
        <v>38213</v>
      </c>
    </row>
    <row r="5132" spans="2:3" x14ac:dyDescent="0.25">
      <c r="B5132" t="s">
        <v>13972</v>
      </c>
      <c r="C5132" t="s">
        <v>38213</v>
      </c>
    </row>
    <row r="5133" spans="2:3" x14ac:dyDescent="0.25">
      <c r="B5133" t="s">
        <v>13973</v>
      </c>
      <c r="C5133" t="s">
        <v>38213</v>
      </c>
    </row>
    <row r="5134" spans="2:3" x14ac:dyDescent="0.25">
      <c r="B5134" t="s">
        <v>13974</v>
      </c>
      <c r="C5134" t="s">
        <v>38213</v>
      </c>
    </row>
    <row r="5135" spans="2:3" x14ac:dyDescent="0.25">
      <c r="B5135" t="s">
        <v>13975</v>
      </c>
      <c r="C5135" t="s">
        <v>38213</v>
      </c>
    </row>
    <row r="5136" spans="2:3" x14ac:dyDescent="0.25">
      <c r="B5136" t="s">
        <v>13976</v>
      </c>
      <c r="C5136" t="s">
        <v>38213</v>
      </c>
    </row>
    <row r="5137" spans="2:3" x14ac:dyDescent="0.25">
      <c r="B5137" t="s">
        <v>13977</v>
      </c>
      <c r="C5137" t="s">
        <v>38213</v>
      </c>
    </row>
    <row r="5138" spans="2:3" x14ac:dyDescent="0.25">
      <c r="B5138" t="s">
        <v>13978</v>
      </c>
      <c r="C5138" t="s">
        <v>38213</v>
      </c>
    </row>
    <row r="5139" spans="2:3" x14ac:dyDescent="0.25">
      <c r="B5139" t="s">
        <v>13979</v>
      </c>
      <c r="C5139" t="s">
        <v>38213</v>
      </c>
    </row>
    <row r="5140" spans="2:3" x14ac:dyDescent="0.25">
      <c r="B5140" t="s">
        <v>13980</v>
      </c>
      <c r="C5140" t="s">
        <v>38213</v>
      </c>
    </row>
    <row r="5141" spans="2:3" x14ac:dyDescent="0.25">
      <c r="B5141" t="s">
        <v>13981</v>
      </c>
      <c r="C5141" t="s">
        <v>38213</v>
      </c>
    </row>
    <row r="5142" spans="2:3" x14ac:dyDescent="0.25">
      <c r="B5142" t="s">
        <v>13982</v>
      </c>
      <c r="C5142" t="s">
        <v>38213</v>
      </c>
    </row>
    <row r="5143" spans="2:3" x14ac:dyDescent="0.25">
      <c r="B5143" t="s">
        <v>13983</v>
      </c>
      <c r="C5143" t="s">
        <v>38213</v>
      </c>
    </row>
    <row r="5144" spans="2:3" x14ac:dyDescent="0.25">
      <c r="B5144" t="s">
        <v>13984</v>
      </c>
      <c r="C5144" t="s">
        <v>38213</v>
      </c>
    </row>
    <row r="5145" spans="2:3" x14ac:dyDescent="0.25">
      <c r="B5145" t="s">
        <v>13985</v>
      </c>
      <c r="C5145" t="s">
        <v>38213</v>
      </c>
    </row>
    <row r="5146" spans="2:3" x14ac:dyDescent="0.25">
      <c r="B5146" t="s">
        <v>13986</v>
      </c>
      <c r="C5146" t="s">
        <v>38213</v>
      </c>
    </row>
    <row r="5147" spans="2:3" x14ac:dyDescent="0.25">
      <c r="B5147" t="s">
        <v>13987</v>
      </c>
      <c r="C5147" t="s">
        <v>38213</v>
      </c>
    </row>
    <row r="5148" spans="2:3" x14ac:dyDescent="0.25">
      <c r="B5148" t="s">
        <v>13988</v>
      </c>
      <c r="C5148" t="s">
        <v>38213</v>
      </c>
    </row>
    <row r="5149" spans="2:3" x14ac:dyDescent="0.25">
      <c r="B5149" t="s">
        <v>13989</v>
      </c>
      <c r="C5149" t="s">
        <v>38213</v>
      </c>
    </row>
    <row r="5150" spans="2:3" x14ac:dyDescent="0.25">
      <c r="B5150" t="s">
        <v>13990</v>
      </c>
      <c r="C5150" t="s">
        <v>38213</v>
      </c>
    </row>
    <row r="5151" spans="2:3" x14ac:dyDescent="0.25">
      <c r="B5151" t="s">
        <v>13991</v>
      </c>
      <c r="C5151" t="s">
        <v>38213</v>
      </c>
    </row>
    <row r="5152" spans="2:3" x14ac:dyDescent="0.25">
      <c r="B5152" t="s">
        <v>13992</v>
      </c>
      <c r="C5152" t="s">
        <v>38213</v>
      </c>
    </row>
    <row r="5153" spans="2:3" x14ac:dyDescent="0.25">
      <c r="B5153" t="s">
        <v>13993</v>
      </c>
      <c r="C5153" t="s">
        <v>38213</v>
      </c>
    </row>
    <row r="5154" spans="2:3" x14ac:dyDescent="0.25">
      <c r="B5154" t="s">
        <v>13994</v>
      </c>
      <c r="C5154" t="s">
        <v>38213</v>
      </c>
    </row>
    <row r="5155" spans="2:3" x14ac:dyDescent="0.25">
      <c r="B5155" t="s">
        <v>13995</v>
      </c>
      <c r="C5155" t="s">
        <v>38213</v>
      </c>
    </row>
    <row r="5156" spans="2:3" x14ac:dyDescent="0.25">
      <c r="B5156" t="s">
        <v>13996</v>
      </c>
      <c r="C5156" t="s">
        <v>38213</v>
      </c>
    </row>
    <row r="5157" spans="2:3" x14ac:dyDescent="0.25">
      <c r="B5157" t="s">
        <v>13997</v>
      </c>
      <c r="C5157" t="s">
        <v>38213</v>
      </c>
    </row>
    <row r="5158" spans="2:3" x14ac:dyDescent="0.25">
      <c r="B5158" t="s">
        <v>13998</v>
      </c>
      <c r="C5158" t="s">
        <v>38213</v>
      </c>
    </row>
    <row r="5159" spans="2:3" x14ac:dyDescent="0.25">
      <c r="B5159" t="s">
        <v>13999</v>
      </c>
      <c r="C5159" t="s">
        <v>38213</v>
      </c>
    </row>
    <row r="5160" spans="2:3" x14ac:dyDescent="0.25">
      <c r="B5160" t="s">
        <v>14000</v>
      </c>
      <c r="C5160" t="s">
        <v>38213</v>
      </c>
    </row>
    <row r="5161" spans="2:3" x14ac:dyDescent="0.25">
      <c r="B5161" t="s">
        <v>14001</v>
      </c>
      <c r="C5161" t="s">
        <v>38213</v>
      </c>
    </row>
    <row r="5162" spans="2:3" x14ac:dyDescent="0.25">
      <c r="B5162" t="s">
        <v>14002</v>
      </c>
      <c r="C5162" t="s">
        <v>38213</v>
      </c>
    </row>
    <row r="5163" spans="2:3" x14ac:dyDescent="0.25">
      <c r="B5163" t="s">
        <v>14003</v>
      </c>
      <c r="C5163" t="s">
        <v>38213</v>
      </c>
    </row>
    <row r="5164" spans="2:3" x14ac:dyDescent="0.25">
      <c r="B5164" t="s">
        <v>14004</v>
      </c>
      <c r="C5164" t="s">
        <v>38213</v>
      </c>
    </row>
    <row r="5165" spans="2:3" x14ac:dyDescent="0.25">
      <c r="B5165" t="s">
        <v>14005</v>
      </c>
      <c r="C5165" t="s">
        <v>38213</v>
      </c>
    </row>
    <row r="5166" spans="2:3" x14ac:dyDescent="0.25">
      <c r="B5166" t="s">
        <v>14006</v>
      </c>
      <c r="C5166" t="s">
        <v>38213</v>
      </c>
    </row>
    <row r="5167" spans="2:3" x14ac:dyDescent="0.25">
      <c r="B5167" t="s">
        <v>14007</v>
      </c>
      <c r="C5167" t="s">
        <v>38213</v>
      </c>
    </row>
    <row r="5168" spans="2:3" x14ac:dyDescent="0.25">
      <c r="B5168" t="s">
        <v>14008</v>
      </c>
      <c r="C5168" t="s">
        <v>38213</v>
      </c>
    </row>
    <row r="5169" spans="2:3" x14ac:dyDescent="0.25">
      <c r="B5169" t="s">
        <v>14009</v>
      </c>
      <c r="C5169" t="s">
        <v>38213</v>
      </c>
    </row>
    <row r="5170" spans="2:3" x14ac:dyDescent="0.25">
      <c r="B5170" t="s">
        <v>14010</v>
      </c>
      <c r="C5170" t="s">
        <v>38213</v>
      </c>
    </row>
    <row r="5171" spans="2:3" x14ac:dyDescent="0.25">
      <c r="B5171" t="s">
        <v>14011</v>
      </c>
      <c r="C5171" t="s">
        <v>38213</v>
      </c>
    </row>
    <row r="5172" spans="2:3" x14ac:dyDescent="0.25">
      <c r="B5172" t="s">
        <v>14012</v>
      </c>
      <c r="C5172" t="s">
        <v>38213</v>
      </c>
    </row>
    <row r="5173" spans="2:3" x14ac:dyDescent="0.25">
      <c r="B5173" t="s">
        <v>14013</v>
      </c>
      <c r="C5173" t="s">
        <v>38213</v>
      </c>
    </row>
    <row r="5174" spans="2:3" x14ac:dyDescent="0.25">
      <c r="B5174" t="s">
        <v>14014</v>
      </c>
      <c r="C5174" t="s">
        <v>38213</v>
      </c>
    </row>
    <row r="5175" spans="2:3" x14ac:dyDescent="0.25">
      <c r="B5175" t="s">
        <v>14015</v>
      </c>
      <c r="C5175" t="s">
        <v>38213</v>
      </c>
    </row>
    <row r="5176" spans="2:3" x14ac:dyDescent="0.25">
      <c r="B5176" t="s">
        <v>14016</v>
      </c>
      <c r="C5176" t="s">
        <v>38213</v>
      </c>
    </row>
    <row r="5177" spans="2:3" x14ac:dyDescent="0.25">
      <c r="B5177" t="s">
        <v>14017</v>
      </c>
      <c r="C5177" t="s">
        <v>38213</v>
      </c>
    </row>
    <row r="5178" spans="2:3" x14ac:dyDescent="0.25">
      <c r="B5178" t="s">
        <v>14018</v>
      </c>
      <c r="C5178" t="s">
        <v>38213</v>
      </c>
    </row>
    <row r="5179" spans="2:3" x14ac:dyDescent="0.25">
      <c r="B5179" t="s">
        <v>14019</v>
      </c>
      <c r="C5179" t="s">
        <v>38213</v>
      </c>
    </row>
    <row r="5180" spans="2:3" x14ac:dyDescent="0.25">
      <c r="B5180" t="s">
        <v>14020</v>
      </c>
      <c r="C5180" t="s">
        <v>38213</v>
      </c>
    </row>
    <row r="5181" spans="2:3" x14ac:dyDescent="0.25">
      <c r="B5181" t="s">
        <v>14021</v>
      </c>
      <c r="C5181" t="s">
        <v>38213</v>
      </c>
    </row>
    <row r="5182" spans="2:3" x14ac:dyDescent="0.25">
      <c r="B5182" t="s">
        <v>14022</v>
      </c>
      <c r="C5182" t="s">
        <v>38213</v>
      </c>
    </row>
    <row r="5183" spans="2:3" x14ac:dyDescent="0.25">
      <c r="B5183" t="s">
        <v>14023</v>
      </c>
      <c r="C5183" t="s">
        <v>38213</v>
      </c>
    </row>
    <row r="5184" spans="2:3" x14ac:dyDescent="0.25">
      <c r="B5184" t="s">
        <v>14024</v>
      </c>
      <c r="C5184" t="s">
        <v>38213</v>
      </c>
    </row>
    <row r="5185" spans="2:3" x14ac:dyDescent="0.25">
      <c r="B5185" t="s">
        <v>14025</v>
      </c>
      <c r="C5185" t="s">
        <v>38213</v>
      </c>
    </row>
    <row r="5186" spans="2:3" x14ac:dyDescent="0.25">
      <c r="B5186" t="s">
        <v>14026</v>
      </c>
      <c r="C5186" t="s">
        <v>38213</v>
      </c>
    </row>
    <row r="5187" spans="2:3" x14ac:dyDescent="0.25">
      <c r="B5187" t="s">
        <v>14027</v>
      </c>
      <c r="C5187" t="s">
        <v>38213</v>
      </c>
    </row>
    <row r="5188" spans="2:3" x14ac:dyDescent="0.25">
      <c r="B5188" t="s">
        <v>14028</v>
      </c>
      <c r="C5188" t="s">
        <v>38213</v>
      </c>
    </row>
    <row r="5189" spans="2:3" x14ac:dyDescent="0.25">
      <c r="B5189" t="s">
        <v>14029</v>
      </c>
      <c r="C5189" t="s">
        <v>38213</v>
      </c>
    </row>
    <row r="5190" spans="2:3" x14ac:dyDescent="0.25">
      <c r="B5190" t="s">
        <v>14030</v>
      </c>
      <c r="C5190" t="s">
        <v>38213</v>
      </c>
    </row>
    <row r="5191" spans="2:3" x14ac:dyDescent="0.25">
      <c r="B5191" t="s">
        <v>14031</v>
      </c>
      <c r="C5191" t="s">
        <v>38213</v>
      </c>
    </row>
    <row r="5192" spans="2:3" x14ac:dyDescent="0.25">
      <c r="B5192" t="s">
        <v>14032</v>
      </c>
      <c r="C5192" t="s">
        <v>38213</v>
      </c>
    </row>
    <row r="5193" spans="2:3" x14ac:dyDescent="0.25">
      <c r="B5193" t="s">
        <v>14033</v>
      </c>
      <c r="C5193" t="s">
        <v>38213</v>
      </c>
    </row>
    <row r="5194" spans="2:3" x14ac:dyDescent="0.25">
      <c r="B5194" t="s">
        <v>14034</v>
      </c>
      <c r="C5194" t="s">
        <v>38213</v>
      </c>
    </row>
    <row r="5195" spans="2:3" x14ac:dyDescent="0.25">
      <c r="B5195" t="s">
        <v>14035</v>
      </c>
      <c r="C5195" t="s">
        <v>38213</v>
      </c>
    </row>
    <row r="5196" spans="2:3" x14ac:dyDescent="0.25">
      <c r="B5196" t="s">
        <v>14036</v>
      </c>
      <c r="C5196" t="s">
        <v>38213</v>
      </c>
    </row>
    <row r="5197" spans="2:3" x14ac:dyDescent="0.25">
      <c r="B5197" t="s">
        <v>14037</v>
      </c>
      <c r="C5197" t="s">
        <v>38213</v>
      </c>
    </row>
    <row r="5198" spans="2:3" x14ac:dyDescent="0.25">
      <c r="B5198" t="s">
        <v>14038</v>
      </c>
      <c r="C5198" t="s">
        <v>38213</v>
      </c>
    </row>
    <row r="5199" spans="2:3" x14ac:dyDescent="0.25">
      <c r="B5199" t="s">
        <v>14039</v>
      </c>
      <c r="C5199" t="s">
        <v>38213</v>
      </c>
    </row>
    <row r="5200" spans="2:3" x14ac:dyDescent="0.25">
      <c r="B5200" t="s">
        <v>14040</v>
      </c>
      <c r="C5200" t="s">
        <v>38213</v>
      </c>
    </row>
    <row r="5201" spans="2:3" x14ac:dyDescent="0.25">
      <c r="B5201" t="s">
        <v>14041</v>
      </c>
      <c r="C5201" t="s">
        <v>38213</v>
      </c>
    </row>
    <row r="5202" spans="2:3" x14ac:dyDescent="0.25">
      <c r="B5202" t="s">
        <v>14042</v>
      </c>
      <c r="C5202" t="s">
        <v>38213</v>
      </c>
    </row>
    <row r="5203" spans="2:3" x14ac:dyDescent="0.25">
      <c r="B5203" t="s">
        <v>14043</v>
      </c>
      <c r="C5203" t="s">
        <v>38213</v>
      </c>
    </row>
    <row r="5204" spans="2:3" x14ac:dyDescent="0.25">
      <c r="B5204" t="s">
        <v>14044</v>
      </c>
      <c r="C5204" t="s">
        <v>38213</v>
      </c>
    </row>
    <row r="5205" spans="2:3" x14ac:dyDescent="0.25">
      <c r="B5205" t="s">
        <v>14045</v>
      </c>
      <c r="C5205" t="s">
        <v>38213</v>
      </c>
    </row>
    <row r="5206" spans="2:3" x14ac:dyDescent="0.25">
      <c r="B5206" t="s">
        <v>14046</v>
      </c>
      <c r="C5206" t="s">
        <v>38213</v>
      </c>
    </row>
    <row r="5207" spans="2:3" x14ac:dyDescent="0.25">
      <c r="B5207" t="s">
        <v>14047</v>
      </c>
      <c r="C5207" t="s">
        <v>38213</v>
      </c>
    </row>
    <row r="5208" spans="2:3" x14ac:dyDescent="0.25">
      <c r="B5208" t="s">
        <v>14048</v>
      </c>
      <c r="C5208" t="s">
        <v>38213</v>
      </c>
    </row>
    <row r="5209" spans="2:3" x14ac:dyDescent="0.25">
      <c r="B5209" t="s">
        <v>14049</v>
      </c>
      <c r="C5209" t="s">
        <v>38213</v>
      </c>
    </row>
    <row r="5210" spans="2:3" x14ac:dyDescent="0.25">
      <c r="B5210" t="s">
        <v>14050</v>
      </c>
      <c r="C5210" t="s">
        <v>38213</v>
      </c>
    </row>
    <row r="5211" spans="2:3" x14ac:dyDescent="0.25">
      <c r="B5211" t="s">
        <v>14051</v>
      </c>
      <c r="C5211" t="s">
        <v>38213</v>
      </c>
    </row>
    <row r="5212" spans="2:3" x14ac:dyDescent="0.25">
      <c r="B5212" t="s">
        <v>14052</v>
      </c>
      <c r="C5212" t="s">
        <v>38213</v>
      </c>
    </row>
    <row r="5213" spans="2:3" x14ac:dyDescent="0.25">
      <c r="B5213" t="s">
        <v>14053</v>
      </c>
      <c r="C5213" t="s">
        <v>38213</v>
      </c>
    </row>
    <row r="5214" spans="2:3" x14ac:dyDescent="0.25">
      <c r="B5214" t="s">
        <v>14054</v>
      </c>
      <c r="C5214" t="s">
        <v>38213</v>
      </c>
    </row>
    <row r="5215" spans="2:3" x14ac:dyDescent="0.25">
      <c r="B5215" t="s">
        <v>14055</v>
      </c>
      <c r="C5215" t="s">
        <v>38213</v>
      </c>
    </row>
    <row r="5216" spans="2:3" x14ac:dyDescent="0.25">
      <c r="B5216" t="s">
        <v>14056</v>
      </c>
      <c r="C5216" t="s">
        <v>38213</v>
      </c>
    </row>
    <row r="5217" spans="2:3" x14ac:dyDescent="0.25">
      <c r="B5217" t="s">
        <v>14057</v>
      </c>
      <c r="C5217" t="s">
        <v>38213</v>
      </c>
    </row>
    <row r="5218" spans="2:3" x14ac:dyDescent="0.25">
      <c r="B5218" t="s">
        <v>14058</v>
      </c>
      <c r="C5218" t="s">
        <v>38213</v>
      </c>
    </row>
    <row r="5219" spans="2:3" x14ac:dyDescent="0.25">
      <c r="B5219" t="s">
        <v>14059</v>
      </c>
      <c r="C5219" t="s">
        <v>38213</v>
      </c>
    </row>
    <row r="5220" spans="2:3" x14ac:dyDescent="0.25">
      <c r="B5220" t="s">
        <v>14060</v>
      </c>
      <c r="C5220" t="s">
        <v>38213</v>
      </c>
    </row>
    <row r="5221" spans="2:3" x14ac:dyDescent="0.25">
      <c r="B5221" t="s">
        <v>14061</v>
      </c>
      <c r="C5221" t="s">
        <v>38213</v>
      </c>
    </row>
    <row r="5222" spans="2:3" x14ac:dyDescent="0.25">
      <c r="B5222" t="s">
        <v>14062</v>
      </c>
      <c r="C5222" t="s">
        <v>38213</v>
      </c>
    </row>
    <row r="5223" spans="2:3" x14ac:dyDescent="0.25">
      <c r="B5223" t="s">
        <v>14063</v>
      </c>
      <c r="C5223" t="s">
        <v>38213</v>
      </c>
    </row>
    <row r="5224" spans="2:3" x14ac:dyDescent="0.25">
      <c r="B5224" t="s">
        <v>14064</v>
      </c>
      <c r="C5224" t="s">
        <v>38213</v>
      </c>
    </row>
    <row r="5225" spans="2:3" x14ac:dyDescent="0.25">
      <c r="B5225" t="s">
        <v>14065</v>
      </c>
      <c r="C5225" t="s">
        <v>38213</v>
      </c>
    </row>
    <row r="5226" spans="2:3" x14ac:dyDescent="0.25">
      <c r="B5226" t="s">
        <v>14066</v>
      </c>
      <c r="C5226" t="s">
        <v>38213</v>
      </c>
    </row>
    <row r="5227" spans="2:3" x14ac:dyDescent="0.25">
      <c r="B5227" t="s">
        <v>14067</v>
      </c>
      <c r="C5227" t="s">
        <v>38213</v>
      </c>
    </row>
    <row r="5228" spans="2:3" x14ac:dyDescent="0.25">
      <c r="B5228" t="s">
        <v>14068</v>
      </c>
      <c r="C5228" t="s">
        <v>38213</v>
      </c>
    </row>
    <row r="5229" spans="2:3" x14ac:dyDescent="0.25">
      <c r="B5229" t="s">
        <v>14069</v>
      </c>
      <c r="C5229" t="s">
        <v>38213</v>
      </c>
    </row>
    <row r="5230" spans="2:3" x14ac:dyDescent="0.25">
      <c r="B5230" t="s">
        <v>14070</v>
      </c>
      <c r="C5230" t="s">
        <v>38213</v>
      </c>
    </row>
    <row r="5231" spans="2:3" x14ac:dyDescent="0.25">
      <c r="B5231" t="s">
        <v>14071</v>
      </c>
      <c r="C5231" t="s">
        <v>38213</v>
      </c>
    </row>
    <row r="5232" spans="2:3" x14ac:dyDescent="0.25">
      <c r="B5232" t="s">
        <v>14072</v>
      </c>
      <c r="C5232" t="s">
        <v>38213</v>
      </c>
    </row>
    <row r="5233" spans="2:3" x14ac:dyDescent="0.25">
      <c r="B5233" t="s">
        <v>14073</v>
      </c>
      <c r="C5233" t="s">
        <v>38213</v>
      </c>
    </row>
    <row r="5234" spans="2:3" x14ac:dyDescent="0.25">
      <c r="B5234" t="s">
        <v>14074</v>
      </c>
      <c r="C5234" t="s">
        <v>38213</v>
      </c>
    </row>
    <row r="5235" spans="2:3" x14ac:dyDescent="0.25">
      <c r="B5235" t="s">
        <v>14075</v>
      </c>
      <c r="C5235" t="s">
        <v>38213</v>
      </c>
    </row>
    <row r="5236" spans="2:3" x14ac:dyDescent="0.25">
      <c r="B5236" t="s">
        <v>14076</v>
      </c>
      <c r="C5236" t="s">
        <v>38213</v>
      </c>
    </row>
    <row r="5237" spans="2:3" x14ac:dyDescent="0.25">
      <c r="B5237" t="s">
        <v>14077</v>
      </c>
      <c r="C5237" t="s">
        <v>38213</v>
      </c>
    </row>
    <row r="5238" spans="2:3" x14ac:dyDescent="0.25">
      <c r="B5238" t="s">
        <v>14078</v>
      </c>
      <c r="C5238" t="s">
        <v>38213</v>
      </c>
    </row>
    <row r="5239" spans="2:3" x14ac:dyDescent="0.25">
      <c r="B5239" t="s">
        <v>14079</v>
      </c>
      <c r="C5239" t="s">
        <v>38213</v>
      </c>
    </row>
    <row r="5240" spans="2:3" x14ac:dyDescent="0.25">
      <c r="B5240" t="s">
        <v>14080</v>
      </c>
      <c r="C5240" t="s">
        <v>38213</v>
      </c>
    </row>
    <row r="5241" spans="2:3" x14ac:dyDescent="0.25">
      <c r="B5241" t="s">
        <v>14081</v>
      </c>
      <c r="C5241" t="s">
        <v>38213</v>
      </c>
    </row>
    <row r="5242" spans="2:3" x14ac:dyDescent="0.25">
      <c r="B5242" t="s">
        <v>14082</v>
      </c>
      <c r="C5242" t="s">
        <v>38213</v>
      </c>
    </row>
    <row r="5243" spans="2:3" x14ac:dyDescent="0.25">
      <c r="B5243" t="s">
        <v>14083</v>
      </c>
      <c r="C5243" t="s">
        <v>38213</v>
      </c>
    </row>
    <row r="5244" spans="2:3" x14ac:dyDescent="0.25">
      <c r="B5244" t="s">
        <v>14084</v>
      </c>
      <c r="C5244" t="s">
        <v>38213</v>
      </c>
    </row>
    <row r="5245" spans="2:3" x14ac:dyDescent="0.25">
      <c r="B5245" t="s">
        <v>14085</v>
      </c>
      <c r="C5245" t="s">
        <v>38213</v>
      </c>
    </row>
    <row r="5246" spans="2:3" x14ac:dyDescent="0.25">
      <c r="B5246" t="s">
        <v>14086</v>
      </c>
      <c r="C5246" t="s">
        <v>38213</v>
      </c>
    </row>
    <row r="5247" spans="2:3" x14ac:dyDescent="0.25">
      <c r="B5247" t="s">
        <v>14087</v>
      </c>
      <c r="C5247" t="s">
        <v>38213</v>
      </c>
    </row>
    <row r="5248" spans="2:3" x14ac:dyDescent="0.25">
      <c r="B5248" t="s">
        <v>14088</v>
      </c>
      <c r="C5248" t="s">
        <v>38213</v>
      </c>
    </row>
    <row r="5249" spans="2:3" x14ac:dyDescent="0.25">
      <c r="B5249" t="s">
        <v>14089</v>
      </c>
      <c r="C5249" t="s">
        <v>38213</v>
      </c>
    </row>
    <row r="5250" spans="2:3" x14ac:dyDescent="0.25">
      <c r="B5250" t="s">
        <v>14090</v>
      </c>
      <c r="C5250" t="s">
        <v>38213</v>
      </c>
    </row>
    <row r="5251" spans="2:3" x14ac:dyDescent="0.25">
      <c r="B5251" t="s">
        <v>14091</v>
      </c>
      <c r="C5251" t="s">
        <v>38213</v>
      </c>
    </row>
    <row r="5252" spans="2:3" x14ac:dyDescent="0.25">
      <c r="B5252" t="s">
        <v>14092</v>
      </c>
      <c r="C5252" t="s">
        <v>38213</v>
      </c>
    </row>
    <row r="5253" spans="2:3" x14ac:dyDescent="0.25">
      <c r="B5253" t="s">
        <v>14093</v>
      </c>
      <c r="C5253" t="s">
        <v>38213</v>
      </c>
    </row>
    <row r="5254" spans="2:3" x14ac:dyDescent="0.25">
      <c r="B5254" t="s">
        <v>14094</v>
      </c>
      <c r="C5254" t="s">
        <v>38213</v>
      </c>
    </row>
    <row r="5255" spans="2:3" x14ac:dyDescent="0.25">
      <c r="B5255" t="s">
        <v>14095</v>
      </c>
      <c r="C5255" t="s">
        <v>38213</v>
      </c>
    </row>
    <row r="5256" spans="2:3" x14ac:dyDescent="0.25">
      <c r="B5256" t="s">
        <v>14096</v>
      </c>
      <c r="C5256" t="s">
        <v>38213</v>
      </c>
    </row>
    <row r="5257" spans="2:3" x14ac:dyDescent="0.25">
      <c r="B5257" t="s">
        <v>14097</v>
      </c>
      <c r="C5257" t="s">
        <v>38213</v>
      </c>
    </row>
    <row r="5258" spans="2:3" x14ac:dyDescent="0.25">
      <c r="B5258" t="s">
        <v>14098</v>
      </c>
      <c r="C5258" t="s">
        <v>38213</v>
      </c>
    </row>
    <row r="5259" spans="2:3" x14ac:dyDescent="0.25">
      <c r="B5259" t="s">
        <v>14099</v>
      </c>
      <c r="C5259" t="s">
        <v>38213</v>
      </c>
    </row>
    <row r="5260" spans="2:3" x14ac:dyDescent="0.25">
      <c r="B5260" t="s">
        <v>14100</v>
      </c>
      <c r="C5260" t="s">
        <v>38213</v>
      </c>
    </row>
    <row r="5261" spans="2:3" x14ac:dyDescent="0.25">
      <c r="B5261" t="s">
        <v>14101</v>
      </c>
      <c r="C5261" t="s">
        <v>38213</v>
      </c>
    </row>
    <row r="5262" spans="2:3" x14ac:dyDescent="0.25">
      <c r="B5262" t="s">
        <v>14102</v>
      </c>
      <c r="C5262" t="s">
        <v>38213</v>
      </c>
    </row>
    <row r="5263" spans="2:3" x14ac:dyDescent="0.25">
      <c r="B5263" t="s">
        <v>14103</v>
      </c>
      <c r="C5263" t="s">
        <v>38213</v>
      </c>
    </row>
    <row r="5264" spans="2:3" x14ac:dyDescent="0.25">
      <c r="B5264" t="s">
        <v>14104</v>
      </c>
      <c r="C5264" t="s">
        <v>38213</v>
      </c>
    </row>
    <row r="5265" spans="2:3" x14ac:dyDescent="0.25">
      <c r="B5265" t="s">
        <v>14105</v>
      </c>
      <c r="C5265" t="s">
        <v>38213</v>
      </c>
    </row>
    <row r="5266" spans="2:3" x14ac:dyDescent="0.25">
      <c r="B5266" t="s">
        <v>14106</v>
      </c>
      <c r="C5266" t="s">
        <v>38213</v>
      </c>
    </row>
    <row r="5267" spans="2:3" x14ac:dyDescent="0.25">
      <c r="B5267" t="s">
        <v>14107</v>
      </c>
      <c r="C5267" t="s">
        <v>38213</v>
      </c>
    </row>
    <row r="5268" spans="2:3" x14ac:dyDescent="0.25">
      <c r="B5268" t="s">
        <v>14108</v>
      </c>
      <c r="C5268" t="s">
        <v>38213</v>
      </c>
    </row>
    <row r="5269" spans="2:3" x14ac:dyDescent="0.25">
      <c r="B5269" t="s">
        <v>14109</v>
      </c>
      <c r="C5269" t="s">
        <v>38213</v>
      </c>
    </row>
    <row r="5270" spans="2:3" x14ac:dyDescent="0.25">
      <c r="B5270" t="s">
        <v>14110</v>
      </c>
      <c r="C5270" t="s">
        <v>38213</v>
      </c>
    </row>
    <row r="5271" spans="2:3" x14ac:dyDescent="0.25">
      <c r="B5271" t="s">
        <v>14111</v>
      </c>
      <c r="C5271" t="s">
        <v>38213</v>
      </c>
    </row>
    <row r="5272" spans="2:3" x14ac:dyDescent="0.25">
      <c r="B5272" t="s">
        <v>14112</v>
      </c>
      <c r="C5272" t="s">
        <v>38213</v>
      </c>
    </row>
    <row r="5273" spans="2:3" x14ac:dyDescent="0.25">
      <c r="B5273" t="s">
        <v>14113</v>
      </c>
      <c r="C5273" t="s">
        <v>38213</v>
      </c>
    </row>
    <row r="5274" spans="2:3" x14ac:dyDescent="0.25">
      <c r="B5274" t="s">
        <v>14114</v>
      </c>
      <c r="C5274" t="s">
        <v>38213</v>
      </c>
    </row>
    <row r="5275" spans="2:3" x14ac:dyDescent="0.25">
      <c r="B5275" t="s">
        <v>14115</v>
      </c>
      <c r="C5275" t="s">
        <v>38213</v>
      </c>
    </row>
    <row r="5276" spans="2:3" x14ac:dyDescent="0.25">
      <c r="B5276" t="s">
        <v>14116</v>
      </c>
      <c r="C5276" t="s">
        <v>38213</v>
      </c>
    </row>
    <row r="5277" spans="2:3" x14ac:dyDescent="0.25">
      <c r="B5277" t="s">
        <v>14117</v>
      </c>
      <c r="C5277" t="s">
        <v>38213</v>
      </c>
    </row>
    <row r="5278" spans="2:3" x14ac:dyDescent="0.25">
      <c r="B5278" t="s">
        <v>14118</v>
      </c>
      <c r="C5278" t="s">
        <v>38213</v>
      </c>
    </row>
    <row r="5279" spans="2:3" x14ac:dyDescent="0.25">
      <c r="B5279" t="s">
        <v>14119</v>
      </c>
      <c r="C5279" t="s">
        <v>38213</v>
      </c>
    </row>
    <row r="5280" spans="2:3" x14ac:dyDescent="0.25">
      <c r="B5280" t="s">
        <v>14120</v>
      </c>
      <c r="C5280" t="s">
        <v>38213</v>
      </c>
    </row>
    <row r="5281" spans="2:3" x14ac:dyDescent="0.25">
      <c r="B5281" t="s">
        <v>14121</v>
      </c>
      <c r="C5281" t="s">
        <v>38213</v>
      </c>
    </row>
    <row r="5282" spans="2:3" x14ac:dyDescent="0.25">
      <c r="B5282" t="s">
        <v>14122</v>
      </c>
      <c r="C5282" t="s">
        <v>38213</v>
      </c>
    </row>
    <row r="5283" spans="2:3" x14ac:dyDescent="0.25">
      <c r="B5283" t="s">
        <v>14123</v>
      </c>
      <c r="C5283" t="s">
        <v>38213</v>
      </c>
    </row>
    <row r="5284" spans="2:3" x14ac:dyDescent="0.25">
      <c r="B5284" t="s">
        <v>14124</v>
      </c>
      <c r="C5284" t="s">
        <v>38213</v>
      </c>
    </row>
    <row r="5285" spans="2:3" x14ac:dyDescent="0.25">
      <c r="B5285" t="s">
        <v>14125</v>
      </c>
      <c r="C5285" t="s">
        <v>38213</v>
      </c>
    </row>
    <row r="5286" spans="2:3" x14ac:dyDescent="0.25">
      <c r="B5286" t="s">
        <v>14126</v>
      </c>
      <c r="C5286" t="s">
        <v>38213</v>
      </c>
    </row>
    <row r="5287" spans="2:3" x14ac:dyDescent="0.25">
      <c r="B5287" t="s">
        <v>14127</v>
      </c>
      <c r="C5287" t="s">
        <v>38213</v>
      </c>
    </row>
    <row r="5288" spans="2:3" x14ac:dyDescent="0.25">
      <c r="B5288" t="s">
        <v>14128</v>
      </c>
      <c r="C5288" t="s">
        <v>38213</v>
      </c>
    </row>
    <row r="5289" spans="2:3" x14ac:dyDescent="0.25">
      <c r="B5289" t="s">
        <v>14129</v>
      </c>
      <c r="C5289" t="s">
        <v>38213</v>
      </c>
    </row>
    <row r="5290" spans="2:3" x14ac:dyDescent="0.25">
      <c r="B5290" t="s">
        <v>14130</v>
      </c>
      <c r="C5290" t="s">
        <v>38213</v>
      </c>
    </row>
    <row r="5291" spans="2:3" x14ac:dyDescent="0.25">
      <c r="B5291" t="s">
        <v>14131</v>
      </c>
      <c r="C5291" t="s">
        <v>38213</v>
      </c>
    </row>
    <row r="5292" spans="2:3" x14ac:dyDescent="0.25">
      <c r="B5292" t="s">
        <v>14132</v>
      </c>
      <c r="C5292" t="s">
        <v>38213</v>
      </c>
    </row>
    <row r="5293" spans="2:3" x14ac:dyDescent="0.25">
      <c r="B5293" t="s">
        <v>14133</v>
      </c>
      <c r="C5293" t="s">
        <v>38213</v>
      </c>
    </row>
    <row r="5294" spans="2:3" x14ac:dyDescent="0.25">
      <c r="B5294" t="s">
        <v>14134</v>
      </c>
      <c r="C5294" t="s">
        <v>38213</v>
      </c>
    </row>
    <row r="5295" spans="2:3" x14ac:dyDescent="0.25">
      <c r="B5295" t="s">
        <v>14135</v>
      </c>
      <c r="C5295" t="s">
        <v>38213</v>
      </c>
    </row>
    <row r="5296" spans="2:3" x14ac:dyDescent="0.25">
      <c r="B5296" t="s">
        <v>14136</v>
      </c>
      <c r="C5296" t="s">
        <v>38213</v>
      </c>
    </row>
    <row r="5297" spans="2:3" x14ac:dyDescent="0.25">
      <c r="B5297" t="s">
        <v>14137</v>
      </c>
      <c r="C5297" t="s">
        <v>38213</v>
      </c>
    </row>
    <row r="5298" spans="2:3" x14ac:dyDescent="0.25">
      <c r="B5298" t="s">
        <v>14138</v>
      </c>
      <c r="C5298" t="s">
        <v>38213</v>
      </c>
    </row>
    <row r="5299" spans="2:3" x14ac:dyDescent="0.25">
      <c r="B5299" t="s">
        <v>14139</v>
      </c>
      <c r="C5299" t="s">
        <v>38213</v>
      </c>
    </row>
    <row r="5300" spans="2:3" x14ac:dyDescent="0.25">
      <c r="B5300" t="s">
        <v>14140</v>
      </c>
      <c r="C5300" t="s">
        <v>38213</v>
      </c>
    </row>
    <row r="5301" spans="2:3" x14ac:dyDescent="0.25">
      <c r="B5301" t="s">
        <v>14141</v>
      </c>
      <c r="C5301" t="s">
        <v>38213</v>
      </c>
    </row>
    <row r="5302" spans="2:3" x14ac:dyDescent="0.25">
      <c r="B5302" t="s">
        <v>14142</v>
      </c>
      <c r="C5302" t="s">
        <v>38213</v>
      </c>
    </row>
    <row r="5303" spans="2:3" x14ac:dyDescent="0.25">
      <c r="B5303" t="s">
        <v>14143</v>
      </c>
      <c r="C5303" t="s">
        <v>38213</v>
      </c>
    </row>
    <row r="5304" spans="2:3" x14ac:dyDescent="0.25">
      <c r="B5304" t="s">
        <v>14144</v>
      </c>
      <c r="C5304" t="s">
        <v>38213</v>
      </c>
    </row>
    <row r="5305" spans="2:3" x14ac:dyDescent="0.25">
      <c r="B5305" t="s">
        <v>14145</v>
      </c>
      <c r="C5305" t="s">
        <v>38213</v>
      </c>
    </row>
    <row r="5306" spans="2:3" x14ac:dyDescent="0.25">
      <c r="B5306" t="s">
        <v>14146</v>
      </c>
      <c r="C5306" t="s">
        <v>38213</v>
      </c>
    </row>
    <row r="5307" spans="2:3" x14ac:dyDescent="0.25">
      <c r="B5307" t="s">
        <v>14147</v>
      </c>
      <c r="C5307" t="s">
        <v>38213</v>
      </c>
    </row>
    <row r="5308" spans="2:3" x14ac:dyDescent="0.25">
      <c r="B5308" t="s">
        <v>14148</v>
      </c>
      <c r="C5308" t="s">
        <v>38213</v>
      </c>
    </row>
    <row r="5309" spans="2:3" x14ac:dyDescent="0.25">
      <c r="B5309" t="s">
        <v>14149</v>
      </c>
      <c r="C5309" t="s">
        <v>38213</v>
      </c>
    </row>
    <row r="5310" spans="2:3" x14ac:dyDescent="0.25">
      <c r="B5310" t="s">
        <v>14150</v>
      </c>
      <c r="C5310" t="s">
        <v>38213</v>
      </c>
    </row>
    <row r="5311" spans="2:3" x14ac:dyDescent="0.25">
      <c r="B5311" t="s">
        <v>14151</v>
      </c>
      <c r="C5311" t="s">
        <v>38213</v>
      </c>
    </row>
    <row r="5312" spans="2:3" x14ac:dyDescent="0.25">
      <c r="B5312" t="s">
        <v>14152</v>
      </c>
      <c r="C5312" t="s">
        <v>38213</v>
      </c>
    </row>
    <row r="5313" spans="2:3" x14ac:dyDescent="0.25">
      <c r="B5313" t="s">
        <v>14153</v>
      </c>
      <c r="C5313" t="s">
        <v>38213</v>
      </c>
    </row>
    <row r="5314" spans="2:3" x14ac:dyDescent="0.25">
      <c r="B5314" t="s">
        <v>14154</v>
      </c>
      <c r="C5314" t="s">
        <v>38213</v>
      </c>
    </row>
    <row r="5315" spans="2:3" x14ac:dyDescent="0.25">
      <c r="B5315" t="s">
        <v>14155</v>
      </c>
      <c r="C5315" t="s">
        <v>38213</v>
      </c>
    </row>
    <row r="5316" spans="2:3" x14ac:dyDescent="0.25">
      <c r="B5316" t="s">
        <v>14156</v>
      </c>
      <c r="C5316" t="s">
        <v>38213</v>
      </c>
    </row>
    <row r="5317" spans="2:3" x14ac:dyDescent="0.25">
      <c r="B5317" t="s">
        <v>14157</v>
      </c>
      <c r="C5317" t="s">
        <v>38213</v>
      </c>
    </row>
    <row r="5318" spans="2:3" x14ac:dyDescent="0.25">
      <c r="B5318" t="s">
        <v>14158</v>
      </c>
      <c r="C5318" t="s">
        <v>38213</v>
      </c>
    </row>
    <row r="5319" spans="2:3" x14ac:dyDescent="0.25">
      <c r="B5319" t="s">
        <v>14159</v>
      </c>
      <c r="C5319" t="s">
        <v>38213</v>
      </c>
    </row>
    <row r="5320" spans="2:3" x14ac:dyDescent="0.25">
      <c r="B5320" t="s">
        <v>14160</v>
      </c>
      <c r="C5320" t="s">
        <v>38213</v>
      </c>
    </row>
    <row r="5321" spans="2:3" x14ac:dyDescent="0.25">
      <c r="B5321" t="s">
        <v>14161</v>
      </c>
      <c r="C5321" t="s">
        <v>38213</v>
      </c>
    </row>
    <row r="5322" spans="2:3" x14ac:dyDescent="0.25">
      <c r="B5322" t="s">
        <v>14162</v>
      </c>
      <c r="C5322" t="s">
        <v>38213</v>
      </c>
    </row>
    <row r="5323" spans="2:3" x14ac:dyDescent="0.25">
      <c r="B5323" t="s">
        <v>14163</v>
      </c>
      <c r="C5323" t="s">
        <v>38213</v>
      </c>
    </row>
    <row r="5324" spans="2:3" x14ac:dyDescent="0.25">
      <c r="B5324" t="s">
        <v>14164</v>
      </c>
      <c r="C5324" t="s">
        <v>38213</v>
      </c>
    </row>
    <row r="5325" spans="2:3" x14ac:dyDescent="0.25">
      <c r="B5325" t="s">
        <v>14165</v>
      </c>
      <c r="C5325" t="s">
        <v>38213</v>
      </c>
    </row>
    <row r="5326" spans="2:3" x14ac:dyDescent="0.25">
      <c r="B5326" t="s">
        <v>14166</v>
      </c>
      <c r="C5326" t="s">
        <v>38213</v>
      </c>
    </row>
    <row r="5327" spans="2:3" x14ac:dyDescent="0.25">
      <c r="B5327" t="s">
        <v>14167</v>
      </c>
      <c r="C5327" t="s">
        <v>38213</v>
      </c>
    </row>
    <row r="5328" spans="2:3" x14ac:dyDescent="0.25">
      <c r="B5328" t="s">
        <v>14168</v>
      </c>
      <c r="C5328" t="s">
        <v>38213</v>
      </c>
    </row>
    <row r="5329" spans="2:3" x14ac:dyDescent="0.25">
      <c r="B5329" t="s">
        <v>14169</v>
      </c>
      <c r="C5329" t="s">
        <v>38213</v>
      </c>
    </row>
    <row r="5330" spans="2:3" x14ac:dyDescent="0.25">
      <c r="B5330" t="s">
        <v>14170</v>
      </c>
      <c r="C5330" t="s">
        <v>38213</v>
      </c>
    </row>
    <row r="5331" spans="2:3" x14ac:dyDescent="0.25">
      <c r="B5331" t="s">
        <v>14171</v>
      </c>
      <c r="C5331" t="s">
        <v>38213</v>
      </c>
    </row>
    <row r="5332" spans="2:3" x14ac:dyDescent="0.25">
      <c r="B5332" t="s">
        <v>14172</v>
      </c>
      <c r="C5332" t="s">
        <v>38213</v>
      </c>
    </row>
    <row r="5333" spans="2:3" x14ac:dyDescent="0.25">
      <c r="B5333" t="s">
        <v>14173</v>
      </c>
      <c r="C5333" t="s">
        <v>38213</v>
      </c>
    </row>
    <row r="5334" spans="2:3" x14ac:dyDescent="0.25">
      <c r="B5334" t="s">
        <v>14174</v>
      </c>
      <c r="C5334" t="s">
        <v>38213</v>
      </c>
    </row>
    <row r="5335" spans="2:3" x14ac:dyDescent="0.25">
      <c r="B5335" t="s">
        <v>14175</v>
      </c>
      <c r="C5335" t="s">
        <v>38213</v>
      </c>
    </row>
    <row r="5336" spans="2:3" x14ac:dyDescent="0.25">
      <c r="B5336" t="s">
        <v>14176</v>
      </c>
      <c r="C5336" t="s">
        <v>38213</v>
      </c>
    </row>
    <row r="5337" spans="2:3" x14ac:dyDescent="0.25">
      <c r="B5337" t="s">
        <v>14177</v>
      </c>
      <c r="C5337" t="s">
        <v>38213</v>
      </c>
    </row>
    <row r="5338" spans="2:3" x14ac:dyDescent="0.25">
      <c r="B5338" t="s">
        <v>14178</v>
      </c>
      <c r="C5338" t="s">
        <v>38213</v>
      </c>
    </row>
    <row r="5339" spans="2:3" x14ac:dyDescent="0.25">
      <c r="B5339" t="s">
        <v>14179</v>
      </c>
      <c r="C5339" t="s">
        <v>38213</v>
      </c>
    </row>
    <row r="5340" spans="2:3" x14ac:dyDescent="0.25">
      <c r="B5340" t="s">
        <v>14180</v>
      </c>
      <c r="C5340" t="s">
        <v>38213</v>
      </c>
    </row>
    <row r="5341" spans="2:3" x14ac:dyDescent="0.25">
      <c r="B5341" t="s">
        <v>14181</v>
      </c>
      <c r="C5341" t="s">
        <v>38213</v>
      </c>
    </row>
    <row r="5342" spans="2:3" x14ac:dyDescent="0.25">
      <c r="B5342" t="s">
        <v>14182</v>
      </c>
      <c r="C5342" t="s">
        <v>38213</v>
      </c>
    </row>
    <row r="5343" spans="2:3" x14ac:dyDescent="0.25">
      <c r="B5343" t="s">
        <v>14183</v>
      </c>
      <c r="C5343" t="s">
        <v>38213</v>
      </c>
    </row>
    <row r="5344" spans="2:3" x14ac:dyDescent="0.25">
      <c r="B5344" t="s">
        <v>14184</v>
      </c>
      <c r="C5344" t="s">
        <v>38213</v>
      </c>
    </row>
    <row r="5345" spans="2:3" x14ac:dyDescent="0.25">
      <c r="B5345" t="s">
        <v>14185</v>
      </c>
      <c r="C5345" t="s">
        <v>38213</v>
      </c>
    </row>
    <row r="5346" spans="2:3" x14ac:dyDescent="0.25">
      <c r="B5346" t="s">
        <v>14186</v>
      </c>
      <c r="C5346" t="s">
        <v>38213</v>
      </c>
    </row>
    <row r="5347" spans="2:3" x14ac:dyDescent="0.25">
      <c r="B5347" t="s">
        <v>14187</v>
      </c>
      <c r="C5347" t="s">
        <v>38213</v>
      </c>
    </row>
    <row r="5348" spans="2:3" x14ac:dyDescent="0.25">
      <c r="B5348" t="s">
        <v>14188</v>
      </c>
      <c r="C5348" t="s">
        <v>38213</v>
      </c>
    </row>
    <row r="5349" spans="2:3" x14ac:dyDescent="0.25">
      <c r="B5349" t="s">
        <v>14189</v>
      </c>
      <c r="C5349" t="s">
        <v>38213</v>
      </c>
    </row>
    <row r="5350" spans="2:3" x14ac:dyDescent="0.25">
      <c r="B5350" t="s">
        <v>14190</v>
      </c>
      <c r="C5350" t="s">
        <v>38213</v>
      </c>
    </row>
    <row r="5351" spans="2:3" x14ac:dyDescent="0.25">
      <c r="B5351" t="s">
        <v>14191</v>
      </c>
      <c r="C5351" t="s">
        <v>38213</v>
      </c>
    </row>
    <row r="5352" spans="2:3" x14ac:dyDescent="0.25">
      <c r="B5352" t="s">
        <v>14192</v>
      </c>
      <c r="C5352" t="s">
        <v>38213</v>
      </c>
    </row>
    <row r="5353" spans="2:3" x14ac:dyDescent="0.25">
      <c r="B5353" t="s">
        <v>14193</v>
      </c>
      <c r="C5353" t="s">
        <v>38213</v>
      </c>
    </row>
    <row r="5354" spans="2:3" x14ac:dyDescent="0.25">
      <c r="B5354" t="s">
        <v>14194</v>
      </c>
      <c r="C5354" t="s">
        <v>38213</v>
      </c>
    </row>
    <row r="5355" spans="2:3" x14ac:dyDescent="0.25">
      <c r="B5355" t="s">
        <v>14195</v>
      </c>
      <c r="C5355" t="s">
        <v>38213</v>
      </c>
    </row>
    <row r="5356" spans="2:3" x14ac:dyDescent="0.25">
      <c r="B5356" t="s">
        <v>14196</v>
      </c>
      <c r="C5356" t="s">
        <v>38213</v>
      </c>
    </row>
    <row r="5357" spans="2:3" x14ac:dyDescent="0.25">
      <c r="B5357" t="s">
        <v>14197</v>
      </c>
      <c r="C5357" t="s">
        <v>38213</v>
      </c>
    </row>
    <row r="5358" spans="2:3" x14ac:dyDescent="0.25">
      <c r="B5358" t="s">
        <v>14198</v>
      </c>
      <c r="C5358" t="s">
        <v>38213</v>
      </c>
    </row>
    <row r="5359" spans="2:3" x14ac:dyDescent="0.25">
      <c r="B5359" t="s">
        <v>14199</v>
      </c>
      <c r="C5359" t="s">
        <v>38213</v>
      </c>
    </row>
    <row r="5360" spans="2:3" x14ac:dyDescent="0.25">
      <c r="B5360" t="s">
        <v>14200</v>
      </c>
      <c r="C5360" t="s">
        <v>38213</v>
      </c>
    </row>
    <row r="5361" spans="2:3" x14ac:dyDescent="0.25">
      <c r="B5361" t="s">
        <v>14201</v>
      </c>
      <c r="C5361" t="s">
        <v>38213</v>
      </c>
    </row>
    <row r="5362" spans="2:3" x14ac:dyDescent="0.25">
      <c r="B5362" t="s">
        <v>14202</v>
      </c>
      <c r="C5362" t="s">
        <v>38213</v>
      </c>
    </row>
    <row r="5363" spans="2:3" x14ac:dyDescent="0.25">
      <c r="B5363" t="s">
        <v>14203</v>
      </c>
      <c r="C5363" t="s">
        <v>38213</v>
      </c>
    </row>
    <row r="5364" spans="2:3" x14ac:dyDescent="0.25">
      <c r="B5364" t="s">
        <v>14204</v>
      </c>
      <c r="C5364" t="s">
        <v>38213</v>
      </c>
    </row>
    <row r="5365" spans="2:3" x14ac:dyDescent="0.25">
      <c r="B5365" t="s">
        <v>14205</v>
      </c>
      <c r="C5365" t="s">
        <v>38213</v>
      </c>
    </row>
    <row r="5366" spans="2:3" x14ac:dyDescent="0.25">
      <c r="B5366" t="s">
        <v>14206</v>
      </c>
      <c r="C5366" t="s">
        <v>38213</v>
      </c>
    </row>
    <row r="5367" spans="2:3" x14ac:dyDescent="0.25">
      <c r="B5367" t="s">
        <v>14207</v>
      </c>
      <c r="C5367" t="s">
        <v>38213</v>
      </c>
    </row>
    <row r="5368" spans="2:3" x14ac:dyDescent="0.25">
      <c r="B5368" t="s">
        <v>14208</v>
      </c>
      <c r="C5368" t="s">
        <v>38213</v>
      </c>
    </row>
    <row r="5369" spans="2:3" x14ac:dyDescent="0.25">
      <c r="B5369" t="s">
        <v>14209</v>
      </c>
      <c r="C5369" t="s">
        <v>38213</v>
      </c>
    </row>
    <row r="5370" spans="2:3" x14ac:dyDescent="0.25">
      <c r="B5370" t="s">
        <v>14210</v>
      </c>
      <c r="C5370" t="s">
        <v>38213</v>
      </c>
    </row>
    <row r="5371" spans="2:3" x14ac:dyDescent="0.25">
      <c r="B5371" t="s">
        <v>14211</v>
      </c>
      <c r="C5371" t="s">
        <v>38213</v>
      </c>
    </row>
    <row r="5372" spans="2:3" x14ac:dyDescent="0.25">
      <c r="B5372" t="s">
        <v>14212</v>
      </c>
      <c r="C5372" t="s">
        <v>38213</v>
      </c>
    </row>
    <row r="5373" spans="2:3" x14ac:dyDescent="0.25">
      <c r="B5373" t="s">
        <v>14213</v>
      </c>
      <c r="C5373" t="s">
        <v>38213</v>
      </c>
    </row>
    <row r="5374" spans="2:3" x14ac:dyDescent="0.25">
      <c r="B5374" t="s">
        <v>14214</v>
      </c>
      <c r="C5374" t="s">
        <v>38213</v>
      </c>
    </row>
    <row r="5375" spans="2:3" x14ac:dyDescent="0.25">
      <c r="B5375" t="s">
        <v>14215</v>
      </c>
      <c r="C5375" t="s">
        <v>38213</v>
      </c>
    </row>
    <row r="5376" spans="2:3" x14ac:dyDescent="0.25">
      <c r="B5376" t="s">
        <v>14216</v>
      </c>
      <c r="C5376" t="s">
        <v>38213</v>
      </c>
    </row>
    <row r="5377" spans="2:3" x14ac:dyDescent="0.25">
      <c r="B5377" t="s">
        <v>14217</v>
      </c>
      <c r="C5377" t="s">
        <v>38213</v>
      </c>
    </row>
    <row r="5378" spans="2:3" x14ac:dyDescent="0.25">
      <c r="B5378" t="s">
        <v>14218</v>
      </c>
      <c r="C5378" t="s">
        <v>38213</v>
      </c>
    </row>
    <row r="5379" spans="2:3" x14ac:dyDescent="0.25">
      <c r="B5379" t="s">
        <v>14219</v>
      </c>
      <c r="C5379" t="s">
        <v>38213</v>
      </c>
    </row>
    <row r="5380" spans="2:3" x14ac:dyDescent="0.25">
      <c r="B5380" t="s">
        <v>14220</v>
      </c>
      <c r="C5380" t="s">
        <v>38213</v>
      </c>
    </row>
    <row r="5381" spans="2:3" x14ac:dyDescent="0.25">
      <c r="B5381" t="s">
        <v>14221</v>
      </c>
      <c r="C5381" t="s">
        <v>38213</v>
      </c>
    </row>
    <row r="5382" spans="2:3" x14ac:dyDescent="0.25">
      <c r="B5382" t="s">
        <v>14222</v>
      </c>
      <c r="C5382" t="s">
        <v>38213</v>
      </c>
    </row>
    <row r="5383" spans="2:3" x14ac:dyDescent="0.25">
      <c r="B5383" t="s">
        <v>14223</v>
      </c>
      <c r="C5383" t="s">
        <v>38213</v>
      </c>
    </row>
    <row r="5384" spans="2:3" x14ac:dyDescent="0.25">
      <c r="B5384" t="s">
        <v>14224</v>
      </c>
      <c r="C5384" t="s">
        <v>38213</v>
      </c>
    </row>
    <row r="5385" spans="2:3" x14ac:dyDescent="0.25">
      <c r="B5385" t="s">
        <v>14225</v>
      </c>
      <c r="C5385" t="s">
        <v>38213</v>
      </c>
    </row>
    <row r="5386" spans="2:3" x14ac:dyDescent="0.25">
      <c r="B5386" t="s">
        <v>14226</v>
      </c>
      <c r="C5386" t="s">
        <v>38213</v>
      </c>
    </row>
    <row r="5387" spans="2:3" x14ac:dyDescent="0.25">
      <c r="B5387" t="s">
        <v>14227</v>
      </c>
      <c r="C5387" t="s">
        <v>38213</v>
      </c>
    </row>
    <row r="5388" spans="2:3" x14ac:dyDescent="0.25">
      <c r="B5388" t="s">
        <v>14228</v>
      </c>
      <c r="C5388" t="s">
        <v>38213</v>
      </c>
    </row>
    <row r="5389" spans="2:3" x14ac:dyDescent="0.25">
      <c r="B5389" t="s">
        <v>14229</v>
      </c>
      <c r="C5389" t="s">
        <v>38213</v>
      </c>
    </row>
    <row r="5390" spans="2:3" x14ac:dyDescent="0.25">
      <c r="B5390" t="s">
        <v>14230</v>
      </c>
      <c r="C5390" t="s">
        <v>38213</v>
      </c>
    </row>
    <row r="5391" spans="2:3" x14ac:dyDescent="0.25">
      <c r="B5391" t="s">
        <v>14231</v>
      </c>
      <c r="C5391" t="s">
        <v>38213</v>
      </c>
    </row>
    <row r="5392" spans="2:3" x14ac:dyDescent="0.25">
      <c r="B5392" t="s">
        <v>14232</v>
      </c>
      <c r="C5392" t="s">
        <v>38213</v>
      </c>
    </row>
    <row r="5393" spans="2:3" x14ac:dyDescent="0.25">
      <c r="B5393" t="s">
        <v>14233</v>
      </c>
      <c r="C5393" t="s">
        <v>38213</v>
      </c>
    </row>
    <row r="5394" spans="2:3" x14ac:dyDescent="0.25">
      <c r="B5394" t="s">
        <v>14234</v>
      </c>
      <c r="C5394" t="s">
        <v>38213</v>
      </c>
    </row>
    <row r="5395" spans="2:3" x14ac:dyDescent="0.25">
      <c r="B5395" t="s">
        <v>14235</v>
      </c>
      <c r="C5395" t="s">
        <v>38213</v>
      </c>
    </row>
    <row r="5396" spans="2:3" x14ac:dyDescent="0.25">
      <c r="B5396" t="s">
        <v>14236</v>
      </c>
      <c r="C5396" t="s">
        <v>38213</v>
      </c>
    </row>
    <row r="5397" spans="2:3" x14ac:dyDescent="0.25">
      <c r="B5397" t="s">
        <v>14237</v>
      </c>
      <c r="C5397" t="s">
        <v>38213</v>
      </c>
    </row>
    <row r="5398" spans="2:3" x14ac:dyDescent="0.25">
      <c r="B5398" t="s">
        <v>14238</v>
      </c>
      <c r="C5398" t="s">
        <v>38213</v>
      </c>
    </row>
    <row r="5399" spans="2:3" x14ac:dyDescent="0.25">
      <c r="B5399" t="s">
        <v>14239</v>
      </c>
      <c r="C5399" t="s">
        <v>38213</v>
      </c>
    </row>
    <row r="5400" spans="2:3" x14ac:dyDescent="0.25">
      <c r="B5400" t="s">
        <v>14240</v>
      </c>
      <c r="C5400" t="s">
        <v>38213</v>
      </c>
    </row>
    <row r="5401" spans="2:3" x14ac:dyDescent="0.25">
      <c r="B5401" t="s">
        <v>14241</v>
      </c>
      <c r="C5401" t="s">
        <v>38213</v>
      </c>
    </row>
    <row r="5402" spans="2:3" x14ac:dyDescent="0.25">
      <c r="B5402" t="s">
        <v>14242</v>
      </c>
      <c r="C5402" t="s">
        <v>38213</v>
      </c>
    </row>
    <row r="5403" spans="2:3" x14ac:dyDescent="0.25">
      <c r="B5403" t="s">
        <v>14243</v>
      </c>
      <c r="C5403" t="s">
        <v>38213</v>
      </c>
    </row>
    <row r="5404" spans="2:3" x14ac:dyDescent="0.25">
      <c r="B5404" t="s">
        <v>14244</v>
      </c>
      <c r="C5404" t="s">
        <v>38213</v>
      </c>
    </row>
    <row r="5405" spans="2:3" x14ac:dyDescent="0.25">
      <c r="B5405" t="s">
        <v>14245</v>
      </c>
      <c r="C5405" t="s">
        <v>38213</v>
      </c>
    </row>
    <row r="5406" spans="2:3" x14ac:dyDescent="0.25">
      <c r="B5406" t="s">
        <v>14246</v>
      </c>
      <c r="C5406" t="s">
        <v>38213</v>
      </c>
    </row>
    <row r="5407" spans="2:3" x14ac:dyDescent="0.25">
      <c r="B5407" t="s">
        <v>14247</v>
      </c>
      <c r="C5407" t="s">
        <v>38213</v>
      </c>
    </row>
    <row r="5408" spans="2:3" x14ac:dyDescent="0.25">
      <c r="B5408" t="s">
        <v>14248</v>
      </c>
      <c r="C5408" t="s">
        <v>38213</v>
      </c>
    </row>
    <row r="5409" spans="2:3" x14ac:dyDescent="0.25">
      <c r="B5409" t="s">
        <v>14249</v>
      </c>
      <c r="C5409" t="s">
        <v>38213</v>
      </c>
    </row>
    <row r="5410" spans="2:3" x14ac:dyDescent="0.25">
      <c r="B5410" t="s">
        <v>14250</v>
      </c>
      <c r="C5410" t="s">
        <v>38213</v>
      </c>
    </row>
    <row r="5411" spans="2:3" x14ac:dyDescent="0.25">
      <c r="B5411" t="s">
        <v>14251</v>
      </c>
      <c r="C5411" t="s">
        <v>38213</v>
      </c>
    </row>
    <row r="5412" spans="2:3" x14ac:dyDescent="0.25">
      <c r="B5412" t="s">
        <v>14252</v>
      </c>
      <c r="C5412" t="s">
        <v>38213</v>
      </c>
    </row>
    <row r="5413" spans="2:3" x14ac:dyDescent="0.25">
      <c r="B5413" t="s">
        <v>14253</v>
      </c>
      <c r="C5413" t="s">
        <v>38213</v>
      </c>
    </row>
    <row r="5414" spans="2:3" x14ac:dyDescent="0.25">
      <c r="B5414" t="s">
        <v>14254</v>
      </c>
      <c r="C5414" t="s">
        <v>38213</v>
      </c>
    </row>
    <row r="5415" spans="2:3" x14ac:dyDescent="0.25">
      <c r="B5415" t="s">
        <v>14255</v>
      </c>
      <c r="C5415" t="s">
        <v>38213</v>
      </c>
    </row>
    <row r="5416" spans="2:3" x14ac:dyDescent="0.25">
      <c r="B5416" t="s">
        <v>14256</v>
      </c>
      <c r="C5416" t="s">
        <v>38213</v>
      </c>
    </row>
    <row r="5417" spans="2:3" x14ac:dyDescent="0.25">
      <c r="B5417" t="s">
        <v>14257</v>
      </c>
      <c r="C5417" t="s">
        <v>38213</v>
      </c>
    </row>
    <row r="5418" spans="2:3" x14ac:dyDescent="0.25">
      <c r="B5418" t="s">
        <v>14258</v>
      </c>
      <c r="C5418" t="s">
        <v>38213</v>
      </c>
    </row>
    <row r="5419" spans="2:3" x14ac:dyDescent="0.25">
      <c r="B5419" t="s">
        <v>14259</v>
      </c>
      <c r="C5419" t="s">
        <v>38213</v>
      </c>
    </row>
    <row r="5420" spans="2:3" x14ac:dyDescent="0.25">
      <c r="B5420" t="s">
        <v>14260</v>
      </c>
      <c r="C5420" t="s">
        <v>38213</v>
      </c>
    </row>
    <row r="5421" spans="2:3" x14ac:dyDescent="0.25">
      <c r="B5421" t="s">
        <v>14261</v>
      </c>
      <c r="C5421" t="s">
        <v>38213</v>
      </c>
    </row>
    <row r="5422" spans="2:3" x14ac:dyDescent="0.25">
      <c r="B5422" t="s">
        <v>14262</v>
      </c>
      <c r="C5422" t="s">
        <v>38213</v>
      </c>
    </row>
    <row r="5423" spans="2:3" x14ac:dyDescent="0.25">
      <c r="B5423" t="s">
        <v>14263</v>
      </c>
      <c r="C5423" t="s">
        <v>38213</v>
      </c>
    </row>
    <row r="5424" spans="2:3" x14ac:dyDescent="0.25">
      <c r="B5424" t="s">
        <v>14264</v>
      </c>
      <c r="C5424" t="s">
        <v>38213</v>
      </c>
    </row>
    <row r="5425" spans="2:3" x14ac:dyDescent="0.25">
      <c r="B5425" t="s">
        <v>14265</v>
      </c>
      <c r="C5425" t="s">
        <v>38213</v>
      </c>
    </row>
    <row r="5426" spans="2:3" x14ac:dyDescent="0.25">
      <c r="B5426" t="s">
        <v>14266</v>
      </c>
      <c r="C5426" t="s">
        <v>38213</v>
      </c>
    </row>
    <row r="5427" spans="2:3" x14ac:dyDescent="0.25">
      <c r="B5427" t="s">
        <v>14267</v>
      </c>
      <c r="C5427" t="s">
        <v>38213</v>
      </c>
    </row>
    <row r="5428" spans="2:3" x14ac:dyDescent="0.25">
      <c r="B5428" t="s">
        <v>14268</v>
      </c>
      <c r="C5428" t="s">
        <v>38213</v>
      </c>
    </row>
    <row r="5429" spans="2:3" x14ac:dyDescent="0.25">
      <c r="B5429" t="s">
        <v>14269</v>
      </c>
      <c r="C5429" t="s">
        <v>38213</v>
      </c>
    </row>
    <row r="5430" spans="2:3" x14ac:dyDescent="0.25">
      <c r="B5430" t="s">
        <v>14270</v>
      </c>
      <c r="C5430" t="s">
        <v>38213</v>
      </c>
    </row>
    <row r="5431" spans="2:3" x14ac:dyDescent="0.25">
      <c r="B5431" t="s">
        <v>14271</v>
      </c>
      <c r="C5431" t="s">
        <v>38213</v>
      </c>
    </row>
    <row r="5432" spans="2:3" x14ac:dyDescent="0.25">
      <c r="B5432" t="s">
        <v>14272</v>
      </c>
      <c r="C5432" t="s">
        <v>38213</v>
      </c>
    </row>
    <row r="5433" spans="2:3" x14ac:dyDescent="0.25">
      <c r="B5433" t="s">
        <v>14273</v>
      </c>
      <c r="C5433" t="s">
        <v>38213</v>
      </c>
    </row>
    <row r="5434" spans="2:3" x14ac:dyDescent="0.25">
      <c r="B5434" t="s">
        <v>14274</v>
      </c>
      <c r="C5434" t="s">
        <v>38213</v>
      </c>
    </row>
    <row r="5435" spans="2:3" x14ac:dyDescent="0.25">
      <c r="B5435" t="s">
        <v>14275</v>
      </c>
      <c r="C5435" t="s">
        <v>38213</v>
      </c>
    </row>
    <row r="5436" spans="2:3" x14ac:dyDescent="0.25">
      <c r="B5436" t="s">
        <v>14276</v>
      </c>
      <c r="C5436" t="s">
        <v>38213</v>
      </c>
    </row>
    <row r="5437" spans="2:3" x14ac:dyDescent="0.25">
      <c r="B5437" t="s">
        <v>14277</v>
      </c>
      <c r="C5437" t="s">
        <v>38213</v>
      </c>
    </row>
    <row r="5438" spans="2:3" x14ac:dyDescent="0.25">
      <c r="B5438" t="s">
        <v>14278</v>
      </c>
      <c r="C5438" t="s">
        <v>38213</v>
      </c>
    </row>
    <row r="5439" spans="2:3" x14ac:dyDescent="0.25">
      <c r="B5439" t="s">
        <v>14279</v>
      </c>
      <c r="C5439" t="s">
        <v>38213</v>
      </c>
    </row>
    <row r="5440" spans="2:3" x14ac:dyDescent="0.25">
      <c r="B5440" t="s">
        <v>14280</v>
      </c>
      <c r="C5440" t="s">
        <v>38213</v>
      </c>
    </row>
    <row r="5441" spans="2:3" x14ac:dyDescent="0.25">
      <c r="B5441" t="s">
        <v>14281</v>
      </c>
      <c r="C5441" t="s">
        <v>38213</v>
      </c>
    </row>
    <row r="5442" spans="2:3" x14ac:dyDescent="0.25">
      <c r="B5442" t="s">
        <v>14282</v>
      </c>
      <c r="C5442" t="s">
        <v>38213</v>
      </c>
    </row>
    <row r="5443" spans="2:3" x14ac:dyDescent="0.25">
      <c r="B5443" t="s">
        <v>14283</v>
      </c>
      <c r="C5443" t="s">
        <v>38213</v>
      </c>
    </row>
    <row r="5444" spans="2:3" x14ac:dyDescent="0.25">
      <c r="B5444" t="s">
        <v>14284</v>
      </c>
      <c r="C5444" t="s">
        <v>38213</v>
      </c>
    </row>
    <row r="5445" spans="2:3" x14ac:dyDescent="0.25">
      <c r="B5445" t="s">
        <v>14285</v>
      </c>
      <c r="C5445" t="s">
        <v>38213</v>
      </c>
    </row>
    <row r="5446" spans="2:3" x14ac:dyDescent="0.25">
      <c r="B5446" t="s">
        <v>14286</v>
      </c>
      <c r="C5446" t="s">
        <v>38213</v>
      </c>
    </row>
    <row r="5447" spans="2:3" x14ac:dyDescent="0.25">
      <c r="B5447" t="s">
        <v>14287</v>
      </c>
      <c r="C5447" t="s">
        <v>38213</v>
      </c>
    </row>
    <row r="5448" spans="2:3" x14ac:dyDescent="0.25">
      <c r="B5448" t="s">
        <v>14288</v>
      </c>
      <c r="C5448" t="s">
        <v>38213</v>
      </c>
    </row>
    <row r="5449" spans="2:3" x14ac:dyDescent="0.25">
      <c r="B5449" t="s">
        <v>14289</v>
      </c>
      <c r="C5449" t="s">
        <v>38213</v>
      </c>
    </row>
    <row r="5450" spans="2:3" x14ac:dyDescent="0.25">
      <c r="B5450" t="s">
        <v>14290</v>
      </c>
      <c r="C5450" t="s">
        <v>38213</v>
      </c>
    </row>
    <row r="5451" spans="2:3" x14ac:dyDescent="0.25">
      <c r="B5451" t="s">
        <v>14291</v>
      </c>
      <c r="C5451" t="s">
        <v>38213</v>
      </c>
    </row>
    <row r="5452" spans="2:3" x14ac:dyDescent="0.25">
      <c r="B5452" t="s">
        <v>14292</v>
      </c>
      <c r="C5452" t="s">
        <v>38213</v>
      </c>
    </row>
    <row r="5453" spans="2:3" x14ac:dyDescent="0.25">
      <c r="B5453" t="s">
        <v>14293</v>
      </c>
      <c r="C5453" t="s">
        <v>38213</v>
      </c>
    </row>
    <row r="5454" spans="2:3" x14ac:dyDescent="0.25">
      <c r="B5454" t="s">
        <v>14294</v>
      </c>
      <c r="C5454" t="s">
        <v>38213</v>
      </c>
    </row>
    <row r="5455" spans="2:3" x14ac:dyDescent="0.25">
      <c r="B5455" t="s">
        <v>14295</v>
      </c>
      <c r="C5455" t="s">
        <v>38213</v>
      </c>
    </row>
    <row r="5456" spans="2:3" x14ac:dyDescent="0.25">
      <c r="B5456" t="s">
        <v>14296</v>
      </c>
      <c r="C5456" t="s">
        <v>38213</v>
      </c>
    </row>
    <row r="5457" spans="2:3" x14ac:dyDescent="0.25">
      <c r="B5457" t="s">
        <v>14297</v>
      </c>
      <c r="C5457" t="s">
        <v>38213</v>
      </c>
    </row>
    <row r="5458" spans="2:3" x14ac:dyDescent="0.25">
      <c r="B5458" t="s">
        <v>14298</v>
      </c>
      <c r="C5458" t="s">
        <v>38213</v>
      </c>
    </row>
    <row r="5459" spans="2:3" x14ac:dyDescent="0.25">
      <c r="B5459" t="s">
        <v>14299</v>
      </c>
      <c r="C5459" t="s">
        <v>38213</v>
      </c>
    </row>
    <row r="5460" spans="2:3" x14ac:dyDescent="0.25">
      <c r="B5460" t="s">
        <v>14300</v>
      </c>
      <c r="C5460" t="s">
        <v>38213</v>
      </c>
    </row>
    <row r="5461" spans="2:3" x14ac:dyDescent="0.25">
      <c r="B5461" t="s">
        <v>14301</v>
      </c>
      <c r="C5461" t="s">
        <v>38213</v>
      </c>
    </row>
    <row r="5462" spans="2:3" x14ac:dyDescent="0.25">
      <c r="B5462" t="s">
        <v>14302</v>
      </c>
      <c r="C5462" t="s">
        <v>38213</v>
      </c>
    </row>
    <row r="5463" spans="2:3" x14ac:dyDescent="0.25">
      <c r="B5463" t="s">
        <v>14303</v>
      </c>
      <c r="C5463" t="s">
        <v>38213</v>
      </c>
    </row>
    <row r="5464" spans="2:3" x14ac:dyDescent="0.25">
      <c r="B5464" t="s">
        <v>14304</v>
      </c>
      <c r="C5464" t="s">
        <v>38213</v>
      </c>
    </row>
    <row r="5465" spans="2:3" x14ac:dyDescent="0.25">
      <c r="B5465" t="s">
        <v>14305</v>
      </c>
      <c r="C5465" t="s">
        <v>38213</v>
      </c>
    </row>
    <row r="5466" spans="2:3" x14ac:dyDescent="0.25">
      <c r="B5466" t="s">
        <v>14306</v>
      </c>
      <c r="C5466" t="s">
        <v>38213</v>
      </c>
    </row>
    <row r="5467" spans="2:3" x14ac:dyDescent="0.25">
      <c r="B5467" t="s">
        <v>14307</v>
      </c>
      <c r="C5467" t="s">
        <v>38213</v>
      </c>
    </row>
    <row r="5468" spans="2:3" x14ac:dyDescent="0.25">
      <c r="B5468" t="s">
        <v>14308</v>
      </c>
      <c r="C5468" t="s">
        <v>38213</v>
      </c>
    </row>
    <row r="5469" spans="2:3" x14ac:dyDescent="0.25">
      <c r="B5469" t="s">
        <v>14309</v>
      </c>
      <c r="C5469" t="s">
        <v>38213</v>
      </c>
    </row>
    <row r="5470" spans="2:3" x14ac:dyDescent="0.25">
      <c r="B5470" t="s">
        <v>14310</v>
      </c>
      <c r="C5470" t="s">
        <v>38213</v>
      </c>
    </row>
    <row r="5471" spans="2:3" x14ac:dyDescent="0.25">
      <c r="B5471" t="s">
        <v>14311</v>
      </c>
      <c r="C5471" t="s">
        <v>38213</v>
      </c>
    </row>
    <row r="5472" spans="2:3" x14ac:dyDescent="0.25">
      <c r="B5472" t="s">
        <v>14312</v>
      </c>
      <c r="C5472" t="s">
        <v>38213</v>
      </c>
    </row>
    <row r="5473" spans="2:3" x14ac:dyDescent="0.25">
      <c r="B5473" t="s">
        <v>14313</v>
      </c>
      <c r="C5473" t="s">
        <v>38213</v>
      </c>
    </row>
    <row r="5474" spans="2:3" x14ac:dyDescent="0.25">
      <c r="B5474" t="s">
        <v>14314</v>
      </c>
      <c r="C5474" t="s">
        <v>38213</v>
      </c>
    </row>
    <row r="5475" spans="2:3" x14ac:dyDescent="0.25">
      <c r="B5475" t="s">
        <v>14315</v>
      </c>
      <c r="C5475" t="s">
        <v>38213</v>
      </c>
    </row>
    <row r="5476" spans="2:3" x14ac:dyDescent="0.25">
      <c r="B5476" t="s">
        <v>14316</v>
      </c>
      <c r="C5476" t="s">
        <v>38213</v>
      </c>
    </row>
    <row r="5477" spans="2:3" x14ac:dyDescent="0.25">
      <c r="B5477" t="s">
        <v>14317</v>
      </c>
      <c r="C5477" t="s">
        <v>38213</v>
      </c>
    </row>
    <row r="5478" spans="2:3" x14ac:dyDescent="0.25">
      <c r="B5478" t="s">
        <v>14318</v>
      </c>
      <c r="C5478" t="s">
        <v>38213</v>
      </c>
    </row>
    <row r="5479" spans="2:3" x14ac:dyDescent="0.25">
      <c r="B5479" t="s">
        <v>14319</v>
      </c>
      <c r="C5479" t="s">
        <v>38213</v>
      </c>
    </row>
    <row r="5480" spans="2:3" x14ac:dyDescent="0.25">
      <c r="B5480" t="s">
        <v>14320</v>
      </c>
      <c r="C5480" t="s">
        <v>38213</v>
      </c>
    </row>
    <row r="5481" spans="2:3" x14ac:dyDescent="0.25">
      <c r="B5481" t="s">
        <v>14321</v>
      </c>
      <c r="C5481" t="s">
        <v>38213</v>
      </c>
    </row>
    <row r="5482" spans="2:3" x14ac:dyDescent="0.25">
      <c r="B5482" t="s">
        <v>14322</v>
      </c>
      <c r="C5482" t="s">
        <v>38213</v>
      </c>
    </row>
    <row r="5483" spans="2:3" x14ac:dyDescent="0.25">
      <c r="B5483" t="s">
        <v>14323</v>
      </c>
      <c r="C5483" t="s">
        <v>38213</v>
      </c>
    </row>
    <row r="5484" spans="2:3" x14ac:dyDescent="0.25">
      <c r="B5484" t="s">
        <v>14324</v>
      </c>
      <c r="C5484" t="s">
        <v>38213</v>
      </c>
    </row>
    <row r="5485" spans="2:3" x14ac:dyDescent="0.25">
      <c r="B5485" t="s">
        <v>14325</v>
      </c>
      <c r="C5485" t="s">
        <v>38213</v>
      </c>
    </row>
    <row r="5486" spans="2:3" x14ac:dyDescent="0.25">
      <c r="B5486" t="s">
        <v>14326</v>
      </c>
      <c r="C5486" t="s">
        <v>38213</v>
      </c>
    </row>
    <row r="5487" spans="2:3" x14ac:dyDescent="0.25">
      <c r="B5487" t="s">
        <v>14327</v>
      </c>
      <c r="C5487" t="s">
        <v>38213</v>
      </c>
    </row>
    <row r="5488" spans="2:3" x14ac:dyDescent="0.25">
      <c r="B5488" t="s">
        <v>14328</v>
      </c>
      <c r="C5488" t="s">
        <v>38213</v>
      </c>
    </row>
    <row r="5489" spans="2:3" x14ac:dyDescent="0.25">
      <c r="B5489" t="s">
        <v>14329</v>
      </c>
      <c r="C5489" t="s">
        <v>38213</v>
      </c>
    </row>
    <row r="5490" spans="2:3" x14ac:dyDescent="0.25">
      <c r="B5490" t="s">
        <v>14330</v>
      </c>
      <c r="C5490" t="s">
        <v>38213</v>
      </c>
    </row>
    <row r="5491" spans="2:3" x14ac:dyDescent="0.25">
      <c r="B5491" t="s">
        <v>14331</v>
      </c>
      <c r="C5491" t="s">
        <v>38213</v>
      </c>
    </row>
    <row r="5492" spans="2:3" x14ac:dyDescent="0.25">
      <c r="B5492" t="s">
        <v>14332</v>
      </c>
      <c r="C5492" t="s">
        <v>38213</v>
      </c>
    </row>
    <row r="5493" spans="2:3" x14ac:dyDescent="0.25">
      <c r="B5493" t="s">
        <v>14333</v>
      </c>
      <c r="C5493" t="s">
        <v>38213</v>
      </c>
    </row>
    <row r="5494" spans="2:3" x14ac:dyDescent="0.25">
      <c r="B5494" t="s">
        <v>14334</v>
      </c>
      <c r="C5494" t="s">
        <v>38213</v>
      </c>
    </row>
    <row r="5495" spans="2:3" x14ac:dyDescent="0.25">
      <c r="B5495" t="s">
        <v>14335</v>
      </c>
      <c r="C5495" t="s">
        <v>38213</v>
      </c>
    </row>
    <row r="5496" spans="2:3" x14ac:dyDescent="0.25">
      <c r="B5496" t="s">
        <v>14336</v>
      </c>
      <c r="C5496" t="s">
        <v>38213</v>
      </c>
    </row>
    <row r="5497" spans="2:3" x14ac:dyDescent="0.25">
      <c r="B5497" t="s">
        <v>14337</v>
      </c>
      <c r="C5497" t="s">
        <v>38213</v>
      </c>
    </row>
    <row r="5498" spans="2:3" x14ac:dyDescent="0.25">
      <c r="B5498" t="s">
        <v>14338</v>
      </c>
      <c r="C5498" t="s">
        <v>38213</v>
      </c>
    </row>
    <row r="5499" spans="2:3" x14ac:dyDescent="0.25">
      <c r="B5499" t="s">
        <v>14339</v>
      </c>
      <c r="C5499" t="s">
        <v>38213</v>
      </c>
    </row>
    <row r="5500" spans="2:3" x14ac:dyDescent="0.25">
      <c r="B5500" t="s">
        <v>14340</v>
      </c>
      <c r="C5500" t="s">
        <v>38213</v>
      </c>
    </row>
    <row r="5501" spans="2:3" x14ac:dyDescent="0.25">
      <c r="B5501" t="s">
        <v>14341</v>
      </c>
      <c r="C5501" t="s">
        <v>38213</v>
      </c>
    </row>
    <row r="5502" spans="2:3" x14ac:dyDescent="0.25">
      <c r="B5502" t="s">
        <v>14342</v>
      </c>
      <c r="C5502" t="s">
        <v>38213</v>
      </c>
    </row>
    <row r="5503" spans="2:3" x14ac:dyDescent="0.25">
      <c r="B5503" t="s">
        <v>14343</v>
      </c>
      <c r="C5503" t="s">
        <v>38213</v>
      </c>
    </row>
    <row r="5504" spans="2:3" x14ac:dyDescent="0.25">
      <c r="B5504" t="s">
        <v>14344</v>
      </c>
      <c r="C5504" t="s">
        <v>38213</v>
      </c>
    </row>
    <row r="5505" spans="2:3" x14ac:dyDescent="0.25">
      <c r="B5505" t="s">
        <v>14345</v>
      </c>
      <c r="C5505" t="s">
        <v>38213</v>
      </c>
    </row>
    <row r="5506" spans="2:3" x14ac:dyDescent="0.25">
      <c r="B5506" t="s">
        <v>14346</v>
      </c>
      <c r="C5506" t="s">
        <v>38213</v>
      </c>
    </row>
    <row r="5507" spans="2:3" x14ac:dyDescent="0.25">
      <c r="B5507" t="s">
        <v>14347</v>
      </c>
      <c r="C5507" t="s">
        <v>38213</v>
      </c>
    </row>
    <row r="5508" spans="2:3" x14ac:dyDescent="0.25">
      <c r="B5508" t="s">
        <v>14348</v>
      </c>
      <c r="C5508" t="s">
        <v>38213</v>
      </c>
    </row>
    <row r="5509" spans="2:3" x14ac:dyDescent="0.25">
      <c r="B5509" t="s">
        <v>14349</v>
      </c>
      <c r="C5509" t="s">
        <v>38213</v>
      </c>
    </row>
    <row r="5510" spans="2:3" x14ac:dyDescent="0.25">
      <c r="B5510" t="s">
        <v>14350</v>
      </c>
      <c r="C5510" t="s">
        <v>38213</v>
      </c>
    </row>
    <row r="5511" spans="2:3" x14ac:dyDescent="0.25">
      <c r="B5511" t="s">
        <v>14351</v>
      </c>
      <c r="C5511" t="s">
        <v>38213</v>
      </c>
    </row>
    <row r="5512" spans="2:3" x14ac:dyDescent="0.25">
      <c r="B5512" t="s">
        <v>14352</v>
      </c>
      <c r="C5512" t="s">
        <v>38213</v>
      </c>
    </row>
    <row r="5513" spans="2:3" x14ac:dyDescent="0.25">
      <c r="B5513" t="s">
        <v>14353</v>
      </c>
      <c r="C5513" t="s">
        <v>38213</v>
      </c>
    </row>
    <row r="5514" spans="2:3" x14ac:dyDescent="0.25">
      <c r="B5514" t="s">
        <v>14354</v>
      </c>
      <c r="C5514" t="s">
        <v>38213</v>
      </c>
    </row>
    <row r="5515" spans="2:3" x14ac:dyDescent="0.25">
      <c r="B5515" t="s">
        <v>14355</v>
      </c>
      <c r="C5515" t="s">
        <v>38213</v>
      </c>
    </row>
    <row r="5516" spans="2:3" x14ac:dyDescent="0.25">
      <c r="B5516" t="s">
        <v>14356</v>
      </c>
      <c r="C5516" t="s">
        <v>38213</v>
      </c>
    </row>
    <row r="5517" spans="2:3" x14ac:dyDescent="0.25">
      <c r="B5517" t="s">
        <v>14357</v>
      </c>
      <c r="C5517" t="s">
        <v>38213</v>
      </c>
    </row>
    <row r="5518" spans="2:3" x14ac:dyDescent="0.25">
      <c r="B5518" t="s">
        <v>14358</v>
      </c>
      <c r="C5518" t="s">
        <v>38213</v>
      </c>
    </row>
    <row r="5519" spans="2:3" x14ac:dyDescent="0.25">
      <c r="B5519" t="s">
        <v>14359</v>
      </c>
      <c r="C5519" t="s">
        <v>38213</v>
      </c>
    </row>
    <row r="5520" spans="2:3" x14ac:dyDescent="0.25">
      <c r="B5520" t="s">
        <v>14360</v>
      </c>
      <c r="C5520" t="s">
        <v>38213</v>
      </c>
    </row>
    <row r="5521" spans="2:3" x14ac:dyDescent="0.25">
      <c r="B5521" t="s">
        <v>14361</v>
      </c>
      <c r="C5521" t="s">
        <v>38213</v>
      </c>
    </row>
    <row r="5522" spans="2:3" x14ac:dyDescent="0.25">
      <c r="B5522" t="s">
        <v>14362</v>
      </c>
      <c r="C5522" t="s">
        <v>38213</v>
      </c>
    </row>
    <row r="5523" spans="2:3" x14ac:dyDescent="0.25">
      <c r="B5523" t="s">
        <v>14363</v>
      </c>
      <c r="C5523" t="s">
        <v>38213</v>
      </c>
    </row>
    <row r="5524" spans="2:3" x14ac:dyDescent="0.25">
      <c r="B5524" t="s">
        <v>14364</v>
      </c>
      <c r="C5524" t="s">
        <v>38213</v>
      </c>
    </row>
    <row r="5525" spans="2:3" x14ac:dyDescent="0.25">
      <c r="B5525" t="s">
        <v>14365</v>
      </c>
      <c r="C5525" t="s">
        <v>38213</v>
      </c>
    </row>
    <row r="5526" spans="2:3" x14ac:dyDescent="0.25">
      <c r="B5526" t="s">
        <v>14366</v>
      </c>
      <c r="C5526" t="s">
        <v>38213</v>
      </c>
    </row>
    <row r="5527" spans="2:3" x14ac:dyDescent="0.25">
      <c r="B5527" t="s">
        <v>14367</v>
      </c>
      <c r="C5527" t="s">
        <v>38213</v>
      </c>
    </row>
    <row r="5528" spans="2:3" x14ac:dyDescent="0.25">
      <c r="B5528" t="s">
        <v>14368</v>
      </c>
      <c r="C5528" t="s">
        <v>38213</v>
      </c>
    </row>
    <row r="5529" spans="2:3" x14ac:dyDescent="0.25">
      <c r="B5529" t="s">
        <v>14369</v>
      </c>
      <c r="C5529" t="s">
        <v>38213</v>
      </c>
    </row>
    <row r="5530" spans="2:3" x14ac:dyDescent="0.25">
      <c r="B5530" t="s">
        <v>14370</v>
      </c>
      <c r="C5530" t="s">
        <v>38213</v>
      </c>
    </row>
    <row r="5531" spans="2:3" x14ac:dyDescent="0.25">
      <c r="B5531" t="s">
        <v>14371</v>
      </c>
      <c r="C5531" t="s">
        <v>38213</v>
      </c>
    </row>
    <row r="5532" spans="2:3" x14ac:dyDescent="0.25">
      <c r="B5532" t="s">
        <v>14372</v>
      </c>
      <c r="C5532" t="s">
        <v>38213</v>
      </c>
    </row>
    <row r="5533" spans="2:3" x14ac:dyDescent="0.25">
      <c r="B5533" t="s">
        <v>14373</v>
      </c>
      <c r="C5533" t="s">
        <v>38213</v>
      </c>
    </row>
    <row r="5534" spans="2:3" x14ac:dyDescent="0.25">
      <c r="B5534" t="s">
        <v>14374</v>
      </c>
      <c r="C5534" t="s">
        <v>38213</v>
      </c>
    </row>
    <row r="5535" spans="2:3" x14ac:dyDescent="0.25">
      <c r="B5535" t="s">
        <v>14375</v>
      </c>
      <c r="C5535" t="s">
        <v>38213</v>
      </c>
    </row>
    <row r="5536" spans="2:3" x14ac:dyDescent="0.25">
      <c r="B5536" t="s">
        <v>14376</v>
      </c>
      <c r="C5536" t="s">
        <v>38213</v>
      </c>
    </row>
    <row r="5537" spans="2:3" x14ac:dyDescent="0.25">
      <c r="B5537" t="s">
        <v>14377</v>
      </c>
      <c r="C5537" t="s">
        <v>38213</v>
      </c>
    </row>
    <row r="5538" spans="2:3" x14ac:dyDescent="0.25">
      <c r="B5538" t="s">
        <v>14378</v>
      </c>
      <c r="C5538" t="s">
        <v>38213</v>
      </c>
    </row>
    <row r="5539" spans="2:3" x14ac:dyDescent="0.25">
      <c r="B5539" t="s">
        <v>14379</v>
      </c>
      <c r="C5539" t="s">
        <v>38213</v>
      </c>
    </row>
    <row r="5540" spans="2:3" x14ac:dyDescent="0.25">
      <c r="B5540" t="s">
        <v>14380</v>
      </c>
      <c r="C5540" t="s">
        <v>38213</v>
      </c>
    </row>
    <row r="5541" spans="2:3" x14ac:dyDescent="0.25">
      <c r="B5541" t="s">
        <v>14381</v>
      </c>
      <c r="C5541" t="s">
        <v>38213</v>
      </c>
    </row>
    <row r="5542" spans="2:3" x14ac:dyDescent="0.25">
      <c r="B5542" t="s">
        <v>14382</v>
      </c>
      <c r="C5542" t="s">
        <v>38213</v>
      </c>
    </row>
    <row r="5543" spans="2:3" x14ac:dyDescent="0.25">
      <c r="B5543" t="s">
        <v>14383</v>
      </c>
      <c r="C5543" t="s">
        <v>38213</v>
      </c>
    </row>
    <row r="5544" spans="2:3" x14ac:dyDescent="0.25">
      <c r="B5544" t="s">
        <v>14384</v>
      </c>
      <c r="C5544" t="s">
        <v>38213</v>
      </c>
    </row>
    <row r="5545" spans="2:3" x14ac:dyDescent="0.25">
      <c r="B5545" t="s">
        <v>14385</v>
      </c>
      <c r="C5545" t="s">
        <v>38213</v>
      </c>
    </row>
    <row r="5546" spans="2:3" x14ac:dyDescent="0.25">
      <c r="B5546" t="s">
        <v>14386</v>
      </c>
      <c r="C5546" t="s">
        <v>38213</v>
      </c>
    </row>
    <row r="5547" spans="2:3" x14ac:dyDescent="0.25">
      <c r="B5547" t="s">
        <v>14387</v>
      </c>
      <c r="C5547" t="s">
        <v>38213</v>
      </c>
    </row>
    <row r="5548" spans="2:3" x14ac:dyDescent="0.25">
      <c r="B5548" t="s">
        <v>14388</v>
      </c>
      <c r="C5548" t="s">
        <v>38213</v>
      </c>
    </row>
    <row r="5549" spans="2:3" x14ac:dyDescent="0.25">
      <c r="B5549" t="s">
        <v>14389</v>
      </c>
      <c r="C5549" t="s">
        <v>38213</v>
      </c>
    </row>
    <row r="5550" spans="2:3" x14ac:dyDescent="0.25">
      <c r="B5550" t="s">
        <v>14390</v>
      </c>
      <c r="C5550" t="s">
        <v>38213</v>
      </c>
    </row>
    <row r="5551" spans="2:3" x14ac:dyDescent="0.25">
      <c r="B5551" t="s">
        <v>14391</v>
      </c>
      <c r="C5551" t="s">
        <v>38213</v>
      </c>
    </row>
    <row r="5552" spans="2:3" x14ac:dyDescent="0.25">
      <c r="B5552" t="s">
        <v>14392</v>
      </c>
      <c r="C5552" t="s">
        <v>38213</v>
      </c>
    </row>
    <row r="5553" spans="2:3" x14ac:dyDescent="0.25">
      <c r="B5553" t="s">
        <v>14393</v>
      </c>
      <c r="C5553" t="s">
        <v>38213</v>
      </c>
    </row>
    <row r="5554" spans="2:3" x14ac:dyDescent="0.25">
      <c r="B5554" t="s">
        <v>14394</v>
      </c>
      <c r="C5554" t="s">
        <v>38213</v>
      </c>
    </row>
    <row r="5555" spans="2:3" x14ac:dyDescent="0.25">
      <c r="B5555" t="s">
        <v>14395</v>
      </c>
      <c r="C5555" t="s">
        <v>38213</v>
      </c>
    </row>
    <row r="5556" spans="2:3" x14ac:dyDescent="0.25">
      <c r="B5556" t="s">
        <v>14396</v>
      </c>
      <c r="C5556" t="s">
        <v>38213</v>
      </c>
    </row>
    <row r="5557" spans="2:3" x14ac:dyDescent="0.25">
      <c r="B5557" t="s">
        <v>14397</v>
      </c>
      <c r="C5557" t="s">
        <v>38213</v>
      </c>
    </row>
    <row r="5558" spans="2:3" x14ac:dyDescent="0.25">
      <c r="B5558" t="s">
        <v>14398</v>
      </c>
      <c r="C5558" t="s">
        <v>38213</v>
      </c>
    </row>
    <row r="5559" spans="2:3" x14ac:dyDescent="0.25">
      <c r="B5559" t="s">
        <v>14399</v>
      </c>
      <c r="C5559" t="s">
        <v>38213</v>
      </c>
    </row>
    <row r="5560" spans="2:3" x14ac:dyDescent="0.25">
      <c r="B5560" t="s">
        <v>14400</v>
      </c>
      <c r="C5560" t="s">
        <v>38213</v>
      </c>
    </row>
    <row r="5561" spans="2:3" x14ac:dyDescent="0.25">
      <c r="B5561" t="s">
        <v>14401</v>
      </c>
      <c r="C5561" t="s">
        <v>38213</v>
      </c>
    </row>
    <row r="5562" spans="2:3" x14ac:dyDescent="0.25">
      <c r="B5562" t="s">
        <v>14402</v>
      </c>
      <c r="C5562" t="s">
        <v>38213</v>
      </c>
    </row>
    <row r="5563" spans="2:3" x14ac:dyDescent="0.25">
      <c r="B5563" t="s">
        <v>14403</v>
      </c>
      <c r="C5563" t="s">
        <v>38213</v>
      </c>
    </row>
    <row r="5564" spans="2:3" x14ac:dyDescent="0.25">
      <c r="B5564" t="s">
        <v>14404</v>
      </c>
      <c r="C5564" t="s">
        <v>38213</v>
      </c>
    </row>
    <row r="5565" spans="2:3" x14ac:dyDescent="0.25">
      <c r="B5565" t="s">
        <v>14405</v>
      </c>
      <c r="C5565" t="s">
        <v>38213</v>
      </c>
    </row>
    <row r="5566" spans="2:3" x14ac:dyDescent="0.25">
      <c r="B5566" t="s">
        <v>14406</v>
      </c>
      <c r="C5566" t="s">
        <v>38213</v>
      </c>
    </row>
    <row r="5567" spans="2:3" x14ac:dyDescent="0.25">
      <c r="B5567" t="s">
        <v>14407</v>
      </c>
      <c r="C5567" t="s">
        <v>38213</v>
      </c>
    </row>
    <row r="5568" spans="2:3" x14ac:dyDescent="0.25">
      <c r="B5568" t="s">
        <v>14408</v>
      </c>
      <c r="C5568" t="s">
        <v>38213</v>
      </c>
    </row>
    <row r="5569" spans="2:3" x14ac:dyDescent="0.25">
      <c r="B5569" t="s">
        <v>14409</v>
      </c>
      <c r="C5569" t="s">
        <v>38213</v>
      </c>
    </row>
    <row r="5570" spans="2:3" x14ac:dyDescent="0.25">
      <c r="B5570" t="s">
        <v>14410</v>
      </c>
      <c r="C5570" t="s">
        <v>38213</v>
      </c>
    </row>
    <row r="5571" spans="2:3" x14ac:dyDescent="0.25">
      <c r="B5571" t="s">
        <v>14411</v>
      </c>
      <c r="C5571" t="s">
        <v>38213</v>
      </c>
    </row>
    <row r="5572" spans="2:3" x14ac:dyDescent="0.25">
      <c r="B5572" t="s">
        <v>14412</v>
      </c>
      <c r="C5572" t="s">
        <v>38213</v>
      </c>
    </row>
    <row r="5573" spans="2:3" x14ac:dyDescent="0.25">
      <c r="B5573" t="s">
        <v>14413</v>
      </c>
      <c r="C5573" t="s">
        <v>38213</v>
      </c>
    </row>
    <row r="5574" spans="2:3" x14ac:dyDescent="0.25">
      <c r="B5574" t="s">
        <v>14414</v>
      </c>
      <c r="C5574" t="s">
        <v>38213</v>
      </c>
    </row>
    <row r="5575" spans="2:3" x14ac:dyDescent="0.25">
      <c r="B5575" t="s">
        <v>14415</v>
      </c>
      <c r="C5575" t="s">
        <v>38213</v>
      </c>
    </row>
    <row r="5576" spans="2:3" x14ac:dyDescent="0.25">
      <c r="B5576" t="s">
        <v>14416</v>
      </c>
      <c r="C5576" t="s">
        <v>38213</v>
      </c>
    </row>
    <row r="5577" spans="2:3" x14ac:dyDescent="0.25">
      <c r="B5577" t="s">
        <v>14417</v>
      </c>
      <c r="C5577" t="s">
        <v>38213</v>
      </c>
    </row>
    <row r="5578" spans="2:3" x14ac:dyDescent="0.25">
      <c r="B5578" t="s">
        <v>14418</v>
      </c>
      <c r="C5578" t="s">
        <v>38213</v>
      </c>
    </row>
    <row r="5579" spans="2:3" x14ac:dyDescent="0.25">
      <c r="B5579" t="s">
        <v>14419</v>
      </c>
      <c r="C5579" t="s">
        <v>38213</v>
      </c>
    </row>
    <row r="5580" spans="2:3" x14ac:dyDescent="0.25">
      <c r="B5580" t="s">
        <v>14420</v>
      </c>
      <c r="C5580" t="s">
        <v>38213</v>
      </c>
    </row>
    <row r="5581" spans="2:3" x14ac:dyDescent="0.25">
      <c r="B5581" t="s">
        <v>14421</v>
      </c>
      <c r="C5581" t="s">
        <v>38213</v>
      </c>
    </row>
    <row r="5582" spans="2:3" x14ac:dyDescent="0.25">
      <c r="B5582" t="s">
        <v>14422</v>
      </c>
      <c r="C5582" t="s">
        <v>38213</v>
      </c>
    </row>
    <row r="5583" spans="2:3" x14ac:dyDescent="0.25">
      <c r="B5583" t="s">
        <v>14423</v>
      </c>
      <c r="C5583" t="s">
        <v>38213</v>
      </c>
    </row>
    <row r="5584" spans="2:3" x14ac:dyDescent="0.25">
      <c r="B5584" t="s">
        <v>14424</v>
      </c>
      <c r="C5584" t="s">
        <v>38213</v>
      </c>
    </row>
    <row r="5585" spans="2:3" x14ac:dyDescent="0.25">
      <c r="B5585" t="s">
        <v>14425</v>
      </c>
      <c r="C5585" t="s">
        <v>38213</v>
      </c>
    </row>
    <row r="5586" spans="2:3" x14ac:dyDescent="0.25">
      <c r="B5586" t="s">
        <v>14426</v>
      </c>
      <c r="C5586" t="s">
        <v>38213</v>
      </c>
    </row>
    <row r="5587" spans="2:3" x14ac:dyDescent="0.25">
      <c r="B5587" t="s">
        <v>14427</v>
      </c>
      <c r="C5587" t="s">
        <v>38213</v>
      </c>
    </row>
    <row r="5588" spans="2:3" x14ac:dyDescent="0.25">
      <c r="B5588" t="s">
        <v>14428</v>
      </c>
      <c r="C5588" t="s">
        <v>38213</v>
      </c>
    </row>
    <row r="5589" spans="2:3" x14ac:dyDescent="0.25">
      <c r="B5589" t="s">
        <v>14429</v>
      </c>
      <c r="C5589" t="s">
        <v>38213</v>
      </c>
    </row>
    <row r="5590" spans="2:3" x14ac:dyDescent="0.25">
      <c r="B5590" t="s">
        <v>14430</v>
      </c>
      <c r="C5590" t="s">
        <v>38213</v>
      </c>
    </row>
    <row r="5591" spans="2:3" x14ac:dyDescent="0.25">
      <c r="B5591" t="s">
        <v>14431</v>
      </c>
      <c r="C5591" t="s">
        <v>38213</v>
      </c>
    </row>
    <row r="5592" spans="2:3" x14ac:dyDescent="0.25">
      <c r="B5592" t="s">
        <v>14432</v>
      </c>
      <c r="C5592" t="s">
        <v>38213</v>
      </c>
    </row>
    <row r="5593" spans="2:3" x14ac:dyDescent="0.25">
      <c r="B5593" t="s">
        <v>14433</v>
      </c>
      <c r="C5593" t="s">
        <v>38213</v>
      </c>
    </row>
    <row r="5594" spans="2:3" x14ac:dyDescent="0.25">
      <c r="B5594" t="s">
        <v>14434</v>
      </c>
      <c r="C5594" t="s">
        <v>38213</v>
      </c>
    </row>
    <row r="5595" spans="2:3" x14ac:dyDescent="0.25">
      <c r="B5595" t="s">
        <v>14435</v>
      </c>
      <c r="C5595" t="s">
        <v>38213</v>
      </c>
    </row>
    <row r="5596" spans="2:3" x14ac:dyDescent="0.25">
      <c r="B5596" t="s">
        <v>14436</v>
      </c>
      <c r="C5596" t="s">
        <v>38213</v>
      </c>
    </row>
    <row r="5597" spans="2:3" x14ac:dyDescent="0.25">
      <c r="B5597" t="s">
        <v>14437</v>
      </c>
      <c r="C5597" t="s">
        <v>38213</v>
      </c>
    </row>
    <row r="5598" spans="2:3" x14ac:dyDescent="0.25">
      <c r="B5598" t="s">
        <v>14438</v>
      </c>
      <c r="C5598" t="s">
        <v>38213</v>
      </c>
    </row>
    <row r="5599" spans="2:3" x14ac:dyDescent="0.25">
      <c r="B5599" t="s">
        <v>14439</v>
      </c>
      <c r="C5599" t="s">
        <v>38213</v>
      </c>
    </row>
    <row r="5600" spans="2:3" x14ac:dyDescent="0.25">
      <c r="B5600" t="s">
        <v>14440</v>
      </c>
      <c r="C5600" t="s">
        <v>38213</v>
      </c>
    </row>
    <row r="5601" spans="2:3" x14ac:dyDescent="0.25">
      <c r="B5601" t="s">
        <v>14441</v>
      </c>
      <c r="C5601" t="s">
        <v>38213</v>
      </c>
    </row>
    <row r="5602" spans="2:3" x14ac:dyDescent="0.25">
      <c r="B5602" t="s">
        <v>14442</v>
      </c>
      <c r="C5602" t="s">
        <v>38213</v>
      </c>
    </row>
    <row r="5603" spans="2:3" x14ac:dyDescent="0.25">
      <c r="B5603" t="s">
        <v>14443</v>
      </c>
      <c r="C5603" t="s">
        <v>38213</v>
      </c>
    </row>
    <row r="5604" spans="2:3" x14ac:dyDescent="0.25">
      <c r="B5604" t="s">
        <v>14444</v>
      </c>
      <c r="C5604" t="s">
        <v>38213</v>
      </c>
    </row>
    <row r="5605" spans="2:3" x14ac:dyDescent="0.25">
      <c r="B5605" t="s">
        <v>14445</v>
      </c>
      <c r="C5605" t="s">
        <v>38213</v>
      </c>
    </row>
    <row r="5606" spans="2:3" x14ac:dyDescent="0.25">
      <c r="B5606" t="s">
        <v>14446</v>
      </c>
      <c r="C5606" t="s">
        <v>38213</v>
      </c>
    </row>
    <row r="5607" spans="2:3" x14ac:dyDescent="0.25">
      <c r="B5607" t="s">
        <v>14447</v>
      </c>
      <c r="C5607" t="s">
        <v>38213</v>
      </c>
    </row>
    <row r="5608" spans="2:3" x14ac:dyDescent="0.25">
      <c r="B5608" t="s">
        <v>14448</v>
      </c>
      <c r="C5608" t="s">
        <v>38213</v>
      </c>
    </row>
    <row r="5609" spans="2:3" x14ac:dyDescent="0.25">
      <c r="B5609" t="s">
        <v>14449</v>
      </c>
      <c r="C5609" t="s">
        <v>38213</v>
      </c>
    </row>
    <row r="5610" spans="2:3" x14ac:dyDescent="0.25">
      <c r="B5610" t="s">
        <v>14450</v>
      </c>
      <c r="C5610" t="s">
        <v>38213</v>
      </c>
    </row>
    <row r="5611" spans="2:3" x14ac:dyDescent="0.25">
      <c r="B5611" t="s">
        <v>14451</v>
      </c>
      <c r="C5611" t="s">
        <v>38213</v>
      </c>
    </row>
    <row r="5612" spans="2:3" x14ac:dyDescent="0.25">
      <c r="B5612" t="s">
        <v>14452</v>
      </c>
      <c r="C5612" t="s">
        <v>38213</v>
      </c>
    </row>
    <row r="5613" spans="2:3" x14ac:dyDescent="0.25">
      <c r="B5613" t="s">
        <v>14453</v>
      </c>
      <c r="C5613" t="s">
        <v>38213</v>
      </c>
    </row>
    <row r="5614" spans="2:3" x14ac:dyDescent="0.25">
      <c r="B5614" t="s">
        <v>14454</v>
      </c>
      <c r="C5614" t="s">
        <v>38213</v>
      </c>
    </row>
    <row r="5615" spans="2:3" x14ac:dyDescent="0.25">
      <c r="B5615" t="s">
        <v>14455</v>
      </c>
      <c r="C5615" t="s">
        <v>38213</v>
      </c>
    </row>
    <row r="5616" spans="2:3" x14ac:dyDescent="0.25">
      <c r="B5616" t="s">
        <v>14456</v>
      </c>
      <c r="C5616" t="s">
        <v>38213</v>
      </c>
    </row>
    <row r="5617" spans="2:3" x14ac:dyDescent="0.25">
      <c r="B5617" t="s">
        <v>14457</v>
      </c>
      <c r="C5617" t="s">
        <v>38213</v>
      </c>
    </row>
    <row r="5618" spans="2:3" x14ac:dyDescent="0.25">
      <c r="B5618" t="s">
        <v>14458</v>
      </c>
      <c r="C5618" t="s">
        <v>38213</v>
      </c>
    </row>
    <row r="5619" spans="2:3" x14ac:dyDescent="0.25">
      <c r="B5619" t="s">
        <v>14459</v>
      </c>
      <c r="C5619" t="s">
        <v>38213</v>
      </c>
    </row>
    <row r="5620" spans="2:3" x14ac:dyDescent="0.25">
      <c r="B5620" t="s">
        <v>14460</v>
      </c>
      <c r="C5620" t="s">
        <v>38213</v>
      </c>
    </row>
    <row r="5621" spans="2:3" x14ac:dyDescent="0.25">
      <c r="B5621" t="s">
        <v>14461</v>
      </c>
      <c r="C5621" t="s">
        <v>38213</v>
      </c>
    </row>
    <row r="5622" spans="2:3" x14ac:dyDescent="0.25">
      <c r="B5622" t="s">
        <v>14462</v>
      </c>
      <c r="C5622" t="s">
        <v>38213</v>
      </c>
    </row>
    <row r="5623" spans="2:3" x14ac:dyDescent="0.25">
      <c r="B5623" t="s">
        <v>14463</v>
      </c>
      <c r="C5623" t="s">
        <v>38213</v>
      </c>
    </row>
    <row r="5624" spans="2:3" x14ac:dyDescent="0.25">
      <c r="B5624" t="s">
        <v>14464</v>
      </c>
      <c r="C5624" t="s">
        <v>38213</v>
      </c>
    </row>
    <row r="5625" spans="2:3" x14ac:dyDescent="0.25">
      <c r="B5625" t="s">
        <v>14465</v>
      </c>
      <c r="C5625" t="s">
        <v>38213</v>
      </c>
    </row>
    <row r="5626" spans="2:3" x14ac:dyDescent="0.25">
      <c r="B5626" t="s">
        <v>14466</v>
      </c>
      <c r="C5626" t="s">
        <v>38213</v>
      </c>
    </row>
    <row r="5627" spans="2:3" x14ac:dyDescent="0.25">
      <c r="B5627" t="s">
        <v>14467</v>
      </c>
      <c r="C5627" t="s">
        <v>38213</v>
      </c>
    </row>
    <row r="5628" spans="2:3" x14ac:dyDescent="0.25">
      <c r="B5628" t="s">
        <v>14468</v>
      </c>
      <c r="C5628" t="s">
        <v>38213</v>
      </c>
    </row>
    <row r="5629" spans="2:3" x14ac:dyDescent="0.25">
      <c r="B5629" t="s">
        <v>14469</v>
      </c>
      <c r="C5629" t="s">
        <v>38213</v>
      </c>
    </row>
    <row r="5630" spans="2:3" x14ac:dyDescent="0.25">
      <c r="B5630" t="s">
        <v>14470</v>
      </c>
      <c r="C5630" t="s">
        <v>38213</v>
      </c>
    </row>
    <row r="5631" spans="2:3" x14ac:dyDescent="0.25">
      <c r="B5631" t="s">
        <v>14471</v>
      </c>
      <c r="C5631" t="s">
        <v>38213</v>
      </c>
    </row>
    <row r="5632" spans="2:3" x14ac:dyDescent="0.25">
      <c r="B5632" t="s">
        <v>14472</v>
      </c>
      <c r="C5632" t="s">
        <v>38213</v>
      </c>
    </row>
    <row r="5633" spans="2:3" x14ac:dyDescent="0.25">
      <c r="B5633" t="s">
        <v>14473</v>
      </c>
      <c r="C5633" t="s">
        <v>38213</v>
      </c>
    </row>
    <row r="5634" spans="2:3" x14ac:dyDescent="0.25">
      <c r="B5634" t="s">
        <v>14474</v>
      </c>
      <c r="C5634" t="s">
        <v>38213</v>
      </c>
    </row>
    <row r="5635" spans="2:3" x14ac:dyDescent="0.25">
      <c r="B5635" t="s">
        <v>14475</v>
      </c>
      <c r="C5635" t="s">
        <v>38213</v>
      </c>
    </row>
    <row r="5636" spans="2:3" x14ac:dyDescent="0.25">
      <c r="B5636" t="s">
        <v>14476</v>
      </c>
      <c r="C5636" t="s">
        <v>38213</v>
      </c>
    </row>
    <row r="5637" spans="2:3" x14ac:dyDescent="0.25">
      <c r="B5637" t="s">
        <v>14477</v>
      </c>
      <c r="C5637" t="s">
        <v>38213</v>
      </c>
    </row>
    <row r="5638" spans="2:3" x14ac:dyDescent="0.25">
      <c r="B5638" t="s">
        <v>14478</v>
      </c>
      <c r="C5638" t="s">
        <v>38213</v>
      </c>
    </row>
    <row r="5639" spans="2:3" x14ac:dyDescent="0.25">
      <c r="B5639" t="s">
        <v>14479</v>
      </c>
      <c r="C5639" t="s">
        <v>38213</v>
      </c>
    </row>
    <row r="5640" spans="2:3" x14ac:dyDescent="0.25">
      <c r="B5640" t="s">
        <v>14480</v>
      </c>
      <c r="C5640" t="s">
        <v>38213</v>
      </c>
    </row>
    <row r="5641" spans="2:3" x14ac:dyDescent="0.25">
      <c r="B5641" t="s">
        <v>14481</v>
      </c>
      <c r="C5641" t="s">
        <v>38213</v>
      </c>
    </row>
    <row r="5642" spans="2:3" x14ac:dyDescent="0.25">
      <c r="B5642" t="s">
        <v>14482</v>
      </c>
      <c r="C5642" t="s">
        <v>38213</v>
      </c>
    </row>
    <row r="5643" spans="2:3" x14ac:dyDescent="0.25">
      <c r="B5643" t="s">
        <v>14483</v>
      </c>
      <c r="C5643" t="s">
        <v>38213</v>
      </c>
    </row>
    <row r="5644" spans="2:3" x14ac:dyDescent="0.25">
      <c r="B5644" t="s">
        <v>14484</v>
      </c>
      <c r="C5644" t="s">
        <v>38213</v>
      </c>
    </row>
    <row r="5645" spans="2:3" x14ac:dyDescent="0.25">
      <c r="B5645" t="s">
        <v>14485</v>
      </c>
      <c r="C5645" t="s">
        <v>38213</v>
      </c>
    </row>
    <row r="5646" spans="2:3" x14ac:dyDescent="0.25">
      <c r="B5646" t="s">
        <v>14486</v>
      </c>
      <c r="C5646" t="s">
        <v>38213</v>
      </c>
    </row>
    <row r="5647" spans="2:3" x14ac:dyDescent="0.25">
      <c r="B5647" t="s">
        <v>14487</v>
      </c>
      <c r="C5647" t="s">
        <v>38213</v>
      </c>
    </row>
    <row r="5648" spans="2:3" x14ac:dyDescent="0.25">
      <c r="B5648" t="s">
        <v>14488</v>
      </c>
      <c r="C5648" t="s">
        <v>38213</v>
      </c>
    </row>
    <row r="5649" spans="2:3" x14ac:dyDescent="0.25">
      <c r="B5649" t="s">
        <v>14489</v>
      </c>
      <c r="C5649" t="s">
        <v>38213</v>
      </c>
    </row>
    <row r="5650" spans="2:3" x14ac:dyDescent="0.25">
      <c r="B5650" t="s">
        <v>14490</v>
      </c>
      <c r="C5650" t="s">
        <v>38213</v>
      </c>
    </row>
    <row r="5651" spans="2:3" x14ac:dyDescent="0.25">
      <c r="B5651" t="s">
        <v>14491</v>
      </c>
      <c r="C5651" t="s">
        <v>38213</v>
      </c>
    </row>
    <row r="5652" spans="2:3" x14ac:dyDescent="0.25">
      <c r="B5652" t="s">
        <v>14492</v>
      </c>
      <c r="C5652" t="s">
        <v>38213</v>
      </c>
    </row>
    <row r="5653" spans="2:3" x14ac:dyDescent="0.25">
      <c r="B5653" t="s">
        <v>14493</v>
      </c>
      <c r="C5653" t="s">
        <v>38213</v>
      </c>
    </row>
    <row r="5654" spans="2:3" x14ac:dyDescent="0.25">
      <c r="B5654" t="s">
        <v>14494</v>
      </c>
      <c r="C5654" t="s">
        <v>38213</v>
      </c>
    </row>
    <row r="5655" spans="2:3" x14ac:dyDescent="0.25">
      <c r="B5655" t="s">
        <v>14495</v>
      </c>
      <c r="C5655" t="s">
        <v>38213</v>
      </c>
    </row>
    <row r="5656" spans="2:3" x14ac:dyDescent="0.25">
      <c r="B5656" t="s">
        <v>14496</v>
      </c>
      <c r="C5656" t="s">
        <v>38213</v>
      </c>
    </row>
    <row r="5657" spans="2:3" x14ac:dyDescent="0.25">
      <c r="B5657" t="s">
        <v>14497</v>
      </c>
      <c r="C5657" t="s">
        <v>38213</v>
      </c>
    </row>
    <row r="5658" spans="2:3" x14ac:dyDescent="0.25">
      <c r="B5658" t="s">
        <v>14498</v>
      </c>
      <c r="C5658" t="s">
        <v>38213</v>
      </c>
    </row>
    <row r="5659" spans="2:3" x14ac:dyDescent="0.25">
      <c r="B5659" t="s">
        <v>14499</v>
      </c>
      <c r="C5659" t="s">
        <v>38213</v>
      </c>
    </row>
    <row r="5660" spans="2:3" x14ac:dyDescent="0.25">
      <c r="B5660" t="s">
        <v>14500</v>
      </c>
      <c r="C5660" t="s">
        <v>38213</v>
      </c>
    </row>
    <row r="5661" spans="2:3" x14ac:dyDescent="0.25">
      <c r="B5661" t="s">
        <v>14501</v>
      </c>
      <c r="C5661" t="s">
        <v>38213</v>
      </c>
    </row>
    <row r="5662" spans="2:3" x14ac:dyDescent="0.25">
      <c r="B5662" t="s">
        <v>14502</v>
      </c>
      <c r="C5662" t="s">
        <v>38213</v>
      </c>
    </row>
    <row r="5663" spans="2:3" x14ac:dyDescent="0.25">
      <c r="B5663" t="s">
        <v>14503</v>
      </c>
      <c r="C5663" t="s">
        <v>38213</v>
      </c>
    </row>
    <row r="5664" spans="2:3" x14ac:dyDescent="0.25">
      <c r="B5664" t="s">
        <v>14504</v>
      </c>
      <c r="C5664" t="s">
        <v>38213</v>
      </c>
    </row>
    <row r="5665" spans="2:3" x14ac:dyDescent="0.25">
      <c r="B5665" t="s">
        <v>14505</v>
      </c>
      <c r="C5665" t="s">
        <v>38213</v>
      </c>
    </row>
    <row r="5666" spans="2:3" x14ac:dyDescent="0.25">
      <c r="B5666" t="s">
        <v>14506</v>
      </c>
      <c r="C5666" t="s">
        <v>38213</v>
      </c>
    </row>
    <row r="5667" spans="2:3" x14ac:dyDescent="0.25">
      <c r="B5667" t="s">
        <v>14507</v>
      </c>
      <c r="C5667" t="s">
        <v>38213</v>
      </c>
    </row>
    <row r="5668" spans="2:3" x14ac:dyDescent="0.25">
      <c r="B5668" t="s">
        <v>14508</v>
      </c>
      <c r="C5668" t="s">
        <v>38213</v>
      </c>
    </row>
    <row r="5669" spans="2:3" x14ac:dyDescent="0.25">
      <c r="B5669" t="s">
        <v>14509</v>
      </c>
      <c r="C5669" t="s">
        <v>38213</v>
      </c>
    </row>
    <row r="5670" spans="2:3" x14ac:dyDescent="0.25">
      <c r="B5670" t="s">
        <v>14510</v>
      </c>
      <c r="C5670" t="s">
        <v>38213</v>
      </c>
    </row>
    <row r="5671" spans="2:3" x14ac:dyDescent="0.25">
      <c r="B5671" t="s">
        <v>14511</v>
      </c>
      <c r="C5671" t="s">
        <v>38213</v>
      </c>
    </row>
    <row r="5672" spans="2:3" x14ac:dyDescent="0.25">
      <c r="B5672" t="s">
        <v>14512</v>
      </c>
      <c r="C5672" t="s">
        <v>38213</v>
      </c>
    </row>
    <row r="5673" spans="2:3" x14ac:dyDescent="0.25">
      <c r="B5673" t="s">
        <v>14513</v>
      </c>
      <c r="C5673" t="s">
        <v>38213</v>
      </c>
    </row>
    <row r="5674" spans="2:3" x14ac:dyDescent="0.25">
      <c r="B5674" t="s">
        <v>14514</v>
      </c>
      <c r="C5674" t="s">
        <v>38213</v>
      </c>
    </row>
    <row r="5675" spans="2:3" x14ac:dyDescent="0.25">
      <c r="B5675" t="s">
        <v>14515</v>
      </c>
      <c r="C5675" t="s">
        <v>38213</v>
      </c>
    </row>
    <row r="5676" spans="2:3" x14ac:dyDescent="0.25">
      <c r="B5676" t="s">
        <v>14516</v>
      </c>
      <c r="C5676" t="s">
        <v>38213</v>
      </c>
    </row>
    <row r="5677" spans="2:3" x14ac:dyDescent="0.25">
      <c r="B5677" t="s">
        <v>14517</v>
      </c>
      <c r="C5677" t="s">
        <v>38213</v>
      </c>
    </row>
    <row r="5678" spans="2:3" x14ac:dyDescent="0.25">
      <c r="B5678" t="s">
        <v>14518</v>
      </c>
      <c r="C5678" t="s">
        <v>38213</v>
      </c>
    </row>
    <row r="5679" spans="2:3" x14ac:dyDescent="0.25">
      <c r="B5679" t="s">
        <v>14519</v>
      </c>
      <c r="C5679" t="s">
        <v>38213</v>
      </c>
    </row>
    <row r="5680" spans="2:3" x14ac:dyDescent="0.25">
      <c r="B5680" t="s">
        <v>14520</v>
      </c>
      <c r="C5680" t="s">
        <v>38213</v>
      </c>
    </row>
    <row r="5681" spans="2:3" x14ac:dyDescent="0.25">
      <c r="B5681" t="s">
        <v>14521</v>
      </c>
      <c r="C5681" t="s">
        <v>38213</v>
      </c>
    </row>
    <row r="5682" spans="2:3" x14ac:dyDescent="0.25">
      <c r="B5682" t="s">
        <v>14522</v>
      </c>
      <c r="C5682" t="s">
        <v>38213</v>
      </c>
    </row>
    <row r="5683" spans="2:3" x14ac:dyDescent="0.25">
      <c r="B5683" t="s">
        <v>14523</v>
      </c>
      <c r="C5683" t="s">
        <v>38213</v>
      </c>
    </row>
    <row r="5684" spans="2:3" x14ac:dyDescent="0.25">
      <c r="B5684" t="s">
        <v>14524</v>
      </c>
      <c r="C5684" t="s">
        <v>38213</v>
      </c>
    </row>
    <row r="5685" spans="2:3" x14ac:dyDescent="0.25">
      <c r="B5685" t="s">
        <v>14525</v>
      </c>
      <c r="C5685" t="s">
        <v>38213</v>
      </c>
    </row>
    <row r="5686" spans="2:3" x14ac:dyDescent="0.25">
      <c r="B5686" t="s">
        <v>14526</v>
      </c>
      <c r="C5686" t="s">
        <v>38213</v>
      </c>
    </row>
    <row r="5687" spans="2:3" x14ac:dyDescent="0.25">
      <c r="B5687" t="s">
        <v>14527</v>
      </c>
      <c r="C5687" t="s">
        <v>38213</v>
      </c>
    </row>
    <row r="5688" spans="2:3" x14ac:dyDescent="0.25">
      <c r="B5688" t="s">
        <v>14528</v>
      </c>
      <c r="C5688" t="s">
        <v>38213</v>
      </c>
    </row>
    <row r="5689" spans="2:3" x14ac:dyDescent="0.25">
      <c r="B5689" t="s">
        <v>14529</v>
      </c>
      <c r="C5689" t="s">
        <v>38213</v>
      </c>
    </row>
    <row r="5690" spans="2:3" x14ac:dyDescent="0.25">
      <c r="B5690" t="s">
        <v>14530</v>
      </c>
      <c r="C5690" t="s">
        <v>38213</v>
      </c>
    </row>
    <row r="5691" spans="2:3" x14ac:dyDescent="0.25">
      <c r="B5691" t="s">
        <v>14531</v>
      </c>
      <c r="C5691" t="s">
        <v>38213</v>
      </c>
    </row>
    <row r="5692" spans="2:3" x14ac:dyDescent="0.25">
      <c r="B5692" t="s">
        <v>14532</v>
      </c>
      <c r="C5692" t="s">
        <v>38213</v>
      </c>
    </row>
    <row r="5693" spans="2:3" x14ac:dyDescent="0.25">
      <c r="B5693" t="s">
        <v>14533</v>
      </c>
      <c r="C5693" t="s">
        <v>38213</v>
      </c>
    </row>
    <row r="5694" spans="2:3" x14ac:dyDescent="0.25">
      <c r="B5694" t="s">
        <v>14534</v>
      </c>
      <c r="C5694" t="s">
        <v>38213</v>
      </c>
    </row>
    <row r="5695" spans="2:3" x14ac:dyDescent="0.25">
      <c r="B5695" t="s">
        <v>14535</v>
      </c>
      <c r="C5695" t="s">
        <v>38213</v>
      </c>
    </row>
    <row r="5696" spans="2:3" x14ac:dyDescent="0.25">
      <c r="B5696" t="s">
        <v>14536</v>
      </c>
      <c r="C5696" t="s">
        <v>38213</v>
      </c>
    </row>
    <row r="5697" spans="2:3" x14ac:dyDescent="0.25">
      <c r="B5697" t="s">
        <v>14537</v>
      </c>
      <c r="C5697" t="s">
        <v>38213</v>
      </c>
    </row>
    <row r="5698" spans="2:3" x14ac:dyDescent="0.25">
      <c r="B5698" t="s">
        <v>14538</v>
      </c>
      <c r="C5698" t="s">
        <v>38213</v>
      </c>
    </row>
    <row r="5699" spans="2:3" x14ac:dyDescent="0.25">
      <c r="B5699" t="s">
        <v>14539</v>
      </c>
      <c r="C5699" t="s">
        <v>38213</v>
      </c>
    </row>
    <row r="5700" spans="2:3" x14ac:dyDescent="0.25">
      <c r="B5700" t="s">
        <v>14540</v>
      </c>
      <c r="C5700" t="s">
        <v>38213</v>
      </c>
    </row>
    <row r="5701" spans="2:3" x14ac:dyDescent="0.25">
      <c r="B5701" t="s">
        <v>14541</v>
      </c>
      <c r="C5701" t="s">
        <v>38213</v>
      </c>
    </row>
    <row r="5702" spans="2:3" x14ac:dyDescent="0.25">
      <c r="B5702" t="s">
        <v>14542</v>
      </c>
      <c r="C5702" t="s">
        <v>38213</v>
      </c>
    </row>
    <row r="5703" spans="2:3" x14ac:dyDescent="0.25">
      <c r="B5703" t="s">
        <v>14543</v>
      </c>
      <c r="C5703" t="s">
        <v>38213</v>
      </c>
    </row>
    <row r="5704" spans="2:3" x14ac:dyDescent="0.25">
      <c r="B5704" t="s">
        <v>14544</v>
      </c>
      <c r="C5704" t="s">
        <v>38213</v>
      </c>
    </row>
    <row r="5705" spans="2:3" x14ac:dyDescent="0.25">
      <c r="B5705" t="s">
        <v>14545</v>
      </c>
      <c r="C5705" t="s">
        <v>38213</v>
      </c>
    </row>
    <row r="5706" spans="2:3" x14ac:dyDescent="0.25">
      <c r="B5706" t="s">
        <v>14546</v>
      </c>
      <c r="C5706" t="s">
        <v>38213</v>
      </c>
    </row>
    <row r="5707" spans="2:3" x14ac:dyDescent="0.25">
      <c r="B5707" t="s">
        <v>14547</v>
      </c>
      <c r="C5707" t="s">
        <v>38213</v>
      </c>
    </row>
    <row r="5708" spans="2:3" x14ac:dyDescent="0.25">
      <c r="B5708" t="s">
        <v>14548</v>
      </c>
      <c r="C5708" t="s">
        <v>38213</v>
      </c>
    </row>
    <row r="5709" spans="2:3" x14ac:dyDescent="0.25">
      <c r="B5709" t="s">
        <v>14549</v>
      </c>
      <c r="C5709" t="s">
        <v>38213</v>
      </c>
    </row>
    <row r="5710" spans="2:3" x14ac:dyDescent="0.25">
      <c r="B5710" t="s">
        <v>14550</v>
      </c>
      <c r="C5710" t="s">
        <v>38213</v>
      </c>
    </row>
    <row r="5711" spans="2:3" x14ac:dyDescent="0.25">
      <c r="B5711" t="s">
        <v>14551</v>
      </c>
      <c r="C5711" t="s">
        <v>38213</v>
      </c>
    </row>
    <row r="5712" spans="2:3" x14ac:dyDescent="0.25">
      <c r="B5712" t="s">
        <v>14552</v>
      </c>
      <c r="C5712" t="s">
        <v>38213</v>
      </c>
    </row>
    <row r="5713" spans="2:3" x14ac:dyDescent="0.25">
      <c r="B5713" t="s">
        <v>14553</v>
      </c>
      <c r="C5713" t="s">
        <v>38213</v>
      </c>
    </row>
    <row r="5714" spans="2:3" x14ac:dyDescent="0.25">
      <c r="B5714" t="s">
        <v>14554</v>
      </c>
      <c r="C5714" t="s">
        <v>38213</v>
      </c>
    </row>
    <row r="5715" spans="2:3" x14ac:dyDescent="0.25">
      <c r="B5715" t="s">
        <v>14555</v>
      </c>
      <c r="C5715" t="s">
        <v>38213</v>
      </c>
    </row>
    <row r="5716" spans="2:3" x14ac:dyDescent="0.25">
      <c r="B5716" t="s">
        <v>14556</v>
      </c>
      <c r="C5716" t="s">
        <v>38213</v>
      </c>
    </row>
    <row r="5717" spans="2:3" x14ac:dyDescent="0.25">
      <c r="B5717" t="s">
        <v>14557</v>
      </c>
      <c r="C5717" t="s">
        <v>38213</v>
      </c>
    </row>
    <row r="5718" spans="2:3" x14ac:dyDescent="0.25">
      <c r="B5718" t="s">
        <v>14558</v>
      </c>
      <c r="C5718" t="s">
        <v>38213</v>
      </c>
    </row>
    <row r="5719" spans="2:3" x14ac:dyDescent="0.25">
      <c r="B5719" t="s">
        <v>14559</v>
      </c>
      <c r="C5719" t="s">
        <v>38213</v>
      </c>
    </row>
    <row r="5720" spans="2:3" x14ac:dyDescent="0.25">
      <c r="B5720" t="s">
        <v>14560</v>
      </c>
      <c r="C5720" t="s">
        <v>38213</v>
      </c>
    </row>
    <row r="5721" spans="2:3" x14ac:dyDescent="0.25">
      <c r="B5721" t="s">
        <v>14561</v>
      </c>
      <c r="C5721" t="s">
        <v>38213</v>
      </c>
    </row>
    <row r="5722" spans="2:3" x14ac:dyDescent="0.25">
      <c r="B5722" t="s">
        <v>14562</v>
      </c>
      <c r="C5722" t="s">
        <v>38213</v>
      </c>
    </row>
    <row r="5723" spans="2:3" x14ac:dyDescent="0.25">
      <c r="B5723" t="s">
        <v>14563</v>
      </c>
      <c r="C5723" t="s">
        <v>38213</v>
      </c>
    </row>
    <row r="5724" spans="2:3" x14ac:dyDescent="0.25">
      <c r="B5724" t="s">
        <v>14564</v>
      </c>
      <c r="C5724" t="s">
        <v>38213</v>
      </c>
    </row>
    <row r="5725" spans="2:3" x14ac:dyDescent="0.25">
      <c r="B5725" t="s">
        <v>14565</v>
      </c>
      <c r="C5725" t="s">
        <v>38213</v>
      </c>
    </row>
    <row r="5726" spans="2:3" x14ac:dyDescent="0.25">
      <c r="B5726" t="s">
        <v>14566</v>
      </c>
      <c r="C5726" t="s">
        <v>38213</v>
      </c>
    </row>
    <row r="5727" spans="2:3" x14ac:dyDescent="0.25">
      <c r="B5727" t="s">
        <v>14567</v>
      </c>
      <c r="C5727" t="s">
        <v>38213</v>
      </c>
    </row>
    <row r="5728" spans="2:3" x14ac:dyDescent="0.25">
      <c r="B5728" t="s">
        <v>14568</v>
      </c>
      <c r="C5728" t="s">
        <v>38213</v>
      </c>
    </row>
    <row r="5729" spans="2:3" x14ac:dyDescent="0.25">
      <c r="B5729" t="s">
        <v>14569</v>
      </c>
      <c r="C5729" t="s">
        <v>38213</v>
      </c>
    </row>
    <row r="5730" spans="2:3" x14ac:dyDescent="0.25">
      <c r="B5730" t="s">
        <v>14570</v>
      </c>
      <c r="C5730" t="s">
        <v>38213</v>
      </c>
    </row>
    <row r="5731" spans="2:3" x14ac:dyDescent="0.25">
      <c r="B5731" t="s">
        <v>14571</v>
      </c>
      <c r="C5731" t="s">
        <v>38213</v>
      </c>
    </row>
    <row r="5732" spans="2:3" x14ac:dyDescent="0.25">
      <c r="B5732" t="s">
        <v>14572</v>
      </c>
      <c r="C5732" t="s">
        <v>38213</v>
      </c>
    </row>
    <row r="5733" spans="2:3" x14ac:dyDescent="0.25">
      <c r="B5733" t="s">
        <v>14573</v>
      </c>
      <c r="C5733" t="s">
        <v>38213</v>
      </c>
    </row>
    <row r="5734" spans="2:3" x14ac:dyDescent="0.25">
      <c r="B5734" t="s">
        <v>14574</v>
      </c>
      <c r="C5734" t="s">
        <v>38213</v>
      </c>
    </row>
    <row r="5735" spans="2:3" x14ac:dyDescent="0.25">
      <c r="B5735" t="s">
        <v>14575</v>
      </c>
      <c r="C5735" t="s">
        <v>38213</v>
      </c>
    </row>
    <row r="5736" spans="2:3" x14ac:dyDescent="0.25">
      <c r="B5736" t="s">
        <v>14576</v>
      </c>
      <c r="C5736" t="s">
        <v>38213</v>
      </c>
    </row>
    <row r="5737" spans="2:3" x14ac:dyDescent="0.25">
      <c r="B5737" t="s">
        <v>14577</v>
      </c>
      <c r="C5737" t="s">
        <v>38213</v>
      </c>
    </row>
    <row r="5738" spans="2:3" x14ac:dyDescent="0.25">
      <c r="B5738" t="s">
        <v>14578</v>
      </c>
      <c r="C5738" t="s">
        <v>38213</v>
      </c>
    </row>
    <row r="5739" spans="2:3" x14ac:dyDescent="0.25">
      <c r="B5739" t="s">
        <v>14579</v>
      </c>
      <c r="C5739" t="s">
        <v>38213</v>
      </c>
    </row>
    <row r="5740" spans="2:3" x14ac:dyDescent="0.25">
      <c r="B5740" t="s">
        <v>14580</v>
      </c>
      <c r="C5740" t="s">
        <v>38213</v>
      </c>
    </row>
    <row r="5741" spans="2:3" x14ac:dyDescent="0.25">
      <c r="B5741" t="s">
        <v>14581</v>
      </c>
      <c r="C5741" t="s">
        <v>38213</v>
      </c>
    </row>
    <row r="5742" spans="2:3" x14ac:dyDescent="0.25">
      <c r="B5742" t="s">
        <v>14582</v>
      </c>
      <c r="C5742" t="s">
        <v>38213</v>
      </c>
    </row>
    <row r="5743" spans="2:3" x14ac:dyDescent="0.25">
      <c r="B5743" t="s">
        <v>14583</v>
      </c>
      <c r="C5743" t="s">
        <v>38213</v>
      </c>
    </row>
    <row r="5744" spans="2:3" x14ac:dyDescent="0.25">
      <c r="B5744" t="s">
        <v>14584</v>
      </c>
      <c r="C5744" t="s">
        <v>38213</v>
      </c>
    </row>
    <row r="5745" spans="2:3" x14ac:dyDescent="0.25">
      <c r="B5745" t="s">
        <v>14585</v>
      </c>
      <c r="C5745" t="s">
        <v>38213</v>
      </c>
    </row>
    <row r="5746" spans="2:3" x14ac:dyDescent="0.25">
      <c r="B5746" t="s">
        <v>14586</v>
      </c>
      <c r="C5746" t="s">
        <v>38213</v>
      </c>
    </row>
    <row r="5747" spans="2:3" x14ac:dyDescent="0.25">
      <c r="B5747" t="s">
        <v>14587</v>
      </c>
      <c r="C5747" t="s">
        <v>38213</v>
      </c>
    </row>
    <row r="5748" spans="2:3" x14ac:dyDescent="0.25">
      <c r="B5748" t="s">
        <v>14588</v>
      </c>
      <c r="C5748" t="s">
        <v>38213</v>
      </c>
    </row>
    <row r="5749" spans="2:3" x14ac:dyDescent="0.25">
      <c r="B5749" t="s">
        <v>14589</v>
      </c>
      <c r="C5749" t="s">
        <v>38213</v>
      </c>
    </row>
    <row r="5750" spans="2:3" x14ac:dyDescent="0.25">
      <c r="B5750" t="s">
        <v>14590</v>
      </c>
      <c r="C5750" t="s">
        <v>38213</v>
      </c>
    </row>
    <row r="5751" spans="2:3" x14ac:dyDescent="0.25">
      <c r="B5751" t="s">
        <v>14591</v>
      </c>
      <c r="C5751" t="s">
        <v>38213</v>
      </c>
    </row>
    <row r="5752" spans="2:3" x14ac:dyDescent="0.25">
      <c r="B5752" t="s">
        <v>14592</v>
      </c>
      <c r="C5752" t="s">
        <v>38213</v>
      </c>
    </row>
    <row r="5753" spans="2:3" x14ac:dyDescent="0.25">
      <c r="B5753" t="s">
        <v>14593</v>
      </c>
      <c r="C5753" t="s">
        <v>38213</v>
      </c>
    </row>
    <row r="5754" spans="2:3" x14ac:dyDescent="0.25">
      <c r="B5754" t="s">
        <v>14594</v>
      </c>
      <c r="C5754" t="s">
        <v>38213</v>
      </c>
    </row>
    <row r="5755" spans="2:3" x14ac:dyDescent="0.25">
      <c r="B5755" t="s">
        <v>14595</v>
      </c>
      <c r="C5755" t="s">
        <v>38213</v>
      </c>
    </row>
    <row r="5756" spans="2:3" x14ac:dyDescent="0.25">
      <c r="B5756" t="s">
        <v>14596</v>
      </c>
      <c r="C5756" t="s">
        <v>38213</v>
      </c>
    </row>
    <row r="5757" spans="2:3" x14ac:dyDescent="0.25">
      <c r="B5757" t="s">
        <v>14597</v>
      </c>
      <c r="C5757" t="s">
        <v>38213</v>
      </c>
    </row>
    <row r="5758" spans="2:3" x14ac:dyDescent="0.25">
      <c r="B5758" t="s">
        <v>14598</v>
      </c>
      <c r="C5758" t="s">
        <v>38213</v>
      </c>
    </row>
    <row r="5759" spans="2:3" x14ac:dyDescent="0.25">
      <c r="B5759" t="s">
        <v>14599</v>
      </c>
      <c r="C5759" t="s">
        <v>38213</v>
      </c>
    </row>
    <row r="5760" spans="2:3" x14ac:dyDescent="0.25">
      <c r="B5760" t="s">
        <v>14600</v>
      </c>
      <c r="C5760" t="s">
        <v>38213</v>
      </c>
    </row>
    <row r="5761" spans="2:3" x14ac:dyDescent="0.25">
      <c r="B5761" t="s">
        <v>14601</v>
      </c>
      <c r="C5761" t="s">
        <v>38213</v>
      </c>
    </row>
    <row r="5762" spans="2:3" x14ac:dyDescent="0.25">
      <c r="B5762" t="s">
        <v>14602</v>
      </c>
      <c r="C5762" t="s">
        <v>38213</v>
      </c>
    </row>
    <row r="5763" spans="2:3" x14ac:dyDescent="0.25">
      <c r="B5763" t="s">
        <v>14603</v>
      </c>
      <c r="C5763" t="s">
        <v>38213</v>
      </c>
    </row>
    <row r="5764" spans="2:3" x14ac:dyDescent="0.25">
      <c r="B5764" t="s">
        <v>14604</v>
      </c>
      <c r="C5764" t="s">
        <v>38213</v>
      </c>
    </row>
    <row r="5765" spans="2:3" x14ac:dyDescent="0.25">
      <c r="B5765" t="s">
        <v>14605</v>
      </c>
      <c r="C5765" t="s">
        <v>38213</v>
      </c>
    </row>
    <row r="5766" spans="2:3" x14ac:dyDescent="0.25">
      <c r="B5766" t="s">
        <v>14606</v>
      </c>
      <c r="C5766" t="s">
        <v>38213</v>
      </c>
    </row>
    <row r="5767" spans="2:3" x14ac:dyDescent="0.25">
      <c r="B5767" t="s">
        <v>14607</v>
      </c>
      <c r="C5767" t="s">
        <v>38213</v>
      </c>
    </row>
    <row r="5768" spans="2:3" x14ac:dyDescent="0.25">
      <c r="B5768" t="s">
        <v>14608</v>
      </c>
      <c r="C5768" t="s">
        <v>38213</v>
      </c>
    </row>
    <row r="5769" spans="2:3" x14ac:dyDescent="0.25">
      <c r="B5769" t="s">
        <v>14609</v>
      </c>
      <c r="C5769" t="s">
        <v>38213</v>
      </c>
    </row>
    <row r="5770" spans="2:3" x14ac:dyDescent="0.25">
      <c r="B5770" t="s">
        <v>14610</v>
      </c>
      <c r="C5770" t="s">
        <v>38213</v>
      </c>
    </row>
    <row r="5771" spans="2:3" x14ac:dyDescent="0.25">
      <c r="B5771" t="s">
        <v>14611</v>
      </c>
      <c r="C5771" t="s">
        <v>38213</v>
      </c>
    </row>
    <row r="5772" spans="2:3" x14ac:dyDescent="0.25">
      <c r="B5772" t="s">
        <v>14612</v>
      </c>
      <c r="C5772" t="s">
        <v>38213</v>
      </c>
    </row>
    <row r="5773" spans="2:3" x14ac:dyDescent="0.25">
      <c r="B5773" t="s">
        <v>14613</v>
      </c>
      <c r="C5773" t="s">
        <v>38213</v>
      </c>
    </row>
    <row r="5774" spans="2:3" x14ac:dyDescent="0.25">
      <c r="B5774" t="s">
        <v>14614</v>
      </c>
      <c r="C5774" t="s">
        <v>38213</v>
      </c>
    </row>
    <row r="5775" spans="2:3" x14ac:dyDescent="0.25">
      <c r="B5775" t="s">
        <v>14615</v>
      </c>
      <c r="C5775" t="s">
        <v>38213</v>
      </c>
    </row>
    <row r="5776" spans="2:3" x14ac:dyDescent="0.25">
      <c r="B5776" t="s">
        <v>14616</v>
      </c>
      <c r="C5776" t="s">
        <v>38213</v>
      </c>
    </row>
    <row r="5777" spans="2:3" x14ac:dyDescent="0.25">
      <c r="B5777" t="s">
        <v>14617</v>
      </c>
      <c r="C5777" t="s">
        <v>38213</v>
      </c>
    </row>
    <row r="5778" spans="2:3" x14ac:dyDescent="0.25">
      <c r="B5778" t="s">
        <v>14618</v>
      </c>
      <c r="C5778" t="s">
        <v>38213</v>
      </c>
    </row>
    <row r="5779" spans="2:3" x14ac:dyDescent="0.25">
      <c r="B5779" t="s">
        <v>14619</v>
      </c>
      <c r="C5779" t="s">
        <v>38213</v>
      </c>
    </row>
    <row r="5780" spans="2:3" x14ac:dyDescent="0.25">
      <c r="B5780" t="s">
        <v>14620</v>
      </c>
      <c r="C5780" t="s">
        <v>38213</v>
      </c>
    </row>
    <row r="5781" spans="2:3" x14ac:dyDescent="0.25">
      <c r="B5781" t="s">
        <v>14621</v>
      </c>
      <c r="C5781" t="s">
        <v>38213</v>
      </c>
    </row>
    <row r="5782" spans="2:3" x14ac:dyDescent="0.25">
      <c r="B5782" t="s">
        <v>14622</v>
      </c>
      <c r="C5782" t="s">
        <v>38213</v>
      </c>
    </row>
    <row r="5783" spans="2:3" x14ac:dyDescent="0.25">
      <c r="B5783" t="s">
        <v>14623</v>
      </c>
      <c r="C5783" t="s">
        <v>38213</v>
      </c>
    </row>
    <row r="5784" spans="2:3" x14ac:dyDescent="0.25">
      <c r="B5784" t="s">
        <v>14624</v>
      </c>
      <c r="C5784" t="s">
        <v>38213</v>
      </c>
    </row>
    <row r="5785" spans="2:3" x14ac:dyDescent="0.25">
      <c r="B5785" t="s">
        <v>14625</v>
      </c>
      <c r="C5785" t="s">
        <v>38213</v>
      </c>
    </row>
    <row r="5786" spans="2:3" x14ac:dyDescent="0.25">
      <c r="B5786" t="s">
        <v>14626</v>
      </c>
      <c r="C5786" t="s">
        <v>38213</v>
      </c>
    </row>
    <row r="5787" spans="2:3" x14ac:dyDescent="0.25">
      <c r="B5787" t="s">
        <v>14627</v>
      </c>
      <c r="C5787" t="s">
        <v>38213</v>
      </c>
    </row>
    <row r="5788" spans="2:3" x14ac:dyDescent="0.25">
      <c r="B5788" t="s">
        <v>14628</v>
      </c>
      <c r="C5788" t="s">
        <v>38213</v>
      </c>
    </row>
    <row r="5789" spans="2:3" x14ac:dyDescent="0.25">
      <c r="B5789" t="s">
        <v>14629</v>
      </c>
      <c r="C5789" t="s">
        <v>38213</v>
      </c>
    </row>
    <row r="5790" spans="2:3" x14ac:dyDescent="0.25">
      <c r="B5790" t="s">
        <v>14630</v>
      </c>
      <c r="C5790" t="s">
        <v>38213</v>
      </c>
    </row>
    <row r="5791" spans="2:3" x14ac:dyDescent="0.25">
      <c r="B5791" t="s">
        <v>14631</v>
      </c>
      <c r="C5791" t="s">
        <v>38213</v>
      </c>
    </row>
    <row r="5792" spans="2:3" x14ac:dyDescent="0.25">
      <c r="B5792" t="s">
        <v>14632</v>
      </c>
      <c r="C5792" t="s">
        <v>38213</v>
      </c>
    </row>
    <row r="5793" spans="2:3" x14ac:dyDescent="0.25">
      <c r="B5793" t="s">
        <v>14633</v>
      </c>
      <c r="C5793" t="s">
        <v>38213</v>
      </c>
    </row>
    <row r="5794" spans="2:3" x14ac:dyDescent="0.25">
      <c r="B5794" t="s">
        <v>14634</v>
      </c>
      <c r="C5794" t="s">
        <v>38213</v>
      </c>
    </row>
    <row r="5795" spans="2:3" x14ac:dyDescent="0.25">
      <c r="B5795" t="s">
        <v>14635</v>
      </c>
      <c r="C5795" t="s">
        <v>38213</v>
      </c>
    </row>
    <row r="5796" spans="2:3" x14ac:dyDescent="0.25">
      <c r="B5796" t="s">
        <v>14636</v>
      </c>
      <c r="C5796" t="s">
        <v>38213</v>
      </c>
    </row>
    <row r="5797" spans="2:3" x14ac:dyDescent="0.25">
      <c r="B5797" t="s">
        <v>14637</v>
      </c>
      <c r="C5797" t="s">
        <v>38213</v>
      </c>
    </row>
    <row r="5798" spans="2:3" x14ac:dyDescent="0.25">
      <c r="B5798" t="s">
        <v>14638</v>
      </c>
      <c r="C5798" t="s">
        <v>38213</v>
      </c>
    </row>
    <row r="5799" spans="2:3" x14ac:dyDescent="0.25">
      <c r="B5799" t="s">
        <v>14639</v>
      </c>
      <c r="C5799" t="s">
        <v>38213</v>
      </c>
    </row>
    <row r="5800" spans="2:3" x14ac:dyDescent="0.25">
      <c r="B5800" t="s">
        <v>14640</v>
      </c>
      <c r="C5800" t="s">
        <v>38213</v>
      </c>
    </row>
    <row r="5801" spans="2:3" x14ac:dyDescent="0.25">
      <c r="B5801" t="s">
        <v>14641</v>
      </c>
      <c r="C5801" t="s">
        <v>38213</v>
      </c>
    </row>
    <row r="5802" spans="2:3" x14ac:dyDescent="0.25">
      <c r="B5802" t="s">
        <v>14642</v>
      </c>
      <c r="C5802" t="s">
        <v>38213</v>
      </c>
    </row>
    <row r="5803" spans="2:3" x14ac:dyDescent="0.25">
      <c r="B5803" t="s">
        <v>14643</v>
      </c>
      <c r="C5803" t="s">
        <v>38213</v>
      </c>
    </row>
    <row r="5804" spans="2:3" x14ac:dyDescent="0.25">
      <c r="B5804" t="s">
        <v>14644</v>
      </c>
      <c r="C5804" t="s">
        <v>38213</v>
      </c>
    </row>
    <row r="5805" spans="2:3" x14ac:dyDescent="0.25">
      <c r="B5805" t="s">
        <v>14645</v>
      </c>
      <c r="C5805" t="s">
        <v>38213</v>
      </c>
    </row>
    <row r="5806" spans="2:3" x14ac:dyDescent="0.25">
      <c r="B5806" t="s">
        <v>14646</v>
      </c>
      <c r="C5806" t="s">
        <v>38213</v>
      </c>
    </row>
    <row r="5807" spans="2:3" x14ac:dyDescent="0.25">
      <c r="B5807" t="s">
        <v>14647</v>
      </c>
      <c r="C5807" t="s">
        <v>38213</v>
      </c>
    </row>
    <row r="5808" spans="2:3" x14ac:dyDescent="0.25">
      <c r="B5808" t="s">
        <v>14648</v>
      </c>
      <c r="C5808" t="s">
        <v>38213</v>
      </c>
    </row>
    <row r="5809" spans="2:3" x14ac:dyDescent="0.25">
      <c r="B5809" t="s">
        <v>14649</v>
      </c>
      <c r="C5809" t="s">
        <v>38213</v>
      </c>
    </row>
    <row r="5810" spans="2:3" x14ac:dyDescent="0.25">
      <c r="B5810" t="s">
        <v>14650</v>
      </c>
      <c r="C5810" t="s">
        <v>38213</v>
      </c>
    </row>
    <row r="5811" spans="2:3" x14ac:dyDescent="0.25">
      <c r="B5811" t="s">
        <v>14651</v>
      </c>
      <c r="C5811" t="s">
        <v>38213</v>
      </c>
    </row>
    <row r="5812" spans="2:3" x14ac:dyDescent="0.25">
      <c r="B5812" t="s">
        <v>14652</v>
      </c>
      <c r="C5812" t="s">
        <v>38213</v>
      </c>
    </row>
    <row r="5813" spans="2:3" x14ac:dyDescent="0.25">
      <c r="B5813" t="s">
        <v>14653</v>
      </c>
      <c r="C5813" t="s">
        <v>38213</v>
      </c>
    </row>
    <row r="5814" spans="2:3" x14ac:dyDescent="0.25">
      <c r="B5814" t="s">
        <v>14654</v>
      </c>
      <c r="C5814" t="s">
        <v>38213</v>
      </c>
    </row>
    <row r="5815" spans="2:3" x14ac:dyDescent="0.25">
      <c r="B5815" t="s">
        <v>14655</v>
      </c>
      <c r="C5815" t="s">
        <v>38213</v>
      </c>
    </row>
    <row r="5816" spans="2:3" x14ac:dyDescent="0.25">
      <c r="B5816" t="s">
        <v>14656</v>
      </c>
      <c r="C5816" t="s">
        <v>38213</v>
      </c>
    </row>
    <row r="5817" spans="2:3" x14ac:dyDescent="0.25">
      <c r="B5817" t="s">
        <v>14657</v>
      </c>
      <c r="C5817" t="s">
        <v>38213</v>
      </c>
    </row>
    <row r="5818" spans="2:3" x14ac:dyDescent="0.25">
      <c r="B5818" t="s">
        <v>14658</v>
      </c>
      <c r="C5818" t="s">
        <v>38213</v>
      </c>
    </row>
    <row r="5819" spans="2:3" x14ac:dyDescent="0.25">
      <c r="B5819" t="s">
        <v>14659</v>
      </c>
      <c r="C5819" t="s">
        <v>38213</v>
      </c>
    </row>
    <row r="5820" spans="2:3" x14ac:dyDescent="0.25">
      <c r="B5820" t="s">
        <v>14660</v>
      </c>
      <c r="C5820" t="s">
        <v>38213</v>
      </c>
    </row>
    <row r="5821" spans="2:3" x14ac:dyDescent="0.25">
      <c r="B5821" t="s">
        <v>14661</v>
      </c>
      <c r="C5821" t="s">
        <v>38213</v>
      </c>
    </row>
    <row r="5822" spans="2:3" x14ac:dyDescent="0.25">
      <c r="B5822" t="s">
        <v>14662</v>
      </c>
      <c r="C5822" t="s">
        <v>38213</v>
      </c>
    </row>
    <row r="5823" spans="2:3" x14ac:dyDescent="0.25">
      <c r="B5823" t="s">
        <v>14663</v>
      </c>
      <c r="C5823" t="s">
        <v>38213</v>
      </c>
    </row>
    <row r="5824" spans="2:3" x14ac:dyDescent="0.25">
      <c r="B5824" t="s">
        <v>14664</v>
      </c>
      <c r="C5824" t="s">
        <v>38213</v>
      </c>
    </row>
    <row r="5825" spans="2:3" x14ac:dyDescent="0.25">
      <c r="B5825" t="s">
        <v>14665</v>
      </c>
      <c r="C5825" t="s">
        <v>38213</v>
      </c>
    </row>
    <row r="5826" spans="2:3" x14ac:dyDescent="0.25">
      <c r="B5826" t="s">
        <v>14666</v>
      </c>
      <c r="C5826" t="s">
        <v>38213</v>
      </c>
    </row>
    <row r="5827" spans="2:3" x14ac:dyDescent="0.25">
      <c r="B5827" t="s">
        <v>14667</v>
      </c>
      <c r="C5827" t="s">
        <v>38213</v>
      </c>
    </row>
    <row r="5828" spans="2:3" x14ac:dyDescent="0.25">
      <c r="B5828" t="s">
        <v>14668</v>
      </c>
      <c r="C5828" t="s">
        <v>38213</v>
      </c>
    </row>
    <row r="5829" spans="2:3" x14ac:dyDescent="0.25">
      <c r="B5829" t="s">
        <v>14669</v>
      </c>
      <c r="C5829" t="s">
        <v>38213</v>
      </c>
    </row>
    <row r="5830" spans="2:3" x14ac:dyDescent="0.25">
      <c r="B5830" t="s">
        <v>14670</v>
      </c>
      <c r="C5830" t="s">
        <v>38213</v>
      </c>
    </row>
    <row r="5831" spans="2:3" x14ac:dyDescent="0.25">
      <c r="B5831" t="s">
        <v>14671</v>
      </c>
      <c r="C5831" t="s">
        <v>38213</v>
      </c>
    </row>
    <row r="5832" spans="2:3" x14ac:dyDescent="0.25">
      <c r="B5832" t="s">
        <v>14672</v>
      </c>
      <c r="C5832" t="s">
        <v>38213</v>
      </c>
    </row>
    <row r="5833" spans="2:3" x14ac:dyDescent="0.25">
      <c r="B5833" t="s">
        <v>14673</v>
      </c>
      <c r="C5833" t="s">
        <v>38213</v>
      </c>
    </row>
    <row r="5834" spans="2:3" x14ac:dyDescent="0.25">
      <c r="B5834" t="s">
        <v>14674</v>
      </c>
      <c r="C5834" t="s">
        <v>38213</v>
      </c>
    </row>
    <row r="5835" spans="2:3" x14ac:dyDescent="0.25">
      <c r="B5835" t="s">
        <v>14675</v>
      </c>
      <c r="C5835" t="s">
        <v>38213</v>
      </c>
    </row>
    <row r="5836" spans="2:3" x14ac:dyDescent="0.25">
      <c r="B5836" t="s">
        <v>14676</v>
      </c>
      <c r="C5836" t="s">
        <v>38213</v>
      </c>
    </row>
    <row r="5837" spans="2:3" x14ac:dyDescent="0.25">
      <c r="B5837" t="s">
        <v>14677</v>
      </c>
      <c r="C5837" t="s">
        <v>38213</v>
      </c>
    </row>
    <row r="5838" spans="2:3" x14ac:dyDescent="0.25">
      <c r="B5838" t="s">
        <v>14678</v>
      </c>
      <c r="C5838" t="s">
        <v>38213</v>
      </c>
    </row>
    <row r="5839" spans="2:3" x14ac:dyDescent="0.25">
      <c r="B5839" t="s">
        <v>14679</v>
      </c>
      <c r="C5839" t="s">
        <v>38213</v>
      </c>
    </row>
    <row r="5840" spans="2:3" x14ac:dyDescent="0.25">
      <c r="B5840" t="s">
        <v>14680</v>
      </c>
      <c r="C5840" t="s">
        <v>38213</v>
      </c>
    </row>
    <row r="5841" spans="2:3" x14ac:dyDescent="0.25">
      <c r="B5841" t="s">
        <v>14681</v>
      </c>
      <c r="C5841" t="s">
        <v>38213</v>
      </c>
    </row>
    <row r="5842" spans="2:3" x14ac:dyDescent="0.25">
      <c r="B5842" t="s">
        <v>14682</v>
      </c>
      <c r="C5842" t="s">
        <v>38213</v>
      </c>
    </row>
    <row r="5843" spans="2:3" x14ac:dyDescent="0.25">
      <c r="B5843" t="s">
        <v>14683</v>
      </c>
      <c r="C5843" t="s">
        <v>38213</v>
      </c>
    </row>
    <row r="5844" spans="2:3" x14ac:dyDescent="0.25">
      <c r="B5844" t="s">
        <v>14684</v>
      </c>
      <c r="C5844" t="s">
        <v>38213</v>
      </c>
    </row>
    <row r="5845" spans="2:3" x14ac:dyDescent="0.25">
      <c r="B5845" t="s">
        <v>14685</v>
      </c>
      <c r="C5845" t="s">
        <v>38213</v>
      </c>
    </row>
    <row r="5846" spans="2:3" x14ac:dyDescent="0.25">
      <c r="B5846" t="s">
        <v>14686</v>
      </c>
      <c r="C5846" t="s">
        <v>38213</v>
      </c>
    </row>
    <row r="5847" spans="2:3" x14ac:dyDescent="0.25">
      <c r="B5847" t="s">
        <v>14687</v>
      </c>
      <c r="C5847" t="s">
        <v>38213</v>
      </c>
    </row>
    <row r="5848" spans="2:3" x14ac:dyDescent="0.25">
      <c r="B5848" t="s">
        <v>14688</v>
      </c>
      <c r="C5848" t="s">
        <v>38213</v>
      </c>
    </row>
    <row r="5849" spans="2:3" x14ac:dyDescent="0.25">
      <c r="B5849" t="s">
        <v>14689</v>
      </c>
      <c r="C5849" t="s">
        <v>38213</v>
      </c>
    </row>
    <row r="5850" spans="2:3" x14ac:dyDescent="0.25">
      <c r="B5850" t="s">
        <v>14690</v>
      </c>
      <c r="C5850" t="s">
        <v>38213</v>
      </c>
    </row>
    <row r="5851" spans="2:3" x14ac:dyDescent="0.25">
      <c r="B5851" t="s">
        <v>14691</v>
      </c>
      <c r="C5851" t="s">
        <v>38213</v>
      </c>
    </row>
    <row r="5852" spans="2:3" x14ac:dyDescent="0.25">
      <c r="B5852" t="s">
        <v>14692</v>
      </c>
      <c r="C5852" t="s">
        <v>38213</v>
      </c>
    </row>
    <row r="5853" spans="2:3" x14ac:dyDescent="0.25">
      <c r="B5853" t="s">
        <v>14693</v>
      </c>
      <c r="C5853" t="s">
        <v>38213</v>
      </c>
    </row>
    <row r="5854" spans="2:3" x14ac:dyDescent="0.25">
      <c r="B5854" t="s">
        <v>14694</v>
      </c>
      <c r="C5854" t="s">
        <v>38213</v>
      </c>
    </row>
    <row r="5855" spans="2:3" x14ac:dyDescent="0.25">
      <c r="B5855" t="s">
        <v>14695</v>
      </c>
      <c r="C5855" t="s">
        <v>38213</v>
      </c>
    </row>
    <row r="5856" spans="2:3" x14ac:dyDescent="0.25">
      <c r="B5856" t="s">
        <v>14696</v>
      </c>
      <c r="C5856" t="s">
        <v>38213</v>
      </c>
    </row>
    <row r="5857" spans="2:3" x14ac:dyDescent="0.25">
      <c r="B5857" t="s">
        <v>14697</v>
      </c>
      <c r="C5857" t="s">
        <v>38213</v>
      </c>
    </row>
    <row r="5858" spans="2:3" x14ac:dyDescent="0.25">
      <c r="B5858" t="s">
        <v>14698</v>
      </c>
      <c r="C5858" t="s">
        <v>38213</v>
      </c>
    </row>
    <row r="5859" spans="2:3" x14ac:dyDescent="0.25">
      <c r="B5859" t="s">
        <v>14699</v>
      </c>
      <c r="C5859" t="s">
        <v>38213</v>
      </c>
    </row>
    <row r="5860" spans="2:3" x14ac:dyDescent="0.25">
      <c r="B5860" t="s">
        <v>14700</v>
      </c>
      <c r="C5860" t="s">
        <v>38213</v>
      </c>
    </row>
    <row r="5861" spans="2:3" x14ac:dyDescent="0.25">
      <c r="B5861" t="s">
        <v>14701</v>
      </c>
      <c r="C5861" t="s">
        <v>38213</v>
      </c>
    </row>
    <row r="5862" spans="2:3" x14ac:dyDescent="0.25">
      <c r="B5862" t="s">
        <v>14702</v>
      </c>
      <c r="C5862" t="s">
        <v>38213</v>
      </c>
    </row>
    <row r="5863" spans="2:3" x14ac:dyDescent="0.25">
      <c r="B5863" t="s">
        <v>14703</v>
      </c>
      <c r="C5863" t="s">
        <v>38213</v>
      </c>
    </row>
    <row r="5864" spans="2:3" x14ac:dyDescent="0.25">
      <c r="B5864" t="s">
        <v>14704</v>
      </c>
      <c r="C5864" t="s">
        <v>38213</v>
      </c>
    </row>
    <row r="5865" spans="2:3" x14ac:dyDescent="0.25">
      <c r="B5865" t="s">
        <v>14705</v>
      </c>
      <c r="C5865" t="s">
        <v>38213</v>
      </c>
    </row>
    <row r="5866" spans="2:3" x14ac:dyDescent="0.25">
      <c r="B5866" t="s">
        <v>14706</v>
      </c>
      <c r="C5866" t="s">
        <v>38213</v>
      </c>
    </row>
    <row r="5867" spans="2:3" x14ac:dyDescent="0.25">
      <c r="B5867" t="s">
        <v>14707</v>
      </c>
      <c r="C5867" t="s">
        <v>38213</v>
      </c>
    </row>
    <row r="5868" spans="2:3" x14ac:dyDescent="0.25">
      <c r="B5868" t="s">
        <v>14708</v>
      </c>
      <c r="C5868" t="s">
        <v>38213</v>
      </c>
    </row>
    <row r="5869" spans="2:3" x14ac:dyDescent="0.25">
      <c r="B5869" t="s">
        <v>14709</v>
      </c>
      <c r="C5869" t="s">
        <v>38213</v>
      </c>
    </row>
    <row r="5870" spans="2:3" x14ac:dyDescent="0.25">
      <c r="B5870" t="s">
        <v>14710</v>
      </c>
      <c r="C5870" t="s">
        <v>38213</v>
      </c>
    </row>
    <row r="5871" spans="2:3" x14ac:dyDescent="0.25">
      <c r="B5871" t="s">
        <v>14711</v>
      </c>
      <c r="C5871" t="s">
        <v>38213</v>
      </c>
    </row>
    <row r="5872" spans="2:3" x14ac:dyDescent="0.25">
      <c r="B5872" t="s">
        <v>14712</v>
      </c>
      <c r="C5872" t="s">
        <v>38213</v>
      </c>
    </row>
    <row r="5873" spans="2:3" x14ac:dyDescent="0.25">
      <c r="B5873" t="s">
        <v>14713</v>
      </c>
      <c r="C5873" t="s">
        <v>38213</v>
      </c>
    </row>
    <row r="5874" spans="2:3" x14ac:dyDescent="0.25">
      <c r="B5874" t="s">
        <v>14714</v>
      </c>
      <c r="C5874" t="s">
        <v>38213</v>
      </c>
    </row>
    <row r="5875" spans="2:3" x14ac:dyDescent="0.25">
      <c r="B5875" t="s">
        <v>14715</v>
      </c>
      <c r="C5875" t="s">
        <v>38213</v>
      </c>
    </row>
    <row r="5876" spans="2:3" x14ac:dyDescent="0.25">
      <c r="B5876" t="s">
        <v>14716</v>
      </c>
      <c r="C5876" t="s">
        <v>38213</v>
      </c>
    </row>
    <row r="5877" spans="2:3" x14ac:dyDescent="0.25">
      <c r="B5877" t="s">
        <v>14717</v>
      </c>
      <c r="C5877" t="s">
        <v>38213</v>
      </c>
    </row>
    <row r="5878" spans="2:3" x14ac:dyDescent="0.25">
      <c r="B5878" t="s">
        <v>14718</v>
      </c>
      <c r="C5878" t="s">
        <v>38213</v>
      </c>
    </row>
    <row r="5879" spans="2:3" x14ac:dyDescent="0.25">
      <c r="B5879" t="s">
        <v>14719</v>
      </c>
      <c r="C5879" t="s">
        <v>38213</v>
      </c>
    </row>
    <row r="5880" spans="2:3" x14ac:dyDescent="0.25">
      <c r="B5880" t="s">
        <v>14720</v>
      </c>
      <c r="C5880" t="s">
        <v>38213</v>
      </c>
    </row>
    <row r="5881" spans="2:3" x14ac:dyDescent="0.25">
      <c r="B5881" t="s">
        <v>14721</v>
      </c>
      <c r="C5881" t="s">
        <v>38213</v>
      </c>
    </row>
    <row r="5882" spans="2:3" x14ac:dyDescent="0.25">
      <c r="B5882" t="s">
        <v>14722</v>
      </c>
      <c r="C5882" t="s">
        <v>38213</v>
      </c>
    </row>
    <row r="5883" spans="2:3" x14ac:dyDescent="0.25">
      <c r="B5883" t="s">
        <v>14723</v>
      </c>
      <c r="C5883" t="s">
        <v>38213</v>
      </c>
    </row>
    <row r="5884" spans="2:3" x14ac:dyDescent="0.25">
      <c r="B5884" t="s">
        <v>14724</v>
      </c>
      <c r="C5884" t="s">
        <v>38213</v>
      </c>
    </row>
    <row r="5885" spans="2:3" x14ac:dyDescent="0.25">
      <c r="B5885" t="s">
        <v>14725</v>
      </c>
      <c r="C5885" t="s">
        <v>38213</v>
      </c>
    </row>
    <row r="5886" spans="2:3" x14ac:dyDescent="0.25">
      <c r="B5886" t="s">
        <v>14726</v>
      </c>
      <c r="C5886" t="s">
        <v>38213</v>
      </c>
    </row>
    <row r="5887" spans="2:3" x14ac:dyDescent="0.25">
      <c r="B5887" t="s">
        <v>14727</v>
      </c>
      <c r="C5887" t="s">
        <v>38213</v>
      </c>
    </row>
    <row r="5888" spans="2:3" x14ac:dyDescent="0.25">
      <c r="B5888" t="s">
        <v>14728</v>
      </c>
      <c r="C5888" t="s">
        <v>38213</v>
      </c>
    </row>
    <row r="5889" spans="2:3" x14ac:dyDescent="0.25">
      <c r="B5889" t="s">
        <v>14729</v>
      </c>
      <c r="C5889" t="s">
        <v>38213</v>
      </c>
    </row>
    <row r="5890" spans="2:3" x14ac:dyDescent="0.25">
      <c r="B5890" t="s">
        <v>14730</v>
      </c>
      <c r="C5890" t="s">
        <v>38213</v>
      </c>
    </row>
    <row r="5891" spans="2:3" x14ac:dyDescent="0.25">
      <c r="B5891" t="s">
        <v>14731</v>
      </c>
      <c r="C5891" t="s">
        <v>38213</v>
      </c>
    </row>
    <row r="5892" spans="2:3" x14ac:dyDescent="0.25">
      <c r="B5892" t="s">
        <v>14732</v>
      </c>
      <c r="C5892" t="s">
        <v>38213</v>
      </c>
    </row>
    <row r="5893" spans="2:3" x14ac:dyDescent="0.25">
      <c r="B5893" t="s">
        <v>14733</v>
      </c>
      <c r="C5893" t="s">
        <v>38213</v>
      </c>
    </row>
    <row r="5894" spans="2:3" x14ac:dyDescent="0.25">
      <c r="B5894" t="s">
        <v>14734</v>
      </c>
      <c r="C5894" t="s">
        <v>38213</v>
      </c>
    </row>
    <row r="5895" spans="2:3" x14ac:dyDescent="0.25">
      <c r="B5895" t="s">
        <v>14735</v>
      </c>
      <c r="C5895" t="s">
        <v>38213</v>
      </c>
    </row>
    <row r="5896" spans="2:3" x14ac:dyDescent="0.25">
      <c r="B5896" t="s">
        <v>14736</v>
      </c>
      <c r="C5896" t="s">
        <v>38213</v>
      </c>
    </row>
    <row r="5897" spans="2:3" x14ac:dyDescent="0.25">
      <c r="B5897" t="s">
        <v>14737</v>
      </c>
      <c r="C5897" t="s">
        <v>38213</v>
      </c>
    </row>
    <row r="5898" spans="2:3" x14ac:dyDescent="0.25">
      <c r="B5898" t="s">
        <v>14738</v>
      </c>
      <c r="C5898" t="s">
        <v>38213</v>
      </c>
    </row>
    <row r="5899" spans="2:3" x14ac:dyDescent="0.25">
      <c r="B5899" t="s">
        <v>14739</v>
      </c>
      <c r="C5899" t="s">
        <v>38213</v>
      </c>
    </row>
    <row r="5900" spans="2:3" x14ac:dyDescent="0.25">
      <c r="B5900" t="s">
        <v>14740</v>
      </c>
      <c r="C5900" t="s">
        <v>38213</v>
      </c>
    </row>
    <row r="5901" spans="2:3" x14ac:dyDescent="0.25">
      <c r="B5901" t="s">
        <v>14741</v>
      </c>
      <c r="C5901" t="s">
        <v>38213</v>
      </c>
    </row>
    <row r="5902" spans="2:3" x14ac:dyDescent="0.25">
      <c r="B5902" t="s">
        <v>14742</v>
      </c>
      <c r="C5902" t="s">
        <v>38213</v>
      </c>
    </row>
    <row r="5903" spans="2:3" x14ac:dyDescent="0.25">
      <c r="B5903" t="s">
        <v>14743</v>
      </c>
      <c r="C5903" t="s">
        <v>38213</v>
      </c>
    </row>
    <row r="5904" spans="2:3" x14ac:dyDescent="0.25">
      <c r="B5904" t="s">
        <v>14744</v>
      </c>
      <c r="C5904" t="s">
        <v>38213</v>
      </c>
    </row>
    <row r="5905" spans="2:3" x14ac:dyDescent="0.25">
      <c r="B5905" t="s">
        <v>14745</v>
      </c>
      <c r="C5905" t="s">
        <v>38213</v>
      </c>
    </row>
    <row r="5906" spans="2:3" x14ac:dyDescent="0.25">
      <c r="B5906" t="s">
        <v>14746</v>
      </c>
      <c r="C5906" t="s">
        <v>38213</v>
      </c>
    </row>
    <row r="5907" spans="2:3" x14ac:dyDescent="0.25">
      <c r="B5907" t="s">
        <v>14747</v>
      </c>
      <c r="C5907" t="s">
        <v>38213</v>
      </c>
    </row>
    <row r="5908" spans="2:3" x14ac:dyDescent="0.25">
      <c r="B5908" t="s">
        <v>14748</v>
      </c>
      <c r="C5908" t="s">
        <v>38213</v>
      </c>
    </row>
    <row r="5909" spans="2:3" x14ac:dyDescent="0.25">
      <c r="B5909" t="s">
        <v>14749</v>
      </c>
      <c r="C5909" t="s">
        <v>38213</v>
      </c>
    </row>
    <row r="5910" spans="2:3" x14ac:dyDescent="0.25">
      <c r="B5910" t="s">
        <v>14750</v>
      </c>
      <c r="C5910" t="s">
        <v>38213</v>
      </c>
    </row>
    <row r="5911" spans="2:3" x14ac:dyDescent="0.25">
      <c r="B5911" t="s">
        <v>14751</v>
      </c>
      <c r="C5911" t="s">
        <v>38213</v>
      </c>
    </row>
    <row r="5912" spans="2:3" x14ac:dyDescent="0.25">
      <c r="B5912" t="s">
        <v>14752</v>
      </c>
      <c r="C5912" t="s">
        <v>38213</v>
      </c>
    </row>
    <row r="5913" spans="2:3" x14ac:dyDescent="0.25">
      <c r="B5913" t="s">
        <v>14753</v>
      </c>
      <c r="C5913" t="s">
        <v>38213</v>
      </c>
    </row>
    <row r="5914" spans="2:3" x14ac:dyDescent="0.25">
      <c r="B5914" t="s">
        <v>14754</v>
      </c>
      <c r="C5914" t="s">
        <v>38213</v>
      </c>
    </row>
    <row r="5915" spans="2:3" x14ac:dyDescent="0.25">
      <c r="B5915" t="s">
        <v>14755</v>
      </c>
      <c r="C5915" t="s">
        <v>38213</v>
      </c>
    </row>
    <row r="5916" spans="2:3" x14ac:dyDescent="0.25">
      <c r="B5916" t="s">
        <v>14756</v>
      </c>
      <c r="C5916" t="s">
        <v>38213</v>
      </c>
    </row>
    <row r="5917" spans="2:3" x14ac:dyDescent="0.25">
      <c r="B5917" t="s">
        <v>14757</v>
      </c>
      <c r="C5917" t="s">
        <v>38213</v>
      </c>
    </row>
    <row r="5918" spans="2:3" x14ac:dyDescent="0.25">
      <c r="B5918" t="s">
        <v>14758</v>
      </c>
      <c r="C5918" t="s">
        <v>38213</v>
      </c>
    </row>
    <row r="5919" spans="2:3" x14ac:dyDescent="0.25">
      <c r="B5919" t="s">
        <v>14759</v>
      </c>
      <c r="C5919" t="s">
        <v>38213</v>
      </c>
    </row>
    <row r="5920" spans="2:3" x14ac:dyDescent="0.25">
      <c r="B5920" t="s">
        <v>14760</v>
      </c>
      <c r="C5920" t="s">
        <v>38213</v>
      </c>
    </row>
    <row r="5921" spans="2:3" x14ac:dyDescent="0.25">
      <c r="B5921" t="s">
        <v>14761</v>
      </c>
      <c r="C5921" t="s">
        <v>38213</v>
      </c>
    </row>
    <row r="5922" spans="2:3" x14ac:dyDescent="0.25">
      <c r="B5922" t="s">
        <v>14762</v>
      </c>
      <c r="C5922" t="s">
        <v>38213</v>
      </c>
    </row>
    <row r="5923" spans="2:3" x14ac:dyDescent="0.25">
      <c r="B5923" t="s">
        <v>14763</v>
      </c>
      <c r="C5923" t="s">
        <v>38213</v>
      </c>
    </row>
    <row r="5924" spans="2:3" x14ac:dyDescent="0.25">
      <c r="B5924" t="s">
        <v>14764</v>
      </c>
      <c r="C5924" t="s">
        <v>38213</v>
      </c>
    </row>
    <row r="5925" spans="2:3" x14ac:dyDescent="0.25">
      <c r="B5925" t="s">
        <v>14765</v>
      </c>
      <c r="C5925" t="s">
        <v>38213</v>
      </c>
    </row>
    <row r="5926" spans="2:3" x14ac:dyDescent="0.25">
      <c r="B5926" t="s">
        <v>14766</v>
      </c>
      <c r="C5926" t="s">
        <v>38213</v>
      </c>
    </row>
    <row r="5927" spans="2:3" x14ac:dyDescent="0.25">
      <c r="B5927" t="s">
        <v>14767</v>
      </c>
      <c r="C5927" t="s">
        <v>38213</v>
      </c>
    </row>
    <row r="5928" spans="2:3" x14ac:dyDescent="0.25">
      <c r="B5928" t="s">
        <v>14768</v>
      </c>
      <c r="C5928" t="s">
        <v>38213</v>
      </c>
    </row>
    <row r="5929" spans="2:3" x14ac:dyDescent="0.25">
      <c r="B5929" t="s">
        <v>14769</v>
      </c>
      <c r="C5929" t="s">
        <v>38213</v>
      </c>
    </row>
    <row r="5930" spans="2:3" x14ac:dyDescent="0.25">
      <c r="B5930" t="s">
        <v>14770</v>
      </c>
      <c r="C5930" t="s">
        <v>38213</v>
      </c>
    </row>
    <row r="5931" spans="2:3" x14ac:dyDescent="0.25">
      <c r="B5931" t="s">
        <v>14771</v>
      </c>
      <c r="C5931" t="s">
        <v>38213</v>
      </c>
    </row>
    <row r="5932" spans="2:3" x14ac:dyDescent="0.25">
      <c r="B5932" t="s">
        <v>14772</v>
      </c>
      <c r="C5932" t="s">
        <v>38213</v>
      </c>
    </row>
    <row r="5933" spans="2:3" x14ac:dyDescent="0.25">
      <c r="B5933" t="s">
        <v>14773</v>
      </c>
      <c r="C5933" t="s">
        <v>38213</v>
      </c>
    </row>
    <row r="5934" spans="2:3" x14ac:dyDescent="0.25">
      <c r="B5934" t="s">
        <v>14774</v>
      </c>
      <c r="C5934" t="s">
        <v>38213</v>
      </c>
    </row>
    <row r="5935" spans="2:3" x14ac:dyDescent="0.25">
      <c r="B5935" t="s">
        <v>14775</v>
      </c>
      <c r="C5935" t="s">
        <v>38213</v>
      </c>
    </row>
    <row r="5936" spans="2:3" x14ac:dyDescent="0.25">
      <c r="B5936" t="s">
        <v>14776</v>
      </c>
      <c r="C5936" t="s">
        <v>38213</v>
      </c>
    </row>
    <row r="5937" spans="2:3" x14ac:dyDescent="0.25">
      <c r="B5937" t="s">
        <v>14777</v>
      </c>
      <c r="C5937" t="s">
        <v>38213</v>
      </c>
    </row>
    <row r="5938" spans="2:3" x14ac:dyDescent="0.25">
      <c r="B5938" t="s">
        <v>14778</v>
      </c>
      <c r="C5938" t="s">
        <v>38213</v>
      </c>
    </row>
    <row r="5939" spans="2:3" x14ac:dyDescent="0.25">
      <c r="B5939" t="s">
        <v>14779</v>
      </c>
      <c r="C5939" t="s">
        <v>38213</v>
      </c>
    </row>
    <row r="5940" spans="2:3" x14ac:dyDescent="0.25">
      <c r="B5940" t="s">
        <v>14780</v>
      </c>
      <c r="C5940" t="s">
        <v>38213</v>
      </c>
    </row>
    <row r="5941" spans="2:3" x14ac:dyDescent="0.25">
      <c r="B5941" t="s">
        <v>14781</v>
      </c>
      <c r="C5941" t="s">
        <v>38213</v>
      </c>
    </row>
    <row r="5942" spans="2:3" x14ac:dyDescent="0.25">
      <c r="B5942" t="s">
        <v>14782</v>
      </c>
      <c r="C5942" t="s">
        <v>38213</v>
      </c>
    </row>
    <row r="5943" spans="2:3" x14ac:dyDescent="0.25">
      <c r="B5943" t="s">
        <v>14783</v>
      </c>
      <c r="C5943" t="s">
        <v>38213</v>
      </c>
    </row>
    <row r="5944" spans="2:3" x14ac:dyDescent="0.25">
      <c r="B5944" t="s">
        <v>14784</v>
      </c>
      <c r="C5944" t="s">
        <v>38213</v>
      </c>
    </row>
    <row r="5945" spans="2:3" x14ac:dyDescent="0.25">
      <c r="B5945" t="s">
        <v>14785</v>
      </c>
      <c r="C5945" t="s">
        <v>38213</v>
      </c>
    </row>
    <row r="5946" spans="2:3" x14ac:dyDescent="0.25">
      <c r="B5946" t="s">
        <v>14786</v>
      </c>
      <c r="C5946" t="s">
        <v>38213</v>
      </c>
    </row>
    <row r="5947" spans="2:3" x14ac:dyDescent="0.25">
      <c r="B5947" t="s">
        <v>14787</v>
      </c>
      <c r="C5947" t="s">
        <v>38213</v>
      </c>
    </row>
    <row r="5948" spans="2:3" x14ac:dyDescent="0.25">
      <c r="B5948" t="s">
        <v>14788</v>
      </c>
      <c r="C5948" t="s">
        <v>38213</v>
      </c>
    </row>
    <row r="5949" spans="2:3" x14ac:dyDescent="0.25">
      <c r="B5949" t="s">
        <v>14789</v>
      </c>
      <c r="C5949" t="s">
        <v>38213</v>
      </c>
    </row>
    <row r="5950" spans="2:3" x14ac:dyDescent="0.25">
      <c r="B5950" t="s">
        <v>14790</v>
      </c>
      <c r="C5950" t="s">
        <v>38213</v>
      </c>
    </row>
    <row r="5951" spans="2:3" x14ac:dyDescent="0.25">
      <c r="B5951" t="s">
        <v>14791</v>
      </c>
      <c r="C5951" t="s">
        <v>38213</v>
      </c>
    </row>
    <row r="5952" spans="2:3" x14ac:dyDescent="0.25">
      <c r="B5952" t="s">
        <v>14792</v>
      </c>
      <c r="C5952" t="s">
        <v>38213</v>
      </c>
    </row>
    <row r="5953" spans="2:3" x14ac:dyDescent="0.25">
      <c r="B5953" t="s">
        <v>14793</v>
      </c>
      <c r="C5953" t="s">
        <v>38213</v>
      </c>
    </row>
    <row r="5954" spans="2:3" x14ac:dyDescent="0.25">
      <c r="B5954" t="s">
        <v>14794</v>
      </c>
      <c r="C5954" t="s">
        <v>38213</v>
      </c>
    </row>
    <row r="5955" spans="2:3" x14ac:dyDescent="0.25">
      <c r="B5955" t="s">
        <v>14795</v>
      </c>
      <c r="C5955" t="s">
        <v>38213</v>
      </c>
    </row>
    <row r="5956" spans="2:3" x14ac:dyDescent="0.25">
      <c r="B5956" t="s">
        <v>14796</v>
      </c>
      <c r="C5956" t="s">
        <v>38213</v>
      </c>
    </row>
    <row r="5957" spans="2:3" x14ac:dyDescent="0.25">
      <c r="B5957" t="s">
        <v>14797</v>
      </c>
      <c r="C5957" t="s">
        <v>38213</v>
      </c>
    </row>
    <row r="5958" spans="2:3" x14ac:dyDescent="0.25">
      <c r="B5958" t="s">
        <v>14798</v>
      </c>
      <c r="C5958" t="s">
        <v>38213</v>
      </c>
    </row>
    <row r="5959" spans="2:3" x14ac:dyDescent="0.25">
      <c r="B5959" t="s">
        <v>14799</v>
      </c>
      <c r="C5959" t="s">
        <v>38213</v>
      </c>
    </row>
    <row r="5960" spans="2:3" x14ac:dyDescent="0.25">
      <c r="B5960" t="s">
        <v>14800</v>
      </c>
      <c r="C5960" t="s">
        <v>38213</v>
      </c>
    </row>
    <row r="5961" spans="2:3" x14ac:dyDescent="0.25">
      <c r="B5961" t="s">
        <v>14801</v>
      </c>
      <c r="C5961" t="s">
        <v>38213</v>
      </c>
    </row>
    <row r="5962" spans="2:3" x14ac:dyDescent="0.25">
      <c r="B5962" t="s">
        <v>14802</v>
      </c>
      <c r="C5962" t="s">
        <v>38213</v>
      </c>
    </row>
    <row r="5963" spans="2:3" x14ac:dyDescent="0.25">
      <c r="B5963" t="s">
        <v>14803</v>
      </c>
      <c r="C5963" t="s">
        <v>38213</v>
      </c>
    </row>
    <row r="5964" spans="2:3" x14ac:dyDescent="0.25">
      <c r="B5964" t="s">
        <v>14804</v>
      </c>
      <c r="C5964" t="s">
        <v>38213</v>
      </c>
    </row>
    <row r="5965" spans="2:3" x14ac:dyDescent="0.25">
      <c r="B5965" t="s">
        <v>14805</v>
      </c>
      <c r="C5965" t="s">
        <v>38213</v>
      </c>
    </row>
    <row r="5966" spans="2:3" x14ac:dyDescent="0.25">
      <c r="B5966" t="s">
        <v>14806</v>
      </c>
      <c r="C5966" t="s">
        <v>38213</v>
      </c>
    </row>
    <row r="5967" spans="2:3" x14ac:dyDescent="0.25">
      <c r="B5967" t="s">
        <v>14807</v>
      </c>
      <c r="C5967" t="s">
        <v>38213</v>
      </c>
    </row>
    <row r="5968" spans="2:3" x14ac:dyDescent="0.25">
      <c r="B5968" t="s">
        <v>14808</v>
      </c>
      <c r="C5968" t="s">
        <v>38213</v>
      </c>
    </row>
    <row r="5969" spans="2:3" x14ac:dyDescent="0.25">
      <c r="B5969" t="s">
        <v>14809</v>
      </c>
      <c r="C5969" t="s">
        <v>38213</v>
      </c>
    </row>
    <row r="5970" spans="2:3" x14ac:dyDescent="0.25">
      <c r="B5970" t="s">
        <v>14810</v>
      </c>
      <c r="C5970" t="s">
        <v>38213</v>
      </c>
    </row>
    <row r="5971" spans="2:3" x14ac:dyDescent="0.25">
      <c r="B5971" t="s">
        <v>14811</v>
      </c>
      <c r="C5971" t="s">
        <v>38213</v>
      </c>
    </row>
    <row r="5972" spans="2:3" x14ac:dyDescent="0.25">
      <c r="B5972" t="s">
        <v>14812</v>
      </c>
      <c r="C5972" t="s">
        <v>38213</v>
      </c>
    </row>
    <row r="5973" spans="2:3" x14ac:dyDescent="0.25">
      <c r="B5973" t="s">
        <v>14813</v>
      </c>
      <c r="C5973" t="s">
        <v>38213</v>
      </c>
    </row>
    <row r="5974" spans="2:3" x14ac:dyDescent="0.25">
      <c r="B5974" t="s">
        <v>14814</v>
      </c>
      <c r="C5974" t="s">
        <v>38213</v>
      </c>
    </row>
    <row r="5975" spans="2:3" x14ac:dyDescent="0.25">
      <c r="B5975" t="s">
        <v>14815</v>
      </c>
      <c r="C5975" t="s">
        <v>38213</v>
      </c>
    </row>
    <row r="5976" spans="2:3" x14ac:dyDescent="0.25">
      <c r="B5976" t="s">
        <v>14816</v>
      </c>
      <c r="C5976" t="s">
        <v>38213</v>
      </c>
    </row>
    <row r="5977" spans="2:3" x14ac:dyDescent="0.25">
      <c r="B5977" t="s">
        <v>14817</v>
      </c>
      <c r="C5977" t="s">
        <v>38213</v>
      </c>
    </row>
    <row r="5978" spans="2:3" x14ac:dyDescent="0.25">
      <c r="B5978" t="s">
        <v>14818</v>
      </c>
      <c r="C5978" t="s">
        <v>38213</v>
      </c>
    </row>
    <row r="5979" spans="2:3" x14ac:dyDescent="0.25">
      <c r="B5979" t="s">
        <v>14819</v>
      </c>
      <c r="C5979" t="s">
        <v>38213</v>
      </c>
    </row>
    <row r="5980" spans="2:3" x14ac:dyDescent="0.25">
      <c r="B5980" t="s">
        <v>14820</v>
      </c>
      <c r="C5980" t="s">
        <v>38213</v>
      </c>
    </row>
    <row r="5981" spans="2:3" x14ac:dyDescent="0.25">
      <c r="B5981" t="s">
        <v>14821</v>
      </c>
      <c r="C5981" t="s">
        <v>38213</v>
      </c>
    </row>
    <row r="5982" spans="2:3" x14ac:dyDescent="0.25">
      <c r="B5982" t="s">
        <v>14822</v>
      </c>
      <c r="C5982" t="s">
        <v>38213</v>
      </c>
    </row>
    <row r="5983" spans="2:3" x14ac:dyDescent="0.25">
      <c r="B5983" t="s">
        <v>14823</v>
      </c>
      <c r="C5983" t="s">
        <v>38213</v>
      </c>
    </row>
    <row r="5984" spans="2:3" x14ac:dyDescent="0.25">
      <c r="B5984" t="s">
        <v>14824</v>
      </c>
      <c r="C5984" t="s">
        <v>38213</v>
      </c>
    </row>
    <row r="5985" spans="2:3" x14ac:dyDescent="0.25">
      <c r="B5985" t="s">
        <v>14825</v>
      </c>
      <c r="C5985" t="s">
        <v>38213</v>
      </c>
    </row>
    <row r="5986" spans="2:3" x14ac:dyDescent="0.25">
      <c r="B5986" t="s">
        <v>14826</v>
      </c>
      <c r="C5986" t="s">
        <v>38213</v>
      </c>
    </row>
    <row r="5987" spans="2:3" x14ac:dyDescent="0.25">
      <c r="B5987" t="s">
        <v>14827</v>
      </c>
      <c r="C5987" t="s">
        <v>38213</v>
      </c>
    </row>
    <row r="5988" spans="2:3" x14ac:dyDescent="0.25">
      <c r="B5988" t="s">
        <v>14828</v>
      </c>
      <c r="C5988" t="s">
        <v>38213</v>
      </c>
    </row>
    <row r="5989" spans="2:3" x14ac:dyDescent="0.25">
      <c r="B5989" t="s">
        <v>14829</v>
      </c>
      <c r="C5989" t="s">
        <v>38213</v>
      </c>
    </row>
    <row r="5990" spans="2:3" x14ac:dyDescent="0.25">
      <c r="B5990" t="s">
        <v>14830</v>
      </c>
      <c r="C5990" t="s">
        <v>38213</v>
      </c>
    </row>
    <row r="5991" spans="2:3" x14ac:dyDescent="0.25">
      <c r="B5991" t="s">
        <v>14831</v>
      </c>
      <c r="C5991" t="s">
        <v>38213</v>
      </c>
    </row>
    <row r="5992" spans="2:3" x14ac:dyDescent="0.25">
      <c r="B5992" t="s">
        <v>14832</v>
      </c>
      <c r="C5992" t="s">
        <v>38213</v>
      </c>
    </row>
    <row r="5993" spans="2:3" x14ac:dyDescent="0.25">
      <c r="B5993" t="s">
        <v>14833</v>
      </c>
      <c r="C5993" t="s">
        <v>38213</v>
      </c>
    </row>
    <row r="5994" spans="2:3" x14ac:dyDescent="0.25">
      <c r="B5994" t="s">
        <v>14834</v>
      </c>
      <c r="C5994" t="s">
        <v>38213</v>
      </c>
    </row>
    <row r="5995" spans="2:3" x14ac:dyDescent="0.25">
      <c r="B5995" t="s">
        <v>14835</v>
      </c>
      <c r="C5995" t="s">
        <v>38213</v>
      </c>
    </row>
    <row r="5996" spans="2:3" x14ac:dyDescent="0.25">
      <c r="B5996" t="s">
        <v>14836</v>
      </c>
      <c r="C5996" t="s">
        <v>38213</v>
      </c>
    </row>
    <row r="5997" spans="2:3" x14ac:dyDescent="0.25">
      <c r="B5997" t="s">
        <v>14837</v>
      </c>
      <c r="C5997" t="s">
        <v>38213</v>
      </c>
    </row>
    <row r="5998" spans="2:3" x14ac:dyDescent="0.25">
      <c r="B5998" t="s">
        <v>14838</v>
      </c>
      <c r="C5998" t="s">
        <v>38213</v>
      </c>
    </row>
    <row r="5999" spans="2:3" x14ac:dyDescent="0.25">
      <c r="B5999" t="s">
        <v>14839</v>
      </c>
      <c r="C5999" t="s">
        <v>38213</v>
      </c>
    </row>
    <row r="6000" spans="2:3" x14ac:dyDescent="0.25">
      <c r="B6000" t="s">
        <v>14840</v>
      </c>
      <c r="C6000" t="s">
        <v>38213</v>
      </c>
    </row>
    <row r="6001" spans="2:3" x14ac:dyDescent="0.25">
      <c r="B6001" t="s">
        <v>14841</v>
      </c>
      <c r="C6001" t="s">
        <v>38213</v>
      </c>
    </row>
    <row r="6002" spans="2:3" x14ac:dyDescent="0.25">
      <c r="B6002" t="s">
        <v>14842</v>
      </c>
      <c r="C6002" t="s">
        <v>38213</v>
      </c>
    </row>
    <row r="6003" spans="2:3" x14ac:dyDescent="0.25">
      <c r="B6003" t="s">
        <v>14843</v>
      </c>
      <c r="C6003" t="s">
        <v>38213</v>
      </c>
    </row>
    <row r="6004" spans="2:3" x14ac:dyDescent="0.25">
      <c r="B6004" t="s">
        <v>14844</v>
      </c>
      <c r="C6004" t="s">
        <v>38213</v>
      </c>
    </row>
    <row r="6005" spans="2:3" x14ac:dyDescent="0.25">
      <c r="B6005" t="s">
        <v>14845</v>
      </c>
      <c r="C6005" t="s">
        <v>38213</v>
      </c>
    </row>
    <row r="6006" spans="2:3" x14ac:dyDescent="0.25">
      <c r="B6006" t="s">
        <v>14846</v>
      </c>
      <c r="C6006" t="s">
        <v>38213</v>
      </c>
    </row>
    <row r="6007" spans="2:3" x14ac:dyDescent="0.25">
      <c r="B6007" t="s">
        <v>14847</v>
      </c>
      <c r="C6007" t="s">
        <v>38213</v>
      </c>
    </row>
    <row r="6008" spans="2:3" x14ac:dyDescent="0.25">
      <c r="B6008" t="s">
        <v>14848</v>
      </c>
      <c r="C6008" t="s">
        <v>38213</v>
      </c>
    </row>
    <row r="6009" spans="2:3" x14ac:dyDescent="0.25">
      <c r="B6009" t="s">
        <v>14849</v>
      </c>
      <c r="C6009" t="s">
        <v>38213</v>
      </c>
    </row>
    <row r="6010" spans="2:3" x14ac:dyDescent="0.25">
      <c r="B6010" t="s">
        <v>14850</v>
      </c>
      <c r="C6010" t="s">
        <v>38213</v>
      </c>
    </row>
    <row r="6011" spans="2:3" x14ac:dyDescent="0.25">
      <c r="B6011" t="s">
        <v>14851</v>
      </c>
      <c r="C6011" t="s">
        <v>38213</v>
      </c>
    </row>
    <row r="6012" spans="2:3" x14ac:dyDescent="0.25">
      <c r="B6012" t="s">
        <v>14852</v>
      </c>
      <c r="C6012" t="s">
        <v>38213</v>
      </c>
    </row>
    <row r="6013" spans="2:3" x14ac:dyDescent="0.25">
      <c r="B6013" t="s">
        <v>14853</v>
      </c>
      <c r="C6013" t="s">
        <v>38213</v>
      </c>
    </row>
    <row r="6014" spans="2:3" x14ac:dyDescent="0.25">
      <c r="B6014" t="s">
        <v>14854</v>
      </c>
      <c r="C6014" t="s">
        <v>38213</v>
      </c>
    </row>
    <row r="6015" spans="2:3" x14ac:dyDescent="0.25">
      <c r="B6015" t="s">
        <v>14855</v>
      </c>
      <c r="C6015" t="s">
        <v>38213</v>
      </c>
    </row>
    <row r="6016" spans="2:3" x14ac:dyDescent="0.25">
      <c r="B6016" t="s">
        <v>14856</v>
      </c>
      <c r="C6016" t="s">
        <v>38213</v>
      </c>
    </row>
    <row r="6017" spans="2:3" x14ac:dyDescent="0.25">
      <c r="B6017" t="s">
        <v>14857</v>
      </c>
      <c r="C6017" t="s">
        <v>38213</v>
      </c>
    </row>
    <row r="6018" spans="2:3" x14ac:dyDescent="0.25">
      <c r="B6018" t="s">
        <v>14858</v>
      </c>
      <c r="C6018" t="s">
        <v>38213</v>
      </c>
    </row>
    <row r="6019" spans="2:3" x14ac:dyDescent="0.25">
      <c r="B6019" t="s">
        <v>14859</v>
      </c>
      <c r="C6019" t="s">
        <v>38213</v>
      </c>
    </row>
    <row r="6020" spans="2:3" x14ac:dyDescent="0.25">
      <c r="B6020" t="s">
        <v>14860</v>
      </c>
      <c r="C6020" t="s">
        <v>38213</v>
      </c>
    </row>
    <row r="6021" spans="2:3" x14ac:dyDescent="0.25">
      <c r="B6021" t="s">
        <v>14861</v>
      </c>
      <c r="C6021" t="s">
        <v>38213</v>
      </c>
    </row>
    <row r="6022" spans="2:3" x14ac:dyDescent="0.25">
      <c r="B6022" t="s">
        <v>14862</v>
      </c>
      <c r="C6022" t="s">
        <v>38213</v>
      </c>
    </row>
    <row r="6023" spans="2:3" x14ac:dyDescent="0.25">
      <c r="B6023" t="s">
        <v>14863</v>
      </c>
      <c r="C6023" t="s">
        <v>38213</v>
      </c>
    </row>
    <row r="6024" spans="2:3" x14ac:dyDescent="0.25">
      <c r="B6024" t="s">
        <v>14864</v>
      </c>
      <c r="C6024" t="s">
        <v>38213</v>
      </c>
    </row>
    <row r="6025" spans="2:3" x14ac:dyDescent="0.25">
      <c r="B6025" t="s">
        <v>14865</v>
      </c>
      <c r="C6025" t="s">
        <v>38213</v>
      </c>
    </row>
    <row r="6026" spans="2:3" x14ac:dyDescent="0.25">
      <c r="B6026" t="s">
        <v>14866</v>
      </c>
      <c r="C6026" t="s">
        <v>38213</v>
      </c>
    </row>
    <row r="6027" spans="2:3" x14ac:dyDescent="0.25">
      <c r="B6027" t="s">
        <v>14867</v>
      </c>
      <c r="C6027" t="s">
        <v>38213</v>
      </c>
    </row>
    <row r="6028" spans="2:3" x14ac:dyDescent="0.25">
      <c r="B6028" t="s">
        <v>14868</v>
      </c>
      <c r="C6028" t="s">
        <v>38213</v>
      </c>
    </row>
    <row r="6029" spans="2:3" x14ac:dyDescent="0.25">
      <c r="B6029" t="s">
        <v>14869</v>
      </c>
      <c r="C6029" t="s">
        <v>38213</v>
      </c>
    </row>
    <row r="6030" spans="2:3" x14ac:dyDescent="0.25">
      <c r="B6030" t="s">
        <v>14870</v>
      </c>
      <c r="C6030" t="s">
        <v>38213</v>
      </c>
    </row>
    <row r="6031" spans="2:3" x14ac:dyDescent="0.25">
      <c r="B6031" t="s">
        <v>14871</v>
      </c>
      <c r="C6031" t="s">
        <v>38213</v>
      </c>
    </row>
    <row r="6032" spans="2:3" x14ac:dyDescent="0.25">
      <c r="B6032" t="s">
        <v>14872</v>
      </c>
      <c r="C6032" t="s">
        <v>38213</v>
      </c>
    </row>
    <row r="6033" spans="2:3" x14ac:dyDescent="0.25">
      <c r="B6033" t="s">
        <v>14873</v>
      </c>
      <c r="C6033" t="s">
        <v>38213</v>
      </c>
    </row>
    <row r="6034" spans="2:3" x14ac:dyDescent="0.25">
      <c r="B6034" t="s">
        <v>14874</v>
      </c>
      <c r="C6034" t="s">
        <v>38213</v>
      </c>
    </row>
    <row r="6035" spans="2:3" x14ac:dyDescent="0.25">
      <c r="B6035" t="s">
        <v>14875</v>
      </c>
      <c r="C6035" t="s">
        <v>38213</v>
      </c>
    </row>
    <row r="6036" spans="2:3" x14ac:dyDescent="0.25">
      <c r="B6036" t="s">
        <v>14876</v>
      </c>
      <c r="C6036" t="s">
        <v>38213</v>
      </c>
    </row>
    <row r="6037" spans="2:3" x14ac:dyDescent="0.25">
      <c r="B6037" t="s">
        <v>14877</v>
      </c>
      <c r="C6037" t="s">
        <v>38213</v>
      </c>
    </row>
    <row r="6038" spans="2:3" x14ac:dyDescent="0.25">
      <c r="B6038" t="s">
        <v>14878</v>
      </c>
      <c r="C6038" t="s">
        <v>38213</v>
      </c>
    </row>
    <row r="6039" spans="2:3" x14ac:dyDescent="0.25">
      <c r="B6039" t="s">
        <v>14879</v>
      </c>
      <c r="C6039" t="s">
        <v>38213</v>
      </c>
    </row>
    <row r="6040" spans="2:3" x14ac:dyDescent="0.25">
      <c r="B6040" t="s">
        <v>14880</v>
      </c>
      <c r="C6040" t="s">
        <v>38213</v>
      </c>
    </row>
    <row r="6041" spans="2:3" x14ac:dyDescent="0.25">
      <c r="B6041" t="s">
        <v>14881</v>
      </c>
      <c r="C6041" t="s">
        <v>38213</v>
      </c>
    </row>
    <row r="6042" spans="2:3" x14ac:dyDescent="0.25">
      <c r="B6042" t="s">
        <v>14882</v>
      </c>
      <c r="C6042" t="s">
        <v>38213</v>
      </c>
    </row>
    <row r="6043" spans="2:3" x14ac:dyDescent="0.25">
      <c r="B6043" t="s">
        <v>14883</v>
      </c>
      <c r="C6043" t="s">
        <v>38213</v>
      </c>
    </row>
    <row r="6044" spans="2:3" x14ac:dyDescent="0.25">
      <c r="B6044" t="s">
        <v>14884</v>
      </c>
      <c r="C6044" t="s">
        <v>38213</v>
      </c>
    </row>
    <row r="6045" spans="2:3" x14ac:dyDescent="0.25">
      <c r="B6045" t="s">
        <v>14885</v>
      </c>
      <c r="C6045" t="s">
        <v>38213</v>
      </c>
    </row>
    <row r="6046" spans="2:3" x14ac:dyDescent="0.25">
      <c r="B6046" t="s">
        <v>14886</v>
      </c>
      <c r="C6046" t="s">
        <v>38213</v>
      </c>
    </row>
    <row r="6047" spans="2:3" x14ac:dyDescent="0.25">
      <c r="B6047" t="s">
        <v>14887</v>
      </c>
      <c r="C6047" t="s">
        <v>38213</v>
      </c>
    </row>
    <row r="6048" spans="2:3" x14ac:dyDescent="0.25">
      <c r="B6048" t="s">
        <v>14888</v>
      </c>
      <c r="C6048" t="s">
        <v>38213</v>
      </c>
    </row>
    <row r="6049" spans="2:3" x14ac:dyDescent="0.25">
      <c r="B6049" t="s">
        <v>14889</v>
      </c>
      <c r="C6049" t="s">
        <v>38213</v>
      </c>
    </row>
    <row r="6050" spans="2:3" x14ac:dyDescent="0.25">
      <c r="B6050" t="s">
        <v>14890</v>
      </c>
      <c r="C6050" t="s">
        <v>38213</v>
      </c>
    </row>
    <row r="6051" spans="2:3" x14ac:dyDescent="0.25">
      <c r="B6051" t="s">
        <v>14891</v>
      </c>
      <c r="C6051" t="s">
        <v>38213</v>
      </c>
    </row>
    <row r="6052" spans="2:3" x14ac:dyDescent="0.25">
      <c r="B6052" t="s">
        <v>14892</v>
      </c>
      <c r="C6052" t="s">
        <v>38213</v>
      </c>
    </row>
    <row r="6053" spans="2:3" x14ac:dyDescent="0.25">
      <c r="B6053" t="s">
        <v>14893</v>
      </c>
      <c r="C6053" t="s">
        <v>38213</v>
      </c>
    </row>
    <row r="6054" spans="2:3" x14ac:dyDescent="0.25">
      <c r="B6054" t="s">
        <v>14894</v>
      </c>
      <c r="C6054" t="s">
        <v>38213</v>
      </c>
    </row>
    <row r="6055" spans="2:3" x14ac:dyDescent="0.25">
      <c r="B6055" t="s">
        <v>14895</v>
      </c>
      <c r="C6055" t="s">
        <v>38213</v>
      </c>
    </row>
    <row r="6056" spans="2:3" x14ac:dyDescent="0.25">
      <c r="B6056" t="s">
        <v>14896</v>
      </c>
      <c r="C6056" t="s">
        <v>38213</v>
      </c>
    </row>
    <row r="6057" spans="2:3" x14ac:dyDescent="0.25">
      <c r="B6057" t="s">
        <v>14897</v>
      </c>
      <c r="C6057" t="s">
        <v>38213</v>
      </c>
    </row>
    <row r="6058" spans="2:3" x14ac:dyDescent="0.25">
      <c r="B6058" t="s">
        <v>14898</v>
      </c>
      <c r="C6058" t="s">
        <v>38213</v>
      </c>
    </row>
    <row r="6059" spans="2:3" x14ac:dyDescent="0.25">
      <c r="B6059" t="s">
        <v>14899</v>
      </c>
      <c r="C6059" t="s">
        <v>38213</v>
      </c>
    </row>
    <row r="6060" spans="2:3" x14ac:dyDescent="0.25">
      <c r="B6060" t="s">
        <v>14900</v>
      </c>
      <c r="C6060" t="s">
        <v>38213</v>
      </c>
    </row>
    <row r="6061" spans="2:3" x14ac:dyDescent="0.25">
      <c r="B6061" t="s">
        <v>14901</v>
      </c>
      <c r="C6061" t="s">
        <v>38213</v>
      </c>
    </row>
    <row r="6062" spans="2:3" x14ac:dyDescent="0.25">
      <c r="B6062" t="s">
        <v>14902</v>
      </c>
      <c r="C6062" t="s">
        <v>38213</v>
      </c>
    </row>
    <row r="6063" spans="2:3" x14ac:dyDescent="0.25">
      <c r="B6063" t="s">
        <v>14903</v>
      </c>
      <c r="C6063" t="s">
        <v>38213</v>
      </c>
    </row>
    <row r="6064" spans="2:3" x14ac:dyDescent="0.25">
      <c r="B6064" t="s">
        <v>14904</v>
      </c>
      <c r="C6064" t="s">
        <v>38213</v>
      </c>
    </row>
    <row r="6065" spans="2:3" x14ac:dyDescent="0.25">
      <c r="B6065" t="s">
        <v>14905</v>
      </c>
      <c r="C6065" t="s">
        <v>38213</v>
      </c>
    </row>
    <row r="6066" spans="2:3" x14ac:dyDescent="0.25">
      <c r="B6066" t="s">
        <v>14906</v>
      </c>
      <c r="C6066" t="s">
        <v>38213</v>
      </c>
    </row>
    <row r="6067" spans="2:3" x14ac:dyDescent="0.25">
      <c r="B6067" t="s">
        <v>14907</v>
      </c>
      <c r="C6067" t="s">
        <v>38213</v>
      </c>
    </row>
    <row r="6068" spans="2:3" x14ac:dyDescent="0.25">
      <c r="B6068" t="s">
        <v>14908</v>
      </c>
      <c r="C6068" t="s">
        <v>38213</v>
      </c>
    </row>
    <row r="6069" spans="2:3" x14ac:dyDescent="0.25">
      <c r="B6069" t="s">
        <v>14909</v>
      </c>
      <c r="C6069" t="s">
        <v>38213</v>
      </c>
    </row>
    <row r="6070" spans="2:3" x14ac:dyDescent="0.25">
      <c r="B6070" t="s">
        <v>14910</v>
      </c>
      <c r="C6070" t="s">
        <v>38213</v>
      </c>
    </row>
    <row r="6071" spans="2:3" x14ac:dyDescent="0.25">
      <c r="B6071" t="s">
        <v>14911</v>
      </c>
      <c r="C6071" t="s">
        <v>38213</v>
      </c>
    </row>
    <row r="6072" spans="2:3" x14ac:dyDescent="0.25">
      <c r="B6072" t="s">
        <v>14912</v>
      </c>
      <c r="C6072" t="s">
        <v>38213</v>
      </c>
    </row>
    <row r="6073" spans="2:3" x14ac:dyDescent="0.25">
      <c r="B6073" t="s">
        <v>14913</v>
      </c>
      <c r="C6073" t="s">
        <v>38213</v>
      </c>
    </row>
    <row r="6074" spans="2:3" x14ac:dyDescent="0.25">
      <c r="B6074" t="s">
        <v>14914</v>
      </c>
      <c r="C6074" t="s">
        <v>38213</v>
      </c>
    </row>
    <row r="6075" spans="2:3" x14ac:dyDescent="0.25">
      <c r="B6075" t="s">
        <v>14915</v>
      </c>
      <c r="C6075" t="s">
        <v>38213</v>
      </c>
    </row>
    <row r="6076" spans="2:3" x14ac:dyDescent="0.25">
      <c r="B6076" t="s">
        <v>14916</v>
      </c>
      <c r="C6076" t="s">
        <v>38213</v>
      </c>
    </row>
    <row r="6077" spans="2:3" x14ac:dyDescent="0.25">
      <c r="B6077" t="s">
        <v>14917</v>
      </c>
      <c r="C6077" t="s">
        <v>38213</v>
      </c>
    </row>
    <row r="6078" spans="2:3" x14ac:dyDescent="0.25">
      <c r="B6078" t="s">
        <v>14918</v>
      </c>
      <c r="C6078" t="s">
        <v>38213</v>
      </c>
    </row>
    <row r="6079" spans="2:3" x14ac:dyDescent="0.25">
      <c r="B6079" t="s">
        <v>14919</v>
      </c>
      <c r="C6079" t="s">
        <v>38213</v>
      </c>
    </row>
    <row r="6080" spans="2:3" x14ac:dyDescent="0.25">
      <c r="B6080" t="s">
        <v>14920</v>
      </c>
      <c r="C6080" t="s">
        <v>38213</v>
      </c>
    </row>
    <row r="6081" spans="2:3" x14ac:dyDescent="0.25">
      <c r="B6081" t="s">
        <v>14921</v>
      </c>
      <c r="C6081" t="s">
        <v>38213</v>
      </c>
    </row>
    <row r="6082" spans="2:3" x14ac:dyDescent="0.25">
      <c r="B6082" t="s">
        <v>14922</v>
      </c>
      <c r="C6082" t="s">
        <v>38213</v>
      </c>
    </row>
    <row r="6083" spans="2:3" x14ac:dyDescent="0.25">
      <c r="B6083" t="s">
        <v>14923</v>
      </c>
      <c r="C6083" t="s">
        <v>38213</v>
      </c>
    </row>
    <row r="6084" spans="2:3" x14ac:dyDescent="0.25">
      <c r="B6084" t="s">
        <v>14924</v>
      </c>
      <c r="C6084" t="s">
        <v>38213</v>
      </c>
    </row>
    <row r="6085" spans="2:3" x14ac:dyDescent="0.25">
      <c r="B6085" t="s">
        <v>14925</v>
      </c>
      <c r="C6085" t="s">
        <v>38213</v>
      </c>
    </row>
    <row r="6086" spans="2:3" x14ac:dyDescent="0.25">
      <c r="B6086" t="s">
        <v>14926</v>
      </c>
      <c r="C6086" t="s">
        <v>38213</v>
      </c>
    </row>
    <row r="6087" spans="2:3" x14ac:dyDescent="0.25">
      <c r="B6087" t="s">
        <v>14927</v>
      </c>
      <c r="C6087" t="s">
        <v>38213</v>
      </c>
    </row>
    <row r="6088" spans="2:3" x14ac:dyDescent="0.25">
      <c r="B6088" t="s">
        <v>14928</v>
      </c>
      <c r="C6088" t="s">
        <v>38213</v>
      </c>
    </row>
    <row r="6089" spans="2:3" x14ac:dyDescent="0.25">
      <c r="B6089" t="s">
        <v>14929</v>
      </c>
      <c r="C6089" t="s">
        <v>38213</v>
      </c>
    </row>
    <row r="6090" spans="2:3" x14ac:dyDescent="0.25">
      <c r="B6090" t="s">
        <v>14930</v>
      </c>
      <c r="C6090" t="s">
        <v>38213</v>
      </c>
    </row>
    <row r="6091" spans="2:3" x14ac:dyDescent="0.25">
      <c r="B6091" t="s">
        <v>14931</v>
      </c>
      <c r="C6091" t="s">
        <v>38213</v>
      </c>
    </row>
    <row r="6092" spans="2:3" x14ac:dyDescent="0.25">
      <c r="B6092" t="s">
        <v>14932</v>
      </c>
      <c r="C6092" t="s">
        <v>38213</v>
      </c>
    </row>
    <row r="6093" spans="2:3" x14ac:dyDescent="0.25">
      <c r="B6093" t="s">
        <v>14933</v>
      </c>
      <c r="C6093" t="s">
        <v>38213</v>
      </c>
    </row>
    <row r="6094" spans="2:3" x14ac:dyDescent="0.25">
      <c r="B6094" t="s">
        <v>14934</v>
      </c>
      <c r="C6094" t="s">
        <v>38213</v>
      </c>
    </row>
    <row r="6095" spans="2:3" x14ac:dyDescent="0.25">
      <c r="B6095" t="s">
        <v>14935</v>
      </c>
      <c r="C6095" t="s">
        <v>38213</v>
      </c>
    </row>
    <row r="6096" spans="2:3" x14ac:dyDescent="0.25">
      <c r="B6096" t="s">
        <v>14936</v>
      </c>
      <c r="C6096" t="s">
        <v>38213</v>
      </c>
    </row>
    <row r="6097" spans="2:3" x14ac:dyDescent="0.25">
      <c r="B6097" t="s">
        <v>14937</v>
      </c>
      <c r="C6097" t="s">
        <v>38213</v>
      </c>
    </row>
    <row r="6098" spans="2:3" x14ac:dyDescent="0.25">
      <c r="B6098" t="s">
        <v>14938</v>
      </c>
      <c r="C6098" t="s">
        <v>38213</v>
      </c>
    </row>
    <row r="6099" spans="2:3" x14ac:dyDescent="0.25">
      <c r="B6099" t="s">
        <v>14939</v>
      </c>
      <c r="C6099" t="s">
        <v>38213</v>
      </c>
    </row>
    <row r="6100" spans="2:3" x14ac:dyDescent="0.25">
      <c r="B6100" t="s">
        <v>14940</v>
      </c>
      <c r="C6100" t="s">
        <v>38213</v>
      </c>
    </row>
    <row r="6101" spans="2:3" x14ac:dyDescent="0.25">
      <c r="B6101" t="s">
        <v>14941</v>
      </c>
      <c r="C6101" t="s">
        <v>38213</v>
      </c>
    </row>
    <row r="6102" spans="2:3" x14ac:dyDescent="0.25">
      <c r="B6102" t="s">
        <v>14942</v>
      </c>
      <c r="C6102" t="s">
        <v>38213</v>
      </c>
    </row>
    <row r="6103" spans="2:3" x14ac:dyDescent="0.25">
      <c r="B6103" t="s">
        <v>14943</v>
      </c>
      <c r="C6103" t="s">
        <v>38213</v>
      </c>
    </row>
    <row r="6104" spans="2:3" x14ac:dyDescent="0.25">
      <c r="B6104" t="s">
        <v>14944</v>
      </c>
      <c r="C6104" t="s">
        <v>38213</v>
      </c>
    </row>
    <row r="6105" spans="2:3" x14ac:dyDescent="0.25">
      <c r="B6105" t="s">
        <v>14945</v>
      </c>
      <c r="C6105" t="s">
        <v>38213</v>
      </c>
    </row>
    <row r="6106" spans="2:3" x14ac:dyDescent="0.25">
      <c r="B6106" t="s">
        <v>14946</v>
      </c>
      <c r="C6106" t="s">
        <v>38213</v>
      </c>
    </row>
    <row r="6107" spans="2:3" x14ac:dyDescent="0.25">
      <c r="B6107" t="s">
        <v>14947</v>
      </c>
      <c r="C6107" t="s">
        <v>38213</v>
      </c>
    </row>
    <row r="6108" spans="2:3" x14ac:dyDescent="0.25">
      <c r="B6108" t="s">
        <v>14948</v>
      </c>
      <c r="C6108" t="s">
        <v>38213</v>
      </c>
    </row>
    <row r="6109" spans="2:3" x14ac:dyDescent="0.25">
      <c r="B6109" t="s">
        <v>14949</v>
      </c>
      <c r="C6109" t="s">
        <v>38213</v>
      </c>
    </row>
    <row r="6110" spans="2:3" x14ac:dyDescent="0.25">
      <c r="B6110" t="s">
        <v>14950</v>
      </c>
      <c r="C6110" t="s">
        <v>38213</v>
      </c>
    </row>
    <row r="6111" spans="2:3" x14ac:dyDescent="0.25">
      <c r="B6111" t="s">
        <v>14951</v>
      </c>
      <c r="C6111" t="s">
        <v>38213</v>
      </c>
    </row>
    <row r="6112" spans="2:3" x14ac:dyDescent="0.25">
      <c r="B6112" t="s">
        <v>14952</v>
      </c>
      <c r="C6112" t="s">
        <v>38213</v>
      </c>
    </row>
    <row r="6113" spans="2:3" x14ac:dyDescent="0.25">
      <c r="B6113" t="s">
        <v>14953</v>
      </c>
      <c r="C6113" t="s">
        <v>38213</v>
      </c>
    </row>
    <row r="6114" spans="2:3" x14ac:dyDescent="0.25">
      <c r="B6114" t="s">
        <v>14954</v>
      </c>
      <c r="C6114" t="s">
        <v>38213</v>
      </c>
    </row>
    <row r="6115" spans="2:3" x14ac:dyDescent="0.25">
      <c r="B6115" t="s">
        <v>14955</v>
      </c>
      <c r="C6115" t="s">
        <v>38213</v>
      </c>
    </row>
    <row r="6116" spans="2:3" x14ac:dyDescent="0.25">
      <c r="B6116" t="s">
        <v>14956</v>
      </c>
      <c r="C6116" t="s">
        <v>38213</v>
      </c>
    </row>
    <row r="6117" spans="2:3" x14ac:dyDescent="0.25">
      <c r="B6117" t="s">
        <v>14957</v>
      </c>
      <c r="C6117" t="s">
        <v>38213</v>
      </c>
    </row>
    <row r="6118" spans="2:3" x14ac:dyDescent="0.25">
      <c r="B6118" t="s">
        <v>14958</v>
      </c>
      <c r="C6118" t="s">
        <v>38213</v>
      </c>
    </row>
    <row r="6119" spans="2:3" x14ac:dyDescent="0.25">
      <c r="B6119" t="s">
        <v>14959</v>
      </c>
      <c r="C6119" t="s">
        <v>38213</v>
      </c>
    </row>
    <row r="6120" spans="2:3" x14ac:dyDescent="0.25">
      <c r="B6120" t="s">
        <v>14960</v>
      </c>
      <c r="C6120" t="s">
        <v>38213</v>
      </c>
    </row>
    <row r="6121" spans="2:3" x14ac:dyDescent="0.25">
      <c r="B6121" t="s">
        <v>14961</v>
      </c>
      <c r="C6121" t="s">
        <v>38213</v>
      </c>
    </row>
    <row r="6122" spans="2:3" x14ac:dyDescent="0.25">
      <c r="B6122" t="s">
        <v>14962</v>
      </c>
      <c r="C6122" t="s">
        <v>38213</v>
      </c>
    </row>
    <row r="6123" spans="2:3" x14ac:dyDescent="0.25">
      <c r="B6123" t="s">
        <v>14963</v>
      </c>
      <c r="C6123" t="s">
        <v>38213</v>
      </c>
    </row>
    <row r="6124" spans="2:3" x14ac:dyDescent="0.25">
      <c r="B6124" t="s">
        <v>14964</v>
      </c>
      <c r="C6124" t="s">
        <v>38213</v>
      </c>
    </row>
    <row r="6125" spans="2:3" x14ac:dyDescent="0.25">
      <c r="B6125" t="s">
        <v>14965</v>
      </c>
      <c r="C6125" t="s">
        <v>38213</v>
      </c>
    </row>
    <row r="6126" spans="2:3" x14ac:dyDescent="0.25">
      <c r="B6126" t="s">
        <v>14966</v>
      </c>
      <c r="C6126" t="s">
        <v>38213</v>
      </c>
    </row>
    <row r="6127" spans="2:3" x14ac:dyDescent="0.25">
      <c r="B6127" t="s">
        <v>14967</v>
      </c>
      <c r="C6127" t="s">
        <v>38213</v>
      </c>
    </row>
    <row r="6128" spans="2:3" x14ac:dyDescent="0.25">
      <c r="B6128" t="s">
        <v>14968</v>
      </c>
      <c r="C6128" t="s">
        <v>38213</v>
      </c>
    </row>
    <row r="6129" spans="2:3" x14ac:dyDescent="0.25">
      <c r="B6129" t="s">
        <v>14969</v>
      </c>
      <c r="C6129" t="s">
        <v>38213</v>
      </c>
    </row>
    <row r="6130" spans="2:3" x14ac:dyDescent="0.25">
      <c r="B6130" t="s">
        <v>14970</v>
      </c>
      <c r="C6130" t="s">
        <v>38213</v>
      </c>
    </row>
    <row r="6131" spans="2:3" x14ac:dyDescent="0.25">
      <c r="B6131" t="s">
        <v>14971</v>
      </c>
      <c r="C6131" t="s">
        <v>38213</v>
      </c>
    </row>
    <row r="6132" spans="2:3" x14ac:dyDescent="0.25">
      <c r="B6132" t="s">
        <v>14972</v>
      </c>
      <c r="C6132" t="s">
        <v>38213</v>
      </c>
    </row>
    <row r="6133" spans="2:3" x14ac:dyDescent="0.25">
      <c r="B6133" t="s">
        <v>14973</v>
      </c>
      <c r="C6133" t="s">
        <v>38213</v>
      </c>
    </row>
    <row r="6134" spans="2:3" x14ac:dyDescent="0.25">
      <c r="B6134" t="s">
        <v>14974</v>
      </c>
      <c r="C6134" t="s">
        <v>38213</v>
      </c>
    </row>
    <row r="6135" spans="2:3" x14ac:dyDescent="0.25">
      <c r="B6135" t="s">
        <v>14975</v>
      </c>
      <c r="C6135" t="s">
        <v>38213</v>
      </c>
    </row>
    <row r="6136" spans="2:3" x14ac:dyDescent="0.25">
      <c r="B6136" t="s">
        <v>14976</v>
      </c>
      <c r="C6136" t="s">
        <v>38213</v>
      </c>
    </row>
    <row r="6137" spans="2:3" x14ac:dyDescent="0.25">
      <c r="B6137" t="s">
        <v>14977</v>
      </c>
      <c r="C6137" t="s">
        <v>38213</v>
      </c>
    </row>
    <row r="6138" spans="2:3" x14ac:dyDescent="0.25">
      <c r="B6138" t="s">
        <v>14978</v>
      </c>
      <c r="C6138" t="s">
        <v>38213</v>
      </c>
    </row>
    <row r="6139" spans="2:3" x14ac:dyDescent="0.25">
      <c r="B6139" t="s">
        <v>14979</v>
      </c>
      <c r="C6139" t="s">
        <v>38213</v>
      </c>
    </row>
    <row r="6140" spans="2:3" x14ac:dyDescent="0.25">
      <c r="B6140" t="s">
        <v>14980</v>
      </c>
      <c r="C6140" t="s">
        <v>38213</v>
      </c>
    </row>
    <row r="6141" spans="2:3" x14ac:dyDescent="0.25">
      <c r="B6141" t="s">
        <v>14981</v>
      </c>
      <c r="C6141" t="s">
        <v>38213</v>
      </c>
    </row>
    <row r="6142" spans="2:3" x14ac:dyDescent="0.25">
      <c r="B6142" t="s">
        <v>14982</v>
      </c>
      <c r="C6142" t="s">
        <v>38213</v>
      </c>
    </row>
    <row r="6143" spans="2:3" x14ac:dyDescent="0.25">
      <c r="B6143" t="s">
        <v>14983</v>
      </c>
      <c r="C6143" t="s">
        <v>38213</v>
      </c>
    </row>
    <row r="6144" spans="2:3" x14ac:dyDescent="0.25">
      <c r="B6144" t="s">
        <v>14984</v>
      </c>
      <c r="C6144" t="s">
        <v>38213</v>
      </c>
    </row>
    <row r="6145" spans="2:3" x14ac:dyDescent="0.25">
      <c r="B6145" t="s">
        <v>14985</v>
      </c>
      <c r="C6145" t="s">
        <v>38213</v>
      </c>
    </row>
    <row r="6146" spans="2:3" x14ac:dyDescent="0.25">
      <c r="B6146" t="s">
        <v>14986</v>
      </c>
      <c r="C6146" t="s">
        <v>38213</v>
      </c>
    </row>
    <row r="6147" spans="2:3" x14ac:dyDescent="0.25">
      <c r="B6147" t="s">
        <v>14987</v>
      </c>
      <c r="C6147" t="s">
        <v>38213</v>
      </c>
    </row>
    <row r="6148" spans="2:3" x14ac:dyDescent="0.25">
      <c r="B6148" t="s">
        <v>14988</v>
      </c>
      <c r="C6148" t="s">
        <v>38213</v>
      </c>
    </row>
    <row r="6149" spans="2:3" x14ac:dyDescent="0.25">
      <c r="B6149" t="s">
        <v>14989</v>
      </c>
      <c r="C6149" t="s">
        <v>38213</v>
      </c>
    </row>
    <row r="6150" spans="2:3" x14ac:dyDescent="0.25">
      <c r="B6150" t="s">
        <v>14990</v>
      </c>
      <c r="C6150" t="s">
        <v>38213</v>
      </c>
    </row>
    <row r="6151" spans="2:3" x14ac:dyDescent="0.25">
      <c r="B6151" t="s">
        <v>14991</v>
      </c>
      <c r="C6151" t="s">
        <v>38213</v>
      </c>
    </row>
    <row r="6152" spans="2:3" x14ac:dyDescent="0.25">
      <c r="B6152" t="s">
        <v>14992</v>
      </c>
      <c r="C6152" t="s">
        <v>38213</v>
      </c>
    </row>
    <row r="6153" spans="2:3" x14ac:dyDescent="0.25">
      <c r="B6153" t="s">
        <v>14993</v>
      </c>
      <c r="C6153" t="s">
        <v>38213</v>
      </c>
    </row>
    <row r="6154" spans="2:3" x14ac:dyDescent="0.25">
      <c r="B6154" t="s">
        <v>14994</v>
      </c>
      <c r="C6154" t="s">
        <v>38213</v>
      </c>
    </row>
    <row r="6155" spans="2:3" x14ac:dyDescent="0.25">
      <c r="B6155" t="s">
        <v>14995</v>
      </c>
      <c r="C6155" t="s">
        <v>38213</v>
      </c>
    </row>
    <row r="6156" spans="2:3" x14ac:dyDescent="0.25">
      <c r="B6156" t="s">
        <v>14996</v>
      </c>
      <c r="C6156" t="s">
        <v>38213</v>
      </c>
    </row>
    <row r="6157" spans="2:3" x14ac:dyDescent="0.25">
      <c r="B6157" t="s">
        <v>14997</v>
      </c>
      <c r="C6157" t="s">
        <v>38213</v>
      </c>
    </row>
    <row r="6158" spans="2:3" x14ac:dyDescent="0.25">
      <c r="B6158" t="s">
        <v>14998</v>
      </c>
      <c r="C6158" t="s">
        <v>38213</v>
      </c>
    </row>
    <row r="6159" spans="2:3" x14ac:dyDescent="0.25">
      <c r="B6159" t="s">
        <v>14999</v>
      </c>
      <c r="C6159" t="s">
        <v>38213</v>
      </c>
    </row>
    <row r="6160" spans="2:3" x14ac:dyDescent="0.25">
      <c r="B6160" t="s">
        <v>15000</v>
      </c>
      <c r="C6160" t="s">
        <v>38213</v>
      </c>
    </row>
    <row r="6161" spans="2:3" x14ac:dyDescent="0.25">
      <c r="B6161" t="s">
        <v>15001</v>
      </c>
      <c r="C6161" t="s">
        <v>38213</v>
      </c>
    </row>
    <row r="6162" spans="2:3" x14ac:dyDescent="0.25">
      <c r="B6162" t="s">
        <v>15002</v>
      </c>
      <c r="C6162" t="s">
        <v>38213</v>
      </c>
    </row>
    <row r="6163" spans="2:3" x14ac:dyDescent="0.25">
      <c r="B6163" t="s">
        <v>15003</v>
      </c>
      <c r="C6163" t="s">
        <v>38213</v>
      </c>
    </row>
    <row r="6164" spans="2:3" x14ac:dyDescent="0.25">
      <c r="B6164" t="s">
        <v>15004</v>
      </c>
      <c r="C6164" t="s">
        <v>38213</v>
      </c>
    </row>
    <row r="6165" spans="2:3" x14ac:dyDescent="0.25">
      <c r="B6165" t="s">
        <v>15005</v>
      </c>
      <c r="C6165" t="s">
        <v>38213</v>
      </c>
    </row>
    <row r="6166" spans="2:3" x14ac:dyDescent="0.25">
      <c r="B6166" t="s">
        <v>15006</v>
      </c>
      <c r="C6166" t="s">
        <v>38213</v>
      </c>
    </row>
    <row r="6167" spans="2:3" x14ac:dyDescent="0.25">
      <c r="B6167" t="s">
        <v>15007</v>
      </c>
      <c r="C6167" t="s">
        <v>38213</v>
      </c>
    </row>
    <row r="6168" spans="2:3" x14ac:dyDescent="0.25">
      <c r="B6168" t="s">
        <v>15008</v>
      </c>
      <c r="C6168" t="s">
        <v>38213</v>
      </c>
    </row>
    <row r="6169" spans="2:3" x14ac:dyDescent="0.25">
      <c r="B6169" t="s">
        <v>15009</v>
      </c>
      <c r="C6169" t="s">
        <v>38213</v>
      </c>
    </row>
    <row r="6170" spans="2:3" x14ac:dyDescent="0.25">
      <c r="B6170" t="s">
        <v>15010</v>
      </c>
      <c r="C6170" t="s">
        <v>38213</v>
      </c>
    </row>
    <row r="6171" spans="2:3" x14ac:dyDescent="0.25">
      <c r="B6171" t="s">
        <v>15011</v>
      </c>
      <c r="C6171" t="s">
        <v>38213</v>
      </c>
    </row>
    <row r="6172" spans="2:3" x14ac:dyDescent="0.25">
      <c r="B6172" t="s">
        <v>15012</v>
      </c>
      <c r="C6172" t="s">
        <v>38213</v>
      </c>
    </row>
    <row r="6173" spans="2:3" x14ac:dyDescent="0.25">
      <c r="B6173" t="s">
        <v>15013</v>
      </c>
      <c r="C6173" t="s">
        <v>38213</v>
      </c>
    </row>
    <row r="6174" spans="2:3" x14ac:dyDescent="0.25">
      <c r="B6174" t="s">
        <v>15014</v>
      </c>
      <c r="C6174" t="s">
        <v>38213</v>
      </c>
    </row>
    <row r="6175" spans="2:3" x14ac:dyDescent="0.25">
      <c r="B6175" t="s">
        <v>15015</v>
      </c>
      <c r="C6175" t="s">
        <v>38213</v>
      </c>
    </row>
    <row r="6176" spans="2:3" x14ac:dyDescent="0.25">
      <c r="B6176" t="s">
        <v>15016</v>
      </c>
      <c r="C6176" t="s">
        <v>38213</v>
      </c>
    </row>
    <row r="6177" spans="2:3" x14ac:dyDescent="0.25">
      <c r="B6177" t="s">
        <v>15017</v>
      </c>
      <c r="C6177" t="s">
        <v>38213</v>
      </c>
    </row>
    <row r="6178" spans="2:3" x14ac:dyDescent="0.25">
      <c r="B6178" t="s">
        <v>15018</v>
      </c>
      <c r="C6178" t="s">
        <v>38213</v>
      </c>
    </row>
    <row r="6179" spans="2:3" x14ac:dyDescent="0.25">
      <c r="B6179" t="s">
        <v>15019</v>
      </c>
      <c r="C6179" t="s">
        <v>38213</v>
      </c>
    </row>
    <row r="6180" spans="2:3" x14ac:dyDescent="0.25">
      <c r="B6180" t="s">
        <v>15020</v>
      </c>
      <c r="C6180" t="s">
        <v>38213</v>
      </c>
    </row>
    <row r="6181" spans="2:3" x14ac:dyDescent="0.25">
      <c r="B6181" t="s">
        <v>15021</v>
      </c>
      <c r="C6181" t="s">
        <v>38213</v>
      </c>
    </row>
    <row r="6182" spans="2:3" x14ac:dyDescent="0.25">
      <c r="B6182" t="s">
        <v>15022</v>
      </c>
      <c r="C6182" t="s">
        <v>38213</v>
      </c>
    </row>
    <row r="6183" spans="2:3" x14ac:dyDescent="0.25">
      <c r="B6183" t="s">
        <v>15023</v>
      </c>
      <c r="C6183" t="s">
        <v>38213</v>
      </c>
    </row>
    <row r="6184" spans="2:3" x14ac:dyDescent="0.25">
      <c r="B6184" t="s">
        <v>15024</v>
      </c>
      <c r="C6184" t="s">
        <v>38213</v>
      </c>
    </row>
    <row r="6185" spans="2:3" x14ac:dyDescent="0.25">
      <c r="B6185" t="s">
        <v>15025</v>
      </c>
      <c r="C6185" t="s">
        <v>38213</v>
      </c>
    </row>
    <row r="6186" spans="2:3" x14ac:dyDescent="0.25">
      <c r="B6186" t="s">
        <v>15026</v>
      </c>
      <c r="C6186" t="s">
        <v>38213</v>
      </c>
    </row>
    <row r="6187" spans="2:3" x14ac:dyDescent="0.25">
      <c r="B6187" t="s">
        <v>15027</v>
      </c>
      <c r="C6187" t="s">
        <v>38213</v>
      </c>
    </row>
    <row r="6188" spans="2:3" x14ac:dyDescent="0.25">
      <c r="B6188" t="s">
        <v>15028</v>
      </c>
      <c r="C6188" t="s">
        <v>38213</v>
      </c>
    </row>
    <row r="6189" spans="2:3" x14ac:dyDescent="0.25">
      <c r="B6189" t="s">
        <v>15029</v>
      </c>
      <c r="C6189" t="s">
        <v>38213</v>
      </c>
    </row>
    <row r="6190" spans="2:3" x14ac:dyDescent="0.25">
      <c r="B6190" t="s">
        <v>15030</v>
      </c>
      <c r="C6190" t="s">
        <v>38213</v>
      </c>
    </row>
    <row r="6191" spans="2:3" x14ac:dyDescent="0.25">
      <c r="B6191" t="s">
        <v>15031</v>
      </c>
      <c r="C6191" t="s">
        <v>38213</v>
      </c>
    </row>
    <row r="6192" spans="2:3" x14ac:dyDescent="0.25">
      <c r="B6192" t="s">
        <v>15032</v>
      </c>
      <c r="C6192" t="s">
        <v>38213</v>
      </c>
    </row>
    <row r="6193" spans="2:3" x14ac:dyDescent="0.25">
      <c r="B6193" t="s">
        <v>15033</v>
      </c>
      <c r="C6193" t="s">
        <v>38213</v>
      </c>
    </row>
    <row r="6194" spans="2:3" x14ac:dyDescent="0.25">
      <c r="B6194" t="s">
        <v>15034</v>
      </c>
      <c r="C6194" t="s">
        <v>38213</v>
      </c>
    </row>
    <row r="6195" spans="2:3" x14ac:dyDescent="0.25">
      <c r="B6195" t="s">
        <v>15035</v>
      </c>
      <c r="C6195" t="s">
        <v>38213</v>
      </c>
    </row>
    <row r="6196" spans="2:3" x14ac:dyDescent="0.25">
      <c r="B6196" t="s">
        <v>15036</v>
      </c>
      <c r="C6196" t="s">
        <v>38213</v>
      </c>
    </row>
    <row r="6197" spans="2:3" x14ac:dyDescent="0.25">
      <c r="B6197" t="s">
        <v>15037</v>
      </c>
      <c r="C6197" t="s">
        <v>38213</v>
      </c>
    </row>
    <row r="6198" spans="2:3" x14ac:dyDescent="0.25">
      <c r="B6198" t="s">
        <v>15038</v>
      </c>
      <c r="C6198" t="s">
        <v>38213</v>
      </c>
    </row>
    <row r="6199" spans="2:3" x14ac:dyDescent="0.25">
      <c r="B6199" t="s">
        <v>15039</v>
      </c>
      <c r="C6199" t="s">
        <v>38213</v>
      </c>
    </row>
    <row r="6200" spans="2:3" x14ac:dyDescent="0.25">
      <c r="B6200" t="s">
        <v>15040</v>
      </c>
      <c r="C6200" t="s">
        <v>38213</v>
      </c>
    </row>
    <row r="6201" spans="2:3" x14ac:dyDescent="0.25">
      <c r="B6201" t="s">
        <v>15041</v>
      </c>
      <c r="C6201" t="s">
        <v>38213</v>
      </c>
    </row>
    <row r="6202" spans="2:3" x14ac:dyDescent="0.25">
      <c r="B6202" t="s">
        <v>15042</v>
      </c>
      <c r="C6202" t="s">
        <v>38213</v>
      </c>
    </row>
    <row r="6203" spans="2:3" x14ac:dyDescent="0.25">
      <c r="B6203" t="s">
        <v>15043</v>
      </c>
      <c r="C6203" t="s">
        <v>38213</v>
      </c>
    </row>
    <row r="6204" spans="2:3" x14ac:dyDescent="0.25">
      <c r="B6204" t="s">
        <v>15044</v>
      </c>
      <c r="C6204" t="s">
        <v>38213</v>
      </c>
    </row>
    <row r="6205" spans="2:3" x14ac:dyDescent="0.25">
      <c r="B6205" t="s">
        <v>15045</v>
      </c>
      <c r="C6205" t="s">
        <v>38213</v>
      </c>
    </row>
    <row r="6206" spans="2:3" x14ac:dyDescent="0.25">
      <c r="B6206" t="s">
        <v>15046</v>
      </c>
      <c r="C6206" t="s">
        <v>38213</v>
      </c>
    </row>
    <row r="6207" spans="2:3" x14ac:dyDescent="0.25">
      <c r="B6207" t="s">
        <v>15047</v>
      </c>
      <c r="C6207" t="s">
        <v>38213</v>
      </c>
    </row>
    <row r="6208" spans="2:3" x14ac:dyDescent="0.25">
      <c r="B6208" t="s">
        <v>15048</v>
      </c>
      <c r="C6208" t="s">
        <v>38213</v>
      </c>
    </row>
    <row r="6209" spans="2:3" x14ac:dyDescent="0.25">
      <c r="B6209" t="s">
        <v>15049</v>
      </c>
      <c r="C6209" t="s">
        <v>38213</v>
      </c>
    </row>
    <row r="6210" spans="2:3" x14ac:dyDescent="0.25">
      <c r="B6210" t="s">
        <v>15050</v>
      </c>
      <c r="C6210" t="s">
        <v>38213</v>
      </c>
    </row>
    <row r="6211" spans="2:3" x14ac:dyDescent="0.25">
      <c r="B6211" t="s">
        <v>15051</v>
      </c>
      <c r="C6211" t="s">
        <v>38213</v>
      </c>
    </row>
    <row r="6212" spans="2:3" x14ac:dyDescent="0.25">
      <c r="B6212" t="s">
        <v>15052</v>
      </c>
      <c r="C6212" t="s">
        <v>38213</v>
      </c>
    </row>
    <row r="6213" spans="2:3" x14ac:dyDescent="0.25">
      <c r="B6213" t="s">
        <v>15053</v>
      </c>
      <c r="C6213" t="s">
        <v>38213</v>
      </c>
    </row>
    <row r="6214" spans="2:3" x14ac:dyDescent="0.25">
      <c r="B6214" t="s">
        <v>15054</v>
      </c>
      <c r="C6214" t="s">
        <v>38213</v>
      </c>
    </row>
    <row r="6215" spans="2:3" x14ac:dyDescent="0.25">
      <c r="B6215" t="s">
        <v>15055</v>
      </c>
      <c r="C6215" t="s">
        <v>38213</v>
      </c>
    </row>
    <row r="6216" spans="2:3" x14ac:dyDescent="0.25">
      <c r="B6216" t="s">
        <v>15056</v>
      </c>
      <c r="C6216" t="s">
        <v>38213</v>
      </c>
    </row>
    <row r="6217" spans="2:3" x14ac:dyDescent="0.25">
      <c r="B6217" t="s">
        <v>15057</v>
      </c>
      <c r="C6217" t="s">
        <v>38213</v>
      </c>
    </row>
    <row r="6218" spans="2:3" x14ac:dyDescent="0.25">
      <c r="B6218" t="s">
        <v>15058</v>
      </c>
      <c r="C6218" t="s">
        <v>38213</v>
      </c>
    </row>
    <row r="6219" spans="2:3" x14ac:dyDescent="0.25">
      <c r="B6219" t="s">
        <v>15059</v>
      </c>
      <c r="C6219" t="s">
        <v>38213</v>
      </c>
    </row>
    <row r="6220" spans="2:3" x14ac:dyDescent="0.25">
      <c r="B6220" t="s">
        <v>15060</v>
      </c>
      <c r="C6220" t="s">
        <v>38213</v>
      </c>
    </row>
    <row r="6221" spans="2:3" x14ac:dyDescent="0.25">
      <c r="B6221" t="s">
        <v>15061</v>
      </c>
      <c r="C6221" t="s">
        <v>38213</v>
      </c>
    </row>
    <row r="6222" spans="2:3" x14ac:dyDescent="0.25">
      <c r="B6222" t="s">
        <v>15062</v>
      </c>
      <c r="C6222" t="s">
        <v>38213</v>
      </c>
    </row>
    <row r="6223" spans="2:3" x14ac:dyDescent="0.25">
      <c r="B6223" t="s">
        <v>15063</v>
      </c>
      <c r="C6223" t="s">
        <v>38213</v>
      </c>
    </row>
    <row r="6224" spans="2:3" x14ac:dyDescent="0.25">
      <c r="B6224" t="s">
        <v>15064</v>
      </c>
      <c r="C6224" t="s">
        <v>38213</v>
      </c>
    </row>
    <row r="6225" spans="2:3" x14ac:dyDescent="0.25">
      <c r="B6225" t="s">
        <v>15065</v>
      </c>
      <c r="C6225" t="s">
        <v>38213</v>
      </c>
    </row>
    <row r="6226" spans="2:3" x14ac:dyDescent="0.25">
      <c r="B6226" t="s">
        <v>15066</v>
      </c>
      <c r="C6226" t="s">
        <v>38213</v>
      </c>
    </row>
    <row r="6227" spans="2:3" x14ac:dyDescent="0.25">
      <c r="B6227" t="s">
        <v>15067</v>
      </c>
      <c r="C6227" t="s">
        <v>38213</v>
      </c>
    </row>
    <row r="6228" spans="2:3" x14ac:dyDescent="0.25">
      <c r="B6228" t="s">
        <v>15068</v>
      </c>
      <c r="C6228" t="s">
        <v>38213</v>
      </c>
    </row>
    <row r="6229" spans="2:3" x14ac:dyDescent="0.25">
      <c r="B6229" t="s">
        <v>15069</v>
      </c>
      <c r="C6229" t="s">
        <v>38213</v>
      </c>
    </row>
    <row r="6230" spans="2:3" x14ac:dyDescent="0.25">
      <c r="B6230" t="s">
        <v>15070</v>
      </c>
      <c r="C6230" t="s">
        <v>38213</v>
      </c>
    </row>
    <row r="6231" spans="2:3" x14ac:dyDescent="0.25">
      <c r="B6231" t="s">
        <v>15071</v>
      </c>
      <c r="C6231" t="s">
        <v>38213</v>
      </c>
    </row>
    <row r="6232" spans="2:3" x14ac:dyDescent="0.25">
      <c r="B6232" t="s">
        <v>15072</v>
      </c>
      <c r="C6232" t="s">
        <v>38213</v>
      </c>
    </row>
    <row r="6233" spans="2:3" x14ac:dyDescent="0.25">
      <c r="B6233" t="s">
        <v>15073</v>
      </c>
      <c r="C6233" t="s">
        <v>38213</v>
      </c>
    </row>
    <row r="6234" spans="2:3" x14ac:dyDescent="0.25">
      <c r="B6234" t="s">
        <v>15074</v>
      </c>
      <c r="C6234" t="s">
        <v>38213</v>
      </c>
    </row>
    <row r="6235" spans="2:3" x14ac:dyDescent="0.25">
      <c r="B6235" t="s">
        <v>15075</v>
      </c>
      <c r="C6235" t="s">
        <v>38213</v>
      </c>
    </row>
    <row r="6236" spans="2:3" x14ac:dyDescent="0.25">
      <c r="B6236" t="s">
        <v>15076</v>
      </c>
      <c r="C6236" t="s">
        <v>38213</v>
      </c>
    </row>
    <row r="6237" spans="2:3" x14ac:dyDescent="0.25">
      <c r="B6237" t="s">
        <v>15077</v>
      </c>
      <c r="C6237" t="s">
        <v>38213</v>
      </c>
    </row>
    <row r="6238" spans="2:3" x14ac:dyDescent="0.25">
      <c r="B6238" t="s">
        <v>15078</v>
      </c>
      <c r="C6238" t="s">
        <v>38213</v>
      </c>
    </row>
    <row r="6239" spans="2:3" x14ac:dyDescent="0.25">
      <c r="B6239" t="s">
        <v>15079</v>
      </c>
      <c r="C6239" t="s">
        <v>38213</v>
      </c>
    </row>
    <row r="6240" spans="2:3" x14ac:dyDescent="0.25">
      <c r="B6240" t="s">
        <v>15080</v>
      </c>
      <c r="C6240" t="s">
        <v>38213</v>
      </c>
    </row>
    <row r="6241" spans="2:3" x14ac:dyDescent="0.25">
      <c r="B6241" t="s">
        <v>15081</v>
      </c>
      <c r="C6241" t="s">
        <v>38213</v>
      </c>
    </row>
    <row r="6242" spans="2:3" x14ac:dyDescent="0.25">
      <c r="B6242" t="s">
        <v>15082</v>
      </c>
      <c r="C6242" t="s">
        <v>38213</v>
      </c>
    </row>
    <row r="6243" spans="2:3" x14ac:dyDescent="0.25">
      <c r="B6243" t="s">
        <v>15083</v>
      </c>
      <c r="C6243" t="s">
        <v>38213</v>
      </c>
    </row>
    <row r="6244" spans="2:3" x14ac:dyDescent="0.25">
      <c r="B6244" t="s">
        <v>15084</v>
      </c>
      <c r="C6244" t="s">
        <v>38213</v>
      </c>
    </row>
    <row r="6245" spans="2:3" x14ac:dyDescent="0.25">
      <c r="B6245" t="s">
        <v>15085</v>
      </c>
      <c r="C6245" t="s">
        <v>38213</v>
      </c>
    </row>
    <row r="6246" spans="2:3" x14ac:dyDescent="0.25">
      <c r="B6246" t="s">
        <v>15086</v>
      </c>
      <c r="C6246" t="s">
        <v>38213</v>
      </c>
    </row>
    <row r="6247" spans="2:3" x14ac:dyDescent="0.25">
      <c r="B6247" t="s">
        <v>15087</v>
      </c>
      <c r="C6247" t="s">
        <v>38213</v>
      </c>
    </row>
    <row r="6248" spans="2:3" x14ac:dyDescent="0.25">
      <c r="B6248" t="s">
        <v>15088</v>
      </c>
      <c r="C6248" t="s">
        <v>38213</v>
      </c>
    </row>
    <row r="6249" spans="2:3" x14ac:dyDescent="0.25">
      <c r="B6249" t="s">
        <v>15089</v>
      </c>
      <c r="C6249" t="s">
        <v>38213</v>
      </c>
    </row>
    <row r="6250" spans="2:3" x14ac:dyDescent="0.25">
      <c r="B6250" t="s">
        <v>15090</v>
      </c>
      <c r="C6250" t="s">
        <v>38213</v>
      </c>
    </row>
    <row r="6251" spans="2:3" x14ac:dyDescent="0.25">
      <c r="B6251" t="s">
        <v>15091</v>
      </c>
      <c r="C6251" t="s">
        <v>38213</v>
      </c>
    </row>
    <row r="6252" spans="2:3" x14ac:dyDescent="0.25">
      <c r="B6252" t="s">
        <v>15092</v>
      </c>
      <c r="C6252" t="s">
        <v>38213</v>
      </c>
    </row>
    <row r="6253" spans="2:3" x14ac:dyDescent="0.25">
      <c r="B6253" t="s">
        <v>15093</v>
      </c>
      <c r="C6253" t="s">
        <v>38213</v>
      </c>
    </row>
    <row r="6254" spans="2:3" x14ac:dyDescent="0.25">
      <c r="B6254" t="s">
        <v>15094</v>
      </c>
      <c r="C6254" t="s">
        <v>38213</v>
      </c>
    </row>
    <row r="6255" spans="2:3" x14ac:dyDescent="0.25">
      <c r="B6255" t="s">
        <v>15095</v>
      </c>
      <c r="C6255" t="s">
        <v>38213</v>
      </c>
    </row>
    <row r="6256" spans="2:3" x14ac:dyDescent="0.25">
      <c r="B6256" t="s">
        <v>15096</v>
      </c>
      <c r="C6256" t="s">
        <v>38213</v>
      </c>
    </row>
    <row r="6257" spans="2:3" x14ac:dyDescent="0.25">
      <c r="B6257" t="s">
        <v>15097</v>
      </c>
      <c r="C6257" t="s">
        <v>38213</v>
      </c>
    </row>
    <row r="6258" spans="2:3" x14ac:dyDescent="0.25">
      <c r="B6258" t="s">
        <v>15098</v>
      </c>
      <c r="C6258" t="s">
        <v>38213</v>
      </c>
    </row>
    <row r="6259" spans="2:3" x14ac:dyDescent="0.25">
      <c r="B6259" t="s">
        <v>15099</v>
      </c>
      <c r="C6259" t="s">
        <v>38213</v>
      </c>
    </row>
    <row r="6260" spans="2:3" x14ac:dyDescent="0.25">
      <c r="B6260" t="s">
        <v>15100</v>
      </c>
      <c r="C6260" t="s">
        <v>38213</v>
      </c>
    </row>
    <row r="6261" spans="2:3" x14ac:dyDescent="0.25">
      <c r="B6261" t="s">
        <v>15101</v>
      </c>
      <c r="C6261" t="s">
        <v>38213</v>
      </c>
    </row>
    <row r="6262" spans="2:3" x14ac:dyDescent="0.25">
      <c r="B6262" t="s">
        <v>15102</v>
      </c>
      <c r="C6262" t="s">
        <v>38213</v>
      </c>
    </row>
    <row r="6263" spans="2:3" x14ac:dyDescent="0.25">
      <c r="B6263" t="s">
        <v>15103</v>
      </c>
      <c r="C6263" t="s">
        <v>38213</v>
      </c>
    </row>
    <row r="6264" spans="2:3" x14ac:dyDescent="0.25">
      <c r="B6264" t="s">
        <v>15104</v>
      </c>
      <c r="C6264" t="s">
        <v>38213</v>
      </c>
    </row>
    <row r="6265" spans="2:3" x14ac:dyDescent="0.25">
      <c r="B6265" t="s">
        <v>15105</v>
      </c>
      <c r="C6265" t="s">
        <v>38213</v>
      </c>
    </row>
    <row r="6266" spans="2:3" x14ac:dyDescent="0.25">
      <c r="B6266" t="s">
        <v>15106</v>
      </c>
      <c r="C6266" t="s">
        <v>38213</v>
      </c>
    </row>
    <row r="6267" spans="2:3" x14ac:dyDescent="0.25">
      <c r="B6267" t="s">
        <v>15107</v>
      </c>
      <c r="C6267" t="s">
        <v>38213</v>
      </c>
    </row>
    <row r="6268" spans="2:3" x14ac:dyDescent="0.25">
      <c r="B6268" t="s">
        <v>15108</v>
      </c>
      <c r="C6268" t="s">
        <v>38213</v>
      </c>
    </row>
    <row r="6269" spans="2:3" x14ac:dyDescent="0.25">
      <c r="B6269" t="s">
        <v>15109</v>
      </c>
      <c r="C6269" t="s">
        <v>38213</v>
      </c>
    </row>
    <row r="6270" spans="2:3" x14ac:dyDescent="0.25">
      <c r="B6270" t="s">
        <v>15110</v>
      </c>
      <c r="C6270" t="s">
        <v>38213</v>
      </c>
    </row>
    <row r="6271" spans="2:3" x14ac:dyDescent="0.25">
      <c r="B6271" t="s">
        <v>15111</v>
      </c>
      <c r="C6271" t="s">
        <v>38213</v>
      </c>
    </row>
    <row r="6272" spans="2:3" x14ac:dyDescent="0.25">
      <c r="B6272" t="s">
        <v>15112</v>
      </c>
      <c r="C6272" t="s">
        <v>38213</v>
      </c>
    </row>
    <row r="6273" spans="2:3" x14ac:dyDescent="0.25">
      <c r="B6273" t="s">
        <v>15113</v>
      </c>
      <c r="C6273" t="s">
        <v>38213</v>
      </c>
    </row>
    <row r="6274" spans="2:3" x14ac:dyDescent="0.25">
      <c r="B6274" t="s">
        <v>15114</v>
      </c>
      <c r="C6274" t="s">
        <v>38213</v>
      </c>
    </row>
    <row r="6275" spans="2:3" x14ac:dyDescent="0.25">
      <c r="B6275" t="s">
        <v>15115</v>
      </c>
      <c r="C6275" t="s">
        <v>38213</v>
      </c>
    </row>
    <row r="6276" spans="2:3" x14ac:dyDescent="0.25">
      <c r="B6276" t="s">
        <v>15116</v>
      </c>
      <c r="C6276" t="s">
        <v>38213</v>
      </c>
    </row>
    <row r="6277" spans="2:3" x14ac:dyDescent="0.25">
      <c r="B6277" t="s">
        <v>15117</v>
      </c>
      <c r="C6277" t="s">
        <v>38213</v>
      </c>
    </row>
    <row r="6278" spans="2:3" x14ac:dyDescent="0.25">
      <c r="B6278" t="s">
        <v>15118</v>
      </c>
      <c r="C6278" t="s">
        <v>38213</v>
      </c>
    </row>
    <row r="6279" spans="2:3" x14ac:dyDescent="0.25">
      <c r="B6279" t="s">
        <v>15119</v>
      </c>
      <c r="C6279" t="s">
        <v>38213</v>
      </c>
    </row>
    <row r="6280" spans="2:3" x14ac:dyDescent="0.25">
      <c r="B6280" t="s">
        <v>15120</v>
      </c>
      <c r="C6280" t="s">
        <v>38213</v>
      </c>
    </row>
    <row r="6281" spans="2:3" x14ac:dyDescent="0.25">
      <c r="B6281" t="s">
        <v>15121</v>
      </c>
      <c r="C6281" t="s">
        <v>38213</v>
      </c>
    </row>
    <row r="6282" spans="2:3" x14ac:dyDescent="0.25">
      <c r="B6282" t="s">
        <v>15122</v>
      </c>
      <c r="C6282" t="s">
        <v>38213</v>
      </c>
    </row>
    <row r="6283" spans="2:3" x14ac:dyDescent="0.25">
      <c r="B6283" t="s">
        <v>15123</v>
      </c>
      <c r="C6283" t="s">
        <v>38213</v>
      </c>
    </row>
    <row r="6284" spans="2:3" x14ac:dyDescent="0.25">
      <c r="B6284" t="s">
        <v>15124</v>
      </c>
      <c r="C6284" t="s">
        <v>38213</v>
      </c>
    </row>
    <row r="6285" spans="2:3" x14ac:dyDescent="0.25">
      <c r="B6285" t="s">
        <v>15125</v>
      </c>
      <c r="C6285" t="s">
        <v>38213</v>
      </c>
    </row>
    <row r="6286" spans="2:3" x14ac:dyDescent="0.25">
      <c r="B6286" t="s">
        <v>15126</v>
      </c>
      <c r="C6286" t="s">
        <v>38213</v>
      </c>
    </row>
    <row r="6287" spans="2:3" x14ac:dyDescent="0.25">
      <c r="B6287" t="s">
        <v>15127</v>
      </c>
      <c r="C6287" t="s">
        <v>38213</v>
      </c>
    </row>
    <row r="6288" spans="2:3" x14ac:dyDescent="0.25">
      <c r="B6288" t="s">
        <v>15128</v>
      </c>
      <c r="C6288" t="s">
        <v>38213</v>
      </c>
    </row>
    <row r="6289" spans="2:3" x14ac:dyDescent="0.25">
      <c r="B6289" t="s">
        <v>15129</v>
      </c>
      <c r="C6289" t="s">
        <v>38213</v>
      </c>
    </row>
    <row r="6290" spans="2:3" x14ac:dyDescent="0.25">
      <c r="B6290" t="s">
        <v>15130</v>
      </c>
      <c r="C6290" t="s">
        <v>38213</v>
      </c>
    </row>
    <row r="6291" spans="2:3" x14ac:dyDescent="0.25">
      <c r="B6291" t="s">
        <v>15131</v>
      </c>
      <c r="C6291" t="s">
        <v>38213</v>
      </c>
    </row>
    <row r="6292" spans="2:3" x14ac:dyDescent="0.25">
      <c r="B6292" t="s">
        <v>15132</v>
      </c>
      <c r="C6292" t="s">
        <v>38213</v>
      </c>
    </row>
    <row r="6293" spans="2:3" x14ac:dyDescent="0.25">
      <c r="B6293" t="s">
        <v>15133</v>
      </c>
      <c r="C6293" t="s">
        <v>38213</v>
      </c>
    </row>
    <row r="6294" spans="2:3" x14ac:dyDescent="0.25">
      <c r="B6294" t="s">
        <v>15134</v>
      </c>
      <c r="C6294" t="s">
        <v>38213</v>
      </c>
    </row>
    <row r="6295" spans="2:3" x14ac:dyDescent="0.25">
      <c r="B6295" t="s">
        <v>15135</v>
      </c>
      <c r="C6295" t="s">
        <v>38213</v>
      </c>
    </row>
    <row r="6296" spans="2:3" x14ac:dyDescent="0.25">
      <c r="B6296" t="s">
        <v>15136</v>
      </c>
      <c r="C6296" t="s">
        <v>38213</v>
      </c>
    </row>
    <row r="6297" spans="2:3" x14ac:dyDescent="0.25">
      <c r="B6297" t="s">
        <v>15137</v>
      </c>
      <c r="C6297" t="s">
        <v>38213</v>
      </c>
    </row>
    <row r="6298" spans="2:3" x14ac:dyDescent="0.25">
      <c r="B6298" t="s">
        <v>15138</v>
      </c>
      <c r="C6298" t="s">
        <v>38213</v>
      </c>
    </row>
    <row r="6299" spans="2:3" x14ac:dyDescent="0.25">
      <c r="B6299" t="s">
        <v>15139</v>
      </c>
      <c r="C6299" t="s">
        <v>38213</v>
      </c>
    </row>
    <row r="6300" spans="2:3" x14ac:dyDescent="0.25">
      <c r="B6300" t="s">
        <v>15140</v>
      </c>
      <c r="C6300" t="s">
        <v>38213</v>
      </c>
    </row>
    <row r="6301" spans="2:3" x14ac:dyDescent="0.25">
      <c r="B6301" t="s">
        <v>15141</v>
      </c>
      <c r="C6301" t="s">
        <v>38213</v>
      </c>
    </row>
    <row r="6302" spans="2:3" x14ac:dyDescent="0.25">
      <c r="B6302" t="s">
        <v>15142</v>
      </c>
      <c r="C6302" t="s">
        <v>38213</v>
      </c>
    </row>
    <row r="6303" spans="2:3" x14ac:dyDescent="0.25">
      <c r="B6303" t="s">
        <v>15143</v>
      </c>
      <c r="C6303" t="s">
        <v>38213</v>
      </c>
    </row>
    <row r="6304" spans="2:3" x14ac:dyDescent="0.25">
      <c r="B6304" t="s">
        <v>15144</v>
      </c>
      <c r="C6304" t="s">
        <v>38213</v>
      </c>
    </row>
    <row r="6305" spans="2:3" x14ac:dyDescent="0.25">
      <c r="B6305" t="s">
        <v>15145</v>
      </c>
      <c r="C6305" t="s">
        <v>38213</v>
      </c>
    </row>
    <row r="6306" spans="2:3" x14ac:dyDescent="0.25">
      <c r="B6306" t="s">
        <v>15146</v>
      </c>
      <c r="C6306" t="s">
        <v>38213</v>
      </c>
    </row>
    <row r="6307" spans="2:3" x14ac:dyDescent="0.25">
      <c r="B6307" t="s">
        <v>15147</v>
      </c>
      <c r="C6307" t="s">
        <v>38213</v>
      </c>
    </row>
    <row r="6308" spans="2:3" x14ac:dyDescent="0.25">
      <c r="B6308" t="s">
        <v>15148</v>
      </c>
      <c r="C6308" t="s">
        <v>38213</v>
      </c>
    </row>
    <row r="6309" spans="2:3" x14ac:dyDescent="0.25">
      <c r="B6309" t="s">
        <v>15149</v>
      </c>
      <c r="C6309" t="s">
        <v>38213</v>
      </c>
    </row>
    <row r="6310" spans="2:3" x14ac:dyDescent="0.25">
      <c r="B6310" t="s">
        <v>15150</v>
      </c>
      <c r="C6310" t="s">
        <v>38213</v>
      </c>
    </row>
    <row r="6311" spans="2:3" x14ac:dyDescent="0.25">
      <c r="B6311" t="s">
        <v>15151</v>
      </c>
      <c r="C6311" t="s">
        <v>38213</v>
      </c>
    </row>
    <row r="6312" spans="2:3" x14ac:dyDescent="0.25">
      <c r="B6312" t="s">
        <v>15152</v>
      </c>
      <c r="C6312" t="s">
        <v>38213</v>
      </c>
    </row>
    <row r="6313" spans="2:3" x14ac:dyDescent="0.25">
      <c r="B6313" t="s">
        <v>15153</v>
      </c>
      <c r="C6313" t="s">
        <v>38213</v>
      </c>
    </row>
    <row r="6314" spans="2:3" x14ac:dyDescent="0.25">
      <c r="B6314" t="s">
        <v>15154</v>
      </c>
      <c r="C6314" t="s">
        <v>38213</v>
      </c>
    </row>
    <row r="6315" spans="2:3" x14ac:dyDescent="0.25">
      <c r="B6315" t="s">
        <v>15155</v>
      </c>
      <c r="C6315" t="s">
        <v>38213</v>
      </c>
    </row>
    <row r="6316" spans="2:3" x14ac:dyDescent="0.25">
      <c r="B6316" t="s">
        <v>15156</v>
      </c>
      <c r="C6316" t="s">
        <v>38213</v>
      </c>
    </row>
    <row r="6317" spans="2:3" x14ac:dyDescent="0.25">
      <c r="B6317" t="s">
        <v>15157</v>
      </c>
      <c r="C6317" t="s">
        <v>38213</v>
      </c>
    </row>
    <row r="6318" spans="2:3" x14ac:dyDescent="0.25">
      <c r="B6318" t="s">
        <v>15158</v>
      </c>
      <c r="C6318" t="s">
        <v>38213</v>
      </c>
    </row>
    <row r="6319" spans="2:3" x14ac:dyDescent="0.25">
      <c r="B6319" t="s">
        <v>15159</v>
      </c>
      <c r="C6319" t="s">
        <v>38213</v>
      </c>
    </row>
    <row r="6320" spans="2:3" x14ac:dyDescent="0.25">
      <c r="B6320" t="s">
        <v>15160</v>
      </c>
      <c r="C6320" t="s">
        <v>38213</v>
      </c>
    </row>
    <row r="6321" spans="2:3" x14ac:dyDescent="0.25">
      <c r="B6321" t="s">
        <v>15161</v>
      </c>
      <c r="C6321" t="s">
        <v>38213</v>
      </c>
    </row>
    <row r="6322" spans="2:3" x14ac:dyDescent="0.25">
      <c r="B6322" t="s">
        <v>15162</v>
      </c>
      <c r="C6322" t="s">
        <v>38213</v>
      </c>
    </row>
    <row r="6323" spans="2:3" x14ac:dyDescent="0.25">
      <c r="B6323" t="s">
        <v>15163</v>
      </c>
      <c r="C6323" t="s">
        <v>38213</v>
      </c>
    </row>
    <row r="6324" spans="2:3" x14ac:dyDescent="0.25">
      <c r="B6324" t="s">
        <v>15164</v>
      </c>
      <c r="C6324" t="s">
        <v>38213</v>
      </c>
    </row>
    <row r="6325" spans="2:3" x14ac:dyDescent="0.25">
      <c r="B6325" t="s">
        <v>15165</v>
      </c>
      <c r="C6325" t="s">
        <v>38213</v>
      </c>
    </row>
    <row r="6326" spans="2:3" x14ac:dyDescent="0.25">
      <c r="B6326" t="s">
        <v>15166</v>
      </c>
      <c r="C6326" t="s">
        <v>38213</v>
      </c>
    </row>
    <row r="6327" spans="2:3" x14ac:dyDescent="0.25">
      <c r="B6327" t="s">
        <v>15167</v>
      </c>
      <c r="C6327" t="s">
        <v>38213</v>
      </c>
    </row>
    <row r="6328" spans="2:3" x14ac:dyDescent="0.25">
      <c r="B6328" t="s">
        <v>15168</v>
      </c>
      <c r="C6328" t="s">
        <v>38213</v>
      </c>
    </row>
    <row r="6329" spans="2:3" x14ac:dyDescent="0.25">
      <c r="B6329" t="s">
        <v>15169</v>
      </c>
      <c r="C6329" t="s">
        <v>38213</v>
      </c>
    </row>
    <row r="6330" spans="2:3" x14ac:dyDescent="0.25">
      <c r="B6330" t="s">
        <v>15170</v>
      </c>
      <c r="C6330" t="s">
        <v>38213</v>
      </c>
    </row>
    <row r="6331" spans="2:3" x14ac:dyDescent="0.25">
      <c r="B6331" t="s">
        <v>15171</v>
      </c>
      <c r="C6331" t="s">
        <v>38213</v>
      </c>
    </row>
    <row r="6332" spans="2:3" x14ac:dyDescent="0.25">
      <c r="B6332" t="s">
        <v>15172</v>
      </c>
      <c r="C6332" t="s">
        <v>38213</v>
      </c>
    </row>
    <row r="6333" spans="2:3" x14ac:dyDescent="0.25">
      <c r="B6333" t="s">
        <v>15173</v>
      </c>
      <c r="C6333" t="s">
        <v>38213</v>
      </c>
    </row>
    <row r="6334" spans="2:3" x14ac:dyDescent="0.25">
      <c r="B6334" t="s">
        <v>15174</v>
      </c>
      <c r="C6334" t="s">
        <v>38213</v>
      </c>
    </row>
    <row r="6335" spans="2:3" x14ac:dyDescent="0.25">
      <c r="B6335" t="s">
        <v>15175</v>
      </c>
      <c r="C6335" t="s">
        <v>38213</v>
      </c>
    </row>
    <row r="6336" spans="2:3" x14ac:dyDescent="0.25">
      <c r="B6336" t="s">
        <v>15176</v>
      </c>
      <c r="C6336" t="s">
        <v>38213</v>
      </c>
    </row>
    <row r="6337" spans="2:3" x14ac:dyDescent="0.25">
      <c r="B6337" t="s">
        <v>15177</v>
      </c>
      <c r="C6337" t="s">
        <v>38213</v>
      </c>
    </row>
    <row r="6338" spans="2:3" x14ac:dyDescent="0.25">
      <c r="B6338" t="s">
        <v>15178</v>
      </c>
      <c r="C6338" t="s">
        <v>38213</v>
      </c>
    </row>
    <row r="6339" spans="2:3" x14ac:dyDescent="0.25">
      <c r="B6339" t="s">
        <v>15179</v>
      </c>
      <c r="C6339" t="s">
        <v>38213</v>
      </c>
    </row>
    <row r="6340" spans="2:3" x14ac:dyDescent="0.25">
      <c r="B6340" t="s">
        <v>15180</v>
      </c>
      <c r="C6340" t="s">
        <v>38213</v>
      </c>
    </row>
    <row r="6341" spans="2:3" x14ac:dyDescent="0.25">
      <c r="B6341" t="s">
        <v>15181</v>
      </c>
      <c r="C6341" t="s">
        <v>38213</v>
      </c>
    </row>
    <row r="6342" spans="2:3" x14ac:dyDescent="0.25">
      <c r="B6342" t="s">
        <v>15182</v>
      </c>
      <c r="C6342" t="s">
        <v>38213</v>
      </c>
    </row>
    <row r="6343" spans="2:3" x14ac:dyDescent="0.25">
      <c r="B6343" t="s">
        <v>15183</v>
      </c>
      <c r="C6343" t="s">
        <v>38213</v>
      </c>
    </row>
    <row r="6344" spans="2:3" x14ac:dyDescent="0.25">
      <c r="B6344" t="s">
        <v>15184</v>
      </c>
      <c r="C6344" t="s">
        <v>38213</v>
      </c>
    </row>
    <row r="6345" spans="2:3" x14ac:dyDescent="0.25">
      <c r="B6345" t="s">
        <v>15185</v>
      </c>
      <c r="C6345" t="s">
        <v>38213</v>
      </c>
    </row>
    <row r="6346" spans="2:3" x14ac:dyDescent="0.25">
      <c r="B6346" t="s">
        <v>15186</v>
      </c>
      <c r="C6346" t="s">
        <v>38213</v>
      </c>
    </row>
    <row r="6347" spans="2:3" x14ac:dyDescent="0.25">
      <c r="B6347" t="s">
        <v>15187</v>
      </c>
      <c r="C6347" t="s">
        <v>38213</v>
      </c>
    </row>
    <row r="6348" spans="2:3" x14ac:dyDescent="0.25">
      <c r="B6348" t="s">
        <v>15188</v>
      </c>
      <c r="C6348" t="s">
        <v>38213</v>
      </c>
    </row>
    <row r="6349" spans="2:3" x14ac:dyDescent="0.25">
      <c r="B6349" t="s">
        <v>15189</v>
      </c>
      <c r="C6349" t="s">
        <v>38213</v>
      </c>
    </row>
    <row r="6350" spans="2:3" x14ac:dyDescent="0.25">
      <c r="B6350" t="s">
        <v>15190</v>
      </c>
      <c r="C6350" t="s">
        <v>38213</v>
      </c>
    </row>
    <row r="6351" spans="2:3" x14ac:dyDescent="0.25">
      <c r="B6351" t="s">
        <v>15191</v>
      </c>
      <c r="C6351" t="s">
        <v>38213</v>
      </c>
    </row>
    <row r="6352" spans="2:3" x14ac:dyDescent="0.25">
      <c r="B6352" t="s">
        <v>15192</v>
      </c>
      <c r="C6352" t="s">
        <v>38213</v>
      </c>
    </row>
    <row r="6353" spans="2:3" x14ac:dyDescent="0.25">
      <c r="B6353" t="s">
        <v>15193</v>
      </c>
      <c r="C6353" t="s">
        <v>38213</v>
      </c>
    </row>
    <row r="6354" spans="2:3" x14ac:dyDescent="0.25">
      <c r="B6354" t="s">
        <v>15194</v>
      </c>
      <c r="C6354" t="s">
        <v>38213</v>
      </c>
    </row>
    <row r="6355" spans="2:3" x14ac:dyDescent="0.25">
      <c r="B6355" t="s">
        <v>15195</v>
      </c>
      <c r="C6355" t="s">
        <v>38213</v>
      </c>
    </row>
    <row r="6356" spans="2:3" x14ac:dyDescent="0.25">
      <c r="B6356" t="s">
        <v>15196</v>
      </c>
      <c r="C6356" t="s">
        <v>38213</v>
      </c>
    </row>
    <row r="6357" spans="2:3" x14ac:dyDescent="0.25">
      <c r="B6357" t="s">
        <v>15197</v>
      </c>
      <c r="C6357" t="s">
        <v>38213</v>
      </c>
    </row>
    <row r="6358" spans="2:3" x14ac:dyDescent="0.25">
      <c r="B6358" t="s">
        <v>15198</v>
      </c>
      <c r="C6358" t="s">
        <v>38213</v>
      </c>
    </row>
    <row r="6359" spans="2:3" x14ac:dyDescent="0.25">
      <c r="B6359" t="s">
        <v>15199</v>
      </c>
      <c r="C6359" t="s">
        <v>38213</v>
      </c>
    </row>
    <row r="6360" spans="2:3" x14ac:dyDescent="0.25">
      <c r="B6360" t="s">
        <v>15200</v>
      </c>
      <c r="C6360" t="s">
        <v>38213</v>
      </c>
    </row>
    <row r="6361" spans="2:3" x14ac:dyDescent="0.25">
      <c r="B6361" t="s">
        <v>15201</v>
      </c>
      <c r="C6361" t="s">
        <v>38213</v>
      </c>
    </row>
    <row r="6362" spans="2:3" x14ac:dyDescent="0.25">
      <c r="B6362" t="s">
        <v>15202</v>
      </c>
      <c r="C6362" t="s">
        <v>38213</v>
      </c>
    </row>
    <row r="6363" spans="2:3" x14ac:dyDescent="0.25">
      <c r="B6363" t="s">
        <v>15203</v>
      </c>
      <c r="C6363" t="s">
        <v>38213</v>
      </c>
    </row>
    <row r="6364" spans="2:3" x14ac:dyDescent="0.25">
      <c r="B6364" t="s">
        <v>15204</v>
      </c>
      <c r="C6364" t="s">
        <v>38213</v>
      </c>
    </row>
    <row r="6365" spans="2:3" x14ac:dyDescent="0.25">
      <c r="B6365" t="s">
        <v>15205</v>
      </c>
      <c r="C6365" t="s">
        <v>38213</v>
      </c>
    </row>
    <row r="6366" spans="2:3" x14ac:dyDescent="0.25">
      <c r="B6366" t="s">
        <v>15206</v>
      </c>
      <c r="C6366" t="s">
        <v>38213</v>
      </c>
    </row>
    <row r="6367" spans="2:3" x14ac:dyDescent="0.25">
      <c r="B6367" t="s">
        <v>15207</v>
      </c>
      <c r="C6367" t="s">
        <v>38213</v>
      </c>
    </row>
    <row r="6368" spans="2:3" x14ac:dyDescent="0.25">
      <c r="B6368" t="s">
        <v>15208</v>
      </c>
      <c r="C6368" t="s">
        <v>38213</v>
      </c>
    </row>
    <row r="6369" spans="2:3" x14ac:dyDescent="0.25">
      <c r="B6369" t="s">
        <v>15209</v>
      </c>
      <c r="C6369" t="s">
        <v>38213</v>
      </c>
    </row>
    <row r="6370" spans="2:3" x14ac:dyDescent="0.25">
      <c r="B6370" t="s">
        <v>15210</v>
      </c>
      <c r="C6370" t="s">
        <v>38213</v>
      </c>
    </row>
    <row r="6371" spans="2:3" x14ac:dyDescent="0.25">
      <c r="B6371" t="s">
        <v>15211</v>
      </c>
      <c r="C6371" t="s">
        <v>38213</v>
      </c>
    </row>
    <row r="6372" spans="2:3" x14ac:dyDescent="0.25">
      <c r="B6372" t="s">
        <v>15212</v>
      </c>
      <c r="C6372" t="s">
        <v>38213</v>
      </c>
    </row>
    <row r="6373" spans="2:3" x14ac:dyDescent="0.25">
      <c r="B6373" t="s">
        <v>15213</v>
      </c>
      <c r="C6373" t="s">
        <v>38213</v>
      </c>
    </row>
    <row r="6374" spans="2:3" x14ac:dyDescent="0.25">
      <c r="B6374" t="s">
        <v>15214</v>
      </c>
      <c r="C6374" t="s">
        <v>38213</v>
      </c>
    </row>
    <row r="6375" spans="2:3" x14ac:dyDescent="0.25">
      <c r="B6375" t="s">
        <v>15215</v>
      </c>
      <c r="C6375" t="s">
        <v>38213</v>
      </c>
    </row>
    <row r="6376" spans="2:3" x14ac:dyDescent="0.25">
      <c r="B6376" t="s">
        <v>15216</v>
      </c>
      <c r="C6376" t="s">
        <v>38213</v>
      </c>
    </row>
    <row r="6377" spans="2:3" x14ac:dyDescent="0.25">
      <c r="B6377" t="s">
        <v>15217</v>
      </c>
      <c r="C6377" t="s">
        <v>38213</v>
      </c>
    </row>
    <row r="6378" spans="2:3" x14ac:dyDescent="0.25">
      <c r="B6378" t="s">
        <v>15218</v>
      </c>
      <c r="C6378" t="s">
        <v>38213</v>
      </c>
    </row>
    <row r="6379" spans="2:3" x14ac:dyDescent="0.25">
      <c r="B6379" t="s">
        <v>15219</v>
      </c>
      <c r="C6379" t="s">
        <v>38213</v>
      </c>
    </row>
    <row r="6380" spans="2:3" x14ac:dyDescent="0.25">
      <c r="B6380" t="s">
        <v>15220</v>
      </c>
      <c r="C6380" t="s">
        <v>38213</v>
      </c>
    </row>
    <row r="6381" spans="2:3" x14ac:dyDescent="0.25">
      <c r="B6381" t="s">
        <v>15221</v>
      </c>
      <c r="C6381" t="s">
        <v>38213</v>
      </c>
    </row>
    <row r="6382" spans="2:3" x14ac:dyDescent="0.25">
      <c r="B6382" t="s">
        <v>15222</v>
      </c>
      <c r="C6382" t="s">
        <v>38213</v>
      </c>
    </row>
    <row r="6383" spans="2:3" x14ac:dyDescent="0.25">
      <c r="B6383" t="s">
        <v>15223</v>
      </c>
      <c r="C6383" t="s">
        <v>38213</v>
      </c>
    </row>
    <row r="6384" spans="2:3" x14ac:dyDescent="0.25">
      <c r="B6384" t="s">
        <v>15224</v>
      </c>
      <c r="C6384" t="s">
        <v>38213</v>
      </c>
    </row>
    <row r="6385" spans="2:3" x14ac:dyDescent="0.25">
      <c r="B6385" t="s">
        <v>15225</v>
      </c>
      <c r="C6385" t="s">
        <v>38213</v>
      </c>
    </row>
    <row r="6386" spans="2:3" x14ac:dyDescent="0.25">
      <c r="B6386" t="s">
        <v>15226</v>
      </c>
      <c r="C6386" t="s">
        <v>38213</v>
      </c>
    </row>
    <row r="6387" spans="2:3" x14ac:dyDescent="0.25">
      <c r="B6387" t="s">
        <v>15227</v>
      </c>
      <c r="C6387" t="s">
        <v>38213</v>
      </c>
    </row>
    <row r="6388" spans="2:3" x14ac:dyDescent="0.25">
      <c r="B6388" t="s">
        <v>15228</v>
      </c>
      <c r="C6388" t="s">
        <v>38213</v>
      </c>
    </row>
    <row r="6389" spans="2:3" x14ac:dyDescent="0.25">
      <c r="B6389" t="s">
        <v>15229</v>
      </c>
      <c r="C6389" t="s">
        <v>38213</v>
      </c>
    </row>
    <row r="6390" spans="2:3" x14ac:dyDescent="0.25">
      <c r="B6390" t="s">
        <v>15230</v>
      </c>
      <c r="C6390" t="s">
        <v>38213</v>
      </c>
    </row>
    <row r="6391" spans="2:3" x14ac:dyDescent="0.25">
      <c r="B6391" t="s">
        <v>15231</v>
      </c>
      <c r="C6391" t="s">
        <v>38213</v>
      </c>
    </row>
    <row r="6392" spans="2:3" x14ac:dyDescent="0.25">
      <c r="B6392" t="s">
        <v>15232</v>
      </c>
      <c r="C6392" t="s">
        <v>38213</v>
      </c>
    </row>
    <row r="6393" spans="2:3" x14ac:dyDescent="0.25">
      <c r="B6393" t="s">
        <v>15233</v>
      </c>
      <c r="C6393" t="s">
        <v>38213</v>
      </c>
    </row>
    <row r="6394" spans="2:3" x14ac:dyDescent="0.25">
      <c r="B6394" t="s">
        <v>15234</v>
      </c>
      <c r="C6394" t="s">
        <v>38213</v>
      </c>
    </row>
    <row r="6395" spans="2:3" x14ac:dyDescent="0.25">
      <c r="B6395" t="s">
        <v>15235</v>
      </c>
      <c r="C6395" t="s">
        <v>38213</v>
      </c>
    </row>
    <row r="6396" spans="2:3" x14ac:dyDescent="0.25">
      <c r="B6396" t="s">
        <v>15236</v>
      </c>
      <c r="C6396" t="s">
        <v>38213</v>
      </c>
    </row>
    <row r="6397" spans="2:3" x14ac:dyDescent="0.25">
      <c r="B6397" t="s">
        <v>15237</v>
      </c>
      <c r="C6397" t="s">
        <v>38213</v>
      </c>
    </row>
    <row r="6398" spans="2:3" x14ac:dyDescent="0.25">
      <c r="B6398" t="s">
        <v>15238</v>
      </c>
      <c r="C6398" t="s">
        <v>38213</v>
      </c>
    </row>
    <row r="6399" spans="2:3" x14ac:dyDescent="0.25">
      <c r="B6399" t="s">
        <v>15239</v>
      </c>
      <c r="C6399" t="s">
        <v>38213</v>
      </c>
    </row>
    <row r="6400" spans="2:3" x14ac:dyDescent="0.25">
      <c r="B6400" t="s">
        <v>15240</v>
      </c>
      <c r="C6400" t="s">
        <v>38213</v>
      </c>
    </row>
    <row r="6401" spans="2:3" x14ac:dyDescent="0.25">
      <c r="B6401" t="s">
        <v>15241</v>
      </c>
      <c r="C6401" t="s">
        <v>38213</v>
      </c>
    </row>
    <row r="6402" spans="2:3" x14ac:dyDescent="0.25">
      <c r="B6402" t="s">
        <v>15242</v>
      </c>
      <c r="C6402" t="s">
        <v>38213</v>
      </c>
    </row>
    <row r="6403" spans="2:3" x14ac:dyDescent="0.25">
      <c r="B6403" t="s">
        <v>15243</v>
      </c>
      <c r="C6403" t="s">
        <v>38213</v>
      </c>
    </row>
    <row r="6404" spans="2:3" x14ac:dyDescent="0.25">
      <c r="B6404" t="s">
        <v>15244</v>
      </c>
      <c r="C6404" t="s">
        <v>38213</v>
      </c>
    </row>
    <row r="6405" spans="2:3" x14ac:dyDescent="0.25">
      <c r="B6405" t="s">
        <v>15245</v>
      </c>
      <c r="C6405" t="s">
        <v>38213</v>
      </c>
    </row>
    <row r="6406" spans="2:3" x14ac:dyDescent="0.25">
      <c r="B6406" t="s">
        <v>15246</v>
      </c>
      <c r="C6406" t="s">
        <v>38213</v>
      </c>
    </row>
    <row r="6407" spans="2:3" x14ac:dyDescent="0.25">
      <c r="B6407" t="s">
        <v>15247</v>
      </c>
      <c r="C6407" t="s">
        <v>38213</v>
      </c>
    </row>
    <row r="6408" spans="2:3" x14ac:dyDescent="0.25">
      <c r="B6408" t="s">
        <v>15248</v>
      </c>
      <c r="C6408" t="s">
        <v>38213</v>
      </c>
    </row>
    <row r="6409" spans="2:3" x14ac:dyDescent="0.25">
      <c r="B6409" t="s">
        <v>15249</v>
      </c>
      <c r="C6409" t="s">
        <v>38213</v>
      </c>
    </row>
    <row r="6410" spans="2:3" x14ac:dyDescent="0.25">
      <c r="B6410" t="s">
        <v>15250</v>
      </c>
      <c r="C6410" t="s">
        <v>38213</v>
      </c>
    </row>
    <row r="6411" spans="2:3" x14ac:dyDescent="0.25">
      <c r="B6411" t="s">
        <v>15251</v>
      </c>
      <c r="C6411" t="s">
        <v>38213</v>
      </c>
    </row>
    <row r="6412" spans="2:3" x14ac:dyDescent="0.25">
      <c r="B6412" t="s">
        <v>15252</v>
      </c>
      <c r="C6412" t="s">
        <v>38213</v>
      </c>
    </row>
    <row r="6413" spans="2:3" x14ac:dyDescent="0.25">
      <c r="B6413" t="s">
        <v>15253</v>
      </c>
      <c r="C6413" t="s">
        <v>38213</v>
      </c>
    </row>
    <row r="6414" spans="2:3" x14ac:dyDescent="0.25">
      <c r="B6414" t="s">
        <v>15254</v>
      </c>
      <c r="C6414" t="s">
        <v>38213</v>
      </c>
    </row>
    <row r="6415" spans="2:3" x14ac:dyDescent="0.25">
      <c r="B6415" t="s">
        <v>15255</v>
      </c>
      <c r="C6415" t="s">
        <v>38213</v>
      </c>
    </row>
    <row r="6416" spans="2:3" x14ac:dyDescent="0.25">
      <c r="B6416" t="s">
        <v>15256</v>
      </c>
      <c r="C6416" t="s">
        <v>38213</v>
      </c>
    </row>
    <row r="6417" spans="2:3" x14ac:dyDescent="0.25">
      <c r="B6417" t="s">
        <v>15257</v>
      </c>
      <c r="C6417" t="s">
        <v>38213</v>
      </c>
    </row>
    <row r="6418" spans="2:3" x14ac:dyDescent="0.25">
      <c r="B6418" t="s">
        <v>15258</v>
      </c>
      <c r="C6418" t="s">
        <v>38213</v>
      </c>
    </row>
    <row r="6419" spans="2:3" x14ac:dyDescent="0.25">
      <c r="B6419" t="s">
        <v>15259</v>
      </c>
      <c r="C6419" t="s">
        <v>38213</v>
      </c>
    </row>
    <row r="6420" spans="2:3" x14ac:dyDescent="0.25">
      <c r="B6420" t="s">
        <v>15260</v>
      </c>
      <c r="C6420" t="s">
        <v>38213</v>
      </c>
    </row>
    <row r="6421" spans="2:3" x14ac:dyDescent="0.25">
      <c r="B6421" t="s">
        <v>15261</v>
      </c>
      <c r="C6421" t="s">
        <v>38213</v>
      </c>
    </row>
    <row r="6422" spans="2:3" x14ac:dyDescent="0.25">
      <c r="B6422" t="s">
        <v>15262</v>
      </c>
      <c r="C6422" t="s">
        <v>38213</v>
      </c>
    </row>
    <row r="6423" spans="2:3" x14ac:dyDescent="0.25">
      <c r="B6423" t="s">
        <v>15263</v>
      </c>
      <c r="C6423" t="s">
        <v>38213</v>
      </c>
    </row>
    <row r="6424" spans="2:3" x14ac:dyDescent="0.25">
      <c r="B6424" t="s">
        <v>15264</v>
      </c>
      <c r="C6424" t="s">
        <v>38213</v>
      </c>
    </row>
    <row r="6425" spans="2:3" x14ac:dyDescent="0.25">
      <c r="B6425" t="s">
        <v>15265</v>
      </c>
      <c r="C6425" t="s">
        <v>38213</v>
      </c>
    </row>
    <row r="6426" spans="2:3" x14ac:dyDescent="0.25">
      <c r="B6426" t="s">
        <v>15266</v>
      </c>
      <c r="C6426" t="s">
        <v>38213</v>
      </c>
    </row>
    <row r="6427" spans="2:3" x14ac:dyDescent="0.25">
      <c r="B6427" t="s">
        <v>15267</v>
      </c>
      <c r="C6427" t="s">
        <v>38213</v>
      </c>
    </row>
    <row r="6428" spans="2:3" x14ac:dyDescent="0.25">
      <c r="B6428" t="s">
        <v>15268</v>
      </c>
      <c r="C6428" t="s">
        <v>38213</v>
      </c>
    </row>
    <row r="6429" spans="2:3" x14ac:dyDescent="0.25">
      <c r="B6429" t="s">
        <v>15269</v>
      </c>
      <c r="C6429" t="s">
        <v>38213</v>
      </c>
    </row>
    <row r="6430" spans="2:3" x14ac:dyDescent="0.25">
      <c r="B6430" t="s">
        <v>15270</v>
      </c>
      <c r="C6430" t="s">
        <v>38213</v>
      </c>
    </row>
    <row r="6431" spans="2:3" x14ac:dyDescent="0.25">
      <c r="B6431" t="s">
        <v>15271</v>
      </c>
      <c r="C6431" t="s">
        <v>38213</v>
      </c>
    </row>
    <row r="6432" spans="2:3" x14ac:dyDescent="0.25">
      <c r="B6432" t="s">
        <v>15272</v>
      </c>
      <c r="C6432" t="s">
        <v>38213</v>
      </c>
    </row>
    <row r="6433" spans="2:3" x14ac:dyDescent="0.25">
      <c r="B6433" t="s">
        <v>15273</v>
      </c>
      <c r="C6433" t="s">
        <v>38213</v>
      </c>
    </row>
    <row r="6434" spans="2:3" x14ac:dyDescent="0.25">
      <c r="B6434" t="s">
        <v>15274</v>
      </c>
      <c r="C6434" t="s">
        <v>38213</v>
      </c>
    </row>
    <row r="6435" spans="2:3" x14ac:dyDescent="0.25">
      <c r="B6435" t="s">
        <v>15275</v>
      </c>
      <c r="C6435" t="s">
        <v>38213</v>
      </c>
    </row>
    <row r="6436" spans="2:3" x14ac:dyDescent="0.25">
      <c r="B6436" t="s">
        <v>15276</v>
      </c>
      <c r="C6436" t="s">
        <v>38213</v>
      </c>
    </row>
    <row r="6437" spans="2:3" x14ac:dyDescent="0.25">
      <c r="B6437" t="s">
        <v>15277</v>
      </c>
      <c r="C6437" t="s">
        <v>38213</v>
      </c>
    </row>
    <row r="6438" spans="2:3" x14ac:dyDescent="0.25">
      <c r="B6438" t="s">
        <v>15278</v>
      </c>
      <c r="C6438" t="s">
        <v>38213</v>
      </c>
    </row>
    <row r="6439" spans="2:3" x14ac:dyDescent="0.25">
      <c r="B6439" t="s">
        <v>15279</v>
      </c>
      <c r="C6439" t="s">
        <v>38213</v>
      </c>
    </row>
    <row r="6440" spans="2:3" x14ac:dyDescent="0.25">
      <c r="B6440" t="s">
        <v>15280</v>
      </c>
      <c r="C6440" t="s">
        <v>38213</v>
      </c>
    </row>
    <row r="6441" spans="2:3" x14ac:dyDescent="0.25">
      <c r="B6441" t="s">
        <v>15281</v>
      </c>
      <c r="C6441" t="s">
        <v>38213</v>
      </c>
    </row>
    <row r="6442" spans="2:3" x14ac:dyDescent="0.25">
      <c r="B6442" t="s">
        <v>15282</v>
      </c>
      <c r="C6442" t="s">
        <v>38213</v>
      </c>
    </row>
    <row r="6443" spans="2:3" x14ac:dyDescent="0.25">
      <c r="B6443" t="s">
        <v>15283</v>
      </c>
      <c r="C6443" t="s">
        <v>38213</v>
      </c>
    </row>
    <row r="6444" spans="2:3" x14ac:dyDescent="0.25">
      <c r="B6444" t="s">
        <v>15284</v>
      </c>
      <c r="C6444" t="s">
        <v>38213</v>
      </c>
    </row>
    <row r="6445" spans="2:3" x14ac:dyDescent="0.25">
      <c r="B6445" t="s">
        <v>15285</v>
      </c>
      <c r="C6445" t="s">
        <v>38213</v>
      </c>
    </row>
    <row r="6446" spans="2:3" x14ac:dyDescent="0.25">
      <c r="B6446" t="s">
        <v>15286</v>
      </c>
      <c r="C6446" t="s">
        <v>38213</v>
      </c>
    </row>
    <row r="6447" spans="2:3" x14ac:dyDescent="0.25">
      <c r="B6447" t="s">
        <v>15287</v>
      </c>
      <c r="C6447" t="s">
        <v>38213</v>
      </c>
    </row>
    <row r="6448" spans="2:3" x14ac:dyDescent="0.25">
      <c r="B6448" t="s">
        <v>15288</v>
      </c>
      <c r="C6448" t="s">
        <v>38213</v>
      </c>
    </row>
    <row r="6449" spans="2:3" x14ac:dyDescent="0.25">
      <c r="B6449" t="s">
        <v>15289</v>
      </c>
      <c r="C6449" t="s">
        <v>38213</v>
      </c>
    </row>
    <row r="6450" spans="2:3" x14ac:dyDescent="0.25">
      <c r="B6450" t="s">
        <v>15290</v>
      </c>
      <c r="C6450" t="s">
        <v>38213</v>
      </c>
    </row>
    <row r="6451" spans="2:3" x14ac:dyDescent="0.25">
      <c r="B6451" t="s">
        <v>15291</v>
      </c>
      <c r="C6451" t="s">
        <v>38213</v>
      </c>
    </row>
    <row r="6452" spans="2:3" x14ac:dyDescent="0.25">
      <c r="B6452" t="s">
        <v>15292</v>
      </c>
      <c r="C6452" t="s">
        <v>38213</v>
      </c>
    </row>
    <row r="6453" spans="2:3" x14ac:dyDescent="0.25">
      <c r="B6453" t="s">
        <v>15293</v>
      </c>
      <c r="C6453" t="s">
        <v>38213</v>
      </c>
    </row>
    <row r="6454" spans="2:3" x14ac:dyDescent="0.25">
      <c r="B6454" t="s">
        <v>15294</v>
      </c>
      <c r="C6454" t="s">
        <v>38213</v>
      </c>
    </row>
    <row r="6455" spans="2:3" x14ac:dyDescent="0.25">
      <c r="B6455" t="s">
        <v>15295</v>
      </c>
      <c r="C6455" t="s">
        <v>38213</v>
      </c>
    </row>
    <row r="6456" spans="2:3" x14ac:dyDescent="0.25">
      <c r="B6456" t="s">
        <v>15296</v>
      </c>
      <c r="C6456" t="s">
        <v>38213</v>
      </c>
    </row>
    <row r="6457" spans="2:3" x14ac:dyDescent="0.25">
      <c r="B6457" t="s">
        <v>15297</v>
      </c>
      <c r="C6457" t="s">
        <v>38213</v>
      </c>
    </row>
    <row r="6458" spans="2:3" x14ac:dyDescent="0.25">
      <c r="B6458" t="s">
        <v>15298</v>
      </c>
      <c r="C6458" t="s">
        <v>38213</v>
      </c>
    </row>
    <row r="6459" spans="2:3" x14ac:dyDescent="0.25">
      <c r="B6459" t="s">
        <v>15299</v>
      </c>
      <c r="C6459" t="s">
        <v>38213</v>
      </c>
    </row>
    <row r="6460" spans="2:3" x14ac:dyDescent="0.25">
      <c r="B6460" t="s">
        <v>15300</v>
      </c>
      <c r="C6460" t="s">
        <v>38213</v>
      </c>
    </row>
    <row r="6461" spans="2:3" x14ac:dyDescent="0.25">
      <c r="B6461" t="s">
        <v>15301</v>
      </c>
      <c r="C6461" t="s">
        <v>38213</v>
      </c>
    </row>
    <row r="6462" spans="2:3" x14ac:dyDescent="0.25">
      <c r="B6462" t="s">
        <v>15302</v>
      </c>
      <c r="C6462" t="s">
        <v>38213</v>
      </c>
    </row>
    <row r="6463" spans="2:3" x14ac:dyDescent="0.25">
      <c r="B6463" t="s">
        <v>15303</v>
      </c>
      <c r="C6463" t="s">
        <v>38213</v>
      </c>
    </row>
    <row r="6464" spans="2:3" x14ac:dyDescent="0.25">
      <c r="B6464" t="s">
        <v>15304</v>
      </c>
      <c r="C6464" t="s">
        <v>38213</v>
      </c>
    </row>
    <row r="6465" spans="2:3" x14ac:dyDescent="0.25">
      <c r="B6465" t="s">
        <v>15305</v>
      </c>
      <c r="C6465" t="s">
        <v>38213</v>
      </c>
    </row>
    <row r="6466" spans="2:3" x14ac:dyDescent="0.25">
      <c r="B6466" t="s">
        <v>15306</v>
      </c>
      <c r="C6466" t="s">
        <v>38213</v>
      </c>
    </row>
    <row r="6467" spans="2:3" x14ac:dyDescent="0.25">
      <c r="B6467" t="s">
        <v>15307</v>
      </c>
      <c r="C6467" t="s">
        <v>38213</v>
      </c>
    </row>
    <row r="6468" spans="2:3" x14ac:dyDescent="0.25">
      <c r="B6468" t="s">
        <v>15308</v>
      </c>
      <c r="C6468" t="s">
        <v>38213</v>
      </c>
    </row>
    <row r="6469" spans="2:3" x14ac:dyDescent="0.25">
      <c r="B6469" t="s">
        <v>15309</v>
      </c>
      <c r="C6469" t="s">
        <v>38213</v>
      </c>
    </row>
    <row r="6470" spans="2:3" x14ac:dyDescent="0.25">
      <c r="B6470" t="s">
        <v>15310</v>
      </c>
      <c r="C6470" t="s">
        <v>38213</v>
      </c>
    </row>
    <row r="6471" spans="2:3" x14ac:dyDescent="0.25">
      <c r="B6471" t="s">
        <v>15311</v>
      </c>
      <c r="C6471" t="s">
        <v>38213</v>
      </c>
    </row>
    <row r="6472" spans="2:3" x14ac:dyDescent="0.25">
      <c r="B6472" t="s">
        <v>15312</v>
      </c>
      <c r="C6472" t="s">
        <v>38213</v>
      </c>
    </row>
    <row r="6473" spans="2:3" x14ac:dyDescent="0.25">
      <c r="B6473" t="s">
        <v>15313</v>
      </c>
      <c r="C6473" t="s">
        <v>38213</v>
      </c>
    </row>
    <row r="6474" spans="2:3" x14ac:dyDescent="0.25">
      <c r="B6474" t="s">
        <v>15314</v>
      </c>
      <c r="C6474" t="s">
        <v>38213</v>
      </c>
    </row>
    <row r="6475" spans="2:3" x14ac:dyDescent="0.25">
      <c r="B6475" t="s">
        <v>15315</v>
      </c>
      <c r="C6475" t="s">
        <v>38213</v>
      </c>
    </row>
    <row r="6476" spans="2:3" x14ac:dyDescent="0.25">
      <c r="B6476" t="s">
        <v>15316</v>
      </c>
      <c r="C6476" t="s">
        <v>38213</v>
      </c>
    </row>
    <row r="6477" spans="2:3" x14ac:dyDescent="0.25">
      <c r="B6477" t="s">
        <v>15317</v>
      </c>
      <c r="C6477" t="s">
        <v>38213</v>
      </c>
    </row>
    <row r="6478" spans="2:3" x14ac:dyDescent="0.25">
      <c r="B6478" t="s">
        <v>15318</v>
      </c>
      <c r="C6478" t="s">
        <v>38213</v>
      </c>
    </row>
    <row r="6479" spans="2:3" x14ac:dyDescent="0.25">
      <c r="B6479" t="s">
        <v>15319</v>
      </c>
      <c r="C6479" t="s">
        <v>38213</v>
      </c>
    </row>
    <row r="6480" spans="2:3" x14ac:dyDescent="0.25">
      <c r="B6480" t="s">
        <v>15320</v>
      </c>
      <c r="C6480" t="s">
        <v>38213</v>
      </c>
    </row>
    <row r="6481" spans="2:3" x14ac:dyDescent="0.25">
      <c r="B6481" t="s">
        <v>15321</v>
      </c>
      <c r="C6481" t="s">
        <v>38213</v>
      </c>
    </row>
    <row r="6482" spans="2:3" x14ac:dyDescent="0.25">
      <c r="B6482" t="s">
        <v>15322</v>
      </c>
      <c r="C6482" t="s">
        <v>38213</v>
      </c>
    </row>
    <row r="6483" spans="2:3" x14ac:dyDescent="0.25">
      <c r="B6483" t="s">
        <v>15323</v>
      </c>
      <c r="C6483" t="s">
        <v>38213</v>
      </c>
    </row>
    <row r="6484" spans="2:3" x14ac:dyDescent="0.25">
      <c r="B6484" t="s">
        <v>15324</v>
      </c>
      <c r="C6484" t="s">
        <v>38213</v>
      </c>
    </row>
    <row r="6485" spans="2:3" x14ac:dyDescent="0.25">
      <c r="B6485" t="s">
        <v>15325</v>
      </c>
      <c r="C6485" t="s">
        <v>38213</v>
      </c>
    </row>
    <row r="6486" spans="2:3" x14ac:dyDescent="0.25">
      <c r="B6486" t="s">
        <v>15326</v>
      </c>
      <c r="C6486" t="s">
        <v>38213</v>
      </c>
    </row>
    <row r="6487" spans="2:3" x14ac:dyDescent="0.25">
      <c r="B6487" t="s">
        <v>15327</v>
      </c>
      <c r="C6487" t="s">
        <v>38213</v>
      </c>
    </row>
    <row r="6488" spans="2:3" x14ac:dyDescent="0.25">
      <c r="B6488" t="s">
        <v>15328</v>
      </c>
      <c r="C6488" t="s">
        <v>38213</v>
      </c>
    </row>
    <row r="6489" spans="2:3" x14ac:dyDescent="0.25">
      <c r="B6489" t="s">
        <v>15329</v>
      </c>
      <c r="C6489" t="s">
        <v>38213</v>
      </c>
    </row>
    <row r="6490" spans="2:3" x14ac:dyDescent="0.25">
      <c r="B6490" t="s">
        <v>15330</v>
      </c>
      <c r="C6490" t="s">
        <v>38213</v>
      </c>
    </row>
    <row r="6491" spans="2:3" x14ac:dyDescent="0.25">
      <c r="B6491" t="s">
        <v>15331</v>
      </c>
      <c r="C6491" t="s">
        <v>38213</v>
      </c>
    </row>
    <row r="6492" spans="2:3" x14ac:dyDescent="0.25">
      <c r="B6492" t="s">
        <v>15332</v>
      </c>
      <c r="C6492" t="s">
        <v>38213</v>
      </c>
    </row>
    <row r="6493" spans="2:3" x14ac:dyDescent="0.25">
      <c r="B6493" t="s">
        <v>15333</v>
      </c>
      <c r="C6493" t="s">
        <v>38213</v>
      </c>
    </row>
    <row r="6494" spans="2:3" x14ac:dyDescent="0.25">
      <c r="B6494" t="s">
        <v>15334</v>
      </c>
      <c r="C6494" t="s">
        <v>38213</v>
      </c>
    </row>
    <row r="6495" spans="2:3" x14ac:dyDescent="0.25">
      <c r="B6495" t="s">
        <v>15335</v>
      </c>
      <c r="C6495" t="s">
        <v>38213</v>
      </c>
    </row>
    <row r="6496" spans="2:3" x14ac:dyDescent="0.25">
      <c r="B6496" t="s">
        <v>15336</v>
      </c>
      <c r="C6496" t="s">
        <v>38213</v>
      </c>
    </row>
    <row r="6497" spans="2:3" x14ac:dyDescent="0.25">
      <c r="B6497" t="s">
        <v>15337</v>
      </c>
      <c r="C6497" t="s">
        <v>38213</v>
      </c>
    </row>
    <row r="6498" spans="2:3" x14ac:dyDescent="0.25">
      <c r="B6498" t="s">
        <v>15338</v>
      </c>
      <c r="C6498" t="s">
        <v>38213</v>
      </c>
    </row>
    <row r="6499" spans="2:3" x14ac:dyDescent="0.25">
      <c r="B6499" t="s">
        <v>15339</v>
      </c>
      <c r="C6499" t="s">
        <v>38213</v>
      </c>
    </row>
    <row r="6500" spans="2:3" x14ac:dyDescent="0.25">
      <c r="B6500" t="s">
        <v>15340</v>
      </c>
      <c r="C6500" t="s">
        <v>38213</v>
      </c>
    </row>
    <row r="6501" spans="2:3" x14ac:dyDescent="0.25">
      <c r="B6501" t="s">
        <v>15341</v>
      </c>
      <c r="C6501" t="s">
        <v>38213</v>
      </c>
    </row>
    <row r="6502" spans="2:3" x14ac:dyDescent="0.25">
      <c r="B6502" t="s">
        <v>15342</v>
      </c>
      <c r="C6502" t="s">
        <v>38213</v>
      </c>
    </row>
    <row r="6503" spans="2:3" x14ac:dyDescent="0.25">
      <c r="B6503" t="s">
        <v>15343</v>
      </c>
      <c r="C6503" t="s">
        <v>38213</v>
      </c>
    </row>
    <row r="6504" spans="2:3" x14ac:dyDescent="0.25">
      <c r="B6504" t="s">
        <v>15344</v>
      </c>
      <c r="C6504" t="s">
        <v>38213</v>
      </c>
    </row>
    <row r="6505" spans="2:3" x14ac:dyDescent="0.25">
      <c r="B6505" t="s">
        <v>15345</v>
      </c>
      <c r="C6505" t="s">
        <v>38213</v>
      </c>
    </row>
    <row r="6506" spans="2:3" x14ac:dyDescent="0.25">
      <c r="B6506" t="s">
        <v>15346</v>
      </c>
      <c r="C6506" t="s">
        <v>38213</v>
      </c>
    </row>
    <row r="6507" spans="2:3" x14ac:dyDescent="0.25">
      <c r="B6507" t="s">
        <v>15347</v>
      </c>
      <c r="C6507" t="s">
        <v>38213</v>
      </c>
    </row>
    <row r="6508" spans="2:3" x14ac:dyDescent="0.25">
      <c r="B6508" t="s">
        <v>15348</v>
      </c>
      <c r="C6508" t="s">
        <v>38213</v>
      </c>
    </row>
    <row r="6509" spans="2:3" x14ac:dyDescent="0.25">
      <c r="B6509" t="s">
        <v>15349</v>
      </c>
      <c r="C6509" t="s">
        <v>38213</v>
      </c>
    </row>
    <row r="6510" spans="2:3" x14ac:dyDescent="0.25">
      <c r="B6510" t="s">
        <v>15350</v>
      </c>
      <c r="C6510" t="s">
        <v>38213</v>
      </c>
    </row>
    <row r="6511" spans="2:3" x14ac:dyDescent="0.25">
      <c r="B6511" t="s">
        <v>15351</v>
      </c>
      <c r="C6511" t="s">
        <v>38213</v>
      </c>
    </row>
    <row r="6512" spans="2:3" x14ac:dyDescent="0.25">
      <c r="B6512" t="s">
        <v>15352</v>
      </c>
      <c r="C6512" t="s">
        <v>38213</v>
      </c>
    </row>
    <row r="6513" spans="2:3" x14ac:dyDescent="0.25">
      <c r="B6513" t="s">
        <v>15353</v>
      </c>
      <c r="C6513" t="s">
        <v>38213</v>
      </c>
    </row>
    <row r="6514" spans="2:3" x14ac:dyDescent="0.25">
      <c r="B6514" t="s">
        <v>15354</v>
      </c>
      <c r="C6514" t="s">
        <v>38213</v>
      </c>
    </row>
    <row r="6515" spans="2:3" x14ac:dyDescent="0.25">
      <c r="B6515" t="s">
        <v>15355</v>
      </c>
      <c r="C6515" t="s">
        <v>38213</v>
      </c>
    </row>
    <row r="6516" spans="2:3" x14ac:dyDescent="0.25">
      <c r="B6516" t="s">
        <v>15356</v>
      </c>
      <c r="C6516" t="s">
        <v>38213</v>
      </c>
    </row>
    <row r="6517" spans="2:3" x14ac:dyDescent="0.25">
      <c r="B6517" t="s">
        <v>15357</v>
      </c>
      <c r="C6517" t="s">
        <v>38213</v>
      </c>
    </row>
    <row r="6518" spans="2:3" x14ac:dyDescent="0.25">
      <c r="B6518" t="s">
        <v>15358</v>
      </c>
      <c r="C6518" t="s">
        <v>38213</v>
      </c>
    </row>
    <row r="6519" spans="2:3" x14ac:dyDescent="0.25">
      <c r="B6519" t="s">
        <v>15359</v>
      </c>
      <c r="C6519" t="s">
        <v>38213</v>
      </c>
    </row>
    <row r="6520" spans="2:3" x14ac:dyDescent="0.25">
      <c r="B6520" t="s">
        <v>15360</v>
      </c>
      <c r="C6520" t="s">
        <v>38213</v>
      </c>
    </row>
    <row r="6521" spans="2:3" x14ac:dyDescent="0.25">
      <c r="B6521" t="s">
        <v>15361</v>
      </c>
      <c r="C6521" t="s">
        <v>38213</v>
      </c>
    </row>
    <row r="6522" spans="2:3" x14ac:dyDescent="0.25">
      <c r="B6522" t="s">
        <v>15362</v>
      </c>
      <c r="C6522" t="s">
        <v>38213</v>
      </c>
    </row>
    <row r="6523" spans="2:3" x14ac:dyDescent="0.25">
      <c r="B6523" t="s">
        <v>15363</v>
      </c>
      <c r="C6523" t="s">
        <v>38213</v>
      </c>
    </row>
    <row r="6524" spans="2:3" x14ac:dyDescent="0.25">
      <c r="B6524" t="s">
        <v>15364</v>
      </c>
      <c r="C6524" t="s">
        <v>38213</v>
      </c>
    </row>
    <row r="6525" spans="2:3" x14ac:dyDescent="0.25">
      <c r="B6525" t="s">
        <v>15365</v>
      </c>
      <c r="C6525" t="s">
        <v>38213</v>
      </c>
    </row>
    <row r="6526" spans="2:3" x14ac:dyDescent="0.25">
      <c r="B6526" t="s">
        <v>15366</v>
      </c>
      <c r="C6526" t="s">
        <v>38213</v>
      </c>
    </row>
    <row r="6527" spans="2:3" x14ac:dyDescent="0.25">
      <c r="B6527" t="s">
        <v>15367</v>
      </c>
      <c r="C6527" t="s">
        <v>38213</v>
      </c>
    </row>
    <row r="6528" spans="2:3" x14ac:dyDescent="0.25">
      <c r="B6528" t="s">
        <v>15368</v>
      </c>
      <c r="C6528" t="s">
        <v>38213</v>
      </c>
    </row>
    <row r="6529" spans="2:3" x14ac:dyDescent="0.25">
      <c r="B6529" t="s">
        <v>15369</v>
      </c>
      <c r="C6529" t="s">
        <v>38213</v>
      </c>
    </row>
    <row r="6530" spans="2:3" x14ac:dyDescent="0.25">
      <c r="B6530" t="s">
        <v>15370</v>
      </c>
      <c r="C6530" t="s">
        <v>38213</v>
      </c>
    </row>
    <row r="6531" spans="2:3" x14ac:dyDescent="0.25">
      <c r="B6531" t="s">
        <v>15371</v>
      </c>
      <c r="C6531" t="s">
        <v>38213</v>
      </c>
    </row>
    <row r="6532" spans="2:3" x14ac:dyDescent="0.25">
      <c r="B6532" t="s">
        <v>15372</v>
      </c>
      <c r="C6532" t="s">
        <v>38213</v>
      </c>
    </row>
    <row r="6533" spans="2:3" x14ac:dyDescent="0.25">
      <c r="B6533" t="s">
        <v>15373</v>
      </c>
      <c r="C6533" t="s">
        <v>38213</v>
      </c>
    </row>
    <row r="6534" spans="2:3" x14ac:dyDescent="0.25">
      <c r="B6534" t="s">
        <v>15374</v>
      </c>
      <c r="C6534" t="s">
        <v>38213</v>
      </c>
    </row>
    <row r="6535" spans="2:3" x14ac:dyDescent="0.25">
      <c r="B6535" t="s">
        <v>15375</v>
      </c>
      <c r="C6535" t="s">
        <v>38213</v>
      </c>
    </row>
    <row r="6536" spans="2:3" x14ac:dyDescent="0.25">
      <c r="B6536" t="s">
        <v>15376</v>
      </c>
      <c r="C6536" t="s">
        <v>38213</v>
      </c>
    </row>
    <row r="6537" spans="2:3" x14ac:dyDescent="0.25">
      <c r="B6537" t="s">
        <v>15377</v>
      </c>
      <c r="C6537" t="s">
        <v>38213</v>
      </c>
    </row>
    <row r="6538" spans="2:3" x14ac:dyDescent="0.25">
      <c r="B6538" t="s">
        <v>15378</v>
      </c>
      <c r="C6538" t="s">
        <v>38213</v>
      </c>
    </row>
    <row r="6539" spans="2:3" x14ac:dyDescent="0.25">
      <c r="B6539" t="s">
        <v>15379</v>
      </c>
      <c r="C6539" t="s">
        <v>38213</v>
      </c>
    </row>
    <row r="6540" spans="2:3" x14ac:dyDescent="0.25">
      <c r="B6540" t="s">
        <v>15380</v>
      </c>
      <c r="C6540" t="s">
        <v>38213</v>
      </c>
    </row>
    <row r="6541" spans="2:3" x14ac:dyDescent="0.25">
      <c r="B6541" t="s">
        <v>15381</v>
      </c>
      <c r="C6541" t="s">
        <v>38213</v>
      </c>
    </row>
    <row r="6542" spans="2:3" x14ac:dyDescent="0.25">
      <c r="B6542" t="s">
        <v>15382</v>
      </c>
      <c r="C6542" t="s">
        <v>38213</v>
      </c>
    </row>
    <row r="6543" spans="2:3" x14ac:dyDescent="0.25">
      <c r="B6543" t="s">
        <v>15383</v>
      </c>
      <c r="C6543" t="s">
        <v>38213</v>
      </c>
    </row>
    <row r="6544" spans="2:3" x14ac:dyDescent="0.25">
      <c r="B6544" t="s">
        <v>15384</v>
      </c>
      <c r="C6544" t="s">
        <v>38213</v>
      </c>
    </row>
    <row r="6545" spans="2:3" x14ac:dyDescent="0.25">
      <c r="B6545" t="s">
        <v>15385</v>
      </c>
      <c r="C6545" t="s">
        <v>38213</v>
      </c>
    </row>
    <row r="6546" spans="2:3" x14ac:dyDescent="0.25">
      <c r="B6546" t="s">
        <v>15386</v>
      </c>
      <c r="C6546" t="s">
        <v>38213</v>
      </c>
    </row>
    <row r="6547" spans="2:3" x14ac:dyDescent="0.25">
      <c r="B6547" t="s">
        <v>15387</v>
      </c>
      <c r="C6547" t="s">
        <v>38213</v>
      </c>
    </row>
    <row r="6548" spans="2:3" x14ac:dyDescent="0.25">
      <c r="B6548" t="s">
        <v>15388</v>
      </c>
      <c r="C6548" t="s">
        <v>38213</v>
      </c>
    </row>
    <row r="6549" spans="2:3" x14ac:dyDescent="0.25">
      <c r="B6549" t="s">
        <v>15389</v>
      </c>
      <c r="C6549" t="s">
        <v>38213</v>
      </c>
    </row>
    <row r="6550" spans="2:3" x14ac:dyDescent="0.25">
      <c r="B6550" t="s">
        <v>15390</v>
      </c>
      <c r="C6550" t="s">
        <v>38213</v>
      </c>
    </row>
    <row r="6551" spans="2:3" x14ac:dyDescent="0.25">
      <c r="B6551" t="s">
        <v>15391</v>
      </c>
      <c r="C6551" t="s">
        <v>38213</v>
      </c>
    </row>
    <row r="6552" spans="2:3" x14ac:dyDescent="0.25">
      <c r="B6552" t="s">
        <v>15392</v>
      </c>
      <c r="C6552" t="s">
        <v>38213</v>
      </c>
    </row>
    <row r="6553" spans="2:3" x14ac:dyDescent="0.25">
      <c r="B6553" t="s">
        <v>15393</v>
      </c>
      <c r="C6553" t="s">
        <v>38213</v>
      </c>
    </row>
    <row r="6554" spans="2:3" x14ac:dyDescent="0.25">
      <c r="B6554" t="s">
        <v>15394</v>
      </c>
      <c r="C6554" t="s">
        <v>38213</v>
      </c>
    </row>
    <row r="6555" spans="2:3" x14ac:dyDescent="0.25">
      <c r="B6555" t="s">
        <v>15395</v>
      </c>
      <c r="C6555" t="s">
        <v>38213</v>
      </c>
    </row>
    <row r="6556" spans="2:3" x14ac:dyDescent="0.25">
      <c r="B6556" t="s">
        <v>15396</v>
      </c>
      <c r="C6556" t="s">
        <v>38213</v>
      </c>
    </row>
    <row r="6557" spans="2:3" x14ac:dyDescent="0.25">
      <c r="B6557" t="s">
        <v>15397</v>
      </c>
      <c r="C6557" t="s">
        <v>38213</v>
      </c>
    </row>
    <row r="6558" spans="2:3" x14ac:dyDescent="0.25">
      <c r="B6558" t="s">
        <v>15398</v>
      </c>
      <c r="C6558" t="s">
        <v>38213</v>
      </c>
    </row>
    <row r="6559" spans="2:3" x14ac:dyDescent="0.25">
      <c r="B6559" t="s">
        <v>15399</v>
      </c>
      <c r="C6559" t="s">
        <v>38213</v>
      </c>
    </row>
    <row r="6560" spans="2:3" x14ac:dyDescent="0.25">
      <c r="B6560" t="s">
        <v>15400</v>
      </c>
      <c r="C6560" t="s">
        <v>38213</v>
      </c>
    </row>
    <row r="6561" spans="2:3" x14ac:dyDescent="0.25">
      <c r="B6561" t="s">
        <v>15401</v>
      </c>
      <c r="C6561" t="s">
        <v>38213</v>
      </c>
    </row>
    <row r="6562" spans="2:3" x14ac:dyDescent="0.25">
      <c r="B6562" t="s">
        <v>15402</v>
      </c>
      <c r="C6562" t="s">
        <v>38213</v>
      </c>
    </row>
    <row r="6563" spans="2:3" x14ac:dyDescent="0.25">
      <c r="B6563" t="s">
        <v>15403</v>
      </c>
      <c r="C6563" t="s">
        <v>38213</v>
      </c>
    </row>
    <row r="6564" spans="2:3" x14ac:dyDescent="0.25">
      <c r="B6564" t="s">
        <v>15404</v>
      </c>
      <c r="C6564" t="s">
        <v>38213</v>
      </c>
    </row>
    <row r="6565" spans="2:3" x14ac:dyDescent="0.25">
      <c r="B6565" t="s">
        <v>15405</v>
      </c>
      <c r="C6565" t="s">
        <v>38213</v>
      </c>
    </row>
    <row r="6566" spans="2:3" x14ac:dyDescent="0.25">
      <c r="B6566" t="s">
        <v>15406</v>
      </c>
      <c r="C6566" t="s">
        <v>38213</v>
      </c>
    </row>
    <row r="6567" spans="2:3" x14ac:dyDescent="0.25">
      <c r="B6567" t="s">
        <v>15407</v>
      </c>
      <c r="C6567" t="s">
        <v>38213</v>
      </c>
    </row>
    <row r="6568" spans="2:3" x14ac:dyDescent="0.25">
      <c r="B6568" t="s">
        <v>15408</v>
      </c>
      <c r="C6568" t="s">
        <v>38213</v>
      </c>
    </row>
    <row r="6569" spans="2:3" x14ac:dyDescent="0.25">
      <c r="B6569" t="s">
        <v>15409</v>
      </c>
      <c r="C6569" t="s">
        <v>38213</v>
      </c>
    </row>
    <row r="6570" spans="2:3" x14ac:dyDescent="0.25">
      <c r="B6570" t="s">
        <v>15410</v>
      </c>
      <c r="C6570" t="s">
        <v>38213</v>
      </c>
    </row>
    <row r="6571" spans="2:3" x14ac:dyDescent="0.25">
      <c r="B6571" t="s">
        <v>15411</v>
      </c>
      <c r="C6571" t="s">
        <v>38213</v>
      </c>
    </row>
    <row r="6572" spans="2:3" x14ac:dyDescent="0.25">
      <c r="B6572" t="s">
        <v>15412</v>
      </c>
      <c r="C6572" t="s">
        <v>38213</v>
      </c>
    </row>
    <row r="6573" spans="2:3" x14ac:dyDescent="0.25">
      <c r="B6573" t="s">
        <v>15413</v>
      </c>
      <c r="C6573" t="s">
        <v>38213</v>
      </c>
    </row>
    <row r="6574" spans="2:3" x14ac:dyDescent="0.25">
      <c r="B6574" t="s">
        <v>15414</v>
      </c>
      <c r="C6574" t="s">
        <v>38213</v>
      </c>
    </row>
    <row r="6575" spans="2:3" x14ac:dyDescent="0.25">
      <c r="B6575" t="s">
        <v>15415</v>
      </c>
      <c r="C6575" t="s">
        <v>38213</v>
      </c>
    </row>
    <row r="6576" spans="2:3" x14ac:dyDescent="0.25">
      <c r="B6576" t="s">
        <v>15416</v>
      </c>
      <c r="C6576" t="s">
        <v>38213</v>
      </c>
    </row>
    <row r="6577" spans="2:3" x14ac:dyDescent="0.25">
      <c r="B6577" t="s">
        <v>15417</v>
      </c>
      <c r="C6577" t="s">
        <v>38213</v>
      </c>
    </row>
    <row r="6578" spans="2:3" x14ac:dyDescent="0.25">
      <c r="B6578" t="s">
        <v>15418</v>
      </c>
      <c r="C6578" t="s">
        <v>38213</v>
      </c>
    </row>
    <row r="6579" spans="2:3" x14ac:dyDescent="0.25">
      <c r="B6579" t="s">
        <v>15419</v>
      </c>
      <c r="C6579" t="s">
        <v>38213</v>
      </c>
    </row>
    <row r="6580" spans="2:3" x14ac:dyDescent="0.25">
      <c r="B6580" t="s">
        <v>15420</v>
      </c>
      <c r="C6580" t="s">
        <v>38213</v>
      </c>
    </row>
    <row r="6581" spans="2:3" x14ac:dyDescent="0.25">
      <c r="B6581" t="s">
        <v>15421</v>
      </c>
      <c r="C6581" t="s">
        <v>38213</v>
      </c>
    </row>
    <row r="6582" spans="2:3" x14ac:dyDescent="0.25">
      <c r="B6582" t="s">
        <v>15422</v>
      </c>
      <c r="C6582" t="s">
        <v>38213</v>
      </c>
    </row>
    <row r="6583" spans="2:3" x14ac:dyDescent="0.25">
      <c r="B6583" t="s">
        <v>15423</v>
      </c>
      <c r="C6583" t="s">
        <v>38213</v>
      </c>
    </row>
    <row r="6584" spans="2:3" x14ac:dyDescent="0.25">
      <c r="B6584" t="s">
        <v>15424</v>
      </c>
      <c r="C6584" t="s">
        <v>38213</v>
      </c>
    </row>
    <row r="6585" spans="2:3" x14ac:dyDescent="0.25">
      <c r="B6585" t="s">
        <v>15425</v>
      </c>
      <c r="C6585" t="s">
        <v>38213</v>
      </c>
    </row>
    <row r="6586" spans="2:3" x14ac:dyDescent="0.25">
      <c r="B6586" t="s">
        <v>15426</v>
      </c>
      <c r="C6586" t="s">
        <v>38213</v>
      </c>
    </row>
    <row r="6587" spans="2:3" x14ac:dyDescent="0.25">
      <c r="B6587" t="s">
        <v>15427</v>
      </c>
      <c r="C6587" t="s">
        <v>38213</v>
      </c>
    </row>
    <row r="6588" spans="2:3" x14ac:dyDescent="0.25">
      <c r="B6588" t="s">
        <v>15428</v>
      </c>
      <c r="C6588" t="s">
        <v>38213</v>
      </c>
    </row>
    <row r="6589" spans="2:3" x14ac:dyDescent="0.25">
      <c r="B6589" t="s">
        <v>15429</v>
      </c>
      <c r="C6589" t="s">
        <v>38213</v>
      </c>
    </row>
    <row r="6590" spans="2:3" x14ac:dyDescent="0.25">
      <c r="B6590" t="s">
        <v>15430</v>
      </c>
      <c r="C6590" t="s">
        <v>38213</v>
      </c>
    </row>
    <row r="6591" spans="2:3" x14ac:dyDescent="0.25">
      <c r="B6591" t="s">
        <v>15431</v>
      </c>
      <c r="C6591" t="s">
        <v>38213</v>
      </c>
    </row>
    <row r="6592" spans="2:3" x14ac:dyDescent="0.25">
      <c r="B6592" t="s">
        <v>15432</v>
      </c>
      <c r="C6592" t="s">
        <v>38213</v>
      </c>
    </row>
    <row r="6593" spans="2:3" x14ac:dyDescent="0.25">
      <c r="B6593" t="s">
        <v>15433</v>
      </c>
      <c r="C6593" t="s">
        <v>38213</v>
      </c>
    </row>
    <row r="6594" spans="2:3" x14ac:dyDescent="0.25">
      <c r="B6594" t="s">
        <v>15434</v>
      </c>
      <c r="C6594" t="s">
        <v>38213</v>
      </c>
    </row>
    <row r="6595" spans="2:3" x14ac:dyDescent="0.25">
      <c r="B6595" t="s">
        <v>15435</v>
      </c>
      <c r="C6595" t="s">
        <v>38213</v>
      </c>
    </row>
    <row r="6596" spans="2:3" x14ac:dyDescent="0.25">
      <c r="B6596" t="s">
        <v>15436</v>
      </c>
      <c r="C6596" t="s">
        <v>38213</v>
      </c>
    </row>
    <row r="6597" spans="2:3" x14ac:dyDescent="0.25">
      <c r="B6597" t="s">
        <v>15437</v>
      </c>
      <c r="C6597" t="s">
        <v>38213</v>
      </c>
    </row>
    <row r="6598" spans="2:3" x14ac:dyDescent="0.25">
      <c r="B6598" t="s">
        <v>15438</v>
      </c>
      <c r="C6598" t="s">
        <v>38213</v>
      </c>
    </row>
    <row r="6599" spans="2:3" x14ac:dyDescent="0.25">
      <c r="B6599" t="s">
        <v>15439</v>
      </c>
      <c r="C6599" t="s">
        <v>38213</v>
      </c>
    </row>
    <row r="6600" spans="2:3" x14ac:dyDescent="0.25">
      <c r="B6600" t="s">
        <v>15440</v>
      </c>
      <c r="C6600" t="s">
        <v>38213</v>
      </c>
    </row>
    <row r="6601" spans="2:3" x14ac:dyDescent="0.25">
      <c r="B6601" t="s">
        <v>15441</v>
      </c>
      <c r="C6601" t="s">
        <v>38213</v>
      </c>
    </row>
    <row r="6602" spans="2:3" x14ac:dyDescent="0.25">
      <c r="B6602" t="s">
        <v>15442</v>
      </c>
      <c r="C6602" t="s">
        <v>38213</v>
      </c>
    </row>
    <row r="6603" spans="2:3" x14ac:dyDescent="0.25">
      <c r="B6603" t="s">
        <v>15443</v>
      </c>
      <c r="C6603" t="s">
        <v>38213</v>
      </c>
    </row>
    <row r="6604" spans="2:3" x14ac:dyDescent="0.25">
      <c r="B6604" t="s">
        <v>15444</v>
      </c>
      <c r="C6604" t="s">
        <v>38213</v>
      </c>
    </row>
    <row r="6605" spans="2:3" x14ac:dyDescent="0.25">
      <c r="B6605" t="s">
        <v>15445</v>
      </c>
      <c r="C6605" t="s">
        <v>38213</v>
      </c>
    </row>
    <row r="6606" spans="2:3" x14ac:dyDescent="0.25">
      <c r="B6606" t="s">
        <v>15446</v>
      </c>
      <c r="C6606" t="s">
        <v>38213</v>
      </c>
    </row>
    <row r="6607" spans="2:3" x14ac:dyDescent="0.25">
      <c r="B6607" t="s">
        <v>15447</v>
      </c>
      <c r="C6607" t="s">
        <v>38213</v>
      </c>
    </row>
    <row r="6608" spans="2:3" x14ac:dyDescent="0.25">
      <c r="B6608" t="s">
        <v>15448</v>
      </c>
      <c r="C6608" t="s">
        <v>38213</v>
      </c>
    </row>
    <row r="6609" spans="2:3" x14ac:dyDescent="0.25">
      <c r="B6609" t="s">
        <v>15449</v>
      </c>
      <c r="C6609" t="s">
        <v>38213</v>
      </c>
    </row>
    <row r="6610" spans="2:3" x14ac:dyDescent="0.25">
      <c r="B6610" t="s">
        <v>15450</v>
      </c>
      <c r="C6610" t="s">
        <v>38213</v>
      </c>
    </row>
    <row r="6611" spans="2:3" x14ac:dyDescent="0.25">
      <c r="B6611" t="s">
        <v>15451</v>
      </c>
      <c r="C6611" t="s">
        <v>38213</v>
      </c>
    </row>
    <row r="6612" spans="2:3" x14ac:dyDescent="0.25">
      <c r="B6612" t="s">
        <v>15452</v>
      </c>
      <c r="C6612" t="s">
        <v>38213</v>
      </c>
    </row>
    <row r="6613" spans="2:3" x14ac:dyDescent="0.25">
      <c r="B6613" t="s">
        <v>15453</v>
      </c>
      <c r="C6613" t="s">
        <v>38213</v>
      </c>
    </row>
    <row r="6614" spans="2:3" x14ac:dyDescent="0.25">
      <c r="B6614" t="s">
        <v>15454</v>
      </c>
      <c r="C6614" t="s">
        <v>38213</v>
      </c>
    </row>
    <row r="6615" spans="2:3" x14ac:dyDescent="0.25">
      <c r="B6615" t="s">
        <v>15455</v>
      </c>
      <c r="C6615" t="s">
        <v>38213</v>
      </c>
    </row>
    <row r="6616" spans="2:3" x14ac:dyDescent="0.25">
      <c r="B6616" t="s">
        <v>15456</v>
      </c>
      <c r="C6616" t="s">
        <v>38213</v>
      </c>
    </row>
    <row r="6617" spans="2:3" x14ac:dyDescent="0.25">
      <c r="B6617" t="s">
        <v>15457</v>
      </c>
      <c r="C6617" t="s">
        <v>38213</v>
      </c>
    </row>
    <row r="6618" spans="2:3" x14ac:dyDescent="0.25">
      <c r="B6618" t="s">
        <v>15458</v>
      </c>
      <c r="C6618" t="s">
        <v>38213</v>
      </c>
    </row>
    <row r="6619" spans="2:3" x14ac:dyDescent="0.25">
      <c r="B6619" t="s">
        <v>15459</v>
      </c>
      <c r="C6619" t="s">
        <v>38213</v>
      </c>
    </row>
    <row r="6620" spans="2:3" x14ac:dyDescent="0.25">
      <c r="B6620" t="s">
        <v>15460</v>
      </c>
      <c r="C6620" t="s">
        <v>38213</v>
      </c>
    </row>
    <row r="6621" spans="2:3" x14ac:dyDescent="0.25">
      <c r="B6621" t="s">
        <v>15461</v>
      </c>
      <c r="C6621" t="s">
        <v>38213</v>
      </c>
    </row>
    <row r="6622" spans="2:3" x14ac:dyDescent="0.25">
      <c r="B6622" t="s">
        <v>15462</v>
      </c>
      <c r="C6622" t="s">
        <v>38213</v>
      </c>
    </row>
    <row r="6623" spans="2:3" x14ac:dyDescent="0.25">
      <c r="B6623" t="s">
        <v>15463</v>
      </c>
      <c r="C6623" t="s">
        <v>38213</v>
      </c>
    </row>
    <row r="6624" spans="2:3" x14ac:dyDescent="0.25">
      <c r="B6624" t="s">
        <v>15464</v>
      </c>
      <c r="C6624" t="s">
        <v>38213</v>
      </c>
    </row>
    <row r="6625" spans="2:3" x14ac:dyDescent="0.25">
      <c r="B6625" t="s">
        <v>15465</v>
      </c>
      <c r="C6625" t="s">
        <v>38213</v>
      </c>
    </row>
    <row r="6626" spans="2:3" x14ac:dyDescent="0.25">
      <c r="B6626" t="s">
        <v>15466</v>
      </c>
      <c r="C6626" t="s">
        <v>38213</v>
      </c>
    </row>
    <row r="6627" spans="2:3" x14ac:dyDescent="0.25">
      <c r="B6627" t="s">
        <v>15467</v>
      </c>
      <c r="C6627" t="s">
        <v>38213</v>
      </c>
    </row>
    <row r="6628" spans="2:3" x14ac:dyDescent="0.25">
      <c r="B6628" t="s">
        <v>15468</v>
      </c>
      <c r="C6628" t="s">
        <v>38213</v>
      </c>
    </row>
    <row r="6629" spans="2:3" x14ac:dyDescent="0.25">
      <c r="B6629" t="s">
        <v>15469</v>
      </c>
      <c r="C6629" t="s">
        <v>38213</v>
      </c>
    </row>
    <row r="6630" spans="2:3" x14ac:dyDescent="0.25">
      <c r="B6630" t="s">
        <v>15470</v>
      </c>
      <c r="C6630" t="s">
        <v>38213</v>
      </c>
    </row>
    <row r="6631" spans="2:3" x14ac:dyDescent="0.25">
      <c r="B6631" t="s">
        <v>15471</v>
      </c>
      <c r="C6631" t="s">
        <v>38213</v>
      </c>
    </row>
    <row r="6632" spans="2:3" x14ac:dyDescent="0.25">
      <c r="B6632" t="s">
        <v>15472</v>
      </c>
      <c r="C6632" t="s">
        <v>38213</v>
      </c>
    </row>
    <row r="6633" spans="2:3" x14ac:dyDescent="0.25">
      <c r="B6633" t="s">
        <v>15473</v>
      </c>
      <c r="C6633" t="s">
        <v>38213</v>
      </c>
    </row>
    <row r="6634" spans="2:3" x14ac:dyDescent="0.25">
      <c r="B6634" t="s">
        <v>15474</v>
      </c>
      <c r="C6634" t="s">
        <v>38213</v>
      </c>
    </row>
    <row r="6635" spans="2:3" x14ac:dyDescent="0.25">
      <c r="B6635" t="s">
        <v>15475</v>
      </c>
      <c r="C6635" t="s">
        <v>38213</v>
      </c>
    </row>
    <row r="6636" spans="2:3" x14ac:dyDescent="0.25">
      <c r="B6636" t="s">
        <v>15476</v>
      </c>
      <c r="C6636" t="s">
        <v>38213</v>
      </c>
    </row>
    <row r="6637" spans="2:3" x14ac:dyDescent="0.25">
      <c r="B6637" t="s">
        <v>15477</v>
      </c>
      <c r="C6637" t="s">
        <v>38213</v>
      </c>
    </row>
    <row r="6638" spans="2:3" x14ac:dyDescent="0.25">
      <c r="B6638" t="s">
        <v>15478</v>
      </c>
      <c r="C6638" t="s">
        <v>38213</v>
      </c>
    </row>
    <row r="6639" spans="2:3" x14ac:dyDescent="0.25">
      <c r="B6639" t="s">
        <v>15479</v>
      </c>
      <c r="C6639" t="s">
        <v>38213</v>
      </c>
    </row>
    <row r="6640" spans="2:3" x14ac:dyDescent="0.25">
      <c r="B6640" t="s">
        <v>15480</v>
      </c>
      <c r="C6640" t="s">
        <v>38213</v>
      </c>
    </row>
    <row r="6641" spans="2:3" x14ac:dyDescent="0.25">
      <c r="B6641" t="s">
        <v>15481</v>
      </c>
      <c r="C6641" t="s">
        <v>38213</v>
      </c>
    </row>
    <row r="6642" spans="2:3" x14ac:dyDescent="0.25">
      <c r="B6642" t="s">
        <v>15482</v>
      </c>
      <c r="C6642" t="s">
        <v>38213</v>
      </c>
    </row>
    <row r="6643" spans="2:3" x14ac:dyDescent="0.25">
      <c r="B6643" t="s">
        <v>15483</v>
      </c>
      <c r="C6643" t="s">
        <v>38213</v>
      </c>
    </row>
    <row r="6644" spans="2:3" x14ac:dyDescent="0.25">
      <c r="B6644" t="s">
        <v>15484</v>
      </c>
      <c r="C6644" t="s">
        <v>38213</v>
      </c>
    </row>
    <row r="6645" spans="2:3" x14ac:dyDescent="0.25">
      <c r="B6645" t="s">
        <v>15485</v>
      </c>
      <c r="C6645" t="s">
        <v>38213</v>
      </c>
    </row>
    <row r="6646" spans="2:3" x14ac:dyDescent="0.25">
      <c r="B6646" t="s">
        <v>15486</v>
      </c>
      <c r="C6646" t="s">
        <v>38213</v>
      </c>
    </row>
    <row r="6647" spans="2:3" x14ac:dyDescent="0.25">
      <c r="B6647" t="s">
        <v>15487</v>
      </c>
      <c r="C6647" t="s">
        <v>38213</v>
      </c>
    </row>
    <row r="6648" spans="2:3" x14ac:dyDescent="0.25">
      <c r="B6648" t="s">
        <v>15488</v>
      </c>
      <c r="C6648" t="s">
        <v>38213</v>
      </c>
    </row>
    <row r="6649" spans="2:3" x14ac:dyDescent="0.25">
      <c r="B6649" t="s">
        <v>15489</v>
      </c>
      <c r="C6649" t="s">
        <v>38213</v>
      </c>
    </row>
    <row r="6650" spans="2:3" x14ac:dyDescent="0.25">
      <c r="B6650" t="s">
        <v>15490</v>
      </c>
      <c r="C6650" t="s">
        <v>38213</v>
      </c>
    </row>
    <row r="6651" spans="2:3" x14ac:dyDescent="0.25">
      <c r="B6651" t="s">
        <v>15491</v>
      </c>
      <c r="C6651" t="s">
        <v>38213</v>
      </c>
    </row>
    <row r="6652" spans="2:3" x14ac:dyDescent="0.25">
      <c r="B6652" t="s">
        <v>15492</v>
      </c>
      <c r="C6652" t="s">
        <v>38213</v>
      </c>
    </row>
    <row r="6653" spans="2:3" x14ac:dyDescent="0.25">
      <c r="B6653" t="s">
        <v>15493</v>
      </c>
      <c r="C6653" t="s">
        <v>38213</v>
      </c>
    </row>
    <row r="6654" spans="2:3" x14ac:dyDescent="0.25">
      <c r="B6654" t="s">
        <v>15494</v>
      </c>
      <c r="C6654" t="s">
        <v>38213</v>
      </c>
    </row>
    <row r="6655" spans="2:3" x14ac:dyDescent="0.25">
      <c r="B6655" t="s">
        <v>15495</v>
      </c>
      <c r="C6655" t="s">
        <v>38213</v>
      </c>
    </row>
    <row r="6656" spans="2:3" x14ac:dyDescent="0.25">
      <c r="B6656" t="s">
        <v>15496</v>
      </c>
      <c r="C6656" t="s">
        <v>38213</v>
      </c>
    </row>
    <row r="6657" spans="2:3" x14ac:dyDescent="0.25">
      <c r="B6657" t="s">
        <v>15497</v>
      </c>
      <c r="C6657" t="s">
        <v>38213</v>
      </c>
    </row>
    <row r="6658" spans="2:3" x14ac:dyDescent="0.25">
      <c r="B6658" t="s">
        <v>15498</v>
      </c>
      <c r="C6658" t="s">
        <v>38213</v>
      </c>
    </row>
    <row r="6659" spans="2:3" x14ac:dyDescent="0.25">
      <c r="B6659" t="s">
        <v>15499</v>
      </c>
      <c r="C6659" t="s">
        <v>38213</v>
      </c>
    </row>
    <row r="6660" spans="2:3" x14ac:dyDescent="0.25">
      <c r="B6660" t="s">
        <v>15500</v>
      </c>
      <c r="C6660" t="s">
        <v>38213</v>
      </c>
    </row>
    <row r="6661" spans="2:3" x14ac:dyDescent="0.25">
      <c r="B6661" t="s">
        <v>15501</v>
      </c>
      <c r="C6661" t="s">
        <v>38213</v>
      </c>
    </row>
    <row r="6662" spans="2:3" x14ac:dyDescent="0.25">
      <c r="B6662" t="s">
        <v>15502</v>
      </c>
      <c r="C6662" t="s">
        <v>38213</v>
      </c>
    </row>
    <row r="6663" spans="2:3" x14ac:dyDescent="0.25">
      <c r="B6663" t="s">
        <v>15503</v>
      </c>
      <c r="C6663" t="s">
        <v>38213</v>
      </c>
    </row>
    <row r="6664" spans="2:3" x14ac:dyDescent="0.25">
      <c r="B6664" t="s">
        <v>15504</v>
      </c>
      <c r="C6664" t="s">
        <v>38213</v>
      </c>
    </row>
    <row r="6665" spans="2:3" x14ac:dyDescent="0.25">
      <c r="B6665" t="s">
        <v>15505</v>
      </c>
      <c r="C6665" t="s">
        <v>38213</v>
      </c>
    </row>
    <row r="6666" spans="2:3" x14ac:dyDescent="0.25">
      <c r="B6666" t="s">
        <v>15506</v>
      </c>
      <c r="C6666" t="s">
        <v>38213</v>
      </c>
    </row>
    <row r="6667" spans="2:3" x14ac:dyDescent="0.25">
      <c r="B6667" t="s">
        <v>15507</v>
      </c>
      <c r="C6667" t="s">
        <v>38213</v>
      </c>
    </row>
    <row r="6668" spans="2:3" x14ac:dyDescent="0.25">
      <c r="B6668" t="s">
        <v>15508</v>
      </c>
      <c r="C6668" t="s">
        <v>38213</v>
      </c>
    </row>
    <row r="6669" spans="2:3" x14ac:dyDescent="0.25">
      <c r="B6669" t="s">
        <v>15509</v>
      </c>
      <c r="C6669" t="s">
        <v>38213</v>
      </c>
    </row>
    <row r="6670" spans="2:3" x14ac:dyDescent="0.25">
      <c r="B6670" t="s">
        <v>15510</v>
      </c>
      <c r="C6670" t="s">
        <v>38213</v>
      </c>
    </row>
    <row r="6671" spans="2:3" x14ac:dyDescent="0.25">
      <c r="B6671" t="s">
        <v>15511</v>
      </c>
      <c r="C6671" t="s">
        <v>38213</v>
      </c>
    </row>
    <row r="6672" spans="2:3" x14ac:dyDescent="0.25">
      <c r="B6672" t="s">
        <v>15512</v>
      </c>
      <c r="C6672" t="s">
        <v>38213</v>
      </c>
    </row>
    <row r="6673" spans="2:3" x14ac:dyDescent="0.25">
      <c r="B6673" t="s">
        <v>15513</v>
      </c>
      <c r="C6673" t="s">
        <v>38213</v>
      </c>
    </row>
    <row r="6674" spans="2:3" x14ac:dyDescent="0.25">
      <c r="B6674" t="s">
        <v>15514</v>
      </c>
      <c r="C6674" t="s">
        <v>38213</v>
      </c>
    </row>
    <row r="6675" spans="2:3" x14ac:dyDescent="0.25">
      <c r="B6675" t="s">
        <v>15515</v>
      </c>
      <c r="C6675" t="s">
        <v>38213</v>
      </c>
    </row>
    <row r="6676" spans="2:3" x14ac:dyDescent="0.25">
      <c r="B6676" t="s">
        <v>15516</v>
      </c>
      <c r="C6676" t="s">
        <v>38213</v>
      </c>
    </row>
    <row r="6677" spans="2:3" x14ac:dyDescent="0.25">
      <c r="B6677" t="s">
        <v>15517</v>
      </c>
      <c r="C6677" t="s">
        <v>38213</v>
      </c>
    </row>
    <row r="6678" spans="2:3" x14ac:dyDescent="0.25">
      <c r="B6678" t="s">
        <v>15518</v>
      </c>
      <c r="C6678" t="s">
        <v>38213</v>
      </c>
    </row>
    <row r="6679" spans="2:3" x14ac:dyDescent="0.25">
      <c r="B6679" t="s">
        <v>15519</v>
      </c>
      <c r="C6679" t="s">
        <v>38213</v>
      </c>
    </row>
    <row r="6680" spans="2:3" x14ac:dyDescent="0.25">
      <c r="B6680" t="s">
        <v>15520</v>
      </c>
      <c r="C6680" t="s">
        <v>38213</v>
      </c>
    </row>
    <row r="6681" spans="2:3" x14ac:dyDescent="0.25">
      <c r="B6681" t="s">
        <v>15521</v>
      </c>
      <c r="C6681" t="s">
        <v>38213</v>
      </c>
    </row>
    <row r="6682" spans="2:3" x14ac:dyDescent="0.25">
      <c r="B6682" t="s">
        <v>15522</v>
      </c>
      <c r="C6682" t="s">
        <v>38213</v>
      </c>
    </row>
    <row r="6683" spans="2:3" x14ac:dyDescent="0.25">
      <c r="B6683" t="s">
        <v>15523</v>
      </c>
      <c r="C6683" t="s">
        <v>38213</v>
      </c>
    </row>
    <row r="6684" spans="2:3" x14ac:dyDescent="0.25">
      <c r="B6684" t="s">
        <v>15524</v>
      </c>
      <c r="C6684" t="s">
        <v>38213</v>
      </c>
    </row>
    <row r="6685" spans="2:3" x14ac:dyDescent="0.25">
      <c r="B6685" t="s">
        <v>15525</v>
      </c>
      <c r="C6685" t="s">
        <v>38213</v>
      </c>
    </row>
    <row r="6686" spans="2:3" x14ac:dyDescent="0.25">
      <c r="B6686" t="s">
        <v>15526</v>
      </c>
      <c r="C6686" t="s">
        <v>38213</v>
      </c>
    </row>
    <row r="6687" spans="2:3" x14ac:dyDescent="0.25">
      <c r="B6687" t="s">
        <v>15527</v>
      </c>
      <c r="C6687" t="s">
        <v>38213</v>
      </c>
    </row>
    <row r="6688" spans="2:3" x14ac:dyDescent="0.25">
      <c r="B6688" t="s">
        <v>15528</v>
      </c>
      <c r="C6688" t="s">
        <v>38213</v>
      </c>
    </row>
    <row r="6689" spans="2:3" x14ac:dyDescent="0.25">
      <c r="B6689" t="s">
        <v>15529</v>
      </c>
      <c r="C6689" t="s">
        <v>38213</v>
      </c>
    </row>
    <row r="6690" spans="2:3" x14ac:dyDescent="0.25">
      <c r="B6690" t="s">
        <v>15530</v>
      </c>
      <c r="C6690" t="s">
        <v>38213</v>
      </c>
    </row>
    <row r="6691" spans="2:3" x14ac:dyDescent="0.25">
      <c r="B6691" t="s">
        <v>15531</v>
      </c>
      <c r="C6691" t="s">
        <v>38213</v>
      </c>
    </row>
    <row r="6692" spans="2:3" x14ac:dyDescent="0.25">
      <c r="B6692" t="s">
        <v>15532</v>
      </c>
      <c r="C6692" t="s">
        <v>38213</v>
      </c>
    </row>
    <row r="6693" spans="2:3" x14ac:dyDescent="0.25">
      <c r="B6693" t="s">
        <v>15533</v>
      </c>
      <c r="C6693" t="s">
        <v>38213</v>
      </c>
    </row>
    <row r="6694" spans="2:3" x14ac:dyDescent="0.25">
      <c r="B6694" t="s">
        <v>15534</v>
      </c>
      <c r="C6694" t="s">
        <v>38213</v>
      </c>
    </row>
    <row r="6695" spans="2:3" x14ac:dyDescent="0.25">
      <c r="B6695" t="s">
        <v>15535</v>
      </c>
      <c r="C6695" t="s">
        <v>38213</v>
      </c>
    </row>
    <row r="6696" spans="2:3" x14ac:dyDescent="0.25">
      <c r="B6696" t="s">
        <v>15536</v>
      </c>
      <c r="C6696" t="s">
        <v>38213</v>
      </c>
    </row>
    <row r="6697" spans="2:3" x14ac:dyDescent="0.25">
      <c r="B6697" t="s">
        <v>15537</v>
      </c>
      <c r="C6697" t="s">
        <v>38213</v>
      </c>
    </row>
    <row r="6698" spans="2:3" x14ac:dyDescent="0.25">
      <c r="B6698" t="s">
        <v>15538</v>
      </c>
      <c r="C6698" t="s">
        <v>38213</v>
      </c>
    </row>
    <row r="6699" spans="2:3" x14ac:dyDescent="0.25">
      <c r="B6699" t="s">
        <v>15539</v>
      </c>
      <c r="C6699" t="s">
        <v>38213</v>
      </c>
    </row>
    <row r="6700" spans="2:3" x14ac:dyDescent="0.25">
      <c r="B6700" t="s">
        <v>15540</v>
      </c>
      <c r="C6700" t="s">
        <v>38213</v>
      </c>
    </row>
    <row r="6701" spans="2:3" x14ac:dyDescent="0.25">
      <c r="B6701" t="s">
        <v>15541</v>
      </c>
      <c r="C6701" t="s">
        <v>38213</v>
      </c>
    </row>
    <row r="6702" spans="2:3" x14ac:dyDescent="0.25">
      <c r="B6702" t="s">
        <v>15542</v>
      </c>
      <c r="C6702" t="s">
        <v>38213</v>
      </c>
    </row>
    <row r="6703" spans="2:3" x14ac:dyDescent="0.25">
      <c r="B6703" t="s">
        <v>15543</v>
      </c>
      <c r="C6703" t="s">
        <v>38213</v>
      </c>
    </row>
    <row r="6704" spans="2:3" x14ac:dyDescent="0.25">
      <c r="B6704" t="s">
        <v>15544</v>
      </c>
      <c r="C6704" t="s">
        <v>38213</v>
      </c>
    </row>
    <row r="6705" spans="2:3" x14ac:dyDescent="0.25">
      <c r="B6705" t="s">
        <v>15545</v>
      </c>
      <c r="C6705" t="s">
        <v>38213</v>
      </c>
    </row>
    <row r="6706" spans="2:3" x14ac:dyDescent="0.25">
      <c r="B6706" t="s">
        <v>15546</v>
      </c>
      <c r="C6706" t="s">
        <v>38213</v>
      </c>
    </row>
    <row r="6707" spans="2:3" x14ac:dyDescent="0.25">
      <c r="B6707" t="s">
        <v>15547</v>
      </c>
      <c r="C6707" t="s">
        <v>38213</v>
      </c>
    </row>
    <row r="6708" spans="2:3" x14ac:dyDescent="0.25">
      <c r="B6708" t="s">
        <v>15548</v>
      </c>
      <c r="C6708" t="s">
        <v>38213</v>
      </c>
    </row>
    <row r="6709" spans="2:3" x14ac:dyDescent="0.25">
      <c r="B6709" t="s">
        <v>15549</v>
      </c>
      <c r="C6709" t="s">
        <v>38213</v>
      </c>
    </row>
    <row r="6710" spans="2:3" x14ac:dyDescent="0.25">
      <c r="B6710" t="s">
        <v>15550</v>
      </c>
      <c r="C6710" t="s">
        <v>38213</v>
      </c>
    </row>
    <row r="6711" spans="2:3" x14ac:dyDescent="0.25">
      <c r="B6711" t="s">
        <v>15551</v>
      </c>
      <c r="C6711" t="s">
        <v>38213</v>
      </c>
    </row>
    <row r="6712" spans="2:3" x14ac:dyDescent="0.25">
      <c r="B6712" t="s">
        <v>15552</v>
      </c>
      <c r="C6712" t="s">
        <v>38213</v>
      </c>
    </row>
    <row r="6713" spans="2:3" x14ac:dyDescent="0.25">
      <c r="B6713" t="s">
        <v>15553</v>
      </c>
      <c r="C6713" t="s">
        <v>38213</v>
      </c>
    </row>
    <row r="6714" spans="2:3" x14ac:dyDescent="0.25">
      <c r="B6714" t="s">
        <v>15554</v>
      </c>
      <c r="C6714" t="s">
        <v>38213</v>
      </c>
    </row>
    <row r="6715" spans="2:3" x14ac:dyDescent="0.25">
      <c r="B6715" t="s">
        <v>15555</v>
      </c>
      <c r="C6715" t="s">
        <v>38213</v>
      </c>
    </row>
    <row r="6716" spans="2:3" x14ac:dyDescent="0.25">
      <c r="B6716" t="s">
        <v>15556</v>
      </c>
      <c r="C6716" t="s">
        <v>38213</v>
      </c>
    </row>
    <row r="6717" spans="2:3" x14ac:dyDescent="0.25">
      <c r="B6717" t="s">
        <v>15557</v>
      </c>
      <c r="C6717" t="s">
        <v>38213</v>
      </c>
    </row>
    <row r="6718" spans="2:3" x14ac:dyDescent="0.25">
      <c r="B6718" t="s">
        <v>15558</v>
      </c>
      <c r="C6718" t="s">
        <v>38213</v>
      </c>
    </row>
    <row r="6719" spans="2:3" x14ac:dyDescent="0.25">
      <c r="B6719" t="s">
        <v>15559</v>
      </c>
      <c r="C6719" t="s">
        <v>38213</v>
      </c>
    </row>
    <row r="6720" spans="2:3" x14ac:dyDescent="0.25">
      <c r="B6720" t="s">
        <v>15560</v>
      </c>
      <c r="C6720" t="s">
        <v>38213</v>
      </c>
    </row>
    <row r="6721" spans="2:3" x14ac:dyDescent="0.25">
      <c r="B6721" t="s">
        <v>15561</v>
      </c>
      <c r="C6721" t="s">
        <v>38213</v>
      </c>
    </row>
    <row r="6722" spans="2:3" x14ac:dyDescent="0.25">
      <c r="B6722" t="s">
        <v>15562</v>
      </c>
      <c r="C6722" t="s">
        <v>38213</v>
      </c>
    </row>
    <row r="6723" spans="2:3" x14ac:dyDescent="0.25">
      <c r="B6723" t="s">
        <v>15563</v>
      </c>
      <c r="C6723" t="s">
        <v>38213</v>
      </c>
    </row>
    <row r="6724" spans="2:3" x14ac:dyDescent="0.25">
      <c r="B6724" t="s">
        <v>15564</v>
      </c>
      <c r="C6724" t="s">
        <v>38213</v>
      </c>
    </row>
    <row r="6725" spans="2:3" x14ac:dyDescent="0.25">
      <c r="B6725" t="s">
        <v>15565</v>
      </c>
      <c r="C6725" t="s">
        <v>38213</v>
      </c>
    </row>
    <row r="6726" spans="2:3" x14ac:dyDescent="0.25">
      <c r="B6726" t="s">
        <v>15566</v>
      </c>
      <c r="C6726" t="s">
        <v>38213</v>
      </c>
    </row>
    <row r="6727" spans="2:3" x14ac:dyDescent="0.25">
      <c r="B6727" t="s">
        <v>15567</v>
      </c>
      <c r="C6727" t="s">
        <v>38213</v>
      </c>
    </row>
    <row r="6728" spans="2:3" x14ac:dyDescent="0.25">
      <c r="B6728" t="s">
        <v>15568</v>
      </c>
      <c r="C6728" t="s">
        <v>38213</v>
      </c>
    </row>
    <row r="6729" spans="2:3" x14ac:dyDescent="0.25">
      <c r="B6729" t="s">
        <v>15569</v>
      </c>
      <c r="C6729" t="s">
        <v>38213</v>
      </c>
    </row>
    <row r="6730" spans="2:3" x14ac:dyDescent="0.25">
      <c r="B6730" t="s">
        <v>15570</v>
      </c>
      <c r="C6730" t="s">
        <v>38213</v>
      </c>
    </row>
    <row r="6731" spans="2:3" x14ac:dyDescent="0.25">
      <c r="B6731" t="s">
        <v>15571</v>
      </c>
      <c r="C6731" t="s">
        <v>38213</v>
      </c>
    </row>
    <row r="6732" spans="2:3" x14ac:dyDescent="0.25">
      <c r="B6732" t="s">
        <v>15572</v>
      </c>
      <c r="C6732" t="s">
        <v>38213</v>
      </c>
    </row>
    <row r="6733" spans="2:3" x14ac:dyDescent="0.25">
      <c r="B6733" t="s">
        <v>15573</v>
      </c>
      <c r="C6733" t="s">
        <v>38213</v>
      </c>
    </row>
    <row r="6734" spans="2:3" x14ac:dyDescent="0.25">
      <c r="B6734" t="s">
        <v>15574</v>
      </c>
      <c r="C6734" t="s">
        <v>38213</v>
      </c>
    </row>
    <row r="6735" spans="2:3" x14ac:dyDescent="0.25">
      <c r="B6735" t="s">
        <v>15575</v>
      </c>
      <c r="C6735" t="s">
        <v>38213</v>
      </c>
    </row>
    <row r="6736" spans="2:3" x14ac:dyDescent="0.25">
      <c r="B6736" t="s">
        <v>15576</v>
      </c>
      <c r="C6736" t="s">
        <v>38213</v>
      </c>
    </row>
    <row r="6737" spans="2:3" x14ac:dyDescent="0.25">
      <c r="B6737" t="s">
        <v>15577</v>
      </c>
      <c r="C6737" t="s">
        <v>38213</v>
      </c>
    </row>
    <row r="6738" spans="2:3" x14ac:dyDescent="0.25">
      <c r="B6738" t="s">
        <v>15578</v>
      </c>
      <c r="C6738" t="s">
        <v>38213</v>
      </c>
    </row>
    <row r="6739" spans="2:3" x14ac:dyDescent="0.25">
      <c r="B6739" t="s">
        <v>15579</v>
      </c>
      <c r="C6739" t="s">
        <v>38213</v>
      </c>
    </row>
    <row r="6740" spans="2:3" x14ac:dyDescent="0.25">
      <c r="B6740" t="s">
        <v>15580</v>
      </c>
      <c r="C6740" t="s">
        <v>38213</v>
      </c>
    </row>
    <row r="6741" spans="2:3" x14ac:dyDescent="0.25">
      <c r="B6741" t="s">
        <v>15581</v>
      </c>
      <c r="C6741" t="s">
        <v>38213</v>
      </c>
    </row>
    <row r="6742" spans="2:3" x14ac:dyDescent="0.25">
      <c r="B6742" t="s">
        <v>15582</v>
      </c>
      <c r="C6742" t="s">
        <v>38213</v>
      </c>
    </row>
    <row r="6743" spans="2:3" x14ac:dyDescent="0.25">
      <c r="B6743" t="s">
        <v>15583</v>
      </c>
      <c r="C6743" t="s">
        <v>38213</v>
      </c>
    </row>
    <row r="6744" spans="2:3" x14ac:dyDescent="0.25">
      <c r="B6744" t="s">
        <v>15584</v>
      </c>
      <c r="C6744" t="s">
        <v>38213</v>
      </c>
    </row>
    <row r="6745" spans="2:3" x14ac:dyDescent="0.25">
      <c r="B6745" t="s">
        <v>15585</v>
      </c>
      <c r="C6745" t="s">
        <v>38213</v>
      </c>
    </row>
    <row r="6746" spans="2:3" x14ac:dyDescent="0.25">
      <c r="B6746" t="s">
        <v>15586</v>
      </c>
      <c r="C6746" t="s">
        <v>38213</v>
      </c>
    </row>
    <row r="6747" spans="2:3" x14ac:dyDescent="0.25">
      <c r="B6747" t="s">
        <v>15587</v>
      </c>
      <c r="C6747" t="s">
        <v>38213</v>
      </c>
    </row>
    <row r="6748" spans="2:3" x14ac:dyDescent="0.25">
      <c r="B6748" t="s">
        <v>15588</v>
      </c>
      <c r="C6748" t="s">
        <v>38213</v>
      </c>
    </row>
    <row r="6749" spans="2:3" x14ac:dyDescent="0.25">
      <c r="B6749" t="s">
        <v>15589</v>
      </c>
      <c r="C6749" t="s">
        <v>38213</v>
      </c>
    </row>
    <row r="6750" spans="2:3" x14ac:dyDescent="0.25">
      <c r="B6750" t="s">
        <v>15590</v>
      </c>
      <c r="C6750" t="s">
        <v>38213</v>
      </c>
    </row>
    <row r="6751" spans="2:3" x14ac:dyDescent="0.25">
      <c r="B6751" t="s">
        <v>15591</v>
      </c>
      <c r="C6751" t="s">
        <v>38213</v>
      </c>
    </row>
    <row r="6752" spans="2:3" x14ac:dyDescent="0.25">
      <c r="B6752" t="s">
        <v>15592</v>
      </c>
      <c r="C6752" t="s">
        <v>38213</v>
      </c>
    </row>
    <row r="6753" spans="2:3" x14ac:dyDescent="0.25">
      <c r="B6753" t="s">
        <v>15593</v>
      </c>
      <c r="C6753" t="s">
        <v>38213</v>
      </c>
    </row>
    <row r="6754" spans="2:3" x14ac:dyDescent="0.25">
      <c r="B6754" t="s">
        <v>15594</v>
      </c>
      <c r="C6754" t="s">
        <v>38213</v>
      </c>
    </row>
    <row r="6755" spans="2:3" x14ac:dyDescent="0.25">
      <c r="B6755" t="s">
        <v>15595</v>
      </c>
      <c r="C6755" t="s">
        <v>38213</v>
      </c>
    </row>
    <row r="6756" spans="2:3" x14ac:dyDescent="0.25">
      <c r="B6756" t="s">
        <v>15596</v>
      </c>
      <c r="C6756" t="s">
        <v>38213</v>
      </c>
    </row>
    <row r="6757" spans="2:3" x14ac:dyDescent="0.25">
      <c r="B6757" t="s">
        <v>15597</v>
      </c>
      <c r="C6757" t="s">
        <v>38213</v>
      </c>
    </row>
    <row r="6758" spans="2:3" x14ac:dyDescent="0.25">
      <c r="B6758" t="s">
        <v>15598</v>
      </c>
      <c r="C6758" t="s">
        <v>38213</v>
      </c>
    </row>
    <row r="6759" spans="2:3" x14ac:dyDescent="0.25">
      <c r="B6759" t="s">
        <v>15599</v>
      </c>
      <c r="C6759" t="s">
        <v>38213</v>
      </c>
    </row>
    <row r="6760" spans="2:3" x14ac:dyDescent="0.25">
      <c r="B6760" t="s">
        <v>15600</v>
      </c>
      <c r="C6760" t="s">
        <v>38213</v>
      </c>
    </row>
    <row r="6761" spans="2:3" x14ac:dyDescent="0.25">
      <c r="B6761" t="s">
        <v>15601</v>
      </c>
      <c r="C6761" t="s">
        <v>38213</v>
      </c>
    </row>
    <row r="6762" spans="2:3" x14ac:dyDescent="0.25">
      <c r="B6762" t="s">
        <v>15602</v>
      </c>
      <c r="C6762" t="s">
        <v>38213</v>
      </c>
    </row>
    <row r="6763" spans="2:3" x14ac:dyDescent="0.25">
      <c r="B6763" t="s">
        <v>15603</v>
      </c>
      <c r="C6763" t="s">
        <v>38213</v>
      </c>
    </row>
    <row r="6764" spans="2:3" x14ac:dyDescent="0.25">
      <c r="B6764" t="s">
        <v>15604</v>
      </c>
      <c r="C6764" t="s">
        <v>38213</v>
      </c>
    </row>
    <row r="6765" spans="2:3" x14ac:dyDescent="0.25">
      <c r="B6765" t="s">
        <v>15605</v>
      </c>
      <c r="C6765" t="s">
        <v>38213</v>
      </c>
    </row>
    <row r="6766" spans="2:3" x14ac:dyDescent="0.25">
      <c r="B6766" t="s">
        <v>15606</v>
      </c>
      <c r="C6766" t="s">
        <v>38213</v>
      </c>
    </row>
    <row r="6767" spans="2:3" x14ac:dyDescent="0.25">
      <c r="B6767" t="s">
        <v>15607</v>
      </c>
      <c r="C6767" t="s">
        <v>38213</v>
      </c>
    </row>
    <row r="6768" spans="2:3" x14ac:dyDescent="0.25">
      <c r="B6768" t="s">
        <v>15608</v>
      </c>
      <c r="C6768" t="s">
        <v>38213</v>
      </c>
    </row>
    <row r="6769" spans="2:3" x14ac:dyDescent="0.25">
      <c r="B6769" t="s">
        <v>15609</v>
      </c>
      <c r="C6769" t="s">
        <v>38213</v>
      </c>
    </row>
    <row r="6770" spans="2:3" x14ac:dyDescent="0.25">
      <c r="B6770" t="s">
        <v>15610</v>
      </c>
      <c r="C6770" t="s">
        <v>38213</v>
      </c>
    </row>
    <row r="6771" spans="2:3" x14ac:dyDescent="0.25">
      <c r="B6771" t="s">
        <v>15611</v>
      </c>
      <c r="C6771" t="s">
        <v>38213</v>
      </c>
    </row>
    <row r="6772" spans="2:3" x14ac:dyDescent="0.25">
      <c r="B6772" t="s">
        <v>15612</v>
      </c>
      <c r="C6772" t="s">
        <v>38213</v>
      </c>
    </row>
    <row r="6773" spans="2:3" x14ac:dyDescent="0.25">
      <c r="B6773" t="s">
        <v>15613</v>
      </c>
      <c r="C6773" t="s">
        <v>38213</v>
      </c>
    </row>
    <row r="6774" spans="2:3" x14ac:dyDescent="0.25">
      <c r="B6774" t="s">
        <v>15614</v>
      </c>
      <c r="C6774" t="s">
        <v>38213</v>
      </c>
    </row>
    <row r="6775" spans="2:3" x14ac:dyDescent="0.25">
      <c r="B6775" t="s">
        <v>15615</v>
      </c>
      <c r="C6775" t="s">
        <v>38213</v>
      </c>
    </row>
    <row r="6776" spans="2:3" x14ac:dyDescent="0.25">
      <c r="B6776" t="s">
        <v>15616</v>
      </c>
      <c r="C6776" t="s">
        <v>38213</v>
      </c>
    </row>
    <row r="6777" spans="2:3" x14ac:dyDescent="0.25">
      <c r="B6777" t="s">
        <v>15617</v>
      </c>
      <c r="C6777" t="s">
        <v>38213</v>
      </c>
    </row>
    <row r="6778" spans="2:3" x14ac:dyDescent="0.25">
      <c r="B6778" t="s">
        <v>15618</v>
      </c>
      <c r="C6778" t="s">
        <v>38213</v>
      </c>
    </row>
    <row r="6779" spans="2:3" x14ac:dyDescent="0.25">
      <c r="B6779" t="s">
        <v>15619</v>
      </c>
      <c r="C6779" t="s">
        <v>38213</v>
      </c>
    </row>
    <row r="6780" spans="2:3" x14ac:dyDescent="0.25">
      <c r="B6780" t="s">
        <v>15620</v>
      </c>
      <c r="C6780" t="s">
        <v>38213</v>
      </c>
    </row>
    <row r="6781" spans="2:3" x14ac:dyDescent="0.25">
      <c r="B6781" t="s">
        <v>15621</v>
      </c>
      <c r="C6781" t="s">
        <v>38213</v>
      </c>
    </row>
    <row r="6782" spans="2:3" x14ac:dyDescent="0.25">
      <c r="B6782" t="s">
        <v>15622</v>
      </c>
      <c r="C6782" t="s">
        <v>38213</v>
      </c>
    </row>
    <row r="6783" spans="2:3" x14ac:dyDescent="0.25">
      <c r="B6783" t="s">
        <v>15623</v>
      </c>
      <c r="C6783" t="s">
        <v>38213</v>
      </c>
    </row>
    <row r="6784" spans="2:3" x14ac:dyDescent="0.25">
      <c r="B6784" t="s">
        <v>15624</v>
      </c>
      <c r="C6784" t="s">
        <v>38213</v>
      </c>
    </row>
    <row r="6785" spans="2:3" x14ac:dyDescent="0.25">
      <c r="B6785" t="s">
        <v>15625</v>
      </c>
      <c r="C6785" t="s">
        <v>38213</v>
      </c>
    </row>
    <row r="6786" spans="2:3" x14ac:dyDescent="0.25">
      <c r="B6786" t="s">
        <v>15626</v>
      </c>
      <c r="C6786" t="s">
        <v>38213</v>
      </c>
    </row>
    <row r="6787" spans="2:3" x14ac:dyDescent="0.25">
      <c r="B6787" t="s">
        <v>15627</v>
      </c>
      <c r="C6787" t="s">
        <v>38213</v>
      </c>
    </row>
    <row r="6788" spans="2:3" x14ac:dyDescent="0.25">
      <c r="B6788" t="s">
        <v>15628</v>
      </c>
      <c r="C6788" t="s">
        <v>38213</v>
      </c>
    </row>
    <row r="6789" spans="2:3" x14ac:dyDescent="0.25">
      <c r="B6789" t="s">
        <v>15629</v>
      </c>
      <c r="C6789" t="s">
        <v>38213</v>
      </c>
    </row>
    <row r="6790" spans="2:3" x14ac:dyDescent="0.25">
      <c r="B6790" t="s">
        <v>15630</v>
      </c>
      <c r="C6790" t="s">
        <v>38213</v>
      </c>
    </row>
    <row r="6791" spans="2:3" x14ac:dyDescent="0.25">
      <c r="B6791" t="s">
        <v>15631</v>
      </c>
      <c r="C6791" t="s">
        <v>38213</v>
      </c>
    </row>
    <row r="6792" spans="2:3" x14ac:dyDescent="0.25">
      <c r="B6792" t="s">
        <v>15632</v>
      </c>
      <c r="C6792" t="s">
        <v>38213</v>
      </c>
    </row>
    <row r="6793" spans="2:3" x14ac:dyDescent="0.25">
      <c r="B6793" t="s">
        <v>15633</v>
      </c>
      <c r="C6793" t="s">
        <v>38213</v>
      </c>
    </row>
    <row r="6794" spans="2:3" x14ac:dyDescent="0.25">
      <c r="B6794" t="s">
        <v>15634</v>
      </c>
      <c r="C6794" t="s">
        <v>38213</v>
      </c>
    </row>
    <row r="6795" spans="2:3" x14ac:dyDescent="0.25">
      <c r="B6795" t="s">
        <v>15635</v>
      </c>
      <c r="C6795" t="s">
        <v>38213</v>
      </c>
    </row>
    <row r="6796" spans="2:3" x14ac:dyDescent="0.25">
      <c r="B6796" t="s">
        <v>15636</v>
      </c>
      <c r="C6796" t="s">
        <v>38213</v>
      </c>
    </row>
    <row r="6797" spans="2:3" x14ac:dyDescent="0.25">
      <c r="B6797" t="s">
        <v>15637</v>
      </c>
      <c r="C6797" t="s">
        <v>38213</v>
      </c>
    </row>
    <row r="6798" spans="2:3" x14ac:dyDescent="0.25">
      <c r="B6798" t="s">
        <v>15638</v>
      </c>
      <c r="C6798" t="s">
        <v>38213</v>
      </c>
    </row>
    <row r="6799" spans="2:3" x14ac:dyDescent="0.25">
      <c r="B6799" t="s">
        <v>15639</v>
      </c>
      <c r="C6799" t="s">
        <v>38213</v>
      </c>
    </row>
    <row r="6800" spans="2:3" x14ac:dyDescent="0.25">
      <c r="B6800" t="s">
        <v>15640</v>
      </c>
      <c r="C6800" t="s">
        <v>38213</v>
      </c>
    </row>
    <row r="6801" spans="2:3" x14ac:dyDescent="0.25">
      <c r="B6801" t="s">
        <v>15641</v>
      </c>
      <c r="C6801" t="s">
        <v>38213</v>
      </c>
    </row>
    <row r="6802" spans="2:3" x14ac:dyDescent="0.25">
      <c r="B6802" t="s">
        <v>15642</v>
      </c>
      <c r="C6802" t="s">
        <v>38213</v>
      </c>
    </row>
    <row r="6803" spans="2:3" x14ac:dyDescent="0.25">
      <c r="B6803" t="s">
        <v>15643</v>
      </c>
      <c r="C6803" t="s">
        <v>38213</v>
      </c>
    </row>
    <row r="6804" spans="2:3" x14ac:dyDescent="0.25">
      <c r="B6804" t="s">
        <v>15644</v>
      </c>
      <c r="C6804" t="s">
        <v>38213</v>
      </c>
    </row>
    <row r="6805" spans="2:3" x14ac:dyDescent="0.25">
      <c r="B6805" t="s">
        <v>15645</v>
      </c>
      <c r="C6805" t="s">
        <v>38213</v>
      </c>
    </row>
    <row r="6806" spans="2:3" x14ac:dyDescent="0.25">
      <c r="B6806" t="s">
        <v>15646</v>
      </c>
      <c r="C6806" t="s">
        <v>38213</v>
      </c>
    </row>
    <row r="6807" spans="2:3" x14ac:dyDescent="0.25">
      <c r="B6807" t="s">
        <v>15647</v>
      </c>
      <c r="C6807" t="s">
        <v>38213</v>
      </c>
    </row>
    <row r="6808" spans="2:3" x14ac:dyDescent="0.25">
      <c r="B6808" t="s">
        <v>15648</v>
      </c>
      <c r="C6808" t="s">
        <v>38213</v>
      </c>
    </row>
    <row r="6809" spans="2:3" x14ac:dyDescent="0.25">
      <c r="B6809" t="s">
        <v>15649</v>
      </c>
      <c r="C6809" t="s">
        <v>38213</v>
      </c>
    </row>
    <row r="6810" spans="2:3" x14ac:dyDescent="0.25">
      <c r="B6810" t="s">
        <v>15650</v>
      </c>
      <c r="C6810" t="s">
        <v>38213</v>
      </c>
    </row>
    <row r="6811" spans="2:3" x14ac:dyDescent="0.25">
      <c r="B6811" t="s">
        <v>15651</v>
      </c>
      <c r="C6811" t="s">
        <v>38213</v>
      </c>
    </row>
    <row r="6812" spans="2:3" x14ac:dyDescent="0.25">
      <c r="B6812" t="s">
        <v>15652</v>
      </c>
      <c r="C6812" t="s">
        <v>38213</v>
      </c>
    </row>
    <row r="6813" spans="2:3" x14ac:dyDescent="0.25">
      <c r="B6813" t="s">
        <v>15653</v>
      </c>
      <c r="C6813" t="s">
        <v>38213</v>
      </c>
    </row>
    <row r="6814" spans="2:3" x14ac:dyDescent="0.25">
      <c r="B6814" t="s">
        <v>15654</v>
      </c>
      <c r="C6814" t="s">
        <v>38213</v>
      </c>
    </row>
    <row r="6815" spans="2:3" x14ac:dyDescent="0.25">
      <c r="B6815" t="s">
        <v>15655</v>
      </c>
      <c r="C6815" t="s">
        <v>38213</v>
      </c>
    </row>
    <row r="6816" spans="2:3" x14ac:dyDescent="0.25">
      <c r="B6816" t="s">
        <v>15656</v>
      </c>
      <c r="C6816" t="s">
        <v>38213</v>
      </c>
    </row>
    <row r="6817" spans="2:3" x14ac:dyDescent="0.25">
      <c r="B6817" t="s">
        <v>15657</v>
      </c>
      <c r="C6817" t="s">
        <v>38213</v>
      </c>
    </row>
    <row r="6818" spans="2:3" x14ac:dyDescent="0.25">
      <c r="B6818" t="s">
        <v>15658</v>
      </c>
      <c r="C6818" t="s">
        <v>38213</v>
      </c>
    </row>
    <row r="6819" spans="2:3" x14ac:dyDescent="0.25">
      <c r="B6819" t="s">
        <v>15659</v>
      </c>
      <c r="C6819" t="s">
        <v>38213</v>
      </c>
    </row>
    <row r="6820" spans="2:3" x14ac:dyDescent="0.25">
      <c r="B6820" t="s">
        <v>15660</v>
      </c>
      <c r="C6820" t="s">
        <v>38213</v>
      </c>
    </row>
    <row r="6821" spans="2:3" x14ac:dyDescent="0.25">
      <c r="B6821" t="s">
        <v>15661</v>
      </c>
      <c r="C6821" t="s">
        <v>38213</v>
      </c>
    </row>
    <row r="6822" spans="2:3" x14ac:dyDescent="0.25">
      <c r="B6822" t="s">
        <v>15662</v>
      </c>
      <c r="C6822" t="s">
        <v>38213</v>
      </c>
    </row>
    <row r="6823" spans="2:3" x14ac:dyDescent="0.25">
      <c r="B6823" t="s">
        <v>15663</v>
      </c>
      <c r="C6823" t="s">
        <v>38213</v>
      </c>
    </row>
    <row r="6824" spans="2:3" x14ac:dyDescent="0.25">
      <c r="B6824" t="s">
        <v>15664</v>
      </c>
      <c r="C6824" t="s">
        <v>38213</v>
      </c>
    </row>
    <row r="6825" spans="2:3" x14ac:dyDescent="0.25">
      <c r="B6825" t="s">
        <v>15665</v>
      </c>
      <c r="C6825" t="s">
        <v>38213</v>
      </c>
    </row>
    <row r="6826" spans="2:3" x14ac:dyDescent="0.25">
      <c r="B6826" t="s">
        <v>15666</v>
      </c>
      <c r="C6826" t="s">
        <v>38213</v>
      </c>
    </row>
    <row r="6827" spans="2:3" x14ac:dyDescent="0.25">
      <c r="B6827" t="s">
        <v>15667</v>
      </c>
      <c r="C6827" t="s">
        <v>38213</v>
      </c>
    </row>
    <row r="6828" spans="2:3" x14ac:dyDescent="0.25">
      <c r="B6828" t="s">
        <v>15668</v>
      </c>
      <c r="C6828" t="s">
        <v>38213</v>
      </c>
    </row>
    <row r="6829" spans="2:3" x14ac:dyDescent="0.25">
      <c r="B6829" t="s">
        <v>15669</v>
      </c>
      <c r="C6829" t="s">
        <v>38213</v>
      </c>
    </row>
    <row r="6830" spans="2:3" x14ac:dyDescent="0.25">
      <c r="B6830" t="s">
        <v>15670</v>
      </c>
      <c r="C6830" t="s">
        <v>38213</v>
      </c>
    </row>
    <row r="6831" spans="2:3" x14ac:dyDescent="0.25">
      <c r="B6831" t="s">
        <v>15671</v>
      </c>
      <c r="C6831" t="s">
        <v>38213</v>
      </c>
    </row>
    <row r="6832" spans="2:3" x14ac:dyDescent="0.25">
      <c r="B6832" t="s">
        <v>15672</v>
      </c>
      <c r="C6832" t="s">
        <v>38213</v>
      </c>
    </row>
    <row r="6833" spans="2:3" x14ac:dyDescent="0.25">
      <c r="B6833" t="s">
        <v>15673</v>
      </c>
      <c r="C6833" t="s">
        <v>38213</v>
      </c>
    </row>
    <row r="6834" spans="2:3" x14ac:dyDescent="0.25">
      <c r="B6834" t="s">
        <v>15674</v>
      </c>
      <c r="C6834" t="s">
        <v>38213</v>
      </c>
    </row>
    <row r="6835" spans="2:3" x14ac:dyDescent="0.25">
      <c r="B6835" t="s">
        <v>15675</v>
      </c>
      <c r="C6835" t="s">
        <v>38213</v>
      </c>
    </row>
    <row r="6836" spans="2:3" x14ac:dyDescent="0.25">
      <c r="B6836" t="s">
        <v>15676</v>
      </c>
      <c r="C6836" t="s">
        <v>38213</v>
      </c>
    </row>
    <row r="6837" spans="2:3" x14ac:dyDescent="0.25">
      <c r="B6837" t="s">
        <v>15677</v>
      </c>
      <c r="C6837" t="s">
        <v>38213</v>
      </c>
    </row>
    <row r="6838" spans="2:3" x14ac:dyDescent="0.25">
      <c r="B6838" t="s">
        <v>15678</v>
      </c>
      <c r="C6838" t="s">
        <v>38213</v>
      </c>
    </row>
    <row r="6839" spans="2:3" x14ac:dyDescent="0.25">
      <c r="B6839" t="s">
        <v>15679</v>
      </c>
      <c r="C6839" t="s">
        <v>38213</v>
      </c>
    </row>
    <row r="6840" spans="2:3" x14ac:dyDescent="0.25">
      <c r="B6840" t="s">
        <v>15680</v>
      </c>
      <c r="C6840" t="s">
        <v>38213</v>
      </c>
    </row>
    <row r="6841" spans="2:3" x14ac:dyDescent="0.25">
      <c r="B6841" t="s">
        <v>15681</v>
      </c>
      <c r="C6841" t="s">
        <v>38213</v>
      </c>
    </row>
    <row r="6842" spans="2:3" x14ac:dyDescent="0.25">
      <c r="B6842" t="s">
        <v>15682</v>
      </c>
      <c r="C6842" t="s">
        <v>38213</v>
      </c>
    </row>
    <row r="6843" spans="2:3" x14ac:dyDescent="0.25">
      <c r="B6843" t="s">
        <v>15683</v>
      </c>
      <c r="C6843" t="s">
        <v>38213</v>
      </c>
    </row>
    <row r="6844" spans="2:3" x14ac:dyDescent="0.25">
      <c r="B6844" t="s">
        <v>15684</v>
      </c>
      <c r="C6844" t="s">
        <v>38213</v>
      </c>
    </row>
    <row r="6845" spans="2:3" x14ac:dyDescent="0.25">
      <c r="B6845" t="s">
        <v>15685</v>
      </c>
      <c r="C6845" t="s">
        <v>38213</v>
      </c>
    </row>
    <row r="6846" spans="2:3" x14ac:dyDescent="0.25">
      <c r="B6846" t="s">
        <v>15686</v>
      </c>
      <c r="C6846" t="s">
        <v>38213</v>
      </c>
    </row>
    <row r="6847" spans="2:3" x14ac:dyDescent="0.25">
      <c r="B6847" t="s">
        <v>15687</v>
      </c>
      <c r="C6847" t="s">
        <v>38213</v>
      </c>
    </row>
    <row r="6848" spans="2:3" x14ac:dyDescent="0.25">
      <c r="B6848" t="s">
        <v>15688</v>
      </c>
      <c r="C6848" t="s">
        <v>38213</v>
      </c>
    </row>
    <row r="6849" spans="2:3" x14ac:dyDescent="0.25">
      <c r="B6849" t="s">
        <v>15689</v>
      </c>
      <c r="C6849" t="s">
        <v>38213</v>
      </c>
    </row>
    <row r="6850" spans="2:3" x14ac:dyDescent="0.25">
      <c r="B6850" t="s">
        <v>15690</v>
      </c>
      <c r="C6850" t="s">
        <v>38213</v>
      </c>
    </row>
    <row r="6851" spans="2:3" x14ac:dyDescent="0.25">
      <c r="B6851" t="s">
        <v>15691</v>
      </c>
      <c r="C6851" t="s">
        <v>38213</v>
      </c>
    </row>
    <row r="6852" spans="2:3" x14ac:dyDescent="0.25">
      <c r="B6852" t="s">
        <v>15692</v>
      </c>
      <c r="C6852" t="s">
        <v>38213</v>
      </c>
    </row>
    <row r="6853" spans="2:3" x14ac:dyDescent="0.25">
      <c r="B6853" t="s">
        <v>15693</v>
      </c>
      <c r="C6853" t="s">
        <v>38213</v>
      </c>
    </row>
    <row r="6854" spans="2:3" x14ac:dyDescent="0.25">
      <c r="B6854" t="s">
        <v>15694</v>
      </c>
      <c r="C6854" t="s">
        <v>38213</v>
      </c>
    </row>
    <row r="6855" spans="2:3" x14ac:dyDescent="0.25">
      <c r="B6855" t="s">
        <v>15695</v>
      </c>
      <c r="C6855" t="s">
        <v>38213</v>
      </c>
    </row>
    <row r="6856" spans="2:3" x14ac:dyDescent="0.25">
      <c r="B6856" t="s">
        <v>15696</v>
      </c>
      <c r="C6856" t="s">
        <v>38213</v>
      </c>
    </row>
    <row r="6857" spans="2:3" x14ac:dyDescent="0.25">
      <c r="B6857" t="s">
        <v>15697</v>
      </c>
      <c r="C6857" t="s">
        <v>38213</v>
      </c>
    </row>
    <row r="6858" spans="2:3" x14ac:dyDescent="0.25">
      <c r="B6858" t="s">
        <v>15698</v>
      </c>
      <c r="C6858" t="s">
        <v>38213</v>
      </c>
    </row>
    <row r="6859" spans="2:3" x14ac:dyDescent="0.25">
      <c r="B6859" t="s">
        <v>15699</v>
      </c>
      <c r="C6859" t="s">
        <v>38213</v>
      </c>
    </row>
    <row r="6860" spans="2:3" x14ac:dyDescent="0.25">
      <c r="B6860" t="s">
        <v>15700</v>
      </c>
      <c r="C6860" t="s">
        <v>38213</v>
      </c>
    </row>
    <row r="6861" spans="2:3" x14ac:dyDescent="0.25">
      <c r="B6861" t="s">
        <v>15701</v>
      </c>
      <c r="C6861" t="s">
        <v>38213</v>
      </c>
    </row>
    <row r="6862" spans="2:3" x14ac:dyDescent="0.25">
      <c r="B6862" t="s">
        <v>15702</v>
      </c>
      <c r="C6862" t="s">
        <v>38213</v>
      </c>
    </row>
    <row r="6863" spans="2:3" x14ac:dyDescent="0.25">
      <c r="B6863" t="s">
        <v>15703</v>
      </c>
      <c r="C6863" t="s">
        <v>38213</v>
      </c>
    </row>
    <row r="6864" spans="2:3" x14ac:dyDescent="0.25">
      <c r="B6864" t="s">
        <v>15704</v>
      </c>
      <c r="C6864" t="s">
        <v>38213</v>
      </c>
    </row>
    <row r="6865" spans="2:3" x14ac:dyDescent="0.25">
      <c r="B6865" t="s">
        <v>15705</v>
      </c>
      <c r="C6865" t="s">
        <v>38213</v>
      </c>
    </row>
    <row r="6866" spans="2:3" x14ac:dyDescent="0.25">
      <c r="B6866" t="s">
        <v>15706</v>
      </c>
      <c r="C6866" t="s">
        <v>38213</v>
      </c>
    </row>
    <row r="6867" spans="2:3" x14ac:dyDescent="0.25">
      <c r="B6867" t="s">
        <v>15707</v>
      </c>
      <c r="C6867" t="s">
        <v>38213</v>
      </c>
    </row>
    <row r="6868" spans="2:3" x14ac:dyDescent="0.25">
      <c r="B6868" t="s">
        <v>15708</v>
      </c>
      <c r="C6868" t="s">
        <v>38213</v>
      </c>
    </row>
    <row r="6869" spans="2:3" x14ac:dyDescent="0.25">
      <c r="B6869" t="s">
        <v>15709</v>
      </c>
      <c r="C6869" t="s">
        <v>38213</v>
      </c>
    </row>
    <row r="6870" spans="2:3" x14ac:dyDescent="0.25">
      <c r="B6870" t="s">
        <v>15710</v>
      </c>
      <c r="C6870" t="s">
        <v>38213</v>
      </c>
    </row>
    <row r="6871" spans="2:3" x14ac:dyDescent="0.25">
      <c r="B6871" t="s">
        <v>15711</v>
      </c>
      <c r="C6871" t="s">
        <v>38213</v>
      </c>
    </row>
    <row r="6872" spans="2:3" x14ac:dyDescent="0.25">
      <c r="B6872" t="s">
        <v>15712</v>
      </c>
      <c r="C6872" t="s">
        <v>38213</v>
      </c>
    </row>
    <row r="6873" spans="2:3" x14ac:dyDescent="0.25">
      <c r="B6873" t="s">
        <v>15713</v>
      </c>
      <c r="C6873" t="s">
        <v>38213</v>
      </c>
    </row>
    <row r="6874" spans="2:3" x14ac:dyDescent="0.25">
      <c r="B6874" t="s">
        <v>15714</v>
      </c>
      <c r="C6874" t="s">
        <v>38213</v>
      </c>
    </row>
    <row r="6875" spans="2:3" x14ac:dyDescent="0.25">
      <c r="B6875" t="s">
        <v>15715</v>
      </c>
      <c r="C6875" t="s">
        <v>38213</v>
      </c>
    </row>
    <row r="6876" spans="2:3" x14ac:dyDescent="0.25">
      <c r="B6876" t="s">
        <v>15716</v>
      </c>
      <c r="C6876" t="s">
        <v>38213</v>
      </c>
    </row>
    <row r="6877" spans="2:3" x14ac:dyDescent="0.25">
      <c r="B6877" t="s">
        <v>15717</v>
      </c>
      <c r="C6877" t="s">
        <v>38213</v>
      </c>
    </row>
    <row r="6878" spans="2:3" x14ac:dyDescent="0.25">
      <c r="B6878" t="s">
        <v>15718</v>
      </c>
      <c r="C6878" t="s">
        <v>38213</v>
      </c>
    </row>
    <row r="6879" spans="2:3" x14ac:dyDescent="0.25">
      <c r="B6879" t="s">
        <v>15719</v>
      </c>
      <c r="C6879" t="s">
        <v>38213</v>
      </c>
    </row>
    <row r="6880" spans="2:3" x14ac:dyDescent="0.25">
      <c r="B6880" t="s">
        <v>15720</v>
      </c>
      <c r="C6880" t="s">
        <v>38213</v>
      </c>
    </row>
    <row r="6881" spans="2:3" x14ac:dyDescent="0.25">
      <c r="B6881" t="s">
        <v>15721</v>
      </c>
      <c r="C6881" t="s">
        <v>38213</v>
      </c>
    </row>
    <row r="6882" spans="2:3" x14ac:dyDescent="0.25">
      <c r="B6882" t="s">
        <v>15722</v>
      </c>
      <c r="C6882" t="s">
        <v>38213</v>
      </c>
    </row>
    <row r="6883" spans="2:3" x14ac:dyDescent="0.25">
      <c r="B6883" t="s">
        <v>15723</v>
      </c>
      <c r="C6883" t="s">
        <v>38213</v>
      </c>
    </row>
    <row r="6884" spans="2:3" x14ac:dyDescent="0.25">
      <c r="B6884" t="s">
        <v>15724</v>
      </c>
      <c r="C6884" t="s">
        <v>38213</v>
      </c>
    </row>
    <row r="6885" spans="2:3" x14ac:dyDescent="0.25">
      <c r="B6885" t="s">
        <v>15725</v>
      </c>
      <c r="C6885" t="s">
        <v>38213</v>
      </c>
    </row>
    <row r="6886" spans="2:3" x14ac:dyDescent="0.25">
      <c r="B6886" t="s">
        <v>15726</v>
      </c>
      <c r="C6886" t="s">
        <v>38213</v>
      </c>
    </row>
    <row r="6887" spans="2:3" x14ac:dyDescent="0.25">
      <c r="B6887" t="s">
        <v>15727</v>
      </c>
      <c r="C6887" t="s">
        <v>38213</v>
      </c>
    </row>
    <row r="6888" spans="2:3" x14ac:dyDescent="0.25">
      <c r="B6888" t="s">
        <v>15728</v>
      </c>
      <c r="C6888" t="s">
        <v>38213</v>
      </c>
    </row>
    <row r="6889" spans="2:3" x14ac:dyDescent="0.25">
      <c r="B6889" t="s">
        <v>15729</v>
      </c>
      <c r="C6889" t="s">
        <v>38213</v>
      </c>
    </row>
    <row r="6890" spans="2:3" x14ac:dyDescent="0.25">
      <c r="B6890" t="s">
        <v>15730</v>
      </c>
      <c r="C6890" t="s">
        <v>38213</v>
      </c>
    </row>
    <row r="6891" spans="2:3" x14ac:dyDescent="0.25">
      <c r="B6891" t="s">
        <v>15731</v>
      </c>
      <c r="C6891" t="s">
        <v>38213</v>
      </c>
    </row>
    <row r="6892" spans="2:3" x14ac:dyDescent="0.25">
      <c r="B6892" t="s">
        <v>15732</v>
      </c>
      <c r="C6892" t="s">
        <v>38213</v>
      </c>
    </row>
    <row r="6893" spans="2:3" x14ac:dyDescent="0.25">
      <c r="B6893" t="s">
        <v>15733</v>
      </c>
      <c r="C6893" t="s">
        <v>38213</v>
      </c>
    </row>
    <row r="6894" spans="2:3" x14ac:dyDescent="0.25">
      <c r="B6894" t="s">
        <v>15734</v>
      </c>
      <c r="C6894" t="s">
        <v>38213</v>
      </c>
    </row>
    <row r="6895" spans="2:3" x14ac:dyDescent="0.25">
      <c r="B6895" t="s">
        <v>15735</v>
      </c>
      <c r="C6895" t="s">
        <v>38213</v>
      </c>
    </row>
    <row r="6896" spans="2:3" x14ac:dyDescent="0.25">
      <c r="B6896" t="s">
        <v>15736</v>
      </c>
      <c r="C6896" t="s">
        <v>38213</v>
      </c>
    </row>
    <row r="6897" spans="2:3" x14ac:dyDescent="0.25">
      <c r="B6897" t="s">
        <v>15737</v>
      </c>
      <c r="C6897" t="s">
        <v>38213</v>
      </c>
    </row>
    <row r="6898" spans="2:3" x14ac:dyDescent="0.25">
      <c r="B6898" t="s">
        <v>15738</v>
      </c>
      <c r="C6898" t="s">
        <v>38213</v>
      </c>
    </row>
    <row r="6899" spans="2:3" x14ac:dyDescent="0.25">
      <c r="B6899" t="s">
        <v>15739</v>
      </c>
      <c r="C6899" t="s">
        <v>38213</v>
      </c>
    </row>
    <row r="6900" spans="2:3" x14ac:dyDescent="0.25">
      <c r="B6900" t="s">
        <v>15740</v>
      </c>
      <c r="C6900" t="s">
        <v>38213</v>
      </c>
    </row>
    <row r="6901" spans="2:3" x14ac:dyDescent="0.25">
      <c r="B6901" t="s">
        <v>15741</v>
      </c>
      <c r="C6901" t="s">
        <v>38213</v>
      </c>
    </row>
    <row r="6902" spans="2:3" x14ac:dyDescent="0.25">
      <c r="B6902" t="s">
        <v>15742</v>
      </c>
      <c r="C6902" t="s">
        <v>38213</v>
      </c>
    </row>
    <row r="6903" spans="2:3" x14ac:dyDescent="0.25">
      <c r="B6903" t="s">
        <v>15743</v>
      </c>
      <c r="C6903" t="s">
        <v>38213</v>
      </c>
    </row>
    <row r="6904" spans="2:3" x14ac:dyDescent="0.25">
      <c r="B6904" t="s">
        <v>15744</v>
      </c>
      <c r="C6904" t="s">
        <v>38213</v>
      </c>
    </row>
    <row r="6905" spans="2:3" x14ac:dyDescent="0.25">
      <c r="B6905" t="s">
        <v>15745</v>
      </c>
      <c r="C6905" t="s">
        <v>38213</v>
      </c>
    </row>
    <row r="6906" spans="2:3" x14ac:dyDescent="0.25">
      <c r="B6906" t="s">
        <v>15746</v>
      </c>
      <c r="C6906" t="s">
        <v>38213</v>
      </c>
    </row>
    <row r="6907" spans="2:3" x14ac:dyDescent="0.25">
      <c r="B6907" t="s">
        <v>15747</v>
      </c>
      <c r="C6907" t="s">
        <v>38213</v>
      </c>
    </row>
    <row r="6908" spans="2:3" x14ac:dyDescent="0.25">
      <c r="B6908" t="s">
        <v>15748</v>
      </c>
      <c r="C6908" t="s">
        <v>38213</v>
      </c>
    </row>
    <row r="6909" spans="2:3" x14ac:dyDescent="0.25">
      <c r="B6909" t="s">
        <v>15749</v>
      </c>
      <c r="C6909" t="s">
        <v>38213</v>
      </c>
    </row>
    <row r="6910" spans="2:3" x14ac:dyDescent="0.25">
      <c r="B6910" t="s">
        <v>15750</v>
      </c>
      <c r="C6910" t="s">
        <v>38213</v>
      </c>
    </row>
    <row r="6911" spans="2:3" x14ac:dyDescent="0.25">
      <c r="B6911" t="s">
        <v>15751</v>
      </c>
      <c r="C6911" t="s">
        <v>38213</v>
      </c>
    </row>
    <row r="6912" spans="2:3" x14ac:dyDescent="0.25">
      <c r="B6912" t="s">
        <v>15752</v>
      </c>
      <c r="C6912" t="s">
        <v>38213</v>
      </c>
    </row>
    <row r="6913" spans="2:3" x14ac:dyDescent="0.25">
      <c r="B6913" t="s">
        <v>15753</v>
      </c>
      <c r="C6913" t="s">
        <v>38213</v>
      </c>
    </row>
    <row r="6914" spans="2:3" x14ac:dyDescent="0.25">
      <c r="B6914" t="s">
        <v>15754</v>
      </c>
      <c r="C6914" t="s">
        <v>38213</v>
      </c>
    </row>
    <row r="6915" spans="2:3" x14ac:dyDescent="0.25">
      <c r="B6915" t="s">
        <v>15755</v>
      </c>
      <c r="C6915" t="s">
        <v>38213</v>
      </c>
    </row>
    <row r="6916" spans="2:3" x14ac:dyDescent="0.25">
      <c r="B6916" t="s">
        <v>15756</v>
      </c>
      <c r="C6916" t="s">
        <v>38213</v>
      </c>
    </row>
    <row r="6917" spans="2:3" x14ac:dyDescent="0.25">
      <c r="B6917" t="s">
        <v>15757</v>
      </c>
      <c r="C6917" t="s">
        <v>38213</v>
      </c>
    </row>
    <row r="6918" spans="2:3" x14ac:dyDescent="0.25">
      <c r="B6918" t="s">
        <v>15758</v>
      </c>
      <c r="C6918" t="s">
        <v>38213</v>
      </c>
    </row>
    <row r="6919" spans="2:3" x14ac:dyDescent="0.25">
      <c r="B6919" t="s">
        <v>15759</v>
      </c>
      <c r="C6919" t="s">
        <v>38213</v>
      </c>
    </row>
    <row r="6920" spans="2:3" x14ac:dyDescent="0.25">
      <c r="B6920" t="s">
        <v>15760</v>
      </c>
      <c r="C6920" t="s">
        <v>38213</v>
      </c>
    </row>
    <row r="6921" spans="2:3" x14ac:dyDescent="0.25">
      <c r="B6921" t="s">
        <v>15761</v>
      </c>
      <c r="C6921" t="s">
        <v>38213</v>
      </c>
    </row>
    <row r="6922" spans="2:3" x14ac:dyDescent="0.25">
      <c r="B6922" t="s">
        <v>15762</v>
      </c>
      <c r="C6922" t="s">
        <v>38213</v>
      </c>
    </row>
    <row r="6923" spans="2:3" x14ac:dyDescent="0.25">
      <c r="B6923" t="s">
        <v>15763</v>
      </c>
      <c r="C6923" t="s">
        <v>38213</v>
      </c>
    </row>
    <row r="6924" spans="2:3" x14ac:dyDescent="0.25">
      <c r="B6924" t="s">
        <v>15764</v>
      </c>
      <c r="C6924" t="s">
        <v>38213</v>
      </c>
    </row>
    <row r="6925" spans="2:3" x14ac:dyDescent="0.25">
      <c r="B6925" t="s">
        <v>15765</v>
      </c>
      <c r="C6925" t="s">
        <v>38213</v>
      </c>
    </row>
    <row r="6926" spans="2:3" x14ac:dyDescent="0.25">
      <c r="B6926" t="s">
        <v>15766</v>
      </c>
      <c r="C6926" t="s">
        <v>38213</v>
      </c>
    </row>
    <row r="6927" spans="2:3" x14ac:dyDescent="0.25">
      <c r="B6927" t="s">
        <v>15767</v>
      </c>
      <c r="C6927" t="s">
        <v>38213</v>
      </c>
    </row>
    <row r="6928" spans="2:3" x14ac:dyDescent="0.25">
      <c r="B6928" t="s">
        <v>15768</v>
      </c>
      <c r="C6928" t="s">
        <v>38213</v>
      </c>
    </row>
    <row r="6929" spans="2:3" x14ac:dyDescent="0.25">
      <c r="B6929" t="s">
        <v>15769</v>
      </c>
      <c r="C6929" t="s">
        <v>38213</v>
      </c>
    </row>
    <row r="6930" spans="2:3" x14ac:dyDescent="0.25">
      <c r="B6930" t="s">
        <v>15770</v>
      </c>
      <c r="C6930" t="s">
        <v>38213</v>
      </c>
    </row>
    <row r="6931" spans="2:3" x14ac:dyDescent="0.25">
      <c r="B6931" t="s">
        <v>15771</v>
      </c>
      <c r="C6931" t="s">
        <v>38213</v>
      </c>
    </row>
    <row r="6932" spans="2:3" x14ac:dyDescent="0.25">
      <c r="B6932" t="s">
        <v>15772</v>
      </c>
      <c r="C6932" t="s">
        <v>38213</v>
      </c>
    </row>
    <row r="6933" spans="2:3" x14ac:dyDescent="0.25">
      <c r="B6933" t="s">
        <v>15773</v>
      </c>
      <c r="C6933" t="s">
        <v>38213</v>
      </c>
    </row>
    <row r="6934" spans="2:3" x14ac:dyDescent="0.25">
      <c r="B6934" t="s">
        <v>15774</v>
      </c>
      <c r="C6934" t="s">
        <v>38213</v>
      </c>
    </row>
    <row r="6935" spans="2:3" x14ac:dyDescent="0.25">
      <c r="B6935" t="s">
        <v>15775</v>
      </c>
      <c r="C6935" t="s">
        <v>38213</v>
      </c>
    </row>
    <row r="6936" spans="2:3" x14ac:dyDescent="0.25">
      <c r="B6936" t="s">
        <v>15776</v>
      </c>
      <c r="C6936" t="s">
        <v>38213</v>
      </c>
    </row>
    <row r="6937" spans="2:3" x14ac:dyDescent="0.25">
      <c r="B6937" t="s">
        <v>15777</v>
      </c>
      <c r="C6937" t="s">
        <v>38213</v>
      </c>
    </row>
    <row r="6938" spans="2:3" x14ac:dyDescent="0.25">
      <c r="B6938" t="s">
        <v>15778</v>
      </c>
      <c r="C6938" t="s">
        <v>38213</v>
      </c>
    </row>
    <row r="6939" spans="2:3" x14ac:dyDescent="0.25">
      <c r="B6939" t="s">
        <v>15779</v>
      </c>
      <c r="C6939" t="s">
        <v>38213</v>
      </c>
    </row>
    <row r="6940" spans="2:3" x14ac:dyDescent="0.25">
      <c r="B6940" t="s">
        <v>15780</v>
      </c>
      <c r="C6940" t="s">
        <v>38213</v>
      </c>
    </row>
    <row r="6941" spans="2:3" x14ac:dyDescent="0.25">
      <c r="B6941" t="s">
        <v>15781</v>
      </c>
      <c r="C6941" t="s">
        <v>38213</v>
      </c>
    </row>
    <row r="6942" spans="2:3" x14ac:dyDescent="0.25">
      <c r="B6942" t="s">
        <v>15782</v>
      </c>
      <c r="C6942" t="s">
        <v>38213</v>
      </c>
    </row>
    <row r="6943" spans="2:3" x14ac:dyDescent="0.25">
      <c r="B6943" t="s">
        <v>15783</v>
      </c>
      <c r="C6943" t="s">
        <v>38213</v>
      </c>
    </row>
    <row r="6944" spans="2:3" x14ac:dyDescent="0.25">
      <c r="B6944" t="s">
        <v>15784</v>
      </c>
      <c r="C6944" t="s">
        <v>38213</v>
      </c>
    </row>
    <row r="6945" spans="2:3" x14ac:dyDescent="0.25">
      <c r="B6945" t="s">
        <v>15785</v>
      </c>
      <c r="C6945" t="s">
        <v>38213</v>
      </c>
    </row>
    <row r="6946" spans="2:3" x14ac:dyDescent="0.25">
      <c r="B6946" t="s">
        <v>15786</v>
      </c>
      <c r="C6946" t="s">
        <v>38213</v>
      </c>
    </row>
    <row r="6947" spans="2:3" x14ac:dyDescent="0.25">
      <c r="B6947" t="s">
        <v>15787</v>
      </c>
      <c r="C6947" t="s">
        <v>38213</v>
      </c>
    </row>
    <row r="6948" spans="2:3" x14ac:dyDescent="0.25">
      <c r="B6948" t="s">
        <v>15788</v>
      </c>
      <c r="C6948" t="s">
        <v>38213</v>
      </c>
    </row>
    <row r="6949" spans="2:3" x14ac:dyDescent="0.25">
      <c r="B6949" t="s">
        <v>15789</v>
      </c>
      <c r="C6949" t="s">
        <v>38213</v>
      </c>
    </row>
    <row r="6950" spans="2:3" x14ac:dyDescent="0.25">
      <c r="B6950" t="s">
        <v>15790</v>
      </c>
      <c r="C6950" t="s">
        <v>38213</v>
      </c>
    </row>
    <row r="6951" spans="2:3" x14ac:dyDescent="0.25">
      <c r="B6951" t="s">
        <v>15791</v>
      </c>
      <c r="C6951" t="s">
        <v>38213</v>
      </c>
    </row>
    <row r="6952" spans="2:3" x14ac:dyDescent="0.25">
      <c r="B6952" t="s">
        <v>15792</v>
      </c>
      <c r="C6952" t="s">
        <v>38213</v>
      </c>
    </row>
    <row r="6953" spans="2:3" x14ac:dyDescent="0.25">
      <c r="B6953" t="s">
        <v>15793</v>
      </c>
      <c r="C6953" t="s">
        <v>38213</v>
      </c>
    </row>
    <row r="6954" spans="2:3" x14ac:dyDescent="0.25">
      <c r="B6954" t="s">
        <v>15794</v>
      </c>
      <c r="C6954" t="s">
        <v>38213</v>
      </c>
    </row>
    <row r="6955" spans="2:3" x14ac:dyDescent="0.25">
      <c r="B6955" t="s">
        <v>15795</v>
      </c>
      <c r="C6955" t="s">
        <v>38213</v>
      </c>
    </row>
    <row r="6956" spans="2:3" x14ac:dyDescent="0.25">
      <c r="B6956" t="s">
        <v>15796</v>
      </c>
      <c r="C6956" t="s">
        <v>38213</v>
      </c>
    </row>
    <row r="6957" spans="2:3" x14ac:dyDescent="0.25">
      <c r="B6957" t="s">
        <v>15797</v>
      </c>
      <c r="C6957" t="s">
        <v>38213</v>
      </c>
    </row>
    <row r="6958" spans="2:3" x14ac:dyDescent="0.25">
      <c r="B6958" t="s">
        <v>15798</v>
      </c>
      <c r="C6958" t="s">
        <v>38213</v>
      </c>
    </row>
    <row r="6959" spans="2:3" x14ac:dyDescent="0.25">
      <c r="B6959" t="s">
        <v>15799</v>
      </c>
      <c r="C6959" t="s">
        <v>38213</v>
      </c>
    </row>
    <row r="6960" spans="2:3" x14ac:dyDescent="0.25">
      <c r="B6960" t="s">
        <v>15800</v>
      </c>
      <c r="C6960" t="s">
        <v>38213</v>
      </c>
    </row>
    <row r="6961" spans="2:3" x14ac:dyDescent="0.25">
      <c r="B6961" t="s">
        <v>15801</v>
      </c>
      <c r="C6961" t="s">
        <v>38213</v>
      </c>
    </row>
    <row r="6962" spans="2:3" x14ac:dyDescent="0.25">
      <c r="B6962" t="s">
        <v>15802</v>
      </c>
      <c r="C6962" t="s">
        <v>38213</v>
      </c>
    </row>
    <row r="6963" spans="2:3" x14ac:dyDescent="0.25">
      <c r="B6963" t="s">
        <v>15803</v>
      </c>
      <c r="C6963" t="s">
        <v>38213</v>
      </c>
    </row>
    <row r="6964" spans="2:3" x14ac:dyDescent="0.25">
      <c r="B6964" t="s">
        <v>15804</v>
      </c>
      <c r="C6964" t="s">
        <v>38213</v>
      </c>
    </row>
    <row r="6965" spans="2:3" x14ac:dyDescent="0.25">
      <c r="B6965" t="s">
        <v>15805</v>
      </c>
      <c r="C6965" t="s">
        <v>38213</v>
      </c>
    </row>
    <row r="6966" spans="2:3" x14ac:dyDescent="0.25">
      <c r="B6966" t="s">
        <v>15806</v>
      </c>
      <c r="C6966" t="s">
        <v>38213</v>
      </c>
    </row>
    <row r="6967" spans="2:3" x14ac:dyDescent="0.25">
      <c r="B6967" t="s">
        <v>15807</v>
      </c>
      <c r="C6967" t="s">
        <v>38213</v>
      </c>
    </row>
    <row r="6968" spans="2:3" x14ac:dyDescent="0.25">
      <c r="B6968" t="s">
        <v>15808</v>
      </c>
      <c r="C6968" t="s">
        <v>38213</v>
      </c>
    </row>
    <row r="6969" spans="2:3" x14ac:dyDescent="0.25">
      <c r="B6969" t="s">
        <v>15809</v>
      </c>
      <c r="C6969" t="s">
        <v>38213</v>
      </c>
    </row>
    <row r="6970" spans="2:3" x14ac:dyDescent="0.25">
      <c r="B6970" t="s">
        <v>15810</v>
      </c>
      <c r="C6970" t="s">
        <v>38213</v>
      </c>
    </row>
    <row r="6971" spans="2:3" x14ac:dyDescent="0.25">
      <c r="B6971" t="s">
        <v>15811</v>
      </c>
      <c r="C6971" t="s">
        <v>38213</v>
      </c>
    </row>
    <row r="6972" spans="2:3" x14ac:dyDescent="0.25">
      <c r="B6972" t="s">
        <v>15812</v>
      </c>
      <c r="C6972" t="s">
        <v>38213</v>
      </c>
    </row>
    <row r="6973" spans="2:3" x14ac:dyDescent="0.25">
      <c r="B6973" t="s">
        <v>15813</v>
      </c>
      <c r="C6973" t="s">
        <v>38213</v>
      </c>
    </row>
    <row r="6974" spans="2:3" x14ac:dyDescent="0.25">
      <c r="B6974" t="s">
        <v>15814</v>
      </c>
      <c r="C6974" t="s">
        <v>38213</v>
      </c>
    </row>
    <row r="6975" spans="2:3" x14ac:dyDescent="0.25">
      <c r="B6975" t="s">
        <v>15815</v>
      </c>
      <c r="C6975" t="s">
        <v>38213</v>
      </c>
    </row>
    <row r="6976" spans="2:3" x14ac:dyDescent="0.25">
      <c r="B6976" t="s">
        <v>15816</v>
      </c>
      <c r="C6976" t="s">
        <v>38213</v>
      </c>
    </row>
    <row r="6977" spans="2:3" x14ac:dyDescent="0.25">
      <c r="B6977" t="s">
        <v>15817</v>
      </c>
      <c r="C6977" t="s">
        <v>38213</v>
      </c>
    </row>
    <row r="6978" spans="2:3" x14ac:dyDescent="0.25">
      <c r="B6978" t="s">
        <v>15818</v>
      </c>
      <c r="C6978" t="s">
        <v>38213</v>
      </c>
    </row>
    <row r="6979" spans="2:3" x14ac:dyDescent="0.25">
      <c r="B6979" t="s">
        <v>15819</v>
      </c>
      <c r="C6979" t="s">
        <v>38213</v>
      </c>
    </row>
    <row r="6980" spans="2:3" x14ac:dyDescent="0.25">
      <c r="B6980" t="s">
        <v>15820</v>
      </c>
      <c r="C6980" t="s">
        <v>38213</v>
      </c>
    </row>
    <row r="6981" spans="2:3" x14ac:dyDescent="0.25">
      <c r="B6981" t="s">
        <v>15821</v>
      </c>
      <c r="C6981" t="s">
        <v>38213</v>
      </c>
    </row>
    <row r="6982" spans="2:3" x14ac:dyDescent="0.25">
      <c r="B6982" t="s">
        <v>15822</v>
      </c>
      <c r="C6982" t="s">
        <v>38213</v>
      </c>
    </row>
    <row r="6983" spans="2:3" x14ac:dyDescent="0.25">
      <c r="B6983" t="s">
        <v>15823</v>
      </c>
      <c r="C6983" t="s">
        <v>38213</v>
      </c>
    </row>
    <row r="6984" spans="2:3" x14ac:dyDescent="0.25">
      <c r="B6984" t="s">
        <v>15824</v>
      </c>
      <c r="C6984" t="s">
        <v>38213</v>
      </c>
    </row>
    <row r="6985" spans="2:3" x14ac:dyDescent="0.25">
      <c r="B6985" t="s">
        <v>15825</v>
      </c>
      <c r="C6985" t="s">
        <v>38213</v>
      </c>
    </row>
    <row r="6986" spans="2:3" x14ac:dyDescent="0.25">
      <c r="B6986" t="s">
        <v>15826</v>
      </c>
      <c r="C6986" t="s">
        <v>38213</v>
      </c>
    </row>
    <row r="6987" spans="2:3" x14ac:dyDescent="0.25">
      <c r="B6987" t="s">
        <v>15827</v>
      </c>
      <c r="C6987" t="s">
        <v>38213</v>
      </c>
    </row>
    <row r="6988" spans="2:3" x14ac:dyDescent="0.25">
      <c r="B6988" t="s">
        <v>15828</v>
      </c>
      <c r="C6988" t="s">
        <v>38213</v>
      </c>
    </row>
    <row r="6989" spans="2:3" x14ac:dyDescent="0.25">
      <c r="B6989" t="s">
        <v>15829</v>
      </c>
      <c r="C6989" t="s">
        <v>38213</v>
      </c>
    </row>
    <row r="6990" spans="2:3" x14ac:dyDescent="0.25">
      <c r="B6990" t="s">
        <v>15830</v>
      </c>
      <c r="C6990" t="s">
        <v>38213</v>
      </c>
    </row>
    <row r="6991" spans="2:3" x14ac:dyDescent="0.25">
      <c r="B6991" t="s">
        <v>15831</v>
      </c>
      <c r="C6991" t="s">
        <v>38213</v>
      </c>
    </row>
    <row r="6992" spans="2:3" x14ac:dyDescent="0.25">
      <c r="B6992" t="s">
        <v>15832</v>
      </c>
      <c r="C6992" t="s">
        <v>38213</v>
      </c>
    </row>
    <row r="6993" spans="2:3" x14ac:dyDescent="0.25">
      <c r="B6993" t="s">
        <v>15833</v>
      </c>
      <c r="C6993" t="s">
        <v>38213</v>
      </c>
    </row>
    <row r="6994" spans="2:3" x14ac:dyDescent="0.25">
      <c r="B6994" t="s">
        <v>15834</v>
      </c>
      <c r="C6994" t="s">
        <v>38213</v>
      </c>
    </row>
    <row r="6995" spans="2:3" x14ac:dyDescent="0.25">
      <c r="B6995" t="s">
        <v>15835</v>
      </c>
      <c r="C6995" t="s">
        <v>38213</v>
      </c>
    </row>
    <row r="6996" spans="2:3" x14ac:dyDescent="0.25">
      <c r="B6996" t="s">
        <v>15836</v>
      </c>
      <c r="C6996" t="s">
        <v>38213</v>
      </c>
    </row>
    <row r="6997" spans="2:3" x14ac:dyDescent="0.25">
      <c r="B6997" t="s">
        <v>15837</v>
      </c>
      <c r="C6997" t="s">
        <v>38213</v>
      </c>
    </row>
    <row r="6998" spans="2:3" x14ac:dyDescent="0.25">
      <c r="B6998" t="s">
        <v>15838</v>
      </c>
      <c r="C6998" t="s">
        <v>38213</v>
      </c>
    </row>
    <row r="6999" spans="2:3" x14ac:dyDescent="0.25">
      <c r="B6999" t="s">
        <v>15839</v>
      </c>
      <c r="C6999" t="s">
        <v>38213</v>
      </c>
    </row>
    <row r="7000" spans="2:3" x14ac:dyDescent="0.25">
      <c r="B7000" t="s">
        <v>15840</v>
      </c>
      <c r="C7000" t="s">
        <v>38213</v>
      </c>
    </row>
    <row r="7001" spans="2:3" x14ac:dyDescent="0.25">
      <c r="B7001" t="s">
        <v>15841</v>
      </c>
      <c r="C7001" t="s">
        <v>38213</v>
      </c>
    </row>
    <row r="7002" spans="2:3" x14ac:dyDescent="0.25">
      <c r="B7002" t="s">
        <v>15842</v>
      </c>
      <c r="C7002" t="s">
        <v>38213</v>
      </c>
    </row>
    <row r="7003" spans="2:3" x14ac:dyDescent="0.25">
      <c r="B7003" t="s">
        <v>15843</v>
      </c>
      <c r="C7003" t="s">
        <v>38213</v>
      </c>
    </row>
    <row r="7004" spans="2:3" x14ac:dyDescent="0.25">
      <c r="B7004" t="s">
        <v>15844</v>
      </c>
      <c r="C7004" t="s">
        <v>38213</v>
      </c>
    </row>
    <row r="7005" spans="2:3" x14ac:dyDescent="0.25">
      <c r="B7005" t="s">
        <v>15845</v>
      </c>
      <c r="C7005" t="s">
        <v>38213</v>
      </c>
    </row>
    <row r="7006" spans="2:3" x14ac:dyDescent="0.25">
      <c r="B7006" t="s">
        <v>15846</v>
      </c>
      <c r="C7006" t="s">
        <v>38213</v>
      </c>
    </row>
    <row r="7007" spans="2:3" x14ac:dyDescent="0.25">
      <c r="B7007" t="s">
        <v>15847</v>
      </c>
      <c r="C7007" t="s">
        <v>38213</v>
      </c>
    </row>
    <row r="7008" spans="2:3" x14ac:dyDescent="0.25">
      <c r="B7008" t="s">
        <v>15848</v>
      </c>
      <c r="C7008" t="s">
        <v>38213</v>
      </c>
    </row>
    <row r="7009" spans="2:3" x14ac:dyDescent="0.25">
      <c r="B7009" t="s">
        <v>15849</v>
      </c>
      <c r="C7009" t="s">
        <v>38213</v>
      </c>
    </row>
    <row r="7010" spans="2:3" x14ac:dyDescent="0.25">
      <c r="B7010" t="s">
        <v>15850</v>
      </c>
      <c r="C7010" t="s">
        <v>38213</v>
      </c>
    </row>
    <row r="7011" spans="2:3" x14ac:dyDescent="0.25">
      <c r="B7011" t="s">
        <v>15851</v>
      </c>
      <c r="C7011" t="s">
        <v>38213</v>
      </c>
    </row>
    <row r="7012" spans="2:3" x14ac:dyDescent="0.25">
      <c r="B7012" t="s">
        <v>15852</v>
      </c>
      <c r="C7012" t="s">
        <v>38213</v>
      </c>
    </row>
    <row r="7013" spans="2:3" x14ac:dyDescent="0.25">
      <c r="B7013" t="s">
        <v>15853</v>
      </c>
      <c r="C7013" t="s">
        <v>38213</v>
      </c>
    </row>
    <row r="7014" spans="2:3" x14ac:dyDescent="0.25">
      <c r="B7014" t="s">
        <v>15854</v>
      </c>
      <c r="C7014" t="s">
        <v>38213</v>
      </c>
    </row>
    <row r="7015" spans="2:3" x14ac:dyDescent="0.25">
      <c r="B7015" t="s">
        <v>15855</v>
      </c>
      <c r="C7015" t="s">
        <v>38213</v>
      </c>
    </row>
    <row r="7016" spans="2:3" x14ac:dyDescent="0.25">
      <c r="B7016" t="s">
        <v>15856</v>
      </c>
      <c r="C7016" t="s">
        <v>38213</v>
      </c>
    </row>
    <row r="7017" spans="2:3" x14ac:dyDescent="0.25">
      <c r="B7017" t="s">
        <v>15857</v>
      </c>
      <c r="C7017" t="s">
        <v>38213</v>
      </c>
    </row>
    <row r="7018" spans="2:3" x14ac:dyDescent="0.25">
      <c r="B7018" t="s">
        <v>15858</v>
      </c>
      <c r="C7018" t="s">
        <v>38213</v>
      </c>
    </row>
    <row r="7019" spans="2:3" x14ac:dyDescent="0.25">
      <c r="B7019" t="s">
        <v>15859</v>
      </c>
      <c r="C7019" t="s">
        <v>38213</v>
      </c>
    </row>
    <row r="7020" spans="2:3" x14ac:dyDescent="0.25">
      <c r="B7020" t="s">
        <v>15860</v>
      </c>
      <c r="C7020" t="s">
        <v>38213</v>
      </c>
    </row>
    <row r="7021" spans="2:3" x14ac:dyDescent="0.25">
      <c r="B7021" t="s">
        <v>15861</v>
      </c>
      <c r="C7021" t="s">
        <v>38213</v>
      </c>
    </row>
    <row r="7022" spans="2:3" x14ac:dyDescent="0.25">
      <c r="B7022" t="s">
        <v>15862</v>
      </c>
      <c r="C7022" t="s">
        <v>38213</v>
      </c>
    </row>
    <row r="7023" spans="2:3" x14ac:dyDescent="0.25">
      <c r="B7023" t="s">
        <v>15863</v>
      </c>
      <c r="C7023" t="s">
        <v>38213</v>
      </c>
    </row>
    <row r="7024" spans="2:3" x14ac:dyDescent="0.25">
      <c r="B7024" t="s">
        <v>15864</v>
      </c>
      <c r="C7024" t="s">
        <v>38213</v>
      </c>
    </row>
    <row r="7025" spans="2:3" x14ac:dyDescent="0.25">
      <c r="B7025" t="s">
        <v>15865</v>
      </c>
      <c r="C7025" t="s">
        <v>38213</v>
      </c>
    </row>
    <row r="7026" spans="2:3" x14ac:dyDescent="0.25">
      <c r="B7026" t="s">
        <v>15866</v>
      </c>
      <c r="C7026" t="s">
        <v>38213</v>
      </c>
    </row>
    <row r="7027" spans="2:3" x14ac:dyDescent="0.25">
      <c r="B7027" t="s">
        <v>15867</v>
      </c>
      <c r="C7027" t="s">
        <v>38213</v>
      </c>
    </row>
    <row r="7028" spans="2:3" x14ac:dyDescent="0.25">
      <c r="B7028" t="s">
        <v>15868</v>
      </c>
      <c r="C7028" t="s">
        <v>38213</v>
      </c>
    </row>
    <row r="7029" spans="2:3" x14ac:dyDescent="0.25">
      <c r="B7029" t="s">
        <v>15869</v>
      </c>
      <c r="C7029" t="s">
        <v>38213</v>
      </c>
    </row>
    <row r="7030" spans="2:3" x14ac:dyDescent="0.25">
      <c r="B7030" t="s">
        <v>15870</v>
      </c>
      <c r="C7030" t="s">
        <v>38213</v>
      </c>
    </row>
    <row r="7031" spans="2:3" x14ac:dyDescent="0.25">
      <c r="B7031" t="s">
        <v>15871</v>
      </c>
      <c r="C7031" t="s">
        <v>38213</v>
      </c>
    </row>
    <row r="7032" spans="2:3" x14ac:dyDescent="0.25">
      <c r="B7032" t="s">
        <v>15872</v>
      </c>
      <c r="C7032" t="s">
        <v>38213</v>
      </c>
    </row>
    <row r="7033" spans="2:3" x14ac:dyDescent="0.25">
      <c r="B7033" t="s">
        <v>15873</v>
      </c>
      <c r="C7033" t="s">
        <v>38213</v>
      </c>
    </row>
    <row r="7034" spans="2:3" x14ac:dyDescent="0.25">
      <c r="B7034" t="s">
        <v>15874</v>
      </c>
      <c r="C7034" t="s">
        <v>38213</v>
      </c>
    </row>
    <row r="7035" spans="2:3" x14ac:dyDescent="0.25">
      <c r="B7035" t="s">
        <v>15875</v>
      </c>
      <c r="C7035" t="s">
        <v>38213</v>
      </c>
    </row>
    <row r="7036" spans="2:3" x14ac:dyDescent="0.25">
      <c r="B7036" t="s">
        <v>15876</v>
      </c>
      <c r="C7036" t="s">
        <v>38213</v>
      </c>
    </row>
    <row r="7037" spans="2:3" x14ac:dyDescent="0.25">
      <c r="B7037" t="s">
        <v>15877</v>
      </c>
      <c r="C7037" t="s">
        <v>38213</v>
      </c>
    </row>
    <row r="7038" spans="2:3" x14ac:dyDescent="0.25">
      <c r="B7038" t="s">
        <v>15878</v>
      </c>
      <c r="C7038" t="s">
        <v>38213</v>
      </c>
    </row>
    <row r="7039" spans="2:3" x14ac:dyDescent="0.25">
      <c r="B7039" t="s">
        <v>15879</v>
      </c>
      <c r="C7039" t="s">
        <v>38213</v>
      </c>
    </row>
    <row r="7040" spans="2:3" x14ac:dyDescent="0.25">
      <c r="B7040" t="s">
        <v>15880</v>
      </c>
      <c r="C7040" t="s">
        <v>38213</v>
      </c>
    </row>
    <row r="7041" spans="2:3" x14ac:dyDescent="0.25">
      <c r="B7041" t="s">
        <v>15881</v>
      </c>
      <c r="C7041" t="s">
        <v>38213</v>
      </c>
    </row>
    <row r="7042" spans="2:3" x14ac:dyDescent="0.25">
      <c r="B7042" t="s">
        <v>15882</v>
      </c>
      <c r="C7042" t="s">
        <v>38213</v>
      </c>
    </row>
    <row r="7043" spans="2:3" x14ac:dyDescent="0.25">
      <c r="B7043" t="s">
        <v>15883</v>
      </c>
      <c r="C7043" t="s">
        <v>38213</v>
      </c>
    </row>
    <row r="7044" spans="2:3" x14ac:dyDescent="0.25">
      <c r="B7044" t="s">
        <v>15884</v>
      </c>
      <c r="C7044" t="s">
        <v>38213</v>
      </c>
    </row>
    <row r="7045" spans="2:3" x14ac:dyDescent="0.25">
      <c r="B7045" t="s">
        <v>15885</v>
      </c>
      <c r="C7045" t="s">
        <v>38213</v>
      </c>
    </row>
    <row r="7046" spans="2:3" x14ac:dyDescent="0.25">
      <c r="B7046" t="s">
        <v>15886</v>
      </c>
      <c r="C7046" t="s">
        <v>38213</v>
      </c>
    </row>
    <row r="7047" spans="2:3" x14ac:dyDescent="0.25">
      <c r="B7047" t="s">
        <v>15887</v>
      </c>
      <c r="C7047" t="s">
        <v>38213</v>
      </c>
    </row>
    <row r="7048" spans="2:3" x14ac:dyDescent="0.25">
      <c r="B7048" t="s">
        <v>15888</v>
      </c>
      <c r="C7048" t="s">
        <v>38213</v>
      </c>
    </row>
    <row r="7049" spans="2:3" x14ac:dyDescent="0.25">
      <c r="B7049" t="s">
        <v>15889</v>
      </c>
      <c r="C7049" t="s">
        <v>38213</v>
      </c>
    </row>
    <row r="7050" spans="2:3" x14ac:dyDescent="0.25">
      <c r="B7050" t="s">
        <v>15890</v>
      </c>
      <c r="C7050" t="s">
        <v>38213</v>
      </c>
    </row>
    <row r="7051" spans="2:3" x14ac:dyDescent="0.25">
      <c r="B7051" t="s">
        <v>15891</v>
      </c>
      <c r="C7051" t="s">
        <v>38213</v>
      </c>
    </row>
    <row r="7052" spans="2:3" x14ac:dyDescent="0.25">
      <c r="B7052" t="s">
        <v>15892</v>
      </c>
      <c r="C7052" t="s">
        <v>38213</v>
      </c>
    </row>
    <row r="7053" spans="2:3" x14ac:dyDescent="0.25">
      <c r="B7053" t="s">
        <v>15893</v>
      </c>
      <c r="C7053" t="s">
        <v>38213</v>
      </c>
    </row>
    <row r="7054" spans="2:3" x14ac:dyDescent="0.25">
      <c r="B7054" t="s">
        <v>15894</v>
      </c>
      <c r="C7054" t="s">
        <v>38213</v>
      </c>
    </row>
    <row r="7055" spans="2:3" x14ac:dyDescent="0.25">
      <c r="B7055" t="s">
        <v>15895</v>
      </c>
      <c r="C7055" t="s">
        <v>38213</v>
      </c>
    </row>
    <row r="7056" spans="2:3" x14ac:dyDescent="0.25">
      <c r="B7056" t="s">
        <v>15896</v>
      </c>
      <c r="C7056" t="s">
        <v>38213</v>
      </c>
    </row>
    <row r="7057" spans="2:3" x14ac:dyDescent="0.25">
      <c r="B7057" t="s">
        <v>15897</v>
      </c>
      <c r="C7057" t="s">
        <v>38213</v>
      </c>
    </row>
    <row r="7058" spans="2:3" x14ac:dyDescent="0.25">
      <c r="B7058" t="s">
        <v>15898</v>
      </c>
      <c r="C7058" t="s">
        <v>38213</v>
      </c>
    </row>
    <row r="7059" spans="2:3" x14ac:dyDescent="0.25">
      <c r="B7059" t="s">
        <v>15899</v>
      </c>
      <c r="C7059" t="s">
        <v>38213</v>
      </c>
    </row>
    <row r="7060" spans="2:3" x14ac:dyDescent="0.25">
      <c r="B7060" t="s">
        <v>15900</v>
      </c>
      <c r="C7060" t="s">
        <v>38213</v>
      </c>
    </row>
    <row r="7061" spans="2:3" x14ac:dyDescent="0.25">
      <c r="B7061" t="s">
        <v>15901</v>
      </c>
      <c r="C7061" t="s">
        <v>38213</v>
      </c>
    </row>
    <row r="7062" spans="2:3" x14ac:dyDescent="0.25">
      <c r="B7062" t="s">
        <v>15902</v>
      </c>
      <c r="C7062" t="s">
        <v>38213</v>
      </c>
    </row>
    <row r="7063" spans="2:3" x14ac:dyDescent="0.25">
      <c r="B7063" t="s">
        <v>15903</v>
      </c>
      <c r="C7063" t="s">
        <v>38213</v>
      </c>
    </row>
    <row r="7064" spans="2:3" x14ac:dyDescent="0.25">
      <c r="B7064" t="s">
        <v>15904</v>
      </c>
      <c r="C7064" t="s">
        <v>38213</v>
      </c>
    </row>
    <row r="7065" spans="2:3" x14ac:dyDescent="0.25">
      <c r="B7065" t="s">
        <v>15905</v>
      </c>
      <c r="C7065" t="s">
        <v>38213</v>
      </c>
    </row>
    <row r="7066" spans="2:3" x14ac:dyDescent="0.25">
      <c r="B7066" t="s">
        <v>15906</v>
      </c>
      <c r="C7066" t="s">
        <v>38213</v>
      </c>
    </row>
    <row r="7067" spans="2:3" x14ac:dyDescent="0.25">
      <c r="B7067" t="s">
        <v>15907</v>
      </c>
      <c r="C7067" t="s">
        <v>38213</v>
      </c>
    </row>
    <row r="7068" spans="2:3" x14ac:dyDescent="0.25">
      <c r="B7068" t="s">
        <v>15908</v>
      </c>
      <c r="C7068" t="s">
        <v>38213</v>
      </c>
    </row>
    <row r="7069" spans="2:3" x14ac:dyDescent="0.25">
      <c r="B7069" t="s">
        <v>15909</v>
      </c>
      <c r="C7069" t="s">
        <v>38213</v>
      </c>
    </row>
    <row r="7070" spans="2:3" x14ac:dyDescent="0.25">
      <c r="B7070" t="s">
        <v>15910</v>
      </c>
      <c r="C7070" t="s">
        <v>38213</v>
      </c>
    </row>
    <row r="7071" spans="2:3" x14ac:dyDescent="0.25">
      <c r="B7071" t="s">
        <v>15911</v>
      </c>
      <c r="C7071" t="s">
        <v>38213</v>
      </c>
    </row>
    <row r="7072" spans="2:3" x14ac:dyDescent="0.25">
      <c r="B7072" t="s">
        <v>15912</v>
      </c>
      <c r="C7072" t="s">
        <v>38213</v>
      </c>
    </row>
    <row r="7073" spans="2:3" x14ac:dyDescent="0.25">
      <c r="B7073" t="s">
        <v>15913</v>
      </c>
      <c r="C7073" t="s">
        <v>38213</v>
      </c>
    </row>
    <row r="7074" spans="2:3" x14ac:dyDescent="0.25">
      <c r="B7074" t="s">
        <v>15914</v>
      </c>
      <c r="C7074" t="s">
        <v>38213</v>
      </c>
    </row>
    <row r="7075" spans="2:3" x14ac:dyDescent="0.25">
      <c r="B7075" t="s">
        <v>15915</v>
      </c>
      <c r="C7075" t="s">
        <v>38213</v>
      </c>
    </row>
    <row r="7076" spans="2:3" x14ac:dyDescent="0.25">
      <c r="B7076" t="s">
        <v>15916</v>
      </c>
      <c r="C7076" t="s">
        <v>38213</v>
      </c>
    </row>
    <row r="7077" spans="2:3" x14ac:dyDescent="0.25">
      <c r="B7077" t="s">
        <v>15917</v>
      </c>
      <c r="C7077" t="s">
        <v>38213</v>
      </c>
    </row>
    <row r="7078" spans="2:3" x14ac:dyDescent="0.25">
      <c r="B7078" t="s">
        <v>15918</v>
      </c>
      <c r="C7078" t="s">
        <v>38213</v>
      </c>
    </row>
    <row r="7079" spans="2:3" x14ac:dyDescent="0.25">
      <c r="B7079" t="s">
        <v>15919</v>
      </c>
      <c r="C7079" t="s">
        <v>38213</v>
      </c>
    </row>
    <row r="7080" spans="2:3" x14ac:dyDescent="0.25">
      <c r="B7080" t="s">
        <v>15920</v>
      </c>
      <c r="C7080" t="s">
        <v>38213</v>
      </c>
    </row>
    <row r="7081" spans="2:3" x14ac:dyDescent="0.25">
      <c r="B7081" t="s">
        <v>15921</v>
      </c>
      <c r="C7081" t="s">
        <v>38213</v>
      </c>
    </row>
    <row r="7082" spans="2:3" x14ac:dyDescent="0.25">
      <c r="B7082" t="s">
        <v>15922</v>
      </c>
      <c r="C7082" t="s">
        <v>38213</v>
      </c>
    </row>
    <row r="7083" spans="2:3" x14ac:dyDescent="0.25">
      <c r="B7083" t="s">
        <v>15923</v>
      </c>
      <c r="C7083" t="s">
        <v>38213</v>
      </c>
    </row>
    <row r="7084" spans="2:3" x14ac:dyDescent="0.25">
      <c r="B7084" t="s">
        <v>15924</v>
      </c>
      <c r="C7084" t="s">
        <v>38213</v>
      </c>
    </row>
    <row r="7085" spans="2:3" x14ac:dyDescent="0.25">
      <c r="B7085" t="s">
        <v>15925</v>
      </c>
      <c r="C7085" t="s">
        <v>38213</v>
      </c>
    </row>
    <row r="7086" spans="2:3" x14ac:dyDescent="0.25">
      <c r="B7086" t="s">
        <v>15926</v>
      </c>
      <c r="C7086" t="s">
        <v>38213</v>
      </c>
    </row>
    <row r="7087" spans="2:3" x14ac:dyDescent="0.25">
      <c r="B7087" t="s">
        <v>15927</v>
      </c>
      <c r="C7087" t="s">
        <v>38213</v>
      </c>
    </row>
    <row r="7088" spans="2:3" x14ac:dyDescent="0.25">
      <c r="B7088" t="s">
        <v>15928</v>
      </c>
      <c r="C7088" t="s">
        <v>38213</v>
      </c>
    </row>
    <row r="7089" spans="2:3" x14ac:dyDescent="0.25">
      <c r="B7089" t="s">
        <v>15929</v>
      </c>
      <c r="C7089" t="s">
        <v>38213</v>
      </c>
    </row>
    <row r="7090" spans="2:3" x14ac:dyDescent="0.25">
      <c r="B7090" t="s">
        <v>15930</v>
      </c>
      <c r="C7090" t="s">
        <v>38213</v>
      </c>
    </row>
    <row r="7091" spans="2:3" x14ac:dyDescent="0.25">
      <c r="B7091" t="s">
        <v>15931</v>
      </c>
      <c r="C7091" t="s">
        <v>38213</v>
      </c>
    </row>
    <row r="7092" spans="2:3" x14ac:dyDescent="0.25">
      <c r="B7092" t="s">
        <v>15932</v>
      </c>
      <c r="C7092" t="s">
        <v>38213</v>
      </c>
    </row>
    <row r="7093" spans="2:3" x14ac:dyDescent="0.25">
      <c r="B7093" t="s">
        <v>15933</v>
      </c>
      <c r="C7093" t="s">
        <v>38213</v>
      </c>
    </row>
    <row r="7094" spans="2:3" x14ac:dyDescent="0.25">
      <c r="B7094" t="s">
        <v>15934</v>
      </c>
      <c r="C7094" t="s">
        <v>38213</v>
      </c>
    </row>
    <row r="7095" spans="2:3" x14ac:dyDescent="0.25">
      <c r="B7095" t="s">
        <v>15935</v>
      </c>
      <c r="C7095" t="s">
        <v>38213</v>
      </c>
    </row>
    <row r="7096" spans="2:3" x14ac:dyDescent="0.25">
      <c r="B7096" t="s">
        <v>15936</v>
      </c>
      <c r="C7096" t="s">
        <v>38213</v>
      </c>
    </row>
    <row r="7097" spans="2:3" x14ac:dyDescent="0.25">
      <c r="B7097" t="s">
        <v>15937</v>
      </c>
      <c r="C7097" t="s">
        <v>38213</v>
      </c>
    </row>
    <row r="7098" spans="2:3" x14ac:dyDescent="0.25">
      <c r="B7098" t="s">
        <v>15938</v>
      </c>
      <c r="C7098" t="s">
        <v>38213</v>
      </c>
    </row>
    <row r="7099" spans="2:3" x14ac:dyDescent="0.25">
      <c r="B7099" t="s">
        <v>15939</v>
      </c>
      <c r="C7099" t="s">
        <v>38213</v>
      </c>
    </row>
    <row r="7100" spans="2:3" x14ac:dyDescent="0.25">
      <c r="B7100" t="s">
        <v>15940</v>
      </c>
      <c r="C7100" t="s">
        <v>38213</v>
      </c>
    </row>
    <row r="7101" spans="2:3" x14ac:dyDescent="0.25">
      <c r="B7101" t="s">
        <v>15941</v>
      </c>
      <c r="C7101" t="s">
        <v>38213</v>
      </c>
    </row>
    <row r="7102" spans="2:3" x14ac:dyDescent="0.25">
      <c r="B7102" t="s">
        <v>15942</v>
      </c>
      <c r="C7102" t="s">
        <v>38213</v>
      </c>
    </row>
    <row r="7103" spans="2:3" x14ac:dyDescent="0.25">
      <c r="B7103" t="s">
        <v>15943</v>
      </c>
      <c r="C7103" t="s">
        <v>38213</v>
      </c>
    </row>
    <row r="7104" spans="2:3" x14ac:dyDescent="0.25">
      <c r="B7104" t="s">
        <v>15944</v>
      </c>
      <c r="C7104" t="s">
        <v>38213</v>
      </c>
    </row>
    <row r="7105" spans="2:3" x14ac:dyDescent="0.25">
      <c r="B7105" t="s">
        <v>15945</v>
      </c>
      <c r="C7105" t="s">
        <v>38213</v>
      </c>
    </row>
    <row r="7106" spans="2:3" x14ac:dyDescent="0.25">
      <c r="B7106" t="s">
        <v>15946</v>
      </c>
      <c r="C7106" t="s">
        <v>38213</v>
      </c>
    </row>
    <row r="7107" spans="2:3" x14ac:dyDescent="0.25">
      <c r="B7107" t="s">
        <v>15947</v>
      </c>
      <c r="C7107" t="s">
        <v>38213</v>
      </c>
    </row>
    <row r="7108" spans="2:3" x14ac:dyDescent="0.25">
      <c r="B7108" t="s">
        <v>15948</v>
      </c>
      <c r="C7108" t="s">
        <v>38213</v>
      </c>
    </row>
    <row r="7109" spans="2:3" x14ac:dyDescent="0.25">
      <c r="B7109" t="s">
        <v>15949</v>
      </c>
      <c r="C7109" t="s">
        <v>38213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43D4D0-2A53-415F-976D-ABF03CEC43C7}">
  <sheetPr>
    <tabColor rgb="FFFFFF00"/>
  </sheetPr>
  <dimension ref="A2:C7109"/>
  <sheetViews>
    <sheetView topLeftCell="A7086" workbookViewId="0">
      <selection activeCell="K7113" sqref="K7113"/>
    </sheetView>
  </sheetViews>
  <sheetFormatPr defaultRowHeight="15" x14ac:dyDescent="0.25"/>
  <cols>
    <col min="1" max="1" width="26.140625" bestFit="1" customWidth="1"/>
    <col min="2" max="2" width="38.85546875" bestFit="1" customWidth="1"/>
    <col min="3" max="3" width="36.7109375" bestFit="1" customWidth="1"/>
  </cols>
  <sheetData>
    <row r="2" spans="1:3" x14ac:dyDescent="0.25">
      <c r="A2" t="s">
        <v>1</v>
      </c>
      <c r="B2" t="s">
        <v>2</v>
      </c>
      <c r="C2" t="s">
        <v>3</v>
      </c>
    </row>
    <row r="3" spans="1:3" x14ac:dyDescent="0.25">
      <c r="B3" t="s">
        <v>8843</v>
      </c>
      <c r="C3" t="s">
        <v>38214</v>
      </c>
    </row>
    <row r="4" spans="1:3" x14ac:dyDescent="0.25">
      <c r="B4" t="s">
        <v>8844</v>
      </c>
      <c r="C4" t="s">
        <v>38214</v>
      </c>
    </row>
    <row r="5" spans="1:3" x14ac:dyDescent="0.25">
      <c r="B5" t="s">
        <v>8845</v>
      </c>
      <c r="C5" t="s">
        <v>38214</v>
      </c>
    </row>
    <row r="6" spans="1:3" x14ac:dyDescent="0.25">
      <c r="B6" t="s">
        <v>8846</v>
      </c>
      <c r="C6" t="s">
        <v>38214</v>
      </c>
    </row>
    <row r="7" spans="1:3" x14ac:dyDescent="0.25">
      <c r="B7" t="s">
        <v>8847</v>
      </c>
      <c r="C7" t="s">
        <v>38214</v>
      </c>
    </row>
    <row r="8" spans="1:3" x14ac:dyDescent="0.25">
      <c r="B8" t="s">
        <v>8848</v>
      </c>
      <c r="C8" t="s">
        <v>38214</v>
      </c>
    </row>
    <row r="9" spans="1:3" x14ac:dyDescent="0.25">
      <c r="B9" t="s">
        <v>8849</v>
      </c>
      <c r="C9" t="s">
        <v>38214</v>
      </c>
    </row>
    <row r="10" spans="1:3" x14ac:dyDescent="0.25">
      <c r="B10" t="s">
        <v>8850</v>
      </c>
      <c r="C10" t="s">
        <v>38214</v>
      </c>
    </row>
    <row r="11" spans="1:3" x14ac:dyDescent="0.25">
      <c r="B11" t="s">
        <v>8851</v>
      </c>
      <c r="C11" t="s">
        <v>38214</v>
      </c>
    </row>
    <row r="12" spans="1:3" x14ac:dyDescent="0.25">
      <c r="B12" t="s">
        <v>8852</v>
      </c>
      <c r="C12" t="s">
        <v>38214</v>
      </c>
    </row>
    <row r="13" spans="1:3" x14ac:dyDescent="0.25">
      <c r="B13" t="s">
        <v>8853</v>
      </c>
      <c r="C13" t="s">
        <v>38214</v>
      </c>
    </row>
    <row r="14" spans="1:3" x14ac:dyDescent="0.25">
      <c r="B14" t="s">
        <v>8854</v>
      </c>
      <c r="C14" t="s">
        <v>38214</v>
      </c>
    </row>
    <row r="15" spans="1:3" x14ac:dyDescent="0.25">
      <c r="B15" t="s">
        <v>8855</v>
      </c>
      <c r="C15" t="s">
        <v>38214</v>
      </c>
    </row>
    <row r="16" spans="1:3" x14ac:dyDescent="0.25">
      <c r="B16" t="s">
        <v>8856</v>
      </c>
      <c r="C16" t="s">
        <v>38214</v>
      </c>
    </row>
    <row r="17" spans="2:3" x14ac:dyDescent="0.25">
      <c r="B17" t="s">
        <v>8857</v>
      </c>
      <c r="C17" t="s">
        <v>38214</v>
      </c>
    </row>
    <row r="18" spans="2:3" x14ac:dyDescent="0.25">
      <c r="B18" t="s">
        <v>8858</v>
      </c>
      <c r="C18" t="s">
        <v>38214</v>
      </c>
    </row>
    <row r="19" spans="2:3" x14ac:dyDescent="0.25">
      <c r="B19" t="s">
        <v>8859</v>
      </c>
      <c r="C19" t="s">
        <v>38214</v>
      </c>
    </row>
    <row r="20" spans="2:3" x14ac:dyDescent="0.25">
      <c r="B20" t="s">
        <v>8860</v>
      </c>
      <c r="C20" t="s">
        <v>38214</v>
      </c>
    </row>
    <row r="21" spans="2:3" x14ac:dyDescent="0.25">
      <c r="B21" t="s">
        <v>8861</v>
      </c>
      <c r="C21" t="s">
        <v>38214</v>
      </c>
    </row>
    <row r="22" spans="2:3" x14ac:dyDescent="0.25">
      <c r="B22" t="s">
        <v>8862</v>
      </c>
      <c r="C22" t="s">
        <v>38214</v>
      </c>
    </row>
    <row r="23" spans="2:3" x14ac:dyDescent="0.25">
      <c r="B23" t="s">
        <v>8863</v>
      </c>
      <c r="C23" t="s">
        <v>38214</v>
      </c>
    </row>
    <row r="24" spans="2:3" x14ac:dyDescent="0.25">
      <c r="B24" t="s">
        <v>8864</v>
      </c>
      <c r="C24" t="s">
        <v>38214</v>
      </c>
    </row>
    <row r="25" spans="2:3" x14ac:dyDescent="0.25">
      <c r="B25" t="s">
        <v>8865</v>
      </c>
      <c r="C25" t="s">
        <v>38214</v>
      </c>
    </row>
    <row r="26" spans="2:3" x14ac:dyDescent="0.25">
      <c r="B26" t="s">
        <v>8866</v>
      </c>
      <c r="C26" t="s">
        <v>38214</v>
      </c>
    </row>
    <row r="27" spans="2:3" x14ac:dyDescent="0.25">
      <c r="B27" t="s">
        <v>8867</v>
      </c>
      <c r="C27" t="s">
        <v>38214</v>
      </c>
    </row>
    <row r="28" spans="2:3" x14ac:dyDescent="0.25">
      <c r="B28" t="s">
        <v>8868</v>
      </c>
      <c r="C28" t="s">
        <v>38214</v>
      </c>
    </row>
    <row r="29" spans="2:3" x14ac:dyDescent="0.25">
      <c r="B29" t="s">
        <v>8869</v>
      </c>
      <c r="C29" t="s">
        <v>38214</v>
      </c>
    </row>
    <row r="30" spans="2:3" x14ac:dyDescent="0.25">
      <c r="B30" t="s">
        <v>8870</v>
      </c>
      <c r="C30" t="s">
        <v>38214</v>
      </c>
    </row>
    <row r="31" spans="2:3" x14ac:dyDescent="0.25">
      <c r="B31" t="s">
        <v>8871</v>
      </c>
      <c r="C31" t="s">
        <v>38214</v>
      </c>
    </row>
    <row r="32" spans="2:3" x14ac:dyDescent="0.25">
      <c r="B32" t="s">
        <v>8872</v>
      </c>
      <c r="C32" t="s">
        <v>38214</v>
      </c>
    </row>
    <row r="33" spans="2:3" x14ac:dyDescent="0.25">
      <c r="B33" t="s">
        <v>8873</v>
      </c>
      <c r="C33" t="s">
        <v>38214</v>
      </c>
    </row>
    <row r="34" spans="2:3" x14ac:dyDescent="0.25">
      <c r="B34" t="s">
        <v>8874</v>
      </c>
      <c r="C34" t="s">
        <v>38214</v>
      </c>
    </row>
    <row r="35" spans="2:3" x14ac:dyDescent="0.25">
      <c r="B35" t="s">
        <v>8875</v>
      </c>
      <c r="C35" t="s">
        <v>38214</v>
      </c>
    </row>
    <row r="36" spans="2:3" x14ac:dyDescent="0.25">
      <c r="B36" t="s">
        <v>8876</v>
      </c>
      <c r="C36" t="s">
        <v>38214</v>
      </c>
    </row>
    <row r="37" spans="2:3" x14ac:dyDescent="0.25">
      <c r="B37" t="s">
        <v>8877</v>
      </c>
      <c r="C37" t="s">
        <v>38214</v>
      </c>
    </row>
    <row r="38" spans="2:3" x14ac:dyDescent="0.25">
      <c r="B38" t="s">
        <v>8878</v>
      </c>
      <c r="C38" t="s">
        <v>38214</v>
      </c>
    </row>
    <row r="39" spans="2:3" x14ac:dyDescent="0.25">
      <c r="B39" t="s">
        <v>8879</v>
      </c>
      <c r="C39" t="s">
        <v>38214</v>
      </c>
    </row>
    <row r="40" spans="2:3" x14ac:dyDescent="0.25">
      <c r="B40" t="s">
        <v>8880</v>
      </c>
      <c r="C40" t="s">
        <v>38214</v>
      </c>
    </row>
    <row r="41" spans="2:3" x14ac:dyDescent="0.25">
      <c r="B41" t="s">
        <v>8881</v>
      </c>
      <c r="C41" t="s">
        <v>38214</v>
      </c>
    </row>
    <row r="42" spans="2:3" x14ac:dyDescent="0.25">
      <c r="B42" t="s">
        <v>8882</v>
      </c>
      <c r="C42" t="s">
        <v>38214</v>
      </c>
    </row>
    <row r="43" spans="2:3" x14ac:dyDescent="0.25">
      <c r="B43" t="s">
        <v>8883</v>
      </c>
      <c r="C43" t="s">
        <v>38214</v>
      </c>
    </row>
    <row r="44" spans="2:3" x14ac:dyDescent="0.25">
      <c r="B44" t="s">
        <v>8884</v>
      </c>
      <c r="C44" t="s">
        <v>38214</v>
      </c>
    </row>
    <row r="45" spans="2:3" x14ac:dyDescent="0.25">
      <c r="B45" t="s">
        <v>8885</v>
      </c>
      <c r="C45" t="s">
        <v>38214</v>
      </c>
    </row>
    <row r="46" spans="2:3" x14ac:dyDescent="0.25">
      <c r="B46" t="s">
        <v>8886</v>
      </c>
      <c r="C46" t="s">
        <v>38214</v>
      </c>
    </row>
    <row r="47" spans="2:3" x14ac:dyDescent="0.25">
      <c r="B47" t="s">
        <v>8887</v>
      </c>
      <c r="C47" t="s">
        <v>38214</v>
      </c>
    </row>
    <row r="48" spans="2:3" x14ac:dyDescent="0.25">
      <c r="B48" t="s">
        <v>8888</v>
      </c>
      <c r="C48" t="s">
        <v>38214</v>
      </c>
    </row>
    <row r="49" spans="2:3" x14ac:dyDescent="0.25">
      <c r="B49" t="s">
        <v>8889</v>
      </c>
      <c r="C49" t="s">
        <v>38214</v>
      </c>
    </row>
    <row r="50" spans="2:3" x14ac:dyDescent="0.25">
      <c r="B50" t="s">
        <v>8890</v>
      </c>
      <c r="C50" t="s">
        <v>38214</v>
      </c>
    </row>
    <row r="51" spans="2:3" x14ac:dyDescent="0.25">
      <c r="B51" t="s">
        <v>8891</v>
      </c>
      <c r="C51" t="s">
        <v>38214</v>
      </c>
    </row>
    <row r="52" spans="2:3" x14ac:dyDescent="0.25">
      <c r="B52" t="s">
        <v>8892</v>
      </c>
      <c r="C52" t="s">
        <v>38214</v>
      </c>
    </row>
    <row r="53" spans="2:3" x14ac:dyDescent="0.25">
      <c r="B53" t="s">
        <v>8893</v>
      </c>
      <c r="C53" t="s">
        <v>38214</v>
      </c>
    </row>
    <row r="54" spans="2:3" x14ac:dyDescent="0.25">
      <c r="B54" t="s">
        <v>8894</v>
      </c>
      <c r="C54" t="s">
        <v>38214</v>
      </c>
    </row>
    <row r="55" spans="2:3" x14ac:dyDescent="0.25">
      <c r="B55" t="s">
        <v>8895</v>
      </c>
      <c r="C55" t="s">
        <v>38214</v>
      </c>
    </row>
    <row r="56" spans="2:3" x14ac:dyDescent="0.25">
      <c r="B56" t="s">
        <v>8896</v>
      </c>
      <c r="C56" t="s">
        <v>38214</v>
      </c>
    </row>
    <row r="57" spans="2:3" x14ac:dyDescent="0.25">
      <c r="B57" t="s">
        <v>8897</v>
      </c>
      <c r="C57" t="s">
        <v>38214</v>
      </c>
    </row>
    <row r="58" spans="2:3" x14ac:dyDescent="0.25">
      <c r="B58" t="s">
        <v>8898</v>
      </c>
      <c r="C58" t="s">
        <v>38214</v>
      </c>
    </row>
    <row r="59" spans="2:3" x14ac:dyDescent="0.25">
      <c r="B59" t="s">
        <v>8899</v>
      </c>
      <c r="C59" t="s">
        <v>38214</v>
      </c>
    </row>
    <row r="60" spans="2:3" x14ac:dyDescent="0.25">
      <c r="B60" t="s">
        <v>8900</v>
      </c>
      <c r="C60" t="s">
        <v>38214</v>
      </c>
    </row>
    <row r="61" spans="2:3" x14ac:dyDescent="0.25">
      <c r="B61" t="s">
        <v>8901</v>
      </c>
      <c r="C61" t="s">
        <v>38214</v>
      </c>
    </row>
    <row r="62" spans="2:3" x14ac:dyDescent="0.25">
      <c r="B62" t="s">
        <v>8902</v>
      </c>
      <c r="C62" t="s">
        <v>38214</v>
      </c>
    </row>
    <row r="63" spans="2:3" x14ac:dyDescent="0.25">
      <c r="B63" t="s">
        <v>8903</v>
      </c>
      <c r="C63" t="s">
        <v>38214</v>
      </c>
    </row>
    <row r="64" spans="2:3" x14ac:dyDescent="0.25">
      <c r="B64" t="s">
        <v>8904</v>
      </c>
      <c r="C64" t="s">
        <v>38214</v>
      </c>
    </row>
    <row r="65" spans="2:3" x14ac:dyDescent="0.25">
      <c r="B65" t="s">
        <v>8905</v>
      </c>
      <c r="C65" t="s">
        <v>38214</v>
      </c>
    </row>
    <row r="66" spans="2:3" x14ac:dyDescent="0.25">
      <c r="B66" t="s">
        <v>8906</v>
      </c>
      <c r="C66" t="s">
        <v>38214</v>
      </c>
    </row>
    <row r="67" spans="2:3" x14ac:dyDescent="0.25">
      <c r="B67" t="s">
        <v>8907</v>
      </c>
      <c r="C67" t="s">
        <v>38214</v>
      </c>
    </row>
    <row r="68" spans="2:3" x14ac:dyDescent="0.25">
      <c r="B68" t="s">
        <v>8908</v>
      </c>
      <c r="C68" t="s">
        <v>38214</v>
      </c>
    </row>
    <row r="69" spans="2:3" x14ac:dyDescent="0.25">
      <c r="B69" t="s">
        <v>8909</v>
      </c>
      <c r="C69" t="s">
        <v>38214</v>
      </c>
    </row>
    <row r="70" spans="2:3" x14ac:dyDescent="0.25">
      <c r="B70" t="s">
        <v>8910</v>
      </c>
      <c r="C70" t="s">
        <v>38214</v>
      </c>
    </row>
    <row r="71" spans="2:3" x14ac:dyDescent="0.25">
      <c r="B71" t="s">
        <v>8911</v>
      </c>
      <c r="C71" t="s">
        <v>38214</v>
      </c>
    </row>
    <row r="72" spans="2:3" x14ac:dyDescent="0.25">
      <c r="B72" t="s">
        <v>8912</v>
      </c>
      <c r="C72" t="s">
        <v>38214</v>
      </c>
    </row>
    <row r="73" spans="2:3" x14ac:dyDescent="0.25">
      <c r="B73" t="s">
        <v>8913</v>
      </c>
      <c r="C73" t="s">
        <v>38214</v>
      </c>
    </row>
    <row r="74" spans="2:3" x14ac:dyDescent="0.25">
      <c r="B74" t="s">
        <v>8914</v>
      </c>
      <c r="C74" t="s">
        <v>38214</v>
      </c>
    </row>
    <row r="75" spans="2:3" x14ac:dyDescent="0.25">
      <c r="B75" t="s">
        <v>8915</v>
      </c>
      <c r="C75" t="s">
        <v>38214</v>
      </c>
    </row>
    <row r="76" spans="2:3" x14ac:dyDescent="0.25">
      <c r="B76" t="s">
        <v>8916</v>
      </c>
      <c r="C76" t="s">
        <v>38214</v>
      </c>
    </row>
    <row r="77" spans="2:3" x14ac:dyDescent="0.25">
      <c r="B77" t="s">
        <v>8917</v>
      </c>
      <c r="C77" t="s">
        <v>38214</v>
      </c>
    </row>
    <row r="78" spans="2:3" x14ac:dyDescent="0.25">
      <c r="B78" t="s">
        <v>8918</v>
      </c>
      <c r="C78" t="s">
        <v>38214</v>
      </c>
    </row>
    <row r="79" spans="2:3" x14ac:dyDescent="0.25">
      <c r="B79" t="s">
        <v>8919</v>
      </c>
      <c r="C79" t="s">
        <v>38214</v>
      </c>
    </row>
    <row r="80" spans="2:3" x14ac:dyDescent="0.25">
      <c r="B80" t="s">
        <v>8920</v>
      </c>
      <c r="C80" t="s">
        <v>38214</v>
      </c>
    </row>
    <row r="81" spans="2:3" x14ac:dyDescent="0.25">
      <c r="B81" t="s">
        <v>8921</v>
      </c>
      <c r="C81" t="s">
        <v>38214</v>
      </c>
    </row>
    <row r="82" spans="2:3" x14ac:dyDescent="0.25">
      <c r="B82" t="s">
        <v>8922</v>
      </c>
      <c r="C82" t="s">
        <v>38214</v>
      </c>
    </row>
    <row r="83" spans="2:3" x14ac:dyDescent="0.25">
      <c r="B83" t="s">
        <v>8923</v>
      </c>
      <c r="C83" t="s">
        <v>38214</v>
      </c>
    </row>
    <row r="84" spans="2:3" x14ac:dyDescent="0.25">
      <c r="B84" t="s">
        <v>8924</v>
      </c>
      <c r="C84" t="s">
        <v>38214</v>
      </c>
    </row>
    <row r="85" spans="2:3" x14ac:dyDescent="0.25">
      <c r="B85" t="s">
        <v>8925</v>
      </c>
      <c r="C85" t="s">
        <v>38214</v>
      </c>
    </row>
    <row r="86" spans="2:3" x14ac:dyDescent="0.25">
      <c r="B86" t="s">
        <v>8926</v>
      </c>
      <c r="C86" t="s">
        <v>38214</v>
      </c>
    </row>
    <row r="87" spans="2:3" x14ac:dyDescent="0.25">
      <c r="B87" t="s">
        <v>8927</v>
      </c>
      <c r="C87" t="s">
        <v>38214</v>
      </c>
    </row>
    <row r="88" spans="2:3" x14ac:dyDescent="0.25">
      <c r="B88" t="s">
        <v>8928</v>
      </c>
      <c r="C88" t="s">
        <v>38214</v>
      </c>
    </row>
    <row r="89" spans="2:3" x14ac:dyDescent="0.25">
      <c r="B89" t="s">
        <v>8929</v>
      </c>
      <c r="C89" t="s">
        <v>38214</v>
      </c>
    </row>
    <row r="90" spans="2:3" x14ac:dyDescent="0.25">
      <c r="B90" t="s">
        <v>8930</v>
      </c>
      <c r="C90" t="s">
        <v>38214</v>
      </c>
    </row>
    <row r="91" spans="2:3" x14ac:dyDescent="0.25">
      <c r="B91" t="s">
        <v>8931</v>
      </c>
      <c r="C91" t="s">
        <v>38214</v>
      </c>
    </row>
    <row r="92" spans="2:3" x14ac:dyDescent="0.25">
      <c r="B92" t="s">
        <v>8932</v>
      </c>
      <c r="C92" t="s">
        <v>38214</v>
      </c>
    </row>
    <row r="93" spans="2:3" x14ac:dyDescent="0.25">
      <c r="B93" t="s">
        <v>8933</v>
      </c>
      <c r="C93" t="s">
        <v>38214</v>
      </c>
    </row>
    <row r="94" spans="2:3" x14ac:dyDescent="0.25">
      <c r="B94" t="s">
        <v>8934</v>
      </c>
      <c r="C94" t="s">
        <v>38214</v>
      </c>
    </row>
    <row r="95" spans="2:3" x14ac:dyDescent="0.25">
      <c r="B95" t="s">
        <v>8935</v>
      </c>
      <c r="C95" t="s">
        <v>38214</v>
      </c>
    </row>
    <row r="96" spans="2:3" x14ac:dyDescent="0.25">
      <c r="B96" t="s">
        <v>8936</v>
      </c>
      <c r="C96" t="s">
        <v>38214</v>
      </c>
    </row>
    <row r="97" spans="2:3" x14ac:dyDescent="0.25">
      <c r="B97" t="s">
        <v>8937</v>
      </c>
      <c r="C97" t="s">
        <v>38214</v>
      </c>
    </row>
    <row r="98" spans="2:3" x14ac:dyDescent="0.25">
      <c r="B98" t="s">
        <v>8938</v>
      </c>
      <c r="C98" t="s">
        <v>38214</v>
      </c>
    </row>
    <row r="99" spans="2:3" x14ac:dyDescent="0.25">
      <c r="B99" t="s">
        <v>8939</v>
      </c>
      <c r="C99" t="s">
        <v>38214</v>
      </c>
    </row>
    <row r="100" spans="2:3" x14ac:dyDescent="0.25">
      <c r="B100" t="s">
        <v>8940</v>
      </c>
      <c r="C100" t="s">
        <v>38214</v>
      </c>
    </row>
    <row r="101" spans="2:3" x14ac:dyDescent="0.25">
      <c r="B101" t="s">
        <v>8941</v>
      </c>
      <c r="C101" t="s">
        <v>38214</v>
      </c>
    </row>
    <row r="102" spans="2:3" x14ac:dyDescent="0.25">
      <c r="B102" t="s">
        <v>8942</v>
      </c>
      <c r="C102" t="s">
        <v>38214</v>
      </c>
    </row>
    <row r="103" spans="2:3" x14ac:dyDescent="0.25">
      <c r="B103" t="s">
        <v>8943</v>
      </c>
      <c r="C103" t="s">
        <v>38214</v>
      </c>
    </row>
    <row r="104" spans="2:3" x14ac:dyDescent="0.25">
      <c r="B104" t="s">
        <v>8944</v>
      </c>
      <c r="C104" t="s">
        <v>38214</v>
      </c>
    </row>
    <row r="105" spans="2:3" x14ac:dyDescent="0.25">
      <c r="B105" t="s">
        <v>8945</v>
      </c>
      <c r="C105" t="s">
        <v>38214</v>
      </c>
    </row>
    <row r="106" spans="2:3" x14ac:dyDescent="0.25">
      <c r="B106" t="s">
        <v>8946</v>
      </c>
      <c r="C106" t="s">
        <v>38214</v>
      </c>
    </row>
    <row r="107" spans="2:3" x14ac:dyDescent="0.25">
      <c r="B107" t="s">
        <v>8947</v>
      </c>
      <c r="C107" t="s">
        <v>38214</v>
      </c>
    </row>
    <row r="108" spans="2:3" x14ac:dyDescent="0.25">
      <c r="B108" t="s">
        <v>8948</v>
      </c>
      <c r="C108" t="s">
        <v>38214</v>
      </c>
    </row>
    <row r="109" spans="2:3" x14ac:dyDescent="0.25">
      <c r="B109" t="s">
        <v>8949</v>
      </c>
      <c r="C109" t="s">
        <v>38214</v>
      </c>
    </row>
    <row r="110" spans="2:3" x14ac:dyDescent="0.25">
      <c r="B110" t="s">
        <v>8950</v>
      </c>
      <c r="C110" t="s">
        <v>38214</v>
      </c>
    </row>
    <row r="111" spans="2:3" x14ac:dyDescent="0.25">
      <c r="B111" t="s">
        <v>8951</v>
      </c>
      <c r="C111" t="s">
        <v>38214</v>
      </c>
    </row>
    <row r="112" spans="2:3" x14ac:dyDescent="0.25">
      <c r="B112" t="s">
        <v>8952</v>
      </c>
      <c r="C112" t="s">
        <v>38214</v>
      </c>
    </row>
    <row r="113" spans="2:3" x14ac:dyDescent="0.25">
      <c r="B113" t="s">
        <v>8953</v>
      </c>
      <c r="C113" t="s">
        <v>38214</v>
      </c>
    </row>
    <row r="114" spans="2:3" x14ac:dyDescent="0.25">
      <c r="B114" t="s">
        <v>8954</v>
      </c>
      <c r="C114" t="s">
        <v>38214</v>
      </c>
    </row>
    <row r="115" spans="2:3" x14ac:dyDescent="0.25">
      <c r="B115" t="s">
        <v>8955</v>
      </c>
      <c r="C115" t="s">
        <v>38214</v>
      </c>
    </row>
    <row r="116" spans="2:3" x14ac:dyDescent="0.25">
      <c r="B116" t="s">
        <v>8956</v>
      </c>
      <c r="C116" t="s">
        <v>38214</v>
      </c>
    </row>
    <row r="117" spans="2:3" x14ac:dyDescent="0.25">
      <c r="B117" t="s">
        <v>8957</v>
      </c>
      <c r="C117" t="s">
        <v>38214</v>
      </c>
    </row>
    <row r="118" spans="2:3" x14ac:dyDescent="0.25">
      <c r="B118" t="s">
        <v>8958</v>
      </c>
      <c r="C118" t="s">
        <v>38214</v>
      </c>
    </row>
    <row r="119" spans="2:3" x14ac:dyDescent="0.25">
      <c r="B119" t="s">
        <v>8959</v>
      </c>
      <c r="C119" t="s">
        <v>38214</v>
      </c>
    </row>
    <row r="120" spans="2:3" x14ac:dyDescent="0.25">
      <c r="B120" t="s">
        <v>8960</v>
      </c>
      <c r="C120" t="s">
        <v>38214</v>
      </c>
    </row>
    <row r="121" spans="2:3" x14ac:dyDescent="0.25">
      <c r="B121" t="s">
        <v>8961</v>
      </c>
      <c r="C121" t="s">
        <v>38214</v>
      </c>
    </row>
    <row r="122" spans="2:3" x14ac:dyDescent="0.25">
      <c r="B122" t="s">
        <v>8962</v>
      </c>
      <c r="C122" t="s">
        <v>38214</v>
      </c>
    </row>
    <row r="123" spans="2:3" x14ac:dyDescent="0.25">
      <c r="B123" t="s">
        <v>8963</v>
      </c>
      <c r="C123" t="s">
        <v>38214</v>
      </c>
    </row>
    <row r="124" spans="2:3" x14ac:dyDescent="0.25">
      <c r="B124" t="s">
        <v>8964</v>
      </c>
      <c r="C124" t="s">
        <v>38214</v>
      </c>
    </row>
    <row r="125" spans="2:3" x14ac:dyDescent="0.25">
      <c r="B125" t="s">
        <v>8965</v>
      </c>
      <c r="C125" t="s">
        <v>38214</v>
      </c>
    </row>
    <row r="126" spans="2:3" x14ac:dyDescent="0.25">
      <c r="B126" t="s">
        <v>8966</v>
      </c>
      <c r="C126" t="s">
        <v>38214</v>
      </c>
    </row>
    <row r="127" spans="2:3" x14ac:dyDescent="0.25">
      <c r="B127" t="s">
        <v>8967</v>
      </c>
      <c r="C127" t="s">
        <v>38214</v>
      </c>
    </row>
    <row r="128" spans="2:3" x14ac:dyDescent="0.25">
      <c r="B128" t="s">
        <v>8968</v>
      </c>
      <c r="C128" t="s">
        <v>38214</v>
      </c>
    </row>
    <row r="129" spans="2:3" x14ac:dyDescent="0.25">
      <c r="B129" t="s">
        <v>8969</v>
      </c>
      <c r="C129" t="s">
        <v>38214</v>
      </c>
    </row>
    <row r="130" spans="2:3" x14ac:dyDescent="0.25">
      <c r="B130" t="s">
        <v>8970</v>
      </c>
      <c r="C130" t="s">
        <v>38214</v>
      </c>
    </row>
    <row r="131" spans="2:3" x14ac:dyDescent="0.25">
      <c r="B131" t="s">
        <v>8971</v>
      </c>
      <c r="C131" t="s">
        <v>38214</v>
      </c>
    </row>
    <row r="132" spans="2:3" x14ac:dyDescent="0.25">
      <c r="B132" t="s">
        <v>8972</v>
      </c>
      <c r="C132" t="s">
        <v>38214</v>
      </c>
    </row>
    <row r="133" spans="2:3" x14ac:dyDescent="0.25">
      <c r="B133" t="s">
        <v>8973</v>
      </c>
      <c r="C133" t="s">
        <v>38214</v>
      </c>
    </row>
    <row r="134" spans="2:3" x14ac:dyDescent="0.25">
      <c r="B134" t="s">
        <v>8974</v>
      </c>
      <c r="C134" t="s">
        <v>38214</v>
      </c>
    </row>
    <row r="135" spans="2:3" x14ac:dyDescent="0.25">
      <c r="B135" t="s">
        <v>8975</v>
      </c>
      <c r="C135" t="s">
        <v>38214</v>
      </c>
    </row>
    <row r="136" spans="2:3" x14ac:dyDescent="0.25">
      <c r="B136" t="s">
        <v>8976</v>
      </c>
      <c r="C136" t="s">
        <v>38214</v>
      </c>
    </row>
    <row r="137" spans="2:3" x14ac:dyDescent="0.25">
      <c r="B137" t="s">
        <v>8977</v>
      </c>
      <c r="C137" t="s">
        <v>38214</v>
      </c>
    </row>
    <row r="138" spans="2:3" x14ac:dyDescent="0.25">
      <c r="B138" t="s">
        <v>8978</v>
      </c>
      <c r="C138" t="s">
        <v>38214</v>
      </c>
    </row>
    <row r="139" spans="2:3" x14ac:dyDescent="0.25">
      <c r="B139" t="s">
        <v>8979</v>
      </c>
      <c r="C139" t="s">
        <v>38214</v>
      </c>
    </row>
    <row r="140" spans="2:3" x14ac:dyDescent="0.25">
      <c r="B140" t="s">
        <v>8980</v>
      </c>
      <c r="C140" t="s">
        <v>38214</v>
      </c>
    </row>
    <row r="141" spans="2:3" x14ac:dyDescent="0.25">
      <c r="B141" t="s">
        <v>8981</v>
      </c>
      <c r="C141" t="s">
        <v>38214</v>
      </c>
    </row>
    <row r="142" spans="2:3" x14ac:dyDescent="0.25">
      <c r="B142" t="s">
        <v>8982</v>
      </c>
      <c r="C142" t="s">
        <v>38214</v>
      </c>
    </row>
    <row r="143" spans="2:3" x14ac:dyDescent="0.25">
      <c r="B143" t="s">
        <v>8983</v>
      </c>
      <c r="C143" t="s">
        <v>38214</v>
      </c>
    </row>
    <row r="144" spans="2:3" x14ac:dyDescent="0.25">
      <c r="B144" t="s">
        <v>8984</v>
      </c>
      <c r="C144" t="s">
        <v>38214</v>
      </c>
    </row>
    <row r="145" spans="2:3" x14ac:dyDescent="0.25">
      <c r="B145" t="s">
        <v>8985</v>
      </c>
      <c r="C145" t="s">
        <v>38214</v>
      </c>
    </row>
    <row r="146" spans="2:3" x14ac:dyDescent="0.25">
      <c r="B146" t="s">
        <v>8986</v>
      </c>
      <c r="C146" t="s">
        <v>38214</v>
      </c>
    </row>
    <row r="147" spans="2:3" x14ac:dyDescent="0.25">
      <c r="B147" t="s">
        <v>8987</v>
      </c>
      <c r="C147" t="s">
        <v>38214</v>
      </c>
    </row>
    <row r="148" spans="2:3" x14ac:dyDescent="0.25">
      <c r="B148" t="s">
        <v>8988</v>
      </c>
      <c r="C148" t="s">
        <v>38214</v>
      </c>
    </row>
    <row r="149" spans="2:3" x14ac:dyDescent="0.25">
      <c r="B149" t="s">
        <v>8989</v>
      </c>
      <c r="C149" t="s">
        <v>38214</v>
      </c>
    </row>
    <row r="150" spans="2:3" x14ac:dyDescent="0.25">
      <c r="B150" t="s">
        <v>8990</v>
      </c>
      <c r="C150" t="s">
        <v>38214</v>
      </c>
    </row>
    <row r="151" spans="2:3" x14ac:dyDescent="0.25">
      <c r="B151" t="s">
        <v>8991</v>
      </c>
      <c r="C151" t="s">
        <v>38214</v>
      </c>
    </row>
    <row r="152" spans="2:3" x14ac:dyDescent="0.25">
      <c r="B152" t="s">
        <v>8992</v>
      </c>
      <c r="C152" t="s">
        <v>38214</v>
      </c>
    </row>
    <row r="153" spans="2:3" x14ac:dyDescent="0.25">
      <c r="B153" t="s">
        <v>8993</v>
      </c>
      <c r="C153" t="s">
        <v>38214</v>
      </c>
    </row>
    <row r="154" spans="2:3" x14ac:dyDescent="0.25">
      <c r="B154" t="s">
        <v>8994</v>
      </c>
      <c r="C154" t="s">
        <v>38214</v>
      </c>
    </row>
    <row r="155" spans="2:3" x14ac:dyDescent="0.25">
      <c r="B155" t="s">
        <v>8995</v>
      </c>
      <c r="C155" t="s">
        <v>38214</v>
      </c>
    </row>
    <row r="156" spans="2:3" x14ac:dyDescent="0.25">
      <c r="B156" t="s">
        <v>8996</v>
      </c>
      <c r="C156" t="s">
        <v>38214</v>
      </c>
    </row>
    <row r="157" spans="2:3" x14ac:dyDescent="0.25">
      <c r="B157" t="s">
        <v>8997</v>
      </c>
      <c r="C157" t="s">
        <v>38214</v>
      </c>
    </row>
    <row r="158" spans="2:3" x14ac:dyDescent="0.25">
      <c r="B158" t="s">
        <v>8998</v>
      </c>
      <c r="C158" t="s">
        <v>38214</v>
      </c>
    </row>
    <row r="159" spans="2:3" x14ac:dyDescent="0.25">
      <c r="B159" t="s">
        <v>8999</v>
      </c>
      <c r="C159" t="s">
        <v>38214</v>
      </c>
    </row>
    <row r="160" spans="2:3" x14ac:dyDescent="0.25">
      <c r="B160" t="s">
        <v>9000</v>
      </c>
      <c r="C160" t="s">
        <v>38214</v>
      </c>
    </row>
    <row r="161" spans="2:3" x14ac:dyDescent="0.25">
      <c r="B161" t="s">
        <v>9001</v>
      </c>
      <c r="C161" t="s">
        <v>38214</v>
      </c>
    </row>
    <row r="162" spans="2:3" x14ac:dyDescent="0.25">
      <c r="B162" t="s">
        <v>9002</v>
      </c>
      <c r="C162" t="s">
        <v>38214</v>
      </c>
    </row>
    <row r="163" spans="2:3" x14ac:dyDescent="0.25">
      <c r="B163" t="s">
        <v>9003</v>
      </c>
      <c r="C163" t="s">
        <v>38214</v>
      </c>
    </row>
    <row r="164" spans="2:3" x14ac:dyDescent="0.25">
      <c r="B164" t="s">
        <v>9004</v>
      </c>
      <c r="C164" t="s">
        <v>38214</v>
      </c>
    </row>
    <row r="165" spans="2:3" x14ac:dyDescent="0.25">
      <c r="B165" t="s">
        <v>9005</v>
      </c>
      <c r="C165" t="s">
        <v>38214</v>
      </c>
    </row>
    <row r="166" spans="2:3" x14ac:dyDescent="0.25">
      <c r="B166" t="s">
        <v>9006</v>
      </c>
      <c r="C166" t="s">
        <v>38214</v>
      </c>
    </row>
    <row r="167" spans="2:3" x14ac:dyDescent="0.25">
      <c r="B167" t="s">
        <v>9007</v>
      </c>
      <c r="C167" t="s">
        <v>38214</v>
      </c>
    </row>
    <row r="168" spans="2:3" x14ac:dyDescent="0.25">
      <c r="B168" t="s">
        <v>9008</v>
      </c>
      <c r="C168" t="s">
        <v>38214</v>
      </c>
    </row>
    <row r="169" spans="2:3" x14ac:dyDescent="0.25">
      <c r="B169" t="s">
        <v>9009</v>
      </c>
      <c r="C169" t="s">
        <v>38214</v>
      </c>
    </row>
    <row r="170" spans="2:3" x14ac:dyDescent="0.25">
      <c r="B170" t="s">
        <v>9010</v>
      </c>
      <c r="C170" t="s">
        <v>38214</v>
      </c>
    </row>
    <row r="171" spans="2:3" x14ac:dyDescent="0.25">
      <c r="B171" t="s">
        <v>9011</v>
      </c>
      <c r="C171" t="s">
        <v>38214</v>
      </c>
    </row>
    <row r="172" spans="2:3" x14ac:dyDescent="0.25">
      <c r="B172" t="s">
        <v>9012</v>
      </c>
      <c r="C172" t="s">
        <v>38214</v>
      </c>
    </row>
    <row r="173" spans="2:3" x14ac:dyDescent="0.25">
      <c r="B173" t="s">
        <v>9013</v>
      </c>
      <c r="C173" t="s">
        <v>38214</v>
      </c>
    </row>
    <row r="174" spans="2:3" x14ac:dyDescent="0.25">
      <c r="B174" t="s">
        <v>9014</v>
      </c>
      <c r="C174" t="s">
        <v>38214</v>
      </c>
    </row>
    <row r="175" spans="2:3" x14ac:dyDescent="0.25">
      <c r="B175" t="s">
        <v>9015</v>
      </c>
      <c r="C175" t="s">
        <v>38214</v>
      </c>
    </row>
    <row r="176" spans="2:3" x14ac:dyDescent="0.25">
      <c r="B176" t="s">
        <v>9016</v>
      </c>
      <c r="C176" t="s">
        <v>38214</v>
      </c>
    </row>
    <row r="177" spans="2:3" x14ac:dyDescent="0.25">
      <c r="B177" t="s">
        <v>9017</v>
      </c>
      <c r="C177" t="s">
        <v>38214</v>
      </c>
    </row>
    <row r="178" spans="2:3" x14ac:dyDescent="0.25">
      <c r="B178" t="s">
        <v>9018</v>
      </c>
      <c r="C178" t="s">
        <v>38214</v>
      </c>
    </row>
    <row r="179" spans="2:3" x14ac:dyDescent="0.25">
      <c r="B179" t="s">
        <v>9019</v>
      </c>
      <c r="C179" t="s">
        <v>38214</v>
      </c>
    </row>
    <row r="180" spans="2:3" x14ac:dyDescent="0.25">
      <c r="B180" t="s">
        <v>9020</v>
      </c>
      <c r="C180" t="s">
        <v>38214</v>
      </c>
    </row>
    <row r="181" spans="2:3" x14ac:dyDescent="0.25">
      <c r="B181" t="s">
        <v>9021</v>
      </c>
      <c r="C181" t="s">
        <v>38214</v>
      </c>
    </row>
    <row r="182" spans="2:3" x14ac:dyDescent="0.25">
      <c r="B182" t="s">
        <v>9022</v>
      </c>
      <c r="C182" t="s">
        <v>38214</v>
      </c>
    </row>
    <row r="183" spans="2:3" x14ac:dyDescent="0.25">
      <c r="B183" t="s">
        <v>9023</v>
      </c>
      <c r="C183" t="s">
        <v>38214</v>
      </c>
    </row>
    <row r="184" spans="2:3" x14ac:dyDescent="0.25">
      <c r="B184" t="s">
        <v>9024</v>
      </c>
      <c r="C184" t="s">
        <v>38214</v>
      </c>
    </row>
    <row r="185" spans="2:3" x14ac:dyDescent="0.25">
      <c r="B185" t="s">
        <v>9025</v>
      </c>
      <c r="C185" t="s">
        <v>38214</v>
      </c>
    </row>
    <row r="186" spans="2:3" x14ac:dyDescent="0.25">
      <c r="B186" t="s">
        <v>9026</v>
      </c>
      <c r="C186" t="s">
        <v>38214</v>
      </c>
    </row>
    <row r="187" spans="2:3" x14ac:dyDescent="0.25">
      <c r="B187" t="s">
        <v>9027</v>
      </c>
      <c r="C187" t="s">
        <v>38214</v>
      </c>
    </row>
    <row r="188" spans="2:3" x14ac:dyDescent="0.25">
      <c r="B188" t="s">
        <v>9028</v>
      </c>
      <c r="C188" t="s">
        <v>38214</v>
      </c>
    </row>
    <row r="189" spans="2:3" x14ac:dyDescent="0.25">
      <c r="B189" t="s">
        <v>9029</v>
      </c>
      <c r="C189" t="s">
        <v>38214</v>
      </c>
    </row>
    <row r="190" spans="2:3" x14ac:dyDescent="0.25">
      <c r="B190" t="s">
        <v>9030</v>
      </c>
      <c r="C190" t="s">
        <v>38214</v>
      </c>
    </row>
    <row r="191" spans="2:3" x14ac:dyDescent="0.25">
      <c r="B191" t="s">
        <v>9031</v>
      </c>
      <c r="C191" t="s">
        <v>38214</v>
      </c>
    </row>
    <row r="192" spans="2:3" x14ac:dyDescent="0.25">
      <c r="B192" t="s">
        <v>9032</v>
      </c>
      <c r="C192" t="s">
        <v>38214</v>
      </c>
    </row>
    <row r="193" spans="2:3" x14ac:dyDescent="0.25">
      <c r="B193" t="s">
        <v>9033</v>
      </c>
      <c r="C193" t="s">
        <v>38214</v>
      </c>
    </row>
    <row r="194" spans="2:3" x14ac:dyDescent="0.25">
      <c r="B194" t="s">
        <v>9034</v>
      </c>
      <c r="C194" t="s">
        <v>38214</v>
      </c>
    </row>
    <row r="195" spans="2:3" x14ac:dyDescent="0.25">
      <c r="B195" t="s">
        <v>9035</v>
      </c>
      <c r="C195" t="s">
        <v>38214</v>
      </c>
    </row>
    <row r="196" spans="2:3" x14ac:dyDescent="0.25">
      <c r="B196" t="s">
        <v>9036</v>
      </c>
      <c r="C196" t="s">
        <v>38214</v>
      </c>
    </row>
    <row r="197" spans="2:3" x14ac:dyDescent="0.25">
      <c r="B197" t="s">
        <v>9037</v>
      </c>
      <c r="C197" t="s">
        <v>38214</v>
      </c>
    </row>
    <row r="198" spans="2:3" x14ac:dyDescent="0.25">
      <c r="B198" t="s">
        <v>9038</v>
      </c>
      <c r="C198" t="s">
        <v>38214</v>
      </c>
    </row>
    <row r="199" spans="2:3" x14ac:dyDescent="0.25">
      <c r="B199" t="s">
        <v>9039</v>
      </c>
      <c r="C199" t="s">
        <v>38214</v>
      </c>
    </row>
    <row r="200" spans="2:3" x14ac:dyDescent="0.25">
      <c r="B200" t="s">
        <v>9040</v>
      </c>
      <c r="C200" t="s">
        <v>38214</v>
      </c>
    </row>
    <row r="201" spans="2:3" x14ac:dyDescent="0.25">
      <c r="B201" t="s">
        <v>9041</v>
      </c>
      <c r="C201" t="s">
        <v>38214</v>
      </c>
    </row>
    <row r="202" spans="2:3" x14ac:dyDescent="0.25">
      <c r="B202" t="s">
        <v>9042</v>
      </c>
      <c r="C202" t="s">
        <v>38214</v>
      </c>
    </row>
    <row r="203" spans="2:3" x14ac:dyDescent="0.25">
      <c r="B203" t="s">
        <v>9043</v>
      </c>
      <c r="C203" t="s">
        <v>38214</v>
      </c>
    </row>
    <row r="204" spans="2:3" x14ac:dyDescent="0.25">
      <c r="B204" t="s">
        <v>9044</v>
      </c>
      <c r="C204" t="s">
        <v>38214</v>
      </c>
    </row>
    <row r="205" spans="2:3" x14ac:dyDescent="0.25">
      <c r="B205" t="s">
        <v>9045</v>
      </c>
      <c r="C205" t="s">
        <v>38214</v>
      </c>
    </row>
    <row r="206" spans="2:3" x14ac:dyDescent="0.25">
      <c r="B206" t="s">
        <v>9046</v>
      </c>
      <c r="C206" t="s">
        <v>38214</v>
      </c>
    </row>
    <row r="207" spans="2:3" x14ac:dyDescent="0.25">
      <c r="B207" t="s">
        <v>9047</v>
      </c>
      <c r="C207" t="s">
        <v>38214</v>
      </c>
    </row>
    <row r="208" spans="2:3" x14ac:dyDescent="0.25">
      <c r="B208" t="s">
        <v>9048</v>
      </c>
      <c r="C208" t="s">
        <v>38214</v>
      </c>
    </row>
    <row r="209" spans="2:3" x14ac:dyDescent="0.25">
      <c r="B209" t="s">
        <v>9049</v>
      </c>
      <c r="C209" t="s">
        <v>38214</v>
      </c>
    </row>
    <row r="210" spans="2:3" x14ac:dyDescent="0.25">
      <c r="B210" t="s">
        <v>9050</v>
      </c>
      <c r="C210" t="s">
        <v>38214</v>
      </c>
    </row>
    <row r="211" spans="2:3" x14ac:dyDescent="0.25">
      <c r="B211" t="s">
        <v>9051</v>
      </c>
      <c r="C211" t="s">
        <v>38214</v>
      </c>
    </row>
    <row r="212" spans="2:3" x14ac:dyDescent="0.25">
      <c r="B212" t="s">
        <v>9052</v>
      </c>
      <c r="C212" t="s">
        <v>38214</v>
      </c>
    </row>
    <row r="213" spans="2:3" x14ac:dyDescent="0.25">
      <c r="B213" t="s">
        <v>9053</v>
      </c>
      <c r="C213" t="s">
        <v>38214</v>
      </c>
    </row>
    <row r="214" spans="2:3" x14ac:dyDescent="0.25">
      <c r="B214" t="s">
        <v>9054</v>
      </c>
      <c r="C214" t="s">
        <v>38214</v>
      </c>
    </row>
    <row r="215" spans="2:3" x14ac:dyDescent="0.25">
      <c r="B215" t="s">
        <v>9055</v>
      </c>
      <c r="C215" t="s">
        <v>38214</v>
      </c>
    </row>
    <row r="216" spans="2:3" x14ac:dyDescent="0.25">
      <c r="B216" t="s">
        <v>9056</v>
      </c>
      <c r="C216" t="s">
        <v>38214</v>
      </c>
    </row>
    <row r="217" spans="2:3" x14ac:dyDescent="0.25">
      <c r="B217" t="s">
        <v>9057</v>
      </c>
      <c r="C217" t="s">
        <v>38214</v>
      </c>
    </row>
    <row r="218" spans="2:3" x14ac:dyDescent="0.25">
      <c r="B218" t="s">
        <v>9058</v>
      </c>
      <c r="C218" t="s">
        <v>38214</v>
      </c>
    </row>
    <row r="219" spans="2:3" x14ac:dyDescent="0.25">
      <c r="B219" t="s">
        <v>9059</v>
      </c>
      <c r="C219" t="s">
        <v>38214</v>
      </c>
    </row>
    <row r="220" spans="2:3" x14ac:dyDescent="0.25">
      <c r="B220" t="s">
        <v>9060</v>
      </c>
      <c r="C220" t="s">
        <v>38214</v>
      </c>
    </row>
    <row r="221" spans="2:3" x14ac:dyDescent="0.25">
      <c r="B221" t="s">
        <v>9061</v>
      </c>
      <c r="C221" t="s">
        <v>38214</v>
      </c>
    </row>
    <row r="222" spans="2:3" x14ac:dyDescent="0.25">
      <c r="B222" t="s">
        <v>9062</v>
      </c>
      <c r="C222" t="s">
        <v>38214</v>
      </c>
    </row>
    <row r="223" spans="2:3" x14ac:dyDescent="0.25">
      <c r="B223" t="s">
        <v>9063</v>
      </c>
      <c r="C223" t="s">
        <v>38214</v>
      </c>
    </row>
    <row r="224" spans="2:3" x14ac:dyDescent="0.25">
      <c r="B224" t="s">
        <v>9064</v>
      </c>
      <c r="C224" t="s">
        <v>38214</v>
      </c>
    </row>
    <row r="225" spans="2:3" x14ac:dyDescent="0.25">
      <c r="B225" t="s">
        <v>9065</v>
      </c>
      <c r="C225" t="s">
        <v>38214</v>
      </c>
    </row>
    <row r="226" spans="2:3" x14ac:dyDescent="0.25">
      <c r="B226" t="s">
        <v>9066</v>
      </c>
      <c r="C226" t="s">
        <v>38214</v>
      </c>
    </row>
    <row r="227" spans="2:3" x14ac:dyDescent="0.25">
      <c r="B227" t="s">
        <v>9067</v>
      </c>
      <c r="C227" t="s">
        <v>38214</v>
      </c>
    </row>
    <row r="228" spans="2:3" x14ac:dyDescent="0.25">
      <c r="B228" t="s">
        <v>9068</v>
      </c>
      <c r="C228" t="s">
        <v>38214</v>
      </c>
    </row>
    <row r="229" spans="2:3" x14ac:dyDescent="0.25">
      <c r="B229" t="s">
        <v>9069</v>
      </c>
      <c r="C229" t="s">
        <v>38214</v>
      </c>
    </row>
    <row r="230" spans="2:3" x14ac:dyDescent="0.25">
      <c r="B230" t="s">
        <v>9070</v>
      </c>
      <c r="C230" t="s">
        <v>38214</v>
      </c>
    </row>
    <row r="231" spans="2:3" x14ac:dyDescent="0.25">
      <c r="B231" t="s">
        <v>9071</v>
      </c>
      <c r="C231" t="s">
        <v>38214</v>
      </c>
    </row>
    <row r="232" spans="2:3" x14ac:dyDescent="0.25">
      <c r="B232" t="s">
        <v>9072</v>
      </c>
      <c r="C232" t="s">
        <v>38214</v>
      </c>
    </row>
    <row r="233" spans="2:3" x14ac:dyDescent="0.25">
      <c r="B233" t="s">
        <v>9073</v>
      </c>
      <c r="C233" t="s">
        <v>38214</v>
      </c>
    </row>
    <row r="234" spans="2:3" x14ac:dyDescent="0.25">
      <c r="B234" t="s">
        <v>9074</v>
      </c>
      <c r="C234" t="s">
        <v>38214</v>
      </c>
    </row>
    <row r="235" spans="2:3" x14ac:dyDescent="0.25">
      <c r="B235" t="s">
        <v>9075</v>
      </c>
      <c r="C235" t="s">
        <v>38214</v>
      </c>
    </row>
    <row r="236" spans="2:3" x14ac:dyDescent="0.25">
      <c r="B236" t="s">
        <v>9076</v>
      </c>
      <c r="C236" t="s">
        <v>38214</v>
      </c>
    </row>
    <row r="237" spans="2:3" x14ac:dyDescent="0.25">
      <c r="B237" t="s">
        <v>9077</v>
      </c>
      <c r="C237" t="s">
        <v>38214</v>
      </c>
    </row>
    <row r="238" spans="2:3" x14ac:dyDescent="0.25">
      <c r="B238" t="s">
        <v>9078</v>
      </c>
      <c r="C238" t="s">
        <v>38214</v>
      </c>
    </row>
    <row r="239" spans="2:3" x14ac:dyDescent="0.25">
      <c r="B239" t="s">
        <v>9079</v>
      </c>
      <c r="C239" t="s">
        <v>38214</v>
      </c>
    </row>
    <row r="240" spans="2:3" x14ac:dyDescent="0.25">
      <c r="B240" t="s">
        <v>9080</v>
      </c>
      <c r="C240" t="s">
        <v>38214</v>
      </c>
    </row>
    <row r="241" spans="2:3" x14ac:dyDescent="0.25">
      <c r="B241" t="s">
        <v>9081</v>
      </c>
      <c r="C241" t="s">
        <v>38214</v>
      </c>
    </row>
    <row r="242" spans="2:3" x14ac:dyDescent="0.25">
      <c r="B242" t="s">
        <v>9082</v>
      </c>
      <c r="C242" t="s">
        <v>38214</v>
      </c>
    </row>
    <row r="243" spans="2:3" x14ac:dyDescent="0.25">
      <c r="B243" t="s">
        <v>9083</v>
      </c>
      <c r="C243" t="s">
        <v>38214</v>
      </c>
    </row>
    <row r="244" spans="2:3" x14ac:dyDescent="0.25">
      <c r="B244" t="s">
        <v>9084</v>
      </c>
      <c r="C244" t="s">
        <v>38214</v>
      </c>
    </row>
    <row r="245" spans="2:3" x14ac:dyDescent="0.25">
      <c r="B245" t="s">
        <v>9085</v>
      </c>
      <c r="C245" t="s">
        <v>38214</v>
      </c>
    </row>
    <row r="246" spans="2:3" x14ac:dyDescent="0.25">
      <c r="B246" t="s">
        <v>9086</v>
      </c>
      <c r="C246" t="s">
        <v>38214</v>
      </c>
    </row>
    <row r="247" spans="2:3" x14ac:dyDescent="0.25">
      <c r="B247" t="s">
        <v>9087</v>
      </c>
      <c r="C247" t="s">
        <v>38214</v>
      </c>
    </row>
    <row r="248" spans="2:3" x14ac:dyDescent="0.25">
      <c r="B248" t="s">
        <v>9088</v>
      </c>
      <c r="C248" t="s">
        <v>38214</v>
      </c>
    </row>
    <row r="249" spans="2:3" x14ac:dyDescent="0.25">
      <c r="B249" t="s">
        <v>9089</v>
      </c>
      <c r="C249" t="s">
        <v>38214</v>
      </c>
    </row>
    <row r="250" spans="2:3" x14ac:dyDescent="0.25">
      <c r="B250" t="s">
        <v>9090</v>
      </c>
      <c r="C250" t="s">
        <v>38214</v>
      </c>
    </row>
    <row r="251" spans="2:3" x14ac:dyDescent="0.25">
      <c r="B251" t="s">
        <v>9091</v>
      </c>
      <c r="C251" t="s">
        <v>38214</v>
      </c>
    </row>
    <row r="252" spans="2:3" x14ac:dyDescent="0.25">
      <c r="B252" t="s">
        <v>9092</v>
      </c>
      <c r="C252" t="s">
        <v>38214</v>
      </c>
    </row>
    <row r="253" spans="2:3" x14ac:dyDescent="0.25">
      <c r="B253" t="s">
        <v>9093</v>
      </c>
      <c r="C253" t="s">
        <v>38214</v>
      </c>
    </row>
    <row r="254" spans="2:3" x14ac:dyDescent="0.25">
      <c r="B254" t="s">
        <v>9094</v>
      </c>
      <c r="C254" t="s">
        <v>38214</v>
      </c>
    </row>
    <row r="255" spans="2:3" x14ac:dyDescent="0.25">
      <c r="B255" t="s">
        <v>9095</v>
      </c>
      <c r="C255" t="s">
        <v>38214</v>
      </c>
    </row>
    <row r="256" spans="2:3" x14ac:dyDescent="0.25">
      <c r="B256" t="s">
        <v>9096</v>
      </c>
      <c r="C256" t="s">
        <v>38214</v>
      </c>
    </row>
    <row r="257" spans="2:3" x14ac:dyDescent="0.25">
      <c r="B257" t="s">
        <v>9097</v>
      </c>
      <c r="C257" t="s">
        <v>38214</v>
      </c>
    </row>
    <row r="258" spans="2:3" x14ac:dyDescent="0.25">
      <c r="B258" t="s">
        <v>9098</v>
      </c>
      <c r="C258" t="s">
        <v>38214</v>
      </c>
    </row>
    <row r="259" spans="2:3" x14ac:dyDescent="0.25">
      <c r="B259" t="s">
        <v>9099</v>
      </c>
      <c r="C259" t="s">
        <v>38214</v>
      </c>
    </row>
    <row r="260" spans="2:3" x14ac:dyDescent="0.25">
      <c r="B260" t="s">
        <v>9100</v>
      </c>
      <c r="C260" t="s">
        <v>38214</v>
      </c>
    </row>
    <row r="261" spans="2:3" x14ac:dyDescent="0.25">
      <c r="B261" t="s">
        <v>9101</v>
      </c>
      <c r="C261" t="s">
        <v>38214</v>
      </c>
    </row>
    <row r="262" spans="2:3" x14ac:dyDescent="0.25">
      <c r="B262" t="s">
        <v>9102</v>
      </c>
      <c r="C262" t="s">
        <v>38214</v>
      </c>
    </row>
    <row r="263" spans="2:3" x14ac:dyDescent="0.25">
      <c r="B263" t="s">
        <v>9103</v>
      </c>
      <c r="C263" t="s">
        <v>38214</v>
      </c>
    </row>
    <row r="264" spans="2:3" x14ac:dyDescent="0.25">
      <c r="B264" t="s">
        <v>9104</v>
      </c>
      <c r="C264" t="s">
        <v>38214</v>
      </c>
    </row>
    <row r="265" spans="2:3" x14ac:dyDescent="0.25">
      <c r="B265" t="s">
        <v>9105</v>
      </c>
      <c r="C265" t="s">
        <v>38214</v>
      </c>
    </row>
    <row r="266" spans="2:3" x14ac:dyDescent="0.25">
      <c r="B266" t="s">
        <v>9106</v>
      </c>
      <c r="C266" t="s">
        <v>38214</v>
      </c>
    </row>
    <row r="267" spans="2:3" x14ac:dyDescent="0.25">
      <c r="B267" t="s">
        <v>9107</v>
      </c>
      <c r="C267" t="s">
        <v>38214</v>
      </c>
    </row>
    <row r="268" spans="2:3" x14ac:dyDescent="0.25">
      <c r="B268" t="s">
        <v>9108</v>
      </c>
      <c r="C268" t="s">
        <v>38214</v>
      </c>
    </row>
    <row r="269" spans="2:3" x14ac:dyDescent="0.25">
      <c r="B269" t="s">
        <v>9109</v>
      </c>
      <c r="C269" t="s">
        <v>38214</v>
      </c>
    </row>
    <row r="270" spans="2:3" x14ac:dyDescent="0.25">
      <c r="B270" t="s">
        <v>9110</v>
      </c>
      <c r="C270" t="s">
        <v>38214</v>
      </c>
    </row>
    <row r="271" spans="2:3" x14ac:dyDescent="0.25">
      <c r="B271" t="s">
        <v>9111</v>
      </c>
      <c r="C271" t="s">
        <v>38214</v>
      </c>
    </row>
    <row r="272" spans="2:3" x14ac:dyDescent="0.25">
      <c r="B272" t="s">
        <v>9112</v>
      </c>
      <c r="C272" t="s">
        <v>38214</v>
      </c>
    </row>
    <row r="273" spans="2:3" x14ac:dyDescent="0.25">
      <c r="B273" t="s">
        <v>9113</v>
      </c>
      <c r="C273" t="s">
        <v>38214</v>
      </c>
    </row>
    <row r="274" spans="2:3" x14ac:dyDescent="0.25">
      <c r="B274" t="s">
        <v>9114</v>
      </c>
      <c r="C274" t="s">
        <v>38214</v>
      </c>
    </row>
    <row r="275" spans="2:3" x14ac:dyDescent="0.25">
      <c r="B275" t="s">
        <v>9115</v>
      </c>
      <c r="C275" t="s">
        <v>38214</v>
      </c>
    </row>
    <row r="276" spans="2:3" x14ac:dyDescent="0.25">
      <c r="B276" t="s">
        <v>9116</v>
      </c>
      <c r="C276" t="s">
        <v>38214</v>
      </c>
    </row>
    <row r="277" spans="2:3" x14ac:dyDescent="0.25">
      <c r="B277" t="s">
        <v>9117</v>
      </c>
      <c r="C277" t="s">
        <v>38214</v>
      </c>
    </row>
    <row r="278" spans="2:3" x14ac:dyDescent="0.25">
      <c r="B278" t="s">
        <v>9118</v>
      </c>
      <c r="C278" t="s">
        <v>38214</v>
      </c>
    </row>
    <row r="279" spans="2:3" x14ac:dyDescent="0.25">
      <c r="B279" t="s">
        <v>9119</v>
      </c>
      <c r="C279" t="s">
        <v>38214</v>
      </c>
    </row>
    <row r="280" spans="2:3" x14ac:dyDescent="0.25">
      <c r="B280" t="s">
        <v>9120</v>
      </c>
      <c r="C280" t="s">
        <v>38214</v>
      </c>
    </row>
    <row r="281" spans="2:3" x14ac:dyDescent="0.25">
      <c r="B281" t="s">
        <v>9121</v>
      </c>
      <c r="C281" t="s">
        <v>38214</v>
      </c>
    </row>
    <row r="282" spans="2:3" x14ac:dyDescent="0.25">
      <c r="B282" t="s">
        <v>9122</v>
      </c>
      <c r="C282" t="s">
        <v>38214</v>
      </c>
    </row>
    <row r="283" spans="2:3" x14ac:dyDescent="0.25">
      <c r="B283" t="s">
        <v>9123</v>
      </c>
      <c r="C283" t="s">
        <v>38214</v>
      </c>
    </row>
    <row r="284" spans="2:3" x14ac:dyDescent="0.25">
      <c r="B284" t="s">
        <v>9124</v>
      </c>
      <c r="C284" t="s">
        <v>38214</v>
      </c>
    </row>
    <row r="285" spans="2:3" x14ac:dyDescent="0.25">
      <c r="B285" t="s">
        <v>9125</v>
      </c>
      <c r="C285" t="s">
        <v>38214</v>
      </c>
    </row>
    <row r="286" spans="2:3" x14ac:dyDescent="0.25">
      <c r="B286" t="s">
        <v>9126</v>
      </c>
      <c r="C286" t="s">
        <v>38214</v>
      </c>
    </row>
    <row r="287" spans="2:3" x14ac:dyDescent="0.25">
      <c r="B287" t="s">
        <v>9127</v>
      </c>
      <c r="C287" t="s">
        <v>38214</v>
      </c>
    </row>
    <row r="288" spans="2:3" x14ac:dyDescent="0.25">
      <c r="B288" t="s">
        <v>9128</v>
      </c>
      <c r="C288" t="s">
        <v>38214</v>
      </c>
    </row>
    <row r="289" spans="2:3" x14ac:dyDescent="0.25">
      <c r="B289" t="s">
        <v>9129</v>
      </c>
      <c r="C289" t="s">
        <v>38214</v>
      </c>
    </row>
    <row r="290" spans="2:3" x14ac:dyDescent="0.25">
      <c r="B290" t="s">
        <v>9130</v>
      </c>
      <c r="C290" t="s">
        <v>38214</v>
      </c>
    </row>
    <row r="291" spans="2:3" x14ac:dyDescent="0.25">
      <c r="B291" t="s">
        <v>9131</v>
      </c>
      <c r="C291" t="s">
        <v>38214</v>
      </c>
    </row>
    <row r="292" spans="2:3" x14ac:dyDescent="0.25">
      <c r="B292" t="s">
        <v>9132</v>
      </c>
      <c r="C292" t="s">
        <v>38214</v>
      </c>
    </row>
    <row r="293" spans="2:3" x14ac:dyDescent="0.25">
      <c r="B293" t="s">
        <v>9133</v>
      </c>
      <c r="C293" t="s">
        <v>38214</v>
      </c>
    </row>
    <row r="294" spans="2:3" x14ac:dyDescent="0.25">
      <c r="B294" t="s">
        <v>9134</v>
      </c>
      <c r="C294" t="s">
        <v>38214</v>
      </c>
    </row>
    <row r="295" spans="2:3" x14ac:dyDescent="0.25">
      <c r="B295" t="s">
        <v>9135</v>
      </c>
      <c r="C295" t="s">
        <v>38214</v>
      </c>
    </row>
    <row r="296" spans="2:3" x14ac:dyDescent="0.25">
      <c r="B296" t="s">
        <v>9136</v>
      </c>
      <c r="C296" t="s">
        <v>38214</v>
      </c>
    </row>
    <row r="297" spans="2:3" x14ac:dyDescent="0.25">
      <c r="B297" t="s">
        <v>9137</v>
      </c>
      <c r="C297" t="s">
        <v>38214</v>
      </c>
    </row>
    <row r="298" spans="2:3" x14ac:dyDescent="0.25">
      <c r="B298" t="s">
        <v>9138</v>
      </c>
      <c r="C298" t="s">
        <v>38214</v>
      </c>
    </row>
    <row r="299" spans="2:3" x14ac:dyDescent="0.25">
      <c r="B299" t="s">
        <v>9139</v>
      </c>
      <c r="C299" t="s">
        <v>38214</v>
      </c>
    </row>
    <row r="300" spans="2:3" x14ac:dyDescent="0.25">
      <c r="B300" t="s">
        <v>9140</v>
      </c>
      <c r="C300" t="s">
        <v>38214</v>
      </c>
    </row>
    <row r="301" spans="2:3" x14ac:dyDescent="0.25">
      <c r="B301" t="s">
        <v>9141</v>
      </c>
      <c r="C301" t="s">
        <v>38214</v>
      </c>
    </row>
    <row r="302" spans="2:3" x14ac:dyDescent="0.25">
      <c r="B302" t="s">
        <v>9142</v>
      </c>
      <c r="C302" t="s">
        <v>38214</v>
      </c>
    </row>
    <row r="303" spans="2:3" x14ac:dyDescent="0.25">
      <c r="B303" t="s">
        <v>9143</v>
      </c>
      <c r="C303" t="s">
        <v>38214</v>
      </c>
    </row>
    <row r="304" spans="2:3" x14ac:dyDescent="0.25">
      <c r="B304" t="s">
        <v>9144</v>
      </c>
      <c r="C304" t="s">
        <v>38214</v>
      </c>
    </row>
    <row r="305" spans="2:3" x14ac:dyDescent="0.25">
      <c r="B305" t="s">
        <v>9145</v>
      </c>
      <c r="C305" t="s">
        <v>38214</v>
      </c>
    </row>
    <row r="306" spans="2:3" x14ac:dyDescent="0.25">
      <c r="B306" t="s">
        <v>9146</v>
      </c>
      <c r="C306" t="s">
        <v>38214</v>
      </c>
    </row>
    <row r="307" spans="2:3" x14ac:dyDescent="0.25">
      <c r="B307" t="s">
        <v>9147</v>
      </c>
      <c r="C307" t="s">
        <v>38214</v>
      </c>
    </row>
    <row r="308" spans="2:3" x14ac:dyDescent="0.25">
      <c r="B308" t="s">
        <v>9148</v>
      </c>
      <c r="C308" t="s">
        <v>38214</v>
      </c>
    </row>
    <row r="309" spans="2:3" x14ac:dyDescent="0.25">
      <c r="B309" t="s">
        <v>9149</v>
      </c>
      <c r="C309" t="s">
        <v>38214</v>
      </c>
    </row>
    <row r="310" spans="2:3" x14ac:dyDescent="0.25">
      <c r="B310" t="s">
        <v>9150</v>
      </c>
      <c r="C310" t="s">
        <v>38214</v>
      </c>
    </row>
    <row r="311" spans="2:3" x14ac:dyDescent="0.25">
      <c r="B311" t="s">
        <v>9151</v>
      </c>
      <c r="C311" t="s">
        <v>38214</v>
      </c>
    </row>
    <row r="312" spans="2:3" x14ac:dyDescent="0.25">
      <c r="B312" t="s">
        <v>9152</v>
      </c>
      <c r="C312" t="s">
        <v>38214</v>
      </c>
    </row>
    <row r="313" spans="2:3" x14ac:dyDescent="0.25">
      <c r="B313" t="s">
        <v>9153</v>
      </c>
      <c r="C313" t="s">
        <v>38214</v>
      </c>
    </row>
    <row r="314" spans="2:3" x14ac:dyDescent="0.25">
      <c r="B314" t="s">
        <v>9154</v>
      </c>
      <c r="C314" t="s">
        <v>38214</v>
      </c>
    </row>
    <row r="315" spans="2:3" x14ac:dyDescent="0.25">
      <c r="B315" t="s">
        <v>9155</v>
      </c>
      <c r="C315" t="s">
        <v>38214</v>
      </c>
    </row>
    <row r="316" spans="2:3" x14ac:dyDescent="0.25">
      <c r="B316" t="s">
        <v>9156</v>
      </c>
      <c r="C316" t="s">
        <v>38214</v>
      </c>
    </row>
    <row r="317" spans="2:3" x14ac:dyDescent="0.25">
      <c r="B317" t="s">
        <v>9157</v>
      </c>
      <c r="C317" t="s">
        <v>38214</v>
      </c>
    </row>
    <row r="318" spans="2:3" x14ac:dyDescent="0.25">
      <c r="B318" t="s">
        <v>9158</v>
      </c>
      <c r="C318" t="s">
        <v>38214</v>
      </c>
    </row>
    <row r="319" spans="2:3" x14ac:dyDescent="0.25">
      <c r="B319" t="s">
        <v>9159</v>
      </c>
      <c r="C319" t="s">
        <v>38214</v>
      </c>
    </row>
    <row r="320" spans="2:3" x14ac:dyDescent="0.25">
      <c r="B320" t="s">
        <v>9160</v>
      </c>
      <c r="C320" t="s">
        <v>38214</v>
      </c>
    </row>
    <row r="321" spans="2:3" x14ac:dyDescent="0.25">
      <c r="B321" t="s">
        <v>9161</v>
      </c>
      <c r="C321" t="s">
        <v>38214</v>
      </c>
    </row>
    <row r="322" spans="2:3" x14ac:dyDescent="0.25">
      <c r="B322" t="s">
        <v>9162</v>
      </c>
      <c r="C322" t="s">
        <v>38214</v>
      </c>
    </row>
    <row r="323" spans="2:3" x14ac:dyDescent="0.25">
      <c r="B323" t="s">
        <v>9163</v>
      </c>
      <c r="C323" t="s">
        <v>38214</v>
      </c>
    </row>
    <row r="324" spans="2:3" x14ac:dyDescent="0.25">
      <c r="B324" t="s">
        <v>9164</v>
      </c>
      <c r="C324" t="s">
        <v>38214</v>
      </c>
    </row>
    <row r="325" spans="2:3" x14ac:dyDescent="0.25">
      <c r="B325" t="s">
        <v>9165</v>
      </c>
      <c r="C325" t="s">
        <v>38214</v>
      </c>
    </row>
    <row r="326" spans="2:3" x14ac:dyDescent="0.25">
      <c r="B326" t="s">
        <v>9166</v>
      </c>
      <c r="C326" t="s">
        <v>38214</v>
      </c>
    </row>
    <row r="327" spans="2:3" x14ac:dyDescent="0.25">
      <c r="B327" t="s">
        <v>9167</v>
      </c>
      <c r="C327" t="s">
        <v>38214</v>
      </c>
    </row>
    <row r="328" spans="2:3" x14ac:dyDescent="0.25">
      <c r="B328" t="s">
        <v>9168</v>
      </c>
      <c r="C328" t="s">
        <v>38214</v>
      </c>
    </row>
    <row r="329" spans="2:3" x14ac:dyDescent="0.25">
      <c r="B329" t="s">
        <v>9169</v>
      </c>
      <c r="C329" t="s">
        <v>38214</v>
      </c>
    </row>
    <row r="330" spans="2:3" x14ac:dyDescent="0.25">
      <c r="B330" t="s">
        <v>9170</v>
      </c>
      <c r="C330" t="s">
        <v>38214</v>
      </c>
    </row>
    <row r="331" spans="2:3" x14ac:dyDescent="0.25">
      <c r="B331" t="s">
        <v>9171</v>
      </c>
      <c r="C331" t="s">
        <v>38214</v>
      </c>
    </row>
    <row r="332" spans="2:3" x14ac:dyDescent="0.25">
      <c r="B332" t="s">
        <v>9172</v>
      </c>
      <c r="C332" t="s">
        <v>38214</v>
      </c>
    </row>
    <row r="333" spans="2:3" x14ac:dyDescent="0.25">
      <c r="B333" t="s">
        <v>9173</v>
      </c>
      <c r="C333" t="s">
        <v>38214</v>
      </c>
    </row>
    <row r="334" spans="2:3" x14ac:dyDescent="0.25">
      <c r="B334" t="s">
        <v>9174</v>
      </c>
      <c r="C334" t="s">
        <v>38214</v>
      </c>
    </row>
    <row r="335" spans="2:3" x14ac:dyDescent="0.25">
      <c r="B335" t="s">
        <v>9175</v>
      </c>
      <c r="C335" t="s">
        <v>38214</v>
      </c>
    </row>
    <row r="336" spans="2:3" x14ac:dyDescent="0.25">
      <c r="B336" t="s">
        <v>9176</v>
      </c>
      <c r="C336" t="s">
        <v>38214</v>
      </c>
    </row>
    <row r="337" spans="2:3" x14ac:dyDescent="0.25">
      <c r="B337" t="s">
        <v>9177</v>
      </c>
      <c r="C337" t="s">
        <v>38214</v>
      </c>
    </row>
    <row r="338" spans="2:3" x14ac:dyDescent="0.25">
      <c r="B338" t="s">
        <v>9178</v>
      </c>
      <c r="C338" t="s">
        <v>38214</v>
      </c>
    </row>
    <row r="339" spans="2:3" x14ac:dyDescent="0.25">
      <c r="B339" t="s">
        <v>9179</v>
      </c>
      <c r="C339" t="s">
        <v>38214</v>
      </c>
    </row>
    <row r="340" spans="2:3" x14ac:dyDescent="0.25">
      <c r="B340" t="s">
        <v>9180</v>
      </c>
      <c r="C340" t="s">
        <v>38214</v>
      </c>
    </row>
    <row r="341" spans="2:3" x14ac:dyDescent="0.25">
      <c r="B341" t="s">
        <v>9181</v>
      </c>
      <c r="C341" t="s">
        <v>38214</v>
      </c>
    </row>
    <row r="342" spans="2:3" x14ac:dyDescent="0.25">
      <c r="B342" t="s">
        <v>9182</v>
      </c>
      <c r="C342" t="s">
        <v>38214</v>
      </c>
    </row>
    <row r="343" spans="2:3" x14ac:dyDescent="0.25">
      <c r="B343" t="s">
        <v>9183</v>
      </c>
      <c r="C343" t="s">
        <v>38214</v>
      </c>
    </row>
    <row r="344" spans="2:3" x14ac:dyDescent="0.25">
      <c r="B344" t="s">
        <v>9184</v>
      </c>
      <c r="C344" t="s">
        <v>38214</v>
      </c>
    </row>
    <row r="345" spans="2:3" x14ac:dyDescent="0.25">
      <c r="B345" t="s">
        <v>9185</v>
      </c>
      <c r="C345" t="s">
        <v>38214</v>
      </c>
    </row>
    <row r="346" spans="2:3" x14ac:dyDescent="0.25">
      <c r="B346" t="s">
        <v>9186</v>
      </c>
      <c r="C346" t="s">
        <v>38214</v>
      </c>
    </row>
    <row r="347" spans="2:3" x14ac:dyDescent="0.25">
      <c r="B347" t="s">
        <v>9187</v>
      </c>
      <c r="C347" t="s">
        <v>38214</v>
      </c>
    </row>
    <row r="348" spans="2:3" x14ac:dyDescent="0.25">
      <c r="B348" t="s">
        <v>9188</v>
      </c>
      <c r="C348" t="s">
        <v>38214</v>
      </c>
    </row>
    <row r="349" spans="2:3" x14ac:dyDescent="0.25">
      <c r="B349" t="s">
        <v>9189</v>
      </c>
      <c r="C349" t="s">
        <v>38214</v>
      </c>
    </row>
    <row r="350" spans="2:3" x14ac:dyDescent="0.25">
      <c r="B350" t="s">
        <v>9190</v>
      </c>
      <c r="C350" t="s">
        <v>38214</v>
      </c>
    </row>
    <row r="351" spans="2:3" x14ac:dyDescent="0.25">
      <c r="B351" t="s">
        <v>9191</v>
      </c>
      <c r="C351" t="s">
        <v>38214</v>
      </c>
    </row>
    <row r="352" spans="2:3" x14ac:dyDescent="0.25">
      <c r="B352" t="s">
        <v>9192</v>
      </c>
      <c r="C352" t="s">
        <v>38214</v>
      </c>
    </row>
    <row r="353" spans="2:3" x14ac:dyDescent="0.25">
      <c r="B353" t="s">
        <v>9193</v>
      </c>
      <c r="C353" t="s">
        <v>38214</v>
      </c>
    </row>
    <row r="354" spans="2:3" x14ac:dyDescent="0.25">
      <c r="B354" t="s">
        <v>9194</v>
      </c>
      <c r="C354" t="s">
        <v>38214</v>
      </c>
    </row>
    <row r="355" spans="2:3" x14ac:dyDescent="0.25">
      <c r="B355" t="s">
        <v>9195</v>
      </c>
      <c r="C355" t="s">
        <v>38214</v>
      </c>
    </row>
    <row r="356" spans="2:3" x14ac:dyDescent="0.25">
      <c r="B356" t="s">
        <v>9196</v>
      </c>
      <c r="C356" t="s">
        <v>38214</v>
      </c>
    </row>
    <row r="357" spans="2:3" x14ac:dyDescent="0.25">
      <c r="B357" t="s">
        <v>9197</v>
      </c>
      <c r="C357" t="s">
        <v>38214</v>
      </c>
    </row>
    <row r="358" spans="2:3" x14ac:dyDescent="0.25">
      <c r="B358" t="s">
        <v>9198</v>
      </c>
      <c r="C358" t="s">
        <v>38214</v>
      </c>
    </row>
    <row r="359" spans="2:3" x14ac:dyDescent="0.25">
      <c r="B359" t="s">
        <v>9199</v>
      </c>
      <c r="C359" t="s">
        <v>38214</v>
      </c>
    </row>
    <row r="360" spans="2:3" x14ac:dyDescent="0.25">
      <c r="B360" t="s">
        <v>9200</v>
      </c>
      <c r="C360" t="s">
        <v>38214</v>
      </c>
    </row>
    <row r="361" spans="2:3" x14ac:dyDescent="0.25">
      <c r="B361" t="s">
        <v>9201</v>
      </c>
      <c r="C361" t="s">
        <v>38214</v>
      </c>
    </row>
    <row r="362" spans="2:3" x14ac:dyDescent="0.25">
      <c r="B362" t="s">
        <v>9202</v>
      </c>
      <c r="C362" t="s">
        <v>38214</v>
      </c>
    </row>
    <row r="363" spans="2:3" x14ac:dyDescent="0.25">
      <c r="B363" t="s">
        <v>9203</v>
      </c>
      <c r="C363" t="s">
        <v>38214</v>
      </c>
    </row>
    <row r="364" spans="2:3" x14ac:dyDescent="0.25">
      <c r="B364" t="s">
        <v>9204</v>
      </c>
      <c r="C364" t="s">
        <v>38214</v>
      </c>
    </row>
    <row r="365" spans="2:3" x14ac:dyDescent="0.25">
      <c r="B365" t="s">
        <v>9205</v>
      </c>
      <c r="C365" t="s">
        <v>38214</v>
      </c>
    </row>
    <row r="366" spans="2:3" x14ac:dyDescent="0.25">
      <c r="B366" t="s">
        <v>9206</v>
      </c>
      <c r="C366" t="s">
        <v>38214</v>
      </c>
    </row>
    <row r="367" spans="2:3" x14ac:dyDescent="0.25">
      <c r="B367" t="s">
        <v>9207</v>
      </c>
      <c r="C367" t="s">
        <v>38214</v>
      </c>
    </row>
    <row r="368" spans="2:3" x14ac:dyDescent="0.25">
      <c r="B368" t="s">
        <v>9208</v>
      </c>
      <c r="C368" t="s">
        <v>38214</v>
      </c>
    </row>
    <row r="369" spans="2:3" x14ac:dyDescent="0.25">
      <c r="B369" t="s">
        <v>9209</v>
      </c>
      <c r="C369" t="s">
        <v>38214</v>
      </c>
    </row>
    <row r="370" spans="2:3" x14ac:dyDescent="0.25">
      <c r="B370" t="s">
        <v>9210</v>
      </c>
      <c r="C370" t="s">
        <v>38214</v>
      </c>
    </row>
    <row r="371" spans="2:3" x14ac:dyDescent="0.25">
      <c r="B371" t="s">
        <v>9211</v>
      </c>
      <c r="C371" t="s">
        <v>38214</v>
      </c>
    </row>
    <row r="372" spans="2:3" x14ac:dyDescent="0.25">
      <c r="B372" t="s">
        <v>9212</v>
      </c>
      <c r="C372" t="s">
        <v>38214</v>
      </c>
    </row>
    <row r="373" spans="2:3" x14ac:dyDescent="0.25">
      <c r="B373" t="s">
        <v>9213</v>
      </c>
      <c r="C373" t="s">
        <v>38214</v>
      </c>
    </row>
    <row r="374" spans="2:3" x14ac:dyDescent="0.25">
      <c r="B374" t="s">
        <v>9214</v>
      </c>
      <c r="C374" t="s">
        <v>38214</v>
      </c>
    </row>
    <row r="375" spans="2:3" x14ac:dyDescent="0.25">
      <c r="B375" t="s">
        <v>9215</v>
      </c>
      <c r="C375" t="s">
        <v>38214</v>
      </c>
    </row>
    <row r="376" spans="2:3" x14ac:dyDescent="0.25">
      <c r="B376" t="s">
        <v>9216</v>
      </c>
      <c r="C376" t="s">
        <v>38214</v>
      </c>
    </row>
    <row r="377" spans="2:3" x14ac:dyDescent="0.25">
      <c r="B377" t="s">
        <v>9217</v>
      </c>
      <c r="C377" t="s">
        <v>38214</v>
      </c>
    </row>
    <row r="378" spans="2:3" x14ac:dyDescent="0.25">
      <c r="B378" t="s">
        <v>9218</v>
      </c>
      <c r="C378" t="s">
        <v>38214</v>
      </c>
    </row>
    <row r="379" spans="2:3" x14ac:dyDescent="0.25">
      <c r="B379" t="s">
        <v>9219</v>
      </c>
      <c r="C379" t="s">
        <v>38214</v>
      </c>
    </row>
    <row r="380" spans="2:3" x14ac:dyDescent="0.25">
      <c r="B380" t="s">
        <v>9220</v>
      </c>
      <c r="C380" t="s">
        <v>38214</v>
      </c>
    </row>
    <row r="381" spans="2:3" x14ac:dyDescent="0.25">
      <c r="B381" t="s">
        <v>9221</v>
      </c>
      <c r="C381" t="s">
        <v>38214</v>
      </c>
    </row>
    <row r="382" spans="2:3" x14ac:dyDescent="0.25">
      <c r="B382" t="s">
        <v>9222</v>
      </c>
      <c r="C382" t="s">
        <v>38214</v>
      </c>
    </row>
    <row r="383" spans="2:3" x14ac:dyDescent="0.25">
      <c r="B383" t="s">
        <v>9223</v>
      </c>
      <c r="C383" t="s">
        <v>38214</v>
      </c>
    </row>
    <row r="384" spans="2:3" x14ac:dyDescent="0.25">
      <c r="B384" t="s">
        <v>9224</v>
      </c>
      <c r="C384" t="s">
        <v>38214</v>
      </c>
    </row>
    <row r="385" spans="2:3" x14ac:dyDescent="0.25">
      <c r="B385" t="s">
        <v>9225</v>
      </c>
      <c r="C385" t="s">
        <v>38214</v>
      </c>
    </row>
    <row r="386" spans="2:3" x14ac:dyDescent="0.25">
      <c r="B386" t="s">
        <v>9226</v>
      </c>
      <c r="C386" t="s">
        <v>38214</v>
      </c>
    </row>
    <row r="387" spans="2:3" x14ac:dyDescent="0.25">
      <c r="B387" t="s">
        <v>9227</v>
      </c>
      <c r="C387" t="s">
        <v>38214</v>
      </c>
    </row>
    <row r="388" spans="2:3" x14ac:dyDescent="0.25">
      <c r="B388" t="s">
        <v>9228</v>
      </c>
      <c r="C388" t="s">
        <v>38214</v>
      </c>
    </row>
    <row r="389" spans="2:3" x14ac:dyDescent="0.25">
      <c r="B389" t="s">
        <v>9229</v>
      </c>
      <c r="C389" t="s">
        <v>38214</v>
      </c>
    </row>
    <row r="390" spans="2:3" x14ac:dyDescent="0.25">
      <c r="B390" t="s">
        <v>9230</v>
      </c>
      <c r="C390" t="s">
        <v>38214</v>
      </c>
    </row>
    <row r="391" spans="2:3" x14ac:dyDescent="0.25">
      <c r="B391" t="s">
        <v>9231</v>
      </c>
      <c r="C391" t="s">
        <v>38214</v>
      </c>
    </row>
    <row r="392" spans="2:3" x14ac:dyDescent="0.25">
      <c r="B392" t="s">
        <v>9232</v>
      </c>
      <c r="C392" t="s">
        <v>38214</v>
      </c>
    </row>
    <row r="393" spans="2:3" x14ac:dyDescent="0.25">
      <c r="B393" t="s">
        <v>9233</v>
      </c>
      <c r="C393" t="s">
        <v>38214</v>
      </c>
    </row>
    <row r="394" spans="2:3" x14ac:dyDescent="0.25">
      <c r="B394" t="s">
        <v>9234</v>
      </c>
      <c r="C394" t="s">
        <v>38214</v>
      </c>
    </row>
    <row r="395" spans="2:3" x14ac:dyDescent="0.25">
      <c r="B395" t="s">
        <v>9235</v>
      </c>
      <c r="C395" t="s">
        <v>38214</v>
      </c>
    </row>
    <row r="396" spans="2:3" x14ac:dyDescent="0.25">
      <c r="B396" t="s">
        <v>9236</v>
      </c>
      <c r="C396" t="s">
        <v>38214</v>
      </c>
    </row>
    <row r="397" spans="2:3" x14ac:dyDescent="0.25">
      <c r="B397" t="s">
        <v>9237</v>
      </c>
      <c r="C397" t="s">
        <v>38214</v>
      </c>
    </row>
    <row r="398" spans="2:3" x14ac:dyDescent="0.25">
      <c r="B398" t="s">
        <v>9238</v>
      </c>
      <c r="C398" t="s">
        <v>38214</v>
      </c>
    </row>
    <row r="399" spans="2:3" x14ac:dyDescent="0.25">
      <c r="B399" t="s">
        <v>9239</v>
      </c>
      <c r="C399" t="s">
        <v>38214</v>
      </c>
    </row>
    <row r="400" spans="2:3" x14ac:dyDescent="0.25">
      <c r="B400" t="s">
        <v>9240</v>
      </c>
      <c r="C400" t="s">
        <v>38214</v>
      </c>
    </row>
    <row r="401" spans="2:3" x14ac:dyDescent="0.25">
      <c r="B401" t="s">
        <v>9241</v>
      </c>
      <c r="C401" t="s">
        <v>38214</v>
      </c>
    </row>
    <row r="402" spans="2:3" x14ac:dyDescent="0.25">
      <c r="B402" t="s">
        <v>9242</v>
      </c>
      <c r="C402" t="s">
        <v>38214</v>
      </c>
    </row>
    <row r="403" spans="2:3" x14ac:dyDescent="0.25">
      <c r="B403" t="s">
        <v>9243</v>
      </c>
      <c r="C403" t="s">
        <v>38214</v>
      </c>
    </row>
    <row r="404" spans="2:3" x14ac:dyDescent="0.25">
      <c r="B404" t="s">
        <v>9244</v>
      </c>
      <c r="C404" t="s">
        <v>38214</v>
      </c>
    </row>
    <row r="405" spans="2:3" x14ac:dyDescent="0.25">
      <c r="B405" t="s">
        <v>9245</v>
      </c>
      <c r="C405" t="s">
        <v>38214</v>
      </c>
    </row>
    <row r="406" spans="2:3" x14ac:dyDescent="0.25">
      <c r="B406" t="s">
        <v>9246</v>
      </c>
      <c r="C406" t="s">
        <v>38214</v>
      </c>
    </row>
    <row r="407" spans="2:3" x14ac:dyDescent="0.25">
      <c r="B407" t="s">
        <v>9247</v>
      </c>
      <c r="C407" t="s">
        <v>38214</v>
      </c>
    </row>
    <row r="408" spans="2:3" x14ac:dyDescent="0.25">
      <c r="B408" t="s">
        <v>9248</v>
      </c>
      <c r="C408" t="s">
        <v>38214</v>
      </c>
    </row>
    <row r="409" spans="2:3" x14ac:dyDescent="0.25">
      <c r="B409" t="s">
        <v>9249</v>
      </c>
      <c r="C409" t="s">
        <v>38214</v>
      </c>
    </row>
    <row r="410" spans="2:3" x14ac:dyDescent="0.25">
      <c r="B410" t="s">
        <v>9250</v>
      </c>
      <c r="C410" t="s">
        <v>38214</v>
      </c>
    </row>
    <row r="411" spans="2:3" x14ac:dyDescent="0.25">
      <c r="B411" t="s">
        <v>9251</v>
      </c>
      <c r="C411" t="s">
        <v>38214</v>
      </c>
    </row>
    <row r="412" spans="2:3" x14ac:dyDescent="0.25">
      <c r="B412" t="s">
        <v>9252</v>
      </c>
      <c r="C412" t="s">
        <v>38214</v>
      </c>
    </row>
    <row r="413" spans="2:3" x14ac:dyDescent="0.25">
      <c r="B413" t="s">
        <v>9253</v>
      </c>
      <c r="C413" t="s">
        <v>38214</v>
      </c>
    </row>
    <row r="414" spans="2:3" x14ac:dyDescent="0.25">
      <c r="B414" t="s">
        <v>9254</v>
      </c>
      <c r="C414" t="s">
        <v>38214</v>
      </c>
    </row>
    <row r="415" spans="2:3" x14ac:dyDescent="0.25">
      <c r="B415" t="s">
        <v>9255</v>
      </c>
      <c r="C415" t="s">
        <v>38214</v>
      </c>
    </row>
    <row r="416" spans="2:3" x14ac:dyDescent="0.25">
      <c r="B416" t="s">
        <v>9256</v>
      </c>
      <c r="C416" t="s">
        <v>38214</v>
      </c>
    </row>
    <row r="417" spans="2:3" x14ac:dyDescent="0.25">
      <c r="B417" t="s">
        <v>9257</v>
      </c>
      <c r="C417" t="s">
        <v>38214</v>
      </c>
    </row>
    <row r="418" spans="2:3" x14ac:dyDescent="0.25">
      <c r="B418" t="s">
        <v>9258</v>
      </c>
      <c r="C418" t="s">
        <v>38214</v>
      </c>
    </row>
    <row r="419" spans="2:3" x14ac:dyDescent="0.25">
      <c r="B419" t="s">
        <v>9259</v>
      </c>
      <c r="C419" t="s">
        <v>38214</v>
      </c>
    </row>
    <row r="420" spans="2:3" x14ac:dyDescent="0.25">
      <c r="B420" t="s">
        <v>9260</v>
      </c>
      <c r="C420" t="s">
        <v>38214</v>
      </c>
    </row>
    <row r="421" spans="2:3" x14ac:dyDescent="0.25">
      <c r="B421" t="s">
        <v>9261</v>
      </c>
      <c r="C421" t="s">
        <v>38214</v>
      </c>
    </row>
    <row r="422" spans="2:3" x14ac:dyDescent="0.25">
      <c r="B422" t="s">
        <v>9262</v>
      </c>
      <c r="C422" t="s">
        <v>38214</v>
      </c>
    </row>
    <row r="423" spans="2:3" x14ac:dyDescent="0.25">
      <c r="B423" t="s">
        <v>9263</v>
      </c>
      <c r="C423" t="s">
        <v>38214</v>
      </c>
    </row>
    <row r="424" spans="2:3" x14ac:dyDescent="0.25">
      <c r="B424" t="s">
        <v>9264</v>
      </c>
      <c r="C424" t="s">
        <v>38214</v>
      </c>
    </row>
    <row r="425" spans="2:3" x14ac:dyDescent="0.25">
      <c r="B425" t="s">
        <v>9265</v>
      </c>
      <c r="C425" t="s">
        <v>38214</v>
      </c>
    </row>
    <row r="426" spans="2:3" x14ac:dyDescent="0.25">
      <c r="B426" t="s">
        <v>9266</v>
      </c>
      <c r="C426" t="s">
        <v>38214</v>
      </c>
    </row>
    <row r="427" spans="2:3" x14ac:dyDescent="0.25">
      <c r="B427" t="s">
        <v>9267</v>
      </c>
      <c r="C427" t="s">
        <v>38214</v>
      </c>
    </row>
    <row r="428" spans="2:3" x14ac:dyDescent="0.25">
      <c r="B428" t="s">
        <v>9268</v>
      </c>
      <c r="C428" t="s">
        <v>38214</v>
      </c>
    </row>
    <row r="429" spans="2:3" x14ac:dyDescent="0.25">
      <c r="B429" t="s">
        <v>9269</v>
      </c>
      <c r="C429" t="s">
        <v>38214</v>
      </c>
    </row>
    <row r="430" spans="2:3" x14ac:dyDescent="0.25">
      <c r="B430" t="s">
        <v>9270</v>
      </c>
      <c r="C430" t="s">
        <v>38214</v>
      </c>
    </row>
    <row r="431" spans="2:3" x14ac:dyDescent="0.25">
      <c r="B431" t="s">
        <v>9271</v>
      </c>
      <c r="C431" t="s">
        <v>38214</v>
      </c>
    </row>
    <row r="432" spans="2:3" x14ac:dyDescent="0.25">
      <c r="B432" t="s">
        <v>9272</v>
      </c>
      <c r="C432" t="s">
        <v>38214</v>
      </c>
    </row>
    <row r="433" spans="2:3" x14ac:dyDescent="0.25">
      <c r="B433" t="s">
        <v>9273</v>
      </c>
      <c r="C433" t="s">
        <v>38214</v>
      </c>
    </row>
    <row r="434" spans="2:3" x14ac:dyDescent="0.25">
      <c r="B434" t="s">
        <v>9274</v>
      </c>
      <c r="C434" t="s">
        <v>38214</v>
      </c>
    </row>
    <row r="435" spans="2:3" x14ac:dyDescent="0.25">
      <c r="B435" t="s">
        <v>9275</v>
      </c>
      <c r="C435" t="s">
        <v>38214</v>
      </c>
    </row>
    <row r="436" spans="2:3" x14ac:dyDescent="0.25">
      <c r="B436" t="s">
        <v>9276</v>
      </c>
      <c r="C436" t="s">
        <v>38214</v>
      </c>
    </row>
    <row r="437" spans="2:3" x14ac:dyDescent="0.25">
      <c r="B437" t="s">
        <v>9277</v>
      </c>
      <c r="C437" t="s">
        <v>38214</v>
      </c>
    </row>
    <row r="438" spans="2:3" x14ac:dyDescent="0.25">
      <c r="B438" t="s">
        <v>9278</v>
      </c>
      <c r="C438" t="s">
        <v>38214</v>
      </c>
    </row>
    <row r="439" spans="2:3" x14ac:dyDescent="0.25">
      <c r="B439" t="s">
        <v>9279</v>
      </c>
      <c r="C439" t="s">
        <v>38214</v>
      </c>
    </row>
    <row r="440" spans="2:3" x14ac:dyDescent="0.25">
      <c r="B440" t="s">
        <v>9280</v>
      </c>
      <c r="C440" t="s">
        <v>38214</v>
      </c>
    </row>
    <row r="441" spans="2:3" x14ac:dyDescent="0.25">
      <c r="B441" t="s">
        <v>9281</v>
      </c>
      <c r="C441" t="s">
        <v>38214</v>
      </c>
    </row>
    <row r="442" spans="2:3" x14ac:dyDescent="0.25">
      <c r="B442" t="s">
        <v>9282</v>
      </c>
      <c r="C442" t="s">
        <v>38214</v>
      </c>
    </row>
    <row r="443" spans="2:3" x14ac:dyDescent="0.25">
      <c r="B443" t="s">
        <v>9283</v>
      </c>
      <c r="C443" t="s">
        <v>38214</v>
      </c>
    </row>
    <row r="444" spans="2:3" x14ac:dyDescent="0.25">
      <c r="B444" t="s">
        <v>9284</v>
      </c>
      <c r="C444" t="s">
        <v>38214</v>
      </c>
    </row>
    <row r="445" spans="2:3" x14ac:dyDescent="0.25">
      <c r="B445" t="s">
        <v>9285</v>
      </c>
      <c r="C445" t="s">
        <v>38214</v>
      </c>
    </row>
    <row r="446" spans="2:3" x14ac:dyDescent="0.25">
      <c r="B446" t="s">
        <v>9286</v>
      </c>
      <c r="C446" t="s">
        <v>38214</v>
      </c>
    </row>
    <row r="447" spans="2:3" x14ac:dyDescent="0.25">
      <c r="B447" t="s">
        <v>9287</v>
      </c>
      <c r="C447" t="s">
        <v>38214</v>
      </c>
    </row>
    <row r="448" spans="2:3" x14ac:dyDescent="0.25">
      <c r="B448" t="s">
        <v>9288</v>
      </c>
      <c r="C448" t="s">
        <v>38214</v>
      </c>
    </row>
    <row r="449" spans="2:3" x14ac:dyDescent="0.25">
      <c r="B449" t="s">
        <v>9289</v>
      </c>
      <c r="C449" t="s">
        <v>38214</v>
      </c>
    </row>
    <row r="450" spans="2:3" x14ac:dyDescent="0.25">
      <c r="B450" t="s">
        <v>9290</v>
      </c>
      <c r="C450" t="s">
        <v>38214</v>
      </c>
    </row>
    <row r="451" spans="2:3" x14ac:dyDescent="0.25">
      <c r="B451" t="s">
        <v>9291</v>
      </c>
      <c r="C451" t="s">
        <v>38214</v>
      </c>
    </row>
    <row r="452" spans="2:3" x14ac:dyDescent="0.25">
      <c r="B452" t="s">
        <v>9292</v>
      </c>
      <c r="C452" t="s">
        <v>38214</v>
      </c>
    </row>
    <row r="453" spans="2:3" x14ac:dyDescent="0.25">
      <c r="B453" t="s">
        <v>9293</v>
      </c>
      <c r="C453" t="s">
        <v>38214</v>
      </c>
    </row>
    <row r="454" spans="2:3" x14ac:dyDescent="0.25">
      <c r="B454" t="s">
        <v>9294</v>
      </c>
      <c r="C454" t="s">
        <v>38214</v>
      </c>
    </row>
    <row r="455" spans="2:3" x14ac:dyDescent="0.25">
      <c r="B455" t="s">
        <v>9295</v>
      </c>
      <c r="C455" t="s">
        <v>38214</v>
      </c>
    </row>
    <row r="456" spans="2:3" x14ac:dyDescent="0.25">
      <c r="B456" t="s">
        <v>9296</v>
      </c>
      <c r="C456" t="s">
        <v>38214</v>
      </c>
    </row>
    <row r="457" spans="2:3" x14ac:dyDescent="0.25">
      <c r="B457" t="s">
        <v>9297</v>
      </c>
      <c r="C457" t="s">
        <v>38214</v>
      </c>
    </row>
    <row r="458" spans="2:3" x14ac:dyDescent="0.25">
      <c r="B458" t="s">
        <v>9298</v>
      </c>
      <c r="C458" t="s">
        <v>38214</v>
      </c>
    </row>
    <row r="459" spans="2:3" x14ac:dyDescent="0.25">
      <c r="B459" t="s">
        <v>9299</v>
      </c>
      <c r="C459" t="s">
        <v>38214</v>
      </c>
    </row>
    <row r="460" spans="2:3" x14ac:dyDescent="0.25">
      <c r="B460" t="s">
        <v>9300</v>
      </c>
      <c r="C460" t="s">
        <v>38214</v>
      </c>
    </row>
    <row r="461" spans="2:3" x14ac:dyDescent="0.25">
      <c r="B461" t="s">
        <v>9301</v>
      </c>
      <c r="C461" t="s">
        <v>38214</v>
      </c>
    </row>
    <row r="462" spans="2:3" x14ac:dyDescent="0.25">
      <c r="B462" t="s">
        <v>9302</v>
      </c>
      <c r="C462" t="s">
        <v>38214</v>
      </c>
    </row>
    <row r="463" spans="2:3" x14ac:dyDescent="0.25">
      <c r="B463" t="s">
        <v>9303</v>
      </c>
      <c r="C463" t="s">
        <v>38214</v>
      </c>
    </row>
    <row r="464" spans="2:3" x14ac:dyDescent="0.25">
      <c r="B464" t="s">
        <v>9304</v>
      </c>
      <c r="C464" t="s">
        <v>38214</v>
      </c>
    </row>
    <row r="465" spans="2:3" x14ac:dyDescent="0.25">
      <c r="B465" t="s">
        <v>9305</v>
      </c>
      <c r="C465" t="s">
        <v>38214</v>
      </c>
    </row>
    <row r="466" spans="2:3" x14ac:dyDescent="0.25">
      <c r="B466" t="s">
        <v>9306</v>
      </c>
      <c r="C466" t="s">
        <v>38214</v>
      </c>
    </row>
    <row r="467" spans="2:3" x14ac:dyDescent="0.25">
      <c r="B467" t="s">
        <v>9307</v>
      </c>
      <c r="C467" t="s">
        <v>38214</v>
      </c>
    </row>
    <row r="468" spans="2:3" x14ac:dyDescent="0.25">
      <c r="B468" t="s">
        <v>9308</v>
      </c>
      <c r="C468" t="s">
        <v>38214</v>
      </c>
    </row>
    <row r="469" spans="2:3" x14ac:dyDescent="0.25">
      <c r="B469" t="s">
        <v>9309</v>
      </c>
      <c r="C469" t="s">
        <v>38214</v>
      </c>
    </row>
    <row r="470" spans="2:3" x14ac:dyDescent="0.25">
      <c r="B470" t="s">
        <v>9310</v>
      </c>
      <c r="C470" t="s">
        <v>38214</v>
      </c>
    </row>
    <row r="471" spans="2:3" x14ac:dyDescent="0.25">
      <c r="B471" t="s">
        <v>9311</v>
      </c>
      <c r="C471" t="s">
        <v>38214</v>
      </c>
    </row>
    <row r="472" spans="2:3" x14ac:dyDescent="0.25">
      <c r="B472" t="s">
        <v>9312</v>
      </c>
      <c r="C472" t="s">
        <v>38214</v>
      </c>
    </row>
    <row r="473" spans="2:3" x14ac:dyDescent="0.25">
      <c r="B473" t="s">
        <v>9313</v>
      </c>
      <c r="C473" t="s">
        <v>38214</v>
      </c>
    </row>
    <row r="474" spans="2:3" x14ac:dyDescent="0.25">
      <c r="B474" t="s">
        <v>9314</v>
      </c>
      <c r="C474" t="s">
        <v>38214</v>
      </c>
    </row>
    <row r="475" spans="2:3" x14ac:dyDescent="0.25">
      <c r="B475" t="s">
        <v>9315</v>
      </c>
      <c r="C475" t="s">
        <v>38214</v>
      </c>
    </row>
    <row r="476" spans="2:3" x14ac:dyDescent="0.25">
      <c r="B476" t="s">
        <v>9316</v>
      </c>
      <c r="C476" t="s">
        <v>38214</v>
      </c>
    </row>
    <row r="477" spans="2:3" x14ac:dyDescent="0.25">
      <c r="B477" t="s">
        <v>9317</v>
      </c>
      <c r="C477" t="s">
        <v>38214</v>
      </c>
    </row>
    <row r="478" spans="2:3" x14ac:dyDescent="0.25">
      <c r="B478" t="s">
        <v>9318</v>
      </c>
      <c r="C478" t="s">
        <v>38214</v>
      </c>
    </row>
    <row r="479" spans="2:3" x14ac:dyDescent="0.25">
      <c r="B479" t="s">
        <v>9319</v>
      </c>
      <c r="C479" t="s">
        <v>38214</v>
      </c>
    </row>
    <row r="480" spans="2:3" x14ac:dyDescent="0.25">
      <c r="B480" t="s">
        <v>9320</v>
      </c>
      <c r="C480" t="s">
        <v>38214</v>
      </c>
    </row>
    <row r="481" spans="2:3" x14ac:dyDescent="0.25">
      <c r="B481" t="s">
        <v>9321</v>
      </c>
      <c r="C481" t="s">
        <v>38214</v>
      </c>
    </row>
    <row r="482" spans="2:3" x14ac:dyDescent="0.25">
      <c r="B482" t="s">
        <v>9322</v>
      </c>
      <c r="C482" t="s">
        <v>38214</v>
      </c>
    </row>
    <row r="483" spans="2:3" x14ac:dyDescent="0.25">
      <c r="B483" t="s">
        <v>9323</v>
      </c>
      <c r="C483" t="s">
        <v>38214</v>
      </c>
    </row>
    <row r="484" spans="2:3" x14ac:dyDescent="0.25">
      <c r="B484" t="s">
        <v>9324</v>
      </c>
      <c r="C484" t="s">
        <v>38214</v>
      </c>
    </row>
    <row r="485" spans="2:3" x14ac:dyDescent="0.25">
      <c r="B485" t="s">
        <v>9325</v>
      </c>
      <c r="C485" t="s">
        <v>38214</v>
      </c>
    </row>
    <row r="486" spans="2:3" x14ac:dyDescent="0.25">
      <c r="B486" t="s">
        <v>9326</v>
      </c>
      <c r="C486" t="s">
        <v>38214</v>
      </c>
    </row>
    <row r="487" spans="2:3" x14ac:dyDescent="0.25">
      <c r="B487" t="s">
        <v>9327</v>
      </c>
      <c r="C487" t="s">
        <v>38214</v>
      </c>
    </row>
    <row r="488" spans="2:3" x14ac:dyDescent="0.25">
      <c r="B488" t="s">
        <v>9328</v>
      </c>
      <c r="C488" t="s">
        <v>38214</v>
      </c>
    </row>
    <row r="489" spans="2:3" x14ac:dyDescent="0.25">
      <c r="B489" t="s">
        <v>9329</v>
      </c>
      <c r="C489" t="s">
        <v>38214</v>
      </c>
    </row>
    <row r="490" spans="2:3" x14ac:dyDescent="0.25">
      <c r="B490" t="s">
        <v>9330</v>
      </c>
      <c r="C490" t="s">
        <v>38214</v>
      </c>
    </row>
    <row r="491" spans="2:3" x14ac:dyDescent="0.25">
      <c r="B491" t="s">
        <v>9331</v>
      </c>
      <c r="C491" t="s">
        <v>38214</v>
      </c>
    </row>
    <row r="492" spans="2:3" x14ac:dyDescent="0.25">
      <c r="B492" t="s">
        <v>9332</v>
      </c>
      <c r="C492" t="s">
        <v>38214</v>
      </c>
    </row>
    <row r="493" spans="2:3" x14ac:dyDescent="0.25">
      <c r="B493" t="s">
        <v>9333</v>
      </c>
      <c r="C493" t="s">
        <v>38214</v>
      </c>
    </row>
    <row r="494" spans="2:3" x14ac:dyDescent="0.25">
      <c r="B494" t="s">
        <v>9334</v>
      </c>
      <c r="C494" t="s">
        <v>38214</v>
      </c>
    </row>
    <row r="495" spans="2:3" x14ac:dyDescent="0.25">
      <c r="B495" t="s">
        <v>9335</v>
      </c>
      <c r="C495" t="s">
        <v>38214</v>
      </c>
    </row>
    <row r="496" spans="2:3" x14ac:dyDescent="0.25">
      <c r="B496" t="s">
        <v>9336</v>
      </c>
      <c r="C496" t="s">
        <v>38214</v>
      </c>
    </row>
    <row r="497" spans="2:3" x14ac:dyDescent="0.25">
      <c r="B497" t="s">
        <v>9337</v>
      </c>
      <c r="C497" t="s">
        <v>38214</v>
      </c>
    </row>
    <row r="498" spans="2:3" x14ac:dyDescent="0.25">
      <c r="B498" t="s">
        <v>9338</v>
      </c>
      <c r="C498" t="s">
        <v>38214</v>
      </c>
    </row>
    <row r="499" spans="2:3" x14ac:dyDescent="0.25">
      <c r="B499" t="s">
        <v>9339</v>
      </c>
      <c r="C499" t="s">
        <v>38214</v>
      </c>
    </row>
    <row r="500" spans="2:3" x14ac:dyDescent="0.25">
      <c r="B500" t="s">
        <v>9340</v>
      </c>
      <c r="C500" t="s">
        <v>38214</v>
      </c>
    </row>
    <row r="501" spans="2:3" x14ac:dyDescent="0.25">
      <c r="B501" t="s">
        <v>9341</v>
      </c>
      <c r="C501" t="s">
        <v>38214</v>
      </c>
    </row>
    <row r="502" spans="2:3" x14ac:dyDescent="0.25">
      <c r="B502" t="s">
        <v>9342</v>
      </c>
      <c r="C502" t="s">
        <v>38214</v>
      </c>
    </row>
    <row r="503" spans="2:3" x14ac:dyDescent="0.25">
      <c r="B503" t="s">
        <v>9343</v>
      </c>
      <c r="C503" t="s">
        <v>38214</v>
      </c>
    </row>
    <row r="504" spans="2:3" x14ac:dyDescent="0.25">
      <c r="B504" t="s">
        <v>9344</v>
      </c>
      <c r="C504" t="s">
        <v>38214</v>
      </c>
    </row>
    <row r="505" spans="2:3" x14ac:dyDescent="0.25">
      <c r="B505" t="s">
        <v>9345</v>
      </c>
      <c r="C505" t="s">
        <v>38214</v>
      </c>
    </row>
    <row r="506" spans="2:3" x14ac:dyDescent="0.25">
      <c r="B506" t="s">
        <v>9346</v>
      </c>
      <c r="C506" t="s">
        <v>38214</v>
      </c>
    </row>
    <row r="507" spans="2:3" x14ac:dyDescent="0.25">
      <c r="B507" t="s">
        <v>9347</v>
      </c>
      <c r="C507" t="s">
        <v>38214</v>
      </c>
    </row>
    <row r="508" spans="2:3" x14ac:dyDescent="0.25">
      <c r="B508" t="s">
        <v>9348</v>
      </c>
      <c r="C508" t="s">
        <v>38214</v>
      </c>
    </row>
    <row r="509" spans="2:3" x14ac:dyDescent="0.25">
      <c r="B509" t="s">
        <v>9349</v>
      </c>
      <c r="C509" t="s">
        <v>38214</v>
      </c>
    </row>
    <row r="510" spans="2:3" x14ac:dyDescent="0.25">
      <c r="B510" t="s">
        <v>9350</v>
      </c>
      <c r="C510" t="s">
        <v>38214</v>
      </c>
    </row>
    <row r="511" spans="2:3" x14ac:dyDescent="0.25">
      <c r="B511" t="s">
        <v>9351</v>
      </c>
      <c r="C511" t="s">
        <v>38214</v>
      </c>
    </row>
    <row r="512" spans="2:3" x14ac:dyDescent="0.25">
      <c r="B512" t="s">
        <v>9352</v>
      </c>
      <c r="C512" t="s">
        <v>38214</v>
      </c>
    </row>
    <row r="513" spans="2:3" x14ac:dyDescent="0.25">
      <c r="B513" t="s">
        <v>9353</v>
      </c>
      <c r="C513" t="s">
        <v>38214</v>
      </c>
    </row>
    <row r="514" spans="2:3" x14ac:dyDescent="0.25">
      <c r="B514" t="s">
        <v>9354</v>
      </c>
      <c r="C514" t="s">
        <v>38214</v>
      </c>
    </row>
    <row r="515" spans="2:3" x14ac:dyDescent="0.25">
      <c r="B515" t="s">
        <v>9355</v>
      </c>
      <c r="C515" t="s">
        <v>38214</v>
      </c>
    </row>
    <row r="516" spans="2:3" x14ac:dyDescent="0.25">
      <c r="B516" t="s">
        <v>9356</v>
      </c>
      <c r="C516" t="s">
        <v>38214</v>
      </c>
    </row>
    <row r="517" spans="2:3" x14ac:dyDescent="0.25">
      <c r="B517" t="s">
        <v>9357</v>
      </c>
      <c r="C517" t="s">
        <v>38214</v>
      </c>
    </row>
    <row r="518" spans="2:3" x14ac:dyDescent="0.25">
      <c r="B518" t="s">
        <v>9358</v>
      </c>
      <c r="C518" t="s">
        <v>38214</v>
      </c>
    </row>
    <row r="519" spans="2:3" x14ac:dyDescent="0.25">
      <c r="B519" t="s">
        <v>9359</v>
      </c>
      <c r="C519" t="s">
        <v>38214</v>
      </c>
    </row>
    <row r="520" spans="2:3" x14ac:dyDescent="0.25">
      <c r="B520" t="s">
        <v>9360</v>
      </c>
      <c r="C520" t="s">
        <v>38214</v>
      </c>
    </row>
    <row r="521" spans="2:3" x14ac:dyDescent="0.25">
      <c r="B521" t="s">
        <v>9361</v>
      </c>
      <c r="C521" t="s">
        <v>38214</v>
      </c>
    </row>
    <row r="522" spans="2:3" x14ac:dyDescent="0.25">
      <c r="B522" t="s">
        <v>9362</v>
      </c>
      <c r="C522" t="s">
        <v>38214</v>
      </c>
    </row>
    <row r="523" spans="2:3" x14ac:dyDescent="0.25">
      <c r="B523" t="s">
        <v>9363</v>
      </c>
      <c r="C523" t="s">
        <v>38214</v>
      </c>
    </row>
    <row r="524" spans="2:3" x14ac:dyDescent="0.25">
      <c r="B524" t="s">
        <v>9364</v>
      </c>
      <c r="C524" t="s">
        <v>38214</v>
      </c>
    </row>
    <row r="525" spans="2:3" x14ac:dyDescent="0.25">
      <c r="B525" t="s">
        <v>9365</v>
      </c>
      <c r="C525" t="s">
        <v>38214</v>
      </c>
    </row>
    <row r="526" spans="2:3" x14ac:dyDescent="0.25">
      <c r="B526" t="s">
        <v>9366</v>
      </c>
      <c r="C526" t="s">
        <v>38214</v>
      </c>
    </row>
    <row r="527" spans="2:3" x14ac:dyDescent="0.25">
      <c r="B527" t="s">
        <v>9367</v>
      </c>
      <c r="C527" t="s">
        <v>38214</v>
      </c>
    </row>
    <row r="528" spans="2:3" x14ac:dyDescent="0.25">
      <c r="B528" t="s">
        <v>9368</v>
      </c>
      <c r="C528" t="s">
        <v>38214</v>
      </c>
    </row>
    <row r="529" spans="2:3" x14ac:dyDescent="0.25">
      <c r="B529" t="s">
        <v>9369</v>
      </c>
      <c r="C529" t="s">
        <v>38214</v>
      </c>
    </row>
    <row r="530" spans="2:3" x14ac:dyDescent="0.25">
      <c r="B530" t="s">
        <v>9370</v>
      </c>
      <c r="C530" t="s">
        <v>38214</v>
      </c>
    </row>
    <row r="531" spans="2:3" x14ac:dyDescent="0.25">
      <c r="B531" t="s">
        <v>9371</v>
      </c>
      <c r="C531" t="s">
        <v>38214</v>
      </c>
    </row>
    <row r="532" spans="2:3" x14ac:dyDescent="0.25">
      <c r="B532" t="s">
        <v>9372</v>
      </c>
      <c r="C532" t="s">
        <v>38214</v>
      </c>
    </row>
    <row r="533" spans="2:3" x14ac:dyDescent="0.25">
      <c r="B533" t="s">
        <v>9373</v>
      </c>
      <c r="C533" t="s">
        <v>38214</v>
      </c>
    </row>
    <row r="534" spans="2:3" x14ac:dyDescent="0.25">
      <c r="B534" t="s">
        <v>9374</v>
      </c>
      <c r="C534" t="s">
        <v>38214</v>
      </c>
    </row>
    <row r="535" spans="2:3" x14ac:dyDescent="0.25">
      <c r="B535" t="s">
        <v>9375</v>
      </c>
      <c r="C535" t="s">
        <v>38214</v>
      </c>
    </row>
    <row r="536" spans="2:3" x14ac:dyDescent="0.25">
      <c r="B536" t="s">
        <v>9376</v>
      </c>
      <c r="C536" t="s">
        <v>38214</v>
      </c>
    </row>
    <row r="537" spans="2:3" x14ac:dyDescent="0.25">
      <c r="B537" t="s">
        <v>9377</v>
      </c>
      <c r="C537" t="s">
        <v>38214</v>
      </c>
    </row>
    <row r="538" spans="2:3" x14ac:dyDescent="0.25">
      <c r="B538" t="s">
        <v>9378</v>
      </c>
      <c r="C538" t="s">
        <v>38214</v>
      </c>
    </row>
    <row r="539" spans="2:3" x14ac:dyDescent="0.25">
      <c r="B539" t="s">
        <v>9379</v>
      </c>
      <c r="C539" t="s">
        <v>38214</v>
      </c>
    </row>
    <row r="540" spans="2:3" x14ac:dyDescent="0.25">
      <c r="B540" t="s">
        <v>9380</v>
      </c>
      <c r="C540" t="s">
        <v>38214</v>
      </c>
    </row>
    <row r="541" spans="2:3" x14ac:dyDescent="0.25">
      <c r="B541" t="s">
        <v>9381</v>
      </c>
      <c r="C541" t="s">
        <v>38214</v>
      </c>
    </row>
    <row r="542" spans="2:3" x14ac:dyDescent="0.25">
      <c r="B542" t="s">
        <v>9382</v>
      </c>
      <c r="C542" t="s">
        <v>38214</v>
      </c>
    </row>
    <row r="543" spans="2:3" x14ac:dyDescent="0.25">
      <c r="B543" t="s">
        <v>9383</v>
      </c>
      <c r="C543" t="s">
        <v>38214</v>
      </c>
    </row>
    <row r="544" spans="2:3" x14ac:dyDescent="0.25">
      <c r="B544" t="s">
        <v>9384</v>
      </c>
      <c r="C544" t="s">
        <v>38214</v>
      </c>
    </row>
    <row r="545" spans="2:3" x14ac:dyDescent="0.25">
      <c r="B545" t="s">
        <v>9385</v>
      </c>
      <c r="C545" t="s">
        <v>38214</v>
      </c>
    </row>
    <row r="546" spans="2:3" x14ac:dyDescent="0.25">
      <c r="B546" t="s">
        <v>9386</v>
      </c>
      <c r="C546" t="s">
        <v>38214</v>
      </c>
    </row>
    <row r="547" spans="2:3" x14ac:dyDescent="0.25">
      <c r="B547" t="s">
        <v>9387</v>
      </c>
      <c r="C547" t="s">
        <v>38214</v>
      </c>
    </row>
    <row r="548" spans="2:3" x14ac:dyDescent="0.25">
      <c r="B548" t="s">
        <v>9388</v>
      </c>
      <c r="C548" t="s">
        <v>38214</v>
      </c>
    </row>
    <row r="549" spans="2:3" x14ac:dyDescent="0.25">
      <c r="B549" t="s">
        <v>9389</v>
      </c>
      <c r="C549" t="s">
        <v>38214</v>
      </c>
    </row>
    <row r="550" spans="2:3" x14ac:dyDescent="0.25">
      <c r="B550" t="s">
        <v>9390</v>
      </c>
      <c r="C550" t="s">
        <v>38214</v>
      </c>
    </row>
    <row r="551" spans="2:3" x14ac:dyDescent="0.25">
      <c r="B551" t="s">
        <v>9391</v>
      </c>
      <c r="C551" t="s">
        <v>38214</v>
      </c>
    </row>
    <row r="552" spans="2:3" x14ac:dyDescent="0.25">
      <c r="B552" t="s">
        <v>9392</v>
      </c>
      <c r="C552" t="s">
        <v>38214</v>
      </c>
    </row>
    <row r="553" spans="2:3" x14ac:dyDescent="0.25">
      <c r="B553" t="s">
        <v>9393</v>
      </c>
      <c r="C553" t="s">
        <v>38214</v>
      </c>
    </row>
    <row r="554" spans="2:3" x14ac:dyDescent="0.25">
      <c r="B554" t="s">
        <v>9394</v>
      </c>
      <c r="C554" t="s">
        <v>38214</v>
      </c>
    </row>
    <row r="555" spans="2:3" x14ac:dyDescent="0.25">
      <c r="B555" t="s">
        <v>9395</v>
      </c>
      <c r="C555" t="s">
        <v>38214</v>
      </c>
    </row>
    <row r="556" spans="2:3" x14ac:dyDescent="0.25">
      <c r="B556" t="s">
        <v>9396</v>
      </c>
      <c r="C556" t="s">
        <v>38214</v>
      </c>
    </row>
    <row r="557" spans="2:3" x14ac:dyDescent="0.25">
      <c r="B557" t="s">
        <v>9397</v>
      </c>
      <c r="C557" t="s">
        <v>38214</v>
      </c>
    </row>
    <row r="558" spans="2:3" x14ac:dyDescent="0.25">
      <c r="B558" t="s">
        <v>9398</v>
      </c>
      <c r="C558" t="s">
        <v>38214</v>
      </c>
    </row>
    <row r="559" spans="2:3" x14ac:dyDescent="0.25">
      <c r="B559" t="s">
        <v>9399</v>
      </c>
      <c r="C559" t="s">
        <v>38214</v>
      </c>
    </row>
    <row r="560" spans="2:3" x14ac:dyDescent="0.25">
      <c r="B560" t="s">
        <v>9400</v>
      </c>
      <c r="C560" t="s">
        <v>38214</v>
      </c>
    </row>
    <row r="561" spans="2:3" x14ac:dyDescent="0.25">
      <c r="B561" t="s">
        <v>9401</v>
      </c>
      <c r="C561" t="s">
        <v>38214</v>
      </c>
    </row>
    <row r="562" spans="2:3" x14ac:dyDescent="0.25">
      <c r="B562" t="s">
        <v>9402</v>
      </c>
      <c r="C562" t="s">
        <v>38214</v>
      </c>
    </row>
    <row r="563" spans="2:3" x14ac:dyDescent="0.25">
      <c r="B563" t="s">
        <v>9403</v>
      </c>
      <c r="C563" t="s">
        <v>38214</v>
      </c>
    </row>
    <row r="564" spans="2:3" x14ac:dyDescent="0.25">
      <c r="B564" t="s">
        <v>9404</v>
      </c>
      <c r="C564" t="s">
        <v>38214</v>
      </c>
    </row>
    <row r="565" spans="2:3" x14ac:dyDescent="0.25">
      <c r="B565" t="s">
        <v>9405</v>
      </c>
      <c r="C565" t="s">
        <v>38214</v>
      </c>
    </row>
    <row r="566" spans="2:3" x14ac:dyDescent="0.25">
      <c r="B566" t="s">
        <v>9406</v>
      </c>
      <c r="C566" t="s">
        <v>38214</v>
      </c>
    </row>
    <row r="567" spans="2:3" x14ac:dyDescent="0.25">
      <c r="B567" t="s">
        <v>9407</v>
      </c>
      <c r="C567" t="s">
        <v>38214</v>
      </c>
    </row>
    <row r="568" spans="2:3" x14ac:dyDescent="0.25">
      <c r="B568" t="s">
        <v>9408</v>
      </c>
      <c r="C568" t="s">
        <v>38214</v>
      </c>
    </row>
    <row r="569" spans="2:3" x14ac:dyDescent="0.25">
      <c r="B569" t="s">
        <v>9409</v>
      </c>
      <c r="C569" t="s">
        <v>38214</v>
      </c>
    </row>
    <row r="570" spans="2:3" x14ac:dyDescent="0.25">
      <c r="B570" t="s">
        <v>9410</v>
      </c>
      <c r="C570" t="s">
        <v>38214</v>
      </c>
    </row>
    <row r="571" spans="2:3" x14ac:dyDescent="0.25">
      <c r="B571" t="s">
        <v>9411</v>
      </c>
      <c r="C571" t="s">
        <v>38214</v>
      </c>
    </row>
    <row r="572" spans="2:3" x14ac:dyDescent="0.25">
      <c r="B572" t="s">
        <v>9412</v>
      </c>
      <c r="C572" t="s">
        <v>38214</v>
      </c>
    </row>
    <row r="573" spans="2:3" x14ac:dyDescent="0.25">
      <c r="B573" t="s">
        <v>9413</v>
      </c>
      <c r="C573" t="s">
        <v>38214</v>
      </c>
    </row>
    <row r="574" spans="2:3" x14ac:dyDescent="0.25">
      <c r="B574" t="s">
        <v>9414</v>
      </c>
      <c r="C574" t="s">
        <v>38214</v>
      </c>
    </row>
    <row r="575" spans="2:3" x14ac:dyDescent="0.25">
      <c r="B575" t="s">
        <v>9415</v>
      </c>
      <c r="C575" t="s">
        <v>38214</v>
      </c>
    </row>
    <row r="576" spans="2:3" x14ac:dyDescent="0.25">
      <c r="B576" t="s">
        <v>9416</v>
      </c>
      <c r="C576" t="s">
        <v>38214</v>
      </c>
    </row>
    <row r="577" spans="2:3" x14ac:dyDescent="0.25">
      <c r="B577" t="s">
        <v>9417</v>
      </c>
      <c r="C577" t="s">
        <v>38214</v>
      </c>
    </row>
    <row r="578" spans="2:3" x14ac:dyDescent="0.25">
      <c r="B578" t="s">
        <v>9418</v>
      </c>
      <c r="C578" t="s">
        <v>38214</v>
      </c>
    </row>
    <row r="579" spans="2:3" x14ac:dyDescent="0.25">
      <c r="B579" t="s">
        <v>9419</v>
      </c>
      <c r="C579" t="s">
        <v>38214</v>
      </c>
    </row>
    <row r="580" spans="2:3" x14ac:dyDescent="0.25">
      <c r="B580" t="s">
        <v>9420</v>
      </c>
      <c r="C580" t="s">
        <v>38214</v>
      </c>
    </row>
    <row r="581" spans="2:3" x14ac:dyDescent="0.25">
      <c r="B581" t="s">
        <v>9421</v>
      </c>
      <c r="C581" t="s">
        <v>38214</v>
      </c>
    </row>
    <row r="582" spans="2:3" x14ac:dyDescent="0.25">
      <c r="B582" t="s">
        <v>9422</v>
      </c>
      <c r="C582" t="s">
        <v>38214</v>
      </c>
    </row>
    <row r="583" spans="2:3" x14ac:dyDescent="0.25">
      <c r="B583" t="s">
        <v>9423</v>
      </c>
      <c r="C583" t="s">
        <v>38214</v>
      </c>
    </row>
    <row r="584" spans="2:3" x14ac:dyDescent="0.25">
      <c r="B584" t="s">
        <v>9424</v>
      </c>
      <c r="C584" t="s">
        <v>38214</v>
      </c>
    </row>
    <row r="585" spans="2:3" x14ac:dyDescent="0.25">
      <c r="B585" t="s">
        <v>9425</v>
      </c>
      <c r="C585" t="s">
        <v>38214</v>
      </c>
    </row>
    <row r="586" spans="2:3" x14ac:dyDescent="0.25">
      <c r="B586" t="s">
        <v>9426</v>
      </c>
      <c r="C586" t="s">
        <v>38214</v>
      </c>
    </row>
    <row r="587" spans="2:3" x14ac:dyDescent="0.25">
      <c r="B587" t="s">
        <v>9427</v>
      </c>
      <c r="C587" t="s">
        <v>38214</v>
      </c>
    </row>
    <row r="588" spans="2:3" x14ac:dyDescent="0.25">
      <c r="B588" t="s">
        <v>9428</v>
      </c>
      <c r="C588" t="s">
        <v>38214</v>
      </c>
    </row>
    <row r="589" spans="2:3" x14ac:dyDescent="0.25">
      <c r="B589" t="s">
        <v>9429</v>
      </c>
      <c r="C589" t="s">
        <v>38214</v>
      </c>
    </row>
    <row r="590" spans="2:3" x14ac:dyDescent="0.25">
      <c r="B590" t="s">
        <v>9430</v>
      </c>
      <c r="C590" t="s">
        <v>38214</v>
      </c>
    </row>
    <row r="591" spans="2:3" x14ac:dyDescent="0.25">
      <c r="B591" t="s">
        <v>9431</v>
      </c>
      <c r="C591" t="s">
        <v>38214</v>
      </c>
    </row>
    <row r="592" spans="2:3" x14ac:dyDescent="0.25">
      <c r="B592" t="s">
        <v>9432</v>
      </c>
      <c r="C592" t="s">
        <v>38214</v>
      </c>
    </row>
    <row r="593" spans="2:3" x14ac:dyDescent="0.25">
      <c r="B593" t="s">
        <v>9433</v>
      </c>
      <c r="C593" t="s">
        <v>38214</v>
      </c>
    </row>
    <row r="594" spans="2:3" x14ac:dyDescent="0.25">
      <c r="B594" t="s">
        <v>9434</v>
      </c>
      <c r="C594" t="s">
        <v>38214</v>
      </c>
    </row>
    <row r="595" spans="2:3" x14ac:dyDescent="0.25">
      <c r="B595" t="s">
        <v>9435</v>
      </c>
      <c r="C595" t="s">
        <v>38214</v>
      </c>
    </row>
    <row r="596" spans="2:3" x14ac:dyDescent="0.25">
      <c r="B596" t="s">
        <v>9436</v>
      </c>
      <c r="C596" t="s">
        <v>38214</v>
      </c>
    </row>
    <row r="597" spans="2:3" x14ac:dyDescent="0.25">
      <c r="B597" t="s">
        <v>9437</v>
      </c>
      <c r="C597" t="s">
        <v>38214</v>
      </c>
    </row>
    <row r="598" spans="2:3" x14ac:dyDescent="0.25">
      <c r="B598" t="s">
        <v>9438</v>
      </c>
      <c r="C598" t="s">
        <v>38214</v>
      </c>
    </row>
    <row r="599" spans="2:3" x14ac:dyDescent="0.25">
      <c r="B599" t="s">
        <v>9439</v>
      </c>
      <c r="C599" t="s">
        <v>38214</v>
      </c>
    </row>
    <row r="600" spans="2:3" x14ac:dyDescent="0.25">
      <c r="B600" t="s">
        <v>9440</v>
      </c>
      <c r="C600" t="s">
        <v>38214</v>
      </c>
    </row>
    <row r="601" spans="2:3" x14ac:dyDescent="0.25">
      <c r="B601" t="s">
        <v>9441</v>
      </c>
      <c r="C601" t="s">
        <v>38214</v>
      </c>
    </row>
    <row r="602" spans="2:3" x14ac:dyDescent="0.25">
      <c r="B602" t="s">
        <v>9442</v>
      </c>
      <c r="C602" t="s">
        <v>38214</v>
      </c>
    </row>
    <row r="603" spans="2:3" x14ac:dyDescent="0.25">
      <c r="B603" t="s">
        <v>9443</v>
      </c>
      <c r="C603" t="s">
        <v>38214</v>
      </c>
    </row>
    <row r="604" spans="2:3" x14ac:dyDescent="0.25">
      <c r="B604" t="s">
        <v>9444</v>
      </c>
      <c r="C604" t="s">
        <v>38214</v>
      </c>
    </row>
    <row r="605" spans="2:3" x14ac:dyDescent="0.25">
      <c r="B605" t="s">
        <v>9445</v>
      </c>
      <c r="C605" t="s">
        <v>38214</v>
      </c>
    </row>
    <row r="606" spans="2:3" x14ac:dyDescent="0.25">
      <c r="B606" t="s">
        <v>9446</v>
      </c>
      <c r="C606" t="s">
        <v>38214</v>
      </c>
    </row>
    <row r="607" spans="2:3" x14ac:dyDescent="0.25">
      <c r="B607" t="s">
        <v>9447</v>
      </c>
      <c r="C607" t="s">
        <v>38214</v>
      </c>
    </row>
    <row r="608" spans="2:3" x14ac:dyDescent="0.25">
      <c r="B608" t="s">
        <v>9448</v>
      </c>
      <c r="C608" t="s">
        <v>38214</v>
      </c>
    </row>
    <row r="609" spans="2:3" x14ac:dyDescent="0.25">
      <c r="B609" t="s">
        <v>9449</v>
      </c>
      <c r="C609" t="s">
        <v>38214</v>
      </c>
    </row>
    <row r="610" spans="2:3" x14ac:dyDescent="0.25">
      <c r="B610" t="s">
        <v>9450</v>
      </c>
      <c r="C610" t="s">
        <v>38214</v>
      </c>
    </row>
    <row r="611" spans="2:3" x14ac:dyDescent="0.25">
      <c r="B611" t="s">
        <v>9451</v>
      </c>
      <c r="C611" t="s">
        <v>38214</v>
      </c>
    </row>
    <row r="612" spans="2:3" x14ac:dyDescent="0.25">
      <c r="B612" t="s">
        <v>9452</v>
      </c>
      <c r="C612" t="s">
        <v>38214</v>
      </c>
    </row>
    <row r="613" spans="2:3" x14ac:dyDescent="0.25">
      <c r="B613" t="s">
        <v>9453</v>
      </c>
      <c r="C613" t="s">
        <v>38214</v>
      </c>
    </row>
    <row r="614" spans="2:3" x14ac:dyDescent="0.25">
      <c r="B614" t="s">
        <v>9454</v>
      </c>
      <c r="C614" t="s">
        <v>38214</v>
      </c>
    </row>
    <row r="615" spans="2:3" x14ac:dyDescent="0.25">
      <c r="B615" t="s">
        <v>9455</v>
      </c>
      <c r="C615" t="s">
        <v>38214</v>
      </c>
    </row>
    <row r="616" spans="2:3" x14ac:dyDescent="0.25">
      <c r="B616" t="s">
        <v>9456</v>
      </c>
      <c r="C616" t="s">
        <v>38214</v>
      </c>
    </row>
    <row r="617" spans="2:3" x14ac:dyDescent="0.25">
      <c r="B617" t="s">
        <v>9457</v>
      </c>
      <c r="C617" t="s">
        <v>38214</v>
      </c>
    </row>
    <row r="618" spans="2:3" x14ac:dyDescent="0.25">
      <c r="B618" t="s">
        <v>9458</v>
      </c>
      <c r="C618" t="s">
        <v>38214</v>
      </c>
    </row>
    <row r="619" spans="2:3" x14ac:dyDescent="0.25">
      <c r="B619" t="s">
        <v>9459</v>
      </c>
      <c r="C619" t="s">
        <v>38214</v>
      </c>
    </row>
    <row r="620" spans="2:3" x14ac:dyDescent="0.25">
      <c r="B620" t="s">
        <v>9460</v>
      </c>
      <c r="C620" t="s">
        <v>38214</v>
      </c>
    </row>
    <row r="621" spans="2:3" x14ac:dyDescent="0.25">
      <c r="B621" t="s">
        <v>9461</v>
      </c>
      <c r="C621" t="s">
        <v>38214</v>
      </c>
    </row>
    <row r="622" spans="2:3" x14ac:dyDescent="0.25">
      <c r="B622" t="s">
        <v>9462</v>
      </c>
      <c r="C622" t="s">
        <v>38214</v>
      </c>
    </row>
    <row r="623" spans="2:3" x14ac:dyDescent="0.25">
      <c r="B623" t="s">
        <v>9463</v>
      </c>
      <c r="C623" t="s">
        <v>38214</v>
      </c>
    </row>
    <row r="624" spans="2:3" x14ac:dyDescent="0.25">
      <c r="B624" t="s">
        <v>9464</v>
      </c>
      <c r="C624" t="s">
        <v>38214</v>
      </c>
    </row>
    <row r="625" spans="2:3" x14ac:dyDescent="0.25">
      <c r="B625" t="s">
        <v>9465</v>
      </c>
      <c r="C625" t="s">
        <v>38214</v>
      </c>
    </row>
    <row r="626" spans="2:3" x14ac:dyDescent="0.25">
      <c r="B626" t="s">
        <v>9466</v>
      </c>
      <c r="C626" t="s">
        <v>38214</v>
      </c>
    </row>
    <row r="627" spans="2:3" x14ac:dyDescent="0.25">
      <c r="B627" t="s">
        <v>9467</v>
      </c>
      <c r="C627" t="s">
        <v>38214</v>
      </c>
    </row>
    <row r="628" spans="2:3" x14ac:dyDescent="0.25">
      <c r="B628" t="s">
        <v>9468</v>
      </c>
      <c r="C628" t="s">
        <v>38214</v>
      </c>
    </row>
    <row r="629" spans="2:3" x14ac:dyDescent="0.25">
      <c r="B629" t="s">
        <v>9469</v>
      </c>
      <c r="C629" t="s">
        <v>38214</v>
      </c>
    </row>
    <row r="630" spans="2:3" x14ac:dyDescent="0.25">
      <c r="B630" t="s">
        <v>9470</v>
      </c>
      <c r="C630" t="s">
        <v>38214</v>
      </c>
    </row>
    <row r="631" spans="2:3" x14ac:dyDescent="0.25">
      <c r="B631" t="s">
        <v>9471</v>
      </c>
      <c r="C631" t="s">
        <v>38214</v>
      </c>
    </row>
    <row r="632" spans="2:3" x14ac:dyDescent="0.25">
      <c r="B632" t="s">
        <v>9472</v>
      </c>
      <c r="C632" t="s">
        <v>38214</v>
      </c>
    </row>
    <row r="633" spans="2:3" x14ac:dyDescent="0.25">
      <c r="B633" t="s">
        <v>9473</v>
      </c>
      <c r="C633" t="s">
        <v>38214</v>
      </c>
    </row>
    <row r="634" spans="2:3" x14ac:dyDescent="0.25">
      <c r="B634" t="s">
        <v>9474</v>
      </c>
      <c r="C634" t="s">
        <v>38214</v>
      </c>
    </row>
    <row r="635" spans="2:3" x14ac:dyDescent="0.25">
      <c r="B635" t="s">
        <v>9475</v>
      </c>
      <c r="C635" t="s">
        <v>38214</v>
      </c>
    </row>
    <row r="636" spans="2:3" x14ac:dyDescent="0.25">
      <c r="B636" t="s">
        <v>9476</v>
      </c>
      <c r="C636" t="s">
        <v>38214</v>
      </c>
    </row>
    <row r="637" spans="2:3" x14ac:dyDescent="0.25">
      <c r="B637" t="s">
        <v>9477</v>
      </c>
      <c r="C637" t="s">
        <v>38214</v>
      </c>
    </row>
    <row r="638" spans="2:3" x14ac:dyDescent="0.25">
      <c r="B638" t="s">
        <v>9478</v>
      </c>
      <c r="C638" t="s">
        <v>38214</v>
      </c>
    </row>
    <row r="639" spans="2:3" x14ac:dyDescent="0.25">
      <c r="B639" t="s">
        <v>9479</v>
      </c>
      <c r="C639" t="s">
        <v>38214</v>
      </c>
    </row>
    <row r="640" spans="2:3" x14ac:dyDescent="0.25">
      <c r="B640" t="s">
        <v>9480</v>
      </c>
      <c r="C640" t="s">
        <v>38214</v>
      </c>
    </row>
    <row r="641" spans="2:3" x14ac:dyDescent="0.25">
      <c r="B641" t="s">
        <v>9481</v>
      </c>
      <c r="C641" t="s">
        <v>38214</v>
      </c>
    </row>
    <row r="642" spans="2:3" x14ac:dyDescent="0.25">
      <c r="B642" t="s">
        <v>9482</v>
      </c>
      <c r="C642" t="s">
        <v>38214</v>
      </c>
    </row>
    <row r="643" spans="2:3" x14ac:dyDescent="0.25">
      <c r="B643" t="s">
        <v>9483</v>
      </c>
      <c r="C643" t="s">
        <v>38214</v>
      </c>
    </row>
    <row r="644" spans="2:3" x14ac:dyDescent="0.25">
      <c r="B644" t="s">
        <v>9484</v>
      </c>
      <c r="C644" t="s">
        <v>38214</v>
      </c>
    </row>
    <row r="645" spans="2:3" x14ac:dyDescent="0.25">
      <c r="B645" t="s">
        <v>9485</v>
      </c>
      <c r="C645" t="s">
        <v>38214</v>
      </c>
    </row>
    <row r="646" spans="2:3" x14ac:dyDescent="0.25">
      <c r="B646" t="s">
        <v>9486</v>
      </c>
      <c r="C646" t="s">
        <v>38214</v>
      </c>
    </row>
    <row r="647" spans="2:3" x14ac:dyDescent="0.25">
      <c r="B647" t="s">
        <v>9487</v>
      </c>
      <c r="C647" t="s">
        <v>38214</v>
      </c>
    </row>
    <row r="648" spans="2:3" x14ac:dyDescent="0.25">
      <c r="B648" t="s">
        <v>9488</v>
      </c>
      <c r="C648" t="s">
        <v>38214</v>
      </c>
    </row>
    <row r="649" spans="2:3" x14ac:dyDescent="0.25">
      <c r="B649" t="s">
        <v>9489</v>
      </c>
      <c r="C649" t="s">
        <v>38214</v>
      </c>
    </row>
    <row r="650" spans="2:3" x14ac:dyDescent="0.25">
      <c r="B650" t="s">
        <v>9490</v>
      </c>
      <c r="C650" t="s">
        <v>38214</v>
      </c>
    </row>
    <row r="651" spans="2:3" x14ac:dyDescent="0.25">
      <c r="B651" t="s">
        <v>9491</v>
      </c>
      <c r="C651" t="s">
        <v>38214</v>
      </c>
    </row>
    <row r="652" spans="2:3" x14ac:dyDescent="0.25">
      <c r="B652" t="s">
        <v>9492</v>
      </c>
      <c r="C652" t="s">
        <v>38214</v>
      </c>
    </row>
    <row r="653" spans="2:3" x14ac:dyDescent="0.25">
      <c r="B653" t="s">
        <v>9493</v>
      </c>
      <c r="C653" t="s">
        <v>38214</v>
      </c>
    </row>
    <row r="654" spans="2:3" x14ac:dyDescent="0.25">
      <c r="B654" t="s">
        <v>9494</v>
      </c>
      <c r="C654" t="s">
        <v>38214</v>
      </c>
    </row>
    <row r="655" spans="2:3" x14ac:dyDescent="0.25">
      <c r="B655" t="s">
        <v>9495</v>
      </c>
      <c r="C655" t="s">
        <v>38214</v>
      </c>
    </row>
    <row r="656" spans="2:3" x14ac:dyDescent="0.25">
      <c r="B656" t="s">
        <v>9496</v>
      </c>
      <c r="C656" t="s">
        <v>38214</v>
      </c>
    </row>
    <row r="657" spans="2:3" x14ac:dyDescent="0.25">
      <c r="B657" t="s">
        <v>9497</v>
      </c>
      <c r="C657" t="s">
        <v>38214</v>
      </c>
    </row>
    <row r="658" spans="2:3" x14ac:dyDescent="0.25">
      <c r="B658" t="s">
        <v>9498</v>
      </c>
      <c r="C658" t="s">
        <v>38214</v>
      </c>
    </row>
    <row r="659" spans="2:3" x14ac:dyDescent="0.25">
      <c r="B659" t="s">
        <v>9499</v>
      </c>
      <c r="C659" t="s">
        <v>38214</v>
      </c>
    </row>
    <row r="660" spans="2:3" x14ac:dyDescent="0.25">
      <c r="B660" t="s">
        <v>9500</v>
      </c>
      <c r="C660" t="s">
        <v>38214</v>
      </c>
    </row>
    <row r="661" spans="2:3" x14ac:dyDescent="0.25">
      <c r="B661" t="s">
        <v>9501</v>
      </c>
      <c r="C661" t="s">
        <v>38214</v>
      </c>
    </row>
    <row r="662" spans="2:3" x14ac:dyDescent="0.25">
      <c r="B662" t="s">
        <v>9502</v>
      </c>
      <c r="C662" t="s">
        <v>38214</v>
      </c>
    </row>
    <row r="663" spans="2:3" x14ac:dyDescent="0.25">
      <c r="B663" t="s">
        <v>9503</v>
      </c>
      <c r="C663" t="s">
        <v>38214</v>
      </c>
    </row>
    <row r="664" spans="2:3" x14ac:dyDescent="0.25">
      <c r="B664" t="s">
        <v>9504</v>
      </c>
      <c r="C664" t="s">
        <v>38214</v>
      </c>
    </row>
    <row r="665" spans="2:3" x14ac:dyDescent="0.25">
      <c r="B665" t="s">
        <v>9505</v>
      </c>
      <c r="C665" t="s">
        <v>38214</v>
      </c>
    </row>
    <row r="666" spans="2:3" x14ac:dyDescent="0.25">
      <c r="B666" t="s">
        <v>9506</v>
      </c>
      <c r="C666" t="s">
        <v>38214</v>
      </c>
    </row>
    <row r="667" spans="2:3" x14ac:dyDescent="0.25">
      <c r="B667" t="s">
        <v>9507</v>
      </c>
      <c r="C667" t="s">
        <v>38214</v>
      </c>
    </row>
    <row r="668" spans="2:3" x14ac:dyDescent="0.25">
      <c r="B668" t="s">
        <v>9508</v>
      </c>
      <c r="C668" t="s">
        <v>38214</v>
      </c>
    </row>
    <row r="669" spans="2:3" x14ac:dyDescent="0.25">
      <c r="B669" t="s">
        <v>9509</v>
      </c>
      <c r="C669" t="s">
        <v>38214</v>
      </c>
    </row>
    <row r="670" spans="2:3" x14ac:dyDescent="0.25">
      <c r="B670" t="s">
        <v>9510</v>
      </c>
      <c r="C670" t="s">
        <v>38214</v>
      </c>
    </row>
    <row r="671" spans="2:3" x14ac:dyDescent="0.25">
      <c r="B671" t="s">
        <v>9511</v>
      </c>
      <c r="C671" t="s">
        <v>38214</v>
      </c>
    </row>
    <row r="672" spans="2:3" x14ac:dyDescent="0.25">
      <c r="B672" t="s">
        <v>9512</v>
      </c>
      <c r="C672" t="s">
        <v>38214</v>
      </c>
    </row>
    <row r="673" spans="2:3" x14ac:dyDescent="0.25">
      <c r="B673" t="s">
        <v>9513</v>
      </c>
      <c r="C673" t="s">
        <v>38214</v>
      </c>
    </row>
    <row r="674" spans="2:3" x14ac:dyDescent="0.25">
      <c r="B674" t="s">
        <v>9514</v>
      </c>
      <c r="C674" t="s">
        <v>38214</v>
      </c>
    </row>
    <row r="675" spans="2:3" x14ac:dyDescent="0.25">
      <c r="B675" t="s">
        <v>9515</v>
      </c>
      <c r="C675" t="s">
        <v>38214</v>
      </c>
    </row>
    <row r="676" spans="2:3" x14ac:dyDescent="0.25">
      <c r="B676" t="s">
        <v>9516</v>
      </c>
      <c r="C676" t="s">
        <v>38214</v>
      </c>
    </row>
    <row r="677" spans="2:3" x14ac:dyDescent="0.25">
      <c r="B677" t="s">
        <v>9517</v>
      </c>
      <c r="C677" t="s">
        <v>38214</v>
      </c>
    </row>
    <row r="678" spans="2:3" x14ac:dyDescent="0.25">
      <c r="B678" t="s">
        <v>9518</v>
      </c>
      <c r="C678" t="s">
        <v>38214</v>
      </c>
    </row>
    <row r="679" spans="2:3" x14ac:dyDescent="0.25">
      <c r="B679" t="s">
        <v>9519</v>
      </c>
      <c r="C679" t="s">
        <v>38214</v>
      </c>
    </row>
    <row r="680" spans="2:3" x14ac:dyDescent="0.25">
      <c r="B680" t="s">
        <v>9520</v>
      </c>
      <c r="C680" t="s">
        <v>38214</v>
      </c>
    </row>
    <row r="681" spans="2:3" x14ac:dyDescent="0.25">
      <c r="B681" t="s">
        <v>9521</v>
      </c>
      <c r="C681" t="s">
        <v>38214</v>
      </c>
    </row>
    <row r="682" spans="2:3" x14ac:dyDescent="0.25">
      <c r="B682" t="s">
        <v>9522</v>
      </c>
      <c r="C682" t="s">
        <v>38214</v>
      </c>
    </row>
    <row r="683" spans="2:3" x14ac:dyDescent="0.25">
      <c r="B683" t="s">
        <v>9523</v>
      </c>
      <c r="C683" t="s">
        <v>38214</v>
      </c>
    </row>
    <row r="684" spans="2:3" x14ac:dyDescent="0.25">
      <c r="B684" t="s">
        <v>9524</v>
      </c>
      <c r="C684" t="s">
        <v>38214</v>
      </c>
    </row>
    <row r="685" spans="2:3" x14ac:dyDescent="0.25">
      <c r="B685" t="s">
        <v>9525</v>
      </c>
      <c r="C685" t="s">
        <v>38214</v>
      </c>
    </row>
    <row r="686" spans="2:3" x14ac:dyDescent="0.25">
      <c r="B686" t="s">
        <v>9526</v>
      </c>
      <c r="C686" t="s">
        <v>38214</v>
      </c>
    </row>
    <row r="687" spans="2:3" x14ac:dyDescent="0.25">
      <c r="B687" t="s">
        <v>9527</v>
      </c>
      <c r="C687" t="s">
        <v>38214</v>
      </c>
    </row>
    <row r="688" spans="2:3" x14ac:dyDescent="0.25">
      <c r="B688" t="s">
        <v>9528</v>
      </c>
      <c r="C688" t="s">
        <v>38214</v>
      </c>
    </row>
    <row r="689" spans="2:3" x14ac:dyDescent="0.25">
      <c r="B689" t="s">
        <v>9529</v>
      </c>
      <c r="C689" t="s">
        <v>38214</v>
      </c>
    </row>
    <row r="690" spans="2:3" x14ac:dyDescent="0.25">
      <c r="B690" t="s">
        <v>9530</v>
      </c>
      <c r="C690" t="s">
        <v>38214</v>
      </c>
    </row>
    <row r="691" spans="2:3" x14ac:dyDescent="0.25">
      <c r="B691" t="s">
        <v>9531</v>
      </c>
      <c r="C691" t="s">
        <v>38214</v>
      </c>
    </row>
    <row r="692" spans="2:3" x14ac:dyDescent="0.25">
      <c r="B692" t="s">
        <v>9532</v>
      </c>
      <c r="C692" t="s">
        <v>38214</v>
      </c>
    </row>
    <row r="693" spans="2:3" x14ac:dyDescent="0.25">
      <c r="B693" t="s">
        <v>9533</v>
      </c>
      <c r="C693" t="s">
        <v>38214</v>
      </c>
    </row>
    <row r="694" spans="2:3" x14ac:dyDescent="0.25">
      <c r="B694" t="s">
        <v>9534</v>
      </c>
      <c r="C694" t="s">
        <v>38214</v>
      </c>
    </row>
    <row r="695" spans="2:3" x14ac:dyDescent="0.25">
      <c r="B695" t="s">
        <v>9535</v>
      </c>
      <c r="C695" t="s">
        <v>38214</v>
      </c>
    </row>
    <row r="696" spans="2:3" x14ac:dyDescent="0.25">
      <c r="B696" t="s">
        <v>9536</v>
      </c>
      <c r="C696" t="s">
        <v>38214</v>
      </c>
    </row>
    <row r="697" spans="2:3" x14ac:dyDescent="0.25">
      <c r="B697" t="s">
        <v>9537</v>
      </c>
      <c r="C697" t="s">
        <v>38214</v>
      </c>
    </row>
    <row r="698" spans="2:3" x14ac:dyDescent="0.25">
      <c r="B698" t="s">
        <v>9538</v>
      </c>
      <c r="C698" t="s">
        <v>38214</v>
      </c>
    </row>
    <row r="699" spans="2:3" x14ac:dyDescent="0.25">
      <c r="B699" t="s">
        <v>9539</v>
      </c>
      <c r="C699" t="s">
        <v>38214</v>
      </c>
    </row>
    <row r="700" spans="2:3" x14ac:dyDescent="0.25">
      <c r="B700" t="s">
        <v>9540</v>
      </c>
      <c r="C700" t="s">
        <v>38214</v>
      </c>
    </row>
    <row r="701" spans="2:3" x14ac:dyDescent="0.25">
      <c r="B701" t="s">
        <v>9541</v>
      </c>
      <c r="C701" t="s">
        <v>38214</v>
      </c>
    </row>
    <row r="702" spans="2:3" x14ac:dyDescent="0.25">
      <c r="B702" t="s">
        <v>9542</v>
      </c>
      <c r="C702" t="s">
        <v>38214</v>
      </c>
    </row>
    <row r="703" spans="2:3" x14ac:dyDescent="0.25">
      <c r="B703" t="s">
        <v>9543</v>
      </c>
      <c r="C703" t="s">
        <v>38214</v>
      </c>
    </row>
    <row r="704" spans="2:3" x14ac:dyDescent="0.25">
      <c r="B704" t="s">
        <v>9544</v>
      </c>
      <c r="C704" t="s">
        <v>38214</v>
      </c>
    </row>
    <row r="705" spans="2:3" x14ac:dyDescent="0.25">
      <c r="B705" t="s">
        <v>9545</v>
      </c>
      <c r="C705" t="s">
        <v>38214</v>
      </c>
    </row>
    <row r="706" spans="2:3" x14ac:dyDescent="0.25">
      <c r="B706" t="s">
        <v>9546</v>
      </c>
      <c r="C706" t="s">
        <v>38214</v>
      </c>
    </row>
    <row r="707" spans="2:3" x14ac:dyDescent="0.25">
      <c r="B707" t="s">
        <v>9547</v>
      </c>
      <c r="C707" t="s">
        <v>38214</v>
      </c>
    </row>
    <row r="708" spans="2:3" x14ac:dyDescent="0.25">
      <c r="B708" t="s">
        <v>9548</v>
      </c>
      <c r="C708" t="s">
        <v>38214</v>
      </c>
    </row>
    <row r="709" spans="2:3" x14ac:dyDescent="0.25">
      <c r="B709" t="s">
        <v>9549</v>
      </c>
      <c r="C709" t="s">
        <v>38214</v>
      </c>
    </row>
    <row r="710" spans="2:3" x14ac:dyDescent="0.25">
      <c r="B710" t="s">
        <v>9550</v>
      </c>
      <c r="C710" t="s">
        <v>38214</v>
      </c>
    </row>
    <row r="711" spans="2:3" x14ac:dyDescent="0.25">
      <c r="B711" t="s">
        <v>9551</v>
      </c>
      <c r="C711" t="s">
        <v>38214</v>
      </c>
    </row>
    <row r="712" spans="2:3" x14ac:dyDescent="0.25">
      <c r="B712" t="s">
        <v>9552</v>
      </c>
      <c r="C712" t="s">
        <v>38214</v>
      </c>
    </row>
    <row r="713" spans="2:3" x14ac:dyDescent="0.25">
      <c r="B713" t="s">
        <v>9553</v>
      </c>
      <c r="C713" t="s">
        <v>38214</v>
      </c>
    </row>
    <row r="714" spans="2:3" x14ac:dyDescent="0.25">
      <c r="B714" t="s">
        <v>9554</v>
      </c>
      <c r="C714" t="s">
        <v>38214</v>
      </c>
    </row>
    <row r="715" spans="2:3" x14ac:dyDescent="0.25">
      <c r="B715" t="s">
        <v>9555</v>
      </c>
      <c r="C715" t="s">
        <v>38214</v>
      </c>
    </row>
    <row r="716" spans="2:3" x14ac:dyDescent="0.25">
      <c r="B716" t="s">
        <v>9556</v>
      </c>
      <c r="C716" t="s">
        <v>38214</v>
      </c>
    </row>
    <row r="717" spans="2:3" x14ac:dyDescent="0.25">
      <c r="B717" t="s">
        <v>9557</v>
      </c>
      <c r="C717" t="s">
        <v>38214</v>
      </c>
    </row>
    <row r="718" spans="2:3" x14ac:dyDescent="0.25">
      <c r="B718" t="s">
        <v>9558</v>
      </c>
      <c r="C718" t="s">
        <v>38214</v>
      </c>
    </row>
    <row r="719" spans="2:3" x14ac:dyDescent="0.25">
      <c r="B719" t="s">
        <v>9559</v>
      </c>
      <c r="C719" t="s">
        <v>38214</v>
      </c>
    </row>
    <row r="720" spans="2:3" x14ac:dyDescent="0.25">
      <c r="B720" t="s">
        <v>9560</v>
      </c>
      <c r="C720" t="s">
        <v>38214</v>
      </c>
    </row>
    <row r="721" spans="2:3" x14ac:dyDescent="0.25">
      <c r="B721" t="s">
        <v>9561</v>
      </c>
      <c r="C721" t="s">
        <v>38214</v>
      </c>
    </row>
    <row r="722" spans="2:3" x14ac:dyDescent="0.25">
      <c r="B722" t="s">
        <v>9562</v>
      </c>
      <c r="C722" t="s">
        <v>38214</v>
      </c>
    </row>
    <row r="723" spans="2:3" x14ac:dyDescent="0.25">
      <c r="B723" t="s">
        <v>9563</v>
      </c>
      <c r="C723" t="s">
        <v>38214</v>
      </c>
    </row>
    <row r="724" spans="2:3" x14ac:dyDescent="0.25">
      <c r="B724" t="s">
        <v>9564</v>
      </c>
      <c r="C724" t="s">
        <v>38214</v>
      </c>
    </row>
    <row r="725" spans="2:3" x14ac:dyDescent="0.25">
      <c r="B725" t="s">
        <v>9565</v>
      </c>
      <c r="C725" t="s">
        <v>38214</v>
      </c>
    </row>
    <row r="726" spans="2:3" x14ac:dyDescent="0.25">
      <c r="B726" t="s">
        <v>9566</v>
      </c>
      <c r="C726" t="s">
        <v>38214</v>
      </c>
    </row>
    <row r="727" spans="2:3" x14ac:dyDescent="0.25">
      <c r="B727" t="s">
        <v>9567</v>
      </c>
      <c r="C727" t="s">
        <v>38214</v>
      </c>
    </row>
    <row r="728" spans="2:3" x14ac:dyDescent="0.25">
      <c r="B728" t="s">
        <v>9568</v>
      </c>
      <c r="C728" t="s">
        <v>38214</v>
      </c>
    </row>
    <row r="729" spans="2:3" x14ac:dyDescent="0.25">
      <c r="B729" t="s">
        <v>9569</v>
      </c>
      <c r="C729" t="s">
        <v>38214</v>
      </c>
    </row>
    <row r="730" spans="2:3" x14ac:dyDescent="0.25">
      <c r="B730" t="s">
        <v>9570</v>
      </c>
      <c r="C730" t="s">
        <v>38214</v>
      </c>
    </row>
    <row r="731" spans="2:3" x14ac:dyDescent="0.25">
      <c r="B731" t="s">
        <v>9571</v>
      </c>
      <c r="C731" t="s">
        <v>38214</v>
      </c>
    </row>
    <row r="732" spans="2:3" x14ac:dyDescent="0.25">
      <c r="B732" t="s">
        <v>9572</v>
      </c>
      <c r="C732" t="s">
        <v>38214</v>
      </c>
    </row>
    <row r="733" spans="2:3" x14ac:dyDescent="0.25">
      <c r="B733" t="s">
        <v>9573</v>
      </c>
      <c r="C733" t="s">
        <v>38214</v>
      </c>
    </row>
    <row r="734" spans="2:3" x14ac:dyDescent="0.25">
      <c r="B734" t="s">
        <v>9574</v>
      </c>
      <c r="C734" t="s">
        <v>38214</v>
      </c>
    </row>
    <row r="735" spans="2:3" x14ac:dyDescent="0.25">
      <c r="B735" t="s">
        <v>9575</v>
      </c>
      <c r="C735" t="s">
        <v>38214</v>
      </c>
    </row>
    <row r="736" spans="2:3" x14ac:dyDescent="0.25">
      <c r="B736" t="s">
        <v>9576</v>
      </c>
      <c r="C736" t="s">
        <v>38214</v>
      </c>
    </row>
    <row r="737" spans="2:3" x14ac:dyDescent="0.25">
      <c r="B737" t="s">
        <v>9577</v>
      </c>
      <c r="C737" t="s">
        <v>38214</v>
      </c>
    </row>
    <row r="738" spans="2:3" x14ac:dyDescent="0.25">
      <c r="B738" t="s">
        <v>9578</v>
      </c>
      <c r="C738" t="s">
        <v>38214</v>
      </c>
    </row>
    <row r="739" spans="2:3" x14ac:dyDescent="0.25">
      <c r="B739" t="s">
        <v>9579</v>
      </c>
      <c r="C739" t="s">
        <v>38214</v>
      </c>
    </row>
    <row r="740" spans="2:3" x14ac:dyDescent="0.25">
      <c r="B740" t="s">
        <v>9580</v>
      </c>
      <c r="C740" t="s">
        <v>38214</v>
      </c>
    </row>
    <row r="741" spans="2:3" x14ac:dyDescent="0.25">
      <c r="B741" t="s">
        <v>9581</v>
      </c>
      <c r="C741" t="s">
        <v>38214</v>
      </c>
    </row>
    <row r="742" spans="2:3" x14ac:dyDescent="0.25">
      <c r="B742" t="s">
        <v>9582</v>
      </c>
      <c r="C742" t="s">
        <v>38214</v>
      </c>
    </row>
    <row r="743" spans="2:3" x14ac:dyDescent="0.25">
      <c r="B743" t="s">
        <v>9583</v>
      </c>
      <c r="C743" t="s">
        <v>38214</v>
      </c>
    </row>
    <row r="744" spans="2:3" x14ac:dyDescent="0.25">
      <c r="B744" t="s">
        <v>9584</v>
      </c>
      <c r="C744" t="s">
        <v>38214</v>
      </c>
    </row>
    <row r="745" spans="2:3" x14ac:dyDescent="0.25">
      <c r="B745" t="s">
        <v>9585</v>
      </c>
      <c r="C745" t="s">
        <v>38214</v>
      </c>
    </row>
    <row r="746" spans="2:3" x14ac:dyDescent="0.25">
      <c r="B746" t="s">
        <v>9586</v>
      </c>
      <c r="C746" t="s">
        <v>38214</v>
      </c>
    </row>
    <row r="747" spans="2:3" x14ac:dyDescent="0.25">
      <c r="B747" t="s">
        <v>9587</v>
      </c>
      <c r="C747" t="s">
        <v>38214</v>
      </c>
    </row>
    <row r="748" spans="2:3" x14ac:dyDescent="0.25">
      <c r="B748" t="s">
        <v>9588</v>
      </c>
      <c r="C748" t="s">
        <v>38214</v>
      </c>
    </row>
    <row r="749" spans="2:3" x14ac:dyDescent="0.25">
      <c r="B749" t="s">
        <v>9589</v>
      </c>
      <c r="C749" t="s">
        <v>38214</v>
      </c>
    </row>
    <row r="750" spans="2:3" x14ac:dyDescent="0.25">
      <c r="B750" t="s">
        <v>9590</v>
      </c>
      <c r="C750" t="s">
        <v>38214</v>
      </c>
    </row>
    <row r="751" spans="2:3" x14ac:dyDescent="0.25">
      <c r="B751" t="s">
        <v>9591</v>
      </c>
      <c r="C751" t="s">
        <v>38214</v>
      </c>
    </row>
    <row r="752" spans="2:3" x14ac:dyDescent="0.25">
      <c r="B752" t="s">
        <v>9592</v>
      </c>
      <c r="C752" t="s">
        <v>38214</v>
      </c>
    </row>
    <row r="753" spans="2:3" x14ac:dyDescent="0.25">
      <c r="B753" t="s">
        <v>9593</v>
      </c>
      <c r="C753" t="s">
        <v>38214</v>
      </c>
    </row>
    <row r="754" spans="2:3" x14ac:dyDescent="0.25">
      <c r="B754" t="s">
        <v>9594</v>
      </c>
      <c r="C754" t="s">
        <v>38214</v>
      </c>
    </row>
    <row r="755" spans="2:3" x14ac:dyDescent="0.25">
      <c r="B755" t="s">
        <v>9595</v>
      </c>
      <c r="C755" t="s">
        <v>38214</v>
      </c>
    </row>
    <row r="756" spans="2:3" x14ac:dyDescent="0.25">
      <c r="B756" t="s">
        <v>9596</v>
      </c>
      <c r="C756" t="s">
        <v>38214</v>
      </c>
    </row>
    <row r="757" spans="2:3" x14ac:dyDescent="0.25">
      <c r="B757" t="s">
        <v>9597</v>
      </c>
      <c r="C757" t="s">
        <v>38214</v>
      </c>
    </row>
    <row r="758" spans="2:3" x14ac:dyDescent="0.25">
      <c r="B758" t="s">
        <v>9598</v>
      </c>
      <c r="C758" t="s">
        <v>38214</v>
      </c>
    </row>
    <row r="759" spans="2:3" x14ac:dyDescent="0.25">
      <c r="B759" t="s">
        <v>9599</v>
      </c>
      <c r="C759" t="s">
        <v>38214</v>
      </c>
    </row>
    <row r="760" spans="2:3" x14ac:dyDescent="0.25">
      <c r="B760" t="s">
        <v>9600</v>
      </c>
      <c r="C760" t="s">
        <v>38214</v>
      </c>
    </row>
    <row r="761" spans="2:3" x14ac:dyDescent="0.25">
      <c r="B761" t="s">
        <v>9601</v>
      </c>
      <c r="C761" t="s">
        <v>38214</v>
      </c>
    </row>
    <row r="762" spans="2:3" x14ac:dyDescent="0.25">
      <c r="B762" t="s">
        <v>9602</v>
      </c>
      <c r="C762" t="s">
        <v>38214</v>
      </c>
    </row>
    <row r="763" spans="2:3" x14ac:dyDescent="0.25">
      <c r="B763" t="s">
        <v>9603</v>
      </c>
      <c r="C763" t="s">
        <v>38214</v>
      </c>
    </row>
    <row r="764" spans="2:3" x14ac:dyDescent="0.25">
      <c r="B764" t="s">
        <v>9604</v>
      </c>
      <c r="C764" t="s">
        <v>38214</v>
      </c>
    </row>
    <row r="765" spans="2:3" x14ac:dyDescent="0.25">
      <c r="B765" t="s">
        <v>9605</v>
      </c>
      <c r="C765" t="s">
        <v>38214</v>
      </c>
    </row>
    <row r="766" spans="2:3" x14ac:dyDescent="0.25">
      <c r="B766" t="s">
        <v>9606</v>
      </c>
      <c r="C766" t="s">
        <v>38214</v>
      </c>
    </row>
    <row r="767" spans="2:3" x14ac:dyDescent="0.25">
      <c r="B767" t="s">
        <v>9607</v>
      </c>
      <c r="C767" t="s">
        <v>38214</v>
      </c>
    </row>
    <row r="768" spans="2:3" x14ac:dyDescent="0.25">
      <c r="B768" t="s">
        <v>9608</v>
      </c>
      <c r="C768" t="s">
        <v>38214</v>
      </c>
    </row>
    <row r="769" spans="2:3" x14ac:dyDescent="0.25">
      <c r="B769" t="s">
        <v>9609</v>
      </c>
      <c r="C769" t="s">
        <v>38214</v>
      </c>
    </row>
    <row r="770" spans="2:3" x14ac:dyDescent="0.25">
      <c r="B770" t="s">
        <v>9610</v>
      </c>
      <c r="C770" t="s">
        <v>38214</v>
      </c>
    </row>
    <row r="771" spans="2:3" x14ac:dyDescent="0.25">
      <c r="B771" t="s">
        <v>9611</v>
      </c>
      <c r="C771" t="s">
        <v>38214</v>
      </c>
    </row>
    <row r="772" spans="2:3" x14ac:dyDescent="0.25">
      <c r="B772" t="s">
        <v>9612</v>
      </c>
      <c r="C772" t="s">
        <v>38214</v>
      </c>
    </row>
    <row r="773" spans="2:3" x14ac:dyDescent="0.25">
      <c r="B773" t="s">
        <v>9613</v>
      </c>
      <c r="C773" t="s">
        <v>38214</v>
      </c>
    </row>
    <row r="774" spans="2:3" x14ac:dyDescent="0.25">
      <c r="B774" t="s">
        <v>9614</v>
      </c>
      <c r="C774" t="s">
        <v>38214</v>
      </c>
    </row>
    <row r="775" spans="2:3" x14ac:dyDescent="0.25">
      <c r="B775" t="s">
        <v>9615</v>
      </c>
      <c r="C775" t="s">
        <v>38214</v>
      </c>
    </row>
    <row r="776" spans="2:3" x14ac:dyDescent="0.25">
      <c r="B776" t="s">
        <v>9616</v>
      </c>
      <c r="C776" t="s">
        <v>38214</v>
      </c>
    </row>
    <row r="777" spans="2:3" x14ac:dyDescent="0.25">
      <c r="B777" t="s">
        <v>9617</v>
      </c>
      <c r="C777" t="s">
        <v>38214</v>
      </c>
    </row>
    <row r="778" spans="2:3" x14ac:dyDescent="0.25">
      <c r="B778" t="s">
        <v>9618</v>
      </c>
      <c r="C778" t="s">
        <v>38214</v>
      </c>
    </row>
    <row r="779" spans="2:3" x14ac:dyDescent="0.25">
      <c r="B779" t="s">
        <v>9619</v>
      </c>
      <c r="C779" t="s">
        <v>38214</v>
      </c>
    </row>
    <row r="780" spans="2:3" x14ac:dyDescent="0.25">
      <c r="B780" t="s">
        <v>9620</v>
      </c>
      <c r="C780" t="s">
        <v>38214</v>
      </c>
    </row>
    <row r="781" spans="2:3" x14ac:dyDescent="0.25">
      <c r="B781" t="s">
        <v>9621</v>
      </c>
      <c r="C781" t="s">
        <v>38214</v>
      </c>
    </row>
    <row r="782" spans="2:3" x14ac:dyDescent="0.25">
      <c r="B782" t="s">
        <v>9622</v>
      </c>
      <c r="C782" t="s">
        <v>38214</v>
      </c>
    </row>
    <row r="783" spans="2:3" x14ac:dyDescent="0.25">
      <c r="B783" t="s">
        <v>9623</v>
      </c>
      <c r="C783" t="s">
        <v>38214</v>
      </c>
    </row>
    <row r="784" spans="2:3" x14ac:dyDescent="0.25">
      <c r="B784" t="s">
        <v>9624</v>
      </c>
      <c r="C784" t="s">
        <v>38214</v>
      </c>
    </row>
    <row r="785" spans="2:3" x14ac:dyDescent="0.25">
      <c r="B785" t="s">
        <v>9625</v>
      </c>
      <c r="C785" t="s">
        <v>38214</v>
      </c>
    </row>
    <row r="786" spans="2:3" x14ac:dyDescent="0.25">
      <c r="B786" t="s">
        <v>9626</v>
      </c>
      <c r="C786" t="s">
        <v>38214</v>
      </c>
    </row>
    <row r="787" spans="2:3" x14ac:dyDescent="0.25">
      <c r="B787" t="s">
        <v>9627</v>
      </c>
      <c r="C787" t="s">
        <v>38214</v>
      </c>
    </row>
    <row r="788" spans="2:3" x14ac:dyDescent="0.25">
      <c r="B788" t="s">
        <v>9628</v>
      </c>
      <c r="C788" t="s">
        <v>38214</v>
      </c>
    </row>
    <row r="789" spans="2:3" x14ac:dyDescent="0.25">
      <c r="B789" t="s">
        <v>9629</v>
      </c>
      <c r="C789" t="s">
        <v>38214</v>
      </c>
    </row>
    <row r="790" spans="2:3" x14ac:dyDescent="0.25">
      <c r="B790" t="s">
        <v>9630</v>
      </c>
      <c r="C790" t="s">
        <v>38214</v>
      </c>
    </row>
    <row r="791" spans="2:3" x14ac:dyDescent="0.25">
      <c r="B791" t="s">
        <v>9631</v>
      </c>
      <c r="C791" t="s">
        <v>38214</v>
      </c>
    </row>
    <row r="792" spans="2:3" x14ac:dyDescent="0.25">
      <c r="B792" t="s">
        <v>9632</v>
      </c>
      <c r="C792" t="s">
        <v>38214</v>
      </c>
    </row>
    <row r="793" spans="2:3" x14ac:dyDescent="0.25">
      <c r="B793" t="s">
        <v>9633</v>
      </c>
      <c r="C793" t="s">
        <v>38214</v>
      </c>
    </row>
    <row r="794" spans="2:3" x14ac:dyDescent="0.25">
      <c r="B794" t="s">
        <v>9634</v>
      </c>
      <c r="C794" t="s">
        <v>38214</v>
      </c>
    </row>
    <row r="795" spans="2:3" x14ac:dyDescent="0.25">
      <c r="B795" t="s">
        <v>9635</v>
      </c>
      <c r="C795" t="s">
        <v>38214</v>
      </c>
    </row>
    <row r="796" spans="2:3" x14ac:dyDescent="0.25">
      <c r="B796" t="s">
        <v>9636</v>
      </c>
      <c r="C796" t="s">
        <v>38214</v>
      </c>
    </row>
    <row r="797" spans="2:3" x14ac:dyDescent="0.25">
      <c r="B797" t="s">
        <v>9637</v>
      </c>
      <c r="C797" t="s">
        <v>38214</v>
      </c>
    </row>
    <row r="798" spans="2:3" x14ac:dyDescent="0.25">
      <c r="B798" t="s">
        <v>9638</v>
      </c>
      <c r="C798" t="s">
        <v>38214</v>
      </c>
    </row>
    <row r="799" spans="2:3" x14ac:dyDescent="0.25">
      <c r="B799" t="s">
        <v>9639</v>
      </c>
      <c r="C799" t="s">
        <v>38214</v>
      </c>
    </row>
    <row r="800" spans="2:3" x14ac:dyDescent="0.25">
      <c r="B800" t="s">
        <v>9640</v>
      </c>
      <c r="C800" t="s">
        <v>38214</v>
      </c>
    </row>
    <row r="801" spans="2:3" x14ac:dyDescent="0.25">
      <c r="B801" t="s">
        <v>9641</v>
      </c>
      <c r="C801" t="s">
        <v>38214</v>
      </c>
    </row>
    <row r="802" spans="2:3" x14ac:dyDescent="0.25">
      <c r="B802" t="s">
        <v>9642</v>
      </c>
      <c r="C802" t="s">
        <v>38214</v>
      </c>
    </row>
    <row r="803" spans="2:3" x14ac:dyDescent="0.25">
      <c r="B803" t="s">
        <v>9643</v>
      </c>
      <c r="C803" t="s">
        <v>38214</v>
      </c>
    </row>
    <row r="804" spans="2:3" x14ac:dyDescent="0.25">
      <c r="B804" t="s">
        <v>9644</v>
      </c>
      <c r="C804" t="s">
        <v>38214</v>
      </c>
    </row>
    <row r="805" spans="2:3" x14ac:dyDescent="0.25">
      <c r="B805" t="s">
        <v>9645</v>
      </c>
      <c r="C805" t="s">
        <v>38214</v>
      </c>
    </row>
    <row r="806" spans="2:3" x14ac:dyDescent="0.25">
      <c r="B806" t="s">
        <v>9646</v>
      </c>
      <c r="C806" t="s">
        <v>38214</v>
      </c>
    </row>
    <row r="807" spans="2:3" x14ac:dyDescent="0.25">
      <c r="B807" t="s">
        <v>9647</v>
      </c>
      <c r="C807" t="s">
        <v>38214</v>
      </c>
    </row>
    <row r="808" spans="2:3" x14ac:dyDescent="0.25">
      <c r="B808" t="s">
        <v>9648</v>
      </c>
      <c r="C808" t="s">
        <v>38214</v>
      </c>
    </row>
    <row r="809" spans="2:3" x14ac:dyDescent="0.25">
      <c r="B809" t="s">
        <v>9649</v>
      </c>
      <c r="C809" t="s">
        <v>38214</v>
      </c>
    </row>
    <row r="810" spans="2:3" x14ac:dyDescent="0.25">
      <c r="B810" t="s">
        <v>9650</v>
      </c>
      <c r="C810" t="s">
        <v>38214</v>
      </c>
    </row>
    <row r="811" spans="2:3" x14ac:dyDescent="0.25">
      <c r="B811" t="s">
        <v>9651</v>
      </c>
      <c r="C811" t="s">
        <v>38214</v>
      </c>
    </row>
    <row r="812" spans="2:3" x14ac:dyDescent="0.25">
      <c r="B812" t="s">
        <v>9652</v>
      </c>
      <c r="C812" t="s">
        <v>38214</v>
      </c>
    </row>
    <row r="813" spans="2:3" x14ac:dyDescent="0.25">
      <c r="B813" t="s">
        <v>9653</v>
      </c>
      <c r="C813" t="s">
        <v>38214</v>
      </c>
    </row>
    <row r="814" spans="2:3" x14ac:dyDescent="0.25">
      <c r="B814" t="s">
        <v>9654</v>
      </c>
      <c r="C814" t="s">
        <v>38214</v>
      </c>
    </row>
    <row r="815" spans="2:3" x14ac:dyDescent="0.25">
      <c r="B815" t="s">
        <v>9655</v>
      </c>
      <c r="C815" t="s">
        <v>38214</v>
      </c>
    </row>
    <row r="816" spans="2:3" x14ac:dyDescent="0.25">
      <c r="B816" t="s">
        <v>9656</v>
      </c>
      <c r="C816" t="s">
        <v>38214</v>
      </c>
    </row>
    <row r="817" spans="2:3" x14ac:dyDescent="0.25">
      <c r="B817" t="s">
        <v>9657</v>
      </c>
      <c r="C817" t="s">
        <v>38214</v>
      </c>
    </row>
    <row r="818" spans="2:3" x14ac:dyDescent="0.25">
      <c r="B818" t="s">
        <v>9658</v>
      </c>
      <c r="C818" t="s">
        <v>38214</v>
      </c>
    </row>
    <row r="819" spans="2:3" x14ac:dyDescent="0.25">
      <c r="B819" t="s">
        <v>9659</v>
      </c>
      <c r="C819" t="s">
        <v>38214</v>
      </c>
    </row>
    <row r="820" spans="2:3" x14ac:dyDescent="0.25">
      <c r="B820" t="s">
        <v>9660</v>
      </c>
      <c r="C820" t="s">
        <v>38214</v>
      </c>
    </row>
    <row r="821" spans="2:3" x14ac:dyDescent="0.25">
      <c r="B821" t="s">
        <v>9661</v>
      </c>
      <c r="C821" t="s">
        <v>38214</v>
      </c>
    </row>
    <row r="822" spans="2:3" x14ac:dyDescent="0.25">
      <c r="B822" t="s">
        <v>9662</v>
      </c>
      <c r="C822" t="s">
        <v>38214</v>
      </c>
    </row>
    <row r="823" spans="2:3" x14ac:dyDescent="0.25">
      <c r="B823" t="s">
        <v>9663</v>
      </c>
      <c r="C823" t="s">
        <v>38214</v>
      </c>
    </row>
    <row r="824" spans="2:3" x14ac:dyDescent="0.25">
      <c r="B824" t="s">
        <v>9664</v>
      </c>
      <c r="C824" t="s">
        <v>38214</v>
      </c>
    </row>
    <row r="825" spans="2:3" x14ac:dyDescent="0.25">
      <c r="B825" t="s">
        <v>9665</v>
      </c>
      <c r="C825" t="s">
        <v>38214</v>
      </c>
    </row>
    <row r="826" spans="2:3" x14ac:dyDescent="0.25">
      <c r="B826" t="s">
        <v>9666</v>
      </c>
      <c r="C826" t="s">
        <v>38214</v>
      </c>
    </row>
    <row r="827" spans="2:3" x14ac:dyDescent="0.25">
      <c r="B827" t="s">
        <v>9667</v>
      </c>
      <c r="C827" t="s">
        <v>38214</v>
      </c>
    </row>
    <row r="828" spans="2:3" x14ac:dyDescent="0.25">
      <c r="B828" t="s">
        <v>9668</v>
      </c>
      <c r="C828" t="s">
        <v>38214</v>
      </c>
    </row>
    <row r="829" spans="2:3" x14ac:dyDescent="0.25">
      <c r="B829" t="s">
        <v>9669</v>
      </c>
      <c r="C829" t="s">
        <v>38214</v>
      </c>
    </row>
    <row r="830" spans="2:3" x14ac:dyDescent="0.25">
      <c r="B830" t="s">
        <v>9670</v>
      </c>
      <c r="C830" t="s">
        <v>38214</v>
      </c>
    </row>
    <row r="831" spans="2:3" x14ac:dyDescent="0.25">
      <c r="B831" t="s">
        <v>9671</v>
      </c>
      <c r="C831" t="s">
        <v>38214</v>
      </c>
    </row>
    <row r="832" spans="2:3" x14ac:dyDescent="0.25">
      <c r="B832" t="s">
        <v>9672</v>
      </c>
      <c r="C832" t="s">
        <v>38214</v>
      </c>
    </row>
    <row r="833" spans="2:3" x14ac:dyDescent="0.25">
      <c r="B833" t="s">
        <v>9673</v>
      </c>
      <c r="C833" t="s">
        <v>38214</v>
      </c>
    </row>
    <row r="834" spans="2:3" x14ac:dyDescent="0.25">
      <c r="B834" t="s">
        <v>9674</v>
      </c>
      <c r="C834" t="s">
        <v>38214</v>
      </c>
    </row>
    <row r="835" spans="2:3" x14ac:dyDescent="0.25">
      <c r="B835" t="s">
        <v>9675</v>
      </c>
      <c r="C835" t="s">
        <v>38214</v>
      </c>
    </row>
    <row r="836" spans="2:3" x14ac:dyDescent="0.25">
      <c r="B836" t="s">
        <v>9676</v>
      </c>
      <c r="C836" t="s">
        <v>38214</v>
      </c>
    </row>
    <row r="837" spans="2:3" x14ac:dyDescent="0.25">
      <c r="B837" t="s">
        <v>9677</v>
      </c>
      <c r="C837" t="s">
        <v>38214</v>
      </c>
    </row>
    <row r="838" spans="2:3" x14ac:dyDescent="0.25">
      <c r="B838" t="s">
        <v>9678</v>
      </c>
      <c r="C838" t="s">
        <v>38214</v>
      </c>
    </row>
    <row r="839" spans="2:3" x14ac:dyDescent="0.25">
      <c r="B839" t="s">
        <v>9679</v>
      </c>
      <c r="C839" t="s">
        <v>38214</v>
      </c>
    </row>
    <row r="840" spans="2:3" x14ac:dyDescent="0.25">
      <c r="B840" t="s">
        <v>9680</v>
      </c>
      <c r="C840" t="s">
        <v>38214</v>
      </c>
    </row>
    <row r="841" spans="2:3" x14ac:dyDescent="0.25">
      <c r="B841" t="s">
        <v>9681</v>
      </c>
      <c r="C841" t="s">
        <v>38214</v>
      </c>
    </row>
    <row r="842" spans="2:3" x14ac:dyDescent="0.25">
      <c r="B842" t="s">
        <v>9682</v>
      </c>
      <c r="C842" t="s">
        <v>38214</v>
      </c>
    </row>
    <row r="843" spans="2:3" x14ac:dyDescent="0.25">
      <c r="B843" t="s">
        <v>9683</v>
      </c>
      <c r="C843" t="s">
        <v>38214</v>
      </c>
    </row>
    <row r="844" spans="2:3" x14ac:dyDescent="0.25">
      <c r="B844" t="s">
        <v>9684</v>
      </c>
      <c r="C844" t="s">
        <v>38214</v>
      </c>
    </row>
    <row r="845" spans="2:3" x14ac:dyDescent="0.25">
      <c r="B845" t="s">
        <v>9685</v>
      </c>
      <c r="C845" t="s">
        <v>38214</v>
      </c>
    </row>
    <row r="846" spans="2:3" x14ac:dyDescent="0.25">
      <c r="B846" t="s">
        <v>9686</v>
      </c>
      <c r="C846" t="s">
        <v>38214</v>
      </c>
    </row>
    <row r="847" spans="2:3" x14ac:dyDescent="0.25">
      <c r="B847" t="s">
        <v>9687</v>
      </c>
      <c r="C847" t="s">
        <v>38214</v>
      </c>
    </row>
    <row r="848" spans="2:3" x14ac:dyDescent="0.25">
      <c r="B848" t="s">
        <v>9688</v>
      </c>
      <c r="C848" t="s">
        <v>38214</v>
      </c>
    </row>
    <row r="849" spans="2:3" x14ac:dyDescent="0.25">
      <c r="B849" t="s">
        <v>9689</v>
      </c>
      <c r="C849" t="s">
        <v>38214</v>
      </c>
    </row>
    <row r="850" spans="2:3" x14ac:dyDescent="0.25">
      <c r="B850" t="s">
        <v>9690</v>
      </c>
      <c r="C850" t="s">
        <v>38214</v>
      </c>
    </row>
    <row r="851" spans="2:3" x14ac:dyDescent="0.25">
      <c r="B851" t="s">
        <v>9691</v>
      </c>
      <c r="C851" t="s">
        <v>38214</v>
      </c>
    </row>
    <row r="852" spans="2:3" x14ac:dyDescent="0.25">
      <c r="B852" t="s">
        <v>9692</v>
      </c>
      <c r="C852" t="s">
        <v>38214</v>
      </c>
    </row>
    <row r="853" spans="2:3" x14ac:dyDescent="0.25">
      <c r="B853" t="s">
        <v>9693</v>
      </c>
      <c r="C853" t="s">
        <v>38214</v>
      </c>
    </row>
    <row r="854" spans="2:3" x14ac:dyDescent="0.25">
      <c r="B854" t="s">
        <v>9694</v>
      </c>
      <c r="C854" t="s">
        <v>38214</v>
      </c>
    </row>
    <row r="855" spans="2:3" x14ac:dyDescent="0.25">
      <c r="B855" t="s">
        <v>9695</v>
      </c>
      <c r="C855" t="s">
        <v>38214</v>
      </c>
    </row>
    <row r="856" spans="2:3" x14ac:dyDescent="0.25">
      <c r="B856" t="s">
        <v>9696</v>
      </c>
      <c r="C856" t="s">
        <v>38214</v>
      </c>
    </row>
    <row r="857" spans="2:3" x14ac:dyDescent="0.25">
      <c r="B857" t="s">
        <v>9697</v>
      </c>
      <c r="C857" t="s">
        <v>38214</v>
      </c>
    </row>
    <row r="858" spans="2:3" x14ac:dyDescent="0.25">
      <c r="B858" t="s">
        <v>9698</v>
      </c>
      <c r="C858" t="s">
        <v>38214</v>
      </c>
    </row>
    <row r="859" spans="2:3" x14ac:dyDescent="0.25">
      <c r="B859" t="s">
        <v>9699</v>
      </c>
      <c r="C859" t="s">
        <v>38214</v>
      </c>
    </row>
    <row r="860" spans="2:3" x14ac:dyDescent="0.25">
      <c r="B860" t="s">
        <v>9700</v>
      </c>
      <c r="C860" t="s">
        <v>38214</v>
      </c>
    </row>
    <row r="861" spans="2:3" x14ac:dyDescent="0.25">
      <c r="B861" t="s">
        <v>9701</v>
      </c>
      <c r="C861" t="s">
        <v>38214</v>
      </c>
    </row>
    <row r="862" spans="2:3" x14ac:dyDescent="0.25">
      <c r="B862" t="s">
        <v>9702</v>
      </c>
      <c r="C862" t="s">
        <v>38214</v>
      </c>
    </row>
    <row r="863" spans="2:3" x14ac:dyDescent="0.25">
      <c r="B863" t="s">
        <v>9703</v>
      </c>
      <c r="C863" t="s">
        <v>38214</v>
      </c>
    </row>
    <row r="864" spans="2:3" x14ac:dyDescent="0.25">
      <c r="B864" t="s">
        <v>9704</v>
      </c>
      <c r="C864" t="s">
        <v>38214</v>
      </c>
    </row>
    <row r="865" spans="2:3" x14ac:dyDescent="0.25">
      <c r="B865" t="s">
        <v>9705</v>
      </c>
      <c r="C865" t="s">
        <v>38214</v>
      </c>
    </row>
    <row r="866" spans="2:3" x14ac:dyDescent="0.25">
      <c r="B866" t="s">
        <v>9706</v>
      </c>
      <c r="C866" t="s">
        <v>38214</v>
      </c>
    </row>
    <row r="867" spans="2:3" x14ac:dyDescent="0.25">
      <c r="B867" t="s">
        <v>9707</v>
      </c>
      <c r="C867" t="s">
        <v>38214</v>
      </c>
    </row>
    <row r="868" spans="2:3" x14ac:dyDescent="0.25">
      <c r="B868" t="s">
        <v>9708</v>
      </c>
      <c r="C868" t="s">
        <v>38214</v>
      </c>
    </row>
    <row r="869" spans="2:3" x14ac:dyDescent="0.25">
      <c r="B869" t="s">
        <v>9709</v>
      </c>
      <c r="C869" t="s">
        <v>38214</v>
      </c>
    </row>
    <row r="870" spans="2:3" x14ac:dyDescent="0.25">
      <c r="B870" t="s">
        <v>9710</v>
      </c>
      <c r="C870" t="s">
        <v>38214</v>
      </c>
    </row>
    <row r="871" spans="2:3" x14ac:dyDescent="0.25">
      <c r="B871" t="s">
        <v>9711</v>
      </c>
      <c r="C871" t="s">
        <v>38214</v>
      </c>
    </row>
    <row r="872" spans="2:3" x14ac:dyDescent="0.25">
      <c r="B872" t="s">
        <v>9712</v>
      </c>
      <c r="C872" t="s">
        <v>38214</v>
      </c>
    </row>
    <row r="873" spans="2:3" x14ac:dyDescent="0.25">
      <c r="B873" t="s">
        <v>9713</v>
      </c>
      <c r="C873" t="s">
        <v>38214</v>
      </c>
    </row>
    <row r="874" spans="2:3" x14ac:dyDescent="0.25">
      <c r="B874" t="s">
        <v>9714</v>
      </c>
      <c r="C874" t="s">
        <v>38214</v>
      </c>
    </row>
    <row r="875" spans="2:3" x14ac:dyDescent="0.25">
      <c r="B875" t="s">
        <v>9715</v>
      </c>
      <c r="C875" t="s">
        <v>38214</v>
      </c>
    </row>
    <row r="876" spans="2:3" x14ac:dyDescent="0.25">
      <c r="B876" t="s">
        <v>9716</v>
      </c>
      <c r="C876" t="s">
        <v>38214</v>
      </c>
    </row>
    <row r="877" spans="2:3" x14ac:dyDescent="0.25">
      <c r="B877" t="s">
        <v>9717</v>
      </c>
      <c r="C877" t="s">
        <v>38214</v>
      </c>
    </row>
    <row r="878" spans="2:3" x14ac:dyDescent="0.25">
      <c r="B878" t="s">
        <v>9718</v>
      </c>
      <c r="C878" t="s">
        <v>38214</v>
      </c>
    </row>
    <row r="879" spans="2:3" x14ac:dyDescent="0.25">
      <c r="B879" t="s">
        <v>9719</v>
      </c>
      <c r="C879" t="s">
        <v>38214</v>
      </c>
    </row>
    <row r="880" spans="2:3" x14ac:dyDescent="0.25">
      <c r="B880" t="s">
        <v>9720</v>
      </c>
      <c r="C880" t="s">
        <v>38214</v>
      </c>
    </row>
    <row r="881" spans="2:3" x14ac:dyDescent="0.25">
      <c r="B881" t="s">
        <v>9721</v>
      </c>
      <c r="C881" t="s">
        <v>38214</v>
      </c>
    </row>
    <row r="882" spans="2:3" x14ac:dyDescent="0.25">
      <c r="B882" t="s">
        <v>9722</v>
      </c>
      <c r="C882" t="s">
        <v>38214</v>
      </c>
    </row>
    <row r="883" spans="2:3" x14ac:dyDescent="0.25">
      <c r="B883" t="s">
        <v>9723</v>
      </c>
      <c r="C883" t="s">
        <v>38214</v>
      </c>
    </row>
    <row r="884" spans="2:3" x14ac:dyDescent="0.25">
      <c r="B884" t="s">
        <v>9724</v>
      </c>
      <c r="C884" t="s">
        <v>38214</v>
      </c>
    </row>
    <row r="885" spans="2:3" x14ac:dyDescent="0.25">
      <c r="B885" t="s">
        <v>9725</v>
      </c>
      <c r="C885" t="s">
        <v>38214</v>
      </c>
    </row>
    <row r="886" spans="2:3" x14ac:dyDescent="0.25">
      <c r="B886" t="s">
        <v>9726</v>
      </c>
      <c r="C886" t="s">
        <v>38214</v>
      </c>
    </row>
    <row r="887" spans="2:3" x14ac:dyDescent="0.25">
      <c r="B887" t="s">
        <v>9727</v>
      </c>
      <c r="C887" t="s">
        <v>38214</v>
      </c>
    </row>
    <row r="888" spans="2:3" x14ac:dyDescent="0.25">
      <c r="B888" t="s">
        <v>9728</v>
      </c>
      <c r="C888" t="s">
        <v>38214</v>
      </c>
    </row>
    <row r="889" spans="2:3" x14ac:dyDescent="0.25">
      <c r="B889" t="s">
        <v>9729</v>
      </c>
      <c r="C889" t="s">
        <v>38214</v>
      </c>
    </row>
    <row r="890" spans="2:3" x14ac:dyDescent="0.25">
      <c r="B890" t="s">
        <v>9730</v>
      </c>
      <c r="C890" t="s">
        <v>38214</v>
      </c>
    </row>
    <row r="891" spans="2:3" x14ac:dyDescent="0.25">
      <c r="B891" t="s">
        <v>9731</v>
      </c>
      <c r="C891" t="s">
        <v>38214</v>
      </c>
    </row>
    <row r="892" spans="2:3" x14ac:dyDescent="0.25">
      <c r="B892" t="s">
        <v>9732</v>
      </c>
      <c r="C892" t="s">
        <v>38214</v>
      </c>
    </row>
    <row r="893" spans="2:3" x14ac:dyDescent="0.25">
      <c r="B893" t="s">
        <v>9733</v>
      </c>
      <c r="C893" t="s">
        <v>38214</v>
      </c>
    </row>
    <row r="894" spans="2:3" x14ac:dyDescent="0.25">
      <c r="B894" t="s">
        <v>9734</v>
      </c>
      <c r="C894" t="s">
        <v>38214</v>
      </c>
    </row>
    <row r="895" spans="2:3" x14ac:dyDescent="0.25">
      <c r="B895" t="s">
        <v>9735</v>
      </c>
      <c r="C895" t="s">
        <v>38214</v>
      </c>
    </row>
    <row r="896" spans="2:3" x14ac:dyDescent="0.25">
      <c r="B896" t="s">
        <v>9736</v>
      </c>
      <c r="C896" t="s">
        <v>38214</v>
      </c>
    </row>
    <row r="897" spans="2:3" x14ac:dyDescent="0.25">
      <c r="B897" t="s">
        <v>9737</v>
      </c>
      <c r="C897" t="s">
        <v>38214</v>
      </c>
    </row>
    <row r="898" spans="2:3" x14ac:dyDescent="0.25">
      <c r="B898" t="s">
        <v>9738</v>
      </c>
      <c r="C898" t="s">
        <v>38214</v>
      </c>
    </row>
    <row r="899" spans="2:3" x14ac:dyDescent="0.25">
      <c r="B899" t="s">
        <v>9739</v>
      </c>
      <c r="C899" t="s">
        <v>38214</v>
      </c>
    </row>
    <row r="900" spans="2:3" x14ac:dyDescent="0.25">
      <c r="B900" t="s">
        <v>9740</v>
      </c>
      <c r="C900" t="s">
        <v>38214</v>
      </c>
    </row>
    <row r="901" spans="2:3" x14ac:dyDescent="0.25">
      <c r="B901" t="s">
        <v>9741</v>
      </c>
      <c r="C901" t="s">
        <v>38214</v>
      </c>
    </row>
    <row r="902" spans="2:3" x14ac:dyDescent="0.25">
      <c r="B902" t="s">
        <v>9742</v>
      </c>
      <c r="C902" t="s">
        <v>38214</v>
      </c>
    </row>
    <row r="903" spans="2:3" x14ac:dyDescent="0.25">
      <c r="B903" t="s">
        <v>9743</v>
      </c>
      <c r="C903" t="s">
        <v>38214</v>
      </c>
    </row>
    <row r="904" spans="2:3" x14ac:dyDescent="0.25">
      <c r="B904" t="s">
        <v>9744</v>
      </c>
      <c r="C904" t="s">
        <v>38214</v>
      </c>
    </row>
    <row r="905" spans="2:3" x14ac:dyDescent="0.25">
      <c r="B905" t="s">
        <v>9745</v>
      </c>
      <c r="C905" t="s">
        <v>38214</v>
      </c>
    </row>
    <row r="906" spans="2:3" x14ac:dyDescent="0.25">
      <c r="B906" t="s">
        <v>9746</v>
      </c>
      <c r="C906" t="s">
        <v>38214</v>
      </c>
    </row>
    <row r="907" spans="2:3" x14ac:dyDescent="0.25">
      <c r="B907" t="s">
        <v>9747</v>
      </c>
      <c r="C907" t="s">
        <v>38214</v>
      </c>
    </row>
    <row r="908" spans="2:3" x14ac:dyDescent="0.25">
      <c r="B908" t="s">
        <v>9748</v>
      </c>
      <c r="C908" t="s">
        <v>38214</v>
      </c>
    </row>
    <row r="909" spans="2:3" x14ac:dyDescent="0.25">
      <c r="B909" t="s">
        <v>9749</v>
      </c>
      <c r="C909" t="s">
        <v>38214</v>
      </c>
    </row>
    <row r="910" spans="2:3" x14ac:dyDescent="0.25">
      <c r="B910" t="s">
        <v>9750</v>
      </c>
      <c r="C910" t="s">
        <v>38214</v>
      </c>
    </row>
    <row r="911" spans="2:3" x14ac:dyDescent="0.25">
      <c r="B911" t="s">
        <v>9751</v>
      </c>
      <c r="C911" t="s">
        <v>38214</v>
      </c>
    </row>
    <row r="912" spans="2:3" x14ac:dyDescent="0.25">
      <c r="B912" t="s">
        <v>9752</v>
      </c>
      <c r="C912" t="s">
        <v>38214</v>
      </c>
    </row>
    <row r="913" spans="2:3" x14ac:dyDescent="0.25">
      <c r="B913" t="s">
        <v>9753</v>
      </c>
      <c r="C913" t="s">
        <v>38214</v>
      </c>
    </row>
    <row r="914" spans="2:3" x14ac:dyDescent="0.25">
      <c r="B914" t="s">
        <v>9754</v>
      </c>
      <c r="C914" t="s">
        <v>38214</v>
      </c>
    </row>
    <row r="915" spans="2:3" x14ac:dyDescent="0.25">
      <c r="B915" t="s">
        <v>9755</v>
      </c>
      <c r="C915" t="s">
        <v>38214</v>
      </c>
    </row>
    <row r="916" spans="2:3" x14ac:dyDescent="0.25">
      <c r="B916" t="s">
        <v>9756</v>
      </c>
      <c r="C916" t="s">
        <v>38214</v>
      </c>
    </row>
    <row r="917" spans="2:3" x14ac:dyDescent="0.25">
      <c r="B917" t="s">
        <v>9757</v>
      </c>
      <c r="C917" t="s">
        <v>38214</v>
      </c>
    </row>
    <row r="918" spans="2:3" x14ac:dyDescent="0.25">
      <c r="B918" t="s">
        <v>9758</v>
      </c>
      <c r="C918" t="s">
        <v>38214</v>
      </c>
    </row>
    <row r="919" spans="2:3" x14ac:dyDescent="0.25">
      <c r="B919" t="s">
        <v>9759</v>
      </c>
      <c r="C919" t="s">
        <v>38214</v>
      </c>
    </row>
    <row r="920" spans="2:3" x14ac:dyDescent="0.25">
      <c r="B920" t="s">
        <v>9760</v>
      </c>
      <c r="C920" t="s">
        <v>38214</v>
      </c>
    </row>
    <row r="921" spans="2:3" x14ac:dyDescent="0.25">
      <c r="B921" t="s">
        <v>9761</v>
      </c>
      <c r="C921" t="s">
        <v>38214</v>
      </c>
    </row>
    <row r="922" spans="2:3" x14ac:dyDescent="0.25">
      <c r="B922" t="s">
        <v>9762</v>
      </c>
      <c r="C922" t="s">
        <v>38214</v>
      </c>
    </row>
    <row r="923" spans="2:3" x14ac:dyDescent="0.25">
      <c r="B923" t="s">
        <v>9763</v>
      </c>
      <c r="C923" t="s">
        <v>38214</v>
      </c>
    </row>
    <row r="924" spans="2:3" x14ac:dyDescent="0.25">
      <c r="B924" t="s">
        <v>9764</v>
      </c>
      <c r="C924" t="s">
        <v>38214</v>
      </c>
    </row>
    <row r="925" spans="2:3" x14ac:dyDescent="0.25">
      <c r="B925" t="s">
        <v>9765</v>
      </c>
      <c r="C925" t="s">
        <v>38214</v>
      </c>
    </row>
    <row r="926" spans="2:3" x14ac:dyDescent="0.25">
      <c r="B926" t="s">
        <v>9766</v>
      </c>
      <c r="C926" t="s">
        <v>38214</v>
      </c>
    </row>
    <row r="927" spans="2:3" x14ac:dyDescent="0.25">
      <c r="B927" t="s">
        <v>9767</v>
      </c>
      <c r="C927" t="s">
        <v>38214</v>
      </c>
    </row>
    <row r="928" spans="2:3" x14ac:dyDescent="0.25">
      <c r="B928" t="s">
        <v>9768</v>
      </c>
      <c r="C928" t="s">
        <v>38214</v>
      </c>
    </row>
    <row r="929" spans="2:3" x14ac:dyDescent="0.25">
      <c r="B929" t="s">
        <v>9769</v>
      </c>
      <c r="C929" t="s">
        <v>38214</v>
      </c>
    </row>
    <row r="930" spans="2:3" x14ac:dyDescent="0.25">
      <c r="B930" t="s">
        <v>9770</v>
      </c>
      <c r="C930" t="s">
        <v>38214</v>
      </c>
    </row>
    <row r="931" spans="2:3" x14ac:dyDescent="0.25">
      <c r="B931" t="s">
        <v>9771</v>
      </c>
      <c r="C931" t="s">
        <v>38214</v>
      </c>
    </row>
    <row r="932" spans="2:3" x14ac:dyDescent="0.25">
      <c r="B932" t="s">
        <v>9772</v>
      </c>
      <c r="C932" t="s">
        <v>38214</v>
      </c>
    </row>
    <row r="933" spans="2:3" x14ac:dyDescent="0.25">
      <c r="B933" t="s">
        <v>9773</v>
      </c>
      <c r="C933" t="s">
        <v>38214</v>
      </c>
    </row>
    <row r="934" spans="2:3" x14ac:dyDescent="0.25">
      <c r="B934" t="s">
        <v>9774</v>
      </c>
      <c r="C934" t="s">
        <v>38214</v>
      </c>
    </row>
    <row r="935" spans="2:3" x14ac:dyDescent="0.25">
      <c r="B935" t="s">
        <v>9775</v>
      </c>
      <c r="C935" t="s">
        <v>38214</v>
      </c>
    </row>
    <row r="936" spans="2:3" x14ac:dyDescent="0.25">
      <c r="B936" t="s">
        <v>9776</v>
      </c>
      <c r="C936" t="s">
        <v>38214</v>
      </c>
    </row>
    <row r="937" spans="2:3" x14ac:dyDescent="0.25">
      <c r="B937" t="s">
        <v>9777</v>
      </c>
      <c r="C937" t="s">
        <v>38214</v>
      </c>
    </row>
    <row r="938" spans="2:3" x14ac:dyDescent="0.25">
      <c r="B938" t="s">
        <v>9778</v>
      </c>
      <c r="C938" t="s">
        <v>38214</v>
      </c>
    </row>
    <row r="939" spans="2:3" x14ac:dyDescent="0.25">
      <c r="B939" t="s">
        <v>9779</v>
      </c>
      <c r="C939" t="s">
        <v>38214</v>
      </c>
    </row>
    <row r="940" spans="2:3" x14ac:dyDescent="0.25">
      <c r="B940" t="s">
        <v>9780</v>
      </c>
      <c r="C940" t="s">
        <v>38214</v>
      </c>
    </row>
    <row r="941" spans="2:3" x14ac:dyDescent="0.25">
      <c r="B941" t="s">
        <v>9781</v>
      </c>
      <c r="C941" t="s">
        <v>38214</v>
      </c>
    </row>
    <row r="942" spans="2:3" x14ac:dyDescent="0.25">
      <c r="B942" t="s">
        <v>9782</v>
      </c>
      <c r="C942" t="s">
        <v>38214</v>
      </c>
    </row>
    <row r="943" spans="2:3" x14ac:dyDescent="0.25">
      <c r="B943" t="s">
        <v>9783</v>
      </c>
      <c r="C943" t="s">
        <v>38214</v>
      </c>
    </row>
    <row r="944" spans="2:3" x14ac:dyDescent="0.25">
      <c r="B944" t="s">
        <v>9784</v>
      </c>
      <c r="C944" t="s">
        <v>38214</v>
      </c>
    </row>
    <row r="945" spans="2:3" x14ac:dyDescent="0.25">
      <c r="B945" t="s">
        <v>9785</v>
      </c>
      <c r="C945" t="s">
        <v>38214</v>
      </c>
    </row>
    <row r="946" spans="2:3" x14ac:dyDescent="0.25">
      <c r="B946" t="s">
        <v>9786</v>
      </c>
      <c r="C946" t="s">
        <v>38214</v>
      </c>
    </row>
    <row r="947" spans="2:3" x14ac:dyDescent="0.25">
      <c r="B947" t="s">
        <v>9787</v>
      </c>
      <c r="C947" t="s">
        <v>38214</v>
      </c>
    </row>
    <row r="948" spans="2:3" x14ac:dyDescent="0.25">
      <c r="B948" t="s">
        <v>9788</v>
      </c>
      <c r="C948" t="s">
        <v>38214</v>
      </c>
    </row>
    <row r="949" spans="2:3" x14ac:dyDescent="0.25">
      <c r="B949" t="s">
        <v>9789</v>
      </c>
      <c r="C949" t="s">
        <v>38214</v>
      </c>
    </row>
    <row r="950" spans="2:3" x14ac:dyDescent="0.25">
      <c r="B950" t="s">
        <v>9790</v>
      </c>
      <c r="C950" t="s">
        <v>38214</v>
      </c>
    </row>
    <row r="951" spans="2:3" x14ac:dyDescent="0.25">
      <c r="B951" t="s">
        <v>9791</v>
      </c>
      <c r="C951" t="s">
        <v>38214</v>
      </c>
    </row>
    <row r="952" spans="2:3" x14ac:dyDescent="0.25">
      <c r="B952" t="s">
        <v>9792</v>
      </c>
      <c r="C952" t="s">
        <v>38214</v>
      </c>
    </row>
    <row r="953" spans="2:3" x14ac:dyDescent="0.25">
      <c r="B953" t="s">
        <v>9793</v>
      </c>
      <c r="C953" t="s">
        <v>38214</v>
      </c>
    </row>
    <row r="954" spans="2:3" x14ac:dyDescent="0.25">
      <c r="B954" t="s">
        <v>9794</v>
      </c>
      <c r="C954" t="s">
        <v>38214</v>
      </c>
    </row>
    <row r="955" spans="2:3" x14ac:dyDescent="0.25">
      <c r="B955" t="s">
        <v>9795</v>
      </c>
      <c r="C955" t="s">
        <v>38214</v>
      </c>
    </row>
    <row r="956" spans="2:3" x14ac:dyDescent="0.25">
      <c r="B956" t="s">
        <v>9796</v>
      </c>
      <c r="C956" t="s">
        <v>38214</v>
      </c>
    </row>
    <row r="957" spans="2:3" x14ac:dyDescent="0.25">
      <c r="B957" t="s">
        <v>9797</v>
      </c>
      <c r="C957" t="s">
        <v>38214</v>
      </c>
    </row>
    <row r="958" spans="2:3" x14ac:dyDescent="0.25">
      <c r="B958" t="s">
        <v>9798</v>
      </c>
      <c r="C958" t="s">
        <v>38214</v>
      </c>
    </row>
    <row r="959" spans="2:3" x14ac:dyDescent="0.25">
      <c r="B959" t="s">
        <v>9799</v>
      </c>
      <c r="C959" t="s">
        <v>38214</v>
      </c>
    </row>
    <row r="960" spans="2:3" x14ac:dyDescent="0.25">
      <c r="B960" t="s">
        <v>9800</v>
      </c>
      <c r="C960" t="s">
        <v>38214</v>
      </c>
    </row>
    <row r="961" spans="2:3" x14ac:dyDescent="0.25">
      <c r="B961" t="s">
        <v>9801</v>
      </c>
      <c r="C961" t="s">
        <v>38214</v>
      </c>
    </row>
    <row r="962" spans="2:3" x14ac:dyDescent="0.25">
      <c r="B962" t="s">
        <v>9802</v>
      </c>
      <c r="C962" t="s">
        <v>38214</v>
      </c>
    </row>
    <row r="963" spans="2:3" x14ac:dyDescent="0.25">
      <c r="B963" t="s">
        <v>9803</v>
      </c>
      <c r="C963" t="s">
        <v>38214</v>
      </c>
    </row>
    <row r="964" spans="2:3" x14ac:dyDescent="0.25">
      <c r="B964" t="s">
        <v>9804</v>
      </c>
      <c r="C964" t="s">
        <v>38214</v>
      </c>
    </row>
    <row r="965" spans="2:3" x14ac:dyDescent="0.25">
      <c r="B965" t="s">
        <v>9805</v>
      </c>
      <c r="C965" t="s">
        <v>38214</v>
      </c>
    </row>
    <row r="966" spans="2:3" x14ac:dyDescent="0.25">
      <c r="B966" t="s">
        <v>9806</v>
      </c>
      <c r="C966" t="s">
        <v>38214</v>
      </c>
    </row>
    <row r="967" spans="2:3" x14ac:dyDescent="0.25">
      <c r="B967" t="s">
        <v>9807</v>
      </c>
      <c r="C967" t="s">
        <v>38214</v>
      </c>
    </row>
    <row r="968" spans="2:3" x14ac:dyDescent="0.25">
      <c r="B968" t="s">
        <v>9808</v>
      </c>
      <c r="C968" t="s">
        <v>38214</v>
      </c>
    </row>
    <row r="969" spans="2:3" x14ac:dyDescent="0.25">
      <c r="B969" t="s">
        <v>9809</v>
      </c>
      <c r="C969" t="s">
        <v>38214</v>
      </c>
    </row>
    <row r="970" spans="2:3" x14ac:dyDescent="0.25">
      <c r="B970" t="s">
        <v>9810</v>
      </c>
      <c r="C970" t="s">
        <v>38214</v>
      </c>
    </row>
    <row r="971" spans="2:3" x14ac:dyDescent="0.25">
      <c r="B971" t="s">
        <v>9811</v>
      </c>
      <c r="C971" t="s">
        <v>38214</v>
      </c>
    </row>
    <row r="972" spans="2:3" x14ac:dyDescent="0.25">
      <c r="B972" t="s">
        <v>9812</v>
      </c>
      <c r="C972" t="s">
        <v>38214</v>
      </c>
    </row>
    <row r="973" spans="2:3" x14ac:dyDescent="0.25">
      <c r="B973" t="s">
        <v>9813</v>
      </c>
      <c r="C973" t="s">
        <v>38214</v>
      </c>
    </row>
    <row r="974" spans="2:3" x14ac:dyDescent="0.25">
      <c r="B974" t="s">
        <v>9814</v>
      </c>
      <c r="C974" t="s">
        <v>38214</v>
      </c>
    </row>
    <row r="975" spans="2:3" x14ac:dyDescent="0.25">
      <c r="B975" t="s">
        <v>9815</v>
      </c>
      <c r="C975" t="s">
        <v>38214</v>
      </c>
    </row>
    <row r="976" spans="2:3" x14ac:dyDescent="0.25">
      <c r="B976" t="s">
        <v>9816</v>
      </c>
      <c r="C976" t="s">
        <v>38214</v>
      </c>
    </row>
    <row r="977" spans="2:3" x14ac:dyDescent="0.25">
      <c r="B977" t="s">
        <v>9817</v>
      </c>
      <c r="C977" t="s">
        <v>38214</v>
      </c>
    </row>
    <row r="978" spans="2:3" x14ac:dyDescent="0.25">
      <c r="B978" t="s">
        <v>9818</v>
      </c>
      <c r="C978" t="s">
        <v>38214</v>
      </c>
    </row>
    <row r="979" spans="2:3" x14ac:dyDescent="0.25">
      <c r="B979" t="s">
        <v>9819</v>
      </c>
      <c r="C979" t="s">
        <v>38214</v>
      </c>
    </row>
    <row r="980" spans="2:3" x14ac:dyDescent="0.25">
      <c r="B980" t="s">
        <v>9820</v>
      </c>
      <c r="C980" t="s">
        <v>38214</v>
      </c>
    </row>
    <row r="981" spans="2:3" x14ac:dyDescent="0.25">
      <c r="B981" t="s">
        <v>9821</v>
      </c>
      <c r="C981" t="s">
        <v>38214</v>
      </c>
    </row>
    <row r="982" spans="2:3" x14ac:dyDescent="0.25">
      <c r="B982" t="s">
        <v>9822</v>
      </c>
      <c r="C982" t="s">
        <v>38214</v>
      </c>
    </row>
    <row r="983" spans="2:3" x14ac:dyDescent="0.25">
      <c r="B983" t="s">
        <v>9823</v>
      </c>
      <c r="C983" t="s">
        <v>38214</v>
      </c>
    </row>
    <row r="984" spans="2:3" x14ac:dyDescent="0.25">
      <c r="B984" t="s">
        <v>9824</v>
      </c>
      <c r="C984" t="s">
        <v>38214</v>
      </c>
    </row>
    <row r="985" spans="2:3" x14ac:dyDescent="0.25">
      <c r="B985" t="s">
        <v>9825</v>
      </c>
      <c r="C985" t="s">
        <v>38214</v>
      </c>
    </row>
    <row r="986" spans="2:3" x14ac:dyDescent="0.25">
      <c r="B986" t="s">
        <v>9826</v>
      </c>
      <c r="C986" t="s">
        <v>38214</v>
      </c>
    </row>
    <row r="987" spans="2:3" x14ac:dyDescent="0.25">
      <c r="B987" t="s">
        <v>9827</v>
      </c>
      <c r="C987" t="s">
        <v>38214</v>
      </c>
    </row>
    <row r="988" spans="2:3" x14ac:dyDescent="0.25">
      <c r="B988" t="s">
        <v>9828</v>
      </c>
      <c r="C988" t="s">
        <v>38214</v>
      </c>
    </row>
    <row r="989" spans="2:3" x14ac:dyDescent="0.25">
      <c r="B989" t="s">
        <v>9829</v>
      </c>
      <c r="C989" t="s">
        <v>38214</v>
      </c>
    </row>
    <row r="990" spans="2:3" x14ac:dyDescent="0.25">
      <c r="B990" t="s">
        <v>9830</v>
      </c>
      <c r="C990" t="s">
        <v>38214</v>
      </c>
    </row>
    <row r="991" spans="2:3" x14ac:dyDescent="0.25">
      <c r="B991" t="s">
        <v>9831</v>
      </c>
      <c r="C991" t="s">
        <v>38214</v>
      </c>
    </row>
    <row r="992" spans="2:3" x14ac:dyDescent="0.25">
      <c r="B992" t="s">
        <v>9832</v>
      </c>
      <c r="C992" t="s">
        <v>38214</v>
      </c>
    </row>
    <row r="993" spans="2:3" x14ac:dyDescent="0.25">
      <c r="B993" t="s">
        <v>9833</v>
      </c>
      <c r="C993" t="s">
        <v>38214</v>
      </c>
    </row>
    <row r="994" spans="2:3" x14ac:dyDescent="0.25">
      <c r="B994" t="s">
        <v>9834</v>
      </c>
      <c r="C994" t="s">
        <v>38214</v>
      </c>
    </row>
    <row r="995" spans="2:3" x14ac:dyDescent="0.25">
      <c r="B995" t="s">
        <v>9835</v>
      </c>
      <c r="C995" t="s">
        <v>38214</v>
      </c>
    </row>
    <row r="996" spans="2:3" x14ac:dyDescent="0.25">
      <c r="B996" t="s">
        <v>9836</v>
      </c>
      <c r="C996" t="s">
        <v>38214</v>
      </c>
    </row>
    <row r="997" spans="2:3" x14ac:dyDescent="0.25">
      <c r="B997" t="s">
        <v>9837</v>
      </c>
      <c r="C997" t="s">
        <v>38214</v>
      </c>
    </row>
    <row r="998" spans="2:3" x14ac:dyDescent="0.25">
      <c r="B998" t="s">
        <v>9838</v>
      </c>
      <c r="C998" t="s">
        <v>38214</v>
      </c>
    </row>
    <row r="999" spans="2:3" x14ac:dyDescent="0.25">
      <c r="B999" t="s">
        <v>9839</v>
      </c>
      <c r="C999" t="s">
        <v>38214</v>
      </c>
    </row>
    <row r="1000" spans="2:3" x14ac:dyDescent="0.25">
      <c r="B1000" t="s">
        <v>9840</v>
      </c>
      <c r="C1000" t="s">
        <v>38214</v>
      </c>
    </row>
    <row r="1001" spans="2:3" x14ac:dyDescent="0.25">
      <c r="B1001" t="s">
        <v>9841</v>
      </c>
      <c r="C1001" t="s">
        <v>38214</v>
      </c>
    </row>
    <row r="1002" spans="2:3" x14ac:dyDescent="0.25">
      <c r="B1002" t="s">
        <v>9842</v>
      </c>
      <c r="C1002" t="s">
        <v>38214</v>
      </c>
    </row>
    <row r="1003" spans="2:3" x14ac:dyDescent="0.25">
      <c r="B1003" t="s">
        <v>9843</v>
      </c>
      <c r="C1003" t="s">
        <v>38214</v>
      </c>
    </row>
    <row r="1004" spans="2:3" x14ac:dyDescent="0.25">
      <c r="B1004" t="s">
        <v>9844</v>
      </c>
      <c r="C1004" t="s">
        <v>38214</v>
      </c>
    </row>
    <row r="1005" spans="2:3" x14ac:dyDescent="0.25">
      <c r="B1005" t="s">
        <v>9845</v>
      </c>
      <c r="C1005" t="s">
        <v>38214</v>
      </c>
    </row>
    <row r="1006" spans="2:3" x14ac:dyDescent="0.25">
      <c r="B1006" t="s">
        <v>9846</v>
      </c>
      <c r="C1006" t="s">
        <v>38214</v>
      </c>
    </row>
    <row r="1007" spans="2:3" x14ac:dyDescent="0.25">
      <c r="B1007" t="s">
        <v>9847</v>
      </c>
      <c r="C1007" t="s">
        <v>38214</v>
      </c>
    </row>
    <row r="1008" spans="2:3" x14ac:dyDescent="0.25">
      <c r="B1008" t="s">
        <v>9848</v>
      </c>
      <c r="C1008" t="s">
        <v>38214</v>
      </c>
    </row>
    <row r="1009" spans="2:3" x14ac:dyDescent="0.25">
      <c r="B1009" t="s">
        <v>9849</v>
      </c>
      <c r="C1009" t="s">
        <v>38214</v>
      </c>
    </row>
    <row r="1010" spans="2:3" x14ac:dyDescent="0.25">
      <c r="B1010" t="s">
        <v>9850</v>
      </c>
      <c r="C1010" t="s">
        <v>38214</v>
      </c>
    </row>
    <row r="1011" spans="2:3" x14ac:dyDescent="0.25">
      <c r="B1011" t="s">
        <v>9851</v>
      </c>
      <c r="C1011" t="s">
        <v>38214</v>
      </c>
    </row>
    <row r="1012" spans="2:3" x14ac:dyDescent="0.25">
      <c r="B1012" t="s">
        <v>9852</v>
      </c>
      <c r="C1012" t="s">
        <v>38214</v>
      </c>
    </row>
    <row r="1013" spans="2:3" x14ac:dyDescent="0.25">
      <c r="B1013" t="s">
        <v>9853</v>
      </c>
      <c r="C1013" t="s">
        <v>38214</v>
      </c>
    </row>
    <row r="1014" spans="2:3" x14ac:dyDescent="0.25">
      <c r="B1014" t="s">
        <v>9854</v>
      </c>
      <c r="C1014" t="s">
        <v>38214</v>
      </c>
    </row>
    <row r="1015" spans="2:3" x14ac:dyDescent="0.25">
      <c r="B1015" t="s">
        <v>9855</v>
      </c>
      <c r="C1015" t="s">
        <v>38214</v>
      </c>
    </row>
    <row r="1016" spans="2:3" x14ac:dyDescent="0.25">
      <c r="B1016" t="s">
        <v>9856</v>
      </c>
      <c r="C1016" t="s">
        <v>38214</v>
      </c>
    </row>
    <row r="1017" spans="2:3" x14ac:dyDescent="0.25">
      <c r="B1017" t="s">
        <v>9857</v>
      </c>
      <c r="C1017" t="s">
        <v>38214</v>
      </c>
    </row>
    <row r="1018" spans="2:3" x14ac:dyDescent="0.25">
      <c r="B1018" t="s">
        <v>9858</v>
      </c>
      <c r="C1018" t="s">
        <v>38214</v>
      </c>
    </row>
    <row r="1019" spans="2:3" x14ac:dyDescent="0.25">
      <c r="B1019" t="s">
        <v>9859</v>
      </c>
      <c r="C1019" t="s">
        <v>38214</v>
      </c>
    </row>
    <row r="1020" spans="2:3" x14ac:dyDescent="0.25">
      <c r="B1020" t="s">
        <v>9860</v>
      </c>
      <c r="C1020" t="s">
        <v>38214</v>
      </c>
    </row>
    <row r="1021" spans="2:3" x14ac:dyDescent="0.25">
      <c r="B1021" t="s">
        <v>9861</v>
      </c>
      <c r="C1021" t="s">
        <v>38214</v>
      </c>
    </row>
    <row r="1022" spans="2:3" x14ac:dyDescent="0.25">
      <c r="B1022" t="s">
        <v>9862</v>
      </c>
      <c r="C1022" t="s">
        <v>38214</v>
      </c>
    </row>
    <row r="1023" spans="2:3" x14ac:dyDescent="0.25">
      <c r="B1023" t="s">
        <v>9863</v>
      </c>
      <c r="C1023" t="s">
        <v>38214</v>
      </c>
    </row>
    <row r="1024" spans="2:3" x14ac:dyDescent="0.25">
      <c r="B1024" t="s">
        <v>9864</v>
      </c>
      <c r="C1024" t="s">
        <v>38214</v>
      </c>
    </row>
    <row r="1025" spans="2:3" x14ac:dyDescent="0.25">
      <c r="B1025" t="s">
        <v>9865</v>
      </c>
      <c r="C1025" t="s">
        <v>38214</v>
      </c>
    </row>
    <row r="1026" spans="2:3" x14ac:dyDescent="0.25">
      <c r="B1026" t="s">
        <v>9866</v>
      </c>
      <c r="C1026" t="s">
        <v>38214</v>
      </c>
    </row>
    <row r="1027" spans="2:3" x14ac:dyDescent="0.25">
      <c r="B1027" t="s">
        <v>9867</v>
      </c>
      <c r="C1027" t="s">
        <v>38214</v>
      </c>
    </row>
    <row r="1028" spans="2:3" x14ac:dyDescent="0.25">
      <c r="B1028" t="s">
        <v>9868</v>
      </c>
      <c r="C1028" t="s">
        <v>38214</v>
      </c>
    </row>
    <row r="1029" spans="2:3" x14ac:dyDescent="0.25">
      <c r="B1029" t="s">
        <v>9869</v>
      </c>
      <c r="C1029" t="s">
        <v>38214</v>
      </c>
    </row>
    <row r="1030" spans="2:3" x14ac:dyDescent="0.25">
      <c r="B1030" t="s">
        <v>9870</v>
      </c>
      <c r="C1030" t="s">
        <v>38214</v>
      </c>
    </row>
    <row r="1031" spans="2:3" x14ac:dyDescent="0.25">
      <c r="B1031" t="s">
        <v>9871</v>
      </c>
      <c r="C1031" t="s">
        <v>38214</v>
      </c>
    </row>
    <row r="1032" spans="2:3" x14ac:dyDescent="0.25">
      <c r="B1032" t="s">
        <v>9872</v>
      </c>
      <c r="C1032" t="s">
        <v>38214</v>
      </c>
    </row>
    <row r="1033" spans="2:3" x14ac:dyDescent="0.25">
      <c r="B1033" t="s">
        <v>9873</v>
      </c>
      <c r="C1033" t="s">
        <v>38214</v>
      </c>
    </row>
    <row r="1034" spans="2:3" x14ac:dyDescent="0.25">
      <c r="B1034" t="s">
        <v>9874</v>
      </c>
      <c r="C1034" t="s">
        <v>38214</v>
      </c>
    </row>
    <row r="1035" spans="2:3" x14ac:dyDescent="0.25">
      <c r="B1035" t="s">
        <v>9875</v>
      </c>
      <c r="C1035" t="s">
        <v>38214</v>
      </c>
    </row>
    <row r="1036" spans="2:3" x14ac:dyDescent="0.25">
      <c r="B1036" t="s">
        <v>9876</v>
      </c>
      <c r="C1036" t="s">
        <v>38214</v>
      </c>
    </row>
    <row r="1037" spans="2:3" x14ac:dyDescent="0.25">
      <c r="B1037" t="s">
        <v>9877</v>
      </c>
      <c r="C1037" t="s">
        <v>38214</v>
      </c>
    </row>
    <row r="1038" spans="2:3" x14ac:dyDescent="0.25">
      <c r="B1038" t="s">
        <v>9878</v>
      </c>
      <c r="C1038" t="s">
        <v>38214</v>
      </c>
    </row>
    <row r="1039" spans="2:3" x14ac:dyDescent="0.25">
      <c r="B1039" t="s">
        <v>9879</v>
      </c>
      <c r="C1039" t="s">
        <v>38214</v>
      </c>
    </row>
    <row r="1040" spans="2:3" x14ac:dyDescent="0.25">
      <c r="B1040" t="s">
        <v>9880</v>
      </c>
      <c r="C1040" t="s">
        <v>38214</v>
      </c>
    </row>
    <row r="1041" spans="2:3" x14ac:dyDescent="0.25">
      <c r="B1041" t="s">
        <v>9881</v>
      </c>
      <c r="C1041" t="s">
        <v>38214</v>
      </c>
    </row>
    <row r="1042" spans="2:3" x14ac:dyDescent="0.25">
      <c r="B1042" t="s">
        <v>9882</v>
      </c>
      <c r="C1042" t="s">
        <v>38214</v>
      </c>
    </row>
    <row r="1043" spans="2:3" x14ac:dyDescent="0.25">
      <c r="B1043" t="s">
        <v>9883</v>
      </c>
      <c r="C1043" t="s">
        <v>38214</v>
      </c>
    </row>
    <row r="1044" spans="2:3" x14ac:dyDescent="0.25">
      <c r="B1044" t="s">
        <v>9884</v>
      </c>
      <c r="C1044" t="s">
        <v>38214</v>
      </c>
    </row>
    <row r="1045" spans="2:3" x14ac:dyDescent="0.25">
      <c r="B1045" t="s">
        <v>9885</v>
      </c>
      <c r="C1045" t="s">
        <v>38214</v>
      </c>
    </row>
    <row r="1046" spans="2:3" x14ac:dyDescent="0.25">
      <c r="B1046" t="s">
        <v>9886</v>
      </c>
      <c r="C1046" t="s">
        <v>38214</v>
      </c>
    </row>
    <row r="1047" spans="2:3" x14ac:dyDescent="0.25">
      <c r="B1047" t="s">
        <v>9887</v>
      </c>
      <c r="C1047" t="s">
        <v>38214</v>
      </c>
    </row>
    <row r="1048" spans="2:3" x14ac:dyDescent="0.25">
      <c r="B1048" t="s">
        <v>9888</v>
      </c>
      <c r="C1048" t="s">
        <v>38214</v>
      </c>
    </row>
    <row r="1049" spans="2:3" x14ac:dyDescent="0.25">
      <c r="B1049" t="s">
        <v>9889</v>
      </c>
      <c r="C1049" t="s">
        <v>38214</v>
      </c>
    </row>
    <row r="1050" spans="2:3" x14ac:dyDescent="0.25">
      <c r="B1050" t="s">
        <v>9890</v>
      </c>
      <c r="C1050" t="s">
        <v>38214</v>
      </c>
    </row>
    <row r="1051" spans="2:3" x14ac:dyDescent="0.25">
      <c r="B1051" t="s">
        <v>9891</v>
      </c>
      <c r="C1051" t="s">
        <v>38214</v>
      </c>
    </row>
    <row r="1052" spans="2:3" x14ac:dyDescent="0.25">
      <c r="B1052" t="s">
        <v>9892</v>
      </c>
      <c r="C1052" t="s">
        <v>38214</v>
      </c>
    </row>
    <row r="1053" spans="2:3" x14ac:dyDescent="0.25">
      <c r="B1053" t="s">
        <v>9893</v>
      </c>
      <c r="C1053" t="s">
        <v>38214</v>
      </c>
    </row>
    <row r="1054" spans="2:3" x14ac:dyDescent="0.25">
      <c r="B1054" t="s">
        <v>9894</v>
      </c>
      <c r="C1054" t="s">
        <v>38214</v>
      </c>
    </row>
    <row r="1055" spans="2:3" x14ac:dyDescent="0.25">
      <c r="B1055" t="s">
        <v>9895</v>
      </c>
      <c r="C1055" t="s">
        <v>38214</v>
      </c>
    </row>
    <row r="1056" spans="2:3" x14ac:dyDescent="0.25">
      <c r="B1056" t="s">
        <v>9896</v>
      </c>
      <c r="C1056" t="s">
        <v>38214</v>
      </c>
    </row>
    <row r="1057" spans="2:3" x14ac:dyDescent="0.25">
      <c r="B1057" t="s">
        <v>9897</v>
      </c>
      <c r="C1057" t="s">
        <v>38214</v>
      </c>
    </row>
    <row r="1058" spans="2:3" x14ac:dyDescent="0.25">
      <c r="B1058" t="s">
        <v>9898</v>
      </c>
      <c r="C1058" t="s">
        <v>38214</v>
      </c>
    </row>
    <row r="1059" spans="2:3" x14ac:dyDescent="0.25">
      <c r="B1059" t="s">
        <v>9899</v>
      </c>
      <c r="C1059" t="s">
        <v>38214</v>
      </c>
    </row>
    <row r="1060" spans="2:3" x14ac:dyDescent="0.25">
      <c r="B1060" t="s">
        <v>9900</v>
      </c>
      <c r="C1060" t="s">
        <v>38214</v>
      </c>
    </row>
    <row r="1061" spans="2:3" x14ac:dyDescent="0.25">
      <c r="B1061" t="s">
        <v>9901</v>
      </c>
      <c r="C1061" t="s">
        <v>38214</v>
      </c>
    </row>
    <row r="1062" spans="2:3" x14ac:dyDescent="0.25">
      <c r="B1062" t="s">
        <v>9902</v>
      </c>
      <c r="C1062" t="s">
        <v>38214</v>
      </c>
    </row>
    <row r="1063" spans="2:3" x14ac:dyDescent="0.25">
      <c r="B1063" t="s">
        <v>9903</v>
      </c>
      <c r="C1063" t="s">
        <v>38214</v>
      </c>
    </row>
    <row r="1064" spans="2:3" x14ac:dyDescent="0.25">
      <c r="B1064" t="s">
        <v>9904</v>
      </c>
      <c r="C1064" t="s">
        <v>38214</v>
      </c>
    </row>
    <row r="1065" spans="2:3" x14ac:dyDescent="0.25">
      <c r="B1065" t="s">
        <v>9905</v>
      </c>
      <c r="C1065" t="s">
        <v>38214</v>
      </c>
    </row>
    <row r="1066" spans="2:3" x14ac:dyDescent="0.25">
      <c r="B1066" t="s">
        <v>9906</v>
      </c>
      <c r="C1066" t="s">
        <v>38214</v>
      </c>
    </row>
    <row r="1067" spans="2:3" x14ac:dyDescent="0.25">
      <c r="B1067" t="s">
        <v>9907</v>
      </c>
      <c r="C1067" t="s">
        <v>38214</v>
      </c>
    </row>
    <row r="1068" spans="2:3" x14ac:dyDescent="0.25">
      <c r="B1068" t="s">
        <v>9908</v>
      </c>
      <c r="C1068" t="s">
        <v>38214</v>
      </c>
    </row>
    <row r="1069" spans="2:3" x14ac:dyDescent="0.25">
      <c r="B1069" t="s">
        <v>9909</v>
      </c>
      <c r="C1069" t="s">
        <v>38214</v>
      </c>
    </row>
    <row r="1070" spans="2:3" x14ac:dyDescent="0.25">
      <c r="B1070" t="s">
        <v>9910</v>
      </c>
      <c r="C1070" t="s">
        <v>38214</v>
      </c>
    </row>
    <row r="1071" spans="2:3" x14ac:dyDescent="0.25">
      <c r="B1071" t="s">
        <v>9911</v>
      </c>
      <c r="C1071" t="s">
        <v>38214</v>
      </c>
    </row>
    <row r="1072" spans="2:3" x14ac:dyDescent="0.25">
      <c r="B1072" t="s">
        <v>9912</v>
      </c>
      <c r="C1072" t="s">
        <v>38214</v>
      </c>
    </row>
    <row r="1073" spans="2:3" x14ac:dyDescent="0.25">
      <c r="B1073" t="s">
        <v>9913</v>
      </c>
      <c r="C1073" t="s">
        <v>38214</v>
      </c>
    </row>
    <row r="1074" spans="2:3" x14ac:dyDescent="0.25">
      <c r="B1074" t="s">
        <v>9914</v>
      </c>
      <c r="C1074" t="s">
        <v>38214</v>
      </c>
    </row>
    <row r="1075" spans="2:3" x14ac:dyDescent="0.25">
      <c r="B1075" t="s">
        <v>9915</v>
      </c>
      <c r="C1075" t="s">
        <v>38214</v>
      </c>
    </row>
    <row r="1076" spans="2:3" x14ac:dyDescent="0.25">
      <c r="B1076" t="s">
        <v>9916</v>
      </c>
      <c r="C1076" t="s">
        <v>38214</v>
      </c>
    </row>
    <row r="1077" spans="2:3" x14ac:dyDescent="0.25">
      <c r="B1077" t="s">
        <v>9917</v>
      </c>
      <c r="C1077" t="s">
        <v>38214</v>
      </c>
    </row>
    <row r="1078" spans="2:3" x14ac:dyDescent="0.25">
      <c r="B1078" t="s">
        <v>9918</v>
      </c>
      <c r="C1078" t="s">
        <v>38214</v>
      </c>
    </row>
    <row r="1079" spans="2:3" x14ac:dyDescent="0.25">
      <c r="B1079" t="s">
        <v>9919</v>
      </c>
      <c r="C1079" t="s">
        <v>38214</v>
      </c>
    </row>
    <row r="1080" spans="2:3" x14ac:dyDescent="0.25">
      <c r="B1080" t="s">
        <v>9920</v>
      </c>
      <c r="C1080" t="s">
        <v>38214</v>
      </c>
    </row>
    <row r="1081" spans="2:3" x14ac:dyDescent="0.25">
      <c r="B1081" t="s">
        <v>9921</v>
      </c>
      <c r="C1081" t="s">
        <v>38214</v>
      </c>
    </row>
    <row r="1082" spans="2:3" x14ac:dyDescent="0.25">
      <c r="B1082" t="s">
        <v>9922</v>
      </c>
      <c r="C1082" t="s">
        <v>38214</v>
      </c>
    </row>
    <row r="1083" spans="2:3" x14ac:dyDescent="0.25">
      <c r="B1083" t="s">
        <v>9923</v>
      </c>
      <c r="C1083" t="s">
        <v>38214</v>
      </c>
    </row>
    <row r="1084" spans="2:3" x14ac:dyDescent="0.25">
      <c r="B1084" t="s">
        <v>9924</v>
      </c>
      <c r="C1084" t="s">
        <v>38214</v>
      </c>
    </row>
    <row r="1085" spans="2:3" x14ac:dyDescent="0.25">
      <c r="B1085" t="s">
        <v>9925</v>
      </c>
      <c r="C1085" t="s">
        <v>38214</v>
      </c>
    </row>
    <row r="1086" spans="2:3" x14ac:dyDescent="0.25">
      <c r="B1086" t="s">
        <v>9926</v>
      </c>
      <c r="C1086" t="s">
        <v>38214</v>
      </c>
    </row>
    <row r="1087" spans="2:3" x14ac:dyDescent="0.25">
      <c r="B1087" t="s">
        <v>9927</v>
      </c>
      <c r="C1087" t="s">
        <v>38214</v>
      </c>
    </row>
    <row r="1088" spans="2:3" x14ac:dyDescent="0.25">
      <c r="B1088" t="s">
        <v>9928</v>
      </c>
      <c r="C1088" t="s">
        <v>38214</v>
      </c>
    </row>
    <row r="1089" spans="2:3" x14ac:dyDescent="0.25">
      <c r="B1089" t="s">
        <v>9929</v>
      </c>
      <c r="C1089" t="s">
        <v>38214</v>
      </c>
    </row>
    <row r="1090" spans="2:3" x14ac:dyDescent="0.25">
      <c r="B1090" t="s">
        <v>9930</v>
      </c>
      <c r="C1090" t="s">
        <v>38214</v>
      </c>
    </row>
    <row r="1091" spans="2:3" x14ac:dyDescent="0.25">
      <c r="B1091" t="s">
        <v>9931</v>
      </c>
      <c r="C1091" t="s">
        <v>38214</v>
      </c>
    </row>
    <row r="1092" spans="2:3" x14ac:dyDescent="0.25">
      <c r="B1092" t="s">
        <v>9932</v>
      </c>
      <c r="C1092" t="s">
        <v>38214</v>
      </c>
    </row>
    <row r="1093" spans="2:3" x14ac:dyDescent="0.25">
      <c r="B1093" t="s">
        <v>9933</v>
      </c>
      <c r="C1093" t="s">
        <v>38214</v>
      </c>
    </row>
    <row r="1094" spans="2:3" x14ac:dyDescent="0.25">
      <c r="B1094" t="s">
        <v>9934</v>
      </c>
      <c r="C1094" t="s">
        <v>38214</v>
      </c>
    </row>
    <row r="1095" spans="2:3" x14ac:dyDescent="0.25">
      <c r="B1095" t="s">
        <v>9935</v>
      </c>
      <c r="C1095" t="s">
        <v>38214</v>
      </c>
    </row>
    <row r="1096" spans="2:3" x14ac:dyDescent="0.25">
      <c r="B1096" t="s">
        <v>9936</v>
      </c>
      <c r="C1096" t="s">
        <v>38214</v>
      </c>
    </row>
    <row r="1097" spans="2:3" x14ac:dyDescent="0.25">
      <c r="B1097" t="s">
        <v>9937</v>
      </c>
      <c r="C1097" t="s">
        <v>38214</v>
      </c>
    </row>
    <row r="1098" spans="2:3" x14ac:dyDescent="0.25">
      <c r="B1098" t="s">
        <v>9938</v>
      </c>
      <c r="C1098" t="s">
        <v>38214</v>
      </c>
    </row>
    <row r="1099" spans="2:3" x14ac:dyDescent="0.25">
      <c r="B1099" t="s">
        <v>9939</v>
      </c>
      <c r="C1099" t="s">
        <v>38214</v>
      </c>
    </row>
    <row r="1100" spans="2:3" x14ac:dyDescent="0.25">
      <c r="B1100" t="s">
        <v>9940</v>
      </c>
      <c r="C1100" t="s">
        <v>38214</v>
      </c>
    </row>
    <row r="1101" spans="2:3" x14ac:dyDescent="0.25">
      <c r="B1101" t="s">
        <v>9941</v>
      </c>
      <c r="C1101" t="s">
        <v>38214</v>
      </c>
    </row>
    <row r="1102" spans="2:3" x14ac:dyDescent="0.25">
      <c r="B1102" t="s">
        <v>9942</v>
      </c>
      <c r="C1102" t="s">
        <v>38214</v>
      </c>
    </row>
    <row r="1103" spans="2:3" x14ac:dyDescent="0.25">
      <c r="B1103" t="s">
        <v>9943</v>
      </c>
      <c r="C1103" t="s">
        <v>38214</v>
      </c>
    </row>
    <row r="1104" spans="2:3" x14ac:dyDescent="0.25">
      <c r="B1104" t="s">
        <v>9944</v>
      </c>
      <c r="C1104" t="s">
        <v>38214</v>
      </c>
    </row>
    <row r="1105" spans="2:3" x14ac:dyDescent="0.25">
      <c r="B1105" t="s">
        <v>9945</v>
      </c>
      <c r="C1105" t="s">
        <v>38214</v>
      </c>
    </row>
    <row r="1106" spans="2:3" x14ac:dyDescent="0.25">
      <c r="B1106" t="s">
        <v>9946</v>
      </c>
      <c r="C1106" t="s">
        <v>38214</v>
      </c>
    </row>
    <row r="1107" spans="2:3" x14ac:dyDescent="0.25">
      <c r="B1107" t="s">
        <v>9947</v>
      </c>
      <c r="C1107" t="s">
        <v>38214</v>
      </c>
    </row>
    <row r="1108" spans="2:3" x14ac:dyDescent="0.25">
      <c r="B1108" t="s">
        <v>9948</v>
      </c>
      <c r="C1108" t="s">
        <v>38214</v>
      </c>
    </row>
    <row r="1109" spans="2:3" x14ac:dyDescent="0.25">
      <c r="B1109" t="s">
        <v>9949</v>
      </c>
      <c r="C1109" t="s">
        <v>38214</v>
      </c>
    </row>
    <row r="1110" spans="2:3" x14ac:dyDescent="0.25">
      <c r="B1110" t="s">
        <v>9950</v>
      </c>
      <c r="C1110" t="s">
        <v>38214</v>
      </c>
    </row>
    <row r="1111" spans="2:3" x14ac:dyDescent="0.25">
      <c r="B1111" t="s">
        <v>9951</v>
      </c>
      <c r="C1111" t="s">
        <v>38214</v>
      </c>
    </row>
    <row r="1112" spans="2:3" x14ac:dyDescent="0.25">
      <c r="B1112" t="s">
        <v>9952</v>
      </c>
      <c r="C1112" t="s">
        <v>38214</v>
      </c>
    </row>
    <row r="1113" spans="2:3" x14ac:dyDescent="0.25">
      <c r="B1113" t="s">
        <v>9953</v>
      </c>
      <c r="C1113" t="s">
        <v>38214</v>
      </c>
    </row>
    <row r="1114" spans="2:3" x14ac:dyDescent="0.25">
      <c r="B1114" t="s">
        <v>9954</v>
      </c>
      <c r="C1114" t="s">
        <v>38214</v>
      </c>
    </row>
    <row r="1115" spans="2:3" x14ac:dyDescent="0.25">
      <c r="B1115" t="s">
        <v>9955</v>
      </c>
      <c r="C1115" t="s">
        <v>38214</v>
      </c>
    </row>
    <row r="1116" spans="2:3" x14ac:dyDescent="0.25">
      <c r="B1116" t="s">
        <v>9956</v>
      </c>
      <c r="C1116" t="s">
        <v>38214</v>
      </c>
    </row>
    <row r="1117" spans="2:3" x14ac:dyDescent="0.25">
      <c r="B1117" t="s">
        <v>9957</v>
      </c>
      <c r="C1117" t="s">
        <v>38214</v>
      </c>
    </row>
    <row r="1118" spans="2:3" x14ac:dyDescent="0.25">
      <c r="B1118" t="s">
        <v>9958</v>
      </c>
      <c r="C1118" t="s">
        <v>38214</v>
      </c>
    </row>
    <row r="1119" spans="2:3" x14ac:dyDescent="0.25">
      <c r="B1119" t="s">
        <v>9959</v>
      </c>
      <c r="C1119" t="s">
        <v>38214</v>
      </c>
    </row>
    <row r="1120" spans="2:3" x14ac:dyDescent="0.25">
      <c r="B1120" t="s">
        <v>9960</v>
      </c>
      <c r="C1120" t="s">
        <v>38214</v>
      </c>
    </row>
    <row r="1121" spans="2:3" x14ac:dyDescent="0.25">
      <c r="B1121" t="s">
        <v>9961</v>
      </c>
      <c r="C1121" t="s">
        <v>38214</v>
      </c>
    </row>
    <row r="1122" spans="2:3" x14ac:dyDescent="0.25">
      <c r="B1122" t="s">
        <v>9962</v>
      </c>
      <c r="C1122" t="s">
        <v>38214</v>
      </c>
    </row>
    <row r="1123" spans="2:3" x14ac:dyDescent="0.25">
      <c r="B1123" t="s">
        <v>9963</v>
      </c>
      <c r="C1123" t="s">
        <v>38214</v>
      </c>
    </row>
    <row r="1124" spans="2:3" x14ac:dyDescent="0.25">
      <c r="B1124" t="s">
        <v>9964</v>
      </c>
      <c r="C1124" t="s">
        <v>38214</v>
      </c>
    </row>
    <row r="1125" spans="2:3" x14ac:dyDescent="0.25">
      <c r="B1125" t="s">
        <v>9965</v>
      </c>
      <c r="C1125" t="s">
        <v>38214</v>
      </c>
    </row>
    <row r="1126" spans="2:3" x14ac:dyDescent="0.25">
      <c r="B1126" t="s">
        <v>9966</v>
      </c>
      <c r="C1126" t="s">
        <v>38214</v>
      </c>
    </row>
    <row r="1127" spans="2:3" x14ac:dyDescent="0.25">
      <c r="B1127" t="s">
        <v>9967</v>
      </c>
      <c r="C1127" t="s">
        <v>38214</v>
      </c>
    </row>
    <row r="1128" spans="2:3" x14ac:dyDescent="0.25">
      <c r="B1128" t="s">
        <v>9968</v>
      </c>
      <c r="C1128" t="s">
        <v>38214</v>
      </c>
    </row>
    <row r="1129" spans="2:3" x14ac:dyDescent="0.25">
      <c r="B1129" t="s">
        <v>9969</v>
      </c>
      <c r="C1129" t="s">
        <v>38214</v>
      </c>
    </row>
    <row r="1130" spans="2:3" x14ac:dyDescent="0.25">
      <c r="B1130" t="s">
        <v>9970</v>
      </c>
      <c r="C1130" t="s">
        <v>38214</v>
      </c>
    </row>
    <row r="1131" spans="2:3" x14ac:dyDescent="0.25">
      <c r="B1131" t="s">
        <v>9971</v>
      </c>
      <c r="C1131" t="s">
        <v>38214</v>
      </c>
    </row>
    <row r="1132" spans="2:3" x14ac:dyDescent="0.25">
      <c r="B1132" t="s">
        <v>9972</v>
      </c>
      <c r="C1132" t="s">
        <v>38214</v>
      </c>
    </row>
    <row r="1133" spans="2:3" x14ac:dyDescent="0.25">
      <c r="B1133" t="s">
        <v>9973</v>
      </c>
      <c r="C1133" t="s">
        <v>38214</v>
      </c>
    </row>
    <row r="1134" spans="2:3" x14ac:dyDescent="0.25">
      <c r="B1134" t="s">
        <v>9974</v>
      </c>
      <c r="C1134" t="s">
        <v>38214</v>
      </c>
    </row>
    <row r="1135" spans="2:3" x14ac:dyDescent="0.25">
      <c r="B1135" t="s">
        <v>9975</v>
      </c>
      <c r="C1135" t="s">
        <v>38214</v>
      </c>
    </row>
    <row r="1136" spans="2:3" x14ac:dyDescent="0.25">
      <c r="B1136" t="s">
        <v>9976</v>
      </c>
      <c r="C1136" t="s">
        <v>38214</v>
      </c>
    </row>
    <row r="1137" spans="2:3" x14ac:dyDescent="0.25">
      <c r="B1137" t="s">
        <v>9977</v>
      </c>
      <c r="C1137" t="s">
        <v>38214</v>
      </c>
    </row>
    <row r="1138" spans="2:3" x14ac:dyDescent="0.25">
      <c r="B1138" t="s">
        <v>9978</v>
      </c>
      <c r="C1138" t="s">
        <v>38214</v>
      </c>
    </row>
    <row r="1139" spans="2:3" x14ac:dyDescent="0.25">
      <c r="B1139" t="s">
        <v>9979</v>
      </c>
      <c r="C1139" t="s">
        <v>38214</v>
      </c>
    </row>
    <row r="1140" spans="2:3" x14ac:dyDescent="0.25">
      <c r="B1140" t="s">
        <v>9980</v>
      </c>
      <c r="C1140" t="s">
        <v>38214</v>
      </c>
    </row>
    <row r="1141" spans="2:3" x14ac:dyDescent="0.25">
      <c r="B1141" t="s">
        <v>9981</v>
      </c>
      <c r="C1141" t="s">
        <v>38214</v>
      </c>
    </row>
    <row r="1142" spans="2:3" x14ac:dyDescent="0.25">
      <c r="B1142" t="s">
        <v>9982</v>
      </c>
      <c r="C1142" t="s">
        <v>38214</v>
      </c>
    </row>
    <row r="1143" spans="2:3" x14ac:dyDescent="0.25">
      <c r="B1143" t="s">
        <v>9983</v>
      </c>
      <c r="C1143" t="s">
        <v>38214</v>
      </c>
    </row>
    <row r="1144" spans="2:3" x14ac:dyDescent="0.25">
      <c r="B1144" t="s">
        <v>9984</v>
      </c>
      <c r="C1144" t="s">
        <v>38214</v>
      </c>
    </row>
    <row r="1145" spans="2:3" x14ac:dyDescent="0.25">
      <c r="B1145" t="s">
        <v>9985</v>
      </c>
      <c r="C1145" t="s">
        <v>38214</v>
      </c>
    </row>
    <row r="1146" spans="2:3" x14ac:dyDescent="0.25">
      <c r="B1146" t="s">
        <v>9986</v>
      </c>
      <c r="C1146" t="s">
        <v>38214</v>
      </c>
    </row>
    <row r="1147" spans="2:3" x14ac:dyDescent="0.25">
      <c r="B1147" t="s">
        <v>9987</v>
      </c>
      <c r="C1147" t="s">
        <v>38214</v>
      </c>
    </row>
    <row r="1148" spans="2:3" x14ac:dyDescent="0.25">
      <c r="B1148" t="s">
        <v>9988</v>
      </c>
      <c r="C1148" t="s">
        <v>38214</v>
      </c>
    </row>
    <row r="1149" spans="2:3" x14ac:dyDescent="0.25">
      <c r="B1149" t="s">
        <v>9989</v>
      </c>
      <c r="C1149" t="s">
        <v>38214</v>
      </c>
    </row>
    <row r="1150" spans="2:3" x14ac:dyDescent="0.25">
      <c r="B1150" t="s">
        <v>9990</v>
      </c>
      <c r="C1150" t="s">
        <v>38214</v>
      </c>
    </row>
    <row r="1151" spans="2:3" x14ac:dyDescent="0.25">
      <c r="B1151" t="s">
        <v>9991</v>
      </c>
      <c r="C1151" t="s">
        <v>38214</v>
      </c>
    </row>
    <row r="1152" spans="2:3" x14ac:dyDescent="0.25">
      <c r="B1152" t="s">
        <v>9992</v>
      </c>
      <c r="C1152" t="s">
        <v>38214</v>
      </c>
    </row>
    <row r="1153" spans="2:3" x14ac:dyDescent="0.25">
      <c r="B1153" t="s">
        <v>9993</v>
      </c>
      <c r="C1153" t="s">
        <v>38214</v>
      </c>
    </row>
    <row r="1154" spans="2:3" x14ac:dyDescent="0.25">
      <c r="B1154" t="s">
        <v>9994</v>
      </c>
      <c r="C1154" t="s">
        <v>38214</v>
      </c>
    </row>
    <row r="1155" spans="2:3" x14ac:dyDescent="0.25">
      <c r="B1155" t="s">
        <v>9995</v>
      </c>
      <c r="C1155" t="s">
        <v>38214</v>
      </c>
    </row>
    <row r="1156" spans="2:3" x14ac:dyDescent="0.25">
      <c r="B1156" t="s">
        <v>9996</v>
      </c>
      <c r="C1156" t="s">
        <v>38214</v>
      </c>
    </row>
    <row r="1157" spans="2:3" x14ac:dyDescent="0.25">
      <c r="B1157" t="s">
        <v>9997</v>
      </c>
      <c r="C1157" t="s">
        <v>38214</v>
      </c>
    </row>
    <row r="1158" spans="2:3" x14ac:dyDescent="0.25">
      <c r="B1158" t="s">
        <v>9998</v>
      </c>
      <c r="C1158" t="s">
        <v>38214</v>
      </c>
    </row>
    <row r="1159" spans="2:3" x14ac:dyDescent="0.25">
      <c r="B1159" t="s">
        <v>9999</v>
      </c>
      <c r="C1159" t="s">
        <v>38214</v>
      </c>
    </row>
    <row r="1160" spans="2:3" x14ac:dyDescent="0.25">
      <c r="B1160" t="s">
        <v>10000</v>
      </c>
      <c r="C1160" t="s">
        <v>38214</v>
      </c>
    </row>
    <row r="1161" spans="2:3" x14ac:dyDescent="0.25">
      <c r="B1161" t="s">
        <v>10001</v>
      </c>
      <c r="C1161" t="s">
        <v>38214</v>
      </c>
    </row>
    <row r="1162" spans="2:3" x14ac:dyDescent="0.25">
      <c r="B1162" t="s">
        <v>10002</v>
      </c>
      <c r="C1162" t="s">
        <v>38214</v>
      </c>
    </row>
    <row r="1163" spans="2:3" x14ac:dyDescent="0.25">
      <c r="B1163" t="s">
        <v>10003</v>
      </c>
      <c r="C1163" t="s">
        <v>38214</v>
      </c>
    </row>
    <row r="1164" spans="2:3" x14ac:dyDescent="0.25">
      <c r="B1164" t="s">
        <v>10004</v>
      </c>
      <c r="C1164" t="s">
        <v>38214</v>
      </c>
    </row>
    <row r="1165" spans="2:3" x14ac:dyDescent="0.25">
      <c r="B1165" t="s">
        <v>10005</v>
      </c>
      <c r="C1165" t="s">
        <v>38214</v>
      </c>
    </row>
    <row r="1166" spans="2:3" x14ac:dyDescent="0.25">
      <c r="B1166" t="s">
        <v>10006</v>
      </c>
      <c r="C1166" t="s">
        <v>38214</v>
      </c>
    </row>
    <row r="1167" spans="2:3" x14ac:dyDescent="0.25">
      <c r="B1167" t="s">
        <v>10007</v>
      </c>
      <c r="C1167" t="s">
        <v>38214</v>
      </c>
    </row>
    <row r="1168" spans="2:3" x14ac:dyDescent="0.25">
      <c r="B1168" t="s">
        <v>10008</v>
      </c>
      <c r="C1168" t="s">
        <v>38214</v>
      </c>
    </row>
    <row r="1169" spans="2:3" x14ac:dyDescent="0.25">
      <c r="B1169" t="s">
        <v>10009</v>
      </c>
      <c r="C1169" t="s">
        <v>38214</v>
      </c>
    </row>
    <row r="1170" spans="2:3" x14ac:dyDescent="0.25">
      <c r="B1170" t="s">
        <v>10010</v>
      </c>
      <c r="C1170" t="s">
        <v>38214</v>
      </c>
    </row>
    <row r="1171" spans="2:3" x14ac:dyDescent="0.25">
      <c r="B1171" t="s">
        <v>10011</v>
      </c>
      <c r="C1171" t="s">
        <v>38214</v>
      </c>
    </row>
    <row r="1172" spans="2:3" x14ac:dyDescent="0.25">
      <c r="B1172" t="s">
        <v>10012</v>
      </c>
      <c r="C1172" t="s">
        <v>38214</v>
      </c>
    </row>
    <row r="1173" spans="2:3" x14ac:dyDescent="0.25">
      <c r="B1173" t="s">
        <v>10013</v>
      </c>
      <c r="C1173" t="s">
        <v>38214</v>
      </c>
    </row>
    <row r="1174" spans="2:3" x14ac:dyDescent="0.25">
      <c r="B1174" t="s">
        <v>10014</v>
      </c>
      <c r="C1174" t="s">
        <v>38214</v>
      </c>
    </row>
    <row r="1175" spans="2:3" x14ac:dyDescent="0.25">
      <c r="B1175" t="s">
        <v>10015</v>
      </c>
      <c r="C1175" t="s">
        <v>38214</v>
      </c>
    </row>
    <row r="1176" spans="2:3" x14ac:dyDescent="0.25">
      <c r="B1176" t="s">
        <v>10016</v>
      </c>
      <c r="C1176" t="s">
        <v>38214</v>
      </c>
    </row>
    <row r="1177" spans="2:3" x14ac:dyDescent="0.25">
      <c r="B1177" t="s">
        <v>10017</v>
      </c>
      <c r="C1177" t="s">
        <v>38214</v>
      </c>
    </row>
    <row r="1178" spans="2:3" x14ac:dyDescent="0.25">
      <c r="B1178" t="s">
        <v>10018</v>
      </c>
      <c r="C1178" t="s">
        <v>38214</v>
      </c>
    </row>
    <row r="1179" spans="2:3" x14ac:dyDescent="0.25">
      <c r="B1179" t="s">
        <v>10019</v>
      </c>
      <c r="C1179" t="s">
        <v>38214</v>
      </c>
    </row>
    <row r="1180" spans="2:3" x14ac:dyDescent="0.25">
      <c r="B1180" t="s">
        <v>10020</v>
      </c>
      <c r="C1180" t="s">
        <v>38214</v>
      </c>
    </row>
    <row r="1181" spans="2:3" x14ac:dyDescent="0.25">
      <c r="B1181" t="s">
        <v>10021</v>
      </c>
      <c r="C1181" t="s">
        <v>38214</v>
      </c>
    </row>
    <row r="1182" spans="2:3" x14ac:dyDescent="0.25">
      <c r="B1182" t="s">
        <v>10022</v>
      </c>
      <c r="C1182" t="s">
        <v>38214</v>
      </c>
    </row>
    <row r="1183" spans="2:3" x14ac:dyDescent="0.25">
      <c r="B1183" t="s">
        <v>10023</v>
      </c>
      <c r="C1183" t="s">
        <v>38214</v>
      </c>
    </row>
    <row r="1184" spans="2:3" x14ac:dyDescent="0.25">
      <c r="B1184" t="s">
        <v>10024</v>
      </c>
      <c r="C1184" t="s">
        <v>38214</v>
      </c>
    </row>
    <row r="1185" spans="2:3" x14ac:dyDescent="0.25">
      <c r="B1185" t="s">
        <v>10025</v>
      </c>
      <c r="C1185" t="s">
        <v>38214</v>
      </c>
    </row>
    <row r="1186" spans="2:3" x14ac:dyDescent="0.25">
      <c r="B1186" t="s">
        <v>10026</v>
      </c>
      <c r="C1186" t="s">
        <v>38214</v>
      </c>
    </row>
    <row r="1187" spans="2:3" x14ac:dyDescent="0.25">
      <c r="B1187" t="s">
        <v>10027</v>
      </c>
      <c r="C1187" t="s">
        <v>38214</v>
      </c>
    </row>
    <row r="1188" spans="2:3" x14ac:dyDescent="0.25">
      <c r="B1188" t="s">
        <v>10028</v>
      </c>
      <c r="C1188" t="s">
        <v>38214</v>
      </c>
    </row>
    <row r="1189" spans="2:3" x14ac:dyDescent="0.25">
      <c r="B1189" t="s">
        <v>10029</v>
      </c>
      <c r="C1189" t="s">
        <v>38214</v>
      </c>
    </row>
    <row r="1190" spans="2:3" x14ac:dyDescent="0.25">
      <c r="B1190" t="s">
        <v>10030</v>
      </c>
      <c r="C1190" t="s">
        <v>38214</v>
      </c>
    </row>
    <row r="1191" spans="2:3" x14ac:dyDescent="0.25">
      <c r="B1191" t="s">
        <v>10031</v>
      </c>
      <c r="C1191" t="s">
        <v>38214</v>
      </c>
    </row>
    <row r="1192" spans="2:3" x14ac:dyDescent="0.25">
      <c r="B1192" t="s">
        <v>10032</v>
      </c>
      <c r="C1192" t="s">
        <v>38214</v>
      </c>
    </row>
    <row r="1193" spans="2:3" x14ac:dyDescent="0.25">
      <c r="B1193" t="s">
        <v>10033</v>
      </c>
      <c r="C1193" t="s">
        <v>38214</v>
      </c>
    </row>
    <row r="1194" spans="2:3" x14ac:dyDescent="0.25">
      <c r="B1194" t="s">
        <v>10034</v>
      </c>
      <c r="C1194" t="s">
        <v>38214</v>
      </c>
    </row>
    <row r="1195" spans="2:3" x14ac:dyDescent="0.25">
      <c r="B1195" t="s">
        <v>10035</v>
      </c>
      <c r="C1195" t="s">
        <v>38214</v>
      </c>
    </row>
    <row r="1196" spans="2:3" x14ac:dyDescent="0.25">
      <c r="B1196" t="s">
        <v>10036</v>
      </c>
      <c r="C1196" t="s">
        <v>38214</v>
      </c>
    </row>
    <row r="1197" spans="2:3" x14ac:dyDescent="0.25">
      <c r="B1197" t="s">
        <v>10037</v>
      </c>
      <c r="C1197" t="s">
        <v>38214</v>
      </c>
    </row>
    <row r="1198" spans="2:3" x14ac:dyDescent="0.25">
      <c r="B1198" t="s">
        <v>10038</v>
      </c>
      <c r="C1198" t="s">
        <v>38214</v>
      </c>
    </row>
    <row r="1199" spans="2:3" x14ac:dyDescent="0.25">
      <c r="B1199" t="s">
        <v>10039</v>
      </c>
      <c r="C1199" t="s">
        <v>38214</v>
      </c>
    </row>
    <row r="1200" spans="2:3" x14ac:dyDescent="0.25">
      <c r="B1200" t="s">
        <v>10040</v>
      </c>
      <c r="C1200" t="s">
        <v>38214</v>
      </c>
    </row>
    <row r="1201" spans="2:3" x14ac:dyDescent="0.25">
      <c r="B1201" t="s">
        <v>10041</v>
      </c>
      <c r="C1201" t="s">
        <v>38214</v>
      </c>
    </row>
    <row r="1202" spans="2:3" x14ac:dyDescent="0.25">
      <c r="B1202" t="s">
        <v>10042</v>
      </c>
      <c r="C1202" t="s">
        <v>38214</v>
      </c>
    </row>
    <row r="1203" spans="2:3" x14ac:dyDescent="0.25">
      <c r="B1203" t="s">
        <v>10043</v>
      </c>
      <c r="C1203" t="s">
        <v>38214</v>
      </c>
    </row>
    <row r="1204" spans="2:3" x14ac:dyDescent="0.25">
      <c r="B1204" t="s">
        <v>10044</v>
      </c>
      <c r="C1204" t="s">
        <v>38214</v>
      </c>
    </row>
    <row r="1205" spans="2:3" x14ac:dyDescent="0.25">
      <c r="B1205" t="s">
        <v>10045</v>
      </c>
      <c r="C1205" t="s">
        <v>38214</v>
      </c>
    </row>
    <row r="1206" spans="2:3" x14ac:dyDescent="0.25">
      <c r="B1206" t="s">
        <v>10046</v>
      </c>
      <c r="C1206" t="s">
        <v>38214</v>
      </c>
    </row>
    <row r="1207" spans="2:3" x14ac:dyDescent="0.25">
      <c r="B1207" t="s">
        <v>10047</v>
      </c>
      <c r="C1207" t="s">
        <v>38214</v>
      </c>
    </row>
    <row r="1208" spans="2:3" x14ac:dyDescent="0.25">
      <c r="B1208" t="s">
        <v>10048</v>
      </c>
      <c r="C1208" t="s">
        <v>38214</v>
      </c>
    </row>
    <row r="1209" spans="2:3" x14ac:dyDescent="0.25">
      <c r="B1209" t="s">
        <v>10049</v>
      </c>
      <c r="C1209" t="s">
        <v>38214</v>
      </c>
    </row>
    <row r="1210" spans="2:3" x14ac:dyDescent="0.25">
      <c r="B1210" t="s">
        <v>10050</v>
      </c>
      <c r="C1210" t="s">
        <v>38214</v>
      </c>
    </row>
    <row r="1211" spans="2:3" x14ac:dyDescent="0.25">
      <c r="B1211" t="s">
        <v>10051</v>
      </c>
      <c r="C1211" t="s">
        <v>38214</v>
      </c>
    </row>
    <row r="1212" spans="2:3" x14ac:dyDescent="0.25">
      <c r="B1212" t="s">
        <v>10052</v>
      </c>
      <c r="C1212" t="s">
        <v>38214</v>
      </c>
    </row>
    <row r="1213" spans="2:3" x14ac:dyDescent="0.25">
      <c r="B1213" t="s">
        <v>10053</v>
      </c>
      <c r="C1213" t="s">
        <v>38214</v>
      </c>
    </row>
    <row r="1214" spans="2:3" x14ac:dyDescent="0.25">
      <c r="B1214" t="s">
        <v>10054</v>
      </c>
      <c r="C1214" t="s">
        <v>38214</v>
      </c>
    </row>
    <row r="1215" spans="2:3" x14ac:dyDescent="0.25">
      <c r="B1215" t="s">
        <v>10055</v>
      </c>
      <c r="C1215" t="s">
        <v>38214</v>
      </c>
    </row>
    <row r="1216" spans="2:3" x14ac:dyDescent="0.25">
      <c r="B1216" t="s">
        <v>10056</v>
      </c>
      <c r="C1216" t="s">
        <v>38214</v>
      </c>
    </row>
    <row r="1217" spans="2:3" x14ac:dyDescent="0.25">
      <c r="B1217" t="s">
        <v>10057</v>
      </c>
      <c r="C1217" t="s">
        <v>38214</v>
      </c>
    </row>
    <row r="1218" spans="2:3" x14ac:dyDescent="0.25">
      <c r="B1218" t="s">
        <v>10058</v>
      </c>
      <c r="C1218" t="s">
        <v>38214</v>
      </c>
    </row>
    <row r="1219" spans="2:3" x14ac:dyDescent="0.25">
      <c r="B1219" t="s">
        <v>10059</v>
      </c>
      <c r="C1219" t="s">
        <v>38214</v>
      </c>
    </row>
    <row r="1220" spans="2:3" x14ac:dyDescent="0.25">
      <c r="B1220" t="s">
        <v>10060</v>
      </c>
      <c r="C1220" t="s">
        <v>38214</v>
      </c>
    </row>
    <row r="1221" spans="2:3" x14ac:dyDescent="0.25">
      <c r="B1221" t="s">
        <v>10061</v>
      </c>
      <c r="C1221" t="s">
        <v>38214</v>
      </c>
    </row>
    <row r="1222" spans="2:3" x14ac:dyDescent="0.25">
      <c r="B1222" t="s">
        <v>10062</v>
      </c>
      <c r="C1222" t="s">
        <v>38214</v>
      </c>
    </row>
    <row r="1223" spans="2:3" x14ac:dyDescent="0.25">
      <c r="B1223" t="s">
        <v>10063</v>
      </c>
      <c r="C1223" t="s">
        <v>38214</v>
      </c>
    </row>
    <row r="1224" spans="2:3" x14ac:dyDescent="0.25">
      <c r="B1224" t="s">
        <v>10064</v>
      </c>
      <c r="C1224" t="s">
        <v>38214</v>
      </c>
    </row>
    <row r="1225" spans="2:3" x14ac:dyDescent="0.25">
      <c r="B1225" t="s">
        <v>10065</v>
      </c>
      <c r="C1225" t="s">
        <v>38214</v>
      </c>
    </row>
    <row r="1226" spans="2:3" x14ac:dyDescent="0.25">
      <c r="B1226" t="s">
        <v>10066</v>
      </c>
      <c r="C1226" t="s">
        <v>38214</v>
      </c>
    </row>
    <row r="1227" spans="2:3" x14ac:dyDescent="0.25">
      <c r="B1227" t="s">
        <v>10067</v>
      </c>
      <c r="C1227" t="s">
        <v>38214</v>
      </c>
    </row>
    <row r="1228" spans="2:3" x14ac:dyDescent="0.25">
      <c r="B1228" t="s">
        <v>10068</v>
      </c>
      <c r="C1228" t="s">
        <v>38214</v>
      </c>
    </row>
    <row r="1229" spans="2:3" x14ac:dyDescent="0.25">
      <c r="B1229" t="s">
        <v>10069</v>
      </c>
      <c r="C1229" t="s">
        <v>38214</v>
      </c>
    </row>
    <row r="1230" spans="2:3" x14ac:dyDescent="0.25">
      <c r="B1230" t="s">
        <v>10070</v>
      </c>
      <c r="C1230" t="s">
        <v>38214</v>
      </c>
    </row>
    <row r="1231" spans="2:3" x14ac:dyDescent="0.25">
      <c r="B1231" t="s">
        <v>10071</v>
      </c>
      <c r="C1231" t="s">
        <v>38214</v>
      </c>
    </row>
    <row r="1232" spans="2:3" x14ac:dyDescent="0.25">
      <c r="B1232" t="s">
        <v>10072</v>
      </c>
      <c r="C1232" t="s">
        <v>38214</v>
      </c>
    </row>
    <row r="1233" spans="2:3" x14ac:dyDescent="0.25">
      <c r="B1233" t="s">
        <v>10073</v>
      </c>
      <c r="C1233" t="s">
        <v>38214</v>
      </c>
    </row>
    <row r="1234" spans="2:3" x14ac:dyDescent="0.25">
      <c r="B1234" t="s">
        <v>10074</v>
      </c>
      <c r="C1234" t="s">
        <v>38214</v>
      </c>
    </row>
    <row r="1235" spans="2:3" x14ac:dyDescent="0.25">
      <c r="B1235" t="s">
        <v>10075</v>
      </c>
      <c r="C1235" t="s">
        <v>38214</v>
      </c>
    </row>
    <row r="1236" spans="2:3" x14ac:dyDescent="0.25">
      <c r="B1236" t="s">
        <v>10076</v>
      </c>
      <c r="C1236" t="s">
        <v>38214</v>
      </c>
    </row>
    <row r="1237" spans="2:3" x14ac:dyDescent="0.25">
      <c r="B1237" t="s">
        <v>10077</v>
      </c>
      <c r="C1237" t="s">
        <v>38214</v>
      </c>
    </row>
    <row r="1238" spans="2:3" x14ac:dyDescent="0.25">
      <c r="B1238" t="s">
        <v>10078</v>
      </c>
      <c r="C1238" t="s">
        <v>38214</v>
      </c>
    </row>
    <row r="1239" spans="2:3" x14ac:dyDescent="0.25">
      <c r="B1239" t="s">
        <v>10079</v>
      </c>
      <c r="C1239" t="s">
        <v>38214</v>
      </c>
    </row>
    <row r="1240" spans="2:3" x14ac:dyDescent="0.25">
      <c r="B1240" t="s">
        <v>10080</v>
      </c>
      <c r="C1240" t="s">
        <v>38214</v>
      </c>
    </row>
    <row r="1241" spans="2:3" x14ac:dyDescent="0.25">
      <c r="B1241" t="s">
        <v>10081</v>
      </c>
      <c r="C1241" t="s">
        <v>38214</v>
      </c>
    </row>
    <row r="1242" spans="2:3" x14ac:dyDescent="0.25">
      <c r="B1242" t="s">
        <v>10082</v>
      </c>
      <c r="C1242" t="s">
        <v>38214</v>
      </c>
    </row>
    <row r="1243" spans="2:3" x14ac:dyDescent="0.25">
      <c r="B1243" t="s">
        <v>10083</v>
      </c>
      <c r="C1243" t="s">
        <v>38214</v>
      </c>
    </row>
    <row r="1244" spans="2:3" x14ac:dyDescent="0.25">
      <c r="B1244" t="s">
        <v>10084</v>
      </c>
      <c r="C1244" t="s">
        <v>38214</v>
      </c>
    </row>
    <row r="1245" spans="2:3" x14ac:dyDescent="0.25">
      <c r="B1245" t="s">
        <v>10085</v>
      </c>
      <c r="C1245" t="s">
        <v>38214</v>
      </c>
    </row>
    <row r="1246" spans="2:3" x14ac:dyDescent="0.25">
      <c r="B1246" t="s">
        <v>10086</v>
      </c>
      <c r="C1246" t="s">
        <v>38214</v>
      </c>
    </row>
    <row r="1247" spans="2:3" x14ac:dyDescent="0.25">
      <c r="B1247" t="s">
        <v>10087</v>
      </c>
      <c r="C1247" t="s">
        <v>38214</v>
      </c>
    </row>
    <row r="1248" spans="2:3" x14ac:dyDescent="0.25">
      <c r="B1248" t="s">
        <v>10088</v>
      </c>
      <c r="C1248" t="s">
        <v>38214</v>
      </c>
    </row>
    <row r="1249" spans="2:3" x14ac:dyDescent="0.25">
      <c r="B1249" t="s">
        <v>10089</v>
      </c>
      <c r="C1249" t="s">
        <v>38214</v>
      </c>
    </row>
    <row r="1250" spans="2:3" x14ac:dyDescent="0.25">
      <c r="B1250" t="s">
        <v>10090</v>
      </c>
      <c r="C1250" t="s">
        <v>38214</v>
      </c>
    </row>
    <row r="1251" spans="2:3" x14ac:dyDescent="0.25">
      <c r="B1251" t="s">
        <v>10091</v>
      </c>
      <c r="C1251" t="s">
        <v>38214</v>
      </c>
    </row>
    <row r="1252" spans="2:3" x14ac:dyDescent="0.25">
      <c r="B1252" t="s">
        <v>10092</v>
      </c>
      <c r="C1252" t="s">
        <v>38214</v>
      </c>
    </row>
    <row r="1253" spans="2:3" x14ac:dyDescent="0.25">
      <c r="B1253" t="s">
        <v>10093</v>
      </c>
      <c r="C1253" t="s">
        <v>38214</v>
      </c>
    </row>
    <row r="1254" spans="2:3" x14ac:dyDescent="0.25">
      <c r="B1254" t="s">
        <v>10094</v>
      </c>
      <c r="C1254" t="s">
        <v>38214</v>
      </c>
    </row>
    <row r="1255" spans="2:3" x14ac:dyDescent="0.25">
      <c r="B1255" t="s">
        <v>10095</v>
      </c>
      <c r="C1255" t="s">
        <v>38214</v>
      </c>
    </row>
    <row r="1256" spans="2:3" x14ac:dyDescent="0.25">
      <c r="B1256" t="s">
        <v>10096</v>
      </c>
      <c r="C1256" t="s">
        <v>38214</v>
      </c>
    </row>
    <row r="1257" spans="2:3" x14ac:dyDescent="0.25">
      <c r="B1257" t="s">
        <v>10097</v>
      </c>
      <c r="C1257" t="s">
        <v>38214</v>
      </c>
    </row>
    <row r="1258" spans="2:3" x14ac:dyDescent="0.25">
      <c r="B1258" t="s">
        <v>10098</v>
      </c>
      <c r="C1258" t="s">
        <v>38214</v>
      </c>
    </row>
    <row r="1259" spans="2:3" x14ac:dyDescent="0.25">
      <c r="B1259" t="s">
        <v>10099</v>
      </c>
      <c r="C1259" t="s">
        <v>38214</v>
      </c>
    </row>
    <row r="1260" spans="2:3" x14ac:dyDescent="0.25">
      <c r="B1260" t="s">
        <v>10100</v>
      </c>
      <c r="C1260" t="s">
        <v>38214</v>
      </c>
    </row>
    <row r="1261" spans="2:3" x14ac:dyDescent="0.25">
      <c r="B1261" t="s">
        <v>10101</v>
      </c>
      <c r="C1261" t="s">
        <v>38214</v>
      </c>
    </row>
    <row r="1262" spans="2:3" x14ac:dyDescent="0.25">
      <c r="B1262" t="s">
        <v>10102</v>
      </c>
      <c r="C1262" t="s">
        <v>38214</v>
      </c>
    </row>
    <row r="1263" spans="2:3" x14ac:dyDescent="0.25">
      <c r="B1263" t="s">
        <v>10103</v>
      </c>
      <c r="C1263" t="s">
        <v>38214</v>
      </c>
    </row>
    <row r="1264" spans="2:3" x14ac:dyDescent="0.25">
      <c r="B1264" t="s">
        <v>10104</v>
      </c>
      <c r="C1264" t="s">
        <v>38214</v>
      </c>
    </row>
    <row r="1265" spans="2:3" x14ac:dyDescent="0.25">
      <c r="B1265" t="s">
        <v>10105</v>
      </c>
      <c r="C1265" t="s">
        <v>38214</v>
      </c>
    </row>
    <row r="1266" spans="2:3" x14ac:dyDescent="0.25">
      <c r="B1266" t="s">
        <v>10106</v>
      </c>
      <c r="C1266" t="s">
        <v>38214</v>
      </c>
    </row>
    <row r="1267" spans="2:3" x14ac:dyDescent="0.25">
      <c r="B1267" t="s">
        <v>10107</v>
      </c>
      <c r="C1267" t="s">
        <v>38214</v>
      </c>
    </row>
    <row r="1268" spans="2:3" x14ac:dyDescent="0.25">
      <c r="B1268" t="s">
        <v>10108</v>
      </c>
      <c r="C1268" t="s">
        <v>38214</v>
      </c>
    </row>
    <row r="1269" spans="2:3" x14ac:dyDescent="0.25">
      <c r="B1269" t="s">
        <v>10109</v>
      </c>
      <c r="C1269" t="s">
        <v>38214</v>
      </c>
    </row>
    <row r="1270" spans="2:3" x14ac:dyDescent="0.25">
      <c r="B1270" t="s">
        <v>10110</v>
      </c>
      <c r="C1270" t="s">
        <v>38214</v>
      </c>
    </row>
    <row r="1271" spans="2:3" x14ac:dyDescent="0.25">
      <c r="B1271" t="s">
        <v>10111</v>
      </c>
      <c r="C1271" t="s">
        <v>38214</v>
      </c>
    </row>
    <row r="1272" spans="2:3" x14ac:dyDescent="0.25">
      <c r="B1272" t="s">
        <v>10112</v>
      </c>
      <c r="C1272" t="s">
        <v>38214</v>
      </c>
    </row>
    <row r="1273" spans="2:3" x14ac:dyDescent="0.25">
      <c r="B1273" t="s">
        <v>10113</v>
      </c>
      <c r="C1273" t="s">
        <v>38214</v>
      </c>
    </row>
    <row r="1274" spans="2:3" x14ac:dyDescent="0.25">
      <c r="B1274" t="s">
        <v>10114</v>
      </c>
      <c r="C1274" t="s">
        <v>38214</v>
      </c>
    </row>
    <row r="1275" spans="2:3" x14ac:dyDescent="0.25">
      <c r="B1275" t="s">
        <v>10115</v>
      </c>
      <c r="C1275" t="s">
        <v>38214</v>
      </c>
    </row>
    <row r="1276" spans="2:3" x14ac:dyDescent="0.25">
      <c r="B1276" t="s">
        <v>10116</v>
      </c>
      <c r="C1276" t="s">
        <v>38214</v>
      </c>
    </row>
    <row r="1277" spans="2:3" x14ac:dyDescent="0.25">
      <c r="B1277" t="s">
        <v>10117</v>
      </c>
      <c r="C1277" t="s">
        <v>38214</v>
      </c>
    </row>
    <row r="1278" spans="2:3" x14ac:dyDescent="0.25">
      <c r="B1278" t="s">
        <v>10118</v>
      </c>
      <c r="C1278" t="s">
        <v>38214</v>
      </c>
    </row>
    <row r="1279" spans="2:3" x14ac:dyDescent="0.25">
      <c r="B1279" t="s">
        <v>10119</v>
      </c>
      <c r="C1279" t="s">
        <v>38214</v>
      </c>
    </row>
    <row r="1280" spans="2:3" x14ac:dyDescent="0.25">
      <c r="B1280" t="s">
        <v>10120</v>
      </c>
      <c r="C1280" t="s">
        <v>38214</v>
      </c>
    </row>
    <row r="1281" spans="2:3" x14ac:dyDescent="0.25">
      <c r="B1281" t="s">
        <v>10121</v>
      </c>
      <c r="C1281" t="s">
        <v>38214</v>
      </c>
    </row>
    <row r="1282" spans="2:3" x14ac:dyDescent="0.25">
      <c r="B1282" t="s">
        <v>10122</v>
      </c>
      <c r="C1282" t="s">
        <v>38214</v>
      </c>
    </row>
    <row r="1283" spans="2:3" x14ac:dyDescent="0.25">
      <c r="B1283" t="s">
        <v>10123</v>
      </c>
      <c r="C1283" t="s">
        <v>38214</v>
      </c>
    </row>
    <row r="1284" spans="2:3" x14ac:dyDescent="0.25">
      <c r="B1284" t="s">
        <v>10124</v>
      </c>
      <c r="C1284" t="s">
        <v>38214</v>
      </c>
    </row>
    <row r="1285" spans="2:3" x14ac:dyDescent="0.25">
      <c r="B1285" t="s">
        <v>10125</v>
      </c>
      <c r="C1285" t="s">
        <v>38214</v>
      </c>
    </row>
    <row r="1286" spans="2:3" x14ac:dyDescent="0.25">
      <c r="B1286" t="s">
        <v>10126</v>
      </c>
      <c r="C1286" t="s">
        <v>38214</v>
      </c>
    </row>
    <row r="1287" spans="2:3" x14ac:dyDescent="0.25">
      <c r="B1287" t="s">
        <v>10127</v>
      </c>
      <c r="C1287" t="s">
        <v>38214</v>
      </c>
    </row>
    <row r="1288" spans="2:3" x14ac:dyDescent="0.25">
      <c r="B1288" t="s">
        <v>10128</v>
      </c>
      <c r="C1288" t="s">
        <v>38214</v>
      </c>
    </row>
    <row r="1289" spans="2:3" x14ac:dyDescent="0.25">
      <c r="B1289" t="s">
        <v>10129</v>
      </c>
      <c r="C1289" t="s">
        <v>38214</v>
      </c>
    </row>
    <row r="1290" spans="2:3" x14ac:dyDescent="0.25">
      <c r="B1290" t="s">
        <v>10130</v>
      </c>
      <c r="C1290" t="s">
        <v>38214</v>
      </c>
    </row>
    <row r="1291" spans="2:3" x14ac:dyDescent="0.25">
      <c r="B1291" t="s">
        <v>10131</v>
      </c>
      <c r="C1291" t="s">
        <v>38214</v>
      </c>
    </row>
    <row r="1292" spans="2:3" x14ac:dyDescent="0.25">
      <c r="B1292" t="s">
        <v>10132</v>
      </c>
      <c r="C1292" t="s">
        <v>38214</v>
      </c>
    </row>
    <row r="1293" spans="2:3" x14ac:dyDescent="0.25">
      <c r="B1293" t="s">
        <v>10133</v>
      </c>
      <c r="C1293" t="s">
        <v>38214</v>
      </c>
    </row>
    <row r="1294" spans="2:3" x14ac:dyDescent="0.25">
      <c r="B1294" t="s">
        <v>10134</v>
      </c>
      <c r="C1294" t="s">
        <v>38214</v>
      </c>
    </row>
    <row r="1295" spans="2:3" x14ac:dyDescent="0.25">
      <c r="B1295" t="s">
        <v>10135</v>
      </c>
      <c r="C1295" t="s">
        <v>38214</v>
      </c>
    </row>
    <row r="1296" spans="2:3" x14ac:dyDescent="0.25">
      <c r="B1296" t="s">
        <v>10136</v>
      </c>
      <c r="C1296" t="s">
        <v>38214</v>
      </c>
    </row>
    <row r="1297" spans="2:3" x14ac:dyDescent="0.25">
      <c r="B1297" t="s">
        <v>10137</v>
      </c>
      <c r="C1297" t="s">
        <v>38214</v>
      </c>
    </row>
    <row r="1298" spans="2:3" x14ac:dyDescent="0.25">
      <c r="B1298" t="s">
        <v>10138</v>
      </c>
      <c r="C1298" t="s">
        <v>38214</v>
      </c>
    </row>
    <row r="1299" spans="2:3" x14ac:dyDescent="0.25">
      <c r="B1299" t="s">
        <v>10139</v>
      </c>
      <c r="C1299" t="s">
        <v>38214</v>
      </c>
    </row>
    <row r="1300" spans="2:3" x14ac:dyDescent="0.25">
      <c r="B1300" t="s">
        <v>10140</v>
      </c>
      <c r="C1300" t="s">
        <v>38214</v>
      </c>
    </row>
    <row r="1301" spans="2:3" x14ac:dyDescent="0.25">
      <c r="B1301" t="s">
        <v>10141</v>
      </c>
      <c r="C1301" t="s">
        <v>38214</v>
      </c>
    </row>
    <row r="1302" spans="2:3" x14ac:dyDescent="0.25">
      <c r="B1302" t="s">
        <v>10142</v>
      </c>
      <c r="C1302" t="s">
        <v>38214</v>
      </c>
    </row>
    <row r="1303" spans="2:3" x14ac:dyDescent="0.25">
      <c r="B1303" t="s">
        <v>10143</v>
      </c>
      <c r="C1303" t="s">
        <v>38214</v>
      </c>
    </row>
    <row r="1304" spans="2:3" x14ac:dyDescent="0.25">
      <c r="B1304" t="s">
        <v>10144</v>
      </c>
      <c r="C1304" t="s">
        <v>38214</v>
      </c>
    </row>
    <row r="1305" spans="2:3" x14ac:dyDescent="0.25">
      <c r="B1305" t="s">
        <v>10145</v>
      </c>
      <c r="C1305" t="s">
        <v>38214</v>
      </c>
    </row>
    <row r="1306" spans="2:3" x14ac:dyDescent="0.25">
      <c r="B1306" t="s">
        <v>10146</v>
      </c>
      <c r="C1306" t="s">
        <v>38214</v>
      </c>
    </row>
    <row r="1307" spans="2:3" x14ac:dyDescent="0.25">
      <c r="B1307" t="s">
        <v>10147</v>
      </c>
      <c r="C1307" t="s">
        <v>38214</v>
      </c>
    </row>
    <row r="1308" spans="2:3" x14ac:dyDescent="0.25">
      <c r="B1308" t="s">
        <v>10148</v>
      </c>
      <c r="C1308" t="s">
        <v>38214</v>
      </c>
    </row>
    <row r="1309" spans="2:3" x14ac:dyDescent="0.25">
      <c r="B1309" t="s">
        <v>10149</v>
      </c>
      <c r="C1309" t="s">
        <v>38214</v>
      </c>
    </row>
    <row r="1310" spans="2:3" x14ac:dyDescent="0.25">
      <c r="B1310" t="s">
        <v>10150</v>
      </c>
      <c r="C1310" t="s">
        <v>38214</v>
      </c>
    </row>
    <row r="1311" spans="2:3" x14ac:dyDescent="0.25">
      <c r="B1311" t="s">
        <v>10151</v>
      </c>
      <c r="C1311" t="s">
        <v>38214</v>
      </c>
    </row>
    <row r="1312" spans="2:3" x14ac:dyDescent="0.25">
      <c r="B1312" t="s">
        <v>10152</v>
      </c>
      <c r="C1312" t="s">
        <v>38214</v>
      </c>
    </row>
    <row r="1313" spans="2:3" x14ac:dyDescent="0.25">
      <c r="B1313" t="s">
        <v>10153</v>
      </c>
      <c r="C1313" t="s">
        <v>38214</v>
      </c>
    </row>
    <row r="1314" spans="2:3" x14ac:dyDescent="0.25">
      <c r="B1314" t="s">
        <v>10154</v>
      </c>
      <c r="C1314" t="s">
        <v>38214</v>
      </c>
    </row>
    <row r="1315" spans="2:3" x14ac:dyDescent="0.25">
      <c r="B1315" t="s">
        <v>10155</v>
      </c>
      <c r="C1315" t="s">
        <v>38214</v>
      </c>
    </row>
    <row r="1316" spans="2:3" x14ac:dyDescent="0.25">
      <c r="B1316" t="s">
        <v>10156</v>
      </c>
      <c r="C1316" t="s">
        <v>38214</v>
      </c>
    </row>
    <row r="1317" spans="2:3" x14ac:dyDescent="0.25">
      <c r="B1317" t="s">
        <v>10157</v>
      </c>
      <c r="C1317" t="s">
        <v>38214</v>
      </c>
    </row>
    <row r="1318" spans="2:3" x14ac:dyDescent="0.25">
      <c r="B1318" t="s">
        <v>10158</v>
      </c>
      <c r="C1318" t="s">
        <v>38214</v>
      </c>
    </row>
    <row r="1319" spans="2:3" x14ac:dyDescent="0.25">
      <c r="B1319" t="s">
        <v>10159</v>
      </c>
      <c r="C1319" t="s">
        <v>38214</v>
      </c>
    </row>
    <row r="1320" spans="2:3" x14ac:dyDescent="0.25">
      <c r="B1320" t="s">
        <v>10160</v>
      </c>
      <c r="C1320" t="s">
        <v>38214</v>
      </c>
    </row>
    <row r="1321" spans="2:3" x14ac:dyDescent="0.25">
      <c r="B1321" t="s">
        <v>10161</v>
      </c>
      <c r="C1321" t="s">
        <v>38214</v>
      </c>
    </row>
    <row r="1322" spans="2:3" x14ac:dyDescent="0.25">
      <c r="B1322" t="s">
        <v>10162</v>
      </c>
      <c r="C1322" t="s">
        <v>38214</v>
      </c>
    </row>
    <row r="1323" spans="2:3" x14ac:dyDescent="0.25">
      <c r="B1323" t="s">
        <v>10163</v>
      </c>
      <c r="C1323" t="s">
        <v>38214</v>
      </c>
    </row>
    <row r="1324" spans="2:3" x14ac:dyDescent="0.25">
      <c r="B1324" t="s">
        <v>10164</v>
      </c>
      <c r="C1324" t="s">
        <v>38214</v>
      </c>
    </row>
    <row r="1325" spans="2:3" x14ac:dyDescent="0.25">
      <c r="B1325" t="s">
        <v>10165</v>
      </c>
      <c r="C1325" t="s">
        <v>38214</v>
      </c>
    </row>
    <row r="1326" spans="2:3" x14ac:dyDescent="0.25">
      <c r="B1326" t="s">
        <v>10166</v>
      </c>
      <c r="C1326" t="s">
        <v>38214</v>
      </c>
    </row>
    <row r="1327" spans="2:3" x14ac:dyDescent="0.25">
      <c r="B1327" t="s">
        <v>10167</v>
      </c>
      <c r="C1327" t="s">
        <v>38214</v>
      </c>
    </row>
    <row r="1328" spans="2:3" x14ac:dyDescent="0.25">
      <c r="B1328" t="s">
        <v>10168</v>
      </c>
      <c r="C1328" t="s">
        <v>38214</v>
      </c>
    </row>
    <row r="1329" spans="2:3" x14ac:dyDescent="0.25">
      <c r="B1329" t="s">
        <v>10169</v>
      </c>
      <c r="C1329" t="s">
        <v>38214</v>
      </c>
    </row>
    <row r="1330" spans="2:3" x14ac:dyDescent="0.25">
      <c r="B1330" t="s">
        <v>10170</v>
      </c>
      <c r="C1330" t="s">
        <v>38214</v>
      </c>
    </row>
    <row r="1331" spans="2:3" x14ac:dyDescent="0.25">
      <c r="B1331" t="s">
        <v>10171</v>
      </c>
      <c r="C1331" t="s">
        <v>38214</v>
      </c>
    </row>
    <row r="1332" spans="2:3" x14ac:dyDescent="0.25">
      <c r="B1332" t="s">
        <v>10172</v>
      </c>
      <c r="C1332" t="s">
        <v>38214</v>
      </c>
    </row>
    <row r="1333" spans="2:3" x14ac:dyDescent="0.25">
      <c r="B1333" t="s">
        <v>10173</v>
      </c>
      <c r="C1333" t="s">
        <v>38214</v>
      </c>
    </row>
    <row r="1334" spans="2:3" x14ac:dyDescent="0.25">
      <c r="B1334" t="s">
        <v>10174</v>
      </c>
      <c r="C1334" t="s">
        <v>38214</v>
      </c>
    </row>
    <row r="1335" spans="2:3" x14ac:dyDescent="0.25">
      <c r="B1335" t="s">
        <v>10175</v>
      </c>
      <c r="C1335" t="s">
        <v>38214</v>
      </c>
    </row>
    <row r="1336" spans="2:3" x14ac:dyDescent="0.25">
      <c r="B1336" t="s">
        <v>10176</v>
      </c>
      <c r="C1336" t="s">
        <v>38214</v>
      </c>
    </row>
    <row r="1337" spans="2:3" x14ac:dyDescent="0.25">
      <c r="B1337" t="s">
        <v>10177</v>
      </c>
      <c r="C1337" t="s">
        <v>38214</v>
      </c>
    </row>
    <row r="1338" spans="2:3" x14ac:dyDescent="0.25">
      <c r="B1338" t="s">
        <v>10178</v>
      </c>
      <c r="C1338" t="s">
        <v>38214</v>
      </c>
    </row>
    <row r="1339" spans="2:3" x14ac:dyDescent="0.25">
      <c r="B1339" t="s">
        <v>10179</v>
      </c>
      <c r="C1339" t="s">
        <v>38214</v>
      </c>
    </row>
    <row r="1340" spans="2:3" x14ac:dyDescent="0.25">
      <c r="B1340" t="s">
        <v>10180</v>
      </c>
      <c r="C1340" t="s">
        <v>38214</v>
      </c>
    </row>
    <row r="1341" spans="2:3" x14ac:dyDescent="0.25">
      <c r="B1341" t="s">
        <v>10181</v>
      </c>
      <c r="C1341" t="s">
        <v>38214</v>
      </c>
    </row>
    <row r="1342" spans="2:3" x14ac:dyDescent="0.25">
      <c r="B1342" t="s">
        <v>10182</v>
      </c>
      <c r="C1342" t="s">
        <v>38214</v>
      </c>
    </row>
    <row r="1343" spans="2:3" x14ac:dyDescent="0.25">
      <c r="B1343" t="s">
        <v>10183</v>
      </c>
      <c r="C1343" t="s">
        <v>38214</v>
      </c>
    </row>
    <row r="1344" spans="2:3" x14ac:dyDescent="0.25">
      <c r="B1344" t="s">
        <v>10184</v>
      </c>
      <c r="C1344" t="s">
        <v>38214</v>
      </c>
    </row>
    <row r="1345" spans="2:3" x14ac:dyDescent="0.25">
      <c r="B1345" t="s">
        <v>10185</v>
      </c>
      <c r="C1345" t="s">
        <v>38214</v>
      </c>
    </row>
    <row r="1346" spans="2:3" x14ac:dyDescent="0.25">
      <c r="B1346" t="s">
        <v>10186</v>
      </c>
      <c r="C1346" t="s">
        <v>38214</v>
      </c>
    </row>
    <row r="1347" spans="2:3" x14ac:dyDescent="0.25">
      <c r="B1347" t="s">
        <v>10187</v>
      </c>
      <c r="C1347" t="s">
        <v>38214</v>
      </c>
    </row>
    <row r="1348" spans="2:3" x14ac:dyDescent="0.25">
      <c r="B1348" t="s">
        <v>10188</v>
      </c>
      <c r="C1348" t="s">
        <v>38214</v>
      </c>
    </row>
    <row r="1349" spans="2:3" x14ac:dyDescent="0.25">
      <c r="B1349" t="s">
        <v>10189</v>
      </c>
      <c r="C1349" t="s">
        <v>38214</v>
      </c>
    </row>
    <row r="1350" spans="2:3" x14ac:dyDescent="0.25">
      <c r="B1350" t="s">
        <v>10190</v>
      </c>
      <c r="C1350" t="s">
        <v>38214</v>
      </c>
    </row>
    <row r="1351" spans="2:3" x14ac:dyDescent="0.25">
      <c r="B1351" t="s">
        <v>10191</v>
      </c>
      <c r="C1351" t="s">
        <v>38214</v>
      </c>
    </row>
    <row r="1352" spans="2:3" x14ac:dyDescent="0.25">
      <c r="B1352" t="s">
        <v>10192</v>
      </c>
      <c r="C1352" t="s">
        <v>38214</v>
      </c>
    </row>
    <row r="1353" spans="2:3" x14ac:dyDescent="0.25">
      <c r="B1353" t="s">
        <v>10193</v>
      </c>
      <c r="C1353" t="s">
        <v>38214</v>
      </c>
    </row>
    <row r="1354" spans="2:3" x14ac:dyDescent="0.25">
      <c r="B1354" t="s">
        <v>10194</v>
      </c>
      <c r="C1354" t="s">
        <v>38214</v>
      </c>
    </row>
    <row r="1355" spans="2:3" x14ac:dyDescent="0.25">
      <c r="B1355" t="s">
        <v>10195</v>
      </c>
      <c r="C1355" t="s">
        <v>38214</v>
      </c>
    </row>
    <row r="1356" spans="2:3" x14ac:dyDescent="0.25">
      <c r="B1356" t="s">
        <v>10196</v>
      </c>
      <c r="C1356" t="s">
        <v>38214</v>
      </c>
    </row>
    <row r="1357" spans="2:3" x14ac:dyDescent="0.25">
      <c r="B1357" t="s">
        <v>10197</v>
      </c>
      <c r="C1357" t="s">
        <v>38214</v>
      </c>
    </row>
    <row r="1358" spans="2:3" x14ac:dyDescent="0.25">
      <c r="B1358" t="s">
        <v>10198</v>
      </c>
      <c r="C1358" t="s">
        <v>38214</v>
      </c>
    </row>
    <row r="1359" spans="2:3" x14ac:dyDescent="0.25">
      <c r="B1359" t="s">
        <v>10199</v>
      </c>
      <c r="C1359" t="s">
        <v>38214</v>
      </c>
    </row>
    <row r="1360" spans="2:3" x14ac:dyDescent="0.25">
      <c r="B1360" t="s">
        <v>10200</v>
      </c>
      <c r="C1360" t="s">
        <v>38214</v>
      </c>
    </row>
    <row r="1361" spans="2:3" x14ac:dyDescent="0.25">
      <c r="B1361" t="s">
        <v>10201</v>
      </c>
      <c r="C1361" t="s">
        <v>38214</v>
      </c>
    </row>
    <row r="1362" spans="2:3" x14ac:dyDescent="0.25">
      <c r="B1362" t="s">
        <v>10202</v>
      </c>
      <c r="C1362" t="s">
        <v>38214</v>
      </c>
    </row>
    <row r="1363" spans="2:3" x14ac:dyDescent="0.25">
      <c r="B1363" t="s">
        <v>10203</v>
      </c>
      <c r="C1363" t="s">
        <v>38214</v>
      </c>
    </row>
    <row r="1364" spans="2:3" x14ac:dyDescent="0.25">
      <c r="B1364" t="s">
        <v>10204</v>
      </c>
      <c r="C1364" t="s">
        <v>38214</v>
      </c>
    </row>
    <row r="1365" spans="2:3" x14ac:dyDescent="0.25">
      <c r="B1365" t="s">
        <v>10205</v>
      </c>
      <c r="C1365" t="s">
        <v>38214</v>
      </c>
    </row>
    <row r="1366" spans="2:3" x14ac:dyDescent="0.25">
      <c r="B1366" t="s">
        <v>10206</v>
      </c>
      <c r="C1366" t="s">
        <v>38214</v>
      </c>
    </row>
    <row r="1367" spans="2:3" x14ac:dyDescent="0.25">
      <c r="B1367" t="s">
        <v>10207</v>
      </c>
      <c r="C1367" t="s">
        <v>38214</v>
      </c>
    </row>
    <row r="1368" spans="2:3" x14ac:dyDescent="0.25">
      <c r="B1368" t="s">
        <v>10208</v>
      </c>
      <c r="C1368" t="s">
        <v>38214</v>
      </c>
    </row>
    <row r="1369" spans="2:3" x14ac:dyDescent="0.25">
      <c r="B1369" t="s">
        <v>10209</v>
      </c>
      <c r="C1369" t="s">
        <v>38214</v>
      </c>
    </row>
    <row r="1370" spans="2:3" x14ac:dyDescent="0.25">
      <c r="B1370" t="s">
        <v>10210</v>
      </c>
      <c r="C1370" t="s">
        <v>38214</v>
      </c>
    </row>
    <row r="1371" spans="2:3" x14ac:dyDescent="0.25">
      <c r="B1371" t="s">
        <v>10211</v>
      </c>
      <c r="C1371" t="s">
        <v>38214</v>
      </c>
    </row>
    <row r="1372" spans="2:3" x14ac:dyDescent="0.25">
      <c r="B1372" t="s">
        <v>10212</v>
      </c>
      <c r="C1372" t="s">
        <v>38214</v>
      </c>
    </row>
    <row r="1373" spans="2:3" x14ac:dyDescent="0.25">
      <c r="B1373" t="s">
        <v>10213</v>
      </c>
      <c r="C1373" t="s">
        <v>38214</v>
      </c>
    </row>
    <row r="1374" spans="2:3" x14ac:dyDescent="0.25">
      <c r="B1374" t="s">
        <v>10214</v>
      </c>
      <c r="C1374" t="s">
        <v>38214</v>
      </c>
    </row>
    <row r="1375" spans="2:3" x14ac:dyDescent="0.25">
      <c r="B1375" t="s">
        <v>10215</v>
      </c>
      <c r="C1375" t="s">
        <v>38214</v>
      </c>
    </row>
    <row r="1376" spans="2:3" x14ac:dyDescent="0.25">
      <c r="B1376" t="s">
        <v>10216</v>
      </c>
      <c r="C1376" t="s">
        <v>38214</v>
      </c>
    </row>
    <row r="1377" spans="2:3" x14ac:dyDescent="0.25">
      <c r="B1377" t="s">
        <v>10217</v>
      </c>
      <c r="C1377" t="s">
        <v>38214</v>
      </c>
    </row>
    <row r="1378" spans="2:3" x14ac:dyDescent="0.25">
      <c r="B1378" t="s">
        <v>10218</v>
      </c>
      <c r="C1378" t="s">
        <v>38214</v>
      </c>
    </row>
    <row r="1379" spans="2:3" x14ac:dyDescent="0.25">
      <c r="B1379" t="s">
        <v>10219</v>
      </c>
      <c r="C1379" t="s">
        <v>38214</v>
      </c>
    </row>
    <row r="1380" spans="2:3" x14ac:dyDescent="0.25">
      <c r="B1380" t="s">
        <v>10220</v>
      </c>
      <c r="C1380" t="s">
        <v>38214</v>
      </c>
    </row>
    <row r="1381" spans="2:3" x14ac:dyDescent="0.25">
      <c r="B1381" t="s">
        <v>10221</v>
      </c>
      <c r="C1381" t="s">
        <v>38214</v>
      </c>
    </row>
    <row r="1382" spans="2:3" x14ac:dyDescent="0.25">
      <c r="B1382" t="s">
        <v>10222</v>
      </c>
      <c r="C1382" t="s">
        <v>38214</v>
      </c>
    </row>
    <row r="1383" spans="2:3" x14ac:dyDescent="0.25">
      <c r="B1383" t="s">
        <v>10223</v>
      </c>
      <c r="C1383" t="s">
        <v>38214</v>
      </c>
    </row>
    <row r="1384" spans="2:3" x14ac:dyDescent="0.25">
      <c r="B1384" t="s">
        <v>10224</v>
      </c>
      <c r="C1384" t="s">
        <v>38214</v>
      </c>
    </row>
    <row r="1385" spans="2:3" x14ac:dyDescent="0.25">
      <c r="B1385" t="s">
        <v>10225</v>
      </c>
      <c r="C1385" t="s">
        <v>38214</v>
      </c>
    </row>
    <row r="1386" spans="2:3" x14ac:dyDescent="0.25">
      <c r="B1386" t="s">
        <v>10226</v>
      </c>
      <c r="C1386" t="s">
        <v>38214</v>
      </c>
    </row>
    <row r="1387" spans="2:3" x14ac:dyDescent="0.25">
      <c r="B1387" t="s">
        <v>10227</v>
      </c>
      <c r="C1387" t="s">
        <v>38214</v>
      </c>
    </row>
    <row r="1388" spans="2:3" x14ac:dyDescent="0.25">
      <c r="B1388" t="s">
        <v>10228</v>
      </c>
      <c r="C1388" t="s">
        <v>38214</v>
      </c>
    </row>
    <row r="1389" spans="2:3" x14ac:dyDescent="0.25">
      <c r="B1389" t="s">
        <v>10229</v>
      </c>
      <c r="C1389" t="s">
        <v>38214</v>
      </c>
    </row>
    <row r="1390" spans="2:3" x14ac:dyDescent="0.25">
      <c r="B1390" t="s">
        <v>10230</v>
      </c>
      <c r="C1390" t="s">
        <v>38214</v>
      </c>
    </row>
    <row r="1391" spans="2:3" x14ac:dyDescent="0.25">
      <c r="B1391" t="s">
        <v>10231</v>
      </c>
      <c r="C1391" t="s">
        <v>38214</v>
      </c>
    </row>
    <row r="1392" spans="2:3" x14ac:dyDescent="0.25">
      <c r="B1392" t="s">
        <v>10232</v>
      </c>
      <c r="C1392" t="s">
        <v>38214</v>
      </c>
    </row>
    <row r="1393" spans="2:3" x14ac:dyDescent="0.25">
      <c r="B1393" t="s">
        <v>10233</v>
      </c>
      <c r="C1393" t="s">
        <v>38214</v>
      </c>
    </row>
    <row r="1394" spans="2:3" x14ac:dyDescent="0.25">
      <c r="B1394" t="s">
        <v>10234</v>
      </c>
      <c r="C1394" t="s">
        <v>38214</v>
      </c>
    </row>
    <row r="1395" spans="2:3" x14ac:dyDescent="0.25">
      <c r="B1395" t="s">
        <v>10235</v>
      </c>
      <c r="C1395" t="s">
        <v>38214</v>
      </c>
    </row>
    <row r="1396" spans="2:3" x14ac:dyDescent="0.25">
      <c r="B1396" t="s">
        <v>10236</v>
      </c>
      <c r="C1396" t="s">
        <v>38214</v>
      </c>
    </row>
    <row r="1397" spans="2:3" x14ac:dyDescent="0.25">
      <c r="B1397" t="s">
        <v>10237</v>
      </c>
      <c r="C1397" t="s">
        <v>38214</v>
      </c>
    </row>
    <row r="1398" spans="2:3" x14ac:dyDescent="0.25">
      <c r="B1398" t="s">
        <v>10238</v>
      </c>
      <c r="C1398" t="s">
        <v>38214</v>
      </c>
    </row>
    <row r="1399" spans="2:3" x14ac:dyDescent="0.25">
      <c r="B1399" t="s">
        <v>10239</v>
      </c>
      <c r="C1399" t="s">
        <v>38214</v>
      </c>
    </row>
    <row r="1400" spans="2:3" x14ac:dyDescent="0.25">
      <c r="B1400" t="s">
        <v>10240</v>
      </c>
      <c r="C1400" t="s">
        <v>38214</v>
      </c>
    </row>
    <row r="1401" spans="2:3" x14ac:dyDescent="0.25">
      <c r="B1401" t="s">
        <v>10241</v>
      </c>
      <c r="C1401" t="s">
        <v>38214</v>
      </c>
    </row>
    <row r="1402" spans="2:3" x14ac:dyDescent="0.25">
      <c r="B1402" t="s">
        <v>10242</v>
      </c>
      <c r="C1402" t="s">
        <v>38214</v>
      </c>
    </row>
    <row r="1403" spans="2:3" x14ac:dyDescent="0.25">
      <c r="B1403" t="s">
        <v>10243</v>
      </c>
      <c r="C1403" t="s">
        <v>38214</v>
      </c>
    </row>
    <row r="1404" spans="2:3" x14ac:dyDescent="0.25">
      <c r="B1404" t="s">
        <v>10244</v>
      </c>
      <c r="C1404" t="s">
        <v>38214</v>
      </c>
    </row>
    <row r="1405" spans="2:3" x14ac:dyDescent="0.25">
      <c r="B1405" t="s">
        <v>10245</v>
      </c>
      <c r="C1405" t="s">
        <v>38214</v>
      </c>
    </row>
    <row r="1406" spans="2:3" x14ac:dyDescent="0.25">
      <c r="B1406" t="s">
        <v>10246</v>
      </c>
      <c r="C1406" t="s">
        <v>38214</v>
      </c>
    </row>
    <row r="1407" spans="2:3" x14ac:dyDescent="0.25">
      <c r="B1407" t="s">
        <v>10247</v>
      </c>
      <c r="C1407" t="s">
        <v>38214</v>
      </c>
    </row>
    <row r="1408" spans="2:3" x14ac:dyDescent="0.25">
      <c r="B1408" t="s">
        <v>10248</v>
      </c>
      <c r="C1408" t="s">
        <v>38214</v>
      </c>
    </row>
    <row r="1409" spans="2:3" x14ac:dyDescent="0.25">
      <c r="B1409" t="s">
        <v>10249</v>
      </c>
      <c r="C1409" t="s">
        <v>38214</v>
      </c>
    </row>
    <row r="1410" spans="2:3" x14ac:dyDescent="0.25">
      <c r="B1410" t="s">
        <v>10250</v>
      </c>
      <c r="C1410" t="s">
        <v>38214</v>
      </c>
    </row>
    <row r="1411" spans="2:3" x14ac:dyDescent="0.25">
      <c r="B1411" t="s">
        <v>10251</v>
      </c>
      <c r="C1411" t="s">
        <v>38214</v>
      </c>
    </row>
    <row r="1412" spans="2:3" x14ac:dyDescent="0.25">
      <c r="B1412" t="s">
        <v>10252</v>
      </c>
      <c r="C1412" t="s">
        <v>38214</v>
      </c>
    </row>
    <row r="1413" spans="2:3" x14ac:dyDescent="0.25">
      <c r="B1413" t="s">
        <v>10253</v>
      </c>
      <c r="C1413" t="s">
        <v>38214</v>
      </c>
    </row>
    <row r="1414" spans="2:3" x14ac:dyDescent="0.25">
      <c r="B1414" t="s">
        <v>10254</v>
      </c>
      <c r="C1414" t="s">
        <v>38214</v>
      </c>
    </row>
    <row r="1415" spans="2:3" x14ac:dyDescent="0.25">
      <c r="B1415" t="s">
        <v>10255</v>
      </c>
      <c r="C1415" t="s">
        <v>38214</v>
      </c>
    </row>
    <row r="1416" spans="2:3" x14ac:dyDescent="0.25">
      <c r="B1416" t="s">
        <v>10256</v>
      </c>
      <c r="C1416" t="s">
        <v>38214</v>
      </c>
    </row>
    <row r="1417" spans="2:3" x14ac:dyDescent="0.25">
      <c r="B1417" t="s">
        <v>10257</v>
      </c>
      <c r="C1417" t="s">
        <v>38214</v>
      </c>
    </row>
    <row r="1418" spans="2:3" x14ac:dyDescent="0.25">
      <c r="B1418" t="s">
        <v>10258</v>
      </c>
      <c r="C1418" t="s">
        <v>38214</v>
      </c>
    </row>
    <row r="1419" spans="2:3" x14ac:dyDescent="0.25">
      <c r="B1419" t="s">
        <v>10259</v>
      </c>
      <c r="C1419" t="s">
        <v>38214</v>
      </c>
    </row>
    <row r="1420" spans="2:3" x14ac:dyDescent="0.25">
      <c r="B1420" t="s">
        <v>10260</v>
      </c>
      <c r="C1420" t="s">
        <v>38214</v>
      </c>
    </row>
    <row r="1421" spans="2:3" x14ac:dyDescent="0.25">
      <c r="B1421" t="s">
        <v>10261</v>
      </c>
      <c r="C1421" t="s">
        <v>38214</v>
      </c>
    </row>
    <row r="1422" spans="2:3" x14ac:dyDescent="0.25">
      <c r="B1422" t="s">
        <v>10262</v>
      </c>
      <c r="C1422" t="s">
        <v>38214</v>
      </c>
    </row>
    <row r="1423" spans="2:3" x14ac:dyDescent="0.25">
      <c r="B1423" t="s">
        <v>10263</v>
      </c>
      <c r="C1423" t="s">
        <v>38214</v>
      </c>
    </row>
    <row r="1424" spans="2:3" x14ac:dyDescent="0.25">
      <c r="B1424" t="s">
        <v>10264</v>
      </c>
      <c r="C1424" t="s">
        <v>38214</v>
      </c>
    </row>
    <row r="1425" spans="2:3" x14ac:dyDescent="0.25">
      <c r="B1425" t="s">
        <v>10265</v>
      </c>
      <c r="C1425" t="s">
        <v>38214</v>
      </c>
    </row>
    <row r="1426" spans="2:3" x14ac:dyDescent="0.25">
      <c r="B1426" t="s">
        <v>10266</v>
      </c>
      <c r="C1426" t="s">
        <v>38214</v>
      </c>
    </row>
    <row r="1427" spans="2:3" x14ac:dyDescent="0.25">
      <c r="B1427" t="s">
        <v>10267</v>
      </c>
      <c r="C1427" t="s">
        <v>38214</v>
      </c>
    </row>
    <row r="1428" spans="2:3" x14ac:dyDescent="0.25">
      <c r="B1428" t="s">
        <v>10268</v>
      </c>
      <c r="C1428" t="s">
        <v>38214</v>
      </c>
    </row>
    <row r="1429" spans="2:3" x14ac:dyDescent="0.25">
      <c r="B1429" t="s">
        <v>10269</v>
      </c>
      <c r="C1429" t="s">
        <v>38214</v>
      </c>
    </row>
    <row r="1430" spans="2:3" x14ac:dyDescent="0.25">
      <c r="B1430" t="s">
        <v>10270</v>
      </c>
      <c r="C1430" t="s">
        <v>38214</v>
      </c>
    </row>
    <row r="1431" spans="2:3" x14ac:dyDescent="0.25">
      <c r="B1431" t="s">
        <v>10271</v>
      </c>
      <c r="C1431" t="s">
        <v>38214</v>
      </c>
    </row>
    <row r="1432" spans="2:3" x14ac:dyDescent="0.25">
      <c r="B1432" t="s">
        <v>10272</v>
      </c>
      <c r="C1432" t="s">
        <v>38214</v>
      </c>
    </row>
    <row r="1433" spans="2:3" x14ac:dyDescent="0.25">
      <c r="B1433" t="s">
        <v>10273</v>
      </c>
      <c r="C1433" t="s">
        <v>38214</v>
      </c>
    </row>
    <row r="1434" spans="2:3" x14ac:dyDescent="0.25">
      <c r="B1434" t="s">
        <v>10274</v>
      </c>
      <c r="C1434" t="s">
        <v>38214</v>
      </c>
    </row>
    <row r="1435" spans="2:3" x14ac:dyDescent="0.25">
      <c r="B1435" t="s">
        <v>10275</v>
      </c>
      <c r="C1435" t="s">
        <v>38214</v>
      </c>
    </row>
    <row r="1436" spans="2:3" x14ac:dyDescent="0.25">
      <c r="B1436" t="s">
        <v>10276</v>
      </c>
      <c r="C1436" t="s">
        <v>38214</v>
      </c>
    </row>
    <row r="1437" spans="2:3" x14ac:dyDescent="0.25">
      <c r="B1437" t="s">
        <v>10277</v>
      </c>
      <c r="C1437" t="s">
        <v>38214</v>
      </c>
    </row>
    <row r="1438" spans="2:3" x14ac:dyDescent="0.25">
      <c r="B1438" t="s">
        <v>10278</v>
      </c>
      <c r="C1438" t="s">
        <v>38214</v>
      </c>
    </row>
    <row r="1439" spans="2:3" x14ac:dyDescent="0.25">
      <c r="B1439" t="s">
        <v>10279</v>
      </c>
      <c r="C1439" t="s">
        <v>38214</v>
      </c>
    </row>
    <row r="1440" spans="2:3" x14ac:dyDescent="0.25">
      <c r="B1440" t="s">
        <v>10280</v>
      </c>
      <c r="C1440" t="s">
        <v>38214</v>
      </c>
    </row>
    <row r="1441" spans="2:3" x14ac:dyDescent="0.25">
      <c r="B1441" t="s">
        <v>10281</v>
      </c>
      <c r="C1441" t="s">
        <v>38214</v>
      </c>
    </row>
    <row r="1442" spans="2:3" x14ac:dyDescent="0.25">
      <c r="B1442" t="s">
        <v>10282</v>
      </c>
      <c r="C1442" t="s">
        <v>38214</v>
      </c>
    </row>
    <row r="1443" spans="2:3" x14ac:dyDescent="0.25">
      <c r="B1443" t="s">
        <v>10283</v>
      </c>
      <c r="C1443" t="s">
        <v>38214</v>
      </c>
    </row>
    <row r="1444" spans="2:3" x14ac:dyDescent="0.25">
      <c r="B1444" t="s">
        <v>10284</v>
      </c>
      <c r="C1444" t="s">
        <v>38214</v>
      </c>
    </row>
    <row r="1445" spans="2:3" x14ac:dyDescent="0.25">
      <c r="B1445" t="s">
        <v>10285</v>
      </c>
      <c r="C1445" t="s">
        <v>38214</v>
      </c>
    </row>
    <row r="1446" spans="2:3" x14ac:dyDescent="0.25">
      <c r="B1446" t="s">
        <v>10286</v>
      </c>
      <c r="C1446" t="s">
        <v>38214</v>
      </c>
    </row>
    <row r="1447" spans="2:3" x14ac:dyDescent="0.25">
      <c r="B1447" t="s">
        <v>10287</v>
      </c>
      <c r="C1447" t="s">
        <v>38214</v>
      </c>
    </row>
    <row r="1448" spans="2:3" x14ac:dyDescent="0.25">
      <c r="B1448" t="s">
        <v>10288</v>
      </c>
      <c r="C1448" t="s">
        <v>38214</v>
      </c>
    </row>
    <row r="1449" spans="2:3" x14ac:dyDescent="0.25">
      <c r="B1449" t="s">
        <v>10289</v>
      </c>
      <c r="C1449" t="s">
        <v>38214</v>
      </c>
    </row>
    <row r="1450" spans="2:3" x14ac:dyDescent="0.25">
      <c r="B1450" t="s">
        <v>10290</v>
      </c>
      <c r="C1450" t="s">
        <v>38214</v>
      </c>
    </row>
    <row r="1451" spans="2:3" x14ac:dyDescent="0.25">
      <c r="B1451" t="s">
        <v>10291</v>
      </c>
      <c r="C1451" t="s">
        <v>38214</v>
      </c>
    </row>
    <row r="1452" spans="2:3" x14ac:dyDescent="0.25">
      <c r="B1452" t="s">
        <v>10292</v>
      </c>
      <c r="C1452" t="s">
        <v>38214</v>
      </c>
    </row>
    <row r="1453" spans="2:3" x14ac:dyDescent="0.25">
      <c r="B1453" t="s">
        <v>10293</v>
      </c>
      <c r="C1453" t="s">
        <v>38214</v>
      </c>
    </row>
    <row r="1454" spans="2:3" x14ac:dyDescent="0.25">
      <c r="B1454" t="s">
        <v>10294</v>
      </c>
      <c r="C1454" t="s">
        <v>38214</v>
      </c>
    </row>
    <row r="1455" spans="2:3" x14ac:dyDescent="0.25">
      <c r="B1455" t="s">
        <v>10295</v>
      </c>
      <c r="C1455" t="s">
        <v>38214</v>
      </c>
    </row>
    <row r="1456" spans="2:3" x14ac:dyDescent="0.25">
      <c r="B1456" t="s">
        <v>10296</v>
      </c>
      <c r="C1456" t="s">
        <v>38214</v>
      </c>
    </row>
    <row r="1457" spans="2:3" x14ac:dyDescent="0.25">
      <c r="B1457" t="s">
        <v>10297</v>
      </c>
      <c r="C1457" t="s">
        <v>38214</v>
      </c>
    </row>
    <row r="1458" spans="2:3" x14ac:dyDescent="0.25">
      <c r="B1458" t="s">
        <v>10298</v>
      </c>
      <c r="C1458" t="s">
        <v>38214</v>
      </c>
    </row>
    <row r="1459" spans="2:3" x14ac:dyDescent="0.25">
      <c r="B1459" t="s">
        <v>10299</v>
      </c>
      <c r="C1459" t="s">
        <v>38214</v>
      </c>
    </row>
    <row r="1460" spans="2:3" x14ac:dyDescent="0.25">
      <c r="B1460" t="s">
        <v>10300</v>
      </c>
      <c r="C1460" t="s">
        <v>38214</v>
      </c>
    </row>
    <row r="1461" spans="2:3" x14ac:dyDescent="0.25">
      <c r="B1461" t="s">
        <v>10301</v>
      </c>
      <c r="C1461" t="s">
        <v>38214</v>
      </c>
    </row>
    <row r="1462" spans="2:3" x14ac:dyDescent="0.25">
      <c r="B1462" t="s">
        <v>10302</v>
      </c>
      <c r="C1462" t="s">
        <v>38214</v>
      </c>
    </row>
    <row r="1463" spans="2:3" x14ac:dyDescent="0.25">
      <c r="B1463" t="s">
        <v>10303</v>
      </c>
      <c r="C1463" t="s">
        <v>38214</v>
      </c>
    </row>
    <row r="1464" spans="2:3" x14ac:dyDescent="0.25">
      <c r="B1464" t="s">
        <v>10304</v>
      </c>
      <c r="C1464" t="s">
        <v>38214</v>
      </c>
    </row>
    <row r="1465" spans="2:3" x14ac:dyDescent="0.25">
      <c r="B1465" t="s">
        <v>10305</v>
      </c>
      <c r="C1465" t="s">
        <v>38214</v>
      </c>
    </row>
    <row r="1466" spans="2:3" x14ac:dyDescent="0.25">
      <c r="B1466" t="s">
        <v>10306</v>
      </c>
      <c r="C1466" t="s">
        <v>38214</v>
      </c>
    </row>
    <row r="1467" spans="2:3" x14ac:dyDescent="0.25">
      <c r="B1467" t="s">
        <v>10307</v>
      </c>
      <c r="C1467" t="s">
        <v>38214</v>
      </c>
    </row>
    <row r="1468" spans="2:3" x14ac:dyDescent="0.25">
      <c r="B1468" t="s">
        <v>10308</v>
      </c>
      <c r="C1468" t="s">
        <v>38214</v>
      </c>
    </row>
    <row r="1469" spans="2:3" x14ac:dyDescent="0.25">
      <c r="B1469" t="s">
        <v>10309</v>
      </c>
      <c r="C1469" t="s">
        <v>38214</v>
      </c>
    </row>
    <row r="1470" spans="2:3" x14ac:dyDescent="0.25">
      <c r="B1470" t="s">
        <v>10310</v>
      </c>
      <c r="C1470" t="s">
        <v>38214</v>
      </c>
    </row>
    <row r="1471" spans="2:3" x14ac:dyDescent="0.25">
      <c r="B1471" t="s">
        <v>10311</v>
      </c>
      <c r="C1471" t="s">
        <v>38214</v>
      </c>
    </row>
    <row r="1472" spans="2:3" x14ac:dyDescent="0.25">
      <c r="B1472" t="s">
        <v>10312</v>
      </c>
      <c r="C1472" t="s">
        <v>38214</v>
      </c>
    </row>
    <row r="1473" spans="2:3" x14ac:dyDescent="0.25">
      <c r="B1473" t="s">
        <v>10313</v>
      </c>
      <c r="C1473" t="s">
        <v>38214</v>
      </c>
    </row>
    <row r="1474" spans="2:3" x14ac:dyDescent="0.25">
      <c r="B1474" t="s">
        <v>10314</v>
      </c>
      <c r="C1474" t="s">
        <v>38214</v>
      </c>
    </row>
    <row r="1475" spans="2:3" x14ac:dyDescent="0.25">
      <c r="B1475" t="s">
        <v>10315</v>
      </c>
      <c r="C1475" t="s">
        <v>38214</v>
      </c>
    </row>
    <row r="1476" spans="2:3" x14ac:dyDescent="0.25">
      <c r="B1476" t="s">
        <v>10316</v>
      </c>
      <c r="C1476" t="s">
        <v>38214</v>
      </c>
    </row>
    <row r="1477" spans="2:3" x14ac:dyDescent="0.25">
      <c r="B1477" t="s">
        <v>10317</v>
      </c>
      <c r="C1477" t="s">
        <v>38214</v>
      </c>
    </row>
    <row r="1478" spans="2:3" x14ac:dyDescent="0.25">
      <c r="B1478" t="s">
        <v>10318</v>
      </c>
      <c r="C1478" t="s">
        <v>38214</v>
      </c>
    </row>
    <row r="1479" spans="2:3" x14ac:dyDescent="0.25">
      <c r="B1479" t="s">
        <v>10319</v>
      </c>
      <c r="C1479" t="s">
        <v>38214</v>
      </c>
    </row>
    <row r="1480" spans="2:3" x14ac:dyDescent="0.25">
      <c r="B1480" t="s">
        <v>10320</v>
      </c>
      <c r="C1480" t="s">
        <v>38214</v>
      </c>
    </row>
    <row r="1481" spans="2:3" x14ac:dyDescent="0.25">
      <c r="B1481" t="s">
        <v>10321</v>
      </c>
      <c r="C1481" t="s">
        <v>38214</v>
      </c>
    </row>
    <row r="1482" spans="2:3" x14ac:dyDescent="0.25">
      <c r="B1482" t="s">
        <v>10322</v>
      </c>
      <c r="C1482" t="s">
        <v>38214</v>
      </c>
    </row>
    <row r="1483" spans="2:3" x14ac:dyDescent="0.25">
      <c r="B1483" t="s">
        <v>10323</v>
      </c>
      <c r="C1483" t="s">
        <v>38214</v>
      </c>
    </row>
    <row r="1484" spans="2:3" x14ac:dyDescent="0.25">
      <c r="B1484" t="s">
        <v>10324</v>
      </c>
      <c r="C1484" t="s">
        <v>38214</v>
      </c>
    </row>
    <row r="1485" spans="2:3" x14ac:dyDescent="0.25">
      <c r="B1485" t="s">
        <v>10325</v>
      </c>
      <c r="C1485" t="s">
        <v>38214</v>
      </c>
    </row>
    <row r="1486" spans="2:3" x14ac:dyDescent="0.25">
      <c r="B1486" t="s">
        <v>10326</v>
      </c>
      <c r="C1486" t="s">
        <v>38214</v>
      </c>
    </row>
    <row r="1487" spans="2:3" x14ac:dyDescent="0.25">
      <c r="B1487" t="s">
        <v>10327</v>
      </c>
      <c r="C1487" t="s">
        <v>38214</v>
      </c>
    </row>
    <row r="1488" spans="2:3" x14ac:dyDescent="0.25">
      <c r="B1488" t="s">
        <v>10328</v>
      </c>
      <c r="C1488" t="s">
        <v>38214</v>
      </c>
    </row>
    <row r="1489" spans="2:3" x14ac:dyDescent="0.25">
      <c r="B1489" t="s">
        <v>10329</v>
      </c>
      <c r="C1489" t="s">
        <v>38214</v>
      </c>
    </row>
    <row r="1490" spans="2:3" x14ac:dyDescent="0.25">
      <c r="B1490" t="s">
        <v>10330</v>
      </c>
      <c r="C1490" t="s">
        <v>38214</v>
      </c>
    </row>
    <row r="1491" spans="2:3" x14ac:dyDescent="0.25">
      <c r="B1491" t="s">
        <v>10331</v>
      </c>
      <c r="C1491" t="s">
        <v>38214</v>
      </c>
    </row>
    <row r="1492" spans="2:3" x14ac:dyDescent="0.25">
      <c r="B1492" t="s">
        <v>10332</v>
      </c>
      <c r="C1492" t="s">
        <v>38214</v>
      </c>
    </row>
    <row r="1493" spans="2:3" x14ac:dyDescent="0.25">
      <c r="B1493" t="s">
        <v>10333</v>
      </c>
      <c r="C1493" t="s">
        <v>38214</v>
      </c>
    </row>
    <row r="1494" spans="2:3" x14ac:dyDescent="0.25">
      <c r="B1494" t="s">
        <v>10334</v>
      </c>
      <c r="C1494" t="s">
        <v>38214</v>
      </c>
    </row>
    <row r="1495" spans="2:3" x14ac:dyDescent="0.25">
      <c r="B1495" t="s">
        <v>10335</v>
      </c>
      <c r="C1495" t="s">
        <v>38214</v>
      </c>
    </row>
    <row r="1496" spans="2:3" x14ac:dyDescent="0.25">
      <c r="B1496" t="s">
        <v>10336</v>
      </c>
      <c r="C1496" t="s">
        <v>38214</v>
      </c>
    </row>
    <row r="1497" spans="2:3" x14ac:dyDescent="0.25">
      <c r="B1497" t="s">
        <v>10337</v>
      </c>
      <c r="C1497" t="s">
        <v>38214</v>
      </c>
    </row>
    <row r="1498" spans="2:3" x14ac:dyDescent="0.25">
      <c r="B1498" t="s">
        <v>10338</v>
      </c>
      <c r="C1498" t="s">
        <v>38214</v>
      </c>
    </row>
    <row r="1499" spans="2:3" x14ac:dyDescent="0.25">
      <c r="B1499" t="s">
        <v>10339</v>
      </c>
      <c r="C1499" t="s">
        <v>38214</v>
      </c>
    </row>
    <row r="1500" spans="2:3" x14ac:dyDescent="0.25">
      <c r="B1500" t="s">
        <v>10340</v>
      </c>
      <c r="C1500" t="s">
        <v>38214</v>
      </c>
    </row>
    <row r="1501" spans="2:3" x14ac:dyDescent="0.25">
      <c r="B1501" t="s">
        <v>10341</v>
      </c>
      <c r="C1501" t="s">
        <v>38214</v>
      </c>
    </row>
    <row r="1502" spans="2:3" x14ac:dyDescent="0.25">
      <c r="B1502" t="s">
        <v>10342</v>
      </c>
      <c r="C1502" t="s">
        <v>38214</v>
      </c>
    </row>
    <row r="1503" spans="2:3" x14ac:dyDescent="0.25">
      <c r="B1503" t="s">
        <v>10343</v>
      </c>
      <c r="C1503" t="s">
        <v>38214</v>
      </c>
    </row>
    <row r="1504" spans="2:3" x14ac:dyDescent="0.25">
      <c r="B1504" t="s">
        <v>10344</v>
      </c>
      <c r="C1504" t="s">
        <v>38214</v>
      </c>
    </row>
    <row r="1505" spans="2:3" x14ac:dyDescent="0.25">
      <c r="B1505" t="s">
        <v>10345</v>
      </c>
      <c r="C1505" t="s">
        <v>38214</v>
      </c>
    </row>
    <row r="1506" spans="2:3" x14ac:dyDescent="0.25">
      <c r="B1506" t="s">
        <v>10346</v>
      </c>
      <c r="C1506" t="s">
        <v>38214</v>
      </c>
    </row>
    <row r="1507" spans="2:3" x14ac:dyDescent="0.25">
      <c r="B1507" t="s">
        <v>10347</v>
      </c>
      <c r="C1507" t="s">
        <v>38214</v>
      </c>
    </row>
    <row r="1508" spans="2:3" x14ac:dyDescent="0.25">
      <c r="B1508" t="s">
        <v>10348</v>
      </c>
      <c r="C1508" t="s">
        <v>38214</v>
      </c>
    </row>
    <row r="1509" spans="2:3" x14ac:dyDescent="0.25">
      <c r="B1509" t="s">
        <v>10349</v>
      </c>
      <c r="C1509" t="s">
        <v>38214</v>
      </c>
    </row>
    <row r="1510" spans="2:3" x14ac:dyDescent="0.25">
      <c r="B1510" t="s">
        <v>10350</v>
      </c>
      <c r="C1510" t="s">
        <v>38214</v>
      </c>
    </row>
    <row r="1511" spans="2:3" x14ac:dyDescent="0.25">
      <c r="B1511" t="s">
        <v>10351</v>
      </c>
      <c r="C1511" t="s">
        <v>38214</v>
      </c>
    </row>
    <row r="1512" spans="2:3" x14ac:dyDescent="0.25">
      <c r="B1512" t="s">
        <v>10352</v>
      </c>
      <c r="C1512" t="s">
        <v>38214</v>
      </c>
    </row>
    <row r="1513" spans="2:3" x14ac:dyDescent="0.25">
      <c r="B1513" t="s">
        <v>10353</v>
      </c>
      <c r="C1513" t="s">
        <v>38214</v>
      </c>
    </row>
    <row r="1514" spans="2:3" x14ac:dyDescent="0.25">
      <c r="B1514" t="s">
        <v>10354</v>
      </c>
      <c r="C1514" t="s">
        <v>38214</v>
      </c>
    </row>
    <row r="1515" spans="2:3" x14ac:dyDescent="0.25">
      <c r="B1515" t="s">
        <v>10355</v>
      </c>
      <c r="C1515" t="s">
        <v>38214</v>
      </c>
    </row>
    <row r="1516" spans="2:3" x14ac:dyDescent="0.25">
      <c r="B1516" t="s">
        <v>10356</v>
      </c>
      <c r="C1516" t="s">
        <v>38214</v>
      </c>
    </row>
    <row r="1517" spans="2:3" x14ac:dyDescent="0.25">
      <c r="B1517" t="s">
        <v>10357</v>
      </c>
      <c r="C1517" t="s">
        <v>38214</v>
      </c>
    </row>
    <row r="1518" spans="2:3" x14ac:dyDescent="0.25">
      <c r="B1518" t="s">
        <v>10358</v>
      </c>
      <c r="C1518" t="s">
        <v>38214</v>
      </c>
    </row>
    <row r="1519" spans="2:3" x14ac:dyDescent="0.25">
      <c r="B1519" t="s">
        <v>10359</v>
      </c>
      <c r="C1519" t="s">
        <v>38214</v>
      </c>
    </row>
    <row r="1520" spans="2:3" x14ac:dyDescent="0.25">
      <c r="B1520" t="s">
        <v>10360</v>
      </c>
      <c r="C1520" t="s">
        <v>38214</v>
      </c>
    </row>
    <row r="1521" spans="2:3" x14ac:dyDescent="0.25">
      <c r="B1521" t="s">
        <v>10361</v>
      </c>
      <c r="C1521" t="s">
        <v>38214</v>
      </c>
    </row>
    <row r="1522" spans="2:3" x14ac:dyDescent="0.25">
      <c r="B1522" t="s">
        <v>10362</v>
      </c>
      <c r="C1522" t="s">
        <v>38214</v>
      </c>
    </row>
    <row r="1523" spans="2:3" x14ac:dyDescent="0.25">
      <c r="B1523" t="s">
        <v>10363</v>
      </c>
      <c r="C1523" t="s">
        <v>38214</v>
      </c>
    </row>
    <row r="1524" spans="2:3" x14ac:dyDescent="0.25">
      <c r="B1524" t="s">
        <v>10364</v>
      </c>
      <c r="C1524" t="s">
        <v>38214</v>
      </c>
    </row>
    <row r="1525" spans="2:3" x14ac:dyDescent="0.25">
      <c r="B1525" t="s">
        <v>10365</v>
      </c>
      <c r="C1525" t="s">
        <v>38214</v>
      </c>
    </row>
    <row r="1526" spans="2:3" x14ac:dyDescent="0.25">
      <c r="B1526" t="s">
        <v>10366</v>
      </c>
      <c r="C1526" t="s">
        <v>38214</v>
      </c>
    </row>
    <row r="1527" spans="2:3" x14ac:dyDescent="0.25">
      <c r="B1527" t="s">
        <v>10367</v>
      </c>
      <c r="C1527" t="s">
        <v>38214</v>
      </c>
    </row>
    <row r="1528" spans="2:3" x14ac:dyDescent="0.25">
      <c r="B1528" t="s">
        <v>10368</v>
      </c>
      <c r="C1528" t="s">
        <v>38214</v>
      </c>
    </row>
    <row r="1529" spans="2:3" x14ac:dyDescent="0.25">
      <c r="B1529" t="s">
        <v>10369</v>
      </c>
      <c r="C1529" t="s">
        <v>38214</v>
      </c>
    </row>
    <row r="1530" spans="2:3" x14ac:dyDescent="0.25">
      <c r="B1530" t="s">
        <v>10370</v>
      </c>
      <c r="C1530" t="s">
        <v>38214</v>
      </c>
    </row>
    <row r="1531" spans="2:3" x14ac:dyDescent="0.25">
      <c r="B1531" t="s">
        <v>10371</v>
      </c>
      <c r="C1531" t="s">
        <v>38214</v>
      </c>
    </row>
    <row r="1532" spans="2:3" x14ac:dyDescent="0.25">
      <c r="B1532" t="s">
        <v>10372</v>
      </c>
      <c r="C1532" t="s">
        <v>38214</v>
      </c>
    </row>
    <row r="1533" spans="2:3" x14ac:dyDescent="0.25">
      <c r="B1533" t="s">
        <v>10373</v>
      </c>
      <c r="C1533" t="s">
        <v>38214</v>
      </c>
    </row>
    <row r="1534" spans="2:3" x14ac:dyDescent="0.25">
      <c r="B1534" t="s">
        <v>10374</v>
      </c>
      <c r="C1534" t="s">
        <v>38214</v>
      </c>
    </row>
    <row r="1535" spans="2:3" x14ac:dyDescent="0.25">
      <c r="B1535" t="s">
        <v>10375</v>
      </c>
      <c r="C1535" t="s">
        <v>38214</v>
      </c>
    </row>
    <row r="1536" spans="2:3" x14ac:dyDescent="0.25">
      <c r="B1536" t="s">
        <v>10376</v>
      </c>
      <c r="C1536" t="s">
        <v>38214</v>
      </c>
    </row>
    <row r="1537" spans="2:3" x14ac:dyDescent="0.25">
      <c r="B1537" t="s">
        <v>10377</v>
      </c>
      <c r="C1537" t="s">
        <v>38214</v>
      </c>
    </row>
    <row r="1538" spans="2:3" x14ac:dyDescent="0.25">
      <c r="B1538" t="s">
        <v>10378</v>
      </c>
      <c r="C1538" t="s">
        <v>38214</v>
      </c>
    </row>
    <row r="1539" spans="2:3" x14ac:dyDescent="0.25">
      <c r="B1539" t="s">
        <v>10379</v>
      </c>
      <c r="C1539" t="s">
        <v>38214</v>
      </c>
    </row>
    <row r="1540" spans="2:3" x14ac:dyDescent="0.25">
      <c r="B1540" t="s">
        <v>10380</v>
      </c>
      <c r="C1540" t="s">
        <v>38214</v>
      </c>
    </row>
    <row r="1541" spans="2:3" x14ac:dyDescent="0.25">
      <c r="B1541" t="s">
        <v>10381</v>
      </c>
      <c r="C1541" t="s">
        <v>38214</v>
      </c>
    </row>
    <row r="1542" spans="2:3" x14ac:dyDescent="0.25">
      <c r="B1542" t="s">
        <v>10382</v>
      </c>
      <c r="C1542" t="s">
        <v>38214</v>
      </c>
    </row>
    <row r="1543" spans="2:3" x14ac:dyDescent="0.25">
      <c r="B1543" t="s">
        <v>10383</v>
      </c>
      <c r="C1543" t="s">
        <v>38214</v>
      </c>
    </row>
    <row r="1544" spans="2:3" x14ac:dyDescent="0.25">
      <c r="B1544" t="s">
        <v>10384</v>
      </c>
      <c r="C1544" t="s">
        <v>38214</v>
      </c>
    </row>
    <row r="1545" spans="2:3" x14ac:dyDescent="0.25">
      <c r="B1545" t="s">
        <v>10385</v>
      </c>
      <c r="C1545" t="s">
        <v>38214</v>
      </c>
    </row>
    <row r="1546" spans="2:3" x14ac:dyDescent="0.25">
      <c r="B1546" t="s">
        <v>10386</v>
      </c>
      <c r="C1546" t="s">
        <v>38214</v>
      </c>
    </row>
    <row r="1547" spans="2:3" x14ac:dyDescent="0.25">
      <c r="B1547" t="s">
        <v>10387</v>
      </c>
      <c r="C1547" t="s">
        <v>38214</v>
      </c>
    </row>
    <row r="1548" spans="2:3" x14ac:dyDescent="0.25">
      <c r="B1548" t="s">
        <v>10388</v>
      </c>
      <c r="C1548" t="s">
        <v>38214</v>
      </c>
    </row>
    <row r="1549" spans="2:3" x14ac:dyDescent="0.25">
      <c r="B1549" t="s">
        <v>10389</v>
      </c>
      <c r="C1549" t="s">
        <v>38214</v>
      </c>
    </row>
    <row r="1550" spans="2:3" x14ac:dyDescent="0.25">
      <c r="B1550" t="s">
        <v>10390</v>
      </c>
      <c r="C1550" t="s">
        <v>38214</v>
      </c>
    </row>
    <row r="1551" spans="2:3" x14ac:dyDescent="0.25">
      <c r="B1551" t="s">
        <v>10391</v>
      </c>
      <c r="C1551" t="s">
        <v>38214</v>
      </c>
    </row>
    <row r="1552" spans="2:3" x14ac:dyDescent="0.25">
      <c r="B1552" t="s">
        <v>10392</v>
      </c>
      <c r="C1552" t="s">
        <v>38214</v>
      </c>
    </row>
    <row r="1553" spans="2:3" x14ac:dyDescent="0.25">
      <c r="B1553" t="s">
        <v>10393</v>
      </c>
      <c r="C1553" t="s">
        <v>38214</v>
      </c>
    </row>
    <row r="1554" spans="2:3" x14ac:dyDescent="0.25">
      <c r="B1554" t="s">
        <v>10394</v>
      </c>
      <c r="C1554" t="s">
        <v>38214</v>
      </c>
    </row>
    <row r="1555" spans="2:3" x14ac:dyDescent="0.25">
      <c r="B1555" t="s">
        <v>10395</v>
      </c>
      <c r="C1555" t="s">
        <v>38214</v>
      </c>
    </row>
    <row r="1556" spans="2:3" x14ac:dyDescent="0.25">
      <c r="B1556" t="s">
        <v>10396</v>
      </c>
      <c r="C1556" t="s">
        <v>38214</v>
      </c>
    </row>
    <row r="1557" spans="2:3" x14ac:dyDescent="0.25">
      <c r="B1557" t="s">
        <v>10397</v>
      </c>
      <c r="C1557" t="s">
        <v>38214</v>
      </c>
    </row>
    <row r="1558" spans="2:3" x14ac:dyDescent="0.25">
      <c r="B1558" t="s">
        <v>10398</v>
      </c>
      <c r="C1558" t="s">
        <v>38214</v>
      </c>
    </row>
    <row r="1559" spans="2:3" x14ac:dyDescent="0.25">
      <c r="B1559" t="s">
        <v>10399</v>
      </c>
      <c r="C1559" t="s">
        <v>38214</v>
      </c>
    </row>
    <row r="1560" spans="2:3" x14ac:dyDescent="0.25">
      <c r="B1560" t="s">
        <v>10400</v>
      </c>
      <c r="C1560" t="s">
        <v>38214</v>
      </c>
    </row>
    <row r="1561" spans="2:3" x14ac:dyDescent="0.25">
      <c r="B1561" t="s">
        <v>10401</v>
      </c>
      <c r="C1561" t="s">
        <v>38214</v>
      </c>
    </row>
    <row r="1562" spans="2:3" x14ac:dyDescent="0.25">
      <c r="B1562" t="s">
        <v>10402</v>
      </c>
      <c r="C1562" t="s">
        <v>38214</v>
      </c>
    </row>
    <row r="1563" spans="2:3" x14ac:dyDescent="0.25">
      <c r="B1563" t="s">
        <v>10403</v>
      </c>
      <c r="C1563" t="s">
        <v>38214</v>
      </c>
    </row>
    <row r="1564" spans="2:3" x14ac:dyDescent="0.25">
      <c r="B1564" t="s">
        <v>10404</v>
      </c>
      <c r="C1564" t="s">
        <v>38214</v>
      </c>
    </row>
    <row r="1565" spans="2:3" x14ac:dyDescent="0.25">
      <c r="B1565" t="s">
        <v>10405</v>
      </c>
      <c r="C1565" t="s">
        <v>38214</v>
      </c>
    </row>
    <row r="1566" spans="2:3" x14ac:dyDescent="0.25">
      <c r="B1566" t="s">
        <v>10406</v>
      </c>
      <c r="C1566" t="s">
        <v>38214</v>
      </c>
    </row>
    <row r="1567" spans="2:3" x14ac:dyDescent="0.25">
      <c r="B1567" t="s">
        <v>10407</v>
      </c>
      <c r="C1567" t="s">
        <v>38214</v>
      </c>
    </row>
    <row r="1568" spans="2:3" x14ac:dyDescent="0.25">
      <c r="B1568" t="s">
        <v>10408</v>
      </c>
      <c r="C1568" t="s">
        <v>38214</v>
      </c>
    </row>
    <row r="1569" spans="2:3" x14ac:dyDescent="0.25">
      <c r="B1569" t="s">
        <v>10409</v>
      </c>
      <c r="C1569" t="s">
        <v>38214</v>
      </c>
    </row>
    <row r="1570" spans="2:3" x14ac:dyDescent="0.25">
      <c r="B1570" t="s">
        <v>10410</v>
      </c>
      <c r="C1570" t="s">
        <v>38214</v>
      </c>
    </row>
    <row r="1571" spans="2:3" x14ac:dyDescent="0.25">
      <c r="B1571" t="s">
        <v>10411</v>
      </c>
      <c r="C1571" t="s">
        <v>38214</v>
      </c>
    </row>
    <row r="1572" spans="2:3" x14ac:dyDescent="0.25">
      <c r="B1572" t="s">
        <v>10412</v>
      </c>
      <c r="C1572" t="s">
        <v>38214</v>
      </c>
    </row>
    <row r="1573" spans="2:3" x14ac:dyDescent="0.25">
      <c r="B1573" t="s">
        <v>10413</v>
      </c>
      <c r="C1573" t="s">
        <v>38214</v>
      </c>
    </row>
    <row r="1574" spans="2:3" x14ac:dyDescent="0.25">
      <c r="B1574" t="s">
        <v>10414</v>
      </c>
      <c r="C1574" t="s">
        <v>38214</v>
      </c>
    </row>
    <row r="1575" spans="2:3" x14ac:dyDescent="0.25">
      <c r="B1575" t="s">
        <v>10415</v>
      </c>
      <c r="C1575" t="s">
        <v>38214</v>
      </c>
    </row>
    <row r="1576" spans="2:3" x14ac:dyDescent="0.25">
      <c r="B1576" t="s">
        <v>10416</v>
      </c>
      <c r="C1576" t="s">
        <v>38214</v>
      </c>
    </row>
    <row r="1577" spans="2:3" x14ac:dyDescent="0.25">
      <c r="B1577" t="s">
        <v>10417</v>
      </c>
      <c r="C1577" t="s">
        <v>38214</v>
      </c>
    </row>
    <row r="1578" spans="2:3" x14ac:dyDescent="0.25">
      <c r="B1578" t="s">
        <v>10418</v>
      </c>
      <c r="C1578" t="s">
        <v>38214</v>
      </c>
    </row>
    <row r="1579" spans="2:3" x14ac:dyDescent="0.25">
      <c r="B1579" t="s">
        <v>10419</v>
      </c>
      <c r="C1579" t="s">
        <v>38214</v>
      </c>
    </row>
    <row r="1580" spans="2:3" x14ac:dyDescent="0.25">
      <c r="B1580" t="s">
        <v>10420</v>
      </c>
      <c r="C1580" t="s">
        <v>38214</v>
      </c>
    </row>
    <row r="1581" spans="2:3" x14ac:dyDescent="0.25">
      <c r="B1581" t="s">
        <v>10421</v>
      </c>
      <c r="C1581" t="s">
        <v>38214</v>
      </c>
    </row>
    <row r="1582" spans="2:3" x14ac:dyDescent="0.25">
      <c r="B1582" t="s">
        <v>10422</v>
      </c>
      <c r="C1582" t="s">
        <v>38214</v>
      </c>
    </row>
    <row r="1583" spans="2:3" x14ac:dyDescent="0.25">
      <c r="B1583" t="s">
        <v>10423</v>
      </c>
      <c r="C1583" t="s">
        <v>38214</v>
      </c>
    </row>
    <row r="1584" spans="2:3" x14ac:dyDescent="0.25">
      <c r="B1584" t="s">
        <v>10424</v>
      </c>
      <c r="C1584" t="s">
        <v>38214</v>
      </c>
    </row>
    <row r="1585" spans="2:3" x14ac:dyDescent="0.25">
      <c r="B1585" t="s">
        <v>10425</v>
      </c>
      <c r="C1585" t="s">
        <v>38214</v>
      </c>
    </row>
    <row r="1586" spans="2:3" x14ac:dyDescent="0.25">
      <c r="B1586" t="s">
        <v>10426</v>
      </c>
      <c r="C1586" t="s">
        <v>38214</v>
      </c>
    </row>
    <row r="1587" spans="2:3" x14ac:dyDescent="0.25">
      <c r="B1587" t="s">
        <v>10427</v>
      </c>
      <c r="C1587" t="s">
        <v>38214</v>
      </c>
    </row>
    <row r="1588" spans="2:3" x14ac:dyDescent="0.25">
      <c r="B1588" t="s">
        <v>10428</v>
      </c>
      <c r="C1588" t="s">
        <v>38214</v>
      </c>
    </row>
    <row r="1589" spans="2:3" x14ac:dyDescent="0.25">
      <c r="B1589" t="s">
        <v>10429</v>
      </c>
      <c r="C1589" t="s">
        <v>38214</v>
      </c>
    </row>
    <row r="1590" spans="2:3" x14ac:dyDescent="0.25">
      <c r="B1590" t="s">
        <v>10430</v>
      </c>
      <c r="C1590" t="s">
        <v>38214</v>
      </c>
    </row>
    <row r="1591" spans="2:3" x14ac:dyDescent="0.25">
      <c r="B1591" t="s">
        <v>10431</v>
      </c>
      <c r="C1591" t="s">
        <v>38214</v>
      </c>
    </row>
    <row r="1592" spans="2:3" x14ac:dyDescent="0.25">
      <c r="B1592" t="s">
        <v>10432</v>
      </c>
      <c r="C1592" t="s">
        <v>38214</v>
      </c>
    </row>
    <row r="1593" spans="2:3" x14ac:dyDescent="0.25">
      <c r="B1593" t="s">
        <v>10433</v>
      </c>
      <c r="C1593" t="s">
        <v>38214</v>
      </c>
    </row>
    <row r="1594" spans="2:3" x14ac:dyDescent="0.25">
      <c r="B1594" t="s">
        <v>10434</v>
      </c>
      <c r="C1594" t="s">
        <v>38214</v>
      </c>
    </row>
    <row r="1595" spans="2:3" x14ac:dyDescent="0.25">
      <c r="B1595" t="s">
        <v>10435</v>
      </c>
      <c r="C1595" t="s">
        <v>38214</v>
      </c>
    </row>
    <row r="1596" spans="2:3" x14ac:dyDescent="0.25">
      <c r="B1596" t="s">
        <v>10436</v>
      </c>
      <c r="C1596" t="s">
        <v>38214</v>
      </c>
    </row>
    <row r="1597" spans="2:3" x14ac:dyDescent="0.25">
      <c r="B1597" t="s">
        <v>10437</v>
      </c>
      <c r="C1597" t="s">
        <v>38214</v>
      </c>
    </row>
    <row r="1598" spans="2:3" x14ac:dyDescent="0.25">
      <c r="B1598" t="s">
        <v>10438</v>
      </c>
      <c r="C1598" t="s">
        <v>38214</v>
      </c>
    </row>
    <row r="1599" spans="2:3" x14ac:dyDescent="0.25">
      <c r="B1599" t="s">
        <v>10439</v>
      </c>
      <c r="C1599" t="s">
        <v>38214</v>
      </c>
    </row>
    <row r="1600" spans="2:3" x14ac:dyDescent="0.25">
      <c r="B1600" t="s">
        <v>10440</v>
      </c>
      <c r="C1600" t="s">
        <v>38214</v>
      </c>
    </row>
    <row r="1601" spans="2:3" x14ac:dyDescent="0.25">
      <c r="B1601" t="s">
        <v>10441</v>
      </c>
      <c r="C1601" t="s">
        <v>38214</v>
      </c>
    </row>
    <row r="1602" spans="2:3" x14ac:dyDescent="0.25">
      <c r="B1602" t="s">
        <v>10442</v>
      </c>
      <c r="C1602" t="s">
        <v>38214</v>
      </c>
    </row>
    <row r="1603" spans="2:3" x14ac:dyDescent="0.25">
      <c r="B1603" t="s">
        <v>10443</v>
      </c>
      <c r="C1603" t="s">
        <v>38214</v>
      </c>
    </row>
    <row r="1604" spans="2:3" x14ac:dyDescent="0.25">
      <c r="B1604" t="s">
        <v>10444</v>
      </c>
      <c r="C1604" t="s">
        <v>38214</v>
      </c>
    </row>
    <row r="1605" spans="2:3" x14ac:dyDescent="0.25">
      <c r="B1605" t="s">
        <v>10445</v>
      </c>
      <c r="C1605" t="s">
        <v>38214</v>
      </c>
    </row>
    <row r="1606" spans="2:3" x14ac:dyDescent="0.25">
      <c r="B1606" t="s">
        <v>10446</v>
      </c>
      <c r="C1606" t="s">
        <v>38214</v>
      </c>
    </row>
    <row r="1607" spans="2:3" x14ac:dyDescent="0.25">
      <c r="B1607" t="s">
        <v>10447</v>
      </c>
      <c r="C1607" t="s">
        <v>38214</v>
      </c>
    </row>
    <row r="1608" spans="2:3" x14ac:dyDescent="0.25">
      <c r="B1608" t="s">
        <v>10448</v>
      </c>
      <c r="C1608" t="s">
        <v>38214</v>
      </c>
    </row>
    <row r="1609" spans="2:3" x14ac:dyDescent="0.25">
      <c r="B1609" t="s">
        <v>10449</v>
      </c>
      <c r="C1609" t="s">
        <v>38214</v>
      </c>
    </row>
    <row r="1610" spans="2:3" x14ac:dyDescent="0.25">
      <c r="B1610" t="s">
        <v>10450</v>
      </c>
      <c r="C1610" t="s">
        <v>38214</v>
      </c>
    </row>
    <row r="1611" spans="2:3" x14ac:dyDescent="0.25">
      <c r="B1611" t="s">
        <v>10451</v>
      </c>
      <c r="C1611" t="s">
        <v>38214</v>
      </c>
    </row>
    <row r="1612" spans="2:3" x14ac:dyDescent="0.25">
      <c r="B1612" t="s">
        <v>10452</v>
      </c>
      <c r="C1612" t="s">
        <v>38214</v>
      </c>
    </row>
    <row r="1613" spans="2:3" x14ac:dyDescent="0.25">
      <c r="B1613" t="s">
        <v>10453</v>
      </c>
      <c r="C1613" t="s">
        <v>38214</v>
      </c>
    </row>
    <row r="1614" spans="2:3" x14ac:dyDescent="0.25">
      <c r="B1614" t="s">
        <v>10454</v>
      </c>
      <c r="C1614" t="s">
        <v>38214</v>
      </c>
    </row>
    <row r="1615" spans="2:3" x14ac:dyDescent="0.25">
      <c r="B1615" t="s">
        <v>10455</v>
      </c>
      <c r="C1615" t="s">
        <v>38214</v>
      </c>
    </row>
    <row r="1616" spans="2:3" x14ac:dyDescent="0.25">
      <c r="B1616" t="s">
        <v>10456</v>
      </c>
      <c r="C1616" t="s">
        <v>38214</v>
      </c>
    </row>
    <row r="1617" spans="2:3" x14ac:dyDescent="0.25">
      <c r="B1617" t="s">
        <v>10457</v>
      </c>
      <c r="C1617" t="s">
        <v>38214</v>
      </c>
    </row>
    <row r="1618" spans="2:3" x14ac:dyDescent="0.25">
      <c r="B1618" t="s">
        <v>10458</v>
      </c>
      <c r="C1618" t="s">
        <v>38214</v>
      </c>
    </row>
    <row r="1619" spans="2:3" x14ac:dyDescent="0.25">
      <c r="B1619" t="s">
        <v>10459</v>
      </c>
      <c r="C1619" t="s">
        <v>38214</v>
      </c>
    </row>
    <row r="1620" spans="2:3" x14ac:dyDescent="0.25">
      <c r="B1620" t="s">
        <v>10460</v>
      </c>
      <c r="C1620" t="s">
        <v>38214</v>
      </c>
    </row>
    <row r="1621" spans="2:3" x14ac:dyDescent="0.25">
      <c r="B1621" t="s">
        <v>10461</v>
      </c>
      <c r="C1621" t="s">
        <v>38214</v>
      </c>
    </row>
    <row r="1622" spans="2:3" x14ac:dyDescent="0.25">
      <c r="B1622" t="s">
        <v>10462</v>
      </c>
      <c r="C1622" t="s">
        <v>38214</v>
      </c>
    </row>
    <row r="1623" spans="2:3" x14ac:dyDescent="0.25">
      <c r="B1623" t="s">
        <v>10463</v>
      </c>
      <c r="C1623" t="s">
        <v>38214</v>
      </c>
    </row>
    <row r="1624" spans="2:3" x14ac:dyDescent="0.25">
      <c r="B1624" t="s">
        <v>10464</v>
      </c>
      <c r="C1624" t="s">
        <v>38214</v>
      </c>
    </row>
    <row r="1625" spans="2:3" x14ac:dyDescent="0.25">
      <c r="B1625" t="s">
        <v>10465</v>
      </c>
      <c r="C1625" t="s">
        <v>38214</v>
      </c>
    </row>
    <row r="1626" spans="2:3" x14ac:dyDescent="0.25">
      <c r="B1626" t="s">
        <v>10466</v>
      </c>
      <c r="C1626" t="s">
        <v>38214</v>
      </c>
    </row>
    <row r="1627" spans="2:3" x14ac:dyDescent="0.25">
      <c r="B1627" t="s">
        <v>10467</v>
      </c>
      <c r="C1627" t="s">
        <v>38214</v>
      </c>
    </row>
    <row r="1628" spans="2:3" x14ac:dyDescent="0.25">
      <c r="B1628" t="s">
        <v>10468</v>
      </c>
      <c r="C1628" t="s">
        <v>38214</v>
      </c>
    </row>
    <row r="1629" spans="2:3" x14ac:dyDescent="0.25">
      <c r="B1629" t="s">
        <v>10469</v>
      </c>
      <c r="C1629" t="s">
        <v>38214</v>
      </c>
    </row>
    <row r="1630" spans="2:3" x14ac:dyDescent="0.25">
      <c r="B1630" t="s">
        <v>10470</v>
      </c>
      <c r="C1630" t="s">
        <v>38214</v>
      </c>
    </row>
    <row r="1631" spans="2:3" x14ac:dyDescent="0.25">
      <c r="B1631" t="s">
        <v>10471</v>
      </c>
      <c r="C1631" t="s">
        <v>38214</v>
      </c>
    </row>
    <row r="1632" spans="2:3" x14ac:dyDescent="0.25">
      <c r="B1632" t="s">
        <v>10472</v>
      </c>
      <c r="C1632" t="s">
        <v>38214</v>
      </c>
    </row>
    <row r="1633" spans="2:3" x14ac:dyDescent="0.25">
      <c r="B1633" t="s">
        <v>10473</v>
      </c>
      <c r="C1633" t="s">
        <v>38214</v>
      </c>
    </row>
    <row r="1634" spans="2:3" x14ac:dyDescent="0.25">
      <c r="B1634" t="s">
        <v>10474</v>
      </c>
      <c r="C1634" t="s">
        <v>38214</v>
      </c>
    </row>
    <row r="1635" spans="2:3" x14ac:dyDescent="0.25">
      <c r="B1635" t="s">
        <v>10475</v>
      </c>
      <c r="C1635" t="s">
        <v>38214</v>
      </c>
    </row>
    <row r="1636" spans="2:3" x14ac:dyDescent="0.25">
      <c r="B1636" t="s">
        <v>10476</v>
      </c>
      <c r="C1636" t="s">
        <v>38214</v>
      </c>
    </row>
    <row r="1637" spans="2:3" x14ac:dyDescent="0.25">
      <c r="B1637" t="s">
        <v>10477</v>
      </c>
      <c r="C1637" t="s">
        <v>38214</v>
      </c>
    </row>
    <row r="1638" spans="2:3" x14ac:dyDescent="0.25">
      <c r="B1638" t="s">
        <v>10478</v>
      </c>
      <c r="C1638" t="s">
        <v>38214</v>
      </c>
    </row>
    <row r="1639" spans="2:3" x14ac:dyDescent="0.25">
      <c r="B1639" t="s">
        <v>10479</v>
      </c>
      <c r="C1639" t="s">
        <v>38214</v>
      </c>
    </row>
    <row r="1640" spans="2:3" x14ac:dyDescent="0.25">
      <c r="B1640" t="s">
        <v>10480</v>
      </c>
      <c r="C1640" t="s">
        <v>38214</v>
      </c>
    </row>
    <row r="1641" spans="2:3" x14ac:dyDescent="0.25">
      <c r="B1641" t="s">
        <v>10481</v>
      </c>
      <c r="C1641" t="s">
        <v>38214</v>
      </c>
    </row>
    <row r="1642" spans="2:3" x14ac:dyDescent="0.25">
      <c r="B1642" t="s">
        <v>10482</v>
      </c>
      <c r="C1642" t="s">
        <v>38214</v>
      </c>
    </row>
    <row r="1643" spans="2:3" x14ac:dyDescent="0.25">
      <c r="B1643" t="s">
        <v>10483</v>
      </c>
      <c r="C1643" t="s">
        <v>38214</v>
      </c>
    </row>
    <row r="1644" spans="2:3" x14ac:dyDescent="0.25">
      <c r="B1644" t="s">
        <v>10484</v>
      </c>
      <c r="C1644" t="s">
        <v>38214</v>
      </c>
    </row>
    <row r="1645" spans="2:3" x14ac:dyDescent="0.25">
      <c r="B1645" t="s">
        <v>10485</v>
      </c>
      <c r="C1645" t="s">
        <v>38214</v>
      </c>
    </row>
    <row r="1646" spans="2:3" x14ac:dyDescent="0.25">
      <c r="B1646" t="s">
        <v>10486</v>
      </c>
      <c r="C1646" t="s">
        <v>38214</v>
      </c>
    </row>
    <row r="1647" spans="2:3" x14ac:dyDescent="0.25">
      <c r="B1647" t="s">
        <v>10487</v>
      </c>
      <c r="C1647" t="s">
        <v>38214</v>
      </c>
    </row>
    <row r="1648" spans="2:3" x14ac:dyDescent="0.25">
      <c r="B1648" t="s">
        <v>10488</v>
      </c>
      <c r="C1648" t="s">
        <v>38214</v>
      </c>
    </row>
    <row r="1649" spans="2:3" x14ac:dyDescent="0.25">
      <c r="B1649" t="s">
        <v>10489</v>
      </c>
      <c r="C1649" t="s">
        <v>38214</v>
      </c>
    </row>
    <row r="1650" spans="2:3" x14ac:dyDescent="0.25">
      <c r="B1650" t="s">
        <v>10490</v>
      </c>
      <c r="C1650" t="s">
        <v>38214</v>
      </c>
    </row>
    <row r="1651" spans="2:3" x14ac:dyDescent="0.25">
      <c r="B1651" t="s">
        <v>10491</v>
      </c>
      <c r="C1651" t="s">
        <v>38214</v>
      </c>
    </row>
    <row r="1652" spans="2:3" x14ac:dyDescent="0.25">
      <c r="B1652" t="s">
        <v>10492</v>
      </c>
      <c r="C1652" t="s">
        <v>38214</v>
      </c>
    </row>
    <row r="1653" spans="2:3" x14ac:dyDescent="0.25">
      <c r="B1653" t="s">
        <v>10493</v>
      </c>
      <c r="C1653" t="s">
        <v>38214</v>
      </c>
    </row>
    <row r="1654" spans="2:3" x14ac:dyDescent="0.25">
      <c r="B1654" t="s">
        <v>10494</v>
      </c>
      <c r="C1654" t="s">
        <v>38214</v>
      </c>
    </row>
    <row r="1655" spans="2:3" x14ac:dyDescent="0.25">
      <c r="B1655" t="s">
        <v>10495</v>
      </c>
      <c r="C1655" t="s">
        <v>38214</v>
      </c>
    </row>
    <row r="1656" spans="2:3" x14ac:dyDescent="0.25">
      <c r="B1656" t="s">
        <v>10496</v>
      </c>
      <c r="C1656" t="s">
        <v>38214</v>
      </c>
    </row>
    <row r="1657" spans="2:3" x14ac:dyDescent="0.25">
      <c r="B1657" t="s">
        <v>10497</v>
      </c>
      <c r="C1657" t="s">
        <v>38214</v>
      </c>
    </row>
    <row r="1658" spans="2:3" x14ac:dyDescent="0.25">
      <c r="B1658" t="s">
        <v>10498</v>
      </c>
      <c r="C1658" t="s">
        <v>38214</v>
      </c>
    </row>
    <row r="1659" spans="2:3" x14ac:dyDescent="0.25">
      <c r="B1659" t="s">
        <v>10499</v>
      </c>
      <c r="C1659" t="s">
        <v>38214</v>
      </c>
    </row>
    <row r="1660" spans="2:3" x14ac:dyDescent="0.25">
      <c r="B1660" t="s">
        <v>10500</v>
      </c>
      <c r="C1660" t="s">
        <v>38214</v>
      </c>
    </row>
    <row r="1661" spans="2:3" x14ac:dyDescent="0.25">
      <c r="B1661" t="s">
        <v>10501</v>
      </c>
      <c r="C1661" t="s">
        <v>38214</v>
      </c>
    </row>
    <row r="1662" spans="2:3" x14ac:dyDescent="0.25">
      <c r="B1662" t="s">
        <v>10502</v>
      </c>
      <c r="C1662" t="s">
        <v>38214</v>
      </c>
    </row>
    <row r="1663" spans="2:3" x14ac:dyDescent="0.25">
      <c r="B1663" t="s">
        <v>10503</v>
      </c>
      <c r="C1663" t="s">
        <v>38214</v>
      </c>
    </row>
    <row r="1664" spans="2:3" x14ac:dyDescent="0.25">
      <c r="B1664" t="s">
        <v>10504</v>
      </c>
      <c r="C1664" t="s">
        <v>38214</v>
      </c>
    </row>
    <row r="1665" spans="2:3" x14ac:dyDescent="0.25">
      <c r="B1665" t="s">
        <v>10505</v>
      </c>
      <c r="C1665" t="s">
        <v>38214</v>
      </c>
    </row>
    <row r="1666" spans="2:3" x14ac:dyDescent="0.25">
      <c r="B1666" t="s">
        <v>10506</v>
      </c>
      <c r="C1666" t="s">
        <v>38214</v>
      </c>
    </row>
    <row r="1667" spans="2:3" x14ac:dyDescent="0.25">
      <c r="B1667" t="s">
        <v>10507</v>
      </c>
      <c r="C1667" t="s">
        <v>38214</v>
      </c>
    </row>
    <row r="1668" spans="2:3" x14ac:dyDescent="0.25">
      <c r="B1668" t="s">
        <v>10508</v>
      </c>
      <c r="C1668" t="s">
        <v>38214</v>
      </c>
    </row>
    <row r="1669" spans="2:3" x14ac:dyDescent="0.25">
      <c r="B1669" t="s">
        <v>10509</v>
      </c>
      <c r="C1669" t="s">
        <v>38214</v>
      </c>
    </row>
    <row r="1670" spans="2:3" x14ac:dyDescent="0.25">
      <c r="B1670" t="s">
        <v>10510</v>
      </c>
      <c r="C1670" t="s">
        <v>38214</v>
      </c>
    </row>
    <row r="1671" spans="2:3" x14ac:dyDescent="0.25">
      <c r="B1671" t="s">
        <v>10511</v>
      </c>
      <c r="C1671" t="s">
        <v>38214</v>
      </c>
    </row>
    <row r="1672" spans="2:3" x14ac:dyDescent="0.25">
      <c r="B1672" t="s">
        <v>10512</v>
      </c>
      <c r="C1672" t="s">
        <v>38214</v>
      </c>
    </row>
    <row r="1673" spans="2:3" x14ac:dyDescent="0.25">
      <c r="B1673" t="s">
        <v>10513</v>
      </c>
      <c r="C1673" t="s">
        <v>38214</v>
      </c>
    </row>
    <row r="1674" spans="2:3" x14ac:dyDescent="0.25">
      <c r="B1674" t="s">
        <v>10514</v>
      </c>
      <c r="C1674" t="s">
        <v>38214</v>
      </c>
    </row>
    <row r="1675" spans="2:3" x14ac:dyDescent="0.25">
      <c r="B1675" t="s">
        <v>10515</v>
      </c>
      <c r="C1675" t="s">
        <v>38214</v>
      </c>
    </row>
    <row r="1676" spans="2:3" x14ac:dyDescent="0.25">
      <c r="B1676" t="s">
        <v>10516</v>
      </c>
      <c r="C1676" t="s">
        <v>38214</v>
      </c>
    </row>
    <row r="1677" spans="2:3" x14ac:dyDescent="0.25">
      <c r="B1677" t="s">
        <v>10517</v>
      </c>
      <c r="C1677" t="s">
        <v>38214</v>
      </c>
    </row>
    <row r="1678" spans="2:3" x14ac:dyDescent="0.25">
      <c r="B1678" t="s">
        <v>10518</v>
      </c>
      <c r="C1678" t="s">
        <v>38214</v>
      </c>
    </row>
    <row r="1679" spans="2:3" x14ac:dyDescent="0.25">
      <c r="B1679" t="s">
        <v>10519</v>
      </c>
      <c r="C1679" t="s">
        <v>38214</v>
      </c>
    </row>
    <row r="1680" spans="2:3" x14ac:dyDescent="0.25">
      <c r="B1680" t="s">
        <v>10520</v>
      </c>
      <c r="C1680" t="s">
        <v>38214</v>
      </c>
    </row>
    <row r="1681" spans="2:3" x14ac:dyDescent="0.25">
      <c r="B1681" t="s">
        <v>10521</v>
      </c>
      <c r="C1681" t="s">
        <v>38214</v>
      </c>
    </row>
    <row r="1682" spans="2:3" x14ac:dyDescent="0.25">
      <c r="B1682" t="s">
        <v>10522</v>
      </c>
      <c r="C1682" t="s">
        <v>38214</v>
      </c>
    </row>
    <row r="1683" spans="2:3" x14ac:dyDescent="0.25">
      <c r="B1683" t="s">
        <v>10523</v>
      </c>
      <c r="C1683" t="s">
        <v>38214</v>
      </c>
    </row>
    <row r="1684" spans="2:3" x14ac:dyDescent="0.25">
      <c r="B1684" t="s">
        <v>10524</v>
      </c>
      <c r="C1684" t="s">
        <v>38214</v>
      </c>
    </row>
    <row r="1685" spans="2:3" x14ac:dyDescent="0.25">
      <c r="B1685" t="s">
        <v>10525</v>
      </c>
      <c r="C1685" t="s">
        <v>38214</v>
      </c>
    </row>
    <row r="1686" spans="2:3" x14ac:dyDescent="0.25">
      <c r="B1686" t="s">
        <v>10526</v>
      </c>
      <c r="C1686" t="s">
        <v>38214</v>
      </c>
    </row>
    <row r="1687" spans="2:3" x14ac:dyDescent="0.25">
      <c r="B1687" t="s">
        <v>10527</v>
      </c>
      <c r="C1687" t="s">
        <v>38214</v>
      </c>
    </row>
    <row r="1688" spans="2:3" x14ac:dyDescent="0.25">
      <c r="B1688" t="s">
        <v>10528</v>
      </c>
      <c r="C1688" t="s">
        <v>38214</v>
      </c>
    </row>
    <row r="1689" spans="2:3" x14ac:dyDescent="0.25">
      <c r="B1689" t="s">
        <v>10529</v>
      </c>
      <c r="C1689" t="s">
        <v>38214</v>
      </c>
    </row>
    <row r="1690" spans="2:3" x14ac:dyDescent="0.25">
      <c r="B1690" t="s">
        <v>10530</v>
      </c>
      <c r="C1690" t="s">
        <v>38214</v>
      </c>
    </row>
    <row r="1691" spans="2:3" x14ac:dyDescent="0.25">
      <c r="B1691" t="s">
        <v>10531</v>
      </c>
      <c r="C1691" t="s">
        <v>38214</v>
      </c>
    </row>
    <row r="1692" spans="2:3" x14ac:dyDescent="0.25">
      <c r="B1692" t="s">
        <v>10532</v>
      </c>
      <c r="C1692" t="s">
        <v>38214</v>
      </c>
    </row>
    <row r="1693" spans="2:3" x14ac:dyDescent="0.25">
      <c r="B1693" t="s">
        <v>10533</v>
      </c>
      <c r="C1693" t="s">
        <v>38214</v>
      </c>
    </row>
    <row r="1694" spans="2:3" x14ac:dyDescent="0.25">
      <c r="B1694" t="s">
        <v>10534</v>
      </c>
      <c r="C1694" t="s">
        <v>38214</v>
      </c>
    </row>
    <row r="1695" spans="2:3" x14ac:dyDescent="0.25">
      <c r="B1695" t="s">
        <v>10535</v>
      </c>
      <c r="C1695" t="s">
        <v>38214</v>
      </c>
    </row>
    <row r="1696" spans="2:3" x14ac:dyDescent="0.25">
      <c r="B1696" t="s">
        <v>10536</v>
      </c>
      <c r="C1696" t="s">
        <v>38214</v>
      </c>
    </row>
    <row r="1697" spans="2:3" x14ac:dyDescent="0.25">
      <c r="B1697" t="s">
        <v>10537</v>
      </c>
      <c r="C1697" t="s">
        <v>38214</v>
      </c>
    </row>
    <row r="1698" spans="2:3" x14ac:dyDescent="0.25">
      <c r="B1698" t="s">
        <v>10538</v>
      </c>
      <c r="C1698" t="s">
        <v>38214</v>
      </c>
    </row>
    <row r="1699" spans="2:3" x14ac:dyDescent="0.25">
      <c r="B1699" t="s">
        <v>10539</v>
      </c>
      <c r="C1699" t="s">
        <v>38214</v>
      </c>
    </row>
    <row r="1700" spans="2:3" x14ac:dyDescent="0.25">
      <c r="B1700" t="s">
        <v>10540</v>
      </c>
      <c r="C1700" t="s">
        <v>38214</v>
      </c>
    </row>
    <row r="1701" spans="2:3" x14ac:dyDescent="0.25">
      <c r="B1701" t="s">
        <v>10541</v>
      </c>
      <c r="C1701" t="s">
        <v>38214</v>
      </c>
    </row>
    <row r="1702" spans="2:3" x14ac:dyDescent="0.25">
      <c r="B1702" t="s">
        <v>10542</v>
      </c>
      <c r="C1702" t="s">
        <v>38214</v>
      </c>
    </row>
    <row r="1703" spans="2:3" x14ac:dyDescent="0.25">
      <c r="B1703" t="s">
        <v>10543</v>
      </c>
      <c r="C1703" t="s">
        <v>38214</v>
      </c>
    </row>
    <row r="1704" spans="2:3" x14ac:dyDescent="0.25">
      <c r="B1704" t="s">
        <v>10544</v>
      </c>
      <c r="C1704" t="s">
        <v>38214</v>
      </c>
    </row>
    <row r="1705" spans="2:3" x14ac:dyDescent="0.25">
      <c r="B1705" t="s">
        <v>10545</v>
      </c>
      <c r="C1705" t="s">
        <v>38214</v>
      </c>
    </row>
    <row r="1706" spans="2:3" x14ac:dyDescent="0.25">
      <c r="B1706" t="s">
        <v>10546</v>
      </c>
      <c r="C1706" t="s">
        <v>38214</v>
      </c>
    </row>
    <row r="1707" spans="2:3" x14ac:dyDescent="0.25">
      <c r="B1707" t="s">
        <v>10547</v>
      </c>
      <c r="C1707" t="s">
        <v>38214</v>
      </c>
    </row>
    <row r="1708" spans="2:3" x14ac:dyDescent="0.25">
      <c r="B1708" t="s">
        <v>10548</v>
      </c>
      <c r="C1708" t="s">
        <v>38214</v>
      </c>
    </row>
    <row r="1709" spans="2:3" x14ac:dyDescent="0.25">
      <c r="B1709" t="s">
        <v>10549</v>
      </c>
      <c r="C1709" t="s">
        <v>38214</v>
      </c>
    </row>
    <row r="1710" spans="2:3" x14ac:dyDescent="0.25">
      <c r="B1710" t="s">
        <v>10550</v>
      </c>
      <c r="C1710" t="s">
        <v>38214</v>
      </c>
    </row>
    <row r="1711" spans="2:3" x14ac:dyDescent="0.25">
      <c r="B1711" t="s">
        <v>10551</v>
      </c>
      <c r="C1711" t="s">
        <v>38214</v>
      </c>
    </row>
    <row r="1712" spans="2:3" x14ac:dyDescent="0.25">
      <c r="B1712" t="s">
        <v>10552</v>
      </c>
      <c r="C1712" t="s">
        <v>38214</v>
      </c>
    </row>
    <row r="1713" spans="2:3" x14ac:dyDescent="0.25">
      <c r="B1713" t="s">
        <v>10553</v>
      </c>
      <c r="C1713" t="s">
        <v>38214</v>
      </c>
    </row>
    <row r="1714" spans="2:3" x14ac:dyDescent="0.25">
      <c r="B1714" t="s">
        <v>10554</v>
      </c>
      <c r="C1714" t="s">
        <v>38214</v>
      </c>
    </row>
    <row r="1715" spans="2:3" x14ac:dyDescent="0.25">
      <c r="B1715" t="s">
        <v>10555</v>
      </c>
      <c r="C1715" t="s">
        <v>38214</v>
      </c>
    </row>
    <row r="1716" spans="2:3" x14ac:dyDescent="0.25">
      <c r="B1716" t="s">
        <v>10556</v>
      </c>
      <c r="C1716" t="s">
        <v>38214</v>
      </c>
    </row>
    <row r="1717" spans="2:3" x14ac:dyDescent="0.25">
      <c r="B1717" t="s">
        <v>10557</v>
      </c>
      <c r="C1717" t="s">
        <v>38214</v>
      </c>
    </row>
    <row r="1718" spans="2:3" x14ac:dyDescent="0.25">
      <c r="B1718" t="s">
        <v>10558</v>
      </c>
      <c r="C1718" t="s">
        <v>38214</v>
      </c>
    </row>
    <row r="1719" spans="2:3" x14ac:dyDescent="0.25">
      <c r="B1719" t="s">
        <v>10559</v>
      </c>
      <c r="C1719" t="s">
        <v>38214</v>
      </c>
    </row>
    <row r="1720" spans="2:3" x14ac:dyDescent="0.25">
      <c r="B1720" t="s">
        <v>10560</v>
      </c>
      <c r="C1720" t="s">
        <v>38214</v>
      </c>
    </row>
    <row r="1721" spans="2:3" x14ac:dyDescent="0.25">
      <c r="B1721" t="s">
        <v>10561</v>
      </c>
      <c r="C1721" t="s">
        <v>38214</v>
      </c>
    </row>
    <row r="1722" spans="2:3" x14ac:dyDescent="0.25">
      <c r="B1722" t="s">
        <v>10562</v>
      </c>
      <c r="C1722" t="s">
        <v>38214</v>
      </c>
    </row>
    <row r="1723" spans="2:3" x14ac:dyDescent="0.25">
      <c r="B1723" t="s">
        <v>10563</v>
      </c>
      <c r="C1723" t="s">
        <v>38214</v>
      </c>
    </row>
    <row r="1724" spans="2:3" x14ac:dyDescent="0.25">
      <c r="B1724" t="s">
        <v>10564</v>
      </c>
      <c r="C1724" t="s">
        <v>38214</v>
      </c>
    </row>
    <row r="1725" spans="2:3" x14ac:dyDescent="0.25">
      <c r="B1725" t="s">
        <v>10565</v>
      </c>
      <c r="C1725" t="s">
        <v>38214</v>
      </c>
    </row>
    <row r="1726" spans="2:3" x14ac:dyDescent="0.25">
      <c r="B1726" t="s">
        <v>10566</v>
      </c>
      <c r="C1726" t="s">
        <v>38214</v>
      </c>
    </row>
    <row r="1727" spans="2:3" x14ac:dyDescent="0.25">
      <c r="B1727" t="s">
        <v>10567</v>
      </c>
      <c r="C1727" t="s">
        <v>38214</v>
      </c>
    </row>
    <row r="1728" spans="2:3" x14ac:dyDescent="0.25">
      <c r="B1728" t="s">
        <v>10568</v>
      </c>
      <c r="C1728" t="s">
        <v>38214</v>
      </c>
    </row>
    <row r="1729" spans="2:3" x14ac:dyDescent="0.25">
      <c r="B1729" t="s">
        <v>10569</v>
      </c>
      <c r="C1729" t="s">
        <v>38214</v>
      </c>
    </row>
    <row r="1730" spans="2:3" x14ac:dyDescent="0.25">
      <c r="B1730" t="s">
        <v>10570</v>
      </c>
      <c r="C1730" t="s">
        <v>38214</v>
      </c>
    </row>
    <row r="1731" spans="2:3" x14ac:dyDescent="0.25">
      <c r="B1731" t="s">
        <v>10571</v>
      </c>
      <c r="C1731" t="s">
        <v>38214</v>
      </c>
    </row>
    <row r="1732" spans="2:3" x14ac:dyDescent="0.25">
      <c r="B1732" t="s">
        <v>10572</v>
      </c>
      <c r="C1732" t="s">
        <v>38214</v>
      </c>
    </row>
    <row r="1733" spans="2:3" x14ac:dyDescent="0.25">
      <c r="B1733" t="s">
        <v>10573</v>
      </c>
      <c r="C1733" t="s">
        <v>38214</v>
      </c>
    </row>
    <row r="1734" spans="2:3" x14ac:dyDescent="0.25">
      <c r="B1734" t="s">
        <v>10574</v>
      </c>
      <c r="C1734" t="s">
        <v>38214</v>
      </c>
    </row>
    <row r="1735" spans="2:3" x14ac:dyDescent="0.25">
      <c r="B1735" t="s">
        <v>10575</v>
      </c>
      <c r="C1735" t="s">
        <v>38214</v>
      </c>
    </row>
    <row r="1736" spans="2:3" x14ac:dyDescent="0.25">
      <c r="B1736" t="s">
        <v>10576</v>
      </c>
      <c r="C1736" t="s">
        <v>38214</v>
      </c>
    </row>
    <row r="1737" spans="2:3" x14ac:dyDescent="0.25">
      <c r="B1737" t="s">
        <v>10577</v>
      </c>
      <c r="C1737" t="s">
        <v>38214</v>
      </c>
    </row>
    <row r="1738" spans="2:3" x14ac:dyDescent="0.25">
      <c r="B1738" t="s">
        <v>10578</v>
      </c>
      <c r="C1738" t="s">
        <v>38214</v>
      </c>
    </row>
    <row r="1739" spans="2:3" x14ac:dyDescent="0.25">
      <c r="B1739" t="s">
        <v>10579</v>
      </c>
      <c r="C1739" t="s">
        <v>38214</v>
      </c>
    </row>
    <row r="1740" spans="2:3" x14ac:dyDescent="0.25">
      <c r="B1740" t="s">
        <v>10580</v>
      </c>
      <c r="C1740" t="s">
        <v>38214</v>
      </c>
    </row>
    <row r="1741" spans="2:3" x14ac:dyDescent="0.25">
      <c r="B1741" t="s">
        <v>10581</v>
      </c>
      <c r="C1741" t="s">
        <v>38214</v>
      </c>
    </row>
    <row r="1742" spans="2:3" x14ac:dyDescent="0.25">
      <c r="B1742" t="s">
        <v>10582</v>
      </c>
      <c r="C1742" t="s">
        <v>38214</v>
      </c>
    </row>
    <row r="1743" spans="2:3" x14ac:dyDescent="0.25">
      <c r="B1743" t="s">
        <v>10583</v>
      </c>
      <c r="C1743" t="s">
        <v>38214</v>
      </c>
    </row>
    <row r="1744" spans="2:3" x14ac:dyDescent="0.25">
      <c r="B1744" t="s">
        <v>10584</v>
      </c>
      <c r="C1744" t="s">
        <v>38214</v>
      </c>
    </row>
    <row r="1745" spans="2:3" x14ac:dyDescent="0.25">
      <c r="B1745" t="s">
        <v>10585</v>
      </c>
      <c r="C1745" t="s">
        <v>38214</v>
      </c>
    </row>
    <row r="1746" spans="2:3" x14ac:dyDescent="0.25">
      <c r="B1746" t="s">
        <v>10586</v>
      </c>
      <c r="C1746" t="s">
        <v>38214</v>
      </c>
    </row>
    <row r="1747" spans="2:3" x14ac:dyDescent="0.25">
      <c r="B1747" t="s">
        <v>10587</v>
      </c>
      <c r="C1747" t="s">
        <v>38214</v>
      </c>
    </row>
    <row r="1748" spans="2:3" x14ac:dyDescent="0.25">
      <c r="B1748" t="s">
        <v>10588</v>
      </c>
      <c r="C1748" t="s">
        <v>38214</v>
      </c>
    </row>
    <row r="1749" spans="2:3" x14ac:dyDescent="0.25">
      <c r="B1749" t="s">
        <v>10589</v>
      </c>
      <c r="C1749" t="s">
        <v>38214</v>
      </c>
    </row>
    <row r="1750" spans="2:3" x14ac:dyDescent="0.25">
      <c r="B1750" t="s">
        <v>10590</v>
      </c>
      <c r="C1750" t="s">
        <v>38214</v>
      </c>
    </row>
    <row r="1751" spans="2:3" x14ac:dyDescent="0.25">
      <c r="B1751" t="s">
        <v>10591</v>
      </c>
      <c r="C1751" t="s">
        <v>38214</v>
      </c>
    </row>
    <row r="1752" spans="2:3" x14ac:dyDescent="0.25">
      <c r="B1752" t="s">
        <v>10592</v>
      </c>
      <c r="C1752" t="s">
        <v>38214</v>
      </c>
    </row>
    <row r="1753" spans="2:3" x14ac:dyDescent="0.25">
      <c r="B1753" t="s">
        <v>10593</v>
      </c>
      <c r="C1753" t="s">
        <v>38214</v>
      </c>
    </row>
    <row r="1754" spans="2:3" x14ac:dyDescent="0.25">
      <c r="B1754" t="s">
        <v>10594</v>
      </c>
      <c r="C1754" t="s">
        <v>38214</v>
      </c>
    </row>
    <row r="1755" spans="2:3" x14ac:dyDescent="0.25">
      <c r="B1755" t="s">
        <v>10595</v>
      </c>
      <c r="C1755" t="s">
        <v>38214</v>
      </c>
    </row>
    <row r="1756" spans="2:3" x14ac:dyDescent="0.25">
      <c r="B1756" t="s">
        <v>10596</v>
      </c>
      <c r="C1756" t="s">
        <v>38214</v>
      </c>
    </row>
    <row r="1757" spans="2:3" x14ac:dyDescent="0.25">
      <c r="B1757" t="s">
        <v>10597</v>
      </c>
      <c r="C1757" t="s">
        <v>38214</v>
      </c>
    </row>
    <row r="1758" spans="2:3" x14ac:dyDescent="0.25">
      <c r="B1758" t="s">
        <v>10598</v>
      </c>
      <c r="C1758" t="s">
        <v>38214</v>
      </c>
    </row>
    <row r="1759" spans="2:3" x14ac:dyDescent="0.25">
      <c r="B1759" t="s">
        <v>10599</v>
      </c>
      <c r="C1759" t="s">
        <v>38214</v>
      </c>
    </row>
    <row r="1760" spans="2:3" x14ac:dyDescent="0.25">
      <c r="B1760" t="s">
        <v>10600</v>
      </c>
      <c r="C1760" t="s">
        <v>38214</v>
      </c>
    </row>
    <row r="1761" spans="2:3" x14ac:dyDescent="0.25">
      <c r="B1761" t="s">
        <v>10601</v>
      </c>
      <c r="C1761" t="s">
        <v>38214</v>
      </c>
    </row>
    <row r="1762" spans="2:3" x14ac:dyDescent="0.25">
      <c r="B1762" t="s">
        <v>10602</v>
      </c>
      <c r="C1762" t="s">
        <v>38214</v>
      </c>
    </row>
    <row r="1763" spans="2:3" x14ac:dyDescent="0.25">
      <c r="B1763" t="s">
        <v>10603</v>
      </c>
      <c r="C1763" t="s">
        <v>38214</v>
      </c>
    </row>
    <row r="1764" spans="2:3" x14ac:dyDescent="0.25">
      <c r="B1764" t="s">
        <v>10604</v>
      </c>
      <c r="C1764" t="s">
        <v>38214</v>
      </c>
    </row>
    <row r="1765" spans="2:3" x14ac:dyDescent="0.25">
      <c r="B1765" t="s">
        <v>10605</v>
      </c>
      <c r="C1765" t="s">
        <v>38214</v>
      </c>
    </row>
    <row r="1766" spans="2:3" x14ac:dyDescent="0.25">
      <c r="B1766" t="s">
        <v>10606</v>
      </c>
      <c r="C1766" t="s">
        <v>38214</v>
      </c>
    </row>
    <row r="1767" spans="2:3" x14ac:dyDescent="0.25">
      <c r="B1767" t="s">
        <v>10607</v>
      </c>
      <c r="C1767" t="s">
        <v>38214</v>
      </c>
    </row>
    <row r="1768" spans="2:3" x14ac:dyDescent="0.25">
      <c r="B1768" t="s">
        <v>10608</v>
      </c>
      <c r="C1768" t="s">
        <v>38214</v>
      </c>
    </row>
    <row r="1769" spans="2:3" x14ac:dyDescent="0.25">
      <c r="B1769" t="s">
        <v>10609</v>
      </c>
      <c r="C1769" t="s">
        <v>38214</v>
      </c>
    </row>
    <row r="1770" spans="2:3" x14ac:dyDescent="0.25">
      <c r="B1770" t="s">
        <v>10610</v>
      </c>
      <c r="C1770" t="s">
        <v>38214</v>
      </c>
    </row>
    <row r="1771" spans="2:3" x14ac:dyDescent="0.25">
      <c r="B1771" t="s">
        <v>10611</v>
      </c>
      <c r="C1771" t="s">
        <v>38214</v>
      </c>
    </row>
    <row r="1772" spans="2:3" x14ac:dyDescent="0.25">
      <c r="B1772" t="s">
        <v>10612</v>
      </c>
      <c r="C1772" t="s">
        <v>38214</v>
      </c>
    </row>
    <row r="1773" spans="2:3" x14ac:dyDescent="0.25">
      <c r="B1773" t="s">
        <v>10613</v>
      </c>
      <c r="C1773" t="s">
        <v>38214</v>
      </c>
    </row>
    <row r="1774" spans="2:3" x14ac:dyDescent="0.25">
      <c r="B1774" t="s">
        <v>10614</v>
      </c>
      <c r="C1774" t="s">
        <v>38214</v>
      </c>
    </row>
    <row r="1775" spans="2:3" x14ac:dyDescent="0.25">
      <c r="B1775" t="s">
        <v>10615</v>
      </c>
      <c r="C1775" t="s">
        <v>38214</v>
      </c>
    </row>
    <row r="1776" spans="2:3" x14ac:dyDescent="0.25">
      <c r="B1776" t="s">
        <v>10616</v>
      </c>
      <c r="C1776" t="s">
        <v>38214</v>
      </c>
    </row>
    <row r="1777" spans="2:3" x14ac:dyDescent="0.25">
      <c r="B1777" t="s">
        <v>10617</v>
      </c>
      <c r="C1777" t="s">
        <v>38214</v>
      </c>
    </row>
    <row r="1778" spans="2:3" x14ac:dyDescent="0.25">
      <c r="B1778" t="s">
        <v>10618</v>
      </c>
      <c r="C1778" t="s">
        <v>38214</v>
      </c>
    </row>
    <row r="1779" spans="2:3" x14ac:dyDescent="0.25">
      <c r="B1779" t="s">
        <v>10619</v>
      </c>
      <c r="C1779" t="s">
        <v>38214</v>
      </c>
    </row>
    <row r="1780" spans="2:3" x14ac:dyDescent="0.25">
      <c r="B1780" t="s">
        <v>10620</v>
      </c>
      <c r="C1780" t="s">
        <v>38214</v>
      </c>
    </row>
    <row r="1781" spans="2:3" x14ac:dyDescent="0.25">
      <c r="B1781" t="s">
        <v>10621</v>
      </c>
      <c r="C1781" t="s">
        <v>38214</v>
      </c>
    </row>
    <row r="1782" spans="2:3" x14ac:dyDescent="0.25">
      <c r="B1782" t="s">
        <v>10622</v>
      </c>
      <c r="C1782" t="s">
        <v>38214</v>
      </c>
    </row>
    <row r="1783" spans="2:3" x14ac:dyDescent="0.25">
      <c r="B1783" t="s">
        <v>10623</v>
      </c>
      <c r="C1783" t="s">
        <v>38214</v>
      </c>
    </row>
    <row r="1784" spans="2:3" x14ac:dyDescent="0.25">
      <c r="B1784" t="s">
        <v>10624</v>
      </c>
      <c r="C1784" t="s">
        <v>38214</v>
      </c>
    </row>
    <row r="1785" spans="2:3" x14ac:dyDescent="0.25">
      <c r="B1785" t="s">
        <v>10625</v>
      </c>
      <c r="C1785" t="s">
        <v>38214</v>
      </c>
    </row>
    <row r="1786" spans="2:3" x14ac:dyDescent="0.25">
      <c r="B1786" t="s">
        <v>10626</v>
      </c>
      <c r="C1786" t="s">
        <v>38214</v>
      </c>
    </row>
    <row r="1787" spans="2:3" x14ac:dyDescent="0.25">
      <c r="B1787" t="s">
        <v>10627</v>
      </c>
      <c r="C1787" t="s">
        <v>38214</v>
      </c>
    </row>
    <row r="1788" spans="2:3" x14ac:dyDescent="0.25">
      <c r="B1788" t="s">
        <v>10628</v>
      </c>
      <c r="C1788" t="s">
        <v>38214</v>
      </c>
    </row>
    <row r="1789" spans="2:3" x14ac:dyDescent="0.25">
      <c r="B1789" t="s">
        <v>10629</v>
      </c>
      <c r="C1789" t="s">
        <v>38214</v>
      </c>
    </row>
    <row r="1790" spans="2:3" x14ac:dyDescent="0.25">
      <c r="B1790" t="s">
        <v>10630</v>
      </c>
      <c r="C1790" t="s">
        <v>38214</v>
      </c>
    </row>
    <row r="1791" spans="2:3" x14ac:dyDescent="0.25">
      <c r="B1791" t="s">
        <v>10631</v>
      </c>
      <c r="C1791" t="s">
        <v>38214</v>
      </c>
    </row>
    <row r="1792" spans="2:3" x14ac:dyDescent="0.25">
      <c r="B1792" t="s">
        <v>10632</v>
      </c>
      <c r="C1792" t="s">
        <v>38214</v>
      </c>
    </row>
    <row r="1793" spans="2:3" x14ac:dyDescent="0.25">
      <c r="B1793" t="s">
        <v>10633</v>
      </c>
      <c r="C1793" t="s">
        <v>38214</v>
      </c>
    </row>
    <row r="1794" spans="2:3" x14ac:dyDescent="0.25">
      <c r="B1794" t="s">
        <v>10634</v>
      </c>
      <c r="C1794" t="s">
        <v>38214</v>
      </c>
    </row>
    <row r="1795" spans="2:3" x14ac:dyDescent="0.25">
      <c r="B1795" t="s">
        <v>10635</v>
      </c>
      <c r="C1795" t="s">
        <v>38214</v>
      </c>
    </row>
    <row r="1796" spans="2:3" x14ac:dyDescent="0.25">
      <c r="B1796" t="s">
        <v>10636</v>
      </c>
      <c r="C1796" t="s">
        <v>38214</v>
      </c>
    </row>
    <row r="1797" spans="2:3" x14ac:dyDescent="0.25">
      <c r="B1797" t="s">
        <v>10637</v>
      </c>
      <c r="C1797" t="s">
        <v>38214</v>
      </c>
    </row>
    <row r="1798" spans="2:3" x14ac:dyDescent="0.25">
      <c r="B1798" t="s">
        <v>10638</v>
      </c>
      <c r="C1798" t="s">
        <v>38214</v>
      </c>
    </row>
    <row r="1799" spans="2:3" x14ac:dyDescent="0.25">
      <c r="B1799" t="s">
        <v>10639</v>
      </c>
      <c r="C1799" t="s">
        <v>38214</v>
      </c>
    </row>
    <row r="1800" spans="2:3" x14ac:dyDescent="0.25">
      <c r="B1800" t="s">
        <v>10640</v>
      </c>
      <c r="C1800" t="s">
        <v>38214</v>
      </c>
    </row>
    <row r="1801" spans="2:3" x14ac:dyDescent="0.25">
      <c r="B1801" t="s">
        <v>10641</v>
      </c>
      <c r="C1801" t="s">
        <v>38214</v>
      </c>
    </row>
    <row r="1802" spans="2:3" x14ac:dyDescent="0.25">
      <c r="B1802" t="s">
        <v>10642</v>
      </c>
      <c r="C1802" t="s">
        <v>38214</v>
      </c>
    </row>
    <row r="1803" spans="2:3" x14ac:dyDescent="0.25">
      <c r="B1803" t="s">
        <v>10643</v>
      </c>
      <c r="C1803" t="s">
        <v>38214</v>
      </c>
    </row>
    <row r="1804" spans="2:3" x14ac:dyDescent="0.25">
      <c r="B1804" t="s">
        <v>10644</v>
      </c>
      <c r="C1804" t="s">
        <v>38214</v>
      </c>
    </row>
    <row r="1805" spans="2:3" x14ac:dyDescent="0.25">
      <c r="B1805" t="s">
        <v>10645</v>
      </c>
      <c r="C1805" t="s">
        <v>38214</v>
      </c>
    </row>
    <row r="1806" spans="2:3" x14ac:dyDescent="0.25">
      <c r="B1806" t="s">
        <v>10646</v>
      </c>
      <c r="C1806" t="s">
        <v>38214</v>
      </c>
    </row>
    <row r="1807" spans="2:3" x14ac:dyDescent="0.25">
      <c r="B1807" t="s">
        <v>10647</v>
      </c>
      <c r="C1807" t="s">
        <v>38214</v>
      </c>
    </row>
    <row r="1808" spans="2:3" x14ac:dyDescent="0.25">
      <c r="B1808" t="s">
        <v>10648</v>
      </c>
      <c r="C1808" t="s">
        <v>38214</v>
      </c>
    </row>
    <row r="1809" spans="2:3" x14ac:dyDescent="0.25">
      <c r="B1809" t="s">
        <v>10649</v>
      </c>
      <c r="C1809" t="s">
        <v>38214</v>
      </c>
    </row>
    <row r="1810" spans="2:3" x14ac:dyDescent="0.25">
      <c r="B1810" t="s">
        <v>10650</v>
      </c>
      <c r="C1810" t="s">
        <v>38214</v>
      </c>
    </row>
    <row r="1811" spans="2:3" x14ac:dyDescent="0.25">
      <c r="B1811" t="s">
        <v>10651</v>
      </c>
      <c r="C1811" t="s">
        <v>38214</v>
      </c>
    </row>
    <row r="1812" spans="2:3" x14ac:dyDescent="0.25">
      <c r="B1812" t="s">
        <v>10652</v>
      </c>
      <c r="C1812" t="s">
        <v>38214</v>
      </c>
    </row>
    <row r="1813" spans="2:3" x14ac:dyDescent="0.25">
      <c r="B1813" t="s">
        <v>10653</v>
      </c>
      <c r="C1813" t="s">
        <v>38214</v>
      </c>
    </row>
    <row r="1814" spans="2:3" x14ac:dyDescent="0.25">
      <c r="B1814" t="s">
        <v>10654</v>
      </c>
      <c r="C1814" t="s">
        <v>38214</v>
      </c>
    </row>
    <row r="1815" spans="2:3" x14ac:dyDescent="0.25">
      <c r="B1815" t="s">
        <v>10655</v>
      </c>
      <c r="C1815" t="s">
        <v>38214</v>
      </c>
    </row>
    <row r="1816" spans="2:3" x14ac:dyDescent="0.25">
      <c r="B1816" t="s">
        <v>10656</v>
      </c>
      <c r="C1816" t="s">
        <v>38214</v>
      </c>
    </row>
    <row r="1817" spans="2:3" x14ac:dyDescent="0.25">
      <c r="B1817" t="s">
        <v>10657</v>
      </c>
      <c r="C1817" t="s">
        <v>38214</v>
      </c>
    </row>
    <row r="1818" spans="2:3" x14ac:dyDescent="0.25">
      <c r="B1818" t="s">
        <v>10658</v>
      </c>
      <c r="C1818" t="s">
        <v>38214</v>
      </c>
    </row>
    <row r="1819" spans="2:3" x14ac:dyDescent="0.25">
      <c r="B1819" t="s">
        <v>10659</v>
      </c>
      <c r="C1819" t="s">
        <v>38214</v>
      </c>
    </row>
    <row r="1820" spans="2:3" x14ac:dyDescent="0.25">
      <c r="B1820" t="s">
        <v>10660</v>
      </c>
      <c r="C1820" t="s">
        <v>38214</v>
      </c>
    </row>
    <row r="1821" spans="2:3" x14ac:dyDescent="0.25">
      <c r="B1821" t="s">
        <v>10661</v>
      </c>
      <c r="C1821" t="s">
        <v>38214</v>
      </c>
    </row>
    <row r="1822" spans="2:3" x14ac:dyDescent="0.25">
      <c r="B1822" t="s">
        <v>10662</v>
      </c>
      <c r="C1822" t="s">
        <v>38214</v>
      </c>
    </row>
    <row r="1823" spans="2:3" x14ac:dyDescent="0.25">
      <c r="B1823" t="s">
        <v>10663</v>
      </c>
      <c r="C1823" t="s">
        <v>38214</v>
      </c>
    </row>
    <row r="1824" spans="2:3" x14ac:dyDescent="0.25">
      <c r="B1824" t="s">
        <v>10664</v>
      </c>
      <c r="C1824" t="s">
        <v>38214</v>
      </c>
    </row>
    <row r="1825" spans="2:3" x14ac:dyDescent="0.25">
      <c r="B1825" t="s">
        <v>10665</v>
      </c>
      <c r="C1825" t="s">
        <v>38214</v>
      </c>
    </row>
    <row r="1826" spans="2:3" x14ac:dyDescent="0.25">
      <c r="B1826" t="s">
        <v>10666</v>
      </c>
      <c r="C1826" t="s">
        <v>38214</v>
      </c>
    </row>
    <row r="1827" spans="2:3" x14ac:dyDescent="0.25">
      <c r="B1827" t="s">
        <v>10667</v>
      </c>
      <c r="C1827" t="s">
        <v>38214</v>
      </c>
    </row>
    <row r="1828" spans="2:3" x14ac:dyDescent="0.25">
      <c r="B1828" t="s">
        <v>10668</v>
      </c>
      <c r="C1828" t="s">
        <v>38214</v>
      </c>
    </row>
    <row r="1829" spans="2:3" x14ac:dyDescent="0.25">
      <c r="B1829" t="s">
        <v>10669</v>
      </c>
      <c r="C1829" t="s">
        <v>38214</v>
      </c>
    </row>
    <row r="1830" spans="2:3" x14ac:dyDescent="0.25">
      <c r="B1830" t="s">
        <v>10670</v>
      </c>
      <c r="C1830" t="s">
        <v>38214</v>
      </c>
    </row>
    <row r="1831" spans="2:3" x14ac:dyDescent="0.25">
      <c r="B1831" t="s">
        <v>10671</v>
      </c>
      <c r="C1831" t="s">
        <v>38214</v>
      </c>
    </row>
    <row r="1832" spans="2:3" x14ac:dyDescent="0.25">
      <c r="B1832" t="s">
        <v>10672</v>
      </c>
      <c r="C1832" t="s">
        <v>38214</v>
      </c>
    </row>
    <row r="1833" spans="2:3" x14ac:dyDescent="0.25">
      <c r="B1833" t="s">
        <v>10673</v>
      </c>
      <c r="C1833" t="s">
        <v>38214</v>
      </c>
    </row>
    <row r="1834" spans="2:3" x14ac:dyDescent="0.25">
      <c r="B1834" t="s">
        <v>10674</v>
      </c>
      <c r="C1834" t="s">
        <v>38214</v>
      </c>
    </row>
    <row r="1835" spans="2:3" x14ac:dyDescent="0.25">
      <c r="B1835" t="s">
        <v>10675</v>
      </c>
      <c r="C1835" t="s">
        <v>38214</v>
      </c>
    </row>
    <row r="1836" spans="2:3" x14ac:dyDescent="0.25">
      <c r="B1836" t="s">
        <v>10676</v>
      </c>
      <c r="C1836" t="s">
        <v>38214</v>
      </c>
    </row>
    <row r="1837" spans="2:3" x14ac:dyDescent="0.25">
      <c r="B1837" t="s">
        <v>10677</v>
      </c>
      <c r="C1837" t="s">
        <v>38214</v>
      </c>
    </row>
    <row r="1838" spans="2:3" x14ac:dyDescent="0.25">
      <c r="B1838" t="s">
        <v>10678</v>
      </c>
      <c r="C1838" t="s">
        <v>38214</v>
      </c>
    </row>
    <row r="1839" spans="2:3" x14ac:dyDescent="0.25">
      <c r="B1839" t="s">
        <v>10679</v>
      </c>
      <c r="C1839" t="s">
        <v>38214</v>
      </c>
    </row>
    <row r="1840" spans="2:3" x14ac:dyDescent="0.25">
      <c r="B1840" t="s">
        <v>10680</v>
      </c>
      <c r="C1840" t="s">
        <v>38214</v>
      </c>
    </row>
    <row r="1841" spans="2:3" x14ac:dyDescent="0.25">
      <c r="B1841" t="s">
        <v>10681</v>
      </c>
      <c r="C1841" t="s">
        <v>38214</v>
      </c>
    </row>
    <row r="1842" spans="2:3" x14ac:dyDescent="0.25">
      <c r="B1842" t="s">
        <v>10682</v>
      </c>
      <c r="C1842" t="s">
        <v>38214</v>
      </c>
    </row>
    <row r="1843" spans="2:3" x14ac:dyDescent="0.25">
      <c r="B1843" t="s">
        <v>10683</v>
      </c>
      <c r="C1843" t="s">
        <v>38214</v>
      </c>
    </row>
    <row r="1844" spans="2:3" x14ac:dyDescent="0.25">
      <c r="B1844" t="s">
        <v>10684</v>
      </c>
      <c r="C1844" t="s">
        <v>38214</v>
      </c>
    </row>
    <row r="1845" spans="2:3" x14ac:dyDescent="0.25">
      <c r="B1845" t="s">
        <v>10685</v>
      </c>
      <c r="C1845" t="s">
        <v>38214</v>
      </c>
    </row>
    <row r="1846" spans="2:3" x14ac:dyDescent="0.25">
      <c r="B1846" t="s">
        <v>10686</v>
      </c>
      <c r="C1846" t="s">
        <v>38214</v>
      </c>
    </row>
    <row r="1847" spans="2:3" x14ac:dyDescent="0.25">
      <c r="B1847" t="s">
        <v>10687</v>
      </c>
      <c r="C1847" t="s">
        <v>38214</v>
      </c>
    </row>
    <row r="1848" spans="2:3" x14ac:dyDescent="0.25">
      <c r="B1848" t="s">
        <v>10688</v>
      </c>
      <c r="C1848" t="s">
        <v>38214</v>
      </c>
    </row>
    <row r="1849" spans="2:3" x14ac:dyDescent="0.25">
      <c r="B1849" t="s">
        <v>10689</v>
      </c>
      <c r="C1849" t="s">
        <v>38214</v>
      </c>
    </row>
    <row r="1850" spans="2:3" x14ac:dyDescent="0.25">
      <c r="B1850" t="s">
        <v>10690</v>
      </c>
      <c r="C1850" t="s">
        <v>38214</v>
      </c>
    </row>
    <row r="1851" spans="2:3" x14ac:dyDescent="0.25">
      <c r="B1851" t="s">
        <v>10691</v>
      </c>
      <c r="C1851" t="s">
        <v>38214</v>
      </c>
    </row>
    <row r="1852" spans="2:3" x14ac:dyDescent="0.25">
      <c r="B1852" t="s">
        <v>10692</v>
      </c>
      <c r="C1852" t="s">
        <v>38214</v>
      </c>
    </row>
    <row r="1853" spans="2:3" x14ac:dyDescent="0.25">
      <c r="B1853" t="s">
        <v>10693</v>
      </c>
      <c r="C1853" t="s">
        <v>38214</v>
      </c>
    </row>
    <row r="1854" spans="2:3" x14ac:dyDescent="0.25">
      <c r="B1854" t="s">
        <v>10694</v>
      </c>
      <c r="C1854" t="s">
        <v>38214</v>
      </c>
    </row>
    <row r="1855" spans="2:3" x14ac:dyDescent="0.25">
      <c r="B1855" t="s">
        <v>10695</v>
      </c>
      <c r="C1855" t="s">
        <v>38214</v>
      </c>
    </row>
    <row r="1856" spans="2:3" x14ac:dyDescent="0.25">
      <c r="B1856" t="s">
        <v>10696</v>
      </c>
      <c r="C1856" t="s">
        <v>38214</v>
      </c>
    </row>
    <row r="1857" spans="2:3" x14ac:dyDescent="0.25">
      <c r="B1857" t="s">
        <v>10697</v>
      </c>
      <c r="C1857" t="s">
        <v>38214</v>
      </c>
    </row>
    <row r="1858" spans="2:3" x14ac:dyDescent="0.25">
      <c r="B1858" t="s">
        <v>10698</v>
      </c>
      <c r="C1858" t="s">
        <v>38214</v>
      </c>
    </row>
    <row r="1859" spans="2:3" x14ac:dyDescent="0.25">
      <c r="B1859" t="s">
        <v>10699</v>
      </c>
      <c r="C1859" t="s">
        <v>38214</v>
      </c>
    </row>
    <row r="1860" spans="2:3" x14ac:dyDescent="0.25">
      <c r="B1860" t="s">
        <v>10700</v>
      </c>
      <c r="C1860" t="s">
        <v>38214</v>
      </c>
    </row>
    <row r="1861" spans="2:3" x14ac:dyDescent="0.25">
      <c r="B1861" t="s">
        <v>10701</v>
      </c>
      <c r="C1861" t="s">
        <v>38214</v>
      </c>
    </row>
    <row r="1862" spans="2:3" x14ac:dyDescent="0.25">
      <c r="B1862" t="s">
        <v>10702</v>
      </c>
      <c r="C1862" t="s">
        <v>38214</v>
      </c>
    </row>
    <row r="1863" spans="2:3" x14ac:dyDescent="0.25">
      <c r="B1863" t="s">
        <v>10703</v>
      </c>
      <c r="C1863" t="s">
        <v>38214</v>
      </c>
    </row>
    <row r="1864" spans="2:3" x14ac:dyDescent="0.25">
      <c r="B1864" t="s">
        <v>10704</v>
      </c>
      <c r="C1864" t="s">
        <v>38214</v>
      </c>
    </row>
    <row r="1865" spans="2:3" x14ac:dyDescent="0.25">
      <c r="B1865" t="s">
        <v>10705</v>
      </c>
      <c r="C1865" t="s">
        <v>38214</v>
      </c>
    </row>
    <row r="1866" spans="2:3" x14ac:dyDescent="0.25">
      <c r="B1866" t="s">
        <v>10706</v>
      </c>
      <c r="C1866" t="s">
        <v>38214</v>
      </c>
    </row>
    <row r="1867" spans="2:3" x14ac:dyDescent="0.25">
      <c r="B1867" t="s">
        <v>10707</v>
      </c>
      <c r="C1867" t="s">
        <v>38214</v>
      </c>
    </row>
    <row r="1868" spans="2:3" x14ac:dyDescent="0.25">
      <c r="B1868" t="s">
        <v>10708</v>
      </c>
      <c r="C1868" t="s">
        <v>38214</v>
      </c>
    </row>
    <row r="1869" spans="2:3" x14ac:dyDescent="0.25">
      <c r="B1869" t="s">
        <v>10709</v>
      </c>
      <c r="C1869" t="s">
        <v>38214</v>
      </c>
    </row>
    <row r="1870" spans="2:3" x14ac:dyDescent="0.25">
      <c r="B1870" t="s">
        <v>10710</v>
      </c>
      <c r="C1870" t="s">
        <v>38214</v>
      </c>
    </row>
    <row r="1871" spans="2:3" x14ac:dyDescent="0.25">
      <c r="B1871" t="s">
        <v>10711</v>
      </c>
      <c r="C1871" t="s">
        <v>38214</v>
      </c>
    </row>
    <row r="1872" spans="2:3" x14ac:dyDescent="0.25">
      <c r="B1872" t="s">
        <v>10712</v>
      </c>
      <c r="C1872" t="s">
        <v>38214</v>
      </c>
    </row>
    <row r="1873" spans="2:3" x14ac:dyDescent="0.25">
      <c r="B1873" t="s">
        <v>10713</v>
      </c>
      <c r="C1873" t="s">
        <v>38214</v>
      </c>
    </row>
    <row r="1874" spans="2:3" x14ac:dyDescent="0.25">
      <c r="B1874" t="s">
        <v>10714</v>
      </c>
      <c r="C1874" t="s">
        <v>38214</v>
      </c>
    </row>
    <row r="1875" spans="2:3" x14ac:dyDescent="0.25">
      <c r="B1875" t="s">
        <v>10715</v>
      </c>
      <c r="C1875" t="s">
        <v>38214</v>
      </c>
    </row>
    <row r="1876" spans="2:3" x14ac:dyDescent="0.25">
      <c r="B1876" t="s">
        <v>10716</v>
      </c>
      <c r="C1876" t="s">
        <v>38214</v>
      </c>
    </row>
    <row r="1877" spans="2:3" x14ac:dyDescent="0.25">
      <c r="B1877" t="s">
        <v>10717</v>
      </c>
      <c r="C1877" t="s">
        <v>38214</v>
      </c>
    </row>
    <row r="1878" spans="2:3" x14ac:dyDescent="0.25">
      <c r="B1878" t="s">
        <v>10718</v>
      </c>
      <c r="C1878" t="s">
        <v>38214</v>
      </c>
    </row>
    <row r="1879" spans="2:3" x14ac:dyDescent="0.25">
      <c r="B1879" t="s">
        <v>10719</v>
      </c>
      <c r="C1879" t="s">
        <v>38214</v>
      </c>
    </row>
    <row r="1880" spans="2:3" x14ac:dyDescent="0.25">
      <c r="B1880" t="s">
        <v>10720</v>
      </c>
      <c r="C1880" t="s">
        <v>38214</v>
      </c>
    </row>
    <row r="1881" spans="2:3" x14ac:dyDescent="0.25">
      <c r="B1881" t="s">
        <v>10721</v>
      </c>
      <c r="C1881" t="s">
        <v>38214</v>
      </c>
    </row>
    <row r="1882" spans="2:3" x14ac:dyDescent="0.25">
      <c r="B1882" t="s">
        <v>10722</v>
      </c>
      <c r="C1882" t="s">
        <v>38214</v>
      </c>
    </row>
    <row r="1883" spans="2:3" x14ac:dyDescent="0.25">
      <c r="B1883" t="s">
        <v>10723</v>
      </c>
      <c r="C1883" t="s">
        <v>38214</v>
      </c>
    </row>
    <row r="1884" spans="2:3" x14ac:dyDescent="0.25">
      <c r="B1884" t="s">
        <v>10724</v>
      </c>
      <c r="C1884" t="s">
        <v>38214</v>
      </c>
    </row>
    <row r="1885" spans="2:3" x14ac:dyDescent="0.25">
      <c r="B1885" t="s">
        <v>10725</v>
      </c>
      <c r="C1885" t="s">
        <v>38214</v>
      </c>
    </row>
    <row r="1886" spans="2:3" x14ac:dyDescent="0.25">
      <c r="B1886" t="s">
        <v>10726</v>
      </c>
      <c r="C1886" t="s">
        <v>38214</v>
      </c>
    </row>
    <row r="1887" spans="2:3" x14ac:dyDescent="0.25">
      <c r="B1887" t="s">
        <v>10727</v>
      </c>
      <c r="C1887" t="s">
        <v>38214</v>
      </c>
    </row>
    <row r="1888" spans="2:3" x14ac:dyDescent="0.25">
      <c r="B1888" t="s">
        <v>10728</v>
      </c>
      <c r="C1888" t="s">
        <v>38214</v>
      </c>
    </row>
    <row r="1889" spans="2:3" x14ac:dyDescent="0.25">
      <c r="B1889" t="s">
        <v>10729</v>
      </c>
      <c r="C1889" t="s">
        <v>38214</v>
      </c>
    </row>
    <row r="1890" spans="2:3" x14ac:dyDescent="0.25">
      <c r="B1890" t="s">
        <v>10730</v>
      </c>
      <c r="C1890" t="s">
        <v>38214</v>
      </c>
    </row>
    <row r="1891" spans="2:3" x14ac:dyDescent="0.25">
      <c r="B1891" t="s">
        <v>10731</v>
      </c>
      <c r="C1891" t="s">
        <v>38214</v>
      </c>
    </row>
    <row r="1892" spans="2:3" x14ac:dyDescent="0.25">
      <c r="B1892" t="s">
        <v>10732</v>
      </c>
      <c r="C1892" t="s">
        <v>38214</v>
      </c>
    </row>
    <row r="1893" spans="2:3" x14ac:dyDescent="0.25">
      <c r="B1893" t="s">
        <v>10733</v>
      </c>
      <c r="C1893" t="s">
        <v>38214</v>
      </c>
    </row>
    <row r="1894" spans="2:3" x14ac:dyDescent="0.25">
      <c r="B1894" t="s">
        <v>10734</v>
      </c>
      <c r="C1894" t="s">
        <v>38214</v>
      </c>
    </row>
    <row r="1895" spans="2:3" x14ac:dyDescent="0.25">
      <c r="B1895" t="s">
        <v>10735</v>
      </c>
      <c r="C1895" t="s">
        <v>38214</v>
      </c>
    </row>
    <row r="1896" spans="2:3" x14ac:dyDescent="0.25">
      <c r="B1896" t="s">
        <v>10736</v>
      </c>
      <c r="C1896" t="s">
        <v>38214</v>
      </c>
    </row>
    <row r="1897" spans="2:3" x14ac:dyDescent="0.25">
      <c r="B1897" t="s">
        <v>10737</v>
      </c>
      <c r="C1897" t="s">
        <v>38214</v>
      </c>
    </row>
    <row r="1898" spans="2:3" x14ac:dyDescent="0.25">
      <c r="B1898" t="s">
        <v>10738</v>
      </c>
      <c r="C1898" t="s">
        <v>38214</v>
      </c>
    </row>
    <row r="1899" spans="2:3" x14ac:dyDescent="0.25">
      <c r="B1899" t="s">
        <v>10739</v>
      </c>
      <c r="C1899" t="s">
        <v>38214</v>
      </c>
    </row>
    <row r="1900" spans="2:3" x14ac:dyDescent="0.25">
      <c r="B1900" t="s">
        <v>10740</v>
      </c>
      <c r="C1900" t="s">
        <v>38214</v>
      </c>
    </row>
    <row r="1901" spans="2:3" x14ac:dyDescent="0.25">
      <c r="B1901" t="s">
        <v>10741</v>
      </c>
      <c r="C1901" t="s">
        <v>38214</v>
      </c>
    </row>
    <row r="1902" spans="2:3" x14ac:dyDescent="0.25">
      <c r="B1902" t="s">
        <v>10742</v>
      </c>
      <c r="C1902" t="s">
        <v>38214</v>
      </c>
    </row>
    <row r="1903" spans="2:3" x14ac:dyDescent="0.25">
      <c r="B1903" t="s">
        <v>10743</v>
      </c>
      <c r="C1903" t="s">
        <v>38214</v>
      </c>
    </row>
    <row r="1904" spans="2:3" x14ac:dyDescent="0.25">
      <c r="B1904" t="s">
        <v>10744</v>
      </c>
      <c r="C1904" t="s">
        <v>38214</v>
      </c>
    </row>
    <row r="1905" spans="2:3" x14ac:dyDescent="0.25">
      <c r="B1905" t="s">
        <v>10745</v>
      </c>
      <c r="C1905" t="s">
        <v>38214</v>
      </c>
    </row>
    <row r="1906" spans="2:3" x14ac:dyDescent="0.25">
      <c r="B1906" t="s">
        <v>10746</v>
      </c>
      <c r="C1906" t="s">
        <v>38214</v>
      </c>
    </row>
    <row r="1907" spans="2:3" x14ac:dyDescent="0.25">
      <c r="B1907" t="s">
        <v>10747</v>
      </c>
      <c r="C1907" t="s">
        <v>38214</v>
      </c>
    </row>
    <row r="1908" spans="2:3" x14ac:dyDescent="0.25">
      <c r="B1908" t="s">
        <v>10748</v>
      </c>
      <c r="C1908" t="s">
        <v>38214</v>
      </c>
    </row>
    <row r="1909" spans="2:3" x14ac:dyDescent="0.25">
      <c r="B1909" t="s">
        <v>10749</v>
      </c>
      <c r="C1909" t="s">
        <v>38214</v>
      </c>
    </row>
    <row r="1910" spans="2:3" x14ac:dyDescent="0.25">
      <c r="B1910" t="s">
        <v>10750</v>
      </c>
      <c r="C1910" t="s">
        <v>38214</v>
      </c>
    </row>
    <row r="1911" spans="2:3" x14ac:dyDescent="0.25">
      <c r="B1911" t="s">
        <v>10751</v>
      </c>
      <c r="C1911" t="s">
        <v>38214</v>
      </c>
    </row>
    <row r="1912" spans="2:3" x14ac:dyDescent="0.25">
      <c r="B1912" t="s">
        <v>10752</v>
      </c>
      <c r="C1912" t="s">
        <v>38214</v>
      </c>
    </row>
    <row r="1913" spans="2:3" x14ac:dyDescent="0.25">
      <c r="B1913" t="s">
        <v>10753</v>
      </c>
      <c r="C1913" t="s">
        <v>38214</v>
      </c>
    </row>
    <row r="1914" spans="2:3" x14ac:dyDescent="0.25">
      <c r="B1914" t="s">
        <v>10754</v>
      </c>
      <c r="C1914" t="s">
        <v>38214</v>
      </c>
    </row>
    <row r="1915" spans="2:3" x14ac:dyDescent="0.25">
      <c r="B1915" t="s">
        <v>10755</v>
      </c>
      <c r="C1915" t="s">
        <v>38214</v>
      </c>
    </row>
    <row r="1916" spans="2:3" x14ac:dyDescent="0.25">
      <c r="B1916" t="s">
        <v>10756</v>
      </c>
      <c r="C1916" t="s">
        <v>38214</v>
      </c>
    </row>
    <row r="1917" spans="2:3" x14ac:dyDescent="0.25">
      <c r="B1917" t="s">
        <v>10757</v>
      </c>
      <c r="C1917" t="s">
        <v>38214</v>
      </c>
    </row>
    <row r="1918" spans="2:3" x14ac:dyDescent="0.25">
      <c r="B1918" t="s">
        <v>10758</v>
      </c>
      <c r="C1918" t="s">
        <v>38214</v>
      </c>
    </row>
    <row r="1919" spans="2:3" x14ac:dyDescent="0.25">
      <c r="B1919" t="s">
        <v>10759</v>
      </c>
      <c r="C1919" t="s">
        <v>38214</v>
      </c>
    </row>
    <row r="1920" spans="2:3" x14ac:dyDescent="0.25">
      <c r="B1920" t="s">
        <v>10760</v>
      </c>
      <c r="C1920" t="s">
        <v>38214</v>
      </c>
    </row>
    <row r="1921" spans="2:3" x14ac:dyDescent="0.25">
      <c r="B1921" t="s">
        <v>10761</v>
      </c>
      <c r="C1921" t="s">
        <v>38214</v>
      </c>
    </row>
    <row r="1922" spans="2:3" x14ac:dyDescent="0.25">
      <c r="B1922" t="s">
        <v>10762</v>
      </c>
      <c r="C1922" t="s">
        <v>38214</v>
      </c>
    </row>
    <row r="1923" spans="2:3" x14ac:dyDescent="0.25">
      <c r="B1923" t="s">
        <v>10763</v>
      </c>
      <c r="C1923" t="s">
        <v>38214</v>
      </c>
    </row>
    <row r="1924" spans="2:3" x14ac:dyDescent="0.25">
      <c r="B1924" t="s">
        <v>10764</v>
      </c>
      <c r="C1924" t="s">
        <v>38214</v>
      </c>
    </row>
    <row r="1925" spans="2:3" x14ac:dyDescent="0.25">
      <c r="B1925" t="s">
        <v>10765</v>
      </c>
      <c r="C1925" t="s">
        <v>38214</v>
      </c>
    </row>
    <row r="1926" spans="2:3" x14ac:dyDescent="0.25">
      <c r="B1926" t="s">
        <v>10766</v>
      </c>
      <c r="C1926" t="s">
        <v>38214</v>
      </c>
    </row>
    <row r="1927" spans="2:3" x14ac:dyDescent="0.25">
      <c r="B1927" t="s">
        <v>10767</v>
      </c>
      <c r="C1927" t="s">
        <v>38214</v>
      </c>
    </row>
    <row r="1928" spans="2:3" x14ac:dyDescent="0.25">
      <c r="B1928" t="s">
        <v>10768</v>
      </c>
      <c r="C1928" t="s">
        <v>38214</v>
      </c>
    </row>
    <row r="1929" spans="2:3" x14ac:dyDescent="0.25">
      <c r="B1929" t="s">
        <v>10769</v>
      </c>
      <c r="C1929" t="s">
        <v>38214</v>
      </c>
    </row>
    <row r="1930" spans="2:3" x14ac:dyDescent="0.25">
      <c r="B1930" t="s">
        <v>10770</v>
      </c>
      <c r="C1930" t="s">
        <v>38214</v>
      </c>
    </row>
    <row r="1931" spans="2:3" x14ac:dyDescent="0.25">
      <c r="B1931" t="s">
        <v>10771</v>
      </c>
      <c r="C1931" t="s">
        <v>38214</v>
      </c>
    </row>
    <row r="1932" spans="2:3" x14ac:dyDescent="0.25">
      <c r="B1932" t="s">
        <v>10772</v>
      </c>
      <c r="C1932" t="s">
        <v>38214</v>
      </c>
    </row>
    <row r="1933" spans="2:3" x14ac:dyDescent="0.25">
      <c r="B1933" t="s">
        <v>10773</v>
      </c>
      <c r="C1933" t="s">
        <v>38214</v>
      </c>
    </row>
    <row r="1934" spans="2:3" x14ac:dyDescent="0.25">
      <c r="B1934" t="s">
        <v>10774</v>
      </c>
      <c r="C1934" t="s">
        <v>38214</v>
      </c>
    </row>
    <row r="1935" spans="2:3" x14ac:dyDescent="0.25">
      <c r="B1935" t="s">
        <v>10775</v>
      </c>
      <c r="C1935" t="s">
        <v>38214</v>
      </c>
    </row>
    <row r="1936" spans="2:3" x14ac:dyDescent="0.25">
      <c r="B1936" t="s">
        <v>10776</v>
      </c>
      <c r="C1936" t="s">
        <v>38214</v>
      </c>
    </row>
    <row r="1937" spans="2:3" x14ac:dyDescent="0.25">
      <c r="B1937" t="s">
        <v>10777</v>
      </c>
      <c r="C1937" t="s">
        <v>38214</v>
      </c>
    </row>
    <row r="1938" spans="2:3" x14ac:dyDescent="0.25">
      <c r="B1938" t="s">
        <v>10778</v>
      </c>
      <c r="C1938" t="s">
        <v>38214</v>
      </c>
    </row>
    <row r="1939" spans="2:3" x14ac:dyDescent="0.25">
      <c r="B1939" t="s">
        <v>10779</v>
      </c>
      <c r="C1939" t="s">
        <v>38214</v>
      </c>
    </row>
    <row r="1940" spans="2:3" x14ac:dyDescent="0.25">
      <c r="B1940" t="s">
        <v>10780</v>
      </c>
      <c r="C1940" t="s">
        <v>38214</v>
      </c>
    </row>
    <row r="1941" spans="2:3" x14ac:dyDescent="0.25">
      <c r="B1941" t="s">
        <v>10781</v>
      </c>
      <c r="C1941" t="s">
        <v>38214</v>
      </c>
    </row>
    <row r="1942" spans="2:3" x14ac:dyDescent="0.25">
      <c r="B1942" t="s">
        <v>10782</v>
      </c>
      <c r="C1942" t="s">
        <v>38214</v>
      </c>
    </row>
    <row r="1943" spans="2:3" x14ac:dyDescent="0.25">
      <c r="B1943" t="s">
        <v>10783</v>
      </c>
      <c r="C1943" t="s">
        <v>38214</v>
      </c>
    </row>
    <row r="1944" spans="2:3" x14ac:dyDescent="0.25">
      <c r="B1944" t="s">
        <v>10784</v>
      </c>
      <c r="C1944" t="s">
        <v>38214</v>
      </c>
    </row>
    <row r="1945" spans="2:3" x14ac:dyDescent="0.25">
      <c r="B1945" t="s">
        <v>10785</v>
      </c>
      <c r="C1945" t="s">
        <v>38214</v>
      </c>
    </row>
    <row r="1946" spans="2:3" x14ac:dyDescent="0.25">
      <c r="B1946" t="s">
        <v>10786</v>
      </c>
      <c r="C1946" t="s">
        <v>38214</v>
      </c>
    </row>
    <row r="1947" spans="2:3" x14ac:dyDescent="0.25">
      <c r="B1947" t="s">
        <v>10787</v>
      </c>
      <c r="C1947" t="s">
        <v>38214</v>
      </c>
    </row>
    <row r="1948" spans="2:3" x14ac:dyDescent="0.25">
      <c r="B1948" t="s">
        <v>10788</v>
      </c>
      <c r="C1948" t="s">
        <v>38214</v>
      </c>
    </row>
    <row r="1949" spans="2:3" x14ac:dyDescent="0.25">
      <c r="B1949" t="s">
        <v>10789</v>
      </c>
      <c r="C1949" t="s">
        <v>38214</v>
      </c>
    </row>
    <row r="1950" spans="2:3" x14ac:dyDescent="0.25">
      <c r="B1950" t="s">
        <v>10790</v>
      </c>
      <c r="C1950" t="s">
        <v>38214</v>
      </c>
    </row>
    <row r="1951" spans="2:3" x14ac:dyDescent="0.25">
      <c r="B1951" t="s">
        <v>10791</v>
      </c>
      <c r="C1951" t="s">
        <v>38214</v>
      </c>
    </row>
    <row r="1952" spans="2:3" x14ac:dyDescent="0.25">
      <c r="B1952" t="s">
        <v>10792</v>
      </c>
      <c r="C1952" t="s">
        <v>38214</v>
      </c>
    </row>
    <row r="1953" spans="2:3" x14ac:dyDescent="0.25">
      <c r="B1953" t="s">
        <v>10793</v>
      </c>
      <c r="C1953" t="s">
        <v>38214</v>
      </c>
    </row>
    <row r="1954" spans="2:3" x14ac:dyDescent="0.25">
      <c r="B1954" t="s">
        <v>10794</v>
      </c>
      <c r="C1954" t="s">
        <v>38214</v>
      </c>
    </row>
    <row r="1955" spans="2:3" x14ac:dyDescent="0.25">
      <c r="B1955" t="s">
        <v>10795</v>
      </c>
      <c r="C1955" t="s">
        <v>38214</v>
      </c>
    </row>
    <row r="1956" spans="2:3" x14ac:dyDescent="0.25">
      <c r="B1956" t="s">
        <v>10796</v>
      </c>
      <c r="C1956" t="s">
        <v>38214</v>
      </c>
    </row>
    <row r="1957" spans="2:3" x14ac:dyDescent="0.25">
      <c r="B1957" t="s">
        <v>10797</v>
      </c>
      <c r="C1957" t="s">
        <v>38214</v>
      </c>
    </row>
    <row r="1958" spans="2:3" x14ac:dyDescent="0.25">
      <c r="B1958" t="s">
        <v>10798</v>
      </c>
      <c r="C1958" t="s">
        <v>38214</v>
      </c>
    </row>
    <row r="1959" spans="2:3" x14ac:dyDescent="0.25">
      <c r="B1959" t="s">
        <v>10799</v>
      </c>
      <c r="C1959" t="s">
        <v>38214</v>
      </c>
    </row>
    <row r="1960" spans="2:3" x14ac:dyDescent="0.25">
      <c r="B1960" t="s">
        <v>10800</v>
      </c>
      <c r="C1960" t="s">
        <v>38214</v>
      </c>
    </row>
    <row r="1961" spans="2:3" x14ac:dyDescent="0.25">
      <c r="B1961" t="s">
        <v>10801</v>
      </c>
      <c r="C1961" t="s">
        <v>38214</v>
      </c>
    </row>
    <row r="1962" spans="2:3" x14ac:dyDescent="0.25">
      <c r="B1962" t="s">
        <v>10802</v>
      </c>
      <c r="C1962" t="s">
        <v>38214</v>
      </c>
    </row>
    <row r="1963" spans="2:3" x14ac:dyDescent="0.25">
      <c r="B1963" t="s">
        <v>10803</v>
      </c>
      <c r="C1963" t="s">
        <v>38214</v>
      </c>
    </row>
    <row r="1964" spans="2:3" x14ac:dyDescent="0.25">
      <c r="B1964" t="s">
        <v>10804</v>
      </c>
      <c r="C1964" t="s">
        <v>38214</v>
      </c>
    </row>
    <row r="1965" spans="2:3" x14ac:dyDescent="0.25">
      <c r="B1965" t="s">
        <v>10805</v>
      </c>
      <c r="C1965" t="s">
        <v>38214</v>
      </c>
    </row>
    <row r="1966" spans="2:3" x14ac:dyDescent="0.25">
      <c r="B1966" t="s">
        <v>10806</v>
      </c>
      <c r="C1966" t="s">
        <v>38214</v>
      </c>
    </row>
    <row r="1967" spans="2:3" x14ac:dyDescent="0.25">
      <c r="B1967" t="s">
        <v>10807</v>
      </c>
      <c r="C1967" t="s">
        <v>38214</v>
      </c>
    </row>
    <row r="1968" spans="2:3" x14ac:dyDescent="0.25">
      <c r="B1968" t="s">
        <v>10808</v>
      </c>
      <c r="C1968" t="s">
        <v>38214</v>
      </c>
    </row>
    <row r="1969" spans="2:3" x14ac:dyDescent="0.25">
      <c r="B1969" t="s">
        <v>10809</v>
      </c>
      <c r="C1969" t="s">
        <v>38214</v>
      </c>
    </row>
    <row r="1970" spans="2:3" x14ac:dyDescent="0.25">
      <c r="B1970" t="s">
        <v>10810</v>
      </c>
      <c r="C1970" t="s">
        <v>38214</v>
      </c>
    </row>
    <row r="1971" spans="2:3" x14ac:dyDescent="0.25">
      <c r="B1971" t="s">
        <v>10811</v>
      </c>
      <c r="C1971" t="s">
        <v>38214</v>
      </c>
    </row>
    <row r="1972" spans="2:3" x14ac:dyDescent="0.25">
      <c r="B1972" t="s">
        <v>10812</v>
      </c>
      <c r="C1972" t="s">
        <v>38214</v>
      </c>
    </row>
    <row r="1973" spans="2:3" x14ac:dyDescent="0.25">
      <c r="B1973" t="s">
        <v>10813</v>
      </c>
      <c r="C1973" t="s">
        <v>38214</v>
      </c>
    </row>
    <row r="1974" spans="2:3" x14ac:dyDescent="0.25">
      <c r="B1974" t="s">
        <v>10814</v>
      </c>
      <c r="C1974" t="s">
        <v>38214</v>
      </c>
    </row>
    <row r="1975" spans="2:3" x14ac:dyDescent="0.25">
      <c r="B1975" t="s">
        <v>10815</v>
      </c>
      <c r="C1975" t="s">
        <v>38214</v>
      </c>
    </row>
    <row r="1976" spans="2:3" x14ac:dyDescent="0.25">
      <c r="B1976" t="s">
        <v>10816</v>
      </c>
      <c r="C1976" t="s">
        <v>38214</v>
      </c>
    </row>
    <row r="1977" spans="2:3" x14ac:dyDescent="0.25">
      <c r="B1977" t="s">
        <v>10817</v>
      </c>
      <c r="C1977" t="s">
        <v>38214</v>
      </c>
    </row>
    <row r="1978" spans="2:3" x14ac:dyDescent="0.25">
      <c r="B1978" t="s">
        <v>10818</v>
      </c>
      <c r="C1978" t="s">
        <v>38214</v>
      </c>
    </row>
    <row r="1979" spans="2:3" x14ac:dyDescent="0.25">
      <c r="B1979" t="s">
        <v>10819</v>
      </c>
      <c r="C1979" t="s">
        <v>38214</v>
      </c>
    </row>
    <row r="1980" spans="2:3" x14ac:dyDescent="0.25">
      <c r="B1980" t="s">
        <v>10820</v>
      </c>
      <c r="C1980" t="s">
        <v>38214</v>
      </c>
    </row>
    <row r="1981" spans="2:3" x14ac:dyDescent="0.25">
      <c r="B1981" t="s">
        <v>10821</v>
      </c>
      <c r="C1981" t="s">
        <v>38214</v>
      </c>
    </row>
    <row r="1982" spans="2:3" x14ac:dyDescent="0.25">
      <c r="B1982" t="s">
        <v>10822</v>
      </c>
      <c r="C1982" t="s">
        <v>38214</v>
      </c>
    </row>
    <row r="1983" spans="2:3" x14ac:dyDescent="0.25">
      <c r="B1983" t="s">
        <v>10823</v>
      </c>
      <c r="C1983" t="s">
        <v>38214</v>
      </c>
    </row>
    <row r="1984" spans="2:3" x14ac:dyDescent="0.25">
      <c r="B1984" t="s">
        <v>10824</v>
      </c>
      <c r="C1984" t="s">
        <v>38214</v>
      </c>
    </row>
    <row r="1985" spans="2:3" x14ac:dyDescent="0.25">
      <c r="B1985" t="s">
        <v>10825</v>
      </c>
      <c r="C1985" t="s">
        <v>38214</v>
      </c>
    </row>
    <row r="1986" spans="2:3" x14ac:dyDescent="0.25">
      <c r="B1986" t="s">
        <v>10826</v>
      </c>
      <c r="C1986" t="s">
        <v>38214</v>
      </c>
    </row>
    <row r="1987" spans="2:3" x14ac:dyDescent="0.25">
      <c r="B1987" t="s">
        <v>10827</v>
      </c>
      <c r="C1987" t="s">
        <v>38214</v>
      </c>
    </row>
    <row r="1988" spans="2:3" x14ac:dyDescent="0.25">
      <c r="B1988" t="s">
        <v>10828</v>
      </c>
      <c r="C1988" t="s">
        <v>38214</v>
      </c>
    </row>
    <row r="1989" spans="2:3" x14ac:dyDescent="0.25">
      <c r="B1989" t="s">
        <v>10829</v>
      </c>
      <c r="C1989" t="s">
        <v>38214</v>
      </c>
    </row>
    <row r="1990" spans="2:3" x14ac:dyDescent="0.25">
      <c r="B1990" t="s">
        <v>10830</v>
      </c>
      <c r="C1990" t="s">
        <v>38214</v>
      </c>
    </row>
    <row r="1991" spans="2:3" x14ac:dyDescent="0.25">
      <c r="B1991" t="s">
        <v>10831</v>
      </c>
      <c r="C1991" t="s">
        <v>38214</v>
      </c>
    </row>
    <row r="1992" spans="2:3" x14ac:dyDescent="0.25">
      <c r="B1992" t="s">
        <v>10832</v>
      </c>
      <c r="C1992" t="s">
        <v>38214</v>
      </c>
    </row>
    <row r="1993" spans="2:3" x14ac:dyDescent="0.25">
      <c r="B1993" t="s">
        <v>10833</v>
      </c>
      <c r="C1993" t="s">
        <v>38214</v>
      </c>
    </row>
    <row r="1994" spans="2:3" x14ac:dyDescent="0.25">
      <c r="B1994" t="s">
        <v>10834</v>
      </c>
      <c r="C1994" t="s">
        <v>38214</v>
      </c>
    </row>
    <row r="1995" spans="2:3" x14ac:dyDescent="0.25">
      <c r="B1995" t="s">
        <v>10835</v>
      </c>
      <c r="C1995" t="s">
        <v>38214</v>
      </c>
    </row>
    <row r="1996" spans="2:3" x14ac:dyDescent="0.25">
      <c r="B1996" t="s">
        <v>10836</v>
      </c>
      <c r="C1996" t="s">
        <v>38214</v>
      </c>
    </row>
    <row r="1997" spans="2:3" x14ac:dyDescent="0.25">
      <c r="B1997" t="s">
        <v>10837</v>
      </c>
      <c r="C1997" t="s">
        <v>38214</v>
      </c>
    </row>
    <row r="1998" spans="2:3" x14ac:dyDescent="0.25">
      <c r="B1998" t="s">
        <v>10838</v>
      </c>
      <c r="C1998" t="s">
        <v>38214</v>
      </c>
    </row>
    <row r="1999" spans="2:3" x14ac:dyDescent="0.25">
      <c r="B1999" t="s">
        <v>10839</v>
      </c>
      <c r="C1999" t="s">
        <v>38214</v>
      </c>
    </row>
    <row r="2000" spans="2:3" x14ac:dyDescent="0.25">
      <c r="B2000" t="s">
        <v>10840</v>
      </c>
      <c r="C2000" t="s">
        <v>38214</v>
      </c>
    </row>
    <row r="2001" spans="2:3" x14ac:dyDescent="0.25">
      <c r="B2001" t="s">
        <v>10841</v>
      </c>
      <c r="C2001" t="s">
        <v>38214</v>
      </c>
    </row>
    <row r="2002" spans="2:3" x14ac:dyDescent="0.25">
      <c r="B2002" t="s">
        <v>10842</v>
      </c>
      <c r="C2002" t="s">
        <v>38214</v>
      </c>
    </row>
    <row r="2003" spans="2:3" x14ac:dyDescent="0.25">
      <c r="B2003" t="s">
        <v>10843</v>
      </c>
      <c r="C2003" t="s">
        <v>38214</v>
      </c>
    </row>
    <row r="2004" spans="2:3" x14ac:dyDescent="0.25">
      <c r="B2004" t="s">
        <v>10844</v>
      </c>
      <c r="C2004" t="s">
        <v>38214</v>
      </c>
    </row>
    <row r="2005" spans="2:3" x14ac:dyDescent="0.25">
      <c r="B2005" t="s">
        <v>10845</v>
      </c>
      <c r="C2005" t="s">
        <v>38214</v>
      </c>
    </row>
    <row r="2006" spans="2:3" x14ac:dyDescent="0.25">
      <c r="B2006" t="s">
        <v>10846</v>
      </c>
      <c r="C2006" t="s">
        <v>38214</v>
      </c>
    </row>
    <row r="2007" spans="2:3" x14ac:dyDescent="0.25">
      <c r="B2007" t="s">
        <v>10847</v>
      </c>
      <c r="C2007" t="s">
        <v>38214</v>
      </c>
    </row>
    <row r="2008" spans="2:3" x14ac:dyDescent="0.25">
      <c r="B2008" t="s">
        <v>10848</v>
      </c>
      <c r="C2008" t="s">
        <v>38214</v>
      </c>
    </row>
    <row r="2009" spans="2:3" x14ac:dyDescent="0.25">
      <c r="B2009" t="s">
        <v>10849</v>
      </c>
      <c r="C2009" t="s">
        <v>38214</v>
      </c>
    </row>
    <row r="2010" spans="2:3" x14ac:dyDescent="0.25">
      <c r="B2010" t="s">
        <v>10850</v>
      </c>
      <c r="C2010" t="s">
        <v>38214</v>
      </c>
    </row>
    <row r="2011" spans="2:3" x14ac:dyDescent="0.25">
      <c r="B2011" t="s">
        <v>10851</v>
      </c>
      <c r="C2011" t="s">
        <v>38214</v>
      </c>
    </row>
    <row r="2012" spans="2:3" x14ac:dyDescent="0.25">
      <c r="B2012" t="s">
        <v>10852</v>
      </c>
      <c r="C2012" t="s">
        <v>38214</v>
      </c>
    </row>
    <row r="2013" spans="2:3" x14ac:dyDescent="0.25">
      <c r="B2013" t="s">
        <v>10853</v>
      </c>
      <c r="C2013" t="s">
        <v>38214</v>
      </c>
    </row>
    <row r="2014" spans="2:3" x14ac:dyDescent="0.25">
      <c r="B2014" t="s">
        <v>10854</v>
      </c>
      <c r="C2014" t="s">
        <v>38214</v>
      </c>
    </row>
    <row r="2015" spans="2:3" x14ac:dyDescent="0.25">
      <c r="B2015" t="s">
        <v>10855</v>
      </c>
      <c r="C2015" t="s">
        <v>38214</v>
      </c>
    </row>
    <row r="2016" spans="2:3" x14ac:dyDescent="0.25">
      <c r="B2016" t="s">
        <v>10856</v>
      </c>
      <c r="C2016" t="s">
        <v>38214</v>
      </c>
    </row>
    <row r="2017" spans="2:3" x14ac:dyDescent="0.25">
      <c r="B2017" t="s">
        <v>10857</v>
      </c>
      <c r="C2017" t="s">
        <v>38214</v>
      </c>
    </row>
    <row r="2018" spans="2:3" x14ac:dyDescent="0.25">
      <c r="B2018" t="s">
        <v>10858</v>
      </c>
      <c r="C2018" t="s">
        <v>38214</v>
      </c>
    </row>
    <row r="2019" spans="2:3" x14ac:dyDescent="0.25">
      <c r="B2019" t="s">
        <v>10859</v>
      </c>
      <c r="C2019" t="s">
        <v>38214</v>
      </c>
    </row>
    <row r="2020" spans="2:3" x14ac:dyDescent="0.25">
      <c r="B2020" t="s">
        <v>10860</v>
      </c>
      <c r="C2020" t="s">
        <v>38214</v>
      </c>
    </row>
    <row r="2021" spans="2:3" x14ac:dyDescent="0.25">
      <c r="B2021" t="s">
        <v>10861</v>
      </c>
      <c r="C2021" t="s">
        <v>38214</v>
      </c>
    </row>
    <row r="2022" spans="2:3" x14ac:dyDescent="0.25">
      <c r="B2022" t="s">
        <v>10862</v>
      </c>
      <c r="C2022" t="s">
        <v>38214</v>
      </c>
    </row>
    <row r="2023" spans="2:3" x14ac:dyDescent="0.25">
      <c r="B2023" t="s">
        <v>10863</v>
      </c>
      <c r="C2023" t="s">
        <v>38214</v>
      </c>
    </row>
    <row r="2024" spans="2:3" x14ac:dyDescent="0.25">
      <c r="B2024" t="s">
        <v>10864</v>
      </c>
      <c r="C2024" t="s">
        <v>38214</v>
      </c>
    </row>
    <row r="2025" spans="2:3" x14ac:dyDescent="0.25">
      <c r="B2025" t="s">
        <v>10865</v>
      </c>
      <c r="C2025" t="s">
        <v>38214</v>
      </c>
    </row>
    <row r="2026" spans="2:3" x14ac:dyDescent="0.25">
      <c r="B2026" t="s">
        <v>10866</v>
      </c>
      <c r="C2026" t="s">
        <v>38214</v>
      </c>
    </row>
    <row r="2027" spans="2:3" x14ac:dyDescent="0.25">
      <c r="B2027" t="s">
        <v>10867</v>
      </c>
      <c r="C2027" t="s">
        <v>38214</v>
      </c>
    </row>
    <row r="2028" spans="2:3" x14ac:dyDescent="0.25">
      <c r="B2028" t="s">
        <v>10868</v>
      </c>
      <c r="C2028" t="s">
        <v>38214</v>
      </c>
    </row>
    <row r="2029" spans="2:3" x14ac:dyDescent="0.25">
      <c r="B2029" t="s">
        <v>10869</v>
      </c>
      <c r="C2029" t="s">
        <v>38214</v>
      </c>
    </row>
    <row r="2030" spans="2:3" x14ac:dyDescent="0.25">
      <c r="B2030" t="s">
        <v>10870</v>
      </c>
      <c r="C2030" t="s">
        <v>38214</v>
      </c>
    </row>
    <row r="2031" spans="2:3" x14ac:dyDescent="0.25">
      <c r="B2031" t="s">
        <v>10871</v>
      </c>
      <c r="C2031" t="s">
        <v>38214</v>
      </c>
    </row>
    <row r="2032" spans="2:3" x14ac:dyDescent="0.25">
      <c r="B2032" t="s">
        <v>10872</v>
      </c>
      <c r="C2032" t="s">
        <v>38214</v>
      </c>
    </row>
    <row r="2033" spans="2:3" x14ac:dyDescent="0.25">
      <c r="B2033" t="s">
        <v>10873</v>
      </c>
      <c r="C2033" t="s">
        <v>38214</v>
      </c>
    </row>
    <row r="2034" spans="2:3" x14ac:dyDescent="0.25">
      <c r="B2034" t="s">
        <v>10874</v>
      </c>
      <c r="C2034" t="s">
        <v>38214</v>
      </c>
    </row>
    <row r="2035" spans="2:3" x14ac:dyDescent="0.25">
      <c r="B2035" t="s">
        <v>10875</v>
      </c>
      <c r="C2035" t="s">
        <v>38214</v>
      </c>
    </row>
    <row r="2036" spans="2:3" x14ac:dyDescent="0.25">
      <c r="B2036" t="s">
        <v>10876</v>
      </c>
      <c r="C2036" t="s">
        <v>38214</v>
      </c>
    </row>
    <row r="2037" spans="2:3" x14ac:dyDescent="0.25">
      <c r="B2037" t="s">
        <v>10877</v>
      </c>
      <c r="C2037" t="s">
        <v>38214</v>
      </c>
    </row>
    <row r="2038" spans="2:3" x14ac:dyDescent="0.25">
      <c r="B2038" t="s">
        <v>10878</v>
      </c>
      <c r="C2038" t="s">
        <v>38214</v>
      </c>
    </row>
    <row r="2039" spans="2:3" x14ac:dyDescent="0.25">
      <c r="B2039" t="s">
        <v>10879</v>
      </c>
      <c r="C2039" t="s">
        <v>38214</v>
      </c>
    </row>
    <row r="2040" spans="2:3" x14ac:dyDescent="0.25">
      <c r="B2040" t="s">
        <v>10880</v>
      </c>
      <c r="C2040" t="s">
        <v>38214</v>
      </c>
    </row>
    <row r="2041" spans="2:3" x14ac:dyDescent="0.25">
      <c r="B2041" t="s">
        <v>10881</v>
      </c>
      <c r="C2041" t="s">
        <v>38214</v>
      </c>
    </row>
    <row r="2042" spans="2:3" x14ac:dyDescent="0.25">
      <c r="B2042" t="s">
        <v>10882</v>
      </c>
      <c r="C2042" t="s">
        <v>38214</v>
      </c>
    </row>
    <row r="2043" spans="2:3" x14ac:dyDescent="0.25">
      <c r="B2043" t="s">
        <v>10883</v>
      </c>
      <c r="C2043" t="s">
        <v>38214</v>
      </c>
    </row>
    <row r="2044" spans="2:3" x14ac:dyDescent="0.25">
      <c r="B2044" t="s">
        <v>10884</v>
      </c>
      <c r="C2044" t="s">
        <v>38214</v>
      </c>
    </row>
    <row r="2045" spans="2:3" x14ac:dyDescent="0.25">
      <c r="B2045" t="s">
        <v>10885</v>
      </c>
      <c r="C2045" t="s">
        <v>38214</v>
      </c>
    </row>
    <row r="2046" spans="2:3" x14ac:dyDescent="0.25">
      <c r="B2046" t="s">
        <v>10886</v>
      </c>
      <c r="C2046" t="s">
        <v>38214</v>
      </c>
    </row>
    <row r="2047" spans="2:3" x14ac:dyDescent="0.25">
      <c r="B2047" t="s">
        <v>10887</v>
      </c>
      <c r="C2047" t="s">
        <v>38214</v>
      </c>
    </row>
    <row r="2048" spans="2:3" x14ac:dyDescent="0.25">
      <c r="B2048" t="s">
        <v>10888</v>
      </c>
      <c r="C2048" t="s">
        <v>38214</v>
      </c>
    </row>
    <row r="2049" spans="2:3" x14ac:dyDescent="0.25">
      <c r="B2049" t="s">
        <v>10889</v>
      </c>
      <c r="C2049" t="s">
        <v>38214</v>
      </c>
    </row>
    <row r="2050" spans="2:3" x14ac:dyDescent="0.25">
      <c r="B2050" t="s">
        <v>10890</v>
      </c>
      <c r="C2050" t="s">
        <v>38214</v>
      </c>
    </row>
    <row r="2051" spans="2:3" x14ac:dyDescent="0.25">
      <c r="B2051" t="s">
        <v>10891</v>
      </c>
      <c r="C2051" t="s">
        <v>38214</v>
      </c>
    </row>
    <row r="2052" spans="2:3" x14ac:dyDescent="0.25">
      <c r="B2052" t="s">
        <v>10892</v>
      </c>
      <c r="C2052" t="s">
        <v>38214</v>
      </c>
    </row>
    <row r="2053" spans="2:3" x14ac:dyDescent="0.25">
      <c r="B2053" t="s">
        <v>10893</v>
      </c>
      <c r="C2053" t="s">
        <v>38214</v>
      </c>
    </row>
    <row r="2054" spans="2:3" x14ac:dyDescent="0.25">
      <c r="B2054" t="s">
        <v>10894</v>
      </c>
      <c r="C2054" t="s">
        <v>38214</v>
      </c>
    </row>
    <row r="2055" spans="2:3" x14ac:dyDescent="0.25">
      <c r="B2055" t="s">
        <v>10895</v>
      </c>
      <c r="C2055" t="s">
        <v>38214</v>
      </c>
    </row>
    <row r="2056" spans="2:3" x14ac:dyDescent="0.25">
      <c r="B2056" t="s">
        <v>10896</v>
      </c>
      <c r="C2056" t="s">
        <v>38214</v>
      </c>
    </row>
    <row r="2057" spans="2:3" x14ac:dyDescent="0.25">
      <c r="B2057" t="s">
        <v>10897</v>
      </c>
      <c r="C2057" t="s">
        <v>38214</v>
      </c>
    </row>
    <row r="2058" spans="2:3" x14ac:dyDescent="0.25">
      <c r="B2058" t="s">
        <v>10898</v>
      </c>
      <c r="C2058" t="s">
        <v>38214</v>
      </c>
    </row>
    <row r="2059" spans="2:3" x14ac:dyDescent="0.25">
      <c r="B2059" t="s">
        <v>10899</v>
      </c>
      <c r="C2059" t="s">
        <v>38214</v>
      </c>
    </row>
    <row r="2060" spans="2:3" x14ac:dyDescent="0.25">
      <c r="B2060" t="s">
        <v>10900</v>
      </c>
      <c r="C2060" t="s">
        <v>38214</v>
      </c>
    </row>
    <row r="2061" spans="2:3" x14ac:dyDescent="0.25">
      <c r="B2061" t="s">
        <v>10901</v>
      </c>
      <c r="C2061" t="s">
        <v>38214</v>
      </c>
    </row>
    <row r="2062" spans="2:3" x14ac:dyDescent="0.25">
      <c r="B2062" t="s">
        <v>10902</v>
      </c>
      <c r="C2062" t="s">
        <v>38214</v>
      </c>
    </row>
    <row r="2063" spans="2:3" x14ac:dyDescent="0.25">
      <c r="B2063" t="s">
        <v>10903</v>
      </c>
      <c r="C2063" t="s">
        <v>38214</v>
      </c>
    </row>
    <row r="2064" spans="2:3" x14ac:dyDescent="0.25">
      <c r="B2064" t="s">
        <v>10904</v>
      </c>
      <c r="C2064" t="s">
        <v>38214</v>
      </c>
    </row>
    <row r="2065" spans="2:3" x14ac:dyDescent="0.25">
      <c r="B2065" t="s">
        <v>10905</v>
      </c>
      <c r="C2065" t="s">
        <v>38214</v>
      </c>
    </row>
    <row r="2066" spans="2:3" x14ac:dyDescent="0.25">
      <c r="B2066" t="s">
        <v>10906</v>
      </c>
      <c r="C2066" t="s">
        <v>38214</v>
      </c>
    </row>
    <row r="2067" spans="2:3" x14ac:dyDescent="0.25">
      <c r="B2067" t="s">
        <v>10907</v>
      </c>
      <c r="C2067" t="s">
        <v>38214</v>
      </c>
    </row>
    <row r="2068" spans="2:3" x14ac:dyDescent="0.25">
      <c r="B2068" t="s">
        <v>10908</v>
      </c>
      <c r="C2068" t="s">
        <v>38214</v>
      </c>
    </row>
    <row r="2069" spans="2:3" x14ac:dyDescent="0.25">
      <c r="B2069" t="s">
        <v>10909</v>
      </c>
      <c r="C2069" t="s">
        <v>38214</v>
      </c>
    </row>
    <row r="2070" spans="2:3" x14ac:dyDescent="0.25">
      <c r="B2070" t="s">
        <v>10910</v>
      </c>
      <c r="C2070" t="s">
        <v>38214</v>
      </c>
    </row>
    <row r="2071" spans="2:3" x14ac:dyDescent="0.25">
      <c r="B2071" t="s">
        <v>10911</v>
      </c>
      <c r="C2071" t="s">
        <v>38214</v>
      </c>
    </row>
    <row r="2072" spans="2:3" x14ac:dyDescent="0.25">
      <c r="B2072" t="s">
        <v>10912</v>
      </c>
      <c r="C2072" t="s">
        <v>38214</v>
      </c>
    </row>
    <row r="2073" spans="2:3" x14ac:dyDescent="0.25">
      <c r="B2073" t="s">
        <v>10913</v>
      </c>
      <c r="C2073" t="s">
        <v>38214</v>
      </c>
    </row>
    <row r="2074" spans="2:3" x14ac:dyDescent="0.25">
      <c r="B2074" t="s">
        <v>10914</v>
      </c>
      <c r="C2074" t="s">
        <v>38214</v>
      </c>
    </row>
    <row r="2075" spans="2:3" x14ac:dyDescent="0.25">
      <c r="B2075" t="s">
        <v>10915</v>
      </c>
      <c r="C2075" t="s">
        <v>38214</v>
      </c>
    </row>
    <row r="2076" spans="2:3" x14ac:dyDescent="0.25">
      <c r="B2076" t="s">
        <v>10916</v>
      </c>
      <c r="C2076" t="s">
        <v>38214</v>
      </c>
    </row>
    <row r="2077" spans="2:3" x14ac:dyDescent="0.25">
      <c r="B2077" t="s">
        <v>10917</v>
      </c>
      <c r="C2077" t="s">
        <v>38214</v>
      </c>
    </row>
    <row r="2078" spans="2:3" x14ac:dyDescent="0.25">
      <c r="B2078" t="s">
        <v>10918</v>
      </c>
      <c r="C2078" t="s">
        <v>38214</v>
      </c>
    </row>
    <row r="2079" spans="2:3" x14ac:dyDescent="0.25">
      <c r="B2079" t="s">
        <v>10919</v>
      </c>
      <c r="C2079" t="s">
        <v>38214</v>
      </c>
    </row>
    <row r="2080" spans="2:3" x14ac:dyDescent="0.25">
      <c r="B2080" t="s">
        <v>10920</v>
      </c>
      <c r="C2080" t="s">
        <v>38214</v>
      </c>
    </row>
    <row r="2081" spans="2:3" x14ac:dyDescent="0.25">
      <c r="B2081" t="s">
        <v>10921</v>
      </c>
      <c r="C2081" t="s">
        <v>38214</v>
      </c>
    </row>
    <row r="2082" spans="2:3" x14ac:dyDescent="0.25">
      <c r="B2082" t="s">
        <v>10922</v>
      </c>
      <c r="C2082" t="s">
        <v>38214</v>
      </c>
    </row>
    <row r="2083" spans="2:3" x14ac:dyDescent="0.25">
      <c r="B2083" t="s">
        <v>10923</v>
      </c>
      <c r="C2083" t="s">
        <v>38214</v>
      </c>
    </row>
    <row r="2084" spans="2:3" x14ac:dyDescent="0.25">
      <c r="B2084" t="s">
        <v>10924</v>
      </c>
      <c r="C2084" t="s">
        <v>38214</v>
      </c>
    </row>
    <row r="2085" spans="2:3" x14ac:dyDescent="0.25">
      <c r="B2085" t="s">
        <v>10925</v>
      </c>
      <c r="C2085" t="s">
        <v>38214</v>
      </c>
    </row>
    <row r="2086" spans="2:3" x14ac:dyDescent="0.25">
      <c r="B2086" t="s">
        <v>10926</v>
      </c>
      <c r="C2086" t="s">
        <v>38214</v>
      </c>
    </row>
    <row r="2087" spans="2:3" x14ac:dyDescent="0.25">
      <c r="B2087" t="s">
        <v>10927</v>
      </c>
      <c r="C2087" t="s">
        <v>38214</v>
      </c>
    </row>
    <row r="2088" spans="2:3" x14ac:dyDescent="0.25">
      <c r="B2088" t="s">
        <v>10928</v>
      </c>
      <c r="C2088" t="s">
        <v>38214</v>
      </c>
    </row>
    <row r="2089" spans="2:3" x14ac:dyDescent="0.25">
      <c r="B2089" t="s">
        <v>10929</v>
      </c>
      <c r="C2089" t="s">
        <v>38214</v>
      </c>
    </row>
    <row r="2090" spans="2:3" x14ac:dyDescent="0.25">
      <c r="B2090" t="s">
        <v>10930</v>
      </c>
      <c r="C2090" t="s">
        <v>38214</v>
      </c>
    </row>
    <row r="2091" spans="2:3" x14ac:dyDescent="0.25">
      <c r="B2091" t="s">
        <v>10931</v>
      </c>
      <c r="C2091" t="s">
        <v>38214</v>
      </c>
    </row>
    <row r="2092" spans="2:3" x14ac:dyDescent="0.25">
      <c r="B2092" t="s">
        <v>10932</v>
      </c>
      <c r="C2092" t="s">
        <v>38214</v>
      </c>
    </row>
    <row r="2093" spans="2:3" x14ac:dyDescent="0.25">
      <c r="B2093" t="s">
        <v>10933</v>
      </c>
      <c r="C2093" t="s">
        <v>38214</v>
      </c>
    </row>
    <row r="2094" spans="2:3" x14ac:dyDescent="0.25">
      <c r="B2094" t="s">
        <v>10934</v>
      </c>
      <c r="C2094" t="s">
        <v>38214</v>
      </c>
    </row>
    <row r="2095" spans="2:3" x14ac:dyDescent="0.25">
      <c r="B2095" t="s">
        <v>10935</v>
      </c>
      <c r="C2095" t="s">
        <v>38214</v>
      </c>
    </row>
    <row r="2096" spans="2:3" x14ac:dyDescent="0.25">
      <c r="B2096" t="s">
        <v>10936</v>
      </c>
      <c r="C2096" t="s">
        <v>38214</v>
      </c>
    </row>
    <row r="2097" spans="2:3" x14ac:dyDescent="0.25">
      <c r="B2097" t="s">
        <v>10937</v>
      </c>
      <c r="C2097" t="s">
        <v>38214</v>
      </c>
    </row>
    <row r="2098" spans="2:3" x14ac:dyDescent="0.25">
      <c r="B2098" t="s">
        <v>10938</v>
      </c>
      <c r="C2098" t="s">
        <v>38214</v>
      </c>
    </row>
    <row r="2099" spans="2:3" x14ac:dyDescent="0.25">
      <c r="B2099" t="s">
        <v>10939</v>
      </c>
      <c r="C2099" t="s">
        <v>38214</v>
      </c>
    </row>
    <row r="2100" spans="2:3" x14ac:dyDescent="0.25">
      <c r="B2100" t="s">
        <v>10940</v>
      </c>
      <c r="C2100" t="s">
        <v>38214</v>
      </c>
    </row>
    <row r="2101" spans="2:3" x14ac:dyDescent="0.25">
      <c r="B2101" t="s">
        <v>10941</v>
      </c>
      <c r="C2101" t="s">
        <v>38214</v>
      </c>
    </row>
    <row r="2102" spans="2:3" x14ac:dyDescent="0.25">
      <c r="B2102" t="s">
        <v>10942</v>
      </c>
      <c r="C2102" t="s">
        <v>38214</v>
      </c>
    </row>
    <row r="2103" spans="2:3" x14ac:dyDescent="0.25">
      <c r="B2103" t="s">
        <v>10943</v>
      </c>
      <c r="C2103" t="s">
        <v>38214</v>
      </c>
    </row>
    <row r="2104" spans="2:3" x14ac:dyDescent="0.25">
      <c r="B2104" t="s">
        <v>10944</v>
      </c>
      <c r="C2104" t="s">
        <v>38214</v>
      </c>
    </row>
    <row r="2105" spans="2:3" x14ac:dyDescent="0.25">
      <c r="B2105" t="s">
        <v>10945</v>
      </c>
      <c r="C2105" t="s">
        <v>38214</v>
      </c>
    </row>
    <row r="2106" spans="2:3" x14ac:dyDescent="0.25">
      <c r="B2106" t="s">
        <v>10946</v>
      </c>
      <c r="C2106" t="s">
        <v>38214</v>
      </c>
    </row>
    <row r="2107" spans="2:3" x14ac:dyDescent="0.25">
      <c r="B2107" t="s">
        <v>10947</v>
      </c>
      <c r="C2107" t="s">
        <v>38214</v>
      </c>
    </row>
    <row r="2108" spans="2:3" x14ac:dyDescent="0.25">
      <c r="B2108" t="s">
        <v>10948</v>
      </c>
      <c r="C2108" t="s">
        <v>38214</v>
      </c>
    </row>
    <row r="2109" spans="2:3" x14ac:dyDescent="0.25">
      <c r="B2109" t="s">
        <v>10949</v>
      </c>
      <c r="C2109" t="s">
        <v>38214</v>
      </c>
    </row>
    <row r="2110" spans="2:3" x14ac:dyDescent="0.25">
      <c r="B2110" t="s">
        <v>10950</v>
      </c>
      <c r="C2110" t="s">
        <v>38214</v>
      </c>
    </row>
    <row r="2111" spans="2:3" x14ac:dyDescent="0.25">
      <c r="B2111" t="s">
        <v>10951</v>
      </c>
      <c r="C2111" t="s">
        <v>38214</v>
      </c>
    </row>
    <row r="2112" spans="2:3" x14ac:dyDescent="0.25">
      <c r="B2112" t="s">
        <v>10952</v>
      </c>
      <c r="C2112" t="s">
        <v>38214</v>
      </c>
    </row>
    <row r="2113" spans="2:3" x14ac:dyDescent="0.25">
      <c r="B2113" t="s">
        <v>10953</v>
      </c>
      <c r="C2113" t="s">
        <v>38214</v>
      </c>
    </row>
    <row r="2114" spans="2:3" x14ac:dyDescent="0.25">
      <c r="B2114" t="s">
        <v>10954</v>
      </c>
      <c r="C2114" t="s">
        <v>38214</v>
      </c>
    </row>
    <row r="2115" spans="2:3" x14ac:dyDescent="0.25">
      <c r="B2115" t="s">
        <v>10955</v>
      </c>
      <c r="C2115" t="s">
        <v>38214</v>
      </c>
    </row>
    <row r="2116" spans="2:3" x14ac:dyDescent="0.25">
      <c r="B2116" t="s">
        <v>10956</v>
      </c>
      <c r="C2116" t="s">
        <v>38214</v>
      </c>
    </row>
    <row r="2117" spans="2:3" x14ac:dyDescent="0.25">
      <c r="B2117" t="s">
        <v>10957</v>
      </c>
      <c r="C2117" t="s">
        <v>38214</v>
      </c>
    </row>
    <row r="2118" spans="2:3" x14ac:dyDescent="0.25">
      <c r="B2118" t="s">
        <v>10958</v>
      </c>
      <c r="C2118" t="s">
        <v>38214</v>
      </c>
    </row>
    <row r="2119" spans="2:3" x14ac:dyDescent="0.25">
      <c r="B2119" t="s">
        <v>10959</v>
      </c>
      <c r="C2119" t="s">
        <v>38214</v>
      </c>
    </row>
    <row r="2120" spans="2:3" x14ac:dyDescent="0.25">
      <c r="B2120" t="s">
        <v>10960</v>
      </c>
      <c r="C2120" t="s">
        <v>38214</v>
      </c>
    </row>
    <row r="2121" spans="2:3" x14ac:dyDescent="0.25">
      <c r="B2121" t="s">
        <v>10961</v>
      </c>
      <c r="C2121" t="s">
        <v>38214</v>
      </c>
    </row>
    <row r="2122" spans="2:3" x14ac:dyDescent="0.25">
      <c r="B2122" t="s">
        <v>10962</v>
      </c>
      <c r="C2122" t="s">
        <v>38214</v>
      </c>
    </row>
    <row r="2123" spans="2:3" x14ac:dyDescent="0.25">
      <c r="B2123" t="s">
        <v>10963</v>
      </c>
      <c r="C2123" t="s">
        <v>38214</v>
      </c>
    </row>
    <row r="2124" spans="2:3" x14ac:dyDescent="0.25">
      <c r="B2124" t="s">
        <v>10964</v>
      </c>
      <c r="C2124" t="s">
        <v>38214</v>
      </c>
    </row>
    <row r="2125" spans="2:3" x14ac:dyDescent="0.25">
      <c r="B2125" t="s">
        <v>10965</v>
      </c>
      <c r="C2125" t="s">
        <v>38214</v>
      </c>
    </row>
    <row r="2126" spans="2:3" x14ac:dyDescent="0.25">
      <c r="B2126" t="s">
        <v>10966</v>
      </c>
      <c r="C2126" t="s">
        <v>38214</v>
      </c>
    </row>
    <row r="2127" spans="2:3" x14ac:dyDescent="0.25">
      <c r="B2127" t="s">
        <v>10967</v>
      </c>
      <c r="C2127" t="s">
        <v>38214</v>
      </c>
    </row>
    <row r="2128" spans="2:3" x14ac:dyDescent="0.25">
      <c r="B2128" t="s">
        <v>10968</v>
      </c>
      <c r="C2128" t="s">
        <v>38214</v>
      </c>
    </row>
    <row r="2129" spans="2:3" x14ac:dyDescent="0.25">
      <c r="B2129" t="s">
        <v>10969</v>
      </c>
      <c r="C2129" t="s">
        <v>38214</v>
      </c>
    </row>
    <row r="2130" spans="2:3" x14ac:dyDescent="0.25">
      <c r="B2130" t="s">
        <v>10970</v>
      </c>
      <c r="C2130" t="s">
        <v>38214</v>
      </c>
    </row>
    <row r="2131" spans="2:3" x14ac:dyDescent="0.25">
      <c r="B2131" t="s">
        <v>10971</v>
      </c>
      <c r="C2131" t="s">
        <v>38214</v>
      </c>
    </row>
    <row r="2132" spans="2:3" x14ac:dyDescent="0.25">
      <c r="B2132" t="s">
        <v>10972</v>
      </c>
      <c r="C2132" t="s">
        <v>38214</v>
      </c>
    </row>
    <row r="2133" spans="2:3" x14ac:dyDescent="0.25">
      <c r="B2133" t="s">
        <v>10973</v>
      </c>
      <c r="C2133" t="s">
        <v>38214</v>
      </c>
    </row>
    <row r="2134" spans="2:3" x14ac:dyDescent="0.25">
      <c r="B2134" t="s">
        <v>10974</v>
      </c>
      <c r="C2134" t="s">
        <v>38214</v>
      </c>
    </row>
    <row r="2135" spans="2:3" x14ac:dyDescent="0.25">
      <c r="B2135" t="s">
        <v>10975</v>
      </c>
      <c r="C2135" t="s">
        <v>38214</v>
      </c>
    </row>
    <row r="2136" spans="2:3" x14ac:dyDescent="0.25">
      <c r="B2136" t="s">
        <v>10976</v>
      </c>
      <c r="C2136" t="s">
        <v>38214</v>
      </c>
    </row>
    <row r="2137" spans="2:3" x14ac:dyDescent="0.25">
      <c r="B2137" t="s">
        <v>10977</v>
      </c>
      <c r="C2137" t="s">
        <v>38214</v>
      </c>
    </row>
    <row r="2138" spans="2:3" x14ac:dyDescent="0.25">
      <c r="B2138" t="s">
        <v>10978</v>
      </c>
      <c r="C2138" t="s">
        <v>38214</v>
      </c>
    </row>
    <row r="2139" spans="2:3" x14ac:dyDescent="0.25">
      <c r="B2139" t="s">
        <v>10979</v>
      </c>
      <c r="C2139" t="s">
        <v>38214</v>
      </c>
    </row>
    <row r="2140" spans="2:3" x14ac:dyDescent="0.25">
      <c r="B2140" t="s">
        <v>10980</v>
      </c>
      <c r="C2140" t="s">
        <v>38214</v>
      </c>
    </row>
    <row r="2141" spans="2:3" x14ac:dyDescent="0.25">
      <c r="B2141" t="s">
        <v>10981</v>
      </c>
      <c r="C2141" t="s">
        <v>38214</v>
      </c>
    </row>
    <row r="2142" spans="2:3" x14ac:dyDescent="0.25">
      <c r="B2142" t="s">
        <v>10982</v>
      </c>
      <c r="C2142" t="s">
        <v>38214</v>
      </c>
    </row>
    <row r="2143" spans="2:3" x14ac:dyDescent="0.25">
      <c r="B2143" t="s">
        <v>10983</v>
      </c>
      <c r="C2143" t="s">
        <v>38214</v>
      </c>
    </row>
    <row r="2144" spans="2:3" x14ac:dyDescent="0.25">
      <c r="B2144" t="s">
        <v>10984</v>
      </c>
      <c r="C2144" t="s">
        <v>38214</v>
      </c>
    </row>
    <row r="2145" spans="2:3" x14ac:dyDescent="0.25">
      <c r="B2145" t="s">
        <v>10985</v>
      </c>
      <c r="C2145" t="s">
        <v>38214</v>
      </c>
    </row>
    <row r="2146" spans="2:3" x14ac:dyDescent="0.25">
      <c r="B2146" t="s">
        <v>10986</v>
      </c>
      <c r="C2146" t="s">
        <v>38214</v>
      </c>
    </row>
    <row r="2147" spans="2:3" x14ac:dyDescent="0.25">
      <c r="B2147" t="s">
        <v>10987</v>
      </c>
      <c r="C2147" t="s">
        <v>38214</v>
      </c>
    </row>
    <row r="2148" spans="2:3" x14ac:dyDescent="0.25">
      <c r="B2148" t="s">
        <v>10988</v>
      </c>
      <c r="C2148" t="s">
        <v>38214</v>
      </c>
    </row>
    <row r="2149" spans="2:3" x14ac:dyDescent="0.25">
      <c r="B2149" t="s">
        <v>10989</v>
      </c>
      <c r="C2149" t="s">
        <v>38214</v>
      </c>
    </row>
    <row r="2150" spans="2:3" x14ac:dyDescent="0.25">
      <c r="B2150" t="s">
        <v>10990</v>
      </c>
      <c r="C2150" t="s">
        <v>38214</v>
      </c>
    </row>
    <row r="2151" spans="2:3" x14ac:dyDescent="0.25">
      <c r="B2151" t="s">
        <v>10991</v>
      </c>
      <c r="C2151" t="s">
        <v>38214</v>
      </c>
    </row>
    <row r="2152" spans="2:3" x14ac:dyDescent="0.25">
      <c r="B2152" t="s">
        <v>10992</v>
      </c>
      <c r="C2152" t="s">
        <v>38214</v>
      </c>
    </row>
    <row r="2153" spans="2:3" x14ac:dyDescent="0.25">
      <c r="B2153" t="s">
        <v>10993</v>
      </c>
      <c r="C2153" t="s">
        <v>38214</v>
      </c>
    </row>
    <row r="2154" spans="2:3" x14ac:dyDescent="0.25">
      <c r="B2154" t="s">
        <v>10994</v>
      </c>
      <c r="C2154" t="s">
        <v>38214</v>
      </c>
    </row>
    <row r="2155" spans="2:3" x14ac:dyDescent="0.25">
      <c r="B2155" t="s">
        <v>10995</v>
      </c>
      <c r="C2155" t="s">
        <v>38214</v>
      </c>
    </row>
    <row r="2156" spans="2:3" x14ac:dyDescent="0.25">
      <c r="B2156" t="s">
        <v>10996</v>
      </c>
      <c r="C2156" t="s">
        <v>38214</v>
      </c>
    </row>
    <row r="2157" spans="2:3" x14ac:dyDescent="0.25">
      <c r="B2157" t="s">
        <v>10997</v>
      </c>
      <c r="C2157" t="s">
        <v>38214</v>
      </c>
    </row>
    <row r="2158" spans="2:3" x14ac:dyDescent="0.25">
      <c r="B2158" t="s">
        <v>10998</v>
      </c>
      <c r="C2158" t="s">
        <v>38214</v>
      </c>
    </row>
    <row r="2159" spans="2:3" x14ac:dyDescent="0.25">
      <c r="B2159" t="s">
        <v>10999</v>
      </c>
      <c r="C2159" t="s">
        <v>38214</v>
      </c>
    </row>
    <row r="2160" spans="2:3" x14ac:dyDescent="0.25">
      <c r="B2160" t="s">
        <v>11000</v>
      </c>
      <c r="C2160" t="s">
        <v>38214</v>
      </c>
    </row>
    <row r="2161" spans="2:3" x14ac:dyDescent="0.25">
      <c r="B2161" t="s">
        <v>11001</v>
      </c>
      <c r="C2161" t="s">
        <v>38214</v>
      </c>
    </row>
    <row r="2162" spans="2:3" x14ac:dyDescent="0.25">
      <c r="B2162" t="s">
        <v>11002</v>
      </c>
      <c r="C2162" t="s">
        <v>38214</v>
      </c>
    </row>
    <row r="2163" spans="2:3" x14ac:dyDescent="0.25">
      <c r="B2163" t="s">
        <v>11003</v>
      </c>
      <c r="C2163" t="s">
        <v>38214</v>
      </c>
    </row>
    <row r="2164" spans="2:3" x14ac:dyDescent="0.25">
      <c r="B2164" t="s">
        <v>11004</v>
      </c>
      <c r="C2164" t="s">
        <v>38214</v>
      </c>
    </row>
    <row r="2165" spans="2:3" x14ac:dyDescent="0.25">
      <c r="B2165" t="s">
        <v>11005</v>
      </c>
      <c r="C2165" t="s">
        <v>38214</v>
      </c>
    </row>
    <row r="2166" spans="2:3" x14ac:dyDescent="0.25">
      <c r="B2166" t="s">
        <v>11006</v>
      </c>
      <c r="C2166" t="s">
        <v>38214</v>
      </c>
    </row>
    <row r="2167" spans="2:3" x14ac:dyDescent="0.25">
      <c r="B2167" t="s">
        <v>11007</v>
      </c>
      <c r="C2167" t="s">
        <v>38214</v>
      </c>
    </row>
    <row r="2168" spans="2:3" x14ac:dyDescent="0.25">
      <c r="B2168" t="s">
        <v>11008</v>
      </c>
      <c r="C2168" t="s">
        <v>38214</v>
      </c>
    </row>
    <row r="2169" spans="2:3" x14ac:dyDescent="0.25">
      <c r="B2169" t="s">
        <v>11009</v>
      </c>
      <c r="C2169" t="s">
        <v>38214</v>
      </c>
    </row>
    <row r="2170" spans="2:3" x14ac:dyDescent="0.25">
      <c r="B2170" t="s">
        <v>11010</v>
      </c>
      <c r="C2170" t="s">
        <v>38214</v>
      </c>
    </row>
    <row r="2171" spans="2:3" x14ac:dyDescent="0.25">
      <c r="B2171" t="s">
        <v>11011</v>
      </c>
      <c r="C2171" t="s">
        <v>38214</v>
      </c>
    </row>
    <row r="2172" spans="2:3" x14ac:dyDescent="0.25">
      <c r="B2172" t="s">
        <v>11012</v>
      </c>
      <c r="C2172" t="s">
        <v>38214</v>
      </c>
    </row>
    <row r="2173" spans="2:3" x14ac:dyDescent="0.25">
      <c r="B2173" t="s">
        <v>11013</v>
      </c>
      <c r="C2173" t="s">
        <v>38214</v>
      </c>
    </row>
    <row r="2174" spans="2:3" x14ac:dyDescent="0.25">
      <c r="B2174" t="s">
        <v>11014</v>
      </c>
      <c r="C2174" t="s">
        <v>38214</v>
      </c>
    </row>
    <row r="2175" spans="2:3" x14ac:dyDescent="0.25">
      <c r="B2175" t="s">
        <v>11015</v>
      </c>
      <c r="C2175" t="s">
        <v>38214</v>
      </c>
    </row>
    <row r="2176" spans="2:3" x14ac:dyDescent="0.25">
      <c r="B2176" t="s">
        <v>11016</v>
      </c>
      <c r="C2176" t="s">
        <v>38214</v>
      </c>
    </row>
    <row r="2177" spans="2:3" x14ac:dyDescent="0.25">
      <c r="B2177" t="s">
        <v>11017</v>
      </c>
      <c r="C2177" t="s">
        <v>38214</v>
      </c>
    </row>
    <row r="2178" spans="2:3" x14ac:dyDescent="0.25">
      <c r="B2178" t="s">
        <v>11018</v>
      </c>
      <c r="C2178" t="s">
        <v>38214</v>
      </c>
    </row>
    <row r="2179" spans="2:3" x14ac:dyDescent="0.25">
      <c r="B2179" t="s">
        <v>11019</v>
      </c>
      <c r="C2179" t="s">
        <v>38214</v>
      </c>
    </row>
    <row r="2180" spans="2:3" x14ac:dyDescent="0.25">
      <c r="B2180" t="s">
        <v>11020</v>
      </c>
      <c r="C2180" t="s">
        <v>38214</v>
      </c>
    </row>
    <row r="2181" spans="2:3" x14ac:dyDescent="0.25">
      <c r="B2181" t="s">
        <v>11021</v>
      </c>
      <c r="C2181" t="s">
        <v>38214</v>
      </c>
    </row>
    <row r="2182" spans="2:3" x14ac:dyDescent="0.25">
      <c r="B2182" t="s">
        <v>11022</v>
      </c>
      <c r="C2182" t="s">
        <v>38214</v>
      </c>
    </row>
    <row r="2183" spans="2:3" x14ac:dyDescent="0.25">
      <c r="B2183" t="s">
        <v>11023</v>
      </c>
      <c r="C2183" t="s">
        <v>38214</v>
      </c>
    </row>
    <row r="2184" spans="2:3" x14ac:dyDescent="0.25">
      <c r="B2184" t="s">
        <v>11024</v>
      </c>
      <c r="C2184" t="s">
        <v>38214</v>
      </c>
    </row>
    <row r="2185" spans="2:3" x14ac:dyDescent="0.25">
      <c r="B2185" t="s">
        <v>11025</v>
      </c>
      <c r="C2185" t="s">
        <v>38214</v>
      </c>
    </row>
    <row r="2186" spans="2:3" x14ac:dyDescent="0.25">
      <c r="B2186" t="s">
        <v>11026</v>
      </c>
      <c r="C2186" t="s">
        <v>38214</v>
      </c>
    </row>
    <row r="2187" spans="2:3" x14ac:dyDescent="0.25">
      <c r="B2187" t="s">
        <v>11027</v>
      </c>
      <c r="C2187" t="s">
        <v>38214</v>
      </c>
    </row>
    <row r="2188" spans="2:3" x14ac:dyDescent="0.25">
      <c r="B2188" t="s">
        <v>11028</v>
      </c>
      <c r="C2188" t="s">
        <v>38214</v>
      </c>
    </row>
    <row r="2189" spans="2:3" x14ac:dyDescent="0.25">
      <c r="B2189" t="s">
        <v>11029</v>
      </c>
      <c r="C2189" t="s">
        <v>38214</v>
      </c>
    </row>
    <row r="2190" spans="2:3" x14ac:dyDescent="0.25">
      <c r="B2190" t="s">
        <v>11030</v>
      </c>
      <c r="C2190" t="s">
        <v>38214</v>
      </c>
    </row>
    <row r="2191" spans="2:3" x14ac:dyDescent="0.25">
      <c r="B2191" t="s">
        <v>11031</v>
      </c>
      <c r="C2191" t="s">
        <v>38214</v>
      </c>
    </row>
    <row r="2192" spans="2:3" x14ac:dyDescent="0.25">
      <c r="B2192" t="s">
        <v>11032</v>
      </c>
      <c r="C2192" t="s">
        <v>38214</v>
      </c>
    </row>
    <row r="2193" spans="2:3" x14ac:dyDescent="0.25">
      <c r="B2193" t="s">
        <v>11033</v>
      </c>
      <c r="C2193" t="s">
        <v>38214</v>
      </c>
    </row>
    <row r="2194" spans="2:3" x14ac:dyDescent="0.25">
      <c r="B2194" t="s">
        <v>11034</v>
      </c>
      <c r="C2194" t="s">
        <v>38214</v>
      </c>
    </row>
    <row r="2195" spans="2:3" x14ac:dyDescent="0.25">
      <c r="B2195" t="s">
        <v>11035</v>
      </c>
      <c r="C2195" t="s">
        <v>38214</v>
      </c>
    </row>
    <row r="2196" spans="2:3" x14ac:dyDescent="0.25">
      <c r="B2196" t="s">
        <v>11036</v>
      </c>
      <c r="C2196" t="s">
        <v>38214</v>
      </c>
    </row>
    <row r="2197" spans="2:3" x14ac:dyDescent="0.25">
      <c r="B2197" t="s">
        <v>11037</v>
      </c>
      <c r="C2197" t="s">
        <v>38214</v>
      </c>
    </row>
    <row r="2198" spans="2:3" x14ac:dyDescent="0.25">
      <c r="B2198" t="s">
        <v>11038</v>
      </c>
      <c r="C2198" t="s">
        <v>38214</v>
      </c>
    </row>
    <row r="2199" spans="2:3" x14ac:dyDescent="0.25">
      <c r="B2199" t="s">
        <v>11039</v>
      </c>
      <c r="C2199" t="s">
        <v>38214</v>
      </c>
    </row>
    <row r="2200" spans="2:3" x14ac:dyDescent="0.25">
      <c r="B2200" t="s">
        <v>11040</v>
      </c>
      <c r="C2200" t="s">
        <v>38214</v>
      </c>
    </row>
    <row r="2201" spans="2:3" x14ac:dyDescent="0.25">
      <c r="B2201" t="s">
        <v>11041</v>
      </c>
      <c r="C2201" t="s">
        <v>38214</v>
      </c>
    </row>
    <row r="2202" spans="2:3" x14ac:dyDescent="0.25">
      <c r="B2202" t="s">
        <v>11042</v>
      </c>
      <c r="C2202" t="s">
        <v>38214</v>
      </c>
    </row>
    <row r="2203" spans="2:3" x14ac:dyDescent="0.25">
      <c r="B2203" t="s">
        <v>11043</v>
      </c>
      <c r="C2203" t="s">
        <v>38214</v>
      </c>
    </row>
    <row r="2204" spans="2:3" x14ac:dyDescent="0.25">
      <c r="B2204" t="s">
        <v>11044</v>
      </c>
      <c r="C2204" t="s">
        <v>38214</v>
      </c>
    </row>
    <row r="2205" spans="2:3" x14ac:dyDescent="0.25">
      <c r="B2205" t="s">
        <v>11045</v>
      </c>
      <c r="C2205" t="s">
        <v>38214</v>
      </c>
    </row>
    <row r="2206" spans="2:3" x14ac:dyDescent="0.25">
      <c r="B2206" t="s">
        <v>11046</v>
      </c>
      <c r="C2206" t="s">
        <v>38214</v>
      </c>
    </row>
    <row r="2207" spans="2:3" x14ac:dyDescent="0.25">
      <c r="B2207" t="s">
        <v>11047</v>
      </c>
      <c r="C2207" t="s">
        <v>38214</v>
      </c>
    </row>
    <row r="2208" spans="2:3" x14ac:dyDescent="0.25">
      <c r="B2208" t="s">
        <v>11048</v>
      </c>
      <c r="C2208" t="s">
        <v>38214</v>
      </c>
    </row>
    <row r="2209" spans="2:3" x14ac:dyDescent="0.25">
      <c r="B2209" t="s">
        <v>11049</v>
      </c>
      <c r="C2209" t="s">
        <v>38214</v>
      </c>
    </row>
    <row r="2210" spans="2:3" x14ac:dyDescent="0.25">
      <c r="B2210" t="s">
        <v>11050</v>
      </c>
      <c r="C2210" t="s">
        <v>38214</v>
      </c>
    </row>
    <row r="2211" spans="2:3" x14ac:dyDescent="0.25">
      <c r="B2211" t="s">
        <v>11051</v>
      </c>
      <c r="C2211" t="s">
        <v>38214</v>
      </c>
    </row>
    <row r="2212" spans="2:3" x14ac:dyDescent="0.25">
      <c r="B2212" t="s">
        <v>11052</v>
      </c>
      <c r="C2212" t="s">
        <v>38214</v>
      </c>
    </row>
    <row r="2213" spans="2:3" x14ac:dyDescent="0.25">
      <c r="B2213" t="s">
        <v>11053</v>
      </c>
      <c r="C2213" t="s">
        <v>38214</v>
      </c>
    </row>
    <row r="2214" spans="2:3" x14ac:dyDescent="0.25">
      <c r="B2214" t="s">
        <v>11054</v>
      </c>
      <c r="C2214" t="s">
        <v>38214</v>
      </c>
    </row>
    <row r="2215" spans="2:3" x14ac:dyDescent="0.25">
      <c r="B2215" t="s">
        <v>11055</v>
      </c>
      <c r="C2215" t="s">
        <v>38214</v>
      </c>
    </row>
    <row r="2216" spans="2:3" x14ac:dyDescent="0.25">
      <c r="B2216" t="s">
        <v>11056</v>
      </c>
      <c r="C2216" t="s">
        <v>38214</v>
      </c>
    </row>
    <row r="2217" spans="2:3" x14ac:dyDescent="0.25">
      <c r="B2217" t="s">
        <v>11057</v>
      </c>
      <c r="C2217" t="s">
        <v>38214</v>
      </c>
    </row>
    <row r="2218" spans="2:3" x14ac:dyDescent="0.25">
      <c r="B2218" t="s">
        <v>11058</v>
      </c>
      <c r="C2218" t="s">
        <v>38214</v>
      </c>
    </row>
    <row r="2219" spans="2:3" x14ac:dyDescent="0.25">
      <c r="B2219" t="s">
        <v>11059</v>
      </c>
      <c r="C2219" t="s">
        <v>38214</v>
      </c>
    </row>
    <row r="2220" spans="2:3" x14ac:dyDescent="0.25">
      <c r="B2220" t="s">
        <v>11060</v>
      </c>
      <c r="C2220" t="s">
        <v>38214</v>
      </c>
    </row>
    <row r="2221" spans="2:3" x14ac:dyDescent="0.25">
      <c r="B2221" t="s">
        <v>11061</v>
      </c>
      <c r="C2221" t="s">
        <v>38214</v>
      </c>
    </row>
    <row r="2222" spans="2:3" x14ac:dyDescent="0.25">
      <c r="B2222" t="s">
        <v>11062</v>
      </c>
      <c r="C2222" t="s">
        <v>38214</v>
      </c>
    </row>
    <row r="2223" spans="2:3" x14ac:dyDescent="0.25">
      <c r="B2223" t="s">
        <v>11063</v>
      </c>
      <c r="C2223" t="s">
        <v>38214</v>
      </c>
    </row>
    <row r="2224" spans="2:3" x14ac:dyDescent="0.25">
      <c r="B2224" t="s">
        <v>11064</v>
      </c>
      <c r="C2224" t="s">
        <v>38214</v>
      </c>
    </row>
    <row r="2225" spans="2:3" x14ac:dyDescent="0.25">
      <c r="B2225" t="s">
        <v>11065</v>
      </c>
      <c r="C2225" t="s">
        <v>38214</v>
      </c>
    </row>
    <row r="2226" spans="2:3" x14ac:dyDescent="0.25">
      <c r="B2226" t="s">
        <v>11066</v>
      </c>
      <c r="C2226" t="s">
        <v>38214</v>
      </c>
    </row>
    <row r="2227" spans="2:3" x14ac:dyDescent="0.25">
      <c r="B2227" t="s">
        <v>11067</v>
      </c>
      <c r="C2227" t="s">
        <v>38214</v>
      </c>
    </row>
    <row r="2228" spans="2:3" x14ac:dyDescent="0.25">
      <c r="B2228" t="s">
        <v>11068</v>
      </c>
      <c r="C2228" t="s">
        <v>38214</v>
      </c>
    </row>
    <row r="2229" spans="2:3" x14ac:dyDescent="0.25">
      <c r="B2229" t="s">
        <v>11069</v>
      </c>
      <c r="C2229" t="s">
        <v>38214</v>
      </c>
    </row>
    <row r="2230" spans="2:3" x14ac:dyDescent="0.25">
      <c r="B2230" t="s">
        <v>11070</v>
      </c>
      <c r="C2230" t="s">
        <v>38214</v>
      </c>
    </row>
    <row r="2231" spans="2:3" x14ac:dyDescent="0.25">
      <c r="B2231" t="s">
        <v>11071</v>
      </c>
      <c r="C2231" t="s">
        <v>38214</v>
      </c>
    </row>
    <row r="2232" spans="2:3" x14ac:dyDescent="0.25">
      <c r="B2232" t="s">
        <v>11072</v>
      </c>
      <c r="C2232" t="s">
        <v>38214</v>
      </c>
    </row>
    <row r="2233" spans="2:3" x14ac:dyDescent="0.25">
      <c r="B2233" t="s">
        <v>11073</v>
      </c>
      <c r="C2233" t="s">
        <v>38214</v>
      </c>
    </row>
    <row r="2234" spans="2:3" x14ac:dyDescent="0.25">
      <c r="B2234" t="s">
        <v>11074</v>
      </c>
      <c r="C2234" t="s">
        <v>38214</v>
      </c>
    </row>
    <row r="2235" spans="2:3" x14ac:dyDescent="0.25">
      <c r="B2235" t="s">
        <v>11075</v>
      </c>
      <c r="C2235" t="s">
        <v>38214</v>
      </c>
    </row>
    <row r="2236" spans="2:3" x14ac:dyDescent="0.25">
      <c r="B2236" t="s">
        <v>11076</v>
      </c>
      <c r="C2236" t="s">
        <v>38214</v>
      </c>
    </row>
    <row r="2237" spans="2:3" x14ac:dyDescent="0.25">
      <c r="B2237" t="s">
        <v>11077</v>
      </c>
      <c r="C2237" t="s">
        <v>38214</v>
      </c>
    </row>
    <row r="2238" spans="2:3" x14ac:dyDescent="0.25">
      <c r="B2238" t="s">
        <v>11078</v>
      </c>
      <c r="C2238" t="s">
        <v>38214</v>
      </c>
    </row>
    <row r="2239" spans="2:3" x14ac:dyDescent="0.25">
      <c r="B2239" t="s">
        <v>11079</v>
      </c>
      <c r="C2239" t="s">
        <v>38214</v>
      </c>
    </row>
    <row r="2240" spans="2:3" x14ac:dyDescent="0.25">
      <c r="B2240" t="s">
        <v>11080</v>
      </c>
      <c r="C2240" t="s">
        <v>38214</v>
      </c>
    </row>
    <row r="2241" spans="2:3" x14ac:dyDescent="0.25">
      <c r="B2241" t="s">
        <v>11081</v>
      </c>
      <c r="C2241" t="s">
        <v>38214</v>
      </c>
    </row>
    <row r="2242" spans="2:3" x14ac:dyDescent="0.25">
      <c r="B2242" t="s">
        <v>11082</v>
      </c>
      <c r="C2242" t="s">
        <v>38214</v>
      </c>
    </row>
    <row r="2243" spans="2:3" x14ac:dyDescent="0.25">
      <c r="B2243" t="s">
        <v>11083</v>
      </c>
      <c r="C2243" t="s">
        <v>38214</v>
      </c>
    </row>
    <row r="2244" spans="2:3" x14ac:dyDescent="0.25">
      <c r="B2244" t="s">
        <v>11084</v>
      </c>
      <c r="C2244" t="s">
        <v>38214</v>
      </c>
    </row>
    <row r="2245" spans="2:3" x14ac:dyDescent="0.25">
      <c r="B2245" t="s">
        <v>11085</v>
      </c>
      <c r="C2245" t="s">
        <v>38214</v>
      </c>
    </row>
    <row r="2246" spans="2:3" x14ac:dyDescent="0.25">
      <c r="B2246" t="s">
        <v>11086</v>
      </c>
      <c r="C2246" t="s">
        <v>38214</v>
      </c>
    </row>
    <row r="2247" spans="2:3" x14ac:dyDescent="0.25">
      <c r="B2247" t="s">
        <v>11087</v>
      </c>
      <c r="C2247" t="s">
        <v>38214</v>
      </c>
    </row>
    <row r="2248" spans="2:3" x14ac:dyDescent="0.25">
      <c r="B2248" t="s">
        <v>11088</v>
      </c>
      <c r="C2248" t="s">
        <v>38214</v>
      </c>
    </row>
    <row r="2249" spans="2:3" x14ac:dyDescent="0.25">
      <c r="B2249" t="s">
        <v>11089</v>
      </c>
      <c r="C2249" t="s">
        <v>38214</v>
      </c>
    </row>
    <row r="2250" spans="2:3" x14ac:dyDescent="0.25">
      <c r="B2250" t="s">
        <v>11090</v>
      </c>
      <c r="C2250" t="s">
        <v>38214</v>
      </c>
    </row>
    <row r="2251" spans="2:3" x14ac:dyDescent="0.25">
      <c r="B2251" t="s">
        <v>11091</v>
      </c>
      <c r="C2251" t="s">
        <v>38214</v>
      </c>
    </row>
    <row r="2252" spans="2:3" x14ac:dyDescent="0.25">
      <c r="B2252" t="s">
        <v>11092</v>
      </c>
      <c r="C2252" t="s">
        <v>38214</v>
      </c>
    </row>
    <row r="2253" spans="2:3" x14ac:dyDescent="0.25">
      <c r="B2253" t="s">
        <v>11093</v>
      </c>
      <c r="C2253" t="s">
        <v>38214</v>
      </c>
    </row>
    <row r="2254" spans="2:3" x14ac:dyDescent="0.25">
      <c r="B2254" t="s">
        <v>11094</v>
      </c>
      <c r="C2254" t="s">
        <v>38214</v>
      </c>
    </row>
    <row r="2255" spans="2:3" x14ac:dyDescent="0.25">
      <c r="B2255" t="s">
        <v>11095</v>
      </c>
      <c r="C2255" t="s">
        <v>38214</v>
      </c>
    </row>
    <row r="2256" spans="2:3" x14ac:dyDescent="0.25">
      <c r="B2256" t="s">
        <v>11096</v>
      </c>
      <c r="C2256" t="s">
        <v>38214</v>
      </c>
    </row>
    <row r="2257" spans="2:3" x14ac:dyDescent="0.25">
      <c r="B2257" t="s">
        <v>11097</v>
      </c>
      <c r="C2257" t="s">
        <v>38214</v>
      </c>
    </row>
    <row r="2258" spans="2:3" x14ac:dyDescent="0.25">
      <c r="B2258" t="s">
        <v>11098</v>
      </c>
      <c r="C2258" t="s">
        <v>38214</v>
      </c>
    </row>
    <row r="2259" spans="2:3" x14ac:dyDescent="0.25">
      <c r="B2259" t="s">
        <v>11099</v>
      </c>
      <c r="C2259" t="s">
        <v>38214</v>
      </c>
    </row>
    <row r="2260" spans="2:3" x14ac:dyDescent="0.25">
      <c r="B2260" t="s">
        <v>11100</v>
      </c>
      <c r="C2260" t="s">
        <v>38214</v>
      </c>
    </row>
    <row r="2261" spans="2:3" x14ac:dyDescent="0.25">
      <c r="B2261" t="s">
        <v>11101</v>
      </c>
      <c r="C2261" t="s">
        <v>38214</v>
      </c>
    </row>
    <row r="2262" spans="2:3" x14ac:dyDescent="0.25">
      <c r="B2262" t="s">
        <v>11102</v>
      </c>
      <c r="C2262" t="s">
        <v>38214</v>
      </c>
    </row>
    <row r="2263" spans="2:3" x14ac:dyDescent="0.25">
      <c r="B2263" t="s">
        <v>11103</v>
      </c>
      <c r="C2263" t="s">
        <v>38214</v>
      </c>
    </row>
    <row r="2264" spans="2:3" x14ac:dyDescent="0.25">
      <c r="B2264" t="s">
        <v>11104</v>
      </c>
      <c r="C2264" t="s">
        <v>38214</v>
      </c>
    </row>
    <row r="2265" spans="2:3" x14ac:dyDescent="0.25">
      <c r="B2265" t="s">
        <v>11105</v>
      </c>
      <c r="C2265" t="s">
        <v>38214</v>
      </c>
    </row>
    <row r="2266" spans="2:3" x14ac:dyDescent="0.25">
      <c r="B2266" t="s">
        <v>11106</v>
      </c>
      <c r="C2266" t="s">
        <v>38214</v>
      </c>
    </row>
    <row r="2267" spans="2:3" x14ac:dyDescent="0.25">
      <c r="B2267" t="s">
        <v>11107</v>
      </c>
      <c r="C2267" t="s">
        <v>38214</v>
      </c>
    </row>
    <row r="2268" spans="2:3" x14ac:dyDescent="0.25">
      <c r="B2268" t="s">
        <v>11108</v>
      </c>
      <c r="C2268" t="s">
        <v>38214</v>
      </c>
    </row>
    <row r="2269" spans="2:3" x14ac:dyDescent="0.25">
      <c r="B2269" t="s">
        <v>11109</v>
      </c>
      <c r="C2269" t="s">
        <v>38214</v>
      </c>
    </row>
    <row r="2270" spans="2:3" x14ac:dyDescent="0.25">
      <c r="B2270" t="s">
        <v>11110</v>
      </c>
      <c r="C2270" t="s">
        <v>38214</v>
      </c>
    </row>
    <row r="2271" spans="2:3" x14ac:dyDescent="0.25">
      <c r="B2271" t="s">
        <v>11111</v>
      </c>
      <c r="C2271" t="s">
        <v>38214</v>
      </c>
    </row>
    <row r="2272" spans="2:3" x14ac:dyDescent="0.25">
      <c r="B2272" t="s">
        <v>11112</v>
      </c>
      <c r="C2272" t="s">
        <v>38214</v>
      </c>
    </row>
    <row r="2273" spans="2:3" x14ac:dyDescent="0.25">
      <c r="B2273" t="s">
        <v>11113</v>
      </c>
      <c r="C2273" t="s">
        <v>38214</v>
      </c>
    </row>
    <row r="2274" spans="2:3" x14ac:dyDescent="0.25">
      <c r="B2274" t="s">
        <v>11114</v>
      </c>
      <c r="C2274" t="s">
        <v>38214</v>
      </c>
    </row>
    <row r="2275" spans="2:3" x14ac:dyDescent="0.25">
      <c r="B2275" t="s">
        <v>11115</v>
      </c>
      <c r="C2275" t="s">
        <v>38214</v>
      </c>
    </row>
    <row r="2276" spans="2:3" x14ac:dyDescent="0.25">
      <c r="B2276" t="s">
        <v>11116</v>
      </c>
      <c r="C2276" t="s">
        <v>38214</v>
      </c>
    </row>
    <row r="2277" spans="2:3" x14ac:dyDescent="0.25">
      <c r="B2277" t="s">
        <v>11117</v>
      </c>
      <c r="C2277" t="s">
        <v>38214</v>
      </c>
    </row>
    <row r="2278" spans="2:3" x14ac:dyDescent="0.25">
      <c r="B2278" t="s">
        <v>11118</v>
      </c>
      <c r="C2278" t="s">
        <v>38214</v>
      </c>
    </row>
    <row r="2279" spans="2:3" x14ac:dyDescent="0.25">
      <c r="B2279" t="s">
        <v>11119</v>
      </c>
      <c r="C2279" t="s">
        <v>38214</v>
      </c>
    </row>
    <row r="2280" spans="2:3" x14ac:dyDescent="0.25">
      <c r="B2280" t="s">
        <v>11120</v>
      </c>
      <c r="C2280" t="s">
        <v>38214</v>
      </c>
    </row>
    <row r="2281" spans="2:3" x14ac:dyDescent="0.25">
      <c r="B2281" t="s">
        <v>11121</v>
      </c>
      <c r="C2281" t="s">
        <v>38214</v>
      </c>
    </row>
    <row r="2282" spans="2:3" x14ac:dyDescent="0.25">
      <c r="B2282" t="s">
        <v>11122</v>
      </c>
      <c r="C2282" t="s">
        <v>38214</v>
      </c>
    </row>
    <row r="2283" spans="2:3" x14ac:dyDescent="0.25">
      <c r="B2283" t="s">
        <v>11123</v>
      </c>
      <c r="C2283" t="s">
        <v>38214</v>
      </c>
    </row>
    <row r="2284" spans="2:3" x14ac:dyDescent="0.25">
      <c r="B2284" t="s">
        <v>11124</v>
      </c>
      <c r="C2284" t="s">
        <v>38214</v>
      </c>
    </row>
    <row r="2285" spans="2:3" x14ac:dyDescent="0.25">
      <c r="B2285" t="s">
        <v>11125</v>
      </c>
      <c r="C2285" t="s">
        <v>38214</v>
      </c>
    </row>
    <row r="2286" spans="2:3" x14ac:dyDescent="0.25">
      <c r="B2286" t="s">
        <v>11126</v>
      </c>
      <c r="C2286" t="s">
        <v>38214</v>
      </c>
    </row>
    <row r="2287" spans="2:3" x14ac:dyDescent="0.25">
      <c r="B2287" t="s">
        <v>11127</v>
      </c>
      <c r="C2287" t="s">
        <v>38214</v>
      </c>
    </row>
    <row r="2288" spans="2:3" x14ac:dyDescent="0.25">
      <c r="B2288" t="s">
        <v>11128</v>
      </c>
      <c r="C2288" t="s">
        <v>38214</v>
      </c>
    </row>
    <row r="2289" spans="2:3" x14ac:dyDescent="0.25">
      <c r="B2289" t="s">
        <v>11129</v>
      </c>
      <c r="C2289" t="s">
        <v>38214</v>
      </c>
    </row>
    <row r="2290" spans="2:3" x14ac:dyDescent="0.25">
      <c r="B2290" t="s">
        <v>11130</v>
      </c>
      <c r="C2290" t="s">
        <v>38214</v>
      </c>
    </row>
    <row r="2291" spans="2:3" x14ac:dyDescent="0.25">
      <c r="B2291" t="s">
        <v>11131</v>
      </c>
      <c r="C2291" t="s">
        <v>38214</v>
      </c>
    </row>
    <row r="2292" spans="2:3" x14ac:dyDescent="0.25">
      <c r="B2292" t="s">
        <v>11132</v>
      </c>
      <c r="C2292" t="s">
        <v>38214</v>
      </c>
    </row>
    <row r="2293" spans="2:3" x14ac:dyDescent="0.25">
      <c r="B2293" t="s">
        <v>11133</v>
      </c>
      <c r="C2293" t="s">
        <v>38214</v>
      </c>
    </row>
    <row r="2294" spans="2:3" x14ac:dyDescent="0.25">
      <c r="B2294" t="s">
        <v>11134</v>
      </c>
      <c r="C2294" t="s">
        <v>38214</v>
      </c>
    </row>
    <row r="2295" spans="2:3" x14ac:dyDescent="0.25">
      <c r="B2295" t="s">
        <v>11135</v>
      </c>
      <c r="C2295" t="s">
        <v>38214</v>
      </c>
    </row>
    <row r="2296" spans="2:3" x14ac:dyDescent="0.25">
      <c r="B2296" t="s">
        <v>11136</v>
      </c>
      <c r="C2296" t="s">
        <v>38214</v>
      </c>
    </row>
    <row r="2297" spans="2:3" x14ac:dyDescent="0.25">
      <c r="B2297" t="s">
        <v>11137</v>
      </c>
      <c r="C2297" t="s">
        <v>38214</v>
      </c>
    </row>
    <row r="2298" spans="2:3" x14ac:dyDescent="0.25">
      <c r="B2298" t="s">
        <v>11138</v>
      </c>
      <c r="C2298" t="s">
        <v>38214</v>
      </c>
    </row>
    <row r="2299" spans="2:3" x14ac:dyDescent="0.25">
      <c r="B2299" t="s">
        <v>11139</v>
      </c>
      <c r="C2299" t="s">
        <v>38214</v>
      </c>
    </row>
    <row r="2300" spans="2:3" x14ac:dyDescent="0.25">
      <c r="B2300" t="s">
        <v>11140</v>
      </c>
      <c r="C2300" t="s">
        <v>38214</v>
      </c>
    </row>
    <row r="2301" spans="2:3" x14ac:dyDescent="0.25">
      <c r="B2301" t="s">
        <v>11141</v>
      </c>
      <c r="C2301" t="s">
        <v>38214</v>
      </c>
    </row>
    <row r="2302" spans="2:3" x14ac:dyDescent="0.25">
      <c r="B2302" t="s">
        <v>11142</v>
      </c>
      <c r="C2302" t="s">
        <v>38214</v>
      </c>
    </row>
    <row r="2303" spans="2:3" x14ac:dyDescent="0.25">
      <c r="B2303" t="s">
        <v>11143</v>
      </c>
      <c r="C2303" t="s">
        <v>38214</v>
      </c>
    </row>
    <row r="2304" spans="2:3" x14ac:dyDescent="0.25">
      <c r="B2304" t="s">
        <v>11144</v>
      </c>
      <c r="C2304" t="s">
        <v>38214</v>
      </c>
    </row>
    <row r="2305" spans="2:3" x14ac:dyDescent="0.25">
      <c r="B2305" t="s">
        <v>11145</v>
      </c>
      <c r="C2305" t="s">
        <v>38214</v>
      </c>
    </row>
    <row r="2306" spans="2:3" x14ac:dyDescent="0.25">
      <c r="B2306" t="s">
        <v>11146</v>
      </c>
      <c r="C2306" t="s">
        <v>38214</v>
      </c>
    </row>
    <row r="2307" spans="2:3" x14ac:dyDescent="0.25">
      <c r="B2307" t="s">
        <v>11147</v>
      </c>
      <c r="C2307" t="s">
        <v>38214</v>
      </c>
    </row>
    <row r="2308" spans="2:3" x14ac:dyDescent="0.25">
      <c r="B2308" t="s">
        <v>11148</v>
      </c>
      <c r="C2308" t="s">
        <v>38214</v>
      </c>
    </row>
    <row r="2309" spans="2:3" x14ac:dyDescent="0.25">
      <c r="B2309" t="s">
        <v>11149</v>
      </c>
      <c r="C2309" t="s">
        <v>38214</v>
      </c>
    </row>
    <row r="2310" spans="2:3" x14ac:dyDescent="0.25">
      <c r="B2310" t="s">
        <v>11150</v>
      </c>
      <c r="C2310" t="s">
        <v>38214</v>
      </c>
    </row>
    <row r="2311" spans="2:3" x14ac:dyDescent="0.25">
      <c r="B2311" t="s">
        <v>11151</v>
      </c>
      <c r="C2311" t="s">
        <v>38214</v>
      </c>
    </row>
    <row r="2312" spans="2:3" x14ac:dyDescent="0.25">
      <c r="B2312" t="s">
        <v>11152</v>
      </c>
      <c r="C2312" t="s">
        <v>38214</v>
      </c>
    </row>
    <row r="2313" spans="2:3" x14ac:dyDescent="0.25">
      <c r="B2313" t="s">
        <v>11153</v>
      </c>
      <c r="C2313" t="s">
        <v>38214</v>
      </c>
    </row>
    <row r="2314" spans="2:3" x14ac:dyDescent="0.25">
      <c r="B2314" t="s">
        <v>11154</v>
      </c>
      <c r="C2314" t="s">
        <v>38214</v>
      </c>
    </row>
    <row r="2315" spans="2:3" x14ac:dyDescent="0.25">
      <c r="B2315" t="s">
        <v>11155</v>
      </c>
      <c r="C2315" t="s">
        <v>38214</v>
      </c>
    </row>
    <row r="2316" spans="2:3" x14ac:dyDescent="0.25">
      <c r="B2316" t="s">
        <v>11156</v>
      </c>
      <c r="C2316" t="s">
        <v>38214</v>
      </c>
    </row>
    <row r="2317" spans="2:3" x14ac:dyDescent="0.25">
      <c r="B2317" t="s">
        <v>11157</v>
      </c>
      <c r="C2317" t="s">
        <v>38214</v>
      </c>
    </row>
    <row r="2318" spans="2:3" x14ac:dyDescent="0.25">
      <c r="B2318" t="s">
        <v>11158</v>
      </c>
      <c r="C2318" t="s">
        <v>38214</v>
      </c>
    </row>
    <row r="2319" spans="2:3" x14ac:dyDescent="0.25">
      <c r="B2319" t="s">
        <v>11159</v>
      </c>
      <c r="C2319" t="s">
        <v>38214</v>
      </c>
    </row>
    <row r="2320" spans="2:3" x14ac:dyDescent="0.25">
      <c r="B2320" t="s">
        <v>11160</v>
      </c>
      <c r="C2320" t="s">
        <v>38214</v>
      </c>
    </row>
    <row r="2321" spans="2:3" x14ac:dyDescent="0.25">
      <c r="B2321" t="s">
        <v>11161</v>
      </c>
      <c r="C2321" t="s">
        <v>38214</v>
      </c>
    </row>
    <row r="2322" spans="2:3" x14ac:dyDescent="0.25">
      <c r="B2322" t="s">
        <v>11162</v>
      </c>
      <c r="C2322" t="s">
        <v>38214</v>
      </c>
    </row>
    <row r="2323" spans="2:3" x14ac:dyDescent="0.25">
      <c r="B2323" t="s">
        <v>11163</v>
      </c>
      <c r="C2323" t="s">
        <v>38214</v>
      </c>
    </row>
    <row r="2324" spans="2:3" x14ac:dyDescent="0.25">
      <c r="B2324" t="s">
        <v>11164</v>
      </c>
      <c r="C2324" t="s">
        <v>38214</v>
      </c>
    </row>
    <row r="2325" spans="2:3" x14ac:dyDescent="0.25">
      <c r="B2325" t="s">
        <v>11165</v>
      </c>
      <c r="C2325" t="s">
        <v>38214</v>
      </c>
    </row>
    <row r="2326" spans="2:3" x14ac:dyDescent="0.25">
      <c r="B2326" t="s">
        <v>11166</v>
      </c>
      <c r="C2326" t="s">
        <v>38214</v>
      </c>
    </row>
    <row r="2327" spans="2:3" x14ac:dyDescent="0.25">
      <c r="B2327" t="s">
        <v>11167</v>
      </c>
      <c r="C2327" t="s">
        <v>38214</v>
      </c>
    </row>
    <row r="2328" spans="2:3" x14ac:dyDescent="0.25">
      <c r="B2328" t="s">
        <v>11168</v>
      </c>
      <c r="C2328" t="s">
        <v>38214</v>
      </c>
    </row>
    <row r="2329" spans="2:3" x14ac:dyDescent="0.25">
      <c r="B2329" t="s">
        <v>11169</v>
      </c>
      <c r="C2329" t="s">
        <v>38214</v>
      </c>
    </row>
    <row r="2330" spans="2:3" x14ac:dyDescent="0.25">
      <c r="B2330" t="s">
        <v>11170</v>
      </c>
      <c r="C2330" t="s">
        <v>38214</v>
      </c>
    </row>
    <row r="2331" spans="2:3" x14ac:dyDescent="0.25">
      <c r="B2331" t="s">
        <v>11171</v>
      </c>
      <c r="C2331" t="s">
        <v>38214</v>
      </c>
    </row>
    <row r="2332" spans="2:3" x14ac:dyDescent="0.25">
      <c r="B2332" t="s">
        <v>11172</v>
      </c>
      <c r="C2332" t="s">
        <v>38214</v>
      </c>
    </row>
    <row r="2333" spans="2:3" x14ac:dyDescent="0.25">
      <c r="B2333" t="s">
        <v>11173</v>
      </c>
      <c r="C2333" t="s">
        <v>38214</v>
      </c>
    </row>
    <row r="2334" spans="2:3" x14ac:dyDescent="0.25">
      <c r="B2334" t="s">
        <v>11174</v>
      </c>
      <c r="C2334" t="s">
        <v>38214</v>
      </c>
    </row>
    <row r="2335" spans="2:3" x14ac:dyDescent="0.25">
      <c r="B2335" t="s">
        <v>11175</v>
      </c>
      <c r="C2335" t="s">
        <v>38214</v>
      </c>
    </row>
    <row r="2336" spans="2:3" x14ac:dyDescent="0.25">
      <c r="B2336" t="s">
        <v>11176</v>
      </c>
      <c r="C2336" t="s">
        <v>38214</v>
      </c>
    </row>
    <row r="2337" spans="2:3" x14ac:dyDescent="0.25">
      <c r="B2337" t="s">
        <v>11177</v>
      </c>
      <c r="C2337" t="s">
        <v>38214</v>
      </c>
    </row>
    <row r="2338" spans="2:3" x14ac:dyDescent="0.25">
      <c r="B2338" t="s">
        <v>11178</v>
      </c>
      <c r="C2338" t="s">
        <v>38214</v>
      </c>
    </row>
    <row r="2339" spans="2:3" x14ac:dyDescent="0.25">
      <c r="B2339" t="s">
        <v>11179</v>
      </c>
      <c r="C2339" t="s">
        <v>38214</v>
      </c>
    </row>
    <row r="2340" spans="2:3" x14ac:dyDescent="0.25">
      <c r="B2340" t="s">
        <v>11180</v>
      </c>
      <c r="C2340" t="s">
        <v>38214</v>
      </c>
    </row>
    <row r="2341" spans="2:3" x14ac:dyDescent="0.25">
      <c r="B2341" t="s">
        <v>11181</v>
      </c>
      <c r="C2341" t="s">
        <v>38214</v>
      </c>
    </row>
    <row r="2342" spans="2:3" x14ac:dyDescent="0.25">
      <c r="B2342" t="s">
        <v>11182</v>
      </c>
      <c r="C2342" t="s">
        <v>38214</v>
      </c>
    </row>
    <row r="2343" spans="2:3" x14ac:dyDescent="0.25">
      <c r="B2343" t="s">
        <v>11183</v>
      </c>
      <c r="C2343" t="s">
        <v>38214</v>
      </c>
    </row>
    <row r="2344" spans="2:3" x14ac:dyDescent="0.25">
      <c r="B2344" t="s">
        <v>11184</v>
      </c>
      <c r="C2344" t="s">
        <v>38214</v>
      </c>
    </row>
    <row r="2345" spans="2:3" x14ac:dyDescent="0.25">
      <c r="B2345" t="s">
        <v>11185</v>
      </c>
      <c r="C2345" t="s">
        <v>38214</v>
      </c>
    </row>
    <row r="2346" spans="2:3" x14ac:dyDescent="0.25">
      <c r="B2346" t="s">
        <v>11186</v>
      </c>
      <c r="C2346" t="s">
        <v>38214</v>
      </c>
    </row>
    <row r="2347" spans="2:3" x14ac:dyDescent="0.25">
      <c r="B2347" t="s">
        <v>11187</v>
      </c>
      <c r="C2347" t="s">
        <v>38214</v>
      </c>
    </row>
    <row r="2348" spans="2:3" x14ac:dyDescent="0.25">
      <c r="B2348" t="s">
        <v>11188</v>
      </c>
      <c r="C2348" t="s">
        <v>38214</v>
      </c>
    </row>
    <row r="2349" spans="2:3" x14ac:dyDescent="0.25">
      <c r="B2349" t="s">
        <v>11189</v>
      </c>
      <c r="C2349" t="s">
        <v>38214</v>
      </c>
    </row>
    <row r="2350" spans="2:3" x14ac:dyDescent="0.25">
      <c r="B2350" t="s">
        <v>11190</v>
      </c>
      <c r="C2350" t="s">
        <v>38214</v>
      </c>
    </row>
    <row r="2351" spans="2:3" x14ac:dyDescent="0.25">
      <c r="B2351" t="s">
        <v>11191</v>
      </c>
      <c r="C2351" t="s">
        <v>38214</v>
      </c>
    </row>
    <row r="2352" spans="2:3" x14ac:dyDescent="0.25">
      <c r="B2352" t="s">
        <v>11192</v>
      </c>
      <c r="C2352" t="s">
        <v>38214</v>
      </c>
    </row>
    <row r="2353" spans="2:3" x14ac:dyDescent="0.25">
      <c r="B2353" t="s">
        <v>11193</v>
      </c>
      <c r="C2353" t="s">
        <v>38214</v>
      </c>
    </row>
    <row r="2354" spans="2:3" x14ac:dyDescent="0.25">
      <c r="B2354" t="s">
        <v>11194</v>
      </c>
      <c r="C2354" t="s">
        <v>38214</v>
      </c>
    </row>
    <row r="2355" spans="2:3" x14ac:dyDescent="0.25">
      <c r="B2355" t="s">
        <v>11195</v>
      </c>
      <c r="C2355" t="s">
        <v>38214</v>
      </c>
    </row>
    <row r="2356" spans="2:3" x14ac:dyDescent="0.25">
      <c r="B2356" t="s">
        <v>11196</v>
      </c>
      <c r="C2356" t="s">
        <v>38214</v>
      </c>
    </row>
    <row r="2357" spans="2:3" x14ac:dyDescent="0.25">
      <c r="B2357" t="s">
        <v>11197</v>
      </c>
      <c r="C2357" t="s">
        <v>38214</v>
      </c>
    </row>
    <row r="2358" spans="2:3" x14ac:dyDescent="0.25">
      <c r="B2358" t="s">
        <v>11198</v>
      </c>
      <c r="C2358" t="s">
        <v>38214</v>
      </c>
    </row>
    <row r="2359" spans="2:3" x14ac:dyDescent="0.25">
      <c r="B2359" t="s">
        <v>11199</v>
      </c>
      <c r="C2359" t="s">
        <v>38214</v>
      </c>
    </row>
    <row r="2360" spans="2:3" x14ac:dyDescent="0.25">
      <c r="B2360" t="s">
        <v>11200</v>
      </c>
      <c r="C2360" t="s">
        <v>38214</v>
      </c>
    </row>
    <row r="2361" spans="2:3" x14ac:dyDescent="0.25">
      <c r="B2361" t="s">
        <v>11201</v>
      </c>
      <c r="C2361" t="s">
        <v>38214</v>
      </c>
    </row>
    <row r="2362" spans="2:3" x14ac:dyDescent="0.25">
      <c r="B2362" t="s">
        <v>11202</v>
      </c>
      <c r="C2362" t="s">
        <v>38214</v>
      </c>
    </row>
    <row r="2363" spans="2:3" x14ac:dyDescent="0.25">
      <c r="B2363" t="s">
        <v>11203</v>
      </c>
      <c r="C2363" t="s">
        <v>38214</v>
      </c>
    </row>
    <row r="2364" spans="2:3" x14ac:dyDescent="0.25">
      <c r="B2364" t="s">
        <v>11204</v>
      </c>
      <c r="C2364" t="s">
        <v>38214</v>
      </c>
    </row>
    <row r="2365" spans="2:3" x14ac:dyDescent="0.25">
      <c r="B2365" t="s">
        <v>11205</v>
      </c>
      <c r="C2365" t="s">
        <v>38214</v>
      </c>
    </row>
    <row r="2366" spans="2:3" x14ac:dyDescent="0.25">
      <c r="B2366" t="s">
        <v>11206</v>
      </c>
      <c r="C2366" t="s">
        <v>38214</v>
      </c>
    </row>
    <row r="2367" spans="2:3" x14ac:dyDescent="0.25">
      <c r="B2367" t="s">
        <v>11207</v>
      </c>
      <c r="C2367" t="s">
        <v>38214</v>
      </c>
    </row>
    <row r="2368" spans="2:3" x14ac:dyDescent="0.25">
      <c r="B2368" t="s">
        <v>11208</v>
      </c>
      <c r="C2368" t="s">
        <v>38214</v>
      </c>
    </row>
    <row r="2369" spans="2:3" x14ac:dyDescent="0.25">
      <c r="B2369" t="s">
        <v>11209</v>
      </c>
      <c r="C2369" t="s">
        <v>38214</v>
      </c>
    </row>
    <row r="2370" spans="2:3" x14ac:dyDescent="0.25">
      <c r="B2370" t="s">
        <v>11210</v>
      </c>
      <c r="C2370" t="s">
        <v>38214</v>
      </c>
    </row>
    <row r="2371" spans="2:3" x14ac:dyDescent="0.25">
      <c r="B2371" t="s">
        <v>11211</v>
      </c>
      <c r="C2371" t="s">
        <v>38214</v>
      </c>
    </row>
    <row r="2372" spans="2:3" x14ac:dyDescent="0.25">
      <c r="B2372" t="s">
        <v>11212</v>
      </c>
      <c r="C2372" t="s">
        <v>38214</v>
      </c>
    </row>
    <row r="2373" spans="2:3" x14ac:dyDescent="0.25">
      <c r="B2373" t="s">
        <v>11213</v>
      </c>
      <c r="C2373" t="s">
        <v>38214</v>
      </c>
    </row>
    <row r="2374" spans="2:3" x14ac:dyDescent="0.25">
      <c r="B2374" t="s">
        <v>11214</v>
      </c>
      <c r="C2374" t="s">
        <v>38214</v>
      </c>
    </row>
    <row r="2375" spans="2:3" x14ac:dyDescent="0.25">
      <c r="B2375" t="s">
        <v>11215</v>
      </c>
      <c r="C2375" t="s">
        <v>38214</v>
      </c>
    </row>
    <row r="2376" spans="2:3" x14ac:dyDescent="0.25">
      <c r="B2376" t="s">
        <v>11216</v>
      </c>
      <c r="C2376" t="s">
        <v>38214</v>
      </c>
    </row>
    <row r="2377" spans="2:3" x14ac:dyDescent="0.25">
      <c r="B2377" t="s">
        <v>11217</v>
      </c>
      <c r="C2377" t="s">
        <v>38214</v>
      </c>
    </row>
    <row r="2378" spans="2:3" x14ac:dyDescent="0.25">
      <c r="B2378" t="s">
        <v>11218</v>
      </c>
      <c r="C2378" t="s">
        <v>38214</v>
      </c>
    </row>
    <row r="2379" spans="2:3" x14ac:dyDescent="0.25">
      <c r="B2379" t="s">
        <v>11219</v>
      </c>
      <c r="C2379" t="s">
        <v>38214</v>
      </c>
    </row>
    <row r="2380" spans="2:3" x14ac:dyDescent="0.25">
      <c r="B2380" t="s">
        <v>11220</v>
      </c>
      <c r="C2380" t="s">
        <v>38214</v>
      </c>
    </row>
    <row r="2381" spans="2:3" x14ac:dyDescent="0.25">
      <c r="B2381" t="s">
        <v>11221</v>
      </c>
      <c r="C2381" t="s">
        <v>38214</v>
      </c>
    </row>
    <row r="2382" spans="2:3" x14ac:dyDescent="0.25">
      <c r="B2382" t="s">
        <v>11222</v>
      </c>
      <c r="C2382" t="s">
        <v>38214</v>
      </c>
    </row>
    <row r="2383" spans="2:3" x14ac:dyDescent="0.25">
      <c r="B2383" t="s">
        <v>11223</v>
      </c>
      <c r="C2383" t="s">
        <v>38214</v>
      </c>
    </row>
    <row r="2384" spans="2:3" x14ac:dyDescent="0.25">
      <c r="B2384" t="s">
        <v>11224</v>
      </c>
      <c r="C2384" t="s">
        <v>38214</v>
      </c>
    </row>
    <row r="2385" spans="2:3" x14ac:dyDescent="0.25">
      <c r="B2385" t="s">
        <v>11225</v>
      </c>
      <c r="C2385" t="s">
        <v>38214</v>
      </c>
    </row>
    <row r="2386" spans="2:3" x14ac:dyDescent="0.25">
      <c r="B2386" t="s">
        <v>11226</v>
      </c>
      <c r="C2386" t="s">
        <v>38214</v>
      </c>
    </row>
    <row r="2387" spans="2:3" x14ac:dyDescent="0.25">
      <c r="B2387" t="s">
        <v>11227</v>
      </c>
      <c r="C2387" t="s">
        <v>38214</v>
      </c>
    </row>
    <row r="2388" spans="2:3" x14ac:dyDescent="0.25">
      <c r="B2388" t="s">
        <v>11228</v>
      </c>
      <c r="C2388" t="s">
        <v>38214</v>
      </c>
    </row>
    <row r="2389" spans="2:3" x14ac:dyDescent="0.25">
      <c r="B2389" t="s">
        <v>11229</v>
      </c>
      <c r="C2389" t="s">
        <v>38214</v>
      </c>
    </row>
    <row r="2390" spans="2:3" x14ac:dyDescent="0.25">
      <c r="B2390" t="s">
        <v>11230</v>
      </c>
      <c r="C2390" t="s">
        <v>38214</v>
      </c>
    </row>
    <row r="2391" spans="2:3" x14ac:dyDescent="0.25">
      <c r="B2391" t="s">
        <v>11231</v>
      </c>
      <c r="C2391" t="s">
        <v>38214</v>
      </c>
    </row>
    <row r="2392" spans="2:3" x14ac:dyDescent="0.25">
      <c r="B2392" t="s">
        <v>11232</v>
      </c>
      <c r="C2392" t="s">
        <v>38214</v>
      </c>
    </row>
    <row r="2393" spans="2:3" x14ac:dyDescent="0.25">
      <c r="B2393" t="s">
        <v>11233</v>
      </c>
      <c r="C2393" t="s">
        <v>38214</v>
      </c>
    </row>
    <row r="2394" spans="2:3" x14ac:dyDescent="0.25">
      <c r="B2394" t="s">
        <v>11234</v>
      </c>
      <c r="C2394" t="s">
        <v>38214</v>
      </c>
    </row>
    <row r="2395" spans="2:3" x14ac:dyDescent="0.25">
      <c r="B2395" t="s">
        <v>11235</v>
      </c>
      <c r="C2395" t="s">
        <v>38214</v>
      </c>
    </row>
    <row r="2396" spans="2:3" x14ac:dyDescent="0.25">
      <c r="B2396" t="s">
        <v>11236</v>
      </c>
      <c r="C2396" t="s">
        <v>38214</v>
      </c>
    </row>
    <row r="2397" spans="2:3" x14ac:dyDescent="0.25">
      <c r="B2397" t="s">
        <v>11237</v>
      </c>
      <c r="C2397" t="s">
        <v>38214</v>
      </c>
    </row>
    <row r="2398" spans="2:3" x14ac:dyDescent="0.25">
      <c r="B2398" t="s">
        <v>11238</v>
      </c>
      <c r="C2398" t="s">
        <v>38214</v>
      </c>
    </row>
    <row r="2399" spans="2:3" x14ac:dyDescent="0.25">
      <c r="B2399" t="s">
        <v>11239</v>
      </c>
      <c r="C2399" t="s">
        <v>38214</v>
      </c>
    </row>
    <row r="2400" spans="2:3" x14ac:dyDescent="0.25">
      <c r="B2400" t="s">
        <v>11240</v>
      </c>
      <c r="C2400" t="s">
        <v>38214</v>
      </c>
    </row>
    <row r="2401" spans="2:3" x14ac:dyDescent="0.25">
      <c r="B2401" t="s">
        <v>11241</v>
      </c>
      <c r="C2401" t="s">
        <v>38214</v>
      </c>
    </row>
    <row r="2402" spans="2:3" x14ac:dyDescent="0.25">
      <c r="B2402" t="s">
        <v>11242</v>
      </c>
      <c r="C2402" t="s">
        <v>38214</v>
      </c>
    </row>
    <row r="2403" spans="2:3" x14ac:dyDescent="0.25">
      <c r="B2403" t="s">
        <v>11243</v>
      </c>
      <c r="C2403" t="s">
        <v>38214</v>
      </c>
    </row>
    <row r="2404" spans="2:3" x14ac:dyDescent="0.25">
      <c r="B2404" t="s">
        <v>11244</v>
      </c>
      <c r="C2404" t="s">
        <v>38214</v>
      </c>
    </row>
    <row r="2405" spans="2:3" x14ac:dyDescent="0.25">
      <c r="B2405" t="s">
        <v>11245</v>
      </c>
      <c r="C2405" t="s">
        <v>38214</v>
      </c>
    </row>
    <row r="2406" spans="2:3" x14ac:dyDescent="0.25">
      <c r="B2406" t="s">
        <v>11246</v>
      </c>
      <c r="C2406" t="s">
        <v>38214</v>
      </c>
    </row>
    <row r="2407" spans="2:3" x14ac:dyDescent="0.25">
      <c r="B2407" t="s">
        <v>11247</v>
      </c>
      <c r="C2407" t="s">
        <v>38214</v>
      </c>
    </row>
    <row r="2408" spans="2:3" x14ac:dyDescent="0.25">
      <c r="B2408" t="s">
        <v>11248</v>
      </c>
      <c r="C2408" t="s">
        <v>38214</v>
      </c>
    </row>
    <row r="2409" spans="2:3" x14ac:dyDescent="0.25">
      <c r="B2409" t="s">
        <v>11249</v>
      </c>
      <c r="C2409" t="s">
        <v>38214</v>
      </c>
    </row>
    <row r="2410" spans="2:3" x14ac:dyDescent="0.25">
      <c r="B2410" t="s">
        <v>11250</v>
      </c>
      <c r="C2410" t="s">
        <v>38214</v>
      </c>
    </row>
    <row r="2411" spans="2:3" x14ac:dyDescent="0.25">
      <c r="B2411" t="s">
        <v>11251</v>
      </c>
      <c r="C2411" t="s">
        <v>38214</v>
      </c>
    </row>
    <row r="2412" spans="2:3" x14ac:dyDescent="0.25">
      <c r="B2412" t="s">
        <v>11252</v>
      </c>
      <c r="C2412" t="s">
        <v>38214</v>
      </c>
    </row>
    <row r="2413" spans="2:3" x14ac:dyDescent="0.25">
      <c r="B2413" t="s">
        <v>11253</v>
      </c>
      <c r="C2413" t="s">
        <v>38214</v>
      </c>
    </row>
    <row r="2414" spans="2:3" x14ac:dyDescent="0.25">
      <c r="B2414" t="s">
        <v>11254</v>
      </c>
      <c r="C2414" t="s">
        <v>38214</v>
      </c>
    </row>
    <row r="2415" spans="2:3" x14ac:dyDescent="0.25">
      <c r="B2415" t="s">
        <v>11255</v>
      </c>
      <c r="C2415" t="s">
        <v>38214</v>
      </c>
    </row>
    <row r="2416" spans="2:3" x14ac:dyDescent="0.25">
      <c r="B2416" t="s">
        <v>11256</v>
      </c>
      <c r="C2416" t="s">
        <v>38214</v>
      </c>
    </row>
    <row r="2417" spans="2:3" x14ac:dyDescent="0.25">
      <c r="B2417" t="s">
        <v>11257</v>
      </c>
      <c r="C2417" t="s">
        <v>38214</v>
      </c>
    </row>
    <row r="2418" spans="2:3" x14ac:dyDescent="0.25">
      <c r="B2418" t="s">
        <v>11258</v>
      </c>
      <c r="C2418" t="s">
        <v>38214</v>
      </c>
    </row>
    <row r="2419" spans="2:3" x14ac:dyDescent="0.25">
      <c r="B2419" t="s">
        <v>11259</v>
      </c>
      <c r="C2419" t="s">
        <v>38214</v>
      </c>
    </row>
    <row r="2420" spans="2:3" x14ac:dyDescent="0.25">
      <c r="B2420" t="s">
        <v>11260</v>
      </c>
      <c r="C2420" t="s">
        <v>38214</v>
      </c>
    </row>
    <row r="2421" spans="2:3" x14ac:dyDescent="0.25">
      <c r="B2421" t="s">
        <v>11261</v>
      </c>
      <c r="C2421" t="s">
        <v>38214</v>
      </c>
    </row>
    <row r="2422" spans="2:3" x14ac:dyDescent="0.25">
      <c r="B2422" t="s">
        <v>11262</v>
      </c>
      <c r="C2422" t="s">
        <v>38214</v>
      </c>
    </row>
    <row r="2423" spans="2:3" x14ac:dyDescent="0.25">
      <c r="B2423" t="s">
        <v>11263</v>
      </c>
      <c r="C2423" t="s">
        <v>38214</v>
      </c>
    </row>
    <row r="2424" spans="2:3" x14ac:dyDescent="0.25">
      <c r="B2424" t="s">
        <v>11264</v>
      </c>
      <c r="C2424" t="s">
        <v>38214</v>
      </c>
    </row>
    <row r="2425" spans="2:3" x14ac:dyDescent="0.25">
      <c r="B2425" t="s">
        <v>11265</v>
      </c>
      <c r="C2425" t="s">
        <v>38214</v>
      </c>
    </row>
    <row r="2426" spans="2:3" x14ac:dyDescent="0.25">
      <c r="B2426" t="s">
        <v>11266</v>
      </c>
      <c r="C2426" t="s">
        <v>38214</v>
      </c>
    </row>
    <row r="2427" spans="2:3" x14ac:dyDescent="0.25">
      <c r="B2427" t="s">
        <v>11267</v>
      </c>
      <c r="C2427" t="s">
        <v>38214</v>
      </c>
    </row>
    <row r="2428" spans="2:3" x14ac:dyDescent="0.25">
      <c r="B2428" t="s">
        <v>11268</v>
      </c>
      <c r="C2428" t="s">
        <v>38214</v>
      </c>
    </row>
    <row r="2429" spans="2:3" x14ac:dyDescent="0.25">
      <c r="B2429" t="s">
        <v>11269</v>
      </c>
      <c r="C2429" t="s">
        <v>38214</v>
      </c>
    </row>
    <row r="2430" spans="2:3" x14ac:dyDescent="0.25">
      <c r="B2430" t="s">
        <v>11270</v>
      </c>
      <c r="C2430" t="s">
        <v>38214</v>
      </c>
    </row>
    <row r="2431" spans="2:3" x14ac:dyDescent="0.25">
      <c r="B2431" t="s">
        <v>11271</v>
      </c>
      <c r="C2431" t="s">
        <v>38214</v>
      </c>
    </row>
    <row r="2432" spans="2:3" x14ac:dyDescent="0.25">
      <c r="B2432" t="s">
        <v>11272</v>
      </c>
      <c r="C2432" t="s">
        <v>38214</v>
      </c>
    </row>
    <row r="2433" spans="2:3" x14ac:dyDescent="0.25">
      <c r="B2433" t="s">
        <v>11273</v>
      </c>
      <c r="C2433" t="s">
        <v>38214</v>
      </c>
    </row>
    <row r="2434" spans="2:3" x14ac:dyDescent="0.25">
      <c r="B2434" t="s">
        <v>11274</v>
      </c>
      <c r="C2434" t="s">
        <v>38214</v>
      </c>
    </row>
    <row r="2435" spans="2:3" x14ac:dyDescent="0.25">
      <c r="B2435" t="s">
        <v>11275</v>
      </c>
      <c r="C2435" t="s">
        <v>38214</v>
      </c>
    </row>
    <row r="2436" spans="2:3" x14ac:dyDescent="0.25">
      <c r="B2436" t="s">
        <v>11276</v>
      </c>
      <c r="C2436" t="s">
        <v>38214</v>
      </c>
    </row>
    <row r="2437" spans="2:3" x14ac:dyDescent="0.25">
      <c r="B2437" t="s">
        <v>11277</v>
      </c>
      <c r="C2437" t="s">
        <v>38214</v>
      </c>
    </row>
    <row r="2438" spans="2:3" x14ac:dyDescent="0.25">
      <c r="B2438" t="s">
        <v>11278</v>
      </c>
      <c r="C2438" t="s">
        <v>38214</v>
      </c>
    </row>
    <row r="2439" spans="2:3" x14ac:dyDescent="0.25">
      <c r="B2439" t="s">
        <v>11279</v>
      </c>
      <c r="C2439" t="s">
        <v>38214</v>
      </c>
    </row>
    <row r="2440" spans="2:3" x14ac:dyDescent="0.25">
      <c r="B2440" t="s">
        <v>11280</v>
      </c>
      <c r="C2440" t="s">
        <v>38214</v>
      </c>
    </row>
    <row r="2441" spans="2:3" x14ac:dyDescent="0.25">
      <c r="B2441" t="s">
        <v>11281</v>
      </c>
      <c r="C2441" t="s">
        <v>38214</v>
      </c>
    </row>
    <row r="2442" spans="2:3" x14ac:dyDescent="0.25">
      <c r="B2442" t="s">
        <v>11282</v>
      </c>
      <c r="C2442" t="s">
        <v>38214</v>
      </c>
    </row>
    <row r="2443" spans="2:3" x14ac:dyDescent="0.25">
      <c r="B2443" t="s">
        <v>11283</v>
      </c>
      <c r="C2443" t="s">
        <v>38214</v>
      </c>
    </row>
    <row r="2444" spans="2:3" x14ac:dyDescent="0.25">
      <c r="B2444" t="s">
        <v>11284</v>
      </c>
      <c r="C2444" t="s">
        <v>38214</v>
      </c>
    </row>
    <row r="2445" spans="2:3" x14ac:dyDescent="0.25">
      <c r="B2445" t="s">
        <v>11285</v>
      </c>
      <c r="C2445" t="s">
        <v>38214</v>
      </c>
    </row>
    <row r="2446" spans="2:3" x14ac:dyDescent="0.25">
      <c r="B2446" t="s">
        <v>11286</v>
      </c>
      <c r="C2446" t="s">
        <v>38214</v>
      </c>
    </row>
    <row r="2447" spans="2:3" x14ac:dyDescent="0.25">
      <c r="B2447" t="s">
        <v>11287</v>
      </c>
      <c r="C2447" t="s">
        <v>38214</v>
      </c>
    </row>
    <row r="2448" spans="2:3" x14ac:dyDescent="0.25">
      <c r="B2448" t="s">
        <v>11288</v>
      </c>
      <c r="C2448" t="s">
        <v>38214</v>
      </c>
    </row>
    <row r="2449" spans="2:3" x14ac:dyDescent="0.25">
      <c r="B2449" t="s">
        <v>11289</v>
      </c>
      <c r="C2449" t="s">
        <v>38214</v>
      </c>
    </row>
    <row r="2450" spans="2:3" x14ac:dyDescent="0.25">
      <c r="B2450" t="s">
        <v>11290</v>
      </c>
      <c r="C2450" t="s">
        <v>38214</v>
      </c>
    </row>
    <row r="2451" spans="2:3" x14ac:dyDescent="0.25">
      <c r="B2451" t="s">
        <v>11291</v>
      </c>
      <c r="C2451" t="s">
        <v>38214</v>
      </c>
    </row>
    <row r="2452" spans="2:3" x14ac:dyDescent="0.25">
      <c r="B2452" t="s">
        <v>11292</v>
      </c>
      <c r="C2452" t="s">
        <v>38214</v>
      </c>
    </row>
    <row r="2453" spans="2:3" x14ac:dyDescent="0.25">
      <c r="B2453" t="s">
        <v>11293</v>
      </c>
      <c r="C2453" t="s">
        <v>38214</v>
      </c>
    </row>
    <row r="2454" spans="2:3" x14ac:dyDescent="0.25">
      <c r="B2454" t="s">
        <v>11294</v>
      </c>
      <c r="C2454" t="s">
        <v>38214</v>
      </c>
    </row>
    <row r="2455" spans="2:3" x14ac:dyDescent="0.25">
      <c r="B2455" t="s">
        <v>11295</v>
      </c>
      <c r="C2455" t="s">
        <v>38214</v>
      </c>
    </row>
    <row r="2456" spans="2:3" x14ac:dyDescent="0.25">
      <c r="B2456" t="s">
        <v>11296</v>
      </c>
      <c r="C2456" t="s">
        <v>38214</v>
      </c>
    </row>
    <row r="2457" spans="2:3" x14ac:dyDescent="0.25">
      <c r="B2457" t="s">
        <v>11297</v>
      </c>
      <c r="C2457" t="s">
        <v>38214</v>
      </c>
    </row>
    <row r="2458" spans="2:3" x14ac:dyDescent="0.25">
      <c r="B2458" t="s">
        <v>11298</v>
      </c>
      <c r="C2458" t="s">
        <v>38214</v>
      </c>
    </row>
    <row r="2459" spans="2:3" x14ac:dyDescent="0.25">
      <c r="B2459" t="s">
        <v>11299</v>
      </c>
      <c r="C2459" t="s">
        <v>38214</v>
      </c>
    </row>
    <row r="2460" spans="2:3" x14ac:dyDescent="0.25">
      <c r="B2460" t="s">
        <v>11300</v>
      </c>
      <c r="C2460" t="s">
        <v>38214</v>
      </c>
    </row>
    <row r="2461" spans="2:3" x14ac:dyDescent="0.25">
      <c r="B2461" t="s">
        <v>11301</v>
      </c>
      <c r="C2461" t="s">
        <v>38214</v>
      </c>
    </row>
    <row r="2462" spans="2:3" x14ac:dyDescent="0.25">
      <c r="B2462" t="s">
        <v>11302</v>
      </c>
      <c r="C2462" t="s">
        <v>38214</v>
      </c>
    </row>
    <row r="2463" spans="2:3" x14ac:dyDescent="0.25">
      <c r="B2463" t="s">
        <v>11303</v>
      </c>
      <c r="C2463" t="s">
        <v>38214</v>
      </c>
    </row>
    <row r="2464" spans="2:3" x14ac:dyDescent="0.25">
      <c r="B2464" t="s">
        <v>11304</v>
      </c>
      <c r="C2464" t="s">
        <v>38214</v>
      </c>
    </row>
    <row r="2465" spans="2:3" x14ac:dyDescent="0.25">
      <c r="B2465" t="s">
        <v>11305</v>
      </c>
      <c r="C2465" t="s">
        <v>38214</v>
      </c>
    </row>
    <row r="2466" spans="2:3" x14ac:dyDescent="0.25">
      <c r="B2466" t="s">
        <v>11306</v>
      </c>
      <c r="C2466" t="s">
        <v>38214</v>
      </c>
    </row>
    <row r="2467" spans="2:3" x14ac:dyDescent="0.25">
      <c r="B2467" t="s">
        <v>11307</v>
      </c>
      <c r="C2467" t="s">
        <v>38214</v>
      </c>
    </row>
    <row r="2468" spans="2:3" x14ac:dyDescent="0.25">
      <c r="B2468" t="s">
        <v>11308</v>
      </c>
      <c r="C2468" t="s">
        <v>38214</v>
      </c>
    </row>
    <row r="2469" spans="2:3" x14ac:dyDescent="0.25">
      <c r="B2469" t="s">
        <v>11309</v>
      </c>
      <c r="C2469" t="s">
        <v>38214</v>
      </c>
    </row>
    <row r="2470" spans="2:3" x14ac:dyDescent="0.25">
      <c r="B2470" t="s">
        <v>11310</v>
      </c>
      <c r="C2470" t="s">
        <v>38214</v>
      </c>
    </row>
    <row r="2471" spans="2:3" x14ac:dyDescent="0.25">
      <c r="B2471" t="s">
        <v>11311</v>
      </c>
      <c r="C2471" t="s">
        <v>38214</v>
      </c>
    </row>
    <row r="2472" spans="2:3" x14ac:dyDescent="0.25">
      <c r="B2472" t="s">
        <v>11312</v>
      </c>
      <c r="C2472" t="s">
        <v>38214</v>
      </c>
    </row>
    <row r="2473" spans="2:3" x14ac:dyDescent="0.25">
      <c r="B2473" t="s">
        <v>11313</v>
      </c>
      <c r="C2473" t="s">
        <v>38214</v>
      </c>
    </row>
    <row r="2474" spans="2:3" x14ac:dyDescent="0.25">
      <c r="B2474" t="s">
        <v>11314</v>
      </c>
      <c r="C2474" t="s">
        <v>38214</v>
      </c>
    </row>
    <row r="2475" spans="2:3" x14ac:dyDescent="0.25">
      <c r="B2475" t="s">
        <v>11315</v>
      </c>
      <c r="C2475" t="s">
        <v>38214</v>
      </c>
    </row>
    <row r="2476" spans="2:3" x14ac:dyDescent="0.25">
      <c r="B2476" t="s">
        <v>11316</v>
      </c>
      <c r="C2476" t="s">
        <v>38214</v>
      </c>
    </row>
    <row r="2477" spans="2:3" x14ac:dyDescent="0.25">
      <c r="B2477" t="s">
        <v>11317</v>
      </c>
      <c r="C2477" t="s">
        <v>38214</v>
      </c>
    </row>
    <row r="2478" spans="2:3" x14ac:dyDescent="0.25">
      <c r="B2478" t="s">
        <v>11318</v>
      </c>
      <c r="C2478" t="s">
        <v>38214</v>
      </c>
    </row>
    <row r="2479" spans="2:3" x14ac:dyDescent="0.25">
      <c r="B2479" t="s">
        <v>11319</v>
      </c>
      <c r="C2479" t="s">
        <v>38214</v>
      </c>
    </row>
    <row r="2480" spans="2:3" x14ac:dyDescent="0.25">
      <c r="B2480" t="s">
        <v>11320</v>
      </c>
      <c r="C2480" t="s">
        <v>38214</v>
      </c>
    </row>
    <row r="2481" spans="2:3" x14ac:dyDescent="0.25">
      <c r="B2481" t="s">
        <v>11321</v>
      </c>
      <c r="C2481" t="s">
        <v>38214</v>
      </c>
    </row>
    <row r="2482" spans="2:3" x14ac:dyDescent="0.25">
      <c r="B2482" t="s">
        <v>11322</v>
      </c>
      <c r="C2482" t="s">
        <v>38214</v>
      </c>
    </row>
    <row r="2483" spans="2:3" x14ac:dyDescent="0.25">
      <c r="B2483" t="s">
        <v>11323</v>
      </c>
      <c r="C2483" t="s">
        <v>38214</v>
      </c>
    </row>
    <row r="2484" spans="2:3" x14ac:dyDescent="0.25">
      <c r="B2484" t="s">
        <v>11324</v>
      </c>
      <c r="C2484" t="s">
        <v>38214</v>
      </c>
    </row>
    <row r="2485" spans="2:3" x14ac:dyDescent="0.25">
      <c r="B2485" t="s">
        <v>11325</v>
      </c>
      <c r="C2485" t="s">
        <v>38214</v>
      </c>
    </row>
    <row r="2486" spans="2:3" x14ac:dyDescent="0.25">
      <c r="B2486" t="s">
        <v>11326</v>
      </c>
      <c r="C2486" t="s">
        <v>38214</v>
      </c>
    </row>
    <row r="2487" spans="2:3" x14ac:dyDescent="0.25">
      <c r="B2487" t="s">
        <v>11327</v>
      </c>
      <c r="C2487" t="s">
        <v>38214</v>
      </c>
    </row>
    <row r="2488" spans="2:3" x14ac:dyDescent="0.25">
      <c r="B2488" t="s">
        <v>11328</v>
      </c>
      <c r="C2488" t="s">
        <v>38214</v>
      </c>
    </row>
    <row r="2489" spans="2:3" x14ac:dyDescent="0.25">
      <c r="B2489" t="s">
        <v>11329</v>
      </c>
      <c r="C2489" t="s">
        <v>38214</v>
      </c>
    </row>
    <row r="2490" spans="2:3" x14ac:dyDescent="0.25">
      <c r="B2490" t="s">
        <v>11330</v>
      </c>
      <c r="C2490" t="s">
        <v>38214</v>
      </c>
    </row>
    <row r="2491" spans="2:3" x14ac:dyDescent="0.25">
      <c r="B2491" t="s">
        <v>11331</v>
      </c>
      <c r="C2491" t="s">
        <v>38214</v>
      </c>
    </row>
    <row r="2492" spans="2:3" x14ac:dyDescent="0.25">
      <c r="B2492" t="s">
        <v>11332</v>
      </c>
      <c r="C2492" t="s">
        <v>38214</v>
      </c>
    </row>
    <row r="2493" spans="2:3" x14ac:dyDescent="0.25">
      <c r="B2493" t="s">
        <v>11333</v>
      </c>
      <c r="C2493" t="s">
        <v>38214</v>
      </c>
    </row>
    <row r="2494" spans="2:3" x14ac:dyDescent="0.25">
      <c r="B2494" t="s">
        <v>11334</v>
      </c>
      <c r="C2494" t="s">
        <v>38214</v>
      </c>
    </row>
    <row r="2495" spans="2:3" x14ac:dyDescent="0.25">
      <c r="B2495" t="s">
        <v>11335</v>
      </c>
      <c r="C2495" t="s">
        <v>38214</v>
      </c>
    </row>
    <row r="2496" spans="2:3" x14ac:dyDescent="0.25">
      <c r="B2496" t="s">
        <v>11336</v>
      </c>
      <c r="C2496" t="s">
        <v>38214</v>
      </c>
    </row>
    <row r="2497" spans="2:3" x14ac:dyDescent="0.25">
      <c r="B2497" t="s">
        <v>11337</v>
      </c>
      <c r="C2497" t="s">
        <v>38214</v>
      </c>
    </row>
    <row r="2498" spans="2:3" x14ac:dyDescent="0.25">
      <c r="B2498" t="s">
        <v>11338</v>
      </c>
      <c r="C2498" t="s">
        <v>38214</v>
      </c>
    </row>
    <row r="2499" spans="2:3" x14ac:dyDescent="0.25">
      <c r="B2499" t="s">
        <v>11339</v>
      </c>
      <c r="C2499" t="s">
        <v>38214</v>
      </c>
    </row>
    <row r="2500" spans="2:3" x14ac:dyDescent="0.25">
      <c r="B2500" t="s">
        <v>11340</v>
      </c>
      <c r="C2500" t="s">
        <v>38214</v>
      </c>
    </row>
    <row r="2501" spans="2:3" x14ac:dyDescent="0.25">
      <c r="B2501" t="s">
        <v>11341</v>
      </c>
      <c r="C2501" t="s">
        <v>38214</v>
      </c>
    </row>
    <row r="2502" spans="2:3" x14ac:dyDescent="0.25">
      <c r="B2502" t="s">
        <v>11342</v>
      </c>
      <c r="C2502" t="s">
        <v>38214</v>
      </c>
    </row>
    <row r="2503" spans="2:3" x14ac:dyDescent="0.25">
      <c r="B2503" t="s">
        <v>11343</v>
      </c>
      <c r="C2503" t="s">
        <v>38214</v>
      </c>
    </row>
    <row r="2504" spans="2:3" x14ac:dyDescent="0.25">
      <c r="B2504" t="s">
        <v>11344</v>
      </c>
      <c r="C2504" t="s">
        <v>38214</v>
      </c>
    </row>
    <row r="2505" spans="2:3" x14ac:dyDescent="0.25">
      <c r="B2505" t="s">
        <v>11345</v>
      </c>
      <c r="C2505" t="s">
        <v>38214</v>
      </c>
    </row>
    <row r="2506" spans="2:3" x14ac:dyDescent="0.25">
      <c r="B2506" t="s">
        <v>11346</v>
      </c>
      <c r="C2506" t="s">
        <v>38214</v>
      </c>
    </row>
    <row r="2507" spans="2:3" x14ac:dyDescent="0.25">
      <c r="B2507" t="s">
        <v>11347</v>
      </c>
      <c r="C2507" t="s">
        <v>38214</v>
      </c>
    </row>
    <row r="2508" spans="2:3" x14ac:dyDescent="0.25">
      <c r="B2508" t="s">
        <v>11348</v>
      </c>
      <c r="C2508" t="s">
        <v>38214</v>
      </c>
    </row>
    <row r="2509" spans="2:3" x14ac:dyDescent="0.25">
      <c r="B2509" t="s">
        <v>11349</v>
      </c>
      <c r="C2509" t="s">
        <v>38214</v>
      </c>
    </row>
    <row r="2510" spans="2:3" x14ac:dyDescent="0.25">
      <c r="B2510" t="s">
        <v>11350</v>
      </c>
      <c r="C2510" t="s">
        <v>38214</v>
      </c>
    </row>
    <row r="2511" spans="2:3" x14ac:dyDescent="0.25">
      <c r="B2511" t="s">
        <v>11351</v>
      </c>
      <c r="C2511" t="s">
        <v>38214</v>
      </c>
    </row>
    <row r="2512" spans="2:3" x14ac:dyDescent="0.25">
      <c r="B2512" t="s">
        <v>11352</v>
      </c>
      <c r="C2512" t="s">
        <v>38214</v>
      </c>
    </row>
    <row r="2513" spans="2:3" x14ac:dyDescent="0.25">
      <c r="B2513" t="s">
        <v>11353</v>
      </c>
      <c r="C2513" t="s">
        <v>38214</v>
      </c>
    </row>
    <row r="2514" spans="2:3" x14ac:dyDescent="0.25">
      <c r="B2514" t="s">
        <v>11354</v>
      </c>
      <c r="C2514" t="s">
        <v>38214</v>
      </c>
    </row>
    <row r="2515" spans="2:3" x14ac:dyDescent="0.25">
      <c r="B2515" t="s">
        <v>11355</v>
      </c>
      <c r="C2515" t="s">
        <v>38214</v>
      </c>
    </row>
    <row r="2516" spans="2:3" x14ac:dyDescent="0.25">
      <c r="B2516" t="s">
        <v>11356</v>
      </c>
      <c r="C2516" t="s">
        <v>38214</v>
      </c>
    </row>
    <row r="2517" spans="2:3" x14ac:dyDescent="0.25">
      <c r="B2517" t="s">
        <v>11357</v>
      </c>
      <c r="C2517" t="s">
        <v>38214</v>
      </c>
    </row>
    <row r="2518" spans="2:3" x14ac:dyDescent="0.25">
      <c r="B2518" t="s">
        <v>11358</v>
      </c>
      <c r="C2518" t="s">
        <v>38214</v>
      </c>
    </row>
    <row r="2519" spans="2:3" x14ac:dyDescent="0.25">
      <c r="B2519" t="s">
        <v>11359</v>
      </c>
      <c r="C2519" t="s">
        <v>38214</v>
      </c>
    </row>
    <row r="2520" spans="2:3" x14ac:dyDescent="0.25">
      <c r="B2520" t="s">
        <v>11360</v>
      </c>
      <c r="C2520" t="s">
        <v>38214</v>
      </c>
    </row>
    <row r="2521" spans="2:3" x14ac:dyDescent="0.25">
      <c r="B2521" t="s">
        <v>11361</v>
      </c>
      <c r="C2521" t="s">
        <v>38214</v>
      </c>
    </row>
    <row r="2522" spans="2:3" x14ac:dyDescent="0.25">
      <c r="B2522" t="s">
        <v>11362</v>
      </c>
      <c r="C2522" t="s">
        <v>38214</v>
      </c>
    </row>
    <row r="2523" spans="2:3" x14ac:dyDescent="0.25">
      <c r="B2523" t="s">
        <v>11363</v>
      </c>
      <c r="C2523" t="s">
        <v>38214</v>
      </c>
    </row>
    <row r="2524" spans="2:3" x14ac:dyDescent="0.25">
      <c r="B2524" t="s">
        <v>11364</v>
      </c>
      <c r="C2524" t="s">
        <v>38214</v>
      </c>
    </row>
    <row r="2525" spans="2:3" x14ac:dyDescent="0.25">
      <c r="B2525" t="s">
        <v>11365</v>
      </c>
      <c r="C2525" t="s">
        <v>38214</v>
      </c>
    </row>
    <row r="2526" spans="2:3" x14ac:dyDescent="0.25">
      <c r="B2526" t="s">
        <v>11366</v>
      </c>
      <c r="C2526" t="s">
        <v>38214</v>
      </c>
    </row>
    <row r="2527" spans="2:3" x14ac:dyDescent="0.25">
      <c r="B2527" t="s">
        <v>11367</v>
      </c>
      <c r="C2527" t="s">
        <v>38214</v>
      </c>
    </row>
    <row r="2528" spans="2:3" x14ac:dyDescent="0.25">
      <c r="B2528" t="s">
        <v>11368</v>
      </c>
      <c r="C2528" t="s">
        <v>38214</v>
      </c>
    </row>
    <row r="2529" spans="2:3" x14ac:dyDescent="0.25">
      <c r="B2529" t="s">
        <v>11369</v>
      </c>
      <c r="C2529" t="s">
        <v>38214</v>
      </c>
    </row>
    <row r="2530" spans="2:3" x14ac:dyDescent="0.25">
      <c r="B2530" t="s">
        <v>11370</v>
      </c>
      <c r="C2530" t="s">
        <v>38214</v>
      </c>
    </row>
    <row r="2531" spans="2:3" x14ac:dyDescent="0.25">
      <c r="B2531" t="s">
        <v>11371</v>
      </c>
      <c r="C2531" t="s">
        <v>38214</v>
      </c>
    </row>
    <row r="2532" spans="2:3" x14ac:dyDescent="0.25">
      <c r="B2532" t="s">
        <v>11372</v>
      </c>
      <c r="C2532" t="s">
        <v>38214</v>
      </c>
    </row>
    <row r="2533" spans="2:3" x14ac:dyDescent="0.25">
      <c r="B2533" t="s">
        <v>11373</v>
      </c>
      <c r="C2533" t="s">
        <v>38214</v>
      </c>
    </row>
    <row r="2534" spans="2:3" x14ac:dyDescent="0.25">
      <c r="B2534" t="s">
        <v>11374</v>
      </c>
      <c r="C2534" t="s">
        <v>38214</v>
      </c>
    </row>
    <row r="2535" spans="2:3" x14ac:dyDescent="0.25">
      <c r="B2535" t="s">
        <v>11375</v>
      </c>
      <c r="C2535" t="s">
        <v>38214</v>
      </c>
    </row>
    <row r="2536" spans="2:3" x14ac:dyDescent="0.25">
      <c r="B2536" t="s">
        <v>11376</v>
      </c>
      <c r="C2536" t="s">
        <v>38214</v>
      </c>
    </row>
    <row r="2537" spans="2:3" x14ac:dyDescent="0.25">
      <c r="B2537" t="s">
        <v>11377</v>
      </c>
      <c r="C2537" t="s">
        <v>38214</v>
      </c>
    </row>
    <row r="2538" spans="2:3" x14ac:dyDescent="0.25">
      <c r="B2538" t="s">
        <v>11378</v>
      </c>
      <c r="C2538" t="s">
        <v>38214</v>
      </c>
    </row>
    <row r="2539" spans="2:3" x14ac:dyDescent="0.25">
      <c r="B2539" t="s">
        <v>11379</v>
      </c>
      <c r="C2539" t="s">
        <v>38214</v>
      </c>
    </row>
    <row r="2540" spans="2:3" x14ac:dyDescent="0.25">
      <c r="B2540" t="s">
        <v>11380</v>
      </c>
      <c r="C2540" t="s">
        <v>38214</v>
      </c>
    </row>
    <row r="2541" spans="2:3" x14ac:dyDescent="0.25">
      <c r="B2541" t="s">
        <v>11381</v>
      </c>
      <c r="C2541" t="s">
        <v>38214</v>
      </c>
    </row>
    <row r="2542" spans="2:3" x14ac:dyDescent="0.25">
      <c r="B2542" t="s">
        <v>11382</v>
      </c>
      <c r="C2542" t="s">
        <v>38214</v>
      </c>
    </row>
    <row r="2543" spans="2:3" x14ac:dyDescent="0.25">
      <c r="B2543" t="s">
        <v>11383</v>
      </c>
      <c r="C2543" t="s">
        <v>38214</v>
      </c>
    </row>
    <row r="2544" spans="2:3" x14ac:dyDescent="0.25">
      <c r="B2544" t="s">
        <v>11384</v>
      </c>
      <c r="C2544" t="s">
        <v>38214</v>
      </c>
    </row>
    <row r="2545" spans="2:3" x14ac:dyDescent="0.25">
      <c r="B2545" t="s">
        <v>11385</v>
      </c>
      <c r="C2545" t="s">
        <v>38214</v>
      </c>
    </row>
    <row r="2546" spans="2:3" x14ac:dyDescent="0.25">
      <c r="B2546" t="s">
        <v>11386</v>
      </c>
      <c r="C2546" t="s">
        <v>38214</v>
      </c>
    </row>
    <row r="2547" spans="2:3" x14ac:dyDescent="0.25">
      <c r="B2547" t="s">
        <v>11387</v>
      </c>
      <c r="C2547" t="s">
        <v>38214</v>
      </c>
    </row>
    <row r="2548" spans="2:3" x14ac:dyDescent="0.25">
      <c r="B2548" t="s">
        <v>11388</v>
      </c>
      <c r="C2548" t="s">
        <v>38214</v>
      </c>
    </row>
    <row r="2549" spans="2:3" x14ac:dyDescent="0.25">
      <c r="B2549" t="s">
        <v>11389</v>
      </c>
      <c r="C2549" t="s">
        <v>38214</v>
      </c>
    </row>
    <row r="2550" spans="2:3" x14ac:dyDescent="0.25">
      <c r="B2550" t="s">
        <v>11390</v>
      </c>
      <c r="C2550" t="s">
        <v>38214</v>
      </c>
    </row>
    <row r="2551" spans="2:3" x14ac:dyDescent="0.25">
      <c r="B2551" t="s">
        <v>11391</v>
      </c>
      <c r="C2551" t="s">
        <v>38214</v>
      </c>
    </row>
    <row r="2552" spans="2:3" x14ac:dyDescent="0.25">
      <c r="B2552" t="s">
        <v>11392</v>
      </c>
      <c r="C2552" t="s">
        <v>38214</v>
      </c>
    </row>
    <row r="2553" spans="2:3" x14ac:dyDescent="0.25">
      <c r="B2553" t="s">
        <v>11393</v>
      </c>
      <c r="C2553" t="s">
        <v>38214</v>
      </c>
    </row>
    <row r="2554" spans="2:3" x14ac:dyDescent="0.25">
      <c r="B2554" t="s">
        <v>11394</v>
      </c>
      <c r="C2554" t="s">
        <v>38214</v>
      </c>
    </row>
    <row r="2555" spans="2:3" x14ac:dyDescent="0.25">
      <c r="B2555" t="s">
        <v>11395</v>
      </c>
      <c r="C2555" t="s">
        <v>38214</v>
      </c>
    </row>
    <row r="2556" spans="2:3" x14ac:dyDescent="0.25">
      <c r="B2556" t="s">
        <v>11396</v>
      </c>
      <c r="C2556" t="s">
        <v>38214</v>
      </c>
    </row>
    <row r="2557" spans="2:3" x14ac:dyDescent="0.25">
      <c r="B2557" t="s">
        <v>11397</v>
      </c>
      <c r="C2557" t="s">
        <v>38214</v>
      </c>
    </row>
    <row r="2558" spans="2:3" x14ac:dyDescent="0.25">
      <c r="B2558" t="s">
        <v>11398</v>
      </c>
      <c r="C2558" t="s">
        <v>38214</v>
      </c>
    </row>
    <row r="2559" spans="2:3" x14ac:dyDescent="0.25">
      <c r="B2559" t="s">
        <v>11399</v>
      </c>
      <c r="C2559" t="s">
        <v>38214</v>
      </c>
    </row>
    <row r="2560" spans="2:3" x14ac:dyDescent="0.25">
      <c r="B2560" t="s">
        <v>11400</v>
      </c>
      <c r="C2560" t="s">
        <v>38214</v>
      </c>
    </row>
    <row r="2561" spans="2:3" x14ac:dyDescent="0.25">
      <c r="B2561" t="s">
        <v>11401</v>
      </c>
      <c r="C2561" t="s">
        <v>38214</v>
      </c>
    </row>
    <row r="2562" spans="2:3" x14ac:dyDescent="0.25">
      <c r="B2562" t="s">
        <v>11402</v>
      </c>
      <c r="C2562" t="s">
        <v>38214</v>
      </c>
    </row>
    <row r="2563" spans="2:3" x14ac:dyDescent="0.25">
      <c r="B2563" t="s">
        <v>11403</v>
      </c>
      <c r="C2563" t="s">
        <v>38214</v>
      </c>
    </row>
    <row r="2564" spans="2:3" x14ac:dyDescent="0.25">
      <c r="B2564" t="s">
        <v>11404</v>
      </c>
      <c r="C2564" t="s">
        <v>38214</v>
      </c>
    </row>
    <row r="2565" spans="2:3" x14ac:dyDescent="0.25">
      <c r="B2565" t="s">
        <v>11405</v>
      </c>
      <c r="C2565" t="s">
        <v>38214</v>
      </c>
    </row>
    <row r="2566" spans="2:3" x14ac:dyDescent="0.25">
      <c r="B2566" t="s">
        <v>11406</v>
      </c>
      <c r="C2566" t="s">
        <v>38214</v>
      </c>
    </row>
    <row r="2567" spans="2:3" x14ac:dyDescent="0.25">
      <c r="B2567" t="s">
        <v>11407</v>
      </c>
      <c r="C2567" t="s">
        <v>38214</v>
      </c>
    </row>
    <row r="2568" spans="2:3" x14ac:dyDescent="0.25">
      <c r="B2568" t="s">
        <v>11408</v>
      </c>
      <c r="C2568" t="s">
        <v>38214</v>
      </c>
    </row>
    <row r="2569" spans="2:3" x14ac:dyDescent="0.25">
      <c r="B2569" t="s">
        <v>11409</v>
      </c>
      <c r="C2569" t="s">
        <v>38214</v>
      </c>
    </row>
    <row r="2570" spans="2:3" x14ac:dyDescent="0.25">
      <c r="B2570" t="s">
        <v>11410</v>
      </c>
      <c r="C2570" t="s">
        <v>38214</v>
      </c>
    </row>
    <row r="2571" spans="2:3" x14ac:dyDescent="0.25">
      <c r="B2571" t="s">
        <v>11411</v>
      </c>
      <c r="C2571" t="s">
        <v>38214</v>
      </c>
    </row>
    <row r="2572" spans="2:3" x14ac:dyDescent="0.25">
      <c r="B2572" t="s">
        <v>11412</v>
      </c>
      <c r="C2572" t="s">
        <v>38214</v>
      </c>
    </row>
    <row r="2573" spans="2:3" x14ac:dyDescent="0.25">
      <c r="B2573" t="s">
        <v>11413</v>
      </c>
      <c r="C2573" t="s">
        <v>38214</v>
      </c>
    </row>
    <row r="2574" spans="2:3" x14ac:dyDescent="0.25">
      <c r="B2574" t="s">
        <v>11414</v>
      </c>
      <c r="C2574" t="s">
        <v>38214</v>
      </c>
    </row>
    <row r="2575" spans="2:3" x14ac:dyDescent="0.25">
      <c r="B2575" t="s">
        <v>11415</v>
      </c>
      <c r="C2575" t="s">
        <v>38214</v>
      </c>
    </row>
    <row r="2576" spans="2:3" x14ac:dyDescent="0.25">
      <c r="B2576" t="s">
        <v>11416</v>
      </c>
      <c r="C2576" t="s">
        <v>38214</v>
      </c>
    </row>
    <row r="2577" spans="2:3" x14ac:dyDescent="0.25">
      <c r="B2577" t="s">
        <v>11417</v>
      </c>
      <c r="C2577" t="s">
        <v>38214</v>
      </c>
    </row>
    <row r="2578" spans="2:3" x14ac:dyDescent="0.25">
      <c r="B2578" t="s">
        <v>11418</v>
      </c>
      <c r="C2578" t="s">
        <v>38214</v>
      </c>
    </row>
    <row r="2579" spans="2:3" x14ac:dyDescent="0.25">
      <c r="B2579" t="s">
        <v>11419</v>
      </c>
      <c r="C2579" t="s">
        <v>38214</v>
      </c>
    </row>
    <row r="2580" spans="2:3" x14ac:dyDescent="0.25">
      <c r="B2580" t="s">
        <v>11420</v>
      </c>
      <c r="C2580" t="s">
        <v>38214</v>
      </c>
    </row>
    <row r="2581" spans="2:3" x14ac:dyDescent="0.25">
      <c r="B2581" t="s">
        <v>11421</v>
      </c>
      <c r="C2581" t="s">
        <v>38214</v>
      </c>
    </row>
    <row r="2582" spans="2:3" x14ac:dyDescent="0.25">
      <c r="B2582" t="s">
        <v>11422</v>
      </c>
      <c r="C2582" t="s">
        <v>38214</v>
      </c>
    </row>
    <row r="2583" spans="2:3" x14ac:dyDescent="0.25">
      <c r="B2583" t="s">
        <v>11423</v>
      </c>
      <c r="C2583" t="s">
        <v>38214</v>
      </c>
    </row>
    <row r="2584" spans="2:3" x14ac:dyDescent="0.25">
      <c r="B2584" t="s">
        <v>11424</v>
      </c>
      <c r="C2584" t="s">
        <v>38214</v>
      </c>
    </row>
    <row r="2585" spans="2:3" x14ac:dyDescent="0.25">
      <c r="B2585" t="s">
        <v>11425</v>
      </c>
      <c r="C2585" t="s">
        <v>38214</v>
      </c>
    </row>
    <row r="2586" spans="2:3" x14ac:dyDescent="0.25">
      <c r="B2586" t="s">
        <v>11426</v>
      </c>
      <c r="C2586" t="s">
        <v>38214</v>
      </c>
    </row>
    <row r="2587" spans="2:3" x14ac:dyDescent="0.25">
      <c r="B2587" t="s">
        <v>11427</v>
      </c>
      <c r="C2587" t="s">
        <v>38214</v>
      </c>
    </row>
    <row r="2588" spans="2:3" x14ac:dyDescent="0.25">
      <c r="B2588" t="s">
        <v>11428</v>
      </c>
      <c r="C2588" t="s">
        <v>38214</v>
      </c>
    </row>
    <row r="2589" spans="2:3" x14ac:dyDescent="0.25">
      <c r="B2589" t="s">
        <v>11429</v>
      </c>
      <c r="C2589" t="s">
        <v>38214</v>
      </c>
    </row>
    <row r="2590" spans="2:3" x14ac:dyDescent="0.25">
      <c r="B2590" t="s">
        <v>11430</v>
      </c>
      <c r="C2590" t="s">
        <v>38214</v>
      </c>
    </row>
    <row r="2591" spans="2:3" x14ac:dyDescent="0.25">
      <c r="B2591" t="s">
        <v>11431</v>
      </c>
      <c r="C2591" t="s">
        <v>38214</v>
      </c>
    </row>
    <row r="2592" spans="2:3" x14ac:dyDescent="0.25">
      <c r="B2592" t="s">
        <v>11432</v>
      </c>
      <c r="C2592" t="s">
        <v>38214</v>
      </c>
    </row>
    <row r="2593" spans="2:3" x14ac:dyDescent="0.25">
      <c r="B2593" t="s">
        <v>11433</v>
      </c>
      <c r="C2593" t="s">
        <v>38214</v>
      </c>
    </row>
    <row r="2594" spans="2:3" x14ac:dyDescent="0.25">
      <c r="B2594" t="s">
        <v>11434</v>
      </c>
      <c r="C2594" t="s">
        <v>38214</v>
      </c>
    </row>
    <row r="2595" spans="2:3" x14ac:dyDescent="0.25">
      <c r="B2595" t="s">
        <v>11435</v>
      </c>
      <c r="C2595" t="s">
        <v>38214</v>
      </c>
    </row>
    <row r="2596" spans="2:3" x14ac:dyDescent="0.25">
      <c r="B2596" t="s">
        <v>11436</v>
      </c>
      <c r="C2596" t="s">
        <v>38214</v>
      </c>
    </row>
    <row r="2597" spans="2:3" x14ac:dyDescent="0.25">
      <c r="B2597" t="s">
        <v>11437</v>
      </c>
      <c r="C2597" t="s">
        <v>38214</v>
      </c>
    </row>
    <row r="2598" spans="2:3" x14ac:dyDescent="0.25">
      <c r="B2598" t="s">
        <v>11438</v>
      </c>
      <c r="C2598" t="s">
        <v>38214</v>
      </c>
    </row>
    <row r="2599" spans="2:3" x14ac:dyDescent="0.25">
      <c r="B2599" t="s">
        <v>11439</v>
      </c>
      <c r="C2599" t="s">
        <v>38214</v>
      </c>
    </row>
    <row r="2600" spans="2:3" x14ac:dyDescent="0.25">
      <c r="B2600" t="s">
        <v>11440</v>
      </c>
      <c r="C2600" t="s">
        <v>38214</v>
      </c>
    </row>
    <row r="2601" spans="2:3" x14ac:dyDescent="0.25">
      <c r="B2601" t="s">
        <v>11441</v>
      </c>
      <c r="C2601" t="s">
        <v>38214</v>
      </c>
    </row>
    <row r="2602" spans="2:3" x14ac:dyDescent="0.25">
      <c r="B2602" t="s">
        <v>11442</v>
      </c>
      <c r="C2602" t="s">
        <v>38214</v>
      </c>
    </row>
    <row r="2603" spans="2:3" x14ac:dyDescent="0.25">
      <c r="B2603" t="s">
        <v>11443</v>
      </c>
      <c r="C2603" t="s">
        <v>38214</v>
      </c>
    </row>
    <row r="2604" spans="2:3" x14ac:dyDescent="0.25">
      <c r="B2604" t="s">
        <v>11444</v>
      </c>
      <c r="C2604" t="s">
        <v>38214</v>
      </c>
    </row>
    <row r="2605" spans="2:3" x14ac:dyDescent="0.25">
      <c r="B2605" t="s">
        <v>11445</v>
      </c>
      <c r="C2605" t="s">
        <v>38214</v>
      </c>
    </row>
    <row r="2606" spans="2:3" x14ac:dyDescent="0.25">
      <c r="B2606" t="s">
        <v>11446</v>
      </c>
      <c r="C2606" t="s">
        <v>38214</v>
      </c>
    </row>
    <row r="2607" spans="2:3" x14ac:dyDescent="0.25">
      <c r="B2607" t="s">
        <v>11447</v>
      </c>
      <c r="C2607" t="s">
        <v>38214</v>
      </c>
    </row>
    <row r="2608" spans="2:3" x14ac:dyDescent="0.25">
      <c r="B2608" t="s">
        <v>11448</v>
      </c>
      <c r="C2608" t="s">
        <v>38214</v>
      </c>
    </row>
    <row r="2609" spans="2:3" x14ac:dyDescent="0.25">
      <c r="B2609" t="s">
        <v>11449</v>
      </c>
      <c r="C2609" t="s">
        <v>38214</v>
      </c>
    </row>
    <row r="2610" spans="2:3" x14ac:dyDescent="0.25">
      <c r="B2610" t="s">
        <v>11450</v>
      </c>
      <c r="C2610" t="s">
        <v>38214</v>
      </c>
    </row>
    <row r="2611" spans="2:3" x14ac:dyDescent="0.25">
      <c r="B2611" t="s">
        <v>11451</v>
      </c>
      <c r="C2611" t="s">
        <v>38214</v>
      </c>
    </row>
    <row r="2612" spans="2:3" x14ac:dyDescent="0.25">
      <c r="B2612" t="s">
        <v>11452</v>
      </c>
      <c r="C2612" t="s">
        <v>38214</v>
      </c>
    </row>
    <row r="2613" spans="2:3" x14ac:dyDescent="0.25">
      <c r="B2613" t="s">
        <v>11453</v>
      </c>
      <c r="C2613" t="s">
        <v>38214</v>
      </c>
    </row>
    <row r="2614" spans="2:3" x14ac:dyDescent="0.25">
      <c r="B2614" t="s">
        <v>11454</v>
      </c>
      <c r="C2614" t="s">
        <v>38214</v>
      </c>
    </row>
    <row r="2615" spans="2:3" x14ac:dyDescent="0.25">
      <c r="B2615" t="s">
        <v>11455</v>
      </c>
      <c r="C2615" t="s">
        <v>38214</v>
      </c>
    </row>
    <row r="2616" spans="2:3" x14ac:dyDescent="0.25">
      <c r="B2616" t="s">
        <v>11456</v>
      </c>
      <c r="C2616" t="s">
        <v>38214</v>
      </c>
    </row>
    <row r="2617" spans="2:3" x14ac:dyDescent="0.25">
      <c r="B2617" t="s">
        <v>11457</v>
      </c>
      <c r="C2617" t="s">
        <v>38214</v>
      </c>
    </row>
    <row r="2618" spans="2:3" x14ac:dyDescent="0.25">
      <c r="B2618" t="s">
        <v>11458</v>
      </c>
      <c r="C2618" t="s">
        <v>38214</v>
      </c>
    </row>
    <row r="2619" spans="2:3" x14ac:dyDescent="0.25">
      <c r="B2619" t="s">
        <v>11459</v>
      </c>
      <c r="C2619" t="s">
        <v>38214</v>
      </c>
    </row>
    <row r="2620" spans="2:3" x14ac:dyDescent="0.25">
      <c r="B2620" t="s">
        <v>11460</v>
      </c>
      <c r="C2620" t="s">
        <v>38214</v>
      </c>
    </row>
    <row r="2621" spans="2:3" x14ac:dyDescent="0.25">
      <c r="B2621" t="s">
        <v>11461</v>
      </c>
      <c r="C2621" t="s">
        <v>38214</v>
      </c>
    </row>
    <row r="2622" spans="2:3" x14ac:dyDescent="0.25">
      <c r="B2622" t="s">
        <v>11462</v>
      </c>
      <c r="C2622" t="s">
        <v>38214</v>
      </c>
    </row>
    <row r="2623" spans="2:3" x14ac:dyDescent="0.25">
      <c r="B2623" t="s">
        <v>11463</v>
      </c>
      <c r="C2623" t="s">
        <v>38214</v>
      </c>
    </row>
    <row r="2624" spans="2:3" x14ac:dyDescent="0.25">
      <c r="B2624" t="s">
        <v>11464</v>
      </c>
      <c r="C2624" t="s">
        <v>38214</v>
      </c>
    </row>
    <row r="2625" spans="2:3" x14ac:dyDescent="0.25">
      <c r="B2625" t="s">
        <v>11465</v>
      </c>
      <c r="C2625" t="s">
        <v>38214</v>
      </c>
    </row>
    <row r="2626" spans="2:3" x14ac:dyDescent="0.25">
      <c r="B2626" t="s">
        <v>11466</v>
      </c>
      <c r="C2626" t="s">
        <v>38214</v>
      </c>
    </row>
    <row r="2627" spans="2:3" x14ac:dyDescent="0.25">
      <c r="B2627" t="s">
        <v>11467</v>
      </c>
      <c r="C2627" t="s">
        <v>38214</v>
      </c>
    </row>
    <row r="2628" spans="2:3" x14ac:dyDescent="0.25">
      <c r="B2628" t="s">
        <v>11468</v>
      </c>
      <c r="C2628" t="s">
        <v>38214</v>
      </c>
    </row>
    <row r="2629" spans="2:3" x14ac:dyDescent="0.25">
      <c r="B2629" t="s">
        <v>11469</v>
      </c>
      <c r="C2629" t="s">
        <v>38214</v>
      </c>
    </row>
    <row r="2630" spans="2:3" x14ac:dyDescent="0.25">
      <c r="B2630" t="s">
        <v>11470</v>
      </c>
      <c r="C2630" t="s">
        <v>38214</v>
      </c>
    </row>
    <row r="2631" spans="2:3" x14ac:dyDescent="0.25">
      <c r="B2631" t="s">
        <v>11471</v>
      </c>
      <c r="C2631" t="s">
        <v>38214</v>
      </c>
    </row>
    <row r="2632" spans="2:3" x14ac:dyDescent="0.25">
      <c r="B2632" t="s">
        <v>11472</v>
      </c>
      <c r="C2632" t="s">
        <v>38214</v>
      </c>
    </row>
    <row r="2633" spans="2:3" x14ac:dyDescent="0.25">
      <c r="B2633" t="s">
        <v>11473</v>
      </c>
      <c r="C2633" t="s">
        <v>38214</v>
      </c>
    </row>
    <row r="2634" spans="2:3" x14ac:dyDescent="0.25">
      <c r="B2634" t="s">
        <v>11474</v>
      </c>
      <c r="C2634" t="s">
        <v>38214</v>
      </c>
    </row>
    <row r="2635" spans="2:3" x14ac:dyDescent="0.25">
      <c r="B2635" t="s">
        <v>11475</v>
      </c>
      <c r="C2635" t="s">
        <v>38214</v>
      </c>
    </row>
    <row r="2636" spans="2:3" x14ac:dyDescent="0.25">
      <c r="B2636" t="s">
        <v>11476</v>
      </c>
      <c r="C2636" t="s">
        <v>38214</v>
      </c>
    </row>
    <row r="2637" spans="2:3" x14ac:dyDescent="0.25">
      <c r="B2637" t="s">
        <v>11477</v>
      </c>
      <c r="C2637" t="s">
        <v>38214</v>
      </c>
    </row>
    <row r="2638" spans="2:3" x14ac:dyDescent="0.25">
      <c r="B2638" t="s">
        <v>11478</v>
      </c>
      <c r="C2638" t="s">
        <v>38214</v>
      </c>
    </row>
    <row r="2639" spans="2:3" x14ac:dyDescent="0.25">
      <c r="B2639" t="s">
        <v>11479</v>
      </c>
      <c r="C2639" t="s">
        <v>38214</v>
      </c>
    </row>
    <row r="2640" spans="2:3" x14ac:dyDescent="0.25">
      <c r="B2640" t="s">
        <v>11480</v>
      </c>
      <c r="C2640" t="s">
        <v>38214</v>
      </c>
    </row>
    <row r="2641" spans="2:3" x14ac:dyDescent="0.25">
      <c r="B2641" t="s">
        <v>11481</v>
      </c>
      <c r="C2641" t="s">
        <v>38214</v>
      </c>
    </row>
    <row r="2642" spans="2:3" x14ac:dyDescent="0.25">
      <c r="B2642" t="s">
        <v>11482</v>
      </c>
      <c r="C2642" t="s">
        <v>38214</v>
      </c>
    </row>
    <row r="2643" spans="2:3" x14ac:dyDescent="0.25">
      <c r="B2643" t="s">
        <v>11483</v>
      </c>
      <c r="C2643" t="s">
        <v>38214</v>
      </c>
    </row>
    <row r="2644" spans="2:3" x14ac:dyDescent="0.25">
      <c r="B2644" t="s">
        <v>11484</v>
      </c>
      <c r="C2644" t="s">
        <v>38214</v>
      </c>
    </row>
    <row r="2645" spans="2:3" x14ac:dyDescent="0.25">
      <c r="B2645" t="s">
        <v>11485</v>
      </c>
      <c r="C2645" t="s">
        <v>38214</v>
      </c>
    </row>
    <row r="2646" spans="2:3" x14ac:dyDescent="0.25">
      <c r="B2646" t="s">
        <v>11486</v>
      </c>
      <c r="C2646" t="s">
        <v>38214</v>
      </c>
    </row>
    <row r="2647" spans="2:3" x14ac:dyDescent="0.25">
      <c r="B2647" t="s">
        <v>11487</v>
      </c>
      <c r="C2647" t="s">
        <v>38214</v>
      </c>
    </row>
    <row r="2648" spans="2:3" x14ac:dyDescent="0.25">
      <c r="B2648" t="s">
        <v>11488</v>
      </c>
      <c r="C2648" t="s">
        <v>38214</v>
      </c>
    </row>
    <row r="2649" spans="2:3" x14ac:dyDescent="0.25">
      <c r="B2649" t="s">
        <v>11489</v>
      </c>
      <c r="C2649" t="s">
        <v>38214</v>
      </c>
    </row>
    <row r="2650" spans="2:3" x14ac:dyDescent="0.25">
      <c r="B2650" t="s">
        <v>11490</v>
      </c>
      <c r="C2650" t="s">
        <v>38214</v>
      </c>
    </row>
    <row r="2651" spans="2:3" x14ac:dyDescent="0.25">
      <c r="B2651" t="s">
        <v>11491</v>
      </c>
      <c r="C2651" t="s">
        <v>38214</v>
      </c>
    </row>
    <row r="2652" spans="2:3" x14ac:dyDescent="0.25">
      <c r="B2652" t="s">
        <v>11492</v>
      </c>
      <c r="C2652" t="s">
        <v>38214</v>
      </c>
    </row>
    <row r="2653" spans="2:3" x14ac:dyDescent="0.25">
      <c r="B2653" t="s">
        <v>11493</v>
      </c>
      <c r="C2653" t="s">
        <v>38214</v>
      </c>
    </row>
    <row r="2654" spans="2:3" x14ac:dyDescent="0.25">
      <c r="B2654" t="s">
        <v>11494</v>
      </c>
      <c r="C2654" t="s">
        <v>38214</v>
      </c>
    </row>
    <row r="2655" spans="2:3" x14ac:dyDescent="0.25">
      <c r="B2655" t="s">
        <v>11495</v>
      </c>
      <c r="C2655" t="s">
        <v>38214</v>
      </c>
    </row>
    <row r="2656" spans="2:3" x14ac:dyDescent="0.25">
      <c r="B2656" t="s">
        <v>11496</v>
      </c>
      <c r="C2656" t="s">
        <v>38214</v>
      </c>
    </row>
    <row r="2657" spans="2:3" x14ac:dyDescent="0.25">
      <c r="B2657" t="s">
        <v>11497</v>
      </c>
      <c r="C2657" t="s">
        <v>38214</v>
      </c>
    </row>
    <row r="2658" spans="2:3" x14ac:dyDescent="0.25">
      <c r="B2658" t="s">
        <v>11498</v>
      </c>
      <c r="C2658" t="s">
        <v>38214</v>
      </c>
    </row>
    <row r="2659" spans="2:3" x14ac:dyDescent="0.25">
      <c r="B2659" t="s">
        <v>11499</v>
      </c>
      <c r="C2659" t="s">
        <v>38214</v>
      </c>
    </row>
    <row r="2660" spans="2:3" x14ac:dyDescent="0.25">
      <c r="B2660" t="s">
        <v>11500</v>
      </c>
      <c r="C2660" t="s">
        <v>38214</v>
      </c>
    </row>
    <row r="2661" spans="2:3" x14ac:dyDescent="0.25">
      <c r="B2661" t="s">
        <v>11501</v>
      </c>
      <c r="C2661" t="s">
        <v>38214</v>
      </c>
    </row>
    <row r="2662" spans="2:3" x14ac:dyDescent="0.25">
      <c r="B2662" t="s">
        <v>11502</v>
      </c>
      <c r="C2662" t="s">
        <v>38214</v>
      </c>
    </row>
    <row r="2663" spans="2:3" x14ac:dyDescent="0.25">
      <c r="B2663" t="s">
        <v>11503</v>
      </c>
      <c r="C2663" t="s">
        <v>38214</v>
      </c>
    </row>
    <row r="2664" spans="2:3" x14ac:dyDescent="0.25">
      <c r="B2664" t="s">
        <v>11504</v>
      </c>
      <c r="C2664" t="s">
        <v>38214</v>
      </c>
    </row>
    <row r="2665" spans="2:3" x14ac:dyDescent="0.25">
      <c r="B2665" t="s">
        <v>11505</v>
      </c>
      <c r="C2665" t="s">
        <v>38214</v>
      </c>
    </row>
    <row r="2666" spans="2:3" x14ac:dyDescent="0.25">
      <c r="B2666" t="s">
        <v>11506</v>
      </c>
      <c r="C2666" t="s">
        <v>38214</v>
      </c>
    </row>
    <row r="2667" spans="2:3" x14ac:dyDescent="0.25">
      <c r="B2667" t="s">
        <v>11507</v>
      </c>
      <c r="C2667" t="s">
        <v>38214</v>
      </c>
    </row>
    <row r="2668" spans="2:3" x14ac:dyDescent="0.25">
      <c r="B2668" t="s">
        <v>11508</v>
      </c>
      <c r="C2668" t="s">
        <v>38214</v>
      </c>
    </row>
    <row r="2669" spans="2:3" x14ac:dyDescent="0.25">
      <c r="B2669" t="s">
        <v>11509</v>
      </c>
      <c r="C2669" t="s">
        <v>38214</v>
      </c>
    </row>
    <row r="2670" spans="2:3" x14ac:dyDescent="0.25">
      <c r="B2670" t="s">
        <v>11510</v>
      </c>
      <c r="C2670" t="s">
        <v>38214</v>
      </c>
    </row>
    <row r="2671" spans="2:3" x14ac:dyDescent="0.25">
      <c r="B2671" t="s">
        <v>11511</v>
      </c>
      <c r="C2671" t="s">
        <v>38214</v>
      </c>
    </row>
    <row r="2672" spans="2:3" x14ac:dyDescent="0.25">
      <c r="B2672" t="s">
        <v>11512</v>
      </c>
      <c r="C2672" t="s">
        <v>38214</v>
      </c>
    </row>
    <row r="2673" spans="2:3" x14ac:dyDescent="0.25">
      <c r="B2673" t="s">
        <v>11513</v>
      </c>
      <c r="C2673" t="s">
        <v>38214</v>
      </c>
    </row>
    <row r="2674" spans="2:3" x14ac:dyDescent="0.25">
      <c r="B2674" t="s">
        <v>11514</v>
      </c>
      <c r="C2674" t="s">
        <v>38214</v>
      </c>
    </row>
    <row r="2675" spans="2:3" x14ac:dyDescent="0.25">
      <c r="B2675" t="s">
        <v>11515</v>
      </c>
      <c r="C2675" t="s">
        <v>38214</v>
      </c>
    </row>
    <row r="2676" spans="2:3" x14ac:dyDescent="0.25">
      <c r="B2676" t="s">
        <v>11516</v>
      </c>
      <c r="C2676" t="s">
        <v>38214</v>
      </c>
    </row>
    <row r="2677" spans="2:3" x14ac:dyDescent="0.25">
      <c r="B2677" t="s">
        <v>11517</v>
      </c>
      <c r="C2677" t="s">
        <v>38214</v>
      </c>
    </row>
    <row r="2678" spans="2:3" x14ac:dyDescent="0.25">
      <c r="B2678" t="s">
        <v>11518</v>
      </c>
      <c r="C2678" t="s">
        <v>38214</v>
      </c>
    </row>
    <row r="2679" spans="2:3" x14ac:dyDescent="0.25">
      <c r="B2679" t="s">
        <v>11519</v>
      </c>
      <c r="C2679" t="s">
        <v>38214</v>
      </c>
    </row>
    <row r="2680" spans="2:3" x14ac:dyDescent="0.25">
      <c r="B2680" t="s">
        <v>11520</v>
      </c>
      <c r="C2680" t="s">
        <v>38214</v>
      </c>
    </row>
    <row r="2681" spans="2:3" x14ac:dyDescent="0.25">
      <c r="B2681" t="s">
        <v>11521</v>
      </c>
      <c r="C2681" t="s">
        <v>38214</v>
      </c>
    </row>
    <row r="2682" spans="2:3" x14ac:dyDescent="0.25">
      <c r="B2682" t="s">
        <v>11522</v>
      </c>
      <c r="C2682" t="s">
        <v>38214</v>
      </c>
    </row>
    <row r="2683" spans="2:3" x14ac:dyDescent="0.25">
      <c r="B2683" t="s">
        <v>11523</v>
      </c>
      <c r="C2683" t="s">
        <v>38214</v>
      </c>
    </row>
    <row r="2684" spans="2:3" x14ac:dyDescent="0.25">
      <c r="B2684" t="s">
        <v>11524</v>
      </c>
      <c r="C2684" t="s">
        <v>38214</v>
      </c>
    </row>
    <row r="2685" spans="2:3" x14ac:dyDescent="0.25">
      <c r="B2685" t="s">
        <v>11525</v>
      </c>
      <c r="C2685" t="s">
        <v>38214</v>
      </c>
    </row>
    <row r="2686" spans="2:3" x14ac:dyDescent="0.25">
      <c r="B2686" t="s">
        <v>11526</v>
      </c>
      <c r="C2686" t="s">
        <v>38214</v>
      </c>
    </row>
    <row r="2687" spans="2:3" x14ac:dyDescent="0.25">
      <c r="B2687" t="s">
        <v>11527</v>
      </c>
      <c r="C2687" t="s">
        <v>38214</v>
      </c>
    </row>
    <row r="2688" spans="2:3" x14ac:dyDescent="0.25">
      <c r="B2688" t="s">
        <v>11528</v>
      </c>
      <c r="C2688" t="s">
        <v>38214</v>
      </c>
    </row>
    <row r="2689" spans="2:3" x14ac:dyDescent="0.25">
      <c r="B2689" t="s">
        <v>11529</v>
      </c>
      <c r="C2689" t="s">
        <v>38214</v>
      </c>
    </row>
    <row r="2690" spans="2:3" x14ac:dyDescent="0.25">
      <c r="B2690" t="s">
        <v>11530</v>
      </c>
      <c r="C2690" t="s">
        <v>38214</v>
      </c>
    </row>
    <row r="2691" spans="2:3" x14ac:dyDescent="0.25">
      <c r="B2691" t="s">
        <v>11531</v>
      </c>
      <c r="C2691" t="s">
        <v>38214</v>
      </c>
    </row>
    <row r="2692" spans="2:3" x14ac:dyDescent="0.25">
      <c r="B2692" t="s">
        <v>11532</v>
      </c>
      <c r="C2692" t="s">
        <v>38214</v>
      </c>
    </row>
    <row r="2693" spans="2:3" x14ac:dyDescent="0.25">
      <c r="B2693" t="s">
        <v>11533</v>
      </c>
      <c r="C2693" t="s">
        <v>38214</v>
      </c>
    </row>
    <row r="2694" spans="2:3" x14ac:dyDescent="0.25">
      <c r="B2694" t="s">
        <v>11534</v>
      </c>
      <c r="C2694" t="s">
        <v>38214</v>
      </c>
    </row>
    <row r="2695" spans="2:3" x14ac:dyDescent="0.25">
      <c r="B2695" t="s">
        <v>11535</v>
      </c>
      <c r="C2695" t="s">
        <v>38214</v>
      </c>
    </row>
    <row r="2696" spans="2:3" x14ac:dyDescent="0.25">
      <c r="B2696" t="s">
        <v>11536</v>
      </c>
      <c r="C2696" t="s">
        <v>38214</v>
      </c>
    </row>
    <row r="2697" spans="2:3" x14ac:dyDescent="0.25">
      <c r="B2697" t="s">
        <v>11537</v>
      </c>
      <c r="C2697" t="s">
        <v>38214</v>
      </c>
    </row>
    <row r="2698" spans="2:3" x14ac:dyDescent="0.25">
      <c r="B2698" t="s">
        <v>11538</v>
      </c>
      <c r="C2698" t="s">
        <v>38214</v>
      </c>
    </row>
    <row r="2699" spans="2:3" x14ac:dyDescent="0.25">
      <c r="B2699" t="s">
        <v>11539</v>
      </c>
      <c r="C2699" t="s">
        <v>38214</v>
      </c>
    </row>
    <row r="2700" spans="2:3" x14ac:dyDescent="0.25">
      <c r="B2700" t="s">
        <v>11540</v>
      </c>
      <c r="C2700" t="s">
        <v>38214</v>
      </c>
    </row>
    <row r="2701" spans="2:3" x14ac:dyDescent="0.25">
      <c r="B2701" t="s">
        <v>11541</v>
      </c>
      <c r="C2701" t="s">
        <v>38214</v>
      </c>
    </row>
    <row r="2702" spans="2:3" x14ac:dyDescent="0.25">
      <c r="B2702" t="s">
        <v>11542</v>
      </c>
      <c r="C2702" t="s">
        <v>38214</v>
      </c>
    </row>
    <row r="2703" spans="2:3" x14ac:dyDescent="0.25">
      <c r="B2703" t="s">
        <v>11543</v>
      </c>
      <c r="C2703" t="s">
        <v>38214</v>
      </c>
    </row>
    <row r="2704" spans="2:3" x14ac:dyDescent="0.25">
      <c r="B2704" t="s">
        <v>11544</v>
      </c>
      <c r="C2704" t="s">
        <v>38214</v>
      </c>
    </row>
    <row r="2705" spans="2:3" x14ac:dyDescent="0.25">
      <c r="B2705" t="s">
        <v>11545</v>
      </c>
      <c r="C2705" t="s">
        <v>38214</v>
      </c>
    </row>
    <row r="2706" spans="2:3" x14ac:dyDescent="0.25">
      <c r="B2706" t="s">
        <v>11546</v>
      </c>
      <c r="C2706" t="s">
        <v>38214</v>
      </c>
    </row>
    <row r="2707" spans="2:3" x14ac:dyDescent="0.25">
      <c r="B2707" t="s">
        <v>11547</v>
      </c>
      <c r="C2707" t="s">
        <v>38214</v>
      </c>
    </row>
    <row r="2708" spans="2:3" x14ac:dyDescent="0.25">
      <c r="B2708" t="s">
        <v>11548</v>
      </c>
      <c r="C2708" t="s">
        <v>38214</v>
      </c>
    </row>
    <row r="2709" spans="2:3" x14ac:dyDescent="0.25">
      <c r="B2709" t="s">
        <v>11549</v>
      </c>
      <c r="C2709" t="s">
        <v>38214</v>
      </c>
    </row>
    <row r="2710" spans="2:3" x14ac:dyDescent="0.25">
      <c r="B2710" t="s">
        <v>11550</v>
      </c>
      <c r="C2710" t="s">
        <v>38214</v>
      </c>
    </row>
    <row r="2711" spans="2:3" x14ac:dyDescent="0.25">
      <c r="B2711" t="s">
        <v>11551</v>
      </c>
      <c r="C2711" t="s">
        <v>38214</v>
      </c>
    </row>
    <row r="2712" spans="2:3" x14ac:dyDescent="0.25">
      <c r="B2712" t="s">
        <v>11552</v>
      </c>
      <c r="C2712" t="s">
        <v>38214</v>
      </c>
    </row>
    <row r="2713" spans="2:3" x14ac:dyDescent="0.25">
      <c r="B2713" t="s">
        <v>11553</v>
      </c>
      <c r="C2713" t="s">
        <v>38214</v>
      </c>
    </row>
    <row r="2714" spans="2:3" x14ac:dyDescent="0.25">
      <c r="B2714" t="s">
        <v>11554</v>
      </c>
      <c r="C2714" t="s">
        <v>38214</v>
      </c>
    </row>
    <row r="2715" spans="2:3" x14ac:dyDescent="0.25">
      <c r="B2715" t="s">
        <v>11555</v>
      </c>
      <c r="C2715" t="s">
        <v>38214</v>
      </c>
    </row>
    <row r="2716" spans="2:3" x14ac:dyDescent="0.25">
      <c r="B2716" t="s">
        <v>11556</v>
      </c>
      <c r="C2716" t="s">
        <v>38214</v>
      </c>
    </row>
    <row r="2717" spans="2:3" x14ac:dyDescent="0.25">
      <c r="B2717" t="s">
        <v>11557</v>
      </c>
      <c r="C2717" t="s">
        <v>38214</v>
      </c>
    </row>
    <row r="2718" spans="2:3" x14ac:dyDescent="0.25">
      <c r="B2718" t="s">
        <v>11558</v>
      </c>
      <c r="C2718" t="s">
        <v>38214</v>
      </c>
    </row>
    <row r="2719" spans="2:3" x14ac:dyDescent="0.25">
      <c r="B2719" t="s">
        <v>11559</v>
      </c>
      <c r="C2719" t="s">
        <v>38214</v>
      </c>
    </row>
    <row r="2720" spans="2:3" x14ac:dyDescent="0.25">
      <c r="B2720" t="s">
        <v>11560</v>
      </c>
      <c r="C2720" t="s">
        <v>38214</v>
      </c>
    </row>
    <row r="2721" spans="2:3" x14ac:dyDescent="0.25">
      <c r="B2721" t="s">
        <v>11561</v>
      </c>
      <c r="C2721" t="s">
        <v>38214</v>
      </c>
    </row>
    <row r="2722" spans="2:3" x14ac:dyDescent="0.25">
      <c r="B2722" t="s">
        <v>11562</v>
      </c>
      <c r="C2722" t="s">
        <v>38214</v>
      </c>
    </row>
    <row r="2723" spans="2:3" x14ac:dyDescent="0.25">
      <c r="B2723" t="s">
        <v>11563</v>
      </c>
      <c r="C2723" t="s">
        <v>38214</v>
      </c>
    </row>
    <row r="2724" spans="2:3" x14ac:dyDescent="0.25">
      <c r="B2724" t="s">
        <v>11564</v>
      </c>
      <c r="C2724" t="s">
        <v>38214</v>
      </c>
    </row>
    <row r="2725" spans="2:3" x14ac:dyDescent="0.25">
      <c r="B2725" t="s">
        <v>11565</v>
      </c>
      <c r="C2725" t="s">
        <v>38214</v>
      </c>
    </row>
    <row r="2726" spans="2:3" x14ac:dyDescent="0.25">
      <c r="B2726" t="s">
        <v>11566</v>
      </c>
      <c r="C2726" t="s">
        <v>38214</v>
      </c>
    </row>
    <row r="2727" spans="2:3" x14ac:dyDescent="0.25">
      <c r="B2727" t="s">
        <v>11567</v>
      </c>
      <c r="C2727" t="s">
        <v>38214</v>
      </c>
    </row>
    <row r="2728" spans="2:3" x14ac:dyDescent="0.25">
      <c r="B2728" t="s">
        <v>11568</v>
      </c>
      <c r="C2728" t="s">
        <v>38214</v>
      </c>
    </row>
    <row r="2729" spans="2:3" x14ac:dyDescent="0.25">
      <c r="B2729" t="s">
        <v>11569</v>
      </c>
      <c r="C2729" t="s">
        <v>38214</v>
      </c>
    </row>
    <row r="2730" spans="2:3" x14ac:dyDescent="0.25">
      <c r="B2730" t="s">
        <v>11570</v>
      </c>
      <c r="C2730" t="s">
        <v>38214</v>
      </c>
    </row>
    <row r="2731" spans="2:3" x14ac:dyDescent="0.25">
      <c r="B2731" t="s">
        <v>11571</v>
      </c>
      <c r="C2731" t="s">
        <v>38214</v>
      </c>
    </row>
    <row r="2732" spans="2:3" x14ac:dyDescent="0.25">
      <c r="B2732" t="s">
        <v>11572</v>
      </c>
      <c r="C2732" t="s">
        <v>38214</v>
      </c>
    </row>
    <row r="2733" spans="2:3" x14ac:dyDescent="0.25">
      <c r="B2733" t="s">
        <v>11573</v>
      </c>
      <c r="C2733" t="s">
        <v>38214</v>
      </c>
    </row>
    <row r="2734" spans="2:3" x14ac:dyDescent="0.25">
      <c r="B2734" t="s">
        <v>11574</v>
      </c>
      <c r="C2734" t="s">
        <v>38214</v>
      </c>
    </row>
    <row r="2735" spans="2:3" x14ac:dyDescent="0.25">
      <c r="B2735" t="s">
        <v>11575</v>
      </c>
      <c r="C2735" t="s">
        <v>38214</v>
      </c>
    </row>
    <row r="2736" spans="2:3" x14ac:dyDescent="0.25">
      <c r="B2736" t="s">
        <v>11576</v>
      </c>
      <c r="C2736" t="s">
        <v>38214</v>
      </c>
    </row>
    <row r="2737" spans="2:3" x14ac:dyDescent="0.25">
      <c r="B2737" t="s">
        <v>11577</v>
      </c>
      <c r="C2737" t="s">
        <v>38214</v>
      </c>
    </row>
    <row r="2738" spans="2:3" x14ac:dyDescent="0.25">
      <c r="B2738" t="s">
        <v>11578</v>
      </c>
      <c r="C2738" t="s">
        <v>38214</v>
      </c>
    </row>
    <row r="2739" spans="2:3" x14ac:dyDescent="0.25">
      <c r="B2739" t="s">
        <v>11579</v>
      </c>
      <c r="C2739" t="s">
        <v>38214</v>
      </c>
    </row>
    <row r="2740" spans="2:3" x14ac:dyDescent="0.25">
      <c r="B2740" t="s">
        <v>11580</v>
      </c>
      <c r="C2740" t="s">
        <v>38214</v>
      </c>
    </row>
    <row r="2741" spans="2:3" x14ac:dyDescent="0.25">
      <c r="B2741" t="s">
        <v>11581</v>
      </c>
      <c r="C2741" t="s">
        <v>38214</v>
      </c>
    </row>
    <row r="2742" spans="2:3" x14ac:dyDescent="0.25">
      <c r="B2742" t="s">
        <v>11582</v>
      </c>
      <c r="C2742" t="s">
        <v>38214</v>
      </c>
    </row>
    <row r="2743" spans="2:3" x14ac:dyDescent="0.25">
      <c r="B2743" t="s">
        <v>11583</v>
      </c>
      <c r="C2743" t="s">
        <v>38214</v>
      </c>
    </row>
    <row r="2744" spans="2:3" x14ac:dyDescent="0.25">
      <c r="B2744" t="s">
        <v>11584</v>
      </c>
      <c r="C2744" t="s">
        <v>38214</v>
      </c>
    </row>
    <row r="2745" spans="2:3" x14ac:dyDescent="0.25">
      <c r="B2745" t="s">
        <v>11585</v>
      </c>
      <c r="C2745" t="s">
        <v>38214</v>
      </c>
    </row>
    <row r="2746" spans="2:3" x14ac:dyDescent="0.25">
      <c r="B2746" t="s">
        <v>11586</v>
      </c>
      <c r="C2746" t="s">
        <v>38214</v>
      </c>
    </row>
    <row r="2747" spans="2:3" x14ac:dyDescent="0.25">
      <c r="B2747" t="s">
        <v>11587</v>
      </c>
      <c r="C2747" t="s">
        <v>38214</v>
      </c>
    </row>
    <row r="2748" spans="2:3" x14ac:dyDescent="0.25">
      <c r="B2748" t="s">
        <v>11588</v>
      </c>
      <c r="C2748" t="s">
        <v>38214</v>
      </c>
    </row>
    <row r="2749" spans="2:3" x14ac:dyDescent="0.25">
      <c r="B2749" t="s">
        <v>11589</v>
      </c>
      <c r="C2749" t="s">
        <v>38214</v>
      </c>
    </row>
    <row r="2750" spans="2:3" x14ac:dyDescent="0.25">
      <c r="B2750" t="s">
        <v>11590</v>
      </c>
      <c r="C2750" t="s">
        <v>38214</v>
      </c>
    </row>
    <row r="2751" spans="2:3" x14ac:dyDescent="0.25">
      <c r="B2751" t="s">
        <v>11591</v>
      </c>
      <c r="C2751" t="s">
        <v>38214</v>
      </c>
    </row>
    <row r="2752" spans="2:3" x14ac:dyDescent="0.25">
      <c r="B2752" t="s">
        <v>11592</v>
      </c>
      <c r="C2752" t="s">
        <v>38214</v>
      </c>
    </row>
    <row r="2753" spans="2:3" x14ac:dyDescent="0.25">
      <c r="B2753" t="s">
        <v>11593</v>
      </c>
      <c r="C2753" t="s">
        <v>38214</v>
      </c>
    </row>
    <row r="2754" spans="2:3" x14ac:dyDescent="0.25">
      <c r="B2754" t="s">
        <v>11594</v>
      </c>
      <c r="C2754" t="s">
        <v>38214</v>
      </c>
    </row>
    <row r="2755" spans="2:3" x14ac:dyDescent="0.25">
      <c r="B2755" t="s">
        <v>11595</v>
      </c>
      <c r="C2755" t="s">
        <v>38214</v>
      </c>
    </row>
    <row r="2756" spans="2:3" x14ac:dyDescent="0.25">
      <c r="B2756" t="s">
        <v>11596</v>
      </c>
      <c r="C2756" t="s">
        <v>38214</v>
      </c>
    </row>
    <row r="2757" spans="2:3" x14ac:dyDescent="0.25">
      <c r="B2757" t="s">
        <v>11597</v>
      </c>
      <c r="C2757" t="s">
        <v>38214</v>
      </c>
    </row>
    <row r="2758" spans="2:3" x14ac:dyDescent="0.25">
      <c r="B2758" t="s">
        <v>11598</v>
      </c>
      <c r="C2758" t="s">
        <v>38214</v>
      </c>
    </row>
    <row r="2759" spans="2:3" x14ac:dyDescent="0.25">
      <c r="B2759" t="s">
        <v>11599</v>
      </c>
      <c r="C2759" t="s">
        <v>38214</v>
      </c>
    </row>
    <row r="2760" spans="2:3" x14ac:dyDescent="0.25">
      <c r="B2760" t="s">
        <v>11600</v>
      </c>
      <c r="C2760" t="s">
        <v>38214</v>
      </c>
    </row>
    <row r="2761" spans="2:3" x14ac:dyDescent="0.25">
      <c r="B2761" t="s">
        <v>11601</v>
      </c>
      <c r="C2761" t="s">
        <v>38214</v>
      </c>
    </row>
    <row r="2762" spans="2:3" x14ac:dyDescent="0.25">
      <c r="B2762" t="s">
        <v>11602</v>
      </c>
      <c r="C2762" t="s">
        <v>38214</v>
      </c>
    </row>
    <row r="2763" spans="2:3" x14ac:dyDescent="0.25">
      <c r="B2763" t="s">
        <v>11603</v>
      </c>
      <c r="C2763" t="s">
        <v>38214</v>
      </c>
    </row>
    <row r="2764" spans="2:3" x14ac:dyDescent="0.25">
      <c r="B2764" t="s">
        <v>11604</v>
      </c>
      <c r="C2764" t="s">
        <v>38214</v>
      </c>
    </row>
    <row r="2765" spans="2:3" x14ac:dyDescent="0.25">
      <c r="B2765" t="s">
        <v>11605</v>
      </c>
      <c r="C2765" t="s">
        <v>38214</v>
      </c>
    </row>
    <row r="2766" spans="2:3" x14ac:dyDescent="0.25">
      <c r="B2766" t="s">
        <v>11606</v>
      </c>
      <c r="C2766" t="s">
        <v>38214</v>
      </c>
    </row>
    <row r="2767" spans="2:3" x14ac:dyDescent="0.25">
      <c r="B2767" t="s">
        <v>11607</v>
      </c>
      <c r="C2767" t="s">
        <v>38214</v>
      </c>
    </row>
    <row r="2768" spans="2:3" x14ac:dyDescent="0.25">
      <c r="B2768" t="s">
        <v>11608</v>
      </c>
      <c r="C2768" t="s">
        <v>38214</v>
      </c>
    </row>
    <row r="2769" spans="2:3" x14ac:dyDescent="0.25">
      <c r="B2769" t="s">
        <v>11609</v>
      </c>
      <c r="C2769" t="s">
        <v>38214</v>
      </c>
    </row>
    <row r="2770" spans="2:3" x14ac:dyDescent="0.25">
      <c r="B2770" t="s">
        <v>11610</v>
      </c>
      <c r="C2770" t="s">
        <v>38214</v>
      </c>
    </row>
    <row r="2771" spans="2:3" x14ac:dyDescent="0.25">
      <c r="B2771" t="s">
        <v>11611</v>
      </c>
      <c r="C2771" t="s">
        <v>38214</v>
      </c>
    </row>
    <row r="2772" spans="2:3" x14ac:dyDescent="0.25">
      <c r="B2772" t="s">
        <v>11612</v>
      </c>
      <c r="C2772" t="s">
        <v>38214</v>
      </c>
    </row>
    <row r="2773" spans="2:3" x14ac:dyDescent="0.25">
      <c r="B2773" t="s">
        <v>11613</v>
      </c>
      <c r="C2773" t="s">
        <v>38214</v>
      </c>
    </row>
    <row r="2774" spans="2:3" x14ac:dyDescent="0.25">
      <c r="B2774" t="s">
        <v>11614</v>
      </c>
      <c r="C2774" t="s">
        <v>38214</v>
      </c>
    </row>
    <row r="2775" spans="2:3" x14ac:dyDescent="0.25">
      <c r="B2775" t="s">
        <v>11615</v>
      </c>
      <c r="C2775" t="s">
        <v>38214</v>
      </c>
    </row>
    <row r="2776" spans="2:3" x14ac:dyDescent="0.25">
      <c r="B2776" t="s">
        <v>11616</v>
      </c>
      <c r="C2776" t="s">
        <v>38214</v>
      </c>
    </row>
    <row r="2777" spans="2:3" x14ac:dyDescent="0.25">
      <c r="B2777" t="s">
        <v>11617</v>
      </c>
      <c r="C2777" t="s">
        <v>38214</v>
      </c>
    </row>
    <row r="2778" spans="2:3" x14ac:dyDescent="0.25">
      <c r="B2778" t="s">
        <v>11618</v>
      </c>
      <c r="C2778" t="s">
        <v>38214</v>
      </c>
    </row>
    <row r="2779" spans="2:3" x14ac:dyDescent="0.25">
      <c r="B2779" t="s">
        <v>11619</v>
      </c>
      <c r="C2779" t="s">
        <v>38214</v>
      </c>
    </row>
    <row r="2780" spans="2:3" x14ac:dyDescent="0.25">
      <c r="B2780" t="s">
        <v>11620</v>
      </c>
      <c r="C2780" t="s">
        <v>38214</v>
      </c>
    </row>
    <row r="2781" spans="2:3" x14ac:dyDescent="0.25">
      <c r="B2781" t="s">
        <v>11621</v>
      </c>
      <c r="C2781" t="s">
        <v>38214</v>
      </c>
    </row>
    <row r="2782" spans="2:3" x14ac:dyDescent="0.25">
      <c r="B2782" t="s">
        <v>11622</v>
      </c>
      <c r="C2782" t="s">
        <v>38214</v>
      </c>
    </row>
    <row r="2783" spans="2:3" x14ac:dyDescent="0.25">
      <c r="B2783" t="s">
        <v>11623</v>
      </c>
      <c r="C2783" t="s">
        <v>38214</v>
      </c>
    </row>
    <row r="2784" spans="2:3" x14ac:dyDescent="0.25">
      <c r="B2784" t="s">
        <v>11624</v>
      </c>
      <c r="C2784" t="s">
        <v>38214</v>
      </c>
    </row>
    <row r="2785" spans="2:3" x14ac:dyDescent="0.25">
      <c r="B2785" t="s">
        <v>11625</v>
      </c>
      <c r="C2785" t="s">
        <v>38214</v>
      </c>
    </row>
    <row r="2786" spans="2:3" x14ac:dyDescent="0.25">
      <c r="B2786" t="s">
        <v>11626</v>
      </c>
      <c r="C2786" t="s">
        <v>38214</v>
      </c>
    </row>
    <row r="2787" spans="2:3" x14ac:dyDescent="0.25">
      <c r="B2787" t="s">
        <v>11627</v>
      </c>
      <c r="C2787" t="s">
        <v>38214</v>
      </c>
    </row>
    <row r="2788" spans="2:3" x14ac:dyDescent="0.25">
      <c r="B2788" t="s">
        <v>11628</v>
      </c>
      <c r="C2788" t="s">
        <v>38214</v>
      </c>
    </row>
    <row r="2789" spans="2:3" x14ac:dyDescent="0.25">
      <c r="B2789" t="s">
        <v>11629</v>
      </c>
      <c r="C2789" t="s">
        <v>38214</v>
      </c>
    </row>
    <row r="2790" spans="2:3" x14ac:dyDescent="0.25">
      <c r="B2790" t="s">
        <v>11630</v>
      </c>
      <c r="C2790" t="s">
        <v>38214</v>
      </c>
    </row>
    <row r="2791" spans="2:3" x14ac:dyDescent="0.25">
      <c r="B2791" t="s">
        <v>11631</v>
      </c>
      <c r="C2791" t="s">
        <v>38214</v>
      </c>
    </row>
    <row r="2792" spans="2:3" x14ac:dyDescent="0.25">
      <c r="B2792" t="s">
        <v>11632</v>
      </c>
      <c r="C2792" t="s">
        <v>38214</v>
      </c>
    </row>
    <row r="2793" spans="2:3" x14ac:dyDescent="0.25">
      <c r="B2793" t="s">
        <v>11633</v>
      </c>
      <c r="C2793" t="s">
        <v>38214</v>
      </c>
    </row>
    <row r="2794" spans="2:3" x14ac:dyDescent="0.25">
      <c r="B2794" t="s">
        <v>11634</v>
      </c>
      <c r="C2794" t="s">
        <v>38214</v>
      </c>
    </row>
    <row r="2795" spans="2:3" x14ac:dyDescent="0.25">
      <c r="B2795" t="s">
        <v>11635</v>
      </c>
      <c r="C2795" t="s">
        <v>38214</v>
      </c>
    </row>
    <row r="2796" spans="2:3" x14ac:dyDescent="0.25">
      <c r="B2796" t="s">
        <v>11636</v>
      </c>
      <c r="C2796" t="s">
        <v>38214</v>
      </c>
    </row>
    <row r="2797" spans="2:3" x14ac:dyDescent="0.25">
      <c r="B2797" t="s">
        <v>11637</v>
      </c>
      <c r="C2797" t="s">
        <v>38214</v>
      </c>
    </row>
    <row r="2798" spans="2:3" x14ac:dyDescent="0.25">
      <c r="B2798" t="s">
        <v>11638</v>
      </c>
      <c r="C2798" t="s">
        <v>38214</v>
      </c>
    </row>
    <row r="2799" spans="2:3" x14ac:dyDescent="0.25">
      <c r="B2799" t="s">
        <v>11639</v>
      </c>
      <c r="C2799" t="s">
        <v>38214</v>
      </c>
    </row>
    <row r="2800" spans="2:3" x14ac:dyDescent="0.25">
      <c r="B2800" t="s">
        <v>11640</v>
      </c>
      <c r="C2800" t="s">
        <v>38214</v>
      </c>
    </row>
    <row r="2801" spans="2:3" x14ac:dyDescent="0.25">
      <c r="B2801" t="s">
        <v>11641</v>
      </c>
      <c r="C2801" t="s">
        <v>38214</v>
      </c>
    </row>
    <row r="2802" spans="2:3" x14ac:dyDescent="0.25">
      <c r="B2802" t="s">
        <v>11642</v>
      </c>
      <c r="C2802" t="s">
        <v>38214</v>
      </c>
    </row>
    <row r="2803" spans="2:3" x14ac:dyDescent="0.25">
      <c r="B2803" t="s">
        <v>11643</v>
      </c>
      <c r="C2803" t="s">
        <v>38214</v>
      </c>
    </row>
    <row r="2804" spans="2:3" x14ac:dyDescent="0.25">
      <c r="B2804" t="s">
        <v>11644</v>
      </c>
      <c r="C2804" t="s">
        <v>38214</v>
      </c>
    </row>
    <row r="2805" spans="2:3" x14ac:dyDescent="0.25">
      <c r="B2805" t="s">
        <v>11645</v>
      </c>
      <c r="C2805" t="s">
        <v>38214</v>
      </c>
    </row>
    <row r="2806" spans="2:3" x14ac:dyDescent="0.25">
      <c r="B2806" t="s">
        <v>11646</v>
      </c>
      <c r="C2806" t="s">
        <v>38214</v>
      </c>
    </row>
    <row r="2807" spans="2:3" x14ac:dyDescent="0.25">
      <c r="B2807" t="s">
        <v>11647</v>
      </c>
      <c r="C2807" t="s">
        <v>38214</v>
      </c>
    </row>
    <row r="2808" spans="2:3" x14ac:dyDescent="0.25">
      <c r="B2808" t="s">
        <v>11648</v>
      </c>
      <c r="C2808" t="s">
        <v>38214</v>
      </c>
    </row>
    <row r="2809" spans="2:3" x14ac:dyDescent="0.25">
      <c r="B2809" t="s">
        <v>11649</v>
      </c>
      <c r="C2809" t="s">
        <v>38214</v>
      </c>
    </row>
    <row r="2810" spans="2:3" x14ac:dyDescent="0.25">
      <c r="B2810" t="s">
        <v>11650</v>
      </c>
      <c r="C2810" t="s">
        <v>38214</v>
      </c>
    </row>
    <row r="2811" spans="2:3" x14ac:dyDescent="0.25">
      <c r="B2811" t="s">
        <v>11651</v>
      </c>
      <c r="C2811" t="s">
        <v>38214</v>
      </c>
    </row>
    <row r="2812" spans="2:3" x14ac:dyDescent="0.25">
      <c r="B2812" t="s">
        <v>11652</v>
      </c>
      <c r="C2812" t="s">
        <v>38214</v>
      </c>
    </row>
    <row r="2813" spans="2:3" x14ac:dyDescent="0.25">
      <c r="B2813" t="s">
        <v>11653</v>
      </c>
      <c r="C2813" t="s">
        <v>38214</v>
      </c>
    </row>
    <row r="2814" spans="2:3" x14ac:dyDescent="0.25">
      <c r="B2814" t="s">
        <v>11654</v>
      </c>
      <c r="C2814" t="s">
        <v>38214</v>
      </c>
    </row>
    <row r="2815" spans="2:3" x14ac:dyDescent="0.25">
      <c r="B2815" t="s">
        <v>11655</v>
      </c>
      <c r="C2815" t="s">
        <v>38214</v>
      </c>
    </row>
    <row r="2816" spans="2:3" x14ac:dyDescent="0.25">
      <c r="B2816" t="s">
        <v>11656</v>
      </c>
      <c r="C2816" t="s">
        <v>38214</v>
      </c>
    </row>
    <row r="2817" spans="2:3" x14ac:dyDescent="0.25">
      <c r="B2817" t="s">
        <v>11657</v>
      </c>
      <c r="C2817" t="s">
        <v>38214</v>
      </c>
    </row>
    <row r="2818" spans="2:3" x14ac:dyDescent="0.25">
      <c r="B2818" t="s">
        <v>11658</v>
      </c>
      <c r="C2818" t="s">
        <v>38214</v>
      </c>
    </row>
    <row r="2819" spans="2:3" x14ac:dyDescent="0.25">
      <c r="B2819" t="s">
        <v>11659</v>
      </c>
      <c r="C2819" t="s">
        <v>38214</v>
      </c>
    </row>
    <row r="2820" spans="2:3" x14ac:dyDescent="0.25">
      <c r="B2820" t="s">
        <v>11660</v>
      </c>
      <c r="C2820" t="s">
        <v>38214</v>
      </c>
    </row>
    <row r="2821" spans="2:3" x14ac:dyDescent="0.25">
      <c r="B2821" t="s">
        <v>11661</v>
      </c>
      <c r="C2821" t="s">
        <v>38214</v>
      </c>
    </row>
    <row r="2822" spans="2:3" x14ac:dyDescent="0.25">
      <c r="B2822" t="s">
        <v>11662</v>
      </c>
      <c r="C2822" t="s">
        <v>38214</v>
      </c>
    </row>
    <row r="2823" spans="2:3" x14ac:dyDescent="0.25">
      <c r="B2823" t="s">
        <v>11663</v>
      </c>
      <c r="C2823" t="s">
        <v>38214</v>
      </c>
    </row>
    <row r="2824" spans="2:3" x14ac:dyDescent="0.25">
      <c r="B2824" t="s">
        <v>11664</v>
      </c>
      <c r="C2824" t="s">
        <v>38214</v>
      </c>
    </row>
    <row r="2825" spans="2:3" x14ac:dyDescent="0.25">
      <c r="B2825" t="s">
        <v>11665</v>
      </c>
      <c r="C2825" t="s">
        <v>38214</v>
      </c>
    </row>
    <row r="2826" spans="2:3" x14ac:dyDescent="0.25">
      <c r="B2826" t="s">
        <v>11666</v>
      </c>
      <c r="C2826" t="s">
        <v>38214</v>
      </c>
    </row>
    <row r="2827" spans="2:3" x14ac:dyDescent="0.25">
      <c r="B2827" t="s">
        <v>11667</v>
      </c>
      <c r="C2827" t="s">
        <v>38214</v>
      </c>
    </row>
    <row r="2828" spans="2:3" x14ac:dyDescent="0.25">
      <c r="B2828" t="s">
        <v>11668</v>
      </c>
      <c r="C2828" t="s">
        <v>38214</v>
      </c>
    </row>
    <row r="2829" spans="2:3" x14ac:dyDescent="0.25">
      <c r="B2829" t="s">
        <v>11669</v>
      </c>
      <c r="C2829" t="s">
        <v>38214</v>
      </c>
    </row>
    <row r="2830" spans="2:3" x14ac:dyDescent="0.25">
      <c r="B2830" t="s">
        <v>11670</v>
      </c>
      <c r="C2830" t="s">
        <v>38214</v>
      </c>
    </row>
    <row r="2831" spans="2:3" x14ac:dyDescent="0.25">
      <c r="B2831" t="s">
        <v>11671</v>
      </c>
      <c r="C2831" t="s">
        <v>38214</v>
      </c>
    </row>
    <row r="2832" spans="2:3" x14ac:dyDescent="0.25">
      <c r="B2832" t="s">
        <v>11672</v>
      </c>
      <c r="C2832" t="s">
        <v>38214</v>
      </c>
    </row>
    <row r="2833" spans="2:3" x14ac:dyDescent="0.25">
      <c r="B2833" t="s">
        <v>11673</v>
      </c>
      <c r="C2833" t="s">
        <v>38214</v>
      </c>
    </row>
    <row r="2834" spans="2:3" x14ac:dyDescent="0.25">
      <c r="B2834" t="s">
        <v>11674</v>
      </c>
      <c r="C2834" t="s">
        <v>38214</v>
      </c>
    </row>
    <row r="2835" spans="2:3" x14ac:dyDescent="0.25">
      <c r="B2835" t="s">
        <v>11675</v>
      </c>
      <c r="C2835" t="s">
        <v>38214</v>
      </c>
    </row>
    <row r="2836" spans="2:3" x14ac:dyDescent="0.25">
      <c r="B2836" t="s">
        <v>11676</v>
      </c>
      <c r="C2836" t="s">
        <v>38214</v>
      </c>
    </row>
    <row r="2837" spans="2:3" x14ac:dyDescent="0.25">
      <c r="B2837" t="s">
        <v>11677</v>
      </c>
      <c r="C2837" t="s">
        <v>38214</v>
      </c>
    </row>
    <row r="2838" spans="2:3" x14ac:dyDescent="0.25">
      <c r="B2838" t="s">
        <v>11678</v>
      </c>
      <c r="C2838" t="s">
        <v>38214</v>
      </c>
    </row>
    <row r="2839" spans="2:3" x14ac:dyDescent="0.25">
      <c r="B2839" t="s">
        <v>11679</v>
      </c>
      <c r="C2839" t="s">
        <v>38214</v>
      </c>
    </row>
    <row r="2840" spans="2:3" x14ac:dyDescent="0.25">
      <c r="B2840" t="s">
        <v>11680</v>
      </c>
      <c r="C2840" t="s">
        <v>38214</v>
      </c>
    </row>
    <row r="2841" spans="2:3" x14ac:dyDescent="0.25">
      <c r="B2841" t="s">
        <v>11681</v>
      </c>
      <c r="C2841" t="s">
        <v>38214</v>
      </c>
    </row>
    <row r="2842" spans="2:3" x14ac:dyDescent="0.25">
      <c r="B2842" t="s">
        <v>11682</v>
      </c>
      <c r="C2842" t="s">
        <v>38214</v>
      </c>
    </row>
    <row r="2843" spans="2:3" x14ac:dyDescent="0.25">
      <c r="B2843" t="s">
        <v>11683</v>
      </c>
      <c r="C2843" t="s">
        <v>38214</v>
      </c>
    </row>
    <row r="2844" spans="2:3" x14ac:dyDescent="0.25">
      <c r="B2844" t="s">
        <v>11684</v>
      </c>
      <c r="C2844" t="s">
        <v>38214</v>
      </c>
    </row>
    <row r="2845" spans="2:3" x14ac:dyDescent="0.25">
      <c r="B2845" t="s">
        <v>11685</v>
      </c>
      <c r="C2845" t="s">
        <v>38214</v>
      </c>
    </row>
    <row r="2846" spans="2:3" x14ac:dyDescent="0.25">
      <c r="B2846" t="s">
        <v>11686</v>
      </c>
      <c r="C2846" t="s">
        <v>38214</v>
      </c>
    </row>
    <row r="2847" spans="2:3" x14ac:dyDescent="0.25">
      <c r="B2847" t="s">
        <v>11687</v>
      </c>
      <c r="C2847" t="s">
        <v>38214</v>
      </c>
    </row>
    <row r="2848" spans="2:3" x14ac:dyDescent="0.25">
      <c r="B2848" t="s">
        <v>11688</v>
      </c>
      <c r="C2848" t="s">
        <v>38214</v>
      </c>
    </row>
    <row r="2849" spans="2:3" x14ac:dyDescent="0.25">
      <c r="B2849" t="s">
        <v>11689</v>
      </c>
      <c r="C2849" t="s">
        <v>38214</v>
      </c>
    </row>
    <row r="2850" spans="2:3" x14ac:dyDescent="0.25">
      <c r="B2850" t="s">
        <v>11690</v>
      </c>
      <c r="C2850" t="s">
        <v>38214</v>
      </c>
    </row>
    <row r="2851" spans="2:3" x14ac:dyDescent="0.25">
      <c r="B2851" t="s">
        <v>11691</v>
      </c>
      <c r="C2851" t="s">
        <v>38214</v>
      </c>
    </row>
    <row r="2852" spans="2:3" x14ac:dyDescent="0.25">
      <c r="B2852" t="s">
        <v>11692</v>
      </c>
      <c r="C2852" t="s">
        <v>38214</v>
      </c>
    </row>
    <row r="2853" spans="2:3" x14ac:dyDescent="0.25">
      <c r="B2853" t="s">
        <v>11693</v>
      </c>
      <c r="C2853" t="s">
        <v>38214</v>
      </c>
    </row>
    <row r="2854" spans="2:3" x14ac:dyDescent="0.25">
      <c r="B2854" t="s">
        <v>11694</v>
      </c>
      <c r="C2854" t="s">
        <v>38214</v>
      </c>
    </row>
    <row r="2855" spans="2:3" x14ac:dyDescent="0.25">
      <c r="B2855" t="s">
        <v>11695</v>
      </c>
      <c r="C2855" t="s">
        <v>38214</v>
      </c>
    </row>
    <row r="2856" spans="2:3" x14ac:dyDescent="0.25">
      <c r="B2856" t="s">
        <v>11696</v>
      </c>
      <c r="C2856" t="s">
        <v>38214</v>
      </c>
    </row>
    <row r="2857" spans="2:3" x14ac:dyDescent="0.25">
      <c r="B2857" t="s">
        <v>11697</v>
      </c>
      <c r="C2857" t="s">
        <v>38214</v>
      </c>
    </row>
    <row r="2858" spans="2:3" x14ac:dyDescent="0.25">
      <c r="B2858" t="s">
        <v>11698</v>
      </c>
      <c r="C2858" t="s">
        <v>38214</v>
      </c>
    </row>
    <row r="2859" spans="2:3" x14ac:dyDescent="0.25">
      <c r="B2859" t="s">
        <v>11699</v>
      </c>
      <c r="C2859" t="s">
        <v>38214</v>
      </c>
    </row>
    <row r="2860" spans="2:3" x14ac:dyDescent="0.25">
      <c r="B2860" t="s">
        <v>11700</v>
      </c>
      <c r="C2860" t="s">
        <v>38214</v>
      </c>
    </row>
    <row r="2861" spans="2:3" x14ac:dyDescent="0.25">
      <c r="B2861" t="s">
        <v>11701</v>
      </c>
      <c r="C2861" t="s">
        <v>38214</v>
      </c>
    </row>
    <row r="2862" spans="2:3" x14ac:dyDescent="0.25">
      <c r="B2862" t="s">
        <v>11702</v>
      </c>
      <c r="C2862" t="s">
        <v>38214</v>
      </c>
    </row>
    <row r="2863" spans="2:3" x14ac:dyDescent="0.25">
      <c r="B2863" t="s">
        <v>11703</v>
      </c>
      <c r="C2863" t="s">
        <v>38214</v>
      </c>
    </row>
    <row r="2864" spans="2:3" x14ac:dyDescent="0.25">
      <c r="B2864" t="s">
        <v>11704</v>
      </c>
      <c r="C2864" t="s">
        <v>38214</v>
      </c>
    </row>
    <row r="2865" spans="2:3" x14ac:dyDescent="0.25">
      <c r="B2865" t="s">
        <v>11705</v>
      </c>
      <c r="C2865" t="s">
        <v>38214</v>
      </c>
    </row>
    <row r="2866" spans="2:3" x14ac:dyDescent="0.25">
      <c r="B2866" t="s">
        <v>11706</v>
      </c>
      <c r="C2866" t="s">
        <v>38214</v>
      </c>
    </row>
    <row r="2867" spans="2:3" x14ac:dyDescent="0.25">
      <c r="B2867" t="s">
        <v>11707</v>
      </c>
      <c r="C2867" t="s">
        <v>38214</v>
      </c>
    </row>
    <row r="2868" spans="2:3" x14ac:dyDescent="0.25">
      <c r="B2868" t="s">
        <v>11708</v>
      </c>
      <c r="C2868" t="s">
        <v>38214</v>
      </c>
    </row>
    <row r="2869" spans="2:3" x14ac:dyDescent="0.25">
      <c r="B2869" t="s">
        <v>11709</v>
      </c>
      <c r="C2869" t="s">
        <v>38214</v>
      </c>
    </row>
    <row r="2870" spans="2:3" x14ac:dyDescent="0.25">
      <c r="B2870" t="s">
        <v>11710</v>
      </c>
      <c r="C2870" t="s">
        <v>38214</v>
      </c>
    </row>
    <row r="2871" spans="2:3" x14ac:dyDescent="0.25">
      <c r="B2871" t="s">
        <v>11711</v>
      </c>
      <c r="C2871" t="s">
        <v>38214</v>
      </c>
    </row>
    <row r="2872" spans="2:3" x14ac:dyDescent="0.25">
      <c r="B2872" t="s">
        <v>11712</v>
      </c>
      <c r="C2872" t="s">
        <v>38214</v>
      </c>
    </row>
    <row r="2873" spans="2:3" x14ac:dyDescent="0.25">
      <c r="B2873" t="s">
        <v>11713</v>
      </c>
      <c r="C2873" t="s">
        <v>38214</v>
      </c>
    </row>
    <row r="2874" spans="2:3" x14ac:dyDescent="0.25">
      <c r="B2874" t="s">
        <v>11714</v>
      </c>
      <c r="C2874" t="s">
        <v>38214</v>
      </c>
    </row>
    <row r="2875" spans="2:3" x14ac:dyDescent="0.25">
      <c r="B2875" t="s">
        <v>11715</v>
      </c>
      <c r="C2875" t="s">
        <v>38214</v>
      </c>
    </row>
    <row r="2876" spans="2:3" x14ac:dyDescent="0.25">
      <c r="B2876" t="s">
        <v>11716</v>
      </c>
      <c r="C2876" t="s">
        <v>38214</v>
      </c>
    </row>
    <row r="2877" spans="2:3" x14ac:dyDescent="0.25">
      <c r="B2877" t="s">
        <v>11717</v>
      </c>
      <c r="C2877" t="s">
        <v>38214</v>
      </c>
    </row>
    <row r="2878" spans="2:3" x14ac:dyDescent="0.25">
      <c r="B2878" t="s">
        <v>11718</v>
      </c>
      <c r="C2878" t="s">
        <v>38214</v>
      </c>
    </row>
    <row r="2879" spans="2:3" x14ac:dyDescent="0.25">
      <c r="B2879" t="s">
        <v>11719</v>
      </c>
      <c r="C2879" t="s">
        <v>38214</v>
      </c>
    </row>
    <row r="2880" spans="2:3" x14ac:dyDescent="0.25">
      <c r="B2880" t="s">
        <v>11720</v>
      </c>
      <c r="C2880" t="s">
        <v>38214</v>
      </c>
    </row>
    <row r="2881" spans="2:3" x14ac:dyDescent="0.25">
      <c r="B2881" t="s">
        <v>11721</v>
      </c>
      <c r="C2881" t="s">
        <v>38214</v>
      </c>
    </row>
    <row r="2882" spans="2:3" x14ac:dyDescent="0.25">
      <c r="B2882" t="s">
        <v>11722</v>
      </c>
      <c r="C2882" t="s">
        <v>38214</v>
      </c>
    </row>
    <row r="2883" spans="2:3" x14ac:dyDescent="0.25">
      <c r="B2883" t="s">
        <v>11723</v>
      </c>
      <c r="C2883" t="s">
        <v>38214</v>
      </c>
    </row>
    <row r="2884" spans="2:3" x14ac:dyDescent="0.25">
      <c r="B2884" t="s">
        <v>11724</v>
      </c>
      <c r="C2884" t="s">
        <v>38214</v>
      </c>
    </row>
    <row r="2885" spans="2:3" x14ac:dyDescent="0.25">
      <c r="B2885" t="s">
        <v>11725</v>
      </c>
      <c r="C2885" t="s">
        <v>38214</v>
      </c>
    </row>
    <row r="2886" spans="2:3" x14ac:dyDescent="0.25">
      <c r="B2886" t="s">
        <v>11726</v>
      </c>
      <c r="C2886" t="s">
        <v>38214</v>
      </c>
    </row>
    <row r="2887" spans="2:3" x14ac:dyDescent="0.25">
      <c r="B2887" t="s">
        <v>11727</v>
      </c>
      <c r="C2887" t="s">
        <v>38214</v>
      </c>
    </row>
    <row r="2888" spans="2:3" x14ac:dyDescent="0.25">
      <c r="B2888" t="s">
        <v>11728</v>
      </c>
      <c r="C2888" t="s">
        <v>38214</v>
      </c>
    </row>
    <row r="2889" spans="2:3" x14ac:dyDescent="0.25">
      <c r="B2889" t="s">
        <v>11729</v>
      </c>
      <c r="C2889" t="s">
        <v>38214</v>
      </c>
    </row>
    <row r="2890" spans="2:3" x14ac:dyDescent="0.25">
      <c r="B2890" t="s">
        <v>11730</v>
      </c>
      <c r="C2890" t="s">
        <v>38214</v>
      </c>
    </row>
    <row r="2891" spans="2:3" x14ac:dyDescent="0.25">
      <c r="B2891" t="s">
        <v>11731</v>
      </c>
      <c r="C2891" t="s">
        <v>38214</v>
      </c>
    </row>
    <row r="2892" spans="2:3" x14ac:dyDescent="0.25">
      <c r="B2892" t="s">
        <v>11732</v>
      </c>
      <c r="C2892" t="s">
        <v>38214</v>
      </c>
    </row>
    <row r="2893" spans="2:3" x14ac:dyDescent="0.25">
      <c r="B2893" t="s">
        <v>11733</v>
      </c>
      <c r="C2893" t="s">
        <v>38214</v>
      </c>
    </row>
    <row r="2894" spans="2:3" x14ac:dyDescent="0.25">
      <c r="B2894" t="s">
        <v>11734</v>
      </c>
      <c r="C2894" t="s">
        <v>38214</v>
      </c>
    </row>
    <row r="2895" spans="2:3" x14ac:dyDescent="0.25">
      <c r="B2895" t="s">
        <v>11735</v>
      </c>
      <c r="C2895" t="s">
        <v>38214</v>
      </c>
    </row>
    <row r="2896" spans="2:3" x14ac:dyDescent="0.25">
      <c r="B2896" t="s">
        <v>11736</v>
      </c>
      <c r="C2896" t="s">
        <v>38214</v>
      </c>
    </row>
    <row r="2897" spans="2:3" x14ac:dyDescent="0.25">
      <c r="B2897" t="s">
        <v>11737</v>
      </c>
      <c r="C2897" t="s">
        <v>38214</v>
      </c>
    </row>
    <row r="2898" spans="2:3" x14ac:dyDescent="0.25">
      <c r="B2898" t="s">
        <v>11738</v>
      </c>
      <c r="C2898" t="s">
        <v>38214</v>
      </c>
    </row>
    <row r="2899" spans="2:3" x14ac:dyDescent="0.25">
      <c r="B2899" t="s">
        <v>11739</v>
      </c>
      <c r="C2899" t="s">
        <v>38214</v>
      </c>
    </row>
    <row r="2900" spans="2:3" x14ac:dyDescent="0.25">
      <c r="B2900" t="s">
        <v>11740</v>
      </c>
      <c r="C2900" t="s">
        <v>38214</v>
      </c>
    </row>
    <row r="2901" spans="2:3" x14ac:dyDescent="0.25">
      <c r="B2901" t="s">
        <v>11741</v>
      </c>
      <c r="C2901" t="s">
        <v>38214</v>
      </c>
    </row>
    <row r="2902" spans="2:3" x14ac:dyDescent="0.25">
      <c r="B2902" t="s">
        <v>11742</v>
      </c>
      <c r="C2902" t="s">
        <v>38214</v>
      </c>
    </row>
    <row r="2903" spans="2:3" x14ac:dyDescent="0.25">
      <c r="B2903" t="s">
        <v>11743</v>
      </c>
      <c r="C2903" t="s">
        <v>38214</v>
      </c>
    </row>
    <row r="2904" spans="2:3" x14ac:dyDescent="0.25">
      <c r="B2904" t="s">
        <v>11744</v>
      </c>
      <c r="C2904" t="s">
        <v>38214</v>
      </c>
    </row>
    <row r="2905" spans="2:3" x14ac:dyDescent="0.25">
      <c r="B2905" t="s">
        <v>11745</v>
      </c>
      <c r="C2905" t="s">
        <v>38214</v>
      </c>
    </row>
    <row r="2906" spans="2:3" x14ac:dyDescent="0.25">
      <c r="B2906" t="s">
        <v>11746</v>
      </c>
      <c r="C2906" t="s">
        <v>38214</v>
      </c>
    </row>
    <row r="2907" spans="2:3" x14ac:dyDescent="0.25">
      <c r="B2907" t="s">
        <v>11747</v>
      </c>
      <c r="C2907" t="s">
        <v>38214</v>
      </c>
    </row>
    <row r="2908" spans="2:3" x14ac:dyDescent="0.25">
      <c r="B2908" t="s">
        <v>11748</v>
      </c>
      <c r="C2908" t="s">
        <v>38214</v>
      </c>
    </row>
    <row r="2909" spans="2:3" x14ac:dyDescent="0.25">
      <c r="B2909" t="s">
        <v>11749</v>
      </c>
      <c r="C2909" t="s">
        <v>38214</v>
      </c>
    </row>
    <row r="2910" spans="2:3" x14ac:dyDescent="0.25">
      <c r="B2910" t="s">
        <v>11750</v>
      </c>
      <c r="C2910" t="s">
        <v>38214</v>
      </c>
    </row>
    <row r="2911" spans="2:3" x14ac:dyDescent="0.25">
      <c r="B2911" t="s">
        <v>11751</v>
      </c>
      <c r="C2911" t="s">
        <v>38214</v>
      </c>
    </row>
    <row r="2912" spans="2:3" x14ac:dyDescent="0.25">
      <c r="B2912" t="s">
        <v>11752</v>
      </c>
      <c r="C2912" t="s">
        <v>38214</v>
      </c>
    </row>
    <row r="2913" spans="2:3" x14ac:dyDescent="0.25">
      <c r="B2913" t="s">
        <v>11753</v>
      </c>
      <c r="C2913" t="s">
        <v>38214</v>
      </c>
    </row>
    <row r="2914" spans="2:3" x14ac:dyDescent="0.25">
      <c r="B2914" t="s">
        <v>11754</v>
      </c>
      <c r="C2914" t="s">
        <v>38214</v>
      </c>
    </row>
    <row r="2915" spans="2:3" x14ac:dyDescent="0.25">
      <c r="B2915" t="s">
        <v>11755</v>
      </c>
      <c r="C2915" t="s">
        <v>38214</v>
      </c>
    </row>
    <row r="2916" spans="2:3" x14ac:dyDescent="0.25">
      <c r="B2916" t="s">
        <v>11756</v>
      </c>
      <c r="C2916" t="s">
        <v>38214</v>
      </c>
    </row>
    <row r="2917" spans="2:3" x14ac:dyDescent="0.25">
      <c r="B2917" t="s">
        <v>11757</v>
      </c>
      <c r="C2917" t="s">
        <v>38214</v>
      </c>
    </row>
    <row r="2918" spans="2:3" x14ac:dyDescent="0.25">
      <c r="B2918" t="s">
        <v>11758</v>
      </c>
      <c r="C2918" t="s">
        <v>38214</v>
      </c>
    </row>
    <row r="2919" spans="2:3" x14ac:dyDescent="0.25">
      <c r="B2919" t="s">
        <v>11759</v>
      </c>
      <c r="C2919" t="s">
        <v>38214</v>
      </c>
    </row>
    <row r="2920" spans="2:3" x14ac:dyDescent="0.25">
      <c r="B2920" t="s">
        <v>11760</v>
      </c>
      <c r="C2920" t="s">
        <v>38214</v>
      </c>
    </row>
    <row r="2921" spans="2:3" x14ac:dyDescent="0.25">
      <c r="B2921" t="s">
        <v>11761</v>
      </c>
      <c r="C2921" t="s">
        <v>38214</v>
      </c>
    </row>
    <row r="2922" spans="2:3" x14ac:dyDescent="0.25">
      <c r="B2922" t="s">
        <v>11762</v>
      </c>
      <c r="C2922" t="s">
        <v>38214</v>
      </c>
    </row>
    <row r="2923" spans="2:3" x14ac:dyDescent="0.25">
      <c r="B2923" t="s">
        <v>11763</v>
      </c>
      <c r="C2923" t="s">
        <v>38214</v>
      </c>
    </row>
    <row r="2924" spans="2:3" x14ac:dyDescent="0.25">
      <c r="B2924" t="s">
        <v>11764</v>
      </c>
      <c r="C2924" t="s">
        <v>38214</v>
      </c>
    </row>
    <row r="2925" spans="2:3" x14ac:dyDescent="0.25">
      <c r="B2925" t="s">
        <v>11765</v>
      </c>
      <c r="C2925" t="s">
        <v>38214</v>
      </c>
    </row>
    <row r="2926" spans="2:3" x14ac:dyDescent="0.25">
      <c r="B2926" t="s">
        <v>11766</v>
      </c>
      <c r="C2926" t="s">
        <v>38214</v>
      </c>
    </row>
    <row r="2927" spans="2:3" x14ac:dyDescent="0.25">
      <c r="B2927" t="s">
        <v>11767</v>
      </c>
      <c r="C2927" t="s">
        <v>38214</v>
      </c>
    </row>
    <row r="2928" spans="2:3" x14ac:dyDescent="0.25">
      <c r="B2928" t="s">
        <v>11768</v>
      </c>
      <c r="C2928" t="s">
        <v>38214</v>
      </c>
    </row>
    <row r="2929" spans="2:3" x14ac:dyDescent="0.25">
      <c r="B2929" t="s">
        <v>11769</v>
      </c>
      <c r="C2929" t="s">
        <v>38214</v>
      </c>
    </row>
    <row r="2930" spans="2:3" x14ac:dyDescent="0.25">
      <c r="B2930" t="s">
        <v>11770</v>
      </c>
      <c r="C2930" t="s">
        <v>38214</v>
      </c>
    </row>
    <row r="2931" spans="2:3" x14ac:dyDescent="0.25">
      <c r="B2931" t="s">
        <v>11771</v>
      </c>
      <c r="C2931" t="s">
        <v>38214</v>
      </c>
    </row>
    <row r="2932" spans="2:3" x14ac:dyDescent="0.25">
      <c r="B2932" t="s">
        <v>11772</v>
      </c>
      <c r="C2932" t="s">
        <v>38214</v>
      </c>
    </row>
    <row r="2933" spans="2:3" x14ac:dyDescent="0.25">
      <c r="B2933" t="s">
        <v>11773</v>
      </c>
      <c r="C2933" t="s">
        <v>38214</v>
      </c>
    </row>
    <row r="2934" spans="2:3" x14ac:dyDescent="0.25">
      <c r="B2934" t="s">
        <v>11774</v>
      </c>
      <c r="C2934" t="s">
        <v>38214</v>
      </c>
    </row>
    <row r="2935" spans="2:3" x14ac:dyDescent="0.25">
      <c r="B2935" t="s">
        <v>11775</v>
      </c>
      <c r="C2935" t="s">
        <v>38214</v>
      </c>
    </row>
    <row r="2936" spans="2:3" x14ac:dyDescent="0.25">
      <c r="B2936" t="s">
        <v>11776</v>
      </c>
      <c r="C2936" t="s">
        <v>38214</v>
      </c>
    </row>
    <row r="2937" spans="2:3" x14ac:dyDescent="0.25">
      <c r="B2937" t="s">
        <v>11777</v>
      </c>
      <c r="C2937" t="s">
        <v>38214</v>
      </c>
    </row>
    <row r="2938" spans="2:3" x14ac:dyDescent="0.25">
      <c r="B2938" t="s">
        <v>11778</v>
      </c>
      <c r="C2938" t="s">
        <v>38214</v>
      </c>
    </row>
    <row r="2939" spans="2:3" x14ac:dyDescent="0.25">
      <c r="B2939" t="s">
        <v>11779</v>
      </c>
      <c r="C2939" t="s">
        <v>38214</v>
      </c>
    </row>
    <row r="2940" spans="2:3" x14ac:dyDescent="0.25">
      <c r="B2940" t="s">
        <v>11780</v>
      </c>
      <c r="C2940" t="s">
        <v>38214</v>
      </c>
    </row>
    <row r="2941" spans="2:3" x14ac:dyDescent="0.25">
      <c r="B2941" t="s">
        <v>11781</v>
      </c>
      <c r="C2941" t="s">
        <v>38214</v>
      </c>
    </row>
    <row r="2942" spans="2:3" x14ac:dyDescent="0.25">
      <c r="B2942" t="s">
        <v>11782</v>
      </c>
      <c r="C2942" t="s">
        <v>38214</v>
      </c>
    </row>
    <row r="2943" spans="2:3" x14ac:dyDescent="0.25">
      <c r="B2943" t="s">
        <v>11783</v>
      </c>
      <c r="C2943" t="s">
        <v>38214</v>
      </c>
    </row>
    <row r="2944" spans="2:3" x14ac:dyDescent="0.25">
      <c r="B2944" t="s">
        <v>11784</v>
      </c>
      <c r="C2944" t="s">
        <v>38214</v>
      </c>
    </row>
    <row r="2945" spans="2:3" x14ac:dyDescent="0.25">
      <c r="B2945" t="s">
        <v>11785</v>
      </c>
      <c r="C2945" t="s">
        <v>38214</v>
      </c>
    </row>
    <row r="2946" spans="2:3" x14ac:dyDescent="0.25">
      <c r="B2946" t="s">
        <v>11786</v>
      </c>
      <c r="C2946" t="s">
        <v>38214</v>
      </c>
    </row>
    <row r="2947" spans="2:3" x14ac:dyDescent="0.25">
      <c r="B2947" t="s">
        <v>11787</v>
      </c>
      <c r="C2947" t="s">
        <v>38214</v>
      </c>
    </row>
    <row r="2948" spans="2:3" x14ac:dyDescent="0.25">
      <c r="B2948" t="s">
        <v>11788</v>
      </c>
      <c r="C2948" t="s">
        <v>38214</v>
      </c>
    </row>
    <row r="2949" spans="2:3" x14ac:dyDescent="0.25">
      <c r="B2949" t="s">
        <v>11789</v>
      </c>
      <c r="C2949" t="s">
        <v>38214</v>
      </c>
    </row>
    <row r="2950" spans="2:3" x14ac:dyDescent="0.25">
      <c r="B2950" t="s">
        <v>11790</v>
      </c>
      <c r="C2950" t="s">
        <v>38214</v>
      </c>
    </row>
    <row r="2951" spans="2:3" x14ac:dyDescent="0.25">
      <c r="B2951" t="s">
        <v>11791</v>
      </c>
      <c r="C2951" t="s">
        <v>38214</v>
      </c>
    </row>
    <row r="2952" spans="2:3" x14ac:dyDescent="0.25">
      <c r="B2952" t="s">
        <v>11792</v>
      </c>
      <c r="C2952" t="s">
        <v>38214</v>
      </c>
    </row>
    <row r="2953" spans="2:3" x14ac:dyDescent="0.25">
      <c r="B2953" t="s">
        <v>11793</v>
      </c>
      <c r="C2953" t="s">
        <v>38214</v>
      </c>
    </row>
    <row r="2954" spans="2:3" x14ac:dyDescent="0.25">
      <c r="B2954" t="s">
        <v>11794</v>
      </c>
      <c r="C2954" t="s">
        <v>38214</v>
      </c>
    </row>
    <row r="2955" spans="2:3" x14ac:dyDescent="0.25">
      <c r="B2955" t="s">
        <v>11795</v>
      </c>
      <c r="C2955" t="s">
        <v>38214</v>
      </c>
    </row>
    <row r="2956" spans="2:3" x14ac:dyDescent="0.25">
      <c r="B2956" t="s">
        <v>11796</v>
      </c>
      <c r="C2956" t="s">
        <v>38214</v>
      </c>
    </row>
    <row r="2957" spans="2:3" x14ac:dyDescent="0.25">
      <c r="B2957" t="s">
        <v>11797</v>
      </c>
      <c r="C2957" t="s">
        <v>38214</v>
      </c>
    </row>
    <row r="2958" spans="2:3" x14ac:dyDescent="0.25">
      <c r="B2958" t="s">
        <v>11798</v>
      </c>
      <c r="C2958" t="s">
        <v>38214</v>
      </c>
    </row>
    <row r="2959" spans="2:3" x14ac:dyDescent="0.25">
      <c r="B2959" t="s">
        <v>11799</v>
      </c>
      <c r="C2959" t="s">
        <v>38214</v>
      </c>
    </row>
    <row r="2960" spans="2:3" x14ac:dyDescent="0.25">
      <c r="B2960" t="s">
        <v>11800</v>
      </c>
      <c r="C2960" t="s">
        <v>38214</v>
      </c>
    </row>
    <row r="2961" spans="2:3" x14ac:dyDescent="0.25">
      <c r="B2961" t="s">
        <v>11801</v>
      </c>
      <c r="C2961" t="s">
        <v>38214</v>
      </c>
    </row>
    <row r="2962" spans="2:3" x14ac:dyDescent="0.25">
      <c r="B2962" t="s">
        <v>11802</v>
      </c>
      <c r="C2962" t="s">
        <v>38214</v>
      </c>
    </row>
    <row r="2963" spans="2:3" x14ac:dyDescent="0.25">
      <c r="B2963" t="s">
        <v>11803</v>
      </c>
      <c r="C2963" t="s">
        <v>38214</v>
      </c>
    </row>
    <row r="2964" spans="2:3" x14ac:dyDescent="0.25">
      <c r="B2964" t="s">
        <v>11804</v>
      </c>
      <c r="C2964" t="s">
        <v>38214</v>
      </c>
    </row>
    <row r="2965" spans="2:3" x14ac:dyDescent="0.25">
      <c r="B2965" t="s">
        <v>11805</v>
      </c>
      <c r="C2965" t="s">
        <v>38214</v>
      </c>
    </row>
    <row r="2966" spans="2:3" x14ac:dyDescent="0.25">
      <c r="B2966" t="s">
        <v>11806</v>
      </c>
      <c r="C2966" t="s">
        <v>38214</v>
      </c>
    </row>
    <row r="2967" spans="2:3" x14ac:dyDescent="0.25">
      <c r="B2967" t="s">
        <v>11807</v>
      </c>
      <c r="C2967" t="s">
        <v>38214</v>
      </c>
    </row>
    <row r="2968" spans="2:3" x14ac:dyDescent="0.25">
      <c r="B2968" t="s">
        <v>11808</v>
      </c>
      <c r="C2968" t="s">
        <v>38214</v>
      </c>
    </row>
    <row r="2969" spans="2:3" x14ac:dyDescent="0.25">
      <c r="B2969" t="s">
        <v>11809</v>
      </c>
      <c r="C2969" t="s">
        <v>38214</v>
      </c>
    </row>
    <row r="2970" spans="2:3" x14ac:dyDescent="0.25">
      <c r="B2970" t="s">
        <v>11810</v>
      </c>
      <c r="C2970" t="s">
        <v>38214</v>
      </c>
    </row>
    <row r="2971" spans="2:3" x14ac:dyDescent="0.25">
      <c r="B2971" t="s">
        <v>11811</v>
      </c>
      <c r="C2971" t="s">
        <v>38214</v>
      </c>
    </row>
    <row r="2972" spans="2:3" x14ac:dyDescent="0.25">
      <c r="B2972" t="s">
        <v>11812</v>
      </c>
      <c r="C2972" t="s">
        <v>38214</v>
      </c>
    </row>
    <row r="2973" spans="2:3" x14ac:dyDescent="0.25">
      <c r="B2973" t="s">
        <v>11813</v>
      </c>
      <c r="C2973" t="s">
        <v>38214</v>
      </c>
    </row>
    <row r="2974" spans="2:3" x14ac:dyDescent="0.25">
      <c r="B2974" t="s">
        <v>11814</v>
      </c>
      <c r="C2974" t="s">
        <v>38214</v>
      </c>
    </row>
    <row r="2975" spans="2:3" x14ac:dyDescent="0.25">
      <c r="B2975" t="s">
        <v>11815</v>
      </c>
      <c r="C2975" t="s">
        <v>38214</v>
      </c>
    </row>
    <row r="2976" spans="2:3" x14ac:dyDescent="0.25">
      <c r="B2976" t="s">
        <v>11816</v>
      </c>
      <c r="C2976" t="s">
        <v>38214</v>
      </c>
    </row>
    <row r="2977" spans="2:3" x14ac:dyDescent="0.25">
      <c r="B2977" t="s">
        <v>11817</v>
      </c>
      <c r="C2977" t="s">
        <v>38214</v>
      </c>
    </row>
    <row r="2978" spans="2:3" x14ac:dyDescent="0.25">
      <c r="B2978" t="s">
        <v>11818</v>
      </c>
      <c r="C2978" t="s">
        <v>38214</v>
      </c>
    </row>
    <row r="2979" spans="2:3" x14ac:dyDescent="0.25">
      <c r="B2979" t="s">
        <v>11819</v>
      </c>
      <c r="C2979" t="s">
        <v>38214</v>
      </c>
    </row>
    <row r="2980" spans="2:3" x14ac:dyDescent="0.25">
      <c r="B2980" t="s">
        <v>11820</v>
      </c>
      <c r="C2980" t="s">
        <v>38214</v>
      </c>
    </row>
    <row r="2981" spans="2:3" x14ac:dyDescent="0.25">
      <c r="B2981" t="s">
        <v>11821</v>
      </c>
      <c r="C2981" t="s">
        <v>38214</v>
      </c>
    </row>
    <row r="2982" spans="2:3" x14ac:dyDescent="0.25">
      <c r="B2982" t="s">
        <v>11822</v>
      </c>
      <c r="C2982" t="s">
        <v>38214</v>
      </c>
    </row>
    <row r="2983" spans="2:3" x14ac:dyDescent="0.25">
      <c r="B2983" t="s">
        <v>11823</v>
      </c>
      <c r="C2983" t="s">
        <v>38214</v>
      </c>
    </row>
    <row r="2984" spans="2:3" x14ac:dyDescent="0.25">
      <c r="B2984" t="s">
        <v>11824</v>
      </c>
      <c r="C2984" t="s">
        <v>38214</v>
      </c>
    </row>
    <row r="2985" spans="2:3" x14ac:dyDescent="0.25">
      <c r="B2985" t="s">
        <v>11825</v>
      </c>
      <c r="C2985" t="s">
        <v>38214</v>
      </c>
    </row>
    <row r="2986" spans="2:3" x14ac:dyDescent="0.25">
      <c r="B2986" t="s">
        <v>11826</v>
      </c>
      <c r="C2986" t="s">
        <v>38214</v>
      </c>
    </row>
    <row r="2987" spans="2:3" x14ac:dyDescent="0.25">
      <c r="B2987" t="s">
        <v>11827</v>
      </c>
      <c r="C2987" t="s">
        <v>38214</v>
      </c>
    </row>
    <row r="2988" spans="2:3" x14ac:dyDescent="0.25">
      <c r="B2988" t="s">
        <v>11828</v>
      </c>
      <c r="C2988" t="s">
        <v>38214</v>
      </c>
    </row>
    <row r="2989" spans="2:3" x14ac:dyDescent="0.25">
      <c r="B2989" t="s">
        <v>11829</v>
      </c>
      <c r="C2989" t="s">
        <v>38214</v>
      </c>
    </row>
    <row r="2990" spans="2:3" x14ac:dyDescent="0.25">
      <c r="B2990" t="s">
        <v>11830</v>
      </c>
      <c r="C2990" t="s">
        <v>38214</v>
      </c>
    </row>
    <row r="2991" spans="2:3" x14ac:dyDescent="0.25">
      <c r="B2991" t="s">
        <v>11831</v>
      </c>
      <c r="C2991" t="s">
        <v>38214</v>
      </c>
    </row>
    <row r="2992" spans="2:3" x14ac:dyDescent="0.25">
      <c r="B2992" t="s">
        <v>11832</v>
      </c>
      <c r="C2992" t="s">
        <v>38214</v>
      </c>
    </row>
    <row r="2993" spans="2:3" x14ac:dyDescent="0.25">
      <c r="B2993" t="s">
        <v>11833</v>
      </c>
      <c r="C2993" t="s">
        <v>38214</v>
      </c>
    </row>
    <row r="2994" spans="2:3" x14ac:dyDescent="0.25">
      <c r="B2994" t="s">
        <v>11834</v>
      </c>
      <c r="C2994" t="s">
        <v>38214</v>
      </c>
    </row>
    <row r="2995" spans="2:3" x14ac:dyDescent="0.25">
      <c r="B2995" t="s">
        <v>11835</v>
      </c>
      <c r="C2995" t="s">
        <v>38214</v>
      </c>
    </row>
    <row r="2996" spans="2:3" x14ac:dyDescent="0.25">
      <c r="B2996" t="s">
        <v>11836</v>
      </c>
      <c r="C2996" t="s">
        <v>38214</v>
      </c>
    </row>
    <row r="2997" spans="2:3" x14ac:dyDescent="0.25">
      <c r="B2997" t="s">
        <v>11837</v>
      </c>
      <c r="C2997" t="s">
        <v>38214</v>
      </c>
    </row>
    <row r="2998" spans="2:3" x14ac:dyDescent="0.25">
      <c r="B2998" t="s">
        <v>11838</v>
      </c>
      <c r="C2998" t="s">
        <v>38214</v>
      </c>
    </row>
    <row r="2999" spans="2:3" x14ac:dyDescent="0.25">
      <c r="B2999" t="s">
        <v>11839</v>
      </c>
      <c r="C2999" t="s">
        <v>38214</v>
      </c>
    </row>
    <row r="3000" spans="2:3" x14ac:dyDescent="0.25">
      <c r="B3000" t="s">
        <v>11840</v>
      </c>
      <c r="C3000" t="s">
        <v>38214</v>
      </c>
    </row>
    <row r="3001" spans="2:3" x14ac:dyDescent="0.25">
      <c r="B3001" t="s">
        <v>11841</v>
      </c>
      <c r="C3001" t="s">
        <v>38214</v>
      </c>
    </row>
    <row r="3002" spans="2:3" x14ac:dyDescent="0.25">
      <c r="B3002" t="s">
        <v>11842</v>
      </c>
      <c r="C3002" t="s">
        <v>38214</v>
      </c>
    </row>
    <row r="3003" spans="2:3" x14ac:dyDescent="0.25">
      <c r="B3003" t="s">
        <v>11843</v>
      </c>
      <c r="C3003" t="s">
        <v>38214</v>
      </c>
    </row>
    <row r="3004" spans="2:3" x14ac:dyDescent="0.25">
      <c r="B3004" t="s">
        <v>11844</v>
      </c>
      <c r="C3004" t="s">
        <v>38214</v>
      </c>
    </row>
    <row r="3005" spans="2:3" x14ac:dyDescent="0.25">
      <c r="B3005" t="s">
        <v>11845</v>
      </c>
      <c r="C3005" t="s">
        <v>38214</v>
      </c>
    </row>
    <row r="3006" spans="2:3" x14ac:dyDescent="0.25">
      <c r="B3006" t="s">
        <v>11846</v>
      </c>
      <c r="C3006" t="s">
        <v>38214</v>
      </c>
    </row>
    <row r="3007" spans="2:3" x14ac:dyDescent="0.25">
      <c r="B3007" t="s">
        <v>11847</v>
      </c>
      <c r="C3007" t="s">
        <v>38214</v>
      </c>
    </row>
    <row r="3008" spans="2:3" x14ac:dyDescent="0.25">
      <c r="B3008" t="s">
        <v>11848</v>
      </c>
      <c r="C3008" t="s">
        <v>38214</v>
      </c>
    </row>
    <row r="3009" spans="2:3" x14ac:dyDescent="0.25">
      <c r="B3009" t="s">
        <v>11849</v>
      </c>
      <c r="C3009" t="s">
        <v>38214</v>
      </c>
    </row>
    <row r="3010" spans="2:3" x14ac:dyDescent="0.25">
      <c r="B3010" t="s">
        <v>11850</v>
      </c>
      <c r="C3010" t="s">
        <v>38214</v>
      </c>
    </row>
    <row r="3011" spans="2:3" x14ac:dyDescent="0.25">
      <c r="B3011" t="s">
        <v>11851</v>
      </c>
      <c r="C3011" t="s">
        <v>38214</v>
      </c>
    </row>
    <row r="3012" spans="2:3" x14ac:dyDescent="0.25">
      <c r="B3012" t="s">
        <v>11852</v>
      </c>
      <c r="C3012" t="s">
        <v>38214</v>
      </c>
    </row>
    <row r="3013" spans="2:3" x14ac:dyDescent="0.25">
      <c r="B3013" t="s">
        <v>11853</v>
      </c>
      <c r="C3013" t="s">
        <v>38214</v>
      </c>
    </row>
    <row r="3014" spans="2:3" x14ac:dyDescent="0.25">
      <c r="B3014" t="s">
        <v>11854</v>
      </c>
      <c r="C3014" t="s">
        <v>38214</v>
      </c>
    </row>
    <row r="3015" spans="2:3" x14ac:dyDescent="0.25">
      <c r="B3015" t="s">
        <v>11855</v>
      </c>
      <c r="C3015" t="s">
        <v>38214</v>
      </c>
    </row>
    <row r="3016" spans="2:3" x14ac:dyDescent="0.25">
      <c r="B3016" t="s">
        <v>11856</v>
      </c>
      <c r="C3016" t="s">
        <v>38214</v>
      </c>
    </row>
    <row r="3017" spans="2:3" x14ac:dyDescent="0.25">
      <c r="B3017" t="s">
        <v>11857</v>
      </c>
      <c r="C3017" t="s">
        <v>38214</v>
      </c>
    </row>
    <row r="3018" spans="2:3" x14ac:dyDescent="0.25">
      <c r="B3018" t="s">
        <v>11858</v>
      </c>
      <c r="C3018" t="s">
        <v>38214</v>
      </c>
    </row>
    <row r="3019" spans="2:3" x14ac:dyDescent="0.25">
      <c r="B3019" t="s">
        <v>11859</v>
      </c>
      <c r="C3019" t="s">
        <v>38214</v>
      </c>
    </row>
    <row r="3020" spans="2:3" x14ac:dyDescent="0.25">
      <c r="B3020" t="s">
        <v>11860</v>
      </c>
      <c r="C3020" t="s">
        <v>38214</v>
      </c>
    </row>
    <row r="3021" spans="2:3" x14ac:dyDescent="0.25">
      <c r="B3021" t="s">
        <v>11861</v>
      </c>
      <c r="C3021" t="s">
        <v>38214</v>
      </c>
    </row>
    <row r="3022" spans="2:3" x14ac:dyDescent="0.25">
      <c r="B3022" t="s">
        <v>11862</v>
      </c>
      <c r="C3022" t="s">
        <v>38214</v>
      </c>
    </row>
    <row r="3023" spans="2:3" x14ac:dyDescent="0.25">
      <c r="B3023" t="s">
        <v>11863</v>
      </c>
      <c r="C3023" t="s">
        <v>38214</v>
      </c>
    </row>
    <row r="3024" spans="2:3" x14ac:dyDescent="0.25">
      <c r="B3024" t="s">
        <v>11864</v>
      </c>
      <c r="C3024" t="s">
        <v>38214</v>
      </c>
    </row>
    <row r="3025" spans="2:3" x14ac:dyDescent="0.25">
      <c r="B3025" t="s">
        <v>11865</v>
      </c>
      <c r="C3025" t="s">
        <v>38214</v>
      </c>
    </row>
    <row r="3026" spans="2:3" x14ac:dyDescent="0.25">
      <c r="B3026" t="s">
        <v>11866</v>
      </c>
      <c r="C3026" t="s">
        <v>38214</v>
      </c>
    </row>
    <row r="3027" spans="2:3" x14ac:dyDescent="0.25">
      <c r="B3027" t="s">
        <v>11867</v>
      </c>
      <c r="C3027" t="s">
        <v>38214</v>
      </c>
    </row>
    <row r="3028" spans="2:3" x14ac:dyDescent="0.25">
      <c r="B3028" t="s">
        <v>11868</v>
      </c>
      <c r="C3028" t="s">
        <v>38214</v>
      </c>
    </row>
    <row r="3029" spans="2:3" x14ac:dyDescent="0.25">
      <c r="B3029" t="s">
        <v>11869</v>
      </c>
      <c r="C3029" t="s">
        <v>38214</v>
      </c>
    </row>
    <row r="3030" spans="2:3" x14ac:dyDescent="0.25">
      <c r="B3030" t="s">
        <v>11870</v>
      </c>
      <c r="C3030" t="s">
        <v>38214</v>
      </c>
    </row>
    <row r="3031" spans="2:3" x14ac:dyDescent="0.25">
      <c r="B3031" t="s">
        <v>11871</v>
      </c>
      <c r="C3031" t="s">
        <v>38214</v>
      </c>
    </row>
    <row r="3032" spans="2:3" x14ac:dyDescent="0.25">
      <c r="B3032" t="s">
        <v>11872</v>
      </c>
      <c r="C3032" t="s">
        <v>38214</v>
      </c>
    </row>
    <row r="3033" spans="2:3" x14ac:dyDescent="0.25">
      <c r="B3033" t="s">
        <v>11873</v>
      </c>
      <c r="C3033" t="s">
        <v>38214</v>
      </c>
    </row>
    <row r="3034" spans="2:3" x14ac:dyDescent="0.25">
      <c r="B3034" t="s">
        <v>11874</v>
      </c>
      <c r="C3034" t="s">
        <v>38214</v>
      </c>
    </row>
    <row r="3035" spans="2:3" x14ac:dyDescent="0.25">
      <c r="B3035" t="s">
        <v>11875</v>
      </c>
      <c r="C3035" t="s">
        <v>38214</v>
      </c>
    </row>
    <row r="3036" spans="2:3" x14ac:dyDescent="0.25">
      <c r="B3036" t="s">
        <v>11876</v>
      </c>
      <c r="C3036" t="s">
        <v>38214</v>
      </c>
    </row>
    <row r="3037" spans="2:3" x14ac:dyDescent="0.25">
      <c r="B3037" t="s">
        <v>11877</v>
      </c>
      <c r="C3037" t="s">
        <v>38214</v>
      </c>
    </row>
    <row r="3038" spans="2:3" x14ac:dyDescent="0.25">
      <c r="B3038" t="s">
        <v>11878</v>
      </c>
      <c r="C3038" t="s">
        <v>38214</v>
      </c>
    </row>
    <row r="3039" spans="2:3" x14ac:dyDescent="0.25">
      <c r="B3039" t="s">
        <v>11879</v>
      </c>
      <c r="C3039" t="s">
        <v>38214</v>
      </c>
    </row>
    <row r="3040" spans="2:3" x14ac:dyDescent="0.25">
      <c r="B3040" t="s">
        <v>11880</v>
      </c>
      <c r="C3040" t="s">
        <v>38214</v>
      </c>
    </row>
    <row r="3041" spans="2:3" x14ac:dyDescent="0.25">
      <c r="B3041" t="s">
        <v>11881</v>
      </c>
      <c r="C3041" t="s">
        <v>38214</v>
      </c>
    </row>
    <row r="3042" spans="2:3" x14ac:dyDescent="0.25">
      <c r="B3042" t="s">
        <v>11882</v>
      </c>
      <c r="C3042" t="s">
        <v>38214</v>
      </c>
    </row>
    <row r="3043" spans="2:3" x14ac:dyDescent="0.25">
      <c r="B3043" t="s">
        <v>11883</v>
      </c>
      <c r="C3043" t="s">
        <v>38214</v>
      </c>
    </row>
    <row r="3044" spans="2:3" x14ac:dyDescent="0.25">
      <c r="B3044" t="s">
        <v>11884</v>
      </c>
      <c r="C3044" t="s">
        <v>38214</v>
      </c>
    </row>
    <row r="3045" spans="2:3" x14ac:dyDescent="0.25">
      <c r="B3045" t="s">
        <v>11885</v>
      </c>
      <c r="C3045" t="s">
        <v>38214</v>
      </c>
    </row>
    <row r="3046" spans="2:3" x14ac:dyDescent="0.25">
      <c r="B3046" t="s">
        <v>11886</v>
      </c>
      <c r="C3046" t="s">
        <v>38214</v>
      </c>
    </row>
    <row r="3047" spans="2:3" x14ac:dyDescent="0.25">
      <c r="B3047" t="s">
        <v>11887</v>
      </c>
      <c r="C3047" t="s">
        <v>38214</v>
      </c>
    </row>
    <row r="3048" spans="2:3" x14ac:dyDescent="0.25">
      <c r="B3048" t="s">
        <v>11888</v>
      </c>
      <c r="C3048" t="s">
        <v>38214</v>
      </c>
    </row>
    <row r="3049" spans="2:3" x14ac:dyDescent="0.25">
      <c r="B3049" t="s">
        <v>11889</v>
      </c>
      <c r="C3049" t="s">
        <v>38214</v>
      </c>
    </row>
    <row r="3050" spans="2:3" x14ac:dyDescent="0.25">
      <c r="B3050" t="s">
        <v>11890</v>
      </c>
      <c r="C3050" t="s">
        <v>38214</v>
      </c>
    </row>
    <row r="3051" spans="2:3" x14ac:dyDescent="0.25">
      <c r="B3051" t="s">
        <v>11891</v>
      </c>
      <c r="C3051" t="s">
        <v>38214</v>
      </c>
    </row>
    <row r="3052" spans="2:3" x14ac:dyDescent="0.25">
      <c r="B3052" t="s">
        <v>11892</v>
      </c>
      <c r="C3052" t="s">
        <v>38214</v>
      </c>
    </row>
    <row r="3053" spans="2:3" x14ac:dyDescent="0.25">
      <c r="B3053" t="s">
        <v>11893</v>
      </c>
      <c r="C3053" t="s">
        <v>38214</v>
      </c>
    </row>
    <row r="3054" spans="2:3" x14ac:dyDescent="0.25">
      <c r="B3054" t="s">
        <v>11894</v>
      </c>
      <c r="C3054" t="s">
        <v>38214</v>
      </c>
    </row>
    <row r="3055" spans="2:3" x14ac:dyDescent="0.25">
      <c r="B3055" t="s">
        <v>11895</v>
      </c>
      <c r="C3055" t="s">
        <v>38214</v>
      </c>
    </row>
    <row r="3056" spans="2:3" x14ac:dyDescent="0.25">
      <c r="B3056" t="s">
        <v>11896</v>
      </c>
      <c r="C3056" t="s">
        <v>38214</v>
      </c>
    </row>
    <row r="3057" spans="2:3" x14ac:dyDescent="0.25">
      <c r="B3057" t="s">
        <v>11897</v>
      </c>
      <c r="C3057" t="s">
        <v>38214</v>
      </c>
    </row>
    <row r="3058" spans="2:3" x14ac:dyDescent="0.25">
      <c r="B3058" t="s">
        <v>11898</v>
      </c>
      <c r="C3058" t="s">
        <v>38214</v>
      </c>
    </row>
    <row r="3059" spans="2:3" x14ac:dyDescent="0.25">
      <c r="B3059" t="s">
        <v>11899</v>
      </c>
      <c r="C3059" t="s">
        <v>38214</v>
      </c>
    </row>
    <row r="3060" spans="2:3" x14ac:dyDescent="0.25">
      <c r="B3060" t="s">
        <v>11900</v>
      </c>
      <c r="C3060" t="s">
        <v>38214</v>
      </c>
    </row>
    <row r="3061" spans="2:3" x14ac:dyDescent="0.25">
      <c r="B3061" t="s">
        <v>11901</v>
      </c>
      <c r="C3061" t="s">
        <v>38214</v>
      </c>
    </row>
    <row r="3062" spans="2:3" x14ac:dyDescent="0.25">
      <c r="B3062" t="s">
        <v>11902</v>
      </c>
      <c r="C3062" t="s">
        <v>38214</v>
      </c>
    </row>
    <row r="3063" spans="2:3" x14ac:dyDescent="0.25">
      <c r="B3063" t="s">
        <v>11903</v>
      </c>
      <c r="C3063" t="s">
        <v>38214</v>
      </c>
    </row>
    <row r="3064" spans="2:3" x14ac:dyDescent="0.25">
      <c r="B3064" t="s">
        <v>11904</v>
      </c>
      <c r="C3064" t="s">
        <v>38214</v>
      </c>
    </row>
    <row r="3065" spans="2:3" x14ac:dyDescent="0.25">
      <c r="B3065" t="s">
        <v>11905</v>
      </c>
      <c r="C3065" t="s">
        <v>38214</v>
      </c>
    </row>
    <row r="3066" spans="2:3" x14ac:dyDescent="0.25">
      <c r="B3066" t="s">
        <v>11906</v>
      </c>
      <c r="C3066" t="s">
        <v>38214</v>
      </c>
    </row>
    <row r="3067" spans="2:3" x14ac:dyDescent="0.25">
      <c r="B3067" t="s">
        <v>11907</v>
      </c>
      <c r="C3067" t="s">
        <v>38214</v>
      </c>
    </row>
    <row r="3068" spans="2:3" x14ac:dyDescent="0.25">
      <c r="B3068" t="s">
        <v>11908</v>
      </c>
      <c r="C3068" t="s">
        <v>38214</v>
      </c>
    </row>
    <row r="3069" spans="2:3" x14ac:dyDescent="0.25">
      <c r="B3069" t="s">
        <v>11909</v>
      </c>
      <c r="C3069" t="s">
        <v>38214</v>
      </c>
    </row>
    <row r="3070" spans="2:3" x14ac:dyDescent="0.25">
      <c r="B3070" t="s">
        <v>11910</v>
      </c>
      <c r="C3070" t="s">
        <v>38214</v>
      </c>
    </row>
    <row r="3071" spans="2:3" x14ac:dyDescent="0.25">
      <c r="B3071" t="s">
        <v>11911</v>
      </c>
      <c r="C3071" t="s">
        <v>38214</v>
      </c>
    </row>
    <row r="3072" spans="2:3" x14ac:dyDescent="0.25">
      <c r="B3072" t="s">
        <v>11912</v>
      </c>
      <c r="C3072" t="s">
        <v>38214</v>
      </c>
    </row>
    <row r="3073" spans="2:3" x14ac:dyDescent="0.25">
      <c r="B3073" t="s">
        <v>11913</v>
      </c>
      <c r="C3073" t="s">
        <v>38214</v>
      </c>
    </row>
    <row r="3074" spans="2:3" x14ac:dyDescent="0.25">
      <c r="B3074" t="s">
        <v>11914</v>
      </c>
      <c r="C3074" t="s">
        <v>38214</v>
      </c>
    </row>
    <row r="3075" spans="2:3" x14ac:dyDescent="0.25">
      <c r="B3075" t="s">
        <v>11915</v>
      </c>
      <c r="C3075" t="s">
        <v>38214</v>
      </c>
    </row>
    <row r="3076" spans="2:3" x14ac:dyDescent="0.25">
      <c r="B3076" t="s">
        <v>11916</v>
      </c>
      <c r="C3076" t="s">
        <v>38214</v>
      </c>
    </row>
    <row r="3077" spans="2:3" x14ac:dyDescent="0.25">
      <c r="B3077" t="s">
        <v>11917</v>
      </c>
      <c r="C3077" t="s">
        <v>38214</v>
      </c>
    </row>
    <row r="3078" spans="2:3" x14ac:dyDescent="0.25">
      <c r="B3078" t="s">
        <v>11918</v>
      </c>
      <c r="C3078" t="s">
        <v>38214</v>
      </c>
    </row>
    <row r="3079" spans="2:3" x14ac:dyDescent="0.25">
      <c r="B3079" t="s">
        <v>11919</v>
      </c>
      <c r="C3079" t="s">
        <v>38214</v>
      </c>
    </row>
    <row r="3080" spans="2:3" x14ac:dyDescent="0.25">
      <c r="B3080" t="s">
        <v>11920</v>
      </c>
      <c r="C3080" t="s">
        <v>38214</v>
      </c>
    </row>
    <row r="3081" spans="2:3" x14ac:dyDescent="0.25">
      <c r="B3081" t="s">
        <v>11921</v>
      </c>
      <c r="C3081" t="s">
        <v>38214</v>
      </c>
    </row>
    <row r="3082" spans="2:3" x14ac:dyDescent="0.25">
      <c r="B3082" t="s">
        <v>11922</v>
      </c>
      <c r="C3082" t="s">
        <v>38214</v>
      </c>
    </row>
    <row r="3083" spans="2:3" x14ac:dyDescent="0.25">
      <c r="B3083" t="s">
        <v>11923</v>
      </c>
      <c r="C3083" t="s">
        <v>38214</v>
      </c>
    </row>
    <row r="3084" spans="2:3" x14ac:dyDescent="0.25">
      <c r="B3084" t="s">
        <v>11924</v>
      </c>
      <c r="C3084" t="s">
        <v>38214</v>
      </c>
    </row>
    <row r="3085" spans="2:3" x14ac:dyDescent="0.25">
      <c r="B3085" t="s">
        <v>11925</v>
      </c>
      <c r="C3085" t="s">
        <v>38214</v>
      </c>
    </row>
    <row r="3086" spans="2:3" x14ac:dyDescent="0.25">
      <c r="B3086" t="s">
        <v>11926</v>
      </c>
      <c r="C3086" t="s">
        <v>38214</v>
      </c>
    </row>
    <row r="3087" spans="2:3" x14ac:dyDescent="0.25">
      <c r="B3087" t="s">
        <v>11927</v>
      </c>
      <c r="C3087" t="s">
        <v>38214</v>
      </c>
    </row>
    <row r="3088" spans="2:3" x14ac:dyDescent="0.25">
      <c r="B3088" t="s">
        <v>11928</v>
      </c>
      <c r="C3088" t="s">
        <v>38214</v>
      </c>
    </row>
    <row r="3089" spans="2:3" x14ac:dyDescent="0.25">
      <c r="B3089" t="s">
        <v>11929</v>
      </c>
      <c r="C3089" t="s">
        <v>38214</v>
      </c>
    </row>
    <row r="3090" spans="2:3" x14ac:dyDescent="0.25">
      <c r="B3090" t="s">
        <v>11930</v>
      </c>
      <c r="C3090" t="s">
        <v>38214</v>
      </c>
    </row>
    <row r="3091" spans="2:3" x14ac:dyDescent="0.25">
      <c r="B3091" t="s">
        <v>11931</v>
      </c>
      <c r="C3091" t="s">
        <v>38214</v>
      </c>
    </row>
    <row r="3092" spans="2:3" x14ac:dyDescent="0.25">
      <c r="B3092" t="s">
        <v>11932</v>
      </c>
      <c r="C3092" t="s">
        <v>38214</v>
      </c>
    </row>
    <row r="3093" spans="2:3" x14ac:dyDescent="0.25">
      <c r="B3093" t="s">
        <v>11933</v>
      </c>
      <c r="C3093" t="s">
        <v>38214</v>
      </c>
    </row>
    <row r="3094" spans="2:3" x14ac:dyDescent="0.25">
      <c r="B3094" t="s">
        <v>11934</v>
      </c>
      <c r="C3094" t="s">
        <v>38214</v>
      </c>
    </row>
    <row r="3095" spans="2:3" x14ac:dyDescent="0.25">
      <c r="B3095" t="s">
        <v>11935</v>
      </c>
      <c r="C3095" t="s">
        <v>38214</v>
      </c>
    </row>
    <row r="3096" spans="2:3" x14ac:dyDescent="0.25">
      <c r="B3096" t="s">
        <v>11936</v>
      </c>
      <c r="C3096" t="s">
        <v>38214</v>
      </c>
    </row>
    <row r="3097" spans="2:3" x14ac:dyDescent="0.25">
      <c r="B3097" t="s">
        <v>11937</v>
      </c>
      <c r="C3097" t="s">
        <v>38214</v>
      </c>
    </row>
    <row r="3098" spans="2:3" x14ac:dyDescent="0.25">
      <c r="B3098" t="s">
        <v>11938</v>
      </c>
      <c r="C3098" t="s">
        <v>38214</v>
      </c>
    </row>
    <row r="3099" spans="2:3" x14ac:dyDescent="0.25">
      <c r="B3099" t="s">
        <v>11939</v>
      </c>
      <c r="C3099" t="s">
        <v>38214</v>
      </c>
    </row>
    <row r="3100" spans="2:3" x14ac:dyDescent="0.25">
      <c r="B3100" t="s">
        <v>11940</v>
      </c>
      <c r="C3100" t="s">
        <v>38214</v>
      </c>
    </row>
    <row r="3101" spans="2:3" x14ac:dyDescent="0.25">
      <c r="B3101" t="s">
        <v>11941</v>
      </c>
      <c r="C3101" t="s">
        <v>38214</v>
      </c>
    </row>
    <row r="3102" spans="2:3" x14ac:dyDescent="0.25">
      <c r="B3102" t="s">
        <v>11942</v>
      </c>
      <c r="C3102" t="s">
        <v>38214</v>
      </c>
    </row>
    <row r="3103" spans="2:3" x14ac:dyDescent="0.25">
      <c r="B3103" t="s">
        <v>11943</v>
      </c>
      <c r="C3103" t="s">
        <v>38214</v>
      </c>
    </row>
    <row r="3104" spans="2:3" x14ac:dyDescent="0.25">
      <c r="B3104" t="s">
        <v>11944</v>
      </c>
      <c r="C3104" t="s">
        <v>38214</v>
      </c>
    </row>
    <row r="3105" spans="2:3" x14ac:dyDescent="0.25">
      <c r="B3105" t="s">
        <v>11945</v>
      </c>
      <c r="C3105" t="s">
        <v>38214</v>
      </c>
    </row>
    <row r="3106" spans="2:3" x14ac:dyDescent="0.25">
      <c r="B3106" t="s">
        <v>11946</v>
      </c>
      <c r="C3106" t="s">
        <v>38214</v>
      </c>
    </row>
    <row r="3107" spans="2:3" x14ac:dyDescent="0.25">
      <c r="B3107" t="s">
        <v>11947</v>
      </c>
      <c r="C3107" t="s">
        <v>38214</v>
      </c>
    </row>
    <row r="3108" spans="2:3" x14ac:dyDescent="0.25">
      <c r="B3108" t="s">
        <v>11948</v>
      </c>
      <c r="C3108" t="s">
        <v>38214</v>
      </c>
    </row>
    <row r="3109" spans="2:3" x14ac:dyDescent="0.25">
      <c r="B3109" t="s">
        <v>11949</v>
      </c>
      <c r="C3109" t="s">
        <v>38214</v>
      </c>
    </row>
    <row r="3110" spans="2:3" x14ac:dyDescent="0.25">
      <c r="B3110" t="s">
        <v>11950</v>
      </c>
      <c r="C3110" t="s">
        <v>38214</v>
      </c>
    </row>
    <row r="3111" spans="2:3" x14ac:dyDescent="0.25">
      <c r="B3111" t="s">
        <v>11951</v>
      </c>
      <c r="C3111" t="s">
        <v>38214</v>
      </c>
    </row>
    <row r="3112" spans="2:3" x14ac:dyDescent="0.25">
      <c r="B3112" t="s">
        <v>11952</v>
      </c>
      <c r="C3112" t="s">
        <v>38214</v>
      </c>
    </row>
    <row r="3113" spans="2:3" x14ac:dyDescent="0.25">
      <c r="B3113" t="s">
        <v>11953</v>
      </c>
      <c r="C3113" t="s">
        <v>38214</v>
      </c>
    </row>
    <row r="3114" spans="2:3" x14ac:dyDescent="0.25">
      <c r="B3114" t="s">
        <v>11954</v>
      </c>
      <c r="C3114" t="s">
        <v>38214</v>
      </c>
    </row>
    <row r="3115" spans="2:3" x14ac:dyDescent="0.25">
      <c r="B3115" t="s">
        <v>11955</v>
      </c>
      <c r="C3115" t="s">
        <v>38214</v>
      </c>
    </row>
    <row r="3116" spans="2:3" x14ac:dyDescent="0.25">
      <c r="B3116" t="s">
        <v>11956</v>
      </c>
      <c r="C3116" t="s">
        <v>38214</v>
      </c>
    </row>
    <row r="3117" spans="2:3" x14ac:dyDescent="0.25">
      <c r="B3117" t="s">
        <v>11957</v>
      </c>
      <c r="C3117" t="s">
        <v>38214</v>
      </c>
    </row>
    <row r="3118" spans="2:3" x14ac:dyDescent="0.25">
      <c r="B3118" t="s">
        <v>11958</v>
      </c>
      <c r="C3118" t="s">
        <v>38214</v>
      </c>
    </row>
    <row r="3119" spans="2:3" x14ac:dyDescent="0.25">
      <c r="B3119" t="s">
        <v>11959</v>
      </c>
      <c r="C3119" t="s">
        <v>38214</v>
      </c>
    </row>
    <row r="3120" spans="2:3" x14ac:dyDescent="0.25">
      <c r="B3120" t="s">
        <v>11960</v>
      </c>
      <c r="C3120" t="s">
        <v>38214</v>
      </c>
    </row>
    <row r="3121" spans="2:3" x14ac:dyDescent="0.25">
      <c r="B3121" t="s">
        <v>11961</v>
      </c>
      <c r="C3121" t="s">
        <v>38214</v>
      </c>
    </row>
    <row r="3122" spans="2:3" x14ac:dyDescent="0.25">
      <c r="B3122" t="s">
        <v>11962</v>
      </c>
      <c r="C3122" t="s">
        <v>38214</v>
      </c>
    </row>
    <row r="3123" spans="2:3" x14ac:dyDescent="0.25">
      <c r="B3123" t="s">
        <v>11963</v>
      </c>
      <c r="C3123" t="s">
        <v>38214</v>
      </c>
    </row>
    <row r="3124" spans="2:3" x14ac:dyDescent="0.25">
      <c r="B3124" t="s">
        <v>11964</v>
      </c>
      <c r="C3124" t="s">
        <v>38214</v>
      </c>
    </row>
    <row r="3125" spans="2:3" x14ac:dyDescent="0.25">
      <c r="B3125" t="s">
        <v>11965</v>
      </c>
      <c r="C3125" t="s">
        <v>38214</v>
      </c>
    </row>
    <row r="3126" spans="2:3" x14ac:dyDescent="0.25">
      <c r="B3126" t="s">
        <v>11966</v>
      </c>
      <c r="C3126" t="s">
        <v>38214</v>
      </c>
    </row>
    <row r="3127" spans="2:3" x14ac:dyDescent="0.25">
      <c r="B3127" t="s">
        <v>11967</v>
      </c>
      <c r="C3127" t="s">
        <v>38214</v>
      </c>
    </row>
    <row r="3128" spans="2:3" x14ac:dyDescent="0.25">
      <c r="B3128" t="s">
        <v>11968</v>
      </c>
      <c r="C3128" t="s">
        <v>38214</v>
      </c>
    </row>
    <row r="3129" spans="2:3" x14ac:dyDescent="0.25">
      <c r="B3129" t="s">
        <v>11969</v>
      </c>
      <c r="C3129" t="s">
        <v>38214</v>
      </c>
    </row>
    <row r="3130" spans="2:3" x14ac:dyDescent="0.25">
      <c r="B3130" t="s">
        <v>11970</v>
      </c>
      <c r="C3130" t="s">
        <v>38214</v>
      </c>
    </row>
    <row r="3131" spans="2:3" x14ac:dyDescent="0.25">
      <c r="B3131" t="s">
        <v>11971</v>
      </c>
      <c r="C3131" t="s">
        <v>38214</v>
      </c>
    </row>
    <row r="3132" spans="2:3" x14ac:dyDescent="0.25">
      <c r="B3132" t="s">
        <v>11972</v>
      </c>
      <c r="C3132" t="s">
        <v>38214</v>
      </c>
    </row>
    <row r="3133" spans="2:3" x14ac:dyDescent="0.25">
      <c r="B3133" t="s">
        <v>11973</v>
      </c>
      <c r="C3133" t="s">
        <v>38214</v>
      </c>
    </row>
    <row r="3134" spans="2:3" x14ac:dyDescent="0.25">
      <c r="B3134" t="s">
        <v>11974</v>
      </c>
      <c r="C3134" t="s">
        <v>38214</v>
      </c>
    </row>
    <row r="3135" spans="2:3" x14ac:dyDescent="0.25">
      <c r="B3135" t="s">
        <v>11975</v>
      </c>
      <c r="C3135" t="s">
        <v>38214</v>
      </c>
    </row>
    <row r="3136" spans="2:3" x14ac:dyDescent="0.25">
      <c r="B3136" t="s">
        <v>11976</v>
      </c>
      <c r="C3136" t="s">
        <v>38214</v>
      </c>
    </row>
    <row r="3137" spans="2:3" x14ac:dyDescent="0.25">
      <c r="B3137" t="s">
        <v>11977</v>
      </c>
      <c r="C3137" t="s">
        <v>38214</v>
      </c>
    </row>
    <row r="3138" spans="2:3" x14ac:dyDescent="0.25">
      <c r="B3138" t="s">
        <v>11978</v>
      </c>
      <c r="C3138" t="s">
        <v>38214</v>
      </c>
    </row>
    <row r="3139" spans="2:3" x14ac:dyDescent="0.25">
      <c r="B3139" t="s">
        <v>11979</v>
      </c>
      <c r="C3139" t="s">
        <v>38214</v>
      </c>
    </row>
    <row r="3140" spans="2:3" x14ac:dyDescent="0.25">
      <c r="B3140" t="s">
        <v>11980</v>
      </c>
      <c r="C3140" t="s">
        <v>38214</v>
      </c>
    </row>
    <row r="3141" spans="2:3" x14ac:dyDescent="0.25">
      <c r="B3141" t="s">
        <v>11981</v>
      </c>
      <c r="C3141" t="s">
        <v>38214</v>
      </c>
    </row>
    <row r="3142" spans="2:3" x14ac:dyDescent="0.25">
      <c r="B3142" t="s">
        <v>11982</v>
      </c>
      <c r="C3142" t="s">
        <v>38214</v>
      </c>
    </row>
    <row r="3143" spans="2:3" x14ac:dyDescent="0.25">
      <c r="B3143" t="s">
        <v>11983</v>
      </c>
      <c r="C3143" t="s">
        <v>38214</v>
      </c>
    </row>
    <row r="3144" spans="2:3" x14ac:dyDescent="0.25">
      <c r="B3144" t="s">
        <v>11984</v>
      </c>
      <c r="C3144" t="s">
        <v>38214</v>
      </c>
    </row>
    <row r="3145" spans="2:3" x14ac:dyDescent="0.25">
      <c r="B3145" t="s">
        <v>11985</v>
      </c>
      <c r="C3145" t="s">
        <v>38214</v>
      </c>
    </row>
    <row r="3146" spans="2:3" x14ac:dyDescent="0.25">
      <c r="B3146" t="s">
        <v>11986</v>
      </c>
      <c r="C3146" t="s">
        <v>38214</v>
      </c>
    </row>
    <row r="3147" spans="2:3" x14ac:dyDescent="0.25">
      <c r="B3147" t="s">
        <v>11987</v>
      </c>
      <c r="C3147" t="s">
        <v>38214</v>
      </c>
    </row>
    <row r="3148" spans="2:3" x14ac:dyDescent="0.25">
      <c r="B3148" t="s">
        <v>11988</v>
      </c>
      <c r="C3148" t="s">
        <v>38214</v>
      </c>
    </row>
    <row r="3149" spans="2:3" x14ac:dyDescent="0.25">
      <c r="B3149" t="s">
        <v>11989</v>
      </c>
      <c r="C3149" t="s">
        <v>38214</v>
      </c>
    </row>
    <row r="3150" spans="2:3" x14ac:dyDescent="0.25">
      <c r="B3150" t="s">
        <v>11990</v>
      </c>
      <c r="C3150" t="s">
        <v>38214</v>
      </c>
    </row>
    <row r="3151" spans="2:3" x14ac:dyDescent="0.25">
      <c r="B3151" t="s">
        <v>11991</v>
      </c>
      <c r="C3151" t="s">
        <v>38214</v>
      </c>
    </row>
    <row r="3152" spans="2:3" x14ac:dyDescent="0.25">
      <c r="B3152" t="s">
        <v>11992</v>
      </c>
      <c r="C3152" t="s">
        <v>38214</v>
      </c>
    </row>
    <row r="3153" spans="2:3" x14ac:dyDescent="0.25">
      <c r="B3153" t="s">
        <v>11993</v>
      </c>
      <c r="C3153" t="s">
        <v>38214</v>
      </c>
    </row>
    <row r="3154" spans="2:3" x14ac:dyDescent="0.25">
      <c r="B3154" t="s">
        <v>11994</v>
      </c>
      <c r="C3154" t="s">
        <v>38214</v>
      </c>
    </row>
    <row r="3155" spans="2:3" x14ac:dyDescent="0.25">
      <c r="B3155" t="s">
        <v>11995</v>
      </c>
      <c r="C3155" t="s">
        <v>38214</v>
      </c>
    </row>
    <row r="3156" spans="2:3" x14ac:dyDescent="0.25">
      <c r="B3156" t="s">
        <v>11996</v>
      </c>
      <c r="C3156" t="s">
        <v>38214</v>
      </c>
    </row>
    <row r="3157" spans="2:3" x14ac:dyDescent="0.25">
      <c r="B3157" t="s">
        <v>11997</v>
      </c>
      <c r="C3157" t="s">
        <v>38214</v>
      </c>
    </row>
    <row r="3158" spans="2:3" x14ac:dyDescent="0.25">
      <c r="B3158" t="s">
        <v>11998</v>
      </c>
      <c r="C3158" t="s">
        <v>38214</v>
      </c>
    </row>
    <row r="3159" spans="2:3" x14ac:dyDescent="0.25">
      <c r="B3159" t="s">
        <v>11999</v>
      </c>
      <c r="C3159" t="s">
        <v>38214</v>
      </c>
    </row>
    <row r="3160" spans="2:3" x14ac:dyDescent="0.25">
      <c r="B3160" t="s">
        <v>12000</v>
      </c>
      <c r="C3160" t="s">
        <v>38214</v>
      </c>
    </row>
    <row r="3161" spans="2:3" x14ac:dyDescent="0.25">
      <c r="B3161" t="s">
        <v>12001</v>
      </c>
      <c r="C3161" t="s">
        <v>38214</v>
      </c>
    </row>
    <row r="3162" spans="2:3" x14ac:dyDescent="0.25">
      <c r="B3162" t="s">
        <v>12002</v>
      </c>
      <c r="C3162" t="s">
        <v>38214</v>
      </c>
    </row>
    <row r="3163" spans="2:3" x14ac:dyDescent="0.25">
      <c r="B3163" t="s">
        <v>12003</v>
      </c>
      <c r="C3163" t="s">
        <v>38214</v>
      </c>
    </row>
    <row r="3164" spans="2:3" x14ac:dyDescent="0.25">
      <c r="B3164" t="s">
        <v>12004</v>
      </c>
      <c r="C3164" t="s">
        <v>38214</v>
      </c>
    </row>
    <row r="3165" spans="2:3" x14ac:dyDescent="0.25">
      <c r="B3165" t="s">
        <v>12005</v>
      </c>
      <c r="C3165" t="s">
        <v>38214</v>
      </c>
    </row>
    <row r="3166" spans="2:3" x14ac:dyDescent="0.25">
      <c r="B3166" t="s">
        <v>12006</v>
      </c>
      <c r="C3166" t="s">
        <v>38214</v>
      </c>
    </row>
    <row r="3167" spans="2:3" x14ac:dyDescent="0.25">
      <c r="B3167" t="s">
        <v>12007</v>
      </c>
      <c r="C3167" t="s">
        <v>38214</v>
      </c>
    </row>
    <row r="3168" spans="2:3" x14ac:dyDescent="0.25">
      <c r="B3168" t="s">
        <v>12008</v>
      </c>
      <c r="C3168" t="s">
        <v>38214</v>
      </c>
    </row>
    <row r="3169" spans="2:3" x14ac:dyDescent="0.25">
      <c r="B3169" t="s">
        <v>12009</v>
      </c>
      <c r="C3169" t="s">
        <v>38214</v>
      </c>
    </row>
    <row r="3170" spans="2:3" x14ac:dyDescent="0.25">
      <c r="B3170" t="s">
        <v>12010</v>
      </c>
      <c r="C3170" t="s">
        <v>38214</v>
      </c>
    </row>
    <row r="3171" spans="2:3" x14ac:dyDescent="0.25">
      <c r="B3171" t="s">
        <v>12011</v>
      </c>
      <c r="C3171" t="s">
        <v>38214</v>
      </c>
    </row>
    <row r="3172" spans="2:3" x14ac:dyDescent="0.25">
      <c r="B3172" t="s">
        <v>12012</v>
      </c>
      <c r="C3172" t="s">
        <v>38214</v>
      </c>
    </row>
    <row r="3173" spans="2:3" x14ac:dyDescent="0.25">
      <c r="B3173" t="s">
        <v>12013</v>
      </c>
      <c r="C3173" t="s">
        <v>38214</v>
      </c>
    </row>
    <row r="3174" spans="2:3" x14ac:dyDescent="0.25">
      <c r="B3174" t="s">
        <v>12014</v>
      </c>
      <c r="C3174" t="s">
        <v>38214</v>
      </c>
    </row>
    <row r="3175" spans="2:3" x14ac:dyDescent="0.25">
      <c r="B3175" t="s">
        <v>12015</v>
      </c>
      <c r="C3175" t="s">
        <v>38214</v>
      </c>
    </row>
    <row r="3176" spans="2:3" x14ac:dyDescent="0.25">
      <c r="B3176" t="s">
        <v>12016</v>
      </c>
      <c r="C3176" t="s">
        <v>38214</v>
      </c>
    </row>
    <row r="3177" spans="2:3" x14ac:dyDescent="0.25">
      <c r="B3177" t="s">
        <v>12017</v>
      </c>
      <c r="C3177" t="s">
        <v>38214</v>
      </c>
    </row>
    <row r="3178" spans="2:3" x14ac:dyDescent="0.25">
      <c r="B3178" t="s">
        <v>12018</v>
      </c>
      <c r="C3178" t="s">
        <v>38214</v>
      </c>
    </row>
    <row r="3179" spans="2:3" x14ac:dyDescent="0.25">
      <c r="B3179" t="s">
        <v>12019</v>
      </c>
      <c r="C3179" t="s">
        <v>38214</v>
      </c>
    </row>
    <row r="3180" spans="2:3" x14ac:dyDescent="0.25">
      <c r="B3180" t="s">
        <v>12020</v>
      </c>
      <c r="C3180" t="s">
        <v>38214</v>
      </c>
    </row>
    <row r="3181" spans="2:3" x14ac:dyDescent="0.25">
      <c r="B3181" t="s">
        <v>12021</v>
      </c>
      <c r="C3181" t="s">
        <v>38214</v>
      </c>
    </row>
    <row r="3182" spans="2:3" x14ac:dyDescent="0.25">
      <c r="B3182" t="s">
        <v>12022</v>
      </c>
      <c r="C3182" t="s">
        <v>38214</v>
      </c>
    </row>
    <row r="3183" spans="2:3" x14ac:dyDescent="0.25">
      <c r="B3183" t="s">
        <v>12023</v>
      </c>
      <c r="C3183" t="s">
        <v>38214</v>
      </c>
    </row>
    <row r="3184" spans="2:3" x14ac:dyDescent="0.25">
      <c r="B3184" t="s">
        <v>12024</v>
      </c>
      <c r="C3184" t="s">
        <v>38214</v>
      </c>
    </row>
    <row r="3185" spans="2:3" x14ac:dyDescent="0.25">
      <c r="B3185" t="s">
        <v>12025</v>
      </c>
      <c r="C3185" t="s">
        <v>38214</v>
      </c>
    </row>
    <row r="3186" spans="2:3" x14ac:dyDescent="0.25">
      <c r="B3186" t="s">
        <v>12026</v>
      </c>
      <c r="C3186" t="s">
        <v>38214</v>
      </c>
    </row>
    <row r="3187" spans="2:3" x14ac:dyDescent="0.25">
      <c r="B3187" t="s">
        <v>12027</v>
      </c>
      <c r="C3187" t="s">
        <v>38214</v>
      </c>
    </row>
    <row r="3188" spans="2:3" x14ac:dyDescent="0.25">
      <c r="B3188" t="s">
        <v>12028</v>
      </c>
      <c r="C3188" t="s">
        <v>38214</v>
      </c>
    </row>
    <row r="3189" spans="2:3" x14ac:dyDescent="0.25">
      <c r="B3189" t="s">
        <v>12029</v>
      </c>
      <c r="C3189" t="s">
        <v>38214</v>
      </c>
    </row>
    <row r="3190" spans="2:3" x14ac:dyDescent="0.25">
      <c r="B3190" t="s">
        <v>12030</v>
      </c>
      <c r="C3190" t="s">
        <v>38214</v>
      </c>
    </row>
    <row r="3191" spans="2:3" x14ac:dyDescent="0.25">
      <c r="B3191" t="s">
        <v>12031</v>
      </c>
      <c r="C3191" t="s">
        <v>38214</v>
      </c>
    </row>
    <row r="3192" spans="2:3" x14ac:dyDescent="0.25">
      <c r="B3192" t="s">
        <v>12032</v>
      </c>
      <c r="C3192" t="s">
        <v>38214</v>
      </c>
    </row>
    <row r="3193" spans="2:3" x14ac:dyDescent="0.25">
      <c r="B3193" t="s">
        <v>12033</v>
      </c>
      <c r="C3193" t="s">
        <v>38214</v>
      </c>
    </row>
    <row r="3194" spans="2:3" x14ac:dyDescent="0.25">
      <c r="B3194" t="s">
        <v>12034</v>
      </c>
      <c r="C3194" t="s">
        <v>38214</v>
      </c>
    </row>
    <row r="3195" spans="2:3" x14ac:dyDescent="0.25">
      <c r="B3195" t="s">
        <v>12035</v>
      </c>
      <c r="C3195" t="s">
        <v>38214</v>
      </c>
    </row>
    <row r="3196" spans="2:3" x14ac:dyDescent="0.25">
      <c r="B3196" t="s">
        <v>12036</v>
      </c>
      <c r="C3196" t="s">
        <v>38214</v>
      </c>
    </row>
    <row r="3197" spans="2:3" x14ac:dyDescent="0.25">
      <c r="B3197" t="s">
        <v>12037</v>
      </c>
      <c r="C3197" t="s">
        <v>38214</v>
      </c>
    </row>
    <row r="3198" spans="2:3" x14ac:dyDescent="0.25">
      <c r="B3198" t="s">
        <v>12038</v>
      </c>
      <c r="C3198" t="s">
        <v>38214</v>
      </c>
    </row>
    <row r="3199" spans="2:3" x14ac:dyDescent="0.25">
      <c r="B3199" t="s">
        <v>12039</v>
      </c>
      <c r="C3199" t="s">
        <v>38214</v>
      </c>
    </row>
    <row r="3200" spans="2:3" x14ac:dyDescent="0.25">
      <c r="B3200" t="s">
        <v>12040</v>
      </c>
      <c r="C3200" t="s">
        <v>38214</v>
      </c>
    </row>
    <row r="3201" spans="2:3" x14ac:dyDescent="0.25">
      <c r="B3201" t="s">
        <v>12041</v>
      </c>
      <c r="C3201" t="s">
        <v>38214</v>
      </c>
    </row>
    <row r="3202" spans="2:3" x14ac:dyDescent="0.25">
      <c r="B3202" t="s">
        <v>12042</v>
      </c>
      <c r="C3202" t="s">
        <v>38214</v>
      </c>
    </row>
    <row r="3203" spans="2:3" x14ac:dyDescent="0.25">
      <c r="B3203" t="s">
        <v>12043</v>
      </c>
      <c r="C3203" t="s">
        <v>38214</v>
      </c>
    </row>
    <row r="3204" spans="2:3" x14ac:dyDescent="0.25">
      <c r="B3204" t="s">
        <v>12044</v>
      </c>
      <c r="C3204" t="s">
        <v>38214</v>
      </c>
    </row>
    <row r="3205" spans="2:3" x14ac:dyDescent="0.25">
      <c r="B3205" t="s">
        <v>12045</v>
      </c>
      <c r="C3205" t="s">
        <v>38214</v>
      </c>
    </row>
    <row r="3206" spans="2:3" x14ac:dyDescent="0.25">
      <c r="B3206" t="s">
        <v>12046</v>
      </c>
      <c r="C3206" t="s">
        <v>38214</v>
      </c>
    </row>
    <row r="3207" spans="2:3" x14ac:dyDescent="0.25">
      <c r="B3207" t="s">
        <v>12047</v>
      </c>
      <c r="C3207" t="s">
        <v>38214</v>
      </c>
    </row>
    <row r="3208" spans="2:3" x14ac:dyDescent="0.25">
      <c r="B3208" t="s">
        <v>12048</v>
      </c>
      <c r="C3208" t="s">
        <v>38214</v>
      </c>
    </row>
    <row r="3209" spans="2:3" x14ac:dyDescent="0.25">
      <c r="B3209" t="s">
        <v>12049</v>
      </c>
      <c r="C3209" t="s">
        <v>38214</v>
      </c>
    </row>
    <row r="3210" spans="2:3" x14ac:dyDescent="0.25">
      <c r="B3210" t="s">
        <v>12050</v>
      </c>
      <c r="C3210" t="s">
        <v>38214</v>
      </c>
    </row>
    <row r="3211" spans="2:3" x14ac:dyDescent="0.25">
      <c r="B3211" t="s">
        <v>12051</v>
      </c>
      <c r="C3211" t="s">
        <v>38214</v>
      </c>
    </row>
    <row r="3212" spans="2:3" x14ac:dyDescent="0.25">
      <c r="B3212" t="s">
        <v>12052</v>
      </c>
      <c r="C3212" t="s">
        <v>38214</v>
      </c>
    </row>
    <row r="3213" spans="2:3" x14ac:dyDescent="0.25">
      <c r="B3213" t="s">
        <v>12053</v>
      </c>
      <c r="C3213" t="s">
        <v>38214</v>
      </c>
    </row>
    <row r="3214" spans="2:3" x14ac:dyDescent="0.25">
      <c r="B3214" t="s">
        <v>12054</v>
      </c>
      <c r="C3214" t="s">
        <v>38214</v>
      </c>
    </row>
    <row r="3215" spans="2:3" x14ac:dyDescent="0.25">
      <c r="B3215" t="s">
        <v>12055</v>
      </c>
      <c r="C3215" t="s">
        <v>38214</v>
      </c>
    </row>
    <row r="3216" spans="2:3" x14ac:dyDescent="0.25">
      <c r="B3216" t="s">
        <v>12056</v>
      </c>
      <c r="C3216" t="s">
        <v>38214</v>
      </c>
    </row>
    <row r="3217" spans="2:3" x14ac:dyDescent="0.25">
      <c r="B3217" t="s">
        <v>12057</v>
      </c>
      <c r="C3217" t="s">
        <v>38214</v>
      </c>
    </row>
    <row r="3218" spans="2:3" x14ac:dyDescent="0.25">
      <c r="B3218" t="s">
        <v>12058</v>
      </c>
      <c r="C3218" t="s">
        <v>38214</v>
      </c>
    </row>
    <row r="3219" spans="2:3" x14ac:dyDescent="0.25">
      <c r="B3219" t="s">
        <v>12059</v>
      </c>
      <c r="C3219" t="s">
        <v>38214</v>
      </c>
    </row>
    <row r="3220" spans="2:3" x14ac:dyDescent="0.25">
      <c r="B3220" t="s">
        <v>12060</v>
      </c>
      <c r="C3220" t="s">
        <v>38214</v>
      </c>
    </row>
    <row r="3221" spans="2:3" x14ac:dyDescent="0.25">
      <c r="B3221" t="s">
        <v>12061</v>
      </c>
      <c r="C3221" t="s">
        <v>38214</v>
      </c>
    </row>
    <row r="3222" spans="2:3" x14ac:dyDescent="0.25">
      <c r="B3222" t="s">
        <v>12062</v>
      </c>
      <c r="C3222" t="s">
        <v>38214</v>
      </c>
    </row>
    <row r="3223" spans="2:3" x14ac:dyDescent="0.25">
      <c r="B3223" t="s">
        <v>12063</v>
      </c>
      <c r="C3223" t="s">
        <v>38214</v>
      </c>
    </row>
    <row r="3224" spans="2:3" x14ac:dyDescent="0.25">
      <c r="B3224" t="s">
        <v>12064</v>
      </c>
      <c r="C3224" t="s">
        <v>38214</v>
      </c>
    </row>
    <row r="3225" spans="2:3" x14ac:dyDescent="0.25">
      <c r="B3225" t="s">
        <v>12065</v>
      </c>
      <c r="C3225" t="s">
        <v>38214</v>
      </c>
    </row>
    <row r="3226" spans="2:3" x14ac:dyDescent="0.25">
      <c r="B3226" t="s">
        <v>12066</v>
      </c>
      <c r="C3226" t="s">
        <v>38214</v>
      </c>
    </row>
    <row r="3227" spans="2:3" x14ac:dyDescent="0.25">
      <c r="B3227" t="s">
        <v>12067</v>
      </c>
      <c r="C3227" t="s">
        <v>38214</v>
      </c>
    </row>
    <row r="3228" spans="2:3" x14ac:dyDescent="0.25">
      <c r="B3228" t="s">
        <v>12068</v>
      </c>
      <c r="C3228" t="s">
        <v>38214</v>
      </c>
    </row>
    <row r="3229" spans="2:3" x14ac:dyDescent="0.25">
      <c r="B3229" t="s">
        <v>12069</v>
      </c>
      <c r="C3229" t="s">
        <v>38214</v>
      </c>
    </row>
    <row r="3230" spans="2:3" x14ac:dyDescent="0.25">
      <c r="B3230" t="s">
        <v>12070</v>
      </c>
      <c r="C3230" t="s">
        <v>38214</v>
      </c>
    </row>
    <row r="3231" spans="2:3" x14ac:dyDescent="0.25">
      <c r="B3231" t="s">
        <v>12071</v>
      </c>
      <c r="C3231" t="s">
        <v>38214</v>
      </c>
    </row>
    <row r="3232" spans="2:3" x14ac:dyDescent="0.25">
      <c r="B3232" t="s">
        <v>12072</v>
      </c>
      <c r="C3232" t="s">
        <v>38214</v>
      </c>
    </row>
    <row r="3233" spans="2:3" x14ac:dyDescent="0.25">
      <c r="B3233" t="s">
        <v>12073</v>
      </c>
      <c r="C3233" t="s">
        <v>38214</v>
      </c>
    </row>
    <row r="3234" spans="2:3" x14ac:dyDescent="0.25">
      <c r="B3234" t="s">
        <v>12074</v>
      </c>
      <c r="C3234" t="s">
        <v>38214</v>
      </c>
    </row>
    <row r="3235" spans="2:3" x14ac:dyDescent="0.25">
      <c r="B3235" t="s">
        <v>12075</v>
      </c>
      <c r="C3235" t="s">
        <v>38214</v>
      </c>
    </row>
    <row r="3236" spans="2:3" x14ac:dyDescent="0.25">
      <c r="B3236" t="s">
        <v>12076</v>
      </c>
      <c r="C3236" t="s">
        <v>38214</v>
      </c>
    </row>
    <row r="3237" spans="2:3" x14ac:dyDescent="0.25">
      <c r="B3237" t="s">
        <v>12077</v>
      </c>
      <c r="C3237" t="s">
        <v>38214</v>
      </c>
    </row>
    <row r="3238" spans="2:3" x14ac:dyDescent="0.25">
      <c r="B3238" t="s">
        <v>12078</v>
      </c>
      <c r="C3238" t="s">
        <v>38214</v>
      </c>
    </row>
    <row r="3239" spans="2:3" x14ac:dyDescent="0.25">
      <c r="B3239" t="s">
        <v>12079</v>
      </c>
      <c r="C3239" t="s">
        <v>38214</v>
      </c>
    </row>
    <row r="3240" spans="2:3" x14ac:dyDescent="0.25">
      <c r="B3240" t="s">
        <v>12080</v>
      </c>
      <c r="C3240" t="s">
        <v>38214</v>
      </c>
    </row>
    <row r="3241" spans="2:3" x14ac:dyDescent="0.25">
      <c r="B3241" t="s">
        <v>12081</v>
      </c>
      <c r="C3241" t="s">
        <v>38214</v>
      </c>
    </row>
    <row r="3242" spans="2:3" x14ac:dyDescent="0.25">
      <c r="B3242" t="s">
        <v>12082</v>
      </c>
      <c r="C3242" t="s">
        <v>38214</v>
      </c>
    </row>
    <row r="3243" spans="2:3" x14ac:dyDescent="0.25">
      <c r="B3243" t="s">
        <v>12083</v>
      </c>
      <c r="C3243" t="s">
        <v>38214</v>
      </c>
    </row>
    <row r="3244" spans="2:3" x14ac:dyDescent="0.25">
      <c r="B3244" t="s">
        <v>12084</v>
      </c>
      <c r="C3244" t="s">
        <v>38214</v>
      </c>
    </row>
    <row r="3245" spans="2:3" x14ac:dyDescent="0.25">
      <c r="B3245" t="s">
        <v>12085</v>
      </c>
      <c r="C3245" t="s">
        <v>38214</v>
      </c>
    </row>
    <row r="3246" spans="2:3" x14ac:dyDescent="0.25">
      <c r="B3246" t="s">
        <v>12086</v>
      </c>
      <c r="C3246" t="s">
        <v>38214</v>
      </c>
    </row>
    <row r="3247" spans="2:3" x14ac:dyDescent="0.25">
      <c r="B3247" t="s">
        <v>12087</v>
      </c>
      <c r="C3247" t="s">
        <v>38214</v>
      </c>
    </row>
    <row r="3248" spans="2:3" x14ac:dyDescent="0.25">
      <c r="B3248" t="s">
        <v>12088</v>
      </c>
      <c r="C3248" t="s">
        <v>38214</v>
      </c>
    </row>
    <row r="3249" spans="2:3" x14ac:dyDescent="0.25">
      <c r="B3249" t="s">
        <v>12089</v>
      </c>
      <c r="C3249" t="s">
        <v>38214</v>
      </c>
    </row>
    <row r="3250" spans="2:3" x14ac:dyDescent="0.25">
      <c r="B3250" t="s">
        <v>12090</v>
      </c>
      <c r="C3250" t="s">
        <v>38214</v>
      </c>
    </row>
    <row r="3251" spans="2:3" x14ac:dyDescent="0.25">
      <c r="B3251" t="s">
        <v>12091</v>
      </c>
      <c r="C3251" t="s">
        <v>38214</v>
      </c>
    </row>
    <row r="3252" spans="2:3" x14ac:dyDescent="0.25">
      <c r="B3252" t="s">
        <v>12092</v>
      </c>
      <c r="C3252" t="s">
        <v>38214</v>
      </c>
    </row>
    <row r="3253" spans="2:3" x14ac:dyDescent="0.25">
      <c r="B3253" t="s">
        <v>12093</v>
      </c>
      <c r="C3253" t="s">
        <v>38214</v>
      </c>
    </row>
    <row r="3254" spans="2:3" x14ac:dyDescent="0.25">
      <c r="B3254" t="s">
        <v>12094</v>
      </c>
      <c r="C3254" t="s">
        <v>38214</v>
      </c>
    </row>
    <row r="3255" spans="2:3" x14ac:dyDescent="0.25">
      <c r="B3255" t="s">
        <v>12095</v>
      </c>
      <c r="C3255" t="s">
        <v>38214</v>
      </c>
    </row>
    <row r="3256" spans="2:3" x14ac:dyDescent="0.25">
      <c r="B3256" t="s">
        <v>12096</v>
      </c>
      <c r="C3256" t="s">
        <v>38214</v>
      </c>
    </row>
    <row r="3257" spans="2:3" x14ac:dyDescent="0.25">
      <c r="B3257" t="s">
        <v>12097</v>
      </c>
      <c r="C3257" t="s">
        <v>38214</v>
      </c>
    </row>
    <row r="3258" spans="2:3" x14ac:dyDescent="0.25">
      <c r="B3258" t="s">
        <v>12098</v>
      </c>
      <c r="C3258" t="s">
        <v>38214</v>
      </c>
    </row>
    <row r="3259" spans="2:3" x14ac:dyDescent="0.25">
      <c r="B3259" t="s">
        <v>12099</v>
      </c>
      <c r="C3259" t="s">
        <v>38214</v>
      </c>
    </row>
    <row r="3260" spans="2:3" x14ac:dyDescent="0.25">
      <c r="B3260" t="s">
        <v>12100</v>
      </c>
      <c r="C3260" t="s">
        <v>38214</v>
      </c>
    </row>
    <row r="3261" spans="2:3" x14ac:dyDescent="0.25">
      <c r="B3261" t="s">
        <v>12101</v>
      </c>
      <c r="C3261" t="s">
        <v>38214</v>
      </c>
    </row>
    <row r="3262" spans="2:3" x14ac:dyDescent="0.25">
      <c r="B3262" t="s">
        <v>12102</v>
      </c>
      <c r="C3262" t="s">
        <v>38214</v>
      </c>
    </row>
    <row r="3263" spans="2:3" x14ac:dyDescent="0.25">
      <c r="B3263" t="s">
        <v>12103</v>
      </c>
      <c r="C3263" t="s">
        <v>38214</v>
      </c>
    </row>
    <row r="3264" spans="2:3" x14ac:dyDescent="0.25">
      <c r="B3264" t="s">
        <v>12104</v>
      </c>
      <c r="C3264" t="s">
        <v>38214</v>
      </c>
    </row>
    <row r="3265" spans="2:3" x14ac:dyDescent="0.25">
      <c r="B3265" t="s">
        <v>12105</v>
      </c>
      <c r="C3265" t="s">
        <v>38214</v>
      </c>
    </row>
    <row r="3266" spans="2:3" x14ac:dyDescent="0.25">
      <c r="B3266" t="s">
        <v>12106</v>
      </c>
      <c r="C3266" t="s">
        <v>38214</v>
      </c>
    </row>
    <row r="3267" spans="2:3" x14ac:dyDescent="0.25">
      <c r="B3267" t="s">
        <v>12107</v>
      </c>
      <c r="C3267" t="s">
        <v>38214</v>
      </c>
    </row>
    <row r="3268" spans="2:3" x14ac:dyDescent="0.25">
      <c r="B3268" t="s">
        <v>12108</v>
      </c>
      <c r="C3268" t="s">
        <v>38214</v>
      </c>
    </row>
    <row r="3269" spans="2:3" x14ac:dyDescent="0.25">
      <c r="B3269" t="s">
        <v>12109</v>
      </c>
      <c r="C3269" t="s">
        <v>38214</v>
      </c>
    </row>
    <row r="3270" spans="2:3" x14ac:dyDescent="0.25">
      <c r="B3270" t="s">
        <v>12110</v>
      </c>
      <c r="C3270" t="s">
        <v>38214</v>
      </c>
    </row>
    <row r="3271" spans="2:3" x14ac:dyDescent="0.25">
      <c r="B3271" t="s">
        <v>12111</v>
      </c>
      <c r="C3271" t="s">
        <v>38214</v>
      </c>
    </row>
    <row r="3272" spans="2:3" x14ac:dyDescent="0.25">
      <c r="B3272" t="s">
        <v>12112</v>
      </c>
      <c r="C3272" t="s">
        <v>38214</v>
      </c>
    </row>
    <row r="3273" spans="2:3" x14ac:dyDescent="0.25">
      <c r="B3273" t="s">
        <v>12113</v>
      </c>
      <c r="C3273" t="s">
        <v>38214</v>
      </c>
    </row>
    <row r="3274" spans="2:3" x14ac:dyDescent="0.25">
      <c r="B3274" t="s">
        <v>12114</v>
      </c>
      <c r="C3274" t="s">
        <v>38214</v>
      </c>
    </row>
    <row r="3275" spans="2:3" x14ac:dyDescent="0.25">
      <c r="B3275" t="s">
        <v>12115</v>
      </c>
      <c r="C3275" t="s">
        <v>38214</v>
      </c>
    </row>
    <row r="3276" spans="2:3" x14ac:dyDescent="0.25">
      <c r="B3276" t="s">
        <v>12116</v>
      </c>
      <c r="C3276" t="s">
        <v>38214</v>
      </c>
    </row>
    <row r="3277" spans="2:3" x14ac:dyDescent="0.25">
      <c r="B3277" t="s">
        <v>12117</v>
      </c>
      <c r="C3277" t="s">
        <v>38214</v>
      </c>
    </row>
    <row r="3278" spans="2:3" x14ac:dyDescent="0.25">
      <c r="B3278" t="s">
        <v>12118</v>
      </c>
      <c r="C3278" t="s">
        <v>38214</v>
      </c>
    </row>
    <row r="3279" spans="2:3" x14ac:dyDescent="0.25">
      <c r="B3279" t="s">
        <v>12119</v>
      </c>
      <c r="C3279" t="s">
        <v>38214</v>
      </c>
    </row>
    <row r="3280" spans="2:3" x14ac:dyDescent="0.25">
      <c r="B3280" t="s">
        <v>12120</v>
      </c>
      <c r="C3280" t="s">
        <v>38214</v>
      </c>
    </row>
    <row r="3281" spans="2:3" x14ac:dyDescent="0.25">
      <c r="B3281" t="s">
        <v>12121</v>
      </c>
      <c r="C3281" t="s">
        <v>38214</v>
      </c>
    </row>
    <row r="3282" spans="2:3" x14ac:dyDescent="0.25">
      <c r="B3282" t="s">
        <v>12122</v>
      </c>
      <c r="C3282" t="s">
        <v>38214</v>
      </c>
    </row>
    <row r="3283" spans="2:3" x14ac:dyDescent="0.25">
      <c r="B3283" t="s">
        <v>12123</v>
      </c>
      <c r="C3283" t="s">
        <v>38214</v>
      </c>
    </row>
    <row r="3284" spans="2:3" x14ac:dyDescent="0.25">
      <c r="B3284" t="s">
        <v>12124</v>
      </c>
      <c r="C3284" t="s">
        <v>38214</v>
      </c>
    </row>
    <row r="3285" spans="2:3" x14ac:dyDescent="0.25">
      <c r="B3285" t="s">
        <v>12125</v>
      </c>
      <c r="C3285" t="s">
        <v>38214</v>
      </c>
    </row>
    <row r="3286" spans="2:3" x14ac:dyDescent="0.25">
      <c r="B3286" t="s">
        <v>12126</v>
      </c>
      <c r="C3286" t="s">
        <v>38214</v>
      </c>
    </row>
    <row r="3287" spans="2:3" x14ac:dyDescent="0.25">
      <c r="B3287" t="s">
        <v>12127</v>
      </c>
      <c r="C3287" t="s">
        <v>38214</v>
      </c>
    </row>
    <row r="3288" spans="2:3" x14ac:dyDescent="0.25">
      <c r="B3288" t="s">
        <v>12128</v>
      </c>
      <c r="C3288" t="s">
        <v>38214</v>
      </c>
    </row>
    <row r="3289" spans="2:3" x14ac:dyDescent="0.25">
      <c r="B3289" t="s">
        <v>12129</v>
      </c>
      <c r="C3289" t="s">
        <v>38214</v>
      </c>
    </row>
    <row r="3290" spans="2:3" x14ac:dyDescent="0.25">
      <c r="B3290" t="s">
        <v>12130</v>
      </c>
      <c r="C3290" t="s">
        <v>38214</v>
      </c>
    </row>
    <row r="3291" spans="2:3" x14ac:dyDescent="0.25">
      <c r="B3291" t="s">
        <v>12131</v>
      </c>
      <c r="C3291" t="s">
        <v>38214</v>
      </c>
    </row>
    <row r="3292" spans="2:3" x14ac:dyDescent="0.25">
      <c r="B3292" t="s">
        <v>12132</v>
      </c>
      <c r="C3292" t="s">
        <v>38214</v>
      </c>
    </row>
    <row r="3293" spans="2:3" x14ac:dyDescent="0.25">
      <c r="B3293" t="s">
        <v>12133</v>
      </c>
      <c r="C3293" t="s">
        <v>38214</v>
      </c>
    </row>
    <row r="3294" spans="2:3" x14ac:dyDescent="0.25">
      <c r="B3294" t="s">
        <v>12134</v>
      </c>
      <c r="C3294" t="s">
        <v>38214</v>
      </c>
    </row>
    <row r="3295" spans="2:3" x14ac:dyDescent="0.25">
      <c r="B3295" t="s">
        <v>12135</v>
      </c>
      <c r="C3295" t="s">
        <v>38214</v>
      </c>
    </row>
    <row r="3296" spans="2:3" x14ac:dyDescent="0.25">
      <c r="B3296" t="s">
        <v>12136</v>
      </c>
      <c r="C3296" t="s">
        <v>38214</v>
      </c>
    </row>
    <row r="3297" spans="2:3" x14ac:dyDescent="0.25">
      <c r="B3297" t="s">
        <v>12137</v>
      </c>
      <c r="C3297" t="s">
        <v>38214</v>
      </c>
    </row>
    <row r="3298" spans="2:3" x14ac:dyDescent="0.25">
      <c r="B3298" t="s">
        <v>12138</v>
      </c>
      <c r="C3298" t="s">
        <v>38214</v>
      </c>
    </row>
    <row r="3299" spans="2:3" x14ac:dyDescent="0.25">
      <c r="B3299" t="s">
        <v>12139</v>
      </c>
      <c r="C3299" t="s">
        <v>38214</v>
      </c>
    </row>
    <row r="3300" spans="2:3" x14ac:dyDescent="0.25">
      <c r="B3300" t="s">
        <v>12140</v>
      </c>
      <c r="C3300" t="s">
        <v>38214</v>
      </c>
    </row>
    <row r="3301" spans="2:3" x14ac:dyDescent="0.25">
      <c r="B3301" t="s">
        <v>12141</v>
      </c>
      <c r="C3301" t="s">
        <v>38214</v>
      </c>
    </row>
    <row r="3302" spans="2:3" x14ac:dyDescent="0.25">
      <c r="B3302" t="s">
        <v>12142</v>
      </c>
      <c r="C3302" t="s">
        <v>38214</v>
      </c>
    </row>
    <row r="3303" spans="2:3" x14ac:dyDescent="0.25">
      <c r="B3303" t="s">
        <v>12143</v>
      </c>
      <c r="C3303" t="s">
        <v>38214</v>
      </c>
    </row>
    <row r="3304" spans="2:3" x14ac:dyDescent="0.25">
      <c r="B3304" t="s">
        <v>12144</v>
      </c>
      <c r="C3304" t="s">
        <v>38214</v>
      </c>
    </row>
    <row r="3305" spans="2:3" x14ac:dyDescent="0.25">
      <c r="B3305" t="s">
        <v>12145</v>
      </c>
      <c r="C3305" t="s">
        <v>38214</v>
      </c>
    </row>
    <row r="3306" spans="2:3" x14ac:dyDescent="0.25">
      <c r="B3306" t="s">
        <v>12146</v>
      </c>
      <c r="C3306" t="s">
        <v>38214</v>
      </c>
    </row>
    <row r="3307" spans="2:3" x14ac:dyDescent="0.25">
      <c r="B3307" t="s">
        <v>12147</v>
      </c>
      <c r="C3307" t="s">
        <v>38214</v>
      </c>
    </row>
    <row r="3308" spans="2:3" x14ac:dyDescent="0.25">
      <c r="B3308" t="s">
        <v>12148</v>
      </c>
      <c r="C3308" t="s">
        <v>38214</v>
      </c>
    </row>
    <row r="3309" spans="2:3" x14ac:dyDescent="0.25">
      <c r="B3309" t="s">
        <v>12149</v>
      </c>
      <c r="C3309" t="s">
        <v>38214</v>
      </c>
    </row>
    <row r="3310" spans="2:3" x14ac:dyDescent="0.25">
      <c r="B3310" t="s">
        <v>12150</v>
      </c>
      <c r="C3310" t="s">
        <v>38214</v>
      </c>
    </row>
    <row r="3311" spans="2:3" x14ac:dyDescent="0.25">
      <c r="B3311" t="s">
        <v>12151</v>
      </c>
      <c r="C3311" t="s">
        <v>38214</v>
      </c>
    </row>
    <row r="3312" spans="2:3" x14ac:dyDescent="0.25">
      <c r="B3312" t="s">
        <v>12152</v>
      </c>
      <c r="C3312" t="s">
        <v>38214</v>
      </c>
    </row>
    <row r="3313" spans="2:3" x14ac:dyDescent="0.25">
      <c r="B3313" t="s">
        <v>12153</v>
      </c>
      <c r="C3313" t="s">
        <v>38214</v>
      </c>
    </row>
    <row r="3314" spans="2:3" x14ac:dyDescent="0.25">
      <c r="B3314" t="s">
        <v>12154</v>
      </c>
      <c r="C3314" t="s">
        <v>38214</v>
      </c>
    </row>
    <row r="3315" spans="2:3" x14ac:dyDescent="0.25">
      <c r="B3315" t="s">
        <v>12155</v>
      </c>
      <c r="C3315" t="s">
        <v>38214</v>
      </c>
    </row>
    <row r="3316" spans="2:3" x14ac:dyDescent="0.25">
      <c r="B3316" t="s">
        <v>12156</v>
      </c>
      <c r="C3316" t="s">
        <v>38214</v>
      </c>
    </row>
    <row r="3317" spans="2:3" x14ac:dyDescent="0.25">
      <c r="B3317" t="s">
        <v>12157</v>
      </c>
      <c r="C3317" t="s">
        <v>38214</v>
      </c>
    </row>
    <row r="3318" spans="2:3" x14ac:dyDescent="0.25">
      <c r="B3318" t="s">
        <v>12158</v>
      </c>
      <c r="C3318" t="s">
        <v>38214</v>
      </c>
    </row>
    <row r="3319" spans="2:3" x14ac:dyDescent="0.25">
      <c r="B3319" t="s">
        <v>12159</v>
      </c>
      <c r="C3319" t="s">
        <v>38214</v>
      </c>
    </row>
    <row r="3320" spans="2:3" x14ac:dyDescent="0.25">
      <c r="B3320" t="s">
        <v>12160</v>
      </c>
      <c r="C3320" t="s">
        <v>38214</v>
      </c>
    </row>
    <row r="3321" spans="2:3" x14ac:dyDescent="0.25">
      <c r="B3321" t="s">
        <v>12161</v>
      </c>
      <c r="C3321" t="s">
        <v>38214</v>
      </c>
    </row>
    <row r="3322" spans="2:3" x14ac:dyDescent="0.25">
      <c r="B3322" t="s">
        <v>12162</v>
      </c>
      <c r="C3322" t="s">
        <v>38214</v>
      </c>
    </row>
    <row r="3323" spans="2:3" x14ac:dyDescent="0.25">
      <c r="B3323" t="s">
        <v>12163</v>
      </c>
      <c r="C3323" t="s">
        <v>38214</v>
      </c>
    </row>
    <row r="3324" spans="2:3" x14ac:dyDescent="0.25">
      <c r="B3324" t="s">
        <v>12164</v>
      </c>
      <c r="C3324" t="s">
        <v>38214</v>
      </c>
    </row>
    <row r="3325" spans="2:3" x14ac:dyDescent="0.25">
      <c r="B3325" t="s">
        <v>12165</v>
      </c>
      <c r="C3325" t="s">
        <v>38214</v>
      </c>
    </row>
    <row r="3326" spans="2:3" x14ac:dyDescent="0.25">
      <c r="B3326" t="s">
        <v>12166</v>
      </c>
      <c r="C3326" t="s">
        <v>38214</v>
      </c>
    </row>
    <row r="3327" spans="2:3" x14ac:dyDescent="0.25">
      <c r="B3327" t="s">
        <v>12167</v>
      </c>
      <c r="C3327" t="s">
        <v>38214</v>
      </c>
    </row>
    <row r="3328" spans="2:3" x14ac:dyDescent="0.25">
      <c r="B3328" t="s">
        <v>12168</v>
      </c>
      <c r="C3328" t="s">
        <v>38214</v>
      </c>
    </row>
    <row r="3329" spans="2:3" x14ac:dyDescent="0.25">
      <c r="B3329" t="s">
        <v>12169</v>
      </c>
      <c r="C3329" t="s">
        <v>38214</v>
      </c>
    </row>
    <row r="3330" spans="2:3" x14ac:dyDescent="0.25">
      <c r="B3330" t="s">
        <v>12170</v>
      </c>
      <c r="C3330" t="s">
        <v>38214</v>
      </c>
    </row>
    <row r="3331" spans="2:3" x14ac:dyDescent="0.25">
      <c r="B3331" t="s">
        <v>12171</v>
      </c>
      <c r="C3331" t="s">
        <v>38214</v>
      </c>
    </row>
    <row r="3332" spans="2:3" x14ac:dyDescent="0.25">
      <c r="B3332" t="s">
        <v>12172</v>
      </c>
      <c r="C3332" t="s">
        <v>38214</v>
      </c>
    </row>
    <row r="3333" spans="2:3" x14ac:dyDescent="0.25">
      <c r="B3333" t="s">
        <v>12173</v>
      </c>
      <c r="C3333" t="s">
        <v>38214</v>
      </c>
    </row>
    <row r="3334" spans="2:3" x14ac:dyDescent="0.25">
      <c r="B3334" t="s">
        <v>12174</v>
      </c>
      <c r="C3334" t="s">
        <v>38214</v>
      </c>
    </row>
    <row r="3335" spans="2:3" x14ac:dyDescent="0.25">
      <c r="B3335" t="s">
        <v>12175</v>
      </c>
      <c r="C3335" t="s">
        <v>38214</v>
      </c>
    </row>
    <row r="3336" spans="2:3" x14ac:dyDescent="0.25">
      <c r="B3336" t="s">
        <v>12176</v>
      </c>
      <c r="C3336" t="s">
        <v>38214</v>
      </c>
    </row>
    <row r="3337" spans="2:3" x14ac:dyDescent="0.25">
      <c r="B3337" t="s">
        <v>12177</v>
      </c>
      <c r="C3337" t="s">
        <v>38214</v>
      </c>
    </row>
    <row r="3338" spans="2:3" x14ac:dyDescent="0.25">
      <c r="B3338" t="s">
        <v>12178</v>
      </c>
      <c r="C3338" t="s">
        <v>38214</v>
      </c>
    </row>
    <row r="3339" spans="2:3" x14ac:dyDescent="0.25">
      <c r="B3339" t="s">
        <v>12179</v>
      </c>
      <c r="C3339" t="s">
        <v>38214</v>
      </c>
    </row>
    <row r="3340" spans="2:3" x14ac:dyDescent="0.25">
      <c r="B3340" t="s">
        <v>12180</v>
      </c>
      <c r="C3340" t="s">
        <v>38214</v>
      </c>
    </row>
    <row r="3341" spans="2:3" x14ac:dyDescent="0.25">
      <c r="B3341" t="s">
        <v>12181</v>
      </c>
      <c r="C3341" t="s">
        <v>38214</v>
      </c>
    </row>
    <row r="3342" spans="2:3" x14ac:dyDescent="0.25">
      <c r="B3342" t="s">
        <v>12182</v>
      </c>
      <c r="C3342" t="s">
        <v>38214</v>
      </c>
    </row>
    <row r="3343" spans="2:3" x14ac:dyDescent="0.25">
      <c r="B3343" t="s">
        <v>12183</v>
      </c>
      <c r="C3343" t="s">
        <v>38214</v>
      </c>
    </row>
    <row r="3344" spans="2:3" x14ac:dyDescent="0.25">
      <c r="B3344" t="s">
        <v>12184</v>
      </c>
      <c r="C3344" t="s">
        <v>38214</v>
      </c>
    </row>
    <row r="3345" spans="2:3" x14ac:dyDescent="0.25">
      <c r="B3345" t="s">
        <v>12185</v>
      </c>
      <c r="C3345" t="s">
        <v>38214</v>
      </c>
    </row>
    <row r="3346" spans="2:3" x14ac:dyDescent="0.25">
      <c r="B3346" t="s">
        <v>12186</v>
      </c>
      <c r="C3346" t="s">
        <v>38214</v>
      </c>
    </row>
    <row r="3347" spans="2:3" x14ac:dyDescent="0.25">
      <c r="B3347" t="s">
        <v>12187</v>
      </c>
      <c r="C3347" t="s">
        <v>38214</v>
      </c>
    </row>
    <row r="3348" spans="2:3" x14ac:dyDescent="0.25">
      <c r="B3348" t="s">
        <v>12188</v>
      </c>
      <c r="C3348" t="s">
        <v>38214</v>
      </c>
    </row>
    <row r="3349" spans="2:3" x14ac:dyDescent="0.25">
      <c r="B3349" t="s">
        <v>12189</v>
      </c>
      <c r="C3349" t="s">
        <v>38214</v>
      </c>
    </row>
    <row r="3350" spans="2:3" x14ac:dyDescent="0.25">
      <c r="B3350" t="s">
        <v>12190</v>
      </c>
      <c r="C3350" t="s">
        <v>38214</v>
      </c>
    </row>
    <row r="3351" spans="2:3" x14ac:dyDescent="0.25">
      <c r="B3351" t="s">
        <v>12191</v>
      </c>
      <c r="C3351" t="s">
        <v>38214</v>
      </c>
    </row>
    <row r="3352" spans="2:3" x14ac:dyDescent="0.25">
      <c r="B3352" t="s">
        <v>12192</v>
      </c>
      <c r="C3352" t="s">
        <v>38214</v>
      </c>
    </row>
    <row r="3353" spans="2:3" x14ac:dyDescent="0.25">
      <c r="B3353" t="s">
        <v>12193</v>
      </c>
      <c r="C3353" t="s">
        <v>38214</v>
      </c>
    </row>
    <row r="3354" spans="2:3" x14ac:dyDescent="0.25">
      <c r="B3354" t="s">
        <v>12194</v>
      </c>
      <c r="C3354" t="s">
        <v>38214</v>
      </c>
    </row>
    <row r="3355" spans="2:3" x14ac:dyDescent="0.25">
      <c r="B3355" t="s">
        <v>12195</v>
      </c>
      <c r="C3355" t="s">
        <v>38214</v>
      </c>
    </row>
    <row r="3356" spans="2:3" x14ac:dyDescent="0.25">
      <c r="B3356" t="s">
        <v>12196</v>
      </c>
      <c r="C3356" t="s">
        <v>38214</v>
      </c>
    </row>
    <row r="3357" spans="2:3" x14ac:dyDescent="0.25">
      <c r="B3357" t="s">
        <v>12197</v>
      </c>
      <c r="C3357" t="s">
        <v>38214</v>
      </c>
    </row>
    <row r="3358" spans="2:3" x14ac:dyDescent="0.25">
      <c r="B3358" t="s">
        <v>12198</v>
      </c>
      <c r="C3358" t="s">
        <v>38214</v>
      </c>
    </row>
    <row r="3359" spans="2:3" x14ac:dyDescent="0.25">
      <c r="B3359" t="s">
        <v>12199</v>
      </c>
      <c r="C3359" t="s">
        <v>38214</v>
      </c>
    </row>
    <row r="3360" spans="2:3" x14ac:dyDescent="0.25">
      <c r="B3360" t="s">
        <v>12200</v>
      </c>
      <c r="C3360" t="s">
        <v>38214</v>
      </c>
    </row>
    <row r="3361" spans="2:3" x14ac:dyDescent="0.25">
      <c r="B3361" t="s">
        <v>12201</v>
      </c>
      <c r="C3361" t="s">
        <v>38214</v>
      </c>
    </row>
    <row r="3362" spans="2:3" x14ac:dyDescent="0.25">
      <c r="B3362" t="s">
        <v>12202</v>
      </c>
      <c r="C3362" t="s">
        <v>38214</v>
      </c>
    </row>
    <row r="3363" spans="2:3" x14ac:dyDescent="0.25">
      <c r="B3363" t="s">
        <v>12203</v>
      </c>
      <c r="C3363" t="s">
        <v>38214</v>
      </c>
    </row>
    <row r="3364" spans="2:3" x14ac:dyDescent="0.25">
      <c r="B3364" t="s">
        <v>12204</v>
      </c>
      <c r="C3364" t="s">
        <v>38214</v>
      </c>
    </row>
    <row r="3365" spans="2:3" x14ac:dyDescent="0.25">
      <c r="B3365" t="s">
        <v>12205</v>
      </c>
      <c r="C3365" t="s">
        <v>38214</v>
      </c>
    </row>
    <row r="3366" spans="2:3" x14ac:dyDescent="0.25">
      <c r="B3366" t="s">
        <v>12206</v>
      </c>
      <c r="C3366" t="s">
        <v>38214</v>
      </c>
    </row>
    <row r="3367" spans="2:3" x14ac:dyDescent="0.25">
      <c r="B3367" t="s">
        <v>12207</v>
      </c>
      <c r="C3367" t="s">
        <v>38214</v>
      </c>
    </row>
    <row r="3368" spans="2:3" x14ac:dyDescent="0.25">
      <c r="B3368" t="s">
        <v>12208</v>
      </c>
      <c r="C3368" t="s">
        <v>38214</v>
      </c>
    </row>
    <row r="3369" spans="2:3" x14ac:dyDescent="0.25">
      <c r="B3369" t="s">
        <v>12209</v>
      </c>
      <c r="C3369" t="s">
        <v>38214</v>
      </c>
    </row>
    <row r="3370" spans="2:3" x14ac:dyDescent="0.25">
      <c r="B3370" t="s">
        <v>12210</v>
      </c>
      <c r="C3370" t="s">
        <v>38214</v>
      </c>
    </row>
    <row r="3371" spans="2:3" x14ac:dyDescent="0.25">
      <c r="B3371" t="s">
        <v>12211</v>
      </c>
      <c r="C3371" t="s">
        <v>38214</v>
      </c>
    </row>
    <row r="3372" spans="2:3" x14ac:dyDescent="0.25">
      <c r="B3372" t="s">
        <v>12212</v>
      </c>
      <c r="C3372" t="s">
        <v>38214</v>
      </c>
    </row>
    <row r="3373" spans="2:3" x14ac:dyDescent="0.25">
      <c r="B3373" t="s">
        <v>12213</v>
      </c>
      <c r="C3373" t="s">
        <v>38214</v>
      </c>
    </row>
    <row r="3374" spans="2:3" x14ac:dyDescent="0.25">
      <c r="B3374" t="s">
        <v>12214</v>
      </c>
      <c r="C3374" t="s">
        <v>38214</v>
      </c>
    </row>
    <row r="3375" spans="2:3" x14ac:dyDescent="0.25">
      <c r="B3375" t="s">
        <v>12215</v>
      </c>
      <c r="C3375" t="s">
        <v>38214</v>
      </c>
    </row>
    <row r="3376" spans="2:3" x14ac:dyDescent="0.25">
      <c r="B3376" t="s">
        <v>12216</v>
      </c>
      <c r="C3376" t="s">
        <v>38214</v>
      </c>
    </row>
    <row r="3377" spans="2:3" x14ac:dyDescent="0.25">
      <c r="B3377" t="s">
        <v>12217</v>
      </c>
      <c r="C3377" t="s">
        <v>38214</v>
      </c>
    </row>
    <row r="3378" spans="2:3" x14ac:dyDescent="0.25">
      <c r="B3378" t="s">
        <v>12218</v>
      </c>
      <c r="C3378" t="s">
        <v>38214</v>
      </c>
    </row>
    <row r="3379" spans="2:3" x14ac:dyDescent="0.25">
      <c r="B3379" t="s">
        <v>12219</v>
      </c>
      <c r="C3379" t="s">
        <v>38214</v>
      </c>
    </row>
    <row r="3380" spans="2:3" x14ac:dyDescent="0.25">
      <c r="B3380" t="s">
        <v>12220</v>
      </c>
      <c r="C3380" t="s">
        <v>38214</v>
      </c>
    </row>
    <row r="3381" spans="2:3" x14ac:dyDescent="0.25">
      <c r="B3381" t="s">
        <v>12221</v>
      </c>
      <c r="C3381" t="s">
        <v>38214</v>
      </c>
    </row>
    <row r="3382" spans="2:3" x14ac:dyDescent="0.25">
      <c r="B3382" t="s">
        <v>12222</v>
      </c>
      <c r="C3382" t="s">
        <v>38214</v>
      </c>
    </row>
    <row r="3383" spans="2:3" x14ac:dyDescent="0.25">
      <c r="B3383" t="s">
        <v>12223</v>
      </c>
      <c r="C3383" t="s">
        <v>38214</v>
      </c>
    </row>
    <row r="3384" spans="2:3" x14ac:dyDescent="0.25">
      <c r="B3384" t="s">
        <v>12224</v>
      </c>
      <c r="C3384" t="s">
        <v>38214</v>
      </c>
    </row>
    <row r="3385" spans="2:3" x14ac:dyDescent="0.25">
      <c r="B3385" t="s">
        <v>12225</v>
      </c>
      <c r="C3385" t="s">
        <v>38214</v>
      </c>
    </row>
    <row r="3386" spans="2:3" x14ac:dyDescent="0.25">
      <c r="B3386" t="s">
        <v>12226</v>
      </c>
      <c r="C3386" t="s">
        <v>38214</v>
      </c>
    </row>
    <row r="3387" spans="2:3" x14ac:dyDescent="0.25">
      <c r="B3387" t="s">
        <v>12227</v>
      </c>
      <c r="C3387" t="s">
        <v>38214</v>
      </c>
    </row>
    <row r="3388" spans="2:3" x14ac:dyDescent="0.25">
      <c r="B3388" t="s">
        <v>12228</v>
      </c>
      <c r="C3388" t="s">
        <v>38214</v>
      </c>
    </row>
    <row r="3389" spans="2:3" x14ac:dyDescent="0.25">
      <c r="B3389" t="s">
        <v>12229</v>
      </c>
      <c r="C3389" t="s">
        <v>38214</v>
      </c>
    </row>
    <row r="3390" spans="2:3" x14ac:dyDescent="0.25">
      <c r="B3390" t="s">
        <v>12230</v>
      </c>
      <c r="C3390" t="s">
        <v>38214</v>
      </c>
    </row>
    <row r="3391" spans="2:3" x14ac:dyDescent="0.25">
      <c r="B3391" t="s">
        <v>12231</v>
      </c>
      <c r="C3391" t="s">
        <v>38214</v>
      </c>
    </row>
    <row r="3392" spans="2:3" x14ac:dyDescent="0.25">
      <c r="B3392" t="s">
        <v>12232</v>
      </c>
      <c r="C3392" t="s">
        <v>38214</v>
      </c>
    </row>
    <row r="3393" spans="2:3" x14ac:dyDescent="0.25">
      <c r="B3393" t="s">
        <v>12233</v>
      </c>
      <c r="C3393" t="s">
        <v>38214</v>
      </c>
    </row>
    <row r="3394" spans="2:3" x14ac:dyDescent="0.25">
      <c r="B3394" t="s">
        <v>12234</v>
      </c>
      <c r="C3394" t="s">
        <v>38214</v>
      </c>
    </row>
    <row r="3395" spans="2:3" x14ac:dyDescent="0.25">
      <c r="B3395" t="s">
        <v>12235</v>
      </c>
      <c r="C3395" t="s">
        <v>38214</v>
      </c>
    </row>
    <row r="3396" spans="2:3" x14ac:dyDescent="0.25">
      <c r="B3396" t="s">
        <v>12236</v>
      </c>
      <c r="C3396" t="s">
        <v>38214</v>
      </c>
    </row>
    <row r="3397" spans="2:3" x14ac:dyDescent="0.25">
      <c r="B3397" t="s">
        <v>12237</v>
      </c>
      <c r="C3397" t="s">
        <v>38214</v>
      </c>
    </row>
    <row r="3398" spans="2:3" x14ac:dyDescent="0.25">
      <c r="B3398" t="s">
        <v>12238</v>
      </c>
      <c r="C3398" t="s">
        <v>38214</v>
      </c>
    </row>
    <row r="3399" spans="2:3" x14ac:dyDescent="0.25">
      <c r="B3399" t="s">
        <v>12239</v>
      </c>
      <c r="C3399" t="s">
        <v>38214</v>
      </c>
    </row>
    <row r="3400" spans="2:3" x14ac:dyDescent="0.25">
      <c r="B3400" t="s">
        <v>12240</v>
      </c>
      <c r="C3400" t="s">
        <v>38214</v>
      </c>
    </row>
    <row r="3401" spans="2:3" x14ac:dyDescent="0.25">
      <c r="B3401" t="s">
        <v>12241</v>
      </c>
      <c r="C3401" t="s">
        <v>38214</v>
      </c>
    </row>
    <row r="3402" spans="2:3" x14ac:dyDescent="0.25">
      <c r="B3402" t="s">
        <v>12242</v>
      </c>
      <c r="C3402" t="s">
        <v>38214</v>
      </c>
    </row>
    <row r="3403" spans="2:3" x14ac:dyDescent="0.25">
      <c r="B3403" t="s">
        <v>12243</v>
      </c>
      <c r="C3403" t="s">
        <v>38214</v>
      </c>
    </row>
    <row r="3404" spans="2:3" x14ac:dyDescent="0.25">
      <c r="B3404" t="s">
        <v>12244</v>
      </c>
      <c r="C3404" t="s">
        <v>38214</v>
      </c>
    </row>
    <row r="3405" spans="2:3" x14ac:dyDescent="0.25">
      <c r="B3405" t="s">
        <v>12245</v>
      </c>
      <c r="C3405" t="s">
        <v>38214</v>
      </c>
    </row>
    <row r="3406" spans="2:3" x14ac:dyDescent="0.25">
      <c r="B3406" t="s">
        <v>12246</v>
      </c>
      <c r="C3406" t="s">
        <v>38214</v>
      </c>
    </row>
    <row r="3407" spans="2:3" x14ac:dyDescent="0.25">
      <c r="B3407" t="s">
        <v>12247</v>
      </c>
      <c r="C3407" t="s">
        <v>38214</v>
      </c>
    </row>
    <row r="3408" spans="2:3" x14ac:dyDescent="0.25">
      <c r="B3408" t="s">
        <v>12248</v>
      </c>
      <c r="C3408" t="s">
        <v>38214</v>
      </c>
    </row>
    <row r="3409" spans="2:3" x14ac:dyDescent="0.25">
      <c r="B3409" t="s">
        <v>12249</v>
      </c>
      <c r="C3409" t="s">
        <v>38214</v>
      </c>
    </row>
    <row r="3410" spans="2:3" x14ac:dyDescent="0.25">
      <c r="B3410" t="s">
        <v>12250</v>
      </c>
      <c r="C3410" t="s">
        <v>38214</v>
      </c>
    </row>
    <row r="3411" spans="2:3" x14ac:dyDescent="0.25">
      <c r="B3411" t="s">
        <v>12251</v>
      </c>
      <c r="C3411" t="s">
        <v>38214</v>
      </c>
    </row>
    <row r="3412" spans="2:3" x14ac:dyDescent="0.25">
      <c r="B3412" t="s">
        <v>12252</v>
      </c>
      <c r="C3412" t="s">
        <v>38214</v>
      </c>
    </row>
    <row r="3413" spans="2:3" x14ac:dyDescent="0.25">
      <c r="B3413" t="s">
        <v>12253</v>
      </c>
      <c r="C3413" t="s">
        <v>38214</v>
      </c>
    </row>
    <row r="3414" spans="2:3" x14ac:dyDescent="0.25">
      <c r="B3414" t="s">
        <v>12254</v>
      </c>
      <c r="C3414" t="s">
        <v>38214</v>
      </c>
    </row>
    <row r="3415" spans="2:3" x14ac:dyDescent="0.25">
      <c r="B3415" t="s">
        <v>12255</v>
      </c>
      <c r="C3415" t="s">
        <v>38214</v>
      </c>
    </row>
    <row r="3416" spans="2:3" x14ac:dyDescent="0.25">
      <c r="B3416" t="s">
        <v>12256</v>
      </c>
      <c r="C3416" t="s">
        <v>38214</v>
      </c>
    </row>
    <row r="3417" spans="2:3" x14ac:dyDescent="0.25">
      <c r="B3417" t="s">
        <v>12257</v>
      </c>
      <c r="C3417" t="s">
        <v>38214</v>
      </c>
    </row>
    <row r="3418" spans="2:3" x14ac:dyDescent="0.25">
      <c r="B3418" t="s">
        <v>12258</v>
      </c>
      <c r="C3418" t="s">
        <v>38214</v>
      </c>
    </row>
    <row r="3419" spans="2:3" x14ac:dyDescent="0.25">
      <c r="B3419" t="s">
        <v>12259</v>
      </c>
      <c r="C3419" t="s">
        <v>38214</v>
      </c>
    </row>
    <row r="3420" spans="2:3" x14ac:dyDescent="0.25">
      <c r="B3420" t="s">
        <v>12260</v>
      </c>
      <c r="C3420" t="s">
        <v>38214</v>
      </c>
    </row>
    <row r="3421" spans="2:3" x14ac:dyDescent="0.25">
      <c r="B3421" t="s">
        <v>12261</v>
      </c>
      <c r="C3421" t="s">
        <v>38214</v>
      </c>
    </row>
    <row r="3422" spans="2:3" x14ac:dyDescent="0.25">
      <c r="B3422" t="s">
        <v>12262</v>
      </c>
      <c r="C3422" t="s">
        <v>38214</v>
      </c>
    </row>
    <row r="3423" spans="2:3" x14ac:dyDescent="0.25">
      <c r="B3423" t="s">
        <v>12263</v>
      </c>
      <c r="C3423" t="s">
        <v>38214</v>
      </c>
    </row>
    <row r="3424" spans="2:3" x14ac:dyDescent="0.25">
      <c r="B3424" t="s">
        <v>12264</v>
      </c>
      <c r="C3424" t="s">
        <v>38214</v>
      </c>
    </row>
    <row r="3425" spans="2:3" x14ac:dyDescent="0.25">
      <c r="B3425" t="s">
        <v>12265</v>
      </c>
      <c r="C3425" t="s">
        <v>38214</v>
      </c>
    </row>
    <row r="3426" spans="2:3" x14ac:dyDescent="0.25">
      <c r="B3426" t="s">
        <v>12266</v>
      </c>
      <c r="C3426" t="s">
        <v>38214</v>
      </c>
    </row>
    <row r="3427" spans="2:3" x14ac:dyDescent="0.25">
      <c r="B3427" t="s">
        <v>12267</v>
      </c>
      <c r="C3427" t="s">
        <v>38214</v>
      </c>
    </row>
    <row r="3428" spans="2:3" x14ac:dyDescent="0.25">
      <c r="B3428" t="s">
        <v>12268</v>
      </c>
      <c r="C3428" t="s">
        <v>38214</v>
      </c>
    </row>
    <row r="3429" spans="2:3" x14ac:dyDescent="0.25">
      <c r="B3429" t="s">
        <v>12269</v>
      </c>
      <c r="C3429" t="s">
        <v>38214</v>
      </c>
    </row>
    <row r="3430" spans="2:3" x14ac:dyDescent="0.25">
      <c r="B3430" t="s">
        <v>12270</v>
      </c>
      <c r="C3430" t="s">
        <v>38214</v>
      </c>
    </row>
    <row r="3431" spans="2:3" x14ac:dyDescent="0.25">
      <c r="B3431" t="s">
        <v>12271</v>
      </c>
      <c r="C3431" t="s">
        <v>38214</v>
      </c>
    </row>
    <row r="3432" spans="2:3" x14ac:dyDescent="0.25">
      <c r="B3432" t="s">
        <v>12272</v>
      </c>
      <c r="C3432" t="s">
        <v>38214</v>
      </c>
    </row>
    <row r="3433" spans="2:3" x14ac:dyDescent="0.25">
      <c r="B3433" t="s">
        <v>12273</v>
      </c>
      <c r="C3433" t="s">
        <v>38214</v>
      </c>
    </row>
    <row r="3434" spans="2:3" x14ac:dyDescent="0.25">
      <c r="B3434" t="s">
        <v>12274</v>
      </c>
      <c r="C3434" t="s">
        <v>38214</v>
      </c>
    </row>
    <row r="3435" spans="2:3" x14ac:dyDescent="0.25">
      <c r="B3435" t="s">
        <v>12275</v>
      </c>
      <c r="C3435" t="s">
        <v>38214</v>
      </c>
    </row>
    <row r="3436" spans="2:3" x14ac:dyDescent="0.25">
      <c r="B3436" t="s">
        <v>12276</v>
      </c>
      <c r="C3436" t="s">
        <v>38214</v>
      </c>
    </row>
    <row r="3437" spans="2:3" x14ac:dyDescent="0.25">
      <c r="B3437" t="s">
        <v>12277</v>
      </c>
      <c r="C3437" t="s">
        <v>38214</v>
      </c>
    </row>
    <row r="3438" spans="2:3" x14ac:dyDescent="0.25">
      <c r="B3438" t="s">
        <v>12278</v>
      </c>
      <c r="C3438" t="s">
        <v>38214</v>
      </c>
    </row>
    <row r="3439" spans="2:3" x14ac:dyDescent="0.25">
      <c r="B3439" t="s">
        <v>12279</v>
      </c>
      <c r="C3439" t="s">
        <v>38214</v>
      </c>
    </row>
    <row r="3440" spans="2:3" x14ac:dyDescent="0.25">
      <c r="B3440" t="s">
        <v>12280</v>
      </c>
      <c r="C3440" t="s">
        <v>38214</v>
      </c>
    </row>
    <row r="3441" spans="2:3" x14ac:dyDescent="0.25">
      <c r="B3441" t="s">
        <v>12281</v>
      </c>
      <c r="C3441" t="s">
        <v>38214</v>
      </c>
    </row>
    <row r="3442" spans="2:3" x14ac:dyDescent="0.25">
      <c r="B3442" t="s">
        <v>12282</v>
      </c>
      <c r="C3442" t="s">
        <v>38214</v>
      </c>
    </row>
    <row r="3443" spans="2:3" x14ac:dyDescent="0.25">
      <c r="B3443" t="s">
        <v>12283</v>
      </c>
      <c r="C3443" t="s">
        <v>38214</v>
      </c>
    </row>
    <row r="3444" spans="2:3" x14ac:dyDescent="0.25">
      <c r="B3444" t="s">
        <v>12284</v>
      </c>
      <c r="C3444" t="s">
        <v>38214</v>
      </c>
    </row>
    <row r="3445" spans="2:3" x14ac:dyDescent="0.25">
      <c r="B3445" t="s">
        <v>12285</v>
      </c>
      <c r="C3445" t="s">
        <v>38214</v>
      </c>
    </row>
    <row r="3446" spans="2:3" x14ac:dyDescent="0.25">
      <c r="B3446" t="s">
        <v>12286</v>
      </c>
      <c r="C3446" t="s">
        <v>38214</v>
      </c>
    </row>
    <row r="3447" spans="2:3" x14ac:dyDescent="0.25">
      <c r="B3447" t="s">
        <v>12287</v>
      </c>
      <c r="C3447" t="s">
        <v>38214</v>
      </c>
    </row>
    <row r="3448" spans="2:3" x14ac:dyDescent="0.25">
      <c r="B3448" t="s">
        <v>12288</v>
      </c>
      <c r="C3448" t="s">
        <v>38214</v>
      </c>
    </row>
    <row r="3449" spans="2:3" x14ac:dyDescent="0.25">
      <c r="B3449" t="s">
        <v>12289</v>
      </c>
      <c r="C3449" t="s">
        <v>38214</v>
      </c>
    </row>
    <row r="3450" spans="2:3" x14ac:dyDescent="0.25">
      <c r="B3450" t="s">
        <v>12290</v>
      </c>
      <c r="C3450" t="s">
        <v>38214</v>
      </c>
    </row>
    <row r="3451" spans="2:3" x14ac:dyDescent="0.25">
      <c r="B3451" t="s">
        <v>12291</v>
      </c>
      <c r="C3451" t="s">
        <v>38214</v>
      </c>
    </row>
    <row r="3452" spans="2:3" x14ac:dyDescent="0.25">
      <c r="B3452" t="s">
        <v>12292</v>
      </c>
      <c r="C3452" t="s">
        <v>38214</v>
      </c>
    </row>
    <row r="3453" spans="2:3" x14ac:dyDescent="0.25">
      <c r="B3453" t="s">
        <v>12293</v>
      </c>
      <c r="C3453" t="s">
        <v>38214</v>
      </c>
    </row>
    <row r="3454" spans="2:3" x14ac:dyDescent="0.25">
      <c r="B3454" t="s">
        <v>12294</v>
      </c>
      <c r="C3454" t="s">
        <v>38214</v>
      </c>
    </row>
    <row r="3455" spans="2:3" x14ac:dyDescent="0.25">
      <c r="B3455" t="s">
        <v>12295</v>
      </c>
      <c r="C3455" t="s">
        <v>38214</v>
      </c>
    </row>
    <row r="3456" spans="2:3" x14ac:dyDescent="0.25">
      <c r="B3456" t="s">
        <v>12296</v>
      </c>
      <c r="C3456" t="s">
        <v>38214</v>
      </c>
    </row>
    <row r="3457" spans="2:3" x14ac:dyDescent="0.25">
      <c r="B3457" t="s">
        <v>12297</v>
      </c>
      <c r="C3457" t="s">
        <v>38214</v>
      </c>
    </row>
    <row r="3458" spans="2:3" x14ac:dyDescent="0.25">
      <c r="B3458" t="s">
        <v>12298</v>
      </c>
      <c r="C3458" t="s">
        <v>38214</v>
      </c>
    </row>
    <row r="3459" spans="2:3" x14ac:dyDescent="0.25">
      <c r="B3459" t="s">
        <v>12299</v>
      </c>
      <c r="C3459" t="s">
        <v>38214</v>
      </c>
    </row>
    <row r="3460" spans="2:3" x14ac:dyDescent="0.25">
      <c r="B3460" t="s">
        <v>12300</v>
      </c>
      <c r="C3460" t="s">
        <v>38214</v>
      </c>
    </row>
    <row r="3461" spans="2:3" x14ac:dyDescent="0.25">
      <c r="B3461" t="s">
        <v>12301</v>
      </c>
      <c r="C3461" t="s">
        <v>38214</v>
      </c>
    </row>
    <row r="3462" spans="2:3" x14ac:dyDescent="0.25">
      <c r="B3462" t="s">
        <v>12302</v>
      </c>
      <c r="C3462" t="s">
        <v>38214</v>
      </c>
    </row>
    <row r="3463" spans="2:3" x14ac:dyDescent="0.25">
      <c r="B3463" t="s">
        <v>12303</v>
      </c>
      <c r="C3463" t="s">
        <v>38214</v>
      </c>
    </row>
    <row r="3464" spans="2:3" x14ac:dyDescent="0.25">
      <c r="B3464" t="s">
        <v>12304</v>
      </c>
      <c r="C3464" t="s">
        <v>38214</v>
      </c>
    </row>
    <row r="3465" spans="2:3" x14ac:dyDescent="0.25">
      <c r="B3465" t="s">
        <v>12305</v>
      </c>
      <c r="C3465" t="s">
        <v>38214</v>
      </c>
    </row>
    <row r="3466" spans="2:3" x14ac:dyDescent="0.25">
      <c r="B3466" t="s">
        <v>12306</v>
      </c>
      <c r="C3466" t="s">
        <v>38214</v>
      </c>
    </row>
    <row r="3467" spans="2:3" x14ac:dyDescent="0.25">
      <c r="B3467" t="s">
        <v>12307</v>
      </c>
      <c r="C3467" t="s">
        <v>38214</v>
      </c>
    </row>
    <row r="3468" spans="2:3" x14ac:dyDescent="0.25">
      <c r="B3468" t="s">
        <v>12308</v>
      </c>
      <c r="C3468" t="s">
        <v>38214</v>
      </c>
    </row>
    <row r="3469" spans="2:3" x14ac:dyDescent="0.25">
      <c r="B3469" t="s">
        <v>12309</v>
      </c>
      <c r="C3469" t="s">
        <v>38214</v>
      </c>
    </row>
    <row r="3470" spans="2:3" x14ac:dyDescent="0.25">
      <c r="B3470" t="s">
        <v>12310</v>
      </c>
      <c r="C3470" t="s">
        <v>38214</v>
      </c>
    </row>
    <row r="3471" spans="2:3" x14ac:dyDescent="0.25">
      <c r="B3471" t="s">
        <v>12311</v>
      </c>
      <c r="C3471" t="s">
        <v>38214</v>
      </c>
    </row>
    <row r="3472" spans="2:3" x14ac:dyDescent="0.25">
      <c r="B3472" t="s">
        <v>12312</v>
      </c>
      <c r="C3472" t="s">
        <v>38214</v>
      </c>
    </row>
    <row r="3473" spans="2:3" x14ac:dyDescent="0.25">
      <c r="B3473" t="s">
        <v>12313</v>
      </c>
      <c r="C3473" t="s">
        <v>38214</v>
      </c>
    </row>
    <row r="3474" spans="2:3" x14ac:dyDescent="0.25">
      <c r="B3474" t="s">
        <v>12314</v>
      </c>
      <c r="C3474" t="s">
        <v>38214</v>
      </c>
    </row>
    <row r="3475" spans="2:3" x14ac:dyDescent="0.25">
      <c r="B3475" t="s">
        <v>12315</v>
      </c>
      <c r="C3475" t="s">
        <v>38214</v>
      </c>
    </row>
    <row r="3476" spans="2:3" x14ac:dyDescent="0.25">
      <c r="B3476" t="s">
        <v>12316</v>
      </c>
      <c r="C3476" t="s">
        <v>38214</v>
      </c>
    </row>
    <row r="3477" spans="2:3" x14ac:dyDescent="0.25">
      <c r="B3477" t="s">
        <v>12317</v>
      </c>
      <c r="C3477" t="s">
        <v>38214</v>
      </c>
    </row>
    <row r="3478" spans="2:3" x14ac:dyDescent="0.25">
      <c r="B3478" t="s">
        <v>12318</v>
      </c>
      <c r="C3478" t="s">
        <v>38214</v>
      </c>
    </row>
    <row r="3479" spans="2:3" x14ac:dyDescent="0.25">
      <c r="B3479" t="s">
        <v>12319</v>
      </c>
      <c r="C3479" t="s">
        <v>38214</v>
      </c>
    </row>
    <row r="3480" spans="2:3" x14ac:dyDescent="0.25">
      <c r="B3480" t="s">
        <v>12320</v>
      </c>
      <c r="C3480" t="s">
        <v>38214</v>
      </c>
    </row>
    <row r="3481" spans="2:3" x14ac:dyDescent="0.25">
      <c r="B3481" t="s">
        <v>12321</v>
      </c>
      <c r="C3481" t="s">
        <v>38214</v>
      </c>
    </row>
    <row r="3482" spans="2:3" x14ac:dyDescent="0.25">
      <c r="B3482" t="s">
        <v>12322</v>
      </c>
      <c r="C3482" t="s">
        <v>38214</v>
      </c>
    </row>
    <row r="3483" spans="2:3" x14ac:dyDescent="0.25">
      <c r="B3483" t="s">
        <v>12323</v>
      </c>
      <c r="C3483" t="s">
        <v>38214</v>
      </c>
    </row>
    <row r="3484" spans="2:3" x14ac:dyDescent="0.25">
      <c r="B3484" t="s">
        <v>12324</v>
      </c>
      <c r="C3484" t="s">
        <v>38214</v>
      </c>
    </row>
    <row r="3485" spans="2:3" x14ac:dyDescent="0.25">
      <c r="B3485" t="s">
        <v>12325</v>
      </c>
      <c r="C3485" t="s">
        <v>38214</v>
      </c>
    </row>
    <row r="3486" spans="2:3" x14ac:dyDescent="0.25">
      <c r="B3486" t="s">
        <v>12326</v>
      </c>
      <c r="C3486" t="s">
        <v>38214</v>
      </c>
    </row>
    <row r="3487" spans="2:3" x14ac:dyDescent="0.25">
      <c r="B3487" t="s">
        <v>12327</v>
      </c>
      <c r="C3487" t="s">
        <v>38214</v>
      </c>
    </row>
    <row r="3488" spans="2:3" x14ac:dyDescent="0.25">
      <c r="B3488" t="s">
        <v>12328</v>
      </c>
      <c r="C3488" t="s">
        <v>38214</v>
      </c>
    </row>
    <row r="3489" spans="2:3" x14ac:dyDescent="0.25">
      <c r="B3489" t="s">
        <v>12329</v>
      </c>
      <c r="C3489" t="s">
        <v>38214</v>
      </c>
    </row>
    <row r="3490" spans="2:3" x14ac:dyDescent="0.25">
      <c r="B3490" t="s">
        <v>12330</v>
      </c>
      <c r="C3490" t="s">
        <v>38214</v>
      </c>
    </row>
    <row r="3491" spans="2:3" x14ac:dyDescent="0.25">
      <c r="B3491" t="s">
        <v>12331</v>
      </c>
      <c r="C3491" t="s">
        <v>38214</v>
      </c>
    </row>
    <row r="3492" spans="2:3" x14ac:dyDescent="0.25">
      <c r="B3492" t="s">
        <v>12332</v>
      </c>
      <c r="C3492" t="s">
        <v>38214</v>
      </c>
    </row>
    <row r="3493" spans="2:3" x14ac:dyDescent="0.25">
      <c r="B3493" t="s">
        <v>12333</v>
      </c>
      <c r="C3493" t="s">
        <v>38214</v>
      </c>
    </row>
    <row r="3494" spans="2:3" x14ac:dyDescent="0.25">
      <c r="B3494" t="s">
        <v>12334</v>
      </c>
      <c r="C3494" t="s">
        <v>38214</v>
      </c>
    </row>
    <row r="3495" spans="2:3" x14ac:dyDescent="0.25">
      <c r="B3495" t="s">
        <v>12335</v>
      </c>
      <c r="C3495" t="s">
        <v>38214</v>
      </c>
    </row>
    <row r="3496" spans="2:3" x14ac:dyDescent="0.25">
      <c r="B3496" t="s">
        <v>12336</v>
      </c>
      <c r="C3496" t="s">
        <v>38214</v>
      </c>
    </row>
    <row r="3497" spans="2:3" x14ac:dyDescent="0.25">
      <c r="B3497" t="s">
        <v>12337</v>
      </c>
      <c r="C3497" t="s">
        <v>38214</v>
      </c>
    </row>
    <row r="3498" spans="2:3" x14ac:dyDescent="0.25">
      <c r="B3498" t="s">
        <v>12338</v>
      </c>
      <c r="C3498" t="s">
        <v>38214</v>
      </c>
    </row>
    <row r="3499" spans="2:3" x14ac:dyDescent="0.25">
      <c r="B3499" t="s">
        <v>12339</v>
      </c>
      <c r="C3499" t="s">
        <v>38214</v>
      </c>
    </row>
    <row r="3500" spans="2:3" x14ac:dyDescent="0.25">
      <c r="B3500" t="s">
        <v>12340</v>
      </c>
      <c r="C3500" t="s">
        <v>38214</v>
      </c>
    </row>
    <row r="3501" spans="2:3" x14ac:dyDescent="0.25">
      <c r="B3501" t="s">
        <v>12341</v>
      </c>
      <c r="C3501" t="s">
        <v>38214</v>
      </c>
    </row>
    <row r="3502" spans="2:3" x14ac:dyDescent="0.25">
      <c r="B3502" t="s">
        <v>12342</v>
      </c>
      <c r="C3502" t="s">
        <v>38214</v>
      </c>
    </row>
    <row r="3503" spans="2:3" x14ac:dyDescent="0.25">
      <c r="B3503" t="s">
        <v>12343</v>
      </c>
      <c r="C3503" t="s">
        <v>38214</v>
      </c>
    </row>
    <row r="3504" spans="2:3" x14ac:dyDescent="0.25">
      <c r="B3504" t="s">
        <v>12344</v>
      </c>
      <c r="C3504" t="s">
        <v>38214</v>
      </c>
    </row>
    <row r="3505" spans="2:3" x14ac:dyDescent="0.25">
      <c r="B3505" t="s">
        <v>12345</v>
      </c>
      <c r="C3505" t="s">
        <v>38214</v>
      </c>
    </row>
    <row r="3506" spans="2:3" x14ac:dyDescent="0.25">
      <c r="B3506" t="s">
        <v>12346</v>
      </c>
      <c r="C3506" t="s">
        <v>38214</v>
      </c>
    </row>
    <row r="3507" spans="2:3" x14ac:dyDescent="0.25">
      <c r="B3507" t="s">
        <v>12347</v>
      </c>
      <c r="C3507" t="s">
        <v>38214</v>
      </c>
    </row>
    <row r="3508" spans="2:3" x14ac:dyDescent="0.25">
      <c r="B3508" t="s">
        <v>12348</v>
      </c>
      <c r="C3508" t="s">
        <v>38214</v>
      </c>
    </row>
    <row r="3509" spans="2:3" x14ac:dyDescent="0.25">
      <c r="B3509" t="s">
        <v>12349</v>
      </c>
      <c r="C3509" t="s">
        <v>38214</v>
      </c>
    </row>
    <row r="3510" spans="2:3" x14ac:dyDescent="0.25">
      <c r="B3510" t="s">
        <v>12350</v>
      </c>
      <c r="C3510" t="s">
        <v>38214</v>
      </c>
    </row>
    <row r="3511" spans="2:3" x14ac:dyDescent="0.25">
      <c r="B3511" t="s">
        <v>12351</v>
      </c>
      <c r="C3511" t="s">
        <v>38214</v>
      </c>
    </row>
    <row r="3512" spans="2:3" x14ac:dyDescent="0.25">
      <c r="B3512" t="s">
        <v>12352</v>
      </c>
      <c r="C3512" t="s">
        <v>38214</v>
      </c>
    </row>
    <row r="3513" spans="2:3" x14ac:dyDescent="0.25">
      <c r="B3513" t="s">
        <v>12353</v>
      </c>
      <c r="C3513" t="s">
        <v>38214</v>
      </c>
    </row>
    <row r="3514" spans="2:3" x14ac:dyDescent="0.25">
      <c r="B3514" t="s">
        <v>12354</v>
      </c>
      <c r="C3514" t="s">
        <v>38214</v>
      </c>
    </row>
    <row r="3515" spans="2:3" x14ac:dyDescent="0.25">
      <c r="B3515" t="s">
        <v>12355</v>
      </c>
      <c r="C3515" t="s">
        <v>38214</v>
      </c>
    </row>
    <row r="3516" spans="2:3" x14ac:dyDescent="0.25">
      <c r="B3516" t="s">
        <v>12356</v>
      </c>
      <c r="C3516" t="s">
        <v>38214</v>
      </c>
    </row>
    <row r="3517" spans="2:3" x14ac:dyDescent="0.25">
      <c r="B3517" t="s">
        <v>12357</v>
      </c>
      <c r="C3517" t="s">
        <v>38214</v>
      </c>
    </row>
    <row r="3518" spans="2:3" x14ac:dyDescent="0.25">
      <c r="B3518" t="s">
        <v>12358</v>
      </c>
      <c r="C3518" t="s">
        <v>38214</v>
      </c>
    </row>
    <row r="3519" spans="2:3" x14ac:dyDescent="0.25">
      <c r="B3519" t="s">
        <v>12359</v>
      </c>
      <c r="C3519" t="s">
        <v>38214</v>
      </c>
    </row>
    <row r="3520" spans="2:3" x14ac:dyDescent="0.25">
      <c r="B3520" t="s">
        <v>12360</v>
      </c>
      <c r="C3520" t="s">
        <v>38214</v>
      </c>
    </row>
    <row r="3521" spans="2:3" x14ac:dyDescent="0.25">
      <c r="B3521" t="s">
        <v>12361</v>
      </c>
      <c r="C3521" t="s">
        <v>38214</v>
      </c>
    </row>
    <row r="3522" spans="2:3" x14ac:dyDescent="0.25">
      <c r="B3522" t="s">
        <v>12362</v>
      </c>
      <c r="C3522" t="s">
        <v>38214</v>
      </c>
    </row>
    <row r="3523" spans="2:3" x14ac:dyDescent="0.25">
      <c r="B3523" t="s">
        <v>12363</v>
      </c>
      <c r="C3523" t="s">
        <v>38214</v>
      </c>
    </row>
    <row r="3524" spans="2:3" x14ac:dyDescent="0.25">
      <c r="B3524" t="s">
        <v>12364</v>
      </c>
      <c r="C3524" t="s">
        <v>38214</v>
      </c>
    </row>
    <row r="3525" spans="2:3" x14ac:dyDescent="0.25">
      <c r="B3525" t="s">
        <v>12365</v>
      </c>
      <c r="C3525" t="s">
        <v>38214</v>
      </c>
    </row>
    <row r="3526" spans="2:3" x14ac:dyDescent="0.25">
      <c r="B3526" t="s">
        <v>12366</v>
      </c>
      <c r="C3526" t="s">
        <v>38214</v>
      </c>
    </row>
    <row r="3527" spans="2:3" x14ac:dyDescent="0.25">
      <c r="B3527" t="s">
        <v>12367</v>
      </c>
      <c r="C3527" t="s">
        <v>38214</v>
      </c>
    </row>
    <row r="3528" spans="2:3" x14ac:dyDescent="0.25">
      <c r="B3528" t="s">
        <v>12368</v>
      </c>
      <c r="C3528" t="s">
        <v>38214</v>
      </c>
    </row>
    <row r="3529" spans="2:3" x14ac:dyDescent="0.25">
      <c r="B3529" t="s">
        <v>12369</v>
      </c>
      <c r="C3529" t="s">
        <v>38214</v>
      </c>
    </row>
    <row r="3530" spans="2:3" x14ac:dyDescent="0.25">
      <c r="B3530" t="s">
        <v>12370</v>
      </c>
      <c r="C3530" t="s">
        <v>38214</v>
      </c>
    </row>
    <row r="3531" spans="2:3" x14ac:dyDescent="0.25">
      <c r="B3531" t="s">
        <v>12371</v>
      </c>
      <c r="C3531" t="s">
        <v>38214</v>
      </c>
    </row>
    <row r="3532" spans="2:3" x14ac:dyDescent="0.25">
      <c r="B3532" t="s">
        <v>12372</v>
      </c>
      <c r="C3532" t="s">
        <v>38214</v>
      </c>
    </row>
    <row r="3533" spans="2:3" x14ac:dyDescent="0.25">
      <c r="B3533" t="s">
        <v>12373</v>
      </c>
      <c r="C3533" t="s">
        <v>38214</v>
      </c>
    </row>
    <row r="3534" spans="2:3" x14ac:dyDescent="0.25">
      <c r="B3534" t="s">
        <v>12374</v>
      </c>
      <c r="C3534" t="s">
        <v>38214</v>
      </c>
    </row>
    <row r="3535" spans="2:3" x14ac:dyDescent="0.25">
      <c r="B3535" t="s">
        <v>12375</v>
      </c>
      <c r="C3535" t="s">
        <v>38214</v>
      </c>
    </row>
    <row r="3536" spans="2:3" x14ac:dyDescent="0.25">
      <c r="B3536" t="s">
        <v>12376</v>
      </c>
      <c r="C3536" t="s">
        <v>38214</v>
      </c>
    </row>
    <row r="3537" spans="2:3" x14ac:dyDescent="0.25">
      <c r="B3537" t="s">
        <v>12377</v>
      </c>
      <c r="C3537" t="s">
        <v>38214</v>
      </c>
    </row>
    <row r="3538" spans="2:3" x14ac:dyDescent="0.25">
      <c r="B3538" t="s">
        <v>12378</v>
      </c>
      <c r="C3538" t="s">
        <v>38214</v>
      </c>
    </row>
    <row r="3539" spans="2:3" x14ac:dyDescent="0.25">
      <c r="B3539" t="s">
        <v>12379</v>
      </c>
      <c r="C3539" t="s">
        <v>38214</v>
      </c>
    </row>
    <row r="3540" spans="2:3" x14ac:dyDescent="0.25">
      <c r="B3540" t="s">
        <v>12380</v>
      </c>
      <c r="C3540" t="s">
        <v>38214</v>
      </c>
    </row>
    <row r="3541" spans="2:3" x14ac:dyDescent="0.25">
      <c r="B3541" t="s">
        <v>12381</v>
      </c>
      <c r="C3541" t="s">
        <v>38214</v>
      </c>
    </row>
    <row r="3542" spans="2:3" x14ac:dyDescent="0.25">
      <c r="B3542" t="s">
        <v>12382</v>
      </c>
      <c r="C3542" t="s">
        <v>38214</v>
      </c>
    </row>
    <row r="3543" spans="2:3" x14ac:dyDescent="0.25">
      <c r="B3543" t="s">
        <v>12383</v>
      </c>
      <c r="C3543" t="s">
        <v>38214</v>
      </c>
    </row>
    <row r="3544" spans="2:3" x14ac:dyDescent="0.25">
      <c r="B3544" t="s">
        <v>12384</v>
      </c>
      <c r="C3544" t="s">
        <v>38214</v>
      </c>
    </row>
    <row r="3545" spans="2:3" x14ac:dyDescent="0.25">
      <c r="B3545" t="s">
        <v>12385</v>
      </c>
      <c r="C3545" t="s">
        <v>38214</v>
      </c>
    </row>
    <row r="3546" spans="2:3" x14ac:dyDescent="0.25">
      <c r="B3546" t="s">
        <v>12386</v>
      </c>
      <c r="C3546" t="s">
        <v>38214</v>
      </c>
    </row>
    <row r="3547" spans="2:3" x14ac:dyDescent="0.25">
      <c r="B3547" t="s">
        <v>12387</v>
      </c>
      <c r="C3547" t="s">
        <v>38214</v>
      </c>
    </row>
    <row r="3548" spans="2:3" x14ac:dyDescent="0.25">
      <c r="B3548" t="s">
        <v>12388</v>
      </c>
      <c r="C3548" t="s">
        <v>38214</v>
      </c>
    </row>
    <row r="3549" spans="2:3" x14ac:dyDescent="0.25">
      <c r="B3549" t="s">
        <v>12389</v>
      </c>
      <c r="C3549" t="s">
        <v>38214</v>
      </c>
    </row>
    <row r="3550" spans="2:3" x14ac:dyDescent="0.25">
      <c r="B3550" t="s">
        <v>12390</v>
      </c>
      <c r="C3550" t="s">
        <v>38214</v>
      </c>
    </row>
    <row r="3551" spans="2:3" x14ac:dyDescent="0.25">
      <c r="B3551" t="s">
        <v>12391</v>
      </c>
      <c r="C3551" t="s">
        <v>38214</v>
      </c>
    </row>
    <row r="3552" spans="2:3" x14ac:dyDescent="0.25">
      <c r="B3552" t="s">
        <v>12392</v>
      </c>
      <c r="C3552" t="s">
        <v>38214</v>
      </c>
    </row>
    <row r="3553" spans="2:3" x14ac:dyDescent="0.25">
      <c r="B3553" t="s">
        <v>12393</v>
      </c>
      <c r="C3553" t="s">
        <v>38214</v>
      </c>
    </row>
    <row r="3554" spans="2:3" x14ac:dyDescent="0.25">
      <c r="B3554" t="s">
        <v>12394</v>
      </c>
      <c r="C3554" t="s">
        <v>38214</v>
      </c>
    </row>
    <row r="3555" spans="2:3" x14ac:dyDescent="0.25">
      <c r="B3555" t="s">
        <v>12395</v>
      </c>
      <c r="C3555" t="s">
        <v>38214</v>
      </c>
    </row>
    <row r="3556" spans="2:3" x14ac:dyDescent="0.25">
      <c r="B3556" t="s">
        <v>12396</v>
      </c>
      <c r="C3556" t="s">
        <v>38214</v>
      </c>
    </row>
    <row r="3557" spans="2:3" x14ac:dyDescent="0.25">
      <c r="B3557" t="s">
        <v>12397</v>
      </c>
      <c r="C3557" t="s">
        <v>38214</v>
      </c>
    </row>
    <row r="3558" spans="2:3" x14ac:dyDescent="0.25">
      <c r="B3558" t="s">
        <v>12398</v>
      </c>
      <c r="C3558" t="s">
        <v>38214</v>
      </c>
    </row>
    <row r="3559" spans="2:3" x14ac:dyDescent="0.25">
      <c r="B3559" t="s">
        <v>12399</v>
      </c>
      <c r="C3559" t="s">
        <v>38214</v>
      </c>
    </row>
    <row r="3560" spans="2:3" x14ac:dyDescent="0.25">
      <c r="B3560" t="s">
        <v>12400</v>
      </c>
      <c r="C3560" t="s">
        <v>38214</v>
      </c>
    </row>
    <row r="3561" spans="2:3" x14ac:dyDescent="0.25">
      <c r="B3561" t="s">
        <v>12401</v>
      </c>
      <c r="C3561" t="s">
        <v>38214</v>
      </c>
    </row>
    <row r="3562" spans="2:3" x14ac:dyDescent="0.25">
      <c r="B3562" t="s">
        <v>12402</v>
      </c>
      <c r="C3562" t="s">
        <v>38214</v>
      </c>
    </row>
    <row r="3563" spans="2:3" x14ac:dyDescent="0.25">
      <c r="B3563" t="s">
        <v>12403</v>
      </c>
      <c r="C3563" t="s">
        <v>38214</v>
      </c>
    </row>
    <row r="3564" spans="2:3" x14ac:dyDescent="0.25">
      <c r="B3564" t="s">
        <v>12404</v>
      </c>
      <c r="C3564" t="s">
        <v>38214</v>
      </c>
    </row>
    <row r="3565" spans="2:3" x14ac:dyDescent="0.25">
      <c r="B3565" t="s">
        <v>12405</v>
      </c>
      <c r="C3565" t="s">
        <v>38214</v>
      </c>
    </row>
    <row r="3566" spans="2:3" x14ac:dyDescent="0.25">
      <c r="B3566" t="s">
        <v>12406</v>
      </c>
      <c r="C3566" t="s">
        <v>38214</v>
      </c>
    </row>
    <row r="3567" spans="2:3" x14ac:dyDescent="0.25">
      <c r="B3567" t="s">
        <v>12407</v>
      </c>
      <c r="C3567" t="s">
        <v>38214</v>
      </c>
    </row>
    <row r="3568" spans="2:3" x14ac:dyDescent="0.25">
      <c r="B3568" t="s">
        <v>12408</v>
      </c>
      <c r="C3568" t="s">
        <v>38214</v>
      </c>
    </row>
    <row r="3569" spans="2:3" x14ac:dyDescent="0.25">
      <c r="B3569" t="s">
        <v>12409</v>
      </c>
      <c r="C3569" t="s">
        <v>38214</v>
      </c>
    </row>
    <row r="3570" spans="2:3" x14ac:dyDescent="0.25">
      <c r="B3570" t="s">
        <v>12410</v>
      </c>
      <c r="C3570" t="s">
        <v>38214</v>
      </c>
    </row>
    <row r="3571" spans="2:3" x14ac:dyDescent="0.25">
      <c r="B3571" t="s">
        <v>12411</v>
      </c>
      <c r="C3571" t="s">
        <v>38214</v>
      </c>
    </row>
    <row r="3572" spans="2:3" x14ac:dyDescent="0.25">
      <c r="B3572" t="s">
        <v>12412</v>
      </c>
      <c r="C3572" t="s">
        <v>38214</v>
      </c>
    </row>
    <row r="3573" spans="2:3" x14ac:dyDescent="0.25">
      <c r="B3573" t="s">
        <v>12413</v>
      </c>
      <c r="C3573" t="s">
        <v>38214</v>
      </c>
    </row>
    <row r="3574" spans="2:3" x14ac:dyDescent="0.25">
      <c r="B3574" t="s">
        <v>12414</v>
      </c>
      <c r="C3574" t="s">
        <v>38214</v>
      </c>
    </row>
    <row r="3575" spans="2:3" x14ac:dyDescent="0.25">
      <c r="B3575" t="s">
        <v>12415</v>
      </c>
      <c r="C3575" t="s">
        <v>38214</v>
      </c>
    </row>
    <row r="3576" spans="2:3" x14ac:dyDescent="0.25">
      <c r="B3576" t="s">
        <v>12416</v>
      </c>
      <c r="C3576" t="s">
        <v>38214</v>
      </c>
    </row>
    <row r="3577" spans="2:3" x14ac:dyDescent="0.25">
      <c r="B3577" t="s">
        <v>12417</v>
      </c>
      <c r="C3577" t="s">
        <v>38214</v>
      </c>
    </row>
    <row r="3578" spans="2:3" x14ac:dyDescent="0.25">
      <c r="B3578" t="s">
        <v>12418</v>
      </c>
      <c r="C3578" t="s">
        <v>38214</v>
      </c>
    </row>
    <row r="3579" spans="2:3" x14ac:dyDescent="0.25">
      <c r="B3579" t="s">
        <v>12419</v>
      </c>
      <c r="C3579" t="s">
        <v>38214</v>
      </c>
    </row>
    <row r="3580" spans="2:3" x14ac:dyDescent="0.25">
      <c r="B3580" t="s">
        <v>12420</v>
      </c>
      <c r="C3580" t="s">
        <v>38214</v>
      </c>
    </row>
    <row r="3581" spans="2:3" x14ac:dyDescent="0.25">
      <c r="B3581" t="s">
        <v>12421</v>
      </c>
      <c r="C3581" t="s">
        <v>38214</v>
      </c>
    </row>
    <row r="3582" spans="2:3" x14ac:dyDescent="0.25">
      <c r="B3582" t="s">
        <v>12422</v>
      </c>
      <c r="C3582" t="s">
        <v>38214</v>
      </c>
    </row>
    <row r="3583" spans="2:3" x14ac:dyDescent="0.25">
      <c r="B3583" t="s">
        <v>12423</v>
      </c>
      <c r="C3583" t="s">
        <v>38214</v>
      </c>
    </row>
    <row r="3584" spans="2:3" x14ac:dyDescent="0.25">
      <c r="B3584" t="s">
        <v>12424</v>
      </c>
      <c r="C3584" t="s">
        <v>38214</v>
      </c>
    </row>
    <row r="3585" spans="2:3" x14ac:dyDescent="0.25">
      <c r="B3585" t="s">
        <v>12425</v>
      </c>
      <c r="C3585" t="s">
        <v>38214</v>
      </c>
    </row>
    <row r="3586" spans="2:3" x14ac:dyDescent="0.25">
      <c r="B3586" t="s">
        <v>12426</v>
      </c>
      <c r="C3586" t="s">
        <v>38214</v>
      </c>
    </row>
    <row r="3587" spans="2:3" x14ac:dyDescent="0.25">
      <c r="B3587" t="s">
        <v>12427</v>
      </c>
      <c r="C3587" t="s">
        <v>38214</v>
      </c>
    </row>
    <row r="3588" spans="2:3" x14ac:dyDescent="0.25">
      <c r="B3588" t="s">
        <v>12428</v>
      </c>
      <c r="C3588" t="s">
        <v>38214</v>
      </c>
    </row>
    <row r="3589" spans="2:3" x14ac:dyDescent="0.25">
      <c r="B3589" t="s">
        <v>12429</v>
      </c>
      <c r="C3589" t="s">
        <v>38214</v>
      </c>
    </row>
    <row r="3590" spans="2:3" x14ac:dyDescent="0.25">
      <c r="B3590" t="s">
        <v>12430</v>
      </c>
      <c r="C3590" t="s">
        <v>38214</v>
      </c>
    </row>
    <row r="3591" spans="2:3" x14ac:dyDescent="0.25">
      <c r="B3591" t="s">
        <v>12431</v>
      </c>
      <c r="C3591" t="s">
        <v>38214</v>
      </c>
    </row>
    <row r="3592" spans="2:3" x14ac:dyDescent="0.25">
      <c r="B3592" t="s">
        <v>12432</v>
      </c>
      <c r="C3592" t="s">
        <v>38214</v>
      </c>
    </row>
    <row r="3593" spans="2:3" x14ac:dyDescent="0.25">
      <c r="B3593" t="s">
        <v>12433</v>
      </c>
      <c r="C3593" t="s">
        <v>38214</v>
      </c>
    </row>
    <row r="3594" spans="2:3" x14ac:dyDescent="0.25">
      <c r="B3594" t="s">
        <v>12434</v>
      </c>
      <c r="C3594" t="s">
        <v>38214</v>
      </c>
    </row>
    <row r="3595" spans="2:3" x14ac:dyDescent="0.25">
      <c r="B3595" t="s">
        <v>12435</v>
      </c>
      <c r="C3595" t="s">
        <v>38214</v>
      </c>
    </row>
    <row r="3596" spans="2:3" x14ac:dyDescent="0.25">
      <c r="B3596" t="s">
        <v>12436</v>
      </c>
      <c r="C3596" t="s">
        <v>38214</v>
      </c>
    </row>
    <row r="3597" spans="2:3" x14ac:dyDescent="0.25">
      <c r="B3597" t="s">
        <v>12437</v>
      </c>
      <c r="C3597" t="s">
        <v>38214</v>
      </c>
    </row>
    <row r="3598" spans="2:3" x14ac:dyDescent="0.25">
      <c r="B3598" t="s">
        <v>12438</v>
      </c>
      <c r="C3598" t="s">
        <v>38214</v>
      </c>
    </row>
    <row r="3599" spans="2:3" x14ac:dyDescent="0.25">
      <c r="B3599" t="s">
        <v>12439</v>
      </c>
      <c r="C3599" t="s">
        <v>38214</v>
      </c>
    </row>
    <row r="3600" spans="2:3" x14ac:dyDescent="0.25">
      <c r="B3600" t="s">
        <v>12440</v>
      </c>
      <c r="C3600" t="s">
        <v>38214</v>
      </c>
    </row>
    <row r="3601" spans="2:3" x14ac:dyDescent="0.25">
      <c r="B3601" t="s">
        <v>12441</v>
      </c>
      <c r="C3601" t="s">
        <v>38214</v>
      </c>
    </row>
    <row r="3602" spans="2:3" x14ac:dyDescent="0.25">
      <c r="B3602" t="s">
        <v>12442</v>
      </c>
      <c r="C3602" t="s">
        <v>38214</v>
      </c>
    </row>
    <row r="3603" spans="2:3" x14ac:dyDescent="0.25">
      <c r="B3603" t="s">
        <v>12443</v>
      </c>
      <c r="C3603" t="s">
        <v>38214</v>
      </c>
    </row>
    <row r="3604" spans="2:3" x14ac:dyDescent="0.25">
      <c r="B3604" t="s">
        <v>12444</v>
      </c>
      <c r="C3604" t="s">
        <v>38214</v>
      </c>
    </row>
    <row r="3605" spans="2:3" x14ac:dyDescent="0.25">
      <c r="B3605" t="s">
        <v>12445</v>
      </c>
      <c r="C3605" t="s">
        <v>38214</v>
      </c>
    </row>
    <row r="3606" spans="2:3" x14ac:dyDescent="0.25">
      <c r="B3606" t="s">
        <v>12446</v>
      </c>
      <c r="C3606" t="s">
        <v>38214</v>
      </c>
    </row>
    <row r="3607" spans="2:3" x14ac:dyDescent="0.25">
      <c r="B3607" t="s">
        <v>12447</v>
      </c>
      <c r="C3607" t="s">
        <v>38214</v>
      </c>
    </row>
    <row r="3608" spans="2:3" x14ac:dyDescent="0.25">
      <c r="B3608" t="s">
        <v>12448</v>
      </c>
      <c r="C3608" t="s">
        <v>38214</v>
      </c>
    </row>
    <row r="3609" spans="2:3" x14ac:dyDescent="0.25">
      <c r="B3609" t="s">
        <v>12449</v>
      </c>
      <c r="C3609" t="s">
        <v>38214</v>
      </c>
    </row>
    <row r="3610" spans="2:3" x14ac:dyDescent="0.25">
      <c r="B3610" t="s">
        <v>12450</v>
      </c>
      <c r="C3610" t="s">
        <v>38214</v>
      </c>
    </row>
    <row r="3611" spans="2:3" x14ac:dyDescent="0.25">
      <c r="B3611" t="s">
        <v>12451</v>
      </c>
      <c r="C3611" t="s">
        <v>38214</v>
      </c>
    </row>
    <row r="3612" spans="2:3" x14ac:dyDescent="0.25">
      <c r="B3612" t="s">
        <v>12452</v>
      </c>
      <c r="C3612" t="s">
        <v>38214</v>
      </c>
    </row>
    <row r="3613" spans="2:3" x14ac:dyDescent="0.25">
      <c r="B3613" t="s">
        <v>12453</v>
      </c>
      <c r="C3613" t="s">
        <v>38214</v>
      </c>
    </row>
    <row r="3614" spans="2:3" x14ac:dyDescent="0.25">
      <c r="B3614" t="s">
        <v>12454</v>
      </c>
      <c r="C3614" t="s">
        <v>38214</v>
      </c>
    </row>
    <row r="3615" spans="2:3" x14ac:dyDescent="0.25">
      <c r="B3615" t="s">
        <v>12455</v>
      </c>
      <c r="C3615" t="s">
        <v>38214</v>
      </c>
    </row>
    <row r="3616" spans="2:3" x14ac:dyDescent="0.25">
      <c r="B3616" t="s">
        <v>12456</v>
      </c>
      <c r="C3616" t="s">
        <v>38214</v>
      </c>
    </row>
    <row r="3617" spans="2:3" x14ac:dyDescent="0.25">
      <c r="B3617" t="s">
        <v>12457</v>
      </c>
      <c r="C3617" t="s">
        <v>38214</v>
      </c>
    </row>
    <row r="3618" spans="2:3" x14ac:dyDescent="0.25">
      <c r="B3618" t="s">
        <v>12458</v>
      </c>
      <c r="C3618" t="s">
        <v>38214</v>
      </c>
    </row>
    <row r="3619" spans="2:3" x14ac:dyDescent="0.25">
      <c r="B3619" t="s">
        <v>12459</v>
      </c>
      <c r="C3619" t="s">
        <v>38214</v>
      </c>
    </row>
    <row r="3620" spans="2:3" x14ac:dyDescent="0.25">
      <c r="B3620" t="s">
        <v>12460</v>
      </c>
      <c r="C3620" t="s">
        <v>38214</v>
      </c>
    </row>
    <row r="3621" spans="2:3" x14ac:dyDescent="0.25">
      <c r="B3621" t="s">
        <v>12461</v>
      </c>
      <c r="C3621" t="s">
        <v>38214</v>
      </c>
    </row>
    <row r="3622" spans="2:3" x14ac:dyDescent="0.25">
      <c r="B3622" t="s">
        <v>12462</v>
      </c>
      <c r="C3622" t="s">
        <v>38214</v>
      </c>
    </row>
    <row r="3623" spans="2:3" x14ac:dyDescent="0.25">
      <c r="B3623" t="s">
        <v>12463</v>
      </c>
      <c r="C3623" t="s">
        <v>38214</v>
      </c>
    </row>
    <row r="3624" spans="2:3" x14ac:dyDescent="0.25">
      <c r="B3624" t="s">
        <v>12464</v>
      </c>
      <c r="C3624" t="s">
        <v>38214</v>
      </c>
    </row>
    <row r="3625" spans="2:3" x14ac:dyDescent="0.25">
      <c r="B3625" t="s">
        <v>12465</v>
      </c>
      <c r="C3625" t="s">
        <v>38214</v>
      </c>
    </row>
    <row r="3626" spans="2:3" x14ac:dyDescent="0.25">
      <c r="B3626" t="s">
        <v>12466</v>
      </c>
      <c r="C3626" t="s">
        <v>38214</v>
      </c>
    </row>
    <row r="3627" spans="2:3" x14ac:dyDescent="0.25">
      <c r="B3627" t="s">
        <v>12467</v>
      </c>
      <c r="C3627" t="s">
        <v>38214</v>
      </c>
    </row>
    <row r="3628" spans="2:3" x14ac:dyDescent="0.25">
      <c r="B3628" t="s">
        <v>12468</v>
      </c>
      <c r="C3628" t="s">
        <v>38214</v>
      </c>
    </row>
    <row r="3629" spans="2:3" x14ac:dyDescent="0.25">
      <c r="B3629" t="s">
        <v>12469</v>
      </c>
      <c r="C3629" t="s">
        <v>38214</v>
      </c>
    </row>
    <row r="3630" spans="2:3" x14ac:dyDescent="0.25">
      <c r="B3630" t="s">
        <v>12470</v>
      </c>
      <c r="C3630" t="s">
        <v>38214</v>
      </c>
    </row>
    <row r="3631" spans="2:3" x14ac:dyDescent="0.25">
      <c r="B3631" t="s">
        <v>12471</v>
      </c>
      <c r="C3631" t="s">
        <v>38214</v>
      </c>
    </row>
    <row r="3632" spans="2:3" x14ac:dyDescent="0.25">
      <c r="B3632" t="s">
        <v>12472</v>
      </c>
      <c r="C3632" t="s">
        <v>38214</v>
      </c>
    </row>
    <row r="3633" spans="2:3" x14ac:dyDescent="0.25">
      <c r="B3633" t="s">
        <v>12473</v>
      </c>
      <c r="C3633" t="s">
        <v>38214</v>
      </c>
    </row>
    <row r="3634" spans="2:3" x14ac:dyDescent="0.25">
      <c r="B3634" t="s">
        <v>12474</v>
      </c>
      <c r="C3634" t="s">
        <v>38214</v>
      </c>
    </row>
    <row r="3635" spans="2:3" x14ac:dyDescent="0.25">
      <c r="B3635" t="s">
        <v>12475</v>
      </c>
      <c r="C3635" t="s">
        <v>38214</v>
      </c>
    </row>
    <row r="3636" spans="2:3" x14ac:dyDescent="0.25">
      <c r="B3636" t="s">
        <v>12476</v>
      </c>
      <c r="C3636" t="s">
        <v>38214</v>
      </c>
    </row>
    <row r="3637" spans="2:3" x14ac:dyDescent="0.25">
      <c r="B3637" t="s">
        <v>12477</v>
      </c>
      <c r="C3637" t="s">
        <v>38214</v>
      </c>
    </row>
    <row r="3638" spans="2:3" x14ac:dyDescent="0.25">
      <c r="B3638" t="s">
        <v>12478</v>
      </c>
      <c r="C3638" t="s">
        <v>38214</v>
      </c>
    </row>
    <row r="3639" spans="2:3" x14ac:dyDescent="0.25">
      <c r="B3639" t="s">
        <v>12479</v>
      </c>
      <c r="C3639" t="s">
        <v>38214</v>
      </c>
    </row>
    <row r="3640" spans="2:3" x14ac:dyDescent="0.25">
      <c r="B3640" t="s">
        <v>12480</v>
      </c>
      <c r="C3640" t="s">
        <v>38214</v>
      </c>
    </row>
    <row r="3641" spans="2:3" x14ac:dyDescent="0.25">
      <c r="B3641" t="s">
        <v>12481</v>
      </c>
      <c r="C3641" t="s">
        <v>38214</v>
      </c>
    </row>
    <row r="3642" spans="2:3" x14ac:dyDescent="0.25">
      <c r="B3642" t="s">
        <v>12482</v>
      </c>
      <c r="C3642" t="s">
        <v>38214</v>
      </c>
    </row>
    <row r="3643" spans="2:3" x14ac:dyDescent="0.25">
      <c r="B3643" t="s">
        <v>12483</v>
      </c>
      <c r="C3643" t="s">
        <v>38214</v>
      </c>
    </row>
    <row r="3644" spans="2:3" x14ac:dyDescent="0.25">
      <c r="B3644" t="s">
        <v>12484</v>
      </c>
      <c r="C3644" t="s">
        <v>38214</v>
      </c>
    </row>
    <row r="3645" spans="2:3" x14ac:dyDescent="0.25">
      <c r="B3645" t="s">
        <v>12485</v>
      </c>
      <c r="C3645" t="s">
        <v>38214</v>
      </c>
    </row>
    <row r="3646" spans="2:3" x14ac:dyDescent="0.25">
      <c r="B3646" t="s">
        <v>12486</v>
      </c>
      <c r="C3646" t="s">
        <v>38214</v>
      </c>
    </row>
    <row r="3647" spans="2:3" x14ac:dyDescent="0.25">
      <c r="B3647" t="s">
        <v>12487</v>
      </c>
      <c r="C3647" t="s">
        <v>38214</v>
      </c>
    </row>
    <row r="3648" spans="2:3" x14ac:dyDescent="0.25">
      <c r="B3648" t="s">
        <v>12488</v>
      </c>
      <c r="C3648" t="s">
        <v>38214</v>
      </c>
    </row>
    <row r="3649" spans="2:3" x14ac:dyDescent="0.25">
      <c r="B3649" t="s">
        <v>12489</v>
      </c>
      <c r="C3649" t="s">
        <v>38214</v>
      </c>
    </row>
    <row r="3650" spans="2:3" x14ac:dyDescent="0.25">
      <c r="B3650" t="s">
        <v>12490</v>
      </c>
      <c r="C3650" t="s">
        <v>38214</v>
      </c>
    </row>
    <row r="3651" spans="2:3" x14ac:dyDescent="0.25">
      <c r="B3651" t="s">
        <v>12491</v>
      </c>
      <c r="C3651" t="s">
        <v>38214</v>
      </c>
    </row>
    <row r="3652" spans="2:3" x14ac:dyDescent="0.25">
      <c r="B3652" t="s">
        <v>12492</v>
      </c>
      <c r="C3652" t="s">
        <v>38214</v>
      </c>
    </row>
    <row r="3653" spans="2:3" x14ac:dyDescent="0.25">
      <c r="B3653" t="s">
        <v>12493</v>
      </c>
      <c r="C3653" t="s">
        <v>38214</v>
      </c>
    </row>
    <row r="3654" spans="2:3" x14ac:dyDescent="0.25">
      <c r="B3654" t="s">
        <v>12494</v>
      </c>
      <c r="C3654" t="s">
        <v>38214</v>
      </c>
    </row>
    <row r="3655" spans="2:3" x14ac:dyDescent="0.25">
      <c r="B3655" t="s">
        <v>12495</v>
      </c>
      <c r="C3655" t="s">
        <v>38214</v>
      </c>
    </row>
    <row r="3656" spans="2:3" x14ac:dyDescent="0.25">
      <c r="B3656" t="s">
        <v>12496</v>
      </c>
      <c r="C3656" t="s">
        <v>38214</v>
      </c>
    </row>
    <row r="3657" spans="2:3" x14ac:dyDescent="0.25">
      <c r="B3657" t="s">
        <v>12497</v>
      </c>
      <c r="C3657" t="s">
        <v>38214</v>
      </c>
    </row>
    <row r="3658" spans="2:3" x14ac:dyDescent="0.25">
      <c r="B3658" t="s">
        <v>12498</v>
      </c>
      <c r="C3658" t="s">
        <v>38214</v>
      </c>
    </row>
    <row r="3659" spans="2:3" x14ac:dyDescent="0.25">
      <c r="B3659" t="s">
        <v>12499</v>
      </c>
      <c r="C3659" t="s">
        <v>38214</v>
      </c>
    </row>
    <row r="3660" spans="2:3" x14ac:dyDescent="0.25">
      <c r="B3660" t="s">
        <v>12500</v>
      </c>
      <c r="C3660" t="s">
        <v>38214</v>
      </c>
    </row>
    <row r="3661" spans="2:3" x14ac:dyDescent="0.25">
      <c r="B3661" t="s">
        <v>12501</v>
      </c>
      <c r="C3661" t="s">
        <v>38214</v>
      </c>
    </row>
    <row r="3662" spans="2:3" x14ac:dyDescent="0.25">
      <c r="B3662" t="s">
        <v>12502</v>
      </c>
      <c r="C3662" t="s">
        <v>38214</v>
      </c>
    </row>
    <row r="3663" spans="2:3" x14ac:dyDescent="0.25">
      <c r="B3663" t="s">
        <v>12503</v>
      </c>
      <c r="C3663" t="s">
        <v>38214</v>
      </c>
    </row>
    <row r="3664" spans="2:3" x14ac:dyDescent="0.25">
      <c r="B3664" t="s">
        <v>12504</v>
      </c>
      <c r="C3664" t="s">
        <v>38214</v>
      </c>
    </row>
    <row r="3665" spans="2:3" x14ac:dyDescent="0.25">
      <c r="B3665" t="s">
        <v>12505</v>
      </c>
      <c r="C3665" t="s">
        <v>38214</v>
      </c>
    </row>
    <row r="3666" spans="2:3" x14ac:dyDescent="0.25">
      <c r="B3666" t="s">
        <v>12506</v>
      </c>
      <c r="C3666" t="s">
        <v>38214</v>
      </c>
    </row>
    <row r="3667" spans="2:3" x14ac:dyDescent="0.25">
      <c r="B3667" t="s">
        <v>12507</v>
      </c>
      <c r="C3667" t="s">
        <v>38214</v>
      </c>
    </row>
    <row r="3668" spans="2:3" x14ac:dyDescent="0.25">
      <c r="B3668" t="s">
        <v>12508</v>
      </c>
      <c r="C3668" t="s">
        <v>38214</v>
      </c>
    </row>
    <row r="3669" spans="2:3" x14ac:dyDescent="0.25">
      <c r="B3669" t="s">
        <v>12509</v>
      </c>
      <c r="C3669" t="s">
        <v>38214</v>
      </c>
    </row>
    <row r="3670" spans="2:3" x14ac:dyDescent="0.25">
      <c r="B3670" t="s">
        <v>12510</v>
      </c>
      <c r="C3670" t="s">
        <v>38214</v>
      </c>
    </row>
    <row r="3671" spans="2:3" x14ac:dyDescent="0.25">
      <c r="B3671" t="s">
        <v>12511</v>
      </c>
      <c r="C3671" t="s">
        <v>38214</v>
      </c>
    </row>
    <row r="3672" spans="2:3" x14ac:dyDescent="0.25">
      <c r="B3672" t="s">
        <v>12512</v>
      </c>
      <c r="C3672" t="s">
        <v>38214</v>
      </c>
    </row>
    <row r="3673" spans="2:3" x14ac:dyDescent="0.25">
      <c r="B3673" t="s">
        <v>12513</v>
      </c>
      <c r="C3673" t="s">
        <v>38214</v>
      </c>
    </row>
    <row r="3674" spans="2:3" x14ac:dyDescent="0.25">
      <c r="B3674" t="s">
        <v>12514</v>
      </c>
      <c r="C3674" t="s">
        <v>38214</v>
      </c>
    </row>
    <row r="3675" spans="2:3" x14ac:dyDescent="0.25">
      <c r="B3675" t="s">
        <v>12515</v>
      </c>
      <c r="C3675" t="s">
        <v>38214</v>
      </c>
    </row>
    <row r="3676" spans="2:3" x14ac:dyDescent="0.25">
      <c r="B3676" t="s">
        <v>12516</v>
      </c>
      <c r="C3676" t="s">
        <v>38214</v>
      </c>
    </row>
    <row r="3677" spans="2:3" x14ac:dyDescent="0.25">
      <c r="B3677" t="s">
        <v>12517</v>
      </c>
      <c r="C3677" t="s">
        <v>38214</v>
      </c>
    </row>
    <row r="3678" spans="2:3" x14ac:dyDescent="0.25">
      <c r="B3678" t="s">
        <v>12518</v>
      </c>
      <c r="C3678" t="s">
        <v>38214</v>
      </c>
    </row>
    <row r="3679" spans="2:3" x14ac:dyDescent="0.25">
      <c r="B3679" t="s">
        <v>12519</v>
      </c>
      <c r="C3679" t="s">
        <v>38214</v>
      </c>
    </row>
    <row r="3680" spans="2:3" x14ac:dyDescent="0.25">
      <c r="B3680" t="s">
        <v>12520</v>
      </c>
      <c r="C3680" t="s">
        <v>38214</v>
      </c>
    </row>
    <row r="3681" spans="2:3" x14ac:dyDescent="0.25">
      <c r="B3681" t="s">
        <v>12521</v>
      </c>
      <c r="C3681" t="s">
        <v>38214</v>
      </c>
    </row>
    <row r="3682" spans="2:3" x14ac:dyDescent="0.25">
      <c r="B3682" t="s">
        <v>12522</v>
      </c>
      <c r="C3682" t="s">
        <v>38214</v>
      </c>
    </row>
    <row r="3683" spans="2:3" x14ac:dyDescent="0.25">
      <c r="B3683" t="s">
        <v>12523</v>
      </c>
      <c r="C3683" t="s">
        <v>38214</v>
      </c>
    </row>
    <row r="3684" spans="2:3" x14ac:dyDescent="0.25">
      <c r="B3684" t="s">
        <v>12524</v>
      </c>
      <c r="C3684" t="s">
        <v>38214</v>
      </c>
    </row>
    <row r="3685" spans="2:3" x14ac:dyDescent="0.25">
      <c r="B3685" t="s">
        <v>12525</v>
      </c>
      <c r="C3685" t="s">
        <v>38214</v>
      </c>
    </row>
    <row r="3686" spans="2:3" x14ac:dyDescent="0.25">
      <c r="B3686" t="s">
        <v>12526</v>
      </c>
      <c r="C3686" t="s">
        <v>38214</v>
      </c>
    </row>
    <row r="3687" spans="2:3" x14ac:dyDescent="0.25">
      <c r="B3687" t="s">
        <v>12527</v>
      </c>
      <c r="C3687" t="s">
        <v>38214</v>
      </c>
    </row>
    <row r="3688" spans="2:3" x14ac:dyDescent="0.25">
      <c r="B3688" t="s">
        <v>12528</v>
      </c>
      <c r="C3688" t="s">
        <v>38214</v>
      </c>
    </row>
    <row r="3689" spans="2:3" x14ac:dyDescent="0.25">
      <c r="B3689" t="s">
        <v>12529</v>
      </c>
      <c r="C3689" t="s">
        <v>38214</v>
      </c>
    </row>
    <row r="3690" spans="2:3" x14ac:dyDescent="0.25">
      <c r="B3690" t="s">
        <v>12530</v>
      </c>
      <c r="C3690" t="s">
        <v>38214</v>
      </c>
    </row>
    <row r="3691" spans="2:3" x14ac:dyDescent="0.25">
      <c r="B3691" t="s">
        <v>12531</v>
      </c>
      <c r="C3691" t="s">
        <v>38214</v>
      </c>
    </row>
    <row r="3692" spans="2:3" x14ac:dyDescent="0.25">
      <c r="B3692" t="s">
        <v>12532</v>
      </c>
      <c r="C3692" t="s">
        <v>38214</v>
      </c>
    </row>
    <row r="3693" spans="2:3" x14ac:dyDescent="0.25">
      <c r="B3693" t="s">
        <v>12533</v>
      </c>
      <c r="C3693" t="s">
        <v>38214</v>
      </c>
    </row>
    <row r="3694" spans="2:3" x14ac:dyDescent="0.25">
      <c r="B3694" t="s">
        <v>12534</v>
      </c>
      <c r="C3694" t="s">
        <v>38214</v>
      </c>
    </row>
    <row r="3695" spans="2:3" x14ac:dyDescent="0.25">
      <c r="B3695" t="s">
        <v>12535</v>
      </c>
      <c r="C3695" t="s">
        <v>38214</v>
      </c>
    </row>
    <row r="3696" spans="2:3" x14ac:dyDescent="0.25">
      <c r="B3696" t="s">
        <v>12536</v>
      </c>
      <c r="C3696" t="s">
        <v>38214</v>
      </c>
    </row>
    <row r="3697" spans="2:3" x14ac:dyDescent="0.25">
      <c r="B3697" t="s">
        <v>12537</v>
      </c>
      <c r="C3697" t="s">
        <v>38214</v>
      </c>
    </row>
    <row r="3698" spans="2:3" x14ac:dyDescent="0.25">
      <c r="B3698" t="s">
        <v>12538</v>
      </c>
      <c r="C3698" t="s">
        <v>38214</v>
      </c>
    </row>
    <row r="3699" spans="2:3" x14ac:dyDescent="0.25">
      <c r="B3699" t="s">
        <v>12539</v>
      </c>
      <c r="C3699" t="s">
        <v>38214</v>
      </c>
    </row>
    <row r="3700" spans="2:3" x14ac:dyDescent="0.25">
      <c r="B3700" t="s">
        <v>12540</v>
      </c>
      <c r="C3700" t="s">
        <v>38214</v>
      </c>
    </row>
    <row r="3701" spans="2:3" x14ac:dyDescent="0.25">
      <c r="B3701" t="s">
        <v>12541</v>
      </c>
      <c r="C3701" t="s">
        <v>38214</v>
      </c>
    </row>
    <row r="3702" spans="2:3" x14ac:dyDescent="0.25">
      <c r="B3702" t="s">
        <v>12542</v>
      </c>
      <c r="C3702" t="s">
        <v>38214</v>
      </c>
    </row>
    <row r="3703" spans="2:3" x14ac:dyDescent="0.25">
      <c r="B3703" t="s">
        <v>12543</v>
      </c>
      <c r="C3703" t="s">
        <v>38214</v>
      </c>
    </row>
    <row r="3704" spans="2:3" x14ac:dyDescent="0.25">
      <c r="B3704" t="s">
        <v>12544</v>
      </c>
      <c r="C3704" t="s">
        <v>38214</v>
      </c>
    </row>
    <row r="3705" spans="2:3" x14ac:dyDescent="0.25">
      <c r="B3705" t="s">
        <v>12545</v>
      </c>
      <c r="C3705" t="s">
        <v>38214</v>
      </c>
    </row>
    <row r="3706" spans="2:3" x14ac:dyDescent="0.25">
      <c r="B3706" t="s">
        <v>12546</v>
      </c>
      <c r="C3706" t="s">
        <v>38214</v>
      </c>
    </row>
    <row r="3707" spans="2:3" x14ac:dyDescent="0.25">
      <c r="B3707" t="s">
        <v>12547</v>
      </c>
      <c r="C3707" t="s">
        <v>38214</v>
      </c>
    </row>
    <row r="3708" spans="2:3" x14ac:dyDescent="0.25">
      <c r="B3708" t="s">
        <v>12548</v>
      </c>
      <c r="C3708" t="s">
        <v>38214</v>
      </c>
    </row>
    <row r="3709" spans="2:3" x14ac:dyDescent="0.25">
      <c r="B3709" t="s">
        <v>12549</v>
      </c>
      <c r="C3709" t="s">
        <v>38214</v>
      </c>
    </row>
    <row r="3710" spans="2:3" x14ac:dyDescent="0.25">
      <c r="B3710" t="s">
        <v>12550</v>
      </c>
      <c r="C3710" t="s">
        <v>38214</v>
      </c>
    </row>
    <row r="3711" spans="2:3" x14ac:dyDescent="0.25">
      <c r="B3711" t="s">
        <v>12551</v>
      </c>
      <c r="C3711" t="s">
        <v>38214</v>
      </c>
    </row>
    <row r="3712" spans="2:3" x14ac:dyDescent="0.25">
      <c r="B3712" t="s">
        <v>12552</v>
      </c>
      <c r="C3712" t="s">
        <v>38214</v>
      </c>
    </row>
    <row r="3713" spans="2:3" x14ac:dyDescent="0.25">
      <c r="B3713" t="s">
        <v>12553</v>
      </c>
      <c r="C3713" t="s">
        <v>38214</v>
      </c>
    </row>
    <row r="3714" spans="2:3" x14ac:dyDescent="0.25">
      <c r="B3714" t="s">
        <v>12554</v>
      </c>
      <c r="C3714" t="s">
        <v>38214</v>
      </c>
    </row>
    <row r="3715" spans="2:3" x14ac:dyDescent="0.25">
      <c r="B3715" t="s">
        <v>12555</v>
      </c>
      <c r="C3715" t="s">
        <v>38214</v>
      </c>
    </row>
    <row r="3716" spans="2:3" x14ac:dyDescent="0.25">
      <c r="B3716" t="s">
        <v>12556</v>
      </c>
      <c r="C3716" t="s">
        <v>38214</v>
      </c>
    </row>
    <row r="3717" spans="2:3" x14ac:dyDescent="0.25">
      <c r="B3717" t="s">
        <v>12557</v>
      </c>
      <c r="C3717" t="s">
        <v>38214</v>
      </c>
    </row>
    <row r="3718" spans="2:3" x14ac:dyDescent="0.25">
      <c r="B3718" t="s">
        <v>12558</v>
      </c>
      <c r="C3718" t="s">
        <v>38214</v>
      </c>
    </row>
    <row r="3719" spans="2:3" x14ac:dyDescent="0.25">
      <c r="B3719" t="s">
        <v>12559</v>
      </c>
      <c r="C3719" t="s">
        <v>38214</v>
      </c>
    </row>
    <row r="3720" spans="2:3" x14ac:dyDescent="0.25">
      <c r="B3720" t="s">
        <v>12560</v>
      </c>
      <c r="C3720" t="s">
        <v>38214</v>
      </c>
    </row>
    <row r="3721" spans="2:3" x14ac:dyDescent="0.25">
      <c r="B3721" t="s">
        <v>12561</v>
      </c>
      <c r="C3721" t="s">
        <v>38214</v>
      </c>
    </row>
    <row r="3722" spans="2:3" x14ac:dyDescent="0.25">
      <c r="B3722" t="s">
        <v>12562</v>
      </c>
      <c r="C3722" t="s">
        <v>38214</v>
      </c>
    </row>
    <row r="3723" spans="2:3" x14ac:dyDescent="0.25">
      <c r="B3723" t="s">
        <v>12563</v>
      </c>
      <c r="C3723" t="s">
        <v>38214</v>
      </c>
    </row>
    <row r="3724" spans="2:3" x14ac:dyDescent="0.25">
      <c r="B3724" t="s">
        <v>12564</v>
      </c>
      <c r="C3724" t="s">
        <v>38214</v>
      </c>
    </row>
    <row r="3725" spans="2:3" x14ac:dyDescent="0.25">
      <c r="B3725" t="s">
        <v>12565</v>
      </c>
      <c r="C3725" t="s">
        <v>38214</v>
      </c>
    </row>
    <row r="3726" spans="2:3" x14ac:dyDescent="0.25">
      <c r="B3726" t="s">
        <v>12566</v>
      </c>
      <c r="C3726" t="s">
        <v>38214</v>
      </c>
    </row>
    <row r="3727" spans="2:3" x14ac:dyDescent="0.25">
      <c r="B3727" t="s">
        <v>12567</v>
      </c>
      <c r="C3727" t="s">
        <v>38214</v>
      </c>
    </row>
    <row r="3728" spans="2:3" x14ac:dyDescent="0.25">
      <c r="B3728" t="s">
        <v>12568</v>
      </c>
      <c r="C3728" t="s">
        <v>38214</v>
      </c>
    </row>
    <row r="3729" spans="2:3" x14ac:dyDescent="0.25">
      <c r="B3729" t="s">
        <v>12569</v>
      </c>
      <c r="C3729" t="s">
        <v>38214</v>
      </c>
    </row>
    <row r="3730" spans="2:3" x14ac:dyDescent="0.25">
      <c r="B3730" t="s">
        <v>12570</v>
      </c>
      <c r="C3730" t="s">
        <v>38214</v>
      </c>
    </row>
    <row r="3731" spans="2:3" x14ac:dyDescent="0.25">
      <c r="B3731" t="s">
        <v>12571</v>
      </c>
      <c r="C3731" t="s">
        <v>38214</v>
      </c>
    </row>
    <row r="3732" spans="2:3" x14ac:dyDescent="0.25">
      <c r="B3732" t="s">
        <v>12572</v>
      </c>
      <c r="C3732" t="s">
        <v>38214</v>
      </c>
    </row>
    <row r="3733" spans="2:3" x14ac:dyDescent="0.25">
      <c r="B3733" t="s">
        <v>12573</v>
      </c>
      <c r="C3733" t="s">
        <v>38214</v>
      </c>
    </row>
    <row r="3734" spans="2:3" x14ac:dyDescent="0.25">
      <c r="B3734" t="s">
        <v>12574</v>
      </c>
      <c r="C3734" t="s">
        <v>38214</v>
      </c>
    </row>
    <row r="3735" spans="2:3" x14ac:dyDescent="0.25">
      <c r="B3735" t="s">
        <v>12575</v>
      </c>
      <c r="C3735" t="s">
        <v>38214</v>
      </c>
    </row>
    <row r="3736" spans="2:3" x14ac:dyDescent="0.25">
      <c r="B3736" t="s">
        <v>12576</v>
      </c>
      <c r="C3736" t="s">
        <v>38214</v>
      </c>
    </row>
    <row r="3737" spans="2:3" x14ac:dyDescent="0.25">
      <c r="B3737" t="s">
        <v>12577</v>
      </c>
      <c r="C3737" t="s">
        <v>38214</v>
      </c>
    </row>
    <row r="3738" spans="2:3" x14ac:dyDescent="0.25">
      <c r="B3738" t="s">
        <v>12578</v>
      </c>
      <c r="C3738" t="s">
        <v>38214</v>
      </c>
    </row>
    <row r="3739" spans="2:3" x14ac:dyDescent="0.25">
      <c r="B3739" t="s">
        <v>12579</v>
      </c>
      <c r="C3739" t="s">
        <v>38214</v>
      </c>
    </row>
    <row r="3740" spans="2:3" x14ac:dyDescent="0.25">
      <c r="B3740" t="s">
        <v>12580</v>
      </c>
      <c r="C3740" t="s">
        <v>38214</v>
      </c>
    </row>
    <row r="3741" spans="2:3" x14ac:dyDescent="0.25">
      <c r="B3741" t="s">
        <v>12581</v>
      </c>
      <c r="C3741" t="s">
        <v>38214</v>
      </c>
    </row>
    <row r="3742" spans="2:3" x14ac:dyDescent="0.25">
      <c r="B3742" t="s">
        <v>12582</v>
      </c>
      <c r="C3742" t="s">
        <v>38214</v>
      </c>
    </row>
    <row r="3743" spans="2:3" x14ac:dyDescent="0.25">
      <c r="B3743" t="s">
        <v>12583</v>
      </c>
      <c r="C3743" t="s">
        <v>38214</v>
      </c>
    </row>
    <row r="3744" spans="2:3" x14ac:dyDescent="0.25">
      <c r="B3744" t="s">
        <v>12584</v>
      </c>
      <c r="C3744" t="s">
        <v>38214</v>
      </c>
    </row>
    <row r="3745" spans="2:3" x14ac:dyDescent="0.25">
      <c r="B3745" t="s">
        <v>12585</v>
      </c>
      <c r="C3745" t="s">
        <v>38214</v>
      </c>
    </row>
    <row r="3746" spans="2:3" x14ac:dyDescent="0.25">
      <c r="B3746" t="s">
        <v>12586</v>
      </c>
      <c r="C3746" t="s">
        <v>38214</v>
      </c>
    </row>
    <row r="3747" spans="2:3" x14ac:dyDescent="0.25">
      <c r="B3747" t="s">
        <v>12587</v>
      </c>
      <c r="C3747" t="s">
        <v>38214</v>
      </c>
    </row>
    <row r="3748" spans="2:3" x14ac:dyDescent="0.25">
      <c r="B3748" t="s">
        <v>12588</v>
      </c>
      <c r="C3748" t="s">
        <v>38214</v>
      </c>
    </row>
    <row r="3749" spans="2:3" x14ac:dyDescent="0.25">
      <c r="B3749" t="s">
        <v>12589</v>
      </c>
      <c r="C3749" t="s">
        <v>38214</v>
      </c>
    </row>
    <row r="3750" spans="2:3" x14ac:dyDescent="0.25">
      <c r="B3750" t="s">
        <v>12590</v>
      </c>
      <c r="C3750" t="s">
        <v>38214</v>
      </c>
    </row>
    <row r="3751" spans="2:3" x14ac:dyDescent="0.25">
      <c r="B3751" t="s">
        <v>12591</v>
      </c>
      <c r="C3751" t="s">
        <v>38214</v>
      </c>
    </row>
    <row r="3752" spans="2:3" x14ac:dyDescent="0.25">
      <c r="B3752" t="s">
        <v>12592</v>
      </c>
      <c r="C3752" t="s">
        <v>38214</v>
      </c>
    </row>
    <row r="3753" spans="2:3" x14ac:dyDescent="0.25">
      <c r="B3753" t="s">
        <v>12593</v>
      </c>
      <c r="C3753" t="s">
        <v>38214</v>
      </c>
    </row>
    <row r="3754" spans="2:3" x14ac:dyDescent="0.25">
      <c r="B3754" t="s">
        <v>12594</v>
      </c>
      <c r="C3754" t="s">
        <v>38214</v>
      </c>
    </row>
    <row r="3755" spans="2:3" x14ac:dyDescent="0.25">
      <c r="B3755" t="s">
        <v>12595</v>
      </c>
      <c r="C3755" t="s">
        <v>38214</v>
      </c>
    </row>
    <row r="3756" spans="2:3" x14ac:dyDescent="0.25">
      <c r="B3756" t="s">
        <v>12596</v>
      </c>
      <c r="C3756" t="s">
        <v>38214</v>
      </c>
    </row>
    <row r="3757" spans="2:3" x14ac:dyDescent="0.25">
      <c r="B3757" t="s">
        <v>12597</v>
      </c>
      <c r="C3757" t="s">
        <v>38214</v>
      </c>
    </row>
    <row r="3758" spans="2:3" x14ac:dyDescent="0.25">
      <c r="B3758" t="s">
        <v>12598</v>
      </c>
      <c r="C3758" t="s">
        <v>38214</v>
      </c>
    </row>
    <row r="3759" spans="2:3" x14ac:dyDescent="0.25">
      <c r="B3759" t="s">
        <v>12599</v>
      </c>
      <c r="C3759" t="s">
        <v>38214</v>
      </c>
    </row>
    <row r="3760" spans="2:3" x14ac:dyDescent="0.25">
      <c r="B3760" t="s">
        <v>12600</v>
      </c>
      <c r="C3760" t="s">
        <v>38214</v>
      </c>
    </row>
    <row r="3761" spans="2:3" x14ac:dyDescent="0.25">
      <c r="B3761" t="s">
        <v>12601</v>
      </c>
      <c r="C3761" t="s">
        <v>38214</v>
      </c>
    </row>
    <row r="3762" spans="2:3" x14ac:dyDescent="0.25">
      <c r="B3762" t="s">
        <v>12602</v>
      </c>
      <c r="C3762" t="s">
        <v>38214</v>
      </c>
    </row>
    <row r="3763" spans="2:3" x14ac:dyDescent="0.25">
      <c r="B3763" t="s">
        <v>12603</v>
      </c>
      <c r="C3763" t="s">
        <v>38214</v>
      </c>
    </row>
    <row r="3764" spans="2:3" x14ac:dyDescent="0.25">
      <c r="B3764" t="s">
        <v>12604</v>
      </c>
      <c r="C3764" t="s">
        <v>38214</v>
      </c>
    </row>
    <row r="3765" spans="2:3" x14ac:dyDescent="0.25">
      <c r="B3765" t="s">
        <v>12605</v>
      </c>
      <c r="C3765" t="s">
        <v>38214</v>
      </c>
    </row>
    <row r="3766" spans="2:3" x14ac:dyDescent="0.25">
      <c r="B3766" t="s">
        <v>12606</v>
      </c>
      <c r="C3766" t="s">
        <v>38214</v>
      </c>
    </row>
    <row r="3767" spans="2:3" x14ac:dyDescent="0.25">
      <c r="B3767" t="s">
        <v>12607</v>
      </c>
      <c r="C3767" t="s">
        <v>38214</v>
      </c>
    </row>
    <row r="3768" spans="2:3" x14ac:dyDescent="0.25">
      <c r="B3768" t="s">
        <v>12608</v>
      </c>
      <c r="C3768" t="s">
        <v>38214</v>
      </c>
    </row>
    <row r="3769" spans="2:3" x14ac:dyDescent="0.25">
      <c r="B3769" t="s">
        <v>12609</v>
      </c>
      <c r="C3769" t="s">
        <v>38214</v>
      </c>
    </row>
    <row r="3770" spans="2:3" x14ac:dyDescent="0.25">
      <c r="B3770" t="s">
        <v>12610</v>
      </c>
      <c r="C3770" t="s">
        <v>38214</v>
      </c>
    </row>
    <row r="3771" spans="2:3" x14ac:dyDescent="0.25">
      <c r="B3771" t="s">
        <v>12611</v>
      </c>
      <c r="C3771" t="s">
        <v>38214</v>
      </c>
    </row>
    <row r="3772" spans="2:3" x14ac:dyDescent="0.25">
      <c r="B3772" t="s">
        <v>12612</v>
      </c>
      <c r="C3772" t="s">
        <v>38214</v>
      </c>
    </row>
    <row r="3773" spans="2:3" x14ac:dyDescent="0.25">
      <c r="B3773" t="s">
        <v>12613</v>
      </c>
      <c r="C3773" t="s">
        <v>38214</v>
      </c>
    </row>
    <row r="3774" spans="2:3" x14ac:dyDescent="0.25">
      <c r="B3774" t="s">
        <v>12614</v>
      </c>
      <c r="C3774" t="s">
        <v>38214</v>
      </c>
    </row>
    <row r="3775" spans="2:3" x14ac:dyDescent="0.25">
      <c r="B3775" t="s">
        <v>12615</v>
      </c>
      <c r="C3775" t="s">
        <v>38214</v>
      </c>
    </row>
    <row r="3776" spans="2:3" x14ac:dyDescent="0.25">
      <c r="B3776" t="s">
        <v>12616</v>
      </c>
      <c r="C3776" t="s">
        <v>38214</v>
      </c>
    </row>
    <row r="3777" spans="2:3" x14ac:dyDescent="0.25">
      <c r="B3777" t="s">
        <v>12617</v>
      </c>
      <c r="C3777" t="s">
        <v>38214</v>
      </c>
    </row>
    <row r="3778" spans="2:3" x14ac:dyDescent="0.25">
      <c r="B3778" t="s">
        <v>12618</v>
      </c>
      <c r="C3778" t="s">
        <v>38214</v>
      </c>
    </row>
    <row r="3779" spans="2:3" x14ac:dyDescent="0.25">
      <c r="B3779" t="s">
        <v>12619</v>
      </c>
      <c r="C3779" t="s">
        <v>38214</v>
      </c>
    </row>
    <row r="3780" spans="2:3" x14ac:dyDescent="0.25">
      <c r="B3780" t="s">
        <v>12620</v>
      </c>
      <c r="C3780" t="s">
        <v>38214</v>
      </c>
    </row>
    <row r="3781" spans="2:3" x14ac:dyDescent="0.25">
      <c r="B3781" t="s">
        <v>12621</v>
      </c>
      <c r="C3781" t="s">
        <v>38214</v>
      </c>
    </row>
    <row r="3782" spans="2:3" x14ac:dyDescent="0.25">
      <c r="B3782" t="s">
        <v>12622</v>
      </c>
      <c r="C3782" t="s">
        <v>38214</v>
      </c>
    </row>
    <row r="3783" spans="2:3" x14ac:dyDescent="0.25">
      <c r="B3783" t="s">
        <v>12623</v>
      </c>
      <c r="C3783" t="s">
        <v>38214</v>
      </c>
    </row>
    <row r="3784" spans="2:3" x14ac:dyDescent="0.25">
      <c r="B3784" t="s">
        <v>12624</v>
      </c>
      <c r="C3784" t="s">
        <v>38214</v>
      </c>
    </row>
    <row r="3785" spans="2:3" x14ac:dyDescent="0.25">
      <c r="B3785" t="s">
        <v>12625</v>
      </c>
      <c r="C3785" t="s">
        <v>38214</v>
      </c>
    </row>
    <row r="3786" spans="2:3" x14ac:dyDescent="0.25">
      <c r="B3786" t="s">
        <v>12626</v>
      </c>
      <c r="C3786" t="s">
        <v>38214</v>
      </c>
    </row>
    <row r="3787" spans="2:3" x14ac:dyDescent="0.25">
      <c r="B3787" t="s">
        <v>12627</v>
      </c>
      <c r="C3787" t="s">
        <v>38214</v>
      </c>
    </row>
    <row r="3788" spans="2:3" x14ac:dyDescent="0.25">
      <c r="B3788" t="s">
        <v>12628</v>
      </c>
      <c r="C3788" t="s">
        <v>38214</v>
      </c>
    </row>
    <row r="3789" spans="2:3" x14ac:dyDescent="0.25">
      <c r="B3789" t="s">
        <v>12629</v>
      </c>
      <c r="C3789" t="s">
        <v>38214</v>
      </c>
    </row>
    <row r="3790" spans="2:3" x14ac:dyDescent="0.25">
      <c r="B3790" t="s">
        <v>12630</v>
      </c>
      <c r="C3790" t="s">
        <v>38214</v>
      </c>
    </row>
    <row r="3791" spans="2:3" x14ac:dyDescent="0.25">
      <c r="B3791" t="s">
        <v>12631</v>
      </c>
      <c r="C3791" t="s">
        <v>38214</v>
      </c>
    </row>
    <row r="3792" spans="2:3" x14ac:dyDescent="0.25">
      <c r="B3792" t="s">
        <v>12632</v>
      </c>
      <c r="C3792" t="s">
        <v>38214</v>
      </c>
    </row>
    <row r="3793" spans="2:3" x14ac:dyDescent="0.25">
      <c r="B3793" t="s">
        <v>12633</v>
      </c>
      <c r="C3793" t="s">
        <v>38214</v>
      </c>
    </row>
    <row r="3794" spans="2:3" x14ac:dyDescent="0.25">
      <c r="B3794" t="s">
        <v>12634</v>
      </c>
      <c r="C3794" t="s">
        <v>38214</v>
      </c>
    </row>
    <row r="3795" spans="2:3" x14ac:dyDescent="0.25">
      <c r="B3795" t="s">
        <v>12635</v>
      </c>
      <c r="C3795" t="s">
        <v>38214</v>
      </c>
    </row>
    <row r="3796" spans="2:3" x14ac:dyDescent="0.25">
      <c r="B3796" t="s">
        <v>12636</v>
      </c>
      <c r="C3796" t="s">
        <v>38214</v>
      </c>
    </row>
    <row r="3797" spans="2:3" x14ac:dyDescent="0.25">
      <c r="B3797" t="s">
        <v>12637</v>
      </c>
      <c r="C3797" t="s">
        <v>38214</v>
      </c>
    </row>
    <row r="3798" spans="2:3" x14ac:dyDescent="0.25">
      <c r="B3798" t="s">
        <v>12638</v>
      </c>
      <c r="C3798" t="s">
        <v>38214</v>
      </c>
    </row>
    <row r="3799" spans="2:3" x14ac:dyDescent="0.25">
      <c r="B3799" t="s">
        <v>12639</v>
      </c>
      <c r="C3799" t="s">
        <v>38214</v>
      </c>
    </row>
    <row r="3800" spans="2:3" x14ac:dyDescent="0.25">
      <c r="B3800" t="s">
        <v>12640</v>
      </c>
      <c r="C3800" t="s">
        <v>38214</v>
      </c>
    </row>
    <row r="3801" spans="2:3" x14ac:dyDescent="0.25">
      <c r="B3801" t="s">
        <v>12641</v>
      </c>
      <c r="C3801" t="s">
        <v>38214</v>
      </c>
    </row>
    <row r="3802" spans="2:3" x14ac:dyDescent="0.25">
      <c r="B3802" t="s">
        <v>12642</v>
      </c>
      <c r="C3802" t="s">
        <v>38214</v>
      </c>
    </row>
    <row r="3803" spans="2:3" x14ac:dyDescent="0.25">
      <c r="B3803" t="s">
        <v>12643</v>
      </c>
      <c r="C3803" t="s">
        <v>38214</v>
      </c>
    </row>
    <row r="3804" spans="2:3" x14ac:dyDescent="0.25">
      <c r="B3804" t="s">
        <v>12644</v>
      </c>
      <c r="C3804" t="s">
        <v>38214</v>
      </c>
    </row>
    <row r="3805" spans="2:3" x14ac:dyDescent="0.25">
      <c r="B3805" t="s">
        <v>12645</v>
      </c>
      <c r="C3805" t="s">
        <v>38214</v>
      </c>
    </row>
    <row r="3806" spans="2:3" x14ac:dyDescent="0.25">
      <c r="B3806" t="s">
        <v>12646</v>
      </c>
      <c r="C3806" t="s">
        <v>38214</v>
      </c>
    </row>
    <row r="3807" spans="2:3" x14ac:dyDescent="0.25">
      <c r="B3807" t="s">
        <v>12647</v>
      </c>
      <c r="C3807" t="s">
        <v>38214</v>
      </c>
    </row>
    <row r="3808" spans="2:3" x14ac:dyDescent="0.25">
      <c r="B3808" t="s">
        <v>12648</v>
      </c>
      <c r="C3808" t="s">
        <v>38214</v>
      </c>
    </row>
    <row r="3809" spans="2:3" x14ac:dyDescent="0.25">
      <c r="B3809" t="s">
        <v>12649</v>
      </c>
      <c r="C3809" t="s">
        <v>38214</v>
      </c>
    </row>
    <row r="3810" spans="2:3" x14ac:dyDescent="0.25">
      <c r="B3810" t="s">
        <v>12650</v>
      </c>
      <c r="C3810" t="s">
        <v>38214</v>
      </c>
    </row>
    <row r="3811" spans="2:3" x14ac:dyDescent="0.25">
      <c r="B3811" t="s">
        <v>12651</v>
      </c>
      <c r="C3811" t="s">
        <v>38214</v>
      </c>
    </row>
    <row r="3812" spans="2:3" x14ac:dyDescent="0.25">
      <c r="B3812" t="s">
        <v>12652</v>
      </c>
      <c r="C3812" t="s">
        <v>38214</v>
      </c>
    </row>
    <row r="3813" spans="2:3" x14ac:dyDescent="0.25">
      <c r="B3813" t="s">
        <v>12653</v>
      </c>
      <c r="C3813" t="s">
        <v>38214</v>
      </c>
    </row>
    <row r="3814" spans="2:3" x14ac:dyDescent="0.25">
      <c r="B3814" t="s">
        <v>12654</v>
      </c>
      <c r="C3814" t="s">
        <v>38214</v>
      </c>
    </row>
    <row r="3815" spans="2:3" x14ac:dyDescent="0.25">
      <c r="B3815" t="s">
        <v>12655</v>
      </c>
      <c r="C3815" t="s">
        <v>38214</v>
      </c>
    </row>
    <row r="3816" spans="2:3" x14ac:dyDescent="0.25">
      <c r="B3816" t="s">
        <v>12656</v>
      </c>
      <c r="C3816" t="s">
        <v>38214</v>
      </c>
    </row>
    <row r="3817" spans="2:3" x14ac:dyDescent="0.25">
      <c r="B3817" t="s">
        <v>12657</v>
      </c>
      <c r="C3817" t="s">
        <v>38214</v>
      </c>
    </row>
    <row r="3818" spans="2:3" x14ac:dyDescent="0.25">
      <c r="B3818" t="s">
        <v>12658</v>
      </c>
      <c r="C3818" t="s">
        <v>38214</v>
      </c>
    </row>
    <row r="3819" spans="2:3" x14ac:dyDescent="0.25">
      <c r="B3819" t="s">
        <v>12659</v>
      </c>
      <c r="C3819" t="s">
        <v>38214</v>
      </c>
    </row>
    <row r="3820" spans="2:3" x14ac:dyDescent="0.25">
      <c r="B3820" t="s">
        <v>12660</v>
      </c>
      <c r="C3820" t="s">
        <v>38214</v>
      </c>
    </row>
    <row r="3821" spans="2:3" x14ac:dyDescent="0.25">
      <c r="B3821" t="s">
        <v>12661</v>
      </c>
      <c r="C3821" t="s">
        <v>38214</v>
      </c>
    </row>
    <row r="3822" spans="2:3" x14ac:dyDescent="0.25">
      <c r="B3822" t="s">
        <v>12662</v>
      </c>
      <c r="C3822" t="s">
        <v>38214</v>
      </c>
    </row>
    <row r="3823" spans="2:3" x14ac:dyDescent="0.25">
      <c r="B3823" t="s">
        <v>12663</v>
      </c>
      <c r="C3823" t="s">
        <v>38214</v>
      </c>
    </row>
    <row r="3824" spans="2:3" x14ac:dyDescent="0.25">
      <c r="B3824" t="s">
        <v>12664</v>
      </c>
      <c r="C3824" t="s">
        <v>38214</v>
      </c>
    </row>
    <row r="3825" spans="2:3" x14ac:dyDescent="0.25">
      <c r="B3825" t="s">
        <v>12665</v>
      </c>
      <c r="C3825" t="s">
        <v>38214</v>
      </c>
    </row>
    <row r="3826" spans="2:3" x14ac:dyDescent="0.25">
      <c r="B3826" t="s">
        <v>12666</v>
      </c>
      <c r="C3826" t="s">
        <v>38214</v>
      </c>
    </row>
    <row r="3827" spans="2:3" x14ac:dyDescent="0.25">
      <c r="B3827" t="s">
        <v>12667</v>
      </c>
      <c r="C3827" t="s">
        <v>38214</v>
      </c>
    </row>
    <row r="3828" spans="2:3" x14ac:dyDescent="0.25">
      <c r="B3828" t="s">
        <v>12668</v>
      </c>
      <c r="C3828" t="s">
        <v>38214</v>
      </c>
    </row>
    <row r="3829" spans="2:3" x14ac:dyDescent="0.25">
      <c r="B3829" t="s">
        <v>12669</v>
      </c>
      <c r="C3829" t="s">
        <v>38214</v>
      </c>
    </row>
    <row r="3830" spans="2:3" x14ac:dyDescent="0.25">
      <c r="B3830" t="s">
        <v>12670</v>
      </c>
      <c r="C3830" t="s">
        <v>38214</v>
      </c>
    </row>
    <row r="3831" spans="2:3" x14ac:dyDescent="0.25">
      <c r="B3831" t="s">
        <v>12671</v>
      </c>
      <c r="C3831" t="s">
        <v>38214</v>
      </c>
    </row>
    <row r="3832" spans="2:3" x14ac:dyDescent="0.25">
      <c r="B3832" t="s">
        <v>12672</v>
      </c>
      <c r="C3832" t="s">
        <v>38214</v>
      </c>
    </row>
    <row r="3833" spans="2:3" x14ac:dyDescent="0.25">
      <c r="B3833" t="s">
        <v>12673</v>
      </c>
      <c r="C3833" t="s">
        <v>38214</v>
      </c>
    </row>
    <row r="3834" spans="2:3" x14ac:dyDescent="0.25">
      <c r="B3834" t="s">
        <v>12674</v>
      </c>
      <c r="C3834" t="s">
        <v>38214</v>
      </c>
    </row>
    <row r="3835" spans="2:3" x14ac:dyDescent="0.25">
      <c r="B3835" t="s">
        <v>12675</v>
      </c>
      <c r="C3835" t="s">
        <v>38214</v>
      </c>
    </row>
    <row r="3836" spans="2:3" x14ac:dyDescent="0.25">
      <c r="B3836" t="s">
        <v>12676</v>
      </c>
      <c r="C3836" t="s">
        <v>38214</v>
      </c>
    </row>
    <row r="3837" spans="2:3" x14ac:dyDescent="0.25">
      <c r="B3837" t="s">
        <v>12677</v>
      </c>
      <c r="C3837" t="s">
        <v>38214</v>
      </c>
    </row>
    <row r="3838" spans="2:3" x14ac:dyDescent="0.25">
      <c r="B3838" t="s">
        <v>12678</v>
      </c>
      <c r="C3838" t="s">
        <v>38214</v>
      </c>
    </row>
    <row r="3839" spans="2:3" x14ac:dyDescent="0.25">
      <c r="B3839" t="s">
        <v>12679</v>
      </c>
      <c r="C3839" t="s">
        <v>38214</v>
      </c>
    </row>
    <row r="3840" spans="2:3" x14ac:dyDescent="0.25">
      <c r="B3840" t="s">
        <v>12680</v>
      </c>
      <c r="C3840" t="s">
        <v>38214</v>
      </c>
    </row>
    <row r="3841" spans="2:3" x14ac:dyDescent="0.25">
      <c r="B3841" t="s">
        <v>12681</v>
      </c>
      <c r="C3841" t="s">
        <v>38214</v>
      </c>
    </row>
    <row r="3842" spans="2:3" x14ac:dyDescent="0.25">
      <c r="B3842" t="s">
        <v>12682</v>
      </c>
      <c r="C3842" t="s">
        <v>38214</v>
      </c>
    </row>
    <row r="3843" spans="2:3" x14ac:dyDescent="0.25">
      <c r="B3843" t="s">
        <v>12683</v>
      </c>
      <c r="C3843" t="s">
        <v>38214</v>
      </c>
    </row>
    <row r="3844" spans="2:3" x14ac:dyDescent="0.25">
      <c r="B3844" t="s">
        <v>12684</v>
      </c>
      <c r="C3844" t="s">
        <v>38214</v>
      </c>
    </row>
    <row r="3845" spans="2:3" x14ac:dyDescent="0.25">
      <c r="B3845" t="s">
        <v>12685</v>
      </c>
      <c r="C3845" t="s">
        <v>38214</v>
      </c>
    </row>
    <row r="3846" spans="2:3" x14ac:dyDescent="0.25">
      <c r="B3846" t="s">
        <v>12686</v>
      </c>
      <c r="C3846" t="s">
        <v>38214</v>
      </c>
    </row>
    <row r="3847" spans="2:3" x14ac:dyDescent="0.25">
      <c r="B3847" t="s">
        <v>12687</v>
      </c>
      <c r="C3847" t="s">
        <v>38214</v>
      </c>
    </row>
    <row r="3848" spans="2:3" x14ac:dyDescent="0.25">
      <c r="B3848" t="s">
        <v>12688</v>
      </c>
      <c r="C3848" t="s">
        <v>38214</v>
      </c>
    </row>
    <row r="3849" spans="2:3" x14ac:dyDescent="0.25">
      <c r="B3849" t="s">
        <v>12689</v>
      </c>
      <c r="C3849" t="s">
        <v>38214</v>
      </c>
    </row>
    <row r="3850" spans="2:3" x14ac:dyDescent="0.25">
      <c r="B3850" t="s">
        <v>12690</v>
      </c>
      <c r="C3850" t="s">
        <v>38214</v>
      </c>
    </row>
    <row r="3851" spans="2:3" x14ac:dyDescent="0.25">
      <c r="B3851" t="s">
        <v>12691</v>
      </c>
      <c r="C3851" t="s">
        <v>38214</v>
      </c>
    </row>
    <row r="3852" spans="2:3" x14ac:dyDescent="0.25">
      <c r="B3852" t="s">
        <v>12692</v>
      </c>
      <c r="C3852" t="s">
        <v>38214</v>
      </c>
    </row>
    <row r="3853" spans="2:3" x14ac:dyDescent="0.25">
      <c r="B3853" t="s">
        <v>12693</v>
      </c>
      <c r="C3853" t="s">
        <v>38214</v>
      </c>
    </row>
    <row r="3854" spans="2:3" x14ac:dyDescent="0.25">
      <c r="B3854" t="s">
        <v>12694</v>
      </c>
      <c r="C3854" t="s">
        <v>38214</v>
      </c>
    </row>
    <row r="3855" spans="2:3" x14ac:dyDescent="0.25">
      <c r="B3855" t="s">
        <v>12695</v>
      </c>
      <c r="C3855" t="s">
        <v>38214</v>
      </c>
    </row>
    <row r="3856" spans="2:3" x14ac:dyDescent="0.25">
      <c r="B3856" t="s">
        <v>12696</v>
      </c>
      <c r="C3856" t="s">
        <v>38214</v>
      </c>
    </row>
    <row r="3857" spans="2:3" x14ac:dyDescent="0.25">
      <c r="B3857" t="s">
        <v>12697</v>
      </c>
      <c r="C3857" t="s">
        <v>38214</v>
      </c>
    </row>
    <row r="3858" spans="2:3" x14ac:dyDescent="0.25">
      <c r="B3858" t="s">
        <v>12698</v>
      </c>
      <c r="C3858" t="s">
        <v>38214</v>
      </c>
    </row>
    <row r="3859" spans="2:3" x14ac:dyDescent="0.25">
      <c r="B3859" t="s">
        <v>12699</v>
      </c>
      <c r="C3859" t="s">
        <v>38214</v>
      </c>
    </row>
    <row r="3860" spans="2:3" x14ac:dyDescent="0.25">
      <c r="B3860" t="s">
        <v>12700</v>
      </c>
      <c r="C3860" t="s">
        <v>38214</v>
      </c>
    </row>
    <row r="3861" spans="2:3" x14ac:dyDescent="0.25">
      <c r="B3861" t="s">
        <v>12701</v>
      </c>
      <c r="C3861" t="s">
        <v>38214</v>
      </c>
    </row>
    <row r="3862" spans="2:3" x14ac:dyDescent="0.25">
      <c r="B3862" t="s">
        <v>12702</v>
      </c>
      <c r="C3862" t="s">
        <v>38214</v>
      </c>
    </row>
    <row r="3863" spans="2:3" x14ac:dyDescent="0.25">
      <c r="B3863" t="s">
        <v>12703</v>
      </c>
      <c r="C3863" t="s">
        <v>38214</v>
      </c>
    </row>
    <row r="3864" spans="2:3" x14ac:dyDescent="0.25">
      <c r="B3864" t="s">
        <v>12704</v>
      </c>
      <c r="C3864" t="s">
        <v>38214</v>
      </c>
    </row>
    <row r="3865" spans="2:3" x14ac:dyDescent="0.25">
      <c r="B3865" t="s">
        <v>12705</v>
      </c>
      <c r="C3865" t="s">
        <v>38214</v>
      </c>
    </row>
    <row r="3866" spans="2:3" x14ac:dyDescent="0.25">
      <c r="B3866" t="s">
        <v>12706</v>
      </c>
      <c r="C3866" t="s">
        <v>38214</v>
      </c>
    </row>
    <row r="3867" spans="2:3" x14ac:dyDescent="0.25">
      <c r="B3867" t="s">
        <v>12707</v>
      </c>
      <c r="C3867" t="s">
        <v>38214</v>
      </c>
    </row>
    <row r="3868" spans="2:3" x14ac:dyDescent="0.25">
      <c r="B3868" t="s">
        <v>12708</v>
      </c>
      <c r="C3868" t="s">
        <v>38214</v>
      </c>
    </row>
    <row r="3869" spans="2:3" x14ac:dyDescent="0.25">
      <c r="B3869" t="s">
        <v>12709</v>
      </c>
      <c r="C3869" t="s">
        <v>38214</v>
      </c>
    </row>
    <row r="3870" spans="2:3" x14ac:dyDescent="0.25">
      <c r="B3870" t="s">
        <v>12710</v>
      </c>
      <c r="C3870" t="s">
        <v>38214</v>
      </c>
    </row>
    <row r="3871" spans="2:3" x14ac:dyDescent="0.25">
      <c r="B3871" t="s">
        <v>12711</v>
      </c>
      <c r="C3871" t="s">
        <v>38214</v>
      </c>
    </row>
    <row r="3872" spans="2:3" x14ac:dyDescent="0.25">
      <c r="B3872" t="s">
        <v>12712</v>
      </c>
      <c r="C3872" t="s">
        <v>38214</v>
      </c>
    </row>
    <row r="3873" spans="2:3" x14ac:dyDescent="0.25">
      <c r="B3873" t="s">
        <v>12713</v>
      </c>
      <c r="C3873" t="s">
        <v>38214</v>
      </c>
    </row>
    <row r="3874" spans="2:3" x14ac:dyDescent="0.25">
      <c r="B3874" t="s">
        <v>12714</v>
      </c>
      <c r="C3874" t="s">
        <v>38214</v>
      </c>
    </row>
    <row r="3875" spans="2:3" x14ac:dyDescent="0.25">
      <c r="B3875" t="s">
        <v>12715</v>
      </c>
      <c r="C3875" t="s">
        <v>38214</v>
      </c>
    </row>
    <row r="3876" spans="2:3" x14ac:dyDescent="0.25">
      <c r="B3876" t="s">
        <v>12716</v>
      </c>
      <c r="C3876" t="s">
        <v>38214</v>
      </c>
    </row>
    <row r="3877" spans="2:3" x14ac:dyDescent="0.25">
      <c r="B3877" t="s">
        <v>12717</v>
      </c>
      <c r="C3877" t="s">
        <v>38214</v>
      </c>
    </row>
    <row r="3878" spans="2:3" x14ac:dyDescent="0.25">
      <c r="B3878" t="s">
        <v>12718</v>
      </c>
      <c r="C3878" t="s">
        <v>38214</v>
      </c>
    </row>
    <row r="3879" spans="2:3" x14ac:dyDescent="0.25">
      <c r="B3879" t="s">
        <v>12719</v>
      </c>
      <c r="C3879" t="s">
        <v>38214</v>
      </c>
    </row>
    <row r="3880" spans="2:3" x14ac:dyDescent="0.25">
      <c r="B3880" t="s">
        <v>12720</v>
      </c>
      <c r="C3880" t="s">
        <v>38214</v>
      </c>
    </row>
    <row r="3881" spans="2:3" x14ac:dyDescent="0.25">
      <c r="B3881" t="s">
        <v>12721</v>
      </c>
      <c r="C3881" t="s">
        <v>38214</v>
      </c>
    </row>
    <row r="3882" spans="2:3" x14ac:dyDescent="0.25">
      <c r="B3882" t="s">
        <v>12722</v>
      </c>
      <c r="C3882" t="s">
        <v>38214</v>
      </c>
    </row>
    <row r="3883" spans="2:3" x14ac:dyDescent="0.25">
      <c r="B3883" t="s">
        <v>12723</v>
      </c>
      <c r="C3883" t="s">
        <v>38214</v>
      </c>
    </row>
    <row r="3884" spans="2:3" x14ac:dyDescent="0.25">
      <c r="B3884" t="s">
        <v>12724</v>
      </c>
      <c r="C3884" t="s">
        <v>38214</v>
      </c>
    </row>
    <row r="3885" spans="2:3" x14ac:dyDescent="0.25">
      <c r="B3885" t="s">
        <v>12725</v>
      </c>
      <c r="C3885" t="s">
        <v>38214</v>
      </c>
    </row>
    <row r="3886" spans="2:3" x14ac:dyDescent="0.25">
      <c r="B3886" t="s">
        <v>12726</v>
      </c>
      <c r="C3886" t="s">
        <v>38214</v>
      </c>
    </row>
    <row r="3887" spans="2:3" x14ac:dyDescent="0.25">
      <c r="B3887" t="s">
        <v>12727</v>
      </c>
      <c r="C3887" t="s">
        <v>38214</v>
      </c>
    </row>
    <row r="3888" spans="2:3" x14ac:dyDescent="0.25">
      <c r="B3888" t="s">
        <v>12728</v>
      </c>
      <c r="C3888" t="s">
        <v>38214</v>
      </c>
    </row>
    <row r="3889" spans="2:3" x14ac:dyDescent="0.25">
      <c r="B3889" t="s">
        <v>12729</v>
      </c>
      <c r="C3889" t="s">
        <v>38214</v>
      </c>
    </row>
    <row r="3890" spans="2:3" x14ac:dyDescent="0.25">
      <c r="B3890" t="s">
        <v>12730</v>
      </c>
      <c r="C3890" t="s">
        <v>38214</v>
      </c>
    </row>
    <row r="3891" spans="2:3" x14ac:dyDescent="0.25">
      <c r="B3891" t="s">
        <v>12731</v>
      </c>
      <c r="C3891" t="s">
        <v>38214</v>
      </c>
    </row>
    <row r="3892" spans="2:3" x14ac:dyDescent="0.25">
      <c r="B3892" t="s">
        <v>12732</v>
      </c>
      <c r="C3892" t="s">
        <v>38214</v>
      </c>
    </row>
    <row r="3893" spans="2:3" x14ac:dyDescent="0.25">
      <c r="B3893" t="s">
        <v>12733</v>
      </c>
      <c r="C3893" t="s">
        <v>38214</v>
      </c>
    </row>
    <row r="3894" spans="2:3" x14ac:dyDescent="0.25">
      <c r="B3894" t="s">
        <v>12734</v>
      </c>
      <c r="C3894" t="s">
        <v>38214</v>
      </c>
    </row>
    <row r="3895" spans="2:3" x14ac:dyDescent="0.25">
      <c r="B3895" t="s">
        <v>12735</v>
      </c>
      <c r="C3895" t="s">
        <v>38214</v>
      </c>
    </row>
    <row r="3896" spans="2:3" x14ac:dyDescent="0.25">
      <c r="B3896" t="s">
        <v>12736</v>
      </c>
      <c r="C3896" t="s">
        <v>38214</v>
      </c>
    </row>
    <row r="3897" spans="2:3" x14ac:dyDescent="0.25">
      <c r="B3897" t="s">
        <v>12737</v>
      </c>
      <c r="C3897" t="s">
        <v>38214</v>
      </c>
    </row>
    <row r="3898" spans="2:3" x14ac:dyDescent="0.25">
      <c r="B3898" t="s">
        <v>12738</v>
      </c>
      <c r="C3898" t="s">
        <v>38214</v>
      </c>
    </row>
    <row r="3899" spans="2:3" x14ac:dyDescent="0.25">
      <c r="B3899" t="s">
        <v>12739</v>
      </c>
      <c r="C3899" t="s">
        <v>38214</v>
      </c>
    </row>
    <row r="3900" spans="2:3" x14ac:dyDescent="0.25">
      <c r="B3900" t="s">
        <v>12740</v>
      </c>
      <c r="C3900" t="s">
        <v>38214</v>
      </c>
    </row>
    <row r="3901" spans="2:3" x14ac:dyDescent="0.25">
      <c r="B3901" t="s">
        <v>12741</v>
      </c>
      <c r="C3901" t="s">
        <v>38214</v>
      </c>
    </row>
    <row r="3902" spans="2:3" x14ac:dyDescent="0.25">
      <c r="B3902" t="s">
        <v>12742</v>
      </c>
      <c r="C3902" t="s">
        <v>38214</v>
      </c>
    </row>
    <row r="3903" spans="2:3" x14ac:dyDescent="0.25">
      <c r="B3903" t="s">
        <v>12743</v>
      </c>
      <c r="C3903" t="s">
        <v>38214</v>
      </c>
    </row>
    <row r="3904" spans="2:3" x14ac:dyDescent="0.25">
      <c r="B3904" t="s">
        <v>12744</v>
      </c>
      <c r="C3904" t="s">
        <v>38214</v>
      </c>
    </row>
    <row r="3905" spans="2:3" x14ac:dyDescent="0.25">
      <c r="B3905" t="s">
        <v>12745</v>
      </c>
      <c r="C3905" t="s">
        <v>38214</v>
      </c>
    </row>
    <row r="3906" spans="2:3" x14ac:dyDescent="0.25">
      <c r="B3906" t="s">
        <v>12746</v>
      </c>
      <c r="C3906" t="s">
        <v>38214</v>
      </c>
    </row>
    <row r="3907" spans="2:3" x14ac:dyDescent="0.25">
      <c r="B3907" t="s">
        <v>12747</v>
      </c>
      <c r="C3907" t="s">
        <v>38214</v>
      </c>
    </row>
    <row r="3908" spans="2:3" x14ac:dyDescent="0.25">
      <c r="B3908" t="s">
        <v>12748</v>
      </c>
      <c r="C3908" t="s">
        <v>38214</v>
      </c>
    </row>
    <row r="3909" spans="2:3" x14ac:dyDescent="0.25">
      <c r="B3909" t="s">
        <v>12749</v>
      </c>
      <c r="C3909" t="s">
        <v>38214</v>
      </c>
    </row>
    <row r="3910" spans="2:3" x14ac:dyDescent="0.25">
      <c r="B3910" t="s">
        <v>12750</v>
      </c>
      <c r="C3910" t="s">
        <v>38214</v>
      </c>
    </row>
    <row r="3911" spans="2:3" x14ac:dyDescent="0.25">
      <c r="B3911" t="s">
        <v>12751</v>
      </c>
      <c r="C3911" t="s">
        <v>38214</v>
      </c>
    </row>
    <row r="3912" spans="2:3" x14ac:dyDescent="0.25">
      <c r="B3912" t="s">
        <v>12752</v>
      </c>
      <c r="C3912" t="s">
        <v>38214</v>
      </c>
    </row>
    <row r="3913" spans="2:3" x14ac:dyDescent="0.25">
      <c r="B3913" t="s">
        <v>12753</v>
      </c>
      <c r="C3913" t="s">
        <v>38214</v>
      </c>
    </row>
    <row r="3914" spans="2:3" x14ac:dyDescent="0.25">
      <c r="B3914" t="s">
        <v>12754</v>
      </c>
      <c r="C3914" t="s">
        <v>38214</v>
      </c>
    </row>
    <row r="3915" spans="2:3" x14ac:dyDescent="0.25">
      <c r="B3915" t="s">
        <v>12755</v>
      </c>
      <c r="C3915" t="s">
        <v>38214</v>
      </c>
    </row>
    <row r="3916" spans="2:3" x14ac:dyDescent="0.25">
      <c r="B3916" t="s">
        <v>12756</v>
      </c>
      <c r="C3916" t="s">
        <v>38214</v>
      </c>
    </row>
    <row r="3917" spans="2:3" x14ac:dyDescent="0.25">
      <c r="B3917" t="s">
        <v>12757</v>
      </c>
      <c r="C3917" t="s">
        <v>38214</v>
      </c>
    </row>
    <row r="3918" spans="2:3" x14ac:dyDescent="0.25">
      <c r="B3918" t="s">
        <v>12758</v>
      </c>
      <c r="C3918" t="s">
        <v>38214</v>
      </c>
    </row>
    <row r="3919" spans="2:3" x14ac:dyDescent="0.25">
      <c r="B3919" t="s">
        <v>12759</v>
      </c>
      <c r="C3919" t="s">
        <v>38214</v>
      </c>
    </row>
    <row r="3920" spans="2:3" x14ac:dyDescent="0.25">
      <c r="B3920" t="s">
        <v>12760</v>
      </c>
      <c r="C3920" t="s">
        <v>38214</v>
      </c>
    </row>
    <row r="3921" spans="2:3" x14ac:dyDescent="0.25">
      <c r="B3921" t="s">
        <v>12761</v>
      </c>
      <c r="C3921" t="s">
        <v>38214</v>
      </c>
    </row>
    <row r="3922" spans="2:3" x14ac:dyDescent="0.25">
      <c r="B3922" t="s">
        <v>12762</v>
      </c>
      <c r="C3922" t="s">
        <v>38214</v>
      </c>
    </row>
    <row r="3923" spans="2:3" x14ac:dyDescent="0.25">
      <c r="B3923" t="s">
        <v>12763</v>
      </c>
      <c r="C3923" t="s">
        <v>38214</v>
      </c>
    </row>
    <row r="3924" spans="2:3" x14ac:dyDescent="0.25">
      <c r="B3924" t="s">
        <v>12764</v>
      </c>
      <c r="C3924" t="s">
        <v>38214</v>
      </c>
    </row>
    <row r="3925" spans="2:3" x14ac:dyDescent="0.25">
      <c r="B3925" t="s">
        <v>12765</v>
      </c>
      <c r="C3925" t="s">
        <v>38214</v>
      </c>
    </row>
    <row r="3926" spans="2:3" x14ac:dyDescent="0.25">
      <c r="B3926" t="s">
        <v>12766</v>
      </c>
      <c r="C3926" t="s">
        <v>38214</v>
      </c>
    </row>
    <row r="3927" spans="2:3" x14ac:dyDescent="0.25">
      <c r="B3927" t="s">
        <v>12767</v>
      </c>
      <c r="C3927" t="s">
        <v>38214</v>
      </c>
    </row>
    <row r="3928" spans="2:3" x14ac:dyDescent="0.25">
      <c r="B3928" t="s">
        <v>12768</v>
      </c>
      <c r="C3928" t="s">
        <v>38214</v>
      </c>
    </row>
    <row r="3929" spans="2:3" x14ac:dyDescent="0.25">
      <c r="B3929" t="s">
        <v>12769</v>
      </c>
      <c r="C3929" t="s">
        <v>38214</v>
      </c>
    </row>
    <row r="3930" spans="2:3" x14ac:dyDescent="0.25">
      <c r="B3930" t="s">
        <v>12770</v>
      </c>
      <c r="C3930" t="s">
        <v>38214</v>
      </c>
    </row>
    <row r="3931" spans="2:3" x14ac:dyDescent="0.25">
      <c r="B3931" t="s">
        <v>12771</v>
      </c>
      <c r="C3931" t="s">
        <v>38214</v>
      </c>
    </row>
    <row r="3932" spans="2:3" x14ac:dyDescent="0.25">
      <c r="B3932" t="s">
        <v>12772</v>
      </c>
      <c r="C3932" t="s">
        <v>38214</v>
      </c>
    </row>
    <row r="3933" spans="2:3" x14ac:dyDescent="0.25">
      <c r="B3933" t="s">
        <v>12773</v>
      </c>
      <c r="C3933" t="s">
        <v>38214</v>
      </c>
    </row>
    <row r="3934" spans="2:3" x14ac:dyDescent="0.25">
      <c r="B3934" t="s">
        <v>12774</v>
      </c>
      <c r="C3934" t="s">
        <v>38214</v>
      </c>
    </row>
    <row r="3935" spans="2:3" x14ac:dyDescent="0.25">
      <c r="B3935" t="s">
        <v>12775</v>
      </c>
      <c r="C3935" t="s">
        <v>38214</v>
      </c>
    </row>
    <row r="3936" spans="2:3" x14ac:dyDescent="0.25">
      <c r="B3936" t="s">
        <v>12776</v>
      </c>
      <c r="C3936" t="s">
        <v>38214</v>
      </c>
    </row>
    <row r="3937" spans="2:3" x14ac:dyDescent="0.25">
      <c r="B3937" t="s">
        <v>12777</v>
      </c>
      <c r="C3937" t="s">
        <v>38214</v>
      </c>
    </row>
    <row r="3938" spans="2:3" x14ac:dyDescent="0.25">
      <c r="B3938" t="s">
        <v>12778</v>
      </c>
      <c r="C3938" t="s">
        <v>38214</v>
      </c>
    </row>
    <row r="3939" spans="2:3" x14ac:dyDescent="0.25">
      <c r="B3939" t="s">
        <v>12779</v>
      </c>
      <c r="C3939" t="s">
        <v>38214</v>
      </c>
    </row>
    <row r="3940" spans="2:3" x14ac:dyDescent="0.25">
      <c r="B3940" t="s">
        <v>12780</v>
      </c>
      <c r="C3940" t="s">
        <v>38214</v>
      </c>
    </row>
    <row r="3941" spans="2:3" x14ac:dyDescent="0.25">
      <c r="B3941" t="s">
        <v>12781</v>
      </c>
      <c r="C3941" t="s">
        <v>38214</v>
      </c>
    </row>
    <row r="3942" spans="2:3" x14ac:dyDescent="0.25">
      <c r="B3942" t="s">
        <v>12782</v>
      </c>
      <c r="C3942" t="s">
        <v>38214</v>
      </c>
    </row>
    <row r="3943" spans="2:3" x14ac:dyDescent="0.25">
      <c r="B3943" t="s">
        <v>12783</v>
      </c>
      <c r="C3943" t="s">
        <v>38214</v>
      </c>
    </row>
    <row r="3944" spans="2:3" x14ac:dyDescent="0.25">
      <c r="B3944" t="s">
        <v>12784</v>
      </c>
      <c r="C3944" t="s">
        <v>38214</v>
      </c>
    </row>
    <row r="3945" spans="2:3" x14ac:dyDescent="0.25">
      <c r="B3945" t="s">
        <v>12785</v>
      </c>
      <c r="C3945" t="s">
        <v>38214</v>
      </c>
    </row>
    <row r="3946" spans="2:3" x14ac:dyDescent="0.25">
      <c r="B3946" t="s">
        <v>12786</v>
      </c>
      <c r="C3946" t="s">
        <v>38214</v>
      </c>
    </row>
    <row r="3947" spans="2:3" x14ac:dyDescent="0.25">
      <c r="B3947" t="s">
        <v>12787</v>
      </c>
      <c r="C3947" t="s">
        <v>38214</v>
      </c>
    </row>
    <row r="3948" spans="2:3" x14ac:dyDescent="0.25">
      <c r="B3948" t="s">
        <v>12788</v>
      </c>
      <c r="C3948" t="s">
        <v>38214</v>
      </c>
    </row>
    <row r="3949" spans="2:3" x14ac:dyDescent="0.25">
      <c r="B3949" t="s">
        <v>12789</v>
      </c>
      <c r="C3949" t="s">
        <v>38214</v>
      </c>
    </row>
    <row r="3950" spans="2:3" x14ac:dyDescent="0.25">
      <c r="B3950" t="s">
        <v>12790</v>
      </c>
      <c r="C3950" t="s">
        <v>38214</v>
      </c>
    </row>
    <row r="3951" spans="2:3" x14ac:dyDescent="0.25">
      <c r="B3951" t="s">
        <v>12791</v>
      </c>
      <c r="C3951" t="s">
        <v>38214</v>
      </c>
    </row>
    <row r="3952" spans="2:3" x14ac:dyDescent="0.25">
      <c r="B3952" t="s">
        <v>12792</v>
      </c>
      <c r="C3952" t="s">
        <v>38214</v>
      </c>
    </row>
    <row r="3953" spans="2:3" x14ac:dyDescent="0.25">
      <c r="B3953" t="s">
        <v>12793</v>
      </c>
      <c r="C3953" t="s">
        <v>38214</v>
      </c>
    </row>
    <row r="3954" spans="2:3" x14ac:dyDescent="0.25">
      <c r="B3954" t="s">
        <v>12794</v>
      </c>
      <c r="C3954" t="s">
        <v>38214</v>
      </c>
    </row>
    <row r="3955" spans="2:3" x14ac:dyDescent="0.25">
      <c r="B3955" t="s">
        <v>12795</v>
      </c>
      <c r="C3955" t="s">
        <v>38214</v>
      </c>
    </row>
    <row r="3956" spans="2:3" x14ac:dyDescent="0.25">
      <c r="B3956" t="s">
        <v>12796</v>
      </c>
      <c r="C3956" t="s">
        <v>38214</v>
      </c>
    </row>
    <row r="3957" spans="2:3" x14ac:dyDescent="0.25">
      <c r="B3957" t="s">
        <v>12797</v>
      </c>
      <c r="C3957" t="s">
        <v>38214</v>
      </c>
    </row>
    <row r="3958" spans="2:3" x14ac:dyDescent="0.25">
      <c r="B3958" t="s">
        <v>12798</v>
      </c>
      <c r="C3958" t="s">
        <v>38214</v>
      </c>
    </row>
    <row r="3959" spans="2:3" x14ac:dyDescent="0.25">
      <c r="B3959" t="s">
        <v>12799</v>
      </c>
      <c r="C3959" t="s">
        <v>38214</v>
      </c>
    </row>
    <row r="3960" spans="2:3" x14ac:dyDescent="0.25">
      <c r="B3960" t="s">
        <v>12800</v>
      </c>
      <c r="C3960" t="s">
        <v>38214</v>
      </c>
    </row>
    <row r="3961" spans="2:3" x14ac:dyDescent="0.25">
      <c r="B3961" t="s">
        <v>12801</v>
      </c>
      <c r="C3961" t="s">
        <v>38214</v>
      </c>
    </row>
    <row r="3962" spans="2:3" x14ac:dyDescent="0.25">
      <c r="B3962" t="s">
        <v>12802</v>
      </c>
      <c r="C3962" t="s">
        <v>38214</v>
      </c>
    </row>
    <row r="3963" spans="2:3" x14ac:dyDescent="0.25">
      <c r="B3963" t="s">
        <v>12803</v>
      </c>
      <c r="C3963" t="s">
        <v>38214</v>
      </c>
    </row>
    <row r="3964" spans="2:3" x14ac:dyDescent="0.25">
      <c r="B3964" t="s">
        <v>12804</v>
      </c>
      <c r="C3964" t="s">
        <v>38214</v>
      </c>
    </row>
    <row r="3965" spans="2:3" x14ac:dyDescent="0.25">
      <c r="B3965" t="s">
        <v>12805</v>
      </c>
      <c r="C3965" t="s">
        <v>38214</v>
      </c>
    </row>
    <row r="3966" spans="2:3" x14ac:dyDescent="0.25">
      <c r="B3966" t="s">
        <v>12806</v>
      </c>
      <c r="C3966" t="s">
        <v>38214</v>
      </c>
    </row>
    <row r="3967" spans="2:3" x14ac:dyDescent="0.25">
      <c r="B3967" t="s">
        <v>12807</v>
      </c>
      <c r="C3967" t="s">
        <v>38214</v>
      </c>
    </row>
    <row r="3968" spans="2:3" x14ac:dyDescent="0.25">
      <c r="B3968" t="s">
        <v>12808</v>
      </c>
      <c r="C3968" t="s">
        <v>38214</v>
      </c>
    </row>
    <row r="3969" spans="2:3" x14ac:dyDescent="0.25">
      <c r="B3969" t="s">
        <v>12809</v>
      </c>
      <c r="C3969" t="s">
        <v>38214</v>
      </c>
    </row>
    <row r="3970" spans="2:3" x14ac:dyDescent="0.25">
      <c r="B3970" t="s">
        <v>12810</v>
      </c>
      <c r="C3970" t="s">
        <v>38214</v>
      </c>
    </row>
    <row r="3971" spans="2:3" x14ac:dyDescent="0.25">
      <c r="B3971" t="s">
        <v>12811</v>
      </c>
      <c r="C3971" t="s">
        <v>38214</v>
      </c>
    </row>
    <row r="3972" spans="2:3" x14ac:dyDescent="0.25">
      <c r="B3972" t="s">
        <v>12812</v>
      </c>
      <c r="C3972" t="s">
        <v>38214</v>
      </c>
    </row>
    <row r="3973" spans="2:3" x14ac:dyDescent="0.25">
      <c r="B3973" t="s">
        <v>12813</v>
      </c>
      <c r="C3973" t="s">
        <v>38214</v>
      </c>
    </row>
    <row r="3974" spans="2:3" x14ac:dyDescent="0.25">
      <c r="B3974" t="s">
        <v>12814</v>
      </c>
      <c r="C3974" t="s">
        <v>38214</v>
      </c>
    </row>
    <row r="3975" spans="2:3" x14ac:dyDescent="0.25">
      <c r="B3975" t="s">
        <v>12815</v>
      </c>
      <c r="C3975" t="s">
        <v>38214</v>
      </c>
    </row>
    <row r="3976" spans="2:3" x14ac:dyDescent="0.25">
      <c r="B3976" t="s">
        <v>12816</v>
      </c>
      <c r="C3976" t="s">
        <v>38214</v>
      </c>
    </row>
    <row r="3977" spans="2:3" x14ac:dyDescent="0.25">
      <c r="B3977" t="s">
        <v>12817</v>
      </c>
      <c r="C3977" t="s">
        <v>38214</v>
      </c>
    </row>
    <row r="3978" spans="2:3" x14ac:dyDescent="0.25">
      <c r="B3978" t="s">
        <v>12818</v>
      </c>
      <c r="C3978" t="s">
        <v>38214</v>
      </c>
    </row>
    <row r="3979" spans="2:3" x14ac:dyDescent="0.25">
      <c r="B3979" t="s">
        <v>12819</v>
      </c>
      <c r="C3979" t="s">
        <v>38214</v>
      </c>
    </row>
    <row r="3980" spans="2:3" x14ac:dyDescent="0.25">
      <c r="B3980" t="s">
        <v>12820</v>
      </c>
      <c r="C3980" t="s">
        <v>38214</v>
      </c>
    </row>
    <row r="3981" spans="2:3" x14ac:dyDescent="0.25">
      <c r="B3981" t="s">
        <v>12821</v>
      </c>
      <c r="C3981" t="s">
        <v>38214</v>
      </c>
    </row>
    <row r="3982" spans="2:3" x14ac:dyDescent="0.25">
      <c r="B3982" t="s">
        <v>12822</v>
      </c>
      <c r="C3982" t="s">
        <v>38214</v>
      </c>
    </row>
    <row r="3983" spans="2:3" x14ac:dyDescent="0.25">
      <c r="B3983" t="s">
        <v>12823</v>
      </c>
      <c r="C3983" t="s">
        <v>38214</v>
      </c>
    </row>
    <row r="3984" spans="2:3" x14ac:dyDescent="0.25">
      <c r="B3984" t="s">
        <v>12824</v>
      </c>
      <c r="C3984" t="s">
        <v>38214</v>
      </c>
    </row>
    <row r="3985" spans="2:3" x14ac:dyDescent="0.25">
      <c r="B3985" t="s">
        <v>12825</v>
      </c>
      <c r="C3985" t="s">
        <v>38214</v>
      </c>
    </row>
    <row r="3986" spans="2:3" x14ac:dyDescent="0.25">
      <c r="B3986" t="s">
        <v>12826</v>
      </c>
      <c r="C3986" t="s">
        <v>38214</v>
      </c>
    </row>
    <row r="3987" spans="2:3" x14ac:dyDescent="0.25">
      <c r="B3987" t="s">
        <v>12827</v>
      </c>
      <c r="C3987" t="s">
        <v>38214</v>
      </c>
    </row>
    <row r="3988" spans="2:3" x14ac:dyDescent="0.25">
      <c r="B3988" t="s">
        <v>12828</v>
      </c>
      <c r="C3988" t="s">
        <v>38214</v>
      </c>
    </row>
    <row r="3989" spans="2:3" x14ac:dyDescent="0.25">
      <c r="B3989" t="s">
        <v>12829</v>
      </c>
      <c r="C3989" t="s">
        <v>38214</v>
      </c>
    </row>
    <row r="3990" spans="2:3" x14ac:dyDescent="0.25">
      <c r="B3990" t="s">
        <v>12830</v>
      </c>
      <c r="C3990" t="s">
        <v>38214</v>
      </c>
    </row>
    <row r="3991" spans="2:3" x14ac:dyDescent="0.25">
      <c r="B3991" t="s">
        <v>12831</v>
      </c>
      <c r="C3991" t="s">
        <v>38214</v>
      </c>
    </row>
    <row r="3992" spans="2:3" x14ac:dyDescent="0.25">
      <c r="B3992" t="s">
        <v>12832</v>
      </c>
      <c r="C3992" t="s">
        <v>38214</v>
      </c>
    </row>
    <row r="3993" spans="2:3" x14ac:dyDescent="0.25">
      <c r="B3993" t="s">
        <v>12833</v>
      </c>
      <c r="C3993" t="s">
        <v>38214</v>
      </c>
    </row>
    <row r="3994" spans="2:3" x14ac:dyDescent="0.25">
      <c r="B3994" t="s">
        <v>12834</v>
      </c>
      <c r="C3994" t="s">
        <v>38214</v>
      </c>
    </row>
    <row r="3995" spans="2:3" x14ac:dyDescent="0.25">
      <c r="B3995" t="s">
        <v>12835</v>
      </c>
      <c r="C3995" t="s">
        <v>38214</v>
      </c>
    </row>
    <row r="3996" spans="2:3" x14ac:dyDescent="0.25">
      <c r="B3996" t="s">
        <v>12836</v>
      </c>
      <c r="C3996" t="s">
        <v>38214</v>
      </c>
    </row>
    <row r="3997" spans="2:3" x14ac:dyDescent="0.25">
      <c r="B3997" t="s">
        <v>12837</v>
      </c>
      <c r="C3997" t="s">
        <v>38214</v>
      </c>
    </row>
    <row r="3998" spans="2:3" x14ac:dyDescent="0.25">
      <c r="B3998" t="s">
        <v>12838</v>
      </c>
      <c r="C3998" t="s">
        <v>38214</v>
      </c>
    </row>
    <row r="3999" spans="2:3" x14ac:dyDescent="0.25">
      <c r="B3999" t="s">
        <v>12839</v>
      </c>
      <c r="C3999" t="s">
        <v>38214</v>
      </c>
    </row>
    <row r="4000" spans="2:3" x14ac:dyDescent="0.25">
      <c r="B4000" t="s">
        <v>12840</v>
      </c>
      <c r="C4000" t="s">
        <v>38214</v>
      </c>
    </row>
    <row r="4001" spans="2:3" x14ac:dyDescent="0.25">
      <c r="B4001" t="s">
        <v>12841</v>
      </c>
      <c r="C4001" t="s">
        <v>38214</v>
      </c>
    </row>
    <row r="4002" spans="2:3" x14ac:dyDescent="0.25">
      <c r="B4002" t="s">
        <v>12842</v>
      </c>
      <c r="C4002" t="s">
        <v>38214</v>
      </c>
    </row>
    <row r="4003" spans="2:3" x14ac:dyDescent="0.25">
      <c r="B4003" t="s">
        <v>12843</v>
      </c>
      <c r="C4003" t="s">
        <v>38214</v>
      </c>
    </row>
    <row r="4004" spans="2:3" x14ac:dyDescent="0.25">
      <c r="B4004" t="s">
        <v>12844</v>
      </c>
      <c r="C4004" t="s">
        <v>38214</v>
      </c>
    </row>
    <row r="4005" spans="2:3" x14ac:dyDescent="0.25">
      <c r="B4005" t="s">
        <v>12845</v>
      </c>
      <c r="C4005" t="s">
        <v>38214</v>
      </c>
    </row>
    <row r="4006" spans="2:3" x14ac:dyDescent="0.25">
      <c r="B4006" t="s">
        <v>12846</v>
      </c>
      <c r="C4006" t="s">
        <v>38214</v>
      </c>
    </row>
    <row r="4007" spans="2:3" x14ac:dyDescent="0.25">
      <c r="B4007" t="s">
        <v>12847</v>
      </c>
      <c r="C4007" t="s">
        <v>38214</v>
      </c>
    </row>
    <row r="4008" spans="2:3" x14ac:dyDescent="0.25">
      <c r="B4008" t="s">
        <v>12848</v>
      </c>
      <c r="C4008" t="s">
        <v>38214</v>
      </c>
    </row>
    <row r="4009" spans="2:3" x14ac:dyDescent="0.25">
      <c r="B4009" t="s">
        <v>12849</v>
      </c>
      <c r="C4009" t="s">
        <v>38214</v>
      </c>
    </row>
    <row r="4010" spans="2:3" x14ac:dyDescent="0.25">
      <c r="B4010" t="s">
        <v>12850</v>
      </c>
      <c r="C4010" t="s">
        <v>38214</v>
      </c>
    </row>
    <row r="4011" spans="2:3" x14ac:dyDescent="0.25">
      <c r="B4011" t="s">
        <v>12851</v>
      </c>
      <c r="C4011" t="s">
        <v>38214</v>
      </c>
    </row>
    <row r="4012" spans="2:3" x14ac:dyDescent="0.25">
      <c r="B4012" t="s">
        <v>12852</v>
      </c>
      <c r="C4012" t="s">
        <v>38214</v>
      </c>
    </row>
    <row r="4013" spans="2:3" x14ac:dyDescent="0.25">
      <c r="B4013" t="s">
        <v>12853</v>
      </c>
      <c r="C4013" t="s">
        <v>38214</v>
      </c>
    </row>
    <row r="4014" spans="2:3" x14ac:dyDescent="0.25">
      <c r="B4014" t="s">
        <v>12854</v>
      </c>
      <c r="C4014" t="s">
        <v>38214</v>
      </c>
    </row>
    <row r="4015" spans="2:3" x14ac:dyDescent="0.25">
      <c r="B4015" t="s">
        <v>12855</v>
      </c>
      <c r="C4015" t="s">
        <v>38214</v>
      </c>
    </row>
    <row r="4016" spans="2:3" x14ac:dyDescent="0.25">
      <c r="B4016" t="s">
        <v>12856</v>
      </c>
      <c r="C4016" t="s">
        <v>38214</v>
      </c>
    </row>
    <row r="4017" spans="2:3" x14ac:dyDescent="0.25">
      <c r="B4017" t="s">
        <v>12857</v>
      </c>
      <c r="C4017" t="s">
        <v>38214</v>
      </c>
    </row>
    <row r="4018" spans="2:3" x14ac:dyDescent="0.25">
      <c r="B4018" t="s">
        <v>12858</v>
      </c>
      <c r="C4018" t="s">
        <v>38214</v>
      </c>
    </row>
    <row r="4019" spans="2:3" x14ac:dyDescent="0.25">
      <c r="B4019" t="s">
        <v>12859</v>
      </c>
      <c r="C4019" t="s">
        <v>38214</v>
      </c>
    </row>
    <row r="4020" spans="2:3" x14ac:dyDescent="0.25">
      <c r="B4020" t="s">
        <v>12860</v>
      </c>
      <c r="C4020" t="s">
        <v>38214</v>
      </c>
    </row>
    <row r="4021" spans="2:3" x14ac:dyDescent="0.25">
      <c r="B4021" t="s">
        <v>12861</v>
      </c>
      <c r="C4021" t="s">
        <v>38214</v>
      </c>
    </row>
    <row r="4022" spans="2:3" x14ac:dyDescent="0.25">
      <c r="B4022" t="s">
        <v>12862</v>
      </c>
      <c r="C4022" t="s">
        <v>38214</v>
      </c>
    </row>
    <row r="4023" spans="2:3" x14ac:dyDescent="0.25">
      <c r="B4023" t="s">
        <v>12863</v>
      </c>
      <c r="C4023" t="s">
        <v>38214</v>
      </c>
    </row>
    <row r="4024" spans="2:3" x14ac:dyDescent="0.25">
      <c r="B4024" t="s">
        <v>12864</v>
      </c>
      <c r="C4024" t="s">
        <v>38214</v>
      </c>
    </row>
    <row r="4025" spans="2:3" x14ac:dyDescent="0.25">
      <c r="B4025" t="s">
        <v>12865</v>
      </c>
      <c r="C4025" t="s">
        <v>38214</v>
      </c>
    </row>
    <row r="4026" spans="2:3" x14ac:dyDescent="0.25">
      <c r="B4026" t="s">
        <v>12866</v>
      </c>
      <c r="C4026" t="s">
        <v>38214</v>
      </c>
    </row>
    <row r="4027" spans="2:3" x14ac:dyDescent="0.25">
      <c r="B4027" t="s">
        <v>12867</v>
      </c>
      <c r="C4027" t="s">
        <v>38214</v>
      </c>
    </row>
    <row r="4028" spans="2:3" x14ac:dyDescent="0.25">
      <c r="B4028" t="s">
        <v>12868</v>
      </c>
      <c r="C4028" t="s">
        <v>38214</v>
      </c>
    </row>
    <row r="4029" spans="2:3" x14ac:dyDescent="0.25">
      <c r="B4029" t="s">
        <v>12869</v>
      </c>
      <c r="C4029" t="s">
        <v>38214</v>
      </c>
    </row>
    <row r="4030" spans="2:3" x14ac:dyDescent="0.25">
      <c r="B4030" t="s">
        <v>12870</v>
      </c>
      <c r="C4030" t="s">
        <v>38214</v>
      </c>
    </row>
    <row r="4031" spans="2:3" x14ac:dyDescent="0.25">
      <c r="B4031" t="s">
        <v>12871</v>
      </c>
      <c r="C4031" t="s">
        <v>38214</v>
      </c>
    </row>
    <row r="4032" spans="2:3" x14ac:dyDescent="0.25">
      <c r="B4032" t="s">
        <v>12872</v>
      </c>
      <c r="C4032" t="s">
        <v>38214</v>
      </c>
    </row>
    <row r="4033" spans="2:3" x14ac:dyDescent="0.25">
      <c r="B4033" t="s">
        <v>12873</v>
      </c>
      <c r="C4033" t="s">
        <v>38214</v>
      </c>
    </row>
    <row r="4034" spans="2:3" x14ac:dyDescent="0.25">
      <c r="B4034" t="s">
        <v>12874</v>
      </c>
      <c r="C4034" t="s">
        <v>38214</v>
      </c>
    </row>
    <row r="4035" spans="2:3" x14ac:dyDescent="0.25">
      <c r="B4035" t="s">
        <v>12875</v>
      </c>
      <c r="C4035" t="s">
        <v>38214</v>
      </c>
    </row>
    <row r="4036" spans="2:3" x14ac:dyDescent="0.25">
      <c r="B4036" t="s">
        <v>12876</v>
      </c>
      <c r="C4036" t="s">
        <v>38214</v>
      </c>
    </row>
    <row r="4037" spans="2:3" x14ac:dyDescent="0.25">
      <c r="B4037" t="s">
        <v>12877</v>
      </c>
      <c r="C4037" t="s">
        <v>38214</v>
      </c>
    </row>
    <row r="4038" spans="2:3" x14ac:dyDescent="0.25">
      <c r="B4038" t="s">
        <v>12878</v>
      </c>
      <c r="C4038" t="s">
        <v>38214</v>
      </c>
    </row>
    <row r="4039" spans="2:3" x14ac:dyDescent="0.25">
      <c r="B4039" t="s">
        <v>12879</v>
      </c>
      <c r="C4039" t="s">
        <v>38214</v>
      </c>
    </row>
    <row r="4040" spans="2:3" x14ac:dyDescent="0.25">
      <c r="B4040" t="s">
        <v>12880</v>
      </c>
      <c r="C4040" t="s">
        <v>38214</v>
      </c>
    </row>
    <row r="4041" spans="2:3" x14ac:dyDescent="0.25">
      <c r="B4041" t="s">
        <v>12881</v>
      </c>
      <c r="C4041" t="s">
        <v>38214</v>
      </c>
    </row>
    <row r="4042" spans="2:3" x14ac:dyDescent="0.25">
      <c r="B4042" t="s">
        <v>12882</v>
      </c>
      <c r="C4042" t="s">
        <v>38214</v>
      </c>
    </row>
    <row r="4043" spans="2:3" x14ac:dyDescent="0.25">
      <c r="B4043" t="s">
        <v>12883</v>
      </c>
      <c r="C4043" t="s">
        <v>38214</v>
      </c>
    </row>
    <row r="4044" spans="2:3" x14ac:dyDescent="0.25">
      <c r="B4044" t="s">
        <v>12884</v>
      </c>
      <c r="C4044" t="s">
        <v>38214</v>
      </c>
    </row>
    <row r="4045" spans="2:3" x14ac:dyDescent="0.25">
      <c r="B4045" t="s">
        <v>12885</v>
      </c>
      <c r="C4045" t="s">
        <v>38214</v>
      </c>
    </row>
    <row r="4046" spans="2:3" x14ac:dyDescent="0.25">
      <c r="B4046" t="s">
        <v>12886</v>
      </c>
      <c r="C4046" t="s">
        <v>38214</v>
      </c>
    </row>
    <row r="4047" spans="2:3" x14ac:dyDescent="0.25">
      <c r="B4047" t="s">
        <v>12887</v>
      </c>
      <c r="C4047" t="s">
        <v>38214</v>
      </c>
    </row>
    <row r="4048" spans="2:3" x14ac:dyDescent="0.25">
      <c r="B4048" t="s">
        <v>12888</v>
      </c>
      <c r="C4048" t="s">
        <v>38214</v>
      </c>
    </row>
    <row r="4049" spans="2:3" x14ac:dyDescent="0.25">
      <c r="B4049" t="s">
        <v>12889</v>
      </c>
      <c r="C4049" t="s">
        <v>38214</v>
      </c>
    </row>
    <row r="4050" spans="2:3" x14ac:dyDescent="0.25">
      <c r="B4050" t="s">
        <v>12890</v>
      </c>
      <c r="C4050" t="s">
        <v>38214</v>
      </c>
    </row>
    <row r="4051" spans="2:3" x14ac:dyDescent="0.25">
      <c r="B4051" t="s">
        <v>12891</v>
      </c>
      <c r="C4051" t="s">
        <v>38214</v>
      </c>
    </row>
    <row r="4052" spans="2:3" x14ac:dyDescent="0.25">
      <c r="B4052" t="s">
        <v>12892</v>
      </c>
      <c r="C4052" t="s">
        <v>38214</v>
      </c>
    </row>
    <row r="4053" spans="2:3" x14ac:dyDescent="0.25">
      <c r="B4053" t="s">
        <v>12893</v>
      </c>
      <c r="C4053" t="s">
        <v>38214</v>
      </c>
    </row>
    <row r="4054" spans="2:3" x14ac:dyDescent="0.25">
      <c r="B4054" t="s">
        <v>12894</v>
      </c>
      <c r="C4054" t="s">
        <v>38214</v>
      </c>
    </row>
    <row r="4055" spans="2:3" x14ac:dyDescent="0.25">
      <c r="B4055" t="s">
        <v>12895</v>
      </c>
      <c r="C4055" t="s">
        <v>38214</v>
      </c>
    </row>
    <row r="4056" spans="2:3" x14ac:dyDescent="0.25">
      <c r="B4056" t="s">
        <v>12896</v>
      </c>
      <c r="C4056" t="s">
        <v>38214</v>
      </c>
    </row>
    <row r="4057" spans="2:3" x14ac:dyDescent="0.25">
      <c r="B4057" t="s">
        <v>12897</v>
      </c>
      <c r="C4057" t="s">
        <v>38214</v>
      </c>
    </row>
    <row r="4058" spans="2:3" x14ac:dyDescent="0.25">
      <c r="B4058" t="s">
        <v>12898</v>
      </c>
      <c r="C4058" t="s">
        <v>38214</v>
      </c>
    </row>
    <row r="4059" spans="2:3" x14ac:dyDescent="0.25">
      <c r="B4059" t="s">
        <v>12899</v>
      </c>
      <c r="C4059" t="s">
        <v>38214</v>
      </c>
    </row>
    <row r="4060" spans="2:3" x14ac:dyDescent="0.25">
      <c r="B4060" t="s">
        <v>12900</v>
      </c>
      <c r="C4060" t="s">
        <v>38214</v>
      </c>
    </row>
    <row r="4061" spans="2:3" x14ac:dyDescent="0.25">
      <c r="B4061" t="s">
        <v>12901</v>
      </c>
      <c r="C4061" t="s">
        <v>38214</v>
      </c>
    </row>
    <row r="4062" spans="2:3" x14ac:dyDescent="0.25">
      <c r="B4062" t="s">
        <v>12902</v>
      </c>
      <c r="C4062" t="s">
        <v>38214</v>
      </c>
    </row>
    <row r="4063" spans="2:3" x14ac:dyDescent="0.25">
      <c r="B4063" t="s">
        <v>12903</v>
      </c>
      <c r="C4063" t="s">
        <v>38214</v>
      </c>
    </row>
    <row r="4064" spans="2:3" x14ac:dyDescent="0.25">
      <c r="B4064" t="s">
        <v>12904</v>
      </c>
      <c r="C4064" t="s">
        <v>38214</v>
      </c>
    </row>
    <row r="4065" spans="2:3" x14ac:dyDescent="0.25">
      <c r="B4065" t="s">
        <v>12905</v>
      </c>
      <c r="C4065" t="s">
        <v>38214</v>
      </c>
    </row>
    <row r="4066" spans="2:3" x14ac:dyDescent="0.25">
      <c r="B4066" t="s">
        <v>12906</v>
      </c>
      <c r="C4066" t="s">
        <v>38214</v>
      </c>
    </row>
    <row r="4067" spans="2:3" x14ac:dyDescent="0.25">
      <c r="B4067" t="s">
        <v>12907</v>
      </c>
      <c r="C4067" t="s">
        <v>38214</v>
      </c>
    </row>
    <row r="4068" spans="2:3" x14ac:dyDescent="0.25">
      <c r="B4068" t="s">
        <v>12908</v>
      </c>
      <c r="C4068" t="s">
        <v>38214</v>
      </c>
    </row>
    <row r="4069" spans="2:3" x14ac:dyDescent="0.25">
      <c r="B4069" t="s">
        <v>12909</v>
      </c>
      <c r="C4069" t="s">
        <v>38214</v>
      </c>
    </row>
    <row r="4070" spans="2:3" x14ac:dyDescent="0.25">
      <c r="B4070" t="s">
        <v>12910</v>
      </c>
      <c r="C4070" t="s">
        <v>38214</v>
      </c>
    </row>
    <row r="4071" spans="2:3" x14ac:dyDescent="0.25">
      <c r="B4071" t="s">
        <v>12911</v>
      </c>
      <c r="C4071" t="s">
        <v>38214</v>
      </c>
    </row>
    <row r="4072" spans="2:3" x14ac:dyDescent="0.25">
      <c r="B4072" t="s">
        <v>12912</v>
      </c>
      <c r="C4072" t="s">
        <v>38214</v>
      </c>
    </row>
    <row r="4073" spans="2:3" x14ac:dyDescent="0.25">
      <c r="B4073" t="s">
        <v>12913</v>
      </c>
      <c r="C4073" t="s">
        <v>38214</v>
      </c>
    </row>
    <row r="4074" spans="2:3" x14ac:dyDescent="0.25">
      <c r="B4074" t="s">
        <v>12914</v>
      </c>
      <c r="C4074" t="s">
        <v>38214</v>
      </c>
    </row>
    <row r="4075" spans="2:3" x14ac:dyDescent="0.25">
      <c r="B4075" t="s">
        <v>12915</v>
      </c>
      <c r="C4075" t="s">
        <v>38214</v>
      </c>
    </row>
    <row r="4076" spans="2:3" x14ac:dyDescent="0.25">
      <c r="B4076" t="s">
        <v>12916</v>
      </c>
      <c r="C4076" t="s">
        <v>38214</v>
      </c>
    </row>
    <row r="4077" spans="2:3" x14ac:dyDescent="0.25">
      <c r="B4077" t="s">
        <v>12917</v>
      </c>
      <c r="C4077" t="s">
        <v>38214</v>
      </c>
    </row>
    <row r="4078" spans="2:3" x14ac:dyDescent="0.25">
      <c r="B4078" t="s">
        <v>12918</v>
      </c>
      <c r="C4078" t="s">
        <v>38214</v>
      </c>
    </row>
    <row r="4079" spans="2:3" x14ac:dyDescent="0.25">
      <c r="B4079" t="s">
        <v>12919</v>
      </c>
      <c r="C4079" t="s">
        <v>38214</v>
      </c>
    </row>
    <row r="4080" spans="2:3" x14ac:dyDescent="0.25">
      <c r="B4080" t="s">
        <v>12920</v>
      </c>
      <c r="C4080" t="s">
        <v>38214</v>
      </c>
    </row>
    <row r="4081" spans="2:3" x14ac:dyDescent="0.25">
      <c r="B4081" t="s">
        <v>12921</v>
      </c>
      <c r="C4081" t="s">
        <v>38214</v>
      </c>
    </row>
    <row r="4082" spans="2:3" x14ac:dyDescent="0.25">
      <c r="B4082" t="s">
        <v>12922</v>
      </c>
      <c r="C4082" t="s">
        <v>38214</v>
      </c>
    </row>
    <row r="4083" spans="2:3" x14ac:dyDescent="0.25">
      <c r="B4083" t="s">
        <v>12923</v>
      </c>
      <c r="C4083" t="s">
        <v>38214</v>
      </c>
    </row>
    <row r="4084" spans="2:3" x14ac:dyDescent="0.25">
      <c r="B4084" t="s">
        <v>12924</v>
      </c>
      <c r="C4084" t="s">
        <v>38214</v>
      </c>
    </row>
    <row r="4085" spans="2:3" x14ac:dyDescent="0.25">
      <c r="B4085" t="s">
        <v>12925</v>
      </c>
      <c r="C4085" t="s">
        <v>38214</v>
      </c>
    </row>
    <row r="4086" spans="2:3" x14ac:dyDescent="0.25">
      <c r="B4086" t="s">
        <v>12926</v>
      </c>
      <c r="C4086" t="s">
        <v>38214</v>
      </c>
    </row>
    <row r="4087" spans="2:3" x14ac:dyDescent="0.25">
      <c r="B4087" t="s">
        <v>12927</v>
      </c>
      <c r="C4087" t="s">
        <v>38214</v>
      </c>
    </row>
    <row r="4088" spans="2:3" x14ac:dyDescent="0.25">
      <c r="B4088" t="s">
        <v>12928</v>
      </c>
      <c r="C4088" t="s">
        <v>38214</v>
      </c>
    </row>
    <row r="4089" spans="2:3" x14ac:dyDescent="0.25">
      <c r="B4089" t="s">
        <v>12929</v>
      </c>
      <c r="C4089" t="s">
        <v>38214</v>
      </c>
    </row>
    <row r="4090" spans="2:3" x14ac:dyDescent="0.25">
      <c r="B4090" t="s">
        <v>12930</v>
      </c>
      <c r="C4090" t="s">
        <v>38214</v>
      </c>
    </row>
    <row r="4091" spans="2:3" x14ac:dyDescent="0.25">
      <c r="B4091" t="s">
        <v>12931</v>
      </c>
      <c r="C4091" t="s">
        <v>38214</v>
      </c>
    </row>
    <row r="4092" spans="2:3" x14ac:dyDescent="0.25">
      <c r="B4092" t="s">
        <v>12932</v>
      </c>
      <c r="C4092" t="s">
        <v>38214</v>
      </c>
    </row>
    <row r="4093" spans="2:3" x14ac:dyDescent="0.25">
      <c r="B4093" t="s">
        <v>12933</v>
      </c>
      <c r="C4093" t="s">
        <v>38214</v>
      </c>
    </row>
    <row r="4094" spans="2:3" x14ac:dyDescent="0.25">
      <c r="B4094" t="s">
        <v>12934</v>
      </c>
      <c r="C4094" t="s">
        <v>38214</v>
      </c>
    </row>
    <row r="4095" spans="2:3" x14ac:dyDescent="0.25">
      <c r="B4095" t="s">
        <v>12935</v>
      </c>
      <c r="C4095" t="s">
        <v>38214</v>
      </c>
    </row>
    <row r="4096" spans="2:3" x14ac:dyDescent="0.25">
      <c r="B4096" t="s">
        <v>12936</v>
      </c>
      <c r="C4096" t="s">
        <v>38214</v>
      </c>
    </row>
    <row r="4097" spans="2:3" x14ac:dyDescent="0.25">
      <c r="B4097" t="s">
        <v>12937</v>
      </c>
      <c r="C4097" t="s">
        <v>38214</v>
      </c>
    </row>
    <row r="4098" spans="2:3" x14ac:dyDescent="0.25">
      <c r="B4098" t="s">
        <v>12938</v>
      </c>
      <c r="C4098" t="s">
        <v>38214</v>
      </c>
    </row>
    <row r="4099" spans="2:3" x14ac:dyDescent="0.25">
      <c r="B4099" t="s">
        <v>12939</v>
      </c>
      <c r="C4099" t="s">
        <v>38214</v>
      </c>
    </row>
    <row r="4100" spans="2:3" x14ac:dyDescent="0.25">
      <c r="B4100" t="s">
        <v>12940</v>
      </c>
      <c r="C4100" t="s">
        <v>38214</v>
      </c>
    </row>
    <row r="4101" spans="2:3" x14ac:dyDescent="0.25">
      <c r="B4101" t="s">
        <v>12941</v>
      </c>
      <c r="C4101" t="s">
        <v>38214</v>
      </c>
    </row>
    <row r="4102" spans="2:3" x14ac:dyDescent="0.25">
      <c r="B4102" t="s">
        <v>12942</v>
      </c>
      <c r="C4102" t="s">
        <v>38214</v>
      </c>
    </row>
    <row r="4103" spans="2:3" x14ac:dyDescent="0.25">
      <c r="B4103" t="s">
        <v>12943</v>
      </c>
      <c r="C4103" t="s">
        <v>38214</v>
      </c>
    </row>
    <row r="4104" spans="2:3" x14ac:dyDescent="0.25">
      <c r="B4104" t="s">
        <v>12944</v>
      </c>
      <c r="C4104" t="s">
        <v>38214</v>
      </c>
    </row>
    <row r="4105" spans="2:3" x14ac:dyDescent="0.25">
      <c r="B4105" t="s">
        <v>12945</v>
      </c>
      <c r="C4105" t="s">
        <v>38214</v>
      </c>
    </row>
    <row r="4106" spans="2:3" x14ac:dyDescent="0.25">
      <c r="B4106" t="s">
        <v>12946</v>
      </c>
      <c r="C4106" t="s">
        <v>38214</v>
      </c>
    </row>
    <row r="4107" spans="2:3" x14ac:dyDescent="0.25">
      <c r="B4107" t="s">
        <v>12947</v>
      </c>
      <c r="C4107" t="s">
        <v>38214</v>
      </c>
    </row>
    <row r="4108" spans="2:3" x14ac:dyDescent="0.25">
      <c r="B4108" t="s">
        <v>12948</v>
      </c>
      <c r="C4108" t="s">
        <v>38214</v>
      </c>
    </row>
    <row r="4109" spans="2:3" x14ac:dyDescent="0.25">
      <c r="B4109" t="s">
        <v>12949</v>
      </c>
      <c r="C4109" t="s">
        <v>38214</v>
      </c>
    </row>
    <row r="4110" spans="2:3" x14ac:dyDescent="0.25">
      <c r="B4110" t="s">
        <v>12950</v>
      </c>
      <c r="C4110" t="s">
        <v>38214</v>
      </c>
    </row>
    <row r="4111" spans="2:3" x14ac:dyDescent="0.25">
      <c r="B4111" t="s">
        <v>12951</v>
      </c>
      <c r="C4111" t="s">
        <v>38214</v>
      </c>
    </row>
    <row r="4112" spans="2:3" x14ac:dyDescent="0.25">
      <c r="B4112" t="s">
        <v>12952</v>
      </c>
      <c r="C4112" t="s">
        <v>38214</v>
      </c>
    </row>
    <row r="4113" spans="2:3" x14ac:dyDescent="0.25">
      <c r="B4113" t="s">
        <v>12953</v>
      </c>
      <c r="C4113" t="s">
        <v>38214</v>
      </c>
    </row>
    <row r="4114" spans="2:3" x14ac:dyDescent="0.25">
      <c r="B4114" t="s">
        <v>12954</v>
      </c>
      <c r="C4114" t="s">
        <v>38214</v>
      </c>
    </row>
    <row r="4115" spans="2:3" x14ac:dyDescent="0.25">
      <c r="B4115" t="s">
        <v>12955</v>
      </c>
      <c r="C4115" t="s">
        <v>38214</v>
      </c>
    </row>
    <row r="4116" spans="2:3" x14ac:dyDescent="0.25">
      <c r="B4116" t="s">
        <v>12956</v>
      </c>
      <c r="C4116" t="s">
        <v>38214</v>
      </c>
    </row>
    <row r="4117" spans="2:3" x14ac:dyDescent="0.25">
      <c r="B4117" t="s">
        <v>12957</v>
      </c>
      <c r="C4117" t="s">
        <v>38214</v>
      </c>
    </row>
    <row r="4118" spans="2:3" x14ac:dyDescent="0.25">
      <c r="B4118" t="s">
        <v>12958</v>
      </c>
      <c r="C4118" t="s">
        <v>38214</v>
      </c>
    </row>
    <row r="4119" spans="2:3" x14ac:dyDescent="0.25">
      <c r="B4119" t="s">
        <v>12959</v>
      </c>
      <c r="C4119" t="s">
        <v>38214</v>
      </c>
    </row>
    <row r="4120" spans="2:3" x14ac:dyDescent="0.25">
      <c r="B4120" t="s">
        <v>12960</v>
      </c>
      <c r="C4120" t="s">
        <v>38214</v>
      </c>
    </row>
    <row r="4121" spans="2:3" x14ac:dyDescent="0.25">
      <c r="B4121" t="s">
        <v>12961</v>
      </c>
      <c r="C4121" t="s">
        <v>38214</v>
      </c>
    </row>
    <row r="4122" spans="2:3" x14ac:dyDescent="0.25">
      <c r="B4122" t="s">
        <v>12962</v>
      </c>
      <c r="C4122" t="s">
        <v>38214</v>
      </c>
    </row>
    <row r="4123" spans="2:3" x14ac:dyDescent="0.25">
      <c r="B4123" t="s">
        <v>12963</v>
      </c>
      <c r="C4123" t="s">
        <v>38214</v>
      </c>
    </row>
    <row r="4124" spans="2:3" x14ac:dyDescent="0.25">
      <c r="B4124" t="s">
        <v>12964</v>
      </c>
      <c r="C4124" t="s">
        <v>38214</v>
      </c>
    </row>
    <row r="4125" spans="2:3" x14ac:dyDescent="0.25">
      <c r="B4125" t="s">
        <v>12965</v>
      </c>
      <c r="C4125" t="s">
        <v>38214</v>
      </c>
    </row>
    <row r="4126" spans="2:3" x14ac:dyDescent="0.25">
      <c r="B4126" t="s">
        <v>12966</v>
      </c>
      <c r="C4126" t="s">
        <v>38214</v>
      </c>
    </row>
    <row r="4127" spans="2:3" x14ac:dyDescent="0.25">
      <c r="B4127" t="s">
        <v>12967</v>
      </c>
      <c r="C4127" t="s">
        <v>38214</v>
      </c>
    </row>
    <row r="4128" spans="2:3" x14ac:dyDescent="0.25">
      <c r="B4128" t="s">
        <v>12968</v>
      </c>
      <c r="C4128" t="s">
        <v>38214</v>
      </c>
    </row>
    <row r="4129" spans="2:3" x14ac:dyDescent="0.25">
      <c r="B4129" t="s">
        <v>12969</v>
      </c>
      <c r="C4129" t="s">
        <v>38214</v>
      </c>
    </row>
    <row r="4130" spans="2:3" x14ac:dyDescent="0.25">
      <c r="B4130" t="s">
        <v>12970</v>
      </c>
      <c r="C4130" t="s">
        <v>38214</v>
      </c>
    </row>
    <row r="4131" spans="2:3" x14ac:dyDescent="0.25">
      <c r="B4131" t="s">
        <v>12971</v>
      </c>
      <c r="C4131" t="s">
        <v>38214</v>
      </c>
    </row>
    <row r="4132" spans="2:3" x14ac:dyDescent="0.25">
      <c r="B4132" t="s">
        <v>12972</v>
      </c>
      <c r="C4132" t="s">
        <v>38214</v>
      </c>
    </row>
    <row r="4133" spans="2:3" x14ac:dyDescent="0.25">
      <c r="B4133" t="s">
        <v>12973</v>
      </c>
      <c r="C4133" t="s">
        <v>38214</v>
      </c>
    </row>
    <row r="4134" spans="2:3" x14ac:dyDescent="0.25">
      <c r="B4134" t="s">
        <v>12974</v>
      </c>
      <c r="C4134" t="s">
        <v>38214</v>
      </c>
    </row>
    <row r="4135" spans="2:3" x14ac:dyDescent="0.25">
      <c r="B4135" t="s">
        <v>12975</v>
      </c>
      <c r="C4135" t="s">
        <v>38214</v>
      </c>
    </row>
    <row r="4136" spans="2:3" x14ac:dyDescent="0.25">
      <c r="B4136" t="s">
        <v>12976</v>
      </c>
      <c r="C4136" t="s">
        <v>38214</v>
      </c>
    </row>
    <row r="4137" spans="2:3" x14ac:dyDescent="0.25">
      <c r="B4137" t="s">
        <v>12977</v>
      </c>
      <c r="C4137" t="s">
        <v>38214</v>
      </c>
    </row>
    <row r="4138" spans="2:3" x14ac:dyDescent="0.25">
      <c r="B4138" t="s">
        <v>12978</v>
      </c>
      <c r="C4138" t="s">
        <v>38214</v>
      </c>
    </row>
    <row r="4139" spans="2:3" x14ac:dyDescent="0.25">
      <c r="B4139" t="s">
        <v>12979</v>
      </c>
      <c r="C4139" t="s">
        <v>38214</v>
      </c>
    </row>
    <row r="4140" spans="2:3" x14ac:dyDescent="0.25">
      <c r="B4140" t="s">
        <v>12980</v>
      </c>
      <c r="C4140" t="s">
        <v>38214</v>
      </c>
    </row>
    <row r="4141" spans="2:3" x14ac:dyDescent="0.25">
      <c r="B4141" t="s">
        <v>12981</v>
      </c>
      <c r="C4141" t="s">
        <v>38214</v>
      </c>
    </row>
    <row r="4142" spans="2:3" x14ac:dyDescent="0.25">
      <c r="B4142" t="s">
        <v>12982</v>
      </c>
      <c r="C4142" t="s">
        <v>38214</v>
      </c>
    </row>
    <row r="4143" spans="2:3" x14ac:dyDescent="0.25">
      <c r="B4143" t="s">
        <v>12983</v>
      </c>
      <c r="C4143" t="s">
        <v>38214</v>
      </c>
    </row>
    <row r="4144" spans="2:3" x14ac:dyDescent="0.25">
      <c r="B4144" t="s">
        <v>12984</v>
      </c>
      <c r="C4144" t="s">
        <v>38214</v>
      </c>
    </row>
    <row r="4145" spans="2:3" x14ac:dyDescent="0.25">
      <c r="B4145" t="s">
        <v>12985</v>
      </c>
      <c r="C4145" t="s">
        <v>38214</v>
      </c>
    </row>
    <row r="4146" spans="2:3" x14ac:dyDescent="0.25">
      <c r="B4146" t="s">
        <v>12986</v>
      </c>
      <c r="C4146" t="s">
        <v>38214</v>
      </c>
    </row>
    <row r="4147" spans="2:3" x14ac:dyDescent="0.25">
      <c r="B4147" t="s">
        <v>12987</v>
      </c>
      <c r="C4147" t="s">
        <v>38214</v>
      </c>
    </row>
    <row r="4148" spans="2:3" x14ac:dyDescent="0.25">
      <c r="B4148" t="s">
        <v>12988</v>
      </c>
      <c r="C4148" t="s">
        <v>38214</v>
      </c>
    </row>
    <row r="4149" spans="2:3" x14ac:dyDescent="0.25">
      <c r="B4149" t="s">
        <v>12989</v>
      </c>
      <c r="C4149" t="s">
        <v>38214</v>
      </c>
    </row>
    <row r="4150" spans="2:3" x14ac:dyDescent="0.25">
      <c r="B4150" t="s">
        <v>12990</v>
      </c>
      <c r="C4150" t="s">
        <v>38214</v>
      </c>
    </row>
    <row r="4151" spans="2:3" x14ac:dyDescent="0.25">
      <c r="B4151" t="s">
        <v>12991</v>
      </c>
      <c r="C4151" t="s">
        <v>38214</v>
      </c>
    </row>
    <row r="4152" spans="2:3" x14ac:dyDescent="0.25">
      <c r="B4152" t="s">
        <v>12992</v>
      </c>
      <c r="C4152" t="s">
        <v>38214</v>
      </c>
    </row>
    <row r="4153" spans="2:3" x14ac:dyDescent="0.25">
      <c r="B4153" t="s">
        <v>12993</v>
      </c>
      <c r="C4153" t="s">
        <v>38214</v>
      </c>
    </row>
    <row r="4154" spans="2:3" x14ac:dyDescent="0.25">
      <c r="B4154" t="s">
        <v>12994</v>
      </c>
      <c r="C4154" t="s">
        <v>38214</v>
      </c>
    </row>
    <row r="4155" spans="2:3" x14ac:dyDescent="0.25">
      <c r="B4155" t="s">
        <v>12995</v>
      </c>
      <c r="C4155" t="s">
        <v>38214</v>
      </c>
    </row>
    <row r="4156" spans="2:3" x14ac:dyDescent="0.25">
      <c r="B4156" t="s">
        <v>12996</v>
      </c>
      <c r="C4156" t="s">
        <v>38214</v>
      </c>
    </row>
    <row r="4157" spans="2:3" x14ac:dyDescent="0.25">
      <c r="B4157" t="s">
        <v>12997</v>
      </c>
      <c r="C4157" t="s">
        <v>38214</v>
      </c>
    </row>
    <row r="4158" spans="2:3" x14ac:dyDescent="0.25">
      <c r="B4158" t="s">
        <v>12998</v>
      </c>
      <c r="C4158" t="s">
        <v>38214</v>
      </c>
    </row>
    <row r="4159" spans="2:3" x14ac:dyDescent="0.25">
      <c r="B4159" t="s">
        <v>12999</v>
      </c>
      <c r="C4159" t="s">
        <v>38214</v>
      </c>
    </row>
    <row r="4160" spans="2:3" x14ac:dyDescent="0.25">
      <c r="B4160" t="s">
        <v>13000</v>
      </c>
      <c r="C4160" t="s">
        <v>38214</v>
      </c>
    </row>
    <row r="4161" spans="2:3" x14ac:dyDescent="0.25">
      <c r="B4161" t="s">
        <v>13001</v>
      </c>
      <c r="C4161" t="s">
        <v>38214</v>
      </c>
    </row>
    <row r="4162" spans="2:3" x14ac:dyDescent="0.25">
      <c r="B4162" t="s">
        <v>13002</v>
      </c>
      <c r="C4162" t="s">
        <v>38214</v>
      </c>
    </row>
    <row r="4163" spans="2:3" x14ac:dyDescent="0.25">
      <c r="B4163" t="s">
        <v>13003</v>
      </c>
      <c r="C4163" t="s">
        <v>38214</v>
      </c>
    </row>
    <row r="4164" spans="2:3" x14ac:dyDescent="0.25">
      <c r="B4164" t="s">
        <v>13004</v>
      </c>
      <c r="C4164" t="s">
        <v>38214</v>
      </c>
    </row>
    <row r="4165" spans="2:3" x14ac:dyDescent="0.25">
      <c r="B4165" t="s">
        <v>13005</v>
      </c>
      <c r="C4165" t="s">
        <v>38214</v>
      </c>
    </row>
    <row r="4166" spans="2:3" x14ac:dyDescent="0.25">
      <c r="B4166" t="s">
        <v>13006</v>
      </c>
      <c r="C4166" t="s">
        <v>38214</v>
      </c>
    </row>
    <row r="4167" spans="2:3" x14ac:dyDescent="0.25">
      <c r="B4167" t="s">
        <v>13007</v>
      </c>
      <c r="C4167" t="s">
        <v>38214</v>
      </c>
    </row>
    <row r="4168" spans="2:3" x14ac:dyDescent="0.25">
      <c r="B4168" t="s">
        <v>13008</v>
      </c>
      <c r="C4168" t="s">
        <v>38214</v>
      </c>
    </row>
    <row r="4169" spans="2:3" x14ac:dyDescent="0.25">
      <c r="B4169" t="s">
        <v>13009</v>
      </c>
      <c r="C4169" t="s">
        <v>38214</v>
      </c>
    </row>
    <row r="4170" spans="2:3" x14ac:dyDescent="0.25">
      <c r="B4170" t="s">
        <v>13010</v>
      </c>
      <c r="C4170" t="s">
        <v>38214</v>
      </c>
    </row>
    <row r="4171" spans="2:3" x14ac:dyDescent="0.25">
      <c r="B4171" t="s">
        <v>13011</v>
      </c>
      <c r="C4171" t="s">
        <v>38214</v>
      </c>
    </row>
    <row r="4172" spans="2:3" x14ac:dyDescent="0.25">
      <c r="B4172" t="s">
        <v>13012</v>
      </c>
      <c r="C4172" t="s">
        <v>38214</v>
      </c>
    </row>
    <row r="4173" spans="2:3" x14ac:dyDescent="0.25">
      <c r="B4173" t="s">
        <v>13013</v>
      </c>
      <c r="C4173" t="s">
        <v>38214</v>
      </c>
    </row>
    <row r="4174" spans="2:3" x14ac:dyDescent="0.25">
      <c r="B4174" t="s">
        <v>13014</v>
      </c>
      <c r="C4174" t="s">
        <v>38214</v>
      </c>
    </row>
    <row r="4175" spans="2:3" x14ac:dyDescent="0.25">
      <c r="B4175" t="s">
        <v>13015</v>
      </c>
      <c r="C4175" t="s">
        <v>38214</v>
      </c>
    </row>
    <row r="4176" spans="2:3" x14ac:dyDescent="0.25">
      <c r="B4176" t="s">
        <v>13016</v>
      </c>
      <c r="C4176" t="s">
        <v>38214</v>
      </c>
    </row>
    <row r="4177" spans="2:3" x14ac:dyDescent="0.25">
      <c r="B4177" t="s">
        <v>13017</v>
      </c>
      <c r="C4177" t="s">
        <v>38214</v>
      </c>
    </row>
    <row r="4178" spans="2:3" x14ac:dyDescent="0.25">
      <c r="B4178" t="s">
        <v>13018</v>
      </c>
      <c r="C4178" t="s">
        <v>38214</v>
      </c>
    </row>
    <row r="4179" spans="2:3" x14ac:dyDescent="0.25">
      <c r="B4179" t="s">
        <v>13019</v>
      </c>
      <c r="C4179" t="s">
        <v>38214</v>
      </c>
    </row>
    <row r="4180" spans="2:3" x14ac:dyDescent="0.25">
      <c r="B4180" t="s">
        <v>13020</v>
      </c>
      <c r="C4180" t="s">
        <v>38214</v>
      </c>
    </row>
    <row r="4181" spans="2:3" x14ac:dyDescent="0.25">
      <c r="B4181" t="s">
        <v>13021</v>
      </c>
      <c r="C4181" t="s">
        <v>38214</v>
      </c>
    </row>
    <row r="4182" spans="2:3" x14ac:dyDescent="0.25">
      <c r="B4182" t="s">
        <v>13022</v>
      </c>
      <c r="C4182" t="s">
        <v>38214</v>
      </c>
    </row>
    <row r="4183" spans="2:3" x14ac:dyDescent="0.25">
      <c r="B4183" t="s">
        <v>13023</v>
      </c>
      <c r="C4183" t="s">
        <v>38214</v>
      </c>
    </row>
    <row r="4184" spans="2:3" x14ac:dyDescent="0.25">
      <c r="B4184" t="s">
        <v>13024</v>
      </c>
      <c r="C4184" t="s">
        <v>38214</v>
      </c>
    </row>
    <row r="4185" spans="2:3" x14ac:dyDescent="0.25">
      <c r="B4185" t="s">
        <v>13025</v>
      </c>
      <c r="C4185" t="s">
        <v>38214</v>
      </c>
    </row>
    <row r="4186" spans="2:3" x14ac:dyDescent="0.25">
      <c r="B4186" t="s">
        <v>13026</v>
      </c>
      <c r="C4186" t="s">
        <v>38214</v>
      </c>
    </row>
    <row r="4187" spans="2:3" x14ac:dyDescent="0.25">
      <c r="B4187" t="s">
        <v>13027</v>
      </c>
      <c r="C4187" t="s">
        <v>38214</v>
      </c>
    </row>
    <row r="4188" spans="2:3" x14ac:dyDescent="0.25">
      <c r="B4188" t="s">
        <v>13028</v>
      </c>
      <c r="C4188" t="s">
        <v>38214</v>
      </c>
    </row>
    <row r="4189" spans="2:3" x14ac:dyDescent="0.25">
      <c r="B4189" t="s">
        <v>13029</v>
      </c>
      <c r="C4189" t="s">
        <v>38214</v>
      </c>
    </row>
    <row r="4190" spans="2:3" x14ac:dyDescent="0.25">
      <c r="B4190" t="s">
        <v>13030</v>
      </c>
      <c r="C4190" t="s">
        <v>38214</v>
      </c>
    </row>
    <row r="4191" spans="2:3" x14ac:dyDescent="0.25">
      <c r="B4191" t="s">
        <v>13031</v>
      </c>
      <c r="C4191" t="s">
        <v>38214</v>
      </c>
    </row>
    <row r="4192" spans="2:3" x14ac:dyDescent="0.25">
      <c r="B4192" t="s">
        <v>13032</v>
      </c>
      <c r="C4192" t="s">
        <v>38214</v>
      </c>
    </row>
    <row r="4193" spans="2:3" x14ac:dyDescent="0.25">
      <c r="B4193" t="s">
        <v>13033</v>
      </c>
      <c r="C4193" t="s">
        <v>38214</v>
      </c>
    </row>
    <row r="4194" spans="2:3" x14ac:dyDescent="0.25">
      <c r="B4194" t="s">
        <v>13034</v>
      </c>
      <c r="C4194" t="s">
        <v>38214</v>
      </c>
    </row>
    <row r="4195" spans="2:3" x14ac:dyDescent="0.25">
      <c r="B4195" t="s">
        <v>13035</v>
      </c>
      <c r="C4195" t="s">
        <v>38214</v>
      </c>
    </row>
    <row r="4196" spans="2:3" x14ac:dyDescent="0.25">
      <c r="B4196" t="s">
        <v>13036</v>
      </c>
      <c r="C4196" t="s">
        <v>38214</v>
      </c>
    </row>
    <row r="4197" spans="2:3" x14ac:dyDescent="0.25">
      <c r="B4197" t="s">
        <v>13037</v>
      </c>
      <c r="C4197" t="s">
        <v>38214</v>
      </c>
    </row>
    <row r="4198" spans="2:3" x14ac:dyDescent="0.25">
      <c r="B4198" t="s">
        <v>13038</v>
      </c>
      <c r="C4198" t="s">
        <v>38214</v>
      </c>
    </row>
    <row r="4199" spans="2:3" x14ac:dyDescent="0.25">
      <c r="B4199" t="s">
        <v>13039</v>
      </c>
      <c r="C4199" t="s">
        <v>38214</v>
      </c>
    </row>
    <row r="4200" spans="2:3" x14ac:dyDescent="0.25">
      <c r="B4200" t="s">
        <v>13040</v>
      </c>
      <c r="C4200" t="s">
        <v>38214</v>
      </c>
    </row>
    <row r="4201" spans="2:3" x14ac:dyDescent="0.25">
      <c r="B4201" t="s">
        <v>13041</v>
      </c>
      <c r="C4201" t="s">
        <v>38214</v>
      </c>
    </row>
    <row r="4202" spans="2:3" x14ac:dyDescent="0.25">
      <c r="B4202" t="s">
        <v>13042</v>
      </c>
      <c r="C4202" t="s">
        <v>38214</v>
      </c>
    </row>
    <row r="4203" spans="2:3" x14ac:dyDescent="0.25">
      <c r="B4203" t="s">
        <v>13043</v>
      </c>
      <c r="C4203" t="s">
        <v>38214</v>
      </c>
    </row>
    <row r="4204" spans="2:3" x14ac:dyDescent="0.25">
      <c r="B4204" t="s">
        <v>13044</v>
      </c>
      <c r="C4204" t="s">
        <v>38214</v>
      </c>
    </row>
    <row r="4205" spans="2:3" x14ac:dyDescent="0.25">
      <c r="B4205" t="s">
        <v>13045</v>
      </c>
      <c r="C4205" t="s">
        <v>38214</v>
      </c>
    </row>
    <row r="4206" spans="2:3" x14ac:dyDescent="0.25">
      <c r="B4206" t="s">
        <v>13046</v>
      </c>
      <c r="C4206" t="s">
        <v>38214</v>
      </c>
    </row>
    <row r="4207" spans="2:3" x14ac:dyDescent="0.25">
      <c r="B4207" t="s">
        <v>13047</v>
      </c>
      <c r="C4207" t="s">
        <v>38214</v>
      </c>
    </row>
    <row r="4208" spans="2:3" x14ac:dyDescent="0.25">
      <c r="B4208" t="s">
        <v>13048</v>
      </c>
      <c r="C4208" t="s">
        <v>38214</v>
      </c>
    </row>
    <row r="4209" spans="2:3" x14ac:dyDescent="0.25">
      <c r="B4209" t="s">
        <v>13049</v>
      </c>
      <c r="C4209" t="s">
        <v>38214</v>
      </c>
    </row>
    <row r="4210" spans="2:3" x14ac:dyDescent="0.25">
      <c r="B4210" t="s">
        <v>13050</v>
      </c>
      <c r="C4210" t="s">
        <v>38214</v>
      </c>
    </row>
    <row r="4211" spans="2:3" x14ac:dyDescent="0.25">
      <c r="B4211" t="s">
        <v>13051</v>
      </c>
      <c r="C4211" t="s">
        <v>38214</v>
      </c>
    </row>
    <row r="4212" spans="2:3" x14ac:dyDescent="0.25">
      <c r="B4212" t="s">
        <v>13052</v>
      </c>
      <c r="C4212" t="s">
        <v>38214</v>
      </c>
    </row>
    <row r="4213" spans="2:3" x14ac:dyDescent="0.25">
      <c r="B4213" t="s">
        <v>13053</v>
      </c>
      <c r="C4213" t="s">
        <v>38214</v>
      </c>
    </row>
    <row r="4214" spans="2:3" x14ac:dyDescent="0.25">
      <c r="B4214" t="s">
        <v>13054</v>
      </c>
      <c r="C4214" t="s">
        <v>38214</v>
      </c>
    </row>
    <row r="4215" spans="2:3" x14ac:dyDescent="0.25">
      <c r="B4215" t="s">
        <v>13055</v>
      </c>
      <c r="C4215" t="s">
        <v>38214</v>
      </c>
    </row>
    <row r="4216" spans="2:3" x14ac:dyDescent="0.25">
      <c r="B4216" t="s">
        <v>13056</v>
      </c>
      <c r="C4216" t="s">
        <v>38214</v>
      </c>
    </row>
    <row r="4217" spans="2:3" x14ac:dyDescent="0.25">
      <c r="B4217" t="s">
        <v>13057</v>
      </c>
      <c r="C4217" t="s">
        <v>38214</v>
      </c>
    </row>
    <row r="4218" spans="2:3" x14ac:dyDescent="0.25">
      <c r="B4218" t="s">
        <v>13058</v>
      </c>
      <c r="C4218" t="s">
        <v>38214</v>
      </c>
    </row>
    <row r="4219" spans="2:3" x14ac:dyDescent="0.25">
      <c r="B4219" t="s">
        <v>13059</v>
      </c>
      <c r="C4219" t="s">
        <v>38214</v>
      </c>
    </row>
    <row r="4220" spans="2:3" x14ac:dyDescent="0.25">
      <c r="B4220" t="s">
        <v>13060</v>
      </c>
      <c r="C4220" t="s">
        <v>38214</v>
      </c>
    </row>
    <row r="4221" spans="2:3" x14ac:dyDescent="0.25">
      <c r="B4221" t="s">
        <v>13061</v>
      </c>
      <c r="C4221" t="s">
        <v>38214</v>
      </c>
    </row>
    <row r="4222" spans="2:3" x14ac:dyDescent="0.25">
      <c r="B4222" t="s">
        <v>13062</v>
      </c>
      <c r="C4222" t="s">
        <v>38214</v>
      </c>
    </row>
    <row r="4223" spans="2:3" x14ac:dyDescent="0.25">
      <c r="B4223" t="s">
        <v>13063</v>
      </c>
      <c r="C4223" t="s">
        <v>38214</v>
      </c>
    </row>
    <row r="4224" spans="2:3" x14ac:dyDescent="0.25">
      <c r="B4224" t="s">
        <v>13064</v>
      </c>
      <c r="C4224" t="s">
        <v>38214</v>
      </c>
    </row>
    <row r="4225" spans="2:3" x14ac:dyDescent="0.25">
      <c r="B4225" t="s">
        <v>13065</v>
      </c>
      <c r="C4225" t="s">
        <v>38214</v>
      </c>
    </row>
    <row r="4226" spans="2:3" x14ac:dyDescent="0.25">
      <c r="B4226" t="s">
        <v>13066</v>
      </c>
      <c r="C4226" t="s">
        <v>38214</v>
      </c>
    </row>
    <row r="4227" spans="2:3" x14ac:dyDescent="0.25">
      <c r="B4227" t="s">
        <v>13067</v>
      </c>
      <c r="C4227" t="s">
        <v>38214</v>
      </c>
    </row>
    <row r="4228" spans="2:3" x14ac:dyDescent="0.25">
      <c r="B4228" t="s">
        <v>13068</v>
      </c>
      <c r="C4228" t="s">
        <v>38214</v>
      </c>
    </row>
    <row r="4229" spans="2:3" x14ac:dyDescent="0.25">
      <c r="B4229" t="s">
        <v>13069</v>
      </c>
      <c r="C4229" t="s">
        <v>38214</v>
      </c>
    </row>
    <row r="4230" spans="2:3" x14ac:dyDescent="0.25">
      <c r="B4230" t="s">
        <v>13070</v>
      </c>
      <c r="C4230" t="s">
        <v>38214</v>
      </c>
    </row>
    <row r="4231" spans="2:3" x14ac:dyDescent="0.25">
      <c r="B4231" t="s">
        <v>13071</v>
      </c>
      <c r="C4231" t="s">
        <v>38214</v>
      </c>
    </row>
    <row r="4232" spans="2:3" x14ac:dyDescent="0.25">
      <c r="B4232" t="s">
        <v>13072</v>
      </c>
      <c r="C4232" t="s">
        <v>38214</v>
      </c>
    </row>
    <row r="4233" spans="2:3" x14ac:dyDescent="0.25">
      <c r="B4233" t="s">
        <v>13073</v>
      </c>
      <c r="C4233" t="s">
        <v>38214</v>
      </c>
    </row>
    <row r="4234" spans="2:3" x14ac:dyDescent="0.25">
      <c r="B4234" t="s">
        <v>13074</v>
      </c>
      <c r="C4234" t="s">
        <v>38214</v>
      </c>
    </row>
    <row r="4235" spans="2:3" x14ac:dyDescent="0.25">
      <c r="B4235" t="s">
        <v>13075</v>
      </c>
      <c r="C4235" t="s">
        <v>38214</v>
      </c>
    </row>
    <row r="4236" spans="2:3" x14ac:dyDescent="0.25">
      <c r="B4236" t="s">
        <v>13076</v>
      </c>
      <c r="C4236" t="s">
        <v>38214</v>
      </c>
    </row>
    <row r="4237" spans="2:3" x14ac:dyDescent="0.25">
      <c r="B4237" t="s">
        <v>13077</v>
      </c>
      <c r="C4237" t="s">
        <v>38214</v>
      </c>
    </row>
    <row r="4238" spans="2:3" x14ac:dyDescent="0.25">
      <c r="B4238" t="s">
        <v>13078</v>
      </c>
      <c r="C4238" t="s">
        <v>38214</v>
      </c>
    </row>
    <row r="4239" spans="2:3" x14ac:dyDescent="0.25">
      <c r="B4239" t="s">
        <v>13079</v>
      </c>
      <c r="C4239" t="s">
        <v>38214</v>
      </c>
    </row>
    <row r="4240" spans="2:3" x14ac:dyDescent="0.25">
      <c r="B4240" t="s">
        <v>13080</v>
      </c>
      <c r="C4240" t="s">
        <v>38214</v>
      </c>
    </row>
    <row r="4241" spans="2:3" x14ac:dyDescent="0.25">
      <c r="B4241" t="s">
        <v>13081</v>
      </c>
      <c r="C4241" t="s">
        <v>38214</v>
      </c>
    </row>
    <row r="4242" spans="2:3" x14ac:dyDescent="0.25">
      <c r="B4242" t="s">
        <v>13082</v>
      </c>
      <c r="C4242" t="s">
        <v>38214</v>
      </c>
    </row>
    <row r="4243" spans="2:3" x14ac:dyDescent="0.25">
      <c r="B4243" t="s">
        <v>13083</v>
      </c>
      <c r="C4243" t="s">
        <v>38214</v>
      </c>
    </row>
    <row r="4244" spans="2:3" x14ac:dyDescent="0.25">
      <c r="B4244" t="s">
        <v>13084</v>
      </c>
      <c r="C4244" t="s">
        <v>38214</v>
      </c>
    </row>
    <row r="4245" spans="2:3" x14ac:dyDescent="0.25">
      <c r="B4245" t="s">
        <v>13085</v>
      </c>
      <c r="C4245" t="s">
        <v>38214</v>
      </c>
    </row>
    <row r="4246" spans="2:3" x14ac:dyDescent="0.25">
      <c r="B4246" t="s">
        <v>13086</v>
      </c>
      <c r="C4246" t="s">
        <v>38214</v>
      </c>
    </row>
    <row r="4247" spans="2:3" x14ac:dyDescent="0.25">
      <c r="B4247" t="s">
        <v>13087</v>
      </c>
      <c r="C4247" t="s">
        <v>38214</v>
      </c>
    </row>
    <row r="4248" spans="2:3" x14ac:dyDescent="0.25">
      <c r="B4248" t="s">
        <v>13088</v>
      </c>
      <c r="C4248" t="s">
        <v>38214</v>
      </c>
    </row>
    <row r="4249" spans="2:3" x14ac:dyDescent="0.25">
      <c r="B4249" t="s">
        <v>13089</v>
      </c>
      <c r="C4249" t="s">
        <v>38214</v>
      </c>
    </row>
    <row r="4250" spans="2:3" x14ac:dyDescent="0.25">
      <c r="B4250" t="s">
        <v>13090</v>
      </c>
      <c r="C4250" t="s">
        <v>38214</v>
      </c>
    </row>
    <row r="4251" spans="2:3" x14ac:dyDescent="0.25">
      <c r="B4251" t="s">
        <v>13091</v>
      </c>
      <c r="C4251" t="s">
        <v>38214</v>
      </c>
    </row>
    <row r="4252" spans="2:3" x14ac:dyDescent="0.25">
      <c r="B4252" t="s">
        <v>13092</v>
      </c>
      <c r="C4252" t="s">
        <v>38214</v>
      </c>
    </row>
    <row r="4253" spans="2:3" x14ac:dyDescent="0.25">
      <c r="B4253" t="s">
        <v>13093</v>
      </c>
      <c r="C4253" t="s">
        <v>38214</v>
      </c>
    </row>
    <row r="4254" spans="2:3" x14ac:dyDescent="0.25">
      <c r="B4254" t="s">
        <v>13094</v>
      </c>
      <c r="C4254" t="s">
        <v>38214</v>
      </c>
    </row>
    <row r="4255" spans="2:3" x14ac:dyDescent="0.25">
      <c r="B4255" t="s">
        <v>13095</v>
      </c>
      <c r="C4255" t="s">
        <v>38214</v>
      </c>
    </row>
    <row r="4256" spans="2:3" x14ac:dyDescent="0.25">
      <c r="B4256" t="s">
        <v>13096</v>
      </c>
      <c r="C4256" t="s">
        <v>38214</v>
      </c>
    </row>
    <row r="4257" spans="2:3" x14ac:dyDescent="0.25">
      <c r="B4257" t="s">
        <v>13097</v>
      </c>
      <c r="C4257" t="s">
        <v>38214</v>
      </c>
    </row>
    <row r="4258" spans="2:3" x14ac:dyDescent="0.25">
      <c r="B4258" t="s">
        <v>13098</v>
      </c>
      <c r="C4258" t="s">
        <v>38214</v>
      </c>
    </row>
    <row r="4259" spans="2:3" x14ac:dyDescent="0.25">
      <c r="B4259" t="s">
        <v>13099</v>
      </c>
      <c r="C4259" t="s">
        <v>38214</v>
      </c>
    </row>
    <row r="4260" spans="2:3" x14ac:dyDescent="0.25">
      <c r="B4260" t="s">
        <v>13100</v>
      </c>
      <c r="C4260" t="s">
        <v>38214</v>
      </c>
    </row>
    <row r="4261" spans="2:3" x14ac:dyDescent="0.25">
      <c r="B4261" t="s">
        <v>13101</v>
      </c>
      <c r="C4261" t="s">
        <v>38214</v>
      </c>
    </row>
    <row r="4262" spans="2:3" x14ac:dyDescent="0.25">
      <c r="B4262" t="s">
        <v>13102</v>
      </c>
      <c r="C4262" t="s">
        <v>38214</v>
      </c>
    </row>
    <row r="4263" spans="2:3" x14ac:dyDescent="0.25">
      <c r="B4263" t="s">
        <v>13103</v>
      </c>
      <c r="C4263" t="s">
        <v>38214</v>
      </c>
    </row>
    <row r="4264" spans="2:3" x14ac:dyDescent="0.25">
      <c r="B4264" t="s">
        <v>13104</v>
      </c>
      <c r="C4264" t="s">
        <v>38214</v>
      </c>
    </row>
    <row r="4265" spans="2:3" x14ac:dyDescent="0.25">
      <c r="B4265" t="s">
        <v>13105</v>
      </c>
      <c r="C4265" t="s">
        <v>38214</v>
      </c>
    </row>
    <row r="4266" spans="2:3" x14ac:dyDescent="0.25">
      <c r="B4266" t="s">
        <v>13106</v>
      </c>
      <c r="C4266" t="s">
        <v>38214</v>
      </c>
    </row>
    <row r="4267" spans="2:3" x14ac:dyDescent="0.25">
      <c r="B4267" t="s">
        <v>13107</v>
      </c>
      <c r="C4267" t="s">
        <v>38214</v>
      </c>
    </row>
    <row r="4268" spans="2:3" x14ac:dyDescent="0.25">
      <c r="B4268" t="s">
        <v>13108</v>
      </c>
      <c r="C4268" t="s">
        <v>38214</v>
      </c>
    </row>
    <row r="4269" spans="2:3" x14ac:dyDescent="0.25">
      <c r="B4269" t="s">
        <v>13109</v>
      </c>
      <c r="C4269" t="s">
        <v>38214</v>
      </c>
    </row>
    <row r="4270" spans="2:3" x14ac:dyDescent="0.25">
      <c r="B4270" t="s">
        <v>13110</v>
      </c>
      <c r="C4270" t="s">
        <v>38214</v>
      </c>
    </row>
    <row r="4271" spans="2:3" x14ac:dyDescent="0.25">
      <c r="B4271" t="s">
        <v>13111</v>
      </c>
      <c r="C4271" t="s">
        <v>38214</v>
      </c>
    </row>
    <row r="4272" spans="2:3" x14ac:dyDescent="0.25">
      <c r="B4272" t="s">
        <v>13112</v>
      </c>
      <c r="C4272" t="s">
        <v>38214</v>
      </c>
    </row>
    <row r="4273" spans="2:3" x14ac:dyDescent="0.25">
      <c r="B4273" t="s">
        <v>13113</v>
      </c>
      <c r="C4273" t="s">
        <v>38214</v>
      </c>
    </row>
    <row r="4274" spans="2:3" x14ac:dyDescent="0.25">
      <c r="B4274" t="s">
        <v>13114</v>
      </c>
      <c r="C4274" t="s">
        <v>38214</v>
      </c>
    </row>
    <row r="4275" spans="2:3" x14ac:dyDescent="0.25">
      <c r="B4275" t="s">
        <v>13115</v>
      </c>
      <c r="C4275" t="s">
        <v>38214</v>
      </c>
    </row>
    <row r="4276" spans="2:3" x14ac:dyDescent="0.25">
      <c r="B4276" t="s">
        <v>13116</v>
      </c>
      <c r="C4276" t="s">
        <v>38214</v>
      </c>
    </row>
    <row r="4277" spans="2:3" x14ac:dyDescent="0.25">
      <c r="B4277" t="s">
        <v>13117</v>
      </c>
      <c r="C4277" t="s">
        <v>38214</v>
      </c>
    </row>
    <row r="4278" spans="2:3" x14ac:dyDescent="0.25">
      <c r="B4278" t="s">
        <v>13118</v>
      </c>
      <c r="C4278" t="s">
        <v>38214</v>
      </c>
    </row>
    <row r="4279" spans="2:3" x14ac:dyDescent="0.25">
      <c r="B4279" t="s">
        <v>13119</v>
      </c>
      <c r="C4279" t="s">
        <v>38214</v>
      </c>
    </row>
    <row r="4280" spans="2:3" x14ac:dyDescent="0.25">
      <c r="B4280" t="s">
        <v>13120</v>
      </c>
      <c r="C4280" t="s">
        <v>38214</v>
      </c>
    </row>
    <row r="4281" spans="2:3" x14ac:dyDescent="0.25">
      <c r="B4281" t="s">
        <v>13121</v>
      </c>
      <c r="C4281" t="s">
        <v>38214</v>
      </c>
    </row>
    <row r="4282" spans="2:3" x14ac:dyDescent="0.25">
      <c r="B4282" t="s">
        <v>13122</v>
      </c>
      <c r="C4282" t="s">
        <v>38214</v>
      </c>
    </row>
    <row r="4283" spans="2:3" x14ac:dyDescent="0.25">
      <c r="B4283" t="s">
        <v>13123</v>
      </c>
      <c r="C4283" t="s">
        <v>38214</v>
      </c>
    </row>
    <row r="4284" spans="2:3" x14ac:dyDescent="0.25">
      <c r="B4284" t="s">
        <v>13124</v>
      </c>
      <c r="C4284" t="s">
        <v>38214</v>
      </c>
    </row>
    <row r="4285" spans="2:3" x14ac:dyDescent="0.25">
      <c r="B4285" t="s">
        <v>13125</v>
      </c>
      <c r="C4285" t="s">
        <v>38214</v>
      </c>
    </row>
    <row r="4286" spans="2:3" x14ac:dyDescent="0.25">
      <c r="B4286" t="s">
        <v>13126</v>
      </c>
      <c r="C4286" t="s">
        <v>38214</v>
      </c>
    </row>
    <row r="4287" spans="2:3" x14ac:dyDescent="0.25">
      <c r="B4287" t="s">
        <v>13127</v>
      </c>
      <c r="C4287" t="s">
        <v>38214</v>
      </c>
    </row>
    <row r="4288" spans="2:3" x14ac:dyDescent="0.25">
      <c r="B4288" t="s">
        <v>13128</v>
      </c>
      <c r="C4288" t="s">
        <v>38214</v>
      </c>
    </row>
    <row r="4289" spans="2:3" x14ac:dyDescent="0.25">
      <c r="B4289" t="s">
        <v>13129</v>
      </c>
      <c r="C4289" t="s">
        <v>38214</v>
      </c>
    </row>
    <row r="4290" spans="2:3" x14ac:dyDescent="0.25">
      <c r="B4290" t="s">
        <v>13130</v>
      </c>
      <c r="C4290" t="s">
        <v>38214</v>
      </c>
    </row>
    <row r="4291" spans="2:3" x14ac:dyDescent="0.25">
      <c r="B4291" t="s">
        <v>13131</v>
      </c>
      <c r="C4291" t="s">
        <v>38214</v>
      </c>
    </row>
    <row r="4292" spans="2:3" x14ac:dyDescent="0.25">
      <c r="B4292" t="s">
        <v>13132</v>
      </c>
      <c r="C4292" t="s">
        <v>38214</v>
      </c>
    </row>
    <row r="4293" spans="2:3" x14ac:dyDescent="0.25">
      <c r="B4293" t="s">
        <v>13133</v>
      </c>
      <c r="C4293" t="s">
        <v>38214</v>
      </c>
    </row>
    <row r="4294" spans="2:3" x14ac:dyDescent="0.25">
      <c r="B4294" t="s">
        <v>13134</v>
      </c>
      <c r="C4294" t="s">
        <v>38214</v>
      </c>
    </row>
    <row r="4295" spans="2:3" x14ac:dyDescent="0.25">
      <c r="B4295" t="s">
        <v>13135</v>
      </c>
      <c r="C4295" t="s">
        <v>38214</v>
      </c>
    </row>
    <row r="4296" spans="2:3" x14ac:dyDescent="0.25">
      <c r="B4296" t="s">
        <v>13136</v>
      </c>
      <c r="C4296" t="s">
        <v>38214</v>
      </c>
    </row>
    <row r="4297" spans="2:3" x14ac:dyDescent="0.25">
      <c r="B4297" t="s">
        <v>13137</v>
      </c>
      <c r="C4297" t="s">
        <v>38214</v>
      </c>
    </row>
    <row r="4298" spans="2:3" x14ac:dyDescent="0.25">
      <c r="B4298" t="s">
        <v>13138</v>
      </c>
      <c r="C4298" t="s">
        <v>38214</v>
      </c>
    </row>
    <row r="4299" spans="2:3" x14ac:dyDescent="0.25">
      <c r="B4299" t="s">
        <v>13139</v>
      </c>
      <c r="C4299" t="s">
        <v>38214</v>
      </c>
    </row>
    <row r="4300" spans="2:3" x14ac:dyDescent="0.25">
      <c r="B4300" t="s">
        <v>13140</v>
      </c>
      <c r="C4300" t="s">
        <v>38214</v>
      </c>
    </row>
    <row r="4301" spans="2:3" x14ac:dyDescent="0.25">
      <c r="B4301" t="s">
        <v>13141</v>
      </c>
      <c r="C4301" t="s">
        <v>38214</v>
      </c>
    </row>
    <row r="4302" spans="2:3" x14ac:dyDescent="0.25">
      <c r="B4302" t="s">
        <v>13142</v>
      </c>
      <c r="C4302" t="s">
        <v>38214</v>
      </c>
    </row>
    <row r="4303" spans="2:3" x14ac:dyDescent="0.25">
      <c r="B4303" t="s">
        <v>13143</v>
      </c>
      <c r="C4303" t="s">
        <v>38214</v>
      </c>
    </row>
    <row r="4304" spans="2:3" x14ac:dyDescent="0.25">
      <c r="B4304" t="s">
        <v>13144</v>
      </c>
      <c r="C4304" t="s">
        <v>38214</v>
      </c>
    </row>
    <row r="4305" spans="2:3" x14ac:dyDescent="0.25">
      <c r="B4305" t="s">
        <v>13145</v>
      </c>
      <c r="C4305" t="s">
        <v>38214</v>
      </c>
    </row>
    <row r="4306" spans="2:3" x14ac:dyDescent="0.25">
      <c r="B4306" t="s">
        <v>13146</v>
      </c>
      <c r="C4306" t="s">
        <v>38214</v>
      </c>
    </row>
    <row r="4307" spans="2:3" x14ac:dyDescent="0.25">
      <c r="B4307" t="s">
        <v>13147</v>
      </c>
      <c r="C4307" t="s">
        <v>38214</v>
      </c>
    </row>
    <row r="4308" spans="2:3" x14ac:dyDescent="0.25">
      <c r="B4308" t="s">
        <v>13148</v>
      </c>
      <c r="C4308" t="s">
        <v>38214</v>
      </c>
    </row>
    <row r="4309" spans="2:3" x14ac:dyDescent="0.25">
      <c r="B4309" t="s">
        <v>13149</v>
      </c>
      <c r="C4309" t="s">
        <v>38214</v>
      </c>
    </row>
    <row r="4310" spans="2:3" x14ac:dyDescent="0.25">
      <c r="B4310" t="s">
        <v>13150</v>
      </c>
      <c r="C4310" t="s">
        <v>38214</v>
      </c>
    </row>
    <row r="4311" spans="2:3" x14ac:dyDescent="0.25">
      <c r="B4311" t="s">
        <v>13151</v>
      </c>
      <c r="C4311" t="s">
        <v>38214</v>
      </c>
    </row>
    <row r="4312" spans="2:3" x14ac:dyDescent="0.25">
      <c r="B4312" t="s">
        <v>13152</v>
      </c>
      <c r="C4312" t="s">
        <v>38214</v>
      </c>
    </row>
    <row r="4313" spans="2:3" x14ac:dyDescent="0.25">
      <c r="B4313" t="s">
        <v>13153</v>
      </c>
      <c r="C4313" t="s">
        <v>38214</v>
      </c>
    </row>
    <row r="4314" spans="2:3" x14ac:dyDescent="0.25">
      <c r="B4314" t="s">
        <v>13154</v>
      </c>
      <c r="C4314" t="s">
        <v>38214</v>
      </c>
    </row>
    <row r="4315" spans="2:3" x14ac:dyDescent="0.25">
      <c r="B4315" t="s">
        <v>13155</v>
      </c>
      <c r="C4315" t="s">
        <v>38214</v>
      </c>
    </row>
    <row r="4316" spans="2:3" x14ac:dyDescent="0.25">
      <c r="B4316" t="s">
        <v>13156</v>
      </c>
      <c r="C4316" t="s">
        <v>38214</v>
      </c>
    </row>
    <row r="4317" spans="2:3" x14ac:dyDescent="0.25">
      <c r="B4317" t="s">
        <v>13157</v>
      </c>
      <c r="C4317" t="s">
        <v>38214</v>
      </c>
    </row>
    <row r="4318" spans="2:3" x14ac:dyDescent="0.25">
      <c r="B4318" t="s">
        <v>13158</v>
      </c>
      <c r="C4318" t="s">
        <v>38214</v>
      </c>
    </row>
    <row r="4319" spans="2:3" x14ac:dyDescent="0.25">
      <c r="B4319" t="s">
        <v>13159</v>
      </c>
      <c r="C4319" t="s">
        <v>38214</v>
      </c>
    </row>
    <row r="4320" spans="2:3" x14ac:dyDescent="0.25">
      <c r="B4320" t="s">
        <v>13160</v>
      </c>
      <c r="C4320" t="s">
        <v>38214</v>
      </c>
    </row>
    <row r="4321" spans="2:3" x14ac:dyDescent="0.25">
      <c r="B4321" t="s">
        <v>13161</v>
      </c>
      <c r="C4321" t="s">
        <v>38214</v>
      </c>
    </row>
    <row r="4322" spans="2:3" x14ac:dyDescent="0.25">
      <c r="B4322" t="s">
        <v>13162</v>
      </c>
      <c r="C4322" t="s">
        <v>38214</v>
      </c>
    </row>
    <row r="4323" spans="2:3" x14ac:dyDescent="0.25">
      <c r="B4323" t="s">
        <v>13163</v>
      </c>
      <c r="C4323" t="s">
        <v>38214</v>
      </c>
    </row>
    <row r="4324" spans="2:3" x14ac:dyDescent="0.25">
      <c r="B4324" t="s">
        <v>13164</v>
      </c>
      <c r="C4324" t="s">
        <v>38214</v>
      </c>
    </row>
    <row r="4325" spans="2:3" x14ac:dyDescent="0.25">
      <c r="B4325" t="s">
        <v>13165</v>
      </c>
      <c r="C4325" t="s">
        <v>38214</v>
      </c>
    </row>
    <row r="4326" spans="2:3" x14ac:dyDescent="0.25">
      <c r="B4326" t="s">
        <v>13166</v>
      </c>
      <c r="C4326" t="s">
        <v>38214</v>
      </c>
    </row>
    <row r="4327" spans="2:3" x14ac:dyDescent="0.25">
      <c r="B4327" t="s">
        <v>13167</v>
      </c>
      <c r="C4327" t="s">
        <v>38214</v>
      </c>
    </row>
    <row r="4328" spans="2:3" x14ac:dyDescent="0.25">
      <c r="B4328" t="s">
        <v>13168</v>
      </c>
      <c r="C4328" t="s">
        <v>38214</v>
      </c>
    </row>
    <row r="4329" spans="2:3" x14ac:dyDescent="0.25">
      <c r="B4329" t="s">
        <v>13169</v>
      </c>
      <c r="C4329" t="s">
        <v>38214</v>
      </c>
    </row>
    <row r="4330" spans="2:3" x14ac:dyDescent="0.25">
      <c r="B4330" t="s">
        <v>13170</v>
      </c>
      <c r="C4330" t="s">
        <v>38214</v>
      </c>
    </row>
    <row r="4331" spans="2:3" x14ac:dyDescent="0.25">
      <c r="B4331" t="s">
        <v>13171</v>
      </c>
      <c r="C4331" t="s">
        <v>38214</v>
      </c>
    </row>
    <row r="4332" spans="2:3" x14ac:dyDescent="0.25">
      <c r="B4332" t="s">
        <v>13172</v>
      </c>
      <c r="C4332" t="s">
        <v>38214</v>
      </c>
    </row>
    <row r="4333" spans="2:3" x14ac:dyDescent="0.25">
      <c r="B4333" t="s">
        <v>13173</v>
      </c>
      <c r="C4333" t="s">
        <v>38214</v>
      </c>
    </row>
    <row r="4334" spans="2:3" x14ac:dyDescent="0.25">
      <c r="B4334" t="s">
        <v>13174</v>
      </c>
      <c r="C4334" t="s">
        <v>38214</v>
      </c>
    </row>
    <row r="4335" spans="2:3" x14ac:dyDescent="0.25">
      <c r="B4335" t="s">
        <v>13175</v>
      </c>
      <c r="C4335" t="s">
        <v>38214</v>
      </c>
    </row>
    <row r="4336" spans="2:3" x14ac:dyDescent="0.25">
      <c r="B4336" t="s">
        <v>13176</v>
      </c>
      <c r="C4336" t="s">
        <v>38214</v>
      </c>
    </row>
    <row r="4337" spans="2:3" x14ac:dyDescent="0.25">
      <c r="B4337" t="s">
        <v>13177</v>
      </c>
      <c r="C4337" t="s">
        <v>38214</v>
      </c>
    </row>
    <row r="4338" spans="2:3" x14ac:dyDescent="0.25">
      <c r="B4338" t="s">
        <v>13178</v>
      </c>
      <c r="C4338" t="s">
        <v>38214</v>
      </c>
    </row>
    <row r="4339" spans="2:3" x14ac:dyDescent="0.25">
      <c r="B4339" t="s">
        <v>13179</v>
      </c>
      <c r="C4339" t="s">
        <v>38214</v>
      </c>
    </row>
    <row r="4340" spans="2:3" x14ac:dyDescent="0.25">
      <c r="B4340" t="s">
        <v>13180</v>
      </c>
      <c r="C4340" t="s">
        <v>38214</v>
      </c>
    </row>
    <row r="4341" spans="2:3" x14ac:dyDescent="0.25">
      <c r="B4341" t="s">
        <v>13181</v>
      </c>
      <c r="C4341" t="s">
        <v>38214</v>
      </c>
    </row>
    <row r="4342" spans="2:3" x14ac:dyDescent="0.25">
      <c r="B4342" t="s">
        <v>13182</v>
      </c>
      <c r="C4342" t="s">
        <v>38214</v>
      </c>
    </row>
    <row r="4343" spans="2:3" x14ac:dyDescent="0.25">
      <c r="B4343" t="s">
        <v>13183</v>
      </c>
      <c r="C4343" t="s">
        <v>38214</v>
      </c>
    </row>
    <row r="4344" spans="2:3" x14ac:dyDescent="0.25">
      <c r="B4344" t="s">
        <v>13184</v>
      </c>
      <c r="C4344" t="s">
        <v>38214</v>
      </c>
    </row>
    <row r="4345" spans="2:3" x14ac:dyDescent="0.25">
      <c r="B4345" t="s">
        <v>13185</v>
      </c>
      <c r="C4345" t="s">
        <v>38214</v>
      </c>
    </row>
    <row r="4346" spans="2:3" x14ac:dyDescent="0.25">
      <c r="B4346" t="s">
        <v>13186</v>
      </c>
      <c r="C4346" t="s">
        <v>38214</v>
      </c>
    </row>
    <row r="4347" spans="2:3" x14ac:dyDescent="0.25">
      <c r="B4347" t="s">
        <v>13187</v>
      </c>
      <c r="C4347" t="s">
        <v>38214</v>
      </c>
    </row>
    <row r="4348" spans="2:3" x14ac:dyDescent="0.25">
      <c r="B4348" t="s">
        <v>13188</v>
      </c>
      <c r="C4348" t="s">
        <v>38214</v>
      </c>
    </row>
    <row r="4349" spans="2:3" x14ac:dyDescent="0.25">
      <c r="B4349" t="s">
        <v>13189</v>
      </c>
      <c r="C4349" t="s">
        <v>38214</v>
      </c>
    </row>
    <row r="4350" spans="2:3" x14ac:dyDescent="0.25">
      <c r="B4350" t="s">
        <v>13190</v>
      </c>
      <c r="C4350" t="s">
        <v>38214</v>
      </c>
    </row>
    <row r="4351" spans="2:3" x14ac:dyDescent="0.25">
      <c r="B4351" t="s">
        <v>13191</v>
      </c>
      <c r="C4351" t="s">
        <v>38214</v>
      </c>
    </row>
    <row r="4352" spans="2:3" x14ac:dyDescent="0.25">
      <c r="B4352" t="s">
        <v>13192</v>
      </c>
      <c r="C4352" t="s">
        <v>38214</v>
      </c>
    </row>
    <row r="4353" spans="2:3" x14ac:dyDescent="0.25">
      <c r="B4353" t="s">
        <v>13193</v>
      </c>
      <c r="C4353" t="s">
        <v>38214</v>
      </c>
    </row>
    <row r="4354" spans="2:3" x14ac:dyDescent="0.25">
      <c r="B4354" t="s">
        <v>13194</v>
      </c>
      <c r="C4354" t="s">
        <v>38214</v>
      </c>
    </row>
    <row r="4355" spans="2:3" x14ac:dyDescent="0.25">
      <c r="B4355" t="s">
        <v>13195</v>
      </c>
      <c r="C4355" t="s">
        <v>38214</v>
      </c>
    </row>
    <row r="4356" spans="2:3" x14ac:dyDescent="0.25">
      <c r="B4356" t="s">
        <v>13196</v>
      </c>
      <c r="C4356" t="s">
        <v>38214</v>
      </c>
    </row>
    <row r="4357" spans="2:3" x14ac:dyDescent="0.25">
      <c r="B4357" t="s">
        <v>13197</v>
      </c>
      <c r="C4357" t="s">
        <v>38214</v>
      </c>
    </row>
    <row r="4358" spans="2:3" x14ac:dyDescent="0.25">
      <c r="B4358" t="s">
        <v>13198</v>
      </c>
      <c r="C4358" t="s">
        <v>38214</v>
      </c>
    </row>
    <row r="4359" spans="2:3" x14ac:dyDescent="0.25">
      <c r="B4359" t="s">
        <v>13199</v>
      </c>
      <c r="C4359" t="s">
        <v>38214</v>
      </c>
    </row>
    <row r="4360" spans="2:3" x14ac:dyDescent="0.25">
      <c r="B4360" t="s">
        <v>13200</v>
      </c>
      <c r="C4360" t="s">
        <v>38214</v>
      </c>
    </row>
    <row r="4361" spans="2:3" x14ac:dyDescent="0.25">
      <c r="B4361" t="s">
        <v>13201</v>
      </c>
      <c r="C4361" t="s">
        <v>38214</v>
      </c>
    </row>
    <row r="4362" spans="2:3" x14ac:dyDescent="0.25">
      <c r="B4362" t="s">
        <v>13202</v>
      </c>
      <c r="C4362" t="s">
        <v>38214</v>
      </c>
    </row>
    <row r="4363" spans="2:3" x14ac:dyDescent="0.25">
      <c r="B4363" t="s">
        <v>13203</v>
      </c>
      <c r="C4363" t="s">
        <v>38214</v>
      </c>
    </row>
    <row r="4364" spans="2:3" x14ac:dyDescent="0.25">
      <c r="B4364" t="s">
        <v>13204</v>
      </c>
      <c r="C4364" t="s">
        <v>38214</v>
      </c>
    </row>
    <row r="4365" spans="2:3" x14ac:dyDescent="0.25">
      <c r="B4365" t="s">
        <v>13205</v>
      </c>
      <c r="C4365" t="s">
        <v>38214</v>
      </c>
    </row>
    <row r="4366" spans="2:3" x14ac:dyDescent="0.25">
      <c r="B4366" t="s">
        <v>13206</v>
      </c>
      <c r="C4366" t="s">
        <v>38214</v>
      </c>
    </row>
    <row r="4367" spans="2:3" x14ac:dyDescent="0.25">
      <c r="B4367" t="s">
        <v>13207</v>
      </c>
      <c r="C4367" t="s">
        <v>38214</v>
      </c>
    </row>
    <row r="4368" spans="2:3" x14ac:dyDescent="0.25">
      <c r="B4368" t="s">
        <v>13208</v>
      </c>
      <c r="C4368" t="s">
        <v>38214</v>
      </c>
    </row>
    <row r="4369" spans="2:3" x14ac:dyDescent="0.25">
      <c r="B4369" t="s">
        <v>13209</v>
      </c>
      <c r="C4369" t="s">
        <v>38214</v>
      </c>
    </row>
    <row r="4370" spans="2:3" x14ac:dyDescent="0.25">
      <c r="B4370" t="s">
        <v>13210</v>
      </c>
      <c r="C4370" t="s">
        <v>38214</v>
      </c>
    </row>
    <row r="4371" spans="2:3" x14ac:dyDescent="0.25">
      <c r="B4371" t="s">
        <v>13211</v>
      </c>
      <c r="C4371" t="s">
        <v>38214</v>
      </c>
    </row>
    <row r="4372" spans="2:3" x14ac:dyDescent="0.25">
      <c r="B4372" t="s">
        <v>13212</v>
      </c>
      <c r="C4372" t="s">
        <v>38214</v>
      </c>
    </row>
    <row r="4373" spans="2:3" x14ac:dyDescent="0.25">
      <c r="B4373" t="s">
        <v>13213</v>
      </c>
      <c r="C4373" t="s">
        <v>38214</v>
      </c>
    </row>
    <row r="4374" spans="2:3" x14ac:dyDescent="0.25">
      <c r="B4374" t="s">
        <v>13214</v>
      </c>
      <c r="C4374" t="s">
        <v>38214</v>
      </c>
    </row>
    <row r="4375" spans="2:3" x14ac:dyDescent="0.25">
      <c r="B4375" t="s">
        <v>13215</v>
      </c>
      <c r="C4375" t="s">
        <v>38214</v>
      </c>
    </row>
    <row r="4376" spans="2:3" x14ac:dyDescent="0.25">
      <c r="B4376" t="s">
        <v>13216</v>
      </c>
      <c r="C4376" t="s">
        <v>38214</v>
      </c>
    </row>
    <row r="4377" spans="2:3" x14ac:dyDescent="0.25">
      <c r="B4377" t="s">
        <v>13217</v>
      </c>
      <c r="C4377" t="s">
        <v>38214</v>
      </c>
    </row>
    <row r="4378" spans="2:3" x14ac:dyDescent="0.25">
      <c r="B4378" t="s">
        <v>13218</v>
      </c>
      <c r="C4378" t="s">
        <v>38214</v>
      </c>
    </row>
    <row r="4379" spans="2:3" x14ac:dyDescent="0.25">
      <c r="B4379" t="s">
        <v>13219</v>
      </c>
      <c r="C4379" t="s">
        <v>38214</v>
      </c>
    </row>
    <row r="4380" spans="2:3" x14ac:dyDescent="0.25">
      <c r="B4380" t="s">
        <v>13220</v>
      </c>
      <c r="C4380" t="s">
        <v>38214</v>
      </c>
    </row>
    <row r="4381" spans="2:3" x14ac:dyDescent="0.25">
      <c r="B4381" t="s">
        <v>13221</v>
      </c>
      <c r="C4381" t="s">
        <v>38214</v>
      </c>
    </row>
    <row r="4382" spans="2:3" x14ac:dyDescent="0.25">
      <c r="B4382" t="s">
        <v>13222</v>
      </c>
      <c r="C4382" t="s">
        <v>38214</v>
      </c>
    </row>
    <row r="4383" spans="2:3" x14ac:dyDescent="0.25">
      <c r="B4383" t="s">
        <v>13223</v>
      </c>
      <c r="C4383" t="s">
        <v>38214</v>
      </c>
    </row>
    <row r="4384" spans="2:3" x14ac:dyDescent="0.25">
      <c r="B4384" t="s">
        <v>13224</v>
      </c>
      <c r="C4384" t="s">
        <v>38214</v>
      </c>
    </row>
    <row r="4385" spans="2:3" x14ac:dyDescent="0.25">
      <c r="B4385" t="s">
        <v>13225</v>
      </c>
      <c r="C4385" t="s">
        <v>38214</v>
      </c>
    </row>
    <row r="4386" spans="2:3" x14ac:dyDescent="0.25">
      <c r="B4386" t="s">
        <v>13226</v>
      </c>
      <c r="C4386" t="s">
        <v>38214</v>
      </c>
    </row>
    <row r="4387" spans="2:3" x14ac:dyDescent="0.25">
      <c r="B4387" t="s">
        <v>13227</v>
      </c>
      <c r="C4387" t="s">
        <v>38214</v>
      </c>
    </row>
    <row r="4388" spans="2:3" x14ac:dyDescent="0.25">
      <c r="B4388" t="s">
        <v>13228</v>
      </c>
      <c r="C4388" t="s">
        <v>38214</v>
      </c>
    </row>
    <row r="4389" spans="2:3" x14ac:dyDescent="0.25">
      <c r="B4389" t="s">
        <v>13229</v>
      </c>
      <c r="C4389" t="s">
        <v>38214</v>
      </c>
    </row>
    <row r="4390" spans="2:3" x14ac:dyDescent="0.25">
      <c r="B4390" t="s">
        <v>13230</v>
      </c>
      <c r="C4390" t="s">
        <v>38214</v>
      </c>
    </row>
    <row r="4391" spans="2:3" x14ac:dyDescent="0.25">
      <c r="B4391" t="s">
        <v>13231</v>
      </c>
      <c r="C4391" t="s">
        <v>38214</v>
      </c>
    </row>
    <row r="4392" spans="2:3" x14ac:dyDescent="0.25">
      <c r="B4392" t="s">
        <v>13232</v>
      </c>
      <c r="C4392" t="s">
        <v>38214</v>
      </c>
    </row>
    <row r="4393" spans="2:3" x14ac:dyDescent="0.25">
      <c r="B4393" t="s">
        <v>13233</v>
      </c>
      <c r="C4393" t="s">
        <v>38214</v>
      </c>
    </row>
    <row r="4394" spans="2:3" x14ac:dyDescent="0.25">
      <c r="B4394" t="s">
        <v>13234</v>
      </c>
      <c r="C4394" t="s">
        <v>38214</v>
      </c>
    </row>
    <row r="4395" spans="2:3" x14ac:dyDescent="0.25">
      <c r="B4395" t="s">
        <v>13235</v>
      </c>
      <c r="C4395" t="s">
        <v>38214</v>
      </c>
    </row>
    <row r="4396" spans="2:3" x14ac:dyDescent="0.25">
      <c r="B4396" t="s">
        <v>13236</v>
      </c>
      <c r="C4396" t="s">
        <v>38214</v>
      </c>
    </row>
    <row r="4397" spans="2:3" x14ac:dyDescent="0.25">
      <c r="B4397" t="s">
        <v>13237</v>
      </c>
      <c r="C4397" t="s">
        <v>38214</v>
      </c>
    </row>
    <row r="4398" spans="2:3" x14ac:dyDescent="0.25">
      <c r="B4398" t="s">
        <v>13238</v>
      </c>
      <c r="C4398" t="s">
        <v>38214</v>
      </c>
    </row>
    <row r="4399" spans="2:3" x14ac:dyDescent="0.25">
      <c r="B4399" t="s">
        <v>13239</v>
      </c>
      <c r="C4399" t="s">
        <v>38214</v>
      </c>
    </row>
    <row r="4400" spans="2:3" x14ac:dyDescent="0.25">
      <c r="B4400" t="s">
        <v>13240</v>
      </c>
      <c r="C4400" t="s">
        <v>38214</v>
      </c>
    </row>
    <row r="4401" spans="2:3" x14ac:dyDescent="0.25">
      <c r="B4401" t="s">
        <v>13241</v>
      </c>
      <c r="C4401" t="s">
        <v>38214</v>
      </c>
    </row>
    <row r="4402" spans="2:3" x14ac:dyDescent="0.25">
      <c r="B4402" t="s">
        <v>13242</v>
      </c>
      <c r="C4402" t="s">
        <v>38214</v>
      </c>
    </row>
    <row r="4403" spans="2:3" x14ac:dyDescent="0.25">
      <c r="B4403" t="s">
        <v>13243</v>
      </c>
      <c r="C4403" t="s">
        <v>38214</v>
      </c>
    </row>
    <row r="4404" spans="2:3" x14ac:dyDescent="0.25">
      <c r="B4404" t="s">
        <v>13244</v>
      </c>
      <c r="C4404" t="s">
        <v>38214</v>
      </c>
    </row>
    <row r="4405" spans="2:3" x14ac:dyDescent="0.25">
      <c r="B4405" t="s">
        <v>13245</v>
      </c>
      <c r="C4405" t="s">
        <v>38214</v>
      </c>
    </row>
    <row r="4406" spans="2:3" x14ac:dyDescent="0.25">
      <c r="B4406" t="s">
        <v>13246</v>
      </c>
      <c r="C4406" t="s">
        <v>38214</v>
      </c>
    </row>
    <row r="4407" spans="2:3" x14ac:dyDescent="0.25">
      <c r="B4407" t="s">
        <v>13247</v>
      </c>
      <c r="C4407" t="s">
        <v>38214</v>
      </c>
    </row>
    <row r="4408" spans="2:3" x14ac:dyDescent="0.25">
      <c r="B4408" t="s">
        <v>13248</v>
      </c>
      <c r="C4408" t="s">
        <v>38214</v>
      </c>
    </row>
    <row r="4409" spans="2:3" x14ac:dyDescent="0.25">
      <c r="B4409" t="s">
        <v>13249</v>
      </c>
      <c r="C4409" t="s">
        <v>38214</v>
      </c>
    </row>
    <row r="4410" spans="2:3" x14ac:dyDescent="0.25">
      <c r="B4410" t="s">
        <v>13250</v>
      </c>
      <c r="C4410" t="s">
        <v>38214</v>
      </c>
    </row>
    <row r="4411" spans="2:3" x14ac:dyDescent="0.25">
      <c r="B4411" t="s">
        <v>13251</v>
      </c>
      <c r="C4411" t="s">
        <v>38214</v>
      </c>
    </row>
    <row r="4412" spans="2:3" x14ac:dyDescent="0.25">
      <c r="B4412" t="s">
        <v>13252</v>
      </c>
      <c r="C4412" t="s">
        <v>38214</v>
      </c>
    </row>
    <row r="4413" spans="2:3" x14ac:dyDescent="0.25">
      <c r="B4413" t="s">
        <v>13253</v>
      </c>
      <c r="C4413" t="s">
        <v>38214</v>
      </c>
    </row>
    <row r="4414" spans="2:3" x14ac:dyDescent="0.25">
      <c r="B4414" t="s">
        <v>13254</v>
      </c>
      <c r="C4414" t="s">
        <v>38214</v>
      </c>
    </row>
    <row r="4415" spans="2:3" x14ac:dyDescent="0.25">
      <c r="B4415" t="s">
        <v>13255</v>
      </c>
      <c r="C4415" t="s">
        <v>38214</v>
      </c>
    </row>
    <row r="4416" spans="2:3" x14ac:dyDescent="0.25">
      <c r="B4416" t="s">
        <v>13256</v>
      </c>
      <c r="C4416" t="s">
        <v>38214</v>
      </c>
    </row>
    <row r="4417" spans="2:3" x14ac:dyDescent="0.25">
      <c r="B4417" t="s">
        <v>13257</v>
      </c>
      <c r="C4417" t="s">
        <v>38214</v>
      </c>
    </row>
    <row r="4418" spans="2:3" x14ac:dyDescent="0.25">
      <c r="B4418" t="s">
        <v>13258</v>
      </c>
      <c r="C4418" t="s">
        <v>38214</v>
      </c>
    </row>
    <row r="4419" spans="2:3" x14ac:dyDescent="0.25">
      <c r="B4419" t="s">
        <v>13259</v>
      </c>
      <c r="C4419" t="s">
        <v>38214</v>
      </c>
    </row>
    <row r="4420" spans="2:3" x14ac:dyDescent="0.25">
      <c r="B4420" t="s">
        <v>13260</v>
      </c>
      <c r="C4420" t="s">
        <v>38214</v>
      </c>
    </row>
    <row r="4421" spans="2:3" x14ac:dyDescent="0.25">
      <c r="B4421" t="s">
        <v>13261</v>
      </c>
      <c r="C4421" t="s">
        <v>38214</v>
      </c>
    </row>
    <row r="4422" spans="2:3" x14ac:dyDescent="0.25">
      <c r="B4422" t="s">
        <v>13262</v>
      </c>
      <c r="C4422" t="s">
        <v>38214</v>
      </c>
    </row>
    <row r="4423" spans="2:3" x14ac:dyDescent="0.25">
      <c r="B4423" t="s">
        <v>13263</v>
      </c>
      <c r="C4423" t="s">
        <v>38214</v>
      </c>
    </row>
    <row r="4424" spans="2:3" x14ac:dyDescent="0.25">
      <c r="B4424" t="s">
        <v>13264</v>
      </c>
      <c r="C4424" t="s">
        <v>38214</v>
      </c>
    </row>
    <row r="4425" spans="2:3" x14ac:dyDescent="0.25">
      <c r="B4425" t="s">
        <v>13265</v>
      </c>
      <c r="C4425" t="s">
        <v>38214</v>
      </c>
    </row>
    <row r="4426" spans="2:3" x14ac:dyDescent="0.25">
      <c r="B4426" t="s">
        <v>13266</v>
      </c>
      <c r="C4426" t="s">
        <v>38214</v>
      </c>
    </row>
    <row r="4427" spans="2:3" x14ac:dyDescent="0.25">
      <c r="B4427" t="s">
        <v>13267</v>
      </c>
      <c r="C4427" t="s">
        <v>38214</v>
      </c>
    </row>
    <row r="4428" spans="2:3" x14ac:dyDescent="0.25">
      <c r="B4428" t="s">
        <v>13268</v>
      </c>
      <c r="C4428" t="s">
        <v>38214</v>
      </c>
    </row>
    <row r="4429" spans="2:3" x14ac:dyDescent="0.25">
      <c r="B4429" t="s">
        <v>13269</v>
      </c>
      <c r="C4429" t="s">
        <v>38214</v>
      </c>
    </row>
    <row r="4430" spans="2:3" x14ac:dyDescent="0.25">
      <c r="B4430" t="s">
        <v>13270</v>
      </c>
      <c r="C4430" t="s">
        <v>38214</v>
      </c>
    </row>
    <row r="4431" spans="2:3" x14ac:dyDescent="0.25">
      <c r="B4431" t="s">
        <v>13271</v>
      </c>
      <c r="C4431" t="s">
        <v>38214</v>
      </c>
    </row>
    <row r="4432" spans="2:3" x14ac:dyDescent="0.25">
      <c r="B4432" t="s">
        <v>13272</v>
      </c>
      <c r="C4432" t="s">
        <v>38214</v>
      </c>
    </row>
    <row r="4433" spans="2:3" x14ac:dyDescent="0.25">
      <c r="B4433" t="s">
        <v>13273</v>
      </c>
      <c r="C4433" t="s">
        <v>38214</v>
      </c>
    </row>
    <row r="4434" spans="2:3" x14ac:dyDescent="0.25">
      <c r="B4434" t="s">
        <v>13274</v>
      </c>
      <c r="C4434" t="s">
        <v>38214</v>
      </c>
    </row>
    <row r="4435" spans="2:3" x14ac:dyDescent="0.25">
      <c r="B4435" t="s">
        <v>13275</v>
      </c>
      <c r="C4435" t="s">
        <v>38214</v>
      </c>
    </row>
    <row r="4436" spans="2:3" x14ac:dyDescent="0.25">
      <c r="B4436" t="s">
        <v>13276</v>
      </c>
      <c r="C4436" t="s">
        <v>38214</v>
      </c>
    </row>
    <row r="4437" spans="2:3" x14ac:dyDescent="0.25">
      <c r="B4437" t="s">
        <v>13277</v>
      </c>
      <c r="C4437" t="s">
        <v>38214</v>
      </c>
    </row>
    <row r="4438" spans="2:3" x14ac:dyDescent="0.25">
      <c r="B4438" t="s">
        <v>13278</v>
      </c>
      <c r="C4438" t="s">
        <v>38214</v>
      </c>
    </row>
    <row r="4439" spans="2:3" x14ac:dyDescent="0.25">
      <c r="B4439" t="s">
        <v>13279</v>
      </c>
      <c r="C4439" t="s">
        <v>38214</v>
      </c>
    </row>
    <row r="4440" spans="2:3" x14ac:dyDescent="0.25">
      <c r="B4440" t="s">
        <v>13280</v>
      </c>
      <c r="C4440" t="s">
        <v>38214</v>
      </c>
    </row>
    <row r="4441" spans="2:3" x14ac:dyDescent="0.25">
      <c r="B4441" t="s">
        <v>13281</v>
      </c>
      <c r="C4441" t="s">
        <v>38214</v>
      </c>
    </row>
    <row r="4442" spans="2:3" x14ac:dyDescent="0.25">
      <c r="B4442" t="s">
        <v>13282</v>
      </c>
      <c r="C4442" t="s">
        <v>38214</v>
      </c>
    </row>
    <row r="4443" spans="2:3" x14ac:dyDescent="0.25">
      <c r="B4443" t="s">
        <v>13283</v>
      </c>
      <c r="C4443" t="s">
        <v>38214</v>
      </c>
    </row>
    <row r="4444" spans="2:3" x14ac:dyDescent="0.25">
      <c r="B4444" t="s">
        <v>13284</v>
      </c>
      <c r="C4444" t="s">
        <v>38214</v>
      </c>
    </row>
    <row r="4445" spans="2:3" x14ac:dyDescent="0.25">
      <c r="B4445" t="s">
        <v>13285</v>
      </c>
      <c r="C4445" t="s">
        <v>38214</v>
      </c>
    </row>
    <row r="4446" spans="2:3" x14ac:dyDescent="0.25">
      <c r="B4446" t="s">
        <v>13286</v>
      </c>
      <c r="C4446" t="s">
        <v>38214</v>
      </c>
    </row>
    <row r="4447" spans="2:3" x14ac:dyDescent="0.25">
      <c r="B4447" t="s">
        <v>13287</v>
      </c>
      <c r="C4447" t="s">
        <v>38214</v>
      </c>
    </row>
    <row r="4448" spans="2:3" x14ac:dyDescent="0.25">
      <c r="B4448" t="s">
        <v>13288</v>
      </c>
      <c r="C4448" t="s">
        <v>38214</v>
      </c>
    </row>
    <row r="4449" spans="2:3" x14ac:dyDescent="0.25">
      <c r="B4449" t="s">
        <v>13289</v>
      </c>
      <c r="C4449" t="s">
        <v>38214</v>
      </c>
    </row>
    <row r="4450" spans="2:3" x14ac:dyDescent="0.25">
      <c r="B4450" t="s">
        <v>13290</v>
      </c>
      <c r="C4450" t="s">
        <v>38214</v>
      </c>
    </row>
    <row r="4451" spans="2:3" x14ac:dyDescent="0.25">
      <c r="B4451" t="s">
        <v>13291</v>
      </c>
      <c r="C4451" t="s">
        <v>38214</v>
      </c>
    </row>
    <row r="4452" spans="2:3" x14ac:dyDescent="0.25">
      <c r="B4452" t="s">
        <v>13292</v>
      </c>
      <c r="C4452" t="s">
        <v>38214</v>
      </c>
    </row>
    <row r="4453" spans="2:3" x14ac:dyDescent="0.25">
      <c r="B4453" t="s">
        <v>13293</v>
      </c>
      <c r="C4453" t="s">
        <v>38214</v>
      </c>
    </row>
    <row r="4454" spans="2:3" x14ac:dyDescent="0.25">
      <c r="B4454" t="s">
        <v>13294</v>
      </c>
      <c r="C4454" t="s">
        <v>38214</v>
      </c>
    </row>
    <row r="4455" spans="2:3" x14ac:dyDescent="0.25">
      <c r="B4455" t="s">
        <v>13295</v>
      </c>
      <c r="C4455" t="s">
        <v>38214</v>
      </c>
    </row>
    <row r="4456" spans="2:3" x14ac:dyDescent="0.25">
      <c r="B4456" t="s">
        <v>13296</v>
      </c>
      <c r="C4456" t="s">
        <v>38214</v>
      </c>
    </row>
    <row r="4457" spans="2:3" x14ac:dyDescent="0.25">
      <c r="B4457" t="s">
        <v>13297</v>
      </c>
      <c r="C4457" t="s">
        <v>38214</v>
      </c>
    </row>
    <row r="4458" spans="2:3" x14ac:dyDescent="0.25">
      <c r="B4458" t="s">
        <v>13298</v>
      </c>
      <c r="C4458" t="s">
        <v>38214</v>
      </c>
    </row>
    <row r="4459" spans="2:3" x14ac:dyDescent="0.25">
      <c r="B4459" t="s">
        <v>13299</v>
      </c>
      <c r="C4459" t="s">
        <v>38214</v>
      </c>
    </row>
    <row r="4460" spans="2:3" x14ac:dyDescent="0.25">
      <c r="B4460" t="s">
        <v>13300</v>
      </c>
      <c r="C4460" t="s">
        <v>38214</v>
      </c>
    </row>
    <row r="4461" spans="2:3" x14ac:dyDescent="0.25">
      <c r="B4461" t="s">
        <v>13301</v>
      </c>
      <c r="C4461" t="s">
        <v>38214</v>
      </c>
    </row>
    <row r="4462" spans="2:3" x14ac:dyDescent="0.25">
      <c r="B4462" t="s">
        <v>13302</v>
      </c>
      <c r="C4462" t="s">
        <v>38214</v>
      </c>
    </row>
    <row r="4463" spans="2:3" x14ac:dyDescent="0.25">
      <c r="B4463" t="s">
        <v>13303</v>
      </c>
      <c r="C4463" t="s">
        <v>38214</v>
      </c>
    </row>
    <row r="4464" spans="2:3" x14ac:dyDescent="0.25">
      <c r="B4464" t="s">
        <v>13304</v>
      </c>
      <c r="C4464" t="s">
        <v>38214</v>
      </c>
    </row>
    <row r="4465" spans="2:3" x14ac:dyDescent="0.25">
      <c r="B4465" t="s">
        <v>13305</v>
      </c>
      <c r="C4465" t="s">
        <v>38214</v>
      </c>
    </row>
    <row r="4466" spans="2:3" x14ac:dyDescent="0.25">
      <c r="B4466" t="s">
        <v>13306</v>
      </c>
      <c r="C4466" t="s">
        <v>38214</v>
      </c>
    </row>
    <row r="4467" spans="2:3" x14ac:dyDescent="0.25">
      <c r="B4467" t="s">
        <v>13307</v>
      </c>
      <c r="C4467" t="s">
        <v>38214</v>
      </c>
    </row>
    <row r="4468" spans="2:3" x14ac:dyDescent="0.25">
      <c r="B4468" t="s">
        <v>13308</v>
      </c>
      <c r="C4468" t="s">
        <v>38214</v>
      </c>
    </row>
    <row r="4469" spans="2:3" x14ac:dyDescent="0.25">
      <c r="B4469" t="s">
        <v>13309</v>
      </c>
      <c r="C4469" t="s">
        <v>38214</v>
      </c>
    </row>
    <row r="4470" spans="2:3" x14ac:dyDescent="0.25">
      <c r="B4470" t="s">
        <v>13310</v>
      </c>
      <c r="C4470" t="s">
        <v>38214</v>
      </c>
    </row>
    <row r="4471" spans="2:3" x14ac:dyDescent="0.25">
      <c r="B4471" t="s">
        <v>13311</v>
      </c>
      <c r="C4471" t="s">
        <v>38214</v>
      </c>
    </row>
    <row r="4472" spans="2:3" x14ac:dyDescent="0.25">
      <c r="B4472" t="s">
        <v>13312</v>
      </c>
      <c r="C4472" t="s">
        <v>38214</v>
      </c>
    </row>
    <row r="4473" spans="2:3" x14ac:dyDescent="0.25">
      <c r="B4473" t="s">
        <v>13313</v>
      </c>
      <c r="C4473" t="s">
        <v>38214</v>
      </c>
    </row>
    <row r="4474" spans="2:3" x14ac:dyDescent="0.25">
      <c r="B4474" t="s">
        <v>13314</v>
      </c>
      <c r="C4474" t="s">
        <v>38214</v>
      </c>
    </row>
    <row r="4475" spans="2:3" x14ac:dyDescent="0.25">
      <c r="B4475" t="s">
        <v>13315</v>
      </c>
      <c r="C4475" t="s">
        <v>38214</v>
      </c>
    </row>
    <row r="4476" spans="2:3" x14ac:dyDescent="0.25">
      <c r="B4476" t="s">
        <v>13316</v>
      </c>
      <c r="C4476" t="s">
        <v>38214</v>
      </c>
    </row>
    <row r="4477" spans="2:3" x14ac:dyDescent="0.25">
      <c r="B4477" t="s">
        <v>13317</v>
      </c>
      <c r="C4477" t="s">
        <v>38214</v>
      </c>
    </row>
    <row r="4478" spans="2:3" x14ac:dyDescent="0.25">
      <c r="B4478" t="s">
        <v>13318</v>
      </c>
      <c r="C4478" t="s">
        <v>38214</v>
      </c>
    </row>
    <row r="4479" spans="2:3" x14ac:dyDescent="0.25">
      <c r="B4479" t="s">
        <v>13319</v>
      </c>
      <c r="C4479" t="s">
        <v>38214</v>
      </c>
    </row>
    <row r="4480" spans="2:3" x14ac:dyDescent="0.25">
      <c r="B4480" t="s">
        <v>13320</v>
      </c>
      <c r="C4480" t="s">
        <v>38214</v>
      </c>
    </row>
    <row r="4481" spans="2:3" x14ac:dyDescent="0.25">
      <c r="B4481" t="s">
        <v>13321</v>
      </c>
      <c r="C4481" t="s">
        <v>38214</v>
      </c>
    </row>
    <row r="4482" spans="2:3" x14ac:dyDescent="0.25">
      <c r="B4482" t="s">
        <v>13322</v>
      </c>
      <c r="C4482" t="s">
        <v>38214</v>
      </c>
    </row>
    <row r="4483" spans="2:3" x14ac:dyDescent="0.25">
      <c r="B4483" t="s">
        <v>13323</v>
      </c>
      <c r="C4483" t="s">
        <v>38214</v>
      </c>
    </row>
    <row r="4484" spans="2:3" x14ac:dyDescent="0.25">
      <c r="B4484" t="s">
        <v>13324</v>
      </c>
      <c r="C4484" t="s">
        <v>38214</v>
      </c>
    </row>
    <row r="4485" spans="2:3" x14ac:dyDescent="0.25">
      <c r="B4485" t="s">
        <v>13325</v>
      </c>
      <c r="C4485" t="s">
        <v>38214</v>
      </c>
    </row>
    <row r="4486" spans="2:3" x14ac:dyDescent="0.25">
      <c r="B4486" t="s">
        <v>13326</v>
      </c>
      <c r="C4486" t="s">
        <v>38214</v>
      </c>
    </row>
    <row r="4487" spans="2:3" x14ac:dyDescent="0.25">
      <c r="B4487" t="s">
        <v>13327</v>
      </c>
      <c r="C4487" t="s">
        <v>38214</v>
      </c>
    </row>
    <row r="4488" spans="2:3" x14ac:dyDescent="0.25">
      <c r="B4488" t="s">
        <v>13328</v>
      </c>
      <c r="C4488" t="s">
        <v>38214</v>
      </c>
    </row>
    <row r="4489" spans="2:3" x14ac:dyDescent="0.25">
      <c r="B4489" t="s">
        <v>13329</v>
      </c>
      <c r="C4489" t="s">
        <v>38214</v>
      </c>
    </row>
    <row r="4490" spans="2:3" x14ac:dyDescent="0.25">
      <c r="B4490" t="s">
        <v>13330</v>
      </c>
      <c r="C4490" t="s">
        <v>38214</v>
      </c>
    </row>
    <row r="4491" spans="2:3" x14ac:dyDescent="0.25">
      <c r="B4491" t="s">
        <v>13331</v>
      </c>
      <c r="C4491" t="s">
        <v>38214</v>
      </c>
    </row>
    <row r="4492" spans="2:3" x14ac:dyDescent="0.25">
      <c r="B4492" t="s">
        <v>13332</v>
      </c>
      <c r="C4492" t="s">
        <v>38214</v>
      </c>
    </row>
    <row r="4493" spans="2:3" x14ac:dyDescent="0.25">
      <c r="B4493" t="s">
        <v>13333</v>
      </c>
      <c r="C4493" t="s">
        <v>38214</v>
      </c>
    </row>
    <row r="4494" spans="2:3" x14ac:dyDescent="0.25">
      <c r="B4494" t="s">
        <v>13334</v>
      </c>
      <c r="C4494" t="s">
        <v>38214</v>
      </c>
    </row>
    <row r="4495" spans="2:3" x14ac:dyDescent="0.25">
      <c r="B4495" t="s">
        <v>13335</v>
      </c>
      <c r="C4495" t="s">
        <v>38214</v>
      </c>
    </row>
    <row r="4496" spans="2:3" x14ac:dyDescent="0.25">
      <c r="B4496" t="s">
        <v>13336</v>
      </c>
      <c r="C4496" t="s">
        <v>38214</v>
      </c>
    </row>
    <row r="4497" spans="2:3" x14ac:dyDescent="0.25">
      <c r="B4497" t="s">
        <v>13337</v>
      </c>
      <c r="C4497" t="s">
        <v>38214</v>
      </c>
    </row>
    <row r="4498" spans="2:3" x14ac:dyDescent="0.25">
      <c r="B4498" t="s">
        <v>13338</v>
      </c>
      <c r="C4498" t="s">
        <v>38214</v>
      </c>
    </row>
    <row r="4499" spans="2:3" x14ac:dyDescent="0.25">
      <c r="B4499" t="s">
        <v>13339</v>
      </c>
      <c r="C4499" t="s">
        <v>38214</v>
      </c>
    </row>
    <row r="4500" spans="2:3" x14ac:dyDescent="0.25">
      <c r="B4500" t="s">
        <v>13340</v>
      </c>
      <c r="C4500" t="s">
        <v>38214</v>
      </c>
    </row>
    <row r="4501" spans="2:3" x14ac:dyDescent="0.25">
      <c r="B4501" t="s">
        <v>13341</v>
      </c>
      <c r="C4501" t="s">
        <v>38214</v>
      </c>
    </row>
    <row r="4502" spans="2:3" x14ac:dyDescent="0.25">
      <c r="B4502" t="s">
        <v>13342</v>
      </c>
      <c r="C4502" t="s">
        <v>38214</v>
      </c>
    </row>
    <row r="4503" spans="2:3" x14ac:dyDescent="0.25">
      <c r="B4503" t="s">
        <v>13343</v>
      </c>
      <c r="C4503" t="s">
        <v>38214</v>
      </c>
    </row>
    <row r="4504" spans="2:3" x14ac:dyDescent="0.25">
      <c r="B4504" t="s">
        <v>13344</v>
      </c>
      <c r="C4504" t="s">
        <v>38214</v>
      </c>
    </row>
    <row r="4505" spans="2:3" x14ac:dyDescent="0.25">
      <c r="B4505" t="s">
        <v>13345</v>
      </c>
      <c r="C4505" t="s">
        <v>38214</v>
      </c>
    </row>
    <row r="4506" spans="2:3" x14ac:dyDescent="0.25">
      <c r="B4506" t="s">
        <v>13346</v>
      </c>
      <c r="C4506" t="s">
        <v>38214</v>
      </c>
    </row>
    <row r="4507" spans="2:3" x14ac:dyDescent="0.25">
      <c r="B4507" t="s">
        <v>13347</v>
      </c>
      <c r="C4507" t="s">
        <v>38214</v>
      </c>
    </row>
    <row r="4508" spans="2:3" x14ac:dyDescent="0.25">
      <c r="B4508" t="s">
        <v>13348</v>
      </c>
      <c r="C4508" t="s">
        <v>38214</v>
      </c>
    </row>
    <row r="4509" spans="2:3" x14ac:dyDescent="0.25">
      <c r="B4509" t="s">
        <v>13349</v>
      </c>
      <c r="C4509" t="s">
        <v>38214</v>
      </c>
    </row>
    <row r="4510" spans="2:3" x14ac:dyDescent="0.25">
      <c r="B4510" t="s">
        <v>13350</v>
      </c>
      <c r="C4510" t="s">
        <v>38214</v>
      </c>
    </row>
    <row r="4511" spans="2:3" x14ac:dyDescent="0.25">
      <c r="B4511" t="s">
        <v>13351</v>
      </c>
      <c r="C4511" t="s">
        <v>38214</v>
      </c>
    </row>
    <row r="4512" spans="2:3" x14ac:dyDescent="0.25">
      <c r="B4512" t="s">
        <v>13352</v>
      </c>
      <c r="C4512" t="s">
        <v>38214</v>
      </c>
    </row>
    <row r="4513" spans="2:3" x14ac:dyDescent="0.25">
      <c r="B4513" t="s">
        <v>13353</v>
      </c>
      <c r="C4513" t="s">
        <v>38214</v>
      </c>
    </row>
    <row r="4514" spans="2:3" x14ac:dyDescent="0.25">
      <c r="B4514" t="s">
        <v>13354</v>
      </c>
      <c r="C4514" t="s">
        <v>38214</v>
      </c>
    </row>
    <row r="4515" spans="2:3" x14ac:dyDescent="0.25">
      <c r="B4515" t="s">
        <v>13355</v>
      </c>
      <c r="C4515" t="s">
        <v>38214</v>
      </c>
    </row>
    <row r="4516" spans="2:3" x14ac:dyDescent="0.25">
      <c r="B4516" t="s">
        <v>13356</v>
      </c>
      <c r="C4516" t="s">
        <v>38214</v>
      </c>
    </row>
    <row r="4517" spans="2:3" x14ac:dyDescent="0.25">
      <c r="B4517" t="s">
        <v>13357</v>
      </c>
      <c r="C4517" t="s">
        <v>38214</v>
      </c>
    </row>
    <row r="4518" spans="2:3" x14ac:dyDescent="0.25">
      <c r="B4518" t="s">
        <v>13358</v>
      </c>
      <c r="C4518" t="s">
        <v>38214</v>
      </c>
    </row>
    <row r="4519" spans="2:3" x14ac:dyDescent="0.25">
      <c r="B4519" t="s">
        <v>13359</v>
      </c>
      <c r="C4519" t="s">
        <v>38214</v>
      </c>
    </row>
    <row r="4520" spans="2:3" x14ac:dyDescent="0.25">
      <c r="B4520" t="s">
        <v>13360</v>
      </c>
      <c r="C4520" t="s">
        <v>38214</v>
      </c>
    </row>
    <row r="4521" spans="2:3" x14ac:dyDescent="0.25">
      <c r="B4521" t="s">
        <v>13361</v>
      </c>
      <c r="C4521" t="s">
        <v>38214</v>
      </c>
    </row>
    <row r="4522" spans="2:3" x14ac:dyDescent="0.25">
      <c r="B4522" t="s">
        <v>13362</v>
      </c>
      <c r="C4522" t="s">
        <v>38214</v>
      </c>
    </row>
    <row r="4523" spans="2:3" x14ac:dyDescent="0.25">
      <c r="B4523" t="s">
        <v>13363</v>
      </c>
      <c r="C4523" t="s">
        <v>38214</v>
      </c>
    </row>
    <row r="4524" spans="2:3" x14ac:dyDescent="0.25">
      <c r="B4524" t="s">
        <v>13364</v>
      </c>
      <c r="C4524" t="s">
        <v>38214</v>
      </c>
    </row>
    <row r="4525" spans="2:3" x14ac:dyDescent="0.25">
      <c r="B4525" t="s">
        <v>13365</v>
      </c>
      <c r="C4525" t="s">
        <v>38214</v>
      </c>
    </row>
    <row r="4526" spans="2:3" x14ac:dyDescent="0.25">
      <c r="B4526" t="s">
        <v>13366</v>
      </c>
      <c r="C4526" t="s">
        <v>38214</v>
      </c>
    </row>
    <row r="4527" spans="2:3" x14ac:dyDescent="0.25">
      <c r="B4527" t="s">
        <v>13367</v>
      </c>
      <c r="C4527" t="s">
        <v>38214</v>
      </c>
    </row>
    <row r="4528" spans="2:3" x14ac:dyDescent="0.25">
      <c r="B4528" t="s">
        <v>13368</v>
      </c>
      <c r="C4528" t="s">
        <v>38214</v>
      </c>
    </row>
    <row r="4529" spans="2:3" x14ac:dyDescent="0.25">
      <c r="B4529" t="s">
        <v>13369</v>
      </c>
      <c r="C4529" t="s">
        <v>38214</v>
      </c>
    </row>
    <row r="4530" spans="2:3" x14ac:dyDescent="0.25">
      <c r="B4530" t="s">
        <v>13370</v>
      </c>
      <c r="C4530" t="s">
        <v>38214</v>
      </c>
    </row>
    <row r="4531" spans="2:3" x14ac:dyDescent="0.25">
      <c r="B4531" t="s">
        <v>13371</v>
      </c>
      <c r="C4531" t="s">
        <v>38214</v>
      </c>
    </row>
    <row r="4532" spans="2:3" x14ac:dyDescent="0.25">
      <c r="B4532" t="s">
        <v>13372</v>
      </c>
      <c r="C4532" t="s">
        <v>38214</v>
      </c>
    </row>
    <row r="4533" spans="2:3" x14ac:dyDescent="0.25">
      <c r="B4533" t="s">
        <v>13373</v>
      </c>
      <c r="C4533" t="s">
        <v>38214</v>
      </c>
    </row>
    <row r="4534" spans="2:3" x14ac:dyDescent="0.25">
      <c r="B4534" t="s">
        <v>13374</v>
      </c>
      <c r="C4534" t="s">
        <v>38214</v>
      </c>
    </row>
    <row r="4535" spans="2:3" x14ac:dyDescent="0.25">
      <c r="B4535" t="s">
        <v>13375</v>
      </c>
      <c r="C4535" t="s">
        <v>38214</v>
      </c>
    </row>
    <row r="4536" spans="2:3" x14ac:dyDescent="0.25">
      <c r="B4536" t="s">
        <v>13376</v>
      </c>
      <c r="C4536" t="s">
        <v>38214</v>
      </c>
    </row>
    <row r="4537" spans="2:3" x14ac:dyDescent="0.25">
      <c r="B4537" t="s">
        <v>13377</v>
      </c>
      <c r="C4537" t="s">
        <v>38214</v>
      </c>
    </row>
    <row r="4538" spans="2:3" x14ac:dyDescent="0.25">
      <c r="B4538" t="s">
        <v>13378</v>
      </c>
      <c r="C4538" t="s">
        <v>38214</v>
      </c>
    </row>
    <row r="4539" spans="2:3" x14ac:dyDescent="0.25">
      <c r="B4539" t="s">
        <v>13379</v>
      </c>
      <c r="C4539" t="s">
        <v>38214</v>
      </c>
    </row>
    <row r="4540" spans="2:3" x14ac:dyDescent="0.25">
      <c r="B4540" t="s">
        <v>13380</v>
      </c>
      <c r="C4540" t="s">
        <v>38214</v>
      </c>
    </row>
    <row r="4541" spans="2:3" x14ac:dyDescent="0.25">
      <c r="B4541" t="s">
        <v>13381</v>
      </c>
      <c r="C4541" t="s">
        <v>38214</v>
      </c>
    </row>
    <row r="4542" spans="2:3" x14ac:dyDescent="0.25">
      <c r="B4542" t="s">
        <v>13382</v>
      </c>
      <c r="C4542" t="s">
        <v>38214</v>
      </c>
    </row>
    <row r="4543" spans="2:3" x14ac:dyDescent="0.25">
      <c r="B4543" t="s">
        <v>13383</v>
      </c>
      <c r="C4543" t="s">
        <v>38214</v>
      </c>
    </row>
    <row r="4544" spans="2:3" x14ac:dyDescent="0.25">
      <c r="B4544" t="s">
        <v>13384</v>
      </c>
      <c r="C4544" t="s">
        <v>38214</v>
      </c>
    </row>
    <row r="4545" spans="2:3" x14ac:dyDescent="0.25">
      <c r="B4545" t="s">
        <v>13385</v>
      </c>
      <c r="C4545" t="s">
        <v>38214</v>
      </c>
    </row>
    <row r="4546" spans="2:3" x14ac:dyDescent="0.25">
      <c r="B4546" t="s">
        <v>13386</v>
      </c>
      <c r="C4546" t="s">
        <v>38214</v>
      </c>
    </row>
    <row r="4547" spans="2:3" x14ac:dyDescent="0.25">
      <c r="B4547" t="s">
        <v>13387</v>
      </c>
      <c r="C4547" t="s">
        <v>38214</v>
      </c>
    </row>
    <row r="4548" spans="2:3" x14ac:dyDescent="0.25">
      <c r="B4548" t="s">
        <v>13388</v>
      </c>
      <c r="C4548" t="s">
        <v>38214</v>
      </c>
    </row>
    <row r="4549" spans="2:3" x14ac:dyDescent="0.25">
      <c r="B4549" t="s">
        <v>13389</v>
      </c>
      <c r="C4549" t="s">
        <v>38214</v>
      </c>
    </row>
    <row r="4550" spans="2:3" x14ac:dyDescent="0.25">
      <c r="B4550" t="s">
        <v>13390</v>
      </c>
      <c r="C4550" t="s">
        <v>38214</v>
      </c>
    </row>
    <row r="4551" spans="2:3" x14ac:dyDescent="0.25">
      <c r="B4551" t="s">
        <v>13391</v>
      </c>
      <c r="C4551" t="s">
        <v>38214</v>
      </c>
    </row>
    <row r="4552" spans="2:3" x14ac:dyDescent="0.25">
      <c r="B4552" t="s">
        <v>13392</v>
      </c>
      <c r="C4552" t="s">
        <v>38214</v>
      </c>
    </row>
    <row r="4553" spans="2:3" x14ac:dyDescent="0.25">
      <c r="B4553" t="s">
        <v>13393</v>
      </c>
      <c r="C4553" t="s">
        <v>38214</v>
      </c>
    </row>
    <row r="4554" spans="2:3" x14ac:dyDescent="0.25">
      <c r="B4554" t="s">
        <v>13394</v>
      </c>
      <c r="C4554" t="s">
        <v>38214</v>
      </c>
    </row>
    <row r="4555" spans="2:3" x14ac:dyDescent="0.25">
      <c r="B4555" t="s">
        <v>13395</v>
      </c>
      <c r="C4555" t="s">
        <v>38214</v>
      </c>
    </row>
    <row r="4556" spans="2:3" x14ac:dyDescent="0.25">
      <c r="B4556" t="s">
        <v>13396</v>
      </c>
      <c r="C4556" t="s">
        <v>38214</v>
      </c>
    </row>
    <row r="4557" spans="2:3" x14ac:dyDescent="0.25">
      <c r="B4557" t="s">
        <v>13397</v>
      </c>
      <c r="C4557" t="s">
        <v>38214</v>
      </c>
    </row>
    <row r="4558" spans="2:3" x14ac:dyDescent="0.25">
      <c r="B4558" t="s">
        <v>13398</v>
      </c>
      <c r="C4558" t="s">
        <v>38214</v>
      </c>
    </row>
    <row r="4559" spans="2:3" x14ac:dyDescent="0.25">
      <c r="B4559" t="s">
        <v>13399</v>
      </c>
      <c r="C4559" t="s">
        <v>38214</v>
      </c>
    </row>
    <row r="4560" spans="2:3" x14ac:dyDescent="0.25">
      <c r="B4560" t="s">
        <v>13400</v>
      </c>
      <c r="C4560" t="s">
        <v>38214</v>
      </c>
    </row>
    <row r="4561" spans="2:3" x14ac:dyDescent="0.25">
      <c r="B4561" t="s">
        <v>13401</v>
      </c>
      <c r="C4561" t="s">
        <v>38214</v>
      </c>
    </row>
    <row r="4562" spans="2:3" x14ac:dyDescent="0.25">
      <c r="B4562" t="s">
        <v>13402</v>
      </c>
      <c r="C4562" t="s">
        <v>38214</v>
      </c>
    </row>
    <row r="4563" spans="2:3" x14ac:dyDescent="0.25">
      <c r="B4563" t="s">
        <v>13403</v>
      </c>
      <c r="C4563" t="s">
        <v>38214</v>
      </c>
    </row>
    <row r="4564" spans="2:3" x14ac:dyDescent="0.25">
      <c r="B4564" t="s">
        <v>13404</v>
      </c>
      <c r="C4564" t="s">
        <v>38214</v>
      </c>
    </row>
    <row r="4565" spans="2:3" x14ac:dyDescent="0.25">
      <c r="B4565" t="s">
        <v>13405</v>
      </c>
      <c r="C4565" t="s">
        <v>38214</v>
      </c>
    </row>
    <row r="4566" spans="2:3" x14ac:dyDescent="0.25">
      <c r="B4566" t="s">
        <v>13406</v>
      </c>
      <c r="C4566" t="s">
        <v>38214</v>
      </c>
    </row>
    <row r="4567" spans="2:3" x14ac:dyDescent="0.25">
      <c r="B4567" t="s">
        <v>13407</v>
      </c>
      <c r="C4567" t="s">
        <v>38214</v>
      </c>
    </row>
    <row r="4568" spans="2:3" x14ac:dyDescent="0.25">
      <c r="B4568" t="s">
        <v>13408</v>
      </c>
      <c r="C4568" t="s">
        <v>38214</v>
      </c>
    </row>
    <row r="4569" spans="2:3" x14ac:dyDescent="0.25">
      <c r="B4569" t="s">
        <v>13409</v>
      </c>
      <c r="C4569" t="s">
        <v>38214</v>
      </c>
    </row>
    <row r="4570" spans="2:3" x14ac:dyDescent="0.25">
      <c r="B4570" t="s">
        <v>13410</v>
      </c>
      <c r="C4570" t="s">
        <v>38214</v>
      </c>
    </row>
    <row r="4571" spans="2:3" x14ac:dyDescent="0.25">
      <c r="B4571" t="s">
        <v>13411</v>
      </c>
      <c r="C4571" t="s">
        <v>38214</v>
      </c>
    </row>
    <row r="4572" spans="2:3" x14ac:dyDescent="0.25">
      <c r="B4572" t="s">
        <v>13412</v>
      </c>
      <c r="C4572" t="s">
        <v>38214</v>
      </c>
    </row>
    <row r="4573" spans="2:3" x14ac:dyDescent="0.25">
      <c r="B4573" t="s">
        <v>13413</v>
      </c>
      <c r="C4573" t="s">
        <v>38214</v>
      </c>
    </row>
    <row r="4574" spans="2:3" x14ac:dyDescent="0.25">
      <c r="B4574" t="s">
        <v>13414</v>
      </c>
      <c r="C4574" t="s">
        <v>38214</v>
      </c>
    </row>
    <row r="4575" spans="2:3" x14ac:dyDescent="0.25">
      <c r="B4575" t="s">
        <v>13415</v>
      </c>
      <c r="C4575" t="s">
        <v>38214</v>
      </c>
    </row>
    <row r="4576" spans="2:3" x14ac:dyDescent="0.25">
      <c r="B4576" t="s">
        <v>13416</v>
      </c>
      <c r="C4576" t="s">
        <v>38214</v>
      </c>
    </row>
    <row r="4577" spans="2:3" x14ac:dyDescent="0.25">
      <c r="B4577" t="s">
        <v>13417</v>
      </c>
      <c r="C4577" t="s">
        <v>38214</v>
      </c>
    </row>
    <row r="4578" spans="2:3" x14ac:dyDescent="0.25">
      <c r="B4578" t="s">
        <v>13418</v>
      </c>
      <c r="C4578" t="s">
        <v>38214</v>
      </c>
    </row>
    <row r="4579" spans="2:3" x14ac:dyDescent="0.25">
      <c r="B4579" t="s">
        <v>13419</v>
      </c>
      <c r="C4579" t="s">
        <v>38214</v>
      </c>
    </row>
    <row r="4580" spans="2:3" x14ac:dyDescent="0.25">
      <c r="B4580" t="s">
        <v>13420</v>
      </c>
      <c r="C4580" t="s">
        <v>38214</v>
      </c>
    </row>
    <row r="4581" spans="2:3" x14ac:dyDescent="0.25">
      <c r="B4581" t="s">
        <v>13421</v>
      </c>
      <c r="C4581" t="s">
        <v>38214</v>
      </c>
    </row>
    <row r="4582" spans="2:3" x14ac:dyDescent="0.25">
      <c r="B4582" t="s">
        <v>13422</v>
      </c>
      <c r="C4582" t="s">
        <v>38214</v>
      </c>
    </row>
    <row r="4583" spans="2:3" x14ac:dyDescent="0.25">
      <c r="B4583" t="s">
        <v>13423</v>
      </c>
      <c r="C4583" t="s">
        <v>38214</v>
      </c>
    </row>
    <row r="4584" spans="2:3" x14ac:dyDescent="0.25">
      <c r="B4584" t="s">
        <v>13424</v>
      </c>
      <c r="C4584" t="s">
        <v>38214</v>
      </c>
    </row>
    <row r="4585" spans="2:3" x14ac:dyDescent="0.25">
      <c r="B4585" t="s">
        <v>13425</v>
      </c>
      <c r="C4585" t="s">
        <v>38214</v>
      </c>
    </row>
    <row r="4586" spans="2:3" x14ac:dyDescent="0.25">
      <c r="B4586" t="s">
        <v>13426</v>
      </c>
      <c r="C4586" t="s">
        <v>38214</v>
      </c>
    </row>
    <row r="4587" spans="2:3" x14ac:dyDescent="0.25">
      <c r="B4587" t="s">
        <v>13427</v>
      </c>
      <c r="C4587" t="s">
        <v>38214</v>
      </c>
    </row>
    <row r="4588" spans="2:3" x14ac:dyDescent="0.25">
      <c r="B4588" t="s">
        <v>13428</v>
      </c>
      <c r="C4588" t="s">
        <v>38214</v>
      </c>
    </row>
    <row r="4589" spans="2:3" x14ac:dyDescent="0.25">
      <c r="B4589" t="s">
        <v>13429</v>
      </c>
      <c r="C4589" t="s">
        <v>38214</v>
      </c>
    </row>
    <row r="4590" spans="2:3" x14ac:dyDescent="0.25">
      <c r="B4590" t="s">
        <v>13430</v>
      </c>
      <c r="C4590" t="s">
        <v>38214</v>
      </c>
    </row>
    <row r="4591" spans="2:3" x14ac:dyDescent="0.25">
      <c r="B4591" t="s">
        <v>13431</v>
      </c>
      <c r="C4591" t="s">
        <v>38214</v>
      </c>
    </row>
    <row r="4592" spans="2:3" x14ac:dyDescent="0.25">
      <c r="B4592" t="s">
        <v>13432</v>
      </c>
      <c r="C4592" t="s">
        <v>38214</v>
      </c>
    </row>
    <row r="4593" spans="2:3" x14ac:dyDescent="0.25">
      <c r="B4593" t="s">
        <v>13433</v>
      </c>
      <c r="C4593" t="s">
        <v>38214</v>
      </c>
    </row>
    <row r="4594" spans="2:3" x14ac:dyDescent="0.25">
      <c r="B4594" t="s">
        <v>13434</v>
      </c>
      <c r="C4594" t="s">
        <v>38214</v>
      </c>
    </row>
    <row r="4595" spans="2:3" x14ac:dyDescent="0.25">
      <c r="B4595" t="s">
        <v>13435</v>
      </c>
      <c r="C4595" t="s">
        <v>38214</v>
      </c>
    </row>
    <row r="4596" spans="2:3" x14ac:dyDescent="0.25">
      <c r="B4596" t="s">
        <v>13436</v>
      </c>
      <c r="C4596" t="s">
        <v>38214</v>
      </c>
    </row>
    <row r="4597" spans="2:3" x14ac:dyDescent="0.25">
      <c r="B4597" t="s">
        <v>13437</v>
      </c>
      <c r="C4597" t="s">
        <v>38214</v>
      </c>
    </row>
    <row r="4598" spans="2:3" x14ac:dyDescent="0.25">
      <c r="B4598" t="s">
        <v>13438</v>
      </c>
      <c r="C4598" t="s">
        <v>38214</v>
      </c>
    </row>
    <row r="4599" spans="2:3" x14ac:dyDescent="0.25">
      <c r="B4599" t="s">
        <v>13439</v>
      </c>
      <c r="C4599" t="s">
        <v>38214</v>
      </c>
    </row>
    <row r="4600" spans="2:3" x14ac:dyDescent="0.25">
      <c r="B4600" t="s">
        <v>13440</v>
      </c>
      <c r="C4600" t="s">
        <v>38214</v>
      </c>
    </row>
    <row r="4601" spans="2:3" x14ac:dyDescent="0.25">
      <c r="B4601" t="s">
        <v>13441</v>
      </c>
      <c r="C4601" t="s">
        <v>38214</v>
      </c>
    </row>
    <row r="4602" spans="2:3" x14ac:dyDescent="0.25">
      <c r="B4602" t="s">
        <v>13442</v>
      </c>
      <c r="C4602" t="s">
        <v>38214</v>
      </c>
    </row>
    <row r="4603" spans="2:3" x14ac:dyDescent="0.25">
      <c r="B4603" t="s">
        <v>13443</v>
      </c>
      <c r="C4603" t="s">
        <v>38214</v>
      </c>
    </row>
    <row r="4604" spans="2:3" x14ac:dyDescent="0.25">
      <c r="B4604" t="s">
        <v>13444</v>
      </c>
      <c r="C4604" t="s">
        <v>38214</v>
      </c>
    </row>
    <row r="4605" spans="2:3" x14ac:dyDescent="0.25">
      <c r="B4605" t="s">
        <v>13445</v>
      </c>
      <c r="C4605" t="s">
        <v>38214</v>
      </c>
    </row>
    <row r="4606" spans="2:3" x14ac:dyDescent="0.25">
      <c r="B4606" t="s">
        <v>13446</v>
      </c>
      <c r="C4606" t="s">
        <v>38214</v>
      </c>
    </row>
    <row r="4607" spans="2:3" x14ac:dyDescent="0.25">
      <c r="B4607" t="s">
        <v>13447</v>
      </c>
      <c r="C4607" t="s">
        <v>38214</v>
      </c>
    </row>
    <row r="4608" spans="2:3" x14ac:dyDescent="0.25">
      <c r="B4608" t="s">
        <v>13448</v>
      </c>
      <c r="C4608" t="s">
        <v>38214</v>
      </c>
    </row>
    <row r="4609" spans="2:3" x14ac:dyDescent="0.25">
      <c r="B4609" t="s">
        <v>13449</v>
      </c>
      <c r="C4609" t="s">
        <v>38214</v>
      </c>
    </row>
    <row r="4610" spans="2:3" x14ac:dyDescent="0.25">
      <c r="B4610" t="s">
        <v>13450</v>
      </c>
      <c r="C4610" t="s">
        <v>38214</v>
      </c>
    </row>
    <row r="4611" spans="2:3" x14ac:dyDescent="0.25">
      <c r="B4611" t="s">
        <v>13451</v>
      </c>
      <c r="C4611" t="s">
        <v>38214</v>
      </c>
    </row>
    <row r="4612" spans="2:3" x14ac:dyDescent="0.25">
      <c r="B4612" t="s">
        <v>13452</v>
      </c>
      <c r="C4612" t="s">
        <v>38214</v>
      </c>
    </row>
    <row r="4613" spans="2:3" x14ac:dyDescent="0.25">
      <c r="B4613" t="s">
        <v>13453</v>
      </c>
      <c r="C4613" t="s">
        <v>38214</v>
      </c>
    </row>
    <row r="4614" spans="2:3" x14ac:dyDescent="0.25">
      <c r="B4614" t="s">
        <v>13454</v>
      </c>
      <c r="C4614" t="s">
        <v>38214</v>
      </c>
    </row>
    <row r="4615" spans="2:3" x14ac:dyDescent="0.25">
      <c r="B4615" t="s">
        <v>13455</v>
      </c>
      <c r="C4615" t="s">
        <v>38214</v>
      </c>
    </row>
    <row r="4616" spans="2:3" x14ac:dyDescent="0.25">
      <c r="B4616" t="s">
        <v>13456</v>
      </c>
      <c r="C4616" t="s">
        <v>38214</v>
      </c>
    </row>
    <row r="4617" spans="2:3" x14ac:dyDescent="0.25">
      <c r="B4617" t="s">
        <v>13457</v>
      </c>
      <c r="C4617" t="s">
        <v>38214</v>
      </c>
    </row>
    <row r="4618" spans="2:3" x14ac:dyDescent="0.25">
      <c r="B4618" t="s">
        <v>13458</v>
      </c>
      <c r="C4618" t="s">
        <v>38214</v>
      </c>
    </row>
    <row r="4619" spans="2:3" x14ac:dyDescent="0.25">
      <c r="B4619" t="s">
        <v>13459</v>
      </c>
      <c r="C4619" t="s">
        <v>38214</v>
      </c>
    </row>
    <row r="4620" spans="2:3" x14ac:dyDescent="0.25">
      <c r="B4620" t="s">
        <v>13460</v>
      </c>
      <c r="C4620" t="s">
        <v>38214</v>
      </c>
    </row>
    <row r="4621" spans="2:3" x14ac:dyDescent="0.25">
      <c r="B4621" t="s">
        <v>13461</v>
      </c>
      <c r="C4621" t="s">
        <v>38214</v>
      </c>
    </row>
    <row r="4622" spans="2:3" x14ac:dyDescent="0.25">
      <c r="B4622" t="s">
        <v>13462</v>
      </c>
      <c r="C4622" t="s">
        <v>38214</v>
      </c>
    </row>
    <row r="4623" spans="2:3" x14ac:dyDescent="0.25">
      <c r="B4623" t="s">
        <v>13463</v>
      </c>
      <c r="C4623" t="s">
        <v>38214</v>
      </c>
    </row>
    <row r="4624" spans="2:3" x14ac:dyDescent="0.25">
      <c r="B4624" t="s">
        <v>13464</v>
      </c>
      <c r="C4624" t="s">
        <v>38214</v>
      </c>
    </row>
    <row r="4625" spans="2:3" x14ac:dyDescent="0.25">
      <c r="B4625" t="s">
        <v>13465</v>
      </c>
      <c r="C4625" t="s">
        <v>38214</v>
      </c>
    </row>
    <row r="4626" spans="2:3" x14ac:dyDescent="0.25">
      <c r="B4626" t="s">
        <v>13466</v>
      </c>
      <c r="C4626" t="s">
        <v>38214</v>
      </c>
    </row>
    <row r="4627" spans="2:3" x14ac:dyDescent="0.25">
      <c r="B4627" t="s">
        <v>13467</v>
      </c>
      <c r="C4627" t="s">
        <v>38214</v>
      </c>
    </row>
    <row r="4628" spans="2:3" x14ac:dyDescent="0.25">
      <c r="B4628" t="s">
        <v>13468</v>
      </c>
      <c r="C4628" t="s">
        <v>38214</v>
      </c>
    </row>
    <row r="4629" spans="2:3" x14ac:dyDescent="0.25">
      <c r="B4629" t="s">
        <v>13469</v>
      </c>
      <c r="C4629" t="s">
        <v>38214</v>
      </c>
    </row>
    <row r="4630" spans="2:3" x14ac:dyDescent="0.25">
      <c r="B4630" t="s">
        <v>13470</v>
      </c>
      <c r="C4630" t="s">
        <v>38214</v>
      </c>
    </row>
    <row r="4631" spans="2:3" x14ac:dyDescent="0.25">
      <c r="B4631" t="s">
        <v>13471</v>
      </c>
      <c r="C4631" t="s">
        <v>38214</v>
      </c>
    </row>
    <row r="4632" spans="2:3" x14ac:dyDescent="0.25">
      <c r="B4632" t="s">
        <v>13472</v>
      </c>
      <c r="C4632" t="s">
        <v>38214</v>
      </c>
    </row>
    <row r="4633" spans="2:3" x14ac:dyDescent="0.25">
      <c r="B4633" t="s">
        <v>13473</v>
      </c>
      <c r="C4633" t="s">
        <v>38214</v>
      </c>
    </row>
    <row r="4634" spans="2:3" x14ac:dyDescent="0.25">
      <c r="B4634" t="s">
        <v>13474</v>
      </c>
      <c r="C4634" t="s">
        <v>38214</v>
      </c>
    </row>
    <row r="4635" spans="2:3" x14ac:dyDescent="0.25">
      <c r="B4635" t="s">
        <v>13475</v>
      </c>
      <c r="C4635" t="s">
        <v>38214</v>
      </c>
    </row>
    <row r="4636" spans="2:3" x14ac:dyDescent="0.25">
      <c r="B4636" t="s">
        <v>13476</v>
      </c>
      <c r="C4636" t="s">
        <v>38214</v>
      </c>
    </row>
    <row r="4637" spans="2:3" x14ac:dyDescent="0.25">
      <c r="B4637" t="s">
        <v>13477</v>
      </c>
      <c r="C4637" t="s">
        <v>38214</v>
      </c>
    </row>
    <row r="4638" spans="2:3" x14ac:dyDescent="0.25">
      <c r="B4638" t="s">
        <v>13478</v>
      </c>
      <c r="C4638" t="s">
        <v>38214</v>
      </c>
    </row>
    <row r="4639" spans="2:3" x14ac:dyDescent="0.25">
      <c r="B4639" t="s">
        <v>13479</v>
      </c>
      <c r="C4639" t="s">
        <v>38214</v>
      </c>
    </row>
    <row r="4640" spans="2:3" x14ac:dyDescent="0.25">
      <c r="B4640" t="s">
        <v>13480</v>
      </c>
      <c r="C4640" t="s">
        <v>38214</v>
      </c>
    </row>
    <row r="4641" spans="2:3" x14ac:dyDescent="0.25">
      <c r="B4641" t="s">
        <v>13481</v>
      </c>
      <c r="C4641" t="s">
        <v>38214</v>
      </c>
    </row>
    <row r="4642" spans="2:3" x14ac:dyDescent="0.25">
      <c r="B4642" t="s">
        <v>13482</v>
      </c>
      <c r="C4642" t="s">
        <v>38214</v>
      </c>
    </row>
    <row r="4643" spans="2:3" x14ac:dyDescent="0.25">
      <c r="B4643" t="s">
        <v>13483</v>
      </c>
      <c r="C4643" t="s">
        <v>38214</v>
      </c>
    </row>
    <row r="4644" spans="2:3" x14ac:dyDescent="0.25">
      <c r="B4644" t="s">
        <v>13484</v>
      </c>
      <c r="C4644" t="s">
        <v>38214</v>
      </c>
    </row>
    <row r="4645" spans="2:3" x14ac:dyDescent="0.25">
      <c r="B4645" t="s">
        <v>13485</v>
      </c>
      <c r="C4645" t="s">
        <v>38214</v>
      </c>
    </row>
    <row r="4646" spans="2:3" x14ac:dyDescent="0.25">
      <c r="B4646" t="s">
        <v>13486</v>
      </c>
      <c r="C4646" t="s">
        <v>38214</v>
      </c>
    </row>
    <row r="4647" spans="2:3" x14ac:dyDescent="0.25">
      <c r="B4647" t="s">
        <v>13487</v>
      </c>
      <c r="C4647" t="s">
        <v>38214</v>
      </c>
    </row>
    <row r="4648" spans="2:3" x14ac:dyDescent="0.25">
      <c r="B4648" t="s">
        <v>13488</v>
      </c>
      <c r="C4648" t="s">
        <v>38214</v>
      </c>
    </row>
    <row r="4649" spans="2:3" x14ac:dyDescent="0.25">
      <c r="B4649" t="s">
        <v>13489</v>
      </c>
      <c r="C4649" t="s">
        <v>38214</v>
      </c>
    </row>
    <row r="4650" spans="2:3" x14ac:dyDescent="0.25">
      <c r="B4650" t="s">
        <v>13490</v>
      </c>
      <c r="C4650" t="s">
        <v>38214</v>
      </c>
    </row>
    <row r="4651" spans="2:3" x14ac:dyDescent="0.25">
      <c r="B4651" t="s">
        <v>13491</v>
      </c>
      <c r="C4651" t="s">
        <v>38214</v>
      </c>
    </row>
    <row r="4652" spans="2:3" x14ac:dyDescent="0.25">
      <c r="B4652" t="s">
        <v>13492</v>
      </c>
      <c r="C4652" t="s">
        <v>38214</v>
      </c>
    </row>
    <row r="4653" spans="2:3" x14ac:dyDescent="0.25">
      <c r="B4653" t="s">
        <v>13493</v>
      </c>
      <c r="C4653" t="s">
        <v>38214</v>
      </c>
    </row>
    <row r="4654" spans="2:3" x14ac:dyDescent="0.25">
      <c r="B4654" t="s">
        <v>13494</v>
      </c>
      <c r="C4654" t="s">
        <v>38214</v>
      </c>
    </row>
    <row r="4655" spans="2:3" x14ac:dyDescent="0.25">
      <c r="B4655" t="s">
        <v>13495</v>
      </c>
      <c r="C4655" t="s">
        <v>38214</v>
      </c>
    </row>
    <row r="4656" spans="2:3" x14ac:dyDescent="0.25">
      <c r="B4656" t="s">
        <v>13496</v>
      </c>
      <c r="C4656" t="s">
        <v>38214</v>
      </c>
    </row>
    <row r="4657" spans="2:3" x14ac:dyDescent="0.25">
      <c r="B4657" t="s">
        <v>13497</v>
      </c>
      <c r="C4657" t="s">
        <v>38214</v>
      </c>
    </row>
    <row r="4658" spans="2:3" x14ac:dyDescent="0.25">
      <c r="B4658" t="s">
        <v>13498</v>
      </c>
      <c r="C4658" t="s">
        <v>38214</v>
      </c>
    </row>
    <row r="4659" spans="2:3" x14ac:dyDescent="0.25">
      <c r="B4659" t="s">
        <v>13499</v>
      </c>
      <c r="C4659" t="s">
        <v>38214</v>
      </c>
    </row>
    <row r="4660" spans="2:3" x14ac:dyDescent="0.25">
      <c r="B4660" t="s">
        <v>13500</v>
      </c>
      <c r="C4660" t="s">
        <v>38214</v>
      </c>
    </row>
    <row r="4661" spans="2:3" x14ac:dyDescent="0.25">
      <c r="B4661" t="s">
        <v>13501</v>
      </c>
      <c r="C4661" t="s">
        <v>38214</v>
      </c>
    </row>
    <row r="4662" spans="2:3" x14ac:dyDescent="0.25">
      <c r="B4662" t="s">
        <v>13502</v>
      </c>
      <c r="C4662" t="s">
        <v>38214</v>
      </c>
    </row>
    <row r="4663" spans="2:3" x14ac:dyDescent="0.25">
      <c r="B4663" t="s">
        <v>13503</v>
      </c>
      <c r="C4663" t="s">
        <v>38214</v>
      </c>
    </row>
    <row r="4664" spans="2:3" x14ac:dyDescent="0.25">
      <c r="B4664" t="s">
        <v>13504</v>
      </c>
      <c r="C4664" t="s">
        <v>38214</v>
      </c>
    </row>
    <row r="4665" spans="2:3" x14ac:dyDescent="0.25">
      <c r="B4665" t="s">
        <v>13505</v>
      </c>
      <c r="C4665" t="s">
        <v>38214</v>
      </c>
    </row>
    <row r="4666" spans="2:3" x14ac:dyDescent="0.25">
      <c r="B4666" t="s">
        <v>13506</v>
      </c>
      <c r="C4666" t="s">
        <v>38214</v>
      </c>
    </row>
    <row r="4667" spans="2:3" x14ac:dyDescent="0.25">
      <c r="B4667" t="s">
        <v>13507</v>
      </c>
      <c r="C4667" t="s">
        <v>38214</v>
      </c>
    </row>
    <row r="4668" spans="2:3" x14ac:dyDescent="0.25">
      <c r="B4668" t="s">
        <v>13508</v>
      </c>
      <c r="C4668" t="s">
        <v>38214</v>
      </c>
    </row>
    <row r="4669" spans="2:3" x14ac:dyDescent="0.25">
      <c r="B4669" t="s">
        <v>13509</v>
      </c>
      <c r="C4669" t="s">
        <v>38214</v>
      </c>
    </row>
    <row r="4670" spans="2:3" x14ac:dyDescent="0.25">
      <c r="B4670" t="s">
        <v>13510</v>
      </c>
      <c r="C4670" t="s">
        <v>38214</v>
      </c>
    </row>
    <row r="4671" spans="2:3" x14ac:dyDescent="0.25">
      <c r="B4671" t="s">
        <v>13511</v>
      </c>
      <c r="C4671" t="s">
        <v>38214</v>
      </c>
    </row>
    <row r="4672" spans="2:3" x14ac:dyDescent="0.25">
      <c r="B4672" t="s">
        <v>13512</v>
      </c>
      <c r="C4672" t="s">
        <v>38214</v>
      </c>
    </row>
    <row r="4673" spans="2:3" x14ac:dyDescent="0.25">
      <c r="B4673" t="s">
        <v>13513</v>
      </c>
      <c r="C4673" t="s">
        <v>38214</v>
      </c>
    </row>
    <row r="4674" spans="2:3" x14ac:dyDescent="0.25">
      <c r="B4674" t="s">
        <v>13514</v>
      </c>
      <c r="C4674" t="s">
        <v>38214</v>
      </c>
    </row>
    <row r="4675" spans="2:3" x14ac:dyDescent="0.25">
      <c r="B4675" t="s">
        <v>13515</v>
      </c>
      <c r="C4675" t="s">
        <v>38214</v>
      </c>
    </row>
    <row r="4676" spans="2:3" x14ac:dyDescent="0.25">
      <c r="B4676" t="s">
        <v>13516</v>
      </c>
      <c r="C4676" t="s">
        <v>38214</v>
      </c>
    </row>
    <row r="4677" spans="2:3" x14ac:dyDescent="0.25">
      <c r="B4677" t="s">
        <v>13517</v>
      </c>
      <c r="C4677" t="s">
        <v>38214</v>
      </c>
    </row>
    <row r="4678" spans="2:3" x14ac:dyDescent="0.25">
      <c r="B4678" t="s">
        <v>13518</v>
      </c>
      <c r="C4678" t="s">
        <v>38214</v>
      </c>
    </row>
    <row r="4679" spans="2:3" x14ac:dyDescent="0.25">
      <c r="B4679" t="s">
        <v>13519</v>
      </c>
      <c r="C4679" t="s">
        <v>38214</v>
      </c>
    </row>
    <row r="4680" spans="2:3" x14ac:dyDescent="0.25">
      <c r="B4680" t="s">
        <v>13520</v>
      </c>
      <c r="C4680" t="s">
        <v>38214</v>
      </c>
    </row>
    <row r="4681" spans="2:3" x14ac:dyDescent="0.25">
      <c r="B4681" t="s">
        <v>13521</v>
      </c>
      <c r="C4681" t="s">
        <v>38214</v>
      </c>
    </row>
    <row r="4682" spans="2:3" x14ac:dyDescent="0.25">
      <c r="B4682" t="s">
        <v>13522</v>
      </c>
      <c r="C4682" t="s">
        <v>38214</v>
      </c>
    </row>
    <row r="4683" spans="2:3" x14ac:dyDescent="0.25">
      <c r="B4683" t="s">
        <v>13523</v>
      </c>
      <c r="C4683" t="s">
        <v>38214</v>
      </c>
    </row>
    <row r="4684" spans="2:3" x14ac:dyDescent="0.25">
      <c r="B4684" t="s">
        <v>13524</v>
      </c>
      <c r="C4684" t="s">
        <v>38214</v>
      </c>
    </row>
    <row r="4685" spans="2:3" x14ac:dyDescent="0.25">
      <c r="B4685" t="s">
        <v>13525</v>
      </c>
      <c r="C4685" t="s">
        <v>38214</v>
      </c>
    </row>
    <row r="4686" spans="2:3" x14ac:dyDescent="0.25">
      <c r="B4686" t="s">
        <v>13526</v>
      </c>
      <c r="C4686" t="s">
        <v>38214</v>
      </c>
    </row>
    <row r="4687" spans="2:3" x14ac:dyDescent="0.25">
      <c r="B4687" t="s">
        <v>13527</v>
      </c>
      <c r="C4687" t="s">
        <v>38214</v>
      </c>
    </row>
    <row r="4688" spans="2:3" x14ac:dyDescent="0.25">
      <c r="B4688" t="s">
        <v>13528</v>
      </c>
      <c r="C4688" t="s">
        <v>38214</v>
      </c>
    </row>
    <row r="4689" spans="2:3" x14ac:dyDescent="0.25">
      <c r="B4689" t="s">
        <v>13529</v>
      </c>
      <c r="C4689" t="s">
        <v>38214</v>
      </c>
    </row>
    <row r="4690" spans="2:3" x14ac:dyDescent="0.25">
      <c r="B4690" t="s">
        <v>13530</v>
      </c>
      <c r="C4690" t="s">
        <v>38214</v>
      </c>
    </row>
    <row r="4691" spans="2:3" x14ac:dyDescent="0.25">
      <c r="B4691" t="s">
        <v>13531</v>
      </c>
      <c r="C4691" t="s">
        <v>38214</v>
      </c>
    </row>
    <row r="4692" spans="2:3" x14ac:dyDescent="0.25">
      <c r="B4692" t="s">
        <v>13532</v>
      </c>
      <c r="C4692" t="s">
        <v>38214</v>
      </c>
    </row>
    <row r="4693" spans="2:3" x14ac:dyDescent="0.25">
      <c r="B4693" t="s">
        <v>13533</v>
      </c>
      <c r="C4693" t="s">
        <v>38214</v>
      </c>
    </row>
    <row r="4694" spans="2:3" x14ac:dyDescent="0.25">
      <c r="B4694" t="s">
        <v>13534</v>
      </c>
      <c r="C4694" t="s">
        <v>38214</v>
      </c>
    </row>
    <row r="4695" spans="2:3" x14ac:dyDescent="0.25">
      <c r="B4695" t="s">
        <v>13535</v>
      </c>
      <c r="C4695" t="s">
        <v>38214</v>
      </c>
    </row>
    <row r="4696" spans="2:3" x14ac:dyDescent="0.25">
      <c r="B4696" t="s">
        <v>13536</v>
      </c>
      <c r="C4696" t="s">
        <v>38214</v>
      </c>
    </row>
    <row r="4697" spans="2:3" x14ac:dyDescent="0.25">
      <c r="B4697" t="s">
        <v>13537</v>
      </c>
      <c r="C4697" t="s">
        <v>38214</v>
      </c>
    </row>
    <row r="4698" spans="2:3" x14ac:dyDescent="0.25">
      <c r="B4698" t="s">
        <v>13538</v>
      </c>
      <c r="C4698" t="s">
        <v>38214</v>
      </c>
    </row>
    <row r="4699" spans="2:3" x14ac:dyDescent="0.25">
      <c r="B4699" t="s">
        <v>13539</v>
      </c>
      <c r="C4699" t="s">
        <v>38214</v>
      </c>
    </row>
    <row r="4700" spans="2:3" x14ac:dyDescent="0.25">
      <c r="B4700" t="s">
        <v>13540</v>
      </c>
      <c r="C4700" t="s">
        <v>38214</v>
      </c>
    </row>
    <row r="4701" spans="2:3" x14ac:dyDescent="0.25">
      <c r="B4701" t="s">
        <v>13541</v>
      </c>
      <c r="C4701" t="s">
        <v>38214</v>
      </c>
    </row>
    <row r="4702" spans="2:3" x14ac:dyDescent="0.25">
      <c r="B4702" t="s">
        <v>13542</v>
      </c>
      <c r="C4702" t="s">
        <v>38214</v>
      </c>
    </row>
    <row r="4703" spans="2:3" x14ac:dyDescent="0.25">
      <c r="B4703" t="s">
        <v>13543</v>
      </c>
      <c r="C4703" t="s">
        <v>38214</v>
      </c>
    </row>
    <row r="4704" spans="2:3" x14ac:dyDescent="0.25">
      <c r="B4704" t="s">
        <v>13544</v>
      </c>
      <c r="C4704" t="s">
        <v>38214</v>
      </c>
    </row>
    <row r="4705" spans="2:3" x14ac:dyDescent="0.25">
      <c r="B4705" t="s">
        <v>13545</v>
      </c>
      <c r="C4705" t="s">
        <v>38214</v>
      </c>
    </row>
    <row r="4706" spans="2:3" x14ac:dyDescent="0.25">
      <c r="B4706" t="s">
        <v>13546</v>
      </c>
      <c r="C4706" t="s">
        <v>38214</v>
      </c>
    </row>
    <row r="4707" spans="2:3" x14ac:dyDescent="0.25">
      <c r="B4707" t="s">
        <v>13547</v>
      </c>
      <c r="C4707" t="s">
        <v>38214</v>
      </c>
    </row>
    <row r="4708" spans="2:3" x14ac:dyDescent="0.25">
      <c r="B4708" t="s">
        <v>13548</v>
      </c>
      <c r="C4708" t="s">
        <v>38214</v>
      </c>
    </row>
    <row r="4709" spans="2:3" x14ac:dyDescent="0.25">
      <c r="B4709" t="s">
        <v>13549</v>
      </c>
      <c r="C4709" t="s">
        <v>38214</v>
      </c>
    </row>
    <row r="4710" spans="2:3" x14ac:dyDescent="0.25">
      <c r="B4710" t="s">
        <v>13550</v>
      </c>
      <c r="C4710" t="s">
        <v>38214</v>
      </c>
    </row>
    <row r="4711" spans="2:3" x14ac:dyDescent="0.25">
      <c r="B4711" t="s">
        <v>13551</v>
      </c>
      <c r="C4711" t="s">
        <v>38214</v>
      </c>
    </row>
    <row r="4712" spans="2:3" x14ac:dyDescent="0.25">
      <c r="B4712" t="s">
        <v>13552</v>
      </c>
      <c r="C4712" t="s">
        <v>38214</v>
      </c>
    </row>
    <row r="4713" spans="2:3" x14ac:dyDescent="0.25">
      <c r="B4713" t="s">
        <v>13553</v>
      </c>
      <c r="C4713" t="s">
        <v>38214</v>
      </c>
    </row>
    <row r="4714" spans="2:3" x14ac:dyDescent="0.25">
      <c r="B4714" t="s">
        <v>13554</v>
      </c>
      <c r="C4714" t="s">
        <v>38214</v>
      </c>
    </row>
    <row r="4715" spans="2:3" x14ac:dyDescent="0.25">
      <c r="B4715" t="s">
        <v>13555</v>
      </c>
      <c r="C4715" t="s">
        <v>38214</v>
      </c>
    </row>
    <row r="4716" spans="2:3" x14ac:dyDescent="0.25">
      <c r="B4716" t="s">
        <v>13556</v>
      </c>
      <c r="C4716" t="s">
        <v>38214</v>
      </c>
    </row>
    <row r="4717" spans="2:3" x14ac:dyDescent="0.25">
      <c r="B4717" t="s">
        <v>13557</v>
      </c>
      <c r="C4717" t="s">
        <v>38214</v>
      </c>
    </row>
    <row r="4718" spans="2:3" x14ac:dyDescent="0.25">
      <c r="B4718" t="s">
        <v>13558</v>
      </c>
      <c r="C4718" t="s">
        <v>38214</v>
      </c>
    </row>
    <row r="4719" spans="2:3" x14ac:dyDescent="0.25">
      <c r="B4719" t="s">
        <v>13559</v>
      </c>
      <c r="C4719" t="s">
        <v>38214</v>
      </c>
    </row>
    <row r="4720" spans="2:3" x14ac:dyDescent="0.25">
      <c r="B4720" t="s">
        <v>13560</v>
      </c>
      <c r="C4720" t="s">
        <v>38214</v>
      </c>
    </row>
    <row r="4721" spans="2:3" x14ac:dyDescent="0.25">
      <c r="B4721" t="s">
        <v>13561</v>
      </c>
      <c r="C4721" t="s">
        <v>38214</v>
      </c>
    </row>
    <row r="4722" spans="2:3" x14ac:dyDescent="0.25">
      <c r="B4722" t="s">
        <v>13562</v>
      </c>
      <c r="C4722" t="s">
        <v>38214</v>
      </c>
    </row>
    <row r="4723" spans="2:3" x14ac:dyDescent="0.25">
      <c r="B4723" t="s">
        <v>13563</v>
      </c>
      <c r="C4723" t="s">
        <v>38214</v>
      </c>
    </row>
    <row r="4724" spans="2:3" x14ac:dyDescent="0.25">
      <c r="B4724" t="s">
        <v>13564</v>
      </c>
      <c r="C4724" t="s">
        <v>38214</v>
      </c>
    </row>
    <row r="4725" spans="2:3" x14ac:dyDescent="0.25">
      <c r="B4725" t="s">
        <v>13565</v>
      </c>
      <c r="C4725" t="s">
        <v>38214</v>
      </c>
    </row>
    <row r="4726" spans="2:3" x14ac:dyDescent="0.25">
      <c r="B4726" t="s">
        <v>13566</v>
      </c>
      <c r="C4726" t="s">
        <v>38214</v>
      </c>
    </row>
    <row r="4727" spans="2:3" x14ac:dyDescent="0.25">
      <c r="B4727" t="s">
        <v>13567</v>
      </c>
      <c r="C4727" t="s">
        <v>38214</v>
      </c>
    </row>
    <row r="4728" spans="2:3" x14ac:dyDescent="0.25">
      <c r="B4728" t="s">
        <v>13568</v>
      </c>
      <c r="C4728" t="s">
        <v>38214</v>
      </c>
    </row>
    <row r="4729" spans="2:3" x14ac:dyDescent="0.25">
      <c r="B4729" t="s">
        <v>13569</v>
      </c>
      <c r="C4729" t="s">
        <v>38214</v>
      </c>
    </row>
    <row r="4730" spans="2:3" x14ac:dyDescent="0.25">
      <c r="B4730" t="s">
        <v>13570</v>
      </c>
      <c r="C4730" t="s">
        <v>38214</v>
      </c>
    </row>
    <row r="4731" spans="2:3" x14ac:dyDescent="0.25">
      <c r="B4731" t="s">
        <v>13571</v>
      </c>
      <c r="C4731" t="s">
        <v>38214</v>
      </c>
    </row>
    <row r="4732" spans="2:3" x14ac:dyDescent="0.25">
      <c r="B4732" t="s">
        <v>13572</v>
      </c>
      <c r="C4732" t="s">
        <v>38214</v>
      </c>
    </row>
    <row r="4733" spans="2:3" x14ac:dyDescent="0.25">
      <c r="B4733" t="s">
        <v>13573</v>
      </c>
      <c r="C4733" t="s">
        <v>38214</v>
      </c>
    </row>
    <row r="4734" spans="2:3" x14ac:dyDescent="0.25">
      <c r="B4734" t="s">
        <v>13574</v>
      </c>
      <c r="C4734" t="s">
        <v>38214</v>
      </c>
    </row>
    <row r="4735" spans="2:3" x14ac:dyDescent="0.25">
      <c r="B4735" t="s">
        <v>13575</v>
      </c>
      <c r="C4735" t="s">
        <v>38214</v>
      </c>
    </row>
    <row r="4736" spans="2:3" x14ac:dyDescent="0.25">
      <c r="B4736" t="s">
        <v>13576</v>
      </c>
      <c r="C4736" t="s">
        <v>38214</v>
      </c>
    </row>
    <row r="4737" spans="2:3" x14ac:dyDescent="0.25">
      <c r="B4737" t="s">
        <v>13577</v>
      </c>
      <c r="C4737" t="s">
        <v>38214</v>
      </c>
    </row>
    <row r="4738" spans="2:3" x14ac:dyDescent="0.25">
      <c r="B4738" t="s">
        <v>13578</v>
      </c>
      <c r="C4738" t="s">
        <v>38214</v>
      </c>
    </row>
    <row r="4739" spans="2:3" x14ac:dyDescent="0.25">
      <c r="B4739" t="s">
        <v>13579</v>
      </c>
      <c r="C4739" t="s">
        <v>38214</v>
      </c>
    </row>
    <row r="4740" spans="2:3" x14ac:dyDescent="0.25">
      <c r="B4740" t="s">
        <v>13580</v>
      </c>
      <c r="C4740" t="s">
        <v>38214</v>
      </c>
    </row>
    <row r="4741" spans="2:3" x14ac:dyDescent="0.25">
      <c r="B4741" t="s">
        <v>13581</v>
      </c>
      <c r="C4741" t="s">
        <v>38214</v>
      </c>
    </row>
    <row r="4742" spans="2:3" x14ac:dyDescent="0.25">
      <c r="B4742" t="s">
        <v>13582</v>
      </c>
      <c r="C4742" t="s">
        <v>38214</v>
      </c>
    </row>
    <row r="4743" spans="2:3" x14ac:dyDescent="0.25">
      <c r="B4743" t="s">
        <v>13583</v>
      </c>
      <c r="C4743" t="s">
        <v>38214</v>
      </c>
    </row>
    <row r="4744" spans="2:3" x14ac:dyDescent="0.25">
      <c r="B4744" t="s">
        <v>13584</v>
      </c>
      <c r="C4744" t="s">
        <v>38214</v>
      </c>
    </row>
    <row r="4745" spans="2:3" x14ac:dyDescent="0.25">
      <c r="B4745" t="s">
        <v>13585</v>
      </c>
      <c r="C4745" t="s">
        <v>38214</v>
      </c>
    </row>
    <row r="4746" spans="2:3" x14ac:dyDescent="0.25">
      <c r="B4746" t="s">
        <v>13586</v>
      </c>
      <c r="C4746" t="s">
        <v>38214</v>
      </c>
    </row>
    <row r="4747" spans="2:3" x14ac:dyDescent="0.25">
      <c r="B4747" t="s">
        <v>13587</v>
      </c>
      <c r="C4747" t="s">
        <v>38214</v>
      </c>
    </row>
    <row r="4748" spans="2:3" x14ac:dyDescent="0.25">
      <c r="B4748" t="s">
        <v>13588</v>
      </c>
      <c r="C4748" t="s">
        <v>38214</v>
      </c>
    </row>
    <row r="4749" spans="2:3" x14ac:dyDescent="0.25">
      <c r="B4749" t="s">
        <v>13589</v>
      </c>
      <c r="C4749" t="s">
        <v>38214</v>
      </c>
    </row>
    <row r="4750" spans="2:3" x14ac:dyDescent="0.25">
      <c r="B4750" t="s">
        <v>13590</v>
      </c>
      <c r="C4750" t="s">
        <v>38214</v>
      </c>
    </row>
    <row r="4751" spans="2:3" x14ac:dyDescent="0.25">
      <c r="B4751" t="s">
        <v>13591</v>
      </c>
      <c r="C4751" t="s">
        <v>38214</v>
      </c>
    </row>
    <row r="4752" spans="2:3" x14ac:dyDescent="0.25">
      <c r="B4752" t="s">
        <v>13592</v>
      </c>
      <c r="C4752" t="s">
        <v>38214</v>
      </c>
    </row>
    <row r="4753" spans="2:3" x14ac:dyDescent="0.25">
      <c r="B4753" t="s">
        <v>13593</v>
      </c>
      <c r="C4753" t="s">
        <v>38214</v>
      </c>
    </row>
    <row r="4754" spans="2:3" x14ac:dyDescent="0.25">
      <c r="B4754" t="s">
        <v>13594</v>
      </c>
      <c r="C4754" t="s">
        <v>38214</v>
      </c>
    </row>
    <row r="4755" spans="2:3" x14ac:dyDescent="0.25">
      <c r="B4755" t="s">
        <v>13595</v>
      </c>
      <c r="C4755" t="s">
        <v>38214</v>
      </c>
    </row>
    <row r="4756" spans="2:3" x14ac:dyDescent="0.25">
      <c r="B4756" t="s">
        <v>13596</v>
      </c>
      <c r="C4756" t="s">
        <v>38214</v>
      </c>
    </row>
    <row r="4757" spans="2:3" x14ac:dyDescent="0.25">
      <c r="B4757" t="s">
        <v>13597</v>
      </c>
      <c r="C4757" t="s">
        <v>38214</v>
      </c>
    </row>
    <row r="4758" spans="2:3" x14ac:dyDescent="0.25">
      <c r="B4758" t="s">
        <v>13598</v>
      </c>
      <c r="C4758" t="s">
        <v>38214</v>
      </c>
    </row>
    <row r="4759" spans="2:3" x14ac:dyDescent="0.25">
      <c r="B4759" t="s">
        <v>13599</v>
      </c>
      <c r="C4759" t="s">
        <v>38214</v>
      </c>
    </row>
    <row r="4760" spans="2:3" x14ac:dyDescent="0.25">
      <c r="B4760" t="s">
        <v>13600</v>
      </c>
      <c r="C4760" t="s">
        <v>38214</v>
      </c>
    </row>
    <row r="4761" spans="2:3" x14ac:dyDescent="0.25">
      <c r="B4761" t="s">
        <v>13601</v>
      </c>
      <c r="C4761" t="s">
        <v>38214</v>
      </c>
    </row>
    <row r="4762" spans="2:3" x14ac:dyDescent="0.25">
      <c r="B4762" t="s">
        <v>13602</v>
      </c>
      <c r="C4762" t="s">
        <v>38214</v>
      </c>
    </row>
    <row r="4763" spans="2:3" x14ac:dyDescent="0.25">
      <c r="B4763" t="s">
        <v>13603</v>
      </c>
      <c r="C4763" t="s">
        <v>38214</v>
      </c>
    </row>
    <row r="4764" spans="2:3" x14ac:dyDescent="0.25">
      <c r="B4764" t="s">
        <v>13604</v>
      </c>
      <c r="C4764" t="s">
        <v>38214</v>
      </c>
    </row>
    <row r="4765" spans="2:3" x14ac:dyDescent="0.25">
      <c r="B4765" t="s">
        <v>13605</v>
      </c>
      <c r="C4765" t="s">
        <v>38214</v>
      </c>
    </row>
    <row r="4766" spans="2:3" x14ac:dyDescent="0.25">
      <c r="B4766" t="s">
        <v>13606</v>
      </c>
      <c r="C4766" t="s">
        <v>38214</v>
      </c>
    </row>
    <row r="4767" spans="2:3" x14ac:dyDescent="0.25">
      <c r="B4767" t="s">
        <v>13607</v>
      </c>
      <c r="C4767" t="s">
        <v>38214</v>
      </c>
    </row>
    <row r="4768" spans="2:3" x14ac:dyDescent="0.25">
      <c r="B4768" t="s">
        <v>13608</v>
      </c>
      <c r="C4768" t="s">
        <v>38214</v>
      </c>
    </row>
    <row r="4769" spans="2:3" x14ac:dyDescent="0.25">
      <c r="B4769" t="s">
        <v>13609</v>
      </c>
      <c r="C4769" t="s">
        <v>38214</v>
      </c>
    </row>
    <row r="4770" spans="2:3" x14ac:dyDescent="0.25">
      <c r="B4770" t="s">
        <v>13610</v>
      </c>
      <c r="C4770" t="s">
        <v>38214</v>
      </c>
    </row>
    <row r="4771" spans="2:3" x14ac:dyDescent="0.25">
      <c r="B4771" t="s">
        <v>13611</v>
      </c>
      <c r="C4771" t="s">
        <v>38214</v>
      </c>
    </row>
    <row r="4772" spans="2:3" x14ac:dyDescent="0.25">
      <c r="B4772" t="s">
        <v>13612</v>
      </c>
      <c r="C4772" t="s">
        <v>38214</v>
      </c>
    </row>
    <row r="4773" spans="2:3" x14ac:dyDescent="0.25">
      <c r="B4773" t="s">
        <v>13613</v>
      </c>
      <c r="C4773" t="s">
        <v>38214</v>
      </c>
    </row>
    <row r="4774" spans="2:3" x14ac:dyDescent="0.25">
      <c r="B4774" t="s">
        <v>13614</v>
      </c>
      <c r="C4774" t="s">
        <v>38214</v>
      </c>
    </row>
    <row r="4775" spans="2:3" x14ac:dyDescent="0.25">
      <c r="B4775" t="s">
        <v>13615</v>
      </c>
      <c r="C4775" t="s">
        <v>38214</v>
      </c>
    </row>
    <row r="4776" spans="2:3" x14ac:dyDescent="0.25">
      <c r="B4776" t="s">
        <v>13616</v>
      </c>
      <c r="C4776" t="s">
        <v>38214</v>
      </c>
    </row>
    <row r="4777" spans="2:3" x14ac:dyDescent="0.25">
      <c r="B4777" t="s">
        <v>13617</v>
      </c>
      <c r="C4777" t="s">
        <v>38214</v>
      </c>
    </row>
    <row r="4778" spans="2:3" x14ac:dyDescent="0.25">
      <c r="B4778" t="s">
        <v>13618</v>
      </c>
      <c r="C4778" t="s">
        <v>38214</v>
      </c>
    </row>
    <row r="4779" spans="2:3" x14ac:dyDescent="0.25">
      <c r="B4779" t="s">
        <v>13619</v>
      </c>
      <c r="C4779" t="s">
        <v>38214</v>
      </c>
    </row>
    <row r="4780" spans="2:3" x14ac:dyDescent="0.25">
      <c r="B4780" t="s">
        <v>13620</v>
      </c>
      <c r="C4780" t="s">
        <v>38214</v>
      </c>
    </row>
    <row r="4781" spans="2:3" x14ac:dyDescent="0.25">
      <c r="B4781" t="s">
        <v>13621</v>
      </c>
      <c r="C4781" t="s">
        <v>38214</v>
      </c>
    </row>
    <row r="4782" spans="2:3" x14ac:dyDescent="0.25">
      <c r="B4782" t="s">
        <v>13622</v>
      </c>
      <c r="C4782" t="s">
        <v>38214</v>
      </c>
    </row>
    <row r="4783" spans="2:3" x14ac:dyDescent="0.25">
      <c r="B4783" t="s">
        <v>13623</v>
      </c>
      <c r="C4783" t="s">
        <v>38214</v>
      </c>
    </row>
    <row r="4784" spans="2:3" x14ac:dyDescent="0.25">
      <c r="B4784" t="s">
        <v>13624</v>
      </c>
      <c r="C4784" t="s">
        <v>38214</v>
      </c>
    </row>
    <row r="4785" spans="2:3" x14ac:dyDescent="0.25">
      <c r="B4785" t="s">
        <v>13625</v>
      </c>
      <c r="C4785" t="s">
        <v>38214</v>
      </c>
    </row>
    <row r="4786" spans="2:3" x14ac:dyDescent="0.25">
      <c r="B4786" t="s">
        <v>13626</v>
      </c>
      <c r="C4786" t="s">
        <v>38214</v>
      </c>
    </row>
    <row r="4787" spans="2:3" x14ac:dyDescent="0.25">
      <c r="B4787" t="s">
        <v>13627</v>
      </c>
      <c r="C4787" t="s">
        <v>38214</v>
      </c>
    </row>
    <row r="4788" spans="2:3" x14ac:dyDescent="0.25">
      <c r="B4788" t="s">
        <v>13628</v>
      </c>
      <c r="C4788" t="s">
        <v>38214</v>
      </c>
    </row>
    <row r="4789" spans="2:3" x14ac:dyDescent="0.25">
      <c r="B4789" t="s">
        <v>13629</v>
      </c>
      <c r="C4789" t="s">
        <v>38214</v>
      </c>
    </row>
    <row r="4790" spans="2:3" x14ac:dyDescent="0.25">
      <c r="B4790" t="s">
        <v>13630</v>
      </c>
      <c r="C4790" t="s">
        <v>38214</v>
      </c>
    </row>
    <row r="4791" spans="2:3" x14ac:dyDescent="0.25">
      <c r="B4791" t="s">
        <v>13631</v>
      </c>
      <c r="C4791" t="s">
        <v>38214</v>
      </c>
    </row>
    <row r="4792" spans="2:3" x14ac:dyDescent="0.25">
      <c r="B4792" t="s">
        <v>13632</v>
      </c>
      <c r="C4792" t="s">
        <v>38214</v>
      </c>
    </row>
    <row r="4793" spans="2:3" x14ac:dyDescent="0.25">
      <c r="B4793" t="s">
        <v>13633</v>
      </c>
      <c r="C4793" t="s">
        <v>38214</v>
      </c>
    </row>
    <row r="4794" spans="2:3" x14ac:dyDescent="0.25">
      <c r="B4794" t="s">
        <v>13634</v>
      </c>
      <c r="C4794" t="s">
        <v>38214</v>
      </c>
    </row>
    <row r="4795" spans="2:3" x14ac:dyDescent="0.25">
      <c r="B4795" t="s">
        <v>13635</v>
      </c>
      <c r="C4795" t="s">
        <v>38214</v>
      </c>
    </row>
    <row r="4796" spans="2:3" x14ac:dyDescent="0.25">
      <c r="B4796" t="s">
        <v>13636</v>
      </c>
      <c r="C4796" t="s">
        <v>38214</v>
      </c>
    </row>
    <row r="4797" spans="2:3" x14ac:dyDescent="0.25">
      <c r="B4797" t="s">
        <v>13637</v>
      </c>
      <c r="C4797" t="s">
        <v>38214</v>
      </c>
    </row>
    <row r="4798" spans="2:3" x14ac:dyDescent="0.25">
      <c r="B4798" t="s">
        <v>13638</v>
      </c>
      <c r="C4798" t="s">
        <v>38214</v>
      </c>
    </row>
    <row r="4799" spans="2:3" x14ac:dyDescent="0.25">
      <c r="B4799" t="s">
        <v>13639</v>
      </c>
      <c r="C4799" t="s">
        <v>38214</v>
      </c>
    </row>
    <row r="4800" spans="2:3" x14ac:dyDescent="0.25">
      <c r="B4800" t="s">
        <v>13640</v>
      </c>
      <c r="C4800" t="s">
        <v>38214</v>
      </c>
    </row>
    <row r="4801" spans="2:3" x14ac:dyDescent="0.25">
      <c r="B4801" t="s">
        <v>13641</v>
      </c>
      <c r="C4801" t="s">
        <v>38214</v>
      </c>
    </row>
    <row r="4802" spans="2:3" x14ac:dyDescent="0.25">
      <c r="B4802" t="s">
        <v>13642</v>
      </c>
      <c r="C4802" t="s">
        <v>38214</v>
      </c>
    </row>
    <row r="4803" spans="2:3" x14ac:dyDescent="0.25">
      <c r="B4803" t="s">
        <v>13643</v>
      </c>
      <c r="C4803" t="s">
        <v>38214</v>
      </c>
    </row>
    <row r="4804" spans="2:3" x14ac:dyDescent="0.25">
      <c r="B4804" t="s">
        <v>13644</v>
      </c>
      <c r="C4804" t="s">
        <v>38214</v>
      </c>
    </row>
    <row r="4805" spans="2:3" x14ac:dyDescent="0.25">
      <c r="B4805" t="s">
        <v>13645</v>
      </c>
      <c r="C4805" t="s">
        <v>38214</v>
      </c>
    </row>
    <row r="4806" spans="2:3" x14ac:dyDescent="0.25">
      <c r="B4806" t="s">
        <v>13646</v>
      </c>
      <c r="C4806" t="s">
        <v>38214</v>
      </c>
    </row>
    <row r="4807" spans="2:3" x14ac:dyDescent="0.25">
      <c r="B4807" t="s">
        <v>13647</v>
      </c>
      <c r="C4807" t="s">
        <v>38214</v>
      </c>
    </row>
    <row r="4808" spans="2:3" x14ac:dyDescent="0.25">
      <c r="B4808" t="s">
        <v>13648</v>
      </c>
      <c r="C4808" t="s">
        <v>38214</v>
      </c>
    </row>
    <row r="4809" spans="2:3" x14ac:dyDescent="0.25">
      <c r="B4809" t="s">
        <v>13649</v>
      </c>
      <c r="C4809" t="s">
        <v>38214</v>
      </c>
    </row>
    <row r="4810" spans="2:3" x14ac:dyDescent="0.25">
      <c r="B4810" t="s">
        <v>13650</v>
      </c>
      <c r="C4810" t="s">
        <v>38214</v>
      </c>
    </row>
    <row r="4811" spans="2:3" x14ac:dyDescent="0.25">
      <c r="B4811" t="s">
        <v>13651</v>
      </c>
      <c r="C4811" t="s">
        <v>38214</v>
      </c>
    </row>
    <row r="4812" spans="2:3" x14ac:dyDescent="0.25">
      <c r="B4812" t="s">
        <v>13652</v>
      </c>
      <c r="C4812" t="s">
        <v>38214</v>
      </c>
    </row>
    <row r="4813" spans="2:3" x14ac:dyDescent="0.25">
      <c r="B4813" t="s">
        <v>13653</v>
      </c>
      <c r="C4813" t="s">
        <v>38214</v>
      </c>
    </row>
    <row r="4814" spans="2:3" x14ac:dyDescent="0.25">
      <c r="B4814" t="s">
        <v>13654</v>
      </c>
      <c r="C4814" t="s">
        <v>38214</v>
      </c>
    </row>
    <row r="4815" spans="2:3" x14ac:dyDescent="0.25">
      <c r="B4815" t="s">
        <v>13655</v>
      </c>
      <c r="C4815" t="s">
        <v>38214</v>
      </c>
    </row>
    <row r="4816" spans="2:3" x14ac:dyDescent="0.25">
      <c r="B4816" t="s">
        <v>13656</v>
      </c>
      <c r="C4816" t="s">
        <v>38214</v>
      </c>
    </row>
    <row r="4817" spans="2:3" x14ac:dyDescent="0.25">
      <c r="B4817" t="s">
        <v>13657</v>
      </c>
      <c r="C4817" t="s">
        <v>38214</v>
      </c>
    </row>
    <row r="4818" spans="2:3" x14ac:dyDescent="0.25">
      <c r="B4818" t="s">
        <v>13658</v>
      </c>
      <c r="C4818" t="s">
        <v>38214</v>
      </c>
    </row>
    <row r="4819" spans="2:3" x14ac:dyDescent="0.25">
      <c r="B4819" t="s">
        <v>13659</v>
      </c>
      <c r="C4819" t="s">
        <v>38214</v>
      </c>
    </row>
    <row r="4820" spans="2:3" x14ac:dyDescent="0.25">
      <c r="B4820" t="s">
        <v>13660</v>
      </c>
      <c r="C4820" t="s">
        <v>38214</v>
      </c>
    </row>
    <row r="4821" spans="2:3" x14ac:dyDescent="0.25">
      <c r="B4821" t="s">
        <v>13661</v>
      </c>
      <c r="C4821" t="s">
        <v>38214</v>
      </c>
    </row>
    <row r="4822" spans="2:3" x14ac:dyDescent="0.25">
      <c r="B4822" t="s">
        <v>13662</v>
      </c>
      <c r="C4822" t="s">
        <v>38214</v>
      </c>
    </row>
    <row r="4823" spans="2:3" x14ac:dyDescent="0.25">
      <c r="B4823" t="s">
        <v>13663</v>
      </c>
      <c r="C4823" t="s">
        <v>38214</v>
      </c>
    </row>
    <row r="4824" spans="2:3" x14ac:dyDescent="0.25">
      <c r="B4824" t="s">
        <v>13664</v>
      </c>
      <c r="C4824" t="s">
        <v>38214</v>
      </c>
    </row>
    <row r="4825" spans="2:3" x14ac:dyDescent="0.25">
      <c r="B4825" t="s">
        <v>13665</v>
      </c>
      <c r="C4825" t="s">
        <v>38214</v>
      </c>
    </row>
    <row r="4826" spans="2:3" x14ac:dyDescent="0.25">
      <c r="B4826" t="s">
        <v>13666</v>
      </c>
      <c r="C4826" t="s">
        <v>38214</v>
      </c>
    </row>
    <row r="4827" spans="2:3" x14ac:dyDescent="0.25">
      <c r="B4827" t="s">
        <v>13667</v>
      </c>
      <c r="C4827" t="s">
        <v>38214</v>
      </c>
    </row>
    <row r="4828" spans="2:3" x14ac:dyDescent="0.25">
      <c r="B4828" t="s">
        <v>13668</v>
      </c>
      <c r="C4828" t="s">
        <v>38214</v>
      </c>
    </row>
    <row r="4829" spans="2:3" x14ac:dyDescent="0.25">
      <c r="B4829" t="s">
        <v>13669</v>
      </c>
      <c r="C4829" t="s">
        <v>38214</v>
      </c>
    </row>
    <row r="4830" spans="2:3" x14ac:dyDescent="0.25">
      <c r="B4830" t="s">
        <v>13670</v>
      </c>
      <c r="C4830" t="s">
        <v>38214</v>
      </c>
    </row>
    <row r="4831" spans="2:3" x14ac:dyDescent="0.25">
      <c r="B4831" t="s">
        <v>13671</v>
      </c>
      <c r="C4831" t="s">
        <v>38214</v>
      </c>
    </row>
    <row r="4832" spans="2:3" x14ac:dyDescent="0.25">
      <c r="B4832" t="s">
        <v>13672</v>
      </c>
      <c r="C4832" t="s">
        <v>38214</v>
      </c>
    </row>
    <row r="4833" spans="2:3" x14ac:dyDescent="0.25">
      <c r="B4833" t="s">
        <v>13673</v>
      </c>
      <c r="C4833" t="s">
        <v>38214</v>
      </c>
    </row>
    <row r="4834" spans="2:3" x14ac:dyDescent="0.25">
      <c r="B4834" t="s">
        <v>13674</v>
      </c>
      <c r="C4834" t="s">
        <v>38214</v>
      </c>
    </row>
    <row r="4835" spans="2:3" x14ac:dyDescent="0.25">
      <c r="B4835" t="s">
        <v>13675</v>
      </c>
      <c r="C4835" t="s">
        <v>38214</v>
      </c>
    </row>
    <row r="4836" spans="2:3" x14ac:dyDescent="0.25">
      <c r="B4836" t="s">
        <v>13676</v>
      </c>
      <c r="C4836" t="s">
        <v>38214</v>
      </c>
    </row>
    <row r="4837" spans="2:3" x14ac:dyDescent="0.25">
      <c r="B4837" t="s">
        <v>13677</v>
      </c>
      <c r="C4837" t="s">
        <v>38214</v>
      </c>
    </row>
    <row r="4838" spans="2:3" x14ac:dyDescent="0.25">
      <c r="B4838" t="s">
        <v>13678</v>
      </c>
      <c r="C4838" t="s">
        <v>38214</v>
      </c>
    </row>
    <row r="4839" spans="2:3" x14ac:dyDescent="0.25">
      <c r="B4839" t="s">
        <v>13679</v>
      </c>
      <c r="C4839" t="s">
        <v>38214</v>
      </c>
    </row>
    <row r="4840" spans="2:3" x14ac:dyDescent="0.25">
      <c r="B4840" t="s">
        <v>13680</v>
      </c>
      <c r="C4840" t="s">
        <v>38214</v>
      </c>
    </row>
    <row r="4841" spans="2:3" x14ac:dyDescent="0.25">
      <c r="B4841" t="s">
        <v>13681</v>
      </c>
      <c r="C4841" t="s">
        <v>38214</v>
      </c>
    </row>
    <row r="4842" spans="2:3" x14ac:dyDescent="0.25">
      <c r="B4842" t="s">
        <v>13682</v>
      </c>
      <c r="C4842" t="s">
        <v>38214</v>
      </c>
    </row>
    <row r="4843" spans="2:3" x14ac:dyDescent="0.25">
      <c r="B4843" t="s">
        <v>13683</v>
      </c>
      <c r="C4843" t="s">
        <v>38214</v>
      </c>
    </row>
    <row r="4844" spans="2:3" x14ac:dyDescent="0.25">
      <c r="B4844" t="s">
        <v>13684</v>
      </c>
      <c r="C4844" t="s">
        <v>38214</v>
      </c>
    </row>
    <row r="4845" spans="2:3" x14ac:dyDescent="0.25">
      <c r="B4845" t="s">
        <v>13685</v>
      </c>
      <c r="C4845" t="s">
        <v>38214</v>
      </c>
    </row>
    <row r="4846" spans="2:3" x14ac:dyDescent="0.25">
      <c r="B4846" t="s">
        <v>13686</v>
      </c>
      <c r="C4846" t="s">
        <v>38214</v>
      </c>
    </row>
    <row r="4847" spans="2:3" x14ac:dyDescent="0.25">
      <c r="B4847" t="s">
        <v>13687</v>
      </c>
      <c r="C4847" t="s">
        <v>38214</v>
      </c>
    </row>
    <row r="4848" spans="2:3" x14ac:dyDescent="0.25">
      <c r="B4848" t="s">
        <v>13688</v>
      </c>
      <c r="C4848" t="s">
        <v>38214</v>
      </c>
    </row>
    <row r="4849" spans="2:3" x14ac:dyDescent="0.25">
      <c r="B4849" t="s">
        <v>13689</v>
      </c>
      <c r="C4849" t="s">
        <v>38214</v>
      </c>
    </row>
    <row r="4850" spans="2:3" x14ac:dyDescent="0.25">
      <c r="B4850" t="s">
        <v>13690</v>
      </c>
      <c r="C4850" t="s">
        <v>38214</v>
      </c>
    </row>
    <row r="4851" spans="2:3" x14ac:dyDescent="0.25">
      <c r="B4851" t="s">
        <v>13691</v>
      </c>
      <c r="C4851" t="s">
        <v>38214</v>
      </c>
    </row>
    <row r="4852" spans="2:3" x14ac:dyDescent="0.25">
      <c r="B4852" t="s">
        <v>13692</v>
      </c>
      <c r="C4852" t="s">
        <v>38214</v>
      </c>
    </row>
    <row r="4853" spans="2:3" x14ac:dyDescent="0.25">
      <c r="B4853" t="s">
        <v>13693</v>
      </c>
      <c r="C4853" t="s">
        <v>38214</v>
      </c>
    </row>
    <row r="4854" spans="2:3" x14ac:dyDescent="0.25">
      <c r="B4854" t="s">
        <v>13694</v>
      </c>
      <c r="C4854" t="s">
        <v>38214</v>
      </c>
    </row>
    <row r="4855" spans="2:3" x14ac:dyDescent="0.25">
      <c r="B4855" t="s">
        <v>13695</v>
      </c>
      <c r="C4855" t="s">
        <v>38214</v>
      </c>
    </row>
    <row r="4856" spans="2:3" x14ac:dyDescent="0.25">
      <c r="B4856" t="s">
        <v>13696</v>
      </c>
      <c r="C4856" t="s">
        <v>38214</v>
      </c>
    </row>
    <row r="4857" spans="2:3" x14ac:dyDescent="0.25">
      <c r="B4857" t="s">
        <v>13697</v>
      </c>
      <c r="C4857" t="s">
        <v>38214</v>
      </c>
    </row>
    <row r="4858" spans="2:3" x14ac:dyDescent="0.25">
      <c r="B4858" t="s">
        <v>13698</v>
      </c>
      <c r="C4858" t="s">
        <v>38214</v>
      </c>
    </row>
    <row r="4859" spans="2:3" x14ac:dyDescent="0.25">
      <c r="B4859" t="s">
        <v>13699</v>
      </c>
      <c r="C4859" t="s">
        <v>38214</v>
      </c>
    </row>
    <row r="4860" spans="2:3" x14ac:dyDescent="0.25">
      <c r="B4860" t="s">
        <v>13700</v>
      </c>
      <c r="C4860" t="s">
        <v>38214</v>
      </c>
    </row>
    <row r="4861" spans="2:3" x14ac:dyDescent="0.25">
      <c r="B4861" t="s">
        <v>13701</v>
      </c>
      <c r="C4861" t="s">
        <v>38214</v>
      </c>
    </row>
    <row r="4862" spans="2:3" x14ac:dyDescent="0.25">
      <c r="B4862" t="s">
        <v>13702</v>
      </c>
      <c r="C4862" t="s">
        <v>38214</v>
      </c>
    </row>
    <row r="4863" spans="2:3" x14ac:dyDescent="0.25">
      <c r="B4863" t="s">
        <v>13703</v>
      </c>
      <c r="C4863" t="s">
        <v>38214</v>
      </c>
    </row>
    <row r="4864" spans="2:3" x14ac:dyDescent="0.25">
      <c r="B4864" t="s">
        <v>13704</v>
      </c>
      <c r="C4864" t="s">
        <v>38214</v>
      </c>
    </row>
    <row r="4865" spans="2:3" x14ac:dyDescent="0.25">
      <c r="B4865" t="s">
        <v>13705</v>
      </c>
      <c r="C4865" t="s">
        <v>38214</v>
      </c>
    </row>
    <row r="4866" spans="2:3" x14ac:dyDescent="0.25">
      <c r="B4866" t="s">
        <v>13706</v>
      </c>
      <c r="C4866" t="s">
        <v>38214</v>
      </c>
    </row>
    <row r="4867" spans="2:3" x14ac:dyDescent="0.25">
      <c r="B4867" t="s">
        <v>13707</v>
      </c>
      <c r="C4867" t="s">
        <v>38214</v>
      </c>
    </row>
    <row r="4868" spans="2:3" x14ac:dyDescent="0.25">
      <c r="B4868" t="s">
        <v>13708</v>
      </c>
      <c r="C4868" t="s">
        <v>38214</v>
      </c>
    </row>
    <row r="4869" spans="2:3" x14ac:dyDescent="0.25">
      <c r="B4869" t="s">
        <v>13709</v>
      </c>
      <c r="C4869" t="s">
        <v>38214</v>
      </c>
    </row>
    <row r="4870" spans="2:3" x14ac:dyDescent="0.25">
      <c r="B4870" t="s">
        <v>13710</v>
      </c>
      <c r="C4870" t="s">
        <v>38214</v>
      </c>
    </row>
    <row r="4871" spans="2:3" x14ac:dyDescent="0.25">
      <c r="B4871" t="s">
        <v>13711</v>
      </c>
      <c r="C4871" t="s">
        <v>38214</v>
      </c>
    </row>
    <row r="4872" spans="2:3" x14ac:dyDescent="0.25">
      <c r="B4872" t="s">
        <v>13712</v>
      </c>
      <c r="C4872" t="s">
        <v>38214</v>
      </c>
    </row>
    <row r="4873" spans="2:3" x14ac:dyDescent="0.25">
      <c r="B4873" t="s">
        <v>13713</v>
      </c>
      <c r="C4873" t="s">
        <v>38214</v>
      </c>
    </row>
    <row r="4874" spans="2:3" x14ac:dyDescent="0.25">
      <c r="B4874" t="s">
        <v>13714</v>
      </c>
      <c r="C4874" t="s">
        <v>38214</v>
      </c>
    </row>
    <row r="4875" spans="2:3" x14ac:dyDescent="0.25">
      <c r="B4875" t="s">
        <v>13715</v>
      </c>
      <c r="C4875" t="s">
        <v>38214</v>
      </c>
    </row>
    <row r="4876" spans="2:3" x14ac:dyDescent="0.25">
      <c r="B4876" t="s">
        <v>13716</v>
      </c>
      <c r="C4876" t="s">
        <v>38214</v>
      </c>
    </row>
    <row r="4877" spans="2:3" x14ac:dyDescent="0.25">
      <c r="B4877" t="s">
        <v>13717</v>
      </c>
      <c r="C4877" t="s">
        <v>38214</v>
      </c>
    </row>
    <row r="4878" spans="2:3" x14ac:dyDescent="0.25">
      <c r="B4878" t="s">
        <v>13718</v>
      </c>
      <c r="C4878" t="s">
        <v>38214</v>
      </c>
    </row>
    <row r="4879" spans="2:3" x14ac:dyDescent="0.25">
      <c r="B4879" t="s">
        <v>13719</v>
      </c>
      <c r="C4879" t="s">
        <v>38214</v>
      </c>
    </row>
    <row r="4880" spans="2:3" x14ac:dyDescent="0.25">
      <c r="B4880" t="s">
        <v>13720</v>
      </c>
      <c r="C4880" t="s">
        <v>38214</v>
      </c>
    </row>
    <row r="4881" spans="2:3" x14ac:dyDescent="0.25">
      <c r="B4881" t="s">
        <v>13721</v>
      </c>
      <c r="C4881" t="s">
        <v>38214</v>
      </c>
    </row>
    <row r="4882" spans="2:3" x14ac:dyDescent="0.25">
      <c r="B4882" t="s">
        <v>13722</v>
      </c>
      <c r="C4882" t="s">
        <v>38214</v>
      </c>
    </row>
    <row r="4883" spans="2:3" x14ac:dyDescent="0.25">
      <c r="B4883" t="s">
        <v>13723</v>
      </c>
      <c r="C4883" t="s">
        <v>38214</v>
      </c>
    </row>
    <row r="4884" spans="2:3" x14ac:dyDescent="0.25">
      <c r="B4884" t="s">
        <v>13724</v>
      </c>
      <c r="C4884" t="s">
        <v>38214</v>
      </c>
    </row>
    <row r="4885" spans="2:3" x14ac:dyDescent="0.25">
      <c r="B4885" t="s">
        <v>13725</v>
      </c>
      <c r="C4885" t="s">
        <v>38214</v>
      </c>
    </row>
    <row r="4886" spans="2:3" x14ac:dyDescent="0.25">
      <c r="B4886" t="s">
        <v>13726</v>
      </c>
      <c r="C4886" t="s">
        <v>38214</v>
      </c>
    </row>
    <row r="4887" spans="2:3" x14ac:dyDescent="0.25">
      <c r="B4887" t="s">
        <v>13727</v>
      </c>
      <c r="C4887" t="s">
        <v>38214</v>
      </c>
    </row>
    <row r="4888" spans="2:3" x14ac:dyDescent="0.25">
      <c r="B4888" t="s">
        <v>13728</v>
      </c>
      <c r="C4888" t="s">
        <v>38214</v>
      </c>
    </row>
    <row r="4889" spans="2:3" x14ac:dyDescent="0.25">
      <c r="B4889" t="s">
        <v>13729</v>
      </c>
      <c r="C4889" t="s">
        <v>38214</v>
      </c>
    </row>
    <row r="4890" spans="2:3" x14ac:dyDescent="0.25">
      <c r="B4890" t="s">
        <v>13730</v>
      </c>
      <c r="C4890" t="s">
        <v>38214</v>
      </c>
    </row>
    <row r="4891" spans="2:3" x14ac:dyDescent="0.25">
      <c r="B4891" t="s">
        <v>13731</v>
      </c>
      <c r="C4891" t="s">
        <v>38214</v>
      </c>
    </row>
    <row r="4892" spans="2:3" x14ac:dyDescent="0.25">
      <c r="B4892" t="s">
        <v>13732</v>
      </c>
      <c r="C4892" t="s">
        <v>38214</v>
      </c>
    </row>
    <row r="4893" spans="2:3" x14ac:dyDescent="0.25">
      <c r="B4893" t="s">
        <v>13733</v>
      </c>
      <c r="C4893" t="s">
        <v>38214</v>
      </c>
    </row>
    <row r="4894" spans="2:3" x14ac:dyDescent="0.25">
      <c r="B4894" t="s">
        <v>13734</v>
      </c>
      <c r="C4894" t="s">
        <v>38214</v>
      </c>
    </row>
    <row r="4895" spans="2:3" x14ac:dyDescent="0.25">
      <c r="B4895" t="s">
        <v>13735</v>
      </c>
      <c r="C4895" t="s">
        <v>38214</v>
      </c>
    </row>
    <row r="4896" spans="2:3" x14ac:dyDescent="0.25">
      <c r="B4896" t="s">
        <v>13736</v>
      </c>
      <c r="C4896" t="s">
        <v>38214</v>
      </c>
    </row>
    <row r="4897" spans="2:3" x14ac:dyDescent="0.25">
      <c r="B4897" t="s">
        <v>13737</v>
      </c>
      <c r="C4897" t="s">
        <v>38214</v>
      </c>
    </row>
    <row r="4898" spans="2:3" x14ac:dyDescent="0.25">
      <c r="B4898" t="s">
        <v>13738</v>
      </c>
      <c r="C4898" t="s">
        <v>38214</v>
      </c>
    </row>
    <row r="4899" spans="2:3" x14ac:dyDescent="0.25">
      <c r="B4899" t="s">
        <v>13739</v>
      </c>
      <c r="C4899" t="s">
        <v>38214</v>
      </c>
    </row>
    <row r="4900" spans="2:3" x14ac:dyDescent="0.25">
      <c r="B4900" t="s">
        <v>13740</v>
      </c>
      <c r="C4900" t="s">
        <v>38214</v>
      </c>
    </row>
    <row r="4901" spans="2:3" x14ac:dyDescent="0.25">
      <c r="B4901" t="s">
        <v>13741</v>
      </c>
      <c r="C4901" t="s">
        <v>38214</v>
      </c>
    </row>
    <row r="4902" spans="2:3" x14ac:dyDescent="0.25">
      <c r="B4902" t="s">
        <v>13742</v>
      </c>
      <c r="C4902" t="s">
        <v>38214</v>
      </c>
    </row>
    <row r="4903" spans="2:3" x14ac:dyDescent="0.25">
      <c r="B4903" t="s">
        <v>13743</v>
      </c>
      <c r="C4903" t="s">
        <v>38214</v>
      </c>
    </row>
    <row r="4904" spans="2:3" x14ac:dyDescent="0.25">
      <c r="B4904" t="s">
        <v>13744</v>
      </c>
      <c r="C4904" t="s">
        <v>38214</v>
      </c>
    </row>
    <row r="4905" spans="2:3" x14ac:dyDescent="0.25">
      <c r="B4905" t="s">
        <v>13745</v>
      </c>
      <c r="C4905" t="s">
        <v>38214</v>
      </c>
    </row>
    <row r="4906" spans="2:3" x14ac:dyDescent="0.25">
      <c r="B4906" t="s">
        <v>13746</v>
      </c>
      <c r="C4906" t="s">
        <v>38214</v>
      </c>
    </row>
    <row r="4907" spans="2:3" x14ac:dyDescent="0.25">
      <c r="B4907" t="s">
        <v>13747</v>
      </c>
      <c r="C4907" t="s">
        <v>38214</v>
      </c>
    </row>
    <row r="4908" spans="2:3" x14ac:dyDescent="0.25">
      <c r="B4908" t="s">
        <v>13748</v>
      </c>
      <c r="C4908" t="s">
        <v>38214</v>
      </c>
    </row>
    <row r="4909" spans="2:3" x14ac:dyDescent="0.25">
      <c r="B4909" t="s">
        <v>13749</v>
      </c>
      <c r="C4909" t="s">
        <v>38214</v>
      </c>
    </row>
    <row r="4910" spans="2:3" x14ac:dyDescent="0.25">
      <c r="B4910" t="s">
        <v>13750</v>
      </c>
      <c r="C4910" t="s">
        <v>38214</v>
      </c>
    </row>
    <row r="4911" spans="2:3" x14ac:dyDescent="0.25">
      <c r="B4911" t="s">
        <v>13751</v>
      </c>
      <c r="C4911" t="s">
        <v>38214</v>
      </c>
    </row>
    <row r="4912" spans="2:3" x14ac:dyDescent="0.25">
      <c r="B4912" t="s">
        <v>13752</v>
      </c>
      <c r="C4912" t="s">
        <v>38214</v>
      </c>
    </row>
    <row r="4913" spans="2:3" x14ac:dyDescent="0.25">
      <c r="B4913" t="s">
        <v>13753</v>
      </c>
      <c r="C4913" t="s">
        <v>38214</v>
      </c>
    </row>
    <row r="4914" spans="2:3" x14ac:dyDescent="0.25">
      <c r="B4914" t="s">
        <v>13754</v>
      </c>
      <c r="C4914" t="s">
        <v>38214</v>
      </c>
    </row>
    <row r="4915" spans="2:3" x14ac:dyDescent="0.25">
      <c r="B4915" t="s">
        <v>13755</v>
      </c>
      <c r="C4915" t="s">
        <v>38214</v>
      </c>
    </row>
    <row r="4916" spans="2:3" x14ac:dyDescent="0.25">
      <c r="B4916" t="s">
        <v>13756</v>
      </c>
      <c r="C4916" t="s">
        <v>38214</v>
      </c>
    </row>
    <row r="4917" spans="2:3" x14ac:dyDescent="0.25">
      <c r="B4917" t="s">
        <v>13757</v>
      </c>
      <c r="C4917" t="s">
        <v>38214</v>
      </c>
    </row>
    <row r="4918" spans="2:3" x14ac:dyDescent="0.25">
      <c r="B4918" t="s">
        <v>13758</v>
      </c>
      <c r="C4918" t="s">
        <v>38214</v>
      </c>
    </row>
    <row r="4919" spans="2:3" x14ac:dyDescent="0.25">
      <c r="B4919" t="s">
        <v>13759</v>
      </c>
      <c r="C4919" t="s">
        <v>38214</v>
      </c>
    </row>
    <row r="4920" spans="2:3" x14ac:dyDescent="0.25">
      <c r="B4920" t="s">
        <v>13760</v>
      </c>
      <c r="C4920" t="s">
        <v>38214</v>
      </c>
    </row>
    <row r="4921" spans="2:3" x14ac:dyDescent="0.25">
      <c r="B4921" t="s">
        <v>13761</v>
      </c>
      <c r="C4921" t="s">
        <v>38214</v>
      </c>
    </row>
    <row r="4922" spans="2:3" x14ac:dyDescent="0.25">
      <c r="B4922" t="s">
        <v>13762</v>
      </c>
      <c r="C4922" t="s">
        <v>38214</v>
      </c>
    </row>
    <row r="4923" spans="2:3" x14ac:dyDescent="0.25">
      <c r="B4923" t="s">
        <v>13763</v>
      </c>
      <c r="C4923" t="s">
        <v>38214</v>
      </c>
    </row>
    <row r="4924" spans="2:3" x14ac:dyDescent="0.25">
      <c r="B4924" t="s">
        <v>13764</v>
      </c>
      <c r="C4924" t="s">
        <v>38214</v>
      </c>
    </row>
    <row r="4925" spans="2:3" x14ac:dyDescent="0.25">
      <c r="B4925" t="s">
        <v>13765</v>
      </c>
      <c r="C4925" t="s">
        <v>38214</v>
      </c>
    </row>
    <row r="4926" spans="2:3" x14ac:dyDescent="0.25">
      <c r="B4926" t="s">
        <v>13766</v>
      </c>
      <c r="C4926" t="s">
        <v>38214</v>
      </c>
    </row>
    <row r="4927" spans="2:3" x14ac:dyDescent="0.25">
      <c r="B4927" t="s">
        <v>13767</v>
      </c>
      <c r="C4927" t="s">
        <v>38214</v>
      </c>
    </row>
    <row r="4928" spans="2:3" x14ac:dyDescent="0.25">
      <c r="B4928" t="s">
        <v>13768</v>
      </c>
      <c r="C4928" t="s">
        <v>38214</v>
      </c>
    </row>
    <row r="4929" spans="2:3" x14ac:dyDescent="0.25">
      <c r="B4929" t="s">
        <v>13769</v>
      </c>
      <c r="C4929" t="s">
        <v>38214</v>
      </c>
    </row>
    <row r="4930" spans="2:3" x14ac:dyDescent="0.25">
      <c r="B4930" t="s">
        <v>13770</v>
      </c>
      <c r="C4930" t="s">
        <v>38214</v>
      </c>
    </row>
    <row r="4931" spans="2:3" x14ac:dyDescent="0.25">
      <c r="B4931" t="s">
        <v>13771</v>
      </c>
      <c r="C4931" t="s">
        <v>38214</v>
      </c>
    </row>
    <row r="4932" spans="2:3" x14ac:dyDescent="0.25">
      <c r="B4932" t="s">
        <v>13772</v>
      </c>
      <c r="C4932" t="s">
        <v>38214</v>
      </c>
    </row>
    <row r="4933" spans="2:3" x14ac:dyDescent="0.25">
      <c r="B4933" t="s">
        <v>13773</v>
      </c>
      <c r="C4933" t="s">
        <v>38214</v>
      </c>
    </row>
    <row r="4934" spans="2:3" x14ac:dyDescent="0.25">
      <c r="B4934" t="s">
        <v>13774</v>
      </c>
      <c r="C4934" t="s">
        <v>38214</v>
      </c>
    </row>
    <row r="4935" spans="2:3" x14ac:dyDescent="0.25">
      <c r="B4935" t="s">
        <v>13775</v>
      </c>
      <c r="C4935" t="s">
        <v>38214</v>
      </c>
    </row>
    <row r="4936" spans="2:3" x14ac:dyDescent="0.25">
      <c r="B4936" t="s">
        <v>13776</v>
      </c>
      <c r="C4936" t="s">
        <v>38214</v>
      </c>
    </row>
    <row r="4937" spans="2:3" x14ac:dyDescent="0.25">
      <c r="B4937" t="s">
        <v>13777</v>
      </c>
      <c r="C4937" t="s">
        <v>38214</v>
      </c>
    </row>
    <row r="4938" spans="2:3" x14ac:dyDescent="0.25">
      <c r="B4938" t="s">
        <v>13778</v>
      </c>
      <c r="C4938" t="s">
        <v>38214</v>
      </c>
    </row>
    <row r="4939" spans="2:3" x14ac:dyDescent="0.25">
      <c r="B4939" t="s">
        <v>13779</v>
      </c>
      <c r="C4939" t="s">
        <v>38214</v>
      </c>
    </row>
    <row r="4940" spans="2:3" x14ac:dyDescent="0.25">
      <c r="B4940" t="s">
        <v>13780</v>
      </c>
      <c r="C4940" t="s">
        <v>38214</v>
      </c>
    </row>
    <row r="4941" spans="2:3" x14ac:dyDescent="0.25">
      <c r="B4941" t="s">
        <v>13781</v>
      </c>
      <c r="C4941" t="s">
        <v>38214</v>
      </c>
    </row>
    <row r="4942" spans="2:3" x14ac:dyDescent="0.25">
      <c r="B4942" t="s">
        <v>13782</v>
      </c>
      <c r="C4942" t="s">
        <v>38214</v>
      </c>
    </row>
    <row r="4943" spans="2:3" x14ac:dyDescent="0.25">
      <c r="B4943" t="s">
        <v>13783</v>
      </c>
      <c r="C4943" t="s">
        <v>38214</v>
      </c>
    </row>
    <row r="4944" spans="2:3" x14ac:dyDescent="0.25">
      <c r="B4944" t="s">
        <v>13784</v>
      </c>
      <c r="C4944" t="s">
        <v>38214</v>
      </c>
    </row>
    <row r="4945" spans="2:3" x14ac:dyDescent="0.25">
      <c r="B4945" t="s">
        <v>13785</v>
      </c>
      <c r="C4945" t="s">
        <v>38214</v>
      </c>
    </row>
    <row r="4946" spans="2:3" x14ac:dyDescent="0.25">
      <c r="B4946" t="s">
        <v>13786</v>
      </c>
      <c r="C4946" t="s">
        <v>38214</v>
      </c>
    </row>
    <row r="4947" spans="2:3" x14ac:dyDescent="0.25">
      <c r="B4947" t="s">
        <v>13787</v>
      </c>
      <c r="C4947" t="s">
        <v>38214</v>
      </c>
    </row>
    <row r="4948" spans="2:3" x14ac:dyDescent="0.25">
      <c r="B4948" t="s">
        <v>13788</v>
      </c>
      <c r="C4948" t="s">
        <v>38214</v>
      </c>
    </row>
    <row r="4949" spans="2:3" x14ac:dyDescent="0.25">
      <c r="B4949" t="s">
        <v>13789</v>
      </c>
      <c r="C4949" t="s">
        <v>38214</v>
      </c>
    </row>
    <row r="4950" spans="2:3" x14ac:dyDescent="0.25">
      <c r="B4950" t="s">
        <v>13790</v>
      </c>
      <c r="C4950" t="s">
        <v>38214</v>
      </c>
    </row>
    <row r="4951" spans="2:3" x14ac:dyDescent="0.25">
      <c r="B4951" t="s">
        <v>13791</v>
      </c>
      <c r="C4951" t="s">
        <v>38214</v>
      </c>
    </row>
    <row r="4952" spans="2:3" x14ac:dyDescent="0.25">
      <c r="B4952" t="s">
        <v>13792</v>
      </c>
      <c r="C4952" t="s">
        <v>38214</v>
      </c>
    </row>
    <row r="4953" spans="2:3" x14ac:dyDescent="0.25">
      <c r="B4953" t="s">
        <v>13793</v>
      </c>
      <c r="C4953" t="s">
        <v>38214</v>
      </c>
    </row>
    <row r="4954" spans="2:3" x14ac:dyDescent="0.25">
      <c r="B4954" t="s">
        <v>13794</v>
      </c>
      <c r="C4954" t="s">
        <v>38214</v>
      </c>
    </row>
    <row r="4955" spans="2:3" x14ac:dyDescent="0.25">
      <c r="B4955" t="s">
        <v>13795</v>
      </c>
      <c r="C4955" t="s">
        <v>38214</v>
      </c>
    </row>
    <row r="4956" spans="2:3" x14ac:dyDescent="0.25">
      <c r="B4956" t="s">
        <v>13796</v>
      </c>
      <c r="C4956" t="s">
        <v>38214</v>
      </c>
    </row>
    <row r="4957" spans="2:3" x14ac:dyDescent="0.25">
      <c r="B4957" t="s">
        <v>13797</v>
      </c>
      <c r="C4957" t="s">
        <v>38214</v>
      </c>
    </row>
    <row r="4958" spans="2:3" x14ac:dyDescent="0.25">
      <c r="B4958" t="s">
        <v>13798</v>
      </c>
      <c r="C4958" t="s">
        <v>38214</v>
      </c>
    </row>
    <row r="4959" spans="2:3" x14ac:dyDescent="0.25">
      <c r="B4959" t="s">
        <v>13799</v>
      </c>
      <c r="C4959" t="s">
        <v>38214</v>
      </c>
    </row>
    <row r="4960" spans="2:3" x14ac:dyDescent="0.25">
      <c r="B4960" t="s">
        <v>13800</v>
      </c>
      <c r="C4960" t="s">
        <v>38214</v>
      </c>
    </row>
    <row r="4961" spans="2:3" x14ac:dyDescent="0.25">
      <c r="B4961" t="s">
        <v>13801</v>
      </c>
      <c r="C4961" t="s">
        <v>38214</v>
      </c>
    </row>
    <row r="4962" spans="2:3" x14ac:dyDescent="0.25">
      <c r="B4962" t="s">
        <v>13802</v>
      </c>
      <c r="C4962" t="s">
        <v>38214</v>
      </c>
    </row>
    <row r="4963" spans="2:3" x14ac:dyDescent="0.25">
      <c r="B4963" t="s">
        <v>13803</v>
      </c>
      <c r="C4963" t="s">
        <v>38214</v>
      </c>
    </row>
    <row r="4964" spans="2:3" x14ac:dyDescent="0.25">
      <c r="B4964" t="s">
        <v>13804</v>
      </c>
      <c r="C4964" t="s">
        <v>38214</v>
      </c>
    </row>
    <row r="4965" spans="2:3" x14ac:dyDescent="0.25">
      <c r="B4965" t="s">
        <v>13805</v>
      </c>
      <c r="C4965" t="s">
        <v>38214</v>
      </c>
    </row>
    <row r="4966" spans="2:3" x14ac:dyDescent="0.25">
      <c r="B4966" t="s">
        <v>13806</v>
      </c>
      <c r="C4966" t="s">
        <v>38214</v>
      </c>
    </row>
    <row r="4967" spans="2:3" x14ac:dyDescent="0.25">
      <c r="B4967" t="s">
        <v>13807</v>
      </c>
      <c r="C4967" t="s">
        <v>38214</v>
      </c>
    </row>
    <row r="4968" spans="2:3" x14ac:dyDescent="0.25">
      <c r="B4968" t="s">
        <v>13808</v>
      </c>
      <c r="C4968" t="s">
        <v>38214</v>
      </c>
    </row>
    <row r="4969" spans="2:3" x14ac:dyDescent="0.25">
      <c r="B4969" t="s">
        <v>13809</v>
      </c>
      <c r="C4969" t="s">
        <v>38214</v>
      </c>
    </row>
    <row r="4970" spans="2:3" x14ac:dyDescent="0.25">
      <c r="B4970" t="s">
        <v>13810</v>
      </c>
      <c r="C4970" t="s">
        <v>38214</v>
      </c>
    </row>
    <row r="4971" spans="2:3" x14ac:dyDescent="0.25">
      <c r="B4971" t="s">
        <v>13811</v>
      </c>
      <c r="C4971" t="s">
        <v>38214</v>
      </c>
    </row>
    <row r="4972" spans="2:3" x14ac:dyDescent="0.25">
      <c r="B4972" t="s">
        <v>13812</v>
      </c>
      <c r="C4972" t="s">
        <v>38214</v>
      </c>
    </row>
    <row r="4973" spans="2:3" x14ac:dyDescent="0.25">
      <c r="B4973" t="s">
        <v>13813</v>
      </c>
      <c r="C4973" t="s">
        <v>38214</v>
      </c>
    </row>
    <row r="4974" spans="2:3" x14ac:dyDescent="0.25">
      <c r="B4974" t="s">
        <v>13814</v>
      </c>
      <c r="C4974" t="s">
        <v>38214</v>
      </c>
    </row>
    <row r="4975" spans="2:3" x14ac:dyDescent="0.25">
      <c r="B4975" t="s">
        <v>13815</v>
      </c>
      <c r="C4975" t="s">
        <v>38214</v>
      </c>
    </row>
    <row r="4976" spans="2:3" x14ac:dyDescent="0.25">
      <c r="B4976" t="s">
        <v>13816</v>
      </c>
      <c r="C4976" t="s">
        <v>38214</v>
      </c>
    </row>
    <row r="4977" spans="2:3" x14ac:dyDescent="0.25">
      <c r="B4977" t="s">
        <v>13817</v>
      </c>
      <c r="C4977" t="s">
        <v>38214</v>
      </c>
    </row>
    <row r="4978" spans="2:3" x14ac:dyDescent="0.25">
      <c r="B4978" t="s">
        <v>13818</v>
      </c>
      <c r="C4978" t="s">
        <v>38214</v>
      </c>
    </row>
    <row r="4979" spans="2:3" x14ac:dyDescent="0.25">
      <c r="B4979" t="s">
        <v>13819</v>
      </c>
      <c r="C4979" t="s">
        <v>38214</v>
      </c>
    </row>
    <row r="4980" spans="2:3" x14ac:dyDescent="0.25">
      <c r="B4980" t="s">
        <v>13820</v>
      </c>
      <c r="C4980" t="s">
        <v>38214</v>
      </c>
    </row>
    <row r="4981" spans="2:3" x14ac:dyDescent="0.25">
      <c r="B4981" t="s">
        <v>13821</v>
      </c>
      <c r="C4981" t="s">
        <v>38214</v>
      </c>
    </row>
    <row r="4982" spans="2:3" x14ac:dyDescent="0.25">
      <c r="B4982" t="s">
        <v>13822</v>
      </c>
      <c r="C4982" t="s">
        <v>38214</v>
      </c>
    </row>
    <row r="4983" spans="2:3" x14ac:dyDescent="0.25">
      <c r="B4983" t="s">
        <v>13823</v>
      </c>
      <c r="C4983" t="s">
        <v>38214</v>
      </c>
    </row>
    <row r="4984" spans="2:3" x14ac:dyDescent="0.25">
      <c r="B4984" t="s">
        <v>13824</v>
      </c>
      <c r="C4984" t="s">
        <v>38214</v>
      </c>
    </row>
    <row r="4985" spans="2:3" x14ac:dyDescent="0.25">
      <c r="B4985" t="s">
        <v>13825</v>
      </c>
      <c r="C4985" t="s">
        <v>38214</v>
      </c>
    </row>
    <row r="4986" spans="2:3" x14ac:dyDescent="0.25">
      <c r="B4986" t="s">
        <v>13826</v>
      </c>
      <c r="C4986" t="s">
        <v>38214</v>
      </c>
    </row>
    <row r="4987" spans="2:3" x14ac:dyDescent="0.25">
      <c r="B4987" t="s">
        <v>13827</v>
      </c>
      <c r="C4987" t="s">
        <v>38214</v>
      </c>
    </row>
    <row r="4988" spans="2:3" x14ac:dyDescent="0.25">
      <c r="B4988" t="s">
        <v>13828</v>
      </c>
      <c r="C4988" t="s">
        <v>38214</v>
      </c>
    </row>
    <row r="4989" spans="2:3" x14ac:dyDescent="0.25">
      <c r="B4989" t="s">
        <v>13829</v>
      </c>
      <c r="C4989" t="s">
        <v>38214</v>
      </c>
    </row>
    <row r="4990" spans="2:3" x14ac:dyDescent="0.25">
      <c r="B4990" t="s">
        <v>13830</v>
      </c>
      <c r="C4990" t="s">
        <v>38214</v>
      </c>
    </row>
    <row r="4991" spans="2:3" x14ac:dyDescent="0.25">
      <c r="B4991" t="s">
        <v>13831</v>
      </c>
      <c r="C4991" t="s">
        <v>38214</v>
      </c>
    </row>
    <row r="4992" spans="2:3" x14ac:dyDescent="0.25">
      <c r="B4992" t="s">
        <v>13832</v>
      </c>
      <c r="C4992" t="s">
        <v>38214</v>
      </c>
    </row>
    <row r="4993" spans="2:3" x14ac:dyDescent="0.25">
      <c r="B4993" t="s">
        <v>13833</v>
      </c>
      <c r="C4993" t="s">
        <v>38214</v>
      </c>
    </row>
    <row r="4994" spans="2:3" x14ac:dyDescent="0.25">
      <c r="B4994" t="s">
        <v>13834</v>
      </c>
      <c r="C4994" t="s">
        <v>38214</v>
      </c>
    </row>
    <row r="4995" spans="2:3" x14ac:dyDescent="0.25">
      <c r="B4995" t="s">
        <v>13835</v>
      </c>
      <c r="C4995" t="s">
        <v>38214</v>
      </c>
    </row>
    <row r="4996" spans="2:3" x14ac:dyDescent="0.25">
      <c r="B4996" t="s">
        <v>13836</v>
      </c>
      <c r="C4996" t="s">
        <v>38214</v>
      </c>
    </row>
    <row r="4997" spans="2:3" x14ac:dyDescent="0.25">
      <c r="B4997" t="s">
        <v>13837</v>
      </c>
      <c r="C4997" t="s">
        <v>38214</v>
      </c>
    </row>
    <row r="4998" spans="2:3" x14ac:dyDescent="0.25">
      <c r="B4998" t="s">
        <v>13838</v>
      </c>
      <c r="C4998" t="s">
        <v>38214</v>
      </c>
    </row>
    <row r="4999" spans="2:3" x14ac:dyDescent="0.25">
      <c r="B4999" t="s">
        <v>13839</v>
      </c>
      <c r="C4999" t="s">
        <v>38214</v>
      </c>
    </row>
    <row r="5000" spans="2:3" x14ac:dyDescent="0.25">
      <c r="B5000" t="s">
        <v>13840</v>
      </c>
      <c r="C5000" t="s">
        <v>38214</v>
      </c>
    </row>
    <row r="5001" spans="2:3" x14ac:dyDescent="0.25">
      <c r="B5001" t="s">
        <v>13841</v>
      </c>
      <c r="C5001" t="s">
        <v>38214</v>
      </c>
    </row>
    <row r="5002" spans="2:3" x14ac:dyDescent="0.25">
      <c r="B5002" t="s">
        <v>13842</v>
      </c>
      <c r="C5002" t="s">
        <v>38214</v>
      </c>
    </row>
    <row r="5003" spans="2:3" x14ac:dyDescent="0.25">
      <c r="B5003" t="s">
        <v>13843</v>
      </c>
      <c r="C5003" t="s">
        <v>38214</v>
      </c>
    </row>
    <row r="5004" spans="2:3" x14ac:dyDescent="0.25">
      <c r="B5004" t="s">
        <v>13844</v>
      </c>
      <c r="C5004" t="s">
        <v>38214</v>
      </c>
    </row>
    <row r="5005" spans="2:3" x14ac:dyDescent="0.25">
      <c r="B5005" t="s">
        <v>13845</v>
      </c>
      <c r="C5005" t="s">
        <v>38214</v>
      </c>
    </row>
    <row r="5006" spans="2:3" x14ac:dyDescent="0.25">
      <c r="B5006" t="s">
        <v>13846</v>
      </c>
      <c r="C5006" t="s">
        <v>38214</v>
      </c>
    </row>
    <row r="5007" spans="2:3" x14ac:dyDescent="0.25">
      <c r="B5007" t="s">
        <v>13847</v>
      </c>
      <c r="C5007" t="s">
        <v>38214</v>
      </c>
    </row>
    <row r="5008" spans="2:3" x14ac:dyDescent="0.25">
      <c r="B5008" t="s">
        <v>13848</v>
      </c>
      <c r="C5008" t="s">
        <v>38214</v>
      </c>
    </row>
    <row r="5009" spans="2:3" x14ac:dyDescent="0.25">
      <c r="B5009" t="s">
        <v>13849</v>
      </c>
      <c r="C5009" t="s">
        <v>38214</v>
      </c>
    </row>
    <row r="5010" spans="2:3" x14ac:dyDescent="0.25">
      <c r="B5010" t="s">
        <v>13850</v>
      </c>
      <c r="C5010" t="s">
        <v>38214</v>
      </c>
    </row>
    <row r="5011" spans="2:3" x14ac:dyDescent="0.25">
      <c r="B5011" t="s">
        <v>13851</v>
      </c>
      <c r="C5011" t="s">
        <v>38214</v>
      </c>
    </row>
    <row r="5012" spans="2:3" x14ac:dyDescent="0.25">
      <c r="B5012" t="s">
        <v>13852</v>
      </c>
      <c r="C5012" t="s">
        <v>38214</v>
      </c>
    </row>
    <row r="5013" spans="2:3" x14ac:dyDescent="0.25">
      <c r="B5013" t="s">
        <v>13853</v>
      </c>
      <c r="C5013" t="s">
        <v>38214</v>
      </c>
    </row>
    <row r="5014" spans="2:3" x14ac:dyDescent="0.25">
      <c r="B5014" t="s">
        <v>13854</v>
      </c>
      <c r="C5014" t="s">
        <v>38214</v>
      </c>
    </row>
    <row r="5015" spans="2:3" x14ac:dyDescent="0.25">
      <c r="B5015" t="s">
        <v>13855</v>
      </c>
      <c r="C5015" t="s">
        <v>38214</v>
      </c>
    </row>
    <row r="5016" spans="2:3" x14ac:dyDescent="0.25">
      <c r="B5016" t="s">
        <v>13856</v>
      </c>
      <c r="C5016" t="s">
        <v>38214</v>
      </c>
    </row>
    <row r="5017" spans="2:3" x14ac:dyDescent="0.25">
      <c r="B5017" t="s">
        <v>13857</v>
      </c>
      <c r="C5017" t="s">
        <v>38214</v>
      </c>
    </row>
    <row r="5018" spans="2:3" x14ac:dyDescent="0.25">
      <c r="B5018" t="s">
        <v>13858</v>
      </c>
      <c r="C5018" t="s">
        <v>38214</v>
      </c>
    </row>
    <row r="5019" spans="2:3" x14ac:dyDescent="0.25">
      <c r="B5019" t="s">
        <v>13859</v>
      </c>
      <c r="C5019" t="s">
        <v>38214</v>
      </c>
    </row>
    <row r="5020" spans="2:3" x14ac:dyDescent="0.25">
      <c r="B5020" t="s">
        <v>13860</v>
      </c>
      <c r="C5020" t="s">
        <v>38214</v>
      </c>
    </row>
    <row r="5021" spans="2:3" x14ac:dyDescent="0.25">
      <c r="B5021" t="s">
        <v>13861</v>
      </c>
      <c r="C5021" t="s">
        <v>38214</v>
      </c>
    </row>
    <row r="5022" spans="2:3" x14ac:dyDescent="0.25">
      <c r="B5022" t="s">
        <v>13862</v>
      </c>
      <c r="C5022" t="s">
        <v>38214</v>
      </c>
    </row>
    <row r="5023" spans="2:3" x14ac:dyDescent="0.25">
      <c r="B5023" t="s">
        <v>13863</v>
      </c>
      <c r="C5023" t="s">
        <v>38214</v>
      </c>
    </row>
    <row r="5024" spans="2:3" x14ac:dyDescent="0.25">
      <c r="B5024" t="s">
        <v>13864</v>
      </c>
      <c r="C5024" t="s">
        <v>38214</v>
      </c>
    </row>
    <row r="5025" spans="2:3" x14ac:dyDescent="0.25">
      <c r="B5025" t="s">
        <v>13865</v>
      </c>
      <c r="C5025" t="s">
        <v>38214</v>
      </c>
    </row>
    <row r="5026" spans="2:3" x14ac:dyDescent="0.25">
      <c r="B5026" t="s">
        <v>13866</v>
      </c>
      <c r="C5026" t="s">
        <v>38214</v>
      </c>
    </row>
    <row r="5027" spans="2:3" x14ac:dyDescent="0.25">
      <c r="B5027" t="s">
        <v>13867</v>
      </c>
      <c r="C5027" t="s">
        <v>38214</v>
      </c>
    </row>
    <row r="5028" spans="2:3" x14ac:dyDescent="0.25">
      <c r="B5028" t="s">
        <v>13868</v>
      </c>
      <c r="C5028" t="s">
        <v>38214</v>
      </c>
    </row>
    <row r="5029" spans="2:3" x14ac:dyDescent="0.25">
      <c r="B5029" t="s">
        <v>13869</v>
      </c>
      <c r="C5029" t="s">
        <v>38214</v>
      </c>
    </row>
    <row r="5030" spans="2:3" x14ac:dyDescent="0.25">
      <c r="B5030" t="s">
        <v>13870</v>
      </c>
      <c r="C5030" t="s">
        <v>38214</v>
      </c>
    </row>
    <row r="5031" spans="2:3" x14ac:dyDescent="0.25">
      <c r="B5031" t="s">
        <v>13871</v>
      </c>
      <c r="C5031" t="s">
        <v>38214</v>
      </c>
    </row>
    <row r="5032" spans="2:3" x14ac:dyDescent="0.25">
      <c r="B5032" t="s">
        <v>13872</v>
      </c>
      <c r="C5032" t="s">
        <v>38214</v>
      </c>
    </row>
    <row r="5033" spans="2:3" x14ac:dyDescent="0.25">
      <c r="B5033" t="s">
        <v>13873</v>
      </c>
      <c r="C5033" t="s">
        <v>38214</v>
      </c>
    </row>
    <row r="5034" spans="2:3" x14ac:dyDescent="0.25">
      <c r="B5034" t="s">
        <v>13874</v>
      </c>
      <c r="C5034" t="s">
        <v>38214</v>
      </c>
    </row>
    <row r="5035" spans="2:3" x14ac:dyDescent="0.25">
      <c r="B5035" t="s">
        <v>13875</v>
      </c>
      <c r="C5035" t="s">
        <v>38214</v>
      </c>
    </row>
    <row r="5036" spans="2:3" x14ac:dyDescent="0.25">
      <c r="B5036" t="s">
        <v>13876</v>
      </c>
      <c r="C5036" t="s">
        <v>38214</v>
      </c>
    </row>
    <row r="5037" spans="2:3" x14ac:dyDescent="0.25">
      <c r="B5037" t="s">
        <v>13877</v>
      </c>
      <c r="C5037" t="s">
        <v>38214</v>
      </c>
    </row>
    <row r="5038" spans="2:3" x14ac:dyDescent="0.25">
      <c r="B5038" t="s">
        <v>13878</v>
      </c>
      <c r="C5038" t="s">
        <v>38214</v>
      </c>
    </row>
    <row r="5039" spans="2:3" x14ac:dyDescent="0.25">
      <c r="B5039" t="s">
        <v>13879</v>
      </c>
      <c r="C5039" t="s">
        <v>38214</v>
      </c>
    </row>
    <row r="5040" spans="2:3" x14ac:dyDescent="0.25">
      <c r="B5040" t="s">
        <v>13880</v>
      </c>
      <c r="C5040" t="s">
        <v>38214</v>
      </c>
    </row>
    <row r="5041" spans="2:3" x14ac:dyDescent="0.25">
      <c r="B5041" t="s">
        <v>13881</v>
      </c>
      <c r="C5041" t="s">
        <v>38214</v>
      </c>
    </row>
    <row r="5042" spans="2:3" x14ac:dyDescent="0.25">
      <c r="B5042" t="s">
        <v>13882</v>
      </c>
      <c r="C5042" t="s">
        <v>38214</v>
      </c>
    </row>
    <row r="5043" spans="2:3" x14ac:dyDescent="0.25">
      <c r="B5043" t="s">
        <v>13883</v>
      </c>
      <c r="C5043" t="s">
        <v>38214</v>
      </c>
    </row>
    <row r="5044" spans="2:3" x14ac:dyDescent="0.25">
      <c r="B5044" t="s">
        <v>13884</v>
      </c>
      <c r="C5044" t="s">
        <v>38214</v>
      </c>
    </row>
    <row r="5045" spans="2:3" x14ac:dyDescent="0.25">
      <c r="B5045" t="s">
        <v>13885</v>
      </c>
      <c r="C5045" t="s">
        <v>38214</v>
      </c>
    </row>
    <row r="5046" spans="2:3" x14ac:dyDescent="0.25">
      <c r="B5046" t="s">
        <v>13886</v>
      </c>
      <c r="C5046" t="s">
        <v>38214</v>
      </c>
    </row>
    <row r="5047" spans="2:3" x14ac:dyDescent="0.25">
      <c r="B5047" t="s">
        <v>13887</v>
      </c>
      <c r="C5047" t="s">
        <v>38214</v>
      </c>
    </row>
    <row r="5048" spans="2:3" x14ac:dyDescent="0.25">
      <c r="B5048" t="s">
        <v>13888</v>
      </c>
      <c r="C5048" t="s">
        <v>38214</v>
      </c>
    </row>
    <row r="5049" spans="2:3" x14ac:dyDescent="0.25">
      <c r="B5049" t="s">
        <v>13889</v>
      </c>
      <c r="C5049" t="s">
        <v>38214</v>
      </c>
    </row>
    <row r="5050" spans="2:3" x14ac:dyDescent="0.25">
      <c r="B5050" t="s">
        <v>13890</v>
      </c>
      <c r="C5050" t="s">
        <v>38214</v>
      </c>
    </row>
    <row r="5051" spans="2:3" x14ac:dyDescent="0.25">
      <c r="B5051" t="s">
        <v>13891</v>
      </c>
      <c r="C5051" t="s">
        <v>38214</v>
      </c>
    </row>
    <row r="5052" spans="2:3" x14ac:dyDescent="0.25">
      <c r="B5052" t="s">
        <v>13892</v>
      </c>
      <c r="C5052" t="s">
        <v>38214</v>
      </c>
    </row>
    <row r="5053" spans="2:3" x14ac:dyDescent="0.25">
      <c r="B5053" t="s">
        <v>13893</v>
      </c>
      <c r="C5053" t="s">
        <v>38214</v>
      </c>
    </row>
    <row r="5054" spans="2:3" x14ac:dyDescent="0.25">
      <c r="B5054" t="s">
        <v>13894</v>
      </c>
      <c r="C5054" t="s">
        <v>38214</v>
      </c>
    </row>
    <row r="5055" spans="2:3" x14ac:dyDescent="0.25">
      <c r="B5055" t="s">
        <v>13895</v>
      </c>
      <c r="C5055" t="s">
        <v>38214</v>
      </c>
    </row>
    <row r="5056" spans="2:3" x14ac:dyDescent="0.25">
      <c r="B5056" t="s">
        <v>13896</v>
      </c>
      <c r="C5056" t="s">
        <v>38214</v>
      </c>
    </row>
    <row r="5057" spans="2:3" x14ac:dyDescent="0.25">
      <c r="B5057" t="s">
        <v>13897</v>
      </c>
      <c r="C5057" t="s">
        <v>38214</v>
      </c>
    </row>
    <row r="5058" spans="2:3" x14ac:dyDescent="0.25">
      <c r="B5058" t="s">
        <v>13898</v>
      </c>
      <c r="C5058" t="s">
        <v>38214</v>
      </c>
    </row>
    <row r="5059" spans="2:3" x14ac:dyDescent="0.25">
      <c r="B5059" t="s">
        <v>13899</v>
      </c>
      <c r="C5059" t="s">
        <v>38214</v>
      </c>
    </row>
    <row r="5060" spans="2:3" x14ac:dyDescent="0.25">
      <c r="B5060" t="s">
        <v>13900</v>
      </c>
      <c r="C5060" t="s">
        <v>38214</v>
      </c>
    </row>
    <row r="5061" spans="2:3" x14ac:dyDescent="0.25">
      <c r="B5061" t="s">
        <v>13901</v>
      </c>
      <c r="C5061" t="s">
        <v>38214</v>
      </c>
    </row>
    <row r="5062" spans="2:3" x14ac:dyDescent="0.25">
      <c r="B5062" t="s">
        <v>13902</v>
      </c>
      <c r="C5062" t="s">
        <v>38214</v>
      </c>
    </row>
    <row r="5063" spans="2:3" x14ac:dyDescent="0.25">
      <c r="B5063" t="s">
        <v>13903</v>
      </c>
      <c r="C5063" t="s">
        <v>38214</v>
      </c>
    </row>
    <row r="5064" spans="2:3" x14ac:dyDescent="0.25">
      <c r="B5064" t="s">
        <v>13904</v>
      </c>
      <c r="C5064" t="s">
        <v>38214</v>
      </c>
    </row>
    <row r="5065" spans="2:3" x14ac:dyDescent="0.25">
      <c r="B5065" t="s">
        <v>13905</v>
      </c>
      <c r="C5065" t="s">
        <v>38214</v>
      </c>
    </row>
    <row r="5066" spans="2:3" x14ac:dyDescent="0.25">
      <c r="B5066" t="s">
        <v>13906</v>
      </c>
      <c r="C5066" t="s">
        <v>38214</v>
      </c>
    </row>
    <row r="5067" spans="2:3" x14ac:dyDescent="0.25">
      <c r="B5067" t="s">
        <v>13907</v>
      </c>
      <c r="C5067" t="s">
        <v>38214</v>
      </c>
    </row>
    <row r="5068" spans="2:3" x14ac:dyDescent="0.25">
      <c r="B5068" t="s">
        <v>13908</v>
      </c>
      <c r="C5068" t="s">
        <v>38214</v>
      </c>
    </row>
    <row r="5069" spans="2:3" x14ac:dyDescent="0.25">
      <c r="B5069" t="s">
        <v>13909</v>
      </c>
      <c r="C5069" t="s">
        <v>38214</v>
      </c>
    </row>
    <row r="5070" spans="2:3" x14ac:dyDescent="0.25">
      <c r="B5070" t="s">
        <v>13910</v>
      </c>
      <c r="C5070" t="s">
        <v>38214</v>
      </c>
    </row>
    <row r="5071" spans="2:3" x14ac:dyDescent="0.25">
      <c r="B5071" t="s">
        <v>13911</v>
      </c>
      <c r="C5071" t="s">
        <v>38214</v>
      </c>
    </row>
    <row r="5072" spans="2:3" x14ac:dyDescent="0.25">
      <c r="B5072" t="s">
        <v>13912</v>
      </c>
      <c r="C5072" t="s">
        <v>38214</v>
      </c>
    </row>
    <row r="5073" spans="2:3" x14ac:dyDescent="0.25">
      <c r="B5073" t="s">
        <v>13913</v>
      </c>
      <c r="C5073" t="s">
        <v>38214</v>
      </c>
    </row>
    <row r="5074" spans="2:3" x14ac:dyDescent="0.25">
      <c r="B5074" t="s">
        <v>13914</v>
      </c>
      <c r="C5074" t="s">
        <v>38214</v>
      </c>
    </row>
    <row r="5075" spans="2:3" x14ac:dyDescent="0.25">
      <c r="B5075" t="s">
        <v>13915</v>
      </c>
      <c r="C5075" t="s">
        <v>38214</v>
      </c>
    </row>
    <row r="5076" spans="2:3" x14ac:dyDescent="0.25">
      <c r="B5076" t="s">
        <v>13916</v>
      </c>
      <c r="C5076" t="s">
        <v>38214</v>
      </c>
    </row>
    <row r="5077" spans="2:3" x14ac:dyDescent="0.25">
      <c r="B5077" t="s">
        <v>13917</v>
      </c>
      <c r="C5077" t="s">
        <v>38214</v>
      </c>
    </row>
    <row r="5078" spans="2:3" x14ac:dyDescent="0.25">
      <c r="B5078" t="s">
        <v>13918</v>
      </c>
      <c r="C5078" t="s">
        <v>38214</v>
      </c>
    </row>
    <row r="5079" spans="2:3" x14ac:dyDescent="0.25">
      <c r="B5079" t="s">
        <v>13919</v>
      </c>
      <c r="C5079" t="s">
        <v>38214</v>
      </c>
    </row>
    <row r="5080" spans="2:3" x14ac:dyDescent="0.25">
      <c r="B5080" t="s">
        <v>13920</v>
      </c>
      <c r="C5080" t="s">
        <v>38214</v>
      </c>
    </row>
    <row r="5081" spans="2:3" x14ac:dyDescent="0.25">
      <c r="B5081" t="s">
        <v>13921</v>
      </c>
      <c r="C5081" t="s">
        <v>38214</v>
      </c>
    </row>
    <row r="5082" spans="2:3" x14ac:dyDescent="0.25">
      <c r="B5082" t="s">
        <v>13922</v>
      </c>
      <c r="C5082" t="s">
        <v>38214</v>
      </c>
    </row>
    <row r="5083" spans="2:3" x14ac:dyDescent="0.25">
      <c r="B5083" t="s">
        <v>13923</v>
      </c>
      <c r="C5083" t="s">
        <v>38214</v>
      </c>
    </row>
    <row r="5084" spans="2:3" x14ac:dyDescent="0.25">
      <c r="B5084" t="s">
        <v>13924</v>
      </c>
      <c r="C5084" t="s">
        <v>38214</v>
      </c>
    </row>
    <row r="5085" spans="2:3" x14ac:dyDescent="0.25">
      <c r="B5085" t="s">
        <v>13925</v>
      </c>
      <c r="C5085" t="s">
        <v>38214</v>
      </c>
    </row>
    <row r="5086" spans="2:3" x14ac:dyDescent="0.25">
      <c r="B5086" t="s">
        <v>13926</v>
      </c>
      <c r="C5086" t="s">
        <v>38214</v>
      </c>
    </row>
    <row r="5087" spans="2:3" x14ac:dyDescent="0.25">
      <c r="B5087" t="s">
        <v>13927</v>
      </c>
      <c r="C5087" t="s">
        <v>38214</v>
      </c>
    </row>
    <row r="5088" spans="2:3" x14ac:dyDescent="0.25">
      <c r="B5088" t="s">
        <v>13928</v>
      </c>
      <c r="C5088" t="s">
        <v>38214</v>
      </c>
    </row>
    <row r="5089" spans="2:3" x14ac:dyDescent="0.25">
      <c r="B5089" t="s">
        <v>13929</v>
      </c>
      <c r="C5089" t="s">
        <v>38214</v>
      </c>
    </row>
    <row r="5090" spans="2:3" x14ac:dyDescent="0.25">
      <c r="B5090" t="s">
        <v>13930</v>
      </c>
      <c r="C5090" t="s">
        <v>38214</v>
      </c>
    </row>
    <row r="5091" spans="2:3" x14ac:dyDescent="0.25">
      <c r="B5091" t="s">
        <v>13931</v>
      </c>
      <c r="C5091" t="s">
        <v>38214</v>
      </c>
    </row>
    <row r="5092" spans="2:3" x14ac:dyDescent="0.25">
      <c r="B5092" t="s">
        <v>13932</v>
      </c>
      <c r="C5092" t="s">
        <v>38214</v>
      </c>
    </row>
    <row r="5093" spans="2:3" x14ac:dyDescent="0.25">
      <c r="B5093" t="s">
        <v>13933</v>
      </c>
      <c r="C5093" t="s">
        <v>38214</v>
      </c>
    </row>
    <row r="5094" spans="2:3" x14ac:dyDescent="0.25">
      <c r="B5094" t="s">
        <v>13934</v>
      </c>
      <c r="C5094" t="s">
        <v>38214</v>
      </c>
    </row>
    <row r="5095" spans="2:3" x14ac:dyDescent="0.25">
      <c r="B5095" t="s">
        <v>13935</v>
      </c>
      <c r="C5095" t="s">
        <v>38214</v>
      </c>
    </row>
    <row r="5096" spans="2:3" x14ac:dyDescent="0.25">
      <c r="B5096" t="s">
        <v>13936</v>
      </c>
      <c r="C5096" t="s">
        <v>38214</v>
      </c>
    </row>
    <row r="5097" spans="2:3" x14ac:dyDescent="0.25">
      <c r="B5097" t="s">
        <v>13937</v>
      </c>
      <c r="C5097" t="s">
        <v>38214</v>
      </c>
    </row>
    <row r="5098" spans="2:3" x14ac:dyDescent="0.25">
      <c r="B5098" t="s">
        <v>13938</v>
      </c>
      <c r="C5098" t="s">
        <v>38214</v>
      </c>
    </row>
    <row r="5099" spans="2:3" x14ac:dyDescent="0.25">
      <c r="B5099" t="s">
        <v>13939</v>
      </c>
      <c r="C5099" t="s">
        <v>38214</v>
      </c>
    </row>
    <row r="5100" spans="2:3" x14ac:dyDescent="0.25">
      <c r="B5100" t="s">
        <v>13940</v>
      </c>
      <c r="C5100" t="s">
        <v>38214</v>
      </c>
    </row>
    <row r="5101" spans="2:3" x14ac:dyDescent="0.25">
      <c r="B5101" t="s">
        <v>13941</v>
      </c>
      <c r="C5101" t="s">
        <v>38214</v>
      </c>
    </row>
    <row r="5102" spans="2:3" x14ac:dyDescent="0.25">
      <c r="B5102" t="s">
        <v>13942</v>
      </c>
      <c r="C5102" t="s">
        <v>38214</v>
      </c>
    </row>
    <row r="5103" spans="2:3" x14ac:dyDescent="0.25">
      <c r="B5103" t="s">
        <v>13943</v>
      </c>
      <c r="C5103" t="s">
        <v>38214</v>
      </c>
    </row>
    <row r="5104" spans="2:3" x14ac:dyDescent="0.25">
      <c r="B5104" t="s">
        <v>13944</v>
      </c>
      <c r="C5104" t="s">
        <v>38214</v>
      </c>
    </row>
    <row r="5105" spans="2:3" x14ac:dyDescent="0.25">
      <c r="B5105" t="s">
        <v>13945</v>
      </c>
      <c r="C5105" t="s">
        <v>38214</v>
      </c>
    </row>
    <row r="5106" spans="2:3" x14ac:dyDescent="0.25">
      <c r="B5106" t="s">
        <v>13946</v>
      </c>
      <c r="C5106" t="s">
        <v>38214</v>
      </c>
    </row>
    <row r="5107" spans="2:3" x14ac:dyDescent="0.25">
      <c r="B5107" t="s">
        <v>13947</v>
      </c>
      <c r="C5107" t="s">
        <v>38214</v>
      </c>
    </row>
    <row r="5108" spans="2:3" x14ac:dyDescent="0.25">
      <c r="B5108" t="s">
        <v>13948</v>
      </c>
      <c r="C5108" t="s">
        <v>38214</v>
      </c>
    </row>
    <row r="5109" spans="2:3" x14ac:dyDescent="0.25">
      <c r="B5109" t="s">
        <v>13949</v>
      </c>
      <c r="C5109" t="s">
        <v>38214</v>
      </c>
    </row>
    <row r="5110" spans="2:3" x14ac:dyDescent="0.25">
      <c r="B5110" t="s">
        <v>13950</v>
      </c>
      <c r="C5110" t="s">
        <v>38214</v>
      </c>
    </row>
    <row r="5111" spans="2:3" x14ac:dyDescent="0.25">
      <c r="B5111" t="s">
        <v>13951</v>
      </c>
      <c r="C5111" t="s">
        <v>38214</v>
      </c>
    </row>
    <row r="5112" spans="2:3" x14ac:dyDescent="0.25">
      <c r="B5112" t="s">
        <v>13952</v>
      </c>
      <c r="C5112" t="s">
        <v>38214</v>
      </c>
    </row>
    <row r="5113" spans="2:3" x14ac:dyDescent="0.25">
      <c r="B5113" t="s">
        <v>13953</v>
      </c>
      <c r="C5113" t="s">
        <v>38214</v>
      </c>
    </row>
    <row r="5114" spans="2:3" x14ac:dyDescent="0.25">
      <c r="B5114" t="s">
        <v>13954</v>
      </c>
      <c r="C5114" t="s">
        <v>38214</v>
      </c>
    </row>
    <row r="5115" spans="2:3" x14ac:dyDescent="0.25">
      <c r="B5115" t="s">
        <v>13955</v>
      </c>
      <c r="C5115" t="s">
        <v>38214</v>
      </c>
    </row>
    <row r="5116" spans="2:3" x14ac:dyDescent="0.25">
      <c r="B5116" t="s">
        <v>13956</v>
      </c>
      <c r="C5116" t="s">
        <v>38214</v>
      </c>
    </row>
    <row r="5117" spans="2:3" x14ac:dyDescent="0.25">
      <c r="B5117" t="s">
        <v>13957</v>
      </c>
      <c r="C5117" t="s">
        <v>38214</v>
      </c>
    </row>
    <row r="5118" spans="2:3" x14ac:dyDescent="0.25">
      <c r="B5118" t="s">
        <v>13958</v>
      </c>
      <c r="C5118" t="s">
        <v>38214</v>
      </c>
    </row>
    <row r="5119" spans="2:3" x14ac:dyDescent="0.25">
      <c r="B5119" t="s">
        <v>13959</v>
      </c>
      <c r="C5119" t="s">
        <v>38214</v>
      </c>
    </row>
    <row r="5120" spans="2:3" x14ac:dyDescent="0.25">
      <c r="B5120" t="s">
        <v>13960</v>
      </c>
      <c r="C5120" t="s">
        <v>38214</v>
      </c>
    </row>
    <row r="5121" spans="2:3" x14ac:dyDescent="0.25">
      <c r="B5121" t="s">
        <v>13961</v>
      </c>
      <c r="C5121" t="s">
        <v>38214</v>
      </c>
    </row>
    <row r="5122" spans="2:3" x14ac:dyDescent="0.25">
      <c r="B5122" t="s">
        <v>13962</v>
      </c>
      <c r="C5122" t="s">
        <v>38214</v>
      </c>
    </row>
    <row r="5123" spans="2:3" x14ac:dyDescent="0.25">
      <c r="B5123" t="s">
        <v>13963</v>
      </c>
      <c r="C5123" t="s">
        <v>38214</v>
      </c>
    </row>
    <row r="5124" spans="2:3" x14ac:dyDescent="0.25">
      <c r="B5124" t="s">
        <v>13964</v>
      </c>
      <c r="C5124" t="s">
        <v>38214</v>
      </c>
    </row>
    <row r="5125" spans="2:3" x14ac:dyDescent="0.25">
      <c r="B5125" t="s">
        <v>13965</v>
      </c>
      <c r="C5125" t="s">
        <v>38214</v>
      </c>
    </row>
    <row r="5126" spans="2:3" x14ac:dyDescent="0.25">
      <c r="B5126" t="s">
        <v>13966</v>
      </c>
      <c r="C5126" t="s">
        <v>38214</v>
      </c>
    </row>
    <row r="5127" spans="2:3" x14ac:dyDescent="0.25">
      <c r="B5127" t="s">
        <v>13967</v>
      </c>
      <c r="C5127" t="s">
        <v>38214</v>
      </c>
    </row>
    <row r="5128" spans="2:3" x14ac:dyDescent="0.25">
      <c r="B5128" t="s">
        <v>13968</v>
      </c>
      <c r="C5128" t="s">
        <v>38214</v>
      </c>
    </row>
    <row r="5129" spans="2:3" x14ac:dyDescent="0.25">
      <c r="B5129" t="s">
        <v>13969</v>
      </c>
      <c r="C5129" t="s">
        <v>38214</v>
      </c>
    </row>
    <row r="5130" spans="2:3" x14ac:dyDescent="0.25">
      <c r="B5130" t="s">
        <v>13970</v>
      </c>
      <c r="C5130" t="s">
        <v>38214</v>
      </c>
    </row>
    <row r="5131" spans="2:3" x14ac:dyDescent="0.25">
      <c r="B5131" t="s">
        <v>13971</v>
      </c>
      <c r="C5131" t="s">
        <v>38214</v>
      </c>
    </row>
    <row r="5132" spans="2:3" x14ac:dyDescent="0.25">
      <c r="B5132" t="s">
        <v>13972</v>
      </c>
      <c r="C5132" t="s">
        <v>38214</v>
      </c>
    </row>
    <row r="5133" spans="2:3" x14ac:dyDescent="0.25">
      <c r="B5133" t="s">
        <v>13973</v>
      </c>
      <c r="C5133" t="s">
        <v>38214</v>
      </c>
    </row>
    <row r="5134" spans="2:3" x14ac:dyDescent="0.25">
      <c r="B5134" t="s">
        <v>13974</v>
      </c>
      <c r="C5134" t="s">
        <v>38214</v>
      </c>
    </row>
    <row r="5135" spans="2:3" x14ac:dyDescent="0.25">
      <c r="B5135" t="s">
        <v>13975</v>
      </c>
      <c r="C5135" t="s">
        <v>38214</v>
      </c>
    </row>
    <row r="5136" spans="2:3" x14ac:dyDescent="0.25">
      <c r="B5136" t="s">
        <v>13976</v>
      </c>
      <c r="C5136" t="s">
        <v>38214</v>
      </c>
    </row>
    <row r="5137" spans="2:3" x14ac:dyDescent="0.25">
      <c r="B5137" t="s">
        <v>13977</v>
      </c>
      <c r="C5137" t="s">
        <v>38214</v>
      </c>
    </row>
    <row r="5138" spans="2:3" x14ac:dyDescent="0.25">
      <c r="B5138" t="s">
        <v>13978</v>
      </c>
      <c r="C5138" t="s">
        <v>38214</v>
      </c>
    </row>
    <row r="5139" spans="2:3" x14ac:dyDescent="0.25">
      <c r="B5139" t="s">
        <v>13979</v>
      </c>
      <c r="C5139" t="s">
        <v>38214</v>
      </c>
    </row>
    <row r="5140" spans="2:3" x14ac:dyDescent="0.25">
      <c r="B5140" t="s">
        <v>13980</v>
      </c>
      <c r="C5140" t="s">
        <v>38214</v>
      </c>
    </row>
    <row r="5141" spans="2:3" x14ac:dyDescent="0.25">
      <c r="B5141" t="s">
        <v>13981</v>
      </c>
      <c r="C5141" t="s">
        <v>38214</v>
      </c>
    </row>
    <row r="5142" spans="2:3" x14ac:dyDescent="0.25">
      <c r="B5142" t="s">
        <v>13982</v>
      </c>
      <c r="C5142" t="s">
        <v>38214</v>
      </c>
    </row>
    <row r="5143" spans="2:3" x14ac:dyDescent="0.25">
      <c r="B5143" t="s">
        <v>13983</v>
      </c>
      <c r="C5143" t="s">
        <v>38214</v>
      </c>
    </row>
    <row r="5144" spans="2:3" x14ac:dyDescent="0.25">
      <c r="B5144" t="s">
        <v>13984</v>
      </c>
      <c r="C5144" t="s">
        <v>38214</v>
      </c>
    </row>
    <row r="5145" spans="2:3" x14ac:dyDescent="0.25">
      <c r="B5145" t="s">
        <v>13985</v>
      </c>
      <c r="C5145" t="s">
        <v>38214</v>
      </c>
    </row>
    <row r="5146" spans="2:3" x14ac:dyDescent="0.25">
      <c r="B5146" t="s">
        <v>13986</v>
      </c>
      <c r="C5146" t="s">
        <v>38214</v>
      </c>
    </row>
    <row r="5147" spans="2:3" x14ac:dyDescent="0.25">
      <c r="B5147" t="s">
        <v>13987</v>
      </c>
      <c r="C5147" t="s">
        <v>38214</v>
      </c>
    </row>
    <row r="5148" spans="2:3" x14ac:dyDescent="0.25">
      <c r="B5148" t="s">
        <v>13988</v>
      </c>
      <c r="C5148" t="s">
        <v>38214</v>
      </c>
    </row>
    <row r="5149" spans="2:3" x14ac:dyDescent="0.25">
      <c r="B5149" t="s">
        <v>13989</v>
      </c>
      <c r="C5149" t="s">
        <v>38214</v>
      </c>
    </row>
    <row r="5150" spans="2:3" x14ac:dyDescent="0.25">
      <c r="B5150" t="s">
        <v>13990</v>
      </c>
      <c r="C5150" t="s">
        <v>38214</v>
      </c>
    </row>
    <row r="5151" spans="2:3" x14ac:dyDescent="0.25">
      <c r="B5151" t="s">
        <v>13991</v>
      </c>
      <c r="C5151" t="s">
        <v>38214</v>
      </c>
    </row>
    <row r="5152" spans="2:3" x14ac:dyDescent="0.25">
      <c r="B5152" t="s">
        <v>13992</v>
      </c>
      <c r="C5152" t="s">
        <v>38214</v>
      </c>
    </row>
    <row r="5153" spans="2:3" x14ac:dyDescent="0.25">
      <c r="B5153" t="s">
        <v>13993</v>
      </c>
      <c r="C5153" t="s">
        <v>38214</v>
      </c>
    </row>
    <row r="5154" spans="2:3" x14ac:dyDescent="0.25">
      <c r="B5154" t="s">
        <v>13994</v>
      </c>
      <c r="C5154" t="s">
        <v>38214</v>
      </c>
    </row>
    <row r="5155" spans="2:3" x14ac:dyDescent="0.25">
      <c r="B5155" t="s">
        <v>13995</v>
      </c>
      <c r="C5155" t="s">
        <v>38214</v>
      </c>
    </row>
    <row r="5156" spans="2:3" x14ac:dyDescent="0.25">
      <c r="B5156" t="s">
        <v>13996</v>
      </c>
      <c r="C5156" t="s">
        <v>38214</v>
      </c>
    </row>
    <row r="5157" spans="2:3" x14ac:dyDescent="0.25">
      <c r="B5157" t="s">
        <v>13997</v>
      </c>
      <c r="C5157" t="s">
        <v>38214</v>
      </c>
    </row>
    <row r="5158" spans="2:3" x14ac:dyDescent="0.25">
      <c r="B5158" t="s">
        <v>13998</v>
      </c>
      <c r="C5158" t="s">
        <v>38214</v>
      </c>
    </row>
    <row r="5159" spans="2:3" x14ac:dyDescent="0.25">
      <c r="B5159" t="s">
        <v>13999</v>
      </c>
      <c r="C5159" t="s">
        <v>38214</v>
      </c>
    </row>
    <row r="5160" spans="2:3" x14ac:dyDescent="0.25">
      <c r="B5160" t="s">
        <v>14000</v>
      </c>
      <c r="C5160" t="s">
        <v>38214</v>
      </c>
    </row>
    <row r="5161" spans="2:3" x14ac:dyDescent="0.25">
      <c r="B5161" t="s">
        <v>14001</v>
      </c>
      <c r="C5161" t="s">
        <v>38214</v>
      </c>
    </row>
    <row r="5162" spans="2:3" x14ac:dyDescent="0.25">
      <c r="B5162" t="s">
        <v>14002</v>
      </c>
      <c r="C5162" t="s">
        <v>38214</v>
      </c>
    </row>
    <row r="5163" spans="2:3" x14ac:dyDescent="0.25">
      <c r="B5163" t="s">
        <v>14003</v>
      </c>
      <c r="C5163" t="s">
        <v>38214</v>
      </c>
    </row>
    <row r="5164" spans="2:3" x14ac:dyDescent="0.25">
      <c r="B5164" t="s">
        <v>14004</v>
      </c>
      <c r="C5164" t="s">
        <v>38214</v>
      </c>
    </row>
    <row r="5165" spans="2:3" x14ac:dyDescent="0.25">
      <c r="B5165" t="s">
        <v>14005</v>
      </c>
      <c r="C5165" t="s">
        <v>38214</v>
      </c>
    </row>
    <row r="5166" spans="2:3" x14ac:dyDescent="0.25">
      <c r="B5166" t="s">
        <v>14006</v>
      </c>
      <c r="C5166" t="s">
        <v>38214</v>
      </c>
    </row>
    <row r="5167" spans="2:3" x14ac:dyDescent="0.25">
      <c r="B5167" t="s">
        <v>14007</v>
      </c>
      <c r="C5167" t="s">
        <v>38214</v>
      </c>
    </row>
    <row r="5168" spans="2:3" x14ac:dyDescent="0.25">
      <c r="B5168" t="s">
        <v>14008</v>
      </c>
      <c r="C5168" t="s">
        <v>38214</v>
      </c>
    </row>
    <row r="5169" spans="2:3" x14ac:dyDescent="0.25">
      <c r="B5169" t="s">
        <v>14009</v>
      </c>
      <c r="C5169" t="s">
        <v>38214</v>
      </c>
    </row>
    <row r="5170" spans="2:3" x14ac:dyDescent="0.25">
      <c r="B5170" t="s">
        <v>14010</v>
      </c>
      <c r="C5170" t="s">
        <v>38214</v>
      </c>
    </row>
    <row r="5171" spans="2:3" x14ac:dyDescent="0.25">
      <c r="B5171" t="s">
        <v>14011</v>
      </c>
      <c r="C5171" t="s">
        <v>38214</v>
      </c>
    </row>
    <row r="5172" spans="2:3" x14ac:dyDescent="0.25">
      <c r="B5172" t="s">
        <v>14012</v>
      </c>
      <c r="C5172" t="s">
        <v>38214</v>
      </c>
    </row>
    <row r="5173" spans="2:3" x14ac:dyDescent="0.25">
      <c r="B5173" t="s">
        <v>14013</v>
      </c>
      <c r="C5173" t="s">
        <v>38214</v>
      </c>
    </row>
    <row r="5174" spans="2:3" x14ac:dyDescent="0.25">
      <c r="B5174" t="s">
        <v>14014</v>
      </c>
      <c r="C5174" t="s">
        <v>38214</v>
      </c>
    </row>
    <row r="5175" spans="2:3" x14ac:dyDescent="0.25">
      <c r="B5175" t="s">
        <v>14015</v>
      </c>
      <c r="C5175" t="s">
        <v>38214</v>
      </c>
    </row>
    <row r="5176" spans="2:3" x14ac:dyDescent="0.25">
      <c r="B5176" t="s">
        <v>14016</v>
      </c>
      <c r="C5176" t="s">
        <v>38214</v>
      </c>
    </row>
    <row r="5177" spans="2:3" x14ac:dyDescent="0.25">
      <c r="B5177" t="s">
        <v>14017</v>
      </c>
      <c r="C5177" t="s">
        <v>38214</v>
      </c>
    </row>
    <row r="5178" spans="2:3" x14ac:dyDescent="0.25">
      <c r="B5178" t="s">
        <v>14018</v>
      </c>
      <c r="C5178" t="s">
        <v>38214</v>
      </c>
    </row>
    <row r="5179" spans="2:3" x14ac:dyDescent="0.25">
      <c r="B5179" t="s">
        <v>14019</v>
      </c>
      <c r="C5179" t="s">
        <v>38214</v>
      </c>
    </row>
    <row r="5180" spans="2:3" x14ac:dyDescent="0.25">
      <c r="B5180" t="s">
        <v>14020</v>
      </c>
      <c r="C5180" t="s">
        <v>38214</v>
      </c>
    </row>
    <row r="5181" spans="2:3" x14ac:dyDescent="0.25">
      <c r="B5181" t="s">
        <v>14021</v>
      </c>
      <c r="C5181" t="s">
        <v>38214</v>
      </c>
    </row>
    <row r="5182" spans="2:3" x14ac:dyDescent="0.25">
      <c r="B5182" t="s">
        <v>14022</v>
      </c>
      <c r="C5182" t="s">
        <v>38214</v>
      </c>
    </row>
    <row r="5183" spans="2:3" x14ac:dyDescent="0.25">
      <c r="B5183" t="s">
        <v>14023</v>
      </c>
      <c r="C5183" t="s">
        <v>38214</v>
      </c>
    </row>
    <row r="5184" spans="2:3" x14ac:dyDescent="0.25">
      <c r="B5184" t="s">
        <v>14024</v>
      </c>
      <c r="C5184" t="s">
        <v>38214</v>
      </c>
    </row>
    <row r="5185" spans="2:3" x14ac:dyDescent="0.25">
      <c r="B5185" t="s">
        <v>14025</v>
      </c>
      <c r="C5185" t="s">
        <v>38214</v>
      </c>
    </row>
    <row r="5186" spans="2:3" x14ac:dyDescent="0.25">
      <c r="B5186" t="s">
        <v>14026</v>
      </c>
      <c r="C5186" t="s">
        <v>38214</v>
      </c>
    </row>
    <row r="5187" spans="2:3" x14ac:dyDescent="0.25">
      <c r="B5187" t="s">
        <v>14027</v>
      </c>
      <c r="C5187" t="s">
        <v>38214</v>
      </c>
    </row>
    <row r="5188" spans="2:3" x14ac:dyDescent="0.25">
      <c r="B5188" t="s">
        <v>14028</v>
      </c>
      <c r="C5188" t="s">
        <v>38214</v>
      </c>
    </row>
    <row r="5189" spans="2:3" x14ac:dyDescent="0.25">
      <c r="B5189" t="s">
        <v>14029</v>
      </c>
      <c r="C5189" t="s">
        <v>38214</v>
      </c>
    </row>
    <row r="5190" spans="2:3" x14ac:dyDescent="0.25">
      <c r="B5190" t="s">
        <v>14030</v>
      </c>
      <c r="C5190" t="s">
        <v>38214</v>
      </c>
    </row>
    <row r="5191" spans="2:3" x14ac:dyDescent="0.25">
      <c r="B5191" t="s">
        <v>14031</v>
      </c>
      <c r="C5191" t="s">
        <v>38214</v>
      </c>
    </row>
    <row r="5192" spans="2:3" x14ac:dyDescent="0.25">
      <c r="B5192" t="s">
        <v>14032</v>
      </c>
      <c r="C5192" t="s">
        <v>38214</v>
      </c>
    </row>
    <row r="5193" spans="2:3" x14ac:dyDescent="0.25">
      <c r="B5193" t="s">
        <v>14033</v>
      </c>
      <c r="C5193" t="s">
        <v>38214</v>
      </c>
    </row>
    <row r="5194" spans="2:3" x14ac:dyDescent="0.25">
      <c r="B5194" t="s">
        <v>14034</v>
      </c>
      <c r="C5194" t="s">
        <v>38214</v>
      </c>
    </row>
    <row r="5195" spans="2:3" x14ac:dyDescent="0.25">
      <c r="B5195" t="s">
        <v>14035</v>
      </c>
      <c r="C5195" t="s">
        <v>38214</v>
      </c>
    </row>
    <row r="5196" spans="2:3" x14ac:dyDescent="0.25">
      <c r="B5196" t="s">
        <v>14036</v>
      </c>
      <c r="C5196" t="s">
        <v>38214</v>
      </c>
    </row>
    <row r="5197" spans="2:3" x14ac:dyDescent="0.25">
      <c r="B5197" t="s">
        <v>14037</v>
      </c>
      <c r="C5197" t="s">
        <v>38214</v>
      </c>
    </row>
    <row r="5198" spans="2:3" x14ac:dyDescent="0.25">
      <c r="B5198" t="s">
        <v>14038</v>
      </c>
      <c r="C5198" t="s">
        <v>38214</v>
      </c>
    </row>
    <row r="5199" spans="2:3" x14ac:dyDescent="0.25">
      <c r="B5199" t="s">
        <v>14039</v>
      </c>
      <c r="C5199" t="s">
        <v>38214</v>
      </c>
    </row>
    <row r="5200" spans="2:3" x14ac:dyDescent="0.25">
      <c r="B5200" t="s">
        <v>14040</v>
      </c>
      <c r="C5200" t="s">
        <v>38214</v>
      </c>
    </row>
    <row r="5201" spans="2:3" x14ac:dyDescent="0.25">
      <c r="B5201" t="s">
        <v>14041</v>
      </c>
      <c r="C5201" t="s">
        <v>38214</v>
      </c>
    </row>
    <row r="5202" spans="2:3" x14ac:dyDescent="0.25">
      <c r="B5202" t="s">
        <v>14042</v>
      </c>
      <c r="C5202" t="s">
        <v>38214</v>
      </c>
    </row>
    <row r="5203" spans="2:3" x14ac:dyDescent="0.25">
      <c r="B5203" t="s">
        <v>14043</v>
      </c>
      <c r="C5203" t="s">
        <v>38214</v>
      </c>
    </row>
    <row r="5204" spans="2:3" x14ac:dyDescent="0.25">
      <c r="B5204" t="s">
        <v>14044</v>
      </c>
      <c r="C5204" t="s">
        <v>38214</v>
      </c>
    </row>
    <row r="5205" spans="2:3" x14ac:dyDescent="0.25">
      <c r="B5205" t="s">
        <v>14045</v>
      </c>
      <c r="C5205" t="s">
        <v>38214</v>
      </c>
    </row>
    <row r="5206" spans="2:3" x14ac:dyDescent="0.25">
      <c r="B5206" t="s">
        <v>14046</v>
      </c>
      <c r="C5206" t="s">
        <v>38214</v>
      </c>
    </row>
    <row r="5207" spans="2:3" x14ac:dyDescent="0.25">
      <c r="B5207" t="s">
        <v>14047</v>
      </c>
      <c r="C5207" t="s">
        <v>38214</v>
      </c>
    </row>
    <row r="5208" spans="2:3" x14ac:dyDescent="0.25">
      <c r="B5208" t="s">
        <v>14048</v>
      </c>
      <c r="C5208" t="s">
        <v>38214</v>
      </c>
    </row>
    <row r="5209" spans="2:3" x14ac:dyDescent="0.25">
      <c r="B5209" t="s">
        <v>14049</v>
      </c>
      <c r="C5209" t="s">
        <v>38214</v>
      </c>
    </row>
    <row r="5210" spans="2:3" x14ac:dyDescent="0.25">
      <c r="B5210" t="s">
        <v>14050</v>
      </c>
      <c r="C5210" t="s">
        <v>38214</v>
      </c>
    </row>
    <row r="5211" spans="2:3" x14ac:dyDescent="0.25">
      <c r="B5211" t="s">
        <v>14051</v>
      </c>
      <c r="C5211" t="s">
        <v>38214</v>
      </c>
    </row>
    <row r="5212" spans="2:3" x14ac:dyDescent="0.25">
      <c r="B5212" t="s">
        <v>14052</v>
      </c>
      <c r="C5212" t="s">
        <v>38214</v>
      </c>
    </row>
    <row r="5213" spans="2:3" x14ac:dyDescent="0.25">
      <c r="B5213" t="s">
        <v>14053</v>
      </c>
      <c r="C5213" t="s">
        <v>38214</v>
      </c>
    </row>
    <row r="5214" spans="2:3" x14ac:dyDescent="0.25">
      <c r="B5214" t="s">
        <v>14054</v>
      </c>
      <c r="C5214" t="s">
        <v>38214</v>
      </c>
    </row>
    <row r="5215" spans="2:3" x14ac:dyDescent="0.25">
      <c r="B5215" t="s">
        <v>14055</v>
      </c>
      <c r="C5215" t="s">
        <v>38214</v>
      </c>
    </row>
    <row r="5216" spans="2:3" x14ac:dyDescent="0.25">
      <c r="B5216" t="s">
        <v>14056</v>
      </c>
      <c r="C5216" t="s">
        <v>38214</v>
      </c>
    </row>
    <row r="5217" spans="2:3" x14ac:dyDescent="0.25">
      <c r="B5217" t="s">
        <v>14057</v>
      </c>
      <c r="C5217" t="s">
        <v>38214</v>
      </c>
    </row>
    <row r="5218" spans="2:3" x14ac:dyDescent="0.25">
      <c r="B5218" t="s">
        <v>14058</v>
      </c>
      <c r="C5218" t="s">
        <v>38214</v>
      </c>
    </row>
    <row r="5219" spans="2:3" x14ac:dyDescent="0.25">
      <c r="B5219" t="s">
        <v>14059</v>
      </c>
      <c r="C5219" t="s">
        <v>38214</v>
      </c>
    </row>
    <row r="5220" spans="2:3" x14ac:dyDescent="0.25">
      <c r="B5220" t="s">
        <v>14060</v>
      </c>
      <c r="C5220" t="s">
        <v>38214</v>
      </c>
    </row>
    <row r="5221" spans="2:3" x14ac:dyDescent="0.25">
      <c r="B5221" t="s">
        <v>14061</v>
      </c>
      <c r="C5221" t="s">
        <v>38214</v>
      </c>
    </row>
    <row r="5222" spans="2:3" x14ac:dyDescent="0.25">
      <c r="B5222" t="s">
        <v>14062</v>
      </c>
      <c r="C5222" t="s">
        <v>38214</v>
      </c>
    </row>
    <row r="5223" spans="2:3" x14ac:dyDescent="0.25">
      <c r="B5223" t="s">
        <v>14063</v>
      </c>
      <c r="C5223" t="s">
        <v>38214</v>
      </c>
    </row>
    <row r="5224" spans="2:3" x14ac:dyDescent="0.25">
      <c r="B5224" t="s">
        <v>14064</v>
      </c>
      <c r="C5224" t="s">
        <v>38214</v>
      </c>
    </row>
    <row r="5225" spans="2:3" x14ac:dyDescent="0.25">
      <c r="B5225" t="s">
        <v>14065</v>
      </c>
      <c r="C5225" t="s">
        <v>38214</v>
      </c>
    </row>
    <row r="5226" spans="2:3" x14ac:dyDescent="0.25">
      <c r="B5226" t="s">
        <v>14066</v>
      </c>
      <c r="C5226" t="s">
        <v>38214</v>
      </c>
    </row>
    <row r="5227" spans="2:3" x14ac:dyDescent="0.25">
      <c r="B5227" t="s">
        <v>14067</v>
      </c>
      <c r="C5227" t="s">
        <v>38214</v>
      </c>
    </row>
    <row r="5228" spans="2:3" x14ac:dyDescent="0.25">
      <c r="B5228" t="s">
        <v>14068</v>
      </c>
      <c r="C5228" t="s">
        <v>38214</v>
      </c>
    </row>
    <row r="5229" spans="2:3" x14ac:dyDescent="0.25">
      <c r="B5229" t="s">
        <v>14069</v>
      </c>
      <c r="C5229" t="s">
        <v>38214</v>
      </c>
    </row>
    <row r="5230" spans="2:3" x14ac:dyDescent="0.25">
      <c r="B5230" t="s">
        <v>14070</v>
      </c>
      <c r="C5230" t="s">
        <v>38214</v>
      </c>
    </row>
    <row r="5231" spans="2:3" x14ac:dyDescent="0.25">
      <c r="B5231" t="s">
        <v>14071</v>
      </c>
      <c r="C5231" t="s">
        <v>38214</v>
      </c>
    </row>
    <row r="5232" spans="2:3" x14ac:dyDescent="0.25">
      <c r="B5232" t="s">
        <v>14072</v>
      </c>
      <c r="C5232" t="s">
        <v>38214</v>
      </c>
    </row>
    <row r="5233" spans="2:3" x14ac:dyDescent="0.25">
      <c r="B5233" t="s">
        <v>14073</v>
      </c>
      <c r="C5233" t="s">
        <v>38214</v>
      </c>
    </row>
    <row r="5234" spans="2:3" x14ac:dyDescent="0.25">
      <c r="B5234" t="s">
        <v>14074</v>
      </c>
      <c r="C5234" t="s">
        <v>38214</v>
      </c>
    </row>
    <row r="5235" spans="2:3" x14ac:dyDescent="0.25">
      <c r="B5235" t="s">
        <v>14075</v>
      </c>
      <c r="C5235" t="s">
        <v>38214</v>
      </c>
    </row>
    <row r="5236" spans="2:3" x14ac:dyDescent="0.25">
      <c r="B5236" t="s">
        <v>14076</v>
      </c>
      <c r="C5236" t="s">
        <v>38214</v>
      </c>
    </row>
    <row r="5237" spans="2:3" x14ac:dyDescent="0.25">
      <c r="B5237" t="s">
        <v>14077</v>
      </c>
      <c r="C5237" t="s">
        <v>38214</v>
      </c>
    </row>
    <row r="5238" spans="2:3" x14ac:dyDescent="0.25">
      <c r="B5238" t="s">
        <v>14078</v>
      </c>
      <c r="C5238" t="s">
        <v>38214</v>
      </c>
    </row>
    <row r="5239" spans="2:3" x14ac:dyDescent="0.25">
      <c r="B5239" t="s">
        <v>14079</v>
      </c>
      <c r="C5239" t="s">
        <v>38214</v>
      </c>
    </row>
    <row r="5240" spans="2:3" x14ac:dyDescent="0.25">
      <c r="B5240" t="s">
        <v>14080</v>
      </c>
      <c r="C5240" t="s">
        <v>38214</v>
      </c>
    </row>
    <row r="5241" spans="2:3" x14ac:dyDescent="0.25">
      <c r="B5241" t="s">
        <v>14081</v>
      </c>
      <c r="C5241" t="s">
        <v>38214</v>
      </c>
    </row>
    <row r="5242" spans="2:3" x14ac:dyDescent="0.25">
      <c r="B5242" t="s">
        <v>14082</v>
      </c>
      <c r="C5242" t="s">
        <v>38214</v>
      </c>
    </row>
    <row r="5243" spans="2:3" x14ac:dyDescent="0.25">
      <c r="B5243" t="s">
        <v>14083</v>
      </c>
      <c r="C5243" t="s">
        <v>38214</v>
      </c>
    </row>
    <row r="5244" spans="2:3" x14ac:dyDescent="0.25">
      <c r="B5244" t="s">
        <v>14084</v>
      </c>
      <c r="C5244" t="s">
        <v>38214</v>
      </c>
    </row>
    <row r="5245" spans="2:3" x14ac:dyDescent="0.25">
      <c r="B5245" t="s">
        <v>14085</v>
      </c>
      <c r="C5245" t="s">
        <v>38214</v>
      </c>
    </row>
    <row r="5246" spans="2:3" x14ac:dyDescent="0.25">
      <c r="B5246" t="s">
        <v>14086</v>
      </c>
      <c r="C5246" t="s">
        <v>38214</v>
      </c>
    </row>
    <row r="5247" spans="2:3" x14ac:dyDescent="0.25">
      <c r="B5247" t="s">
        <v>14087</v>
      </c>
      <c r="C5247" t="s">
        <v>38214</v>
      </c>
    </row>
    <row r="5248" spans="2:3" x14ac:dyDescent="0.25">
      <c r="B5248" t="s">
        <v>14088</v>
      </c>
      <c r="C5248" t="s">
        <v>38214</v>
      </c>
    </row>
    <row r="5249" spans="2:3" x14ac:dyDescent="0.25">
      <c r="B5249" t="s">
        <v>14089</v>
      </c>
      <c r="C5249" t="s">
        <v>38214</v>
      </c>
    </row>
    <row r="5250" spans="2:3" x14ac:dyDescent="0.25">
      <c r="B5250" t="s">
        <v>14090</v>
      </c>
      <c r="C5250" t="s">
        <v>38214</v>
      </c>
    </row>
    <row r="5251" spans="2:3" x14ac:dyDescent="0.25">
      <c r="B5251" t="s">
        <v>14091</v>
      </c>
      <c r="C5251" t="s">
        <v>38214</v>
      </c>
    </row>
    <row r="5252" spans="2:3" x14ac:dyDescent="0.25">
      <c r="B5252" t="s">
        <v>14092</v>
      </c>
      <c r="C5252" t="s">
        <v>38214</v>
      </c>
    </row>
    <row r="5253" spans="2:3" x14ac:dyDescent="0.25">
      <c r="B5253" t="s">
        <v>14093</v>
      </c>
      <c r="C5253" t="s">
        <v>38214</v>
      </c>
    </row>
    <row r="5254" spans="2:3" x14ac:dyDescent="0.25">
      <c r="B5254" t="s">
        <v>14094</v>
      </c>
      <c r="C5254" t="s">
        <v>38214</v>
      </c>
    </row>
    <row r="5255" spans="2:3" x14ac:dyDescent="0.25">
      <c r="B5255" t="s">
        <v>14095</v>
      </c>
      <c r="C5255" t="s">
        <v>38214</v>
      </c>
    </row>
    <row r="5256" spans="2:3" x14ac:dyDescent="0.25">
      <c r="B5256" t="s">
        <v>14096</v>
      </c>
      <c r="C5256" t="s">
        <v>38214</v>
      </c>
    </row>
    <row r="5257" spans="2:3" x14ac:dyDescent="0.25">
      <c r="B5257" t="s">
        <v>14097</v>
      </c>
      <c r="C5257" t="s">
        <v>38214</v>
      </c>
    </row>
    <row r="5258" spans="2:3" x14ac:dyDescent="0.25">
      <c r="B5258" t="s">
        <v>14098</v>
      </c>
      <c r="C5258" t="s">
        <v>38214</v>
      </c>
    </row>
    <row r="5259" spans="2:3" x14ac:dyDescent="0.25">
      <c r="B5259" t="s">
        <v>14099</v>
      </c>
      <c r="C5259" t="s">
        <v>38214</v>
      </c>
    </row>
    <row r="5260" spans="2:3" x14ac:dyDescent="0.25">
      <c r="B5260" t="s">
        <v>14100</v>
      </c>
      <c r="C5260" t="s">
        <v>38214</v>
      </c>
    </row>
    <row r="5261" spans="2:3" x14ac:dyDescent="0.25">
      <c r="B5261" t="s">
        <v>14101</v>
      </c>
      <c r="C5261" t="s">
        <v>38214</v>
      </c>
    </row>
    <row r="5262" spans="2:3" x14ac:dyDescent="0.25">
      <c r="B5262" t="s">
        <v>14102</v>
      </c>
      <c r="C5262" t="s">
        <v>38214</v>
      </c>
    </row>
    <row r="5263" spans="2:3" x14ac:dyDescent="0.25">
      <c r="B5263" t="s">
        <v>14103</v>
      </c>
      <c r="C5263" t="s">
        <v>38214</v>
      </c>
    </row>
    <row r="5264" spans="2:3" x14ac:dyDescent="0.25">
      <c r="B5264" t="s">
        <v>14104</v>
      </c>
      <c r="C5264" t="s">
        <v>38214</v>
      </c>
    </row>
    <row r="5265" spans="2:3" x14ac:dyDescent="0.25">
      <c r="B5265" t="s">
        <v>14105</v>
      </c>
      <c r="C5265" t="s">
        <v>38214</v>
      </c>
    </row>
    <row r="5266" spans="2:3" x14ac:dyDescent="0.25">
      <c r="B5266" t="s">
        <v>14106</v>
      </c>
      <c r="C5266" t="s">
        <v>38214</v>
      </c>
    </row>
    <row r="5267" spans="2:3" x14ac:dyDescent="0.25">
      <c r="B5267" t="s">
        <v>14107</v>
      </c>
      <c r="C5267" t="s">
        <v>38214</v>
      </c>
    </row>
    <row r="5268" spans="2:3" x14ac:dyDescent="0.25">
      <c r="B5268" t="s">
        <v>14108</v>
      </c>
      <c r="C5268" t="s">
        <v>38214</v>
      </c>
    </row>
    <row r="5269" spans="2:3" x14ac:dyDescent="0.25">
      <c r="B5269" t="s">
        <v>14109</v>
      </c>
      <c r="C5269" t="s">
        <v>38214</v>
      </c>
    </row>
    <row r="5270" spans="2:3" x14ac:dyDescent="0.25">
      <c r="B5270" t="s">
        <v>14110</v>
      </c>
      <c r="C5270" t="s">
        <v>38214</v>
      </c>
    </row>
    <row r="5271" spans="2:3" x14ac:dyDescent="0.25">
      <c r="B5271" t="s">
        <v>14111</v>
      </c>
      <c r="C5271" t="s">
        <v>38214</v>
      </c>
    </row>
    <row r="5272" spans="2:3" x14ac:dyDescent="0.25">
      <c r="B5272" t="s">
        <v>14112</v>
      </c>
      <c r="C5272" t="s">
        <v>38214</v>
      </c>
    </row>
    <row r="5273" spans="2:3" x14ac:dyDescent="0.25">
      <c r="B5273" t="s">
        <v>14113</v>
      </c>
      <c r="C5273" t="s">
        <v>38214</v>
      </c>
    </row>
    <row r="5274" spans="2:3" x14ac:dyDescent="0.25">
      <c r="B5274" t="s">
        <v>14114</v>
      </c>
      <c r="C5274" t="s">
        <v>38214</v>
      </c>
    </row>
    <row r="5275" spans="2:3" x14ac:dyDescent="0.25">
      <c r="B5275" t="s">
        <v>14115</v>
      </c>
      <c r="C5275" t="s">
        <v>38214</v>
      </c>
    </row>
    <row r="5276" spans="2:3" x14ac:dyDescent="0.25">
      <c r="B5276" t="s">
        <v>14116</v>
      </c>
      <c r="C5276" t="s">
        <v>38214</v>
      </c>
    </row>
    <row r="5277" spans="2:3" x14ac:dyDescent="0.25">
      <c r="B5277" t="s">
        <v>14117</v>
      </c>
      <c r="C5277" t="s">
        <v>38214</v>
      </c>
    </row>
    <row r="5278" spans="2:3" x14ac:dyDescent="0.25">
      <c r="B5278" t="s">
        <v>14118</v>
      </c>
      <c r="C5278" t="s">
        <v>38214</v>
      </c>
    </row>
    <row r="5279" spans="2:3" x14ac:dyDescent="0.25">
      <c r="B5279" t="s">
        <v>14119</v>
      </c>
      <c r="C5279" t="s">
        <v>38214</v>
      </c>
    </row>
    <row r="5280" spans="2:3" x14ac:dyDescent="0.25">
      <c r="B5280" t="s">
        <v>14120</v>
      </c>
      <c r="C5280" t="s">
        <v>38214</v>
      </c>
    </row>
    <row r="5281" spans="2:3" x14ac:dyDescent="0.25">
      <c r="B5281" t="s">
        <v>14121</v>
      </c>
      <c r="C5281" t="s">
        <v>38214</v>
      </c>
    </row>
    <row r="5282" spans="2:3" x14ac:dyDescent="0.25">
      <c r="B5282" t="s">
        <v>14122</v>
      </c>
      <c r="C5282" t="s">
        <v>38214</v>
      </c>
    </row>
    <row r="5283" spans="2:3" x14ac:dyDescent="0.25">
      <c r="B5283" t="s">
        <v>14123</v>
      </c>
      <c r="C5283" t="s">
        <v>38214</v>
      </c>
    </row>
    <row r="5284" spans="2:3" x14ac:dyDescent="0.25">
      <c r="B5284" t="s">
        <v>14124</v>
      </c>
      <c r="C5284" t="s">
        <v>38214</v>
      </c>
    </row>
    <row r="5285" spans="2:3" x14ac:dyDescent="0.25">
      <c r="B5285" t="s">
        <v>14125</v>
      </c>
      <c r="C5285" t="s">
        <v>38214</v>
      </c>
    </row>
    <row r="5286" spans="2:3" x14ac:dyDescent="0.25">
      <c r="B5286" t="s">
        <v>14126</v>
      </c>
      <c r="C5286" t="s">
        <v>38214</v>
      </c>
    </row>
    <row r="5287" spans="2:3" x14ac:dyDescent="0.25">
      <c r="B5287" t="s">
        <v>14127</v>
      </c>
      <c r="C5287" t="s">
        <v>38214</v>
      </c>
    </row>
    <row r="5288" spans="2:3" x14ac:dyDescent="0.25">
      <c r="B5288" t="s">
        <v>14128</v>
      </c>
      <c r="C5288" t="s">
        <v>38214</v>
      </c>
    </row>
    <row r="5289" spans="2:3" x14ac:dyDescent="0.25">
      <c r="B5289" t="s">
        <v>14129</v>
      </c>
      <c r="C5289" t="s">
        <v>38214</v>
      </c>
    </row>
    <row r="5290" spans="2:3" x14ac:dyDescent="0.25">
      <c r="B5290" t="s">
        <v>14130</v>
      </c>
      <c r="C5290" t="s">
        <v>38214</v>
      </c>
    </row>
    <row r="5291" spans="2:3" x14ac:dyDescent="0.25">
      <c r="B5291" t="s">
        <v>14131</v>
      </c>
      <c r="C5291" t="s">
        <v>38214</v>
      </c>
    </row>
    <row r="5292" spans="2:3" x14ac:dyDescent="0.25">
      <c r="B5292" t="s">
        <v>14132</v>
      </c>
      <c r="C5292" t="s">
        <v>38214</v>
      </c>
    </row>
    <row r="5293" spans="2:3" x14ac:dyDescent="0.25">
      <c r="B5293" t="s">
        <v>14133</v>
      </c>
      <c r="C5293" t="s">
        <v>38214</v>
      </c>
    </row>
    <row r="5294" spans="2:3" x14ac:dyDescent="0.25">
      <c r="B5294" t="s">
        <v>14134</v>
      </c>
      <c r="C5294" t="s">
        <v>38214</v>
      </c>
    </row>
    <row r="5295" spans="2:3" x14ac:dyDescent="0.25">
      <c r="B5295" t="s">
        <v>14135</v>
      </c>
      <c r="C5295" t="s">
        <v>38214</v>
      </c>
    </row>
    <row r="5296" spans="2:3" x14ac:dyDescent="0.25">
      <c r="B5296" t="s">
        <v>14136</v>
      </c>
      <c r="C5296" t="s">
        <v>38214</v>
      </c>
    </row>
    <row r="5297" spans="2:3" x14ac:dyDescent="0.25">
      <c r="B5297" t="s">
        <v>14137</v>
      </c>
      <c r="C5297" t="s">
        <v>38214</v>
      </c>
    </row>
    <row r="5298" spans="2:3" x14ac:dyDescent="0.25">
      <c r="B5298" t="s">
        <v>14138</v>
      </c>
      <c r="C5298" t="s">
        <v>38214</v>
      </c>
    </row>
    <row r="5299" spans="2:3" x14ac:dyDescent="0.25">
      <c r="B5299" t="s">
        <v>14139</v>
      </c>
      <c r="C5299" t="s">
        <v>38214</v>
      </c>
    </row>
    <row r="5300" spans="2:3" x14ac:dyDescent="0.25">
      <c r="B5300" t="s">
        <v>14140</v>
      </c>
      <c r="C5300" t="s">
        <v>38214</v>
      </c>
    </row>
    <row r="5301" spans="2:3" x14ac:dyDescent="0.25">
      <c r="B5301" t="s">
        <v>14141</v>
      </c>
      <c r="C5301" t="s">
        <v>38214</v>
      </c>
    </row>
    <row r="5302" spans="2:3" x14ac:dyDescent="0.25">
      <c r="B5302" t="s">
        <v>14142</v>
      </c>
      <c r="C5302" t="s">
        <v>38214</v>
      </c>
    </row>
    <row r="5303" spans="2:3" x14ac:dyDescent="0.25">
      <c r="B5303" t="s">
        <v>14143</v>
      </c>
      <c r="C5303" t="s">
        <v>38214</v>
      </c>
    </row>
    <row r="5304" spans="2:3" x14ac:dyDescent="0.25">
      <c r="B5304" t="s">
        <v>14144</v>
      </c>
      <c r="C5304" t="s">
        <v>38214</v>
      </c>
    </row>
    <row r="5305" spans="2:3" x14ac:dyDescent="0.25">
      <c r="B5305" t="s">
        <v>14145</v>
      </c>
      <c r="C5305" t="s">
        <v>38214</v>
      </c>
    </row>
    <row r="5306" spans="2:3" x14ac:dyDescent="0.25">
      <c r="B5306" t="s">
        <v>14146</v>
      </c>
      <c r="C5306" t="s">
        <v>38214</v>
      </c>
    </row>
    <row r="5307" spans="2:3" x14ac:dyDescent="0.25">
      <c r="B5307" t="s">
        <v>14147</v>
      </c>
      <c r="C5307" t="s">
        <v>38214</v>
      </c>
    </row>
    <row r="5308" spans="2:3" x14ac:dyDescent="0.25">
      <c r="B5308" t="s">
        <v>14148</v>
      </c>
      <c r="C5308" t="s">
        <v>38214</v>
      </c>
    </row>
    <row r="5309" spans="2:3" x14ac:dyDescent="0.25">
      <c r="B5309" t="s">
        <v>14149</v>
      </c>
      <c r="C5309" t="s">
        <v>38214</v>
      </c>
    </row>
    <row r="5310" spans="2:3" x14ac:dyDescent="0.25">
      <c r="B5310" t="s">
        <v>14150</v>
      </c>
      <c r="C5310" t="s">
        <v>38214</v>
      </c>
    </row>
    <row r="5311" spans="2:3" x14ac:dyDescent="0.25">
      <c r="B5311" t="s">
        <v>14151</v>
      </c>
      <c r="C5311" t="s">
        <v>38214</v>
      </c>
    </row>
    <row r="5312" spans="2:3" x14ac:dyDescent="0.25">
      <c r="B5312" t="s">
        <v>14152</v>
      </c>
      <c r="C5312" t="s">
        <v>38214</v>
      </c>
    </row>
    <row r="5313" spans="2:3" x14ac:dyDescent="0.25">
      <c r="B5313" t="s">
        <v>14153</v>
      </c>
      <c r="C5313" t="s">
        <v>38214</v>
      </c>
    </row>
    <row r="5314" spans="2:3" x14ac:dyDescent="0.25">
      <c r="B5314" t="s">
        <v>14154</v>
      </c>
      <c r="C5314" t="s">
        <v>38214</v>
      </c>
    </row>
    <row r="5315" spans="2:3" x14ac:dyDescent="0.25">
      <c r="B5315" t="s">
        <v>14155</v>
      </c>
      <c r="C5315" t="s">
        <v>38214</v>
      </c>
    </row>
    <row r="5316" spans="2:3" x14ac:dyDescent="0.25">
      <c r="B5316" t="s">
        <v>14156</v>
      </c>
      <c r="C5316" t="s">
        <v>38214</v>
      </c>
    </row>
    <row r="5317" spans="2:3" x14ac:dyDescent="0.25">
      <c r="B5317" t="s">
        <v>14157</v>
      </c>
      <c r="C5317" t="s">
        <v>38214</v>
      </c>
    </row>
    <row r="5318" spans="2:3" x14ac:dyDescent="0.25">
      <c r="B5318" t="s">
        <v>14158</v>
      </c>
      <c r="C5318" t="s">
        <v>38214</v>
      </c>
    </row>
    <row r="5319" spans="2:3" x14ac:dyDescent="0.25">
      <c r="B5319" t="s">
        <v>14159</v>
      </c>
      <c r="C5319" t="s">
        <v>38214</v>
      </c>
    </row>
    <row r="5320" spans="2:3" x14ac:dyDescent="0.25">
      <c r="B5320" t="s">
        <v>14160</v>
      </c>
      <c r="C5320" t="s">
        <v>38214</v>
      </c>
    </row>
    <row r="5321" spans="2:3" x14ac:dyDescent="0.25">
      <c r="B5321" t="s">
        <v>14161</v>
      </c>
      <c r="C5321" t="s">
        <v>38214</v>
      </c>
    </row>
    <row r="5322" spans="2:3" x14ac:dyDescent="0.25">
      <c r="B5322" t="s">
        <v>14162</v>
      </c>
      <c r="C5322" t="s">
        <v>38214</v>
      </c>
    </row>
    <row r="5323" spans="2:3" x14ac:dyDescent="0.25">
      <c r="B5323" t="s">
        <v>14163</v>
      </c>
      <c r="C5323" t="s">
        <v>38214</v>
      </c>
    </row>
    <row r="5324" spans="2:3" x14ac:dyDescent="0.25">
      <c r="B5324" t="s">
        <v>14164</v>
      </c>
      <c r="C5324" t="s">
        <v>38214</v>
      </c>
    </row>
    <row r="5325" spans="2:3" x14ac:dyDescent="0.25">
      <c r="B5325" t="s">
        <v>14165</v>
      </c>
      <c r="C5325" t="s">
        <v>38214</v>
      </c>
    </row>
    <row r="5326" spans="2:3" x14ac:dyDescent="0.25">
      <c r="B5326" t="s">
        <v>14166</v>
      </c>
      <c r="C5326" t="s">
        <v>38214</v>
      </c>
    </row>
    <row r="5327" spans="2:3" x14ac:dyDescent="0.25">
      <c r="B5327" t="s">
        <v>14167</v>
      </c>
      <c r="C5327" t="s">
        <v>38214</v>
      </c>
    </row>
    <row r="5328" spans="2:3" x14ac:dyDescent="0.25">
      <c r="B5328" t="s">
        <v>14168</v>
      </c>
      <c r="C5328" t="s">
        <v>38214</v>
      </c>
    </row>
    <row r="5329" spans="2:3" x14ac:dyDescent="0.25">
      <c r="B5329" t="s">
        <v>14169</v>
      </c>
      <c r="C5329" t="s">
        <v>38214</v>
      </c>
    </row>
    <row r="5330" spans="2:3" x14ac:dyDescent="0.25">
      <c r="B5330" t="s">
        <v>14170</v>
      </c>
      <c r="C5330" t="s">
        <v>38214</v>
      </c>
    </row>
    <row r="5331" spans="2:3" x14ac:dyDescent="0.25">
      <c r="B5331" t="s">
        <v>14171</v>
      </c>
      <c r="C5331" t="s">
        <v>38214</v>
      </c>
    </row>
    <row r="5332" spans="2:3" x14ac:dyDescent="0.25">
      <c r="B5332" t="s">
        <v>14172</v>
      </c>
      <c r="C5332" t="s">
        <v>38214</v>
      </c>
    </row>
    <row r="5333" spans="2:3" x14ac:dyDescent="0.25">
      <c r="B5333" t="s">
        <v>14173</v>
      </c>
      <c r="C5333" t="s">
        <v>38214</v>
      </c>
    </row>
    <row r="5334" spans="2:3" x14ac:dyDescent="0.25">
      <c r="B5334" t="s">
        <v>14174</v>
      </c>
      <c r="C5334" t="s">
        <v>38214</v>
      </c>
    </row>
    <row r="5335" spans="2:3" x14ac:dyDescent="0.25">
      <c r="B5335" t="s">
        <v>14175</v>
      </c>
      <c r="C5335" t="s">
        <v>38214</v>
      </c>
    </row>
    <row r="5336" spans="2:3" x14ac:dyDescent="0.25">
      <c r="B5336" t="s">
        <v>14176</v>
      </c>
      <c r="C5336" t="s">
        <v>38214</v>
      </c>
    </row>
    <row r="5337" spans="2:3" x14ac:dyDescent="0.25">
      <c r="B5337" t="s">
        <v>14177</v>
      </c>
      <c r="C5337" t="s">
        <v>38214</v>
      </c>
    </row>
    <row r="5338" spans="2:3" x14ac:dyDescent="0.25">
      <c r="B5338" t="s">
        <v>14178</v>
      </c>
      <c r="C5338" t="s">
        <v>38214</v>
      </c>
    </row>
    <row r="5339" spans="2:3" x14ac:dyDescent="0.25">
      <c r="B5339" t="s">
        <v>14179</v>
      </c>
      <c r="C5339" t="s">
        <v>38214</v>
      </c>
    </row>
    <row r="5340" spans="2:3" x14ac:dyDescent="0.25">
      <c r="B5340" t="s">
        <v>14180</v>
      </c>
      <c r="C5340" t="s">
        <v>38214</v>
      </c>
    </row>
    <row r="5341" spans="2:3" x14ac:dyDescent="0.25">
      <c r="B5341" t="s">
        <v>14181</v>
      </c>
      <c r="C5341" t="s">
        <v>38214</v>
      </c>
    </row>
    <row r="5342" spans="2:3" x14ac:dyDescent="0.25">
      <c r="B5342" t="s">
        <v>14182</v>
      </c>
      <c r="C5342" t="s">
        <v>38214</v>
      </c>
    </row>
    <row r="5343" spans="2:3" x14ac:dyDescent="0.25">
      <c r="B5343" t="s">
        <v>14183</v>
      </c>
      <c r="C5343" t="s">
        <v>38214</v>
      </c>
    </row>
    <row r="5344" spans="2:3" x14ac:dyDescent="0.25">
      <c r="B5344" t="s">
        <v>14184</v>
      </c>
      <c r="C5344" t="s">
        <v>38214</v>
      </c>
    </row>
    <row r="5345" spans="2:3" x14ac:dyDescent="0.25">
      <c r="B5345" t="s">
        <v>14185</v>
      </c>
      <c r="C5345" t="s">
        <v>38214</v>
      </c>
    </row>
    <row r="5346" spans="2:3" x14ac:dyDescent="0.25">
      <c r="B5346" t="s">
        <v>14186</v>
      </c>
      <c r="C5346" t="s">
        <v>38214</v>
      </c>
    </row>
    <row r="5347" spans="2:3" x14ac:dyDescent="0.25">
      <c r="B5347" t="s">
        <v>14187</v>
      </c>
      <c r="C5347" t="s">
        <v>38214</v>
      </c>
    </row>
    <row r="5348" spans="2:3" x14ac:dyDescent="0.25">
      <c r="B5348" t="s">
        <v>14188</v>
      </c>
      <c r="C5348" t="s">
        <v>38214</v>
      </c>
    </row>
    <row r="5349" spans="2:3" x14ac:dyDescent="0.25">
      <c r="B5349" t="s">
        <v>14189</v>
      </c>
      <c r="C5349" t="s">
        <v>38214</v>
      </c>
    </row>
    <row r="5350" spans="2:3" x14ac:dyDescent="0.25">
      <c r="B5350" t="s">
        <v>14190</v>
      </c>
      <c r="C5350" t="s">
        <v>38214</v>
      </c>
    </row>
    <row r="5351" spans="2:3" x14ac:dyDescent="0.25">
      <c r="B5351" t="s">
        <v>14191</v>
      </c>
      <c r="C5351" t="s">
        <v>38214</v>
      </c>
    </row>
    <row r="5352" spans="2:3" x14ac:dyDescent="0.25">
      <c r="B5352" t="s">
        <v>14192</v>
      </c>
      <c r="C5352" t="s">
        <v>38214</v>
      </c>
    </row>
    <row r="5353" spans="2:3" x14ac:dyDescent="0.25">
      <c r="B5353" t="s">
        <v>14193</v>
      </c>
      <c r="C5353" t="s">
        <v>38214</v>
      </c>
    </row>
    <row r="5354" spans="2:3" x14ac:dyDescent="0.25">
      <c r="B5354" t="s">
        <v>14194</v>
      </c>
      <c r="C5354" t="s">
        <v>38214</v>
      </c>
    </row>
    <row r="5355" spans="2:3" x14ac:dyDescent="0.25">
      <c r="B5355" t="s">
        <v>14195</v>
      </c>
      <c r="C5355" t="s">
        <v>38214</v>
      </c>
    </row>
    <row r="5356" spans="2:3" x14ac:dyDescent="0.25">
      <c r="B5356" t="s">
        <v>14196</v>
      </c>
      <c r="C5356" t="s">
        <v>38214</v>
      </c>
    </row>
    <row r="5357" spans="2:3" x14ac:dyDescent="0.25">
      <c r="B5357" t="s">
        <v>14197</v>
      </c>
      <c r="C5357" t="s">
        <v>38214</v>
      </c>
    </row>
    <row r="5358" spans="2:3" x14ac:dyDescent="0.25">
      <c r="B5358" t="s">
        <v>14198</v>
      </c>
      <c r="C5358" t="s">
        <v>38214</v>
      </c>
    </row>
    <row r="5359" spans="2:3" x14ac:dyDescent="0.25">
      <c r="B5359" t="s">
        <v>14199</v>
      </c>
      <c r="C5359" t="s">
        <v>38214</v>
      </c>
    </row>
    <row r="5360" spans="2:3" x14ac:dyDescent="0.25">
      <c r="B5360" t="s">
        <v>14200</v>
      </c>
      <c r="C5360" t="s">
        <v>38214</v>
      </c>
    </row>
    <row r="5361" spans="2:3" x14ac:dyDescent="0.25">
      <c r="B5361" t="s">
        <v>14201</v>
      </c>
      <c r="C5361" t="s">
        <v>38214</v>
      </c>
    </row>
    <row r="5362" spans="2:3" x14ac:dyDescent="0.25">
      <c r="B5362" t="s">
        <v>14202</v>
      </c>
      <c r="C5362" t="s">
        <v>38214</v>
      </c>
    </row>
    <row r="5363" spans="2:3" x14ac:dyDescent="0.25">
      <c r="B5363" t="s">
        <v>14203</v>
      </c>
      <c r="C5363" t="s">
        <v>38214</v>
      </c>
    </row>
    <row r="5364" spans="2:3" x14ac:dyDescent="0.25">
      <c r="B5364" t="s">
        <v>14204</v>
      </c>
      <c r="C5364" t="s">
        <v>38214</v>
      </c>
    </row>
    <row r="5365" spans="2:3" x14ac:dyDescent="0.25">
      <c r="B5365" t="s">
        <v>14205</v>
      </c>
      <c r="C5365" t="s">
        <v>38214</v>
      </c>
    </row>
    <row r="5366" spans="2:3" x14ac:dyDescent="0.25">
      <c r="B5366" t="s">
        <v>14206</v>
      </c>
      <c r="C5366" t="s">
        <v>38214</v>
      </c>
    </row>
    <row r="5367" spans="2:3" x14ac:dyDescent="0.25">
      <c r="B5367" t="s">
        <v>14207</v>
      </c>
      <c r="C5367" t="s">
        <v>38214</v>
      </c>
    </row>
    <row r="5368" spans="2:3" x14ac:dyDescent="0.25">
      <c r="B5368" t="s">
        <v>14208</v>
      </c>
      <c r="C5368" t="s">
        <v>38214</v>
      </c>
    </row>
    <row r="5369" spans="2:3" x14ac:dyDescent="0.25">
      <c r="B5369" t="s">
        <v>14209</v>
      </c>
      <c r="C5369" t="s">
        <v>38214</v>
      </c>
    </row>
    <row r="5370" spans="2:3" x14ac:dyDescent="0.25">
      <c r="B5370" t="s">
        <v>14210</v>
      </c>
      <c r="C5370" t="s">
        <v>38214</v>
      </c>
    </row>
    <row r="5371" spans="2:3" x14ac:dyDescent="0.25">
      <c r="B5371" t="s">
        <v>14211</v>
      </c>
      <c r="C5371" t="s">
        <v>38214</v>
      </c>
    </row>
    <row r="5372" spans="2:3" x14ac:dyDescent="0.25">
      <c r="B5372" t="s">
        <v>14212</v>
      </c>
      <c r="C5372" t="s">
        <v>38214</v>
      </c>
    </row>
    <row r="5373" spans="2:3" x14ac:dyDescent="0.25">
      <c r="B5373" t="s">
        <v>14213</v>
      </c>
      <c r="C5373" t="s">
        <v>38214</v>
      </c>
    </row>
    <row r="5374" spans="2:3" x14ac:dyDescent="0.25">
      <c r="B5374" t="s">
        <v>14214</v>
      </c>
      <c r="C5374" t="s">
        <v>38214</v>
      </c>
    </row>
    <row r="5375" spans="2:3" x14ac:dyDescent="0.25">
      <c r="B5375" t="s">
        <v>14215</v>
      </c>
      <c r="C5375" t="s">
        <v>38214</v>
      </c>
    </row>
    <row r="5376" spans="2:3" x14ac:dyDescent="0.25">
      <c r="B5376" t="s">
        <v>14216</v>
      </c>
      <c r="C5376" t="s">
        <v>38214</v>
      </c>
    </row>
    <row r="5377" spans="2:3" x14ac:dyDescent="0.25">
      <c r="B5377" t="s">
        <v>14217</v>
      </c>
      <c r="C5377" t="s">
        <v>38214</v>
      </c>
    </row>
    <row r="5378" spans="2:3" x14ac:dyDescent="0.25">
      <c r="B5378" t="s">
        <v>14218</v>
      </c>
      <c r="C5378" t="s">
        <v>38214</v>
      </c>
    </row>
    <row r="5379" spans="2:3" x14ac:dyDescent="0.25">
      <c r="B5379" t="s">
        <v>14219</v>
      </c>
      <c r="C5379" t="s">
        <v>38214</v>
      </c>
    </row>
    <row r="5380" spans="2:3" x14ac:dyDescent="0.25">
      <c r="B5380" t="s">
        <v>14220</v>
      </c>
      <c r="C5380" t="s">
        <v>38214</v>
      </c>
    </row>
    <row r="5381" spans="2:3" x14ac:dyDescent="0.25">
      <c r="B5381" t="s">
        <v>14221</v>
      </c>
      <c r="C5381" t="s">
        <v>38214</v>
      </c>
    </row>
    <row r="5382" spans="2:3" x14ac:dyDescent="0.25">
      <c r="B5382" t="s">
        <v>14222</v>
      </c>
      <c r="C5382" t="s">
        <v>38214</v>
      </c>
    </row>
    <row r="5383" spans="2:3" x14ac:dyDescent="0.25">
      <c r="B5383" t="s">
        <v>14223</v>
      </c>
      <c r="C5383" t="s">
        <v>38214</v>
      </c>
    </row>
    <row r="5384" spans="2:3" x14ac:dyDescent="0.25">
      <c r="B5384" t="s">
        <v>14224</v>
      </c>
      <c r="C5384" t="s">
        <v>38214</v>
      </c>
    </row>
    <row r="5385" spans="2:3" x14ac:dyDescent="0.25">
      <c r="B5385" t="s">
        <v>14225</v>
      </c>
      <c r="C5385" t="s">
        <v>38214</v>
      </c>
    </row>
    <row r="5386" spans="2:3" x14ac:dyDescent="0.25">
      <c r="B5386" t="s">
        <v>14226</v>
      </c>
      <c r="C5386" t="s">
        <v>38214</v>
      </c>
    </row>
    <row r="5387" spans="2:3" x14ac:dyDescent="0.25">
      <c r="B5387" t="s">
        <v>14227</v>
      </c>
      <c r="C5387" t="s">
        <v>38214</v>
      </c>
    </row>
    <row r="5388" spans="2:3" x14ac:dyDescent="0.25">
      <c r="B5388" t="s">
        <v>14228</v>
      </c>
      <c r="C5388" t="s">
        <v>38214</v>
      </c>
    </row>
    <row r="5389" spans="2:3" x14ac:dyDescent="0.25">
      <c r="B5389" t="s">
        <v>14229</v>
      </c>
      <c r="C5389" t="s">
        <v>38214</v>
      </c>
    </row>
    <row r="5390" spans="2:3" x14ac:dyDescent="0.25">
      <c r="B5390" t="s">
        <v>14230</v>
      </c>
      <c r="C5390" t="s">
        <v>38214</v>
      </c>
    </row>
    <row r="5391" spans="2:3" x14ac:dyDescent="0.25">
      <c r="B5391" t="s">
        <v>14231</v>
      </c>
      <c r="C5391" t="s">
        <v>38214</v>
      </c>
    </row>
    <row r="5392" spans="2:3" x14ac:dyDescent="0.25">
      <c r="B5392" t="s">
        <v>14232</v>
      </c>
      <c r="C5392" t="s">
        <v>38214</v>
      </c>
    </row>
    <row r="5393" spans="2:3" x14ac:dyDescent="0.25">
      <c r="B5393" t="s">
        <v>14233</v>
      </c>
      <c r="C5393" t="s">
        <v>38214</v>
      </c>
    </row>
    <row r="5394" spans="2:3" x14ac:dyDescent="0.25">
      <c r="B5394" t="s">
        <v>14234</v>
      </c>
      <c r="C5394" t="s">
        <v>38214</v>
      </c>
    </row>
    <row r="5395" spans="2:3" x14ac:dyDescent="0.25">
      <c r="B5395" t="s">
        <v>14235</v>
      </c>
      <c r="C5395" t="s">
        <v>38214</v>
      </c>
    </row>
    <row r="5396" spans="2:3" x14ac:dyDescent="0.25">
      <c r="B5396" t="s">
        <v>14236</v>
      </c>
      <c r="C5396" t="s">
        <v>38214</v>
      </c>
    </row>
    <row r="5397" spans="2:3" x14ac:dyDescent="0.25">
      <c r="B5397" t="s">
        <v>14237</v>
      </c>
      <c r="C5397" t="s">
        <v>38214</v>
      </c>
    </row>
    <row r="5398" spans="2:3" x14ac:dyDescent="0.25">
      <c r="B5398" t="s">
        <v>14238</v>
      </c>
      <c r="C5398" t="s">
        <v>38214</v>
      </c>
    </row>
    <row r="5399" spans="2:3" x14ac:dyDescent="0.25">
      <c r="B5399" t="s">
        <v>14239</v>
      </c>
      <c r="C5399" t="s">
        <v>38214</v>
      </c>
    </row>
    <row r="5400" spans="2:3" x14ac:dyDescent="0.25">
      <c r="B5400" t="s">
        <v>14240</v>
      </c>
      <c r="C5400" t="s">
        <v>38214</v>
      </c>
    </row>
    <row r="5401" spans="2:3" x14ac:dyDescent="0.25">
      <c r="B5401" t="s">
        <v>14241</v>
      </c>
      <c r="C5401" t="s">
        <v>38214</v>
      </c>
    </row>
    <row r="5402" spans="2:3" x14ac:dyDescent="0.25">
      <c r="B5402" t="s">
        <v>14242</v>
      </c>
      <c r="C5402" t="s">
        <v>38214</v>
      </c>
    </row>
    <row r="5403" spans="2:3" x14ac:dyDescent="0.25">
      <c r="B5403" t="s">
        <v>14243</v>
      </c>
      <c r="C5403" t="s">
        <v>38214</v>
      </c>
    </row>
    <row r="5404" spans="2:3" x14ac:dyDescent="0.25">
      <c r="B5404" t="s">
        <v>14244</v>
      </c>
      <c r="C5404" t="s">
        <v>38214</v>
      </c>
    </row>
    <row r="5405" spans="2:3" x14ac:dyDescent="0.25">
      <c r="B5405" t="s">
        <v>14245</v>
      </c>
      <c r="C5405" t="s">
        <v>38214</v>
      </c>
    </row>
    <row r="5406" spans="2:3" x14ac:dyDescent="0.25">
      <c r="B5406" t="s">
        <v>14246</v>
      </c>
      <c r="C5406" t="s">
        <v>38214</v>
      </c>
    </row>
    <row r="5407" spans="2:3" x14ac:dyDescent="0.25">
      <c r="B5407" t="s">
        <v>14247</v>
      </c>
      <c r="C5407" t="s">
        <v>38214</v>
      </c>
    </row>
    <row r="5408" spans="2:3" x14ac:dyDescent="0.25">
      <c r="B5408" t="s">
        <v>14248</v>
      </c>
      <c r="C5408" t="s">
        <v>38214</v>
      </c>
    </row>
    <row r="5409" spans="2:3" x14ac:dyDescent="0.25">
      <c r="B5409" t="s">
        <v>14249</v>
      </c>
      <c r="C5409" t="s">
        <v>38214</v>
      </c>
    </row>
    <row r="5410" spans="2:3" x14ac:dyDescent="0.25">
      <c r="B5410" t="s">
        <v>14250</v>
      </c>
      <c r="C5410" t="s">
        <v>38214</v>
      </c>
    </row>
    <row r="5411" spans="2:3" x14ac:dyDescent="0.25">
      <c r="B5411" t="s">
        <v>14251</v>
      </c>
      <c r="C5411" t="s">
        <v>38214</v>
      </c>
    </row>
    <row r="5412" spans="2:3" x14ac:dyDescent="0.25">
      <c r="B5412" t="s">
        <v>14252</v>
      </c>
      <c r="C5412" t="s">
        <v>38214</v>
      </c>
    </row>
    <row r="5413" spans="2:3" x14ac:dyDescent="0.25">
      <c r="B5413" t="s">
        <v>14253</v>
      </c>
      <c r="C5413" t="s">
        <v>38214</v>
      </c>
    </row>
    <row r="5414" spans="2:3" x14ac:dyDescent="0.25">
      <c r="B5414" t="s">
        <v>14254</v>
      </c>
      <c r="C5414" t="s">
        <v>38214</v>
      </c>
    </row>
    <row r="5415" spans="2:3" x14ac:dyDescent="0.25">
      <c r="B5415" t="s">
        <v>14255</v>
      </c>
      <c r="C5415" t="s">
        <v>38214</v>
      </c>
    </row>
    <row r="5416" spans="2:3" x14ac:dyDescent="0.25">
      <c r="B5416" t="s">
        <v>14256</v>
      </c>
      <c r="C5416" t="s">
        <v>38214</v>
      </c>
    </row>
    <row r="5417" spans="2:3" x14ac:dyDescent="0.25">
      <c r="B5417" t="s">
        <v>14257</v>
      </c>
      <c r="C5417" t="s">
        <v>38214</v>
      </c>
    </row>
    <row r="5418" spans="2:3" x14ac:dyDescent="0.25">
      <c r="B5418" t="s">
        <v>14258</v>
      </c>
      <c r="C5418" t="s">
        <v>38214</v>
      </c>
    </row>
    <row r="5419" spans="2:3" x14ac:dyDescent="0.25">
      <c r="B5419" t="s">
        <v>14259</v>
      </c>
      <c r="C5419" t="s">
        <v>38214</v>
      </c>
    </row>
    <row r="5420" spans="2:3" x14ac:dyDescent="0.25">
      <c r="B5420" t="s">
        <v>14260</v>
      </c>
      <c r="C5420" t="s">
        <v>38214</v>
      </c>
    </row>
    <row r="5421" spans="2:3" x14ac:dyDescent="0.25">
      <c r="B5421" t="s">
        <v>14261</v>
      </c>
      <c r="C5421" t="s">
        <v>38214</v>
      </c>
    </row>
    <row r="5422" spans="2:3" x14ac:dyDescent="0.25">
      <c r="B5422" t="s">
        <v>14262</v>
      </c>
      <c r="C5422" t="s">
        <v>38214</v>
      </c>
    </row>
    <row r="5423" spans="2:3" x14ac:dyDescent="0.25">
      <c r="B5423" t="s">
        <v>14263</v>
      </c>
      <c r="C5423" t="s">
        <v>38214</v>
      </c>
    </row>
    <row r="5424" spans="2:3" x14ac:dyDescent="0.25">
      <c r="B5424" t="s">
        <v>14264</v>
      </c>
      <c r="C5424" t="s">
        <v>38214</v>
      </c>
    </row>
    <row r="5425" spans="2:3" x14ac:dyDescent="0.25">
      <c r="B5425" t="s">
        <v>14265</v>
      </c>
      <c r="C5425" t="s">
        <v>38214</v>
      </c>
    </row>
    <row r="5426" spans="2:3" x14ac:dyDescent="0.25">
      <c r="B5426" t="s">
        <v>14266</v>
      </c>
      <c r="C5426" t="s">
        <v>38214</v>
      </c>
    </row>
    <row r="5427" spans="2:3" x14ac:dyDescent="0.25">
      <c r="B5427" t="s">
        <v>14267</v>
      </c>
      <c r="C5427" t="s">
        <v>38214</v>
      </c>
    </row>
    <row r="5428" spans="2:3" x14ac:dyDescent="0.25">
      <c r="B5428" t="s">
        <v>14268</v>
      </c>
      <c r="C5428" t="s">
        <v>38214</v>
      </c>
    </row>
    <row r="5429" spans="2:3" x14ac:dyDescent="0.25">
      <c r="B5429" t="s">
        <v>14269</v>
      </c>
      <c r="C5429" t="s">
        <v>38214</v>
      </c>
    </row>
    <row r="5430" spans="2:3" x14ac:dyDescent="0.25">
      <c r="B5430" t="s">
        <v>14270</v>
      </c>
      <c r="C5430" t="s">
        <v>38214</v>
      </c>
    </row>
    <row r="5431" spans="2:3" x14ac:dyDescent="0.25">
      <c r="B5431" t="s">
        <v>14271</v>
      </c>
      <c r="C5431" t="s">
        <v>38214</v>
      </c>
    </row>
    <row r="5432" spans="2:3" x14ac:dyDescent="0.25">
      <c r="B5432" t="s">
        <v>14272</v>
      </c>
      <c r="C5432" t="s">
        <v>38214</v>
      </c>
    </row>
    <row r="5433" spans="2:3" x14ac:dyDescent="0.25">
      <c r="B5433" t="s">
        <v>14273</v>
      </c>
      <c r="C5433" t="s">
        <v>38214</v>
      </c>
    </row>
    <row r="5434" spans="2:3" x14ac:dyDescent="0.25">
      <c r="B5434" t="s">
        <v>14274</v>
      </c>
      <c r="C5434" t="s">
        <v>38214</v>
      </c>
    </row>
    <row r="5435" spans="2:3" x14ac:dyDescent="0.25">
      <c r="B5435" t="s">
        <v>14275</v>
      </c>
      <c r="C5435" t="s">
        <v>38214</v>
      </c>
    </row>
    <row r="5436" spans="2:3" x14ac:dyDescent="0.25">
      <c r="B5436" t="s">
        <v>14276</v>
      </c>
      <c r="C5436" t="s">
        <v>38214</v>
      </c>
    </row>
    <row r="5437" spans="2:3" x14ac:dyDescent="0.25">
      <c r="B5437" t="s">
        <v>14277</v>
      </c>
      <c r="C5437" t="s">
        <v>38214</v>
      </c>
    </row>
    <row r="5438" spans="2:3" x14ac:dyDescent="0.25">
      <c r="B5438" t="s">
        <v>14278</v>
      </c>
      <c r="C5438" t="s">
        <v>38214</v>
      </c>
    </row>
    <row r="5439" spans="2:3" x14ac:dyDescent="0.25">
      <c r="B5439" t="s">
        <v>14279</v>
      </c>
      <c r="C5439" t="s">
        <v>38214</v>
      </c>
    </row>
    <row r="5440" spans="2:3" x14ac:dyDescent="0.25">
      <c r="B5440" t="s">
        <v>14280</v>
      </c>
      <c r="C5440" t="s">
        <v>38214</v>
      </c>
    </row>
    <row r="5441" spans="2:3" x14ac:dyDescent="0.25">
      <c r="B5441" t="s">
        <v>14281</v>
      </c>
      <c r="C5441" t="s">
        <v>38214</v>
      </c>
    </row>
    <row r="5442" spans="2:3" x14ac:dyDescent="0.25">
      <c r="B5442" t="s">
        <v>14282</v>
      </c>
      <c r="C5442" t="s">
        <v>38214</v>
      </c>
    </row>
    <row r="5443" spans="2:3" x14ac:dyDescent="0.25">
      <c r="B5443" t="s">
        <v>14283</v>
      </c>
      <c r="C5443" t="s">
        <v>38214</v>
      </c>
    </row>
    <row r="5444" spans="2:3" x14ac:dyDescent="0.25">
      <c r="B5444" t="s">
        <v>14284</v>
      </c>
      <c r="C5444" t="s">
        <v>38214</v>
      </c>
    </row>
    <row r="5445" spans="2:3" x14ac:dyDescent="0.25">
      <c r="B5445" t="s">
        <v>14285</v>
      </c>
      <c r="C5445" t="s">
        <v>38214</v>
      </c>
    </row>
    <row r="5446" spans="2:3" x14ac:dyDescent="0.25">
      <c r="B5446" t="s">
        <v>14286</v>
      </c>
      <c r="C5446" t="s">
        <v>38214</v>
      </c>
    </row>
    <row r="5447" spans="2:3" x14ac:dyDescent="0.25">
      <c r="B5447" t="s">
        <v>14287</v>
      </c>
      <c r="C5447" t="s">
        <v>38214</v>
      </c>
    </row>
    <row r="5448" spans="2:3" x14ac:dyDescent="0.25">
      <c r="B5448" t="s">
        <v>14288</v>
      </c>
      <c r="C5448" t="s">
        <v>38214</v>
      </c>
    </row>
    <row r="5449" spans="2:3" x14ac:dyDescent="0.25">
      <c r="B5449" t="s">
        <v>14289</v>
      </c>
      <c r="C5449" t="s">
        <v>38214</v>
      </c>
    </row>
    <row r="5450" spans="2:3" x14ac:dyDescent="0.25">
      <c r="B5450" t="s">
        <v>14290</v>
      </c>
      <c r="C5450" t="s">
        <v>38214</v>
      </c>
    </row>
    <row r="5451" spans="2:3" x14ac:dyDescent="0.25">
      <c r="B5451" t="s">
        <v>14291</v>
      </c>
      <c r="C5451" t="s">
        <v>38214</v>
      </c>
    </row>
    <row r="5452" spans="2:3" x14ac:dyDescent="0.25">
      <c r="B5452" t="s">
        <v>14292</v>
      </c>
      <c r="C5452" t="s">
        <v>38214</v>
      </c>
    </row>
    <row r="5453" spans="2:3" x14ac:dyDescent="0.25">
      <c r="B5453" t="s">
        <v>14293</v>
      </c>
      <c r="C5453" t="s">
        <v>38214</v>
      </c>
    </row>
    <row r="5454" spans="2:3" x14ac:dyDescent="0.25">
      <c r="B5454" t="s">
        <v>14294</v>
      </c>
      <c r="C5454" t="s">
        <v>38214</v>
      </c>
    </row>
    <row r="5455" spans="2:3" x14ac:dyDescent="0.25">
      <c r="B5455" t="s">
        <v>14295</v>
      </c>
      <c r="C5455" t="s">
        <v>38214</v>
      </c>
    </row>
    <row r="5456" spans="2:3" x14ac:dyDescent="0.25">
      <c r="B5456" t="s">
        <v>14296</v>
      </c>
      <c r="C5456" t="s">
        <v>38214</v>
      </c>
    </row>
    <row r="5457" spans="2:3" x14ac:dyDescent="0.25">
      <c r="B5457" t="s">
        <v>14297</v>
      </c>
      <c r="C5457" t="s">
        <v>38214</v>
      </c>
    </row>
    <row r="5458" spans="2:3" x14ac:dyDescent="0.25">
      <c r="B5458" t="s">
        <v>14298</v>
      </c>
      <c r="C5458" t="s">
        <v>38214</v>
      </c>
    </row>
    <row r="5459" spans="2:3" x14ac:dyDescent="0.25">
      <c r="B5459" t="s">
        <v>14299</v>
      </c>
      <c r="C5459" t="s">
        <v>38214</v>
      </c>
    </row>
    <row r="5460" spans="2:3" x14ac:dyDescent="0.25">
      <c r="B5460" t="s">
        <v>14300</v>
      </c>
      <c r="C5460" t="s">
        <v>38214</v>
      </c>
    </row>
    <row r="5461" spans="2:3" x14ac:dyDescent="0.25">
      <c r="B5461" t="s">
        <v>14301</v>
      </c>
      <c r="C5461" t="s">
        <v>38214</v>
      </c>
    </row>
    <row r="5462" spans="2:3" x14ac:dyDescent="0.25">
      <c r="B5462" t="s">
        <v>14302</v>
      </c>
      <c r="C5462" t="s">
        <v>38214</v>
      </c>
    </row>
    <row r="5463" spans="2:3" x14ac:dyDescent="0.25">
      <c r="B5463" t="s">
        <v>14303</v>
      </c>
      <c r="C5463" t="s">
        <v>38214</v>
      </c>
    </row>
    <row r="5464" spans="2:3" x14ac:dyDescent="0.25">
      <c r="B5464" t="s">
        <v>14304</v>
      </c>
      <c r="C5464" t="s">
        <v>38214</v>
      </c>
    </row>
    <row r="5465" spans="2:3" x14ac:dyDescent="0.25">
      <c r="B5465" t="s">
        <v>14305</v>
      </c>
      <c r="C5465" t="s">
        <v>38214</v>
      </c>
    </row>
    <row r="5466" spans="2:3" x14ac:dyDescent="0.25">
      <c r="B5466" t="s">
        <v>14306</v>
      </c>
      <c r="C5466" t="s">
        <v>38214</v>
      </c>
    </row>
    <row r="5467" spans="2:3" x14ac:dyDescent="0.25">
      <c r="B5467" t="s">
        <v>14307</v>
      </c>
      <c r="C5467" t="s">
        <v>38214</v>
      </c>
    </row>
    <row r="5468" spans="2:3" x14ac:dyDescent="0.25">
      <c r="B5468" t="s">
        <v>14308</v>
      </c>
      <c r="C5468" t="s">
        <v>38214</v>
      </c>
    </row>
    <row r="5469" spans="2:3" x14ac:dyDescent="0.25">
      <c r="B5469" t="s">
        <v>14309</v>
      </c>
      <c r="C5469" t="s">
        <v>38214</v>
      </c>
    </row>
    <row r="5470" spans="2:3" x14ac:dyDescent="0.25">
      <c r="B5470" t="s">
        <v>14310</v>
      </c>
      <c r="C5470" t="s">
        <v>38214</v>
      </c>
    </row>
    <row r="5471" spans="2:3" x14ac:dyDescent="0.25">
      <c r="B5471" t="s">
        <v>14311</v>
      </c>
      <c r="C5471" t="s">
        <v>38214</v>
      </c>
    </row>
    <row r="5472" spans="2:3" x14ac:dyDescent="0.25">
      <c r="B5472" t="s">
        <v>14312</v>
      </c>
      <c r="C5472" t="s">
        <v>38214</v>
      </c>
    </row>
    <row r="5473" spans="2:3" x14ac:dyDescent="0.25">
      <c r="B5473" t="s">
        <v>14313</v>
      </c>
      <c r="C5473" t="s">
        <v>38214</v>
      </c>
    </row>
    <row r="5474" spans="2:3" x14ac:dyDescent="0.25">
      <c r="B5474" t="s">
        <v>14314</v>
      </c>
      <c r="C5474" t="s">
        <v>38214</v>
      </c>
    </row>
    <row r="5475" spans="2:3" x14ac:dyDescent="0.25">
      <c r="B5475" t="s">
        <v>14315</v>
      </c>
      <c r="C5475" t="s">
        <v>38214</v>
      </c>
    </row>
    <row r="5476" spans="2:3" x14ac:dyDescent="0.25">
      <c r="B5476" t="s">
        <v>14316</v>
      </c>
      <c r="C5476" t="s">
        <v>38214</v>
      </c>
    </row>
    <row r="5477" spans="2:3" x14ac:dyDescent="0.25">
      <c r="B5477" t="s">
        <v>14317</v>
      </c>
      <c r="C5477" t="s">
        <v>38214</v>
      </c>
    </row>
    <row r="5478" spans="2:3" x14ac:dyDescent="0.25">
      <c r="B5478" t="s">
        <v>14318</v>
      </c>
      <c r="C5478" t="s">
        <v>38214</v>
      </c>
    </row>
    <row r="5479" spans="2:3" x14ac:dyDescent="0.25">
      <c r="B5479" t="s">
        <v>14319</v>
      </c>
      <c r="C5479" t="s">
        <v>38214</v>
      </c>
    </row>
    <row r="5480" spans="2:3" x14ac:dyDescent="0.25">
      <c r="B5480" t="s">
        <v>14320</v>
      </c>
      <c r="C5480" t="s">
        <v>38214</v>
      </c>
    </row>
    <row r="5481" spans="2:3" x14ac:dyDescent="0.25">
      <c r="B5481" t="s">
        <v>14321</v>
      </c>
      <c r="C5481" t="s">
        <v>38214</v>
      </c>
    </row>
    <row r="5482" spans="2:3" x14ac:dyDescent="0.25">
      <c r="B5482" t="s">
        <v>14322</v>
      </c>
      <c r="C5482" t="s">
        <v>38214</v>
      </c>
    </row>
    <row r="5483" spans="2:3" x14ac:dyDescent="0.25">
      <c r="B5483" t="s">
        <v>14323</v>
      </c>
      <c r="C5483" t="s">
        <v>38214</v>
      </c>
    </row>
    <row r="5484" spans="2:3" x14ac:dyDescent="0.25">
      <c r="B5484" t="s">
        <v>14324</v>
      </c>
      <c r="C5484" t="s">
        <v>38214</v>
      </c>
    </row>
    <row r="5485" spans="2:3" x14ac:dyDescent="0.25">
      <c r="B5485" t="s">
        <v>14325</v>
      </c>
      <c r="C5485" t="s">
        <v>38214</v>
      </c>
    </row>
    <row r="5486" spans="2:3" x14ac:dyDescent="0.25">
      <c r="B5486" t="s">
        <v>14326</v>
      </c>
      <c r="C5486" t="s">
        <v>38214</v>
      </c>
    </row>
    <row r="5487" spans="2:3" x14ac:dyDescent="0.25">
      <c r="B5487" t="s">
        <v>14327</v>
      </c>
      <c r="C5487" t="s">
        <v>38214</v>
      </c>
    </row>
    <row r="5488" spans="2:3" x14ac:dyDescent="0.25">
      <c r="B5488" t="s">
        <v>14328</v>
      </c>
      <c r="C5488" t="s">
        <v>38214</v>
      </c>
    </row>
    <row r="5489" spans="2:3" x14ac:dyDescent="0.25">
      <c r="B5489" t="s">
        <v>14329</v>
      </c>
      <c r="C5489" t="s">
        <v>38214</v>
      </c>
    </row>
    <row r="5490" spans="2:3" x14ac:dyDescent="0.25">
      <c r="B5490" t="s">
        <v>14330</v>
      </c>
      <c r="C5490" t="s">
        <v>38214</v>
      </c>
    </row>
    <row r="5491" spans="2:3" x14ac:dyDescent="0.25">
      <c r="B5491" t="s">
        <v>14331</v>
      </c>
      <c r="C5491" t="s">
        <v>38214</v>
      </c>
    </row>
    <row r="5492" spans="2:3" x14ac:dyDescent="0.25">
      <c r="B5492" t="s">
        <v>14332</v>
      </c>
      <c r="C5492" t="s">
        <v>38214</v>
      </c>
    </row>
    <row r="5493" spans="2:3" x14ac:dyDescent="0.25">
      <c r="B5493" t="s">
        <v>14333</v>
      </c>
      <c r="C5493" t="s">
        <v>38214</v>
      </c>
    </row>
    <row r="5494" spans="2:3" x14ac:dyDescent="0.25">
      <c r="B5494" t="s">
        <v>14334</v>
      </c>
      <c r="C5494" t="s">
        <v>38214</v>
      </c>
    </row>
    <row r="5495" spans="2:3" x14ac:dyDescent="0.25">
      <c r="B5495" t="s">
        <v>14335</v>
      </c>
      <c r="C5495" t="s">
        <v>38214</v>
      </c>
    </row>
    <row r="5496" spans="2:3" x14ac:dyDescent="0.25">
      <c r="B5496" t="s">
        <v>14336</v>
      </c>
      <c r="C5496" t="s">
        <v>38214</v>
      </c>
    </row>
    <row r="5497" spans="2:3" x14ac:dyDescent="0.25">
      <c r="B5497" t="s">
        <v>14337</v>
      </c>
      <c r="C5497" t="s">
        <v>38214</v>
      </c>
    </row>
    <row r="5498" spans="2:3" x14ac:dyDescent="0.25">
      <c r="B5498" t="s">
        <v>14338</v>
      </c>
      <c r="C5498" t="s">
        <v>38214</v>
      </c>
    </row>
    <row r="5499" spans="2:3" x14ac:dyDescent="0.25">
      <c r="B5499" t="s">
        <v>14339</v>
      </c>
      <c r="C5499" t="s">
        <v>38214</v>
      </c>
    </row>
    <row r="5500" spans="2:3" x14ac:dyDescent="0.25">
      <c r="B5500" t="s">
        <v>14340</v>
      </c>
      <c r="C5500" t="s">
        <v>38214</v>
      </c>
    </row>
    <row r="5501" spans="2:3" x14ac:dyDescent="0.25">
      <c r="B5501" t="s">
        <v>14341</v>
      </c>
      <c r="C5501" t="s">
        <v>38214</v>
      </c>
    </row>
    <row r="5502" spans="2:3" x14ac:dyDescent="0.25">
      <c r="B5502" t="s">
        <v>14342</v>
      </c>
      <c r="C5502" t="s">
        <v>38214</v>
      </c>
    </row>
    <row r="5503" spans="2:3" x14ac:dyDescent="0.25">
      <c r="B5503" t="s">
        <v>14343</v>
      </c>
      <c r="C5503" t="s">
        <v>38214</v>
      </c>
    </row>
    <row r="5504" spans="2:3" x14ac:dyDescent="0.25">
      <c r="B5504" t="s">
        <v>14344</v>
      </c>
      <c r="C5504" t="s">
        <v>38214</v>
      </c>
    </row>
    <row r="5505" spans="2:3" x14ac:dyDescent="0.25">
      <c r="B5505" t="s">
        <v>14345</v>
      </c>
      <c r="C5505" t="s">
        <v>38214</v>
      </c>
    </row>
    <row r="5506" spans="2:3" x14ac:dyDescent="0.25">
      <c r="B5506" t="s">
        <v>14346</v>
      </c>
      <c r="C5506" t="s">
        <v>38214</v>
      </c>
    </row>
    <row r="5507" spans="2:3" x14ac:dyDescent="0.25">
      <c r="B5507" t="s">
        <v>14347</v>
      </c>
      <c r="C5507" t="s">
        <v>38214</v>
      </c>
    </row>
    <row r="5508" spans="2:3" x14ac:dyDescent="0.25">
      <c r="B5508" t="s">
        <v>14348</v>
      </c>
      <c r="C5508" t="s">
        <v>38214</v>
      </c>
    </row>
    <row r="5509" spans="2:3" x14ac:dyDescent="0.25">
      <c r="B5509" t="s">
        <v>14349</v>
      </c>
      <c r="C5509" t="s">
        <v>38214</v>
      </c>
    </row>
    <row r="5510" spans="2:3" x14ac:dyDescent="0.25">
      <c r="B5510" t="s">
        <v>14350</v>
      </c>
      <c r="C5510" t="s">
        <v>38214</v>
      </c>
    </row>
    <row r="5511" spans="2:3" x14ac:dyDescent="0.25">
      <c r="B5511" t="s">
        <v>14351</v>
      </c>
      <c r="C5511" t="s">
        <v>38214</v>
      </c>
    </row>
    <row r="5512" spans="2:3" x14ac:dyDescent="0.25">
      <c r="B5512" t="s">
        <v>14352</v>
      </c>
      <c r="C5512" t="s">
        <v>38214</v>
      </c>
    </row>
    <row r="5513" spans="2:3" x14ac:dyDescent="0.25">
      <c r="B5513" t="s">
        <v>14353</v>
      </c>
      <c r="C5513" t="s">
        <v>38214</v>
      </c>
    </row>
    <row r="5514" spans="2:3" x14ac:dyDescent="0.25">
      <c r="B5514" t="s">
        <v>14354</v>
      </c>
      <c r="C5514" t="s">
        <v>38214</v>
      </c>
    </row>
    <row r="5515" spans="2:3" x14ac:dyDescent="0.25">
      <c r="B5515" t="s">
        <v>14355</v>
      </c>
      <c r="C5515" t="s">
        <v>38214</v>
      </c>
    </row>
    <row r="5516" spans="2:3" x14ac:dyDescent="0.25">
      <c r="B5516" t="s">
        <v>14356</v>
      </c>
      <c r="C5516" t="s">
        <v>38214</v>
      </c>
    </row>
    <row r="5517" spans="2:3" x14ac:dyDescent="0.25">
      <c r="B5517" t="s">
        <v>14357</v>
      </c>
      <c r="C5517" t="s">
        <v>38214</v>
      </c>
    </row>
    <row r="5518" spans="2:3" x14ac:dyDescent="0.25">
      <c r="B5518" t="s">
        <v>14358</v>
      </c>
      <c r="C5518" t="s">
        <v>38214</v>
      </c>
    </row>
    <row r="5519" spans="2:3" x14ac:dyDescent="0.25">
      <c r="B5519" t="s">
        <v>14359</v>
      </c>
      <c r="C5519" t="s">
        <v>38214</v>
      </c>
    </row>
    <row r="5520" spans="2:3" x14ac:dyDescent="0.25">
      <c r="B5520" t="s">
        <v>14360</v>
      </c>
      <c r="C5520" t="s">
        <v>38214</v>
      </c>
    </row>
    <row r="5521" spans="2:3" x14ac:dyDescent="0.25">
      <c r="B5521" t="s">
        <v>14361</v>
      </c>
      <c r="C5521" t="s">
        <v>38214</v>
      </c>
    </row>
    <row r="5522" spans="2:3" x14ac:dyDescent="0.25">
      <c r="B5522" t="s">
        <v>14362</v>
      </c>
      <c r="C5522" t="s">
        <v>38214</v>
      </c>
    </row>
    <row r="5523" spans="2:3" x14ac:dyDescent="0.25">
      <c r="B5523" t="s">
        <v>14363</v>
      </c>
      <c r="C5523" t="s">
        <v>38214</v>
      </c>
    </row>
    <row r="5524" spans="2:3" x14ac:dyDescent="0.25">
      <c r="B5524" t="s">
        <v>14364</v>
      </c>
      <c r="C5524" t="s">
        <v>38214</v>
      </c>
    </row>
    <row r="5525" spans="2:3" x14ac:dyDescent="0.25">
      <c r="B5525" t="s">
        <v>14365</v>
      </c>
      <c r="C5525" t="s">
        <v>38214</v>
      </c>
    </row>
    <row r="5526" spans="2:3" x14ac:dyDescent="0.25">
      <c r="B5526" t="s">
        <v>14366</v>
      </c>
      <c r="C5526" t="s">
        <v>38214</v>
      </c>
    </row>
    <row r="5527" spans="2:3" x14ac:dyDescent="0.25">
      <c r="B5527" t="s">
        <v>14367</v>
      </c>
      <c r="C5527" t="s">
        <v>38214</v>
      </c>
    </row>
    <row r="5528" spans="2:3" x14ac:dyDescent="0.25">
      <c r="B5528" t="s">
        <v>14368</v>
      </c>
      <c r="C5528" t="s">
        <v>38214</v>
      </c>
    </row>
    <row r="5529" spans="2:3" x14ac:dyDescent="0.25">
      <c r="B5529" t="s">
        <v>14369</v>
      </c>
      <c r="C5529" t="s">
        <v>38214</v>
      </c>
    </row>
    <row r="5530" spans="2:3" x14ac:dyDescent="0.25">
      <c r="B5530" t="s">
        <v>14370</v>
      </c>
      <c r="C5530" t="s">
        <v>38214</v>
      </c>
    </row>
    <row r="5531" spans="2:3" x14ac:dyDescent="0.25">
      <c r="B5531" t="s">
        <v>14371</v>
      </c>
      <c r="C5531" t="s">
        <v>38214</v>
      </c>
    </row>
    <row r="5532" spans="2:3" x14ac:dyDescent="0.25">
      <c r="B5532" t="s">
        <v>14372</v>
      </c>
      <c r="C5532" t="s">
        <v>38214</v>
      </c>
    </row>
    <row r="5533" spans="2:3" x14ac:dyDescent="0.25">
      <c r="B5533" t="s">
        <v>14373</v>
      </c>
      <c r="C5533" t="s">
        <v>38214</v>
      </c>
    </row>
    <row r="5534" spans="2:3" x14ac:dyDescent="0.25">
      <c r="B5534" t="s">
        <v>14374</v>
      </c>
      <c r="C5534" t="s">
        <v>38214</v>
      </c>
    </row>
    <row r="5535" spans="2:3" x14ac:dyDescent="0.25">
      <c r="B5535" t="s">
        <v>14375</v>
      </c>
      <c r="C5535" t="s">
        <v>38214</v>
      </c>
    </row>
    <row r="5536" spans="2:3" x14ac:dyDescent="0.25">
      <c r="B5536" t="s">
        <v>14376</v>
      </c>
      <c r="C5536" t="s">
        <v>38214</v>
      </c>
    </row>
    <row r="5537" spans="2:3" x14ac:dyDescent="0.25">
      <c r="B5537" t="s">
        <v>14377</v>
      </c>
      <c r="C5537" t="s">
        <v>38214</v>
      </c>
    </row>
    <row r="5538" spans="2:3" x14ac:dyDescent="0.25">
      <c r="B5538" t="s">
        <v>14378</v>
      </c>
      <c r="C5538" t="s">
        <v>38214</v>
      </c>
    </row>
    <row r="5539" spans="2:3" x14ac:dyDescent="0.25">
      <c r="B5539" t="s">
        <v>14379</v>
      </c>
      <c r="C5539" t="s">
        <v>38214</v>
      </c>
    </row>
    <row r="5540" spans="2:3" x14ac:dyDescent="0.25">
      <c r="B5540" t="s">
        <v>14380</v>
      </c>
      <c r="C5540" t="s">
        <v>38214</v>
      </c>
    </row>
    <row r="5541" spans="2:3" x14ac:dyDescent="0.25">
      <c r="B5541" t="s">
        <v>14381</v>
      </c>
      <c r="C5541" t="s">
        <v>38214</v>
      </c>
    </row>
    <row r="5542" spans="2:3" x14ac:dyDescent="0.25">
      <c r="B5542" t="s">
        <v>14382</v>
      </c>
      <c r="C5542" t="s">
        <v>38214</v>
      </c>
    </row>
    <row r="5543" spans="2:3" x14ac:dyDescent="0.25">
      <c r="B5543" t="s">
        <v>14383</v>
      </c>
      <c r="C5543" t="s">
        <v>38214</v>
      </c>
    </row>
    <row r="5544" spans="2:3" x14ac:dyDescent="0.25">
      <c r="B5544" t="s">
        <v>14384</v>
      </c>
      <c r="C5544" t="s">
        <v>38214</v>
      </c>
    </row>
    <row r="5545" spans="2:3" x14ac:dyDescent="0.25">
      <c r="B5545" t="s">
        <v>14385</v>
      </c>
      <c r="C5545" t="s">
        <v>38214</v>
      </c>
    </row>
    <row r="5546" spans="2:3" x14ac:dyDescent="0.25">
      <c r="B5546" t="s">
        <v>14386</v>
      </c>
      <c r="C5546" t="s">
        <v>38214</v>
      </c>
    </row>
    <row r="5547" spans="2:3" x14ac:dyDescent="0.25">
      <c r="B5547" t="s">
        <v>14387</v>
      </c>
      <c r="C5547" t="s">
        <v>38214</v>
      </c>
    </row>
    <row r="5548" spans="2:3" x14ac:dyDescent="0.25">
      <c r="B5548" t="s">
        <v>14388</v>
      </c>
      <c r="C5548" t="s">
        <v>38214</v>
      </c>
    </row>
    <row r="5549" spans="2:3" x14ac:dyDescent="0.25">
      <c r="B5549" t="s">
        <v>14389</v>
      </c>
      <c r="C5549" t="s">
        <v>38214</v>
      </c>
    </row>
    <row r="5550" spans="2:3" x14ac:dyDescent="0.25">
      <c r="B5550" t="s">
        <v>14390</v>
      </c>
      <c r="C5550" t="s">
        <v>38214</v>
      </c>
    </row>
    <row r="5551" spans="2:3" x14ac:dyDescent="0.25">
      <c r="B5551" t="s">
        <v>14391</v>
      </c>
      <c r="C5551" t="s">
        <v>38214</v>
      </c>
    </row>
    <row r="5552" spans="2:3" x14ac:dyDescent="0.25">
      <c r="B5552" t="s">
        <v>14392</v>
      </c>
      <c r="C5552" t="s">
        <v>38214</v>
      </c>
    </row>
    <row r="5553" spans="2:3" x14ac:dyDescent="0.25">
      <c r="B5553" t="s">
        <v>14393</v>
      </c>
      <c r="C5553" t="s">
        <v>38214</v>
      </c>
    </row>
    <row r="5554" spans="2:3" x14ac:dyDescent="0.25">
      <c r="B5554" t="s">
        <v>14394</v>
      </c>
      <c r="C5554" t="s">
        <v>38214</v>
      </c>
    </row>
    <row r="5555" spans="2:3" x14ac:dyDescent="0.25">
      <c r="B5555" t="s">
        <v>14395</v>
      </c>
      <c r="C5555" t="s">
        <v>38214</v>
      </c>
    </row>
    <row r="5556" spans="2:3" x14ac:dyDescent="0.25">
      <c r="B5556" t="s">
        <v>14396</v>
      </c>
      <c r="C5556" t="s">
        <v>38214</v>
      </c>
    </row>
    <row r="5557" spans="2:3" x14ac:dyDescent="0.25">
      <c r="B5557" t="s">
        <v>14397</v>
      </c>
      <c r="C5557" t="s">
        <v>38214</v>
      </c>
    </row>
    <row r="5558" spans="2:3" x14ac:dyDescent="0.25">
      <c r="B5558" t="s">
        <v>14398</v>
      </c>
      <c r="C5558" t="s">
        <v>38214</v>
      </c>
    </row>
    <row r="5559" spans="2:3" x14ac:dyDescent="0.25">
      <c r="B5559" t="s">
        <v>14399</v>
      </c>
      <c r="C5559" t="s">
        <v>38214</v>
      </c>
    </row>
    <row r="5560" spans="2:3" x14ac:dyDescent="0.25">
      <c r="B5560" t="s">
        <v>14400</v>
      </c>
      <c r="C5560" t="s">
        <v>38214</v>
      </c>
    </row>
    <row r="5561" spans="2:3" x14ac:dyDescent="0.25">
      <c r="B5561" t="s">
        <v>14401</v>
      </c>
      <c r="C5561" t="s">
        <v>38214</v>
      </c>
    </row>
    <row r="5562" spans="2:3" x14ac:dyDescent="0.25">
      <c r="B5562" t="s">
        <v>14402</v>
      </c>
      <c r="C5562" t="s">
        <v>38214</v>
      </c>
    </row>
    <row r="5563" spans="2:3" x14ac:dyDescent="0.25">
      <c r="B5563" t="s">
        <v>14403</v>
      </c>
      <c r="C5563" t="s">
        <v>38214</v>
      </c>
    </row>
    <row r="5564" spans="2:3" x14ac:dyDescent="0.25">
      <c r="B5564" t="s">
        <v>14404</v>
      </c>
      <c r="C5564" t="s">
        <v>38214</v>
      </c>
    </row>
    <row r="5565" spans="2:3" x14ac:dyDescent="0.25">
      <c r="B5565" t="s">
        <v>14405</v>
      </c>
      <c r="C5565" t="s">
        <v>38214</v>
      </c>
    </row>
    <row r="5566" spans="2:3" x14ac:dyDescent="0.25">
      <c r="B5566" t="s">
        <v>14406</v>
      </c>
      <c r="C5566" t="s">
        <v>38214</v>
      </c>
    </row>
    <row r="5567" spans="2:3" x14ac:dyDescent="0.25">
      <c r="B5567" t="s">
        <v>14407</v>
      </c>
      <c r="C5567" t="s">
        <v>38214</v>
      </c>
    </row>
    <row r="5568" spans="2:3" x14ac:dyDescent="0.25">
      <c r="B5568" t="s">
        <v>14408</v>
      </c>
      <c r="C5568" t="s">
        <v>38214</v>
      </c>
    </row>
    <row r="5569" spans="2:3" x14ac:dyDescent="0.25">
      <c r="B5569" t="s">
        <v>14409</v>
      </c>
      <c r="C5569" t="s">
        <v>38214</v>
      </c>
    </row>
    <row r="5570" spans="2:3" x14ac:dyDescent="0.25">
      <c r="B5570" t="s">
        <v>14410</v>
      </c>
      <c r="C5570" t="s">
        <v>38214</v>
      </c>
    </row>
    <row r="5571" spans="2:3" x14ac:dyDescent="0.25">
      <c r="B5571" t="s">
        <v>14411</v>
      </c>
      <c r="C5571" t="s">
        <v>38214</v>
      </c>
    </row>
    <row r="5572" spans="2:3" x14ac:dyDescent="0.25">
      <c r="B5572" t="s">
        <v>14412</v>
      </c>
      <c r="C5572" t="s">
        <v>38214</v>
      </c>
    </row>
    <row r="5573" spans="2:3" x14ac:dyDescent="0.25">
      <c r="B5573" t="s">
        <v>14413</v>
      </c>
      <c r="C5573" t="s">
        <v>38214</v>
      </c>
    </row>
    <row r="5574" spans="2:3" x14ac:dyDescent="0.25">
      <c r="B5574" t="s">
        <v>14414</v>
      </c>
      <c r="C5574" t="s">
        <v>38214</v>
      </c>
    </row>
    <row r="5575" spans="2:3" x14ac:dyDescent="0.25">
      <c r="B5575" t="s">
        <v>14415</v>
      </c>
      <c r="C5575" t="s">
        <v>38214</v>
      </c>
    </row>
    <row r="5576" spans="2:3" x14ac:dyDescent="0.25">
      <c r="B5576" t="s">
        <v>14416</v>
      </c>
      <c r="C5576" t="s">
        <v>38214</v>
      </c>
    </row>
    <row r="5577" spans="2:3" x14ac:dyDescent="0.25">
      <c r="B5577" t="s">
        <v>14417</v>
      </c>
      <c r="C5577" t="s">
        <v>38214</v>
      </c>
    </row>
    <row r="5578" spans="2:3" x14ac:dyDescent="0.25">
      <c r="B5578" t="s">
        <v>14418</v>
      </c>
      <c r="C5578" t="s">
        <v>38214</v>
      </c>
    </row>
    <row r="5579" spans="2:3" x14ac:dyDescent="0.25">
      <c r="B5579" t="s">
        <v>14419</v>
      </c>
      <c r="C5579" t="s">
        <v>38214</v>
      </c>
    </row>
    <row r="5580" spans="2:3" x14ac:dyDescent="0.25">
      <c r="B5580" t="s">
        <v>14420</v>
      </c>
      <c r="C5580" t="s">
        <v>38214</v>
      </c>
    </row>
    <row r="5581" spans="2:3" x14ac:dyDescent="0.25">
      <c r="B5581" t="s">
        <v>14421</v>
      </c>
      <c r="C5581" t="s">
        <v>38214</v>
      </c>
    </row>
    <row r="5582" spans="2:3" x14ac:dyDescent="0.25">
      <c r="B5582" t="s">
        <v>14422</v>
      </c>
      <c r="C5582" t="s">
        <v>38214</v>
      </c>
    </row>
    <row r="5583" spans="2:3" x14ac:dyDescent="0.25">
      <c r="B5583" t="s">
        <v>14423</v>
      </c>
      <c r="C5583" t="s">
        <v>38214</v>
      </c>
    </row>
    <row r="5584" spans="2:3" x14ac:dyDescent="0.25">
      <c r="B5584" t="s">
        <v>14424</v>
      </c>
      <c r="C5584" t="s">
        <v>38214</v>
      </c>
    </row>
    <row r="5585" spans="2:3" x14ac:dyDescent="0.25">
      <c r="B5585" t="s">
        <v>14425</v>
      </c>
      <c r="C5585" t="s">
        <v>38214</v>
      </c>
    </row>
    <row r="5586" spans="2:3" x14ac:dyDescent="0.25">
      <c r="B5586" t="s">
        <v>14426</v>
      </c>
      <c r="C5586" t="s">
        <v>38214</v>
      </c>
    </row>
    <row r="5587" spans="2:3" x14ac:dyDescent="0.25">
      <c r="B5587" t="s">
        <v>14427</v>
      </c>
      <c r="C5587" t="s">
        <v>38214</v>
      </c>
    </row>
    <row r="5588" spans="2:3" x14ac:dyDescent="0.25">
      <c r="B5588" t="s">
        <v>14428</v>
      </c>
      <c r="C5588" t="s">
        <v>38214</v>
      </c>
    </row>
    <row r="5589" spans="2:3" x14ac:dyDescent="0.25">
      <c r="B5589" t="s">
        <v>14429</v>
      </c>
      <c r="C5589" t="s">
        <v>38214</v>
      </c>
    </row>
    <row r="5590" spans="2:3" x14ac:dyDescent="0.25">
      <c r="B5590" t="s">
        <v>14430</v>
      </c>
      <c r="C5590" t="s">
        <v>38214</v>
      </c>
    </row>
    <row r="5591" spans="2:3" x14ac:dyDescent="0.25">
      <c r="B5591" t="s">
        <v>14431</v>
      </c>
      <c r="C5591" t="s">
        <v>38214</v>
      </c>
    </row>
    <row r="5592" spans="2:3" x14ac:dyDescent="0.25">
      <c r="B5592" t="s">
        <v>14432</v>
      </c>
      <c r="C5592" t="s">
        <v>38214</v>
      </c>
    </row>
    <row r="5593" spans="2:3" x14ac:dyDescent="0.25">
      <c r="B5593" t="s">
        <v>14433</v>
      </c>
      <c r="C5593" t="s">
        <v>38214</v>
      </c>
    </row>
    <row r="5594" spans="2:3" x14ac:dyDescent="0.25">
      <c r="B5594" t="s">
        <v>14434</v>
      </c>
      <c r="C5594" t="s">
        <v>38214</v>
      </c>
    </row>
    <row r="5595" spans="2:3" x14ac:dyDescent="0.25">
      <c r="B5595" t="s">
        <v>14435</v>
      </c>
      <c r="C5595" t="s">
        <v>38214</v>
      </c>
    </row>
    <row r="5596" spans="2:3" x14ac:dyDescent="0.25">
      <c r="B5596" t="s">
        <v>14436</v>
      </c>
      <c r="C5596" t="s">
        <v>38214</v>
      </c>
    </row>
    <row r="5597" spans="2:3" x14ac:dyDescent="0.25">
      <c r="B5597" t="s">
        <v>14437</v>
      </c>
      <c r="C5597" t="s">
        <v>38214</v>
      </c>
    </row>
    <row r="5598" spans="2:3" x14ac:dyDescent="0.25">
      <c r="B5598" t="s">
        <v>14438</v>
      </c>
      <c r="C5598" t="s">
        <v>38214</v>
      </c>
    </row>
    <row r="5599" spans="2:3" x14ac:dyDescent="0.25">
      <c r="B5599" t="s">
        <v>14439</v>
      </c>
      <c r="C5599" t="s">
        <v>38214</v>
      </c>
    </row>
    <row r="5600" spans="2:3" x14ac:dyDescent="0.25">
      <c r="B5600" t="s">
        <v>14440</v>
      </c>
      <c r="C5600" t="s">
        <v>38214</v>
      </c>
    </row>
    <row r="5601" spans="2:3" x14ac:dyDescent="0.25">
      <c r="B5601" t="s">
        <v>14441</v>
      </c>
      <c r="C5601" t="s">
        <v>38214</v>
      </c>
    </row>
    <row r="5602" spans="2:3" x14ac:dyDescent="0.25">
      <c r="B5602" t="s">
        <v>14442</v>
      </c>
      <c r="C5602" t="s">
        <v>38214</v>
      </c>
    </row>
    <row r="5603" spans="2:3" x14ac:dyDescent="0.25">
      <c r="B5603" t="s">
        <v>14443</v>
      </c>
      <c r="C5603" t="s">
        <v>38214</v>
      </c>
    </row>
    <row r="5604" spans="2:3" x14ac:dyDescent="0.25">
      <c r="B5604" t="s">
        <v>14444</v>
      </c>
      <c r="C5604" t="s">
        <v>38214</v>
      </c>
    </row>
    <row r="5605" spans="2:3" x14ac:dyDescent="0.25">
      <c r="B5605" t="s">
        <v>14445</v>
      </c>
      <c r="C5605" t="s">
        <v>38214</v>
      </c>
    </row>
    <row r="5606" spans="2:3" x14ac:dyDescent="0.25">
      <c r="B5606" t="s">
        <v>14446</v>
      </c>
      <c r="C5606" t="s">
        <v>38214</v>
      </c>
    </row>
    <row r="5607" spans="2:3" x14ac:dyDescent="0.25">
      <c r="B5607" t="s">
        <v>14447</v>
      </c>
      <c r="C5607" t="s">
        <v>38214</v>
      </c>
    </row>
    <row r="5608" spans="2:3" x14ac:dyDescent="0.25">
      <c r="B5608" t="s">
        <v>14448</v>
      </c>
      <c r="C5608" t="s">
        <v>38214</v>
      </c>
    </row>
    <row r="5609" spans="2:3" x14ac:dyDescent="0.25">
      <c r="B5609" t="s">
        <v>14449</v>
      </c>
      <c r="C5609" t="s">
        <v>38214</v>
      </c>
    </row>
    <row r="5610" spans="2:3" x14ac:dyDescent="0.25">
      <c r="B5610" t="s">
        <v>14450</v>
      </c>
      <c r="C5610" t="s">
        <v>38214</v>
      </c>
    </row>
    <row r="5611" spans="2:3" x14ac:dyDescent="0.25">
      <c r="B5611" t="s">
        <v>14451</v>
      </c>
      <c r="C5611" t="s">
        <v>38214</v>
      </c>
    </row>
    <row r="5612" spans="2:3" x14ac:dyDescent="0.25">
      <c r="B5612" t="s">
        <v>14452</v>
      </c>
      <c r="C5612" t="s">
        <v>38214</v>
      </c>
    </row>
    <row r="5613" spans="2:3" x14ac:dyDescent="0.25">
      <c r="B5613" t="s">
        <v>14453</v>
      </c>
      <c r="C5613" t="s">
        <v>38214</v>
      </c>
    </row>
    <row r="5614" spans="2:3" x14ac:dyDescent="0.25">
      <c r="B5614" t="s">
        <v>14454</v>
      </c>
      <c r="C5614" t="s">
        <v>38214</v>
      </c>
    </row>
    <row r="5615" spans="2:3" x14ac:dyDescent="0.25">
      <c r="B5615" t="s">
        <v>14455</v>
      </c>
      <c r="C5615" t="s">
        <v>38214</v>
      </c>
    </row>
    <row r="5616" spans="2:3" x14ac:dyDescent="0.25">
      <c r="B5616" t="s">
        <v>14456</v>
      </c>
      <c r="C5616" t="s">
        <v>38214</v>
      </c>
    </row>
    <row r="5617" spans="2:3" x14ac:dyDescent="0.25">
      <c r="B5617" t="s">
        <v>14457</v>
      </c>
      <c r="C5617" t="s">
        <v>38214</v>
      </c>
    </row>
    <row r="5618" spans="2:3" x14ac:dyDescent="0.25">
      <c r="B5618" t="s">
        <v>14458</v>
      </c>
      <c r="C5618" t="s">
        <v>38214</v>
      </c>
    </row>
    <row r="5619" spans="2:3" x14ac:dyDescent="0.25">
      <c r="B5619" t="s">
        <v>14459</v>
      </c>
      <c r="C5619" t="s">
        <v>38214</v>
      </c>
    </row>
    <row r="5620" spans="2:3" x14ac:dyDescent="0.25">
      <c r="B5620" t="s">
        <v>14460</v>
      </c>
      <c r="C5620" t="s">
        <v>38214</v>
      </c>
    </row>
    <row r="5621" spans="2:3" x14ac:dyDescent="0.25">
      <c r="B5621" t="s">
        <v>14461</v>
      </c>
      <c r="C5621" t="s">
        <v>38214</v>
      </c>
    </row>
    <row r="5622" spans="2:3" x14ac:dyDescent="0.25">
      <c r="B5622" t="s">
        <v>14462</v>
      </c>
      <c r="C5622" t="s">
        <v>38214</v>
      </c>
    </row>
    <row r="5623" spans="2:3" x14ac:dyDescent="0.25">
      <c r="B5623" t="s">
        <v>14463</v>
      </c>
      <c r="C5623" t="s">
        <v>38214</v>
      </c>
    </row>
    <row r="5624" spans="2:3" x14ac:dyDescent="0.25">
      <c r="B5624" t="s">
        <v>14464</v>
      </c>
      <c r="C5624" t="s">
        <v>38214</v>
      </c>
    </row>
    <row r="5625" spans="2:3" x14ac:dyDescent="0.25">
      <c r="B5625" t="s">
        <v>14465</v>
      </c>
      <c r="C5625" t="s">
        <v>38214</v>
      </c>
    </row>
    <row r="5626" spans="2:3" x14ac:dyDescent="0.25">
      <c r="B5626" t="s">
        <v>14466</v>
      </c>
      <c r="C5626" t="s">
        <v>38214</v>
      </c>
    </row>
    <row r="5627" spans="2:3" x14ac:dyDescent="0.25">
      <c r="B5627" t="s">
        <v>14467</v>
      </c>
      <c r="C5627" t="s">
        <v>38214</v>
      </c>
    </row>
    <row r="5628" spans="2:3" x14ac:dyDescent="0.25">
      <c r="B5628" t="s">
        <v>14468</v>
      </c>
      <c r="C5628" t="s">
        <v>38214</v>
      </c>
    </row>
    <row r="5629" spans="2:3" x14ac:dyDescent="0.25">
      <c r="B5629" t="s">
        <v>14469</v>
      </c>
      <c r="C5629" t="s">
        <v>38214</v>
      </c>
    </row>
    <row r="5630" spans="2:3" x14ac:dyDescent="0.25">
      <c r="B5630" t="s">
        <v>14470</v>
      </c>
      <c r="C5630" t="s">
        <v>38214</v>
      </c>
    </row>
    <row r="5631" spans="2:3" x14ac:dyDescent="0.25">
      <c r="B5631" t="s">
        <v>14471</v>
      </c>
      <c r="C5631" t="s">
        <v>38214</v>
      </c>
    </row>
    <row r="5632" spans="2:3" x14ac:dyDescent="0.25">
      <c r="B5632" t="s">
        <v>14472</v>
      </c>
      <c r="C5632" t="s">
        <v>38214</v>
      </c>
    </row>
    <row r="5633" spans="2:3" x14ac:dyDescent="0.25">
      <c r="B5633" t="s">
        <v>14473</v>
      </c>
      <c r="C5633" t="s">
        <v>38214</v>
      </c>
    </row>
    <row r="5634" spans="2:3" x14ac:dyDescent="0.25">
      <c r="B5634" t="s">
        <v>14474</v>
      </c>
      <c r="C5634" t="s">
        <v>38214</v>
      </c>
    </row>
    <row r="5635" spans="2:3" x14ac:dyDescent="0.25">
      <c r="B5635" t="s">
        <v>14475</v>
      </c>
      <c r="C5635" t="s">
        <v>38214</v>
      </c>
    </row>
    <row r="5636" spans="2:3" x14ac:dyDescent="0.25">
      <c r="B5636" t="s">
        <v>14476</v>
      </c>
      <c r="C5636" t="s">
        <v>38214</v>
      </c>
    </row>
    <row r="5637" spans="2:3" x14ac:dyDescent="0.25">
      <c r="B5637" t="s">
        <v>14477</v>
      </c>
      <c r="C5637" t="s">
        <v>38214</v>
      </c>
    </row>
    <row r="5638" spans="2:3" x14ac:dyDescent="0.25">
      <c r="B5638" t="s">
        <v>14478</v>
      </c>
      <c r="C5638" t="s">
        <v>38214</v>
      </c>
    </row>
    <row r="5639" spans="2:3" x14ac:dyDescent="0.25">
      <c r="B5639" t="s">
        <v>14479</v>
      </c>
      <c r="C5639" t="s">
        <v>38214</v>
      </c>
    </row>
    <row r="5640" spans="2:3" x14ac:dyDescent="0.25">
      <c r="B5640" t="s">
        <v>14480</v>
      </c>
      <c r="C5640" t="s">
        <v>38214</v>
      </c>
    </row>
    <row r="5641" spans="2:3" x14ac:dyDescent="0.25">
      <c r="B5641" t="s">
        <v>14481</v>
      </c>
      <c r="C5641" t="s">
        <v>38214</v>
      </c>
    </row>
    <row r="5642" spans="2:3" x14ac:dyDescent="0.25">
      <c r="B5642" t="s">
        <v>14482</v>
      </c>
      <c r="C5642" t="s">
        <v>38214</v>
      </c>
    </row>
    <row r="5643" spans="2:3" x14ac:dyDescent="0.25">
      <c r="B5643" t="s">
        <v>14483</v>
      </c>
      <c r="C5643" t="s">
        <v>38214</v>
      </c>
    </row>
    <row r="5644" spans="2:3" x14ac:dyDescent="0.25">
      <c r="B5644" t="s">
        <v>14484</v>
      </c>
      <c r="C5644" t="s">
        <v>38214</v>
      </c>
    </row>
    <row r="5645" spans="2:3" x14ac:dyDescent="0.25">
      <c r="B5645" t="s">
        <v>14485</v>
      </c>
      <c r="C5645" t="s">
        <v>38214</v>
      </c>
    </row>
    <row r="5646" spans="2:3" x14ac:dyDescent="0.25">
      <c r="B5646" t="s">
        <v>14486</v>
      </c>
      <c r="C5646" t="s">
        <v>38214</v>
      </c>
    </row>
    <row r="5647" spans="2:3" x14ac:dyDescent="0.25">
      <c r="B5647" t="s">
        <v>14487</v>
      </c>
      <c r="C5647" t="s">
        <v>38214</v>
      </c>
    </row>
    <row r="5648" spans="2:3" x14ac:dyDescent="0.25">
      <c r="B5648" t="s">
        <v>14488</v>
      </c>
      <c r="C5648" t="s">
        <v>38214</v>
      </c>
    </row>
    <row r="5649" spans="2:3" x14ac:dyDescent="0.25">
      <c r="B5649" t="s">
        <v>14489</v>
      </c>
      <c r="C5649" t="s">
        <v>38214</v>
      </c>
    </row>
    <row r="5650" spans="2:3" x14ac:dyDescent="0.25">
      <c r="B5650" t="s">
        <v>14490</v>
      </c>
      <c r="C5650" t="s">
        <v>38214</v>
      </c>
    </row>
    <row r="5651" spans="2:3" x14ac:dyDescent="0.25">
      <c r="B5651" t="s">
        <v>14491</v>
      </c>
      <c r="C5651" t="s">
        <v>38214</v>
      </c>
    </row>
    <row r="5652" spans="2:3" x14ac:dyDescent="0.25">
      <c r="B5652" t="s">
        <v>14492</v>
      </c>
      <c r="C5652" t="s">
        <v>38214</v>
      </c>
    </row>
    <row r="5653" spans="2:3" x14ac:dyDescent="0.25">
      <c r="B5653" t="s">
        <v>14493</v>
      </c>
      <c r="C5653" t="s">
        <v>38214</v>
      </c>
    </row>
    <row r="5654" spans="2:3" x14ac:dyDescent="0.25">
      <c r="B5654" t="s">
        <v>14494</v>
      </c>
      <c r="C5654" t="s">
        <v>38214</v>
      </c>
    </row>
    <row r="5655" spans="2:3" x14ac:dyDescent="0.25">
      <c r="B5655" t="s">
        <v>14495</v>
      </c>
      <c r="C5655" t="s">
        <v>38214</v>
      </c>
    </row>
    <row r="5656" spans="2:3" x14ac:dyDescent="0.25">
      <c r="B5656" t="s">
        <v>14496</v>
      </c>
      <c r="C5656" t="s">
        <v>38214</v>
      </c>
    </row>
    <row r="5657" spans="2:3" x14ac:dyDescent="0.25">
      <c r="B5657" t="s">
        <v>14497</v>
      </c>
      <c r="C5657" t="s">
        <v>38214</v>
      </c>
    </row>
    <row r="5658" spans="2:3" x14ac:dyDescent="0.25">
      <c r="B5658" t="s">
        <v>14498</v>
      </c>
      <c r="C5658" t="s">
        <v>38214</v>
      </c>
    </row>
    <row r="5659" spans="2:3" x14ac:dyDescent="0.25">
      <c r="B5659" t="s">
        <v>14499</v>
      </c>
      <c r="C5659" t="s">
        <v>38214</v>
      </c>
    </row>
    <row r="5660" spans="2:3" x14ac:dyDescent="0.25">
      <c r="B5660" t="s">
        <v>14500</v>
      </c>
      <c r="C5660" t="s">
        <v>38214</v>
      </c>
    </row>
    <row r="5661" spans="2:3" x14ac:dyDescent="0.25">
      <c r="B5661" t="s">
        <v>14501</v>
      </c>
      <c r="C5661" t="s">
        <v>38214</v>
      </c>
    </row>
    <row r="5662" spans="2:3" x14ac:dyDescent="0.25">
      <c r="B5662" t="s">
        <v>14502</v>
      </c>
      <c r="C5662" t="s">
        <v>38214</v>
      </c>
    </row>
    <row r="5663" spans="2:3" x14ac:dyDescent="0.25">
      <c r="B5663" t="s">
        <v>14503</v>
      </c>
      <c r="C5663" t="s">
        <v>38214</v>
      </c>
    </row>
    <row r="5664" spans="2:3" x14ac:dyDescent="0.25">
      <c r="B5664" t="s">
        <v>14504</v>
      </c>
      <c r="C5664" t="s">
        <v>38214</v>
      </c>
    </row>
    <row r="5665" spans="2:3" x14ac:dyDescent="0.25">
      <c r="B5665" t="s">
        <v>14505</v>
      </c>
      <c r="C5665" t="s">
        <v>38214</v>
      </c>
    </row>
    <row r="5666" spans="2:3" x14ac:dyDescent="0.25">
      <c r="B5666" t="s">
        <v>14506</v>
      </c>
      <c r="C5666" t="s">
        <v>38214</v>
      </c>
    </row>
    <row r="5667" spans="2:3" x14ac:dyDescent="0.25">
      <c r="B5667" t="s">
        <v>14507</v>
      </c>
      <c r="C5667" t="s">
        <v>38214</v>
      </c>
    </row>
    <row r="5668" spans="2:3" x14ac:dyDescent="0.25">
      <c r="B5668" t="s">
        <v>14508</v>
      </c>
      <c r="C5668" t="s">
        <v>38214</v>
      </c>
    </row>
    <row r="5669" spans="2:3" x14ac:dyDescent="0.25">
      <c r="B5669" t="s">
        <v>14509</v>
      </c>
      <c r="C5669" t="s">
        <v>38214</v>
      </c>
    </row>
    <row r="5670" spans="2:3" x14ac:dyDescent="0.25">
      <c r="B5670" t="s">
        <v>14510</v>
      </c>
      <c r="C5670" t="s">
        <v>38214</v>
      </c>
    </row>
    <row r="5671" spans="2:3" x14ac:dyDescent="0.25">
      <c r="B5671" t="s">
        <v>14511</v>
      </c>
      <c r="C5671" t="s">
        <v>38214</v>
      </c>
    </row>
    <row r="5672" spans="2:3" x14ac:dyDescent="0.25">
      <c r="B5672" t="s">
        <v>14512</v>
      </c>
      <c r="C5672" t="s">
        <v>38214</v>
      </c>
    </row>
    <row r="5673" spans="2:3" x14ac:dyDescent="0.25">
      <c r="B5673" t="s">
        <v>14513</v>
      </c>
      <c r="C5673" t="s">
        <v>38214</v>
      </c>
    </row>
    <row r="5674" spans="2:3" x14ac:dyDescent="0.25">
      <c r="B5674" t="s">
        <v>14514</v>
      </c>
      <c r="C5674" t="s">
        <v>38214</v>
      </c>
    </row>
    <row r="5675" spans="2:3" x14ac:dyDescent="0.25">
      <c r="B5675" t="s">
        <v>14515</v>
      </c>
      <c r="C5675" t="s">
        <v>38214</v>
      </c>
    </row>
    <row r="5676" spans="2:3" x14ac:dyDescent="0.25">
      <c r="B5676" t="s">
        <v>14516</v>
      </c>
      <c r="C5676" t="s">
        <v>38214</v>
      </c>
    </row>
    <row r="5677" spans="2:3" x14ac:dyDescent="0.25">
      <c r="B5677" t="s">
        <v>14517</v>
      </c>
      <c r="C5677" t="s">
        <v>38214</v>
      </c>
    </row>
    <row r="5678" spans="2:3" x14ac:dyDescent="0.25">
      <c r="B5678" t="s">
        <v>14518</v>
      </c>
      <c r="C5678" t="s">
        <v>38214</v>
      </c>
    </row>
    <row r="5679" spans="2:3" x14ac:dyDescent="0.25">
      <c r="B5679" t="s">
        <v>14519</v>
      </c>
      <c r="C5679" t="s">
        <v>38214</v>
      </c>
    </row>
    <row r="5680" spans="2:3" x14ac:dyDescent="0.25">
      <c r="B5680" t="s">
        <v>14520</v>
      </c>
      <c r="C5680" t="s">
        <v>38214</v>
      </c>
    </row>
    <row r="5681" spans="2:3" x14ac:dyDescent="0.25">
      <c r="B5681" t="s">
        <v>14521</v>
      </c>
      <c r="C5681" t="s">
        <v>38214</v>
      </c>
    </row>
    <row r="5682" spans="2:3" x14ac:dyDescent="0.25">
      <c r="B5682" t="s">
        <v>14522</v>
      </c>
      <c r="C5682" t="s">
        <v>38214</v>
      </c>
    </row>
    <row r="5683" spans="2:3" x14ac:dyDescent="0.25">
      <c r="B5683" t="s">
        <v>14523</v>
      </c>
      <c r="C5683" t="s">
        <v>38214</v>
      </c>
    </row>
    <row r="5684" spans="2:3" x14ac:dyDescent="0.25">
      <c r="B5684" t="s">
        <v>14524</v>
      </c>
      <c r="C5684" t="s">
        <v>38214</v>
      </c>
    </row>
    <row r="5685" spans="2:3" x14ac:dyDescent="0.25">
      <c r="B5685" t="s">
        <v>14525</v>
      </c>
      <c r="C5685" t="s">
        <v>38214</v>
      </c>
    </row>
    <row r="5686" spans="2:3" x14ac:dyDescent="0.25">
      <c r="B5686" t="s">
        <v>14526</v>
      </c>
      <c r="C5686" t="s">
        <v>38214</v>
      </c>
    </row>
    <row r="5687" spans="2:3" x14ac:dyDescent="0.25">
      <c r="B5687" t="s">
        <v>14527</v>
      </c>
      <c r="C5687" t="s">
        <v>38214</v>
      </c>
    </row>
    <row r="5688" spans="2:3" x14ac:dyDescent="0.25">
      <c r="B5688" t="s">
        <v>14528</v>
      </c>
      <c r="C5688" t="s">
        <v>38214</v>
      </c>
    </row>
    <row r="5689" spans="2:3" x14ac:dyDescent="0.25">
      <c r="B5689" t="s">
        <v>14529</v>
      </c>
      <c r="C5689" t="s">
        <v>38214</v>
      </c>
    </row>
    <row r="5690" spans="2:3" x14ac:dyDescent="0.25">
      <c r="B5690" t="s">
        <v>14530</v>
      </c>
      <c r="C5690" t="s">
        <v>38214</v>
      </c>
    </row>
    <row r="5691" spans="2:3" x14ac:dyDescent="0.25">
      <c r="B5691" t="s">
        <v>14531</v>
      </c>
      <c r="C5691" t="s">
        <v>38214</v>
      </c>
    </row>
    <row r="5692" spans="2:3" x14ac:dyDescent="0.25">
      <c r="B5692" t="s">
        <v>14532</v>
      </c>
      <c r="C5692" t="s">
        <v>38214</v>
      </c>
    </row>
    <row r="5693" spans="2:3" x14ac:dyDescent="0.25">
      <c r="B5693" t="s">
        <v>14533</v>
      </c>
      <c r="C5693" t="s">
        <v>38214</v>
      </c>
    </row>
    <row r="5694" spans="2:3" x14ac:dyDescent="0.25">
      <c r="B5694" t="s">
        <v>14534</v>
      </c>
      <c r="C5694" t="s">
        <v>38214</v>
      </c>
    </row>
    <row r="5695" spans="2:3" x14ac:dyDescent="0.25">
      <c r="B5695" t="s">
        <v>14535</v>
      </c>
      <c r="C5695" t="s">
        <v>38214</v>
      </c>
    </row>
    <row r="5696" spans="2:3" x14ac:dyDescent="0.25">
      <c r="B5696" t="s">
        <v>14536</v>
      </c>
      <c r="C5696" t="s">
        <v>38214</v>
      </c>
    </row>
    <row r="5697" spans="2:3" x14ac:dyDescent="0.25">
      <c r="B5697" t="s">
        <v>14537</v>
      </c>
      <c r="C5697" t="s">
        <v>38214</v>
      </c>
    </row>
    <row r="5698" spans="2:3" x14ac:dyDescent="0.25">
      <c r="B5698" t="s">
        <v>14538</v>
      </c>
      <c r="C5698" t="s">
        <v>38214</v>
      </c>
    </row>
    <row r="5699" spans="2:3" x14ac:dyDescent="0.25">
      <c r="B5699" t="s">
        <v>14539</v>
      </c>
      <c r="C5699" t="s">
        <v>38214</v>
      </c>
    </row>
    <row r="5700" spans="2:3" x14ac:dyDescent="0.25">
      <c r="B5700" t="s">
        <v>14540</v>
      </c>
      <c r="C5700" t="s">
        <v>38214</v>
      </c>
    </row>
    <row r="5701" spans="2:3" x14ac:dyDescent="0.25">
      <c r="B5701" t="s">
        <v>14541</v>
      </c>
      <c r="C5701" t="s">
        <v>38214</v>
      </c>
    </row>
    <row r="5702" spans="2:3" x14ac:dyDescent="0.25">
      <c r="B5702" t="s">
        <v>14542</v>
      </c>
      <c r="C5702" t="s">
        <v>38214</v>
      </c>
    </row>
    <row r="5703" spans="2:3" x14ac:dyDescent="0.25">
      <c r="B5703" t="s">
        <v>14543</v>
      </c>
      <c r="C5703" t="s">
        <v>38214</v>
      </c>
    </row>
    <row r="5704" spans="2:3" x14ac:dyDescent="0.25">
      <c r="B5704" t="s">
        <v>14544</v>
      </c>
      <c r="C5704" t="s">
        <v>38214</v>
      </c>
    </row>
    <row r="5705" spans="2:3" x14ac:dyDescent="0.25">
      <c r="B5705" t="s">
        <v>14545</v>
      </c>
      <c r="C5705" t="s">
        <v>38214</v>
      </c>
    </row>
    <row r="5706" spans="2:3" x14ac:dyDescent="0.25">
      <c r="B5706" t="s">
        <v>14546</v>
      </c>
      <c r="C5706" t="s">
        <v>38214</v>
      </c>
    </row>
    <row r="5707" spans="2:3" x14ac:dyDescent="0.25">
      <c r="B5707" t="s">
        <v>14547</v>
      </c>
      <c r="C5707" t="s">
        <v>38214</v>
      </c>
    </row>
    <row r="5708" spans="2:3" x14ac:dyDescent="0.25">
      <c r="B5708" t="s">
        <v>14548</v>
      </c>
      <c r="C5708" t="s">
        <v>38214</v>
      </c>
    </row>
    <row r="5709" spans="2:3" x14ac:dyDescent="0.25">
      <c r="B5709" t="s">
        <v>14549</v>
      </c>
      <c r="C5709" t="s">
        <v>38214</v>
      </c>
    </row>
    <row r="5710" spans="2:3" x14ac:dyDescent="0.25">
      <c r="B5710" t="s">
        <v>14550</v>
      </c>
      <c r="C5710" t="s">
        <v>38214</v>
      </c>
    </row>
    <row r="5711" spans="2:3" x14ac:dyDescent="0.25">
      <c r="B5711" t="s">
        <v>14551</v>
      </c>
      <c r="C5711" t="s">
        <v>38214</v>
      </c>
    </row>
    <row r="5712" spans="2:3" x14ac:dyDescent="0.25">
      <c r="B5712" t="s">
        <v>14552</v>
      </c>
      <c r="C5712" t="s">
        <v>38214</v>
      </c>
    </row>
    <row r="5713" spans="2:3" x14ac:dyDescent="0.25">
      <c r="B5713" t="s">
        <v>14553</v>
      </c>
      <c r="C5713" t="s">
        <v>38214</v>
      </c>
    </row>
    <row r="5714" spans="2:3" x14ac:dyDescent="0.25">
      <c r="B5714" t="s">
        <v>14554</v>
      </c>
      <c r="C5714" t="s">
        <v>38214</v>
      </c>
    </row>
    <row r="5715" spans="2:3" x14ac:dyDescent="0.25">
      <c r="B5715" t="s">
        <v>14555</v>
      </c>
      <c r="C5715" t="s">
        <v>38214</v>
      </c>
    </row>
    <row r="5716" spans="2:3" x14ac:dyDescent="0.25">
      <c r="B5716" t="s">
        <v>14556</v>
      </c>
      <c r="C5716" t="s">
        <v>38214</v>
      </c>
    </row>
    <row r="5717" spans="2:3" x14ac:dyDescent="0.25">
      <c r="B5717" t="s">
        <v>14557</v>
      </c>
      <c r="C5717" t="s">
        <v>38214</v>
      </c>
    </row>
    <row r="5718" spans="2:3" x14ac:dyDescent="0.25">
      <c r="B5718" t="s">
        <v>14558</v>
      </c>
      <c r="C5718" t="s">
        <v>38214</v>
      </c>
    </row>
    <row r="5719" spans="2:3" x14ac:dyDescent="0.25">
      <c r="B5719" t="s">
        <v>14559</v>
      </c>
      <c r="C5719" t="s">
        <v>38214</v>
      </c>
    </row>
    <row r="5720" spans="2:3" x14ac:dyDescent="0.25">
      <c r="B5720" t="s">
        <v>14560</v>
      </c>
      <c r="C5720" t="s">
        <v>38214</v>
      </c>
    </row>
    <row r="5721" spans="2:3" x14ac:dyDescent="0.25">
      <c r="B5721" t="s">
        <v>14561</v>
      </c>
      <c r="C5721" t="s">
        <v>38214</v>
      </c>
    </row>
    <row r="5722" spans="2:3" x14ac:dyDescent="0.25">
      <c r="B5722" t="s">
        <v>14562</v>
      </c>
      <c r="C5722" t="s">
        <v>38214</v>
      </c>
    </row>
    <row r="5723" spans="2:3" x14ac:dyDescent="0.25">
      <c r="B5723" t="s">
        <v>14563</v>
      </c>
      <c r="C5723" t="s">
        <v>38214</v>
      </c>
    </row>
    <row r="5724" spans="2:3" x14ac:dyDescent="0.25">
      <c r="B5724" t="s">
        <v>14564</v>
      </c>
      <c r="C5724" t="s">
        <v>38214</v>
      </c>
    </row>
    <row r="5725" spans="2:3" x14ac:dyDescent="0.25">
      <c r="B5725" t="s">
        <v>14565</v>
      </c>
      <c r="C5725" t="s">
        <v>38214</v>
      </c>
    </row>
    <row r="5726" spans="2:3" x14ac:dyDescent="0.25">
      <c r="B5726" t="s">
        <v>14566</v>
      </c>
      <c r="C5726" t="s">
        <v>38214</v>
      </c>
    </row>
    <row r="5727" spans="2:3" x14ac:dyDescent="0.25">
      <c r="B5727" t="s">
        <v>14567</v>
      </c>
      <c r="C5727" t="s">
        <v>38214</v>
      </c>
    </row>
    <row r="5728" spans="2:3" x14ac:dyDescent="0.25">
      <c r="B5728" t="s">
        <v>14568</v>
      </c>
      <c r="C5728" t="s">
        <v>38214</v>
      </c>
    </row>
    <row r="5729" spans="2:3" x14ac:dyDescent="0.25">
      <c r="B5729" t="s">
        <v>14569</v>
      </c>
      <c r="C5729" t="s">
        <v>38214</v>
      </c>
    </row>
    <row r="5730" spans="2:3" x14ac:dyDescent="0.25">
      <c r="B5730" t="s">
        <v>14570</v>
      </c>
      <c r="C5730" t="s">
        <v>38214</v>
      </c>
    </row>
    <row r="5731" spans="2:3" x14ac:dyDescent="0.25">
      <c r="B5731" t="s">
        <v>14571</v>
      </c>
      <c r="C5731" t="s">
        <v>38214</v>
      </c>
    </row>
    <row r="5732" spans="2:3" x14ac:dyDescent="0.25">
      <c r="B5732" t="s">
        <v>14572</v>
      </c>
      <c r="C5732" t="s">
        <v>38214</v>
      </c>
    </row>
    <row r="5733" spans="2:3" x14ac:dyDescent="0.25">
      <c r="B5733" t="s">
        <v>14573</v>
      </c>
      <c r="C5733" t="s">
        <v>38214</v>
      </c>
    </row>
    <row r="5734" spans="2:3" x14ac:dyDescent="0.25">
      <c r="B5734" t="s">
        <v>14574</v>
      </c>
      <c r="C5734" t="s">
        <v>38214</v>
      </c>
    </row>
    <row r="5735" spans="2:3" x14ac:dyDescent="0.25">
      <c r="B5735" t="s">
        <v>14575</v>
      </c>
      <c r="C5735" t="s">
        <v>38214</v>
      </c>
    </row>
    <row r="5736" spans="2:3" x14ac:dyDescent="0.25">
      <c r="B5736" t="s">
        <v>14576</v>
      </c>
      <c r="C5736" t="s">
        <v>38214</v>
      </c>
    </row>
    <row r="5737" spans="2:3" x14ac:dyDescent="0.25">
      <c r="B5737" t="s">
        <v>14577</v>
      </c>
      <c r="C5737" t="s">
        <v>38214</v>
      </c>
    </row>
    <row r="5738" spans="2:3" x14ac:dyDescent="0.25">
      <c r="B5738" t="s">
        <v>14578</v>
      </c>
      <c r="C5738" t="s">
        <v>38214</v>
      </c>
    </row>
    <row r="5739" spans="2:3" x14ac:dyDescent="0.25">
      <c r="B5739" t="s">
        <v>14579</v>
      </c>
      <c r="C5739" t="s">
        <v>38214</v>
      </c>
    </row>
    <row r="5740" spans="2:3" x14ac:dyDescent="0.25">
      <c r="B5740" t="s">
        <v>14580</v>
      </c>
      <c r="C5740" t="s">
        <v>38214</v>
      </c>
    </row>
    <row r="5741" spans="2:3" x14ac:dyDescent="0.25">
      <c r="B5741" t="s">
        <v>14581</v>
      </c>
      <c r="C5741" t="s">
        <v>38214</v>
      </c>
    </row>
    <row r="5742" spans="2:3" x14ac:dyDescent="0.25">
      <c r="B5742" t="s">
        <v>14582</v>
      </c>
      <c r="C5742" t="s">
        <v>38214</v>
      </c>
    </row>
    <row r="5743" spans="2:3" x14ac:dyDescent="0.25">
      <c r="B5743" t="s">
        <v>14583</v>
      </c>
      <c r="C5743" t="s">
        <v>38214</v>
      </c>
    </row>
    <row r="5744" spans="2:3" x14ac:dyDescent="0.25">
      <c r="B5744" t="s">
        <v>14584</v>
      </c>
      <c r="C5744" t="s">
        <v>38214</v>
      </c>
    </row>
    <row r="5745" spans="2:3" x14ac:dyDescent="0.25">
      <c r="B5745" t="s">
        <v>14585</v>
      </c>
      <c r="C5745" t="s">
        <v>38214</v>
      </c>
    </row>
    <row r="5746" spans="2:3" x14ac:dyDescent="0.25">
      <c r="B5746" t="s">
        <v>14586</v>
      </c>
      <c r="C5746" t="s">
        <v>38214</v>
      </c>
    </row>
    <row r="5747" spans="2:3" x14ac:dyDescent="0.25">
      <c r="B5747" t="s">
        <v>14587</v>
      </c>
      <c r="C5747" t="s">
        <v>38214</v>
      </c>
    </row>
    <row r="5748" spans="2:3" x14ac:dyDescent="0.25">
      <c r="B5748" t="s">
        <v>14588</v>
      </c>
      <c r="C5748" t="s">
        <v>38214</v>
      </c>
    </row>
    <row r="5749" spans="2:3" x14ac:dyDescent="0.25">
      <c r="B5749" t="s">
        <v>14589</v>
      </c>
      <c r="C5749" t="s">
        <v>38214</v>
      </c>
    </row>
    <row r="5750" spans="2:3" x14ac:dyDescent="0.25">
      <c r="B5750" t="s">
        <v>14590</v>
      </c>
      <c r="C5750" t="s">
        <v>38214</v>
      </c>
    </row>
    <row r="5751" spans="2:3" x14ac:dyDescent="0.25">
      <c r="B5751" t="s">
        <v>14591</v>
      </c>
      <c r="C5751" t="s">
        <v>38214</v>
      </c>
    </row>
    <row r="5752" spans="2:3" x14ac:dyDescent="0.25">
      <c r="B5752" t="s">
        <v>14592</v>
      </c>
      <c r="C5752" t="s">
        <v>38214</v>
      </c>
    </row>
    <row r="5753" spans="2:3" x14ac:dyDescent="0.25">
      <c r="B5753" t="s">
        <v>14593</v>
      </c>
      <c r="C5753" t="s">
        <v>38214</v>
      </c>
    </row>
    <row r="5754" spans="2:3" x14ac:dyDescent="0.25">
      <c r="B5754" t="s">
        <v>14594</v>
      </c>
      <c r="C5754" t="s">
        <v>38214</v>
      </c>
    </row>
    <row r="5755" spans="2:3" x14ac:dyDescent="0.25">
      <c r="B5755" t="s">
        <v>14595</v>
      </c>
      <c r="C5755" t="s">
        <v>38214</v>
      </c>
    </row>
    <row r="5756" spans="2:3" x14ac:dyDescent="0.25">
      <c r="B5756" t="s">
        <v>14596</v>
      </c>
      <c r="C5756" t="s">
        <v>38214</v>
      </c>
    </row>
    <row r="5757" spans="2:3" x14ac:dyDescent="0.25">
      <c r="B5757" t="s">
        <v>14597</v>
      </c>
      <c r="C5757" t="s">
        <v>38214</v>
      </c>
    </row>
    <row r="5758" spans="2:3" x14ac:dyDescent="0.25">
      <c r="B5758" t="s">
        <v>14598</v>
      </c>
      <c r="C5758" t="s">
        <v>38214</v>
      </c>
    </row>
    <row r="5759" spans="2:3" x14ac:dyDescent="0.25">
      <c r="B5759" t="s">
        <v>14599</v>
      </c>
      <c r="C5759" t="s">
        <v>38214</v>
      </c>
    </row>
    <row r="5760" spans="2:3" x14ac:dyDescent="0.25">
      <c r="B5760" t="s">
        <v>14600</v>
      </c>
      <c r="C5760" t="s">
        <v>38214</v>
      </c>
    </row>
    <row r="5761" spans="2:3" x14ac:dyDescent="0.25">
      <c r="B5761" t="s">
        <v>14601</v>
      </c>
      <c r="C5761" t="s">
        <v>38214</v>
      </c>
    </row>
    <row r="5762" spans="2:3" x14ac:dyDescent="0.25">
      <c r="B5762" t="s">
        <v>14602</v>
      </c>
      <c r="C5762" t="s">
        <v>38214</v>
      </c>
    </row>
    <row r="5763" spans="2:3" x14ac:dyDescent="0.25">
      <c r="B5763" t="s">
        <v>14603</v>
      </c>
      <c r="C5763" t="s">
        <v>38214</v>
      </c>
    </row>
    <row r="5764" spans="2:3" x14ac:dyDescent="0.25">
      <c r="B5764" t="s">
        <v>14604</v>
      </c>
      <c r="C5764" t="s">
        <v>38214</v>
      </c>
    </row>
    <row r="5765" spans="2:3" x14ac:dyDescent="0.25">
      <c r="B5765" t="s">
        <v>14605</v>
      </c>
      <c r="C5765" t="s">
        <v>38214</v>
      </c>
    </row>
    <row r="5766" spans="2:3" x14ac:dyDescent="0.25">
      <c r="B5766" t="s">
        <v>14606</v>
      </c>
      <c r="C5766" t="s">
        <v>38214</v>
      </c>
    </row>
    <row r="5767" spans="2:3" x14ac:dyDescent="0.25">
      <c r="B5767" t="s">
        <v>14607</v>
      </c>
      <c r="C5767" t="s">
        <v>38214</v>
      </c>
    </row>
    <row r="5768" spans="2:3" x14ac:dyDescent="0.25">
      <c r="B5768" t="s">
        <v>14608</v>
      </c>
      <c r="C5768" t="s">
        <v>38214</v>
      </c>
    </row>
    <row r="5769" spans="2:3" x14ac:dyDescent="0.25">
      <c r="B5769" t="s">
        <v>14609</v>
      </c>
      <c r="C5769" t="s">
        <v>38214</v>
      </c>
    </row>
    <row r="5770" spans="2:3" x14ac:dyDescent="0.25">
      <c r="B5770" t="s">
        <v>14610</v>
      </c>
      <c r="C5770" t="s">
        <v>38214</v>
      </c>
    </row>
    <row r="5771" spans="2:3" x14ac:dyDescent="0.25">
      <c r="B5771" t="s">
        <v>14611</v>
      </c>
      <c r="C5771" t="s">
        <v>38214</v>
      </c>
    </row>
    <row r="5772" spans="2:3" x14ac:dyDescent="0.25">
      <c r="B5772" t="s">
        <v>14612</v>
      </c>
      <c r="C5772" t="s">
        <v>38214</v>
      </c>
    </row>
    <row r="5773" spans="2:3" x14ac:dyDescent="0.25">
      <c r="B5773" t="s">
        <v>14613</v>
      </c>
      <c r="C5773" t="s">
        <v>38214</v>
      </c>
    </row>
    <row r="5774" spans="2:3" x14ac:dyDescent="0.25">
      <c r="B5774" t="s">
        <v>14614</v>
      </c>
      <c r="C5774" t="s">
        <v>38214</v>
      </c>
    </row>
    <row r="5775" spans="2:3" x14ac:dyDescent="0.25">
      <c r="B5775" t="s">
        <v>14615</v>
      </c>
      <c r="C5775" t="s">
        <v>38214</v>
      </c>
    </row>
    <row r="5776" spans="2:3" x14ac:dyDescent="0.25">
      <c r="B5776" t="s">
        <v>14616</v>
      </c>
      <c r="C5776" t="s">
        <v>38214</v>
      </c>
    </row>
    <row r="5777" spans="2:3" x14ac:dyDescent="0.25">
      <c r="B5777" t="s">
        <v>14617</v>
      </c>
      <c r="C5777" t="s">
        <v>38214</v>
      </c>
    </row>
    <row r="5778" spans="2:3" x14ac:dyDescent="0.25">
      <c r="B5778" t="s">
        <v>14618</v>
      </c>
      <c r="C5778" t="s">
        <v>38214</v>
      </c>
    </row>
    <row r="5779" spans="2:3" x14ac:dyDescent="0.25">
      <c r="B5779" t="s">
        <v>14619</v>
      </c>
      <c r="C5779" t="s">
        <v>38214</v>
      </c>
    </row>
    <row r="5780" spans="2:3" x14ac:dyDescent="0.25">
      <c r="B5780" t="s">
        <v>14620</v>
      </c>
      <c r="C5780" t="s">
        <v>38214</v>
      </c>
    </row>
    <row r="5781" spans="2:3" x14ac:dyDescent="0.25">
      <c r="B5781" t="s">
        <v>14621</v>
      </c>
      <c r="C5781" t="s">
        <v>38214</v>
      </c>
    </row>
    <row r="5782" spans="2:3" x14ac:dyDescent="0.25">
      <c r="B5782" t="s">
        <v>14622</v>
      </c>
      <c r="C5782" t="s">
        <v>38214</v>
      </c>
    </row>
    <row r="5783" spans="2:3" x14ac:dyDescent="0.25">
      <c r="B5783" t="s">
        <v>14623</v>
      </c>
      <c r="C5783" t="s">
        <v>38214</v>
      </c>
    </row>
    <row r="5784" spans="2:3" x14ac:dyDescent="0.25">
      <c r="B5784" t="s">
        <v>14624</v>
      </c>
      <c r="C5784" t="s">
        <v>38214</v>
      </c>
    </row>
    <row r="5785" spans="2:3" x14ac:dyDescent="0.25">
      <c r="B5785" t="s">
        <v>14625</v>
      </c>
      <c r="C5785" t="s">
        <v>38214</v>
      </c>
    </row>
    <row r="5786" spans="2:3" x14ac:dyDescent="0.25">
      <c r="B5786" t="s">
        <v>14626</v>
      </c>
      <c r="C5786" t="s">
        <v>38214</v>
      </c>
    </row>
    <row r="5787" spans="2:3" x14ac:dyDescent="0.25">
      <c r="B5787" t="s">
        <v>14627</v>
      </c>
      <c r="C5787" t="s">
        <v>38214</v>
      </c>
    </row>
    <row r="5788" spans="2:3" x14ac:dyDescent="0.25">
      <c r="B5788" t="s">
        <v>14628</v>
      </c>
      <c r="C5788" t="s">
        <v>38214</v>
      </c>
    </row>
    <row r="5789" spans="2:3" x14ac:dyDescent="0.25">
      <c r="B5789" t="s">
        <v>14629</v>
      </c>
      <c r="C5789" t="s">
        <v>38214</v>
      </c>
    </row>
    <row r="5790" spans="2:3" x14ac:dyDescent="0.25">
      <c r="B5790" t="s">
        <v>14630</v>
      </c>
      <c r="C5790" t="s">
        <v>38214</v>
      </c>
    </row>
    <row r="5791" spans="2:3" x14ac:dyDescent="0.25">
      <c r="B5791" t="s">
        <v>14631</v>
      </c>
      <c r="C5791" t="s">
        <v>38214</v>
      </c>
    </row>
    <row r="5792" spans="2:3" x14ac:dyDescent="0.25">
      <c r="B5792" t="s">
        <v>14632</v>
      </c>
      <c r="C5792" t="s">
        <v>38214</v>
      </c>
    </row>
    <row r="5793" spans="2:3" x14ac:dyDescent="0.25">
      <c r="B5793" t="s">
        <v>14633</v>
      </c>
      <c r="C5793" t="s">
        <v>38214</v>
      </c>
    </row>
    <row r="5794" spans="2:3" x14ac:dyDescent="0.25">
      <c r="B5794" t="s">
        <v>14634</v>
      </c>
      <c r="C5794" t="s">
        <v>38214</v>
      </c>
    </row>
    <row r="5795" spans="2:3" x14ac:dyDescent="0.25">
      <c r="B5795" t="s">
        <v>14635</v>
      </c>
      <c r="C5795" t="s">
        <v>38214</v>
      </c>
    </row>
    <row r="5796" spans="2:3" x14ac:dyDescent="0.25">
      <c r="B5796" t="s">
        <v>14636</v>
      </c>
      <c r="C5796" t="s">
        <v>38214</v>
      </c>
    </row>
    <row r="5797" spans="2:3" x14ac:dyDescent="0.25">
      <c r="B5797" t="s">
        <v>14637</v>
      </c>
      <c r="C5797" t="s">
        <v>38214</v>
      </c>
    </row>
    <row r="5798" spans="2:3" x14ac:dyDescent="0.25">
      <c r="B5798" t="s">
        <v>14638</v>
      </c>
      <c r="C5798" t="s">
        <v>38214</v>
      </c>
    </row>
    <row r="5799" spans="2:3" x14ac:dyDescent="0.25">
      <c r="B5799" t="s">
        <v>14639</v>
      </c>
      <c r="C5799" t="s">
        <v>38214</v>
      </c>
    </row>
    <row r="5800" spans="2:3" x14ac:dyDescent="0.25">
      <c r="B5800" t="s">
        <v>14640</v>
      </c>
      <c r="C5800" t="s">
        <v>38214</v>
      </c>
    </row>
    <row r="5801" spans="2:3" x14ac:dyDescent="0.25">
      <c r="B5801" t="s">
        <v>14641</v>
      </c>
      <c r="C5801" t="s">
        <v>38214</v>
      </c>
    </row>
    <row r="5802" spans="2:3" x14ac:dyDescent="0.25">
      <c r="B5802" t="s">
        <v>14642</v>
      </c>
      <c r="C5802" t="s">
        <v>38214</v>
      </c>
    </row>
    <row r="5803" spans="2:3" x14ac:dyDescent="0.25">
      <c r="B5803" t="s">
        <v>14643</v>
      </c>
      <c r="C5803" t="s">
        <v>38214</v>
      </c>
    </row>
    <row r="5804" spans="2:3" x14ac:dyDescent="0.25">
      <c r="B5804" t="s">
        <v>14644</v>
      </c>
      <c r="C5804" t="s">
        <v>38214</v>
      </c>
    </row>
    <row r="5805" spans="2:3" x14ac:dyDescent="0.25">
      <c r="B5805" t="s">
        <v>14645</v>
      </c>
      <c r="C5805" t="s">
        <v>38214</v>
      </c>
    </row>
    <row r="5806" spans="2:3" x14ac:dyDescent="0.25">
      <c r="B5806" t="s">
        <v>14646</v>
      </c>
      <c r="C5806" t="s">
        <v>38214</v>
      </c>
    </row>
    <row r="5807" spans="2:3" x14ac:dyDescent="0.25">
      <c r="B5807" t="s">
        <v>14647</v>
      </c>
      <c r="C5807" t="s">
        <v>38214</v>
      </c>
    </row>
    <row r="5808" spans="2:3" x14ac:dyDescent="0.25">
      <c r="B5808" t="s">
        <v>14648</v>
      </c>
      <c r="C5808" t="s">
        <v>38214</v>
      </c>
    </row>
    <row r="5809" spans="2:3" x14ac:dyDescent="0.25">
      <c r="B5809" t="s">
        <v>14649</v>
      </c>
      <c r="C5809" t="s">
        <v>38214</v>
      </c>
    </row>
    <row r="5810" spans="2:3" x14ac:dyDescent="0.25">
      <c r="B5810" t="s">
        <v>14650</v>
      </c>
      <c r="C5810" t="s">
        <v>38214</v>
      </c>
    </row>
    <row r="5811" spans="2:3" x14ac:dyDescent="0.25">
      <c r="B5811" t="s">
        <v>14651</v>
      </c>
      <c r="C5811" t="s">
        <v>38214</v>
      </c>
    </row>
    <row r="5812" spans="2:3" x14ac:dyDescent="0.25">
      <c r="B5812" t="s">
        <v>14652</v>
      </c>
      <c r="C5812" t="s">
        <v>38214</v>
      </c>
    </row>
    <row r="5813" spans="2:3" x14ac:dyDescent="0.25">
      <c r="B5813" t="s">
        <v>14653</v>
      </c>
      <c r="C5813" t="s">
        <v>38214</v>
      </c>
    </row>
    <row r="5814" spans="2:3" x14ac:dyDescent="0.25">
      <c r="B5814" t="s">
        <v>14654</v>
      </c>
      <c r="C5814" t="s">
        <v>38214</v>
      </c>
    </row>
    <row r="5815" spans="2:3" x14ac:dyDescent="0.25">
      <c r="B5815" t="s">
        <v>14655</v>
      </c>
      <c r="C5815" t="s">
        <v>38214</v>
      </c>
    </row>
    <row r="5816" spans="2:3" x14ac:dyDescent="0.25">
      <c r="B5816" t="s">
        <v>14656</v>
      </c>
      <c r="C5816" t="s">
        <v>38214</v>
      </c>
    </row>
    <row r="5817" spans="2:3" x14ac:dyDescent="0.25">
      <c r="B5817" t="s">
        <v>14657</v>
      </c>
      <c r="C5817" t="s">
        <v>38214</v>
      </c>
    </row>
    <row r="5818" spans="2:3" x14ac:dyDescent="0.25">
      <c r="B5818" t="s">
        <v>14658</v>
      </c>
      <c r="C5818" t="s">
        <v>38214</v>
      </c>
    </row>
    <row r="5819" spans="2:3" x14ac:dyDescent="0.25">
      <c r="B5819" t="s">
        <v>14659</v>
      </c>
      <c r="C5819" t="s">
        <v>38214</v>
      </c>
    </row>
    <row r="5820" spans="2:3" x14ac:dyDescent="0.25">
      <c r="B5820" t="s">
        <v>14660</v>
      </c>
      <c r="C5820" t="s">
        <v>38214</v>
      </c>
    </row>
    <row r="5821" spans="2:3" x14ac:dyDescent="0.25">
      <c r="B5821" t="s">
        <v>14661</v>
      </c>
      <c r="C5821" t="s">
        <v>38214</v>
      </c>
    </row>
    <row r="5822" spans="2:3" x14ac:dyDescent="0.25">
      <c r="B5822" t="s">
        <v>14662</v>
      </c>
      <c r="C5822" t="s">
        <v>38214</v>
      </c>
    </row>
    <row r="5823" spans="2:3" x14ac:dyDescent="0.25">
      <c r="B5823" t="s">
        <v>14663</v>
      </c>
      <c r="C5823" t="s">
        <v>38214</v>
      </c>
    </row>
    <row r="5824" spans="2:3" x14ac:dyDescent="0.25">
      <c r="B5824" t="s">
        <v>14664</v>
      </c>
      <c r="C5824" t="s">
        <v>38214</v>
      </c>
    </row>
    <row r="5825" spans="2:3" x14ac:dyDescent="0.25">
      <c r="B5825" t="s">
        <v>14665</v>
      </c>
      <c r="C5825" t="s">
        <v>38214</v>
      </c>
    </row>
    <row r="5826" spans="2:3" x14ac:dyDescent="0.25">
      <c r="B5826" t="s">
        <v>14666</v>
      </c>
      <c r="C5826" t="s">
        <v>38214</v>
      </c>
    </row>
    <row r="5827" spans="2:3" x14ac:dyDescent="0.25">
      <c r="B5827" t="s">
        <v>14667</v>
      </c>
      <c r="C5827" t="s">
        <v>38214</v>
      </c>
    </row>
    <row r="5828" spans="2:3" x14ac:dyDescent="0.25">
      <c r="B5828" t="s">
        <v>14668</v>
      </c>
      <c r="C5828" t="s">
        <v>38214</v>
      </c>
    </row>
    <row r="5829" spans="2:3" x14ac:dyDescent="0.25">
      <c r="B5829" t="s">
        <v>14669</v>
      </c>
      <c r="C5829" t="s">
        <v>38214</v>
      </c>
    </row>
    <row r="5830" spans="2:3" x14ac:dyDescent="0.25">
      <c r="B5830" t="s">
        <v>14670</v>
      </c>
      <c r="C5830" t="s">
        <v>38214</v>
      </c>
    </row>
    <row r="5831" spans="2:3" x14ac:dyDescent="0.25">
      <c r="B5831" t="s">
        <v>14671</v>
      </c>
      <c r="C5831" t="s">
        <v>38214</v>
      </c>
    </row>
    <row r="5832" spans="2:3" x14ac:dyDescent="0.25">
      <c r="B5832" t="s">
        <v>14672</v>
      </c>
      <c r="C5832" t="s">
        <v>38214</v>
      </c>
    </row>
    <row r="5833" spans="2:3" x14ac:dyDescent="0.25">
      <c r="B5833" t="s">
        <v>14673</v>
      </c>
      <c r="C5833" t="s">
        <v>38214</v>
      </c>
    </row>
    <row r="5834" spans="2:3" x14ac:dyDescent="0.25">
      <c r="B5834" t="s">
        <v>14674</v>
      </c>
      <c r="C5834" t="s">
        <v>38214</v>
      </c>
    </row>
    <row r="5835" spans="2:3" x14ac:dyDescent="0.25">
      <c r="B5835" t="s">
        <v>14675</v>
      </c>
      <c r="C5835" t="s">
        <v>38214</v>
      </c>
    </row>
    <row r="5836" spans="2:3" x14ac:dyDescent="0.25">
      <c r="B5836" t="s">
        <v>14676</v>
      </c>
      <c r="C5836" t="s">
        <v>38214</v>
      </c>
    </row>
    <row r="5837" spans="2:3" x14ac:dyDescent="0.25">
      <c r="B5837" t="s">
        <v>14677</v>
      </c>
      <c r="C5837" t="s">
        <v>38214</v>
      </c>
    </row>
    <row r="5838" spans="2:3" x14ac:dyDescent="0.25">
      <c r="B5838" t="s">
        <v>14678</v>
      </c>
      <c r="C5838" t="s">
        <v>38214</v>
      </c>
    </row>
    <row r="5839" spans="2:3" x14ac:dyDescent="0.25">
      <c r="B5839" t="s">
        <v>14679</v>
      </c>
      <c r="C5839" t="s">
        <v>38214</v>
      </c>
    </row>
    <row r="5840" spans="2:3" x14ac:dyDescent="0.25">
      <c r="B5840" t="s">
        <v>14680</v>
      </c>
      <c r="C5840" t="s">
        <v>38214</v>
      </c>
    </row>
    <row r="5841" spans="2:3" x14ac:dyDescent="0.25">
      <c r="B5841" t="s">
        <v>14681</v>
      </c>
      <c r="C5841" t="s">
        <v>38214</v>
      </c>
    </row>
    <row r="5842" spans="2:3" x14ac:dyDescent="0.25">
      <c r="B5842" t="s">
        <v>14682</v>
      </c>
      <c r="C5842" t="s">
        <v>38214</v>
      </c>
    </row>
    <row r="5843" spans="2:3" x14ac:dyDescent="0.25">
      <c r="B5843" t="s">
        <v>14683</v>
      </c>
      <c r="C5843" t="s">
        <v>38214</v>
      </c>
    </row>
    <row r="5844" spans="2:3" x14ac:dyDescent="0.25">
      <c r="B5844" t="s">
        <v>14684</v>
      </c>
      <c r="C5844" t="s">
        <v>38214</v>
      </c>
    </row>
    <row r="5845" spans="2:3" x14ac:dyDescent="0.25">
      <c r="B5845" t="s">
        <v>14685</v>
      </c>
      <c r="C5845" t="s">
        <v>38214</v>
      </c>
    </row>
    <row r="5846" spans="2:3" x14ac:dyDescent="0.25">
      <c r="B5846" t="s">
        <v>14686</v>
      </c>
      <c r="C5846" t="s">
        <v>38214</v>
      </c>
    </row>
    <row r="5847" spans="2:3" x14ac:dyDescent="0.25">
      <c r="B5847" t="s">
        <v>14687</v>
      </c>
      <c r="C5847" t="s">
        <v>38214</v>
      </c>
    </row>
    <row r="5848" spans="2:3" x14ac:dyDescent="0.25">
      <c r="B5848" t="s">
        <v>14688</v>
      </c>
      <c r="C5848" t="s">
        <v>38214</v>
      </c>
    </row>
    <row r="5849" spans="2:3" x14ac:dyDescent="0.25">
      <c r="B5849" t="s">
        <v>14689</v>
      </c>
      <c r="C5849" t="s">
        <v>38214</v>
      </c>
    </row>
    <row r="5850" spans="2:3" x14ac:dyDescent="0.25">
      <c r="B5850" t="s">
        <v>14690</v>
      </c>
      <c r="C5850" t="s">
        <v>38214</v>
      </c>
    </row>
    <row r="5851" spans="2:3" x14ac:dyDescent="0.25">
      <c r="B5851" t="s">
        <v>14691</v>
      </c>
      <c r="C5851" t="s">
        <v>38214</v>
      </c>
    </row>
    <row r="5852" spans="2:3" x14ac:dyDescent="0.25">
      <c r="B5852" t="s">
        <v>14692</v>
      </c>
      <c r="C5852" t="s">
        <v>38214</v>
      </c>
    </row>
    <row r="5853" spans="2:3" x14ac:dyDescent="0.25">
      <c r="B5853" t="s">
        <v>14693</v>
      </c>
      <c r="C5853" t="s">
        <v>38214</v>
      </c>
    </row>
    <row r="5854" spans="2:3" x14ac:dyDescent="0.25">
      <c r="B5854" t="s">
        <v>14694</v>
      </c>
      <c r="C5854" t="s">
        <v>38214</v>
      </c>
    </row>
    <row r="5855" spans="2:3" x14ac:dyDescent="0.25">
      <c r="B5855" t="s">
        <v>14695</v>
      </c>
      <c r="C5855" t="s">
        <v>38214</v>
      </c>
    </row>
    <row r="5856" spans="2:3" x14ac:dyDescent="0.25">
      <c r="B5856" t="s">
        <v>14696</v>
      </c>
      <c r="C5856" t="s">
        <v>38214</v>
      </c>
    </row>
    <row r="5857" spans="2:3" x14ac:dyDescent="0.25">
      <c r="B5857" t="s">
        <v>14697</v>
      </c>
      <c r="C5857" t="s">
        <v>38214</v>
      </c>
    </row>
    <row r="5858" spans="2:3" x14ac:dyDescent="0.25">
      <c r="B5858" t="s">
        <v>14698</v>
      </c>
      <c r="C5858" t="s">
        <v>38214</v>
      </c>
    </row>
    <row r="5859" spans="2:3" x14ac:dyDescent="0.25">
      <c r="B5859" t="s">
        <v>14699</v>
      </c>
      <c r="C5859" t="s">
        <v>38214</v>
      </c>
    </row>
    <row r="5860" spans="2:3" x14ac:dyDescent="0.25">
      <c r="B5860" t="s">
        <v>14700</v>
      </c>
      <c r="C5860" t="s">
        <v>38214</v>
      </c>
    </row>
    <row r="5861" spans="2:3" x14ac:dyDescent="0.25">
      <c r="B5861" t="s">
        <v>14701</v>
      </c>
      <c r="C5861" t="s">
        <v>38214</v>
      </c>
    </row>
    <row r="5862" spans="2:3" x14ac:dyDescent="0.25">
      <c r="B5862" t="s">
        <v>14702</v>
      </c>
      <c r="C5862" t="s">
        <v>38214</v>
      </c>
    </row>
    <row r="5863" spans="2:3" x14ac:dyDescent="0.25">
      <c r="B5863" t="s">
        <v>14703</v>
      </c>
      <c r="C5863" t="s">
        <v>38214</v>
      </c>
    </row>
    <row r="5864" spans="2:3" x14ac:dyDescent="0.25">
      <c r="B5864" t="s">
        <v>14704</v>
      </c>
      <c r="C5864" t="s">
        <v>38214</v>
      </c>
    </row>
    <row r="5865" spans="2:3" x14ac:dyDescent="0.25">
      <c r="B5865" t="s">
        <v>14705</v>
      </c>
      <c r="C5865" t="s">
        <v>38214</v>
      </c>
    </row>
    <row r="5866" spans="2:3" x14ac:dyDescent="0.25">
      <c r="B5866" t="s">
        <v>14706</v>
      </c>
      <c r="C5866" t="s">
        <v>38214</v>
      </c>
    </row>
    <row r="5867" spans="2:3" x14ac:dyDescent="0.25">
      <c r="B5867" t="s">
        <v>14707</v>
      </c>
      <c r="C5867" t="s">
        <v>38214</v>
      </c>
    </row>
    <row r="5868" spans="2:3" x14ac:dyDescent="0.25">
      <c r="B5868" t="s">
        <v>14708</v>
      </c>
      <c r="C5868" t="s">
        <v>38214</v>
      </c>
    </row>
    <row r="5869" spans="2:3" x14ac:dyDescent="0.25">
      <c r="B5869" t="s">
        <v>14709</v>
      </c>
      <c r="C5869" t="s">
        <v>38214</v>
      </c>
    </row>
    <row r="5870" spans="2:3" x14ac:dyDescent="0.25">
      <c r="B5870" t="s">
        <v>14710</v>
      </c>
      <c r="C5870" t="s">
        <v>38214</v>
      </c>
    </row>
    <row r="5871" spans="2:3" x14ac:dyDescent="0.25">
      <c r="B5871" t="s">
        <v>14711</v>
      </c>
      <c r="C5871" t="s">
        <v>38214</v>
      </c>
    </row>
    <row r="5872" spans="2:3" x14ac:dyDescent="0.25">
      <c r="B5872" t="s">
        <v>14712</v>
      </c>
      <c r="C5872" t="s">
        <v>38214</v>
      </c>
    </row>
    <row r="5873" spans="2:3" x14ac:dyDescent="0.25">
      <c r="B5873" t="s">
        <v>14713</v>
      </c>
      <c r="C5873" t="s">
        <v>38214</v>
      </c>
    </row>
    <row r="5874" spans="2:3" x14ac:dyDescent="0.25">
      <c r="B5874" t="s">
        <v>14714</v>
      </c>
      <c r="C5874" t="s">
        <v>38214</v>
      </c>
    </row>
    <row r="5875" spans="2:3" x14ac:dyDescent="0.25">
      <c r="B5875" t="s">
        <v>14715</v>
      </c>
      <c r="C5875" t="s">
        <v>38214</v>
      </c>
    </row>
    <row r="5876" spans="2:3" x14ac:dyDescent="0.25">
      <c r="B5876" t="s">
        <v>14716</v>
      </c>
      <c r="C5876" t="s">
        <v>38214</v>
      </c>
    </row>
    <row r="5877" spans="2:3" x14ac:dyDescent="0.25">
      <c r="B5877" t="s">
        <v>14717</v>
      </c>
      <c r="C5877" t="s">
        <v>38214</v>
      </c>
    </row>
    <row r="5878" spans="2:3" x14ac:dyDescent="0.25">
      <c r="B5878" t="s">
        <v>14718</v>
      </c>
      <c r="C5878" t="s">
        <v>38214</v>
      </c>
    </row>
    <row r="5879" spans="2:3" x14ac:dyDescent="0.25">
      <c r="B5879" t="s">
        <v>14719</v>
      </c>
      <c r="C5879" t="s">
        <v>38214</v>
      </c>
    </row>
    <row r="5880" spans="2:3" x14ac:dyDescent="0.25">
      <c r="B5880" t="s">
        <v>14720</v>
      </c>
      <c r="C5880" t="s">
        <v>38214</v>
      </c>
    </row>
    <row r="5881" spans="2:3" x14ac:dyDescent="0.25">
      <c r="B5881" t="s">
        <v>14721</v>
      </c>
      <c r="C5881" t="s">
        <v>38214</v>
      </c>
    </row>
    <row r="5882" spans="2:3" x14ac:dyDescent="0.25">
      <c r="B5882" t="s">
        <v>14722</v>
      </c>
      <c r="C5882" t="s">
        <v>38214</v>
      </c>
    </row>
    <row r="5883" spans="2:3" x14ac:dyDescent="0.25">
      <c r="B5883" t="s">
        <v>14723</v>
      </c>
      <c r="C5883" t="s">
        <v>38214</v>
      </c>
    </row>
    <row r="5884" spans="2:3" x14ac:dyDescent="0.25">
      <c r="B5884" t="s">
        <v>14724</v>
      </c>
      <c r="C5884" t="s">
        <v>38214</v>
      </c>
    </row>
    <row r="5885" spans="2:3" x14ac:dyDescent="0.25">
      <c r="B5885" t="s">
        <v>14725</v>
      </c>
      <c r="C5885" t="s">
        <v>38214</v>
      </c>
    </row>
    <row r="5886" spans="2:3" x14ac:dyDescent="0.25">
      <c r="B5886" t="s">
        <v>14726</v>
      </c>
      <c r="C5886" t="s">
        <v>38214</v>
      </c>
    </row>
    <row r="5887" spans="2:3" x14ac:dyDescent="0.25">
      <c r="B5887" t="s">
        <v>14727</v>
      </c>
      <c r="C5887" t="s">
        <v>38214</v>
      </c>
    </row>
    <row r="5888" spans="2:3" x14ac:dyDescent="0.25">
      <c r="B5888" t="s">
        <v>14728</v>
      </c>
      <c r="C5888" t="s">
        <v>38214</v>
      </c>
    </row>
    <row r="5889" spans="2:3" x14ac:dyDescent="0.25">
      <c r="B5889" t="s">
        <v>14729</v>
      </c>
      <c r="C5889" t="s">
        <v>38214</v>
      </c>
    </row>
    <row r="5890" spans="2:3" x14ac:dyDescent="0.25">
      <c r="B5890" t="s">
        <v>14730</v>
      </c>
      <c r="C5890" t="s">
        <v>38214</v>
      </c>
    </row>
    <row r="5891" spans="2:3" x14ac:dyDescent="0.25">
      <c r="B5891" t="s">
        <v>14731</v>
      </c>
      <c r="C5891" t="s">
        <v>38214</v>
      </c>
    </row>
    <row r="5892" spans="2:3" x14ac:dyDescent="0.25">
      <c r="B5892" t="s">
        <v>14732</v>
      </c>
      <c r="C5892" t="s">
        <v>38214</v>
      </c>
    </row>
    <row r="5893" spans="2:3" x14ac:dyDescent="0.25">
      <c r="B5893" t="s">
        <v>14733</v>
      </c>
      <c r="C5893" t="s">
        <v>38214</v>
      </c>
    </row>
    <row r="5894" spans="2:3" x14ac:dyDescent="0.25">
      <c r="B5894" t="s">
        <v>14734</v>
      </c>
      <c r="C5894" t="s">
        <v>38214</v>
      </c>
    </row>
    <row r="5895" spans="2:3" x14ac:dyDescent="0.25">
      <c r="B5895" t="s">
        <v>14735</v>
      </c>
      <c r="C5895" t="s">
        <v>38214</v>
      </c>
    </row>
    <row r="5896" spans="2:3" x14ac:dyDescent="0.25">
      <c r="B5896" t="s">
        <v>14736</v>
      </c>
      <c r="C5896" t="s">
        <v>38214</v>
      </c>
    </row>
    <row r="5897" spans="2:3" x14ac:dyDescent="0.25">
      <c r="B5897" t="s">
        <v>14737</v>
      </c>
      <c r="C5897" t="s">
        <v>38214</v>
      </c>
    </row>
    <row r="5898" spans="2:3" x14ac:dyDescent="0.25">
      <c r="B5898" t="s">
        <v>14738</v>
      </c>
      <c r="C5898" t="s">
        <v>38214</v>
      </c>
    </row>
    <row r="5899" spans="2:3" x14ac:dyDescent="0.25">
      <c r="B5899" t="s">
        <v>14739</v>
      </c>
      <c r="C5899" t="s">
        <v>38214</v>
      </c>
    </row>
    <row r="5900" spans="2:3" x14ac:dyDescent="0.25">
      <c r="B5900" t="s">
        <v>14740</v>
      </c>
      <c r="C5900" t="s">
        <v>38214</v>
      </c>
    </row>
    <row r="5901" spans="2:3" x14ac:dyDescent="0.25">
      <c r="B5901" t="s">
        <v>14741</v>
      </c>
      <c r="C5901" t="s">
        <v>38214</v>
      </c>
    </row>
    <row r="5902" spans="2:3" x14ac:dyDescent="0.25">
      <c r="B5902" t="s">
        <v>14742</v>
      </c>
      <c r="C5902" t="s">
        <v>38214</v>
      </c>
    </row>
    <row r="5903" spans="2:3" x14ac:dyDescent="0.25">
      <c r="B5903" t="s">
        <v>14743</v>
      </c>
      <c r="C5903" t="s">
        <v>38214</v>
      </c>
    </row>
    <row r="5904" spans="2:3" x14ac:dyDescent="0.25">
      <c r="B5904" t="s">
        <v>14744</v>
      </c>
      <c r="C5904" t="s">
        <v>38214</v>
      </c>
    </row>
    <row r="5905" spans="2:3" x14ac:dyDescent="0.25">
      <c r="B5905" t="s">
        <v>14745</v>
      </c>
      <c r="C5905" t="s">
        <v>38214</v>
      </c>
    </row>
    <row r="5906" spans="2:3" x14ac:dyDescent="0.25">
      <c r="B5906" t="s">
        <v>14746</v>
      </c>
      <c r="C5906" t="s">
        <v>38214</v>
      </c>
    </row>
    <row r="5907" spans="2:3" x14ac:dyDescent="0.25">
      <c r="B5907" t="s">
        <v>14747</v>
      </c>
      <c r="C5907" t="s">
        <v>38214</v>
      </c>
    </row>
    <row r="5908" spans="2:3" x14ac:dyDescent="0.25">
      <c r="B5908" t="s">
        <v>14748</v>
      </c>
      <c r="C5908" t="s">
        <v>38214</v>
      </c>
    </row>
    <row r="5909" spans="2:3" x14ac:dyDescent="0.25">
      <c r="B5909" t="s">
        <v>14749</v>
      </c>
      <c r="C5909" t="s">
        <v>38214</v>
      </c>
    </row>
    <row r="5910" spans="2:3" x14ac:dyDescent="0.25">
      <c r="B5910" t="s">
        <v>14750</v>
      </c>
      <c r="C5910" t="s">
        <v>38214</v>
      </c>
    </row>
    <row r="5911" spans="2:3" x14ac:dyDescent="0.25">
      <c r="B5911" t="s">
        <v>14751</v>
      </c>
      <c r="C5911" t="s">
        <v>38214</v>
      </c>
    </row>
    <row r="5912" spans="2:3" x14ac:dyDescent="0.25">
      <c r="B5912" t="s">
        <v>14752</v>
      </c>
      <c r="C5912" t="s">
        <v>38214</v>
      </c>
    </row>
    <row r="5913" spans="2:3" x14ac:dyDescent="0.25">
      <c r="B5913" t="s">
        <v>14753</v>
      </c>
      <c r="C5913" t="s">
        <v>38214</v>
      </c>
    </row>
    <row r="5914" spans="2:3" x14ac:dyDescent="0.25">
      <c r="B5914" t="s">
        <v>14754</v>
      </c>
      <c r="C5914" t="s">
        <v>38214</v>
      </c>
    </row>
    <row r="5915" spans="2:3" x14ac:dyDescent="0.25">
      <c r="B5915" t="s">
        <v>14755</v>
      </c>
      <c r="C5915" t="s">
        <v>38214</v>
      </c>
    </row>
    <row r="5916" spans="2:3" x14ac:dyDescent="0.25">
      <c r="B5916" t="s">
        <v>14756</v>
      </c>
      <c r="C5916" t="s">
        <v>38214</v>
      </c>
    </row>
    <row r="5917" spans="2:3" x14ac:dyDescent="0.25">
      <c r="B5917" t="s">
        <v>14757</v>
      </c>
      <c r="C5917" t="s">
        <v>38214</v>
      </c>
    </row>
    <row r="5918" spans="2:3" x14ac:dyDescent="0.25">
      <c r="B5918" t="s">
        <v>14758</v>
      </c>
      <c r="C5918" t="s">
        <v>38214</v>
      </c>
    </row>
    <row r="5919" spans="2:3" x14ac:dyDescent="0.25">
      <c r="B5919" t="s">
        <v>14759</v>
      </c>
      <c r="C5919" t="s">
        <v>38214</v>
      </c>
    </row>
    <row r="5920" spans="2:3" x14ac:dyDescent="0.25">
      <c r="B5920" t="s">
        <v>14760</v>
      </c>
      <c r="C5920" t="s">
        <v>38214</v>
      </c>
    </row>
    <row r="5921" spans="2:3" x14ac:dyDescent="0.25">
      <c r="B5921" t="s">
        <v>14761</v>
      </c>
      <c r="C5921" t="s">
        <v>38214</v>
      </c>
    </row>
    <row r="5922" spans="2:3" x14ac:dyDescent="0.25">
      <c r="B5922" t="s">
        <v>14762</v>
      </c>
      <c r="C5922" t="s">
        <v>38214</v>
      </c>
    </row>
    <row r="5923" spans="2:3" x14ac:dyDescent="0.25">
      <c r="B5923" t="s">
        <v>14763</v>
      </c>
      <c r="C5923" t="s">
        <v>38214</v>
      </c>
    </row>
    <row r="5924" spans="2:3" x14ac:dyDescent="0.25">
      <c r="B5924" t="s">
        <v>14764</v>
      </c>
      <c r="C5924" t="s">
        <v>38214</v>
      </c>
    </row>
    <row r="5925" spans="2:3" x14ac:dyDescent="0.25">
      <c r="B5925" t="s">
        <v>14765</v>
      </c>
      <c r="C5925" t="s">
        <v>38214</v>
      </c>
    </row>
    <row r="5926" spans="2:3" x14ac:dyDescent="0.25">
      <c r="B5926" t="s">
        <v>14766</v>
      </c>
      <c r="C5926" t="s">
        <v>38214</v>
      </c>
    </row>
    <row r="5927" spans="2:3" x14ac:dyDescent="0.25">
      <c r="B5927" t="s">
        <v>14767</v>
      </c>
      <c r="C5927" t="s">
        <v>38214</v>
      </c>
    </row>
    <row r="5928" spans="2:3" x14ac:dyDescent="0.25">
      <c r="B5928" t="s">
        <v>14768</v>
      </c>
      <c r="C5928" t="s">
        <v>38214</v>
      </c>
    </row>
    <row r="5929" spans="2:3" x14ac:dyDescent="0.25">
      <c r="B5929" t="s">
        <v>14769</v>
      </c>
      <c r="C5929" t="s">
        <v>38214</v>
      </c>
    </row>
    <row r="5930" spans="2:3" x14ac:dyDescent="0.25">
      <c r="B5930" t="s">
        <v>14770</v>
      </c>
      <c r="C5930" t="s">
        <v>38214</v>
      </c>
    </row>
    <row r="5931" spans="2:3" x14ac:dyDescent="0.25">
      <c r="B5931" t="s">
        <v>14771</v>
      </c>
      <c r="C5931" t="s">
        <v>38214</v>
      </c>
    </row>
    <row r="5932" spans="2:3" x14ac:dyDescent="0.25">
      <c r="B5932" t="s">
        <v>14772</v>
      </c>
      <c r="C5932" t="s">
        <v>38214</v>
      </c>
    </row>
    <row r="5933" spans="2:3" x14ac:dyDescent="0.25">
      <c r="B5933" t="s">
        <v>14773</v>
      </c>
      <c r="C5933" t="s">
        <v>38214</v>
      </c>
    </row>
    <row r="5934" spans="2:3" x14ac:dyDescent="0.25">
      <c r="B5934" t="s">
        <v>14774</v>
      </c>
      <c r="C5934" t="s">
        <v>38214</v>
      </c>
    </row>
    <row r="5935" spans="2:3" x14ac:dyDescent="0.25">
      <c r="B5935" t="s">
        <v>14775</v>
      </c>
      <c r="C5935" t="s">
        <v>38214</v>
      </c>
    </row>
    <row r="5936" spans="2:3" x14ac:dyDescent="0.25">
      <c r="B5936" t="s">
        <v>14776</v>
      </c>
      <c r="C5936" t="s">
        <v>38214</v>
      </c>
    </row>
    <row r="5937" spans="2:3" x14ac:dyDescent="0.25">
      <c r="B5937" t="s">
        <v>14777</v>
      </c>
      <c r="C5937" t="s">
        <v>38214</v>
      </c>
    </row>
    <row r="5938" spans="2:3" x14ac:dyDescent="0.25">
      <c r="B5938" t="s">
        <v>14778</v>
      </c>
      <c r="C5938" t="s">
        <v>38214</v>
      </c>
    </row>
    <row r="5939" spans="2:3" x14ac:dyDescent="0.25">
      <c r="B5939" t="s">
        <v>14779</v>
      </c>
      <c r="C5939" t="s">
        <v>38214</v>
      </c>
    </row>
    <row r="5940" spans="2:3" x14ac:dyDescent="0.25">
      <c r="B5940" t="s">
        <v>14780</v>
      </c>
      <c r="C5940" t="s">
        <v>38214</v>
      </c>
    </row>
    <row r="5941" spans="2:3" x14ac:dyDescent="0.25">
      <c r="B5941" t="s">
        <v>14781</v>
      </c>
      <c r="C5941" t="s">
        <v>38214</v>
      </c>
    </row>
    <row r="5942" spans="2:3" x14ac:dyDescent="0.25">
      <c r="B5942" t="s">
        <v>14782</v>
      </c>
      <c r="C5942" t="s">
        <v>38214</v>
      </c>
    </row>
    <row r="5943" spans="2:3" x14ac:dyDescent="0.25">
      <c r="B5943" t="s">
        <v>14783</v>
      </c>
      <c r="C5943" t="s">
        <v>38214</v>
      </c>
    </row>
    <row r="5944" spans="2:3" x14ac:dyDescent="0.25">
      <c r="B5944" t="s">
        <v>14784</v>
      </c>
      <c r="C5944" t="s">
        <v>38214</v>
      </c>
    </row>
    <row r="5945" spans="2:3" x14ac:dyDescent="0.25">
      <c r="B5945" t="s">
        <v>14785</v>
      </c>
      <c r="C5945" t="s">
        <v>38214</v>
      </c>
    </row>
    <row r="5946" spans="2:3" x14ac:dyDescent="0.25">
      <c r="B5946" t="s">
        <v>14786</v>
      </c>
      <c r="C5946" t="s">
        <v>38214</v>
      </c>
    </row>
    <row r="5947" spans="2:3" x14ac:dyDescent="0.25">
      <c r="B5947" t="s">
        <v>14787</v>
      </c>
      <c r="C5947" t="s">
        <v>38214</v>
      </c>
    </row>
    <row r="5948" spans="2:3" x14ac:dyDescent="0.25">
      <c r="B5948" t="s">
        <v>14788</v>
      </c>
      <c r="C5948" t="s">
        <v>38214</v>
      </c>
    </row>
    <row r="5949" spans="2:3" x14ac:dyDescent="0.25">
      <c r="B5949" t="s">
        <v>14789</v>
      </c>
      <c r="C5949" t="s">
        <v>38214</v>
      </c>
    </row>
    <row r="5950" spans="2:3" x14ac:dyDescent="0.25">
      <c r="B5950" t="s">
        <v>14790</v>
      </c>
      <c r="C5950" t="s">
        <v>38214</v>
      </c>
    </row>
    <row r="5951" spans="2:3" x14ac:dyDescent="0.25">
      <c r="B5951" t="s">
        <v>14791</v>
      </c>
      <c r="C5951" t="s">
        <v>38214</v>
      </c>
    </row>
    <row r="5952" spans="2:3" x14ac:dyDescent="0.25">
      <c r="B5952" t="s">
        <v>14792</v>
      </c>
      <c r="C5952" t="s">
        <v>38214</v>
      </c>
    </row>
    <row r="5953" spans="2:3" x14ac:dyDescent="0.25">
      <c r="B5953" t="s">
        <v>14793</v>
      </c>
      <c r="C5953" t="s">
        <v>38214</v>
      </c>
    </row>
    <row r="5954" spans="2:3" x14ac:dyDescent="0.25">
      <c r="B5954" t="s">
        <v>14794</v>
      </c>
      <c r="C5954" t="s">
        <v>38214</v>
      </c>
    </row>
    <row r="5955" spans="2:3" x14ac:dyDescent="0.25">
      <c r="B5955" t="s">
        <v>14795</v>
      </c>
      <c r="C5955" t="s">
        <v>38214</v>
      </c>
    </row>
    <row r="5956" spans="2:3" x14ac:dyDescent="0.25">
      <c r="B5956" t="s">
        <v>14796</v>
      </c>
      <c r="C5956" t="s">
        <v>38214</v>
      </c>
    </row>
    <row r="5957" spans="2:3" x14ac:dyDescent="0.25">
      <c r="B5957" t="s">
        <v>14797</v>
      </c>
      <c r="C5957" t="s">
        <v>38214</v>
      </c>
    </row>
    <row r="5958" spans="2:3" x14ac:dyDescent="0.25">
      <c r="B5958" t="s">
        <v>14798</v>
      </c>
      <c r="C5958" t="s">
        <v>38214</v>
      </c>
    </row>
    <row r="5959" spans="2:3" x14ac:dyDescent="0.25">
      <c r="B5959" t="s">
        <v>14799</v>
      </c>
      <c r="C5959" t="s">
        <v>38214</v>
      </c>
    </row>
    <row r="5960" spans="2:3" x14ac:dyDescent="0.25">
      <c r="B5960" t="s">
        <v>14800</v>
      </c>
      <c r="C5960" t="s">
        <v>38214</v>
      </c>
    </row>
    <row r="5961" spans="2:3" x14ac:dyDescent="0.25">
      <c r="B5961" t="s">
        <v>14801</v>
      </c>
      <c r="C5961" t="s">
        <v>38214</v>
      </c>
    </row>
    <row r="5962" spans="2:3" x14ac:dyDescent="0.25">
      <c r="B5962" t="s">
        <v>14802</v>
      </c>
      <c r="C5962" t="s">
        <v>38214</v>
      </c>
    </row>
    <row r="5963" spans="2:3" x14ac:dyDescent="0.25">
      <c r="B5963" t="s">
        <v>14803</v>
      </c>
      <c r="C5963" t="s">
        <v>38214</v>
      </c>
    </row>
    <row r="5964" spans="2:3" x14ac:dyDescent="0.25">
      <c r="B5964" t="s">
        <v>14804</v>
      </c>
      <c r="C5964" t="s">
        <v>38214</v>
      </c>
    </row>
    <row r="5965" spans="2:3" x14ac:dyDescent="0.25">
      <c r="B5965" t="s">
        <v>14805</v>
      </c>
      <c r="C5965" t="s">
        <v>38214</v>
      </c>
    </row>
    <row r="5966" spans="2:3" x14ac:dyDescent="0.25">
      <c r="B5966" t="s">
        <v>14806</v>
      </c>
      <c r="C5966" t="s">
        <v>38214</v>
      </c>
    </row>
    <row r="5967" spans="2:3" x14ac:dyDescent="0.25">
      <c r="B5967" t="s">
        <v>14807</v>
      </c>
      <c r="C5967" t="s">
        <v>38214</v>
      </c>
    </row>
    <row r="5968" spans="2:3" x14ac:dyDescent="0.25">
      <c r="B5968" t="s">
        <v>14808</v>
      </c>
      <c r="C5968" t="s">
        <v>38214</v>
      </c>
    </row>
    <row r="5969" spans="2:3" x14ac:dyDescent="0.25">
      <c r="B5969" t="s">
        <v>14809</v>
      </c>
      <c r="C5969" t="s">
        <v>38214</v>
      </c>
    </row>
    <row r="5970" spans="2:3" x14ac:dyDescent="0.25">
      <c r="B5970" t="s">
        <v>14810</v>
      </c>
      <c r="C5970" t="s">
        <v>38214</v>
      </c>
    </row>
    <row r="5971" spans="2:3" x14ac:dyDescent="0.25">
      <c r="B5971" t="s">
        <v>14811</v>
      </c>
      <c r="C5971" t="s">
        <v>38214</v>
      </c>
    </row>
    <row r="5972" spans="2:3" x14ac:dyDescent="0.25">
      <c r="B5972" t="s">
        <v>14812</v>
      </c>
      <c r="C5972" t="s">
        <v>38214</v>
      </c>
    </row>
    <row r="5973" spans="2:3" x14ac:dyDescent="0.25">
      <c r="B5973" t="s">
        <v>14813</v>
      </c>
      <c r="C5973" t="s">
        <v>38214</v>
      </c>
    </row>
    <row r="5974" spans="2:3" x14ac:dyDescent="0.25">
      <c r="B5974" t="s">
        <v>14814</v>
      </c>
      <c r="C5974" t="s">
        <v>38214</v>
      </c>
    </row>
    <row r="5975" spans="2:3" x14ac:dyDescent="0.25">
      <c r="B5975" t="s">
        <v>14815</v>
      </c>
      <c r="C5975" t="s">
        <v>38214</v>
      </c>
    </row>
    <row r="5976" spans="2:3" x14ac:dyDescent="0.25">
      <c r="B5976" t="s">
        <v>14816</v>
      </c>
      <c r="C5976" t="s">
        <v>38214</v>
      </c>
    </row>
    <row r="5977" spans="2:3" x14ac:dyDescent="0.25">
      <c r="B5977" t="s">
        <v>14817</v>
      </c>
      <c r="C5977" t="s">
        <v>38214</v>
      </c>
    </row>
    <row r="5978" spans="2:3" x14ac:dyDescent="0.25">
      <c r="B5978" t="s">
        <v>14818</v>
      </c>
      <c r="C5978" t="s">
        <v>38214</v>
      </c>
    </row>
    <row r="5979" spans="2:3" x14ac:dyDescent="0.25">
      <c r="B5979" t="s">
        <v>14819</v>
      </c>
      <c r="C5979" t="s">
        <v>38214</v>
      </c>
    </row>
    <row r="5980" spans="2:3" x14ac:dyDescent="0.25">
      <c r="B5980" t="s">
        <v>14820</v>
      </c>
      <c r="C5980" t="s">
        <v>38214</v>
      </c>
    </row>
    <row r="5981" spans="2:3" x14ac:dyDescent="0.25">
      <c r="B5981" t="s">
        <v>14821</v>
      </c>
      <c r="C5981" t="s">
        <v>38214</v>
      </c>
    </row>
    <row r="5982" spans="2:3" x14ac:dyDescent="0.25">
      <c r="B5982" t="s">
        <v>14822</v>
      </c>
      <c r="C5982" t="s">
        <v>38214</v>
      </c>
    </row>
    <row r="5983" spans="2:3" x14ac:dyDescent="0.25">
      <c r="B5983" t="s">
        <v>14823</v>
      </c>
      <c r="C5983" t="s">
        <v>38214</v>
      </c>
    </row>
    <row r="5984" spans="2:3" x14ac:dyDescent="0.25">
      <c r="B5984" t="s">
        <v>14824</v>
      </c>
      <c r="C5984" t="s">
        <v>38214</v>
      </c>
    </row>
    <row r="5985" spans="2:3" x14ac:dyDescent="0.25">
      <c r="B5985" t="s">
        <v>14825</v>
      </c>
      <c r="C5985" t="s">
        <v>38214</v>
      </c>
    </row>
    <row r="5986" spans="2:3" x14ac:dyDescent="0.25">
      <c r="B5986" t="s">
        <v>14826</v>
      </c>
      <c r="C5986" t="s">
        <v>38214</v>
      </c>
    </row>
    <row r="5987" spans="2:3" x14ac:dyDescent="0.25">
      <c r="B5987" t="s">
        <v>14827</v>
      </c>
      <c r="C5987" t="s">
        <v>38214</v>
      </c>
    </row>
    <row r="5988" spans="2:3" x14ac:dyDescent="0.25">
      <c r="B5988" t="s">
        <v>14828</v>
      </c>
      <c r="C5988" t="s">
        <v>38214</v>
      </c>
    </row>
    <row r="5989" spans="2:3" x14ac:dyDescent="0.25">
      <c r="B5989" t="s">
        <v>14829</v>
      </c>
      <c r="C5989" t="s">
        <v>38214</v>
      </c>
    </row>
    <row r="5990" spans="2:3" x14ac:dyDescent="0.25">
      <c r="B5990" t="s">
        <v>14830</v>
      </c>
      <c r="C5990" t="s">
        <v>38214</v>
      </c>
    </row>
    <row r="5991" spans="2:3" x14ac:dyDescent="0.25">
      <c r="B5991" t="s">
        <v>14831</v>
      </c>
      <c r="C5991" t="s">
        <v>38214</v>
      </c>
    </row>
    <row r="5992" spans="2:3" x14ac:dyDescent="0.25">
      <c r="B5992" t="s">
        <v>14832</v>
      </c>
      <c r="C5992" t="s">
        <v>38214</v>
      </c>
    </row>
    <row r="5993" spans="2:3" x14ac:dyDescent="0.25">
      <c r="B5993" t="s">
        <v>14833</v>
      </c>
      <c r="C5993" t="s">
        <v>38214</v>
      </c>
    </row>
    <row r="5994" spans="2:3" x14ac:dyDescent="0.25">
      <c r="B5994" t="s">
        <v>14834</v>
      </c>
      <c r="C5994" t="s">
        <v>38214</v>
      </c>
    </row>
    <row r="5995" spans="2:3" x14ac:dyDescent="0.25">
      <c r="B5995" t="s">
        <v>14835</v>
      </c>
      <c r="C5995" t="s">
        <v>38214</v>
      </c>
    </row>
    <row r="5996" spans="2:3" x14ac:dyDescent="0.25">
      <c r="B5996" t="s">
        <v>14836</v>
      </c>
      <c r="C5996" t="s">
        <v>38214</v>
      </c>
    </row>
    <row r="5997" spans="2:3" x14ac:dyDescent="0.25">
      <c r="B5997" t="s">
        <v>14837</v>
      </c>
      <c r="C5997" t="s">
        <v>38214</v>
      </c>
    </row>
    <row r="5998" spans="2:3" x14ac:dyDescent="0.25">
      <c r="B5998" t="s">
        <v>14838</v>
      </c>
      <c r="C5998" t="s">
        <v>38214</v>
      </c>
    </row>
    <row r="5999" spans="2:3" x14ac:dyDescent="0.25">
      <c r="B5999" t="s">
        <v>14839</v>
      </c>
      <c r="C5999" t="s">
        <v>38214</v>
      </c>
    </row>
    <row r="6000" spans="2:3" x14ac:dyDescent="0.25">
      <c r="B6000" t="s">
        <v>14840</v>
      </c>
      <c r="C6000" t="s">
        <v>38214</v>
      </c>
    </row>
    <row r="6001" spans="2:3" x14ac:dyDescent="0.25">
      <c r="B6001" t="s">
        <v>14841</v>
      </c>
      <c r="C6001" t="s">
        <v>38214</v>
      </c>
    </row>
    <row r="6002" spans="2:3" x14ac:dyDescent="0.25">
      <c r="B6002" t="s">
        <v>14842</v>
      </c>
      <c r="C6002" t="s">
        <v>38214</v>
      </c>
    </row>
    <row r="6003" spans="2:3" x14ac:dyDescent="0.25">
      <c r="B6003" t="s">
        <v>14843</v>
      </c>
      <c r="C6003" t="s">
        <v>38214</v>
      </c>
    </row>
    <row r="6004" spans="2:3" x14ac:dyDescent="0.25">
      <c r="B6004" t="s">
        <v>14844</v>
      </c>
      <c r="C6004" t="s">
        <v>38214</v>
      </c>
    </row>
    <row r="6005" spans="2:3" x14ac:dyDescent="0.25">
      <c r="B6005" t="s">
        <v>14845</v>
      </c>
      <c r="C6005" t="s">
        <v>38214</v>
      </c>
    </row>
    <row r="6006" spans="2:3" x14ac:dyDescent="0.25">
      <c r="B6006" t="s">
        <v>14846</v>
      </c>
      <c r="C6006" t="s">
        <v>38214</v>
      </c>
    </row>
    <row r="6007" spans="2:3" x14ac:dyDescent="0.25">
      <c r="B6007" t="s">
        <v>14847</v>
      </c>
      <c r="C6007" t="s">
        <v>38214</v>
      </c>
    </row>
    <row r="6008" spans="2:3" x14ac:dyDescent="0.25">
      <c r="B6008" t="s">
        <v>14848</v>
      </c>
      <c r="C6008" t="s">
        <v>38214</v>
      </c>
    </row>
    <row r="6009" spans="2:3" x14ac:dyDescent="0.25">
      <c r="B6009" t="s">
        <v>14849</v>
      </c>
      <c r="C6009" t="s">
        <v>38214</v>
      </c>
    </row>
    <row r="6010" spans="2:3" x14ac:dyDescent="0.25">
      <c r="B6010" t="s">
        <v>14850</v>
      </c>
      <c r="C6010" t="s">
        <v>38214</v>
      </c>
    </row>
    <row r="6011" spans="2:3" x14ac:dyDescent="0.25">
      <c r="B6011" t="s">
        <v>14851</v>
      </c>
      <c r="C6011" t="s">
        <v>38214</v>
      </c>
    </row>
    <row r="6012" spans="2:3" x14ac:dyDescent="0.25">
      <c r="B6012" t="s">
        <v>14852</v>
      </c>
      <c r="C6012" t="s">
        <v>38214</v>
      </c>
    </row>
    <row r="6013" spans="2:3" x14ac:dyDescent="0.25">
      <c r="B6013" t="s">
        <v>14853</v>
      </c>
      <c r="C6013" t="s">
        <v>38214</v>
      </c>
    </row>
    <row r="6014" spans="2:3" x14ac:dyDescent="0.25">
      <c r="B6014" t="s">
        <v>14854</v>
      </c>
      <c r="C6014" t="s">
        <v>38214</v>
      </c>
    </row>
    <row r="6015" spans="2:3" x14ac:dyDescent="0.25">
      <c r="B6015" t="s">
        <v>14855</v>
      </c>
      <c r="C6015" t="s">
        <v>38214</v>
      </c>
    </row>
    <row r="6016" spans="2:3" x14ac:dyDescent="0.25">
      <c r="B6016" t="s">
        <v>14856</v>
      </c>
      <c r="C6016" t="s">
        <v>38214</v>
      </c>
    </row>
    <row r="6017" spans="2:3" x14ac:dyDescent="0.25">
      <c r="B6017" t="s">
        <v>14857</v>
      </c>
      <c r="C6017" t="s">
        <v>38214</v>
      </c>
    </row>
    <row r="6018" spans="2:3" x14ac:dyDescent="0.25">
      <c r="B6018" t="s">
        <v>14858</v>
      </c>
      <c r="C6018" t="s">
        <v>38214</v>
      </c>
    </row>
    <row r="6019" spans="2:3" x14ac:dyDescent="0.25">
      <c r="B6019" t="s">
        <v>14859</v>
      </c>
      <c r="C6019" t="s">
        <v>38214</v>
      </c>
    </row>
    <row r="6020" spans="2:3" x14ac:dyDescent="0.25">
      <c r="B6020" t="s">
        <v>14860</v>
      </c>
      <c r="C6020" t="s">
        <v>38214</v>
      </c>
    </row>
    <row r="6021" spans="2:3" x14ac:dyDescent="0.25">
      <c r="B6021" t="s">
        <v>14861</v>
      </c>
      <c r="C6021" t="s">
        <v>38214</v>
      </c>
    </row>
    <row r="6022" spans="2:3" x14ac:dyDescent="0.25">
      <c r="B6022" t="s">
        <v>14862</v>
      </c>
      <c r="C6022" t="s">
        <v>38214</v>
      </c>
    </row>
    <row r="6023" spans="2:3" x14ac:dyDescent="0.25">
      <c r="B6023" t="s">
        <v>14863</v>
      </c>
      <c r="C6023" t="s">
        <v>38214</v>
      </c>
    </row>
    <row r="6024" spans="2:3" x14ac:dyDescent="0.25">
      <c r="B6024" t="s">
        <v>14864</v>
      </c>
      <c r="C6024" t="s">
        <v>38214</v>
      </c>
    </row>
    <row r="6025" spans="2:3" x14ac:dyDescent="0.25">
      <c r="B6025" t="s">
        <v>14865</v>
      </c>
      <c r="C6025" t="s">
        <v>38214</v>
      </c>
    </row>
    <row r="6026" spans="2:3" x14ac:dyDescent="0.25">
      <c r="B6026" t="s">
        <v>14866</v>
      </c>
      <c r="C6026" t="s">
        <v>38214</v>
      </c>
    </row>
    <row r="6027" spans="2:3" x14ac:dyDescent="0.25">
      <c r="B6027" t="s">
        <v>14867</v>
      </c>
      <c r="C6027" t="s">
        <v>38214</v>
      </c>
    </row>
    <row r="6028" spans="2:3" x14ac:dyDescent="0.25">
      <c r="B6028" t="s">
        <v>14868</v>
      </c>
      <c r="C6028" t="s">
        <v>38214</v>
      </c>
    </row>
    <row r="6029" spans="2:3" x14ac:dyDescent="0.25">
      <c r="B6029" t="s">
        <v>14869</v>
      </c>
      <c r="C6029" t="s">
        <v>38214</v>
      </c>
    </row>
    <row r="6030" spans="2:3" x14ac:dyDescent="0.25">
      <c r="B6030" t="s">
        <v>14870</v>
      </c>
      <c r="C6030" t="s">
        <v>38214</v>
      </c>
    </row>
    <row r="6031" spans="2:3" x14ac:dyDescent="0.25">
      <c r="B6031" t="s">
        <v>14871</v>
      </c>
      <c r="C6031" t="s">
        <v>38214</v>
      </c>
    </row>
    <row r="6032" spans="2:3" x14ac:dyDescent="0.25">
      <c r="B6032" t="s">
        <v>14872</v>
      </c>
      <c r="C6032" t="s">
        <v>38214</v>
      </c>
    </row>
    <row r="6033" spans="2:3" x14ac:dyDescent="0.25">
      <c r="B6033" t="s">
        <v>14873</v>
      </c>
      <c r="C6033" t="s">
        <v>38214</v>
      </c>
    </row>
    <row r="6034" spans="2:3" x14ac:dyDescent="0.25">
      <c r="B6034" t="s">
        <v>14874</v>
      </c>
      <c r="C6034" t="s">
        <v>38214</v>
      </c>
    </row>
    <row r="6035" spans="2:3" x14ac:dyDescent="0.25">
      <c r="B6035" t="s">
        <v>14875</v>
      </c>
      <c r="C6035" t="s">
        <v>38214</v>
      </c>
    </row>
    <row r="6036" spans="2:3" x14ac:dyDescent="0.25">
      <c r="B6036" t="s">
        <v>14876</v>
      </c>
      <c r="C6036" t="s">
        <v>38214</v>
      </c>
    </row>
    <row r="6037" spans="2:3" x14ac:dyDescent="0.25">
      <c r="B6037" t="s">
        <v>14877</v>
      </c>
      <c r="C6037" t="s">
        <v>38214</v>
      </c>
    </row>
    <row r="6038" spans="2:3" x14ac:dyDescent="0.25">
      <c r="B6038" t="s">
        <v>14878</v>
      </c>
      <c r="C6038" t="s">
        <v>38214</v>
      </c>
    </row>
    <row r="6039" spans="2:3" x14ac:dyDescent="0.25">
      <c r="B6039" t="s">
        <v>14879</v>
      </c>
      <c r="C6039" t="s">
        <v>38214</v>
      </c>
    </row>
    <row r="6040" spans="2:3" x14ac:dyDescent="0.25">
      <c r="B6040" t="s">
        <v>14880</v>
      </c>
      <c r="C6040" t="s">
        <v>38214</v>
      </c>
    </row>
    <row r="6041" spans="2:3" x14ac:dyDescent="0.25">
      <c r="B6041" t="s">
        <v>14881</v>
      </c>
      <c r="C6041" t="s">
        <v>38214</v>
      </c>
    </row>
    <row r="6042" spans="2:3" x14ac:dyDescent="0.25">
      <c r="B6042" t="s">
        <v>14882</v>
      </c>
      <c r="C6042" t="s">
        <v>38214</v>
      </c>
    </row>
    <row r="6043" spans="2:3" x14ac:dyDescent="0.25">
      <c r="B6043" t="s">
        <v>14883</v>
      </c>
      <c r="C6043" t="s">
        <v>38214</v>
      </c>
    </row>
    <row r="6044" spans="2:3" x14ac:dyDescent="0.25">
      <c r="B6044" t="s">
        <v>14884</v>
      </c>
      <c r="C6044" t="s">
        <v>38214</v>
      </c>
    </row>
    <row r="6045" spans="2:3" x14ac:dyDescent="0.25">
      <c r="B6045" t="s">
        <v>14885</v>
      </c>
      <c r="C6045" t="s">
        <v>38214</v>
      </c>
    </row>
    <row r="6046" spans="2:3" x14ac:dyDescent="0.25">
      <c r="B6046" t="s">
        <v>14886</v>
      </c>
      <c r="C6046" t="s">
        <v>38214</v>
      </c>
    </row>
    <row r="6047" spans="2:3" x14ac:dyDescent="0.25">
      <c r="B6047" t="s">
        <v>14887</v>
      </c>
      <c r="C6047" t="s">
        <v>38214</v>
      </c>
    </row>
    <row r="6048" spans="2:3" x14ac:dyDescent="0.25">
      <c r="B6048" t="s">
        <v>14888</v>
      </c>
      <c r="C6048" t="s">
        <v>38214</v>
      </c>
    </row>
    <row r="6049" spans="2:3" x14ac:dyDescent="0.25">
      <c r="B6049" t="s">
        <v>14889</v>
      </c>
      <c r="C6049" t="s">
        <v>38214</v>
      </c>
    </row>
    <row r="6050" spans="2:3" x14ac:dyDescent="0.25">
      <c r="B6050" t="s">
        <v>14890</v>
      </c>
      <c r="C6050" t="s">
        <v>38214</v>
      </c>
    </row>
    <row r="6051" spans="2:3" x14ac:dyDescent="0.25">
      <c r="B6051" t="s">
        <v>14891</v>
      </c>
      <c r="C6051" t="s">
        <v>38214</v>
      </c>
    </row>
    <row r="6052" spans="2:3" x14ac:dyDescent="0.25">
      <c r="B6052" t="s">
        <v>14892</v>
      </c>
      <c r="C6052" t="s">
        <v>38214</v>
      </c>
    </row>
    <row r="6053" spans="2:3" x14ac:dyDescent="0.25">
      <c r="B6053" t="s">
        <v>14893</v>
      </c>
      <c r="C6053" t="s">
        <v>38214</v>
      </c>
    </row>
    <row r="6054" spans="2:3" x14ac:dyDescent="0.25">
      <c r="B6054" t="s">
        <v>14894</v>
      </c>
      <c r="C6054" t="s">
        <v>38214</v>
      </c>
    </row>
    <row r="6055" spans="2:3" x14ac:dyDescent="0.25">
      <c r="B6055" t="s">
        <v>14895</v>
      </c>
      <c r="C6055" t="s">
        <v>38214</v>
      </c>
    </row>
    <row r="6056" spans="2:3" x14ac:dyDescent="0.25">
      <c r="B6056" t="s">
        <v>14896</v>
      </c>
      <c r="C6056" t="s">
        <v>38214</v>
      </c>
    </row>
    <row r="6057" spans="2:3" x14ac:dyDescent="0.25">
      <c r="B6057" t="s">
        <v>14897</v>
      </c>
      <c r="C6057" t="s">
        <v>38214</v>
      </c>
    </row>
    <row r="6058" spans="2:3" x14ac:dyDescent="0.25">
      <c r="B6058" t="s">
        <v>14898</v>
      </c>
      <c r="C6058" t="s">
        <v>38214</v>
      </c>
    </row>
    <row r="6059" spans="2:3" x14ac:dyDescent="0.25">
      <c r="B6059" t="s">
        <v>14899</v>
      </c>
      <c r="C6059" t="s">
        <v>38214</v>
      </c>
    </row>
    <row r="6060" spans="2:3" x14ac:dyDescent="0.25">
      <c r="B6060" t="s">
        <v>14900</v>
      </c>
      <c r="C6060" t="s">
        <v>38214</v>
      </c>
    </row>
    <row r="6061" spans="2:3" x14ac:dyDescent="0.25">
      <c r="B6061" t="s">
        <v>14901</v>
      </c>
      <c r="C6061" t="s">
        <v>38214</v>
      </c>
    </row>
    <row r="6062" spans="2:3" x14ac:dyDescent="0.25">
      <c r="B6062" t="s">
        <v>14902</v>
      </c>
      <c r="C6062" t="s">
        <v>38214</v>
      </c>
    </row>
    <row r="6063" spans="2:3" x14ac:dyDescent="0.25">
      <c r="B6063" t="s">
        <v>14903</v>
      </c>
      <c r="C6063" t="s">
        <v>38214</v>
      </c>
    </row>
    <row r="6064" spans="2:3" x14ac:dyDescent="0.25">
      <c r="B6064" t="s">
        <v>14904</v>
      </c>
      <c r="C6064" t="s">
        <v>38214</v>
      </c>
    </row>
    <row r="6065" spans="2:3" x14ac:dyDescent="0.25">
      <c r="B6065" t="s">
        <v>14905</v>
      </c>
      <c r="C6065" t="s">
        <v>38214</v>
      </c>
    </row>
    <row r="6066" spans="2:3" x14ac:dyDescent="0.25">
      <c r="B6066" t="s">
        <v>14906</v>
      </c>
      <c r="C6066" t="s">
        <v>38214</v>
      </c>
    </row>
    <row r="6067" spans="2:3" x14ac:dyDescent="0.25">
      <c r="B6067" t="s">
        <v>14907</v>
      </c>
      <c r="C6067" t="s">
        <v>38214</v>
      </c>
    </row>
    <row r="6068" spans="2:3" x14ac:dyDescent="0.25">
      <c r="B6068" t="s">
        <v>14908</v>
      </c>
      <c r="C6068" t="s">
        <v>38214</v>
      </c>
    </row>
    <row r="6069" spans="2:3" x14ac:dyDescent="0.25">
      <c r="B6069" t="s">
        <v>14909</v>
      </c>
      <c r="C6069" t="s">
        <v>38214</v>
      </c>
    </row>
    <row r="6070" spans="2:3" x14ac:dyDescent="0.25">
      <c r="B6070" t="s">
        <v>14910</v>
      </c>
      <c r="C6070" t="s">
        <v>38214</v>
      </c>
    </row>
    <row r="6071" spans="2:3" x14ac:dyDescent="0.25">
      <c r="B6071" t="s">
        <v>14911</v>
      </c>
      <c r="C6071" t="s">
        <v>38214</v>
      </c>
    </row>
    <row r="6072" spans="2:3" x14ac:dyDescent="0.25">
      <c r="B6072" t="s">
        <v>14912</v>
      </c>
      <c r="C6072" t="s">
        <v>38214</v>
      </c>
    </row>
    <row r="6073" spans="2:3" x14ac:dyDescent="0.25">
      <c r="B6073" t="s">
        <v>14913</v>
      </c>
      <c r="C6073" t="s">
        <v>38214</v>
      </c>
    </row>
    <row r="6074" spans="2:3" x14ac:dyDescent="0.25">
      <c r="B6074" t="s">
        <v>14914</v>
      </c>
      <c r="C6074" t="s">
        <v>38214</v>
      </c>
    </row>
    <row r="6075" spans="2:3" x14ac:dyDescent="0.25">
      <c r="B6075" t="s">
        <v>14915</v>
      </c>
      <c r="C6075" t="s">
        <v>38214</v>
      </c>
    </row>
    <row r="6076" spans="2:3" x14ac:dyDescent="0.25">
      <c r="B6076" t="s">
        <v>14916</v>
      </c>
      <c r="C6076" t="s">
        <v>38214</v>
      </c>
    </row>
    <row r="6077" spans="2:3" x14ac:dyDescent="0.25">
      <c r="B6077" t="s">
        <v>14917</v>
      </c>
      <c r="C6077" t="s">
        <v>38214</v>
      </c>
    </row>
    <row r="6078" spans="2:3" x14ac:dyDescent="0.25">
      <c r="B6078" t="s">
        <v>14918</v>
      </c>
      <c r="C6078" t="s">
        <v>38214</v>
      </c>
    </row>
    <row r="6079" spans="2:3" x14ac:dyDescent="0.25">
      <c r="B6079" t="s">
        <v>14919</v>
      </c>
      <c r="C6079" t="s">
        <v>38214</v>
      </c>
    </row>
    <row r="6080" spans="2:3" x14ac:dyDescent="0.25">
      <c r="B6080" t="s">
        <v>14920</v>
      </c>
      <c r="C6080" t="s">
        <v>38214</v>
      </c>
    </row>
    <row r="6081" spans="2:3" x14ac:dyDescent="0.25">
      <c r="B6081" t="s">
        <v>14921</v>
      </c>
      <c r="C6081" t="s">
        <v>38214</v>
      </c>
    </row>
    <row r="6082" spans="2:3" x14ac:dyDescent="0.25">
      <c r="B6082" t="s">
        <v>14922</v>
      </c>
      <c r="C6082" t="s">
        <v>38214</v>
      </c>
    </row>
    <row r="6083" spans="2:3" x14ac:dyDescent="0.25">
      <c r="B6083" t="s">
        <v>14923</v>
      </c>
      <c r="C6083" t="s">
        <v>38214</v>
      </c>
    </row>
    <row r="6084" spans="2:3" x14ac:dyDescent="0.25">
      <c r="B6084" t="s">
        <v>14924</v>
      </c>
      <c r="C6084" t="s">
        <v>38214</v>
      </c>
    </row>
    <row r="6085" spans="2:3" x14ac:dyDescent="0.25">
      <c r="B6085" t="s">
        <v>14925</v>
      </c>
      <c r="C6085" t="s">
        <v>38214</v>
      </c>
    </row>
    <row r="6086" spans="2:3" x14ac:dyDescent="0.25">
      <c r="B6086" t="s">
        <v>14926</v>
      </c>
      <c r="C6086" t="s">
        <v>38214</v>
      </c>
    </row>
    <row r="6087" spans="2:3" x14ac:dyDescent="0.25">
      <c r="B6087" t="s">
        <v>14927</v>
      </c>
      <c r="C6087" t="s">
        <v>38214</v>
      </c>
    </row>
    <row r="6088" spans="2:3" x14ac:dyDescent="0.25">
      <c r="B6088" t="s">
        <v>14928</v>
      </c>
      <c r="C6088" t="s">
        <v>38214</v>
      </c>
    </row>
    <row r="6089" spans="2:3" x14ac:dyDescent="0.25">
      <c r="B6089" t="s">
        <v>14929</v>
      </c>
      <c r="C6089" t="s">
        <v>38214</v>
      </c>
    </row>
    <row r="6090" spans="2:3" x14ac:dyDescent="0.25">
      <c r="B6090" t="s">
        <v>14930</v>
      </c>
      <c r="C6090" t="s">
        <v>38214</v>
      </c>
    </row>
    <row r="6091" spans="2:3" x14ac:dyDescent="0.25">
      <c r="B6091" t="s">
        <v>14931</v>
      </c>
      <c r="C6091" t="s">
        <v>38214</v>
      </c>
    </row>
    <row r="6092" spans="2:3" x14ac:dyDescent="0.25">
      <c r="B6092" t="s">
        <v>14932</v>
      </c>
      <c r="C6092" t="s">
        <v>38214</v>
      </c>
    </row>
    <row r="6093" spans="2:3" x14ac:dyDescent="0.25">
      <c r="B6093" t="s">
        <v>14933</v>
      </c>
      <c r="C6093" t="s">
        <v>38214</v>
      </c>
    </row>
    <row r="6094" spans="2:3" x14ac:dyDescent="0.25">
      <c r="B6094" t="s">
        <v>14934</v>
      </c>
      <c r="C6094" t="s">
        <v>38214</v>
      </c>
    </row>
    <row r="6095" spans="2:3" x14ac:dyDescent="0.25">
      <c r="B6095" t="s">
        <v>14935</v>
      </c>
      <c r="C6095" t="s">
        <v>38214</v>
      </c>
    </row>
    <row r="6096" spans="2:3" x14ac:dyDescent="0.25">
      <c r="B6096" t="s">
        <v>14936</v>
      </c>
      <c r="C6096" t="s">
        <v>38214</v>
      </c>
    </row>
    <row r="6097" spans="2:3" x14ac:dyDescent="0.25">
      <c r="B6097" t="s">
        <v>14937</v>
      </c>
      <c r="C6097" t="s">
        <v>38214</v>
      </c>
    </row>
    <row r="6098" spans="2:3" x14ac:dyDescent="0.25">
      <c r="B6098" t="s">
        <v>14938</v>
      </c>
      <c r="C6098" t="s">
        <v>38214</v>
      </c>
    </row>
    <row r="6099" spans="2:3" x14ac:dyDescent="0.25">
      <c r="B6099" t="s">
        <v>14939</v>
      </c>
      <c r="C6099" t="s">
        <v>38214</v>
      </c>
    </row>
    <row r="6100" spans="2:3" x14ac:dyDescent="0.25">
      <c r="B6100" t="s">
        <v>14940</v>
      </c>
      <c r="C6100" t="s">
        <v>38214</v>
      </c>
    </row>
    <row r="6101" spans="2:3" x14ac:dyDescent="0.25">
      <c r="B6101" t="s">
        <v>14941</v>
      </c>
      <c r="C6101" t="s">
        <v>38214</v>
      </c>
    </row>
    <row r="6102" spans="2:3" x14ac:dyDescent="0.25">
      <c r="B6102" t="s">
        <v>14942</v>
      </c>
      <c r="C6102" t="s">
        <v>38214</v>
      </c>
    </row>
    <row r="6103" spans="2:3" x14ac:dyDescent="0.25">
      <c r="B6103" t="s">
        <v>14943</v>
      </c>
      <c r="C6103" t="s">
        <v>38214</v>
      </c>
    </row>
    <row r="6104" spans="2:3" x14ac:dyDescent="0.25">
      <c r="B6104" t="s">
        <v>14944</v>
      </c>
      <c r="C6104" t="s">
        <v>38214</v>
      </c>
    </row>
    <row r="6105" spans="2:3" x14ac:dyDescent="0.25">
      <c r="B6105" t="s">
        <v>14945</v>
      </c>
      <c r="C6105" t="s">
        <v>38214</v>
      </c>
    </row>
    <row r="6106" spans="2:3" x14ac:dyDescent="0.25">
      <c r="B6106" t="s">
        <v>14946</v>
      </c>
      <c r="C6106" t="s">
        <v>38214</v>
      </c>
    </row>
    <row r="6107" spans="2:3" x14ac:dyDescent="0.25">
      <c r="B6107" t="s">
        <v>14947</v>
      </c>
      <c r="C6107" t="s">
        <v>38214</v>
      </c>
    </row>
    <row r="6108" spans="2:3" x14ac:dyDescent="0.25">
      <c r="B6108" t="s">
        <v>14948</v>
      </c>
      <c r="C6108" t="s">
        <v>38214</v>
      </c>
    </row>
    <row r="6109" spans="2:3" x14ac:dyDescent="0.25">
      <c r="B6109" t="s">
        <v>14949</v>
      </c>
      <c r="C6109" t="s">
        <v>38214</v>
      </c>
    </row>
    <row r="6110" spans="2:3" x14ac:dyDescent="0.25">
      <c r="B6110" t="s">
        <v>14950</v>
      </c>
      <c r="C6110" t="s">
        <v>38214</v>
      </c>
    </row>
    <row r="6111" spans="2:3" x14ac:dyDescent="0.25">
      <c r="B6111" t="s">
        <v>14951</v>
      </c>
      <c r="C6111" t="s">
        <v>38214</v>
      </c>
    </row>
    <row r="6112" spans="2:3" x14ac:dyDescent="0.25">
      <c r="B6112" t="s">
        <v>14952</v>
      </c>
      <c r="C6112" t="s">
        <v>38214</v>
      </c>
    </row>
    <row r="6113" spans="2:3" x14ac:dyDescent="0.25">
      <c r="B6113" t="s">
        <v>14953</v>
      </c>
      <c r="C6113" t="s">
        <v>38214</v>
      </c>
    </row>
    <row r="6114" spans="2:3" x14ac:dyDescent="0.25">
      <c r="B6114" t="s">
        <v>14954</v>
      </c>
      <c r="C6114" t="s">
        <v>38214</v>
      </c>
    </row>
    <row r="6115" spans="2:3" x14ac:dyDescent="0.25">
      <c r="B6115" t="s">
        <v>14955</v>
      </c>
      <c r="C6115" t="s">
        <v>38214</v>
      </c>
    </row>
    <row r="6116" spans="2:3" x14ac:dyDescent="0.25">
      <c r="B6116" t="s">
        <v>14956</v>
      </c>
      <c r="C6116" t="s">
        <v>38214</v>
      </c>
    </row>
    <row r="6117" spans="2:3" x14ac:dyDescent="0.25">
      <c r="B6117" t="s">
        <v>14957</v>
      </c>
      <c r="C6117" t="s">
        <v>38214</v>
      </c>
    </row>
    <row r="6118" spans="2:3" x14ac:dyDescent="0.25">
      <c r="B6118" t="s">
        <v>14958</v>
      </c>
      <c r="C6118" t="s">
        <v>38214</v>
      </c>
    </row>
    <row r="6119" spans="2:3" x14ac:dyDescent="0.25">
      <c r="B6119" t="s">
        <v>14959</v>
      </c>
      <c r="C6119" t="s">
        <v>38214</v>
      </c>
    </row>
    <row r="6120" spans="2:3" x14ac:dyDescent="0.25">
      <c r="B6120" t="s">
        <v>14960</v>
      </c>
      <c r="C6120" t="s">
        <v>38214</v>
      </c>
    </row>
    <row r="6121" spans="2:3" x14ac:dyDescent="0.25">
      <c r="B6121" t="s">
        <v>14961</v>
      </c>
      <c r="C6121" t="s">
        <v>38214</v>
      </c>
    </row>
    <row r="6122" spans="2:3" x14ac:dyDescent="0.25">
      <c r="B6122" t="s">
        <v>14962</v>
      </c>
      <c r="C6122" t="s">
        <v>38214</v>
      </c>
    </row>
    <row r="6123" spans="2:3" x14ac:dyDescent="0.25">
      <c r="B6123" t="s">
        <v>14963</v>
      </c>
      <c r="C6123" t="s">
        <v>38214</v>
      </c>
    </row>
    <row r="6124" spans="2:3" x14ac:dyDescent="0.25">
      <c r="B6124" t="s">
        <v>14964</v>
      </c>
      <c r="C6124" t="s">
        <v>38214</v>
      </c>
    </row>
    <row r="6125" spans="2:3" x14ac:dyDescent="0.25">
      <c r="B6125" t="s">
        <v>14965</v>
      </c>
      <c r="C6125" t="s">
        <v>38214</v>
      </c>
    </row>
    <row r="6126" spans="2:3" x14ac:dyDescent="0.25">
      <c r="B6126" t="s">
        <v>14966</v>
      </c>
      <c r="C6126" t="s">
        <v>38214</v>
      </c>
    </row>
    <row r="6127" spans="2:3" x14ac:dyDescent="0.25">
      <c r="B6127" t="s">
        <v>14967</v>
      </c>
      <c r="C6127" t="s">
        <v>38214</v>
      </c>
    </row>
    <row r="6128" spans="2:3" x14ac:dyDescent="0.25">
      <c r="B6128" t="s">
        <v>14968</v>
      </c>
      <c r="C6128" t="s">
        <v>38214</v>
      </c>
    </row>
    <row r="6129" spans="2:3" x14ac:dyDescent="0.25">
      <c r="B6129" t="s">
        <v>14969</v>
      </c>
      <c r="C6129" t="s">
        <v>38214</v>
      </c>
    </row>
    <row r="6130" spans="2:3" x14ac:dyDescent="0.25">
      <c r="B6130" t="s">
        <v>14970</v>
      </c>
      <c r="C6130" t="s">
        <v>38214</v>
      </c>
    </row>
    <row r="6131" spans="2:3" x14ac:dyDescent="0.25">
      <c r="B6131" t="s">
        <v>14971</v>
      </c>
      <c r="C6131" t="s">
        <v>38214</v>
      </c>
    </row>
    <row r="6132" spans="2:3" x14ac:dyDescent="0.25">
      <c r="B6132" t="s">
        <v>14972</v>
      </c>
      <c r="C6132" t="s">
        <v>38214</v>
      </c>
    </row>
    <row r="6133" spans="2:3" x14ac:dyDescent="0.25">
      <c r="B6133" t="s">
        <v>14973</v>
      </c>
      <c r="C6133" t="s">
        <v>38214</v>
      </c>
    </row>
    <row r="6134" spans="2:3" x14ac:dyDescent="0.25">
      <c r="B6134" t="s">
        <v>14974</v>
      </c>
      <c r="C6134" t="s">
        <v>38214</v>
      </c>
    </row>
    <row r="6135" spans="2:3" x14ac:dyDescent="0.25">
      <c r="B6135" t="s">
        <v>14975</v>
      </c>
      <c r="C6135" t="s">
        <v>38214</v>
      </c>
    </row>
    <row r="6136" spans="2:3" x14ac:dyDescent="0.25">
      <c r="B6136" t="s">
        <v>14976</v>
      </c>
      <c r="C6136" t="s">
        <v>38214</v>
      </c>
    </row>
    <row r="6137" spans="2:3" x14ac:dyDescent="0.25">
      <c r="B6137" t="s">
        <v>14977</v>
      </c>
      <c r="C6137" t="s">
        <v>38214</v>
      </c>
    </row>
    <row r="6138" spans="2:3" x14ac:dyDescent="0.25">
      <c r="B6138" t="s">
        <v>14978</v>
      </c>
      <c r="C6138" t="s">
        <v>38214</v>
      </c>
    </row>
    <row r="6139" spans="2:3" x14ac:dyDescent="0.25">
      <c r="B6139" t="s">
        <v>14979</v>
      </c>
      <c r="C6139" t="s">
        <v>38214</v>
      </c>
    </row>
    <row r="6140" spans="2:3" x14ac:dyDescent="0.25">
      <c r="B6140" t="s">
        <v>14980</v>
      </c>
      <c r="C6140" t="s">
        <v>38214</v>
      </c>
    </row>
    <row r="6141" spans="2:3" x14ac:dyDescent="0.25">
      <c r="B6141" t="s">
        <v>14981</v>
      </c>
      <c r="C6141" t="s">
        <v>38214</v>
      </c>
    </row>
    <row r="6142" spans="2:3" x14ac:dyDescent="0.25">
      <c r="B6142" t="s">
        <v>14982</v>
      </c>
      <c r="C6142" t="s">
        <v>38214</v>
      </c>
    </row>
    <row r="6143" spans="2:3" x14ac:dyDescent="0.25">
      <c r="B6143" t="s">
        <v>14983</v>
      </c>
      <c r="C6143" t="s">
        <v>38214</v>
      </c>
    </row>
    <row r="6144" spans="2:3" x14ac:dyDescent="0.25">
      <c r="B6144" t="s">
        <v>14984</v>
      </c>
      <c r="C6144" t="s">
        <v>38214</v>
      </c>
    </row>
    <row r="6145" spans="2:3" x14ac:dyDescent="0.25">
      <c r="B6145" t="s">
        <v>14985</v>
      </c>
      <c r="C6145" t="s">
        <v>38214</v>
      </c>
    </row>
    <row r="6146" spans="2:3" x14ac:dyDescent="0.25">
      <c r="B6146" t="s">
        <v>14986</v>
      </c>
      <c r="C6146" t="s">
        <v>38214</v>
      </c>
    </row>
    <row r="6147" spans="2:3" x14ac:dyDescent="0.25">
      <c r="B6147" t="s">
        <v>14987</v>
      </c>
      <c r="C6147" t="s">
        <v>38214</v>
      </c>
    </row>
    <row r="6148" spans="2:3" x14ac:dyDescent="0.25">
      <c r="B6148" t="s">
        <v>14988</v>
      </c>
      <c r="C6148" t="s">
        <v>38214</v>
      </c>
    </row>
    <row r="6149" spans="2:3" x14ac:dyDescent="0.25">
      <c r="B6149" t="s">
        <v>14989</v>
      </c>
      <c r="C6149" t="s">
        <v>38214</v>
      </c>
    </row>
    <row r="6150" spans="2:3" x14ac:dyDescent="0.25">
      <c r="B6150" t="s">
        <v>14990</v>
      </c>
      <c r="C6150" t="s">
        <v>38214</v>
      </c>
    </row>
    <row r="6151" spans="2:3" x14ac:dyDescent="0.25">
      <c r="B6151" t="s">
        <v>14991</v>
      </c>
      <c r="C6151" t="s">
        <v>38214</v>
      </c>
    </row>
    <row r="6152" spans="2:3" x14ac:dyDescent="0.25">
      <c r="B6152" t="s">
        <v>14992</v>
      </c>
      <c r="C6152" t="s">
        <v>38214</v>
      </c>
    </row>
    <row r="6153" spans="2:3" x14ac:dyDescent="0.25">
      <c r="B6153" t="s">
        <v>14993</v>
      </c>
      <c r="C6153" t="s">
        <v>38214</v>
      </c>
    </row>
    <row r="6154" spans="2:3" x14ac:dyDescent="0.25">
      <c r="B6154" t="s">
        <v>14994</v>
      </c>
      <c r="C6154" t="s">
        <v>38214</v>
      </c>
    </row>
    <row r="6155" spans="2:3" x14ac:dyDescent="0.25">
      <c r="B6155" t="s">
        <v>14995</v>
      </c>
      <c r="C6155" t="s">
        <v>38214</v>
      </c>
    </row>
    <row r="6156" spans="2:3" x14ac:dyDescent="0.25">
      <c r="B6156" t="s">
        <v>14996</v>
      </c>
      <c r="C6156" t="s">
        <v>38214</v>
      </c>
    </row>
    <row r="6157" spans="2:3" x14ac:dyDescent="0.25">
      <c r="B6157" t="s">
        <v>14997</v>
      </c>
      <c r="C6157" t="s">
        <v>38214</v>
      </c>
    </row>
    <row r="6158" spans="2:3" x14ac:dyDescent="0.25">
      <c r="B6158" t="s">
        <v>14998</v>
      </c>
      <c r="C6158" t="s">
        <v>38214</v>
      </c>
    </row>
    <row r="6159" spans="2:3" x14ac:dyDescent="0.25">
      <c r="B6159" t="s">
        <v>14999</v>
      </c>
      <c r="C6159" t="s">
        <v>38214</v>
      </c>
    </row>
    <row r="6160" spans="2:3" x14ac:dyDescent="0.25">
      <c r="B6160" t="s">
        <v>15000</v>
      </c>
      <c r="C6160" t="s">
        <v>38214</v>
      </c>
    </row>
    <row r="6161" spans="2:3" x14ac:dyDescent="0.25">
      <c r="B6161" t="s">
        <v>15001</v>
      </c>
      <c r="C6161" t="s">
        <v>38214</v>
      </c>
    </row>
    <row r="6162" spans="2:3" x14ac:dyDescent="0.25">
      <c r="B6162" t="s">
        <v>15002</v>
      </c>
      <c r="C6162" t="s">
        <v>38214</v>
      </c>
    </row>
    <row r="6163" spans="2:3" x14ac:dyDescent="0.25">
      <c r="B6163" t="s">
        <v>15003</v>
      </c>
      <c r="C6163" t="s">
        <v>38214</v>
      </c>
    </row>
    <row r="6164" spans="2:3" x14ac:dyDescent="0.25">
      <c r="B6164" t="s">
        <v>15004</v>
      </c>
      <c r="C6164" t="s">
        <v>38214</v>
      </c>
    </row>
    <row r="6165" spans="2:3" x14ac:dyDescent="0.25">
      <c r="B6165" t="s">
        <v>15005</v>
      </c>
      <c r="C6165" t="s">
        <v>38214</v>
      </c>
    </row>
    <row r="6166" spans="2:3" x14ac:dyDescent="0.25">
      <c r="B6166" t="s">
        <v>15006</v>
      </c>
      <c r="C6166" t="s">
        <v>38214</v>
      </c>
    </row>
    <row r="6167" spans="2:3" x14ac:dyDescent="0.25">
      <c r="B6167" t="s">
        <v>15007</v>
      </c>
      <c r="C6167" t="s">
        <v>38214</v>
      </c>
    </row>
    <row r="6168" spans="2:3" x14ac:dyDescent="0.25">
      <c r="B6168" t="s">
        <v>15008</v>
      </c>
      <c r="C6168" t="s">
        <v>38214</v>
      </c>
    </row>
    <row r="6169" spans="2:3" x14ac:dyDescent="0.25">
      <c r="B6169" t="s">
        <v>15009</v>
      </c>
      <c r="C6169" t="s">
        <v>38214</v>
      </c>
    </row>
    <row r="6170" spans="2:3" x14ac:dyDescent="0.25">
      <c r="B6170" t="s">
        <v>15010</v>
      </c>
      <c r="C6170" t="s">
        <v>38214</v>
      </c>
    </row>
    <row r="6171" spans="2:3" x14ac:dyDescent="0.25">
      <c r="B6171" t="s">
        <v>15011</v>
      </c>
      <c r="C6171" t="s">
        <v>38214</v>
      </c>
    </row>
    <row r="6172" spans="2:3" x14ac:dyDescent="0.25">
      <c r="B6172" t="s">
        <v>15012</v>
      </c>
      <c r="C6172" t="s">
        <v>38214</v>
      </c>
    </row>
    <row r="6173" spans="2:3" x14ac:dyDescent="0.25">
      <c r="B6173" t="s">
        <v>15013</v>
      </c>
      <c r="C6173" t="s">
        <v>38214</v>
      </c>
    </row>
    <row r="6174" spans="2:3" x14ac:dyDescent="0.25">
      <c r="B6174" t="s">
        <v>15014</v>
      </c>
      <c r="C6174" t="s">
        <v>38214</v>
      </c>
    </row>
    <row r="6175" spans="2:3" x14ac:dyDescent="0.25">
      <c r="B6175" t="s">
        <v>15015</v>
      </c>
      <c r="C6175" t="s">
        <v>38214</v>
      </c>
    </row>
    <row r="6176" spans="2:3" x14ac:dyDescent="0.25">
      <c r="B6176" t="s">
        <v>15016</v>
      </c>
      <c r="C6176" t="s">
        <v>38214</v>
      </c>
    </row>
    <row r="6177" spans="2:3" x14ac:dyDescent="0.25">
      <c r="B6177" t="s">
        <v>15017</v>
      </c>
      <c r="C6177" t="s">
        <v>38214</v>
      </c>
    </row>
    <row r="6178" spans="2:3" x14ac:dyDescent="0.25">
      <c r="B6178" t="s">
        <v>15018</v>
      </c>
      <c r="C6178" t="s">
        <v>38214</v>
      </c>
    </row>
    <row r="6179" spans="2:3" x14ac:dyDescent="0.25">
      <c r="B6179" t="s">
        <v>15019</v>
      </c>
      <c r="C6179" t="s">
        <v>38214</v>
      </c>
    </row>
    <row r="6180" spans="2:3" x14ac:dyDescent="0.25">
      <c r="B6180" t="s">
        <v>15020</v>
      </c>
      <c r="C6180" t="s">
        <v>38214</v>
      </c>
    </row>
    <row r="6181" spans="2:3" x14ac:dyDescent="0.25">
      <c r="B6181" t="s">
        <v>15021</v>
      </c>
      <c r="C6181" t="s">
        <v>38214</v>
      </c>
    </row>
    <row r="6182" spans="2:3" x14ac:dyDescent="0.25">
      <c r="B6182" t="s">
        <v>15022</v>
      </c>
      <c r="C6182" t="s">
        <v>38214</v>
      </c>
    </row>
    <row r="6183" spans="2:3" x14ac:dyDescent="0.25">
      <c r="B6183" t="s">
        <v>15023</v>
      </c>
      <c r="C6183" t="s">
        <v>38214</v>
      </c>
    </row>
    <row r="6184" spans="2:3" x14ac:dyDescent="0.25">
      <c r="B6184" t="s">
        <v>15024</v>
      </c>
      <c r="C6184" t="s">
        <v>38214</v>
      </c>
    </row>
    <row r="6185" spans="2:3" x14ac:dyDescent="0.25">
      <c r="B6185" t="s">
        <v>15025</v>
      </c>
      <c r="C6185" t="s">
        <v>38214</v>
      </c>
    </row>
    <row r="6186" spans="2:3" x14ac:dyDescent="0.25">
      <c r="B6186" t="s">
        <v>15026</v>
      </c>
      <c r="C6186" t="s">
        <v>38214</v>
      </c>
    </row>
    <row r="6187" spans="2:3" x14ac:dyDescent="0.25">
      <c r="B6187" t="s">
        <v>15027</v>
      </c>
      <c r="C6187" t="s">
        <v>38214</v>
      </c>
    </row>
    <row r="6188" spans="2:3" x14ac:dyDescent="0.25">
      <c r="B6188" t="s">
        <v>15028</v>
      </c>
      <c r="C6188" t="s">
        <v>38214</v>
      </c>
    </row>
    <row r="6189" spans="2:3" x14ac:dyDescent="0.25">
      <c r="B6189" t="s">
        <v>15029</v>
      </c>
      <c r="C6189" t="s">
        <v>38214</v>
      </c>
    </row>
    <row r="6190" spans="2:3" x14ac:dyDescent="0.25">
      <c r="B6190" t="s">
        <v>15030</v>
      </c>
      <c r="C6190" t="s">
        <v>38214</v>
      </c>
    </row>
    <row r="6191" spans="2:3" x14ac:dyDescent="0.25">
      <c r="B6191" t="s">
        <v>15031</v>
      </c>
      <c r="C6191" t="s">
        <v>38214</v>
      </c>
    </row>
    <row r="6192" spans="2:3" x14ac:dyDescent="0.25">
      <c r="B6192" t="s">
        <v>15032</v>
      </c>
      <c r="C6192" t="s">
        <v>38214</v>
      </c>
    </row>
    <row r="6193" spans="2:3" x14ac:dyDescent="0.25">
      <c r="B6193" t="s">
        <v>15033</v>
      </c>
      <c r="C6193" t="s">
        <v>38214</v>
      </c>
    </row>
    <row r="6194" spans="2:3" x14ac:dyDescent="0.25">
      <c r="B6194" t="s">
        <v>15034</v>
      </c>
      <c r="C6194" t="s">
        <v>38214</v>
      </c>
    </row>
    <row r="6195" spans="2:3" x14ac:dyDescent="0.25">
      <c r="B6195" t="s">
        <v>15035</v>
      </c>
      <c r="C6195" t="s">
        <v>38214</v>
      </c>
    </row>
    <row r="6196" spans="2:3" x14ac:dyDescent="0.25">
      <c r="B6196" t="s">
        <v>15036</v>
      </c>
      <c r="C6196" t="s">
        <v>38214</v>
      </c>
    </row>
    <row r="6197" spans="2:3" x14ac:dyDescent="0.25">
      <c r="B6197" t="s">
        <v>15037</v>
      </c>
      <c r="C6197" t="s">
        <v>38214</v>
      </c>
    </row>
    <row r="6198" spans="2:3" x14ac:dyDescent="0.25">
      <c r="B6198" t="s">
        <v>15038</v>
      </c>
      <c r="C6198" t="s">
        <v>38214</v>
      </c>
    </row>
    <row r="6199" spans="2:3" x14ac:dyDescent="0.25">
      <c r="B6199" t="s">
        <v>15039</v>
      </c>
      <c r="C6199" t="s">
        <v>38214</v>
      </c>
    </row>
    <row r="6200" spans="2:3" x14ac:dyDescent="0.25">
      <c r="B6200" t="s">
        <v>15040</v>
      </c>
      <c r="C6200" t="s">
        <v>38214</v>
      </c>
    </row>
    <row r="6201" spans="2:3" x14ac:dyDescent="0.25">
      <c r="B6201" t="s">
        <v>15041</v>
      </c>
      <c r="C6201" t="s">
        <v>38214</v>
      </c>
    </row>
    <row r="6202" spans="2:3" x14ac:dyDescent="0.25">
      <c r="B6202" t="s">
        <v>15042</v>
      </c>
      <c r="C6202" t="s">
        <v>38214</v>
      </c>
    </row>
    <row r="6203" spans="2:3" x14ac:dyDescent="0.25">
      <c r="B6203" t="s">
        <v>15043</v>
      </c>
      <c r="C6203" t="s">
        <v>38214</v>
      </c>
    </row>
    <row r="6204" spans="2:3" x14ac:dyDescent="0.25">
      <c r="B6204" t="s">
        <v>15044</v>
      </c>
      <c r="C6204" t="s">
        <v>38214</v>
      </c>
    </row>
    <row r="6205" spans="2:3" x14ac:dyDescent="0.25">
      <c r="B6205" t="s">
        <v>15045</v>
      </c>
      <c r="C6205" t="s">
        <v>38214</v>
      </c>
    </row>
    <row r="6206" spans="2:3" x14ac:dyDescent="0.25">
      <c r="B6206" t="s">
        <v>15046</v>
      </c>
      <c r="C6206" t="s">
        <v>38214</v>
      </c>
    </row>
    <row r="6207" spans="2:3" x14ac:dyDescent="0.25">
      <c r="B6207" t="s">
        <v>15047</v>
      </c>
      <c r="C6207" t="s">
        <v>38214</v>
      </c>
    </row>
    <row r="6208" spans="2:3" x14ac:dyDescent="0.25">
      <c r="B6208" t="s">
        <v>15048</v>
      </c>
      <c r="C6208" t="s">
        <v>38214</v>
      </c>
    </row>
    <row r="6209" spans="2:3" x14ac:dyDescent="0.25">
      <c r="B6209" t="s">
        <v>15049</v>
      </c>
      <c r="C6209" t="s">
        <v>38214</v>
      </c>
    </row>
    <row r="6210" spans="2:3" x14ac:dyDescent="0.25">
      <c r="B6210" t="s">
        <v>15050</v>
      </c>
      <c r="C6210" t="s">
        <v>38214</v>
      </c>
    </row>
    <row r="6211" spans="2:3" x14ac:dyDescent="0.25">
      <c r="B6211" t="s">
        <v>15051</v>
      </c>
      <c r="C6211" t="s">
        <v>38214</v>
      </c>
    </row>
    <row r="6212" spans="2:3" x14ac:dyDescent="0.25">
      <c r="B6212" t="s">
        <v>15052</v>
      </c>
      <c r="C6212" t="s">
        <v>38214</v>
      </c>
    </row>
    <row r="6213" spans="2:3" x14ac:dyDescent="0.25">
      <c r="B6213" t="s">
        <v>15053</v>
      </c>
      <c r="C6213" t="s">
        <v>38214</v>
      </c>
    </row>
    <row r="6214" spans="2:3" x14ac:dyDescent="0.25">
      <c r="B6214" t="s">
        <v>15054</v>
      </c>
      <c r="C6214" t="s">
        <v>38214</v>
      </c>
    </row>
    <row r="6215" spans="2:3" x14ac:dyDescent="0.25">
      <c r="B6215" t="s">
        <v>15055</v>
      </c>
      <c r="C6215" t="s">
        <v>38214</v>
      </c>
    </row>
    <row r="6216" spans="2:3" x14ac:dyDescent="0.25">
      <c r="B6216" t="s">
        <v>15056</v>
      </c>
      <c r="C6216" t="s">
        <v>38214</v>
      </c>
    </row>
    <row r="6217" spans="2:3" x14ac:dyDescent="0.25">
      <c r="B6217" t="s">
        <v>15057</v>
      </c>
      <c r="C6217" t="s">
        <v>38214</v>
      </c>
    </row>
    <row r="6218" spans="2:3" x14ac:dyDescent="0.25">
      <c r="B6218" t="s">
        <v>15058</v>
      </c>
      <c r="C6218" t="s">
        <v>38214</v>
      </c>
    </row>
    <row r="6219" spans="2:3" x14ac:dyDescent="0.25">
      <c r="B6219" t="s">
        <v>15059</v>
      </c>
      <c r="C6219" t="s">
        <v>38214</v>
      </c>
    </row>
    <row r="6220" spans="2:3" x14ac:dyDescent="0.25">
      <c r="B6220" t="s">
        <v>15060</v>
      </c>
      <c r="C6220" t="s">
        <v>38214</v>
      </c>
    </row>
    <row r="6221" spans="2:3" x14ac:dyDescent="0.25">
      <c r="B6221" t="s">
        <v>15061</v>
      </c>
      <c r="C6221" t="s">
        <v>38214</v>
      </c>
    </row>
    <row r="6222" spans="2:3" x14ac:dyDescent="0.25">
      <c r="B6222" t="s">
        <v>15062</v>
      </c>
      <c r="C6222" t="s">
        <v>38214</v>
      </c>
    </row>
    <row r="6223" spans="2:3" x14ac:dyDescent="0.25">
      <c r="B6223" t="s">
        <v>15063</v>
      </c>
      <c r="C6223" t="s">
        <v>38214</v>
      </c>
    </row>
    <row r="6224" spans="2:3" x14ac:dyDescent="0.25">
      <c r="B6224" t="s">
        <v>15064</v>
      </c>
      <c r="C6224" t="s">
        <v>38214</v>
      </c>
    </row>
    <row r="6225" spans="2:3" x14ac:dyDescent="0.25">
      <c r="B6225" t="s">
        <v>15065</v>
      </c>
      <c r="C6225" t="s">
        <v>38214</v>
      </c>
    </row>
    <row r="6226" spans="2:3" x14ac:dyDescent="0.25">
      <c r="B6226" t="s">
        <v>15066</v>
      </c>
      <c r="C6226" t="s">
        <v>38214</v>
      </c>
    </row>
    <row r="6227" spans="2:3" x14ac:dyDescent="0.25">
      <c r="B6227" t="s">
        <v>15067</v>
      </c>
      <c r="C6227" t="s">
        <v>38214</v>
      </c>
    </row>
    <row r="6228" spans="2:3" x14ac:dyDescent="0.25">
      <c r="B6228" t="s">
        <v>15068</v>
      </c>
      <c r="C6228" t="s">
        <v>38214</v>
      </c>
    </row>
    <row r="6229" spans="2:3" x14ac:dyDescent="0.25">
      <c r="B6229" t="s">
        <v>15069</v>
      </c>
      <c r="C6229" t="s">
        <v>38214</v>
      </c>
    </row>
    <row r="6230" spans="2:3" x14ac:dyDescent="0.25">
      <c r="B6230" t="s">
        <v>15070</v>
      </c>
      <c r="C6230" t="s">
        <v>38214</v>
      </c>
    </row>
    <row r="6231" spans="2:3" x14ac:dyDescent="0.25">
      <c r="B6231" t="s">
        <v>15071</v>
      </c>
      <c r="C6231" t="s">
        <v>38214</v>
      </c>
    </row>
    <row r="6232" spans="2:3" x14ac:dyDescent="0.25">
      <c r="B6232" t="s">
        <v>15072</v>
      </c>
      <c r="C6232" t="s">
        <v>38214</v>
      </c>
    </row>
    <row r="6233" spans="2:3" x14ac:dyDescent="0.25">
      <c r="B6233" t="s">
        <v>15073</v>
      </c>
      <c r="C6233" t="s">
        <v>38214</v>
      </c>
    </row>
    <row r="6234" spans="2:3" x14ac:dyDescent="0.25">
      <c r="B6234" t="s">
        <v>15074</v>
      </c>
      <c r="C6234" t="s">
        <v>38214</v>
      </c>
    </row>
    <row r="6235" spans="2:3" x14ac:dyDescent="0.25">
      <c r="B6235" t="s">
        <v>15075</v>
      </c>
      <c r="C6235" t="s">
        <v>38214</v>
      </c>
    </row>
    <row r="6236" spans="2:3" x14ac:dyDescent="0.25">
      <c r="B6236" t="s">
        <v>15076</v>
      </c>
      <c r="C6236" t="s">
        <v>38214</v>
      </c>
    </row>
    <row r="6237" spans="2:3" x14ac:dyDescent="0.25">
      <c r="B6237" t="s">
        <v>15077</v>
      </c>
      <c r="C6237" t="s">
        <v>38214</v>
      </c>
    </row>
    <row r="6238" spans="2:3" x14ac:dyDescent="0.25">
      <c r="B6238" t="s">
        <v>15078</v>
      </c>
      <c r="C6238" t="s">
        <v>38214</v>
      </c>
    </row>
    <row r="6239" spans="2:3" x14ac:dyDescent="0.25">
      <c r="B6239" t="s">
        <v>15079</v>
      </c>
      <c r="C6239" t="s">
        <v>38214</v>
      </c>
    </row>
    <row r="6240" spans="2:3" x14ac:dyDescent="0.25">
      <c r="B6240" t="s">
        <v>15080</v>
      </c>
      <c r="C6240" t="s">
        <v>38214</v>
      </c>
    </row>
    <row r="6241" spans="2:3" x14ac:dyDescent="0.25">
      <c r="B6241" t="s">
        <v>15081</v>
      </c>
      <c r="C6241" t="s">
        <v>38214</v>
      </c>
    </row>
    <row r="6242" spans="2:3" x14ac:dyDescent="0.25">
      <c r="B6242" t="s">
        <v>15082</v>
      </c>
      <c r="C6242" t="s">
        <v>38214</v>
      </c>
    </row>
    <row r="6243" spans="2:3" x14ac:dyDescent="0.25">
      <c r="B6243" t="s">
        <v>15083</v>
      </c>
      <c r="C6243" t="s">
        <v>38214</v>
      </c>
    </row>
    <row r="6244" spans="2:3" x14ac:dyDescent="0.25">
      <c r="B6244" t="s">
        <v>15084</v>
      </c>
      <c r="C6244" t="s">
        <v>38214</v>
      </c>
    </row>
    <row r="6245" spans="2:3" x14ac:dyDescent="0.25">
      <c r="B6245" t="s">
        <v>15085</v>
      </c>
      <c r="C6245" t="s">
        <v>38214</v>
      </c>
    </row>
    <row r="6246" spans="2:3" x14ac:dyDescent="0.25">
      <c r="B6246" t="s">
        <v>15086</v>
      </c>
      <c r="C6246" t="s">
        <v>38214</v>
      </c>
    </row>
    <row r="6247" spans="2:3" x14ac:dyDescent="0.25">
      <c r="B6247" t="s">
        <v>15087</v>
      </c>
      <c r="C6247" t="s">
        <v>38214</v>
      </c>
    </row>
    <row r="6248" spans="2:3" x14ac:dyDescent="0.25">
      <c r="B6248" t="s">
        <v>15088</v>
      </c>
      <c r="C6248" t="s">
        <v>38214</v>
      </c>
    </row>
    <row r="6249" spans="2:3" x14ac:dyDescent="0.25">
      <c r="B6249" t="s">
        <v>15089</v>
      </c>
      <c r="C6249" t="s">
        <v>38214</v>
      </c>
    </row>
    <row r="6250" spans="2:3" x14ac:dyDescent="0.25">
      <c r="B6250" t="s">
        <v>15090</v>
      </c>
      <c r="C6250" t="s">
        <v>38214</v>
      </c>
    </row>
    <row r="6251" spans="2:3" x14ac:dyDescent="0.25">
      <c r="B6251" t="s">
        <v>15091</v>
      </c>
      <c r="C6251" t="s">
        <v>38214</v>
      </c>
    </row>
    <row r="6252" spans="2:3" x14ac:dyDescent="0.25">
      <c r="B6252" t="s">
        <v>15092</v>
      </c>
      <c r="C6252" t="s">
        <v>38214</v>
      </c>
    </row>
    <row r="6253" spans="2:3" x14ac:dyDescent="0.25">
      <c r="B6253" t="s">
        <v>15093</v>
      </c>
      <c r="C6253" t="s">
        <v>38214</v>
      </c>
    </row>
    <row r="6254" spans="2:3" x14ac:dyDescent="0.25">
      <c r="B6254" t="s">
        <v>15094</v>
      </c>
      <c r="C6254" t="s">
        <v>38214</v>
      </c>
    </row>
    <row r="6255" spans="2:3" x14ac:dyDescent="0.25">
      <c r="B6255" t="s">
        <v>15095</v>
      </c>
      <c r="C6255" t="s">
        <v>38214</v>
      </c>
    </row>
    <row r="6256" spans="2:3" x14ac:dyDescent="0.25">
      <c r="B6256" t="s">
        <v>15096</v>
      </c>
      <c r="C6256" t="s">
        <v>38214</v>
      </c>
    </row>
    <row r="6257" spans="2:3" x14ac:dyDescent="0.25">
      <c r="B6257" t="s">
        <v>15097</v>
      </c>
      <c r="C6257" t="s">
        <v>38214</v>
      </c>
    </row>
    <row r="6258" spans="2:3" x14ac:dyDescent="0.25">
      <c r="B6258" t="s">
        <v>15098</v>
      </c>
      <c r="C6258" t="s">
        <v>38214</v>
      </c>
    </row>
    <row r="6259" spans="2:3" x14ac:dyDescent="0.25">
      <c r="B6259" t="s">
        <v>15099</v>
      </c>
      <c r="C6259" t="s">
        <v>38214</v>
      </c>
    </row>
    <row r="6260" spans="2:3" x14ac:dyDescent="0.25">
      <c r="B6260" t="s">
        <v>15100</v>
      </c>
      <c r="C6260" t="s">
        <v>38214</v>
      </c>
    </row>
    <row r="6261" spans="2:3" x14ac:dyDescent="0.25">
      <c r="B6261" t="s">
        <v>15101</v>
      </c>
      <c r="C6261" t="s">
        <v>38214</v>
      </c>
    </row>
    <row r="6262" spans="2:3" x14ac:dyDescent="0.25">
      <c r="B6262" t="s">
        <v>15102</v>
      </c>
      <c r="C6262" t="s">
        <v>38214</v>
      </c>
    </row>
    <row r="6263" spans="2:3" x14ac:dyDescent="0.25">
      <c r="B6263" t="s">
        <v>15103</v>
      </c>
      <c r="C6263" t="s">
        <v>38214</v>
      </c>
    </row>
    <row r="6264" spans="2:3" x14ac:dyDescent="0.25">
      <c r="B6264" t="s">
        <v>15104</v>
      </c>
      <c r="C6264" t="s">
        <v>38214</v>
      </c>
    </row>
    <row r="6265" spans="2:3" x14ac:dyDescent="0.25">
      <c r="B6265" t="s">
        <v>15105</v>
      </c>
      <c r="C6265" t="s">
        <v>38214</v>
      </c>
    </row>
    <row r="6266" spans="2:3" x14ac:dyDescent="0.25">
      <c r="B6266" t="s">
        <v>15106</v>
      </c>
      <c r="C6266" t="s">
        <v>38214</v>
      </c>
    </row>
    <row r="6267" spans="2:3" x14ac:dyDescent="0.25">
      <c r="B6267" t="s">
        <v>15107</v>
      </c>
      <c r="C6267" t="s">
        <v>38214</v>
      </c>
    </row>
    <row r="6268" spans="2:3" x14ac:dyDescent="0.25">
      <c r="B6268" t="s">
        <v>15108</v>
      </c>
      <c r="C6268" t="s">
        <v>38214</v>
      </c>
    </row>
    <row r="6269" spans="2:3" x14ac:dyDescent="0.25">
      <c r="B6269" t="s">
        <v>15109</v>
      </c>
      <c r="C6269" t="s">
        <v>38214</v>
      </c>
    </row>
    <row r="6270" spans="2:3" x14ac:dyDescent="0.25">
      <c r="B6270" t="s">
        <v>15110</v>
      </c>
      <c r="C6270" t="s">
        <v>38214</v>
      </c>
    </row>
    <row r="6271" spans="2:3" x14ac:dyDescent="0.25">
      <c r="B6271" t="s">
        <v>15111</v>
      </c>
      <c r="C6271" t="s">
        <v>38214</v>
      </c>
    </row>
    <row r="6272" spans="2:3" x14ac:dyDescent="0.25">
      <c r="B6272" t="s">
        <v>15112</v>
      </c>
      <c r="C6272" t="s">
        <v>38214</v>
      </c>
    </row>
    <row r="6273" spans="2:3" x14ac:dyDescent="0.25">
      <c r="B6273" t="s">
        <v>15113</v>
      </c>
      <c r="C6273" t="s">
        <v>38214</v>
      </c>
    </row>
    <row r="6274" spans="2:3" x14ac:dyDescent="0.25">
      <c r="B6274" t="s">
        <v>15114</v>
      </c>
      <c r="C6274" t="s">
        <v>38214</v>
      </c>
    </row>
    <row r="6275" spans="2:3" x14ac:dyDescent="0.25">
      <c r="B6275" t="s">
        <v>15115</v>
      </c>
      <c r="C6275" t="s">
        <v>38214</v>
      </c>
    </row>
    <row r="6276" spans="2:3" x14ac:dyDescent="0.25">
      <c r="B6276" t="s">
        <v>15116</v>
      </c>
      <c r="C6276" t="s">
        <v>38214</v>
      </c>
    </row>
    <row r="6277" spans="2:3" x14ac:dyDescent="0.25">
      <c r="B6277" t="s">
        <v>15117</v>
      </c>
      <c r="C6277" t="s">
        <v>38214</v>
      </c>
    </row>
    <row r="6278" spans="2:3" x14ac:dyDescent="0.25">
      <c r="B6278" t="s">
        <v>15118</v>
      </c>
      <c r="C6278" t="s">
        <v>38214</v>
      </c>
    </row>
    <row r="6279" spans="2:3" x14ac:dyDescent="0.25">
      <c r="B6279" t="s">
        <v>15119</v>
      </c>
      <c r="C6279" t="s">
        <v>38214</v>
      </c>
    </row>
    <row r="6280" spans="2:3" x14ac:dyDescent="0.25">
      <c r="B6280" t="s">
        <v>15120</v>
      </c>
      <c r="C6280" t="s">
        <v>38214</v>
      </c>
    </row>
    <row r="6281" spans="2:3" x14ac:dyDescent="0.25">
      <c r="B6281" t="s">
        <v>15121</v>
      </c>
      <c r="C6281" t="s">
        <v>38214</v>
      </c>
    </row>
    <row r="6282" spans="2:3" x14ac:dyDescent="0.25">
      <c r="B6282" t="s">
        <v>15122</v>
      </c>
      <c r="C6282" t="s">
        <v>38214</v>
      </c>
    </row>
    <row r="6283" spans="2:3" x14ac:dyDescent="0.25">
      <c r="B6283" t="s">
        <v>15123</v>
      </c>
      <c r="C6283" t="s">
        <v>38214</v>
      </c>
    </row>
    <row r="6284" spans="2:3" x14ac:dyDescent="0.25">
      <c r="B6284" t="s">
        <v>15124</v>
      </c>
      <c r="C6284" t="s">
        <v>38214</v>
      </c>
    </row>
    <row r="6285" spans="2:3" x14ac:dyDescent="0.25">
      <c r="B6285" t="s">
        <v>15125</v>
      </c>
      <c r="C6285" t="s">
        <v>38214</v>
      </c>
    </row>
    <row r="6286" spans="2:3" x14ac:dyDescent="0.25">
      <c r="B6286" t="s">
        <v>15126</v>
      </c>
      <c r="C6286" t="s">
        <v>38214</v>
      </c>
    </row>
    <row r="6287" spans="2:3" x14ac:dyDescent="0.25">
      <c r="B6287" t="s">
        <v>15127</v>
      </c>
      <c r="C6287" t="s">
        <v>38214</v>
      </c>
    </row>
    <row r="6288" spans="2:3" x14ac:dyDescent="0.25">
      <c r="B6288" t="s">
        <v>15128</v>
      </c>
      <c r="C6288" t="s">
        <v>38214</v>
      </c>
    </row>
    <row r="6289" spans="2:3" x14ac:dyDescent="0.25">
      <c r="B6289" t="s">
        <v>15129</v>
      </c>
      <c r="C6289" t="s">
        <v>38214</v>
      </c>
    </row>
    <row r="6290" spans="2:3" x14ac:dyDescent="0.25">
      <c r="B6290" t="s">
        <v>15130</v>
      </c>
      <c r="C6290" t="s">
        <v>38214</v>
      </c>
    </row>
    <row r="6291" spans="2:3" x14ac:dyDescent="0.25">
      <c r="B6291" t="s">
        <v>15131</v>
      </c>
      <c r="C6291" t="s">
        <v>38214</v>
      </c>
    </row>
    <row r="6292" spans="2:3" x14ac:dyDescent="0.25">
      <c r="B6292" t="s">
        <v>15132</v>
      </c>
      <c r="C6292" t="s">
        <v>38214</v>
      </c>
    </row>
    <row r="6293" spans="2:3" x14ac:dyDescent="0.25">
      <c r="B6293" t="s">
        <v>15133</v>
      </c>
      <c r="C6293" t="s">
        <v>38214</v>
      </c>
    </row>
    <row r="6294" spans="2:3" x14ac:dyDescent="0.25">
      <c r="B6294" t="s">
        <v>15134</v>
      </c>
      <c r="C6294" t="s">
        <v>38214</v>
      </c>
    </row>
    <row r="6295" spans="2:3" x14ac:dyDescent="0.25">
      <c r="B6295" t="s">
        <v>15135</v>
      </c>
      <c r="C6295" t="s">
        <v>38214</v>
      </c>
    </row>
    <row r="6296" spans="2:3" x14ac:dyDescent="0.25">
      <c r="B6296" t="s">
        <v>15136</v>
      </c>
      <c r="C6296" t="s">
        <v>38214</v>
      </c>
    </row>
    <row r="6297" spans="2:3" x14ac:dyDescent="0.25">
      <c r="B6297" t="s">
        <v>15137</v>
      </c>
      <c r="C6297" t="s">
        <v>38214</v>
      </c>
    </row>
    <row r="6298" spans="2:3" x14ac:dyDescent="0.25">
      <c r="B6298" t="s">
        <v>15138</v>
      </c>
      <c r="C6298" t="s">
        <v>38214</v>
      </c>
    </row>
    <row r="6299" spans="2:3" x14ac:dyDescent="0.25">
      <c r="B6299" t="s">
        <v>15139</v>
      </c>
      <c r="C6299" t="s">
        <v>38214</v>
      </c>
    </row>
    <row r="6300" spans="2:3" x14ac:dyDescent="0.25">
      <c r="B6300" t="s">
        <v>15140</v>
      </c>
      <c r="C6300" t="s">
        <v>38214</v>
      </c>
    </row>
    <row r="6301" spans="2:3" x14ac:dyDescent="0.25">
      <c r="B6301" t="s">
        <v>15141</v>
      </c>
      <c r="C6301" t="s">
        <v>38214</v>
      </c>
    </row>
    <row r="6302" spans="2:3" x14ac:dyDescent="0.25">
      <c r="B6302" t="s">
        <v>15142</v>
      </c>
      <c r="C6302" t="s">
        <v>38214</v>
      </c>
    </row>
    <row r="6303" spans="2:3" x14ac:dyDescent="0.25">
      <c r="B6303" t="s">
        <v>15143</v>
      </c>
      <c r="C6303" t="s">
        <v>38214</v>
      </c>
    </row>
    <row r="6304" spans="2:3" x14ac:dyDescent="0.25">
      <c r="B6304" t="s">
        <v>15144</v>
      </c>
      <c r="C6304" t="s">
        <v>38214</v>
      </c>
    </row>
    <row r="6305" spans="2:3" x14ac:dyDescent="0.25">
      <c r="B6305" t="s">
        <v>15145</v>
      </c>
      <c r="C6305" t="s">
        <v>38214</v>
      </c>
    </row>
    <row r="6306" spans="2:3" x14ac:dyDescent="0.25">
      <c r="B6306" t="s">
        <v>15146</v>
      </c>
      <c r="C6306" t="s">
        <v>38214</v>
      </c>
    </row>
    <row r="6307" spans="2:3" x14ac:dyDescent="0.25">
      <c r="B6307" t="s">
        <v>15147</v>
      </c>
      <c r="C6307" t="s">
        <v>38214</v>
      </c>
    </row>
    <row r="6308" spans="2:3" x14ac:dyDescent="0.25">
      <c r="B6308" t="s">
        <v>15148</v>
      </c>
      <c r="C6308" t="s">
        <v>38214</v>
      </c>
    </row>
    <row r="6309" spans="2:3" x14ac:dyDescent="0.25">
      <c r="B6309" t="s">
        <v>15149</v>
      </c>
      <c r="C6309" t="s">
        <v>38214</v>
      </c>
    </row>
    <row r="6310" spans="2:3" x14ac:dyDescent="0.25">
      <c r="B6310" t="s">
        <v>15150</v>
      </c>
      <c r="C6310" t="s">
        <v>38214</v>
      </c>
    </row>
    <row r="6311" spans="2:3" x14ac:dyDescent="0.25">
      <c r="B6311" t="s">
        <v>15151</v>
      </c>
      <c r="C6311" t="s">
        <v>38214</v>
      </c>
    </row>
    <row r="6312" spans="2:3" x14ac:dyDescent="0.25">
      <c r="B6312" t="s">
        <v>15152</v>
      </c>
      <c r="C6312" t="s">
        <v>38214</v>
      </c>
    </row>
    <row r="6313" spans="2:3" x14ac:dyDescent="0.25">
      <c r="B6313" t="s">
        <v>15153</v>
      </c>
      <c r="C6313" t="s">
        <v>38214</v>
      </c>
    </row>
    <row r="6314" spans="2:3" x14ac:dyDescent="0.25">
      <c r="B6314" t="s">
        <v>15154</v>
      </c>
      <c r="C6314" t="s">
        <v>38214</v>
      </c>
    </row>
    <row r="6315" spans="2:3" x14ac:dyDescent="0.25">
      <c r="B6315" t="s">
        <v>15155</v>
      </c>
      <c r="C6315" t="s">
        <v>38214</v>
      </c>
    </row>
    <row r="6316" spans="2:3" x14ac:dyDescent="0.25">
      <c r="B6316" t="s">
        <v>15156</v>
      </c>
      <c r="C6316" t="s">
        <v>38214</v>
      </c>
    </row>
    <row r="6317" spans="2:3" x14ac:dyDescent="0.25">
      <c r="B6317" t="s">
        <v>15157</v>
      </c>
      <c r="C6317" t="s">
        <v>38214</v>
      </c>
    </row>
    <row r="6318" spans="2:3" x14ac:dyDescent="0.25">
      <c r="B6318" t="s">
        <v>15158</v>
      </c>
      <c r="C6318" t="s">
        <v>38214</v>
      </c>
    </row>
    <row r="6319" spans="2:3" x14ac:dyDescent="0.25">
      <c r="B6319" t="s">
        <v>15159</v>
      </c>
      <c r="C6319" t="s">
        <v>38214</v>
      </c>
    </row>
    <row r="6320" spans="2:3" x14ac:dyDescent="0.25">
      <c r="B6320" t="s">
        <v>15160</v>
      </c>
      <c r="C6320" t="s">
        <v>38214</v>
      </c>
    </row>
    <row r="6321" spans="2:3" x14ac:dyDescent="0.25">
      <c r="B6321" t="s">
        <v>15161</v>
      </c>
      <c r="C6321" t="s">
        <v>38214</v>
      </c>
    </row>
    <row r="6322" spans="2:3" x14ac:dyDescent="0.25">
      <c r="B6322" t="s">
        <v>15162</v>
      </c>
      <c r="C6322" t="s">
        <v>38214</v>
      </c>
    </row>
    <row r="6323" spans="2:3" x14ac:dyDescent="0.25">
      <c r="B6323" t="s">
        <v>15163</v>
      </c>
      <c r="C6323" t="s">
        <v>38214</v>
      </c>
    </row>
    <row r="6324" spans="2:3" x14ac:dyDescent="0.25">
      <c r="B6324" t="s">
        <v>15164</v>
      </c>
      <c r="C6324" t="s">
        <v>38214</v>
      </c>
    </row>
    <row r="6325" spans="2:3" x14ac:dyDescent="0.25">
      <c r="B6325" t="s">
        <v>15165</v>
      </c>
      <c r="C6325" t="s">
        <v>38214</v>
      </c>
    </row>
    <row r="6326" spans="2:3" x14ac:dyDescent="0.25">
      <c r="B6326" t="s">
        <v>15166</v>
      </c>
      <c r="C6326" t="s">
        <v>38214</v>
      </c>
    </row>
    <row r="6327" spans="2:3" x14ac:dyDescent="0.25">
      <c r="B6327" t="s">
        <v>15167</v>
      </c>
      <c r="C6327" t="s">
        <v>38214</v>
      </c>
    </row>
    <row r="6328" spans="2:3" x14ac:dyDescent="0.25">
      <c r="B6328" t="s">
        <v>15168</v>
      </c>
      <c r="C6328" t="s">
        <v>38214</v>
      </c>
    </row>
    <row r="6329" spans="2:3" x14ac:dyDescent="0.25">
      <c r="B6329" t="s">
        <v>15169</v>
      </c>
      <c r="C6329" t="s">
        <v>38214</v>
      </c>
    </row>
    <row r="6330" spans="2:3" x14ac:dyDescent="0.25">
      <c r="B6330" t="s">
        <v>15170</v>
      </c>
      <c r="C6330" t="s">
        <v>38214</v>
      </c>
    </row>
    <row r="6331" spans="2:3" x14ac:dyDescent="0.25">
      <c r="B6331" t="s">
        <v>15171</v>
      </c>
      <c r="C6331" t="s">
        <v>38214</v>
      </c>
    </row>
    <row r="6332" spans="2:3" x14ac:dyDescent="0.25">
      <c r="B6332" t="s">
        <v>15172</v>
      </c>
      <c r="C6332" t="s">
        <v>38214</v>
      </c>
    </row>
    <row r="6333" spans="2:3" x14ac:dyDescent="0.25">
      <c r="B6333" t="s">
        <v>15173</v>
      </c>
      <c r="C6333" t="s">
        <v>38214</v>
      </c>
    </row>
    <row r="6334" spans="2:3" x14ac:dyDescent="0.25">
      <c r="B6334" t="s">
        <v>15174</v>
      </c>
      <c r="C6334" t="s">
        <v>38214</v>
      </c>
    </row>
    <row r="6335" spans="2:3" x14ac:dyDescent="0.25">
      <c r="B6335" t="s">
        <v>15175</v>
      </c>
      <c r="C6335" t="s">
        <v>38214</v>
      </c>
    </row>
    <row r="6336" spans="2:3" x14ac:dyDescent="0.25">
      <c r="B6336" t="s">
        <v>15176</v>
      </c>
      <c r="C6336" t="s">
        <v>38214</v>
      </c>
    </row>
    <row r="6337" spans="2:3" x14ac:dyDescent="0.25">
      <c r="B6337" t="s">
        <v>15177</v>
      </c>
      <c r="C6337" t="s">
        <v>38214</v>
      </c>
    </row>
    <row r="6338" spans="2:3" x14ac:dyDescent="0.25">
      <c r="B6338" t="s">
        <v>15178</v>
      </c>
      <c r="C6338" t="s">
        <v>38214</v>
      </c>
    </row>
    <row r="6339" spans="2:3" x14ac:dyDescent="0.25">
      <c r="B6339" t="s">
        <v>15179</v>
      </c>
      <c r="C6339" t="s">
        <v>38214</v>
      </c>
    </row>
    <row r="6340" spans="2:3" x14ac:dyDescent="0.25">
      <c r="B6340" t="s">
        <v>15180</v>
      </c>
      <c r="C6340" t="s">
        <v>38214</v>
      </c>
    </row>
    <row r="6341" spans="2:3" x14ac:dyDescent="0.25">
      <c r="B6341" t="s">
        <v>15181</v>
      </c>
      <c r="C6341" t="s">
        <v>38214</v>
      </c>
    </row>
    <row r="6342" spans="2:3" x14ac:dyDescent="0.25">
      <c r="B6342" t="s">
        <v>15182</v>
      </c>
      <c r="C6342" t="s">
        <v>38214</v>
      </c>
    </row>
    <row r="6343" spans="2:3" x14ac:dyDescent="0.25">
      <c r="B6343" t="s">
        <v>15183</v>
      </c>
      <c r="C6343" t="s">
        <v>38214</v>
      </c>
    </row>
    <row r="6344" spans="2:3" x14ac:dyDescent="0.25">
      <c r="B6344" t="s">
        <v>15184</v>
      </c>
      <c r="C6344" t="s">
        <v>38214</v>
      </c>
    </row>
    <row r="6345" spans="2:3" x14ac:dyDescent="0.25">
      <c r="B6345" t="s">
        <v>15185</v>
      </c>
      <c r="C6345" t="s">
        <v>38214</v>
      </c>
    </row>
    <row r="6346" spans="2:3" x14ac:dyDescent="0.25">
      <c r="B6346" t="s">
        <v>15186</v>
      </c>
      <c r="C6346" t="s">
        <v>38214</v>
      </c>
    </row>
    <row r="6347" spans="2:3" x14ac:dyDescent="0.25">
      <c r="B6347" t="s">
        <v>15187</v>
      </c>
      <c r="C6347" t="s">
        <v>38214</v>
      </c>
    </row>
    <row r="6348" spans="2:3" x14ac:dyDescent="0.25">
      <c r="B6348" t="s">
        <v>15188</v>
      </c>
      <c r="C6348" t="s">
        <v>38214</v>
      </c>
    </row>
    <row r="6349" spans="2:3" x14ac:dyDescent="0.25">
      <c r="B6349" t="s">
        <v>15189</v>
      </c>
      <c r="C6349" t="s">
        <v>38214</v>
      </c>
    </row>
    <row r="6350" spans="2:3" x14ac:dyDescent="0.25">
      <c r="B6350" t="s">
        <v>15190</v>
      </c>
      <c r="C6350" t="s">
        <v>38214</v>
      </c>
    </row>
    <row r="6351" spans="2:3" x14ac:dyDescent="0.25">
      <c r="B6351" t="s">
        <v>15191</v>
      </c>
      <c r="C6351" t="s">
        <v>38214</v>
      </c>
    </row>
    <row r="6352" spans="2:3" x14ac:dyDescent="0.25">
      <c r="B6352" t="s">
        <v>15192</v>
      </c>
      <c r="C6352" t="s">
        <v>38214</v>
      </c>
    </row>
    <row r="6353" spans="2:3" x14ac:dyDescent="0.25">
      <c r="B6353" t="s">
        <v>15193</v>
      </c>
      <c r="C6353" t="s">
        <v>38214</v>
      </c>
    </row>
    <row r="6354" spans="2:3" x14ac:dyDescent="0.25">
      <c r="B6354" t="s">
        <v>15194</v>
      </c>
      <c r="C6354" t="s">
        <v>38214</v>
      </c>
    </row>
    <row r="6355" spans="2:3" x14ac:dyDescent="0.25">
      <c r="B6355" t="s">
        <v>15195</v>
      </c>
      <c r="C6355" t="s">
        <v>38214</v>
      </c>
    </row>
    <row r="6356" spans="2:3" x14ac:dyDescent="0.25">
      <c r="B6356" t="s">
        <v>15196</v>
      </c>
      <c r="C6356" t="s">
        <v>38214</v>
      </c>
    </row>
    <row r="6357" spans="2:3" x14ac:dyDescent="0.25">
      <c r="B6357" t="s">
        <v>15197</v>
      </c>
      <c r="C6357" t="s">
        <v>38214</v>
      </c>
    </row>
    <row r="6358" spans="2:3" x14ac:dyDescent="0.25">
      <c r="B6358" t="s">
        <v>15198</v>
      </c>
      <c r="C6358" t="s">
        <v>38214</v>
      </c>
    </row>
    <row r="6359" spans="2:3" x14ac:dyDescent="0.25">
      <c r="B6359" t="s">
        <v>15199</v>
      </c>
      <c r="C6359" t="s">
        <v>38214</v>
      </c>
    </row>
    <row r="6360" spans="2:3" x14ac:dyDescent="0.25">
      <c r="B6360" t="s">
        <v>15200</v>
      </c>
      <c r="C6360" t="s">
        <v>38214</v>
      </c>
    </row>
    <row r="6361" spans="2:3" x14ac:dyDescent="0.25">
      <c r="B6361" t="s">
        <v>15201</v>
      </c>
      <c r="C6361" t="s">
        <v>38214</v>
      </c>
    </row>
    <row r="6362" spans="2:3" x14ac:dyDescent="0.25">
      <c r="B6362" t="s">
        <v>15202</v>
      </c>
      <c r="C6362" t="s">
        <v>38214</v>
      </c>
    </row>
    <row r="6363" spans="2:3" x14ac:dyDescent="0.25">
      <c r="B6363" t="s">
        <v>15203</v>
      </c>
      <c r="C6363" t="s">
        <v>38214</v>
      </c>
    </row>
    <row r="6364" spans="2:3" x14ac:dyDescent="0.25">
      <c r="B6364" t="s">
        <v>15204</v>
      </c>
      <c r="C6364" t="s">
        <v>38214</v>
      </c>
    </row>
    <row r="6365" spans="2:3" x14ac:dyDescent="0.25">
      <c r="B6365" t="s">
        <v>15205</v>
      </c>
      <c r="C6365" t="s">
        <v>38214</v>
      </c>
    </row>
    <row r="6366" spans="2:3" x14ac:dyDescent="0.25">
      <c r="B6366" t="s">
        <v>15206</v>
      </c>
      <c r="C6366" t="s">
        <v>38214</v>
      </c>
    </row>
    <row r="6367" spans="2:3" x14ac:dyDescent="0.25">
      <c r="B6367" t="s">
        <v>15207</v>
      </c>
      <c r="C6367" t="s">
        <v>38214</v>
      </c>
    </row>
    <row r="6368" spans="2:3" x14ac:dyDescent="0.25">
      <c r="B6368" t="s">
        <v>15208</v>
      </c>
      <c r="C6368" t="s">
        <v>38214</v>
      </c>
    </row>
    <row r="6369" spans="2:3" x14ac:dyDescent="0.25">
      <c r="B6369" t="s">
        <v>15209</v>
      </c>
      <c r="C6369" t="s">
        <v>38214</v>
      </c>
    </row>
    <row r="6370" spans="2:3" x14ac:dyDescent="0.25">
      <c r="B6370" t="s">
        <v>15210</v>
      </c>
      <c r="C6370" t="s">
        <v>38214</v>
      </c>
    </row>
    <row r="6371" spans="2:3" x14ac:dyDescent="0.25">
      <c r="B6371" t="s">
        <v>15211</v>
      </c>
      <c r="C6371" t="s">
        <v>38214</v>
      </c>
    </row>
    <row r="6372" spans="2:3" x14ac:dyDescent="0.25">
      <c r="B6372" t="s">
        <v>15212</v>
      </c>
      <c r="C6372" t="s">
        <v>38214</v>
      </c>
    </row>
    <row r="6373" spans="2:3" x14ac:dyDescent="0.25">
      <c r="B6373" t="s">
        <v>15213</v>
      </c>
      <c r="C6373" t="s">
        <v>38214</v>
      </c>
    </row>
    <row r="6374" spans="2:3" x14ac:dyDescent="0.25">
      <c r="B6374" t="s">
        <v>15214</v>
      </c>
      <c r="C6374" t="s">
        <v>38214</v>
      </c>
    </row>
    <row r="6375" spans="2:3" x14ac:dyDescent="0.25">
      <c r="B6375" t="s">
        <v>15215</v>
      </c>
      <c r="C6375" t="s">
        <v>38214</v>
      </c>
    </row>
    <row r="6376" spans="2:3" x14ac:dyDescent="0.25">
      <c r="B6376" t="s">
        <v>15216</v>
      </c>
      <c r="C6376" t="s">
        <v>38214</v>
      </c>
    </row>
    <row r="6377" spans="2:3" x14ac:dyDescent="0.25">
      <c r="B6377" t="s">
        <v>15217</v>
      </c>
      <c r="C6377" t="s">
        <v>38214</v>
      </c>
    </row>
    <row r="6378" spans="2:3" x14ac:dyDescent="0.25">
      <c r="B6378" t="s">
        <v>15218</v>
      </c>
      <c r="C6378" t="s">
        <v>38214</v>
      </c>
    </row>
    <row r="6379" spans="2:3" x14ac:dyDescent="0.25">
      <c r="B6379" t="s">
        <v>15219</v>
      </c>
      <c r="C6379" t="s">
        <v>38214</v>
      </c>
    </row>
    <row r="6380" spans="2:3" x14ac:dyDescent="0.25">
      <c r="B6380" t="s">
        <v>15220</v>
      </c>
      <c r="C6380" t="s">
        <v>38214</v>
      </c>
    </row>
    <row r="6381" spans="2:3" x14ac:dyDescent="0.25">
      <c r="B6381" t="s">
        <v>15221</v>
      </c>
      <c r="C6381" t="s">
        <v>38214</v>
      </c>
    </row>
    <row r="6382" spans="2:3" x14ac:dyDescent="0.25">
      <c r="B6382" t="s">
        <v>15222</v>
      </c>
      <c r="C6382" t="s">
        <v>38214</v>
      </c>
    </row>
    <row r="6383" spans="2:3" x14ac:dyDescent="0.25">
      <c r="B6383" t="s">
        <v>15223</v>
      </c>
      <c r="C6383" t="s">
        <v>38214</v>
      </c>
    </row>
    <row r="6384" spans="2:3" x14ac:dyDescent="0.25">
      <c r="B6384" t="s">
        <v>15224</v>
      </c>
      <c r="C6384" t="s">
        <v>38214</v>
      </c>
    </row>
    <row r="6385" spans="2:3" x14ac:dyDescent="0.25">
      <c r="B6385" t="s">
        <v>15225</v>
      </c>
      <c r="C6385" t="s">
        <v>38214</v>
      </c>
    </row>
    <row r="6386" spans="2:3" x14ac:dyDescent="0.25">
      <c r="B6386" t="s">
        <v>15226</v>
      </c>
      <c r="C6386" t="s">
        <v>38214</v>
      </c>
    </row>
    <row r="6387" spans="2:3" x14ac:dyDescent="0.25">
      <c r="B6387" t="s">
        <v>15227</v>
      </c>
      <c r="C6387" t="s">
        <v>38214</v>
      </c>
    </row>
    <row r="6388" spans="2:3" x14ac:dyDescent="0.25">
      <c r="B6388" t="s">
        <v>15228</v>
      </c>
      <c r="C6388" t="s">
        <v>38214</v>
      </c>
    </row>
    <row r="6389" spans="2:3" x14ac:dyDescent="0.25">
      <c r="B6389" t="s">
        <v>15229</v>
      </c>
      <c r="C6389" t="s">
        <v>38214</v>
      </c>
    </row>
    <row r="6390" spans="2:3" x14ac:dyDescent="0.25">
      <c r="B6390" t="s">
        <v>15230</v>
      </c>
      <c r="C6390" t="s">
        <v>38214</v>
      </c>
    </row>
    <row r="6391" spans="2:3" x14ac:dyDescent="0.25">
      <c r="B6391" t="s">
        <v>15231</v>
      </c>
      <c r="C6391" t="s">
        <v>38214</v>
      </c>
    </row>
    <row r="6392" spans="2:3" x14ac:dyDescent="0.25">
      <c r="B6392" t="s">
        <v>15232</v>
      </c>
      <c r="C6392" t="s">
        <v>38214</v>
      </c>
    </row>
    <row r="6393" spans="2:3" x14ac:dyDescent="0.25">
      <c r="B6393" t="s">
        <v>15233</v>
      </c>
      <c r="C6393" t="s">
        <v>38214</v>
      </c>
    </row>
    <row r="6394" spans="2:3" x14ac:dyDescent="0.25">
      <c r="B6394" t="s">
        <v>15234</v>
      </c>
      <c r="C6394" t="s">
        <v>38214</v>
      </c>
    </row>
    <row r="6395" spans="2:3" x14ac:dyDescent="0.25">
      <c r="B6395" t="s">
        <v>15235</v>
      </c>
      <c r="C6395" t="s">
        <v>38214</v>
      </c>
    </row>
    <row r="6396" spans="2:3" x14ac:dyDescent="0.25">
      <c r="B6396" t="s">
        <v>15236</v>
      </c>
      <c r="C6396" t="s">
        <v>38214</v>
      </c>
    </row>
    <row r="6397" spans="2:3" x14ac:dyDescent="0.25">
      <c r="B6397" t="s">
        <v>15237</v>
      </c>
      <c r="C6397" t="s">
        <v>38214</v>
      </c>
    </row>
    <row r="6398" spans="2:3" x14ac:dyDescent="0.25">
      <c r="B6398" t="s">
        <v>15238</v>
      </c>
      <c r="C6398" t="s">
        <v>38214</v>
      </c>
    </row>
    <row r="6399" spans="2:3" x14ac:dyDescent="0.25">
      <c r="B6399" t="s">
        <v>15239</v>
      </c>
      <c r="C6399" t="s">
        <v>38214</v>
      </c>
    </row>
    <row r="6400" spans="2:3" x14ac:dyDescent="0.25">
      <c r="B6400" t="s">
        <v>15240</v>
      </c>
      <c r="C6400" t="s">
        <v>38214</v>
      </c>
    </row>
    <row r="6401" spans="2:3" x14ac:dyDescent="0.25">
      <c r="B6401" t="s">
        <v>15241</v>
      </c>
      <c r="C6401" t="s">
        <v>38214</v>
      </c>
    </row>
    <row r="6402" spans="2:3" x14ac:dyDescent="0.25">
      <c r="B6402" t="s">
        <v>15242</v>
      </c>
      <c r="C6402" t="s">
        <v>38214</v>
      </c>
    </row>
    <row r="6403" spans="2:3" x14ac:dyDescent="0.25">
      <c r="B6403" t="s">
        <v>15243</v>
      </c>
      <c r="C6403" t="s">
        <v>38214</v>
      </c>
    </row>
    <row r="6404" spans="2:3" x14ac:dyDescent="0.25">
      <c r="B6404" t="s">
        <v>15244</v>
      </c>
      <c r="C6404" t="s">
        <v>38214</v>
      </c>
    </row>
    <row r="6405" spans="2:3" x14ac:dyDescent="0.25">
      <c r="B6405" t="s">
        <v>15245</v>
      </c>
      <c r="C6405" t="s">
        <v>38214</v>
      </c>
    </row>
    <row r="6406" spans="2:3" x14ac:dyDescent="0.25">
      <c r="B6406" t="s">
        <v>15246</v>
      </c>
      <c r="C6406" t="s">
        <v>38214</v>
      </c>
    </row>
    <row r="6407" spans="2:3" x14ac:dyDescent="0.25">
      <c r="B6407" t="s">
        <v>15247</v>
      </c>
      <c r="C6407" t="s">
        <v>38214</v>
      </c>
    </row>
    <row r="6408" spans="2:3" x14ac:dyDescent="0.25">
      <c r="B6408" t="s">
        <v>15248</v>
      </c>
      <c r="C6408" t="s">
        <v>38214</v>
      </c>
    </row>
    <row r="6409" spans="2:3" x14ac:dyDescent="0.25">
      <c r="B6409" t="s">
        <v>15249</v>
      </c>
      <c r="C6409" t="s">
        <v>38214</v>
      </c>
    </row>
    <row r="6410" spans="2:3" x14ac:dyDescent="0.25">
      <c r="B6410" t="s">
        <v>15250</v>
      </c>
      <c r="C6410" t="s">
        <v>38214</v>
      </c>
    </row>
    <row r="6411" spans="2:3" x14ac:dyDescent="0.25">
      <c r="B6411" t="s">
        <v>15251</v>
      </c>
      <c r="C6411" t="s">
        <v>38214</v>
      </c>
    </row>
    <row r="6412" spans="2:3" x14ac:dyDescent="0.25">
      <c r="B6412" t="s">
        <v>15252</v>
      </c>
      <c r="C6412" t="s">
        <v>38214</v>
      </c>
    </row>
    <row r="6413" spans="2:3" x14ac:dyDescent="0.25">
      <c r="B6413" t="s">
        <v>15253</v>
      </c>
      <c r="C6413" t="s">
        <v>38214</v>
      </c>
    </row>
    <row r="6414" spans="2:3" x14ac:dyDescent="0.25">
      <c r="B6414" t="s">
        <v>15254</v>
      </c>
      <c r="C6414" t="s">
        <v>38214</v>
      </c>
    </row>
    <row r="6415" spans="2:3" x14ac:dyDescent="0.25">
      <c r="B6415" t="s">
        <v>15255</v>
      </c>
      <c r="C6415" t="s">
        <v>38214</v>
      </c>
    </row>
    <row r="6416" spans="2:3" x14ac:dyDescent="0.25">
      <c r="B6416" t="s">
        <v>15256</v>
      </c>
      <c r="C6416" t="s">
        <v>38214</v>
      </c>
    </row>
    <row r="6417" spans="2:3" x14ac:dyDescent="0.25">
      <c r="B6417" t="s">
        <v>15257</v>
      </c>
      <c r="C6417" t="s">
        <v>38214</v>
      </c>
    </row>
    <row r="6418" spans="2:3" x14ac:dyDescent="0.25">
      <c r="B6418" t="s">
        <v>15258</v>
      </c>
      <c r="C6418" t="s">
        <v>38214</v>
      </c>
    </row>
    <row r="6419" spans="2:3" x14ac:dyDescent="0.25">
      <c r="B6419" t="s">
        <v>15259</v>
      </c>
      <c r="C6419" t="s">
        <v>38214</v>
      </c>
    </row>
    <row r="6420" spans="2:3" x14ac:dyDescent="0.25">
      <c r="B6420" t="s">
        <v>15260</v>
      </c>
      <c r="C6420" t="s">
        <v>38214</v>
      </c>
    </row>
    <row r="6421" spans="2:3" x14ac:dyDescent="0.25">
      <c r="B6421" t="s">
        <v>15261</v>
      </c>
      <c r="C6421" t="s">
        <v>38214</v>
      </c>
    </row>
    <row r="6422" spans="2:3" x14ac:dyDescent="0.25">
      <c r="B6422" t="s">
        <v>15262</v>
      </c>
      <c r="C6422" t="s">
        <v>38214</v>
      </c>
    </row>
    <row r="6423" spans="2:3" x14ac:dyDescent="0.25">
      <c r="B6423" t="s">
        <v>15263</v>
      </c>
      <c r="C6423" t="s">
        <v>38214</v>
      </c>
    </row>
    <row r="6424" spans="2:3" x14ac:dyDescent="0.25">
      <c r="B6424" t="s">
        <v>15264</v>
      </c>
      <c r="C6424" t="s">
        <v>38214</v>
      </c>
    </row>
    <row r="6425" spans="2:3" x14ac:dyDescent="0.25">
      <c r="B6425" t="s">
        <v>15265</v>
      </c>
      <c r="C6425" t="s">
        <v>38214</v>
      </c>
    </row>
    <row r="6426" spans="2:3" x14ac:dyDescent="0.25">
      <c r="B6426" t="s">
        <v>15266</v>
      </c>
      <c r="C6426" t="s">
        <v>38214</v>
      </c>
    </row>
    <row r="6427" spans="2:3" x14ac:dyDescent="0.25">
      <c r="B6427" t="s">
        <v>15267</v>
      </c>
      <c r="C6427" t="s">
        <v>38214</v>
      </c>
    </row>
    <row r="6428" spans="2:3" x14ac:dyDescent="0.25">
      <c r="B6428" t="s">
        <v>15268</v>
      </c>
      <c r="C6428" t="s">
        <v>38214</v>
      </c>
    </row>
    <row r="6429" spans="2:3" x14ac:dyDescent="0.25">
      <c r="B6429" t="s">
        <v>15269</v>
      </c>
      <c r="C6429" t="s">
        <v>38214</v>
      </c>
    </row>
    <row r="6430" spans="2:3" x14ac:dyDescent="0.25">
      <c r="B6430" t="s">
        <v>15270</v>
      </c>
      <c r="C6430" t="s">
        <v>38214</v>
      </c>
    </row>
    <row r="6431" spans="2:3" x14ac:dyDescent="0.25">
      <c r="B6431" t="s">
        <v>15271</v>
      </c>
      <c r="C6431" t="s">
        <v>38214</v>
      </c>
    </row>
    <row r="6432" spans="2:3" x14ac:dyDescent="0.25">
      <c r="B6432" t="s">
        <v>15272</v>
      </c>
      <c r="C6432" t="s">
        <v>38214</v>
      </c>
    </row>
    <row r="6433" spans="2:3" x14ac:dyDescent="0.25">
      <c r="B6433" t="s">
        <v>15273</v>
      </c>
      <c r="C6433" t="s">
        <v>38214</v>
      </c>
    </row>
    <row r="6434" spans="2:3" x14ac:dyDescent="0.25">
      <c r="B6434" t="s">
        <v>15274</v>
      </c>
      <c r="C6434" t="s">
        <v>38214</v>
      </c>
    </row>
    <row r="6435" spans="2:3" x14ac:dyDescent="0.25">
      <c r="B6435" t="s">
        <v>15275</v>
      </c>
      <c r="C6435" t="s">
        <v>38214</v>
      </c>
    </row>
    <row r="6436" spans="2:3" x14ac:dyDescent="0.25">
      <c r="B6436" t="s">
        <v>15276</v>
      </c>
      <c r="C6436" t="s">
        <v>38214</v>
      </c>
    </row>
    <row r="6437" spans="2:3" x14ac:dyDescent="0.25">
      <c r="B6437" t="s">
        <v>15277</v>
      </c>
      <c r="C6437" t="s">
        <v>38214</v>
      </c>
    </row>
    <row r="6438" spans="2:3" x14ac:dyDescent="0.25">
      <c r="B6438" t="s">
        <v>15278</v>
      </c>
      <c r="C6438" t="s">
        <v>38214</v>
      </c>
    </row>
    <row r="6439" spans="2:3" x14ac:dyDescent="0.25">
      <c r="B6439" t="s">
        <v>15279</v>
      </c>
      <c r="C6439" t="s">
        <v>38214</v>
      </c>
    </row>
    <row r="6440" spans="2:3" x14ac:dyDescent="0.25">
      <c r="B6440" t="s">
        <v>15280</v>
      </c>
      <c r="C6440" t="s">
        <v>38214</v>
      </c>
    </row>
    <row r="6441" spans="2:3" x14ac:dyDescent="0.25">
      <c r="B6441" t="s">
        <v>15281</v>
      </c>
      <c r="C6441" t="s">
        <v>38214</v>
      </c>
    </row>
    <row r="6442" spans="2:3" x14ac:dyDescent="0.25">
      <c r="B6442" t="s">
        <v>15282</v>
      </c>
      <c r="C6442" t="s">
        <v>38214</v>
      </c>
    </row>
    <row r="6443" spans="2:3" x14ac:dyDescent="0.25">
      <c r="B6443" t="s">
        <v>15283</v>
      </c>
      <c r="C6443" t="s">
        <v>38214</v>
      </c>
    </row>
    <row r="6444" spans="2:3" x14ac:dyDescent="0.25">
      <c r="B6444" t="s">
        <v>15284</v>
      </c>
      <c r="C6444" t="s">
        <v>38214</v>
      </c>
    </row>
    <row r="6445" spans="2:3" x14ac:dyDescent="0.25">
      <c r="B6445" t="s">
        <v>15285</v>
      </c>
      <c r="C6445" t="s">
        <v>38214</v>
      </c>
    </row>
    <row r="6446" spans="2:3" x14ac:dyDescent="0.25">
      <c r="B6446" t="s">
        <v>15286</v>
      </c>
      <c r="C6446" t="s">
        <v>38214</v>
      </c>
    </row>
    <row r="6447" spans="2:3" x14ac:dyDescent="0.25">
      <c r="B6447" t="s">
        <v>15287</v>
      </c>
      <c r="C6447" t="s">
        <v>38214</v>
      </c>
    </row>
    <row r="6448" spans="2:3" x14ac:dyDescent="0.25">
      <c r="B6448" t="s">
        <v>15288</v>
      </c>
      <c r="C6448" t="s">
        <v>38214</v>
      </c>
    </row>
    <row r="6449" spans="2:3" x14ac:dyDescent="0.25">
      <c r="B6449" t="s">
        <v>15289</v>
      </c>
      <c r="C6449" t="s">
        <v>38214</v>
      </c>
    </row>
    <row r="6450" spans="2:3" x14ac:dyDescent="0.25">
      <c r="B6450" t="s">
        <v>15290</v>
      </c>
      <c r="C6450" t="s">
        <v>38214</v>
      </c>
    </row>
    <row r="6451" spans="2:3" x14ac:dyDescent="0.25">
      <c r="B6451" t="s">
        <v>15291</v>
      </c>
      <c r="C6451" t="s">
        <v>38214</v>
      </c>
    </row>
    <row r="6452" spans="2:3" x14ac:dyDescent="0.25">
      <c r="B6452" t="s">
        <v>15292</v>
      </c>
      <c r="C6452" t="s">
        <v>38214</v>
      </c>
    </row>
    <row r="6453" spans="2:3" x14ac:dyDescent="0.25">
      <c r="B6453" t="s">
        <v>15293</v>
      </c>
      <c r="C6453" t="s">
        <v>38214</v>
      </c>
    </row>
    <row r="6454" spans="2:3" x14ac:dyDescent="0.25">
      <c r="B6454" t="s">
        <v>15294</v>
      </c>
      <c r="C6454" t="s">
        <v>38214</v>
      </c>
    </row>
    <row r="6455" spans="2:3" x14ac:dyDescent="0.25">
      <c r="B6455" t="s">
        <v>15295</v>
      </c>
      <c r="C6455" t="s">
        <v>38214</v>
      </c>
    </row>
    <row r="6456" spans="2:3" x14ac:dyDescent="0.25">
      <c r="B6456" t="s">
        <v>15296</v>
      </c>
      <c r="C6456" t="s">
        <v>38214</v>
      </c>
    </row>
    <row r="6457" spans="2:3" x14ac:dyDescent="0.25">
      <c r="B6457" t="s">
        <v>15297</v>
      </c>
      <c r="C6457" t="s">
        <v>38214</v>
      </c>
    </row>
    <row r="6458" spans="2:3" x14ac:dyDescent="0.25">
      <c r="B6458" t="s">
        <v>15298</v>
      </c>
      <c r="C6458" t="s">
        <v>38214</v>
      </c>
    </row>
    <row r="6459" spans="2:3" x14ac:dyDescent="0.25">
      <c r="B6459" t="s">
        <v>15299</v>
      </c>
      <c r="C6459" t="s">
        <v>38214</v>
      </c>
    </row>
    <row r="6460" spans="2:3" x14ac:dyDescent="0.25">
      <c r="B6460" t="s">
        <v>15300</v>
      </c>
      <c r="C6460" t="s">
        <v>38214</v>
      </c>
    </row>
    <row r="6461" spans="2:3" x14ac:dyDescent="0.25">
      <c r="B6461" t="s">
        <v>15301</v>
      </c>
      <c r="C6461" t="s">
        <v>38214</v>
      </c>
    </row>
    <row r="6462" spans="2:3" x14ac:dyDescent="0.25">
      <c r="B6462" t="s">
        <v>15302</v>
      </c>
      <c r="C6462" t="s">
        <v>38214</v>
      </c>
    </row>
    <row r="6463" spans="2:3" x14ac:dyDescent="0.25">
      <c r="B6463" t="s">
        <v>15303</v>
      </c>
      <c r="C6463" t="s">
        <v>38214</v>
      </c>
    </row>
    <row r="6464" spans="2:3" x14ac:dyDescent="0.25">
      <c r="B6464" t="s">
        <v>15304</v>
      </c>
      <c r="C6464" t="s">
        <v>38214</v>
      </c>
    </row>
    <row r="6465" spans="2:3" x14ac:dyDescent="0.25">
      <c r="B6465" t="s">
        <v>15305</v>
      </c>
      <c r="C6465" t="s">
        <v>38214</v>
      </c>
    </row>
    <row r="6466" spans="2:3" x14ac:dyDescent="0.25">
      <c r="B6466" t="s">
        <v>15306</v>
      </c>
      <c r="C6466" t="s">
        <v>38214</v>
      </c>
    </row>
    <row r="6467" spans="2:3" x14ac:dyDescent="0.25">
      <c r="B6467" t="s">
        <v>15307</v>
      </c>
      <c r="C6467" t="s">
        <v>38214</v>
      </c>
    </row>
    <row r="6468" spans="2:3" x14ac:dyDescent="0.25">
      <c r="B6468" t="s">
        <v>15308</v>
      </c>
      <c r="C6468" t="s">
        <v>38214</v>
      </c>
    </row>
    <row r="6469" spans="2:3" x14ac:dyDescent="0.25">
      <c r="B6469" t="s">
        <v>15309</v>
      </c>
      <c r="C6469" t="s">
        <v>38214</v>
      </c>
    </row>
    <row r="6470" spans="2:3" x14ac:dyDescent="0.25">
      <c r="B6470" t="s">
        <v>15310</v>
      </c>
      <c r="C6470" t="s">
        <v>38214</v>
      </c>
    </row>
    <row r="6471" spans="2:3" x14ac:dyDescent="0.25">
      <c r="B6471" t="s">
        <v>15311</v>
      </c>
      <c r="C6471" t="s">
        <v>38214</v>
      </c>
    </row>
    <row r="6472" spans="2:3" x14ac:dyDescent="0.25">
      <c r="B6472" t="s">
        <v>15312</v>
      </c>
      <c r="C6472" t="s">
        <v>38214</v>
      </c>
    </row>
    <row r="6473" spans="2:3" x14ac:dyDescent="0.25">
      <c r="B6473" t="s">
        <v>15313</v>
      </c>
      <c r="C6473" t="s">
        <v>38214</v>
      </c>
    </row>
    <row r="6474" spans="2:3" x14ac:dyDescent="0.25">
      <c r="B6474" t="s">
        <v>15314</v>
      </c>
      <c r="C6474" t="s">
        <v>38214</v>
      </c>
    </row>
    <row r="6475" spans="2:3" x14ac:dyDescent="0.25">
      <c r="B6475" t="s">
        <v>15315</v>
      </c>
      <c r="C6475" t="s">
        <v>38214</v>
      </c>
    </row>
    <row r="6476" spans="2:3" x14ac:dyDescent="0.25">
      <c r="B6476" t="s">
        <v>15316</v>
      </c>
      <c r="C6476" t="s">
        <v>38214</v>
      </c>
    </row>
    <row r="6477" spans="2:3" x14ac:dyDescent="0.25">
      <c r="B6477" t="s">
        <v>15317</v>
      </c>
      <c r="C6477" t="s">
        <v>38214</v>
      </c>
    </row>
    <row r="6478" spans="2:3" x14ac:dyDescent="0.25">
      <c r="B6478" t="s">
        <v>15318</v>
      </c>
      <c r="C6478" t="s">
        <v>38214</v>
      </c>
    </row>
    <row r="6479" spans="2:3" x14ac:dyDescent="0.25">
      <c r="B6479" t="s">
        <v>15319</v>
      </c>
      <c r="C6479" t="s">
        <v>38214</v>
      </c>
    </row>
    <row r="6480" spans="2:3" x14ac:dyDescent="0.25">
      <c r="B6480" t="s">
        <v>15320</v>
      </c>
      <c r="C6480" t="s">
        <v>38214</v>
      </c>
    </row>
    <row r="6481" spans="2:3" x14ac:dyDescent="0.25">
      <c r="B6481" t="s">
        <v>15321</v>
      </c>
      <c r="C6481" t="s">
        <v>38214</v>
      </c>
    </row>
    <row r="6482" spans="2:3" x14ac:dyDescent="0.25">
      <c r="B6482" t="s">
        <v>15322</v>
      </c>
      <c r="C6482" t="s">
        <v>38214</v>
      </c>
    </row>
    <row r="6483" spans="2:3" x14ac:dyDescent="0.25">
      <c r="B6483" t="s">
        <v>15323</v>
      </c>
      <c r="C6483" t="s">
        <v>38214</v>
      </c>
    </row>
    <row r="6484" spans="2:3" x14ac:dyDescent="0.25">
      <c r="B6484" t="s">
        <v>15324</v>
      </c>
      <c r="C6484" t="s">
        <v>38214</v>
      </c>
    </row>
    <row r="6485" spans="2:3" x14ac:dyDescent="0.25">
      <c r="B6485" t="s">
        <v>15325</v>
      </c>
      <c r="C6485" t="s">
        <v>38214</v>
      </c>
    </row>
    <row r="6486" spans="2:3" x14ac:dyDescent="0.25">
      <c r="B6486" t="s">
        <v>15326</v>
      </c>
      <c r="C6486" t="s">
        <v>38214</v>
      </c>
    </row>
    <row r="6487" spans="2:3" x14ac:dyDescent="0.25">
      <c r="B6487" t="s">
        <v>15327</v>
      </c>
      <c r="C6487" t="s">
        <v>38214</v>
      </c>
    </row>
    <row r="6488" spans="2:3" x14ac:dyDescent="0.25">
      <c r="B6488" t="s">
        <v>15328</v>
      </c>
      <c r="C6488" t="s">
        <v>38214</v>
      </c>
    </row>
    <row r="6489" spans="2:3" x14ac:dyDescent="0.25">
      <c r="B6489" t="s">
        <v>15329</v>
      </c>
      <c r="C6489" t="s">
        <v>38214</v>
      </c>
    </row>
    <row r="6490" spans="2:3" x14ac:dyDescent="0.25">
      <c r="B6490" t="s">
        <v>15330</v>
      </c>
      <c r="C6490" t="s">
        <v>38214</v>
      </c>
    </row>
    <row r="6491" spans="2:3" x14ac:dyDescent="0.25">
      <c r="B6491" t="s">
        <v>15331</v>
      </c>
      <c r="C6491" t="s">
        <v>38214</v>
      </c>
    </row>
    <row r="6492" spans="2:3" x14ac:dyDescent="0.25">
      <c r="B6492" t="s">
        <v>15332</v>
      </c>
      <c r="C6492" t="s">
        <v>38214</v>
      </c>
    </row>
    <row r="6493" spans="2:3" x14ac:dyDescent="0.25">
      <c r="B6493" t="s">
        <v>15333</v>
      </c>
      <c r="C6493" t="s">
        <v>38214</v>
      </c>
    </row>
    <row r="6494" spans="2:3" x14ac:dyDescent="0.25">
      <c r="B6494" t="s">
        <v>15334</v>
      </c>
      <c r="C6494" t="s">
        <v>38214</v>
      </c>
    </row>
    <row r="6495" spans="2:3" x14ac:dyDescent="0.25">
      <c r="B6495" t="s">
        <v>15335</v>
      </c>
      <c r="C6495" t="s">
        <v>38214</v>
      </c>
    </row>
    <row r="6496" spans="2:3" x14ac:dyDescent="0.25">
      <c r="B6496" t="s">
        <v>15336</v>
      </c>
      <c r="C6496" t="s">
        <v>38214</v>
      </c>
    </row>
    <row r="6497" spans="2:3" x14ac:dyDescent="0.25">
      <c r="B6497" t="s">
        <v>15337</v>
      </c>
      <c r="C6497" t="s">
        <v>38214</v>
      </c>
    </row>
    <row r="6498" spans="2:3" x14ac:dyDescent="0.25">
      <c r="B6498" t="s">
        <v>15338</v>
      </c>
      <c r="C6498" t="s">
        <v>38214</v>
      </c>
    </row>
    <row r="6499" spans="2:3" x14ac:dyDescent="0.25">
      <c r="B6499" t="s">
        <v>15339</v>
      </c>
      <c r="C6499" t="s">
        <v>38214</v>
      </c>
    </row>
    <row r="6500" spans="2:3" x14ac:dyDescent="0.25">
      <c r="B6500" t="s">
        <v>15340</v>
      </c>
      <c r="C6500" t="s">
        <v>38214</v>
      </c>
    </row>
    <row r="6501" spans="2:3" x14ac:dyDescent="0.25">
      <c r="B6501" t="s">
        <v>15341</v>
      </c>
      <c r="C6501" t="s">
        <v>38214</v>
      </c>
    </row>
    <row r="6502" spans="2:3" x14ac:dyDescent="0.25">
      <c r="B6502" t="s">
        <v>15342</v>
      </c>
      <c r="C6502" t="s">
        <v>38214</v>
      </c>
    </row>
    <row r="6503" spans="2:3" x14ac:dyDescent="0.25">
      <c r="B6503" t="s">
        <v>15343</v>
      </c>
      <c r="C6503" t="s">
        <v>38214</v>
      </c>
    </row>
    <row r="6504" spans="2:3" x14ac:dyDescent="0.25">
      <c r="B6504" t="s">
        <v>15344</v>
      </c>
      <c r="C6504" t="s">
        <v>38214</v>
      </c>
    </row>
    <row r="6505" spans="2:3" x14ac:dyDescent="0.25">
      <c r="B6505" t="s">
        <v>15345</v>
      </c>
      <c r="C6505" t="s">
        <v>38214</v>
      </c>
    </row>
    <row r="6506" spans="2:3" x14ac:dyDescent="0.25">
      <c r="B6506" t="s">
        <v>15346</v>
      </c>
      <c r="C6506" t="s">
        <v>38214</v>
      </c>
    </row>
    <row r="6507" spans="2:3" x14ac:dyDescent="0.25">
      <c r="B6507" t="s">
        <v>15347</v>
      </c>
      <c r="C6507" t="s">
        <v>38214</v>
      </c>
    </row>
    <row r="6508" spans="2:3" x14ac:dyDescent="0.25">
      <c r="B6508" t="s">
        <v>15348</v>
      </c>
      <c r="C6508" t="s">
        <v>38214</v>
      </c>
    </row>
    <row r="6509" spans="2:3" x14ac:dyDescent="0.25">
      <c r="B6509" t="s">
        <v>15349</v>
      </c>
      <c r="C6509" t="s">
        <v>38214</v>
      </c>
    </row>
    <row r="6510" spans="2:3" x14ac:dyDescent="0.25">
      <c r="B6510" t="s">
        <v>15350</v>
      </c>
      <c r="C6510" t="s">
        <v>38214</v>
      </c>
    </row>
    <row r="6511" spans="2:3" x14ac:dyDescent="0.25">
      <c r="B6511" t="s">
        <v>15351</v>
      </c>
      <c r="C6511" t="s">
        <v>38214</v>
      </c>
    </row>
    <row r="6512" spans="2:3" x14ac:dyDescent="0.25">
      <c r="B6512" t="s">
        <v>15352</v>
      </c>
      <c r="C6512" t="s">
        <v>38214</v>
      </c>
    </row>
    <row r="6513" spans="2:3" x14ac:dyDescent="0.25">
      <c r="B6513" t="s">
        <v>15353</v>
      </c>
      <c r="C6513" t="s">
        <v>38214</v>
      </c>
    </row>
    <row r="6514" spans="2:3" x14ac:dyDescent="0.25">
      <c r="B6514" t="s">
        <v>15354</v>
      </c>
      <c r="C6514" t="s">
        <v>38214</v>
      </c>
    </row>
    <row r="6515" spans="2:3" x14ac:dyDescent="0.25">
      <c r="B6515" t="s">
        <v>15355</v>
      </c>
      <c r="C6515" t="s">
        <v>38214</v>
      </c>
    </row>
    <row r="6516" spans="2:3" x14ac:dyDescent="0.25">
      <c r="B6516" t="s">
        <v>15356</v>
      </c>
      <c r="C6516" t="s">
        <v>38214</v>
      </c>
    </row>
    <row r="6517" spans="2:3" x14ac:dyDescent="0.25">
      <c r="B6517" t="s">
        <v>15357</v>
      </c>
      <c r="C6517" t="s">
        <v>38214</v>
      </c>
    </row>
    <row r="6518" spans="2:3" x14ac:dyDescent="0.25">
      <c r="B6518" t="s">
        <v>15358</v>
      </c>
      <c r="C6518" t="s">
        <v>38214</v>
      </c>
    </row>
    <row r="6519" spans="2:3" x14ac:dyDescent="0.25">
      <c r="B6519" t="s">
        <v>15359</v>
      </c>
      <c r="C6519" t="s">
        <v>38214</v>
      </c>
    </row>
    <row r="6520" spans="2:3" x14ac:dyDescent="0.25">
      <c r="B6520" t="s">
        <v>15360</v>
      </c>
      <c r="C6520" t="s">
        <v>38214</v>
      </c>
    </row>
    <row r="6521" spans="2:3" x14ac:dyDescent="0.25">
      <c r="B6521" t="s">
        <v>15361</v>
      </c>
      <c r="C6521" t="s">
        <v>38214</v>
      </c>
    </row>
    <row r="6522" spans="2:3" x14ac:dyDescent="0.25">
      <c r="B6522" t="s">
        <v>15362</v>
      </c>
      <c r="C6522" t="s">
        <v>38214</v>
      </c>
    </row>
    <row r="6523" spans="2:3" x14ac:dyDescent="0.25">
      <c r="B6523" t="s">
        <v>15363</v>
      </c>
      <c r="C6523" t="s">
        <v>38214</v>
      </c>
    </row>
    <row r="6524" spans="2:3" x14ac:dyDescent="0.25">
      <c r="B6524" t="s">
        <v>15364</v>
      </c>
      <c r="C6524" t="s">
        <v>38214</v>
      </c>
    </row>
    <row r="6525" spans="2:3" x14ac:dyDescent="0.25">
      <c r="B6525" t="s">
        <v>15365</v>
      </c>
      <c r="C6525" t="s">
        <v>38214</v>
      </c>
    </row>
    <row r="6526" spans="2:3" x14ac:dyDescent="0.25">
      <c r="B6526" t="s">
        <v>15366</v>
      </c>
      <c r="C6526" t="s">
        <v>38214</v>
      </c>
    </row>
    <row r="6527" spans="2:3" x14ac:dyDescent="0.25">
      <c r="B6527" t="s">
        <v>15367</v>
      </c>
      <c r="C6527" t="s">
        <v>38214</v>
      </c>
    </row>
    <row r="6528" spans="2:3" x14ac:dyDescent="0.25">
      <c r="B6528" t="s">
        <v>15368</v>
      </c>
      <c r="C6528" t="s">
        <v>38214</v>
      </c>
    </row>
    <row r="6529" spans="2:3" x14ac:dyDescent="0.25">
      <c r="B6529" t="s">
        <v>15369</v>
      </c>
      <c r="C6529" t="s">
        <v>38214</v>
      </c>
    </row>
    <row r="6530" spans="2:3" x14ac:dyDescent="0.25">
      <c r="B6530" t="s">
        <v>15370</v>
      </c>
      <c r="C6530" t="s">
        <v>38214</v>
      </c>
    </row>
    <row r="6531" spans="2:3" x14ac:dyDescent="0.25">
      <c r="B6531" t="s">
        <v>15371</v>
      </c>
      <c r="C6531" t="s">
        <v>38214</v>
      </c>
    </row>
    <row r="6532" spans="2:3" x14ac:dyDescent="0.25">
      <c r="B6532" t="s">
        <v>15372</v>
      </c>
      <c r="C6532" t="s">
        <v>38214</v>
      </c>
    </row>
    <row r="6533" spans="2:3" x14ac:dyDescent="0.25">
      <c r="B6533" t="s">
        <v>15373</v>
      </c>
      <c r="C6533" t="s">
        <v>38214</v>
      </c>
    </row>
    <row r="6534" spans="2:3" x14ac:dyDescent="0.25">
      <c r="B6534" t="s">
        <v>15374</v>
      </c>
      <c r="C6534" t="s">
        <v>38214</v>
      </c>
    </row>
    <row r="6535" spans="2:3" x14ac:dyDescent="0.25">
      <c r="B6535" t="s">
        <v>15375</v>
      </c>
      <c r="C6535" t="s">
        <v>38214</v>
      </c>
    </row>
    <row r="6536" spans="2:3" x14ac:dyDescent="0.25">
      <c r="B6536" t="s">
        <v>15376</v>
      </c>
      <c r="C6536" t="s">
        <v>38214</v>
      </c>
    </row>
    <row r="6537" spans="2:3" x14ac:dyDescent="0.25">
      <c r="B6537" t="s">
        <v>15377</v>
      </c>
      <c r="C6537" t="s">
        <v>38214</v>
      </c>
    </row>
    <row r="6538" spans="2:3" x14ac:dyDescent="0.25">
      <c r="B6538" t="s">
        <v>15378</v>
      </c>
      <c r="C6538" t="s">
        <v>38214</v>
      </c>
    </row>
    <row r="6539" spans="2:3" x14ac:dyDescent="0.25">
      <c r="B6539" t="s">
        <v>15379</v>
      </c>
      <c r="C6539" t="s">
        <v>38214</v>
      </c>
    </row>
    <row r="6540" spans="2:3" x14ac:dyDescent="0.25">
      <c r="B6540" t="s">
        <v>15380</v>
      </c>
      <c r="C6540" t="s">
        <v>38214</v>
      </c>
    </row>
    <row r="6541" spans="2:3" x14ac:dyDescent="0.25">
      <c r="B6541" t="s">
        <v>15381</v>
      </c>
      <c r="C6541" t="s">
        <v>38214</v>
      </c>
    </row>
    <row r="6542" spans="2:3" x14ac:dyDescent="0.25">
      <c r="B6542" t="s">
        <v>15382</v>
      </c>
      <c r="C6542" t="s">
        <v>38214</v>
      </c>
    </row>
    <row r="6543" spans="2:3" x14ac:dyDescent="0.25">
      <c r="B6543" t="s">
        <v>15383</v>
      </c>
      <c r="C6543" t="s">
        <v>38214</v>
      </c>
    </row>
    <row r="6544" spans="2:3" x14ac:dyDescent="0.25">
      <c r="B6544" t="s">
        <v>15384</v>
      </c>
      <c r="C6544" t="s">
        <v>38214</v>
      </c>
    </row>
    <row r="6545" spans="2:3" x14ac:dyDescent="0.25">
      <c r="B6545" t="s">
        <v>15385</v>
      </c>
      <c r="C6545" t="s">
        <v>38214</v>
      </c>
    </row>
    <row r="6546" spans="2:3" x14ac:dyDescent="0.25">
      <c r="B6546" t="s">
        <v>15386</v>
      </c>
      <c r="C6546" t="s">
        <v>38214</v>
      </c>
    </row>
    <row r="6547" spans="2:3" x14ac:dyDescent="0.25">
      <c r="B6547" t="s">
        <v>15387</v>
      </c>
      <c r="C6547" t="s">
        <v>38214</v>
      </c>
    </row>
    <row r="6548" spans="2:3" x14ac:dyDescent="0.25">
      <c r="B6548" t="s">
        <v>15388</v>
      </c>
      <c r="C6548" t="s">
        <v>38214</v>
      </c>
    </row>
    <row r="6549" spans="2:3" x14ac:dyDescent="0.25">
      <c r="B6549" t="s">
        <v>15389</v>
      </c>
      <c r="C6549" t="s">
        <v>38214</v>
      </c>
    </row>
    <row r="6550" spans="2:3" x14ac:dyDescent="0.25">
      <c r="B6550" t="s">
        <v>15390</v>
      </c>
      <c r="C6550" t="s">
        <v>38214</v>
      </c>
    </row>
    <row r="6551" spans="2:3" x14ac:dyDescent="0.25">
      <c r="B6551" t="s">
        <v>15391</v>
      </c>
      <c r="C6551" t="s">
        <v>38214</v>
      </c>
    </row>
    <row r="6552" spans="2:3" x14ac:dyDescent="0.25">
      <c r="B6552" t="s">
        <v>15392</v>
      </c>
      <c r="C6552" t="s">
        <v>38214</v>
      </c>
    </row>
    <row r="6553" spans="2:3" x14ac:dyDescent="0.25">
      <c r="B6553" t="s">
        <v>15393</v>
      </c>
      <c r="C6553" t="s">
        <v>38214</v>
      </c>
    </row>
    <row r="6554" spans="2:3" x14ac:dyDescent="0.25">
      <c r="B6554" t="s">
        <v>15394</v>
      </c>
      <c r="C6554" t="s">
        <v>38214</v>
      </c>
    </row>
    <row r="6555" spans="2:3" x14ac:dyDescent="0.25">
      <c r="B6555" t="s">
        <v>15395</v>
      </c>
      <c r="C6555" t="s">
        <v>38214</v>
      </c>
    </row>
    <row r="6556" spans="2:3" x14ac:dyDescent="0.25">
      <c r="B6556" t="s">
        <v>15396</v>
      </c>
      <c r="C6556" t="s">
        <v>38214</v>
      </c>
    </row>
    <row r="6557" spans="2:3" x14ac:dyDescent="0.25">
      <c r="B6557" t="s">
        <v>15397</v>
      </c>
      <c r="C6557" t="s">
        <v>38214</v>
      </c>
    </row>
    <row r="6558" spans="2:3" x14ac:dyDescent="0.25">
      <c r="B6558" t="s">
        <v>15398</v>
      </c>
      <c r="C6558" t="s">
        <v>38214</v>
      </c>
    </row>
    <row r="6559" spans="2:3" x14ac:dyDescent="0.25">
      <c r="B6559" t="s">
        <v>15399</v>
      </c>
      <c r="C6559" t="s">
        <v>38214</v>
      </c>
    </row>
    <row r="6560" spans="2:3" x14ac:dyDescent="0.25">
      <c r="B6560" t="s">
        <v>15400</v>
      </c>
      <c r="C6560" t="s">
        <v>38214</v>
      </c>
    </row>
    <row r="6561" spans="2:3" x14ac:dyDescent="0.25">
      <c r="B6561" t="s">
        <v>15401</v>
      </c>
      <c r="C6561" t="s">
        <v>38214</v>
      </c>
    </row>
    <row r="6562" spans="2:3" x14ac:dyDescent="0.25">
      <c r="B6562" t="s">
        <v>15402</v>
      </c>
      <c r="C6562" t="s">
        <v>38214</v>
      </c>
    </row>
    <row r="6563" spans="2:3" x14ac:dyDescent="0.25">
      <c r="B6563" t="s">
        <v>15403</v>
      </c>
      <c r="C6563" t="s">
        <v>38214</v>
      </c>
    </row>
    <row r="6564" spans="2:3" x14ac:dyDescent="0.25">
      <c r="B6564" t="s">
        <v>15404</v>
      </c>
      <c r="C6564" t="s">
        <v>38214</v>
      </c>
    </row>
    <row r="6565" spans="2:3" x14ac:dyDescent="0.25">
      <c r="B6565" t="s">
        <v>15405</v>
      </c>
      <c r="C6565" t="s">
        <v>38214</v>
      </c>
    </row>
    <row r="6566" spans="2:3" x14ac:dyDescent="0.25">
      <c r="B6566" t="s">
        <v>15406</v>
      </c>
      <c r="C6566" t="s">
        <v>38214</v>
      </c>
    </row>
    <row r="6567" spans="2:3" x14ac:dyDescent="0.25">
      <c r="B6567" t="s">
        <v>15407</v>
      </c>
      <c r="C6567" t="s">
        <v>38214</v>
      </c>
    </row>
    <row r="6568" spans="2:3" x14ac:dyDescent="0.25">
      <c r="B6568" t="s">
        <v>15408</v>
      </c>
      <c r="C6568" t="s">
        <v>38214</v>
      </c>
    </row>
    <row r="6569" spans="2:3" x14ac:dyDescent="0.25">
      <c r="B6569" t="s">
        <v>15409</v>
      </c>
      <c r="C6569" t="s">
        <v>38214</v>
      </c>
    </row>
    <row r="6570" spans="2:3" x14ac:dyDescent="0.25">
      <c r="B6570" t="s">
        <v>15410</v>
      </c>
      <c r="C6570" t="s">
        <v>38214</v>
      </c>
    </row>
    <row r="6571" spans="2:3" x14ac:dyDescent="0.25">
      <c r="B6571" t="s">
        <v>15411</v>
      </c>
      <c r="C6571" t="s">
        <v>38214</v>
      </c>
    </row>
    <row r="6572" spans="2:3" x14ac:dyDescent="0.25">
      <c r="B6572" t="s">
        <v>15412</v>
      </c>
      <c r="C6572" t="s">
        <v>38214</v>
      </c>
    </row>
    <row r="6573" spans="2:3" x14ac:dyDescent="0.25">
      <c r="B6573" t="s">
        <v>15413</v>
      </c>
      <c r="C6573" t="s">
        <v>38214</v>
      </c>
    </row>
    <row r="6574" spans="2:3" x14ac:dyDescent="0.25">
      <c r="B6574" t="s">
        <v>15414</v>
      </c>
      <c r="C6574" t="s">
        <v>38214</v>
      </c>
    </row>
    <row r="6575" spans="2:3" x14ac:dyDescent="0.25">
      <c r="B6575" t="s">
        <v>15415</v>
      </c>
      <c r="C6575" t="s">
        <v>38214</v>
      </c>
    </row>
    <row r="6576" spans="2:3" x14ac:dyDescent="0.25">
      <c r="B6576" t="s">
        <v>15416</v>
      </c>
      <c r="C6576" t="s">
        <v>38214</v>
      </c>
    </row>
    <row r="6577" spans="2:3" x14ac:dyDescent="0.25">
      <c r="B6577" t="s">
        <v>15417</v>
      </c>
      <c r="C6577" t="s">
        <v>38214</v>
      </c>
    </row>
    <row r="6578" spans="2:3" x14ac:dyDescent="0.25">
      <c r="B6578" t="s">
        <v>15418</v>
      </c>
      <c r="C6578" t="s">
        <v>38214</v>
      </c>
    </row>
    <row r="6579" spans="2:3" x14ac:dyDescent="0.25">
      <c r="B6579" t="s">
        <v>15419</v>
      </c>
      <c r="C6579" t="s">
        <v>38214</v>
      </c>
    </row>
    <row r="6580" spans="2:3" x14ac:dyDescent="0.25">
      <c r="B6580" t="s">
        <v>15420</v>
      </c>
      <c r="C6580" t="s">
        <v>38214</v>
      </c>
    </row>
    <row r="6581" spans="2:3" x14ac:dyDescent="0.25">
      <c r="B6581" t="s">
        <v>15421</v>
      </c>
      <c r="C6581" t="s">
        <v>38214</v>
      </c>
    </row>
    <row r="6582" spans="2:3" x14ac:dyDescent="0.25">
      <c r="B6582" t="s">
        <v>15422</v>
      </c>
      <c r="C6582" t="s">
        <v>38214</v>
      </c>
    </row>
    <row r="6583" spans="2:3" x14ac:dyDescent="0.25">
      <c r="B6583" t="s">
        <v>15423</v>
      </c>
      <c r="C6583" t="s">
        <v>38214</v>
      </c>
    </row>
    <row r="6584" spans="2:3" x14ac:dyDescent="0.25">
      <c r="B6584" t="s">
        <v>15424</v>
      </c>
      <c r="C6584" t="s">
        <v>38214</v>
      </c>
    </row>
    <row r="6585" spans="2:3" x14ac:dyDescent="0.25">
      <c r="B6585" t="s">
        <v>15425</v>
      </c>
      <c r="C6585" t="s">
        <v>38214</v>
      </c>
    </row>
    <row r="6586" spans="2:3" x14ac:dyDescent="0.25">
      <c r="B6586" t="s">
        <v>15426</v>
      </c>
      <c r="C6586" t="s">
        <v>38214</v>
      </c>
    </row>
    <row r="6587" spans="2:3" x14ac:dyDescent="0.25">
      <c r="B6587" t="s">
        <v>15427</v>
      </c>
      <c r="C6587" t="s">
        <v>38214</v>
      </c>
    </row>
    <row r="6588" spans="2:3" x14ac:dyDescent="0.25">
      <c r="B6588" t="s">
        <v>15428</v>
      </c>
      <c r="C6588" t="s">
        <v>38214</v>
      </c>
    </row>
    <row r="6589" spans="2:3" x14ac:dyDescent="0.25">
      <c r="B6589" t="s">
        <v>15429</v>
      </c>
      <c r="C6589" t="s">
        <v>38214</v>
      </c>
    </row>
    <row r="6590" spans="2:3" x14ac:dyDescent="0.25">
      <c r="B6590" t="s">
        <v>15430</v>
      </c>
      <c r="C6590" t="s">
        <v>38214</v>
      </c>
    </row>
    <row r="6591" spans="2:3" x14ac:dyDescent="0.25">
      <c r="B6591" t="s">
        <v>15431</v>
      </c>
      <c r="C6591" t="s">
        <v>38214</v>
      </c>
    </row>
    <row r="6592" spans="2:3" x14ac:dyDescent="0.25">
      <c r="B6592" t="s">
        <v>15432</v>
      </c>
      <c r="C6592" t="s">
        <v>38214</v>
      </c>
    </row>
    <row r="6593" spans="2:3" x14ac:dyDescent="0.25">
      <c r="B6593" t="s">
        <v>15433</v>
      </c>
      <c r="C6593" t="s">
        <v>38214</v>
      </c>
    </row>
    <row r="6594" spans="2:3" x14ac:dyDescent="0.25">
      <c r="B6594" t="s">
        <v>15434</v>
      </c>
      <c r="C6594" t="s">
        <v>38214</v>
      </c>
    </row>
    <row r="6595" spans="2:3" x14ac:dyDescent="0.25">
      <c r="B6595" t="s">
        <v>15435</v>
      </c>
      <c r="C6595" t="s">
        <v>38214</v>
      </c>
    </row>
    <row r="6596" spans="2:3" x14ac:dyDescent="0.25">
      <c r="B6596" t="s">
        <v>15436</v>
      </c>
      <c r="C6596" t="s">
        <v>38214</v>
      </c>
    </row>
    <row r="6597" spans="2:3" x14ac:dyDescent="0.25">
      <c r="B6597" t="s">
        <v>15437</v>
      </c>
      <c r="C6597" t="s">
        <v>38214</v>
      </c>
    </row>
    <row r="6598" spans="2:3" x14ac:dyDescent="0.25">
      <c r="B6598" t="s">
        <v>15438</v>
      </c>
      <c r="C6598" t="s">
        <v>38214</v>
      </c>
    </row>
    <row r="6599" spans="2:3" x14ac:dyDescent="0.25">
      <c r="B6599" t="s">
        <v>15439</v>
      </c>
      <c r="C6599" t="s">
        <v>38214</v>
      </c>
    </row>
    <row r="6600" spans="2:3" x14ac:dyDescent="0.25">
      <c r="B6600" t="s">
        <v>15440</v>
      </c>
      <c r="C6600" t="s">
        <v>38214</v>
      </c>
    </row>
    <row r="6601" spans="2:3" x14ac:dyDescent="0.25">
      <c r="B6601" t="s">
        <v>15441</v>
      </c>
      <c r="C6601" t="s">
        <v>38214</v>
      </c>
    </row>
    <row r="6602" spans="2:3" x14ac:dyDescent="0.25">
      <c r="B6602" t="s">
        <v>15442</v>
      </c>
      <c r="C6602" t="s">
        <v>38214</v>
      </c>
    </row>
    <row r="6603" spans="2:3" x14ac:dyDescent="0.25">
      <c r="B6603" t="s">
        <v>15443</v>
      </c>
      <c r="C6603" t="s">
        <v>38214</v>
      </c>
    </row>
    <row r="6604" spans="2:3" x14ac:dyDescent="0.25">
      <c r="B6604" t="s">
        <v>15444</v>
      </c>
      <c r="C6604" t="s">
        <v>38214</v>
      </c>
    </row>
    <row r="6605" spans="2:3" x14ac:dyDescent="0.25">
      <c r="B6605" t="s">
        <v>15445</v>
      </c>
      <c r="C6605" t="s">
        <v>38214</v>
      </c>
    </row>
    <row r="6606" spans="2:3" x14ac:dyDescent="0.25">
      <c r="B6606" t="s">
        <v>15446</v>
      </c>
      <c r="C6606" t="s">
        <v>38214</v>
      </c>
    </row>
    <row r="6607" spans="2:3" x14ac:dyDescent="0.25">
      <c r="B6607" t="s">
        <v>15447</v>
      </c>
      <c r="C6607" t="s">
        <v>38214</v>
      </c>
    </row>
    <row r="6608" spans="2:3" x14ac:dyDescent="0.25">
      <c r="B6608" t="s">
        <v>15448</v>
      </c>
      <c r="C6608" t="s">
        <v>38214</v>
      </c>
    </row>
    <row r="6609" spans="2:3" x14ac:dyDescent="0.25">
      <c r="B6609" t="s">
        <v>15449</v>
      </c>
      <c r="C6609" t="s">
        <v>38214</v>
      </c>
    </row>
    <row r="6610" spans="2:3" x14ac:dyDescent="0.25">
      <c r="B6610" t="s">
        <v>15450</v>
      </c>
      <c r="C6610" t="s">
        <v>38214</v>
      </c>
    </row>
    <row r="6611" spans="2:3" x14ac:dyDescent="0.25">
      <c r="B6611" t="s">
        <v>15451</v>
      </c>
      <c r="C6611" t="s">
        <v>38214</v>
      </c>
    </row>
    <row r="6612" spans="2:3" x14ac:dyDescent="0.25">
      <c r="B6612" t="s">
        <v>15452</v>
      </c>
      <c r="C6612" t="s">
        <v>38214</v>
      </c>
    </row>
    <row r="6613" spans="2:3" x14ac:dyDescent="0.25">
      <c r="B6613" t="s">
        <v>15453</v>
      </c>
      <c r="C6613" t="s">
        <v>38214</v>
      </c>
    </row>
    <row r="6614" spans="2:3" x14ac:dyDescent="0.25">
      <c r="B6614" t="s">
        <v>15454</v>
      </c>
      <c r="C6614" t="s">
        <v>38214</v>
      </c>
    </row>
    <row r="6615" spans="2:3" x14ac:dyDescent="0.25">
      <c r="B6615" t="s">
        <v>15455</v>
      </c>
      <c r="C6615" t="s">
        <v>38214</v>
      </c>
    </row>
    <row r="6616" spans="2:3" x14ac:dyDescent="0.25">
      <c r="B6616" t="s">
        <v>15456</v>
      </c>
      <c r="C6616" t="s">
        <v>38214</v>
      </c>
    </row>
    <row r="6617" spans="2:3" x14ac:dyDescent="0.25">
      <c r="B6617" t="s">
        <v>15457</v>
      </c>
      <c r="C6617" t="s">
        <v>38214</v>
      </c>
    </row>
    <row r="6618" spans="2:3" x14ac:dyDescent="0.25">
      <c r="B6618" t="s">
        <v>15458</v>
      </c>
      <c r="C6618" t="s">
        <v>38214</v>
      </c>
    </row>
    <row r="6619" spans="2:3" x14ac:dyDescent="0.25">
      <c r="B6619" t="s">
        <v>15459</v>
      </c>
      <c r="C6619" t="s">
        <v>38214</v>
      </c>
    </row>
    <row r="6620" spans="2:3" x14ac:dyDescent="0.25">
      <c r="B6620" t="s">
        <v>15460</v>
      </c>
      <c r="C6620" t="s">
        <v>38214</v>
      </c>
    </row>
    <row r="6621" spans="2:3" x14ac:dyDescent="0.25">
      <c r="B6621" t="s">
        <v>15461</v>
      </c>
      <c r="C6621" t="s">
        <v>38214</v>
      </c>
    </row>
    <row r="6622" spans="2:3" x14ac:dyDescent="0.25">
      <c r="B6622" t="s">
        <v>15462</v>
      </c>
      <c r="C6622" t="s">
        <v>38214</v>
      </c>
    </row>
    <row r="6623" spans="2:3" x14ac:dyDescent="0.25">
      <c r="B6623" t="s">
        <v>15463</v>
      </c>
      <c r="C6623" t="s">
        <v>38214</v>
      </c>
    </row>
    <row r="6624" spans="2:3" x14ac:dyDescent="0.25">
      <c r="B6624" t="s">
        <v>15464</v>
      </c>
      <c r="C6624" t="s">
        <v>38214</v>
      </c>
    </row>
    <row r="6625" spans="2:3" x14ac:dyDescent="0.25">
      <c r="B6625" t="s">
        <v>15465</v>
      </c>
      <c r="C6625" t="s">
        <v>38214</v>
      </c>
    </row>
    <row r="6626" spans="2:3" x14ac:dyDescent="0.25">
      <c r="B6626" t="s">
        <v>15466</v>
      </c>
      <c r="C6626" t="s">
        <v>38214</v>
      </c>
    </row>
    <row r="6627" spans="2:3" x14ac:dyDescent="0.25">
      <c r="B6627" t="s">
        <v>15467</v>
      </c>
      <c r="C6627" t="s">
        <v>38214</v>
      </c>
    </row>
    <row r="6628" spans="2:3" x14ac:dyDescent="0.25">
      <c r="B6628" t="s">
        <v>15468</v>
      </c>
      <c r="C6628" t="s">
        <v>38214</v>
      </c>
    </row>
    <row r="6629" spans="2:3" x14ac:dyDescent="0.25">
      <c r="B6629" t="s">
        <v>15469</v>
      </c>
      <c r="C6629" t="s">
        <v>38214</v>
      </c>
    </row>
    <row r="6630" spans="2:3" x14ac:dyDescent="0.25">
      <c r="B6630" t="s">
        <v>15470</v>
      </c>
      <c r="C6630" t="s">
        <v>38214</v>
      </c>
    </row>
    <row r="6631" spans="2:3" x14ac:dyDescent="0.25">
      <c r="B6631" t="s">
        <v>15471</v>
      </c>
      <c r="C6631" t="s">
        <v>38214</v>
      </c>
    </row>
    <row r="6632" spans="2:3" x14ac:dyDescent="0.25">
      <c r="B6632" t="s">
        <v>15472</v>
      </c>
      <c r="C6632" t="s">
        <v>38214</v>
      </c>
    </row>
    <row r="6633" spans="2:3" x14ac:dyDescent="0.25">
      <c r="B6633" t="s">
        <v>15473</v>
      </c>
      <c r="C6633" t="s">
        <v>38214</v>
      </c>
    </row>
    <row r="6634" spans="2:3" x14ac:dyDescent="0.25">
      <c r="B6634" t="s">
        <v>15474</v>
      </c>
      <c r="C6634" t="s">
        <v>38214</v>
      </c>
    </row>
    <row r="6635" spans="2:3" x14ac:dyDescent="0.25">
      <c r="B6635" t="s">
        <v>15475</v>
      </c>
      <c r="C6635" t="s">
        <v>38214</v>
      </c>
    </row>
    <row r="6636" spans="2:3" x14ac:dyDescent="0.25">
      <c r="B6636" t="s">
        <v>15476</v>
      </c>
      <c r="C6636" t="s">
        <v>38214</v>
      </c>
    </row>
    <row r="6637" spans="2:3" x14ac:dyDescent="0.25">
      <c r="B6637" t="s">
        <v>15477</v>
      </c>
      <c r="C6637" t="s">
        <v>38214</v>
      </c>
    </row>
    <row r="6638" spans="2:3" x14ac:dyDescent="0.25">
      <c r="B6638" t="s">
        <v>15478</v>
      </c>
      <c r="C6638" t="s">
        <v>38214</v>
      </c>
    </row>
    <row r="6639" spans="2:3" x14ac:dyDescent="0.25">
      <c r="B6639" t="s">
        <v>15479</v>
      </c>
      <c r="C6639" t="s">
        <v>38214</v>
      </c>
    </row>
    <row r="6640" spans="2:3" x14ac:dyDescent="0.25">
      <c r="B6640" t="s">
        <v>15480</v>
      </c>
      <c r="C6640" t="s">
        <v>38214</v>
      </c>
    </row>
    <row r="6641" spans="2:3" x14ac:dyDescent="0.25">
      <c r="B6641" t="s">
        <v>15481</v>
      </c>
      <c r="C6641" t="s">
        <v>38214</v>
      </c>
    </row>
    <row r="6642" spans="2:3" x14ac:dyDescent="0.25">
      <c r="B6642" t="s">
        <v>15482</v>
      </c>
      <c r="C6642" t="s">
        <v>38214</v>
      </c>
    </row>
    <row r="6643" spans="2:3" x14ac:dyDescent="0.25">
      <c r="B6643" t="s">
        <v>15483</v>
      </c>
      <c r="C6643" t="s">
        <v>38214</v>
      </c>
    </row>
    <row r="6644" spans="2:3" x14ac:dyDescent="0.25">
      <c r="B6644" t="s">
        <v>15484</v>
      </c>
      <c r="C6644" t="s">
        <v>38214</v>
      </c>
    </row>
    <row r="6645" spans="2:3" x14ac:dyDescent="0.25">
      <c r="B6645" t="s">
        <v>15485</v>
      </c>
      <c r="C6645" t="s">
        <v>38214</v>
      </c>
    </row>
    <row r="6646" spans="2:3" x14ac:dyDescent="0.25">
      <c r="B6646" t="s">
        <v>15486</v>
      </c>
      <c r="C6646" t="s">
        <v>38214</v>
      </c>
    </row>
    <row r="6647" spans="2:3" x14ac:dyDescent="0.25">
      <c r="B6647" t="s">
        <v>15487</v>
      </c>
      <c r="C6647" t="s">
        <v>38214</v>
      </c>
    </row>
    <row r="6648" spans="2:3" x14ac:dyDescent="0.25">
      <c r="B6648" t="s">
        <v>15488</v>
      </c>
      <c r="C6648" t="s">
        <v>38214</v>
      </c>
    </row>
    <row r="6649" spans="2:3" x14ac:dyDescent="0.25">
      <c r="B6649" t="s">
        <v>15489</v>
      </c>
      <c r="C6649" t="s">
        <v>38214</v>
      </c>
    </row>
    <row r="6650" spans="2:3" x14ac:dyDescent="0.25">
      <c r="B6650" t="s">
        <v>15490</v>
      </c>
      <c r="C6650" t="s">
        <v>38214</v>
      </c>
    </row>
    <row r="6651" spans="2:3" x14ac:dyDescent="0.25">
      <c r="B6651" t="s">
        <v>15491</v>
      </c>
      <c r="C6651" t="s">
        <v>38214</v>
      </c>
    </row>
    <row r="6652" spans="2:3" x14ac:dyDescent="0.25">
      <c r="B6652" t="s">
        <v>15492</v>
      </c>
      <c r="C6652" t="s">
        <v>38214</v>
      </c>
    </row>
    <row r="6653" spans="2:3" x14ac:dyDescent="0.25">
      <c r="B6653" t="s">
        <v>15493</v>
      </c>
      <c r="C6653" t="s">
        <v>38214</v>
      </c>
    </row>
    <row r="6654" spans="2:3" x14ac:dyDescent="0.25">
      <c r="B6654" t="s">
        <v>15494</v>
      </c>
      <c r="C6654" t="s">
        <v>38214</v>
      </c>
    </row>
    <row r="6655" spans="2:3" x14ac:dyDescent="0.25">
      <c r="B6655" t="s">
        <v>15495</v>
      </c>
      <c r="C6655" t="s">
        <v>38214</v>
      </c>
    </row>
    <row r="6656" spans="2:3" x14ac:dyDescent="0.25">
      <c r="B6656" t="s">
        <v>15496</v>
      </c>
      <c r="C6656" t="s">
        <v>38214</v>
      </c>
    </row>
    <row r="6657" spans="2:3" x14ac:dyDescent="0.25">
      <c r="B6657" t="s">
        <v>15497</v>
      </c>
      <c r="C6657" t="s">
        <v>38214</v>
      </c>
    </row>
    <row r="6658" spans="2:3" x14ac:dyDescent="0.25">
      <c r="B6658" t="s">
        <v>15498</v>
      </c>
      <c r="C6658" t="s">
        <v>38214</v>
      </c>
    </row>
    <row r="6659" spans="2:3" x14ac:dyDescent="0.25">
      <c r="B6659" t="s">
        <v>15499</v>
      </c>
      <c r="C6659" t="s">
        <v>38214</v>
      </c>
    </row>
    <row r="6660" spans="2:3" x14ac:dyDescent="0.25">
      <c r="B6660" t="s">
        <v>15500</v>
      </c>
      <c r="C6660" t="s">
        <v>38214</v>
      </c>
    </row>
    <row r="6661" spans="2:3" x14ac:dyDescent="0.25">
      <c r="B6661" t="s">
        <v>15501</v>
      </c>
      <c r="C6661" t="s">
        <v>38214</v>
      </c>
    </row>
    <row r="6662" spans="2:3" x14ac:dyDescent="0.25">
      <c r="B6662" t="s">
        <v>15502</v>
      </c>
      <c r="C6662" t="s">
        <v>38214</v>
      </c>
    </row>
    <row r="6663" spans="2:3" x14ac:dyDescent="0.25">
      <c r="B6663" t="s">
        <v>15503</v>
      </c>
      <c r="C6663" t="s">
        <v>38214</v>
      </c>
    </row>
    <row r="6664" spans="2:3" x14ac:dyDescent="0.25">
      <c r="B6664" t="s">
        <v>15504</v>
      </c>
      <c r="C6664" t="s">
        <v>38214</v>
      </c>
    </row>
    <row r="6665" spans="2:3" x14ac:dyDescent="0.25">
      <c r="B6665" t="s">
        <v>15505</v>
      </c>
      <c r="C6665" t="s">
        <v>38214</v>
      </c>
    </row>
    <row r="6666" spans="2:3" x14ac:dyDescent="0.25">
      <c r="B6666" t="s">
        <v>15506</v>
      </c>
      <c r="C6666" t="s">
        <v>38214</v>
      </c>
    </row>
    <row r="6667" spans="2:3" x14ac:dyDescent="0.25">
      <c r="B6667" t="s">
        <v>15507</v>
      </c>
      <c r="C6667" t="s">
        <v>38214</v>
      </c>
    </row>
    <row r="6668" spans="2:3" x14ac:dyDescent="0.25">
      <c r="B6668" t="s">
        <v>15508</v>
      </c>
      <c r="C6668" t="s">
        <v>38214</v>
      </c>
    </row>
    <row r="6669" spans="2:3" x14ac:dyDescent="0.25">
      <c r="B6669" t="s">
        <v>15509</v>
      </c>
      <c r="C6669" t="s">
        <v>38214</v>
      </c>
    </row>
    <row r="6670" spans="2:3" x14ac:dyDescent="0.25">
      <c r="B6670" t="s">
        <v>15510</v>
      </c>
      <c r="C6670" t="s">
        <v>38214</v>
      </c>
    </row>
    <row r="6671" spans="2:3" x14ac:dyDescent="0.25">
      <c r="B6671" t="s">
        <v>15511</v>
      </c>
      <c r="C6671" t="s">
        <v>38214</v>
      </c>
    </row>
    <row r="6672" spans="2:3" x14ac:dyDescent="0.25">
      <c r="B6672" t="s">
        <v>15512</v>
      </c>
      <c r="C6672" t="s">
        <v>38214</v>
      </c>
    </row>
    <row r="6673" spans="2:3" x14ac:dyDescent="0.25">
      <c r="B6673" t="s">
        <v>15513</v>
      </c>
      <c r="C6673" t="s">
        <v>38214</v>
      </c>
    </row>
    <row r="6674" spans="2:3" x14ac:dyDescent="0.25">
      <c r="B6674" t="s">
        <v>15514</v>
      </c>
      <c r="C6674" t="s">
        <v>38214</v>
      </c>
    </row>
    <row r="6675" spans="2:3" x14ac:dyDescent="0.25">
      <c r="B6675" t="s">
        <v>15515</v>
      </c>
      <c r="C6675" t="s">
        <v>38214</v>
      </c>
    </row>
    <row r="6676" spans="2:3" x14ac:dyDescent="0.25">
      <c r="B6676" t="s">
        <v>15516</v>
      </c>
      <c r="C6676" t="s">
        <v>38214</v>
      </c>
    </row>
    <row r="6677" spans="2:3" x14ac:dyDescent="0.25">
      <c r="B6677" t="s">
        <v>15517</v>
      </c>
      <c r="C6677" t="s">
        <v>38214</v>
      </c>
    </row>
    <row r="6678" spans="2:3" x14ac:dyDescent="0.25">
      <c r="B6678" t="s">
        <v>15518</v>
      </c>
      <c r="C6678" t="s">
        <v>38214</v>
      </c>
    </row>
    <row r="6679" spans="2:3" x14ac:dyDescent="0.25">
      <c r="B6679" t="s">
        <v>15519</v>
      </c>
      <c r="C6679" t="s">
        <v>38214</v>
      </c>
    </row>
    <row r="6680" spans="2:3" x14ac:dyDescent="0.25">
      <c r="B6680" t="s">
        <v>15520</v>
      </c>
      <c r="C6680" t="s">
        <v>38214</v>
      </c>
    </row>
    <row r="6681" spans="2:3" x14ac:dyDescent="0.25">
      <c r="B6681" t="s">
        <v>15521</v>
      </c>
      <c r="C6681" t="s">
        <v>38214</v>
      </c>
    </row>
    <row r="6682" spans="2:3" x14ac:dyDescent="0.25">
      <c r="B6682" t="s">
        <v>15522</v>
      </c>
      <c r="C6682" t="s">
        <v>38214</v>
      </c>
    </row>
    <row r="6683" spans="2:3" x14ac:dyDescent="0.25">
      <c r="B6683" t="s">
        <v>15523</v>
      </c>
      <c r="C6683" t="s">
        <v>38214</v>
      </c>
    </row>
    <row r="6684" spans="2:3" x14ac:dyDescent="0.25">
      <c r="B6684" t="s">
        <v>15524</v>
      </c>
      <c r="C6684" t="s">
        <v>38214</v>
      </c>
    </row>
    <row r="6685" spans="2:3" x14ac:dyDescent="0.25">
      <c r="B6685" t="s">
        <v>15525</v>
      </c>
      <c r="C6685" t="s">
        <v>38214</v>
      </c>
    </row>
    <row r="6686" spans="2:3" x14ac:dyDescent="0.25">
      <c r="B6686" t="s">
        <v>15526</v>
      </c>
      <c r="C6686" t="s">
        <v>38214</v>
      </c>
    </row>
    <row r="6687" spans="2:3" x14ac:dyDescent="0.25">
      <c r="B6687" t="s">
        <v>15527</v>
      </c>
      <c r="C6687" t="s">
        <v>38214</v>
      </c>
    </row>
    <row r="6688" spans="2:3" x14ac:dyDescent="0.25">
      <c r="B6688" t="s">
        <v>15528</v>
      </c>
      <c r="C6688" t="s">
        <v>38214</v>
      </c>
    </row>
    <row r="6689" spans="2:3" x14ac:dyDescent="0.25">
      <c r="B6689" t="s">
        <v>15529</v>
      </c>
      <c r="C6689" t="s">
        <v>38214</v>
      </c>
    </row>
    <row r="6690" spans="2:3" x14ac:dyDescent="0.25">
      <c r="B6690" t="s">
        <v>15530</v>
      </c>
      <c r="C6690" t="s">
        <v>38214</v>
      </c>
    </row>
    <row r="6691" spans="2:3" x14ac:dyDescent="0.25">
      <c r="B6691" t="s">
        <v>15531</v>
      </c>
      <c r="C6691" t="s">
        <v>38214</v>
      </c>
    </row>
    <row r="6692" spans="2:3" x14ac:dyDescent="0.25">
      <c r="B6692" t="s">
        <v>15532</v>
      </c>
      <c r="C6692" t="s">
        <v>38214</v>
      </c>
    </row>
    <row r="6693" spans="2:3" x14ac:dyDescent="0.25">
      <c r="B6693" t="s">
        <v>15533</v>
      </c>
      <c r="C6693" t="s">
        <v>38214</v>
      </c>
    </row>
    <row r="6694" spans="2:3" x14ac:dyDescent="0.25">
      <c r="B6694" t="s">
        <v>15534</v>
      </c>
      <c r="C6694" t="s">
        <v>38214</v>
      </c>
    </row>
    <row r="6695" spans="2:3" x14ac:dyDescent="0.25">
      <c r="B6695" t="s">
        <v>15535</v>
      </c>
      <c r="C6695" t="s">
        <v>38214</v>
      </c>
    </row>
    <row r="6696" spans="2:3" x14ac:dyDescent="0.25">
      <c r="B6696" t="s">
        <v>15536</v>
      </c>
      <c r="C6696" t="s">
        <v>38214</v>
      </c>
    </row>
    <row r="6697" spans="2:3" x14ac:dyDescent="0.25">
      <c r="B6697" t="s">
        <v>15537</v>
      </c>
      <c r="C6697" t="s">
        <v>38214</v>
      </c>
    </row>
    <row r="6698" spans="2:3" x14ac:dyDescent="0.25">
      <c r="B6698" t="s">
        <v>15538</v>
      </c>
      <c r="C6698" t="s">
        <v>38214</v>
      </c>
    </row>
    <row r="6699" spans="2:3" x14ac:dyDescent="0.25">
      <c r="B6699" t="s">
        <v>15539</v>
      </c>
      <c r="C6699" t="s">
        <v>38214</v>
      </c>
    </row>
    <row r="6700" spans="2:3" x14ac:dyDescent="0.25">
      <c r="B6700" t="s">
        <v>15540</v>
      </c>
      <c r="C6700" t="s">
        <v>38214</v>
      </c>
    </row>
    <row r="6701" spans="2:3" x14ac:dyDescent="0.25">
      <c r="B6701" t="s">
        <v>15541</v>
      </c>
      <c r="C6701" t="s">
        <v>38214</v>
      </c>
    </row>
    <row r="6702" spans="2:3" x14ac:dyDescent="0.25">
      <c r="B6702" t="s">
        <v>15542</v>
      </c>
      <c r="C6702" t="s">
        <v>38214</v>
      </c>
    </row>
    <row r="6703" spans="2:3" x14ac:dyDescent="0.25">
      <c r="B6703" t="s">
        <v>15543</v>
      </c>
      <c r="C6703" t="s">
        <v>38214</v>
      </c>
    </row>
    <row r="6704" spans="2:3" x14ac:dyDescent="0.25">
      <c r="B6704" t="s">
        <v>15544</v>
      </c>
      <c r="C6704" t="s">
        <v>38214</v>
      </c>
    </row>
    <row r="6705" spans="2:3" x14ac:dyDescent="0.25">
      <c r="B6705" t="s">
        <v>15545</v>
      </c>
      <c r="C6705" t="s">
        <v>38214</v>
      </c>
    </row>
    <row r="6706" spans="2:3" x14ac:dyDescent="0.25">
      <c r="B6706" t="s">
        <v>15546</v>
      </c>
      <c r="C6706" t="s">
        <v>38214</v>
      </c>
    </row>
    <row r="6707" spans="2:3" x14ac:dyDescent="0.25">
      <c r="B6707" t="s">
        <v>15547</v>
      </c>
      <c r="C6707" t="s">
        <v>38214</v>
      </c>
    </row>
    <row r="6708" spans="2:3" x14ac:dyDescent="0.25">
      <c r="B6708" t="s">
        <v>15548</v>
      </c>
      <c r="C6708" t="s">
        <v>38214</v>
      </c>
    </row>
    <row r="6709" spans="2:3" x14ac:dyDescent="0.25">
      <c r="B6709" t="s">
        <v>15549</v>
      </c>
      <c r="C6709" t="s">
        <v>38214</v>
      </c>
    </row>
    <row r="6710" spans="2:3" x14ac:dyDescent="0.25">
      <c r="B6710" t="s">
        <v>15550</v>
      </c>
      <c r="C6710" t="s">
        <v>38214</v>
      </c>
    </row>
    <row r="6711" spans="2:3" x14ac:dyDescent="0.25">
      <c r="B6711" t="s">
        <v>15551</v>
      </c>
      <c r="C6711" t="s">
        <v>38214</v>
      </c>
    </row>
    <row r="6712" spans="2:3" x14ac:dyDescent="0.25">
      <c r="B6712" t="s">
        <v>15552</v>
      </c>
      <c r="C6712" t="s">
        <v>38214</v>
      </c>
    </row>
    <row r="6713" spans="2:3" x14ac:dyDescent="0.25">
      <c r="B6713" t="s">
        <v>15553</v>
      </c>
      <c r="C6713" t="s">
        <v>38214</v>
      </c>
    </row>
    <row r="6714" spans="2:3" x14ac:dyDescent="0.25">
      <c r="B6714" t="s">
        <v>15554</v>
      </c>
      <c r="C6714" t="s">
        <v>38214</v>
      </c>
    </row>
    <row r="6715" spans="2:3" x14ac:dyDescent="0.25">
      <c r="B6715" t="s">
        <v>15555</v>
      </c>
      <c r="C6715" t="s">
        <v>38214</v>
      </c>
    </row>
    <row r="6716" spans="2:3" x14ac:dyDescent="0.25">
      <c r="B6716" t="s">
        <v>15556</v>
      </c>
      <c r="C6716" t="s">
        <v>38214</v>
      </c>
    </row>
    <row r="6717" spans="2:3" x14ac:dyDescent="0.25">
      <c r="B6717" t="s">
        <v>15557</v>
      </c>
      <c r="C6717" t="s">
        <v>38214</v>
      </c>
    </row>
    <row r="6718" spans="2:3" x14ac:dyDescent="0.25">
      <c r="B6718" t="s">
        <v>15558</v>
      </c>
      <c r="C6718" t="s">
        <v>38214</v>
      </c>
    </row>
    <row r="6719" spans="2:3" x14ac:dyDescent="0.25">
      <c r="B6719" t="s">
        <v>15559</v>
      </c>
      <c r="C6719" t="s">
        <v>38214</v>
      </c>
    </row>
    <row r="6720" spans="2:3" x14ac:dyDescent="0.25">
      <c r="B6720" t="s">
        <v>15560</v>
      </c>
      <c r="C6720" t="s">
        <v>38214</v>
      </c>
    </row>
    <row r="6721" spans="2:3" x14ac:dyDescent="0.25">
      <c r="B6721" t="s">
        <v>15561</v>
      </c>
      <c r="C6721" t="s">
        <v>38214</v>
      </c>
    </row>
    <row r="6722" spans="2:3" x14ac:dyDescent="0.25">
      <c r="B6722" t="s">
        <v>15562</v>
      </c>
      <c r="C6722" t="s">
        <v>38214</v>
      </c>
    </row>
    <row r="6723" spans="2:3" x14ac:dyDescent="0.25">
      <c r="B6723" t="s">
        <v>15563</v>
      </c>
      <c r="C6723" t="s">
        <v>38214</v>
      </c>
    </row>
    <row r="6724" spans="2:3" x14ac:dyDescent="0.25">
      <c r="B6724" t="s">
        <v>15564</v>
      </c>
      <c r="C6724" t="s">
        <v>38214</v>
      </c>
    </row>
    <row r="6725" spans="2:3" x14ac:dyDescent="0.25">
      <c r="B6725" t="s">
        <v>15565</v>
      </c>
      <c r="C6725" t="s">
        <v>38214</v>
      </c>
    </row>
    <row r="6726" spans="2:3" x14ac:dyDescent="0.25">
      <c r="B6726" t="s">
        <v>15566</v>
      </c>
      <c r="C6726" t="s">
        <v>38214</v>
      </c>
    </row>
    <row r="6727" spans="2:3" x14ac:dyDescent="0.25">
      <c r="B6727" t="s">
        <v>15567</v>
      </c>
      <c r="C6727" t="s">
        <v>38214</v>
      </c>
    </row>
    <row r="6728" spans="2:3" x14ac:dyDescent="0.25">
      <c r="B6728" t="s">
        <v>15568</v>
      </c>
      <c r="C6728" t="s">
        <v>38214</v>
      </c>
    </row>
    <row r="6729" spans="2:3" x14ac:dyDescent="0.25">
      <c r="B6729" t="s">
        <v>15569</v>
      </c>
      <c r="C6729" t="s">
        <v>38214</v>
      </c>
    </row>
    <row r="6730" spans="2:3" x14ac:dyDescent="0.25">
      <c r="B6730" t="s">
        <v>15570</v>
      </c>
      <c r="C6730" t="s">
        <v>38214</v>
      </c>
    </row>
    <row r="6731" spans="2:3" x14ac:dyDescent="0.25">
      <c r="B6731" t="s">
        <v>15571</v>
      </c>
      <c r="C6731" t="s">
        <v>38214</v>
      </c>
    </row>
    <row r="6732" spans="2:3" x14ac:dyDescent="0.25">
      <c r="B6732" t="s">
        <v>15572</v>
      </c>
      <c r="C6732" t="s">
        <v>38214</v>
      </c>
    </row>
    <row r="6733" spans="2:3" x14ac:dyDescent="0.25">
      <c r="B6733" t="s">
        <v>15573</v>
      </c>
      <c r="C6733" t="s">
        <v>38214</v>
      </c>
    </row>
    <row r="6734" spans="2:3" x14ac:dyDescent="0.25">
      <c r="B6734" t="s">
        <v>15574</v>
      </c>
      <c r="C6734" t="s">
        <v>38214</v>
      </c>
    </row>
    <row r="6735" spans="2:3" x14ac:dyDescent="0.25">
      <c r="B6735" t="s">
        <v>15575</v>
      </c>
      <c r="C6735" t="s">
        <v>38214</v>
      </c>
    </row>
    <row r="6736" spans="2:3" x14ac:dyDescent="0.25">
      <c r="B6736" t="s">
        <v>15576</v>
      </c>
      <c r="C6736" t="s">
        <v>38214</v>
      </c>
    </row>
    <row r="6737" spans="2:3" x14ac:dyDescent="0.25">
      <c r="B6737" t="s">
        <v>15577</v>
      </c>
      <c r="C6737" t="s">
        <v>38214</v>
      </c>
    </row>
    <row r="6738" spans="2:3" x14ac:dyDescent="0.25">
      <c r="B6738" t="s">
        <v>15578</v>
      </c>
      <c r="C6738" t="s">
        <v>38214</v>
      </c>
    </row>
    <row r="6739" spans="2:3" x14ac:dyDescent="0.25">
      <c r="B6739" t="s">
        <v>15579</v>
      </c>
      <c r="C6739" t="s">
        <v>38214</v>
      </c>
    </row>
    <row r="6740" spans="2:3" x14ac:dyDescent="0.25">
      <c r="B6740" t="s">
        <v>15580</v>
      </c>
      <c r="C6740" t="s">
        <v>38214</v>
      </c>
    </row>
    <row r="6741" spans="2:3" x14ac:dyDescent="0.25">
      <c r="B6741" t="s">
        <v>15581</v>
      </c>
      <c r="C6741" t="s">
        <v>38214</v>
      </c>
    </row>
    <row r="6742" spans="2:3" x14ac:dyDescent="0.25">
      <c r="B6742" t="s">
        <v>15582</v>
      </c>
      <c r="C6742" t="s">
        <v>38214</v>
      </c>
    </row>
    <row r="6743" spans="2:3" x14ac:dyDescent="0.25">
      <c r="B6743" t="s">
        <v>15583</v>
      </c>
      <c r="C6743" t="s">
        <v>38214</v>
      </c>
    </row>
    <row r="6744" spans="2:3" x14ac:dyDescent="0.25">
      <c r="B6744" t="s">
        <v>15584</v>
      </c>
      <c r="C6744" t="s">
        <v>38214</v>
      </c>
    </row>
    <row r="6745" spans="2:3" x14ac:dyDescent="0.25">
      <c r="B6745" t="s">
        <v>15585</v>
      </c>
      <c r="C6745" t="s">
        <v>38214</v>
      </c>
    </row>
    <row r="6746" spans="2:3" x14ac:dyDescent="0.25">
      <c r="B6746" t="s">
        <v>15586</v>
      </c>
      <c r="C6746" t="s">
        <v>38214</v>
      </c>
    </row>
    <row r="6747" spans="2:3" x14ac:dyDescent="0.25">
      <c r="B6747" t="s">
        <v>15587</v>
      </c>
      <c r="C6747" t="s">
        <v>38214</v>
      </c>
    </row>
    <row r="6748" spans="2:3" x14ac:dyDescent="0.25">
      <c r="B6748" t="s">
        <v>15588</v>
      </c>
      <c r="C6748" t="s">
        <v>38214</v>
      </c>
    </row>
    <row r="6749" spans="2:3" x14ac:dyDescent="0.25">
      <c r="B6749" t="s">
        <v>15589</v>
      </c>
      <c r="C6749" t="s">
        <v>38214</v>
      </c>
    </row>
    <row r="6750" spans="2:3" x14ac:dyDescent="0.25">
      <c r="B6750" t="s">
        <v>15590</v>
      </c>
      <c r="C6750" t="s">
        <v>38214</v>
      </c>
    </row>
    <row r="6751" spans="2:3" x14ac:dyDescent="0.25">
      <c r="B6751" t="s">
        <v>15591</v>
      </c>
      <c r="C6751" t="s">
        <v>38214</v>
      </c>
    </row>
    <row r="6752" spans="2:3" x14ac:dyDescent="0.25">
      <c r="B6752" t="s">
        <v>15592</v>
      </c>
      <c r="C6752" t="s">
        <v>38214</v>
      </c>
    </row>
    <row r="6753" spans="2:3" x14ac:dyDescent="0.25">
      <c r="B6753" t="s">
        <v>15593</v>
      </c>
      <c r="C6753" t="s">
        <v>38214</v>
      </c>
    </row>
    <row r="6754" spans="2:3" x14ac:dyDescent="0.25">
      <c r="B6754" t="s">
        <v>15594</v>
      </c>
      <c r="C6754" t="s">
        <v>38214</v>
      </c>
    </row>
    <row r="6755" spans="2:3" x14ac:dyDescent="0.25">
      <c r="B6755" t="s">
        <v>15595</v>
      </c>
      <c r="C6755" t="s">
        <v>38214</v>
      </c>
    </row>
    <row r="6756" spans="2:3" x14ac:dyDescent="0.25">
      <c r="B6756" t="s">
        <v>15596</v>
      </c>
      <c r="C6756" t="s">
        <v>38214</v>
      </c>
    </row>
    <row r="6757" spans="2:3" x14ac:dyDescent="0.25">
      <c r="B6757" t="s">
        <v>15597</v>
      </c>
      <c r="C6757" t="s">
        <v>38214</v>
      </c>
    </row>
    <row r="6758" spans="2:3" x14ac:dyDescent="0.25">
      <c r="B6758" t="s">
        <v>15598</v>
      </c>
      <c r="C6758" t="s">
        <v>38214</v>
      </c>
    </row>
    <row r="6759" spans="2:3" x14ac:dyDescent="0.25">
      <c r="B6759" t="s">
        <v>15599</v>
      </c>
      <c r="C6759" t="s">
        <v>38214</v>
      </c>
    </row>
    <row r="6760" spans="2:3" x14ac:dyDescent="0.25">
      <c r="B6760" t="s">
        <v>15600</v>
      </c>
      <c r="C6760" t="s">
        <v>38214</v>
      </c>
    </row>
    <row r="6761" spans="2:3" x14ac:dyDescent="0.25">
      <c r="B6761" t="s">
        <v>15601</v>
      </c>
      <c r="C6761" t="s">
        <v>38214</v>
      </c>
    </row>
    <row r="6762" spans="2:3" x14ac:dyDescent="0.25">
      <c r="B6762" t="s">
        <v>15602</v>
      </c>
      <c r="C6762" t="s">
        <v>38214</v>
      </c>
    </row>
    <row r="6763" spans="2:3" x14ac:dyDescent="0.25">
      <c r="B6763" t="s">
        <v>15603</v>
      </c>
      <c r="C6763" t="s">
        <v>38214</v>
      </c>
    </row>
    <row r="6764" spans="2:3" x14ac:dyDescent="0.25">
      <c r="B6764" t="s">
        <v>15604</v>
      </c>
      <c r="C6764" t="s">
        <v>38214</v>
      </c>
    </row>
    <row r="6765" spans="2:3" x14ac:dyDescent="0.25">
      <c r="B6765" t="s">
        <v>15605</v>
      </c>
      <c r="C6765" t="s">
        <v>38214</v>
      </c>
    </row>
    <row r="6766" spans="2:3" x14ac:dyDescent="0.25">
      <c r="B6766" t="s">
        <v>15606</v>
      </c>
      <c r="C6766" t="s">
        <v>38214</v>
      </c>
    </row>
    <row r="6767" spans="2:3" x14ac:dyDescent="0.25">
      <c r="B6767" t="s">
        <v>15607</v>
      </c>
      <c r="C6767" t="s">
        <v>38214</v>
      </c>
    </row>
    <row r="6768" spans="2:3" x14ac:dyDescent="0.25">
      <c r="B6768" t="s">
        <v>15608</v>
      </c>
      <c r="C6768" t="s">
        <v>38214</v>
      </c>
    </row>
    <row r="6769" spans="2:3" x14ac:dyDescent="0.25">
      <c r="B6769" t="s">
        <v>15609</v>
      </c>
      <c r="C6769" t="s">
        <v>38214</v>
      </c>
    </row>
    <row r="6770" spans="2:3" x14ac:dyDescent="0.25">
      <c r="B6770" t="s">
        <v>15610</v>
      </c>
      <c r="C6770" t="s">
        <v>38214</v>
      </c>
    </row>
    <row r="6771" spans="2:3" x14ac:dyDescent="0.25">
      <c r="B6771" t="s">
        <v>15611</v>
      </c>
      <c r="C6771" t="s">
        <v>38214</v>
      </c>
    </row>
    <row r="6772" spans="2:3" x14ac:dyDescent="0.25">
      <c r="B6772" t="s">
        <v>15612</v>
      </c>
      <c r="C6772" t="s">
        <v>38214</v>
      </c>
    </row>
    <row r="6773" spans="2:3" x14ac:dyDescent="0.25">
      <c r="B6773" t="s">
        <v>15613</v>
      </c>
      <c r="C6773" t="s">
        <v>38214</v>
      </c>
    </row>
    <row r="6774" spans="2:3" x14ac:dyDescent="0.25">
      <c r="B6774" t="s">
        <v>15614</v>
      </c>
      <c r="C6774" t="s">
        <v>38214</v>
      </c>
    </row>
    <row r="6775" spans="2:3" x14ac:dyDescent="0.25">
      <c r="B6775" t="s">
        <v>15615</v>
      </c>
      <c r="C6775" t="s">
        <v>38214</v>
      </c>
    </row>
    <row r="6776" spans="2:3" x14ac:dyDescent="0.25">
      <c r="B6776" t="s">
        <v>15616</v>
      </c>
      <c r="C6776" t="s">
        <v>38214</v>
      </c>
    </row>
    <row r="6777" spans="2:3" x14ac:dyDescent="0.25">
      <c r="B6777" t="s">
        <v>15617</v>
      </c>
      <c r="C6777" t="s">
        <v>38214</v>
      </c>
    </row>
    <row r="6778" spans="2:3" x14ac:dyDescent="0.25">
      <c r="B6778" t="s">
        <v>15618</v>
      </c>
      <c r="C6778" t="s">
        <v>38214</v>
      </c>
    </row>
    <row r="6779" spans="2:3" x14ac:dyDescent="0.25">
      <c r="B6779" t="s">
        <v>15619</v>
      </c>
      <c r="C6779" t="s">
        <v>38214</v>
      </c>
    </row>
    <row r="6780" spans="2:3" x14ac:dyDescent="0.25">
      <c r="B6780" t="s">
        <v>15620</v>
      </c>
      <c r="C6780" t="s">
        <v>38214</v>
      </c>
    </row>
    <row r="6781" spans="2:3" x14ac:dyDescent="0.25">
      <c r="B6781" t="s">
        <v>15621</v>
      </c>
      <c r="C6781" t="s">
        <v>38214</v>
      </c>
    </row>
    <row r="6782" spans="2:3" x14ac:dyDescent="0.25">
      <c r="B6782" t="s">
        <v>15622</v>
      </c>
      <c r="C6782" t="s">
        <v>38214</v>
      </c>
    </row>
    <row r="6783" spans="2:3" x14ac:dyDescent="0.25">
      <c r="B6783" t="s">
        <v>15623</v>
      </c>
      <c r="C6783" t="s">
        <v>38214</v>
      </c>
    </row>
    <row r="6784" spans="2:3" x14ac:dyDescent="0.25">
      <c r="B6784" t="s">
        <v>15624</v>
      </c>
      <c r="C6784" t="s">
        <v>38214</v>
      </c>
    </row>
    <row r="6785" spans="2:3" x14ac:dyDescent="0.25">
      <c r="B6785" t="s">
        <v>15625</v>
      </c>
      <c r="C6785" t="s">
        <v>38214</v>
      </c>
    </row>
    <row r="6786" spans="2:3" x14ac:dyDescent="0.25">
      <c r="B6786" t="s">
        <v>15626</v>
      </c>
      <c r="C6786" t="s">
        <v>38214</v>
      </c>
    </row>
    <row r="6787" spans="2:3" x14ac:dyDescent="0.25">
      <c r="B6787" t="s">
        <v>15627</v>
      </c>
      <c r="C6787" t="s">
        <v>38214</v>
      </c>
    </row>
    <row r="6788" spans="2:3" x14ac:dyDescent="0.25">
      <c r="B6788" t="s">
        <v>15628</v>
      </c>
      <c r="C6788" t="s">
        <v>38214</v>
      </c>
    </row>
    <row r="6789" spans="2:3" x14ac:dyDescent="0.25">
      <c r="B6789" t="s">
        <v>15629</v>
      </c>
      <c r="C6789" t="s">
        <v>38214</v>
      </c>
    </row>
    <row r="6790" spans="2:3" x14ac:dyDescent="0.25">
      <c r="B6790" t="s">
        <v>15630</v>
      </c>
      <c r="C6790" t="s">
        <v>38214</v>
      </c>
    </row>
    <row r="6791" spans="2:3" x14ac:dyDescent="0.25">
      <c r="B6791" t="s">
        <v>15631</v>
      </c>
      <c r="C6791" t="s">
        <v>38214</v>
      </c>
    </row>
    <row r="6792" spans="2:3" x14ac:dyDescent="0.25">
      <c r="B6792" t="s">
        <v>15632</v>
      </c>
      <c r="C6792" t="s">
        <v>38214</v>
      </c>
    </row>
    <row r="6793" spans="2:3" x14ac:dyDescent="0.25">
      <c r="B6793" t="s">
        <v>15633</v>
      </c>
      <c r="C6793" t="s">
        <v>38214</v>
      </c>
    </row>
    <row r="6794" spans="2:3" x14ac:dyDescent="0.25">
      <c r="B6794" t="s">
        <v>15634</v>
      </c>
      <c r="C6794" t="s">
        <v>38214</v>
      </c>
    </row>
    <row r="6795" spans="2:3" x14ac:dyDescent="0.25">
      <c r="B6795" t="s">
        <v>15635</v>
      </c>
      <c r="C6795" t="s">
        <v>38214</v>
      </c>
    </row>
    <row r="6796" spans="2:3" x14ac:dyDescent="0.25">
      <c r="B6796" t="s">
        <v>15636</v>
      </c>
      <c r="C6796" t="s">
        <v>38214</v>
      </c>
    </row>
    <row r="6797" spans="2:3" x14ac:dyDescent="0.25">
      <c r="B6797" t="s">
        <v>15637</v>
      </c>
      <c r="C6797" t="s">
        <v>38214</v>
      </c>
    </row>
    <row r="6798" spans="2:3" x14ac:dyDescent="0.25">
      <c r="B6798" t="s">
        <v>15638</v>
      </c>
      <c r="C6798" t="s">
        <v>38214</v>
      </c>
    </row>
    <row r="6799" spans="2:3" x14ac:dyDescent="0.25">
      <c r="B6799" t="s">
        <v>15639</v>
      </c>
      <c r="C6799" t="s">
        <v>38214</v>
      </c>
    </row>
    <row r="6800" spans="2:3" x14ac:dyDescent="0.25">
      <c r="B6800" t="s">
        <v>15640</v>
      </c>
      <c r="C6800" t="s">
        <v>38214</v>
      </c>
    </row>
    <row r="6801" spans="2:3" x14ac:dyDescent="0.25">
      <c r="B6801" t="s">
        <v>15641</v>
      </c>
      <c r="C6801" t="s">
        <v>38214</v>
      </c>
    </row>
    <row r="6802" spans="2:3" x14ac:dyDescent="0.25">
      <c r="B6802" t="s">
        <v>15642</v>
      </c>
      <c r="C6802" t="s">
        <v>38214</v>
      </c>
    </row>
    <row r="6803" spans="2:3" x14ac:dyDescent="0.25">
      <c r="B6803" t="s">
        <v>15643</v>
      </c>
      <c r="C6803" t="s">
        <v>38214</v>
      </c>
    </row>
    <row r="6804" spans="2:3" x14ac:dyDescent="0.25">
      <c r="B6804" t="s">
        <v>15644</v>
      </c>
      <c r="C6804" t="s">
        <v>38214</v>
      </c>
    </row>
    <row r="6805" spans="2:3" x14ac:dyDescent="0.25">
      <c r="B6805" t="s">
        <v>15645</v>
      </c>
      <c r="C6805" t="s">
        <v>38214</v>
      </c>
    </row>
    <row r="6806" spans="2:3" x14ac:dyDescent="0.25">
      <c r="B6806" t="s">
        <v>15646</v>
      </c>
      <c r="C6806" t="s">
        <v>38214</v>
      </c>
    </row>
    <row r="6807" spans="2:3" x14ac:dyDescent="0.25">
      <c r="B6807" t="s">
        <v>15647</v>
      </c>
      <c r="C6807" t="s">
        <v>38214</v>
      </c>
    </row>
    <row r="6808" spans="2:3" x14ac:dyDescent="0.25">
      <c r="B6808" t="s">
        <v>15648</v>
      </c>
      <c r="C6808" t="s">
        <v>38214</v>
      </c>
    </row>
    <row r="6809" spans="2:3" x14ac:dyDescent="0.25">
      <c r="B6809" t="s">
        <v>15649</v>
      </c>
      <c r="C6809" t="s">
        <v>38214</v>
      </c>
    </row>
    <row r="6810" spans="2:3" x14ac:dyDescent="0.25">
      <c r="B6810" t="s">
        <v>15650</v>
      </c>
      <c r="C6810" t="s">
        <v>38214</v>
      </c>
    </row>
    <row r="6811" spans="2:3" x14ac:dyDescent="0.25">
      <c r="B6811" t="s">
        <v>15651</v>
      </c>
      <c r="C6811" t="s">
        <v>38214</v>
      </c>
    </row>
    <row r="6812" spans="2:3" x14ac:dyDescent="0.25">
      <c r="B6812" t="s">
        <v>15652</v>
      </c>
      <c r="C6812" t="s">
        <v>38214</v>
      </c>
    </row>
    <row r="6813" spans="2:3" x14ac:dyDescent="0.25">
      <c r="B6813" t="s">
        <v>15653</v>
      </c>
      <c r="C6813" t="s">
        <v>38214</v>
      </c>
    </row>
    <row r="6814" spans="2:3" x14ac:dyDescent="0.25">
      <c r="B6814" t="s">
        <v>15654</v>
      </c>
      <c r="C6814" t="s">
        <v>38214</v>
      </c>
    </row>
    <row r="6815" spans="2:3" x14ac:dyDescent="0.25">
      <c r="B6815" t="s">
        <v>15655</v>
      </c>
      <c r="C6815" t="s">
        <v>38214</v>
      </c>
    </row>
    <row r="6816" spans="2:3" x14ac:dyDescent="0.25">
      <c r="B6816" t="s">
        <v>15656</v>
      </c>
      <c r="C6816" t="s">
        <v>38214</v>
      </c>
    </row>
    <row r="6817" spans="2:3" x14ac:dyDescent="0.25">
      <c r="B6817" t="s">
        <v>15657</v>
      </c>
      <c r="C6817" t="s">
        <v>38214</v>
      </c>
    </row>
    <row r="6818" spans="2:3" x14ac:dyDescent="0.25">
      <c r="B6818" t="s">
        <v>15658</v>
      </c>
      <c r="C6818" t="s">
        <v>38214</v>
      </c>
    </row>
    <row r="6819" spans="2:3" x14ac:dyDescent="0.25">
      <c r="B6819" t="s">
        <v>15659</v>
      </c>
      <c r="C6819" t="s">
        <v>38214</v>
      </c>
    </row>
    <row r="6820" spans="2:3" x14ac:dyDescent="0.25">
      <c r="B6820" t="s">
        <v>15660</v>
      </c>
      <c r="C6820" t="s">
        <v>38214</v>
      </c>
    </row>
    <row r="6821" spans="2:3" x14ac:dyDescent="0.25">
      <c r="B6821" t="s">
        <v>15661</v>
      </c>
      <c r="C6821" t="s">
        <v>38214</v>
      </c>
    </row>
    <row r="6822" spans="2:3" x14ac:dyDescent="0.25">
      <c r="B6822" t="s">
        <v>15662</v>
      </c>
      <c r="C6822" t="s">
        <v>38214</v>
      </c>
    </row>
    <row r="6823" spans="2:3" x14ac:dyDescent="0.25">
      <c r="B6823" t="s">
        <v>15663</v>
      </c>
      <c r="C6823" t="s">
        <v>38214</v>
      </c>
    </row>
    <row r="6824" spans="2:3" x14ac:dyDescent="0.25">
      <c r="B6824" t="s">
        <v>15664</v>
      </c>
      <c r="C6824" t="s">
        <v>38214</v>
      </c>
    </row>
    <row r="6825" spans="2:3" x14ac:dyDescent="0.25">
      <c r="B6825" t="s">
        <v>15665</v>
      </c>
      <c r="C6825" t="s">
        <v>38214</v>
      </c>
    </row>
    <row r="6826" spans="2:3" x14ac:dyDescent="0.25">
      <c r="B6826" t="s">
        <v>15666</v>
      </c>
      <c r="C6826" t="s">
        <v>38214</v>
      </c>
    </row>
    <row r="6827" spans="2:3" x14ac:dyDescent="0.25">
      <c r="B6827" t="s">
        <v>15667</v>
      </c>
      <c r="C6827" t="s">
        <v>38214</v>
      </c>
    </row>
    <row r="6828" spans="2:3" x14ac:dyDescent="0.25">
      <c r="B6828" t="s">
        <v>15668</v>
      </c>
      <c r="C6828" t="s">
        <v>38214</v>
      </c>
    </row>
    <row r="6829" spans="2:3" x14ac:dyDescent="0.25">
      <c r="B6829" t="s">
        <v>15669</v>
      </c>
      <c r="C6829" t="s">
        <v>38214</v>
      </c>
    </row>
    <row r="6830" spans="2:3" x14ac:dyDescent="0.25">
      <c r="B6830" t="s">
        <v>15670</v>
      </c>
      <c r="C6830" t="s">
        <v>38214</v>
      </c>
    </row>
    <row r="6831" spans="2:3" x14ac:dyDescent="0.25">
      <c r="B6831" t="s">
        <v>15671</v>
      </c>
      <c r="C6831" t="s">
        <v>38214</v>
      </c>
    </row>
    <row r="6832" spans="2:3" x14ac:dyDescent="0.25">
      <c r="B6832" t="s">
        <v>15672</v>
      </c>
      <c r="C6832" t="s">
        <v>38214</v>
      </c>
    </row>
    <row r="6833" spans="2:3" x14ac:dyDescent="0.25">
      <c r="B6833" t="s">
        <v>15673</v>
      </c>
      <c r="C6833" t="s">
        <v>38214</v>
      </c>
    </row>
    <row r="6834" spans="2:3" x14ac:dyDescent="0.25">
      <c r="B6834" t="s">
        <v>15674</v>
      </c>
      <c r="C6834" t="s">
        <v>38214</v>
      </c>
    </row>
    <row r="6835" spans="2:3" x14ac:dyDescent="0.25">
      <c r="B6835" t="s">
        <v>15675</v>
      </c>
      <c r="C6835" t="s">
        <v>38214</v>
      </c>
    </row>
    <row r="6836" spans="2:3" x14ac:dyDescent="0.25">
      <c r="B6836" t="s">
        <v>15676</v>
      </c>
      <c r="C6836" t="s">
        <v>38214</v>
      </c>
    </row>
    <row r="6837" spans="2:3" x14ac:dyDescent="0.25">
      <c r="B6837" t="s">
        <v>15677</v>
      </c>
      <c r="C6837" t="s">
        <v>38214</v>
      </c>
    </row>
    <row r="6838" spans="2:3" x14ac:dyDescent="0.25">
      <c r="B6838" t="s">
        <v>15678</v>
      </c>
      <c r="C6838" t="s">
        <v>38214</v>
      </c>
    </row>
    <row r="6839" spans="2:3" x14ac:dyDescent="0.25">
      <c r="B6839" t="s">
        <v>15679</v>
      </c>
      <c r="C6839" t="s">
        <v>38214</v>
      </c>
    </row>
    <row r="6840" spans="2:3" x14ac:dyDescent="0.25">
      <c r="B6840" t="s">
        <v>15680</v>
      </c>
      <c r="C6840" t="s">
        <v>38214</v>
      </c>
    </row>
    <row r="6841" spans="2:3" x14ac:dyDescent="0.25">
      <c r="B6841" t="s">
        <v>15681</v>
      </c>
      <c r="C6841" t="s">
        <v>38214</v>
      </c>
    </row>
    <row r="6842" spans="2:3" x14ac:dyDescent="0.25">
      <c r="B6842" t="s">
        <v>15682</v>
      </c>
      <c r="C6842" t="s">
        <v>38214</v>
      </c>
    </row>
    <row r="6843" spans="2:3" x14ac:dyDescent="0.25">
      <c r="B6843" t="s">
        <v>15683</v>
      </c>
      <c r="C6843" t="s">
        <v>38214</v>
      </c>
    </row>
    <row r="6844" spans="2:3" x14ac:dyDescent="0.25">
      <c r="B6844" t="s">
        <v>15684</v>
      </c>
      <c r="C6844" t="s">
        <v>38214</v>
      </c>
    </row>
    <row r="6845" spans="2:3" x14ac:dyDescent="0.25">
      <c r="B6845" t="s">
        <v>15685</v>
      </c>
      <c r="C6845" t="s">
        <v>38214</v>
      </c>
    </row>
    <row r="6846" spans="2:3" x14ac:dyDescent="0.25">
      <c r="B6846" t="s">
        <v>15686</v>
      </c>
      <c r="C6846" t="s">
        <v>38214</v>
      </c>
    </row>
    <row r="6847" spans="2:3" x14ac:dyDescent="0.25">
      <c r="B6847" t="s">
        <v>15687</v>
      </c>
      <c r="C6847" t="s">
        <v>38214</v>
      </c>
    </row>
    <row r="6848" spans="2:3" x14ac:dyDescent="0.25">
      <c r="B6848" t="s">
        <v>15688</v>
      </c>
      <c r="C6848" t="s">
        <v>38214</v>
      </c>
    </row>
    <row r="6849" spans="2:3" x14ac:dyDescent="0.25">
      <c r="B6849" t="s">
        <v>15689</v>
      </c>
      <c r="C6849" t="s">
        <v>38214</v>
      </c>
    </row>
    <row r="6850" spans="2:3" x14ac:dyDescent="0.25">
      <c r="B6850" t="s">
        <v>15690</v>
      </c>
      <c r="C6850" t="s">
        <v>38214</v>
      </c>
    </row>
    <row r="6851" spans="2:3" x14ac:dyDescent="0.25">
      <c r="B6851" t="s">
        <v>15691</v>
      </c>
      <c r="C6851" t="s">
        <v>38214</v>
      </c>
    </row>
    <row r="6852" spans="2:3" x14ac:dyDescent="0.25">
      <c r="B6852" t="s">
        <v>15692</v>
      </c>
      <c r="C6852" t="s">
        <v>38214</v>
      </c>
    </row>
    <row r="6853" spans="2:3" x14ac:dyDescent="0.25">
      <c r="B6853" t="s">
        <v>15693</v>
      </c>
      <c r="C6853" t="s">
        <v>38214</v>
      </c>
    </row>
    <row r="6854" spans="2:3" x14ac:dyDescent="0.25">
      <c r="B6854" t="s">
        <v>15694</v>
      </c>
      <c r="C6854" t="s">
        <v>38214</v>
      </c>
    </row>
    <row r="6855" spans="2:3" x14ac:dyDescent="0.25">
      <c r="B6855" t="s">
        <v>15695</v>
      </c>
      <c r="C6855" t="s">
        <v>38214</v>
      </c>
    </row>
    <row r="6856" spans="2:3" x14ac:dyDescent="0.25">
      <c r="B6856" t="s">
        <v>15696</v>
      </c>
      <c r="C6856" t="s">
        <v>38214</v>
      </c>
    </row>
    <row r="6857" spans="2:3" x14ac:dyDescent="0.25">
      <c r="B6857" t="s">
        <v>15697</v>
      </c>
      <c r="C6857" t="s">
        <v>38214</v>
      </c>
    </row>
    <row r="6858" spans="2:3" x14ac:dyDescent="0.25">
      <c r="B6858" t="s">
        <v>15698</v>
      </c>
      <c r="C6858" t="s">
        <v>38214</v>
      </c>
    </row>
    <row r="6859" spans="2:3" x14ac:dyDescent="0.25">
      <c r="B6859" t="s">
        <v>15699</v>
      </c>
      <c r="C6859" t="s">
        <v>38214</v>
      </c>
    </row>
    <row r="6860" spans="2:3" x14ac:dyDescent="0.25">
      <c r="B6860" t="s">
        <v>15700</v>
      </c>
      <c r="C6860" t="s">
        <v>38214</v>
      </c>
    </row>
    <row r="6861" spans="2:3" x14ac:dyDescent="0.25">
      <c r="B6861" t="s">
        <v>15701</v>
      </c>
      <c r="C6861" t="s">
        <v>38214</v>
      </c>
    </row>
    <row r="6862" spans="2:3" x14ac:dyDescent="0.25">
      <c r="B6862" t="s">
        <v>15702</v>
      </c>
      <c r="C6862" t="s">
        <v>38214</v>
      </c>
    </row>
    <row r="6863" spans="2:3" x14ac:dyDescent="0.25">
      <c r="B6863" t="s">
        <v>15703</v>
      </c>
      <c r="C6863" t="s">
        <v>38214</v>
      </c>
    </row>
    <row r="6864" spans="2:3" x14ac:dyDescent="0.25">
      <c r="B6864" t="s">
        <v>15704</v>
      </c>
      <c r="C6864" t="s">
        <v>38214</v>
      </c>
    </row>
    <row r="6865" spans="2:3" x14ac:dyDescent="0.25">
      <c r="B6865" t="s">
        <v>15705</v>
      </c>
      <c r="C6865" t="s">
        <v>38214</v>
      </c>
    </row>
    <row r="6866" spans="2:3" x14ac:dyDescent="0.25">
      <c r="B6866" t="s">
        <v>15706</v>
      </c>
      <c r="C6866" t="s">
        <v>38214</v>
      </c>
    </row>
    <row r="6867" spans="2:3" x14ac:dyDescent="0.25">
      <c r="B6867" t="s">
        <v>15707</v>
      </c>
      <c r="C6867" t="s">
        <v>38214</v>
      </c>
    </row>
    <row r="6868" spans="2:3" x14ac:dyDescent="0.25">
      <c r="B6868" t="s">
        <v>15708</v>
      </c>
      <c r="C6868" t="s">
        <v>38214</v>
      </c>
    </row>
    <row r="6869" spans="2:3" x14ac:dyDescent="0.25">
      <c r="B6869" t="s">
        <v>15709</v>
      </c>
      <c r="C6869" t="s">
        <v>38214</v>
      </c>
    </row>
    <row r="6870" spans="2:3" x14ac:dyDescent="0.25">
      <c r="B6870" t="s">
        <v>15710</v>
      </c>
      <c r="C6870" t="s">
        <v>38214</v>
      </c>
    </row>
    <row r="6871" spans="2:3" x14ac:dyDescent="0.25">
      <c r="B6871" t="s">
        <v>15711</v>
      </c>
      <c r="C6871" t="s">
        <v>38214</v>
      </c>
    </row>
    <row r="6872" spans="2:3" x14ac:dyDescent="0.25">
      <c r="B6872" t="s">
        <v>15712</v>
      </c>
      <c r="C6872" t="s">
        <v>38214</v>
      </c>
    </row>
    <row r="6873" spans="2:3" x14ac:dyDescent="0.25">
      <c r="B6873" t="s">
        <v>15713</v>
      </c>
      <c r="C6873" t="s">
        <v>38214</v>
      </c>
    </row>
    <row r="6874" spans="2:3" x14ac:dyDescent="0.25">
      <c r="B6874" t="s">
        <v>15714</v>
      </c>
      <c r="C6874" t="s">
        <v>38214</v>
      </c>
    </row>
    <row r="6875" spans="2:3" x14ac:dyDescent="0.25">
      <c r="B6875" t="s">
        <v>15715</v>
      </c>
      <c r="C6875" t="s">
        <v>38214</v>
      </c>
    </row>
    <row r="6876" spans="2:3" x14ac:dyDescent="0.25">
      <c r="B6876" t="s">
        <v>15716</v>
      </c>
      <c r="C6876" t="s">
        <v>38214</v>
      </c>
    </row>
    <row r="6877" spans="2:3" x14ac:dyDescent="0.25">
      <c r="B6877" t="s">
        <v>15717</v>
      </c>
      <c r="C6877" t="s">
        <v>38214</v>
      </c>
    </row>
    <row r="6878" spans="2:3" x14ac:dyDescent="0.25">
      <c r="B6878" t="s">
        <v>15718</v>
      </c>
      <c r="C6878" t="s">
        <v>38214</v>
      </c>
    </row>
    <row r="6879" spans="2:3" x14ac:dyDescent="0.25">
      <c r="B6879" t="s">
        <v>15719</v>
      </c>
      <c r="C6879" t="s">
        <v>38214</v>
      </c>
    </row>
    <row r="6880" spans="2:3" x14ac:dyDescent="0.25">
      <c r="B6880" t="s">
        <v>15720</v>
      </c>
      <c r="C6880" t="s">
        <v>38214</v>
      </c>
    </row>
    <row r="6881" spans="2:3" x14ac:dyDescent="0.25">
      <c r="B6881" t="s">
        <v>15721</v>
      </c>
      <c r="C6881" t="s">
        <v>38214</v>
      </c>
    </row>
    <row r="6882" spans="2:3" x14ac:dyDescent="0.25">
      <c r="B6882" t="s">
        <v>15722</v>
      </c>
      <c r="C6882" t="s">
        <v>38214</v>
      </c>
    </row>
    <row r="6883" spans="2:3" x14ac:dyDescent="0.25">
      <c r="B6883" t="s">
        <v>15723</v>
      </c>
      <c r="C6883" t="s">
        <v>38214</v>
      </c>
    </row>
    <row r="6884" spans="2:3" x14ac:dyDescent="0.25">
      <c r="B6884" t="s">
        <v>15724</v>
      </c>
      <c r="C6884" t="s">
        <v>38214</v>
      </c>
    </row>
    <row r="6885" spans="2:3" x14ac:dyDescent="0.25">
      <c r="B6885" t="s">
        <v>15725</v>
      </c>
      <c r="C6885" t="s">
        <v>38214</v>
      </c>
    </row>
    <row r="6886" spans="2:3" x14ac:dyDescent="0.25">
      <c r="B6886" t="s">
        <v>15726</v>
      </c>
      <c r="C6886" t="s">
        <v>38214</v>
      </c>
    </row>
    <row r="6887" spans="2:3" x14ac:dyDescent="0.25">
      <c r="B6887" t="s">
        <v>15727</v>
      </c>
      <c r="C6887" t="s">
        <v>38214</v>
      </c>
    </row>
    <row r="6888" spans="2:3" x14ac:dyDescent="0.25">
      <c r="B6888" t="s">
        <v>15728</v>
      </c>
      <c r="C6888" t="s">
        <v>38214</v>
      </c>
    </row>
    <row r="6889" spans="2:3" x14ac:dyDescent="0.25">
      <c r="B6889" t="s">
        <v>15729</v>
      </c>
      <c r="C6889" t="s">
        <v>38214</v>
      </c>
    </row>
    <row r="6890" spans="2:3" x14ac:dyDescent="0.25">
      <c r="B6890" t="s">
        <v>15730</v>
      </c>
      <c r="C6890" t="s">
        <v>38214</v>
      </c>
    </row>
    <row r="6891" spans="2:3" x14ac:dyDescent="0.25">
      <c r="B6891" t="s">
        <v>15731</v>
      </c>
      <c r="C6891" t="s">
        <v>38214</v>
      </c>
    </row>
    <row r="6892" spans="2:3" x14ac:dyDescent="0.25">
      <c r="B6892" t="s">
        <v>15732</v>
      </c>
      <c r="C6892" t="s">
        <v>38214</v>
      </c>
    </row>
    <row r="6893" spans="2:3" x14ac:dyDescent="0.25">
      <c r="B6893" t="s">
        <v>15733</v>
      </c>
      <c r="C6893" t="s">
        <v>38214</v>
      </c>
    </row>
    <row r="6894" spans="2:3" x14ac:dyDescent="0.25">
      <c r="B6894" t="s">
        <v>15734</v>
      </c>
      <c r="C6894" t="s">
        <v>38214</v>
      </c>
    </row>
    <row r="6895" spans="2:3" x14ac:dyDescent="0.25">
      <c r="B6895" t="s">
        <v>15735</v>
      </c>
      <c r="C6895" t="s">
        <v>38214</v>
      </c>
    </row>
    <row r="6896" spans="2:3" x14ac:dyDescent="0.25">
      <c r="B6896" t="s">
        <v>15736</v>
      </c>
      <c r="C6896" t="s">
        <v>38214</v>
      </c>
    </row>
    <row r="6897" spans="2:3" x14ac:dyDescent="0.25">
      <c r="B6897" t="s">
        <v>15737</v>
      </c>
      <c r="C6897" t="s">
        <v>38214</v>
      </c>
    </row>
    <row r="6898" spans="2:3" x14ac:dyDescent="0.25">
      <c r="B6898" t="s">
        <v>15738</v>
      </c>
      <c r="C6898" t="s">
        <v>38214</v>
      </c>
    </row>
    <row r="6899" spans="2:3" x14ac:dyDescent="0.25">
      <c r="B6899" t="s">
        <v>15739</v>
      </c>
      <c r="C6899" t="s">
        <v>38214</v>
      </c>
    </row>
    <row r="6900" spans="2:3" x14ac:dyDescent="0.25">
      <c r="B6900" t="s">
        <v>15740</v>
      </c>
      <c r="C6900" t="s">
        <v>38214</v>
      </c>
    </row>
    <row r="6901" spans="2:3" x14ac:dyDescent="0.25">
      <c r="B6901" t="s">
        <v>15741</v>
      </c>
      <c r="C6901" t="s">
        <v>38214</v>
      </c>
    </row>
    <row r="6902" spans="2:3" x14ac:dyDescent="0.25">
      <c r="B6902" t="s">
        <v>15742</v>
      </c>
      <c r="C6902" t="s">
        <v>38214</v>
      </c>
    </row>
    <row r="6903" spans="2:3" x14ac:dyDescent="0.25">
      <c r="B6903" t="s">
        <v>15743</v>
      </c>
      <c r="C6903" t="s">
        <v>38214</v>
      </c>
    </row>
    <row r="6904" spans="2:3" x14ac:dyDescent="0.25">
      <c r="B6904" t="s">
        <v>15744</v>
      </c>
      <c r="C6904" t="s">
        <v>38214</v>
      </c>
    </row>
    <row r="6905" spans="2:3" x14ac:dyDescent="0.25">
      <c r="B6905" t="s">
        <v>15745</v>
      </c>
      <c r="C6905" t="s">
        <v>38214</v>
      </c>
    </row>
    <row r="6906" spans="2:3" x14ac:dyDescent="0.25">
      <c r="B6906" t="s">
        <v>15746</v>
      </c>
      <c r="C6906" t="s">
        <v>38214</v>
      </c>
    </row>
    <row r="6907" spans="2:3" x14ac:dyDescent="0.25">
      <c r="B6907" t="s">
        <v>15747</v>
      </c>
      <c r="C6907" t="s">
        <v>38214</v>
      </c>
    </row>
    <row r="6908" spans="2:3" x14ac:dyDescent="0.25">
      <c r="B6908" t="s">
        <v>15748</v>
      </c>
      <c r="C6908" t="s">
        <v>38214</v>
      </c>
    </row>
    <row r="6909" spans="2:3" x14ac:dyDescent="0.25">
      <c r="B6909" t="s">
        <v>15749</v>
      </c>
      <c r="C6909" t="s">
        <v>38214</v>
      </c>
    </row>
    <row r="6910" spans="2:3" x14ac:dyDescent="0.25">
      <c r="B6910" t="s">
        <v>15750</v>
      </c>
      <c r="C6910" t="s">
        <v>38214</v>
      </c>
    </row>
    <row r="6911" spans="2:3" x14ac:dyDescent="0.25">
      <c r="B6911" t="s">
        <v>15751</v>
      </c>
      <c r="C6911" t="s">
        <v>38214</v>
      </c>
    </row>
    <row r="6912" spans="2:3" x14ac:dyDescent="0.25">
      <c r="B6912" t="s">
        <v>15752</v>
      </c>
      <c r="C6912" t="s">
        <v>38214</v>
      </c>
    </row>
    <row r="6913" spans="2:3" x14ac:dyDescent="0.25">
      <c r="B6913" t="s">
        <v>15753</v>
      </c>
      <c r="C6913" t="s">
        <v>38214</v>
      </c>
    </row>
    <row r="6914" spans="2:3" x14ac:dyDescent="0.25">
      <c r="B6914" t="s">
        <v>15754</v>
      </c>
      <c r="C6914" t="s">
        <v>38214</v>
      </c>
    </row>
    <row r="6915" spans="2:3" x14ac:dyDescent="0.25">
      <c r="B6915" t="s">
        <v>15755</v>
      </c>
      <c r="C6915" t="s">
        <v>38214</v>
      </c>
    </row>
    <row r="6916" spans="2:3" x14ac:dyDescent="0.25">
      <c r="B6916" t="s">
        <v>15756</v>
      </c>
      <c r="C6916" t="s">
        <v>38214</v>
      </c>
    </row>
    <row r="6917" spans="2:3" x14ac:dyDescent="0.25">
      <c r="B6917" t="s">
        <v>15757</v>
      </c>
      <c r="C6917" t="s">
        <v>38214</v>
      </c>
    </row>
    <row r="6918" spans="2:3" x14ac:dyDescent="0.25">
      <c r="B6918" t="s">
        <v>15758</v>
      </c>
      <c r="C6918" t="s">
        <v>38214</v>
      </c>
    </row>
    <row r="6919" spans="2:3" x14ac:dyDescent="0.25">
      <c r="B6919" t="s">
        <v>15759</v>
      </c>
      <c r="C6919" t="s">
        <v>38214</v>
      </c>
    </row>
    <row r="6920" spans="2:3" x14ac:dyDescent="0.25">
      <c r="B6920" t="s">
        <v>15760</v>
      </c>
      <c r="C6920" t="s">
        <v>38214</v>
      </c>
    </row>
    <row r="6921" spans="2:3" x14ac:dyDescent="0.25">
      <c r="B6921" t="s">
        <v>15761</v>
      </c>
      <c r="C6921" t="s">
        <v>38214</v>
      </c>
    </row>
    <row r="6922" spans="2:3" x14ac:dyDescent="0.25">
      <c r="B6922" t="s">
        <v>15762</v>
      </c>
      <c r="C6922" t="s">
        <v>38214</v>
      </c>
    </row>
    <row r="6923" spans="2:3" x14ac:dyDescent="0.25">
      <c r="B6923" t="s">
        <v>15763</v>
      </c>
      <c r="C6923" t="s">
        <v>38214</v>
      </c>
    </row>
    <row r="6924" spans="2:3" x14ac:dyDescent="0.25">
      <c r="B6924" t="s">
        <v>15764</v>
      </c>
      <c r="C6924" t="s">
        <v>38214</v>
      </c>
    </row>
    <row r="6925" spans="2:3" x14ac:dyDescent="0.25">
      <c r="B6925" t="s">
        <v>15765</v>
      </c>
      <c r="C6925" t="s">
        <v>38214</v>
      </c>
    </row>
    <row r="6926" spans="2:3" x14ac:dyDescent="0.25">
      <c r="B6926" t="s">
        <v>15766</v>
      </c>
      <c r="C6926" t="s">
        <v>38214</v>
      </c>
    </row>
    <row r="6927" spans="2:3" x14ac:dyDescent="0.25">
      <c r="B6927" t="s">
        <v>15767</v>
      </c>
      <c r="C6927" t="s">
        <v>38214</v>
      </c>
    </row>
    <row r="6928" spans="2:3" x14ac:dyDescent="0.25">
      <c r="B6928" t="s">
        <v>15768</v>
      </c>
      <c r="C6928" t="s">
        <v>38214</v>
      </c>
    </row>
    <row r="6929" spans="2:3" x14ac:dyDescent="0.25">
      <c r="B6929" t="s">
        <v>15769</v>
      </c>
      <c r="C6929" t="s">
        <v>38214</v>
      </c>
    </row>
    <row r="6930" spans="2:3" x14ac:dyDescent="0.25">
      <c r="B6930" t="s">
        <v>15770</v>
      </c>
      <c r="C6930" t="s">
        <v>38214</v>
      </c>
    </row>
    <row r="6931" spans="2:3" x14ac:dyDescent="0.25">
      <c r="B6931" t="s">
        <v>15771</v>
      </c>
      <c r="C6931" t="s">
        <v>38214</v>
      </c>
    </row>
    <row r="6932" spans="2:3" x14ac:dyDescent="0.25">
      <c r="B6932" t="s">
        <v>15772</v>
      </c>
      <c r="C6932" t="s">
        <v>38214</v>
      </c>
    </row>
    <row r="6933" spans="2:3" x14ac:dyDescent="0.25">
      <c r="B6933" t="s">
        <v>15773</v>
      </c>
      <c r="C6933" t="s">
        <v>38214</v>
      </c>
    </row>
    <row r="6934" spans="2:3" x14ac:dyDescent="0.25">
      <c r="B6934" t="s">
        <v>15774</v>
      </c>
      <c r="C6934" t="s">
        <v>38214</v>
      </c>
    </row>
    <row r="6935" spans="2:3" x14ac:dyDescent="0.25">
      <c r="B6935" t="s">
        <v>15775</v>
      </c>
      <c r="C6935" t="s">
        <v>38214</v>
      </c>
    </row>
    <row r="6936" spans="2:3" x14ac:dyDescent="0.25">
      <c r="B6936" t="s">
        <v>15776</v>
      </c>
      <c r="C6936" t="s">
        <v>38214</v>
      </c>
    </row>
    <row r="6937" spans="2:3" x14ac:dyDescent="0.25">
      <c r="B6937" t="s">
        <v>15777</v>
      </c>
      <c r="C6937" t="s">
        <v>38214</v>
      </c>
    </row>
    <row r="6938" spans="2:3" x14ac:dyDescent="0.25">
      <c r="B6938" t="s">
        <v>15778</v>
      </c>
      <c r="C6938" t="s">
        <v>38214</v>
      </c>
    </row>
    <row r="6939" spans="2:3" x14ac:dyDescent="0.25">
      <c r="B6939" t="s">
        <v>15779</v>
      </c>
      <c r="C6939" t="s">
        <v>38214</v>
      </c>
    </row>
    <row r="6940" spans="2:3" x14ac:dyDescent="0.25">
      <c r="B6940" t="s">
        <v>15780</v>
      </c>
      <c r="C6940" t="s">
        <v>38214</v>
      </c>
    </row>
    <row r="6941" spans="2:3" x14ac:dyDescent="0.25">
      <c r="B6941" t="s">
        <v>15781</v>
      </c>
      <c r="C6941" t="s">
        <v>38214</v>
      </c>
    </row>
    <row r="6942" spans="2:3" x14ac:dyDescent="0.25">
      <c r="B6942" t="s">
        <v>15782</v>
      </c>
      <c r="C6942" t="s">
        <v>38214</v>
      </c>
    </row>
    <row r="6943" spans="2:3" x14ac:dyDescent="0.25">
      <c r="B6943" t="s">
        <v>15783</v>
      </c>
      <c r="C6943" t="s">
        <v>38214</v>
      </c>
    </row>
    <row r="6944" spans="2:3" x14ac:dyDescent="0.25">
      <c r="B6944" t="s">
        <v>15784</v>
      </c>
      <c r="C6944" t="s">
        <v>38214</v>
      </c>
    </row>
    <row r="6945" spans="2:3" x14ac:dyDescent="0.25">
      <c r="B6945" t="s">
        <v>15785</v>
      </c>
      <c r="C6945" t="s">
        <v>38214</v>
      </c>
    </row>
    <row r="6946" spans="2:3" x14ac:dyDescent="0.25">
      <c r="B6946" t="s">
        <v>15786</v>
      </c>
      <c r="C6946" t="s">
        <v>38214</v>
      </c>
    </row>
    <row r="6947" spans="2:3" x14ac:dyDescent="0.25">
      <c r="B6947" t="s">
        <v>15787</v>
      </c>
      <c r="C6947" t="s">
        <v>38214</v>
      </c>
    </row>
    <row r="6948" spans="2:3" x14ac:dyDescent="0.25">
      <c r="B6948" t="s">
        <v>15788</v>
      </c>
      <c r="C6948" t="s">
        <v>38214</v>
      </c>
    </row>
    <row r="6949" spans="2:3" x14ac:dyDescent="0.25">
      <c r="B6949" t="s">
        <v>15789</v>
      </c>
      <c r="C6949" t="s">
        <v>38214</v>
      </c>
    </row>
    <row r="6950" spans="2:3" x14ac:dyDescent="0.25">
      <c r="B6950" t="s">
        <v>15790</v>
      </c>
      <c r="C6950" t="s">
        <v>38214</v>
      </c>
    </row>
    <row r="6951" spans="2:3" x14ac:dyDescent="0.25">
      <c r="B6951" t="s">
        <v>15791</v>
      </c>
      <c r="C6951" t="s">
        <v>38214</v>
      </c>
    </row>
    <row r="6952" spans="2:3" x14ac:dyDescent="0.25">
      <c r="B6952" t="s">
        <v>15792</v>
      </c>
      <c r="C6952" t="s">
        <v>38214</v>
      </c>
    </row>
    <row r="6953" spans="2:3" x14ac:dyDescent="0.25">
      <c r="B6953" t="s">
        <v>15793</v>
      </c>
      <c r="C6953" t="s">
        <v>38214</v>
      </c>
    </row>
    <row r="6954" spans="2:3" x14ac:dyDescent="0.25">
      <c r="B6954" t="s">
        <v>15794</v>
      </c>
      <c r="C6954" t="s">
        <v>38214</v>
      </c>
    </row>
    <row r="6955" spans="2:3" x14ac:dyDescent="0.25">
      <c r="B6955" t="s">
        <v>15795</v>
      </c>
      <c r="C6955" t="s">
        <v>38214</v>
      </c>
    </row>
    <row r="6956" spans="2:3" x14ac:dyDescent="0.25">
      <c r="B6956" t="s">
        <v>15796</v>
      </c>
      <c r="C6956" t="s">
        <v>38214</v>
      </c>
    </row>
    <row r="6957" spans="2:3" x14ac:dyDescent="0.25">
      <c r="B6957" t="s">
        <v>15797</v>
      </c>
      <c r="C6957" t="s">
        <v>38214</v>
      </c>
    </row>
    <row r="6958" spans="2:3" x14ac:dyDescent="0.25">
      <c r="B6958" t="s">
        <v>15798</v>
      </c>
      <c r="C6958" t="s">
        <v>38214</v>
      </c>
    </row>
    <row r="6959" spans="2:3" x14ac:dyDescent="0.25">
      <c r="B6959" t="s">
        <v>15799</v>
      </c>
      <c r="C6959" t="s">
        <v>38214</v>
      </c>
    </row>
    <row r="6960" spans="2:3" x14ac:dyDescent="0.25">
      <c r="B6960" t="s">
        <v>15800</v>
      </c>
      <c r="C6960" t="s">
        <v>38214</v>
      </c>
    </row>
    <row r="6961" spans="2:3" x14ac:dyDescent="0.25">
      <c r="B6961" t="s">
        <v>15801</v>
      </c>
      <c r="C6961" t="s">
        <v>38214</v>
      </c>
    </row>
    <row r="6962" spans="2:3" x14ac:dyDescent="0.25">
      <c r="B6962" t="s">
        <v>15802</v>
      </c>
      <c r="C6962" t="s">
        <v>38214</v>
      </c>
    </row>
    <row r="6963" spans="2:3" x14ac:dyDescent="0.25">
      <c r="B6963" t="s">
        <v>15803</v>
      </c>
      <c r="C6963" t="s">
        <v>38214</v>
      </c>
    </row>
    <row r="6964" spans="2:3" x14ac:dyDescent="0.25">
      <c r="B6964" t="s">
        <v>15804</v>
      </c>
      <c r="C6964" t="s">
        <v>38214</v>
      </c>
    </row>
    <row r="6965" spans="2:3" x14ac:dyDescent="0.25">
      <c r="B6965" t="s">
        <v>15805</v>
      </c>
      <c r="C6965" t="s">
        <v>38214</v>
      </c>
    </row>
    <row r="6966" spans="2:3" x14ac:dyDescent="0.25">
      <c r="B6966" t="s">
        <v>15806</v>
      </c>
      <c r="C6966" t="s">
        <v>38214</v>
      </c>
    </row>
    <row r="6967" spans="2:3" x14ac:dyDescent="0.25">
      <c r="B6967" t="s">
        <v>15807</v>
      </c>
      <c r="C6967" t="s">
        <v>38214</v>
      </c>
    </row>
    <row r="6968" spans="2:3" x14ac:dyDescent="0.25">
      <c r="B6968" t="s">
        <v>15808</v>
      </c>
      <c r="C6968" t="s">
        <v>38214</v>
      </c>
    </row>
    <row r="6969" spans="2:3" x14ac:dyDescent="0.25">
      <c r="B6969" t="s">
        <v>15809</v>
      </c>
      <c r="C6969" t="s">
        <v>38214</v>
      </c>
    </row>
    <row r="6970" spans="2:3" x14ac:dyDescent="0.25">
      <c r="B6970" t="s">
        <v>15810</v>
      </c>
      <c r="C6970" t="s">
        <v>38214</v>
      </c>
    </row>
    <row r="6971" spans="2:3" x14ac:dyDescent="0.25">
      <c r="B6971" t="s">
        <v>15811</v>
      </c>
      <c r="C6971" t="s">
        <v>38214</v>
      </c>
    </row>
    <row r="6972" spans="2:3" x14ac:dyDescent="0.25">
      <c r="B6972" t="s">
        <v>15812</v>
      </c>
      <c r="C6972" t="s">
        <v>38214</v>
      </c>
    </row>
    <row r="6973" spans="2:3" x14ac:dyDescent="0.25">
      <c r="B6973" t="s">
        <v>15813</v>
      </c>
      <c r="C6973" t="s">
        <v>38214</v>
      </c>
    </row>
    <row r="6974" spans="2:3" x14ac:dyDescent="0.25">
      <c r="B6974" t="s">
        <v>15814</v>
      </c>
      <c r="C6974" t="s">
        <v>38214</v>
      </c>
    </row>
    <row r="6975" spans="2:3" x14ac:dyDescent="0.25">
      <c r="B6975" t="s">
        <v>15815</v>
      </c>
      <c r="C6975" t="s">
        <v>38214</v>
      </c>
    </row>
    <row r="6976" spans="2:3" x14ac:dyDescent="0.25">
      <c r="B6976" t="s">
        <v>15816</v>
      </c>
      <c r="C6976" t="s">
        <v>38214</v>
      </c>
    </row>
    <row r="6977" spans="2:3" x14ac:dyDescent="0.25">
      <c r="B6977" t="s">
        <v>15817</v>
      </c>
      <c r="C6977" t="s">
        <v>38214</v>
      </c>
    </row>
    <row r="6978" spans="2:3" x14ac:dyDescent="0.25">
      <c r="B6978" t="s">
        <v>15818</v>
      </c>
      <c r="C6978" t="s">
        <v>38214</v>
      </c>
    </row>
    <row r="6979" spans="2:3" x14ac:dyDescent="0.25">
      <c r="B6979" t="s">
        <v>15819</v>
      </c>
      <c r="C6979" t="s">
        <v>38214</v>
      </c>
    </row>
    <row r="6980" spans="2:3" x14ac:dyDescent="0.25">
      <c r="B6980" t="s">
        <v>15820</v>
      </c>
      <c r="C6980" t="s">
        <v>38214</v>
      </c>
    </row>
    <row r="6981" spans="2:3" x14ac:dyDescent="0.25">
      <c r="B6981" t="s">
        <v>15821</v>
      </c>
      <c r="C6981" t="s">
        <v>38214</v>
      </c>
    </row>
    <row r="6982" spans="2:3" x14ac:dyDescent="0.25">
      <c r="B6982" t="s">
        <v>15822</v>
      </c>
      <c r="C6982" t="s">
        <v>38214</v>
      </c>
    </row>
    <row r="6983" spans="2:3" x14ac:dyDescent="0.25">
      <c r="B6983" t="s">
        <v>15823</v>
      </c>
      <c r="C6983" t="s">
        <v>38214</v>
      </c>
    </row>
    <row r="6984" spans="2:3" x14ac:dyDescent="0.25">
      <c r="B6984" t="s">
        <v>15824</v>
      </c>
      <c r="C6984" t="s">
        <v>38214</v>
      </c>
    </row>
    <row r="6985" spans="2:3" x14ac:dyDescent="0.25">
      <c r="B6985" t="s">
        <v>15825</v>
      </c>
      <c r="C6985" t="s">
        <v>38214</v>
      </c>
    </row>
    <row r="6986" spans="2:3" x14ac:dyDescent="0.25">
      <c r="B6986" t="s">
        <v>15826</v>
      </c>
      <c r="C6986" t="s">
        <v>38214</v>
      </c>
    </row>
    <row r="6987" spans="2:3" x14ac:dyDescent="0.25">
      <c r="B6987" t="s">
        <v>15827</v>
      </c>
      <c r="C6987" t="s">
        <v>38214</v>
      </c>
    </row>
    <row r="6988" spans="2:3" x14ac:dyDescent="0.25">
      <c r="B6988" t="s">
        <v>15828</v>
      </c>
      <c r="C6988" t="s">
        <v>38214</v>
      </c>
    </row>
    <row r="6989" spans="2:3" x14ac:dyDescent="0.25">
      <c r="B6989" t="s">
        <v>15829</v>
      </c>
      <c r="C6989" t="s">
        <v>38214</v>
      </c>
    </row>
    <row r="6990" spans="2:3" x14ac:dyDescent="0.25">
      <c r="B6990" t="s">
        <v>15830</v>
      </c>
      <c r="C6990" t="s">
        <v>38214</v>
      </c>
    </row>
    <row r="6991" spans="2:3" x14ac:dyDescent="0.25">
      <c r="B6991" t="s">
        <v>15831</v>
      </c>
      <c r="C6991" t="s">
        <v>38214</v>
      </c>
    </row>
    <row r="6992" spans="2:3" x14ac:dyDescent="0.25">
      <c r="B6992" t="s">
        <v>15832</v>
      </c>
      <c r="C6992" t="s">
        <v>38214</v>
      </c>
    </row>
    <row r="6993" spans="2:3" x14ac:dyDescent="0.25">
      <c r="B6993" t="s">
        <v>15833</v>
      </c>
      <c r="C6993" t="s">
        <v>38214</v>
      </c>
    </row>
    <row r="6994" spans="2:3" x14ac:dyDescent="0.25">
      <c r="B6994" t="s">
        <v>15834</v>
      </c>
      <c r="C6994" t="s">
        <v>38214</v>
      </c>
    </row>
    <row r="6995" spans="2:3" x14ac:dyDescent="0.25">
      <c r="B6995" t="s">
        <v>15835</v>
      </c>
      <c r="C6995" t="s">
        <v>38214</v>
      </c>
    </row>
    <row r="6996" spans="2:3" x14ac:dyDescent="0.25">
      <c r="B6996" t="s">
        <v>15836</v>
      </c>
      <c r="C6996" t="s">
        <v>38214</v>
      </c>
    </row>
    <row r="6997" spans="2:3" x14ac:dyDescent="0.25">
      <c r="B6997" t="s">
        <v>15837</v>
      </c>
      <c r="C6997" t="s">
        <v>38214</v>
      </c>
    </row>
    <row r="6998" spans="2:3" x14ac:dyDescent="0.25">
      <c r="B6998" t="s">
        <v>15838</v>
      </c>
      <c r="C6998" t="s">
        <v>38214</v>
      </c>
    </row>
    <row r="6999" spans="2:3" x14ac:dyDescent="0.25">
      <c r="B6999" t="s">
        <v>15839</v>
      </c>
      <c r="C6999" t="s">
        <v>38214</v>
      </c>
    </row>
    <row r="7000" spans="2:3" x14ac:dyDescent="0.25">
      <c r="B7000" t="s">
        <v>15840</v>
      </c>
      <c r="C7000" t="s">
        <v>38214</v>
      </c>
    </row>
    <row r="7001" spans="2:3" x14ac:dyDescent="0.25">
      <c r="B7001" t="s">
        <v>15841</v>
      </c>
      <c r="C7001" t="s">
        <v>38214</v>
      </c>
    </row>
    <row r="7002" spans="2:3" x14ac:dyDescent="0.25">
      <c r="B7002" t="s">
        <v>15842</v>
      </c>
      <c r="C7002" t="s">
        <v>38214</v>
      </c>
    </row>
    <row r="7003" spans="2:3" x14ac:dyDescent="0.25">
      <c r="B7003" t="s">
        <v>15843</v>
      </c>
      <c r="C7003" t="s">
        <v>38214</v>
      </c>
    </row>
    <row r="7004" spans="2:3" x14ac:dyDescent="0.25">
      <c r="B7004" t="s">
        <v>15844</v>
      </c>
      <c r="C7004" t="s">
        <v>38214</v>
      </c>
    </row>
    <row r="7005" spans="2:3" x14ac:dyDescent="0.25">
      <c r="B7005" t="s">
        <v>15845</v>
      </c>
      <c r="C7005" t="s">
        <v>38214</v>
      </c>
    </row>
    <row r="7006" spans="2:3" x14ac:dyDescent="0.25">
      <c r="B7006" t="s">
        <v>15846</v>
      </c>
      <c r="C7006" t="s">
        <v>38214</v>
      </c>
    </row>
    <row r="7007" spans="2:3" x14ac:dyDescent="0.25">
      <c r="B7007" t="s">
        <v>15847</v>
      </c>
      <c r="C7007" t="s">
        <v>38214</v>
      </c>
    </row>
    <row r="7008" spans="2:3" x14ac:dyDescent="0.25">
      <c r="B7008" t="s">
        <v>15848</v>
      </c>
      <c r="C7008" t="s">
        <v>38214</v>
      </c>
    </row>
    <row r="7009" spans="2:3" x14ac:dyDescent="0.25">
      <c r="B7009" t="s">
        <v>15849</v>
      </c>
      <c r="C7009" t="s">
        <v>38214</v>
      </c>
    </row>
    <row r="7010" spans="2:3" x14ac:dyDescent="0.25">
      <c r="B7010" t="s">
        <v>15850</v>
      </c>
      <c r="C7010" t="s">
        <v>38214</v>
      </c>
    </row>
    <row r="7011" spans="2:3" x14ac:dyDescent="0.25">
      <c r="B7011" t="s">
        <v>15851</v>
      </c>
      <c r="C7011" t="s">
        <v>38214</v>
      </c>
    </row>
    <row r="7012" spans="2:3" x14ac:dyDescent="0.25">
      <c r="B7012" t="s">
        <v>15852</v>
      </c>
      <c r="C7012" t="s">
        <v>38214</v>
      </c>
    </row>
    <row r="7013" spans="2:3" x14ac:dyDescent="0.25">
      <c r="B7013" t="s">
        <v>15853</v>
      </c>
      <c r="C7013" t="s">
        <v>38214</v>
      </c>
    </row>
    <row r="7014" spans="2:3" x14ac:dyDescent="0.25">
      <c r="B7014" t="s">
        <v>15854</v>
      </c>
      <c r="C7014" t="s">
        <v>38214</v>
      </c>
    </row>
    <row r="7015" spans="2:3" x14ac:dyDescent="0.25">
      <c r="B7015" t="s">
        <v>15855</v>
      </c>
      <c r="C7015" t="s">
        <v>38214</v>
      </c>
    </row>
    <row r="7016" spans="2:3" x14ac:dyDescent="0.25">
      <c r="B7016" t="s">
        <v>15856</v>
      </c>
      <c r="C7016" t="s">
        <v>38214</v>
      </c>
    </row>
    <row r="7017" spans="2:3" x14ac:dyDescent="0.25">
      <c r="B7017" t="s">
        <v>15857</v>
      </c>
      <c r="C7017" t="s">
        <v>38214</v>
      </c>
    </row>
    <row r="7018" spans="2:3" x14ac:dyDescent="0.25">
      <c r="B7018" t="s">
        <v>15858</v>
      </c>
      <c r="C7018" t="s">
        <v>38214</v>
      </c>
    </row>
    <row r="7019" spans="2:3" x14ac:dyDescent="0.25">
      <c r="B7019" t="s">
        <v>15859</v>
      </c>
      <c r="C7019" t="s">
        <v>38214</v>
      </c>
    </row>
    <row r="7020" spans="2:3" x14ac:dyDescent="0.25">
      <c r="B7020" t="s">
        <v>15860</v>
      </c>
      <c r="C7020" t="s">
        <v>38214</v>
      </c>
    </row>
    <row r="7021" spans="2:3" x14ac:dyDescent="0.25">
      <c r="B7021" t="s">
        <v>15861</v>
      </c>
      <c r="C7021" t="s">
        <v>38214</v>
      </c>
    </row>
    <row r="7022" spans="2:3" x14ac:dyDescent="0.25">
      <c r="B7022" t="s">
        <v>15862</v>
      </c>
      <c r="C7022" t="s">
        <v>38214</v>
      </c>
    </row>
    <row r="7023" spans="2:3" x14ac:dyDescent="0.25">
      <c r="B7023" t="s">
        <v>15863</v>
      </c>
      <c r="C7023" t="s">
        <v>38214</v>
      </c>
    </row>
    <row r="7024" spans="2:3" x14ac:dyDescent="0.25">
      <c r="B7024" t="s">
        <v>15864</v>
      </c>
      <c r="C7024" t="s">
        <v>38214</v>
      </c>
    </row>
    <row r="7025" spans="2:3" x14ac:dyDescent="0.25">
      <c r="B7025" t="s">
        <v>15865</v>
      </c>
      <c r="C7025" t="s">
        <v>38214</v>
      </c>
    </row>
    <row r="7026" spans="2:3" x14ac:dyDescent="0.25">
      <c r="B7026" t="s">
        <v>15866</v>
      </c>
      <c r="C7026" t="s">
        <v>38214</v>
      </c>
    </row>
    <row r="7027" spans="2:3" x14ac:dyDescent="0.25">
      <c r="B7027" t="s">
        <v>15867</v>
      </c>
      <c r="C7027" t="s">
        <v>38214</v>
      </c>
    </row>
    <row r="7028" spans="2:3" x14ac:dyDescent="0.25">
      <c r="B7028" t="s">
        <v>15868</v>
      </c>
      <c r="C7028" t="s">
        <v>38214</v>
      </c>
    </row>
    <row r="7029" spans="2:3" x14ac:dyDescent="0.25">
      <c r="B7029" t="s">
        <v>15869</v>
      </c>
      <c r="C7029" t="s">
        <v>38214</v>
      </c>
    </row>
    <row r="7030" spans="2:3" x14ac:dyDescent="0.25">
      <c r="B7030" t="s">
        <v>15870</v>
      </c>
      <c r="C7030" t="s">
        <v>38214</v>
      </c>
    </row>
    <row r="7031" spans="2:3" x14ac:dyDescent="0.25">
      <c r="B7031" t="s">
        <v>15871</v>
      </c>
      <c r="C7031" t="s">
        <v>38214</v>
      </c>
    </row>
    <row r="7032" spans="2:3" x14ac:dyDescent="0.25">
      <c r="B7032" t="s">
        <v>15872</v>
      </c>
      <c r="C7032" t="s">
        <v>38214</v>
      </c>
    </row>
    <row r="7033" spans="2:3" x14ac:dyDescent="0.25">
      <c r="B7033" t="s">
        <v>15873</v>
      </c>
      <c r="C7033" t="s">
        <v>38214</v>
      </c>
    </row>
    <row r="7034" spans="2:3" x14ac:dyDescent="0.25">
      <c r="B7034" t="s">
        <v>15874</v>
      </c>
      <c r="C7034" t="s">
        <v>38214</v>
      </c>
    </row>
    <row r="7035" spans="2:3" x14ac:dyDescent="0.25">
      <c r="B7035" t="s">
        <v>15875</v>
      </c>
      <c r="C7035" t="s">
        <v>38214</v>
      </c>
    </row>
    <row r="7036" spans="2:3" x14ac:dyDescent="0.25">
      <c r="B7036" t="s">
        <v>15876</v>
      </c>
      <c r="C7036" t="s">
        <v>38214</v>
      </c>
    </row>
    <row r="7037" spans="2:3" x14ac:dyDescent="0.25">
      <c r="B7037" t="s">
        <v>15877</v>
      </c>
      <c r="C7037" t="s">
        <v>38214</v>
      </c>
    </row>
    <row r="7038" spans="2:3" x14ac:dyDescent="0.25">
      <c r="B7038" t="s">
        <v>15878</v>
      </c>
      <c r="C7038" t="s">
        <v>38214</v>
      </c>
    </row>
    <row r="7039" spans="2:3" x14ac:dyDescent="0.25">
      <c r="B7039" t="s">
        <v>15879</v>
      </c>
      <c r="C7039" t="s">
        <v>38214</v>
      </c>
    </row>
    <row r="7040" spans="2:3" x14ac:dyDescent="0.25">
      <c r="B7040" t="s">
        <v>15880</v>
      </c>
      <c r="C7040" t="s">
        <v>38214</v>
      </c>
    </row>
    <row r="7041" spans="2:3" x14ac:dyDescent="0.25">
      <c r="B7041" t="s">
        <v>15881</v>
      </c>
      <c r="C7041" t="s">
        <v>38214</v>
      </c>
    </row>
    <row r="7042" spans="2:3" x14ac:dyDescent="0.25">
      <c r="B7042" t="s">
        <v>15882</v>
      </c>
      <c r="C7042" t="s">
        <v>38214</v>
      </c>
    </row>
    <row r="7043" spans="2:3" x14ac:dyDescent="0.25">
      <c r="B7043" t="s">
        <v>15883</v>
      </c>
      <c r="C7043" t="s">
        <v>38214</v>
      </c>
    </row>
    <row r="7044" spans="2:3" x14ac:dyDescent="0.25">
      <c r="B7044" t="s">
        <v>15884</v>
      </c>
      <c r="C7044" t="s">
        <v>38214</v>
      </c>
    </row>
    <row r="7045" spans="2:3" x14ac:dyDescent="0.25">
      <c r="B7045" t="s">
        <v>15885</v>
      </c>
      <c r="C7045" t="s">
        <v>38214</v>
      </c>
    </row>
    <row r="7046" spans="2:3" x14ac:dyDescent="0.25">
      <c r="B7046" t="s">
        <v>15886</v>
      </c>
      <c r="C7046" t="s">
        <v>38214</v>
      </c>
    </row>
    <row r="7047" spans="2:3" x14ac:dyDescent="0.25">
      <c r="B7047" t="s">
        <v>15887</v>
      </c>
      <c r="C7047" t="s">
        <v>38214</v>
      </c>
    </row>
    <row r="7048" spans="2:3" x14ac:dyDescent="0.25">
      <c r="B7048" t="s">
        <v>15888</v>
      </c>
      <c r="C7048" t="s">
        <v>38214</v>
      </c>
    </row>
    <row r="7049" spans="2:3" x14ac:dyDescent="0.25">
      <c r="B7049" t="s">
        <v>15889</v>
      </c>
      <c r="C7049" t="s">
        <v>38214</v>
      </c>
    </row>
    <row r="7050" spans="2:3" x14ac:dyDescent="0.25">
      <c r="B7050" t="s">
        <v>15890</v>
      </c>
      <c r="C7050" t="s">
        <v>38214</v>
      </c>
    </row>
    <row r="7051" spans="2:3" x14ac:dyDescent="0.25">
      <c r="B7051" t="s">
        <v>15891</v>
      </c>
      <c r="C7051" t="s">
        <v>38214</v>
      </c>
    </row>
    <row r="7052" spans="2:3" x14ac:dyDescent="0.25">
      <c r="B7052" t="s">
        <v>15892</v>
      </c>
      <c r="C7052" t="s">
        <v>38214</v>
      </c>
    </row>
    <row r="7053" spans="2:3" x14ac:dyDescent="0.25">
      <c r="B7053" t="s">
        <v>15893</v>
      </c>
      <c r="C7053" t="s">
        <v>38214</v>
      </c>
    </row>
    <row r="7054" spans="2:3" x14ac:dyDescent="0.25">
      <c r="B7054" t="s">
        <v>15894</v>
      </c>
      <c r="C7054" t="s">
        <v>38214</v>
      </c>
    </row>
    <row r="7055" spans="2:3" x14ac:dyDescent="0.25">
      <c r="B7055" t="s">
        <v>15895</v>
      </c>
      <c r="C7055" t="s">
        <v>38214</v>
      </c>
    </row>
    <row r="7056" spans="2:3" x14ac:dyDescent="0.25">
      <c r="B7056" t="s">
        <v>15896</v>
      </c>
      <c r="C7056" t="s">
        <v>38214</v>
      </c>
    </row>
    <row r="7057" spans="2:3" x14ac:dyDescent="0.25">
      <c r="B7057" t="s">
        <v>15897</v>
      </c>
      <c r="C7057" t="s">
        <v>38214</v>
      </c>
    </row>
    <row r="7058" spans="2:3" x14ac:dyDescent="0.25">
      <c r="B7058" t="s">
        <v>15898</v>
      </c>
      <c r="C7058" t="s">
        <v>38214</v>
      </c>
    </row>
    <row r="7059" spans="2:3" x14ac:dyDescent="0.25">
      <c r="B7059" t="s">
        <v>15899</v>
      </c>
      <c r="C7059" t="s">
        <v>38214</v>
      </c>
    </row>
    <row r="7060" spans="2:3" x14ac:dyDescent="0.25">
      <c r="B7060" t="s">
        <v>15900</v>
      </c>
      <c r="C7060" t="s">
        <v>38214</v>
      </c>
    </row>
    <row r="7061" spans="2:3" x14ac:dyDescent="0.25">
      <c r="B7061" t="s">
        <v>15901</v>
      </c>
      <c r="C7061" t="s">
        <v>38214</v>
      </c>
    </row>
    <row r="7062" spans="2:3" x14ac:dyDescent="0.25">
      <c r="B7062" t="s">
        <v>15902</v>
      </c>
      <c r="C7062" t="s">
        <v>38214</v>
      </c>
    </row>
    <row r="7063" spans="2:3" x14ac:dyDescent="0.25">
      <c r="B7063" t="s">
        <v>15903</v>
      </c>
      <c r="C7063" t="s">
        <v>38214</v>
      </c>
    </row>
    <row r="7064" spans="2:3" x14ac:dyDescent="0.25">
      <c r="B7064" t="s">
        <v>15904</v>
      </c>
      <c r="C7064" t="s">
        <v>38214</v>
      </c>
    </row>
    <row r="7065" spans="2:3" x14ac:dyDescent="0.25">
      <c r="B7065" t="s">
        <v>15905</v>
      </c>
      <c r="C7065" t="s">
        <v>38214</v>
      </c>
    </row>
    <row r="7066" spans="2:3" x14ac:dyDescent="0.25">
      <c r="B7066" t="s">
        <v>15906</v>
      </c>
      <c r="C7066" t="s">
        <v>38214</v>
      </c>
    </row>
    <row r="7067" spans="2:3" x14ac:dyDescent="0.25">
      <c r="B7067" t="s">
        <v>15907</v>
      </c>
      <c r="C7067" t="s">
        <v>38214</v>
      </c>
    </row>
    <row r="7068" spans="2:3" x14ac:dyDescent="0.25">
      <c r="B7068" t="s">
        <v>15908</v>
      </c>
      <c r="C7068" t="s">
        <v>38214</v>
      </c>
    </row>
    <row r="7069" spans="2:3" x14ac:dyDescent="0.25">
      <c r="B7069" t="s">
        <v>15909</v>
      </c>
      <c r="C7069" t="s">
        <v>38214</v>
      </c>
    </row>
    <row r="7070" spans="2:3" x14ac:dyDescent="0.25">
      <c r="B7070" t="s">
        <v>15910</v>
      </c>
      <c r="C7070" t="s">
        <v>38214</v>
      </c>
    </row>
    <row r="7071" spans="2:3" x14ac:dyDescent="0.25">
      <c r="B7071" t="s">
        <v>15911</v>
      </c>
      <c r="C7071" t="s">
        <v>38214</v>
      </c>
    </row>
    <row r="7072" spans="2:3" x14ac:dyDescent="0.25">
      <c r="B7072" t="s">
        <v>15912</v>
      </c>
      <c r="C7072" t="s">
        <v>38214</v>
      </c>
    </row>
    <row r="7073" spans="2:3" x14ac:dyDescent="0.25">
      <c r="B7073" t="s">
        <v>15913</v>
      </c>
      <c r="C7073" t="s">
        <v>38214</v>
      </c>
    </row>
    <row r="7074" spans="2:3" x14ac:dyDescent="0.25">
      <c r="B7074" t="s">
        <v>15914</v>
      </c>
      <c r="C7074" t="s">
        <v>38214</v>
      </c>
    </row>
    <row r="7075" spans="2:3" x14ac:dyDescent="0.25">
      <c r="B7075" t="s">
        <v>15915</v>
      </c>
      <c r="C7075" t="s">
        <v>38214</v>
      </c>
    </row>
    <row r="7076" spans="2:3" x14ac:dyDescent="0.25">
      <c r="B7076" t="s">
        <v>15916</v>
      </c>
      <c r="C7076" t="s">
        <v>38214</v>
      </c>
    </row>
    <row r="7077" spans="2:3" x14ac:dyDescent="0.25">
      <c r="B7077" t="s">
        <v>15917</v>
      </c>
      <c r="C7077" t="s">
        <v>38214</v>
      </c>
    </row>
    <row r="7078" spans="2:3" x14ac:dyDescent="0.25">
      <c r="B7078" t="s">
        <v>15918</v>
      </c>
      <c r="C7078" t="s">
        <v>38214</v>
      </c>
    </row>
    <row r="7079" spans="2:3" x14ac:dyDescent="0.25">
      <c r="B7079" t="s">
        <v>15919</v>
      </c>
      <c r="C7079" t="s">
        <v>38214</v>
      </c>
    </row>
    <row r="7080" spans="2:3" x14ac:dyDescent="0.25">
      <c r="B7080" t="s">
        <v>15920</v>
      </c>
      <c r="C7080" t="s">
        <v>38214</v>
      </c>
    </row>
    <row r="7081" spans="2:3" x14ac:dyDescent="0.25">
      <c r="B7081" t="s">
        <v>15921</v>
      </c>
      <c r="C7081" t="s">
        <v>38214</v>
      </c>
    </row>
    <row r="7082" spans="2:3" x14ac:dyDescent="0.25">
      <c r="B7082" t="s">
        <v>15922</v>
      </c>
      <c r="C7082" t="s">
        <v>38214</v>
      </c>
    </row>
    <row r="7083" spans="2:3" x14ac:dyDescent="0.25">
      <c r="B7083" t="s">
        <v>15923</v>
      </c>
      <c r="C7083" t="s">
        <v>38214</v>
      </c>
    </row>
    <row r="7084" spans="2:3" x14ac:dyDescent="0.25">
      <c r="B7084" t="s">
        <v>15924</v>
      </c>
      <c r="C7084" t="s">
        <v>38214</v>
      </c>
    </row>
    <row r="7085" spans="2:3" x14ac:dyDescent="0.25">
      <c r="B7085" t="s">
        <v>15925</v>
      </c>
      <c r="C7085" t="s">
        <v>38214</v>
      </c>
    </row>
    <row r="7086" spans="2:3" x14ac:dyDescent="0.25">
      <c r="B7086" t="s">
        <v>15926</v>
      </c>
      <c r="C7086" t="s">
        <v>38214</v>
      </c>
    </row>
    <row r="7087" spans="2:3" x14ac:dyDescent="0.25">
      <c r="B7087" t="s">
        <v>15927</v>
      </c>
      <c r="C7087" t="s">
        <v>38214</v>
      </c>
    </row>
    <row r="7088" spans="2:3" x14ac:dyDescent="0.25">
      <c r="B7088" t="s">
        <v>15928</v>
      </c>
      <c r="C7088" t="s">
        <v>38214</v>
      </c>
    </row>
    <row r="7089" spans="2:3" x14ac:dyDescent="0.25">
      <c r="B7089" t="s">
        <v>15929</v>
      </c>
      <c r="C7089" t="s">
        <v>38214</v>
      </c>
    </row>
    <row r="7090" spans="2:3" x14ac:dyDescent="0.25">
      <c r="B7090" t="s">
        <v>15930</v>
      </c>
      <c r="C7090" t="s">
        <v>38214</v>
      </c>
    </row>
    <row r="7091" spans="2:3" x14ac:dyDescent="0.25">
      <c r="B7091" t="s">
        <v>15931</v>
      </c>
      <c r="C7091" t="s">
        <v>38214</v>
      </c>
    </row>
    <row r="7092" spans="2:3" x14ac:dyDescent="0.25">
      <c r="B7092" t="s">
        <v>15932</v>
      </c>
      <c r="C7092" t="s">
        <v>38214</v>
      </c>
    </row>
    <row r="7093" spans="2:3" x14ac:dyDescent="0.25">
      <c r="B7093" t="s">
        <v>15933</v>
      </c>
      <c r="C7093" t="s">
        <v>38214</v>
      </c>
    </row>
    <row r="7094" spans="2:3" x14ac:dyDescent="0.25">
      <c r="B7094" t="s">
        <v>15934</v>
      </c>
      <c r="C7094" t="s">
        <v>38214</v>
      </c>
    </row>
    <row r="7095" spans="2:3" x14ac:dyDescent="0.25">
      <c r="B7095" t="s">
        <v>15935</v>
      </c>
      <c r="C7095" t="s">
        <v>38214</v>
      </c>
    </row>
    <row r="7096" spans="2:3" x14ac:dyDescent="0.25">
      <c r="B7096" t="s">
        <v>15936</v>
      </c>
      <c r="C7096" t="s">
        <v>38214</v>
      </c>
    </row>
    <row r="7097" spans="2:3" x14ac:dyDescent="0.25">
      <c r="B7097" t="s">
        <v>15937</v>
      </c>
      <c r="C7097" t="s">
        <v>38214</v>
      </c>
    </row>
    <row r="7098" spans="2:3" x14ac:dyDescent="0.25">
      <c r="B7098" t="s">
        <v>15938</v>
      </c>
      <c r="C7098" t="s">
        <v>38214</v>
      </c>
    </row>
    <row r="7099" spans="2:3" x14ac:dyDescent="0.25">
      <c r="B7099" t="s">
        <v>15939</v>
      </c>
      <c r="C7099" t="s">
        <v>38214</v>
      </c>
    </row>
    <row r="7100" spans="2:3" x14ac:dyDescent="0.25">
      <c r="B7100" t="s">
        <v>15940</v>
      </c>
      <c r="C7100" t="s">
        <v>38214</v>
      </c>
    </row>
    <row r="7101" spans="2:3" x14ac:dyDescent="0.25">
      <c r="B7101" t="s">
        <v>15941</v>
      </c>
      <c r="C7101" t="s">
        <v>38214</v>
      </c>
    </row>
    <row r="7102" spans="2:3" x14ac:dyDescent="0.25">
      <c r="B7102" t="s">
        <v>15942</v>
      </c>
      <c r="C7102" t="s">
        <v>38214</v>
      </c>
    </row>
    <row r="7103" spans="2:3" x14ac:dyDescent="0.25">
      <c r="B7103" t="s">
        <v>15943</v>
      </c>
      <c r="C7103" t="s">
        <v>38214</v>
      </c>
    </row>
    <row r="7104" spans="2:3" x14ac:dyDescent="0.25">
      <c r="B7104" t="s">
        <v>15944</v>
      </c>
      <c r="C7104" t="s">
        <v>38214</v>
      </c>
    </row>
    <row r="7105" spans="2:3" x14ac:dyDescent="0.25">
      <c r="B7105" t="s">
        <v>15945</v>
      </c>
      <c r="C7105" t="s">
        <v>38214</v>
      </c>
    </row>
    <row r="7106" spans="2:3" x14ac:dyDescent="0.25">
      <c r="B7106" t="s">
        <v>15946</v>
      </c>
      <c r="C7106" t="s">
        <v>38214</v>
      </c>
    </row>
    <row r="7107" spans="2:3" x14ac:dyDescent="0.25">
      <c r="B7107" t="s">
        <v>15947</v>
      </c>
      <c r="C7107" t="s">
        <v>38214</v>
      </c>
    </row>
    <row r="7108" spans="2:3" x14ac:dyDescent="0.25">
      <c r="B7108" t="s">
        <v>15948</v>
      </c>
      <c r="C7108" t="s">
        <v>38214</v>
      </c>
    </row>
    <row r="7109" spans="2:3" x14ac:dyDescent="0.25">
      <c r="B7109" t="s">
        <v>15949</v>
      </c>
      <c r="C7109" t="s">
        <v>38214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099E76-76D8-432C-BCC3-CC6951FF6663}">
  <sheetPr>
    <tabColor rgb="FFFFFF00"/>
  </sheetPr>
  <dimension ref="A2:C7109"/>
  <sheetViews>
    <sheetView workbookViewId="0">
      <selection activeCell="H7102" sqref="H7102"/>
    </sheetView>
  </sheetViews>
  <sheetFormatPr defaultRowHeight="15" x14ac:dyDescent="0.25"/>
  <cols>
    <col min="2" max="2" width="38.85546875" bestFit="1" customWidth="1"/>
    <col min="3" max="3" width="35.7109375" bestFit="1" customWidth="1"/>
  </cols>
  <sheetData>
    <row r="2" spans="1:3" x14ac:dyDescent="0.25">
      <c r="A2" t="s">
        <v>1</v>
      </c>
      <c r="B2" t="s">
        <v>2</v>
      </c>
      <c r="C2" t="s">
        <v>3</v>
      </c>
    </row>
    <row r="3" spans="1:3" x14ac:dyDescent="0.25">
      <c r="B3" t="s">
        <v>8843</v>
      </c>
      <c r="C3" t="s">
        <v>38215</v>
      </c>
    </row>
    <row r="4" spans="1:3" x14ac:dyDescent="0.25">
      <c r="B4" t="s">
        <v>8844</v>
      </c>
      <c r="C4" t="s">
        <v>38215</v>
      </c>
    </row>
    <row r="5" spans="1:3" x14ac:dyDescent="0.25">
      <c r="B5" t="s">
        <v>8845</v>
      </c>
      <c r="C5" t="s">
        <v>38215</v>
      </c>
    </row>
    <row r="6" spans="1:3" x14ac:dyDescent="0.25">
      <c r="B6" t="s">
        <v>8846</v>
      </c>
      <c r="C6" t="s">
        <v>38215</v>
      </c>
    </row>
    <row r="7" spans="1:3" x14ac:dyDescent="0.25">
      <c r="B7" t="s">
        <v>8847</v>
      </c>
      <c r="C7" t="s">
        <v>38215</v>
      </c>
    </row>
    <row r="8" spans="1:3" x14ac:dyDescent="0.25">
      <c r="B8" t="s">
        <v>8848</v>
      </c>
      <c r="C8" t="s">
        <v>38215</v>
      </c>
    </row>
    <row r="9" spans="1:3" x14ac:dyDescent="0.25">
      <c r="B9" t="s">
        <v>8849</v>
      </c>
      <c r="C9" t="s">
        <v>38215</v>
      </c>
    </row>
    <row r="10" spans="1:3" x14ac:dyDescent="0.25">
      <c r="B10" t="s">
        <v>8850</v>
      </c>
      <c r="C10" t="s">
        <v>38215</v>
      </c>
    </row>
    <row r="11" spans="1:3" x14ac:dyDescent="0.25">
      <c r="B11" t="s">
        <v>8851</v>
      </c>
      <c r="C11" t="s">
        <v>38215</v>
      </c>
    </row>
    <row r="12" spans="1:3" x14ac:dyDescent="0.25">
      <c r="B12" t="s">
        <v>8852</v>
      </c>
      <c r="C12" t="s">
        <v>38215</v>
      </c>
    </row>
    <row r="13" spans="1:3" x14ac:dyDescent="0.25">
      <c r="B13" t="s">
        <v>8853</v>
      </c>
      <c r="C13" t="s">
        <v>38215</v>
      </c>
    </row>
    <row r="14" spans="1:3" x14ac:dyDescent="0.25">
      <c r="B14" t="s">
        <v>8854</v>
      </c>
      <c r="C14" t="s">
        <v>38215</v>
      </c>
    </row>
    <row r="15" spans="1:3" x14ac:dyDescent="0.25">
      <c r="B15" t="s">
        <v>8855</v>
      </c>
      <c r="C15" t="s">
        <v>38215</v>
      </c>
    </row>
    <row r="16" spans="1:3" x14ac:dyDescent="0.25">
      <c r="B16" t="s">
        <v>8856</v>
      </c>
      <c r="C16" t="s">
        <v>38215</v>
      </c>
    </row>
    <row r="17" spans="2:3" x14ac:dyDescent="0.25">
      <c r="B17" t="s">
        <v>8857</v>
      </c>
      <c r="C17" t="s">
        <v>38215</v>
      </c>
    </row>
    <row r="18" spans="2:3" x14ac:dyDescent="0.25">
      <c r="B18" t="s">
        <v>8858</v>
      </c>
      <c r="C18" t="s">
        <v>38215</v>
      </c>
    </row>
    <row r="19" spans="2:3" x14ac:dyDescent="0.25">
      <c r="B19" t="s">
        <v>8859</v>
      </c>
      <c r="C19" t="s">
        <v>38215</v>
      </c>
    </row>
    <row r="20" spans="2:3" x14ac:dyDescent="0.25">
      <c r="B20" t="s">
        <v>8860</v>
      </c>
      <c r="C20" t="s">
        <v>38215</v>
      </c>
    </row>
    <row r="21" spans="2:3" x14ac:dyDescent="0.25">
      <c r="B21" t="s">
        <v>8861</v>
      </c>
      <c r="C21" t="s">
        <v>38215</v>
      </c>
    </row>
    <row r="22" spans="2:3" x14ac:dyDescent="0.25">
      <c r="B22" t="s">
        <v>8862</v>
      </c>
      <c r="C22" t="s">
        <v>38215</v>
      </c>
    </row>
    <row r="23" spans="2:3" x14ac:dyDescent="0.25">
      <c r="B23" t="s">
        <v>8863</v>
      </c>
      <c r="C23" t="s">
        <v>38215</v>
      </c>
    </row>
    <row r="24" spans="2:3" x14ac:dyDescent="0.25">
      <c r="B24" t="s">
        <v>8864</v>
      </c>
      <c r="C24" t="s">
        <v>38215</v>
      </c>
    </row>
    <row r="25" spans="2:3" x14ac:dyDescent="0.25">
      <c r="B25" t="s">
        <v>8865</v>
      </c>
      <c r="C25" t="s">
        <v>38215</v>
      </c>
    </row>
    <row r="26" spans="2:3" x14ac:dyDescent="0.25">
      <c r="B26" t="s">
        <v>8866</v>
      </c>
      <c r="C26" t="s">
        <v>38215</v>
      </c>
    </row>
    <row r="27" spans="2:3" x14ac:dyDescent="0.25">
      <c r="B27" t="s">
        <v>8867</v>
      </c>
      <c r="C27" t="s">
        <v>38215</v>
      </c>
    </row>
    <row r="28" spans="2:3" x14ac:dyDescent="0.25">
      <c r="B28" t="s">
        <v>8868</v>
      </c>
      <c r="C28" t="s">
        <v>38215</v>
      </c>
    </row>
    <row r="29" spans="2:3" x14ac:dyDescent="0.25">
      <c r="B29" t="s">
        <v>8869</v>
      </c>
      <c r="C29" t="s">
        <v>38215</v>
      </c>
    </row>
    <row r="30" spans="2:3" x14ac:dyDescent="0.25">
      <c r="B30" t="s">
        <v>8870</v>
      </c>
      <c r="C30" t="s">
        <v>38215</v>
      </c>
    </row>
    <row r="31" spans="2:3" x14ac:dyDescent="0.25">
      <c r="B31" t="s">
        <v>8871</v>
      </c>
      <c r="C31" t="s">
        <v>38215</v>
      </c>
    </row>
    <row r="32" spans="2:3" x14ac:dyDescent="0.25">
      <c r="B32" t="s">
        <v>8872</v>
      </c>
      <c r="C32" t="s">
        <v>38215</v>
      </c>
    </row>
    <row r="33" spans="2:3" x14ac:dyDescent="0.25">
      <c r="B33" t="s">
        <v>8873</v>
      </c>
      <c r="C33" t="s">
        <v>38215</v>
      </c>
    </row>
    <row r="34" spans="2:3" x14ac:dyDescent="0.25">
      <c r="B34" t="s">
        <v>8874</v>
      </c>
      <c r="C34" t="s">
        <v>38215</v>
      </c>
    </row>
    <row r="35" spans="2:3" x14ac:dyDescent="0.25">
      <c r="B35" t="s">
        <v>8875</v>
      </c>
      <c r="C35" t="s">
        <v>38215</v>
      </c>
    </row>
    <row r="36" spans="2:3" x14ac:dyDescent="0.25">
      <c r="B36" t="s">
        <v>8876</v>
      </c>
      <c r="C36" t="s">
        <v>38215</v>
      </c>
    </row>
    <row r="37" spans="2:3" x14ac:dyDescent="0.25">
      <c r="B37" t="s">
        <v>8877</v>
      </c>
      <c r="C37" t="s">
        <v>38215</v>
      </c>
    </row>
    <row r="38" spans="2:3" x14ac:dyDescent="0.25">
      <c r="B38" t="s">
        <v>8878</v>
      </c>
      <c r="C38" t="s">
        <v>38215</v>
      </c>
    </row>
    <row r="39" spans="2:3" x14ac:dyDescent="0.25">
      <c r="B39" t="s">
        <v>8879</v>
      </c>
      <c r="C39" t="s">
        <v>38215</v>
      </c>
    </row>
    <row r="40" spans="2:3" x14ac:dyDescent="0.25">
      <c r="B40" t="s">
        <v>8880</v>
      </c>
      <c r="C40" t="s">
        <v>38215</v>
      </c>
    </row>
    <row r="41" spans="2:3" x14ac:dyDescent="0.25">
      <c r="B41" t="s">
        <v>8881</v>
      </c>
      <c r="C41" t="s">
        <v>38215</v>
      </c>
    </row>
    <row r="42" spans="2:3" x14ac:dyDescent="0.25">
      <c r="B42" t="s">
        <v>8882</v>
      </c>
      <c r="C42" t="s">
        <v>38215</v>
      </c>
    </row>
    <row r="43" spans="2:3" x14ac:dyDescent="0.25">
      <c r="B43" t="s">
        <v>8883</v>
      </c>
      <c r="C43" t="s">
        <v>38215</v>
      </c>
    </row>
    <row r="44" spans="2:3" x14ac:dyDescent="0.25">
      <c r="B44" t="s">
        <v>8884</v>
      </c>
      <c r="C44" t="s">
        <v>38215</v>
      </c>
    </row>
    <row r="45" spans="2:3" x14ac:dyDescent="0.25">
      <c r="B45" t="s">
        <v>8885</v>
      </c>
      <c r="C45" t="s">
        <v>38215</v>
      </c>
    </row>
    <row r="46" spans="2:3" x14ac:dyDescent="0.25">
      <c r="B46" t="s">
        <v>8886</v>
      </c>
      <c r="C46" t="s">
        <v>38215</v>
      </c>
    </row>
    <row r="47" spans="2:3" x14ac:dyDescent="0.25">
      <c r="B47" t="s">
        <v>8887</v>
      </c>
      <c r="C47" t="s">
        <v>38215</v>
      </c>
    </row>
    <row r="48" spans="2:3" x14ac:dyDescent="0.25">
      <c r="B48" t="s">
        <v>8888</v>
      </c>
      <c r="C48" t="s">
        <v>38215</v>
      </c>
    </row>
    <row r="49" spans="2:3" x14ac:dyDescent="0.25">
      <c r="B49" t="s">
        <v>8889</v>
      </c>
      <c r="C49" t="s">
        <v>38215</v>
      </c>
    </row>
    <row r="50" spans="2:3" x14ac:dyDescent="0.25">
      <c r="B50" t="s">
        <v>8890</v>
      </c>
      <c r="C50" t="s">
        <v>38215</v>
      </c>
    </row>
    <row r="51" spans="2:3" x14ac:dyDescent="0.25">
      <c r="B51" t="s">
        <v>8891</v>
      </c>
      <c r="C51" t="s">
        <v>38215</v>
      </c>
    </row>
    <row r="52" spans="2:3" x14ac:dyDescent="0.25">
      <c r="B52" t="s">
        <v>8892</v>
      </c>
      <c r="C52" t="s">
        <v>38215</v>
      </c>
    </row>
    <row r="53" spans="2:3" x14ac:dyDescent="0.25">
      <c r="B53" t="s">
        <v>8893</v>
      </c>
      <c r="C53" t="s">
        <v>38215</v>
      </c>
    </row>
    <row r="54" spans="2:3" x14ac:dyDescent="0.25">
      <c r="B54" t="s">
        <v>8894</v>
      </c>
      <c r="C54" t="s">
        <v>38215</v>
      </c>
    </row>
    <row r="55" spans="2:3" x14ac:dyDescent="0.25">
      <c r="B55" t="s">
        <v>8895</v>
      </c>
      <c r="C55" t="s">
        <v>38215</v>
      </c>
    </row>
    <row r="56" spans="2:3" x14ac:dyDescent="0.25">
      <c r="B56" t="s">
        <v>8896</v>
      </c>
      <c r="C56" t="s">
        <v>38215</v>
      </c>
    </row>
    <row r="57" spans="2:3" x14ac:dyDescent="0.25">
      <c r="B57" t="s">
        <v>8897</v>
      </c>
      <c r="C57" t="s">
        <v>38215</v>
      </c>
    </row>
    <row r="58" spans="2:3" x14ac:dyDescent="0.25">
      <c r="B58" t="s">
        <v>8898</v>
      </c>
      <c r="C58" t="s">
        <v>38215</v>
      </c>
    </row>
    <row r="59" spans="2:3" x14ac:dyDescent="0.25">
      <c r="B59" t="s">
        <v>8899</v>
      </c>
      <c r="C59" t="s">
        <v>38215</v>
      </c>
    </row>
    <row r="60" spans="2:3" x14ac:dyDescent="0.25">
      <c r="B60" t="s">
        <v>8900</v>
      </c>
      <c r="C60" t="s">
        <v>38215</v>
      </c>
    </row>
    <row r="61" spans="2:3" x14ac:dyDescent="0.25">
      <c r="B61" t="s">
        <v>8901</v>
      </c>
      <c r="C61" t="s">
        <v>38215</v>
      </c>
    </row>
    <row r="62" spans="2:3" x14ac:dyDescent="0.25">
      <c r="B62" t="s">
        <v>8902</v>
      </c>
      <c r="C62" t="s">
        <v>38215</v>
      </c>
    </row>
    <row r="63" spans="2:3" x14ac:dyDescent="0.25">
      <c r="B63" t="s">
        <v>8903</v>
      </c>
      <c r="C63" t="s">
        <v>38215</v>
      </c>
    </row>
    <row r="64" spans="2:3" x14ac:dyDescent="0.25">
      <c r="B64" t="s">
        <v>8904</v>
      </c>
      <c r="C64" t="s">
        <v>38215</v>
      </c>
    </row>
    <row r="65" spans="2:3" x14ac:dyDescent="0.25">
      <c r="B65" t="s">
        <v>8905</v>
      </c>
      <c r="C65" t="s">
        <v>38215</v>
      </c>
    </row>
    <row r="66" spans="2:3" x14ac:dyDescent="0.25">
      <c r="B66" t="s">
        <v>8906</v>
      </c>
      <c r="C66" t="s">
        <v>38215</v>
      </c>
    </row>
    <row r="67" spans="2:3" x14ac:dyDescent="0.25">
      <c r="B67" t="s">
        <v>8907</v>
      </c>
      <c r="C67" t="s">
        <v>38215</v>
      </c>
    </row>
    <row r="68" spans="2:3" x14ac:dyDescent="0.25">
      <c r="B68" t="s">
        <v>8908</v>
      </c>
      <c r="C68" t="s">
        <v>38215</v>
      </c>
    </row>
    <row r="69" spans="2:3" x14ac:dyDescent="0.25">
      <c r="B69" t="s">
        <v>8909</v>
      </c>
      <c r="C69" t="s">
        <v>38215</v>
      </c>
    </row>
    <row r="70" spans="2:3" x14ac:dyDescent="0.25">
      <c r="B70" t="s">
        <v>8910</v>
      </c>
      <c r="C70" t="s">
        <v>38215</v>
      </c>
    </row>
    <row r="71" spans="2:3" x14ac:dyDescent="0.25">
      <c r="B71" t="s">
        <v>8911</v>
      </c>
      <c r="C71" t="s">
        <v>38215</v>
      </c>
    </row>
    <row r="72" spans="2:3" x14ac:dyDescent="0.25">
      <c r="B72" t="s">
        <v>8912</v>
      </c>
      <c r="C72" t="s">
        <v>38215</v>
      </c>
    </row>
    <row r="73" spans="2:3" x14ac:dyDescent="0.25">
      <c r="B73" t="s">
        <v>8913</v>
      </c>
      <c r="C73" t="s">
        <v>38215</v>
      </c>
    </row>
    <row r="74" spans="2:3" x14ac:dyDescent="0.25">
      <c r="B74" t="s">
        <v>8914</v>
      </c>
      <c r="C74" t="s">
        <v>38215</v>
      </c>
    </row>
    <row r="75" spans="2:3" x14ac:dyDescent="0.25">
      <c r="B75" t="s">
        <v>8915</v>
      </c>
      <c r="C75" t="s">
        <v>38215</v>
      </c>
    </row>
    <row r="76" spans="2:3" x14ac:dyDescent="0.25">
      <c r="B76" t="s">
        <v>8916</v>
      </c>
      <c r="C76" t="s">
        <v>38215</v>
      </c>
    </row>
    <row r="77" spans="2:3" x14ac:dyDescent="0.25">
      <c r="B77" t="s">
        <v>8917</v>
      </c>
      <c r="C77" t="s">
        <v>38215</v>
      </c>
    </row>
    <row r="78" spans="2:3" x14ac:dyDescent="0.25">
      <c r="B78" t="s">
        <v>8918</v>
      </c>
      <c r="C78" t="s">
        <v>38215</v>
      </c>
    </row>
    <row r="79" spans="2:3" x14ac:dyDescent="0.25">
      <c r="B79" t="s">
        <v>8919</v>
      </c>
      <c r="C79" t="s">
        <v>38215</v>
      </c>
    </row>
    <row r="80" spans="2:3" x14ac:dyDescent="0.25">
      <c r="B80" t="s">
        <v>8920</v>
      </c>
      <c r="C80" t="s">
        <v>38215</v>
      </c>
    </row>
    <row r="81" spans="2:3" x14ac:dyDescent="0.25">
      <c r="B81" t="s">
        <v>8921</v>
      </c>
      <c r="C81" t="s">
        <v>38215</v>
      </c>
    </row>
    <row r="82" spans="2:3" x14ac:dyDescent="0.25">
      <c r="B82" t="s">
        <v>8922</v>
      </c>
      <c r="C82" t="s">
        <v>38215</v>
      </c>
    </row>
    <row r="83" spans="2:3" x14ac:dyDescent="0.25">
      <c r="B83" t="s">
        <v>8923</v>
      </c>
      <c r="C83" t="s">
        <v>38215</v>
      </c>
    </row>
    <row r="84" spans="2:3" x14ac:dyDescent="0.25">
      <c r="B84" t="s">
        <v>8924</v>
      </c>
      <c r="C84" t="s">
        <v>38215</v>
      </c>
    </row>
    <row r="85" spans="2:3" x14ac:dyDescent="0.25">
      <c r="B85" t="s">
        <v>8925</v>
      </c>
      <c r="C85" t="s">
        <v>38215</v>
      </c>
    </row>
    <row r="86" spans="2:3" x14ac:dyDescent="0.25">
      <c r="B86" t="s">
        <v>8926</v>
      </c>
      <c r="C86" t="s">
        <v>38215</v>
      </c>
    </row>
    <row r="87" spans="2:3" x14ac:dyDescent="0.25">
      <c r="B87" t="s">
        <v>8927</v>
      </c>
      <c r="C87" t="s">
        <v>38215</v>
      </c>
    </row>
    <row r="88" spans="2:3" x14ac:dyDescent="0.25">
      <c r="B88" t="s">
        <v>8928</v>
      </c>
      <c r="C88" t="s">
        <v>38215</v>
      </c>
    </row>
    <row r="89" spans="2:3" x14ac:dyDescent="0.25">
      <c r="B89" t="s">
        <v>8929</v>
      </c>
      <c r="C89" t="s">
        <v>38215</v>
      </c>
    </row>
    <row r="90" spans="2:3" x14ac:dyDescent="0.25">
      <c r="B90" t="s">
        <v>8930</v>
      </c>
      <c r="C90" t="s">
        <v>38215</v>
      </c>
    </row>
    <row r="91" spans="2:3" x14ac:dyDescent="0.25">
      <c r="B91" t="s">
        <v>8931</v>
      </c>
      <c r="C91" t="s">
        <v>38215</v>
      </c>
    </row>
    <row r="92" spans="2:3" x14ac:dyDescent="0.25">
      <c r="B92" t="s">
        <v>8932</v>
      </c>
      <c r="C92" t="s">
        <v>38215</v>
      </c>
    </row>
    <row r="93" spans="2:3" x14ac:dyDescent="0.25">
      <c r="B93" t="s">
        <v>8933</v>
      </c>
      <c r="C93" t="s">
        <v>38215</v>
      </c>
    </row>
    <row r="94" spans="2:3" x14ac:dyDescent="0.25">
      <c r="B94" t="s">
        <v>8934</v>
      </c>
      <c r="C94" t="s">
        <v>38215</v>
      </c>
    </row>
    <row r="95" spans="2:3" x14ac:dyDescent="0.25">
      <c r="B95" t="s">
        <v>8935</v>
      </c>
      <c r="C95" t="s">
        <v>38215</v>
      </c>
    </row>
    <row r="96" spans="2:3" x14ac:dyDescent="0.25">
      <c r="B96" t="s">
        <v>8936</v>
      </c>
      <c r="C96" t="s">
        <v>38215</v>
      </c>
    </row>
    <row r="97" spans="2:3" x14ac:dyDescent="0.25">
      <c r="B97" t="s">
        <v>8937</v>
      </c>
      <c r="C97" t="s">
        <v>38215</v>
      </c>
    </row>
    <row r="98" spans="2:3" x14ac:dyDescent="0.25">
      <c r="B98" t="s">
        <v>8938</v>
      </c>
      <c r="C98" t="s">
        <v>38215</v>
      </c>
    </row>
    <row r="99" spans="2:3" x14ac:dyDescent="0.25">
      <c r="B99" t="s">
        <v>8939</v>
      </c>
      <c r="C99" t="s">
        <v>38215</v>
      </c>
    </row>
    <row r="100" spans="2:3" x14ac:dyDescent="0.25">
      <c r="B100" t="s">
        <v>8940</v>
      </c>
      <c r="C100" t="s">
        <v>38215</v>
      </c>
    </row>
    <row r="101" spans="2:3" x14ac:dyDescent="0.25">
      <c r="B101" t="s">
        <v>8941</v>
      </c>
      <c r="C101" t="s">
        <v>38215</v>
      </c>
    </row>
    <row r="102" spans="2:3" x14ac:dyDescent="0.25">
      <c r="B102" t="s">
        <v>8942</v>
      </c>
      <c r="C102" t="s">
        <v>38215</v>
      </c>
    </row>
    <row r="103" spans="2:3" x14ac:dyDescent="0.25">
      <c r="B103" t="s">
        <v>8943</v>
      </c>
      <c r="C103" t="s">
        <v>38215</v>
      </c>
    </row>
    <row r="104" spans="2:3" x14ac:dyDescent="0.25">
      <c r="B104" t="s">
        <v>8944</v>
      </c>
      <c r="C104" t="s">
        <v>38215</v>
      </c>
    </row>
    <row r="105" spans="2:3" x14ac:dyDescent="0.25">
      <c r="B105" t="s">
        <v>8945</v>
      </c>
      <c r="C105" t="s">
        <v>38215</v>
      </c>
    </row>
    <row r="106" spans="2:3" x14ac:dyDescent="0.25">
      <c r="B106" t="s">
        <v>8946</v>
      </c>
      <c r="C106" t="s">
        <v>38215</v>
      </c>
    </row>
    <row r="107" spans="2:3" x14ac:dyDescent="0.25">
      <c r="B107" t="s">
        <v>8947</v>
      </c>
      <c r="C107" t="s">
        <v>38215</v>
      </c>
    </row>
    <row r="108" spans="2:3" x14ac:dyDescent="0.25">
      <c r="B108" t="s">
        <v>8948</v>
      </c>
      <c r="C108" t="s">
        <v>38215</v>
      </c>
    </row>
    <row r="109" spans="2:3" x14ac:dyDescent="0.25">
      <c r="B109" t="s">
        <v>8949</v>
      </c>
      <c r="C109" t="s">
        <v>38215</v>
      </c>
    </row>
    <row r="110" spans="2:3" x14ac:dyDescent="0.25">
      <c r="B110" t="s">
        <v>8950</v>
      </c>
      <c r="C110" t="s">
        <v>38215</v>
      </c>
    </row>
    <row r="111" spans="2:3" x14ac:dyDescent="0.25">
      <c r="B111" t="s">
        <v>8951</v>
      </c>
      <c r="C111" t="s">
        <v>38215</v>
      </c>
    </row>
    <row r="112" spans="2:3" x14ac:dyDescent="0.25">
      <c r="B112" t="s">
        <v>8952</v>
      </c>
      <c r="C112" t="s">
        <v>38215</v>
      </c>
    </row>
    <row r="113" spans="2:3" x14ac:dyDescent="0.25">
      <c r="B113" t="s">
        <v>8953</v>
      </c>
      <c r="C113" t="s">
        <v>38215</v>
      </c>
    </row>
    <row r="114" spans="2:3" x14ac:dyDescent="0.25">
      <c r="B114" t="s">
        <v>8954</v>
      </c>
      <c r="C114" t="s">
        <v>38215</v>
      </c>
    </row>
    <row r="115" spans="2:3" x14ac:dyDescent="0.25">
      <c r="B115" t="s">
        <v>8955</v>
      </c>
      <c r="C115" t="s">
        <v>38215</v>
      </c>
    </row>
    <row r="116" spans="2:3" x14ac:dyDescent="0.25">
      <c r="B116" t="s">
        <v>8956</v>
      </c>
      <c r="C116" t="s">
        <v>38215</v>
      </c>
    </row>
    <row r="117" spans="2:3" x14ac:dyDescent="0.25">
      <c r="B117" t="s">
        <v>8957</v>
      </c>
      <c r="C117" t="s">
        <v>38215</v>
      </c>
    </row>
    <row r="118" spans="2:3" x14ac:dyDescent="0.25">
      <c r="B118" t="s">
        <v>8958</v>
      </c>
      <c r="C118" t="s">
        <v>38215</v>
      </c>
    </row>
    <row r="119" spans="2:3" x14ac:dyDescent="0.25">
      <c r="B119" t="s">
        <v>8959</v>
      </c>
      <c r="C119" t="s">
        <v>38215</v>
      </c>
    </row>
    <row r="120" spans="2:3" x14ac:dyDescent="0.25">
      <c r="B120" t="s">
        <v>8960</v>
      </c>
      <c r="C120" t="s">
        <v>38215</v>
      </c>
    </row>
    <row r="121" spans="2:3" x14ac:dyDescent="0.25">
      <c r="B121" t="s">
        <v>8961</v>
      </c>
      <c r="C121" t="s">
        <v>38215</v>
      </c>
    </row>
    <row r="122" spans="2:3" x14ac:dyDescent="0.25">
      <c r="B122" t="s">
        <v>8962</v>
      </c>
      <c r="C122" t="s">
        <v>38215</v>
      </c>
    </row>
    <row r="123" spans="2:3" x14ac:dyDescent="0.25">
      <c r="B123" t="s">
        <v>8963</v>
      </c>
      <c r="C123" t="s">
        <v>38215</v>
      </c>
    </row>
    <row r="124" spans="2:3" x14ac:dyDescent="0.25">
      <c r="B124" t="s">
        <v>8964</v>
      </c>
      <c r="C124" t="s">
        <v>38215</v>
      </c>
    </row>
    <row r="125" spans="2:3" x14ac:dyDescent="0.25">
      <c r="B125" t="s">
        <v>8965</v>
      </c>
      <c r="C125" t="s">
        <v>38215</v>
      </c>
    </row>
    <row r="126" spans="2:3" x14ac:dyDescent="0.25">
      <c r="B126" t="s">
        <v>8966</v>
      </c>
      <c r="C126" t="s">
        <v>38215</v>
      </c>
    </row>
    <row r="127" spans="2:3" x14ac:dyDescent="0.25">
      <c r="B127" t="s">
        <v>8967</v>
      </c>
      <c r="C127" t="s">
        <v>38215</v>
      </c>
    </row>
    <row r="128" spans="2:3" x14ac:dyDescent="0.25">
      <c r="B128" t="s">
        <v>8968</v>
      </c>
      <c r="C128" t="s">
        <v>38215</v>
      </c>
    </row>
    <row r="129" spans="2:3" x14ac:dyDescent="0.25">
      <c r="B129" t="s">
        <v>8969</v>
      </c>
      <c r="C129" t="s">
        <v>38215</v>
      </c>
    </row>
    <row r="130" spans="2:3" x14ac:dyDescent="0.25">
      <c r="B130" t="s">
        <v>8970</v>
      </c>
      <c r="C130" t="s">
        <v>38215</v>
      </c>
    </row>
    <row r="131" spans="2:3" x14ac:dyDescent="0.25">
      <c r="B131" t="s">
        <v>8971</v>
      </c>
      <c r="C131" t="s">
        <v>38215</v>
      </c>
    </row>
    <row r="132" spans="2:3" x14ac:dyDescent="0.25">
      <c r="B132" t="s">
        <v>8972</v>
      </c>
      <c r="C132" t="s">
        <v>38215</v>
      </c>
    </row>
    <row r="133" spans="2:3" x14ac:dyDescent="0.25">
      <c r="B133" t="s">
        <v>8973</v>
      </c>
      <c r="C133" t="s">
        <v>38215</v>
      </c>
    </row>
    <row r="134" spans="2:3" x14ac:dyDescent="0.25">
      <c r="B134" t="s">
        <v>8974</v>
      </c>
      <c r="C134" t="s">
        <v>38215</v>
      </c>
    </row>
    <row r="135" spans="2:3" x14ac:dyDescent="0.25">
      <c r="B135" t="s">
        <v>8975</v>
      </c>
      <c r="C135" t="s">
        <v>38215</v>
      </c>
    </row>
    <row r="136" spans="2:3" x14ac:dyDescent="0.25">
      <c r="B136" t="s">
        <v>8976</v>
      </c>
      <c r="C136" t="s">
        <v>38215</v>
      </c>
    </row>
    <row r="137" spans="2:3" x14ac:dyDescent="0.25">
      <c r="B137" t="s">
        <v>8977</v>
      </c>
      <c r="C137" t="s">
        <v>38215</v>
      </c>
    </row>
    <row r="138" spans="2:3" x14ac:dyDescent="0.25">
      <c r="B138" t="s">
        <v>8978</v>
      </c>
      <c r="C138" t="s">
        <v>38215</v>
      </c>
    </row>
    <row r="139" spans="2:3" x14ac:dyDescent="0.25">
      <c r="B139" t="s">
        <v>8979</v>
      </c>
      <c r="C139" t="s">
        <v>38215</v>
      </c>
    </row>
    <row r="140" spans="2:3" x14ac:dyDescent="0.25">
      <c r="B140" t="s">
        <v>8980</v>
      </c>
      <c r="C140" t="s">
        <v>38215</v>
      </c>
    </row>
    <row r="141" spans="2:3" x14ac:dyDescent="0.25">
      <c r="B141" t="s">
        <v>8981</v>
      </c>
      <c r="C141" t="s">
        <v>38215</v>
      </c>
    </row>
    <row r="142" spans="2:3" x14ac:dyDescent="0.25">
      <c r="B142" t="s">
        <v>8982</v>
      </c>
      <c r="C142" t="s">
        <v>38215</v>
      </c>
    </row>
    <row r="143" spans="2:3" x14ac:dyDescent="0.25">
      <c r="B143" t="s">
        <v>8983</v>
      </c>
      <c r="C143" t="s">
        <v>38215</v>
      </c>
    </row>
    <row r="144" spans="2:3" x14ac:dyDescent="0.25">
      <c r="B144" t="s">
        <v>8984</v>
      </c>
      <c r="C144" t="s">
        <v>38215</v>
      </c>
    </row>
    <row r="145" spans="2:3" x14ac:dyDescent="0.25">
      <c r="B145" t="s">
        <v>8985</v>
      </c>
      <c r="C145" t="s">
        <v>38215</v>
      </c>
    </row>
    <row r="146" spans="2:3" x14ac:dyDescent="0.25">
      <c r="B146" t="s">
        <v>8986</v>
      </c>
      <c r="C146" t="s">
        <v>38215</v>
      </c>
    </row>
    <row r="147" spans="2:3" x14ac:dyDescent="0.25">
      <c r="B147" t="s">
        <v>8987</v>
      </c>
      <c r="C147" t="s">
        <v>38215</v>
      </c>
    </row>
    <row r="148" spans="2:3" x14ac:dyDescent="0.25">
      <c r="B148" t="s">
        <v>8988</v>
      </c>
      <c r="C148" t="s">
        <v>38215</v>
      </c>
    </row>
    <row r="149" spans="2:3" x14ac:dyDescent="0.25">
      <c r="B149" t="s">
        <v>8989</v>
      </c>
      <c r="C149" t="s">
        <v>38215</v>
      </c>
    </row>
    <row r="150" spans="2:3" x14ac:dyDescent="0.25">
      <c r="B150" t="s">
        <v>8990</v>
      </c>
      <c r="C150" t="s">
        <v>38215</v>
      </c>
    </row>
    <row r="151" spans="2:3" x14ac:dyDescent="0.25">
      <c r="B151" t="s">
        <v>8991</v>
      </c>
      <c r="C151" t="s">
        <v>38215</v>
      </c>
    </row>
    <row r="152" spans="2:3" x14ac:dyDescent="0.25">
      <c r="B152" t="s">
        <v>8992</v>
      </c>
      <c r="C152" t="s">
        <v>38215</v>
      </c>
    </row>
    <row r="153" spans="2:3" x14ac:dyDescent="0.25">
      <c r="B153" t="s">
        <v>8993</v>
      </c>
      <c r="C153" t="s">
        <v>38215</v>
      </c>
    </row>
    <row r="154" spans="2:3" x14ac:dyDescent="0.25">
      <c r="B154" t="s">
        <v>8994</v>
      </c>
      <c r="C154" t="s">
        <v>38215</v>
      </c>
    </row>
    <row r="155" spans="2:3" x14ac:dyDescent="0.25">
      <c r="B155" t="s">
        <v>8995</v>
      </c>
      <c r="C155" t="s">
        <v>38215</v>
      </c>
    </row>
    <row r="156" spans="2:3" x14ac:dyDescent="0.25">
      <c r="B156" t="s">
        <v>8996</v>
      </c>
      <c r="C156" t="s">
        <v>38215</v>
      </c>
    </row>
    <row r="157" spans="2:3" x14ac:dyDescent="0.25">
      <c r="B157" t="s">
        <v>8997</v>
      </c>
      <c r="C157" t="s">
        <v>38215</v>
      </c>
    </row>
    <row r="158" spans="2:3" x14ac:dyDescent="0.25">
      <c r="B158" t="s">
        <v>8998</v>
      </c>
      <c r="C158" t="s">
        <v>38215</v>
      </c>
    </row>
    <row r="159" spans="2:3" x14ac:dyDescent="0.25">
      <c r="B159" t="s">
        <v>8999</v>
      </c>
      <c r="C159" t="s">
        <v>38215</v>
      </c>
    </row>
    <row r="160" spans="2:3" x14ac:dyDescent="0.25">
      <c r="B160" t="s">
        <v>9000</v>
      </c>
      <c r="C160" t="s">
        <v>38215</v>
      </c>
    </row>
    <row r="161" spans="2:3" x14ac:dyDescent="0.25">
      <c r="B161" t="s">
        <v>9001</v>
      </c>
      <c r="C161" t="s">
        <v>38215</v>
      </c>
    </row>
    <row r="162" spans="2:3" x14ac:dyDescent="0.25">
      <c r="B162" t="s">
        <v>9002</v>
      </c>
      <c r="C162" t="s">
        <v>38215</v>
      </c>
    </row>
    <row r="163" spans="2:3" x14ac:dyDescent="0.25">
      <c r="B163" t="s">
        <v>9003</v>
      </c>
      <c r="C163" t="s">
        <v>38215</v>
      </c>
    </row>
    <row r="164" spans="2:3" x14ac:dyDescent="0.25">
      <c r="B164" t="s">
        <v>9004</v>
      </c>
      <c r="C164" t="s">
        <v>38215</v>
      </c>
    </row>
    <row r="165" spans="2:3" x14ac:dyDescent="0.25">
      <c r="B165" t="s">
        <v>9005</v>
      </c>
      <c r="C165" t="s">
        <v>38215</v>
      </c>
    </row>
    <row r="166" spans="2:3" x14ac:dyDescent="0.25">
      <c r="B166" t="s">
        <v>9006</v>
      </c>
      <c r="C166" t="s">
        <v>38215</v>
      </c>
    </row>
    <row r="167" spans="2:3" x14ac:dyDescent="0.25">
      <c r="B167" t="s">
        <v>9007</v>
      </c>
      <c r="C167" t="s">
        <v>38215</v>
      </c>
    </row>
    <row r="168" spans="2:3" x14ac:dyDescent="0.25">
      <c r="B168" t="s">
        <v>9008</v>
      </c>
      <c r="C168" t="s">
        <v>38215</v>
      </c>
    </row>
    <row r="169" spans="2:3" x14ac:dyDescent="0.25">
      <c r="B169" t="s">
        <v>9009</v>
      </c>
      <c r="C169" t="s">
        <v>38215</v>
      </c>
    </row>
    <row r="170" spans="2:3" x14ac:dyDescent="0.25">
      <c r="B170" t="s">
        <v>9010</v>
      </c>
      <c r="C170" t="s">
        <v>38215</v>
      </c>
    </row>
    <row r="171" spans="2:3" x14ac:dyDescent="0.25">
      <c r="B171" t="s">
        <v>9011</v>
      </c>
      <c r="C171" t="s">
        <v>38215</v>
      </c>
    </row>
    <row r="172" spans="2:3" x14ac:dyDescent="0.25">
      <c r="B172" t="s">
        <v>9012</v>
      </c>
      <c r="C172" t="s">
        <v>38215</v>
      </c>
    </row>
    <row r="173" spans="2:3" x14ac:dyDescent="0.25">
      <c r="B173" t="s">
        <v>9013</v>
      </c>
      <c r="C173" t="s">
        <v>38215</v>
      </c>
    </row>
    <row r="174" spans="2:3" x14ac:dyDescent="0.25">
      <c r="B174" t="s">
        <v>9014</v>
      </c>
      <c r="C174" t="s">
        <v>38215</v>
      </c>
    </row>
    <row r="175" spans="2:3" x14ac:dyDescent="0.25">
      <c r="B175" t="s">
        <v>9015</v>
      </c>
      <c r="C175" t="s">
        <v>38215</v>
      </c>
    </row>
    <row r="176" spans="2:3" x14ac:dyDescent="0.25">
      <c r="B176" t="s">
        <v>9016</v>
      </c>
      <c r="C176" t="s">
        <v>38215</v>
      </c>
    </row>
    <row r="177" spans="2:3" x14ac:dyDescent="0.25">
      <c r="B177" t="s">
        <v>9017</v>
      </c>
      <c r="C177" t="s">
        <v>38215</v>
      </c>
    </row>
    <row r="178" spans="2:3" x14ac:dyDescent="0.25">
      <c r="B178" t="s">
        <v>9018</v>
      </c>
      <c r="C178" t="s">
        <v>38215</v>
      </c>
    </row>
    <row r="179" spans="2:3" x14ac:dyDescent="0.25">
      <c r="B179" t="s">
        <v>9019</v>
      </c>
      <c r="C179" t="s">
        <v>38215</v>
      </c>
    </row>
    <row r="180" spans="2:3" x14ac:dyDescent="0.25">
      <c r="B180" t="s">
        <v>9020</v>
      </c>
      <c r="C180" t="s">
        <v>38215</v>
      </c>
    </row>
    <row r="181" spans="2:3" x14ac:dyDescent="0.25">
      <c r="B181" t="s">
        <v>9021</v>
      </c>
      <c r="C181" t="s">
        <v>38215</v>
      </c>
    </row>
    <row r="182" spans="2:3" x14ac:dyDescent="0.25">
      <c r="B182" t="s">
        <v>9022</v>
      </c>
      <c r="C182" t="s">
        <v>38215</v>
      </c>
    </row>
    <row r="183" spans="2:3" x14ac:dyDescent="0.25">
      <c r="B183" t="s">
        <v>9023</v>
      </c>
      <c r="C183" t="s">
        <v>38215</v>
      </c>
    </row>
    <row r="184" spans="2:3" x14ac:dyDescent="0.25">
      <c r="B184" t="s">
        <v>9024</v>
      </c>
      <c r="C184" t="s">
        <v>38215</v>
      </c>
    </row>
    <row r="185" spans="2:3" x14ac:dyDescent="0.25">
      <c r="B185" t="s">
        <v>9025</v>
      </c>
      <c r="C185" t="s">
        <v>38215</v>
      </c>
    </row>
    <row r="186" spans="2:3" x14ac:dyDescent="0.25">
      <c r="B186" t="s">
        <v>9026</v>
      </c>
      <c r="C186" t="s">
        <v>38215</v>
      </c>
    </row>
    <row r="187" spans="2:3" x14ac:dyDescent="0.25">
      <c r="B187" t="s">
        <v>9027</v>
      </c>
      <c r="C187" t="s">
        <v>38215</v>
      </c>
    </row>
    <row r="188" spans="2:3" x14ac:dyDescent="0.25">
      <c r="B188" t="s">
        <v>9028</v>
      </c>
      <c r="C188" t="s">
        <v>38215</v>
      </c>
    </row>
    <row r="189" spans="2:3" x14ac:dyDescent="0.25">
      <c r="B189" t="s">
        <v>9029</v>
      </c>
      <c r="C189" t="s">
        <v>38215</v>
      </c>
    </row>
    <row r="190" spans="2:3" x14ac:dyDescent="0.25">
      <c r="B190" t="s">
        <v>9030</v>
      </c>
      <c r="C190" t="s">
        <v>38215</v>
      </c>
    </row>
    <row r="191" spans="2:3" x14ac:dyDescent="0.25">
      <c r="B191" t="s">
        <v>9031</v>
      </c>
      <c r="C191" t="s">
        <v>38215</v>
      </c>
    </row>
    <row r="192" spans="2:3" x14ac:dyDescent="0.25">
      <c r="B192" t="s">
        <v>9032</v>
      </c>
      <c r="C192" t="s">
        <v>38215</v>
      </c>
    </row>
    <row r="193" spans="2:3" x14ac:dyDescent="0.25">
      <c r="B193" t="s">
        <v>9033</v>
      </c>
      <c r="C193" t="s">
        <v>38215</v>
      </c>
    </row>
    <row r="194" spans="2:3" x14ac:dyDescent="0.25">
      <c r="B194" t="s">
        <v>9034</v>
      </c>
      <c r="C194" t="s">
        <v>38215</v>
      </c>
    </row>
    <row r="195" spans="2:3" x14ac:dyDescent="0.25">
      <c r="B195" t="s">
        <v>9035</v>
      </c>
      <c r="C195" t="s">
        <v>38215</v>
      </c>
    </row>
    <row r="196" spans="2:3" x14ac:dyDescent="0.25">
      <c r="B196" t="s">
        <v>9036</v>
      </c>
      <c r="C196" t="s">
        <v>38215</v>
      </c>
    </row>
    <row r="197" spans="2:3" x14ac:dyDescent="0.25">
      <c r="B197" t="s">
        <v>9037</v>
      </c>
      <c r="C197" t="s">
        <v>38215</v>
      </c>
    </row>
    <row r="198" spans="2:3" x14ac:dyDescent="0.25">
      <c r="B198" t="s">
        <v>9038</v>
      </c>
      <c r="C198" t="s">
        <v>38215</v>
      </c>
    </row>
    <row r="199" spans="2:3" x14ac:dyDescent="0.25">
      <c r="B199" t="s">
        <v>9039</v>
      </c>
      <c r="C199" t="s">
        <v>38215</v>
      </c>
    </row>
    <row r="200" spans="2:3" x14ac:dyDescent="0.25">
      <c r="B200" t="s">
        <v>9040</v>
      </c>
      <c r="C200" t="s">
        <v>38215</v>
      </c>
    </row>
    <row r="201" spans="2:3" x14ac:dyDescent="0.25">
      <c r="B201" t="s">
        <v>9041</v>
      </c>
      <c r="C201" t="s">
        <v>38215</v>
      </c>
    </row>
    <row r="202" spans="2:3" x14ac:dyDescent="0.25">
      <c r="B202" t="s">
        <v>9042</v>
      </c>
      <c r="C202" t="s">
        <v>38215</v>
      </c>
    </row>
    <row r="203" spans="2:3" x14ac:dyDescent="0.25">
      <c r="B203" t="s">
        <v>9043</v>
      </c>
      <c r="C203" t="s">
        <v>38215</v>
      </c>
    </row>
    <row r="204" spans="2:3" x14ac:dyDescent="0.25">
      <c r="B204" t="s">
        <v>9044</v>
      </c>
      <c r="C204" t="s">
        <v>38215</v>
      </c>
    </row>
    <row r="205" spans="2:3" x14ac:dyDescent="0.25">
      <c r="B205" t="s">
        <v>9045</v>
      </c>
      <c r="C205" t="s">
        <v>38215</v>
      </c>
    </row>
    <row r="206" spans="2:3" x14ac:dyDescent="0.25">
      <c r="B206" t="s">
        <v>9046</v>
      </c>
      <c r="C206" t="s">
        <v>38215</v>
      </c>
    </row>
    <row r="207" spans="2:3" x14ac:dyDescent="0.25">
      <c r="B207" t="s">
        <v>9047</v>
      </c>
      <c r="C207" t="s">
        <v>38215</v>
      </c>
    </row>
    <row r="208" spans="2:3" x14ac:dyDescent="0.25">
      <c r="B208" t="s">
        <v>9048</v>
      </c>
      <c r="C208" t="s">
        <v>38215</v>
      </c>
    </row>
    <row r="209" spans="2:3" x14ac:dyDescent="0.25">
      <c r="B209" t="s">
        <v>9049</v>
      </c>
      <c r="C209" t="s">
        <v>38215</v>
      </c>
    </row>
    <row r="210" spans="2:3" x14ac:dyDescent="0.25">
      <c r="B210" t="s">
        <v>9050</v>
      </c>
      <c r="C210" t="s">
        <v>38215</v>
      </c>
    </row>
    <row r="211" spans="2:3" x14ac:dyDescent="0.25">
      <c r="B211" t="s">
        <v>9051</v>
      </c>
      <c r="C211" t="s">
        <v>38215</v>
      </c>
    </row>
    <row r="212" spans="2:3" x14ac:dyDescent="0.25">
      <c r="B212" t="s">
        <v>9052</v>
      </c>
      <c r="C212" t="s">
        <v>38215</v>
      </c>
    </row>
    <row r="213" spans="2:3" x14ac:dyDescent="0.25">
      <c r="B213" t="s">
        <v>9053</v>
      </c>
      <c r="C213" t="s">
        <v>38215</v>
      </c>
    </row>
    <row r="214" spans="2:3" x14ac:dyDescent="0.25">
      <c r="B214" t="s">
        <v>9054</v>
      </c>
      <c r="C214" t="s">
        <v>38215</v>
      </c>
    </row>
    <row r="215" spans="2:3" x14ac:dyDescent="0.25">
      <c r="B215" t="s">
        <v>9055</v>
      </c>
      <c r="C215" t="s">
        <v>38215</v>
      </c>
    </row>
    <row r="216" spans="2:3" x14ac:dyDescent="0.25">
      <c r="B216" t="s">
        <v>9056</v>
      </c>
      <c r="C216" t="s">
        <v>38215</v>
      </c>
    </row>
    <row r="217" spans="2:3" x14ac:dyDescent="0.25">
      <c r="B217" t="s">
        <v>9057</v>
      </c>
      <c r="C217" t="s">
        <v>38215</v>
      </c>
    </row>
    <row r="218" spans="2:3" x14ac:dyDescent="0.25">
      <c r="B218" t="s">
        <v>9058</v>
      </c>
      <c r="C218" t="s">
        <v>38215</v>
      </c>
    </row>
    <row r="219" spans="2:3" x14ac:dyDescent="0.25">
      <c r="B219" t="s">
        <v>9059</v>
      </c>
      <c r="C219" t="s">
        <v>38215</v>
      </c>
    </row>
    <row r="220" spans="2:3" x14ac:dyDescent="0.25">
      <c r="B220" t="s">
        <v>9060</v>
      </c>
      <c r="C220" t="s">
        <v>38215</v>
      </c>
    </row>
    <row r="221" spans="2:3" x14ac:dyDescent="0.25">
      <c r="B221" t="s">
        <v>9061</v>
      </c>
      <c r="C221" t="s">
        <v>38215</v>
      </c>
    </row>
    <row r="222" spans="2:3" x14ac:dyDescent="0.25">
      <c r="B222" t="s">
        <v>9062</v>
      </c>
      <c r="C222" t="s">
        <v>38215</v>
      </c>
    </row>
    <row r="223" spans="2:3" x14ac:dyDescent="0.25">
      <c r="B223" t="s">
        <v>9063</v>
      </c>
      <c r="C223" t="s">
        <v>38215</v>
      </c>
    </row>
    <row r="224" spans="2:3" x14ac:dyDescent="0.25">
      <c r="B224" t="s">
        <v>9064</v>
      </c>
      <c r="C224" t="s">
        <v>38215</v>
      </c>
    </row>
    <row r="225" spans="2:3" x14ac:dyDescent="0.25">
      <c r="B225" t="s">
        <v>9065</v>
      </c>
      <c r="C225" t="s">
        <v>38215</v>
      </c>
    </row>
    <row r="226" spans="2:3" x14ac:dyDescent="0.25">
      <c r="B226" t="s">
        <v>9066</v>
      </c>
      <c r="C226" t="s">
        <v>38215</v>
      </c>
    </row>
    <row r="227" spans="2:3" x14ac:dyDescent="0.25">
      <c r="B227" t="s">
        <v>9067</v>
      </c>
      <c r="C227" t="s">
        <v>38215</v>
      </c>
    </row>
    <row r="228" spans="2:3" x14ac:dyDescent="0.25">
      <c r="B228" t="s">
        <v>9068</v>
      </c>
      <c r="C228" t="s">
        <v>38215</v>
      </c>
    </row>
    <row r="229" spans="2:3" x14ac:dyDescent="0.25">
      <c r="B229" t="s">
        <v>9069</v>
      </c>
      <c r="C229" t="s">
        <v>38215</v>
      </c>
    </row>
    <row r="230" spans="2:3" x14ac:dyDescent="0.25">
      <c r="B230" t="s">
        <v>9070</v>
      </c>
      <c r="C230" t="s">
        <v>38215</v>
      </c>
    </row>
    <row r="231" spans="2:3" x14ac:dyDescent="0.25">
      <c r="B231" t="s">
        <v>9071</v>
      </c>
      <c r="C231" t="s">
        <v>38215</v>
      </c>
    </row>
    <row r="232" spans="2:3" x14ac:dyDescent="0.25">
      <c r="B232" t="s">
        <v>9072</v>
      </c>
      <c r="C232" t="s">
        <v>38215</v>
      </c>
    </row>
    <row r="233" spans="2:3" x14ac:dyDescent="0.25">
      <c r="B233" t="s">
        <v>9073</v>
      </c>
      <c r="C233" t="s">
        <v>38215</v>
      </c>
    </row>
    <row r="234" spans="2:3" x14ac:dyDescent="0.25">
      <c r="B234" t="s">
        <v>9074</v>
      </c>
      <c r="C234" t="s">
        <v>38215</v>
      </c>
    </row>
    <row r="235" spans="2:3" x14ac:dyDescent="0.25">
      <c r="B235" t="s">
        <v>9075</v>
      </c>
      <c r="C235" t="s">
        <v>38215</v>
      </c>
    </row>
    <row r="236" spans="2:3" x14ac:dyDescent="0.25">
      <c r="B236" t="s">
        <v>9076</v>
      </c>
      <c r="C236" t="s">
        <v>38215</v>
      </c>
    </row>
    <row r="237" spans="2:3" x14ac:dyDescent="0.25">
      <c r="B237" t="s">
        <v>9077</v>
      </c>
      <c r="C237" t="s">
        <v>38215</v>
      </c>
    </row>
    <row r="238" spans="2:3" x14ac:dyDescent="0.25">
      <c r="B238" t="s">
        <v>9078</v>
      </c>
      <c r="C238" t="s">
        <v>38215</v>
      </c>
    </row>
    <row r="239" spans="2:3" x14ac:dyDescent="0.25">
      <c r="B239" t="s">
        <v>9079</v>
      </c>
      <c r="C239" t="s">
        <v>38215</v>
      </c>
    </row>
    <row r="240" spans="2:3" x14ac:dyDescent="0.25">
      <c r="B240" t="s">
        <v>9080</v>
      </c>
      <c r="C240" t="s">
        <v>38215</v>
      </c>
    </row>
    <row r="241" spans="2:3" x14ac:dyDescent="0.25">
      <c r="B241" t="s">
        <v>9081</v>
      </c>
      <c r="C241" t="s">
        <v>38215</v>
      </c>
    </row>
    <row r="242" spans="2:3" x14ac:dyDescent="0.25">
      <c r="B242" t="s">
        <v>9082</v>
      </c>
      <c r="C242" t="s">
        <v>38215</v>
      </c>
    </row>
    <row r="243" spans="2:3" x14ac:dyDescent="0.25">
      <c r="B243" t="s">
        <v>9083</v>
      </c>
      <c r="C243" t="s">
        <v>38215</v>
      </c>
    </row>
    <row r="244" spans="2:3" x14ac:dyDescent="0.25">
      <c r="B244" t="s">
        <v>9084</v>
      </c>
      <c r="C244" t="s">
        <v>38215</v>
      </c>
    </row>
    <row r="245" spans="2:3" x14ac:dyDescent="0.25">
      <c r="B245" t="s">
        <v>9085</v>
      </c>
      <c r="C245" t="s">
        <v>38215</v>
      </c>
    </row>
    <row r="246" spans="2:3" x14ac:dyDescent="0.25">
      <c r="B246" t="s">
        <v>9086</v>
      </c>
      <c r="C246" t="s">
        <v>38215</v>
      </c>
    </row>
    <row r="247" spans="2:3" x14ac:dyDescent="0.25">
      <c r="B247" t="s">
        <v>9087</v>
      </c>
      <c r="C247" t="s">
        <v>38215</v>
      </c>
    </row>
    <row r="248" spans="2:3" x14ac:dyDescent="0.25">
      <c r="B248" t="s">
        <v>9088</v>
      </c>
      <c r="C248" t="s">
        <v>38215</v>
      </c>
    </row>
    <row r="249" spans="2:3" x14ac:dyDescent="0.25">
      <c r="B249" t="s">
        <v>9089</v>
      </c>
      <c r="C249" t="s">
        <v>38215</v>
      </c>
    </row>
    <row r="250" spans="2:3" x14ac:dyDescent="0.25">
      <c r="B250" t="s">
        <v>9090</v>
      </c>
      <c r="C250" t="s">
        <v>38215</v>
      </c>
    </row>
    <row r="251" spans="2:3" x14ac:dyDescent="0.25">
      <c r="B251" t="s">
        <v>9091</v>
      </c>
      <c r="C251" t="s">
        <v>38215</v>
      </c>
    </row>
    <row r="252" spans="2:3" x14ac:dyDescent="0.25">
      <c r="B252" t="s">
        <v>9092</v>
      </c>
      <c r="C252" t="s">
        <v>38215</v>
      </c>
    </row>
    <row r="253" spans="2:3" x14ac:dyDescent="0.25">
      <c r="B253" t="s">
        <v>9093</v>
      </c>
      <c r="C253" t="s">
        <v>38215</v>
      </c>
    </row>
    <row r="254" spans="2:3" x14ac:dyDescent="0.25">
      <c r="B254" t="s">
        <v>9094</v>
      </c>
      <c r="C254" t="s">
        <v>38215</v>
      </c>
    </row>
    <row r="255" spans="2:3" x14ac:dyDescent="0.25">
      <c r="B255" t="s">
        <v>9095</v>
      </c>
      <c r="C255" t="s">
        <v>38215</v>
      </c>
    </row>
    <row r="256" spans="2:3" x14ac:dyDescent="0.25">
      <c r="B256" t="s">
        <v>9096</v>
      </c>
      <c r="C256" t="s">
        <v>38215</v>
      </c>
    </row>
    <row r="257" spans="2:3" x14ac:dyDescent="0.25">
      <c r="B257" t="s">
        <v>9097</v>
      </c>
      <c r="C257" t="s">
        <v>38215</v>
      </c>
    </row>
    <row r="258" spans="2:3" x14ac:dyDescent="0.25">
      <c r="B258" t="s">
        <v>9098</v>
      </c>
      <c r="C258" t="s">
        <v>38215</v>
      </c>
    </row>
    <row r="259" spans="2:3" x14ac:dyDescent="0.25">
      <c r="B259" t="s">
        <v>9099</v>
      </c>
      <c r="C259" t="s">
        <v>38215</v>
      </c>
    </row>
    <row r="260" spans="2:3" x14ac:dyDescent="0.25">
      <c r="B260" t="s">
        <v>9100</v>
      </c>
      <c r="C260" t="s">
        <v>38215</v>
      </c>
    </row>
    <row r="261" spans="2:3" x14ac:dyDescent="0.25">
      <c r="B261" t="s">
        <v>9101</v>
      </c>
      <c r="C261" t="s">
        <v>38215</v>
      </c>
    </row>
    <row r="262" spans="2:3" x14ac:dyDescent="0.25">
      <c r="B262" t="s">
        <v>9102</v>
      </c>
      <c r="C262" t="s">
        <v>38215</v>
      </c>
    </row>
    <row r="263" spans="2:3" x14ac:dyDescent="0.25">
      <c r="B263" t="s">
        <v>9103</v>
      </c>
      <c r="C263" t="s">
        <v>38215</v>
      </c>
    </row>
    <row r="264" spans="2:3" x14ac:dyDescent="0.25">
      <c r="B264" t="s">
        <v>9104</v>
      </c>
      <c r="C264" t="s">
        <v>38215</v>
      </c>
    </row>
    <row r="265" spans="2:3" x14ac:dyDescent="0.25">
      <c r="B265" t="s">
        <v>9105</v>
      </c>
      <c r="C265" t="s">
        <v>38215</v>
      </c>
    </row>
    <row r="266" spans="2:3" x14ac:dyDescent="0.25">
      <c r="B266" t="s">
        <v>9106</v>
      </c>
      <c r="C266" t="s">
        <v>38215</v>
      </c>
    </row>
    <row r="267" spans="2:3" x14ac:dyDescent="0.25">
      <c r="B267" t="s">
        <v>9107</v>
      </c>
      <c r="C267" t="s">
        <v>38215</v>
      </c>
    </row>
    <row r="268" spans="2:3" x14ac:dyDescent="0.25">
      <c r="B268" t="s">
        <v>9108</v>
      </c>
      <c r="C268" t="s">
        <v>38215</v>
      </c>
    </row>
    <row r="269" spans="2:3" x14ac:dyDescent="0.25">
      <c r="B269" t="s">
        <v>9109</v>
      </c>
      <c r="C269" t="s">
        <v>38215</v>
      </c>
    </row>
    <row r="270" spans="2:3" x14ac:dyDescent="0.25">
      <c r="B270" t="s">
        <v>9110</v>
      </c>
      <c r="C270" t="s">
        <v>38215</v>
      </c>
    </row>
    <row r="271" spans="2:3" x14ac:dyDescent="0.25">
      <c r="B271" t="s">
        <v>9111</v>
      </c>
      <c r="C271" t="s">
        <v>38215</v>
      </c>
    </row>
    <row r="272" spans="2:3" x14ac:dyDescent="0.25">
      <c r="B272" t="s">
        <v>9112</v>
      </c>
      <c r="C272" t="s">
        <v>38215</v>
      </c>
    </row>
    <row r="273" spans="2:3" x14ac:dyDescent="0.25">
      <c r="B273" t="s">
        <v>9113</v>
      </c>
      <c r="C273" t="s">
        <v>38215</v>
      </c>
    </row>
    <row r="274" spans="2:3" x14ac:dyDescent="0.25">
      <c r="B274" t="s">
        <v>9114</v>
      </c>
      <c r="C274" t="s">
        <v>38215</v>
      </c>
    </row>
    <row r="275" spans="2:3" x14ac:dyDescent="0.25">
      <c r="B275" t="s">
        <v>9115</v>
      </c>
      <c r="C275" t="s">
        <v>38215</v>
      </c>
    </row>
    <row r="276" spans="2:3" x14ac:dyDescent="0.25">
      <c r="B276" t="s">
        <v>9116</v>
      </c>
      <c r="C276" t="s">
        <v>38215</v>
      </c>
    </row>
    <row r="277" spans="2:3" x14ac:dyDescent="0.25">
      <c r="B277" t="s">
        <v>9117</v>
      </c>
      <c r="C277" t="s">
        <v>38215</v>
      </c>
    </row>
    <row r="278" spans="2:3" x14ac:dyDescent="0.25">
      <c r="B278" t="s">
        <v>9118</v>
      </c>
      <c r="C278" t="s">
        <v>38215</v>
      </c>
    </row>
    <row r="279" spans="2:3" x14ac:dyDescent="0.25">
      <c r="B279" t="s">
        <v>9119</v>
      </c>
      <c r="C279" t="s">
        <v>38215</v>
      </c>
    </row>
    <row r="280" spans="2:3" x14ac:dyDescent="0.25">
      <c r="B280" t="s">
        <v>9120</v>
      </c>
      <c r="C280" t="s">
        <v>38215</v>
      </c>
    </row>
    <row r="281" spans="2:3" x14ac:dyDescent="0.25">
      <c r="B281" t="s">
        <v>9121</v>
      </c>
      <c r="C281" t="s">
        <v>38215</v>
      </c>
    </row>
    <row r="282" spans="2:3" x14ac:dyDescent="0.25">
      <c r="B282" t="s">
        <v>9122</v>
      </c>
      <c r="C282" t="s">
        <v>38215</v>
      </c>
    </row>
    <row r="283" spans="2:3" x14ac:dyDescent="0.25">
      <c r="B283" t="s">
        <v>9123</v>
      </c>
      <c r="C283" t="s">
        <v>38215</v>
      </c>
    </row>
    <row r="284" spans="2:3" x14ac:dyDescent="0.25">
      <c r="B284" t="s">
        <v>9124</v>
      </c>
      <c r="C284" t="s">
        <v>38215</v>
      </c>
    </row>
    <row r="285" spans="2:3" x14ac:dyDescent="0.25">
      <c r="B285" t="s">
        <v>9125</v>
      </c>
      <c r="C285" t="s">
        <v>38215</v>
      </c>
    </row>
    <row r="286" spans="2:3" x14ac:dyDescent="0.25">
      <c r="B286" t="s">
        <v>9126</v>
      </c>
      <c r="C286" t="s">
        <v>38215</v>
      </c>
    </row>
    <row r="287" spans="2:3" x14ac:dyDescent="0.25">
      <c r="B287" t="s">
        <v>9127</v>
      </c>
      <c r="C287" t="s">
        <v>38215</v>
      </c>
    </row>
    <row r="288" spans="2:3" x14ac:dyDescent="0.25">
      <c r="B288" t="s">
        <v>9128</v>
      </c>
      <c r="C288" t="s">
        <v>38215</v>
      </c>
    </row>
    <row r="289" spans="2:3" x14ac:dyDescent="0.25">
      <c r="B289" t="s">
        <v>9129</v>
      </c>
      <c r="C289" t="s">
        <v>38215</v>
      </c>
    </row>
    <row r="290" spans="2:3" x14ac:dyDescent="0.25">
      <c r="B290" t="s">
        <v>9130</v>
      </c>
      <c r="C290" t="s">
        <v>38215</v>
      </c>
    </row>
    <row r="291" spans="2:3" x14ac:dyDescent="0.25">
      <c r="B291" t="s">
        <v>9131</v>
      </c>
      <c r="C291" t="s">
        <v>38215</v>
      </c>
    </row>
    <row r="292" spans="2:3" x14ac:dyDescent="0.25">
      <c r="B292" t="s">
        <v>9132</v>
      </c>
      <c r="C292" t="s">
        <v>38215</v>
      </c>
    </row>
    <row r="293" spans="2:3" x14ac:dyDescent="0.25">
      <c r="B293" t="s">
        <v>9133</v>
      </c>
      <c r="C293" t="s">
        <v>38215</v>
      </c>
    </row>
    <row r="294" spans="2:3" x14ac:dyDescent="0.25">
      <c r="B294" t="s">
        <v>9134</v>
      </c>
      <c r="C294" t="s">
        <v>38215</v>
      </c>
    </row>
    <row r="295" spans="2:3" x14ac:dyDescent="0.25">
      <c r="B295" t="s">
        <v>9135</v>
      </c>
      <c r="C295" t="s">
        <v>38215</v>
      </c>
    </row>
    <row r="296" spans="2:3" x14ac:dyDescent="0.25">
      <c r="B296" t="s">
        <v>9136</v>
      </c>
      <c r="C296" t="s">
        <v>38215</v>
      </c>
    </row>
    <row r="297" spans="2:3" x14ac:dyDescent="0.25">
      <c r="B297" t="s">
        <v>9137</v>
      </c>
      <c r="C297" t="s">
        <v>38215</v>
      </c>
    </row>
    <row r="298" spans="2:3" x14ac:dyDescent="0.25">
      <c r="B298" t="s">
        <v>9138</v>
      </c>
      <c r="C298" t="s">
        <v>38215</v>
      </c>
    </row>
    <row r="299" spans="2:3" x14ac:dyDescent="0.25">
      <c r="B299" t="s">
        <v>9139</v>
      </c>
      <c r="C299" t="s">
        <v>38215</v>
      </c>
    </row>
    <row r="300" spans="2:3" x14ac:dyDescent="0.25">
      <c r="B300" t="s">
        <v>9140</v>
      </c>
      <c r="C300" t="s">
        <v>38215</v>
      </c>
    </row>
    <row r="301" spans="2:3" x14ac:dyDescent="0.25">
      <c r="B301" t="s">
        <v>9141</v>
      </c>
      <c r="C301" t="s">
        <v>38215</v>
      </c>
    </row>
    <row r="302" spans="2:3" x14ac:dyDescent="0.25">
      <c r="B302" t="s">
        <v>9142</v>
      </c>
      <c r="C302" t="s">
        <v>38215</v>
      </c>
    </row>
    <row r="303" spans="2:3" x14ac:dyDescent="0.25">
      <c r="B303" t="s">
        <v>9143</v>
      </c>
      <c r="C303" t="s">
        <v>38215</v>
      </c>
    </row>
    <row r="304" spans="2:3" x14ac:dyDescent="0.25">
      <c r="B304" t="s">
        <v>9144</v>
      </c>
      <c r="C304" t="s">
        <v>38215</v>
      </c>
    </row>
    <row r="305" spans="2:3" x14ac:dyDescent="0.25">
      <c r="B305" t="s">
        <v>9145</v>
      </c>
      <c r="C305" t="s">
        <v>38215</v>
      </c>
    </row>
    <row r="306" spans="2:3" x14ac:dyDescent="0.25">
      <c r="B306" t="s">
        <v>9146</v>
      </c>
      <c r="C306" t="s">
        <v>38215</v>
      </c>
    </row>
    <row r="307" spans="2:3" x14ac:dyDescent="0.25">
      <c r="B307" t="s">
        <v>9147</v>
      </c>
      <c r="C307" t="s">
        <v>38215</v>
      </c>
    </row>
    <row r="308" spans="2:3" x14ac:dyDescent="0.25">
      <c r="B308" t="s">
        <v>9148</v>
      </c>
      <c r="C308" t="s">
        <v>38215</v>
      </c>
    </row>
    <row r="309" spans="2:3" x14ac:dyDescent="0.25">
      <c r="B309" t="s">
        <v>9149</v>
      </c>
      <c r="C309" t="s">
        <v>38215</v>
      </c>
    </row>
    <row r="310" spans="2:3" x14ac:dyDescent="0.25">
      <c r="B310" t="s">
        <v>9150</v>
      </c>
      <c r="C310" t="s">
        <v>38215</v>
      </c>
    </row>
    <row r="311" spans="2:3" x14ac:dyDescent="0.25">
      <c r="B311" t="s">
        <v>9151</v>
      </c>
      <c r="C311" t="s">
        <v>38215</v>
      </c>
    </row>
    <row r="312" spans="2:3" x14ac:dyDescent="0.25">
      <c r="B312" t="s">
        <v>9152</v>
      </c>
      <c r="C312" t="s">
        <v>38215</v>
      </c>
    </row>
    <row r="313" spans="2:3" x14ac:dyDescent="0.25">
      <c r="B313" t="s">
        <v>9153</v>
      </c>
      <c r="C313" t="s">
        <v>38215</v>
      </c>
    </row>
    <row r="314" spans="2:3" x14ac:dyDescent="0.25">
      <c r="B314" t="s">
        <v>9154</v>
      </c>
      <c r="C314" t="s">
        <v>38215</v>
      </c>
    </row>
    <row r="315" spans="2:3" x14ac:dyDescent="0.25">
      <c r="B315" t="s">
        <v>9155</v>
      </c>
      <c r="C315" t="s">
        <v>38215</v>
      </c>
    </row>
    <row r="316" spans="2:3" x14ac:dyDescent="0.25">
      <c r="B316" t="s">
        <v>9156</v>
      </c>
      <c r="C316" t="s">
        <v>38215</v>
      </c>
    </row>
    <row r="317" spans="2:3" x14ac:dyDescent="0.25">
      <c r="B317" t="s">
        <v>9157</v>
      </c>
      <c r="C317" t="s">
        <v>38215</v>
      </c>
    </row>
    <row r="318" spans="2:3" x14ac:dyDescent="0.25">
      <c r="B318" t="s">
        <v>9158</v>
      </c>
      <c r="C318" t="s">
        <v>38215</v>
      </c>
    </row>
    <row r="319" spans="2:3" x14ac:dyDescent="0.25">
      <c r="B319" t="s">
        <v>9159</v>
      </c>
      <c r="C319" t="s">
        <v>38215</v>
      </c>
    </row>
    <row r="320" spans="2:3" x14ac:dyDescent="0.25">
      <c r="B320" t="s">
        <v>9160</v>
      </c>
      <c r="C320" t="s">
        <v>38215</v>
      </c>
    </row>
    <row r="321" spans="2:3" x14ac:dyDescent="0.25">
      <c r="B321" t="s">
        <v>9161</v>
      </c>
      <c r="C321" t="s">
        <v>38215</v>
      </c>
    </row>
    <row r="322" spans="2:3" x14ac:dyDescent="0.25">
      <c r="B322" t="s">
        <v>9162</v>
      </c>
      <c r="C322" t="s">
        <v>38215</v>
      </c>
    </row>
    <row r="323" spans="2:3" x14ac:dyDescent="0.25">
      <c r="B323" t="s">
        <v>9163</v>
      </c>
      <c r="C323" t="s">
        <v>38215</v>
      </c>
    </row>
    <row r="324" spans="2:3" x14ac:dyDescent="0.25">
      <c r="B324" t="s">
        <v>9164</v>
      </c>
      <c r="C324" t="s">
        <v>38215</v>
      </c>
    </row>
    <row r="325" spans="2:3" x14ac:dyDescent="0.25">
      <c r="B325" t="s">
        <v>9165</v>
      </c>
      <c r="C325" t="s">
        <v>38215</v>
      </c>
    </row>
    <row r="326" spans="2:3" x14ac:dyDescent="0.25">
      <c r="B326" t="s">
        <v>9166</v>
      </c>
      <c r="C326" t="s">
        <v>38215</v>
      </c>
    </row>
    <row r="327" spans="2:3" x14ac:dyDescent="0.25">
      <c r="B327" t="s">
        <v>9167</v>
      </c>
      <c r="C327" t="s">
        <v>38215</v>
      </c>
    </row>
    <row r="328" spans="2:3" x14ac:dyDescent="0.25">
      <c r="B328" t="s">
        <v>9168</v>
      </c>
      <c r="C328" t="s">
        <v>38215</v>
      </c>
    </row>
    <row r="329" spans="2:3" x14ac:dyDescent="0.25">
      <c r="B329" t="s">
        <v>9169</v>
      </c>
      <c r="C329" t="s">
        <v>38215</v>
      </c>
    </row>
    <row r="330" spans="2:3" x14ac:dyDescent="0.25">
      <c r="B330" t="s">
        <v>9170</v>
      </c>
      <c r="C330" t="s">
        <v>38215</v>
      </c>
    </row>
    <row r="331" spans="2:3" x14ac:dyDescent="0.25">
      <c r="B331" t="s">
        <v>9171</v>
      </c>
      <c r="C331" t="s">
        <v>38215</v>
      </c>
    </row>
    <row r="332" spans="2:3" x14ac:dyDescent="0.25">
      <c r="B332" t="s">
        <v>9172</v>
      </c>
      <c r="C332" t="s">
        <v>38215</v>
      </c>
    </row>
    <row r="333" spans="2:3" x14ac:dyDescent="0.25">
      <c r="B333" t="s">
        <v>9173</v>
      </c>
      <c r="C333" t="s">
        <v>38215</v>
      </c>
    </row>
    <row r="334" spans="2:3" x14ac:dyDescent="0.25">
      <c r="B334" t="s">
        <v>9174</v>
      </c>
      <c r="C334" t="s">
        <v>38215</v>
      </c>
    </row>
    <row r="335" spans="2:3" x14ac:dyDescent="0.25">
      <c r="B335" t="s">
        <v>9175</v>
      </c>
      <c r="C335" t="s">
        <v>38215</v>
      </c>
    </row>
    <row r="336" spans="2:3" x14ac:dyDescent="0.25">
      <c r="B336" t="s">
        <v>9176</v>
      </c>
      <c r="C336" t="s">
        <v>38215</v>
      </c>
    </row>
    <row r="337" spans="2:3" x14ac:dyDescent="0.25">
      <c r="B337" t="s">
        <v>9177</v>
      </c>
      <c r="C337" t="s">
        <v>38215</v>
      </c>
    </row>
    <row r="338" spans="2:3" x14ac:dyDescent="0.25">
      <c r="B338" t="s">
        <v>9178</v>
      </c>
      <c r="C338" t="s">
        <v>38215</v>
      </c>
    </row>
    <row r="339" spans="2:3" x14ac:dyDescent="0.25">
      <c r="B339" t="s">
        <v>9179</v>
      </c>
      <c r="C339" t="s">
        <v>38215</v>
      </c>
    </row>
    <row r="340" spans="2:3" x14ac:dyDescent="0.25">
      <c r="B340" t="s">
        <v>9180</v>
      </c>
      <c r="C340" t="s">
        <v>38215</v>
      </c>
    </row>
    <row r="341" spans="2:3" x14ac:dyDescent="0.25">
      <c r="B341" t="s">
        <v>9181</v>
      </c>
      <c r="C341" t="s">
        <v>38215</v>
      </c>
    </row>
    <row r="342" spans="2:3" x14ac:dyDescent="0.25">
      <c r="B342" t="s">
        <v>9182</v>
      </c>
      <c r="C342" t="s">
        <v>38215</v>
      </c>
    </row>
    <row r="343" spans="2:3" x14ac:dyDescent="0.25">
      <c r="B343" t="s">
        <v>9183</v>
      </c>
      <c r="C343" t="s">
        <v>38215</v>
      </c>
    </row>
    <row r="344" spans="2:3" x14ac:dyDescent="0.25">
      <c r="B344" t="s">
        <v>9184</v>
      </c>
      <c r="C344" t="s">
        <v>38215</v>
      </c>
    </row>
    <row r="345" spans="2:3" x14ac:dyDescent="0.25">
      <c r="B345" t="s">
        <v>9185</v>
      </c>
      <c r="C345" t="s">
        <v>38215</v>
      </c>
    </row>
    <row r="346" spans="2:3" x14ac:dyDescent="0.25">
      <c r="B346" t="s">
        <v>9186</v>
      </c>
      <c r="C346" t="s">
        <v>38215</v>
      </c>
    </row>
    <row r="347" spans="2:3" x14ac:dyDescent="0.25">
      <c r="B347" t="s">
        <v>9187</v>
      </c>
      <c r="C347" t="s">
        <v>38215</v>
      </c>
    </row>
    <row r="348" spans="2:3" x14ac:dyDescent="0.25">
      <c r="B348" t="s">
        <v>9188</v>
      </c>
      <c r="C348" t="s">
        <v>38215</v>
      </c>
    </row>
    <row r="349" spans="2:3" x14ac:dyDescent="0.25">
      <c r="B349" t="s">
        <v>9189</v>
      </c>
      <c r="C349" t="s">
        <v>38215</v>
      </c>
    </row>
    <row r="350" spans="2:3" x14ac:dyDescent="0.25">
      <c r="B350" t="s">
        <v>9190</v>
      </c>
      <c r="C350" t="s">
        <v>38215</v>
      </c>
    </row>
    <row r="351" spans="2:3" x14ac:dyDescent="0.25">
      <c r="B351" t="s">
        <v>9191</v>
      </c>
      <c r="C351" t="s">
        <v>38215</v>
      </c>
    </row>
    <row r="352" spans="2:3" x14ac:dyDescent="0.25">
      <c r="B352" t="s">
        <v>9192</v>
      </c>
      <c r="C352" t="s">
        <v>38215</v>
      </c>
    </row>
    <row r="353" spans="2:3" x14ac:dyDescent="0.25">
      <c r="B353" t="s">
        <v>9193</v>
      </c>
      <c r="C353" t="s">
        <v>38215</v>
      </c>
    </row>
    <row r="354" spans="2:3" x14ac:dyDescent="0.25">
      <c r="B354" t="s">
        <v>9194</v>
      </c>
      <c r="C354" t="s">
        <v>38215</v>
      </c>
    </row>
    <row r="355" spans="2:3" x14ac:dyDescent="0.25">
      <c r="B355" t="s">
        <v>9195</v>
      </c>
      <c r="C355" t="s">
        <v>38215</v>
      </c>
    </row>
    <row r="356" spans="2:3" x14ac:dyDescent="0.25">
      <c r="B356" t="s">
        <v>9196</v>
      </c>
      <c r="C356" t="s">
        <v>38215</v>
      </c>
    </row>
    <row r="357" spans="2:3" x14ac:dyDescent="0.25">
      <c r="B357" t="s">
        <v>9197</v>
      </c>
      <c r="C357" t="s">
        <v>38215</v>
      </c>
    </row>
    <row r="358" spans="2:3" x14ac:dyDescent="0.25">
      <c r="B358" t="s">
        <v>9198</v>
      </c>
      <c r="C358" t="s">
        <v>38215</v>
      </c>
    </row>
    <row r="359" spans="2:3" x14ac:dyDescent="0.25">
      <c r="B359" t="s">
        <v>9199</v>
      </c>
      <c r="C359" t="s">
        <v>38215</v>
      </c>
    </row>
    <row r="360" spans="2:3" x14ac:dyDescent="0.25">
      <c r="B360" t="s">
        <v>9200</v>
      </c>
      <c r="C360" t="s">
        <v>38215</v>
      </c>
    </row>
    <row r="361" spans="2:3" x14ac:dyDescent="0.25">
      <c r="B361" t="s">
        <v>9201</v>
      </c>
      <c r="C361" t="s">
        <v>38215</v>
      </c>
    </row>
    <row r="362" spans="2:3" x14ac:dyDescent="0.25">
      <c r="B362" t="s">
        <v>9202</v>
      </c>
      <c r="C362" t="s">
        <v>38215</v>
      </c>
    </row>
    <row r="363" spans="2:3" x14ac:dyDescent="0.25">
      <c r="B363" t="s">
        <v>9203</v>
      </c>
      <c r="C363" t="s">
        <v>38215</v>
      </c>
    </row>
    <row r="364" spans="2:3" x14ac:dyDescent="0.25">
      <c r="B364" t="s">
        <v>9204</v>
      </c>
      <c r="C364" t="s">
        <v>38215</v>
      </c>
    </row>
    <row r="365" spans="2:3" x14ac:dyDescent="0.25">
      <c r="B365" t="s">
        <v>9205</v>
      </c>
      <c r="C365" t="s">
        <v>38215</v>
      </c>
    </row>
    <row r="366" spans="2:3" x14ac:dyDescent="0.25">
      <c r="B366" t="s">
        <v>9206</v>
      </c>
      <c r="C366" t="s">
        <v>38215</v>
      </c>
    </row>
    <row r="367" spans="2:3" x14ac:dyDescent="0.25">
      <c r="B367" t="s">
        <v>9207</v>
      </c>
      <c r="C367" t="s">
        <v>38215</v>
      </c>
    </row>
    <row r="368" spans="2:3" x14ac:dyDescent="0.25">
      <c r="B368" t="s">
        <v>9208</v>
      </c>
      <c r="C368" t="s">
        <v>38215</v>
      </c>
    </row>
    <row r="369" spans="2:3" x14ac:dyDescent="0.25">
      <c r="B369" t="s">
        <v>9209</v>
      </c>
      <c r="C369" t="s">
        <v>38215</v>
      </c>
    </row>
    <row r="370" spans="2:3" x14ac:dyDescent="0.25">
      <c r="B370" t="s">
        <v>9210</v>
      </c>
      <c r="C370" t="s">
        <v>38215</v>
      </c>
    </row>
    <row r="371" spans="2:3" x14ac:dyDescent="0.25">
      <c r="B371" t="s">
        <v>9211</v>
      </c>
      <c r="C371" t="s">
        <v>38215</v>
      </c>
    </row>
    <row r="372" spans="2:3" x14ac:dyDescent="0.25">
      <c r="B372" t="s">
        <v>9212</v>
      </c>
      <c r="C372" t="s">
        <v>38215</v>
      </c>
    </row>
    <row r="373" spans="2:3" x14ac:dyDescent="0.25">
      <c r="B373" t="s">
        <v>9213</v>
      </c>
      <c r="C373" t="s">
        <v>38215</v>
      </c>
    </row>
    <row r="374" spans="2:3" x14ac:dyDescent="0.25">
      <c r="B374" t="s">
        <v>9214</v>
      </c>
      <c r="C374" t="s">
        <v>38215</v>
      </c>
    </row>
    <row r="375" spans="2:3" x14ac:dyDescent="0.25">
      <c r="B375" t="s">
        <v>9215</v>
      </c>
      <c r="C375" t="s">
        <v>38215</v>
      </c>
    </row>
    <row r="376" spans="2:3" x14ac:dyDescent="0.25">
      <c r="B376" t="s">
        <v>9216</v>
      </c>
      <c r="C376" t="s">
        <v>38215</v>
      </c>
    </row>
    <row r="377" spans="2:3" x14ac:dyDescent="0.25">
      <c r="B377" t="s">
        <v>9217</v>
      </c>
      <c r="C377" t="s">
        <v>38215</v>
      </c>
    </row>
    <row r="378" spans="2:3" x14ac:dyDescent="0.25">
      <c r="B378" t="s">
        <v>9218</v>
      </c>
      <c r="C378" t="s">
        <v>38215</v>
      </c>
    </row>
    <row r="379" spans="2:3" x14ac:dyDescent="0.25">
      <c r="B379" t="s">
        <v>9219</v>
      </c>
      <c r="C379" t="s">
        <v>38215</v>
      </c>
    </row>
    <row r="380" spans="2:3" x14ac:dyDescent="0.25">
      <c r="B380" t="s">
        <v>9220</v>
      </c>
      <c r="C380" t="s">
        <v>38215</v>
      </c>
    </row>
    <row r="381" spans="2:3" x14ac:dyDescent="0.25">
      <c r="B381" t="s">
        <v>9221</v>
      </c>
      <c r="C381" t="s">
        <v>38215</v>
      </c>
    </row>
    <row r="382" spans="2:3" x14ac:dyDescent="0.25">
      <c r="B382" t="s">
        <v>9222</v>
      </c>
      <c r="C382" t="s">
        <v>38215</v>
      </c>
    </row>
    <row r="383" spans="2:3" x14ac:dyDescent="0.25">
      <c r="B383" t="s">
        <v>9223</v>
      </c>
      <c r="C383" t="s">
        <v>38215</v>
      </c>
    </row>
    <row r="384" spans="2:3" x14ac:dyDescent="0.25">
      <c r="B384" t="s">
        <v>9224</v>
      </c>
      <c r="C384" t="s">
        <v>38215</v>
      </c>
    </row>
    <row r="385" spans="2:3" x14ac:dyDescent="0.25">
      <c r="B385" t="s">
        <v>9225</v>
      </c>
      <c r="C385" t="s">
        <v>38215</v>
      </c>
    </row>
    <row r="386" spans="2:3" x14ac:dyDescent="0.25">
      <c r="B386" t="s">
        <v>9226</v>
      </c>
      <c r="C386" t="s">
        <v>38215</v>
      </c>
    </row>
    <row r="387" spans="2:3" x14ac:dyDescent="0.25">
      <c r="B387" t="s">
        <v>9227</v>
      </c>
      <c r="C387" t="s">
        <v>38215</v>
      </c>
    </row>
    <row r="388" spans="2:3" x14ac:dyDescent="0.25">
      <c r="B388" t="s">
        <v>9228</v>
      </c>
      <c r="C388" t="s">
        <v>38215</v>
      </c>
    </row>
    <row r="389" spans="2:3" x14ac:dyDescent="0.25">
      <c r="B389" t="s">
        <v>9229</v>
      </c>
      <c r="C389" t="s">
        <v>38215</v>
      </c>
    </row>
    <row r="390" spans="2:3" x14ac:dyDescent="0.25">
      <c r="B390" t="s">
        <v>9230</v>
      </c>
      <c r="C390" t="s">
        <v>38215</v>
      </c>
    </row>
    <row r="391" spans="2:3" x14ac:dyDescent="0.25">
      <c r="B391" t="s">
        <v>9231</v>
      </c>
      <c r="C391" t="s">
        <v>38215</v>
      </c>
    </row>
    <row r="392" spans="2:3" x14ac:dyDescent="0.25">
      <c r="B392" t="s">
        <v>9232</v>
      </c>
      <c r="C392" t="s">
        <v>38215</v>
      </c>
    </row>
    <row r="393" spans="2:3" x14ac:dyDescent="0.25">
      <c r="B393" t="s">
        <v>9233</v>
      </c>
      <c r="C393" t="s">
        <v>38215</v>
      </c>
    </row>
    <row r="394" spans="2:3" x14ac:dyDescent="0.25">
      <c r="B394" t="s">
        <v>9234</v>
      </c>
      <c r="C394" t="s">
        <v>38215</v>
      </c>
    </row>
    <row r="395" spans="2:3" x14ac:dyDescent="0.25">
      <c r="B395" t="s">
        <v>9235</v>
      </c>
      <c r="C395" t="s">
        <v>38215</v>
      </c>
    </row>
    <row r="396" spans="2:3" x14ac:dyDescent="0.25">
      <c r="B396" t="s">
        <v>9236</v>
      </c>
      <c r="C396" t="s">
        <v>38215</v>
      </c>
    </row>
    <row r="397" spans="2:3" x14ac:dyDescent="0.25">
      <c r="B397" t="s">
        <v>9237</v>
      </c>
      <c r="C397" t="s">
        <v>38215</v>
      </c>
    </row>
    <row r="398" spans="2:3" x14ac:dyDescent="0.25">
      <c r="B398" t="s">
        <v>9238</v>
      </c>
      <c r="C398" t="s">
        <v>38215</v>
      </c>
    </row>
    <row r="399" spans="2:3" x14ac:dyDescent="0.25">
      <c r="B399" t="s">
        <v>9239</v>
      </c>
      <c r="C399" t="s">
        <v>38215</v>
      </c>
    </row>
    <row r="400" spans="2:3" x14ac:dyDescent="0.25">
      <c r="B400" t="s">
        <v>9240</v>
      </c>
      <c r="C400" t="s">
        <v>38215</v>
      </c>
    </row>
    <row r="401" spans="2:3" x14ac:dyDescent="0.25">
      <c r="B401" t="s">
        <v>9241</v>
      </c>
      <c r="C401" t="s">
        <v>38215</v>
      </c>
    </row>
    <row r="402" spans="2:3" x14ac:dyDescent="0.25">
      <c r="B402" t="s">
        <v>9242</v>
      </c>
      <c r="C402" t="s">
        <v>38215</v>
      </c>
    </row>
    <row r="403" spans="2:3" x14ac:dyDescent="0.25">
      <c r="B403" t="s">
        <v>9243</v>
      </c>
      <c r="C403" t="s">
        <v>38215</v>
      </c>
    </row>
    <row r="404" spans="2:3" x14ac:dyDescent="0.25">
      <c r="B404" t="s">
        <v>9244</v>
      </c>
      <c r="C404" t="s">
        <v>38215</v>
      </c>
    </row>
    <row r="405" spans="2:3" x14ac:dyDescent="0.25">
      <c r="B405" t="s">
        <v>9245</v>
      </c>
      <c r="C405" t="s">
        <v>38215</v>
      </c>
    </row>
    <row r="406" spans="2:3" x14ac:dyDescent="0.25">
      <c r="B406" t="s">
        <v>9246</v>
      </c>
      <c r="C406" t="s">
        <v>38215</v>
      </c>
    </row>
    <row r="407" spans="2:3" x14ac:dyDescent="0.25">
      <c r="B407" t="s">
        <v>9247</v>
      </c>
      <c r="C407" t="s">
        <v>38215</v>
      </c>
    </row>
    <row r="408" spans="2:3" x14ac:dyDescent="0.25">
      <c r="B408" t="s">
        <v>9248</v>
      </c>
      <c r="C408" t="s">
        <v>38215</v>
      </c>
    </row>
    <row r="409" spans="2:3" x14ac:dyDescent="0.25">
      <c r="B409" t="s">
        <v>9249</v>
      </c>
      <c r="C409" t="s">
        <v>38215</v>
      </c>
    </row>
    <row r="410" spans="2:3" x14ac:dyDescent="0.25">
      <c r="B410" t="s">
        <v>9250</v>
      </c>
      <c r="C410" t="s">
        <v>38215</v>
      </c>
    </row>
    <row r="411" spans="2:3" x14ac:dyDescent="0.25">
      <c r="B411" t="s">
        <v>9251</v>
      </c>
      <c r="C411" t="s">
        <v>38215</v>
      </c>
    </row>
    <row r="412" spans="2:3" x14ac:dyDescent="0.25">
      <c r="B412" t="s">
        <v>9252</v>
      </c>
      <c r="C412" t="s">
        <v>38215</v>
      </c>
    </row>
    <row r="413" spans="2:3" x14ac:dyDescent="0.25">
      <c r="B413" t="s">
        <v>9253</v>
      </c>
      <c r="C413" t="s">
        <v>38215</v>
      </c>
    </row>
    <row r="414" spans="2:3" x14ac:dyDescent="0.25">
      <c r="B414" t="s">
        <v>9254</v>
      </c>
      <c r="C414" t="s">
        <v>38215</v>
      </c>
    </row>
    <row r="415" spans="2:3" x14ac:dyDescent="0.25">
      <c r="B415" t="s">
        <v>9255</v>
      </c>
      <c r="C415" t="s">
        <v>38215</v>
      </c>
    </row>
    <row r="416" spans="2:3" x14ac:dyDescent="0.25">
      <c r="B416" t="s">
        <v>9256</v>
      </c>
      <c r="C416" t="s">
        <v>38215</v>
      </c>
    </row>
    <row r="417" spans="2:3" x14ac:dyDescent="0.25">
      <c r="B417" t="s">
        <v>9257</v>
      </c>
      <c r="C417" t="s">
        <v>38215</v>
      </c>
    </row>
    <row r="418" spans="2:3" x14ac:dyDescent="0.25">
      <c r="B418" t="s">
        <v>9258</v>
      </c>
      <c r="C418" t="s">
        <v>38215</v>
      </c>
    </row>
    <row r="419" spans="2:3" x14ac:dyDescent="0.25">
      <c r="B419" t="s">
        <v>9259</v>
      </c>
      <c r="C419" t="s">
        <v>38215</v>
      </c>
    </row>
    <row r="420" spans="2:3" x14ac:dyDescent="0.25">
      <c r="B420" t="s">
        <v>9260</v>
      </c>
      <c r="C420" t="s">
        <v>38215</v>
      </c>
    </row>
    <row r="421" spans="2:3" x14ac:dyDescent="0.25">
      <c r="B421" t="s">
        <v>9261</v>
      </c>
      <c r="C421" t="s">
        <v>38215</v>
      </c>
    </row>
    <row r="422" spans="2:3" x14ac:dyDescent="0.25">
      <c r="B422" t="s">
        <v>9262</v>
      </c>
      <c r="C422" t="s">
        <v>38215</v>
      </c>
    </row>
    <row r="423" spans="2:3" x14ac:dyDescent="0.25">
      <c r="B423" t="s">
        <v>9263</v>
      </c>
      <c r="C423" t="s">
        <v>38215</v>
      </c>
    </row>
    <row r="424" spans="2:3" x14ac:dyDescent="0.25">
      <c r="B424" t="s">
        <v>9264</v>
      </c>
      <c r="C424" t="s">
        <v>38215</v>
      </c>
    </row>
    <row r="425" spans="2:3" x14ac:dyDescent="0.25">
      <c r="B425" t="s">
        <v>9265</v>
      </c>
      <c r="C425" t="s">
        <v>38215</v>
      </c>
    </row>
    <row r="426" spans="2:3" x14ac:dyDescent="0.25">
      <c r="B426" t="s">
        <v>9266</v>
      </c>
      <c r="C426" t="s">
        <v>38215</v>
      </c>
    </row>
    <row r="427" spans="2:3" x14ac:dyDescent="0.25">
      <c r="B427" t="s">
        <v>9267</v>
      </c>
      <c r="C427" t="s">
        <v>38215</v>
      </c>
    </row>
    <row r="428" spans="2:3" x14ac:dyDescent="0.25">
      <c r="B428" t="s">
        <v>9268</v>
      </c>
      <c r="C428" t="s">
        <v>38215</v>
      </c>
    </row>
    <row r="429" spans="2:3" x14ac:dyDescent="0.25">
      <c r="B429" t="s">
        <v>9269</v>
      </c>
      <c r="C429" t="s">
        <v>38215</v>
      </c>
    </row>
    <row r="430" spans="2:3" x14ac:dyDescent="0.25">
      <c r="B430" t="s">
        <v>9270</v>
      </c>
      <c r="C430" t="s">
        <v>38215</v>
      </c>
    </row>
    <row r="431" spans="2:3" x14ac:dyDescent="0.25">
      <c r="B431" t="s">
        <v>9271</v>
      </c>
      <c r="C431" t="s">
        <v>38215</v>
      </c>
    </row>
    <row r="432" spans="2:3" x14ac:dyDescent="0.25">
      <c r="B432" t="s">
        <v>9272</v>
      </c>
      <c r="C432" t="s">
        <v>38215</v>
      </c>
    </row>
    <row r="433" spans="2:3" x14ac:dyDescent="0.25">
      <c r="B433" t="s">
        <v>9273</v>
      </c>
      <c r="C433" t="s">
        <v>38215</v>
      </c>
    </row>
    <row r="434" spans="2:3" x14ac:dyDescent="0.25">
      <c r="B434" t="s">
        <v>9274</v>
      </c>
      <c r="C434" t="s">
        <v>38215</v>
      </c>
    </row>
    <row r="435" spans="2:3" x14ac:dyDescent="0.25">
      <c r="B435" t="s">
        <v>9275</v>
      </c>
      <c r="C435" t="s">
        <v>38215</v>
      </c>
    </row>
    <row r="436" spans="2:3" x14ac:dyDescent="0.25">
      <c r="B436" t="s">
        <v>9276</v>
      </c>
      <c r="C436" t="s">
        <v>38215</v>
      </c>
    </row>
    <row r="437" spans="2:3" x14ac:dyDescent="0.25">
      <c r="B437" t="s">
        <v>9277</v>
      </c>
      <c r="C437" t="s">
        <v>38215</v>
      </c>
    </row>
    <row r="438" spans="2:3" x14ac:dyDescent="0.25">
      <c r="B438" t="s">
        <v>9278</v>
      </c>
      <c r="C438" t="s">
        <v>38215</v>
      </c>
    </row>
    <row r="439" spans="2:3" x14ac:dyDescent="0.25">
      <c r="B439" t="s">
        <v>9279</v>
      </c>
      <c r="C439" t="s">
        <v>38215</v>
      </c>
    </row>
    <row r="440" spans="2:3" x14ac:dyDescent="0.25">
      <c r="B440" t="s">
        <v>9280</v>
      </c>
      <c r="C440" t="s">
        <v>38215</v>
      </c>
    </row>
    <row r="441" spans="2:3" x14ac:dyDescent="0.25">
      <c r="B441" t="s">
        <v>9281</v>
      </c>
      <c r="C441" t="s">
        <v>38215</v>
      </c>
    </row>
    <row r="442" spans="2:3" x14ac:dyDescent="0.25">
      <c r="B442" t="s">
        <v>9282</v>
      </c>
      <c r="C442" t="s">
        <v>38215</v>
      </c>
    </row>
    <row r="443" spans="2:3" x14ac:dyDescent="0.25">
      <c r="B443" t="s">
        <v>9283</v>
      </c>
      <c r="C443" t="s">
        <v>38215</v>
      </c>
    </row>
    <row r="444" spans="2:3" x14ac:dyDescent="0.25">
      <c r="B444" t="s">
        <v>9284</v>
      </c>
      <c r="C444" t="s">
        <v>38215</v>
      </c>
    </row>
    <row r="445" spans="2:3" x14ac:dyDescent="0.25">
      <c r="B445" t="s">
        <v>9285</v>
      </c>
      <c r="C445" t="s">
        <v>38215</v>
      </c>
    </row>
    <row r="446" spans="2:3" x14ac:dyDescent="0.25">
      <c r="B446" t="s">
        <v>9286</v>
      </c>
      <c r="C446" t="s">
        <v>38215</v>
      </c>
    </row>
    <row r="447" spans="2:3" x14ac:dyDescent="0.25">
      <c r="B447" t="s">
        <v>9287</v>
      </c>
      <c r="C447" t="s">
        <v>38215</v>
      </c>
    </row>
    <row r="448" spans="2:3" x14ac:dyDescent="0.25">
      <c r="B448" t="s">
        <v>9288</v>
      </c>
      <c r="C448" t="s">
        <v>38215</v>
      </c>
    </row>
    <row r="449" spans="2:3" x14ac:dyDescent="0.25">
      <c r="B449" t="s">
        <v>9289</v>
      </c>
      <c r="C449" t="s">
        <v>38215</v>
      </c>
    </row>
    <row r="450" spans="2:3" x14ac:dyDescent="0.25">
      <c r="B450" t="s">
        <v>9290</v>
      </c>
      <c r="C450" t="s">
        <v>38215</v>
      </c>
    </row>
    <row r="451" spans="2:3" x14ac:dyDescent="0.25">
      <c r="B451" t="s">
        <v>9291</v>
      </c>
      <c r="C451" t="s">
        <v>38215</v>
      </c>
    </row>
    <row r="452" spans="2:3" x14ac:dyDescent="0.25">
      <c r="B452" t="s">
        <v>9292</v>
      </c>
      <c r="C452" t="s">
        <v>38215</v>
      </c>
    </row>
    <row r="453" spans="2:3" x14ac:dyDescent="0.25">
      <c r="B453" t="s">
        <v>9293</v>
      </c>
      <c r="C453" t="s">
        <v>38215</v>
      </c>
    </row>
    <row r="454" spans="2:3" x14ac:dyDescent="0.25">
      <c r="B454" t="s">
        <v>9294</v>
      </c>
      <c r="C454" t="s">
        <v>38215</v>
      </c>
    </row>
    <row r="455" spans="2:3" x14ac:dyDescent="0.25">
      <c r="B455" t="s">
        <v>9295</v>
      </c>
      <c r="C455" t="s">
        <v>38215</v>
      </c>
    </row>
    <row r="456" spans="2:3" x14ac:dyDescent="0.25">
      <c r="B456" t="s">
        <v>9296</v>
      </c>
      <c r="C456" t="s">
        <v>38215</v>
      </c>
    </row>
    <row r="457" spans="2:3" x14ac:dyDescent="0.25">
      <c r="B457" t="s">
        <v>9297</v>
      </c>
      <c r="C457" t="s">
        <v>38215</v>
      </c>
    </row>
    <row r="458" spans="2:3" x14ac:dyDescent="0.25">
      <c r="B458" t="s">
        <v>9298</v>
      </c>
      <c r="C458" t="s">
        <v>38215</v>
      </c>
    </row>
    <row r="459" spans="2:3" x14ac:dyDescent="0.25">
      <c r="B459" t="s">
        <v>9299</v>
      </c>
      <c r="C459" t="s">
        <v>38215</v>
      </c>
    </row>
    <row r="460" spans="2:3" x14ac:dyDescent="0.25">
      <c r="B460" t="s">
        <v>9300</v>
      </c>
      <c r="C460" t="s">
        <v>38215</v>
      </c>
    </row>
    <row r="461" spans="2:3" x14ac:dyDescent="0.25">
      <c r="B461" t="s">
        <v>9301</v>
      </c>
      <c r="C461" t="s">
        <v>38215</v>
      </c>
    </row>
    <row r="462" spans="2:3" x14ac:dyDescent="0.25">
      <c r="B462" t="s">
        <v>9302</v>
      </c>
      <c r="C462" t="s">
        <v>38215</v>
      </c>
    </row>
    <row r="463" spans="2:3" x14ac:dyDescent="0.25">
      <c r="B463" t="s">
        <v>9303</v>
      </c>
      <c r="C463" t="s">
        <v>38215</v>
      </c>
    </row>
    <row r="464" spans="2:3" x14ac:dyDescent="0.25">
      <c r="B464" t="s">
        <v>9304</v>
      </c>
      <c r="C464" t="s">
        <v>38215</v>
      </c>
    </row>
    <row r="465" spans="2:3" x14ac:dyDescent="0.25">
      <c r="B465" t="s">
        <v>9305</v>
      </c>
      <c r="C465" t="s">
        <v>38215</v>
      </c>
    </row>
    <row r="466" spans="2:3" x14ac:dyDescent="0.25">
      <c r="B466" t="s">
        <v>9306</v>
      </c>
      <c r="C466" t="s">
        <v>38215</v>
      </c>
    </row>
    <row r="467" spans="2:3" x14ac:dyDescent="0.25">
      <c r="B467" t="s">
        <v>9307</v>
      </c>
      <c r="C467" t="s">
        <v>38215</v>
      </c>
    </row>
    <row r="468" spans="2:3" x14ac:dyDescent="0.25">
      <c r="B468" t="s">
        <v>9308</v>
      </c>
      <c r="C468" t="s">
        <v>38215</v>
      </c>
    </row>
    <row r="469" spans="2:3" x14ac:dyDescent="0.25">
      <c r="B469" t="s">
        <v>9309</v>
      </c>
      <c r="C469" t="s">
        <v>38215</v>
      </c>
    </row>
    <row r="470" spans="2:3" x14ac:dyDescent="0.25">
      <c r="B470" t="s">
        <v>9310</v>
      </c>
      <c r="C470" t="s">
        <v>38215</v>
      </c>
    </row>
    <row r="471" spans="2:3" x14ac:dyDescent="0.25">
      <c r="B471" t="s">
        <v>9311</v>
      </c>
      <c r="C471" t="s">
        <v>38215</v>
      </c>
    </row>
    <row r="472" spans="2:3" x14ac:dyDescent="0.25">
      <c r="B472" t="s">
        <v>9312</v>
      </c>
      <c r="C472" t="s">
        <v>38215</v>
      </c>
    </row>
    <row r="473" spans="2:3" x14ac:dyDescent="0.25">
      <c r="B473" t="s">
        <v>9313</v>
      </c>
      <c r="C473" t="s">
        <v>38215</v>
      </c>
    </row>
    <row r="474" spans="2:3" x14ac:dyDescent="0.25">
      <c r="B474" t="s">
        <v>9314</v>
      </c>
      <c r="C474" t="s">
        <v>38215</v>
      </c>
    </row>
    <row r="475" spans="2:3" x14ac:dyDescent="0.25">
      <c r="B475" t="s">
        <v>9315</v>
      </c>
      <c r="C475" t="s">
        <v>38215</v>
      </c>
    </row>
    <row r="476" spans="2:3" x14ac:dyDescent="0.25">
      <c r="B476" t="s">
        <v>9316</v>
      </c>
      <c r="C476" t="s">
        <v>38215</v>
      </c>
    </row>
    <row r="477" spans="2:3" x14ac:dyDescent="0.25">
      <c r="B477" t="s">
        <v>9317</v>
      </c>
      <c r="C477" t="s">
        <v>38215</v>
      </c>
    </row>
    <row r="478" spans="2:3" x14ac:dyDescent="0.25">
      <c r="B478" t="s">
        <v>9318</v>
      </c>
      <c r="C478" t="s">
        <v>38215</v>
      </c>
    </row>
    <row r="479" spans="2:3" x14ac:dyDescent="0.25">
      <c r="B479" t="s">
        <v>9319</v>
      </c>
      <c r="C479" t="s">
        <v>38215</v>
      </c>
    </row>
    <row r="480" spans="2:3" x14ac:dyDescent="0.25">
      <c r="B480" t="s">
        <v>9320</v>
      </c>
      <c r="C480" t="s">
        <v>38215</v>
      </c>
    </row>
    <row r="481" spans="2:3" x14ac:dyDescent="0.25">
      <c r="B481" t="s">
        <v>9321</v>
      </c>
      <c r="C481" t="s">
        <v>38215</v>
      </c>
    </row>
    <row r="482" spans="2:3" x14ac:dyDescent="0.25">
      <c r="B482" t="s">
        <v>9322</v>
      </c>
      <c r="C482" t="s">
        <v>38215</v>
      </c>
    </row>
    <row r="483" spans="2:3" x14ac:dyDescent="0.25">
      <c r="B483" t="s">
        <v>9323</v>
      </c>
      <c r="C483" t="s">
        <v>38215</v>
      </c>
    </row>
    <row r="484" spans="2:3" x14ac:dyDescent="0.25">
      <c r="B484" t="s">
        <v>9324</v>
      </c>
      <c r="C484" t="s">
        <v>38215</v>
      </c>
    </row>
    <row r="485" spans="2:3" x14ac:dyDescent="0.25">
      <c r="B485" t="s">
        <v>9325</v>
      </c>
      <c r="C485" t="s">
        <v>38215</v>
      </c>
    </row>
    <row r="486" spans="2:3" x14ac:dyDescent="0.25">
      <c r="B486" t="s">
        <v>9326</v>
      </c>
      <c r="C486" t="s">
        <v>38215</v>
      </c>
    </row>
    <row r="487" spans="2:3" x14ac:dyDescent="0.25">
      <c r="B487" t="s">
        <v>9327</v>
      </c>
      <c r="C487" t="s">
        <v>38215</v>
      </c>
    </row>
    <row r="488" spans="2:3" x14ac:dyDescent="0.25">
      <c r="B488" t="s">
        <v>9328</v>
      </c>
      <c r="C488" t="s">
        <v>38215</v>
      </c>
    </row>
    <row r="489" spans="2:3" x14ac:dyDescent="0.25">
      <c r="B489" t="s">
        <v>9329</v>
      </c>
      <c r="C489" t="s">
        <v>38215</v>
      </c>
    </row>
    <row r="490" spans="2:3" x14ac:dyDescent="0.25">
      <c r="B490" t="s">
        <v>9330</v>
      </c>
      <c r="C490" t="s">
        <v>38215</v>
      </c>
    </row>
    <row r="491" spans="2:3" x14ac:dyDescent="0.25">
      <c r="B491" t="s">
        <v>9331</v>
      </c>
      <c r="C491" t="s">
        <v>38215</v>
      </c>
    </row>
    <row r="492" spans="2:3" x14ac:dyDescent="0.25">
      <c r="B492" t="s">
        <v>9332</v>
      </c>
      <c r="C492" t="s">
        <v>38215</v>
      </c>
    </row>
    <row r="493" spans="2:3" x14ac:dyDescent="0.25">
      <c r="B493" t="s">
        <v>9333</v>
      </c>
      <c r="C493" t="s">
        <v>38215</v>
      </c>
    </row>
    <row r="494" spans="2:3" x14ac:dyDescent="0.25">
      <c r="B494" t="s">
        <v>9334</v>
      </c>
      <c r="C494" t="s">
        <v>38215</v>
      </c>
    </row>
    <row r="495" spans="2:3" x14ac:dyDescent="0.25">
      <c r="B495" t="s">
        <v>9335</v>
      </c>
      <c r="C495" t="s">
        <v>38215</v>
      </c>
    </row>
    <row r="496" spans="2:3" x14ac:dyDescent="0.25">
      <c r="B496" t="s">
        <v>9336</v>
      </c>
      <c r="C496" t="s">
        <v>38215</v>
      </c>
    </row>
    <row r="497" spans="2:3" x14ac:dyDescent="0.25">
      <c r="B497" t="s">
        <v>9337</v>
      </c>
      <c r="C497" t="s">
        <v>38215</v>
      </c>
    </row>
    <row r="498" spans="2:3" x14ac:dyDescent="0.25">
      <c r="B498" t="s">
        <v>9338</v>
      </c>
      <c r="C498" t="s">
        <v>38215</v>
      </c>
    </row>
    <row r="499" spans="2:3" x14ac:dyDescent="0.25">
      <c r="B499" t="s">
        <v>9339</v>
      </c>
      <c r="C499" t="s">
        <v>38215</v>
      </c>
    </row>
    <row r="500" spans="2:3" x14ac:dyDescent="0.25">
      <c r="B500" t="s">
        <v>9340</v>
      </c>
      <c r="C500" t="s">
        <v>38215</v>
      </c>
    </row>
    <row r="501" spans="2:3" x14ac:dyDescent="0.25">
      <c r="B501" t="s">
        <v>9341</v>
      </c>
      <c r="C501" t="s">
        <v>38215</v>
      </c>
    </row>
    <row r="502" spans="2:3" x14ac:dyDescent="0.25">
      <c r="B502" t="s">
        <v>9342</v>
      </c>
      <c r="C502" t="s">
        <v>38215</v>
      </c>
    </row>
    <row r="503" spans="2:3" x14ac:dyDescent="0.25">
      <c r="B503" t="s">
        <v>9343</v>
      </c>
      <c r="C503" t="s">
        <v>38215</v>
      </c>
    </row>
    <row r="504" spans="2:3" x14ac:dyDescent="0.25">
      <c r="B504" t="s">
        <v>9344</v>
      </c>
      <c r="C504" t="s">
        <v>38215</v>
      </c>
    </row>
    <row r="505" spans="2:3" x14ac:dyDescent="0.25">
      <c r="B505" t="s">
        <v>9345</v>
      </c>
      <c r="C505" t="s">
        <v>38215</v>
      </c>
    </row>
    <row r="506" spans="2:3" x14ac:dyDescent="0.25">
      <c r="B506" t="s">
        <v>9346</v>
      </c>
      <c r="C506" t="s">
        <v>38215</v>
      </c>
    </row>
    <row r="507" spans="2:3" x14ac:dyDescent="0.25">
      <c r="B507" t="s">
        <v>9347</v>
      </c>
      <c r="C507" t="s">
        <v>38215</v>
      </c>
    </row>
    <row r="508" spans="2:3" x14ac:dyDescent="0.25">
      <c r="B508" t="s">
        <v>9348</v>
      </c>
      <c r="C508" t="s">
        <v>38215</v>
      </c>
    </row>
    <row r="509" spans="2:3" x14ac:dyDescent="0.25">
      <c r="B509" t="s">
        <v>9349</v>
      </c>
      <c r="C509" t="s">
        <v>38215</v>
      </c>
    </row>
    <row r="510" spans="2:3" x14ac:dyDescent="0.25">
      <c r="B510" t="s">
        <v>9350</v>
      </c>
      <c r="C510" t="s">
        <v>38215</v>
      </c>
    </row>
    <row r="511" spans="2:3" x14ac:dyDescent="0.25">
      <c r="B511" t="s">
        <v>9351</v>
      </c>
      <c r="C511" t="s">
        <v>38215</v>
      </c>
    </row>
    <row r="512" spans="2:3" x14ac:dyDescent="0.25">
      <c r="B512" t="s">
        <v>9352</v>
      </c>
      <c r="C512" t="s">
        <v>38215</v>
      </c>
    </row>
    <row r="513" spans="2:3" x14ac:dyDescent="0.25">
      <c r="B513" t="s">
        <v>9353</v>
      </c>
      <c r="C513" t="s">
        <v>38215</v>
      </c>
    </row>
    <row r="514" spans="2:3" x14ac:dyDescent="0.25">
      <c r="B514" t="s">
        <v>9354</v>
      </c>
      <c r="C514" t="s">
        <v>38215</v>
      </c>
    </row>
    <row r="515" spans="2:3" x14ac:dyDescent="0.25">
      <c r="B515" t="s">
        <v>9355</v>
      </c>
      <c r="C515" t="s">
        <v>38215</v>
      </c>
    </row>
    <row r="516" spans="2:3" x14ac:dyDescent="0.25">
      <c r="B516" t="s">
        <v>9356</v>
      </c>
      <c r="C516" t="s">
        <v>38215</v>
      </c>
    </row>
    <row r="517" spans="2:3" x14ac:dyDescent="0.25">
      <c r="B517" t="s">
        <v>9357</v>
      </c>
      <c r="C517" t="s">
        <v>38215</v>
      </c>
    </row>
    <row r="518" spans="2:3" x14ac:dyDescent="0.25">
      <c r="B518" t="s">
        <v>9358</v>
      </c>
      <c r="C518" t="s">
        <v>38215</v>
      </c>
    </row>
    <row r="519" spans="2:3" x14ac:dyDescent="0.25">
      <c r="B519" t="s">
        <v>9359</v>
      </c>
      <c r="C519" t="s">
        <v>38215</v>
      </c>
    </row>
    <row r="520" spans="2:3" x14ac:dyDescent="0.25">
      <c r="B520" t="s">
        <v>9360</v>
      </c>
      <c r="C520" t="s">
        <v>38215</v>
      </c>
    </row>
    <row r="521" spans="2:3" x14ac:dyDescent="0.25">
      <c r="B521" t="s">
        <v>9361</v>
      </c>
      <c r="C521" t="s">
        <v>38215</v>
      </c>
    </row>
    <row r="522" spans="2:3" x14ac:dyDescent="0.25">
      <c r="B522" t="s">
        <v>9362</v>
      </c>
      <c r="C522" t="s">
        <v>38215</v>
      </c>
    </row>
    <row r="523" spans="2:3" x14ac:dyDescent="0.25">
      <c r="B523" t="s">
        <v>9363</v>
      </c>
      <c r="C523" t="s">
        <v>38215</v>
      </c>
    </row>
    <row r="524" spans="2:3" x14ac:dyDescent="0.25">
      <c r="B524" t="s">
        <v>9364</v>
      </c>
      <c r="C524" t="s">
        <v>38215</v>
      </c>
    </row>
    <row r="525" spans="2:3" x14ac:dyDescent="0.25">
      <c r="B525" t="s">
        <v>9365</v>
      </c>
      <c r="C525" t="s">
        <v>38215</v>
      </c>
    </row>
    <row r="526" spans="2:3" x14ac:dyDescent="0.25">
      <c r="B526" t="s">
        <v>9366</v>
      </c>
      <c r="C526" t="s">
        <v>38215</v>
      </c>
    </row>
    <row r="527" spans="2:3" x14ac:dyDescent="0.25">
      <c r="B527" t="s">
        <v>9367</v>
      </c>
      <c r="C527" t="s">
        <v>38215</v>
      </c>
    </row>
    <row r="528" spans="2:3" x14ac:dyDescent="0.25">
      <c r="B528" t="s">
        <v>9368</v>
      </c>
      <c r="C528" t="s">
        <v>38215</v>
      </c>
    </row>
    <row r="529" spans="2:3" x14ac:dyDescent="0.25">
      <c r="B529" t="s">
        <v>9369</v>
      </c>
      <c r="C529" t="s">
        <v>38215</v>
      </c>
    </row>
    <row r="530" spans="2:3" x14ac:dyDescent="0.25">
      <c r="B530" t="s">
        <v>9370</v>
      </c>
      <c r="C530" t="s">
        <v>38215</v>
      </c>
    </row>
    <row r="531" spans="2:3" x14ac:dyDescent="0.25">
      <c r="B531" t="s">
        <v>9371</v>
      </c>
      <c r="C531" t="s">
        <v>38215</v>
      </c>
    </row>
    <row r="532" spans="2:3" x14ac:dyDescent="0.25">
      <c r="B532" t="s">
        <v>9372</v>
      </c>
      <c r="C532" t="s">
        <v>38215</v>
      </c>
    </row>
    <row r="533" spans="2:3" x14ac:dyDescent="0.25">
      <c r="B533" t="s">
        <v>9373</v>
      </c>
      <c r="C533" t="s">
        <v>38215</v>
      </c>
    </row>
    <row r="534" spans="2:3" x14ac:dyDescent="0.25">
      <c r="B534" t="s">
        <v>9374</v>
      </c>
      <c r="C534" t="s">
        <v>38215</v>
      </c>
    </row>
    <row r="535" spans="2:3" x14ac:dyDescent="0.25">
      <c r="B535" t="s">
        <v>9375</v>
      </c>
      <c r="C535" t="s">
        <v>38215</v>
      </c>
    </row>
    <row r="536" spans="2:3" x14ac:dyDescent="0.25">
      <c r="B536" t="s">
        <v>9376</v>
      </c>
      <c r="C536" t="s">
        <v>38215</v>
      </c>
    </row>
    <row r="537" spans="2:3" x14ac:dyDescent="0.25">
      <c r="B537" t="s">
        <v>9377</v>
      </c>
      <c r="C537" t="s">
        <v>38215</v>
      </c>
    </row>
    <row r="538" spans="2:3" x14ac:dyDescent="0.25">
      <c r="B538" t="s">
        <v>9378</v>
      </c>
      <c r="C538" t="s">
        <v>38215</v>
      </c>
    </row>
    <row r="539" spans="2:3" x14ac:dyDescent="0.25">
      <c r="B539" t="s">
        <v>9379</v>
      </c>
      <c r="C539" t="s">
        <v>38215</v>
      </c>
    </row>
    <row r="540" spans="2:3" x14ac:dyDescent="0.25">
      <c r="B540" t="s">
        <v>9380</v>
      </c>
      <c r="C540" t="s">
        <v>38215</v>
      </c>
    </row>
    <row r="541" spans="2:3" x14ac:dyDescent="0.25">
      <c r="B541" t="s">
        <v>9381</v>
      </c>
      <c r="C541" t="s">
        <v>38215</v>
      </c>
    </row>
    <row r="542" spans="2:3" x14ac:dyDescent="0.25">
      <c r="B542" t="s">
        <v>9382</v>
      </c>
      <c r="C542" t="s">
        <v>38215</v>
      </c>
    </row>
    <row r="543" spans="2:3" x14ac:dyDescent="0.25">
      <c r="B543" t="s">
        <v>9383</v>
      </c>
      <c r="C543" t="s">
        <v>38215</v>
      </c>
    </row>
    <row r="544" spans="2:3" x14ac:dyDescent="0.25">
      <c r="B544" t="s">
        <v>9384</v>
      </c>
      <c r="C544" t="s">
        <v>38215</v>
      </c>
    </row>
    <row r="545" spans="2:3" x14ac:dyDescent="0.25">
      <c r="B545" t="s">
        <v>9385</v>
      </c>
      <c r="C545" t="s">
        <v>38215</v>
      </c>
    </row>
    <row r="546" spans="2:3" x14ac:dyDescent="0.25">
      <c r="B546" t="s">
        <v>9386</v>
      </c>
      <c r="C546" t="s">
        <v>38215</v>
      </c>
    </row>
    <row r="547" spans="2:3" x14ac:dyDescent="0.25">
      <c r="B547" t="s">
        <v>9387</v>
      </c>
      <c r="C547" t="s">
        <v>38215</v>
      </c>
    </row>
    <row r="548" spans="2:3" x14ac:dyDescent="0.25">
      <c r="B548" t="s">
        <v>9388</v>
      </c>
      <c r="C548" t="s">
        <v>38215</v>
      </c>
    </row>
    <row r="549" spans="2:3" x14ac:dyDescent="0.25">
      <c r="B549" t="s">
        <v>9389</v>
      </c>
      <c r="C549" t="s">
        <v>38215</v>
      </c>
    </row>
    <row r="550" spans="2:3" x14ac:dyDescent="0.25">
      <c r="B550" t="s">
        <v>9390</v>
      </c>
      <c r="C550" t="s">
        <v>38215</v>
      </c>
    </row>
    <row r="551" spans="2:3" x14ac:dyDescent="0.25">
      <c r="B551" t="s">
        <v>9391</v>
      </c>
      <c r="C551" t="s">
        <v>38215</v>
      </c>
    </row>
    <row r="552" spans="2:3" x14ac:dyDescent="0.25">
      <c r="B552" t="s">
        <v>9392</v>
      </c>
      <c r="C552" t="s">
        <v>38215</v>
      </c>
    </row>
    <row r="553" spans="2:3" x14ac:dyDescent="0.25">
      <c r="B553" t="s">
        <v>9393</v>
      </c>
      <c r="C553" t="s">
        <v>38215</v>
      </c>
    </row>
    <row r="554" spans="2:3" x14ac:dyDescent="0.25">
      <c r="B554" t="s">
        <v>9394</v>
      </c>
      <c r="C554" t="s">
        <v>38215</v>
      </c>
    </row>
    <row r="555" spans="2:3" x14ac:dyDescent="0.25">
      <c r="B555" t="s">
        <v>9395</v>
      </c>
      <c r="C555" t="s">
        <v>38215</v>
      </c>
    </row>
    <row r="556" spans="2:3" x14ac:dyDescent="0.25">
      <c r="B556" t="s">
        <v>9396</v>
      </c>
      <c r="C556" t="s">
        <v>38215</v>
      </c>
    </row>
    <row r="557" spans="2:3" x14ac:dyDescent="0.25">
      <c r="B557" t="s">
        <v>9397</v>
      </c>
      <c r="C557" t="s">
        <v>38215</v>
      </c>
    </row>
    <row r="558" spans="2:3" x14ac:dyDescent="0.25">
      <c r="B558" t="s">
        <v>9398</v>
      </c>
      <c r="C558" t="s">
        <v>38215</v>
      </c>
    </row>
    <row r="559" spans="2:3" x14ac:dyDescent="0.25">
      <c r="B559" t="s">
        <v>9399</v>
      </c>
      <c r="C559" t="s">
        <v>38215</v>
      </c>
    </row>
    <row r="560" spans="2:3" x14ac:dyDescent="0.25">
      <c r="B560" t="s">
        <v>9400</v>
      </c>
      <c r="C560" t="s">
        <v>38215</v>
      </c>
    </row>
    <row r="561" spans="2:3" x14ac:dyDescent="0.25">
      <c r="B561" t="s">
        <v>9401</v>
      </c>
      <c r="C561" t="s">
        <v>38215</v>
      </c>
    </row>
    <row r="562" spans="2:3" x14ac:dyDescent="0.25">
      <c r="B562" t="s">
        <v>9402</v>
      </c>
      <c r="C562" t="s">
        <v>38215</v>
      </c>
    </row>
    <row r="563" spans="2:3" x14ac:dyDescent="0.25">
      <c r="B563" t="s">
        <v>9403</v>
      </c>
      <c r="C563" t="s">
        <v>38215</v>
      </c>
    </row>
    <row r="564" spans="2:3" x14ac:dyDescent="0.25">
      <c r="B564" t="s">
        <v>9404</v>
      </c>
      <c r="C564" t="s">
        <v>38215</v>
      </c>
    </row>
    <row r="565" spans="2:3" x14ac:dyDescent="0.25">
      <c r="B565" t="s">
        <v>9405</v>
      </c>
      <c r="C565" t="s">
        <v>38215</v>
      </c>
    </row>
    <row r="566" spans="2:3" x14ac:dyDescent="0.25">
      <c r="B566" t="s">
        <v>9406</v>
      </c>
      <c r="C566" t="s">
        <v>38215</v>
      </c>
    </row>
    <row r="567" spans="2:3" x14ac:dyDescent="0.25">
      <c r="B567" t="s">
        <v>9407</v>
      </c>
      <c r="C567" t="s">
        <v>38215</v>
      </c>
    </row>
    <row r="568" spans="2:3" x14ac:dyDescent="0.25">
      <c r="B568" t="s">
        <v>9408</v>
      </c>
      <c r="C568" t="s">
        <v>38215</v>
      </c>
    </row>
    <row r="569" spans="2:3" x14ac:dyDescent="0.25">
      <c r="B569" t="s">
        <v>9409</v>
      </c>
      <c r="C569" t="s">
        <v>38215</v>
      </c>
    </row>
    <row r="570" spans="2:3" x14ac:dyDescent="0.25">
      <c r="B570" t="s">
        <v>9410</v>
      </c>
      <c r="C570" t="s">
        <v>38215</v>
      </c>
    </row>
    <row r="571" spans="2:3" x14ac:dyDescent="0.25">
      <c r="B571" t="s">
        <v>9411</v>
      </c>
      <c r="C571" t="s">
        <v>38215</v>
      </c>
    </row>
    <row r="572" spans="2:3" x14ac:dyDescent="0.25">
      <c r="B572" t="s">
        <v>9412</v>
      </c>
      <c r="C572" t="s">
        <v>38215</v>
      </c>
    </row>
    <row r="573" spans="2:3" x14ac:dyDescent="0.25">
      <c r="B573" t="s">
        <v>9413</v>
      </c>
      <c r="C573" t="s">
        <v>38215</v>
      </c>
    </row>
    <row r="574" spans="2:3" x14ac:dyDescent="0.25">
      <c r="B574" t="s">
        <v>9414</v>
      </c>
      <c r="C574" t="s">
        <v>38215</v>
      </c>
    </row>
    <row r="575" spans="2:3" x14ac:dyDescent="0.25">
      <c r="B575" t="s">
        <v>9415</v>
      </c>
      <c r="C575" t="s">
        <v>38215</v>
      </c>
    </row>
    <row r="576" spans="2:3" x14ac:dyDescent="0.25">
      <c r="B576" t="s">
        <v>9416</v>
      </c>
      <c r="C576" t="s">
        <v>38215</v>
      </c>
    </row>
    <row r="577" spans="2:3" x14ac:dyDescent="0.25">
      <c r="B577" t="s">
        <v>9417</v>
      </c>
      <c r="C577" t="s">
        <v>38215</v>
      </c>
    </row>
    <row r="578" spans="2:3" x14ac:dyDescent="0.25">
      <c r="B578" t="s">
        <v>9418</v>
      </c>
      <c r="C578" t="s">
        <v>38215</v>
      </c>
    </row>
    <row r="579" spans="2:3" x14ac:dyDescent="0.25">
      <c r="B579" t="s">
        <v>9419</v>
      </c>
      <c r="C579" t="s">
        <v>38215</v>
      </c>
    </row>
    <row r="580" spans="2:3" x14ac:dyDescent="0.25">
      <c r="B580" t="s">
        <v>9420</v>
      </c>
      <c r="C580" t="s">
        <v>38215</v>
      </c>
    </row>
    <row r="581" spans="2:3" x14ac:dyDescent="0.25">
      <c r="B581" t="s">
        <v>9421</v>
      </c>
      <c r="C581" t="s">
        <v>38215</v>
      </c>
    </row>
    <row r="582" spans="2:3" x14ac:dyDescent="0.25">
      <c r="B582" t="s">
        <v>9422</v>
      </c>
      <c r="C582" t="s">
        <v>38215</v>
      </c>
    </row>
    <row r="583" spans="2:3" x14ac:dyDescent="0.25">
      <c r="B583" t="s">
        <v>9423</v>
      </c>
      <c r="C583" t="s">
        <v>38215</v>
      </c>
    </row>
    <row r="584" spans="2:3" x14ac:dyDescent="0.25">
      <c r="B584" t="s">
        <v>9424</v>
      </c>
      <c r="C584" t="s">
        <v>38215</v>
      </c>
    </row>
    <row r="585" spans="2:3" x14ac:dyDescent="0.25">
      <c r="B585" t="s">
        <v>9425</v>
      </c>
      <c r="C585" t="s">
        <v>38215</v>
      </c>
    </row>
    <row r="586" spans="2:3" x14ac:dyDescent="0.25">
      <c r="B586" t="s">
        <v>9426</v>
      </c>
      <c r="C586" t="s">
        <v>38215</v>
      </c>
    </row>
    <row r="587" spans="2:3" x14ac:dyDescent="0.25">
      <c r="B587" t="s">
        <v>9427</v>
      </c>
      <c r="C587" t="s">
        <v>38215</v>
      </c>
    </row>
    <row r="588" spans="2:3" x14ac:dyDescent="0.25">
      <c r="B588" t="s">
        <v>9428</v>
      </c>
      <c r="C588" t="s">
        <v>38215</v>
      </c>
    </row>
    <row r="589" spans="2:3" x14ac:dyDescent="0.25">
      <c r="B589" t="s">
        <v>9429</v>
      </c>
      <c r="C589" t="s">
        <v>38215</v>
      </c>
    </row>
    <row r="590" spans="2:3" x14ac:dyDescent="0.25">
      <c r="B590" t="s">
        <v>9430</v>
      </c>
      <c r="C590" t="s">
        <v>38215</v>
      </c>
    </row>
    <row r="591" spans="2:3" x14ac:dyDescent="0.25">
      <c r="B591" t="s">
        <v>9431</v>
      </c>
      <c r="C591" t="s">
        <v>38215</v>
      </c>
    </row>
    <row r="592" spans="2:3" x14ac:dyDescent="0.25">
      <c r="B592" t="s">
        <v>9432</v>
      </c>
      <c r="C592" t="s">
        <v>38215</v>
      </c>
    </row>
    <row r="593" spans="2:3" x14ac:dyDescent="0.25">
      <c r="B593" t="s">
        <v>9433</v>
      </c>
      <c r="C593" t="s">
        <v>38215</v>
      </c>
    </row>
    <row r="594" spans="2:3" x14ac:dyDescent="0.25">
      <c r="B594" t="s">
        <v>9434</v>
      </c>
      <c r="C594" t="s">
        <v>38215</v>
      </c>
    </row>
    <row r="595" spans="2:3" x14ac:dyDescent="0.25">
      <c r="B595" t="s">
        <v>9435</v>
      </c>
      <c r="C595" t="s">
        <v>38215</v>
      </c>
    </row>
    <row r="596" spans="2:3" x14ac:dyDescent="0.25">
      <c r="B596" t="s">
        <v>9436</v>
      </c>
      <c r="C596" t="s">
        <v>38215</v>
      </c>
    </row>
    <row r="597" spans="2:3" x14ac:dyDescent="0.25">
      <c r="B597" t="s">
        <v>9437</v>
      </c>
      <c r="C597" t="s">
        <v>38215</v>
      </c>
    </row>
    <row r="598" spans="2:3" x14ac:dyDescent="0.25">
      <c r="B598" t="s">
        <v>9438</v>
      </c>
      <c r="C598" t="s">
        <v>38215</v>
      </c>
    </row>
    <row r="599" spans="2:3" x14ac:dyDescent="0.25">
      <c r="B599" t="s">
        <v>9439</v>
      </c>
      <c r="C599" t="s">
        <v>38215</v>
      </c>
    </row>
    <row r="600" spans="2:3" x14ac:dyDescent="0.25">
      <c r="B600" t="s">
        <v>9440</v>
      </c>
      <c r="C600" t="s">
        <v>38215</v>
      </c>
    </row>
    <row r="601" spans="2:3" x14ac:dyDescent="0.25">
      <c r="B601" t="s">
        <v>9441</v>
      </c>
      <c r="C601" t="s">
        <v>38215</v>
      </c>
    </row>
    <row r="602" spans="2:3" x14ac:dyDescent="0.25">
      <c r="B602" t="s">
        <v>9442</v>
      </c>
      <c r="C602" t="s">
        <v>38215</v>
      </c>
    </row>
    <row r="603" spans="2:3" x14ac:dyDescent="0.25">
      <c r="B603" t="s">
        <v>9443</v>
      </c>
      <c r="C603" t="s">
        <v>38215</v>
      </c>
    </row>
    <row r="604" spans="2:3" x14ac:dyDescent="0.25">
      <c r="B604" t="s">
        <v>9444</v>
      </c>
      <c r="C604" t="s">
        <v>38215</v>
      </c>
    </row>
    <row r="605" spans="2:3" x14ac:dyDescent="0.25">
      <c r="B605" t="s">
        <v>9445</v>
      </c>
      <c r="C605" t="s">
        <v>38215</v>
      </c>
    </row>
    <row r="606" spans="2:3" x14ac:dyDescent="0.25">
      <c r="B606" t="s">
        <v>9446</v>
      </c>
      <c r="C606" t="s">
        <v>38215</v>
      </c>
    </row>
    <row r="607" spans="2:3" x14ac:dyDescent="0.25">
      <c r="B607" t="s">
        <v>9447</v>
      </c>
      <c r="C607" t="s">
        <v>38215</v>
      </c>
    </row>
    <row r="608" spans="2:3" x14ac:dyDescent="0.25">
      <c r="B608" t="s">
        <v>9448</v>
      </c>
      <c r="C608" t="s">
        <v>38215</v>
      </c>
    </row>
    <row r="609" spans="2:3" x14ac:dyDescent="0.25">
      <c r="B609" t="s">
        <v>9449</v>
      </c>
      <c r="C609" t="s">
        <v>38215</v>
      </c>
    </row>
    <row r="610" spans="2:3" x14ac:dyDescent="0.25">
      <c r="B610" t="s">
        <v>9450</v>
      </c>
      <c r="C610" t="s">
        <v>38215</v>
      </c>
    </row>
    <row r="611" spans="2:3" x14ac:dyDescent="0.25">
      <c r="B611" t="s">
        <v>9451</v>
      </c>
      <c r="C611" t="s">
        <v>38215</v>
      </c>
    </row>
    <row r="612" spans="2:3" x14ac:dyDescent="0.25">
      <c r="B612" t="s">
        <v>9452</v>
      </c>
      <c r="C612" t="s">
        <v>38215</v>
      </c>
    </row>
    <row r="613" spans="2:3" x14ac:dyDescent="0.25">
      <c r="B613" t="s">
        <v>9453</v>
      </c>
      <c r="C613" t="s">
        <v>38215</v>
      </c>
    </row>
    <row r="614" spans="2:3" x14ac:dyDescent="0.25">
      <c r="B614" t="s">
        <v>9454</v>
      </c>
      <c r="C614" t="s">
        <v>38215</v>
      </c>
    </row>
    <row r="615" spans="2:3" x14ac:dyDescent="0.25">
      <c r="B615" t="s">
        <v>9455</v>
      </c>
      <c r="C615" t="s">
        <v>38215</v>
      </c>
    </row>
    <row r="616" spans="2:3" x14ac:dyDescent="0.25">
      <c r="B616" t="s">
        <v>9456</v>
      </c>
      <c r="C616" t="s">
        <v>38215</v>
      </c>
    </row>
    <row r="617" spans="2:3" x14ac:dyDescent="0.25">
      <c r="B617" t="s">
        <v>9457</v>
      </c>
      <c r="C617" t="s">
        <v>38215</v>
      </c>
    </row>
    <row r="618" spans="2:3" x14ac:dyDescent="0.25">
      <c r="B618" t="s">
        <v>9458</v>
      </c>
      <c r="C618" t="s">
        <v>38215</v>
      </c>
    </row>
    <row r="619" spans="2:3" x14ac:dyDescent="0.25">
      <c r="B619" t="s">
        <v>9459</v>
      </c>
      <c r="C619" t="s">
        <v>38215</v>
      </c>
    </row>
    <row r="620" spans="2:3" x14ac:dyDescent="0.25">
      <c r="B620" t="s">
        <v>9460</v>
      </c>
      <c r="C620" t="s">
        <v>38215</v>
      </c>
    </row>
    <row r="621" spans="2:3" x14ac:dyDescent="0.25">
      <c r="B621" t="s">
        <v>9461</v>
      </c>
      <c r="C621" t="s">
        <v>38215</v>
      </c>
    </row>
    <row r="622" spans="2:3" x14ac:dyDescent="0.25">
      <c r="B622" t="s">
        <v>9462</v>
      </c>
      <c r="C622" t="s">
        <v>38215</v>
      </c>
    </row>
    <row r="623" spans="2:3" x14ac:dyDescent="0.25">
      <c r="B623" t="s">
        <v>9463</v>
      </c>
      <c r="C623" t="s">
        <v>38215</v>
      </c>
    </row>
    <row r="624" spans="2:3" x14ac:dyDescent="0.25">
      <c r="B624" t="s">
        <v>9464</v>
      </c>
      <c r="C624" t="s">
        <v>38215</v>
      </c>
    </row>
    <row r="625" spans="2:3" x14ac:dyDescent="0.25">
      <c r="B625" t="s">
        <v>9465</v>
      </c>
      <c r="C625" t="s">
        <v>38215</v>
      </c>
    </row>
    <row r="626" spans="2:3" x14ac:dyDescent="0.25">
      <c r="B626" t="s">
        <v>9466</v>
      </c>
      <c r="C626" t="s">
        <v>38215</v>
      </c>
    </row>
    <row r="627" spans="2:3" x14ac:dyDescent="0.25">
      <c r="B627" t="s">
        <v>9467</v>
      </c>
      <c r="C627" t="s">
        <v>38215</v>
      </c>
    </row>
    <row r="628" spans="2:3" x14ac:dyDescent="0.25">
      <c r="B628" t="s">
        <v>9468</v>
      </c>
      <c r="C628" t="s">
        <v>38215</v>
      </c>
    </row>
    <row r="629" spans="2:3" x14ac:dyDescent="0.25">
      <c r="B629" t="s">
        <v>9469</v>
      </c>
      <c r="C629" t="s">
        <v>38215</v>
      </c>
    </row>
    <row r="630" spans="2:3" x14ac:dyDescent="0.25">
      <c r="B630" t="s">
        <v>9470</v>
      </c>
      <c r="C630" t="s">
        <v>38215</v>
      </c>
    </row>
    <row r="631" spans="2:3" x14ac:dyDescent="0.25">
      <c r="B631" t="s">
        <v>9471</v>
      </c>
      <c r="C631" t="s">
        <v>38215</v>
      </c>
    </row>
    <row r="632" spans="2:3" x14ac:dyDescent="0.25">
      <c r="B632" t="s">
        <v>9472</v>
      </c>
      <c r="C632" t="s">
        <v>38215</v>
      </c>
    </row>
    <row r="633" spans="2:3" x14ac:dyDescent="0.25">
      <c r="B633" t="s">
        <v>9473</v>
      </c>
      <c r="C633" t="s">
        <v>38215</v>
      </c>
    </row>
    <row r="634" spans="2:3" x14ac:dyDescent="0.25">
      <c r="B634" t="s">
        <v>9474</v>
      </c>
      <c r="C634" t="s">
        <v>38215</v>
      </c>
    </row>
    <row r="635" spans="2:3" x14ac:dyDescent="0.25">
      <c r="B635" t="s">
        <v>9475</v>
      </c>
      <c r="C635" t="s">
        <v>38215</v>
      </c>
    </row>
    <row r="636" spans="2:3" x14ac:dyDescent="0.25">
      <c r="B636" t="s">
        <v>9476</v>
      </c>
      <c r="C636" t="s">
        <v>38215</v>
      </c>
    </row>
    <row r="637" spans="2:3" x14ac:dyDescent="0.25">
      <c r="B637" t="s">
        <v>9477</v>
      </c>
      <c r="C637" t="s">
        <v>38215</v>
      </c>
    </row>
    <row r="638" spans="2:3" x14ac:dyDescent="0.25">
      <c r="B638" t="s">
        <v>9478</v>
      </c>
      <c r="C638" t="s">
        <v>38215</v>
      </c>
    </row>
    <row r="639" spans="2:3" x14ac:dyDescent="0.25">
      <c r="B639" t="s">
        <v>9479</v>
      </c>
      <c r="C639" t="s">
        <v>38215</v>
      </c>
    </row>
    <row r="640" spans="2:3" x14ac:dyDescent="0.25">
      <c r="B640" t="s">
        <v>9480</v>
      </c>
      <c r="C640" t="s">
        <v>38215</v>
      </c>
    </row>
    <row r="641" spans="2:3" x14ac:dyDescent="0.25">
      <c r="B641" t="s">
        <v>9481</v>
      </c>
      <c r="C641" t="s">
        <v>38215</v>
      </c>
    </row>
    <row r="642" spans="2:3" x14ac:dyDescent="0.25">
      <c r="B642" t="s">
        <v>9482</v>
      </c>
      <c r="C642" t="s">
        <v>38215</v>
      </c>
    </row>
    <row r="643" spans="2:3" x14ac:dyDescent="0.25">
      <c r="B643" t="s">
        <v>9483</v>
      </c>
      <c r="C643" t="s">
        <v>38215</v>
      </c>
    </row>
    <row r="644" spans="2:3" x14ac:dyDescent="0.25">
      <c r="B644" t="s">
        <v>9484</v>
      </c>
      <c r="C644" t="s">
        <v>38215</v>
      </c>
    </row>
    <row r="645" spans="2:3" x14ac:dyDescent="0.25">
      <c r="B645" t="s">
        <v>9485</v>
      </c>
      <c r="C645" t="s">
        <v>38215</v>
      </c>
    </row>
    <row r="646" spans="2:3" x14ac:dyDescent="0.25">
      <c r="B646" t="s">
        <v>9486</v>
      </c>
      <c r="C646" t="s">
        <v>38215</v>
      </c>
    </row>
    <row r="647" spans="2:3" x14ac:dyDescent="0.25">
      <c r="B647" t="s">
        <v>9487</v>
      </c>
      <c r="C647" t="s">
        <v>38215</v>
      </c>
    </row>
    <row r="648" spans="2:3" x14ac:dyDescent="0.25">
      <c r="B648" t="s">
        <v>9488</v>
      </c>
      <c r="C648" t="s">
        <v>38215</v>
      </c>
    </row>
    <row r="649" spans="2:3" x14ac:dyDescent="0.25">
      <c r="B649" t="s">
        <v>9489</v>
      </c>
      <c r="C649" t="s">
        <v>38215</v>
      </c>
    </row>
    <row r="650" spans="2:3" x14ac:dyDescent="0.25">
      <c r="B650" t="s">
        <v>9490</v>
      </c>
      <c r="C650" t="s">
        <v>38215</v>
      </c>
    </row>
    <row r="651" spans="2:3" x14ac:dyDescent="0.25">
      <c r="B651" t="s">
        <v>9491</v>
      </c>
      <c r="C651" t="s">
        <v>38215</v>
      </c>
    </row>
    <row r="652" spans="2:3" x14ac:dyDescent="0.25">
      <c r="B652" t="s">
        <v>9492</v>
      </c>
      <c r="C652" t="s">
        <v>38215</v>
      </c>
    </row>
    <row r="653" spans="2:3" x14ac:dyDescent="0.25">
      <c r="B653" t="s">
        <v>9493</v>
      </c>
      <c r="C653" t="s">
        <v>38215</v>
      </c>
    </row>
    <row r="654" spans="2:3" x14ac:dyDescent="0.25">
      <c r="B654" t="s">
        <v>9494</v>
      </c>
      <c r="C654" t="s">
        <v>38215</v>
      </c>
    </row>
    <row r="655" spans="2:3" x14ac:dyDescent="0.25">
      <c r="B655" t="s">
        <v>9495</v>
      </c>
      <c r="C655" t="s">
        <v>38215</v>
      </c>
    </row>
    <row r="656" spans="2:3" x14ac:dyDescent="0.25">
      <c r="B656" t="s">
        <v>9496</v>
      </c>
      <c r="C656" t="s">
        <v>38215</v>
      </c>
    </row>
    <row r="657" spans="2:3" x14ac:dyDescent="0.25">
      <c r="B657" t="s">
        <v>9497</v>
      </c>
      <c r="C657" t="s">
        <v>38215</v>
      </c>
    </row>
    <row r="658" spans="2:3" x14ac:dyDescent="0.25">
      <c r="B658" t="s">
        <v>9498</v>
      </c>
      <c r="C658" t="s">
        <v>38215</v>
      </c>
    </row>
    <row r="659" spans="2:3" x14ac:dyDescent="0.25">
      <c r="B659" t="s">
        <v>9499</v>
      </c>
      <c r="C659" t="s">
        <v>38215</v>
      </c>
    </row>
    <row r="660" spans="2:3" x14ac:dyDescent="0.25">
      <c r="B660" t="s">
        <v>9500</v>
      </c>
      <c r="C660" t="s">
        <v>38215</v>
      </c>
    </row>
    <row r="661" spans="2:3" x14ac:dyDescent="0.25">
      <c r="B661" t="s">
        <v>9501</v>
      </c>
      <c r="C661" t="s">
        <v>38215</v>
      </c>
    </row>
    <row r="662" spans="2:3" x14ac:dyDescent="0.25">
      <c r="B662" t="s">
        <v>9502</v>
      </c>
      <c r="C662" t="s">
        <v>38215</v>
      </c>
    </row>
    <row r="663" spans="2:3" x14ac:dyDescent="0.25">
      <c r="B663" t="s">
        <v>9503</v>
      </c>
      <c r="C663" t="s">
        <v>38215</v>
      </c>
    </row>
    <row r="664" spans="2:3" x14ac:dyDescent="0.25">
      <c r="B664" t="s">
        <v>9504</v>
      </c>
      <c r="C664" t="s">
        <v>38215</v>
      </c>
    </row>
    <row r="665" spans="2:3" x14ac:dyDescent="0.25">
      <c r="B665" t="s">
        <v>9505</v>
      </c>
      <c r="C665" t="s">
        <v>38215</v>
      </c>
    </row>
    <row r="666" spans="2:3" x14ac:dyDescent="0.25">
      <c r="B666" t="s">
        <v>9506</v>
      </c>
      <c r="C666" t="s">
        <v>38215</v>
      </c>
    </row>
    <row r="667" spans="2:3" x14ac:dyDescent="0.25">
      <c r="B667" t="s">
        <v>9507</v>
      </c>
      <c r="C667" t="s">
        <v>38215</v>
      </c>
    </row>
    <row r="668" spans="2:3" x14ac:dyDescent="0.25">
      <c r="B668" t="s">
        <v>9508</v>
      </c>
      <c r="C668" t="s">
        <v>38215</v>
      </c>
    </row>
    <row r="669" spans="2:3" x14ac:dyDescent="0.25">
      <c r="B669" t="s">
        <v>9509</v>
      </c>
      <c r="C669" t="s">
        <v>38215</v>
      </c>
    </row>
    <row r="670" spans="2:3" x14ac:dyDescent="0.25">
      <c r="B670" t="s">
        <v>9510</v>
      </c>
      <c r="C670" t="s">
        <v>38215</v>
      </c>
    </row>
    <row r="671" spans="2:3" x14ac:dyDescent="0.25">
      <c r="B671" t="s">
        <v>9511</v>
      </c>
      <c r="C671" t="s">
        <v>38215</v>
      </c>
    </row>
    <row r="672" spans="2:3" x14ac:dyDescent="0.25">
      <c r="B672" t="s">
        <v>9512</v>
      </c>
      <c r="C672" t="s">
        <v>38215</v>
      </c>
    </row>
    <row r="673" spans="2:3" x14ac:dyDescent="0.25">
      <c r="B673" t="s">
        <v>9513</v>
      </c>
      <c r="C673" t="s">
        <v>38215</v>
      </c>
    </row>
    <row r="674" spans="2:3" x14ac:dyDescent="0.25">
      <c r="B674" t="s">
        <v>9514</v>
      </c>
      <c r="C674" t="s">
        <v>38215</v>
      </c>
    </row>
    <row r="675" spans="2:3" x14ac:dyDescent="0.25">
      <c r="B675" t="s">
        <v>9515</v>
      </c>
      <c r="C675" t="s">
        <v>38215</v>
      </c>
    </row>
    <row r="676" spans="2:3" x14ac:dyDescent="0.25">
      <c r="B676" t="s">
        <v>9516</v>
      </c>
      <c r="C676" t="s">
        <v>38215</v>
      </c>
    </row>
    <row r="677" spans="2:3" x14ac:dyDescent="0.25">
      <c r="B677" t="s">
        <v>9517</v>
      </c>
      <c r="C677" t="s">
        <v>38215</v>
      </c>
    </row>
    <row r="678" spans="2:3" x14ac:dyDescent="0.25">
      <c r="B678" t="s">
        <v>9518</v>
      </c>
      <c r="C678" t="s">
        <v>38215</v>
      </c>
    </row>
    <row r="679" spans="2:3" x14ac:dyDescent="0.25">
      <c r="B679" t="s">
        <v>9519</v>
      </c>
      <c r="C679" t="s">
        <v>38215</v>
      </c>
    </row>
    <row r="680" spans="2:3" x14ac:dyDescent="0.25">
      <c r="B680" t="s">
        <v>9520</v>
      </c>
      <c r="C680" t="s">
        <v>38215</v>
      </c>
    </row>
    <row r="681" spans="2:3" x14ac:dyDescent="0.25">
      <c r="B681" t="s">
        <v>9521</v>
      </c>
      <c r="C681" t="s">
        <v>38215</v>
      </c>
    </row>
    <row r="682" spans="2:3" x14ac:dyDescent="0.25">
      <c r="B682" t="s">
        <v>9522</v>
      </c>
      <c r="C682" t="s">
        <v>38215</v>
      </c>
    </row>
    <row r="683" spans="2:3" x14ac:dyDescent="0.25">
      <c r="B683" t="s">
        <v>9523</v>
      </c>
      <c r="C683" t="s">
        <v>38215</v>
      </c>
    </row>
    <row r="684" spans="2:3" x14ac:dyDescent="0.25">
      <c r="B684" t="s">
        <v>9524</v>
      </c>
      <c r="C684" t="s">
        <v>38215</v>
      </c>
    </row>
    <row r="685" spans="2:3" x14ac:dyDescent="0.25">
      <c r="B685" t="s">
        <v>9525</v>
      </c>
      <c r="C685" t="s">
        <v>38215</v>
      </c>
    </row>
    <row r="686" spans="2:3" x14ac:dyDescent="0.25">
      <c r="B686" t="s">
        <v>9526</v>
      </c>
      <c r="C686" t="s">
        <v>38215</v>
      </c>
    </row>
    <row r="687" spans="2:3" x14ac:dyDescent="0.25">
      <c r="B687" t="s">
        <v>9527</v>
      </c>
      <c r="C687" t="s">
        <v>38215</v>
      </c>
    </row>
    <row r="688" spans="2:3" x14ac:dyDescent="0.25">
      <c r="B688" t="s">
        <v>9528</v>
      </c>
      <c r="C688" t="s">
        <v>38215</v>
      </c>
    </row>
    <row r="689" spans="2:3" x14ac:dyDescent="0.25">
      <c r="B689" t="s">
        <v>9529</v>
      </c>
      <c r="C689" t="s">
        <v>38215</v>
      </c>
    </row>
    <row r="690" spans="2:3" x14ac:dyDescent="0.25">
      <c r="B690" t="s">
        <v>9530</v>
      </c>
      <c r="C690" t="s">
        <v>38215</v>
      </c>
    </row>
    <row r="691" spans="2:3" x14ac:dyDescent="0.25">
      <c r="B691" t="s">
        <v>9531</v>
      </c>
      <c r="C691" t="s">
        <v>38215</v>
      </c>
    </row>
    <row r="692" spans="2:3" x14ac:dyDescent="0.25">
      <c r="B692" t="s">
        <v>9532</v>
      </c>
      <c r="C692" t="s">
        <v>38215</v>
      </c>
    </row>
    <row r="693" spans="2:3" x14ac:dyDescent="0.25">
      <c r="B693" t="s">
        <v>9533</v>
      </c>
      <c r="C693" t="s">
        <v>38215</v>
      </c>
    </row>
    <row r="694" spans="2:3" x14ac:dyDescent="0.25">
      <c r="B694" t="s">
        <v>9534</v>
      </c>
      <c r="C694" t="s">
        <v>38215</v>
      </c>
    </row>
    <row r="695" spans="2:3" x14ac:dyDescent="0.25">
      <c r="B695" t="s">
        <v>9535</v>
      </c>
      <c r="C695" t="s">
        <v>38215</v>
      </c>
    </row>
    <row r="696" spans="2:3" x14ac:dyDescent="0.25">
      <c r="B696" t="s">
        <v>9536</v>
      </c>
      <c r="C696" t="s">
        <v>38215</v>
      </c>
    </row>
    <row r="697" spans="2:3" x14ac:dyDescent="0.25">
      <c r="B697" t="s">
        <v>9537</v>
      </c>
      <c r="C697" t="s">
        <v>38215</v>
      </c>
    </row>
    <row r="698" spans="2:3" x14ac:dyDescent="0.25">
      <c r="B698" t="s">
        <v>9538</v>
      </c>
      <c r="C698" t="s">
        <v>38215</v>
      </c>
    </row>
    <row r="699" spans="2:3" x14ac:dyDescent="0.25">
      <c r="B699" t="s">
        <v>9539</v>
      </c>
      <c r="C699" t="s">
        <v>38215</v>
      </c>
    </row>
    <row r="700" spans="2:3" x14ac:dyDescent="0.25">
      <c r="B700" t="s">
        <v>9540</v>
      </c>
      <c r="C700" t="s">
        <v>38215</v>
      </c>
    </row>
    <row r="701" spans="2:3" x14ac:dyDescent="0.25">
      <c r="B701" t="s">
        <v>9541</v>
      </c>
      <c r="C701" t="s">
        <v>38215</v>
      </c>
    </row>
    <row r="702" spans="2:3" x14ac:dyDescent="0.25">
      <c r="B702" t="s">
        <v>9542</v>
      </c>
      <c r="C702" t="s">
        <v>38215</v>
      </c>
    </row>
    <row r="703" spans="2:3" x14ac:dyDescent="0.25">
      <c r="B703" t="s">
        <v>9543</v>
      </c>
      <c r="C703" t="s">
        <v>38215</v>
      </c>
    </row>
    <row r="704" spans="2:3" x14ac:dyDescent="0.25">
      <c r="B704" t="s">
        <v>9544</v>
      </c>
      <c r="C704" t="s">
        <v>38215</v>
      </c>
    </row>
    <row r="705" spans="2:3" x14ac:dyDescent="0.25">
      <c r="B705" t="s">
        <v>9545</v>
      </c>
      <c r="C705" t="s">
        <v>38215</v>
      </c>
    </row>
    <row r="706" spans="2:3" x14ac:dyDescent="0.25">
      <c r="B706" t="s">
        <v>9546</v>
      </c>
      <c r="C706" t="s">
        <v>38215</v>
      </c>
    </row>
    <row r="707" spans="2:3" x14ac:dyDescent="0.25">
      <c r="B707" t="s">
        <v>9547</v>
      </c>
      <c r="C707" t="s">
        <v>38215</v>
      </c>
    </row>
    <row r="708" spans="2:3" x14ac:dyDescent="0.25">
      <c r="B708" t="s">
        <v>9548</v>
      </c>
      <c r="C708" t="s">
        <v>38215</v>
      </c>
    </row>
    <row r="709" spans="2:3" x14ac:dyDescent="0.25">
      <c r="B709" t="s">
        <v>9549</v>
      </c>
      <c r="C709" t="s">
        <v>38215</v>
      </c>
    </row>
    <row r="710" spans="2:3" x14ac:dyDescent="0.25">
      <c r="B710" t="s">
        <v>9550</v>
      </c>
      <c r="C710" t="s">
        <v>38215</v>
      </c>
    </row>
    <row r="711" spans="2:3" x14ac:dyDescent="0.25">
      <c r="B711" t="s">
        <v>9551</v>
      </c>
      <c r="C711" t="s">
        <v>38215</v>
      </c>
    </row>
    <row r="712" spans="2:3" x14ac:dyDescent="0.25">
      <c r="B712" t="s">
        <v>9552</v>
      </c>
      <c r="C712" t="s">
        <v>38215</v>
      </c>
    </row>
    <row r="713" spans="2:3" x14ac:dyDescent="0.25">
      <c r="B713" t="s">
        <v>9553</v>
      </c>
      <c r="C713" t="s">
        <v>38215</v>
      </c>
    </row>
    <row r="714" spans="2:3" x14ac:dyDescent="0.25">
      <c r="B714" t="s">
        <v>9554</v>
      </c>
      <c r="C714" t="s">
        <v>38215</v>
      </c>
    </row>
    <row r="715" spans="2:3" x14ac:dyDescent="0.25">
      <c r="B715" t="s">
        <v>9555</v>
      </c>
      <c r="C715" t="s">
        <v>38215</v>
      </c>
    </row>
    <row r="716" spans="2:3" x14ac:dyDescent="0.25">
      <c r="B716" t="s">
        <v>9556</v>
      </c>
      <c r="C716" t="s">
        <v>38215</v>
      </c>
    </row>
    <row r="717" spans="2:3" x14ac:dyDescent="0.25">
      <c r="B717" t="s">
        <v>9557</v>
      </c>
      <c r="C717" t="s">
        <v>38215</v>
      </c>
    </row>
    <row r="718" spans="2:3" x14ac:dyDescent="0.25">
      <c r="B718" t="s">
        <v>9558</v>
      </c>
      <c r="C718" t="s">
        <v>38215</v>
      </c>
    </row>
    <row r="719" spans="2:3" x14ac:dyDescent="0.25">
      <c r="B719" t="s">
        <v>9559</v>
      </c>
      <c r="C719" t="s">
        <v>38215</v>
      </c>
    </row>
    <row r="720" spans="2:3" x14ac:dyDescent="0.25">
      <c r="B720" t="s">
        <v>9560</v>
      </c>
      <c r="C720" t="s">
        <v>38215</v>
      </c>
    </row>
    <row r="721" spans="2:3" x14ac:dyDescent="0.25">
      <c r="B721" t="s">
        <v>9561</v>
      </c>
      <c r="C721" t="s">
        <v>38215</v>
      </c>
    </row>
    <row r="722" spans="2:3" x14ac:dyDescent="0.25">
      <c r="B722" t="s">
        <v>9562</v>
      </c>
      <c r="C722" t="s">
        <v>38215</v>
      </c>
    </row>
    <row r="723" spans="2:3" x14ac:dyDescent="0.25">
      <c r="B723" t="s">
        <v>9563</v>
      </c>
      <c r="C723" t="s">
        <v>38215</v>
      </c>
    </row>
    <row r="724" spans="2:3" x14ac:dyDescent="0.25">
      <c r="B724" t="s">
        <v>9564</v>
      </c>
      <c r="C724" t="s">
        <v>38215</v>
      </c>
    </row>
    <row r="725" spans="2:3" x14ac:dyDescent="0.25">
      <c r="B725" t="s">
        <v>9565</v>
      </c>
      <c r="C725" t="s">
        <v>38215</v>
      </c>
    </row>
    <row r="726" spans="2:3" x14ac:dyDescent="0.25">
      <c r="B726" t="s">
        <v>9566</v>
      </c>
      <c r="C726" t="s">
        <v>38215</v>
      </c>
    </row>
    <row r="727" spans="2:3" x14ac:dyDescent="0.25">
      <c r="B727" t="s">
        <v>9567</v>
      </c>
      <c r="C727" t="s">
        <v>38215</v>
      </c>
    </row>
    <row r="728" spans="2:3" x14ac:dyDescent="0.25">
      <c r="B728" t="s">
        <v>9568</v>
      </c>
      <c r="C728" t="s">
        <v>38215</v>
      </c>
    </row>
    <row r="729" spans="2:3" x14ac:dyDescent="0.25">
      <c r="B729" t="s">
        <v>9569</v>
      </c>
      <c r="C729" t="s">
        <v>38215</v>
      </c>
    </row>
    <row r="730" spans="2:3" x14ac:dyDescent="0.25">
      <c r="B730" t="s">
        <v>9570</v>
      </c>
      <c r="C730" t="s">
        <v>38215</v>
      </c>
    </row>
    <row r="731" spans="2:3" x14ac:dyDescent="0.25">
      <c r="B731" t="s">
        <v>9571</v>
      </c>
      <c r="C731" t="s">
        <v>38215</v>
      </c>
    </row>
    <row r="732" spans="2:3" x14ac:dyDescent="0.25">
      <c r="B732" t="s">
        <v>9572</v>
      </c>
      <c r="C732" t="s">
        <v>38215</v>
      </c>
    </row>
    <row r="733" spans="2:3" x14ac:dyDescent="0.25">
      <c r="B733" t="s">
        <v>9573</v>
      </c>
      <c r="C733" t="s">
        <v>38215</v>
      </c>
    </row>
    <row r="734" spans="2:3" x14ac:dyDescent="0.25">
      <c r="B734" t="s">
        <v>9574</v>
      </c>
      <c r="C734" t="s">
        <v>38215</v>
      </c>
    </row>
    <row r="735" spans="2:3" x14ac:dyDescent="0.25">
      <c r="B735" t="s">
        <v>9575</v>
      </c>
      <c r="C735" t="s">
        <v>38215</v>
      </c>
    </row>
    <row r="736" spans="2:3" x14ac:dyDescent="0.25">
      <c r="B736" t="s">
        <v>9576</v>
      </c>
      <c r="C736" t="s">
        <v>38215</v>
      </c>
    </row>
    <row r="737" spans="2:3" x14ac:dyDescent="0.25">
      <c r="B737" t="s">
        <v>9577</v>
      </c>
      <c r="C737" t="s">
        <v>38215</v>
      </c>
    </row>
    <row r="738" spans="2:3" x14ac:dyDescent="0.25">
      <c r="B738" t="s">
        <v>9578</v>
      </c>
      <c r="C738" t="s">
        <v>38215</v>
      </c>
    </row>
    <row r="739" spans="2:3" x14ac:dyDescent="0.25">
      <c r="B739" t="s">
        <v>9579</v>
      </c>
      <c r="C739" t="s">
        <v>38215</v>
      </c>
    </row>
    <row r="740" spans="2:3" x14ac:dyDescent="0.25">
      <c r="B740" t="s">
        <v>9580</v>
      </c>
      <c r="C740" t="s">
        <v>38215</v>
      </c>
    </row>
    <row r="741" spans="2:3" x14ac:dyDescent="0.25">
      <c r="B741" t="s">
        <v>9581</v>
      </c>
      <c r="C741" t="s">
        <v>38215</v>
      </c>
    </row>
    <row r="742" spans="2:3" x14ac:dyDescent="0.25">
      <c r="B742" t="s">
        <v>9582</v>
      </c>
      <c r="C742" t="s">
        <v>38215</v>
      </c>
    </row>
    <row r="743" spans="2:3" x14ac:dyDescent="0.25">
      <c r="B743" t="s">
        <v>9583</v>
      </c>
      <c r="C743" t="s">
        <v>38215</v>
      </c>
    </row>
    <row r="744" spans="2:3" x14ac:dyDescent="0.25">
      <c r="B744" t="s">
        <v>9584</v>
      </c>
      <c r="C744" t="s">
        <v>38215</v>
      </c>
    </row>
    <row r="745" spans="2:3" x14ac:dyDescent="0.25">
      <c r="B745" t="s">
        <v>9585</v>
      </c>
      <c r="C745" t="s">
        <v>38215</v>
      </c>
    </row>
    <row r="746" spans="2:3" x14ac:dyDescent="0.25">
      <c r="B746" t="s">
        <v>9586</v>
      </c>
      <c r="C746" t="s">
        <v>38215</v>
      </c>
    </row>
    <row r="747" spans="2:3" x14ac:dyDescent="0.25">
      <c r="B747" t="s">
        <v>9587</v>
      </c>
      <c r="C747" t="s">
        <v>38215</v>
      </c>
    </row>
    <row r="748" spans="2:3" x14ac:dyDescent="0.25">
      <c r="B748" t="s">
        <v>9588</v>
      </c>
      <c r="C748" t="s">
        <v>38215</v>
      </c>
    </row>
    <row r="749" spans="2:3" x14ac:dyDescent="0.25">
      <c r="B749" t="s">
        <v>9589</v>
      </c>
      <c r="C749" t="s">
        <v>38215</v>
      </c>
    </row>
    <row r="750" spans="2:3" x14ac:dyDescent="0.25">
      <c r="B750" t="s">
        <v>9590</v>
      </c>
      <c r="C750" t="s">
        <v>38215</v>
      </c>
    </row>
    <row r="751" spans="2:3" x14ac:dyDescent="0.25">
      <c r="B751" t="s">
        <v>9591</v>
      </c>
      <c r="C751" t="s">
        <v>38215</v>
      </c>
    </row>
    <row r="752" spans="2:3" x14ac:dyDescent="0.25">
      <c r="B752" t="s">
        <v>9592</v>
      </c>
      <c r="C752" t="s">
        <v>38215</v>
      </c>
    </row>
    <row r="753" spans="2:3" x14ac:dyDescent="0.25">
      <c r="B753" t="s">
        <v>9593</v>
      </c>
      <c r="C753" t="s">
        <v>38215</v>
      </c>
    </row>
    <row r="754" spans="2:3" x14ac:dyDescent="0.25">
      <c r="B754" t="s">
        <v>9594</v>
      </c>
      <c r="C754" t="s">
        <v>38215</v>
      </c>
    </row>
    <row r="755" spans="2:3" x14ac:dyDescent="0.25">
      <c r="B755" t="s">
        <v>9595</v>
      </c>
      <c r="C755" t="s">
        <v>38215</v>
      </c>
    </row>
    <row r="756" spans="2:3" x14ac:dyDescent="0.25">
      <c r="B756" t="s">
        <v>9596</v>
      </c>
      <c r="C756" t="s">
        <v>38215</v>
      </c>
    </row>
    <row r="757" spans="2:3" x14ac:dyDescent="0.25">
      <c r="B757" t="s">
        <v>9597</v>
      </c>
      <c r="C757" t="s">
        <v>38215</v>
      </c>
    </row>
    <row r="758" spans="2:3" x14ac:dyDescent="0.25">
      <c r="B758" t="s">
        <v>9598</v>
      </c>
      <c r="C758" t="s">
        <v>38215</v>
      </c>
    </row>
    <row r="759" spans="2:3" x14ac:dyDescent="0.25">
      <c r="B759" t="s">
        <v>9599</v>
      </c>
      <c r="C759" t="s">
        <v>38215</v>
      </c>
    </row>
    <row r="760" spans="2:3" x14ac:dyDescent="0.25">
      <c r="B760" t="s">
        <v>9600</v>
      </c>
      <c r="C760" t="s">
        <v>38215</v>
      </c>
    </row>
    <row r="761" spans="2:3" x14ac:dyDescent="0.25">
      <c r="B761" t="s">
        <v>9601</v>
      </c>
      <c r="C761" t="s">
        <v>38215</v>
      </c>
    </row>
    <row r="762" spans="2:3" x14ac:dyDescent="0.25">
      <c r="B762" t="s">
        <v>9602</v>
      </c>
      <c r="C762" t="s">
        <v>38215</v>
      </c>
    </row>
    <row r="763" spans="2:3" x14ac:dyDescent="0.25">
      <c r="B763" t="s">
        <v>9603</v>
      </c>
      <c r="C763" t="s">
        <v>38215</v>
      </c>
    </row>
    <row r="764" spans="2:3" x14ac:dyDescent="0.25">
      <c r="B764" t="s">
        <v>9604</v>
      </c>
      <c r="C764" t="s">
        <v>38215</v>
      </c>
    </row>
    <row r="765" spans="2:3" x14ac:dyDescent="0.25">
      <c r="B765" t="s">
        <v>9605</v>
      </c>
      <c r="C765" t="s">
        <v>38215</v>
      </c>
    </row>
    <row r="766" spans="2:3" x14ac:dyDescent="0.25">
      <c r="B766" t="s">
        <v>9606</v>
      </c>
      <c r="C766" t="s">
        <v>38215</v>
      </c>
    </row>
    <row r="767" spans="2:3" x14ac:dyDescent="0.25">
      <c r="B767" t="s">
        <v>9607</v>
      </c>
      <c r="C767" t="s">
        <v>38215</v>
      </c>
    </row>
    <row r="768" spans="2:3" x14ac:dyDescent="0.25">
      <c r="B768" t="s">
        <v>9608</v>
      </c>
      <c r="C768" t="s">
        <v>38215</v>
      </c>
    </row>
    <row r="769" spans="2:3" x14ac:dyDescent="0.25">
      <c r="B769" t="s">
        <v>9609</v>
      </c>
      <c r="C769" t="s">
        <v>38215</v>
      </c>
    </row>
    <row r="770" spans="2:3" x14ac:dyDescent="0.25">
      <c r="B770" t="s">
        <v>9610</v>
      </c>
      <c r="C770" t="s">
        <v>38215</v>
      </c>
    </row>
    <row r="771" spans="2:3" x14ac:dyDescent="0.25">
      <c r="B771" t="s">
        <v>9611</v>
      </c>
      <c r="C771" t="s">
        <v>38215</v>
      </c>
    </row>
    <row r="772" spans="2:3" x14ac:dyDescent="0.25">
      <c r="B772" t="s">
        <v>9612</v>
      </c>
      <c r="C772" t="s">
        <v>38215</v>
      </c>
    </row>
    <row r="773" spans="2:3" x14ac:dyDescent="0.25">
      <c r="B773" t="s">
        <v>9613</v>
      </c>
      <c r="C773" t="s">
        <v>38215</v>
      </c>
    </row>
    <row r="774" spans="2:3" x14ac:dyDescent="0.25">
      <c r="B774" t="s">
        <v>9614</v>
      </c>
      <c r="C774" t="s">
        <v>38215</v>
      </c>
    </row>
    <row r="775" spans="2:3" x14ac:dyDescent="0.25">
      <c r="B775" t="s">
        <v>9615</v>
      </c>
      <c r="C775" t="s">
        <v>38215</v>
      </c>
    </row>
    <row r="776" spans="2:3" x14ac:dyDescent="0.25">
      <c r="B776" t="s">
        <v>9616</v>
      </c>
      <c r="C776" t="s">
        <v>38215</v>
      </c>
    </row>
    <row r="777" spans="2:3" x14ac:dyDescent="0.25">
      <c r="B777" t="s">
        <v>9617</v>
      </c>
      <c r="C777" t="s">
        <v>38215</v>
      </c>
    </row>
    <row r="778" spans="2:3" x14ac:dyDescent="0.25">
      <c r="B778" t="s">
        <v>9618</v>
      </c>
      <c r="C778" t="s">
        <v>38215</v>
      </c>
    </row>
    <row r="779" spans="2:3" x14ac:dyDescent="0.25">
      <c r="B779" t="s">
        <v>9619</v>
      </c>
      <c r="C779" t="s">
        <v>38215</v>
      </c>
    </row>
    <row r="780" spans="2:3" x14ac:dyDescent="0.25">
      <c r="B780" t="s">
        <v>9620</v>
      </c>
      <c r="C780" t="s">
        <v>38215</v>
      </c>
    </row>
    <row r="781" spans="2:3" x14ac:dyDescent="0.25">
      <c r="B781" t="s">
        <v>9621</v>
      </c>
      <c r="C781" t="s">
        <v>38215</v>
      </c>
    </row>
    <row r="782" spans="2:3" x14ac:dyDescent="0.25">
      <c r="B782" t="s">
        <v>9622</v>
      </c>
      <c r="C782" t="s">
        <v>38215</v>
      </c>
    </row>
    <row r="783" spans="2:3" x14ac:dyDescent="0.25">
      <c r="B783" t="s">
        <v>9623</v>
      </c>
      <c r="C783" t="s">
        <v>38215</v>
      </c>
    </row>
    <row r="784" spans="2:3" x14ac:dyDescent="0.25">
      <c r="B784" t="s">
        <v>9624</v>
      </c>
      <c r="C784" t="s">
        <v>38215</v>
      </c>
    </row>
    <row r="785" spans="2:3" x14ac:dyDescent="0.25">
      <c r="B785" t="s">
        <v>9625</v>
      </c>
      <c r="C785" t="s">
        <v>38215</v>
      </c>
    </row>
    <row r="786" spans="2:3" x14ac:dyDescent="0.25">
      <c r="B786" t="s">
        <v>9626</v>
      </c>
      <c r="C786" t="s">
        <v>38215</v>
      </c>
    </row>
    <row r="787" spans="2:3" x14ac:dyDescent="0.25">
      <c r="B787" t="s">
        <v>9627</v>
      </c>
      <c r="C787" t="s">
        <v>38215</v>
      </c>
    </row>
    <row r="788" spans="2:3" x14ac:dyDescent="0.25">
      <c r="B788" t="s">
        <v>9628</v>
      </c>
      <c r="C788" t="s">
        <v>38215</v>
      </c>
    </row>
    <row r="789" spans="2:3" x14ac:dyDescent="0.25">
      <c r="B789" t="s">
        <v>9629</v>
      </c>
      <c r="C789" t="s">
        <v>38215</v>
      </c>
    </row>
    <row r="790" spans="2:3" x14ac:dyDescent="0.25">
      <c r="B790" t="s">
        <v>9630</v>
      </c>
      <c r="C790" t="s">
        <v>38215</v>
      </c>
    </row>
    <row r="791" spans="2:3" x14ac:dyDescent="0.25">
      <c r="B791" t="s">
        <v>9631</v>
      </c>
      <c r="C791" t="s">
        <v>38215</v>
      </c>
    </row>
    <row r="792" spans="2:3" x14ac:dyDescent="0.25">
      <c r="B792" t="s">
        <v>9632</v>
      </c>
      <c r="C792" t="s">
        <v>38215</v>
      </c>
    </row>
    <row r="793" spans="2:3" x14ac:dyDescent="0.25">
      <c r="B793" t="s">
        <v>9633</v>
      </c>
      <c r="C793" t="s">
        <v>38215</v>
      </c>
    </row>
    <row r="794" spans="2:3" x14ac:dyDescent="0.25">
      <c r="B794" t="s">
        <v>9634</v>
      </c>
      <c r="C794" t="s">
        <v>38215</v>
      </c>
    </row>
    <row r="795" spans="2:3" x14ac:dyDescent="0.25">
      <c r="B795" t="s">
        <v>9635</v>
      </c>
      <c r="C795" t="s">
        <v>38215</v>
      </c>
    </row>
    <row r="796" spans="2:3" x14ac:dyDescent="0.25">
      <c r="B796" t="s">
        <v>9636</v>
      </c>
      <c r="C796" t="s">
        <v>38215</v>
      </c>
    </row>
    <row r="797" spans="2:3" x14ac:dyDescent="0.25">
      <c r="B797" t="s">
        <v>9637</v>
      </c>
      <c r="C797" t="s">
        <v>38215</v>
      </c>
    </row>
    <row r="798" spans="2:3" x14ac:dyDescent="0.25">
      <c r="B798" t="s">
        <v>9638</v>
      </c>
      <c r="C798" t="s">
        <v>38215</v>
      </c>
    </row>
    <row r="799" spans="2:3" x14ac:dyDescent="0.25">
      <c r="B799" t="s">
        <v>9639</v>
      </c>
      <c r="C799" t="s">
        <v>38215</v>
      </c>
    </row>
    <row r="800" spans="2:3" x14ac:dyDescent="0.25">
      <c r="B800" t="s">
        <v>9640</v>
      </c>
      <c r="C800" t="s">
        <v>38215</v>
      </c>
    </row>
    <row r="801" spans="2:3" x14ac:dyDescent="0.25">
      <c r="B801" t="s">
        <v>9641</v>
      </c>
      <c r="C801" t="s">
        <v>38215</v>
      </c>
    </row>
    <row r="802" spans="2:3" x14ac:dyDescent="0.25">
      <c r="B802" t="s">
        <v>9642</v>
      </c>
      <c r="C802" t="s">
        <v>38215</v>
      </c>
    </row>
    <row r="803" spans="2:3" x14ac:dyDescent="0.25">
      <c r="B803" t="s">
        <v>9643</v>
      </c>
      <c r="C803" t="s">
        <v>38215</v>
      </c>
    </row>
    <row r="804" spans="2:3" x14ac:dyDescent="0.25">
      <c r="B804" t="s">
        <v>9644</v>
      </c>
      <c r="C804" t="s">
        <v>38215</v>
      </c>
    </row>
    <row r="805" spans="2:3" x14ac:dyDescent="0.25">
      <c r="B805" t="s">
        <v>9645</v>
      </c>
      <c r="C805" t="s">
        <v>38215</v>
      </c>
    </row>
    <row r="806" spans="2:3" x14ac:dyDescent="0.25">
      <c r="B806" t="s">
        <v>9646</v>
      </c>
      <c r="C806" t="s">
        <v>38215</v>
      </c>
    </row>
    <row r="807" spans="2:3" x14ac:dyDescent="0.25">
      <c r="B807" t="s">
        <v>9647</v>
      </c>
      <c r="C807" t="s">
        <v>38215</v>
      </c>
    </row>
    <row r="808" spans="2:3" x14ac:dyDescent="0.25">
      <c r="B808" t="s">
        <v>9648</v>
      </c>
      <c r="C808" t="s">
        <v>38215</v>
      </c>
    </row>
    <row r="809" spans="2:3" x14ac:dyDescent="0.25">
      <c r="B809" t="s">
        <v>9649</v>
      </c>
      <c r="C809" t="s">
        <v>38215</v>
      </c>
    </row>
    <row r="810" spans="2:3" x14ac:dyDescent="0.25">
      <c r="B810" t="s">
        <v>9650</v>
      </c>
      <c r="C810" t="s">
        <v>38215</v>
      </c>
    </row>
    <row r="811" spans="2:3" x14ac:dyDescent="0.25">
      <c r="B811" t="s">
        <v>9651</v>
      </c>
      <c r="C811" t="s">
        <v>38215</v>
      </c>
    </row>
    <row r="812" spans="2:3" x14ac:dyDescent="0.25">
      <c r="B812" t="s">
        <v>9652</v>
      </c>
      <c r="C812" t="s">
        <v>38215</v>
      </c>
    </row>
    <row r="813" spans="2:3" x14ac:dyDescent="0.25">
      <c r="B813" t="s">
        <v>9653</v>
      </c>
      <c r="C813" t="s">
        <v>38215</v>
      </c>
    </row>
    <row r="814" spans="2:3" x14ac:dyDescent="0.25">
      <c r="B814" t="s">
        <v>9654</v>
      </c>
      <c r="C814" t="s">
        <v>38215</v>
      </c>
    </row>
    <row r="815" spans="2:3" x14ac:dyDescent="0.25">
      <c r="B815" t="s">
        <v>9655</v>
      </c>
      <c r="C815" t="s">
        <v>38215</v>
      </c>
    </row>
    <row r="816" spans="2:3" x14ac:dyDescent="0.25">
      <c r="B816" t="s">
        <v>9656</v>
      </c>
      <c r="C816" t="s">
        <v>38215</v>
      </c>
    </row>
    <row r="817" spans="2:3" x14ac:dyDescent="0.25">
      <c r="B817" t="s">
        <v>9657</v>
      </c>
      <c r="C817" t="s">
        <v>38215</v>
      </c>
    </row>
    <row r="818" spans="2:3" x14ac:dyDescent="0.25">
      <c r="B818" t="s">
        <v>9658</v>
      </c>
      <c r="C818" t="s">
        <v>38215</v>
      </c>
    </row>
    <row r="819" spans="2:3" x14ac:dyDescent="0.25">
      <c r="B819" t="s">
        <v>9659</v>
      </c>
      <c r="C819" t="s">
        <v>38215</v>
      </c>
    </row>
    <row r="820" spans="2:3" x14ac:dyDescent="0.25">
      <c r="B820" t="s">
        <v>9660</v>
      </c>
      <c r="C820" t="s">
        <v>38215</v>
      </c>
    </row>
    <row r="821" spans="2:3" x14ac:dyDescent="0.25">
      <c r="B821" t="s">
        <v>9661</v>
      </c>
      <c r="C821" t="s">
        <v>38215</v>
      </c>
    </row>
    <row r="822" spans="2:3" x14ac:dyDescent="0.25">
      <c r="B822" t="s">
        <v>9662</v>
      </c>
      <c r="C822" t="s">
        <v>38215</v>
      </c>
    </row>
    <row r="823" spans="2:3" x14ac:dyDescent="0.25">
      <c r="B823" t="s">
        <v>9663</v>
      </c>
      <c r="C823" t="s">
        <v>38215</v>
      </c>
    </row>
    <row r="824" spans="2:3" x14ac:dyDescent="0.25">
      <c r="B824" t="s">
        <v>9664</v>
      </c>
      <c r="C824" t="s">
        <v>38215</v>
      </c>
    </row>
    <row r="825" spans="2:3" x14ac:dyDescent="0.25">
      <c r="B825" t="s">
        <v>9665</v>
      </c>
      <c r="C825" t="s">
        <v>38215</v>
      </c>
    </row>
    <row r="826" spans="2:3" x14ac:dyDescent="0.25">
      <c r="B826" t="s">
        <v>9666</v>
      </c>
      <c r="C826" t="s">
        <v>38215</v>
      </c>
    </row>
    <row r="827" spans="2:3" x14ac:dyDescent="0.25">
      <c r="B827" t="s">
        <v>9667</v>
      </c>
      <c r="C827" t="s">
        <v>38215</v>
      </c>
    </row>
    <row r="828" spans="2:3" x14ac:dyDescent="0.25">
      <c r="B828" t="s">
        <v>9668</v>
      </c>
      <c r="C828" t="s">
        <v>38215</v>
      </c>
    </row>
    <row r="829" spans="2:3" x14ac:dyDescent="0.25">
      <c r="B829" t="s">
        <v>9669</v>
      </c>
      <c r="C829" t="s">
        <v>38215</v>
      </c>
    </row>
    <row r="830" spans="2:3" x14ac:dyDescent="0.25">
      <c r="B830" t="s">
        <v>9670</v>
      </c>
      <c r="C830" t="s">
        <v>38215</v>
      </c>
    </row>
    <row r="831" spans="2:3" x14ac:dyDescent="0.25">
      <c r="B831" t="s">
        <v>9671</v>
      </c>
      <c r="C831" t="s">
        <v>38215</v>
      </c>
    </row>
    <row r="832" spans="2:3" x14ac:dyDescent="0.25">
      <c r="B832" t="s">
        <v>9672</v>
      </c>
      <c r="C832" t="s">
        <v>38215</v>
      </c>
    </row>
    <row r="833" spans="2:3" x14ac:dyDescent="0.25">
      <c r="B833" t="s">
        <v>9673</v>
      </c>
      <c r="C833" t="s">
        <v>38215</v>
      </c>
    </row>
    <row r="834" spans="2:3" x14ac:dyDescent="0.25">
      <c r="B834" t="s">
        <v>9674</v>
      </c>
      <c r="C834" t="s">
        <v>38215</v>
      </c>
    </row>
    <row r="835" spans="2:3" x14ac:dyDescent="0.25">
      <c r="B835" t="s">
        <v>9675</v>
      </c>
      <c r="C835" t="s">
        <v>38215</v>
      </c>
    </row>
    <row r="836" spans="2:3" x14ac:dyDescent="0.25">
      <c r="B836" t="s">
        <v>9676</v>
      </c>
      <c r="C836" t="s">
        <v>38215</v>
      </c>
    </row>
    <row r="837" spans="2:3" x14ac:dyDescent="0.25">
      <c r="B837" t="s">
        <v>9677</v>
      </c>
      <c r="C837" t="s">
        <v>38215</v>
      </c>
    </row>
    <row r="838" spans="2:3" x14ac:dyDescent="0.25">
      <c r="B838" t="s">
        <v>9678</v>
      </c>
      <c r="C838" t="s">
        <v>38215</v>
      </c>
    </row>
    <row r="839" spans="2:3" x14ac:dyDescent="0.25">
      <c r="B839" t="s">
        <v>9679</v>
      </c>
      <c r="C839" t="s">
        <v>38215</v>
      </c>
    </row>
    <row r="840" spans="2:3" x14ac:dyDescent="0.25">
      <c r="B840" t="s">
        <v>9680</v>
      </c>
      <c r="C840" t="s">
        <v>38215</v>
      </c>
    </row>
    <row r="841" spans="2:3" x14ac:dyDescent="0.25">
      <c r="B841" t="s">
        <v>9681</v>
      </c>
      <c r="C841" t="s">
        <v>38215</v>
      </c>
    </row>
    <row r="842" spans="2:3" x14ac:dyDescent="0.25">
      <c r="B842" t="s">
        <v>9682</v>
      </c>
      <c r="C842" t="s">
        <v>38215</v>
      </c>
    </row>
    <row r="843" spans="2:3" x14ac:dyDescent="0.25">
      <c r="B843" t="s">
        <v>9683</v>
      </c>
      <c r="C843" t="s">
        <v>38215</v>
      </c>
    </row>
    <row r="844" spans="2:3" x14ac:dyDescent="0.25">
      <c r="B844" t="s">
        <v>9684</v>
      </c>
      <c r="C844" t="s">
        <v>38215</v>
      </c>
    </row>
    <row r="845" spans="2:3" x14ac:dyDescent="0.25">
      <c r="B845" t="s">
        <v>9685</v>
      </c>
      <c r="C845" t="s">
        <v>38215</v>
      </c>
    </row>
    <row r="846" spans="2:3" x14ac:dyDescent="0.25">
      <c r="B846" t="s">
        <v>9686</v>
      </c>
      <c r="C846" t="s">
        <v>38215</v>
      </c>
    </row>
    <row r="847" spans="2:3" x14ac:dyDescent="0.25">
      <c r="B847" t="s">
        <v>9687</v>
      </c>
      <c r="C847" t="s">
        <v>38215</v>
      </c>
    </row>
    <row r="848" spans="2:3" x14ac:dyDescent="0.25">
      <c r="B848" t="s">
        <v>9688</v>
      </c>
      <c r="C848" t="s">
        <v>38215</v>
      </c>
    </row>
    <row r="849" spans="2:3" x14ac:dyDescent="0.25">
      <c r="B849" t="s">
        <v>9689</v>
      </c>
      <c r="C849" t="s">
        <v>38215</v>
      </c>
    </row>
    <row r="850" spans="2:3" x14ac:dyDescent="0.25">
      <c r="B850" t="s">
        <v>9690</v>
      </c>
      <c r="C850" t="s">
        <v>38215</v>
      </c>
    </row>
    <row r="851" spans="2:3" x14ac:dyDescent="0.25">
      <c r="B851" t="s">
        <v>9691</v>
      </c>
      <c r="C851" t="s">
        <v>38215</v>
      </c>
    </row>
    <row r="852" spans="2:3" x14ac:dyDescent="0.25">
      <c r="B852" t="s">
        <v>9692</v>
      </c>
      <c r="C852" t="s">
        <v>38215</v>
      </c>
    </row>
    <row r="853" spans="2:3" x14ac:dyDescent="0.25">
      <c r="B853" t="s">
        <v>9693</v>
      </c>
      <c r="C853" t="s">
        <v>38215</v>
      </c>
    </row>
    <row r="854" spans="2:3" x14ac:dyDescent="0.25">
      <c r="B854" t="s">
        <v>9694</v>
      </c>
      <c r="C854" t="s">
        <v>38215</v>
      </c>
    </row>
    <row r="855" spans="2:3" x14ac:dyDescent="0.25">
      <c r="B855" t="s">
        <v>9695</v>
      </c>
      <c r="C855" t="s">
        <v>38215</v>
      </c>
    </row>
    <row r="856" spans="2:3" x14ac:dyDescent="0.25">
      <c r="B856" t="s">
        <v>9696</v>
      </c>
      <c r="C856" t="s">
        <v>38215</v>
      </c>
    </row>
    <row r="857" spans="2:3" x14ac:dyDescent="0.25">
      <c r="B857" t="s">
        <v>9697</v>
      </c>
      <c r="C857" t="s">
        <v>38215</v>
      </c>
    </row>
    <row r="858" spans="2:3" x14ac:dyDescent="0.25">
      <c r="B858" t="s">
        <v>9698</v>
      </c>
      <c r="C858" t="s">
        <v>38215</v>
      </c>
    </row>
    <row r="859" spans="2:3" x14ac:dyDescent="0.25">
      <c r="B859" t="s">
        <v>9699</v>
      </c>
      <c r="C859" t="s">
        <v>38215</v>
      </c>
    </row>
    <row r="860" spans="2:3" x14ac:dyDescent="0.25">
      <c r="B860" t="s">
        <v>9700</v>
      </c>
      <c r="C860" t="s">
        <v>38215</v>
      </c>
    </row>
    <row r="861" spans="2:3" x14ac:dyDescent="0.25">
      <c r="B861" t="s">
        <v>9701</v>
      </c>
      <c r="C861" t="s">
        <v>38215</v>
      </c>
    </row>
    <row r="862" spans="2:3" x14ac:dyDescent="0.25">
      <c r="B862" t="s">
        <v>9702</v>
      </c>
      <c r="C862" t="s">
        <v>38215</v>
      </c>
    </row>
    <row r="863" spans="2:3" x14ac:dyDescent="0.25">
      <c r="B863" t="s">
        <v>9703</v>
      </c>
      <c r="C863" t="s">
        <v>38215</v>
      </c>
    </row>
    <row r="864" spans="2:3" x14ac:dyDescent="0.25">
      <c r="B864" t="s">
        <v>9704</v>
      </c>
      <c r="C864" t="s">
        <v>38215</v>
      </c>
    </row>
    <row r="865" spans="2:3" x14ac:dyDescent="0.25">
      <c r="B865" t="s">
        <v>9705</v>
      </c>
      <c r="C865" t="s">
        <v>38215</v>
      </c>
    </row>
    <row r="866" spans="2:3" x14ac:dyDescent="0.25">
      <c r="B866" t="s">
        <v>9706</v>
      </c>
      <c r="C866" t="s">
        <v>38215</v>
      </c>
    </row>
    <row r="867" spans="2:3" x14ac:dyDescent="0.25">
      <c r="B867" t="s">
        <v>9707</v>
      </c>
      <c r="C867" t="s">
        <v>38215</v>
      </c>
    </row>
    <row r="868" spans="2:3" x14ac:dyDescent="0.25">
      <c r="B868" t="s">
        <v>9708</v>
      </c>
      <c r="C868" t="s">
        <v>38215</v>
      </c>
    </row>
    <row r="869" spans="2:3" x14ac:dyDescent="0.25">
      <c r="B869" t="s">
        <v>9709</v>
      </c>
      <c r="C869" t="s">
        <v>38215</v>
      </c>
    </row>
    <row r="870" spans="2:3" x14ac:dyDescent="0.25">
      <c r="B870" t="s">
        <v>9710</v>
      </c>
      <c r="C870" t="s">
        <v>38215</v>
      </c>
    </row>
    <row r="871" spans="2:3" x14ac:dyDescent="0.25">
      <c r="B871" t="s">
        <v>9711</v>
      </c>
      <c r="C871" t="s">
        <v>38215</v>
      </c>
    </row>
    <row r="872" spans="2:3" x14ac:dyDescent="0.25">
      <c r="B872" t="s">
        <v>9712</v>
      </c>
      <c r="C872" t="s">
        <v>38215</v>
      </c>
    </row>
    <row r="873" spans="2:3" x14ac:dyDescent="0.25">
      <c r="B873" t="s">
        <v>9713</v>
      </c>
      <c r="C873" t="s">
        <v>38215</v>
      </c>
    </row>
    <row r="874" spans="2:3" x14ac:dyDescent="0.25">
      <c r="B874" t="s">
        <v>9714</v>
      </c>
      <c r="C874" t="s">
        <v>38215</v>
      </c>
    </row>
    <row r="875" spans="2:3" x14ac:dyDescent="0.25">
      <c r="B875" t="s">
        <v>9715</v>
      </c>
      <c r="C875" t="s">
        <v>38215</v>
      </c>
    </row>
    <row r="876" spans="2:3" x14ac:dyDescent="0.25">
      <c r="B876" t="s">
        <v>9716</v>
      </c>
      <c r="C876" t="s">
        <v>38215</v>
      </c>
    </row>
    <row r="877" spans="2:3" x14ac:dyDescent="0.25">
      <c r="B877" t="s">
        <v>9717</v>
      </c>
      <c r="C877" t="s">
        <v>38215</v>
      </c>
    </row>
    <row r="878" spans="2:3" x14ac:dyDescent="0.25">
      <c r="B878" t="s">
        <v>9718</v>
      </c>
      <c r="C878" t="s">
        <v>38215</v>
      </c>
    </row>
    <row r="879" spans="2:3" x14ac:dyDescent="0.25">
      <c r="B879" t="s">
        <v>9719</v>
      </c>
      <c r="C879" t="s">
        <v>38215</v>
      </c>
    </row>
    <row r="880" spans="2:3" x14ac:dyDescent="0.25">
      <c r="B880" t="s">
        <v>9720</v>
      </c>
      <c r="C880" t="s">
        <v>38215</v>
      </c>
    </row>
    <row r="881" spans="2:3" x14ac:dyDescent="0.25">
      <c r="B881" t="s">
        <v>9721</v>
      </c>
      <c r="C881" t="s">
        <v>38215</v>
      </c>
    </row>
    <row r="882" spans="2:3" x14ac:dyDescent="0.25">
      <c r="B882" t="s">
        <v>9722</v>
      </c>
      <c r="C882" t="s">
        <v>38215</v>
      </c>
    </row>
    <row r="883" spans="2:3" x14ac:dyDescent="0.25">
      <c r="B883" t="s">
        <v>9723</v>
      </c>
      <c r="C883" t="s">
        <v>38215</v>
      </c>
    </row>
    <row r="884" spans="2:3" x14ac:dyDescent="0.25">
      <c r="B884" t="s">
        <v>9724</v>
      </c>
      <c r="C884" t="s">
        <v>38215</v>
      </c>
    </row>
    <row r="885" spans="2:3" x14ac:dyDescent="0.25">
      <c r="B885" t="s">
        <v>9725</v>
      </c>
      <c r="C885" t="s">
        <v>38215</v>
      </c>
    </row>
    <row r="886" spans="2:3" x14ac:dyDescent="0.25">
      <c r="B886" t="s">
        <v>9726</v>
      </c>
      <c r="C886" t="s">
        <v>38215</v>
      </c>
    </row>
    <row r="887" spans="2:3" x14ac:dyDescent="0.25">
      <c r="B887" t="s">
        <v>9727</v>
      </c>
      <c r="C887" t="s">
        <v>38215</v>
      </c>
    </row>
    <row r="888" spans="2:3" x14ac:dyDescent="0.25">
      <c r="B888" t="s">
        <v>9728</v>
      </c>
      <c r="C888" t="s">
        <v>38215</v>
      </c>
    </row>
    <row r="889" spans="2:3" x14ac:dyDescent="0.25">
      <c r="B889" t="s">
        <v>9729</v>
      </c>
      <c r="C889" t="s">
        <v>38215</v>
      </c>
    </row>
    <row r="890" spans="2:3" x14ac:dyDescent="0.25">
      <c r="B890" t="s">
        <v>9730</v>
      </c>
      <c r="C890" t="s">
        <v>38215</v>
      </c>
    </row>
    <row r="891" spans="2:3" x14ac:dyDescent="0.25">
      <c r="B891" t="s">
        <v>9731</v>
      </c>
      <c r="C891" t="s">
        <v>38215</v>
      </c>
    </row>
    <row r="892" spans="2:3" x14ac:dyDescent="0.25">
      <c r="B892" t="s">
        <v>9732</v>
      </c>
      <c r="C892" t="s">
        <v>38215</v>
      </c>
    </row>
    <row r="893" spans="2:3" x14ac:dyDescent="0.25">
      <c r="B893" t="s">
        <v>9733</v>
      </c>
      <c r="C893" t="s">
        <v>38215</v>
      </c>
    </row>
    <row r="894" spans="2:3" x14ac:dyDescent="0.25">
      <c r="B894" t="s">
        <v>9734</v>
      </c>
      <c r="C894" t="s">
        <v>38215</v>
      </c>
    </row>
    <row r="895" spans="2:3" x14ac:dyDescent="0.25">
      <c r="B895" t="s">
        <v>9735</v>
      </c>
      <c r="C895" t="s">
        <v>38215</v>
      </c>
    </row>
    <row r="896" spans="2:3" x14ac:dyDescent="0.25">
      <c r="B896" t="s">
        <v>9736</v>
      </c>
      <c r="C896" t="s">
        <v>38215</v>
      </c>
    </row>
    <row r="897" spans="2:3" x14ac:dyDescent="0.25">
      <c r="B897" t="s">
        <v>9737</v>
      </c>
      <c r="C897" t="s">
        <v>38215</v>
      </c>
    </row>
    <row r="898" spans="2:3" x14ac:dyDescent="0.25">
      <c r="B898" t="s">
        <v>9738</v>
      </c>
      <c r="C898" t="s">
        <v>38215</v>
      </c>
    </row>
    <row r="899" spans="2:3" x14ac:dyDescent="0.25">
      <c r="B899" t="s">
        <v>9739</v>
      </c>
      <c r="C899" t="s">
        <v>38215</v>
      </c>
    </row>
    <row r="900" spans="2:3" x14ac:dyDescent="0.25">
      <c r="B900" t="s">
        <v>9740</v>
      </c>
      <c r="C900" t="s">
        <v>38215</v>
      </c>
    </row>
    <row r="901" spans="2:3" x14ac:dyDescent="0.25">
      <c r="B901" t="s">
        <v>9741</v>
      </c>
      <c r="C901" t="s">
        <v>38215</v>
      </c>
    </row>
    <row r="902" spans="2:3" x14ac:dyDescent="0.25">
      <c r="B902" t="s">
        <v>9742</v>
      </c>
      <c r="C902" t="s">
        <v>38215</v>
      </c>
    </row>
    <row r="903" spans="2:3" x14ac:dyDescent="0.25">
      <c r="B903" t="s">
        <v>9743</v>
      </c>
      <c r="C903" t="s">
        <v>38215</v>
      </c>
    </row>
    <row r="904" spans="2:3" x14ac:dyDescent="0.25">
      <c r="B904" t="s">
        <v>9744</v>
      </c>
      <c r="C904" t="s">
        <v>38215</v>
      </c>
    </row>
    <row r="905" spans="2:3" x14ac:dyDescent="0.25">
      <c r="B905" t="s">
        <v>9745</v>
      </c>
      <c r="C905" t="s">
        <v>38215</v>
      </c>
    </row>
    <row r="906" spans="2:3" x14ac:dyDescent="0.25">
      <c r="B906" t="s">
        <v>9746</v>
      </c>
      <c r="C906" t="s">
        <v>38215</v>
      </c>
    </row>
    <row r="907" spans="2:3" x14ac:dyDescent="0.25">
      <c r="B907" t="s">
        <v>9747</v>
      </c>
      <c r="C907" t="s">
        <v>38215</v>
      </c>
    </row>
    <row r="908" spans="2:3" x14ac:dyDescent="0.25">
      <c r="B908" t="s">
        <v>9748</v>
      </c>
      <c r="C908" t="s">
        <v>38215</v>
      </c>
    </row>
    <row r="909" spans="2:3" x14ac:dyDescent="0.25">
      <c r="B909" t="s">
        <v>9749</v>
      </c>
      <c r="C909" t="s">
        <v>38215</v>
      </c>
    </row>
    <row r="910" spans="2:3" x14ac:dyDescent="0.25">
      <c r="B910" t="s">
        <v>9750</v>
      </c>
      <c r="C910" t="s">
        <v>38215</v>
      </c>
    </row>
    <row r="911" spans="2:3" x14ac:dyDescent="0.25">
      <c r="B911" t="s">
        <v>9751</v>
      </c>
      <c r="C911" t="s">
        <v>38215</v>
      </c>
    </row>
    <row r="912" spans="2:3" x14ac:dyDescent="0.25">
      <c r="B912" t="s">
        <v>9752</v>
      </c>
      <c r="C912" t="s">
        <v>38215</v>
      </c>
    </row>
    <row r="913" spans="2:3" x14ac:dyDescent="0.25">
      <c r="B913" t="s">
        <v>9753</v>
      </c>
      <c r="C913" t="s">
        <v>38215</v>
      </c>
    </row>
    <row r="914" spans="2:3" x14ac:dyDescent="0.25">
      <c r="B914" t="s">
        <v>9754</v>
      </c>
      <c r="C914" t="s">
        <v>38215</v>
      </c>
    </row>
    <row r="915" spans="2:3" x14ac:dyDescent="0.25">
      <c r="B915" t="s">
        <v>9755</v>
      </c>
      <c r="C915" t="s">
        <v>38215</v>
      </c>
    </row>
    <row r="916" spans="2:3" x14ac:dyDescent="0.25">
      <c r="B916" t="s">
        <v>9756</v>
      </c>
      <c r="C916" t="s">
        <v>38215</v>
      </c>
    </row>
    <row r="917" spans="2:3" x14ac:dyDescent="0.25">
      <c r="B917" t="s">
        <v>9757</v>
      </c>
      <c r="C917" t="s">
        <v>38215</v>
      </c>
    </row>
    <row r="918" spans="2:3" x14ac:dyDescent="0.25">
      <c r="B918" t="s">
        <v>9758</v>
      </c>
      <c r="C918" t="s">
        <v>38215</v>
      </c>
    </row>
    <row r="919" spans="2:3" x14ac:dyDescent="0.25">
      <c r="B919" t="s">
        <v>9759</v>
      </c>
      <c r="C919" t="s">
        <v>38215</v>
      </c>
    </row>
    <row r="920" spans="2:3" x14ac:dyDescent="0.25">
      <c r="B920" t="s">
        <v>9760</v>
      </c>
      <c r="C920" t="s">
        <v>38215</v>
      </c>
    </row>
    <row r="921" spans="2:3" x14ac:dyDescent="0.25">
      <c r="B921" t="s">
        <v>9761</v>
      </c>
      <c r="C921" t="s">
        <v>38215</v>
      </c>
    </row>
    <row r="922" spans="2:3" x14ac:dyDescent="0.25">
      <c r="B922" t="s">
        <v>9762</v>
      </c>
      <c r="C922" t="s">
        <v>38215</v>
      </c>
    </row>
    <row r="923" spans="2:3" x14ac:dyDescent="0.25">
      <c r="B923" t="s">
        <v>9763</v>
      </c>
      <c r="C923" t="s">
        <v>38215</v>
      </c>
    </row>
    <row r="924" spans="2:3" x14ac:dyDescent="0.25">
      <c r="B924" t="s">
        <v>9764</v>
      </c>
      <c r="C924" t="s">
        <v>38215</v>
      </c>
    </row>
    <row r="925" spans="2:3" x14ac:dyDescent="0.25">
      <c r="B925" t="s">
        <v>9765</v>
      </c>
      <c r="C925" t="s">
        <v>38215</v>
      </c>
    </row>
    <row r="926" spans="2:3" x14ac:dyDescent="0.25">
      <c r="B926" t="s">
        <v>9766</v>
      </c>
      <c r="C926" t="s">
        <v>38215</v>
      </c>
    </row>
    <row r="927" spans="2:3" x14ac:dyDescent="0.25">
      <c r="B927" t="s">
        <v>9767</v>
      </c>
      <c r="C927" t="s">
        <v>38215</v>
      </c>
    </row>
    <row r="928" spans="2:3" x14ac:dyDescent="0.25">
      <c r="B928" t="s">
        <v>9768</v>
      </c>
      <c r="C928" t="s">
        <v>38215</v>
      </c>
    </row>
    <row r="929" spans="2:3" x14ac:dyDescent="0.25">
      <c r="B929" t="s">
        <v>9769</v>
      </c>
      <c r="C929" t="s">
        <v>38215</v>
      </c>
    </row>
    <row r="930" spans="2:3" x14ac:dyDescent="0.25">
      <c r="B930" t="s">
        <v>9770</v>
      </c>
      <c r="C930" t="s">
        <v>38215</v>
      </c>
    </row>
    <row r="931" spans="2:3" x14ac:dyDescent="0.25">
      <c r="B931" t="s">
        <v>9771</v>
      </c>
      <c r="C931" t="s">
        <v>38215</v>
      </c>
    </row>
    <row r="932" spans="2:3" x14ac:dyDescent="0.25">
      <c r="B932" t="s">
        <v>9772</v>
      </c>
      <c r="C932" t="s">
        <v>38215</v>
      </c>
    </row>
    <row r="933" spans="2:3" x14ac:dyDescent="0.25">
      <c r="B933" t="s">
        <v>9773</v>
      </c>
      <c r="C933" t="s">
        <v>38215</v>
      </c>
    </row>
    <row r="934" spans="2:3" x14ac:dyDescent="0.25">
      <c r="B934" t="s">
        <v>9774</v>
      </c>
      <c r="C934" t="s">
        <v>38215</v>
      </c>
    </row>
    <row r="935" spans="2:3" x14ac:dyDescent="0.25">
      <c r="B935" t="s">
        <v>9775</v>
      </c>
      <c r="C935" t="s">
        <v>38215</v>
      </c>
    </row>
    <row r="936" spans="2:3" x14ac:dyDescent="0.25">
      <c r="B936" t="s">
        <v>9776</v>
      </c>
      <c r="C936" t="s">
        <v>38215</v>
      </c>
    </row>
    <row r="937" spans="2:3" x14ac:dyDescent="0.25">
      <c r="B937" t="s">
        <v>9777</v>
      </c>
      <c r="C937" t="s">
        <v>38215</v>
      </c>
    </row>
    <row r="938" spans="2:3" x14ac:dyDescent="0.25">
      <c r="B938" t="s">
        <v>9778</v>
      </c>
      <c r="C938" t="s">
        <v>38215</v>
      </c>
    </row>
    <row r="939" spans="2:3" x14ac:dyDescent="0.25">
      <c r="B939" t="s">
        <v>9779</v>
      </c>
      <c r="C939" t="s">
        <v>38215</v>
      </c>
    </row>
    <row r="940" spans="2:3" x14ac:dyDescent="0.25">
      <c r="B940" t="s">
        <v>9780</v>
      </c>
      <c r="C940" t="s">
        <v>38215</v>
      </c>
    </row>
    <row r="941" spans="2:3" x14ac:dyDescent="0.25">
      <c r="B941" t="s">
        <v>9781</v>
      </c>
      <c r="C941" t="s">
        <v>38215</v>
      </c>
    </row>
    <row r="942" spans="2:3" x14ac:dyDescent="0.25">
      <c r="B942" t="s">
        <v>9782</v>
      </c>
      <c r="C942" t="s">
        <v>38215</v>
      </c>
    </row>
    <row r="943" spans="2:3" x14ac:dyDescent="0.25">
      <c r="B943" t="s">
        <v>9783</v>
      </c>
      <c r="C943" t="s">
        <v>38215</v>
      </c>
    </row>
    <row r="944" spans="2:3" x14ac:dyDescent="0.25">
      <c r="B944" t="s">
        <v>9784</v>
      </c>
      <c r="C944" t="s">
        <v>38215</v>
      </c>
    </row>
    <row r="945" spans="2:3" x14ac:dyDescent="0.25">
      <c r="B945" t="s">
        <v>9785</v>
      </c>
      <c r="C945" t="s">
        <v>38215</v>
      </c>
    </row>
    <row r="946" spans="2:3" x14ac:dyDescent="0.25">
      <c r="B946" t="s">
        <v>9786</v>
      </c>
      <c r="C946" t="s">
        <v>38215</v>
      </c>
    </row>
    <row r="947" spans="2:3" x14ac:dyDescent="0.25">
      <c r="B947" t="s">
        <v>9787</v>
      </c>
      <c r="C947" t="s">
        <v>38215</v>
      </c>
    </row>
    <row r="948" spans="2:3" x14ac:dyDescent="0.25">
      <c r="B948" t="s">
        <v>9788</v>
      </c>
      <c r="C948" t="s">
        <v>38215</v>
      </c>
    </row>
    <row r="949" spans="2:3" x14ac:dyDescent="0.25">
      <c r="B949" t="s">
        <v>9789</v>
      </c>
      <c r="C949" t="s">
        <v>38215</v>
      </c>
    </row>
    <row r="950" spans="2:3" x14ac:dyDescent="0.25">
      <c r="B950" t="s">
        <v>9790</v>
      </c>
      <c r="C950" t="s">
        <v>38215</v>
      </c>
    </row>
    <row r="951" spans="2:3" x14ac:dyDescent="0.25">
      <c r="B951" t="s">
        <v>9791</v>
      </c>
      <c r="C951" t="s">
        <v>38215</v>
      </c>
    </row>
    <row r="952" spans="2:3" x14ac:dyDescent="0.25">
      <c r="B952" t="s">
        <v>9792</v>
      </c>
      <c r="C952" t="s">
        <v>38215</v>
      </c>
    </row>
    <row r="953" spans="2:3" x14ac:dyDescent="0.25">
      <c r="B953" t="s">
        <v>9793</v>
      </c>
      <c r="C953" t="s">
        <v>38215</v>
      </c>
    </row>
    <row r="954" spans="2:3" x14ac:dyDescent="0.25">
      <c r="B954" t="s">
        <v>9794</v>
      </c>
      <c r="C954" t="s">
        <v>38215</v>
      </c>
    </row>
    <row r="955" spans="2:3" x14ac:dyDescent="0.25">
      <c r="B955" t="s">
        <v>9795</v>
      </c>
      <c r="C955" t="s">
        <v>38215</v>
      </c>
    </row>
    <row r="956" spans="2:3" x14ac:dyDescent="0.25">
      <c r="B956" t="s">
        <v>9796</v>
      </c>
      <c r="C956" t="s">
        <v>38215</v>
      </c>
    </row>
    <row r="957" spans="2:3" x14ac:dyDescent="0.25">
      <c r="B957" t="s">
        <v>9797</v>
      </c>
      <c r="C957" t="s">
        <v>38215</v>
      </c>
    </row>
    <row r="958" spans="2:3" x14ac:dyDescent="0.25">
      <c r="B958" t="s">
        <v>9798</v>
      </c>
      <c r="C958" t="s">
        <v>38215</v>
      </c>
    </row>
    <row r="959" spans="2:3" x14ac:dyDescent="0.25">
      <c r="B959" t="s">
        <v>9799</v>
      </c>
      <c r="C959" t="s">
        <v>38215</v>
      </c>
    </row>
    <row r="960" spans="2:3" x14ac:dyDescent="0.25">
      <c r="B960" t="s">
        <v>9800</v>
      </c>
      <c r="C960" t="s">
        <v>38215</v>
      </c>
    </row>
    <row r="961" spans="2:3" x14ac:dyDescent="0.25">
      <c r="B961" t="s">
        <v>9801</v>
      </c>
      <c r="C961" t="s">
        <v>38215</v>
      </c>
    </row>
    <row r="962" spans="2:3" x14ac:dyDescent="0.25">
      <c r="B962" t="s">
        <v>9802</v>
      </c>
      <c r="C962" t="s">
        <v>38215</v>
      </c>
    </row>
    <row r="963" spans="2:3" x14ac:dyDescent="0.25">
      <c r="B963" t="s">
        <v>9803</v>
      </c>
      <c r="C963" t="s">
        <v>38215</v>
      </c>
    </row>
    <row r="964" spans="2:3" x14ac:dyDescent="0.25">
      <c r="B964" t="s">
        <v>9804</v>
      </c>
      <c r="C964" t="s">
        <v>38215</v>
      </c>
    </row>
    <row r="965" spans="2:3" x14ac:dyDescent="0.25">
      <c r="B965" t="s">
        <v>9805</v>
      </c>
      <c r="C965" t="s">
        <v>38215</v>
      </c>
    </row>
    <row r="966" spans="2:3" x14ac:dyDescent="0.25">
      <c r="B966" t="s">
        <v>9806</v>
      </c>
      <c r="C966" t="s">
        <v>38215</v>
      </c>
    </row>
    <row r="967" spans="2:3" x14ac:dyDescent="0.25">
      <c r="B967" t="s">
        <v>9807</v>
      </c>
      <c r="C967" t="s">
        <v>38215</v>
      </c>
    </row>
    <row r="968" spans="2:3" x14ac:dyDescent="0.25">
      <c r="B968" t="s">
        <v>9808</v>
      </c>
      <c r="C968" t="s">
        <v>38215</v>
      </c>
    </row>
    <row r="969" spans="2:3" x14ac:dyDescent="0.25">
      <c r="B969" t="s">
        <v>9809</v>
      </c>
      <c r="C969" t="s">
        <v>38215</v>
      </c>
    </row>
    <row r="970" spans="2:3" x14ac:dyDescent="0.25">
      <c r="B970" t="s">
        <v>9810</v>
      </c>
      <c r="C970" t="s">
        <v>38215</v>
      </c>
    </row>
    <row r="971" spans="2:3" x14ac:dyDescent="0.25">
      <c r="B971" t="s">
        <v>9811</v>
      </c>
      <c r="C971" t="s">
        <v>38215</v>
      </c>
    </row>
    <row r="972" spans="2:3" x14ac:dyDescent="0.25">
      <c r="B972" t="s">
        <v>9812</v>
      </c>
      <c r="C972" t="s">
        <v>38215</v>
      </c>
    </row>
    <row r="973" spans="2:3" x14ac:dyDescent="0.25">
      <c r="B973" t="s">
        <v>9813</v>
      </c>
      <c r="C973" t="s">
        <v>38215</v>
      </c>
    </row>
    <row r="974" spans="2:3" x14ac:dyDescent="0.25">
      <c r="B974" t="s">
        <v>9814</v>
      </c>
      <c r="C974" t="s">
        <v>38215</v>
      </c>
    </row>
    <row r="975" spans="2:3" x14ac:dyDescent="0.25">
      <c r="B975" t="s">
        <v>9815</v>
      </c>
      <c r="C975" t="s">
        <v>38215</v>
      </c>
    </row>
    <row r="976" spans="2:3" x14ac:dyDescent="0.25">
      <c r="B976" t="s">
        <v>9816</v>
      </c>
      <c r="C976" t="s">
        <v>38215</v>
      </c>
    </row>
    <row r="977" spans="2:3" x14ac:dyDescent="0.25">
      <c r="B977" t="s">
        <v>9817</v>
      </c>
      <c r="C977" t="s">
        <v>38215</v>
      </c>
    </row>
    <row r="978" spans="2:3" x14ac:dyDescent="0.25">
      <c r="B978" t="s">
        <v>9818</v>
      </c>
      <c r="C978" t="s">
        <v>38215</v>
      </c>
    </row>
    <row r="979" spans="2:3" x14ac:dyDescent="0.25">
      <c r="B979" t="s">
        <v>9819</v>
      </c>
      <c r="C979" t="s">
        <v>38215</v>
      </c>
    </row>
    <row r="980" spans="2:3" x14ac:dyDescent="0.25">
      <c r="B980" t="s">
        <v>9820</v>
      </c>
      <c r="C980" t="s">
        <v>38215</v>
      </c>
    </row>
    <row r="981" spans="2:3" x14ac:dyDescent="0.25">
      <c r="B981" t="s">
        <v>9821</v>
      </c>
      <c r="C981" t="s">
        <v>38215</v>
      </c>
    </row>
    <row r="982" spans="2:3" x14ac:dyDescent="0.25">
      <c r="B982" t="s">
        <v>9822</v>
      </c>
      <c r="C982" t="s">
        <v>38215</v>
      </c>
    </row>
    <row r="983" spans="2:3" x14ac:dyDescent="0.25">
      <c r="B983" t="s">
        <v>9823</v>
      </c>
      <c r="C983" t="s">
        <v>38215</v>
      </c>
    </row>
    <row r="984" spans="2:3" x14ac:dyDescent="0.25">
      <c r="B984" t="s">
        <v>9824</v>
      </c>
      <c r="C984" t="s">
        <v>38215</v>
      </c>
    </row>
    <row r="985" spans="2:3" x14ac:dyDescent="0.25">
      <c r="B985" t="s">
        <v>9825</v>
      </c>
      <c r="C985" t="s">
        <v>38215</v>
      </c>
    </row>
    <row r="986" spans="2:3" x14ac:dyDescent="0.25">
      <c r="B986" t="s">
        <v>9826</v>
      </c>
      <c r="C986" t="s">
        <v>38215</v>
      </c>
    </row>
    <row r="987" spans="2:3" x14ac:dyDescent="0.25">
      <c r="B987" t="s">
        <v>9827</v>
      </c>
      <c r="C987" t="s">
        <v>38215</v>
      </c>
    </row>
    <row r="988" spans="2:3" x14ac:dyDescent="0.25">
      <c r="B988" t="s">
        <v>9828</v>
      </c>
      <c r="C988" t="s">
        <v>38215</v>
      </c>
    </row>
    <row r="989" spans="2:3" x14ac:dyDescent="0.25">
      <c r="B989" t="s">
        <v>9829</v>
      </c>
      <c r="C989" t="s">
        <v>38215</v>
      </c>
    </row>
    <row r="990" spans="2:3" x14ac:dyDescent="0.25">
      <c r="B990" t="s">
        <v>9830</v>
      </c>
      <c r="C990" t="s">
        <v>38215</v>
      </c>
    </row>
    <row r="991" spans="2:3" x14ac:dyDescent="0.25">
      <c r="B991" t="s">
        <v>9831</v>
      </c>
      <c r="C991" t="s">
        <v>38215</v>
      </c>
    </row>
    <row r="992" spans="2:3" x14ac:dyDescent="0.25">
      <c r="B992" t="s">
        <v>9832</v>
      </c>
      <c r="C992" t="s">
        <v>38215</v>
      </c>
    </row>
    <row r="993" spans="2:3" x14ac:dyDescent="0.25">
      <c r="B993" t="s">
        <v>9833</v>
      </c>
      <c r="C993" t="s">
        <v>38215</v>
      </c>
    </row>
    <row r="994" spans="2:3" x14ac:dyDescent="0.25">
      <c r="B994" t="s">
        <v>9834</v>
      </c>
      <c r="C994" t="s">
        <v>38215</v>
      </c>
    </row>
    <row r="995" spans="2:3" x14ac:dyDescent="0.25">
      <c r="B995" t="s">
        <v>9835</v>
      </c>
      <c r="C995" t="s">
        <v>38215</v>
      </c>
    </row>
    <row r="996" spans="2:3" x14ac:dyDescent="0.25">
      <c r="B996" t="s">
        <v>9836</v>
      </c>
      <c r="C996" t="s">
        <v>38215</v>
      </c>
    </row>
    <row r="997" spans="2:3" x14ac:dyDescent="0.25">
      <c r="B997" t="s">
        <v>9837</v>
      </c>
      <c r="C997" t="s">
        <v>38215</v>
      </c>
    </row>
    <row r="998" spans="2:3" x14ac:dyDescent="0.25">
      <c r="B998" t="s">
        <v>9838</v>
      </c>
      <c r="C998" t="s">
        <v>38215</v>
      </c>
    </row>
    <row r="999" spans="2:3" x14ac:dyDescent="0.25">
      <c r="B999" t="s">
        <v>9839</v>
      </c>
      <c r="C999" t="s">
        <v>38215</v>
      </c>
    </row>
    <row r="1000" spans="2:3" x14ac:dyDescent="0.25">
      <c r="B1000" t="s">
        <v>9840</v>
      </c>
      <c r="C1000" t="s">
        <v>38215</v>
      </c>
    </row>
    <row r="1001" spans="2:3" x14ac:dyDescent="0.25">
      <c r="B1001" t="s">
        <v>9841</v>
      </c>
      <c r="C1001" t="s">
        <v>38215</v>
      </c>
    </row>
    <row r="1002" spans="2:3" x14ac:dyDescent="0.25">
      <c r="B1002" t="s">
        <v>9842</v>
      </c>
      <c r="C1002" t="s">
        <v>38215</v>
      </c>
    </row>
    <row r="1003" spans="2:3" x14ac:dyDescent="0.25">
      <c r="B1003" t="s">
        <v>9843</v>
      </c>
      <c r="C1003" t="s">
        <v>38215</v>
      </c>
    </row>
    <row r="1004" spans="2:3" x14ac:dyDescent="0.25">
      <c r="B1004" t="s">
        <v>9844</v>
      </c>
      <c r="C1004" t="s">
        <v>38215</v>
      </c>
    </row>
    <row r="1005" spans="2:3" x14ac:dyDescent="0.25">
      <c r="B1005" t="s">
        <v>9845</v>
      </c>
      <c r="C1005" t="s">
        <v>38215</v>
      </c>
    </row>
    <row r="1006" spans="2:3" x14ac:dyDescent="0.25">
      <c r="B1006" t="s">
        <v>9846</v>
      </c>
      <c r="C1006" t="s">
        <v>38215</v>
      </c>
    </row>
    <row r="1007" spans="2:3" x14ac:dyDescent="0.25">
      <c r="B1007" t="s">
        <v>9847</v>
      </c>
      <c r="C1007" t="s">
        <v>38215</v>
      </c>
    </row>
    <row r="1008" spans="2:3" x14ac:dyDescent="0.25">
      <c r="B1008" t="s">
        <v>9848</v>
      </c>
      <c r="C1008" t="s">
        <v>38215</v>
      </c>
    </row>
    <row r="1009" spans="2:3" x14ac:dyDescent="0.25">
      <c r="B1009" t="s">
        <v>9849</v>
      </c>
      <c r="C1009" t="s">
        <v>38215</v>
      </c>
    </row>
    <row r="1010" spans="2:3" x14ac:dyDescent="0.25">
      <c r="B1010" t="s">
        <v>9850</v>
      </c>
      <c r="C1010" t="s">
        <v>38215</v>
      </c>
    </row>
    <row r="1011" spans="2:3" x14ac:dyDescent="0.25">
      <c r="B1011" t="s">
        <v>9851</v>
      </c>
      <c r="C1011" t="s">
        <v>38215</v>
      </c>
    </row>
    <row r="1012" spans="2:3" x14ac:dyDescent="0.25">
      <c r="B1012" t="s">
        <v>9852</v>
      </c>
      <c r="C1012" t="s">
        <v>38215</v>
      </c>
    </row>
    <row r="1013" spans="2:3" x14ac:dyDescent="0.25">
      <c r="B1013" t="s">
        <v>9853</v>
      </c>
      <c r="C1013" t="s">
        <v>38215</v>
      </c>
    </row>
    <row r="1014" spans="2:3" x14ac:dyDescent="0.25">
      <c r="B1014" t="s">
        <v>9854</v>
      </c>
      <c r="C1014" t="s">
        <v>38215</v>
      </c>
    </row>
    <row r="1015" spans="2:3" x14ac:dyDescent="0.25">
      <c r="B1015" t="s">
        <v>9855</v>
      </c>
      <c r="C1015" t="s">
        <v>38215</v>
      </c>
    </row>
    <row r="1016" spans="2:3" x14ac:dyDescent="0.25">
      <c r="B1016" t="s">
        <v>9856</v>
      </c>
      <c r="C1016" t="s">
        <v>38215</v>
      </c>
    </row>
    <row r="1017" spans="2:3" x14ac:dyDescent="0.25">
      <c r="B1017" t="s">
        <v>9857</v>
      </c>
      <c r="C1017" t="s">
        <v>38215</v>
      </c>
    </row>
    <row r="1018" spans="2:3" x14ac:dyDescent="0.25">
      <c r="B1018" t="s">
        <v>9858</v>
      </c>
      <c r="C1018" t="s">
        <v>38215</v>
      </c>
    </row>
    <row r="1019" spans="2:3" x14ac:dyDescent="0.25">
      <c r="B1019" t="s">
        <v>9859</v>
      </c>
      <c r="C1019" t="s">
        <v>38215</v>
      </c>
    </row>
    <row r="1020" spans="2:3" x14ac:dyDescent="0.25">
      <c r="B1020" t="s">
        <v>9860</v>
      </c>
      <c r="C1020" t="s">
        <v>38215</v>
      </c>
    </row>
    <row r="1021" spans="2:3" x14ac:dyDescent="0.25">
      <c r="B1021" t="s">
        <v>9861</v>
      </c>
      <c r="C1021" t="s">
        <v>38215</v>
      </c>
    </row>
    <row r="1022" spans="2:3" x14ac:dyDescent="0.25">
      <c r="B1022" t="s">
        <v>9862</v>
      </c>
      <c r="C1022" t="s">
        <v>38215</v>
      </c>
    </row>
    <row r="1023" spans="2:3" x14ac:dyDescent="0.25">
      <c r="B1023" t="s">
        <v>9863</v>
      </c>
      <c r="C1023" t="s">
        <v>38215</v>
      </c>
    </row>
    <row r="1024" spans="2:3" x14ac:dyDescent="0.25">
      <c r="B1024" t="s">
        <v>9864</v>
      </c>
      <c r="C1024" t="s">
        <v>38215</v>
      </c>
    </row>
    <row r="1025" spans="2:3" x14ac:dyDescent="0.25">
      <c r="B1025" t="s">
        <v>9865</v>
      </c>
      <c r="C1025" t="s">
        <v>38215</v>
      </c>
    </row>
    <row r="1026" spans="2:3" x14ac:dyDescent="0.25">
      <c r="B1026" t="s">
        <v>9866</v>
      </c>
      <c r="C1026" t="s">
        <v>38215</v>
      </c>
    </row>
    <row r="1027" spans="2:3" x14ac:dyDescent="0.25">
      <c r="B1027" t="s">
        <v>9867</v>
      </c>
      <c r="C1027" t="s">
        <v>38215</v>
      </c>
    </row>
    <row r="1028" spans="2:3" x14ac:dyDescent="0.25">
      <c r="B1028" t="s">
        <v>9868</v>
      </c>
      <c r="C1028" t="s">
        <v>38215</v>
      </c>
    </row>
    <row r="1029" spans="2:3" x14ac:dyDescent="0.25">
      <c r="B1029" t="s">
        <v>9869</v>
      </c>
      <c r="C1029" t="s">
        <v>38215</v>
      </c>
    </row>
    <row r="1030" spans="2:3" x14ac:dyDescent="0.25">
      <c r="B1030" t="s">
        <v>9870</v>
      </c>
      <c r="C1030" t="s">
        <v>38215</v>
      </c>
    </row>
    <row r="1031" spans="2:3" x14ac:dyDescent="0.25">
      <c r="B1031" t="s">
        <v>9871</v>
      </c>
      <c r="C1031" t="s">
        <v>38215</v>
      </c>
    </row>
    <row r="1032" spans="2:3" x14ac:dyDescent="0.25">
      <c r="B1032" t="s">
        <v>9872</v>
      </c>
      <c r="C1032" t="s">
        <v>38215</v>
      </c>
    </row>
    <row r="1033" spans="2:3" x14ac:dyDescent="0.25">
      <c r="B1033" t="s">
        <v>9873</v>
      </c>
      <c r="C1033" t="s">
        <v>38215</v>
      </c>
    </row>
    <row r="1034" spans="2:3" x14ac:dyDescent="0.25">
      <c r="B1034" t="s">
        <v>9874</v>
      </c>
      <c r="C1034" t="s">
        <v>38215</v>
      </c>
    </row>
    <row r="1035" spans="2:3" x14ac:dyDescent="0.25">
      <c r="B1035" t="s">
        <v>9875</v>
      </c>
      <c r="C1035" t="s">
        <v>38215</v>
      </c>
    </row>
    <row r="1036" spans="2:3" x14ac:dyDescent="0.25">
      <c r="B1036" t="s">
        <v>9876</v>
      </c>
      <c r="C1036" t="s">
        <v>38215</v>
      </c>
    </row>
    <row r="1037" spans="2:3" x14ac:dyDescent="0.25">
      <c r="B1037" t="s">
        <v>9877</v>
      </c>
      <c r="C1037" t="s">
        <v>38215</v>
      </c>
    </row>
    <row r="1038" spans="2:3" x14ac:dyDescent="0.25">
      <c r="B1038" t="s">
        <v>9878</v>
      </c>
      <c r="C1038" t="s">
        <v>38215</v>
      </c>
    </row>
    <row r="1039" spans="2:3" x14ac:dyDescent="0.25">
      <c r="B1039" t="s">
        <v>9879</v>
      </c>
      <c r="C1039" t="s">
        <v>38215</v>
      </c>
    </row>
    <row r="1040" spans="2:3" x14ac:dyDescent="0.25">
      <c r="B1040" t="s">
        <v>9880</v>
      </c>
      <c r="C1040" t="s">
        <v>38215</v>
      </c>
    </row>
    <row r="1041" spans="2:3" x14ac:dyDescent="0.25">
      <c r="B1041" t="s">
        <v>9881</v>
      </c>
      <c r="C1041" t="s">
        <v>38215</v>
      </c>
    </row>
    <row r="1042" spans="2:3" x14ac:dyDescent="0.25">
      <c r="B1042" t="s">
        <v>9882</v>
      </c>
      <c r="C1042" t="s">
        <v>38215</v>
      </c>
    </row>
    <row r="1043" spans="2:3" x14ac:dyDescent="0.25">
      <c r="B1043" t="s">
        <v>9883</v>
      </c>
      <c r="C1043" t="s">
        <v>38215</v>
      </c>
    </row>
    <row r="1044" spans="2:3" x14ac:dyDescent="0.25">
      <c r="B1044" t="s">
        <v>9884</v>
      </c>
      <c r="C1044" t="s">
        <v>38215</v>
      </c>
    </row>
    <row r="1045" spans="2:3" x14ac:dyDescent="0.25">
      <c r="B1045" t="s">
        <v>9885</v>
      </c>
      <c r="C1045" t="s">
        <v>38215</v>
      </c>
    </row>
    <row r="1046" spans="2:3" x14ac:dyDescent="0.25">
      <c r="B1046" t="s">
        <v>9886</v>
      </c>
      <c r="C1046" t="s">
        <v>38215</v>
      </c>
    </row>
    <row r="1047" spans="2:3" x14ac:dyDescent="0.25">
      <c r="B1047" t="s">
        <v>9887</v>
      </c>
      <c r="C1047" t="s">
        <v>38215</v>
      </c>
    </row>
    <row r="1048" spans="2:3" x14ac:dyDescent="0.25">
      <c r="B1048" t="s">
        <v>9888</v>
      </c>
      <c r="C1048" t="s">
        <v>38215</v>
      </c>
    </row>
    <row r="1049" spans="2:3" x14ac:dyDescent="0.25">
      <c r="B1049" t="s">
        <v>9889</v>
      </c>
      <c r="C1049" t="s">
        <v>38215</v>
      </c>
    </row>
    <row r="1050" spans="2:3" x14ac:dyDescent="0.25">
      <c r="B1050" t="s">
        <v>9890</v>
      </c>
      <c r="C1050" t="s">
        <v>38215</v>
      </c>
    </row>
    <row r="1051" spans="2:3" x14ac:dyDescent="0.25">
      <c r="B1051" t="s">
        <v>9891</v>
      </c>
      <c r="C1051" t="s">
        <v>38215</v>
      </c>
    </row>
    <row r="1052" spans="2:3" x14ac:dyDescent="0.25">
      <c r="B1052" t="s">
        <v>9892</v>
      </c>
      <c r="C1052" t="s">
        <v>38215</v>
      </c>
    </row>
    <row r="1053" spans="2:3" x14ac:dyDescent="0.25">
      <c r="B1053" t="s">
        <v>9893</v>
      </c>
      <c r="C1053" t="s">
        <v>38215</v>
      </c>
    </row>
    <row r="1054" spans="2:3" x14ac:dyDescent="0.25">
      <c r="B1054" t="s">
        <v>9894</v>
      </c>
      <c r="C1054" t="s">
        <v>38215</v>
      </c>
    </row>
    <row r="1055" spans="2:3" x14ac:dyDescent="0.25">
      <c r="B1055" t="s">
        <v>9895</v>
      </c>
      <c r="C1055" t="s">
        <v>38215</v>
      </c>
    </row>
    <row r="1056" spans="2:3" x14ac:dyDescent="0.25">
      <c r="B1056" t="s">
        <v>9896</v>
      </c>
      <c r="C1056" t="s">
        <v>38215</v>
      </c>
    </row>
    <row r="1057" spans="2:3" x14ac:dyDescent="0.25">
      <c r="B1057" t="s">
        <v>9897</v>
      </c>
      <c r="C1057" t="s">
        <v>38215</v>
      </c>
    </row>
    <row r="1058" spans="2:3" x14ac:dyDescent="0.25">
      <c r="B1058" t="s">
        <v>9898</v>
      </c>
      <c r="C1058" t="s">
        <v>38215</v>
      </c>
    </row>
    <row r="1059" spans="2:3" x14ac:dyDescent="0.25">
      <c r="B1059" t="s">
        <v>9899</v>
      </c>
      <c r="C1059" t="s">
        <v>38215</v>
      </c>
    </row>
    <row r="1060" spans="2:3" x14ac:dyDescent="0.25">
      <c r="B1060" t="s">
        <v>9900</v>
      </c>
      <c r="C1060" t="s">
        <v>38215</v>
      </c>
    </row>
    <row r="1061" spans="2:3" x14ac:dyDescent="0.25">
      <c r="B1061" t="s">
        <v>9901</v>
      </c>
      <c r="C1061" t="s">
        <v>38215</v>
      </c>
    </row>
    <row r="1062" spans="2:3" x14ac:dyDescent="0.25">
      <c r="B1062" t="s">
        <v>9902</v>
      </c>
      <c r="C1062" t="s">
        <v>38215</v>
      </c>
    </row>
    <row r="1063" spans="2:3" x14ac:dyDescent="0.25">
      <c r="B1063" t="s">
        <v>9903</v>
      </c>
      <c r="C1063" t="s">
        <v>38215</v>
      </c>
    </row>
    <row r="1064" spans="2:3" x14ac:dyDescent="0.25">
      <c r="B1064" t="s">
        <v>9904</v>
      </c>
      <c r="C1064" t="s">
        <v>38215</v>
      </c>
    </row>
    <row r="1065" spans="2:3" x14ac:dyDescent="0.25">
      <c r="B1065" t="s">
        <v>9905</v>
      </c>
      <c r="C1065" t="s">
        <v>38215</v>
      </c>
    </row>
    <row r="1066" spans="2:3" x14ac:dyDescent="0.25">
      <c r="B1066" t="s">
        <v>9906</v>
      </c>
      <c r="C1066" t="s">
        <v>38215</v>
      </c>
    </row>
    <row r="1067" spans="2:3" x14ac:dyDescent="0.25">
      <c r="B1067" t="s">
        <v>9907</v>
      </c>
      <c r="C1067" t="s">
        <v>38215</v>
      </c>
    </row>
    <row r="1068" spans="2:3" x14ac:dyDescent="0.25">
      <c r="B1068" t="s">
        <v>9908</v>
      </c>
      <c r="C1068" t="s">
        <v>38215</v>
      </c>
    </row>
    <row r="1069" spans="2:3" x14ac:dyDescent="0.25">
      <c r="B1069" t="s">
        <v>9909</v>
      </c>
      <c r="C1069" t="s">
        <v>38215</v>
      </c>
    </row>
    <row r="1070" spans="2:3" x14ac:dyDescent="0.25">
      <c r="B1070" t="s">
        <v>9910</v>
      </c>
      <c r="C1070" t="s">
        <v>38215</v>
      </c>
    </row>
    <row r="1071" spans="2:3" x14ac:dyDescent="0.25">
      <c r="B1071" t="s">
        <v>9911</v>
      </c>
      <c r="C1071" t="s">
        <v>38215</v>
      </c>
    </row>
    <row r="1072" spans="2:3" x14ac:dyDescent="0.25">
      <c r="B1072" t="s">
        <v>9912</v>
      </c>
      <c r="C1072" t="s">
        <v>38215</v>
      </c>
    </row>
    <row r="1073" spans="2:3" x14ac:dyDescent="0.25">
      <c r="B1073" t="s">
        <v>9913</v>
      </c>
      <c r="C1073" t="s">
        <v>38215</v>
      </c>
    </row>
    <row r="1074" spans="2:3" x14ac:dyDescent="0.25">
      <c r="B1074" t="s">
        <v>9914</v>
      </c>
      <c r="C1074" t="s">
        <v>38215</v>
      </c>
    </row>
    <row r="1075" spans="2:3" x14ac:dyDescent="0.25">
      <c r="B1075" t="s">
        <v>9915</v>
      </c>
      <c r="C1075" t="s">
        <v>38215</v>
      </c>
    </row>
    <row r="1076" spans="2:3" x14ac:dyDescent="0.25">
      <c r="B1076" t="s">
        <v>9916</v>
      </c>
      <c r="C1076" t="s">
        <v>38215</v>
      </c>
    </row>
    <row r="1077" spans="2:3" x14ac:dyDescent="0.25">
      <c r="B1077" t="s">
        <v>9917</v>
      </c>
      <c r="C1077" t="s">
        <v>38215</v>
      </c>
    </row>
    <row r="1078" spans="2:3" x14ac:dyDescent="0.25">
      <c r="B1078" t="s">
        <v>9918</v>
      </c>
      <c r="C1078" t="s">
        <v>38215</v>
      </c>
    </row>
    <row r="1079" spans="2:3" x14ac:dyDescent="0.25">
      <c r="B1079" t="s">
        <v>9919</v>
      </c>
      <c r="C1079" t="s">
        <v>38215</v>
      </c>
    </row>
    <row r="1080" spans="2:3" x14ac:dyDescent="0.25">
      <c r="B1080" t="s">
        <v>9920</v>
      </c>
      <c r="C1080" t="s">
        <v>38215</v>
      </c>
    </row>
    <row r="1081" spans="2:3" x14ac:dyDescent="0.25">
      <c r="B1081" t="s">
        <v>9921</v>
      </c>
      <c r="C1081" t="s">
        <v>38215</v>
      </c>
    </row>
    <row r="1082" spans="2:3" x14ac:dyDescent="0.25">
      <c r="B1082" t="s">
        <v>9922</v>
      </c>
      <c r="C1082" t="s">
        <v>38215</v>
      </c>
    </row>
    <row r="1083" spans="2:3" x14ac:dyDescent="0.25">
      <c r="B1083" t="s">
        <v>9923</v>
      </c>
      <c r="C1083" t="s">
        <v>38215</v>
      </c>
    </row>
    <row r="1084" spans="2:3" x14ac:dyDescent="0.25">
      <c r="B1084" t="s">
        <v>9924</v>
      </c>
      <c r="C1084" t="s">
        <v>38215</v>
      </c>
    </row>
    <row r="1085" spans="2:3" x14ac:dyDescent="0.25">
      <c r="B1085" t="s">
        <v>9925</v>
      </c>
      <c r="C1085" t="s">
        <v>38215</v>
      </c>
    </row>
    <row r="1086" spans="2:3" x14ac:dyDescent="0.25">
      <c r="B1086" t="s">
        <v>9926</v>
      </c>
      <c r="C1086" t="s">
        <v>38215</v>
      </c>
    </row>
    <row r="1087" spans="2:3" x14ac:dyDescent="0.25">
      <c r="B1087" t="s">
        <v>9927</v>
      </c>
      <c r="C1087" t="s">
        <v>38215</v>
      </c>
    </row>
    <row r="1088" spans="2:3" x14ac:dyDescent="0.25">
      <c r="B1088" t="s">
        <v>9928</v>
      </c>
      <c r="C1088" t="s">
        <v>38215</v>
      </c>
    </row>
    <row r="1089" spans="2:3" x14ac:dyDescent="0.25">
      <c r="B1089" t="s">
        <v>9929</v>
      </c>
      <c r="C1089" t="s">
        <v>38215</v>
      </c>
    </row>
    <row r="1090" spans="2:3" x14ac:dyDescent="0.25">
      <c r="B1090" t="s">
        <v>9930</v>
      </c>
      <c r="C1090" t="s">
        <v>38215</v>
      </c>
    </row>
    <row r="1091" spans="2:3" x14ac:dyDescent="0.25">
      <c r="B1091" t="s">
        <v>9931</v>
      </c>
      <c r="C1091" t="s">
        <v>38215</v>
      </c>
    </row>
    <row r="1092" spans="2:3" x14ac:dyDescent="0.25">
      <c r="B1092" t="s">
        <v>9932</v>
      </c>
      <c r="C1092" t="s">
        <v>38215</v>
      </c>
    </row>
    <row r="1093" spans="2:3" x14ac:dyDescent="0.25">
      <c r="B1093" t="s">
        <v>9933</v>
      </c>
      <c r="C1093" t="s">
        <v>38215</v>
      </c>
    </row>
    <row r="1094" spans="2:3" x14ac:dyDescent="0.25">
      <c r="B1094" t="s">
        <v>9934</v>
      </c>
      <c r="C1094" t="s">
        <v>38215</v>
      </c>
    </row>
    <row r="1095" spans="2:3" x14ac:dyDescent="0.25">
      <c r="B1095" t="s">
        <v>9935</v>
      </c>
      <c r="C1095" t="s">
        <v>38215</v>
      </c>
    </row>
    <row r="1096" spans="2:3" x14ac:dyDescent="0.25">
      <c r="B1096" t="s">
        <v>9936</v>
      </c>
      <c r="C1096" t="s">
        <v>38215</v>
      </c>
    </row>
    <row r="1097" spans="2:3" x14ac:dyDescent="0.25">
      <c r="B1097" t="s">
        <v>9937</v>
      </c>
      <c r="C1097" t="s">
        <v>38215</v>
      </c>
    </row>
    <row r="1098" spans="2:3" x14ac:dyDescent="0.25">
      <c r="B1098" t="s">
        <v>9938</v>
      </c>
      <c r="C1098" t="s">
        <v>38215</v>
      </c>
    </row>
    <row r="1099" spans="2:3" x14ac:dyDescent="0.25">
      <c r="B1099" t="s">
        <v>9939</v>
      </c>
      <c r="C1099" t="s">
        <v>38215</v>
      </c>
    </row>
    <row r="1100" spans="2:3" x14ac:dyDescent="0.25">
      <c r="B1100" t="s">
        <v>9940</v>
      </c>
      <c r="C1100" t="s">
        <v>38215</v>
      </c>
    </row>
    <row r="1101" spans="2:3" x14ac:dyDescent="0.25">
      <c r="B1101" t="s">
        <v>9941</v>
      </c>
      <c r="C1101" t="s">
        <v>38215</v>
      </c>
    </row>
    <row r="1102" spans="2:3" x14ac:dyDescent="0.25">
      <c r="B1102" t="s">
        <v>9942</v>
      </c>
      <c r="C1102" t="s">
        <v>38215</v>
      </c>
    </row>
    <row r="1103" spans="2:3" x14ac:dyDescent="0.25">
      <c r="B1103" t="s">
        <v>9943</v>
      </c>
      <c r="C1103" t="s">
        <v>38215</v>
      </c>
    </row>
    <row r="1104" spans="2:3" x14ac:dyDescent="0.25">
      <c r="B1104" t="s">
        <v>9944</v>
      </c>
      <c r="C1104" t="s">
        <v>38215</v>
      </c>
    </row>
    <row r="1105" spans="2:3" x14ac:dyDescent="0.25">
      <c r="B1105" t="s">
        <v>9945</v>
      </c>
      <c r="C1105" t="s">
        <v>38215</v>
      </c>
    </row>
    <row r="1106" spans="2:3" x14ac:dyDescent="0.25">
      <c r="B1106" t="s">
        <v>9946</v>
      </c>
      <c r="C1106" t="s">
        <v>38215</v>
      </c>
    </row>
    <row r="1107" spans="2:3" x14ac:dyDescent="0.25">
      <c r="B1107" t="s">
        <v>9947</v>
      </c>
      <c r="C1107" t="s">
        <v>38215</v>
      </c>
    </row>
    <row r="1108" spans="2:3" x14ac:dyDescent="0.25">
      <c r="B1108" t="s">
        <v>9948</v>
      </c>
      <c r="C1108" t="s">
        <v>38215</v>
      </c>
    </row>
    <row r="1109" spans="2:3" x14ac:dyDescent="0.25">
      <c r="B1109" t="s">
        <v>9949</v>
      </c>
      <c r="C1109" t="s">
        <v>38215</v>
      </c>
    </row>
    <row r="1110" spans="2:3" x14ac:dyDescent="0.25">
      <c r="B1110" t="s">
        <v>9950</v>
      </c>
      <c r="C1110" t="s">
        <v>38215</v>
      </c>
    </row>
    <row r="1111" spans="2:3" x14ac:dyDescent="0.25">
      <c r="B1111" t="s">
        <v>9951</v>
      </c>
      <c r="C1111" t="s">
        <v>38215</v>
      </c>
    </row>
    <row r="1112" spans="2:3" x14ac:dyDescent="0.25">
      <c r="B1112" t="s">
        <v>9952</v>
      </c>
      <c r="C1112" t="s">
        <v>38215</v>
      </c>
    </row>
    <row r="1113" spans="2:3" x14ac:dyDescent="0.25">
      <c r="B1113" t="s">
        <v>9953</v>
      </c>
      <c r="C1113" t="s">
        <v>38215</v>
      </c>
    </row>
    <row r="1114" spans="2:3" x14ac:dyDescent="0.25">
      <c r="B1114" t="s">
        <v>9954</v>
      </c>
      <c r="C1114" t="s">
        <v>38215</v>
      </c>
    </row>
    <row r="1115" spans="2:3" x14ac:dyDescent="0.25">
      <c r="B1115" t="s">
        <v>9955</v>
      </c>
      <c r="C1115" t="s">
        <v>38215</v>
      </c>
    </row>
    <row r="1116" spans="2:3" x14ac:dyDescent="0.25">
      <c r="B1116" t="s">
        <v>9956</v>
      </c>
      <c r="C1116" t="s">
        <v>38215</v>
      </c>
    </row>
    <row r="1117" spans="2:3" x14ac:dyDescent="0.25">
      <c r="B1117" t="s">
        <v>9957</v>
      </c>
      <c r="C1117" t="s">
        <v>38215</v>
      </c>
    </row>
    <row r="1118" spans="2:3" x14ac:dyDescent="0.25">
      <c r="B1118" t="s">
        <v>9958</v>
      </c>
      <c r="C1118" t="s">
        <v>38215</v>
      </c>
    </row>
    <row r="1119" spans="2:3" x14ac:dyDescent="0.25">
      <c r="B1119" t="s">
        <v>9959</v>
      </c>
      <c r="C1119" t="s">
        <v>38215</v>
      </c>
    </row>
    <row r="1120" spans="2:3" x14ac:dyDescent="0.25">
      <c r="B1120" t="s">
        <v>9960</v>
      </c>
      <c r="C1120" t="s">
        <v>38215</v>
      </c>
    </row>
    <row r="1121" spans="2:3" x14ac:dyDescent="0.25">
      <c r="B1121" t="s">
        <v>9961</v>
      </c>
      <c r="C1121" t="s">
        <v>38215</v>
      </c>
    </row>
    <row r="1122" spans="2:3" x14ac:dyDescent="0.25">
      <c r="B1122" t="s">
        <v>9962</v>
      </c>
      <c r="C1122" t="s">
        <v>38215</v>
      </c>
    </row>
    <row r="1123" spans="2:3" x14ac:dyDescent="0.25">
      <c r="B1123" t="s">
        <v>9963</v>
      </c>
      <c r="C1123" t="s">
        <v>38215</v>
      </c>
    </row>
    <row r="1124" spans="2:3" x14ac:dyDescent="0.25">
      <c r="B1124" t="s">
        <v>9964</v>
      </c>
      <c r="C1124" t="s">
        <v>38215</v>
      </c>
    </row>
    <row r="1125" spans="2:3" x14ac:dyDescent="0.25">
      <c r="B1125" t="s">
        <v>9965</v>
      </c>
      <c r="C1125" t="s">
        <v>38215</v>
      </c>
    </row>
    <row r="1126" spans="2:3" x14ac:dyDescent="0.25">
      <c r="B1126" t="s">
        <v>9966</v>
      </c>
      <c r="C1126" t="s">
        <v>38215</v>
      </c>
    </row>
    <row r="1127" spans="2:3" x14ac:dyDescent="0.25">
      <c r="B1127" t="s">
        <v>9967</v>
      </c>
      <c r="C1127" t="s">
        <v>38215</v>
      </c>
    </row>
    <row r="1128" spans="2:3" x14ac:dyDescent="0.25">
      <c r="B1128" t="s">
        <v>9968</v>
      </c>
      <c r="C1128" t="s">
        <v>38215</v>
      </c>
    </row>
    <row r="1129" spans="2:3" x14ac:dyDescent="0.25">
      <c r="B1129" t="s">
        <v>9969</v>
      </c>
      <c r="C1129" t="s">
        <v>38215</v>
      </c>
    </row>
    <row r="1130" spans="2:3" x14ac:dyDescent="0.25">
      <c r="B1130" t="s">
        <v>9970</v>
      </c>
      <c r="C1130" t="s">
        <v>38215</v>
      </c>
    </row>
    <row r="1131" spans="2:3" x14ac:dyDescent="0.25">
      <c r="B1131" t="s">
        <v>9971</v>
      </c>
      <c r="C1131" t="s">
        <v>38215</v>
      </c>
    </row>
    <row r="1132" spans="2:3" x14ac:dyDescent="0.25">
      <c r="B1132" t="s">
        <v>9972</v>
      </c>
      <c r="C1132" t="s">
        <v>38215</v>
      </c>
    </row>
    <row r="1133" spans="2:3" x14ac:dyDescent="0.25">
      <c r="B1133" t="s">
        <v>9973</v>
      </c>
      <c r="C1133" t="s">
        <v>38215</v>
      </c>
    </row>
    <row r="1134" spans="2:3" x14ac:dyDescent="0.25">
      <c r="B1134" t="s">
        <v>9974</v>
      </c>
      <c r="C1134" t="s">
        <v>38215</v>
      </c>
    </row>
    <row r="1135" spans="2:3" x14ac:dyDescent="0.25">
      <c r="B1135" t="s">
        <v>9975</v>
      </c>
      <c r="C1135" t="s">
        <v>38215</v>
      </c>
    </row>
    <row r="1136" spans="2:3" x14ac:dyDescent="0.25">
      <c r="B1136" t="s">
        <v>9976</v>
      </c>
      <c r="C1136" t="s">
        <v>38215</v>
      </c>
    </row>
    <row r="1137" spans="2:3" x14ac:dyDescent="0.25">
      <c r="B1137" t="s">
        <v>9977</v>
      </c>
      <c r="C1137" t="s">
        <v>38215</v>
      </c>
    </row>
    <row r="1138" spans="2:3" x14ac:dyDescent="0.25">
      <c r="B1138" t="s">
        <v>9978</v>
      </c>
      <c r="C1138" t="s">
        <v>38215</v>
      </c>
    </row>
    <row r="1139" spans="2:3" x14ac:dyDescent="0.25">
      <c r="B1139" t="s">
        <v>9979</v>
      </c>
      <c r="C1139" t="s">
        <v>38215</v>
      </c>
    </row>
    <row r="1140" spans="2:3" x14ac:dyDescent="0.25">
      <c r="B1140" t="s">
        <v>9980</v>
      </c>
      <c r="C1140" t="s">
        <v>38215</v>
      </c>
    </row>
    <row r="1141" spans="2:3" x14ac:dyDescent="0.25">
      <c r="B1141" t="s">
        <v>9981</v>
      </c>
      <c r="C1141" t="s">
        <v>38215</v>
      </c>
    </row>
    <row r="1142" spans="2:3" x14ac:dyDescent="0.25">
      <c r="B1142" t="s">
        <v>9982</v>
      </c>
      <c r="C1142" t="s">
        <v>38215</v>
      </c>
    </row>
    <row r="1143" spans="2:3" x14ac:dyDescent="0.25">
      <c r="B1143" t="s">
        <v>9983</v>
      </c>
      <c r="C1143" t="s">
        <v>38215</v>
      </c>
    </row>
    <row r="1144" spans="2:3" x14ac:dyDescent="0.25">
      <c r="B1144" t="s">
        <v>9984</v>
      </c>
      <c r="C1144" t="s">
        <v>38215</v>
      </c>
    </row>
    <row r="1145" spans="2:3" x14ac:dyDescent="0.25">
      <c r="B1145" t="s">
        <v>9985</v>
      </c>
      <c r="C1145" t="s">
        <v>38215</v>
      </c>
    </row>
    <row r="1146" spans="2:3" x14ac:dyDescent="0.25">
      <c r="B1146" t="s">
        <v>9986</v>
      </c>
      <c r="C1146" t="s">
        <v>38215</v>
      </c>
    </row>
    <row r="1147" spans="2:3" x14ac:dyDescent="0.25">
      <c r="B1147" t="s">
        <v>9987</v>
      </c>
      <c r="C1147" t="s">
        <v>38215</v>
      </c>
    </row>
    <row r="1148" spans="2:3" x14ac:dyDescent="0.25">
      <c r="B1148" t="s">
        <v>9988</v>
      </c>
      <c r="C1148" t="s">
        <v>38215</v>
      </c>
    </row>
    <row r="1149" spans="2:3" x14ac:dyDescent="0.25">
      <c r="B1149" t="s">
        <v>9989</v>
      </c>
      <c r="C1149" t="s">
        <v>38215</v>
      </c>
    </row>
    <row r="1150" spans="2:3" x14ac:dyDescent="0.25">
      <c r="B1150" t="s">
        <v>9990</v>
      </c>
      <c r="C1150" t="s">
        <v>38215</v>
      </c>
    </row>
    <row r="1151" spans="2:3" x14ac:dyDescent="0.25">
      <c r="B1151" t="s">
        <v>9991</v>
      </c>
      <c r="C1151" t="s">
        <v>38215</v>
      </c>
    </row>
    <row r="1152" spans="2:3" x14ac:dyDescent="0.25">
      <c r="B1152" t="s">
        <v>9992</v>
      </c>
      <c r="C1152" t="s">
        <v>38215</v>
      </c>
    </row>
    <row r="1153" spans="2:3" x14ac:dyDescent="0.25">
      <c r="B1153" t="s">
        <v>9993</v>
      </c>
      <c r="C1153" t="s">
        <v>38215</v>
      </c>
    </row>
    <row r="1154" spans="2:3" x14ac:dyDescent="0.25">
      <c r="B1154" t="s">
        <v>9994</v>
      </c>
      <c r="C1154" t="s">
        <v>38215</v>
      </c>
    </row>
    <row r="1155" spans="2:3" x14ac:dyDescent="0.25">
      <c r="B1155" t="s">
        <v>9995</v>
      </c>
      <c r="C1155" t="s">
        <v>38215</v>
      </c>
    </row>
    <row r="1156" spans="2:3" x14ac:dyDescent="0.25">
      <c r="B1156" t="s">
        <v>9996</v>
      </c>
      <c r="C1156" t="s">
        <v>38215</v>
      </c>
    </row>
    <row r="1157" spans="2:3" x14ac:dyDescent="0.25">
      <c r="B1157" t="s">
        <v>9997</v>
      </c>
      <c r="C1157" t="s">
        <v>38215</v>
      </c>
    </row>
    <row r="1158" spans="2:3" x14ac:dyDescent="0.25">
      <c r="B1158" t="s">
        <v>9998</v>
      </c>
      <c r="C1158" t="s">
        <v>38215</v>
      </c>
    </row>
    <row r="1159" spans="2:3" x14ac:dyDescent="0.25">
      <c r="B1159" t="s">
        <v>9999</v>
      </c>
      <c r="C1159" t="s">
        <v>38215</v>
      </c>
    </row>
    <row r="1160" spans="2:3" x14ac:dyDescent="0.25">
      <c r="B1160" t="s">
        <v>10000</v>
      </c>
      <c r="C1160" t="s">
        <v>38215</v>
      </c>
    </row>
    <row r="1161" spans="2:3" x14ac:dyDescent="0.25">
      <c r="B1161" t="s">
        <v>10001</v>
      </c>
      <c r="C1161" t="s">
        <v>38215</v>
      </c>
    </row>
    <row r="1162" spans="2:3" x14ac:dyDescent="0.25">
      <c r="B1162" t="s">
        <v>10002</v>
      </c>
      <c r="C1162" t="s">
        <v>38215</v>
      </c>
    </row>
    <row r="1163" spans="2:3" x14ac:dyDescent="0.25">
      <c r="B1163" t="s">
        <v>10003</v>
      </c>
      <c r="C1163" t="s">
        <v>38215</v>
      </c>
    </row>
    <row r="1164" spans="2:3" x14ac:dyDescent="0.25">
      <c r="B1164" t="s">
        <v>10004</v>
      </c>
      <c r="C1164" t="s">
        <v>38215</v>
      </c>
    </row>
    <row r="1165" spans="2:3" x14ac:dyDescent="0.25">
      <c r="B1165" t="s">
        <v>10005</v>
      </c>
      <c r="C1165" t="s">
        <v>38215</v>
      </c>
    </row>
    <row r="1166" spans="2:3" x14ac:dyDescent="0.25">
      <c r="B1166" t="s">
        <v>10006</v>
      </c>
      <c r="C1166" t="s">
        <v>38215</v>
      </c>
    </row>
    <row r="1167" spans="2:3" x14ac:dyDescent="0.25">
      <c r="B1167" t="s">
        <v>10007</v>
      </c>
      <c r="C1167" t="s">
        <v>38215</v>
      </c>
    </row>
    <row r="1168" spans="2:3" x14ac:dyDescent="0.25">
      <c r="B1168" t="s">
        <v>10008</v>
      </c>
      <c r="C1168" t="s">
        <v>38215</v>
      </c>
    </row>
    <row r="1169" spans="2:3" x14ac:dyDescent="0.25">
      <c r="B1169" t="s">
        <v>10009</v>
      </c>
      <c r="C1169" t="s">
        <v>38215</v>
      </c>
    </row>
    <row r="1170" spans="2:3" x14ac:dyDescent="0.25">
      <c r="B1170" t="s">
        <v>10010</v>
      </c>
      <c r="C1170" t="s">
        <v>38215</v>
      </c>
    </row>
    <row r="1171" spans="2:3" x14ac:dyDescent="0.25">
      <c r="B1171" t="s">
        <v>10011</v>
      </c>
      <c r="C1171" t="s">
        <v>38215</v>
      </c>
    </row>
    <row r="1172" spans="2:3" x14ac:dyDescent="0.25">
      <c r="B1172" t="s">
        <v>10012</v>
      </c>
      <c r="C1172" t="s">
        <v>38215</v>
      </c>
    </row>
    <row r="1173" spans="2:3" x14ac:dyDescent="0.25">
      <c r="B1173" t="s">
        <v>10013</v>
      </c>
      <c r="C1173" t="s">
        <v>38215</v>
      </c>
    </row>
    <row r="1174" spans="2:3" x14ac:dyDescent="0.25">
      <c r="B1174" t="s">
        <v>10014</v>
      </c>
      <c r="C1174" t="s">
        <v>38215</v>
      </c>
    </row>
    <row r="1175" spans="2:3" x14ac:dyDescent="0.25">
      <c r="B1175" t="s">
        <v>10015</v>
      </c>
      <c r="C1175" t="s">
        <v>38215</v>
      </c>
    </row>
    <row r="1176" spans="2:3" x14ac:dyDescent="0.25">
      <c r="B1176" t="s">
        <v>10016</v>
      </c>
      <c r="C1176" t="s">
        <v>38215</v>
      </c>
    </row>
    <row r="1177" spans="2:3" x14ac:dyDescent="0.25">
      <c r="B1177" t="s">
        <v>10017</v>
      </c>
      <c r="C1177" t="s">
        <v>38215</v>
      </c>
    </row>
    <row r="1178" spans="2:3" x14ac:dyDescent="0.25">
      <c r="B1178" t="s">
        <v>10018</v>
      </c>
      <c r="C1178" t="s">
        <v>38215</v>
      </c>
    </row>
    <row r="1179" spans="2:3" x14ac:dyDescent="0.25">
      <c r="B1179" t="s">
        <v>10019</v>
      </c>
      <c r="C1179" t="s">
        <v>38215</v>
      </c>
    </row>
    <row r="1180" spans="2:3" x14ac:dyDescent="0.25">
      <c r="B1180" t="s">
        <v>10020</v>
      </c>
      <c r="C1180" t="s">
        <v>38215</v>
      </c>
    </row>
    <row r="1181" spans="2:3" x14ac:dyDescent="0.25">
      <c r="B1181" t="s">
        <v>10021</v>
      </c>
      <c r="C1181" t="s">
        <v>38215</v>
      </c>
    </row>
    <row r="1182" spans="2:3" x14ac:dyDescent="0.25">
      <c r="B1182" t="s">
        <v>10022</v>
      </c>
      <c r="C1182" t="s">
        <v>38215</v>
      </c>
    </row>
    <row r="1183" spans="2:3" x14ac:dyDescent="0.25">
      <c r="B1183" t="s">
        <v>10023</v>
      </c>
      <c r="C1183" t="s">
        <v>38215</v>
      </c>
    </row>
    <row r="1184" spans="2:3" x14ac:dyDescent="0.25">
      <c r="B1184" t="s">
        <v>10024</v>
      </c>
      <c r="C1184" t="s">
        <v>38215</v>
      </c>
    </row>
    <row r="1185" spans="2:3" x14ac:dyDescent="0.25">
      <c r="B1185" t="s">
        <v>10025</v>
      </c>
      <c r="C1185" t="s">
        <v>38215</v>
      </c>
    </row>
    <row r="1186" spans="2:3" x14ac:dyDescent="0.25">
      <c r="B1186" t="s">
        <v>10026</v>
      </c>
      <c r="C1186" t="s">
        <v>38215</v>
      </c>
    </row>
    <row r="1187" spans="2:3" x14ac:dyDescent="0.25">
      <c r="B1187" t="s">
        <v>10027</v>
      </c>
      <c r="C1187" t="s">
        <v>38215</v>
      </c>
    </row>
    <row r="1188" spans="2:3" x14ac:dyDescent="0.25">
      <c r="B1188" t="s">
        <v>10028</v>
      </c>
      <c r="C1188" t="s">
        <v>38215</v>
      </c>
    </row>
    <row r="1189" spans="2:3" x14ac:dyDescent="0.25">
      <c r="B1189" t="s">
        <v>10029</v>
      </c>
      <c r="C1189" t="s">
        <v>38215</v>
      </c>
    </row>
    <row r="1190" spans="2:3" x14ac:dyDescent="0.25">
      <c r="B1190" t="s">
        <v>10030</v>
      </c>
      <c r="C1190" t="s">
        <v>38215</v>
      </c>
    </row>
    <row r="1191" spans="2:3" x14ac:dyDescent="0.25">
      <c r="B1191" t="s">
        <v>10031</v>
      </c>
      <c r="C1191" t="s">
        <v>38215</v>
      </c>
    </row>
    <row r="1192" spans="2:3" x14ac:dyDescent="0.25">
      <c r="B1192" t="s">
        <v>10032</v>
      </c>
      <c r="C1192" t="s">
        <v>38215</v>
      </c>
    </row>
    <row r="1193" spans="2:3" x14ac:dyDescent="0.25">
      <c r="B1193" t="s">
        <v>10033</v>
      </c>
      <c r="C1193" t="s">
        <v>38215</v>
      </c>
    </row>
    <row r="1194" spans="2:3" x14ac:dyDescent="0.25">
      <c r="B1194" t="s">
        <v>10034</v>
      </c>
      <c r="C1194" t="s">
        <v>38215</v>
      </c>
    </row>
    <row r="1195" spans="2:3" x14ac:dyDescent="0.25">
      <c r="B1195" t="s">
        <v>10035</v>
      </c>
      <c r="C1195" t="s">
        <v>38215</v>
      </c>
    </row>
    <row r="1196" spans="2:3" x14ac:dyDescent="0.25">
      <c r="B1196" t="s">
        <v>10036</v>
      </c>
      <c r="C1196" t="s">
        <v>38215</v>
      </c>
    </row>
    <row r="1197" spans="2:3" x14ac:dyDescent="0.25">
      <c r="B1197" t="s">
        <v>10037</v>
      </c>
      <c r="C1197" t="s">
        <v>38215</v>
      </c>
    </row>
    <row r="1198" spans="2:3" x14ac:dyDescent="0.25">
      <c r="B1198" t="s">
        <v>10038</v>
      </c>
      <c r="C1198" t="s">
        <v>38215</v>
      </c>
    </row>
    <row r="1199" spans="2:3" x14ac:dyDescent="0.25">
      <c r="B1199" t="s">
        <v>10039</v>
      </c>
      <c r="C1199" t="s">
        <v>38215</v>
      </c>
    </row>
    <row r="1200" spans="2:3" x14ac:dyDescent="0.25">
      <c r="B1200" t="s">
        <v>10040</v>
      </c>
      <c r="C1200" t="s">
        <v>38215</v>
      </c>
    </row>
    <row r="1201" spans="2:3" x14ac:dyDescent="0.25">
      <c r="B1201" t="s">
        <v>10041</v>
      </c>
      <c r="C1201" t="s">
        <v>38215</v>
      </c>
    </row>
    <row r="1202" spans="2:3" x14ac:dyDescent="0.25">
      <c r="B1202" t="s">
        <v>10042</v>
      </c>
      <c r="C1202" t="s">
        <v>38215</v>
      </c>
    </row>
    <row r="1203" spans="2:3" x14ac:dyDescent="0.25">
      <c r="B1203" t="s">
        <v>10043</v>
      </c>
      <c r="C1203" t="s">
        <v>38215</v>
      </c>
    </row>
    <row r="1204" spans="2:3" x14ac:dyDescent="0.25">
      <c r="B1204" t="s">
        <v>10044</v>
      </c>
      <c r="C1204" t="s">
        <v>38215</v>
      </c>
    </row>
    <row r="1205" spans="2:3" x14ac:dyDescent="0.25">
      <c r="B1205" t="s">
        <v>10045</v>
      </c>
      <c r="C1205" t="s">
        <v>38215</v>
      </c>
    </row>
    <row r="1206" spans="2:3" x14ac:dyDescent="0.25">
      <c r="B1206" t="s">
        <v>10046</v>
      </c>
      <c r="C1206" t="s">
        <v>38215</v>
      </c>
    </row>
    <row r="1207" spans="2:3" x14ac:dyDescent="0.25">
      <c r="B1207" t="s">
        <v>10047</v>
      </c>
      <c r="C1207" t="s">
        <v>38215</v>
      </c>
    </row>
    <row r="1208" spans="2:3" x14ac:dyDescent="0.25">
      <c r="B1208" t="s">
        <v>10048</v>
      </c>
      <c r="C1208" t="s">
        <v>38215</v>
      </c>
    </row>
    <row r="1209" spans="2:3" x14ac:dyDescent="0.25">
      <c r="B1209" t="s">
        <v>10049</v>
      </c>
      <c r="C1209" t="s">
        <v>38215</v>
      </c>
    </row>
    <row r="1210" spans="2:3" x14ac:dyDescent="0.25">
      <c r="B1210" t="s">
        <v>10050</v>
      </c>
      <c r="C1210" t="s">
        <v>38215</v>
      </c>
    </row>
    <row r="1211" spans="2:3" x14ac:dyDescent="0.25">
      <c r="B1211" t="s">
        <v>10051</v>
      </c>
      <c r="C1211" t="s">
        <v>38215</v>
      </c>
    </row>
    <row r="1212" spans="2:3" x14ac:dyDescent="0.25">
      <c r="B1212" t="s">
        <v>10052</v>
      </c>
      <c r="C1212" t="s">
        <v>38215</v>
      </c>
    </row>
    <row r="1213" spans="2:3" x14ac:dyDescent="0.25">
      <c r="B1213" t="s">
        <v>10053</v>
      </c>
      <c r="C1213" t="s">
        <v>38215</v>
      </c>
    </row>
    <row r="1214" spans="2:3" x14ac:dyDescent="0.25">
      <c r="B1214" t="s">
        <v>10054</v>
      </c>
      <c r="C1214" t="s">
        <v>38215</v>
      </c>
    </row>
    <row r="1215" spans="2:3" x14ac:dyDescent="0.25">
      <c r="B1215" t="s">
        <v>10055</v>
      </c>
      <c r="C1215" t="s">
        <v>38215</v>
      </c>
    </row>
    <row r="1216" spans="2:3" x14ac:dyDescent="0.25">
      <c r="B1216" t="s">
        <v>10056</v>
      </c>
      <c r="C1216" t="s">
        <v>38215</v>
      </c>
    </row>
    <row r="1217" spans="2:3" x14ac:dyDescent="0.25">
      <c r="B1217" t="s">
        <v>10057</v>
      </c>
      <c r="C1217" t="s">
        <v>38215</v>
      </c>
    </row>
    <row r="1218" spans="2:3" x14ac:dyDescent="0.25">
      <c r="B1218" t="s">
        <v>10058</v>
      </c>
      <c r="C1218" t="s">
        <v>38215</v>
      </c>
    </row>
    <row r="1219" spans="2:3" x14ac:dyDescent="0.25">
      <c r="B1219" t="s">
        <v>10059</v>
      </c>
      <c r="C1219" t="s">
        <v>38215</v>
      </c>
    </row>
    <row r="1220" spans="2:3" x14ac:dyDescent="0.25">
      <c r="B1220" t="s">
        <v>10060</v>
      </c>
      <c r="C1220" t="s">
        <v>38215</v>
      </c>
    </row>
    <row r="1221" spans="2:3" x14ac:dyDescent="0.25">
      <c r="B1221" t="s">
        <v>10061</v>
      </c>
      <c r="C1221" t="s">
        <v>38215</v>
      </c>
    </row>
    <row r="1222" spans="2:3" x14ac:dyDescent="0.25">
      <c r="B1222" t="s">
        <v>10062</v>
      </c>
      <c r="C1222" t="s">
        <v>38215</v>
      </c>
    </row>
    <row r="1223" spans="2:3" x14ac:dyDescent="0.25">
      <c r="B1223" t="s">
        <v>10063</v>
      </c>
      <c r="C1223" t="s">
        <v>38215</v>
      </c>
    </row>
    <row r="1224" spans="2:3" x14ac:dyDescent="0.25">
      <c r="B1224" t="s">
        <v>10064</v>
      </c>
      <c r="C1224" t="s">
        <v>38215</v>
      </c>
    </row>
    <row r="1225" spans="2:3" x14ac:dyDescent="0.25">
      <c r="B1225" t="s">
        <v>10065</v>
      </c>
      <c r="C1225" t="s">
        <v>38215</v>
      </c>
    </row>
    <row r="1226" spans="2:3" x14ac:dyDescent="0.25">
      <c r="B1226" t="s">
        <v>10066</v>
      </c>
      <c r="C1226" t="s">
        <v>38215</v>
      </c>
    </row>
    <row r="1227" spans="2:3" x14ac:dyDescent="0.25">
      <c r="B1227" t="s">
        <v>10067</v>
      </c>
      <c r="C1227" t="s">
        <v>38215</v>
      </c>
    </row>
    <row r="1228" spans="2:3" x14ac:dyDescent="0.25">
      <c r="B1228" t="s">
        <v>10068</v>
      </c>
      <c r="C1228" t="s">
        <v>38215</v>
      </c>
    </row>
    <row r="1229" spans="2:3" x14ac:dyDescent="0.25">
      <c r="B1229" t="s">
        <v>10069</v>
      </c>
      <c r="C1229" t="s">
        <v>38215</v>
      </c>
    </row>
    <row r="1230" spans="2:3" x14ac:dyDescent="0.25">
      <c r="B1230" t="s">
        <v>10070</v>
      </c>
      <c r="C1230" t="s">
        <v>38215</v>
      </c>
    </row>
    <row r="1231" spans="2:3" x14ac:dyDescent="0.25">
      <c r="B1231" t="s">
        <v>10071</v>
      </c>
      <c r="C1231" t="s">
        <v>38215</v>
      </c>
    </row>
    <row r="1232" spans="2:3" x14ac:dyDescent="0.25">
      <c r="B1232" t="s">
        <v>10072</v>
      </c>
      <c r="C1232" t="s">
        <v>38215</v>
      </c>
    </row>
    <row r="1233" spans="2:3" x14ac:dyDescent="0.25">
      <c r="B1233" t="s">
        <v>10073</v>
      </c>
      <c r="C1233" t="s">
        <v>38215</v>
      </c>
    </row>
    <row r="1234" spans="2:3" x14ac:dyDescent="0.25">
      <c r="B1234" t="s">
        <v>10074</v>
      </c>
      <c r="C1234" t="s">
        <v>38215</v>
      </c>
    </row>
    <row r="1235" spans="2:3" x14ac:dyDescent="0.25">
      <c r="B1235" t="s">
        <v>10075</v>
      </c>
      <c r="C1235" t="s">
        <v>38215</v>
      </c>
    </row>
    <row r="1236" spans="2:3" x14ac:dyDescent="0.25">
      <c r="B1236" t="s">
        <v>10076</v>
      </c>
      <c r="C1236" t="s">
        <v>38215</v>
      </c>
    </row>
    <row r="1237" spans="2:3" x14ac:dyDescent="0.25">
      <c r="B1237" t="s">
        <v>10077</v>
      </c>
      <c r="C1237" t="s">
        <v>38215</v>
      </c>
    </row>
    <row r="1238" spans="2:3" x14ac:dyDescent="0.25">
      <c r="B1238" t="s">
        <v>10078</v>
      </c>
      <c r="C1238" t="s">
        <v>38215</v>
      </c>
    </row>
    <row r="1239" spans="2:3" x14ac:dyDescent="0.25">
      <c r="B1239" t="s">
        <v>10079</v>
      </c>
      <c r="C1239" t="s">
        <v>38215</v>
      </c>
    </row>
    <row r="1240" spans="2:3" x14ac:dyDescent="0.25">
      <c r="B1240" t="s">
        <v>10080</v>
      </c>
      <c r="C1240" t="s">
        <v>38215</v>
      </c>
    </row>
    <row r="1241" spans="2:3" x14ac:dyDescent="0.25">
      <c r="B1241" t="s">
        <v>10081</v>
      </c>
      <c r="C1241" t="s">
        <v>38215</v>
      </c>
    </row>
    <row r="1242" spans="2:3" x14ac:dyDescent="0.25">
      <c r="B1242" t="s">
        <v>10082</v>
      </c>
      <c r="C1242" t="s">
        <v>38215</v>
      </c>
    </row>
    <row r="1243" spans="2:3" x14ac:dyDescent="0.25">
      <c r="B1243" t="s">
        <v>10083</v>
      </c>
      <c r="C1243" t="s">
        <v>38215</v>
      </c>
    </row>
    <row r="1244" spans="2:3" x14ac:dyDescent="0.25">
      <c r="B1244" t="s">
        <v>10084</v>
      </c>
      <c r="C1244" t="s">
        <v>38215</v>
      </c>
    </row>
    <row r="1245" spans="2:3" x14ac:dyDescent="0.25">
      <c r="B1245" t="s">
        <v>10085</v>
      </c>
      <c r="C1245" t="s">
        <v>38215</v>
      </c>
    </row>
    <row r="1246" spans="2:3" x14ac:dyDescent="0.25">
      <c r="B1246" t="s">
        <v>10086</v>
      </c>
      <c r="C1246" t="s">
        <v>38215</v>
      </c>
    </row>
    <row r="1247" spans="2:3" x14ac:dyDescent="0.25">
      <c r="B1247" t="s">
        <v>10087</v>
      </c>
      <c r="C1247" t="s">
        <v>38215</v>
      </c>
    </row>
    <row r="1248" spans="2:3" x14ac:dyDescent="0.25">
      <c r="B1248" t="s">
        <v>10088</v>
      </c>
      <c r="C1248" t="s">
        <v>38215</v>
      </c>
    </row>
    <row r="1249" spans="2:3" x14ac:dyDescent="0.25">
      <c r="B1249" t="s">
        <v>10089</v>
      </c>
      <c r="C1249" t="s">
        <v>38215</v>
      </c>
    </row>
    <row r="1250" spans="2:3" x14ac:dyDescent="0.25">
      <c r="B1250" t="s">
        <v>10090</v>
      </c>
      <c r="C1250" t="s">
        <v>38215</v>
      </c>
    </row>
    <row r="1251" spans="2:3" x14ac:dyDescent="0.25">
      <c r="B1251" t="s">
        <v>10091</v>
      </c>
      <c r="C1251" t="s">
        <v>38215</v>
      </c>
    </row>
    <row r="1252" spans="2:3" x14ac:dyDescent="0.25">
      <c r="B1252" t="s">
        <v>10092</v>
      </c>
      <c r="C1252" t="s">
        <v>38215</v>
      </c>
    </row>
    <row r="1253" spans="2:3" x14ac:dyDescent="0.25">
      <c r="B1253" t="s">
        <v>10093</v>
      </c>
      <c r="C1253" t="s">
        <v>38215</v>
      </c>
    </row>
    <row r="1254" spans="2:3" x14ac:dyDescent="0.25">
      <c r="B1254" t="s">
        <v>10094</v>
      </c>
      <c r="C1254" t="s">
        <v>38215</v>
      </c>
    </row>
    <row r="1255" spans="2:3" x14ac:dyDescent="0.25">
      <c r="B1255" t="s">
        <v>10095</v>
      </c>
      <c r="C1255" t="s">
        <v>38215</v>
      </c>
    </row>
    <row r="1256" spans="2:3" x14ac:dyDescent="0.25">
      <c r="B1256" t="s">
        <v>10096</v>
      </c>
      <c r="C1256" t="s">
        <v>38215</v>
      </c>
    </row>
    <row r="1257" spans="2:3" x14ac:dyDescent="0.25">
      <c r="B1257" t="s">
        <v>10097</v>
      </c>
      <c r="C1257" t="s">
        <v>38215</v>
      </c>
    </row>
    <row r="1258" spans="2:3" x14ac:dyDescent="0.25">
      <c r="B1258" t="s">
        <v>10098</v>
      </c>
      <c r="C1258" t="s">
        <v>38215</v>
      </c>
    </row>
    <row r="1259" spans="2:3" x14ac:dyDescent="0.25">
      <c r="B1259" t="s">
        <v>10099</v>
      </c>
      <c r="C1259" t="s">
        <v>38215</v>
      </c>
    </row>
    <row r="1260" spans="2:3" x14ac:dyDescent="0.25">
      <c r="B1260" t="s">
        <v>10100</v>
      </c>
      <c r="C1260" t="s">
        <v>38215</v>
      </c>
    </row>
    <row r="1261" spans="2:3" x14ac:dyDescent="0.25">
      <c r="B1261" t="s">
        <v>10101</v>
      </c>
      <c r="C1261" t="s">
        <v>38215</v>
      </c>
    </row>
    <row r="1262" spans="2:3" x14ac:dyDescent="0.25">
      <c r="B1262" t="s">
        <v>10102</v>
      </c>
      <c r="C1262" t="s">
        <v>38215</v>
      </c>
    </row>
    <row r="1263" spans="2:3" x14ac:dyDescent="0.25">
      <c r="B1263" t="s">
        <v>10103</v>
      </c>
      <c r="C1263" t="s">
        <v>38215</v>
      </c>
    </row>
    <row r="1264" spans="2:3" x14ac:dyDescent="0.25">
      <c r="B1264" t="s">
        <v>10104</v>
      </c>
      <c r="C1264" t="s">
        <v>38215</v>
      </c>
    </row>
    <row r="1265" spans="2:3" x14ac:dyDescent="0.25">
      <c r="B1265" t="s">
        <v>10105</v>
      </c>
      <c r="C1265" t="s">
        <v>38215</v>
      </c>
    </row>
    <row r="1266" spans="2:3" x14ac:dyDescent="0.25">
      <c r="B1266" t="s">
        <v>10106</v>
      </c>
      <c r="C1266" t="s">
        <v>38215</v>
      </c>
    </row>
    <row r="1267" spans="2:3" x14ac:dyDescent="0.25">
      <c r="B1267" t="s">
        <v>10107</v>
      </c>
      <c r="C1267" t="s">
        <v>38215</v>
      </c>
    </row>
    <row r="1268" spans="2:3" x14ac:dyDescent="0.25">
      <c r="B1268" t="s">
        <v>10108</v>
      </c>
      <c r="C1268" t="s">
        <v>38215</v>
      </c>
    </row>
    <row r="1269" spans="2:3" x14ac:dyDescent="0.25">
      <c r="B1269" t="s">
        <v>10109</v>
      </c>
      <c r="C1269" t="s">
        <v>38215</v>
      </c>
    </row>
    <row r="1270" spans="2:3" x14ac:dyDescent="0.25">
      <c r="B1270" t="s">
        <v>10110</v>
      </c>
      <c r="C1270" t="s">
        <v>38215</v>
      </c>
    </row>
    <row r="1271" spans="2:3" x14ac:dyDescent="0.25">
      <c r="B1271" t="s">
        <v>10111</v>
      </c>
      <c r="C1271" t="s">
        <v>38215</v>
      </c>
    </row>
    <row r="1272" spans="2:3" x14ac:dyDescent="0.25">
      <c r="B1272" t="s">
        <v>10112</v>
      </c>
      <c r="C1272" t="s">
        <v>38215</v>
      </c>
    </row>
    <row r="1273" spans="2:3" x14ac:dyDescent="0.25">
      <c r="B1273" t="s">
        <v>10113</v>
      </c>
      <c r="C1273" t="s">
        <v>38215</v>
      </c>
    </row>
    <row r="1274" spans="2:3" x14ac:dyDescent="0.25">
      <c r="B1274" t="s">
        <v>10114</v>
      </c>
      <c r="C1274" t="s">
        <v>38215</v>
      </c>
    </row>
    <row r="1275" spans="2:3" x14ac:dyDescent="0.25">
      <c r="B1275" t="s">
        <v>10115</v>
      </c>
      <c r="C1275" t="s">
        <v>38215</v>
      </c>
    </row>
    <row r="1276" spans="2:3" x14ac:dyDescent="0.25">
      <c r="B1276" t="s">
        <v>10116</v>
      </c>
      <c r="C1276" t="s">
        <v>38215</v>
      </c>
    </row>
    <row r="1277" spans="2:3" x14ac:dyDescent="0.25">
      <c r="B1277" t="s">
        <v>10117</v>
      </c>
      <c r="C1277" t="s">
        <v>38215</v>
      </c>
    </row>
    <row r="1278" spans="2:3" x14ac:dyDescent="0.25">
      <c r="B1278" t="s">
        <v>10118</v>
      </c>
      <c r="C1278" t="s">
        <v>38215</v>
      </c>
    </row>
    <row r="1279" spans="2:3" x14ac:dyDescent="0.25">
      <c r="B1279" t="s">
        <v>10119</v>
      </c>
      <c r="C1279" t="s">
        <v>38215</v>
      </c>
    </row>
    <row r="1280" spans="2:3" x14ac:dyDescent="0.25">
      <c r="B1280" t="s">
        <v>10120</v>
      </c>
      <c r="C1280" t="s">
        <v>38215</v>
      </c>
    </row>
    <row r="1281" spans="2:3" x14ac:dyDescent="0.25">
      <c r="B1281" t="s">
        <v>10121</v>
      </c>
      <c r="C1281" t="s">
        <v>38215</v>
      </c>
    </row>
    <row r="1282" spans="2:3" x14ac:dyDescent="0.25">
      <c r="B1282" t="s">
        <v>10122</v>
      </c>
      <c r="C1282" t="s">
        <v>38215</v>
      </c>
    </row>
    <row r="1283" spans="2:3" x14ac:dyDescent="0.25">
      <c r="B1283" t="s">
        <v>10123</v>
      </c>
      <c r="C1283" t="s">
        <v>38215</v>
      </c>
    </row>
    <row r="1284" spans="2:3" x14ac:dyDescent="0.25">
      <c r="B1284" t="s">
        <v>10124</v>
      </c>
      <c r="C1284" t="s">
        <v>38215</v>
      </c>
    </row>
    <row r="1285" spans="2:3" x14ac:dyDescent="0.25">
      <c r="B1285" t="s">
        <v>10125</v>
      </c>
      <c r="C1285" t="s">
        <v>38215</v>
      </c>
    </row>
    <row r="1286" spans="2:3" x14ac:dyDescent="0.25">
      <c r="B1286" t="s">
        <v>10126</v>
      </c>
      <c r="C1286" t="s">
        <v>38215</v>
      </c>
    </row>
    <row r="1287" spans="2:3" x14ac:dyDescent="0.25">
      <c r="B1287" t="s">
        <v>10127</v>
      </c>
      <c r="C1287" t="s">
        <v>38215</v>
      </c>
    </row>
    <row r="1288" spans="2:3" x14ac:dyDescent="0.25">
      <c r="B1288" t="s">
        <v>10128</v>
      </c>
      <c r="C1288" t="s">
        <v>38215</v>
      </c>
    </row>
    <row r="1289" spans="2:3" x14ac:dyDescent="0.25">
      <c r="B1289" t="s">
        <v>10129</v>
      </c>
      <c r="C1289" t="s">
        <v>38215</v>
      </c>
    </row>
    <row r="1290" spans="2:3" x14ac:dyDescent="0.25">
      <c r="B1290" t="s">
        <v>10130</v>
      </c>
      <c r="C1290" t="s">
        <v>38215</v>
      </c>
    </row>
    <row r="1291" spans="2:3" x14ac:dyDescent="0.25">
      <c r="B1291" t="s">
        <v>10131</v>
      </c>
      <c r="C1291" t="s">
        <v>38215</v>
      </c>
    </row>
    <row r="1292" spans="2:3" x14ac:dyDescent="0.25">
      <c r="B1292" t="s">
        <v>10132</v>
      </c>
      <c r="C1292" t="s">
        <v>38215</v>
      </c>
    </row>
    <row r="1293" spans="2:3" x14ac:dyDescent="0.25">
      <c r="B1293" t="s">
        <v>10133</v>
      </c>
      <c r="C1293" t="s">
        <v>38215</v>
      </c>
    </row>
    <row r="1294" spans="2:3" x14ac:dyDescent="0.25">
      <c r="B1294" t="s">
        <v>10134</v>
      </c>
      <c r="C1294" t="s">
        <v>38215</v>
      </c>
    </row>
    <row r="1295" spans="2:3" x14ac:dyDescent="0.25">
      <c r="B1295" t="s">
        <v>10135</v>
      </c>
      <c r="C1295" t="s">
        <v>38215</v>
      </c>
    </row>
    <row r="1296" spans="2:3" x14ac:dyDescent="0.25">
      <c r="B1296" t="s">
        <v>10136</v>
      </c>
      <c r="C1296" t="s">
        <v>38215</v>
      </c>
    </row>
    <row r="1297" spans="2:3" x14ac:dyDescent="0.25">
      <c r="B1297" t="s">
        <v>10137</v>
      </c>
      <c r="C1297" t="s">
        <v>38215</v>
      </c>
    </row>
    <row r="1298" spans="2:3" x14ac:dyDescent="0.25">
      <c r="B1298" t="s">
        <v>10138</v>
      </c>
      <c r="C1298" t="s">
        <v>38215</v>
      </c>
    </row>
    <row r="1299" spans="2:3" x14ac:dyDescent="0.25">
      <c r="B1299" t="s">
        <v>10139</v>
      </c>
      <c r="C1299" t="s">
        <v>38215</v>
      </c>
    </row>
    <row r="1300" spans="2:3" x14ac:dyDescent="0.25">
      <c r="B1300" t="s">
        <v>10140</v>
      </c>
      <c r="C1300" t="s">
        <v>38215</v>
      </c>
    </row>
    <row r="1301" spans="2:3" x14ac:dyDescent="0.25">
      <c r="B1301" t="s">
        <v>10141</v>
      </c>
      <c r="C1301" t="s">
        <v>38215</v>
      </c>
    </row>
    <row r="1302" spans="2:3" x14ac:dyDescent="0.25">
      <c r="B1302" t="s">
        <v>10142</v>
      </c>
      <c r="C1302" t="s">
        <v>38215</v>
      </c>
    </row>
    <row r="1303" spans="2:3" x14ac:dyDescent="0.25">
      <c r="B1303" t="s">
        <v>10143</v>
      </c>
      <c r="C1303" t="s">
        <v>38215</v>
      </c>
    </row>
    <row r="1304" spans="2:3" x14ac:dyDescent="0.25">
      <c r="B1304" t="s">
        <v>10144</v>
      </c>
      <c r="C1304" t="s">
        <v>38215</v>
      </c>
    </row>
    <row r="1305" spans="2:3" x14ac:dyDescent="0.25">
      <c r="B1305" t="s">
        <v>10145</v>
      </c>
      <c r="C1305" t="s">
        <v>38215</v>
      </c>
    </row>
    <row r="1306" spans="2:3" x14ac:dyDescent="0.25">
      <c r="B1306" t="s">
        <v>10146</v>
      </c>
      <c r="C1306" t="s">
        <v>38215</v>
      </c>
    </row>
    <row r="1307" spans="2:3" x14ac:dyDescent="0.25">
      <c r="B1307" t="s">
        <v>10147</v>
      </c>
      <c r="C1307" t="s">
        <v>38215</v>
      </c>
    </row>
    <row r="1308" spans="2:3" x14ac:dyDescent="0.25">
      <c r="B1308" t="s">
        <v>10148</v>
      </c>
      <c r="C1308" t="s">
        <v>38215</v>
      </c>
    </row>
    <row r="1309" spans="2:3" x14ac:dyDescent="0.25">
      <c r="B1309" t="s">
        <v>10149</v>
      </c>
      <c r="C1309" t="s">
        <v>38215</v>
      </c>
    </row>
    <row r="1310" spans="2:3" x14ac:dyDescent="0.25">
      <c r="B1310" t="s">
        <v>10150</v>
      </c>
      <c r="C1310" t="s">
        <v>38215</v>
      </c>
    </row>
    <row r="1311" spans="2:3" x14ac:dyDescent="0.25">
      <c r="B1311" t="s">
        <v>10151</v>
      </c>
      <c r="C1311" t="s">
        <v>38215</v>
      </c>
    </row>
    <row r="1312" spans="2:3" x14ac:dyDescent="0.25">
      <c r="B1312" t="s">
        <v>10152</v>
      </c>
      <c r="C1312" t="s">
        <v>38215</v>
      </c>
    </row>
    <row r="1313" spans="2:3" x14ac:dyDescent="0.25">
      <c r="B1313" t="s">
        <v>10153</v>
      </c>
      <c r="C1313" t="s">
        <v>38215</v>
      </c>
    </row>
    <row r="1314" spans="2:3" x14ac:dyDescent="0.25">
      <c r="B1314" t="s">
        <v>10154</v>
      </c>
      <c r="C1314" t="s">
        <v>38215</v>
      </c>
    </row>
    <row r="1315" spans="2:3" x14ac:dyDescent="0.25">
      <c r="B1315" t="s">
        <v>10155</v>
      </c>
      <c r="C1315" t="s">
        <v>38215</v>
      </c>
    </row>
    <row r="1316" spans="2:3" x14ac:dyDescent="0.25">
      <c r="B1316" t="s">
        <v>10156</v>
      </c>
      <c r="C1316" t="s">
        <v>38215</v>
      </c>
    </row>
    <row r="1317" spans="2:3" x14ac:dyDescent="0.25">
      <c r="B1317" t="s">
        <v>10157</v>
      </c>
      <c r="C1317" t="s">
        <v>38215</v>
      </c>
    </row>
    <row r="1318" spans="2:3" x14ac:dyDescent="0.25">
      <c r="B1318" t="s">
        <v>10158</v>
      </c>
      <c r="C1318" t="s">
        <v>38215</v>
      </c>
    </row>
    <row r="1319" spans="2:3" x14ac:dyDescent="0.25">
      <c r="B1319" t="s">
        <v>10159</v>
      </c>
      <c r="C1319" t="s">
        <v>38215</v>
      </c>
    </row>
    <row r="1320" spans="2:3" x14ac:dyDescent="0.25">
      <c r="B1320" t="s">
        <v>10160</v>
      </c>
      <c r="C1320" t="s">
        <v>38215</v>
      </c>
    </row>
    <row r="1321" spans="2:3" x14ac:dyDescent="0.25">
      <c r="B1321" t="s">
        <v>10161</v>
      </c>
      <c r="C1321" t="s">
        <v>38215</v>
      </c>
    </row>
    <row r="1322" spans="2:3" x14ac:dyDescent="0.25">
      <c r="B1322" t="s">
        <v>10162</v>
      </c>
      <c r="C1322" t="s">
        <v>38215</v>
      </c>
    </row>
    <row r="1323" spans="2:3" x14ac:dyDescent="0.25">
      <c r="B1323" t="s">
        <v>10163</v>
      </c>
      <c r="C1323" t="s">
        <v>38215</v>
      </c>
    </row>
    <row r="1324" spans="2:3" x14ac:dyDescent="0.25">
      <c r="B1324" t="s">
        <v>10164</v>
      </c>
      <c r="C1324" t="s">
        <v>38215</v>
      </c>
    </row>
    <row r="1325" spans="2:3" x14ac:dyDescent="0.25">
      <c r="B1325" t="s">
        <v>10165</v>
      </c>
      <c r="C1325" t="s">
        <v>38215</v>
      </c>
    </row>
    <row r="1326" spans="2:3" x14ac:dyDescent="0.25">
      <c r="B1326" t="s">
        <v>10166</v>
      </c>
      <c r="C1326" t="s">
        <v>38215</v>
      </c>
    </row>
    <row r="1327" spans="2:3" x14ac:dyDescent="0.25">
      <c r="B1327" t="s">
        <v>10167</v>
      </c>
      <c r="C1327" t="s">
        <v>38215</v>
      </c>
    </row>
    <row r="1328" spans="2:3" x14ac:dyDescent="0.25">
      <c r="B1328" t="s">
        <v>10168</v>
      </c>
      <c r="C1328" t="s">
        <v>38215</v>
      </c>
    </row>
    <row r="1329" spans="2:3" x14ac:dyDescent="0.25">
      <c r="B1329" t="s">
        <v>10169</v>
      </c>
      <c r="C1329" t="s">
        <v>38215</v>
      </c>
    </row>
    <row r="1330" spans="2:3" x14ac:dyDescent="0.25">
      <c r="B1330" t="s">
        <v>10170</v>
      </c>
      <c r="C1330" t="s">
        <v>38215</v>
      </c>
    </row>
    <row r="1331" spans="2:3" x14ac:dyDescent="0.25">
      <c r="B1331" t="s">
        <v>10171</v>
      </c>
      <c r="C1331" t="s">
        <v>38215</v>
      </c>
    </row>
    <row r="1332" spans="2:3" x14ac:dyDescent="0.25">
      <c r="B1332" t="s">
        <v>10172</v>
      </c>
      <c r="C1332" t="s">
        <v>38215</v>
      </c>
    </row>
    <row r="1333" spans="2:3" x14ac:dyDescent="0.25">
      <c r="B1333" t="s">
        <v>10173</v>
      </c>
      <c r="C1333" t="s">
        <v>38215</v>
      </c>
    </row>
    <row r="1334" spans="2:3" x14ac:dyDescent="0.25">
      <c r="B1334" t="s">
        <v>10174</v>
      </c>
      <c r="C1334" t="s">
        <v>38215</v>
      </c>
    </row>
    <row r="1335" spans="2:3" x14ac:dyDescent="0.25">
      <c r="B1335" t="s">
        <v>10175</v>
      </c>
      <c r="C1335" t="s">
        <v>38215</v>
      </c>
    </row>
    <row r="1336" spans="2:3" x14ac:dyDescent="0.25">
      <c r="B1336" t="s">
        <v>10176</v>
      </c>
      <c r="C1336" t="s">
        <v>38215</v>
      </c>
    </row>
    <row r="1337" spans="2:3" x14ac:dyDescent="0.25">
      <c r="B1337" t="s">
        <v>10177</v>
      </c>
      <c r="C1337" t="s">
        <v>38215</v>
      </c>
    </row>
    <row r="1338" spans="2:3" x14ac:dyDescent="0.25">
      <c r="B1338" t="s">
        <v>10178</v>
      </c>
      <c r="C1338" t="s">
        <v>38215</v>
      </c>
    </row>
    <row r="1339" spans="2:3" x14ac:dyDescent="0.25">
      <c r="B1339" t="s">
        <v>10179</v>
      </c>
      <c r="C1339" t="s">
        <v>38215</v>
      </c>
    </row>
    <row r="1340" spans="2:3" x14ac:dyDescent="0.25">
      <c r="B1340" t="s">
        <v>10180</v>
      </c>
      <c r="C1340" t="s">
        <v>38215</v>
      </c>
    </row>
    <row r="1341" spans="2:3" x14ac:dyDescent="0.25">
      <c r="B1341" t="s">
        <v>10181</v>
      </c>
      <c r="C1341" t="s">
        <v>38215</v>
      </c>
    </row>
    <row r="1342" spans="2:3" x14ac:dyDescent="0.25">
      <c r="B1342" t="s">
        <v>10182</v>
      </c>
      <c r="C1342" t="s">
        <v>38215</v>
      </c>
    </row>
    <row r="1343" spans="2:3" x14ac:dyDescent="0.25">
      <c r="B1343" t="s">
        <v>10183</v>
      </c>
      <c r="C1343" t="s">
        <v>38215</v>
      </c>
    </row>
    <row r="1344" spans="2:3" x14ac:dyDescent="0.25">
      <c r="B1344" t="s">
        <v>10184</v>
      </c>
      <c r="C1344" t="s">
        <v>38215</v>
      </c>
    </row>
    <row r="1345" spans="2:3" x14ac:dyDescent="0.25">
      <c r="B1345" t="s">
        <v>10185</v>
      </c>
      <c r="C1345" t="s">
        <v>38215</v>
      </c>
    </row>
    <row r="1346" spans="2:3" x14ac:dyDescent="0.25">
      <c r="B1346" t="s">
        <v>10186</v>
      </c>
      <c r="C1346" t="s">
        <v>38215</v>
      </c>
    </row>
    <row r="1347" spans="2:3" x14ac:dyDescent="0.25">
      <c r="B1347" t="s">
        <v>10187</v>
      </c>
      <c r="C1347" t="s">
        <v>38215</v>
      </c>
    </row>
    <row r="1348" spans="2:3" x14ac:dyDescent="0.25">
      <c r="B1348" t="s">
        <v>10188</v>
      </c>
      <c r="C1348" t="s">
        <v>38215</v>
      </c>
    </row>
    <row r="1349" spans="2:3" x14ac:dyDescent="0.25">
      <c r="B1349" t="s">
        <v>10189</v>
      </c>
      <c r="C1349" t="s">
        <v>38215</v>
      </c>
    </row>
    <row r="1350" spans="2:3" x14ac:dyDescent="0.25">
      <c r="B1350" t="s">
        <v>10190</v>
      </c>
      <c r="C1350" t="s">
        <v>38215</v>
      </c>
    </row>
    <row r="1351" spans="2:3" x14ac:dyDescent="0.25">
      <c r="B1351" t="s">
        <v>10191</v>
      </c>
      <c r="C1351" t="s">
        <v>38215</v>
      </c>
    </row>
    <row r="1352" spans="2:3" x14ac:dyDescent="0.25">
      <c r="B1352" t="s">
        <v>10192</v>
      </c>
      <c r="C1352" t="s">
        <v>38215</v>
      </c>
    </row>
    <row r="1353" spans="2:3" x14ac:dyDescent="0.25">
      <c r="B1353" t="s">
        <v>10193</v>
      </c>
      <c r="C1353" t="s">
        <v>38215</v>
      </c>
    </row>
    <row r="1354" spans="2:3" x14ac:dyDescent="0.25">
      <c r="B1354" t="s">
        <v>10194</v>
      </c>
      <c r="C1354" t="s">
        <v>38215</v>
      </c>
    </row>
    <row r="1355" spans="2:3" x14ac:dyDescent="0.25">
      <c r="B1355" t="s">
        <v>10195</v>
      </c>
      <c r="C1355" t="s">
        <v>38215</v>
      </c>
    </row>
    <row r="1356" spans="2:3" x14ac:dyDescent="0.25">
      <c r="B1356" t="s">
        <v>10196</v>
      </c>
      <c r="C1356" t="s">
        <v>38215</v>
      </c>
    </row>
    <row r="1357" spans="2:3" x14ac:dyDescent="0.25">
      <c r="B1357" t="s">
        <v>10197</v>
      </c>
      <c r="C1357" t="s">
        <v>38215</v>
      </c>
    </row>
    <row r="1358" spans="2:3" x14ac:dyDescent="0.25">
      <c r="B1358" t="s">
        <v>10198</v>
      </c>
      <c r="C1358" t="s">
        <v>38215</v>
      </c>
    </row>
    <row r="1359" spans="2:3" x14ac:dyDescent="0.25">
      <c r="B1359" t="s">
        <v>10199</v>
      </c>
      <c r="C1359" t="s">
        <v>38215</v>
      </c>
    </row>
    <row r="1360" spans="2:3" x14ac:dyDescent="0.25">
      <c r="B1360" t="s">
        <v>10200</v>
      </c>
      <c r="C1360" t="s">
        <v>38215</v>
      </c>
    </row>
    <row r="1361" spans="2:3" x14ac:dyDescent="0.25">
      <c r="B1361" t="s">
        <v>10201</v>
      </c>
      <c r="C1361" t="s">
        <v>38215</v>
      </c>
    </row>
    <row r="1362" spans="2:3" x14ac:dyDescent="0.25">
      <c r="B1362" t="s">
        <v>10202</v>
      </c>
      <c r="C1362" t="s">
        <v>38215</v>
      </c>
    </row>
    <row r="1363" spans="2:3" x14ac:dyDescent="0.25">
      <c r="B1363" t="s">
        <v>10203</v>
      </c>
      <c r="C1363" t="s">
        <v>38215</v>
      </c>
    </row>
    <row r="1364" spans="2:3" x14ac:dyDescent="0.25">
      <c r="B1364" t="s">
        <v>10204</v>
      </c>
      <c r="C1364" t="s">
        <v>38215</v>
      </c>
    </row>
    <row r="1365" spans="2:3" x14ac:dyDescent="0.25">
      <c r="B1365" t="s">
        <v>10205</v>
      </c>
      <c r="C1365" t="s">
        <v>38215</v>
      </c>
    </row>
    <row r="1366" spans="2:3" x14ac:dyDescent="0.25">
      <c r="B1366" t="s">
        <v>10206</v>
      </c>
      <c r="C1366" t="s">
        <v>38215</v>
      </c>
    </row>
    <row r="1367" spans="2:3" x14ac:dyDescent="0.25">
      <c r="B1367" t="s">
        <v>10207</v>
      </c>
      <c r="C1367" t="s">
        <v>38215</v>
      </c>
    </row>
    <row r="1368" spans="2:3" x14ac:dyDescent="0.25">
      <c r="B1368" t="s">
        <v>10208</v>
      </c>
      <c r="C1368" t="s">
        <v>38215</v>
      </c>
    </row>
    <row r="1369" spans="2:3" x14ac:dyDescent="0.25">
      <c r="B1369" t="s">
        <v>10209</v>
      </c>
      <c r="C1369" t="s">
        <v>38215</v>
      </c>
    </row>
    <row r="1370" spans="2:3" x14ac:dyDescent="0.25">
      <c r="B1370" t="s">
        <v>10210</v>
      </c>
      <c r="C1370" t="s">
        <v>38215</v>
      </c>
    </row>
    <row r="1371" spans="2:3" x14ac:dyDescent="0.25">
      <c r="B1371" t="s">
        <v>10211</v>
      </c>
      <c r="C1371" t="s">
        <v>38215</v>
      </c>
    </row>
    <row r="1372" spans="2:3" x14ac:dyDescent="0.25">
      <c r="B1372" t="s">
        <v>10212</v>
      </c>
      <c r="C1372" t="s">
        <v>38215</v>
      </c>
    </row>
    <row r="1373" spans="2:3" x14ac:dyDescent="0.25">
      <c r="B1373" t="s">
        <v>10213</v>
      </c>
      <c r="C1373" t="s">
        <v>38215</v>
      </c>
    </row>
    <row r="1374" spans="2:3" x14ac:dyDescent="0.25">
      <c r="B1374" t="s">
        <v>10214</v>
      </c>
      <c r="C1374" t="s">
        <v>38215</v>
      </c>
    </row>
    <row r="1375" spans="2:3" x14ac:dyDescent="0.25">
      <c r="B1375" t="s">
        <v>10215</v>
      </c>
      <c r="C1375" t="s">
        <v>38215</v>
      </c>
    </row>
    <row r="1376" spans="2:3" x14ac:dyDescent="0.25">
      <c r="B1376" t="s">
        <v>10216</v>
      </c>
      <c r="C1376" t="s">
        <v>38215</v>
      </c>
    </row>
    <row r="1377" spans="2:3" x14ac:dyDescent="0.25">
      <c r="B1377" t="s">
        <v>10217</v>
      </c>
      <c r="C1377" t="s">
        <v>38215</v>
      </c>
    </row>
    <row r="1378" spans="2:3" x14ac:dyDescent="0.25">
      <c r="B1378" t="s">
        <v>10218</v>
      </c>
      <c r="C1378" t="s">
        <v>38215</v>
      </c>
    </row>
    <row r="1379" spans="2:3" x14ac:dyDescent="0.25">
      <c r="B1379" t="s">
        <v>10219</v>
      </c>
      <c r="C1379" t="s">
        <v>38215</v>
      </c>
    </row>
    <row r="1380" spans="2:3" x14ac:dyDescent="0.25">
      <c r="B1380" t="s">
        <v>10220</v>
      </c>
      <c r="C1380" t="s">
        <v>38215</v>
      </c>
    </row>
    <row r="1381" spans="2:3" x14ac:dyDescent="0.25">
      <c r="B1381" t="s">
        <v>10221</v>
      </c>
      <c r="C1381" t="s">
        <v>38215</v>
      </c>
    </row>
    <row r="1382" spans="2:3" x14ac:dyDescent="0.25">
      <c r="B1382" t="s">
        <v>10222</v>
      </c>
      <c r="C1382" t="s">
        <v>38215</v>
      </c>
    </row>
    <row r="1383" spans="2:3" x14ac:dyDescent="0.25">
      <c r="B1383" t="s">
        <v>10223</v>
      </c>
      <c r="C1383" t="s">
        <v>38215</v>
      </c>
    </row>
    <row r="1384" spans="2:3" x14ac:dyDescent="0.25">
      <c r="B1384" t="s">
        <v>10224</v>
      </c>
      <c r="C1384" t="s">
        <v>38215</v>
      </c>
    </row>
    <row r="1385" spans="2:3" x14ac:dyDescent="0.25">
      <c r="B1385" t="s">
        <v>10225</v>
      </c>
      <c r="C1385" t="s">
        <v>38215</v>
      </c>
    </row>
    <row r="1386" spans="2:3" x14ac:dyDescent="0.25">
      <c r="B1386" t="s">
        <v>10226</v>
      </c>
      <c r="C1386" t="s">
        <v>38215</v>
      </c>
    </row>
    <row r="1387" spans="2:3" x14ac:dyDescent="0.25">
      <c r="B1387" t="s">
        <v>10227</v>
      </c>
      <c r="C1387" t="s">
        <v>38215</v>
      </c>
    </row>
    <row r="1388" spans="2:3" x14ac:dyDescent="0.25">
      <c r="B1388" t="s">
        <v>10228</v>
      </c>
      <c r="C1388" t="s">
        <v>38215</v>
      </c>
    </row>
    <row r="1389" spans="2:3" x14ac:dyDescent="0.25">
      <c r="B1389" t="s">
        <v>10229</v>
      </c>
      <c r="C1389" t="s">
        <v>38215</v>
      </c>
    </row>
    <row r="1390" spans="2:3" x14ac:dyDescent="0.25">
      <c r="B1390" t="s">
        <v>10230</v>
      </c>
      <c r="C1390" t="s">
        <v>38215</v>
      </c>
    </row>
    <row r="1391" spans="2:3" x14ac:dyDescent="0.25">
      <c r="B1391" t="s">
        <v>10231</v>
      </c>
      <c r="C1391" t="s">
        <v>38215</v>
      </c>
    </row>
    <row r="1392" spans="2:3" x14ac:dyDescent="0.25">
      <c r="B1392" t="s">
        <v>10232</v>
      </c>
      <c r="C1392" t="s">
        <v>38215</v>
      </c>
    </row>
    <row r="1393" spans="2:3" x14ac:dyDescent="0.25">
      <c r="B1393" t="s">
        <v>10233</v>
      </c>
      <c r="C1393" t="s">
        <v>38215</v>
      </c>
    </row>
    <row r="1394" spans="2:3" x14ac:dyDescent="0.25">
      <c r="B1394" t="s">
        <v>10234</v>
      </c>
      <c r="C1394" t="s">
        <v>38215</v>
      </c>
    </row>
    <row r="1395" spans="2:3" x14ac:dyDescent="0.25">
      <c r="B1395" t="s">
        <v>10235</v>
      </c>
      <c r="C1395" t="s">
        <v>38215</v>
      </c>
    </row>
    <row r="1396" spans="2:3" x14ac:dyDescent="0.25">
      <c r="B1396" t="s">
        <v>10236</v>
      </c>
      <c r="C1396" t="s">
        <v>38215</v>
      </c>
    </row>
    <row r="1397" spans="2:3" x14ac:dyDescent="0.25">
      <c r="B1397" t="s">
        <v>10237</v>
      </c>
      <c r="C1397" t="s">
        <v>38215</v>
      </c>
    </row>
    <row r="1398" spans="2:3" x14ac:dyDescent="0.25">
      <c r="B1398" t="s">
        <v>10238</v>
      </c>
      <c r="C1398" t="s">
        <v>38215</v>
      </c>
    </row>
    <row r="1399" spans="2:3" x14ac:dyDescent="0.25">
      <c r="B1399" t="s">
        <v>10239</v>
      </c>
      <c r="C1399" t="s">
        <v>38215</v>
      </c>
    </row>
    <row r="1400" spans="2:3" x14ac:dyDescent="0.25">
      <c r="B1400" t="s">
        <v>10240</v>
      </c>
      <c r="C1400" t="s">
        <v>38215</v>
      </c>
    </row>
    <row r="1401" spans="2:3" x14ac:dyDescent="0.25">
      <c r="B1401" t="s">
        <v>10241</v>
      </c>
      <c r="C1401" t="s">
        <v>38215</v>
      </c>
    </row>
    <row r="1402" spans="2:3" x14ac:dyDescent="0.25">
      <c r="B1402" t="s">
        <v>10242</v>
      </c>
      <c r="C1402" t="s">
        <v>38215</v>
      </c>
    </row>
    <row r="1403" spans="2:3" x14ac:dyDescent="0.25">
      <c r="B1403" t="s">
        <v>10243</v>
      </c>
      <c r="C1403" t="s">
        <v>38215</v>
      </c>
    </row>
    <row r="1404" spans="2:3" x14ac:dyDescent="0.25">
      <c r="B1404" t="s">
        <v>10244</v>
      </c>
      <c r="C1404" t="s">
        <v>38215</v>
      </c>
    </row>
    <row r="1405" spans="2:3" x14ac:dyDescent="0.25">
      <c r="B1405" t="s">
        <v>10245</v>
      </c>
      <c r="C1405" t="s">
        <v>38215</v>
      </c>
    </row>
    <row r="1406" spans="2:3" x14ac:dyDescent="0.25">
      <c r="B1406" t="s">
        <v>10246</v>
      </c>
      <c r="C1406" t="s">
        <v>38215</v>
      </c>
    </row>
    <row r="1407" spans="2:3" x14ac:dyDescent="0.25">
      <c r="B1407" t="s">
        <v>10247</v>
      </c>
      <c r="C1407" t="s">
        <v>38215</v>
      </c>
    </row>
    <row r="1408" spans="2:3" x14ac:dyDescent="0.25">
      <c r="B1408" t="s">
        <v>10248</v>
      </c>
      <c r="C1408" t="s">
        <v>38215</v>
      </c>
    </row>
    <row r="1409" spans="2:3" x14ac:dyDescent="0.25">
      <c r="B1409" t="s">
        <v>10249</v>
      </c>
      <c r="C1409" t="s">
        <v>38215</v>
      </c>
    </row>
    <row r="1410" spans="2:3" x14ac:dyDescent="0.25">
      <c r="B1410" t="s">
        <v>10250</v>
      </c>
      <c r="C1410" t="s">
        <v>38215</v>
      </c>
    </row>
    <row r="1411" spans="2:3" x14ac:dyDescent="0.25">
      <c r="B1411" t="s">
        <v>10251</v>
      </c>
      <c r="C1411" t="s">
        <v>38215</v>
      </c>
    </row>
    <row r="1412" spans="2:3" x14ac:dyDescent="0.25">
      <c r="B1412" t="s">
        <v>10252</v>
      </c>
      <c r="C1412" t="s">
        <v>38215</v>
      </c>
    </row>
    <row r="1413" spans="2:3" x14ac:dyDescent="0.25">
      <c r="B1413" t="s">
        <v>10253</v>
      </c>
      <c r="C1413" t="s">
        <v>38215</v>
      </c>
    </row>
    <row r="1414" spans="2:3" x14ac:dyDescent="0.25">
      <c r="B1414" t="s">
        <v>10254</v>
      </c>
      <c r="C1414" t="s">
        <v>38215</v>
      </c>
    </row>
    <row r="1415" spans="2:3" x14ac:dyDescent="0.25">
      <c r="B1415" t="s">
        <v>10255</v>
      </c>
      <c r="C1415" t="s">
        <v>38215</v>
      </c>
    </row>
    <row r="1416" spans="2:3" x14ac:dyDescent="0.25">
      <c r="B1416" t="s">
        <v>10256</v>
      </c>
      <c r="C1416" t="s">
        <v>38215</v>
      </c>
    </row>
    <row r="1417" spans="2:3" x14ac:dyDescent="0.25">
      <c r="B1417" t="s">
        <v>10257</v>
      </c>
      <c r="C1417" t="s">
        <v>38215</v>
      </c>
    </row>
    <row r="1418" spans="2:3" x14ac:dyDescent="0.25">
      <c r="B1418" t="s">
        <v>10258</v>
      </c>
      <c r="C1418" t="s">
        <v>38215</v>
      </c>
    </row>
    <row r="1419" spans="2:3" x14ac:dyDescent="0.25">
      <c r="B1419" t="s">
        <v>10259</v>
      </c>
      <c r="C1419" t="s">
        <v>38215</v>
      </c>
    </row>
    <row r="1420" spans="2:3" x14ac:dyDescent="0.25">
      <c r="B1420" t="s">
        <v>10260</v>
      </c>
      <c r="C1420" t="s">
        <v>38215</v>
      </c>
    </row>
    <row r="1421" spans="2:3" x14ac:dyDescent="0.25">
      <c r="B1421" t="s">
        <v>10261</v>
      </c>
      <c r="C1421" t="s">
        <v>38215</v>
      </c>
    </row>
    <row r="1422" spans="2:3" x14ac:dyDescent="0.25">
      <c r="B1422" t="s">
        <v>10262</v>
      </c>
      <c r="C1422" t="s">
        <v>38215</v>
      </c>
    </row>
    <row r="1423" spans="2:3" x14ac:dyDescent="0.25">
      <c r="B1423" t="s">
        <v>10263</v>
      </c>
      <c r="C1423" t="s">
        <v>38215</v>
      </c>
    </row>
    <row r="1424" spans="2:3" x14ac:dyDescent="0.25">
      <c r="B1424" t="s">
        <v>10264</v>
      </c>
      <c r="C1424" t="s">
        <v>38215</v>
      </c>
    </row>
    <row r="1425" spans="2:3" x14ac:dyDescent="0.25">
      <c r="B1425" t="s">
        <v>10265</v>
      </c>
      <c r="C1425" t="s">
        <v>38215</v>
      </c>
    </row>
    <row r="1426" spans="2:3" x14ac:dyDescent="0.25">
      <c r="B1426" t="s">
        <v>10266</v>
      </c>
      <c r="C1426" t="s">
        <v>38215</v>
      </c>
    </row>
    <row r="1427" spans="2:3" x14ac:dyDescent="0.25">
      <c r="B1427" t="s">
        <v>10267</v>
      </c>
      <c r="C1427" t="s">
        <v>38215</v>
      </c>
    </row>
    <row r="1428" spans="2:3" x14ac:dyDescent="0.25">
      <c r="B1428" t="s">
        <v>10268</v>
      </c>
      <c r="C1428" t="s">
        <v>38215</v>
      </c>
    </row>
    <row r="1429" spans="2:3" x14ac:dyDescent="0.25">
      <c r="B1429" t="s">
        <v>10269</v>
      </c>
      <c r="C1429" t="s">
        <v>38215</v>
      </c>
    </row>
    <row r="1430" spans="2:3" x14ac:dyDescent="0.25">
      <c r="B1430" t="s">
        <v>10270</v>
      </c>
      <c r="C1430" t="s">
        <v>38215</v>
      </c>
    </row>
    <row r="1431" spans="2:3" x14ac:dyDescent="0.25">
      <c r="B1431" t="s">
        <v>10271</v>
      </c>
      <c r="C1431" t="s">
        <v>38215</v>
      </c>
    </row>
    <row r="1432" spans="2:3" x14ac:dyDescent="0.25">
      <c r="B1432" t="s">
        <v>10272</v>
      </c>
      <c r="C1432" t="s">
        <v>38215</v>
      </c>
    </row>
    <row r="1433" spans="2:3" x14ac:dyDescent="0.25">
      <c r="B1433" t="s">
        <v>10273</v>
      </c>
      <c r="C1433" t="s">
        <v>38215</v>
      </c>
    </row>
    <row r="1434" spans="2:3" x14ac:dyDescent="0.25">
      <c r="B1434" t="s">
        <v>10274</v>
      </c>
      <c r="C1434" t="s">
        <v>38215</v>
      </c>
    </row>
    <row r="1435" spans="2:3" x14ac:dyDescent="0.25">
      <c r="B1435" t="s">
        <v>10275</v>
      </c>
      <c r="C1435" t="s">
        <v>38215</v>
      </c>
    </row>
    <row r="1436" spans="2:3" x14ac:dyDescent="0.25">
      <c r="B1436" t="s">
        <v>10276</v>
      </c>
      <c r="C1436" t="s">
        <v>38215</v>
      </c>
    </row>
    <row r="1437" spans="2:3" x14ac:dyDescent="0.25">
      <c r="B1437" t="s">
        <v>10277</v>
      </c>
      <c r="C1437" t="s">
        <v>38215</v>
      </c>
    </row>
    <row r="1438" spans="2:3" x14ac:dyDescent="0.25">
      <c r="B1438" t="s">
        <v>10278</v>
      </c>
      <c r="C1438" t="s">
        <v>38215</v>
      </c>
    </row>
    <row r="1439" spans="2:3" x14ac:dyDescent="0.25">
      <c r="B1439" t="s">
        <v>10279</v>
      </c>
      <c r="C1439" t="s">
        <v>38215</v>
      </c>
    </row>
    <row r="1440" spans="2:3" x14ac:dyDescent="0.25">
      <c r="B1440" t="s">
        <v>10280</v>
      </c>
      <c r="C1440" t="s">
        <v>38215</v>
      </c>
    </row>
    <row r="1441" spans="2:3" x14ac:dyDescent="0.25">
      <c r="B1441" t="s">
        <v>10281</v>
      </c>
      <c r="C1441" t="s">
        <v>38215</v>
      </c>
    </row>
    <row r="1442" spans="2:3" x14ac:dyDescent="0.25">
      <c r="B1442" t="s">
        <v>10282</v>
      </c>
      <c r="C1442" t="s">
        <v>38215</v>
      </c>
    </row>
    <row r="1443" spans="2:3" x14ac:dyDescent="0.25">
      <c r="B1443" t="s">
        <v>10283</v>
      </c>
      <c r="C1443" t="s">
        <v>38215</v>
      </c>
    </row>
    <row r="1444" spans="2:3" x14ac:dyDescent="0.25">
      <c r="B1444" t="s">
        <v>10284</v>
      </c>
      <c r="C1444" t="s">
        <v>38215</v>
      </c>
    </row>
    <row r="1445" spans="2:3" x14ac:dyDescent="0.25">
      <c r="B1445" t="s">
        <v>10285</v>
      </c>
      <c r="C1445" t="s">
        <v>38215</v>
      </c>
    </row>
    <row r="1446" spans="2:3" x14ac:dyDescent="0.25">
      <c r="B1446" t="s">
        <v>10286</v>
      </c>
      <c r="C1446" t="s">
        <v>38215</v>
      </c>
    </row>
    <row r="1447" spans="2:3" x14ac:dyDescent="0.25">
      <c r="B1447" t="s">
        <v>10287</v>
      </c>
      <c r="C1447" t="s">
        <v>38215</v>
      </c>
    </row>
    <row r="1448" spans="2:3" x14ac:dyDescent="0.25">
      <c r="B1448" t="s">
        <v>10288</v>
      </c>
      <c r="C1448" t="s">
        <v>38215</v>
      </c>
    </row>
    <row r="1449" spans="2:3" x14ac:dyDescent="0.25">
      <c r="B1449" t="s">
        <v>10289</v>
      </c>
      <c r="C1449" t="s">
        <v>38215</v>
      </c>
    </row>
    <row r="1450" spans="2:3" x14ac:dyDescent="0.25">
      <c r="B1450" t="s">
        <v>10290</v>
      </c>
      <c r="C1450" t="s">
        <v>38215</v>
      </c>
    </row>
    <row r="1451" spans="2:3" x14ac:dyDescent="0.25">
      <c r="B1451" t="s">
        <v>10291</v>
      </c>
      <c r="C1451" t="s">
        <v>38215</v>
      </c>
    </row>
    <row r="1452" spans="2:3" x14ac:dyDescent="0.25">
      <c r="B1452" t="s">
        <v>10292</v>
      </c>
      <c r="C1452" t="s">
        <v>38215</v>
      </c>
    </row>
    <row r="1453" spans="2:3" x14ac:dyDescent="0.25">
      <c r="B1453" t="s">
        <v>10293</v>
      </c>
      <c r="C1453" t="s">
        <v>38215</v>
      </c>
    </row>
    <row r="1454" spans="2:3" x14ac:dyDescent="0.25">
      <c r="B1454" t="s">
        <v>10294</v>
      </c>
      <c r="C1454" t="s">
        <v>38215</v>
      </c>
    </row>
    <row r="1455" spans="2:3" x14ac:dyDescent="0.25">
      <c r="B1455" t="s">
        <v>10295</v>
      </c>
      <c r="C1455" t="s">
        <v>38215</v>
      </c>
    </row>
    <row r="1456" spans="2:3" x14ac:dyDescent="0.25">
      <c r="B1456" t="s">
        <v>10296</v>
      </c>
      <c r="C1456" t="s">
        <v>38215</v>
      </c>
    </row>
    <row r="1457" spans="2:3" x14ac:dyDescent="0.25">
      <c r="B1457" t="s">
        <v>10297</v>
      </c>
      <c r="C1457" t="s">
        <v>38215</v>
      </c>
    </row>
    <row r="1458" spans="2:3" x14ac:dyDescent="0.25">
      <c r="B1458" t="s">
        <v>10298</v>
      </c>
      <c r="C1458" t="s">
        <v>38215</v>
      </c>
    </row>
    <row r="1459" spans="2:3" x14ac:dyDescent="0.25">
      <c r="B1459" t="s">
        <v>10299</v>
      </c>
      <c r="C1459" t="s">
        <v>38215</v>
      </c>
    </row>
    <row r="1460" spans="2:3" x14ac:dyDescent="0.25">
      <c r="B1460" t="s">
        <v>10300</v>
      </c>
      <c r="C1460" t="s">
        <v>38215</v>
      </c>
    </row>
    <row r="1461" spans="2:3" x14ac:dyDescent="0.25">
      <c r="B1461" t="s">
        <v>10301</v>
      </c>
      <c r="C1461" t="s">
        <v>38215</v>
      </c>
    </row>
    <row r="1462" spans="2:3" x14ac:dyDescent="0.25">
      <c r="B1462" t="s">
        <v>10302</v>
      </c>
      <c r="C1462" t="s">
        <v>38215</v>
      </c>
    </row>
    <row r="1463" spans="2:3" x14ac:dyDescent="0.25">
      <c r="B1463" t="s">
        <v>10303</v>
      </c>
      <c r="C1463" t="s">
        <v>38215</v>
      </c>
    </row>
    <row r="1464" spans="2:3" x14ac:dyDescent="0.25">
      <c r="B1464" t="s">
        <v>10304</v>
      </c>
      <c r="C1464" t="s">
        <v>38215</v>
      </c>
    </row>
    <row r="1465" spans="2:3" x14ac:dyDescent="0.25">
      <c r="B1465" t="s">
        <v>10305</v>
      </c>
      <c r="C1465" t="s">
        <v>38215</v>
      </c>
    </row>
    <row r="1466" spans="2:3" x14ac:dyDescent="0.25">
      <c r="B1466" t="s">
        <v>10306</v>
      </c>
      <c r="C1466" t="s">
        <v>38215</v>
      </c>
    </row>
    <row r="1467" spans="2:3" x14ac:dyDescent="0.25">
      <c r="B1467" t="s">
        <v>10307</v>
      </c>
      <c r="C1467" t="s">
        <v>38215</v>
      </c>
    </row>
    <row r="1468" spans="2:3" x14ac:dyDescent="0.25">
      <c r="B1468" t="s">
        <v>10308</v>
      </c>
      <c r="C1468" t="s">
        <v>38215</v>
      </c>
    </row>
    <row r="1469" spans="2:3" x14ac:dyDescent="0.25">
      <c r="B1469" t="s">
        <v>10309</v>
      </c>
      <c r="C1469" t="s">
        <v>38215</v>
      </c>
    </row>
    <row r="1470" spans="2:3" x14ac:dyDescent="0.25">
      <c r="B1470" t="s">
        <v>10310</v>
      </c>
      <c r="C1470" t="s">
        <v>38215</v>
      </c>
    </row>
    <row r="1471" spans="2:3" x14ac:dyDescent="0.25">
      <c r="B1471" t="s">
        <v>10311</v>
      </c>
      <c r="C1471" t="s">
        <v>38215</v>
      </c>
    </row>
    <row r="1472" spans="2:3" x14ac:dyDescent="0.25">
      <c r="B1472" t="s">
        <v>10312</v>
      </c>
      <c r="C1472" t="s">
        <v>38215</v>
      </c>
    </row>
    <row r="1473" spans="2:3" x14ac:dyDescent="0.25">
      <c r="B1473" t="s">
        <v>10313</v>
      </c>
      <c r="C1473" t="s">
        <v>38215</v>
      </c>
    </row>
    <row r="1474" spans="2:3" x14ac:dyDescent="0.25">
      <c r="B1474" t="s">
        <v>10314</v>
      </c>
      <c r="C1474" t="s">
        <v>38215</v>
      </c>
    </row>
    <row r="1475" spans="2:3" x14ac:dyDescent="0.25">
      <c r="B1475" t="s">
        <v>10315</v>
      </c>
      <c r="C1475" t="s">
        <v>38215</v>
      </c>
    </row>
    <row r="1476" spans="2:3" x14ac:dyDescent="0.25">
      <c r="B1476" t="s">
        <v>10316</v>
      </c>
      <c r="C1476" t="s">
        <v>38215</v>
      </c>
    </row>
    <row r="1477" spans="2:3" x14ac:dyDescent="0.25">
      <c r="B1477" t="s">
        <v>10317</v>
      </c>
      <c r="C1477" t="s">
        <v>38215</v>
      </c>
    </row>
    <row r="1478" spans="2:3" x14ac:dyDescent="0.25">
      <c r="B1478" t="s">
        <v>10318</v>
      </c>
      <c r="C1478" t="s">
        <v>38215</v>
      </c>
    </row>
    <row r="1479" spans="2:3" x14ac:dyDescent="0.25">
      <c r="B1479" t="s">
        <v>10319</v>
      </c>
      <c r="C1479" t="s">
        <v>38215</v>
      </c>
    </row>
    <row r="1480" spans="2:3" x14ac:dyDescent="0.25">
      <c r="B1480" t="s">
        <v>10320</v>
      </c>
      <c r="C1480" t="s">
        <v>38215</v>
      </c>
    </row>
    <row r="1481" spans="2:3" x14ac:dyDescent="0.25">
      <c r="B1481" t="s">
        <v>10321</v>
      </c>
      <c r="C1481" t="s">
        <v>38215</v>
      </c>
    </row>
    <row r="1482" spans="2:3" x14ac:dyDescent="0.25">
      <c r="B1482" t="s">
        <v>10322</v>
      </c>
      <c r="C1482" t="s">
        <v>38215</v>
      </c>
    </row>
    <row r="1483" spans="2:3" x14ac:dyDescent="0.25">
      <c r="B1483" t="s">
        <v>10323</v>
      </c>
      <c r="C1483" t="s">
        <v>38215</v>
      </c>
    </row>
    <row r="1484" spans="2:3" x14ac:dyDescent="0.25">
      <c r="B1484" t="s">
        <v>10324</v>
      </c>
      <c r="C1484" t="s">
        <v>38215</v>
      </c>
    </row>
    <row r="1485" spans="2:3" x14ac:dyDescent="0.25">
      <c r="B1485" t="s">
        <v>10325</v>
      </c>
      <c r="C1485" t="s">
        <v>38215</v>
      </c>
    </row>
    <row r="1486" spans="2:3" x14ac:dyDescent="0.25">
      <c r="B1486" t="s">
        <v>10326</v>
      </c>
      <c r="C1486" t="s">
        <v>38215</v>
      </c>
    </row>
    <row r="1487" spans="2:3" x14ac:dyDescent="0.25">
      <c r="B1487" t="s">
        <v>10327</v>
      </c>
      <c r="C1487" t="s">
        <v>38215</v>
      </c>
    </row>
    <row r="1488" spans="2:3" x14ac:dyDescent="0.25">
      <c r="B1488" t="s">
        <v>10328</v>
      </c>
      <c r="C1488" t="s">
        <v>38215</v>
      </c>
    </row>
    <row r="1489" spans="2:3" x14ac:dyDescent="0.25">
      <c r="B1489" t="s">
        <v>10329</v>
      </c>
      <c r="C1489" t="s">
        <v>38215</v>
      </c>
    </row>
    <row r="1490" spans="2:3" x14ac:dyDescent="0.25">
      <c r="B1490" t="s">
        <v>10330</v>
      </c>
      <c r="C1490" t="s">
        <v>38215</v>
      </c>
    </row>
    <row r="1491" spans="2:3" x14ac:dyDescent="0.25">
      <c r="B1491" t="s">
        <v>10331</v>
      </c>
      <c r="C1491" t="s">
        <v>38215</v>
      </c>
    </row>
    <row r="1492" spans="2:3" x14ac:dyDescent="0.25">
      <c r="B1492" t="s">
        <v>10332</v>
      </c>
      <c r="C1492" t="s">
        <v>38215</v>
      </c>
    </row>
    <row r="1493" spans="2:3" x14ac:dyDescent="0.25">
      <c r="B1493" t="s">
        <v>10333</v>
      </c>
      <c r="C1493" t="s">
        <v>38215</v>
      </c>
    </row>
    <row r="1494" spans="2:3" x14ac:dyDescent="0.25">
      <c r="B1494" t="s">
        <v>10334</v>
      </c>
      <c r="C1494" t="s">
        <v>38215</v>
      </c>
    </row>
    <row r="1495" spans="2:3" x14ac:dyDescent="0.25">
      <c r="B1495" t="s">
        <v>10335</v>
      </c>
      <c r="C1495" t="s">
        <v>38215</v>
      </c>
    </row>
    <row r="1496" spans="2:3" x14ac:dyDescent="0.25">
      <c r="B1496" t="s">
        <v>10336</v>
      </c>
      <c r="C1496" t="s">
        <v>38215</v>
      </c>
    </row>
    <row r="1497" spans="2:3" x14ac:dyDescent="0.25">
      <c r="B1497" t="s">
        <v>10337</v>
      </c>
      <c r="C1497" t="s">
        <v>38215</v>
      </c>
    </row>
    <row r="1498" spans="2:3" x14ac:dyDescent="0.25">
      <c r="B1498" t="s">
        <v>10338</v>
      </c>
      <c r="C1498" t="s">
        <v>38215</v>
      </c>
    </row>
    <row r="1499" spans="2:3" x14ac:dyDescent="0.25">
      <c r="B1499" t="s">
        <v>10339</v>
      </c>
      <c r="C1499" t="s">
        <v>38215</v>
      </c>
    </row>
    <row r="1500" spans="2:3" x14ac:dyDescent="0.25">
      <c r="B1500" t="s">
        <v>10340</v>
      </c>
      <c r="C1500" t="s">
        <v>38215</v>
      </c>
    </row>
    <row r="1501" spans="2:3" x14ac:dyDescent="0.25">
      <c r="B1501" t="s">
        <v>10341</v>
      </c>
      <c r="C1501" t="s">
        <v>38215</v>
      </c>
    </row>
    <row r="1502" spans="2:3" x14ac:dyDescent="0.25">
      <c r="B1502" t="s">
        <v>10342</v>
      </c>
      <c r="C1502" t="s">
        <v>38215</v>
      </c>
    </row>
    <row r="1503" spans="2:3" x14ac:dyDescent="0.25">
      <c r="B1503" t="s">
        <v>10343</v>
      </c>
      <c r="C1503" t="s">
        <v>38215</v>
      </c>
    </row>
    <row r="1504" spans="2:3" x14ac:dyDescent="0.25">
      <c r="B1504" t="s">
        <v>10344</v>
      </c>
      <c r="C1504" t="s">
        <v>38215</v>
      </c>
    </row>
    <row r="1505" spans="2:3" x14ac:dyDescent="0.25">
      <c r="B1505" t="s">
        <v>10345</v>
      </c>
      <c r="C1505" t="s">
        <v>38215</v>
      </c>
    </row>
    <row r="1506" spans="2:3" x14ac:dyDescent="0.25">
      <c r="B1506" t="s">
        <v>10346</v>
      </c>
      <c r="C1506" t="s">
        <v>38215</v>
      </c>
    </row>
    <row r="1507" spans="2:3" x14ac:dyDescent="0.25">
      <c r="B1507" t="s">
        <v>10347</v>
      </c>
      <c r="C1507" t="s">
        <v>38215</v>
      </c>
    </row>
    <row r="1508" spans="2:3" x14ac:dyDescent="0.25">
      <c r="B1508" t="s">
        <v>10348</v>
      </c>
      <c r="C1508" t="s">
        <v>38215</v>
      </c>
    </row>
    <row r="1509" spans="2:3" x14ac:dyDescent="0.25">
      <c r="B1509" t="s">
        <v>10349</v>
      </c>
      <c r="C1509" t="s">
        <v>38215</v>
      </c>
    </row>
    <row r="1510" spans="2:3" x14ac:dyDescent="0.25">
      <c r="B1510" t="s">
        <v>10350</v>
      </c>
      <c r="C1510" t="s">
        <v>38215</v>
      </c>
    </row>
    <row r="1511" spans="2:3" x14ac:dyDescent="0.25">
      <c r="B1511" t="s">
        <v>10351</v>
      </c>
      <c r="C1511" t="s">
        <v>38215</v>
      </c>
    </row>
    <row r="1512" spans="2:3" x14ac:dyDescent="0.25">
      <c r="B1512" t="s">
        <v>10352</v>
      </c>
      <c r="C1512" t="s">
        <v>38215</v>
      </c>
    </row>
    <row r="1513" spans="2:3" x14ac:dyDescent="0.25">
      <c r="B1513" t="s">
        <v>10353</v>
      </c>
      <c r="C1513" t="s">
        <v>38215</v>
      </c>
    </row>
    <row r="1514" spans="2:3" x14ac:dyDescent="0.25">
      <c r="B1514" t="s">
        <v>10354</v>
      </c>
      <c r="C1514" t="s">
        <v>38215</v>
      </c>
    </row>
    <row r="1515" spans="2:3" x14ac:dyDescent="0.25">
      <c r="B1515" t="s">
        <v>10355</v>
      </c>
      <c r="C1515" t="s">
        <v>38215</v>
      </c>
    </row>
    <row r="1516" spans="2:3" x14ac:dyDescent="0.25">
      <c r="B1516" t="s">
        <v>10356</v>
      </c>
      <c r="C1516" t="s">
        <v>38215</v>
      </c>
    </row>
    <row r="1517" spans="2:3" x14ac:dyDescent="0.25">
      <c r="B1517" t="s">
        <v>10357</v>
      </c>
      <c r="C1517" t="s">
        <v>38215</v>
      </c>
    </row>
    <row r="1518" spans="2:3" x14ac:dyDescent="0.25">
      <c r="B1518" t="s">
        <v>10358</v>
      </c>
      <c r="C1518" t="s">
        <v>38215</v>
      </c>
    </row>
    <row r="1519" spans="2:3" x14ac:dyDescent="0.25">
      <c r="B1519" t="s">
        <v>10359</v>
      </c>
      <c r="C1519" t="s">
        <v>38215</v>
      </c>
    </row>
    <row r="1520" spans="2:3" x14ac:dyDescent="0.25">
      <c r="B1520" t="s">
        <v>10360</v>
      </c>
      <c r="C1520" t="s">
        <v>38215</v>
      </c>
    </row>
    <row r="1521" spans="2:3" x14ac:dyDescent="0.25">
      <c r="B1521" t="s">
        <v>10361</v>
      </c>
      <c r="C1521" t="s">
        <v>38215</v>
      </c>
    </row>
    <row r="1522" spans="2:3" x14ac:dyDescent="0.25">
      <c r="B1522" t="s">
        <v>10362</v>
      </c>
      <c r="C1522" t="s">
        <v>38215</v>
      </c>
    </row>
    <row r="1523" spans="2:3" x14ac:dyDescent="0.25">
      <c r="B1523" t="s">
        <v>10363</v>
      </c>
      <c r="C1523" t="s">
        <v>38215</v>
      </c>
    </row>
    <row r="1524" spans="2:3" x14ac:dyDescent="0.25">
      <c r="B1524" t="s">
        <v>10364</v>
      </c>
      <c r="C1524" t="s">
        <v>38215</v>
      </c>
    </row>
    <row r="1525" spans="2:3" x14ac:dyDescent="0.25">
      <c r="B1525" t="s">
        <v>10365</v>
      </c>
      <c r="C1525" t="s">
        <v>38215</v>
      </c>
    </row>
    <row r="1526" spans="2:3" x14ac:dyDescent="0.25">
      <c r="B1526" t="s">
        <v>10366</v>
      </c>
      <c r="C1526" t="s">
        <v>38215</v>
      </c>
    </row>
    <row r="1527" spans="2:3" x14ac:dyDescent="0.25">
      <c r="B1527" t="s">
        <v>10367</v>
      </c>
      <c r="C1527" t="s">
        <v>38215</v>
      </c>
    </row>
    <row r="1528" spans="2:3" x14ac:dyDescent="0.25">
      <c r="B1528" t="s">
        <v>10368</v>
      </c>
      <c r="C1528" t="s">
        <v>38215</v>
      </c>
    </row>
    <row r="1529" spans="2:3" x14ac:dyDescent="0.25">
      <c r="B1529" t="s">
        <v>10369</v>
      </c>
      <c r="C1529" t="s">
        <v>38215</v>
      </c>
    </row>
    <row r="1530" spans="2:3" x14ac:dyDescent="0.25">
      <c r="B1530" t="s">
        <v>10370</v>
      </c>
      <c r="C1530" t="s">
        <v>38215</v>
      </c>
    </row>
    <row r="1531" spans="2:3" x14ac:dyDescent="0.25">
      <c r="B1531" t="s">
        <v>10371</v>
      </c>
      <c r="C1531" t="s">
        <v>38215</v>
      </c>
    </row>
    <row r="1532" spans="2:3" x14ac:dyDescent="0.25">
      <c r="B1532" t="s">
        <v>10372</v>
      </c>
      <c r="C1532" t="s">
        <v>38215</v>
      </c>
    </row>
    <row r="1533" spans="2:3" x14ac:dyDescent="0.25">
      <c r="B1533" t="s">
        <v>10373</v>
      </c>
      <c r="C1533" t="s">
        <v>38215</v>
      </c>
    </row>
    <row r="1534" spans="2:3" x14ac:dyDescent="0.25">
      <c r="B1534" t="s">
        <v>10374</v>
      </c>
      <c r="C1534" t="s">
        <v>38215</v>
      </c>
    </row>
    <row r="1535" spans="2:3" x14ac:dyDescent="0.25">
      <c r="B1535" t="s">
        <v>10375</v>
      </c>
      <c r="C1535" t="s">
        <v>38215</v>
      </c>
    </row>
    <row r="1536" spans="2:3" x14ac:dyDescent="0.25">
      <c r="B1536" t="s">
        <v>10376</v>
      </c>
      <c r="C1536" t="s">
        <v>38215</v>
      </c>
    </row>
    <row r="1537" spans="2:3" x14ac:dyDescent="0.25">
      <c r="B1537" t="s">
        <v>10377</v>
      </c>
      <c r="C1537" t="s">
        <v>38215</v>
      </c>
    </row>
    <row r="1538" spans="2:3" x14ac:dyDescent="0.25">
      <c r="B1538" t="s">
        <v>10378</v>
      </c>
      <c r="C1538" t="s">
        <v>38215</v>
      </c>
    </row>
    <row r="1539" spans="2:3" x14ac:dyDescent="0.25">
      <c r="B1539" t="s">
        <v>10379</v>
      </c>
      <c r="C1539" t="s">
        <v>38215</v>
      </c>
    </row>
    <row r="1540" spans="2:3" x14ac:dyDescent="0.25">
      <c r="B1540" t="s">
        <v>10380</v>
      </c>
      <c r="C1540" t="s">
        <v>38215</v>
      </c>
    </row>
    <row r="1541" spans="2:3" x14ac:dyDescent="0.25">
      <c r="B1541" t="s">
        <v>10381</v>
      </c>
      <c r="C1541" t="s">
        <v>38215</v>
      </c>
    </row>
    <row r="1542" spans="2:3" x14ac:dyDescent="0.25">
      <c r="B1542" t="s">
        <v>10382</v>
      </c>
      <c r="C1542" t="s">
        <v>38215</v>
      </c>
    </row>
    <row r="1543" spans="2:3" x14ac:dyDescent="0.25">
      <c r="B1543" t="s">
        <v>10383</v>
      </c>
      <c r="C1543" t="s">
        <v>38215</v>
      </c>
    </row>
    <row r="1544" spans="2:3" x14ac:dyDescent="0.25">
      <c r="B1544" t="s">
        <v>10384</v>
      </c>
      <c r="C1544" t="s">
        <v>38215</v>
      </c>
    </row>
    <row r="1545" spans="2:3" x14ac:dyDescent="0.25">
      <c r="B1545" t="s">
        <v>10385</v>
      </c>
      <c r="C1545" t="s">
        <v>38215</v>
      </c>
    </row>
    <row r="1546" spans="2:3" x14ac:dyDescent="0.25">
      <c r="B1546" t="s">
        <v>10386</v>
      </c>
      <c r="C1546" t="s">
        <v>38215</v>
      </c>
    </row>
    <row r="1547" spans="2:3" x14ac:dyDescent="0.25">
      <c r="B1547" t="s">
        <v>10387</v>
      </c>
      <c r="C1547" t="s">
        <v>38215</v>
      </c>
    </row>
    <row r="1548" spans="2:3" x14ac:dyDescent="0.25">
      <c r="B1548" t="s">
        <v>10388</v>
      </c>
      <c r="C1548" t="s">
        <v>38215</v>
      </c>
    </row>
    <row r="1549" spans="2:3" x14ac:dyDescent="0.25">
      <c r="B1549" t="s">
        <v>10389</v>
      </c>
      <c r="C1549" t="s">
        <v>38215</v>
      </c>
    </row>
    <row r="1550" spans="2:3" x14ac:dyDescent="0.25">
      <c r="B1550" t="s">
        <v>10390</v>
      </c>
      <c r="C1550" t="s">
        <v>38215</v>
      </c>
    </row>
    <row r="1551" spans="2:3" x14ac:dyDescent="0.25">
      <c r="B1551" t="s">
        <v>10391</v>
      </c>
      <c r="C1551" t="s">
        <v>38215</v>
      </c>
    </row>
    <row r="1552" spans="2:3" x14ac:dyDescent="0.25">
      <c r="B1552" t="s">
        <v>10392</v>
      </c>
      <c r="C1552" t="s">
        <v>38215</v>
      </c>
    </row>
    <row r="1553" spans="2:3" x14ac:dyDescent="0.25">
      <c r="B1553" t="s">
        <v>10393</v>
      </c>
      <c r="C1553" t="s">
        <v>38215</v>
      </c>
    </row>
    <row r="1554" spans="2:3" x14ac:dyDescent="0.25">
      <c r="B1554" t="s">
        <v>10394</v>
      </c>
      <c r="C1554" t="s">
        <v>38215</v>
      </c>
    </row>
    <row r="1555" spans="2:3" x14ac:dyDescent="0.25">
      <c r="B1555" t="s">
        <v>10395</v>
      </c>
      <c r="C1555" t="s">
        <v>38215</v>
      </c>
    </row>
    <row r="1556" spans="2:3" x14ac:dyDescent="0.25">
      <c r="B1556" t="s">
        <v>10396</v>
      </c>
      <c r="C1556" t="s">
        <v>38215</v>
      </c>
    </row>
    <row r="1557" spans="2:3" x14ac:dyDescent="0.25">
      <c r="B1557" t="s">
        <v>10397</v>
      </c>
      <c r="C1557" t="s">
        <v>38215</v>
      </c>
    </row>
    <row r="1558" spans="2:3" x14ac:dyDescent="0.25">
      <c r="B1558" t="s">
        <v>10398</v>
      </c>
      <c r="C1558" t="s">
        <v>38215</v>
      </c>
    </row>
    <row r="1559" spans="2:3" x14ac:dyDescent="0.25">
      <c r="B1559" t="s">
        <v>10399</v>
      </c>
      <c r="C1559" t="s">
        <v>38215</v>
      </c>
    </row>
    <row r="1560" spans="2:3" x14ac:dyDescent="0.25">
      <c r="B1560" t="s">
        <v>10400</v>
      </c>
      <c r="C1560" t="s">
        <v>38215</v>
      </c>
    </row>
    <row r="1561" spans="2:3" x14ac:dyDescent="0.25">
      <c r="B1561" t="s">
        <v>10401</v>
      </c>
      <c r="C1561" t="s">
        <v>38215</v>
      </c>
    </row>
    <row r="1562" spans="2:3" x14ac:dyDescent="0.25">
      <c r="B1562" t="s">
        <v>10402</v>
      </c>
      <c r="C1562" t="s">
        <v>38215</v>
      </c>
    </row>
    <row r="1563" spans="2:3" x14ac:dyDescent="0.25">
      <c r="B1563" t="s">
        <v>10403</v>
      </c>
      <c r="C1563" t="s">
        <v>38215</v>
      </c>
    </row>
    <row r="1564" spans="2:3" x14ac:dyDescent="0.25">
      <c r="B1564" t="s">
        <v>10404</v>
      </c>
      <c r="C1564" t="s">
        <v>38215</v>
      </c>
    </row>
    <row r="1565" spans="2:3" x14ac:dyDescent="0.25">
      <c r="B1565" t="s">
        <v>10405</v>
      </c>
      <c r="C1565" t="s">
        <v>38215</v>
      </c>
    </row>
    <row r="1566" spans="2:3" x14ac:dyDescent="0.25">
      <c r="B1566" t="s">
        <v>10406</v>
      </c>
      <c r="C1566" t="s">
        <v>38215</v>
      </c>
    </row>
    <row r="1567" spans="2:3" x14ac:dyDescent="0.25">
      <c r="B1567" t="s">
        <v>10407</v>
      </c>
      <c r="C1567" t="s">
        <v>38215</v>
      </c>
    </row>
    <row r="1568" spans="2:3" x14ac:dyDescent="0.25">
      <c r="B1568" t="s">
        <v>10408</v>
      </c>
      <c r="C1568" t="s">
        <v>38215</v>
      </c>
    </row>
    <row r="1569" spans="2:3" x14ac:dyDescent="0.25">
      <c r="B1569" t="s">
        <v>10409</v>
      </c>
      <c r="C1569" t="s">
        <v>38215</v>
      </c>
    </row>
    <row r="1570" spans="2:3" x14ac:dyDescent="0.25">
      <c r="B1570" t="s">
        <v>10410</v>
      </c>
      <c r="C1570" t="s">
        <v>38215</v>
      </c>
    </row>
    <row r="1571" spans="2:3" x14ac:dyDescent="0.25">
      <c r="B1571" t="s">
        <v>10411</v>
      </c>
      <c r="C1571" t="s">
        <v>38215</v>
      </c>
    </row>
    <row r="1572" spans="2:3" x14ac:dyDescent="0.25">
      <c r="B1572" t="s">
        <v>10412</v>
      </c>
      <c r="C1572" t="s">
        <v>38215</v>
      </c>
    </row>
    <row r="1573" spans="2:3" x14ac:dyDescent="0.25">
      <c r="B1573" t="s">
        <v>10413</v>
      </c>
      <c r="C1573" t="s">
        <v>38215</v>
      </c>
    </row>
    <row r="1574" spans="2:3" x14ac:dyDescent="0.25">
      <c r="B1574" t="s">
        <v>10414</v>
      </c>
      <c r="C1574" t="s">
        <v>38215</v>
      </c>
    </row>
    <row r="1575" spans="2:3" x14ac:dyDescent="0.25">
      <c r="B1575" t="s">
        <v>10415</v>
      </c>
      <c r="C1575" t="s">
        <v>38215</v>
      </c>
    </row>
    <row r="1576" spans="2:3" x14ac:dyDescent="0.25">
      <c r="B1576" t="s">
        <v>10416</v>
      </c>
      <c r="C1576" t="s">
        <v>38215</v>
      </c>
    </row>
    <row r="1577" spans="2:3" x14ac:dyDescent="0.25">
      <c r="B1577" t="s">
        <v>10417</v>
      </c>
      <c r="C1577" t="s">
        <v>38215</v>
      </c>
    </row>
    <row r="1578" spans="2:3" x14ac:dyDescent="0.25">
      <c r="B1578" t="s">
        <v>10418</v>
      </c>
      <c r="C1578" t="s">
        <v>38215</v>
      </c>
    </row>
    <row r="1579" spans="2:3" x14ac:dyDescent="0.25">
      <c r="B1579" t="s">
        <v>10419</v>
      </c>
      <c r="C1579" t="s">
        <v>38215</v>
      </c>
    </row>
    <row r="1580" spans="2:3" x14ac:dyDescent="0.25">
      <c r="B1580" t="s">
        <v>10420</v>
      </c>
      <c r="C1580" t="s">
        <v>38215</v>
      </c>
    </row>
    <row r="1581" spans="2:3" x14ac:dyDescent="0.25">
      <c r="B1581" t="s">
        <v>10421</v>
      </c>
      <c r="C1581" t="s">
        <v>38215</v>
      </c>
    </row>
    <row r="1582" spans="2:3" x14ac:dyDescent="0.25">
      <c r="B1582" t="s">
        <v>10422</v>
      </c>
      <c r="C1582" t="s">
        <v>38215</v>
      </c>
    </row>
    <row r="1583" spans="2:3" x14ac:dyDescent="0.25">
      <c r="B1583" t="s">
        <v>10423</v>
      </c>
      <c r="C1583" t="s">
        <v>38215</v>
      </c>
    </row>
    <row r="1584" spans="2:3" x14ac:dyDescent="0.25">
      <c r="B1584" t="s">
        <v>10424</v>
      </c>
      <c r="C1584" t="s">
        <v>38215</v>
      </c>
    </row>
    <row r="1585" spans="2:3" x14ac:dyDescent="0.25">
      <c r="B1585" t="s">
        <v>10425</v>
      </c>
      <c r="C1585" t="s">
        <v>38215</v>
      </c>
    </row>
    <row r="1586" spans="2:3" x14ac:dyDescent="0.25">
      <c r="B1586" t="s">
        <v>10426</v>
      </c>
      <c r="C1586" t="s">
        <v>38215</v>
      </c>
    </row>
    <row r="1587" spans="2:3" x14ac:dyDescent="0.25">
      <c r="B1587" t="s">
        <v>10427</v>
      </c>
      <c r="C1587" t="s">
        <v>38215</v>
      </c>
    </row>
    <row r="1588" spans="2:3" x14ac:dyDescent="0.25">
      <c r="B1588" t="s">
        <v>10428</v>
      </c>
      <c r="C1588" t="s">
        <v>38215</v>
      </c>
    </row>
    <row r="1589" spans="2:3" x14ac:dyDescent="0.25">
      <c r="B1589" t="s">
        <v>10429</v>
      </c>
      <c r="C1589" t="s">
        <v>38215</v>
      </c>
    </row>
    <row r="1590" spans="2:3" x14ac:dyDescent="0.25">
      <c r="B1590" t="s">
        <v>10430</v>
      </c>
      <c r="C1590" t="s">
        <v>38215</v>
      </c>
    </row>
    <row r="1591" spans="2:3" x14ac:dyDescent="0.25">
      <c r="B1591" t="s">
        <v>10431</v>
      </c>
      <c r="C1591" t="s">
        <v>38215</v>
      </c>
    </row>
    <row r="1592" spans="2:3" x14ac:dyDescent="0.25">
      <c r="B1592" t="s">
        <v>10432</v>
      </c>
      <c r="C1592" t="s">
        <v>38215</v>
      </c>
    </row>
    <row r="1593" spans="2:3" x14ac:dyDescent="0.25">
      <c r="B1593" t="s">
        <v>10433</v>
      </c>
      <c r="C1593" t="s">
        <v>38215</v>
      </c>
    </row>
    <row r="1594" spans="2:3" x14ac:dyDescent="0.25">
      <c r="B1594" t="s">
        <v>10434</v>
      </c>
      <c r="C1594" t="s">
        <v>38215</v>
      </c>
    </row>
    <row r="1595" spans="2:3" x14ac:dyDescent="0.25">
      <c r="B1595" t="s">
        <v>10435</v>
      </c>
      <c r="C1595" t="s">
        <v>38215</v>
      </c>
    </row>
    <row r="1596" spans="2:3" x14ac:dyDescent="0.25">
      <c r="B1596" t="s">
        <v>10436</v>
      </c>
      <c r="C1596" t="s">
        <v>38215</v>
      </c>
    </row>
    <row r="1597" spans="2:3" x14ac:dyDescent="0.25">
      <c r="B1597" t="s">
        <v>10437</v>
      </c>
      <c r="C1597" t="s">
        <v>38215</v>
      </c>
    </row>
    <row r="1598" spans="2:3" x14ac:dyDescent="0.25">
      <c r="B1598" t="s">
        <v>10438</v>
      </c>
      <c r="C1598" t="s">
        <v>38215</v>
      </c>
    </row>
    <row r="1599" spans="2:3" x14ac:dyDescent="0.25">
      <c r="B1599" t="s">
        <v>10439</v>
      </c>
      <c r="C1599" t="s">
        <v>38215</v>
      </c>
    </row>
    <row r="1600" spans="2:3" x14ac:dyDescent="0.25">
      <c r="B1600" t="s">
        <v>10440</v>
      </c>
      <c r="C1600" t="s">
        <v>38215</v>
      </c>
    </row>
    <row r="1601" spans="2:3" x14ac:dyDescent="0.25">
      <c r="B1601" t="s">
        <v>10441</v>
      </c>
      <c r="C1601" t="s">
        <v>38215</v>
      </c>
    </row>
    <row r="1602" spans="2:3" x14ac:dyDescent="0.25">
      <c r="B1602" t="s">
        <v>10442</v>
      </c>
      <c r="C1602" t="s">
        <v>38215</v>
      </c>
    </row>
    <row r="1603" spans="2:3" x14ac:dyDescent="0.25">
      <c r="B1603" t="s">
        <v>10443</v>
      </c>
      <c r="C1603" t="s">
        <v>38215</v>
      </c>
    </row>
    <row r="1604" spans="2:3" x14ac:dyDescent="0.25">
      <c r="B1604" t="s">
        <v>10444</v>
      </c>
      <c r="C1604" t="s">
        <v>38215</v>
      </c>
    </row>
    <row r="1605" spans="2:3" x14ac:dyDescent="0.25">
      <c r="B1605" t="s">
        <v>10445</v>
      </c>
      <c r="C1605" t="s">
        <v>38215</v>
      </c>
    </row>
    <row r="1606" spans="2:3" x14ac:dyDescent="0.25">
      <c r="B1606" t="s">
        <v>10446</v>
      </c>
      <c r="C1606" t="s">
        <v>38215</v>
      </c>
    </row>
    <row r="1607" spans="2:3" x14ac:dyDescent="0.25">
      <c r="B1607" t="s">
        <v>10447</v>
      </c>
      <c r="C1607" t="s">
        <v>38215</v>
      </c>
    </row>
    <row r="1608" spans="2:3" x14ac:dyDescent="0.25">
      <c r="B1608" t="s">
        <v>10448</v>
      </c>
      <c r="C1608" t="s">
        <v>38215</v>
      </c>
    </row>
    <row r="1609" spans="2:3" x14ac:dyDescent="0.25">
      <c r="B1609" t="s">
        <v>10449</v>
      </c>
      <c r="C1609" t="s">
        <v>38215</v>
      </c>
    </row>
    <row r="1610" spans="2:3" x14ac:dyDescent="0.25">
      <c r="B1610" t="s">
        <v>10450</v>
      </c>
      <c r="C1610" t="s">
        <v>38215</v>
      </c>
    </row>
    <row r="1611" spans="2:3" x14ac:dyDescent="0.25">
      <c r="B1611" t="s">
        <v>10451</v>
      </c>
      <c r="C1611" t="s">
        <v>38215</v>
      </c>
    </row>
    <row r="1612" spans="2:3" x14ac:dyDescent="0.25">
      <c r="B1612" t="s">
        <v>10452</v>
      </c>
      <c r="C1612" t="s">
        <v>38215</v>
      </c>
    </row>
    <row r="1613" spans="2:3" x14ac:dyDescent="0.25">
      <c r="B1613" t="s">
        <v>10453</v>
      </c>
      <c r="C1613" t="s">
        <v>38215</v>
      </c>
    </row>
    <row r="1614" spans="2:3" x14ac:dyDescent="0.25">
      <c r="B1614" t="s">
        <v>10454</v>
      </c>
      <c r="C1614" t="s">
        <v>38215</v>
      </c>
    </row>
    <row r="1615" spans="2:3" x14ac:dyDescent="0.25">
      <c r="B1615" t="s">
        <v>10455</v>
      </c>
      <c r="C1615" t="s">
        <v>38215</v>
      </c>
    </row>
    <row r="1616" spans="2:3" x14ac:dyDescent="0.25">
      <c r="B1616" t="s">
        <v>10456</v>
      </c>
      <c r="C1616" t="s">
        <v>38215</v>
      </c>
    </row>
    <row r="1617" spans="2:3" x14ac:dyDescent="0.25">
      <c r="B1617" t="s">
        <v>10457</v>
      </c>
      <c r="C1617" t="s">
        <v>38215</v>
      </c>
    </row>
    <row r="1618" spans="2:3" x14ac:dyDescent="0.25">
      <c r="B1618" t="s">
        <v>10458</v>
      </c>
      <c r="C1618" t="s">
        <v>38215</v>
      </c>
    </row>
    <row r="1619" spans="2:3" x14ac:dyDescent="0.25">
      <c r="B1619" t="s">
        <v>10459</v>
      </c>
      <c r="C1619" t="s">
        <v>38215</v>
      </c>
    </row>
    <row r="1620" spans="2:3" x14ac:dyDescent="0.25">
      <c r="B1620" t="s">
        <v>10460</v>
      </c>
      <c r="C1620" t="s">
        <v>38215</v>
      </c>
    </row>
    <row r="1621" spans="2:3" x14ac:dyDescent="0.25">
      <c r="B1621" t="s">
        <v>10461</v>
      </c>
      <c r="C1621" t="s">
        <v>38215</v>
      </c>
    </row>
    <row r="1622" spans="2:3" x14ac:dyDescent="0.25">
      <c r="B1622" t="s">
        <v>10462</v>
      </c>
      <c r="C1622" t="s">
        <v>38215</v>
      </c>
    </row>
    <row r="1623" spans="2:3" x14ac:dyDescent="0.25">
      <c r="B1623" t="s">
        <v>10463</v>
      </c>
      <c r="C1623" t="s">
        <v>38215</v>
      </c>
    </row>
    <row r="1624" spans="2:3" x14ac:dyDescent="0.25">
      <c r="B1624" t="s">
        <v>10464</v>
      </c>
      <c r="C1624" t="s">
        <v>38215</v>
      </c>
    </row>
    <row r="1625" spans="2:3" x14ac:dyDescent="0.25">
      <c r="B1625" t="s">
        <v>10465</v>
      </c>
      <c r="C1625" t="s">
        <v>38215</v>
      </c>
    </row>
    <row r="1626" spans="2:3" x14ac:dyDescent="0.25">
      <c r="B1626" t="s">
        <v>10466</v>
      </c>
      <c r="C1626" t="s">
        <v>38215</v>
      </c>
    </row>
    <row r="1627" spans="2:3" x14ac:dyDescent="0.25">
      <c r="B1627" t="s">
        <v>10467</v>
      </c>
      <c r="C1627" t="s">
        <v>38215</v>
      </c>
    </row>
    <row r="1628" spans="2:3" x14ac:dyDescent="0.25">
      <c r="B1628" t="s">
        <v>10468</v>
      </c>
      <c r="C1628" t="s">
        <v>38215</v>
      </c>
    </row>
    <row r="1629" spans="2:3" x14ac:dyDescent="0.25">
      <c r="B1629" t="s">
        <v>10469</v>
      </c>
      <c r="C1629" t="s">
        <v>38215</v>
      </c>
    </row>
    <row r="1630" spans="2:3" x14ac:dyDescent="0.25">
      <c r="B1630" t="s">
        <v>10470</v>
      </c>
      <c r="C1630" t="s">
        <v>38215</v>
      </c>
    </row>
    <row r="1631" spans="2:3" x14ac:dyDescent="0.25">
      <c r="B1631" t="s">
        <v>10471</v>
      </c>
      <c r="C1631" t="s">
        <v>38215</v>
      </c>
    </row>
    <row r="1632" spans="2:3" x14ac:dyDescent="0.25">
      <c r="B1632" t="s">
        <v>10472</v>
      </c>
      <c r="C1632" t="s">
        <v>38215</v>
      </c>
    </row>
    <row r="1633" spans="2:3" x14ac:dyDescent="0.25">
      <c r="B1633" t="s">
        <v>10473</v>
      </c>
      <c r="C1633" t="s">
        <v>38215</v>
      </c>
    </row>
    <row r="1634" spans="2:3" x14ac:dyDescent="0.25">
      <c r="B1634" t="s">
        <v>10474</v>
      </c>
      <c r="C1634" t="s">
        <v>38215</v>
      </c>
    </row>
    <row r="1635" spans="2:3" x14ac:dyDescent="0.25">
      <c r="B1635" t="s">
        <v>10475</v>
      </c>
      <c r="C1635" t="s">
        <v>38215</v>
      </c>
    </row>
    <row r="1636" spans="2:3" x14ac:dyDescent="0.25">
      <c r="B1636" t="s">
        <v>10476</v>
      </c>
      <c r="C1636" t="s">
        <v>38215</v>
      </c>
    </row>
    <row r="1637" spans="2:3" x14ac:dyDescent="0.25">
      <c r="B1637" t="s">
        <v>10477</v>
      </c>
      <c r="C1637" t="s">
        <v>38215</v>
      </c>
    </row>
    <row r="1638" spans="2:3" x14ac:dyDescent="0.25">
      <c r="B1638" t="s">
        <v>10478</v>
      </c>
      <c r="C1638" t="s">
        <v>38215</v>
      </c>
    </row>
    <row r="1639" spans="2:3" x14ac:dyDescent="0.25">
      <c r="B1639" t="s">
        <v>10479</v>
      </c>
      <c r="C1639" t="s">
        <v>38215</v>
      </c>
    </row>
    <row r="1640" spans="2:3" x14ac:dyDescent="0.25">
      <c r="B1640" t="s">
        <v>10480</v>
      </c>
      <c r="C1640" t="s">
        <v>38215</v>
      </c>
    </row>
    <row r="1641" spans="2:3" x14ac:dyDescent="0.25">
      <c r="B1641" t="s">
        <v>10481</v>
      </c>
      <c r="C1641" t="s">
        <v>38215</v>
      </c>
    </row>
    <row r="1642" spans="2:3" x14ac:dyDescent="0.25">
      <c r="B1642" t="s">
        <v>10482</v>
      </c>
      <c r="C1642" t="s">
        <v>38215</v>
      </c>
    </row>
    <row r="1643" spans="2:3" x14ac:dyDescent="0.25">
      <c r="B1643" t="s">
        <v>10483</v>
      </c>
      <c r="C1643" t="s">
        <v>38215</v>
      </c>
    </row>
    <row r="1644" spans="2:3" x14ac:dyDescent="0.25">
      <c r="B1644" t="s">
        <v>10484</v>
      </c>
      <c r="C1644" t="s">
        <v>38215</v>
      </c>
    </row>
    <row r="1645" spans="2:3" x14ac:dyDescent="0.25">
      <c r="B1645" t="s">
        <v>10485</v>
      </c>
      <c r="C1645" t="s">
        <v>38215</v>
      </c>
    </row>
    <row r="1646" spans="2:3" x14ac:dyDescent="0.25">
      <c r="B1646" t="s">
        <v>10486</v>
      </c>
      <c r="C1646" t="s">
        <v>38215</v>
      </c>
    </row>
    <row r="1647" spans="2:3" x14ac:dyDescent="0.25">
      <c r="B1647" t="s">
        <v>10487</v>
      </c>
      <c r="C1647" t="s">
        <v>38215</v>
      </c>
    </row>
    <row r="1648" spans="2:3" x14ac:dyDescent="0.25">
      <c r="B1648" t="s">
        <v>10488</v>
      </c>
      <c r="C1648" t="s">
        <v>38215</v>
      </c>
    </row>
    <row r="1649" spans="2:3" x14ac:dyDescent="0.25">
      <c r="B1649" t="s">
        <v>10489</v>
      </c>
      <c r="C1649" t="s">
        <v>38215</v>
      </c>
    </row>
    <row r="1650" spans="2:3" x14ac:dyDescent="0.25">
      <c r="B1650" t="s">
        <v>10490</v>
      </c>
      <c r="C1650" t="s">
        <v>38215</v>
      </c>
    </row>
    <row r="1651" spans="2:3" x14ac:dyDescent="0.25">
      <c r="B1651" t="s">
        <v>10491</v>
      </c>
      <c r="C1651" t="s">
        <v>38215</v>
      </c>
    </row>
    <row r="1652" spans="2:3" x14ac:dyDescent="0.25">
      <c r="B1652" t="s">
        <v>10492</v>
      </c>
      <c r="C1652" t="s">
        <v>38215</v>
      </c>
    </row>
    <row r="1653" spans="2:3" x14ac:dyDescent="0.25">
      <c r="B1653" t="s">
        <v>10493</v>
      </c>
      <c r="C1653" t="s">
        <v>38215</v>
      </c>
    </row>
    <row r="1654" spans="2:3" x14ac:dyDescent="0.25">
      <c r="B1654" t="s">
        <v>10494</v>
      </c>
      <c r="C1654" t="s">
        <v>38215</v>
      </c>
    </row>
    <row r="1655" spans="2:3" x14ac:dyDescent="0.25">
      <c r="B1655" t="s">
        <v>10495</v>
      </c>
      <c r="C1655" t="s">
        <v>38215</v>
      </c>
    </row>
    <row r="1656" spans="2:3" x14ac:dyDescent="0.25">
      <c r="B1656" t="s">
        <v>10496</v>
      </c>
      <c r="C1656" t="s">
        <v>38215</v>
      </c>
    </row>
    <row r="1657" spans="2:3" x14ac:dyDescent="0.25">
      <c r="B1657" t="s">
        <v>10497</v>
      </c>
      <c r="C1657" t="s">
        <v>38215</v>
      </c>
    </row>
    <row r="1658" spans="2:3" x14ac:dyDescent="0.25">
      <c r="B1658" t="s">
        <v>10498</v>
      </c>
      <c r="C1658" t="s">
        <v>38215</v>
      </c>
    </row>
    <row r="1659" spans="2:3" x14ac:dyDescent="0.25">
      <c r="B1659" t="s">
        <v>10499</v>
      </c>
      <c r="C1659" t="s">
        <v>38215</v>
      </c>
    </row>
    <row r="1660" spans="2:3" x14ac:dyDescent="0.25">
      <c r="B1660" t="s">
        <v>10500</v>
      </c>
      <c r="C1660" t="s">
        <v>38215</v>
      </c>
    </row>
    <row r="1661" spans="2:3" x14ac:dyDescent="0.25">
      <c r="B1661" t="s">
        <v>10501</v>
      </c>
      <c r="C1661" t="s">
        <v>38215</v>
      </c>
    </row>
    <row r="1662" spans="2:3" x14ac:dyDescent="0.25">
      <c r="B1662" t="s">
        <v>10502</v>
      </c>
      <c r="C1662" t="s">
        <v>38215</v>
      </c>
    </row>
    <row r="1663" spans="2:3" x14ac:dyDescent="0.25">
      <c r="B1663" t="s">
        <v>10503</v>
      </c>
      <c r="C1663" t="s">
        <v>38215</v>
      </c>
    </row>
    <row r="1664" spans="2:3" x14ac:dyDescent="0.25">
      <c r="B1664" t="s">
        <v>10504</v>
      </c>
      <c r="C1664" t="s">
        <v>38215</v>
      </c>
    </row>
    <row r="1665" spans="2:3" x14ac:dyDescent="0.25">
      <c r="B1665" t="s">
        <v>10505</v>
      </c>
      <c r="C1665" t="s">
        <v>38215</v>
      </c>
    </row>
    <row r="1666" spans="2:3" x14ac:dyDescent="0.25">
      <c r="B1666" t="s">
        <v>10506</v>
      </c>
      <c r="C1666" t="s">
        <v>38215</v>
      </c>
    </row>
    <row r="1667" spans="2:3" x14ac:dyDescent="0.25">
      <c r="B1667" t="s">
        <v>10507</v>
      </c>
      <c r="C1667" t="s">
        <v>38215</v>
      </c>
    </row>
    <row r="1668" spans="2:3" x14ac:dyDescent="0.25">
      <c r="B1668" t="s">
        <v>10508</v>
      </c>
      <c r="C1668" t="s">
        <v>38215</v>
      </c>
    </row>
    <row r="1669" spans="2:3" x14ac:dyDescent="0.25">
      <c r="B1669" t="s">
        <v>10509</v>
      </c>
      <c r="C1669" t="s">
        <v>38215</v>
      </c>
    </row>
    <row r="1670" spans="2:3" x14ac:dyDescent="0.25">
      <c r="B1670" t="s">
        <v>10510</v>
      </c>
      <c r="C1670" t="s">
        <v>38215</v>
      </c>
    </row>
    <row r="1671" spans="2:3" x14ac:dyDescent="0.25">
      <c r="B1671" t="s">
        <v>10511</v>
      </c>
      <c r="C1671" t="s">
        <v>38215</v>
      </c>
    </row>
    <row r="1672" spans="2:3" x14ac:dyDescent="0.25">
      <c r="B1672" t="s">
        <v>10512</v>
      </c>
      <c r="C1672" t="s">
        <v>38215</v>
      </c>
    </row>
    <row r="1673" spans="2:3" x14ac:dyDescent="0.25">
      <c r="B1673" t="s">
        <v>10513</v>
      </c>
      <c r="C1673" t="s">
        <v>38215</v>
      </c>
    </row>
    <row r="1674" spans="2:3" x14ac:dyDescent="0.25">
      <c r="B1674" t="s">
        <v>10514</v>
      </c>
      <c r="C1674" t="s">
        <v>38215</v>
      </c>
    </row>
    <row r="1675" spans="2:3" x14ac:dyDescent="0.25">
      <c r="B1675" t="s">
        <v>10515</v>
      </c>
      <c r="C1675" t="s">
        <v>38215</v>
      </c>
    </row>
    <row r="1676" spans="2:3" x14ac:dyDescent="0.25">
      <c r="B1676" t="s">
        <v>10516</v>
      </c>
      <c r="C1676" t="s">
        <v>38215</v>
      </c>
    </row>
    <row r="1677" spans="2:3" x14ac:dyDescent="0.25">
      <c r="B1677" t="s">
        <v>10517</v>
      </c>
      <c r="C1677" t="s">
        <v>38215</v>
      </c>
    </row>
    <row r="1678" spans="2:3" x14ac:dyDescent="0.25">
      <c r="B1678" t="s">
        <v>10518</v>
      </c>
      <c r="C1678" t="s">
        <v>38215</v>
      </c>
    </row>
    <row r="1679" spans="2:3" x14ac:dyDescent="0.25">
      <c r="B1679" t="s">
        <v>10519</v>
      </c>
      <c r="C1679" t="s">
        <v>38215</v>
      </c>
    </row>
    <row r="1680" spans="2:3" x14ac:dyDescent="0.25">
      <c r="B1680" t="s">
        <v>10520</v>
      </c>
      <c r="C1680" t="s">
        <v>38215</v>
      </c>
    </row>
    <row r="1681" spans="2:3" x14ac:dyDescent="0.25">
      <c r="B1681" t="s">
        <v>10521</v>
      </c>
      <c r="C1681" t="s">
        <v>38215</v>
      </c>
    </row>
    <row r="1682" spans="2:3" x14ac:dyDescent="0.25">
      <c r="B1682" t="s">
        <v>10522</v>
      </c>
      <c r="C1682" t="s">
        <v>38215</v>
      </c>
    </row>
    <row r="1683" spans="2:3" x14ac:dyDescent="0.25">
      <c r="B1683" t="s">
        <v>10523</v>
      </c>
      <c r="C1683" t="s">
        <v>38215</v>
      </c>
    </row>
    <row r="1684" spans="2:3" x14ac:dyDescent="0.25">
      <c r="B1684" t="s">
        <v>10524</v>
      </c>
      <c r="C1684" t="s">
        <v>38215</v>
      </c>
    </row>
    <row r="1685" spans="2:3" x14ac:dyDescent="0.25">
      <c r="B1685" t="s">
        <v>10525</v>
      </c>
      <c r="C1685" t="s">
        <v>38215</v>
      </c>
    </row>
    <row r="1686" spans="2:3" x14ac:dyDescent="0.25">
      <c r="B1686" t="s">
        <v>10526</v>
      </c>
      <c r="C1686" t="s">
        <v>38215</v>
      </c>
    </row>
    <row r="1687" spans="2:3" x14ac:dyDescent="0.25">
      <c r="B1687" t="s">
        <v>10527</v>
      </c>
      <c r="C1687" t="s">
        <v>38215</v>
      </c>
    </row>
    <row r="1688" spans="2:3" x14ac:dyDescent="0.25">
      <c r="B1688" t="s">
        <v>10528</v>
      </c>
      <c r="C1688" t="s">
        <v>38215</v>
      </c>
    </row>
    <row r="1689" spans="2:3" x14ac:dyDescent="0.25">
      <c r="B1689" t="s">
        <v>10529</v>
      </c>
      <c r="C1689" t="s">
        <v>38215</v>
      </c>
    </row>
    <row r="1690" spans="2:3" x14ac:dyDescent="0.25">
      <c r="B1690" t="s">
        <v>10530</v>
      </c>
      <c r="C1690" t="s">
        <v>38215</v>
      </c>
    </row>
    <row r="1691" spans="2:3" x14ac:dyDescent="0.25">
      <c r="B1691" t="s">
        <v>10531</v>
      </c>
      <c r="C1691" t="s">
        <v>38215</v>
      </c>
    </row>
    <row r="1692" spans="2:3" x14ac:dyDescent="0.25">
      <c r="B1692" t="s">
        <v>10532</v>
      </c>
      <c r="C1692" t="s">
        <v>38215</v>
      </c>
    </row>
    <row r="1693" spans="2:3" x14ac:dyDescent="0.25">
      <c r="B1693" t="s">
        <v>10533</v>
      </c>
      <c r="C1693" t="s">
        <v>38215</v>
      </c>
    </row>
    <row r="1694" spans="2:3" x14ac:dyDescent="0.25">
      <c r="B1694" t="s">
        <v>10534</v>
      </c>
      <c r="C1694" t="s">
        <v>38215</v>
      </c>
    </row>
    <row r="1695" spans="2:3" x14ac:dyDescent="0.25">
      <c r="B1695" t="s">
        <v>10535</v>
      </c>
      <c r="C1695" t="s">
        <v>38215</v>
      </c>
    </row>
    <row r="1696" spans="2:3" x14ac:dyDescent="0.25">
      <c r="B1696" t="s">
        <v>10536</v>
      </c>
      <c r="C1696" t="s">
        <v>38215</v>
      </c>
    </row>
    <row r="1697" spans="2:3" x14ac:dyDescent="0.25">
      <c r="B1697" t="s">
        <v>10537</v>
      </c>
      <c r="C1697" t="s">
        <v>38215</v>
      </c>
    </row>
    <row r="1698" spans="2:3" x14ac:dyDescent="0.25">
      <c r="B1698" t="s">
        <v>10538</v>
      </c>
      <c r="C1698" t="s">
        <v>38215</v>
      </c>
    </row>
    <row r="1699" spans="2:3" x14ac:dyDescent="0.25">
      <c r="B1699" t="s">
        <v>10539</v>
      </c>
      <c r="C1699" t="s">
        <v>38215</v>
      </c>
    </row>
    <row r="1700" spans="2:3" x14ac:dyDescent="0.25">
      <c r="B1700" t="s">
        <v>10540</v>
      </c>
      <c r="C1700" t="s">
        <v>38215</v>
      </c>
    </row>
    <row r="1701" spans="2:3" x14ac:dyDescent="0.25">
      <c r="B1701" t="s">
        <v>10541</v>
      </c>
      <c r="C1701" t="s">
        <v>38215</v>
      </c>
    </row>
    <row r="1702" spans="2:3" x14ac:dyDescent="0.25">
      <c r="B1702" t="s">
        <v>10542</v>
      </c>
      <c r="C1702" t="s">
        <v>38215</v>
      </c>
    </row>
    <row r="1703" spans="2:3" x14ac:dyDescent="0.25">
      <c r="B1703" t="s">
        <v>10543</v>
      </c>
      <c r="C1703" t="s">
        <v>38215</v>
      </c>
    </row>
    <row r="1704" spans="2:3" x14ac:dyDescent="0.25">
      <c r="B1704" t="s">
        <v>10544</v>
      </c>
      <c r="C1704" t="s">
        <v>38215</v>
      </c>
    </row>
    <row r="1705" spans="2:3" x14ac:dyDescent="0.25">
      <c r="B1705" t="s">
        <v>10545</v>
      </c>
      <c r="C1705" t="s">
        <v>38215</v>
      </c>
    </row>
    <row r="1706" spans="2:3" x14ac:dyDescent="0.25">
      <c r="B1706" t="s">
        <v>10546</v>
      </c>
      <c r="C1706" t="s">
        <v>38215</v>
      </c>
    </row>
    <row r="1707" spans="2:3" x14ac:dyDescent="0.25">
      <c r="B1707" t="s">
        <v>10547</v>
      </c>
      <c r="C1707" t="s">
        <v>38215</v>
      </c>
    </row>
    <row r="1708" spans="2:3" x14ac:dyDescent="0.25">
      <c r="B1708" t="s">
        <v>10548</v>
      </c>
      <c r="C1708" t="s">
        <v>38215</v>
      </c>
    </row>
    <row r="1709" spans="2:3" x14ac:dyDescent="0.25">
      <c r="B1709" t="s">
        <v>10549</v>
      </c>
      <c r="C1709" t="s">
        <v>38215</v>
      </c>
    </row>
    <row r="1710" spans="2:3" x14ac:dyDescent="0.25">
      <c r="B1710" t="s">
        <v>10550</v>
      </c>
      <c r="C1710" t="s">
        <v>38215</v>
      </c>
    </row>
    <row r="1711" spans="2:3" x14ac:dyDescent="0.25">
      <c r="B1711" t="s">
        <v>10551</v>
      </c>
      <c r="C1711" t="s">
        <v>38215</v>
      </c>
    </row>
    <row r="1712" spans="2:3" x14ac:dyDescent="0.25">
      <c r="B1712" t="s">
        <v>10552</v>
      </c>
      <c r="C1712" t="s">
        <v>38215</v>
      </c>
    </row>
    <row r="1713" spans="2:3" x14ac:dyDescent="0.25">
      <c r="B1713" t="s">
        <v>10553</v>
      </c>
      <c r="C1713" t="s">
        <v>38215</v>
      </c>
    </row>
    <row r="1714" spans="2:3" x14ac:dyDescent="0.25">
      <c r="B1714" t="s">
        <v>10554</v>
      </c>
      <c r="C1714" t="s">
        <v>38215</v>
      </c>
    </row>
    <row r="1715" spans="2:3" x14ac:dyDescent="0.25">
      <c r="B1715" t="s">
        <v>10555</v>
      </c>
      <c r="C1715" t="s">
        <v>38215</v>
      </c>
    </row>
    <row r="1716" spans="2:3" x14ac:dyDescent="0.25">
      <c r="B1716" t="s">
        <v>10556</v>
      </c>
      <c r="C1716" t="s">
        <v>38215</v>
      </c>
    </row>
    <row r="1717" spans="2:3" x14ac:dyDescent="0.25">
      <c r="B1717" t="s">
        <v>10557</v>
      </c>
      <c r="C1717" t="s">
        <v>38215</v>
      </c>
    </row>
    <row r="1718" spans="2:3" x14ac:dyDescent="0.25">
      <c r="B1718" t="s">
        <v>10558</v>
      </c>
      <c r="C1718" t="s">
        <v>38215</v>
      </c>
    </row>
    <row r="1719" spans="2:3" x14ac:dyDescent="0.25">
      <c r="B1719" t="s">
        <v>10559</v>
      </c>
      <c r="C1719" t="s">
        <v>38215</v>
      </c>
    </row>
    <row r="1720" spans="2:3" x14ac:dyDescent="0.25">
      <c r="B1720" t="s">
        <v>10560</v>
      </c>
      <c r="C1720" t="s">
        <v>38215</v>
      </c>
    </row>
    <row r="1721" spans="2:3" x14ac:dyDescent="0.25">
      <c r="B1721" t="s">
        <v>10561</v>
      </c>
      <c r="C1721" t="s">
        <v>38215</v>
      </c>
    </row>
    <row r="1722" spans="2:3" x14ac:dyDescent="0.25">
      <c r="B1722" t="s">
        <v>10562</v>
      </c>
      <c r="C1722" t="s">
        <v>38215</v>
      </c>
    </row>
    <row r="1723" spans="2:3" x14ac:dyDescent="0.25">
      <c r="B1723" t="s">
        <v>10563</v>
      </c>
      <c r="C1723" t="s">
        <v>38215</v>
      </c>
    </row>
    <row r="1724" spans="2:3" x14ac:dyDescent="0.25">
      <c r="B1724" t="s">
        <v>10564</v>
      </c>
      <c r="C1724" t="s">
        <v>38215</v>
      </c>
    </row>
    <row r="1725" spans="2:3" x14ac:dyDescent="0.25">
      <c r="B1725" t="s">
        <v>10565</v>
      </c>
      <c r="C1725" t="s">
        <v>38215</v>
      </c>
    </row>
    <row r="1726" spans="2:3" x14ac:dyDescent="0.25">
      <c r="B1726" t="s">
        <v>10566</v>
      </c>
      <c r="C1726" t="s">
        <v>38215</v>
      </c>
    </row>
    <row r="1727" spans="2:3" x14ac:dyDescent="0.25">
      <c r="B1727" t="s">
        <v>10567</v>
      </c>
      <c r="C1727" t="s">
        <v>38215</v>
      </c>
    </row>
    <row r="1728" spans="2:3" x14ac:dyDescent="0.25">
      <c r="B1728" t="s">
        <v>10568</v>
      </c>
      <c r="C1728" t="s">
        <v>38215</v>
      </c>
    </row>
    <row r="1729" spans="2:3" x14ac:dyDescent="0.25">
      <c r="B1729" t="s">
        <v>10569</v>
      </c>
      <c r="C1729" t="s">
        <v>38215</v>
      </c>
    </row>
    <row r="1730" spans="2:3" x14ac:dyDescent="0.25">
      <c r="B1730" t="s">
        <v>10570</v>
      </c>
      <c r="C1730" t="s">
        <v>38215</v>
      </c>
    </row>
    <row r="1731" spans="2:3" x14ac:dyDescent="0.25">
      <c r="B1731" t="s">
        <v>10571</v>
      </c>
      <c r="C1731" t="s">
        <v>38215</v>
      </c>
    </row>
    <row r="1732" spans="2:3" x14ac:dyDescent="0.25">
      <c r="B1732" t="s">
        <v>10572</v>
      </c>
      <c r="C1732" t="s">
        <v>38215</v>
      </c>
    </row>
    <row r="1733" spans="2:3" x14ac:dyDescent="0.25">
      <c r="B1733" t="s">
        <v>10573</v>
      </c>
      <c r="C1733" t="s">
        <v>38215</v>
      </c>
    </row>
    <row r="1734" spans="2:3" x14ac:dyDescent="0.25">
      <c r="B1734" t="s">
        <v>10574</v>
      </c>
      <c r="C1734" t="s">
        <v>38215</v>
      </c>
    </row>
    <row r="1735" spans="2:3" x14ac:dyDescent="0.25">
      <c r="B1735" t="s">
        <v>10575</v>
      </c>
      <c r="C1735" t="s">
        <v>38215</v>
      </c>
    </row>
    <row r="1736" spans="2:3" x14ac:dyDescent="0.25">
      <c r="B1736" t="s">
        <v>10576</v>
      </c>
      <c r="C1736" t="s">
        <v>38215</v>
      </c>
    </row>
    <row r="1737" spans="2:3" x14ac:dyDescent="0.25">
      <c r="B1737" t="s">
        <v>10577</v>
      </c>
      <c r="C1737" t="s">
        <v>38215</v>
      </c>
    </row>
    <row r="1738" spans="2:3" x14ac:dyDescent="0.25">
      <c r="B1738" t="s">
        <v>10578</v>
      </c>
      <c r="C1738" t="s">
        <v>38215</v>
      </c>
    </row>
    <row r="1739" spans="2:3" x14ac:dyDescent="0.25">
      <c r="B1739" t="s">
        <v>10579</v>
      </c>
      <c r="C1739" t="s">
        <v>38215</v>
      </c>
    </row>
    <row r="1740" spans="2:3" x14ac:dyDescent="0.25">
      <c r="B1740" t="s">
        <v>10580</v>
      </c>
      <c r="C1740" t="s">
        <v>38215</v>
      </c>
    </row>
    <row r="1741" spans="2:3" x14ac:dyDescent="0.25">
      <c r="B1741" t="s">
        <v>10581</v>
      </c>
      <c r="C1741" t="s">
        <v>38215</v>
      </c>
    </row>
    <row r="1742" spans="2:3" x14ac:dyDescent="0.25">
      <c r="B1742" t="s">
        <v>10582</v>
      </c>
      <c r="C1742" t="s">
        <v>38215</v>
      </c>
    </row>
    <row r="1743" spans="2:3" x14ac:dyDescent="0.25">
      <c r="B1743" t="s">
        <v>10583</v>
      </c>
      <c r="C1743" t="s">
        <v>38215</v>
      </c>
    </row>
    <row r="1744" spans="2:3" x14ac:dyDescent="0.25">
      <c r="B1744" t="s">
        <v>10584</v>
      </c>
      <c r="C1744" t="s">
        <v>38215</v>
      </c>
    </row>
    <row r="1745" spans="2:3" x14ac:dyDescent="0.25">
      <c r="B1745" t="s">
        <v>10585</v>
      </c>
      <c r="C1745" t="s">
        <v>38215</v>
      </c>
    </row>
    <row r="1746" spans="2:3" x14ac:dyDescent="0.25">
      <c r="B1746" t="s">
        <v>10586</v>
      </c>
      <c r="C1746" t="s">
        <v>38215</v>
      </c>
    </row>
    <row r="1747" spans="2:3" x14ac:dyDescent="0.25">
      <c r="B1747" t="s">
        <v>10587</v>
      </c>
      <c r="C1747" t="s">
        <v>38215</v>
      </c>
    </row>
    <row r="1748" spans="2:3" x14ac:dyDescent="0.25">
      <c r="B1748" t="s">
        <v>10588</v>
      </c>
      <c r="C1748" t="s">
        <v>38215</v>
      </c>
    </row>
    <row r="1749" spans="2:3" x14ac:dyDescent="0.25">
      <c r="B1749" t="s">
        <v>10589</v>
      </c>
      <c r="C1749" t="s">
        <v>38215</v>
      </c>
    </row>
    <row r="1750" spans="2:3" x14ac:dyDescent="0.25">
      <c r="B1750" t="s">
        <v>10590</v>
      </c>
      <c r="C1750" t="s">
        <v>38215</v>
      </c>
    </row>
    <row r="1751" spans="2:3" x14ac:dyDescent="0.25">
      <c r="B1751" t="s">
        <v>10591</v>
      </c>
      <c r="C1751" t="s">
        <v>38215</v>
      </c>
    </row>
    <row r="1752" spans="2:3" x14ac:dyDescent="0.25">
      <c r="B1752" t="s">
        <v>10592</v>
      </c>
      <c r="C1752" t="s">
        <v>38215</v>
      </c>
    </row>
    <row r="1753" spans="2:3" x14ac:dyDescent="0.25">
      <c r="B1753" t="s">
        <v>10593</v>
      </c>
      <c r="C1753" t="s">
        <v>38215</v>
      </c>
    </row>
    <row r="1754" spans="2:3" x14ac:dyDescent="0.25">
      <c r="B1754" t="s">
        <v>10594</v>
      </c>
      <c r="C1754" t="s">
        <v>38215</v>
      </c>
    </row>
    <row r="1755" spans="2:3" x14ac:dyDescent="0.25">
      <c r="B1755" t="s">
        <v>10595</v>
      </c>
      <c r="C1755" t="s">
        <v>38215</v>
      </c>
    </row>
    <row r="1756" spans="2:3" x14ac:dyDescent="0.25">
      <c r="B1756" t="s">
        <v>10596</v>
      </c>
      <c r="C1756" t="s">
        <v>38215</v>
      </c>
    </row>
    <row r="1757" spans="2:3" x14ac:dyDescent="0.25">
      <c r="B1757" t="s">
        <v>10597</v>
      </c>
      <c r="C1757" t="s">
        <v>38215</v>
      </c>
    </row>
    <row r="1758" spans="2:3" x14ac:dyDescent="0.25">
      <c r="B1758" t="s">
        <v>10598</v>
      </c>
      <c r="C1758" t="s">
        <v>38215</v>
      </c>
    </row>
    <row r="1759" spans="2:3" x14ac:dyDescent="0.25">
      <c r="B1759" t="s">
        <v>10599</v>
      </c>
      <c r="C1759" t="s">
        <v>38215</v>
      </c>
    </row>
    <row r="1760" spans="2:3" x14ac:dyDescent="0.25">
      <c r="B1760" t="s">
        <v>10600</v>
      </c>
      <c r="C1760" t="s">
        <v>38215</v>
      </c>
    </row>
    <row r="1761" spans="2:3" x14ac:dyDescent="0.25">
      <c r="B1761" t="s">
        <v>10601</v>
      </c>
      <c r="C1761" t="s">
        <v>38215</v>
      </c>
    </row>
    <row r="1762" spans="2:3" x14ac:dyDescent="0.25">
      <c r="B1762" t="s">
        <v>10602</v>
      </c>
      <c r="C1762" t="s">
        <v>38215</v>
      </c>
    </row>
    <row r="1763" spans="2:3" x14ac:dyDescent="0.25">
      <c r="B1763" t="s">
        <v>10603</v>
      </c>
      <c r="C1763" t="s">
        <v>38215</v>
      </c>
    </row>
    <row r="1764" spans="2:3" x14ac:dyDescent="0.25">
      <c r="B1764" t="s">
        <v>10604</v>
      </c>
      <c r="C1764" t="s">
        <v>38215</v>
      </c>
    </row>
    <row r="1765" spans="2:3" x14ac:dyDescent="0.25">
      <c r="B1765" t="s">
        <v>10605</v>
      </c>
      <c r="C1765" t="s">
        <v>38215</v>
      </c>
    </row>
    <row r="1766" spans="2:3" x14ac:dyDescent="0.25">
      <c r="B1766" t="s">
        <v>10606</v>
      </c>
      <c r="C1766" t="s">
        <v>38215</v>
      </c>
    </row>
    <row r="1767" spans="2:3" x14ac:dyDescent="0.25">
      <c r="B1767" t="s">
        <v>10607</v>
      </c>
      <c r="C1767" t="s">
        <v>38215</v>
      </c>
    </row>
    <row r="1768" spans="2:3" x14ac:dyDescent="0.25">
      <c r="B1768" t="s">
        <v>10608</v>
      </c>
      <c r="C1768" t="s">
        <v>38215</v>
      </c>
    </row>
    <row r="1769" spans="2:3" x14ac:dyDescent="0.25">
      <c r="B1769" t="s">
        <v>10609</v>
      </c>
      <c r="C1769" t="s">
        <v>38215</v>
      </c>
    </row>
    <row r="1770" spans="2:3" x14ac:dyDescent="0.25">
      <c r="B1770" t="s">
        <v>10610</v>
      </c>
      <c r="C1770" t="s">
        <v>38215</v>
      </c>
    </row>
    <row r="1771" spans="2:3" x14ac:dyDescent="0.25">
      <c r="B1771" t="s">
        <v>10611</v>
      </c>
      <c r="C1771" t="s">
        <v>38215</v>
      </c>
    </row>
    <row r="1772" spans="2:3" x14ac:dyDescent="0.25">
      <c r="B1772" t="s">
        <v>10612</v>
      </c>
      <c r="C1772" t="s">
        <v>38215</v>
      </c>
    </row>
    <row r="1773" spans="2:3" x14ac:dyDescent="0.25">
      <c r="B1773" t="s">
        <v>10613</v>
      </c>
      <c r="C1773" t="s">
        <v>38215</v>
      </c>
    </row>
    <row r="1774" spans="2:3" x14ac:dyDescent="0.25">
      <c r="B1774" t="s">
        <v>10614</v>
      </c>
      <c r="C1774" t="s">
        <v>38215</v>
      </c>
    </row>
    <row r="1775" spans="2:3" x14ac:dyDescent="0.25">
      <c r="B1775" t="s">
        <v>10615</v>
      </c>
      <c r="C1775" t="s">
        <v>38215</v>
      </c>
    </row>
    <row r="1776" spans="2:3" x14ac:dyDescent="0.25">
      <c r="B1776" t="s">
        <v>10616</v>
      </c>
      <c r="C1776" t="s">
        <v>38215</v>
      </c>
    </row>
    <row r="1777" spans="2:3" x14ac:dyDescent="0.25">
      <c r="B1777" t="s">
        <v>10617</v>
      </c>
      <c r="C1777" t="s">
        <v>38215</v>
      </c>
    </row>
    <row r="1778" spans="2:3" x14ac:dyDescent="0.25">
      <c r="B1778" t="s">
        <v>10618</v>
      </c>
      <c r="C1778" t="s">
        <v>38215</v>
      </c>
    </row>
    <row r="1779" spans="2:3" x14ac:dyDescent="0.25">
      <c r="B1779" t="s">
        <v>10619</v>
      </c>
      <c r="C1779" t="s">
        <v>38215</v>
      </c>
    </row>
    <row r="1780" spans="2:3" x14ac:dyDescent="0.25">
      <c r="B1780" t="s">
        <v>10620</v>
      </c>
      <c r="C1780" t="s">
        <v>38215</v>
      </c>
    </row>
    <row r="1781" spans="2:3" x14ac:dyDescent="0.25">
      <c r="B1781" t="s">
        <v>10621</v>
      </c>
      <c r="C1781" t="s">
        <v>38215</v>
      </c>
    </row>
    <row r="1782" spans="2:3" x14ac:dyDescent="0.25">
      <c r="B1782" t="s">
        <v>10622</v>
      </c>
      <c r="C1782" t="s">
        <v>38215</v>
      </c>
    </row>
    <row r="1783" spans="2:3" x14ac:dyDescent="0.25">
      <c r="B1783" t="s">
        <v>10623</v>
      </c>
      <c r="C1783" t="s">
        <v>38215</v>
      </c>
    </row>
    <row r="1784" spans="2:3" x14ac:dyDescent="0.25">
      <c r="B1784" t="s">
        <v>10624</v>
      </c>
      <c r="C1784" t="s">
        <v>38215</v>
      </c>
    </row>
    <row r="1785" spans="2:3" x14ac:dyDescent="0.25">
      <c r="B1785" t="s">
        <v>10625</v>
      </c>
      <c r="C1785" t="s">
        <v>38215</v>
      </c>
    </row>
    <row r="1786" spans="2:3" x14ac:dyDescent="0.25">
      <c r="B1786" t="s">
        <v>10626</v>
      </c>
      <c r="C1786" t="s">
        <v>38215</v>
      </c>
    </row>
    <row r="1787" spans="2:3" x14ac:dyDescent="0.25">
      <c r="B1787" t="s">
        <v>10627</v>
      </c>
      <c r="C1787" t="s">
        <v>38215</v>
      </c>
    </row>
    <row r="1788" spans="2:3" x14ac:dyDescent="0.25">
      <c r="B1788" t="s">
        <v>10628</v>
      </c>
      <c r="C1788" t="s">
        <v>38215</v>
      </c>
    </row>
    <row r="1789" spans="2:3" x14ac:dyDescent="0.25">
      <c r="B1789" t="s">
        <v>10629</v>
      </c>
      <c r="C1789" t="s">
        <v>38215</v>
      </c>
    </row>
    <row r="1790" spans="2:3" x14ac:dyDescent="0.25">
      <c r="B1790" t="s">
        <v>10630</v>
      </c>
      <c r="C1790" t="s">
        <v>38215</v>
      </c>
    </row>
    <row r="1791" spans="2:3" x14ac:dyDescent="0.25">
      <c r="B1791" t="s">
        <v>10631</v>
      </c>
      <c r="C1791" t="s">
        <v>38215</v>
      </c>
    </row>
    <row r="1792" spans="2:3" x14ac:dyDescent="0.25">
      <c r="B1792" t="s">
        <v>10632</v>
      </c>
      <c r="C1792" t="s">
        <v>38215</v>
      </c>
    </row>
    <row r="1793" spans="2:3" x14ac:dyDescent="0.25">
      <c r="B1793" t="s">
        <v>10633</v>
      </c>
      <c r="C1793" t="s">
        <v>38215</v>
      </c>
    </row>
    <row r="1794" spans="2:3" x14ac:dyDescent="0.25">
      <c r="B1794" t="s">
        <v>10634</v>
      </c>
      <c r="C1794" t="s">
        <v>38215</v>
      </c>
    </row>
    <row r="1795" spans="2:3" x14ac:dyDescent="0.25">
      <c r="B1795" t="s">
        <v>10635</v>
      </c>
      <c r="C1795" t="s">
        <v>38215</v>
      </c>
    </row>
    <row r="1796" spans="2:3" x14ac:dyDescent="0.25">
      <c r="B1796" t="s">
        <v>10636</v>
      </c>
      <c r="C1796" t="s">
        <v>38215</v>
      </c>
    </row>
    <row r="1797" spans="2:3" x14ac:dyDescent="0.25">
      <c r="B1797" t="s">
        <v>10637</v>
      </c>
      <c r="C1797" t="s">
        <v>38215</v>
      </c>
    </row>
    <row r="1798" spans="2:3" x14ac:dyDescent="0.25">
      <c r="B1798" t="s">
        <v>10638</v>
      </c>
      <c r="C1798" t="s">
        <v>38215</v>
      </c>
    </row>
    <row r="1799" spans="2:3" x14ac:dyDescent="0.25">
      <c r="B1799" t="s">
        <v>10639</v>
      </c>
      <c r="C1799" t="s">
        <v>38215</v>
      </c>
    </row>
    <row r="1800" spans="2:3" x14ac:dyDescent="0.25">
      <c r="B1800" t="s">
        <v>10640</v>
      </c>
      <c r="C1800" t="s">
        <v>38215</v>
      </c>
    </row>
    <row r="1801" spans="2:3" x14ac:dyDescent="0.25">
      <c r="B1801" t="s">
        <v>10641</v>
      </c>
      <c r="C1801" t="s">
        <v>38215</v>
      </c>
    </row>
    <row r="1802" spans="2:3" x14ac:dyDescent="0.25">
      <c r="B1802" t="s">
        <v>10642</v>
      </c>
      <c r="C1802" t="s">
        <v>38215</v>
      </c>
    </row>
    <row r="1803" spans="2:3" x14ac:dyDescent="0.25">
      <c r="B1803" t="s">
        <v>10643</v>
      </c>
      <c r="C1803" t="s">
        <v>38215</v>
      </c>
    </row>
    <row r="1804" spans="2:3" x14ac:dyDescent="0.25">
      <c r="B1804" t="s">
        <v>10644</v>
      </c>
      <c r="C1804" t="s">
        <v>38215</v>
      </c>
    </row>
    <row r="1805" spans="2:3" x14ac:dyDescent="0.25">
      <c r="B1805" t="s">
        <v>10645</v>
      </c>
      <c r="C1805" t="s">
        <v>38215</v>
      </c>
    </row>
    <row r="1806" spans="2:3" x14ac:dyDescent="0.25">
      <c r="B1806" t="s">
        <v>10646</v>
      </c>
      <c r="C1806" t="s">
        <v>38215</v>
      </c>
    </row>
    <row r="1807" spans="2:3" x14ac:dyDescent="0.25">
      <c r="B1807" t="s">
        <v>10647</v>
      </c>
      <c r="C1807" t="s">
        <v>38215</v>
      </c>
    </row>
    <row r="1808" spans="2:3" x14ac:dyDescent="0.25">
      <c r="B1808" t="s">
        <v>10648</v>
      </c>
      <c r="C1808" t="s">
        <v>38215</v>
      </c>
    </row>
    <row r="1809" spans="2:3" x14ac:dyDescent="0.25">
      <c r="B1809" t="s">
        <v>10649</v>
      </c>
      <c r="C1809" t="s">
        <v>38215</v>
      </c>
    </row>
    <row r="1810" spans="2:3" x14ac:dyDescent="0.25">
      <c r="B1810" t="s">
        <v>10650</v>
      </c>
      <c r="C1810" t="s">
        <v>38215</v>
      </c>
    </row>
    <row r="1811" spans="2:3" x14ac:dyDescent="0.25">
      <c r="B1811" t="s">
        <v>10651</v>
      </c>
      <c r="C1811" t="s">
        <v>38215</v>
      </c>
    </row>
    <row r="1812" spans="2:3" x14ac:dyDescent="0.25">
      <c r="B1812" t="s">
        <v>10652</v>
      </c>
      <c r="C1812" t="s">
        <v>38215</v>
      </c>
    </row>
    <row r="1813" spans="2:3" x14ac:dyDescent="0.25">
      <c r="B1813" t="s">
        <v>10653</v>
      </c>
      <c r="C1813" t="s">
        <v>38215</v>
      </c>
    </row>
    <row r="1814" spans="2:3" x14ac:dyDescent="0.25">
      <c r="B1814" t="s">
        <v>10654</v>
      </c>
      <c r="C1814" t="s">
        <v>38215</v>
      </c>
    </row>
    <row r="1815" spans="2:3" x14ac:dyDescent="0.25">
      <c r="B1815" t="s">
        <v>10655</v>
      </c>
      <c r="C1815" t="s">
        <v>38215</v>
      </c>
    </row>
    <row r="1816" spans="2:3" x14ac:dyDescent="0.25">
      <c r="B1816" t="s">
        <v>10656</v>
      </c>
      <c r="C1816" t="s">
        <v>38215</v>
      </c>
    </row>
    <row r="1817" spans="2:3" x14ac:dyDescent="0.25">
      <c r="B1817" t="s">
        <v>10657</v>
      </c>
      <c r="C1817" t="s">
        <v>38215</v>
      </c>
    </row>
    <row r="1818" spans="2:3" x14ac:dyDescent="0.25">
      <c r="B1818" t="s">
        <v>10658</v>
      </c>
      <c r="C1818" t="s">
        <v>38215</v>
      </c>
    </row>
    <row r="1819" spans="2:3" x14ac:dyDescent="0.25">
      <c r="B1819" t="s">
        <v>10659</v>
      </c>
      <c r="C1819" t="s">
        <v>38215</v>
      </c>
    </row>
    <row r="1820" spans="2:3" x14ac:dyDescent="0.25">
      <c r="B1820" t="s">
        <v>10660</v>
      </c>
      <c r="C1820" t="s">
        <v>38215</v>
      </c>
    </row>
    <row r="1821" spans="2:3" x14ac:dyDescent="0.25">
      <c r="B1821" t="s">
        <v>10661</v>
      </c>
      <c r="C1821" t="s">
        <v>38215</v>
      </c>
    </row>
    <row r="1822" spans="2:3" x14ac:dyDescent="0.25">
      <c r="B1822" t="s">
        <v>10662</v>
      </c>
      <c r="C1822" t="s">
        <v>38215</v>
      </c>
    </row>
    <row r="1823" spans="2:3" x14ac:dyDescent="0.25">
      <c r="B1823" t="s">
        <v>10663</v>
      </c>
      <c r="C1823" t="s">
        <v>38215</v>
      </c>
    </row>
    <row r="1824" spans="2:3" x14ac:dyDescent="0.25">
      <c r="B1824" t="s">
        <v>10664</v>
      </c>
      <c r="C1824" t="s">
        <v>38215</v>
      </c>
    </row>
    <row r="1825" spans="2:3" x14ac:dyDescent="0.25">
      <c r="B1825" t="s">
        <v>10665</v>
      </c>
      <c r="C1825" t="s">
        <v>38215</v>
      </c>
    </row>
    <row r="1826" spans="2:3" x14ac:dyDescent="0.25">
      <c r="B1826" t="s">
        <v>10666</v>
      </c>
      <c r="C1826" t="s">
        <v>38215</v>
      </c>
    </row>
    <row r="1827" spans="2:3" x14ac:dyDescent="0.25">
      <c r="B1827" t="s">
        <v>10667</v>
      </c>
      <c r="C1827" t="s">
        <v>38215</v>
      </c>
    </row>
    <row r="1828" spans="2:3" x14ac:dyDescent="0.25">
      <c r="B1828" t="s">
        <v>10668</v>
      </c>
      <c r="C1828" t="s">
        <v>38215</v>
      </c>
    </row>
    <row r="1829" spans="2:3" x14ac:dyDescent="0.25">
      <c r="B1829" t="s">
        <v>10669</v>
      </c>
      <c r="C1829" t="s">
        <v>38215</v>
      </c>
    </row>
    <row r="1830" spans="2:3" x14ac:dyDescent="0.25">
      <c r="B1830" t="s">
        <v>10670</v>
      </c>
      <c r="C1830" t="s">
        <v>38215</v>
      </c>
    </row>
    <row r="1831" spans="2:3" x14ac:dyDescent="0.25">
      <c r="B1831" t="s">
        <v>10671</v>
      </c>
      <c r="C1831" t="s">
        <v>38215</v>
      </c>
    </row>
    <row r="1832" spans="2:3" x14ac:dyDescent="0.25">
      <c r="B1832" t="s">
        <v>10672</v>
      </c>
      <c r="C1832" t="s">
        <v>38215</v>
      </c>
    </row>
    <row r="1833" spans="2:3" x14ac:dyDescent="0.25">
      <c r="B1833" t="s">
        <v>10673</v>
      </c>
      <c r="C1833" t="s">
        <v>38215</v>
      </c>
    </row>
    <row r="1834" spans="2:3" x14ac:dyDescent="0.25">
      <c r="B1834" t="s">
        <v>10674</v>
      </c>
      <c r="C1834" t="s">
        <v>38215</v>
      </c>
    </row>
    <row r="1835" spans="2:3" x14ac:dyDescent="0.25">
      <c r="B1835" t="s">
        <v>10675</v>
      </c>
      <c r="C1835" t="s">
        <v>38215</v>
      </c>
    </row>
    <row r="1836" spans="2:3" x14ac:dyDescent="0.25">
      <c r="B1836" t="s">
        <v>10676</v>
      </c>
      <c r="C1836" t="s">
        <v>38215</v>
      </c>
    </row>
    <row r="1837" spans="2:3" x14ac:dyDescent="0.25">
      <c r="B1837" t="s">
        <v>10677</v>
      </c>
      <c r="C1837" t="s">
        <v>38215</v>
      </c>
    </row>
    <row r="1838" spans="2:3" x14ac:dyDescent="0.25">
      <c r="B1838" t="s">
        <v>10678</v>
      </c>
      <c r="C1838" t="s">
        <v>38215</v>
      </c>
    </row>
    <row r="1839" spans="2:3" x14ac:dyDescent="0.25">
      <c r="B1839" t="s">
        <v>10679</v>
      </c>
      <c r="C1839" t="s">
        <v>38215</v>
      </c>
    </row>
    <row r="1840" spans="2:3" x14ac:dyDescent="0.25">
      <c r="B1840" t="s">
        <v>10680</v>
      </c>
      <c r="C1840" t="s">
        <v>38215</v>
      </c>
    </row>
    <row r="1841" spans="2:3" x14ac:dyDescent="0.25">
      <c r="B1841" t="s">
        <v>10681</v>
      </c>
      <c r="C1841" t="s">
        <v>38215</v>
      </c>
    </row>
    <row r="1842" spans="2:3" x14ac:dyDescent="0.25">
      <c r="B1842" t="s">
        <v>10682</v>
      </c>
      <c r="C1842" t="s">
        <v>38215</v>
      </c>
    </row>
    <row r="1843" spans="2:3" x14ac:dyDescent="0.25">
      <c r="B1843" t="s">
        <v>10683</v>
      </c>
      <c r="C1843" t="s">
        <v>38215</v>
      </c>
    </row>
    <row r="1844" spans="2:3" x14ac:dyDescent="0.25">
      <c r="B1844" t="s">
        <v>10684</v>
      </c>
      <c r="C1844" t="s">
        <v>38215</v>
      </c>
    </row>
    <row r="1845" spans="2:3" x14ac:dyDescent="0.25">
      <c r="B1845" t="s">
        <v>10685</v>
      </c>
      <c r="C1845" t="s">
        <v>38215</v>
      </c>
    </row>
    <row r="1846" spans="2:3" x14ac:dyDescent="0.25">
      <c r="B1846" t="s">
        <v>10686</v>
      </c>
      <c r="C1846" t="s">
        <v>38215</v>
      </c>
    </row>
    <row r="1847" spans="2:3" x14ac:dyDescent="0.25">
      <c r="B1847" t="s">
        <v>10687</v>
      </c>
      <c r="C1847" t="s">
        <v>38215</v>
      </c>
    </row>
    <row r="1848" spans="2:3" x14ac:dyDescent="0.25">
      <c r="B1848" t="s">
        <v>10688</v>
      </c>
      <c r="C1848" t="s">
        <v>38215</v>
      </c>
    </row>
    <row r="1849" spans="2:3" x14ac:dyDescent="0.25">
      <c r="B1849" t="s">
        <v>10689</v>
      </c>
      <c r="C1849" t="s">
        <v>38215</v>
      </c>
    </row>
    <row r="1850" spans="2:3" x14ac:dyDescent="0.25">
      <c r="B1850" t="s">
        <v>10690</v>
      </c>
      <c r="C1850" t="s">
        <v>38215</v>
      </c>
    </row>
    <row r="1851" spans="2:3" x14ac:dyDescent="0.25">
      <c r="B1851" t="s">
        <v>10691</v>
      </c>
      <c r="C1851" t="s">
        <v>38215</v>
      </c>
    </row>
    <row r="1852" spans="2:3" x14ac:dyDescent="0.25">
      <c r="B1852" t="s">
        <v>10692</v>
      </c>
      <c r="C1852" t="s">
        <v>38215</v>
      </c>
    </row>
    <row r="1853" spans="2:3" x14ac:dyDescent="0.25">
      <c r="B1853" t="s">
        <v>10693</v>
      </c>
      <c r="C1853" t="s">
        <v>38215</v>
      </c>
    </row>
    <row r="1854" spans="2:3" x14ac:dyDescent="0.25">
      <c r="B1854" t="s">
        <v>10694</v>
      </c>
      <c r="C1854" t="s">
        <v>38215</v>
      </c>
    </row>
    <row r="1855" spans="2:3" x14ac:dyDescent="0.25">
      <c r="B1855" t="s">
        <v>10695</v>
      </c>
      <c r="C1855" t="s">
        <v>38215</v>
      </c>
    </row>
    <row r="1856" spans="2:3" x14ac:dyDescent="0.25">
      <c r="B1856" t="s">
        <v>10696</v>
      </c>
      <c r="C1856" t="s">
        <v>38215</v>
      </c>
    </row>
    <row r="1857" spans="2:3" x14ac:dyDescent="0.25">
      <c r="B1857" t="s">
        <v>10697</v>
      </c>
      <c r="C1857" t="s">
        <v>38215</v>
      </c>
    </row>
    <row r="1858" spans="2:3" x14ac:dyDescent="0.25">
      <c r="B1858" t="s">
        <v>10698</v>
      </c>
      <c r="C1858" t="s">
        <v>38215</v>
      </c>
    </row>
    <row r="1859" spans="2:3" x14ac:dyDescent="0.25">
      <c r="B1859" t="s">
        <v>10699</v>
      </c>
      <c r="C1859" t="s">
        <v>38215</v>
      </c>
    </row>
    <row r="1860" spans="2:3" x14ac:dyDescent="0.25">
      <c r="B1860" t="s">
        <v>10700</v>
      </c>
      <c r="C1860" t="s">
        <v>38215</v>
      </c>
    </row>
    <row r="1861" spans="2:3" x14ac:dyDescent="0.25">
      <c r="B1861" t="s">
        <v>10701</v>
      </c>
      <c r="C1861" t="s">
        <v>38215</v>
      </c>
    </row>
    <row r="1862" spans="2:3" x14ac:dyDescent="0.25">
      <c r="B1862" t="s">
        <v>10702</v>
      </c>
      <c r="C1862" t="s">
        <v>38215</v>
      </c>
    </row>
    <row r="1863" spans="2:3" x14ac:dyDescent="0.25">
      <c r="B1863" t="s">
        <v>10703</v>
      </c>
      <c r="C1863" t="s">
        <v>38215</v>
      </c>
    </row>
    <row r="1864" spans="2:3" x14ac:dyDescent="0.25">
      <c r="B1864" t="s">
        <v>10704</v>
      </c>
      <c r="C1864" t="s">
        <v>38215</v>
      </c>
    </row>
    <row r="1865" spans="2:3" x14ac:dyDescent="0.25">
      <c r="B1865" t="s">
        <v>10705</v>
      </c>
      <c r="C1865" t="s">
        <v>38215</v>
      </c>
    </row>
    <row r="1866" spans="2:3" x14ac:dyDescent="0.25">
      <c r="B1866" t="s">
        <v>10706</v>
      </c>
      <c r="C1866" t="s">
        <v>38215</v>
      </c>
    </row>
    <row r="1867" spans="2:3" x14ac:dyDescent="0.25">
      <c r="B1867" t="s">
        <v>10707</v>
      </c>
      <c r="C1867" t="s">
        <v>38215</v>
      </c>
    </row>
    <row r="1868" spans="2:3" x14ac:dyDescent="0.25">
      <c r="B1868" t="s">
        <v>10708</v>
      </c>
      <c r="C1868" t="s">
        <v>38215</v>
      </c>
    </row>
    <row r="1869" spans="2:3" x14ac:dyDescent="0.25">
      <c r="B1869" t="s">
        <v>10709</v>
      </c>
      <c r="C1869" t="s">
        <v>38215</v>
      </c>
    </row>
    <row r="1870" spans="2:3" x14ac:dyDescent="0.25">
      <c r="B1870" t="s">
        <v>10710</v>
      </c>
      <c r="C1870" t="s">
        <v>38215</v>
      </c>
    </row>
    <row r="1871" spans="2:3" x14ac:dyDescent="0.25">
      <c r="B1871" t="s">
        <v>10711</v>
      </c>
      <c r="C1871" t="s">
        <v>38215</v>
      </c>
    </row>
    <row r="1872" spans="2:3" x14ac:dyDescent="0.25">
      <c r="B1872" t="s">
        <v>10712</v>
      </c>
      <c r="C1872" t="s">
        <v>38215</v>
      </c>
    </row>
    <row r="1873" spans="2:3" x14ac:dyDescent="0.25">
      <c r="B1873" t="s">
        <v>10713</v>
      </c>
      <c r="C1873" t="s">
        <v>38215</v>
      </c>
    </row>
    <row r="1874" spans="2:3" x14ac:dyDescent="0.25">
      <c r="B1874" t="s">
        <v>10714</v>
      </c>
      <c r="C1874" t="s">
        <v>38215</v>
      </c>
    </row>
    <row r="1875" spans="2:3" x14ac:dyDescent="0.25">
      <c r="B1875" t="s">
        <v>10715</v>
      </c>
      <c r="C1875" t="s">
        <v>38215</v>
      </c>
    </row>
    <row r="1876" spans="2:3" x14ac:dyDescent="0.25">
      <c r="B1876" t="s">
        <v>10716</v>
      </c>
      <c r="C1876" t="s">
        <v>38215</v>
      </c>
    </row>
    <row r="1877" spans="2:3" x14ac:dyDescent="0.25">
      <c r="B1877" t="s">
        <v>10717</v>
      </c>
      <c r="C1877" t="s">
        <v>38215</v>
      </c>
    </row>
    <row r="1878" spans="2:3" x14ac:dyDescent="0.25">
      <c r="B1878" t="s">
        <v>10718</v>
      </c>
      <c r="C1878" t="s">
        <v>38215</v>
      </c>
    </row>
    <row r="1879" spans="2:3" x14ac:dyDescent="0.25">
      <c r="B1879" t="s">
        <v>10719</v>
      </c>
      <c r="C1879" t="s">
        <v>38215</v>
      </c>
    </row>
    <row r="1880" spans="2:3" x14ac:dyDescent="0.25">
      <c r="B1880" t="s">
        <v>10720</v>
      </c>
      <c r="C1880" t="s">
        <v>38215</v>
      </c>
    </row>
    <row r="1881" spans="2:3" x14ac:dyDescent="0.25">
      <c r="B1881" t="s">
        <v>10721</v>
      </c>
      <c r="C1881" t="s">
        <v>38215</v>
      </c>
    </row>
    <row r="1882" spans="2:3" x14ac:dyDescent="0.25">
      <c r="B1882" t="s">
        <v>10722</v>
      </c>
      <c r="C1882" t="s">
        <v>38215</v>
      </c>
    </row>
    <row r="1883" spans="2:3" x14ac:dyDescent="0.25">
      <c r="B1883" t="s">
        <v>10723</v>
      </c>
      <c r="C1883" t="s">
        <v>38215</v>
      </c>
    </row>
    <row r="1884" spans="2:3" x14ac:dyDescent="0.25">
      <c r="B1884" t="s">
        <v>10724</v>
      </c>
      <c r="C1884" t="s">
        <v>38215</v>
      </c>
    </row>
    <row r="1885" spans="2:3" x14ac:dyDescent="0.25">
      <c r="B1885" t="s">
        <v>10725</v>
      </c>
      <c r="C1885" t="s">
        <v>38215</v>
      </c>
    </row>
    <row r="1886" spans="2:3" x14ac:dyDescent="0.25">
      <c r="B1886" t="s">
        <v>10726</v>
      </c>
      <c r="C1886" t="s">
        <v>38215</v>
      </c>
    </row>
    <row r="1887" spans="2:3" x14ac:dyDescent="0.25">
      <c r="B1887" t="s">
        <v>10727</v>
      </c>
      <c r="C1887" t="s">
        <v>38215</v>
      </c>
    </row>
    <row r="1888" spans="2:3" x14ac:dyDescent="0.25">
      <c r="B1888" t="s">
        <v>10728</v>
      </c>
      <c r="C1888" t="s">
        <v>38215</v>
      </c>
    </row>
    <row r="1889" spans="2:3" x14ac:dyDescent="0.25">
      <c r="B1889" t="s">
        <v>10729</v>
      </c>
      <c r="C1889" t="s">
        <v>38215</v>
      </c>
    </row>
    <row r="1890" spans="2:3" x14ac:dyDescent="0.25">
      <c r="B1890" t="s">
        <v>10730</v>
      </c>
      <c r="C1890" t="s">
        <v>38215</v>
      </c>
    </row>
    <row r="1891" spans="2:3" x14ac:dyDescent="0.25">
      <c r="B1891" t="s">
        <v>10731</v>
      </c>
      <c r="C1891" t="s">
        <v>38215</v>
      </c>
    </row>
    <row r="1892" spans="2:3" x14ac:dyDescent="0.25">
      <c r="B1892" t="s">
        <v>10732</v>
      </c>
      <c r="C1892" t="s">
        <v>38215</v>
      </c>
    </row>
    <row r="1893" spans="2:3" x14ac:dyDescent="0.25">
      <c r="B1893" t="s">
        <v>10733</v>
      </c>
      <c r="C1893" t="s">
        <v>38215</v>
      </c>
    </row>
    <row r="1894" spans="2:3" x14ac:dyDescent="0.25">
      <c r="B1894" t="s">
        <v>10734</v>
      </c>
      <c r="C1894" t="s">
        <v>38215</v>
      </c>
    </row>
    <row r="1895" spans="2:3" x14ac:dyDescent="0.25">
      <c r="B1895" t="s">
        <v>10735</v>
      </c>
      <c r="C1895" t="s">
        <v>38215</v>
      </c>
    </row>
    <row r="1896" spans="2:3" x14ac:dyDescent="0.25">
      <c r="B1896" t="s">
        <v>10736</v>
      </c>
      <c r="C1896" t="s">
        <v>38215</v>
      </c>
    </row>
    <row r="1897" spans="2:3" x14ac:dyDescent="0.25">
      <c r="B1897" t="s">
        <v>10737</v>
      </c>
      <c r="C1897" t="s">
        <v>38215</v>
      </c>
    </row>
    <row r="1898" spans="2:3" x14ac:dyDescent="0.25">
      <c r="B1898" t="s">
        <v>10738</v>
      </c>
      <c r="C1898" t="s">
        <v>38215</v>
      </c>
    </row>
    <row r="1899" spans="2:3" x14ac:dyDescent="0.25">
      <c r="B1899" t="s">
        <v>10739</v>
      </c>
      <c r="C1899" t="s">
        <v>38215</v>
      </c>
    </row>
    <row r="1900" spans="2:3" x14ac:dyDescent="0.25">
      <c r="B1900" t="s">
        <v>10740</v>
      </c>
      <c r="C1900" t="s">
        <v>38215</v>
      </c>
    </row>
    <row r="1901" spans="2:3" x14ac:dyDescent="0.25">
      <c r="B1901" t="s">
        <v>10741</v>
      </c>
      <c r="C1901" t="s">
        <v>38215</v>
      </c>
    </row>
    <row r="1902" spans="2:3" x14ac:dyDescent="0.25">
      <c r="B1902" t="s">
        <v>10742</v>
      </c>
      <c r="C1902" t="s">
        <v>38215</v>
      </c>
    </row>
    <row r="1903" spans="2:3" x14ac:dyDescent="0.25">
      <c r="B1903" t="s">
        <v>10743</v>
      </c>
      <c r="C1903" t="s">
        <v>38215</v>
      </c>
    </row>
    <row r="1904" spans="2:3" x14ac:dyDescent="0.25">
      <c r="B1904" t="s">
        <v>10744</v>
      </c>
      <c r="C1904" t="s">
        <v>38215</v>
      </c>
    </row>
    <row r="1905" spans="2:3" x14ac:dyDescent="0.25">
      <c r="B1905" t="s">
        <v>10745</v>
      </c>
      <c r="C1905" t="s">
        <v>38215</v>
      </c>
    </row>
    <row r="1906" spans="2:3" x14ac:dyDescent="0.25">
      <c r="B1906" t="s">
        <v>10746</v>
      </c>
      <c r="C1906" t="s">
        <v>38215</v>
      </c>
    </row>
    <row r="1907" spans="2:3" x14ac:dyDescent="0.25">
      <c r="B1907" t="s">
        <v>10747</v>
      </c>
      <c r="C1907" t="s">
        <v>38215</v>
      </c>
    </row>
    <row r="1908" spans="2:3" x14ac:dyDescent="0.25">
      <c r="B1908" t="s">
        <v>10748</v>
      </c>
      <c r="C1908" t="s">
        <v>38215</v>
      </c>
    </row>
    <row r="1909" spans="2:3" x14ac:dyDescent="0.25">
      <c r="B1909" t="s">
        <v>10749</v>
      </c>
      <c r="C1909" t="s">
        <v>38215</v>
      </c>
    </row>
    <row r="1910" spans="2:3" x14ac:dyDescent="0.25">
      <c r="B1910" t="s">
        <v>10750</v>
      </c>
      <c r="C1910" t="s">
        <v>38215</v>
      </c>
    </row>
    <row r="1911" spans="2:3" x14ac:dyDescent="0.25">
      <c r="B1911" t="s">
        <v>10751</v>
      </c>
      <c r="C1911" t="s">
        <v>38215</v>
      </c>
    </row>
    <row r="1912" spans="2:3" x14ac:dyDescent="0.25">
      <c r="B1912" t="s">
        <v>10752</v>
      </c>
      <c r="C1912" t="s">
        <v>38215</v>
      </c>
    </row>
    <row r="1913" spans="2:3" x14ac:dyDescent="0.25">
      <c r="B1913" t="s">
        <v>10753</v>
      </c>
      <c r="C1913" t="s">
        <v>38215</v>
      </c>
    </row>
    <row r="1914" spans="2:3" x14ac:dyDescent="0.25">
      <c r="B1914" t="s">
        <v>10754</v>
      </c>
      <c r="C1914" t="s">
        <v>38215</v>
      </c>
    </row>
    <row r="1915" spans="2:3" x14ac:dyDescent="0.25">
      <c r="B1915" t="s">
        <v>10755</v>
      </c>
      <c r="C1915" t="s">
        <v>38215</v>
      </c>
    </row>
    <row r="1916" spans="2:3" x14ac:dyDescent="0.25">
      <c r="B1916" t="s">
        <v>10756</v>
      </c>
      <c r="C1916" t="s">
        <v>38215</v>
      </c>
    </row>
    <row r="1917" spans="2:3" x14ac:dyDescent="0.25">
      <c r="B1917" t="s">
        <v>10757</v>
      </c>
      <c r="C1917" t="s">
        <v>38215</v>
      </c>
    </row>
    <row r="1918" spans="2:3" x14ac:dyDescent="0.25">
      <c r="B1918" t="s">
        <v>10758</v>
      </c>
      <c r="C1918" t="s">
        <v>38215</v>
      </c>
    </row>
    <row r="1919" spans="2:3" x14ac:dyDescent="0.25">
      <c r="B1919" t="s">
        <v>10759</v>
      </c>
      <c r="C1919" t="s">
        <v>38215</v>
      </c>
    </row>
    <row r="1920" spans="2:3" x14ac:dyDescent="0.25">
      <c r="B1920" t="s">
        <v>10760</v>
      </c>
      <c r="C1920" t="s">
        <v>38215</v>
      </c>
    </row>
    <row r="1921" spans="2:3" x14ac:dyDescent="0.25">
      <c r="B1921" t="s">
        <v>10761</v>
      </c>
      <c r="C1921" t="s">
        <v>38215</v>
      </c>
    </row>
    <row r="1922" spans="2:3" x14ac:dyDescent="0.25">
      <c r="B1922" t="s">
        <v>10762</v>
      </c>
      <c r="C1922" t="s">
        <v>38215</v>
      </c>
    </row>
    <row r="1923" spans="2:3" x14ac:dyDescent="0.25">
      <c r="B1923" t="s">
        <v>10763</v>
      </c>
      <c r="C1923" t="s">
        <v>38215</v>
      </c>
    </row>
    <row r="1924" spans="2:3" x14ac:dyDescent="0.25">
      <c r="B1924" t="s">
        <v>10764</v>
      </c>
      <c r="C1924" t="s">
        <v>38215</v>
      </c>
    </row>
    <row r="1925" spans="2:3" x14ac:dyDescent="0.25">
      <c r="B1925" t="s">
        <v>10765</v>
      </c>
      <c r="C1925" t="s">
        <v>38215</v>
      </c>
    </row>
    <row r="1926" spans="2:3" x14ac:dyDescent="0.25">
      <c r="B1926" t="s">
        <v>10766</v>
      </c>
      <c r="C1926" t="s">
        <v>38215</v>
      </c>
    </row>
    <row r="1927" spans="2:3" x14ac:dyDescent="0.25">
      <c r="B1927" t="s">
        <v>10767</v>
      </c>
      <c r="C1927" t="s">
        <v>38215</v>
      </c>
    </row>
    <row r="1928" spans="2:3" x14ac:dyDescent="0.25">
      <c r="B1928" t="s">
        <v>10768</v>
      </c>
      <c r="C1928" t="s">
        <v>38215</v>
      </c>
    </row>
    <row r="1929" spans="2:3" x14ac:dyDescent="0.25">
      <c r="B1929" t="s">
        <v>10769</v>
      </c>
      <c r="C1929" t="s">
        <v>38215</v>
      </c>
    </row>
    <row r="1930" spans="2:3" x14ac:dyDescent="0.25">
      <c r="B1930" t="s">
        <v>10770</v>
      </c>
      <c r="C1930" t="s">
        <v>38215</v>
      </c>
    </row>
    <row r="1931" spans="2:3" x14ac:dyDescent="0.25">
      <c r="B1931" t="s">
        <v>10771</v>
      </c>
      <c r="C1931" t="s">
        <v>38215</v>
      </c>
    </row>
    <row r="1932" spans="2:3" x14ac:dyDescent="0.25">
      <c r="B1932" t="s">
        <v>10772</v>
      </c>
      <c r="C1932" t="s">
        <v>38215</v>
      </c>
    </row>
    <row r="1933" spans="2:3" x14ac:dyDescent="0.25">
      <c r="B1933" t="s">
        <v>10773</v>
      </c>
      <c r="C1933" t="s">
        <v>38215</v>
      </c>
    </row>
    <row r="1934" spans="2:3" x14ac:dyDescent="0.25">
      <c r="B1934" t="s">
        <v>10774</v>
      </c>
      <c r="C1934" t="s">
        <v>38215</v>
      </c>
    </row>
    <row r="1935" spans="2:3" x14ac:dyDescent="0.25">
      <c r="B1935" t="s">
        <v>10775</v>
      </c>
      <c r="C1935" t="s">
        <v>38215</v>
      </c>
    </row>
    <row r="1936" spans="2:3" x14ac:dyDescent="0.25">
      <c r="B1936" t="s">
        <v>10776</v>
      </c>
      <c r="C1936" t="s">
        <v>38215</v>
      </c>
    </row>
    <row r="1937" spans="2:3" x14ac:dyDescent="0.25">
      <c r="B1937" t="s">
        <v>10777</v>
      </c>
      <c r="C1937" t="s">
        <v>38215</v>
      </c>
    </row>
    <row r="1938" spans="2:3" x14ac:dyDescent="0.25">
      <c r="B1938" t="s">
        <v>10778</v>
      </c>
      <c r="C1938" t="s">
        <v>38215</v>
      </c>
    </row>
    <row r="1939" spans="2:3" x14ac:dyDescent="0.25">
      <c r="B1939" t="s">
        <v>10779</v>
      </c>
      <c r="C1939" t="s">
        <v>38215</v>
      </c>
    </row>
    <row r="1940" spans="2:3" x14ac:dyDescent="0.25">
      <c r="B1940" t="s">
        <v>10780</v>
      </c>
      <c r="C1940" t="s">
        <v>38215</v>
      </c>
    </row>
    <row r="1941" spans="2:3" x14ac:dyDescent="0.25">
      <c r="B1941" t="s">
        <v>10781</v>
      </c>
      <c r="C1941" t="s">
        <v>38215</v>
      </c>
    </row>
    <row r="1942" spans="2:3" x14ac:dyDescent="0.25">
      <c r="B1942" t="s">
        <v>10782</v>
      </c>
      <c r="C1942" t="s">
        <v>38215</v>
      </c>
    </row>
    <row r="1943" spans="2:3" x14ac:dyDescent="0.25">
      <c r="B1943" t="s">
        <v>10783</v>
      </c>
      <c r="C1943" t="s">
        <v>38215</v>
      </c>
    </row>
    <row r="1944" spans="2:3" x14ac:dyDescent="0.25">
      <c r="B1944" t="s">
        <v>10784</v>
      </c>
      <c r="C1944" t="s">
        <v>38215</v>
      </c>
    </row>
    <row r="1945" spans="2:3" x14ac:dyDescent="0.25">
      <c r="B1945" t="s">
        <v>10785</v>
      </c>
      <c r="C1945" t="s">
        <v>38215</v>
      </c>
    </row>
    <row r="1946" spans="2:3" x14ac:dyDescent="0.25">
      <c r="B1946" t="s">
        <v>10786</v>
      </c>
      <c r="C1946" t="s">
        <v>38215</v>
      </c>
    </row>
    <row r="1947" spans="2:3" x14ac:dyDescent="0.25">
      <c r="B1947" t="s">
        <v>10787</v>
      </c>
      <c r="C1947" t="s">
        <v>38215</v>
      </c>
    </row>
    <row r="1948" spans="2:3" x14ac:dyDescent="0.25">
      <c r="B1948" t="s">
        <v>10788</v>
      </c>
      <c r="C1948" t="s">
        <v>38215</v>
      </c>
    </row>
    <row r="1949" spans="2:3" x14ac:dyDescent="0.25">
      <c r="B1949" t="s">
        <v>10789</v>
      </c>
      <c r="C1949" t="s">
        <v>38215</v>
      </c>
    </row>
    <row r="1950" spans="2:3" x14ac:dyDescent="0.25">
      <c r="B1950" t="s">
        <v>10790</v>
      </c>
      <c r="C1950" t="s">
        <v>38215</v>
      </c>
    </row>
    <row r="1951" spans="2:3" x14ac:dyDescent="0.25">
      <c r="B1951" t="s">
        <v>10791</v>
      </c>
      <c r="C1951" t="s">
        <v>38215</v>
      </c>
    </row>
    <row r="1952" spans="2:3" x14ac:dyDescent="0.25">
      <c r="B1952" t="s">
        <v>10792</v>
      </c>
      <c r="C1952" t="s">
        <v>38215</v>
      </c>
    </row>
    <row r="1953" spans="2:3" x14ac:dyDescent="0.25">
      <c r="B1953" t="s">
        <v>10793</v>
      </c>
      <c r="C1953" t="s">
        <v>38215</v>
      </c>
    </row>
    <row r="1954" spans="2:3" x14ac:dyDescent="0.25">
      <c r="B1954" t="s">
        <v>10794</v>
      </c>
      <c r="C1954" t="s">
        <v>38215</v>
      </c>
    </row>
    <row r="1955" spans="2:3" x14ac:dyDescent="0.25">
      <c r="B1955" t="s">
        <v>10795</v>
      </c>
      <c r="C1955" t="s">
        <v>38215</v>
      </c>
    </row>
    <row r="1956" spans="2:3" x14ac:dyDescent="0.25">
      <c r="B1956" t="s">
        <v>10796</v>
      </c>
      <c r="C1956" t="s">
        <v>38215</v>
      </c>
    </row>
    <row r="1957" spans="2:3" x14ac:dyDescent="0.25">
      <c r="B1957" t="s">
        <v>10797</v>
      </c>
      <c r="C1957" t="s">
        <v>38215</v>
      </c>
    </row>
    <row r="1958" spans="2:3" x14ac:dyDescent="0.25">
      <c r="B1958" t="s">
        <v>10798</v>
      </c>
      <c r="C1958" t="s">
        <v>38215</v>
      </c>
    </row>
    <row r="1959" spans="2:3" x14ac:dyDescent="0.25">
      <c r="B1959" t="s">
        <v>10799</v>
      </c>
      <c r="C1959" t="s">
        <v>38215</v>
      </c>
    </row>
    <row r="1960" spans="2:3" x14ac:dyDescent="0.25">
      <c r="B1960" t="s">
        <v>10800</v>
      </c>
      <c r="C1960" t="s">
        <v>38215</v>
      </c>
    </row>
    <row r="1961" spans="2:3" x14ac:dyDescent="0.25">
      <c r="B1961" t="s">
        <v>10801</v>
      </c>
      <c r="C1961" t="s">
        <v>38215</v>
      </c>
    </row>
    <row r="1962" spans="2:3" x14ac:dyDescent="0.25">
      <c r="B1962" t="s">
        <v>10802</v>
      </c>
      <c r="C1962" t="s">
        <v>38215</v>
      </c>
    </row>
    <row r="1963" spans="2:3" x14ac:dyDescent="0.25">
      <c r="B1963" t="s">
        <v>10803</v>
      </c>
      <c r="C1963" t="s">
        <v>38215</v>
      </c>
    </row>
    <row r="1964" spans="2:3" x14ac:dyDescent="0.25">
      <c r="B1964" t="s">
        <v>10804</v>
      </c>
      <c r="C1964" t="s">
        <v>38215</v>
      </c>
    </row>
    <row r="1965" spans="2:3" x14ac:dyDescent="0.25">
      <c r="B1965" t="s">
        <v>10805</v>
      </c>
      <c r="C1965" t="s">
        <v>38215</v>
      </c>
    </row>
    <row r="1966" spans="2:3" x14ac:dyDescent="0.25">
      <c r="B1966" t="s">
        <v>10806</v>
      </c>
      <c r="C1966" t="s">
        <v>38215</v>
      </c>
    </row>
    <row r="1967" spans="2:3" x14ac:dyDescent="0.25">
      <c r="B1967" t="s">
        <v>10807</v>
      </c>
      <c r="C1967" t="s">
        <v>38215</v>
      </c>
    </row>
    <row r="1968" spans="2:3" x14ac:dyDescent="0.25">
      <c r="B1968" t="s">
        <v>10808</v>
      </c>
      <c r="C1968" t="s">
        <v>38215</v>
      </c>
    </row>
    <row r="1969" spans="2:3" x14ac:dyDescent="0.25">
      <c r="B1969" t="s">
        <v>10809</v>
      </c>
      <c r="C1969" t="s">
        <v>38215</v>
      </c>
    </row>
    <row r="1970" spans="2:3" x14ac:dyDescent="0.25">
      <c r="B1970" t="s">
        <v>10810</v>
      </c>
      <c r="C1970" t="s">
        <v>38215</v>
      </c>
    </row>
    <row r="1971" spans="2:3" x14ac:dyDescent="0.25">
      <c r="B1971" t="s">
        <v>10811</v>
      </c>
      <c r="C1971" t="s">
        <v>38215</v>
      </c>
    </row>
    <row r="1972" spans="2:3" x14ac:dyDescent="0.25">
      <c r="B1972" t="s">
        <v>10812</v>
      </c>
      <c r="C1972" t="s">
        <v>38215</v>
      </c>
    </row>
    <row r="1973" spans="2:3" x14ac:dyDescent="0.25">
      <c r="B1973" t="s">
        <v>10813</v>
      </c>
      <c r="C1973" t="s">
        <v>38215</v>
      </c>
    </row>
    <row r="1974" spans="2:3" x14ac:dyDescent="0.25">
      <c r="B1974" t="s">
        <v>10814</v>
      </c>
      <c r="C1974" t="s">
        <v>38215</v>
      </c>
    </row>
    <row r="1975" spans="2:3" x14ac:dyDescent="0.25">
      <c r="B1975" t="s">
        <v>10815</v>
      </c>
      <c r="C1975" t="s">
        <v>38215</v>
      </c>
    </row>
    <row r="1976" spans="2:3" x14ac:dyDescent="0.25">
      <c r="B1976" t="s">
        <v>10816</v>
      </c>
      <c r="C1976" t="s">
        <v>38215</v>
      </c>
    </row>
    <row r="1977" spans="2:3" x14ac:dyDescent="0.25">
      <c r="B1977" t="s">
        <v>10817</v>
      </c>
      <c r="C1977" t="s">
        <v>38215</v>
      </c>
    </row>
    <row r="1978" spans="2:3" x14ac:dyDescent="0.25">
      <c r="B1978" t="s">
        <v>10818</v>
      </c>
      <c r="C1978" t="s">
        <v>38215</v>
      </c>
    </row>
    <row r="1979" spans="2:3" x14ac:dyDescent="0.25">
      <c r="B1979" t="s">
        <v>10819</v>
      </c>
      <c r="C1979" t="s">
        <v>38215</v>
      </c>
    </row>
    <row r="1980" spans="2:3" x14ac:dyDescent="0.25">
      <c r="B1980" t="s">
        <v>10820</v>
      </c>
      <c r="C1980" t="s">
        <v>38215</v>
      </c>
    </row>
    <row r="1981" spans="2:3" x14ac:dyDescent="0.25">
      <c r="B1981" t="s">
        <v>10821</v>
      </c>
      <c r="C1981" t="s">
        <v>38215</v>
      </c>
    </row>
    <row r="1982" spans="2:3" x14ac:dyDescent="0.25">
      <c r="B1982" t="s">
        <v>10822</v>
      </c>
      <c r="C1982" t="s">
        <v>38215</v>
      </c>
    </row>
    <row r="1983" spans="2:3" x14ac:dyDescent="0.25">
      <c r="B1983" t="s">
        <v>10823</v>
      </c>
      <c r="C1983" t="s">
        <v>38215</v>
      </c>
    </row>
    <row r="1984" spans="2:3" x14ac:dyDescent="0.25">
      <c r="B1984" t="s">
        <v>10824</v>
      </c>
      <c r="C1984" t="s">
        <v>38215</v>
      </c>
    </row>
    <row r="1985" spans="2:3" x14ac:dyDescent="0.25">
      <c r="B1985" t="s">
        <v>10825</v>
      </c>
      <c r="C1985" t="s">
        <v>38215</v>
      </c>
    </row>
    <row r="1986" spans="2:3" x14ac:dyDescent="0.25">
      <c r="B1986" t="s">
        <v>10826</v>
      </c>
      <c r="C1986" t="s">
        <v>38215</v>
      </c>
    </row>
    <row r="1987" spans="2:3" x14ac:dyDescent="0.25">
      <c r="B1987" t="s">
        <v>10827</v>
      </c>
      <c r="C1987" t="s">
        <v>38215</v>
      </c>
    </row>
    <row r="1988" spans="2:3" x14ac:dyDescent="0.25">
      <c r="B1988" t="s">
        <v>10828</v>
      </c>
      <c r="C1988" t="s">
        <v>38215</v>
      </c>
    </row>
    <row r="1989" spans="2:3" x14ac:dyDescent="0.25">
      <c r="B1989" t="s">
        <v>10829</v>
      </c>
      <c r="C1989" t="s">
        <v>38215</v>
      </c>
    </row>
    <row r="1990" spans="2:3" x14ac:dyDescent="0.25">
      <c r="B1990" t="s">
        <v>10830</v>
      </c>
      <c r="C1990" t="s">
        <v>38215</v>
      </c>
    </row>
    <row r="1991" spans="2:3" x14ac:dyDescent="0.25">
      <c r="B1991" t="s">
        <v>10831</v>
      </c>
      <c r="C1991" t="s">
        <v>38215</v>
      </c>
    </row>
    <row r="1992" spans="2:3" x14ac:dyDescent="0.25">
      <c r="B1992" t="s">
        <v>10832</v>
      </c>
      <c r="C1992" t="s">
        <v>38215</v>
      </c>
    </row>
    <row r="1993" spans="2:3" x14ac:dyDescent="0.25">
      <c r="B1993" t="s">
        <v>10833</v>
      </c>
      <c r="C1993" t="s">
        <v>38215</v>
      </c>
    </row>
    <row r="1994" spans="2:3" x14ac:dyDescent="0.25">
      <c r="B1994" t="s">
        <v>10834</v>
      </c>
      <c r="C1994" t="s">
        <v>38215</v>
      </c>
    </row>
    <row r="1995" spans="2:3" x14ac:dyDescent="0.25">
      <c r="B1995" t="s">
        <v>10835</v>
      </c>
      <c r="C1995" t="s">
        <v>38215</v>
      </c>
    </row>
    <row r="1996" spans="2:3" x14ac:dyDescent="0.25">
      <c r="B1996" t="s">
        <v>10836</v>
      </c>
      <c r="C1996" t="s">
        <v>38215</v>
      </c>
    </row>
    <row r="1997" spans="2:3" x14ac:dyDescent="0.25">
      <c r="B1997" t="s">
        <v>10837</v>
      </c>
      <c r="C1997" t="s">
        <v>38215</v>
      </c>
    </row>
    <row r="1998" spans="2:3" x14ac:dyDescent="0.25">
      <c r="B1998" t="s">
        <v>10838</v>
      </c>
      <c r="C1998" t="s">
        <v>38215</v>
      </c>
    </row>
    <row r="1999" spans="2:3" x14ac:dyDescent="0.25">
      <c r="B1999" t="s">
        <v>10839</v>
      </c>
      <c r="C1999" t="s">
        <v>38215</v>
      </c>
    </row>
    <row r="2000" spans="2:3" x14ac:dyDescent="0.25">
      <c r="B2000" t="s">
        <v>10840</v>
      </c>
      <c r="C2000" t="s">
        <v>38215</v>
      </c>
    </row>
    <row r="2001" spans="2:3" x14ac:dyDescent="0.25">
      <c r="B2001" t="s">
        <v>10841</v>
      </c>
      <c r="C2001" t="s">
        <v>38215</v>
      </c>
    </row>
    <row r="2002" spans="2:3" x14ac:dyDescent="0.25">
      <c r="B2002" t="s">
        <v>10842</v>
      </c>
      <c r="C2002" t="s">
        <v>38215</v>
      </c>
    </row>
    <row r="2003" spans="2:3" x14ac:dyDescent="0.25">
      <c r="B2003" t="s">
        <v>10843</v>
      </c>
      <c r="C2003" t="s">
        <v>38215</v>
      </c>
    </row>
    <row r="2004" spans="2:3" x14ac:dyDescent="0.25">
      <c r="B2004" t="s">
        <v>10844</v>
      </c>
      <c r="C2004" t="s">
        <v>38215</v>
      </c>
    </row>
    <row r="2005" spans="2:3" x14ac:dyDescent="0.25">
      <c r="B2005" t="s">
        <v>10845</v>
      </c>
      <c r="C2005" t="s">
        <v>38215</v>
      </c>
    </row>
    <row r="2006" spans="2:3" x14ac:dyDescent="0.25">
      <c r="B2006" t="s">
        <v>10846</v>
      </c>
      <c r="C2006" t="s">
        <v>38215</v>
      </c>
    </row>
    <row r="2007" spans="2:3" x14ac:dyDescent="0.25">
      <c r="B2007" t="s">
        <v>10847</v>
      </c>
      <c r="C2007" t="s">
        <v>38215</v>
      </c>
    </row>
    <row r="2008" spans="2:3" x14ac:dyDescent="0.25">
      <c r="B2008" t="s">
        <v>10848</v>
      </c>
      <c r="C2008" t="s">
        <v>38215</v>
      </c>
    </row>
    <row r="2009" spans="2:3" x14ac:dyDescent="0.25">
      <c r="B2009" t="s">
        <v>10849</v>
      </c>
      <c r="C2009" t="s">
        <v>38215</v>
      </c>
    </row>
    <row r="2010" spans="2:3" x14ac:dyDescent="0.25">
      <c r="B2010" t="s">
        <v>10850</v>
      </c>
      <c r="C2010" t="s">
        <v>38215</v>
      </c>
    </row>
    <row r="2011" spans="2:3" x14ac:dyDescent="0.25">
      <c r="B2011" t="s">
        <v>10851</v>
      </c>
      <c r="C2011" t="s">
        <v>38215</v>
      </c>
    </row>
    <row r="2012" spans="2:3" x14ac:dyDescent="0.25">
      <c r="B2012" t="s">
        <v>10852</v>
      </c>
      <c r="C2012" t="s">
        <v>38215</v>
      </c>
    </row>
    <row r="2013" spans="2:3" x14ac:dyDescent="0.25">
      <c r="B2013" t="s">
        <v>10853</v>
      </c>
      <c r="C2013" t="s">
        <v>38215</v>
      </c>
    </row>
    <row r="2014" spans="2:3" x14ac:dyDescent="0.25">
      <c r="B2014" t="s">
        <v>10854</v>
      </c>
      <c r="C2014" t="s">
        <v>38215</v>
      </c>
    </row>
    <row r="2015" spans="2:3" x14ac:dyDescent="0.25">
      <c r="B2015" t="s">
        <v>10855</v>
      </c>
      <c r="C2015" t="s">
        <v>38215</v>
      </c>
    </row>
    <row r="2016" spans="2:3" x14ac:dyDescent="0.25">
      <c r="B2016" t="s">
        <v>10856</v>
      </c>
      <c r="C2016" t="s">
        <v>38215</v>
      </c>
    </row>
    <row r="2017" spans="2:3" x14ac:dyDescent="0.25">
      <c r="B2017" t="s">
        <v>10857</v>
      </c>
      <c r="C2017" t="s">
        <v>38215</v>
      </c>
    </row>
    <row r="2018" spans="2:3" x14ac:dyDescent="0.25">
      <c r="B2018" t="s">
        <v>10858</v>
      </c>
      <c r="C2018" t="s">
        <v>38215</v>
      </c>
    </row>
    <row r="2019" spans="2:3" x14ac:dyDescent="0.25">
      <c r="B2019" t="s">
        <v>10859</v>
      </c>
      <c r="C2019" t="s">
        <v>38215</v>
      </c>
    </row>
    <row r="2020" spans="2:3" x14ac:dyDescent="0.25">
      <c r="B2020" t="s">
        <v>10860</v>
      </c>
      <c r="C2020" t="s">
        <v>38215</v>
      </c>
    </row>
    <row r="2021" spans="2:3" x14ac:dyDescent="0.25">
      <c r="B2021" t="s">
        <v>10861</v>
      </c>
      <c r="C2021" t="s">
        <v>38215</v>
      </c>
    </row>
    <row r="2022" spans="2:3" x14ac:dyDescent="0.25">
      <c r="B2022" t="s">
        <v>10862</v>
      </c>
      <c r="C2022" t="s">
        <v>38215</v>
      </c>
    </row>
    <row r="2023" spans="2:3" x14ac:dyDescent="0.25">
      <c r="B2023" t="s">
        <v>10863</v>
      </c>
      <c r="C2023" t="s">
        <v>38215</v>
      </c>
    </row>
    <row r="2024" spans="2:3" x14ac:dyDescent="0.25">
      <c r="B2024" t="s">
        <v>10864</v>
      </c>
      <c r="C2024" t="s">
        <v>38215</v>
      </c>
    </row>
    <row r="2025" spans="2:3" x14ac:dyDescent="0.25">
      <c r="B2025" t="s">
        <v>10865</v>
      </c>
      <c r="C2025" t="s">
        <v>38215</v>
      </c>
    </row>
    <row r="2026" spans="2:3" x14ac:dyDescent="0.25">
      <c r="B2026" t="s">
        <v>10866</v>
      </c>
      <c r="C2026" t="s">
        <v>38215</v>
      </c>
    </row>
    <row r="2027" spans="2:3" x14ac:dyDescent="0.25">
      <c r="B2027" t="s">
        <v>10867</v>
      </c>
      <c r="C2027" t="s">
        <v>38215</v>
      </c>
    </row>
    <row r="2028" spans="2:3" x14ac:dyDescent="0.25">
      <c r="B2028" t="s">
        <v>10868</v>
      </c>
      <c r="C2028" t="s">
        <v>38215</v>
      </c>
    </row>
    <row r="2029" spans="2:3" x14ac:dyDescent="0.25">
      <c r="B2029" t="s">
        <v>10869</v>
      </c>
      <c r="C2029" t="s">
        <v>38215</v>
      </c>
    </row>
    <row r="2030" spans="2:3" x14ac:dyDescent="0.25">
      <c r="B2030" t="s">
        <v>10870</v>
      </c>
      <c r="C2030" t="s">
        <v>38215</v>
      </c>
    </row>
    <row r="2031" spans="2:3" x14ac:dyDescent="0.25">
      <c r="B2031" t="s">
        <v>10871</v>
      </c>
      <c r="C2031" t="s">
        <v>38215</v>
      </c>
    </row>
    <row r="2032" spans="2:3" x14ac:dyDescent="0.25">
      <c r="B2032" t="s">
        <v>10872</v>
      </c>
      <c r="C2032" t="s">
        <v>38215</v>
      </c>
    </row>
    <row r="2033" spans="2:3" x14ac:dyDescent="0.25">
      <c r="B2033" t="s">
        <v>10873</v>
      </c>
      <c r="C2033" t="s">
        <v>38215</v>
      </c>
    </row>
    <row r="2034" spans="2:3" x14ac:dyDescent="0.25">
      <c r="B2034" t="s">
        <v>10874</v>
      </c>
      <c r="C2034" t="s">
        <v>38215</v>
      </c>
    </row>
    <row r="2035" spans="2:3" x14ac:dyDescent="0.25">
      <c r="B2035" t="s">
        <v>10875</v>
      </c>
      <c r="C2035" t="s">
        <v>38215</v>
      </c>
    </row>
    <row r="2036" spans="2:3" x14ac:dyDescent="0.25">
      <c r="B2036" t="s">
        <v>10876</v>
      </c>
      <c r="C2036" t="s">
        <v>38215</v>
      </c>
    </row>
    <row r="2037" spans="2:3" x14ac:dyDescent="0.25">
      <c r="B2037" t="s">
        <v>10877</v>
      </c>
      <c r="C2037" t="s">
        <v>38215</v>
      </c>
    </row>
    <row r="2038" spans="2:3" x14ac:dyDescent="0.25">
      <c r="B2038" t="s">
        <v>10878</v>
      </c>
      <c r="C2038" t="s">
        <v>38215</v>
      </c>
    </row>
    <row r="2039" spans="2:3" x14ac:dyDescent="0.25">
      <c r="B2039" t="s">
        <v>10879</v>
      </c>
      <c r="C2039" t="s">
        <v>38215</v>
      </c>
    </row>
    <row r="2040" spans="2:3" x14ac:dyDescent="0.25">
      <c r="B2040" t="s">
        <v>10880</v>
      </c>
      <c r="C2040" t="s">
        <v>38215</v>
      </c>
    </row>
    <row r="2041" spans="2:3" x14ac:dyDescent="0.25">
      <c r="B2041" t="s">
        <v>10881</v>
      </c>
      <c r="C2041" t="s">
        <v>38215</v>
      </c>
    </row>
    <row r="2042" spans="2:3" x14ac:dyDescent="0.25">
      <c r="B2042" t="s">
        <v>10882</v>
      </c>
      <c r="C2042" t="s">
        <v>38215</v>
      </c>
    </row>
    <row r="2043" spans="2:3" x14ac:dyDescent="0.25">
      <c r="B2043" t="s">
        <v>10883</v>
      </c>
      <c r="C2043" t="s">
        <v>38215</v>
      </c>
    </row>
    <row r="2044" spans="2:3" x14ac:dyDescent="0.25">
      <c r="B2044" t="s">
        <v>10884</v>
      </c>
      <c r="C2044" t="s">
        <v>38215</v>
      </c>
    </row>
    <row r="2045" spans="2:3" x14ac:dyDescent="0.25">
      <c r="B2045" t="s">
        <v>10885</v>
      </c>
      <c r="C2045" t="s">
        <v>38215</v>
      </c>
    </row>
    <row r="2046" spans="2:3" x14ac:dyDescent="0.25">
      <c r="B2046" t="s">
        <v>10886</v>
      </c>
      <c r="C2046" t="s">
        <v>38215</v>
      </c>
    </row>
    <row r="2047" spans="2:3" x14ac:dyDescent="0.25">
      <c r="B2047" t="s">
        <v>10887</v>
      </c>
      <c r="C2047" t="s">
        <v>38215</v>
      </c>
    </row>
    <row r="2048" spans="2:3" x14ac:dyDescent="0.25">
      <c r="B2048" t="s">
        <v>10888</v>
      </c>
      <c r="C2048" t="s">
        <v>38215</v>
      </c>
    </row>
    <row r="2049" spans="2:3" x14ac:dyDescent="0.25">
      <c r="B2049" t="s">
        <v>10889</v>
      </c>
      <c r="C2049" t="s">
        <v>38215</v>
      </c>
    </row>
    <row r="2050" spans="2:3" x14ac:dyDescent="0.25">
      <c r="B2050" t="s">
        <v>10890</v>
      </c>
      <c r="C2050" t="s">
        <v>38215</v>
      </c>
    </row>
    <row r="2051" spans="2:3" x14ac:dyDescent="0.25">
      <c r="B2051" t="s">
        <v>10891</v>
      </c>
      <c r="C2051" t="s">
        <v>38215</v>
      </c>
    </row>
    <row r="2052" spans="2:3" x14ac:dyDescent="0.25">
      <c r="B2052" t="s">
        <v>10892</v>
      </c>
      <c r="C2052" t="s">
        <v>38215</v>
      </c>
    </row>
    <row r="2053" spans="2:3" x14ac:dyDescent="0.25">
      <c r="B2053" t="s">
        <v>10893</v>
      </c>
      <c r="C2053" t="s">
        <v>38215</v>
      </c>
    </row>
    <row r="2054" spans="2:3" x14ac:dyDescent="0.25">
      <c r="B2054" t="s">
        <v>10894</v>
      </c>
      <c r="C2054" t="s">
        <v>38215</v>
      </c>
    </row>
    <row r="2055" spans="2:3" x14ac:dyDescent="0.25">
      <c r="B2055" t="s">
        <v>10895</v>
      </c>
      <c r="C2055" t="s">
        <v>38215</v>
      </c>
    </row>
    <row r="2056" spans="2:3" x14ac:dyDescent="0.25">
      <c r="B2056" t="s">
        <v>10896</v>
      </c>
      <c r="C2056" t="s">
        <v>38215</v>
      </c>
    </row>
    <row r="2057" spans="2:3" x14ac:dyDescent="0.25">
      <c r="B2057" t="s">
        <v>10897</v>
      </c>
      <c r="C2057" t="s">
        <v>38215</v>
      </c>
    </row>
    <row r="2058" spans="2:3" x14ac:dyDescent="0.25">
      <c r="B2058" t="s">
        <v>10898</v>
      </c>
      <c r="C2058" t="s">
        <v>38215</v>
      </c>
    </row>
    <row r="2059" spans="2:3" x14ac:dyDescent="0.25">
      <c r="B2059" t="s">
        <v>10899</v>
      </c>
      <c r="C2059" t="s">
        <v>38215</v>
      </c>
    </row>
    <row r="2060" spans="2:3" x14ac:dyDescent="0.25">
      <c r="B2060" t="s">
        <v>10900</v>
      </c>
      <c r="C2060" t="s">
        <v>38215</v>
      </c>
    </row>
    <row r="2061" spans="2:3" x14ac:dyDescent="0.25">
      <c r="B2061" t="s">
        <v>10901</v>
      </c>
      <c r="C2061" t="s">
        <v>38215</v>
      </c>
    </row>
    <row r="2062" spans="2:3" x14ac:dyDescent="0.25">
      <c r="B2062" t="s">
        <v>10902</v>
      </c>
      <c r="C2062" t="s">
        <v>38215</v>
      </c>
    </row>
    <row r="2063" spans="2:3" x14ac:dyDescent="0.25">
      <c r="B2063" t="s">
        <v>10903</v>
      </c>
      <c r="C2063" t="s">
        <v>38215</v>
      </c>
    </row>
    <row r="2064" spans="2:3" x14ac:dyDescent="0.25">
      <c r="B2064" t="s">
        <v>10904</v>
      </c>
      <c r="C2064" t="s">
        <v>38215</v>
      </c>
    </row>
    <row r="2065" spans="2:3" x14ac:dyDescent="0.25">
      <c r="B2065" t="s">
        <v>10905</v>
      </c>
      <c r="C2065" t="s">
        <v>38215</v>
      </c>
    </row>
    <row r="2066" spans="2:3" x14ac:dyDescent="0.25">
      <c r="B2066" t="s">
        <v>10906</v>
      </c>
      <c r="C2066" t="s">
        <v>38215</v>
      </c>
    </row>
    <row r="2067" spans="2:3" x14ac:dyDescent="0.25">
      <c r="B2067" t="s">
        <v>10907</v>
      </c>
      <c r="C2067" t="s">
        <v>38215</v>
      </c>
    </row>
    <row r="2068" spans="2:3" x14ac:dyDescent="0.25">
      <c r="B2068" t="s">
        <v>10908</v>
      </c>
      <c r="C2068" t="s">
        <v>38215</v>
      </c>
    </row>
    <row r="2069" spans="2:3" x14ac:dyDescent="0.25">
      <c r="B2069" t="s">
        <v>10909</v>
      </c>
      <c r="C2069" t="s">
        <v>38215</v>
      </c>
    </row>
    <row r="2070" spans="2:3" x14ac:dyDescent="0.25">
      <c r="B2070" t="s">
        <v>10910</v>
      </c>
      <c r="C2070" t="s">
        <v>38215</v>
      </c>
    </row>
    <row r="2071" spans="2:3" x14ac:dyDescent="0.25">
      <c r="B2071" t="s">
        <v>10911</v>
      </c>
      <c r="C2071" t="s">
        <v>38215</v>
      </c>
    </row>
    <row r="2072" spans="2:3" x14ac:dyDescent="0.25">
      <c r="B2072" t="s">
        <v>10912</v>
      </c>
      <c r="C2072" t="s">
        <v>38215</v>
      </c>
    </row>
    <row r="2073" spans="2:3" x14ac:dyDescent="0.25">
      <c r="B2073" t="s">
        <v>10913</v>
      </c>
      <c r="C2073" t="s">
        <v>38215</v>
      </c>
    </row>
    <row r="2074" spans="2:3" x14ac:dyDescent="0.25">
      <c r="B2074" t="s">
        <v>10914</v>
      </c>
      <c r="C2074" t="s">
        <v>38215</v>
      </c>
    </row>
    <row r="2075" spans="2:3" x14ac:dyDescent="0.25">
      <c r="B2075" t="s">
        <v>10915</v>
      </c>
      <c r="C2075" t="s">
        <v>38215</v>
      </c>
    </row>
    <row r="2076" spans="2:3" x14ac:dyDescent="0.25">
      <c r="B2076" t="s">
        <v>10916</v>
      </c>
      <c r="C2076" t="s">
        <v>38215</v>
      </c>
    </row>
    <row r="2077" spans="2:3" x14ac:dyDescent="0.25">
      <c r="B2077" t="s">
        <v>10917</v>
      </c>
      <c r="C2077" t="s">
        <v>38215</v>
      </c>
    </row>
    <row r="2078" spans="2:3" x14ac:dyDescent="0.25">
      <c r="B2078" t="s">
        <v>10918</v>
      </c>
      <c r="C2078" t="s">
        <v>38215</v>
      </c>
    </row>
    <row r="2079" spans="2:3" x14ac:dyDescent="0.25">
      <c r="B2079" t="s">
        <v>10919</v>
      </c>
      <c r="C2079" t="s">
        <v>38215</v>
      </c>
    </row>
    <row r="2080" spans="2:3" x14ac:dyDescent="0.25">
      <c r="B2080" t="s">
        <v>10920</v>
      </c>
      <c r="C2080" t="s">
        <v>38215</v>
      </c>
    </row>
    <row r="2081" spans="2:3" x14ac:dyDescent="0.25">
      <c r="B2081" t="s">
        <v>10921</v>
      </c>
      <c r="C2081" t="s">
        <v>38215</v>
      </c>
    </row>
    <row r="2082" spans="2:3" x14ac:dyDescent="0.25">
      <c r="B2082" t="s">
        <v>10922</v>
      </c>
      <c r="C2082" t="s">
        <v>38215</v>
      </c>
    </row>
    <row r="2083" spans="2:3" x14ac:dyDescent="0.25">
      <c r="B2083" t="s">
        <v>10923</v>
      </c>
      <c r="C2083" t="s">
        <v>38215</v>
      </c>
    </row>
    <row r="2084" spans="2:3" x14ac:dyDescent="0.25">
      <c r="B2084" t="s">
        <v>10924</v>
      </c>
      <c r="C2084" t="s">
        <v>38215</v>
      </c>
    </row>
    <row r="2085" spans="2:3" x14ac:dyDescent="0.25">
      <c r="B2085" t="s">
        <v>10925</v>
      </c>
      <c r="C2085" t="s">
        <v>38215</v>
      </c>
    </row>
    <row r="2086" spans="2:3" x14ac:dyDescent="0.25">
      <c r="B2086" t="s">
        <v>10926</v>
      </c>
      <c r="C2086" t="s">
        <v>38215</v>
      </c>
    </row>
    <row r="2087" spans="2:3" x14ac:dyDescent="0.25">
      <c r="B2087" t="s">
        <v>10927</v>
      </c>
      <c r="C2087" t="s">
        <v>38215</v>
      </c>
    </row>
    <row r="2088" spans="2:3" x14ac:dyDescent="0.25">
      <c r="B2088" t="s">
        <v>10928</v>
      </c>
      <c r="C2088" t="s">
        <v>38215</v>
      </c>
    </row>
    <row r="2089" spans="2:3" x14ac:dyDescent="0.25">
      <c r="B2089" t="s">
        <v>10929</v>
      </c>
      <c r="C2089" t="s">
        <v>38215</v>
      </c>
    </row>
    <row r="2090" spans="2:3" x14ac:dyDescent="0.25">
      <c r="B2090" t="s">
        <v>10930</v>
      </c>
      <c r="C2090" t="s">
        <v>38215</v>
      </c>
    </row>
    <row r="2091" spans="2:3" x14ac:dyDescent="0.25">
      <c r="B2091" t="s">
        <v>10931</v>
      </c>
      <c r="C2091" t="s">
        <v>38215</v>
      </c>
    </row>
    <row r="2092" spans="2:3" x14ac:dyDescent="0.25">
      <c r="B2092" t="s">
        <v>10932</v>
      </c>
      <c r="C2092" t="s">
        <v>38215</v>
      </c>
    </row>
    <row r="2093" spans="2:3" x14ac:dyDescent="0.25">
      <c r="B2093" t="s">
        <v>10933</v>
      </c>
      <c r="C2093" t="s">
        <v>38215</v>
      </c>
    </row>
    <row r="2094" spans="2:3" x14ac:dyDescent="0.25">
      <c r="B2094" t="s">
        <v>10934</v>
      </c>
      <c r="C2094" t="s">
        <v>38215</v>
      </c>
    </row>
    <row r="2095" spans="2:3" x14ac:dyDescent="0.25">
      <c r="B2095" t="s">
        <v>10935</v>
      </c>
      <c r="C2095" t="s">
        <v>38215</v>
      </c>
    </row>
    <row r="2096" spans="2:3" x14ac:dyDescent="0.25">
      <c r="B2096" t="s">
        <v>10936</v>
      </c>
      <c r="C2096" t="s">
        <v>38215</v>
      </c>
    </row>
    <row r="2097" spans="2:3" x14ac:dyDescent="0.25">
      <c r="B2097" t="s">
        <v>10937</v>
      </c>
      <c r="C2097" t="s">
        <v>38215</v>
      </c>
    </row>
    <row r="2098" spans="2:3" x14ac:dyDescent="0.25">
      <c r="B2098" t="s">
        <v>10938</v>
      </c>
      <c r="C2098" t="s">
        <v>38215</v>
      </c>
    </row>
    <row r="2099" spans="2:3" x14ac:dyDescent="0.25">
      <c r="B2099" t="s">
        <v>10939</v>
      </c>
      <c r="C2099" t="s">
        <v>38215</v>
      </c>
    </row>
    <row r="2100" spans="2:3" x14ac:dyDescent="0.25">
      <c r="B2100" t="s">
        <v>10940</v>
      </c>
      <c r="C2100" t="s">
        <v>38215</v>
      </c>
    </row>
    <row r="2101" spans="2:3" x14ac:dyDescent="0.25">
      <c r="B2101" t="s">
        <v>10941</v>
      </c>
      <c r="C2101" t="s">
        <v>38215</v>
      </c>
    </row>
    <row r="2102" spans="2:3" x14ac:dyDescent="0.25">
      <c r="B2102" t="s">
        <v>10942</v>
      </c>
      <c r="C2102" t="s">
        <v>38215</v>
      </c>
    </row>
    <row r="2103" spans="2:3" x14ac:dyDescent="0.25">
      <c r="B2103" t="s">
        <v>10943</v>
      </c>
      <c r="C2103" t="s">
        <v>38215</v>
      </c>
    </row>
    <row r="2104" spans="2:3" x14ac:dyDescent="0.25">
      <c r="B2104" t="s">
        <v>10944</v>
      </c>
      <c r="C2104" t="s">
        <v>38215</v>
      </c>
    </row>
    <row r="2105" spans="2:3" x14ac:dyDescent="0.25">
      <c r="B2105" t="s">
        <v>10945</v>
      </c>
      <c r="C2105" t="s">
        <v>38215</v>
      </c>
    </row>
    <row r="2106" spans="2:3" x14ac:dyDescent="0.25">
      <c r="B2106" t="s">
        <v>10946</v>
      </c>
      <c r="C2106" t="s">
        <v>38215</v>
      </c>
    </row>
    <row r="2107" spans="2:3" x14ac:dyDescent="0.25">
      <c r="B2107" t="s">
        <v>10947</v>
      </c>
      <c r="C2107" t="s">
        <v>38215</v>
      </c>
    </row>
    <row r="2108" spans="2:3" x14ac:dyDescent="0.25">
      <c r="B2108" t="s">
        <v>10948</v>
      </c>
      <c r="C2108" t="s">
        <v>38215</v>
      </c>
    </row>
    <row r="2109" spans="2:3" x14ac:dyDescent="0.25">
      <c r="B2109" t="s">
        <v>10949</v>
      </c>
      <c r="C2109" t="s">
        <v>38215</v>
      </c>
    </row>
    <row r="2110" spans="2:3" x14ac:dyDescent="0.25">
      <c r="B2110" t="s">
        <v>10950</v>
      </c>
      <c r="C2110" t="s">
        <v>38215</v>
      </c>
    </row>
    <row r="2111" spans="2:3" x14ac:dyDescent="0.25">
      <c r="B2111" t="s">
        <v>10951</v>
      </c>
      <c r="C2111" t="s">
        <v>38215</v>
      </c>
    </row>
    <row r="2112" spans="2:3" x14ac:dyDescent="0.25">
      <c r="B2112" t="s">
        <v>10952</v>
      </c>
      <c r="C2112" t="s">
        <v>38215</v>
      </c>
    </row>
    <row r="2113" spans="2:3" x14ac:dyDescent="0.25">
      <c r="B2113" t="s">
        <v>10953</v>
      </c>
      <c r="C2113" t="s">
        <v>38215</v>
      </c>
    </row>
    <row r="2114" spans="2:3" x14ac:dyDescent="0.25">
      <c r="B2114" t="s">
        <v>10954</v>
      </c>
      <c r="C2114" t="s">
        <v>38215</v>
      </c>
    </row>
    <row r="2115" spans="2:3" x14ac:dyDescent="0.25">
      <c r="B2115" t="s">
        <v>10955</v>
      </c>
      <c r="C2115" t="s">
        <v>38215</v>
      </c>
    </row>
    <row r="2116" spans="2:3" x14ac:dyDescent="0.25">
      <c r="B2116" t="s">
        <v>10956</v>
      </c>
      <c r="C2116" t="s">
        <v>38215</v>
      </c>
    </row>
    <row r="2117" spans="2:3" x14ac:dyDescent="0.25">
      <c r="B2117" t="s">
        <v>10957</v>
      </c>
      <c r="C2117" t="s">
        <v>38215</v>
      </c>
    </row>
    <row r="2118" spans="2:3" x14ac:dyDescent="0.25">
      <c r="B2118" t="s">
        <v>10958</v>
      </c>
      <c r="C2118" t="s">
        <v>38215</v>
      </c>
    </row>
    <row r="2119" spans="2:3" x14ac:dyDescent="0.25">
      <c r="B2119" t="s">
        <v>10959</v>
      </c>
      <c r="C2119" t="s">
        <v>38215</v>
      </c>
    </row>
    <row r="2120" spans="2:3" x14ac:dyDescent="0.25">
      <c r="B2120" t="s">
        <v>10960</v>
      </c>
      <c r="C2120" t="s">
        <v>38215</v>
      </c>
    </row>
    <row r="2121" spans="2:3" x14ac:dyDescent="0.25">
      <c r="B2121" t="s">
        <v>10961</v>
      </c>
      <c r="C2121" t="s">
        <v>38215</v>
      </c>
    </row>
    <row r="2122" spans="2:3" x14ac:dyDescent="0.25">
      <c r="B2122" t="s">
        <v>10962</v>
      </c>
      <c r="C2122" t="s">
        <v>38215</v>
      </c>
    </row>
    <row r="2123" spans="2:3" x14ac:dyDescent="0.25">
      <c r="B2123" t="s">
        <v>10963</v>
      </c>
      <c r="C2123" t="s">
        <v>38215</v>
      </c>
    </row>
    <row r="2124" spans="2:3" x14ac:dyDescent="0.25">
      <c r="B2124" t="s">
        <v>10964</v>
      </c>
      <c r="C2124" t="s">
        <v>38215</v>
      </c>
    </row>
    <row r="2125" spans="2:3" x14ac:dyDescent="0.25">
      <c r="B2125" t="s">
        <v>10965</v>
      </c>
      <c r="C2125" t="s">
        <v>38215</v>
      </c>
    </row>
    <row r="2126" spans="2:3" x14ac:dyDescent="0.25">
      <c r="B2126" t="s">
        <v>10966</v>
      </c>
      <c r="C2126" t="s">
        <v>38215</v>
      </c>
    </row>
    <row r="2127" spans="2:3" x14ac:dyDescent="0.25">
      <c r="B2127" t="s">
        <v>10967</v>
      </c>
      <c r="C2127" t="s">
        <v>38215</v>
      </c>
    </row>
    <row r="2128" spans="2:3" x14ac:dyDescent="0.25">
      <c r="B2128" t="s">
        <v>10968</v>
      </c>
      <c r="C2128" t="s">
        <v>38215</v>
      </c>
    </row>
    <row r="2129" spans="2:3" x14ac:dyDescent="0.25">
      <c r="B2129" t="s">
        <v>10969</v>
      </c>
      <c r="C2129" t="s">
        <v>38215</v>
      </c>
    </row>
    <row r="2130" spans="2:3" x14ac:dyDescent="0.25">
      <c r="B2130" t="s">
        <v>10970</v>
      </c>
      <c r="C2130" t="s">
        <v>38215</v>
      </c>
    </row>
    <row r="2131" spans="2:3" x14ac:dyDescent="0.25">
      <c r="B2131" t="s">
        <v>10971</v>
      </c>
      <c r="C2131" t="s">
        <v>38215</v>
      </c>
    </row>
    <row r="2132" spans="2:3" x14ac:dyDescent="0.25">
      <c r="B2132" t="s">
        <v>10972</v>
      </c>
      <c r="C2132" t="s">
        <v>38215</v>
      </c>
    </row>
    <row r="2133" spans="2:3" x14ac:dyDescent="0.25">
      <c r="B2133" t="s">
        <v>10973</v>
      </c>
      <c r="C2133" t="s">
        <v>38215</v>
      </c>
    </row>
    <row r="2134" spans="2:3" x14ac:dyDescent="0.25">
      <c r="B2134" t="s">
        <v>10974</v>
      </c>
      <c r="C2134" t="s">
        <v>38215</v>
      </c>
    </row>
    <row r="2135" spans="2:3" x14ac:dyDescent="0.25">
      <c r="B2135" t="s">
        <v>10975</v>
      </c>
      <c r="C2135" t="s">
        <v>38215</v>
      </c>
    </row>
    <row r="2136" spans="2:3" x14ac:dyDescent="0.25">
      <c r="B2136" t="s">
        <v>10976</v>
      </c>
      <c r="C2136" t="s">
        <v>38215</v>
      </c>
    </row>
    <row r="2137" spans="2:3" x14ac:dyDescent="0.25">
      <c r="B2137" t="s">
        <v>10977</v>
      </c>
      <c r="C2137" t="s">
        <v>38215</v>
      </c>
    </row>
    <row r="2138" spans="2:3" x14ac:dyDescent="0.25">
      <c r="B2138" t="s">
        <v>10978</v>
      </c>
      <c r="C2138" t="s">
        <v>38215</v>
      </c>
    </row>
    <row r="2139" spans="2:3" x14ac:dyDescent="0.25">
      <c r="B2139" t="s">
        <v>10979</v>
      </c>
      <c r="C2139" t="s">
        <v>38215</v>
      </c>
    </row>
    <row r="2140" spans="2:3" x14ac:dyDescent="0.25">
      <c r="B2140" t="s">
        <v>10980</v>
      </c>
      <c r="C2140" t="s">
        <v>38215</v>
      </c>
    </row>
    <row r="2141" spans="2:3" x14ac:dyDescent="0.25">
      <c r="B2141" t="s">
        <v>10981</v>
      </c>
      <c r="C2141" t="s">
        <v>38215</v>
      </c>
    </row>
    <row r="2142" spans="2:3" x14ac:dyDescent="0.25">
      <c r="B2142" t="s">
        <v>10982</v>
      </c>
      <c r="C2142" t="s">
        <v>38215</v>
      </c>
    </row>
    <row r="2143" spans="2:3" x14ac:dyDescent="0.25">
      <c r="B2143" t="s">
        <v>10983</v>
      </c>
      <c r="C2143" t="s">
        <v>38215</v>
      </c>
    </row>
    <row r="2144" spans="2:3" x14ac:dyDescent="0.25">
      <c r="B2144" t="s">
        <v>10984</v>
      </c>
      <c r="C2144" t="s">
        <v>38215</v>
      </c>
    </row>
    <row r="2145" spans="2:3" x14ac:dyDescent="0.25">
      <c r="B2145" t="s">
        <v>10985</v>
      </c>
      <c r="C2145" t="s">
        <v>38215</v>
      </c>
    </row>
    <row r="2146" spans="2:3" x14ac:dyDescent="0.25">
      <c r="B2146" t="s">
        <v>10986</v>
      </c>
      <c r="C2146" t="s">
        <v>38215</v>
      </c>
    </row>
    <row r="2147" spans="2:3" x14ac:dyDescent="0.25">
      <c r="B2147" t="s">
        <v>10987</v>
      </c>
      <c r="C2147" t="s">
        <v>38215</v>
      </c>
    </row>
    <row r="2148" spans="2:3" x14ac:dyDescent="0.25">
      <c r="B2148" t="s">
        <v>10988</v>
      </c>
      <c r="C2148" t="s">
        <v>38215</v>
      </c>
    </row>
    <row r="2149" spans="2:3" x14ac:dyDescent="0.25">
      <c r="B2149" t="s">
        <v>10989</v>
      </c>
      <c r="C2149" t="s">
        <v>38215</v>
      </c>
    </row>
    <row r="2150" spans="2:3" x14ac:dyDescent="0.25">
      <c r="B2150" t="s">
        <v>10990</v>
      </c>
      <c r="C2150" t="s">
        <v>38215</v>
      </c>
    </row>
    <row r="2151" spans="2:3" x14ac:dyDescent="0.25">
      <c r="B2151" t="s">
        <v>10991</v>
      </c>
      <c r="C2151" t="s">
        <v>38215</v>
      </c>
    </row>
    <row r="2152" spans="2:3" x14ac:dyDescent="0.25">
      <c r="B2152" t="s">
        <v>10992</v>
      </c>
      <c r="C2152" t="s">
        <v>38215</v>
      </c>
    </row>
    <row r="2153" spans="2:3" x14ac:dyDescent="0.25">
      <c r="B2153" t="s">
        <v>10993</v>
      </c>
      <c r="C2153" t="s">
        <v>38215</v>
      </c>
    </row>
    <row r="2154" spans="2:3" x14ac:dyDescent="0.25">
      <c r="B2154" t="s">
        <v>10994</v>
      </c>
      <c r="C2154" t="s">
        <v>38215</v>
      </c>
    </row>
    <row r="2155" spans="2:3" x14ac:dyDescent="0.25">
      <c r="B2155" t="s">
        <v>10995</v>
      </c>
      <c r="C2155" t="s">
        <v>38215</v>
      </c>
    </row>
    <row r="2156" spans="2:3" x14ac:dyDescent="0.25">
      <c r="B2156" t="s">
        <v>10996</v>
      </c>
      <c r="C2156" t="s">
        <v>38215</v>
      </c>
    </row>
    <row r="2157" spans="2:3" x14ac:dyDescent="0.25">
      <c r="B2157" t="s">
        <v>10997</v>
      </c>
      <c r="C2157" t="s">
        <v>38215</v>
      </c>
    </row>
    <row r="2158" spans="2:3" x14ac:dyDescent="0.25">
      <c r="B2158" t="s">
        <v>10998</v>
      </c>
      <c r="C2158" t="s">
        <v>38215</v>
      </c>
    </row>
    <row r="2159" spans="2:3" x14ac:dyDescent="0.25">
      <c r="B2159" t="s">
        <v>10999</v>
      </c>
      <c r="C2159" t="s">
        <v>38215</v>
      </c>
    </row>
    <row r="2160" spans="2:3" x14ac:dyDescent="0.25">
      <c r="B2160" t="s">
        <v>11000</v>
      </c>
      <c r="C2160" t="s">
        <v>38215</v>
      </c>
    </row>
    <row r="2161" spans="2:3" x14ac:dyDescent="0.25">
      <c r="B2161" t="s">
        <v>11001</v>
      </c>
      <c r="C2161" t="s">
        <v>38215</v>
      </c>
    </row>
    <row r="2162" spans="2:3" x14ac:dyDescent="0.25">
      <c r="B2162" t="s">
        <v>11002</v>
      </c>
      <c r="C2162" t="s">
        <v>38215</v>
      </c>
    </row>
    <row r="2163" spans="2:3" x14ac:dyDescent="0.25">
      <c r="B2163" t="s">
        <v>11003</v>
      </c>
      <c r="C2163" t="s">
        <v>38215</v>
      </c>
    </row>
    <row r="2164" spans="2:3" x14ac:dyDescent="0.25">
      <c r="B2164" t="s">
        <v>11004</v>
      </c>
      <c r="C2164" t="s">
        <v>38215</v>
      </c>
    </row>
    <row r="2165" spans="2:3" x14ac:dyDescent="0.25">
      <c r="B2165" t="s">
        <v>11005</v>
      </c>
      <c r="C2165" t="s">
        <v>38215</v>
      </c>
    </row>
    <row r="2166" spans="2:3" x14ac:dyDescent="0.25">
      <c r="B2166" t="s">
        <v>11006</v>
      </c>
      <c r="C2166" t="s">
        <v>38215</v>
      </c>
    </row>
    <row r="2167" spans="2:3" x14ac:dyDescent="0.25">
      <c r="B2167" t="s">
        <v>11007</v>
      </c>
      <c r="C2167" t="s">
        <v>38215</v>
      </c>
    </row>
    <row r="2168" spans="2:3" x14ac:dyDescent="0.25">
      <c r="B2168" t="s">
        <v>11008</v>
      </c>
      <c r="C2168" t="s">
        <v>38215</v>
      </c>
    </row>
    <row r="2169" spans="2:3" x14ac:dyDescent="0.25">
      <c r="B2169" t="s">
        <v>11009</v>
      </c>
      <c r="C2169" t="s">
        <v>38215</v>
      </c>
    </row>
    <row r="2170" spans="2:3" x14ac:dyDescent="0.25">
      <c r="B2170" t="s">
        <v>11010</v>
      </c>
      <c r="C2170" t="s">
        <v>38215</v>
      </c>
    </row>
    <row r="2171" spans="2:3" x14ac:dyDescent="0.25">
      <c r="B2171" t="s">
        <v>11011</v>
      </c>
      <c r="C2171" t="s">
        <v>38215</v>
      </c>
    </row>
    <row r="2172" spans="2:3" x14ac:dyDescent="0.25">
      <c r="B2172" t="s">
        <v>11012</v>
      </c>
      <c r="C2172" t="s">
        <v>38215</v>
      </c>
    </row>
    <row r="2173" spans="2:3" x14ac:dyDescent="0.25">
      <c r="B2173" t="s">
        <v>11013</v>
      </c>
      <c r="C2173" t="s">
        <v>38215</v>
      </c>
    </row>
    <row r="2174" spans="2:3" x14ac:dyDescent="0.25">
      <c r="B2174" t="s">
        <v>11014</v>
      </c>
      <c r="C2174" t="s">
        <v>38215</v>
      </c>
    </row>
    <row r="2175" spans="2:3" x14ac:dyDescent="0.25">
      <c r="B2175" t="s">
        <v>11015</v>
      </c>
      <c r="C2175" t="s">
        <v>38215</v>
      </c>
    </row>
    <row r="2176" spans="2:3" x14ac:dyDescent="0.25">
      <c r="B2176" t="s">
        <v>11016</v>
      </c>
      <c r="C2176" t="s">
        <v>38215</v>
      </c>
    </row>
    <row r="2177" spans="2:3" x14ac:dyDescent="0.25">
      <c r="B2177" t="s">
        <v>11017</v>
      </c>
      <c r="C2177" t="s">
        <v>38215</v>
      </c>
    </row>
    <row r="2178" spans="2:3" x14ac:dyDescent="0.25">
      <c r="B2178" t="s">
        <v>11018</v>
      </c>
      <c r="C2178" t="s">
        <v>38215</v>
      </c>
    </row>
    <row r="2179" spans="2:3" x14ac:dyDescent="0.25">
      <c r="B2179" t="s">
        <v>11019</v>
      </c>
      <c r="C2179" t="s">
        <v>38215</v>
      </c>
    </row>
    <row r="2180" spans="2:3" x14ac:dyDescent="0.25">
      <c r="B2180" t="s">
        <v>11020</v>
      </c>
      <c r="C2180" t="s">
        <v>38215</v>
      </c>
    </row>
    <row r="2181" spans="2:3" x14ac:dyDescent="0.25">
      <c r="B2181" t="s">
        <v>11021</v>
      </c>
      <c r="C2181" t="s">
        <v>38215</v>
      </c>
    </row>
    <row r="2182" spans="2:3" x14ac:dyDescent="0.25">
      <c r="B2182" t="s">
        <v>11022</v>
      </c>
      <c r="C2182" t="s">
        <v>38215</v>
      </c>
    </row>
    <row r="2183" spans="2:3" x14ac:dyDescent="0.25">
      <c r="B2183" t="s">
        <v>11023</v>
      </c>
      <c r="C2183" t="s">
        <v>38215</v>
      </c>
    </row>
    <row r="2184" spans="2:3" x14ac:dyDescent="0.25">
      <c r="B2184" t="s">
        <v>11024</v>
      </c>
      <c r="C2184" t="s">
        <v>38215</v>
      </c>
    </row>
    <row r="2185" spans="2:3" x14ac:dyDescent="0.25">
      <c r="B2185" t="s">
        <v>11025</v>
      </c>
      <c r="C2185" t="s">
        <v>38215</v>
      </c>
    </row>
    <row r="2186" spans="2:3" x14ac:dyDescent="0.25">
      <c r="B2186" t="s">
        <v>11026</v>
      </c>
      <c r="C2186" t="s">
        <v>38215</v>
      </c>
    </row>
    <row r="2187" spans="2:3" x14ac:dyDescent="0.25">
      <c r="B2187" t="s">
        <v>11027</v>
      </c>
      <c r="C2187" t="s">
        <v>38215</v>
      </c>
    </row>
    <row r="2188" spans="2:3" x14ac:dyDescent="0.25">
      <c r="B2188" t="s">
        <v>11028</v>
      </c>
      <c r="C2188" t="s">
        <v>38215</v>
      </c>
    </row>
    <row r="2189" spans="2:3" x14ac:dyDescent="0.25">
      <c r="B2189" t="s">
        <v>11029</v>
      </c>
      <c r="C2189" t="s">
        <v>38215</v>
      </c>
    </row>
    <row r="2190" spans="2:3" x14ac:dyDescent="0.25">
      <c r="B2190" t="s">
        <v>11030</v>
      </c>
      <c r="C2190" t="s">
        <v>38215</v>
      </c>
    </row>
    <row r="2191" spans="2:3" x14ac:dyDescent="0.25">
      <c r="B2191" t="s">
        <v>11031</v>
      </c>
      <c r="C2191" t="s">
        <v>38215</v>
      </c>
    </row>
    <row r="2192" spans="2:3" x14ac:dyDescent="0.25">
      <c r="B2192" t="s">
        <v>11032</v>
      </c>
      <c r="C2192" t="s">
        <v>38215</v>
      </c>
    </row>
    <row r="2193" spans="2:3" x14ac:dyDescent="0.25">
      <c r="B2193" t="s">
        <v>11033</v>
      </c>
      <c r="C2193" t="s">
        <v>38215</v>
      </c>
    </row>
    <row r="2194" spans="2:3" x14ac:dyDescent="0.25">
      <c r="B2194" t="s">
        <v>11034</v>
      </c>
      <c r="C2194" t="s">
        <v>38215</v>
      </c>
    </row>
    <row r="2195" spans="2:3" x14ac:dyDescent="0.25">
      <c r="B2195" t="s">
        <v>11035</v>
      </c>
      <c r="C2195" t="s">
        <v>38215</v>
      </c>
    </row>
    <row r="2196" spans="2:3" x14ac:dyDescent="0.25">
      <c r="B2196" t="s">
        <v>11036</v>
      </c>
      <c r="C2196" t="s">
        <v>38215</v>
      </c>
    </row>
    <row r="2197" spans="2:3" x14ac:dyDescent="0.25">
      <c r="B2197" t="s">
        <v>11037</v>
      </c>
      <c r="C2197" t="s">
        <v>38215</v>
      </c>
    </row>
    <row r="2198" spans="2:3" x14ac:dyDescent="0.25">
      <c r="B2198" t="s">
        <v>11038</v>
      </c>
      <c r="C2198" t="s">
        <v>38215</v>
      </c>
    </row>
    <row r="2199" spans="2:3" x14ac:dyDescent="0.25">
      <c r="B2199" t="s">
        <v>11039</v>
      </c>
      <c r="C2199" t="s">
        <v>38215</v>
      </c>
    </row>
    <row r="2200" spans="2:3" x14ac:dyDescent="0.25">
      <c r="B2200" t="s">
        <v>11040</v>
      </c>
      <c r="C2200" t="s">
        <v>38215</v>
      </c>
    </row>
    <row r="2201" spans="2:3" x14ac:dyDescent="0.25">
      <c r="B2201" t="s">
        <v>11041</v>
      </c>
      <c r="C2201" t="s">
        <v>38215</v>
      </c>
    </row>
    <row r="2202" spans="2:3" x14ac:dyDescent="0.25">
      <c r="B2202" t="s">
        <v>11042</v>
      </c>
      <c r="C2202" t="s">
        <v>38215</v>
      </c>
    </row>
    <row r="2203" spans="2:3" x14ac:dyDescent="0.25">
      <c r="B2203" t="s">
        <v>11043</v>
      </c>
      <c r="C2203" t="s">
        <v>38215</v>
      </c>
    </row>
    <row r="2204" spans="2:3" x14ac:dyDescent="0.25">
      <c r="B2204" t="s">
        <v>11044</v>
      </c>
      <c r="C2204" t="s">
        <v>38215</v>
      </c>
    </row>
    <row r="2205" spans="2:3" x14ac:dyDescent="0.25">
      <c r="B2205" t="s">
        <v>11045</v>
      </c>
      <c r="C2205" t="s">
        <v>38215</v>
      </c>
    </row>
    <row r="2206" spans="2:3" x14ac:dyDescent="0.25">
      <c r="B2206" t="s">
        <v>11046</v>
      </c>
      <c r="C2206" t="s">
        <v>38215</v>
      </c>
    </row>
    <row r="2207" spans="2:3" x14ac:dyDescent="0.25">
      <c r="B2207" t="s">
        <v>11047</v>
      </c>
      <c r="C2207" t="s">
        <v>38215</v>
      </c>
    </row>
    <row r="2208" spans="2:3" x14ac:dyDescent="0.25">
      <c r="B2208" t="s">
        <v>11048</v>
      </c>
      <c r="C2208" t="s">
        <v>38215</v>
      </c>
    </row>
    <row r="2209" spans="2:3" x14ac:dyDescent="0.25">
      <c r="B2209" t="s">
        <v>11049</v>
      </c>
      <c r="C2209" t="s">
        <v>38215</v>
      </c>
    </row>
    <row r="2210" spans="2:3" x14ac:dyDescent="0.25">
      <c r="B2210" t="s">
        <v>11050</v>
      </c>
      <c r="C2210" t="s">
        <v>38215</v>
      </c>
    </row>
    <row r="2211" spans="2:3" x14ac:dyDescent="0.25">
      <c r="B2211" t="s">
        <v>11051</v>
      </c>
      <c r="C2211" t="s">
        <v>38215</v>
      </c>
    </row>
    <row r="2212" spans="2:3" x14ac:dyDescent="0.25">
      <c r="B2212" t="s">
        <v>11052</v>
      </c>
      <c r="C2212" t="s">
        <v>38215</v>
      </c>
    </row>
    <row r="2213" spans="2:3" x14ac:dyDescent="0.25">
      <c r="B2213" t="s">
        <v>11053</v>
      </c>
      <c r="C2213" t="s">
        <v>38215</v>
      </c>
    </row>
    <row r="2214" spans="2:3" x14ac:dyDescent="0.25">
      <c r="B2214" t="s">
        <v>11054</v>
      </c>
      <c r="C2214" t="s">
        <v>38215</v>
      </c>
    </row>
    <row r="2215" spans="2:3" x14ac:dyDescent="0.25">
      <c r="B2215" t="s">
        <v>11055</v>
      </c>
      <c r="C2215" t="s">
        <v>38215</v>
      </c>
    </row>
    <row r="2216" spans="2:3" x14ac:dyDescent="0.25">
      <c r="B2216" t="s">
        <v>11056</v>
      </c>
      <c r="C2216" t="s">
        <v>38215</v>
      </c>
    </row>
    <row r="2217" spans="2:3" x14ac:dyDescent="0.25">
      <c r="B2217" t="s">
        <v>11057</v>
      </c>
      <c r="C2217" t="s">
        <v>38215</v>
      </c>
    </row>
    <row r="2218" spans="2:3" x14ac:dyDescent="0.25">
      <c r="B2218" t="s">
        <v>11058</v>
      </c>
      <c r="C2218" t="s">
        <v>38215</v>
      </c>
    </row>
    <row r="2219" spans="2:3" x14ac:dyDescent="0.25">
      <c r="B2219" t="s">
        <v>11059</v>
      </c>
      <c r="C2219" t="s">
        <v>38215</v>
      </c>
    </row>
    <row r="2220" spans="2:3" x14ac:dyDescent="0.25">
      <c r="B2220" t="s">
        <v>11060</v>
      </c>
      <c r="C2220" t="s">
        <v>38215</v>
      </c>
    </row>
    <row r="2221" spans="2:3" x14ac:dyDescent="0.25">
      <c r="B2221" t="s">
        <v>11061</v>
      </c>
      <c r="C2221" t="s">
        <v>38215</v>
      </c>
    </row>
    <row r="2222" spans="2:3" x14ac:dyDescent="0.25">
      <c r="B2222" t="s">
        <v>11062</v>
      </c>
      <c r="C2222" t="s">
        <v>38215</v>
      </c>
    </row>
    <row r="2223" spans="2:3" x14ac:dyDescent="0.25">
      <c r="B2223" t="s">
        <v>11063</v>
      </c>
      <c r="C2223" t="s">
        <v>38215</v>
      </c>
    </row>
    <row r="2224" spans="2:3" x14ac:dyDescent="0.25">
      <c r="B2224" t="s">
        <v>11064</v>
      </c>
      <c r="C2224" t="s">
        <v>38215</v>
      </c>
    </row>
    <row r="2225" spans="2:3" x14ac:dyDescent="0.25">
      <c r="B2225" t="s">
        <v>11065</v>
      </c>
      <c r="C2225" t="s">
        <v>38215</v>
      </c>
    </row>
    <row r="2226" spans="2:3" x14ac:dyDescent="0.25">
      <c r="B2226" t="s">
        <v>11066</v>
      </c>
      <c r="C2226" t="s">
        <v>38215</v>
      </c>
    </row>
    <row r="2227" spans="2:3" x14ac:dyDescent="0.25">
      <c r="B2227" t="s">
        <v>11067</v>
      </c>
      <c r="C2227" t="s">
        <v>38215</v>
      </c>
    </row>
    <row r="2228" spans="2:3" x14ac:dyDescent="0.25">
      <c r="B2228" t="s">
        <v>11068</v>
      </c>
      <c r="C2228" t="s">
        <v>38215</v>
      </c>
    </row>
    <row r="2229" spans="2:3" x14ac:dyDescent="0.25">
      <c r="B2229" t="s">
        <v>11069</v>
      </c>
      <c r="C2229" t="s">
        <v>38215</v>
      </c>
    </row>
    <row r="2230" spans="2:3" x14ac:dyDescent="0.25">
      <c r="B2230" t="s">
        <v>11070</v>
      </c>
      <c r="C2230" t="s">
        <v>38215</v>
      </c>
    </row>
    <row r="2231" spans="2:3" x14ac:dyDescent="0.25">
      <c r="B2231" t="s">
        <v>11071</v>
      </c>
      <c r="C2231" t="s">
        <v>38215</v>
      </c>
    </row>
    <row r="2232" spans="2:3" x14ac:dyDescent="0.25">
      <c r="B2232" t="s">
        <v>11072</v>
      </c>
      <c r="C2232" t="s">
        <v>38215</v>
      </c>
    </row>
    <row r="2233" spans="2:3" x14ac:dyDescent="0.25">
      <c r="B2233" t="s">
        <v>11073</v>
      </c>
      <c r="C2233" t="s">
        <v>38215</v>
      </c>
    </row>
    <row r="2234" spans="2:3" x14ac:dyDescent="0.25">
      <c r="B2234" t="s">
        <v>11074</v>
      </c>
      <c r="C2234" t="s">
        <v>38215</v>
      </c>
    </row>
    <row r="2235" spans="2:3" x14ac:dyDescent="0.25">
      <c r="B2235" t="s">
        <v>11075</v>
      </c>
      <c r="C2235" t="s">
        <v>38215</v>
      </c>
    </row>
    <row r="2236" spans="2:3" x14ac:dyDescent="0.25">
      <c r="B2236" t="s">
        <v>11076</v>
      </c>
      <c r="C2236" t="s">
        <v>38215</v>
      </c>
    </row>
    <row r="2237" spans="2:3" x14ac:dyDescent="0.25">
      <c r="B2237" t="s">
        <v>11077</v>
      </c>
      <c r="C2237" t="s">
        <v>38215</v>
      </c>
    </row>
    <row r="2238" spans="2:3" x14ac:dyDescent="0.25">
      <c r="B2238" t="s">
        <v>11078</v>
      </c>
      <c r="C2238" t="s">
        <v>38215</v>
      </c>
    </row>
    <row r="2239" spans="2:3" x14ac:dyDescent="0.25">
      <c r="B2239" t="s">
        <v>11079</v>
      </c>
      <c r="C2239" t="s">
        <v>38215</v>
      </c>
    </row>
    <row r="2240" spans="2:3" x14ac:dyDescent="0.25">
      <c r="B2240" t="s">
        <v>11080</v>
      </c>
      <c r="C2240" t="s">
        <v>38215</v>
      </c>
    </row>
    <row r="2241" spans="2:3" x14ac:dyDescent="0.25">
      <c r="B2241" t="s">
        <v>11081</v>
      </c>
      <c r="C2241" t="s">
        <v>38215</v>
      </c>
    </row>
    <row r="2242" spans="2:3" x14ac:dyDescent="0.25">
      <c r="B2242" t="s">
        <v>11082</v>
      </c>
      <c r="C2242" t="s">
        <v>38215</v>
      </c>
    </row>
    <row r="2243" spans="2:3" x14ac:dyDescent="0.25">
      <c r="B2243" t="s">
        <v>11083</v>
      </c>
      <c r="C2243" t="s">
        <v>38215</v>
      </c>
    </row>
    <row r="2244" spans="2:3" x14ac:dyDescent="0.25">
      <c r="B2244" t="s">
        <v>11084</v>
      </c>
      <c r="C2244" t="s">
        <v>38215</v>
      </c>
    </row>
    <row r="2245" spans="2:3" x14ac:dyDescent="0.25">
      <c r="B2245" t="s">
        <v>11085</v>
      </c>
      <c r="C2245" t="s">
        <v>38215</v>
      </c>
    </row>
    <row r="2246" spans="2:3" x14ac:dyDescent="0.25">
      <c r="B2246" t="s">
        <v>11086</v>
      </c>
      <c r="C2246" t="s">
        <v>38215</v>
      </c>
    </row>
    <row r="2247" spans="2:3" x14ac:dyDescent="0.25">
      <c r="B2247" t="s">
        <v>11087</v>
      </c>
      <c r="C2247" t="s">
        <v>38215</v>
      </c>
    </row>
    <row r="2248" spans="2:3" x14ac:dyDescent="0.25">
      <c r="B2248" t="s">
        <v>11088</v>
      </c>
      <c r="C2248" t="s">
        <v>38215</v>
      </c>
    </row>
    <row r="2249" spans="2:3" x14ac:dyDescent="0.25">
      <c r="B2249" t="s">
        <v>11089</v>
      </c>
      <c r="C2249" t="s">
        <v>38215</v>
      </c>
    </row>
    <row r="2250" spans="2:3" x14ac:dyDescent="0.25">
      <c r="B2250" t="s">
        <v>11090</v>
      </c>
      <c r="C2250" t="s">
        <v>38215</v>
      </c>
    </row>
    <row r="2251" spans="2:3" x14ac:dyDescent="0.25">
      <c r="B2251" t="s">
        <v>11091</v>
      </c>
      <c r="C2251" t="s">
        <v>38215</v>
      </c>
    </row>
    <row r="2252" spans="2:3" x14ac:dyDescent="0.25">
      <c r="B2252" t="s">
        <v>11092</v>
      </c>
      <c r="C2252" t="s">
        <v>38215</v>
      </c>
    </row>
    <row r="2253" spans="2:3" x14ac:dyDescent="0.25">
      <c r="B2253" t="s">
        <v>11093</v>
      </c>
      <c r="C2253" t="s">
        <v>38215</v>
      </c>
    </row>
    <row r="2254" spans="2:3" x14ac:dyDescent="0.25">
      <c r="B2254" t="s">
        <v>11094</v>
      </c>
      <c r="C2254" t="s">
        <v>38215</v>
      </c>
    </row>
    <row r="2255" spans="2:3" x14ac:dyDescent="0.25">
      <c r="B2255" t="s">
        <v>11095</v>
      </c>
      <c r="C2255" t="s">
        <v>38215</v>
      </c>
    </row>
    <row r="2256" spans="2:3" x14ac:dyDescent="0.25">
      <c r="B2256" t="s">
        <v>11096</v>
      </c>
      <c r="C2256" t="s">
        <v>38215</v>
      </c>
    </row>
    <row r="2257" spans="2:3" x14ac:dyDescent="0.25">
      <c r="B2257" t="s">
        <v>11097</v>
      </c>
      <c r="C2257" t="s">
        <v>38215</v>
      </c>
    </row>
    <row r="2258" spans="2:3" x14ac:dyDescent="0.25">
      <c r="B2258" t="s">
        <v>11098</v>
      </c>
      <c r="C2258" t="s">
        <v>38215</v>
      </c>
    </row>
    <row r="2259" spans="2:3" x14ac:dyDescent="0.25">
      <c r="B2259" t="s">
        <v>11099</v>
      </c>
      <c r="C2259" t="s">
        <v>38215</v>
      </c>
    </row>
    <row r="2260" spans="2:3" x14ac:dyDescent="0.25">
      <c r="B2260" t="s">
        <v>11100</v>
      </c>
      <c r="C2260" t="s">
        <v>38215</v>
      </c>
    </row>
    <row r="2261" spans="2:3" x14ac:dyDescent="0.25">
      <c r="B2261" t="s">
        <v>11101</v>
      </c>
      <c r="C2261" t="s">
        <v>38215</v>
      </c>
    </row>
    <row r="2262" spans="2:3" x14ac:dyDescent="0.25">
      <c r="B2262" t="s">
        <v>11102</v>
      </c>
      <c r="C2262" t="s">
        <v>38215</v>
      </c>
    </row>
    <row r="2263" spans="2:3" x14ac:dyDescent="0.25">
      <c r="B2263" t="s">
        <v>11103</v>
      </c>
      <c r="C2263" t="s">
        <v>38215</v>
      </c>
    </row>
    <row r="2264" spans="2:3" x14ac:dyDescent="0.25">
      <c r="B2264" t="s">
        <v>11104</v>
      </c>
      <c r="C2264" t="s">
        <v>38215</v>
      </c>
    </row>
    <row r="2265" spans="2:3" x14ac:dyDescent="0.25">
      <c r="B2265" t="s">
        <v>11105</v>
      </c>
      <c r="C2265" t="s">
        <v>38215</v>
      </c>
    </row>
    <row r="2266" spans="2:3" x14ac:dyDescent="0.25">
      <c r="B2266" t="s">
        <v>11106</v>
      </c>
      <c r="C2266" t="s">
        <v>38215</v>
      </c>
    </row>
    <row r="2267" spans="2:3" x14ac:dyDescent="0.25">
      <c r="B2267" t="s">
        <v>11107</v>
      </c>
      <c r="C2267" t="s">
        <v>38215</v>
      </c>
    </row>
    <row r="2268" spans="2:3" x14ac:dyDescent="0.25">
      <c r="B2268" t="s">
        <v>11108</v>
      </c>
      <c r="C2268" t="s">
        <v>38215</v>
      </c>
    </row>
    <row r="2269" spans="2:3" x14ac:dyDescent="0.25">
      <c r="B2269" t="s">
        <v>11109</v>
      </c>
      <c r="C2269" t="s">
        <v>38215</v>
      </c>
    </row>
    <row r="2270" spans="2:3" x14ac:dyDescent="0.25">
      <c r="B2270" t="s">
        <v>11110</v>
      </c>
      <c r="C2270" t="s">
        <v>38215</v>
      </c>
    </row>
    <row r="2271" spans="2:3" x14ac:dyDescent="0.25">
      <c r="B2271" t="s">
        <v>11111</v>
      </c>
      <c r="C2271" t="s">
        <v>38215</v>
      </c>
    </row>
    <row r="2272" spans="2:3" x14ac:dyDescent="0.25">
      <c r="B2272" t="s">
        <v>11112</v>
      </c>
      <c r="C2272" t="s">
        <v>38215</v>
      </c>
    </row>
    <row r="2273" spans="2:3" x14ac:dyDescent="0.25">
      <c r="B2273" t="s">
        <v>11113</v>
      </c>
      <c r="C2273" t="s">
        <v>38215</v>
      </c>
    </row>
    <row r="2274" spans="2:3" x14ac:dyDescent="0.25">
      <c r="B2274" t="s">
        <v>11114</v>
      </c>
      <c r="C2274" t="s">
        <v>38215</v>
      </c>
    </row>
    <row r="2275" spans="2:3" x14ac:dyDescent="0.25">
      <c r="B2275" t="s">
        <v>11115</v>
      </c>
      <c r="C2275" t="s">
        <v>38215</v>
      </c>
    </row>
    <row r="2276" spans="2:3" x14ac:dyDescent="0.25">
      <c r="B2276" t="s">
        <v>11116</v>
      </c>
      <c r="C2276" t="s">
        <v>38215</v>
      </c>
    </row>
    <row r="2277" spans="2:3" x14ac:dyDescent="0.25">
      <c r="B2277" t="s">
        <v>11117</v>
      </c>
      <c r="C2277" t="s">
        <v>38215</v>
      </c>
    </row>
    <row r="2278" spans="2:3" x14ac:dyDescent="0.25">
      <c r="B2278" t="s">
        <v>11118</v>
      </c>
      <c r="C2278" t="s">
        <v>38215</v>
      </c>
    </row>
    <row r="2279" spans="2:3" x14ac:dyDescent="0.25">
      <c r="B2279" t="s">
        <v>11119</v>
      </c>
      <c r="C2279" t="s">
        <v>38215</v>
      </c>
    </row>
    <row r="2280" spans="2:3" x14ac:dyDescent="0.25">
      <c r="B2280" t="s">
        <v>11120</v>
      </c>
      <c r="C2280" t="s">
        <v>38215</v>
      </c>
    </row>
    <row r="2281" spans="2:3" x14ac:dyDescent="0.25">
      <c r="B2281" t="s">
        <v>11121</v>
      </c>
      <c r="C2281" t="s">
        <v>38215</v>
      </c>
    </row>
    <row r="2282" spans="2:3" x14ac:dyDescent="0.25">
      <c r="B2282" t="s">
        <v>11122</v>
      </c>
      <c r="C2282" t="s">
        <v>38215</v>
      </c>
    </row>
    <row r="2283" spans="2:3" x14ac:dyDescent="0.25">
      <c r="B2283" t="s">
        <v>11123</v>
      </c>
      <c r="C2283" t="s">
        <v>38215</v>
      </c>
    </row>
    <row r="2284" spans="2:3" x14ac:dyDescent="0.25">
      <c r="B2284" t="s">
        <v>11124</v>
      </c>
      <c r="C2284" t="s">
        <v>38215</v>
      </c>
    </row>
    <row r="2285" spans="2:3" x14ac:dyDescent="0.25">
      <c r="B2285" t="s">
        <v>11125</v>
      </c>
      <c r="C2285" t="s">
        <v>38215</v>
      </c>
    </row>
    <row r="2286" spans="2:3" x14ac:dyDescent="0.25">
      <c r="B2286" t="s">
        <v>11126</v>
      </c>
      <c r="C2286" t="s">
        <v>38215</v>
      </c>
    </row>
    <row r="2287" spans="2:3" x14ac:dyDescent="0.25">
      <c r="B2287" t="s">
        <v>11127</v>
      </c>
      <c r="C2287" t="s">
        <v>38215</v>
      </c>
    </row>
    <row r="2288" spans="2:3" x14ac:dyDescent="0.25">
      <c r="B2288" t="s">
        <v>11128</v>
      </c>
      <c r="C2288" t="s">
        <v>38215</v>
      </c>
    </row>
    <row r="2289" spans="2:3" x14ac:dyDescent="0.25">
      <c r="B2289" t="s">
        <v>11129</v>
      </c>
      <c r="C2289" t="s">
        <v>38215</v>
      </c>
    </row>
    <row r="2290" spans="2:3" x14ac:dyDescent="0.25">
      <c r="B2290" t="s">
        <v>11130</v>
      </c>
      <c r="C2290" t="s">
        <v>38215</v>
      </c>
    </row>
    <row r="2291" spans="2:3" x14ac:dyDescent="0.25">
      <c r="B2291" t="s">
        <v>11131</v>
      </c>
      <c r="C2291" t="s">
        <v>38215</v>
      </c>
    </row>
    <row r="2292" spans="2:3" x14ac:dyDescent="0.25">
      <c r="B2292" t="s">
        <v>11132</v>
      </c>
      <c r="C2292" t="s">
        <v>38215</v>
      </c>
    </row>
    <row r="2293" spans="2:3" x14ac:dyDescent="0.25">
      <c r="B2293" t="s">
        <v>11133</v>
      </c>
      <c r="C2293" t="s">
        <v>38215</v>
      </c>
    </row>
    <row r="2294" spans="2:3" x14ac:dyDescent="0.25">
      <c r="B2294" t="s">
        <v>11134</v>
      </c>
      <c r="C2294" t="s">
        <v>38215</v>
      </c>
    </row>
    <row r="2295" spans="2:3" x14ac:dyDescent="0.25">
      <c r="B2295" t="s">
        <v>11135</v>
      </c>
      <c r="C2295" t="s">
        <v>38215</v>
      </c>
    </row>
    <row r="2296" spans="2:3" x14ac:dyDescent="0.25">
      <c r="B2296" t="s">
        <v>11136</v>
      </c>
      <c r="C2296" t="s">
        <v>38215</v>
      </c>
    </row>
    <row r="2297" spans="2:3" x14ac:dyDescent="0.25">
      <c r="B2297" t="s">
        <v>11137</v>
      </c>
      <c r="C2297" t="s">
        <v>38215</v>
      </c>
    </row>
    <row r="2298" spans="2:3" x14ac:dyDescent="0.25">
      <c r="B2298" t="s">
        <v>11138</v>
      </c>
      <c r="C2298" t="s">
        <v>38215</v>
      </c>
    </row>
    <row r="2299" spans="2:3" x14ac:dyDescent="0.25">
      <c r="B2299" t="s">
        <v>11139</v>
      </c>
      <c r="C2299" t="s">
        <v>38215</v>
      </c>
    </row>
    <row r="2300" spans="2:3" x14ac:dyDescent="0.25">
      <c r="B2300" t="s">
        <v>11140</v>
      </c>
      <c r="C2300" t="s">
        <v>38215</v>
      </c>
    </row>
    <row r="2301" spans="2:3" x14ac:dyDescent="0.25">
      <c r="B2301" t="s">
        <v>11141</v>
      </c>
      <c r="C2301" t="s">
        <v>38215</v>
      </c>
    </row>
    <row r="2302" spans="2:3" x14ac:dyDescent="0.25">
      <c r="B2302" t="s">
        <v>11142</v>
      </c>
      <c r="C2302" t="s">
        <v>38215</v>
      </c>
    </row>
    <row r="2303" spans="2:3" x14ac:dyDescent="0.25">
      <c r="B2303" t="s">
        <v>11143</v>
      </c>
      <c r="C2303" t="s">
        <v>38215</v>
      </c>
    </row>
    <row r="2304" spans="2:3" x14ac:dyDescent="0.25">
      <c r="B2304" t="s">
        <v>11144</v>
      </c>
      <c r="C2304" t="s">
        <v>38215</v>
      </c>
    </row>
    <row r="2305" spans="2:3" x14ac:dyDescent="0.25">
      <c r="B2305" t="s">
        <v>11145</v>
      </c>
      <c r="C2305" t="s">
        <v>38215</v>
      </c>
    </row>
    <row r="2306" spans="2:3" x14ac:dyDescent="0.25">
      <c r="B2306" t="s">
        <v>11146</v>
      </c>
      <c r="C2306" t="s">
        <v>38215</v>
      </c>
    </row>
    <row r="2307" spans="2:3" x14ac:dyDescent="0.25">
      <c r="B2307" t="s">
        <v>11147</v>
      </c>
      <c r="C2307" t="s">
        <v>38215</v>
      </c>
    </row>
    <row r="2308" spans="2:3" x14ac:dyDescent="0.25">
      <c r="B2308" t="s">
        <v>11148</v>
      </c>
      <c r="C2308" t="s">
        <v>38215</v>
      </c>
    </row>
    <row r="2309" spans="2:3" x14ac:dyDescent="0.25">
      <c r="B2309" t="s">
        <v>11149</v>
      </c>
      <c r="C2309" t="s">
        <v>38215</v>
      </c>
    </row>
    <row r="2310" spans="2:3" x14ac:dyDescent="0.25">
      <c r="B2310" t="s">
        <v>11150</v>
      </c>
      <c r="C2310" t="s">
        <v>38215</v>
      </c>
    </row>
    <row r="2311" spans="2:3" x14ac:dyDescent="0.25">
      <c r="B2311" t="s">
        <v>11151</v>
      </c>
      <c r="C2311" t="s">
        <v>38215</v>
      </c>
    </row>
    <row r="2312" spans="2:3" x14ac:dyDescent="0.25">
      <c r="B2312" t="s">
        <v>11152</v>
      </c>
      <c r="C2312" t="s">
        <v>38215</v>
      </c>
    </row>
    <row r="2313" spans="2:3" x14ac:dyDescent="0.25">
      <c r="B2313" t="s">
        <v>11153</v>
      </c>
      <c r="C2313" t="s">
        <v>38215</v>
      </c>
    </row>
    <row r="2314" spans="2:3" x14ac:dyDescent="0.25">
      <c r="B2314" t="s">
        <v>11154</v>
      </c>
      <c r="C2314" t="s">
        <v>38215</v>
      </c>
    </row>
    <row r="2315" spans="2:3" x14ac:dyDescent="0.25">
      <c r="B2315" t="s">
        <v>11155</v>
      </c>
      <c r="C2315" t="s">
        <v>38215</v>
      </c>
    </row>
    <row r="2316" spans="2:3" x14ac:dyDescent="0.25">
      <c r="B2316" t="s">
        <v>11156</v>
      </c>
      <c r="C2316" t="s">
        <v>38215</v>
      </c>
    </row>
    <row r="2317" spans="2:3" x14ac:dyDescent="0.25">
      <c r="B2317" t="s">
        <v>11157</v>
      </c>
      <c r="C2317" t="s">
        <v>38215</v>
      </c>
    </row>
    <row r="2318" spans="2:3" x14ac:dyDescent="0.25">
      <c r="B2318" t="s">
        <v>11158</v>
      </c>
      <c r="C2318" t="s">
        <v>38215</v>
      </c>
    </row>
    <row r="2319" spans="2:3" x14ac:dyDescent="0.25">
      <c r="B2319" t="s">
        <v>11159</v>
      </c>
      <c r="C2319" t="s">
        <v>38215</v>
      </c>
    </row>
    <row r="2320" spans="2:3" x14ac:dyDescent="0.25">
      <c r="B2320" t="s">
        <v>11160</v>
      </c>
      <c r="C2320" t="s">
        <v>38215</v>
      </c>
    </row>
    <row r="2321" spans="2:3" x14ac:dyDescent="0.25">
      <c r="B2321" t="s">
        <v>11161</v>
      </c>
      <c r="C2321" t="s">
        <v>38215</v>
      </c>
    </row>
    <row r="2322" spans="2:3" x14ac:dyDescent="0.25">
      <c r="B2322" t="s">
        <v>11162</v>
      </c>
      <c r="C2322" t="s">
        <v>38215</v>
      </c>
    </row>
    <row r="2323" spans="2:3" x14ac:dyDescent="0.25">
      <c r="B2323" t="s">
        <v>11163</v>
      </c>
      <c r="C2323" t="s">
        <v>38215</v>
      </c>
    </row>
    <row r="2324" spans="2:3" x14ac:dyDescent="0.25">
      <c r="B2324" t="s">
        <v>11164</v>
      </c>
      <c r="C2324" t="s">
        <v>38215</v>
      </c>
    </row>
    <row r="2325" spans="2:3" x14ac:dyDescent="0.25">
      <c r="B2325" t="s">
        <v>11165</v>
      </c>
      <c r="C2325" t="s">
        <v>38215</v>
      </c>
    </row>
    <row r="2326" spans="2:3" x14ac:dyDescent="0.25">
      <c r="B2326" t="s">
        <v>11166</v>
      </c>
      <c r="C2326" t="s">
        <v>38215</v>
      </c>
    </row>
    <row r="2327" spans="2:3" x14ac:dyDescent="0.25">
      <c r="B2327" t="s">
        <v>11167</v>
      </c>
      <c r="C2327" t="s">
        <v>38215</v>
      </c>
    </row>
    <row r="2328" spans="2:3" x14ac:dyDescent="0.25">
      <c r="B2328" t="s">
        <v>11168</v>
      </c>
      <c r="C2328" t="s">
        <v>38215</v>
      </c>
    </row>
    <row r="2329" spans="2:3" x14ac:dyDescent="0.25">
      <c r="B2329" t="s">
        <v>11169</v>
      </c>
      <c r="C2329" t="s">
        <v>38215</v>
      </c>
    </row>
    <row r="2330" spans="2:3" x14ac:dyDescent="0.25">
      <c r="B2330" t="s">
        <v>11170</v>
      </c>
      <c r="C2330" t="s">
        <v>38215</v>
      </c>
    </row>
    <row r="2331" spans="2:3" x14ac:dyDescent="0.25">
      <c r="B2331" t="s">
        <v>11171</v>
      </c>
      <c r="C2331" t="s">
        <v>38215</v>
      </c>
    </row>
    <row r="2332" spans="2:3" x14ac:dyDescent="0.25">
      <c r="B2332" t="s">
        <v>11172</v>
      </c>
      <c r="C2332" t="s">
        <v>38215</v>
      </c>
    </row>
    <row r="2333" spans="2:3" x14ac:dyDescent="0.25">
      <c r="B2333" t="s">
        <v>11173</v>
      </c>
      <c r="C2333" t="s">
        <v>38215</v>
      </c>
    </row>
    <row r="2334" spans="2:3" x14ac:dyDescent="0.25">
      <c r="B2334" t="s">
        <v>11174</v>
      </c>
      <c r="C2334" t="s">
        <v>38215</v>
      </c>
    </row>
    <row r="2335" spans="2:3" x14ac:dyDescent="0.25">
      <c r="B2335" t="s">
        <v>11175</v>
      </c>
      <c r="C2335" t="s">
        <v>38215</v>
      </c>
    </row>
    <row r="2336" spans="2:3" x14ac:dyDescent="0.25">
      <c r="B2336" t="s">
        <v>11176</v>
      </c>
      <c r="C2336" t="s">
        <v>38215</v>
      </c>
    </row>
    <row r="2337" spans="2:3" x14ac:dyDescent="0.25">
      <c r="B2337" t="s">
        <v>11177</v>
      </c>
      <c r="C2337" t="s">
        <v>38215</v>
      </c>
    </row>
    <row r="2338" spans="2:3" x14ac:dyDescent="0.25">
      <c r="B2338" t="s">
        <v>11178</v>
      </c>
      <c r="C2338" t="s">
        <v>38215</v>
      </c>
    </row>
    <row r="2339" spans="2:3" x14ac:dyDescent="0.25">
      <c r="B2339" t="s">
        <v>11179</v>
      </c>
      <c r="C2339" t="s">
        <v>38215</v>
      </c>
    </row>
    <row r="2340" spans="2:3" x14ac:dyDescent="0.25">
      <c r="B2340" t="s">
        <v>11180</v>
      </c>
      <c r="C2340" t="s">
        <v>38215</v>
      </c>
    </row>
    <row r="2341" spans="2:3" x14ac:dyDescent="0.25">
      <c r="B2341" t="s">
        <v>11181</v>
      </c>
      <c r="C2341" t="s">
        <v>38215</v>
      </c>
    </row>
    <row r="2342" spans="2:3" x14ac:dyDescent="0.25">
      <c r="B2342" t="s">
        <v>11182</v>
      </c>
      <c r="C2342" t="s">
        <v>38215</v>
      </c>
    </row>
    <row r="2343" spans="2:3" x14ac:dyDescent="0.25">
      <c r="B2343" t="s">
        <v>11183</v>
      </c>
      <c r="C2343" t="s">
        <v>38215</v>
      </c>
    </row>
    <row r="2344" spans="2:3" x14ac:dyDescent="0.25">
      <c r="B2344" t="s">
        <v>11184</v>
      </c>
      <c r="C2344" t="s">
        <v>38215</v>
      </c>
    </row>
    <row r="2345" spans="2:3" x14ac:dyDescent="0.25">
      <c r="B2345" t="s">
        <v>11185</v>
      </c>
      <c r="C2345" t="s">
        <v>38215</v>
      </c>
    </row>
    <row r="2346" spans="2:3" x14ac:dyDescent="0.25">
      <c r="B2346" t="s">
        <v>11186</v>
      </c>
      <c r="C2346" t="s">
        <v>38215</v>
      </c>
    </row>
    <row r="2347" spans="2:3" x14ac:dyDescent="0.25">
      <c r="B2347" t="s">
        <v>11187</v>
      </c>
      <c r="C2347" t="s">
        <v>38215</v>
      </c>
    </row>
    <row r="2348" spans="2:3" x14ac:dyDescent="0.25">
      <c r="B2348" t="s">
        <v>11188</v>
      </c>
      <c r="C2348" t="s">
        <v>38215</v>
      </c>
    </row>
    <row r="2349" spans="2:3" x14ac:dyDescent="0.25">
      <c r="B2349" t="s">
        <v>11189</v>
      </c>
      <c r="C2349" t="s">
        <v>38215</v>
      </c>
    </row>
    <row r="2350" spans="2:3" x14ac:dyDescent="0.25">
      <c r="B2350" t="s">
        <v>11190</v>
      </c>
      <c r="C2350" t="s">
        <v>38215</v>
      </c>
    </row>
    <row r="2351" spans="2:3" x14ac:dyDescent="0.25">
      <c r="B2351" t="s">
        <v>11191</v>
      </c>
      <c r="C2351" t="s">
        <v>38215</v>
      </c>
    </row>
    <row r="2352" spans="2:3" x14ac:dyDescent="0.25">
      <c r="B2352" t="s">
        <v>11192</v>
      </c>
      <c r="C2352" t="s">
        <v>38215</v>
      </c>
    </row>
    <row r="2353" spans="2:3" x14ac:dyDescent="0.25">
      <c r="B2353" t="s">
        <v>11193</v>
      </c>
      <c r="C2353" t="s">
        <v>38215</v>
      </c>
    </row>
    <row r="2354" spans="2:3" x14ac:dyDescent="0.25">
      <c r="B2354" t="s">
        <v>11194</v>
      </c>
      <c r="C2354" t="s">
        <v>38215</v>
      </c>
    </row>
    <row r="2355" spans="2:3" x14ac:dyDescent="0.25">
      <c r="B2355" t="s">
        <v>11195</v>
      </c>
      <c r="C2355" t="s">
        <v>38215</v>
      </c>
    </row>
    <row r="2356" spans="2:3" x14ac:dyDescent="0.25">
      <c r="B2356" t="s">
        <v>11196</v>
      </c>
      <c r="C2356" t="s">
        <v>38215</v>
      </c>
    </row>
    <row r="2357" spans="2:3" x14ac:dyDescent="0.25">
      <c r="B2357" t="s">
        <v>11197</v>
      </c>
      <c r="C2357" t="s">
        <v>38215</v>
      </c>
    </row>
    <row r="2358" spans="2:3" x14ac:dyDescent="0.25">
      <c r="B2358" t="s">
        <v>11198</v>
      </c>
      <c r="C2358" t="s">
        <v>38215</v>
      </c>
    </row>
    <row r="2359" spans="2:3" x14ac:dyDescent="0.25">
      <c r="B2359" t="s">
        <v>11199</v>
      </c>
      <c r="C2359" t="s">
        <v>38215</v>
      </c>
    </row>
    <row r="2360" spans="2:3" x14ac:dyDescent="0.25">
      <c r="B2360" t="s">
        <v>11200</v>
      </c>
      <c r="C2360" t="s">
        <v>38215</v>
      </c>
    </row>
    <row r="2361" spans="2:3" x14ac:dyDescent="0.25">
      <c r="B2361" t="s">
        <v>11201</v>
      </c>
      <c r="C2361" t="s">
        <v>38215</v>
      </c>
    </row>
    <row r="2362" spans="2:3" x14ac:dyDescent="0.25">
      <c r="B2362" t="s">
        <v>11202</v>
      </c>
      <c r="C2362" t="s">
        <v>38215</v>
      </c>
    </row>
    <row r="2363" spans="2:3" x14ac:dyDescent="0.25">
      <c r="B2363" t="s">
        <v>11203</v>
      </c>
      <c r="C2363" t="s">
        <v>38215</v>
      </c>
    </row>
    <row r="2364" spans="2:3" x14ac:dyDescent="0.25">
      <c r="B2364" t="s">
        <v>11204</v>
      </c>
      <c r="C2364" t="s">
        <v>38215</v>
      </c>
    </row>
    <row r="2365" spans="2:3" x14ac:dyDescent="0.25">
      <c r="B2365" t="s">
        <v>11205</v>
      </c>
      <c r="C2365" t="s">
        <v>38215</v>
      </c>
    </row>
    <row r="2366" spans="2:3" x14ac:dyDescent="0.25">
      <c r="B2366" t="s">
        <v>11206</v>
      </c>
      <c r="C2366" t="s">
        <v>38215</v>
      </c>
    </row>
    <row r="2367" spans="2:3" x14ac:dyDescent="0.25">
      <c r="B2367" t="s">
        <v>11207</v>
      </c>
      <c r="C2367" t="s">
        <v>38215</v>
      </c>
    </row>
    <row r="2368" spans="2:3" x14ac:dyDescent="0.25">
      <c r="B2368" t="s">
        <v>11208</v>
      </c>
      <c r="C2368" t="s">
        <v>38215</v>
      </c>
    </row>
    <row r="2369" spans="2:3" x14ac:dyDescent="0.25">
      <c r="B2369" t="s">
        <v>11209</v>
      </c>
      <c r="C2369" t="s">
        <v>38215</v>
      </c>
    </row>
    <row r="2370" spans="2:3" x14ac:dyDescent="0.25">
      <c r="B2370" t="s">
        <v>11210</v>
      </c>
      <c r="C2370" t="s">
        <v>38215</v>
      </c>
    </row>
    <row r="2371" spans="2:3" x14ac:dyDescent="0.25">
      <c r="B2371" t="s">
        <v>11211</v>
      </c>
      <c r="C2371" t="s">
        <v>38215</v>
      </c>
    </row>
    <row r="2372" spans="2:3" x14ac:dyDescent="0.25">
      <c r="B2372" t="s">
        <v>11212</v>
      </c>
      <c r="C2372" t="s">
        <v>38215</v>
      </c>
    </row>
    <row r="2373" spans="2:3" x14ac:dyDescent="0.25">
      <c r="B2373" t="s">
        <v>11213</v>
      </c>
      <c r="C2373" t="s">
        <v>38215</v>
      </c>
    </row>
    <row r="2374" spans="2:3" x14ac:dyDescent="0.25">
      <c r="B2374" t="s">
        <v>11214</v>
      </c>
      <c r="C2374" t="s">
        <v>38215</v>
      </c>
    </row>
    <row r="2375" spans="2:3" x14ac:dyDescent="0.25">
      <c r="B2375" t="s">
        <v>11215</v>
      </c>
      <c r="C2375" t="s">
        <v>38215</v>
      </c>
    </row>
    <row r="2376" spans="2:3" x14ac:dyDescent="0.25">
      <c r="B2376" t="s">
        <v>11216</v>
      </c>
      <c r="C2376" t="s">
        <v>38215</v>
      </c>
    </row>
    <row r="2377" spans="2:3" x14ac:dyDescent="0.25">
      <c r="B2377" t="s">
        <v>11217</v>
      </c>
      <c r="C2377" t="s">
        <v>38215</v>
      </c>
    </row>
    <row r="2378" spans="2:3" x14ac:dyDescent="0.25">
      <c r="B2378" t="s">
        <v>11218</v>
      </c>
      <c r="C2378" t="s">
        <v>38215</v>
      </c>
    </row>
    <row r="2379" spans="2:3" x14ac:dyDescent="0.25">
      <c r="B2379" t="s">
        <v>11219</v>
      </c>
      <c r="C2379" t="s">
        <v>38215</v>
      </c>
    </row>
    <row r="2380" spans="2:3" x14ac:dyDescent="0.25">
      <c r="B2380" t="s">
        <v>11220</v>
      </c>
      <c r="C2380" t="s">
        <v>38215</v>
      </c>
    </row>
    <row r="2381" spans="2:3" x14ac:dyDescent="0.25">
      <c r="B2381" t="s">
        <v>11221</v>
      </c>
      <c r="C2381" t="s">
        <v>38215</v>
      </c>
    </row>
    <row r="2382" spans="2:3" x14ac:dyDescent="0.25">
      <c r="B2382" t="s">
        <v>11222</v>
      </c>
      <c r="C2382" t="s">
        <v>38215</v>
      </c>
    </row>
    <row r="2383" spans="2:3" x14ac:dyDescent="0.25">
      <c r="B2383" t="s">
        <v>11223</v>
      </c>
      <c r="C2383" t="s">
        <v>38215</v>
      </c>
    </row>
    <row r="2384" spans="2:3" x14ac:dyDescent="0.25">
      <c r="B2384" t="s">
        <v>11224</v>
      </c>
      <c r="C2384" t="s">
        <v>38215</v>
      </c>
    </row>
    <row r="2385" spans="2:3" x14ac:dyDescent="0.25">
      <c r="B2385" t="s">
        <v>11225</v>
      </c>
      <c r="C2385" t="s">
        <v>38215</v>
      </c>
    </row>
    <row r="2386" spans="2:3" x14ac:dyDescent="0.25">
      <c r="B2386" t="s">
        <v>11226</v>
      </c>
      <c r="C2386" t="s">
        <v>38215</v>
      </c>
    </row>
    <row r="2387" spans="2:3" x14ac:dyDescent="0.25">
      <c r="B2387" t="s">
        <v>11227</v>
      </c>
      <c r="C2387" t="s">
        <v>38215</v>
      </c>
    </row>
    <row r="2388" spans="2:3" x14ac:dyDescent="0.25">
      <c r="B2388" t="s">
        <v>11228</v>
      </c>
      <c r="C2388" t="s">
        <v>38215</v>
      </c>
    </row>
    <row r="2389" spans="2:3" x14ac:dyDescent="0.25">
      <c r="B2389" t="s">
        <v>11229</v>
      </c>
      <c r="C2389" t="s">
        <v>38215</v>
      </c>
    </row>
    <row r="2390" spans="2:3" x14ac:dyDescent="0.25">
      <c r="B2390" t="s">
        <v>11230</v>
      </c>
      <c r="C2390" t="s">
        <v>38215</v>
      </c>
    </row>
    <row r="2391" spans="2:3" x14ac:dyDescent="0.25">
      <c r="B2391" t="s">
        <v>11231</v>
      </c>
      <c r="C2391" t="s">
        <v>38215</v>
      </c>
    </row>
    <row r="2392" spans="2:3" x14ac:dyDescent="0.25">
      <c r="B2392" t="s">
        <v>11232</v>
      </c>
      <c r="C2392" t="s">
        <v>38215</v>
      </c>
    </row>
    <row r="2393" spans="2:3" x14ac:dyDescent="0.25">
      <c r="B2393" t="s">
        <v>11233</v>
      </c>
      <c r="C2393" t="s">
        <v>38215</v>
      </c>
    </row>
    <row r="2394" spans="2:3" x14ac:dyDescent="0.25">
      <c r="B2394" t="s">
        <v>11234</v>
      </c>
      <c r="C2394" t="s">
        <v>38215</v>
      </c>
    </row>
    <row r="2395" spans="2:3" x14ac:dyDescent="0.25">
      <c r="B2395" t="s">
        <v>11235</v>
      </c>
      <c r="C2395" t="s">
        <v>38215</v>
      </c>
    </row>
    <row r="2396" spans="2:3" x14ac:dyDescent="0.25">
      <c r="B2396" t="s">
        <v>11236</v>
      </c>
      <c r="C2396" t="s">
        <v>38215</v>
      </c>
    </row>
    <row r="2397" spans="2:3" x14ac:dyDescent="0.25">
      <c r="B2397" t="s">
        <v>11237</v>
      </c>
      <c r="C2397" t="s">
        <v>38215</v>
      </c>
    </row>
    <row r="2398" spans="2:3" x14ac:dyDescent="0.25">
      <c r="B2398" t="s">
        <v>11238</v>
      </c>
      <c r="C2398" t="s">
        <v>38215</v>
      </c>
    </row>
    <row r="2399" spans="2:3" x14ac:dyDescent="0.25">
      <c r="B2399" t="s">
        <v>11239</v>
      </c>
      <c r="C2399" t="s">
        <v>38215</v>
      </c>
    </row>
    <row r="2400" spans="2:3" x14ac:dyDescent="0.25">
      <c r="B2400" t="s">
        <v>11240</v>
      </c>
      <c r="C2400" t="s">
        <v>38215</v>
      </c>
    </row>
    <row r="2401" spans="2:3" x14ac:dyDescent="0.25">
      <c r="B2401" t="s">
        <v>11241</v>
      </c>
      <c r="C2401" t="s">
        <v>38215</v>
      </c>
    </row>
    <row r="2402" spans="2:3" x14ac:dyDescent="0.25">
      <c r="B2402" t="s">
        <v>11242</v>
      </c>
      <c r="C2402" t="s">
        <v>38215</v>
      </c>
    </row>
    <row r="2403" spans="2:3" x14ac:dyDescent="0.25">
      <c r="B2403" t="s">
        <v>11243</v>
      </c>
      <c r="C2403" t="s">
        <v>38215</v>
      </c>
    </row>
    <row r="2404" spans="2:3" x14ac:dyDescent="0.25">
      <c r="B2404" t="s">
        <v>11244</v>
      </c>
      <c r="C2404" t="s">
        <v>38215</v>
      </c>
    </row>
    <row r="2405" spans="2:3" x14ac:dyDescent="0.25">
      <c r="B2405" t="s">
        <v>11245</v>
      </c>
      <c r="C2405" t="s">
        <v>38215</v>
      </c>
    </row>
    <row r="2406" spans="2:3" x14ac:dyDescent="0.25">
      <c r="B2406" t="s">
        <v>11246</v>
      </c>
      <c r="C2406" t="s">
        <v>38215</v>
      </c>
    </row>
    <row r="2407" spans="2:3" x14ac:dyDescent="0.25">
      <c r="B2407" t="s">
        <v>11247</v>
      </c>
      <c r="C2407" t="s">
        <v>38215</v>
      </c>
    </row>
    <row r="2408" spans="2:3" x14ac:dyDescent="0.25">
      <c r="B2408" t="s">
        <v>11248</v>
      </c>
      <c r="C2408" t="s">
        <v>38215</v>
      </c>
    </row>
    <row r="2409" spans="2:3" x14ac:dyDescent="0.25">
      <c r="B2409" t="s">
        <v>11249</v>
      </c>
      <c r="C2409" t="s">
        <v>38215</v>
      </c>
    </row>
    <row r="2410" spans="2:3" x14ac:dyDescent="0.25">
      <c r="B2410" t="s">
        <v>11250</v>
      </c>
      <c r="C2410" t="s">
        <v>38215</v>
      </c>
    </row>
    <row r="2411" spans="2:3" x14ac:dyDescent="0.25">
      <c r="B2411" t="s">
        <v>11251</v>
      </c>
      <c r="C2411" t="s">
        <v>38215</v>
      </c>
    </row>
    <row r="2412" spans="2:3" x14ac:dyDescent="0.25">
      <c r="B2412" t="s">
        <v>11252</v>
      </c>
      <c r="C2412" t="s">
        <v>38215</v>
      </c>
    </row>
    <row r="2413" spans="2:3" x14ac:dyDescent="0.25">
      <c r="B2413" t="s">
        <v>11253</v>
      </c>
      <c r="C2413" t="s">
        <v>38215</v>
      </c>
    </row>
    <row r="2414" spans="2:3" x14ac:dyDescent="0.25">
      <c r="B2414" t="s">
        <v>11254</v>
      </c>
      <c r="C2414" t="s">
        <v>38215</v>
      </c>
    </row>
    <row r="2415" spans="2:3" x14ac:dyDescent="0.25">
      <c r="B2415" t="s">
        <v>11255</v>
      </c>
      <c r="C2415" t="s">
        <v>38215</v>
      </c>
    </row>
    <row r="2416" spans="2:3" x14ac:dyDescent="0.25">
      <c r="B2416" t="s">
        <v>11256</v>
      </c>
      <c r="C2416" t="s">
        <v>38215</v>
      </c>
    </row>
    <row r="2417" spans="2:3" x14ac:dyDescent="0.25">
      <c r="B2417" t="s">
        <v>11257</v>
      </c>
      <c r="C2417" t="s">
        <v>38215</v>
      </c>
    </row>
    <row r="2418" spans="2:3" x14ac:dyDescent="0.25">
      <c r="B2418" t="s">
        <v>11258</v>
      </c>
      <c r="C2418" t="s">
        <v>38215</v>
      </c>
    </row>
    <row r="2419" spans="2:3" x14ac:dyDescent="0.25">
      <c r="B2419" t="s">
        <v>11259</v>
      </c>
      <c r="C2419" t="s">
        <v>38215</v>
      </c>
    </row>
    <row r="2420" spans="2:3" x14ac:dyDescent="0.25">
      <c r="B2420" t="s">
        <v>11260</v>
      </c>
      <c r="C2420" t="s">
        <v>38215</v>
      </c>
    </row>
    <row r="2421" spans="2:3" x14ac:dyDescent="0.25">
      <c r="B2421" t="s">
        <v>11261</v>
      </c>
      <c r="C2421" t="s">
        <v>38215</v>
      </c>
    </row>
    <row r="2422" spans="2:3" x14ac:dyDescent="0.25">
      <c r="B2422" t="s">
        <v>11262</v>
      </c>
      <c r="C2422" t="s">
        <v>38215</v>
      </c>
    </row>
    <row r="2423" spans="2:3" x14ac:dyDescent="0.25">
      <c r="B2423" t="s">
        <v>11263</v>
      </c>
      <c r="C2423" t="s">
        <v>38215</v>
      </c>
    </row>
    <row r="2424" spans="2:3" x14ac:dyDescent="0.25">
      <c r="B2424" t="s">
        <v>11264</v>
      </c>
      <c r="C2424" t="s">
        <v>38215</v>
      </c>
    </row>
    <row r="2425" spans="2:3" x14ac:dyDescent="0.25">
      <c r="B2425" t="s">
        <v>11265</v>
      </c>
      <c r="C2425" t="s">
        <v>38215</v>
      </c>
    </row>
    <row r="2426" spans="2:3" x14ac:dyDescent="0.25">
      <c r="B2426" t="s">
        <v>11266</v>
      </c>
      <c r="C2426" t="s">
        <v>38215</v>
      </c>
    </row>
    <row r="2427" spans="2:3" x14ac:dyDescent="0.25">
      <c r="B2427" t="s">
        <v>11267</v>
      </c>
      <c r="C2427" t="s">
        <v>38215</v>
      </c>
    </row>
    <row r="2428" spans="2:3" x14ac:dyDescent="0.25">
      <c r="B2428" t="s">
        <v>11268</v>
      </c>
      <c r="C2428" t="s">
        <v>38215</v>
      </c>
    </row>
    <row r="2429" spans="2:3" x14ac:dyDescent="0.25">
      <c r="B2429" t="s">
        <v>11269</v>
      </c>
      <c r="C2429" t="s">
        <v>38215</v>
      </c>
    </row>
    <row r="2430" spans="2:3" x14ac:dyDescent="0.25">
      <c r="B2430" t="s">
        <v>11270</v>
      </c>
      <c r="C2430" t="s">
        <v>38215</v>
      </c>
    </row>
    <row r="2431" spans="2:3" x14ac:dyDescent="0.25">
      <c r="B2431" t="s">
        <v>11271</v>
      </c>
      <c r="C2431" t="s">
        <v>38215</v>
      </c>
    </row>
    <row r="2432" spans="2:3" x14ac:dyDescent="0.25">
      <c r="B2432" t="s">
        <v>11272</v>
      </c>
      <c r="C2432" t="s">
        <v>38215</v>
      </c>
    </row>
    <row r="2433" spans="2:3" x14ac:dyDescent="0.25">
      <c r="B2433" t="s">
        <v>11273</v>
      </c>
      <c r="C2433" t="s">
        <v>38215</v>
      </c>
    </row>
    <row r="2434" spans="2:3" x14ac:dyDescent="0.25">
      <c r="B2434" t="s">
        <v>11274</v>
      </c>
      <c r="C2434" t="s">
        <v>38215</v>
      </c>
    </row>
    <row r="2435" spans="2:3" x14ac:dyDescent="0.25">
      <c r="B2435" t="s">
        <v>11275</v>
      </c>
      <c r="C2435" t="s">
        <v>38215</v>
      </c>
    </row>
    <row r="2436" spans="2:3" x14ac:dyDescent="0.25">
      <c r="B2436" t="s">
        <v>11276</v>
      </c>
      <c r="C2436" t="s">
        <v>38215</v>
      </c>
    </row>
    <row r="2437" spans="2:3" x14ac:dyDescent="0.25">
      <c r="B2437" t="s">
        <v>11277</v>
      </c>
      <c r="C2437" t="s">
        <v>38215</v>
      </c>
    </row>
    <row r="2438" spans="2:3" x14ac:dyDescent="0.25">
      <c r="B2438" t="s">
        <v>11278</v>
      </c>
      <c r="C2438" t="s">
        <v>38215</v>
      </c>
    </row>
    <row r="2439" spans="2:3" x14ac:dyDescent="0.25">
      <c r="B2439" t="s">
        <v>11279</v>
      </c>
      <c r="C2439" t="s">
        <v>38215</v>
      </c>
    </row>
    <row r="2440" spans="2:3" x14ac:dyDescent="0.25">
      <c r="B2440" t="s">
        <v>11280</v>
      </c>
      <c r="C2440" t="s">
        <v>38215</v>
      </c>
    </row>
    <row r="2441" spans="2:3" x14ac:dyDescent="0.25">
      <c r="B2441" t="s">
        <v>11281</v>
      </c>
      <c r="C2441" t="s">
        <v>38215</v>
      </c>
    </row>
    <row r="2442" spans="2:3" x14ac:dyDescent="0.25">
      <c r="B2442" t="s">
        <v>11282</v>
      </c>
      <c r="C2442" t="s">
        <v>38215</v>
      </c>
    </row>
    <row r="2443" spans="2:3" x14ac:dyDescent="0.25">
      <c r="B2443" t="s">
        <v>11283</v>
      </c>
      <c r="C2443" t="s">
        <v>38215</v>
      </c>
    </row>
    <row r="2444" spans="2:3" x14ac:dyDescent="0.25">
      <c r="B2444" t="s">
        <v>11284</v>
      </c>
      <c r="C2444" t="s">
        <v>38215</v>
      </c>
    </row>
    <row r="2445" spans="2:3" x14ac:dyDescent="0.25">
      <c r="B2445" t="s">
        <v>11285</v>
      </c>
      <c r="C2445" t="s">
        <v>38215</v>
      </c>
    </row>
    <row r="2446" spans="2:3" x14ac:dyDescent="0.25">
      <c r="B2446" t="s">
        <v>11286</v>
      </c>
      <c r="C2446" t="s">
        <v>38215</v>
      </c>
    </row>
    <row r="2447" spans="2:3" x14ac:dyDescent="0.25">
      <c r="B2447" t="s">
        <v>11287</v>
      </c>
      <c r="C2447" t="s">
        <v>38215</v>
      </c>
    </row>
    <row r="2448" spans="2:3" x14ac:dyDescent="0.25">
      <c r="B2448" t="s">
        <v>11288</v>
      </c>
      <c r="C2448" t="s">
        <v>38215</v>
      </c>
    </row>
    <row r="2449" spans="2:3" x14ac:dyDescent="0.25">
      <c r="B2449" t="s">
        <v>11289</v>
      </c>
      <c r="C2449" t="s">
        <v>38215</v>
      </c>
    </row>
    <row r="2450" spans="2:3" x14ac:dyDescent="0.25">
      <c r="B2450" t="s">
        <v>11290</v>
      </c>
      <c r="C2450" t="s">
        <v>38215</v>
      </c>
    </row>
    <row r="2451" spans="2:3" x14ac:dyDescent="0.25">
      <c r="B2451" t="s">
        <v>11291</v>
      </c>
      <c r="C2451" t="s">
        <v>38215</v>
      </c>
    </row>
    <row r="2452" spans="2:3" x14ac:dyDescent="0.25">
      <c r="B2452" t="s">
        <v>11292</v>
      </c>
      <c r="C2452" t="s">
        <v>38215</v>
      </c>
    </row>
    <row r="2453" spans="2:3" x14ac:dyDescent="0.25">
      <c r="B2453" t="s">
        <v>11293</v>
      </c>
      <c r="C2453" t="s">
        <v>38215</v>
      </c>
    </row>
    <row r="2454" spans="2:3" x14ac:dyDescent="0.25">
      <c r="B2454" t="s">
        <v>11294</v>
      </c>
      <c r="C2454" t="s">
        <v>38215</v>
      </c>
    </row>
    <row r="2455" spans="2:3" x14ac:dyDescent="0.25">
      <c r="B2455" t="s">
        <v>11295</v>
      </c>
      <c r="C2455" t="s">
        <v>38215</v>
      </c>
    </row>
    <row r="2456" spans="2:3" x14ac:dyDescent="0.25">
      <c r="B2456" t="s">
        <v>11296</v>
      </c>
      <c r="C2456" t="s">
        <v>38215</v>
      </c>
    </row>
    <row r="2457" spans="2:3" x14ac:dyDescent="0.25">
      <c r="B2457" t="s">
        <v>11297</v>
      </c>
      <c r="C2457" t="s">
        <v>38215</v>
      </c>
    </row>
    <row r="2458" spans="2:3" x14ac:dyDescent="0.25">
      <c r="B2458" t="s">
        <v>11298</v>
      </c>
      <c r="C2458" t="s">
        <v>38215</v>
      </c>
    </row>
    <row r="2459" spans="2:3" x14ac:dyDescent="0.25">
      <c r="B2459" t="s">
        <v>11299</v>
      </c>
      <c r="C2459" t="s">
        <v>38215</v>
      </c>
    </row>
    <row r="2460" spans="2:3" x14ac:dyDescent="0.25">
      <c r="B2460" t="s">
        <v>11300</v>
      </c>
      <c r="C2460" t="s">
        <v>38215</v>
      </c>
    </row>
    <row r="2461" spans="2:3" x14ac:dyDescent="0.25">
      <c r="B2461" t="s">
        <v>11301</v>
      </c>
      <c r="C2461" t="s">
        <v>38215</v>
      </c>
    </row>
    <row r="2462" spans="2:3" x14ac:dyDescent="0.25">
      <c r="B2462" t="s">
        <v>11302</v>
      </c>
      <c r="C2462" t="s">
        <v>38215</v>
      </c>
    </row>
    <row r="2463" spans="2:3" x14ac:dyDescent="0.25">
      <c r="B2463" t="s">
        <v>11303</v>
      </c>
      <c r="C2463" t="s">
        <v>38215</v>
      </c>
    </row>
    <row r="2464" spans="2:3" x14ac:dyDescent="0.25">
      <c r="B2464" t="s">
        <v>11304</v>
      </c>
      <c r="C2464" t="s">
        <v>38215</v>
      </c>
    </row>
    <row r="2465" spans="2:3" x14ac:dyDescent="0.25">
      <c r="B2465" t="s">
        <v>11305</v>
      </c>
      <c r="C2465" t="s">
        <v>38215</v>
      </c>
    </row>
    <row r="2466" spans="2:3" x14ac:dyDescent="0.25">
      <c r="B2466" t="s">
        <v>11306</v>
      </c>
      <c r="C2466" t="s">
        <v>38215</v>
      </c>
    </row>
    <row r="2467" spans="2:3" x14ac:dyDescent="0.25">
      <c r="B2467" t="s">
        <v>11307</v>
      </c>
      <c r="C2467" t="s">
        <v>38215</v>
      </c>
    </row>
    <row r="2468" spans="2:3" x14ac:dyDescent="0.25">
      <c r="B2468" t="s">
        <v>11308</v>
      </c>
      <c r="C2468" t="s">
        <v>38215</v>
      </c>
    </row>
    <row r="2469" spans="2:3" x14ac:dyDescent="0.25">
      <c r="B2469" t="s">
        <v>11309</v>
      </c>
      <c r="C2469" t="s">
        <v>38215</v>
      </c>
    </row>
    <row r="2470" spans="2:3" x14ac:dyDescent="0.25">
      <c r="B2470" t="s">
        <v>11310</v>
      </c>
      <c r="C2470" t="s">
        <v>38215</v>
      </c>
    </row>
    <row r="2471" spans="2:3" x14ac:dyDescent="0.25">
      <c r="B2471" t="s">
        <v>11311</v>
      </c>
      <c r="C2471" t="s">
        <v>38215</v>
      </c>
    </row>
    <row r="2472" spans="2:3" x14ac:dyDescent="0.25">
      <c r="B2472" t="s">
        <v>11312</v>
      </c>
      <c r="C2472" t="s">
        <v>38215</v>
      </c>
    </row>
    <row r="2473" spans="2:3" x14ac:dyDescent="0.25">
      <c r="B2473" t="s">
        <v>11313</v>
      </c>
      <c r="C2473" t="s">
        <v>38215</v>
      </c>
    </row>
    <row r="2474" spans="2:3" x14ac:dyDescent="0.25">
      <c r="B2474" t="s">
        <v>11314</v>
      </c>
      <c r="C2474" t="s">
        <v>38215</v>
      </c>
    </row>
    <row r="2475" spans="2:3" x14ac:dyDescent="0.25">
      <c r="B2475" t="s">
        <v>11315</v>
      </c>
      <c r="C2475" t="s">
        <v>38215</v>
      </c>
    </row>
    <row r="2476" spans="2:3" x14ac:dyDescent="0.25">
      <c r="B2476" t="s">
        <v>11316</v>
      </c>
      <c r="C2476" t="s">
        <v>38215</v>
      </c>
    </row>
    <row r="2477" spans="2:3" x14ac:dyDescent="0.25">
      <c r="B2477" t="s">
        <v>11317</v>
      </c>
      <c r="C2477" t="s">
        <v>38215</v>
      </c>
    </row>
    <row r="2478" spans="2:3" x14ac:dyDescent="0.25">
      <c r="B2478" t="s">
        <v>11318</v>
      </c>
      <c r="C2478" t="s">
        <v>38215</v>
      </c>
    </row>
    <row r="2479" spans="2:3" x14ac:dyDescent="0.25">
      <c r="B2479" t="s">
        <v>11319</v>
      </c>
      <c r="C2479" t="s">
        <v>38215</v>
      </c>
    </row>
    <row r="2480" spans="2:3" x14ac:dyDescent="0.25">
      <c r="B2480" t="s">
        <v>11320</v>
      </c>
      <c r="C2480" t="s">
        <v>38215</v>
      </c>
    </row>
    <row r="2481" spans="2:3" x14ac:dyDescent="0.25">
      <c r="B2481" t="s">
        <v>11321</v>
      </c>
      <c r="C2481" t="s">
        <v>38215</v>
      </c>
    </row>
    <row r="2482" spans="2:3" x14ac:dyDescent="0.25">
      <c r="B2482" t="s">
        <v>11322</v>
      </c>
      <c r="C2482" t="s">
        <v>38215</v>
      </c>
    </row>
    <row r="2483" spans="2:3" x14ac:dyDescent="0.25">
      <c r="B2483" t="s">
        <v>11323</v>
      </c>
      <c r="C2483" t="s">
        <v>38215</v>
      </c>
    </row>
    <row r="2484" spans="2:3" x14ac:dyDescent="0.25">
      <c r="B2484" t="s">
        <v>11324</v>
      </c>
      <c r="C2484" t="s">
        <v>38215</v>
      </c>
    </row>
    <row r="2485" spans="2:3" x14ac:dyDescent="0.25">
      <c r="B2485" t="s">
        <v>11325</v>
      </c>
      <c r="C2485" t="s">
        <v>38215</v>
      </c>
    </row>
    <row r="2486" spans="2:3" x14ac:dyDescent="0.25">
      <c r="B2486" t="s">
        <v>11326</v>
      </c>
      <c r="C2486" t="s">
        <v>38215</v>
      </c>
    </row>
    <row r="2487" spans="2:3" x14ac:dyDescent="0.25">
      <c r="B2487" t="s">
        <v>11327</v>
      </c>
      <c r="C2487" t="s">
        <v>38215</v>
      </c>
    </row>
    <row r="2488" spans="2:3" x14ac:dyDescent="0.25">
      <c r="B2488" t="s">
        <v>11328</v>
      </c>
      <c r="C2488" t="s">
        <v>38215</v>
      </c>
    </row>
    <row r="2489" spans="2:3" x14ac:dyDescent="0.25">
      <c r="B2489" t="s">
        <v>11329</v>
      </c>
      <c r="C2489" t="s">
        <v>38215</v>
      </c>
    </row>
    <row r="2490" spans="2:3" x14ac:dyDescent="0.25">
      <c r="B2490" t="s">
        <v>11330</v>
      </c>
      <c r="C2490" t="s">
        <v>38215</v>
      </c>
    </row>
    <row r="2491" spans="2:3" x14ac:dyDescent="0.25">
      <c r="B2491" t="s">
        <v>11331</v>
      </c>
      <c r="C2491" t="s">
        <v>38215</v>
      </c>
    </row>
    <row r="2492" spans="2:3" x14ac:dyDescent="0.25">
      <c r="B2492" t="s">
        <v>11332</v>
      </c>
      <c r="C2492" t="s">
        <v>38215</v>
      </c>
    </row>
    <row r="2493" spans="2:3" x14ac:dyDescent="0.25">
      <c r="B2493" t="s">
        <v>11333</v>
      </c>
      <c r="C2493" t="s">
        <v>38215</v>
      </c>
    </row>
    <row r="2494" spans="2:3" x14ac:dyDescent="0.25">
      <c r="B2494" t="s">
        <v>11334</v>
      </c>
      <c r="C2494" t="s">
        <v>38215</v>
      </c>
    </row>
    <row r="2495" spans="2:3" x14ac:dyDescent="0.25">
      <c r="B2495" t="s">
        <v>11335</v>
      </c>
      <c r="C2495" t="s">
        <v>38215</v>
      </c>
    </row>
    <row r="2496" spans="2:3" x14ac:dyDescent="0.25">
      <c r="B2496" t="s">
        <v>11336</v>
      </c>
      <c r="C2496" t="s">
        <v>38215</v>
      </c>
    </row>
    <row r="2497" spans="2:3" x14ac:dyDescent="0.25">
      <c r="B2497" t="s">
        <v>11337</v>
      </c>
      <c r="C2497" t="s">
        <v>38215</v>
      </c>
    </row>
    <row r="2498" spans="2:3" x14ac:dyDescent="0.25">
      <c r="B2498" t="s">
        <v>11338</v>
      </c>
      <c r="C2498" t="s">
        <v>38215</v>
      </c>
    </row>
    <row r="2499" spans="2:3" x14ac:dyDescent="0.25">
      <c r="B2499" t="s">
        <v>11339</v>
      </c>
      <c r="C2499" t="s">
        <v>38215</v>
      </c>
    </row>
    <row r="2500" spans="2:3" x14ac:dyDescent="0.25">
      <c r="B2500" t="s">
        <v>11340</v>
      </c>
      <c r="C2500" t="s">
        <v>38215</v>
      </c>
    </row>
    <row r="2501" spans="2:3" x14ac:dyDescent="0.25">
      <c r="B2501" t="s">
        <v>11341</v>
      </c>
      <c r="C2501" t="s">
        <v>38215</v>
      </c>
    </row>
    <row r="2502" spans="2:3" x14ac:dyDescent="0.25">
      <c r="B2502" t="s">
        <v>11342</v>
      </c>
      <c r="C2502" t="s">
        <v>38215</v>
      </c>
    </row>
    <row r="2503" spans="2:3" x14ac:dyDescent="0.25">
      <c r="B2503" t="s">
        <v>11343</v>
      </c>
      <c r="C2503" t="s">
        <v>38215</v>
      </c>
    </row>
    <row r="2504" spans="2:3" x14ac:dyDescent="0.25">
      <c r="B2504" t="s">
        <v>11344</v>
      </c>
      <c r="C2504" t="s">
        <v>38215</v>
      </c>
    </row>
    <row r="2505" spans="2:3" x14ac:dyDescent="0.25">
      <c r="B2505" t="s">
        <v>11345</v>
      </c>
      <c r="C2505" t="s">
        <v>38215</v>
      </c>
    </row>
    <row r="2506" spans="2:3" x14ac:dyDescent="0.25">
      <c r="B2506" t="s">
        <v>11346</v>
      </c>
      <c r="C2506" t="s">
        <v>38215</v>
      </c>
    </row>
    <row r="2507" spans="2:3" x14ac:dyDescent="0.25">
      <c r="B2507" t="s">
        <v>11347</v>
      </c>
      <c r="C2507" t="s">
        <v>38215</v>
      </c>
    </row>
    <row r="2508" spans="2:3" x14ac:dyDescent="0.25">
      <c r="B2508" t="s">
        <v>11348</v>
      </c>
      <c r="C2508" t="s">
        <v>38215</v>
      </c>
    </row>
    <row r="2509" spans="2:3" x14ac:dyDescent="0.25">
      <c r="B2509" t="s">
        <v>11349</v>
      </c>
      <c r="C2509" t="s">
        <v>38215</v>
      </c>
    </row>
    <row r="2510" spans="2:3" x14ac:dyDescent="0.25">
      <c r="B2510" t="s">
        <v>11350</v>
      </c>
      <c r="C2510" t="s">
        <v>38215</v>
      </c>
    </row>
    <row r="2511" spans="2:3" x14ac:dyDescent="0.25">
      <c r="B2511" t="s">
        <v>11351</v>
      </c>
      <c r="C2511" t="s">
        <v>38215</v>
      </c>
    </row>
    <row r="2512" spans="2:3" x14ac:dyDescent="0.25">
      <c r="B2512" t="s">
        <v>11352</v>
      </c>
      <c r="C2512" t="s">
        <v>38215</v>
      </c>
    </row>
    <row r="2513" spans="2:3" x14ac:dyDescent="0.25">
      <c r="B2513" t="s">
        <v>11353</v>
      </c>
      <c r="C2513" t="s">
        <v>38215</v>
      </c>
    </row>
    <row r="2514" spans="2:3" x14ac:dyDescent="0.25">
      <c r="B2514" t="s">
        <v>11354</v>
      </c>
      <c r="C2514" t="s">
        <v>38215</v>
      </c>
    </row>
    <row r="2515" spans="2:3" x14ac:dyDescent="0.25">
      <c r="B2515" t="s">
        <v>11355</v>
      </c>
      <c r="C2515" t="s">
        <v>38215</v>
      </c>
    </row>
    <row r="2516" spans="2:3" x14ac:dyDescent="0.25">
      <c r="B2516" t="s">
        <v>11356</v>
      </c>
      <c r="C2516" t="s">
        <v>38215</v>
      </c>
    </row>
    <row r="2517" spans="2:3" x14ac:dyDescent="0.25">
      <c r="B2517" t="s">
        <v>11357</v>
      </c>
      <c r="C2517" t="s">
        <v>38215</v>
      </c>
    </row>
    <row r="2518" spans="2:3" x14ac:dyDescent="0.25">
      <c r="B2518" t="s">
        <v>11358</v>
      </c>
      <c r="C2518" t="s">
        <v>38215</v>
      </c>
    </row>
    <row r="2519" spans="2:3" x14ac:dyDescent="0.25">
      <c r="B2519" t="s">
        <v>11359</v>
      </c>
      <c r="C2519" t="s">
        <v>38215</v>
      </c>
    </row>
    <row r="2520" spans="2:3" x14ac:dyDescent="0.25">
      <c r="B2520" t="s">
        <v>11360</v>
      </c>
      <c r="C2520" t="s">
        <v>38215</v>
      </c>
    </row>
    <row r="2521" spans="2:3" x14ac:dyDescent="0.25">
      <c r="B2521" t="s">
        <v>11361</v>
      </c>
      <c r="C2521" t="s">
        <v>38215</v>
      </c>
    </row>
    <row r="2522" spans="2:3" x14ac:dyDescent="0.25">
      <c r="B2522" t="s">
        <v>11362</v>
      </c>
      <c r="C2522" t="s">
        <v>38215</v>
      </c>
    </row>
    <row r="2523" spans="2:3" x14ac:dyDescent="0.25">
      <c r="B2523" t="s">
        <v>11363</v>
      </c>
      <c r="C2523" t="s">
        <v>38215</v>
      </c>
    </row>
    <row r="2524" spans="2:3" x14ac:dyDescent="0.25">
      <c r="B2524" t="s">
        <v>11364</v>
      </c>
      <c r="C2524" t="s">
        <v>38215</v>
      </c>
    </row>
    <row r="2525" spans="2:3" x14ac:dyDescent="0.25">
      <c r="B2525" t="s">
        <v>11365</v>
      </c>
      <c r="C2525" t="s">
        <v>38215</v>
      </c>
    </row>
    <row r="2526" spans="2:3" x14ac:dyDescent="0.25">
      <c r="B2526" t="s">
        <v>11366</v>
      </c>
      <c r="C2526" t="s">
        <v>38215</v>
      </c>
    </row>
    <row r="2527" spans="2:3" x14ac:dyDescent="0.25">
      <c r="B2527" t="s">
        <v>11367</v>
      </c>
      <c r="C2527" t="s">
        <v>38215</v>
      </c>
    </row>
    <row r="2528" spans="2:3" x14ac:dyDescent="0.25">
      <c r="B2528" t="s">
        <v>11368</v>
      </c>
      <c r="C2528" t="s">
        <v>38215</v>
      </c>
    </row>
    <row r="2529" spans="2:3" x14ac:dyDescent="0.25">
      <c r="B2529" t="s">
        <v>11369</v>
      </c>
      <c r="C2529" t="s">
        <v>38215</v>
      </c>
    </row>
    <row r="2530" spans="2:3" x14ac:dyDescent="0.25">
      <c r="B2530" t="s">
        <v>11370</v>
      </c>
      <c r="C2530" t="s">
        <v>38215</v>
      </c>
    </row>
    <row r="2531" spans="2:3" x14ac:dyDescent="0.25">
      <c r="B2531" t="s">
        <v>11371</v>
      </c>
      <c r="C2531" t="s">
        <v>38215</v>
      </c>
    </row>
    <row r="2532" spans="2:3" x14ac:dyDescent="0.25">
      <c r="B2532" t="s">
        <v>11372</v>
      </c>
      <c r="C2532" t="s">
        <v>38215</v>
      </c>
    </row>
    <row r="2533" spans="2:3" x14ac:dyDescent="0.25">
      <c r="B2533" t="s">
        <v>11373</v>
      </c>
      <c r="C2533" t="s">
        <v>38215</v>
      </c>
    </row>
    <row r="2534" spans="2:3" x14ac:dyDescent="0.25">
      <c r="B2534" t="s">
        <v>11374</v>
      </c>
      <c r="C2534" t="s">
        <v>38215</v>
      </c>
    </row>
    <row r="2535" spans="2:3" x14ac:dyDescent="0.25">
      <c r="B2535" t="s">
        <v>11375</v>
      </c>
      <c r="C2535" t="s">
        <v>38215</v>
      </c>
    </row>
    <row r="2536" spans="2:3" x14ac:dyDescent="0.25">
      <c r="B2536" t="s">
        <v>11376</v>
      </c>
      <c r="C2536" t="s">
        <v>38215</v>
      </c>
    </row>
    <row r="2537" spans="2:3" x14ac:dyDescent="0.25">
      <c r="B2537" t="s">
        <v>11377</v>
      </c>
      <c r="C2537" t="s">
        <v>38215</v>
      </c>
    </row>
    <row r="2538" spans="2:3" x14ac:dyDescent="0.25">
      <c r="B2538" t="s">
        <v>11378</v>
      </c>
      <c r="C2538" t="s">
        <v>38215</v>
      </c>
    </row>
    <row r="2539" spans="2:3" x14ac:dyDescent="0.25">
      <c r="B2539" t="s">
        <v>11379</v>
      </c>
      <c r="C2539" t="s">
        <v>38215</v>
      </c>
    </row>
    <row r="2540" spans="2:3" x14ac:dyDescent="0.25">
      <c r="B2540" t="s">
        <v>11380</v>
      </c>
      <c r="C2540" t="s">
        <v>38215</v>
      </c>
    </row>
    <row r="2541" spans="2:3" x14ac:dyDescent="0.25">
      <c r="B2541" t="s">
        <v>11381</v>
      </c>
      <c r="C2541" t="s">
        <v>38215</v>
      </c>
    </row>
    <row r="2542" spans="2:3" x14ac:dyDescent="0.25">
      <c r="B2542" t="s">
        <v>11382</v>
      </c>
      <c r="C2542" t="s">
        <v>38215</v>
      </c>
    </row>
    <row r="2543" spans="2:3" x14ac:dyDescent="0.25">
      <c r="B2543" t="s">
        <v>11383</v>
      </c>
      <c r="C2543" t="s">
        <v>38215</v>
      </c>
    </row>
    <row r="2544" spans="2:3" x14ac:dyDescent="0.25">
      <c r="B2544" t="s">
        <v>11384</v>
      </c>
      <c r="C2544" t="s">
        <v>38215</v>
      </c>
    </row>
    <row r="2545" spans="2:3" x14ac:dyDescent="0.25">
      <c r="B2545" t="s">
        <v>11385</v>
      </c>
      <c r="C2545" t="s">
        <v>38215</v>
      </c>
    </row>
    <row r="2546" spans="2:3" x14ac:dyDescent="0.25">
      <c r="B2546" t="s">
        <v>11386</v>
      </c>
      <c r="C2546" t="s">
        <v>38215</v>
      </c>
    </row>
    <row r="2547" spans="2:3" x14ac:dyDescent="0.25">
      <c r="B2547" t="s">
        <v>11387</v>
      </c>
      <c r="C2547" t="s">
        <v>38215</v>
      </c>
    </row>
    <row r="2548" spans="2:3" x14ac:dyDescent="0.25">
      <c r="B2548" t="s">
        <v>11388</v>
      </c>
      <c r="C2548" t="s">
        <v>38215</v>
      </c>
    </row>
    <row r="2549" spans="2:3" x14ac:dyDescent="0.25">
      <c r="B2549" t="s">
        <v>11389</v>
      </c>
      <c r="C2549" t="s">
        <v>38215</v>
      </c>
    </row>
    <row r="2550" spans="2:3" x14ac:dyDescent="0.25">
      <c r="B2550" t="s">
        <v>11390</v>
      </c>
      <c r="C2550" t="s">
        <v>38215</v>
      </c>
    </row>
    <row r="2551" spans="2:3" x14ac:dyDescent="0.25">
      <c r="B2551" t="s">
        <v>11391</v>
      </c>
      <c r="C2551" t="s">
        <v>38215</v>
      </c>
    </row>
    <row r="2552" spans="2:3" x14ac:dyDescent="0.25">
      <c r="B2552" t="s">
        <v>11392</v>
      </c>
      <c r="C2552" t="s">
        <v>38215</v>
      </c>
    </row>
    <row r="2553" spans="2:3" x14ac:dyDescent="0.25">
      <c r="B2553" t="s">
        <v>11393</v>
      </c>
      <c r="C2553" t="s">
        <v>38215</v>
      </c>
    </row>
    <row r="2554" spans="2:3" x14ac:dyDescent="0.25">
      <c r="B2554" t="s">
        <v>11394</v>
      </c>
      <c r="C2554" t="s">
        <v>38215</v>
      </c>
    </row>
    <row r="2555" spans="2:3" x14ac:dyDescent="0.25">
      <c r="B2555" t="s">
        <v>11395</v>
      </c>
      <c r="C2555" t="s">
        <v>38215</v>
      </c>
    </row>
    <row r="2556" spans="2:3" x14ac:dyDescent="0.25">
      <c r="B2556" t="s">
        <v>11396</v>
      </c>
      <c r="C2556" t="s">
        <v>38215</v>
      </c>
    </row>
    <row r="2557" spans="2:3" x14ac:dyDescent="0.25">
      <c r="B2557" t="s">
        <v>11397</v>
      </c>
      <c r="C2557" t="s">
        <v>38215</v>
      </c>
    </row>
    <row r="2558" spans="2:3" x14ac:dyDescent="0.25">
      <c r="B2558" t="s">
        <v>11398</v>
      </c>
      <c r="C2558" t="s">
        <v>38215</v>
      </c>
    </row>
    <row r="2559" spans="2:3" x14ac:dyDescent="0.25">
      <c r="B2559" t="s">
        <v>11399</v>
      </c>
      <c r="C2559" t="s">
        <v>38215</v>
      </c>
    </row>
    <row r="2560" spans="2:3" x14ac:dyDescent="0.25">
      <c r="B2560" t="s">
        <v>11400</v>
      </c>
      <c r="C2560" t="s">
        <v>38215</v>
      </c>
    </row>
    <row r="2561" spans="2:3" x14ac:dyDescent="0.25">
      <c r="B2561" t="s">
        <v>11401</v>
      </c>
      <c r="C2561" t="s">
        <v>38215</v>
      </c>
    </row>
    <row r="2562" spans="2:3" x14ac:dyDescent="0.25">
      <c r="B2562" t="s">
        <v>11402</v>
      </c>
      <c r="C2562" t="s">
        <v>38215</v>
      </c>
    </row>
    <row r="2563" spans="2:3" x14ac:dyDescent="0.25">
      <c r="B2563" t="s">
        <v>11403</v>
      </c>
      <c r="C2563" t="s">
        <v>38215</v>
      </c>
    </row>
    <row r="2564" spans="2:3" x14ac:dyDescent="0.25">
      <c r="B2564" t="s">
        <v>11404</v>
      </c>
      <c r="C2564" t="s">
        <v>38215</v>
      </c>
    </row>
    <row r="2565" spans="2:3" x14ac:dyDescent="0.25">
      <c r="B2565" t="s">
        <v>11405</v>
      </c>
      <c r="C2565" t="s">
        <v>38215</v>
      </c>
    </row>
    <row r="2566" spans="2:3" x14ac:dyDescent="0.25">
      <c r="B2566" t="s">
        <v>11406</v>
      </c>
      <c r="C2566" t="s">
        <v>38215</v>
      </c>
    </row>
    <row r="2567" spans="2:3" x14ac:dyDescent="0.25">
      <c r="B2567" t="s">
        <v>11407</v>
      </c>
      <c r="C2567" t="s">
        <v>38215</v>
      </c>
    </row>
    <row r="2568" spans="2:3" x14ac:dyDescent="0.25">
      <c r="B2568" t="s">
        <v>11408</v>
      </c>
      <c r="C2568" t="s">
        <v>38215</v>
      </c>
    </row>
    <row r="2569" spans="2:3" x14ac:dyDescent="0.25">
      <c r="B2569" t="s">
        <v>11409</v>
      </c>
      <c r="C2569" t="s">
        <v>38215</v>
      </c>
    </row>
    <row r="2570" spans="2:3" x14ac:dyDescent="0.25">
      <c r="B2570" t="s">
        <v>11410</v>
      </c>
      <c r="C2570" t="s">
        <v>38215</v>
      </c>
    </row>
    <row r="2571" spans="2:3" x14ac:dyDescent="0.25">
      <c r="B2571" t="s">
        <v>11411</v>
      </c>
      <c r="C2571" t="s">
        <v>38215</v>
      </c>
    </row>
    <row r="2572" spans="2:3" x14ac:dyDescent="0.25">
      <c r="B2572" t="s">
        <v>11412</v>
      </c>
      <c r="C2572" t="s">
        <v>38215</v>
      </c>
    </row>
    <row r="2573" spans="2:3" x14ac:dyDescent="0.25">
      <c r="B2573" t="s">
        <v>11413</v>
      </c>
      <c r="C2573" t="s">
        <v>38215</v>
      </c>
    </row>
    <row r="2574" spans="2:3" x14ac:dyDescent="0.25">
      <c r="B2574" t="s">
        <v>11414</v>
      </c>
      <c r="C2574" t="s">
        <v>38215</v>
      </c>
    </row>
    <row r="2575" spans="2:3" x14ac:dyDescent="0.25">
      <c r="B2575" t="s">
        <v>11415</v>
      </c>
      <c r="C2575" t="s">
        <v>38215</v>
      </c>
    </row>
    <row r="2576" spans="2:3" x14ac:dyDescent="0.25">
      <c r="B2576" t="s">
        <v>11416</v>
      </c>
      <c r="C2576" t="s">
        <v>38215</v>
      </c>
    </row>
    <row r="2577" spans="2:3" x14ac:dyDescent="0.25">
      <c r="B2577" t="s">
        <v>11417</v>
      </c>
      <c r="C2577" t="s">
        <v>38215</v>
      </c>
    </row>
    <row r="2578" spans="2:3" x14ac:dyDescent="0.25">
      <c r="B2578" t="s">
        <v>11418</v>
      </c>
      <c r="C2578" t="s">
        <v>38215</v>
      </c>
    </row>
    <row r="2579" spans="2:3" x14ac:dyDescent="0.25">
      <c r="B2579" t="s">
        <v>11419</v>
      </c>
      <c r="C2579" t="s">
        <v>38215</v>
      </c>
    </row>
    <row r="2580" spans="2:3" x14ac:dyDescent="0.25">
      <c r="B2580" t="s">
        <v>11420</v>
      </c>
      <c r="C2580" t="s">
        <v>38215</v>
      </c>
    </row>
    <row r="2581" spans="2:3" x14ac:dyDescent="0.25">
      <c r="B2581" t="s">
        <v>11421</v>
      </c>
      <c r="C2581" t="s">
        <v>38215</v>
      </c>
    </row>
    <row r="2582" spans="2:3" x14ac:dyDescent="0.25">
      <c r="B2582" t="s">
        <v>11422</v>
      </c>
      <c r="C2582" t="s">
        <v>38215</v>
      </c>
    </row>
    <row r="2583" spans="2:3" x14ac:dyDescent="0.25">
      <c r="B2583" t="s">
        <v>11423</v>
      </c>
      <c r="C2583" t="s">
        <v>38215</v>
      </c>
    </row>
    <row r="2584" spans="2:3" x14ac:dyDescent="0.25">
      <c r="B2584" t="s">
        <v>11424</v>
      </c>
      <c r="C2584" t="s">
        <v>38215</v>
      </c>
    </row>
    <row r="2585" spans="2:3" x14ac:dyDescent="0.25">
      <c r="B2585" t="s">
        <v>11425</v>
      </c>
      <c r="C2585" t="s">
        <v>38215</v>
      </c>
    </row>
    <row r="2586" spans="2:3" x14ac:dyDescent="0.25">
      <c r="B2586" t="s">
        <v>11426</v>
      </c>
      <c r="C2586" t="s">
        <v>38215</v>
      </c>
    </row>
    <row r="2587" spans="2:3" x14ac:dyDescent="0.25">
      <c r="B2587" t="s">
        <v>11427</v>
      </c>
      <c r="C2587" t="s">
        <v>38215</v>
      </c>
    </row>
    <row r="2588" spans="2:3" x14ac:dyDescent="0.25">
      <c r="B2588" t="s">
        <v>11428</v>
      </c>
      <c r="C2588" t="s">
        <v>38215</v>
      </c>
    </row>
    <row r="2589" spans="2:3" x14ac:dyDescent="0.25">
      <c r="B2589" t="s">
        <v>11429</v>
      </c>
      <c r="C2589" t="s">
        <v>38215</v>
      </c>
    </row>
    <row r="2590" spans="2:3" x14ac:dyDescent="0.25">
      <c r="B2590" t="s">
        <v>11430</v>
      </c>
      <c r="C2590" t="s">
        <v>38215</v>
      </c>
    </row>
    <row r="2591" spans="2:3" x14ac:dyDescent="0.25">
      <c r="B2591" t="s">
        <v>11431</v>
      </c>
      <c r="C2591" t="s">
        <v>38215</v>
      </c>
    </row>
    <row r="2592" spans="2:3" x14ac:dyDescent="0.25">
      <c r="B2592" t="s">
        <v>11432</v>
      </c>
      <c r="C2592" t="s">
        <v>38215</v>
      </c>
    </row>
    <row r="2593" spans="2:3" x14ac:dyDescent="0.25">
      <c r="B2593" t="s">
        <v>11433</v>
      </c>
      <c r="C2593" t="s">
        <v>38215</v>
      </c>
    </row>
    <row r="2594" spans="2:3" x14ac:dyDescent="0.25">
      <c r="B2594" t="s">
        <v>11434</v>
      </c>
      <c r="C2594" t="s">
        <v>38215</v>
      </c>
    </row>
    <row r="2595" spans="2:3" x14ac:dyDescent="0.25">
      <c r="B2595" t="s">
        <v>11435</v>
      </c>
      <c r="C2595" t="s">
        <v>38215</v>
      </c>
    </row>
    <row r="2596" spans="2:3" x14ac:dyDescent="0.25">
      <c r="B2596" t="s">
        <v>11436</v>
      </c>
      <c r="C2596" t="s">
        <v>38215</v>
      </c>
    </row>
    <row r="2597" spans="2:3" x14ac:dyDescent="0.25">
      <c r="B2597" t="s">
        <v>11437</v>
      </c>
      <c r="C2597" t="s">
        <v>38215</v>
      </c>
    </row>
    <row r="2598" spans="2:3" x14ac:dyDescent="0.25">
      <c r="B2598" t="s">
        <v>11438</v>
      </c>
      <c r="C2598" t="s">
        <v>38215</v>
      </c>
    </row>
    <row r="2599" spans="2:3" x14ac:dyDescent="0.25">
      <c r="B2599" t="s">
        <v>11439</v>
      </c>
      <c r="C2599" t="s">
        <v>38215</v>
      </c>
    </row>
    <row r="2600" spans="2:3" x14ac:dyDescent="0.25">
      <c r="B2600" t="s">
        <v>11440</v>
      </c>
      <c r="C2600" t="s">
        <v>38215</v>
      </c>
    </row>
    <row r="2601" spans="2:3" x14ac:dyDescent="0.25">
      <c r="B2601" t="s">
        <v>11441</v>
      </c>
      <c r="C2601" t="s">
        <v>38215</v>
      </c>
    </row>
    <row r="2602" spans="2:3" x14ac:dyDescent="0.25">
      <c r="B2602" t="s">
        <v>11442</v>
      </c>
      <c r="C2602" t="s">
        <v>38215</v>
      </c>
    </row>
    <row r="2603" spans="2:3" x14ac:dyDescent="0.25">
      <c r="B2603" t="s">
        <v>11443</v>
      </c>
      <c r="C2603" t="s">
        <v>38215</v>
      </c>
    </row>
    <row r="2604" spans="2:3" x14ac:dyDescent="0.25">
      <c r="B2604" t="s">
        <v>11444</v>
      </c>
      <c r="C2604" t="s">
        <v>38215</v>
      </c>
    </row>
    <row r="2605" spans="2:3" x14ac:dyDescent="0.25">
      <c r="B2605" t="s">
        <v>11445</v>
      </c>
      <c r="C2605" t="s">
        <v>38215</v>
      </c>
    </row>
    <row r="2606" spans="2:3" x14ac:dyDescent="0.25">
      <c r="B2606" t="s">
        <v>11446</v>
      </c>
      <c r="C2606" t="s">
        <v>38215</v>
      </c>
    </row>
    <row r="2607" spans="2:3" x14ac:dyDescent="0.25">
      <c r="B2607" t="s">
        <v>11447</v>
      </c>
      <c r="C2607" t="s">
        <v>38215</v>
      </c>
    </row>
    <row r="2608" spans="2:3" x14ac:dyDescent="0.25">
      <c r="B2608" t="s">
        <v>11448</v>
      </c>
      <c r="C2608" t="s">
        <v>38215</v>
      </c>
    </row>
    <row r="2609" spans="2:3" x14ac:dyDescent="0.25">
      <c r="B2609" t="s">
        <v>11449</v>
      </c>
      <c r="C2609" t="s">
        <v>38215</v>
      </c>
    </row>
    <row r="2610" spans="2:3" x14ac:dyDescent="0.25">
      <c r="B2610" t="s">
        <v>11450</v>
      </c>
      <c r="C2610" t="s">
        <v>38215</v>
      </c>
    </row>
    <row r="2611" spans="2:3" x14ac:dyDescent="0.25">
      <c r="B2611" t="s">
        <v>11451</v>
      </c>
      <c r="C2611" t="s">
        <v>38215</v>
      </c>
    </row>
    <row r="2612" spans="2:3" x14ac:dyDescent="0.25">
      <c r="B2612" t="s">
        <v>11452</v>
      </c>
      <c r="C2612" t="s">
        <v>38215</v>
      </c>
    </row>
    <row r="2613" spans="2:3" x14ac:dyDescent="0.25">
      <c r="B2613" t="s">
        <v>11453</v>
      </c>
      <c r="C2613" t="s">
        <v>38215</v>
      </c>
    </row>
    <row r="2614" spans="2:3" x14ac:dyDescent="0.25">
      <c r="B2614" t="s">
        <v>11454</v>
      </c>
      <c r="C2614" t="s">
        <v>38215</v>
      </c>
    </row>
    <row r="2615" spans="2:3" x14ac:dyDescent="0.25">
      <c r="B2615" t="s">
        <v>11455</v>
      </c>
      <c r="C2615" t="s">
        <v>38215</v>
      </c>
    </row>
    <row r="2616" spans="2:3" x14ac:dyDescent="0.25">
      <c r="B2616" t="s">
        <v>11456</v>
      </c>
      <c r="C2616" t="s">
        <v>38215</v>
      </c>
    </row>
    <row r="2617" spans="2:3" x14ac:dyDescent="0.25">
      <c r="B2617" t="s">
        <v>11457</v>
      </c>
      <c r="C2617" t="s">
        <v>38215</v>
      </c>
    </row>
    <row r="2618" spans="2:3" x14ac:dyDescent="0.25">
      <c r="B2618" t="s">
        <v>11458</v>
      </c>
      <c r="C2618" t="s">
        <v>38215</v>
      </c>
    </row>
    <row r="2619" spans="2:3" x14ac:dyDescent="0.25">
      <c r="B2619" t="s">
        <v>11459</v>
      </c>
      <c r="C2619" t="s">
        <v>38215</v>
      </c>
    </row>
    <row r="2620" spans="2:3" x14ac:dyDescent="0.25">
      <c r="B2620" t="s">
        <v>11460</v>
      </c>
      <c r="C2620" t="s">
        <v>38215</v>
      </c>
    </row>
    <row r="2621" spans="2:3" x14ac:dyDescent="0.25">
      <c r="B2621" t="s">
        <v>11461</v>
      </c>
      <c r="C2621" t="s">
        <v>38215</v>
      </c>
    </row>
    <row r="2622" spans="2:3" x14ac:dyDescent="0.25">
      <c r="B2622" t="s">
        <v>11462</v>
      </c>
      <c r="C2622" t="s">
        <v>38215</v>
      </c>
    </row>
    <row r="2623" spans="2:3" x14ac:dyDescent="0.25">
      <c r="B2623" t="s">
        <v>11463</v>
      </c>
      <c r="C2623" t="s">
        <v>38215</v>
      </c>
    </row>
    <row r="2624" spans="2:3" x14ac:dyDescent="0.25">
      <c r="B2624" t="s">
        <v>11464</v>
      </c>
      <c r="C2624" t="s">
        <v>38215</v>
      </c>
    </row>
    <row r="2625" spans="2:3" x14ac:dyDescent="0.25">
      <c r="B2625" t="s">
        <v>11465</v>
      </c>
      <c r="C2625" t="s">
        <v>38215</v>
      </c>
    </row>
    <row r="2626" spans="2:3" x14ac:dyDescent="0.25">
      <c r="B2626" t="s">
        <v>11466</v>
      </c>
      <c r="C2626" t="s">
        <v>38215</v>
      </c>
    </row>
    <row r="2627" spans="2:3" x14ac:dyDescent="0.25">
      <c r="B2627" t="s">
        <v>11467</v>
      </c>
      <c r="C2627" t="s">
        <v>38215</v>
      </c>
    </row>
    <row r="2628" spans="2:3" x14ac:dyDescent="0.25">
      <c r="B2628" t="s">
        <v>11468</v>
      </c>
      <c r="C2628" t="s">
        <v>38215</v>
      </c>
    </row>
    <row r="2629" spans="2:3" x14ac:dyDescent="0.25">
      <c r="B2629" t="s">
        <v>11469</v>
      </c>
      <c r="C2629" t="s">
        <v>38215</v>
      </c>
    </row>
    <row r="2630" spans="2:3" x14ac:dyDescent="0.25">
      <c r="B2630" t="s">
        <v>11470</v>
      </c>
      <c r="C2630" t="s">
        <v>38215</v>
      </c>
    </row>
    <row r="2631" spans="2:3" x14ac:dyDescent="0.25">
      <c r="B2631" t="s">
        <v>11471</v>
      </c>
      <c r="C2631" t="s">
        <v>38215</v>
      </c>
    </row>
    <row r="2632" spans="2:3" x14ac:dyDescent="0.25">
      <c r="B2632" t="s">
        <v>11472</v>
      </c>
      <c r="C2632" t="s">
        <v>38215</v>
      </c>
    </row>
    <row r="2633" spans="2:3" x14ac:dyDescent="0.25">
      <c r="B2633" t="s">
        <v>11473</v>
      </c>
      <c r="C2633" t="s">
        <v>38215</v>
      </c>
    </row>
    <row r="2634" spans="2:3" x14ac:dyDescent="0.25">
      <c r="B2634" t="s">
        <v>11474</v>
      </c>
      <c r="C2634" t="s">
        <v>38215</v>
      </c>
    </row>
    <row r="2635" spans="2:3" x14ac:dyDescent="0.25">
      <c r="B2635" t="s">
        <v>11475</v>
      </c>
      <c r="C2635" t="s">
        <v>38215</v>
      </c>
    </row>
    <row r="2636" spans="2:3" x14ac:dyDescent="0.25">
      <c r="B2636" t="s">
        <v>11476</v>
      </c>
      <c r="C2636" t="s">
        <v>38215</v>
      </c>
    </row>
    <row r="2637" spans="2:3" x14ac:dyDescent="0.25">
      <c r="B2637" t="s">
        <v>11477</v>
      </c>
      <c r="C2637" t="s">
        <v>38215</v>
      </c>
    </row>
    <row r="2638" spans="2:3" x14ac:dyDescent="0.25">
      <c r="B2638" t="s">
        <v>11478</v>
      </c>
      <c r="C2638" t="s">
        <v>38215</v>
      </c>
    </row>
    <row r="2639" spans="2:3" x14ac:dyDescent="0.25">
      <c r="B2639" t="s">
        <v>11479</v>
      </c>
      <c r="C2639" t="s">
        <v>38215</v>
      </c>
    </row>
    <row r="2640" spans="2:3" x14ac:dyDescent="0.25">
      <c r="B2640" t="s">
        <v>11480</v>
      </c>
      <c r="C2640" t="s">
        <v>38215</v>
      </c>
    </row>
    <row r="2641" spans="2:3" x14ac:dyDescent="0.25">
      <c r="B2641" t="s">
        <v>11481</v>
      </c>
      <c r="C2641" t="s">
        <v>38215</v>
      </c>
    </row>
    <row r="2642" spans="2:3" x14ac:dyDescent="0.25">
      <c r="B2642" t="s">
        <v>11482</v>
      </c>
      <c r="C2642" t="s">
        <v>38215</v>
      </c>
    </row>
    <row r="2643" spans="2:3" x14ac:dyDescent="0.25">
      <c r="B2643" t="s">
        <v>11483</v>
      </c>
      <c r="C2643" t="s">
        <v>38215</v>
      </c>
    </row>
    <row r="2644" spans="2:3" x14ac:dyDescent="0.25">
      <c r="B2644" t="s">
        <v>11484</v>
      </c>
      <c r="C2644" t="s">
        <v>38215</v>
      </c>
    </row>
    <row r="2645" spans="2:3" x14ac:dyDescent="0.25">
      <c r="B2645" t="s">
        <v>11485</v>
      </c>
      <c r="C2645" t="s">
        <v>38215</v>
      </c>
    </row>
    <row r="2646" spans="2:3" x14ac:dyDescent="0.25">
      <c r="B2646" t="s">
        <v>11486</v>
      </c>
      <c r="C2646" t="s">
        <v>38215</v>
      </c>
    </row>
    <row r="2647" spans="2:3" x14ac:dyDescent="0.25">
      <c r="B2647" t="s">
        <v>11487</v>
      </c>
      <c r="C2647" t="s">
        <v>38215</v>
      </c>
    </row>
    <row r="2648" spans="2:3" x14ac:dyDescent="0.25">
      <c r="B2648" t="s">
        <v>11488</v>
      </c>
      <c r="C2648" t="s">
        <v>38215</v>
      </c>
    </row>
    <row r="2649" spans="2:3" x14ac:dyDescent="0.25">
      <c r="B2649" t="s">
        <v>11489</v>
      </c>
      <c r="C2649" t="s">
        <v>38215</v>
      </c>
    </row>
    <row r="2650" spans="2:3" x14ac:dyDescent="0.25">
      <c r="B2650" t="s">
        <v>11490</v>
      </c>
      <c r="C2650" t="s">
        <v>38215</v>
      </c>
    </row>
    <row r="2651" spans="2:3" x14ac:dyDescent="0.25">
      <c r="B2651" t="s">
        <v>11491</v>
      </c>
      <c r="C2651" t="s">
        <v>38215</v>
      </c>
    </row>
    <row r="2652" spans="2:3" x14ac:dyDescent="0.25">
      <c r="B2652" t="s">
        <v>11492</v>
      </c>
      <c r="C2652" t="s">
        <v>38215</v>
      </c>
    </row>
    <row r="2653" spans="2:3" x14ac:dyDescent="0.25">
      <c r="B2653" t="s">
        <v>11493</v>
      </c>
      <c r="C2653" t="s">
        <v>38215</v>
      </c>
    </row>
    <row r="2654" spans="2:3" x14ac:dyDescent="0.25">
      <c r="B2654" t="s">
        <v>11494</v>
      </c>
      <c r="C2654" t="s">
        <v>38215</v>
      </c>
    </row>
    <row r="2655" spans="2:3" x14ac:dyDescent="0.25">
      <c r="B2655" t="s">
        <v>11495</v>
      </c>
      <c r="C2655" t="s">
        <v>38215</v>
      </c>
    </row>
    <row r="2656" spans="2:3" x14ac:dyDescent="0.25">
      <c r="B2656" t="s">
        <v>11496</v>
      </c>
      <c r="C2656" t="s">
        <v>38215</v>
      </c>
    </row>
    <row r="2657" spans="2:3" x14ac:dyDescent="0.25">
      <c r="B2657" t="s">
        <v>11497</v>
      </c>
      <c r="C2657" t="s">
        <v>38215</v>
      </c>
    </row>
    <row r="2658" spans="2:3" x14ac:dyDescent="0.25">
      <c r="B2658" t="s">
        <v>11498</v>
      </c>
      <c r="C2658" t="s">
        <v>38215</v>
      </c>
    </row>
    <row r="2659" spans="2:3" x14ac:dyDescent="0.25">
      <c r="B2659" t="s">
        <v>11499</v>
      </c>
      <c r="C2659" t="s">
        <v>38215</v>
      </c>
    </row>
    <row r="2660" spans="2:3" x14ac:dyDescent="0.25">
      <c r="B2660" t="s">
        <v>11500</v>
      </c>
      <c r="C2660" t="s">
        <v>38215</v>
      </c>
    </row>
    <row r="2661" spans="2:3" x14ac:dyDescent="0.25">
      <c r="B2661" t="s">
        <v>11501</v>
      </c>
      <c r="C2661" t="s">
        <v>38215</v>
      </c>
    </row>
    <row r="2662" spans="2:3" x14ac:dyDescent="0.25">
      <c r="B2662" t="s">
        <v>11502</v>
      </c>
      <c r="C2662" t="s">
        <v>38215</v>
      </c>
    </row>
    <row r="2663" spans="2:3" x14ac:dyDescent="0.25">
      <c r="B2663" t="s">
        <v>11503</v>
      </c>
      <c r="C2663" t="s">
        <v>38215</v>
      </c>
    </row>
    <row r="2664" spans="2:3" x14ac:dyDescent="0.25">
      <c r="B2664" t="s">
        <v>11504</v>
      </c>
      <c r="C2664" t="s">
        <v>38215</v>
      </c>
    </row>
    <row r="2665" spans="2:3" x14ac:dyDescent="0.25">
      <c r="B2665" t="s">
        <v>11505</v>
      </c>
      <c r="C2665" t="s">
        <v>38215</v>
      </c>
    </row>
    <row r="2666" spans="2:3" x14ac:dyDescent="0.25">
      <c r="B2666" t="s">
        <v>11506</v>
      </c>
      <c r="C2666" t="s">
        <v>38215</v>
      </c>
    </row>
    <row r="2667" spans="2:3" x14ac:dyDescent="0.25">
      <c r="B2667" t="s">
        <v>11507</v>
      </c>
      <c r="C2667" t="s">
        <v>38215</v>
      </c>
    </row>
    <row r="2668" spans="2:3" x14ac:dyDescent="0.25">
      <c r="B2668" t="s">
        <v>11508</v>
      </c>
      <c r="C2668" t="s">
        <v>38215</v>
      </c>
    </row>
    <row r="2669" spans="2:3" x14ac:dyDescent="0.25">
      <c r="B2669" t="s">
        <v>11509</v>
      </c>
      <c r="C2669" t="s">
        <v>38215</v>
      </c>
    </row>
    <row r="2670" spans="2:3" x14ac:dyDescent="0.25">
      <c r="B2670" t="s">
        <v>11510</v>
      </c>
      <c r="C2670" t="s">
        <v>38215</v>
      </c>
    </row>
    <row r="2671" spans="2:3" x14ac:dyDescent="0.25">
      <c r="B2671" t="s">
        <v>11511</v>
      </c>
      <c r="C2671" t="s">
        <v>38215</v>
      </c>
    </row>
    <row r="2672" spans="2:3" x14ac:dyDescent="0.25">
      <c r="B2672" t="s">
        <v>11512</v>
      </c>
      <c r="C2672" t="s">
        <v>38215</v>
      </c>
    </row>
    <row r="2673" spans="2:3" x14ac:dyDescent="0.25">
      <c r="B2673" t="s">
        <v>11513</v>
      </c>
      <c r="C2673" t="s">
        <v>38215</v>
      </c>
    </row>
    <row r="2674" spans="2:3" x14ac:dyDescent="0.25">
      <c r="B2674" t="s">
        <v>11514</v>
      </c>
      <c r="C2674" t="s">
        <v>38215</v>
      </c>
    </row>
    <row r="2675" spans="2:3" x14ac:dyDescent="0.25">
      <c r="B2675" t="s">
        <v>11515</v>
      </c>
      <c r="C2675" t="s">
        <v>38215</v>
      </c>
    </row>
    <row r="2676" spans="2:3" x14ac:dyDescent="0.25">
      <c r="B2676" t="s">
        <v>11516</v>
      </c>
      <c r="C2676" t="s">
        <v>38215</v>
      </c>
    </row>
    <row r="2677" spans="2:3" x14ac:dyDescent="0.25">
      <c r="B2677" t="s">
        <v>11517</v>
      </c>
      <c r="C2677" t="s">
        <v>38215</v>
      </c>
    </row>
    <row r="2678" spans="2:3" x14ac:dyDescent="0.25">
      <c r="B2678" t="s">
        <v>11518</v>
      </c>
      <c r="C2678" t="s">
        <v>38215</v>
      </c>
    </row>
    <row r="2679" spans="2:3" x14ac:dyDescent="0.25">
      <c r="B2679" t="s">
        <v>11519</v>
      </c>
      <c r="C2679" t="s">
        <v>38215</v>
      </c>
    </row>
    <row r="2680" spans="2:3" x14ac:dyDescent="0.25">
      <c r="B2680" t="s">
        <v>11520</v>
      </c>
      <c r="C2680" t="s">
        <v>38215</v>
      </c>
    </row>
    <row r="2681" spans="2:3" x14ac:dyDescent="0.25">
      <c r="B2681" t="s">
        <v>11521</v>
      </c>
      <c r="C2681" t="s">
        <v>38215</v>
      </c>
    </row>
    <row r="2682" spans="2:3" x14ac:dyDescent="0.25">
      <c r="B2682" t="s">
        <v>11522</v>
      </c>
      <c r="C2682" t="s">
        <v>38215</v>
      </c>
    </row>
    <row r="2683" spans="2:3" x14ac:dyDescent="0.25">
      <c r="B2683" t="s">
        <v>11523</v>
      </c>
      <c r="C2683" t="s">
        <v>38215</v>
      </c>
    </row>
    <row r="2684" spans="2:3" x14ac:dyDescent="0.25">
      <c r="B2684" t="s">
        <v>11524</v>
      </c>
      <c r="C2684" t="s">
        <v>38215</v>
      </c>
    </row>
    <row r="2685" spans="2:3" x14ac:dyDescent="0.25">
      <c r="B2685" t="s">
        <v>11525</v>
      </c>
      <c r="C2685" t="s">
        <v>38215</v>
      </c>
    </row>
    <row r="2686" spans="2:3" x14ac:dyDescent="0.25">
      <c r="B2686" t="s">
        <v>11526</v>
      </c>
      <c r="C2686" t="s">
        <v>38215</v>
      </c>
    </row>
    <row r="2687" spans="2:3" x14ac:dyDescent="0.25">
      <c r="B2687" t="s">
        <v>11527</v>
      </c>
      <c r="C2687" t="s">
        <v>38215</v>
      </c>
    </row>
    <row r="2688" spans="2:3" x14ac:dyDescent="0.25">
      <c r="B2688" t="s">
        <v>11528</v>
      </c>
      <c r="C2688" t="s">
        <v>38215</v>
      </c>
    </row>
    <row r="2689" spans="2:3" x14ac:dyDescent="0.25">
      <c r="B2689" t="s">
        <v>11529</v>
      </c>
      <c r="C2689" t="s">
        <v>38215</v>
      </c>
    </row>
    <row r="2690" spans="2:3" x14ac:dyDescent="0.25">
      <c r="B2690" t="s">
        <v>11530</v>
      </c>
      <c r="C2690" t="s">
        <v>38215</v>
      </c>
    </row>
    <row r="2691" spans="2:3" x14ac:dyDescent="0.25">
      <c r="B2691" t="s">
        <v>11531</v>
      </c>
      <c r="C2691" t="s">
        <v>38215</v>
      </c>
    </row>
    <row r="2692" spans="2:3" x14ac:dyDescent="0.25">
      <c r="B2692" t="s">
        <v>11532</v>
      </c>
      <c r="C2692" t="s">
        <v>38215</v>
      </c>
    </row>
    <row r="2693" spans="2:3" x14ac:dyDescent="0.25">
      <c r="B2693" t="s">
        <v>11533</v>
      </c>
      <c r="C2693" t="s">
        <v>38215</v>
      </c>
    </row>
    <row r="2694" spans="2:3" x14ac:dyDescent="0.25">
      <c r="B2694" t="s">
        <v>11534</v>
      </c>
      <c r="C2694" t="s">
        <v>38215</v>
      </c>
    </row>
    <row r="2695" spans="2:3" x14ac:dyDescent="0.25">
      <c r="B2695" t="s">
        <v>11535</v>
      </c>
      <c r="C2695" t="s">
        <v>38215</v>
      </c>
    </row>
    <row r="2696" spans="2:3" x14ac:dyDescent="0.25">
      <c r="B2696" t="s">
        <v>11536</v>
      </c>
      <c r="C2696" t="s">
        <v>38215</v>
      </c>
    </row>
    <row r="2697" spans="2:3" x14ac:dyDescent="0.25">
      <c r="B2697" t="s">
        <v>11537</v>
      </c>
      <c r="C2697" t="s">
        <v>38215</v>
      </c>
    </row>
    <row r="2698" spans="2:3" x14ac:dyDescent="0.25">
      <c r="B2698" t="s">
        <v>11538</v>
      </c>
      <c r="C2698" t="s">
        <v>38215</v>
      </c>
    </row>
    <row r="2699" spans="2:3" x14ac:dyDescent="0.25">
      <c r="B2699" t="s">
        <v>11539</v>
      </c>
      <c r="C2699" t="s">
        <v>38215</v>
      </c>
    </row>
    <row r="2700" spans="2:3" x14ac:dyDescent="0.25">
      <c r="B2700" t="s">
        <v>11540</v>
      </c>
      <c r="C2700" t="s">
        <v>38215</v>
      </c>
    </row>
    <row r="2701" spans="2:3" x14ac:dyDescent="0.25">
      <c r="B2701" t="s">
        <v>11541</v>
      </c>
      <c r="C2701" t="s">
        <v>38215</v>
      </c>
    </row>
    <row r="2702" spans="2:3" x14ac:dyDescent="0.25">
      <c r="B2702" t="s">
        <v>11542</v>
      </c>
      <c r="C2702" t="s">
        <v>38215</v>
      </c>
    </row>
    <row r="2703" spans="2:3" x14ac:dyDescent="0.25">
      <c r="B2703" t="s">
        <v>11543</v>
      </c>
      <c r="C2703" t="s">
        <v>38215</v>
      </c>
    </row>
    <row r="2704" spans="2:3" x14ac:dyDescent="0.25">
      <c r="B2704" t="s">
        <v>11544</v>
      </c>
      <c r="C2704" t="s">
        <v>38215</v>
      </c>
    </row>
    <row r="2705" spans="2:3" x14ac:dyDescent="0.25">
      <c r="B2705" t="s">
        <v>11545</v>
      </c>
      <c r="C2705" t="s">
        <v>38215</v>
      </c>
    </row>
    <row r="2706" spans="2:3" x14ac:dyDescent="0.25">
      <c r="B2706" t="s">
        <v>11546</v>
      </c>
      <c r="C2706" t="s">
        <v>38215</v>
      </c>
    </row>
    <row r="2707" spans="2:3" x14ac:dyDescent="0.25">
      <c r="B2707" t="s">
        <v>11547</v>
      </c>
      <c r="C2707" t="s">
        <v>38215</v>
      </c>
    </row>
    <row r="2708" spans="2:3" x14ac:dyDescent="0.25">
      <c r="B2708" t="s">
        <v>11548</v>
      </c>
      <c r="C2708" t="s">
        <v>38215</v>
      </c>
    </row>
    <row r="2709" spans="2:3" x14ac:dyDescent="0.25">
      <c r="B2709" t="s">
        <v>11549</v>
      </c>
      <c r="C2709" t="s">
        <v>38215</v>
      </c>
    </row>
    <row r="2710" spans="2:3" x14ac:dyDescent="0.25">
      <c r="B2710" t="s">
        <v>11550</v>
      </c>
      <c r="C2710" t="s">
        <v>38215</v>
      </c>
    </row>
    <row r="2711" spans="2:3" x14ac:dyDescent="0.25">
      <c r="B2711" t="s">
        <v>11551</v>
      </c>
      <c r="C2711" t="s">
        <v>38215</v>
      </c>
    </row>
    <row r="2712" spans="2:3" x14ac:dyDescent="0.25">
      <c r="B2712" t="s">
        <v>11552</v>
      </c>
      <c r="C2712" t="s">
        <v>38215</v>
      </c>
    </row>
    <row r="2713" spans="2:3" x14ac:dyDescent="0.25">
      <c r="B2713" t="s">
        <v>11553</v>
      </c>
      <c r="C2713" t="s">
        <v>38215</v>
      </c>
    </row>
    <row r="2714" spans="2:3" x14ac:dyDescent="0.25">
      <c r="B2714" t="s">
        <v>11554</v>
      </c>
      <c r="C2714" t="s">
        <v>38215</v>
      </c>
    </row>
    <row r="2715" spans="2:3" x14ac:dyDescent="0.25">
      <c r="B2715" t="s">
        <v>11555</v>
      </c>
      <c r="C2715" t="s">
        <v>38215</v>
      </c>
    </row>
    <row r="2716" spans="2:3" x14ac:dyDescent="0.25">
      <c r="B2716" t="s">
        <v>11556</v>
      </c>
      <c r="C2716" t="s">
        <v>38215</v>
      </c>
    </row>
    <row r="2717" spans="2:3" x14ac:dyDescent="0.25">
      <c r="B2717" t="s">
        <v>11557</v>
      </c>
      <c r="C2717" t="s">
        <v>38215</v>
      </c>
    </row>
    <row r="2718" spans="2:3" x14ac:dyDescent="0.25">
      <c r="B2718" t="s">
        <v>11558</v>
      </c>
      <c r="C2718" t="s">
        <v>38215</v>
      </c>
    </row>
    <row r="2719" spans="2:3" x14ac:dyDescent="0.25">
      <c r="B2719" t="s">
        <v>11559</v>
      </c>
      <c r="C2719" t="s">
        <v>38215</v>
      </c>
    </row>
    <row r="2720" spans="2:3" x14ac:dyDescent="0.25">
      <c r="B2720" t="s">
        <v>11560</v>
      </c>
      <c r="C2720" t="s">
        <v>38215</v>
      </c>
    </row>
    <row r="2721" spans="2:3" x14ac:dyDescent="0.25">
      <c r="B2721" t="s">
        <v>11561</v>
      </c>
      <c r="C2721" t="s">
        <v>38215</v>
      </c>
    </row>
    <row r="2722" spans="2:3" x14ac:dyDescent="0.25">
      <c r="B2722" t="s">
        <v>11562</v>
      </c>
      <c r="C2722" t="s">
        <v>38215</v>
      </c>
    </row>
    <row r="2723" spans="2:3" x14ac:dyDescent="0.25">
      <c r="B2723" t="s">
        <v>11563</v>
      </c>
      <c r="C2723" t="s">
        <v>38215</v>
      </c>
    </row>
    <row r="2724" spans="2:3" x14ac:dyDescent="0.25">
      <c r="B2724" t="s">
        <v>11564</v>
      </c>
      <c r="C2724" t="s">
        <v>38215</v>
      </c>
    </row>
    <row r="2725" spans="2:3" x14ac:dyDescent="0.25">
      <c r="B2725" t="s">
        <v>11565</v>
      </c>
      <c r="C2725" t="s">
        <v>38215</v>
      </c>
    </row>
    <row r="2726" spans="2:3" x14ac:dyDescent="0.25">
      <c r="B2726" t="s">
        <v>11566</v>
      </c>
      <c r="C2726" t="s">
        <v>38215</v>
      </c>
    </row>
    <row r="2727" spans="2:3" x14ac:dyDescent="0.25">
      <c r="B2727" t="s">
        <v>11567</v>
      </c>
      <c r="C2727" t="s">
        <v>38215</v>
      </c>
    </row>
    <row r="2728" spans="2:3" x14ac:dyDescent="0.25">
      <c r="B2728" t="s">
        <v>11568</v>
      </c>
      <c r="C2728" t="s">
        <v>38215</v>
      </c>
    </row>
    <row r="2729" spans="2:3" x14ac:dyDescent="0.25">
      <c r="B2729" t="s">
        <v>11569</v>
      </c>
      <c r="C2729" t="s">
        <v>38215</v>
      </c>
    </row>
    <row r="2730" spans="2:3" x14ac:dyDescent="0.25">
      <c r="B2730" t="s">
        <v>11570</v>
      </c>
      <c r="C2730" t="s">
        <v>38215</v>
      </c>
    </row>
    <row r="2731" spans="2:3" x14ac:dyDescent="0.25">
      <c r="B2731" t="s">
        <v>11571</v>
      </c>
      <c r="C2731" t="s">
        <v>38215</v>
      </c>
    </row>
    <row r="2732" spans="2:3" x14ac:dyDescent="0.25">
      <c r="B2732" t="s">
        <v>11572</v>
      </c>
      <c r="C2732" t="s">
        <v>38215</v>
      </c>
    </row>
    <row r="2733" spans="2:3" x14ac:dyDescent="0.25">
      <c r="B2733" t="s">
        <v>11573</v>
      </c>
      <c r="C2733" t="s">
        <v>38215</v>
      </c>
    </row>
    <row r="2734" spans="2:3" x14ac:dyDescent="0.25">
      <c r="B2734" t="s">
        <v>11574</v>
      </c>
      <c r="C2734" t="s">
        <v>38215</v>
      </c>
    </row>
    <row r="2735" spans="2:3" x14ac:dyDescent="0.25">
      <c r="B2735" t="s">
        <v>11575</v>
      </c>
      <c r="C2735" t="s">
        <v>38215</v>
      </c>
    </row>
    <row r="2736" spans="2:3" x14ac:dyDescent="0.25">
      <c r="B2736" t="s">
        <v>11576</v>
      </c>
      <c r="C2736" t="s">
        <v>38215</v>
      </c>
    </row>
    <row r="2737" spans="2:3" x14ac:dyDescent="0.25">
      <c r="B2737" t="s">
        <v>11577</v>
      </c>
      <c r="C2737" t="s">
        <v>38215</v>
      </c>
    </row>
    <row r="2738" spans="2:3" x14ac:dyDescent="0.25">
      <c r="B2738" t="s">
        <v>11578</v>
      </c>
      <c r="C2738" t="s">
        <v>38215</v>
      </c>
    </row>
    <row r="2739" spans="2:3" x14ac:dyDescent="0.25">
      <c r="B2739" t="s">
        <v>11579</v>
      </c>
      <c r="C2739" t="s">
        <v>38215</v>
      </c>
    </row>
    <row r="2740" spans="2:3" x14ac:dyDescent="0.25">
      <c r="B2740" t="s">
        <v>11580</v>
      </c>
      <c r="C2740" t="s">
        <v>38215</v>
      </c>
    </row>
    <row r="2741" spans="2:3" x14ac:dyDescent="0.25">
      <c r="B2741" t="s">
        <v>11581</v>
      </c>
      <c r="C2741" t="s">
        <v>38215</v>
      </c>
    </row>
    <row r="2742" spans="2:3" x14ac:dyDescent="0.25">
      <c r="B2742" t="s">
        <v>11582</v>
      </c>
      <c r="C2742" t="s">
        <v>38215</v>
      </c>
    </row>
    <row r="2743" spans="2:3" x14ac:dyDescent="0.25">
      <c r="B2743" t="s">
        <v>11583</v>
      </c>
      <c r="C2743" t="s">
        <v>38215</v>
      </c>
    </row>
    <row r="2744" spans="2:3" x14ac:dyDescent="0.25">
      <c r="B2744" t="s">
        <v>11584</v>
      </c>
      <c r="C2744" t="s">
        <v>38215</v>
      </c>
    </row>
    <row r="2745" spans="2:3" x14ac:dyDescent="0.25">
      <c r="B2745" t="s">
        <v>11585</v>
      </c>
      <c r="C2745" t="s">
        <v>38215</v>
      </c>
    </row>
    <row r="2746" spans="2:3" x14ac:dyDescent="0.25">
      <c r="B2746" t="s">
        <v>11586</v>
      </c>
      <c r="C2746" t="s">
        <v>38215</v>
      </c>
    </row>
    <row r="2747" spans="2:3" x14ac:dyDescent="0.25">
      <c r="B2747" t="s">
        <v>11587</v>
      </c>
      <c r="C2747" t="s">
        <v>38215</v>
      </c>
    </row>
    <row r="2748" spans="2:3" x14ac:dyDescent="0.25">
      <c r="B2748" t="s">
        <v>11588</v>
      </c>
      <c r="C2748" t="s">
        <v>38215</v>
      </c>
    </row>
    <row r="2749" spans="2:3" x14ac:dyDescent="0.25">
      <c r="B2749" t="s">
        <v>11589</v>
      </c>
      <c r="C2749" t="s">
        <v>38215</v>
      </c>
    </row>
    <row r="2750" spans="2:3" x14ac:dyDescent="0.25">
      <c r="B2750" t="s">
        <v>11590</v>
      </c>
      <c r="C2750" t="s">
        <v>38215</v>
      </c>
    </row>
    <row r="2751" spans="2:3" x14ac:dyDescent="0.25">
      <c r="B2751" t="s">
        <v>11591</v>
      </c>
      <c r="C2751" t="s">
        <v>38215</v>
      </c>
    </row>
    <row r="2752" spans="2:3" x14ac:dyDescent="0.25">
      <c r="B2752" t="s">
        <v>11592</v>
      </c>
      <c r="C2752" t="s">
        <v>38215</v>
      </c>
    </row>
    <row r="2753" spans="2:3" x14ac:dyDescent="0.25">
      <c r="B2753" t="s">
        <v>11593</v>
      </c>
      <c r="C2753" t="s">
        <v>38215</v>
      </c>
    </row>
    <row r="2754" spans="2:3" x14ac:dyDescent="0.25">
      <c r="B2754" t="s">
        <v>11594</v>
      </c>
      <c r="C2754" t="s">
        <v>38215</v>
      </c>
    </row>
    <row r="2755" spans="2:3" x14ac:dyDescent="0.25">
      <c r="B2755" t="s">
        <v>11595</v>
      </c>
      <c r="C2755" t="s">
        <v>38215</v>
      </c>
    </row>
    <row r="2756" spans="2:3" x14ac:dyDescent="0.25">
      <c r="B2756" t="s">
        <v>11596</v>
      </c>
      <c r="C2756" t="s">
        <v>38215</v>
      </c>
    </row>
    <row r="2757" spans="2:3" x14ac:dyDescent="0.25">
      <c r="B2757" t="s">
        <v>11597</v>
      </c>
      <c r="C2757" t="s">
        <v>38215</v>
      </c>
    </row>
    <row r="2758" spans="2:3" x14ac:dyDescent="0.25">
      <c r="B2758" t="s">
        <v>11598</v>
      </c>
      <c r="C2758" t="s">
        <v>38215</v>
      </c>
    </row>
    <row r="2759" spans="2:3" x14ac:dyDescent="0.25">
      <c r="B2759" t="s">
        <v>11599</v>
      </c>
      <c r="C2759" t="s">
        <v>38215</v>
      </c>
    </row>
    <row r="2760" spans="2:3" x14ac:dyDescent="0.25">
      <c r="B2760" t="s">
        <v>11600</v>
      </c>
      <c r="C2760" t="s">
        <v>38215</v>
      </c>
    </row>
    <row r="2761" spans="2:3" x14ac:dyDescent="0.25">
      <c r="B2761" t="s">
        <v>11601</v>
      </c>
      <c r="C2761" t="s">
        <v>38215</v>
      </c>
    </row>
    <row r="2762" spans="2:3" x14ac:dyDescent="0.25">
      <c r="B2762" t="s">
        <v>11602</v>
      </c>
      <c r="C2762" t="s">
        <v>38215</v>
      </c>
    </row>
    <row r="2763" spans="2:3" x14ac:dyDescent="0.25">
      <c r="B2763" t="s">
        <v>11603</v>
      </c>
      <c r="C2763" t="s">
        <v>38215</v>
      </c>
    </row>
    <row r="2764" spans="2:3" x14ac:dyDescent="0.25">
      <c r="B2764" t="s">
        <v>11604</v>
      </c>
      <c r="C2764" t="s">
        <v>38215</v>
      </c>
    </row>
    <row r="2765" spans="2:3" x14ac:dyDescent="0.25">
      <c r="B2765" t="s">
        <v>11605</v>
      </c>
      <c r="C2765" t="s">
        <v>38215</v>
      </c>
    </row>
    <row r="2766" spans="2:3" x14ac:dyDescent="0.25">
      <c r="B2766" t="s">
        <v>11606</v>
      </c>
      <c r="C2766" t="s">
        <v>38215</v>
      </c>
    </row>
    <row r="2767" spans="2:3" x14ac:dyDescent="0.25">
      <c r="B2767" t="s">
        <v>11607</v>
      </c>
      <c r="C2767" t="s">
        <v>38215</v>
      </c>
    </row>
    <row r="2768" spans="2:3" x14ac:dyDescent="0.25">
      <c r="B2768" t="s">
        <v>11608</v>
      </c>
      <c r="C2768" t="s">
        <v>38215</v>
      </c>
    </row>
    <row r="2769" spans="2:3" x14ac:dyDescent="0.25">
      <c r="B2769" t="s">
        <v>11609</v>
      </c>
      <c r="C2769" t="s">
        <v>38215</v>
      </c>
    </row>
    <row r="2770" spans="2:3" x14ac:dyDescent="0.25">
      <c r="B2770" t="s">
        <v>11610</v>
      </c>
      <c r="C2770" t="s">
        <v>38215</v>
      </c>
    </row>
    <row r="2771" spans="2:3" x14ac:dyDescent="0.25">
      <c r="B2771" t="s">
        <v>11611</v>
      </c>
      <c r="C2771" t="s">
        <v>38215</v>
      </c>
    </row>
    <row r="2772" spans="2:3" x14ac:dyDescent="0.25">
      <c r="B2772" t="s">
        <v>11612</v>
      </c>
      <c r="C2772" t="s">
        <v>38215</v>
      </c>
    </row>
    <row r="2773" spans="2:3" x14ac:dyDescent="0.25">
      <c r="B2773" t="s">
        <v>11613</v>
      </c>
      <c r="C2773" t="s">
        <v>38215</v>
      </c>
    </row>
    <row r="2774" spans="2:3" x14ac:dyDescent="0.25">
      <c r="B2774" t="s">
        <v>11614</v>
      </c>
      <c r="C2774" t="s">
        <v>38215</v>
      </c>
    </row>
    <row r="2775" spans="2:3" x14ac:dyDescent="0.25">
      <c r="B2775" t="s">
        <v>11615</v>
      </c>
      <c r="C2775" t="s">
        <v>38215</v>
      </c>
    </row>
    <row r="2776" spans="2:3" x14ac:dyDescent="0.25">
      <c r="B2776" t="s">
        <v>11616</v>
      </c>
      <c r="C2776" t="s">
        <v>38215</v>
      </c>
    </row>
    <row r="2777" spans="2:3" x14ac:dyDescent="0.25">
      <c r="B2777" t="s">
        <v>11617</v>
      </c>
      <c r="C2777" t="s">
        <v>38215</v>
      </c>
    </row>
    <row r="2778" spans="2:3" x14ac:dyDescent="0.25">
      <c r="B2778" t="s">
        <v>11618</v>
      </c>
      <c r="C2778" t="s">
        <v>38215</v>
      </c>
    </row>
    <row r="2779" spans="2:3" x14ac:dyDescent="0.25">
      <c r="B2779" t="s">
        <v>11619</v>
      </c>
      <c r="C2779" t="s">
        <v>38215</v>
      </c>
    </row>
    <row r="2780" spans="2:3" x14ac:dyDescent="0.25">
      <c r="B2780" t="s">
        <v>11620</v>
      </c>
      <c r="C2780" t="s">
        <v>38215</v>
      </c>
    </row>
    <row r="2781" spans="2:3" x14ac:dyDescent="0.25">
      <c r="B2781" t="s">
        <v>11621</v>
      </c>
      <c r="C2781" t="s">
        <v>38215</v>
      </c>
    </row>
    <row r="2782" spans="2:3" x14ac:dyDescent="0.25">
      <c r="B2782" t="s">
        <v>11622</v>
      </c>
      <c r="C2782" t="s">
        <v>38215</v>
      </c>
    </row>
    <row r="2783" spans="2:3" x14ac:dyDescent="0.25">
      <c r="B2783" t="s">
        <v>11623</v>
      </c>
      <c r="C2783" t="s">
        <v>38215</v>
      </c>
    </row>
    <row r="2784" spans="2:3" x14ac:dyDescent="0.25">
      <c r="B2784" t="s">
        <v>11624</v>
      </c>
      <c r="C2784" t="s">
        <v>38215</v>
      </c>
    </row>
    <row r="2785" spans="2:3" x14ac:dyDescent="0.25">
      <c r="B2785" t="s">
        <v>11625</v>
      </c>
      <c r="C2785" t="s">
        <v>38215</v>
      </c>
    </row>
    <row r="2786" spans="2:3" x14ac:dyDescent="0.25">
      <c r="B2786" t="s">
        <v>11626</v>
      </c>
      <c r="C2786" t="s">
        <v>38215</v>
      </c>
    </row>
    <row r="2787" spans="2:3" x14ac:dyDescent="0.25">
      <c r="B2787" t="s">
        <v>11627</v>
      </c>
      <c r="C2787" t="s">
        <v>38215</v>
      </c>
    </row>
    <row r="2788" spans="2:3" x14ac:dyDescent="0.25">
      <c r="B2788" t="s">
        <v>11628</v>
      </c>
      <c r="C2788" t="s">
        <v>38215</v>
      </c>
    </row>
    <row r="2789" spans="2:3" x14ac:dyDescent="0.25">
      <c r="B2789" t="s">
        <v>11629</v>
      </c>
      <c r="C2789" t="s">
        <v>38215</v>
      </c>
    </row>
    <row r="2790" spans="2:3" x14ac:dyDescent="0.25">
      <c r="B2790" t="s">
        <v>11630</v>
      </c>
      <c r="C2790" t="s">
        <v>38215</v>
      </c>
    </row>
    <row r="2791" spans="2:3" x14ac:dyDescent="0.25">
      <c r="B2791" t="s">
        <v>11631</v>
      </c>
      <c r="C2791" t="s">
        <v>38215</v>
      </c>
    </row>
    <row r="2792" spans="2:3" x14ac:dyDescent="0.25">
      <c r="B2792" t="s">
        <v>11632</v>
      </c>
      <c r="C2792" t="s">
        <v>38215</v>
      </c>
    </row>
    <row r="2793" spans="2:3" x14ac:dyDescent="0.25">
      <c r="B2793" t="s">
        <v>11633</v>
      </c>
      <c r="C2793" t="s">
        <v>38215</v>
      </c>
    </row>
    <row r="2794" spans="2:3" x14ac:dyDescent="0.25">
      <c r="B2794" t="s">
        <v>11634</v>
      </c>
      <c r="C2794" t="s">
        <v>38215</v>
      </c>
    </row>
    <row r="2795" spans="2:3" x14ac:dyDescent="0.25">
      <c r="B2795" t="s">
        <v>11635</v>
      </c>
      <c r="C2795" t="s">
        <v>38215</v>
      </c>
    </row>
    <row r="2796" spans="2:3" x14ac:dyDescent="0.25">
      <c r="B2796" t="s">
        <v>11636</v>
      </c>
      <c r="C2796" t="s">
        <v>38215</v>
      </c>
    </row>
    <row r="2797" spans="2:3" x14ac:dyDescent="0.25">
      <c r="B2797" t="s">
        <v>11637</v>
      </c>
      <c r="C2797" t="s">
        <v>38215</v>
      </c>
    </row>
    <row r="2798" spans="2:3" x14ac:dyDescent="0.25">
      <c r="B2798" t="s">
        <v>11638</v>
      </c>
      <c r="C2798" t="s">
        <v>38215</v>
      </c>
    </row>
    <row r="2799" spans="2:3" x14ac:dyDescent="0.25">
      <c r="B2799" t="s">
        <v>11639</v>
      </c>
      <c r="C2799" t="s">
        <v>38215</v>
      </c>
    </row>
    <row r="2800" spans="2:3" x14ac:dyDescent="0.25">
      <c r="B2800" t="s">
        <v>11640</v>
      </c>
      <c r="C2800" t="s">
        <v>38215</v>
      </c>
    </row>
    <row r="2801" spans="2:3" x14ac:dyDescent="0.25">
      <c r="B2801" t="s">
        <v>11641</v>
      </c>
      <c r="C2801" t="s">
        <v>38215</v>
      </c>
    </row>
    <row r="2802" spans="2:3" x14ac:dyDescent="0.25">
      <c r="B2802" t="s">
        <v>11642</v>
      </c>
      <c r="C2802" t="s">
        <v>38215</v>
      </c>
    </row>
    <row r="2803" spans="2:3" x14ac:dyDescent="0.25">
      <c r="B2803" t="s">
        <v>11643</v>
      </c>
      <c r="C2803" t="s">
        <v>38215</v>
      </c>
    </row>
    <row r="2804" spans="2:3" x14ac:dyDescent="0.25">
      <c r="B2804" t="s">
        <v>11644</v>
      </c>
      <c r="C2804" t="s">
        <v>38215</v>
      </c>
    </row>
    <row r="2805" spans="2:3" x14ac:dyDescent="0.25">
      <c r="B2805" t="s">
        <v>11645</v>
      </c>
      <c r="C2805" t="s">
        <v>38215</v>
      </c>
    </row>
    <row r="2806" spans="2:3" x14ac:dyDescent="0.25">
      <c r="B2806" t="s">
        <v>11646</v>
      </c>
      <c r="C2806" t="s">
        <v>38215</v>
      </c>
    </row>
    <row r="2807" spans="2:3" x14ac:dyDescent="0.25">
      <c r="B2807" t="s">
        <v>11647</v>
      </c>
      <c r="C2807" t="s">
        <v>38215</v>
      </c>
    </row>
    <row r="2808" spans="2:3" x14ac:dyDescent="0.25">
      <c r="B2808" t="s">
        <v>11648</v>
      </c>
      <c r="C2808" t="s">
        <v>38215</v>
      </c>
    </row>
    <row r="2809" spans="2:3" x14ac:dyDescent="0.25">
      <c r="B2809" t="s">
        <v>11649</v>
      </c>
      <c r="C2809" t="s">
        <v>38215</v>
      </c>
    </row>
    <row r="2810" spans="2:3" x14ac:dyDescent="0.25">
      <c r="B2810" t="s">
        <v>11650</v>
      </c>
      <c r="C2810" t="s">
        <v>38215</v>
      </c>
    </row>
    <row r="2811" spans="2:3" x14ac:dyDescent="0.25">
      <c r="B2811" t="s">
        <v>11651</v>
      </c>
      <c r="C2811" t="s">
        <v>38215</v>
      </c>
    </row>
    <row r="2812" spans="2:3" x14ac:dyDescent="0.25">
      <c r="B2812" t="s">
        <v>11652</v>
      </c>
      <c r="C2812" t="s">
        <v>38215</v>
      </c>
    </row>
    <row r="2813" spans="2:3" x14ac:dyDescent="0.25">
      <c r="B2813" t="s">
        <v>11653</v>
      </c>
      <c r="C2813" t="s">
        <v>38215</v>
      </c>
    </row>
    <row r="2814" spans="2:3" x14ac:dyDescent="0.25">
      <c r="B2814" t="s">
        <v>11654</v>
      </c>
      <c r="C2814" t="s">
        <v>38215</v>
      </c>
    </row>
    <row r="2815" spans="2:3" x14ac:dyDescent="0.25">
      <c r="B2815" t="s">
        <v>11655</v>
      </c>
      <c r="C2815" t="s">
        <v>38215</v>
      </c>
    </row>
    <row r="2816" spans="2:3" x14ac:dyDescent="0.25">
      <c r="B2816" t="s">
        <v>11656</v>
      </c>
      <c r="C2816" t="s">
        <v>38215</v>
      </c>
    </row>
    <row r="2817" spans="2:3" x14ac:dyDescent="0.25">
      <c r="B2817" t="s">
        <v>11657</v>
      </c>
      <c r="C2817" t="s">
        <v>38215</v>
      </c>
    </row>
    <row r="2818" spans="2:3" x14ac:dyDescent="0.25">
      <c r="B2818" t="s">
        <v>11658</v>
      </c>
      <c r="C2818" t="s">
        <v>38215</v>
      </c>
    </row>
    <row r="2819" spans="2:3" x14ac:dyDescent="0.25">
      <c r="B2819" t="s">
        <v>11659</v>
      </c>
      <c r="C2819" t="s">
        <v>38215</v>
      </c>
    </row>
    <row r="2820" spans="2:3" x14ac:dyDescent="0.25">
      <c r="B2820" t="s">
        <v>11660</v>
      </c>
      <c r="C2820" t="s">
        <v>38215</v>
      </c>
    </row>
    <row r="2821" spans="2:3" x14ac:dyDescent="0.25">
      <c r="B2821" t="s">
        <v>11661</v>
      </c>
      <c r="C2821" t="s">
        <v>38215</v>
      </c>
    </row>
    <row r="2822" spans="2:3" x14ac:dyDescent="0.25">
      <c r="B2822" t="s">
        <v>11662</v>
      </c>
      <c r="C2822" t="s">
        <v>38215</v>
      </c>
    </row>
    <row r="2823" spans="2:3" x14ac:dyDescent="0.25">
      <c r="B2823" t="s">
        <v>11663</v>
      </c>
      <c r="C2823" t="s">
        <v>38215</v>
      </c>
    </row>
    <row r="2824" spans="2:3" x14ac:dyDescent="0.25">
      <c r="B2824" t="s">
        <v>11664</v>
      </c>
      <c r="C2824" t="s">
        <v>38215</v>
      </c>
    </row>
    <row r="2825" spans="2:3" x14ac:dyDescent="0.25">
      <c r="B2825" t="s">
        <v>11665</v>
      </c>
      <c r="C2825" t="s">
        <v>38215</v>
      </c>
    </row>
    <row r="2826" spans="2:3" x14ac:dyDescent="0.25">
      <c r="B2826" t="s">
        <v>11666</v>
      </c>
      <c r="C2826" t="s">
        <v>38215</v>
      </c>
    </row>
    <row r="2827" spans="2:3" x14ac:dyDescent="0.25">
      <c r="B2827" t="s">
        <v>11667</v>
      </c>
      <c r="C2827" t="s">
        <v>38215</v>
      </c>
    </row>
    <row r="2828" spans="2:3" x14ac:dyDescent="0.25">
      <c r="B2828" t="s">
        <v>11668</v>
      </c>
      <c r="C2828" t="s">
        <v>38215</v>
      </c>
    </row>
    <row r="2829" spans="2:3" x14ac:dyDescent="0.25">
      <c r="B2829" t="s">
        <v>11669</v>
      </c>
      <c r="C2829" t="s">
        <v>38215</v>
      </c>
    </row>
    <row r="2830" spans="2:3" x14ac:dyDescent="0.25">
      <c r="B2830" t="s">
        <v>11670</v>
      </c>
      <c r="C2830" t="s">
        <v>38215</v>
      </c>
    </row>
    <row r="2831" spans="2:3" x14ac:dyDescent="0.25">
      <c r="B2831" t="s">
        <v>11671</v>
      </c>
      <c r="C2831" t="s">
        <v>38215</v>
      </c>
    </row>
    <row r="2832" spans="2:3" x14ac:dyDescent="0.25">
      <c r="B2832" t="s">
        <v>11672</v>
      </c>
      <c r="C2832" t="s">
        <v>38215</v>
      </c>
    </row>
    <row r="2833" spans="2:3" x14ac:dyDescent="0.25">
      <c r="B2833" t="s">
        <v>11673</v>
      </c>
      <c r="C2833" t="s">
        <v>38215</v>
      </c>
    </row>
    <row r="2834" spans="2:3" x14ac:dyDescent="0.25">
      <c r="B2834" t="s">
        <v>11674</v>
      </c>
      <c r="C2834" t="s">
        <v>38215</v>
      </c>
    </row>
    <row r="2835" spans="2:3" x14ac:dyDescent="0.25">
      <c r="B2835" t="s">
        <v>11675</v>
      </c>
      <c r="C2835" t="s">
        <v>38215</v>
      </c>
    </row>
    <row r="2836" spans="2:3" x14ac:dyDescent="0.25">
      <c r="B2836" t="s">
        <v>11676</v>
      </c>
      <c r="C2836" t="s">
        <v>38215</v>
      </c>
    </row>
    <row r="2837" spans="2:3" x14ac:dyDescent="0.25">
      <c r="B2837" t="s">
        <v>11677</v>
      </c>
      <c r="C2837" t="s">
        <v>38215</v>
      </c>
    </row>
    <row r="2838" spans="2:3" x14ac:dyDescent="0.25">
      <c r="B2838" t="s">
        <v>11678</v>
      </c>
      <c r="C2838" t="s">
        <v>38215</v>
      </c>
    </row>
    <row r="2839" spans="2:3" x14ac:dyDescent="0.25">
      <c r="B2839" t="s">
        <v>11679</v>
      </c>
      <c r="C2839" t="s">
        <v>38215</v>
      </c>
    </row>
    <row r="2840" spans="2:3" x14ac:dyDescent="0.25">
      <c r="B2840" t="s">
        <v>11680</v>
      </c>
      <c r="C2840" t="s">
        <v>38215</v>
      </c>
    </row>
    <row r="2841" spans="2:3" x14ac:dyDescent="0.25">
      <c r="B2841" t="s">
        <v>11681</v>
      </c>
      <c r="C2841" t="s">
        <v>38215</v>
      </c>
    </row>
    <row r="2842" spans="2:3" x14ac:dyDescent="0.25">
      <c r="B2842" t="s">
        <v>11682</v>
      </c>
      <c r="C2842" t="s">
        <v>38215</v>
      </c>
    </row>
    <row r="2843" spans="2:3" x14ac:dyDescent="0.25">
      <c r="B2843" t="s">
        <v>11683</v>
      </c>
      <c r="C2843" t="s">
        <v>38215</v>
      </c>
    </row>
    <row r="2844" spans="2:3" x14ac:dyDescent="0.25">
      <c r="B2844" t="s">
        <v>11684</v>
      </c>
      <c r="C2844" t="s">
        <v>38215</v>
      </c>
    </row>
    <row r="2845" spans="2:3" x14ac:dyDescent="0.25">
      <c r="B2845" t="s">
        <v>11685</v>
      </c>
      <c r="C2845" t="s">
        <v>38215</v>
      </c>
    </row>
    <row r="2846" spans="2:3" x14ac:dyDescent="0.25">
      <c r="B2846" t="s">
        <v>11686</v>
      </c>
      <c r="C2846" t="s">
        <v>38215</v>
      </c>
    </row>
    <row r="2847" spans="2:3" x14ac:dyDescent="0.25">
      <c r="B2847" t="s">
        <v>11687</v>
      </c>
      <c r="C2847" t="s">
        <v>38215</v>
      </c>
    </row>
    <row r="2848" spans="2:3" x14ac:dyDescent="0.25">
      <c r="B2848" t="s">
        <v>11688</v>
      </c>
      <c r="C2848" t="s">
        <v>38215</v>
      </c>
    </row>
    <row r="2849" spans="2:3" x14ac:dyDescent="0.25">
      <c r="B2849" t="s">
        <v>11689</v>
      </c>
      <c r="C2849" t="s">
        <v>38215</v>
      </c>
    </row>
    <row r="2850" spans="2:3" x14ac:dyDescent="0.25">
      <c r="B2850" t="s">
        <v>11690</v>
      </c>
      <c r="C2850" t="s">
        <v>38215</v>
      </c>
    </row>
    <row r="2851" spans="2:3" x14ac:dyDescent="0.25">
      <c r="B2851" t="s">
        <v>11691</v>
      </c>
      <c r="C2851" t="s">
        <v>38215</v>
      </c>
    </row>
    <row r="2852" spans="2:3" x14ac:dyDescent="0.25">
      <c r="B2852" t="s">
        <v>11692</v>
      </c>
      <c r="C2852" t="s">
        <v>38215</v>
      </c>
    </row>
    <row r="2853" spans="2:3" x14ac:dyDescent="0.25">
      <c r="B2853" t="s">
        <v>11693</v>
      </c>
      <c r="C2853" t="s">
        <v>38215</v>
      </c>
    </row>
    <row r="2854" spans="2:3" x14ac:dyDescent="0.25">
      <c r="B2854" t="s">
        <v>11694</v>
      </c>
      <c r="C2854" t="s">
        <v>38215</v>
      </c>
    </row>
    <row r="2855" spans="2:3" x14ac:dyDescent="0.25">
      <c r="B2855" t="s">
        <v>11695</v>
      </c>
      <c r="C2855" t="s">
        <v>38215</v>
      </c>
    </row>
    <row r="2856" spans="2:3" x14ac:dyDescent="0.25">
      <c r="B2856" t="s">
        <v>11696</v>
      </c>
      <c r="C2856" t="s">
        <v>38215</v>
      </c>
    </row>
    <row r="2857" spans="2:3" x14ac:dyDescent="0.25">
      <c r="B2857" t="s">
        <v>11697</v>
      </c>
      <c r="C2857" t="s">
        <v>38215</v>
      </c>
    </row>
    <row r="2858" spans="2:3" x14ac:dyDescent="0.25">
      <c r="B2858" t="s">
        <v>11698</v>
      </c>
      <c r="C2858" t="s">
        <v>38215</v>
      </c>
    </row>
    <row r="2859" spans="2:3" x14ac:dyDescent="0.25">
      <c r="B2859" t="s">
        <v>11699</v>
      </c>
      <c r="C2859" t="s">
        <v>38215</v>
      </c>
    </row>
    <row r="2860" spans="2:3" x14ac:dyDescent="0.25">
      <c r="B2860" t="s">
        <v>11700</v>
      </c>
      <c r="C2860" t="s">
        <v>38215</v>
      </c>
    </row>
    <row r="2861" spans="2:3" x14ac:dyDescent="0.25">
      <c r="B2861" t="s">
        <v>11701</v>
      </c>
      <c r="C2861" t="s">
        <v>38215</v>
      </c>
    </row>
    <row r="2862" spans="2:3" x14ac:dyDescent="0.25">
      <c r="B2862" t="s">
        <v>11702</v>
      </c>
      <c r="C2862" t="s">
        <v>38215</v>
      </c>
    </row>
    <row r="2863" spans="2:3" x14ac:dyDescent="0.25">
      <c r="B2863" t="s">
        <v>11703</v>
      </c>
      <c r="C2863" t="s">
        <v>38215</v>
      </c>
    </row>
    <row r="2864" spans="2:3" x14ac:dyDescent="0.25">
      <c r="B2864" t="s">
        <v>11704</v>
      </c>
      <c r="C2864" t="s">
        <v>38215</v>
      </c>
    </row>
    <row r="2865" spans="2:3" x14ac:dyDescent="0.25">
      <c r="B2865" t="s">
        <v>11705</v>
      </c>
      <c r="C2865" t="s">
        <v>38215</v>
      </c>
    </row>
    <row r="2866" spans="2:3" x14ac:dyDescent="0.25">
      <c r="B2866" t="s">
        <v>11706</v>
      </c>
      <c r="C2866" t="s">
        <v>38215</v>
      </c>
    </row>
    <row r="2867" spans="2:3" x14ac:dyDescent="0.25">
      <c r="B2867" t="s">
        <v>11707</v>
      </c>
      <c r="C2867" t="s">
        <v>38215</v>
      </c>
    </row>
    <row r="2868" spans="2:3" x14ac:dyDescent="0.25">
      <c r="B2868" t="s">
        <v>11708</v>
      </c>
      <c r="C2868" t="s">
        <v>38215</v>
      </c>
    </row>
    <row r="2869" spans="2:3" x14ac:dyDescent="0.25">
      <c r="B2869" t="s">
        <v>11709</v>
      </c>
      <c r="C2869" t="s">
        <v>38215</v>
      </c>
    </row>
    <row r="2870" spans="2:3" x14ac:dyDescent="0.25">
      <c r="B2870" t="s">
        <v>11710</v>
      </c>
      <c r="C2870" t="s">
        <v>38215</v>
      </c>
    </row>
    <row r="2871" spans="2:3" x14ac:dyDescent="0.25">
      <c r="B2871" t="s">
        <v>11711</v>
      </c>
      <c r="C2871" t="s">
        <v>38215</v>
      </c>
    </row>
    <row r="2872" spans="2:3" x14ac:dyDescent="0.25">
      <c r="B2872" t="s">
        <v>11712</v>
      </c>
      <c r="C2872" t="s">
        <v>38215</v>
      </c>
    </row>
    <row r="2873" spans="2:3" x14ac:dyDescent="0.25">
      <c r="B2873" t="s">
        <v>11713</v>
      </c>
      <c r="C2873" t="s">
        <v>38215</v>
      </c>
    </row>
    <row r="2874" spans="2:3" x14ac:dyDescent="0.25">
      <c r="B2874" t="s">
        <v>11714</v>
      </c>
      <c r="C2874" t="s">
        <v>38215</v>
      </c>
    </row>
    <row r="2875" spans="2:3" x14ac:dyDescent="0.25">
      <c r="B2875" t="s">
        <v>11715</v>
      </c>
      <c r="C2875" t="s">
        <v>38215</v>
      </c>
    </row>
    <row r="2876" spans="2:3" x14ac:dyDescent="0.25">
      <c r="B2876" t="s">
        <v>11716</v>
      </c>
      <c r="C2876" t="s">
        <v>38215</v>
      </c>
    </row>
    <row r="2877" spans="2:3" x14ac:dyDescent="0.25">
      <c r="B2877" t="s">
        <v>11717</v>
      </c>
      <c r="C2877" t="s">
        <v>38215</v>
      </c>
    </row>
    <row r="2878" spans="2:3" x14ac:dyDescent="0.25">
      <c r="B2878" t="s">
        <v>11718</v>
      </c>
      <c r="C2878" t="s">
        <v>38215</v>
      </c>
    </row>
    <row r="2879" spans="2:3" x14ac:dyDescent="0.25">
      <c r="B2879" t="s">
        <v>11719</v>
      </c>
      <c r="C2879" t="s">
        <v>38215</v>
      </c>
    </row>
    <row r="2880" spans="2:3" x14ac:dyDescent="0.25">
      <c r="B2880" t="s">
        <v>11720</v>
      </c>
      <c r="C2880" t="s">
        <v>38215</v>
      </c>
    </row>
    <row r="2881" spans="2:3" x14ac:dyDescent="0.25">
      <c r="B2881" t="s">
        <v>11721</v>
      </c>
      <c r="C2881" t="s">
        <v>38215</v>
      </c>
    </row>
    <row r="2882" spans="2:3" x14ac:dyDescent="0.25">
      <c r="B2882" t="s">
        <v>11722</v>
      </c>
      <c r="C2882" t="s">
        <v>38215</v>
      </c>
    </row>
    <row r="2883" spans="2:3" x14ac:dyDescent="0.25">
      <c r="B2883" t="s">
        <v>11723</v>
      </c>
      <c r="C2883" t="s">
        <v>38215</v>
      </c>
    </row>
    <row r="2884" spans="2:3" x14ac:dyDescent="0.25">
      <c r="B2884" t="s">
        <v>11724</v>
      </c>
      <c r="C2884" t="s">
        <v>38215</v>
      </c>
    </row>
    <row r="2885" spans="2:3" x14ac:dyDescent="0.25">
      <c r="B2885" t="s">
        <v>11725</v>
      </c>
      <c r="C2885" t="s">
        <v>38215</v>
      </c>
    </row>
    <row r="2886" spans="2:3" x14ac:dyDescent="0.25">
      <c r="B2886" t="s">
        <v>11726</v>
      </c>
      <c r="C2886" t="s">
        <v>38215</v>
      </c>
    </row>
    <row r="2887" spans="2:3" x14ac:dyDescent="0.25">
      <c r="B2887" t="s">
        <v>11727</v>
      </c>
      <c r="C2887" t="s">
        <v>38215</v>
      </c>
    </row>
    <row r="2888" spans="2:3" x14ac:dyDescent="0.25">
      <c r="B2888" t="s">
        <v>11728</v>
      </c>
      <c r="C2888" t="s">
        <v>38215</v>
      </c>
    </row>
    <row r="2889" spans="2:3" x14ac:dyDescent="0.25">
      <c r="B2889" t="s">
        <v>11729</v>
      </c>
      <c r="C2889" t="s">
        <v>38215</v>
      </c>
    </row>
    <row r="2890" spans="2:3" x14ac:dyDescent="0.25">
      <c r="B2890" t="s">
        <v>11730</v>
      </c>
      <c r="C2890" t="s">
        <v>38215</v>
      </c>
    </row>
    <row r="2891" spans="2:3" x14ac:dyDescent="0.25">
      <c r="B2891" t="s">
        <v>11731</v>
      </c>
      <c r="C2891" t="s">
        <v>38215</v>
      </c>
    </row>
    <row r="2892" spans="2:3" x14ac:dyDescent="0.25">
      <c r="B2892" t="s">
        <v>11732</v>
      </c>
      <c r="C2892" t="s">
        <v>38215</v>
      </c>
    </row>
    <row r="2893" spans="2:3" x14ac:dyDescent="0.25">
      <c r="B2893" t="s">
        <v>11733</v>
      </c>
      <c r="C2893" t="s">
        <v>38215</v>
      </c>
    </row>
    <row r="2894" spans="2:3" x14ac:dyDescent="0.25">
      <c r="B2894" t="s">
        <v>11734</v>
      </c>
      <c r="C2894" t="s">
        <v>38215</v>
      </c>
    </row>
    <row r="2895" spans="2:3" x14ac:dyDescent="0.25">
      <c r="B2895" t="s">
        <v>11735</v>
      </c>
      <c r="C2895" t="s">
        <v>38215</v>
      </c>
    </row>
    <row r="2896" spans="2:3" x14ac:dyDescent="0.25">
      <c r="B2896" t="s">
        <v>11736</v>
      </c>
      <c r="C2896" t="s">
        <v>38215</v>
      </c>
    </row>
    <row r="2897" spans="2:3" x14ac:dyDescent="0.25">
      <c r="B2897" t="s">
        <v>11737</v>
      </c>
      <c r="C2897" t="s">
        <v>38215</v>
      </c>
    </row>
    <row r="2898" spans="2:3" x14ac:dyDescent="0.25">
      <c r="B2898" t="s">
        <v>11738</v>
      </c>
      <c r="C2898" t="s">
        <v>38215</v>
      </c>
    </row>
    <row r="2899" spans="2:3" x14ac:dyDescent="0.25">
      <c r="B2899" t="s">
        <v>11739</v>
      </c>
      <c r="C2899" t="s">
        <v>38215</v>
      </c>
    </row>
    <row r="2900" spans="2:3" x14ac:dyDescent="0.25">
      <c r="B2900" t="s">
        <v>11740</v>
      </c>
      <c r="C2900" t="s">
        <v>38215</v>
      </c>
    </row>
    <row r="2901" spans="2:3" x14ac:dyDescent="0.25">
      <c r="B2901" t="s">
        <v>11741</v>
      </c>
      <c r="C2901" t="s">
        <v>38215</v>
      </c>
    </row>
    <row r="2902" spans="2:3" x14ac:dyDescent="0.25">
      <c r="B2902" t="s">
        <v>11742</v>
      </c>
      <c r="C2902" t="s">
        <v>38215</v>
      </c>
    </row>
    <row r="2903" spans="2:3" x14ac:dyDescent="0.25">
      <c r="B2903" t="s">
        <v>11743</v>
      </c>
      <c r="C2903" t="s">
        <v>38215</v>
      </c>
    </row>
    <row r="2904" spans="2:3" x14ac:dyDescent="0.25">
      <c r="B2904" t="s">
        <v>11744</v>
      </c>
      <c r="C2904" t="s">
        <v>38215</v>
      </c>
    </row>
    <row r="2905" spans="2:3" x14ac:dyDescent="0.25">
      <c r="B2905" t="s">
        <v>11745</v>
      </c>
      <c r="C2905" t="s">
        <v>38215</v>
      </c>
    </row>
    <row r="2906" spans="2:3" x14ac:dyDescent="0.25">
      <c r="B2906" t="s">
        <v>11746</v>
      </c>
      <c r="C2906" t="s">
        <v>38215</v>
      </c>
    </row>
    <row r="2907" spans="2:3" x14ac:dyDescent="0.25">
      <c r="B2907" t="s">
        <v>11747</v>
      </c>
      <c r="C2907" t="s">
        <v>38215</v>
      </c>
    </row>
    <row r="2908" spans="2:3" x14ac:dyDescent="0.25">
      <c r="B2908" t="s">
        <v>11748</v>
      </c>
      <c r="C2908" t="s">
        <v>38215</v>
      </c>
    </row>
    <row r="2909" spans="2:3" x14ac:dyDescent="0.25">
      <c r="B2909" t="s">
        <v>11749</v>
      </c>
      <c r="C2909" t="s">
        <v>38215</v>
      </c>
    </row>
    <row r="2910" spans="2:3" x14ac:dyDescent="0.25">
      <c r="B2910" t="s">
        <v>11750</v>
      </c>
      <c r="C2910" t="s">
        <v>38215</v>
      </c>
    </row>
    <row r="2911" spans="2:3" x14ac:dyDescent="0.25">
      <c r="B2911" t="s">
        <v>11751</v>
      </c>
      <c r="C2911" t="s">
        <v>38215</v>
      </c>
    </row>
    <row r="2912" spans="2:3" x14ac:dyDescent="0.25">
      <c r="B2912" t="s">
        <v>11752</v>
      </c>
      <c r="C2912" t="s">
        <v>38215</v>
      </c>
    </row>
    <row r="2913" spans="2:3" x14ac:dyDescent="0.25">
      <c r="B2913" t="s">
        <v>11753</v>
      </c>
      <c r="C2913" t="s">
        <v>38215</v>
      </c>
    </row>
    <row r="2914" spans="2:3" x14ac:dyDescent="0.25">
      <c r="B2914" t="s">
        <v>11754</v>
      </c>
      <c r="C2914" t="s">
        <v>38215</v>
      </c>
    </row>
    <row r="2915" spans="2:3" x14ac:dyDescent="0.25">
      <c r="B2915" t="s">
        <v>11755</v>
      </c>
      <c r="C2915" t="s">
        <v>38215</v>
      </c>
    </row>
    <row r="2916" spans="2:3" x14ac:dyDescent="0.25">
      <c r="B2916" t="s">
        <v>11756</v>
      </c>
      <c r="C2916" t="s">
        <v>38215</v>
      </c>
    </row>
    <row r="2917" spans="2:3" x14ac:dyDescent="0.25">
      <c r="B2917" t="s">
        <v>11757</v>
      </c>
      <c r="C2917" t="s">
        <v>38215</v>
      </c>
    </row>
    <row r="2918" spans="2:3" x14ac:dyDescent="0.25">
      <c r="B2918" t="s">
        <v>11758</v>
      </c>
      <c r="C2918" t="s">
        <v>38215</v>
      </c>
    </row>
    <row r="2919" spans="2:3" x14ac:dyDescent="0.25">
      <c r="B2919" t="s">
        <v>11759</v>
      </c>
      <c r="C2919" t="s">
        <v>38215</v>
      </c>
    </row>
    <row r="2920" spans="2:3" x14ac:dyDescent="0.25">
      <c r="B2920" t="s">
        <v>11760</v>
      </c>
      <c r="C2920" t="s">
        <v>38215</v>
      </c>
    </row>
    <row r="2921" spans="2:3" x14ac:dyDescent="0.25">
      <c r="B2921" t="s">
        <v>11761</v>
      </c>
      <c r="C2921" t="s">
        <v>38215</v>
      </c>
    </row>
    <row r="2922" spans="2:3" x14ac:dyDescent="0.25">
      <c r="B2922" t="s">
        <v>11762</v>
      </c>
      <c r="C2922" t="s">
        <v>38215</v>
      </c>
    </row>
    <row r="2923" spans="2:3" x14ac:dyDescent="0.25">
      <c r="B2923" t="s">
        <v>11763</v>
      </c>
      <c r="C2923" t="s">
        <v>38215</v>
      </c>
    </row>
    <row r="2924" spans="2:3" x14ac:dyDescent="0.25">
      <c r="B2924" t="s">
        <v>11764</v>
      </c>
      <c r="C2924" t="s">
        <v>38215</v>
      </c>
    </row>
    <row r="2925" spans="2:3" x14ac:dyDescent="0.25">
      <c r="B2925" t="s">
        <v>11765</v>
      </c>
      <c r="C2925" t="s">
        <v>38215</v>
      </c>
    </row>
    <row r="2926" spans="2:3" x14ac:dyDescent="0.25">
      <c r="B2926" t="s">
        <v>11766</v>
      </c>
      <c r="C2926" t="s">
        <v>38215</v>
      </c>
    </row>
    <row r="2927" spans="2:3" x14ac:dyDescent="0.25">
      <c r="B2927" t="s">
        <v>11767</v>
      </c>
      <c r="C2927" t="s">
        <v>38215</v>
      </c>
    </row>
    <row r="2928" spans="2:3" x14ac:dyDescent="0.25">
      <c r="B2928" t="s">
        <v>11768</v>
      </c>
      <c r="C2928" t="s">
        <v>38215</v>
      </c>
    </row>
    <row r="2929" spans="2:3" x14ac:dyDescent="0.25">
      <c r="B2929" t="s">
        <v>11769</v>
      </c>
      <c r="C2929" t="s">
        <v>38215</v>
      </c>
    </row>
    <row r="2930" spans="2:3" x14ac:dyDescent="0.25">
      <c r="B2930" t="s">
        <v>11770</v>
      </c>
      <c r="C2930" t="s">
        <v>38215</v>
      </c>
    </row>
    <row r="2931" spans="2:3" x14ac:dyDescent="0.25">
      <c r="B2931" t="s">
        <v>11771</v>
      </c>
      <c r="C2931" t="s">
        <v>38215</v>
      </c>
    </row>
    <row r="2932" spans="2:3" x14ac:dyDescent="0.25">
      <c r="B2932" t="s">
        <v>11772</v>
      </c>
      <c r="C2932" t="s">
        <v>38215</v>
      </c>
    </row>
    <row r="2933" spans="2:3" x14ac:dyDescent="0.25">
      <c r="B2933" t="s">
        <v>11773</v>
      </c>
      <c r="C2933" t="s">
        <v>38215</v>
      </c>
    </row>
    <row r="2934" spans="2:3" x14ac:dyDescent="0.25">
      <c r="B2934" t="s">
        <v>11774</v>
      </c>
      <c r="C2934" t="s">
        <v>38215</v>
      </c>
    </row>
    <row r="2935" spans="2:3" x14ac:dyDescent="0.25">
      <c r="B2935" t="s">
        <v>11775</v>
      </c>
      <c r="C2935" t="s">
        <v>38215</v>
      </c>
    </row>
    <row r="2936" spans="2:3" x14ac:dyDescent="0.25">
      <c r="B2936" t="s">
        <v>11776</v>
      </c>
      <c r="C2936" t="s">
        <v>38215</v>
      </c>
    </row>
    <row r="2937" spans="2:3" x14ac:dyDescent="0.25">
      <c r="B2937" t="s">
        <v>11777</v>
      </c>
      <c r="C2937" t="s">
        <v>38215</v>
      </c>
    </row>
    <row r="2938" spans="2:3" x14ac:dyDescent="0.25">
      <c r="B2938" t="s">
        <v>11778</v>
      </c>
      <c r="C2938" t="s">
        <v>38215</v>
      </c>
    </row>
    <row r="2939" spans="2:3" x14ac:dyDescent="0.25">
      <c r="B2939" t="s">
        <v>11779</v>
      </c>
      <c r="C2939" t="s">
        <v>38215</v>
      </c>
    </row>
    <row r="2940" spans="2:3" x14ac:dyDescent="0.25">
      <c r="B2940" t="s">
        <v>11780</v>
      </c>
      <c r="C2940" t="s">
        <v>38215</v>
      </c>
    </row>
    <row r="2941" spans="2:3" x14ac:dyDescent="0.25">
      <c r="B2941" t="s">
        <v>11781</v>
      </c>
      <c r="C2941" t="s">
        <v>38215</v>
      </c>
    </row>
    <row r="2942" spans="2:3" x14ac:dyDescent="0.25">
      <c r="B2942" t="s">
        <v>11782</v>
      </c>
      <c r="C2942" t="s">
        <v>38215</v>
      </c>
    </row>
    <row r="2943" spans="2:3" x14ac:dyDescent="0.25">
      <c r="B2943" t="s">
        <v>11783</v>
      </c>
      <c r="C2943" t="s">
        <v>38215</v>
      </c>
    </row>
    <row r="2944" spans="2:3" x14ac:dyDescent="0.25">
      <c r="B2944" t="s">
        <v>11784</v>
      </c>
      <c r="C2944" t="s">
        <v>38215</v>
      </c>
    </row>
    <row r="2945" spans="2:3" x14ac:dyDescent="0.25">
      <c r="B2945" t="s">
        <v>11785</v>
      </c>
      <c r="C2945" t="s">
        <v>38215</v>
      </c>
    </row>
    <row r="2946" spans="2:3" x14ac:dyDescent="0.25">
      <c r="B2946" t="s">
        <v>11786</v>
      </c>
      <c r="C2946" t="s">
        <v>38215</v>
      </c>
    </row>
    <row r="2947" spans="2:3" x14ac:dyDescent="0.25">
      <c r="B2947" t="s">
        <v>11787</v>
      </c>
      <c r="C2947" t="s">
        <v>38215</v>
      </c>
    </row>
    <row r="2948" spans="2:3" x14ac:dyDescent="0.25">
      <c r="B2948" t="s">
        <v>11788</v>
      </c>
      <c r="C2948" t="s">
        <v>38215</v>
      </c>
    </row>
    <row r="2949" spans="2:3" x14ac:dyDescent="0.25">
      <c r="B2949" t="s">
        <v>11789</v>
      </c>
      <c r="C2949" t="s">
        <v>38215</v>
      </c>
    </row>
    <row r="2950" spans="2:3" x14ac:dyDescent="0.25">
      <c r="B2950" t="s">
        <v>11790</v>
      </c>
      <c r="C2950" t="s">
        <v>38215</v>
      </c>
    </row>
    <row r="2951" spans="2:3" x14ac:dyDescent="0.25">
      <c r="B2951" t="s">
        <v>11791</v>
      </c>
      <c r="C2951" t="s">
        <v>38215</v>
      </c>
    </row>
    <row r="2952" spans="2:3" x14ac:dyDescent="0.25">
      <c r="B2952" t="s">
        <v>11792</v>
      </c>
      <c r="C2952" t="s">
        <v>38215</v>
      </c>
    </row>
    <row r="2953" spans="2:3" x14ac:dyDescent="0.25">
      <c r="B2953" t="s">
        <v>11793</v>
      </c>
      <c r="C2953" t="s">
        <v>38215</v>
      </c>
    </row>
    <row r="2954" spans="2:3" x14ac:dyDescent="0.25">
      <c r="B2954" t="s">
        <v>11794</v>
      </c>
      <c r="C2954" t="s">
        <v>38215</v>
      </c>
    </row>
    <row r="2955" spans="2:3" x14ac:dyDescent="0.25">
      <c r="B2955" t="s">
        <v>11795</v>
      </c>
      <c r="C2955" t="s">
        <v>38215</v>
      </c>
    </row>
    <row r="2956" spans="2:3" x14ac:dyDescent="0.25">
      <c r="B2956" t="s">
        <v>11796</v>
      </c>
      <c r="C2956" t="s">
        <v>38215</v>
      </c>
    </row>
    <row r="2957" spans="2:3" x14ac:dyDescent="0.25">
      <c r="B2957" t="s">
        <v>11797</v>
      </c>
      <c r="C2957" t="s">
        <v>38215</v>
      </c>
    </row>
    <row r="2958" spans="2:3" x14ac:dyDescent="0.25">
      <c r="B2958" t="s">
        <v>11798</v>
      </c>
      <c r="C2958" t="s">
        <v>38215</v>
      </c>
    </row>
    <row r="2959" spans="2:3" x14ac:dyDescent="0.25">
      <c r="B2959" t="s">
        <v>11799</v>
      </c>
      <c r="C2959" t="s">
        <v>38215</v>
      </c>
    </row>
    <row r="2960" spans="2:3" x14ac:dyDescent="0.25">
      <c r="B2960" t="s">
        <v>11800</v>
      </c>
      <c r="C2960" t="s">
        <v>38215</v>
      </c>
    </row>
    <row r="2961" spans="2:3" x14ac:dyDescent="0.25">
      <c r="B2961" t="s">
        <v>11801</v>
      </c>
      <c r="C2961" t="s">
        <v>38215</v>
      </c>
    </row>
    <row r="2962" spans="2:3" x14ac:dyDescent="0.25">
      <c r="B2962" t="s">
        <v>11802</v>
      </c>
      <c r="C2962" t="s">
        <v>38215</v>
      </c>
    </row>
    <row r="2963" spans="2:3" x14ac:dyDescent="0.25">
      <c r="B2963" t="s">
        <v>11803</v>
      </c>
      <c r="C2963" t="s">
        <v>38215</v>
      </c>
    </row>
    <row r="2964" spans="2:3" x14ac:dyDescent="0.25">
      <c r="B2964" t="s">
        <v>11804</v>
      </c>
      <c r="C2964" t="s">
        <v>38215</v>
      </c>
    </row>
    <row r="2965" spans="2:3" x14ac:dyDescent="0.25">
      <c r="B2965" t="s">
        <v>11805</v>
      </c>
      <c r="C2965" t="s">
        <v>38215</v>
      </c>
    </row>
    <row r="2966" spans="2:3" x14ac:dyDescent="0.25">
      <c r="B2966" t="s">
        <v>11806</v>
      </c>
      <c r="C2966" t="s">
        <v>38215</v>
      </c>
    </row>
    <row r="2967" spans="2:3" x14ac:dyDescent="0.25">
      <c r="B2967" t="s">
        <v>11807</v>
      </c>
      <c r="C2967" t="s">
        <v>38215</v>
      </c>
    </row>
    <row r="2968" spans="2:3" x14ac:dyDescent="0.25">
      <c r="B2968" t="s">
        <v>11808</v>
      </c>
      <c r="C2968" t="s">
        <v>38215</v>
      </c>
    </row>
    <row r="2969" spans="2:3" x14ac:dyDescent="0.25">
      <c r="B2969" t="s">
        <v>11809</v>
      </c>
      <c r="C2969" t="s">
        <v>38215</v>
      </c>
    </row>
    <row r="2970" spans="2:3" x14ac:dyDescent="0.25">
      <c r="B2970" t="s">
        <v>11810</v>
      </c>
      <c r="C2970" t="s">
        <v>38215</v>
      </c>
    </row>
    <row r="2971" spans="2:3" x14ac:dyDescent="0.25">
      <c r="B2971" t="s">
        <v>11811</v>
      </c>
      <c r="C2971" t="s">
        <v>38215</v>
      </c>
    </row>
    <row r="2972" spans="2:3" x14ac:dyDescent="0.25">
      <c r="B2972" t="s">
        <v>11812</v>
      </c>
      <c r="C2972" t="s">
        <v>38215</v>
      </c>
    </row>
    <row r="2973" spans="2:3" x14ac:dyDescent="0.25">
      <c r="B2973" t="s">
        <v>11813</v>
      </c>
      <c r="C2973" t="s">
        <v>38215</v>
      </c>
    </row>
    <row r="2974" spans="2:3" x14ac:dyDescent="0.25">
      <c r="B2974" t="s">
        <v>11814</v>
      </c>
      <c r="C2974" t="s">
        <v>38215</v>
      </c>
    </row>
    <row r="2975" spans="2:3" x14ac:dyDescent="0.25">
      <c r="B2975" t="s">
        <v>11815</v>
      </c>
      <c r="C2975" t="s">
        <v>38215</v>
      </c>
    </row>
    <row r="2976" spans="2:3" x14ac:dyDescent="0.25">
      <c r="B2976" t="s">
        <v>11816</v>
      </c>
      <c r="C2976" t="s">
        <v>38215</v>
      </c>
    </row>
    <row r="2977" spans="2:3" x14ac:dyDescent="0.25">
      <c r="B2977" t="s">
        <v>11817</v>
      </c>
      <c r="C2977" t="s">
        <v>38215</v>
      </c>
    </row>
    <row r="2978" spans="2:3" x14ac:dyDescent="0.25">
      <c r="B2978" t="s">
        <v>11818</v>
      </c>
      <c r="C2978" t="s">
        <v>38215</v>
      </c>
    </row>
    <row r="2979" spans="2:3" x14ac:dyDescent="0.25">
      <c r="B2979" t="s">
        <v>11819</v>
      </c>
      <c r="C2979" t="s">
        <v>38215</v>
      </c>
    </row>
    <row r="2980" spans="2:3" x14ac:dyDescent="0.25">
      <c r="B2980" t="s">
        <v>11820</v>
      </c>
      <c r="C2980" t="s">
        <v>38215</v>
      </c>
    </row>
    <row r="2981" spans="2:3" x14ac:dyDescent="0.25">
      <c r="B2981" t="s">
        <v>11821</v>
      </c>
      <c r="C2981" t="s">
        <v>38215</v>
      </c>
    </row>
    <row r="2982" spans="2:3" x14ac:dyDescent="0.25">
      <c r="B2982" t="s">
        <v>11822</v>
      </c>
      <c r="C2982" t="s">
        <v>38215</v>
      </c>
    </row>
    <row r="2983" spans="2:3" x14ac:dyDescent="0.25">
      <c r="B2983" t="s">
        <v>11823</v>
      </c>
      <c r="C2983" t="s">
        <v>38215</v>
      </c>
    </row>
    <row r="2984" spans="2:3" x14ac:dyDescent="0.25">
      <c r="B2984" t="s">
        <v>11824</v>
      </c>
      <c r="C2984" t="s">
        <v>38215</v>
      </c>
    </row>
    <row r="2985" spans="2:3" x14ac:dyDescent="0.25">
      <c r="B2985" t="s">
        <v>11825</v>
      </c>
      <c r="C2985" t="s">
        <v>38215</v>
      </c>
    </row>
    <row r="2986" spans="2:3" x14ac:dyDescent="0.25">
      <c r="B2986" t="s">
        <v>11826</v>
      </c>
      <c r="C2986" t="s">
        <v>38215</v>
      </c>
    </row>
    <row r="2987" spans="2:3" x14ac:dyDescent="0.25">
      <c r="B2987" t="s">
        <v>11827</v>
      </c>
      <c r="C2987" t="s">
        <v>38215</v>
      </c>
    </row>
    <row r="2988" spans="2:3" x14ac:dyDescent="0.25">
      <c r="B2988" t="s">
        <v>11828</v>
      </c>
      <c r="C2988" t="s">
        <v>38215</v>
      </c>
    </row>
    <row r="2989" spans="2:3" x14ac:dyDescent="0.25">
      <c r="B2989" t="s">
        <v>11829</v>
      </c>
      <c r="C2989" t="s">
        <v>38215</v>
      </c>
    </row>
    <row r="2990" spans="2:3" x14ac:dyDescent="0.25">
      <c r="B2990" t="s">
        <v>11830</v>
      </c>
      <c r="C2990" t="s">
        <v>38215</v>
      </c>
    </row>
    <row r="2991" spans="2:3" x14ac:dyDescent="0.25">
      <c r="B2991" t="s">
        <v>11831</v>
      </c>
      <c r="C2991" t="s">
        <v>38215</v>
      </c>
    </row>
    <row r="2992" spans="2:3" x14ac:dyDescent="0.25">
      <c r="B2992" t="s">
        <v>11832</v>
      </c>
      <c r="C2992" t="s">
        <v>38215</v>
      </c>
    </row>
    <row r="2993" spans="2:3" x14ac:dyDescent="0.25">
      <c r="B2993" t="s">
        <v>11833</v>
      </c>
      <c r="C2993" t="s">
        <v>38215</v>
      </c>
    </row>
    <row r="2994" spans="2:3" x14ac:dyDescent="0.25">
      <c r="B2994" t="s">
        <v>11834</v>
      </c>
      <c r="C2994" t="s">
        <v>38215</v>
      </c>
    </row>
    <row r="2995" spans="2:3" x14ac:dyDescent="0.25">
      <c r="B2995" t="s">
        <v>11835</v>
      </c>
      <c r="C2995" t="s">
        <v>38215</v>
      </c>
    </row>
    <row r="2996" spans="2:3" x14ac:dyDescent="0.25">
      <c r="B2996" t="s">
        <v>11836</v>
      </c>
      <c r="C2996" t="s">
        <v>38215</v>
      </c>
    </row>
    <row r="2997" spans="2:3" x14ac:dyDescent="0.25">
      <c r="B2997" t="s">
        <v>11837</v>
      </c>
      <c r="C2997" t="s">
        <v>38215</v>
      </c>
    </row>
    <row r="2998" spans="2:3" x14ac:dyDescent="0.25">
      <c r="B2998" t="s">
        <v>11838</v>
      </c>
      <c r="C2998" t="s">
        <v>38215</v>
      </c>
    </row>
    <row r="2999" spans="2:3" x14ac:dyDescent="0.25">
      <c r="B2999" t="s">
        <v>11839</v>
      </c>
      <c r="C2999" t="s">
        <v>38215</v>
      </c>
    </row>
    <row r="3000" spans="2:3" x14ac:dyDescent="0.25">
      <c r="B3000" t="s">
        <v>11840</v>
      </c>
      <c r="C3000" t="s">
        <v>38215</v>
      </c>
    </row>
    <row r="3001" spans="2:3" x14ac:dyDescent="0.25">
      <c r="B3001" t="s">
        <v>11841</v>
      </c>
      <c r="C3001" t="s">
        <v>38215</v>
      </c>
    </row>
    <row r="3002" spans="2:3" x14ac:dyDescent="0.25">
      <c r="B3002" t="s">
        <v>11842</v>
      </c>
      <c r="C3002" t="s">
        <v>38215</v>
      </c>
    </row>
    <row r="3003" spans="2:3" x14ac:dyDescent="0.25">
      <c r="B3003" t="s">
        <v>11843</v>
      </c>
      <c r="C3003" t="s">
        <v>38215</v>
      </c>
    </row>
    <row r="3004" spans="2:3" x14ac:dyDescent="0.25">
      <c r="B3004" t="s">
        <v>11844</v>
      </c>
      <c r="C3004" t="s">
        <v>38215</v>
      </c>
    </row>
    <row r="3005" spans="2:3" x14ac:dyDescent="0.25">
      <c r="B3005" t="s">
        <v>11845</v>
      </c>
      <c r="C3005" t="s">
        <v>38215</v>
      </c>
    </row>
    <row r="3006" spans="2:3" x14ac:dyDescent="0.25">
      <c r="B3006" t="s">
        <v>11846</v>
      </c>
      <c r="C3006" t="s">
        <v>38215</v>
      </c>
    </row>
    <row r="3007" spans="2:3" x14ac:dyDescent="0.25">
      <c r="B3007" t="s">
        <v>11847</v>
      </c>
      <c r="C3007" t="s">
        <v>38215</v>
      </c>
    </row>
    <row r="3008" spans="2:3" x14ac:dyDescent="0.25">
      <c r="B3008" t="s">
        <v>11848</v>
      </c>
      <c r="C3008" t="s">
        <v>38215</v>
      </c>
    </row>
    <row r="3009" spans="2:3" x14ac:dyDescent="0.25">
      <c r="B3009" t="s">
        <v>11849</v>
      </c>
      <c r="C3009" t="s">
        <v>38215</v>
      </c>
    </row>
    <row r="3010" spans="2:3" x14ac:dyDescent="0.25">
      <c r="B3010" t="s">
        <v>11850</v>
      </c>
      <c r="C3010" t="s">
        <v>38215</v>
      </c>
    </row>
    <row r="3011" spans="2:3" x14ac:dyDescent="0.25">
      <c r="B3011" t="s">
        <v>11851</v>
      </c>
      <c r="C3011" t="s">
        <v>38215</v>
      </c>
    </row>
    <row r="3012" spans="2:3" x14ac:dyDescent="0.25">
      <c r="B3012" t="s">
        <v>11852</v>
      </c>
      <c r="C3012" t="s">
        <v>38215</v>
      </c>
    </row>
    <row r="3013" spans="2:3" x14ac:dyDescent="0.25">
      <c r="B3013" t="s">
        <v>11853</v>
      </c>
      <c r="C3013" t="s">
        <v>38215</v>
      </c>
    </row>
    <row r="3014" spans="2:3" x14ac:dyDescent="0.25">
      <c r="B3014" t="s">
        <v>11854</v>
      </c>
      <c r="C3014" t="s">
        <v>38215</v>
      </c>
    </row>
    <row r="3015" spans="2:3" x14ac:dyDescent="0.25">
      <c r="B3015" t="s">
        <v>11855</v>
      </c>
      <c r="C3015" t="s">
        <v>38215</v>
      </c>
    </row>
    <row r="3016" spans="2:3" x14ac:dyDescent="0.25">
      <c r="B3016" t="s">
        <v>11856</v>
      </c>
      <c r="C3016" t="s">
        <v>38215</v>
      </c>
    </row>
    <row r="3017" spans="2:3" x14ac:dyDescent="0.25">
      <c r="B3017" t="s">
        <v>11857</v>
      </c>
      <c r="C3017" t="s">
        <v>38215</v>
      </c>
    </row>
    <row r="3018" spans="2:3" x14ac:dyDescent="0.25">
      <c r="B3018" t="s">
        <v>11858</v>
      </c>
      <c r="C3018" t="s">
        <v>38215</v>
      </c>
    </row>
    <row r="3019" spans="2:3" x14ac:dyDescent="0.25">
      <c r="B3019" t="s">
        <v>11859</v>
      </c>
      <c r="C3019" t="s">
        <v>38215</v>
      </c>
    </row>
    <row r="3020" spans="2:3" x14ac:dyDescent="0.25">
      <c r="B3020" t="s">
        <v>11860</v>
      </c>
      <c r="C3020" t="s">
        <v>38215</v>
      </c>
    </row>
    <row r="3021" spans="2:3" x14ac:dyDescent="0.25">
      <c r="B3021" t="s">
        <v>11861</v>
      </c>
      <c r="C3021" t="s">
        <v>38215</v>
      </c>
    </row>
    <row r="3022" spans="2:3" x14ac:dyDescent="0.25">
      <c r="B3022" t="s">
        <v>11862</v>
      </c>
      <c r="C3022" t="s">
        <v>38215</v>
      </c>
    </row>
    <row r="3023" spans="2:3" x14ac:dyDescent="0.25">
      <c r="B3023" t="s">
        <v>11863</v>
      </c>
      <c r="C3023" t="s">
        <v>38215</v>
      </c>
    </row>
    <row r="3024" spans="2:3" x14ac:dyDescent="0.25">
      <c r="B3024" t="s">
        <v>11864</v>
      </c>
      <c r="C3024" t="s">
        <v>38215</v>
      </c>
    </row>
    <row r="3025" spans="2:3" x14ac:dyDescent="0.25">
      <c r="B3025" t="s">
        <v>11865</v>
      </c>
      <c r="C3025" t="s">
        <v>38215</v>
      </c>
    </row>
    <row r="3026" spans="2:3" x14ac:dyDescent="0.25">
      <c r="B3026" t="s">
        <v>11866</v>
      </c>
      <c r="C3026" t="s">
        <v>38215</v>
      </c>
    </row>
    <row r="3027" spans="2:3" x14ac:dyDescent="0.25">
      <c r="B3027" t="s">
        <v>11867</v>
      </c>
      <c r="C3027" t="s">
        <v>38215</v>
      </c>
    </row>
    <row r="3028" spans="2:3" x14ac:dyDescent="0.25">
      <c r="B3028" t="s">
        <v>11868</v>
      </c>
      <c r="C3028" t="s">
        <v>38215</v>
      </c>
    </row>
    <row r="3029" spans="2:3" x14ac:dyDescent="0.25">
      <c r="B3029" t="s">
        <v>11869</v>
      </c>
      <c r="C3029" t="s">
        <v>38215</v>
      </c>
    </row>
    <row r="3030" spans="2:3" x14ac:dyDescent="0.25">
      <c r="B3030" t="s">
        <v>11870</v>
      </c>
      <c r="C3030" t="s">
        <v>38215</v>
      </c>
    </row>
    <row r="3031" spans="2:3" x14ac:dyDescent="0.25">
      <c r="B3031" t="s">
        <v>11871</v>
      </c>
      <c r="C3031" t="s">
        <v>38215</v>
      </c>
    </row>
    <row r="3032" spans="2:3" x14ac:dyDescent="0.25">
      <c r="B3032" t="s">
        <v>11872</v>
      </c>
      <c r="C3032" t="s">
        <v>38215</v>
      </c>
    </row>
    <row r="3033" spans="2:3" x14ac:dyDescent="0.25">
      <c r="B3033" t="s">
        <v>11873</v>
      </c>
      <c r="C3033" t="s">
        <v>38215</v>
      </c>
    </row>
    <row r="3034" spans="2:3" x14ac:dyDescent="0.25">
      <c r="B3034" t="s">
        <v>11874</v>
      </c>
      <c r="C3034" t="s">
        <v>38215</v>
      </c>
    </row>
    <row r="3035" spans="2:3" x14ac:dyDescent="0.25">
      <c r="B3035" t="s">
        <v>11875</v>
      </c>
      <c r="C3035" t="s">
        <v>38215</v>
      </c>
    </row>
    <row r="3036" spans="2:3" x14ac:dyDescent="0.25">
      <c r="B3036" t="s">
        <v>11876</v>
      </c>
      <c r="C3036" t="s">
        <v>38215</v>
      </c>
    </row>
    <row r="3037" spans="2:3" x14ac:dyDescent="0.25">
      <c r="B3037" t="s">
        <v>11877</v>
      </c>
      <c r="C3037" t="s">
        <v>38215</v>
      </c>
    </row>
    <row r="3038" spans="2:3" x14ac:dyDescent="0.25">
      <c r="B3038" t="s">
        <v>11878</v>
      </c>
      <c r="C3038" t="s">
        <v>38215</v>
      </c>
    </row>
    <row r="3039" spans="2:3" x14ac:dyDescent="0.25">
      <c r="B3039" t="s">
        <v>11879</v>
      </c>
      <c r="C3039" t="s">
        <v>38215</v>
      </c>
    </row>
    <row r="3040" spans="2:3" x14ac:dyDescent="0.25">
      <c r="B3040" t="s">
        <v>11880</v>
      </c>
      <c r="C3040" t="s">
        <v>38215</v>
      </c>
    </row>
    <row r="3041" spans="2:3" x14ac:dyDescent="0.25">
      <c r="B3041" t="s">
        <v>11881</v>
      </c>
      <c r="C3041" t="s">
        <v>38215</v>
      </c>
    </row>
    <row r="3042" spans="2:3" x14ac:dyDescent="0.25">
      <c r="B3042" t="s">
        <v>11882</v>
      </c>
      <c r="C3042" t="s">
        <v>38215</v>
      </c>
    </row>
    <row r="3043" spans="2:3" x14ac:dyDescent="0.25">
      <c r="B3043" t="s">
        <v>11883</v>
      </c>
      <c r="C3043" t="s">
        <v>38215</v>
      </c>
    </row>
    <row r="3044" spans="2:3" x14ac:dyDescent="0.25">
      <c r="B3044" t="s">
        <v>11884</v>
      </c>
      <c r="C3044" t="s">
        <v>38215</v>
      </c>
    </row>
    <row r="3045" spans="2:3" x14ac:dyDescent="0.25">
      <c r="B3045" t="s">
        <v>11885</v>
      </c>
      <c r="C3045" t="s">
        <v>38215</v>
      </c>
    </row>
    <row r="3046" spans="2:3" x14ac:dyDescent="0.25">
      <c r="B3046" t="s">
        <v>11886</v>
      </c>
      <c r="C3046" t="s">
        <v>38215</v>
      </c>
    </row>
    <row r="3047" spans="2:3" x14ac:dyDescent="0.25">
      <c r="B3047" t="s">
        <v>11887</v>
      </c>
      <c r="C3047" t="s">
        <v>38215</v>
      </c>
    </row>
    <row r="3048" spans="2:3" x14ac:dyDescent="0.25">
      <c r="B3048" t="s">
        <v>11888</v>
      </c>
      <c r="C3048" t="s">
        <v>38215</v>
      </c>
    </row>
    <row r="3049" spans="2:3" x14ac:dyDescent="0.25">
      <c r="B3049" t="s">
        <v>11889</v>
      </c>
      <c r="C3049" t="s">
        <v>38215</v>
      </c>
    </row>
    <row r="3050" spans="2:3" x14ac:dyDescent="0.25">
      <c r="B3050" t="s">
        <v>11890</v>
      </c>
      <c r="C3050" t="s">
        <v>38215</v>
      </c>
    </row>
    <row r="3051" spans="2:3" x14ac:dyDescent="0.25">
      <c r="B3051" t="s">
        <v>11891</v>
      </c>
      <c r="C3051" t="s">
        <v>38215</v>
      </c>
    </row>
    <row r="3052" spans="2:3" x14ac:dyDescent="0.25">
      <c r="B3052" t="s">
        <v>11892</v>
      </c>
      <c r="C3052" t="s">
        <v>38215</v>
      </c>
    </row>
    <row r="3053" spans="2:3" x14ac:dyDescent="0.25">
      <c r="B3053" t="s">
        <v>11893</v>
      </c>
      <c r="C3053" t="s">
        <v>38215</v>
      </c>
    </row>
    <row r="3054" spans="2:3" x14ac:dyDescent="0.25">
      <c r="B3054" t="s">
        <v>11894</v>
      </c>
      <c r="C3054" t="s">
        <v>38215</v>
      </c>
    </row>
    <row r="3055" spans="2:3" x14ac:dyDescent="0.25">
      <c r="B3055" t="s">
        <v>11895</v>
      </c>
      <c r="C3055" t="s">
        <v>38215</v>
      </c>
    </row>
    <row r="3056" spans="2:3" x14ac:dyDescent="0.25">
      <c r="B3056" t="s">
        <v>11896</v>
      </c>
      <c r="C3056" t="s">
        <v>38215</v>
      </c>
    </row>
    <row r="3057" spans="2:3" x14ac:dyDescent="0.25">
      <c r="B3057" t="s">
        <v>11897</v>
      </c>
      <c r="C3057" t="s">
        <v>38215</v>
      </c>
    </row>
    <row r="3058" spans="2:3" x14ac:dyDescent="0.25">
      <c r="B3058" t="s">
        <v>11898</v>
      </c>
      <c r="C3058" t="s">
        <v>38215</v>
      </c>
    </row>
    <row r="3059" spans="2:3" x14ac:dyDescent="0.25">
      <c r="B3059" t="s">
        <v>11899</v>
      </c>
      <c r="C3059" t="s">
        <v>38215</v>
      </c>
    </row>
    <row r="3060" spans="2:3" x14ac:dyDescent="0.25">
      <c r="B3060" t="s">
        <v>11900</v>
      </c>
      <c r="C3060" t="s">
        <v>38215</v>
      </c>
    </row>
    <row r="3061" spans="2:3" x14ac:dyDescent="0.25">
      <c r="B3061" t="s">
        <v>11901</v>
      </c>
      <c r="C3061" t="s">
        <v>38215</v>
      </c>
    </row>
    <row r="3062" spans="2:3" x14ac:dyDescent="0.25">
      <c r="B3062" t="s">
        <v>11902</v>
      </c>
      <c r="C3062" t="s">
        <v>38215</v>
      </c>
    </row>
    <row r="3063" spans="2:3" x14ac:dyDescent="0.25">
      <c r="B3063" t="s">
        <v>11903</v>
      </c>
      <c r="C3063" t="s">
        <v>38215</v>
      </c>
    </row>
    <row r="3064" spans="2:3" x14ac:dyDescent="0.25">
      <c r="B3064" t="s">
        <v>11904</v>
      </c>
      <c r="C3064" t="s">
        <v>38215</v>
      </c>
    </row>
    <row r="3065" spans="2:3" x14ac:dyDescent="0.25">
      <c r="B3065" t="s">
        <v>11905</v>
      </c>
      <c r="C3065" t="s">
        <v>38215</v>
      </c>
    </row>
    <row r="3066" spans="2:3" x14ac:dyDescent="0.25">
      <c r="B3066" t="s">
        <v>11906</v>
      </c>
      <c r="C3066" t="s">
        <v>38215</v>
      </c>
    </row>
    <row r="3067" spans="2:3" x14ac:dyDescent="0.25">
      <c r="B3067" t="s">
        <v>11907</v>
      </c>
      <c r="C3067" t="s">
        <v>38215</v>
      </c>
    </row>
    <row r="3068" spans="2:3" x14ac:dyDescent="0.25">
      <c r="B3068" t="s">
        <v>11908</v>
      </c>
      <c r="C3068" t="s">
        <v>38215</v>
      </c>
    </row>
    <row r="3069" spans="2:3" x14ac:dyDescent="0.25">
      <c r="B3069" t="s">
        <v>11909</v>
      </c>
      <c r="C3069" t="s">
        <v>38215</v>
      </c>
    </row>
    <row r="3070" spans="2:3" x14ac:dyDescent="0.25">
      <c r="B3070" t="s">
        <v>11910</v>
      </c>
      <c r="C3070" t="s">
        <v>38215</v>
      </c>
    </row>
    <row r="3071" spans="2:3" x14ac:dyDescent="0.25">
      <c r="B3071" t="s">
        <v>11911</v>
      </c>
      <c r="C3071" t="s">
        <v>38215</v>
      </c>
    </row>
    <row r="3072" spans="2:3" x14ac:dyDescent="0.25">
      <c r="B3072" t="s">
        <v>11912</v>
      </c>
      <c r="C3072" t="s">
        <v>38215</v>
      </c>
    </row>
    <row r="3073" spans="2:3" x14ac:dyDescent="0.25">
      <c r="B3073" t="s">
        <v>11913</v>
      </c>
      <c r="C3073" t="s">
        <v>38215</v>
      </c>
    </row>
    <row r="3074" spans="2:3" x14ac:dyDescent="0.25">
      <c r="B3074" t="s">
        <v>11914</v>
      </c>
      <c r="C3074" t="s">
        <v>38215</v>
      </c>
    </row>
    <row r="3075" spans="2:3" x14ac:dyDescent="0.25">
      <c r="B3075" t="s">
        <v>11915</v>
      </c>
      <c r="C3075" t="s">
        <v>38215</v>
      </c>
    </row>
    <row r="3076" spans="2:3" x14ac:dyDescent="0.25">
      <c r="B3076" t="s">
        <v>11916</v>
      </c>
      <c r="C3076" t="s">
        <v>38215</v>
      </c>
    </row>
    <row r="3077" spans="2:3" x14ac:dyDescent="0.25">
      <c r="B3077" t="s">
        <v>11917</v>
      </c>
      <c r="C3077" t="s">
        <v>38215</v>
      </c>
    </row>
    <row r="3078" spans="2:3" x14ac:dyDescent="0.25">
      <c r="B3078" t="s">
        <v>11918</v>
      </c>
      <c r="C3078" t="s">
        <v>38215</v>
      </c>
    </row>
    <row r="3079" spans="2:3" x14ac:dyDescent="0.25">
      <c r="B3079" t="s">
        <v>11919</v>
      </c>
      <c r="C3079" t="s">
        <v>38215</v>
      </c>
    </row>
    <row r="3080" spans="2:3" x14ac:dyDescent="0.25">
      <c r="B3080" t="s">
        <v>11920</v>
      </c>
      <c r="C3080" t="s">
        <v>38215</v>
      </c>
    </row>
    <row r="3081" spans="2:3" x14ac:dyDescent="0.25">
      <c r="B3081" t="s">
        <v>11921</v>
      </c>
      <c r="C3081" t="s">
        <v>38215</v>
      </c>
    </row>
    <row r="3082" spans="2:3" x14ac:dyDescent="0.25">
      <c r="B3082" t="s">
        <v>11922</v>
      </c>
      <c r="C3082" t="s">
        <v>38215</v>
      </c>
    </row>
    <row r="3083" spans="2:3" x14ac:dyDescent="0.25">
      <c r="B3083" t="s">
        <v>11923</v>
      </c>
      <c r="C3083" t="s">
        <v>38215</v>
      </c>
    </row>
    <row r="3084" spans="2:3" x14ac:dyDescent="0.25">
      <c r="B3084" t="s">
        <v>11924</v>
      </c>
      <c r="C3084" t="s">
        <v>38215</v>
      </c>
    </row>
    <row r="3085" spans="2:3" x14ac:dyDescent="0.25">
      <c r="B3085" t="s">
        <v>11925</v>
      </c>
      <c r="C3085" t="s">
        <v>38215</v>
      </c>
    </row>
    <row r="3086" spans="2:3" x14ac:dyDescent="0.25">
      <c r="B3086" t="s">
        <v>11926</v>
      </c>
      <c r="C3086" t="s">
        <v>38215</v>
      </c>
    </row>
    <row r="3087" spans="2:3" x14ac:dyDescent="0.25">
      <c r="B3087" t="s">
        <v>11927</v>
      </c>
      <c r="C3087" t="s">
        <v>38215</v>
      </c>
    </row>
    <row r="3088" spans="2:3" x14ac:dyDescent="0.25">
      <c r="B3088" t="s">
        <v>11928</v>
      </c>
      <c r="C3088" t="s">
        <v>38215</v>
      </c>
    </row>
    <row r="3089" spans="2:3" x14ac:dyDescent="0.25">
      <c r="B3089" t="s">
        <v>11929</v>
      </c>
      <c r="C3089" t="s">
        <v>38215</v>
      </c>
    </row>
    <row r="3090" spans="2:3" x14ac:dyDescent="0.25">
      <c r="B3090" t="s">
        <v>11930</v>
      </c>
      <c r="C3090" t="s">
        <v>38215</v>
      </c>
    </row>
    <row r="3091" spans="2:3" x14ac:dyDescent="0.25">
      <c r="B3091" t="s">
        <v>11931</v>
      </c>
      <c r="C3091" t="s">
        <v>38215</v>
      </c>
    </row>
    <row r="3092" spans="2:3" x14ac:dyDescent="0.25">
      <c r="B3092" t="s">
        <v>11932</v>
      </c>
      <c r="C3092" t="s">
        <v>38215</v>
      </c>
    </row>
    <row r="3093" spans="2:3" x14ac:dyDescent="0.25">
      <c r="B3093" t="s">
        <v>11933</v>
      </c>
      <c r="C3093" t="s">
        <v>38215</v>
      </c>
    </row>
    <row r="3094" spans="2:3" x14ac:dyDescent="0.25">
      <c r="B3094" t="s">
        <v>11934</v>
      </c>
      <c r="C3094" t="s">
        <v>38215</v>
      </c>
    </row>
    <row r="3095" spans="2:3" x14ac:dyDescent="0.25">
      <c r="B3095" t="s">
        <v>11935</v>
      </c>
      <c r="C3095" t="s">
        <v>38215</v>
      </c>
    </row>
    <row r="3096" spans="2:3" x14ac:dyDescent="0.25">
      <c r="B3096" t="s">
        <v>11936</v>
      </c>
      <c r="C3096" t="s">
        <v>38215</v>
      </c>
    </row>
    <row r="3097" spans="2:3" x14ac:dyDescent="0.25">
      <c r="B3097" t="s">
        <v>11937</v>
      </c>
      <c r="C3097" t="s">
        <v>38215</v>
      </c>
    </row>
    <row r="3098" spans="2:3" x14ac:dyDescent="0.25">
      <c r="B3098" t="s">
        <v>11938</v>
      </c>
      <c r="C3098" t="s">
        <v>38215</v>
      </c>
    </row>
    <row r="3099" spans="2:3" x14ac:dyDescent="0.25">
      <c r="B3099" t="s">
        <v>11939</v>
      </c>
      <c r="C3099" t="s">
        <v>38215</v>
      </c>
    </row>
    <row r="3100" spans="2:3" x14ac:dyDescent="0.25">
      <c r="B3100" t="s">
        <v>11940</v>
      </c>
      <c r="C3100" t="s">
        <v>38215</v>
      </c>
    </row>
    <row r="3101" spans="2:3" x14ac:dyDescent="0.25">
      <c r="B3101" t="s">
        <v>11941</v>
      </c>
      <c r="C3101" t="s">
        <v>38215</v>
      </c>
    </row>
    <row r="3102" spans="2:3" x14ac:dyDescent="0.25">
      <c r="B3102" t="s">
        <v>11942</v>
      </c>
      <c r="C3102" t="s">
        <v>38215</v>
      </c>
    </row>
    <row r="3103" spans="2:3" x14ac:dyDescent="0.25">
      <c r="B3103" t="s">
        <v>11943</v>
      </c>
      <c r="C3103" t="s">
        <v>38215</v>
      </c>
    </row>
    <row r="3104" spans="2:3" x14ac:dyDescent="0.25">
      <c r="B3104" t="s">
        <v>11944</v>
      </c>
      <c r="C3104" t="s">
        <v>38215</v>
      </c>
    </row>
    <row r="3105" spans="2:3" x14ac:dyDescent="0.25">
      <c r="B3105" t="s">
        <v>11945</v>
      </c>
      <c r="C3105" t="s">
        <v>38215</v>
      </c>
    </row>
    <row r="3106" spans="2:3" x14ac:dyDescent="0.25">
      <c r="B3106" t="s">
        <v>11946</v>
      </c>
      <c r="C3106" t="s">
        <v>38215</v>
      </c>
    </row>
    <row r="3107" spans="2:3" x14ac:dyDescent="0.25">
      <c r="B3107" t="s">
        <v>11947</v>
      </c>
      <c r="C3107" t="s">
        <v>38215</v>
      </c>
    </row>
    <row r="3108" spans="2:3" x14ac:dyDescent="0.25">
      <c r="B3108" t="s">
        <v>11948</v>
      </c>
      <c r="C3108" t="s">
        <v>38215</v>
      </c>
    </row>
    <row r="3109" spans="2:3" x14ac:dyDescent="0.25">
      <c r="B3109" t="s">
        <v>11949</v>
      </c>
      <c r="C3109" t="s">
        <v>38215</v>
      </c>
    </row>
    <row r="3110" spans="2:3" x14ac:dyDescent="0.25">
      <c r="B3110" t="s">
        <v>11950</v>
      </c>
      <c r="C3110" t="s">
        <v>38215</v>
      </c>
    </row>
    <row r="3111" spans="2:3" x14ac:dyDescent="0.25">
      <c r="B3111" t="s">
        <v>11951</v>
      </c>
      <c r="C3111" t="s">
        <v>38215</v>
      </c>
    </row>
    <row r="3112" spans="2:3" x14ac:dyDescent="0.25">
      <c r="B3112" t="s">
        <v>11952</v>
      </c>
      <c r="C3112" t="s">
        <v>38215</v>
      </c>
    </row>
    <row r="3113" spans="2:3" x14ac:dyDescent="0.25">
      <c r="B3113" t="s">
        <v>11953</v>
      </c>
      <c r="C3113" t="s">
        <v>38215</v>
      </c>
    </row>
    <row r="3114" spans="2:3" x14ac:dyDescent="0.25">
      <c r="B3114" t="s">
        <v>11954</v>
      </c>
      <c r="C3114" t="s">
        <v>38215</v>
      </c>
    </row>
    <row r="3115" spans="2:3" x14ac:dyDescent="0.25">
      <c r="B3115" t="s">
        <v>11955</v>
      </c>
      <c r="C3115" t="s">
        <v>38215</v>
      </c>
    </row>
    <row r="3116" spans="2:3" x14ac:dyDescent="0.25">
      <c r="B3116" t="s">
        <v>11956</v>
      </c>
      <c r="C3116" t="s">
        <v>38215</v>
      </c>
    </row>
    <row r="3117" spans="2:3" x14ac:dyDescent="0.25">
      <c r="B3117" t="s">
        <v>11957</v>
      </c>
      <c r="C3117" t="s">
        <v>38215</v>
      </c>
    </row>
    <row r="3118" spans="2:3" x14ac:dyDescent="0.25">
      <c r="B3118" t="s">
        <v>11958</v>
      </c>
      <c r="C3118" t="s">
        <v>38215</v>
      </c>
    </row>
    <row r="3119" spans="2:3" x14ac:dyDescent="0.25">
      <c r="B3119" t="s">
        <v>11959</v>
      </c>
      <c r="C3119" t="s">
        <v>38215</v>
      </c>
    </row>
    <row r="3120" spans="2:3" x14ac:dyDescent="0.25">
      <c r="B3120" t="s">
        <v>11960</v>
      </c>
      <c r="C3120" t="s">
        <v>38215</v>
      </c>
    </row>
    <row r="3121" spans="2:3" x14ac:dyDescent="0.25">
      <c r="B3121" t="s">
        <v>11961</v>
      </c>
      <c r="C3121" t="s">
        <v>38215</v>
      </c>
    </row>
    <row r="3122" spans="2:3" x14ac:dyDescent="0.25">
      <c r="B3122" t="s">
        <v>11962</v>
      </c>
      <c r="C3122" t="s">
        <v>38215</v>
      </c>
    </row>
    <row r="3123" spans="2:3" x14ac:dyDescent="0.25">
      <c r="B3123" t="s">
        <v>11963</v>
      </c>
      <c r="C3123" t="s">
        <v>38215</v>
      </c>
    </row>
    <row r="3124" spans="2:3" x14ac:dyDescent="0.25">
      <c r="B3124" t="s">
        <v>11964</v>
      </c>
      <c r="C3124" t="s">
        <v>38215</v>
      </c>
    </row>
    <row r="3125" spans="2:3" x14ac:dyDescent="0.25">
      <c r="B3125" t="s">
        <v>11965</v>
      </c>
      <c r="C3125" t="s">
        <v>38215</v>
      </c>
    </row>
    <row r="3126" spans="2:3" x14ac:dyDescent="0.25">
      <c r="B3126" t="s">
        <v>11966</v>
      </c>
      <c r="C3126" t="s">
        <v>38215</v>
      </c>
    </row>
    <row r="3127" spans="2:3" x14ac:dyDescent="0.25">
      <c r="B3127" t="s">
        <v>11967</v>
      </c>
      <c r="C3127" t="s">
        <v>38215</v>
      </c>
    </row>
    <row r="3128" spans="2:3" x14ac:dyDescent="0.25">
      <c r="B3128" t="s">
        <v>11968</v>
      </c>
      <c r="C3128" t="s">
        <v>38215</v>
      </c>
    </row>
    <row r="3129" spans="2:3" x14ac:dyDescent="0.25">
      <c r="B3129" t="s">
        <v>11969</v>
      </c>
      <c r="C3129" t="s">
        <v>38215</v>
      </c>
    </row>
    <row r="3130" spans="2:3" x14ac:dyDescent="0.25">
      <c r="B3130" t="s">
        <v>11970</v>
      </c>
      <c r="C3130" t="s">
        <v>38215</v>
      </c>
    </row>
    <row r="3131" spans="2:3" x14ac:dyDescent="0.25">
      <c r="B3131" t="s">
        <v>11971</v>
      </c>
      <c r="C3131" t="s">
        <v>38215</v>
      </c>
    </row>
    <row r="3132" spans="2:3" x14ac:dyDescent="0.25">
      <c r="B3132" t="s">
        <v>11972</v>
      </c>
      <c r="C3132" t="s">
        <v>38215</v>
      </c>
    </row>
    <row r="3133" spans="2:3" x14ac:dyDescent="0.25">
      <c r="B3133" t="s">
        <v>11973</v>
      </c>
      <c r="C3133" t="s">
        <v>38215</v>
      </c>
    </row>
    <row r="3134" spans="2:3" x14ac:dyDescent="0.25">
      <c r="B3134" t="s">
        <v>11974</v>
      </c>
      <c r="C3134" t="s">
        <v>38215</v>
      </c>
    </row>
    <row r="3135" spans="2:3" x14ac:dyDescent="0.25">
      <c r="B3135" t="s">
        <v>11975</v>
      </c>
      <c r="C3135" t="s">
        <v>38215</v>
      </c>
    </row>
    <row r="3136" spans="2:3" x14ac:dyDescent="0.25">
      <c r="B3136" t="s">
        <v>11976</v>
      </c>
      <c r="C3136" t="s">
        <v>38215</v>
      </c>
    </row>
    <row r="3137" spans="2:3" x14ac:dyDescent="0.25">
      <c r="B3137" t="s">
        <v>11977</v>
      </c>
      <c r="C3137" t="s">
        <v>38215</v>
      </c>
    </row>
    <row r="3138" spans="2:3" x14ac:dyDescent="0.25">
      <c r="B3138" t="s">
        <v>11978</v>
      </c>
      <c r="C3138" t="s">
        <v>38215</v>
      </c>
    </row>
    <row r="3139" spans="2:3" x14ac:dyDescent="0.25">
      <c r="B3139" t="s">
        <v>11979</v>
      </c>
      <c r="C3139" t="s">
        <v>38215</v>
      </c>
    </row>
    <row r="3140" spans="2:3" x14ac:dyDescent="0.25">
      <c r="B3140" t="s">
        <v>11980</v>
      </c>
      <c r="C3140" t="s">
        <v>38215</v>
      </c>
    </row>
    <row r="3141" spans="2:3" x14ac:dyDescent="0.25">
      <c r="B3141" t="s">
        <v>11981</v>
      </c>
      <c r="C3141" t="s">
        <v>38215</v>
      </c>
    </row>
    <row r="3142" spans="2:3" x14ac:dyDescent="0.25">
      <c r="B3142" t="s">
        <v>11982</v>
      </c>
      <c r="C3142" t="s">
        <v>38215</v>
      </c>
    </row>
    <row r="3143" spans="2:3" x14ac:dyDescent="0.25">
      <c r="B3143" t="s">
        <v>11983</v>
      </c>
      <c r="C3143" t="s">
        <v>38215</v>
      </c>
    </row>
    <row r="3144" spans="2:3" x14ac:dyDescent="0.25">
      <c r="B3144" t="s">
        <v>11984</v>
      </c>
      <c r="C3144" t="s">
        <v>38215</v>
      </c>
    </row>
    <row r="3145" spans="2:3" x14ac:dyDescent="0.25">
      <c r="B3145" t="s">
        <v>11985</v>
      </c>
      <c r="C3145" t="s">
        <v>38215</v>
      </c>
    </row>
    <row r="3146" spans="2:3" x14ac:dyDescent="0.25">
      <c r="B3146" t="s">
        <v>11986</v>
      </c>
      <c r="C3146" t="s">
        <v>38215</v>
      </c>
    </row>
    <row r="3147" spans="2:3" x14ac:dyDescent="0.25">
      <c r="B3147" t="s">
        <v>11987</v>
      </c>
      <c r="C3147" t="s">
        <v>38215</v>
      </c>
    </row>
    <row r="3148" spans="2:3" x14ac:dyDescent="0.25">
      <c r="B3148" t="s">
        <v>11988</v>
      </c>
      <c r="C3148" t="s">
        <v>38215</v>
      </c>
    </row>
    <row r="3149" spans="2:3" x14ac:dyDescent="0.25">
      <c r="B3149" t="s">
        <v>11989</v>
      </c>
      <c r="C3149" t="s">
        <v>38215</v>
      </c>
    </row>
    <row r="3150" spans="2:3" x14ac:dyDescent="0.25">
      <c r="B3150" t="s">
        <v>11990</v>
      </c>
      <c r="C3150" t="s">
        <v>38215</v>
      </c>
    </row>
    <row r="3151" spans="2:3" x14ac:dyDescent="0.25">
      <c r="B3151" t="s">
        <v>11991</v>
      </c>
      <c r="C3151" t="s">
        <v>38215</v>
      </c>
    </row>
    <row r="3152" spans="2:3" x14ac:dyDescent="0.25">
      <c r="B3152" t="s">
        <v>11992</v>
      </c>
      <c r="C3152" t="s">
        <v>38215</v>
      </c>
    </row>
    <row r="3153" spans="2:3" x14ac:dyDescent="0.25">
      <c r="B3153" t="s">
        <v>11993</v>
      </c>
      <c r="C3153" t="s">
        <v>38215</v>
      </c>
    </row>
    <row r="3154" spans="2:3" x14ac:dyDescent="0.25">
      <c r="B3154" t="s">
        <v>11994</v>
      </c>
      <c r="C3154" t="s">
        <v>38215</v>
      </c>
    </row>
    <row r="3155" spans="2:3" x14ac:dyDescent="0.25">
      <c r="B3155" t="s">
        <v>11995</v>
      </c>
      <c r="C3155" t="s">
        <v>38215</v>
      </c>
    </row>
    <row r="3156" spans="2:3" x14ac:dyDescent="0.25">
      <c r="B3156" t="s">
        <v>11996</v>
      </c>
      <c r="C3156" t="s">
        <v>38215</v>
      </c>
    </row>
    <row r="3157" spans="2:3" x14ac:dyDescent="0.25">
      <c r="B3157" t="s">
        <v>11997</v>
      </c>
      <c r="C3157" t="s">
        <v>38215</v>
      </c>
    </row>
    <row r="3158" spans="2:3" x14ac:dyDescent="0.25">
      <c r="B3158" t="s">
        <v>11998</v>
      </c>
      <c r="C3158" t="s">
        <v>38215</v>
      </c>
    </row>
    <row r="3159" spans="2:3" x14ac:dyDescent="0.25">
      <c r="B3159" t="s">
        <v>11999</v>
      </c>
      <c r="C3159" t="s">
        <v>38215</v>
      </c>
    </row>
    <row r="3160" spans="2:3" x14ac:dyDescent="0.25">
      <c r="B3160" t="s">
        <v>12000</v>
      </c>
      <c r="C3160" t="s">
        <v>38215</v>
      </c>
    </row>
    <row r="3161" spans="2:3" x14ac:dyDescent="0.25">
      <c r="B3161" t="s">
        <v>12001</v>
      </c>
      <c r="C3161" t="s">
        <v>38215</v>
      </c>
    </row>
    <row r="3162" spans="2:3" x14ac:dyDescent="0.25">
      <c r="B3162" t="s">
        <v>12002</v>
      </c>
      <c r="C3162" t="s">
        <v>38215</v>
      </c>
    </row>
    <row r="3163" spans="2:3" x14ac:dyDescent="0.25">
      <c r="B3163" t="s">
        <v>12003</v>
      </c>
      <c r="C3163" t="s">
        <v>38215</v>
      </c>
    </row>
    <row r="3164" spans="2:3" x14ac:dyDescent="0.25">
      <c r="B3164" t="s">
        <v>12004</v>
      </c>
      <c r="C3164" t="s">
        <v>38215</v>
      </c>
    </row>
    <row r="3165" spans="2:3" x14ac:dyDescent="0.25">
      <c r="B3165" t="s">
        <v>12005</v>
      </c>
      <c r="C3165" t="s">
        <v>38215</v>
      </c>
    </row>
    <row r="3166" spans="2:3" x14ac:dyDescent="0.25">
      <c r="B3166" t="s">
        <v>12006</v>
      </c>
      <c r="C3166" t="s">
        <v>38215</v>
      </c>
    </row>
    <row r="3167" spans="2:3" x14ac:dyDescent="0.25">
      <c r="B3167" t="s">
        <v>12007</v>
      </c>
      <c r="C3167" t="s">
        <v>38215</v>
      </c>
    </row>
    <row r="3168" spans="2:3" x14ac:dyDescent="0.25">
      <c r="B3168" t="s">
        <v>12008</v>
      </c>
      <c r="C3168" t="s">
        <v>38215</v>
      </c>
    </row>
    <row r="3169" spans="2:3" x14ac:dyDescent="0.25">
      <c r="B3169" t="s">
        <v>12009</v>
      </c>
      <c r="C3169" t="s">
        <v>38215</v>
      </c>
    </row>
    <row r="3170" spans="2:3" x14ac:dyDescent="0.25">
      <c r="B3170" t="s">
        <v>12010</v>
      </c>
      <c r="C3170" t="s">
        <v>38215</v>
      </c>
    </row>
    <row r="3171" spans="2:3" x14ac:dyDescent="0.25">
      <c r="B3171" t="s">
        <v>12011</v>
      </c>
      <c r="C3171" t="s">
        <v>38215</v>
      </c>
    </row>
    <row r="3172" spans="2:3" x14ac:dyDescent="0.25">
      <c r="B3172" t="s">
        <v>12012</v>
      </c>
      <c r="C3172" t="s">
        <v>38215</v>
      </c>
    </row>
    <row r="3173" spans="2:3" x14ac:dyDescent="0.25">
      <c r="B3173" t="s">
        <v>12013</v>
      </c>
      <c r="C3173" t="s">
        <v>38215</v>
      </c>
    </row>
    <row r="3174" spans="2:3" x14ac:dyDescent="0.25">
      <c r="B3174" t="s">
        <v>12014</v>
      </c>
      <c r="C3174" t="s">
        <v>38215</v>
      </c>
    </row>
    <row r="3175" spans="2:3" x14ac:dyDescent="0.25">
      <c r="B3175" t="s">
        <v>12015</v>
      </c>
      <c r="C3175" t="s">
        <v>38215</v>
      </c>
    </row>
    <row r="3176" spans="2:3" x14ac:dyDescent="0.25">
      <c r="B3176" t="s">
        <v>12016</v>
      </c>
      <c r="C3176" t="s">
        <v>38215</v>
      </c>
    </row>
    <row r="3177" spans="2:3" x14ac:dyDescent="0.25">
      <c r="B3177" t="s">
        <v>12017</v>
      </c>
      <c r="C3177" t="s">
        <v>38215</v>
      </c>
    </row>
    <row r="3178" spans="2:3" x14ac:dyDescent="0.25">
      <c r="B3178" t="s">
        <v>12018</v>
      </c>
      <c r="C3178" t="s">
        <v>38215</v>
      </c>
    </row>
    <row r="3179" spans="2:3" x14ac:dyDescent="0.25">
      <c r="B3179" t="s">
        <v>12019</v>
      </c>
      <c r="C3179" t="s">
        <v>38215</v>
      </c>
    </row>
    <row r="3180" spans="2:3" x14ac:dyDescent="0.25">
      <c r="B3180" t="s">
        <v>12020</v>
      </c>
      <c r="C3180" t="s">
        <v>38215</v>
      </c>
    </row>
    <row r="3181" spans="2:3" x14ac:dyDescent="0.25">
      <c r="B3181" t="s">
        <v>12021</v>
      </c>
      <c r="C3181" t="s">
        <v>38215</v>
      </c>
    </row>
    <row r="3182" spans="2:3" x14ac:dyDescent="0.25">
      <c r="B3182" t="s">
        <v>12022</v>
      </c>
      <c r="C3182" t="s">
        <v>38215</v>
      </c>
    </row>
    <row r="3183" spans="2:3" x14ac:dyDescent="0.25">
      <c r="B3183" t="s">
        <v>12023</v>
      </c>
      <c r="C3183" t="s">
        <v>38215</v>
      </c>
    </row>
    <row r="3184" spans="2:3" x14ac:dyDescent="0.25">
      <c r="B3184" t="s">
        <v>12024</v>
      </c>
      <c r="C3184" t="s">
        <v>38215</v>
      </c>
    </row>
    <row r="3185" spans="2:3" x14ac:dyDescent="0.25">
      <c r="B3185" t="s">
        <v>12025</v>
      </c>
      <c r="C3185" t="s">
        <v>38215</v>
      </c>
    </row>
    <row r="3186" spans="2:3" x14ac:dyDescent="0.25">
      <c r="B3186" t="s">
        <v>12026</v>
      </c>
      <c r="C3186" t="s">
        <v>38215</v>
      </c>
    </row>
    <row r="3187" spans="2:3" x14ac:dyDescent="0.25">
      <c r="B3187" t="s">
        <v>12027</v>
      </c>
      <c r="C3187" t="s">
        <v>38215</v>
      </c>
    </row>
    <row r="3188" spans="2:3" x14ac:dyDescent="0.25">
      <c r="B3188" t="s">
        <v>12028</v>
      </c>
      <c r="C3188" t="s">
        <v>38215</v>
      </c>
    </row>
    <row r="3189" spans="2:3" x14ac:dyDescent="0.25">
      <c r="B3189" t="s">
        <v>12029</v>
      </c>
      <c r="C3189" t="s">
        <v>38215</v>
      </c>
    </row>
    <row r="3190" spans="2:3" x14ac:dyDescent="0.25">
      <c r="B3190" t="s">
        <v>12030</v>
      </c>
      <c r="C3190" t="s">
        <v>38215</v>
      </c>
    </row>
    <row r="3191" spans="2:3" x14ac:dyDescent="0.25">
      <c r="B3191" t="s">
        <v>12031</v>
      </c>
      <c r="C3191" t="s">
        <v>38215</v>
      </c>
    </row>
    <row r="3192" spans="2:3" x14ac:dyDescent="0.25">
      <c r="B3192" t="s">
        <v>12032</v>
      </c>
      <c r="C3192" t="s">
        <v>38215</v>
      </c>
    </row>
    <row r="3193" spans="2:3" x14ac:dyDescent="0.25">
      <c r="B3193" t="s">
        <v>12033</v>
      </c>
      <c r="C3193" t="s">
        <v>38215</v>
      </c>
    </row>
    <row r="3194" spans="2:3" x14ac:dyDescent="0.25">
      <c r="B3194" t="s">
        <v>12034</v>
      </c>
      <c r="C3194" t="s">
        <v>38215</v>
      </c>
    </row>
    <row r="3195" spans="2:3" x14ac:dyDescent="0.25">
      <c r="B3195" t="s">
        <v>12035</v>
      </c>
      <c r="C3195" t="s">
        <v>38215</v>
      </c>
    </row>
    <row r="3196" spans="2:3" x14ac:dyDescent="0.25">
      <c r="B3196" t="s">
        <v>12036</v>
      </c>
      <c r="C3196" t="s">
        <v>38215</v>
      </c>
    </row>
    <row r="3197" spans="2:3" x14ac:dyDescent="0.25">
      <c r="B3197" t="s">
        <v>12037</v>
      </c>
      <c r="C3197" t="s">
        <v>38215</v>
      </c>
    </row>
    <row r="3198" spans="2:3" x14ac:dyDescent="0.25">
      <c r="B3198" t="s">
        <v>12038</v>
      </c>
      <c r="C3198" t="s">
        <v>38215</v>
      </c>
    </row>
    <row r="3199" spans="2:3" x14ac:dyDescent="0.25">
      <c r="B3199" t="s">
        <v>12039</v>
      </c>
      <c r="C3199" t="s">
        <v>38215</v>
      </c>
    </row>
    <row r="3200" spans="2:3" x14ac:dyDescent="0.25">
      <c r="B3200" t="s">
        <v>12040</v>
      </c>
      <c r="C3200" t="s">
        <v>38215</v>
      </c>
    </row>
    <row r="3201" spans="2:3" x14ac:dyDescent="0.25">
      <c r="B3201" t="s">
        <v>12041</v>
      </c>
      <c r="C3201" t="s">
        <v>38215</v>
      </c>
    </row>
    <row r="3202" spans="2:3" x14ac:dyDescent="0.25">
      <c r="B3202" t="s">
        <v>12042</v>
      </c>
      <c r="C3202" t="s">
        <v>38215</v>
      </c>
    </row>
    <row r="3203" spans="2:3" x14ac:dyDescent="0.25">
      <c r="B3203" t="s">
        <v>12043</v>
      </c>
      <c r="C3203" t="s">
        <v>38215</v>
      </c>
    </row>
    <row r="3204" spans="2:3" x14ac:dyDescent="0.25">
      <c r="B3204" t="s">
        <v>12044</v>
      </c>
      <c r="C3204" t="s">
        <v>38215</v>
      </c>
    </row>
    <row r="3205" spans="2:3" x14ac:dyDescent="0.25">
      <c r="B3205" t="s">
        <v>12045</v>
      </c>
      <c r="C3205" t="s">
        <v>38215</v>
      </c>
    </row>
    <row r="3206" spans="2:3" x14ac:dyDescent="0.25">
      <c r="B3206" t="s">
        <v>12046</v>
      </c>
      <c r="C3206" t="s">
        <v>38215</v>
      </c>
    </row>
    <row r="3207" spans="2:3" x14ac:dyDescent="0.25">
      <c r="B3207" t="s">
        <v>12047</v>
      </c>
      <c r="C3207" t="s">
        <v>38215</v>
      </c>
    </row>
    <row r="3208" spans="2:3" x14ac:dyDescent="0.25">
      <c r="B3208" t="s">
        <v>12048</v>
      </c>
      <c r="C3208" t="s">
        <v>38215</v>
      </c>
    </row>
    <row r="3209" spans="2:3" x14ac:dyDescent="0.25">
      <c r="B3209" t="s">
        <v>12049</v>
      </c>
      <c r="C3209" t="s">
        <v>38215</v>
      </c>
    </row>
    <row r="3210" spans="2:3" x14ac:dyDescent="0.25">
      <c r="B3210" t="s">
        <v>12050</v>
      </c>
      <c r="C3210" t="s">
        <v>38215</v>
      </c>
    </row>
    <row r="3211" spans="2:3" x14ac:dyDescent="0.25">
      <c r="B3211" t="s">
        <v>12051</v>
      </c>
      <c r="C3211" t="s">
        <v>38215</v>
      </c>
    </row>
    <row r="3212" spans="2:3" x14ac:dyDescent="0.25">
      <c r="B3212" t="s">
        <v>12052</v>
      </c>
      <c r="C3212" t="s">
        <v>38215</v>
      </c>
    </row>
    <row r="3213" spans="2:3" x14ac:dyDescent="0.25">
      <c r="B3213" t="s">
        <v>12053</v>
      </c>
      <c r="C3213" t="s">
        <v>38215</v>
      </c>
    </row>
    <row r="3214" spans="2:3" x14ac:dyDescent="0.25">
      <c r="B3214" t="s">
        <v>12054</v>
      </c>
      <c r="C3214" t="s">
        <v>38215</v>
      </c>
    </row>
    <row r="3215" spans="2:3" x14ac:dyDescent="0.25">
      <c r="B3215" t="s">
        <v>12055</v>
      </c>
      <c r="C3215" t="s">
        <v>38215</v>
      </c>
    </row>
    <row r="3216" spans="2:3" x14ac:dyDescent="0.25">
      <c r="B3216" t="s">
        <v>12056</v>
      </c>
      <c r="C3216" t="s">
        <v>38215</v>
      </c>
    </row>
    <row r="3217" spans="2:3" x14ac:dyDescent="0.25">
      <c r="B3217" t="s">
        <v>12057</v>
      </c>
      <c r="C3217" t="s">
        <v>38215</v>
      </c>
    </row>
    <row r="3218" spans="2:3" x14ac:dyDescent="0.25">
      <c r="B3218" t="s">
        <v>12058</v>
      </c>
      <c r="C3218" t="s">
        <v>38215</v>
      </c>
    </row>
    <row r="3219" spans="2:3" x14ac:dyDescent="0.25">
      <c r="B3219" t="s">
        <v>12059</v>
      </c>
      <c r="C3219" t="s">
        <v>38215</v>
      </c>
    </row>
    <row r="3220" spans="2:3" x14ac:dyDescent="0.25">
      <c r="B3220" t="s">
        <v>12060</v>
      </c>
      <c r="C3220" t="s">
        <v>38215</v>
      </c>
    </row>
    <row r="3221" spans="2:3" x14ac:dyDescent="0.25">
      <c r="B3221" t="s">
        <v>12061</v>
      </c>
      <c r="C3221" t="s">
        <v>38215</v>
      </c>
    </row>
    <row r="3222" spans="2:3" x14ac:dyDescent="0.25">
      <c r="B3222" t="s">
        <v>12062</v>
      </c>
      <c r="C3222" t="s">
        <v>38215</v>
      </c>
    </row>
    <row r="3223" spans="2:3" x14ac:dyDescent="0.25">
      <c r="B3223" t="s">
        <v>12063</v>
      </c>
      <c r="C3223" t="s">
        <v>38215</v>
      </c>
    </row>
    <row r="3224" spans="2:3" x14ac:dyDescent="0.25">
      <c r="B3224" t="s">
        <v>12064</v>
      </c>
      <c r="C3224" t="s">
        <v>38215</v>
      </c>
    </row>
    <row r="3225" spans="2:3" x14ac:dyDescent="0.25">
      <c r="B3225" t="s">
        <v>12065</v>
      </c>
      <c r="C3225" t="s">
        <v>38215</v>
      </c>
    </row>
    <row r="3226" spans="2:3" x14ac:dyDescent="0.25">
      <c r="B3226" t="s">
        <v>12066</v>
      </c>
      <c r="C3226" t="s">
        <v>38215</v>
      </c>
    </row>
    <row r="3227" spans="2:3" x14ac:dyDescent="0.25">
      <c r="B3227" t="s">
        <v>12067</v>
      </c>
      <c r="C3227" t="s">
        <v>38215</v>
      </c>
    </row>
    <row r="3228" spans="2:3" x14ac:dyDescent="0.25">
      <c r="B3228" t="s">
        <v>12068</v>
      </c>
      <c r="C3228" t="s">
        <v>38215</v>
      </c>
    </row>
    <row r="3229" spans="2:3" x14ac:dyDescent="0.25">
      <c r="B3229" t="s">
        <v>12069</v>
      </c>
      <c r="C3229" t="s">
        <v>38215</v>
      </c>
    </row>
    <row r="3230" spans="2:3" x14ac:dyDescent="0.25">
      <c r="B3230" t="s">
        <v>12070</v>
      </c>
      <c r="C3230" t="s">
        <v>38215</v>
      </c>
    </row>
    <row r="3231" spans="2:3" x14ac:dyDescent="0.25">
      <c r="B3231" t="s">
        <v>12071</v>
      </c>
      <c r="C3231" t="s">
        <v>38215</v>
      </c>
    </row>
    <row r="3232" spans="2:3" x14ac:dyDescent="0.25">
      <c r="B3232" t="s">
        <v>12072</v>
      </c>
      <c r="C3232" t="s">
        <v>38215</v>
      </c>
    </row>
    <row r="3233" spans="2:3" x14ac:dyDescent="0.25">
      <c r="B3233" t="s">
        <v>12073</v>
      </c>
      <c r="C3233" t="s">
        <v>38215</v>
      </c>
    </row>
    <row r="3234" spans="2:3" x14ac:dyDescent="0.25">
      <c r="B3234" t="s">
        <v>12074</v>
      </c>
      <c r="C3234" t="s">
        <v>38215</v>
      </c>
    </row>
    <row r="3235" spans="2:3" x14ac:dyDescent="0.25">
      <c r="B3235" t="s">
        <v>12075</v>
      </c>
      <c r="C3235" t="s">
        <v>38215</v>
      </c>
    </row>
    <row r="3236" spans="2:3" x14ac:dyDescent="0.25">
      <c r="B3236" t="s">
        <v>12076</v>
      </c>
      <c r="C3236" t="s">
        <v>38215</v>
      </c>
    </row>
    <row r="3237" spans="2:3" x14ac:dyDescent="0.25">
      <c r="B3237" t="s">
        <v>12077</v>
      </c>
      <c r="C3237" t="s">
        <v>38215</v>
      </c>
    </row>
    <row r="3238" spans="2:3" x14ac:dyDescent="0.25">
      <c r="B3238" t="s">
        <v>12078</v>
      </c>
      <c r="C3238" t="s">
        <v>38215</v>
      </c>
    </row>
    <row r="3239" spans="2:3" x14ac:dyDescent="0.25">
      <c r="B3239" t="s">
        <v>12079</v>
      </c>
      <c r="C3239" t="s">
        <v>38215</v>
      </c>
    </row>
    <row r="3240" spans="2:3" x14ac:dyDescent="0.25">
      <c r="B3240" t="s">
        <v>12080</v>
      </c>
      <c r="C3240" t="s">
        <v>38215</v>
      </c>
    </row>
    <row r="3241" spans="2:3" x14ac:dyDescent="0.25">
      <c r="B3241" t="s">
        <v>12081</v>
      </c>
      <c r="C3241" t="s">
        <v>38215</v>
      </c>
    </row>
    <row r="3242" spans="2:3" x14ac:dyDescent="0.25">
      <c r="B3242" t="s">
        <v>12082</v>
      </c>
      <c r="C3242" t="s">
        <v>38215</v>
      </c>
    </row>
    <row r="3243" spans="2:3" x14ac:dyDescent="0.25">
      <c r="B3243" t="s">
        <v>12083</v>
      </c>
      <c r="C3243" t="s">
        <v>38215</v>
      </c>
    </row>
    <row r="3244" spans="2:3" x14ac:dyDescent="0.25">
      <c r="B3244" t="s">
        <v>12084</v>
      </c>
      <c r="C3244" t="s">
        <v>38215</v>
      </c>
    </row>
    <row r="3245" spans="2:3" x14ac:dyDescent="0.25">
      <c r="B3245" t="s">
        <v>12085</v>
      </c>
      <c r="C3245" t="s">
        <v>38215</v>
      </c>
    </row>
    <row r="3246" spans="2:3" x14ac:dyDescent="0.25">
      <c r="B3246" t="s">
        <v>12086</v>
      </c>
      <c r="C3246" t="s">
        <v>38215</v>
      </c>
    </row>
    <row r="3247" spans="2:3" x14ac:dyDescent="0.25">
      <c r="B3247" t="s">
        <v>12087</v>
      </c>
      <c r="C3247" t="s">
        <v>38215</v>
      </c>
    </row>
    <row r="3248" spans="2:3" x14ac:dyDescent="0.25">
      <c r="B3248" t="s">
        <v>12088</v>
      </c>
      <c r="C3248" t="s">
        <v>38215</v>
      </c>
    </row>
    <row r="3249" spans="2:3" x14ac:dyDescent="0.25">
      <c r="B3249" t="s">
        <v>12089</v>
      </c>
      <c r="C3249" t="s">
        <v>38215</v>
      </c>
    </row>
    <row r="3250" spans="2:3" x14ac:dyDescent="0.25">
      <c r="B3250" t="s">
        <v>12090</v>
      </c>
      <c r="C3250" t="s">
        <v>38215</v>
      </c>
    </row>
    <row r="3251" spans="2:3" x14ac:dyDescent="0.25">
      <c r="B3251" t="s">
        <v>12091</v>
      </c>
      <c r="C3251" t="s">
        <v>38215</v>
      </c>
    </row>
    <row r="3252" spans="2:3" x14ac:dyDescent="0.25">
      <c r="B3252" t="s">
        <v>12092</v>
      </c>
      <c r="C3252" t="s">
        <v>38215</v>
      </c>
    </row>
    <row r="3253" spans="2:3" x14ac:dyDescent="0.25">
      <c r="B3253" t="s">
        <v>12093</v>
      </c>
      <c r="C3253" t="s">
        <v>38215</v>
      </c>
    </row>
    <row r="3254" spans="2:3" x14ac:dyDescent="0.25">
      <c r="B3254" t="s">
        <v>12094</v>
      </c>
      <c r="C3254" t="s">
        <v>38215</v>
      </c>
    </row>
    <row r="3255" spans="2:3" x14ac:dyDescent="0.25">
      <c r="B3255" t="s">
        <v>12095</v>
      </c>
      <c r="C3255" t="s">
        <v>38215</v>
      </c>
    </row>
    <row r="3256" spans="2:3" x14ac:dyDescent="0.25">
      <c r="B3256" t="s">
        <v>12096</v>
      </c>
      <c r="C3256" t="s">
        <v>38215</v>
      </c>
    </row>
    <row r="3257" spans="2:3" x14ac:dyDescent="0.25">
      <c r="B3257" t="s">
        <v>12097</v>
      </c>
      <c r="C3257" t="s">
        <v>38215</v>
      </c>
    </row>
    <row r="3258" spans="2:3" x14ac:dyDescent="0.25">
      <c r="B3258" t="s">
        <v>12098</v>
      </c>
      <c r="C3258" t="s">
        <v>38215</v>
      </c>
    </row>
    <row r="3259" spans="2:3" x14ac:dyDescent="0.25">
      <c r="B3259" t="s">
        <v>12099</v>
      </c>
      <c r="C3259" t="s">
        <v>38215</v>
      </c>
    </row>
    <row r="3260" spans="2:3" x14ac:dyDescent="0.25">
      <c r="B3260" t="s">
        <v>12100</v>
      </c>
      <c r="C3260" t="s">
        <v>38215</v>
      </c>
    </row>
    <row r="3261" spans="2:3" x14ac:dyDescent="0.25">
      <c r="B3261" t="s">
        <v>12101</v>
      </c>
      <c r="C3261" t="s">
        <v>38215</v>
      </c>
    </row>
    <row r="3262" spans="2:3" x14ac:dyDescent="0.25">
      <c r="B3262" t="s">
        <v>12102</v>
      </c>
      <c r="C3262" t="s">
        <v>38215</v>
      </c>
    </row>
    <row r="3263" spans="2:3" x14ac:dyDescent="0.25">
      <c r="B3263" t="s">
        <v>12103</v>
      </c>
      <c r="C3263" t="s">
        <v>38215</v>
      </c>
    </row>
    <row r="3264" spans="2:3" x14ac:dyDescent="0.25">
      <c r="B3264" t="s">
        <v>12104</v>
      </c>
      <c r="C3264" t="s">
        <v>38215</v>
      </c>
    </row>
    <row r="3265" spans="2:3" x14ac:dyDescent="0.25">
      <c r="B3265" t="s">
        <v>12105</v>
      </c>
      <c r="C3265" t="s">
        <v>38215</v>
      </c>
    </row>
    <row r="3266" spans="2:3" x14ac:dyDescent="0.25">
      <c r="B3266" t="s">
        <v>12106</v>
      </c>
      <c r="C3266" t="s">
        <v>38215</v>
      </c>
    </row>
    <row r="3267" spans="2:3" x14ac:dyDescent="0.25">
      <c r="B3267" t="s">
        <v>12107</v>
      </c>
      <c r="C3267" t="s">
        <v>38215</v>
      </c>
    </row>
    <row r="3268" spans="2:3" x14ac:dyDescent="0.25">
      <c r="B3268" t="s">
        <v>12108</v>
      </c>
      <c r="C3268" t="s">
        <v>38215</v>
      </c>
    </row>
    <row r="3269" spans="2:3" x14ac:dyDescent="0.25">
      <c r="B3269" t="s">
        <v>12109</v>
      </c>
      <c r="C3269" t="s">
        <v>38215</v>
      </c>
    </row>
    <row r="3270" spans="2:3" x14ac:dyDescent="0.25">
      <c r="B3270" t="s">
        <v>12110</v>
      </c>
      <c r="C3270" t="s">
        <v>38215</v>
      </c>
    </row>
    <row r="3271" spans="2:3" x14ac:dyDescent="0.25">
      <c r="B3271" t="s">
        <v>12111</v>
      </c>
      <c r="C3271" t="s">
        <v>38215</v>
      </c>
    </row>
    <row r="3272" spans="2:3" x14ac:dyDescent="0.25">
      <c r="B3272" t="s">
        <v>12112</v>
      </c>
      <c r="C3272" t="s">
        <v>38215</v>
      </c>
    </row>
    <row r="3273" spans="2:3" x14ac:dyDescent="0.25">
      <c r="B3273" t="s">
        <v>12113</v>
      </c>
      <c r="C3273" t="s">
        <v>38215</v>
      </c>
    </row>
    <row r="3274" spans="2:3" x14ac:dyDescent="0.25">
      <c r="B3274" t="s">
        <v>12114</v>
      </c>
      <c r="C3274" t="s">
        <v>38215</v>
      </c>
    </row>
    <row r="3275" spans="2:3" x14ac:dyDescent="0.25">
      <c r="B3275" t="s">
        <v>12115</v>
      </c>
      <c r="C3275" t="s">
        <v>38215</v>
      </c>
    </row>
    <row r="3276" spans="2:3" x14ac:dyDescent="0.25">
      <c r="B3276" t="s">
        <v>12116</v>
      </c>
      <c r="C3276" t="s">
        <v>38215</v>
      </c>
    </row>
    <row r="3277" spans="2:3" x14ac:dyDescent="0.25">
      <c r="B3277" t="s">
        <v>12117</v>
      </c>
      <c r="C3277" t="s">
        <v>38215</v>
      </c>
    </row>
    <row r="3278" spans="2:3" x14ac:dyDescent="0.25">
      <c r="B3278" t="s">
        <v>12118</v>
      </c>
      <c r="C3278" t="s">
        <v>38215</v>
      </c>
    </row>
    <row r="3279" spans="2:3" x14ac:dyDescent="0.25">
      <c r="B3279" t="s">
        <v>12119</v>
      </c>
      <c r="C3279" t="s">
        <v>38215</v>
      </c>
    </row>
    <row r="3280" spans="2:3" x14ac:dyDescent="0.25">
      <c r="B3280" t="s">
        <v>12120</v>
      </c>
      <c r="C3280" t="s">
        <v>38215</v>
      </c>
    </row>
    <row r="3281" spans="2:3" x14ac:dyDescent="0.25">
      <c r="B3281" t="s">
        <v>12121</v>
      </c>
      <c r="C3281" t="s">
        <v>38215</v>
      </c>
    </row>
    <row r="3282" spans="2:3" x14ac:dyDescent="0.25">
      <c r="B3282" t="s">
        <v>12122</v>
      </c>
      <c r="C3282" t="s">
        <v>38215</v>
      </c>
    </row>
    <row r="3283" spans="2:3" x14ac:dyDescent="0.25">
      <c r="B3283" t="s">
        <v>12123</v>
      </c>
      <c r="C3283" t="s">
        <v>38215</v>
      </c>
    </row>
    <row r="3284" spans="2:3" x14ac:dyDescent="0.25">
      <c r="B3284" t="s">
        <v>12124</v>
      </c>
      <c r="C3284" t="s">
        <v>38215</v>
      </c>
    </row>
    <row r="3285" spans="2:3" x14ac:dyDescent="0.25">
      <c r="B3285" t="s">
        <v>12125</v>
      </c>
      <c r="C3285" t="s">
        <v>38215</v>
      </c>
    </row>
    <row r="3286" spans="2:3" x14ac:dyDescent="0.25">
      <c r="B3286" t="s">
        <v>12126</v>
      </c>
      <c r="C3286" t="s">
        <v>38215</v>
      </c>
    </row>
    <row r="3287" spans="2:3" x14ac:dyDescent="0.25">
      <c r="B3287" t="s">
        <v>12127</v>
      </c>
      <c r="C3287" t="s">
        <v>38215</v>
      </c>
    </row>
    <row r="3288" spans="2:3" x14ac:dyDescent="0.25">
      <c r="B3288" t="s">
        <v>12128</v>
      </c>
      <c r="C3288" t="s">
        <v>38215</v>
      </c>
    </row>
    <row r="3289" spans="2:3" x14ac:dyDescent="0.25">
      <c r="B3289" t="s">
        <v>12129</v>
      </c>
      <c r="C3289" t="s">
        <v>38215</v>
      </c>
    </row>
    <row r="3290" spans="2:3" x14ac:dyDescent="0.25">
      <c r="B3290" t="s">
        <v>12130</v>
      </c>
      <c r="C3290" t="s">
        <v>38215</v>
      </c>
    </row>
    <row r="3291" spans="2:3" x14ac:dyDescent="0.25">
      <c r="B3291" t="s">
        <v>12131</v>
      </c>
      <c r="C3291" t="s">
        <v>38215</v>
      </c>
    </row>
    <row r="3292" spans="2:3" x14ac:dyDescent="0.25">
      <c r="B3292" t="s">
        <v>12132</v>
      </c>
      <c r="C3292" t="s">
        <v>38215</v>
      </c>
    </row>
    <row r="3293" spans="2:3" x14ac:dyDescent="0.25">
      <c r="B3293" t="s">
        <v>12133</v>
      </c>
      <c r="C3293" t="s">
        <v>38215</v>
      </c>
    </row>
    <row r="3294" spans="2:3" x14ac:dyDescent="0.25">
      <c r="B3294" t="s">
        <v>12134</v>
      </c>
      <c r="C3294" t="s">
        <v>38215</v>
      </c>
    </row>
    <row r="3295" spans="2:3" x14ac:dyDescent="0.25">
      <c r="B3295" t="s">
        <v>12135</v>
      </c>
      <c r="C3295" t="s">
        <v>38215</v>
      </c>
    </row>
    <row r="3296" spans="2:3" x14ac:dyDescent="0.25">
      <c r="B3296" t="s">
        <v>12136</v>
      </c>
      <c r="C3296" t="s">
        <v>38215</v>
      </c>
    </row>
    <row r="3297" spans="2:3" x14ac:dyDescent="0.25">
      <c r="B3297" t="s">
        <v>12137</v>
      </c>
      <c r="C3297" t="s">
        <v>38215</v>
      </c>
    </row>
    <row r="3298" spans="2:3" x14ac:dyDescent="0.25">
      <c r="B3298" t="s">
        <v>12138</v>
      </c>
      <c r="C3298" t="s">
        <v>38215</v>
      </c>
    </row>
    <row r="3299" spans="2:3" x14ac:dyDescent="0.25">
      <c r="B3299" t="s">
        <v>12139</v>
      </c>
      <c r="C3299" t="s">
        <v>38215</v>
      </c>
    </row>
    <row r="3300" spans="2:3" x14ac:dyDescent="0.25">
      <c r="B3300" t="s">
        <v>12140</v>
      </c>
      <c r="C3300" t="s">
        <v>38215</v>
      </c>
    </row>
    <row r="3301" spans="2:3" x14ac:dyDescent="0.25">
      <c r="B3301" t="s">
        <v>12141</v>
      </c>
      <c r="C3301" t="s">
        <v>38215</v>
      </c>
    </row>
    <row r="3302" spans="2:3" x14ac:dyDescent="0.25">
      <c r="B3302" t="s">
        <v>12142</v>
      </c>
      <c r="C3302" t="s">
        <v>38215</v>
      </c>
    </row>
    <row r="3303" spans="2:3" x14ac:dyDescent="0.25">
      <c r="B3303" t="s">
        <v>12143</v>
      </c>
      <c r="C3303" t="s">
        <v>38215</v>
      </c>
    </row>
    <row r="3304" spans="2:3" x14ac:dyDescent="0.25">
      <c r="B3304" t="s">
        <v>12144</v>
      </c>
      <c r="C3304" t="s">
        <v>38215</v>
      </c>
    </row>
    <row r="3305" spans="2:3" x14ac:dyDescent="0.25">
      <c r="B3305" t="s">
        <v>12145</v>
      </c>
      <c r="C3305" t="s">
        <v>38215</v>
      </c>
    </row>
    <row r="3306" spans="2:3" x14ac:dyDescent="0.25">
      <c r="B3306" t="s">
        <v>12146</v>
      </c>
      <c r="C3306" t="s">
        <v>38215</v>
      </c>
    </row>
    <row r="3307" spans="2:3" x14ac:dyDescent="0.25">
      <c r="B3307" t="s">
        <v>12147</v>
      </c>
      <c r="C3307" t="s">
        <v>38215</v>
      </c>
    </row>
    <row r="3308" spans="2:3" x14ac:dyDescent="0.25">
      <c r="B3308" t="s">
        <v>12148</v>
      </c>
      <c r="C3308" t="s">
        <v>38215</v>
      </c>
    </row>
    <row r="3309" spans="2:3" x14ac:dyDescent="0.25">
      <c r="B3309" t="s">
        <v>12149</v>
      </c>
      <c r="C3309" t="s">
        <v>38215</v>
      </c>
    </row>
    <row r="3310" spans="2:3" x14ac:dyDescent="0.25">
      <c r="B3310" t="s">
        <v>12150</v>
      </c>
      <c r="C3310" t="s">
        <v>38215</v>
      </c>
    </row>
    <row r="3311" spans="2:3" x14ac:dyDescent="0.25">
      <c r="B3311" t="s">
        <v>12151</v>
      </c>
      <c r="C3311" t="s">
        <v>38215</v>
      </c>
    </row>
    <row r="3312" spans="2:3" x14ac:dyDescent="0.25">
      <c r="B3312" t="s">
        <v>12152</v>
      </c>
      <c r="C3312" t="s">
        <v>38215</v>
      </c>
    </row>
    <row r="3313" spans="2:3" x14ac:dyDescent="0.25">
      <c r="B3313" t="s">
        <v>12153</v>
      </c>
      <c r="C3313" t="s">
        <v>38215</v>
      </c>
    </row>
    <row r="3314" spans="2:3" x14ac:dyDescent="0.25">
      <c r="B3314" t="s">
        <v>12154</v>
      </c>
      <c r="C3314" t="s">
        <v>38215</v>
      </c>
    </row>
    <row r="3315" spans="2:3" x14ac:dyDescent="0.25">
      <c r="B3315" t="s">
        <v>12155</v>
      </c>
      <c r="C3315" t="s">
        <v>38215</v>
      </c>
    </row>
    <row r="3316" spans="2:3" x14ac:dyDescent="0.25">
      <c r="B3316" t="s">
        <v>12156</v>
      </c>
      <c r="C3316" t="s">
        <v>38215</v>
      </c>
    </row>
    <row r="3317" spans="2:3" x14ac:dyDescent="0.25">
      <c r="B3317" t="s">
        <v>12157</v>
      </c>
      <c r="C3317" t="s">
        <v>38215</v>
      </c>
    </row>
    <row r="3318" spans="2:3" x14ac:dyDescent="0.25">
      <c r="B3318" t="s">
        <v>12158</v>
      </c>
      <c r="C3318" t="s">
        <v>38215</v>
      </c>
    </row>
    <row r="3319" spans="2:3" x14ac:dyDescent="0.25">
      <c r="B3319" t="s">
        <v>12159</v>
      </c>
      <c r="C3319" t="s">
        <v>38215</v>
      </c>
    </row>
    <row r="3320" spans="2:3" x14ac:dyDescent="0.25">
      <c r="B3320" t="s">
        <v>12160</v>
      </c>
      <c r="C3320" t="s">
        <v>38215</v>
      </c>
    </row>
    <row r="3321" spans="2:3" x14ac:dyDescent="0.25">
      <c r="B3321" t="s">
        <v>12161</v>
      </c>
      <c r="C3321" t="s">
        <v>38215</v>
      </c>
    </row>
    <row r="3322" spans="2:3" x14ac:dyDescent="0.25">
      <c r="B3322" t="s">
        <v>12162</v>
      </c>
      <c r="C3322" t="s">
        <v>38215</v>
      </c>
    </row>
    <row r="3323" spans="2:3" x14ac:dyDescent="0.25">
      <c r="B3323" t="s">
        <v>12163</v>
      </c>
      <c r="C3323" t="s">
        <v>38215</v>
      </c>
    </row>
    <row r="3324" spans="2:3" x14ac:dyDescent="0.25">
      <c r="B3324" t="s">
        <v>12164</v>
      </c>
      <c r="C3324" t="s">
        <v>38215</v>
      </c>
    </row>
    <row r="3325" spans="2:3" x14ac:dyDescent="0.25">
      <c r="B3325" t="s">
        <v>12165</v>
      </c>
      <c r="C3325" t="s">
        <v>38215</v>
      </c>
    </row>
    <row r="3326" spans="2:3" x14ac:dyDescent="0.25">
      <c r="B3326" t="s">
        <v>12166</v>
      </c>
      <c r="C3326" t="s">
        <v>38215</v>
      </c>
    </row>
    <row r="3327" spans="2:3" x14ac:dyDescent="0.25">
      <c r="B3327" t="s">
        <v>12167</v>
      </c>
      <c r="C3327" t="s">
        <v>38215</v>
      </c>
    </row>
    <row r="3328" spans="2:3" x14ac:dyDescent="0.25">
      <c r="B3328" t="s">
        <v>12168</v>
      </c>
      <c r="C3328" t="s">
        <v>38215</v>
      </c>
    </row>
    <row r="3329" spans="2:3" x14ac:dyDescent="0.25">
      <c r="B3329" t="s">
        <v>12169</v>
      </c>
      <c r="C3329" t="s">
        <v>38215</v>
      </c>
    </row>
    <row r="3330" spans="2:3" x14ac:dyDescent="0.25">
      <c r="B3330" t="s">
        <v>12170</v>
      </c>
      <c r="C3330" t="s">
        <v>38215</v>
      </c>
    </row>
    <row r="3331" spans="2:3" x14ac:dyDescent="0.25">
      <c r="B3331" t="s">
        <v>12171</v>
      </c>
      <c r="C3331" t="s">
        <v>38215</v>
      </c>
    </row>
    <row r="3332" spans="2:3" x14ac:dyDescent="0.25">
      <c r="B3332" t="s">
        <v>12172</v>
      </c>
      <c r="C3332" t="s">
        <v>38215</v>
      </c>
    </row>
    <row r="3333" spans="2:3" x14ac:dyDescent="0.25">
      <c r="B3333" t="s">
        <v>12173</v>
      </c>
      <c r="C3333" t="s">
        <v>38215</v>
      </c>
    </row>
    <row r="3334" spans="2:3" x14ac:dyDescent="0.25">
      <c r="B3334" t="s">
        <v>12174</v>
      </c>
      <c r="C3334" t="s">
        <v>38215</v>
      </c>
    </row>
    <row r="3335" spans="2:3" x14ac:dyDescent="0.25">
      <c r="B3335" t="s">
        <v>12175</v>
      </c>
      <c r="C3335" t="s">
        <v>38215</v>
      </c>
    </row>
    <row r="3336" spans="2:3" x14ac:dyDescent="0.25">
      <c r="B3336" t="s">
        <v>12176</v>
      </c>
      <c r="C3336" t="s">
        <v>38215</v>
      </c>
    </row>
    <row r="3337" spans="2:3" x14ac:dyDescent="0.25">
      <c r="B3337" t="s">
        <v>12177</v>
      </c>
      <c r="C3337" t="s">
        <v>38215</v>
      </c>
    </row>
    <row r="3338" spans="2:3" x14ac:dyDescent="0.25">
      <c r="B3338" t="s">
        <v>12178</v>
      </c>
      <c r="C3338" t="s">
        <v>38215</v>
      </c>
    </row>
    <row r="3339" spans="2:3" x14ac:dyDescent="0.25">
      <c r="B3339" t="s">
        <v>12179</v>
      </c>
      <c r="C3339" t="s">
        <v>38215</v>
      </c>
    </row>
    <row r="3340" spans="2:3" x14ac:dyDescent="0.25">
      <c r="B3340" t="s">
        <v>12180</v>
      </c>
      <c r="C3340" t="s">
        <v>38215</v>
      </c>
    </row>
    <row r="3341" spans="2:3" x14ac:dyDescent="0.25">
      <c r="B3341" t="s">
        <v>12181</v>
      </c>
      <c r="C3341" t="s">
        <v>38215</v>
      </c>
    </row>
    <row r="3342" spans="2:3" x14ac:dyDescent="0.25">
      <c r="B3342" t="s">
        <v>12182</v>
      </c>
      <c r="C3342" t="s">
        <v>38215</v>
      </c>
    </row>
    <row r="3343" spans="2:3" x14ac:dyDescent="0.25">
      <c r="B3343" t="s">
        <v>12183</v>
      </c>
      <c r="C3343" t="s">
        <v>38215</v>
      </c>
    </row>
    <row r="3344" spans="2:3" x14ac:dyDescent="0.25">
      <c r="B3344" t="s">
        <v>12184</v>
      </c>
      <c r="C3344" t="s">
        <v>38215</v>
      </c>
    </row>
    <row r="3345" spans="2:3" x14ac:dyDescent="0.25">
      <c r="B3345" t="s">
        <v>12185</v>
      </c>
      <c r="C3345" t="s">
        <v>38215</v>
      </c>
    </row>
    <row r="3346" spans="2:3" x14ac:dyDescent="0.25">
      <c r="B3346" t="s">
        <v>12186</v>
      </c>
      <c r="C3346" t="s">
        <v>38215</v>
      </c>
    </row>
    <row r="3347" spans="2:3" x14ac:dyDescent="0.25">
      <c r="B3347" t="s">
        <v>12187</v>
      </c>
      <c r="C3347" t="s">
        <v>38215</v>
      </c>
    </row>
    <row r="3348" spans="2:3" x14ac:dyDescent="0.25">
      <c r="B3348" t="s">
        <v>12188</v>
      </c>
      <c r="C3348" t="s">
        <v>38215</v>
      </c>
    </row>
    <row r="3349" spans="2:3" x14ac:dyDescent="0.25">
      <c r="B3349" t="s">
        <v>12189</v>
      </c>
      <c r="C3349" t="s">
        <v>38215</v>
      </c>
    </row>
    <row r="3350" spans="2:3" x14ac:dyDescent="0.25">
      <c r="B3350" t="s">
        <v>12190</v>
      </c>
      <c r="C3350" t="s">
        <v>38215</v>
      </c>
    </row>
    <row r="3351" spans="2:3" x14ac:dyDescent="0.25">
      <c r="B3351" t="s">
        <v>12191</v>
      </c>
      <c r="C3351" t="s">
        <v>38215</v>
      </c>
    </row>
    <row r="3352" spans="2:3" x14ac:dyDescent="0.25">
      <c r="B3352" t="s">
        <v>12192</v>
      </c>
      <c r="C3352" t="s">
        <v>38215</v>
      </c>
    </row>
    <row r="3353" spans="2:3" x14ac:dyDescent="0.25">
      <c r="B3353" t="s">
        <v>12193</v>
      </c>
      <c r="C3353" t="s">
        <v>38215</v>
      </c>
    </row>
    <row r="3354" spans="2:3" x14ac:dyDescent="0.25">
      <c r="B3354" t="s">
        <v>12194</v>
      </c>
      <c r="C3354" t="s">
        <v>38215</v>
      </c>
    </row>
    <row r="3355" spans="2:3" x14ac:dyDescent="0.25">
      <c r="B3355" t="s">
        <v>12195</v>
      </c>
      <c r="C3355" t="s">
        <v>38215</v>
      </c>
    </row>
    <row r="3356" spans="2:3" x14ac:dyDescent="0.25">
      <c r="B3356" t="s">
        <v>12196</v>
      </c>
      <c r="C3356" t="s">
        <v>38215</v>
      </c>
    </row>
    <row r="3357" spans="2:3" x14ac:dyDescent="0.25">
      <c r="B3357" t="s">
        <v>12197</v>
      </c>
      <c r="C3357" t="s">
        <v>38215</v>
      </c>
    </row>
    <row r="3358" spans="2:3" x14ac:dyDescent="0.25">
      <c r="B3358" t="s">
        <v>12198</v>
      </c>
      <c r="C3358" t="s">
        <v>38215</v>
      </c>
    </row>
    <row r="3359" spans="2:3" x14ac:dyDescent="0.25">
      <c r="B3359" t="s">
        <v>12199</v>
      </c>
      <c r="C3359" t="s">
        <v>38215</v>
      </c>
    </row>
    <row r="3360" spans="2:3" x14ac:dyDescent="0.25">
      <c r="B3360" t="s">
        <v>12200</v>
      </c>
      <c r="C3360" t="s">
        <v>38215</v>
      </c>
    </row>
    <row r="3361" spans="2:3" x14ac:dyDescent="0.25">
      <c r="B3361" t="s">
        <v>12201</v>
      </c>
      <c r="C3361" t="s">
        <v>38215</v>
      </c>
    </row>
    <row r="3362" spans="2:3" x14ac:dyDescent="0.25">
      <c r="B3362" t="s">
        <v>12202</v>
      </c>
      <c r="C3362" t="s">
        <v>38215</v>
      </c>
    </row>
    <row r="3363" spans="2:3" x14ac:dyDescent="0.25">
      <c r="B3363" t="s">
        <v>12203</v>
      </c>
      <c r="C3363" t="s">
        <v>38215</v>
      </c>
    </row>
    <row r="3364" spans="2:3" x14ac:dyDescent="0.25">
      <c r="B3364" t="s">
        <v>12204</v>
      </c>
      <c r="C3364" t="s">
        <v>38215</v>
      </c>
    </row>
    <row r="3365" spans="2:3" x14ac:dyDescent="0.25">
      <c r="B3365" t="s">
        <v>12205</v>
      </c>
      <c r="C3365" t="s">
        <v>38215</v>
      </c>
    </row>
    <row r="3366" spans="2:3" x14ac:dyDescent="0.25">
      <c r="B3366" t="s">
        <v>12206</v>
      </c>
      <c r="C3366" t="s">
        <v>38215</v>
      </c>
    </row>
    <row r="3367" spans="2:3" x14ac:dyDescent="0.25">
      <c r="B3367" t="s">
        <v>12207</v>
      </c>
      <c r="C3367" t="s">
        <v>38215</v>
      </c>
    </row>
    <row r="3368" spans="2:3" x14ac:dyDescent="0.25">
      <c r="B3368" t="s">
        <v>12208</v>
      </c>
      <c r="C3368" t="s">
        <v>38215</v>
      </c>
    </row>
    <row r="3369" spans="2:3" x14ac:dyDescent="0.25">
      <c r="B3369" t="s">
        <v>12209</v>
      </c>
      <c r="C3369" t="s">
        <v>38215</v>
      </c>
    </row>
    <row r="3370" spans="2:3" x14ac:dyDescent="0.25">
      <c r="B3370" t="s">
        <v>12210</v>
      </c>
      <c r="C3370" t="s">
        <v>38215</v>
      </c>
    </row>
    <row r="3371" spans="2:3" x14ac:dyDescent="0.25">
      <c r="B3371" t="s">
        <v>12211</v>
      </c>
      <c r="C3371" t="s">
        <v>38215</v>
      </c>
    </row>
    <row r="3372" spans="2:3" x14ac:dyDescent="0.25">
      <c r="B3372" t="s">
        <v>12212</v>
      </c>
      <c r="C3372" t="s">
        <v>38215</v>
      </c>
    </row>
    <row r="3373" spans="2:3" x14ac:dyDescent="0.25">
      <c r="B3373" t="s">
        <v>12213</v>
      </c>
      <c r="C3373" t="s">
        <v>38215</v>
      </c>
    </row>
    <row r="3374" spans="2:3" x14ac:dyDescent="0.25">
      <c r="B3374" t="s">
        <v>12214</v>
      </c>
      <c r="C3374" t="s">
        <v>38215</v>
      </c>
    </row>
    <row r="3375" spans="2:3" x14ac:dyDescent="0.25">
      <c r="B3375" t="s">
        <v>12215</v>
      </c>
      <c r="C3375" t="s">
        <v>38215</v>
      </c>
    </row>
    <row r="3376" spans="2:3" x14ac:dyDescent="0.25">
      <c r="B3376" t="s">
        <v>12216</v>
      </c>
      <c r="C3376" t="s">
        <v>38215</v>
      </c>
    </row>
    <row r="3377" spans="2:3" x14ac:dyDescent="0.25">
      <c r="B3377" t="s">
        <v>12217</v>
      </c>
      <c r="C3377" t="s">
        <v>38215</v>
      </c>
    </row>
    <row r="3378" spans="2:3" x14ac:dyDescent="0.25">
      <c r="B3378" t="s">
        <v>12218</v>
      </c>
      <c r="C3378" t="s">
        <v>38215</v>
      </c>
    </row>
    <row r="3379" spans="2:3" x14ac:dyDescent="0.25">
      <c r="B3379" t="s">
        <v>12219</v>
      </c>
      <c r="C3379" t="s">
        <v>38215</v>
      </c>
    </row>
    <row r="3380" spans="2:3" x14ac:dyDescent="0.25">
      <c r="B3380" t="s">
        <v>12220</v>
      </c>
      <c r="C3380" t="s">
        <v>38215</v>
      </c>
    </row>
    <row r="3381" spans="2:3" x14ac:dyDescent="0.25">
      <c r="B3381" t="s">
        <v>12221</v>
      </c>
      <c r="C3381" t="s">
        <v>38215</v>
      </c>
    </row>
    <row r="3382" spans="2:3" x14ac:dyDescent="0.25">
      <c r="B3382" t="s">
        <v>12222</v>
      </c>
      <c r="C3382" t="s">
        <v>38215</v>
      </c>
    </row>
    <row r="3383" spans="2:3" x14ac:dyDescent="0.25">
      <c r="B3383" t="s">
        <v>12223</v>
      </c>
      <c r="C3383" t="s">
        <v>38215</v>
      </c>
    </row>
    <row r="3384" spans="2:3" x14ac:dyDescent="0.25">
      <c r="B3384" t="s">
        <v>12224</v>
      </c>
      <c r="C3384" t="s">
        <v>38215</v>
      </c>
    </row>
    <row r="3385" spans="2:3" x14ac:dyDescent="0.25">
      <c r="B3385" t="s">
        <v>12225</v>
      </c>
      <c r="C3385" t="s">
        <v>38215</v>
      </c>
    </row>
    <row r="3386" spans="2:3" x14ac:dyDescent="0.25">
      <c r="B3386" t="s">
        <v>12226</v>
      </c>
      <c r="C3386" t="s">
        <v>38215</v>
      </c>
    </row>
    <row r="3387" spans="2:3" x14ac:dyDescent="0.25">
      <c r="B3387" t="s">
        <v>12227</v>
      </c>
      <c r="C3387" t="s">
        <v>38215</v>
      </c>
    </row>
    <row r="3388" spans="2:3" x14ac:dyDescent="0.25">
      <c r="B3388" t="s">
        <v>12228</v>
      </c>
      <c r="C3388" t="s">
        <v>38215</v>
      </c>
    </row>
    <row r="3389" spans="2:3" x14ac:dyDescent="0.25">
      <c r="B3389" t="s">
        <v>12229</v>
      </c>
      <c r="C3389" t="s">
        <v>38215</v>
      </c>
    </row>
    <row r="3390" spans="2:3" x14ac:dyDescent="0.25">
      <c r="B3390" t="s">
        <v>12230</v>
      </c>
      <c r="C3390" t="s">
        <v>38215</v>
      </c>
    </row>
    <row r="3391" spans="2:3" x14ac:dyDescent="0.25">
      <c r="B3391" t="s">
        <v>12231</v>
      </c>
      <c r="C3391" t="s">
        <v>38215</v>
      </c>
    </row>
    <row r="3392" spans="2:3" x14ac:dyDescent="0.25">
      <c r="B3392" t="s">
        <v>12232</v>
      </c>
      <c r="C3392" t="s">
        <v>38215</v>
      </c>
    </row>
    <row r="3393" spans="2:3" x14ac:dyDescent="0.25">
      <c r="B3393" t="s">
        <v>12233</v>
      </c>
      <c r="C3393" t="s">
        <v>38215</v>
      </c>
    </row>
    <row r="3394" spans="2:3" x14ac:dyDescent="0.25">
      <c r="B3394" t="s">
        <v>12234</v>
      </c>
      <c r="C3394" t="s">
        <v>38215</v>
      </c>
    </row>
    <row r="3395" spans="2:3" x14ac:dyDescent="0.25">
      <c r="B3395" t="s">
        <v>12235</v>
      </c>
      <c r="C3395" t="s">
        <v>38215</v>
      </c>
    </row>
    <row r="3396" spans="2:3" x14ac:dyDescent="0.25">
      <c r="B3396" t="s">
        <v>12236</v>
      </c>
      <c r="C3396" t="s">
        <v>38215</v>
      </c>
    </row>
    <row r="3397" spans="2:3" x14ac:dyDescent="0.25">
      <c r="B3397" t="s">
        <v>12237</v>
      </c>
      <c r="C3397" t="s">
        <v>38215</v>
      </c>
    </row>
    <row r="3398" spans="2:3" x14ac:dyDescent="0.25">
      <c r="B3398" t="s">
        <v>12238</v>
      </c>
      <c r="C3398" t="s">
        <v>38215</v>
      </c>
    </row>
    <row r="3399" spans="2:3" x14ac:dyDescent="0.25">
      <c r="B3399" t="s">
        <v>12239</v>
      </c>
      <c r="C3399" t="s">
        <v>38215</v>
      </c>
    </row>
    <row r="3400" spans="2:3" x14ac:dyDescent="0.25">
      <c r="B3400" t="s">
        <v>12240</v>
      </c>
      <c r="C3400" t="s">
        <v>38215</v>
      </c>
    </row>
    <row r="3401" spans="2:3" x14ac:dyDescent="0.25">
      <c r="B3401" t="s">
        <v>12241</v>
      </c>
      <c r="C3401" t="s">
        <v>38215</v>
      </c>
    </row>
    <row r="3402" spans="2:3" x14ac:dyDescent="0.25">
      <c r="B3402" t="s">
        <v>12242</v>
      </c>
      <c r="C3402" t="s">
        <v>38215</v>
      </c>
    </row>
    <row r="3403" spans="2:3" x14ac:dyDescent="0.25">
      <c r="B3403" t="s">
        <v>12243</v>
      </c>
      <c r="C3403" t="s">
        <v>38215</v>
      </c>
    </row>
    <row r="3404" spans="2:3" x14ac:dyDescent="0.25">
      <c r="B3404" t="s">
        <v>12244</v>
      </c>
      <c r="C3404" t="s">
        <v>38215</v>
      </c>
    </row>
    <row r="3405" spans="2:3" x14ac:dyDescent="0.25">
      <c r="B3405" t="s">
        <v>12245</v>
      </c>
      <c r="C3405" t="s">
        <v>38215</v>
      </c>
    </row>
    <row r="3406" spans="2:3" x14ac:dyDescent="0.25">
      <c r="B3406" t="s">
        <v>12246</v>
      </c>
      <c r="C3406" t="s">
        <v>38215</v>
      </c>
    </row>
    <row r="3407" spans="2:3" x14ac:dyDescent="0.25">
      <c r="B3407" t="s">
        <v>12247</v>
      </c>
      <c r="C3407" t="s">
        <v>38215</v>
      </c>
    </row>
    <row r="3408" spans="2:3" x14ac:dyDescent="0.25">
      <c r="B3408" t="s">
        <v>12248</v>
      </c>
      <c r="C3408" t="s">
        <v>38215</v>
      </c>
    </row>
    <row r="3409" spans="2:3" x14ac:dyDescent="0.25">
      <c r="B3409" t="s">
        <v>12249</v>
      </c>
      <c r="C3409" t="s">
        <v>38215</v>
      </c>
    </row>
    <row r="3410" spans="2:3" x14ac:dyDescent="0.25">
      <c r="B3410" t="s">
        <v>12250</v>
      </c>
      <c r="C3410" t="s">
        <v>38215</v>
      </c>
    </row>
    <row r="3411" spans="2:3" x14ac:dyDescent="0.25">
      <c r="B3411" t="s">
        <v>12251</v>
      </c>
      <c r="C3411" t="s">
        <v>38215</v>
      </c>
    </row>
    <row r="3412" spans="2:3" x14ac:dyDescent="0.25">
      <c r="B3412" t="s">
        <v>12252</v>
      </c>
      <c r="C3412" t="s">
        <v>38215</v>
      </c>
    </row>
    <row r="3413" spans="2:3" x14ac:dyDescent="0.25">
      <c r="B3413" t="s">
        <v>12253</v>
      </c>
      <c r="C3413" t="s">
        <v>38215</v>
      </c>
    </row>
    <row r="3414" spans="2:3" x14ac:dyDescent="0.25">
      <c r="B3414" t="s">
        <v>12254</v>
      </c>
      <c r="C3414" t="s">
        <v>38215</v>
      </c>
    </row>
    <row r="3415" spans="2:3" x14ac:dyDescent="0.25">
      <c r="B3415" t="s">
        <v>12255</v>
      </c>
      <c r="C3415" t="s">
        <v>38215</v>
      </c>
    </row>
    <row r="3416" spans="2:3" x14ac:dyDescent="0.25">
      <c r="B3416" t="s">
        <v>12256</v>
      </c>
      <c r="C3416" t="s">
        <v>38215</v>
      </c>
    </row>
    <row r="3417" spans="2:3" x14ac:dyDescent="0.25">
      <c r="B3417" t="s">
        <v>12257</v>
      </c>
      <c r="C3417" t="s">
        <v>38215</v>
      </c>
    </row>
    <row r="3418" spans="2:3" x14ac:dyDescent="0.25">
      <c r="B3418" t="s">
        <v>12258</v>
      </c>
      <c r="C3418" t="s">
        <v>38215</v>
      </c>
    </row>
    <row r="3419" spans="2:3" x14ac:dyDescent="0.25">
      <c r="B3419" t="s">
        <v>12259</v>
      </c>
      <c r="C3419" t="s">
        <v>38215</v>
      </c>
    </row>
    <row r="3420" spans="2:3" x14ac:dyDescent="0.25">
      <c r="B3420" t="s">
        <v>12260</v>
      </c>
      <c r="C3420" t="s">
        <v>38215</v>
      </c>
    </row>
    <row r="3421" spans="2:3" x14ac:dyDescent="0.25">
      <c r="B3421" t="s">
        <v>12261</v>
      </c>
      <c r="C3421" t="s">
        <v>38215</v>
      </c>
    </row>
    <row r="3422" spans="2:3" x14ac:dyDescent="0.25">
      <c r="B3422" t="s">
        <v>12262</v>
      </c>
      <c r="C3422" t="s">
        <v>38215</v>
      </c>
    </row>
    <row r="3423" spans="2:3" x14ac:dyDescent="0.25">
      <c r="B3423" t="s">
        <v>12263</v>
      </c>
      <c r="C3423" t="s">
        <v>38215</v>
      </c>
    </row>
    <row r="3424" spans="2:3" x14ac:dyDescent="0.25">
      <c r="B3424" t="s">
        <v>12264</v>
      </c>
      <c r="C3424" t="s">
        <v>38215</v>
      </c>
    </row>
    <row r="3425" spans="2:3" x14ac:dyDescent="0.25">
      <c r="B3425" t="s">
        <v>12265</v>
      </c>
      <c r="C3425" t="s">
        <v>38215</v>
      </c>
    </row>
    <row r="3426" spans="2:3" x14ac:dyDescent="0.25">
      <c r="B3426" t="s">
        <v>12266</v>
      </c>
      <c r="C3426" t="s">
        <v>38215</v>
      </c>
    </row>
    <row r="3427" spans="2:3" x14ac:dyDescent="0.25">
      <c r="B3427" t="s">
        <v>12267</v>
      </c>
      <c r="C3427" t="s">
        <v>38215</v>
      </c>
    </row>
    <row r="3428" spans="2:3" x14ac:dyDescent="0.25">
      <c r="B3428" t="s">
        <v>12268</v>
      </c>
      <c r="C3428" t="s">
        <v>38215</v>
      </c>
    </row>
    <row r="3429" spans="2:3" x14ac:dyDescent="0.25">
      <c r="B3429" t="s">
        <v>12269</v>
      </c>
      <c r="C3429" t="s">
        <v>38215</v>
      </c>
    </row>
    <row r="3430" spans="2:3" x14ac:dyDescent="0.25">
      <c r="B3430" t="s">
        <v>12270</v>
      </c>
      <c r="C3430" t="s">
        <v>38215</v>
      </c>
    </row>
    <row r="3431" spans="2:3" x14ac:dyDescent="0.25">
      <c r="B3431" t="s">
        <v>12271</v>
      </c>
      <c r="C3431" t="s">
        <v>38215</v>
      </c>
    </row>
    <row r="3432" spans="2:3" x14ac:dyDescent="0.25">
      <c r="B3432" t="s">
        <v>12272</v>
      </c>
      <c r="C3432" t="s">
        <v>38215</v>
      </c>
    </row>
    <row r="3433" spans="2:3" x14ac:dyDescent="0.25">
      <c r="B3433" t="s">
        <v>12273</v>
      </c>
      <c r="C3433" t="s">
        <v>38215</v>
      </c>
    </row>
    <row r="3434" spans="2:3" x14ac:dyDescent="0.25">
      <c r="B3434" t="s">
        <v>12274</v>
      </c>
      <c r="C3434" t="s">
        <v>38215</v>
      </c>
    </row>
    <row r="3435" spans="2:3" x14ac:dyDescent="0.25">
      <c r="B3435" t="s">
        <v>12275</v>
      </c>
      <c r="C3435" t="s">
        <v>38215</v>
      </c>
    </row>
    <row r="3436" spans="2:3" x14ac:dyDescent="0.25">
      <c r="B3436" t="s">
        <v>12276</v>
      </c>
      <c r="C3436" t="s">
        <v>38215</v>
      </c>
    </row>
    <row r="3437" spans="2:3" x14ac:dyDescent="0.25">
      <c r="B3437" t="s">
        <v>12277</v>
      </c>
      <c r="C3437" t="s">
        <v>38215</v>
      </c>
    </row>
    <row r="3438" spans="2:3" x14ac:dyDescent="0.25">
      <c r="B3438" t="s">
        <v>12278</v>
      </c>
      <c r="C3438" t="s">
        <v>38215</v>
      </c>
    </row>
    <row r="3439" spans="2:3" x14ac:dyDescent="0.25">
      <c r="B3439" t="s">
        <v>12279</v>
      </c>
      <c r="C3439" t="s">
        <v>38215</v>
      </c>
    </row>
    <row r="3440" spans="2:3" x14ac:dyDescent="0.25">
      <c r="B3440" t="s">
        <v>12280</v>
      </c>
      <c r="C3440" t="s">
        <v>38215</v>
      </c>
    </row>
    <row r="3441" spans="2:3" x14ac:dyDescent="0.25">
      <c r="B3441" t="s">
        <v>12281</v>
      </c>
      <c r="C3441" t="s">
        <v>38215</v>
      </c>
    </row>
    <row r="3442" spans="2:3" x14ac:dyDescent="0.25">
      <c r="B3442" t="s">
        <v>12282</v>
      </c>
      <c r="C3442" t="s">
        <v>38215</v>
      </c>
    </row>
    <row r="3443" spans="2:3" x14ac:dyDescent="0.25">
      <c r="B3443" t="s">
        <v>12283</v>
      </c>
      <c r="C3443" t="s">
        <v>38215</v>
      </c>
    </row>
    <row r="3444" spans="2:3" x14ac:dyDescent="0.25">
      <c r="B3444" t="s">
        <v>12284</v>
      </c>
      <c r="C3444" t="s">
        <v>38215</v>
      </c>
    </row>
    <row r="3445" spans="2:3" x14ac:dyDescent="0.25">
      <c r="B3445" t="s">
        <v>12285</v>
      </c>
      <c r="C3445" t="s">
        <v>38215</v>
      </c>
    </row>
    <row r="3446" spans="2:3" x14ac:dyDescent="0.25">
      <c r="B3446" t="s">
        <v>12286</v>
      </c>
      <c r="C3446" t="s">
        <v>38215</v>
      </c>
    </row>
    <row r="3447" spans="2:3" x14ac:dyDescent="0.25">
      <c r="B3447" t="s">
        <v>12287</v>
      </c>
      <c r="C3447" t="s">
        <v>38215</v>
      </c>
    </row>
    <row r="3448" spans="2:3" x14ac:dyDescent="0.25">
      <c r="B3448" t="s">
        <v>12288</v>
      </c>
      <c r="C3448" t="s">
        <v>38215</v>
      </c>
    </row>
    <row r="3449" spans="2:3" x14ac:dyDescent="0.25">
      <c r="B3449" t="s">
        <v>12289</v>
      </c>
      <c r="C3449" t="s">
        <v>38215</v>
      </c>
    </row>
    <row r="3450" spans="2:3" x14ac:dyDescent="0.25">
      <c r="B3450" t="s">
        <v>12290</v>
      </c>
      <c r="C3450" t="s">
        <v>38215</v>
      </c>
    </row>
    <row r="3451" spans="2:3" x14ac:dyDescent="0.25">
      <c r="B3451" t="s">
        <v>12291</v>
      </c>
      <c r="C3451" t="s">
        <v>38215</v>
      </c>
    </row>
    <row r="3452" spans="2:3" x14ac:dyDescent="0.25">
      <c r="B3452" t="s">
        <v>12292</v>
      </c>
      <c r="C3452" t="s">
        <v>38215</v>
      </c>
    </row>
    <row r="3453" spans="2:3" x14ac:dyDescent="0.25">
      <c r="B3453" t="s">
        <v>12293</v>
      </c>
      <c r="C3453" t="s">
        <v>38215</v>
      </c>
    </row>
    <row r="3454" spans="2:3" x14ac:dyDescent="0.25">
      <c r="B3454" t="s">
        <v>12294</v>
      </c>
      <c r="C3454" t="s">
        <v>38215</v>
      </c>
    </row>
    <row r="3455" spans="2:3" x14ac:dyDescent="0.25">
      <c r="B3455" t="s">
        <v>12295</v>
      </c>
      <c r="C3455" t="s">
        <v>38215</v>
      </c>
    </row>
    <row r="3456" spans="2:3" x14ac:dyDescent="0.25">
      <c r="B3456" t="s">
        <v>12296</v>
      </c>
      <c r="C3456" t="s">
        <v>38215</v>
      </c>
    </row>
    <row r="3457" spans="2:3" x14ac:dyDescent="0.25">
      <c r="B3457" t="s">
        <v>12297</v>
      </c>
      <c r="C3457" t="s">
        <v>38215</v>
      </c>
    </row>
    <row r="3458" spans="2:3" x14ac:dyDescent="0.25">
      <c r="B3458" t="s">
        <v>12298</v>
      </c>
      <c r="C3458" t="s">
        <v>38215</v>
      </c>
    </row>
    <row r="3459" spans="2:3" x14ac:dyDescent="0.25">
      <c r="B3459" t="s">
        <v>12299</v>
      </c>
      <c r="C3459" t="s">
        <v>38215</v>
      </c>
    </row>
    <row r="3460" spans="2:3" x14ac:dyDescent="0.25">
      <c r="B3460" t="s">
        <v>12300</v>
      </c>
      <c r="C3460" t="s">
        <v>38215</v>
      </c>
    </row>
    <row r="3461" spans="2:3" x14ac:dyDescent="0.25">
      <c r="B3461" t="s">
        <v>12301</v>
      </c>
      <c r="C3461" t="s">
        <v>38215</v>
      </c>
    </row>
    <row r="3462" spans="2:3" x14ac:dyDescent="0.25">
      <c r="B3462" t="s">
        <v>12302</v>
      </c>
      <c r="C3462" t="s">
        <v>38215</v>
      </c>
    </row>
    <row r="3463" spans="2:3" x14ac:dyDescent="0.25">
      <c r="B3463" t="s">
        <v>12303</v>
      </c>
      <c r="C3463" t="s">
        <v>38215</v>
      </c>
    </row>
    <row r="3464" spans="2:3" x14ac:dyDescent="0.25">
      <c r="B3464" t="s">
        <v>12304</v>
      </c>
      <c r="C3464" t="s">
        <v>38215</v>
      </c>
    </row>
    <row r="3465" spans="2:3" x14ac:dyDescent="0.25">
      <c r="B3465" t="s">
        <v>12305</v>
      </c>
      <c r="C3465" t="s">
        <v>38215</v>
      </c>
    </row>
    <row r="3466" spans="2:3" x14ac:dyDescent="0.25">
      <c r="B3466" t="s">
        <v>12306</v>
      </c>
      <c r="C3466" t="s">
        <v>38215</v>
      </c>
    </row>
    <row r="3467" spans="2:3" x14ac:dyDescent="0.25">
      <c r="B3467" t="s">
        <v>12307</v>
      </c>
      <c r="C3467" t="s">
        <v>38215</v>
      </c>
    </row>
    <row r="3468" spans="2:3" x14ac:dyDescent="0.25">
      <c r="B3468" t="s">
        <v>12308</v>
      </c>
      <c r="C3468" t="s">
        <v>38215</v>
      </c>
    </row>
    <row r="3469" spans="2:3" x14ac:dyDescent="0.25">
      <c r="B3469" t="s">
        <v>12309</v>
      </c>
      <c r="C3469" t="s">
        <v>38215</v>
      </c>
    </row>
    <row r="3470" spans="2:3" x14ac:dyDescent="0.25">
      <c r="B3470" t="s">
        <v>12310</v>
      </c>
      <c r="C3470" t="s">
        <v>38215</v>
      </c>
    </row>
    <row r="3471" spans="2:3" x14ac:dyDescent="0.25">
      <c r="B3471" t="s">
        <v>12311</v>
      </c>
      <c r="C3471" t="s">
        <v>38215</v>
      </c>
    </row>
    <row r="3472" spans="2:3" x14ac:dyDescent="0.25">
      <c r="B3472" t="s">
        <v>12312</v>
      </c>
      <c r="C3472" t="s">
        <v>38215</v>
      </c>
    </row>
    <row r="3473" spans="2:3" x14ac:dyDescent="0.25">
      <c r="B3473" t="s">
        <v>12313</v>
      </c>
      <c r="C3473" t="s">
        <v>38215</v>
      </c>
    </row>
    <row r="3474" spans="2:3" x14ac:dyDescent="0.25">
      <c r="B3474" t="s">
        <v>12314</v>
      </c>
      <c r="C3474" t="s">
        <v>38215</v>
      </c>
    </row>
    <row r="3475" spans="2:3" x14ac:dyDescent="0.25">
      <c r="B3475" t="s">
        <v>12315</v>
      </c>
      <c r="C3475" t="s">
        <v>38215</v>
      </c>
    </row>
    <row r="3476" spans="2:3" x14ac:dyDescent="0.25">
      <c r="B3476" t="s">
        <v>12316</v>
      </c>
      <c r="C3476" t="s">
        <v>38215</v>
      </c>
    </row>
    <row r="3477" spans="2:3" x14ac:dyDescent="0.25">
      <c r="B3477" t="s">
        <v>12317</v>
      </c>
      <c r="C3477" t="s">
        <v>38215</v>
      </c>
    </row>
    <row r="3478" spans="2:3" x14ac:dyDescent="0.25">
      <c r="B3478" t="s">
        <v>12318</v>
      </c>
      <c r="C3478" t="s">
        <v>38215</v>
      </c>
    </row>
    <row r="3479" spans="2:3" x14ac:dyDescent="0.25">
      <c r="B3479" t="s">
        <v>12319</v>
      </c>
      <c r="C3479" t="s">
        <v>38215</v>
      </c>
    </row>
    <row r="3480" spans="2:3" x14ac:dyDescent="0.25">
      <c r="B3480" t="s">
        <v>12320</v>
      </c>
      <c r="C3480" t="s">
        <v>38215</v>
      </c>
    </row>
    <row r="3481" spans="2:3" x14ac:dyDescent="0.25">
      <c r="B3481" t="s">
        <v>12321</v>
      </c>
      <c r="C3481" t="s">
        <v>38215</v>
      </c>
    </row>
    <row r="3482" spans="2:3" x14ac:dyDescent="0.25">
      <c r="B3482" t="s">
        <v>12322</v>
      </c>
      <c r="C3482" t="s">
        <v>38215</v>
      </c>
    </row>
    <row r="3483" spans="2:3" x14ac:dyDescent="0.25">
      <c r="B3483" t="s">
        <v>12323</v>
      </c>
      <c r="C3483" t="s">
        <v>38215</v>
      </c>
    </row>
    <row r="3484" spans="2:3" x14ac:dyDescent="0.25">
      <c r="B3484" t="s">
        <v>12324</v>
      </c>
      <c r="C3484" t="s">
        <v>38215</v>
      </c>
    </row>
    <row r="3485" spans="2:3" x14ac:dyDescent="0.25">
      <c r="B3485" t="s">
        <v>12325</v>
      </c>
      <c r="C3485" t="s">
        <v>38215</v>
      </c>
    </row>
    <row r="3486" spans="2:3" x14ac:dyDescent="0.25">
      <c r="B3486" t="s">
        <v>12326</v>
      </c>
      <c r="C3486" t="s">
        <v>38215</v>
      </c>
    </row>
    <row r="3487" spans="2:3" x14ac:dyDescent="0.25">
      <c r="B3487" t="s">
        <v>12327</v>
      </c>
      <c r="C3487" t="s">
        <v>38215</v>
      </c>
    </row>
    <row r="3488" spans="2:3" x14ac:dyDescent="0.25">
      <c r="B3488" t="s">
        <v>12328</v>
      </c>
      <c r="C3488" t="s">
        <v>38215</v>
      </c>
    </row>
    <row r="3489" spans="2:3" x14ac:dyDescent="0.25">
      <c r="B3489" t="s">
        <v>12329</v>
      </c>
      <c r="C3489" t="s">
        <v>38215</v>
      </c>
    </row>
    <row r="3490" spans="2:3" x14ac:dyDescent="0.25">
      <c r="B3490" t="s">
        <v>12330</v>
      </c>
      <c r="C3490" t="s">
        <v>38215</v>
      </c>
    </row>
    <row r="3491" spans="2:3" x14ac:dyDescent="0.25">
      <c r="B3491" t="s">
        <v>12331</v>
      </c>
      <c r="C3491" t="s">
        <v>38215</v>
      </c>
    </row>
    <row r="3492" spans="2:3" x14ac:dyDescent="0.25">
      <c r="B3492" t="s">
        <v>12332</v>
      </c>
      <c r="C3492" t="s">
        <v>38215</v>
      </c>
    </row>
    <row r="3493" spans="2:3" x14ac:dyDescent="0.25">
      <c r="B3493" t="s">
        <v>12333</v>
      </c>
      <c r="C3493" t="s">
        <v>38215</v>
      </c>
    </row>
    <row r="3494" spans="2:3" x14ac:dyDescent="0.25">
      <c r="B3494" t="s">
        <v>12334</v>
      </c>
      <c r="C3494" t="s">
        <v>38215</v>
      </c>
    </row>
    <row r="3495" spans="2:3" x14ac:dyDescent="0.25">
      <c r="B3495" t="s">
        <v>12335</v>
      </c>
      <c r="C3495" t="s">
        <v>38215</v>
      </c>
    </row>
    <row r="3496" spans="2:3" x14ac:dyDescent="0.25">
      <c r="B3496" t="s">
        <v>12336</v>
      </c>
      <c r="C3496" t="s">
        <v>38215</v>
      </c>
    </row>
    <row r="3497" spans="2:3" x14ac:dyDescent="0.25">
      <c r="B3497" t="s">
        <v>12337</v>
      </c>
      <c r="C3497" t="s">
        <v>38215</v>
      </c>
    </row>
    <row r="3498" spans="2:3" x14ac:dyDescent="0.25">
      <c r="B3498" t="s">
        <v>12338</v>
      </c>
      <c r="C3498" t="s">
        <v>38215</v>
      </c>
    </row>
    <row r="3499" spans="2:3" x14ac:dyDescent="0.25">
      <c r="B3499" t="s">
        <v>12339</v>
      </c>
      <c r="C3499" t="s">
        <v>38215</v>
      </c>
    </row>
    <row r="3500" spans="2:3" x14ac:dyDescent="0.25">
      <c r="B3500" t="s">
        <v>12340</v>
      </c>
      <c r="C3500" t="s">
        <v>38215</v>
      </c>
    </row>
    <row r="3501" spans="2:3" x14ac:dyDescent="0.25">
      <c r="B3501" t="s">
        <v>12341</v>
      </c>
      <c r="C3501" t="s">
        <v>38215</v>
      </c>
    </row>
    <row r="3502" spans="2:3" x14ac:dyDescent="0.25">
      <c r="B3502" t="s">
        <v>12342</v>
      </c>
      <c r="C3502" t="s">
        <v>38215</v>
      </c>
    </row>
    <row r="3503" spans="2:3" x14ac:dyDescent="0.25">
      <c r="B3503" t="s">
        <v>12343</v>
      </c>
      <c r="C3503" t="s">
        <v>38215</v>
      </c>
    </row>
    <row r="3504" spans="2:3" x14ac:dyDescent="0.25">
      <c r="B3504" t="s">
        <v>12344</v>
      </c>
      <c r="C3504" t="s">
        <v>38215</v>
      </c>
    </row>
    <row r="3505" spans="2:3" x14ac:dyDescent="0.25">
      <c r="B3505" t="s">
        <v>12345</v>
      </c>
      <c r="C3505" t="s">
        <v>38215</v>
      </c>
    </row>
    <row r="3506" spans="2:3" x14ac:dyDescent="0.25">
      <c r="B3506" t="s">
        <v>12346</v>
      </c>
      <c r="C3506" t="s">
        <v>38215</v>
      </c>
    </row>
    <row r="3507" spans="2:3" x14ac:dyDescent="0.25">
      <c r="B3507" t="s">
        <v>12347</v>
      </c>
      <c r="C3507" t="s">
        <v>38215</v>
      </c>
    </row>
    <row r="3508" spans="2:3" x14ac:dyDescent="0.25">
      <c r="B3508" t="s">
        <v>12348</v>
      </c>
      <c r="C3508" t="s">
        <v>38215</v>
      </c>
    </row>
    <row r="3509" spans="2:3" x14ac:dyDescent="0.25">
      <c r="B3509" t="s">
        <v>12349</v>
      </c>
      <c r="C3509" t="s">
        <v>38215</v>
      </c>
    </row>
    <row r="3510" spans="2:3" x14ac:dyDescent="0.25">
      <c r="B3510" t="s">
        <v>12350</v>
      </c>
      <c r="C3510" t="s">
        <v>38215</v>
      </c>
    </row>
    <row r="3511" spans="2:3" x14ac:dyDescent="0.25">
      <c r="B3511" t="s">
        <v>12351</v>
      </c>
      <c r="C3511" t="s">
        <v>38215</v>
      </c>
    </row>
    <row r="3512" spans="2:3" x14ac:dyDescent="0.25">
      <c r="B3512" t="s">
        <v>12352</v>
      </c>
      <c r="C3512" t="s">
        <v>38215</v>
      </c>
    </row>
    <row r="3513" spans="2:3" x14ac:dyDescent="0.25">
      <c r="B3513" t="s">
        <v>12353</v>
      </c>
      <c r="C3513" t="s">
        <v>38215</v>
      </c>
    </row>
    <row r="3514" spans="2:3" x14ac:dyDescent="0.25">
      <c r="B3514" t="s">
        <v>12354</v>
      </c>
      <c r="C3514" t="s">
        <v>38215</v>
      </c>
    </row>
    <row r="3515" spans="2:3" x14ac:dyDescent="0.25">
      <c r="B3515" t="s">
        <v>12355</v>
      </c>
      <c r="C3515" t="s">
        <v>38215</v>
      </c>
    </row>
    <row r="3516" spans="2:3" x14ac:dyDescent="0.25">
      <c r="B3516" t="s">
        <v>12356</v>
      </c>
      <c r="C3516" t="s">
        <v>38215</v>
      </c>
    </row>
    <row r="3517" spans="2:3" x14ac:dyDescent="0.25">
      <c r="B3517" t="s">
        <v>12357</v>
      </c>
      <c r="C3517" t="s">
        <v>38215</v>
      </c>
    </row>
    <row r="3518" spans="2:3" x14ac:dyDescent="0.25">
      <c r="B3518" t="s">
        <v>12358</v>
      </c>
      <c r="C3518" t="s">
        <v>38215</v>
      </c>
    </row>
    <row r="3519" spans="2:3" x14ac:dyDescent="0.25">
      <c r="B3519" t="s">
        <v>12359</v>
      </c>
      <c r="C3519" t="s">
        <v>38215</v>
      </c>
    </row>
    <row r="3520" spans="2:3" x14ac:dyDescent="0.25">
      <c r="B3520" t="s">
        <v>12360</v>
      </c>
      <c r="C3520" t="s">
        <v>38215</v>
      </c>
    </row>
    <row r="3521" spans="2:3" x14ac:dyDescent="0.25">
      <c r="B3521" t="s">
        <v>12361</v>
      </c>
      <c r="C3521" t="s">
        <v>38215</v>
      </c>
    </row>
    <row r="3522" spans="2:3" x14ac:dyDescent="0.25">
      <c r="B3522" t="s">
        <v>12362</v>
      </c>
      <c r="C3522" t="s">
        <v>38215</v>
      </c>
    </row>
    <row r="3523" spans="2:3" x14ac:dyDescent="0.25">
      <c r="B3523" t="s">
        <v>12363</v>
      </c>
      <c r="C3523" t="s">
        <v>38215</v>
      </c>
    </row>
    <row r="3524" spans="2:3" x14ac:dyDescent="0.25">
      <c r="B3524" t="s">
        <v>12364</v>
      </c>
      <c r="C3524" t="s">
        <v>38215</v>
      </c>
    </row>
    <row r="3525" spans="2:3" x14ac:dyDescent="0.25">
      <c r="B3525" t="s">
        <v>12365</v>
      </c>
      <c r="C3525" t="s">
        <v>38215</v>
      </c>
    </row>
    <row r="3526" spans="2:3" x14ac:dyDescent="0.25">
      <c r="B3526" t="s">
        <v>12366</v>
      </c>
      <c r="C3526" t="s">
        <v>38215</v>
      </c>
    </row>
    <row r="3527" spans="2:3" x14ac:dyDescent="0.25">
      <c r="B3527" t="s">
        <v>12367</v>
      </c>
      <c r="C3527" t="s">
        <v>38215</v>
      </c>
    </row>
    <row r="3528" spans="2:3" x14ac:dyDescent="0.25">
      <c r="B3528" t="s">
        <v>12368</v>
      </c>
      <c r="C3528" t="s">
        <v>38215</v>
      </c>
    </row>
    <row r="3529" spans="2:3" x14ac:dyDescent="0.25">
      <c r="B3529" t="s">
        <v>12369</v>
      </c>
      <c r="C3529" t="s">
        <v>38215</v>
      </c>
    </row>
    <row r="3530" spans="2:3" x14ac:dyDescent="0.25">
      <c r="B3530" t="s">
        <v>12370</v>
      </c>
      <c r="C3530" t="s">
        <v>38215</v>
      </c>
    </row>
    <row r="3531" spans="2:3" x14ac:dyDescent="0.25">
      <c r="B3531" t="s">
        <v>12371</v>
      </c>
      <c r="C3531" t="s">
        <v>38215</v>
      </c>
    </row>
    <row r="3532" spans="2:3" x14ac:dyDescent="0.25">
      <c r="B3532" t="s">
        <v>12372</v>
      </c>
      <c r="C3532" t="s">
        <v>38215</v>
      </c>
    </row>
    <row r="3533" spans="2:3" x14ac:dyDescent="0.25">
      <c r="B3533" t="s">
        <v>12373</v>
      </c>
      <c r="C3533" t="s">
        <v>38215</v>
      </c>
    </row>
    <row r="3534" spans="2:3" x14ac:dyDescent="0.25">
      <c r="B3534" t="s">
        <v>12374</v>
      </c>
      <c r="C3534" t="s">
        <v>38215</v>
      </c>
    </row>
    <row r="3535" spans="2:3" x14ac:dyDescent="0.25">
      <c r="B3535" t="s">
        <v>12375</v>
      </c>
      <c r="C3535" t="s">
        <v>38215</v>
      </c>
    </row>
    <row r="3536" spans="2:3" x14ac:dyDescent="0.25">
      <c r="B3536" t="s">
        <v>12376</v>
      </c>
      <c r="C3536" t="s">
        <v>38215</v>
      </c>
    </row>
    <row r="3537" spans="2:3" x14ac:dyDescent="0.25">
      <c r="B3537" t="s">
        <v>12377</v>
      </c>
      <c r="C3537" t="s">
        <v>38215</v>
      </c>
    </row>
    <row r="3538" spans="2:3" x14ac:dyDescent="0.25">
      <c r="B3538" t="s">
        <v>12378</v>
      </c>
      <c r="C3538" t="s">
        <v>38215</v>
      </c>
    </row>
    <row r="3539" spans="2:3" x14ac:dyDescent="0.25">
      <c r="B3539" t="s">
        <v>12379</v>
      </c>
      <c r="C3539" t="s">
        <v>38215</v>
      </c>
    </row>
    <row r="3540" spans="2:3" x14ac:dyDescent="0.25">
      <c r="B3540" t="s">
        <v>12380</v>
      </c>
      <c r="C3540" t="s">
        <v>38215</v>
      </c>
    </row>
    <row r="3541" spans="2:3" x14ac:dyDescent="0.25">
      <c r="B3541" t="s">
        <v>12381</v>
      </c>
      <c r="C3541" t="s">
        <v>38215</v>
      </c>
    </row>
    <row r="3542" spans="2:3" x14ac:dyDescent="0.25">
      <c r="B3542" t="s">
        <v>12382</v>
      </c>
      <c r="C3542" t="s">
        <v>38215</v>
      </c>
    </row>
    <row r="3543" spans="2:3" x14ac:dyDescent="0.25">
      <c r="B3543" t="s">
        <v>12383</v>
      </c>
      <c r="C3543" t="s">
        <v>38215</v>
      </c>
    </row>
    <row r="3544" spans="2:3" x14ac:dyDescent="0.25">
      <c r="B3544" t="s">
        <v>12384</v>
      </c>
      <c r="C3544" t="s">
        <v>38215</v>
      </c>
    </row>
    <row r="3545" spans="2:3" x14ac:dyDescent="0.25">
      <c r="B3545" t="s">
        <v>12385</v>
      </c>
      <c r="C3545" t="s">
        <v>38215</v>
      </c>
    </row>
    <row r="3546" spans="2:3" x14ac:dyDescent="0.25">
      <c r="B3546" t="s">
        <v>12386</v>
      </c>
      <c r="C3546" t="s">
        <v>38215</v>
      </c>
    </row>
    <row r="3547" spans="2:3" x14ac:dyDescent="0.25">
      <c r="B3547" t="s">
        <v>12387</v>
      </c>
      <c r="C3547" t="s">
        <v>38215</v>
      </c>
    </row>
    <row r="3548" spans="2:3" x14ac:dyDescent="0.25">
      <c r="B3548" t="s">
        <v>12388</v>
      </c>
      <c r="C3548" t="s">
        <v>38215</v>
      </c>
    </row>
    <row r="3549" spans="2:3" x14ac:dyDescent="0.25">
      <c r="B3549" t="s">
        <v>12389</v>
      </c>
      <c r="C3549" t="s">
        <v>38215</v>
      </c>
    </row>
    <row r="3550" spans="2:3" x14ac:dyDescent="0.25">
      <c r="B3550" t="s">
        <v>12390</v>
      </c>
      <c r="C3550" t="s">
        <v>38215</v>
      </c>
    </row>
    <row r="3551" spans="2:3" x14ac:dyDescent="0.25">
      <c r="B3551" t="s">
        <v>12391</v>
      </c>
      <c r="C3551" t="s">
        <v>38215</v>
      </c>
    </row>
    <row r="3552" spans="2:3" x14ac:dyDescent="0.25">
      <c r="B3552" t="s">
        <v>12392</v>
      </c>
      <c r="C3552" t="s">
        <v>38215</v>
      </c>
    </row>
    <row r="3553" spans="2:3" x14ac:dyDescent="0.25">
      <c r="B3553" t="s">
        <v>12393</v>
      </c>
      <c r="C3553" t="s">
        <v>38215</v>
      </c>
    </row>
    <row r="3554" spans="2:3" x14ac:dyDescent="0.25">
      <c r="B3554" t="s">
        <v>12394</v>
      </c>
      <c r="C3554" t="s">
        <v>38215</v>
      </c>
    </row>
    <row r="3555" spans="2:3" x14ac:dyDescent="0.25">
      <c r="B3555" t="s">
        <v>12395</v>
      </c>
      <c r="C3555" t="s">
        <v>38215</v>
      </c>
    </row>
    <row r="3556" spans="2:3" x14ac:dyDescent="0.25">
      <c r="B3556" t="s">
        <v>12396</v>
      </c>
      <c r="C3556" t="s">
        <v>38215</v>
      </c>
    </row>
    <row r="3557" spans="2:3" x14ac:dyDescent="0.25">
      <c r="B3557" t="s">
        <v>12397</v>
      </c>
      <c r="C3557" t="s">
        <v>38215</v>
      </c>
    </row>
    <row r="3558" spans="2:3" x14ac:dyDescent="0.25">
      <c r="B3558" t="s">
        <v>12398</v>
      </c>
      <c r="C3558" t="s">
        <v>38215</v>
      </c>
    </row>
    <row r="3559" spans="2:3" x14ac:dyDescent="0.25">
      <c r="B3559" t="s">
        <v>12399</v>
      </c>
      <c r="C3559" t="s">
        <v>38215</v>
      </c>
    </row>
    <row r="3560" spans="2:3" x14ac:dyDescent="0.25">
      <c r="B3560" t="s">
        <v>12400</v>
      </c>
      <c r="C3560" t="s">
        <v>38215</v>
      </c>
    </row>
    <row r="3561" spans="2:3" x14ac:dyDescent="0.25">
      <c r="B3561" t="s">
        <v>12401</v>
      </c>
      <c r="C3561" t="s">
        <v>38215</v>
      </c>
    </row>
    <row r="3562" spans="2:3" x14ac:dyDescent="0.25">
      <c r="B3562" t="s">
        <v>12402</v>
      </c>
      <c r="C3562" t="s">
        <v>38215</v>
      </c>
    </row>
    <row r="3563" spans="2:3" x14ac:dyDescent="0.25">
      <c r="B3563" t="s">
        <v>12403</v>
      </c>
      <c r="C3563" t="s">
        <v>38215</v>
      </c>
    </row>
    <row r="3564" spans="2:3" x14ac:dyDescent="0.25">
      <c r="B3564" t="s">
        <v>12404</v>
      </c>
      <c r="C3564" t="s">
        <v>38215</v>
      </c>
    </row>
    <row r="3565" spans="2:3" x14ac:dyDescent="0.25">
      <c r="B3565" t="s">
        <v>12405</v>
      </c>
      <c r="C3565" t="s">
        <v>38215</v>
      </c>
    </row>
    <row r="3566" spans="2:3" x14ac:dyDescent="0.25">
      <c r="B3566" t="s">
        <v>12406</v>
      </c>
      <c r="C3566" t="s">
        <v>38215</v>
      </c>
    </row>
    <row r="3567" spans="2:3" x14ac:dyDescent="0.25">
      <c r="B3567" t="s">
        <v>12407</v>
      </c>
      <c r="C3567" t="s">
        <v>38215</v>
      </c>
    </row>
    <row r="3568" spans="2:3" x14ac:dyDescent="0.25">
      <c r="B3568" t="s">
        <v>12408</v>
      </c>
      <c r="C3568" t="s">
        <v>38215</v>
      </c>
    </row>
    <row r="3569" spans="2:3" x14ac:dyDescent="0.25">
      <c r="B3569" t="s">
        <v>12409</v>
      </c>
      <c r="C3569" t="s">
        <v>38215</v>
      </c>
    </row>
    <row r="3570" spans="2:3" x14ac:dyDescent="0.25">
      <c r="B3570" t="s">
        <v>12410</v>
      </c>
      <c r="C3570" t="s">
        <v>38215</v>
      </c>
    </row>
    <row r="3571" spans="2:3" x14ac:dyDescent="0.25">
      <c r="B3571" t="s">
        <v>12411</v>
      </c>
      <c r="C3571" t="s">
        <v>38215</v>
      </c>
    </row>
    <row r="3572" spans="2:3" x14ac:dyDescent="0.25">
      <c r="B3572" t="s">
        <v>12412</v>
      </c>
      <c r="C3572" t="s">
        <v>38215</v>
      </c>
    </row>
    <row r="3573" spans="2:3" x14ac:dyDescent="0.25">
      <c r="B3573" t="s">
        <v>12413</v>
      </c>
      <c r="C3573" t="s">
        <v>38215</v>
      </c>
    </row>
    <row r="3574" spans="2:3" x14ac:dyDescent="0.25">
      <c r="B3574" t="s">
        <v>12414</v>
      </c>
      <c r="C3574" t="s">
        <v>38215</v>
      </c>
    </row>
    <row r="3575" spans="2:3" x14ac:dyDescent="0.25">
      <c r="B3575" t="s">
        <v>12415</v>
      </c>
      <c r="C3575" t="s">
        <v>38215</v>
      </c>
    </row>
    <row r="3576" spans="2:3" x14ac:dyDescent="0.25">
      <c r="B3576" t="s">
        <v>12416</v>
      </c>
      <c r="C3576" t="s">
        <v>38215</v>
      </c>
    </row>
    <row r="3577" spans="2:3" x14ac:dyDescent="0.25">
      <c r="B3577" t="s">
        <v>12417</v>
      </c>
      <c r="C3577" t="s">
        <v>38215</v>
      </c>
    </row>
    <row r="3578" spans="2:3" x14ac:dyDescent="0.25">
      <c r="B3578" t="s">
        <v>12418</v>
      </c>
      <c r="C3578" t="s">
        <v>38215</v>
      </c>
    </row>
    <row r="3579" spans="2:3" x14ac:dyDescent="0.25">
      <c r="B3579" t="s">
        <v>12419</v>
      </c>
      <c r="C3579" t="s">
        <v>38215</v>
      </c>
    </row>
    <row r="3580" spans="2:3" x14ac:dyDescent="0.25">
      <c r="B3580" t="s">
        <v>12420</v>
      </c>
      <c r="C3580" t="s">
        <v>38215</v>
      </c>
    </row>
    <row r="3581" spans="2:3" x14ac:dyDescent="0.25">
      <c r="B3581" t="s">
        <v>12421</v>
      </c>
      <c r="C3581" t="s">
        <v>38215</v>
      </c>
    </row>
    <row r="3582" spans="2:3" x14ac:dyDescent="0.25">
      <c r="B3582" t="s">
        <v>12422</v>
      </c>
      <c r="C3582" t="s">
        <v>38215</v>
      </c>
    </row>
    <row r="3583" spans="2:3" x14ac:dyDescent="0.25">
      <c r="B3583" t="s">
        <v>12423</v>
      </c>
      <c r="C3583" t="s">
        <v>38215</v>
      </c>
    </row>
    <row r="3584" spans="2:3" x14ac:dyDescent="0.25">
      <c r="B3584" t="s">
        <v>12424</v>
      </c>
      <c r="C3584" t="s">
        <v>38215</v>
      </c>
    </row>
    <row r="3585" spans="2:3" x14ac:dyDescent="0.25">
      <c r="B3585" t="s">
        <v>12425</v>
      </c>
      <c r="C3585" t="s">
        <v>38215</v>
      </c>
    </row>
    <row r="3586" spans="2:3" x14ac:dyDescent="0.25">
      <c r="B3586" t="s">
        <v>12426</v>
      </c>
      <c r="C3586" t="s">
        <v>38215</v>
      </c>
    </row>
    <row r="3587" spans="2:3" x14ac:dyDescent="0.25">
      <c r="B3587" t="s">
        <v>12427</v>
      </c>
      <c r="C3587" t="s">
        <v>38215</v>
      </c>
    </row>
    <row r="3588" spans="2:3" x14ac:dyDescent="0.25">
      <c r="B3588" t="s">
        <v>12428</v>
      </c>
      <c r="C3588" t="s">
        <v>38215</v>
      </c>
    </row>
    <row r="3589" spans="2:3" x14ac:dyDescent="0.25">
      <c r="B3589" t="s">
        <v>12429</v>
      </c>
      <c r="C3589" t="s">
        <v>38215</v>
      </c>
    </row>
    <row r="3590" spans="2:3" x14ac:dyDescent="0.25">
      <c r="B3590" t="s">
        <v>12430</v>
      </c>
      <c r="C3590" t="s">
        <v>38215</v>
      </c>
    </row>
    <row r="3591" spans="2:3" x14ac:dyDescent="0.25">
      <c r="B3591" t="s">
        <v>12431</v>
      </c>
      <c r="C3591" t="s">
        <v>38215</v>
      </c>
    </row>
    <row r="3592" spans="2:3" x14ac:dyDescent="0.25">
      <c r="B3592" t="s">
        <v>12432</v>
      </c>
      <c r="C3592" t="s">
        <v>38215</v>
      </c>
    </row>
    <row r="3593" spans="2:3" x14ac:dyDescent="0.25">
      <c r="B3593" t="s">
        <v>12433</v>
      </c>
      <c r="C3593" t="s">
        <v>38215</v>
      </c>
    </row>
    <row r="3594" spans="2:3" x14ac:dyDescent="0.25">
      <c r="B3594" t="s">
        <v>12434</v>
      </c>
      <c r="C3594" t="s">
        <v>38215</v>
      </c>
    </row>
    <row r="3595" spans="2:3" x14ac:dyDescent="0.25">
      <c r="B3595" t="s">
        <v>12435</v>
      </c>
      <c r="C3595" t="s">
        <v>38215</v>
      </c>
    </row>
    <row r="3596" spans="2:3" x14ac:dyDescent="0.25">
      <c r="B3596" t="s">
        <v>12436</v>
      </c>
      <c r="C3596" t="s">
        <v>38215</v>
      </c>
    </row>
    <row r="3597" spans="2:3" x14ac:dyDescent="0.25">
      <c r="B3597" t="s">
        <v>12437</v>
      </c>
      <c r="C3597" t="s">
        <v>38215</v>
      </c>
    </row>
    <row r="3598" spans="2:3" x14ac:dyDescent="0.25">
      <c r="B3598" t="s">
        <v>12438</v>
      </c>
      <c r="C3598" t="s">
        <v>38215</v>
      </c>
    </row>
    <row r="3599" spans="2:3" x14ac:dyDescent="0.25">
      <c r="B3599" t="s">
        <v>12439</v>
      </c>
      <c r="C3599" t="s">
        <v>38215</v>
      </c>
    </row>
    <row r="3600" spans="2:3" x14ac:dyDescent="0.25">
      <c r="B3600" t="s">
        <v>12440</v>
      </c>
      <c r="C3600" t="s">
        <v>38215</v>
      </c>
    </row>
    <row r="3601" spans="2:3" x14ac:dyDescent="0.25">
      <c r="B3601" t="s">
        <v>12441</v>
      </c>
      <c r="C3601" t="s">
        <v>38215</v>
      </c>
    </row>
    <row r="3602" spans="2:3" x14ac:dyDescent="0.25">
      <c r="B3602" t="s">
        <v>12442</v>
      </c>
      <c r="C3602" t="s">
        <v>38215</v>
      </c>
    </row>
    <row r="3603" spans="2:3" x14ac:dyDescent="0.25">
      <c r="B3603" t="s">
        <v>12443</v>
      </c>
      <c r="C3603" t="s">
        <v>38215</v>
      </c>
    </row>
    <row r="3604" spans="2:3" x14ac:dyDescent="0.25">
      <c r="B3604" t="s">
        <v>12444</v>
      </c>
      <c r="C3604" t="s">
        <v>38215</v>
      </c>
    </row>
    <row r="3605" spans="2:3" x14ac:dyDescent="0.25">
      <c r="B3605" t="s">
        <v>12445</v>
      </c>
      <c r="C3605" t="s">
        <v>38215</v>
      </c>
    </row>
    <row r="3606" spans="2:3" x14ac:dyDescent="0.25">
      <c r="B3606" t="s">
        <v>12446</v>
      </c>
      <c r="C3606" t="s">
        <v>38215</v>
      </c>
    </row>
    <row r="3607" spans="2:3" x14ac:dyDescent="0.25">
      <c r="B3607" t="s">
        <v>12447</v>
      </c>
      <c r="C3607" t="s">
        <v>38215</v>
      </c>
    </row>
    <row r="3608" spans="2:3" x14ac:dyDescent="0.25">
      <c r="B3608" t="s">
        <v>12448</v>
      </c>
      <c r="C3608" t="s">
        <v>38215</v>
      </c>
    </row>
    <row r="3609" spans="2:3" x14ac:dyDescent="0.25">
      <c r="B3609" t="s">
        <v>12449</v>
      </c>
      <c r="C3609" t="s">
        <v>38215</v>
      </c>
    </row>
    <row r="3610" spans="2:3" x14ac:dyDescent="0.25">
      <c r="B3610" t="s">
        <v>12450</v>
      </c>
      <c r="C3610" t="s">
        <v>38215</v>
      </c>
    </row>
    <row r="3611" spans="2:3" x14ac:dyDescent="0.25">
      <c r="B3611" t="s">
        <v>12451</v>
      </c>
      <c r="C3611" t="s">
        <v>38215</v>
      </c>
    </row>
    <row r="3612" spans="2:3" x14ac:dyDescent="0.25">
      <c r="B3612" t="s">
        <v>12452</v>
      </c>
      <c r="C3612" t="s">
        <v>38215</v>
      </c>
    </row>
    <row r="3613" spans="2:3" x14ac:dyDescent="0.25">
      <c r="B3613" t="s">
        <v>12453</v>
      </c>
      <c r="C3613" t="s">
        <v>38215</v>
      </c>
    </row>
    <row r="3614" spans="2:3" x14ac:dyDescent="0.25">
      <c r="B3614" t="s">
        <v>12454</v>
      </c>
      <c r="C3614" t="s">
        <v>38215</v>
      </c>
    </row>
    <row r="3615" spans="2:3" x14ac:dyDescent="0.25">
      <c r="B3615" t="s">
        <v>12455</v>
      </c>
      <c r="C3615" t="s">
        <v>38215</v>
      </c>
    </row>
    <row r="3616" spans="2:3" x14ac:dyDescent="0.25">
      <c r="B3616" t="s">
        <v>12456</v>
      </c>
      <c r="C3616" t="s">
        <v>38215</v>
      </c>
    </row>
    <row r="3617" spans="2:3" x14ac:dyDescent="0.25">
      <c r="B3617" t="s">
        <v>12457</v>
      </c>
      <c r="C3617" t="s">
        <v>38215</v>
      </c>
    </row>
    <row r="3618" spans="2:3" x14ac:dyDescent="0.25">
      <c r="B3618" t="s">
        <v>12458</v>
      </c>
      <c r="C3618" t="s">
        <v>38215</v>
      </c>
    </row>
    <row r="3619" spans="2:3" x14ac:dyDescent="0.25">
      <c r="B3619" t="s">
        <v>12459</v>
      </c>
      <c r="C3619" t="s">
        <v>38215</v>
      </c>
    </row>
    <row r="3620" spans="2:3" x14ac:dyDescent="0.25">
      <c r="B3620" t="s">
        <v>12460</v>
      </c>
      <c r="C3620" t="s">
        <v>38215</v>
      </c>
    </row>
    <row r="3621" spans="2:3" x14ac:dyDescent="0.25">
      <c r="B3621" t="s">
        <v>12461</v>
      </c>
      <c r="C3621" t="s">
        <v>38215</v>
      </c>
    </row>
    <row r="3622" spans="2:3" x14ac:dyDescent="0.25">
      <c r="B3622" t="s">
        <v>12462</v>
      </c>
      <c r="C3622" t="s">
        <v>38215</v>
      </c>
    </row>
    <row r="3623" spans="2:3" x14ac:dyDescent="0.25">
      <c r="B3623" t="s">
        <v>12463</v>
      </c>
      <c r="C3623" t="s">
        <v>38215</v>
      </c>
    </row>
    <row r="3624" spans="2:3" x14ac:dyDescent="0.25">
      <c r="B3624" t="s">
        <v>12464</v>
      </c>
      <c r="C3624" t="s">
        <v>38215</v>
      </c>
    </row>
    <row r="3625" spans="2:3" x14ac:dyDescent="0.25">
      <c r="B3625" t="s">
        <v>12465</v>
      </c>
      <c r="C3625" t="s">
        <v>38215</v>
      </c>
    </row>
    <row r="3626" spans="2:3" x14ac:dyDescent="0.25">
      <c r="B3626" t="s">
        <v>12466</v>
      </c>
      <c r="C3626" t="s">
        <v>38215</v>
      </c>
    </row>
    <row r="3627" spans="2:3" x14ac:dyDescent="0.25">
      <c r="B3627" t="s">
        <v>12467</v>
      </c>
      <c r="C3627" t="s">
        <v>38215</v>
      </c>
    </row>
    <row r="3628" spans="2:3" x14ac:dyDescent="0.25">
      <c r="B3628" t="s">
        <v>12468</v>
      </c>
      <c r="C3628" t="s">
        <v>38215</v>
      </c>
    </row>
    <row r="3629" spans="2:3" x14ac:dyDescent="0.25">
      <c r="B3629" t="s">
        <v>12469</v>
      </c>
      <c r="C3629" t="s">
        <v>38215</v>
      </c>
    </row>
    <row r="3630" spans="2:3" x14ac:dyDescent="0.25">
      <c r="B3630" t="s">
        <v>12470</v>
      </c>
      <c r="C3630" t="s">
        <v>38215</v>
      </c>
    </row>
    <row r="3631" spans="2:3" x14ac:dyDescent="0.25">
      <c r="B3631" t="s">
        <v>12471</v>
      </c>
      <c r="C3631" t="s">
        <v>38215</v>
      </c>
    </row>
    <row r="3632" spans="2:3" x14ac:dyDescent="0.25">
      <c r="B3632" t="s">
        <v>12472</v>
      </c>
      <c r="C3632" t="s">
        <v>38215</v>
      </c>
    </row>
    <row r="3633" spans="2:3" x14ac:dyDescent="0.25">
      <c r="B3633" t="s">
        <v>12473</v>
      </c>
      <c r="C3633" t="s">
        <v>38215</v>
      </c>
    </row>
    <row r="3634" spans="2:3" x14ac:dyDescent="0.25">
      <c r="B3634" t="s">
        <v>12474</v>
      </c>
      <c r="C3634" t="s">
        <v>38215</v>
      </c>
    </row>
    <row r="3635" spans="2:3" x14ac:dyDescent="0.25">
      <c r="B3635" t="s">
        <v>12475</v>
      </c>
      <c r="C3635" t="s">
        <v>38215</v>
      </c>
    </row>
    <row r="3636" spans="2:3" x14ac:dyDescent="0.25">
      <c r="B3636" t="s">
        <v>12476</v>
      </c>
      <c r="C3636" t="s">
        <v>38215</v>
      </c>
    </row>
    <row r="3637" spans="2:3" x14ac:dyDescent="0.25">
      <c r="B3637" t="s">
        <v>12477</v>
      </c>
      <c r="C3637" t="s">
        <v>38215</v>
      </c>
    </row>
    <row r="3638" spans="2:3" x14ac:dyDescent="0.25">
      <c r="B3638" t="s">
        <v>12478</v>
      </c>
      <c r="C3638" t="s">
        <v>38215</v>
      </c>
    </row>
    <row r="3639" spans="2:3" x14ac:dyDescent="0.25">
      <c r="B3639" t="s">
        <v>12479</v>
      </c>
      <c r="C3639" t="s">
        <v>38215</v>
      </c>
    </row>
    <row r="3640" spans="2:3" x14ac:dyDescent="0.25">
      <c r="B3640" t="s">
        <v>12480</v>
      </c>
      <c r="C3640" t="s">
        <v>38215</v>
      </c>
    </row>
    <row r="3641" spans="2:3" x14ac:dyDescent="0.25">
      <c r="B3641" t="s">
        <v>12481</v>
      </c>
      <c r="C3641" t="s">
        <v>38215</v>
      </c>
    </row>
    <row r="3642" spans="2:3" x14ac:dyDescent="0.25">
      <c r="B3642" t="s">
        <v>12482</v>
      </c>
      <c r="C3642" t="s">
        <v>38215</v>
      </c>
    </row>
    <row r="3643" spans="2:3" x14ac:dyDescent="0.25">
      <c r="B3643" t="s">
        <v>12483</v>
      </c>
      <c r="C3643" t="s">
        <v>38215</v>
      </c>
    </row>
    <row r="3644" spans="2:3" x14ac:dyDescent="0.25">
      <c r="B3644" t="s">
        <v>12484</v>
      </c>
      <c r="C3644" t="s">
        <v>38215</v>
      </c>
    </row>
    <row r="3645" spans="2:3" x14ac:dyDescent="0.25">
      <c r="B3645" t="s">
        <v>12485</v>
      </c>
      <c r="C3645" t="s">
        <v>38215</v>
      </c>
    </row>
    <row r="3646" spans="2:3" x14ac:dyDescent="0.25">
      <c r="B3646" t="s">
        <v>12486</v>
      </c>
      <c r="C3646" t="s">
        <v>38215</v>
      </c>
    </row>
    <row r="3647" spans="2:3" x14ac:dyDescent="0.25">
      <c r="B3647" t="s">
        <v>12487</v>
      </c>
      <c r="C3647" t="s">
        <v>38215</v>
      </c>
    </row>
    <row r="3648" spans="2:3" x14ac:dyDescent="0.25">
      <c r="B3648" t="s">
        <v>12488</v>
      </c>
      <c r="C3648" t="s">
        <v>38215</v>
      </c>
    </row>
    <row r="3649" spans="2:3" x14ac:dyDescent="0.25">
      <c r="B3649" t="s">
        <v>12489</v>
      </c>
      <c r="C3649" t="s">
        <v>38215</v>
      </c>
    </row>
    <row r="3650" spans="2:3" x14ac:dyDescent="0.25">
      <c r="B3650" t="s">
        <v>12490</v>
      </c>
      <c r="C3650" t="s">
        <v>38215</v>
      </c>
    </row>
    <row r="3651" spans="2:3" x14ac:dyDescent="0.25">
      <c r="B3651" t="s">
        <v>12491</v>
      </c>
      <c r="C3651" t="s">
        <v>38215</v>
      </c>
    </row>
    <row r="3652" spans="2:3" x14ac:dyDescent="0.25">
      <c r="B3652" t="s">
        <v>12492</v>
      </c>
      <c r="C3652" t="s">
        <v>38215</v>
      </c>
    </row>
    <row r="3653" spans="2:3" x14ac:dyDescent="0.25">
      <c r="B3653" t="s">
        <v>12493</v>
      </c>
      <c r="C3653" t="s">
        <v>38215</v>
      </c>
    </row>
    <row r="3654" spans="2:3" x14ac:dyDescent="0.25">
      <c r="B3654" t="s">
        <v>12494</v>
      </c>
      <c r="C3654" t="s">
        <v>38215</v>
      </c>
    </row>
    <row r="3655" spans="2:3" x14ac:dyDescent="0.25">
      <c r="B3655" t="s">
        <v>12495</v>
      </c>
      <c r="C3655" t="s">
        <v>38215</v>
      </c>
    </row>
    <row r="3656" spans="2:3" x14ac:dyDescent="0.25">
      <c r="B3656" t="s">
        <v>12496</v>
      </c>
      <c r="C3656" t="s">
        <v>38215</v>
      </c>
    </row>
    <row r="3657" spans="2:3" x14ac:dyDescent="0.25">
      <c r="B3657" t="s">
        <v>12497</v>
      </c>
      <c r="C3657" t="s">
        <v>38215</v>
      </c>
    </row>
    <row r="3658" spans="2:3" x14ac:dyDescent="0.25">
      <c r="B3658" t="s">
        <v>12498</v>
      </c>
      <c r="C3658" t="s">
        <v>38215</v>
      </c>
    </row>
    <row r="3659" spans="2:3" x14ac:dyDescent="0.25">
      <c r="B3659" t="s">
        <v>12499</v>
      </c>
      <c r="C3659" t="s">
        <v>38215</v>
      </c>
    </row>
    <row r="3660" spans="2:3" x14ac:dyDescent="0.25">
      <c r="B3660" t="s">
        <v>12500</v>
      </c>
      <c r="C3660" t="s">
        <v>38215</v>
      </c>
    </row>
    <row r="3661" spans="2:3" x14ac:dyDescent="0.25">
      <c r="B3661" t="s">
        <v>12501</v>
      </c>
      <c r="C3661" t="s">
        <v>38215</v>
      </c>
    </row>
    <row r="3662" spans="2:3" x14ac:dyDescent="0.25">
      <c r="B3662" t="s">
        <v>12502</v>
      </c>
      <c r="C3662" t="s">
        <v>38215</v>
      </c>
    </row>
    <row r="3663" spans="2:3" x14ac:dyDescent="0.25">
      <c r="B3663" t="s">
        <v>12503</v>
      </c>
      <c r="C3663" t="s">
        <v>38215</v>
      </c>
    </row>
    <row r="3664" spans="2:3" x14ac:dyDescent="0.25">
      <c r="B3664" t="s">
        <v>12504</v>
      </c>
      <c r="C3664" t="s">
        <v>38215</v>
      </c>
    </row>
    <row r="3665" spans="2:3" x14ac:dyDescent="0.25">
      <c r="B3665" t="s">
        <v>12505</v>
      </c>
      <c r="C3665" t="s">
        <v>38215</v>
      </c>
    </row>
    <row r="3666" spans="2:3" x14ac:dyDescent="0.25">
      <c r="B3666" t="s">
        <v>12506</v>
      </c>
      <c r="C3666" t="s">
        <v>38215</v>
      </c>
    </row>
    <row r="3667" spans="2:3" x14ac:dyDescent="0.25">
      <c r="B3667" t="s">
        <v>12507</v>
      </c>
      <c r="C3667" t="s">
        <v>38215</v>
      </c>
    </row>
    <row r="3668" spans="2:3" x14ac:dyDescent="0.25">
      <c r="B3668" t="s">
        <v>12508</v>
      </c>
      <c r="C3668" t="s">
        <v>38215</v>
      </c>
    </row>
    <row r="3669" spans="2:3" x14ac:dyDescent="0.25">
      <c r="B3669" t="s">
        <v>12509</v>
      </c>
      <c r="C3669" t="s">
        <v>38215</v>
      </c>
    </row>
    <row r="3670" spans="2:3" x14ac:dyDescent="0.25">
      <c r="B3670" t="s">
        <v>12510</v>
      </c>
      <c r="C3670" t="s">
        <v>38215</v>
      </c>
    </row>
    <row r="3671" spans="2:3" x14ac:dyDescent="0.25">
      <c r="B3671" t="s">
        <v>12511</v>
      </c>
      <c r="C3671" t="s">
        <v>38215</v>
      </c>
    </row>
    <row r="3672" spans="2:3" x14ac:dyDescent="0.25">
      <c r="B3672" t="s">
        <v>12512</v>
      </c>
      <c r="C3672" t="s">
        <v>38215</v>
      </c>
    </row>
    <row r="3673" spans="2:3" x14ac:dyDescent="0.25">
      <c r="B3673" t="s">
        <v>12513</v>
      </c>
      <c r="C3673" t="s">
        <v>38215</v>
      </c>
    </row>
    <row r="3674" spans="2:3" x14ac:dyDescent="0.25">
      <c r="B3674" t="s">
        <v>12514</v>
      </c>
      <c r="C3674" t="s">
        <v>38215</v>
      </c>
    </row>
    <row r="3675" spans="2:3" x14ac:dyDescent="0.25">
      <c r="B3675" t="s">
        <v>12515</v>
      </c>
      <c r="C3675" t="s">
        <v>38215</v>
      </c>
    </row>
    <row r="3676" spans="2:3" x14ac:dyDescent="0.25">
      <c r="B3676" t="s">
        <v>12516</v>
      </c>
      <c r="C3676" t="s">
        <v>38215</v>
      </c>
    </row>
    <row r="3677" spans="2:3" x14ac:dyDescent="0.25">
      <c r="B3677" t="s">
        <v>12517</v>
      </c>
      <c r="C3677" t="s">
        <v>38215</v>
      </c>
    </row>
    <row r="3678" spans="2:3" x14ac:dyDescent="0.25">
      <c r="B3678" t="s">
        <v>12518</v>
      </c>
      <c r="C3678" t="s">
        <v>38215</v>
      </c>
    </row>
    <row r="3679" spans="2:3" x14ac:dyDescent="0.25">
      <c r="B3679" t="s">
        <v>12519</v>
      </c>
      <c r="C3679" t="s">
        <v>38215</v>
      </c>
    </row>
    <row r="3680" spans="2:3" x14ac:dyDescent="0.25">
      <c r="B3680" t="s">
        <v>12520</v>
      </c>
      <c r="C3680" t="s">
        <v>38215</v>
      </c>
    </row>
    <row r="3681" spans="2:3" x14ac:dyDescent="0.25">
      <c r="B3681" t="s">
        <v>12521</v>
      </c>
      <c r="C3681" t="s">
        <v>38215</v>
      </c>
    </row>
    <row r="3682" spans="2:3" x14ac:dyDescent="0.25">
      <c r="B3682" t="s">
        <v>12522</v>
      </c>
      <c r="C3682" t="s">
        <v>38215</v>
      </c>
    </row>
    <row r="3683" spans="2:3" x14ac:dyDescent="0.25">
      <c r="B3683" t="s">
        <v>12523</v>
      </c>
      <c r="C3683" t="s">
        <v>38215</v>
      </c>
    </row>
    <row r="3684" spans="2:3" x14ac:dyDescent="0.25">
      <c r="B3684" t="s">
        <v>12524</v>
      </c>
      <c r="C3684" t="s">
        <v>38215</v>
      </c>
    </row>
    <row r="3685" spans="2:3" x14ac:dyDescent="0.25">
      <c r="B3685" t="s">
        <v>12525</v>
      </c>
      <c r="C3685" t="s">
        <v>38215</v>
      </c>
    </row>
    <row r="3686" spans="2:3" x14ac:dyDescent="0.25">
      <c r="B3686" t="s">
        <v>12526</v>
      </c>
      <c r="C3686" t="s">
        <v>38215</v>
      </c>
    </row>
    <row r="3687" spans="2:3" x14ac:dyDescent="0.25">
      <c r="B3687" t="s">
        <v>12527</v>
      </c>
      <c r="C3687" t="s">
        <v>38215</v>
      </c>
    </row>
    <row r="3688" spans="2:3" x14ac:dyDescent="0.25">
      <c r="B3688" t="s">
        <v>12528</v>
      </c>
      <c r="C3688" t="s">
        <v>38215</v>
      </c>
    </row>
    <row r="3689" spans="2:3" x14ac:dyDescent="0.25">
      <c r="B3689" t="s">
        <v>12529</v>
      </c>
      <c r="C3689" t="s">
        <v>38215</v>
      </c>
    </row>
    <row r="3690" spans="2:3" x14ac:dyDescent="0.25">
      <c r="B3690" t="s">
        <v>12530</v>
      </c>
      <c r="C3690" t="s">
        <v>38215</v>
      </c>
    </row>
    <row r="3691" spans="2:3" x14ac:dyDescent="0.25">
      <c r="B3691" t="s">
        <v>12531</v>
      </c>
      <c r="C3691" t="s">
        <v>38215</v>
      </c>
    </row>
    <row r="3692" spans="2:3" x14ac:dyDescent="0.25">
      <c r="B3692" t="s">
        <v>12532</v>
      </c>
      <c r="C3692" t="s">
        <v>38215</v>
      </c>
    </row>
    <row r="3693" spans="2:3" x14ac:dyDescent="0.25">
      <c r="B3693" t="s">
        <v>12533</v>
      </c>
      <c r="C3693" t="s">
        <v>38215</v>
      </c>
    </row>
    <row r="3694" spans="2:3" x14ac:dyDescent="0.25">
      <c r="B3694" t="s">
        <v>12534</v>
      </c>
      <c r="C3694" t="s">
        <v>38215</v>
      </c>
    </row>
    <row r="3695" spans="2:3" x14ac:dyDescent="0.25">
      <c r="B3695" t="s">
        <v>12535</v>
      </c>
      <c r="C3695" t="s">
        <v>38215</v>
      </c>
    </row>
    <row r="3696" spans="2:3" x14ac:dyDescent="0.25">
      <c r="B3696" t="s">
        <v>12536</v>
      </c>
      <c r="C3696" t="s">
        <v>38215</v>
      </c>
    </row>
    <row r="3697" spans="2:3" x14ac:dyDescent="0.25">
      <c r="B3697" t="s">
        <v>12537</v>
      </c>
      <c r="C3697" t="s">
        <v>38215</v>
      </c>
    </row>
    <row r="3698" spans="2:3" x14ac:dyDescent="0.25">
      <c r="B3698" t="s">
        <v>12538</v>
      </c>
      <c r="C3698" t="s">
        <v>38215</v>
      </c>
    </row>
    <row r="3699" spans="2:3" x14ac:dyDescent="0.25">
      <c r="B3699" t="s">
        <v>12539</v>
      </c>
      <c r="C3699" t="s">
        <v>38215</v>
      </c>
    </row>
    <row r="3700" spans="2:3" x14ac:dyDescent="0.25">
      <c r="B3700" t="s">
        <v>12540</v>
      </c>
      <c r="C3700" t="s">
        <v>38215</v>
      </c>
    </row>
    <row r="3701" spans="2:3" x14ac:dyDescent="0.25">
      <c r="B3701" t="s">
        <v>12541</v>
      </c>
      <c r="C3701" t="s">
        <v>38215</v>
      </c>
    </row>
    <row r="3702" spans="2:3" x14ac:dyDescent="0.25">
      <c r="B3702" t="s">
        <v>12542</v>
      </c>
      <c r="C3702" t="s">
        <v>38215</v>
      </c>
    </row>
    <row r="3703" spans="2:3" x14ac:dyDescent="0.25">
      <c r="B3703" t="s">
        <v>12543</v>
      </c>
      <c r="C3703" t="s">
        <v>38215</v>
      </c>
    </row>
    <row r="3704" spans="2:3" x14ac:dyDescent="0.25">
      <c r="B3704" t="s">
        <v>12544</v>
      </c>
      <c r="C3704" t="s">
        <v>38215</v>
      </c>
    </row>
    <row r="3705" spans="2:3" x14ac:dyDescent="0.25">
      <c r="B3705" t="s">
        <v>12545</v>
      </c>
      <c r="C3705" t="s">
        <v>38215</v>
      </c>
    </row>
    <row r="3706" spans="2:3" x14ac:dyDescent="0.25">
      <c r="B3706" t="s">
        <v>12546</v>
      </c>
      <c r="C3706" t="s">
        <v>38215</v>
      </c>
    </row>
    <row r="3707" spans="2:3" x14ac:dyDescent="0.25">
      <c r="B3707" t="s">
        <v>12547</v>
      </c>
      <c r="C3707" t="s">
        <v>38215</v>
      </c>
    </row>
    <row r="3708" spans="2:3" x14ac:dyDescent="0.25">
      <c r="B3708" t="s">
        <v>12548</v>
      </c>
      <c r="C3708" t="s">
        <v>38215</v>
      </c>
    </row>
    <row r="3709" spans="2:3" x14ac:dyDescent="0.25">
      <c r="B3709" t="s">
        <v>12549</v>
      </c>
      <c r="C3709" t="s">
        <v>38215</v>
      </c>
    </row>
    <row r="3710" spans="2:3" x14ac:dyDescent="0.25">
      <c r="B3710" t="s">
        <v>12550</v>
      </c>
      <c r="C3710" t="s">
        <v>38215</v>
      </c>
    </row>
    <row r="3711" spans="2:3" x14ac:dyDescent="0.25">
      <c r="B3711" t="s">
        <v>12551</v>
      </c>
      <c r="C3711" t="s">
        <v>38215</v>
      </c>
    </row>
    <row r="3712" spans="2:3" x14ac:dyDescent="0.25">
      <c r="B3712" t="s">
        <v>12552</v>
      </c>
      <c r="C3712" t="s">
        <v>38215</v>
      </c>
    </row>
    <row r="3713" spans="2:3" x14ac:dyDescent="0.25">
      <c r="B3713" t="s">
        <v>12553</v>
      </c>
      <c r="C3713" t="s">
        <v>38215</v>
      </c>
    </row>
    <row r="3714" spans="2:3" x14ac:dyDescent="0.25">
      <c r="B3714" t="s">
        <v>12554</v>
      </c>
      <c r="C3714" t="s">
        <v>38215</v>
      </c>
    </row>
    <row r="3715" spans="2:3" x14ac:dyDescent="0.25">
      <c r="B3715" t="s">
        <v>12555</v>
      </c>
      <c r="C3715" t="s">
        <v>38215</v>
      </c>
    </row>
    <row r="3716" spans="2:3" x14ac:dyDescent="0.25">
      <c r="B3716" t="s">
        <v>12556</v>
      </c>
      <c r="C3716" t="s">
        <v>38215</v>
      </c>
    </row>
    <row r="3717" spans="2:3" x14ac:dyDescent="0.25">
      <c r="B3717" t="s">
        <v>12557</v>
      </c>
      <c r="C3717" t="s">
        <v>38215</v>
      </c>
    </row>
    <row r="3718" spans="2:3" x14ac:dyDescent="0.25">
      <c r="B3718" t="s">
        <v>12558</v>
      </c>
      <c r="C3718" t="s">
        <v>38215</v>
      </c>
    </row>
    <row r="3719" spans="2:3" x14ac:dyDescent="0.25">
      <c r="B3719" t="s">
        <v>12559</v>
      </c>
      <c r="C3719" t="s">
        <v>38215</v>
      </c>
    </row>
    <row r="3720" spans="2:3" x14ac:dyDescent="0.25">
      <c r="B3720" t="s">
        <v>12560</v>
      </c>
      <c r="C3720" t="s">
        <v>38215</v>
      </c>
    </row>
    <row r="3721" spans="2:3" x14ac:dyDescent="0.25">
      <c r="B3721" t="s">
        <v>12561</v>
      </c>
      <c r="C3721" t="s">
        <v>38215</v>
      </c>
    </row>
    <row r="3722" spans="2:3" x14ac:dyDescent="0.25">
      <c r="B3722" t="s">
        <v>12562</v>
      </c>
      <c r="C3722" t="s">
        <v>38215</v>
      </c>
    </row>
    <row r="3723" spans="2:3" x14ac:dyDescent="0.25">
      <c r="B3723" t="s">
        <v>12563</v>
      </c>
      <c r="C3723" t="s">
        <v>38215</v>
      </c>
    </row>
    <row r="3724" spans="2:3" x14ac:dyDescent="0.25">
      <c r="B3724" t="s">
        <v>12564</v>
      </c>
      <c r="C3724" t="s">
        <v>38215</v>
      </c>
    </row>
    <row r="3725" spans="2:3" x14ac:dyDescent="0.25">
      <c r="B3725" t="s">
        <v>12565</v>
      </c>
      <c r="C3725" t="s">
        <v>38215</v>
      </c>
    </row>
    <row r="3726" spans="2:3" x14ac:dyDescent="0.25">
      <c r="B3726" t="s">
        <v>12566</v>
      </c>
      <c r="C3726" t="s">
        <v>38215</v>
      </c>
    </row>
    <row r="3727" spans="2:3" x14ac:dyDescent="0.25">
      <c r="B3727" t="s">
        <v>12567</v>
      </c>
      <c r="C3727" t="s">
        <v>38215</v>
      </c>
    </row>
    <row r="3728" spans="2:3" x14ac:dyDescent="0.25">
      <c r="B3728" t="s">
        <v>12568</v>
      </c>
      <c r="C3728" t="s">
        <v>38215</v>
      </c>
    </row>
    <row r="3729" spans="2:3" x14ac:dyDescent="0.25">
      <c r="B3729" t="s">
        <v>12569</v>
      </c>
      <c r="C3729" t="s">
        <v>38215</v>
      </c>
    </row>
    <row r="3730" spans="2:3" x14ac:dyDescent="0.25">
      <c r="B3730" t="s">
        <v>12570</v>
      </c>
      <c r="C3730" t="s">
        <v>38215</v>
      </c>
    </row>
    <row r="3731" spans="2:3" x14ac:dyDescent="0.25">
      <c r="B3731" t="s">
        <v>12571</v>
      </c>
      <c r="C3731" t="s">
        <v>38215</v>
      </c>
    </row>
    <row r="3732" spans="2:3" x14ac:dyDescent="0.25">
      <c r="B3732" t="s">
        <v>12572</v>
      </c>
      <c r="C3732" t="s">
        <v>38215</v>
      </c>
    </row>
    <row r="3733" spans="2:3" x14ac:dyDescent="0.25">
      <c r="B3733" t="s">
        <v>12573</v>
      </c>
      <c r="C3733" t="s">
        <v>38215</v>
      </c>
    </row>
    <row r="3734" spans="2:3" x14ac:dyDescent="0.25">
      <c r="B3734" t="s">
        <v>12574</v>
      </c>
      <c r="C3734" t="s">
        <v>38215</v>
      </c>
    </row>
    <row r="3735" spans="2:3" x14ac:dyDescent="0.25">
      <c r="B3735" t="s">
        <v>12575</v>
      </c>
      <c r="C3735" t="s">
        <v>38215</v>
      </c>
    </row>
    <row r="3736" spans="2:3" x14ac:dyDescent="0.25">
      <c r="B3736" t="s">
        <v>12576</v>
      </c>
      <c r="C3736" t="s">
        <v>38215</v>
      </c>
    </row>
    <row r="3737" spans="2:3" x14ac:dyDescent="0.25">
      <c r="B3737" t="s">
        <v>12577</v>
      </c>
      <c r="C3737" t="s">
        <v>38215</v>
      </c>
    </row>
    <row r="3738" spans="2:3" x14ac:dyDescent="0.25">
      <c r="B3738" t="s">
        <v>12578</v>
      </c>
      <c r="C3738" t="s">
        <v>38215</v>
      </c>
    </row>
    <row r="3739" spans="2:3" x14ac:dyDescent="0.25">
      <c r="B3739" t="s">
        <v>12579</v>
      </c>
      <c r="C3739" t="s">
        <v>38215</v>
      </c>
    </row>
    <row r="3740" spans="2:3" x14ac:dyDescent="0.25">
      <c r="B3740" t="s">
        <v>12580</v>
      </c>
      <c r="C3740" t="s">
        <v>38215</v>
      </c>
    </row>
    <row r="3741" spans="2:3" x14ac:dyDescent="0.25">
      <c r="B3741" t="s">
        <v>12581</v>
      </c>
      <c r="C3741" t="s">
        <v>38215</v>
      </c>
    </row>
    <row r="3742" spans="2:3" x14ac:dyDescent="0.25">
      <c r="B3742" t="s">
        <v>12582</v>
      </c>
      <c r="C3742" t="s">
        <v>38215</v>
      </c>
    </row>
    <row r="3743" spans="2:3" x14ac:dyDescent="0.25">
      <c r="B3743" t="s">
        <v>12583</v>
      </c>
      <c r="C3743" t="s">
        <v>38215</v>
      </c>
    </row>
    <row r="3744" spans="2:3" x14ac:dyDescent="0.25">
      <c r="B3744" t="s">
        <v>12584</v>
      </c>
      <c r="C3744" t="s">
        <v>38215</v>
      </c>
    </row>
    <row r="3745" spans="2:3" x14ac:dyDescent="0.25">
      <c r="B3745" t="s">
        <v>12585</v>
      </c>
      <c r="C3745" t="s">
        <v>38215</v>
      </c>
    </row>
    <row r="3746" spans="2:3" x14ac:dyDescent="0.25">
      <c r="B3746" t="s">
        <v>12586</v>
      </c>
      <c r="C3746" t="s">
        <v>38215</v>
      </c>
    </row>
    <row r="3747" spans="2:3" x14ac:dyDescent="0.25">
      <c r="B3747" t="s">
        <v>12587</v>
      </c>
      <c r="C3747" t="s">
        <v>38215</v>
      </c>
    </row>
    <row r="3748" spans="2:3" x14ac:dyDescent="0.25">
      <c r="B3748" t="s">
        <v>12588</v>
      </c>
      <c r="C3748" t="s">
        <v>38215</v>
      </c>
    </row>
    <row r="3749" spans="2:3" x14ac:dyDescent="0.25">
      <c r="B3749" t="s">
        <v>12589</v>
      </c>
      <c r="C3749" t="s">
        <v>38215</v>
      </c>
    </row>
    <row r="3750" spans="2:3" x14ac:dyDescent="0.25">
      <c r="B3750" t="s">
        <v>12590</v>
      </c>
      <c r="C3750" t="s">
        <v>38215</v>
      </c>
    </row>
    <row r="3751" spans="2:3" x14ac:dyDescent="0.25">
      <c r="B3751" t="s">
        <v>12591</v>
      </c>
      <c r="C3751" t="s">
        <v>38215</v>
      </c>
    </row>
    <row r="3752" spans="2:3" x14ac:dyDescent="0.25">
      <c r="B3752" t="s">
        <v>12592</v>
      </c>
      <c r="C3752" t="s">
        <v>38215</v>
      </c>
    </row>
    <row r="3753" spans="2:3" x14ac:dyDescent="0.25">
      <c r="B3753" t="s">
        <v>12593</v>
      </c>
      <c r="C3753" t="s">
        <v>38215</v>
      </c>
    </row>
    <row r="3754" spans="2:3" x14ac:dyDescent="0.25">
      <c r="B3754" t="s">
        <v>12594</v>
      </c>
      <c r="C3754" t="s">
        <v>38215</v>
      </c>
    </row>
    <row r="3755" spans="2:3" x14ac:dyDescent="0.25">
      <c r="B3755" t="s">
        <v>12595</v>
      </c>
      <c r="C3755" t="s">
        <v>38215</v>
      </c>
    </row>
    <row r="3756" spans="2:3" x14ac:dyDescent="0.25">
      <c r="B3756" t="s">
        <v>12596</v>
      </c>
      <c r="C3756" t="s">
        <v>38215</v>
      </c>
    </row>
    <row r="3757" spans="2:3" x14ac:dyDescent="0.25">
      <c r="B3757" t="s">
        <v>12597</v>
      </c>
      <c r="C3757" t="s">
        <v>38215</v>
      </c>
    </row>
    <row r="3758" spans="2:3" x14ac:dyDescent="0.25">
      <c r="B3758" t="s">
        <v>12598</v>
      </c>
      <c r="C3758" t="s">
        <v>38215</v>
      </c>
    </row>
    <row r="3759" spans="2:3" x14ac:dyDescent="0.25">
      <c r="B3759" t="s">
        <v>12599</v>
      </c>
      <c r="C3759" t="s">
        <v>38215</v>
      </c>
    </row>
    <row r="3760" spans="2:3" x14ac:dyDescent="0.25">
      <c r="B3760" t="s">
        <v>12600</v>
      </c>
      <c r="C3760" t="s">
        <v>38215</v>
      </c>
    </row>
    <row r="3761" spans="2:3" x14ac:dyDescent="0.25">
      <c r="B3761" t="s">
        <v>12601</v>
      </c>
      <c r="C3761" t="s">
        <v>38215</v>
      </c>
    </row>
    <row r="3762" spans="2:3" x14ac:dyDescent="0.25">
      <c r="B3762" t="s">
        <v>12602</v>
      </c>
      <c r="C3762" t="s">
        <v>38215</v>
      </c>
    </row>
    <row r="3763" spans="2:3" x14ac:dyDescent="0.25">
      <c r="B3763" t="s">
        <v>12603</v>
      </c>
      <c r="C3763" t="s">
        <v>38215</v>
      </c>
    </row>
    <row r="3764" spans="2:3" x14ac:dyDescent="0.25">
      <c r="B3764" t="s">
        <v>12604</v>
      </c>
      <c r="C3764" t="s">
        <v>38215</v>
      </c>
    </row>
    <row r="3765" spans="2:3" x14ac:dyDescent="0.25">
      <c r="B3765" t="s">
        <v>12605</v>
      </c>
      <c r="C3765" t="s">
        <v>38215</v>
      </c>
    </row>
    <row r="3766" spans="2:3" x14ac:dyDescent="0.25">
      <c r="B3766" t="s">
        <v>12606</v>
      </c>
      <c r="C3766" t="s">
        <v>38215</v>
      </c>
    </row>
    <row r="3767" spans="2:3" x14ac:dyDescent="0.25">
      <c r="B3767" t="s">
        <v>12607</v>
      </c>
      <c r="C3767" t="s">
        <v>38215</v>
      </c>
    </row>
    <row r="3768" spans="2:3" x14ac:dyDescent="0.25">
      <c r="B3768" t="s">
        <v>12608</v>
      </c>
      <c r="C3768" t="s">
        <v>38215</v>
      </c>
    </row>
    <row r="3769" spans="2:3" x14ac:dyDescent="0.25">
      <c r="B3769" t="s">
        <v>12609</v>
      </c>
      <c r="C3769" t="s">
        <v>38215</v>
      </c>
    </row>
    <row r="3770" spans="2:3" x14ac:dyDescent="0.25">
      <c r="B3770" t="s">
        <v>12610</v>
      </c>
      <c r="C3770" t="s">
        <v>38215</v>
      </c>
    </row>
    <row r="3771" spans="2:3" x14ac:dyDescent="0.25">
      <c r="B3771" t="s">
        <v>12611</v>
      </c>
      <c r="C3771" t="s">
        <v>38215</v>
      </c>
    </row>
    <row r="3772" spans="2:3" x14ac:dyDescent="0.25">
      <c r="B3772" t="s">
        <v>12612</v>
      </c>
      <c r="C3772" t="s">
        <v>38215</v>
      </c>
    </row>
    <row r="3773" spans="2:3" x14ac:dyDescent="0.25">
      <c r="B3773" t="s">
        <v>12613</v>
      </c>
      <c r="C3773" t="s">
        <v>38215</v>
      </c>
    </row>
    <row r="3774" spans="2:3" x14ac:dyDescent="0.25">
      <c r="B3774" t="s">
        <v>12614</v>
      </c>
      <c r="C3774" t="s">
        <v>38215</v>
      </c>
    </row>
    <row r="3775" spans="2:3" x14ac:dyDescent="0.25">
      <c r="B3775" t="s">
        <v>12615</v>
      </c>
      <c r="C3775" t="s">
        <v>38215</v>
      </c>
    </row>
    <row r="3776" spans="2:3" x14ac:dyDescent="0.25">
      <c r="B3776" t="s">
        <v>12616</v>
      </c>
      <c r="C3776" t="s">
        <v>38215</v>
      </c>
    </row>
    <row r="3777" spans="2:3" x14ac:dyDescent="0.25">
      <c r="B3777" t="s">
        <v>12617</v>
      </c>
      <c r="C3777" t="s">
        <v>38215</v>
      </c>
    </row>
    <row r="3778" spans="2:3" x14ac:dyDescent="0.25">
      <c r="B3778" t="s">
        <v>12618</v>
      </c>
      <c r="C3778" t="s">
        <v>38215</v>
      </c>
    </row>
    <row r="3779" spans="2:3" x14ac:dyDescent="0.25">
      <c r="B3779" t="s">
        <v>12619</v>
      </c>
      <c r="C3779" t="s">
        <v>38215</v>
      </c>
    </row>
    <row r="3780" spans="2:3" x14ac:dyDescent="0.25">
      <c r="B3780" t="s">
        <v>12620</v>
      </c>
      <c r="C3780" t="s">
        <v>38215</v>
      </c>
    </row>
    <row r="3781" spans="2:3" x14ac:dyDescent="0.25">
      <c r="B3781" t="s">
        <v>12621</v>
      </c>
      <c r="C3781" t="s">
        <v>38215</v>
      </c>
    </row>
    <row r="3782" spans="2:3" x14ac:dyDescent="0.25">
      <c r="B3782" t="s">
        <v>12622</v>
      </c>
      <c r="C3782" t="s">
        <v>38215</v>
      </c>
    </row>
    <row r="3783" spans="2:3" x14ac:dyDescent="0.25">
      <c r="B3783" t="s">
        <v>12623</v>
      </c>
      <c r="C3783" t="s">
        <v>38215</v>
      </c>
    </row>
    <row r="3784" spans="2:3" x14ac:dyDescent="0.25">
      <c r="B3784" t="s">
        <v>12624</v>
      </c>
      <c r="C3784" t="s">
        <v>38215</v>
      </c>
    </row>
    <row r="3785" spans="2:3" x14ac:dyDescent="0.25">
      <c r="B3785" t="s">
        <v>12625</v>
      </c>
      <c r="C3785" t="s">
        <v>38215</v>
      </c>
    </row>
    <row r="3786" spans="2:3" x14ac:dyDescent="0.25">
      <c r="B3786" t="s">
        <v>12626</v>
      </c>
      <c r="C3786" t="s">
        <v>38215</v>
      </c>
    </row>
    <row r="3787" spans="2:3" x14ac:dyDescent="0.25">
      <c r="B3787" t="s">
        <v>12627</v>
      </c>
      <c r="C3787" t="s">
        <v>38215</v>
      </c>
    </row>
    <row r="3788" spans="2:3" x14ac:dyDescent="0.25">
      <c r="B3788" t="s">
        <v>12628</v>
      </c>
      <c r="C3788" t="s">
        <v>38215</v>
      </c>
    </row>
    <row r="3789" spans="2:3" x14ac:dyDescent="0.25">
      <c r="B3789" t="s">
        <v>12629</v>
      </c>
      <c r="C3789" t="s">
        <v>38215</v>
      </c>
    </row>
    <row r="3790" spans="2:3" x14ac:dyDescent="0.25">
      <c r="B3790" t="s">
        <v>12630</v>
      </c>
      <c r="C3790" t="s">
        <v>38215</v>
      </c>
    </row>
    <row r="3791" spans="2:3" x14ac:dyDescent="0.25">
      <c r="B3791" t="s">
        <v>12631</v>
      </c>
      <c r="C3791" t="s">
        <v>38215</v>
      </c>
    </row>
    <row r="3792" spans="2:3" x14ac:dyDescent="0.25">
      <c r="B3792" t="s">
        <v>12632</v>
      </c>
      <c r="C3792" t="s">
        <v>38215</v>
      </c>
    </row>
    <row r="3793" spans="2:3" x14ac:dyDescent="0.25">
      <c r="B3793" t="s">
        <v>12633</v>
      </c>
      <c r="C3793" t="s">
        <v>38215</v>
      </c>
    </row>
    <row r="3794" spans="2:3" x14ac:dyDescent="0.25">
      <c r="B3794" t="s">
        <v>12634</v>
      </c>
      <c r="C3794" t="s">
        <v>38215</v>
      </c>
    </row>
    <row r="3795" spans="2:3" x14ac:dyDescent="0.25">
      <c r="B3795" t="s">
        <v>12635</v>
      </c>
      <c r="C3795" t="s">
        <v>38215</v>
      </c>
    </row>
    <row r="3796" spans="2:3" x14ac:dyDescent="0.25">
      <c r="B3796" t="s">
        <v>12636</v>
      </c>
      <c r="C3796" t="s">
        <v>38215</v>
      </c>
    </row>
    <row r="3797" spans="2:3" x14ac:dyDescent="0.25">
      <c r="B3797" t="s">
        <v>12637</v>
      </c>
      <c r="C3797" t="s">
        <v>38215</v>
      </c>
    </row>
    <row r="3798" spans="2:3" x14ac:dyDescent="0.25">
      <c r="B3798" t="s">
        <v>12638</v>
      </c>
      <c r="C3798" t="s">
        <v>38215</v>
      </c>
    </row>
    <row r="3799" spans="2:3" x14ac:dyDescent="0.25">
      <c r="B3799" t="s">
        <v>12639</v>
      </c>
      <c r="C3799" t="s">
        <v>38215</v>
      </c>
    </row>
    <row r="3800" spans="2:3" x14ac:dyDescent="0.25">
      <c r="B3800" t="s">
        <v>12640</v>
      </c>
      <c r="C3800" t="s">
        <v>38215</v>
      </c>
    </row>
    <row r="3801" spans="2:3" x14ac:dyDescent="0.25">
      <c r="B3801" t="s">
        <v>12641</v>
      </c>
      <c r="C3801" t="s">
        <v>38215</v>
      </c>
    </row>
    <row r="3802" spans="2:3" x14ac:dyDescent="0.25">
      <c r="B3802" t="s">
        <v>12642</v>
      </c>
      <c r="C3802" t="s">
        <v>38215</v>
      </c>
    </row>
    <row r="3803" spans="2:3" x14ac:dyDescent="0.25">
      <c r="B3803" t="s">
        <v>12643</v>
      </c>
      <c r="C3803" t="s">
        <v>38215</v>
      </c>
    </row>
    <row r="3804" spans="2:3" x14ac:dyDescent="0.25">
      <c r="B3804" t="s">
        <v>12644</v>
      </c>
      <c r="C3804" t="s">
        <v>38215</v>
      </c>
    </row>
    <row r="3805" spans="2:3" x14ac:dyDescent="0.25">
      <c r="B3805" t="s">
        <v>12645</v>
      </c>
      <c r="C3805" t="s">
        <v>38215</v>
      </c>
    </row>
    <row r="3806" spans="2:3" x14ac:dyDescent="0.25">
      <c r="B3806" t="s">
        <v>12646</v>
      </c>
      <c r="C3806" t="s">
        <v>38215</v>
      </c>
    </row>
    <row r="3807" spans="2:3" x14ac:dyDescent="0.25">
      <c r="B3807" t="s">
        <v>12647</v>
      </c>
      <c r="C3807" t="s">
        <v>38215</v>
      </c>
    </row>
    <row r="3808" spans="2:3" x14ac:dyDescent="0.25">
      <c r="B3808" t="s">
        <v>12648</v>
      </c>
      <c r="C3808" t="s">
        <v>38215</v>
      </c>
    </row>
    <row r="3809" spans="2:3" x14ac:dyDescent="0.25">
      <c r="B3809" t="s">
        <v>12649</v>
      </c>
      <c r="C3809" t="s">
        <v>38215</v>
      </c>
    </row>
    <row r="3810" spans="2:3" x14ac:dyDescent="0.25">
      <c r="B3810" t="s">
        <v>12650</v>
      </c>
      <c r="C3810" t="s">
        <v>38215</v>
      </c>
    </row>
    <row r="3811" spans="2:3" x14ac:dyDescent="0.25">
      <c r="B3811" t="s">
        <v>12651</v>
      </c>
      <c r="C3811" t="s">
        <v>38215</v>
      </c>
    </row>
    <row r="3812" spans="2:3" x14ac:dyDescent="0.25">
      <c r="B3812" t="s">
        <v>12652</v>
      </c>
      <c r="C3812" t="s">
        <v>38215</v>
      </c>
    </row>
    <row r="3813" spans="2:3" x14ac:dyDescent="0.25">
      <c r="B3813" t="s">
        <v>12653</v>
      </c>
      <c r="C3813" t="s">
        <v>38215</v>
      </c>
    </row>
    <row r="3814" spans="2:3" x14ac:dyDescent="0.25">
      <c r="B3814" t="s">
        <v>12654</v>
      </c>
      <c r="C3814" t="s">
        <v>38215</v>
      </c>
    </row>
    <row r="3815" spans="2:3" x14ac:dyDescent="0.25">
      <c r="B3815" t="s">
        <v>12655</v>
      </c>
      <c r="C3815" t="s">
        <v>38215</v>
      </c>
    </row>
    <row r="3816" spans="2:3" x14ac:dyDescent="0.25">
      <c r="B3816" t="s">
        <v>12656</v>
      </c>
      <c r="C3816" t="s">
        <v>38215</v>
      </c>
    </row>
    <row r="3817" spans="2:3" x14ac:dyDescent="0.25">
      <c r="B3817" t="s">
        <v>12657</v>
      </c>
      <c r="C3817" t="s">
        <v>38215</v>
      </c>
    </row>
    <row r="3818" spans="2:3" x14ac:dyDescent="0.25">
      <c r="B3818" t="s">
        <v>12658</v>
      </c>
      <c r="C3818" t="s">
        <v>38215</v>
      </c>
    </row>
    <row r="3819" spans="2:3" x14ac:dyDescent="0.25">
      <c r="B3819" t="s">
        <v>12659</v>
      </c>
      <c r="C3819" t="s">
        <v>38215</v>
      </c>
    </row>
    <row r="3820" spans="2:3" x14ac:dyDescent="0.25">
      <c r="B3820" t="s">
        <v>12660</v>
      </c>
      <c r="C3820" t="s">
        <v>38215</v>
      </c>
    </row>
    <row r="3821" spans="2:3" x14ac:dyDescent="0.25">
      <c r="B3821" t="s">
        <v>12661</v>
      </c>
      <c r="C3821" t="s">
        <v>38215</v>
      </c>
    </row>
    <row r="3822" spans="2:3" x14ac:dyDescent="0.25">
      <c r="B3822" t="s">
        <v>12662</v>
      </c>
      <c r="C3822" t="s">
        <v>38215</v>
      </c>
    </row>
    <row r="3823" spans="2:3" x14ac:dyDescent="0.25">
      <c r="B3823" t="s">
        <v>12663</v>
      </c>
      <c r="C3823" t="s">
        <v>38215</v>
      </c>
    </row>
    <row r="3824" spans="2:3" x14ac:dyDescent="0.25">
      <c r="B3824" t="s">
        <v>12664</v>
      </c>
      <c r="C3824" t="s">
        <v>38215</v>
      </c>
    </row>
    <row r="3825" spans="2:3" x14ac:dyDescent="0.25">
      <c r="B3825" t="s">
        <v>12665</v>
      </c>
      <c r="C3825" t="s">
        <v>38215</v>
      </c>
    </row>
    <row r="3826" spans="2:3" x14ac:dyDescent="0.25">
      <c r="B3826" t="s">
        <v>12666</v>
      </c>
      <c r="C3826" t="s">
        <v>38215</v>
      </c>
    </row>
    <row r="3827" spans="2:3" x14ac:dyDescent="0.25">
      <c r="B3827" t="s">
        <v>12667</v>
      </c>
      <c r="C3827" t="s">
        <v>38215</v>
      </c>
    </row>
    <row r="3828" spans="2:3" x14ac:dyDescent="0.25">
      <c r="B3828" t="s">
        <v>12668</v>
      </c>
      <c r="C3828" t="s">
        <v>38215</v>
      </c>
    </row>
    <row r="3829" spans="2:3" x14ac:dyDescent="0.25">
      <c r="B3829" t="s">
        <v>12669</v>
      </c>
      <c r="C3829" t="s">
        <v>38215</v>
      </c>
    </row>
    <row r="3830" spans="2:3" x14ac:dyDescent="0.25">
      <c r="B3830" t="s">
        <v>12670</v>
      </c>
      <c r="C3830" t="s">
        <v>38215</v>
      </c>
    </row>
    <row r="3831" spans="2:3" x14ac:dyDescent="0.25">
      <c r="B3831" t="s">
        <v>12671</v>
      </c>
      <c r="C3831" t="s">
        <v>38215</v>
      </c>
    </row>
    <row r="3832" spans="2:3" x14ac:dyDescent="0.25">
      <c r="B3832" t="s">
        <v>12672</v>
      </c>
      <c r="C3832" t="s">
        <v>38215</v>
      </c>
    </row>
    <row r="3833" spans="2:3" x14ac:dyDescent="0.25">
      <c r="B3833" t="s">
        <v>12673</v>
      </c>
      <c r="C3833" t="s">
        <v>38215</v>
      </c>
    </row>
    <row r="3834" spans="2:3" x14ac:dyDescent="0.25">
      <c r="B3834" t="s">
        <v>12674</v>
      </c>
      <c r="C3834" t="s">
        <v>38215</v>
      </c>
    </row>
    <row r="3835" spans="2:3" x14ac:dyDescent="0.25">
      <c r="B3835" t="s">
        <v>12675</v>
      </c>
      <c r="C3835" t="s">
        <v>38215</v>
      </c>
    </row>
    <row r="3836" spans="2:3" x14ac:dyDescent="0.25">
      <c r="B3836" t="s">
        <v>12676</v>
      </c>
      <c r="C3836" t="s">
        <v>38215</v>
      </c>
    </row>
    <row r="3837" spans="2:3" x14ac:dyDescent="0.25">
      <c r="B3837" t="s">
        <v>12677</v>
      </c>
      <c r="C3837" t="s">
        <v>38215</v>
      </c>
    </row>
    <row r="3838" spans="2:3" x14ac:dyDescent="0.25">
      <c r="B3838" t="s">
        <v>12678</v>
      </c>
      <c r="C3838" t="s">
        <v>38215</v>
      </c>
    </row>
    <row r="3839" spans="2:3" x14ac:dyDescent="0.25">
      <c r="B3839" t="s">
        <v>12679</v>
      </c>
      <c r="C3839" t="s">
        <v>38215</v>
      </c>
    </row>
    <row r="3840" spans="2:3" x14ac:dyDescent="0.25">
      <c r="B3840" t="s">
        <v>12680</v>
      </c>
      <c r="C3840" t="s">
        <v>38215</v>
      </c>
    </row>
    <row r="3841" spans="2:3" x14ac:dyDescent="0.25">
      <c r="B3841" t="s">
        <v>12681</v>
      </c>
      <c r="C3841" t="s">
        <v>38215</v>
      </c>
    </row>
    <row r="3842" spans="2:3" x14ac:dyDescent="0.25">
      <c r="B3842" t="s">
        <v>12682</v>
      </c>
      <c r="C3842" t="s">
        <v>38215</v>
      </c>
    </row>
    <row r="3843" spans="2:3" x14ac:dyDescent="0.25">
      <c r="B3843" t="s">
        <v>12683</v>
      </c>
      <c r="C3843" t="s">
        <v>38215</v>
      </c>
    </row>
    <row r="3844" spans="2:3" x14ac:dyDescent="0.25">
      <c r="B3844" t="s">
        <v>12684</v>
      </c>
      <c r="C3844" t="s">
        <v>38215</v>
      </c>
    </row>
    <row r="3845" spans="2:3" x14ac:dyDescent="0.25">
      <c r="B3845" t="s">
        <v>12685</v>
      </c>
      <c r="C3845" t="s">
        <v>38215</v>
      </c>
    </row>
    <row r="3846" spans="2:3" x14ac:dyDescent="0.25">
      <c r="B3846" t="s">
        <v>12686</v>
      </c>
      <c r="C3846" t="s">
        <v>38215</v>
      </c>
    </row>
    <row r="3847" spans="2:3" x14ac:dyDescent="0.25">
      <c r="B3847" t="s">
        <v>12687</v>
      </c>
      <c r="C3847" t="s">
        <v>38215</v>
      </c>
    </row>
    <row r="3848" spans="2:3" x14ac:dyDescent="0.25">
      <c r="B3848" t="s">
        <v>12688</v>
      </c>
      <c r="C3848" t="s">
        <v>38215</v>
      </c>
    </row>
    <row r="3849" spans="2:3" x14ac:dyDescent="0.25">
      <c r="B3849" t="s">
        <v>12689</v>
      </c>
      <c r="C3849" t="s">
        <v>38215</v>
      </c>
    </row>
    <row r="3850" spans="2:3" x14ac:dyDescent="0.25">
      <c r="B3850" t="s">
        <v>12690</v>
      </c>
      <c r="C3850" t="s">
        <v>38215</v>
      </c>
    </row>
    <row r="3851" spans="2:3" x14ac:dyDescent="0.25">
      <c r="B3851" t="s">
        <v>12691</v>
      </c>
      <c r="C3851" t="s">
        <v>38215</v>
      </c>
    </row>
    <row r="3852" spans="2:3" x14ac:dyDescent="0.25">
      <c r="B3852" t="s">
        <v>12692</v>
      </c>
      <c r="C3852" t="s">
        <v>38215</v>
      </c>
    </row>
    <row r="3853" spans="2:3" x14ac:dyDescent="0.25">
      <c r="B3853" t="s">
        <v>12693</v>
      </c>
      <c r="C3853" t="s">
        <v>38215</v>
      </c>
    </row>
    <row r="3854" spans="2:3" x14ac:dyDescent="0.25">
      <c r="B3854" t="s">
        <v>12694</v>
      </c>
      <c r="C3854" t="s">
        <v>38215</v>
      </c>
    </row>
    <row r="3855" spans="2:3" x14ac:dyDescent="0.25">
      <c r="B3855" t="s">
        <v>12695</v>
      </c>
      <c r="C3855" t="s">
        <v>38215</v>
      </c>
    </row>
    <row r="3856" spans="2:3" x14ac:dyDescent="0.25">
      <c r="B3856" t="s">
        <v>12696</v>
      </c>
      <c r="C3856" t="s">
        <v>38215</v>
      </c>
    </row>
    <row r="3857" spans="2:3" x14ac:dyDescent="0.25">
      <c r="B3857" t="s">
        <v>12697</v>
      </c>
      <c r="C3857" t="s">
        <v>38215</v>
      </c>
    </row>
    <row r="3858" spans="2:3" x14ac:dyDescent="0.25">
      <c r="B3858" t="s">
        <v>12698</v>
      </c>
      <c r="C3858" t="s">
        <v>38215</v>
      </c>
    </row>
    <row r="3859" spans="2:3" x14ac:dyDescent="0.25">
      <c r="B3859" t="s">
        <v>12699</v>
      </c>
      <c r="C3859" t="s">
        <v>38215</v>
      </c>
    </row>
    <row r="3860" spans="2:3" x14ac:dyDescent="0.25">
      <c r="B3860" t="s">
        <v>12700</v>
      </c>
      <c r="C3860" t="s">
        <v>38215</v>
      </c>
    </row>
    <row r="3861" spans="2:3" x14ac:dyDescent="0.25">
      <c r="B3861" t="s">
        <v>12701</v>
      </c>
      <c r="C3861" t="s">
        <v>38215</v>
      </c>
    </row>
    <row r="3862" spans="2:3" x14ac:dyDescent="0.25">
      <c r="B3862" t="s">
        <v>12702</v>
      </c>
      <c r="C3862" t="s">
        <v>38215</v>
      </c>
    </row>
    <row r="3863" spans="2:3" x14ac:dyDescent="0.25">
      <c r="B3863" t="s">
        <v>12703</v>
      </c>
      <c r="C3863" t="s">
        <v>38215</v>
      </c>
    </row>
    <row r="3864" spans="2:3" x14ac:dyDescent="0.25">
      <c r="B3864" t="s">
        <v>12704</v>
      </c>
      <c r="C3864" t="s">
        <v>38215</v>
      </c>
    </row>
    <row r="3865" spans="2:3" x14ac:dyDescent="0.25">
      <c r="B3865" t="s">
        <v>12705</v>
      </c>
      <c r="C3865" t="s">
        <v>38215</v>
      </c>
    </row>
    <row r="3866" spans="2:3" x14ac:dyDescent="0.25">
      <c r="B3866" t="s">
        <v>12706</v>
      </c>
      <c r="C3866" t="s">
        <v>38215</v>
      </c>
    </row>
    <row r="3867" spans="2:3" x14ac:dyDescent="0.25">
      <c r="B3867" t="s">
        <v>12707</v>
      </c>
      <c r="C3867" t="s">
        <v>38215</v>
      </c>
    </row>
    <row r="3868" spans="2:3" x14ac:dyDescent="0.25">
      <c r="B3868" t="s">
        <v>12708</v>
      </c>
      <c r="C3868" t="s">
        <v>38215</v>
      </c>
    </row>
    <row r="3869" spans="2:3" x14ac:dyDescent="0.25">
      <c r="B3869" t="s">
        <v>12709</v>
      </c>
      <c r="C3869" t="s">
        <v>38215</v>
      </c>
    </row>
    <row r="3870" spans="2:3" x14ac:dyDescent="0.25">
      <c r="B3870" t="s">
        <v>12710</v>
      </c>
      <c r="C3870" t="s">
        <v>38215</v>
      </c>
    </row>
    <row r="3871" spans="2:3" x14ac:dyDescent="0.25">
      <c r="B3871" t="s">
        <v>12711</v>
      </c>
      <c r="C3871" t="s">
        <v>38215</v>
      </c>
    </row>
    <row r="3872" spans="2:3" x14ac:dyDescent="0.25">
      <c r="B3872" t="s">
        <v>12712</v>
      </c>
      <c r="C3872" t="s">
        <v>38215</v>
      </c>
    </row>
    <row r="3873" spans="2:3" x14ac:dyDescent="0.25">
      <c r="B3873" t="s">
        <v>12713</v>
      </c>
      <c r="C3873" t="s">
        <v>38215</v>
      </c>
    </row>
    <row r="3874" spans="2:3" x14ac:dyDescent="0.25">
      <c r="B3874" t="s">
        <v>12714</v>
      </c>
      <c r="C3874" t="s">
        <v>38215</v>
      </c>
    </row>
    <row r="3875" spans="2:3" x14ac:dyDescent="0.25">
      <c r="B3875" t="s">
        <v>12715</v>
      </c>
      <c r="C3875" t="s">
        <v>38215</v>
      </c>
    </row>
    <row r="3876" spans="2:3" x14ac:dyDescent="0.25">
      <c r="B3876" t="s">
        <v>12716</v>
      </c>
      <c r="C3876" t="s">
        <v>38215</v>
      </c>
    </row>
    <row r="3877" spans="2:3" x14ac:dyDescent="0.25">
      <c r="B3877" t="s">
        <v>12717</v>
      </c>
      <c r="C3877" t="s">
        <v>38215</v>
      </c>
    </row>
    <row r="3878" spans="2:3" x14ac:dyDescent="0.25">
      <c r="B3878" t="s">
        <v>12718</v>
      </c>
      <c r="C3878" t="s">
        <v>38215</v>
      </c>
    </row>
    <row r="3879" spans="2:3" x14ac:dyDescent="0.25">
      <c r="B3879" t="s">
        <v>12719</v>
      </c>
      <c r="C3879" t="s">
        <v>38215</v>
      </c>
    </row>
    <row r="3880" spans="2:3" x14ac:dyDescent="0.25">
      <c r="B3880" t="s">
        <v>12720</v>
      </c>
      <c r="C3880" t="s">
        <v>38215</v>
      </c>
    </row>
    <row r="3881" spans="2:3" x14ac:dyDescent="0.25">
      <c r="B3881" t="s">
        <v>12721</v>
      </c>
      <c r="C3881" t="s">
        <v>38215</v>
      </c>
    </row>
    <row r="3882" spans="2:3" x14ac:dyDescent="0.25">
      <c r="B3882" t="s">
        <v>12722</v>
      </c>
      <c r="C3882" t="s">
        <v>38215</v>
      </c>
    </row>
    <row r="3883" spans="2:3" x14ac:dyDescent="0.25">
      <c r="B3883" t="s">
        <v>12723</v>
      </c>
      <c r="C3883" t="s">
        <v>38215</v>
      </c>
    </row>
    <row r="3884" spans="2:3" x14ac:dyDescent="0.25">
      <c r="B3884" t="s">
        <v>12724</v>
      </c>
      <c r="C3884" t="s">
        <v>38215</v>
      </c>
    </row>
    <row r="3885" spans="2:3" x14ac:dyDescent="0.25">
      <c r="B3885" t="s">
        <v>12725</v>
      </c>
      <c r="C3885" t="s">
        <v>38215</v>
      </c>
    </row>
    <row r="3886" spans="2:3" x14ac:dyDescent="0.25">
      <c r="B3886" t="s">
        <v>12726</v>
      </c>
      <c r="C3886" t="s">
        <v>38215</v>
      </c>
    </row>
    <row r="3887" spans="2:3" x14ac:dyDescent="0.25">
      <c r="B3887" t="s">
        <v>12727</v>
      </c>
      <c r="C3887" t="s">
        <v>38215</v>
      </c>
    </row>
    <row r="3888" spans="2:3" x14ac:dyDescent="0.25">
      <c r="B3888" t="s">
        <v>12728</v>
      </c>
      <c r="C3888" t="s">
        <v>38215</v>
      </c>
    </row>
    <row r="3889" spans="2:3" x14ac:dyDescent="0.25">
      <c r="B3889" t="s">
        <v>12729</v>
      </c>
      <c r="C3889" t="s">
        <v>38215</v>
      </c>
    </row>
    <row r="3890" spans="2:3" x14ac:dyDescent="0.25">
      <c r="B3890" t="s">
        <v>12730</v>
      </c>
      <c r="C3890" t="s">
        <v>38215</v>
      </c>
    </row>
    <row r="3891" spans="2:3" x14ac:dyDescent="0.25">
      <c r="B3891" t="s">
        <v>12731</v>
      </c>
      <c r="C3891" t="s">
        <v>38215</v>
      </c>
    </row>
    <row r="3892" spans="2:3" x14ac:dyDescent="0.25">
      <c r="B3892" t="s">
        <v>12732</v>
      </c>
      <c r="C3892" t="s">
        <v>38215</v>
      </c>
    </row>
    <row r="3893" spans="2:3" x14ac:dyDescent="0.25">
      <c r="B3893" t="s">
        <v>12733</v>
      </c>
      <c r="C3893" t="s">
        <v>38215</v>
      </c>
    </row>
    <row r="3894" spans="2:3" x14ac:dyDescent="0.25">
      <c r="B3894" t="s">
        <v>12734</v>
      </c>
      <c r="C3894" t="s">
        <v>38215</v>
      </c>
    </row>
    <row r="3895" spans="2:3" x14ac:dyDescent="0.25">
      <c r="B3895" t="s">
        <v>12735</v>
      </c>
      <c r="C3895" t="s">
        <v>38215</v>
      </c>
    </row>
    <row r="3896" spans="2:3" x14ac:dyDescent="0.25">
      <c r="B3896" t="s">
        <v>12736</v>
      </c>
      <c r="C3896" t="s">
        <v>38215</v>
      </c>
    </row>
    <row r="3897" spans="2:3" x14ac:dyDescent="0.25">
      <c r="B3897" t="s">
        <v>12737</v>
      </c>
      <c r="C3897" t="s">
        <v>38215</v>
      </c>
    </row>
    <row r="3898" spans="2:3" x14ac:dyDescent="0.25">
      <c r="B3898" t="s">
        <v>12738</v>
      </c>
      <c r="C3898" t="s">
        <v>38215</v>
      </c>
    </row>
    <row r="3899" spans="2:3" x14ac:dyDescent="0.25">
      <c r="B3899" t="s">
        <v>12739</v>
      </c>
      <c r="C3899" t="s">
        <v>38215</v>
      </c>
    </row>
    <row r="3900" spans="2:3" x14ac:dyDescent="0.25">
      <c r="B3900" t="s">
        <v>12740</v>
      </c>
      <c r="C3900" t="s">
        <v>38215</v>
      </c>
    </row>
    <row r="3901" spans="2:3" x14ac:dyDescent="0.25">
      <c r="B3901" t="s">
        <v>12741</v>
      </c>
      <c r="C3901" t="s">
        <v>38215</v>
      </c>
    </row>
    <row r="3902" spans="2:3" x14ac:dyDescent="0.25">
      <c r="B3902" t="s">
        <v>12742</v>
      </c>
      <c r="C3902" t="s">
        <v>38215</v>
      </c>
    </row>
    <row r="3903" spans="2:3" x14ac:dyDescent="0.25">
      <c r="B3903" t="s">
        <v>12743</v>
      </c>
      <c r="C3903" t="s">
        <v>38215</v>
      </c>
    </row>
    <row r="3904" spans="2:3" x14ac:dyDescent="0.25">
      <c r="B3904" t="s">
        <v>12744</v>
      </c>
      <c r="C3904" t="s">
        <v>38215</v>
      </c>
    </row>
    <row r="3905" spans="2:3" x14ac:dyDescent="0.25">
      <c r="B3905" t="s">
        <v>12745</v>
      </c>
      <c r="C3905" t="s">
        <v>38215</v>
      </c>
    </row>
    <row r="3906" spans="2:3" x14ac:dyDescent="0.25">
      <c r="B3906" t="s">
        <v>12746</v>
      </c>
      <c r="C3906" t="s">
        <v>38215</v>
      </c>
    </row>
    <row r="3907" spans="2:3" x14ac:dyDescent="0.25">
      <c r="B3907" t="s">
        <v>12747</v>
      </c>
      <c r="C3907" t="s">
        <v>38215</v>
      </c>
    </row>
    <row r="3908" spans="2:3" x14ac:dyDescent="0.25">
      <c r="B3908" t="s">
        <v>12748</v>
      </c>
      <c r="C3908" t="s">
        <v>38215</v>
      </c>
    </row>
    <row r="3909" spans="2:3" x14ac:dyDescent="0.25">
      <c r="B3909" t="s">
        <v>12749</v>
      </c>
      <c r="C3909" t="s">
        <v>38215</v>
      </c>
    </row>
    <row r="3910" spans="2:3" x14ac:dyDescent="0.25">
      <c r="B3910" t="s">
        <v>12750</v>
      </c>
      <c r="C3910" t="s">
        <v>38215</v>
      </c>
    </row>
    <row r="3911" spans="2:3" x14ac:dyDescent="0.25">
      <c r="B3911" t="s">
        <v>12751</v>
      </c>
      <c r="C3911" t="s">
        <v>38215</v>
      </c>
    </row>
    <row r="3912" spans="2:3" x14ac:dyDescent="0.25">
      <c r="B3912" t="s">
        <v>12752</v>
      </c>
      <c r="C3912" t="s">
        <v>38215</v>
      </c>
    </row>
    <row r="3913" spans="2:3" x14ac:dyDescent="0.25">
      <c r="B3913" t="s">
        <v>12753</v>
      </c>
      <c r="C3913" t="s">
        <v>38215</v>
      </c>
    </row>
    <row r="3914" spans="2:3" x14ac:dyDescent="0.25">
      <c r="B3914" t="s">
        <v>12754</v>
      </c>
      <c r="C3914" t="s">
        <v>38215</v>
      </c>
    </row>
    <row r="3915" spans="2:3" x14ac:dyDescent="0.25">
      <c r="B3915" t="s">
        <v>12755</v>
      </c>
      <c r="C3915" t="s">
        <v>38215</v>
      </c>
    </row>
    <row r="3916" spans="2:3" x14ac:dyDescent="0.25">
      <c r="B3916" t="s">
        <v>12756</v>
      </c>
      <c r="C3916" t="s">
        <v>38215</v>
      </c>
    </row>
    <row r="3917" spans="2:3" x14ac:dyDescent="0.25">
      <c r="B3917" t="s">
        <v>12757</v>
      </c>
      <c r="C3917" t="s">
        <v>38215</v>
      </c>
    </row>
    <row r="3918" spans="2:3" x14ac:dyDescent="0.25">
      <c r="B3918" t="s">
        <v>12758</v>
      </c>
      <c r="C3918" t="s">
        <v>38215</v>
      </c>
    </row>
    <row r="3919" spans="2:3" x14ac:dyDescent="0.25">
      <c r="B3919" t="s">
        <v>12759</v>
      </c>
      <c r="C3919" t="s">
        <v>38215</v>
      </c>
    </row>
    <row r="3920" spans="2:3" x14ac:dyDescent="0.25">
      <c r="B3920" t="s">
        <v>12760</v>
      </c>
      <c r="C3920" t="s">
        <v>38215</v>
      </c>
    </row>
    <row r="3921" spans="2:3" x14ac:dyDescent="0.25">
      <c r="B3921" t="s">
        <v>12761</v>
      </c>
      <c r="C3921" t="s">
        <v>38215</v>
      </c>
    </row>
    <row r="3922" spans="2:3" x14ac:dyDescent="0.25">
      <c r="B3922" t="s">
        <v>12762</v>
      </c>
      <c r="C3922" t="s">
        <v>38215</v>
      </c>
    </row>
    <row r="3923" spans="2:3" x14ac:dyDescent="0.25">
      <c r="B3923" t="s">
        <v>12763</v>
      </c>
      <c r="C3923" t="s">
        <v>38215</v>
      </c>
    </row>
    <row r="3924" spans="2:3" x14ac:dyDescent="0.25">
      <c r="B3924" t="s">
        <v>12764</v>
      </c>
      <c r="C3924" t="s">
        <v>38215</v>
      </c>
    </row>
    <row r="3925" spans="2:3" x14ac:dyDescent="0.25">
      <c r="B3925" t="s">
        <v>12765</v>
      </c>
      <c r="C3925" t="s">
        <v>38215</v>
      </c>
    </row>
    <row r="3926" spans="2:3" x14ac:dyDescent="0.25">
      <c r="B3926" t="s">
        <v>12766</v>
      </c>
      <c r="C3926" t="s">
        <v>38215</v>
      </c>
    </row>
    <row r="3927" spans="2:3" x14ac:dyDescent="0.25">
      <c r="B3927" t="s">
        <v>12767</v>
      </c>
      <c r="C3927" t="s">
        <v>38215</v>
      </c>
    </row>
    <row r="3928" spans="2:3" x14ac:dyDescent="0.25">
      <c r="B3928" t="s">
        <v>12768</v>
      </c>
      <c r="C3928" t="s">
        <v>38215</v>
      </c>
    </row>
    <row r="3929" spans="2:3" x14ac:dyDescent="0.25">
      <c r="B3929" t="s">
        <v>12769</v>
      </c>
      <c r="C3929" t="s">
        <v>38215</v>
      </c>
    </row>
    <row r="3930" spans="2:3" x14ac:dyDescent="0.25">
      <c r="B3930" t="s">
        <v>12770</v>
      </c>
      <c r="C3930" t="s">
        <v>38215</v>
      </c>
    </row>
    <row r="3931" spans="2:3" x14ac:dyDescent="0.25">
      <c r="B3931" t="s">
        <v>12771</v>
      </c>
      <c r="C3931" t="s">
        <v>38215</v>
      </c>
    </row>
    <row r="3932" spans="2:3" x14ac:dyDescent="0.25">
      <c r="B3932" t="s">
        <v>12772</v>
      </c>
      <c r="C3932" t="s">
        <v>38215</v>
      </c>
    </row>
    <row r="3933" spans="2:3" x14ac:dyDescent="0.25">
      <c r="B3933" t="s">
        <v>12773</v>
      </c>
      <c r="C3933" t="s">
        <v>38215</v>
      </c>
    </row>
    <row r="3934" spans="2:3" x14ac:dyDescent="0.25">
      <c r="B3934" t="s">
        <v>12774</v>
      </c>
      <c r="C3934" t="s">
        <v>38215</v>
      </c>
    </row>
    <row r="3935" spans="2:3" x14ac:dyDescent="0.25">
      <c r="B3935" t="s">
        <v>12775</v>
      </c>
      <c r="C3935" t="s">
        <v>38215</v>
      </c>
    </row>
    <row r="3936" spans="2:3" x14ac:dyDescent="0.25">
      <c r="B3936" t="s">
        <v>12776</v>
      </c>
      <c r="C3936" t="s">
        <v>38215</v>
      </c>
    </row>
    <row r="3937" spans="2:3" x14ac:dyDescent="0.25">
      <c r="B3937" t="s">
        <v>12777</v>
      </c>
      <c r="C3937" t="s">
        <v>38215</v>
      </c>
    </row>
    <row r="3938" spans="2:3" x14ac:dyDescent="0.25">
      <c r="B3938" t="s">
        <v>12778</v>
      </c>
      <c r="C3938" t="s">
        <v>38215</v>
      </c>
    </row>
    <row r="3939" spans="2:3" x14ac:dyDescent="0.25">
      <c r="B3939" t="s">
        <v>12779</v>
      </c>
      <c r="C3939" t="s">
        <v>38215</v>
      </c>
    </row>
    <row r="3940" spans="2:3" x14ac:dyDescent="0.25">
      <c r="B3940" t="s">
        <v>12780</v>
      </c>
      <c r="C3940" t="s">
        <v>38215</v>
      </c>
    </row>
    <row r="3941" spans="2:3" x14ac:dyDescent="0.25">
      <c r="B3941" t="s">
        <v>12781</v>
      </c>
      <c r="C3941" t="s">
        <v>38215</v>
      </c>
    </row>
    <row r="3942" spans="2:3" x14ac:dyDescent="0.25">
      <c r="B3942" t="s">
        <v>12782</v>
      </c>
      <c r="C3942" t="s">
        <v>38215</v>
      </c>
    </row>
    <row r="3943" spans="2:3" x14ac:dyDescent="0.25">
      <c r="B3943" t="s">
        <v>12783</v>
      </c>
      <c r="C3943" t="s">
        <v>38215</v>
      </c>
    </row>
    <row r="3944" spans="2:3" x14ac:dyDescent="0.25">
      <c r="B3944" t="s">
        <v>12784</v>
      </c>
      <c r="C3944" t="s">
        <v>38215</v>
      </c>
    </row>
    <row r="3945" spans="2:3" x14ac:dyDescent="0.25">
      <c r="B3945" t="s">
        <v>12785</v>
      </c>
      <c r="C3945" t="s">
        <v>38215</v>
      </c>
    </row>
    <row r="3946" spans="2:3" x14ac:dyDescent="0.25">
      <c r="B3946" t="s">
        <v>12786</v>
      </c>
      <c r="C3946" t="s">
        <v>38215</v>
      </c>
    </row>
    <row r="3947" spans="2:3" x14ac:dyDescent="0.25">
      <c r="B3947" t="s">
        <v>12787</v>
      </c>
      <c r="C3947" t="s">
        <v>38215</v>
      </c>
    </row>
    <row r="3948" spans="2:3" x14ac:dyDescent="0.25">
      <c r="B3948" t="s">
        <v>12788</v>
      </c>
      <c r="C3948" t="s">
        <v>38215</v>
      </c>
    </row>
    <row r="3949" spans="2:3" x14ac:dyDescent="0.25">
      <c r="B3949" t="s">
        <v>12789</v>
      </c>
      <c r="C3949" t="s">
        <v>38215</v>
      </c>
    </row>
    <row r="3950" spans="2:3" x14ac:dyDescent="0.25">
      <c r="B3950" t="s">
        <v>12790</v>
      </c>
      <c r="C3950" t="s">
        <v>38215</v>
      </c>
    </row>
    <row r="3951" spans="2:3" x14ac:dyDescent="0.25">
      <c r="B3951" t="s">
        <v>12791</v>
      </c>
      <c r="C3951" t="s">
        <v>38215</v>
      </c>
    </row>
    <row r="3952" spans="2:3" x14ac:dyDescent="0.25">
      <c r="B3952" t="s">
        <v>12792</v>
      </c>
      <c r="C3952" t="s">
        <v>38215</v>
      </c>
    </row>
    <row r="3953" spans="2:3" x14ac:dyDescent="0.25">
      <c r="B3953" t="s">
        <v>12793</v>
      </c>
      <c r="C3953" t="s">
        <v>38215</v>
      </c>
    </row>
    <row r="3954" spans="2:3" x14ac:dyDescent="0.25">
      <c r="B3954" t="s">
        <v>12794</v>
      </c>
      <c r="C3954" t="s">
        <v>38215</v>
      </c>
    </row>
    <row r="3955" spans="2:3" x14ac:dyDescent="0.25">
      <c r="B3955" t="s">
        <v>12795</v>
      </c>
      <c r="C3955" t="s">
        <v>38215</v>
      </c>
    </row>
    <row r="3956" spans="2:3" x14ac:dyDescent="0.25">
      <c r="B3956" t="s">
        <v>12796</v>
      </c>
      <c r="C3956" t="s">
        <v>38215</v>
      </c>
    </row>
    <row r="3957" spans="2:3" x14ac:dyDescent="0.25">
      <c r="B3957" t="s">
        <v>12797</v>
      </c>
      <c r="C3957" t="s">
        <v>38215</v>
      </c>
    </row>
    <row r="3958" spans="2:3" x14ac:dyDescent="0.25">
      <c r="B3958" t="s">
        <v>12798</v>
      </c>
      <c r="C3958" t="s">
        <v>38215</v>
      </c>
    </row>
    <row r="3959" spans="2:3" x14ac:dyDescent="0.25">
      <c r="B3959" t="s">
        <v>12799</v>
      </c>
      <c r="C3959" t="s">
        <v>38215</v>
      </c>
    </row>
    <row r="3960" spans="2:3" x14ac:dyDescent="0.25">
      <c r="B3960" t="s">
        <v>12800</v>
      </c>
      <c r="C3960" t="s">
        <v>38215</v>
      </c>
    </row>
    <row r="3961" spans="2:3" x14ac:dyDescent="0.25">
      <c r="B3961" t="s">
        <v>12801</v>
      </c>
      <c r="C3961" t="s">
        <v>38215</v>
      </c>
    </row>
    <row r="3962" spans="2:3" x14ac:dyDescent="0.25">
      <c r="B3962" t="s">
        <v>12802</v>
      </c>
      <c r="C3962" t="s">
        <v>38215</v>
      </c>
    </row>
    <row r="3963" spans="2:3" x14ac:dyDescent="0.25">
      <c r="B3963" t="s">
        <v>12803</v>
      </c>
      <c r="C3963" t="s">
        <v>38215</v>
      </c>
    </row>
    <row r="3964" spans="2:3" x14ac:dyDescent="0.25">
      <c r="B3964" t="s">
        <v>12804</v>
      </c>
      <c r="C3964" t="s">
        <v>38215</v>
      </c>
    </row>
    <row r="3965" spans="2:3" x14ac:dyDescent="0.25">
      <c r="B3965" t="s">
        <v>12805</v>
      </c>
      <c r="C3965" t="s">
        <v>38215</v>
      </c>
    </row>
    <row r="3966" spans="2:3" x14ac:dyDescent="0.25">
      <c r="B3966" t="s">
        <v>12806</v>
      </c>
      <c r="C3966" t="s">
        <v>38215</v>
      </c>
    </row>
    <row r="3967" spans="2:3" x14ac:dyDescent="0.25">
      <c r="B3967" t="s">
        <v>12807</v>
      </c>
      <c r="C3967" t="s">
        <v>38215</v>
      </c>
    </row>
    <row r="3968" spans="2:3" x14ac:dyDescent="0.25">
      <c r="B3968" t="s">
        <v>12808</v>
      </c>
      <c r="C3968" t="s">
        <v>38215</v>
      </c>
    </row>
    <row r="3969" spans="2:3" x14ac:dyDescent="0.25">
      <c r="B3969" t="s">
        <v>12809</v>
      </c>
      <c r="C3969" t="s">
        <v>38215</v>
      </c>
    </row>
    <row r="3970" spans="2:3" x14ac:dyDescent="0.25">
      <c r="B3970" t="s">
        <v>12810</v>
      </c>
      <c r="C3970" t="s">
        <v>38215</v>
      </c>
    </row>
    <row r="3971" spans="2:3" x14ac:dyDescent="0.25">
      <c r="B3971" t="s">
        <v>12811</v>
      </c>
      <c r="C3971" t="s">
        <v>38215</v>
      </c>
    </row>
    <row r="3972" spans="2:3" x14ac:dyDescent="0.25">
      <c r="B3972" t="s">
        <v>12812</v>
      </c>
      <c r="C3972" t="s">
        <v>38215</v>
      </c>
    </row>
    <row r="3973" spans="2:3" x14ac:dyDescent="0.25">
      <c r="B3973" t="s">
        <v>12813</v>
      </c>
      <c r="C3973" t="s">
        <v>38215</v>
      </c>
    </row>
    <row r="3974" spans="2:3" x14ac:dyDescent="0.25">
      <c r="B3974" t="s">
        <v>12814</v>
      </c>
      <c r="C3974" t="s">
        <v>38215</v>
      </c>
    </row>
    <row r="3975" spans="2:3" x14ac:dyDescent="0.25">
      <c r="B3975" t="s">
        <v>12815</v>
      </c>
      <c r="C3975" t="s">
        <v>38215</v>
      </c>
    </row>
    <row r="3976" spans="2:3" x14ac:dyDescent="0.25">
      <c r="B3976" t="s">
        <v>12816</v>
      </c>
      <c r="C3976" t="s">
        <v>38215</v>
      </c>
    </row>
    <row r="3977" spans="2:3" x14ac:dyDescent="0.25">
      <c r="B3977" t="s">
        <v>12817</v>
      </c>
      <c r="C3977" t="s">
        <v>38215</v>
      </c>
    </row>
    <row r="3978" spans="2:3" x14ac:dyDescent="0.25">
      <c r="B3978" t="s">
        <v>12818</v>
      </c>
      <c r="C3978" t="s">
        <v>38215</v>
      </c>
    </row>
    <row r="3979" spans="2:3" x14ac:dyDescent="0.25">
      <c r="B3979" t="s">
        <v>12819</v>
      </c>
      <c r="C3979" t="s">
        <v>38215</v>
      </c>
    </row>
    <row r="3980" spans="2:3" x14ac:dyDescent="0.25">
      <c r="B3980" t="s">
        <v>12820</v>
      </c>
      <c r="C3980" t="s">
        <v>38215</v>
      </c>
    </row>
    <row r="3981" spans="2:3" x14ac:dyDescent="0.25">
      <c r="B3981" t="s">
        <v>12821</v>
      </c>
      <c r="C3981" t="s">
        <v>38215</v>
      </c>
    </row>
    <row r="3982" spans="2:3" x14ac:dyDescent="0.25">
      <c r="B3982" t="s">
        <v>12822</v>
      </c>
      <c r="C3982" t="s">
        <v>38215</v>
      </c>
    </row>
    <row r="3983" spans="2:3" x14ac:dyDescent="0.25">
      <c r="B3983" t="s">
        <v>12823</v>
      </c>
      <c r="C3983" t="s">
        <v>38215</v>
      </c>
    </row>
    <row r="3984" spans="2:3" x14ac:dyDescent="0.25">
      <c r="B3984" t="s">
        <v>12824</v>
      </c>
      <c r="C3984" t="s">
        <v>38215</v>
      </c>
    </row>
    <row r="3985" spans="2:3" x14ac:dyDescent="0.25">
      <c r="B3985" t="s">
        <v>12825</v>
      </c>
      <c r="C3985" t="s">
        <v>38215</v>
      </c>
    </row>
    <row r="3986" spans="2:3" x14ac:dyDescent="0.25">
      <c r="B3986" t="s">
        <v>12826</v>
      </c>
      <c r="C3986" t="s">
        <v>38215</v>
      </c>
    </row>
    <row r="3987" spans="2:3" x14ac:dyDescent="0.25">
      <c r="B3987" t="s">
        <v>12827</v>
      </c>
      <c r="C3987" t="s">
        <v>38215</v>
      </c>
    </row>
    <row r="3988" spans="2:3" x14ac:dyDescent="0.25">
      <c r="B3988" t="s">
        <v>12828</v>
      </c>
      <c r="C3988" t="s">
        <v>38215</v>
      </c>
    </row>
    <row r="3989" spans="2:3" x14ac:dyDescent="0.25">
      <c r="B3989" t="s">
        <v>12829</v>
      </c>
      <c r="C3989" t="s">
        <v>38215</v>
      </c>
    </row>
    <row r="3990" spans="2:3" x14ac:dyDescent="0.25">
      <c r="B3990" t="s">
        <v>12830</v>
      </c>
      <c r="C3990" t="s">
        <v>38215</v>
      </c>
    </row>
    <row r="3991" spans="2:3" x14ac:dyDescent="0.25">
      <c r="B3991" t="s">
        <v>12831</v>
      </c>
      <c r="C3991" t="s">
        <v>38215</v>
      </c>
    </row>
    <row r="3992" spans="2:3" x14ac:dyDescent="0.25">
      <c r="B3992" t="s">
        <v>12832</v>
      </c>
      <c r="C3992" t="s">
        <v>38215</v>
      </c>
    </row>
    <row r="3993" spans="2:3" x14ac:dyDescent="0.25">
      <c r="B3993" t="s">
        <v>12833</v>
      </c>
      <c r="C3993" t="s">
        <v>38215</v>
      </c>
    </row>
    <row r="3994" spans="2:3" x14ac:dyDescent="0.25">
      <c r="B3994" t="s">
        <v>12834</v>
      </c>
      <c r="C3994" t="s">
        <v>38215</v>
      </c>
    </row>
    <row r="3995" spans="2:3" x14ac:dyDescent="0.25">
      <c r="B3995" t="s">
        <v>12835</v>
      </c>
      <c r="C3995" t="s">
        <v>38215</v>
      </c>
    </row>
    <row r="3996" spans="2:3" x14ac:dyDescent="0.25">
      <c r="B3996" t="s">
        <v>12836</v>
      </c>
      <c r="C3996" t="s">
        <v>38215</v>
      </c>
    </row>
    <row r="3997" spans="2:3" x14ac:dyDescent="0.25">
      <c r="B3997" t="s">
        <v>12837</v>
      </c>
      <c r="C3997" t="s">
        <v>38215</v>
      </c>
    </row>
    <row r="3998" spans="2:3" x14ac:dyDescent="0.25">
      <c r="B3998" t="s">
        <v>12838</v>
      </c>
      <c r="C3998" t="s">
        <v>38215</v>
      </c>
    </row>
    <row r="3999" spans="2:3" x14ac:dyDescent="0.25">
      <c r="B3999" t="s">
        <v>12839</v>
      </c>
      <c r="C3999" t="s">
        <v>38215</v>
      </c>
    </row>
    <row r="4000" spans="2:3" x14ac:dyDescent="0.25">
      <c r="B4000" t="s">
        <v>12840</v>
      </c>
      <c r="C4000" t="s">
        <v>38215</v>
      </c>
    </row>
    <row r="4001" spans="2:3" x14ac:dyDescent="0.25">
      <c r="B4001" t="s">
        <v>12841</v>
      </c>
      <c r="C4001" t="s">
        <v>38215</v>
      </c>
    </row>
    <row r="4002" spans="2:3" x14ac:dyDescent="0.25">
      <c r="B4002" t="s">
        <v>12842</v>
      </c>
      <c r="C4002" t="s">
        <v>38215</v>
      </c>
    </row>
    <row r="4003" spans="2:3" x14ac:dyDescent="0.25">
      <c r="B4003" t="s">
        <v>12843</v>
      </c>
      <c r="C4003" t="s">
        <v>38215</v>
      </c>
    </row>
    <row r="4004" spans="2:3" x14ac:dyDescent="0.25">
      <c r="B4004" t="s">
        <v>12844</v>
      </c>
      <c r="C4004" t="s">
        <v>38215</v>
      </c>
    </row>
    <row r="4005" spans="2:3" x14ac:dyDescent="0.25">
      <c r="B4005" t="s">
        <v>12845</v>
      </c>
      <c r="C4005" t="s">
        <v>38215</v>
      </c>
    </row>
    <row r="4006" spans="2:3" x14ac:dyDescent="0.25">
      <c r="B4006" t="s">
        <v>12846</v>
      </c>
      <c r="C4006" t="s">
        <v>38215</v>
      </c>
    </row>
    <row r="4007" spans="2:3" x14ac:dyDescent="0.25">
      <c r="B4007" t="s">
        <v>12847</v>
      </c>
      <c r="C4007" t="s">
        <v>38215</v>
      </c>
    </row>
    <row r="4008" spans="2:3" x14ac:dyDescent="0.25">
      <c r="B4008" t="s">
        <v>12848</v>
      </c>
      <c r="C4008" t="s">
        <v>38215</v>
      </c>
    </row>
    <row r="4009" spans="2:3" x14ac:dyDescent="0.25">
      <c r="B4009" t="s">
        <v>12849</v>
      </c>
      <c r="C4009" t="s">
        <v>38215</v>
      </c>
    </row>
    <row r="4010" spans="2:3" x14ac:dyDescent="0.25">
      <c r="B4010" t="s">
        <v>12850</v>
      </c>
      <c r="C4010" t="s">
        <v>38215</v>
      </c>
    </row>
    <row r="4011" spans="2:3" x14ac:dyDescent="0.25">
      <c r="B4011" t="s">
        <v>12851</v>
      </c>
      <c r="C4011" t="s">
        <v>38215</v>
      </c>
    </row>
    <row r="4012" spans="2:3" x14ac:dyDescent="0.25">
      <c r="B4012" t="s">
        <v>12852</v>
      </c>
      <c r="C4012" t="s">
        <v>38215</v>
      </c>
    </row>
    <row r="4013" spans="2:3" x14ac:dyDescent="0.25">
      <c r="B4013" t="s">
        <v>12853</v>
      </c>
      <c r="C4013" t="s">
        <v>38215</v>
      </c>
    </row>
    <row r="4014" spans="2:3" x14ac:dyDescent="0.25">
      <c r="B4014" t="s">
        <v>12854</v>
      </c>
      <c r="C4014" t="s">
        <v>38215</v>
      </c>
    </row>
    <row r="4015" spans="2:3" x14ac:dyDescent="0.25">
      <c r="B4015" t="s">
        <v>12855</v>
      </c>
      <c r="C4015" t="s">
        <v>38215</v>
      </c>
    </row>
    <row r="4016" spans="2:3" x14ac:dyDescent="0.25">
      <c r="B4016" t="s">
        <v>12856</v>
      </c>
      <c r="C4016" t="s">
        <v>38215</v>
      </c>
    </row>
    <row r="4017" spans="2:3" x14ac:dyDescent="0.25">
      <c r="B4017" t="s">
        <v>12857</v>
      </c>
      <c r="C4017" t="s">
        <v>38215</v>
      </c>
    </row>
    <row r="4018" spans="2:3" x14ac:dyDescent="0.25">
      <c r="B4018" t="s">
        <v>12858</v>
      </c>
      <c r="C4018" t="s">
        <v>38215</v>
      </c>
    </row>
    <row r="4019" spans="2:3" x14ac:dyDescent="0.25">
      <c r="B4019" t="s">
        <v>12859</v>
      </c>
      <c r="C4019" t="s">
        <v>38215</v>
      </c>
    </row>
    <row r="4020" spans="2:3" x14ac:dyDescent="0.25">
      <c r="B4020" t="s">
        <v>12860</v>
      </c>
      <c r="C4020" t="s">
        <v>38215</v>
      </c>
    </row>
    <row r="4021" spans="2:3" x14ac:dyDescent="0.25">
      <c r="B4021" t="s">
        <v>12861</v>
      </c>
      <c r="C4021" t="s">
        <v>38215</v>
      </c>
    </row>
    <row r="4022" spans="2:3" x14ac:dyDescent="0.25">
      <c r="B4022" t="s">
        <v>12862</v>
      </c>
      <c r="C4022" t="s">
        <v>38215</v>
      </c>
    </row>
    <row r="4023" spans="2:3" x14ac:dyDescent="0.25">
      <c r="B4023" t="s">
        <v>12863</v>
      </c>
      <c r="C4023" t="s">
        <v>38215</v>
      </c>
    </row>
    <row r="4024" spans="2:3" x14ac:dyDescent="0.25">
      <c r="B4024" t="s">
        <v>12864</v>
      </c>
      <c r="C4024" t="s">
        <v>38215</v>
      </c>
    </row>
    <row r="4025" spans="2:3" x14ac:dyDescent="0.25">
      <c r="B4025" t="s">
        <v>12865</v>
      </c>
      <c r="C4025" t="s">
        <v>38215</v>
      </c>
    </row>
    <row r="4026" spans="2:3" x14ac:dyDescent="0.25">
      <c r="B4026" t="s">
        <v>12866</v>
      </c>
      <c r="C4026" t="s">
        <v>38215</v>
      </c>
    </row>
    <row r="4027" spans="2:3" x14ac:dyDescent="0.25">
      <c r="B4027" t="s">
        <v>12867</v>
      </c>
      <c r="C4027" t="s">
        <v>38215</v>
      </c>
    </row>
    <row r="4028" spans="2:3" x14ac:dyDescent="0.25">
      <c r="B4028" t="s">
        <v>12868</v>
      </c>
      <c r="C4028" t="s">
        <v>38215</v>
      </c>
    </row>
    <row r="4029" spans="2:3" x14ac:dyDescent="0.25">
      <c r="B4029" t="s">
        <v>12869</v>
      </c>
      <c r="C4029" t="s">
        <v>38215</v>
      </c>
    </row>
    <row r="4030" spans="2:3" x14ac:dyDescent="0.25">
      <c r="B4030" t="s">
        <v>12870</v>
      </c>
      <c r="C4030" t="s">
        <v>38215</v>
      </c>
    </row>
    <row r="4031" spans="2:3" x14ac:dyDescent="0.25">
      <c r="B4031" t="s">
        <v>12871</v>
      </c>
      <c r="C4031" t="s">
        <v>38215</v>
      </c>
    </row>
    <row r="4032" spans="2:3" x14ac:dyDescent="0.25">
      <c r="B4032" t="s">
        <v>12872</v>
      </c>
      <c r="C4032" t="s">
        <v>38215</v>
      </c>
    </row>
    <row r="4033" spans="2:3" x14ac:dyDescent="0.25">
      <c r="B4033" t="s">
        <v>12873</v>
      </c>
      <c r="C4033" t="s">
        <v>38215</v>
      </c>
    </row>
    <row r="4034" spans="2:3" x14ac:dyDescent="0.25">
      <c r="B4034" t="s">
        <v>12874</v>
      </c>
      <c r="C4034" t="s">
        <v>38215</v>
      </c>
    </row>
    <row r="4035" spans="2:3" x14ac:dyDescent="0.25">
      <c r="B4035" t="s">
        <v>12875</v>
      </c>
      <c r="C4035" t="s">
        <v>38215</v>
      </c>
    </row>
    <row r="4036" spans="2:3" x14ac:dyDescent="0.25">
      <c r="B4036" t="s">
        <v>12876</v>
      </c>
      <c r="C4036" t="s">
        <v>38215</v>
      </c>
    </row>
    <row r="4037" spans="2:3" x14ac:dyDescent="0.25">
      <c r="B4037" t="s">
        <v>12877</v>
      </c>
      <c r="C4037" t="s">
        <v>38215</v>
      </c>
    </row>
    <row r="4038" spans="2:3" x14ac:dyDescent="0.25">
      <c r="B4038" t="s">
        <v>12878</v>
      </c>
      <c r="C4038" t="s">
        <v>38215</v>
      </c>
    </row>
    <row r="4039" spans="2:3" x14ac:dyDescent="0.25">
      <c r="B4039" t="s">
        <v>12879</v>
      </c>
      <c r="C4039" t="s">
        <v>38215</v>
      </c>
    </row>
    <row r="4040" spans="2:3" x14ac:dyDescent="0.25">
      <c r="B4040" t="s">
        <v>12880</v>
      </c>
      <c r="C4040" t="s">
        <v>38215</v>
      </c>
    </row>
    <row r="4041" spans="2:3" x14ac:dyDescent="0.25">
      <c r="B4041" t="s">
        <v>12881</v>
      </c>
      <c r="C4041" t="s">
        <v>38215</v>
      </c>
    </row>
    <row r="4042" spans="2:3" x14ac:dyDescent="0.25">
      <c r="B4042" t="s">
        <v>12882</v>
      </c>
      <c r="C4042" t="s">
        <v>38215</v>
      </c>
    </row>
    <row r="4043" spans="2:3" x14ac:dyDescent="0.25">
      <c r="B4043" t="s">
        <v>12883</v>
      </c>
      <c r="C4043" t="s">
        <v>38215</v>
      </c>
    </row>
    <row r="4044" spans="2:3" x14ac:dyDescent="0.25">
      <c r="B4044" t="s">
        <v>12884</v>
      </c>
      <c r="C4044" t="s">
        <v>38215</v>
      </c>
    </row>
    <row r="4045" spans="2:3" x14ac:dyDescent="0.25">
      <c r="B4045" t="s">
        <v>12885</v>
      </c>
      <c r="C4045" t="s">
        <v>38215</v>
      </c>
    </row>
    <row r="4046" spans="2:3" x14ac:dyDescent="0.25">
      <c r="B4046" t="s">
        <v>12886</v>
      </c>
      <c r="C4046" t="s">
        <v>38215</v>
      </c>
    </row>
    <row r="4047" spans="2:3" x14ac:dyDescent="0.25">
      <c r="B4047" t="s">
        <v>12887</v>
      </c>
      <c r="C4047" t="s">
        <v>38215</v>
      </c>
    </row>
    <row r="4048" spans="2:3" x14ac:dyDescent="0.25">
      <c r="B4048" t="s">
        <v>12888</v>
      </c>
      <c r="C4048" t="s">
        <v>38215</v>
      </c>
    </row>
    <row r="4049" spans="2:3" x14ac:dyDescent="0.25">
      <c r="B4049" t="s">
        <v>12889</v>
      </c>
      <c r="C4049" t="s">
        <v>38215</v>
      </c>
    </row>
    <row r="4050" spans="2:3" x14ac:dyDescent="0.25">
      <c r="B4050" t="s">
        <v>12890</v>
      </c>
      <c r="C4050" t="s">
        <v>38215</v>
      </c>
    </row>
    <row r="4051" spans="2:3" x14ac:dyDescent="0.25">
      <c r="B4051" t="s">
        <v>12891</v>
      </c>
      <c r="C4051" t="s">
        <v>38215</v>
      </c>
    </row>
    <row r="4052" spans="2:3" x14ac:dyDescent="0.25">
      <c r="B4052" t="s">
        <v>12892</v>
      </c>
      <c r="C4052" t="s">
        <v>38215</v>
      </c>
    </row>
    <row r="4053" spans="2:3" x14ac:dyDescent="0.25">
      <c r="B4053" t="s">
        <v>12893</v>
      </c>
      <c r="C4053" t="s">
        <v>38215</v>
      </c>
    </row>
    <row r="4054" spans="2:3" x14ac:dyDescent="0.25">
      <c r="B4054" t="s">
        <v>12894</v>
      </c>
      <c r="C4054" t="s">
        <v>38215</v>
      </c>
    </row>
    <row r="4055" spans="2:3" x14ac:dyDescent="0.25">
      <c r="B4055" t="s">
        <v>12895</v>
      </c>
      <c r="C4055" t="s">
        <v>38215</v>
      </c>
    </row>
    <row r="4056" spans="2:3" x14ac:dyDescent="0.25">
      <c r="B4056" t="s">
        <v>12896</v>
      </c>
      <c r="C4056" t="s">
        <v>38215</v>
      </c>
    </row>
    <row r="4057" spans="2:3" x14ac:dyDescent="0.25">
      <c r="B4057" t="s">
        <v>12897</v>
      </c>
      <c r="C4057" t="s">
        <v>38215</v>
      </c>
    </row>
    <row r="4058" spans="2:3" x14ac:dyDescent="0.25">
      <c r="B4058" t="s">
        <v>12898</v>
      </c>
      <c r="C4058" t="s">
        <v>38215</v>
      </c>
    </row>
    <row r="4059" spans="2:3" x14ac:dyDescent="0.25">
      <c r="B4059" t="s">
        <v>12899</v>
      </c>
      <c r="C4059" t="s">
        <v>38215</v>
      </c>
    </row>
    <row r="4060" spans="2:3" x14ac:dyDescent="0.25">
      <c r="B4060" t="s">
        <v>12900</v>
      </c>
      <c r="C4060" t="s">
        <v>38215</v>
      </c>
    </row>
    <row r="4061" spans="2:3" x14ac:dyDescent="0.25">
      <c r="B4061" t="s">
        <v>12901</v>
      </c>
      <c r="C4061" t="s">
        <v>38215</v>
      </c>
    </row>
    <row r="4062" spans="2:3" x14ac:dyDescent="0.25">
      <c r="B4062" t="s">
        <v>12902</v>
      </c>
      <c r="C4062" t="s">
        <v>38215</v>
      </c>
    </row>
    <row r="4063" spans="2:3" x14ac:dyDescent="0.25">
      <c r="B4063" t="s">
        <v>12903</v>
      </c>
      <c r="C4063" t="s">
        <v>38215</v>
      </c>
    </row>
    <row r="4064" spans="2:3" x14ac:dyDescent="0.25">
      <c r="B4064" t="s">
        <v>12904</v>
      </c>
      <c r="C4064" t="s">
        <v>38215</v>
      </c>
    </row>
    <row r="4065" spans="2:3" x14ac:dyDescent="0.25">
      <c r="B4065" t="s">
        <v>12905</v>
      </c>
      <c r="C4065" t="s">
        <v>38215</v>
      </c>
    </row>
    <row r="4066" spans="2:3" x14ac:dyDescent="0.25">
      <c r="B4066" t="s">
        <v>12906</v>
      </c>
      <c r="C4066" t="s">
        <v>38215</v>
      </c>
    </row>
    <row r="4067" spans="2:3" x14ac:dyDescent="0.25">
      <c r="B4067" t="s">
        <v>12907</v>
      </c>
      <c r="C4067" t="s">
        <v>38215</v>
      </c>
    </row>
    <row r="4068" spans="2:3" x14ac:dyDescent="0.25">
      <c r="B4068" t="s">
        <v>12908</v>
      </c>
      <c r="C4068" t="s">
        <v>38215</v>
      </c>
    </row>
    <row r="4069" spans="2:3" x14ac:dyDescent="0.25">
      <c r="B4069" t="s">
        <v>12909</v>
      </c>
      <c r="C4069" t="s">
        <v>38215</v>
      </c>
    </row>
    <row r="4070" spans="2:3" x14ac:dyDescent="0.25">
      <c r="B4070" t="s">
        <v>12910</v>
      </c>
      <c r="C4070" t="s">
        <v>38215</v>
      </c>
    </row>
    <row r="4071" spans="2:3" x14ac:dyDescent="0.25">
      <c r="B4071" t="s">
        <v>12911</v>
      </c>
      <c r="C4071" t="s">
        <v>38215</v>
      </c>
    </row>
    <row r="4072" spans="2:3" x14ac:dyDescent="0.25">
      <c r="B4072" t="s">
        <v>12912</v>
      </c>
      <c r="C4072" t="s">
        <v>38215</v>
      </c>
    </row>
    <row r="4073" spans="2:3" x14ac:dyDescent="0.25">
      <c r="B4073" t="s">
        <v>12913</v>
      </c>
      <c r="C4073" t="s">
        <v>38215</v>
      </c>
    </row>
    <row r="4074" spans="2:3" x14ac:dyDescent="0.25">
      <c r="B4074" t="s">
        <v>12914</v>
      </c>
      <c r="C4074" t="s">
        <v>38215</v>
      </c>
    </row>
    <row r="4075" spans="2:3" x14ac:dyDescent="0.25">
      <c r="B4075" t="s">
        <v>12915</v>
      </c>
      <c r="C4075" t="s">
        <v>38215</v>
      </c>
    </row>
    <row r="4076" spans="2:3" x14ac:dyDescent="0.25">
      <c r="B4076" t="s">
        <v>12916</v>
      </c>
      <c r="C4076" t="s">
        <v>38215</v>
      </c>
    </row>
    <row r="4077" spans="2:3" x14ac:dyDescent="0.25">
      <c r="B4077" t="s">
        <v>12917</v>
      </c>
      <c r="C4077" t="s">
        <v>38215</v>
      </c>
    </row>
    <row r="4078" spans="2:3" x14ac:dyDescent="0.25">
      <c r="B4078" t="s">
        <v>12918</v>
      </c>
      <c r="C4078" t="s">
        <v>38215</v>
      </c>
    </row>
    <row r="4079" spans="2:3" x14ac:dyDescent="0.25">
      <c r="B4079" t="s">
        <v>12919</v>
      </c>
      <c r="C4079" t="s">
        <v>38215</v>
      </c>
    </row>
    <row r="4080" spans="2:3" x14ac:dyDescent="0.25">
      <c r="B4080" t="s">
        <v>12920</v>
      </c>
      <c r="C4080" t="s">
        <v>38215</v>
      </c>
    </row>
    <row r="4081" spans="2:3" x14ac:dyDescent="0.25">
      <c r="B4081" t="s">
        <v>12921</v>
      </c>
      <c r="C4081" t="s">
        <v>38215</v>
      </c>
    </row>
    <row r="4082" spans="2:3" x14ac:dyDescent="0.25">
      <c r="B4082" t="s">
        <v>12922</v>
      </c>
      <c r="C4082" t="s">
        <v>38215</v>
      </c>
    </row>
    <row r="4083" spans="2:3" x14ac:dyDescent="0.25">
      <c r="B4083" t="s">
        <v>12923</v>
      </c>
      <c r="C4083" t="s">
        <v>38215</v>
      </c>
    </row>
    <row r="4084" spans="2:3" x14ac:dyDescent="0.25">
      <c r="B4084" t="s">
        <v>12924</v>
      </c>
      <c r="C4084" t="s">
        <v>38215</v>
      </c>
    </row>
    <row r="4085" spans="2:3" x14ac:dyDescent="0.25">
      <c r="B4085" t="s">
        <v>12925</v>
      </c>
      <c r="C4085" t="s">
        <v>38215</v>
      </c>
    </row>
    <row r="4086" spans="2:3" x14ac:dyDescent="0.25">
      <c r="B4086" t="s">
        <v>12926</v>
      </c>
      <c r="C4086" t="s">
        <v>38215</v>
      </c>
    </row>
    <row r="4087" spans="2:3" x14ac:dyDescent="0.25">
      <c r="B4087" t="s">
        <v>12927</v>
      </c>
      <c r="C4087" t="s">
        <v>38215</v>
      </c>
    </row>
    <row r="4088" spans="2:3" x14ac:dyDescent="0.25">
      <c r="B4088" t="s">
        <v>12928</v>
      </c>
      <c r="C4088" t="s">
        <v>38215</v>
      </c>
    </row>
    <row r="4089" spans="2:3" x14ac:dyDescent="0.25">
      <c r="B4089" t="s">
        <v>12929</v>
      </c>
      <c r="C4089" t="s">
        <v>38215</v>
      </c>
    </row>
    <row r="4090" spans="2:3" x14ac:dyDescent="0.25">
      <c r="B4090" t="s">
        <v>12930</v>
      </c>
      <c r="C4090" t="s">
        <v>38215</v>
      </c>
    </row>
    <row r="4091" spans="2:3" x14ac:dyDescent="0.25">
      <c r="B4091" t="s">
        <v>12931</v>
      </c>
      <c r="C4091" t="s">
        <v>38215</v>
      </c>
    </row>
    <row r="4092" spans="2:3" x14ac:dyDescent="0.25">
      <c r="B4092" t="s">
        <v>12932</v>
      </c>
      <c r="C4092" t="s">
        <v>38215</v>
      </c>
    </row>
    <row r="4093" spans="2:3" x14ac:dyDescent="0.25">
      <c r="B4093" t="s">
        <v>12933</v>
      </c>
      <c r="C4093" t="s">
        <v>38215</v>
      </c>
    </row>
    <row r="4094" spans="2:3" x14ac:dyDescent="0.25">
      <c r="B4094" t="s">
        <v>12934</v>
      </c>
      <c r="C4094" t="s">
        <v>38215</v>
      </c>
    </row>
    <row r="4095" spans="2:3" x14ac:dyDescent="0.25">
      <c r="B4095" t="s">
        <v>12935</v>
      </c>
      <c r="C4095" t="s">
        <v>38215</v>
      </c>
    </row>
    <row r="4096" spans="2:3" x14ac:dyDescent="0.25">
      <c r="B4096" t="s">
        <v>12936</v>
      </c>
      <c r="C4096" t="s">
        <v>38215</v>
      </c>
    </row>
    <row r="4097" spans="2:3" x14ac:dyDescent="0.25">
      <c r="B4097" t="s">
        <v>12937</v>
      </c>
      <c r="C4097" t="s">
        <v>38215</v>
      </c>
    </row>
    <row r="4098" spans="2:3" x14ac:dyDescent="0.25">
      <c r="B4098" t="s">
        <v>12938</v>
      </c>
      <c r="C4098" t="s">
        <v>38215</v>
      </c>
    </row>
    <row r="4099" spans="2:3" x14ac:dyDescent="0.25">
      <c r="B4099" t="s">
        <v>12939</v>
      </c>
      <c r="C4099" t="s">
        <v>38215</v>
      </c>
    </row>
    <row r="4100" spans="2:3" x14ac:dyDescent="0.25">
      <c r="B4100" t="s">
        <v>12940</v>
      </c>
      <c r="C4100" t="s">
        <v>38215</v>
      </c>
    </row>
    <row r="4101" spans="2:3" x14ac:dyDescent="0.25">
      <c r="B4101" t="s">
        <v>12941</v>
      </c>
      <c r="C4101" t="s">
        <v>38215</v>
      </c>
    </row>
    <row r="4102" spans="2:3" x14ac:dyDescent="0.25">
      <c r="B4102" t="s">
        <v>12942</v>
      </c>
      <c r="C4102" t="s">
        <v>38215</v>
      </c>
    </row>
    <row r="4103" spans="2:3" x14ac:dyDescent="0.25">
      <c r="B4103" t="s">
        <v>12943</v>
      </c>
      <c r="C4103" t="s">
        <v>38215</v>
      </c>
    </row>
    <row r="4104" spans="2:3" x14ac:dyDescent="0.25">
      <c r="B4104" t="s">
        <v>12944</v>
      </c>
      <c r="C4104" t="s">
        <v>38215</v>
      </c>
    </row>
    <row r="4105" spans="2:3" x14ac:dyDescent="0.25">
      <c r="B4105" t="s">
        <v>12945</v>
      </c>
      <c r="C4105" t="s">
        <v>38215</v>
      </c>
    </row>
    <row r="4106" spans="2:3" x14ac:dyDescent="0.25">
      <c r="B4106" t="s">
        <v>12946</v>
      </c>
      <c r="C4106" t="s">
        <v>38215</v>
      </c>
    </row>
    <row r="4107" spans="2:3" x14ac:dyDescent="0.25">
      <c r="B4107" t="s">
        <v>12947</v>
      </c>
      <c r="C4107" t="s">
        <v>38215</v>
      </c>
    </row>
    <row r="4108" spans="2:3" x14ac:dyDescent="0.25">
      <c r="B4108" t="s">
        <v>12948</v>
      </c>
      <c r="C4108" t="s">
        <v>38215</v>
      </c>
    </row>
    <row r="4109" spans="2:3" x14ac:dyDescent="0.25">
      <c r="B4109" t="s">
        <v>12949</v>
      </c>
      <c r="C4109" t="s">
        <v>38215</v>
      </c>
    </row>
    <row r="4110" spans="2:3" x14ac:dyDescent="0.25">
      <c r="B4110" t="s">
        <v>12950</v>
      </c>
      <c r="C4110" t="s">
        <v>38215</v>
      </c>
    </row>
    <row r="4111" spans="2:3" x14ac:dyDescent="0.25">
      <c r="B4111" t="s">
        <v>12951</v>
      </c>
      <c r="C4111" t="s">
        <v>38215</v>
      </c>
    </row>
    <row r="4112" spans="2:3" x14ac:dyDescent="0.25">
      <c r="B4112" t="s">
        <v>12952</v>
      </c>
      <c r="C4112" t="s">
        <v>38215</v>
      </c>
    </row>
    <row r="4113" spans="2:3" x14ac:dyDescent="0.25">
      <c r="B4113" t="s">
        <v>12953</v>
      </c>
      <c r="C4113" t="s">
        <v>38215</v>
      </c>
    </row>
    <row r="4114" spans="2:3" x14ac:dyDescent="0.25">
      <c r="B4114" t="s">
        <v>12954</v>
      </c>
      <c r="C4114" t="s">
        <v>38215</v>
      </c>
    </row>
    <row r="4115" spans="2:3" x14ac:dyDescent="0.25">
      <c r="B4115" t="s">
        <v>12955</v>
      </c>
      <c r="C4115" t="s">
        <v>38215</v>
      </c>
    </row>
    <row r="4116" spans="2:3" x14ac:dyDescent="0.25">
      <c r="B4116" t="s">
        <v>12956</v>
      </c>
      <c r="C4116" t="s">
        <v>38215</v>
      </c>
    </row>
    <row r="4117" spans="2:3" x14ac:dyDescent="0.25">
      <c r="B4117" t="s">
        <v>12957</v>
      </c>
      <c r="C4117" t="s">
        <v>38215</v>
      </c>
    </row>
    <row r="4118" spans="2:3" x14ac:dyDescent="0.25">
      <c r="B4118" t="s">
        <v>12958</v>
      </c>
      <c r="C4118" t="s">
        <v>38215</v>
      </c>
    </row>
    <row r="4119" spans="2:3" x14ac:dyDescent="0.25">
      <c r="B4119" t="s">
        <v>12959</v>
      </c>
      <c r="C4119" t="s">
        <v>38215</v>
      </c>
    </row>
    <row r="4120" spans="2:3" x14ac:dyDescent="0.25">
      <c r="B4120" t="s">
        <v>12960</v>
      </c>
      <c r="C4120" t="s">
        <v>38215</v>
      </c>
    </row>
    <row r="4121" spans="2:3" x14ac:dyDescent="0.25">
      <c r="B4121" t="s">
        <v>12961</v>
      </c>
      <c r="C4121" t="s">
        <v>38215</v>
      </c>
    </row>
    <row r="4122" spans="2:3" x14ac:dyDescent="0.25">
      <c r="B4122" t="s">
        <v>12962</v>
      </c>
      <c r="C4122" t="s">
        <v>38215</v>
      </c>
    </row>
    <row r="4123" spans="2:3" x14ac:dyDescent="0.25">
      <c r="B4123" t="s">
        <v>12963</v>
      </c>
      <c r="C4123" t="s">
        <v>38215</v>
      </c>
    </row>
    <row r="4124" spans="2:3" x14ac:dyDescent="0.25">
      <c r="B4124" t="s">
        <v>12964</v>
      </c>
      <c r="C4124" t="s">
        <v>38215</v>
      </c>
    </row>
    <row r="4125" spans="2:3" x14ac:dyDescent="0.25">
      <c r="B4125" t="s">
        <v>12965</v>
      </c>
      <c r="C4125" t="s">
        <v>38215</v>
      </c>
    </row>
    <row r="4126" spans="2:3" x14ac:dyDescent="0.25">
      <c r="B4126" t="s">
        <v>12966</v>
      </c>
      <c r="C4126" t="s">
        <v>38215</v>
      </c>
    </row>
    <row r="4127" spans="2:3" x14ac:dyDescent="0.25">
      <c r="B4127" t="s">
        <v>12967</v>
      </c>
      <c r="C4127" t="s">
        <v>38215</v>
      </c>
    </row>
    <row r="4128" spans="2:3" x14ac:dyDescent="0.25">
      <c r="B4128" t="s">
        <v>12968</v>
      </c>
      <c r="C4128" t="s">
        <v>38215</v>
      </c>
    </row>
    <row r="4129" spans="2:3" x14ac:dyDescent="0.25">
      <c r="B4129" t="s">
        <v>12969</v>
      </c>
      <c r="C4129" t="s">
        <v>38215</v>
      </c>
    </row>
    <row r="4130" spans="2:3" x14ac:dyDescent="0.25">
      <c r="B4130" t="s">
        <v>12970</v>
      </c>
      <c r="C4130" t="s">
        <v>38215</v>
      </c>
    </row>
    <row r="4131" spans="2:3" x14ac:dyDescent="0.25">
      <c r="B4131" t="s">
        <v>12971</v>
      </c>
      <c r="C4131" t="s">
        <v>38215</v>
      </c>
    </row>
    <row r="4132" spans="2:3" x14ac:dyDescent="0.25">
      <c r="B4132" t="s">
        <v>12972</v>
      </c>
      <c r="C4132" t="s">
        <v>38215</v>
      </c>
    </row>
    <row r="4133" spans="2:3" x14ac:dyDescent="0.25">
      <c r="B4133" t="s">
        <v>12973</v>
      </c>
      <c r="C4133" t="s">
        <v>38215</v>
      </c>
    </row>
    <row r="4134" spans="2:3" x14ac:dyDescent="0.25">
      <c r="B4134" t="s">
        <v>12974</v>
      </c>
      <c r="C4134" t="s">
        <v>38215</v>
      </c>
    </row>
    <row r="4135" spans="2:3" x14ac:dyDescent="0.25">
      <c r="B4135" t="s">
        <v>12975</v>
      </c>
      <c r="C4135" t="s">
        <v>38215</v>
      </c>
    </row>
    <row r="4136" spans="2:3" x14ac:dyDescent="0.25">
      <c r="B4136" t="s">
        <v>12976</v>
      </c>
      <c r="C4136" t="s">
        <v>38215</v>
      </c>
    </row>
    <row r="4137" spans="2:3" x14ac:dyDescent="0.25">
      <c r="B4137" t="s">
        <v>12977</v>
      </c>
      <c r="C4137" t="s">
        <v>38215</v>
      </c>
    </row>
    <row r="4138" spans="2:3" x14ac:dyDescent="0.25">
      <c r="B4138" t="s">
        <v>12978</v>
      </c>
      <c r="C4138" t="s">
        <v>38215</v>
      </c>
    </row>
    <row r="4139" spans="2:3" x14ac:dyDescent="0.25">
      <c r="B4139" t="s">
        <v>12979</v>
      </c>
      <c r="C4139" t="s">
        <v>38215</v>
      </c>
    </row>
    <row r="4140" spans="2:3" x14ac:dyDescent="0.25">
      <c r="B4140" t="s">
        <v>12980</v>
      </c>
      <c r="C4140" t="s">
        <v>38215</v>
      </c>
    </row>
    <row r="4141" spans="2:3" x14ac:dyDescent="0.25">
      <c r="B4141" t="s">
        <v>12981</v>
      </c>
      <c r="C4141" t="s">
        <v>38215</v>
      </c>
    </row>
    <row r="4142" spans="2:3" x14ac:dyDescent="0.25">
      <c r="B4142" t="s">
        <v>12982</v>
      </c>
      <c r="C4142" t="s">
        <v>38215</v>
      </c>
    </row>
    <row r="4143" spans="2:3" x14ac:dyDescent="0.25">
      <c r="B4143" t="s">
        <v>12983</v>
      </c>
      <c r="C4143" t="s">
        <v>38215</v>
      </c>
    </row>
    <row r="4144" spans="2:3" x14ac:dyDescent="0.25">
      <c r="B4144" t="s">
        <v>12984</v>
      </c>
      <c r="C4144" t="s">
        <v>38215</v>
      </c>
    </row>
    <row r="4145" spans="2:3" x14ac:dyDescent="0.25">
      <c r="B4145" t="s">
        <v>12985</v>
      </c>
      <c r="C4145" t="s">
        <v>38215</v>
      </c>
    </row>
    <row r="4146" spans="2:3" x14ac:dyDescent="0.25">
      <c r="B4146" t="s">
        <v>12986</v>
      </c>
      <c r="C4146" t="s">
        <v>38215</v>
      </c>
    </row>
    <row r="4147" spans="2:3" x14ac:dyDescent="0.25">
      <c r="B4147" t="s">
        <v>12987</v>
      </c>
      <c r="C4147" t="s">
        <v>38215</v>
      </c>
    </row>
    <row r="4148" spans="2:3" x14ac:dyDescent="0.25">
      <c r="B4148" t="s">
        <v>12988</v>
      </c>
      <c r="C4148" t="s">
        <v>38215</v>
      </c>
    </row>
    <row r="4149" spans="2:3" x14ac:dyDescent="0.25">
      <c r="B4149" t="s">
        <v>12989</v>
      </c>
      <c r="C4149" t="s">
        <v>38215</v>
      </c>
    </row>
    <row r="4150" spans="2:3" x14ac:dyDescent="0.25">
      <c r="B4150" t="s">
        <v>12990</v>
      </c>
      <c r="C4150" t="s">
        <v>38215</v>
      </c>
    </row>
    <row r="4151" spans="2:3" x14ac:dyDescent="0.25">
      <c r="B4151" t="s">
        <v>12991</v>
      </c>
      <c r="C4151" t="s">
        <v>38215</v>
      </c>
    </row>
    <row r="4152" spans="2:3" x14ac:dyDescent="0.25">
      <c r="B4152" t="s">
        <v>12992</v>
      </c>
      <c r="C4152" t="s">
        <v>38215</v>
      </c>
    </row>
    <row r="4153" spans="2:3" x14ac:dyDescent="0.25">
      <c r="B4153" t="s">
        <v>12993</v>
      </c>
      <c r="C4153" t="s">
        <v>38215</v>
      </c>
    </row>
    <row r="4154" spans="2:3" x14ac:dyDescent="0.25">
      <c r="B4154" t="s">
        <v>12994</v>
      </c>
      <c r="C4154" t="s">
        <v>38215</v>
      </c>
    </row>
    <row r="4155" spans="2:3" x14ac:dyDescent="0.25">
      <c r="B4155" t="s">
        <v>12995</v>
      </c>
      <c r="C4155" t="s">
        <v>38215</v>
      </c>
    </row>
    <row r="4156" spans="2:3" x14ac:dyDescent="0.25">
      <c r="B4156" t="s">
        <v>12996</v>
      </c>
      <c r="C4156" t="s">
        <v>38215</v>
      </c>
    </row>
    <row r="4157" spans="2:3" x14ac:dyDescent="0.25">
      <c r="B4157" t="s">
        <v>12997</v>
      </c>
      <c r="C4157" t="s">
        <v>38215</v>
      </c>
    </row>
    <row r="4158" spans="2:3" x14ac:dyDescent="0.25">
      <c r="B4158" t="s">
        <v>12998</v>
      </c>
      <c r="C4158" t="s">
        <v>38215</v>
      </c>
    </row>
    <row r="4159" spans="2:3" x14ac:dyDescent="0.25">
      <c r="B4159" t="s">
        <v>12999</v>
      </c>
      <c r="C4159" t="s">
        <v>38215</v>
      </c>
    </row>
    <row r="4160" spans="2:3" x14ac:dyDescent="0.25">
      <c r="B4160" t="s">
        <v>13000</v>
      </c>
      <c r="C4160" t="s">
        <v>38215</v>
      </c>
    </row>
    <row r="4161" spans="2:3" x14ac:dyDescent="0.25">
      <c r="B4161" t="s">
        <v>13001</v>
      </c>
      <c r="C4161" t="s">
        <v>38215</v>
      </c>
    </row>
    <row r="4162" spans="2:3" x14ac:dyDescent="0.25">
      <c r="B4162" t="s">
        <v>13002</v>
      </c>
      <c r="C4162" t="s">
        <v>38215</v>
      </c>
    </row>
    <row r="4163" spans="2:3" x14ac:dyDescent="0.25">
      <c r="B4163" t="s">
        <v>13003</v>
      </c>
      <c r="C4163" t="s">
        <v>38215</v>
      </c>
    </row>
    <row r="4164" spans="2:3" x14ac:dyDescent="0.25">
      <c r="B4164" t="s">
        <v>13004</v>
      </c>
      <c r="C4164" t="s">
        <v>38215</v>
      </c>
    </row>
    <row r="4165" spans="2:3" x14ac:dyDescent="0.25">
      <c r="B4165" t="s">
        <v>13005</v>
      </c>
      <c r="C4165" t="s">
        <v>38215</v>
      </c>
    </row>
    <row r="4166" spans="2:3" x14ac:dyDescent="0.25">
      <c r="B4166" t="s">
        <v>13006</v>
      </c>
      <c r="C4166" t="s">
        <v>38215</v>
      </c>
    </row>
    <row r="4167" spans="2:3" x14ac:dyDescent="0.25">
      <c r="B4167" t="s">
        <v>13007</v>
      </c>
      <c r="C4167" t="s">
        <v>38215</v>
      </c>
    </row>
    <row r="4168" spans="2:3" x14ac:dyDescent="0.25">
      <c r="B4168" t="s">
        <v>13008</v>
      </c>
      <c r="C4168" t="s">
        <v>38215</v>
      </c>
    </row>
    <row r="4169" spans="2:3" x14ac:dyDescent="0.25">
      <c r="B4169" t="s">
        <v>13009</v>
      </c>
      <c r="C4169" t="s">
        <v>38215</v>
      </c>
    </row>
    <row r="4170" spans="2:3" x14ac:dyDescent="0.25">
      <c r="B4170" t="s">
        <v>13010</v>
      </c>
      <c r="C4170" t="s">
        <v>38215</v>
      </c>
    </row>
    <row r="4171" spans="2:3" x14ac:dyDescent="0.25">
      <c r="B4171" t="s">
        <v>13011</v>
      </c>
      <c r="C4171" t="s">
        <v>38215</v>
      </c>
    </row>
    <row r="4172" spans="2:3" x14ac:dyDescent="0.25">
      <c r="B4172" t="s">
        <v>13012</v>
      </c>
      <c r="C4172" t="s">
        <v>38215</v>
      </c>
    </row>
    <row r="4173" spans="2:3" x14ac:dyDescent="0.25">
      <c r="B4173" t="s">
        <v>13013</v>
      </c>
      <c r="C4173" t="s">
        <v>38215</v>
      </c>
    </row>
    <row r="4174" spans="2:3" x14ac:dyDescent="0.25">
      <c r="B4174" t="s">
        <v>13014</v>
      </c>
      <c r="C4174" t="s">
        <v>38215</v>
      </c>
    </row>
    <row r="4175" spans="2:3" x14ac:dyDescent="0.25">
      <c r="B4175" t="s">
        <v>13015</v>
      </c>
      <c r="C4175" t="s">
        <v>38215</v>
      </c>
    </row>
    <row r="4176" spans="2:3" x14ac:dyDescent="0.25">
      <c r="B4176" t="s">
        <v>13016</v>
      </c>
      <c r="C4176" t="s">
        <v>38215</v>
      </c>
    </row>
    <row r="4177" spans="2:3" x14ac:dyDescent="0.25">
      <c r="B4177" t="s">
        <v>13017</v>
      </c>
      <c r="C4177" t="s">
        <v>38215</v>
      </c>
    </row>
    <row r="4178" spans="2:3" x14ac:dyDescent="0.25">
      <c r="B4178" t="s">
        <v>13018</v>
      </c>
      <c r="C4178" t="s">
        <v>38215</v>
      </c>
    </row>
    <row r="4179" spans="2:3" x14ac:dyDescent="0.25">
      <c r="B4179" t="s">
        <v>13019</v>
      </c>
      <c r="C4179" t="s">
        <v>38215</v>
      </c>
    </row>
    <row r="4180" spans="2:3" x14ac:dyDescent="0.25">
      <c r="B4180" t="s">
        <v>13020</v>
      </c>
      <c r="C4180" t="s">
        <v>38215</v>
      </c>
    </row>
    <row r="4181" spans="2:3" x14ac:dyDescent="0.25">
      <c r="B4181" t="s">
        <v>13021</v>
      </c>
      <c r="C4181" t="s">
        <v>38215</v>
      </c>
    </row>
    <row r="4182" spans="2:3" x14ac:dyDescent="0.25">
      <c r="B4182" t="s">
        <v>13022</v>
      </c>
      <c r="C4182" t="s">
        <v>38215</v>
      </c>
    </row>
    <row r="4183" spans="2:3" x14ac:dyDescent="0.25">
      <c r="B4183" t="s">
        <v>13023</v>
      </c>
      <c r="C4183" t="s">
        <v>38215</v>
      </c>
    </row>
    <row r="4184" spans="2:3" x14ac:dyDescent="0.25">
      <c r="B4184" t="s">
        <v>13024</v>
      </c>
      <c r="C4184" t="s">
        <v>38215</v>
      </c>
    </row>
    <row r="4185" spans="2:3" x14ac:dyDescent="0.25">
      <c r="B4185" t="s">
        <v>13025</v>
      </c>
      <c r="C4185" t="s">
        <v>38215</v>
      </c>
    </row>
    <row r="4186" spans="2:3" x14ac:dyDescent="0.25">
      <c r="B4186" t="s">
        <v>13026</v>
      </c>
      <c r="C4186" t="s">
        <v>38215</v>
      </c>
    </row>
    <row r="4187" spans="2:3" x14ac:dyDescent="0.25">
      <c r="B4187" t="s">
        <v>13027</v>
      </c>
      <c r="C4187" t="s">
        <v>38215</v>
      </c>
    </row>
    <row r="4188" spans="2:3" x14ac:dyDescent="0.25">
      <c r="B4188" t="s">
        <v>13028</v>
      </c>
      <c r="C4188" t="s">
        <v>38215</v>
      </c>
    </row>
    <row r="4189" spans="2:3" x14ac:dyDescent="0.25">
      <c r="B4189" t="s">
        <v>13029</v>
      </c>
      <c r="C4189" t="s">
        <v>38215</v>
      </c>
    </row>
    <row r="4190" spans="2:3" x14ac:dyDescent="0.25">
      <c r="B4190" t="s">
        <v>13030</v>
      </c>
      <c r="C4190" t="s">
        <v>38215</v>
      </c>
    </row>
    <row r="4191" spans="2:3" x14ac:dyDescent="0.25">
      <c r="B4191" t="s">
        <v>13031</v>
      </c>
      <c r="C4191" t="s">
        <v>38215</v>
      </c>
    </row>
    <row r="4192" spans="2:3" x14ac:dyDescent="0.25">
      <c r="B4192" t="s">
        <v>13032</v>
      </c>
      <c r="C4192" t="s">
        <v>38215</v>
      </c>
    </row>
    <row r="4193" spans="2:3" x14ac:dyDescent="0.25">
      <c r="B4193" t="s">
        <v>13033</v>
      </c>
      <c r="C4193" t="s">
        <v>38215</v>
      </c>
    </row>
    <row r="4194" spans="2:3" x14ac:dyDescent="0.25">
      <c r="B4194" t="s">
        <v>13034</v>
      </c>
      <c r="C4194" t="s">
        <v>38215</v>
      </c>
    </row>
    <row r="4195" spans="2:3" x14ac:dyDescent="0.25">
      <c r="B4195" t="s">
        <v>13035</v>
      </c>
      <c r="C4195" t="s">
        <v>38215</v>
      </c>
    </row>
    <row r="4196" spans="2:3" x14ac:dyDescent="0.25">
      <c r="B4196" t="s">
        <v>13036</v>
      </c>
      <c r="C4196" t="s">
        <v>38215</v>
      </c>
    </row>
    <row r="4197" spans="2:3" x14ac:dyDescent="0.25">
      <c r="B4197" t="s">
        <v>13037</v>
      </c>
      <c r="C4197" t="s">
        <v>38215</v>
      </c>
    </row>
    <row r="4198" spans="2:3" x14ac:dyDescent="0.25">
      <c r="B4198" t="s">
        <v>13038</v>
      </c>
      <c r="C4198" t="s">
        <v>38215</v>
      </c>
    </row>
    <row r="4199" spans="2:3" x14ac:dyDescent="0.25">
      <c r="B4199" t="s">
        <v>13039</v>
      </c>
      <c r="C4199" t="s">
        <v>38215</v>
      </c>
    </row>
    <row r="4200" spans="2:3" x14ac:dyDescent="0.25">
      <c r="B4200" t="s">
        <v>13040</v>
      </c>
      <c r="C4200" t="s">
        <v>38215</v>
      </c>
    </row>
    <row r="4201" spans="2:3" x14ac:dyDescent="0.25">
      <c r="B4201" t="s">
        <v>13041</v>
      </c>
      <c r="C4201" t="s">
        <v>38215</v>
      </c>
    </row>
    <row r="4202" spans="2:3" x14ac:dyDescent="0.25">
      <c r="B4202" t="s">
        <v>13042</v>
      </c>
      <c r="C4202" t="s">
        <v>38215</v>
      </c>
    </row>
    <row r="4203" spans="2:3" x14ac:dyDescent="0.25">
      <c r="B4203" t="s">
        <v>13043</v>
      </c>
      <c r="C4203" t="s">
        <v>38215</v>
      </c>
    </row>
    <row r="4204" spans="2:3" x14ac:dyDescent="0.25">
      <c r="B4204" t="s">
        <v>13044</v>
      </c>
      <c r="C4204" t="s">
        <v>38215</v>
      </c>
    </row>
    <row r="4205" spans="2:3" x14ac:dyDescent="0.25">
      <c r="B4205" t="s">
        <v>13045</v>
      </c>
      <c r="C4205" t="s">
        <v>38215</v>
      </c>
    </row>
    <row r="4206" spans="2:3" x14ac:dyDescent="0.25">
      <c r="B4206" t="s">
        <v>13046</v>
      </c>
      <c r="C4206" t="s">
        <v>38215</v>
      </c>
    </row>
    <row r="4207" spans="2:3" x14ac:dyDescent="0.25">
      <c r="B4207" t="s">
        <v>13047</v>
      </c>
      <c r="C4207" t="s">
        <v>38215</v>
      </c>
    </row>
    <row r="4208" spans="2:3" x14ac:dyDescent="0.25">
      <c r="B4208" t="s">
        <v>13048</v>
      </c>
      <c r="C4208" t="s">
        <v>38215</v>
      </c>
    </row>
    <row r="4209" spans="2:3" x14ac:dyDescent="0.25">
      <c r="B4209" t="s">
        <v>13049</v>
      </c>
      <c r="C4209" t="s">
        <v>38215</v>
      </c>
    </row>
    <row r="4210" spans="2:3" x14ac:dyDescent="0.25">
      <c r="B4210" t="s">
        <v>13050</v>
      </c>
      <c r="C4210" t="s">
        <v>38215</v>
      </c>
    </row>
    <row r="4211" spans="2:3" x14ac:dyDescent="0.25">
      <c r="B4211" t="s">
        <v>13051</v>
      </c>
      <c r="C4211" t="s">
        <v>38215</v>
      </c>
    </row>
    <row r="4212" spans="2:3" x14ac:dyDescent="0.25">
      <c r="B4212" t="s">
        <v>13052</v>
      </c>
      <c r="C4212" t="s">
        <v>38215</v>
      </c>
    </row>
    <row r="4213" spans="2:3" x14ac:dyDescent="0.25">
      <c r="B4213" t="s">
        <v>13053</v>
      </c>
      <c r="C4213" t="s">
        <v>38215</v>
      </c>
    </row>
    <row r="4214" spans="2:3" x14ac:dyDescent="0.25">
      <c r="B4214" t="s">
        <v>13054</v>
      </c>
      <c r="C4214" t="s">
        <v>38215</v>
      </c>
    </row>
    <row r="4215" spans="2:3" x14ac:dyDescent="0.25">
      <c r="B4215" t="s">
        <v>13055</v>
      </c>
      <c r="C4215" t="s">
        <v>38215</v>
      </c>
    </row>
    <row r="4216" spans="2:3" x14ac:dyDescent="0.25">
      <c r="B4216" t="s">
        <v>13056</v>
      </c>
      <c r="C4216" t="s">
        <v>38215</v>
      </c>
    </row>
    <row r="4217" spans="2:3" x14ac:dyDescent="0.25">
      <c r="B4217" t="s">
        <v>13057</v>
      </c>
      <c r="C4217" t="s">
        <v>38215</v>
      </c>
    </row>
    <row r="4218" spans="2:3" x14ac:dyDescent="0.25">
      <c r="B4218" t="s">
        <v>13058</v>
      </c>
      <c r="C4218" t="s">
        <v>38215</v>
      </c>
    </row>
    <row r="4219" spans="2:3" x14ac:dyDescent="0.25">
      <c r="B4219" t="s">
        <v>13059</v>
      </c>
      <c r="C4219" t="s">
        <v>38215</v>
      </c>
    </row>
    <row r="4220" spans="2:3" x14ac:dyDescent="0.25">
      <c r="B4220" t="s">
        <v>13060</v>
      </c>
      <c r="C4220" t="s">
        <v>38215</v>
      </c>
    </row>
    <row r="4221" spans="2:3" x14ac:dyDescent="0.25">
      <c r="B4221" t="s">
        <v>13061</v>
      </c>
      <c r="C4221" t="s">
        <v>38215</v>
      </c>
    </row>
    <row r="4222" spans="2:3" x14ac:dyDescent="0.25">
      <c r="B4222" t="s">
        <v>13062</v>
      </c>
      <c r="C4222" t="s">
        <v>38215</v>
      </c>
    </row>
    <row r="4223" spans="2:3" x14ac:dyDescent="0.25">
      <c r="B4223" t="s">
        <v>13063</v>
      </c>
      <c r="C4223" t="s">
        <v>38215</v>
      </c>
    </row>
    <row r="4224" spans="2:3" x14ac:dyDescent="0.25">
      <c r="B4224" t="s">
        <v>13064</v>
      </c>
      <c r="C4224" t="s">
        <v>38215</v>
      </c>
    </row>
    <row r="4225" spans="2:3" x14ac:dyDescent="0.25">
      <c r="B4225" t="s">
        <v>13065</v>
      </c>
      <c r="C4225" t="s">
        <v>38215</v>
      </c>
    </row>
    <row r="4226" spans="2:3" x14ac:dyDescent="0.25">
      <c r="B4226" t="s">
        <v>13066</v>
      </c>
      <c r="C4226" t="s">
        <v>38215</v>
      </c>
    </row>
    <row r="4227" spans="2:3" x14ac:dyDescent="0.25">
      <c r="B4227" t="s">
        <v>13067</v>
      </c>
      <c r="C4227" t="s">
        <v>38215</v>
      </c>
    </row>
    <row r="4228" spans="2:3" x14ac:dyDescent="0.25">
      <c r="B4228" t="s">
        <v>13068</v>
      </c>
      <c r="C4228" t="s">
        <v>38215</v>
      </c>
    </row>
    <row r="4229" spans="2:3" x14ac:dyDescent="0.25">
      <c r="B4229" t="s">
        <v>13069</v>
      </c>
      <c r="C4229" t="s">
        <v>38215</v>
      </c>
    </row>
    <row r="4230" spans="2:3" x14ac:dyDescent="0.25">
      <c r="B4230" t="s">
        <v>13070</v>
      </c>
      <c r="C4230" t="s">
        <v>38215</v>
      </c>
    </row>
    <row r="4231" spans="2:3" x14ac:dyDescent="0.25">
      <c r="B4231" t="s">
        <v>13071</v>
      </c>
      <c r="C4231" t="s">
        <v>38215</v>
      </c>
    </row>
    <row r="4232" spans="2:3" x14ac:dyDescent="0.25">
      <c r="B4232" t="s">
        <v>13072</v>
      </c>
      <c r="C4232" t="s">
        <v>38215</v>
      </c>
    </row>
    <row r="4233" spans="2:3" x14ac:dyDescent="0.25">
      <c r="B4233" t="s">
        <v>13073</v>
      </c>
      <c r="C4233" t="s">
        <v>38215</v>
      </c>
    </row>
    <row r="4234" spans="2:3" x14ac:dyDescent="0.25">
      <c r="B4234" t="s">
        <v>13074</v>
      </c>
      <c r="C4234" t="s">
        <v>38215</v>
      </c>
    </row>
    <row r="4235" spans="2:3" x14ac:dyDescent="0.25">
      <c r="B4235" t="s">
        <v>13075</v>
      </c>
      <c r="C4235" t="s">
        <v>38215</v>
      </c>
    </row>
    <row r="4236" spans="2:3" x14ac:dyDescent="0.25">
      <c r="B4236" t="s">
        <v>13076</v>
      </c>
      <c r="C4236" t="s">
        <v>38215</v>
      </c>
    </row>
    <row r="4237" spans="2:3" x14ac:dyDescent="0.25">
      <c r="B4237" t="s">
        <v>13077</v>
      </c>
      <c r="C4237" t="s">
        <v>38215</v>
      </c>
    </row>
    <row r="4238" spans="2:3" x14ac:dyDescent="0.25">
      <c r="B4238" t="s">
        <v>13078</v>
      </c>
      <c r="C4238" t="s">
        <v>38215</v>
      </c>
    </row>
    <row r="4239" spans="2:3" x14ac:dyDescent="0.25">
      <c r="B4239" t="s">
        <v>13079</v>
      </c>
      <c r="C4239" t="s">
        <v>38215</v>
      </c>
    </row>
    <row r="4240" spans="2:3" x14ac:dyDescent="0.25">
      <c r="B4240" t="s">
        <v>13080</v>
      </c>
      <c r="C4240" t="s">
        <v>38215</v>
      </c>
    </row>
    <row r="4241" spans="2:3" x14ac:dyDescent="0.25">
      <c r="B4241" t="s">
        <v>13081</v>
      </c>
      <c r="C4241" t="s">
        <v>38215</v>
      </c>
    </row>
    <row r="4242" spans="2:3" x14ac:dyDescent="0.25">
      <c r="B4242" t="s">
        <v>13082</v>
      </c>
      <c r="C4242" t="s">
        <v>38215</v>
      </c>
    </row>
    <row r="4243" spans="2:3" x14ac:dyDescent="0.25">
      <c r="B4243" t="s">
        <v>13083</v>
      </c>
      <c r="C4243" t="s">
        <v>38215</v>
      </c>
    </row>
    <row r="4244" spans="2:3" x14ac:dyDescent="0.25">
      <c r="B4244" t="s">
        <v>13084</v>
      </c>
      <c r="C4244" t="s">
        <v>38215</v>
      </c>
    </row>
    <row r="4245" spans="2:3" x14ac:dyDescent="0.25">
      <c r="B4245" t="s">
        <v>13085</v>
      </c>
      <c r="C4245" t="s">
        <v>38215</v>
      </c>
    </row>
    <row r="4246" spans="2:3" x14ac:dyDescent="0.25">
      <c r="B4246" t="s">
        <v>13086</v>
      </c>
      <c r="C4246" t="s">
        <v>38215</v>
      </c>
    </row>
    <row r="4247" spans="2:3" x14ac:dyDescent="0.25">
      <c r="B4247" t="s">
        <v>13087</v>
      </c>
      <c r="C4247" t="s">
        <v>38215</v>
      </c>
    </row>
    <row r="4248" spans="2:3" x14ac:dyDescent="0.25">
      <c r="B4248" t="s">
        <v>13088</v>
      </c>
      <c r="C4248" t="s">
        <v>38215</v>
      </c>
    </row>
    <row r="4249" spans="2:3" x14ac:dyDescent="0.25">
      <c r="B4249" t="s">
        <v>13089</v>
      </c>
      <c r="C4249" t="s">
        <v>38215</v>
      </c>
    </row>
    <row r="4250" spans="2:3" x14ac:dyDescent="0.25">
      <c r="B4250" t="s">
        <v>13090</v>
      </c>
      <c r="C4250" t="s">
        <v>38215</v>
      </c>
    </row>
    <row r="4251" spans="2:3" x14ac:dyDescent="0.25">
      <c r="B4251" t="s">
        <v>13091</v>
      </c>
      <c r="C4251" t="s">
        <v>38215</v>
      </c>
    </row>
    <row r="4252" spans="2:3" x14ac:dyDescent="0.25">
      <c r="B4252" t="s">
        <v>13092</v>
      </c>
      <c r="C4252" t="s">
        <v>38215</v>
      </c>
    </row>
    <row r="4253" spans="2:3" x14ac:dyDescent="0.25">
      <c r="B4253" t="s">
        <v>13093</v>
      </c>
      <c r="C4253" t="s">
        <v>38215</v>
      </c>
    </row>
    <row r="4254" spans="2:3" x14ac:dyDescent="0.25">
      <c r="B4254" t="s">
        <v>13094</v>
      </c>
      <c r="C4254" t="s">
        <v>38215</v>
      </c>
    </row>
    <row r="4255" spans="2:3" x14ac:dyDescent="0.25">
      <c r="B4255" t="s">
        <v>13095</v>
      </c>
      <c r="C4255" t="s">
        <v>38215</v>
      </c>
    </row>
    <row r="4256" spans="2:3" x14ac:dyDescent="0.25">
      <c r="B4256" t="s">
        <v>13096</v>
      </c>
      <c r="C4256" t="s">
        <v>38215</v>
      </c>
    </row>
    <row r="4257" spans="2:3" x14ac:dyDescent="0.25">
      <c r="B4257" t="s">
        <v>13097</v>
      </c>
      <c r="C4257" t="s">
        <v>38215</v>
      </c>
    </row>
    <row r="4258" spans="2:3" x14ac:dyDescent="0.25">
      <c r="B4258" t="s">
        <v>13098</v>
      </c>
      <c r="C4258" t="s">
        <v>38215</v>
      </c>
    </row>
    <row r="4259" spans="2:3" x14ac:dyDescent="0.25">
      <c r="B4259" t="s">
        <v>13099</v>
      </c>
      <c r="C4259" t="s">
        <v>38215</v>
      </c>
    </row>
    <row r="4260" spans="2:3" x14ac:dyDescent="0.25">
      <c r="B4260" t="s">
        <v>13100</v>
      </c>
      <c r="C4260" t="s">
        <v>38215</v>
      </c>
    </row>
    <row r="4261" spans="2:3" x14ac:dyDescent="0.25">
      <c r="B4261" t="s">
        <v>13101</v>
      </c>
      <c r="C4261" t="s">
        <v>38215</v>
      </c>
    </row>
    <row r="4262" spans="2:3" x14ac:dyDescent="0.25">
      <c r="B4262" t="s">
        <v>13102</v>
      </c>
      <c r="C4262" t="s">
        <v>38215</v>
      </c>
    </row>
    <row r="4263" spans="2:3" x14ac:dyDescent="0.25">
      <c r="B4263" t="s">
        <v>13103</v>
      </c>
      <c r="C4263" t="s">
        <v>38215</v>
      </c>
    </row>
    <row r="4264" spans="2:3" x14ac:dyDescent="0.25">
      <c r="B4264" t="s">
        <v>13104</v>
      </c>
      <c r="C4264" t="s">
        <v>38215</v>
      </c>
    </row>
    <row r="4265" spans="2:3" x14ac:dyDescent="0.25">
      <c r="B4265" t="s">
        <v>13105</v>
      </c>
      <c r="C4265" t="s">
        <v>38215</v>
      </c>
    </row>
    <row r="4266" spans="2:3" x14ac:dyDescent="0.25">
      <c r="B4266" t="s">
        <v>13106</v>
      </c>
      <c r="C4266" t="s">
        <v>38215</v>
      </c>
    </row>
    <row r="4267" spans="2:3" x14ac:dyDescent="0.25">
      <c r="B4267" t="s">
        <v>13107</v>
      </c>
      <c r="C4267" t="s">
        <v>38215</v>
      </c>
    </row>
    <row r="4268" spans="2:3" x14ac:dyDescent="0.25">
      <c r="B4268" t="s">
        <v>13108</v>
      </c>
      <c r="C4268" t="s">
        <v>38215</v>
      </c>
    </row>
    <row r="4269" spans="2:3" x14ac:dyDescent="0.25">
      <c r="B4269" t="s">
        <v>13109</v>
      </c>
      <c r="C4269" t="s">
        <v>38215</v>
      </c>
    </row>
    <row r="4270" spans="2:3" x14ac:dyDescent="0.25">
      <c r="B4270" t="s">
        <v>13110</v>
      </c>
      <c r="C4270" t="s">
        <v>38215</v>
      </c>
    </row>
    <row r="4271" spans="2:3" x14ac:dyDescent="0.25">
      <c r="B4271" t="s">
        <v>13111</v>
      </c>
      <c r="C4271" t="s">
        <v>38215</v>
      </c>
    </row>
    <row r="4272" spans="2:3" x14ac:dyDescent="0.25">
      <c r="B4272" t="s">
        <v>13112</v>
      </c>
      <c r="C4272" t="s">
        <v>38215</v>
      </c>
    </row>
    <row r="4273" spans="2:3" x14ac:dyDescent="0.25">
      <c r="B4273" t="s">
        <v>13113</v>
      </c>
      <c r="C4273" t="s">
        <v>38215</v>
      </c>
    </row>
    <row r="4274" spans="2:3" x14ac:dyDescent="0.25">
      <c r="B4274" t="s">
        <v>13114</v>
      </c>
      <c r="C4274" t="s">
        <v>38215</v>
      </c>
    </row>
    <row r="4275" spans="2:3" x14ac:dyDescent="0.25">
      <c r="B4275" t="s">
        <v>13115</v>
      </c>
      <c r="C4275" t="s">
        <v>38215</v>
      </c>
    </row>
    <row r="4276" spans="2:3" x14ac:dyDescent="0.25">
      <c r="B4276" t="s">
        <v>13116</v>
      </c>
      <c r="C4276" t="s">
        <v>38215</v>
      </c>
    </row>
    <row r="4277" spans="2:3" x14ac:dyDescent="0.25">
      <c r="B4277" t="s">
        <v>13117</v>
      </c>
      <c r="C4277" t="s">
        <v>38215</v>
      </c>
    </row>
    <row r="4278" spans="2:3" x14ac:dyDescent="0.25">
      <c r="B4278" t="s">
        <v>13118</v>
      </c>
      <c r="C4278" t="s">
        <v>38215</v>
      </c>
    </row>
    <row r="4279" spans="2:3" x14ac:dyDescent="0.25">
      <c r="B4279" t="s">
        <v>13119</v>
      </c>
      <c r="C4279" t="s">
        <v>38215</v>
      </c>
    </row>
    <row r="4280" spans="2:3" x14ac:dyDescent="0.25">
      <c r="B4280" t="s">
        <v>13120</v>
      </c>
      <c r="C4280" t="s">
        <v>38215</v>
      </c>
    </row>
    <row r="4281" spans="2:3" x14ac:dyDescent="0.25">
      <c r="B4281" t="s">
        <v>13121</v>
      </c>
      <c r="C4281" t="s">
        <v>38215</v>
      </c>
    </row>
    <row r="4282" spans="2:3" x14ac:dyDescent="0.25">
      <c r="B4282" t="s">
        <v>13122</v>
      </c>
      <c r="C4282" t="s">
        <v>38215</v>
      </c>
    </row>
    <row r="4283" spans="2:3" x14ac:dyDescent="0.25">
      <c r="B4283" t="s">
        <v>13123</v>
      </c>
      <c r="C4283" t="s">
        <v>38215</v>
      </c>
    </row>
    <row r="4284" spans="2:3" x14ac:dyDescent="0.25">
      <c r="B4284" t="s">
        <v>13124</v>
      </c>
      <c r="C4284" t="s">
        <v>38215</v>
      </c>
    </row>
    <row r="4285" spans="2:3" x14ac:dyDescent="0.25">
      <c r="B4285" t="s">
        <v>13125</v>
      </c>
      <c r="C4285" t="s">
        <v>38215</v>
      </c>
    </row>
    <row r="4286" spans="2:3" x14ac:dyDescent="0.25">
      <c r="B4286" t="s">
        <v>13126</v>
      </c>
      <c r="C4286" t="s">
        <v>38215</v>
      </c>
    </row>
    <row r="4287" spans="2:3" x14ac:dyDescent="0.25">
      <c r="B4287" t="s">
        <v>13127</v>
      </c>
      <c r="C4287" t="s">
        <v>38215</v>
      </c>
    </row>
    <row r="4288" spans="2:3" x14ac:dyDescent="0.25">
      <c r="B4288" t="s">
        <v>13128</v>
      </c>
      <c r="C4288" t="s">
        <v>38215</v>
      </c>
    </row>
    <row r="4289" spans="2:3" x14ac:dyDescent="0.25">
      <c r="B4289" t="s">
        <v>13129</v>
      </c>
      <c r="C4289" t="s">
        <v>38215</v>
      </c>
    </row>
    <row r="4290" spans="2:3" x14ac:dyDescent="0.25">
      <c r="B4290" t="s">
        <v>13130</v>
      </c>
      <c r="C4290" t="s">
        <v>38215</v>
      </c>
    </row>
    <row r="4291" spans="2:3" x14ac:dyDescent="0.25">
      <c r="B4291" t="s">
        <v>13131</v>
      </c>
      <c r="C4291" t="s">
        <v>38215</v>
      </c>
    </row>
    <row r="4292" spans="2:3" x14ac:dyDescent="0.25">
      <c r="B4292" t="s">
        <v>13132</v>
      </c>
      <c r="C4292" t="s">
        <v>38215</v>
      </c>
    </row>
    <row r="4293" spans="2:3" x14ac:dyDescent="0.25">
      <c r="B4293" t="s">
        <v>13133</v>
      </c>
      <c r="C4293" t="s">
        <v>38215</v>
      </c>
    </row>
    <row r="4294" spans="2:3" x14ac:dyDescent="0.25">
      <c r="B4294" t="s">
        <v>13134</v>
      </c>
      <c r="C4294" t="s">
        <v>38215</v>
      </c>
    </row>
    <row r="4295" spans="2:3" x14ac:dyDescent="0.25">
      <c r="B4295" t="s">
        <v>13135</v>
      </c>
      <c r="C4295" t="s">
        <v>38215</v>
      </c>
    </row>
    <row r="4296" spans="2:3" x14ac:dyDescent="0.25">
      <c r="B4296" t="s">
        <v>13136</v>
      </c>
      <c r="C4296" t="s">
        <v>38215</v>
      </c>
    </row>
    <row r="4297" spans="2:3" x14ac:dyDescent="0.25">
      <c r="B4297" t="s">
        <v>13137</v>
      </c>
      <c r="C4297" t="s">
        <v>38215</v>
      </c>
    </row>
    <row r="4298" spans="2:3" x14ac:dyDescent="0.25">
      <c r="B4298" t="s">
        <v>13138</v>
      </c>
      <c r="C4298" t="s">
        <v>38215</v>
      </c>
    </row>
    <row r="4299" spans="2:3" x14ac:dyDescent="0.25">
      <c r="B4299" t="s">
        <v>13139</v>
      </c>
      <c r="C4299" t="s">
        <v>38215</v>
      </c>
    </row>
    <row r="4300" spans="2:3" x14ac:dyDescent="0.25">
      <c r="B4300" t="s">
        <v>13140</v>
      </c>
      <c r="C4300" t="s">
        <v>38215</v>
      </c>
    </row>
    <row r="4301" spans="2:3" x14ac:dyDescent="0.25">
      <c r="B4301" t="s">
        <v>13141</v>
      </c>
      <c r="C4301" t="s">
        <v>38215</v>
      </c>
    </row>
    <row r="4302" spans="2:3" x14ac:dyDescent="0.25">
      <c r="B4302" t="s">
        <v>13142</v>
      </c>
      <c r="C4302" t="s">
        <v>38215</v>
      </c>
    </row>
    <row r="4303" spans="2:3" x14ac:dyDescent="0.25">
      <c r="B4303" t="s">
        <v>13143</v>
      </c>
      <c r="C4303" t="s">
        <v>38215</v>
      </c>
    </row>
    <row r="4304" spans="2:3" x14ac:dyDescent="0.25">
      <c r="B4304" t="s">
        <v>13144</v>
      </c>
      <c r="C4304" t="s">
        <v>38215</v>
      </c>
    </row>
    <row r="4305" spans="2:3" x14ac:dyDescent="0.25">
      <c r="B4305" t="s">
        <v>13145</v>
      </c>
      <c r="C4305" t="s">
        <v>38215</v>
      </c>
    </row>
    <row r="4306" spans="2:3" x14ac:dyDescent="0.25">
      <c r="B4306" t="s">
        <v>13146</v>
      </c>
      <c r="C4306" t="s">
        <v>38215</v>
      </c>
    </row>
    <row r="4307" spans="2:3" x14ac:dyDescent="0.25">
      <c r="B4307" t="s">
        <v>13147</v>
      </c>
      <c r="C4307" t="s">
        <v>38215</v>
      </c>
    </row>
    <row r="4308" spans="2:3" x14ac:dyDescent="0.25">
      <c r="B4308" t="s">
        <v>13148</v>
      </c>
      <c r="C4308" t="s">
        <v>38215</v>
      </c>
    </row>
    <row r="4309" spans="2:3" x14ac:dyDescent="0.25">
      <c r="B4309" t="s">
        <v>13149</v>
      </c>
      <c r="C4309" t="s">
        <v>38215</v>
      </c>
    </row>
    <row r="4310" spans="2:3" x14ac:dyDescent="0.25">
      <c r="B4310" t="s">
        <v>13150</v>
      </c>
      <c r="C4310" t="s">
        <v>38215</v>
      </c>
    </row>
    <row r="4311" spans="2:3" x14ac:dyDescent="0.25">
      <c r="B4311" t="s">
        <v>13151</v>
      </c>
      <c r="C4311" t="s">
        <v>38215</v>
      </c>
    </row>
    <row r="4312" spans="2:3" x14ac:dyDescent="0.25">
      <c r="B4312" t="s">
        <v>13152</v>
      </c>
      <c r="C4312" t="s">
        <v>38215</v>
      </c>
    </row>
    <row r="4313" spans="2:3" x14ac:dyDescent="0.25">
      <c r="B4313" t="s">
        <v>13153</v>
      </c>
      <c r="C4313" t="s">
        <v>38215</v>
      </c>
    </row>
    <row r="4314" spans="2:3" x14ac:dyDescent="0.25">
      <c r="B4314" t="s">
        <v>13154</v>
      </c>
      <c r="C4314" t="s">
        <v>38215</v>
      </c>
    </row>
    <row r="4315" spans="2:3" x14ac:dyDescent="0.25">
      <c r="B4315" t="s">
        <v>13155</v>
      </c>
      <c r="C4315" t="s">
        <v>38215</v>
      </c>
    </row>
    <row r="4316" spans="2:3" x14ac:dyDescent="0.25">
      <c r="B4316" t="s">
        <v>13156</v>
      </c>
      <c r="C4316" t="s">
        <v>38215</v>
      </c>
    </row>
    <row r="4317" spans="2:3" x14ac:dyDescent="0.25">
      <c r="B4317" t="s">
        <v>13157</v>
      </c>
      <c r="C4317" t="s">
        <v>38215</v>
      </c>
    </row>
    <row r="4318" spans="2:3" x14ac:dyDescent="0.25">
      <c r="B4318" t="s">
        <v>13158</v>
      </c>
      <c r="C4318" t="s">
        <v>38215</v>
      </c>
    </row>
    <row r="4319" spans="2:3" x14ac:dyDescent="0.25">
      <c r="B4319" t="s">
        <v>13159</v>
      </c>
      <c r="C4319" t="s">
        <v>38215</v>
      </c>
    </row>
    <row r="4320" spans="2:3" x14ac:dyDescent="0.25">
      <c r="B4320" t="s">
        <v>13160</v>
      </c>
      <c r="C4320" t="s">
        <v>38215</v>
      </c>
    </row>
    <row r="4321" spans="2:3" x14ac:dyDescent="0.25">
      <c r="B4321" t="s">
        <v>13161</v>
      </c>
      <c r="C4321" t="s">
        <v>38215</v>
      </c>
    </row>
    <row r="4322" spans="2:3" x14ac:dyDescent="0.25">
      <c r="B4322" t="s">
        <v>13162</v>
      </c>
      <c r="C4322" t="s">
        <v>38215</v>
      </c>
    </row>
    <row r="4323" spans="2:3" x14ac:dyDescent="0.25">
      <c r="B4323" t="s">
        <v>13163</v>
      </c>
      <c r="C4323" t="s">
        <v>38215</v>
      </c>
    </row>
    <row r="4324" spans="2:3" x14ac:dyDescent="0.25">
      <c r="B4324" t="s">
        <v>13164</v>
      </c>
      <c r="C4324" t="s">
        <v>38215</v>
      </c>
    </row>
    <row r="4325" spans="2:3" x14ac:dyDescent="0.25">
      <c r="B4325" t="s">
        <v>13165</v>
      </c>
      <c r="C4325" t="s">
        <v>38215</v>
      </c>
    </row>
    <row r="4326" spans="2:3" x14ac:dyDescent="0.25">
      <c r="B4326" t="s">
        <v>13166</v>
      </c>
      <c r="C4326" t="s">
        <v>38215</v>
      </c>
    </row>
    <row r="4327" spans="2:3" x14ac:dyDescent="0.25">
      <c r="B4327" t="s">
        <v>13167</v>
      </c>
      <c r="C4327" t="s">
        <v>38215</v>
      </c>
    </row>
    <row r="4328" spans="2:3" x14ac:dyDescent="0.25">
      <c r="B4328" t="s">
        <v>13168</v>
      </c>
      <c r="C4328" t="s">
        <v>38215</v>
      </c>
    </row>
    <row r="4329" spans="2:3" x14ac:dyDescent="0.25">
      <c r="B4329" t="s">
        <v>13169</v>
      </c>
      <c r="C4329" t="s">
        <v>38215</v>
      </c>
    </row>
    <row r="4330" spans="2:3" x14ac:dyDescent="0.25">
      <c r="B4330" t="s">
        <v>13170</v>
      </c>
      <c r="C4330" t="s">
        <v>38215</v>
      </c>
    </row>
    <row r="4331" spans="2:3" x14ac:dyDescent="0.25">
      <c r="B4331" t="s">
        <v>13171</v>
      </c>
      <c r="C4331" t="s">
        <v>38215</v>
      </c>
    </row>
    <row r="4332" spans="2:3" x14ac:dyDescent="0.25">
      <c r="B4332" t="s">
        <v>13172</v>
      </c>
      <c r="C4332" t="s">
        <v>38215</v>
      </c>
    </row>
    <row r="4333" spans="2:3" x14ac:dyDescent="0.25">
      <c r="B4333" t="s">
        <v>13173</v>
      </c>
      <c r="C4333" t="s">
        <v>38215</v>
      </c>
    </row>
    <row r="4334" spans="2:3" x14ac:dyDescent="0.25">
      <c r="B4334" t="s">
        <v>13174</v>
      </c>
      <c r="C4334" t="s">
        <v>38215</v>
      </c>
    </row>
    <row r="4335" spans="2:3" x14ac:dyDescent="0.25">
      <c r="B4335" t="s">
        <v>13175</v>
      </c>
      <c r="C4335" t="s">
        <v>38215</v>
      </c>
    </row>
    <row r="4336" spans="2:3" x14ac:dyDescent="0.25">
      <c r="B4336" t="s">
        <v>13176</v>
      </c>
      <c r="C4336" t="s">
        <v>38215</v>
      </c>
    </row>
    <row r="4337" spans="2:3" x14ac:dyDescent="0.25">
      <c r="B4337" t="s">
        <v>13177</v>
      </c>
      <c r="C4337" t="s">
        <v>38215</v>
      </c>
    </row>
    <row r="4338" spans="2:3" x14ac:dyDescent="0.25">
      <c r="B4338" t="s">
        <v>13178</v>
      </c>
      <c r="C4338" t="s">
        <v>38215</v>
      </c>
    </row>
    <row r="4339" spans="2:3" x14ac:dyDescent="0.25">
      <c r="B4339" t="s">
        <v>13179</v>
      </c>
      <c r="C4339" t="s">
        <v>38215</v>
      </c>
    </row>
    <row r="4340" spans="2:3" x14ac:dyDescent="0.25">
      <c r="B4340" t="s">
        <v>13180</v>
      </c>
      <c r="C4340" t="s">
        <v>38215</v>
      </c>
    </row>
    <row r="4341" spans="2:3" x14ac:dyDescent="0.25">
      <c r="B4341" t="s">
        <v>13181</v>
      </c>
      <c r="C4341" t="s">
        <v>38215</v>
      </c>
    </row>
    <row r="4342" spans="2:3" x14ac:dyDescent="0.25">
      <c r="B4342" t="s">
        <v>13182</v>
      </c>
      <c r="C4342" t="s">
        <v>38215</v>
      </c>
    </row>
    <row r="4343" spans="2:3" x14ac:dyDescent="0.25">
      <c r="B4343" t="s">
        <v>13183</v>
      </c>
      <c r="C4343" t="s">
        <v>38215</v>
      </c>
    </row>
    <row r="4344" spans="2:3" x14ac:dyDescent="0.25">
      <c r="B4344" t="s">
        <v>13184</v>
      </c>
      <c r="C4344" t="s">
        <v>38215</v>
      </c>
    </row>
    <row r="4345" spans="2:3" x14ac:dyDescent="0.25">
      <c r="B4345" t="s">
        <v>13185</v>
      </c>
      <c r="C4345" t="s">
        <v>38215</v>
      </c>
    </row>
    <row r="4346" spans="2:3" x14ac:dyDescent="0.25">
      <c r="B4346" t="s">
        <v>13186</v>
      </c>
      <c r="C4346" t="s">
        <v>38215</v>
      </c>
    </row>
    <row r="4347" spans="2:3" x14ac:dyDescent="0.25">
      <c r="B4347" t="s">
        <v>13187</v>
      </c>
      <c r="C4347" t="s">
        <v>38215</v>
      </c>
    </row>
    <row r="4348" spans="2:3" x14ac:dyDescent="0.25">
      <c r="B4348" t="s">
        <v>13188</v>
      </c>
      <c r="C4348" t="s">
        <v>38215</v>
      </c>
    </row>
    <row r="4349" spans="2:3" x14ac:dyDescent="0.25">
      <c r="B4349" t="s">
        <v>13189</v>
      </c>
      <c r="C4349" t="s">
        <v>38215</v>
      </c>
    </row>
    <row r="4350" spans="2:3" x14ac:dyDescent="0.25">
      <c r="B4350" t="s">
        <v>13190</v>
      </c>
      <c r="C4350" t="s">
        <v>38215</v>
      </c>
    </row>
    <row r="4351" spans="2:3" x14ac:dyDescent="0.25">
      <c r="B4351" t="s">
        <v>13191</v>
      </c>
      <c r="C4351" t="s">
        <v>38215</v>
      </c>
    </row>
    <row r="4352" spans="2:3" x14ac:dyDescent="0.25">
      <c r="B4352" t="s">
        <v>13192</v>
      </c>
      <c r="C4352" t="s">
        <v>38215</v>
      </c>
    </row>
    <row r="4353" spans="2:3" x14ac:dyDescent="0.25">
      <c r="B4353" t="s">
        <v>13193</v>
      </c>
      <c r="C4353" t="s">
        <v>38215</v>
      </c>
    </row>
    <row r="4354" spans="2:3" x14ac:dyDescent="0.25">
      <c r="B4354" t="s">
        <v>13194</v>
      </c>
      <c r="C4354" t="s">
        <v>38215</v>
      </c>
    </row>
    <row r="4355" spans="2:3" x14ac:dyDescent="0.25">
      <c r="B4355" t="s">
        <v>13195</v>
      </c>
      <c r="C4355" t="s">
        <v>38215</v>
      </c>
    </row>
    <row r="4356" spans="2:3" x14ac:dyDescent="0.25">
      <c r="B4356" t="s">
        <v>13196</v>
      </c>
      <c r="C4356" t="s">
        <v>38215</v>
      </c>
    </row>
    <row r="4357" spans="2:3" x14ac:dyDescent="0.25">
      <c r="B4357" t="s">
        <v>13197</v>
      </c>
      <c r="C4357" t="s">
        <v>38215</v>
      </c>
    </row>
    <row r="4358" spans="2:3" x14ac:dyDescent="0.25">
      <c r="B4358" t="s">
        <v>13198</v>
      </c>
      <c r="C4358" t="s">
        <v>38215</v>
      </c>
    </row>
    <row r="4359" spans="2:3" x14ac:dyDescent="0.25">
      <c r="B4359" t="s">
        <v>13199</v>
      </c>
      <c r="C4359" t="s">
        <v>38215</v>
      </c>
    </row>
    <row r="4360" spans="2:3" x14ac:dyDescent="0.25">
      <c r="B4360" t="s">
        <v>13200</v>
      </c>
      <c r="C4360" t="s">
        <v>38215</v>
      </c>
    </row>
    <row r="4361" spans="2:3" x14ac:dyDescent="0.25">
      <c r="B4361" t="s">
        <v>13201</v>
      </c>
      <c r="C4361" t="s">
        <v>38215</v>
      </c>
    </row>
    <row r="4362" spans="2:3" x14ac:dyDescent="0.25">
      <c r="B4362" t="s">
        <v>13202</v>
      </c>
      <c r="C4362" t="s">
        <v>38215</v>
      </c>
    </row>
    <row r="4363" spans="2:3" x14ac:dyDescent="0.25">
      <c r="B4363" t="s">
        <v>13203</v>
      </c>
      <c r="C4363" t="s">
        <v>38215</v>
      </c>
    </row>
    <row r="4364" spans="2:3" x14ac:dyDescent="0.25">
      <c r="B4364" t="s">
        <v>13204</v>
      </c>
      <c r="C4364" t="s">
        <v>38215</v>
      </c>
    </row>
    <row r="4365" spans="2:3" x14ac:dyDescent="0.25">
      <c r="B4365" t="s">
        <v>13205</v>
      </c>
      <c r="C4365" t="s">
        <v>38215</v>
      </c>
    </row>
    <row r="4366" spans="2:3" x14ac:dyDescent="0.25">
      <c r="B4366" t="s">
        <v>13206</v>
      </c>
      <c r="C4366" t="s">
        <v>38215</v>
      </c>
    </row>
    <row r="4367" spans="2:3" x14ac:dyDescent="0.25">
      <c r="B4367" t="s">
        <v>13207</v>
      </c>
      <c r="C4367" t="s">
        <v>38215</v>
      </c>
    </row>
    <row r="4368" spans="2:3" x14ac:dyDescent="0.25">
      <c r="B4368" t="s">
        <v>13208</v>
      </c>
      <c r="C4368" t="s">
        <v>38215</v>
      </c>
    </row>
    <row r="4369" spans="2:3" x14ac:dyDescent="0.25">
      <c r="B4369" t="s">
        <v>13209</v>
      </c>
      <c r="C4369" t="s">
        <v>38215</v>
      </c>
    </row>
    <row r="4370" spans="2:3" x14ac:dyDescent="0.25">
      <c r="B4370" t="s">
        <v>13210</v>
      </c>
      <c r="C4370" t="s">
        <v>38215</v>
      </c>
    </row>
    <row r="4371" spans="2:3" x14ac:dyDescent="0.25">
      <c r="B4371" t="s">
        <v>13211</v>
      </c>
      <c r="C4371" t="s">
        <v>38215</v>
      </c>
    </row>
    <row r="4372" spans="2:3" x14ac:dyDescent="0.25">
      <c r="B4372" t="s">
        <v>13212</v>
      </c>
      <c r="C4372" t="s">
        <v>38215</v>
      </c>
    </row>
    <row r="4373" spans="2:3" x14ac:dyDescent="0.25">
      <c r="B4373" t="s">
        <v>13213</v>
      </c>
      <c r="C4373" t="s">
        <v>38215</v>
      </c>
    </row>
    <row r="4374" spans="2:3" x14ac:dyDescent="0.25">
      <c r="B4374" t="s">
        <v>13214</v>
      </c>
      <c r="C4374" t="s">
        <v>38215</v>
      </c>
    </row>
    <row r="4375" spans="2:3" x14ac:dyDescent="0.25">
      <c r="B4375" t="s">
        <v>13215</v>
      </c>
      <c r="C4375" t="s">
        <v>38215</v>
      </c>
    </row>
    <row r="4376" spans="2:3" x14ac:dyDescent="0.25">
      <c r="B4376" t="s">
        <v>13216</v>
      </c>
      <c r="C4376" t="s">
        <v>38215</v>
      </c>
    </row>
    <row r="4377" spans="2:3" x14ac:dyDescent="0.25">
      <c r="B4377" t="s">
        <v>13217</v>
      </c>
      <c r="C4377" t="s">
        <v>38215</v>
      </c>
    </row>
    <row r="4378" spans="2:3" x14ac:dyDescent="0.25">
      <c r="B4378" t="s">
        <v>13218</v>
      </c>
      <c r="C4378" t="s">
        <v>38215</v>
      </c>
    </row>
    <row r="4379" spans="2:3" x14ac:dyDescent="0.25">
      <c r="B4379" t="s">
        <v>13219</v>
      </c>
      <c r="C4379" t="s">
        <v>38215</v>
      </c>
    </row>
    <row r="4380" spans="2:3" x14ac:dyDescent="0.25">
      <c r="B4380" t="s">
        <v>13220</v>
      </c>
      <c r="C4380" t="s">
        <v>38215</v>
      </c>
    </row>
    <row r="4381" spans="2:3" x14ac:dyDescent="0.25">
      <c r="B4381" t="s">
        <v>13221</v>
      </c>
      <c r="C4381" t="s">
        <v>38215</v>
      </c>
    </row>
    <row r="4382" spans="2:3" x14ac:dyDescent="0.25">
      <c r="B4382" t="s">
        <v>13222</v>
      </c>
      <c r="C4382" t="s">
        <v>38215</v>
      </c>
    </row>
    <row r="4383" spans="2:3" x14ac:dyDescent="0.25">
      <c r="B4383" t="s">
        <v>13223</v>
      </c>
      <c r="C4383" t="s">
        <v>38215</v>
      </c>
    </row>
    <row r="4384" spans="2:3" x14ac:dyDescent="0.25">
      <c r="B4384" t="s">
        <v>13224</v>
      </c>
      <c r="C4384" t="s">
        <v>38215</v>
      </c>
    </row>
    <row r="4385" spans="2:3" x14ac:dyDescent="0.25">
      <c r="B4385" t="s">
        <v>13225</v>
      </c>
      <c r="C4385" t="s">
        <v>38215</v>
      </c>
    </row>
    <row r="4386" spans="2:3" x14ac:dyDescent="0.25">
      <c r="B4386" t="s">
        <v>13226</v>
      </c>
      <c r="C4386" t="s">
        <v>38215</v>
      </c>
    </row>
    <row r="4387" spans="2:3" x14ac:dyDescent="0.25">
      <c r="B4387" t="s">
        <v>13227</v>
      </c>
      <c r="C4387" t="s">
        <v>38215</v>
      </c>
    </row>
    <row r="4388" spans="2:3" x14ac:dyDescent="0.25">
      <c r="B4388" t="s">
        <v>13228</v>
      </c>
      <c r="C4388" t="s">
        <v>38215</v>
      </c>
    </row>
    <row r="4389" spans="2:3" x14ac:dyDescent="0.25">
      <c r="B4389" t="s">
        <v>13229</v>
      </c>
      <c r="C4389" t="s">
        <v>38215</v>
      </c>
    </row>
    <row r="4390" spans="2:3" x14ac:dyDescent="0.25">
      <c r="B4390" t="s">
        <v>13230</v>
      </c>
      <c r="C4390" t="s">
        <v>38215</v>
      </c>
    </row>
    <row r="4391" spans="2:3" x14ac:dyDescent="0.25">
      <c r="B4391" t="s">
        <v>13231</v>
      </c>
      <c r="C4391" t="s">
        <v>38215</v>
      </c>
    </row>
    <row r="4392" spans="2:3" x14ac:dyDescent="0.25">
      <c r="B4392" t="s">
        <v>13232</v>
      </c>
      <c r="C4392" t="s">
        <v>38215</v>
      </c>
    </row>
    <row r="4393" spans="2:3" x14ac:dyDescent="0.25">
      <c r="B4393" t="s">
        <v>13233</v>
      </c>
      <c r="C4393" t="s">
        <v>38215</v>
      </c>
    </row>
    <row r="4394" spans="2:3" x14ac:dyDescent="0.25">
      <c r="B4394" t="s">
        <v>13234</v>
      </c>
      <c r="C4394" t="s">
        <v>38215</v>
      </c>
    </row>
    <row r="4395" spans="2:3" x14ac:dyDescent="0.25">
      <c r="B4395" t="s">
        <v>13235</v>
      </c>
      <c r="C4395" t="s">
        <v>38215</v>
      </c>
    </row>
    <row r="4396" spans="2:3" x14ac:dyDescent="0.25">
      <c r="B4396" t="s">
        <v>13236</v>
      </c>
      <c r="C4396" t="s">
        <v>38215</v>
      </c>
    </row>
    <row r="4397" spans="2:3" x14ac:dyDescent="0.25">
      <c r="B4397" t="s">
        <v>13237</v>
      </c>
      <c r="C4397" t="s">
        <v>38215</v>
      </c>
    </row>
    <row r="4398" spans="2:3" x14ac:dyDescent="0.25">
      <c r="B4398" t="s">
        <v>13238</v>
      </c>
      <c r="C4398" t="s">
        <v>38215</v>
      </c>
    </row>
    <row r="4399" spans="2:3" x14ac:dyDescent="0.25">
      <c r="B4399" t="s">
        <v>13239</v>
      </c>
      <c r="C4399" t="s">
        <v>38215</v>
      </c>
    </row>
    <row r="4400" spans="2:3" x14ac:dyDescent="0.25">
      <c r="B4400" t="s">
        <v>13240</v>
      </c>
      <c r="C4400" t="s">
        <v>38215</v>
      </c>
    </row>
    <row r="4401" spans="2:3" x14ac:dyDescent="0.25">
      <c r="B4401" t="s">
        <v>13241</v>
      </c>
      <c r="C4401" t="s">
        <v>38215</v>
      </c>
    </row>
    <row r="4402" spans="2:3" x14ac:dyDescent="0.25">
      <c r="B4402" t="s">
        <v>13242</v>
      </c>
      <c r="C4402" t="s">
        <v>38215</v>
      </c>
    </row>
    <row r="4403" spans="2:3" x14ac:dyDescent="0.25">
      <c r="B4403" t="s">
        <v>13243</v>
      </c>
      <c r="C4403" t="s">
        <v>38215</v>
      </c>
    </row>
    <row r="4404" spans="2:3" x14ac:dyDescent="0.25">
      <c r="B4404" t="s">
        <v>13244</v>
      </c>
      <c r="C4404" t="s">
        <v>38215</v>
      </c>
    </row>
    <row r="4405" spans="2:3" x14ac:dyDescent="0.25">
      <c r="B4405" t="s">
        <v>13245</v>
      </c>
      <c r="C4405" t="s">
        <v>38215</v>
      </c>
    </row>
    <row r="4406" spans="2:3" x14ac:dyDescent="0.25">
      <c r="B4406" t="s">
        <v>13246</v>
      </c>
      <c r="C4406" t="s">
        <v>38215</v>
      </c>
    </row>
    <row r="4407" spans="2:3" x14ac:dyDescent="0.25">
      <c r="B4407" t="s">
        <v>13247</v>
      </c>
      <c r="C4407" t="s">
        <v>38215</v>
      </c>
    </row>
    <row r="4408" spans="2:3" x14ac:dyDescent="0.25">
      <c r="B4408" t="s">
        <v>13248</v>
      </c>
      <c r="C4408" t="s">
        <v>38215</v>
      </c>
    </row>
    <row r="4409" spans="2:3" x14ac:dyDescent="0.25">
      <c r="B4409" t="s">
        <v>13249</v>
      </c>
      <c r="C4409" t="s">
        <v>38215</v>
      </c>
    </row>
    <row r="4410" spans="2:3" x14ac:dyDescent="0.25">
      <c r="B4410" t="s">
        <v>13250</v>
      </c>
      <c r="C4410" t="s">
        <v>38215</v>
      </c>
    </row>
    <row r="4411" spans="2:3" x14ac:dyDescent="0.25">
      <c r="B4411" t="s">
        <v>13251</v>
      </c>
      <c r="C4411" t="s">
        <v>38215</v>
      </c>
    </row>
    <row r="4412" spans="2:3" x14ac:dyDescent="0.25">
      <c r="B4412" t="s">
        <v>13252</v>
      </c>
      <c r="C4412" t="s">
        <v>38215</v>
      </c>
    </row>
    <row r="4413" spans="2:3" x14ac:dyDescent="0.25">
      <c r="B4413" t="s">
        <v>13253</v>
      </c>
      <c r="C4413" t="s">
        <v>38215</v>
      </c>
    </row>
    <row r="4414" spans="2:3" x14ac:dyDescent="0.25">
      <c r="B4414" t="s">
        <v>13254</v>
      </c>
      <c r="C4414" t="s">
        <v>38215</v>
      </c>
    </row>
    <row r="4415" spans="2:3" x14ac:dyDescent="0.25">
      <c r="B4415" t="s">
        <v>13255</v>
      </c>
      <c r="C4415" t="s">
        <v>38215</v>
      </c>
    </row>
    <row r="4416" spans="2:3" x14ac:dyDescent="0.25">
      <c r="B4416" t="s">
        <v>13256</v>
      </c>
      <c r="C4416" t="s">
        <v>38215</v>
      </c>
    </row>
    <row r="4417" spans="2:3" x14ac:dyDescent="0.25">
      <c r="B4417" t="s">
        <v>13257</v>
      </c>
      <c r="C4417" t="s">
        <v>38215</v>
      </c>
    </row>
    <row r="4418" spans="2:3" x14ac:dyDescent="0.25">
      <c r="B4418" t="s">
        <v>13258</v>
      </c>
      <c r="C4418" t="s">
        <v>38215</v>
      </c>
    </row>
    <row r="4419" spans="2:3" x14ac:dyDescent="0.25">
      <c r="B4419" t="s">
        <v>13259</v>
      </c>
      <c r="C4419" t="s">
        <v>38215</v>
      </c>
    </row>
    <row r="4420" spans="2:3" x14ac:dyDescent="0.25">
      <c r="B4420" t="s">
        <v>13260</v>
      </c>
      <c r="C4420" t="s">
        <v>38215</v>
      </c>
    </row>
    <row r="4421" spans="2:3" x14ac:dyDescent="0.25">
      <c r="B4421" t="s">
        <v>13261</v>
      </c>
      <c r="C4421" t="s">
        <v>38215</v>
      </c>
    </row>
    <row r="4422" spans="2:3" x14ac:dyDescent="0.25">
      <c r="B4422" t="s">
        <v>13262</v>
      </c>
      <c r="C4422" t="s">
        <v>38215</v>
      </c>
    </row>
    <row r="4423" spans="2:3" x14ac:dyDescent="0.25">
      <c r="B4423" t="s">
        <v>13263</v>
      </c>
      <c r="C4423" t="s">
        <v>38215</v>
      </c>
    </row>
    <row r="4424" spans="2:3" x14ac:dyDescent="0.25">
      <c r="B4424" t="s">
        <v>13264</v>
      </c>
      <c r="C4424" t="s">
        <v>38215</v>
      </c>
    </row>
    <row r="4425" spans="2:3" x14ac:dyDescent="0.25">
      <c r="B4425" t="s">
        <v>13265</v>
      </c>
      <c r="C4425" t="s">
        <v>38215</v>
      </c>
    </row>
    <row r="4426" spans="2:3" x14ac:dyDescent="0.25">
      <c r="B4426" t="s">
        <v>13266</v>
      </c>
      <c r="C4426" t="s">
        <v>38215</v>
      </c>
    </row>
    <row r="4427" spans="2:3" x14ac:dyDescent="0.25">
      <c r="B4427" t="s">
        <v>13267</v>
      </c>
      <c r="C4427" t="s">
        <v>38215</v>
      </c>
    </row>
    <row r="4428" spans="2:3" x14ac:dyDescent="0.25">
      <c r="B4428" t="s">
        <v>13268</v>
      </c>
      <c r="C4428" t="s">
        <v>38215</v>
      </c>
    </row>
    <row r="4429" spans="2:3" x14ac:dyDescent="0.25">
      <c r="B4429" t="s">
        <v>13269</v>
      </c>
      <c r="C4429" t="s">
        <v>38215</v>
      </c>
    </row>
    <row r="4430" spans="2:3" x14ac:dyDescent="0.25">
      <c r="B4430" t="s">
        <v>13270</v>
      </c>
      <c r="C4430" t="s">
        <v>38215</v>
      </c>
    </row>
    <row r="4431" spans="2:3" x14ac:dyDescent="0.25">
      <c r="B4431" t="s">
        <v>13271</v>
      </c>
      <c r="C4431" t="s">
        <v>38215</v>
      </c>
    </row>
    <row r="4432" spans="2:3" x14ac:dyDescent="0.25">
      <c r="B4432" t="s">
        <v>13272</v>
      </c>
      <c r="C4432" t="s">
        <v>38215</v>
      </c>
    </row>
    <row r="4433" spans="2:3" x14ac:dyDescent="0.25">
      <c r="B4433" t="s">
        <v>13273</v>
      </c>
      <c r="C4433" t="s">
        <v>38215</v>
      </c>
    </row>
    <row r="4434" spans="2:3" x14ac:dyDescent="0.25">
      <c r="B4434" t="s">
        <v>13274</v>
      </c>
      <c r="C4434" t="s">
        <v>38215</v>
      </c>
    </row>
    <row r="4435" spans="2:3" x14ac:dyDescent="0.25">
      <c r="B4435" t="s">
        <v>13275</v>
      </c>
      <c r="C4435" t="s">
        <v>38215</v>
      </c>
    </row>
    <row r="4436" spans="2:3" x14ac:dyDescent="0.25">
      <c r="B4436" t="s">
        <v>13276</v>
      </c>
      <c r="C4436" t="s">
        <v>38215</v>
      </c>
    </row>
    <row r="4437" spans="2:3" x14ac:dyDescent="0.25">
      <c r="B4437" t="s">
        <v>13277</v>
      </c>
      <c r="C4437" t="s">
        <v>38215</v>
      </c>
    </row>
    <row r="4438" spans="2:3" x14ac:dyDescent="0.25">
      <c r="B4438" t="s">
        <v>13278</v>
      </c>
      <c r="C4438" t="s">
        <v>38215</v>
      </c>
    </row>
    <row r="4439" spans="2:3" x14ac:dyDescent="0.25">
      <c r="B4439" t="s">
        <v>13279</v>
      </c>
      <c r="C4439" t="s">
        <v>38215</v>
      </c>
    </row>
    <row r="4440" spans="2:3" x14ac:dyDescent="0.25">
      <c r="B4440" t="s">
        <v>13280</v>
      </c>
      <c r="C4440" t="s">
        <v>38215</v>
      </c>
    </row>
    <row r="4441" spans="2:3" x14ac:dyDescent="0.25">
      <c r="B4441" t="s">
        <v>13281</v>
      </c>
      <c r="C4441" t="s">
        <v>38215</v>
      </c>
    </row>
    <row r="4442" spans="2:3" x14ac:dyDescent="0.25">
      <c r="B4442" t="s">
        <v>13282</v>
      </c>
      <c r="C4442" t="s">
        <v>38215</v>
      </c>
    </row>
    <row r="4443" spans="2:3" x14ac:dyDescent="0.25">
      <c r="B4443" t="s">
        <v>13283</v>
      </c>
      <c r="C4443" t="s">
        <v>38215</v>
      </c>
    </row>
    <row r="4444" spans="2:3" x14ac:dyDescent="0.25">
      <c r="B4444" t="s">
        <v>13284</v>
      </c>
      <c r="C4444" t="s">
        <v>38215</v>
      </c>
    </row>
    <row r="4445" spans="2:3" x14ac:dyDescent="0.25">
      <c r="B4445" t="s">
        <v>13285</v>
      </c>
      <c r="C4445" t="s">
        <v>38215</v>
      </c>
    </row>
    <row r="4446" spans="2:3" x14ac:dyDescent="0.25">
      <c r="B4446" t="s">
        <v>13286</v>
      </c>
      <c r="C4446" t="s">
        <v>38215</v>
      </c>
    </row>
    <row r="4447" spans="2:3" x14ac:dyDescent="0.25">
      <c r="B4447" t="s">
        <v>13287</v>
      </c>
      <c r="C4447" t="s">
        <v>38215</v>
      </c>
    </row>
    <row r="4448" spans="2:3" x14ac:dyDescent="0.25">
      <c r="B4448" t="s">
        <v>13288</v>
      </c>
      <c r="C4448" t="s">
        <v>38215</v>
      </c>
    </row>
    <row r="4449" spans="2:3" x14ac:dyDescent="0.25">
      <c r="B4449" t="s">
        <v>13289</v>
      </c>
      <c r="C4449" t="s">
        <v>38215</v>
      </c>
    </row>
    <row r="4450" spans="2:3" x14ac:dyDescent="0.25">
      <c r="B4450" t="s">
        <v>13290</v>
      </c>
      <c r="C4450" t="s">
        <v>38215</v>
      </c>
    </row>
    <row r="4451" spans="2:3" x14ac:dyDescent="0.25">
      <c r="B4451" t="s">
        <v>13291</v>
      </c>
      <c r="C4451" t="s">
        <v>38215</v>
      </c>
    </row>
    <row r="4452" spans="2:3" x14ac:dyDescent="0.25">
      <c r="B4452" t="s">
        <v>13292</v>
      </c>
      <c r="C4452" t="s">
        <v>38215</v>
      </c>
    </row>
    <row r="4453" spans="2:3" x14ac:dyDescent="0.25">
      <c r="B4453" t="s">
        <v>13293</v>
      </c>
      <c r="C4453" t="s">
        <v>38215</v>
      </c>
    </row>
    <row r="4454" spans="2:3" x14ac:dyDescent="0.25">
      <c r="B4454" t="s">
        <v>13294</v>
      </c>
      <c r="C4454" t="s">
        <v>38215</v>
      </c>
    </row>
    <row r="4455" spans="2:3" x14ac:dyDescent="0.25">
      <c r="B4455" t="s">
        <v>13295</v>
      </c>
      <c r="C4455" t="s">
        <v>38215</v>
      </c>
    </row>
    <row r="4456" spans="2:3" x14ac:dyDescent="0.25">
      <c r="B4456" t="s">
        <v>13296</v>
      </c>
      <c r="C4456" t="s">
        <v>38215</v>
      </c>
    </row>
    <row r="4457" spans="2:3" x14ac:dyDescent="0.25">
      <c r="B4457" t="s">
        <v>13297</v>
      </c>
      <c r="C4457" t="s">
        <v>38215</v>
      </c>
    </row>
    <row r="4458" spans="2:3" x14ac:dyDescent="0.25">
      <c r="B4458" t="s">
        <v>13298</v>
      </c>
      <c r="C4458" t="s">
        <v>38215</v>
      </c>
    </row>
    <row r="4459" spans="2:3" x14ac:dyDescent="0.25">
      <c r="B4459" t="s">
        <v>13299</v>
      </c>
      <c r="C4459" t="s">
        <v>38215</v>
      </c>
    </row>
    <row r="4460" spans="2:3" x14ac:dyDescent="0.25">
      <c r="B4460" t="s">
        <v>13300</v>
      </c>
      <c r="C4460" t="s">
        <v>38215</v>
      </c>
    </row>
    <row r="4461" spans="2:3" x14ac:dyDescent="0.25">
      <c r="B4461" t="s">
        <v>13301</v>
      </c>
      <c r="C4461" t="s">
        <v>38215</v>
      </c>
    </row>
    <row r="4462" spans="2:3" x14ac:dyDescent="0.25">
      <c r="B4462" t="s">
        <v>13302</v>
      </c>
      <c r="C4462" t="s">
        <v>38215</v>
      </c>
    </row>
    <row r="4463" spans="2:3" x14ac:dyDescent="0.25">
      <c r="B4463" t="s">
        <v>13303</v>
      </c>
      <c r="C4463" t="s">
        <v>38215</v>
      </c>
    </row>
    <row r="4464" spans="2:3" x14ac:dyDescent="0.25">
      <c r="B4464" t="s">
        <v>13304</v>
      </c>
      <c r="C4464" t="s">
        <v>38215</v>
      </c>
    </row>
    <row r="4465" spans="2:3" x14ac:dyDescent="0.25">
      <c r="B4465" t="s">
        <v>13305</v>
      </c>
      <c r="C4465" t="s">
        <v>38215</v>
      </c>
    </row>
    <row r="4466" spans="2:3" x14ac:dyDescent="0.25">
      <c r="B4466" t="s">
        <v>13306</v>
      </c>
      <c r="C4466" t="s">
        <v>38215</v>
      </c>
    </row>
    <row r="4467" spans="2:3" x14ac:dyDescent="0.25">
      <c r="B4467" t="s">
        <v>13307</v>
      </c>
      <c r="C4467" t="s">
        <v>38215</v>
      </c>
    </row>
    <row r="4468" spans="2:3" x14ac:dyDescent="0.25">
      <c r="B4468" t="s">
        <v>13308</v>
      </c>
      <c r="C4468" t="s">
        <v>38215</v>
      </c>
    </row>
    <row r="4469" spans="2:3" x14ac:dyDescent="0.25">
      <c r="B4469" t="s">
        <v>13309</v>
      </c>
      <c r="C4469" t="s">
        <v>38215</v>
      </c>
    </row>
    <row r="4470" spans="2:3" x14ac:dyDescent="0.25">
      <c r="B4470" t="s">
        <v>13310</v>
      </c>
      <c r="C4470" t="s">
        <v>38215</v>
      </c>
    </row>
    <row r="4471" spans="2:3" x14ac:dyDescent="0.25">
      <c r="B4471" t="s">
        <v>13311</v>
      </c>
      <c r="C4471" t="s">
        <v>38215</v>
      </c>
    </row>
    <row r="4472" spans="2:3" x14ac:dyDescent="0.25">
      <c r="B4472" t="s">
        <v>13312</v>
      </c>
      <c r="C4472" t="s">
        <v>38215</v>
      </c>
    </row>
    <row r="4473" spans="2:3" x14ac:dyDescent="0.25">
      <c r="B4473" t="s">
        <v>13313</v>
      </c>
      <c r="C4473" t="s">
        <v>38215</v>
      </c>
    </row>
    <row r="4474" spans="2:3" x14ac:dyDescent="0.25">
      <c r="B4474" t="s">
        <v>13314</v>
      </c>
      <c r="C4474" t="s">
        <v>38215</v>
      </c>
    </row>
    <row r="4475" spans="2:3" x14ac:dyDescent="0.25">
      <c r="B4475" t="s">
        <v>13315</v>
      </c>
      <c r="C4475" t="s">
        <v>38215</v>
      </c>
    </row>
    <row r="4476" spans="2:3" x14ac:dyDescent="0.25">
      <c r="B4476" t="s">
        <v>13316</v>
      </c>
      <c r="C4476" t="s">
        <v>38215</v>
      </c>
    </row>
    <row r="4477" spans="2:3" x14ac:dyDescent="0.25">
      <c r="B4477" t="s">
        <v>13317</v>
      </c>
      <c r="C4477" t="s">
        <v>38215</v>
      </c>
    </row>
    <row r="4478" spans="2:3" x14ac:dyDescent="0.25">
      <c r="B4478" t="s">
        <v>13318</v>
      </c>
      <c r="C4478" t="s">
        <v>38215</v>
      </c>
    </row>
    <row r="4479" spans="2:3" x14ac:dyDescent="0.25">
      <c r="B4479" t="s">
        <v>13319</v>
      </c>
      <c r="C4479" t="s">
        <v>38215</v>
      </c>
    </row>
    <row r="4480" spans="2:3" x14ac:dyDescent="0.25">
      <c r="B4480" t="s">
        <v>13320</v>
      </c>
      <c r="C4480" t="s">
        <v>38215</v>
      </c>
    </row>
    <row r="4481" spans="2:3" x14ac:dyDescent="0.25">
      <c r="B4481" t="s">
        <v>13321</v>
      </c>
      <c r="C4481" t="s">
        <v>38215</v>
      </c>
    </row>
    <row r="4482" spans="2:3" x14ac:dyDescent="0.25">
      <c r="B4482" t="s">
        <v>13322</v>
      </c>
      <c r="C4482" t="s">
        <v>38215</v>
      </c>
    </row>
    <row r="4483" spans="2:3" x14ac:dyDescent="0.25">
      <c r="B4483" t="s">
        <v>13323</v>
      </c>
      <c r="C4483" t="s">
        <v>38215</v>
      </c>
    </row>
    <row r="4484" spans="2:3" x14ac:dyDescent="0.25">
      <c r="B4484" t="s">
        <v>13324</v>
      </c>
      <c r="C4484" t="s">
        <v>38215</v>
      </c>
    </row>
    <row r="4485" spans="2:3" x14ac:dyDescent="0.25">
      <c r="B4485" t="s">
        <v>13325</v>
      </c>
      <c r="C4485" t="s">
        <v>38215</v>
      </c>
    </row>
    <row r="4486" spans="2:3" x14ac:dyDescent="0.25">
      <c r="B4486" t="s">
        <v>13326</v>
      </c>
      <c r="C4486" t="s">
        <v>38215</v>
      </c>
    </row>
    <row r="4487" spans="2:3" x14ac:dyDescent="0.25">
      <c r="B4487" t="s">
        <v>13327</v>
      </c>
      <c r="C4487" t="s">
        <v>38215</v>
      </c>
    </row>
    <row r="4488" spans="2:3" x14ac:dyDescent="0.25">
      <c r="B4488" t="s">
        <v>13328</v>
      </c>
      <c r="C4488" t="s">
        <v>38215</v>
      </c>
    </row>
    <row r="4489" spans="2:3" x14ac:dyDescent="0.25">
      <c r="B4489" t="s">
        <v>13329</v>
      </c>
      <c r="C4489" t="s">
        <v>38215</v>
      </c>
    </row>
    <row r="4490" spans="2:3" x14ac:dyDescent="0.25">
      <c r="B4490" t="s">
        <v>13330</v>
      </c>
      <c r="C4490" t="s">
        <v>38215</v>
      </c>
    </row>
    <row r="4491" spans="2:3" x14ac:dyDescent="0.25">
      <c r="B4491" t="s">
        <v>13331</v>
      </c>
      <c r="C4491" t="s">
        <v>38215</v>
      </c>
    </row>
    <row r="4492" spans="2:3" x14ac:dyDescent="0.25">
      <c r="B4492" t="s">
        <v>13332</v>
      </c>
      <c r="C4492" t="s">
        <v>38215</v>
      </c>
    </row>
    <row r="4493" spans="2:3" x14ac:dyDescent="0.25">
      <c r="B4493" t="s">
        <v>13333</v>
      </c>
      <c r="C4493" t="s">
        <v>38215</v>
      </c>
    </row>
    <row r="4494" spans="2:3" x14ac:dyDescent="0.25">
      <c r="B4494" t="s">
        <v>13334</v>
      </c>
      <c r="C4494" t="s">
        <v>38215</v>
      </c>
    </row>
    <row r="4495" spans="2:3" x14ac:dyDescent="0.25">
      <c r="B4495" t="s">
        <v>13335</v>
      </c>
      <c r="C4495" t="s">
        <v>38215</v>
      </c>
    </row>
    <row r="4496" spans="2:3" x14ac:dyDescent="0.25">
      <c r="B4496" t="s">
        <v>13336</v>
      </c>
      <c r="C4496" t="s">
        <v>38215</v>
      </c>
    </row>
    <row r="4497" spans="2:3" x14ac:dyDescent="0.25">
      <c r="B4497" t="s">
        <v>13337</v>
      </c>
      <c r="C4497" t="s">
        <v>38215</v>
      </c>
    </row>
    <row r="4498" spans="2:3" x14ac:dyDescent="0.25">
      <c r="B4498" t="s">
        <v>13338</v>
      </c>
      <c r="C4498" t="s">
        <v>38215</v>
      </c>
    </row>
    <row r="4499" spans="2:3" x14ac:dyDescent="0.25">
      <c r="B4499" t="s">
        <v>13339</v>
      </c>
      <c r="C4499" t="s">
        <v>38215</v>
      </c>
    </row>
    <row r="4500" spans="2:3" x14ac:dyDescent="0.25">
      <c r="B4500" t="s">
        <v>13340</v>
      </c>
      <c r="C4500" t="s">
        <v>38215</v>
      </c>
    </row>
    <row r="4501" spans="2:3" x14ac:dyDescent="0.25">
      <c r="B4501" t="s">
        <v>13341</v>
      </c>
      <c r="C4501" t="s">
        <v>38215</v>
      </c>
    </row>
    <row r="4502" spans="2:3" x14ac:dyDescent="0.25">
      <c r="B4502" t="s">
        <v>13342</v>
      </c>
      <c r="C4502" t="s">
        <v>38215</v>
      </c>
    </row>
    <row r="4503" spans="2:3" x14ac:dyDescent="0.25">
      <c r="B4503" t="s">
        <v>13343</v>
      </c>
      <c r="C4503" t="s">
        <v>38215</v>
      </c>
    </row>
    <row r="4504" spans="2:3" x14ac:dyDescent="0.25">
      <c r="B4504" t="s">
        <v>13344</v>
      </c>
      <c r="C4504" t="s">
        <v>38215</v>
      </c>
    </row>
    <row r="4505" spans="2:3" x14ac:dyDescent="0.25">
      <c r="B4505" t="s">
        <v>13345</v>
      </c>
      <c r="C4505" t="s">
        <v>38215</v>
      </c>
    </row>
    <row r="4506" spans="2:3" x14ac:dyDescent="0.25">
      <c r="B4506" t="s">
        <v>13346</v>
      </c>
      <c r="C4506" t="s">
        <v>38215</v>
      </c>
    </row>
    <row r="4507" spans="2:3" x14ac:dyDescent="0.25">
      <c r="B4507" t="s">
        <v>13347</v>
      </c>
      <c r="C4507" t="s">
        <v>38215</v>
      </c>
    </row>
    <row r="4508" spans="2:3" x14ac:dyDescent="0.25">
      <c r="B4508" t="s">
        <v>13348</v>
      </c>
      <c r="C4508" t="s">
        <v>38215</v>
      </c>
    </row>
    <row r="4509" spans="2:3" x14ac:dyDescent="0.25">
      <c r="B4509" t="s">
        <v>13349</v>
      </c>
      <c r="C4509" t="s">
        <v>38215</v>
      </c>
    </row>
    <row r="4510" spans="2:3" x14ac:dyDescent="0.25">
      <c r="B4510" t="s">
        <v>13350</v>
      </c>
      <c r="C4510" t="s">
        <v>38215</v>
      </c>
    </row>
    <row r="4511" spans="2:3" x14ac:dyDescent="0.25">
      <c r="B4511" t="s">
        <v>13351</v>
      </c>
      <c r="C4511" t="s">
        <v>38215</v>
      </c>
    </row>
    <row r="4512" spans="2:3" x14ac:dyDescent="0.25">
      <c r="B4512" t="s">
        <v>13352</v>
      </c>
      <c r="C4512" t="s">
        <v>38215</v>
      </c>
    </row>
    <row r="4513" spans="2:3" x14ac:dyDescent="0.25">
      <c r="B4513" t="s">
        <v>13353</v>
      </c>
      <c r="C4513" t="s">
        <v>38215</v>
      </c>
    </row>
    <row r="4514" spans="2:3" x14ac:dyDescent="0.25">
      <c r="B4514" t="s">
        <v>13354</v>
      </c>
      <c r="C4514" t="s">
        <v>38215</v>
      </c>
    </row>
    <row r="4515" spans="2:3" x14ac:dyDescent="0.25">
      <c r="B4515" t="s">
        <v>13355</v>
      </c>
      <c r="C4515" t="s">
        <v>38215</v>
      </c>
    </row>
    <row r="4516" spans="2:3" x14ac:dyDescent="0.25">
      <c r="B4516" t="s">
        <v>13356</v>
      </c>
      <c r="C4516" t="s">
        <v>38215</v>
      </c>
    </row>
    <row r="4517" spans="2:3" x14ac:dyDescent="0.25">
      <c r="B4517" t="s">
        <v>13357</v>
      </c>
      <c r="C4517" t="s">
        <v>38215</v>
      </c>
    </row>
    <row r="4518" spans="2:3" x14ac:dyDescent="0.25">
      <c r="B4518" t="s">
        <v>13358</v>
      </c>
      <c r="C4518" t="s">
        <v>38215</v>
      </c>
    </row>
    <row r="4519" spans="2:3" x14ac:dyDescent="0.25">
      <c r="B4519" t="s">
        <v>13359</v>
      </c>
      <c r="C4519" t="s">
        <v>38215</v>
      </c>
    </row>
    <row r="4520" spans="2:3" x14ac:dyDescent="0.25">
      <c r="B4520" t="s">
        <v>13360</v>
      </c>
      <c r="C4520" t="s">
        <v>38215</v>
      </c>
    </row>
    <row r="4521" spans="2:3" x14ac:dyDescent="0.25">
      <c r="B4521" t="s">
        <v>13361</v>
      </c>
      <c r="C4521" t="s">
        <v>38215</v>
      </c>
    </row>
    <row r="4522" spans="2:3" x14ac:dyDescent="0.25">
      <c r="B4522" t="s">
        <v>13362</v>
      </c>
      <c r="C4522" t="s">
        <v>38215</v>
      </c>
    </row>
    <row r="4523" spans="2:3" x14ac:dyDescent="0.25">
      <c r="B4523" t="s">
        <v>13363</v>
      </c>
      <c r="C4523" t="s">
        <v>38215</v>
      </c>
    </row>
    <row r="4524" spans="2:3" x14ac:dyDescent="0.25">
      <c r="B4524" t="s">
        <v>13364</v>
      </c>
      <c r="C4524" t="s">
        <v>38215</v>
      </c>
    </row>
    <row r="4525" spans="2:3" x14ac:dyDescent="0.25">
      <c r="B4525" t="s">
        <v>13365</v>
      </c>
      <c r="C4525" t="s">
        <v>38215</v>
      </c>
    </row>
    <row r="4526" spans="2:3" x14ac:dyDescent="0.25">
      <c r="B4526" t="s">
        <v>13366</v>
      </c>
      <c r="C4526" t="s">
        <v>38215</v>
      </c>
    </row>
    <row r="4527" spans="2:3" x14ac:dyDescent="0.25">
      <c r="B4527" t="s">
        <v>13367</v>
      </c>
      <c r="C4527" t="s">
        <v>38215</v>
      </c>
    </row>
    <row r="4528" spans="2:3" x14ac:dyDescent="0.25">
      <c r="B4528" t="s">
        <v>13368</v>
      </c>
      <c r="C4528" t="s">
        <v>38215</v>
      </c>
    </row>
    <row r="4529" spans="2:3" x14ac:dyDescent="0.25">
      <c r="B4529" t="s">
        <v>13369</v>
      </c>
      <c r="C4529" t="s">
        <v>38215</v>
      </c>
    </row>
    <row r="4530" spans="2:3" x14ac:dyDescent="0.25">
      <c r="B4530" t="s">
        <v>13370</v>
      </c>
      <c r="C4530" t="s">
        <v>38215</v>
      </c>
    </row>
    <row r="4531" spans="2:3" x14ac:dyDescent="0.25">
      <c r="B4531" t="s">
        <v>13371</v>
      </c>
      <c r="C4531" t="s">
        <v>38215</v>
      </c>
    </row>
    <row r="4532" spans="2:3" x14ac:dyDescent="0.25">
      <c r="B4532" t="s">
        <v>13372</v>
      </c>
      <c r="C4532" t="s">
        <v>38215</v>
      </c>
    </row>
    <row r="4533" spans="2:3" x14ac:dyDescent="0.25">
      <c r="B4533" t="s">
        <v>13373</v>
      </c>
      <c r="C4533" t="s">
        <v>38215</v>
      </c>
    </row>
    <row r="4534" spans="2:3" x14ac:dyDescent="0.25">
      <c r="B4534" t="s">
        <v>13374</v>
      </c>
      <c r="C4534" t="s">
        <v>38215</v>
      </c>
    </row>
    <row r="4535" spans="2:3" x14ac:dyDescent="0.25">
      <c r="B4535" t="s">
        <v>13375</v>
      </c>
      <c r="C4535" t="s">
        <v>38215</v>
      </c>
    </row>
    <row r="4536" spans="2:3" x14ac:dyDescent="0.25">
      <c r="B4536" t="s">
        <v>13376</v>
      </c>
      <c r="C4536" t="s">
        <v>38215</v>
      </c>
    </row>
    <row r="4537" spans="2:3" x14ac:dyDescent="0.25">
      <c r="B4537" t="s">
        <v>13377</v>
      </c>
      <c r="C4537" t="s">
        <v>38215</v>
      </c>
    </row>
    <row r="4538" spans="2:3" x14ac:dyDescent="0.25">
      <c r="B4538" t="s">
        <v>13378</v>
      </c>
      <c r="C4538" t="s">
        <v>38215</v>
      </c>
    </row>
    <row r="4539" spans="2:3" x14ac:dyDescent="0.25">
      <c r="B4539" t="s">
        <v>13379</v>
      </c>
      <c r="C4539" t="s">
        <v>38215</v>
      </c>
    </row>
    <row r="4540" spans="2:3" x14ac:dyDescent="0.25">
      <c r="B4540" t="s">
        <v>13380</v>
      </c>
      <c r="C4540" t="s">
        <v>38215</v>
      </c>
    </row>
    <row r="4541" spans="2:3" x14ac:dyDescent="0.25">
      <c r="B4541" t="s">
        <v>13381</v>
      </c>
      <c r="C4541" t="s">
        <v>38215</v>
      </c>
    </row>
    <row r="4542" spans="2:3" x14ac:dyDescent="0.25">
      <c r="B4542" t="s">
        <v>13382</v>
      </c>
      <c r="C4542" t="s">
        <v>38215</v>
      </c>
    </row>
    <row r="4543" spans="2:3" x14ac:dyDescent="0.25">
      <c r="B4543" t="s">
        <v>13383</v>
      </c>
      <c r="C4543" t="s">
        <v>38215</v>
      </c>
    </row>
    <row r="4544" spans="2:3" x14ac:dyDescent="0.25">
      <c r="B4544" t="s">
        <v>13384</v>
      </c>
      <c r="C4544" t="s">
        <v>38215</v>
      </c>
    </row>
    <row r="4545" spans="2:3" x14ac:dyDescent="0.25">
      <c r="B4545" t="s">
        <v>13385</v>
      </c>
      <c r="C4545" t="s">
        <v>38215</v>
      </c>
    </row>
    <row r="4546" spans="2:3" x14ac:dyDescent="0.25">
      <c r="B4546" t="s">
        <v>13386</v>
      </c>
      <c r="C4546" t="s">
        <v>38215</v>
      </c>
    </row>
    <row r="4547" spans="2:3" x14ac:dyDescent="0.25">
      <c r="B4547" t="s">
        <v>13387</v>
      </c>
      <c r="C4547" t="s">
        <v>38215</v>
      </c>
    </row>
    <row r="4548" spans="2:3" x14ac:dyDescent="0.25">
      <c r="B4548" t="s">
        <v>13388</v>
      </c>
      <c r="C4548" t="s">
        <v>38215</v>
      </c>
    </row>
    <row r="4549" spans="2:3" x14ac:dyDescent="0.25">
      <c r="B4549" t="s">
        <v>13389</v>
      </c>
      <c r="C4549" t="s">
        <v>38215</v>
      </c>
    </row>
    <row r="4550" spans="2:3" x14ac:dyDescent="0.25">
      <c r="B4550" t="s">
        <v>13390</v>
      </c>
      <c r="C4550" t="s">
        <v>38215</v>
      </c>
    </row>
    <row r="4551" spans="2:3" x14ac:dyDescent="0.25">
      <c r="B4551" t="s">
        <v>13391</v>
      </c>
      <c r="C4551" t="s">
        <v>38215</v>
      </c>
    </row>
    <row r="4552" spans="2:3" x14ac:dyDescent="0.25">
      <c r="B4552" t="s">
        <v>13392</v>
      </c>
      <c r="C4552" t="s">
        <v>38215</v>
      </c>
    </row>
    <row r="4553" spans="2:3" x14ac:dyDescent="0.25">
      <c r="B4553" t="s">
        <v>13393</v>
      </c>
      <c r="C4553" t="s">
        <v>38215</v>
      </c>
    </row>
    <row r="4554" spans="2:3" x14ac:dyDescent="0.25">
      <c r="B4554" t="s">
        <v>13394</v>
      </c>
      <c r="C4554" t="s">
        <v>38215</v>
      </c>
    </row>
    <row r="4555" spans="2:3" x14ac:dyDescent="0.25">
      <c r="B4555" t="s">
        <v>13395</v>
      </c>
      <c r="C4555" t="s">
        <v>38215</v>
      </c>
    </row>
    <row r="4556" spans="2:3" x14ac:dyDescent="0.25">
      <c r="B4556" t="s">
        <v>13396</v>
      </c>
      <c r="C4556" t="s">
        <v>38215</v>
      </c>
    </row>
    <row r="4557" spans="2:3" x14ac:dyDescent="0.25">
      <c r="B4557" t="s">
        <v>13397</v>
      </c>
      <c r="C4557" t="s">
        <v>38215</v>
      </c>
    </row>
    <row r="4558" spans="2:3" x14ac:dyDescent="0.25">
      <c r="B4558" t="s">
        <v>13398</v>
      </c>
      <c r="C4558" t="s">
        <v>38215</v>
      </c>
    </row>
    <row r="4559" spans="2:3" x14ac:dyDescent="0.25">
      <c r="B4559" t="s">
        <v>13399</v>
      </c>
      <c r="C4559" t="s">
        <v>38215</v>
      </c>
    </row>
    <row r="4560" spans="2:3" x14ac:dyDescent="0.25">
      <c r="B4560" t="s">
        <v>13400</v>
      </c>
      <c r="C4560" t="s">
        <v>38215</v>
      </c>
    </row>
    <row r="4561" spans="2:3" x14ac:dyDescent="0.25">
      <c r="B4561" t="s">
        <v>13401</v>
      </c>
      <c r="C4561" t="s">
        <v>38215</v>
      </c>
    </row>
    <row r="4562" spans="2:3" x14ac:dyDescent="0.25">
      <c r="B4562" t="s">
        <v>13402</v>
      </c>
      <c r="C4562" t="s">
        <v>38215</v>
      </c>
    </row>
    <row r="4563" spans="2:3" x14ac:dyDescent="0.25">
      <c r="B4563" t="s">
        <v>13403</v>
      </c>
      <c r="C4563" t="s">
        <v>38215</v>
      </c>
    </row>
    <row r="4564" spans="2:3" x14ac:dyDescent="0.25">
      <c r="B4564" t="s">
        <v>13404</v>
      </c>
      <c r="C4564" t="s">
        <v>38215</v>
      </c>
    </row>
    <row r="4565" spans="2:3" x14ac:dyDescent="0.25">
      <c r="B4565" t="s">
        <v>13405</v>
      </c>
      <c r="C4565" t="s">
        <v>38215</v>
      </c>
    </row>
    <row r="4566" spans="2:3" x14ac:dyDescent="0.25">
      <c r="B4566" t="s">
        <v>13406</v>
      </c>
      <c r="C4566" t="s">
        <v>38215</v>
      </c>
    </row>
    <row r="4567" spans="2:3" x14ac:dyDescent="0.25">
      <c r="B4567" t="s">
        <v>13407</v>
      </c>
      <c r="C4567" t="s">
        <v>38215</v>
      </c>
    </row>
    <row r="4568" spans="2:3" x14ac:dyDescent="0.25">
      <c r="B4568" t="s">
        <v>13408</v>
      </c>
      <c r="C4568" t="s">
        <v>38215</v>
      </c>
    </row>
    <row r="4569" spans="2:3" x14ac:dyDescent="0.25">
      <c r="B4569" t="s">
        <v>13409</v>
      </c>
      <c r="C4569" t="s">
        <v>38215</v>
      </c>
    </row>
    <row r="4570" spans="2:3" x14ac:dyDescent="0.25">
      <c r="B4570" t="s">
        <v>13410</v>
      </c>
      <c r="C4570" t="s">
        <v>38215</v>
      </c>
    </row>
    <row r="4571" spans="2:3" x14ac:dyDescent="0.25">
      <c r="B4571" t="s">
        <v>13411</v>
      </c>
      <c r="C4571" t="s">
        <v>38215</v>
      </c>
    </row>
    <row r="4572" spans="2:3" x14ac:dyDescent="0.25">
      <c r="B4572" t="s">
        <v>13412</v>
      </c>
      <c r="C4572" t="s">
        <v>38215</v>
      </c>
    </row>
    <row r="4573" spans="2:3" x14ac:dyDescent="0.25">
      <c r="B4573" t="s">
        <v>13413</v>
      </c>
      <c r="C4573" t="s">
        <v>38215</v>
      </c>
    </row>
    <row r="4574" spans="2:3" x14ac:dyDescent="0.25">
      <c r="B4574" t="s">
        <v>13414</v>
      </c>
      <c r="C4574" t="s">
        <v>38215</v>
      </c>
    </row>
    <row r="4575" spans="2:3" x14ac:dyDescent="0.25">
      <c r="B4575" t="s">
        <v>13415</v>
      </c>
      <c r="C4575" t="s">
        <v>38215</v>
      </c>
    </row>
    <row r="4576" spans="2:3" x14ac:dyDescent="0.25">
      <c r="B4576" t="s">
        <v>13416</v>
      </c>
      <c r="C4576" t="s">
        <v>38215</v>
      </c>
    </row>
    <row r="4577" spans="2:3" x14ac:dyDescent="0.25">
      <c r="B4577" t="s">
        <v>13417</v>
      </c>
      <c r="C4577" t="s">
        <v>38215</v>
      </c>
    </row>
    <row r="4578" spans="2:3" x14ac:dyDescent="0.25">
      <c r="B4578" t="s">
        <v>13418</v>
      </c>
      <c r="C4578" t="s">
        <v>38215</v>
      </c>
    </row>
    <row r="4579" spans="2:3" x14ac:dyDescent="0.25">
      <c r="B4579" t="s">
        <v>13419</v>
      </c>
      <c r="C4579" t="s">
        <v>38215</v>
      </c>
    </row>
    <row r="4580" spans="2:3" x14ac:dyDescent="0.25">
      <c r="B4580" t="s">
        <v>13420</v>
      </c>
      <c r="C4580" t="s">
        <v>38215</v>
      </c>
    </row>
    <row r="4581" spans="2:3" x14ac:dyDescent="0.25">
      <c r="B4581" t="s">
        <v>13421</v>
      </c>
      <c r="C4581" t="s">
        <v>38215</v>
      </c>
    </row>
    <row r="4582" spans="2:3" x14ac:dyDescent="0.25">
      <c r="B4582" t="s">
        <v>13422</v>
      </c>
      <c r="C4582" t="s">
        <v>38215</v>
      </c>
    </row>
    <row r="4583" spans="2:3" x14ac:dyDescent="0.25">
      <c r="B4583" t="s">
        <v>13423</v>
      </c>
      <c r="C4583" t="s">
        <v>38215</v>
      </c>
    </row>
    <row r="4584" spans="2:3" x14ac:dyDescent="0.25">
      <c r="B4584" t="s">
        <v>13424</v>
      </c>
      <c r="C4584" t="s">
        <v>38215</v>
      </c>
    </row>
    <row r="4585" spans="2:3" x14ac:dyDescent="0.25">
      <c r="B4585" t="s">
        <v>13425</v>
      </c>
      <c r="C4585" t="s">
        <v>38215</v>
      </c>
    </row>
    <row r="4586" spans="2:3" x14ac:dyDescent="0.25">
      <c r="B4586" t="s">
        <v>13426</v>
      </c>
      <c r="C4586" t="s">
        <v>38215</v>
      </c>
    </row>
    <row r="4587" spans="2:3" x14ac:dyDescent="0.25">
      <c r="B4587" t="s">
        <v>13427</v>
      </c>
      <c r="C4587" t="s">
        <v>38215</v>
      </c>
    </row>
    <row r="4588" spans="2:3" x14ac:dyDescent="0.25">
      <c r="B4588" t="s">
        <v>13428</v>
      </c>
      <c r="C4588" t="s">
        <v>38215</v>
      </c>
    </row>
    <row r="4589" spans="2:3" x14ac:dyDescent="0.25">
      <c r="B4589" t="s">
        <v>13429</v>
      </c>
      <c r="C4589" t="s">
        <v>38215</v>
      </c>
    </row>
    <row r="4590" spans="2:3" x14ac:dyDescent="0.25">
      <c r="B4590" t="s">
        <v>13430</v>
      </c>
      <c r="C4590" t="s">
        <v>38215</v>
      </c>
    </row>
    <row r="4591" spans="2:3" x14ac:dyDescent="0.25">
      <c r="B4591" t="s">
        <v>13431</v>
      </c>
      <c r="C4591" t="s">
        <v>38215</v>
      </c>
    </row>
    <row r="4592" spans="2:3" x14ac:dyDescent="0.25">
      <c r="B4592" t="s">
        <v>13432</v>
      </c>
      <c r="C4592" t="s">
        <v>38215</v>
      </c>
    </row>
    <row r="4593" spans="2:3" x14ac:dyDescent="0.25">
      <c r="B4593" t="s">
        <v>13433</v>
      </c>
      <c r="C4593" t="s">
        <v>38215</v>
      </c>
    </row>
    <row r="4594" spans="2:3" x14ac:dyDescent="0.25">
      <c r="B4594" t="s">
        <v>13434</v>
      </c>
      <c r="C4594" t="s">
        <v>38215</v>
      </c>
    </row>
    <row r="4595" spans="2:3" x14ac:dyDescent="0.25">
      <c r="B4595" t="s">
        <v>13435</v>
      </c>
      <c r="C4595" t="s">
        <v>38215</v>
      </c>
    </row>
    <row r="4596" spans="2:3" x14ac:dyDescent="0.25">
      <c r="B4596" t="s">
        <v>13436</v>
      </c>
      <c r="C4596" t="s">
        <v>38215</v>
      </c>
    </row>
    <row r="4597" spans="2:3" x14ac:dyDescent="0.25">
      <c r="B4597" t="s">
        <v>13437</v>
      </c>
      <c r="C4597" t="s">
        <v>38215</v>
      </c>
    </row>
    <row r="4598" spans="2:3" x14ac:dyDescent="0.25">
      <c r="B4598" t="s">
        <v>13438</v>
      </c>
      <c r="C4598" t="s">
        <v>38215</v>
      </c>
    </row>
    <row r="4599" spans="2:3" x14ac:dyDescent="0.25">
      <c r="B4599" t="s">
        <v>13439</v>
      </c>
      <c r="C4599" t="s">
        <v>38215</v>
      </c>
    </row>
    <row r="4600" spans="2:3" x14ac:dyDescent="0.25">
      <c r="B4600" t="s">
        <v>13440</v>
      </c>
      <c r="C4600" t="s">
        <v>38215</v>
      </c>
    </row>
    <row r="4601" spans="2:3" x14ac:dyDescent="0.25">
      <c r="B4601" t="s">
        <v>13441</v>
      </c>
      <c r="C4601" t="s">
        <v>38215</v>
      </c>
    </row>
    <row r="4602" spans="2:3" x14ac:dyDescent="0.25">
      <c r="B4602" t="s">
        <v>13442</v>
      </c>
      <c r="C4602" t="s">
        <v>38215</v>
      </c>
    </row>
    <row r="4603" spans="2:3" x14ac:dyDescent="0.25">
      <c r="B4603" t="s">
        <v>13443</v>
      </c>
      <c r="C4603" t="s">
        <v>38215</v>
      </c>
    </row>
    <row r="4604" spans="2:3" x14ac:dyDescent="0.25">
      <c r="B4604" t="s">
        <v>13444</v>
      </c>
      <c r="C4604" t="s">
        <v>38215</v>
      </c>
    </row>
    <row r="4605" spans="2:3" x14ac:dyDescent="0.25">
      <c r="B4605" t="s">
        <v>13445</v>
      </c>
      <c r="C4605" t="s">
        <v>38215</v>
      </c>
    </row>
    <row r="4606" spans="2:3" x14ac:dyDescent="0.25">
      <c r="B4606" t="s">
        <v>13446</v>
      </c>
      <c r="C4606" t="s">
        <v>38215</v>
      </c>
    </row>
    <row r="4607" spans="2:3" x14ac:dyDescent="0.25">
      <c r="B4607" t="s">
        <v>13447</v>
      </c>
      <c r="C4607" t="s">
        <v>38215</v>
      </c>
    </row>
    <row r="4608" spans="2:3" x14ac:dyDescent="0.25">
      <c r="B4608" t="s">
        <v>13448</v>
      </c>
      <c r="C4608" t="s">
        <v>38215</v>
      </c>
    </row>
    <row r="4609" spans="2:3" x14ac:dyDescent="0.25">
      <c r="B4609" t="s">
        <v>13449</v>
      </c>
      <c r="C4609" t="s">
        <v>38215</v>
      </c>
    </row>
    <row r="4610" spans="2:3" x14ac:dyDescent="0.25">
      <c r="B4610" t="s">
        <v>13450</v>
      </c>
      <c r="C4610" t="s">
        <v>38215</v>
      </c>
    </row>
    <row r="4611" spans="2:3" x14ac:dyDescent="0.25">
      <c r="B4611" t="s">
        <v>13451</v>
      </c>
      <c r="C4611" t="s">
        <v>38215</v>
      </c>
    </row>
    <row r="4612" spans="2:3" x14ac:dyDescent="0.25">
      <c r="B4612" t="s">
        <v>13452</v>
      </c>
      <c r="C4612" t="s">
        <v>38215</v>
      </c>
    </row>
    <row r="4613" spans="2:3" x14ac:dyDescent="0.25">
      <c r="B4613" t="s">
        <v>13453</v>
      </c>
      <c r="C4613" t="s">
        <v>38215</v>
      </c>
    </row>
    <row r="4614" spans="2:3" x14ac:dyDescent="0.25">
      <c r="B4614" t="s">
        <v>13454</v>
      </c>
      <c r="C4614" t="s">
        <v>38215</v>
      </c>
    </row>
    <row r="4615" spans="2:3" x14ac:dyDescent="0.25">
      <c r="B4615" t="s">
        <v>13455</v>
      </c>
      <c r="C4615" t="s">
        <v>38215</v>
      </c>
    </row>
    <row r="4616" spans="2:3" x14ac:dyDescent="0.25">
      <c r="B4616" t="s">
        <v>13456</v>
      </c>
      <c r="C4616" t="s">
        <v>38215</v>
      </c>
    </row>
    <row r="4617" spans="2:3" x14ac:dyDescent="0.25">
      <c r="B4617" t="s">
        <v>13457</v>
      </c>
      <c r="C4617" t="s">
        <v>38215</v>
      </c>
    </row>
    <row r="4618" spans="2:3" x14ac:dyDescent="0.25">
      <c r="B4618" t="s">
        <v>13458</v>
      </c>
      <c r="C4618" t="s">
        <v>38215</v>
      </c>
    </row>
    <row r="4619" spans="2:3" x14ac:dyDescent="0.25">
      <c r="B4619" t="s">
        <v>13459</v>
      </c>
      <c r="C4619" t="s">
        <v>38215</v>
      </c>
    </row>
    <row r="4620" spans="2:3" x14ac:dyDescent="0.25">
      <c r="B4620" t="s">
        <v>13460</v>
      </c>
      <c r="C4620" t="s">
        <v>38215</v>
      </c>
    </row>
    <row r="4621" spans="2:3" x14ac:dyDescent="0.25">
      <c r="B4621" t="s">
        <v>13461</v>
      </c>
      <c r="C4621" t="s">
        <v>38215</v>
      </c>
    </row>
    <row r="4622" spans="2:3" x14ac:dyDescent="0.25">
      <c r="B4622" t="s">
        <v>13462</v>
      </c>
      <c r="C4622" t="s">
        <v>38215</v>
      </c>
    </row>
    <row r="4623" spans="2:3" x14ac:dyDescent="0.25">
      <c r="B4623" t="s">
        <v>13463</v>
      </c>
      <c r="C4623" t="s">
        <v>38215</v>
      </c>
    </row>
    <row r="4624" spans="2:3" x14ac:dyDescent="0.25">
      <c r="B4624" t="s">
        <v>13464</v>
      </c>
      <c r="C4624" t="s">
        <v>38215</v>
      </c>
    </row>
    <row r="4625" spans="2:3" x14ac:dyDescent="0.25">
      <c r="B4625" t="s">
        <v>13465</v>
      </c>
      <c r="C4625" t="s">
        <v>38215</v>
      </c>
    </row>
    <row r="4626" spans="2:3" x14ac:dyDescent="0.25">
      <c r="B4626" t="s">
        <v>13466</v>
      </c>
      <c r="C4626" t="s">
        <v>38215</v>
      </c>
    </row>
    <row r="4627" spans="2:3" x14ac:dyDescent="0.25">
      <c r="B4627" t="s">
        <v>13467</v>
      </c>
      <c r="C4627" t="s">
        <v>38215</v>
      </c>
    </row>
    <row r="4628" spans="2:3" x14ac:dyDescent="0.25">
      <c r="B4628" t="s">
        <v>13468</v>
      </c>
      <c r="C4628" t="s">
        <v>38215</v>
      </c>
    </row>
    <row r="4629" spans="2:3" x14ac:dyDescent="0.25">
      <c r="B4629" t="s">
        <v>13469</v>
      </c>
      <c r="C4629" t="s">
        <v>38215</v>
      </c>
    </row>
    <row r="4630" spans="2:3" x14ac:dyDescent="0.25">
      <c r="B4630" t="s">
        <v>13470</v>
      </c>
      <c r="C4630" t="s">
        <v>38215</v>
      </c>
    </row>
    <row r="4631" spans="2:3" x14ac:dyDescent="0.25">
      <c r="B4631" t="s">
        <v>13471</v>
      </c>
      <c r="C4631" t="s">
        <v>38215</v>
      </c>
    </row>
    <row r="4632" spans="2:3" x14ac:dyDescent="0.25">
      <c r="B4632" t="s">
        <v>13472</v>
      </c>
      <c r="C4632" t="s">
        <v>38215</v>
      </c>
    </row>
    <row r="4633" spans="2:3" x14ac:dyDescent="0.25">
      <c r="B4633" t="s">
        <v>13473</v>
      </c>
      <c r="C4633" t="s">
        <v>38215</v>
      </c>
    </row>
    <row r="4634" spans="2:3" x14ac:dyDescent="0.25">
      <c r="B4634" t="s">
        <v>13474</v>
      </c>
      <c r="C4634" t="s">
        <v>38215</v>
      </c>
    </row>
    <row r="4635" spans="2:3" x14ac:dyDescent="0.25">
      <c r="B4635" t="s">
        <v>13475</v>
      </c>
      <c r="C4635" t="s">
        <v>38215</v>
      </c>
    </row>
    <row r="4636" spans="2:3" x14ac:dyDescent="0.25">
      <c r="B4636" t="s">
        <v>13476</v>
      </c>
      <c r="C4636" t="s">
        <v>38215</v>
      </c>
    </row>
    <row r="4637" spans="2:3" x14ac:dyDescent="0.25">
      <c r="B4637" t="s">
        <v>13477</v>
      </c>
      <c r="C4637" t="s">
        <v>38215</v>
      </c>
    </row>
    <row r="4638" spans="2:3" x14ac:dyDescent="0.25">
      <c r="B4638" t="s">
        <v>13478</v>
      </c>
      <c r="C4638" t="s">
        <v>38215</v>
      </c>
    </row>
    <row r="4639" spans="2:3" x14ac:dyDescent="0.25">
      <c r="B4639" t="s">
        <v>13479</v>
      </c>
      <c r="C4639" t="s">
        <v>38215</v>
      </c>
    </row>
    <row r="4640" spans="2:3" x14ac:dyDescent="0.25">
      <c r="B4640" t="s">
        <v>13480</v>
      </c>
      <c r="C4640" t="s">
        <v>38215</v>
      </c>
    </row>
    <row r="4641" spans="2:3" x14ac:dyDescent="0.25">
      <c r="B4641" t="s">
        <v>13481</v>
      </c>
      <c r="C4641" t="s">
        <v>38215</v>
      </c>
    </row>
    <row r="4642" spans="2:3" x14ac:dyDescent="0.25">
      <c r="B4642" t="s">
        <v>13482</v>
      </c>
      <c r="C4642" t="s">
        <v>38215</v>
      </c>
    </row>
    <row r="4643" spans="2:3" x14ac:dyDescent="0.25">
      <c r="B4643" t="s">
        <v>13483</v>
      </c>
      <c r="C4643" t="s">
        <v>38215</v>
      </c>
    </row>
    <row r="4644" spans="2:3" x14ac:dyDescent="0.25">
      <c r="B4644" t="s">
        <v>13484</v>
      </c>
      <c r="C4644" t="s">
        <v>38215</v>
      </c>
    </row>
    <row r="4645" spans="2:3" x14ac:dyDescent="0.25">
      <c r="B4645" t="s">
        <v>13485</v>
      </c>
      <c r="C4645" t="s">
        <v>38215</v>
      </c>
    </row>
    <row r="4646" spans="2:3" x14ac:dyDescent="0.25">
      <c r="B4646" t="s">
        <v>13486</v>
      </c>
      <c r="C4646" t="s">
        <v>38215</v>
      </c>
    </row>
    <row r="4647" spans="2:3" x14ac:dyDescent="0.25">
      <c r="B4647" t="s">
        <v>13487</v>
      </c>
      <c r="C4647" t="s">
        <v>38215</v>
      </c>
    </row>
    <row r="4648" spans="2:3" x14ac:dyDescent="0.25">
      <c r="B4648" t="s">
        <v>13488</v>
      </c>
      <c r="C4648" t="s">
        <v>38215</v>
      </c>
    </row>
    <row r="4649" spans="2:3" x14ac:dyDescent="0.25">
      <c r="B4649" t="s">
        <v>13489</v>
      </c>
      <c r="C4649" t="s">
        <v>38215</v>
      </c>
    </row>
    <row r="4650" spans="2:3" x14ac:dyDescent="0.25">
      <c r="B4650" t="s">
        <v>13490</v>
      </c>
      <c r="C4650" t="s">
        <v>38215</v>
      </c>
    </row>
    <row r="4651" spans="2:3" x14ac:dyDescent="0.25">
      <c r="B4651" t="s">
        <v>13491</v>
      </c>
      <c r="C4651" t="s">
        <v>38215</v>
      </c>
    </row>
    <row r="4652" spans="2:3" x14ac:dyDescent="0.25">
      <c r="B4652" t="s">
        <v>13492</v>
      </c>
      <c r="C4652" t="s">
        <v>38215</v>
      </c>
    </row>
    <row r="4653" spans="2:3" x14ac:dyDescent="0.25">
      <c r="B4653" t="s">
        <v>13493</v>
      </c>
      <c r="C4653" t="s">
        <v>38215</v>
      </c>
    </row>
    <row r="4654" spans="2:3" x14ac:dyDescent="0.25">
      <c r="B4654" t="s">
        <v>13494</v>
      </c>
      <c r="C4654" t="s">
        <v>38215</v>
      </c>
    </row>
    <row r="4655" spans="2:3" x14ac:dyDescent="0.25">
      <c r="B4655" t="s">
        <v>13495</v>
      </c>
      <c r="C4655" t="s">
        <v>38215</v>
      </c>
    </row>
    <row r="4656" spans="2:3" x14ac:dyDescent="0.25">
      <c r="B4656" t="s">
        <v>13496</v>
      </c>
      <c r="C4656" t="s">
        <v>38215</v>
      </c>
    </row>
    <row r="4657" spans="2:3" x14ac:dyDescent="0.25">
      <c r="B4657" t="s">
        <v>13497</v>
      </c>
      <c r="C4657" t="s">
        <v>38215</v>
      </c>
    </row>
    <row r="4658" spans="2:3" x14ac:dyDescent="0.25">
      <c r="B4658" t="s">
        <v>13498</v>
      </c>
      <c r="C4658" t="s">
        <v>38215</v>
      </c>
    </row>
    <row r="4659" spans="2:3" x14ac:dyDescent="0.25">
      <c r="B4659" t="s">
        <v>13499</v>
      </c>
      <c r="C4659" t="s">
        <v>38215</v>
      </c>
    </row>
    <row r="4660" spans="2:3" x14ac:dyDescent="0.25">
      <c r="B4660" t="s">
        <v>13500</v>
      </c>
      <c r="C4660" t="s">
        <v>38215</v>
      </c>
    </row>
    <row r="4661" spans="2:3" x14ac:dyDescent="0.25">
      <c r="B4661" t="s">
        <v>13501</v>
      </c>
      <c r="C4661" t="s">
        <v>38215</v>
      </c>
    </row>
    <row r="4662" spans="2:3" x14ac:dyDescent="0.25">
      <c r="B4662" t="s">
        <v>13502</v>
      </c>
      <c r="C4662" t="s">
        <v>38215</v>
      </c>
    </row>
    <row r="4663" spans="2:3" x14ac:dyDescent="0.25">
      <c r="B4663" t="s">
        <v>13503</v>
      </c>
      <c r="C4663" t="s">
        <v>38215</v>
      </c>
    </row>
    <row r="4664" spans="2:3" x14ac:dyDescent="0.25">
      <c r="B4664" t="s">
        <v>13504</v>
      </c>
      <c r="C4664" t="s">
        <v>38215</v>
      </c>
    </row>
    <row r="4665" spans="2:3" x14ac:dyDescent="0.25">
      <c r="B4665" t="s">
        <v>13505</v>
      </c>
      <c r="C4665" t="s">
        <v>38215</v>
      </c>
    </row>
    <row r="4666" spans="2:3" x14ac:dyDescent="0.25">
      <c r="B4666" t="s">
        <v>13506</v>
      </c>
      <c r="C4666" t="s">
        <v>38215</v>
      </c>
    </row>
    <row r="4667" spans="2:3" x14ac:dyDescent="0.25">
      <c r="B4667" t="s">
        <v>13507</v>
      </c>
      <c r="C4667" t="s">
        <v>38215</v>
      </c>
    </row>
    <row r="4668" spans="2:3" x14ac:dyDescent="0.25">
      <c r="B4668" t="s">
        <v>13508</v>
      </c>
      <c r="C4668" t="s">
        <v>38215</v>
      </c>
    </row>
    <row r="4669" spans="2:3" x14ac:dyDescent="0.25">
      <c r="B4669" t="s">
        <v>13509</v>
      </c>
      <c r="C4669" t="s">
        <v>38215</v>
      </c>
    </row>
    <row r="4670" spans="2:3" x14ac:dyDescent="0.25">
      <c r="B4670" t="s">
        <v>13510</v>
      </c>
      <c r="C4670" t="s">
        <v>38215</v>
      </c>
    </row>
    <row r="4671" spans="2:3" x14ac:dyDescent="0.25">
      <c r="B4671" t="s">
        <v>13511</v>
      </c>
      <c r="C4671" t="s">
        <v>38215</v>
      </c>
    </row>
    <row r="4672" spans="2:3" x14ac:dyDescent="0.25">
      <c r="B4672" t="s">
        <v>13512</v>
      </c>
      <c r="C4672" t="s">
        <v>38215</v>
      </c>
    </row>
    <row r="4673" spans="2:3" x14ac:dyDescent="0.25">
      <c r="B4673" t="s">
        <v>13513</v>
      </c>
      <c r="C4673" t="s">
        <v>38215</v>
      </c>
    </row>
    <row r="4674" spans="2:3" x14ac:dyDescent="0.25">
      <c r="B4674" t="s">
        <v>13514</v>
      </c>
      <c r="C4674" t="s">
        <v>38215</v>
      </c>
    </row>
    <row r="4675" spans="2:3" x14ac:dyDescent="0.25">
      <c r="B4675" t="s">
        <v>13515</v>
      </c>
      <c r="C4675" t="s">
        <v>38215</v>
      </c>
    </row>
    <row r="4676" spans="2:3" x14ac:dyDescent="0.25">
      <c r="B4676" t="s">
        <v>13516</v>
      </c>
      <c r="C4676" t="s">
        <v>38215</v>
      </c>
    </row>
    <row r="4677" spans="2:3" x14ac:dyDescent="0.25">
      <c r="B4677" t="s">
        <v>13517</v>
      </c>
      <c r="C4677" t="s">
        <v>38215</v>
      </c>
    </row>
    <row r="4678" spans="2:3" x14ac:dyDescent="0.25">
      <c r="B4678" t="s">
        <v>13518</v>
      </c>
      <c r="C4678" t="s">
        <v>38215</v>
      </c>
    </row>
    <row r="4679" spans="2:3" x14ac:dyDescent="0.25">
      <c r="B4679" t="s">
        <v>13519</v>
      </c>
      <c r="C4679" t="s">
        <v>38215</v>
      </c>
    </row>
    <row r="4680" spans="2:3" x14ac:dyDescent="0.25">
      <c r="B4680" t="s">
        <v>13520</v>
      </c>
      <c r="C4680" t="s">
        <v>38215</v>
      </c>
    </row>
    <row r="4681" spans="2:3" x14ac:dyDescent="0.25">
      <c r="B4681" t="s">
        <v>13521</v>
      </c>
      <c r="C4681" t="s">
        <v>38215</v>
      </c>
    </row>
    <row r="4682" spans="2:3" x14ac:dyDescent="0.25">
      <c r="B4682" t="s">
        <v>13522</v>
      </c>
      <c r="C4682" t="s">
        <v>38215</v>
      </c>
    </row>
    <row r="4683" spans="2:3" x14ac:dyDescent="0.25">
      <c r="B4683" t="s">
        <v>13523</v>
      </c>
      <c r="C4683" t="s">
        <v>38215</v>
      </c>
    </row>
    <row r="4684" spans="2:3" x14ac:dyDescent="0.25">
      <c r="B4684" t="s">
        <v>13524</v>
      </c>
      <c r="C4684" t="s">
        <v>38215</v>
      </c>
    </row>
    <row r="4685" spans="2:3" x14ac:dyDescent="0.25">
      <c r="B4685" t="s">
        <v>13525</v>
      </c>
      <c r="C4685" t="s">
        <v>38215</v>
      </c>
    </row>
    <row r="4686" spans="2:3" x14ac:dyDescent="0.25">
      <c r="B4686" t="s">
        <v>13526</v>
      </c>
      <c r="C4686" t="s">
        <v>38215</v>
      </c>
    </row>
    <row r="4687" spans="2:3" x14ac:dyDescent="0.25">
      <c r="B4687" t="s">
        <v>13527</v>
      </c>
      <c r="C4687" t="s">
        <v>38215</v>
      </c>
    </row>
    <row r="4688" spans="2:3" x14ac:dyDescent="0.25">
      <c r="B4688" t="s">
        <v>13528</v>
      </c>
      <c r="C4688" t="s">
        <v>38215</v>
      </c>
    </row>
    <row r="4689" spans="2:3" x14ac:dyDescent="0.25">
      <c r="B4689" t="s">
        <v>13529</v>
      </c>
      <c r="C4689" t="s">
        <v>38215</v>
      </c>
    </row>
    <row r="4690" spans="2:3" x14ac:dyDescent="0.25">
      <c r="B4690" t="s">
        <v>13530</v>
      </c>
      <c r="C4690" t="s">
        <v>38215</v>
      </c>
    </row>
    <row r="4691" spans="2:3" x14ac:dyDescent="0.25">
      <c r="B4691" t="s">
        <v>13531</v>
      </c>
      <c r="C4691" t="s">
        <v>38215</v>
      </c>
    </row>
    <row r="4692" spans="2:3" x14ac:dyDescent="0.25">
      <c r="B4692" t="s">
        <v>13532</v>
      </c>
      <c r="C4692" t="s">
        <v>38215</v>
      </c>
    </row>
    <row r="4693" spans="2:3" x14ac:dyDescent="0.25">
      <c r="B4693" t="s">
        <v>13533</v>
      </c>
      <c r="C4693" t="s">
        <v>38215</v>
      </c>
    </row>
    <row r="4694" spans="2:3" x14ac:dyDescent="0.25">
      <c r="B4694" t="s">
        <v>13534</v>
      </c>
      <c r="C4694" t="s">
        <v>38215</v>
      </c>
    </row>
    <row r="4695" spans="2:3" x14ac:dyDescent="0.25">
      <c r="B4695" t="s">
        <v>13535</v>
      </c>
      <c r="C4695" t="s">
        <v>38215</v>
      </c>
    </row>
    <row r="4696" spans="2:3" x14ac:dyDescent="0.25">
      <c r="B4696" t="s">
        <v>13536</v>
      </c>
      <c r="C4696" t="s">
        <v>38215</v>
      </c>
    </row>
    <row r="4697" spans="2:3" x14ac:dyDescent="0.25">
      <c r="B4697" t="s">
        <v>13537</v>
      </c>
      <c r="C4697" t="s">
        <v>38215</v>
      </c>
    </row>
    <row r="4698" spans="2:3" x14ac:dyDescent="0.25">
      <c r="B4698" t="s">
        <v>13538</v>
      </c>
      <c r="C4698" t="s">
        <v>38215</v>
      </c>
    </row>
    <row r="4699" spans="2:3" x14ac:dyDescent="0.25">
      <c r="B4699" t="s">
        <v>13539</v>
      </c>
      <c r="C4699" t="s">
        <v>38215</v>
      </c>
    </row>
    <row r="4700" spans="2:3" x14ac:dyDescent="0.25">
      <c r="B4700" t="s">
        <v>13540</v>
      </c>
      <c r="C4700" t="s">
        <v>38215</v>
      </c>
    </row>
    <row r="4701" spans="2:3" x14ac:dyDescent="0.25">
      <c r="B4701" t="s">
        <v>13541</v>
      </c>
      <c r="C4701" t="s">
        <v>38215</v>
      </c>
    </row>
    <row r="4702" spans="2:3" x14ac:dyDescent="0.25">
      <c r="B4702" t="s">
        <v>13542</v>
      </c>
      <c r="C4702" t="s">
        <v>38215</v>
      </c>
    </row>
    <row r="4703" spans="2:3" x14ac:dyDescent="0.25">
      <c r="B4703" t="s">
        <v>13543</v>
      </c>
      <c r="C4703" t="s">
        <v>38215</v>
      </c>
    </row>
    <row r="4704" spans="2:3" x14ac:dyDescent="0.25">
      <c r="B4704" t="s">
        <v>13544</v>
      </c>
      <c r="C4704" t="s">
        <v>38215</v>
      </c>
    </row>
    <row r="4705" spans="2:3" x14ac:dyDescent="0.25">
      <c r="B4705" t="s">
        <v>13545</v>
      </c>
      <c r="C4705" t="s">
        <v>38215</v>
      </c>
    </row>
    <row r="4706" spans="2:3" x14ac:dyDescent="0.25">
      <c r="B4706" t="s">
        <v>13546</v>
      </c>
      <c r="C4706" t="s">
        <v>38215</v>
      </c>
    </row>
    <row r="4707" spans="2:3" x14ac:dyDescent="0.25">
      <c r="B4707" t="s">
        <v>13547</v>
      </c>
      <c r="C4707" t="s">
        <v>38215</v>
      </c>
    </row>
    <row r="4708" spans="2:3" x14ac:dyDescent="0.25">
      <c r="B4708" t="s">
        <v>13548</v>
      </c>
      <c r="C4708" t="s">
        <v>38215</v>
      </c>
    </row>
    <row r="4709" spans="2:3" x14ac:dyDescent="0.25">
      <c r="B4709" t="s">
        <v>13549</v>
      </c>
      <c r="C4709" t="s">
        <v>38215</v>
      </c>
    </row>
    <row r="4710" spans="2:3" x14ac:dyDescent="0.25">
      <c r="B4710" t="s">
        <v>13550</v>
      </c>
      <c r="C4710" t="s">
        <v>38215</v>
      </c>
    </row>
    <row r="4711" spans="2:3" x14ac:dyDescent="0.25">
      <c r="B4711" t="s">
        <v>13551</v>
      </c>
      <c r="C4711" t="s">
        <v>38215</v>
      </c>
    </row>
    <row r="4712" spans="2:3" x14ac:dyDescent="0.25">
      <c r="B4712" t="s">
        <v>13552</v>
      </c>
      <c r="C4712" t="s">
        <v>38215</v>
      </c>
    </row>
    <row r="4713" spans="2:3" x14ac:dyDescent="0.25">
      <c r="B4713" t="s">
        <v>13553</v>
      </c>
      <c r="C4713" t="s">
        <v>38215</v>
      </c>
    </row>
    <row r="4714" spans="2:3" x14ac:dyDescent="0.25">
      <c r="B4714" t="s">
        <v>13554</v>
      </c>
      <c r="C4714" t="s">
        <v>38215</v>
      </c>
    </row>
    <row r="4715" spans="2:3" x14ac:dyDescent="0.25">
      <c r="B4715" t="s">
        <v>13555</v>
      </c>
      <c r="C4715" t="s">
        <v>38215</v>
      </c>
    </row>
    <row r="4716" spans="2:3" x14ac:dyDescent="0.25">
      <c r="B4716" t="s">
        <v>13556</v>
      </c>
      <c r="C4716" t="s">
        <v>38215</v>
      </c>
    </row>
    <row r="4717" spans="2:3" x14ac:dyDescent="0.25">
      <c r="B4717" t="s">
        <v>13557</v>
      </c>
      <c r="C4717" t="s">
        <v>38215</v>
      </c>
    </row>
    <row r="4718" spans="2:3" x14ac:dyDescent="0.25">
      <c r="B4718" t="s">
        <v>13558</v>
      </c>
      <c r="C4718" t="s">
        <v>38215</v>
      </c>
    </row>
    <row r="4719" spans="2:3" x14ac:dyDescent="0.25">
      <c r="B4719" t="s">
        <v>13559</v>
      </c>
      <c r="C4719" t="s">
        <v>38215</v>
      </c>
    </row>
    <row r="4720" spans="2:3" x14ac:dyDescent="0.25">
      <c r="B4720" t="s">
        <v>13560</v>
      </c>
      <c r="C4720" t="s">
        <v>38215</v>
      </c>
    </row>
    <row r="4721" spans="2:3" x14ac:dyDescent="0.25">
      <c r="B4721" t="s">
        <v>13561</v>
      </c>
      <c r="C4721" t="s">
        <v>38215</v>
      </c>
    </row>
    <row r="4722" spans="2:3" x14ac:dyDescent="0.25">
      <c r="B4722" t="s">
        <v>13562</v>
      </c>
      <c r="C4722" t="s">
        <v>38215</v>
      </c>
    </row>
    <row r="4723" spans="2:3" x14ac:dyDescent="0.25">
      <c r="B4723" t="s">
        <v>13563</v>
      </c>
      <c r="C4723" t="s">
        <v>38215</v>
      </c>
    </row>
    <row r="4724" spans="2:3" x14ac:dyDescent="0.25">
      <c r="B4724" t="s">
        <v>13564</v>
      </c>
      <c r="C4724" t="s">
        <v>38215</v>
      </c>
    </row>
    <row r="4725" spans="2:3" x14ac:dyDescent="0.25">
      <c r="B4725" t="s">
        <v>13565</v>
      </c>
      <c r="C4725" t="s">
        <v>38215</v>
      </c>
    </row>
    <row r="4726" spans="2:3" x14ac:dyDescent="0.25">
      <c r="B4726" t="s">
        <v>13566</v>
      </c>
      <c r="C4726" t="s">
        <v>38215</v>
      </c>
    </row>
    <row r="4727" spans="2:3" x14ac:dyDescent="0.25">
      <c r="B4727" t="s">
        <v>13567</v>
      </c>
      <c r="C4727" t="s">
        <v>38215</v>
      </c>
    </row>
    <row r="4728" spans="2:3" x14ac:dyDescent="0.25">
      <c r="B4728" t="s">
        <v>13568</v>
      </c>
      <c r="C4728" t="s">
        <v>38215</v>
      </c>
    </row>
    <row r="4729" spans="2:3" x14ac:dyDescent="0.25">
      <c r="B4729" t="s">
        <v>13569</v>
      </c>
      <c r="C4729" t="s">
        <v>38215</v>
      </c>
    </row>
    <row r="4730" spans="2:3" x14ac:dyDescent="0.25">
      <c r="B4730" t="s">
        <v>13570</v>
      </c>
      <c r="C4730" t="s">
        <v>38215</v>
      </c>
    </row>
    <row r="4731" spans="2:3" x14ac:dyDescent="0.25">
      <c r="B4731" t="s">
        <v>13571</v>
      </c>
      <c r="C4731" t="s">
        <v>38215</v>
      </c>
    </row>
    <row r="4732" spans="2:3" x14ac:dyDescent="0.25">
      <c r="B4732" t="s">
        <v>13572</v>
      </c>
      <c r="C4732" t="s">
        <v>38215</v>
      </c>
    </row>
    <row r="4733" spans="2:3" x14ac:dyDescent="0.25">
      <c r="B4733" t="s">
        <v>13573</v>
      </c>
      <c r="C4733" t="s">
        <v>38215</v>
      </c>
    </row>
    <row r="4734" spans="2:3" x14ac:dyDescent="0.25">
      <c r="B4734" t="s">
        <v>13574</v>
      </c>
      <c r="C4734" t="s">
        <v>38215</v>
      </c>
    </row>
    <row r="4735" spans="2:3" x14ac:dyDescent="0.25">
      <c r="B4735" t="s">
        <v>13575</v>
      </c>
      <c r="C4735" t="s">
        <v>38215</v>
      </c>
    </row>
    <row r="4736" spans="2:3" x14ac:dyDescent="0.25">
      <c r="B4736" t="s">
        <v>13576</v>
      </c>
      <c r="C4736" t="s">
        <v>38215</v>
      </c>
    </row>
    <row r="4737" spans="2:3" x14ac:dyDescent="0.25">
      <c r="B4737" t="s">
        <v>13577</v>
      </c>
      <c r="C4737" t="s">
        <v>38215</v>
      </c>
    </row>
    <row r="4738" spans="2:3" x14ac:dyDescent="0.25">
      <c r="B4738" t="s">
        <v>13578</v>
      </c>
      <c r="C4738" t="s">
        <v>38215</v>
      </c>
    </row>
    <row r="4739" spans="2:3" x14ac:dyDescent="0.25">
      <c r="B4739" t="s">
        <v>13579</v>
      </c>
      <c r="C4739" t="s">
        <v>38215</v>
      </c>
    </row>
    <row r="4740" spans="2:3" x14ac:dyDescent="0.25">
      <c r="B4740" t="s">
        <v>13580</v>
      </c>
      <c r="C4740" t="s">
        <v>38215</v>
      </c>
    </row>
    <row r="4741" spans="2:3" x14ac:dyDescent="0.25">
      <c r="B4741" t="s">
        <v>13581</v>
      </c>
      <c r="C4741" t="s">
        <v>38215</v>
      </c>
    </row>
    <row r="4742" spans="2:3" x14ac:dyDescent="0.25">
      <c r="B4742" t="s">
        <v>13582</v>
      </c>
      <c r="C4742" t="s">
        <v>38215</v>
      </c>
    </row>
    <row r="4743" spans="2:3" x14ac:dyDescent="0.25">
      <c r="B4743" t="s">
        <v>13583</v>
      </c>
      <c r="C4743" t="s">
        <v>38215</v>
      </c>
    </row>
    <row r="4744" spans="2:3" x14ac:dyDescent="0.25">
      <c r="B4744" t="s">
        <v>13584</v>
      </c>
      <c r="C4744" t="s">
        <v>38215</v>
      </c>
    </row>
    <row r="4745" spans="2:3" x14ac:dyDescent="0.25">
      <c r="B4745" t="s">
        <v>13585</v>
      </c>
      <c r="C4745" t="s">
        <v>38215</v>
      </c>
    </row>
    <row r="4746" spans="2:3" x14ac:dyDescent="0.25">
      <c r="B4746" t="s">
        <v>13586</v>
      </c>
      <c r="C4746" t="s">
        <v>38215</v>
      </c>
    </row>
    <row r="4747" spans="2:3" x14ac:dyDescent="0.25">
      <c r="B4747" t="s">
        <v>13587</v>
      </c>
      <c r="C4747" t="s">
        <v>38215</v>
      </c>
    </row>
    <row r="4748" spans="2:3" x14ac:dyDescent="0.25">
      <c r="B4748" t="s">
        <v>13588</v>
      </c>
      <c r="C4748" t="s">
        <v>38215</v>
      </c>
    </row>
    <row r="4749" spans="2:3" x14ac:dyDescent="0.25">
      <c r="B4749" t="s">
        <v>13589</v>
      </c>
      <c r="C4749" t="s">
        <v>38215</v>
      </c>
    </row>
    <row r="4750" spans="2:3" x14ac:dyDescent="0.25">
      <c r="B4750" t="s">
        <v>13590</v>
      </c>
      <c r="C4750" t="s">
        <v>38215</v>
      </c>
    </row>
    <row r="4751" spans="2:3" x14ac:dyDescent="0.25">
      <c r="B4751" t="s">
        <v>13591</v>
      </c>
      <c r="C4751" t="s">
        <v>38215</v>
      </c>
    </row>
    <row r="4752" spans="2:3" x14ac:dyDescent="0.25">
      <c r="B4752" t="s">
        <v>13592</v>
      </c>
      <c r="C4752" t="s">
        <v>38215</v>
      </c>
    </row>
    <row r="4753" spans="2:3" x14ac:dyDescent="0.25">
      <c r="B4753" t="s">
        <v>13593</v>
      </c>
      <c r="C4753" t="s">
        <v>38215</v>
      </c>
    </row>
    <row r="4754" spans="2:3" x14ac:dyDescent="0.25">
      <c r="B4754" t="s">
        <v>13594</v>
      </c>
      <c r="C4754" t="s">
        <v>38215</v>
      </c>
    </row>
    <row r="4755" spans="2:3" x14ac:dyDescent="0.25">
      <c r="B4755" t="s">
        <v>13595</v>
      </c>
      <c r="C4755" t="s">
        <v>38215</v>
      </c>
    </row>
    <row r="4756" spans="2:3" x14ac:dyDescent="0.25">
      <c r="B4756" t="s">
        <v>13596</v>
      </c>
      <c r="C4756" t="s">
        <v>38215</v>
      </c>
    </row>
    <row r="4757" spans="2:3" x14ac:dyDescent="0.25">
      <c r="B4757" t="s">
        <v>13597</v>
      </c>
      <c r="C4757" t="s">
        <v>38215</v>
      </c>
    </row>
    <row r="4758" spans="2:3" x14ac:dyDescent="0.25">
      <c r="B4758" t="s">
        <v>13598</v>
      </c>
      <c r="C4758" t="s">
        <v>38215</v>
      </c>
    </row>
    <row r="4759" spans="2:3" x14ac:dyDescent="0.25">
      <c r="B4759" t="s">
        <v>13599</v>
      </c>
      <c r="C4759" t="s">
        <v>38215</v>
      </c>
    </row>
    <row r="4760" spans="2:3" x14ac:dyDescent="0.25">
      <c r="B4760" t="s">
        <v>13600</v>
      </c>
      <c r="C4760" t="s">
        <v>38215</v>
      </c>
    </row>
    <row r="4761" spans="2:3" x14ac:dyDescent="0.25">
      <c r="B4761" t="s">
        <v>13601</v>
      </c>
      <c r="C4761" t="s">
        <v>38215</v>
      </c>
    </row>
    <row r="4762" spans="2:3" x14ac:dyDescent="0.25">
      <c r="B4762" t="s">
        <v>13602</v>
      </c>
      <c r="C4762" t="s">
        <v>38215</v>
      </c>
    </row>
    <row r="4763" spans="2:3" x14ac:dyDescent="0.25">
      <c r="B4763" t="s">
        <v>13603</v>
      </c>
      <c r="C4763" t="s">
        <v>38215</v>
      </c>
    </row>
    <row r="4764" spans="2:3" x14ac:dyDescent="0.25">
      <c r="B4764" t="s">
        <v>13604</v>
      </c>
      <c r="C4764" t="s">
        <v>38215</v>
      </c>
    </row>
    <row r="4765" spans="2:3" x14ac:dyDescent="0.25">
      <c r="B4765" t="s">
        <v>13605</v>
      </c>
      <c r="C4765" t="s">
        <v>38215</v>
      </c>
    </row>
    <row r="4766" spans="2:3" x14ac:dyDescent="0.25">
      <c r="B4766" t="s">
        <v>13606</v>
      </c>
      <c r="C4766" t="s">
        <v>38215</v>
      </c>
    </row>
    <row r="4767" spans="2:3" x14ac:dyDescent="0.25">
      <c r="B4767" t="s">
        <v>13607</v>
      </c>
      <c r="C4767" t="s">
        <v>38215</v>
      </c>
    </row>
    <row r="4768" spans="2:3" x14ac:dyDescent="0.25">
      <c r="B4768" t="s">
        <v>13608</v>
      </c>
      <c r="C4768" t="s">
        <v>38215</v>
      </c>
    </row>
    <row r="4769" spans="2:3" x14ac:dyDescent="0.25">
      <c r="B4769" t="s">
        <v>13609</v>
      </c>
      <c r="C4769" t="s">
        <v>38215</v>
      </c>
    </row>
    <row r="4770" spans="2:3" x14ac:dyDescent="0.25">
      <c r="B4770" t="s">
        <v>13610</v>
      </c>
      <c r="C4770" t="s">
        <v>38215</v>
      </c>
    </row>
    <row r="4771" spans="2:3" x14ac:dyDescent="0.25">
      <c r="B4771" t="s">
        <v>13611</v>
      </c>
      <c r="C4771" t="s">
        <v>38215</v>
      </c>
    </row>
    <row r="4772" spans="2:3" x14ac:dyDescent="0.25">
      <c r="B4772" t="s">
        <v>13612</v>
      </c>
      <c r="C4772" t="s">
        <v>38215</v>
      </c>
    </row>
    <row r="4773" spans="2:3" x14ac:dyDescent="0.25">
      <c r="B4773" t="s">
        <v>13613</v>
      </c>
      <c r="C4773" t="s">
        <v>38215</v>
      </c>
    </row>
    <row r="4774" spans="2:3" x14ac:dyDescent="0.25">
      <c r="B4774" t="s">
        <v>13614</v>
      </c>
      <c r="C4774" t="s">
        <v>38215</v>
      </c>
    </row>
    <row r="4775" spans="2:3" x14ac:dyDescent="0.25">
      <c r="B4775" t="s">
        <v>13615</v>
      </c>
      <c r="C4775" t="s">
        <v>38215</v>
      </c>
    </row>
    <row r="4776" spans="2:3" x14ac:dyDescent="0.25">
      <c r="B4776" t="s">
        <v>13616</v>
      </c>
      <c r="C4776" t="s">
        <v>38215</v>
      </c>
    </row>
    <row r="4777" spans="2:3" x14ac:dyDescent="0.25">
      <c r="B4777" t="s">
        <v>13617</v>
      </c>
      <c r="C4777" t="s">
        <v>38215</v>
      </c>
    </row>
    <row r="4778" spans="2:3" x14ac:dyDescent="0.25">
      <c r="B4778" t="s">
        <v>13618</v>
      </c>
      <c r="C4778" t="s">
        <v>38215</v>
      </c>
    </row>
    <row r="4779" spans="2:3" x14ac:dyDescent="0.25">
      <c r="B4779" t="s">
        <v>13619</v>
      </c>
      <c r="C4779" t="s">
        <v>38215</v>
      </c>
    </row>
    <row r="4780" spans="2:3" x14ac:dyDescent="0.25">
      <c r="B4780" t="s">
        <v>13620</v>
      </c>
      <c r="C4780" t="s">
        <v>38215</v>
      </c>
    </row>
    <row r="4781" spans="2:3" x14ac:dyDescent="0.25">
      <c r="B4781" t="s">
        <v>13621</v>
      </c>
      <c r="C4781" t="s">
        <v>38215</v>
      </c>
    </row>
    <row r="4782" spans="2:3" x14ac:dyDescent="0.25">
      <c r="B4782" t="s">
        <v>13622</v>
      </c>
      <c r="C4782" t="s">
        <v>38215</v>
      </c>
    </row>
    <row r="4783" spans="2:3" x14ac:dyDescent="0.25">
      <c r="B4783" t="s">
        <v>13623</v>
      </c>
      <c r="C4783" t="s">
        <v>38215</v>
      </c>
    </row>
    <row r="4784" spans="2:3" x14ac:dyDescent="0.25">
      <c r="B4784" t="s">
        <v>13624</v>
      </c>
      <c r="C4784" t="s">
        <v>38215</v>
      </c>
    </row>
    <row r="4785" spans="2:3" x14ac:dyDescent="0.25">
      <c r="B4785" t="s">
        <v>13625</v>
      </c>
      <c r="C4785" t="s">
        <v>38215</v>
      </c>
    </row>
    <row r="4786" spans="2:3" x14ac:dyDescent="0.25">
      <c r="B4786" t="s">
        <v>13626</v>
      </c>
      <c r="C4786" t="s">
        <v>38215</v>
      </c>
    </row>
    <row r="4787" spans="2:3" x14ac:dyDescent="0.25">
      <c r="B4787" t="s">
        <v>13627</v>
      </c>
      <c r="C4787" t="s">
        <v>38215</v>
      </c>
    </row>
    <row r="4788" spans="2:3" x14ac:dyDescent="0.25">
      <c r="B4788" t="s">
        <v>13628</v>
      </c>
      <c r="C4788" t="s">
        <v>38215</v>
      </c>
    </row>
    <row r="4789" spans="2:3" x14ac:dyDescent="0.25">
      <c r="B4789" t="s">
        <v>13629</v>
      </c>
      <c r="C4789" t="s">
        <v>38215</v>
      </c>
    </row>
    <row r="4790" spans="2:3" x14ac:dyDescent="0.25">
      <c r="B4790" t="s">
        <v>13630</v>
      </c>
      <c r="C4790" t="s">
        <v>38215</v>
      </c>
    </row>
    <row r="4791" spans="2:3" x14ac:dyDescent="0.25">
      <c r="B4791" t="s">
        <v>13631</v>
      </c>
      <c r="C4791" t="s">
        <v>38215</v>
      </c>
    </row>
    <row r="4792" spans="2:3" x14ac:dyDescent="0.25">
      <c r="B4792" t="s">
        <v>13632</v>
      </c>
      <c r="C4792" t="s">
        <v>38215</v>
      </c>
    </row>
    <row r="4793" spans="2:3" x14ac:dyDescent="0.25">
      <c r="B4793" t="s">
        <v>13633</v>
      </c>
      <c r="C4793" t="s">
        <v>38215</v>
      </c>
    </row>
    <row r="4794" spans="2:3" x14ac:dyDescent="0.25">
      <c r="B4794" t="s">
        <v>13634</v>
      </c>
      <c r="C4794" t="s">
        <v>38215</v>
      </c>
    </row>
    <row r="4795" spans="2:3" x14ac:dyDescent="0.25">
      <c r="B4795" t="s">
        <v>13635</v>
      </c>
      <c r="C4795" t="s">
        <v>38215</v>
      </c>
    </row>
    <row r="4796" spans="2:3" x14ac:dyDescent="0.25">
      <c r="B4796" t="s">
        <v>13636</v>
      </c>
      <c r="C4796" t="s">
        <v>38215</v>
      </c>
    </row>
    <row r="4797" spans="2:3" x14ac:dyDescent="0.25">
      <c r="B4797" t="s">
        <v>13637</v>
      </c>
      <c r="C4797" t="s">
        <v>38215</v>
      </c>
    </row>
    <row r="4798" spans="2:3" x14ac:dyDescent="0.25">
      <c r="B4798" t="s">
        <v>13638</v>
      </c>
      <c r="C4798" t="s">
        <v>38215</v>
      </c>
    </row>
    <row r="4799" spans="2:3" x14ac:dyDescent="0.25">
      <c r="B4799" t="s">
        <v>13639</v>
      </c>
      <c r="C4799" t="s">
        <v>38215</v>
      </c>
    </row>
    <row r="4800" spans="2:3" x14ac:dyDescent="0.25">
      <c r="B4800" t="s">
        <v>13640</v>
      </c>
      <c r="C4800" t="s">
        <v>38215</v>
      </c>
    </row>
    <row r="4801" spans="2:3" x14ac:dyDescent="0.25">
      <c r="B4801" t="s">
        <v>13641</v>
      </c>
      <c r="C4801" t="s">
        <v>38215</v>
      </c>
    </row>
    <row r="4802" spans="2:3" x14ac:dyDescent="0.25">
      <c r="B4802" t="s">
        <v>13642</v>
      </c>
      <c r="C4802" t="s">
        <v>38215</v>
      </c>
    </row>
    <row r="4803" spans="2:3" x14ac:dyDescent="0.25">
      <c r="B4803" t="s">
        <v>13643</v>
      </c>
      <c r="C4803" t="s">
        <v>38215</v>
      </c>
    </row>
    <row r="4804" spans="2:3" x14ac:dyDescent="0.25">
      <c r="B4804" t="s">
        <v>13644</v>
      </c>
      <c r="C4804" t="s">
        <v>38215</v>
      </c>
    </row>
    <row r="4805" spans="2:3" x14ac:dyDescent="0.25">
      <c r="B4805" t="s">
        <v>13645</v>
      </c>
      <c r="C4805" t="s">
        <v>38215</v>
      </c>
    </row>
    <row r="4806" spans="2:3" x14ac:dyDescent="0.25">
      <c r="B4806" t="s">
        <v>13646</v>
      </c>
      <c r="C4806" t="s">
        <v>38215</v>
      </c>
    </row>
    <row r="4807" spans="2:3" x14ac:dyDescent="0.25">
      <c r="B4807" t="s">
        <v>13647</v>
      </c>
      <c r="C4807" t="s">
        <v>38215</v>
      </c>
    </row>
    <row r="4808" spans="2:3" x14ac:dyDescent="0.25">
      <c r="B4808" t="s">
        <v>13648</v>
      </c>
      <c r="C4808" t="s">
        <v>38215</v>
      </c>
    </row>
    <row r="4809" spans="2:3" x14ac:dyDescent="0.25">
      <c r="B4809" t="s">
        <v>13649</v>
      </c>
      <c r="C4809" t="s">
        <v>38215</v>
      </c>
    </row>
    <row r="4810" spans="2:3" x14ac:dyDescent="0.25">
      <c r="B4810" t="s">
        <v>13650</v>
      </c>
      <c r="C4810" t="s">
        <v>38215</v>
      </c>
    </row>
    <row r="4811" spans="2:3" x14ac:dyDescent="0.25">
      <c r="B4811" t="s">
        <v>13651</v>
      </c>
      <c r="C4811" t="s">
        <v>38215</v>
      </c>
    </row>
    <row r="4812" spans="2:3" x14ac:dyDescent="0.25">
      <c r="B4812" t="s">
        <v>13652</v>
      </c>
      <c r="C4812" t="s">
        <v>38215</v>
      </c>
    </row>
    <row r="4813" spans="2:3" x14ac:dyDescent="0.25">
      <c r="B4813" t="s">
        <v>13653</v>
      </c>
      <c r="C4813" t="s">
        <v>38215</v>
      </c>
    </row>
    <row r="4814" spans="2:3" x14ac:dyDescent="0.25">
      <c r="B4814" t="s">
        <v>13654</v>
      </c>
      <c r="C4814" t="s">
        <v>38215</v>
      </c>
    </row>
    <row r="4815" spans="2:3" x14ac:dyDescent="0.25">
      <c r="B4815" t="s">
        <v>13655</v>
      </c>
      <c r="C4815" t="s">
        <v>38215</v>
      </c>
    </row>
    <row r="4816" spans="2:3" x14ac:dyDescent="0.25">
      <c r="B4816" t="s">
        <v>13656</v>
      </c>
      <c r="C4816" t="s">
        <v>38215</v>
      </c>
    </row>
    <row r="4817" spans="2:3" x14ac:dyDescent="0.25">
      <c r="B4817" t="s">
        <v>13657</v>
      </c>
      <c r="C4817" t="s">
        <v>38215</v>
      </c>
    </row>
    <row r="4818" spans="2:3" x14ac:dyDescent="0.25">
      <c r="B4818" t="s">
        <v>13658</v>
      </c>
      <c r="C4818" t="s">
        <v>38215</v>
      </c>
    </row>
    <row r="4819" spans="2:3" x14ac:dyDescent="0.25">
      <c r="B4819" t="s">
        <v>13659</v>
      </c>
      <c r="C4819" t="s">
        <v>38215</v>
      </c>
    </row>
    <row r="4820" spans="2:3" x14ac:dyDescent="0.25">
      <c r="B4820" t="s">
        <v>13660</v>
      </c>
      <c r="C4820" t="s">
        <v>38215</v>
      </c>
    </row>
    <row r="4821" spans="2:3" x14ac:dyDescent="0.25">
      <c r="B4821" t="s">
        <v>13661</v>
      </c>
      <c r="C4821" t="s">
        <v>38215</v>
      </c>
    </row>
    <row r="4822" spans="2:3" x14ac:dyDescent="0.25">
      <c r="B4822" t="s">
        <v>13662</v>
      </c>
      <c r="C4822" t="s">
        <v>38215</v>
      </c>
    </row>
    <row r="4823" spans="2:3" x14ac:dyDescent="0.25">
      <c r="B4823" t="s">
        <v>13663</v>
      </c>
      <c r="C4823" t="s">
        <v>38215</v>
      </c>
    </row>
    <row r="4824" spans="2:3" x14ac:dyDescent="0.25">
      <c r="B4824" t="s">
        <v>13664</v>
      </c>
      <c r="C4824" t="s">
        <v>38215</v>
      </c>
    </row>
    <row r="4825" spans="2:3" x14ac:dyDescent="0.25">
      <c r="B4825" t="s">
        <v>13665</v>
      </c>
      <c r="C4825" t="s">
        <v>38215</v>
      </c>
    </row>
    <row r="4826" spans="2:3" x14ac:dyDescent="0.25">
      <c r="B4826" t="s">
        <v>13666</v>
      </c>
      <c r="C4826" t="s">
        <v>38215</v>
      </c>
    </row>
    <row r="4827" spans="2:3" x14ac:dyDescent="0.25">
      <c r="B4827" t="s">
        <v>13667</v>
      </c>
      <c r="C4827" t="s">
        <v>38215</v>
      </c>
    </row>
    <row r="4828" spans="2:3" x14ac:dyDescent="0.25">
      <c r="B4828" t="s">
        <v>13668</v>
      </c>
      <c r="C4828" t="s">
        <v>38215</v>
      </c>
    </row>
    <row r="4829" spans="2:3" x14ac:dyDescent="0.25">
      <c r="B4829" t="s">
        <v>13669</v>
      </c>
      <c r="C4829" t="s">
        <v>38215</v>
      </c>
    </row>
    <row r="4830" spans="2:3" x14ac:dyDescent="0.25">
      <c r="B4830" t="s">
        <v>13670</v>
      </c>
      <c r="C4830" t="s">
        <v>38215</v>
      </c>
    </row>
    <row r="4831" spans="2:3" x14ac:dyDescent="0.25">
      <c r="B4831" t="s">
        <v>13671</v>
      </c>
      <c r="C4831" t="s">
        <v>38215</v>
      </c>
    </row>
    <row r="4832" spans="2:3" x14ac:dyDescent="0.25">
      <c r="B4832" t="s">
        <v>13672</v>
      </c>
      <c r="C4832" t="s">
        <v>38215</v>
      </c>
    </row>
    <row r="4833" spans="2:3" x14ac:dyDescent="0.25">
      <c r="B4833" t="s">
        <v>13673</v>
      </c>
      <c r="C4833" t="s">
        <v>38215</v>
      </c>
    </row>
    <row r="4834" spans="2:3" x14ac:dyDescent="0.25">
      <c r="B4834" t="s">
        <v>13674</v>
      </c>
      <c r="C4834" t="s">
        <v>38215</v>
      </c>
    </row>
    <row r="4835" spans="2:3" x14ac:dyDescent="0.25">
      <c r="B4835" t="s">
        <v>13675</v>
      </c>
      <c r="C4835" t="s">
        <v>38215</v>
      </c>
    </row>
    <row r="4836" spans="2:3" x14ac:dyDescent="0.25">
      <c r="B4836" t="s">
        <v>13676</v>
      </c>
      <c r="C4836" t="s">
        <v>38215</v>
      </c>
    </row>
    <row r="4837" spans="2:3" x14ac:dyDescent="0.25">
      <c r="B4837" t="s">
        <v>13677</v>
      </c>
      <c r="C4837" t="s">
        <v>38215</v>
      </c>
    </row>
    <row r="4838" spans="2:3" x14ac:dyDescent="0.25">
      <c r="B4838" t="s">
        <v>13678</v>
      </c>
      <c r="C4838" t="s">
        <v>38215</v>
      </c>
    </row>
    <row r="4839" spans="2:3" x14ac:dyDescent="0.25">
      <c r="B4839" t="s">
        <v>13679</v>
      </c>
      <c r="C4839" t="s">
        <v>38215</v>
      </c>
    </row>
    <row r="4840" spans="2:3" x14ac:dyDescent="0.25">
      <c r="B4840" t="s">
        <v>13680</v>
      </c>
      <c r="C4840" t="s">
        <v>38215</v>
      </c>
    </row>
    <row r="4841" spans="2:3" x14ac:dyDescent="0.25">
      <c r="B4841" t="s">
        <v>13681</v>
      </c>
      <c r="C4841" t="s">
        <v>38215</v>
      </c>
    </row>
    <row r="4842" spans="2:3" x14ac:dyDescent="0.25">
      <c r="B4842" t="s">
        <v>13682</v>
      </c>
      <c r="C4842" t="s">
        <v>38215</v>
      </c>
    </row>
    <row r="4843" spans="2:3" x14ac:dyDescent="0.25">
      <c r="B4843" t="s">
        <v>13683</v>
      </c>
      <c r="C4843" t="s">
        <v>38215</v>
      </c>
    </row>
    <row r="4844" spans="2:3" x14ac:dyDescent="0.25">
      <c r="B4844" t="s">
        <v>13684</v>
      </c>
      <c r="C4844" t="s">
        <v>38215</v>
      </c>
    </row>
    <row r="4845" spans="2:3" x14ac:dyDescent="0.25">
      <c r="B4845" t="s">
        <v>13685</v>
      </c>
      <c r="C4845" t="s">
        <v>38215</v>
      </c>
    </row>
    <row r="4846" spans="2:3" x14ac:dyDescent="0.25">
      <c r="B4846" t="s">
        <v>13686</v>
      </c>
      <c r="C4846" t="s">
        <v>38215</v>
      </c>
    </row>
    <row r="4847" spans="2:3" x14ac:dyDescent="0.25">
      <c r="B4847" t="s">
        <v>13687</v>
      </c>
      <c r="C4847" t="s">
        <v>38215</v>
      </c>
    </row>
    <row r="4848" spans="2:3" x14ac:dyDescent="0.25">
      <c r="B4848" t="s">
        <v>13688</v>
      </c>
      <c r="C4848" t="s">
        <v>38215</v>
      </c>
    </row>
    <row r="4849" spans="2:3" x14ac:dyDescent="0.25">
      <c r="B4849" t="s">
        <v>13689</v>
      </c>
      <c r="C4849" t="s">
        <v>38215</v>
      </c>
    </row>
    <row r="4850" spans="2:3" x14ac:dyDescent="0.25">
      <c r="B4850" t="s">
        <v>13690</v>
      </c>
      <c r="C4850" t="s">
        <v>38215</v>
      </c>
    </row>
    <row r="4851" spans="2:3" x14ac:dyDescent="0.25">
      <c r="B4851" t="s">
        <v>13691</v>
      </c>
      <c r="C4851" t="s">
        <v>38215</v>
      </c>
    </row>
    <row r="4852" spans="2:3" x14ac:dyDescent="0.25">
      <c r="B4852" t="s">
        <v>13692</v>
      </c>
      <c r="C4852" t="s">
        <v>38215</v>
      </c>
    </row>
    <row r="4853" spans="2:3" x14ac:dyDescent="0.25">
      <c r="B4853" t="s">
        <v>13693</v>
      </c>
      <c r="C4853" t="s">
        <v>38215</v>
      </c>
    </row>
    <row r="4854" spans="2:3" x14ac:dyDescent="0.25">
      <c r="B4854" t="s">
        <v>13694</v>
      </c>
      <c r="C4854" t="s">
        <v>38215</v>
      </c>
    </row>
    <row r="4855" spans="2:3" x14ac:dyDescent="0.25">
      <c r="B4855" t="s">
        <v>13695</v>
      </c>
      <c r="C4855" t="s">
        <v>38215</v>
      </c>
    </row>
    <row r="4856" spans="2:3" x14ac:dyDescent="0.25">
      <c r="B4856" t="s">
        <v>13696</v>
      </c>
      <c r="C4856" t="s">
        <v>38215</v>
      </c>
    </row>
    <row r="4857" spans="2:3" x14ac:dyDescent="0.25">
      <c r="B4857" t="s">
        <v>13697</v>
      </c>
      <c r="C4857" t="s">
        <v>38215</v>
      </c>
    </row>
    <row r="4858" spans="2:3" x14ac:dyDescent="0.25">
      <c r="B4858" t="s">
        <v>13698</v>
      </c>
      <c r="C4858" t="s">
        <v>38215</v>
      </c>
    </row>
    <row r="4859" spans="2:3" x14ac:dyDescent="0.25">
      <c r="B4859" t="s">
        <v>13699</v>
      </c>
      <c r="C4859" t="s">
        <v>38215</v>
      </c>
    </row>
    <row r="4860" spans="2:3" x14ac:dyDescent="0.25">
      <c r="B4860" t="s">
        <v>13700</v>
      </c>
      <c r="C4860" t="s">
        <v>38215</v>
      </c>
    </row>
    <row r="4861" spans="2:3" x14ac:dyDescent="0.25">
      <c r="B4861" t="s">
        <v>13701</v>
      </c>
      <c r="C4861" t="s">
        <v>38215</v>
      </c>
    </row>
    <row r="4862" spans="2:3" x14ac:dyDescent="0.25">
      <c r="B4862" t="s">
        <v>13702</v>
      </c>
      <c r="C4862" t="s">
        <v>38215</v>
      </c>
    </row>
    <row r="4863" spans="2:3" x14ac:dyDescent="0.25">
      <c r="B4863" t="s">
        <v>13703</v>
      </c>
      <c r="C4863" t="s">
        <v>38215</v>
      </c>
    </row>
    <row r="4864" spans="2:3" x14ac:dyDescent="0.25">
      <c r="B4864" t="s">
        <v>13704</v>
      </c>
      <c r="C4864" t="s">
        <v>38215</v>
      </c>
    </row>
    <row r="4865" spans="2:3" x14ac:dyDescent="0.25">
      <c r="B4865" t="s">
        <v>13705</v>
      </c>
      <c r="C4865" t="s">
        <v>38215</v>
      </c>
    </row>
    <row r="4866" spans="2:3" x14ac:dyDescent="0.25">
      <c r="B4866" t="s">
        <v>13706</v>
      </c>
      <c r="C4866" t="s">
        <v>38215</v>
      </c>
    </row>
    <row r="4867" spans="2:3" x14ac:dyDescent="0.25">
      <c r="B4867" t="s">
        <v>13707</v>
      </c>
      <c r="C4867" t="s">
        <v>38215</v>
      </c>
    </row>
    <row r="4868" spans="2:3" x14ac:dyDescent="0.25">
      <c r="B4868" t="s">
        <v>13708</v>
      </c>
      <c r="C4868" t="s">
        <v>38215</v>
      </c>
    </row>
    <row r="4869" spans="2:3" x14ac:dyDescent="0.25">
      <c r="B4869" t="s">
        <v>13709</v>
      </c>
      <c r="C4869" t="s">
        <v>38215</v>
      </c>
    </row>
    <row r="4870" spans="2:3" x14ac:dyDescent="0.25">
      <c r="B4870" t="s">
        <v>13710</v>
      </c>
      <c r="C4870" t="s">
        <v>38215</v>
      </c>
    </row>
    <row r="4871" spans="2:3" x14ac:dyDescent="0.25">
      <c r="B4871" t="s">
        <v>13711</v>
      </c>
      <c r="C4871" t="s">
        <v>38215</v>
      </c>
    </row>
    <row r="4872" spans="2:3" x14ac:dyDescent="0.25">
      <c r="B4872" t="s">
        <v>13712</v>
      </c>
      <c r="C4872" t="s">
        <v>38215</v>
      </c>
    </row>
    <row r="4873" spans="2:3" x14ac:dyDescent="0.25">
      <c r="B4873" t="s">
        <v>13713</v>
      </c>
      <c r="C4873" t="s">
        <v>38215</v>
      </c>
    </row>
    <row r="4874" spans="2:3" x14ac:dyDescent="0.25">
      <c r="B4874" t="s">
        <v>13714</v>
      </c>
      <c r="C4874" t="s">
        <v>38215</v>
      </c>
    </row>
    <row r="4875" spans="2:3" x14ac:dyDescent="0.25">
      <c r="B4875" t="s">
        <v>13715</v>
      </c>
      <c r="C4875" t="s">
        <v>38215</v>
      </c>
    </row>
    <row r="4876" spans="2:3" x14ac:dyDescent="0.25">
      <c r="B4876" t="s">
        <v>13716</v>
      </c>
      <c r="C4876" t="s">
        <v>38215</v>
      </c>
    </row>
    <row r="4877" spans="2:3" x14ac:dyDescent="0.25">
      <c r="B4877" t="s">
        <v>13717</v>
      </c>
      <c r="C4877" t="s">
        <v>38215</v>
      </c>
    </row>
    <row r="4878" spans="2:3" x14ac:dyDescent="0.25">
      <c r="B4878" t="s">
        <v>13718</v>
      </c>
      <c r="C4878" t="s">
        <v>38215</v>
      </c>
    </row>
    <row r="4879" spans="2:3" x14ac:dyDescent="0.25">
      <c r="B4879" t="s">
        <v>13719</v>
      </c>
      <c r="C4879" t="s">
        <v>38215</v>
      </c>
    </row>
    <row r="4880" spans="2:3" x14ac:dyDescent="0.25">
      <c r="B4880" t="s">
        <v>13720</v>
      </c>
      <c r="C4880" t="s">
        <v>38215</v>
      </c>
    </row>
    <row r="4881" spans="2:3" x14ac:dyDescent="0.25">
      <c r="B4881" t="s">
        <v>13721</v>
      </c>
      <c r="C4881" t="s">
        <v>38215</v>
      </c>
    </row>
    <row r="4882" spans="2:3" x14ac:dyDescent="0.25">
      <c r="B4882" t="s">
        <v>13722</v>
      </c>
      <c r="C4882" t="s">
        <v>38215</v>
      </c>
    </row>
    <row r="4883" spans="2:3" x14ac:dyDescent="0.25">
      <c r="B4883" t="s">
        <v>13723</v>
      </c>
      <c r="C4883" t="s">
        <v>38215</v>
      </c>
    </row>
    <row r="4884" spans="2:3" x14ac:dyDescent="0.25">
      <c r="B4884" t="s">
        <v>13724</v>
      </c>
      <c r="C4884" t="s">
        <v>38215</v>
      </c>
    </row>
    <row r="4885" spans="2:3" x14ac:dyDescent="0.25">
      <c r="B4885" t="s">
        <v>13725</v>
      </c>
      <c r="C4885" t="s">
        <v>38215</v>
      </c>
    </row>
    <row r="4886" spans="2:3" x14ac:dyDescent="0.25">
      <c r="B4886" t="s">
        <v>13726</v>
      </c>
      <c r="C4886" t="s">
        <v>38215</v>
      </c>
    </row>
    <row r="4887" spans="2:3" x14ac:dyDescent="0.25">
      <c r="B4887" t="s">
        <v>13727</v>
      </c>
      <c r="C4887" t="s">
        <v>38215</v>
      </c>
    </row>
    <row r="4888" spans="2:3" x14ac:dyDescent="0.25">
      <c r="B4888" t="s">
        <v>13728</v>
      </c>
      <c r="C4888" t="s">
        <v>38215</v>
      </c>
    </row>
    <row r="4889" spans="2:3" x14ac:dyDescent="0.25">
      <c r="B4889" t="s">
        <v>13729</v>
      </c>
      <c r="C4889" t="s">
        <v>38215</v>
      </c>
    </row>
    <row r="4890" spans="2:3" x14ac:dyDescent="0.25">
      <c r="B4890" t="s">
        <v>13730</v>
      </c>
      <c r="C4890" t="s">
        <v>38215</v>
      </c>
    </row>
    <row r="4891" spans="2:3" x14ac:dyDescent="0.25">
      <c r="B4891" t="s">
        <v>13731</v>
      </c>
      <c r="C4891" t="s">
        <v>38215</v>
      </c>
    </row>
    <row r="4892" spans="2:3" x14ac:dyDescent="0.25">
      <c r="B4892" t="s">
        <v>13732</v>
      </c>
      <c r="C4892" t="s">
        <v>38215</v>
      </c>
    </row>
    <row r="4893" spans="2:3" x14ac:dyDescent="0.25">
      <c r="B4893" t="s">
        <v>13733</v>
      </c>
      <c r="C4893" t="s">
        <v>38215</v>
      </c>
    </row>
    <row r="4894" spans="2:3" x14ac:dyDescent="0.25">
      <c r="B4894" t="s">
        <v>13734</v>
      </c>
      <c r="C4894" t="s">
        <v>38215</v>
      </c>
    </row>
    <row r="4895" spans="2:3" x14ac:dyDescent="0.25">
      <c r="B4895" t="s">
        <v>13735</v>
      </c>
      <c r="C4895" t="s">
        <v>38215</v>
      </c>
    </row>
    <row r="4896" spans="2:3" x14ac:dyDescent="0.25">
      <c r="B4896" t="s">
        <v>13736</v>
      </c>
      <c r="C4896" t="s">
        <v>38215</v>
      </c>
    </row>
    <row r="4897" spans="2:3" x14ac:dyDescent="0.25">
      <c r="B4897" t="s">
        <v>13737</v>
      </c>
      <c r="C4897" t="s">
        <v>38215</v>
      </c>
    </row>
    <row r="4898" spans="2:3" x14ac:dyDescent="0.25">
      <c r="B4898" t="s">
        <v>13738</v>
      </c>
      <c r="C4898" t="s">
        <v>38215</v>
      </c>
    </row>
    <row r="4899" spans="2:3" x14ac:dyDescent="0.25">
      <c r="B4899" t="s">
        <v>13739</v>
      </c>
      <c r="C4899" t="s">
        <v>38215</v>
      </c>
    </row>
    <row r="4900" spans="2:3" x14ac:dyDescent="0.25">
      <c r="B4900" t="s">
        <v>13740</v>
      </c>
      <c r="C4900" t="s">
        <v>38215</v>
      </c>
    </row>
    <row r="4901" spans="2:3" x14ac:dyDescent="0.25">
      <c r="B4901" t="s">
        <v>13741</v>
      </c>
      <c r="C4901" t="s">
        <v>38215</v>
      </c>
    </row>
    <row r="4902" spans="2:3" x14ac:dyDescent="0.25">
      <c r="B4902" t="s">
        <v>13742</v>
      </c>
      <c r="C4902" t="s">
        <v>38215</v>
      </c>
    </row>
    <row r="4903" spans="2:3" x14ac:dyDescent="0.25">
      <c r="B4903" t="s">
        <v>13743</v>
      </c>
      <c r="C4903" t="s">
        <v>38215</v>
      </c>
    </row>
    <row r="4904" spans="2:3" x14ac:dyDescent="0.25">
      <c r="B4904" t="s">
        <v>13744</v>
      </c>
      <c r="C4904" t="s">
        <v>38215</v>
      </c>
    </row>
    <row r="4905" spans="2:3" x14ac:dyDescent="0.25">
      <c r="B4905" t="s">
        <v>13745</v>
      </c>
      <c r="C4905" t="s">
        <v>38215</v>
      </c>
    </row>
    <row r="4906" spans="2:3" x14ac:dyDescent="0.25">
      <c r="B4906" t="s">
        <v>13746</v>
      </c>
      <c r="C4906" t="s">
        <v>38215</v>
      </c>
    </row>
    <row r="4907" spans="2:3" x14ac:dyDescent="0.25">
      <c r="B4907" t="s">
        <v>13747</v>
      </c>
      <c r="C4907" t="s">
        <v>38215</v>
      </c>
    </row>
    <row r="4908" spans="2:3" x14ac:dyDescent="0.25">
      <c r="B4908" t="s">
        <v>13748</v>
      </c>
      <c r="C4908" t="s">
        <v>38215</v>
      </c>
    </row>
    <row r="4909" spans="2:3" x14ac:dyDescent="0.25">
      <c r="B4909" t="s">
        <v>13749</v>
      </c>
      <c r="C4909" t="s">
        <v>38215</v>
      </c>
    </row>
    <row r="4910" spans="2:3" x14ac:dyDescent="0.25">
      <c r="B4910" t="s">
        <v>13750</v>
      </c>
      <c r="C4910" t="s">
        <v>38215</v>
      </c>
    </row>
    <row r="4911" spans="2:3" x14ac:dyDescent="0.25">
      <c r="B4911" t="s">
        <v>13751</v>
      </c>
      <c r="C4911" t="s">
        <v>38215</v>
      </c>
    </row>
    <row r="4912" spans="2:3" x14ac:dyDescent="0.25">
      <c r="B4912" t="s">
        <v>13752</v>
      </c>
      <c r="C4912" t="s">
        <v>38215</v>
      </c>
    </row>
    <row r="4913" spans="2:3" x14ac:dyDescent="0.25">
      <c r="B4913" t="s">
        <v>13753</v>
      </c>
      <c r="C4913" t="s">
        <v>38215</v>
      </c>
    </row>
    <row r="4914" spans="2:3" x14ac:dyDescent="0.25">
      <c r="B4914" t="s">
        <v>13754</v>
      </c>
      <c r="C4914" t="s">
        <v>38215</v>
      </c>
    </row>
    <row r="4915" spans="2:3" x14ac:dyDescent="0.25">
      <c r="B4915" t="s">
        <v>13755</v>
      </c>
      <c r="C4915" t="s">
        <v>38215</v>
      </c>
    </row>
    <row r="4916" spans="2:3" x14ac:dyDescent="0.25">
      <c r="B4916" t="s">
        <v>13756</v>
      </c>
      <c r="C4916" t="s">
        <v>38215</v>
      </c>
    </row>
    <row r="4917" spans="2:3" x14ac:dyDescent="0.25">
      <c r="B4917" t="s">
        <v>13757</v>
      </c>
      <c r="C4917" t="s">
        <v>38215</v>
      </c>
    </row>
    <row r="4918" spans="2:3" x14ac:dyDescent="0.25">
      <c r="B4918" t="s">
        <v>13758</v>
      </c>
      <c r="C4918" t="s">
        <v>38215</v>
      </c>
    </row>
    <row r="4919" spans="2:3" x14ac:dyDescent="0.25">
      <c r="B4919" t="s">
        <v>13759</v>
      </c>
      <c r="C4919" t="s">
        <v>38215</v>
      </c>
    </row>
    <row r="4920" spans="2:3" x14ac:dyDescent="0.25">
      <c r="B4920" t="s">
        <v>13760</v>
      </c>
      <c r="C4920" t="s">
        <v>38215</v>
      </c>
    </row>
    <row r="4921" spans="2:3" x14ac:dyDescent="0.25">
      <c r="B4921" t="s">
        <v>13761</v>
      </c>
      <c r="C4921" t="s">
        <v>38215</v>
      </c>
    </row>
    <row r="4922" spans="2:3" x14ac:dyDescent="0.25">
      <c r="B4922" t="s">
        <v>13762</v>
      </c>
      <c r="C4922" t="s">
        <v>38215</v>
      </c>
    </row>
    <row r="4923" spans="2:3" x14ac:dyDescent="0.25">
      <c r="B4923" t="s">
        <v>13763</v>
      </c>
      <c r="C4923" t="s">
        <v>38215</v>
      </c>
    </row>
    <row r="4924" spans="2:3" x14ac:dyDescent="0.25">
      <c r="B4924" t="s">
        <v>13764</v>
      </c>
      <c r="C4924" t="s">
        <v>38215</v>
      </c>
    </row>
    <row r="4925" spans="2:3" x14ac:dyDescent="0.25">
      <c r="B4925" t="s">
        <v>13765</v>
      </c>
      <c r="C4925" t="s">
        <v>38215</v>
      </c>
    </row>
    <row r="4926" spans="2:3" x14ac:dyDescent="0.25">
      <c r="B4926" t="s">
        <v>13766</v>
      </c>
      <c r="C4926" t="s">
        <v>38215</v>
      </c>
    </row>
    <row r="4927" spans="2:3" x14ac:dyDescent="0.25">
      <c r="B4927" t="s">
        <v>13767</v>
      </c>
      <c r="C4927" t="s">
        <v>38215</v>
      </c>
    </row>
    <row r="4928" spans="2:3" x14ac:dyDescent="0.25">
      <c r="B4928" t="s">
        <v>13768</v>
      </c>
      <c r="C4928" t="s">
        <v>38215</v>
      </c>
    </row>
    <row r="4929" spans="2:3" x14ac:dyDescent="0.25">
      <c r="B4929" t="s">
        <v>13769</v>
      </c>
      <c r="C4929" t="s">
        <v>38215</v>
      </c>
    </row>
    <row r="4930" spans="2:3" x14ac:dyDescent="0.25">
      <c r="B4930" t="s">
        <v>13770</v>
      </c>
      <c r="C4930" t="s">
        <v>38215</v>
      </c>
    </row>
    <row r="4931" spans="2:3" x14ac:dyDescent="0.25">
      <c r="B4931" t="s">
        <v>13771</v>
      </c>
      <c r="C4931" t="s">
        <v>38215</v>
      </c>
    </row>
    <row r="4932" spans="2:3" x14ac:dyDescent="0.25">
      <c r="B4932" t="s">
        <v>13772</v>
      </c>
      <c r="C4932" t="s">
        <v>38215</v>
      </c>
    </row>
    <row r="4933" spans="2:3" x14ac:dyDescent="0.25">
      <c r="B4933" t="s">
        <v>13773</v>
      </c>
      <c r="C4933" t="s">
        <v>38215</v>
      </c>
    </row>
    <row r="4934" spans="2:3" x14ac:dyDescent="0.25">
      <c r="B4934" t="s">
        <v>13774</v>
      </c>
      <c r="C4934" t="s">
        <v>38215</v>
      </c>
    </row>
    <row r="4935" spans="2:3" x14ac:dyDescent="0.25">
      <c r="B4935" t="s">
        <v>13775</v>
      </c>
      <c r="C4935" t="s">
        <v>38215</v>
      </c>
    </row>
    <row r="4936" spans="2:3" x14ac:dyDescent="0.25">
      <c r="B4936" t="s">
        <v>13776</v>
      </c>
      <c r="C4936" t="s">
        <v>38215</v>
      </c>
    </row>
    <row r="4937" spans="2:3" x14ac:dyDescent="0.25">
      <c r="B4937" t="s">
        <v>13777</v>
      </c>
      <c r="C4937" t="s">
        <v>38215</v>
      </c>
    </row>
    <row r="4938" spans="2:3" x14ac:dyDescent="0.25">
      <c r="B4938" t="s">
        <v>13778</v>
      </c>
      <c r="C4938" t="s">
        <v>38215</v>
      </c>
    </row>
    <row r="4939" spans="2:3" x14ac:dyDescent="0.25">
      <c r="B4939" t="s">
        <v>13779</v>
      </c>
      <c r="C4939" t="s">
        <v>38215</v>
      </c>
    </row>
    <row r="4940" spans="2:3" x14ac:dyDescent="0.25">
      <c r="B4940" t="s">
        <v>13780</v>
      </c>
      <c r="C4940" t="s">
        <v>38215</v>
      </c>
    </row>
    <row r="4941" spans="2:3" x14ac:dyDescent="0.25">
      <c r="B4941" t="s">
        <v>13781</v>
      </c>
      <c r="C4941" t="s">
        <v>38215</v>
      </c>
    </row>
    <row r="4942" spans="2:3" x14ac:dyDescent="0.25">
      <c r="B4942" t="s">
        <v>13782</v>
      </c>
      <c r="C4942" t="s">
        <v>38215</v>
      </c>
    </row>
    <row r="4943" spans="2:3" x14ac:dyDescent="0.25">
      <c r="B4943" t="s">
        <v>13783</v>
      </c>
      <c r="C4943" t="s">
        <v>38215</v>
      </c>
    </row>
    <row r="4944" spans="2:3" x14ac:dyDescent="0.25">
      <c r="B4944" t="s">
        <v>13784</v>
      </c>
      <c r="C4944" t="s">
        <v>38215</v>
      </c>
    </row>
    <row r="4945" spans="2:3" x14ac:dyDescent="0.25">
      <c r="B4945" t="s">
        <v>13785</v>
      </c>
      <c r="C4945" t="s">
        <v>38215</v>
      </c>
    </row>
    <row r="4946" spans="2:3" x14ac:dyDescent="0.25">
      <c r="B4946" t="s">
        <v>13786</v>
      </c>
      <c r="C4946" t="s">
        <v>38215</v>
      </c>
    </row>
    <row r="4947" spans="2:3" x14ac:dyDescent="0.25">
      <c r="B4947" t="s">
        <v>13787</v>
      </c>
      <c r="C4947" t="s">
        <v>38215</v>
      </c>
    </row>
    <row r="4948" spans="2:3" x14ac:dyDescent="0.25">
      <c r="B4948" t="s">
        <v>13788</v>
      </c>
      <c r="C4948" t="s">
        <v>38215</v>
      </c>
    </row>
    <row r="4949" spans="2:3" x14ac:dyDescent="0.25">
      <c r="B4949" t="s">
        <v>13789</v>
      </c>
      <c r="C4949" t="s">
        <v>38215</v>
      </c>
    </row>
    <row r="4950" spans="2:3" x14ac:dyDescent="0.25">
      <c r="B4950" t="s">
        <v>13790</v>
      </c>
      <c r="C4950" t="s">
        <v>38215</v>
      </c>
    </row>
    <row r="4951" spans="2:3" x14ac:dyDescent="0.25">
      <c r="B4951" t="s">
        <v>13791</v>
      </c>
      <c r="C4951" t="s">
        <v>38215</v>
      </c>
    </row>
    <row r="4952" spans="2:3" x14ac:dyDescent="0.25">
      <c r="B4952" t="s">
        <v>13792</v>
      </c>
      <c r="C4952" t="s">
        <v>38215</v>
      </c>
    </row>
    <row r="4953" spans="2:3" x14ac:dyDescent="0.25">
      <c r="B4953" t="s">
        <v>13793</v>
      </c>
      <c r="C4953" t="s">
        <v>38215</v>
      </c>
    </row>
    <row r="4954" spans="2:3" x14ac:dyDescent="0.25">
      <c r="B4954" t="s">
        <v>13794</v>
      </c>
      <c r="C4954" t="s">
        <v>38215</v>
      </c>
    </row>
    <row r="4955" spans="2:3" x14ac:dyDescent="0.25">
      <c r="B4955" t="s">
        <v>13795</v>
      </c>
      <c r="C4955" t="s">
        <v>38215</v>
      </c>
    </row>
    <row r="4956" spans="2:3" x14ac:dyDescent="0.25">
      <c r="B4956" t="s">
        <v>13796</v>
      </c>
      <c r="C4956" t="s">
        <v>38215</v>
      </c>
    </row>
    <row r="4957" spans="2:3" x14ac:dyDescent="0.25">
      <c r="B4957" t="s">
        <v>13797</v>
      </c>
      <c r="C4957" t="s">
        <v>38215</v>
      </c>
    </row>
    <row r="4958" spans="2:3" x14ac:dyDescent="0.25">
      <c r="B4958" t="s">
        <v>13798</v>
      </c>
      <c r="C4958" t="s">
        <v>38215</v>
      </c>
    </row>
    <row r="4959" spans="2:3" x14ac:dyDescent="0.25">
      <c r="B4959" t="s">
        <v>13799</v>
      </c>
      <c r="C4959" t="s">
        <v>38215</v>
      </c>
    </row>
    <row r="4960" spans="2:3" x14ac:dyDescent="0.25">
      <c r="B4960" t="s">
        <v>13800</v>
      </c>
      <c r="C4960" t="s">
        <v>38215</v>
      </c>
    </row>
    <row r="4961" spans="2:3" x14ac:dyDescent="0.25">
      <c r="B4961" t="s">
        <v>13801</v>
      </c>
      <c r="C4961" t="s">
        <v>38215</v>
      </c>
    </row>
    <row r="4962" spans="2:3" x14ac:dyDescent="0.25">
      <c r="B4962" t="s">
        <v>13802</v>
      </c>
      <c r="C4962" t="s">
        <v>38215</v>
      </c>
    </row>
    <row r="4963" spans="2:3" x14ac:dyDescent="0.25">
      <c r="B4963" t="s">
        <v>13803</v>
      </c>
      <c r="C4963" t="s">
        <v>38215</v>
      </c>
    </row>
    <row r="4964" spans="2:3" x14ac:dyDescent="0.25">
      <c r="B4964" t="s">
        <v>13804</v>
      </c>
      <c r="C4964" t="s">
        <v>38215</v>
      </c>
    </row>
    <row r="4965" spans="2:3" x14ac:dyDescent="0.25">
      <c r="B4965" t="s">
        <v>13805</v>
      </c>
      <c r="C4965" t="s">
        <v>38215</v>
      </c>
    </row>
    <row r="4966" spans="2:3" x14ac:dyDescent="0.25">
      <c r="B4966" t="s">
        <v>13806</v>
      </c>
      <c r="C4966" t="s">
        <v>38215</v>
      </c>
    </row>
    <row r="4967" spans="2:3" x14ac:dyDescent="0.25">
      <c r="B4967" t="s">
        <v>13807</v>
      </c>
      <c r="C4967" t="s">
        <v>38215</v>
      </c>
    </row>
    <row r="4968" spans="2:3" x14ac:dyDescent="0.25">
      <c r="B4968" t="s">
        <v>13808</v>
      </c>
      <c r="C4968" t="s">
        <v>38215</v>
      </c>
    </row>
    <row r="4969" spans="2:3" x14ac:dyDescent="0.25">
      <c r="B4969" t="s">
        <v>13809</v>
      </c>
      <c r="C4969" t="s">
        <v>38215</v>
      </c>
    </row>
    <row r="4970" spans="2:3" x14ac:dyDescent="0.25">
      <c r="B4970" t="s">
        <v>13810</v>
      </c>
      <c r="C4970" t="s">
        <v>38215</v>
      </c>
    </row>
    <row r="4971" spans="2:3" x14ac:dyDescent="0.25">
      <c r="B4971" t="s">
        <v>13811</v>
      </c>
      <c r="C4971" t="s">
        <v>38215</v>
      </c>
    </row>
    <row r="4972" spans="2:3" x14ac:dyDescent="0.25">
      <c r="B4972" t="s">
        <v>13812</v>
      </c>
      <c r="C4972" t="s">
        <v>38215</v>
      </c>
    </row>
    <row r="4973" spans="2:3" x14ac:dyDescent="0.25">
      <c r="B4973" t="s">
        <v>13813</v>
      </c>
      <c r="C4973" t="s">
        <v>38215</v>
      </c>
    </row>
    <row r="4974" spans="2:3" x14ac:dyDescent="0.25">
      <c r="B4974" t="s">
        <v>13814</v>
      </c>
      <c r="C4974" t="s">
        <v>38215</v>
      </c>
    </row>
    <row r="4975" spans="2:3" x14ac:dyDescent="0.25">
      <c r="B4975" t="s">
        <v>13815</v>
      </c>
      <c r="C4975" t="s">
        <v>38215</v>
      </c>
    </row>
    <row r="4976" spans="2:3" x14ac:dyDescent="0.25">
      <c r="B4976" t="s">
        <v>13816</v>
      </c>
      <c r="C4976" t="s">
        <v>38215</v>
      </c>
    </row>
    <row r="4977" spans="2:3" x14ac:dyDescent="0.25">
      <c r="B4977" t="s">
        <v>13817</v>
      </c>
      <c r="C4977" t="s">
        <v>38215</v>
      </c>
    </row>
    <row r="4978" spans="2:3" x14ac:dyDescent="0.25">
      <c r="B4978" t="s">
        <v>13818</v>
      </c>
      <c r="C4978" t="s">
        <v>38215</v>
      </c>
    </row>
    <row r="4979" spans="2:3" x14ac:dyDescent="0.25">
      <c r="B4979" t="s">
        <v>13819</v>
      </c>
      <c r="C4979" t="s">
        <v>38215</v>
      </c>
    </row>
    <row r="4980" spans="2:3" x14ac:dyDescent="0.25">
      <c r="B4980" t="s">
        <v>13820</v>
      </c>
      <c r="C4980" t="s">
        <v>38215</v>
      </c>
    </row>
    <row r="4981" spans="2:3" x14ac:dyDescent="0.25">
      <c r="B4981" t="s">
        <v>13821</v>
      </c>
      <c r="C4981" t="s">
        <v>38215</v>
      </c>
    </row>
    <row r="4982" spans="2:3" x14ac:dyDescent="0.25">
      <c r="B4982" t="s">
        <v>13822</v>
      </c>
      <c r="C4982" t="s">
        <v>38215</v>
      </c>
    </row>
    <row r="4983" spans="2:3" x14ac:dyDescent="0.25">
      <c r="B4983" t="s">
        <v>13823</v>
      </c>
      <c r="C4983" t="s">
        <v>38215</v>
      </c>
    </row>
    <row r="4984" spans="2:3" x14ac:dyDescent="0.25">
      <c r="B4984" t="s">
        <v>13824</v>
      </c>
      <c r="C4984" t="s">
        <v>38215</v>
      </c>
    </row>
    <row r="4985" spans="2:3" x14ac:dyDescent="0.25">
      <c r="B4985" t="s">
        <v>13825</v>
      </c>
      <c r="C4985" t="s">
        <v>38215</v>
      </c>
    </row>
    <row r="4986" spans="2:3" x14ac:dyDescent="0.25">
      <c r="B4986" t="s">
        <v>13826</v>
      </c>
      <c r="C4986" t="s">
        <v>38215</v>
      </c>
    </row>
    <row r="4987" spans="2:3" x14ac:dyDescent="0.25">
      <c r="B4987" t="s">
        <v>13827</v>
      </c>
      <c r="C4987" t="s">
        <v>38215</v>
      </c>
    </row>
    <row r="4988" spans="2:3" x14ac:dyDescent="0.25">
      <c r="B4988" t="s">
        <v>13828</v>
      </c>
      <c r="C4988" t="s">
        <v>38215</v>
      </c>
    </row>
    <row r="4989" spans="2:3" x14ac:dyDescent="0.25">
      <c r="B4989" t="s">
        <v>13829</v>
      </c>
      <c r="C4989" t="s">
        <v>38215</v>
      </c>
    </row>
    <row r="4990" spans="2:3" x14ac:dyDescent="0.25">
      <c r="B4990" t="s">
        <v>13830</v>
      </c>
      <c r="C4990" t="s">
        <v>38215</v>
      </c>
    </row>
    <row r="4991" spans="2:3" x14ac:dyDescent="0.25">
      <c r="B4991" t="s">
        <v>13831</v>
      </c>
      <c r="C4991" t="s">
        <v>38215</v>
      </c>
    </row>
    <row r="4992" spans="2:3" x14ac:dyDescent="0.25">
      <c r="B4992" t="s">
        <v>13832</v>
      </c>
      <c r="C4992" t="s">
        <v>38215</v>
      </c>
    </row>
    <row r="4993" spans="2:3" x14ac:dyDescent="0.25">
      <c r="B4993" t="s">
        <v>13833</v>
      </c>
      <c r="C4993" t="s">
        <v>38215</v>
      </c>
    </row>
    <row r="4994" spans="2:3" x14ac:dyDescent="0.25">
      <c r="B4994" t="s">
        <v>13834</v>
      </c>
      <c r="C4994" t="s">
        <v>38215</v>
      </c>
    </row>
    <row r="4995" spans="2:3" x14ac:dyDescent="0.25">
      <c r="B4995" t="s">
        <v>13835</v>
      </c>
      <c r="C4995" t="s">
        <v>38215</v>
      </c>
    </row>
    <row r="4996" spans="2:3" x14ac:dyDescent="0.25">
      <c r="B4996" t="s">
        <v>13836</v>
      </c>
      <c r="C4996" t="s">
        <v>38215</v>
      </c>
    </row>
    <row r="4997" spans="2:3" x14ac:dyDescent="0.25">
      <c r="B4997" t="s">
        <v>13837</v>
      </c>
      <c r="C4997" t="s">
        <v>38215</v>
      </c>
    </row>
    <row r="4998" spans="2:3" x14ac:dyDescent="0.25">
      <c r="B4998" t="s">
        <v>13838</v>
      </c>
      <c r="C4998" t="s">
        <v>38215</v>
      </c>
    </row>
    <row r="4999" spans="2:3" x14ac:dyDescent="0.25">
      <c r="B4999" t="s">
        <v>13839</v>
      </c>
      <c r="C4999" t="s">
        <v>38215</v>
      </c>
    </row>
    <row r="5000" spans="2:3" x14ac:dyDescent="0.25">
      <c r="B5000" t="s">
        <v>13840</v>
      </c>
      <c r="C5000" t="s">
        <v>38215</v>
      </c>
    </row>
    <row r="5001" spans="2:3" x14ac:dyDescent="0.25">
      <c r="B5001" t="s">
        <v>13841</v>
      </c>
      <c r="C5001" t="s">
        <v>38215</v>
      </c>
    </row>
    <row r="5002" spans="2:3" x14ac:dyDescent="0.25">
      <c r="B5002" t="s">
        <v>13842</v>
      </c>
      <c r="C5002" t="s">
        <v>38215</v>
      </c>
    </row>
    <row r="5003" spans="2:3" x14ac:dyDescent="0.25">
      <c r="B5003" t="s">
        <v>13843</v>
      </c>
      <c r="C5003" t="s">
        <v>38215</v>
      </c>
    </row>
    <row r="5004" spans="2:3" x14ac:dyDescent="0.25">
      <c r="B5004" t="s">
        <v>13844</v>
      </c>
      <c r="C5004" t="s">
        <v>38215</v>
      </c>
    </row>
    <row r="5005" spans="2:3" x14ac:dyDescent="0.25">
      <c r="B5005" t="s">
        <v>13845</v>
      </c>
      <c r="C5005" t="s">
        <v>38215</v>
      </c>
    </row>
    <row r="5006" spans="2:3" x14ac:dyDescent="0.25">
      <c r="B5006" t="s">
        <v>13846</v>
      </c>
      <c r="C5006" t="s">
        <v>38215</v>
      </c>
    </row>
    <row r="5007" spans="2:3" x14ac:dyDescent="0.25">
      <c r="B5007" t="s">
        <v>13847</v>
      </c>
      <c r="C5007" t="s">
        <v>38215</v>
      </c>
    </row>
    <row r="5008" spans="2:3" x14ac:dyDescent="0.25">
      <c r="B5008" t="s">
        <v>13848</v>
      </c>
      <c r="C5008" t="s">
        <v>38215</v>
      </c>
    </row>
    <row r="5009" spans="2:3" x14ac:dyDescent="0.25">
      <c r="B5009" t="s">
        <v>13849</v>
      </c>
      <c r="C5009" t="s">
        <v>38215</v>
      </c>
    </row>
    <row r="5010" spans="2:3" x14ac:dyDescent="0.25">
      <c r="B5010" t="s">
        <v>13850</v>
      </c>
      <c r="C5010" t="s">
        <v>38215</v>
      </c>
    </row>
    <row r="5011" spans="2:3" x14ac:dyDescent="0.25">
      <c r="B5011" t="s">
        <v>13851</v>
      </c>
      <c r="C5011" t="s">
        <v>38215</v>
      </c>
    </row>
    <row r="5012" spans="2:3" x14ac:dyDescent="0.25">
      <c r="B5012" t="s">
        <v>13852</v>
      </c>
      <c r="C5012" t="s">
        <v>38215</v>
      </c>
    </row>
    <row r="5013" spans="2:3" x14ac:dyDescent="0.25">
      <c r="B5013" t="s">
        <v>13853</v>
      </c>
      <c r="C5013" t="s">
        <v>38215</v>
      </c>
    </row>
    <row r="5014" spans="2:3" x14ac:dyDescent="0.25">
      <c r="B5014" t="s">
        <v>13854</v>
      </c>
      <c r="C5014" t="s">
        <v>38215</v>
      </c>
    </row>
    <row r="5015" spans="2:3" x14ac:dyDescent="0.25">
      <c r="B5015" t="s">
        <v>13855</v>
      </c>
      <c r="C5015" t="s">
        <v>38215</v>
      </c>
    </row>
    <row r="5016" spans="2:3" x14ac:dyDescent="0.25">
      <c r="B5016" t="s">
        <v>13856</v>
      </c>
      <c r="C5016" t="s">
        <v>38215</v>
      </c>
    </row>
    <row r="5017" spans="2:3" x14ac:dyDescent="0.25">
      <c r="B5017" t="s">
        <v>13857</v>
      </c>
      <c r="C5017" t="s">
        <v>38215</v>
      </c>
    </row>
    <row r="5018" spans="2:3" x14ac:dyDescent="0.25">
      <c r="B5018" t="s">
        <v>13858</v>
      </c>
      <c r="C5018" t="s">
        <v>38215</v>
      </c>
    </row>
    <row r="5019" spans="2:3" x14ac:dyDescent="0.25">
      <c r="B5019" t="s">
        <v>13859</v>
      </c>
      <c r="C5019" t="s">
        <v>38215</v>
      </c>
    </row>
    <row r="5020" spans="2:3" x14ac:dyDescent="0.25">
      <c r="B5020" t="s">
        <v>13860</v>
      </c>
      <c r="C5020" t="s">
        <v>38215</v>
      </c>
    </row>
    <row r="5021" spans="2:3" x14ac:dyDescent="0.25">
      <c r="B5021" t="s">
        <v>13861</v>
      </c>
      <c r="C5021" t="s">
        <v>38215</v>
      </c>
    </row>
    <row r="5022" spans="2:3" x14ac:dyDescent="0.25">
      <c r="B5022" t="s">
        <v>13862</v>
      </c>
      <c r="C5022" t="s">
        <v>38215</v>
      </c>
    </row>
    <row r="5023" spans="2:3" x14ac:dyDescent="0.25">
      <c r="B5023" t="s">
        <v>13863</v>
      </c>
      <c r="C5023" t="s">
        <v>38215</v>
      </c>
    </row>
    <row r="5024" spans="2:3" x14ac:dyDescent="0.25">
      <c r="B5024" t="s">
        <v>13864</v>
      </c>
      <c r="C5024" t="s">
        <v>38215</v>
      </c>
    </row>
    <row r="5025" spans="2:3" x14ac:dyDescent="0.25">
      <c r="B5025" t="s">
        <v>13865</v>
      </c>
      <c r="C5025" t="s">
        <v>38215</v>
      </c>
    </row>
    <row r="5026" spans="2:3" x14ac:dyDescent="0.25">
      <c r="B5026" t="s">
        <v>13866</v>
      </c>
      <c r="C5026" t="s">
        <v>38215</v>
      </c>
    </row>
    <row r="5027" spans="2:3" x14ac:dyDescent="0.25">
      <c r="B5027" t="s">
        <v>13867</v>
      </c>
      <c r="C5027" t="s">
        <v>38215</v>
      </c>
    </row>
    <row r="5028" spans="2:3" x14ac:dyDescent="0.25">
      <c r="B5028" t="s">
        <v>13868</v>
      </c>
      <c r="C5028" t="s">
        <v>38215</v>
      </c>
    </row>
    <row r="5029" spans="2:3" x14ac:dyDescent="0.25">
      <c r="B5029" t="s">
        <v>13869</v>
      </c>
      <c r="C5029" t="s">
        <v>38215</v>
      </c>
    </row>
    <row r="5030" spans="2:3" x14ac:dyDescent="0.25">
      <c r="B5030" t="s">
        <v>13870</v>
      </c>
      <c r="C5030" t="s">
        <v>38215</v>
      </c>
    </row>
    <row r="5031" spans="2:3" x14ac:dyDescent="0.25">
      <c r="B5031" t="s">
        <v>13871</v>
      </c>
      <c r="C5031" t="s">
        <v>38215</v>
      </c>
    </row>
    <row r="5032" spans="2:3" x14ac:dyDescent="0.25">
      <c r="B5032" t="s">
        <v>13872</v>
      </c>
      <c r="C5032" t="s">
        <v>38215</v>
      </c>
    </row>
    <row r="5033" spans="2:3" x14ac:dyDescent="0.25">
      <c r="B5033" t="s">
        <v>13873</v>
      </c>
      <c r="C5033" t="s">
        <v>38215</v>
      </c>
    </row>
    <row r="5034" spans="2:3" x14ac:dyDescent="0.25">
      <c r="B5034" t="s">
        <v>13874</v>
      </c>
      <c r="C5034" t="s">
        <v>38215</v>
      </c>
    </row>
    <row r="5035" spans="2:3" x14ac:dyDescent="0.25">
      <c r="B5035" t="s">
        <v>13875</v>
      </c>
      <c r="C5035" t="s">
        <v>38215</v>
      </c>
    </row>
    <row r="5036" spans="2:3" x14ac:dyDescent="0.25">
      <c r="B5036" t="s">
        <v>13876</v>
      </c>
      <c r="C5036" t="s">
        <v>38215</v>
      </c>
    </row>
    <row r="5037" spans="2:3" x14ac:dyDescent="0.25">
      <c r="B5037" t="s">
        <v>13877</v>
      </c>
      <c r="C5037" t="s">
        <v>38215</v>
      </c>
    </row>
    <row r="5038" spans="2:3" x14ac:dyDescent="0.25">
      <c r="B5038" t="s">
        <v>13878</v>
      </c>
      <c r="C5038" t="s">
        <v>38215</v>
      </c>
    </row>
    <row r="5039" spans="2:3" x14ac:dyDescent="0.25">
      <c r="B5039" t="s">
        <v>13879</v>
      </c>
      <c r="C5039" t="s">
        <v>38215</v>
      </c>
    </row>
    <row r="5040" spans="2:3" x14ac:dyDescent="0.25">
      <c r="B5040" t="s">
        <v>13880</v>
      </c>
      <c r="C5040" t="s">
        <v>38215</v>
      </c>
    </row>
    <row r="5041" spans="2:3" x14ac:dyDescent="0.25">
      <c r="B5041" t="s">
        <v>13881</v>
      </c>
      <c r="C5041" t="s">
        <v>38215</v>
      </c>
    </row>
    <row r="5042" spans="2:3" x14ac:dyDescent="0.25">
      <c r="B5042" t="s">
        <v>13882</v>
      </c>
      <c r="C5042" t="s">
        <v>38215</v>
      </c>
    </row>
    <row r="5043" spans="2:3" x14ac:dyDescent="0.25">
      <c r="B5043" t="s">
        <v>13883</v>
      </c>
      <c r="C5043" t="s">
        <v>38215</v>
      </c>
    </row>
    <row r="5044" spans="2:3" x14ac:dyDescent="0.25">
      <c r="B5044" t="s">
        <v>13884</v>
      </c>
      <c r="C5044" t="s">
        <v>38215</v>
      </c>
    </row>
    <row r="5045" spans="2:3" x14ac:dyDescent="0.25">
      <c r="B5045" t="s">
        <v>13885</v>
      </c>
      <c r="C5045" t="s">
        <v>38215</v>
      </c>
    </row>
    <row r="5046" spans="2:3" x14ac:dyDescent="0.25">
      <c r="B5046" t="s">
        <v>13886</v>
      </c>
      <c r="C5046" t="s">
        <v>38215</v>
      </c>
    </row>
    <row r="5047" spans="2:3" x14ac:dyDescent="0.25">
      <c r="B5047" t="s">
        <v>13887</v>
      </c>
      <c r="C5047" t="s">
        <v>38215</v>
      </c>
    </row>
    <row r="5048" spans="2:3" x14ac:dyDescent="0.25">
      <c r="B5048" t="s">
        <v>13888</v>
      </c>
      <c r="C5048" t="s">
        <v>38215</v>
      </c>
    </row>
    <row r="5049" spans="2:3" x14ac:dyDescent="0.25">
      <c r="B5049" t="s">
        <v>13889</v>
      </c>
      <c r="C5049" t="s">
        <v>38215</v>
      </c>
    </row>
    <row r="5050" spans="2:3" x14ac:dyDescent="0.25">
      <c r="B5050" t="s">
        <v>13890</v>
      </c>
      <c r="C5050" t="s">
        <v>38215</v>
      </c>
    </row>
    <row r="5051" spans="2:3" x14ac:dyDescent="0.25">
      <c r="B5051" t="s">
        <v>13891</v>
      </c>
      <c r="C5051" t="s">
        <v>38215</v>
      </c>
    </row>
    <row r="5052" spans="2:3" x14ac:dyDescent="0.25">
      <c r="B5052" t="s">
        <v>13892</v>
      </c>
      <c r="C5052" t="s">
        <v>38215</v>
      </c>
    </row>
    <row r="5053" spans="2:3" x14ac:dyDescent="0.25">
      <c r="B5053" t="s">
        <v>13893</v>
      </c>
      <c r="C5053" t="s">
        <v>38215</v>
      </c>
    </row>
    <row r="5054" spans="2:3" x14ac:dyDescent="0.25">
      <c r="B5054" t="s">
        <v>13894</v>
      </c>
      <c r="C5054" t="s">
        <v>38215</v>
      </c>
    </row>
    <row r="5055" spans="2:3" x14ac:dyDescent="0.25">
      <c r="B5055" t="s">
        <v>13895</v>
      </c>
      <c r="C5055" t="s">
        <v>38215</v>
      </c>
    </row>
    <row r="5056" spans="2:3" x14ac:dyDescent="0.25">
      <c r="B5056" t="s">
        <v>13896</v>
      </c>
      <c r="C5056" t="s">
        <v>38215</v>
      </c>
    </row>
    <row r="5057" spans="2:3" x14ac:dyDescent="0.25">
      <c r="B5057" t="s">
        <v>13897</v>
      </c>
      <c r="C5057" t="s">
        <v>38215</v>
      </c>
    </row>
    <row r="5058" spans="2:3" x14ac:dyDescent="0.25">
      <c r="B5058" t="s">
        <v>13898</v>
      </c>
      <c r="C5058" t="s">
        <v>38215</v>
      </c>
    </row>
    <row r="5059" spans="2:3" x14ac:dyDescent="0.25">
      <c r="B5059" t="s">
        <v>13899</v>
      </c>
      <c r="C5059" t="s">
        <v>38215</v>
      </c>
    </row>
    <row r="5060" spans="2:3" x14ac:dyDescent="0.25">
      <c r="B5060" t="s">
        <v>13900</v>
      </c>
      <c r="C5060" t="s">
        <v>38215</v>
      </c>
    </row>
    <row r="5061" spans="2:3" x14ac:dyDescent="0.25">
      <c r="B5061" t="s">
        <v>13901</v>
      </c>
      <c r="C5061" t="s">
        <v>38215</v>
      </c>
    </row>
    <row r="5062" spans="2:3" x14ac:dyDescent="0.25">
      <c r="B5062" t="s">
        <v>13902</v>
      </c>
      <c r="C5062" t="s">
        <v>38215</v>
      </c>
    </row>
    <row r="5063" spans="2:3" x14ac:dyDescent="0.25">
      <c r="B5063" t="s">
        <v>13903</v>
      </c>
      <c r="C5063" t="s">
        <v>38215</v>
      </c>
    </row>
    <row r="5064" spans="2:3" x14ac:dyDescent="0.25">
      <c r="B5064" t="s">
        <v>13904</v>
      </c>
      <c r="C5064" t="s">
        <v>38215</v>
      </c>
    </row>
    <row r="5065" spans="2:3" x14ac:dyDescent="0.25">
      <c r="B5065" t="s">
        <v>13905</v>
      </c>
      <c r="C5065" t="s">
        <v>38215</v>
      </c>
    </row>
    <row r="5066" spans="2:3" x14ac:dyDescent="0.25">
      <c r="B5066" t="s">
        <v>13906</v>
      </c>
      <c r="C5066" t="s">
        <v>38215</v>
      </c>
    </row>
    <row r="5067" spans="2:3" x14ac:dyDescent="0.25">
      <c r="B5067" t="s">
        <v>13907</v>
      </c>
      <c r="C5067" t="s">
        <v>38215</v>
      </c>
    </row>
    <row r="5068" spans="2:3" x14ac:dyDescent="0.25">
      <c r="B5068" t="s">
        <v>13908</v>
      </c>
      <c r="C5068" t="s">
        <v>38215</v>
      </c>
    </row>
    <row r="5069" spans="2:3" x14ac:dyDescent="0.25">
      <c r="B5069" t="s">
        <v>13909</v>
      </c>
      <c r="C5069" t="s">
        <v>38215</v>
      </c>
    </row>
    <row r="5070" spans="2:3" x14ac:dyDescent="0.25">
      <c r="B5070" t="s">
        <v>13910</v>
      </c>
      <c r="C5070" t="s">
        <v>38215</v>
      </c>
    </row>
    <row r="5071" spans="2:3" x14ac:dyDescent="0.25">
      <c r="B5071" t="s">
        <v>13911</v>
      </c>
      <c r="C5071" t="s">
        <v>38215</v>
      </c>
    </row>
    <row r="5072" spans="2:3" x14ac:dyDescent="0.25">
      <c r="B5072" t="s">
        <v>13912</v>
      </c>
      <c r="C5072" t="s">
        <v>38215</v>
      </c>
    </row>
    <row r="5073" spans="2:3" x14ac:dyDescent="0.25">
      <c r="B5073" t="s">
        <v>13913</v>
      </c>
      <c r="C5073" t="s">
        <v>38215</v>
      </c>
    </row>
    <row r="5074" spans="2:3" x14ac:dyDescent="0.25">
      <c r="B5074" t="s">
        <v>13914</v>
      </c>
      <c r="C5074" t="s">
        <v>38215</v>
      </c>
    </row>
    <row r="5075" spans="2:3" x14ac:dyDescent="0.25">
      <c r="B5075" t="s">
        <v>13915</v>
      </c>
      <c r="C5075" t="s">
        <v>38215</v>
      </c>
    </row>
    <row r="5076" spans="2:3" x14ac:dyDescent="0.25">
      <c r="B5076" t="s">
        <v>13916</v>
      </c>
      <c r="C5076" t="s">
        <v>38215</v>
      </c>
    </row>
    <row r="5077" spans="2:3" x14ac:dyDescent="0.25">
      <c r="B5077" t="s">
        <v>13917</v>
      </c>
      <c r="C5077" t="s">
        <v>38215</v>
      </c>
    </row>
    <row r="5078" spans="2:3" x14ac:dyDescent="0.25">
      <c r="B5078" t="s">
        <v>13918</v>
      </c>
      <c r="C5078" t="s">
        <v>38215</v>
      </c>
    </row>
    <row r="5079" spans="2:3" x14ac:dyDescent="0.25">
      <c r="B5079" t="s">
        <v>13919</v>
      </c>
      <c r="C5079" t="s">
        <v>38215</v>
      </c>
    </row>
    <row r="5080" spans="2:3" x14ac:dyDescent="0.25">
      <c r="B5080" t="s">
        <v>13920</v>
      </c>
      <c r="C5080" t="s">
        <v>38215</v>
      </c>
    </row>
    <row r="5081" spans="2:3" x14ac:dyDescent="0.25">
      <c r="B5081" t="s">
        <v>13921</v>
      </c>
      <c r="C5081" t="s">
        <v>38215</v>
      </c>
    </row>
    <row r="5082" spans="2:3" x14ac:dyDescent="0.25">
      <c r="B5082" t="s">
        <v>13922</v>
      </c>
      <c r="C5082" t="s">
        <v>38215</v>
      </c>
    </row>
    <row r="5083" spans="2:3" x14ac:dyDescent="0.25">
      <c r="B5083" t="s">
        <v>13923</v>
      </c>
      <c r="C5083" t="s">
        <v>38215</v>
      </c>
    </row>
    <row r="5084" spans="2:3" x14ac:dyDescent="0.25">
      <c r="B5084" t="s">
        <v>13924</v>
      </c>
      <c r="C5084" t="s">
        <v>38215</v>
      </c>
    </row>
    <row r="5085" spans="2:3" x14ac:dyDescent="0.25">
      <c r="B5085" t="s">
        <v>13925</v>
      </c>
      <c r="C5085" t="s">
        <v>38215</v>
      </c>
    </row>
    <row r="5086" spans="2:3" x14ac:dyDescent="0.25">
      <c r="B5086" t="s">
        <v>13926</v>
      </c>
      <c r="C5086" t="s">
        <v>38215</v>
      </c>
    </row>
    <row r="5087" spans="2:3" x14ac:dyDescent="0.25">
      <c r="B5087" t="s">
        <v>13927</v>
      </c>
      <c r="C5087" t="s">
        <v>38215</v>
      </c>
    </row>
    <row r="5088" spans="2:3" x14ac:dyDescent="0.25">
      <c r="B5088" t="s">
        <v>13928</v>
      </c>
      <c r="C5088" t="s">
        <v>38215</v>
      </c>
    </row>
    <row r="5089" spans="2:3" x14ac:dyDescent="0.25">
      <c r="B5089" t="s">
        <v>13929</v>
      </c>
      <c r="C5089" t="s">
        <v>38215</v>
      </c>
    </row>
    <row r="5090" spans="2:3" x14ac:dyDescent="0.25">
      <c r="B5090" t="s">
        <v>13930</v>
      </c>
      <c r="C5090" t="s">
        <v>38215</v>
      </c>
    </row>
    <row r="5091" spans="2:3" x14ac:dyDescent="0.25">
      <c r="B5091" t="s">
        <v>13931</v>
      </c>
      <c r="C5091" t="s">
        <v>38215</v>
      </c>
    </row>
    <row r="5092" spans="2:3" x14ac:dyDescent="0.25">
      <c r="B5092" t="s">
        <v>13932</v>
      </c>
      <c r="C5092" t="s">
        <v>38215</v>
      </c>
    </row>
    <row r="5093" spans="2:3" x14ac:dyDescent="0.25">
      <c r="B5093" t="s">
        <v>13933</v>
      </c>
      <c r="C5093" t="s">
        <v>38215</v>
      </c>
    </row>
    <row r="5094" spans="2:3" x14ac:dyDescent="0.25">
      <c r="B5094" t="s">
        <v>13934</v>
      </c>
      <c r="C5094" t="s">
        <v>38215</v>
      </c>
    </row>
    <row r="5095" spans="2:3" x14ac:dyDescent="0.25">
      <c r="B5095" t="s">
        <v>13935</v>
      </c>
      <c r="C5095" t="s">
        <v>38215</v>
      </c>
    </row>
    <row r="5096" spans="2:3" x14ac:dyDescent="0.25">
      <c r="B5096" t="s">
        <v>13936</v>
      </c>
      <c r="C5096" t="s">
        <v>38215</v>
      </c>
    </row>
    <row r="5097" spans="2:3" x14ac:dyDescent="0.25">
      <c r="B5097" t="s">
        <v>13937</v>
      </c>
      <c r="C5097" t="s">
        <v>38215</v>
      </c>
    </row>
    <row r="5098" spans="2:3" x14ac:dyDescent="0.25">
      <c r="B5098" t="s">
        <v>13938</v>
      </c>
      <c r="C5098" t="s">
        <v>38215</v>
      </c>
    </row>
    <row r="5099" spans="2:3" x14ac:dyDescent="0.25">
      <c r="B5099" t="s">
        <v>13939</v>
      </c>
      <c r="C5099" t="s">
        <v>38215</v>
      </c>
    </row>
    <row r="5100" spans="2:3" x14ac:dyDescent="0.25">
      <c r="B5100" t="s">
        <v>13940</v>
      </c>
      <c r="C5100" t="s">
        <v>38215</v>
      </c>
    </row>
    <row r="5101" spans="2:3" x14ac:dyDescent="0.25">
      <c r="B5101" t="s">
        <v>13941</v>
      </c>
      <c r="C5101" t="s">
        <v>38215</v>
      </c>
    </row>
    <row r="5102" spans="2:3" x14ac:dyDescent="0.25">
      <c r="B5102" t="s">
        <v>13942</v>
      </c>
      <c r="C5102" t="s">
        <v>38215</v>
      </c>
    </row>
    <row r="5103" spans="2:3" x14ac:dyDescent="0.25">
      <c r="B5103" t="s">
        <v>13943</v>
      </c>
      <c r="C5103" t="s">
        <v>38215</v>
      </c>
    </row>
    <row r="5104" spans="2:3" x14ac:dyDescent="0.25">
      <c r="B5104" t="s">
        <v>13944</v>
      </c>
      <c r="C5104" t="s">
        <v>38215</v>
      </c>
    </row>
    <row r="5105" spans="2:3" x14ac:dyDescent="0.25">
      <c r="B5105" t="s">
        <v>13945</v>
      </c>
      <c r="C5105" t="s">
        <v>38215</v>
      </c>
    </row>
    <row r="5106" spans="2:3" x14ac:dyDescent="0.25">
      <c r="B5106" t="s">
        <v>13946</v>
      </c>
      <c r="C5106" t="s">
        <v>38215</v>
      </c>
    </row>
    <row r="5107" spans="2:3" x14ac:dyDescent="0.25">
      <c r="B5107" t="s">
        <v>13947</v>
      </c>
      <c r="C5107" t="s">
        <v>38215</v>
      </c>
    </row>
    <row r="5108" spans="2:3" x14ac:dyDescent="0.25">
      <c r="B5108" t="s">
        <v>13948</v>
      </c>
      <c r="C5108" t="s">
        <v>38215</v>
      </c>
    </row>
    <row r="5109" spans="2:3" x14ac:dyDescent="0.25">
      <c r="B5109" t="s">
        <v>13949</v>
      </c>
      <c r="C5109" t="s">
        <v>38215</v>
      </c>
    </row>
    <row r="5110" spans="2:3" x14ac:dyDescent="0.25">
      <c r="B5110" t="s">
        <v>13950</v>
      </c>
      <c r="C5110" t="s">
        <v>38215</v>
      </c>
    </row>
    <row r="5111" spans="2:3" x14ac:dyDescent="0.25">
      <c r="B5111" t="s">
        <v>13951</v>
      </c>
      <c r="C5111" t="s">
        <v>38215</v>
      </c>
    </row>
    <row r="5112" spans="2:3" x14ac:dyDescent="0.25">
      <c r="B5112" t="s">
        <v>13952</v>
      </c>
      <c r="C5112" t="s">
        <v>38215</v>
      </c>
    </row>
    <row r="5113" spans="2:3" x14ac:dyDescent="0.25">
      <c r="B5113" t="s">
        <v>13953</v>
      </c>
      <c r="C5113" t="s">
        <v>38215</v>
      </c>
    </row>
    <row r="5114" spans="2:3" x14ac:dyDescent="0.25">
      <c r="B5114" t="s">
        <v>13954</v>
      </c>
      <c r="C5114" t="s">
        <v>38215</v>
      </c>
    </row>
    <row r="5115" spans="2:3" x14ac:dyDescent="0.25">
      <c r="B5115" t="s">
        <v>13955</v>
      </c>
      <c r="C5115" t="s">
        <v>38215</v>
      </c>
    </row>
    <row r="5116" spans="2:3" x14ac:dyDescent="0.25">
      <c r="B5116" t="s">
        <v>13956</v>
      </c>
      <c r="C5116" t="s">
        <v>38215</v>
      </c>
    </row>
    <row r="5117" spans="2:3" x14ac:dyDescent="0.25">
      <c r="B5117" t="s">
        <v>13957</v>
      </c>
      <c r="C5117" t="s">
        <v>38215</v>
      </c>
    </row>
    <row r="5118" spans="2:3" x14ac:dyDescent="0.25">
      <c r="B5118" t="s">
        <v>13958</v>
      </c>
      <c r="C5118" t="s">
        <v>38215</v>
      </c>
    </row>
    <row r="5119" spans="2:3" x14ac:dyDescent="0.25">
      <c r="B5119" t="s">
        <v>13959</v>
      </c>
      <c r="C5119" t="s">
        <v>38215</v>
      </c>
    </row>
    <row r="5120" spans="2:3" x14ac:dyDescent="0.25">
      <c r="B5120" t="s">
        <v>13960</v>
      </c>
      <c r="C5120" t="s">
        <v>38215</v>
      </c>
    </row>
    <row r="5121" spans="2:3" x14ac:dyDescent="0.25">
      <c r="B5121" t="s">
        <v>13961</v>
      </c>
      <c r="C5121" t="s">
        <v>38215</v>
      </c>
    </row>
    <row r="5122" spans="2:3" x14ac:dyDescent="0.25">
      <c r="B5122" t="s">
        <v>13962</v>
      </c>
      <c r="C5122" t="s">
        <v>38215</v>
      </c>
    </row>
    <row r="5123" spans="2:3" x14ac:dyDescent="0.25">
      <c r="B5123" t="s">
        <v>13963</v>
      </c>
      <c r="C5123" t="s">
        <v>38215</v>
      </c>
    </row>
    <row r="5124" spans="2:3" x14ac:dyDescent="0.25">
      <c r="B5124" t="s">
        <v>13964</v>
      </c>
      <c r="C5124" t="s">
        <v>38215</v>
      </c>
    </row>
    <row r="5125" spans="2:3" x14ac:dyDescent="0.25">
      <c r="B5125" t="s">
        <v>13965</v>
      </c>
      <c r="C5125" t="s">
        <v>38215</v>
      </c>
    </row>
    <row r="5126" spans="2:3" x14ac:dyDescent="0.25">
      <c r="B5126" t="s">
        <v>13966</v>
      </c>
      <c r="C5126" t="s">
        <v>38215</v>
      </c>
    </row>
    <row r="5127" spans="2:3" x14ac:dyDescent="0.25">
      <c r="B5127" t="s">
        <v>13967</v>
      </c>
      <c r="C5127" t="s">
        <v>38215</v>
      </c>
    </row>
    <row r="5128" spans="2:3" x14ac:dyDescent="0.25">
      <c r="B5128" t="s">
        <v>13968</v>
      </c>
      <c r="C5128" t="s">
        <v>38215</v>
      </c>
    </row>
    <row r="5129" spans="2:3" x14ac:dyDescent="0.25">
      <c r="B5129" t="s">
        <v>13969</v>
      </c>
      <c r="C5129" t="s">
        <v>38215</v>
      </c>
    </row>
    <row r="5130" spans="2:3" x14ac:dyDescent="0.25">
      <c r="B5130" t="s">
        <v>13970</v>
      </c>
      <c r="C5130" t="s">
        <v>38215</v>
      </c>
    </row>
    <row r="5131" spans="2:3" x14ac:dyDescent="0.25">
      <c r="B5131" t="s">
        <v>13971</v>
      </c>
      <c r="C5131" t="s">
        <v>38215</v>
      </c>
    </row>
    <row r="5132" spans="2:3" x14ac:dyDescent="0.25">
      <c r="B5132" t="s">
        <v>13972</v>
      </c>
      <c r="C5132" t="s">
        <v>38215</v>
      </c>
    </row>
    <row r="5133" spans="2:3" x14ac:dyDescent="0.25">
      <c r="B5133" t="s">
        <v>13973</v>
      </c>
      <c r="C5133" t="s">
        <v>38215</v>
      </c>
    </row>
    <row r="5134" spans="2:3" x14ac:dyDescent="0.25">
      <c r="B5134" t="s">
        <v>13974</v>
      </c>
      <c r="C5134" t="s">
        <v>38215</v>
      </c>
    </row>
    <row r="5135" spans="2:3" x14ac:dyDescent="0.25">
      <c r="B5135" t="s">
        <v>13975</v>
      </c>
      <c r="C5135" t="s">
        <v>38215</v>
      </c>
    </row>
    <row r="5136" spans="2:3" x14ac:dyDescent="0.25">
      <c r="B5136" t="s">
        <v>13976</v>
      </c>
      <c r="C5136" t="s">
        <v>38215</v>
      </c>
    </row>
    <row r="5137" spans="2:3" x14ac:dyDescent="0.25">
      <c r="B5137" t="s">
        <v>13977</v>
      </c>
      <c r="C5137" t="s">
        <v>38215</v>
      </c>
    </row>
    <row r="5138" spans="2:3" x14ac:dyDescent="0.25">
      <c r="B5138" t="s">
        <v>13978</v>
      </c>
      <c r="C5138" t="s">
        <v>38215</v>
      </c>
    </row>
    <row r="5139" spans="2:3" x14ac:dyDescent="0.25">
      <c r="B5139" t="s">
        <v>13979</v>
      </c>
      <c r="C5139" t="s">
        <v>38215</v>
      </c>
    </row>
    <row r="5140" spans="2:3" x14ac:dyDescent="0.25">
      <c r="B5140" t="s">
        <v>13980</v>
      </c>
      <c r="C5140" t="s">
        <v>38215</v>
      </c>
    </row>
    <row r="5141" spans="2:3" x14ac:dyDescent="0.25">
      <c r="B5141" t="s">
        <v>13981</v>
      </c>
      <c r="C5141" t="s">
        <v>38215</v>
      </c>
    </row>
    <row r="5142" spans="2:3" x14ac:dyDescent="0.25">
      <c r="B5142" t="s">
        <v>13982</v>
      </c>
      <c r="C5142" t="s">
        <v>38215</v>
      </c>
    </row>
    <row r="5143" spans="2:3" x14ac:dyDescent="0.25">
      <c r="B5143" t="s">
        <v>13983</v>
      </c>
      <c r="C5143" t="s">
        <v>38215</v>
      </c>
    </row>
    <row r="5144" spans="2:3" x14ac:dyDescent="0.25">
      <c r="B5144" t="s">
        <v>13984</v>
      </c>
      <c r="C5144" t="s">
        <v>38215</v>
      </c>
    </row>
    <row r="5145" spans="2:3" x14ac:dyDescent="0.25">
      <c r="B5145" t="s">
        <v>13985</v>
      </c>
      <c r="C5145" t="s">
        <v>38215</v>
      </c>
    </row>
    <row r="5146" spans="2:3" x14ac:dyDescent="0.25">
      <c r="B5146" t="s">
        <v>13986</v>
      </c>
      <c r="C5146" t="s">
        <v>38215</v>
      </c>
    </row>
    <row r="5147" spans="2:3" x14ac:dyDescent="0.25">
      <c r="B5147" t="s">
        <v>13987</v>
      </c>
      <c r="C5147" t="s">
        <v>38215</v>
      </c>
    </row>
    <row r="5148" spans="2:3" x14ac:dyDescent="0.25">
      <c r="B5148" t="s">
        <v>13988</v>
      </c>
      <c r="C5148" t="s">
        <v>38215</v>
      </c>
    </row>
    <row r="5149" spans="2:3" x14ac:dyDescent="0.25">
      <c r="B5149" t="s">
        <v>13989</v>
      </c>
      <c r="C5149" t="s">
        <v>38215</v>
      </c>
    </row>
    <row r="5150" spans="2:3" x14ac:dyDescent="0.25">
      <c r="B5150" t="s">
        <v>13990</v>
      </c>
      <c r="C5150" t="s">
        <v>38215</v>
      </c>
    </row>
    <row r="5151" spans="2:3" x14ac:dyDescent="0.25">
      <c r="B5151" t="s">
        <v>13991</v>
      </c>
      <c r="C5151" t="s">
        <v>38215</v>
      </c>
    </row>
    <row r="5152" spans="2:3" x14ac:dyDescent="0.25">
      <c r="B5152" t="s">
        <v>13992</v>
      </c>
      <c r="C5152" t="s">
        <v>38215</v>
      </c>
    </row>
    <row r="5153" spans="2:3" x14ac:dyDescent="0.25">
      <c r="B5153" t="s">
        <v>13993</v>
      </c>
      <c r="C5153" t="s">
        <v>38215</v>
      </c>
    </row>
    <row r="5154" spans="2:3" x14ac:dyDescent="0.25">
      <c r="B5154" t="s">
        <v>13994</v>
      </c>
      <c r="C5154" t="s">
        <v>38215</v>
      </c>
    </row>
    <row r="5155" spans="2:3" x14ac:dyDescent="0.25">
      <c r="B5155" t="s">
        <v>13995</v>
      </c>
      <c r="C5155" t="s">
        <v>38215</v>
      </c>
    </row>
    <row r="5156" spans="2:3" x14ac:dyDescent="0.25">
      <c r="B5156" t="s">
        <v>13996</v>
      </c>
      <c r="C5156" t="s">
        <v>38215</v>
      </c>
    </row>
    <row r="5157" spans="2:3" x14ac:dyDescent="0.25">
      <c r="B5157" t="s">
        <v>13997</v>
      </c>
      <c r="C5157" t="s">
        <v>38215</v>
      </c>
    </row>
    <row r="5158" spans="2:3" x14ac:dyDescent="0.25">
      <c r="B5158" t="s">
        <v>13998</v>
      </c>
      <c r="C5158" t="s">
        <v>38215</v>
      </c>
    </row>
    <row r="5159" spans="2:3" x14ac:dyDescent="0.25">
      <c r="B5159" t="s">
        <v>13999</v>
      </c>
      <c r="C5159" t="s">
        <v>38215</v>
      </c>
    </row>
    <row r="5160" spans="2:3" x14ac:dyDescent="0.25">
      <c r="B5160" t="s">
        <v>14000</v>
      </c>
      <c r="C5160" t="s">
        <v>38215</v>
      </c>
    </row>
    <row r="5161" spans="2:3" x14ac:dyDescent="0.25">
      <c r="B5161" t="s">
        <v>14001</v>
      </c>
      <c r="C5161" t="s">
        <v>38215</v>
      </c>
    </row>
    <row r="5162" spans="2:3" x14ac:dyDescent="0.25">
      <c r="B5162" t="s">
        <v>14002</v>
      </c>
      <c r="C5162" t="s">
        <v>38215</v>
      </c>
    </row>
    <row r="5163" spans="2:3" x14ac:dyDescent="0.25">
      <c r="B5163" t="s">
        <v>14003</v>
      </c>
      <c r="C5163" t="s">
        <v>38215</v>
      </c>
    </row>
    <row r="5164" spans="2:3" x14ac:dyDescent="0.25">
      <c r="B5164" t="s">
        <v>14004</v>
      </c>
      <c r="C5164" t="s">
        <v>38215</v>
      </c>
    </row>
    <row r="5165" spans="2:3" x14ac:dyDescent="0.25">
      <c r="B5165" t="s">
        <v>14005</v>
      </c>
      <c r="C5165" t="s">
        <v>38215</v>
      </c>
    </row>
    <row r="5166" spans="2:3" x14ac:dyDescent="0.25">
      <c r="B5166" t="s">
        <v>14006</v>
      </c>
      <c r="C5166" t="s">
        <v>38215</v>
      </c>
    </row>
    <row r="5167" spans="2:3" x14ac:dyDescent="0.25">
      <c r="B5167" t="s">
        <v>14007</v>
      </c>
      <c r="C5167" t="s">
        <v>38215</v>
      </c>
    </row>
    <row r="5168" spans="2:3" x14ac:dyDescent="0.25">
      <c r="B5168" t="s">
        <v>14008</v>
      </c>
      <c r="C5168" t="s">
        <v>38215</v>
      </c>
    </row>
    <row r="5169" spans="2:3" x14ac:dyDescent="0.25">
      <c r="B5169" t="s">
        <v>14009</v>
      </c>
      <c r="C5169" t="s">
        <v>38215</v>
      </c>
    </row>
    <row r="5170" spans="2:3" x14ac:dyDescent="0.25">
      <c r="B5170" t="s">
        <v>14010</v>
      </c>
      <c r="C5170" t="s">
        <v>38215</v>
      </c>
    </row>
    <row r="5171" spans="2:3" x14ac:dyDescent="0.25">
      <c r="B5171" t="s">
        <v>14011</v>
      </c>
      <c r="C5171" t="s">
        <v>38215</v>
      </c>
    </row>
    <row r="5172" spans="2:3" x14ac:dyDescent="0.25">
      <c r="B5172" t="s">
        <v>14012</v>
      </c>
      <c r="C5172" t="s">
        <v>38215</v>
      </c>
    </row>
    <row r="5173" spans="2:3" x14ac:dyDescent="0.25">
      <c r="B5173" t="s">
        <v>14013</v>
      </c>
      <c r="C5173" t="s">
        <v>38215</v>
      </c>
    </row>
    <row r="5174" spans="2:3" x14ac:dyDescent="0.25">
      <c r="B5174" t="s">
        <v>14014</v>
      </c>
      <c r="C5174" t="s">
        <v>38215</v>
      </c>
    </row>
    <row r="5175" spans="2:3" x14ac:dyDescent="0.25">
      <c r="B5175" t="s">
        <v>14015</v>
      </c>
      <c r="C5175" t="s">
        <v>38215</v>
      </c>
    </row>
    <row r="5176" spans="2:3" x14ac:dyDescent="0.25">
      <c r="B5176" t="s">
        <v>14016</v>
      </c>
      <c r="C5176" t="s">
        <v>38215</v>
      </c>
    </row>
    <row r="5177" spans="2:3" x14ac:dyDescent="0.25">
      <c r="B5177" t="s">
        <v>14017</v>
      </c>
      <c r="C5177" t="s">
        <v>38215</v>
      </c>
    </row>
    <row r="5178" spans="2:3" x14ac:dyDescent="0.25">
      <c r="B5178" t="s">
        <v>14018</v>
      </c>
      <c r="C5178" t="s">
        <v>38215</v>
      </c>
    </row>
    <row r="5179" spans="2:3" x14ac:dyDescent="0.25">
      <c r="B5179" t="s">
        <v>14019</v>
      </c>
      <c r="C5179" t="s">
        <v>38215</v>
      </c>
    </row>
    <row r="5180" spans="2:3" x14ac:dyDescent="0.25">
      <c r="B5180" t="s">
        <v>14020</v>
      </c>
      <c r="C5180" t="s">
        <v>38215</v>
      </c>
    </row>
    <row r="5181" spans="2:3" x14ac:dyDescent="0.25">
      <c r="B5181" t="s">
        <v>14021</v>
      </c>
      <c r="C5181" t="s">
        <v>38215</v>
      </c>
    </row>
    <row r="5182" spans="2:3" x14ac:dyDescent="0.25">
      <c r="B5182" t="s">
        <v>14022</v>
      </c>
      <c r="C5182" t="s">
        <v>38215</v>
      </c>
    </row>
    <row r="5183" spans="2:3" x14ac:dyDescent="0.25">
      <c r="B5183" t="s">
        <v>14023</v>
      </c>
      <c r="C5183" t="s">
        <v>38215</v>
      </c>
    </row>
    <row r="5184" spans="2:3" x14ac:dyDescent="0.25">
      <c r="B5184" t="s">
        <v>14024</v>
      </c>
      <c r="C5184" t="s">
        <v>38215</v>
      </c>
    </row>
    <row r="5185" spans="2:3" x14ac:dyDescent="0.25">
      <c r="B5185" t="s">
        <v>14025</v>
      </c>
      <c r="C5185" t="s">
        <v>38215</v>
      </c>
    </row>
    <row r="5186" spans="2:3" x14ac:dyDescent="0.25">
      <c r="B5186" t="s">
        <v>14026</v>
      </c>
      <c r="C5186" t="s">
        <v>38215</v>
      </c>
    </row>
    <row r="5187" spans="2:3" x14ac:dyDescent="0.25">
      <c r="B5187" t="s">
        <v>14027</v>
      </c>
      <c r="C5187" t="s">
        <v>38215</v>
      </c>
    </row>
    <row r="5188" spans="2:3" x14ac:dyDescent="0.25">
      <c r="B5188" t="s">
        <v>14028</v>
      </c>
      <c r="C5188" t="s">
        <v>38215</v>
      </c>
    </row>
    <row r="5189" spans="2:3" x14ac:dyDescent="0.25">
      <c r="B5189" t="s">
        <v>14029</v>
      </c>
      <c r="C5189" t="s">
        <v>38215</v>
      </c>
    </row>
    <row r="5190" spans="2:3" x14ac:dyDescent="0.25">
      <c r="B5190" t="s">
        <v>14030</v>
      </c>
      <c r="C5190" t="s">
        <v>38215</v>
      </c>
    </row>
    <row r="5191" spans="2:3" x14ac:dyDescent="0.25">
      <c r="B5191" t="s">
        <v>14031</v>
      </c>
      <c r="C5191" t="s">
        <v>38215</v>
      </c>
    </row>
    <row r="5192" spans="2:3" x14ac:dyDescent="0.25">
      <c r="B5192" t="s">
        <v>14032</v>
      </c>
      <c r="C5192" t="s">
        <v>38215</v>
      </c>
    </row>
    <row r="5193" spans="2:3" x14ac:dyDescent="0.25">
      <c r="B5193" t="s">
        <v>14033</v>
      </c>
      <c r="C5193" t="s">
        <v>38215</v>
      </c>
    </row>
    <row r="5194" spans="2:3" x14ac:dyDescent="0.25">
      <c r="B5194" t="s">
        <v>14034</v>
      </c>
      <c r="C5194" t="s">
        <v>38215</v>
      </c>
    </row>
    <row r="5195" spans="2:3" x14ac:dyDescent="0.25">
      <c r="B5195" t="s">
        <v>14035</v>
      </c>
      <c r="C5195" t="s">
        <v>38215</v>
      </c>
    </row>
    <row r="5196" spans="2:3" x14ac:dyDescent="0.25">
      <c r="B5196" t="s">
        <v>14036</v>
      </c>
      <c r="C5196" t="s">
        <v>38215</v>
      </c>
    </row>
    <row r="5197" spans="2:3" x14ac:dyDescent="0.25">
      <c r="B5197" t="s">
        <v>14037</v>
      </c>
      <c r="C5197" t="s">
        <v>38215</v>
      </c>
    </row>
    <row r="5198" spans="2:3" x14ac:dyDescent="0.25">
      <c r="B5198" t="s">
        <v>14038</v>
      </c>
      <c r="C5198" t="s">
        <v>38215</v>
      </c>
    </row>
    <row r="5199" spans="2:3" x14ac:dyDescent="0.25">
      <c r="B5199" t="s">
        <v>14039</v>
      </c>
      <c r="C5199" t="s">
        <v>38215</v>
      </c>
    </row>
    <row r="5200" spans="2:3" x14ac:dyDescent="0.25">
      <c r="B5200" t="s">
        <v>14040</v>
      </c>
      <c r="C5200" t="s">
        <v>38215</v>
      </c>
    </row>
    <row r="5201" spans="2:3" x14ac:dyDescent="0.25">
      <c r="B5201" t="s">
        <v>14041</v>
      </c>
      <c r="C5201" t="s">
        <v>38215</v>
      </c>
    </row>
    <row r="5202" spans="2:3" x14ac:dyDescent="0.25">
      <c r="B5202" t="s">
        <v>14042</v>
      </c>
      <c r="C5202" t="s">
        <v>38215</v>
      </c>
    </row>
    <row r="5203" spans="2:3" x14ac:dyDescent="0.25">
      <c r="B5203" t="s">
        <v>14043</v>
      </c>
      <c r="C5203" t="s">
        <v>38215</v>
      </c>
    </row>
    <row r="5204" spans="2:3" x14ac:dyDescent="0.25">
      <c r="B5204" t="s">
        <v>14044</v>
      </c>
      <c r="C5204" t="s">
        <v>38215</v>
      </c>
    </row>
    <row r="5205" spans="2:3" x14ac:dyDescent="0.25">
      <c r="B5205" t="s">
        <v>14045</v>
      </c>
      <c r="C5205" t="s">
        <v>38215</v>
      </c>
    </row>
    <row r="5206" spans="2:3" x14ac:dyDescent="0.25">
      <c r="B5206" t="s">
        <v>14046</v>
      </c>
      <c r="C5206" t="s">
        <v>38215</v>
      </c>
    </row>
    <row r="5207" spans="2:3" x14ac:dyDescent="0.25">
      <c r="B5207" t="s">
        <v>14047</v>
      </c>
      <c r="C5207" t="s">
        <v>38215</v>
      </c>
    </row>
    <row r="5208" spans="2:3" x14ac:dyDescent="0.25">
      <c r="B5208" t="s">
        <v>14048</v>
      </c>
      <c r="C5208" t="s">
        <v>38215</v>
      </c>
    </row>
    <row r="5209" spans="2:3" x14ac:dyDescent="0.25">
      <c r="B5209" t="s">
        <v>14049</v>
      </c>
      <c r="C5209" t="s">
        <v>38215</v>
      </c>
    </row>
    <row r="5210" spans="2:3" x14ac:dyDescent="0.25">
      <c r="B5210" t="s">
        <v>14050</v>
      </c>
      <c r="C5210" t="s">
        <v>38215</v>
      </c>
    </row>
    <row r="5211" spans="2:3" x14ac:dyDescent="0.25">
      <c r="B5211" t="s">
        <v>14051</v>
      </c>
      <c r="C5211" t="s">
        <v>38215</v>
      </c>
    </row>
    <row r="5212" spans="2:3" x14ac:dyDescent="0.25">
      <c r="B5212" t="s">
        <v>14052</v>
      </c>
      <c r="C5212" t="s">
        <v>38215</v>
      </c>
    </row>
    <row r="5213" spans="2:3" x14ac:dyDescent="0.25">
      <c r="B5213" t="s">
        <v>14053</v>
      </c>
      <c r="C5213" t="s">
        <v>38215</v>
      </c>
    </row>
    <row r="5214" spans="2:3" x14ac:dyDescent="0.25">
      <c r="B5214" t="s">
        <v>14054</v>
      </c>
      <c r="C5214" t="s">
        <v>38215</v>
      </c>
    </row>
    <row r="5215" spans="2:3" x14ac:dyDescent="0.25">
      <c r="B5215" t="s">
        <v>14055</v>
      </c>
      <c r="C5215" t="s">
        <v>38215</v>
      </c>
    </row>
    <row r="5216" spans="2:3" x14ac:dyDescent="0.25">
      <c r="B5216" t="s">
        <v>14056</v>
      </c>
      <c r="C5216" t="s">
        <v>38215</v>
      </c>
    </row>
    <row r="5217" spans="2:3" x14ac:dyDescent="0.25">
      <c r="B5217" t="s">
        <v>14057</v>
      </c>
      <c r="C5217" t="s">
        <v>38215</v>
      </c>
    </row>
    <row r="5218" spans="2:3" x14ac:dyDescent="0.25">
      <c r="B5218" t="s">
        <v>14058</v>
      </c>
      <c r="C5218" t="s">
        <v>38215</v>
      </c>
    </row>
    <row r="5219" spans="2:3" x14ac:dyDescent="0.25">
      <c r="B5219" t="s">
        <v>14059</v>
      </c>
      <c r="C5219" t="s">
        <v>38215</v>
      </c>
    </row>
    <row r="5220" spans="2:3" x14ac:dyDescent="0.25">
      <c r="B5220" t="s">
        <v>14060</v>
      </c>
      <c r="C5220" t="s">
        <v>38215</v>
      </c>
    </row>
    <row r="5221" spans="2:3" x14ac:dyDescent="0.25">
      <c r="B5221" t="s">
        <v>14061</v>
      </c>
      <c r="C5221" t="s">
        <v>38215</v>
      </c>
    </row>
    <row r="5222" spans="2:3" x14ac:dyDescent="0.25">
      <c r="B5222" t="s">
        <v>14062</v>
      </c>
      <c r="C5222" t="s">
        <v>38215</v>
      </c>
    </row>
    <row r="5223" spans="2:3" x14ac:dyDescent="0.25">
      <c r="B5223" t="s">
        <v>14063</v>
      </c>
      <c r="C5223" t="s">
        <v>38215</v>
      </c>
    </row>
    <row r="5224" spans="2:3" x14ac:dyDescent="0.25">
      <c r="B5224" t="s">
        <v>14064</v>
      </c>
      <c r="C5224" t="s">
        <v>38215</v>
      </c>
    </row>
    <row r="5225" spans="2:3" x14ac:dyDescent="0.25">
      <c r="B5225" t="s">
        <v>14065</v>
      </c>
      <c r="C5225" t="s">
        <v>38215</v>
      </c>
    </row>
    <row r="5226" spans="2:3" x14ac:dyDescent="0.25">
      <c r="B5226" t="s">
        <v>14066</v>
      </c>
      <c r="C5226" t="s">
        <v>38215</v>
      </c>
    </row>
    <row r="5227" spans="2:3" x14ac:dyDescent="0.25">
      <c r="B5227" t="s">
        <v>14067</v>
      </c>
      <c r="C5227" t="s">
        <v>38215</v>
      </c>
    </row>
    <row r="5228" spans="2:3" x14ac:dyDescent="0.25">
      <c r="B5228" t="s">
        <v>14068</v>
      </c>
      <c r="C5228" t="s">
        <v>38215</v>
      </c>
    </row>
    <row r="5229" spans="2:3" x14ac:dyDescent="0.25">
      <c r="B5229" t="s">
        <v>14069</v>
      </c>
      <c r="C5229" t="s">
        <v>38215</v>
      </c>
    </row>
    <row r="5230" spans="2:3" x14ac:dyDescent="0.25">
      <c r="B5230" t="s">
        <v>14070</v>
      </c>
      <c r="C5230" t="s">
        <v>38215</v>
      </c>
    </row>
    <row r="5231" spans="2:3" x14ac:dyDescent="0.25">
      <c r="B5231" t="s">
        <v>14071</v>
      </c>
      <c r="C5231" t="s">
        <v>38215</v>
      </c>
    </row>
    <row r="5232" spans="2:3" x14ac:dyDescent="0.25">
      <c r="B5232" t="s">
        <v>14072</v>
      </c>
      <c r="C5232" t="s">
        <v>38215</v>
      </c>
    </row>
    <row r="5233" spans="2:3" x14ac:dyDescent="0.25">
      <c r="B5233" t="s">
        <v>14073</v>
      </c>
      <c r="C5233" t="s">
        <v>38215</v>
      </c>
    </row>
    <row r="5234" spans="2:3" x14ac:dyDescent="0.25">
      <c r="B5234" t="s">
        <v>14074</v>
      </c>
      <c r="C5234" t="s">
        <v>38215</v>
      </c>
    </row>
    <row r="5235" spans="2:3" x14ac:dyDescent="0.25">
      <c r="B5235" t="s">
        <v>14075</v>
      </c>
      <c r="C5235" t="s">
        <v>38215</v>
      </c>
    </row>
    <row r="5236" spans="2:3" x14ac:dyDescent="0.25">
      <c r="B5236" t="s">
        <v>14076</v>
      </c>
      <c r="C5236" t="s">
        <v>38215</v>
      </c>
    </row>
    <row r="5237" spans="2:3" x14ac:dyDescent="0.25">
      <c r="B5237" t="s">
        <v>14077</v>
      </c>
      <c r="C5237" t="s">
        <v>38215</v>
      </c>
    </row>
    <row r="5238" spans="2:3" x14ac:dyDescent="0.25">
      <c r="B5238" t="s">
        <v>14078</v>
      </c>
      <c r="C5238" t="s">
        <v>38215</v>
      </c>
    </row>
    <row r="5239" spans="2:3" x14ac:dyDescent="0.25">
      <c r="B5239" t="s">
        <v>14079</v>
      </c>
      <c r="C5239" t="s">
        <v>38215</v>
      </c>
    </row>
    <row r="5240" spans="2:3" x14ac:dyDescent="0.25">
      <c r="B5240" t="s">
        <v>14080</v>
      </c>
      <c r="C5240" t="s">
        <v>38215</v>
      </c>
    </row>
    <row r="5241" spans="2:3" x14ac:dyDescent="0.25">
      <c r="B5241" t="s">
        <v>14081</v>
      </c>
      <c r="C5241" t="s">
        <v>38215</v>
      </c>
    </row>
    <row r="5242" spans="2:3" x14ac:dyDescent="0.25">
      <c r="B5242" t="s">
        <v>14082</v>
      </c>
      <c r="C5242" t="s">
        <v>38215</v>
      </c>
    </row>
    <row r="5243" spans="2:3" x14ac:dyDescent="0.25">
      <c r="B5243" t="s">
        <v>14083</v>
      </c>
      <c r="C5243" t="s">
        <v>38215</v>
      </c>
    </row>
    <row r="5244" spans="2:3" x14ac:dyDescent="0.25">
      <c r="B5244" t="s">
        <v>14084</v>
      </c>
      <c r="C5244" t="s">
        <v>38215</v>
      </c>
    </row>
    <row r="5245" spans="2:3" x14ac:dyDescent="0.25">
      <c r="B5245" t="s">
        <v>14085</v>
      </c>
      <c r="C5245" t="s">
        <v>38215</v>
      </c>
    </row>
    <row r="5246" spans="2:3" x14ac:dyDescent="0.25">
      <c r="B5246" t="s">
        <v>14086</v>
      </c>
      <c r="C5246" t="s">
        <v>38215</v>
      </c>
    </row>
    <row r="5247" spans="2:3" x14ac:dyDescent="0.25">
      <c r="B5247" t="s">
        <v>14087</v>
      </c>
      <c r="C5247" t="s">
        <v>38215</v>
      </c>
    </row>
    <row r="5248" spans="2:3" x14ac:dyDescent="0.25">
      <c r="B5248" t="s">
        <v>14088</v>
      </c>
      <c r="C5248" t="s">
        <v>38215</v>
      </c>
    </row>
    <row r="5249" spans="2:3" x14ac:dyDescent="0.25">
      <c r="B5249" t="s">
        <v>14089</v>
      </c>
      <c r="C5249" t="s">
        <v>38215</v>
      </c>
    </row>
    <row r="5250" spans="2:3" x14ac:dyDescent="0.25">
      <c r="B5250" t="s">
        <v>14090</v>
      </c>
      <c r="C5250" t="s">
        <v>38215</v>
      </c>
    </row>
    <row r="5251" spans="2:3" x14ac:dyDescent="0.25">
      <c r="B5251" t="s">
        <v>14091</v>
      </c>
      <c r="C5251" t="s">
        <v>38215</v>
      </c>
    </row>
    <row r="5252" spans="2:3" x14ac:dyDescent="0.25">
      <c r="B5252" t="s">
        <v>14092</v>
      </c>
      <c r="C5252" t="s">
        <v>38215</v>
      </c>
    </row>
    <row r="5253" spans="2:3" x14ac:dyDescent="0.25">
      <c r="B5253" t="s">
        <v>14093</v>
      </c>
      <c r="C5253" t="s">
        <v>38215</v>
      </c>
    </row>
    <row r="5254" spans="2:3" x14ac:dyDescent="0.25">
      <c r="B5254" t="s">
        <v>14094</v>
      </c>
      <c r="C5254" t="s">
        <v>38215</v>
      </c>
    </row>
    <row r="5255" spans="2:3" x14ac:dyDescent="0.25">
      <c r="B5255" t="s">
        <v>14095</v>
      </c>
      <c r="C5255" t="s">
        <v>38215</v>
      </c>
    </row>
    <row r="5256" spans="2:3" x14ac:dyDescent="0.25">
      <c r="B5256" t="s">
        <v>14096</v>
      </c>
      <c r="C5256" t="s">
        <v>38215</v>
      </c>
    </row>
    <row r="5257" spans="2:3" x14ac:dyDescent="0.25">
      <c r="B5257" t="s">
        <v>14097</v>
      </c>
      <c r="C5257" t="s">
        <v>38215</v>
      </c>
    </row>
    <row r="5258" spans="2:3" x14ac:dyDescent="0.25">
      <c r="B5258" t="s">
        <v>14098</v>
      </c>
      <c r="C5258" t="s">
        <v>38215</v>
      </c>
    </row>
    <row r="5259" spans="2:3" x14ac:dyDescent="0.25">
      <c r="B5259" t="s">
        <v>14099</v>
      </c>
      <c r="C5259" t="s">
        <v>38215</v>
      </c>
    </row>
    <row r="5260" spans="2:3" x14ac:dyDescent="0.25">
      <c r="B5260" t="s">
        <v>14100</v>
      </c>
      <c r="C5260" t="s">
        <v>38215</v>
      </c>
    </row>
    <row r="5261" spans="2:3" x14ac:dyDescent="0.25">
      <c r="B5261" t="s">
        <v>14101</v>
      </c>
      <c r="C5261" t="s">
        <v>38215</v>
      </c>
    </row>
    <row r="5262" spans="2:3" x14ac:dyDescent="0.25">
      <c r="B5262" t="s">
        <v>14102</v>
      </c>
      <c r="C5262" t="s">
        <v>38215</v>
      </c>
    </row>
    <row r="5263" spans="2:3" x14ac:dyDescent="0.25">
      <c r="B5263" t="s">
        <v>14103</v>
      </c>
      <c r="C5263" t="s">
        <v>38215</v>
      </c>
    </row>
    <row r="5264" spans="2:3" x14ac:dyDescent="0.25">
      <c r="B5264" t="s">
        <v>14104</v>
      </c>
      <c r="C5264" t="s">
        <v>38215</v>
      </c>
    </row>
    <row r="5265" spans="2:3" x14ac:dyDescent="0.25">
      <c r="B5265" t="s">
        <v>14105</v>
      </c>
      <c r="C5265" t="s">
        <v>38215</v>
      </c>
    </row>
    <row r="5266" spans="2:3" x14ac:dyDescent="0.25">
      <c r="B5266" t="s">
        <v>14106</v>
      </c>
      <c r="C5266" t="s">
        <v>38215</v>
      </c>
    </row>
    <row r="5267" spans="2:3" x14ac:dyDescent="0.25">
      <c r="B5267" t="s">
        <v>14107</v>
      </c>
      <c r="C5267" t="s">
        <v>38215</v>
      </c>
    </row>
    <row r="5268" spans="2:3" x14ac:dyDescent="0.25">
      <c r="B5268" t="s">
        <v>14108</v>
      </c>
      <c r="C5268" t="s">
        <v>38215</v>
      </c>
    </row>
    <row r="5269" spans="2:3" x14ac:dyDescent="0.25">
      <c r="B5269" t="s">
        <v>14109</v>
      </c>
      <c r="C5269" t="s">
        <v>38215</v>
      </c>
    </row>
    <row r="5270" spans="2:3" x14ac:dyDescent="0.25">
      <c r="B5270" t="s">
        <v>14110</v>
      </c>
      <c r="C5270" t="s">
        <v>38215</v>
      </c>
    </row>
    <row r="5271" spans="2:3" x14ac:dyDescent="0.25">
      <c r="B5271" t="s">
        <v>14111</v>
      </c>
      <c r="C5271" t="s">
        <v>38215</v>
      </c>
    </row>
    <row r="5272" spans="2:3" x14ac:dyDescent="0.25">
      <c r="B5272" t="s">
        <v>14112</v>
      </c>
      <c r="C5272" t="s">
        <v>38215</v>
      </c>
    </row>
    <row r="5273" spans="2:3" x14ac:dyDescent="0.25">
      <c r="B5273" t="s">
        <v>14113</v>
      </c>
      <c r="C5273" t="s">
        <v>38215</v>
      </c>
    </row>
    <row r="5274" spans="2:3" x14ac:dyDescent="0.25">
      <c r="B5274" t="s">
        <v>14114</v>
      </c>
      <c r="C5274" t="s">
        <v>38215</v>
      </c>
    </row>
    <row r="5275" spans="2:3" x14ac:dyDescent="0.25">
      <c r="B5275" t="s">
        <v>14115</v>
      </c>
      <c r="C5275" t="s">
        <v>38215</v>
      </c>
    </row>
    <row r="5276" spans="2:3" x14ac:dyDescent="0.25">
      <c r="B5276" t="s">
        <v>14116</v>
      </c>
      <c r="C5276" t="s">
        <v>38215</v>
      </c>
    </row>
    <row r="5277" spans="2:3" x14ac:dyDescent="0.25">
      <c r="B5277" t="s">
        <v>14117</v>
      </c>
      <c r="C5277" t="s">
        <v>38215</v>
      </c>
    </row>
    <row r="5278" spans="2:3" x14ac:dyDescent="0.25">
      <c r="B5278" t="s">
        <v>14118</v>
      </c>
      <c r="C5278" t="s">
        <v>38215</v>
      </c>
    </row>
    <row r="5279" spans="2:3" x14ac:dyDescent="0.25">
      <c r="B5279" t="s">
        <v>14119</v>
      </c>
      <c r="C5279" t="s">
        <v>38215</v>
      </c>
    </row>
    <row r="5280" spans="2:3" x14ac:dyDescent="0.25">
      <c r="B5280" t="s">
        <v>14120</v>
      </c>
      <c r="C5280" t="s">
        <v>38215</v>
      </c>
    </row>
    <row r="5281" spans="2:3" x14ac:dyDescent="0.25">
      <c r="B5281" t="s">
        <v>14121</v>
      </c>
      <c r="C5281" t="s">
        <v>38215</v>
      </c>
    </row>
    <row r="5282" spans="2:3" x14ac:dyDescent="0.25">
      <c r="B5282" t="s">
        <v>14122</v>
      </c>
      <c r="C5282" t="s">
        <v>38215</v>
      </c>
    </row>
    <row r="5283" spans="2:3" x14ac:dyDescent="0.25">
      <c r="B5283" t="s">
        <v>14123</v>
      </c>
      <c r="C5283" t="s">
        <v>38215</v>
      </c>
    </row>
    <row r="5284" spans="2:3" x14ac:dyDescent="0.25">
      <c r="B5284" t="s">
        <v>14124</v>
      </c>
      <c r="C5284" t="s">
        <v>38215</v>
      </c>
    </row>
    <row r="5285" spans="2:3" x14ac:dyDescent="0.25">
      <c r="B5285" t="s">
        <v>14125</v>
      </c>
      <c r="C5285" t="s">
        <v>38215</v>
      </c>
    </row>
    <row r="5286" spans="2:3" x14ac:dyDescent="0.25">
      <c r="B5286" t="s">
        <v>14126</v>
      </c>
      <c r="C5286" t="s">
        <v>38215</v>
      </c>
    </row>
    <row r="5287" spans="2:3" x14ac:dyDescent="0.25">
      <c r="B5287" t="s">
        <v>14127</v>
      </c>
      <c r="C5287" t="s">
        <v>38215</v>
      </c>
    </row>
    <row r="5288" spans="2:3" x14ac:dyDescent="0.25">
      <c r="B5288" t="s">
        <v>14128</v>
      </c>
      <c r="C5288" t="s">
        <v>38215</v>
      </c>
    </row>
    <row r="5289" spans="2:3" x14ac:dyDescent="0.25">
      <c r="B5289" t="s">
        <v>14129</v>
      </c>
      <c r="C5289" t="s">
        <v>38215</v>
      </c>
    </row>
    <row r="5290" spans="2:3" x14ac:dyDescent="0.25">
      <c r="B5290" t="s">
        <v>14130</v>
      </c>
      <c r="C5290" t="s">
        <v>38215</v>
      </c>
    </row>
    <row r="5291" spans="2:3" x14ac:dyDescent="0.25">
      <c r="B5291" t="s">
        <v>14131</v>
      </c>
      <c r="C5291" t="s">
        <v>38215</v>
      </c>
    </row>
    <row r="5292" spans="2:3" x14ac:dyDescent="0.25">
      <c r="B5292" t="s">
        <v>14132</v>
      </c>
      <c r="C5292" t="s">
        <v>38215</v>
      </c>
    </row>
    <row r="5293" spans="2:3" x14ac:dyDescent="0.25">
      <c r="B5293" t="s">
        <v>14133</v>
      </c>
      <c r="C5293" t="s">
        <v>38215</v>
      </c>
    </row>
    <row r="5294" spans="2:3" x14ac:dyDescent="0.25">
      <c r="B5294" t="s">
        <v>14134</v>
      </c>
      <c r="C5294" t="s">
        <v>38215</v>
      </c>
    </row>
    <row r="5295" spans="2:3" x14ac:dyDescent="0.25">
      <c r="B5295" t="s">
        <v>14135</v>
      </c>
      <c r="C5295" t="s">
        <v>38215</v>
      </c>
    </row>
    <row r="5296" spans="2:3" x14ac:dyDescent="0.25">
      <c r="B5296" t="s">
        <v>14136</v>
      </c>
      <c r="C5296" t="s">
        <v>38215</v>
      </c>
    </row>
    <row r="5297" spans="2:3" x14ac:dyDescent="0.25">
      <c r="B5297" t="s">
        <v>14137</v>
      </c>
      <c r="C5297" t="s">
        <v>38215</v>
      </c>
    </row>
    <row r="5298" spans="2:3" x14ac:dyDescent="0.25">
      <c r="B5298" t="s">
        <v>14138</v>
      </c>
      <c r="C5298" t="s">
        <v>38215</v>
      </c>
    </row>
    <row r="5299" spans="2:3" x14ac:dyDescent="0.25">
      <c r="B5299" t="s">
        <v>14139</v>
      </c>
      <c r="C5299" t="s">
        <v>38215</v>
      </c>
    </row>
    <row r="5300" spans="2:3" x14ac:dyDescent="0.25">
      <c r="B5300" t="s">
        <v>14140</v>
      </c>
      <c r="C5300" t="s">
        <v>38215</v>
      </c>
    </row>
    <row r="5301" spans="2:3" x14ac:dyDescent="0.25">
      <c r="B5301" t="s">
        <v>14141</v>
      </c>
      <c r="C5301" t="s">
        <v>38215</v>
      </c>
    </row>
    <row r="5302" spans="2:3" x14ac:dyDescent="0.25">
      <c r="B5302" t="s">
        <v>14142</v>
      </c>
      <c r="C5302" t="s">
        <v>38215</v>
      </c>
    </row>
    <row r="5303" spans="2:3" x14ac:dyDescent="0.25">
      <c r="B5303" t="s">
        <v>14143</v>
      </c>
      <c r="C5303" t="s">
        <v>38215</v>
      </c>
    </row>
    <row r="5304" spans="2:3" x14ac:dyDescent="0.25">
      <c r="B5304" t="s">
        <v>14144</v>
      </c>
      <c r="C5304" t="s">
        <v>38215</v>
      </c>
    </row>
    <row r="5305" spans="2:3" x14ac:dyDescent="0.25">
      <c r="B5305" t="s">
        <v>14145</v>
      </c>
      <c r="C5305" t="s">
        <v>38215</v>
      </c>
    </row>
    <row r="5306" spans="2:3" x14ac:dyDescent="0.25">
      <c r="B5306" t="s">
        <v>14146</v>
      </c>
      <c r="C5306" t="s">
        <v>38215</v>
      </c>
    </row>
    <row r="5307" spans="2:3" x14ac:dyDescent="0.25">
      <c r="B5307" t="s">
        <v>14147</v>
      </c>
      <c r="C5307" t="s">
        <v>38215</v>
      </c>
    </row>
    <row r="5308" spans="2:3" x14ac:dyDescent="0.25">
      <c r="B5308" t="s">
        <v>14148</v>
      </c>
      <c r="C5308" t="s">
        <v>38215</v>
      </c>
    </row>
    <row r="5309" spans="2:3" x14ac:dyDescent="0.25">
      <c r="B5309" t="s">
        <v>14149</v>
      </c>
      <c r="C5309" t="s">
        <v>38215</v>
      </c>
    </row>
    <row r="5310" spans="2:3" x14ac:dyDescent="0.25">
      <c r="B5310" t="s">
        <v>14150</v>
      </c>
      <c r="C5310" t="s">
        <v>38215</v>
      </c>
    </row>
    <row r="5311" spans="2:3" x14ac:dyDescent="0.25">
      <c r="B5311" t="s">
        <v>14151</v>
      </c>
      <c r="C5311" t="s">
        <v>38215</v>
      </c>
    </row>
    <row r="5312" spans="2:3" x14ac:dyDescent="0.25">
      <c r="B5312" t="s">
        <v>14152</v>
      </c>
      <c r="C5312" t="s">
        <v>38215</v>
      </c>
    </row>
    <row r="5313" spans="2:3" x14ac:dyDescent="0.25">
      <c r="B5313" t="s">
        <v>14153</v>
      </c>
      <c r="C5313" t="s">
        <v>38215</v>
      </c>
    </row>
    <row r="5314" spans="2:3" x14ac:dyDescent="0.25">
      <c r="B5314" t="s">
        <v>14154</v>
      </c>
      <c r="C5314" t="s">
        <v>38215</v>
      </c>
    </row>
    <row r="5315" spans="2:3" x14ac:dyDescent="0.25">
      <c r="B5315" t="s">
        <v>14155</v>
      </c>
      <c r="C5315" t="s">
        <v>38215</v>
      </c>
    </row>
    <row r="5316" spans="2:3" x14ac:dyDescent="0.25">
      <c r="B5316" t="s">
        <v>14156</v>
      </c>
      <c r="C5316" t="s">
        <v>38215</v>
      </c>
    </row>
    <row r="5317" spans="2:3" x14ac:dyDescent="0.25">
      <c r="B5317" t="s">
        <v>14157</v>
      </c>
      <c r="C5317" t="s">
        <v>38215</v>
      </c>
    </row>
    <row r="5318" spans="2:3" x14ac:dyDescent="0.25">
      <c r="B5318" t="s">
        <v>14158</v>
      </c>
      <c r="C5318" t="s">
        <v>38215</v>
      </c>
    </row>
    <row r="5319" spans="2:3" x14ac:dyDescent="0.25">
      <c r="B5319" t="s">
        <v>14159</v>
      </c>
      <c r="C5319" t="s">
        <v>38215</v>
      </c>
    </row>
    <row r="5320" spans="2:3" x14ac:dyDescent="0.25">
      <c r="B5320" t="s">
        <v>14160</v>
      </c>
      <c r="C5320" t="s">
        <v>38215</v>
      </c>
    </row>
    <row r="5321" spans="2:3" x14ac:dyDescent="0.25">
      <c r="B5321" t="s">
        <v>14161</v>
      </c>
      <c r="C5321" t="s">
        <v>38215</v>
      </c>
    </row>
    <row r="5322" spans="2:3" x14ac:dyDescent="0.25">
      <c r="B5322" t="s">
        <v>14162</v>
      </c>
      <c r="C5322" t="s">
        <v>38215</v>
      </c>
    </row>
    <row r="5323" spans="2:3" x14ac:dyDescent="0.25">
      <c r="B5323" t="s">
        <v>14163</v>
      </c>
      <c r="C5323" t="s">
        <v>38215</v>
      </c>
    </row>
    <row r="5324" spans="2:3" x14ac:dyDescent="0.25">
      <c r="B5324" t="s">
        <v>14164</v>
      </c>
      <c r="C5324" t="s">
        <v>38215</v>
      </c>
    </row>
    <row r="5325" spans="2:3" x14ac:dyDescent="0.25">
      <c r="B5325" t="s">
        <v>14165</v>
      </c>
      <c r="C5325" t="s">
        <v>38215</v>
      </c>
    </row>
    <row r="5326" spans="2:3" x14ac:dyDescent="0.25">
      <c r="B5326" t="s">
        <v>14166</v>
      </c>
      <c r="C5326" t="s">
        <v>38215</v>
      </c>
    </row>
    <row r="5327" spans="2:3" x14ac:dyDescent="0.25">
      <c r="B5327" t="s">
        <v>14167</v>
      </c>
      <c r="C5327" t="s">
        <v>38215</v>
      </c>
    </row>
    <row r="5328" spans="2:3" x14ac:dyDescent="0.25">
      <c r="B5328" t="s">
        <v>14168</v>
      </c>
      <c r="C5328" t="s">
        <v>38215</v>
      </c>
    </row>
    <row r="5329" spans="2:3" x14ac:dyDescent="0.25">
      <c r="B5329" t="s">
        <v>14169</v>
      </c>
      <c r="C5329" t="s">
        <v>38215</v>
      </c>
    </row>
    <row r="5330" spans="2:3" x14ac:dyDescent="0.25">
      <c r="B5330" t="s">
        <v>14170</v>
      </c>
      <c r="C5330" t="s">
        <v>38215</v>
      </c>
    </row>
    <row r="5331" spans="2:3" x14ac:dyDescent="0.25">
      <c r="B5331" t="s">
        <v>14171</v>
      </c>
      <c r="C5331" t="s">
        <v>38215</v>
      </c>
    </row>
    <row r="5332" spans="2:3" x14ac:dyDescent="0.25">
      <c r="B5332" t="s">
        <v>14172</v>
      </c>
      <c r="C5332" t="s">
        <v>38215</v>
      </c>
    </row>
    <row r="5333" spans="2:3" x14ac:dyDescent="0.25">
      <c r="B5333" t="s">
        <v>14173</v>
      </c>
      <c r="C5333" t="s">
        <v>38215</v>
      </c>
    </row>
    <row r="5334" spans="2:3" x14ac:dyDescent="0.25">
      <c r="B5334" t="s">
        <v>14174</v>
      </c>
      <c r="C5334" t="s">
        <v>38215</v>
      </c>
    </row>
    <row r="5335" spans="2:3" x14ac:dyDescent="0.25">
      <c r="B5335" t="s">
        <v>14175</v>
      </c>
      <c r="C5335" t="s">
        <v>38215</v>
      </c>
    </row>
    <row r="5336" spans="2:3" x14ac:dyDescent="0.25">
      <c r="B5336" t="s">
        <v>14176</v>
      </c>
      <c r="C5336" t="s">
        <v>38215</v>
      </c>
    </row>
    <row r="5337" spans="2:3" x14ac:dyDescent="0.25">
      <c r="B5337" t="s">
        <v>14177</v>
      </c>
      <c r="C5337" t="s">
        <v>38215</v>
      </c>
    </row>
    <row r="5338" spans="2:3" x14ac:dyDescent="0.25">
      <c r="B5338" t="s">
        <v>14178</v>
      </c>
      <c r="C5338" t="s">
        <v>38215</v>
      </c>
    </row>
    <row r="5339" spans="2:3" x14ac:dyDescent="0.25">
      <c r="B5339" t="s">
        <v>14179</v>
      </c>
      <c r="C5339" t="s">
        <v>38215</v>
      </c>
    </row>
    <row r="5340" spans="2:3" x14ac:dyDescent="0.25">
      <c r="B5340" t="s">
        <v>14180</v>
      </c>
      <c r="C5340" t="s">
        <v>38215</v>
      </c>
    </row>
    <row r="5341" spans="2:3" x14ac:dyDescent="0.25">
      <c r="B5341" t="s">
        <v>14181</v>
      </c>
      <c r="C5341" t="s">
        <v>38215</v>
      </c>
    </row>
    <row r="5342" spans="2:3" x14ac:dyDescent="0.25">
      <c r="B5342" t="s">
        <v>14182</v>
      </c>
      <c r="C5342" t="s">
        <v>38215</v>
      </c>
    </row>
    <row r="5343" spans="2:3" x14ac:dyDescent="0.25">
      <c r="B5343" t="s">
        <v>14183</v>
      </c>
      <c r="C5343" t="s">
        <v>38215</v>
      </c>
    </row>
    <row r="5344" spans="2:3" x14ac:dyDescent="0.25">
      <c r="B5344" t="s">
        <v>14184</v>
      </c>
      <c r="C5344" t="s">
        <v>38215</v>
      </c>
    </row>
    <row r="5345" spans="2:3" x14ac:dyDescent="0.25">
      <c r="B5345" t="s">
        <v>14185</v>
      </c>
      <c r="C5345" t="s">
        <v>38215</v>
      </c>
    </row>
    <row r="5346" spans="2:3" x14ac:dyDescent="0.25">
      <c r="B5346" t="s">
        <v>14186</v>
      </c>
      <c r="C5346" t="s">
        <v>38215</v>
      </c>
    </row>
    <row r="5347" spans="2:3" x14ac:dyDescent="0.25">
      <c r="B5347" t="s">
        <v>14187</v>
      </c>
      <c r="C5347" t="s">
        <v>38215</v>
      </c>
    </row>
    <row r="5348" spans="2:3" x14ac:dyDescent="0.25">
      <c r="B5348" t="s">
        <v>14188</v>
      </c>
      <c r="C5348" t="s">
        <v>38215</v>
      </c>
    </row>
    <row r="5349" spans="2:3" x14ac:dyDescent="0.25">
      <c r="B5349" t="s">
        <v>14189</v>
      </c>
      <c r="C5349" t="s">
        <v>38215</v>
      </c>
    </row>
    <row r="5350" spans="2:3" x14ac:dyDescent="0.25">
      <c r="B5350" t="s">
        <v>14190</v>
      </c>
      <c r="C5350" t="s">
        <v>38215</v>
      </c>
    </row>
    <row r="5351" spans="2:3" x14ac:dyDescent="0.25">
      <c r="B5351" t="s">
        <v>14191</v>
      </c>
      <c r="C5351" t="s">
        <v>38215</v>
      </c>
    </row>
    <row r="5352" spans="2:3" x14ac:dyDescent="0.25">
      <c r="B5352" t="s">
        <v>14192</v>
      </c>
      <c r="C5352" t="s">
        <v>38215</v>
      </c>
    </row>
    <row r="5353" spans="2:3" x14ac:dyDescent="0.25">
      <c r="B5353" t="s">
        <v>14193</v>
      </c>
      <c r="C5353" t="s">
        <v>38215</v>
      </c>
    </row>
    <row r="5354" spans="2:3" x14ac:dyDescent="0.25">
      <c r="B5354" t="s">
        <v>14194</v>
      </c>
      <c r="C5354" t="s">
        <v>38215</v>
      </c>
    </row>
    <row r="5355" spans="2:3" x14ac:dyDescent="0.25">
      <c r="B5355" t="s">
        <v>14195</v>
      </c>
      <c r="C5355" t="s">
        <v>38215</v>
      </c>
    </row>
    <row r="5356" spans="2:3" x14ac:dyDescent="0.25">
      <c r="B5356" t="s">
        <v>14196</v>
      </c>
      <c r="C5356" t="s">
        <v>38215</v>
      </c>
    </row>
    <row r="5357" spans="2:3" x14ac:dyDescent="0.25">
      <c r="B5357" t="s">
        <v>14197</v>
      </c>
      <c r="C5357" t="s">
        <v>38215</v>
      </c>
    </row>
    <row r="5358" spans="2:3" x14ac:dyDescent="0.25">
      <c r="B5358" t="s">
        <v>14198</v>
      </c>
      <c r="C5358" t="s">
        <v>38215</v>
      </c>
    </row>
    <row r="5359" spans="2:3" x14ac:dyDescent="0.25">
      <c r="B5359" t="s">
        <v>14199</v>
      </c>
      <c r="C5359" t="s">
        <v>38215</v>
      </c>
    </row>
    <row r="5360" spans="2:3" x14ac:dyDescent="0.25">
      <c r="B5360" t="s">
        <v>14200</v>
      </c>
      <c r="C5360" t="s">
        <v>38215</v>
      </c>
    </row>
    <row r="5361" spans="2:3" x14ac:dyDescent="0.25">
      <c r="B5361" t="s">
        <v>14201</v>
      </c>
      <c r="C5361" t="s">
        <v>38215</v>
      </c>
    </row>
    <row r="5362" spans="2:3" x14ac:dyDescent="0.25">
      <c r="B5362" t="s">
        <v>14202</v>
      </c>
      <c r="C5362" t="s">
        <v>38215</v>
      </c>
    </row>
    <row r="5363" spans="2:3" x14ac:dyDescent="0.25">
      <c r="B5363" t="s">
        <v>14203</v>
      </c>
      <c r="C5363" t="s">
        <v>38215</v>
      </c>
    </row>
    <row r="5364" spans="2:3" x14ac:dyDescent="0.25">
      <c r="B5364" t="s">
        <v>14204</v>
      </c>
      <c r="C5364" t="s">
        <v>38215</v>
      </c>
    </row>
    <row r="5365" spans="2:3" x14ac:dyDescent="0.25">
      <c r="B5365" t="s">
        <v>14205</v>
      </c>
      <c r="C5365" t="s">
        <v>38215</v>
      </c>
    </row>
    <row r="5366" spans="2:3" x14ac:dyDescent="0.25">
      <c r="B5366" t="s">
        <v>14206</v>
      </c>
      <c r="C5366" t="s">
        <v>38215</v>
      </c>
    </row>
    <row r="5367" spans="2:3" x14ac:dyDescent="0.25">
      <c r="B5367" t="s">
        <v>14207</v>
      </c>
      <c r="C5367" t="s">
        <v>38215</v>
      </c>
    </row>
    <row r="5368" spans="2:3" x14ac:dyDescent="0.25">
      <c r="B5368" t="s">
        <v>14208</v>
      </c>
      <c r="C5368" t="s">
        <v>38215</v>
      </c>
    </row>
    <row r="5369" spans="2:3" x14ac:dyDescent="0.25">
      <c r="B5369" t="s">
        <v>14209</v>
      </c>
      <c r="C5369" t="s">
        <v>38215</v>
      </c>
    </row>
    <row r="5370" spans="2:3" x14ac:dyDescent="0.25">
      <c r="B5370" t="s">
        <v>14210</v>
      </c>
      <c r="C5370" t="s">
        <v>38215</v>
      </c>
    </row>
    <row r="5371" spans="2:3" x14ac:dyDescent="0.25">
      <c r="B5371" t="s">
        <v>14211</v>
      </c>
      <c r="C5371" t="s">
        <v>38215</v>
      </c>
    </row>
    <row r="5372" spans="2:3" x14ac:dyDescent="0.25">
      <c r="B5372" t="s">
        <v>14212</v>
      </c>
      <c r="C5372" t="s">
        <v>38215</v>
      </c>
    </row>
    <row r="5373" spans="2:3" x14ac:dyDescent="0.25">
      <c r="B5373" t="s">
        <v>14213</v>
      </c>
      <c r="C5373" t="s">
        <v>38215</v>
      </c>
    </row>
    <row r="5374" spans="2:3" x14ac:dyDescent="0.25">
      <c r="B5374" t="s">
        <v>14214</v>
      </c>
      <c r="C5374" t="s">
        <v>38215</v>
      </c>
    </row>
    <row r="5375" spans="2:3" x14ac:dyDescent="0.25">
      <c r="B5375" t="s">
        <v>14215</v>
      </c>
      <c r="C5375" t="s">
        <v>38215</v>
      </c>
    </row>
    <row r="5376" spans="2:3" x14ac:dyDescent="0.25">
      <c r="B5376" t="s">
        <v>14216</v>
      </c>
      <c r="C5376" t="s">
        <v>38215</v>
      </c>
    </row>
    <row r="5377" spans="2:3" x14ac:dyDescent="0.25">
      <c r="B5377" t="s">
        <v>14217</v>
      </c>
      <c r="C5377" t="s">
        <v>38215</v>
      </c>
    </row>
    <row r="5378" spans="2:3" x14ac:dyDescent="0.25">
      <c r="B5378" t="s">
        <v>14218</v>
      </c>
      <c r="C5378" t="s">
        <v>38215</v>
      </c>
    </row>
    <row r="5379" spans="2:3" x14ac:dyDescent="0.25">
      <c r="B5379" t="s">
        <v>14219</v>
      </c>
      <c r="C5379" t="s">
        <v>38215</v>
      </c>
    </row>
    <row r="5380" spans="2:3" x14ac:dyDescent="0.25">
      <c r="B5380" t="s">
        <v>14220</v>
      </c>
      <c r="C5380" t="s">
        <v>38215</v>
      </c>
    </row>
    <row r="5381" spans="2:3" x14ac:dyDescent="0.25">
      <c r="B5381" t="s">
        <v>14221</v>
      </c>
      <c r="C5381" t="s">
        <v>38215</v>
      </c>
    </row>
    <row r="5382" spans="2:3" x14ac:dyDescent="0.25">
      <c r="B5382" t="s">
        <v>14222</v>
      </c>
      <c r="C5382" t="s">
        <v>38215</v>
      </c>
    </row>
    <row r="5383" spans="2:3" x14ac:dyDescent="0.25">
      <c r="B5383" t="s">
        <v>14223</v>
      </c>
      <c r="C5383" t="s">
        <v>38215</v>
      </c>
    </row>
    <row r="5384" spans="2:3" x14ac:dyDescent="0.25">
      <c r="B5384" t="s">
        <v>14224</v>
      </c>
      <c r="C5384" t="s">
        <v>38215</v>
      </c>
    </row>
    <row r="5385" spans="2:3" x14ac:dyDescent="0.25">
      <c r="B5385" t="s">
        <v>14225</v>
      </c>
      <c r="C5385" t="s">
        <v>38215</v>
      </c>
    </row>
    <row r="5386" spans="2:3" x14ac:dyDescent="0.25">
      <c r="B5386" t="s">
        <v>14226</v>
      </c>
      <c r="C5386" t="s">
        <v>38215</v>
      </c>
    </row>
    <row r="5387" spans="2:3" x14ac:dyDescent="0.25">
      <c r="B5387" t="s">
        <v>14227</v>
      </c>
      <c r="C5387" t="s">
        <v>38215</v>
      </c>
    </row>
    <row r="5388" spans="2:3" x14ac:dyDescent="0.25">
      <c r="B5388" t="s">
        <v>14228</v>
      </c>
      <c r="C5388" t="s">
        <v>38215</v>
      </c>
    </row>
    <row r="5389" spans="2:3" x14ac:dyDescent="0.25">
      <c r="B5389" t="s">
        <v>14229</v>
      </c>
      <c r="C5389" t="s">
        <v>38215</v>
      </c>
    </row>
    <row r="5390" spans="2:3" x14ac:dyDescent="0.25">
      <c r="B5390" t="s">
        <v>14230</v>
      </c>
      <c r="C5390" t="s">
        <v>38215</v>
      </c>
    </row>
    <row r="5391" spans="2:3" x14ac:dyDescent="0.25">
      <c r="B5391" t="s">
        <v>14231</v>
      </c>
      <c r="C5391" t="s">
        <v>38215</v>
      </c>
    </row>
    <row r="5392" spans="2:3" x14ac:dyDescent="0.25">
      <c r="B5392" t="s">
        <v>14232</v>
      </c>
      <c r="C5392" t="s">
        <v>38215</v>
      </c>
    </row>
    <row r="5393" spans="2:3" x14ac:dyDescent="0.25">
      <c r="B5393" t="s">
        <v>14233</v>
      </c>
      <c r="C5393" t="s">
        <v>38215</v>
      </c>
    </row>
    <row r="5394" spans="2:3" x14ac:dyDescent="0.25">
      <c r="B5394" t="s">
        <v>14234</v>
      </c>
      <c r="C5394" t="s">
        <v>38215</v>
      </c>
    </row>
    <row r="5395" spans="2:3" x14ac:dyDescent="0.25">
      <c r="B5395" t="s">
        <v>14235</v>
      </c>
      <c r="C5395" t="s">
        <v>38215</v>
      </c>
    </row>
    <row r="5396" spans="2:3" x14ac:dyDescent="0.25">
      <c r="B5396" t="s">
        <v>14236</v>
      </c>
      <c r="C5396" t="s">
        <v>38215</v>
      </c>
    </row>
    <row r="5397" spans="2:3" x14ac:dyDescent="0.25">
      <c r="B5397" t="s">
        <v>14237</v>
      </c>
      <c r="C5397" t="s">
        <v>38215</v>
      </c>
    </row>
    <row r="5398" spans="2:3" x14ac:dyDescent="0.25">
      <c r="B5398" t="s">
        <v>14238</v>
      </c>
      <c r="C5398" t="s">
        <v>38215</v>
      </c>
    </row>
    <row r="5399" spans="2:3" x14ac:dyDescent="0.25">
      <c r="B5399" t="s">
        <v>14239</v>
      </c>
      <c r="C5399" t="s">
        <v>38215</v>
      </c>
    </row>
    <row r="5400" spans="2:3" x14ac:dyDescent="0.25">
      <c r="B5400" t="s">
        <v>14240</v>
      </c>
      <c r="C5400" t="s">
        <v>38215</v>
      </c>
    </row>
    <row r="5401" spans="2:3" x14ac:dyDescent="0.25">
      <c r="B5401" t="s">
        <v>14241</v>
      </c>
      <c r="C5401" t="s">
        <v>38215</v>
      </c>
    </row>
    <row r="5402" spans="2:3" x14ac:dyDescent="0.25">
      <c r="B5402" t="s">
        <v>14242</v>
      </c>
      <c r="C5402" t="s">
        <v>38215</v>
      </c>
    </row>
    <row r="5403" spans="2:3" x14ac:dyDescent="0.25">
      <c r="B5403" t="s">
        <v>14243</v>
      </c>
      <c r="C5403" t="s">
        <v>38215</v>
      </c>
    </row>
    <row r="5404" spans="2:3" x14ac:dyDescent="0.25">
      <c r="B5404" t="s">
        <v>14244</v>
      </c>
      <c r="C5404" t="s">
        <v>38215</v>
      </c>
    </row>
    <row r="5405" spans="2:3" x14ac:dyDescent="0.25">
      <c r="B5405" t="s">
        <v>14245</v>
      </c>
      <c r="C5405" t="s">
        <v>38215</v>
      </c>
    </row>
    <row r="5406" spans="2:3" x14ac:dyDescent="0.25">
      <c r="B5406" t="s">
        <v>14246</v>
      </c>
      <c r="C5406" t="s">
        <v>38215</v>
      </c>
    </row>
    <row r="5407" spans="2:3" x14ac:dyDescent="0.25">
      <c r="B5407" t="s">
        <v>14247</v>
      </c>
      <c r="C5407" t="s">
        <v>38215</v>
      </c>
    </row>
    <row r="5408" spans="2:3" x14ac:dyDescent="0.25">
      <c r="B5408" t="s">
        <v>14248</v>
      </c>
      <c r="C5408" t="s">
        <v>38215</v>
      </c>
    </row>
    <row r="5409" spans="2:3" x14ac:dyDescent="0.25">
      <c r="B5409" t="s">
        <v>14249</v>
      </c>
      <c r="C5409" t="s">
        <v>38215</v>
      </c>
    </row>
    <row r="5410" spans="2:3" x14ac:dyDescent="0.25">
      <c r="B5410" t="s">
        <v>14250</v>
      </c>
      <c r="C5410" t="s">
        <v>38215</v>
      </c>
    </row>
    <row r="5411" spans="2:3" x14ac:dyDescent="0.25">
      <c r="B5411" t="s">
        <v>14251</v>
      </c>
      <c r="C5411" t="s">
        <v>38215</v>
      </c>
    </row>
    <row r="5412" spans="2:3" x14ac:dyDescent="0.25">
      <c r="B5412" t="s">
        <v>14252</v>
      </c>
      <c r="C5412" t="s">
        <v>38215</v>
      </c>
    </row>
    <row r="5413" spans="2:3" x14ac:dyDescent="0.25">
      <c r="B5413" t="s">
        <v>14253</v>
      </c>
      <c r="C5413" t="s">
        <v>38215</v>
      </c>
    </row>
    <row r="5414" spans="2:3" x14ac:dyDescent="0.25">
      <c r="B5414" t="s">
        <v>14254</v>
      </c>
      <c r="C5414" t="s">
        <v>38215</v>
      </c>
    </row>
    <row r="5415" spans="2:3" x14ac:dyDescent="0.25">
      <c r="B5415" t="s">
        <v>14255</v>
      </c>
      <c r="C5415" t="s">
        <v>38215</v>
      </c>
    </row>
    <row r="5416" spans="2:3" x14ac:dyDescent="0.25">
      <c r="B5416" t="s">
        <v>14256</v>
      </c>
      <c r="C5416" t="s">
        <v>38215</v>
      </c>
    </row>
    <row r="5417" spans="2:3" x14ac:dyDescent="0.25">
      <c r="B5417" t="s">
        <v>14257</v>
      </c>
      <c r="C5417" t="s">
        <v>38215</v>
      </c>
    </row>
    <row r="5418" spans="2:3" x14ac:dyDescent="0.25">
      <c r="B5418" t="s">
        <v>14258</v>
      </c>
      <c r="C5418" t="s">
        <v>38215</v>
      </c>
    </row>
    <row r="5419" spans="2:3" x14ac:dyDescent="0.25">
      <c r="B5419" t="s">
        <v>14259</v>
      </c>
      <c r="C5419" t="s">
        <v>38215</v>
      </c>
    </row>
    <row r="5420" spans="2:3" x14ac:dyDescent="0.25">
      <c r="B5420" t="s">
        <v>14260</v>
      </c>
      <c r="C5420" t="s">
        <v>38215</v>
      </c>
    </row>
    <row r="5421" spans="2:3" x14ac:dyDescent="0.25">
      <c r="B5421" t="s">
        <v>14261</v>
      </c>
      <c r="C5421" t="s">
        <v>38215</v>
      </c>
    </row>
    <row r="5422" spans="2:3" x14ac:dyDescent="0.25">
      <c r="B5422" t="s">
        <v>14262</v>
      </c>
      <c r="C5422" t="s">
        <v>38215</v>
      </c>
    </row>
    <row r="5423" spans="2:3" x14ac:dyDescent="0.25">
      <c r="B5423" t="s">
        <v>14263</v>
      </c>
      <c r="C5423" t="s">
        <v>38215</v>
      </c>
    </row>
    <row r="5424" spans="2:3" x14ac:dyDescent="0.25">
      <c r="B5424" t="s">
        <v>14264</v>
      </c>
      <c r="C5424" t="s">
        <v>38215</v>
      </c>
    </row>
    <row r="5425" spans="2:3" x14ac:dyDescent="0.25">
      <c r="B5425" t="s">
        <v>14265</v>
      </c>
      <c r="C5425" t="s">
        <v>38215</v>
      </c>
    </row>
    <row r="5426" spans="2:3" x14ac:dyDescent="0.25">
      <c r="B5426" t="s">
        <v>14266</v>
      </c>
      <c r="C5426" t="s">
        <v>38215</v>
      </c>
    </row>
    <row r="5427" spans="2:3" x14ac:dyDescent="0.25">
      <c r="B5427" t="s">
        <v>14267</v>
      </c>
      <c r="C5427" t="s">
        <v>38215</v>
      </c>
    </row>
    <row r="5428" spans="2:3" x14ac:dyDescent="0.25">
      <c r="B5428" t="s">
        <v>14268</v>
      </c>
      <c r="C5428" t="s">
        <v>38215</v>
      </c>
    </row>
    <row r="5429" spans="2:3" x14ac:dyDescent="0.25">
      <c r="B5429" t="s">
        <v>14269</v>
      </c>
      <c r="C5429" t="s">
        <v>38215</v>
      </c>
    </row>
    <row r="5430" spans="2:3" x14ac:dyDescent="0.25">
      <c r="B5430" t="s">
        <v>14270</v>
      </c>
      <c r="C5430" t="s">
        <v>38215</v>
      </c>
    </row>
    <row r="5431" spans="2:3" x14ac:dyDescent="0.25">
      <c r="B5431" t="s">
        <v>14271</v>
      </c>
      <c r="C5431" t="s">
        <v>38215</v>
      </c>
    </row>
    <row r="5432" spans="2:3" x14ac:dyDescent="0.25">
      <c r="B5432" t="s">
        <v>14272</v>
      </c>
      <c r="C5432" t="s">
        <v>38215</v>
      </c>
    </row>
    <row r="5433" spans="2:3" x14ac:dyDescent="0.25">
      <c r="B5433" t="s">
        <v>14273</v>
      </c>
      <c r="C5433" t="s">
        <v>38215</v>
      </c>
    </row>
    <row r="5434" spans="2:3" x14ac:dyDescent="0.25">
      <c r="B5434" t="s">
        <v>14274</v>
      </c>
      <c r="C5434" t="s">
        <v>38215</v>
      </c>
    </row>
    <row r="5435" spans="2:3" x14ac:dyDescent="0.25">
      <c r="B5435" t="s">
        <v>14275</v>
      </c>
      <c r="C5435" t="s">
        <v>38215</v>
      </c>
    </row>
    <row r="5436" spans="2:3" x14ac:dyDescent="0.25">
      <c r="B5436" t="s">
        <v>14276</v>
      </c>
      <c r="C5436" t="s">
        <v>38215</v>
      </c>
    </row>
    <row r="5437" spans="2:3" x14ac:dyDescent="0.25">
      <c r="B5437" t="s">
        <v>14277</v>
      </c>
      <c r="C5437" t="s">
        <v>38215</v>
      </c>
    </row>
    <row r="5438" spans="2:3" x14ac:dyDescent="0.25">
      <c r="B5438" t="s">
        <v>14278</v>
      </c>
      <c r="C5438" t="s">
        <v>38215</v>
      </c>
    </row>
    <row r="5439" spans="2:3" x14ac:dyDescent="0.25">
      <c r="B5439" t="s">
        <v>14279</v>
      </c>
      <c r="C5439" t="s">
        <v>38215</v>
      </c>
    </row>
    <row r="5440" spans="2:3" x14ac:dyDescent="0.25">
      <c r="B5440" t="s">
        <v>14280</v>
      </c>
      <c r="C5440" t="s">
        <v>38215</v>
      </c>
    </row>
    <row r="5441" spans="2:3" x14ac:dyDescent="0.25">
      <c r="B5441" t="s">
        <v>14281</v>
      </c>
      <c r="C5441" t="s">
        <v>38215</v>
      </c>
    </row>
    <row r="5442" spans="2:3" x14ac:dyDescent="0.25">
      <c r="B5442" t="s">
        <v>14282</v>
      </c>
      <c r="C5442" t="s">
        <v>38215</v>
      </c>
    </row>
    <row r="5443" spans="2:3" x14ac:dyDescent="0.25">
      <c r="B5443" t="s">
        <v>14283</v>
      </c>
      <c r="C5443" t="s">
        <v>38215</v>
      </c>
    </row>
    <row r="5444" spans="2:3" x14ac:dyDescent="0.25">
      <c r="B5444" t="s">
        <v>14284</v>
      </c>
      <c r="C5444" t="s">
        <v>38215</v>
      </c>
    </row>
    <row r="5445" spans="2:3" x14ac:dyDescent="0.25">
      <c r="B5445" t="s">
        <v>14285</v>
      </c>
      <c r="C5445" t="s">
        <v>38215</v>
      </c>
    </row>
    <row r="5446" spans="2:3" x14ac:dyDescent="0.25">
      <c r="B5446" t="s">
        <v>14286</v>
      </c>
      <c r="C5446" t="s">
        <v>38215</v>
      </c>
    </row>
    <row r="5447" spans="2:3" x14ac:dyDescent="0.25">
      <c r="B5447" t="s">
        <v>14287</v>
      </c>
      <c r="C5447" t="s">
        <v>38215</v>
      </c>
    </row>
    <row r="5448" spans="2:3" x14ac:dyDescent="0.25">
      <c r="B5448" t="s">
        <v>14288</v>
      </c>
      <c r="C5448" t="s">
        <v>38215</v>
      </c>
    </row>
    <row r="5449" spans="2:3" x14ac:dyDescent="0.25">
      <c r="B5449" t="s">
        <v>14289</v>
      </c>
      <c r="C5449" t="s">
        <v>38215</v>
      </c>
    </row>
    <row r="5450" spans="2:3" x14ac:dyDescent="0.25">
      <c r="B5450" t="s">
        <v>14290</v>
      </c>
      <c r="C5450" t="s">
        <v>38215</v>
      </c>
    </row>
    <row r="5451" spans="2:3" x14ac:dyDescent="0.25">
      <c r="B5451" t="s">
        <v>14291</v>
      </c>
      <c r="C5451" t="s">
        <v>38215</v>
      </c>
    </row>
    <row r="5452" spans="2:3" x14ac:dyDescent="0.25">
      <c r="B5452" t="s">
        <v>14292</v>
      </c>
      <c r="C5452" t="s">
        <v>38215</v>
      </c>
    </row>
    <row r="5453" spans="2:3" x14ac:dyDescent="0.25">
      <c r="B5453" t="s">
        <v>14293</v>
      </c>
      <c r="C5453" t="s">
        <v>38215</v>
      </c>
    </row>
    <row r="5454" spans="2:3" x14ac:dyDescent="0.25">
      <c r="B5454" t="s">
        <v>14294</v>
      </c>
      <c r="C5454" t="s">
        <v>38215</v>
      </c>
    </row>
    <row r="5455" spans="2:3" x14ac:dyDescent="0.25">
      <c r="B5455" t="s">
        <v>14295</v>
      </c>
      <c r="C5455" t="s">
        <v>38215</v>
      </c>
    </row>
    <row r="5456" spans="2:3" x14ac:dyDescent="0.25">
      <c r="B5456" t="s">
        <v>14296</v>
      </c>
      <c r="C5456" t="s">
        <v>38215</v>
      </c>
    </row>
    <row r="5457" spans="2:3" x14ac:dyDescent="0.25">
      <c r="B5457" t="s">
        <v>14297</v>
      </c>
      <c r="C5457" t="s">
        <v>38215</v>
      </c>
    </row>
    <row r="5458" spans="2:3" x14ac:dyDescent="0.25">
      <c r="B5458" t="s">
        <v>14298</v>
      </c>
      <c r="C5458" t="s">
        <v>38215</v>
      </c>
    </row>
    <row r="5459" spans="2:3" x14ac:dyDescent="0.25">
      <c r="B5459" t="s">
        <v>14299</v>
      </c>
      <c r="C5459" t="s">
        <v>38215</v>
      </c>
    </row>
    <row r="5460" spans="2:3" x14ac:dyDescent="0.25">
      <c r="B5460" t="s">
        <v>14300</v>
      </c>
      <c r="C5460" t="s">
        <v>38215</v>
      </c>
    </row>
    <row r="5461" spans="2:3" x14ac:dyDescent="0.25">
      <c r="B5461" t="s">
        <v>14301</v>
      </c>
      <c r="C5461" t="s">
        <v>38215</v>
      </c>
    </row>
    <row r="5462" spans="2:3" x14ac:dyDescent="0.25">
      <c r="B5462" t="s">
        <v>14302</v>
      </c>
      <c r="C5462" t="s">
        <v>38215</v>
      </c>
    </row>
    <row r="5463" spans="2:3" x14ac:dyDescent="0.25">
      <c r="B5463" t="s">
        <v>14303</v>
      </c>
      <c r="C5463" t="s">
        <v>38215</v>
      </c>
    </row>
    <row r="5464" spans="2:3" x14ac:dyDescent="0.25">
      <c r="B5464" t="s">
        <v>14304</v>
      </c>
      <c r="C5464" t="s">
        <v>38215</v>
      </c>
    </row>
    <row r="5465" spans="2:3" x14ac:dyDescent="0.25">
      <c r="B5465" t="s">
        <v>14305</v>
      </c>
      <c r="C5465" t="s">
        <v>38215</v>
      </c>
    </row>
    <row r="5466" spans="2:3" x14ac:dyDescent="0.25">
      <c r="B5466" t="s">
        <v>14306</v>
      </c>
      <c r="C5466" t="s">
        <v>38215</v>
      </c>
    </row>
    <row r="5467" spans="2:3" x14ac:dyDescent="0.25">
      <c r="B5467" t="s">
        <v>14307</v>
      </c>
      <c r="C5467" t="s">
        <v>38215</v>
      </c>
    </row>
    <row r="5468" spans="2:3" x14ac:dyDescent="0.25">
      <c r="B5468" t="s">
        <v>14308</v>
      </c>
      <c r="C5468" t="s">
        <v>38215</v>
      </c>
    </row>
    <row r="5469" spans="2:3" x14ac:dyDescent="0.25">
      <c r="B5469" t="s">
        <v>14309</v>
      </c>
      <c r="C5469" t="s">
        <v>38215</v>
      </c>
    </row>
    <row r="5470" spans="2:3" x14ac:dyDescent="0.25">
      <c r="B5470" t="s">
        <v>14310</v>
      </c>
      <c r="C5470" t="s">
        <v>38215</v>
      </c>
    </row>
    <row r="5471" spans="2:3" x14ac:dyDescent="0.25">
      <c r="B5471" t="s">
        <v>14311</v>
      </c>
      <c r="C5471" t="s">
        <v>38215</v>
      </c>
    </row>
    <row r="5472" spans="2:3" x14ac:dyDescent="0.25">
      <c r="B5472" t="s">
        <v>14312</v>
      </c>
      <c r="C5472" t="s">
        <v>38215</v>
      </c>
    </row>
    <row r="5473" spans="2:3" x14ac:dyDescent="0.25">
      <c r="B5473" t="s">
        <v>14313</v>
      </c>
      <c r="C5473" t="s">
        <v>38215</v>
      </c>
    </row>
    <row r="5474" spans="2:3" x14ac:dyDescent="0.25">
      <c r="B5474" t="s">
        <v>14314</v>
      </c>
      <c r="C5474" t="s">
        <v>38215</v>
      </c>
    </row>
    <row r="5475" spans="2:3" x14ac:dyDescent="0.25">
      <c r="B5475" t="s">
        <v>14315</v>
      </c>
      <c r="C5475" t="s">
        <v>38215</v>
      </c>
    </row>
    <row r="5476" spans="2:3" x14ac:dyDescent="0.25">
      <c r="B5476" t="s">
        <v>14316</v>
      </c>
      <c r="C5476" t="s">
        <v>38215</v>
      </c>
    </row>
    <row r="5477" spans="2:3" x14ac:dyDescent="0.25">
      <c r="B5477" t="s">
        <v>14317</v>
      </c>
      <c r="C5477" t="s">
        <v>38215</v>
      </c>
    </row>
    <row r="5478" spans="2:3" x14ac:dyDescent="0.25">
      <c r="B5478" t="s">
        <v>14318</v>
      </c>
      <c r="C5478" t="s">
        <v>38215</v>
      </c>
    </row>
    <row r="5479" spans="2:3" x14ac:dyDescent="0.25">
      <c r="B5479" t="s">
        <v>14319</v>
      </c>
      <c r="C5479" t="s">
        <v>38215</v>
      </c>
    </row>
    <row r="5480" spans="2:3" x14ac:dyDescent="0.25">
      <c r="B5480" t="s">
        <v>14320</v>
      </c>
      <c r="C5480" t="s">
        <v>38215</v>
      </c>
    </row>
    <row r="5481" spans="2:3" x14ac:dyDescent="0.25">
      <c r="B5481" t="s">
        <v>14321</v>
      </c>
      <c r="C5481" t="s">
        <v>38215</v>
      </c>
    </row>
    <row r="5482" spans="2:3" x14ac:dyDescent="0.25">
      <c r="B5482" t="s">
        <v>14322</v>
      </c>
      <c r="C5482" t="s">
        <v>38215</v>
      </c>
    </row>
    <row r="5483" spans="2:3" x14ac:dyDescent="0.25">
      <c r="B5483" t="s">
        <v>14323</v>
      </c>
      <c r="C5483" t="s">
        <v>38215</v>
      </c>
    </row>
    <row r="5484" spans="2:3" x14ac:dyDescent="0.25">
      <c r="B5484" t="s">
        <v>14324</v>
      </c>
      <c r="C5484" t="s">
        <v>38215</v>
      </c>
    </row>
    <row r="5485" spans="2:3" x14ac:dyDescent="0.25">
      <c r="B5485" t="s">
        <v>14325</v>
      </c>
      <c r="C5485" t="s">
        <v>38215</v>
      </c>
    </row>
    <row r="5486" spans="2:3" x14ac:dyDescent="0.25">
      <c r="B5486" t="s">
        <v>14326</v>
      </c>
      <c r="C5486" t="s">
        <v>38215</v>
      </c>
    </row>
    <row r="5487" spans="2:3" x14ac:dyDescent="0.25">
      <c r="B5487" t="s">
        <v>14327</v>
      </c>
      <c r="C5487" t="s">
        <v>38215</v>
      </c>
    </row>
    <row r="5488" spans="2:3" x14ac:dyDescent="0.25">
      <c r="B5488" t="s">
        <v>14328</v>
      </c>
      <c r="C5488" t="s">
        <v>38215</v>
      </c>
    </row>
    <row r="5489" spans="2:3" x14ac:dyDescent="0.25">
      <c r="B5489" t="s">
        <v>14329</v>
      </c>
      <c r="C5489" t="s">
        <v>38215</v>
      </c>
    </row>
    <row r="5490" spans="2:3" x14ac:dyDescent="0.25">
      <c r="B5490" t="s">
        <v>14330</v>
      </c>
      <c r="C5490" t="s">
        <v>38215</v>
      </c>
    </row>
    <row r="5491" spans="2:3" x14ac:dyDescent="0.25">
      <c r="B5491" t="s">
        <v>14331</v>
      </c>
      <c r="C5491" t="s">
        <v>38215</v>
      </c>
    </row>
    <row r="5492" spans="2:3" x14ac:dyDescent="0.25">
      <c r="B5492" t="s">
        <v>14332</v>
      </c>
      <c r="C5492" t="s">
        <v>38215</v>
      </c>
    </row>
    <row r="5493" spans="2:3" x14ac:dyDescent="0.25">
      <c r="B5493" t="s">
        <v>14333</v>
      </c>
      <c r="C5493" t="s">
        <v>38215</v>
      </c>
    </row>
    <row r="5494" spans="2:3" x14ac:dyDescent="0.25">
      <c r="B5494" t="s">
        <v>14334</v>
      </c>
      <c r="C5494" t="s">
        <v>38215</v>
      </c>
    </row>
    <row r="5495" spans="2:3" x14ac:dyDescent="0.25">
      <c r="B5495" t="s">
        <v>14335</v>
      </c>
      <c r="C5495" t="s">
        <v>38215</v>
      </c>
    </row>
    <row r="5496" spans="2:3" x14ac:dyDescent="0.25">
      <c r="B5496" t="s">
        <v>14336</v>
      </c>
      <c r="C5496" t="s">
        <v>38215</v>
      </c>
    </row>
    <row r="5497" spans="2:3" x14ac:dyDescent="0.25">
      <c r="B5497" t="s">
        <v>14337</v>
      </c>
      <c r="C5497" t="s">
        <v>38215</v>
      </c>
    </row>
    <row r="5498" spans="2:3" x14ac:dyDescent="0.25">
      <c r="B5498" t="s">
        <v>14338</v>
      </c>
      <c r="C5498" t="s">
        <v>38215</v>
      </c>
    </row>
    <row r="5499" spans="2:3" x14ac:dyDescent="0.25">
      <c r="B5499" t="s">
        <v>14339</v>
      </c>
      <c r="C5499" t="s">
        <v>38215</v>
      </c>
    </row>
    <row r="5500" spans="2:3" x14ac:dyDescent="0.25">
      <c r="B5500" t="s">
        <v>14340</v>
      </c>
      <c r="C5500" t="s">
        <v>38215</v>
      </c>
    </row>
    <row r="5501" spans="2:3" x14ac:dyDescent="0.25">
      <c r="B5501" t="s">
        <v>14341</v>
      </c>
      <c r="C5501" t="s">
        <v>38215</v>
      </c>
    </row>
    <row r="5502" spans="2:3" x14ac:dyDescent="0.25">
      <c r="B5502" t="s">
        <v>14342</v>
      </c>
      <c r="C5502" t="s">
        <v>38215</v>
      </c>
    </row>
    <row r="5503" spans="2:3" x14ac:dyDescent="0.25">
      <c r="B5503" t="s">
        <v>14343</v>
      </c>
      <c r="C5503" t="s">
        <v>38215</v>
      </c>
    </row>
    <row r="5504" spans="2:3" x14ac:dyDescent="0.25">
      <c r="B5504" t="s">
        <v>14344</v>
      </c>
      <c r="C5504" t="s">
        <v>38215</v>
      </c>
    </row>
    <row r="5505" spans="2:3" x14ac:dyDescent="0.25">
      <c r="B5505" t="s">
        <v>14345</v>
      </c>
      <c r="C5505" t="s">
        <v>38215</v>
      </c>
    </row>
    <row r="5506" spans="2:3" x14ac:dyDescent="0.25">
      <c r="B5506" t="s">
        <v>14346</v>
      </c>
      <c r="C5506" t="s">
        <v>38215</v>
      </c>
    </row>
    <row r="5507" spans="2:3" x14ac:dyDescent="0.25">
      <c r="B5507" t="s">
        <v>14347</v>
      </c>
      <c r="C5507" t="s">
        <v>38215</v>
      </c>
    </row>
    <row r="5508" spans="2:3" x14ac:dyDescent="0.25">
      <c r="B5508" t="s">
        <v>14348</v>
      </c>
      <c r="C5508" t="s">
        <v>38215</v>
      </c>
    </row>
    <row r="5509" spans="2:3" x14ac:dyDescent="0.25">
      <c r="B5509" t="s">
        <v>14349</v>
      </c>
      <c r="C5509" t="s">
        <v>38215</v>
      </c>
    </row>
    <row r="5510" spans="2:3" x14ac:dyDescent="0.25">
      <c r="B5510" t="s">
        <v>14350</v>
      </c>
      <c r="C5510" t="s">
        <v>38215</v>
      </c>
    </row>
    <row r="5511" spans="2:3" x14ac:dyDescent="0.25">
      <c r="B5511" t="s">
        <v>14351</v>
      </c>
      <c r="C5511" t="s">
        <v>38215</v>
      </c>
    </row>
    <row r="5512" spans="2:3" x14ac:dyDescent="0.25">
      <c r="B5512" t="s">
        <v>14352</v>
      </c>
      <c r="C5512" t="s">
        <v>38215</v>
      </c>
    </row>
    <row r="5513" spans="2:3" x14ac:dyDescent="0.25">
      <c r="B5513" t="s">
        <v>14353</v>
      </c>
      <c r="C5513" t="s">
        <v>38215</v>
      </c>
    </row>
    <row r="5514" spans="2:3" x14ac:dyDescent="0.25">
      <c r="B5514" t="s">
        <v>14354</v>
      </c>
      <c r="C5514" t="s">
        <v>38215</v>
      </c>
    </row>
    <row r="5515" spans="2:3" x14ac:dyDescent="0.25">
      <c r="B5515" t="s">
        <v>14355</v>
      </c>
      <c r="C5515" t="s">
        <v>38215</v>
      </c>
    </row>
    <row r="5516" spans="2:3" x14ac:dyDescent="0.25">
      <c r="B5516" t="s">
        <v>14356</v>
      </c>
      <c r="C5516" t="s">
        <v>38215</v>
      </c>
    </row>
    <row r="5517" spans="2:3" x14ac:dyDescent="0.25">
      <c r="B5517" t="s">
        <v>14357</v>
      </c>
      <c r="C5517" t="s">
        <v>38215</v>
      </c>
    </row>
    <row r="5518" spans="2:3" x14ac:dyDescent="0.25">
      <c r="B5518" t="s">
        <v>14358</v>
      </c>
      <c r="C5518" t="s">
        <v>38215</v>
      </c>
    </row>
    <row r="5519" spans="2:3" x14ac:dyDescent="0.25">
      <c r="B5519" t="s">
        <v>14359</v>
      </c>
      <c r="C5519" t="s">
        <v>38215</v>
      </c>
    </row>
    <row r="5520" spans="2:3" x14ac:dyDescent="0.25">
      <c r="B5520" t="s">
        <v>14360</v>
      </c>
      <c r="C5520" t="s">
        <v>38215</v>
      </c>
    </row>
    <row r="5521" spans="2:3" x14ac:dyDescent="0.25">
      <c r="B5521" t="s">
        <v>14361</v>
      </c>
      <c r="C5521" t="s">
        <v>38215</v>
      </c>
    </row>
    <row r="5522" spans="2:3" x14ac:dyDescent="0.25">
      <c r="B5522" t="s">
        <v>14362</v>
      </c>
      <c r="C5522" t="s">
        <v>38215</v>
      </c>
    </row>
    <row r="5523" spans="2:3" x14ac:dyDescent="0.25">
      <c r="B5523" t="s">
        <v>14363</v>
      </c>
      <c r="C5523" t="s">
        <v>38215</v>
      </c>
    </row>
    <row r="5524" spans="2:3" x14ac:dyDescent="0.25">
      <c r="B5524" t="s">
        <v>14364</v>
      </c>
      <c r="C5524" t="s">
        <v>38215</v>
      </c>
    </row>
    <row r="5525" spans="2:3" x14ac:dyDescent="0.25">
      <c r="B5525" t="s">
        <v>14365</v>
      </c>
      <c r="C5525" t="s">
        <v>38215</v>
      </c>
    </row>
    <row r="5526" spans="2:3" x14ac:dyDescent="0.25">
      <c r="B5526" t="s">
        <v>14366</v>
      </c>
      <c r="C5526" t="s">
        <v>38215</v>
      </c>
    </row>
    <row r="5527" spans="2:3" x14ac:dyDescent="0.25">
      <c r="B5527" t="s">
        <v>14367</v>
      </c>
      <c r="C5527" t="s">
        <v>38215</v>
      </c>
    </row>
    <row r="5528" spans="2:3" x14ac:dyDescent="0.25">
      <c r="B5528" t="s">
        <v>14368</v>
      </c>
      <c r="C5528" t="s">
        <v>38215</v>
      </c>
    </row>
    <row r="5529" spans="2:3" x14ac:dyDescent="0.25">
      <c r="B5529" t="s">
        <v>14369</v>
      </c>
      <c r="C5529" t="s">
        <v>38215</v>
      </c>
    </row>
    <row r="5530" spans="2:3" x14ac:dyDescent="0.25">
      <c r="B5530" t="s">
        <v>14370</v>
      </c>
      <c r="C5530" t="s">
        <v>38215</v>
      </c>
    </row>
    <row r="5531" spans="2:3" x14ac:dyDescent="0.25">
      <c r="B5531" t="s">
        <v>14371</v>
      </c>
      <c r="C5531" t="s">
        <v>38215</v>
      </c>
    </row>
    <row r="5532" spans="2:3" x14ac:dyDescent="0.25">
      <c r="B5532" t="s">
        <v>14372</v>
      </c>
      <c r="C5532" t="s">
        <v>38215</v>
      </c>
    </row>
    <row r="5533" spans="2:3" x14ac:dyDescent="0.25">
      <c r="B5533" t="s">
        <v>14373</v>
      </c>
      <c r="C5533" t="s">
        <v>38215</v>
      </c>
    </row>
    <row r="5534" spans="2:3" x14ac:dyDescent="0.25">
      <c r="B5534" t="s">
        <v>14374</v>
      </c>
      <c r="C5534" t="s">
        <v>38215</v>
      </c>
    </row>
    <row r="5535" spans="2:3" x14ac:dyDescent="0.25">
      <c r="B5535" t="s">
        <v>14375</v>
      </c>
      <c r="C5535" t="s">
        <v>38215</v>
      </c>
    </row>
    <row r="5536" spans="2:3" x14ac:dyDescent="0.25">
      <c r="B5536" t="s">
        <v>14376</v>
      </c>
      <c r="C5536" t="s">
        <v>38215</v>
      </c>
    </row>
    <row r="5537" spans="2:3" x14ac:dyDescent="0.25">
      <c r="B5537" t="s">
        <v>14377</v>
      </c>
      <c r="C5537" t="s">
        <v>38215</v>
      </c>
    </row>
    <row r="5538" spans="2:3" x14ac:dyDescent="0.25">
      <c r="B5538" t="s">
        <v>14378</v>
      </c>
      <c r="C5538" t="s">
        <v>38215</v>
      </c>
    </row>
    <row r="5539" spans="2:3" x14ac:dyDescent="0.25">
      <c r="B5539" t="s">
        <v>14379</v>
      </c>
      <c r="C5539" t="s">
        <v>38215</v>
      </c>
    </row>
    <row r="5540" spans="2:3" x14ac:dyDescent="0.25">
      <c r="B5540" t="s">
        <v>14380</v>
      </c>
      <c r="C5540" t="s">
        <v>38215</v>
      </c>
    </row>
    <row r="5541" spans="2:3" x14ac:dyDescent="0.25">
      <c r="B5541" t="s">
        <v>14381</v>
      </c>
      <c r="C5541" t="s">
        <v>38215</v>
      </c>
    </row>
    <row r="5542" spans="2:3" x14ac:dyDescent="0.25">
      <c r="B5542" t="s">
        <v>14382</v>
      </c>
      <c r="C5542" t="s">
        <v>38215</v>
      </c>
    </row>
    <row r="5543" spans="2:3" x14ac:dyDescent="0.25">
      <c r="B5543" t="s">
        <v>14383</v>
      </c>
      <c r="C5543" t="s">
        <v>38215</v>
      </c>
    </row>
    <row r="5544" spans="2:3" x14ac:dyDescent="0.25">
      <c r="B5544" t="s">
        <v>14384</v>
      </c>
      <c r="C5544" t="s">
        <v>38215</v>
      </c>
    </row>
    <row r="5545" spans="2:3" x14ac:dyDescent="0.25">
      <c r="B5545" t="s">
        <v>14385</v>
      </c>
      <c r="C5545" t="s">
        <v>38215</v>
      </c>
    </row>
    <row r="5546" spans="2:3" x14ac:dyDescent="0.25">
      <c r="B5546" t="s">
        <v>14386</v>
      </c>
      <c r="C5546" t="s">
        <v>38215</v>
      </c>
    </row>
    <row r="5547" spans="2:3" x14ac:dyDescent="0.25">
      <c r="B5547" t="s">
        <v>14387</v>
      </c>
      <c r="C5547" t="s">
        <v>38215</v>
      </c>
    </row>
    <row r="5548" spans="2:3" x14ac:dyDescent="0.25">
      <c r="B5548" t="s">
        <v>14388</v>
      </c>
      <c r="C5548" t="s">
        <v>38215</v>
      </c>
    </row>
    <row r="5549" spans="2:3" x14ac:dyDescent="0.25">
      <c r="B5549" t="s">
        <v>14389</v>
      </c>
      <c r="C5549" t="s">
        <v>38215</v>
      </c>
    </row>
    <row r="5550" spans="2:3" x14ac:dyDescent="0.25">
      <c r="B5550" t="s">
        <v>14390</v>
      </c>
      <c r="C5550" t="s">
        <v>38215</v>
      </c>
    </row>
    <row r="5551" spans="2:3" x14ac:dyDescent="0.25">
      <c r="B5551" t="s">
        <v>14391</v>
      </c>
      <c r="C5551" t="s">
        <v>38215</v>
      </c>
    </row>
    <row r="5552" spans="2:3" x14ac:dyDescent="0.25">
      <c r="B5552" t="s">
        <v>14392</v>
      </c>
      <c r="C5552" t="s">
        <v>38215</v>
      </c>
    </row>
    <row r="5553" spans="2:3" x14ac:dyDescent="0.25">
      <c r="B5553" t="s">
        <v>14393</v>
      </c>
      <c r="C5553" t="s">
        <v>38215</v>
      </c>
    </row>
    <row r="5554" spans="2:3" x14ac:dyDescent="0.25">
      <c r="B5554" t="s">
        <v>14394</v>
      </c>
      <c r="C5554" t="s">
        <v>38215</v>
      </c>
    </row>
    <row r="5555" spans="2:3" x14ac:dyDescent="0.25">
      <c r="B5555" t="s">
        <v>14395</v>
      </c>
      <c r="C5555" t="s">
        <v>38215</v>
      </c>
    </row>
    <row r="5556" spans="2:3" x14ac:dyDescent="0.25">
      <c r="B5556" t="s">
        <v>14396</v>
      </c>
      <c r="C5556" t="s">
        <v>38215</v>
      </c>
    </row>
    <row r="5557" spans="2:3" x14ac:dyDescent="0.25">
      <c r="B5557" t="s">
        <v>14397</v>
      </c>
      <c r="C5557" t="s">
        <v>38215</v>
      </c>
    </row>
    <row r="5558" spans="2:3" x14ac:dyDescent="0.25">
      <c r="B5558" t="s">
        <v>14398</v>
      </c>
      <c r="C5558" t="s">
        <v>38215</v>
      </c>
    </row>
    <row r="5559" spans="2:3" x14ac:dyDescent="0.25">
      <c r="B5559" t="s">
        <v>14399</v>
      </c>
      <c r="C5559" t="s">
        <v>38215</v>
      </c>
    </row>
    <row r="5560" spans="2:3" x14ac:dyDescent="0.25">
      <c r="B5560" t="s">
        <v>14400</v>
      </c>
      <c r="C5560" t="s">
        <v>38215</v>
      </c>
    </row>
    <row r="5561" spans="2:3" x14ac:dyDescent="0.25">
      <c r="B5561" t="s">
        <v>14401</v>
      </c>
      <c r="C5561" t="s">
        <v>38215</v>
      </c>
    </row>
    <row r="5562" spans="2:3" x14ac:dyDescent="0.25">
      <c r="B5562" t="s">
        <v>14402</v>
      </c>
      <c r="C5562" t="s">
        <v>38215</v>
      </c>
    </row>
    <row r="5563" spans="2:3" x14ac:dyDescent="0.25">
      <c r="B5563" t="s">
        <v>14403</v>
      </c>
      <c r="C5563" t="s">
        <v>38215</v>
      </c>
    </row>
    <row r="5564" spans="2:3" x14ac:dyDescent="0.25">
      <c r="B5564" t="s">
        <v>14404</v>
      </c>
      <c r="C5564" t="s">
        <v>38215</v>
      </c>
    </row>
    <row r="5565" spans="2:3" x14ac:dyDescent="0.25">
      <c r="B5565" t="s">
        <v>14405</v>
      </c>
      <c r="C5565" t="s">
        <v>38215</v>
      </c>
    </row>
    <row r="5566" spans="2:3" x14ac:dyDescent="0.25">
      <c r="B5566" t="s">
        <v>14406</v>
      </c>
      <c r="C5566" t="s">
        <v>38215</v>
      </c>
    </row>
    <row r="5567" spans="2:3" x14ac:dyDescent="0.25">
      <c r="B5567" t="s">
        <v>14407</v>
      </c>
      <c r="C5567" t="s">
        <v>38215</v>
      </c>
    </row>
    <row r="5568" spans="2:3" x14ac:dyDescent="0.25">
      <c r="B5568" t="s">
        <v>14408</v>
      </c>
      <c r="C5568" t="s">
        <v>38215</v>
      </c>
    </row>
    <row r="5569" spans="2:3" x14ac:dyDescent="0.25">
      <c r="B5569" t="s">
        <v>14409</v>
      </c>
      <c r="C5569" t="s">
        <v>38215</v>
      </c>
    </row>
    <row r="5570" spans="2:3" x14ac:dyDescent="0.25">
      <c r="B5570" t="s">
        <v>14410</v>
      </c>
      <c r="C5570" t="s">
        <v>38215</v>
      </c>
    </row>
    <row r="5571" spans="2:3" x14ac:dyDescent="0.25">
      <c r="B5571" t="s">
        <v>14411</v>
      </c>
      <c r="C5571" t="s">
        <v>38215</v>
      </c>
    </row>
    <row r="5572" spans="2:3" x14ac:dyDescent="0.25">
      <c r="B5572" t="s">
        <v>14412</v>
      </c>
      <c r="C5572" t="s">
        <v>38215</v>
      </c>
    </row>
    <row r="5573" spans="2:3" x14ac:dyDescent="0.25">
      <c r="B5573" t="s">
        <v>14413</v>
      </c>
      <c r="C5573" t="s">
        <v>38215</v>
      </c>
    </row>
    <row r="5574" spans="2:3" x14ac:dyDescent="0.25">
      <c r="B5574" t="s">
        <v>14414</v>
      </c>
      <c r="C5574" t="s">
        <v>38215</v>
      </c>
    </row>
    <row r="5575" spans="2:3" x14ac:dyDescent="0.25">
      <c r="B5575" t="s">
        <v>14415</v>
      </c>
      <c r="C5575" t="s">
        <v>38215</v>
      </c>
    </row>
    <row r="5576" spans="2:3" x14ac:dyDescent="0.25">
      <c r="B5576" t="s">
        <v>14416</v>
      </c>
      <c r="C5576" t="s">
        <v>38215</v>
      </c>
    </row>
    <row r="5577" spans="2:3" x14ac:dyDescent="0.25">
      <c r="B5577" t="s">
        <v>14417</v>
      </c>
      <c r="C5577" t="s">
        <v>38215</v>
      </c>
    </row>
    <row r="5578" spans="2:3" x14ac:dyDescent="0.25">
      <c r="B5578" t="s">
        <v>14418</v>
      </c>
      <c r="C5578" t="s">
        <v>38215</v>
      </c>
    </row>
    <row r="5579" spans="2:3" x14ac:dyDescent="0.25">
      <c r="B5579" t="s">
        <v>14419</v>
      </c>
      <c r="C5579" t="s">
        <v>38215</v>
      </c>
    </row>
    <row r="5580" spans="2:3" x14ac:dyDescent="0.25">
      <c r="B5580" t="s">
        <v>14420</v>
      </c>
      <c r="C5580" t="s">
        <v>38215</v>
      </c>
    </row>
    <row r="5581" spans="2:3" x14ac:dyDescent="0.25">
      <c r="B5581" t="s">
        <v>14421</v>
      </c>
      <c r="C5581" t="s">
        <v>38215</v>
      </c>
    </row>
    <row r="5582" spans="2:3" x14ac:dyDescent="0.25">
      <c r="B5582" t="s">
        <v>14422</v>
      </c>
      <c r="C5582" t="s">
        <v>38215</v>
      </c>
    </row>
    <row r="5583" spans="2:3" x14ac:dyDescent="0.25">
      <c r="B5583" t="s">
        <v>14423</v>
      </c>
      <c r="C5583" t="s">
        <v>38215</v>
      </c>
    </row>
    <row r="5584" spans="2:3" x14ac:dyDescent="0.25">
      <c r="B5584" t="s">
        <v>14424</v>
      </c>
      <c r="C5584" t="s">
        <v>38215</v>
      </c>
    </row>
    <row r="5585" spans="2:3" x14ac:dyDescent="0.25">
      <c r="B5585" t="s">
        <v>14425</v>
      </c>
      <c r="C5585" t="s">
        <v>38215</v>
      </c>
    </row>
    <row r="5586" spans="2:3" x14ac:dyDescent="0.25">
      <c r="B5586" t="s">
        <v>14426</v>
      </c>
      <c r="C5586" t="s">
        <v>38215</v>
      </c>
    </row>
    <row r="5587" spans="2:3" x14ac:dyDescent="0.25">
      <c r="B5587" t="s">
        <v>14427</v>
      </c>
      <c r="C5587" t="s">
        <v>38215</v>
      </c>
    </row>
    <row r="5588" spans="2:3" x14ac:dyDescent="0.25">
      <c r="B5588" t="s">
        <v>14428</v>
      </c>
      <c r="C5588" t="s">
        <v>38215</v>
      </c>
    </row>
    <row r="5589" spans="2:3" x14ac:dyDescent="0.25">
      <c r="B5589" t="s">
        <v>14429</v>
      </c>
      <c r="C5589" t="s">
        <v>38215</v>
      </c>
    </row>
    <row r="5590" spans="2:3" x14ac:dyDescent="0.25">
      <c r="B5590" t="s">
        <v>14430</v>
      </c>
      <c r="C5590" t="s">
        <v>38215</v>
      </c>
    </row>
    <row r="5591" spans="2:3" x14ac:dyDescent="0.25">
      <c r="B5591" t="s">
        <v>14431</v>
      </c>
      <c r="C5591" t="s">
        <v>38215</v>
      </c>
    </row>
    <row r="5592" spans="2:3" x14ac:dyDescent="0.25">
      <c r="B5592" t="s">
        <v>14432</v>
      </c>
      <c r="C5592" t="s">
        <v>38215</v>
      </c>
    </row>
    <row r="5593" spans="2:3" x14ac:dyDescent="0.25">
      <c r="B5593" t="s">
        <v>14433</v>
      </c>
      <c r="C5593" t="s">
        <v>38215</v>
      </c>
    </row>
    <row r="5594" spans="2:3" x14ac:dyDescent="0.25">
      <c r="B5594" t="s">
        <v>14434</v>
      </c>
      <c r="C5594" t="s">
        <v>38215</v>
      </c>
    </row>
    <row r="5595" spans="2:3" x14ac:dyDescent="0.25">
      <c r="B5595" t="s">
        <v>14435</v>
      </c>
      <c r="C5595" t="s">
        <v>38215</v>
      </c>
    </row>
    <row r="5596" spans="2:3" x14ac:dyDescent="0.25">
      <c r="B5596" t="s">
        <v>14436</v>
      </c>
      <c r="C5596" t="s">
        <v>38215</v>
      </c>
    </row>
    <row r="5597" spans="2:3" x14ac:dyDescent="0.25">
      <c r="B5597" t="s">
        <v>14437</v>
      </c>
      <c r="C5597" t="s">
        <v>38215</v>
      </c>
    </row>
    <row r="5598" spans="2:3" x14ac:dyDescent="0.25">
      <c r="B5598" t="s">
        <v>14438</v>
      </c>
      <c r="C5598" t="s">
        <v>38215</v>
      </c>
    </row>
    <row r="5599" spans="2:3" x14ac:dyDescent="0.25">
      <c r="B5599" t="s">
        <v>14439</v>
      </c>
      <c r="C5599" t="s">
        <v>38215</v>
      </c>
    </row>
    <row r="5600" spans="2:3" x14ac:dyDescent="0.25">
      <c r="B5600" t="s">
        <v>14440</v>
      </c>
      <c r="C5600" t="s">
        <v>38215</v>
      </c>
    </row>
    <row r="5601" spans="2:3" x14ac:dyDescent="0.25">
      <c r="B5601" t="s">
        <v>14441</v>
      </c>
      <c r="C5601" t="s">
        <v>38215</v>
      </c>
    </row>
    <row r="5602" spans="2:3" x14ac:dyDescent="0.25">
      <c r="B5602" t="s">
        <v>14442</v>
      </c>
      <c r="C5602" t="s">
        <v>38215</v>
      </c>
    </row>
    <row r="5603" spans="2:3" x14ac:dyDescent="0.25">
      <c r="B5603" t="s">
        <v>14443</v>
      </c>
      <c r="C5603" t="s">
        <v>38215</v>
      </c>
    </row>
    <row r="5604" spans="2:3" x14ac:dyDescent="0.25">
      <c r="B5604" t="s">
        <v>14444</v>
      </c>
      <c r="C5604" t="s">
        <v>38215</v>
      </c>
    </row>
    <row r="5605" spans="2:3" x14ac:dyDescent="0.25">
      <c r="B5605" t="s">
        <v>14445</v>
      </c>
      <c r="C5605" t="s">
        <v>38215</v>
      </c>
    </row>
    <row r="5606" spans="2:3" x14ac:dyDescent="0.25">
      <c r="B5606" t="s">
        <v>14446</v>
      </c>
      <c r="C5606" t="s">
        <v>38215</v>
      </c>
    </row>
    <row r="5607" spans="2:3" x14ac:dyDescent="0.25">
      <c r="B5607" t="s">
        <v>14447</v>
      </c>
      <c r="C5607" t="s">
        <v>38215</v>
      </c>
    </row>
    <row r="5608" spans="2:3" x14ac:dyDescent="0.25">
      <c r="B5608" t="s">
        <v>14448</v>
      </c>
      <c r="C5608" t="s">
        <v>38215</v>
      </c>
    </row>
    <row r="5609" spans="2:3" x14ac:dyDescent="0.25">
      <c r="B5609" t="s">
        <v>14449</v>
      </c>
      <c r="C5609" t="s">
        <v>38215</v>
      </c>
    </row>
    <row r="5610" spans="2:3" x14ac:dyDescent="0.25">
      <c r="B5610" t="s">
        <v>14450</v>
      </c>
      <c r="C5610" t="s">
        <v>38215</v>
      </c>
    </row>
    <row r="5611" spans="2:3" x14ac:dyDescent="0.25">
      <c r="B5611" t="s">
        <v>14451</v>
      </c>
      <c r="C5611" t="s">
        <v>38215</v>
      </c>
    </row>
    <row r="5612" spans="2:3" x14ac:dyDescent="0.25">
      <c r="B5612" t="s">
        <v>14452</v>
      </c>
      <c r="C5612" t="s">
        <v>38215</v>
      </c>
    </row>
    <row r="5613" spans="2:3" x14ac:dyDescent="0.25">
      <c r="B5613" t="s">
        <v>14453</v>
      </c>
      <c r="C5613" t="s">
        <v>38215</v>
      </c>
    </row>
    <row r="5614" spans="2:3" x14ac:dyDescent="0.25">
      <c r="B5614" t="s">
        <v>14454</v>
      </c>
      <c r="C5614" t="s">
        <v>38215</v>
      </c>
    </row>
    <row r="5615" spans="2:3" x14ac:dyDescent="0.25">
      <c r="B5615" t="s">
        <v>14455</v>
      </c>
      <c r="C5615" t="s">
        <v>38215</v>
      </c>
    </row>
    <row r="5616" spans="2:3" x14ac:dyDescent="0.25">
      <c r="B5616" t="s">
        <v>14456</v>
      </c>
      <c r="C5616" t="s">
        <v>38215</v>
      </c>
    </row>
    <row r="5617" spans="2:3" x14ac:dyDescent="0.25">
      <c r="B5617" t="s">
        <v>14457</v>
      </c>
      <c r="C5617" t="s">
        <v>38215</v>
      </c>
    </row>
    <row r="5618" spans="2:3" x14ac:dyDescent="0.25">
      <c r="B5618" t="s">
        <v>14458</v>
      </c>
      <c r="C5618" t="s">
        <v>38215</v>
      </c>
    </row>
    <row r="5619" spans="2:3" x14ac:dyDescent="0.25">
      <c r="B5619" t="s">
        <v>14459</v>
      </c>
      <c r="C5619" t="s">
        <v>38215</v>
      </c>
    </row>
    <row r="5620" spans="2:3" x14ac:dyDescent="0.25">
      <c r="B5620" t="s">
        <v>14460</v>
      </c>
      <c r="C5620" t="s">
        <v>38215</v>
      </c>
    </row>
    <row r="5621" spans="2:3" x14ac:dyDescent="0.25">
      <c r="B5621" t="s">
        <v>14461</v>
      </c>
      <c r="C5621" t="s">
        <v>38215</v>
      </c>
    </row>
    <row r="5622" spans="2:3" x14ac:dyDescent="0.25">
      <c r="B5622" t="s">
        <v>14462</v>
      </c>
      <c r="C5622" t="s">
        <v>38215</v>
      </c>
    </row>
    <row r="5623" spans="2:3" x14ac:dyDescent="0.25">
      <c r="B5623" t="s">
        <v>14463</v>
      </c>
      <c r="C5623" t="s">
        <v>38215</v>
      </c>
    </row>
    <row r="5624" spans="2:3" x14ac:dyDescent="0.25">
      <c r="B5624" t="s">
        <v>14464</v>
      </c>
      <c r="C5624" t="s">
        <v>38215</v>
      </c>
    </row>
    <row r="5625" spans="2:3" x14ac:dyDescent="0.25">
      <c r="B5625" t="s">
        <v>14465</v>
      </c>
      <c r="C5625" t="s">
        <v>38215</v>
      </c>
    </row>
    <row r="5626" spans="2:3" x14ac:dyDescent="0.25">
      <c r="B5626" t="s">
        <v>14466</v>
      </c>
      <c r="C5626" t="s">
        <v>38215</v>
      </c>
    </row>
    <row r="5627" spans="2:3" x14ac:dyDescent="0.25">
      <c r="B5627" t="s">
        <v>14467</v>
      </c>
      <c r="C5627" t="s">
        <v>38215</v>
      </c>
    </row>
    <row r="5628" spans="2:3" x14ac:dyDescent="0.25">
      <c r="B5628" t="s">
        <v>14468</v>
      </c>
      <c r="C5628" t="s">
        <v>38215</v>
      </c>
    </row>
    <row r="5629" spans="2:3" x14ac:dyDescent="0.25">
      <c r="B5629" t="s">
        <v>14469</v>
      </c>
      <c r="C5629" t="s">
        <v>38215</v>
      </c>
    </row>
    <row r="5630" spans="2:3" x14ac:dyDescent="0.25">
      <c r="B5630" t="s">
        <v>14470</v>
      </c>
      <c r="C5630" t="s">
        <v>38215</v>
      </c>
    </row>
    <row r="5631" spans="2:3" x14ac:dyDescent="0.25">
      <c r="B5631" t="s">
        <v>14471</v>
      </c>
      <c r="C5631" t="s">
        <v>38215</v>
      </c>
    </row>
    <row r="5632" spans="2:3" x14ac:dyDescent="0.25">
      <c r="B5632" t="s">
        <v>14472</v>
      </c>
      <c r="C5632" t="s">
        <v>38215</v>
      </c>
    </row>
    <row r="5633" spans="2:3" x14ac:dyDescent="0.25">
      <c r="B5633" t="s">
        <v>14473</v>
      </c>
      <c r="C5633" t="s">
        <v>38215</v>
      </c>
    </row>
    <row r="5634" spans="2:3" x14ac:dyDescent="0.25">
      <c r="B5634" t="s">
        <v>14474</v>
      </c>
      <c r="C5634" t="s">
        <v>38215</v>
      </c>
    </row>
    <row r="5635" spans="2:3" x14ac:dyDescent="0.25">
      <c r="B5635" t="s">
        <v>14475</v>
      </c>
      <c r="C5635" t="s">
        <v>38215</v>
      </c>
    </row>
    <row r="5636" spans="2:3" x14ac:dyDescent="0.25">
      <c r="B5636" t="s">
        <v>14476</v>
      </c>
      <c r="C5636" t="s">
        <v>38215</v>
      </c>
    </row>
    <row r="5637" spans="2:3" x14ac:dyDescent="0.25">
      <c r="B5637" t="s">
        <v>14477</v>
      </c>
      <c r="C5637" t="s">
        <v>38215</v>
      </c>
    </row>
    <row r="5638" spans="2:3" x14ac:dyDescent="0.25">
      <c r="B5638" t="s">
        <v>14478</v>
      </c>
      <c r="C5638" t="s">
        <v>38215</v>
      </c>
    </row>
    <row r="5639" spans="2:3" x14ac:dyDescent="0.25">
      <c r="B5639" t="s">
        <v>14479</v>
      </c>
      <c r="C5639" t="s">
        <v>38215</v>
      </c>
    </row>
    <row r="5640" spans="2:3" x14ac:dyDescent="0.25">
      <c r="B5640" t="s">
        <v>14480</v>
      </c>
      <c r="C5640" t="s">
        <v>38215</v>
      </c>
    </row>
    <row r="5641" spans="2:3" x14ac:dyDescent="0.25">
      <c r="B5641" t="s">
        <v>14481</v>
      </c>
      <c r="C5641" t="s">
        <v>38215</v>
      </c>
    </row>
    <row r="5642" spans="2:3" x14ac:dyDescent="0.25">
      <c r="B5642" t="s">
        <v>14482</v>
      </c>
      <c r="C5642" t="s">
        <v>38215</v>
      </c>
    </row>
    <row r="5643" spans="2:3" x14ac:dyDescent="0.25">
      <c r="B5643" t="s">
        <v>14483</v>
      </c>
      <c r="C5643" t="s">
        <v>38215</v>
      </c>
    </row>
    <row r="5644" spans="2:3" x14ac:dyDescent="0.25">
      <c r="B5644" t="s">
        <v>14484</v>
      </c>
      <c r="C5644" t="s">
        <v>38215</v>
      </c>
    </row>
    <row r="5645" spans="2:3" x14ac:dyDescent="0.25">
      <c r="B5645" t="s">
        <v>14485</v>
      </c>
      <c r="C5645" t="s">
        <v>38215</v>
      </c>
    </row>
    <row r="5646" spans="2:3" x14ac:dyDescent="0.25">
      <c r="B5646" t="s">
        <v>14486</v>
      </c>
      <c r="C5646" t="s">
        <v>38215</v>
      </c>
    </row>
    <row r="5647" spans="2:3" x14ac:dyDescent="0.25">
      <c r="B5647" t="s">
        <v>14487</v>
      </c>
      <c r="C5647" t="s">
        <v>38215</v>
      </c>
    </row>
    <row r="5648" spans="2:3" x14ac:dyDescent="0.25">
      <c r="B5648" t="s">
        <v>14488</v>
      </c>
      <c r="C5648" t="s">
        <v>38215</v>
      </c>
    </row>
    <row r="5649" spans="2:3" x14ac:dyDescent="0.25">
      <c r="B5649" t="s">
        <v>14489</v>
      </c>
      <c r="C5649" t="s">
        <v>38215</v>
      </c>
    </row>
    <row r="5650" spans="2:3" x14ac:dyDescent="0.25">
      <c r="B5650" t="s">
        <v>14490</v>
      </c>
      <c r="C5650" t="s">
        <v>38215</v>
      </c>
    </row>
    <row r="5651" spans="2:3" x14ac:dyDescent="0.25">
      <c r="B5651" t="s">
        <v>14491</v>
      </c>
      <c r="C5651" t="s">
        <v>38215</v>
      </c>
    </row>
    <row r="5652" spans="2:3" x14ac:dyDescent="0.25">
      <c r="B5652" t="s">
        <v>14492</v>
      </c>
      <c r="C5652" t="s">
        <v>38215</v>
      </c>
    </row>
    <row r="5653" spans="2:3" x14ac:dyDescent="0.25">
      <c r="B5653" t="s">
        <v>14493</v>
      </c>
      <c r="C5653" t="s">
        <v>38215</v>
      </c>
    </row>
    <row r="5654" spans="2:3" x14ac:dyDescent="0.25">
      <c r="B5654" t="s">
        <v>14494</v>
      </c>
      <c r="C5654" t="s">
        <v>38215</v>
      </c>
    </row>
    <row r="5655" spans="2:3" x14ac:dyDescent="0.25">
      <c r="B5655" t="s">
        <v>14495</v>
      </c>
      <c r="C5655" t="s">
        <v>38215</v>
      </c>
    </row>
    <row r="5656" spans="2:3" x14ac:dyDescent="0.25">
      <c r="B5656" t="s">
        <v>14496</v>
      </c>
      <c r="C5656" t="s">
        <v>38215</v>
      </c>
    </row>
    <row r="5657" spans="2:3" x14ac:dyDescent="0.25">
      <c r="B5657" t="s">
        <v>14497</v>
      </c>
      <c r="C5657" t="s">
        <v>38215</v>
      </c>
    </row>
    <row r="5658" spans="2:3" x14ac:dyDescent="0.25">
      <c r="B5658" t="s">
        <v>14498</v>
      </c>
      <c r="C5658" t="s">
        <v>38215</v>
      </c>
    </row>
    <row r="5659" spans="2:3" x14ac:dyDescent="0.25">
      <c r="B5659" t="s">
        <v>14499</v>
      </c>
      <c r="C5659" t="s">
        <v>38215</v>
      </c>
    </row>
    <row r="5660" spans="2:3" x14ac:dyDescent="0.25">
      <c r="B5660" t="s">
        <v>14500</v>
      </c>
      <c r="C5660" t="s">
        <v>38215</v>
      </c>
    </row>
    <row r="5661" spans="2:3" x14ac:dyDescent="0.25">
      <c r="B5661" t="s">
        <v>14501</v>
      </c>
      <c r="C5661" t="s">
        <v>38215</v>
      </c>
    </row>
    <row r="5662" spans="2:3" x14ac:dyDescent="0.25">
      <c r="B5662" t="s">
        <v>14502</v>
      </c>
      <c r="C5662" t="s">
        <v>38215</v>
      </c>
    </row>
    <row r="5663" spans="2:3" x14ac:dyDescent="0.25">
      <c r="B5663" t="s">
        <v>14503</v>
      </c>
      <c r="C5663" t="s">
        <v>38215</v>
      </c>
    </row>
    <row r="5664" spans="2:3" x14ac:dyDescent="0.25">
      <c r="B5664" t="s">
        <v>14504</v>
      </c>
      <c r="C5664" t="s">
        <v>38215</v>
      </c>
    </row>
    <row r="5665" spans="2:3" x14ac:dyDescent="0.25">
      <c r="B5665" t="s">
        <v>14505</v>
      </c>
      <c r="C5665" t="s">
        <v>38215</v>
      </c>
    </row>
    <row r="5666" spans="2:3" x14ac:dyDescent="0.25">
      <c r="B5666" t="s">
        <v>14506</v>
      </c>
      <c r="C5666" t="s">
        <v>38215</v>
      </c>
    </row>
    <row r="5667" spans="2:3" x14ac:dyDescent="0.25">
      <c r="B5667" t="s">
        <v>14507</v>
      </c>
      <c r="C5667" t="s">
        <v>38215</v>
      </c>
    </row>
    <row r="5668" spans="2:3" x14ac:dyDescent="0.25">
      <c r="B5668" t="s">
        <v>14508</v>
      </c>
      <c r="C5668" t="s">
        <v>38215</v>
      </c>
    </row>
    <row r="5669" spans="2:3" x14ac:dyDescent="0.25">
      <c r="B5669" t="s">
        <v>14509</v>
      </c>
      <c r="C5669" t="s">
        <v>38215</v>
      </c>
    </row>
    <row r="5670" spans="2:3" x14ac:dyDescent="0.25">
      <c r="B5670" t="s">
        <v>14510</v>
      </c>
      <c r="C5670" t="s">
        <v>38215</v>
      </c>
    </row>
    <row r="5671" spans="2:3" x14ac:dyDescent="0.25">
      <c r="B5671" t="s">
        <v>14511</v>
      </c>
      <c r="C5671" t="s">
        <v>38215</v>
      </c>
    </row>
    <row r="5672" spans="2:3" x14ac:dyDescent="0.25">
      <c r="B5672" t="s">
        <v>14512</v>
      </c>
      <c r="C5672" t="s">
        <v>38215</v>
      </c>
    </row>
    <row r="5673" spans="2:3" x14ac:dyDescent="0.25">
      <c r="B5673" t="s">
        <v>14513</v>
      </c>
      <c r="C5673" t="s">
        <v>38215</v>
      </c>
    </row>
    <row r="5674" spans="2:3" x14ac:dyDescent="0.25">
      <c r="B5674" t="s">
        <v>14514</v>
      </c>
      <c r="C5674" t="s">
        <v>38215</v>
      </c>
    </row>
    <row r="5675" spans="2:3" x14ac:dyDescent="0.25">
      <c r="B5675" t="s">
        <v>14515</v>
      </c>
      <c r="C5675" t="s">
        <v>38215</v>
      </c>
    </row>
    <row r="5676" spans="2:3" x14ac:dyDescent="0.25">
      <c r="B5676" t="s">
        <v>14516</v>
      </c>
      <c r="C5676" t="s">
        <v>38215</v>
      </c>
    </row>
    <row r="5677" spans="2:3" x14ac:dyDescent="0.25">
      <c r="B5677" t="s">
        <v>14517</v>
      </c>
      <c r="C5677" t="s">
        <v>38215</v>
      </c>
    </row>
    <row r="5678" spans="2:3" x14ac:dyDescent="0.25">
      <c r="B5678" t="s">
        <v>14518</v>
      </c>
      <c r="C5678" t="s">
        <v>38215</v>
      </c>
    </row>
    <row r="5679" spans="2:3" x14ac:dyDescent="0.25">
      <c r="B5679" t="s">
        <v>14519</v>
      </c>
      <c r="C5679" t="s">
        <v>38215</v>
      </c>
    </row>
    <row r="5680" spans="2:3" x14ac:dyDescent="0.25">
      <c r="B5680" t="s">
        <v>14520</v>
      </c>
      <c r="C5680" t="s">
        <v>38215</v>
      </c>
    </row>
    <row r="5681" spans="2:3" x14ac:dyDescent="0.25">
      <c r="B5681" t="s">
        <v>14521</v>
      </c>
      <c r="C5681" t="s">
        <v>38215</v>
      </c>
    </row>
    <row r="5682" spans="2:3" x14ac:dyDescent="0.25">
      <c r="B5682" t="s">
        <v>14522</v>
      </c>
      <c r="C5682" t="s">
        <v>38215</v>
      </c>
    </row>
    <row r="5683" spans="2:3" x14ac:dyDescent="0.25">
      <c r="B5683" t="s">
        <v>14523</v>
      </c>
      <c r="C5683" t="s">
        <v>38215</v>
      </c>
    </row>
    <row r="5684" spans="2:3" x14ac:dyDescent="0.25">
      <c r="B5684" t="s">
        <v>14524</v>
      </c>
      <c r="C5684" t="s">
        <v>38215</v>
      </c>
    </row>
    <row r="5685" spans="2:3" x14ac:dyDescent="0.25">
      <c r="B5685" t="s">
        <v>14525</v>
      </c>
      <c r="C5685" t="s">
        <v>38215</v>
      </c>
    </row>
    <row r="5686" spans="2:3" x14ac:dyDescent="0.25">
      <c r="B5686" t="s">
        <v>14526</v>
      </c>
      <c r="C5686" t="s">
        <v>38215</v>
      </c>
    </row>
    <row r="5687" spans="2:3" x14ac:dyDescent="0.25">
      <c r="B5687" t="s">
        <v>14527</v>
      </c>
      <c r="C5687" t="s">
        <v>38215</v>
      </c>
    </row>
    <row r="5688" spans="2:3" x14ac:dyDescent="0.25">
      <c r="B5688" t="s">
        <v>14528</v>
      </c>
      <c r="C5688" t="s">
        <v>38215</v>
      </c>
    </row>
    <row r="5689" spans="2:3" x14ac:dyDescent="0.25">
      <c r="B5689" t="s">
        <v>14529</v>
      </c>
      <c r="C5689" t="s">
        <v>38215</v>
      </c>
    </row>
    <row r="5690" spans="2:3" x14ac:dyDescent="0.25">
      <c r="B5690" t="s">
        <v>14530</v>
      </c>
      <c r="C5690" t="s">
        <v>38215</v>
      </c>
    </row>
    <row r="5691" spans="2:3" x14ac:dyDescent="0.25">
      <c r="B5691" t="s">
        <v>14531</v>
      </c>
      <c r="C5691" t="s">
        <v>38215</v>
      </c>
    </row>
    <row r="5692" spans="2:3" x14ac:dyDescent="0.25">
      <c r="B5692" t="s">
        <v>14532</v>
      </c>
      <c r="C5692" t="s">
        <v>38215</v>
      </c>
    </row>
    <row r="5693" spans="2:3" x14ac:dyDescent="0.25">
      <c r="B5693" t="s">
        <v>14533</v>
      </c>
      <c r="C5693" t="s">
        <v>38215</v>
      </c>
    </row>
    <row r="5694" spans="2:3" x14ac:dyDescent="0.25">
      <c r="B5694" t="s">
        <v>14534</v>
      </c>
      <c r="C5694" t="s">
        <v>38215</v>
      </c>
    </row>
    <row r="5695" spans="2:3" x14ac:dyDescent="0.25">
      <c r="B5695" t="s">
        <v>14535</v>
      </c>
      <c r="C5695" t="s">
        <v>38215</v>
      </c>
    </row>
    <row r="5696" spans="2:3" x14ac:dyDescent="0.25">
      <c r="B5696" t="s">
        <v>14536</v>
      </c>
      <c r="C5696" t="s">
        <v>38215</v>
      </c>
    </row>
    <row r="5697" spans="2:3" x14ac:dyDescent="0.25">
      <c r="B5697" t="s">
        <v>14537</v>
      </c>
      <c r="C5697" t="s">
        <v>38215</v>
      </c>
    </row>
    <row r="5698" spans="2:3" x14ac:dyDescent="0.25">
      <c r="B5698" t="s">
        <v>14538</v>
      </c>
      <c r="C5698" t="s">
        <v>38215</v>
      </c>
    </row>
    <row r="5699" spans="2:3" x14ac:dyDescent="0.25">
      <c r="B5699" t="s">
        <v>14539</v>
      </c>
      <c r="C5699" t="s">
        <v>38215</v>
      </c>
    </row>
    <row r="5700" spans="2:3" x14ac:dyDescent="0.25">
      <c r="B5700" t="s">
        <v>14540</v>
      </c>
      <c r="C5700" t="s">
        <v>38215</v>
      </c>
    </row>
    <row r="5701" spans="2:3" x14ac:dyDescent="0.25">
      <c r="B5701" t="s">
        <v>14541</v>
      </c>
      <c r="C5701" t="s">
        <v>38215</v>
      </c>
    </row>
    <row r="5702" spans="2:3" x14ac:dyDescent="0.25">
      <c r="B5702" t="s">
        <v>14542</v>
      </c>
      <c r="C5702" t="s">
        <v>38215</v>
      </c>
    </row>
    <row r="5703" spans="2:3" x14ac:dyDescent="0.25">
      <c r="B5703" t="s">
        <v>14543</v>
      </c>
      <c r="C5703" t="s">
        <v>38215</v>
      </c>
    </row>
    <row r="5704" spans="2:3" x14ac:dyDescent="0.25">
      <c r="B5704" t="s">
        <v>14544</v>
      </c>
      <c r="C5704" t="s">
        <v>38215</v>
      </c>
    </row>
    <row r="5705" spans="2:3" x14ac:dyDescent="0.25">
      <c r="B5705" t="s">
        <v>14545</v>
      </c>
      <c r="C5705" t="s">
        <v>38215</v>
      </c>
    </row>
    <row r="5706" spans="2:3" x14ac:dyDescent="0.25">
      <c r="B5706" t="s">
        <v>14546</v>
      </c>
      <c r="C5706" t="s">
        <v>38215</v>
      </c>
    </row>
    <row r="5707" spans="2:3" x14ac:dyDescent="0.25">
      <c r="B5707" t="s">
        <v>14547</v>
      </c>
      <c r="C5707" t="s">
        <v>38215</v>
      </c>
    </row>
    <row r="5708" spans="2:3" x14ac:dyDescent="0.25">
      <c r="B5708" t="s">
        <v>14548</v>
      </c>
      <c r="C5708" t="s">
        <v>38215</v>
      </c>
    </row>
    <row r="5709" spans="2:3" x14ac:dyDescent="0.25">
      <c r="B5709" t="s">
        <v>14549</v>
      </c>
      <c r="C5709" t="s">
        <v>38215</v>
      </c>
    </row>
    <row r="5710" spans="2:3" x14ac:dyDescent="0.25">
      <c r="B5710" t="s">
        <v>14550</v>
      </c>
      <c r="C5710" t="s">
        <v>38215</v>
      </c>
    </row>
    <row r="5711" spans="2:3" x14ac:dyDescent="0.25">
      <c r="B5711" t="s">
        <v>14551</v>
      </c>
      <c r="C5711" t="s">
        <v>38215</v>
      </c>
    </row>
    <row r="5712" spans="2:3" x14ac:dyDescent="0.25">
      <c r="B5712" t="s">
        <v>14552</v>
      </c>
      <c r="C5712" t="s">
        <v>38215</v>
      </c>
    </row>
    <row r="5713" spans="2:3" x14ac:dyDescent="0.25">
      <c r="B5713" t="s">
        <v>14553</v>
      </c>
      <c r="C5713" t="s">
        <v>38215</v>
      </c>
    </row>
    <row r="5714" spans="2:3" x14ac:dyDescent="0.25">
      <c r="B5714" t="s">
        <v>14554</v>
      </c>
      <c r="C5714" t="s">
        <v>38215</v>
      </c>
    </row>
    <row r="5715" spans="2:3" x14ac:dyDescent="0.25">
      <c r="B5715" t="s">
        <v>14555</v>
      </c>
      <c r="C5715" t="s">
        <v>38215</v>
      </c>
    </row>
    <row r="5716" spans="2:3" x14ac:dyDescent="0.25">
      <c r="B5716" t="s">
        <v>14556</v>
      </c>
      <c r="C5716" t="s">
        <v>38215</v>
      </c>
    </row>
    <row r="5717" spans="2:3" x14ac:dyDescent="0.25">
      <c r="B5717" t="s">
        <v>14557</v>
      </c>
      <c r="C5717" t="s">
        <v>38215</v>
      </c>
    </row>
    <row r="5718" spans="2:3" x14ac:dyDescent="0.25">
      <c r="B5718" t="s">
        <v>14558</v>
      </c>
      <c r="C5718" t="s">
        <v>38215</v>
      </c>
    </row>
    <row r="5719" spans="2:3" x14ac:dyDescent="0.25">
      <c r="B5719" t="s">
        <v>14559</v>
      </c>
      <c r="C5719" t="s">
        <v>38215</v>
      </c>
    </row>
    <row r="5720" spans="2:3" x14ac:dyDescent="0.25">
      <c r="B5720" t="s">
        <v>14560</v>
      </c>
      <c r="C5720" t="s">
        <v>38215</v>
      </c>
    </row>
    <row r="5721" spans="2:3" x14ac:dyDescent="0.25">
      <c r="B5721" t="s">
        <v>14561</v>
      </c>
      <c r="C5721" t="s">
        <v>38215</v>
      </c>
    </row>
    <row r="5722" spans="2:3" x14ac:dyDescent="0.25">
      <c r="B5722" t="s">
        <v>14562</v>
      </c>
      <c r="C5722" t="s">
        <v>38215</v>
      </c>
    </row>
    <row r="5723" spans="2:3" x14ac:dyDescent="0.25">
      <c r="B5723" t="s">
        <v>14563</v>
      </c>
      <c r="C5723" t="s">
        <v>38215</v>
      </c>
    </row>
    <row r="5724" spans="2:3" x14ac:dyDescent="0.25">
      <c r="B5724" t="s">
        <v>14564</v>
      </c>
      <c r="C5724" t="s">
        <v>38215</v>
      </c>
    </row>
    <row r="5725" spans="2:3" x14ac:dyDescent="0.25">
      <c r="B5725" t="s">
        <v>14565</v>
      </c>
      <c r="C5725" t="s">
        <v>38215</v>
      </c>
    </row>
    <row r="5726" spans="2:3" x14ac:dyDescent="0.25">
      <c r="B5726" t="s">
        <v>14566</v>
      </c>
      <c r="C5726" t="s">
        <v>38215</v>
      </c>
    </row>
    <row r="5727" spans="2:3" x14ac:dyDescent="0.25">
      <c r="B5727" t="s">
        <v>14567</v>
      </c>
      <c r="C5727" t="s">
        <v>38215</v>
      </c>
    </row>
    <row r="5728" spans="2:3" x14ac:dyDescent="0.25">
      <c r="B5728" t="s">
        <v>14568</v>
      </c>
      <c r="C5728" t="s">
        <v>38215</v>
      </c>
    </row>
    <row r="5729" spans="2:3" x14ac:dyDescent="0.25">
      <c r="B5729" t="s">
        <v>14569</v>
      </c>
      <c r="C5729" t="s">
        <v>38215</v>
      </c>
    </row>
    <row r="5730" spans="2:3" x14ac:dyDescent="0.25">
      <c r="B5730" t="s">
        <v>14570</v>
      </c>
      <c r="C5730" t="s">
        <v>38215</v>
      </c>
    </row>
    <row r="5731" spans="2:3" x14ac:dyDescent="0.25">
      <c r="B5731" t="s">
        <v>14571</v>
      </c>
      <c r="C5731" t="s">
        <v>38215</v>
      </c>
    </row>
    <row r="5732" spans="2:3" x14ac:dyDescent="0.25">
      <c r="B5732" t="s">
        <v>14572</v>
      </c>
      <c r="C5732" t="s">
        <v>38215</v>
      </c>
    </row>
    <row r="5733" spans="2:3" x14ac:dyDescent="0.25">
      <c r="B5733" t="s">
        <v>14573</v>
      </c>
      <c r="C5733" t="s">
        <v>38215</v>
      </c>
    </row>
    <row r="5734" spans="2:3" x14ac:dyDescent="0.25">
      <c r="B5734" t="s">
        <v>14574</v>
      </c>
      <c r="C5734" t="s">
        <v>38215</v>
      </c>
    </row>
    <row r="5735" spans="2:3" x14ac:dyDescent="0.25">
      <c r="B5735" t="s">
        <v>14575</v>
      </c>
      <c r="C5735" t="s">
        <v>38215</v>
      </c>
    </row>
    <row r="5736" spans="2:3" x14ac:dyDescent="0.25">
      <c r="B5736" t="s">
        <v>14576</v>
      </c>
      <c r="C5736" t="s">
        <v>38215</v>
      </c>
    </row>
    <row r="5737" spans="2:3" x14ac:dyDescent="0.25">
      <c r="B5737" t="s">
        <v>14577</v>
      </c>
      <c r="C5737" t="s">
        <v>38215</v>
      </c>
    </row>
    <row r="5738" spans="2:3" x14ac:dyDescent="0.25">
      <c r="B5738" t="s">
        <v>14578</v>
      </c>
      <c r="C5738" t="s">
        <v>38215</v>
      </c>
    </row>
    <row r="5739" spans="2:3" x14ac:dyDescent="0.25">
      <c r="B5739" t="s">
        <v>14579</v>
      </c>
      <c r="C5739" t="s">
        <v>38215</v>
      </c>
    </row>
    <row r="5740" spans="2:3" x14ac:dyDescent="0.25">
      <c r="B5740" t="s">
        <v>14580</v>
      </c>
      <c r="C5740" t="s">
        <v>38215</v>
      </c>
    </row>
    <row r="5741" spans="2:3" x14ac:dyDescent="0.25">
      <c r="B5741" t="s">
        <v>14581</v>
      </c>
      <c r="C5741" t="s">
        <v>38215</v>
      </c>
    </row>
    <row r="5742" spans="2:3" x14ac:dyDescent="0.25">
      <c r="B5742" t="s">
        <v>14582</v>
      </c>
      <c r="C5742" t="s">
        <v>38215</v>
      </c>
    </row>
    <row r="5743" spans="2:3" x14ac:dyDescent="0.25">
      <c r="B5743" t="s">
        <v>14583</v>
      </c>
      <c r="C5743" t="s">
        <v>38215</v>
      </c>
    </row>
    <row r="5744" spans="2:3" x14ac:dyDescent="0.25">
      <c r="B5744" t="s">
        <v>14584</v>
      </c>
      <c r="C5744" t="s">
        <v>38215</v>
      </c>
    </row>
    <row r="5745" spans="2:3" x14ac:dyDescent="0.25">
      <c r="B5745" t="s">
        <v>14585</v>
      </c>
      <c r="C5745" t="s">
        <v>38215</v>
      </c>
    </row>
    <row r="5746" spans="2:3" x14ac:dyDescent="0.25">
      <c r="B5746" t="s">
        <v>14586</v>
      </c>
      <c r="C5746" t="s">
        <v>38215</v>
      </c>
    </row>
    <row r="5747" spans="2:3" x14ac:dyDescent="0.25">
      <c r="B5747" t="s">
        <v>14587</v>
      </c>
      <c r="C5747" t="s">
        <v>38215</v>
      </c>
    </row>
    <row r="5748" spans="2:3" x14ac:dyDescent="0.25">
      <c r="B5748" t="s">
        <v>14588</v>
      </c>
      <c r="C5748" t="s">
        <v>38215</v>
      </c>
    </row>
    <row r="5749" spans="2:3" x14ac:dyDescent="0.25">
      <c r="B5749" t="s">
        <v>14589</v>
      </c>
      <c r="C5749" t="s">
        <v>38215</v>
      </c>
    </row>
    <row r="5750" spans="2:3" x14ac:dyDescent="0.25">
      <c r="B5750" t="s">
        <v>14590</v>
      </c>
      <c r="C5750" t="s">
        <v>38215</v>
      </c>
    </row>
    <row r="5751" spans="2:3" x14ac:dyDescent="0.25">
      <c r="B5751" t="s">
        <v>14591</v>
      </c>
      <c r="C5751" t="s">
        <v>38215</v>
      </c>
    </row>
    <row r="5752" spans="2:3" x14ac:dyDescent="0.25">
      <c r="B5752" t="s">
        <v>14592</v>
      </c>
      <c r="C5752" t="s">
        <v>38215</v>
      </c>
    </row>
    <row r="5753" spans="2:3" x14ac:dyDescent="0.25">
      <c r="B5753" t="s">
        <v>14593</v>
      </c>
      <c r="C5753" t="s">
        <v>38215</v>
      </c>
    </row>
    <row r="5754" spans="2:3" x14ac:dyDescent="0.25">
      <c r="B5754" t="s">
        <v>14594</v>
      </c>
      <c r="C5754" t="s">
        <v>38215</v>
      </c>
    </row>
    <row r="5755" spans="2:3" x14ac:dyDescent="0.25">
      <c r="B5755" t="s">
        <v>14595</v>
      </c>
      <c r="C5755" t="s">
        <v>38215</v>
      </c>
    </row>
    <row r="5756" spans="2:3" x14ac:dyDescent="0.25">
      <c r="B5756" t="s">
        <v>14596</v>
      </c>
      <c r="C5756" t="s">
        <v>38215</v>
      </c>
    </row>
    <row r="5757" spans="2:3" x14ac:dyDescent="0.25">
      <c r="B5757" t="s">
        <v>14597</v>
      </c>
      <c r="C5757" t="s">
        <v>38215</v>
      </c>
    </row>
    <row r="5758" spans="2:3" x14ac:dyDescent="0.25">
      <c r="B5758" t="s">
        <v>14598</v>
      </c>
      <c r="C5758" t="s">
        <v>38215</v>
      </c>
    </row>
    <row r="5759" spans="2:3" x14ac:dyDescent="0.25">
      <c r="B5759" t="s">
        <v>14599</v>
      </c>
      <c r="C5759" t="s">
        <v>38215</v>
      </c>
    </row>
    <row r="5760" spans="2:3" x14ac:dyDescent="0.25">
      <c r="B5760" t="s">
        <v>14600</v>
      </c>
      <c r="C5760" t="s">
        <v>38215</v>
      </c>
    </row>
    <row r="5761" spans="2:3" x14ac:dyDescent="0.25">
      <c r="B5761" t="s">
        <v>14601</v>
      </c>
      <c r="C5761" t="s">
        <v>38215</v>
      </c>
    </row>
    <row r="5762" spans="2:3" x14ac:dyDescent="0.25">
      <c r="B5762" t="s">
        <v>14602</v>
      </c>
      <c r="C5762" t="s">
        <v>38215</v>
      </c>
    </row>
    <row r="5763" spans="2:3" x14ac:dyDescent="0.25">
      <c r="B5763" t="s">
        <v>14603</v>
      </c>
      <c r="C5763" t="s">
        <v>38215</v>
      </c>
    </row>
    <row r="5764" spans="2:3" x14ac:dyDescent="0.25">
      <c r="B5764" t="s">
        <v>14604</v>
      </c>
      <c r="C5764" t="s">
        <v>38215</v>
      </c>
    </row>
    <row r="5765" spans="2:3" x14ac:dyDescent="0.25">
      <c r="B5765" t="s">
        <v>14605</v>
      </c>
      <c r="C5765" t="s">
        <v>38215</v>
      </c>
    </row>
    <row r="5766" spans="2:3" x14ac:dyDescent="0.25">
      <c r="B5766" t="s">
        <v>14606</v>
      </c>
      <c r="C5766" t="s">
        <v>38215</v>
      </c>
    </row>
    <row r="5767" spans="2:3" x14ac:dyDescent="0.25">
      <c r="B5767" t="s">
        <v>14607</v>
      </c>
      <c r="C5767" t="s">
        <v>38215</v>
      </c>
    </row>
    <row r="5768" spans="2:3" x14ac:dyDescent="0.25">
      <c r="B5768" t="s">
        <v>14608</v>
      </c>
      <c r="C5768" t="s">
        <v>38215</v>
      </c>
    </row>
    <row r="5769" spans="2:3" x14ac:dyDescent="0.25">
      <c r="B5769" t="s">
        <v>14609</v>
      </c>
      <c r="C5769" t="s">
        <v>38215</v>
      </c>
    </row>
    <row r="5770" spans="2:3" x14ac:dyDescent="0.25">
      <c r="B5770" t="s">
        <v>14610</v>
      </c>
      <c r="C5770" t="s">
        <v>38215</v>
      </c>
    </row>
    <row r="5771" spans="2:3" x14ac:dyDescent="0.25">
      <c r="B5771" t="s">
        <v>14611</v>
      </c>
      <c r="C5771" t="s">
        <v>38215</v>
      </c>
    </row>
    <row r="5772" spans="2:3" x14ac:dyDescent="0.25">
      <c r="B5772" t="s">
        <v>14612</v>
      </c>
      <c r="C5772" t="s">
        <v>38215</v>
      </c>
    </row>
    <row r="5773" spans="2:3" x14ac:dyDescent="0.25">
      <c r="B5773" t="s">
        <v>14613</v>
      </c>
      <c r="C5773" t="s">
        <v>38215</v>
      </c>
    </row>
    <row r="5774" spans="2:3" x14ac:dyDescent="0.25">
      <c r="B5774" t="s">
        <v>14614</v>
      </c>
      <c r="C5774" t="s">
        <v>38215</v>
      </c>
    </row>
    <row r="5775" spans="2:3" x14ac:dyDescent="0.25">
      <c r="B5775" t="s">
        <v>14615</v>
      </c>
      <c r="C5775" t="s">
        <v>38215</v>
      </c>
    </row>
    <row r="5776" spans="2:3" x14ac:dyDescent="0.25">
      <c r="B5776" t="s">
        <v>14616</v>
      </c>
      <c r="C5776" t="s">
        <v>38215</v>
      </c>
    </row>
    <row r="5777" spans="2:3" x14ac:dyDescent="0.25">
      <c r="B5777" t="s">
        <v>14617</v>
      </c>
      <c r="C5777" t="s">
        <v>38215</v>
      </c>
    </row>
    <row r="5778" spans="2:3" x14ac:dyDescent="0.25">
      <c r="B5778" t="s">
        <v>14618</v>
      </c>
      <c r="C5778" t="s">
        <v>38215</v>
      </c>
    </row>
    <row r="5779" spans="2:3" x14ac:dyDescent="0.25">
      <c r="B5779" t="s">
        <v>14619</v>
      </c>
      <c r="C5779" t="s">
        <v>38215</v>
      </c>
    </row>
    <row r="5780" spans="2:3" x14ac:dyDescent="0.25">
      <c r="B5780" t="s">
        <v>14620</v>
      </c>
      <c r="C5780" t="s">
        <v>38215</v>
      </c>
    </row>
    <row r="5781" spans="2:3" x14ac:dyDescent="0.25">
      <c r="B5781" t="s">
        <v>14621</v>
      </c>
      <c r="C5781" t="s">
        <v>38215</v>
      </c>
    </row>
    <row r="5782" spans="2:3" x14ac:dyDescent="0.25">
      <c r="B5782" t="s">
        <v>14622</v>
      </c>
      <c r="C5782" t="s">
        <v>38215</v>
      </c>
    </row>
    <row r="5783" spans="2:3" x14ac:dyDescent="0.25">
      <c r="B5783" t="s">
        <v>14623</v>
      </c>
      <c r="C5783" t="s">
        <v>38215</v>
      </c>
    </row>
    <row r="5784" spans="2:3" x14ac:dyDescent="0.25">
      <c r="B5784" t="s">
        <v>14624</v>
      </c>
      <c r="C5784" t="s">
        <v>38215</v>
      </c>
    </row>
    <row r="5785" spans="2:3" x14ac:dyDescent="0.25">
      <c r="B5785" t="s">
        <v>14625</v>
      </c>
      <c r="C5785" t="s">
        <v>38215</v>
      </c>
    </row>
    <row r="5786" spans="2:3" x14ac:dyDescent="0.25">
      <c r="B5786" t="s">
        <v>14626</v>
      </c>
      <c r="C5786" t="s">
        <v>38215</v>
      </c>
    </row>
    <row r="5787" spans="2:3" x14ac:dyDescent="0.25">
      <c r="B5787" t="s">
        <v>14627</v>
      </c>
      <c r="C5787" t="s">
        <v>38215</v>
      </c>
    </row>
    <row r="5788" spans="2:3" x14ac:dyDescent="0.25">
      <c r="B5788" t="s">
        <v>14628</v>
      </c>
      <c r="C5788" t="s">
        <v>38215</v>
      </c>
    </row>
    <row r="5789" spans="2:3" x14ac:dyDescent="0.25">
      <c r="B5789" t="s">
        <v>14629</v>
      </c>
      <c r="C5789" t="s">
        <v>38215</v>
      </c>
    </row>
    <row r="5790" spans="2:3" x14ac:dyDescent="0.25">
      <c r="B5790" t="s">
        <v>14630</v>
      </c>
      <c r="C5790" t="s">
        <v>38215</v>
      </c>
    </row>
    <row r="5791" spans="2:3" x14ac:dyDescent="0.25">
      <c r="B5791" t="s">
        <v>14631</v>
      </c>
      <c r="C5791" t="s">
        <v>38215</v>
      </c>
    </row>
    <row r="5792" spans="2:3" x14ac:dyDescent="0.25">
      <c r="B5792" t="s">
        <v>14632</v>
      </c>
      <c r="C5792" t="s">
        <v>38215</v>
      </c>
    </row>
    <row r="5793" spans="2:3" x14ac:dyDescent="0.25">
      <c r="B5793" t="s">
        <v>14633</v>
      </c>
      <c r="C5793" t="s">
        <v>38215</v>
      </c>
    </row>
    <row r="5794" spans="2:3" x14ac:dyDescent="0.25">
      <c r="B5794" t="s">
        <v>14634</v>
      </c>
      <c r="C5794" t="s">
        <v>38215</v>
      </c>
    </row>
    <row r="5795" spans="2:3" x14ac:dyDescent="0.25">
      <c r="B5795" t="s">
        <v>14635</v>
      </c>
      <c r="C5795" t="s">
        <v>38215</v>
      </c>
    </row>
    <row r="5796" spans="2:3" x14ac:dyDescent="0.25">
      <c r="B5796" t="s">
        <v>14636</v>
      </c>
      <c r="C5796" t="s">
        <v>38215</v>
      </c>
    </row>
    <row r="5797" spans="2:3" x14ac:dyDescent="0.25">
      <c r="B5797" t="s">
        <v>14637</v>
      </c>
      <c r="C5797" t="s">
        <v>38215</v>
      </c>
    </row>
    <row r="5798" spans="2:3" x14ac:dyDescent="0.25">
      <c r="B5798" t="s">
        <v>14638</v>
      </c>
      <c r="C5798" t="s">
        <v>38215</v>
      </c>
    </row>
    <row r="5799" spans="2:3" x14ac:dyDescent="0.25">
      <c r="B5799" t="s">
        <v>14639</v>
      </c>
      <c r="C5799" t="s">
        <v>38215</v>
      </c>
    </row>
    <row r="5800" spans="2:3" x14ac:dyDescent="0.25">
      <c r="B5800" t="s">
        <v>14640</v>
      </c>
      <c r="C5800" t="s">
        <v>38215</v>
      </c>
    </row>
    <row r="5801" spans="2:3" x14ac:dyDescent="0.25">
      <c r="B5801" t="s">
        <v>14641</v>
      </c>
      <c r="C5801" t="s">
        <v>38215</v>
      </c>
    </row>
    <row r="5802" spans="2:3" x14ac:dyDescent="0.25">
      <c r="B5802" t="s">
        <v>14642</v>
      </c>
      <c r="C5802" t="s">
        <v>38215</v>
      </c>
    </row>
    <row r="5803" spans="2:3" x14ac:dyDescent="0.25">
      <c r="B5803" t="s">
        <v>14643</v>
      </c>
      <c r="C5803" t="s">
        <v>38215</v>
      </c>
    </row>
    <row r="5804" spans="2:3" x14ac:dyDescent="0.25">
      <c r="B5804" t="s">
        <v>14644</v>
      </c>
      <c r="C5804" t="s">
        <v>38215</v>
      </c>
    </row>
    <row r="5805" spans="2:3" x14ac:dyDescent="0.25">
      <c r="B5805" t="s">
        <v>14645</v>
      </c>
      <c r="C5805" t="s">
        <v>38215</v>
      </c>
    </row>
    <row r="5806" spans="2:3" x14ac:dyDescent="0.25">
      <c r="B5806" t="s">
        <v>14646</v>
      </c>
      <c r="C5806" t="s">
        <v>38215</v>
      </c>
    </row>
    <row r="5807" spans="2:3" x14ac:dyDescent="0.25">
      <c r="B5807" t="s">
        <v>14647</v>
      </c>
      <c r="C5807" t="s">
        <v>38215</v>
      </c>
    </row>
    <row r="5808" spans="2:3" x14ac:dyDescent="0.25">
      <c r="B5808" t="s">
        <v>14648</v>
      </c>
      <c r="C5808" t="s">
        <v>38215</v>
      </c>
    </row>
    <row r="5809" spans="2:3" x14ac:dyDescent="0.25">
      <c r="B5809" t="s">
        <v>14649</v>
      </c>
      <c r="C5809" t="s">
        <v>38215</v>
      </c>
    </row>
    <row r="5810" spans="2:3" x14ac:dyDescent="0.25">
      <c r="B5810" t="s">
        <v>14650</v>
      </c>
      <c r="C5810" t="s">
        <v>38215</v>
      </c>
    </row>
    <row r="5811" spans="2:3" x14ac:dyDescent="0.25">
      <c r="B5811" t="s">
        <v>14651</v>
      </c>
      <c r="C5811" t="s">
        <v>38215</v>
      </c>
    </row>
    <row r="5812" spans="2:3" x14ac:dyDescent="0.25">
      <c r="B5812" t="s">
        <v>14652</v>
      </c>
      <c r="C5812" t="s">
        <v>38215</v>
      </c>
    </row>
    <row r="5813" spans="2:3" x14ac:dyDescent="0.25">
      <c r="B5813" t="s">
        <v>14653</v>
      </c>
      <c r="C5813" t="s">
        <v>38215</v>
      </c>
    </row>
    <row r="5814" spans="2:3" x14ac:dyDescent="0.25">
      <c r="B5814" t="s">
        <v>14654</v>
      </c>
      <c r="C5814" t="s">
        <v>38215</v>
      </c>
    </row>
    <row r="5815" spans="2:3" x14ac:dyDescent="0.25">
      <c r="B5815" t="s">
        <v>14655</v>
      </c>
      <c r="C5815" t="s">
        <v>38215</v>
      </c>
    </row>
    <row r="5816" spans="2:3" x14ac:dyDescent="0.25">
      <c r="B5816" t="s">
        <v>14656</v>
      </c>
      <c r="C5816" t="s">
        <v>38215</v>
      </c>
    </row>
    <row r="5817" spans="2:3" x14ac:dyDescent="0.25">
      <c r="B5817" t="s">
        <v>14657</v>
      </c>
      <c r="C5817" t="s">
        <v>38215</v>
      </c>
    </row>
    <row r="5818" spans="2:3" x14ac:dyDescent="0.25">
      <c r="B5818" t="s">
        <v>14658</v>
      </c>
      <c r="C5818" t="s">
        <v>38215</v>
      </c>
    </row>
    <row r="5819" spans="2:3" x14ac:dyDescent="0.25">
      <c r="B5819" t="s">
        <v>14659</v>
      </c>
      <c r="C5819" t="s">
        <v>38215</v>
      </c>
    </row>
    <row r="5820" spans="2:3" x14ac:dyDescent="0.25">
      <c r="B5820" t="s">
        <v>14660</v>
      </c>
      <c r="C5820" t="s">
        <v>38215</v>
      </c>
    </row>
    <row r="5821" spans="2:3" x14ac:dyDescent="0.25">
      <c r="B5821" t="s">
        <v>14661</v>
      </c>
      <c r="C5821" t="s">
        <v>38215</v>
      </c>
    </row>
    <row r="5822" spans="2:3" x14ac:dyDescent="0.25">
      <c r="B5822" t="s">
        <v>14662</v>
      </c>
      <c r="C5822" t="s">
        <v>38215</v>
      </c>
    </row>
    <row r="5823" spans="2:3" x14ac:dyDescent="0.25">
      <c r="B5823" t="s">
        <v>14663</v>
      </c>
      <c r="C5823" t="s">
        <v>38215</v>
      </c>
    </row>
    <row r="5824" spans="2:3" x14ac:dyDescent="0.25">
      <c r="B5824" t="s">
        <v>14664</v>
      </c>
      <c r="C5824" t="s">
        <v>38215</v>
      </c>
    </row>
    <row r="5825" spans="2:3" x14ac:dyDescent="0.25">
      <c r="B5825" t="s">
        <v>14665</v>
      </c>
      <c r="C5825" t="s">
        <v>38215</v>
      </c>
    </row>
    <row r="5826" spans="2:3" x14ac:dyDescent="0.25">
      <c r="B5826" t="s">
        <v>14666</v>
      </c>
      <c r="C5826" t="s">
        <v>38215</v>
      </c>
    </row>
    <row r="5827" spans="2:3" x14ac:dyDescent="0.25">
      <c r="B5827" t="s">
        <v>14667</v>
      </c>
      <c r="C5827" t="s">
        <v>38215</v>
      </c>
    </row>
    <row r="5828" spans="2:3" x14ac:dyDescent="0.25">
      <c r="B5828" t="s">
        <v>14668</v>
      </c>
      <c r="C5828" t="s">
        <v>38215</v>
      </c>
    </row>
    <row r="5829" spans="2:3" x14ac:dyDescent="0.25">
      <c r="B5829" t="s">
        <v>14669</v>
      </c>
      <c r="C5829" t="s">
        <v>38215</v>
      </c>
    </row>
    <row r="5830" spans="2:3" x14ac:dyDescent="0.25">
      <c r="B5830" t="s">
        <v>14670</v>
      </c>
      <c r="C5830" t="s">
        <v>38215</v>
      </c>
    </row>
    <row r="5831" spans="2:3" x14ac:dyDescent="0.25">
      <c r="B5831" t="s">
        <v>14671</v>
      </c>
      <c r="C5831" t="s">
        <v>38215</v>
      </c>
    </row>
    <row r="5832" spans="2:3" x14ac:dyDescent="0.25">
      <c r="B5832" t="s">
        <v>14672</v>
      </c>
      <c r="C5832" t="s">
        <v>38215</v>
      </c>
    </row>
    <row r="5833" spans="2:3" x14ac:dyDescent="0.25">
      <c r="B5833" t="s">
        <v>14673</v>
      </c>
      <c r="C5833" t="s">
        <v>38215</v>
      </c>
    </row>
    <row r="5834" spans="2:3" x14ac:dyDescent="0.25">
      <c r="B5834" t="s">
        <v>14674</v>
      </c>
      <c r="C5834" t="s">
        <v>38215</v>
      </c>
    </row>
    <row r="5835" spans="2:3" x14ac:dyDescent="0.25">
      <c r="B5835" t="s">
        <v>14675</v>
      </c>
      <c r="C5835" t="s">
        <v>38215</v>
      </c>
    </row>
    <row r="5836" spans="2:3" x14ac:dyDescent="0.25">
      <c r="B5836" t="s">
        <v>14676</v>
      </c>
      <c r="C5836" t="s">
        <v>38215</v>
      </c>
    </row>
    <row r="5837" spans="2:3" x14ac:dyDescent="0.25">
      <c r="B5837" t="s">
        <v>14677</v>
      </c>
      <c r="C5837" t="s">
        <v>38215</v>
      </c>
    </row>
    <row r="5838" spans="2:3" x14ac:dyDescent="0.25">
      <c r="B5838" t="s">
        <v>14678</v>
      </c>
      <c r="C5838" t="s">
        <v>38215</v>
      </c>
    </row>
    <row r="5839" spans="2:3" x14ac:dyDescent="0.25">
      <c r="B5839" t="s">
        <v>14679</v>
      </c>
      <c r="C5839" t="s">
        <v>38215</v>
      </c>
    </row>
    <row r="5840" spans="2:3" x14ac:dyDescent="0.25">
      <c r="B5840" t="s">
        <v>14680</v>
      </c>
      <c r="C5840" t="s">
        <v>38215</v>
      </c>
    </row>
    <row r="5841" spans="2:3" x14ac:dyDescent="0.25">
      <c r="B5841" t="s">
        <v>14681</v>
      </c>
      <c r="C5841" t="s">
        <v>38215</v>
      </c>
    </row>
    <row r="5842" spans="2:3" x14ac:dyDescent="0.25">
      <c r="B5842" t="s">
        <v>14682</v>
      </c>
      <c r="C5842" t="s">
        <v>38215</v>
      </c>
    </row>
    <row r="5843" spans="2:3" x14ac:dyDescent="0.25">
      <c r="B5843" t="s">
        <v>14683</v>
      </c>
      <c r="C5843" t="s">
        <v>38215</v>
      </c>
    </row>
    <row r="5844" spans="2:3" x14ac:dyDescent="0.25">
      <c r="B5844" t="s">
        <v>14684</v>
      </c>
      <c r="C5844" t="s">
        <v>38215</v>
      </c>
    </row>
    <row r="5845" spans="2:3" x14ac:dyDescent="0.25">
      <c r="B5845" t="s">
        <v>14685</v>
      </c>
      <c r="C5845" t="s">
        <v>38215</v>
      </c>
    </row>
    <row r="5846" spans="2:3" x14ac:dyDescent="0.25">
      <c r="B5846" t="s">
        <v>14686</v>
      </c>
      <c r="C5846" t="s">
        <v>38215</v>
      </c>
    </row>
    <row r="5847" spans="2:3" x14ac:dyDescent="0.25">
      <c r="B5847" t="s">
        <v>14687</v>
      </c>
      <c r="C5847" t="s">
        <v>38215</v>
      </c>
    </row>
    <row r="5848" spans="2:3" x14ac:dyDescent="0.25">
      <c r="B5848" t="s">
        <v>14688</v>
      </c>
      <c r="C5848" t="s">
        <v>38215</v>
      </c>
    </row>
    <row r="5849" spans="2:3" x14ac:dyDescent="0.25">
      <c r="B5849" t="s">
        <v>14689</v>
      </c>
      <c r="C5849" t="s">
        <v>38215</v>
      </c>
    </row>
    <row r="5850" spans="2:3" x14ac:dyDescent="0.25">
      <c r="B5850" t="s">
        <v>14690</v>
      </c>
      <c r="C5850" t="s">
        <v>38215</v>
      </c>
    </row>
    <row r="5851" spans="2:3" x14ac:dyDescent="0.25">
      <c r="B5851" t="s">
        <v>14691</v>
      </c>
      <c r="C5851" t="s">
        <v>38215</v>
      </c>
    </row>
    <row r="5852" spans="2:3" x14ac:dyDescent="0.25">
      <c r="B5852" t="s">
        <v>14692</v>
      </c>
      <c r="C5852" t="s">
        <v>38215</v>
      </c>
    </row>
    <row r="5853" spans="2:3" x14ac:dyDescent="0.25">
      <c r="B5853" t="s">
        <v>14693</v>
      </c>
      <c r="C5853" t="s">
        <v>38215</v>
      </c>
    </row>
    <row r="5854" spans="2:3" x14ac:dyDescent="0.25">
      <c r="B5854" t="s">
        <v>14694</v>
      </c>
      <c r="C5854" t="s">
        <v>38215</v>
      </c>
    </row>
    <row r="5855" spans="2:3" x14ac:dyDescent="0.25">
      <c r="B5855" t="s">
        <v>14695</v>
      </c>
      <c r="C5855" t="s">
        <v>38215</v>
      </c>
    </row>
    <row r="5856" spans="2:3" x14ac:dyDescent="0.25">
      <c r="B5856" t="s">
        <v>14696</v>
      </c>
      <c r="C5856" t="s">
        <v>38215</v>
      </c>
    </row>
    <row r="5857" spans="2:3" x14ac:dyDescent="0.25">
      <c r="B5857" t="s">
        <v>14697</v>
      </c>
      <c r="C5857" t="s">
        <v>38215</v>
      </c>
    </row>
    <row r="5858" spans="2:3" x14ac:dyDescent="0.25">
      <c r="B5858" t="s">
        <v>14698</v>
      </c>
      <c r="C5858" t="s">
        <v>38215</v>
      </c>
    </row>
    <row r="5859" spans="2:3" x14ac:dyDescent="0.25">
      <c r="B5859" t="s">
        <v>14699</v>
      </c>
      <c r="C5859" t="s">
        <v>38215</v>
      </c>
    </row>
    <row r="5860" spans="2:3" x14ac:dyDescent="0.25">
      <c r="B5860" t="s">
        <v>14700</v>
      </c>
      <c r="C5860" t="s">
        <v>38215</v>
      </c>
    </row>
    <row r="5861" spans="2:3" x14ac:dyDescent="0.25">
      <c r="B5861" t="s">
        <v>14701</v>
      </c>
      <c r="C5861" t="s">
        <v>38215</v>
      </c>
    </row>
    <row r="5862" spans="2:3" x14ac:dyDescent="0.25">
      <c r="B5862" t="s">
        <v>14702</v>
      </c>
      <c r="C5862" t="s">
        <v>38215</v>
      </c>
    </row>
    <row r="5863" spans="2:3" x14ac:dyDescent="0.25">
      <c r="B5863" t="s">
        <v>14703</v>
      </c>
      <c r="C5863" t="s">
        <v>38215</v>
      </c>
    </row>
    <row r="5864" spans="2:3" x14ac:dyDescent="0.25">
      <c r="B5864" t="s">
        <v>14704</v>
      </c>
      <c r="C5864" t="s">
        <v>38215</v>
      </c>
    </row>
    <row r="5865" spans="2:3" x14ac:dyDescent="0.25">
      <c r="B5865" t="s">
        <v>14705</v>
      </c>
      <c r="C5865" t="s">
        <v>38215</v>
      </c>
    </row>
    <row r="5866" spans="2:3" x14ac:dyDescent="0.25">
      <c r="B5866" t="s">
        <v>14706</v>
      </c>
      <c r="C5866" t="s">
        <v>38215</v>
      </c>
    </row>
    <row r="5867" spans="2:3" x14ac:dyDescent="0.25">
      <c r="B5867" t="s">
        <v>14707</v>
      </c>
      <c r="C5867" t="s">
        <v>38215</v>
      </c>
    </row>
    <row r="5868" spans="2:3" x14ac:dyDescent="0.25">
      <c r="B5868" t="s">
        <v>14708</v>
      </c>
      <c r="C5868" t="s">
        <v>38215</v>
      </c>
    </row>
    <row r="5869" spans="2:3" x14ac:dyDescent="0.25">
      <c r="B5869" t="s">
        <v>14709</v>
      </c>
      <c r="C5869" t="s">
        <v>38215</v>
      </c>
    </row>
    <row r="5870" spans="2:3" x14ac:dyDescent="0.25">
      <c r="B5870" t="s">
        <v>14710</v>
      </c>
      <c r="C5870" t="s">
        <v>38215</v>
      </c>
    </row>
    <row r="5871" spans="2:3" x14ac:dyDescent="0.25">
      <c r="B5871" t="s">
        <v>14711</v>
      </c>
      <c r="C5871" t="s">
        <v>38215</v>
      </c>
    </row>
    <row r="5872" spans="2:3" x14ac:dyDescent="0.25">
      <c r="B5872" t="s">
        <v>14712</v>
      </c>
      <c r="C5872" t="s">
        <v>38215</v>
      </c>
    </row>
    <row r="5873" spans="2:3" x14ac:dyDescent="0.25">
      <c r="B5873" t="s">
        <v>14713</v>
      </c>
      <c r="C5873" t="s">
        <v>38215</v>
      </c>
    </row>
    <row r="5874" spans="2:3" x14ac:dyDescent="0.25">
      <c r="B5874" t="s">
        <v>14714</v>
      </c>
      <c r="C5874" t="s">
        <v>38215</v>
      </c>
    </row>
    <row r="5875" spans="2:3" x14ac:dyDescent="0.25">
      <c r="B5875" t="s">
        <v>14715</v>
      </c>
      <c r="C5875" t="s">
        <v>38215</v>
      </c>
    </row>
    <row r="5876" spans="2:3" x14ac:dyDescent="0.25">
      <c r="B5876" t="s">
        <v>14716</v>
      </c>
      <c r="C5876" t="s">
        <v>38215</v>
      </c>
    </row>
    <row r="5877" spans="2:3" x14ac:dyDescent="0.25">
      <c r="B5877" t="s">
        <v>14717</v>
      </c>
      <c r="C5877" t="s">
        <v>38215</v>
      </c>
    </row>
    <row r="5878" spans="2:3" x14ac:dyDescent="0.25">
      <c r="B5878" t="s">
        <v>14718</v>
      </c>
      <c r="C5878" t="s">
        <v>38215</v>
      </c>
    </row>
    <row r="5879" spans="2:3" x14ac:dyDescent="0.25">
      <c r="B5879" t="s">
        <v>14719</v>
      </c>
      <c r="C5879" t="s">
        <v>38215</v>
      </c>
    </row>
    <row r="5880" spans="2:3" x14ac:dyDescent="0.25">
      <c r="B5880" t="s">
        <v>14720</v>
      </c>
      <c r="C5880" t="s">
        <v>38215</v>
      </c>
    </row>
    <row r="5881" spans="2:3" x14ac:dyDescent="0.25">
      <c r="B5881" t="s">
        <v>14721</v>
      </c>
      <c r="C5881" t="s">
        <v>38215</v>
      </c>
    </row>
    <row r="5882" spans="2:3" x14ac:dyDescent="0.25">
      <c r="B5882" t="s">
        <v>14722</v>
      </c>
      <c r="C5882" t="s">
        <v>38215</v>
      </c>
    </row>
    <row r="5883" spans="2:3" x14ac:dyDescent="0.25">
      <c r="B5883" t="s">
        <v>14723</v>
      </c>
      <c r="C5883" t="s">
        <v>38215</v>
      </c>
    </row>
    <row r="5884" spans="2:3" x14ac:dyDescent="0.25">
      <c r="B5884" t="s">
        <v>14724</v>
      </c>
      <c r="C5884" t="s">
        <v>38215</v>
      </c>
    </row>
    <row r="5885" spans="2:3" x14ac:dyDescent="0.25">
      <c r="B5885" t="s">
        <v>14725</v>
      </c>
      <c r="C5885" t="s">
        <v>38215</v>
      </c>
    </row>
    <row r="5886" spans="2:3" x14ac:dyDescent="0.25">
      <c r="B5886" t="s">
        <v>14726</v>
      </c>
      <c r="C5886" t="s">
        <v>38215</v>
      </c>
    </row>
    <row r="5887" spans="2:3" x14ac:dyDescent="0.25">
      <c r="B5887" t="s">
        <v>14727</v>
      </c>
      <c r="C5887" t="s">
        <v>38215</v>
      </c>
    </row>
    <row r="5888" spans="2:3" x14ac:dyDescent="0.25">
      <c r="B5888" t="s">
        <v>14728</v>
      </c>
      <c r="C5888" t="s">
        <v>38215</v>
      </c>
    </row>
    <row r="5889" spans="2:3" x14ac:dyDescent="0.25">
      <c r="B5889" t="s">
        <v>14729</v>
      </c>
      <c r="C5889" t="s">
        <v>38215</v>
      </c>
    </row>
    <row r="5890" spans="2:3" x14ac:dyDescent="0.25">
      <c r="B5890" t="s">
        <v>14730</v>
      </c>
      <c r="C5890" t="s">
        <v>38215</v>
      </c>
    </row>
    <row r="5891" spans="2:3" x14ac:dyDescent="0.25">
      <c r="B5891" t="s">
        <v>14731</v>
      </c>
      <c r="C5891" t="s">
        <v>38215</v>
      </c>
    </row>
    <row r="5892" spans="2:3" x14ac:dyDescent="0.25">
      <c r="B5892" t="s">
        <v>14732</v>
      </c>
      <c r="C5892" t="s">
        <v>38215</v>
      </c>
    </row>
    <row r="5893" spans="2:3" x14ac:dyDescent="0.25">
      <c r="B5893" t="s">
        <v>14733</v>
      </c>
      <c r="C5893" t="s">
        <v>38215</v>
      </c>
    </row>
    <row r="5894" spans="2:3" x14ac:dyDescent="0.25">
      <c r="B5894" t="s">
        <v>14734</v>
      </c>
      <c r="C5894" t="s">
        <v>38215</v>
      </c>
    </row>
    <row r="5895" spans="2:3" x14ac:dyDescent="0.25">
      <c r="B5895" t="s">
        <v>14735</v>
      </c>
      <c r="C5895" t="s">
        <v>38215</v>
      </c>
    </row>
    <row r="5896" spans="2:3" x14ac:dyDescent="0.25">
      <c r="B5896" t="s">
        <v>14736</v>
      </c>
      <c r="C5896" t="s">
        <v>38215</v>
      </c>
    </row>
    <row r="5897" spans="2:3" x14ac:dyDescent="0.25">
      <c r="B5897" t="s">
        <v>14737</v>
      </c>
      <c r="C5897" t="s">
        <v>38215</v>
      </c>
    </row>
    <row r="5898" spans="2:3" x14ac:dyDescent="0.25">
      <c r="B5898" t="s">
        <v>14738</v>
      </c>
      <c r="C5898" t="s">
        <v>38215</v>
      </c>
    </row>
    <row r="5899" spans="2:3" x14ac:dyDescent="0.25">
      <c r="B5899" t="s">
        <v>14739</v>
      </c>
      <c r="C5899" t="s">
        <v>38215</v>
      </c>
    </row>
    <row r="5900" spans="2:3" x14ac:dyDescent="0.25">
      <c r="B5900" t="s">
        <v>14740</v>
      </c>
      <c r="C5900" t="s">
        <v>38215</v>
      </c>
    </row>
    <row r="5901" spans="2:3" x14ac:dyDescent="0.25">
      <c r="B5901" t="s">
        <v>14741</v>
      </c>
      <c r="C5901" t="s">
        <v>38215</v>
      </c>
    </row>
    <row r="5902" spans="2:3" x14ac:dyDescent="0.25">
      <c r="B5902" t="s">
        <v>14742</v>
      </c>
      <c r="C5902" t="s">
        <v>38215</v>
      </c>
    </row>
    <row r="5903" spans="2:3" x14ac:dyDescent="0.25">
      <c r="B5903" t="s">
        <v>14743</v>
      </c>
      <c r="C5903" t="s">
        <v>38215</v>
      </c>
    </row>
    <row r="5904" spans="2:3" x14ac:dyDescent="0.25">
      <c r="B5904" t="s">
        <v>14744</v>
      </c>
      <c r="C5904" t="s">
        <v>38215</v>
      </c>
    </row>
    <row r="5905" spans="2:3" x14ac:dyDescent="0.25">
      <c r="B5905" t="s">
        <v>14745</v>
      </c>
      <c r="C5905" t="s">
        <v>38215</v>
      </c>
    </row>
    <row r="5906" spans="2:3" x14ac:dyDescent="0.25">
      <c r="B5906" t="s">
        <v>14746</v>
      </c>
      <c r="C5906" t="s">
        <v>38215</v>
      </c>
    </row>
    <row r="5907" spans="2:3" x14ac:dyDescent="0.25">
      <c r="B5907" t="s">
        <v>14747</v>
      </c>
      <c r="C5907" t="s">
        <v>38215</v>
      </c>
    </row>
    <row r="5908" spans="2:3" x14ac:dyDescent="0.25">
      <c r="B5908" t="s">
        <v>14748</v>
      </c>
      <c r="C5908" t="s">
        <v>38215</v>
      </c>
    </row>
    <row r="5909" spans="2:3" x14ac:dyDescent="0.25">
      <c r="B5909" t="s">
        <v>14749</v>
      </c>
      <c r="C5909" t="s">
        <v>38215</v>
      </c>
    </row>
    <row r="5910" spans="2:3" x14ac:dyDescent="0.25">
      <c r="B5910" t="s">
        <v>14750</v>
      </c>
      <c r="C5910" t="s">
        <v>38215</v>
      </c>
    </row>
    <row r="5911" spans="2:3" x14ac:dyDescent="0.25">
      <c r="B5911" t="s">
        <v>14751</v>
      </c>
      <c r="C5911" t="s">
        <v>38215</v>
      </c>
    </row>
    <row r="5912" spans="2:3" x14ac:dyDescent="0.25">
      <c r="B5912" t="s">
        <v>14752</v>
      </c>
      <c r="C5912" t="s">
        <v>38215</v>
      </c>
    </row>
    <row r="5913" spans="2:3" x14ac:dyDescent="0.25">
      <c r="B5913" t="s">
        <v>14753</v>
      </c>
      <c r="C5913" t="s">
        <v>38215</v>
      </c>
    </row>
    <row r="5914" spans="2:3" x14ac:dyDescent="0.25">
      <c r="B5914" t="s">
        <v>14754</v>
      </c>
      <c r="C5914" t="s">
        <v>38215</v>
      </c>
    </row>
    <row r="5915" spans="2:3" x14ac:dyDescent="0.25">
      <c r="B5915" t="s">
        <v>14755</v>
      </c>
      <c r="C5915" t="s">
        <v>38215</v>
      </c>
    </row>
    <row r="5916" spans="2:3" x14ac:dyDescent="0.25">
      <c r="B5916" t="s">
        <v>14756</v>
      </c>
      <c r="C5916" t="s">
        <v>38215</v>
      </c>
    </row>
    <row r="5917" spans="2:3" x14ac:dyDescent="0.25">
      <c r="B5917" t="s">
        <v>14757</v>
      </c>
      <c r="C5917" t="s">
        <v>38215</v>
      </c>
    </row>
    <row r="5918" spans="2:3" x14ac:dyDescent="0.25">
      <c r="B5918" t="s">
        <v>14758</v>
      </c>
      <c r="C5918" t="s">
        <v>38215</v>
      </c>
    </row>
    <row r="5919" spans="2:3" x14ac:dyDescent="0.25">
      <c r="B5919" t="s">
        <v>14759</v>
      </c>
      <c r="C5919" t="s">
        <v>38215</v>
      </c>
    </row>
    <row r="5920" spans="2:3" x14ac:dyDescent="0.25">
      <c r="B5920" t="s">
        <v>14760</v>
      </c>
      <c r="C5920" t="s">
        <v>38215</v>
      </c>
    </row>
    <row r="5921" spans="2:3" x14ac:dyDescent="0.25">
      <c r="B5921" t="s">
        <v>14761</v>
      </c>
      <c r="C5921" t="s">
        <v>38215</v>
      </c>
    </row>
    <row r="5922" spans="2:3" x14ac:dyDescent="0.25">
      <c r="B5922" t="s">
        <v>14762</v>
      </c>
      <c r="C5922" t="s">
        <v>38215</v>
      </c>
    </row>
    <row r="5923" spans="2:3" x14ac:dyDescent="0.25">
      <c r="B5923" t="s">
        <v>14763</v>
      </c>
      <c r="C5923" t="s">
        <v>38215</v>
      </c>
    </row>
    <row r="5924" spans="2:3" x14ac:dyDescent="0.25">
      <c r="B5924" t="s">
        <v>14764</v>
      </c>
      <c r="C5924" t="s">
        <v>38215</v>
      </c>
    </row>
    <row r="5925" spans="2:3" x14ac:dyDescent="0.25">
      <c r="B5925" t="s">
        <v>14765</v>
      </c>
      <c r="C5925" t="s">
        <v>38215</v>
      </c>
    </row>
    <row r="5926" spans="2:3" x14ac:dyDescent="0.25">
      <c r="B5926" t="s">
        <v>14766</v>
      </c>
      <c r="C5926" t="s">
        <v>38215</v>
      </c>
    </row>
    <row r="5927" spans="2:3" x14ac:dyDescent="0.25">
      <c r="B5927" t="s">
        <v>14767</v>
      </c>
      <c r="C5927" t="s">
        <v>38215</v>
      </c>
    </row>
    <row r="5928" spans="2:3" x14ac:dyDescent="0.25">
      <c r="B5928" t="s">
        <v>14768</v>
      </c>
      <c r="C5928" t="s">
        <v>38215</v>
      </c>
    </row>
    <row r="5929" spans="2:3" x14ac:dyDescent="0.25">
      <c r="B5929" t="s">
        <v>14769</v>
      </c>
      <c r="C5929" t="s">
        <v>38215</v>
      </c>
    </row>
    <row r="5930" spans="2:3" x14ac:dyDescent="0.25">
      <c r="B5930" t="s">
        <v>14770</v>
      </c>
      <c r="C5930" t="s">
        <v>38215</v>
      </c>
    </row>
    <row r="5931" spans="2:3" x14ac:dyDescent="0.25">
      <c r="B5931" t="s">
        <v>14771</v>
      </c>
      <c r="C5931" t="s">
        <v>38215</v>
      </c>
    </row>
    <row r="5932" spans="2:3" x14ac:dyDescent="0.25">
      <c r="B5932" t="s">
        <v>14772</v>
      </c>
      <c r="C5932" t="s">
        <v>38215</v>
      </c>
    </row>
    <row r="5933" spans="2:3" x14ac:dyDescent="0.25">
      <c r="B5933" t="s">
        <v>14773</v>
      </c>
      <c r="C5933" t="s">
        <v>38215</v>
      </c>
    </row>
    <row r="5934" spans="2:3" x14ac:dyDescent="0.25">
      <c r="B5934" t="s">
        <v>14774</v>
      </c>
      <c r="C5934" t="s">
        <v>38215</v>
      </c>
    </row>
    <row r="5935" spans="2:3" x14ac:dyDescent="0.25">
      <c r="B5935" t="s">
        <v>14775</v>
      </c>
      <c r="C5935" t="s">
        <v>38215</v>
      </c>
    </row>
    <row r="5936" spans="2:3" x14ac:dyDescent="0.25">
      <c r="B5936" t="s">
        <v>14776</v>
      </c>
      <c r="C5936" t="s">
        <v>38215</v>
      </c>
    </row>
    <row r="5937" spans="2:3" x14ac:dyDescent="0.25">
      <c r="B5937" t="s">
        <v>14777</v>
      </c>
      <c r="C5937" t="s">
        <v>38215</v>
      </c>
    </row>
    <row r="5938" spans="2:3" x14ac:dyDescent="0.25">
      <c r="B5938" t="s">
        <v>14778</v>
      </c>
      <c r="C5938" t="s">
        <v>38215</v>
      </c>
    </row>
    <row r="5939" spans="2:3" x14ac:dyDescent="0.25">
      <c r="B5939" t="s">
        <v>14779</v>
      </c>
      <c r="C5939" t="s">
        <v>38215</v>
      </c>
    </row>
    <row r="5940" spans="2:3" x14ac:dyDescent="0.25">
      <c r="B5940" t="s">
        <v>14780</v>
      </c>
      <c r="C5940" t="s">
        <v>38215</v>
      </c>
    </row>
    <row r="5941" spans="2:3" x14ac:dyDescent="0.25">
      <c r="B5941" t="s">
        <v>14781</v>
      </c>
      <c r="C5941" t="s">
        <v>38215</v>
      </c>
    </row>
    <row r="5942" spans="2:3" x14ac:dyDescent="0.25">
      <c r="B5942" t="s">
        <v>14782</v>
      </c>
      <c r="C5942" t="s">
        <v>38215</v>
      </c>
    </row>
    <row r="5943" spans="2:3" x14ac:dyDescent="0.25">
      <c r="B5943" t="s">
        <v>14783</v>
      </c>
      <c r="C5943" t="s">
        <v>38215</v>
      </c>
    </row>
    <row r="5944" spans="2:3" x14ac:dyDescent="0.25">
      <c r="B5944" t="s">
        <v>14784</v>
      </c>
      <c r="C5944" t="s">
        <v>38215</v>
      </c>
    </row>
    <row r="5945" spans="2:3" x14ac:dyDescent="0.25">
      <c r="B5945" t="s">
        <v>14785</v>
      </c>
      <c r="C5945" t="s">
        <v>38215</v>
      </c>
    </row>
    <row r="5946" spans="2:3" x14ac:dyDescent="0.25">
      <c r="B5946" t="s">
        <v>14786</v>
      </c>
      <c r="C5946" t="s">
        <v>38215</v>
      </c>
    </row>
    <row r="5947" spans="2:3" x14ac:dyDescent="0.25">
      <c r="B5947" t="s">
        <v>14787</v>
      </c>
      <c r="C5947" t="s">
        <v>38215</v>
      </c>
    </row>
    <row r="5948" spans="2:3" x14ac:dyDescent="0.25">
      <c r="B5948" t="s">
        <v>14788</v>
      </c>
      <c r="C5948" t="s">
        <v>38215</v>
      </c>
    </row>
    <row r="5949" spans="2:3" x14ac:dyDescent="0.25">
      <c r="B5949" t="s">
        <v>14789</v>
      </c>
      <c r="C5949" t="s">
        <v>38215</v>
      </c>
    </row>
    <row r="5950" spans="2:3" x14ac:dyDescent="0.25">
      <c r="B5950" t="s">
        <v>14790</v>
      </c>
      <c r="C5950" t="s">
        <v>38215</v>
      </c>
    </row>
    <row r="5951" spans="2:3" x14ac:dyDescent="0.25">
      <c r="B5951" t="s">
        <v>14791</v>
      </c>
      <c r="C5951" t="s">
        <v>38215</v>
      </c>
    </row>
    <row r="5952" spans="2:3" x14ac:dyDescent="0.25">
      <c r="B5952" t="s">
        <v>14792</v>
      </c>
      <c r="C5952" t="s">
        <v>38215</v>
      </c>
    </row>
    <row r="5953" spans="2:3" x14ac:dyDescent="0.25">
      <c r="B5953" t="s">
        <v>14793</v>
      </c>
      <c r="C5953" t="s">
        <v>38215</v>
      </c>
    </row>
    <row r="5954" spans="2:3" x14ac:dyDescent="0.25">
      <c r="B5954" t="s">
        <v>14794</v>
      </c>
      <c r="C5954" t="s">
        <v>38215</v>
      </c>
    </row>
    <row r="5955" spans="2:3" x14ac:dyDescent="0.25">
      <c r="B5955" t="s">
        <v>14795</v>
      </c>
      <c r="C5955" t="s">
        <v>38215</v>
      </c>
    </row>
    <row r="5956" spans="2:3" x14ac:dyDescent="0.25">
      <c r="B5956" t="s">
        <v>14796</v>
      </c>
      <c r="C5956" t="s">
        <v>38215</v>
      </c>
    </row>
    <row r="5957" spans="2:3" x14ac:dyDescent="0.25">
      <c r="B5957" t="s">
        <v>14797</v>
      </c>
      <c r="C5957" t="s">
        <v>38215</v>
      </c>
    </row>
    <row r="5958" spans="2:3" x14ac:dyDescent="0.25">
      <c r="B5958" t="s">
        <v>14798</v>
      </c>
      <c r="C5958" t="s">
        <v>38215</v>
      </c>
    </row>
    <row r="5959" spans="2:3" x14ac:dyDescent="0.25">
      <c r="B5959" t="s">
        <v>14799</v>
      </c>
      <c r="C5959" t="s">
        <v>38215</v>
      </c>
    </row>
    <row r="5960" spans="2:3" x14ac:dyDescent="0.25">
      <c r="B5960" t="s">
        <v>14800</v>
      </c>
      <c r="C5960" t="s">
        <v>38215</v>
      </c>
    </row>
    <row r="5961" spans="2:3" x14ac:dyDescent="0.25">
      <c r="B5961" t="s">
        <v>14801</v>
      </c>
      <c r="C5961" t="s">
        <v>38215</v>
      </c>
    </row>
    <row r="5962" spans="2:3" x14ac:dyDescent="0.25">
      <c r="B5962" t="s">
        <v>14802</v>
      </c>
      <c r="C5962" t="s">
        <v>38215</v>
      </c>
    </row>
    <row r="5963" spans="2:3" x14ac:dyDescent="0.25">
      <c r="B5963" t="s">
        <v>14803</v>
      </c>
      <c r="C5963" t="s">
        <v>38215</v>
      </c>
    </row>
    <row r="5964" spans="2:3" x14ac:dyDescent="0.25">
      <c r="B5964" t="s">
        <v>14804</v>
      </c>
      <c r="C5964" t="s">
        <v>38215</v>
      </c>
    </row>
    <row r="5965" spans="2:3" x14ac:dyDescent="0.25">
      <c r="B5965" t="s">
        <v>14805</v>
      </c>
      <c r="C5965" t="s">
        <v>38215</v>
      </c>
    </row>
    <row r="5966" spans="2:3" x14ac:dyDescent="0.25">
      <c r="B5966" t="s">
        <v>14806</v>
      </c>
      <c r="C5966" t="s">
        <v>38215</v>
      </c>
    </row>
    <row r="5967" spans="2:3" x14ac:dyDescent="0.25">
      <c r="B5967" t="s">
        <v>14807</v>
      </c>
      <c r="C5967" t="s">
        <v>38215</v>
      </c>
    </row>
    <row r="5968" spans="2:3" x14ac:dyDescent="0.25">
      <c r="B5968" t="s">
        <v>14808</v>
      </c>
      <c r="C5968" t="s">
        <v>38215</v>
      </c>
    </row>
    <row r="5969" spans="2:3" x14ac:dyDescent="0.25">
      <c r="B5969" t="s">
        <v>14809</v>
      </c>
      <c r="C5969" t="s">
        <v>38215</v>
      </c>
    </row>
    <row r="5970" spans="2:3" x14ac:dyDescent="0.25">
      <c r="B5970" t="s">
        <v>14810</v>
      </c>
      <c r="C5970" t="s">
        <v>38215</v>
      </c>
    </row>
    <row r="5971" spans="2:3" x14ac:dyDescent="0.25">
      <c r="B5971" t="s">
        <v>14811</v>
      </c>
      <c r="C5971" t="s">
        <v>38215</v>
      </c>
    </row>
    <row r="5972" spans="2:3" x14ac:dyDescent="0.25">
      <c r="B5972" t="s">
        <v>14812</v>
      </c>
      <c r="C5972" t="s">
        <v>38215</v>
      </c>
    </row>
    <row r="5973" spans="2:3" x14ac:dyDescent="0.25">
      <c r="B5973" t="s">
        <v>14813</v>
      </c>
      <c r="C5973" t="s">
        <v>38215</v>
      </c>
    </row>
    <row r="5974" spans="2:3" x14ac:dyDescent="0.25">
      <c r="B5974" t="s">
        <v>14814</v>
      </c>
      <c r="C5974" t="s">
        <v>38215</v>
      </c>
    </row>
    <row r="5975" spans="2:3" x14ac:dyDescent="0.25">
      <c r="B5975" t="s">
        <v>14815</v>
      </c>
      <c r="C5975" t="s">
        <v>38215</v>
      </c>
    </row>
    <row r="5976" spans="2:3" x14ac:dyDescent="0.25">
      <c r="B5976" t="s">
        <v>14816</v>
      </c>
      <c r="C5976" t="s">
        <v>38215</v>
      </c>
    </row>
    <row r="5977" spans="2:3" x14ac:dyDescent="0.25">
      <c r="B5977" t="s">
        <v>14817</v>
      </c>
      <c r="C5977" t="s">
        <v>38215</v>
      </c>
    </row>
    <row r="5978" spans="2:3" x14ac:dyDescent="0.25">
      <c r="B5978" t="s">
        <v>14818</v>
      </c>
      <c r="C5978" t="s">
        <v>38215</v>
      </c>
    </row>
    <row r="5979" spans="2:3" x14ac:dyDescent="0.25">
      <c r="B5979" t="s">
        <v>14819</v>
      </c>
      <c r="C5979" t="s">
        <v>38215</v>
      </c>
    </row>
    <row r="5980" spans="2:3" x14ac:dyDescent="0.25">
      <c r="B5980" t="s">
        <v>14820</v>
      </c>
      <c r="C5980" t="s">
        <v>38215</v>
      </c>
    </row>
    <row r="5981" spans="2:3" x14ac:dyDescent="0.25">
      <c r="B5981" t="s">
        <v>14821</v>
      </c>
      <c r="C5981" t="s">
        <v>38215</v>
      </c>
    </row>
    <row r="5982" spans="2:3" x14ac:dyDescent="0.25">
      <c r="B5982" t="s">
        <v>14822</v>
      </c>
      <c r="C5982" t="s">
        <v>38215</v>
      </c>
    </row>
    <row r="5983" spans="2:3" x14ac:dyDescent="0.25">
      <c r="B5983" t="s">
        <v>14823</v>
      </c>
      <c r="C5983" t="s">
        <v>38215</v>
      </c>
    </row>
    <row r="5984" spans="2:3" x14ac:dyDescent="0.25">
      <c r="B5984" t="s">
        <v>14824</v>
      </c>
      <c r="C5984" t="s">
        <v>38215</v>
      </c>
    </row>
    <row r="5985" spans="2:3" x14ac:dyDescent="0.25">
      <c r="B5985" t="s">
        <v>14825</v>
      </c>
      <c r="C5985" t="s">
        <v>38215</v>
      </c>
    </row>
    <row r="5986" spans="2:3" x14ac:dyDescent="0.25">
      <c r="B5986" t="s">
        <v>14826</v>
      </c>
      <c r="C5986" t="s">
        <v>38215</v>
      </c>
    </row>
    <row r="5987" spans="2:3" x14ac:dyDescent="0.25">
      <c r="B5987" t="s">
        <v>14827</v>
      </c>
      <c r="C5987" t="s">
        <v>38215</v>
      </c>
    </row>
    <row r="5988" spans="2:3" x14ac:dyDescent="0.25">
      <c r="B5988" t="s">
        <v>14828</v>
      </c>
      <c r="C5988" t="s">
        <v>38215</v>
      </c>
    </row>
    <row r="5989" spans="2:3" x14ac:dyDescent="0.25">
      <c r="B5989" t="s">
        <v>14829</v>
      </c>
      <c r="C5989" t="s">
        <v>38215</v>
      </c>
    </row>
    <row r="5990" spans="2:3" x14ac:dyDescent="0.25">
      <c r="B5990" t="s">
        <v>14830</v>
      </c>
      <c r="C5990" t="s">
        <v>38215</v>
      </c>
    </row>
    <row r="5991" spans="2:3" x14ac:dyDescent="0.25">
      <c r="B5991" t="s">
        <v>14831</v>
      </c>
      <c r="C5991" t="s">
        <v>38215</v>
      </c>
    </row>
    <row r="5992" spans="2:3" x14ac:dyDescent="0.25">
      <c r="B5992" t="s">
        <v>14832</v>
      </c>
      <c r="C5992" t="s">
        <v>38215</v>
      </c>
    </row>
    <row r="5993" spans="2:3" x14ac:dyDescent="0.25">
      <c r="B5993" t="s">
        <v>14833</v>
      </c>
      <c r="C5993" t="s">
        <v>38215</v>
      </c>
    </row>
    <row r="5994" spans="2:3" x14ac:dyDescent="0.25">
      <c r="B5994" t="s">
        <v>14834</v>
      </c>
      <c r="C5994" t="s">
        <v>38215</v>
      </c>
    </row>
    <row r="5995" spans="2:3" x14ac:dyDescent="0.25">
      <c r="B5995" t="s">
        <v>14835</v>
      </c>
      <c r="C5995" t="s">
        <v>38215</v>
      </c>
    </row>
    <row r="5996" spans="2:3" x14ac:dyDescent="0.25">
      <c r="B5996" t="s">
        <v>14836</v>
      </c>
      <c r="C5996" t="s">
        <v>38215</v>
      </c>
    </row>
    <row r="5997" spans="2:3" x14ac:dyDescent="0.25">
      <c r="B5997" t="s">
        <v>14837</v>
      </c>
      <c r="C5997" t="s">
        <v>38215</v>
      </c>
    </row>
    <row r="5998" spans="2:3" x14ac:dyDescent="0.25">
      <c r="B5998" t="s">
        <v>14838</v>
      </c>
      <c r="C5998" t="s">
        <v>38215</v>
      </c>
    </row>
    <row r="5999" spans="2:3" x14ac:dyDescent="0.25">
      <c r="B5999" t="s">
        <v>14839</v>
      </c>
      <c r="C5999" t="s">
        <v>38215</v>
      </c>
    </row>
    <row r="6000" spans="2:3" x14ac:dyDescent="0.25">
      <c r="B6000" t="s">
        <v>14840</v>
      </c>
      <c r="C6000" t="s">
        <v>38215</v>
      </c>
    </row>
    <row r="6001" spans="2:3" x14ac:dyDescent="0.25">
      <c r="B6001" t="s">
        <v>14841</v>
      </c>
      <c r="C6001" t="s">
        <v>38215</v>
      </c>
    </row>
    <row r="6002" spans="2:3" x14ac:dyDescent="0.25">
      <c r="B6002" t="s">
        <v>14842</v>
      </c>
      <c r="C6002" t="s">
        <v>38215</v>
      </c>
    </row>
    <row r="6003" spans="2:3" x14ac:dyDescent="0.25">
      <c r="B6003" t="s">
        <v>14843</v>
      </c>
      <c r="C6003" t="s">
        <v>38215</v>
      </c>
    </row>
    <row r="6004" spans="2:3" x14ac:dyDescent="0.25">
      <c r="B6004" t="s">
        <v>14844</v>
      </c>
      <c r="C6004" t="s">
        <v>38215</v>
      </c>
    </row>
    <row r="6005" spans="2:3" x14ac:dyDescent="0.25">
      <c r="B6005" t="s">
        <v>14845</v>
      </c>
      <c r="C6005" t="s">
        <v>38215</v>
      </c>
    </row>
    <row r="6006" spans="2:3" x14ac:dyDescent="0.25">
      <c r="B6006" t="s">
        <v>14846</v>
      </c>
      <c r="C6006" t="s">
        <v>38215</v>
      </c>
    </row>
    <row r="6007" spans="2:3" x14ac:dyDescent="0.25">
      <c r="B6007" t="s">
        <v>14847</v>
      </c>
      <c r="C6007" t="s">
        <v>38215</v>
      </c>
    </row>
    <row r="6008" spans="2:3" x14ac:dyDescent="0.25">
      <c r="B6008" t="s">
        <v>14848</v>
      </c>
      <c r="C6008" t="s">
        <v>38215</v>
      </c>
    </row>
    <row r="6009" spans="2:3" x14ac:dyDescent="0.25">
      <c r="B6009" t="s">
        <v>14849</v>
      </c>
      <c r="C6009" t="s">
        <v>38215</v>
      </c>
    </row>
    <row r="6010" spans="2:3" x14ac:dyDescent="0.25">
      <c r="B6010" t="s">
        <v>14850</v>
      </c>
      <c r="C6010" t="s">
        <v>38215</v>
      </c>
    </row>
    <row r="6011" spans="2:3" x14ac:dyDescent="0.25">
      <c r="B6011" t="s">
        <v>14851</v>
      </c>
      <c r="C6011" t="s">
        <v>38215</v>
      </c>
    </row>
    <row r="6012" spans="2:3" x14ac:dyDescent="0.25">
      <c r="B6012" t="s">
        <v>14852</v>
      </c>
      <c r="C6012" t="s">
        <v>38215</v>
      </c>
    </row>
    <row r="6013" spans="2:3" x14ac:dyDescent="0.25">
      <c r="B6013" t="s">
        <v>14853</v>
      </c>
      <c r="C6013" t="s">
        <v>38215</v>
      </c>
    </row>
    <row r="6014" spans="2:3" x14ac:dyDescent="0.25">
      <c r="B6014" t="s">
        <v>14854</v>
      </c>
      <c r="C6014" t="s">
        <v>38215</v>
      </c>
    </row>
    <row r="6015" spans="2:3" x14ac:dyDescent="0.25">
      <c r="B6015" t="s">
        <v>14855</v>
      </c>
      <c r="C6015" t="s">
        <v>38215</v>
      </c>
    </row>
    <row r="6016" spans="2:3" x14ac:dyDescent="0.25">
      <c r="B6016" t="s">
        <v>14856</v>
      </c>
      <c r="C6016" t="s">
        <v>38215</v>
      </c>
    </row>
    <row r="6017" spans="2:3" x14ac:dyDescent="0.25">
      <c r="B6017" t="s">
        <v>14857</v>
      </c>
      <c r="C6017" t="s">
        <v>38215</v>
      </c>
    </row>
    <row r="6018" spans="2:3" x14ac:dyDescent="0.25">
      <c r="B6018" t="s">
        <v>14858</v>
      </c>
      <c r="C6018" t="s">
        <v>38215</v>
      </c>
    </row>
    <row r="6019" spans="2:3" x14ac:dyDescent="0.25">
      <c r="B6019" t="s">
        <v>14859</v>
      </c>
      <c r="C6019" t="s">
        <v>38215</v>
      </c>
    </row>
    <row r="6020" spans="2:3" x14ac:dyDescent="0.25">
      <c r="B6020" t="s">
        <v>14860</v>
      </c>
      <c r="C6020" t="s">
        <v>38215</v>
      </c>
    </row>
    <row r="6021" spans="2:3" x14ac:dyDescent="0.25">
      <c r="B6021" t="s">
        <v>14861</v>
      </c>
      <c r="C6021" t="s">
        <v>38215</v>
      </c>
    </row>
    <row r="6022" spans="2:3" x14ac:dyDescent="0.25">
      <c r="B6022" t="s">
        <v>14862</v>
      </c>
      <c r="C6022" t="s">
        <v>38215</v>
      </c>
    </row>
    <row r="6023" spans="2:3" x14ac:dyDescent="0.25">
      <c r="B6023" t="s">
        <v>14863</v>
      </c>
      <c r="C6023" t="s">
        <v>38215</v>
      </c>
    </row>
    <row r="6024" spans="2:3" x14ac:dyDescent="0.25">
      <c r="B6024" t="s">
        <v>14864</v>
      </c>
      <c r="C6024" t="s">
        <v>38215</v>
      </c>
    </row>
    <row r="6025" spans="2:3" x14ac:dyDescent="0.25">
      <c r="B6025" t="s">
        <v>14865</v>
      </c>
      <c r="C6025" t="s">
        <v>38215</v>
      </c>
    </row>
    <row r="6026" spans="2:3" x14ac:dyDescent="0.25">
      <c r="B6026" t="s">
        <v>14866</v>
      </c>
      <c r="C6026" t="s">
        <v>38215</v>
      </c>
    </row>
    <row r="6027" spans="2:3" x14ac:dyDescent="0.25">
      <c r="B6027" t="s">
        <v>14867</v>
      </c>
      <c r="C6027" t="s">
        <v>38215</v>
      </c>
    </row>
    <row r="6028" spans="2:3" x14ac:dyDescent="0.25">
      <c r="B6028" t="s">
        <v>14868</v>
      </c>
      <c r="C6028" t="s">
        <v>38215</v>
      </c>
    </row>
    <row r="6029" spans="2:3" x14ac:dyDescent="0.25">
      <c r="B6029" t="s">
        <v>14869</v>
      </c>
      <c r="C6029" t="s">
        <v>38215</v>
      </c>
    </row>
    <row r="6030" spans="2:3" x14ac:dyDescent="0.25">
      <c r="B6030" t="s">
        <v>14870</v>
      </c>
      <c r="C6030" t="s">
        <v>38215</v>
      </c>
    </row>
    <row r="6031" spans="2:3" x14ac:dyDescent="0.25">
      <c r="B6031" t="s">
        <v>14871</v>
      </c>
      <c r="C6031" t="s">
        <v>38215</v>
      </c>
    </row>
    <row r="6032" spans="2:3" x14ac:dyDescent="0.25">
      <c r="B6032" t="s">
        <v>14872</v>
      </c>
      <c r="C6032" t="s">
        <v>38215</v>
      </c>
    </row>
    <row r="6033" spans="2:3" x14ac:dyDescent="0.25">
      <c r="B6033" t="s">
        <v>14873</v>
      </c>
      <c r="C6033" t="s">
        <v>38215</v>
      </c>
    </row>
    <row r="6034" spans="2:3" x14ac:dyDescent="0.25">
      <c r="B6034" t="s">
        <v>14874</v>
      </c>
      <c r="C6034" t="s">
        <v>38215</v>
      </c>
    </row>
    <row r="6035" spans="2:3" x14ac:dyDescent="0.25">
      <c r="B6035" t="s">
        <v>14875</v>
      </c>
      <c r="C6035" t="s">
        <v>38215</v>
      </c>
    </row>
    <row r="6036" spans="2:3" x14ac:dyDescent="0.25">
      <c r="B6036" t="s">
        <v>14876</v>
      </c>
      <c r="C6036" t="s">
        <v>38215</v>
      </c>
    </row>
    <row r="6037" spans="2:3" x14ac:dyDescent="0.25">
      <c r="B6037" t="s">
        <v>14877</v>
      </c>
      <c r="C6037" t="s">
        <v>38215</v>
      </c>
    </row>
    <row r="6038" spans="2:3" x14ac:dyDescent="0.25">
      <c r="B6038" t="s">
        <v>14878</v>
      </c>
      <c r="C6038" t="s">
        <v>38215</v>
      </c>
    </row>
    <row r="6039" spans="2:3" x14ac:dyDescent="0.25">
      <c r="B6039" t="s">
        <v>14879</v>
      </c>
      <c r="C6039" t="s">
        <v>38215</v>
      </c>
    </row>
    <row r="6040" spans="2:3" x14ac:dyDescent="0.25">
      <c r="B6040" t="s">
        <v>14880</v>
      </c>
      <c r="C6040" t="s">
        <v>38215</v>
      </c>
    </row>
    <row r="6041" spans="2:3" x14ac:dyDescent="0.25">
      <c r="B6041" t="s">
        <v>14881</v>
      </c>
      <c r="C6041" t="s">
        <v>38215</v>
      </c>
    </row>
    <row r="6042" spans="2:3" x14ac:dyDescent="0.25">
      <c r="B6042" t="s">
        <v>14882</v>
      </c>
      <c r="C6042" t="s">
        <v>38215</v>
      </c>
    </row>
    <row r="6043" spans="2:3" x14ac:dyDescent="0.25">
      <c r="B6043" t="s">
        <v>14883</v>
      </c>
      <c r="C6043" t="s">
        <v>38215</v>
      </c>
    </row>
    <row r="6044" spans="2:3" x14ac:dyDescent="0.25">
      <c r="B6044" t="s">
        <v>14884</v>
      </c>
      <c r="C6044" t="s">
        <v>38215</v>
      </c>
    </row>
    <row r="6045" spans="2:3" x14ac:dyDescent="0.25">
      <c r="B6045" t="s">
        <v>14885</v>
      </c>
      <c r="C6045" t="s">
        <v>38215</v>
      </c>
    </row>
    <row r="6046" spans="2:3" x14ac:dyDescent="0.25">
      <c r="B6046" t="s">
        <v>14886</v>
      </c>
      <c r="C6046" t="s">
        <v>38215</v>
      </c>
    </row>
    <row r="6047" spans="2:3" x14ac:dyDescent="0.25">
      <c r="B6047" t="s">
        <v>14887</v>
      </c>
      <c r="C6047" t="s">
        <v>38215</v>
      </c>
    </row>
    <row r="6048" spans="2:3" x14ac:dyDescent="0.25">
      <c r="B6048" t="s">
        <v>14888</v>
      </c>
      <c r="C6048" t="s">
        <v>38215</v>
      </c>
    </row>
    <row r="6049" spans="2:3" x14ac:dyDescent="0.25">
      <c r="B6049" t="s">
        <v>14889</v>
      </c>
      <c r="C6049" t="s">
        <v>38215</v>
      </c>
    </row>
    <row r="6050" spans="2:3" x14ac:dyDescent="0.25">
      <c r="B6050" t="s">
        <v>14890</v>
      </c>
      <c r="C6050" t="s">
        <v>38215</v>
      </c>
    </row>
    <row r="6051" spans="2:3" x14ac:dyDescent="0.25">
      <c r="B6051" t="s">
        <v>14891</v>
      </c>
      <c r="C6051" t="s">
        <v>38215</v>
      </c>
    </row>
    <row r="6052" spans="2:3" x14ac:dyDescent="0.25">
      <c r="B6052" t="s">
        <v>14892</v>
      </c>
      <c r="C6052" t="s">
        <v>38215</v>
      </c>
    </row>
    <row r="6053" spans="2:3" x14ac:dyDescent="0.25">
      <c r="B6053" t="s">
        <v>14893</v>
      </c>
      <c r="C6053" t="s">
        <v>38215</v>
      </c>
    </row>
    <row r="6054" spans="2:3" x14ac:dyDescent="0.25">
      <c r="B6054" t="s">
        <v>14894</v>
      </c>
      <c r="C6054" t="s">
        <v>38215</v>
      </c>
    </row>
    <row r="6055" spans="2:3" x14ac:dyDescent="0.25">
      <c r="B6055" t="s">
        <v>14895</v>
      </c>
      <c r="C6055" t="s">
        <v>38215</v>
      </c>
    </row>
    <row r="6056" spans="2:3" x14ac:dyDescent="0.25">
      <c r="B6056" t="s">
        <v>14896</v>
      </c>
      <c r="C6056" t="s">
        <v>38215</v>
      </c>
    </row>
    <row r="6057" spans="2:3" x14ac:dyDescent="0.25">
      <c r="B6057" t="s">
        <v>14897</v>
      </c>
      <c r="C6057" t="s">
        <v>38215</v>
      </c>
    </row>
    <row r="6058" spans="2:3" x14ac:dyDescent="0.25">
      <c r="B6058" t="s">
        <v>14898</v>
      </c>
      <c r="C6058" t="s">
        <v>38215</v>
      </c>
    </row>
    <row r="6059" spans="2:3" x14ac:dyDescent="0.25">
      <c r="B6059" t="s">
        <v>14899</v>
      </c>
      <c r="C6059" t="s">
        <v>38215</v>
      </c>
    </row>
    <row r="6060" spans="2:3" x14ac:dyDescent="0.25">
      <c r="B6060" t="s">
        <v>14900</v>
      </c>
      <c r="C6060" t="s">
        <v>38215</v>
      </c>
    </row>
    <row r="6061" spans="2:3" x14ac:dyDescent="0.25">
      <c r="B6061" t="s">
        <v>14901</v>
      </c>
      <c r="C6061" t="s">
        <v>38215</v>
      </c>
    </row>
    <row r="6062" spans="2:3" x14ac:dyDescent="0.25">
      <c r="B6062" t="s">
        <v>14902</v>
      </c>
      <c r="C6062" t="s">
        <v>38215</v>
      </c>
    </row>
    <row r="6063" spans="2:3" x14ac:dyDescent="0.25">
      <c r="B6063" t="s">
        <v>14903</v>
      </c>
      <c r="C6063" t="s">
        <v>38215</v>
      </c>
    </row>
    <row r="6064" spans="2:3" x14ac:dyDescent="0.25">
      <c r="B6064" t="s">
        <v>14904</v>
      </c>
      <c r="C6064" t="s">
        <v>38215</v>
      </c>
    </row>
    <row r="6065" spans="2:3" x14ac:dyDescent="0.25">
      <c r="B6065" t="s">
        <v>14905</v>
      </c>
      <c r="C6065" t="s">
        <v>38215</v>
      </c>
    </row>
    <row r="6066" spans="2:3" x14ac:dyDescent="0.25">
      <c r="B6066" t="s">
        <v>14906</v>
      </c>
      <c r="C6066" t="s">
        <v>38215</v>
      </c>
    </row>
    <row r="6067" spans="2:3" x14ac:dyDescent="0.25">
      <c r="B6067" t="s">
        <v>14907</v>
      </c>
      <c r="C6067" t="s">
        <v>38215</v>
      </c>
    </row>
    <row r="6068" spans="2:3" x14ac:dyDescent="0.25">
      <c r="B6068" t="s">
        <v>14908</v>
      </c>
      <c r="C6068" t="s">
        <v>38215</v>
      </c>
    </row>
    <row r="6069" spans="2:3" x14ac:dyDescent="0.25">
      <c r="B6069" t="s">
        <v>14909</v>
      </c>
      <c r="C6069" t="s">
        <v>38215</v>
      </c>
    </row>
    <row r="6070" spans="2:3" x14ac:dyDescent="0.25">
      <c r="B6070" t="s">
        <v>14910</v>
      </c>
      <c r="C6070" t="s">
        <v>38215</v>
      </c>
    </row>
    <row r="6071" spans="2:3" x14ac:dyDescent="0.25">
      <c r="B6071" t="s">
        <v>14911</v>
      </c>
      <c r="C6071" t="s">
        <v>38215</v>
      </c>
    </row>
    <row r="6072" spans="2:3" x14ac:dyDescent="0.25">
      <c r="B6072" t="s">
        <v>14912</v>
      </c>
      <c r="C6072" t="s">
        <v>38215</v>
      </c>
    </row>
    <row r="6073" spans="2:3" x14ac:dyDescent="0.25">
      <c r="B6073" t="s">
        <v>14913</v>
      </c>
      <c r="C6073" t="s">
        <v>38215</v>
      </c>
    </row>
    <row r="6074" spans="2:3" x14ac:dyDescent="0.25">
      <c r="B6074" t="s">
        <v>14914</v>
      </c>
      <c r="C6074" t="s">
        <v>38215</v>
      </c>
    </row>
    <row r="6075" spans="2:3" x14ac:dyDescent="0.25">
      <c r="B6075" t="s">
        <v>14915</v>
      </c>
      <c r="C6075" t="s">
        <v>38215</v>
      </c>
    </row>
    <row r="6076" spans="2:3" x14ac:dyDescent="0.25">
      <c r="B6076" t="s">
        <v>14916</v>
      </c>
      <c r="C6076" t="s">
        <v>38215</v>
      </c>
    </row>
    <row r="6077" spans="2:3" x14ac:dyDescent="0.25">
      <c r="B6077" t="s">
        <v>14917</v>
      </c>
      <c r="C6077" t="s">
        <v>38215</v>
      </c>
    </row>
    <row r="6078" spans="2:3" x14ac:dyDescent="0.25">
      <c r="B6078" t="s">
        <v>14918</v>
      </c>
      <c r="C6078" t="s">
        <v>38215</v>
      </c>
    </row>
    <row r="6079" spans="2:3" x14ac:dyDescent="0.25">
      <c r="B6079" t="s">
        <v>14919</v>
      </c>
      <c r="C6079" t="s">
        <v>38215</v>
      </c>
    </row>
    <row r="6080" spans="2:3" x14ac:dyDescent="0.25">
      <c r="B6080" t="s">
        <v>14920</v>
      </c>
      <c r="C6080" t="s">
        <v>38215</v>
      </c>
    </row>
    <row r="6081" spans="2:3" x14ac:dyDescent="0.25">
      <c r="B6081" t="s">
        <v>14921</v>
      </c>
      <c r="C6081" t="s">
        <v>38215</v>
      </c>
    </row>
    <row r="6082" spans="2:3" x14ac:dyDescent="0.25">
      <c r="B6082" t="s">
        <v>14922</v>
      </c>
      <c r="C6082" t="s">
        <v>38215</v>
      </c>
    </row>
    <row r="6083" spans="2:3" x14ac:dyDescent="0.25">
      <c r="B6083" t="s">
        <v>14923</v>
      </c>
      <c r="C6083" t="s">
        <v>38215</v>
      </c>
    </row>
    <row r="6084" spans="2:3" x14ac:dyDescent="0.25">
      <c r="B6084" t="s">
        <v>14924</v>
      </c>
      <c r="C6084" t="s">
        <v>38215</v>
      </c>
    </row>
    <row r="6085" spans="2:3" x14ac:dyDescent="0.25">
      <c r="B6085" t="s">
        <v>14925</v>
      </c>
      <c r="C6085" t="s">
        <v>38215</v>
      </c>
    </row>
    <row r="6086" spans="2:3" x14ac:dyDescent="0.25">
      <c r="B6086" t="s">
        <v>14926</v>
      </c>
      <c r="C6086" t="s">
        <v>38215</v>
      </c>
    </row>
    <row r="6087" spans="2:3" x14ac:dyDescent="0.25">
      <c r="B6087" t="s">
        <v>14927</v>
      </c>
      <c r="C6087" t="s">
        <v>38215</v>
      </c>
    </row>
    <row r="6088" spans="2:3" x14ac:dyDescent="0.25">
      <c r="B6088" t="s">
        <v>14928</v>
      </c>
      <c r="C6088" t="s">
        <v>38215</v>
      </c>
    </row>
    <row r="6089" spans="2:3" x14ac:dyDescent="0.25">
      <c r="B6089" t="s">
        <v>14929</v>
      </c>
      <c r="C6089" t="s">
        <v>38215</v>
      </c>
    </row>
    <row r="6090" spans="2:3" x14ac:dyDescent="0.25">
      <c r="B6090" t="s">
        <v>14930</v>
      </c>
      <c r="C6090" t="s">
        <v>38215</v>
      </c>
    </row>
    <row r="6091" spans="2:3" x14ac:dyDescent="0.25">
      <c r="B6091" t="s">
        <v>14931</v>
      </c>
      <c r="C6091" t="s">
        <v>38215</v>
      </c>
    </row>
    <row r="6092" spans="2:3" x14ac:dyDescent="0.25">
      <c r="B6092" t="s">
        <v>14932</v>
      </c>
      <c r="C6092" t="s">
        <v>38215</v>
      </c>
    </row>
    <row r="6093" spans="2:3" x14ac:dyDescent="0.25">
      <c r="B6093" t="s">
        <v>14933</v>
      </c>
      <c r="C6093" t="s">
        <v>38215</v>
      </c>
    </row>
    <row r="6094" spans="2:3" x14ac:dyDescent="0.25">
      <c r="B6094" t="s">
        <v>14934</v>
      </c>
      <c r="C6094" t="s">
        <v>38215</v>
      </c>
    </row>
    <row r="6095" spans="2:3" x14ac:dyDescent="0.25">
      <c r="B6095" t="s">
        <v>14935</v>
      </c>
      <c r="C6095" t="s">
        <v>38215</v>
      </c>
    </row>
    <row r="6096" spans="2:3" x14ac:dyDescent="0.25">
      <c r="B6096" t="s">
        <v>14936</v>
      </c>
      <c r="C6096" t="s">
        <v>38215</v>
      </c>
    </row>
    <row r="6097" spans="2:3" x14ac:dyDescent="0.25">
      <c r="B6097" t="s">
        <v>14937</v>
      </c>
      <c r="C6097" t="s">
        <v>38215</v>
      </c>
    </row>
    <row r="6098" spans="2:3" x14ac:dyDescent="0.25">
      <c r="B6098" t="s">
        <v>14938</v>
      </c>
      <c r="C6098" t="s">
        <v>38215</v>
      </c>
    </row>
    <row r="6099" spans="2:3" x14ac:dyDescent="0.25">
      <c r="B6099" t="s">
        <v>14939</v>
      </c>
      <c r="C6099" t="s">
        <v>38215</v>
      </c>
    </row>
    <row r="6100" spans="2:3" x14ac:dyDescent="0.25">
      <c r="B6100" t="s">
        <v>14940</v>
      </c>
      <c r="C6100" t="s">
        <v>38215</v>
      </c>
    </row>
    <row r="6101" spans="2:3" x14ac:dyDescent="0.25">
      <c r="B6101" t="s">
        <v>14941</v>
      </c>
      <c r="C6101" t="s">
        <v>38215</v>
      </c>
    </row>
    <row r="6102" spans="2:3" x14ac:dyDescent="0.25">
      <c r="B6102" t="s">
        <v>14942</v>
      </c>
      <c r="C6102" t="s">
        <v>38215</v>
      </c>
    </row>
    <row r="6103" spans="2:3" x14ac:dyDescent="0.25">
      <c r="B6103" t="s">
        <v>14943</v>
      </c>
      <c r="C6103" t="s">
        <v>38215</v>
      </c>
    </row>
    <row r="6104" spans="2:3" x14ac:dyDescent="0.25">
      <c r="B6104" t="s">
        <v>14944</v>
      </c>
      <c r="C6104" t="s">
        <v>38215</v>
      </c>
    </row>
    <row r="6105" spans="2:3" x14ac:dyDescent="0.25">
      <c r="B6105" t="s">
        <v>14945</v>
      </c>
      <c r="C6105" t="s">
        <v>38215</v>
      </c>
    </row>
    <row r="6106" spans="2:3" x14ac:dyDescent="0.25">
      <c r="B6106" t="s">
        <v>14946</v>
      </c>
      <c r="C6106" t="s">
        <v>38215</v>
      </c>
    </row>
    <row r="6107" spans="2:3" x14ac:dyDescent="0.25">
      <c r="B6107" t="s">
        <v>14947</v>
      </c>
      <c r="C6107" t="s">
        <v>38215</v>
      </c>
    </row>
    <row r="6108" spans="2:3" x14ac:dyDescent="0.25">
      <c r="B6108" t="s">
        <v>14948</v>
      </c>
      <c r="C6108" t="s">
        <v>38215</v>
      </c>
    </row>
    <row r="6109" spans="2:3" x14ac:dyDescent="0.25">
      <c r="B6109" t="s">
        <v>14949</v>
      </c>
      <c r="C6109" t="s">
        <v>38215</v>
      </c>
    </row>
    <row r="6110" spans="2:3" x14ac:dyDescent="0.25">
      <c r="B6110" t="s">
        <v>14950</v>
      </c>
      <c r="C6110" t="s">
        <v>38215</v>
      </c>
    </row>
    <row r="6111" spans="2:3" x14ac:dyDescent="0.25">
      <c r="B6111" t="s">
        <v>14951</v>
      </c>
      <c r="C6111" t="s">
        <v>38215</v>
      </c>
    </row>
    <row r="6112" spans="2:3" x14ac:dyDescent="0.25">
      <c r="B6112" t="s">
        <v>14952</v>
      </c>
      <c r="C6112" t="s">
        <v>38215</v>
      </c>
    </row>
    <row r="6113" spans="2:3" x14ac:dyDescent="0.25">
      <c r="B6113" t="s">
        <v>14953</v>
      </c>
      <c r="C6113" t="s">
        <v>38215</v>
      </c>
    </row>
    <row r="6114" spans="2:3" x14ac:dyDescent="0.25">
      <c r="B6114" t="s">
        <v>14954</v>
      </c>
      <c r="C6114" t="s">
        <v>38215</v>
      </c>
    </row>
    <row r="6115" spans="2:3" x14ac:dyDescent="0.25">
      <c r="B6115" t="s">
        <v>14955</v>
      </c>
      <c r="C6115" t="s">
        <v>38215</v>
      </c>
    </row>
    <row r="6116" spans="2:3" x14ac:dyDescent="0.25">
      <c r="B6116" t="s">
        <v>14956</v>
      </c>
      <c r="C6116" t="s">
        <v>38215</v>
      </c>
    </row>
    <row r="6117" spans="2:3" x14ac:dyDescent="0.25">
      <c r="B6117" t="s">
        <v>14957</v>
      </c>
      <c r="C6117" t="s">
        <v>38215</v>
      </c>
    </row>
    <row r="6118" spans="2:3" x14ac:dyDescent="0.25">
      <c r="B6118" t="s">
        <v>14958</v>
      </c>
      <c r="C6118" t="s">
        <v>38215</v>
      </c>
    </row>
    <row r="6119" spans="2:3" x14ac:dyDescent="0.25">
      <c r="B6119" t="s">
        <v>14959</v>
      </c>
      <c r="C6119" t="s">
        <v>38215</v>
      </c>
    </row>
    <row r="6120" spans="2:3" x14ac:dyDescent="0.25">
      <c r="B6120" t="s">
        <v>14960</v>
      </c>
      <c r="C6120" t="s">
        <v>38215</v>
      </c>
    </row>
    <row r="6121" spans="2:3" x14ac:dyDescent="0.25">
      <c r="B6121" t="s">
        <v>14961</v>
      </c>
      <c r="C6121" t="s">
        <v>38215</v>
      </c>
    </row>
    <row r="6122" spans="2:3" x14ac:dyDescent="0.25">
      <c r="B6122" t="s">
        <v>14962</v>
      </c>
      <c r="C6122" t="s">
        <v>38215</v>
      </c>
    </row>
    <row r="6123" spans="2:3" x14ac:dyDescent="0.25">
      <c r="B6123" t="s">
        <v>14963</v>
      </c>
      <c r="C6123" t="s">
        <v>38215</v>
      </c>
    </row>
    <row r="6124" spans="2:3" x14ac:dyDescent="0.25">
      <c r="B6124" t="s">
        <v>14964</v>
      </c>
      <c r="C6124" t="s">
        <v>38215</v>
      </c>
    </row>
    <row r="6125" spans="2:3" x14ac:dyDescent="0.25">
      <c r="B6125" t="s">
        <v>14965</v>
      </c>
      <c r="C6125" t="s">
        <v>38215</v>
      </c>
    </row>
    <row r="6126" spans="2:3" x14ac:dyDescent="0.25">
      <c r="B6126" t="s">
        <v>14966</v>
      </c>
      <c r="C6126" t="s">
        <v>38215</v>
      </c>
    </row>
    <row r="6127" spans="2:3" x14ac:dyDescent="0.25">
      <c r="B6127" t="s">
        <v>14967</v>
      </c>
      <c r="C6127" t="s">
        <v>38215</v>
      </c>
    </row>
    <row r="6128" spans="2:3" x14ac:dyDescent="0.25">
      <c r="B6128" t="s">
        <v>14968</v>
      </c>
      <c r="C6128" t="s">
        <v>38215</v>
      </c>
    </row>
    <row r="6129" spans="2:3" x14ac:dyDescent="0.25">
      <c r="B6129" t="s">
        <v>14969</v>
      </c>
      <c r="C6129" t="s">
        <v>38215</v>
      </c>
    </row>
    <row r="6130" spans="2:3" x14ac:dyDescent="0.25">
      <c r="B6130" t="s">
        <v>14970</v>
      </c>
      <c r="C6130" t="s">
        <v>38215</v>
      </c>
    </row>
    <row r="6131" spans="2:3" x14ac:dyDescent="0.25">
      <c r="B6131" t="s">
        <v>14971</v>
      </c>
      <c r="C6131" t="s">
        <v>38215</v>
      </c>
    </row>
    <row r="6132" spans="2:3" x14ac:dyDescent="0.25">
      <c r="B6132" t="s">
        <v>14972</v>
      </c>
      <c r="C6132" t="s">
        <v>38215</v>
      </c>
    </row>
    <row r="6133" spans="2:3" x14ac:dyDescent="0.25">
      <c r="B6133" t="s">
        <v>14973</v>
      </c>
      <c r="C6133" t="s">
        <v>38215</v>
      </c>
    </row>
    <row r="6134" spans="2:3" x14ac:dyDescent="0.25">
      <c r="B6134" t="s">
        <v>14974</v>
      </c>
      <c r="C6134" t="s">
        <v>38215</v>
      </c>
    </row>
    <row r="6135" spans="2:3" x14ac:dyDescent="0.25">
      <c r="B6135" t="s">
        <v>14975</v>
      </c>
      <c r="C6135" t="s">
        <v>38215</v>
      </c>
    </row>
    <row r="6136" spans="2:3" x14ac:dyDescent="0.25">
      <c r="B6136" t="s">
        <v>14976</v>
      </c>
      <c r="C6136" t="s">
        <v>38215</v>
      </c>
    </row>
    <row r="6137" spans="2:3" x14ac:dyDescent="0.25">
      <c r="B6137" t="s">
        <v>14977</v>
      </c>
      <c r="C6137" t="s">
        <v>38215</v>
      </c>
    </row>
    <row r="6138" spans="2:3" x14ac:dyDescent="0.25">
      <c r="B6138" t="s">
        <v>14978</v>
      </c>
      <c r="C6138" t="s">
        <v>38215</v>
      </c>
    </row>
    <row r="6139" spans="2:3" x14ac:dyDescent="0.25">
      <c r="B6139" t="s">
        <v>14979</v>
      </c>
      <c r="C6139" t="s">
        <v>38215</v>
      </c>
    </row>
    <row r="6140" spans="2:3" x14ac:dyDescent="0.25">
      <c r="B6140" t="s">
        <v>14980</v>
      </c>
      <c r="C6140" t="s">
        <v>38215</v>
      </c>
    </row>
    <row r="6141" spans="2:3" x14ac:dyDescent="0.25">
      <c r="B6141" t="s">
        <v>14981</v>
      </c>
      <c r="C6141" t="s">
        <v>38215</v>
      </c>
    </row>
    <row r="6142" spans="2:3" x14ac:dyDescent="0.25">
      <c r="B6142" t="s">
        <v>14982</v>
      </c>
      <c r="C6142" t="s">
        <v>38215</v>
      </c>
    </row>
    <row r="6143" spans="2:3" x14ac:dyDescent="0.25">
      <c r="B6143" t="s">
        <v>14983</v>
      </c>
      <c r="C6143" t="s">
        <v>38215</v>
      </c>
    </row>
    <row r="6144" spans="2:3" x14ac:dyDescent="0.25">
      <c r="B6144" t="s">
        <v>14984</v>
      </c>
      <c r="C6144" t="s">
        <v>38215</v>
      </c>
    </row>
    <row r="6145" spans="2:3" x14ac:dyDescent="0.25">
      <c r="B6145" t="s">
        <v>14985</v>
      </c>
      <c r="C6145" t="s">
        <v>38215</v>
      </c>
    </row>
    <row r="6146" spans="2:3" x14ac:dyDescent="0.25">
      <c r="B6146" t="s">
        <v>14986</v>
      </c>
      <c r="C6146" t="s">
        <v>38215</v>
      </c>
    </row>
    <row r="6147" spans="2:3" x14ac:dyDescent="0.25">
      <c r="B6147" t="s">
        <v>14987</v>
      </c>
      <c r="C6147" t="s">
        <v>38215</v>
      </c>
    </row>
    <row r="6148" spans="2:3" x14ac:dyDescent="0.25">
      <c r="B6148" t="s">
        <v>14988</v>
      </c>
      <c r="C6148" t="s">
        <v>38215</v>
      </c>
    </row>
    <row r="6149" spans="2:3" x14ac:dyDescent="0.25">
      <c r="B6149" t="s">
        <v>14989</v>
      </c>
      <c r="C6149" t="s">
        <v>38215</v>
      </c>
    </row>
    <row r="6150" spans="2:3" x14ac:dyDescent="0.25">
      <c r="B6150" t="s">
        <v>14990</v>
      </c>
      <c r="C6150" t="s">
        <v>38215</v>
      </c>
    </row>
    <row r="6151" spans="2:3" x14ac:dyDescent="0.25">
      <c r="B6151" t="s">
        <v>14991</v>
      </c>
      <c r="C6151" t="s">
        <v>38215</v>
      </c>
    </row>
    <row r="6152" spans="2:3" x14ac:dyDescent="0.25">
      <c r="B6152" t="s">
        <v>14992</v>
      </c>
      <c r="C6152" t="s">
        <v>38215</v>
      </c>
    </row>
    <row r="6153" spans="2:3" x14ac:dyDescent="0.25">
      <c r="B6153" t="s">
        <v>14993</v>
      </c>
      <c r="C6153" t="s">
        <v>38215</v>
      </c>
    </row>
    <row r="6154" spans="2:3" x14ac:dyDescent="0.25">
      <c r="B6154" t="s">
        <v>14994</v>
      </c>
      <c r="C6154" t="s">
        <v>38215</v>
      </c>
    </row>
    <row r="6155" spans="2:3" x14ac:dyDescent="0.25">
      <c r="B6155" t="s">
        <v>14995</v>
      </c>
      <c r="C6155" t="s">
        <v>38215</v>
      </c>
    </row>
    <row r="6156" spans="2:3" x14ac:dyDescent="0.25">
      <c r="B6156" t="s">
        <v>14996</v>
      </c>
      <c r="C6156" t="s">
        <v>38215</v>
      </c>
    </row>
    <row r="6157" spans="2:3" x14ac:dyDescent="0.25">
      <c r="B6157" t="s">
        <v>14997</v>
      </c>
      <c r="C6157" t="s">
        <v>38215</v>
      </c>
    </row>
    <row r="6158" spans="2:3" x14ac:dyDescent="0.25">
      <c r="B6158" t="s">
        <v>14998</v>
      </c>
      <c r="C6158" t="s">
        <v>38215</v>
      </c>
    </row>
    <row r="6159" spans="2:3" x14ac:dyDescent="0.25">
      <c r="B6159" t="s">
        <v>14999</v>
      </c>
      <c r="C6159" t="s">
        <v>38215</v>
      </c>
    </row>
    <row r="6160" spans="2:3" x14ac:dyDescent="0.25">
      <c r="B6160" t="s">
        <v>15000</v>
      </c>
      <c r="C6160" t="s">
        <v>38215</v>
      </c>
    </row>
    <row r="6161" spans="2:3" x14ac:dyDescent="0.25">
      <c r="B6161" t="s">
        <v>15001</v>
      </c>
      <c r="C6161" t="s">
        <v>38215</v>
      </c>
    </row>
    <row r="6162" spans="2:3" x14ac:dyDescent="0.25">
      <c r="B6162" t="s">
        <v>15002</v>
      </c>
      <c r="C6162" t="s">
        <v>38215</v>
      </c>
    </row>
    <row r="6163" spans="2:3" x14ac:dyDescent="0.25">
      <c r="B6163" t="s">
        <v>15003</v>
      </c>
      <c r="C6163" t="s">
        <v>38215</v>
      </c>
    </row>
    <row r="6164" spans="2:3" x14ac:dyDescent="0.25">
      <c r="B6164" t="s">
        <v>15004</v>
      </c>
      <c r="C6164" t="s">
        <v>38215</v>
      </c>
    </row>
    <row r="6165" spans="2:3" x14ac:dyDescent="0.25">
      <c r="B6165" t="s">
        <v>15005</v>
      </c>
      <c r="C6165" t="s">
        <v>38215</v>
      </c>
    </row>
    <row r="6166" spans="2:3" x14ac:dyDescent="0.25">
      <c r="B6166" t="s">
        <v>15006</v>
      </c>
      <c r="C6166" t="s">
        <v>38215</v>
      </c>
    </row>
    <row r="6167" spans="2:3" x14ac:dyDescent="0.25">
      <c r="B6167" t="s">
        <v>15007</v>
      </c>
      <c r="C6167" t="s">
        <v>38215</v>
      </c>
    </row>
    <row r="6168" spans="2:3" x14ac:dyDescent="0.25">
      <c r="B6168" t="s">
        <v>15008</v>
      </c>
      <c r="C6168" t="s">
        <v>38215</v>
      </c>
    </row>
    <row r="6169" spans="2:3" x14ac:dyDescent="0.25">
      <c r="B6169" t="s">
        <v>15009</v>
      </c>
      <c r="C6169" t="s">
        <v>38215</v>
      </c>
    </row>
    <row r="6170" spans="2:3" x14ac:dyDescent="0.25">
      <c r="B6170" t="s">
        <v>15010</v>
      </c>
      <c r="C6170" t="s">
        <v>38215</v>
      </c>
    </row>
    <row r="6171" spans="2:3" x14ac:dyDescent="0.25">
      <c r="B6171" t="s">
        <v>15011</v>
      </c>
      <c r="C6171" t="s">
        <v>38215</v>
      </c>
    </row>
    <row r="6172" spans="2:3" x14ac:dyDescent="0.25">
      <c r="B6172" t="s">
        <v>15012</v>
      </c>
      <c r="C6172" t="s">
        <v>38215</v>
      </c>
    </row>
    <row r="6173" spans="2:3" x14ac:dyDescent="0.25">
      <c r="B6173" t="s">
        <v>15013</v>
      </c>
      <c r="C6173" t="s">
        <v>38215</v>
      </c>
    </row>
    <row r="6174" spans="2:3" x14ac:dyDescent="0.25">
      <c r="B6174" t="s">
        <v>15014</v>
      </c>
      <c r="C6174" t="s">
        <v>38215</v>
      </c>
    </row>
    <row r="6175" spans="2:3" x14ac:dyDescent="0.25">
      <c r="B6175" t="s">
        <v>15015</v>
      </c>
      <c r="C6175" t="s">
        <v>38215</v>
      </c>
    </row>
    <row r="6176" spans="2:3" x14ac:dyDescent="0.25">
      <c r="B6176" t="s">
        <v>15016</v>
      </c>
      <c r="C6176" t="s">
        <v>38215</v>
      </c>
    </row>
    <row r="6177" spans="2:3" x14ac:dyDescent="0.25">
      <c r="B6177" t="s">
        <v>15017</v>
      </c>
      <c r="C6177" t="s">
        <v>38215</v>
      </c>
    </row>
    <row r="6178" spans="2:3" x14ac:dyDescent="0.25">
      <c r="B6178" t="s">
        <v>15018</v>
      </c>
      <c r="C6178" t="s">
        <v>38215</v>
      </c>
    </row>
    <row r="6179" spans="2:3" x14ac:dyDescent="0.25">
      <c r="B6179" t="s">
        <v>15019</v>
      </c>
      <c r="C6179" t="s">
        <v>38215</v>
      </c>
    </row>
    <row r="6180" spans="2:3" x14ac:dyDescent="0.25">
      <c r="B6180" t="s">
        <v>15020</v>
      </c>
      <c r="C6180" t="s">
        <v>38215</v>
      </c>
    </row>
    <row r="6181" spans="2:3" x14ac:dyDescent="0.25">
      <c r="B6181" t="s">
        <v>15021</v>
      </c>
      <c r="C6181" t="s">
        <v>38215</v>
      </c>
    </row>
    <row r="6182" spans="2:3" x14ac:dyDescent="0.25">
      <c r="B6182" t="s">
        <v>15022</v>
      </c>
      <c r="C6182" t="s">
        <v>38215</v>
      </c>
    </row>
    <row r="6183" spans="2:3" x14ac:dyDescent="0.25">
      <c r="B6183" t="s">
        <v>15023</v>
      </c>
      <c r="C6183" t="s">
        <v>38215</v>
      </c>
    </row>
    <row r="6184" spans="2:3" x14ac:dyDescent="0.25">
      <c r="B6184" t="s">
        <v>15024</v>
      </c>
      <c r="C6184" t="s">
        <v>38215</v>
      </c>
    </row>
    <row r="6185" spans="2:3" x14ac:dyDescent="0.25">
      <c r="B6185" t="s">
        <v>15025</v>
      </c>
      <c r="C6185" t="s">
        <v>38215</v>
      </c>
    </row>
    <row r="6186" spans="2:3" x14ac:dyDescent="0.25">
      <c r="B6186" t="s">
        <v>15026</v>
      </c>
      <c r="C6186" t="s">
        <v>38215</v>
      </c>
    </row>
    <row r="6187" spans="2:3" x14ac:dyDescent="0.25">
      <c r="B6187" t="s">
        <v>15027</v>
      </c>
      <c r="C6187" t="s">
        <v>38215</v>
      </c>
    </row>
    <row r="6188" spans="2:3" x14ac:dyDescent="0.25">
      <c r="B6188" t="s">
        <v>15028</v>
      </c>
      <c r="C6188" t="s">
        <v>38215</v>
      </c>
    </row>
    <row r="6189" spans="2:3" x14ac:dyDescent="0.25">
      <c r="B6189" t="s">
        <v>15029</v>
      </c>
      <c r="C6189" t="s">
        <v>38215</v>
      </c>
    </row>
    <row r="6190" spans="2:3" x14ac:dyDescent="0.25">
      <c r="B6190" t="s">
        <v>15030</v>
      </c>
      <c r="C6190" t="s">
        <v>38215</v>
      </c>
    </row>
    <row r="6191" spans="2:3" x14ac:dyDescent="0.25">
      <c r="B6191" t="s">
        <v>15031</v>
      </c>
      <c r="C6191" t="s">
        <v>38215</v>
      </c>
    </row>
    <row r="6192" spans="2:3" x14ac:dyDescent="0.25">
      <c r="B6192" t="s">
        <v>15032</v>
      </c>
      <c r="C6192" t="s">
        <v>38215</v>
      </c>
    </row>
    <row r="6193" spans="2:3" x14ac:dyDescent="0.25">
      <c r="B6193" t="s">
        <v>15033</v>
      </c>
      <c r="C6193" t="s">
        <v>38215</v>
      </c>
    </row>
    <row r="6194" spans="2:3" x14ac:dyDescent="0.25">
      <c r="B6194" t="s">
        <v>15034</v>
      </c>
      <c r="C6194" t="s">
        <v>38215</v>
      </c>
    </row>
    <row r="6195" spans="2:3" x14ac:dyDescent="0.25">
      <c r="B6195" t="s">
        <v>15035</v>
      </c>
      <c r="C6195" t="s">
        <v>38215</v>
      </c>
    </row>
    <row r="6196" spans="2:3" x14ac:dyDescent="0.25">
      <c r="B6196" t="s">
        <v>15036</v>
      </c>
      <c r="C6196" t="s">
        <v>38215</v>
      </c>
    </row>
    <row r="6197" spans="2:3" x14ac:dyDescent="0.25">
      <c r="B6197" t="s">
        <v>15037</v>
      </c>
      <c r="C6197" t="s">
        <v>38215</v>
      </c>
    </row>
    <row r="6198" spans="2:3" x14ac:dyDescent="0.25">
      <c r="B6198" t="s">
        <v>15038</v>
      </c>
      <c r="C6198" t="s">
        <v>38215</v>
      </c>
    </row>
    <row r="6199" spans="2:3" x14ac:dyDescent="0.25">
      <c r="B6199" t="s">
        <v>15039</v>
      </c>
      <c r="C6199" t="s">
        <v>38215</v>
      </c>
    </row>
    <row r="6200" spans="2:3" x14ac:dyDescent="0.25">
      <c r="B6200" t="s">
        <v>15040</v>
      </c>
      <c r="C6200" t="s">
        <v>38215</v>
      </c>
    </row>
    <row r="6201" spans="2:3" x14ac:dyDescent="0.25">
      <c r="B6201" t="s">
        <v>15041</v>
      </c>
      <c r="C6201" t="s">
        <v>38215</v>
      </c>
    </row>
    <row r="6202" spans="2:3" x14ac:dyDescent="0.25">
      <c r="B6202" t="s">
        <v>15042</v>
      </c>
      <c r="C6202" t="s">
        <v>38215</v>
      </c>
    </row>
    <row r="6203" spans="2:3" x14ac:dyDescent="0.25">
      <c r="B6203" t="s">
        <v>15043</v>
      </c>
      <c r="C6203" t="s">
        <v>38215</v>
      </c>
    </row>
    <row r="6204" spans="2:3" x14ac:dyDescent="0.25">
      <c r="B6204" t="s">
        <v>15044</v>
      </c>
      <c r="C6204" t="s">
        <v>38215</v>
      </c>
    </row>
    <row r="6205" spans="2:3" x14ac:dyDescent="0.25">
      <c r="B6205" t="s">
        <v>15045</v>
      </c>
      <c r="C6205" t="s">
        <v>38215</v>
      </c>
    </row>
    <row r="6206" spans="2:3" x14ac:dyDescent="0.25">
      <c r="B6206" t="s">
        <v>15046</v>
      </c>
      <c r="C6206" t="s">
        <v>38215</v>
      </c>
    </row>
    <row r="6207" spans="2:3" x14ac:dyDescent="0.25">
      <c r="B6207" t="s">
        <v>15047</v>
      </c>
      <c r="C6207" t="s">
        <v>38215</v>
      </c>
    </row>
    <row r="6208" spans="2:3" x14ac:dyDescent="0.25">
      <c r="B6208" t="s">
        <v>15048</v>
      </c>
      <c r="C6208" t="s">
        <v>38215</v>
      </c>
    </row>
    <row r="6209" spans="2:3" x14ac:dyDescent="0.25">
      <c r="B6209" t="s">
        <v>15049</v>
      </c>
      <c r="C6209" t="s">
        <v>38215</v>
      </c>
    </row>
    <row r="6210" spans="2:3" x14ac:dyDescent="0.25">
      <c r="B6210" t="s">
        <v>15050</v>
      </c>
      <c r="C6210" t="s">
        <v>38215</v>
      </c>
    </row>
    <row r="6211" spans="2:3" x14ac:dyDescent="0.25">
      <c r="B6211" t="s">
        <v>15051</v>
      </c>
      <c r="C6211" t="s">
        <v>38215</v>
      </c>
    </row>
    <row r="6212" spans="2:3" x14ac:dyDescent="0.25">
      <c r="B6212" t="s">
        <v>15052</v>
      </c>
      <c r="C6212" t="s">
        <v>38215</v>
      </c>
    </row>
    <row r="6213" spans="2:3" x14ac:dyDescent="0.25">
      <c r="B6213" t="s">
        <v>15053</v>
      </c>
      <c r="C6213" t="s">
        <v>38215</v>
      </c>
    </row>
    <row r="6214" spans="2:3" x14ac:dyDescent="0.25">
      <c r="B6214" t="s">
        <v>15054</v>
      </c>
      <c r="C6214" t="s">
        <v>38215</v>
      </c>
    </row>
    <row r="6215" spans="2:3" x14ac:dyDescent="0.25">
      <c r="B6215" t="s">
        <v>15055</v>
      </c>
      <c r="C6215" t="s">
        <v>38215</v>
      </c>
    </row>
    <row r="6216" spans="2:3" x14ac:dyDescent="0.25">
      <c r="B6216" t="s">
        <v>15056</v>
      </c>
      <c r="C6216" t="s">
        <v>38215</v>
      </c>
    </row>
    <row r="6217" spans="2:3" x14ac:dyDescent="0.25">
      <c r="B6217" t="s">
        <v>15057</v>
      </c>
      <c r="C6217" t="s">
        <v>38215</v>
      </c>
    </row>
    <row r="6218" spans="2:3" x14ac:dyDescent="0.25">
      <c r="B6218" t="s">
        <v>15058</v>
      </c>
      <c r="C6218" t="s">
        <v>38215</v>
      </c>
    </row>
    <row r="6219" spans="2:3" x14ac:dyDescent="0.25">
      <c r="B6219" t="s">
        <v>15059</v>
      </c>
      <c r="C6219" t="s">
        <v>38215</v>
      </c>
    </row>
    <row r="6220" spans="2:3" x14ac:dyDescent="0.25">
      <c r="B6220" t="s">
        <v>15060</v>
      </c>
      <c r="C6220" t="s">
        <v>38215</v>
      </c>
    </row>
    <row r="6221" spans="2:3" x14ac:dyDescent="0.25">
      <c r="B6221" t="s">
        <v>15061</v>
      </c>
      <c r="C6221" t="s">
        <v>38215</v>
      </c>
    </row>
    <row r="6222" spans="2:3" x14ac:dyDescent="0.25">
      <c r="B6222" t="s">
        <v>15062</v>
      </c>
      <c r="C6222" t="s">
        <v>38215</v>
      </c>
    </row>
    <row r="6223" spans="2:3" x14ac:dyDescent="0.25">
      <c r="B6223" t="s">
        <v>15063</v>
      </c>
      <c r="C6223" t="s">
        <v>38215</v>
      </c>
    </row>
    <row r="6224" spans="2:3" x14ac:dyDescent="0.25">
      <c r="B6224" t="s">
        <v>15064</v>
      </c>
      <c r="C6224" t="s">
        <v>38215</v>
      </c>
    </row>
    <row r="6225" spans="2:3" x14ac:dyDescent="0.25">
      <c r="B6225" t="s">
        <v>15065</v>
      </c>
      <c r="C6225" t="s">
        <v>38215</v>
      </c>
    </row>
    <row r="6226" spans="2:3" x14ac:dyDescent="0.25">
      <c r="B6226" t="s">
        <v>15066</v>
      </c>
      <c r="C6226" t="s">
        <v>38215</v>
      </c>
    </row>
    <row r="6227" spans="2:3" x14ac:dyDescent="0.25">
      <c r="B6227" t="s">
        <v>15067</v>
      </c>
      <c r="C6227" t="s">
        <v>38215</v>
      </c>
    </row>
    <row r="6228" spans="2:3" x14ac:dyDescent="0.25">
      <c r="B6228" t="s">
        <v>15068</v>
      </c>
      <c r="C6228" t="s">
        <v>38215</v>
      </c>
    </row>
    <row r="6229" spans="2:3" x14ac:dyDescent="0.25">
      <c r="B6229" t="s">
        <v>15069</v>
      </c>
      <c r="C6229" t="s">
        <v>38215</v>
      </c>
    </row>
    <row r="6230" spans="2:3" x14ac:dyDescent="0.25">
      <c r="B6230" t="s">
        <v>15070</v>
      </c>
      <c r="C6230" t="s">
        <v>38215</v>
      </c>
    </row>
    <row r="6231" spans="2:3" x14ac:dyDescent="0.25">
      <c r="B6231" t="s">
        <v>15071</v>
      </c>
      <c r="C6231" t="s">
        <v>38215</v>
      </c>
    </row>
    <row r="6232" spans="2:3" x14ac:dyDescent="0.25">
      <c r="B6232" t="s">
        <v>15072</v>
      </c>
      <c r="C6232" t="s">
        <v>38215</v>
      </c>
    </row>
    <row r="6233" spans="2:3" x14ac:dyDescent="0.25">
      <c r="B6233" t="s">
        <v>15073</v>
      </c>
      <c r="C6233" t="s">
        <v>38215</v>
      </c>
    </row>
    <row r="6234" spans="2:3" x14ac:dyDescent="0.25">
      <c r="B6234" t="s">
        <v>15074</v>
      </c>
      <c r="C6234" t="s">
        <v>38215</v>
      </c>
    </row>
    <row r="6235" spans="2:3" x14ac:dyDescent="0.25">
      <c r="B6235" t="s">
        <v>15075</v>
      </c>
      <c r="C6235" t="s">
        <v>38215</v>
      </c>
    </row>
    <row r="6236" spans="2:3" x14ac:dyDescent="0.25">
      <c r="B6236" t="s">
        <v>15076</v>
      </c>
      <c r="C6236" t="s">
        <v>38215</v>
      </c>
    </row>
    <row r="6237" spans="2:3" x14ac:dyDescent="0.25">
      <c r="B6237" t="s">
        <v>15077</v>
      </c>
      <c r="C6237" t="s">
        <v>38215</v>
      </c>
    </row>
    <row r="6238" spans="2:3" x14ac:dyDescent="0.25">
      <c r="B6238" t="s">
        <v>15078</v>
      </c>
      <c r="C6238" t="s">
        <v>38215</v>
      </c>
    </row>
    <row r="6239" spans="2:3" x14ac:dyDescent="0.25">
      <c r="B6239" t="s">
        <v>15079</v>
      </c>
      <c r="C6239" t="s">
        <v>38215</v>
      </c>
    </row>
    <row r="6240" spans="2:3" x14ac:dyDescent="0.25">
      <c r="B6240" t="s">
        <v>15080</v>
      </c>
      <c r="C6240" t="s">
        <v>38215</v>
      </c>
    </row>
    <row r="6241" spans="2:3" x14ac:dyDescent="0.25">
      <c r="B6241" t="s">
        <v>15081</v>
      </c>
      <c r="C6241" t="s">
        <v>38215</v>
      </c>
    </row>
    <row r="6242" spans="2:3" x14ac:dyDescent="0.25">
      <c r="B6242" t="s">
        <v>15082</v>
      </c>
      <c r="C6242" t="s">
        <v>38215</v>
      </c>
    </row>
    <row r="6243" spans="2:3" x14ac:dyDescent="0.25">
      <c r="B6243" t="s">
        <v>15083</v>
      </c>
      <c r="C6243" t="s">
        <v>38215</v>
      </c>
    </row>
    <row r="6244" spans="2:3" x14ac:dyDescent="0.25">
      <c r="B6244" t="s">
        <v>15084</v>
      </c>
      <c r="C6244" t="s">
        <v>38215</v>
      </c>
    </row>
    <row r="6245" spans="2:3" x14ac:dyDescent="0.25">
      <c r="B6245" t="s">
        <v>15085</v>
      </c>
      <c r="C6245" t="s">
        <v>38215</v>
      </c>
    </row>
    <row r="6246" spans="2:3" x14ac:dyDescent="0.25">
      <c r="B6246" t="s">
        <v>15086</v>
      </c>
      <c r="C6246" t="s">
        <v>38215</v>
      </c>
    </row>
    <row r="6247" spans="2:3" x14ac:dyDescent="0.25">
      <c r="B6247" t="s">
        <v>15087</v>
      </c>
      <c r="C6247" t="s">
        <v>38215</v>
      </c>
    </row>
    <row r="6248" spans="2:3" x14ac:dyDescent="0.25">
      <c r="B6248" t="s">
        <v>15088</v>
      </c>
      <c r="C6248" t="s">
        <v>38215</v>
      </c>
    </row>
    <row r="6249" spans="2:3" x14ac:dyDescent="0.25">
      <c r="B6249" t="s">
        <v>15089</v>
      </c>
      <c r="C6249" t="s">
        <v>38215</v>
      </c>
    </row>
    <row r="6250" spans="2:3" x14ac:dyDescent="0.25">
      <c r="B6250" t="s">
        <v>15090</v>
      </c>
      <c r="C6250" t="s">
        <v>38215</v>
      </c>
    </row>
    <row r="6251" spans="2:3" x14ac:dyDescent="0.25">
      <c r="B6251" t="s">
        <v>15091</v>
      </c>
      <c r="C6251" t="s">
        <v>38215</v>
      </c>
    </row>
    <row r="6252" spans="2:3" x14ac:dyDescent="0.25">
      <c r="B6252" t="s">
        <v>15092</v>
      </c>
      <c r="C6252" t="s">
        <v>38215</v>
      </c>
    </row>
    <row r="6253" spans="2:3" x14ac:dyDescent="0.25">
      <c r="B6253" t="s">
        <v>15093</v>
      </c>
      <c r="C6253" t="s">
        <v>38215</v>
      </c>
    </row>
    <row r="6254" spans="2:3" x14ac:dyDescent="0.25">
      <c r="B6254" t="s">
        <v>15094</v>
      </c>
      <c r="C6254" t="s">
        <v>38215</v>
      </c>
    </row>
    <row r="6255" spans="2:3" x14ac:dyDescent="0.25">
      <c r="B6255" t="s">
        <v>15095</v>
      </c>
      <c r="C6255" t="s">
        <v>38215</v>
      </c>
    </row>
    <row r="6256" spans="2:3" x14ac:dyDescent="0.25">
      <c r="B6256" t="s">
        <v>15096</v>
      </c>
      <c r="C6256" t="s">
        <v>38215</v>
      </c>
    </row>
    <row r="6257" spans="2:3" x14ac:dyDescent="0.25">
      <c r="B6257" t="s">
        <v>15097</v>
      </c>
      <c r="C6257" t="s">
        <v>38215</v>
      </c>
    </row>
    <row r="6258" spans="2:3" x14ac:dyDescent="0.25">
      <c r="B6258" t="s">
        <v>15098</v>
      </c>
      <c r="C6258" t="s">
        <v>38215</v>
      </c>
    </row>
    <row r="6259" spans="2:3" x14ac:dyDescent="0.25">
      <c r="B6259" t="s">
        <v>15099</v>
      </c>
      <c r="C6259" t="s">
        <v>38215</v>
      </c>
    </row>
    <row r="6260" spans="2:3" x14ac:dyDescent="0.25">
      <c r="B6260" t="s">
        <v>15100</v>
      </c>
      <c r="C6260" t="s">
        <v>38215</v>
      </c>
    </row>
    <row r="6261" spans="2:3" x14ac:dyDescent="0.25">
      <c r="B6261" t="s">
        <v>15101</v>
      </c>
      <c r="C6261" t="s">
        <v>38215</v>
      </c>
    </row>
    <row r="6262" spans="2:3" x14ac:dyDescent="0.25">
      <c r="B6262" t="s">
        <v>15102</v>
      </c>
      <c r="C6262" t="s">
        <v>38215</v>
      </c>
    </row>
    <row r="6263" spans="2:3" x14ac:dyDescent="0.25">
      <c r="B6263" t="s">
        <v>15103</v>
      </c>
      <c r="C6263" t="s">
        <v>38215</v>
      </c>
    </row>
    <row r="6264" spans="2:3" x14ac:dyDescent="0.25">
      <c r="B6264" t="s">
        <v>15104</v>
      </c>
      <c r="C6264" t="s">
        <v>38215</v>
      </c>
    </row>
    <row r="6265" spans="2:3" x14ac:dyDescent="0.25">
      <c r="B6265" t="s">
        <v>15105</v>
      </c>
      <c r="C6265" t="s">
        <v>38215</v>
      </c>
    </row>
    <row r="6266" spans="2:3" x14ac:dyDescent="0.25">
      <c r="B6266" t="s">
        <v>15106</v>
      </c>
      <c r="C6266" t="s">
        <v>38215</v>
      </c>
    </row>
    <row r="6267" spans="2:3" x14ac:dyDescent="0.25">
      <c r="B6267" t="s">
        <v>15107</v>
      </c>
      <c r="C6267" t="s">
        <v>38215</v>
      </c>
    </row>
    <row r="6268" spans="2:3" x14ac:dyDescent="0.25">
      <c r="B6268" t="s">
        <v>15108</v>
      </c>
      <c r="C6268" t="s">
        <v>38215</v>
      </c>
    </row>
    <row r="6269" spans="2:3" x14ac:dyDescent="0.25">
      <c r="B6269" t="s">
        <v>15109</v>
      </c>
      <c r="C6269" t="s">
        <v>38215</v>
      </c>
    </row>
    <row r="6270" spans="2:3" x14ac:dyDescent="0.25">
      <c r="B6270" t="s">
        <v>15110</v>
      </c>
      <c r="C6270" t="s">
        <v>38215</v>
      </c>
    </row>
    <row r="6271" spans="2:3" x14ac:dyDescent="0.25">
      <c r="B6271" t="s">
        <v>15111</v>
      </c>
      <c r="C6271" t="s">
        <v>38215</v>
      </c>
    </row>
    <row r="6272" spans="2:3" x14ac:dyDescent="0.25">
      <c r="B6272" t="s">
        <v>15112</v>
      </c>
      <c r="C6272" t="s">
        <v>38215</v>
      </c>
    </row>
    <row r="6273" spans="2:3" x14ac:dyDescent="0.25">
      <c r="B6273" t="s">
        <v>15113</v>
      </c>
      <c r="C6273" t="s">
        <v>38215</v>
      </c>
    </row>
    <row r="6274" spans="2:3" x14ac:dyDescent="0.25">
      <c r="B6274" t="s">
        <v>15114</v>
      </c>
      <c r="C6274" t="s">
        <v>38215</v>
      </c>
    </row>
    <row r="6275" spans="2:3" x14ac:dyDescent="0.25">
      <c r="B6275" t="s">
        <v>15115</v>
      </c>
      <c r="C6275" t="s">
        <v>38215</v>
      </c>
    </row>
    <row r="6276" spans="2:3" x14ac:dyDescent="0.25">
      <c r="B6276" t="s">
        <v>15116</v>
      </c>
      <c r="C6276" t="s">
        <v>38215</v>
      </c>
    </row>
    <row r="6277" spans="2:3" x14ac:dyDescent="0.25">
      <c r="B6277" t="s">
        <v>15117</v>
      </c>
      <c r="C6277" t="s">
        <v>38215</v>
      </c>
    </row>
    <row r="6278" spans="2:3" x14ac:dyDescent="0.25">
      <c r="B6278" t="s">
        <v>15118</v>
      </c>
      <c r="C6278" t="s">
        <v>38215</v>
      </c>
    </row>
    <row r="6279" spans="2:3" x14ac:dyDescent="0.25">
      <c r="B6279" t="s">
        <v>15119</v>
      </c>
      <c r="C6279" t="s">
        <v>38215</v>
      </c>
    </row>
    <row r="6280" spans="2:3" x14ac:dyDescent="0.25">
      <c r="B6280" t="s">
        <v>15120</v>
      </c>
      <c r="C6280" t="s">
        <v>38215</v>
      </c>
    </row>
    <row r="6281" spans="2:3" x14ac:dyDescent="0.25">
      <c r="B6281" t="s">
        <v>15121</v>
      </c>
      <c r="C6281" t="s">
        <v>38215</v>
      </c>
    </row>
    <row r="6282" spans="2:3" x14ac:dyDescent="0.25">
      <c r="B6282" t="s">
        <v>15122</v>
      </c>
      <c r="C6282" t="s">
        <v>38215</v>
      </c>
    </row>
    <row r="6283" spans="2:3" x14ac:dyDescent="0.25">
      <c r="B6283" t="s">
        <v>15123</v>
      </c>
      <c r="C6283" t="s">
        <v>38215</v>
      </c>
    </row>
    <row r="6284" spans="2:3" x14ac:dyDescent="0.25">
      <c r="B6284" t="s">
        <v>15124</v>
      </c>
      <c r="C6284" t="s">
        <v>38215</v>
      </c>
    </row>
    <row r="6285" spans="2:3" x14ac:dyDescent="0.25">
      <c r="B6285" t="s">
        <v>15125</v>
      </c>
      <c r="C6285" t="s">
        <v>38215</v>
      </c>
    </row>
    <row r="6286" spans="2:3" x14ac:dyDescent="0.25">
      <c r="B6286" t="s">
        <v>15126</v>
      </c>
      <c r="C6286" t="s">
        <v>38215</v>
      </c>
    </row>
    <row r="6287" spans="2:3" x14ac:dyDescent="0.25">
      <c r="B6287" t="s">
        <v>15127</v>
      </c>
      <c r="C6287" t="s">
        <v>38215</v>
      </c>
    </row>
    <row r="6288" spans="2:3" x14ac:dyDescent="0.25">
      <c r="B6288" t="s">
        <v>15128</v>
      </c>
      <c r="C6288" t="s">
        <v>38215</v>
      </c>
    </row>
    <row r="6289" spans="2:3" x14ac:dyDescent="0.25">
      <c r="B6289" t="s">
        <v>15129</v>
      </c>
      <c r="C6289" t="s">
        <v>38215</v>
      </c>
    </row>
    <row r="6290" spans="2:3" x14ac:dyDescent="0.25">
      <c r="B6290" t="s">
        <v>15130</v>
      </c>
      <c r="C6290" t="s">
        <v>38215</v>
      </c>
    </row>
    <row r="6291" spans="2:3" x14ac:dyDescent="0.25">
      <c r="B6291" t="s">
        <v>15131</v>
      </c>
      <c r="C6291" t="s">
        <v>38215</v>
      </c>
    </row>
    <row r="6292" spans="2:3" x14ac:dyDescent="0.25">
      <c r="B6292" t="s">
        <v>15132</v>
      </c>
      <c r="C6292" t="s">
        <v>38215</v>
      </c>
    </row>
    <row r="6293" spans="2:3" x14ac:dyDescent="0.25">
      <c r="B6293" t="s">
        <v>15133</v>
      </c>
      <c r="C6293" t="s">
        <v>38215</v>
      </c>
    </row>
    <row r="6294" spans="2:3" x14ac:dyDescent="0.25">
      <c r="B6294" t="s">
        <v>15134</v>
      </c>
      <c r="C6294" t="s">
        <v>38215</v>
      </c>
    </row>
    <row r="6295" spans="2:3" x14ac:dyDescent="0.25">
      <c r="B6295" t="s">
        <v>15135</v>
      </c>
      <c r="C6295" t="s">
        <v>38215</v>
      </c>
    </row>
    <row r="6296" spans="2:3" x14ac:dyDescent="0.25">
      <c r="B6296" t="s">
        <v>15136</v>
      </c>
      <c r="C6296" t="s">
        <v>38215</v>
      </c>
    </row>
    <row r="6297" spans="2:3" x14ac:dyDescent="0.25">
      <c r="B6297" t="s">
        <v>15137</v>
      </c>
      <c r="C6297" t="s">
        <v>38215</v>
      </c>
    </row>
    <row r="6298" spans="2:3" x14ac:dyDescent="0.25">
      <c r="B6298" t="s">
        <v>15138</v>
      </c>
      <c r="C6298" t="s">
        <v>38215</v>
      </c>
    </row>
    <row r="6299" spans="2:3" x14ac:dyDescent="0.25">
      <c r="B6299" t="s">
        <v>15139</v>
      </c>
      <c r="C6299" t="s">
        <v>38215</v>
      </c>
    </row>
    <row r="6300" spans="2:3" x14ac:dyDescent="0.25">
      <c r="B6300" t="s">
        <v>15140</v>
      </c>
      <c r="C6300" t="s">
        <v>38215</v>
      </c>
    </row>
    <row r="6301" spans="2:3" x14ac:dyDescent="0.25">
      <c r="B6301" t="s">
        <v>15141</v>
      </c>
      <c r="C6301" t="s">
        <v>38215</v>
      </c>
    </row>
    <row r="6302" spans="2:3" x14ac:dyDescent="0.25">
      <c r="B6302" t="s">
        <v>15142</v>
      </c>
      <c r="C6302" t="s">
        <v>38215</v>
      </c>
    </row>
    <row r="6303" spans="2:3" x14ac:dyDescent="0.25">
      <c r="B6303" t="s">
        <v>15143</v>
      </c>
      <c r="C6303" t="s">
        <v>38215</v>
      </c>
    </row>
    <row r="6304" spans="2:3" x14ac:dyDescent="0.25">
      <c r="B6304" t="s">
        <v>15144</v>
      </c>
      <c r="C6304" t="s">
        <v>38215</v>
      </c>
    </row>
    <row r="6305" spans="2:3" x14ac:dyDescent="0.25">
      <c r="B6305" t="s">
        <v>15145</v>
      </c>
      <c r="C6305" t="s">
        <v>38215</v>
      </c>
    </row>
    <row r="6306" spans="2:3" x14ac:dyDescent="0.25">
      <c r="B6306" t="s">
        <v>15146</v>
      </c>
      <c r="C6306" t="s">
        <v>38215</v>
      </c>
    </row>
    <row r="6307" spans="2:3" x14ac:dyDescent="0.25">
      <c r="B6307" t="s">
        <v>15147</v>
      </c>
      <c r="C6307" t="s">
        <v>38215</v>
      </c>
    </row>
    <row r="6308" spans="2:3" x14ac:dyDescent="0.25">
      <c r="B6308" t="s">
        <v>15148</v>
      </c>
      <c r="C6308" t="s">
        <v>38215</v>
      </c>
    </row>
    <row r="6309" spans="2:3" x14ac:dyDescent="0.25">
      <c r="B6309" t="s">
        <v>15149</v>
      </c>
      <c r="C6309" t="s">
        <v>38215</v>
      </c>
    </row>
    <row r="6310" spans="2:3" x14ac:dyDescent="0.25">
      <c r="B6310" t="s">
        <v>15150</v>
      </c>
      <c r="C6310" t="s">
        <v>38215</v>
      </c>
    </row>
    <row r="6311" spans="2:3" x14ac:dyDescent="0.25">
      <c r="B6311" t="s">
        <v>15151</v>
      </c>
      <c r="C6311" t="s">
        <v>38215</v>
      </c>
    </row>
    <row r="6312" spans="2:3" x14ac:dyDescent="0.25">
      <c r="B6312" t="s">
        <v>15152</v>
      </c>
      <c r="C6312" t="s">
        <v>38215</v>
      </c>
    </row>
    <row r="6313" spans="2:3" x14ac:dyDescent="0.25">
      <c r="B6313" t="s">
        <v>15153</v>
      </c>
      <c r="C6313" t="s">
        <v>38215</v>
      </c>
    </row>
    <row r="6314" spans="2:3" x14ac:dyDescent="0.25">
      <c r="B6314" t="s">
        <v>15154</v>
      </c>
      <c r="C6314" t="s">
        <v>38215</v>
      </c>
    </row>
    <row r="6315" spans="2:3" x14ac:dyDescent="0.25">
      <c r="B6315" t="s">
        <v>15155</v>
      </c>
      <c r="C6315" t="s">
        <v>38215</v>
      </c>
    </row>
    <row r="6316" spans="2:3" x14ac:dyDescent="0.25">
      <c r="B6316" t="s">
        <v>15156</v>
      </c>
      <c r="C6316" t="s">
        <v>38215</v>
      </c>
    </row>
    <row r="6317" spans="2:3" x14ac:dyDescent="0.25">
      <c r="B6317" t="s">
        <v>15157</v>
      </c>
      <c r="C6317" t="s">
        <v>38215</v>
      </c>
    </row>
    <row r="6318" spans="2:3" x14ac:dyDescent="0.25">
      <c r="B6318" t="s">
        <v>15158</v>
      </c>
      <c r="C6318" t="s">
        <v>38215</v>
      </c>
    </row>
    <row r="6319" spans="2:3" x14ac:dyDescent="0.25">
      <c r="B6319" t="s">
        <v>15159</v>
      </c>
      <c r="C6319" t="s">
        <v>38215</v>
      </c>
    </row>
    <row r="6320" spans="2:3" x14ac:dyDescent="0.25">
      <c r="B6320" t="s">
        <v>15160</v>
      </c>
      <c r="C6320" t="s">
        <v>38215</v>
      </c>
    </row>
    <row r="6321" spans="2:3" x14ac:dyDescent="0.25">
      <c r="B6321" t="s">
        <v>15161</v>
      </c>
      <c r="C6321" t="s">
        <v>38215</v>
      </c>
    </row>
    <row r="6322" spans="2:3" x14ac:dyDescent="0.25">
      <c r="B6322" t="s">
        <v>15162</v>
      </c>
      <c r="C6322" t="s">
        <v>38215</v>
      </c>
    </row>
    <row r="6323" spans="2:3" x14ac:dyDescent="0.25">
      <c r="B6323" t="s">
        <v>15163</v>
      </c>
      <c r="C6323" t="s">
        <v>38215</v>
      </c>
    </row>
    <row r="6324" spans="2:3" x14ac:dyDescent="0.25">
      <c r="B6324" t="s">
        <v>15164</v>
      </c>
      <c r="C6324" t="s">
        <v>38215</v>
      </c>
    </row>
    <row r="6325" spans="2:3" x14ac:dyDescent="0.25">
      <c r="B6325" t="s">
        <v>15165</v>
      </c>
      <c r="C6325" t="s">
        <v>38215</v>
      </c>
    </row>
    <row r="6326" spans="2:3" x14ac:dyDescent="0.25">
      <c r="B6326" t="s">
        <v>15166</v>
      </c>
      <c r="C6326" t="s">
        <v>38215</v>
      </c>
    </row>
    <row r="6327" spans="2:3" x14ac:dyDescent="0.25">
      <c r="B6327" t="s">
        <v>15167</v>
      </c>
      <c r="C6327" t="s">
        <v>38215</v>
      </c>
    </row>
    <row r="6328" spans="2:3" x14ac:dyDescent="0.25">
      <c r="B6328" t="s">
        <v>15168</v>
      </c>
      <c r="C6328" t="s">
        <v>38215</v>
      </c>
    </row>
    <row r="6329" spans="2:3" x14ac:dyDescent="0.25">
      <c r="B6329" t="s">
        <v>15169</v>
      </c>
      <c r="C6329" t="s">
        <v>38215</v>
      </c>
    </row>
    <row r="6330" spans="2:3" x14ac:dyDescent="0.25">
      <c r="B6330" t="s">
        <v>15170</v>
      </c>
      <c r="C6330" t="s">
        <v>38215</v>
      </c>
    </row>
    <row r="6331" spans="2:3" x14ac:dyDescent="0.25">
      <c r="B6331" t="s">
        <v>15171</v>
      </c>
      <c r="C6331" t="s">
        <v>38215</v>
      </c>
    </row>
    <row r="6332" spans="2:3" x14ac:dyDescent="0.25">
      <c r="B6332" t="s">
        <v>15172</v>
      </c>
      <c r="C6332" t="s">
        <v>38215</v>
      </c>
    </row>
    <row r="6333" spans="2:3" x14ac:dyDescent="0.25">
      <c r="B6333" t="s">
        <v>15173</v>
      </c>
      <c r="C6333" t="s">
        <v>38215</v>
      </c>
    </row>
    <row r="6334" spans="2:3" x14ac:dyDescent="0.25">
      <c r="B6334" t="s">
        <v>15174</v>
      </c>
      <c r="C6334" t="s">
        <v>38215</v>
      </c>
    </row>
    <row r="6335" spans="2:3" x14ac:dyDescent="0.25">
      <c r="B6335" t="s">
        <v>15175</v>
      </c>
      <c r="C6335" t="s">
        <v>38215</v>
      </c>
    </row>
    <row r="6336" spans="2:3" x14ac:dyDescent="0.25">
      <c r="B6336" t="s">
        <v>15176</v>
      </c>
      <c r="C6336" t="s">
        <v>38215</v>
      </c>
    </row>
    <row r="6337" spans="2:3" x14ac:dyDescent="0.25">
      <c r="B6337" t="s">
        <v>15177</v>
      </c>
      <c r="C6337" t="s">
        <v>38215</v>
      </c>
    </row>
    <row r="6338" spans="2:3" x14ac:dyDescent="0.25">
      <c r="B6338" t="s">
        <v>15178</v>
      </c>
      <c r="C6338" t="s">
        <v>38215</v>
      </c>
    </row>
    <row r="6339" spans="2:3" x14ac:dyDescent="0.25">
      <c r="B6339" t="s">
        <v>15179</v>
      </c>
      <c r="C6339" t="s">
        <v>38215</v>
      </c>
    </row>
    <row r="6340" spans="2:3" x14ac:dyDescent="0.25">
      <c r="B6340" t="s">
        <v>15180</v>
      </c>
      <c r="C6340" t="s">
        <v>38215</v>
      </c>
    </row>
    <row r="6341" spans="2:3" x14ac:dyDescent="0.25">
      <c r="B6341" t="s">
        <v>15181</v>
      </c>
      <c r="C6341" t="s">
        <v>38215</v>
      </c>
    </row>
    <row r="6342" spans="2:3" x14ac:dyDescent="0.25">
      <c r="B6342" t="s">
        <v>15182</v>
      </c>
      <c r="C6342" t="s">
        <v>38215</v>
      </c>
    </row>
    <row r="6343" spans="2:3" x14ac:dyDescent="0.25">
      <c r="B6343" t="s">
        <v>15183</v>
      </c>
      <c r="C6343" t="s">
        <v>38215</v>
      </c>
    </row>
    <row r="6344" spans="2:3" x14ac:dyDescent="0.25">
      <c r="B6344" t="s">
        <v>15184</v>
      </c>
      <c r="C6344" t="s">
        <v>38215</v>
      </c>
    </row>
    <row r="6345" spans="2:3" x14ac:dyDescent="0.25">
      <c r="B6345" t="s">
        <v>15185</v>
      </c>
      <c r="C6345" t="s">
        <v>38215</v>
      </c>
    </row>
    <row r="6346" spans="2:3" x14ac:dyDescent="0.25">
      <c r="B6346" t="s">
        <v>15186</v>
      </c>
      <c r="C6346" t="s">
        <v>38215</v>
      </c>
    </row>
    <row r="6347" spans="2:3" x14ac:dyDescent="0.25">
      <c r="B6347" t="s">
        <v>15187</v>
      </c>
      <c r="C6347" t="s">
        <v>38215</v>
      </c>
    </row>
    <row r="6348" spans="2:3" x14ac:dyDescent="0.25">
      <c r="B6348" t="s">
        <v>15188</v>
      </c>
      <c r="C6348" t="s">
        <v>38215</v>
      </c>
    </row>
    <row r="6349" spans="2:3" x14ac:dyDescent="0.25">
      <c r="B6349" t="s">
        <v>15189</v>
      </c>
      <c r="C6349" t="s">
        <v>38215</v>
      </c>
    </row>
    <row r="6350" spans="2:3" x14ac:dyDescent="0.25">
      <c r="B6350" t="s">
        <v>15190</v>
      </c>
      <c r="C6350" t="s">
        <v>38215</v>
      </c>
    </row>
    <row r="6351" spans="2:3" x14ac:dyDescent="0.25">
      <c r="B6351" t="s">
        <v>15191</v>
      </c>
      <c r="C6351" t="s">
        <v>38215</v>
      </c>
    </row>
    <row r="6352" spans="2:3" x14ac:dyDescent="0.25">
      <c r="B6352" t="s">
        <v>15192</v>
      </c>
      <c r="C6352" t="s">
        <v>38215</v>
      </c>
    </row>
    <row r="6353" spans="2:3" x14ac:dyDescent="0.25">
      <c r="B6353" t="s">
        <v>15193</v>
      </c>
      <c r="C6353" t="s">
        <v>38215</v>
      </c>
    </row>
    <row r="6354" spans="2:3" x14ac:dyDescent="0.25">
      <c r="B6354" t="s">
        <v>15194</v>
      </c>
      <c r="C6354" t="s">
        <v>38215</v>
      </c>
    </row>
    <row r="6355" spans="2:3" x14ac:dyDescent="0.25">
      <c r="B6355" t="s">
        <v>15195</v>
      </c>
      <c r="C6355" t="s">
        <v>38215</v>
      </c>
    </row>
    <row r="6356" spans="2:3" x14ac:dyDescent="0.25">
      <c r="B6356" t="s">
        <v>15196</v>
      </c>
      <c r="C6356" t="s">
        <v>38215</v>
      </c>
    </row>
    <row r="6357" spans="2:3" x14ac:dyDescent="0.25">
      <c r="B6357" t="s">
        <v>15197</v>
      </c>
      <c r="C6357" t="s">
        <v>38215</v>
      </c>
    </row>
    <row r="6358" spans="2:3" x14ac:dyDescent="0.25">
      <c r="B6358" t="s">
        <v>15198</v>
      </c>
      <c r="C6358" t="s">
        <v>38215</v>
      </c>
    </row>
    <row r="6359" spans="2:3" x14ac:dyDescent="0.25">
      <c r="B6359" t="s">
        <v>15199</v>
      </c>
      <c r="C6359" t="s">
        <v>38215</v>
      </c>
    </row>
    <row r="6360" spans="2:3" x14ac:dyDescent="0.25">
      <c r="B6360" t="s">
        <v>15200</v>
      </c>
      <c r="C6360" t="s">
        <v>38215</v>
      </c>
    </row>
    <row r="6361" spans="2:3" x14ac:dyDescent="0.25">
      <c r="B6361" t="s">
        <v>15201</v>
      </c>
      <c r="C6361" t="s">
        <v>38215</v>
      </c>
    </row>
    <row r="6362" spans="2:3" x14ac:dyDescent="0.25">
      <c r="B6362" t="s">
        <v>15202</v>
      </c>
      <c r="C6362" t="s">
        <v>38215</v>
      </c>
    </row>
    <row r="6363" spans="2:3" x14ac:dyDescent="0.25">
      <c r="B6363" t="s">
        <v>15203</v>
      </c>
      <c r="C6363" t="s">
        <v>38215</v>
      </c>
    </row>
    <row r="6364" spans="2:3" x14ac:dyDescent="0.25">
      <c r="B6364" t="s">
        <v>15204</v>
      </c>
      <c r="C6364" t="s">
        <v>38215</v>
      </c>
    </row>
    <row r="6365" spans="2:3" x14ac:dyDescent="0.25">
      <c r="B6365" t="s">
        <v>15205</v>
      </c>
      <c r="C6365" t="s">
        <v>38215</v>
      </c>
    </row>
    <row r="6366" spans="2:3" x14ac:dyDescent="0.25">
      <c r="B6366" t="s">
        <v>15206</v>
      </c>
      <c r="C6366" t="s">
        <v>38215</v>
      </c>
    </row>
    <row r="6367" spans="2:3" x14ac:dyDescent="0.25">
      <c r="B6367" t="s">
        <v>15207</v>
      </c>
      <c r="C6367" t="s">
        <v>38215</v>
      </c>
    </row>
    <row r="6368" spans="2:3" x14ac:dyDescent="0.25">
      <c r="B6368" t="s">
        <v>15208</v>
      </c>
      <c r="C6368" t="s">
        <v>38215</v>
      </c>
    </row>
    <row r="6369" spans="2:3" x14ac:dyDescent="0.25">
      <c r="B6369" t="s">
        <v>15209</v>
      </c>
      <c r="C6369" t="s">
        <v>38215</v>
      </c>
    </row>
    <row r="6370" spans="2:3" x14ac:dyDescent="0.25">
      <c r="B6370" t="s">
        <v>15210</v>
      </c>
      <c r="C6370" t="s">
        <v>38215</v>
      </c>
    </row>
    <row r="6371" spans="2:3" x14ac:dyDescent="0.25">
      <c r="B6371" t="s">
        <v>15211</v>
      </c>
      <c r="C6371" t="s">
        <v>38215</v>
      </c>
    </row>
    <row r="6372" spans="2:3" x14ac:dyDescent="0.25">
      <c r="B6372" t="s">
        <v>15212</v>
      </c>
      <c r="C6372" t="s">
        <v>38215</v>
      </c>
    </row>
    <row r="6373" spans="2:3" x14ac:dyDescent="0.25">
      <c r="B6373" t="s">
        <v>15213</v>
      </c>
      <c r="C6373" t="s">
        <v>38215</v>
      </c>
    </row>
    <row r="6374" spans="2:3" x14ac:dyDescent="0.25">
      <c r="B6374" t="s">
        <v>15214</v>
      </c>
      <c r="C6374" t="s">
        <v>38215</v>
      </c>
    </row>
    <row r="6375" spans="2:3" x14ac:dyDescent="0.25">
      <c r="B6375" t="s">
        <v>15215</v>
      </c>
      <c r="C6375" t="s">
        <v>38215</v>
      </c>
    </row>
    <row r="6376" spans="2:3" x14ac:dyDescent="0.25">
      <c r="B6376" t="s">
        <v>15216</v>
      </c>
      <c r="C6376" t="s">
        <v>38215</v>
      </c>
    </row>
    <row r="6377" spans="2:3" x14ac:dyDescent="0.25">
      <c r="B6377" t="s">
        <v>15217</v>
      </c>
      <c r="C6377" t="s">
        <v>38215</v>
      </c>
    </row>
    <row r="6378" spans="2:3" x14ac:dyDescent="0.25">
      <c r="B6378" t="s">
        <v>15218</v>
      </c>
      <c r="C6378" t="s">
        <v>38215</v>
      </c>
    </row>
    <row r="6379" spans="2:3" x14ac:dyDescent="0.25">
      <c r="B6379" t="s">
        <v>15219</v>
      </c>
      <c r="C6379" t="s">
        <v>38215</v>
      </c>
    </row>
    <row r="6380" spans="2:3" x14ac:dyDescent="0.25">
      <c r="B6380" t="s">
        <v>15220</v>
      </c>
      <c r="C6380" t="s">
        <v>38215</v>
      </c>
    </row>
    <row r="6381" spans="2:3" x14ac:dyDescent="0.25">
      <c r="B6381" t="s">
        <v>15221</v>
      </c>
      <c r="C6381" t="s">
        <v>38215</v>
      </c>
    </row>
    <row r="6382" spans="2:3" x14ac:dyDescent="0.25">
      <c r="B6382" t="s">
        <v>15222</v>
      </c>
      <c r="C6382" t="s">
        <v>38215</v>
      </c>
    </row>
    <row r="6383" spans="2:3" x14ac:dyDescent="0.25">
      <c r="B6383" t="s">
        <v>15223</v>
      </c>
      <c r="C6383" t="s">
        <v>38215</v>
      </c>
    </row>
    <row r="6384" spans="2:3" x14ac:dyDescent="0.25">
      <c r="B6384" t="s">
        <v>15224</v>
      </c>
      <c r="C6384" t="s">
        <v>38215</v>
      </c>
    </row>
    <row r="6385" spans="2:3" x14ac:dyDescent="0.25">
      <c r="B6385" t="s">
        <v>15225</v>
      </c>
      <c r="C6385" t="s">
        <v>38215</v>
      </c>
    </row>
    <row r="6386" spans="2:3" x14ac:dyDescent="0.25">
      <c r="B6386" t="s">
        <v>15226</v>
      </c>
      <c r="C6386" t="s">
        <v>38215</v>
      </c>
    </row>
    <row r="6387" spans="2:3" x14ac:dyDescent="0.25">
      <c r="B6387" t="s">
        <v>15227</v>
      </c>
      <c r="C6387" t="s">
        <v>38215</v>
      </c>
    </row>
    <row r="6388" spans="2:3" x14ac:dyDescent="0.25">
      <c r="B6388" t="s">
        <v>15228</v>
      </c>
      <c r="C6388" t="s">
        <v>38215</v>
      </c>
    </row>
    <row r="6389" spans="2:3" x14ac:dyDescent="0.25">
      <c r="B6389" t="s">
        <v>15229</v>
      </c>
      <c r="C6389" t="s">
        <v>38215</v>
      </c>
    </row>
    <row r="6390" spans="2:3" x14ac:dyDescent="0.25">
      <c r="B6390" t="s">
        <v>15230</v>
      </c>
      <c r="C6390" t="s">
        <v>38215</v>
      </c>
    </row>
    <row r="6391" spans="2:3" x14ac:dyDescent="0.25">
      <c r="B6391" t="s">
        <v>15231</v>
      </c>
      <c r="C6391" t="s">
        <v>38215</v>
      </c>
    </row>
    <row r="6392" spans="2:3" x14ac:dyDescent="0.25">
      <c r="B6392" t="s">
        <v>15232</v>
      </c>
      <c r="C6392" t="s">
        <v>38215</v>
      </c>
    </row>
    <row r="6393" spans="2:3" x14ac:dyDescent="0.25">
      <c r="B6393" t="s">
        <v>15233</v>
      </c>
      <c r="C6393" t="s">
        <v>38215</v>
      </c>
    </row>
    <row r="6394" spans="2:3" x14ac:dyDescent="0.25">
      <c r="B6394" t="s">
        <v>15234</v>
      </c>
      <c r="C6394" t="s">
        <v>38215</v>
      </c>
    </row>
    <row r="6395" spans="2:3" x14ac:dyDescent="0.25">
      <c r="B6395" t="s">
        <v>15235</v>
      </c>
      <c r="C6395" t="s">
        <v>38215</v>
      </c>
    </row>
    <row r="6396" spans="2:3" x14ac:dyDescent="0.25">
      <c r="B6396" t="s">
        <v>15236</v>
      </c>
      <c r="C6396" t="s">
        <v>38215</v>
      </c>
    </row>
    <row r="6397" spans="2:3" x14ac:dyDescent="0.25">
      <c r="B6397" t="s">
        <v>15237</v>
      </c>
      <c r="C6397" t="s">
        <v>38215</v>
      </c>
    </row>
    <row r="6398" spans="2:3" x14ac:dyDescent="0.25">
      <c r="B6398" t="s">
        <v>15238</v>
      </c>
      <c r="C6398" t="s">
        <v>38215</v>
      </c>
    </row>
    <row r="6399" spans="2:3" x14ac:dyDescent="0.25">
      <c r="B6399" t="s">
        <v>15239</v>
      </c>
      <c r="C6399" t="s">
        <v>38215</v>
      </c>
    </row>
    <row r="6400" spans="2:3" x14ac:dyDescent="0.25">
      <c r="B6400" t="s">
        <v>15240</v>
      </c>
      <c r="C6400" t="s">
        <v>38215</v>
      </c>
    </row>
    <row r="6401" spans="2:3" x14ac:dyDescent="0.25">
      <c r="B6401" t="s">
        <v>15241</v>
      </c>
      <c r="C6401" t="s">
        <v>38215</v>
      </c>
    </row>
    <row r="6402" spans="2:3" x14ac:dyDescent="0.25">
      <c r="B6402" t="s">
        <v>15242</v>
      </c>
      <c r="C6402" t="s">
        <v>38215</v>
      </c>
    </row>
    <row r="6403" spans="2:3" x14ac:dyDescent="0.25">
      <c r="B6403" t="s">
        <v>15243</v>
      </c>
      <c r="C6403" t="s">
        <v>38215</v>
      </c>
    </row>
    <row r="6404" spans="2:3" x14ac:dyDescent="0.25">
      <c r="B6404" t="s">
        <v>15244</v>
      </c>
      <c r="C6404" t="s">
        <v>38215</v>
      </c>
    </row>
    <row r="6405" spans="2:3" x14ac:dyDescent="0.25">
      <c r="B6405" t="s">
        <v>15245</v>
      </c>
      <c r="C6405" t="s">
        <v>38215</v>
      </c>
    </row>
    <row r="6406" spans="2:3" x14ac:dyDescent="0.25">
      <c r="B6406" t="s">
        <v>15246</v>
      </c>
      <c r="C6406" t="s">
        <v>38215</v>
      </c>
    </row>
    <row r="6407" spans="2:3" x14ac:dyDescent="0.25">
      <c r="B6407" t="s">
        <v>15247</v>
      </c>
      <c r="C6407" t="s">
        <v>38215</v>
      </c>
    </row>
    <row r="6408" spans="2:3" x14ac:dyDescent="0.25">
      <c r="B6408" t="s">
        <v>15248</v>
      </c>
      <c r="C6408" t="s">
        <v>38215</v>
      </c>
    </row>
    <row r="6409" spans="2:3" x14ac:dyDescent="0.25">
      <c r="B6409" t="s">
        <v>15249</v>
      </c>
      <c r="C6409" t="s">
        <v>38215</v>
      </c>
    </row>
    <row r="6410" spans="2:3" x14ac:dyDescent="0.25">
      <c r="B6410" t="s">
        <v>15250</v>
      </c>
      <c r="C6410" t="s">
        <v>38215</v>
      </c>
    </row>
    <row r="6411" spans="2:3" x14ac:dyDescent="0.25">
      <c r="B6411" t="s">
        <v>15251</v>
      </c>
      <c r="C6411" t="s">
        <v>38215</v>
      </c>
    </row>
    <row r="6412" spans="2:3" x14ac:dyDescent="0.25">
      <c r="B6412" t="s">
        <v>15252</v>
      </c>
      <c r="C6412" t="s">
        <v>38215</v>
      </c>
    </row>
    <row r="6413" spans="2:3" x14ac:dyDescent="0.25">
      <c r="B6413" t="s">
        <v>15253</v>
      </c>
      <c r="C6413" t="s">
        <v>38215</v>
      </c>
    </row>
    <row r="6414" spans="2:3" x14ac:dyDescent="0.25">
      <c r="B6414" t="s">
        <v>15254</v>
      </c>
      <c r="C6414" t="s">
        <v>38215</v>
      </c>
    </row>
    <row r="6415" spans="2:3" x14ac:dyDescent="0.25">
      <c r="B6415" t="s">
        <v>15255</v>
      </c>
      <c r="C6415" t="s">
        <v>38215</v>
      </c>
    </row>
    <row r="6416" spans="2:3" x14ac:dyDescent="0.25">
      <c r="B6416" t="s">
        <v>15256</v>
      </c>
      <c r="C6416" t="s">
        <v>38215</v>
      </c>
    </row>
    <row r="6417" spans="2:3" x14ac:dyDescent="0.25">
      <c r="B6417" t="s">
        <v>15257</v>
      </c>
      <c r="C6417" t="s">
        <v>38215</v>
      </c>
    </row>
    <row r="6418" spans="2:3" x14ac:dyDescent="0.25">
      <c r="B6418" t="s">
        <v>15258</v>
      </c>
      <c r="C6418" t="s">
        <v>38215</v>
      </c>
    </row>
    <row r="6419" spans="2:3" x14ac:dyDescent="0.25">
      <c r="B6419" t="s">
        <v>15259</v>
      </c>
      <c r="C6419" t="s">
        <v>38215</v>
      </c>
    </row>
    <row r="6420" spans="2:3" x14ac:dyDescent="0.25">
      <c r="B6420" t="s">
        <v>15260</v>
      </c>
      <c r="C6420" t="s">
        <v>38215</v>
      </c>
    </row>
    <row r="6421" spans="2:3" x14ac:dyDescent="0.25">
      <c r="B6421" t="s">
        <v>15261</v>
      </c>
      <c r="C6421" t="s">
        <v>38215</v>
      </c>
    </row>
    <row r="6422" spans="2:3" x14ac:dyDescent="0.25">
      <c r="B6422" t="s">
        <v>15262</v>
      </c>
      <c r="C6422" t="s">
        <v>38215</v>
      </c>
    </row>
    <row r="6423" spans="2:3" x14ac:dyDescent="0.25">
      <c r="B6423" t="s">
        <v>15263</v>
      </c>
      <c r="C6423" t="s">
        <v>38215</v>
      </c>
    </row>
    <row r="6424" spans="2:3" x14ac:dyDescent="0.25">
      <c r="B6424" t="s">
        <v>15264</v>
      </c>
      <c r="C6424" t="s">
        <v>38215</v>
      </c>
    </row>
    <row r="6425" spans="2:3" x14ac:dyDescent="0.25">
      <c r="B6425" t="s">
        <v>15265</v>
      </c>
      <c r="C6425" t="s">
        <v>38215</v>
      </c>
    </row>
    <row r="6426" spans="2:3" x14ac:dyDescent="0.25">
      <c r="B6426" t="s">
        <v>15266</v>
      </c>
      <c r="C6426" t="s">
        <v>38215</v>
      </c>
    </row>
    <row r="6427" spans="2:3" x14ac:dyDescent="0.25">
      <c r="B6427" t="s">
        <v>15267</v>
      </c>
      <c r="C6427" t="s">
        <v>38215</v>
      </c>
    </row>
    <row r="6428" spans="2:3" x14ac:dyDescent="0.25">
      <c r="B6428" t="s">
        <v>15268</v>
      </c>
      <c r="C6428" t="s">
        <v>38215</v>
      </c>
    </row>
    <row r="6429" spans="2:3" x14ac:dyDescent="0.25">
      <c r="B6429" t="s">
        <v>15269</v>
      </c>
      <c r="C6429" t="s">
        <v>38215</v>
      </c>
    </row>
    <row r="6430" spans="2:3" x14ac:dyDescent="0.25">
      <c r="B6430" t="s">
        <v>15270</v>
      </c>
      <c r="C6430" t="s">
        <v>38215</v>
      </c>
    </row>
    <row r="6431" spans="2:3" x14ac:dyDescent="0.25">
      <c r="B6431" t="s">
        <v>15271</v>
      </c>
      <c r="C6431" t="s">
        <v>38215</v>
      </c>
    </row>
    <row r="6432" spans="2:3" x14ac:dyDescent="0.25">
      <c r="B6432" t="s">
        <v>15272</v>
      </c>
      <c r="C6432" t="s">
        <v>38215</v>
      </c>
    </row>
    <row r="6433" spans="2:3" x14ac:dyDescent="0.25">
      <c r="B6433" t="s">
        <v>15273</v>
      </c>
      <c r="C6433" t="s">
        <v>38215</v>
      </c>
    </row>
    <row r="6434" spans="2:3" x14ac:dyDescent="0.25">
      <c r="B6434" t="s">
        <v>15274</v>
      </c>
      <c r="C6434" t="s">
        <v>38215</v>
      </c>
    </row>
    <row r="6435" spans="2:3" x14ac:dyDescent="0.25">
      <c r="B6435" t="s">
        <v>15275</v>
      </c>
      <c r="C6435" t="s">
        <v>38215</v>
      </c>
    </row>
    <row r="6436" spans="2:3" x14ac:dyDescent="0.25">
      <c r="B6436" t="s">
        <v>15276</v>
      </c>
      <c r="C6436" t="s">
        <v>38215</v>
      </c>
    </row>
    <row r="6437" spans="2:3" x14ac:dyDescent="0.25">
      <c r="B6437" t="s">
        <v>15277</v>
      </c>
      <c r="C6437" t="s">
        <v>38215</v>
      </c>
    </row>
    <row r="6438" spans="2:3" x14ac:dyDescent="0.25">
      <c r="B6438" t="s">
        <v>15278</v>
      </c>
      <c r="C6438" t="s">
        <v>38215</v>
      </c>
    </row>
    <row r="6439" spans="2:3" x14ac:dyDescent="0.25">
      <c r="B6439" t="s">
        <v>15279</v>
      </c>
      <c r="C6439" t="s">
        <v>38215</v>
      </c>
    </row>
    <row r="6440" spans="2:3" x14ac:dyDescent="0.25">
      <c r="B6440" t="s">
        <v>15280</v>
      </c>
      <c r="C6440" t="s">
        <v>38215</v>
      </c>
    </row>
    <row r="6441" spans="2:3" x14ac:dyDescent="0.25">
      <c r="B6441" t="s">
        <v>15281</v>
      </c>
      <c r="C6441" t="s">
        <v>38215</v>
      </c>
    </row>
    <row r="6442" spans="2:3" x14ac:dyDescent="0.25">
      <c r="B6442" t="s">
        <v>15282</v>
      </c>
      <c r="C6442" t="s">
        <v>38215</v>
      </c>
    </row>
    <row r="6443" spans="2:3" x14ac:dyDescent="0.25">
      <c r="B6443" t="s">
        <v>15283</v>
      </c>
      <c r="C6443" t="s">
        <v>38215</v>
      </c>
    </row>
    <row r="6444" spans="2:3" x14ac:dyDescent="0.25">
      <c r="B6444" t="s">
        <v>15284</v>
      </c>
      <c r="C6444" t="s">
        <v>38215</v>
      </c>
    </row>
    <row r="6445" spans="2:3" x14ac:dyDescent="0.25">
      <c r="B6445" t="s">
        <v>15285</v>
      </c>
      <c r="C6445" t="s">
        <v>38215</v>
      </c>
    </row>
    <row r="6446" spans="2:3" x14ac:dyDescent="0.25">
      <c r="B6446" t="s">
        <v>15286</v>
      </c>
      <c r="C6446" t="s">
        <v>38215</v>
      </c>
    </row>
    <row r="6447" spans="2:3" x14ac:dyDescent="0.25">
      <c r="B6447" t="s">
        <v>15287</v>
      </c>
      <c r="C6447" t="s">
        <v>38215</v>
      </c>
    </row>
    <row r="6448" spans="2:3" x14ac:dyDescent="0.25">
      <c r="B6448" t="s">
        <v>15288</v>
      </c>
      <c r="C6448" t="s">
        <v>38215</v>
      </c>
    </row>
    <row r="6449" spans="2:3" x14ac:dyDescent="0.25">
      <c r="B6449" t="s">
        <v>15289</v>
      </c>
      <c r="C6449" t="s">
        <v>38215</v>
      </c>
    </row>
    <row r="6450" spans="2:3" x14ac:dyDescent="0.25">
      <c r="B6450" t="s">
        <v>15290</v>
      </c>
      <c r="C6450" t="s">
        <v>38215</v>
      </c>
    </row>
    <row r="6451" spans="2:3" x14ac:dyDescent="0.25">
      <c r="B6451" t="s">
        <v>15291</v>
      </c>
      <c r="C6451" t="s">
        <v>38215</v>
      </c>
    </row>
    <row r="6452" spans="2:3" x14ac:dyDescent="0.25">
      <c r="B6452" t="s">
        <v>15292</v>
      </c>
      <c r="C6452" t="s">
        <v>38215</v>
      </c>
    </row>
    <row r="6453" spans="2:3" x14ac:dyDescent="0.25">
      <c r="B6453" t="s">
        <v>15293</v>
      </c>
      <c r="C6453" t="s">
        <v>38215</v>
      </c>
    </row>
    <row r="6454" spans="2:3" x14ac:dyDescent="0.25">
      <c r="B6454" t="s">
        <v>15294</v>
      </c>
      <c r="C6454" t="s">
        <v>38215</v>
      </c>
    </row>
    <row r="6455" spans="2:3" x14ac:dyDescent="0.25">
      <c r="B6455" t="s">
        <v>15295</v>
      </c>
      <c r="C6455" t="s">
        <v>38215</v>
      </c>
    </row>
    <row r="6456" spans="2:3" x14ac:dyDescent="0.25">
      <c r="B6456" t="s">
        <v>15296</v>
      </c>
      <c r="C6456" t="s">
        <v>38215</v>
      </c>
    </row>
    <row r="6457" spans="2:3" x14ac:dyDescent="0.25">
      <c r="B6457" t="s">
        <v>15297</v>
      </c>
      <c r="C6457" t="s">
        <v>38215</v>
      </c>
    </row>
    <row r="6458" spans="2:3" x14ac:dyDescent="0.25">
      <c r="B6458" t="s">
        <v>15298</v>
      </c>
      <c r="C6458" t="s">
        <v>38215</v>
      </c>
    </row>
    <row r="6459" spans="2:3" x14ac:dyDescent="0.25">
      <c r="B6459" t="s">
        <v>15299</v>
      </c>
      <c r="C6459" t="s">
        <v>38215</v>
      </c>
    </row>
    <row r="6460" spans="2:3" x14ac:dyDescent="0.25">
      <c r="B6460" t="s">
        <v>15300</v>
      </c>
      <c r="C6460" t="s">
        <v>38215</v>
      </c>
    </row>
    <row r="6461" spans="2:3" x14ac:dyDescent="0.25">
      <c r="B6461" t="s">
        <v>15301</v>
      </c>
      <c r="C6461" t="s">
        <v>38215</v>
      </c>
    </row>
    <row r="6462" spans="2:3" x14ac:dyDescent="0.25">
      <c r="B6462" t="s">
        <v>15302</v>
      </c>
      <c r="C6462" t="s">
        <v>38215</v>
      </c>
    </row>
    <row r="6463" spans="2:3" x14ac:dyDescent="0.25">
      <c r="B6463" t="s">
        <v>15303</v>
      </c>
      <c r="C6463" t="s">
        <v>38215</v>
      </c>
    </row>
    <row r="6464" spans="2:3" x14ac:dyDescent="0.25">
      <c r="B6464" t="s">
        <v>15304</v>
      </c>
      <c r="C6464" t="s">
        <v>38215</v>
      </c>
    </row>
    <row r="6465" spans="2:3" x14ac:dyDescent="0.25">
      <c r="B6465" t="s">
        <v>15305</v>
      </c>
      <c r="C6465" t="s">
        <v>38215</v>
      </c>
    </row>
    <row r="6466" spans="2:3" x14ac:dyDescent="0.25">
      <c r="B6466" t="s">
        <v>15306</v>
      </c>
      <c r="C6466" t="s">
        <v>38215</v>
      </c>
    </row>
    <row r="6467" spans="2:3" x14ac:dyDescent="0.25">
      <c r="B6467" t="s">
        <v>15307</v>
      </c>
      <c r="C6467" t="s">
        <v>38215</v>
      </c>
    </row>
    <row r="6468" spans="2:3" x14ac:dyDescent="0.25">
      <c r="B6468" t="s">
        <v>15308</v>
      </c>
      <c r="C6468" t="s">
        <v>38215</v>
      </c>
    </row>
    <row r="6469" spans="2:3" x14ac:dyDescent="0.25">
      <c r="B6469" t="s">
        <v>15309</v>
      </c>
      <c r="C6469" t="s">
        <v>38215</v>
      </c>
    </row>
    <row r="6470" spans="2:3" x14ac:dyDescent="0.25">
      <c r="B6470" t="s">
        <v>15310</v>
      </c>
      <c r="C6470" t="s">
        <v>38215</v>
      </c>
    </row>
    <row r="6471" spans="2:3" x14ac:dyDescent="0.25">
      <c r="B6471" t="s">
        <v>15311</v>
      </c>
      <c r="C6471" t="s">
        <v>38215</v>
      </c>
    </row>
    <row r="6472" spans="2:3" x14ac:dyDescent="0.25">
      <c r="B6472" t="s">
        <v>15312</v>
      </c>
      <c r="C6472" t="s">
        <v>38215</v>
      </c>
    </row>
    <row r="6473" spans="2:3" x14ac:dyDescent="0.25">
      <c r="B6473" t="s">
        <v>15313</v>
      </c>
      <c r="C6473" t="s">
        <v>38215</v>
      </c>
    </row>
    <row r="6474" spans="2:3" x14ac:dyDescent="0.25">
      <c r="B6474" t="s">
        <v>15314</v>
      </c>
      <c r="C6474" t="s">
        <v>38215</v>
      </c>
    </row>
    <row r="6475" spans="2:3" x14ac:dyDescent="0.25">
      <c r="B6475" t="s">
        <v>15315</v>
      </c>
      <c r="C6475" t="s">
        <v>38215</v>
      </c>
    </row>
    <row r="6476" spans="2:3" x14ac:dyDescent="0.25">
      <c r="B6476" t="s">
        <v>15316</v>
      </c>
      <c r="C6476" t="s">
        <v>38215</v>
      </c>
    </row>
    <row r="6477" spans="2:3" x14ac:dyDescent="0.25">
      <c r="B6477" t="s">
        <v>15317</v>
      </c>
      <c r="C6477" t="s">
        <v>38215</v>
      </c>
    </row>
    <row r="6478" spans="2:3" x14ac:dyDescent="0.25">
      <c r="B6478" t="s">
        <v>15318</v>
      </c>
      <c r="C6478" t="s">
        <v>38215</v>
      </c>
    </row>
    <row r="6479" spans="2:3" x14ac:dyDescent="0.25">
      <c r="B6479" t="s">
        <v>15319</v>
      </c>
      <c r="C6479" t="s">
        <v>38215</v>
      </c>
    </row>
    <row r="6480" spans="2:3" x14ac:dyDescent="0.25">
      <c r="B6480" t="s">
        <v>15320</v>
      </c>
      <c r="C6480" t="s">
        <v>38215</v>
      </c>
    </row>
    <row r="6481" spans="2:3" x14ac:dyDescent="0.25">
      <c r="B6481" t="s">
        <v>15321</v>
      </c>
      <c r="C6481" t="s">
        <v>38215</v>
      </c>
    </row>
    <row r="6482" spans="2:3" x14ac:dyDescent="0.25">
      <c r="B6482" t="s">
        <v>15322</v>
      </c>
      <c r="C6482" t="s">
        <v>38215</v>
      </c>
    </row>
    <row r="6483" spans="2:3" x14ac:dyDescent="0.25">
      <c r="B6483" t="s">
        <v>15323</v>
      </c>
      <c r="C6483" t="s">
        <v>38215</v>
      </c>
    </row>
    <row r="6484" spans="2:3" x14ac:dyDescent="0.25">
      <c r="B6484" t="s">
        <v>15324</v>
      </c>
      <c r="C6484" t="s">
        <v>38215</v>
      </c>
    </row>
    <row r="6485" spans="2:3" x14ac:dyDescent="0.25">
      <c r="B6485" t="s">
        <v>15325</v>
      </c>
      <c r="C6485" t="s">
        <v>38215</v>
      </c>
    </row>
    <row r="6486" spans="2:3" x14ac:dyDescent="0.25">
      <c r="B6486" t="s">
        <v>15326</v>
      </c>
      <c r="C6486" t="s">
        <v>38215</v>
      </c>
    </row>
    <row r="6487" spans="2:3" x14ac:dyDescent="0.25">
      <c r="B6487" t="s">
        <v>15327</v>
      </c>
      <c r="C6487" t="s">
        <v>38215</v>
      </c>
    </row>
    <row r="6488" spans="2:3" x14ac:dyDescent="0.25">
      <c r="B6488" t="s">
        <v>15328</v>
      </c>
      <c r="C6488" t="s">
        <v>38215</v>
      </c>
    </row>
    <row r="6489" spans="2:3" x14ac:dyDescent="0.25">
      <c r="B6489" t="s">
        <v>15329</v>
      </c>
      <c r="C6489" t="s">
        <v>38215</v>
      </c>
    </row>
    <row r="6490" spans="2:3" x14ac:dyDescent="0.25">
      <c r="B6490" t="s">
        <v>15330</v>
      </c>
      <c r="C6490" t="s">
        <v>38215</v>
      </c>
    </row>
    <row r="6491" spans="2:3" x14ac:dyDescent="0.25">
      <c r="B6491" t="s">
        <v>15331</v>
      </c>
      <c r="C6491" t="s">
        <v>38215</v>
      </c>
    </row>
    <row r="6492" spans="2:3" x14ac:dyDescent="0.25">
      <c r="B6492" t="s">
        <v>15332</v>
      </c>
      <c r="C6492" t="s">
        <v>38215</v>
      </c>
    </row>
    <row r="6493" spans="2:3" x14ac:dyDescent="0.25">
      <c r="B6493" t="s">
        <v>15333</v>
      </c>
      <c r="C6493" t="s">
        <v>38215</v>
      </c>
    </row>
    <row r="6494" spans="2:3" x14ac:dyDescent="0.25">
      <c r="B6494" t="s">
        <v>15334</v>
      </c>
      <c r="C6494" t="s">
        <v>38215</v>
      </c>
    </row>
    <row r="6495" spans="2:3" x14ac:dyDescent="0.25">
      <c r="B6495" t="s">
        <v>15335</v>
      </c>
      <c r="C6495" t="s">
        <v>38215</v>
      </c>
    </row>
    <row r="6496" spans="2:3" x14ac:dyDescent="0.25">
      <c r="B6496" t="s">
        <v>15336</v>
      </c>
      <c r="C6496" t="s">
        <v>38215</v>
      </c>
    </row>
    <row r="6497" spans="2:3" x14ac:dyDescent="0.25">
      <c r="B6497" t="s">
        <v>15337</v>
      </c>
      <c r="C6497" t="s">
        <v>38215</v>
      </c>
    </row>
    <row r="6498" spans="2:3" x14ac:dyDescent="0.25">
      <c r="B6498" t="s">
        <v>15338</v>
      </c>
      <c r="C6498" t="s">
        <v>38215</v>
      </c>
    </row>
    <row r="6499" spans="2:3" x14ac:dyDescent="0.25">
      <c r="B6499" t="s">
        <v>15339</v>
      </c>
      <c r="C6499" t="s">
        <v>38215</v>
      </c>
    </row>
    <row r="6500" spans="2:3" x14ac:dyDescent="0.25">
      <c r="B6500" t="s">
        <v>15340</v>
      </c>
      <c r="C6500" t="s">
        <v>38215</v>
      </c>
    </row>
    <row r="6501" spans="2:3" x14ac:dyDescent="0.25">
      <c r="B6501" t="s">
        <v>15341</v>
      </c>
      <c r="C6501" t="s">
        <v>38215</v>
      </c>
    </row>
    <row r="6502" spans="2:3" x14ac:dyDescent="0.25">
      <c r="B6502" t="s">
        <v>15342</v>
      </c>
      <c r="C6502" t="s">
        <v>38215</v>
      </c>
    </row>
    <row r="6503" spans="2:3" x14ac:dyDescent="0.25">
      <c r="B6503" t="s">
        <v>15343</v>
      </c>
      <c r="C6503" t="s">
        <v>38215</v>
      </c>
    </row>
    <row r="6504" spans="2:3" x14ac:dyDescent="0.25">
      <c r="B6504" t="s">
        <v>15344</v>
      </c>
      <c r="C6504" t="s">
        <v>38215</v>
      </c>
    </row>
    <row r="6505" spans="2:3" x14ac:dyDescent="0.25">
      <c r="B6505" t="s">
        <v>15345</v>
      </c>
      <c r="C6505" t="s">
        <v>38215</v>
      </c>
    </row>
    <row r="6506" spans="2:3" x14ac:dyDescent="0.25">
      <c r="B6506" t="s">
        <v>15346</v>
      </c>
      <c r="C6506" t="s">
        <v>38215</v>
      </c>
    </row>
    <row r="6507" spans="2:3" x14ac:dyDescent="0.25">
      <c r="B6507" t="s">
        <v>15347</v>
      </c>
      <c r="C6507" t="s">
        <v>38215</v>
      </c>
    </row>
    <row r="6508" spans="2:3" x14ac:dyDescent="0.25">
      <c r="B6508" t="s">
        <v>15348</v>
      </c>
      <c r="C6508" t="s">
        <v>38215</v>
      </c>
    </row>
    <row r="6509" spans="2:3" x14ac:dyDescent="0.25">
      <c r="B6509" t="s">
        <v>15349</v>
      </c>
      <c r="C6509" t="s">
        <v>38215</v>
      </c>
    </row>
    <row r="6510" spans="2:3" x14ac:dyDescent="0.25">
      <c r="B6510" t="s">
        <v>15350</v>
      </c>
      <c r="C6510" t="s">
        <v>38215</v>
      </c>
    </row>
    <row r="6511" spans="2:3" x14ac:dyDescent="0.25">
      <c r="B6511" t="s">
        <v>15351</v>
      </c>
      <c r="C6511" t="s">
        <v>38215</v>
      </c>
    </row>
    <row r="6512" spans="2:3" x14ac:dyDescent="0.25">
      <c r="B6512" t="s">
        <v>15352</v>
      </c>
      <c r="C6512" t="s">
        <v>38215</v>
      </c>
    </row>
    <row r="6513" spans="2:3" x14ac:dyDescent="0.25">
      <c r="B6513" t="s">
        <v>15353</v>
      </c>
      <c r="C6513" t="s">
        <v>38215</v>
      </c>
    </row>
    <row r="6514" spans="2:3" x14ac:dyDescent="0.25">
      <c r="B6514" t="s">
        <v>15354</v>
      </c>
      <c r="C6514" t="s">
        <v>38215</v>
      </c>
    </row>
    <row r="6515" spans="2:3" x14ac:dyDescent="0.25">
      <c r="B6515" t="s">
        <v>15355</v>
      </c>
      <c r="C6515" t="s">
        <v>38215</v>
      </c>
    </row>
    <row r="6516" spans="2:3" x14ac:dyDescent="0.25">
      <c r="B6516" t="s">
        <v>15356</v>
      </c>
      <c r="C6516" t="s">
        <v>38215</v>
      </c>
    </row>
    <row r="6517" spans="2:3" x14ac:dyDescent="0.25">
      <c r="B6517" t="s">
        <v>15357</v>
      </c>
      <c r="C6517" t="s">
        <v>38215</v>
      </c>
    </row>
    <row r="6518" spans="2:3" x14ac:dyDescent="0.25">
      <c r="B6518" t="s">
        <v>15358</v>
      </c>
      <c r="C6518" t="s">
        <v>38215</v>
      </c>
    </row>
    <row r="6519" spans="2:3" x14ac:dyDescent="0.25">
      <c r="B6519" t="s">
        <v>15359</v>
      </c>
      <c r="C6519" t="s">
        <v>38215</v>
      </c>
    </row>
    <row r="6520" spans="2:3" x14ac:dyDescent="0.25">
      <c r="B6520" t="s">
        <v>15360</v>
      </c>
      <c r="C6520" t="s">
        <v>38215</v>
      </c>
    </row>
    <row r="6521" spans="2:3" x14ac:dyDescent="0.25">
      <c r="B6521" t="s">
        <v>15361</v>
      </c>
      <c r="C6521" t="s">
        <v>38215</v>
      </c>
    </row>
    <row r="6522" spans="2:3" x14ac:dyDescent="0.25">
      <c r="B6522" t="s">
        <v>15362</v>
      </c>
      <c r="C6522" t="s">
        <v>38215</v>
      </c>
    </row>
    <row r="6523" spans="2:3" x14ac:dyDescent="0.25">
      <c r="B6523" t="s">
        <v>15363</v>
      </c>
      <c r="C6523" t="s">
        <v>38215</v>
      </c>
    </row>
    <row r="6524" spans="2:3" x14ac:dyDescent="0.25">
      <c r="B6524" t="s">
        <v>15364</v>
      </c>
      <c r="C6524" t="s">
        <v>38215</v>
      </c>
    </row>
    <row r="6525" spans="2:3" x14ac:dyDescent="0.25">
      <c r="B6525" t="s">
        <v>15365</v>
      </c>
      <c r="C6525" t="s">
        <v>38215</v>
      </c>
    </row>
    <row r="6526" spans="2:3" x14ac:dyDescent="0.25">
      <c r="B6526" t="s">
        <v>15366</v>
      </c>
      <c r="C6526" t="s">
        <v>38215</v>
      </c>
    </row>
    <row r="6527" spans="2:3" x14ac:dyDescent="0.25">
      <c r="B6527" t="s">
        <v>15367</v>
      </c>
      <c r="C6527" t="s">
        <v>38215</v>
      </c>
    </row>
    <row r="6528" spans="2:3" x14ac:dyDescent="0.25">
      <c r="B6528" t="s">
        <v>15368</v>
      </c>
      <c r="C6528" t="s">
        <v>38215</v>
      </c>
    </row>
    <row r="6529" spans="2:3" x14ac:dyDescent="0.25">
      <c r="B6529" t="s">
        <v>15369</v>
      </c>
      <c r="C6529" t="s">
        <v>38215</v>
      </c>
    </row>
    <row r="6530" spans="2:3" x14ac:dyDescent="0.25">
      <c r="B6530" t="s">
        <v>15370</v>
      </c>
      <c r="C6530" t="s">
        <v>38215</v>
      </c>
    </row>
    <row r="6531" spans="2:3" x14ac:dyDescent="0.25">
      <c r="B6531" t="s">
        <v>15371</v>
      </c>
      <c r="C6531" t="s">
        <v>38215</v>
      </c>
    </row>
    <row r="6532" spans="2:3" x14ac:dyDescent="0.25">
      <c r="B6532" t="s">
        <v>15372</v>
      </c>
      <c r="C6532" t="s">
        <v>38215</v>
      </c>
    </row>
    <row r="6533" spans="2:3" x14ac:dyDescent="0.25">
      <c r="B6533" t="s">
        <v>15373</v>
      </c>
      <c r="C6533" t="s">
        <v>38215</v>
      </c>
    </row>
    <row r="6534" spans="2:3" x14ac:dyDescent="0.25">
      <c r="B6534" t="s">
        <v>15374</v>
      </c>
      <c r="C6534" t="s">
        <v>38215</v>
      </c>
    </row>
    <row r="6535" spans="2:3" x14ac:dyDescent="0.25">
      <c r="B6535" t="s">
        <v>15375</v>
      </c>
      <c r="C6535" t="s">
        <v>38215</v>
      </c>
    </row>
    <row r="6536" spans="2:3" x14ac:dyDescent="0.25">
      <c r="B6536" t="s">
        <v>15376</v>
      </c>
      <c r="C6536" t="s">
        <v>38215</v>
      </c>
    </row>
    <row r="6537" spans="2:3" x14ac:dyDescent="0.25">
      <c r="B6537" t="s">
        <v>15377</v>
      </c>
      <c r="C6537" t="s">
        <v>38215</v>
      </c>
    </row>
    <row r="6538" spans="2:3" x14ac:dyDescent="0.25">
      <c r="B6538" t="s">
        <v>15378</v>
      </c>
      <c r="C6538" t="s">
        <v>38215</v>
      </c>
    </row>
    <row r="6539" spans="2:3" x14ac:dyDescent="0.25">
      <c r="B6539" t="s">
        <v>15379</v>
      </c>
      <c r="C6539" t="s">
        <v>38215</v>
      </c>
    </row>
    <row r="6540" spans="2:3" x14ac:dyDescent="0.25">
      <c r="B6540" t="s">
        <v>15380</v>
      </c>
      <c r="C6540" t="s">
        <v>38215</v>
      </c>
    </row>
    <row r="6541" spans="2:3" x14ac:dyDescent="0.25">
      <c r="B6541" t="s">
        <v>15381</v>
      </c>
      <c r="C6541" t="s">
        <v>38215</v>
      </c>
    </row>
    <row r="6542" spans="2:3" x14ac:dyDescent="0.25">
      <c r="B6542" t="s">
        <v>15382</v>
      </c>
      <c r="C6542" t="s">
        <v>38215</v>
      </c>
    </row>
    <row r="6543" spans="2:3" x14ac:dyDescent="0.25">
      <c r="B6543" t="s">
        <v>15383</v>
      </c>
      <c r="C6543" t="s">
        <v>38215</v>
      </c>
    </row>
    <row r="6544" spans="2:3" x14ac:dyDescent="0.25">
      <c r="B6544" t="s">
        <v>15384</v>
      </c>
      <c r="C6544" t="s">
        <v>38215</v>
      </c>
    </row>
    <row r="6545" spans="2:3" x14ac:dyDescent="0.25">
      <c r="B6545" t="s">
        <v>15385</v>
      </c>
      <c r="C6545" t="s">
        <v>38215</v>
      </c>
    </row>
    <row r="6546" spans="2:3" x14ac:dyDescent="0.25">
      <c r="B6546" t="s">
        <v>15386</v>
      </c>
      <c r="C6546" t="s">
        <v>38215</v>
      </c>
    </row>
    <row r="6547" spans="2:3" x14ac:dyDescent="0.25">
      <c r="B6547" t="s">
        <v>15387</v>
      </c>
      <c r="C6547" t="s">
        <v>38215</v>
      </c>
    </row>
    <row r="6548" spans="2:3" x14ac:dyDescent="0.25">
      <c r="B6548" t="s">
        <v>15388</v>
      </c>
      <c r="C6548" t="s">
        <v>38215</v>
      </c>
    </row>
    <row r="6549" spans="2:3" x14ac:dyDescent="0.25">
      <c r="B6549" t="s">
        <v>15389</v>
      </c>
      <c r="C6549" t="s">
        <v>38215</v>
      </c>
    </row>
    <row r="6550" spans="2:3" x14ac:dyDescent="0.25">
      <c r="B6550" t="s">
        <v>15390</v>
      </c>
      <c r="C6550" t="s">
        <v>38215</v>
      </c>
    </row>
    <row r="6551" spans="2:3" x14ac:dyDescent="0.25">
      <c r="B6551" t="s">
        <v>15391</v>
      </c>
      <c r="C6551" t="s">
        <v>38215</v>
      </c>
    </row>
    <row r="6552" spans="2:3" x14ac:dyDescent="0.25">
      <c r="B6552" t="s">
        <v>15392</v>
      </c>
      <c r="C6552" t="s">
        <v>38215</v>
      </c>
    </row>
    <row r="6553" spans="2:3" x14ac:dyDescent="0.25">
      <c r="B6553" t="s">
        <v>15393</v>
      </c>
      <c r="C6553" t="s">
        <v>38215</v>
      </c>
    </row>
    <row r="6554" spans="2:3" x14ac:dyDescent="0.25">
      <c r="B6554" t="s">
        <v>15394</v>
      </c>
      <c r="C6554" t="s">
        <v>38215</v>
      </c>
    </row>
    <row r="6555" spans="2:3" x14ac:dyDescent="0.25">
      <c r="B6555" t="s">
        <v>15395</v>
      </c>
      <c r="C6555" t="s">
        <v>38215</v>
      </c>
    </row>
    <row r="6556" spans="2:3" x14ac:dyDescent="0.25">
      <c r="B6556" t="s">
        <v>15396</v>
      </c>
      <c r="C6556" t="s">
        <v>38215</v>
      </c>
    </row>
    <row r="6557" spans="2:3" x14ac:dyDescent="0.25">
      <c r="B6557" t="s">
        <v>15397</v>
      </c>
      <c r="C6557" t="s">
        <v>38215</v>
      </c>
    </row>
    <row r="6558" spans="2:3" x14ac:dyDescent="0.25">
      <c r="B6558" t="s">
        <v>15398</v>
      </c>
      <c r="C6558" t="s">
        <v>38215</v>
      </c>
    </row>
    <row r="6559" spans="2:3" x14ac:dyDescent="0.25">
      <c r="B6559" t="s">
        <v>15399</v>
      </c>
      <c r="C6559" t="s">
        <v>38215</v>
      </c>
    </row>
    <row r="6560" spans="2:3" x14ac:dyDescent="0.25">
      <c r="B6560" t="s">
        <v>15400</v>
      </c>
      <c r="C6560" t="s">
        <v>38215</v>
      </c>
    </row>
    <row r="6561" spans="2:3" x14ac:dyDescent="0.25">
      <c r="B6561" t="s">
        <v>15401</v>
      </c>
      <c r="C6561" t="s">
        <v>38215</v>
      </c>
    </row>
    <row r="6562" spans="2:3" x14ac:dyDescent="0.25">
      <c r="B6562" t="s">
        <v>15402</v>
      </c>
      <c r="C6562" t="s">
        <v>38215</v>
      </c>
    </row>
    <row r="6563" spans="2:3" x14ac:dyDescent="0.25">
      <c r="B6563" t="s">
        <v>15403</v>
      </c>
      <c r="C6563" t="s">
        <v>38215</v>
      </c>
    </row>
    <row r="6564" spans="2:3" x14ac:dyDescent="0.25">
      <c r="B6564" t="s">
        <v>15404</v>
      </c>
      <c r="C6564" t="s">
        <v>38215</v>
      </c>
    </row>
    <row r="6565" spans="2:3" x14ac:dyDescent="0.25">
      <c r="B6565" t="s">
        <v>15405</v>
      </c>
      <c r="C6565" t="s">
        <v>38215</v>
      </c>
    </row>
    <row r="6566" spans="2:3" x14ac:dyDescent="0.25">
      <c r="B6566" t="s">
        <v>15406</v>
      </c>
      <c r="C6566" t="s">
        <v>38215</v>
      </c>
    </row>
    <row r="6567" spans="2:3" x14ac:dyDescent="0.25">
      <c r="B6567" t="s">
        <v>15407</v>
      </c>
      <c r="C6567" t="s">
        <v>38215</v>
      </c>
    </row>
    <row r="6568" spans="2:3" x14ac:dyDescent="0.25">
      <c r="B6568" t="s">
        <v>15408</v>
      </c>
      <c r="C6568" t="s">
        <v>38215</v>
      </c>
    </row>
    <row r="6569" spans="2:3" x14ac:dyDescent="0.25">
      <c r="B6569" t="s">
        <v>15409</v>
      </c>
      <c r="C6569" t="s">
        <v>38215</v>
      </c>
    </row>
    <row r="6570" spans="2:3" x14ac:dyDescent="0.25">
      <c r="B6570" t="s">
        <v>15410</v>
      </c>
      <c r="C6570" t="s">
        <v>38215</v>
      </c>
    </row>
    <row r="6571" spans="2:3" x14ac:dyDescent="0.25">
      <c r="B6571" t="s">
        <v>15411</v>
      </c>
      <c r="C6571" t="s">
        <v>38215</v>
      </c>
    </row>
    <row r="6572" spans="2:3" x14ac:dyDescent="0.25">
      <c r="B6572" t="s">
        <v>15412</v>
      </c>
      <c r="C6572" t="s">
        <v>38215</v>
      </c>
    </row>
    <row r="6573" spans="2:3" x14ac:dyDescent="0.25">
      <c r="B6573" t="s">
        <v>15413</v>
      </c>
      <c r="C6573" t="s">
        <v>38215</v>
      </c>
    </row>
    <row r="6574" spans="2:3" x14ac:dyDescent="0.25">
      <c r="B6574" t="s">
        <v>15414</v>
      </c>
      <c r="C6574" t="s">
        <v>38215</v>
      </c>
    </row>
    <row r="6575" spans="2:3" x14ac:dyDescent="0.25">
      <c r="B6575" t="s">
        <v>15415</v>
      </c>
      <c r="C6575" t="s">
        <v>38215</v>
      </c>
    </row>
    <row r="6576" spans="2:3" x14ac:dyDescent="0.25">
      <c r="B6576" t="s">
        <v>15416</v>
      </c>
      <c r="C6576" t="s">
        <v>38215</v>
      </c>
    </row>
    <row r="6577" spans="2:3" x14ac:dyDescent="0.25">
      <c r="B6577" t="s">
        <v>15417</v>
      </c>
      <c r="C6577" t="s">
        <v>38215</v>
      </c>
    </row>
    <row r="6578" spans="2:3" x14ac:dyDescent="0.25">
      <c r="B6578" t="s">
        <v>15418</v>
      </c>
      <c r="C6578" t="s">
        <v>38215</v>
      </c>
    </row>
    <row r="6579" spans="2:3" x14ac:dyDescent="0.25">
      <c r="B6579" t="s">
        <v>15419</v>
      </c>
      <c r="C6579" t="s">
        <v>38215</v>
      </c>
    </row>
    <row r="6580" spans="2:3" x14ac:dyDescent="0.25">
      <c r="B6580" t="s">
        <v>15420</v>
      </c>
      <c r="C6580" t="s">
        <v>38215</v>
      </c>
    </row>
    <row r="6581" spans="2:3" x14ac:dyDescent="0.25">
      <c r="B6581" t="s">
        <v>15421</v>
      </c>
      <c r="C6581" t="s">
        <v>38215</v>
      </c>
    </row>
    <row r="6582" spans="2:3" x14ac:dyDescent="0.25">
      <c r="B6582" t="s">
        <v>15422</v>
      </c>
      <c r="C6582" t="s">
        <v>38215</v>
      </c>
    </row>
    <row r="6583" spans="2:3" x14ac:dyDescent="0.25">
      <c r="B6583" t="s">
        <v>15423</v>
      </c>
      <c r="C6583" t="s">
        <v>38215</v>
      </c>
    </row>
    <row r="6584" spans="2:3" x14ac:dyDescent="0.25">
      <c r="B6584" t="s">
        <v>15424</v>
      </c>
      <c r="C6584" t="s">
        <v>38215</v>
      </c>
    </row>
    <row r="6585" spans="2:3" x14ac:dyDescent="0.25">
      <c r="B6585" t="s">
        <v>15425</v>
      </c>
      <c r="C6585" t="s">
        <v>38215</v>
      </c>
    </row>
    <row r="6586" spans="2:3" x14ac:dyDescent="0.25">
      <c r="B6586" t="s">
        <v>15426</v>
      </c>
      <c r="C6586" t="s">
        <v>38215</v>
      </c>
    </row>
    <row r="6587" spans="2:3" x14ac:dyDescent="0.25">
      <c r="B6587" t="s">
        <v>15427</v>
      </c>
      <c r="C6587" t="s">
        <v>38215</v>
      </c>
    </row>
    <row r="6588" spans="2:3" x14ac:dyDescent="0.25">
      <c r="B6588" t="s">
        <v>15428</v>
      </c>
      <c r="C6588" t="s">
        <v>38215</v>
      </c>
    </row>
    <row r="6589" spans="2:3" x14ac:dyDescent="0.25">
      <c r="B6589" t="s">
        <v>15429</v>
      </c>
      <c r="C6589" t="s">
        <v>38215</v>
      </c>
    </row>
    <row r="6590" spans="2:3" x14ac:dyDescent="0.25">
      <c r="B6590" t="s">
        <v>15430</v>
      </c>
      <c r="C6590" t="s">
        <v>38215</v>
      </c>
    </row>
    <row r="6591" spans="2:3" x14ac:dyDescent="0.25">
      <c r="B6591" t="s">
        <v>15431</v>
      </c>
      <c r="C6591" t="s">
        <v>38215</v>
      </c>
    </row>
    <row r="6592" spans="2:3" x14ac:dyDescent="0.25">
      <c r="B6592" t="s">
        <v>15432</v>
      </c>
      <c r="C6592" t="s">
        <v>38215</v>
      </c>
    </row>
    <row r="6593" spans="2:3" x14ac:dyDescent="0.25">
      <c r="B6593" t="s">
        <v>15433</v>
      </c>
      <c r="C6593" t="s">
        <v>38215</v>
      </c>
    </row>
    <row r="6594" spans="2:3" x14ac:dyDescent="0.25">
      <c r="B6594" t="s">
        <v>15434</v>
      </c>
      <c r="C6594" t="s">
        <v>38215</v>
      </c>
    </row>
    <row r="6595" spans="2:3" x14ac:dyDescent="0.25">
      <c r="B6595" t="s">
        <v>15435</v>
      </c>
      <c r="C6595" t="s">
        <v>38215</v>
      </c>
    </row>
    <row r="6596" spans="2:3" x14ac:dyDescent="0.25">
      <c r="B6596" t="s">
        <v>15436</v>
      </c>
      <c r="C6596" t="s">
        <v>38215</v>
      </c>
    </row>
    <row r="6597" spans="2:3" x14ac:dyDescent="0.25">
      <c r="B6597" t="s">
        <v>15437</v>
      </c>
      <c r="C6597" t="s">
        <v>38215</v>
      </c>
    </row>
    <row r="6598" spans="2:3" x14ac:dyDescent="0.25">
      <c r="B6598" t="s">
        <v>15438</v>
      </c>
      <c r="C6598" t="s">
        <v>38215</v>
      </c>
    </row>
    <row r="6599" spans="2:3" x14ac:dyDescent="0.25">
      <c r="B6599" t="s">
        <v>15439</v>
      </c>
      <c r="C6599" t="s">
        <v>38215</v>
      </c>
    </row>
    <row r="6600" spans="2:3" x14ac:dyDescent="0.25">
      <c r="B6600" t="s">
        <v>15440</v>
      </c>
      <c r="C6600" t="s">
        <v>38215</v>
      </c>
    </row>
    <row r="6601" spans="2:3" x14ac:dyDescent="0.25">
      <c r="B6601" t="s">
        <v>15441</v>
      </c>
      <c r="C6601" t="s">
        <v>38215</v>
      </c>
    </row>
    <row r="6602" spans="2:3" x14ac:dyDescent="0.25">
      <c r="B6602" t="s">
        <v>15442</v>
      </c>
      <c r="C6602" t="s">
        <v>38215</v>
      </c>
    </row>
    <row r="6603" spans="2:3" x14ac:dyDescent="0.25">
      <c r="B6603" t="s">
        <v>15443</v>
      </c>
      <c r="C6603" t="s">
        <v>38215</v>
      </c>
    </row>
    <row r="6604" spans="2:3" x14ac:dyDescent="0.25">
      <c r="B6604" t="s">
        <v>15444</v>
      </c>
      <c r="C6604" t="s">
        <v>38215</v>
      </c>
    </row>
    <row r="6605" spans="2:3" x14ac:dyDescent="0.25">
      <c r="B6605" t="s">
        <v>15445</v>
      </c>
      <c r="C6605" t="s">
        <v>38215</v>
      </c>
    </row>
    <row r="6606" spans="2:3" x14ac:dyDescent="0.25">
      <c r="B6606" t="s">
        <v>15446</v>
      </c>
      <c r="C6606" t="s">
        <v>38215</v>
      </c>
    </row>
    <row r="6607" spans="2:3" x14ac:dyDescent="0.25">
      <c r="B6607" t="s">
        <v>15447</v>
      </c>
      <c r="C6607" t="s">
        <v>38215</v>
      </c>
    </row>
    <row r="6608" spans="2:3" x14ac:dyDescent="0.25">
      <c r="B6608" t="s">
        <v>15448</v>
      </c>
      <c r="C6608" t="s">
        <v>38215</v>
      </c>
    </row>
    <row r="6609" spans="2:3" x14ac:dyDescent="0.25">
      <c r="B6609" t="s">
        <v>15449</v>
      </c>
      <c r="C6609" t="s">
        <v>38215</v>
      </c>
    </row>
    <row r="6610" spans="2:3" x14ac:dyDescent="0.25">
      <c r="B6610" t="s">
        <v>15450</v>
      </c>
      <c r="C6610" t="s">
        <v>38215</v>
      </c>
    </row>
    <row r="6611" spans="2:3" x14ac:dyDescent="0.25">
      <c r="B6611" t="s">
        <v>15451</v>
      </c>
      <c r="C6611" t="s">
        <v>38215</v>
      </c>
    </row>
    <row r="6612" spans="2:3" x14ac:dyDescent="0.25">
      <c r="B6612" t="s">
        <v>15452</v>
      </c>
      <c r="C6612" t="s">
        <v>38215</v>
      </c>
    </row>
    <row r="6613" spans="2:3" x14ac:dyDescent="0.25">
      <c r="B6613" t="s">
        <v>15453</v>
      </c>
      <c r="C6613" t="s">
        <v>38215</v>
      </c>
    </row>
    <row r="6614" spans="2:3" x14ac:dyDescent="0.25">
      <c r="B6614" t="s">
        <v>15454</v>
      </c>
      <c r="C6614" t="s">
        <v>38215</v>
      </c>
    </row>
    <row r="6615" spans="2:3" x14ac:dyDescent="0.25">
      <c r="B6615" t="s">
        <v>15455</v>
      </c>
      <c r="C6615" t="s">
        <v>38215</v>
      </c>
    </row>
    <row r="6616" spans="2:3" x14ac:dyDescent="0.25">
      <c r="B6616" t="s">
        <v>15456</v>
      </c>
      <c r="C6616" t="s">
        <v>38215</v>
      </c>
    </row>
    <row r="6617" spans="2:3" x14ac:dyDescent="0.25">
      <c r="B6617" t="s">
        <v>15457</v>
      </c>
      <c r="C6617" t="s">
        <v>38215</v>
      </c>
    </row>
    <row r="6618" spans="2:3" x14ac:dyDescent="0.25">
      <c r="B6618" t="s">
        <v>15458</v>
      </c>
      <c r="C6618" t="s">
        <v>38215</v>
      </c>
    </row>
    <row r="6619" spans="2:3" x14ac:dyDescent="0.25">
      <c r="B6619" t="s">
        <v>15459</v>
      </c>
      <c r="C6619" t="s">
        <v>38215</v>
      </c>
    </row>
    <row r="6620" spans="2:3" x14ac:dyDescent="0.25">
      <c r="B6620" t="s">
        <v>15460</v>
      </c>
      <c r="C6620" t="s">
        <v>38215</v>
      </c>
    </row>
    <row r="6621" spans="2:3" x14ac:dyDescent="0.25">
      <c r="B6621" t="s">
        <v>15461</v>
      </c>
      <c r="C6621" t="s">
        <v>38215</v>
      </c>
    </row>
    <row r="6622" spans="2:3" x14ac:dyDescent="0.25">
      <c r="B6622" t="s">
        <v>15462</v>
      </c>
      <c r="C6622" t="s">
        <v>38215</v>
      </c>
    </row>
    <row r="6623" spans="2:3" x14ac:dyDescent="0.25">
      <c r="B6623" t="s">
        <v>15463</v>
      </c>
      <c r="C6623" t="s">
        <v>38215</v>
      </c>
    </row>
    <row r="6624" spans="2:3" x14ac:dyDescent="0.25">
      <c r="B6624" t="s">
        <v>15464</v>
      </c>
      <c r="C6624" t="s">
        <v>38215</v>
      </c>
    </row>
    <row r="6625" spans="2:3" x14ac:dyDescent="0.25">
      <c r="B6625" t="s">
        <v>15465</v>
      </c>
      <c r="C6625" t="s">
        <v>38215</v>
      </c>
    </row>
    <row r="6626" spans="2:3" x14ac:dyDescent="0.25">
      <c r="B6626" t="s">
        <v>15466</v>
      </c>
      <c r="C6626" t="s">
        <v>38215</v>
      </c>
    </row>
    <row r="6627" spans="2:3" x14ac:dyDescent="0.25">
      <c r="B6627" t="s">
        <v>15467</v>
      </c>
      <c r="C6627" t="s">
        <v>38215</v>
      </c>
    </row>
    <row r="6628" spans="2:3" x14ac:dyDescent="0.25">
      <c r="B6628" t="s">
        <v>15468</v>
      </c>
      <c r="C6628" t="s">
        <v>38215</v>
      </c>
    </row>
    <row r="6629" spans="2:3" x14ac:dyDescent="0.25">
      <c r="B6629" t="s">
        <v>15469</v>
      </c>
      <c r="C6629" t="s">
        <v>38215</v>
      </c>
    </row>
    <row r="6630" spans="2:3" x14ac:dyDescent="0.25">
      <c r="B6630" t="s">
        <v>15470</v>
      </c>
      <c r="C6630" t="s">
        <v>38215</v>
      </c>
    </row>
    <row r="6631" spans="2:3" x14ac:dyDescent="0.25">
      <c r="B6631" t="s">
        <v>15471</v>
      </c>
      <c r="C6631" t="s">
        <v>38215</v>
      </c>
    </row>
    <row r="6632" spans="2:3" x14ac:dyDescent="0.25">
      <c r="B6632" t="s">
        <v>15472</v>
      </c>
      <c r="C6632" t="s">
        <v>38215</v>
      </c>
    </row>
    <row r="6633" spans="2:3" x14ac:dyDescent="0.25">
      <c r="B6633" t="s">
        <v>15473</v>
      </c>
      <c r="C6633" t="s">
        <v>38215</v>
      </c>
    </row>
    <row r="6634" spans="2:3" x14ac:dyDescent="0.25">
      <c r="B6634" t="s">
        <v>15474</v>
      </c>
      <c r="C6634" t="s">
        <v>38215</v>
      </c>
    </row>
    <row r="6635" spans="2:3" x14ac:dyDescent="0.25">
      <c r="B6635" t="s">
        <v>15475</v>
      </c>
      <c r="C6635" t="s">
        <v>38215</v>
      </c>
    </row>
    <row r="6636" spans="2:3" x14ac:dyDescent="0.25">
      <c r="B6636" t="s">
        <v>15476</v>
      </c>
      <c r="C6636" t="s">
        <v>38215</v>
      </c>
    </row>
    <row r="6637" spans="2:3" x14ac:dyDescent="0.25">
      <c r="B6637" t="s">
        <v>15477</v>
      </c>
      <c r="C6637" t="s">
        <v>38215</v>
      </c>
    </row>
    <row r="6638" spans="2:3" x14ac:dyDescent="0.25">
      <c r="B6638" t="s">
        <v>15478</v>
      </c>
      <c r="C6638" t="s">
        <v>38215</v>
      </c>
    </row>
    <row r="6639" spans="2:3" x14ac:dyDescent="0.25">
      <c r="B6639" t="s">
        <v>15479</v>
      </c>
      <c r="C6639" t="s">
        <v>38215</v>
      </c>
    </row>
    <row r="6640" spans="2:3" x14ac:dyDescent="0.25">
      <c r="B6640" t="s">
        <v>15480</v>
      </c>
      <c r="C6640" t="s">
        <v>38215</v>
      </c>
    </row>
    <row r="6641" spans="2:3" x14ac:dyDescent="0.25">
      <c r="B6641" t="s">
        <v>15481</v>
      </c>
      <c r="C6641" t="s">
        <v>38215</v>
      </c>
    </row>
    <row r="6642" spans="2:3" x14ac:dyDescent="0.25">
      <c r="B6642" t="s">
        <v>15482</v>
      </c>
      <c r="C6642" t="s">
        <v>38215</v>
      </c>
    </row>
    <row r="6643" spans="2:3" x14ac:dyDescent="0.25">
      <c r="B6643" t="s">
        <v>15483</v>
      </c>
      <c r="C6643" t="s">
        <v>38215</v>
      </c>
    </row>
    <row r="6644" spans="2:3" x14ac:dyDescent="0.25">
      <c r="B6644" t="s">
        <v>15484</v>
      </c>
      <c r="C6644" t="s">
        <v>38215</v>
      </c>
    </row>
    <row r="6645" spans="2:3" x14ac:dyDescent="0.25">
      <c r="B6645" t="s">
        <v>15485</v>
      </c>
      <c r="C6645" t="s">
        <v>38215</v>
      </c>
    </row>
    <row r="6646" spans="2:3" x14ac:dyDescent="0.25">
      <c r="B6646" t="s">
        <v>15486</v>
      </c>
      <c r="C6646" t="s">
        <v>38215</v>
      </c>
    </row>
    <row r="6647" spans="2:3" x14ac:dyDescent="0.25">
      <c r="B6647" t="s">
        <v>15487</v>
      </c>
      <c r="C6647" t="s">
        <v>38215</v>
      </c>
    </row>
    <row r="6648" spans="2:3" x14ac:dyDescent="0.25">
      <c r="B6648" t="s">
        <v>15488</v>
      </c>
      <c r="C6648" t="s">
        <v>38215</v>
      </c>
    </row>
    <row r="6649" spans="2:3" x14ac:dyDescent="0.25">
      <c r="B6649" t="s">
        <v>15489</v>
      </c>
      <c r="C6649" t="s">
        <v>38215</v>
      </c>
    </row>
    <row r="6650" spans="2:3" x14ac:dyDescent="0.25">
      <c r="B6650" t="s">
        <v>15490</v>
      </c>
      <c r="C6650" t="s">
        <v>38215</v>
      </c>
    </row>
    <row r="6651" spans="2:3" x14ac:dyDescent="0.25">
      <c r="B6651" t="s">
        <v>15491</v>
      </c>
      <c r="C6651" t="s">
        <v>38215</v>
      </c>
    </row>
    <row r="6652" spans="2:3" x14ac:dyDescent="0.25">
      <c r="B6652" t="s">
        <v>15492</v>
      </c>
      <c r="C6652" t="s">
        <v>38215</v>
      </c>
    </row>
    <row r="6653" spans="2:3" x14ac:dyDescent="0.25">
      <c r="B6653" t="s">
        <v>15493</v>
      </c>
      <c r="C6653" t="s">
        <v>38215</v>
      </c>
    </row>
    <row r="6654" spans="2:3" x14ac:dyDescent="0.25">
      <c r="B6654" t="s">
        <v>15494</v>
      </c>
      <c r="C6654" t="s">
        <v>38215</v>
      </c>
    </row>
    <row r="6655" spans="2:3" x14ac:dyDescent="0.25">
      <c r="B6655" t="s">
        <v>15495</v>
      </c>
      <c r="C6655" t="s">
        <v>38215</v>
      </c>
    </row>
    <row r="6656" spans="2:3" x14ac:dyDescent="0.25">
      <c r="B6656" t="s">
        <v>15496</v>
      </c>
      <c r="C6656" t="s">
        <v>38215</v>
      </c>
    </row>
    <row r="6657" spans="2:3" x14ac:dyDescent="0.25">
      <c r="B6657" t="s">
        <v>15497</v>
      </c>
      <c r="C6657" t="s">
        <v>38215</v>
      </c>
    </row>
    <row r="6658" spans="2:3" x14ac:dyDescent="0.25">
      <c r="B6658" t="s">
        <v>15498</v>
      </c>
      <c r="C6658" t="s">
        <v>38215</v>
      </c>
    </row>
    <row r="6659" spans="2:3" x14ac:dyDescent="0.25">
      <c r="B6659" t="s">
        <v>15499</v>
      </c>
      <c r="C6659" t="s">
        <v>38215</v>
      </c>
    </row>
    <row r="6660" spans="2:3" x14ac:dyDescent="0.25">
      <c r="B6660" t="s">
        <v>15500</v>
      </c>
      <c r="C6660" t="s">
        <v>38215</v>
      </c>
    </row>
    <row r="6661" spans="2:3" x14ac:dyDescent="0.25">
      <c r="B6661" t="s">
        <v>15501</v>
      </c>
      <c r="C6661" t="s">
        <v>38215</v>
      </c>
    </row>
    <row r="6662" spans="2:3" x14ac:dyDescent="0.25">
      <c r="B6662" t="s">
        <v>15502</v>
      </c>
      <c r="C6662" t="s">
        <v>38215</v>
      </c>
    </row>
    <row r="6663" spans="2:3" x14ac:dyDescent="0.25">
      <c r="B6663" t="s">
        <v>15503</v>
      </c>
      <c r="C6663" t="s">
        <v>38215</v>
      </c>
    </row>
    <row r="6664" spans="2:3" x14ac:dyDescent="0.25">
      <c r="B6664" t="s">
        <v>15504</v>
      </c>
      <c r="C6664" t="s">
        <v>38215</v>
      </c>
    </row>
    <row r="6665" spans="2:3" x14ac:dyDescent="0.25">
      <c r="B6665" t="s">
        <v>15505</v>
      </c>
      <c r="C6665" t="s">
        <v>38215</v>
      </c>
    </row>
    <row r="6666" spans="2:3" x14ac:dyDescent="0.25">
      <c r="B6666" t="s">
        <v>15506</v>
      </c>
      <c r="C6666" t="s">
        <v>38215</v>
      </c>
    </row>
    <row r="6667" spans="2:3" x14ac:dyDescent="0.25">
      <c r="B6667" t="s">
        <v>15507</v>
      </c>
      <c r="C6667" t="s">
        <v>38215</v>
      </c>
    </row>
    <row r="6668" spans="2:3" x14ac:dyDescent="0.25">
      <c r="B6668" t="s">
        <v>15508</v>
      </c>
      <c r="C6668" t="s">
        <v>38215</v>
      </c>
    </row>
    <row r="6669" spans="2:3" x14ac:dyDescent="0.25">
      <c r="B6669" t="s">
        <v>15509</v>
      </c>
      <c r="C6669" t="s">
        <v>38215</v>
      </c>
    </row>
    <row r="6670" spans="2:3" x14ac:dyDescent="0.25">
      <c r="B6670" t="s">
        <v>15510</v>
      </c>
      <c r="C6670" t="s">
        <v>38215</v>
      </c>
    </row>
    <row r="6671" spans="2:3" x14ac:dyDescent="0.25">
      <c r="B6671" t="s">
        <v>15511</v>
      </c>
      <c r="C6671" t="s">
        <v>38215</v>
      </c>
    </row>
    <row r="6672" spans="2:3" x14ac:dyDescent="0.25">
      <c r="B6672" t="s">
        <v>15512</v>
      </c>
      <c r="C6672" t="s">
        <v>38215</v>
      </c>
    </row>
    <row r="6673" spans="2:3" x14ac:dyDescent="0.25">
      <c r="B6673" t="s">
        <v>15513</v>
      </c>
      <c r="C6673" t="s">
        <v>38215</v>
      </c>
    </row>
    <row r="6674" spans="2:3" x14ac:dyDescent="0.25">
      <c r="B6674" t="s">
        <v>15514</v>
      </c>
      <c r="C6674" t="s">
        <v>38215</v>
      </c>
    </row>
    <row r="6675" spans="2:3" x14ac:dyDescent="0.25">
      <c r="B6675" t="s">
        <v>15515</v>
      </c>
      <c r="C6675" t="s">
        <v>38215</v>
      </c>
    </row>
    <row r="6676" spans="2:3" x14ac:dyDescent="0.25">
      <c r="B6676" t="s">
        <v>15516</v>
      </c>
      <c r="C6676" t="s">
        <v>38215</v>
      </c>
    </row>
    <row r="6677" spans="2:3" x14ac:dyDescent="0.25">
      <c r="B6677" t="s">
        <v>15517</v>
      </c>
      <c r="C6677" t="s">
        <v>38215</v>
      </c>
    </row>
    <row r="6678" spans="2:3" x14ac:dyDescent="0.25">
      <c r="B6678" t="s">
        <v>15518</v>
      </c>
      <c r="C6678" t="s">
        <v>38215</v>
      </c>
    </row>
    <row r="6679" spans="2:3" x14ac:dyDescent="0.25">
      <c r="B6679" t="s">
        <v>15519</v>
      </c>
      <c r="C6679" t="s">
        <v>38215</v>
      </c>
    </row>
    <row r="6680" spans="2:3" x14ac:dyDescent="0.25">
      <c r="B6680" t="s">
        <v>15520</v>
      </c>
      <c r="C6680" t="s">
        <v>38215</v>
      </c>
    </row>
    <row r="6681" spans="2:3" x14ac:dyDescent="0.25">
      <c r="B6681" t="s">
        <v>15521</v>
      </c>
      <c r="C6681" t="s">
        <v>38215</v>
      </c>
    </row>
    <row r="6682" spans="2:3" x14ac:dyDescent="0.25">
      <c r="B6682" t="s">
        <v>15522</v>
      </c>
      <c r="C6682" t="s">
        <v>38215</v>
      </c>
    </row>
    <row r="6683" spans="2:3" x14ac:dyDescent="0.25">
      <c r="B6683" t="s">
        <v>15523</v>
      </c>
      <c r="C6683" t="s">
        <v>38215</v>
      </c>
    </row>
    <row r="6684" spans="2:3" x14ac:dyDescent="0.25">
      <c r="B6684" t="s">
        <v>15524</v>
      </c>
      <c r="C6684" t="s">
        <v>38215</v>
      </c>
    </row>
    <row r="6685" spans="2:3" x14ac:dyDescent="0.25">
      <c r="B6685" t="s">
        <v>15525</v>
      </c>
      <c r="C6685" t="s">
        <v>38215</v>
      </c>
    </row>
    <row r="6686" spans="2:3" x14ac:dyDescent="0.25">
      <c r="B6686" t="s">
        <v>15526</v>
      </c>
      <c r="C6686" t="s">
        <v>38215</v>
      </c>
    </row>
    <row r="6687" spans="2:3" x14ac:dyDescent="0.25">
      <c r="B6687" t="s">
        <v>15527</v>
      </c>
      <c r="C6687" t="s">
        <v>38215</v>
      </c>
    </row>
    <row r="6688" spans="2:3" x14ac:dyDescent="0.25">
      <c r="B6688" t="s">
        <v>15528</v>
      </c>
      <c r="C6688" t="s">
        <v>38215</v>
      </c>
    </row>
    <row r="6689" spans="2:3" x14ac:dyDescent="0.25">
      <c r="B6689" t="s">
        <v>15529</v>
      </c>
      <c r="C6689" t="s">
        <v>38215</v>
      </c>
    </row>
    <row r="6690" spans="2:3" x14ac:dyDescent="0.25">
      <c r="B6690" t="s">
        <v>15530</v>
      </c>
      <c r="C6690" t="s">
        <v>38215</v>
      </c>
    </row>
    <row r="6691" spans="2:3" x14ac:dyDescent="0.25">
      <c r="B6691" t="s">
        <v>15531</v>
      </c>
      <c r="C6691" t="s">
        <v>38215</v>
      </c>
    </row>
    <row r="6692" spans="2:3" x14ac:dyDescent="0.25">
      <c r="B6692" t="s">
        <v>15532</v>
      </c>
      <c r="C6692" t="s">
        <v>38215</v>
      </c>
    </row>
    <row r="6693" spans="2:3" x14ac:dyDescent="0.25">
      <c r="B6693" t="s">
        <v>15533</v>
      </c>
      <c r="C6693" t="s">
        <v>38215</v>
      </c>
    </row>
    <row r="6694" spans="2:3" x14ac:dyDescent="0.25">
      <c r="B6694" t="s">
        <v>15534</v>
      </c>
      <c r="C6694" t="s">
        <v>38215</v>
      </c>
    </row>
    <row r="6695" spans="2:3" x14ac:dyDescent="0.25">
      <c r="B6695" t="s">
        <v>15535</v>
      </c>
      <c r="C6695" t="s">
        <v>38215</v>
      </c>
    </row>
    <row r="6696" spans="2:3" x14ac:dyDescent="0.25">
      <c r="B6696" t="s">
        <v>15536</v>
      </c>
      <c r="C6696" t="s">
        <v>38215</v>
      </c>
    </row>
    <row r="6697" spans="2:3" x14ac:dyDescent="0.25">
      <c r="B6697" t="s">
        <v>15537</v>
      </c>
      <c r="C6697" t="s">
        <v>38215</v>
      </c>
    </row>
    <row r="6698" spans="2:3" x14ac:dyDescent="0.25">
      <c r="B6698" t="s">
        <v>15538</v>
      </c>
      <c r="C6698" t="s">
        <v>38215</v>
      </c>
    </row>
    <row r="6699" spans="2:3" x14ac:dyDescent="0.25">
      <c r="B6699" t="s">
        <v>15539</v>
      </c>
      <c r="C6699" t="s">
        <v>38215</v>
      </c>
    </row>
    <row r="6700" spans="2:3" x14ac:dyDescent="0.25">
      <c r="B6700" t="s">
        <v>15540</v>
      </c>
      <c r="C6700" t="s">
        <v>38215</v>
      </c>
    </row>
    <row r="6701" spans="2:3" x14ac:dyDescent="0.25">
      <c r="B6701" t="s">
        <v>15541</v>
      </c>
      <c r="C6701" t="s">
        <v>38215</v>
      </c>
    </row>
    <row r="6702" spans="2:3" x14ac:dyDescent="0.25">
      <c r="B6702" t="s">
        <v>15542</v>
      </c>
      <c r="C6702" t="s">
        <v>38215</v>
      </c>
    </row>
    <row r="6703" spans="2:3" x14ac:dyDescent="0.25">
      <c r="B6703" t="s">
        <v>15543</v>
      </c>
      <c r="C6703" t="s">
        <v>38215</v>
      </c>
    </row>
    <row r="6704" spans="2:3" x14ac:dyDescent="0.25">
      <c r="B6704" t="s">
        <v>15544</v>
      </c>
      <c r="C6704" t="s">
        <v>38215</v>
      </c>
    </row>
    <row r="6705" spans="2:3" x14ac:dyDescent="0.25">
      <c r="B6705" t="s">
        <v>15545</v>
      </c>
      <c r="C6705" t="s">
        <v>38215</v>
      </c>
    </row>
    <row r="6706" spans="2:3" x14ac:dyDescent="0.25">
      <c r="B6706" t="s">
        <v>15546</v>
      </c>
      <c r="C6706" t="s">
        <v>38215</v>
      </c>
    </row>
    <row r="6707" spans="2:3" x14ac:dyDescent="0.25">
      <c r="B6707" t="s">
        <v>15547</v>
      </c>
      <c r="C6707" t="s">
        <v>38215</v>
      </c>
    </row>
    <row r="6708" spans="2:3" x14ac:dyDescent="0.25">
      <c r="B6708" t="s">
        <v>15548</v>
      </c>
      <c r="C6708" t="s">
        <v>38215</v>
      </c>
    </row>
    <row r="6709" spans="2:3" x14ac:dyDescent="0.25">
      <c r="B6709" t="s">
        <v>15549</v>
      </c>
      <c r="C6709" t="s">
        <v>38215</v>
      </c>
    </row>
    <row r="6710" spans="2:3" x14ac:dyDescent="0.25">
      <c r="B6710" t="s">
        <v>15550</v>
      </c>
      <c r="C6710" t="s">
        <v>38215</v>
      </c>
    </row>
    <row r="6711" spans="2:3" x14ac:dyDescent="0.25">
      <c r="B6711" t="s">
        <v>15551</v>
      </c>
      <c r="C6711" t="s">
        <v>38215</v>
      </c>
    </row>
    <row r="6712" spans="2:3" x14ac:dyDescent="0.25">
      <c r="B6712" t="s">
        <v>15552</v>
      </c>
      <c r="C6712" t="s">
        <v>38215</v>
      </c>
    </row>
    <row r="6713" spans="2:3" x14ac:dyDescent="0.25">
      <c r="B6713" t="s">
        <v>15553</v>
      </c>
      <c r="C6713" t="s">
        <v>38215</v>
      </c>
    </row>
    <row r="6714" spans="2:3" x14ac:dyDescent="0.25">
      <c r="B6714" t="s">
        <v>15554</v>
      </c>
      <c r="C6714" t="s">
        <v>38215</v>
      </c>
    </row>
    <row r="6715" spans="2:3" x14ac:dyDescent="0.25">
      <c r="B6715" t="s">
        <v>15555</v>
      </c>
      <c r="C6715" t="s">
        <v>38215</v>
      </c>
    </row>
    <row r="6716" spans="2:3" x14ac:dyDescent="0.25">
      <c r="B6716" t="s">
        <v>15556</v>
      </c>
      <c r="C6716" t="s">
        <v>38215</v>
      </c>
    </row>
    <row r="6717" spans="2:3" x14ac:dyDescent="0.25">
      <c r="B6717" t="s">
        <v>15557</v>
      </c>
      <c r="C6717" t="s">
        <v>38215</v>
      </c>
    </row>
    <row r="6718" spans="2:3" x14ac:dyDescent="0.25">
      <c r="B6718" t="s">
        <v>15558</v>
      </c>
      <c r="C6718" t="s">
        <v>38215</v>
      </c>
    </row>
    <row r="6719" spans="2:3" x14ac:dyDescent="0.25">
      <c r="B6719" t="s">
        <v>15559</v>
      </c>
      <c r="C6719" t="s">
        <v>38215</v>
      </c>
    </row>
    <row r="6720" spans="2:3" x14ac:dyDescent="0.25">
      <c r="B6720" t="s">
        <v>15560</v>
      </c>
      <c r="C6720" t="s">
        <v>38215</v>
      </c>
    </row>
    <row r="6721" spans="2:3" x14ac:dyDescent="0.25">
      <c r="B6721" t="s">
        <v>15561</v>
      </c>
      <c r="C6721" t="s">
        <v>38215</v>
      </c>
    </row>
    <row r="6722" spans="2:3" x14ac:dyDescent="0.25">
      <c r="B6722" t="s">
        <v>15562</v>
      </c>
      <c r="C6722" t="s">
        <v>38215</v>
      </c>
    </row>
    <row r="6723" spans="2:3" x14ac:dyDescent="0.25">
      <c r="B6723" t="s">
        <v>15563</v>
      </c>
      <c r="C6723" t="s">
        <v>38215</v>
      </c>
    </row>
    <row r="6724" spans="2:3" x14ac:dyDescent="0.25">
      <c r="B6724" t="s">
        <v>15564</v>
      </c>
      <c r="C6724" t="s">
        <v>38215</v>
      </c>
    </row>
    <row r="6725" spans="2:3" x14ac:dyDescent="0.25">
      <c r="B6725" t="s">
        <v>15565</v>
      </c>
      <c r="C6725" t="s">
        <v>38215</v>
      </c>
    </row>
    <row r="6726" spans="2:3" x14ac:dyDescent="0.25">
      <c r="B6726" t="s">
        <v>15566</v>
      </c>
      <c r="C6726" t="s">
        <v>38215</v>
      </c>
    </row>
    <row r="6727" spans="2:3" x14ac:dyDescent="0.25">
      <c r="B6727" t="s">
        <v>15567</v>
      </c>
      <c r="C6727" t="s">
        <v>38215</v>
      </c>
    </row>
    <row r="6728" spans="2:3" x14ac:dyDescent="0.25">
      <c r="B6728" t="s">
        <v>15568</v>
      </c>
      <c r="C6728" t="s">
        <v>38215</v>
      </c>
    </row>
    <row r="6729" spans="2:3" x14ac:dyDescent="0.25">
      <c r="B6729" t="s">
        <v>15569</v>
      </c>
      <c r="C6729" t="s">
        <v>38215</v>
      </c>
    </row>
    <row r="6730" spans="2:3" x14ac:dyDescent="0.25">
      <c r="B6730" t="s">
        <v>15570</v>
      </c>
      <c r="C6730" t="s">
        <v>38215</v>
      </c>
    </row>
    <row r="6731" spans="2:3" x14ac:dyDescent="0.25">
      <c r="B6731" t="s">
        <v>15571</v>
      </c>
      <c r="C6731" t="s">
        <v>38215</v>
      </c>
    </row>
    <row r="6732" spans="2:3" x14ac:dyDescent="0.25">
      <c r="B6732" t="s">
        <v>15572</v>
      </c>
      <c r="C6732" t="s">
        <v>38215</v>
      </c>
    </row>
    <row r="6733" spans="2:3" x14ac:dyDescent="0.25">
      <c r="B6733" t="s">
        <v>15573</v>
      </c>
      <c r="C6733" t="s">
        <v>38215</v>
      </c>
    </row>
    <row r="6734" spans="2:3" x14ac:dyDescent="0.25">
      <c r="B6734" t="s">
        <v>15574</v>
      </c>
      <c r="C6734" t="s">
        <v>38215</v>
      </c>
    </row>
    <row r="6735" spans="2:3" x14ac:dyDescent="0.25">
      <c r="B6735" t="s">
        <v>15575</v>
      </c>
      <c r="C6735" t="s">
        <v>38215</v>
      </c>
    </row>
    <row r="6736" spans="2:3" x14ac:dyDescent="0.25">
      <c r="B6736" t="s">
        <v>15576</v>
      </c>
      <c r="C6736" t="s">
        <v>38215</v>
      </c>
    </row>
    <row r="6737" spans="2:3" x14ac:dyDescent="0.25">
      <c r="B6737" t="s">
        <v>15577</v>
      </c>
      <c r="C6737" t="s">
        <v>38215</v>
      </c>
    </row>
    <row r="6738" spans="2:3" x14ac:dyDescent="0.25">
      <c r="B6738" t="s">
        <v>15578</v>
      </c>
      <c r="C6738" t="s">
        <v>38215</v>
      </c>
    </row>
    <row r="6739" spans="2:3" x14ac:dyDescent="0.25">
      <c r="B6739" t="s">
        <v>15579</v>
      </c>
      <c r="C6739" t="s">
        <v>38215</v>
      </c>
    </row>
    <row r="6740" spans="2:3" x14ac:dyDescent="0.25">
      <c r="B6740" t="s">
        <v>15580</v>
      </c>
      <c r="C6740" t="s">
        <v>38215</v>
      </c>
    </row>
    <row r="6741" spans="2:3" x14ac:dyDescent="0.25">
      <c r="B6741" t="s">
        <v>15581</v>
      </c>
      <c r="C6741" t="s">
        <v>38215</v>
      </c>
    </row>
    <row r="6742" spans="2:3" x14ac:dyDescent="0.25">
      <c r="B6742" t="s">
        <v>15582</v>
      </c>
      <c r="C6742" t="s">
        <v>38215</v>
      </c>
    </row>
    <row r="6743" spans="2:3" x14ac:dyDescent="0.25">
      <c r="B6743" t="s">
        <v>15583</v>
      </c>
      <c r="C6743" t="s">
        <v>38215</v>
      </c>
    </row>
    <row r="6744" spans="2:3" x14ac:dyDescent="0.25">
      <c r="B6744" t="s">
        <v>15584</v>
      </c>
      <c r="C6744" t="s">
        <v>38215</v>
      </c>
    </row>
    <row r="6745" spans="2:3" x14ac:dyDescent="0.25">
      <c r="B6745" t="s">
        <v>15585</v>
      </c>
      <c r="C6745" t="s">
        <v>38215</v>
      </c>
    </row>
    <row r="6746" spans="2:3" x14ac:dyDescent="0.25">
      <c r="B6746" t="s">
        <v>15586</v>
      </c>
      <c r="C6746" t="s">
        <v>38215</v>
      </c>
    </row>
    <row r="6747" spans="2:3" x14ac:dyDescent="0.25">
      <c r="B6747" t="s">
        <v>15587</v>
      </c>
      <c r="C6747" t="s">
        <v>38215</v>
      </c>
    </row>
    <row r="6748" spans="2:3" x14ac:dyDescent="0.25">
      <c r="B6748" t="s">
        <v>15588</v>
      </c>
      <c r="C6748" t="s">
        <v>38215</v>
      </c>
    </row>
    <row r="6749" spans="2:3" x14ac:dyDescent="0.25">
      <c r="B6749" t="s">
        <v>15589</v>
      </c>
      <c r="C6749" t="s">
        <v>38215</v>
      </c>
    </row>
    <row r="6750" spans="2:3" x14ac:dyDescent="0.25">
      <c r="B6750" t="s">
        <v>15590</v>
      </c>
      <c r="C6750" t="s">
        <v>38215</v>
      </c>
    </row>
    <row r="6751" spans="2:3" x14ac:dyDescent="0.25">
      <c r="B6751" t="s">
        <v>15591</v>
      </c>
      <c r="C6751" t="s">
        <v>38215</v>
      </c>
    </row>
    <row r="6752" spans="2:3" x14ac:dyDescent="0.25">
      <c r="B6752" t="s">
        <v>15592</v>
      </c>
      <c r="C6752" t="s">
        <v>38215</v>
      </c>
    </row>
    <row r="6753" spans="2:3" x14ac:dyDescent="0.25">
      <c r="B6753" t="s">
        <v>15593</v>
      </c>
      <c r="C6753" t="s">
        <v>38215</v>
      </c>
    </row>
    <row r="6754" spans="2:3" x14ac:dyDescent="0.25">
      <c r="B6754" t="s">
        <v>15594</v>
      </c>
      <c r="C6754" t="s">
        <v>38215</v>
      </c>
    </row>
    <row r="6755" spans="2:3" x14ac:dyDescent="0.25">
      <c r="B6755" t="s">
        <v>15595</v>
      </c>
      <c r="C6755" t="s">
        <v>38215</v>
      </c>
    </row>
    <row r="6756" spans="2:3" x14ac:dyDescent="0.25">
      <c r="B6756" t="s">
        <v>15596</v>
      </c>
      <c r="C6756" t="s">
        <v>38215</v>
      </c>
    </row>
    <row r="6757" spans="2:3" x14ac:dyDescent="0.25">
      <c r="B6757" t="s">
        <v>15597</v>
      </c>
      <c r="C6757" t="s">
        <v>38215</v>
      </c>
    </row>
    <row r="6758" spans="2:3" x14ac:dyDescent="0.25">
      <c r="B6758" t="s">
        <v>15598</v>
      </c>
      <c r="C6758" t="s">
        <v>38215</v>
      </c>
    </row>
    <row r="6759" spans="2:3" x14ac:dyDescent="0.25">
      <c r="B6759" t="s">
        <v>15599</v>
      </c>
      <c r="C6759" t="s">
        <v>38215</v>
      </c>
    </row>
    <row r="6760" spans="2:3" x14ac:dyDescent="0.25">
      <c r="B6760" t="s">
        <v>15600</v>
      </c>
      <c r="C6760" t="s">
        <v>38215</v>
      </c>
    </row>
    <row r="6761" spans="2:3" x14ac:dyDescent="0.25">
      <c r="B6761" t="s">
        <v>15601</v>
      </c>
      <c r="C6761" t="s">
        <v>38215</v>
      </c>
    </row>
    <row r="6762" spans="2:3" x14ac:dyDescent="0.25">
      <c r="B6762" t="s">
        <v>15602</v>
      </c>
      <c r="C6762" t="s">
        <v>38215</v>
      </c>
    </row>
    <row r="6763" spans="2:3" x14ac:dyDescent="0.25">
      <c r="B6763" t="s">
        <v>15603</v>
      </c>
      <c r="C6763" t="s">
        <v>38215</v>
      </c>
    </row>
    <row r="6764" spans="2:3" x14ac:dyDescent="0.25">
      <c r="B6764" t="s">
        <v>15604</v>
      </c>
      <c r="C6764" t="s">
        <v>38215</v>
      </c>
    </row>
    <row r="6765" spans="2:3" x14ac:dyDescent="0.25">
      <c r="B6765" t="s">
        <v>15605</v>
      </c>
      <c r="C6765" t="s">
        <v>38215</v>
      </c>
    </row>
    <row r="6766" spans="2:3" x14ac:dyDescent="0.25">
      <c r="B6766" t="s">
        <v>15606</v>
      </c>
      <c r="C6766" t="s">
        <v>38215</v>
      </c>
    </row>
    <row r="6767" spans="2:3" x14ac:dyDescent="0.25">
      <c r="B6767" t="s">
        <v>15607</v>
      </c>
      <c r="C6767" t="s">
        <v>38215</v>
      </c>
    </row>
    <row r="6768" spans="2:3" x14ac:dyDescent="0.25">
      <c r="B6768" t="s">
        <v>15608</v>
      </c>
      <c r="C6768" t="s">
        <v>38215</v>
      </c>
    </row>
    <row r="6769" spans="2:3" x14ac:dyDescent="0.25">
      <c r="B6769" t="s">
        <v>15609</v>
      </c>
      <c r="C6769" t="s">
        <v>38215</v>
      </c>
    </row>
    <row r="6770" spans="2:3" x14ac:dyDescent="0.25">
      <c r="B6770" t="s">
        <v>15610</v>
      </c>
      <c r="C6770" t="s">
        <v>38215</v>
      </c>
    </row>
    <row r="6771" spans="2:3" x14ac:dyDescent="0.25">
      <c r="B6771" t="s">
        <v>15611</v>
      </c>
      <c r="C6771" t="s">
        <v>38215</v>
      </c>
    </row>
    <row r="6772" spans="2:3" x14ac:dyDescent="0.25">
      <c r="B6772" t="s">
        <v>15612</v>
      </c>
      <c r="C6772" t="s">
        <v>38215</v>
      </c>
    </row>
    <row r="6773" spans="2:3" x14ac:dyDescent="0.25">
      <c r="B6773" t="s">
        <v>15613</v>
      </c>
      <c r="C6773" t="s">
        <v>38215</v>
      </c>
    </row>
    <row r="6774" spans="2:3" x14ac:dyDescent="0.25">
      <c r="B6774" t="s">
        <v>15614</v>
      </c>
      <c r="C6774" t="s">
        <v>38215</v>
      </c>
    </row>
    <row r="6775" spans="2:3" x14ac:dyDescent="0.25">
      <c r="B6775" t="s">
        <v>15615</v>
      </c>
      <c r="C6775" t="s">
        <v>38215</v>
      </c>
    </row>
    <row r="6776" spans="2:3" x14ac:dyDescent="0.25">
      <c r="B6776" t="s">
        <v>15616</v>
      </c>
      <c r="C6776" t="s">
        <v>38215</v>
      </c>
    </row>
    <row r="6777" spans="2:3" x14ac:dyDescent="0.25">
      <c r="B6777" t="s">
        <v>15617</v>
      </c>
      <c r="C6777" t="s">
        <v>38215</v>
      </c>
    </row>
    <row r="6778" spans="2:3" x14ac:dyDescent="0.25">
      <c r="B6778" t="s">
        <v>15618</v>
      </c>
      <c r="C6778" t="s">
        <v>38215</v>
      </c>
    </row>
    <row r="6779" spans="2:3" x14ac:dyDescent="0.25">
      <c r="B6779" t="s">
        <v>15619</v>
      </c>
      <c r="C6779" t="s">
        <v>38215</v>
      </c>
    </row>
    <row r="6780" spans="2:3" x14ac:dyDescent="0.25">
      <c r="B6780" t="s">
        <v>15620</v>
      </c>
      <c r="C6780" t="s">
        <v>38215</v>
      </c>
    </row>
    <row r="6781" spans="2:3" x14ac:dyDescent="0.25">
      <c r="B6781" t="s">
        <v>15621</v>
      </c>
      <c r="C6781" t="s">
        <v>38215</v>
      </c>
    </row>
    <row r="6782" spans="2:3" x14ac:dyDescent="0.25">
      <c r="B6782" t="s">
        <v>15622</v>
      </c>
      <c r="C6782" t="s">
        <v>38215</v>
      </c>
    </row>
    <row r="6783" spans="2:3" x14ac:dyDescent="0.25">
      <c r="B6783" t="s">
        <v>15623</v>
      </c>
      <c r="C6783" t="s">
        <v>38215</v>
      </c>
    </row>
    <row r="6784" spans="2:3" x14ac:dyDescent="0.25">
      <c r="B6784" t="s">
        <v>15624</v>
      </c>
      <c r="C6784" t="s">
        <v>38215</v>
      </c>
    </row>
    <row r="6785" spans="2:3" x14ac:dyDescent="0.25">
      <c r="B6785" t="s">
        <v>15625</v>
      </c>
      <c r="C6785" t="s">
        <v>38215</v>
      </c>
    </row>
    <row r="6786" spans="2:3" x14ac:dyDescent="0.25">
      <c r="B6786" t="s">
        <v>15626</v>
      </c>
      <c r="C6786" t="s">
        <v>38215</v>
      </c>
    </row>
    <row r="6787" spans="2:3" x14ac:dyDescent="0.25">
      <c r="B6787" t="s">
        <v>15627</v>
      </c>
      <c r="C6787" t="s">
        <v>38215</v>
      </c>
    </row>
    <row r="6788" spans="2:3" x14ac:dyDescent="0.25">
      <c r="B6788" t="s">
        <v>15628</v>
      </c>
      <c r="C6788" t="s">
        <v>38215</v>
      </c>
    </row>
    <row r="6789" spans="2:3" x14ac:dyDescent="0.25">
      <c r="B6789" t="s">
        <v>15629</v>
      </c>
      <c r="C6789" t="s">
        <v>38215</v>
      </c>
    </row>
    <row r="6790" spans="2:3" x14ac:dyDescent="0.25">
      <c r="B6790" t="s">
        <v>15630</v>
      </c>
      <c r="C6790" t="s">
        <v>38215</v>
      </c>
    </row>
    <row r="6791" spans="2:3" x14ac:dyDescent="0.25">
      <c r="B6791" t="s">
        <v>15631</v>
      </c>
      <c r="C6791" t="s">
        <v>38215</v>
      </c>
    </row>
    <row r="6792" spans="2:3" x14ac:dyDescent="0.25">
      <c r="B6792" t="s">
        <v>15632</v>
      </c>
      <c r="C6792" t="s">
        <v>38215</v>
      </c>
    </row>
    <row r="6793" spans="2:3" x14ac:dyDescent="0.25">
      <c r="B6793" t="s">
        <v>15633</v>
      </c>
      <c r="C6793" t="s">
        <v>38215</v>
      </c>
    </row>
    <row r="6794" spans="2:3" x14ac:dyDescent="0.25">
      <c r="B6794" t="s">
        <v>15634</v>
      </c>
      <c r="C6794" t="s">
        <v>38215</v>
      </c>
    </row>
    <row r="6795" spans="2:3" x14ac:dyDescent="0.25">
      <c r="B6795" t="s">
        <v>15635</v>
      </c>
      <c r="C6795" t="s">
        <v>38215</v>
      </c>
    </row>
    <row r="6796" spans="2:3" x14ac:dyDescent="0.25">
      <c r="B6796" t="s">
        <v>15636</v>
      </c>
      <c r="C6796" t="s">
        <v>38215</v>
      </c>
    </row>
    <row r="6797" spans="2:3" x14ac:dyDescent="0.25">
      <c r="B6797" t="s">
        <v>15637</v>
      </c>
      <c r="C6797" t="s">
        <v>38215</v>
      </c>
    </row>
    <row r="6798" spans="2:3" x14ac:dyDescent="0.25">
      <c r="B6798" t="s">
        <v>15638</v>
      </c>
      <c r="C6798" t="s">
        <v>38215</v>
      </c>
    </row>
    <row r="6799" spans="2:3" x14ac:dyDescent="0.25">
      <c r="B6799" t="s">
        <v>15639</v>
      </c>
      <c r="C6799" t="s">
        <v>38215</v>
      </c>
    </row>
    <row r="6800" spans="2:3" x14ac:dyDescent="0.25">
      <c r="B6800" t="s">
        <v>15640</v>
      </c>
      <c r="C6800" t="s">
        <v>38215</v>
      </c>
    </row>
    <row r="6801" spans="2:3" x14ac:dyDescent="0.25">
      <c r="B6801" t="s">
        <v>15641</v>
      </c>
      <c r="C6801" t="s">
        <v>38215</v>
      </c>
    </row>
    <row r="6802" spans="2:3" x14ac:dyDescent="0.25">
      <c r="B6802" t="s">
        <v>15642</v>
      </c>
      <c r="C6802" t="s">
        <v>38215</v>
      </c>
    </row>
    <row r="6803" spans="2:3" x14ac:dyDescent="0.25">
      <c r="B6803" t="s">
        <v>15643</v>
      </c>
      <c r="C6803" t="s">
        <v>38215</v>
      </c>
    </row>
    <row r="6804" spans="2:3" x14ac:dyDescent="0.25">
      <c r="B6804" t="s">
        <v>15644</v>
      </c>
      <c r="C6804" t="s">
        <v>38215</v>
      </c>
    </row>
    <row r="6805" spans="2:3" x14ac:dyDescent="0.25">
      <c r="B6805" t="s">
        <v>15645</v>
      </c>
      <c r="C6805" t="s">
        <v>38215</v>
      </c>
    </row>
    <row r="6806" spans="2:3" x14ac:dyDescent="0.25">
      <c r="B6806" t="s">
        <v>15646</v>
      </c>
      <c r="C6806" t="s">
        <v>38215</v>
      </c>
    </row>
    <row r="6807" spans="2:3" x14ac:dyDescent="0.25">
      <c r="B6807" t="s">
        <v>15647</v>
      </c>
      <c r="C6807" t="s">
        <v>38215</v>
      </c>
    </row>
    <row r="6808" spans="2:3" x14ac:dyDescent="0.25">
      <c r="B6808" t="s">
        <v>15648</v>
      </c>
      <c r="C6808" t="s">
        <v>38215</v>
      </c>
    </row>
    <row r="6809" spans="2:3" x14ac:dyDescent="0.25">
      <c r="B6809" t="s">
        <v>15649</v>
      </c>
      <c r="C6809" t="s">
        <v>38215</v>
      </c>
    </row>
    <row r="6810" spans="2:3" x14ac:dyDescent="0.25">
      <c r="B6810" t="s">
        <v>15650</v>
      </c>
      <c r="C6810" t="s">
        <v>38215</v>
      </c>
    </row>
    <row r="6811" spans="2:3" x14ac:dyDescent="0.25">
      <c r="B6811" t="s">
        <v>15651</v>
      </c>
      <c r="C6811" t="s">
        <v>38215</v>
      </c>
    </row>
    <row r="6812" spans="2:3" x14ac:dyDescent="0.25">
      <c r="B6812" t="s">
        <v>15652</v>
      </c>
      <c r="C6812" t="s">
        <v>38215</v>
      </c>
    </row>
    <row r="6813" spans="2:3" x14ac:dyDescent="0.25">
      <c r="B6813" t="s">
        <v>15653</v>
      </c>
      <c r="C6813" t="s">
        <v>38215</v>
      </c>
    </row>
    <row r="6814" spans="2:3" x14ac:dyDescent="0.25">
      <c r="B6814" t="s">
        <v>15654</v>
      </c>
      <c r="C6814" t="s">
        <v>38215</v>
      </c>
    </row>
    <row r="6815" spans="2:3" x14ac:dyDescent="0.25">
      <c r="B6815" t="s">
        <v>15655</v>
      </c>
      <c r="C6815" t="s">
        <v>38215</v>
      </c>
    </row>
    <row r="6816" spans="2:3" x14ac:dyDescent="0.25">
      <c r="B6816" t="s">
        <v>15656</v>
      </c>
      <c r="C6816" t="s">
        <v>38215</v>
      </c>
    </row>
    <row r="6817" spans="2:3" x14ac:dyDescent="0.25">
      <c r="B6817" t="s">
        <v>15657</v>
      </c>
      <c r="C6817" t="s">
        <v>38215</v>
      </c>
    </row>
    <row r="6818" spans="2:3" x14ac:dyDescent="0.25">
      <c r="B6818" t="s">
        <v>15658</v>
      </c>
      <c r="C6818" t="s">
        <v>38215</v>
      </c>
    </row>
    <row r="6819" spans="2:3" x14ac:dyDescent="0.25">
      <c r="B6819" t="s">
        <v>15659</v>
      </c>
      <c r="C6819" t="s">
        <v>38215</v>
      </c>
    </row>
    <row r="6820" spans="2:3" x14ac:dyDescent="0.25">
      <c r="B6820" t="s">
        <v>15660</v>
      </c>
      <c r="C6820" t="s">
        <v>38215</v>
      </c>
    </row>
    <row r="6821" spans="2:3" x14ac:dyDescent="0.25">
      <c r="B6821" t="s">
        <v>15661</v>
      </c>
      <c r="C6821" t="s">
        <v>38215</v>
      </c>
    </row>
    <row r="6822" spans="2:3" x14ac:dyDescent="0.25">
      <c r="B6822" t="s">
        <v>15662</v>
      </c>
      <c r="C6822" t="s">
        <v>38215</v>
      </c>
    </row>
    <row r="6823" spans="2:3" x14ac:dyDescent="0.25">
      <c r="B6823" t="s">
        <v>15663</v>
      </c>
      <c r="C6823" t="s">
        <v>38215</v>
      </c>
    </row>
    <row r="6824" spans="2:3" x14ac:dyDescent="0.25">
      <c r="B6824" t="s">
        <v>15664</v>
      </c>
      <c r="C6824" t="s">
        <v>38215</v>
      </c>
    </row>
    <row r="6825" spans="2:3" x14ac:dyDescent="0.25">
      <c r="B6825" t="s">
        <v>15665</v>
      </c>
      <c r="C6825" t="s">
        <v>38215</v>
      </c>
    </row>
    <row r="6826" spans="2:3" x14ac:dyDescent="0.25">
      <c r="B6826" t="s">
        <v>15666</v>
      </c>
      <c r="C6826" t="s">
        <v>38215</v>
      </c>
    </row>
    <row r="6827" spans="2:3" x14ac:dyDescent="0.25">
      <c r="B6827" t="s">
        <v>15667</v>
      </c>
      <c r="C6827" t="s">
        <v>38215</v>
      </c>
    </row>
    <row r="6828" spans="2:3" x14ac:dyDescent="0.25">
      <c r="B6828" t="s">
        <v>15668</v>
      </c>
      <c r="C6828" t="s">
        <v>38215</v>
      </c>
    </row>
    <row r="6829" spans="2:3" x14ac:dyDescent="0.25">
      <c r="B6829" t="s">
        <v>15669</v>
      </c>
      <c r="C6829" t="s">
        <v>38215</v>
      </c>
    </row>
    <row r="6830" spans="2:3" x14ac:dyDescent="0.25">
      <c r="B6830" t="s">
        <v>15670</v>
      </c>
      <c r="C6830" t="s">
        <v>38215</v>
      </c>
    </row>
    <row r="6831" spans="2:3" x14ac:dyDescent="0.25">
      <c r="B6831" t="s">
        <v>15671</v>
      </c>
      <c r="C6831" t="s">
        <v>38215</v>
      </c>
    </row>
    <row r="6832" spans="2:3" x14ac:dyDescent="0.25">
      <c r="B6832" t="s">
        <v>15672</v>
      </c>
      <c r="C6832" t="s">
        <v>38215</v>
      </c>
    </row>
    <row r="6833" spans="2:3" x14ac:dyDescent="0.25">
      <c r="B6833" t="s">
        <v>15673</v>
      </c>
      <c r="C6833" t="s">
        <v>38215</v>
      </c>
    </row>
    <row r="6834" spans="2:3" x14ac:dyDescent="0.25">
      <c r="B6834" t="s">
        <v>15674</v>
      </c>
      <c r="C6834" t="s">
        <v>38215</v>
      </c>
    </row>
    <row r="6835" spans="2:3" x14ac:dyDescent="0.25">
      <c r="B6835" t="s">
        <v>15675</v>
      </c>
      <c r="C6835" t="s">
        <v>38215</v>
      </c>
    </row>
    <row r="6836" spans="2:3" x14ac:dyDescent="0.25">
      <c r="B6836" t="s">
        <v>15676</v>
      </c>
      <c r="C6836" t="s">
        <v>38215</v>
      </c>
    </row>
    <row r="6837" spans="2:3" x14ac:dyDescent="0.25">
      <c r="B6837" t="s">
        <v>15677</v>
      </c>
      <c r="C6837" t="s">
        <v>38215</v>
      </c>
    </row>
    <row r="6838" spans="2:3" x14ac:dyDescent="0.25">
      <c r="B6838" t="s">
        <v>15678</v>
      </c>
      <c r="C6838" t="s">
        <v>38215</v>
      </c>
    </row>
    <row r="6839" spans="2:3" x14ac:dyDescent="0.25">
      <c r="B6839" t="s">
        <v>15679</v>
      </c>
      <c r="C6839" t="s">
        <v>38215</v>
      </c>
    </row>
    <row r="6840" spans="2:3" x14ac:dyDescent="0.25">
      <c r="B6840" t="s">
        <v>15680</v>
      </c>
      <c r="C6840" t="s">
        <v>38215</v>
      </c>
    </row>
    <row r="6841" spans="2:3" x14ac:dyDescent="0.25">
      <c r="B6841" t="s">
        <v>15681</v>
      </c>
      <c r="C6841" t="s">
        <v>38215</v>
      </c>
    </row>
    <row r="6842" spans="2:3" x14ac:dyDescent="0.25">
      <c r="B6842" t="s">
        <v>15682</v>
      </c>
      <c r="C6842" t="s">
        <v>38215</v>
      </c>
    </row>
    <row r="6843" spans="2:3" x14ac:dyDescent="0.25">
      <c r="B6843" t="s">
        <v>15683</v>
      </c>
      <c r="C6843" t="s">
        <v>38215</v>
      </c>
    </row>
    <row r="6844" spans="2:3" x14ac:dyDescent="0.25">
      <c r="B6844" t="s">
        <v>15684</v>
      </c>
      <c r="C6844" t="s">
        <v>38215</v>
      </c>
    </row>
    <row r="6845" spans="2:3" x14ac:dyDescent="0.25">
      <c r="B6845" t="s">
        <v>15685</v>
      </c>
      <c r="C6845" t="s">
        <v>38215</v>
      </c>
    </row>
    <row r="6846" spans="2:3" x14ac:dyDescent="0.25">
      <c r="B6846" t="s">
        <v>15686</v>
      </c>
      <c r="C6846" t="s">
        <v>38215</v>
      </c>
    </row>
    <row r="6847" spans="2:3" x14ac:dyDescent="0.25">
      <c r="B6847" t="s">
        <v>15687</v>
      </c>
      <c r="C6847" t="s">
        <v>38215</v>
      </c>
    </row>
    <row r="6848" spans="2:3" x14ac:dyDescent="0.25">
      <c r="B6848" t="s">
        <v>15688</v>
      </c>
      <c r="C6848" t="s">
        <v>38215</v>
      </c>
    </row>
    <row r="6849" spans="2:3" x14ac:dyDescent="0.25">
      <c r="B6849" t="s">
        <v>15689</v>
      </c>
      <c r="C6849" t="s">
        <v>38215</v>
      </c>
    </row>
    <row r="6850" spans="2:3" x14ac:dyDescent="0.25">
      <c r="B6850" t="s">
        <v>15690</v>
      </c>
      <c r="C6850" t="s">
        <v>38215</v>
      </c>
    </row>
    <row r="6851" spans="2:3" x14ac:dyDescent="0.25">
      <c r="B6851" t="s">
        <v>15691</v>
      </c>
      <c r="C6851" t="s">
        <v>38215</v>
      </c>
    </row>
    <row r="6852" spans="2:3" x14ac:dyDescent="0.25">
      <c r="B6852" t="s">
        <v>15692</v>
      </c>
      <c r="C6852" t="s">
        <v>38215</v>
      </c>
    </row>
    <row r="6853" spans="2:3" x14ac:dyDescent="0.25">
      <c r="B6853" t="s">
        <v>15693</v>
      </c>
      <c r="C6853" t="s">
        <v>38215</v>
      </c>
    </row>
    <row r="6854" spans="2:3" x14ac:dyDescent="0.25">
      <c r="B6854" t="s">
        <v>15694</v>
      </c>
      <c r="C6854" t="s">
        <v>38215</v>
      </c>
    </row>
    <row r="6855" spans="2:3" x14ac:dyDescent="0.25">
      <c r="B6855" t="s">
        <v>15695</v>
      </c>
      <c r="C6855" t="s">
        <v>38215</v>
      </c>
    </row>
    <row r="6856" spans="2:3" x14ac:dyDescent="0.25">
      <c r="B6856" t="s">
        <v>15696</v>
      </c>
      <c r="C6856" t="s">
        <v>38215</v>
      </c>
    </row>
    <row r="6857" spans="2:3" x14ac:dyDescent="0.25">
      <c r="B6857" t="s">
        <v>15697</v>
      </c>
      <c r="C6857" t="s">
        <v>38215</v>
      </c>
    </row>
    <row r="6858" spans="2:3" x14ac:dyDescent="0.25">
      <c r="B6858" t="s">
        <v>15698</v>
      </c>
      <c r="C6858" t="s">
        <v>38215</v>
      </c>
    </row>
    <row r="6859" spans="2:3" x14ac:dyDescent="0.25">
      <c r="B6859" t="s">
        <v>15699</v>
      </c>
      <c r="C6859" t="s">
        <v>38215</v>
      </c>
    </row>
    <row r="6860" spans="2:3" x14ac:dyDescent="0.25">
      <c r="B6860" t="s">
        <v>15700</v>
      </c>
      <c r="C6860" t="s">
        <v>38215</v>
      </c>
    </row>
    <row r="6861" spans="2:3" x14ac:dyDescent="0.25">
      <c r="B6861" t="s">
        <v>15701</v>
      </c>
      <c r="C6861" t="s">
        <v>38215</v>
      </c>
    </row>
    <row r="6862" spans="2:3" x14ac:dyDescent="0.25">
      <c r="B6862" t="s">
        <v>15702</v>
      </c>
      <c r="C6862" t="s">
        <v>38215</v>
      </c>
    </row>
    <row r="6863" spans="2:3" x14ac:dyDescent="0.25">
      <c r="B6863" t="s">
        <v>15703</v>
      </c>
      <c r="C6863" t="s">
        <v>38215</v>
      </c>
    </row>
    <row r="6864" spans="2:3" x14ac:dyDescent="0.25">
      <c r="B6864" t="s">
        <v>15704</v>
      </c>
      <c r="C6864" t="s">
        <v>38215</v>
      </c>
    </row>
    <row r="6865" spans="2:3" x14ac:dyDescent="0.25">
      <c r="B6865" t="s">
        <v>15705</v>
      </c>
      <c r="C6865" t="s">
        <v>38215</v>
      </c>
    </row>
    <row r="6866" spans="2:3" x14ac:dyDescent="0.25">
      <c r="B6866" t="s">
        <v>15706</v>
      </c>
      <c r="C6866" t="s">
        <v>38215</v>
      </c>
    </row>
    <row r="6867" spans="2:3" x14ac:dyDescent="0.25">
      <c r="B6867" t="s">
        <v>15707</v>
      </c>
      <c r="C6867" t="s">
        <v>38215</v>
      </c>
    </row>
    <row r="6868" spans="2:3" x14ac:dyDescent="0.25">
      <c r="B6868" t="s">
        <v>15708</v>
      </c>
      <c r="C6868" t="s">
        <v>38215</v>
      </c>
    </row>
    <row r="6869" spans="2:3" x14ac:dyDescent="0.25">
      <c r="B6869" t="s">
        <v>15709</v>
      </c>
      <c r="C6869" t="s">
        <v>38215</v>
      </c>
    </row>
    <row r="6870" spans="2:3" x14ac:dyDescent="0.25">
      <c r="B6870" t="s">
        <v>15710</v>
      </c>
      <c r="C6870" t="s">
        <v>38215</v>
      </c>
    </row>
    <row r="6871" spans="2:3" x14ac:dyDescent="0.25">
      <c r="B6871" t="s">
        <v>15711</v>
      </c>
      <c r="C6871" t="s">
        <v>38215</v>
      </c>
    </row>
    <row r="6872" spans="2:3" x14ac:dyDescent="0.25">
      <c r="B6872" t="s">
        <v>15712</v>
      </c>
      <c r="C6872" t="s">
        <v>38215</v>
      </c>
    </row>
    <row r="6873" spans="2:3" x14ac:dyDescent="0.25">
      <c r="B6873" t="s">
        <v>15713</v>
      </c>
      <c r="C6873" t="s">
        <v>38215</v>
      </c>
    </row>
    <row r="6874" spans="2:3" x14ac:dyDescent="0.25">
      <c r="B6874" t="s">
        <v>15714</v>
      </c>
      <c r="C6874" t="s">
        <v>38215</v>
      </c>
    </row>
    <row r="6875" spans="2:3" x14ac:dyDescent="0.25">
      <c r="B6875" t="s">
        <v>15715</v>
      </c>
      <c r="C6875" t="s">
        <v>38215</v>
      </c>
    </row>
    <row r="6876" spans="2:3" x14ac:dyDescent="0.25">
      <c r="B6876" t="s">
        <v>15716</v>
      </c>
      <c r="C6876" t="s">
        <v>38215</v>
      </c>
    </row>
    <row r="6877" spans="2:3" x14ac:dyDescent="0.25">
      <c r="B6877" t="s">
        <v>15717</v>
      </c>
      <c r="C6877" t="s">
        <v>38215</v>
      </c>
    </row>
    <row r="6878" spans="2:3" x14ac:dyDescent="0.25">
      <c r="B6878" t="s">
        <v>15718</v>
      </c>
      <c r="C6878" t="s">
        <v>38215</v>
      </c>
    </row>
    <row r="6879" spans="2:3" x14ac:dyDescent="0.25">
      <c r="B6879" t="s">
        <v>15719</v>
      </c>
      <c r="C6879" t="s">
        <v>38215</v>
      </c>
    </row>
    <row r="6880" spans="2:3" x14ac:dyDescent="0.25">
      <c r="B6880" t="s">
        <v>15720</v>
      </c>
      <c r="C6880" t="s">
        <v>38215</v>
      </c>
    </row>
    <row r="6881" spans="2:3" x14ac:dyDescent="0.25">
      <c r="B6881" t="s">
        <v>15721</v>
      </c>
      <c r="C6881" t="s">
        <v>38215</v>
      </c>
    </row>
    <row r="6882" spans="2:3" x14ac:dyDescent="0.25">
      <c r="B6882" t="s">
        <v>15722</v>
      </c>
      <c r="C6882" t="s">
        <v>38215</v>
      </c>
    </row>
    <row r="6883" spans="2:3" x14ac:dyDescent="0.25">
      <c r="B6883" t="s">
        <v>15723</v>
      </c>
      <c r="C6883" t="s">
        <v>38215</v>
      </c>
    </row>
    <row r="6884" spans="2:3" x14ac:dyDescent="0.25">
      <c r="B6884" t="s">
        <v>15724</v>
      </c>
      <c r="C6884" t="s">
        <v>38215</v>
      </c>
    </row>
    <row r="6885" spans="2:3" x14ac:dyDescent="0.25">
      <c r="B6885" t="s">
        <v>15725</v>
      </c>
      <c r="C6885" t="s">
        <v>38215</v>
      </c>
    </row>
    <row r="6886" spans="2:3" x14ac:dyDescent="0.25">
      <c r="B6886" t="s">
        <v>15726</v>
      </c>
      <c r="C6886" t="s">
        <v>38215</v>
      </c>
    </row>
    <row r="6887" spans="2:3" x14ac:dyDescent="0.25">
      <c r="B6887" t="s">
        <v>15727</v>
      </c>
      <c r="C6887" t="s">
        <v>38215</v>
      </c>
    </row>
    <row r="6888" spans="2:3" x14ac:dyDescent="0.25">
      <c r="B6888" t="s">
        <v>15728</v>
      </c>
      <c r="C6888" t="s">
        <v>38215</v>
      </c>
    </row>
    <row r="6889" spans="2:3" x14ac:dyDescent="0.25">
      <c r="B6889" t="s">
        <v>15729</v>
      </c>
      <c r="C6889" t="s">
        <v>38215</v>
      </c>
    </row>
    <row r="6890" spans="2:3" x14ac:dyDescent="0.25">
      <c r="B6890" t="s">
        <v>15730</v>
      </c>
      <c r="C6890" t="s">
        <v>38215</v>
      </c>
    </row>
    <row r="6891" spans="2:3" x14ac:dyDescent="0.25">
      <c r="B6891" t="s">
        <v>15731</v>
      </c>
      <c r="C6891" t="s">
        <v>38215</v>
      </c>
    </row>
    <row r="6892" spans="2:3" x14ac:dyDescent="0.25">
      <c r="B6892" t="s">
        <v>15732</v>
      </c>
      <c r="C6892" t="s">
        <v>38215</v>
      </c>
    </row>
    <row r="6893" spans="2:3" x14ac:dyDescent="0.25">
      <c r="B6893" t="s">
        <v>15733</v>
      </c>
      <c r="C6893" t="s">
        <v>38215</v>
      </c>
    </row>
    <row r="6894" spans="2:3" x14ac:dyDescent="0.25">
      <c r="B6894" t="s">
        <v>15734</v>
      </c>
      <c r="C6894" t="s">
        <v>38215</v>
      </c>
    </row>
    <row r="6895" spans="2:3" x14ac:dyDescent="0.25">
      <c r="B6895" t="s">
        <v>15735</v>
      </c>
      <c r="C6895" t="s">
        <v>38215</v>
      </c>
    </row>
    <row r="6896" spans="2:3" x14ac:dyDescent="0.25">
      <c r="B6896" t="s">
        <v>15736</v>
      </c>
      <c r="C6896" t="s">
        <v>38215</v>
      </c>
    </row>
    <row r="6897" spans="2:3" x14ac:dyDescent="0.25">
      <c r="B6897" t="s">
        <v>15737</v>
      </c>
      <c r="C6897" t="s">
        <v>38215</v>
      </c>
    </row>
    <row r="6898" spans="2:3" x14ac:dyDescent="0.25">
      <c r="B6898" t="s">
        <v>15738</v>
      </c>
      <c r="C6898" t="s">
        <v>38215</v>
      </c>
    </row>
    <row r="6899" spans="2:3" x14ac:dyDescent="0.25">
      <c r="B6899" t="s">
        <v>15739</v>
      </c>
      <c r="C6899" t="s">
        <v>38215</v>
      </c>
    </row>
    <row r="6900" spans="2:3" x14ac:dyDescent="0.25">
      <c r="B6900" t="s">
        <v>15740</v>
      </c>
      <c r="C6900" t="s">
        <v>38215</v>
      </c>
    </row>
    <row r="6901" spans="2:3" x14ac:dyDescent="0.25">
      <c r="B6901" t="s">
        <v>15741</v>
      </c>
      <c r="C6901" t="s">
        <v>38215</v>
      </c>
    </row>
    <row r="6902" spans="2:3" x14ac:dyDescent="0.25">
      <c r="B6902" t="s">
        <v>15742</v>
      </c>
      <c r="C6902" t="s">
        <v>38215</v>
      </c>
    </row>
    <row r="6903" spans="2:3" x14ac:dyDescent="0.25">
      <c r="B6903" t="s">
        <v>15743</v>
      </c>
      <c r="C6903" t="s">
        <v>38215</v>
      </c>
    </row>
    <row r="6904" spans="2:3" x14ac:dyDescent="0.25">
      <c r="B6904" t="s">
        <v>15744</v>
      </c>
      <c r="C6904" t="s">
        <v>38215</v>
      </c>
    </row>
    <row r="6905" spans="2:3" x14ac:dyDescent="0.25">
      <c r="B6905" t="s">
        <v>15745</v>
      </c>
      <c r="C6905" t="s">
        <v>38215</v>
      </c>
    </row>
    <row r="6906" spans="2:3" x14ac:dyDescent="0.25">
      <c r="B6906" t="s">
        <v>15746</v>
      </c>
      <c r="C6906" t="s">
        <v>38215</v>
      </c>
    </row>
    <row r="6907" spans="2:3" x14ac:dyDescent="0.25">
      <c r="B6907" t="s">
        <v>15747</v>
      </c>
      <c r="C6907" t="s">
        <v>38215</v>
      </c>
    </row>
    <row r="6908" spans="2:3" x14ac:dyDescent="0.25">
      <c r="B6908" t="s">
        <v>15748</v>
      </c>
      <c r="C6908" t="s">
        <v>38215</v>
      </c>
    </row>
    <row r="6909" spans="2:3" x14ac:dyDescent="0.25">
      <c r="B6909" t="s">
        <v>15749</v>
      </c>
      <c r="C6909" t="s">
        <v>38215</v>
      </c>
    </row>
    <row r="6910" spans="2:3" x14ac:dyDescent="0.25">
      <c r="B6910" t="s">
        <v>15750</v>
      </c>
      <c r="C6910" t="s">
        <v>38215</v>
      </c>
    </row>
    <row r="6911" spans="2:3" x14ac:dyDescent="0.25">
      <c r="B6911" t="s">
        <v>15751</v>
      </c>
      <c r="C6911" t="s">
        <v>38215</v>
      </c>
    </row>
    <row r="6912" spans="2:3" x14ac:dyDescent="0.25">
      <c r="B6912" t="s">
        <v>15752</v>
      </c>
      <c r="C6912" t="s">
        <v>38215</v>
      </c>
    </row>
    <row r="6913" spans="2:3" x14ac:dyDescent="0.25">
      <c r="B6913" t="s">
        <v>15753</v>
      </c>
      <c r="C6913" t="s">
        <v>38215</v>
      </c>
    </row>
    <row r="6914" spans="2:3" x14ac:dyDescent="0.25">
      <c r="B6914" t="s">
        <v>15754</v>
      </c>
      <c r="C6914" t="s">
        <v>38215</v>
      </c>
    </row>
    <row r="6915" spans="2:3" x14ac:dyDescent="0.25">
      <c r="B6915" t="s">
        <v>15755</v>
      </c>
      <c r="C6915" t="s">
        <v>38215</v>
      </c>
    </row>
    <row r="6916" spans="2:3" x14ac:dyDescent="0.25">
      <c r="B6916" t="s">
        <v>15756</v>
      </c>
      <c r="C6916" t="s">
        <v>38215</v>
      </c>
    </row>
    <row r="6917" spans="2:3" x14ac:dyDescent="0.25">
      <c r="B6917" t="s">
        <v>15757</v>
      </c>
      <c r="C6917" t="s">
        <v>38215</v>
      </c>
    </row>
    <row r="6918" spans="2:3" x14ac:dyDescent="0.25">
      <c r="B6918" t="s">
        <v>15758</v>
      </c>
      <c r="C6918" t="s">
        <v>38215</v>
      </c>
    </row>
    <row r="6919" spans="2:3" x14ac:dyDescent="0.25">
      <c r="B6919" t="s">
        <v>15759</v>
      </c>
      <c r="C6919" t="s">
        <v>38215</v>
      </c>
    </row>
    <row r="6920" spans="2:3" x14ac:dyDescent="0.25">
      <c r="B6920" t="s">
        <v>15760</v>
      </c>
      <c r="C6920" t="s">
        <v>38215</v>
      </c>
    </row>
    <row r="6921" spans="2:3" x14ac:dyDescent="0.25">
      <c r="B6921" t="s">
        <v>15761</v>
      </c>
      <c r="C6921" t="s">
        <v>38215</v>
      </c>
    </row>
    <row r="6922" spans="2:3" x14ac:dyDescent="0.25">
      <c r="B6922" t="s">
        <v>15762</v>
      </c>
      <c r="C6922" t="s">
        <v>38215</v>
      </c>
    </row>
    <row r="6923" spans="2:3" x14ac:dyDescent="0.25">
      <c r="B6923" t="s">
        <v>15763</v>
      </c>
      <c r="C6923" t="s">
        <v>38215</v>
      </c>
    </row>
    <row r="6924" spans="2:3" x14ac:dyDescent="0.25">
      <c r="B6924" t="s">
        <v>15764</v>
      </c>
      <c r="C6924" t="s">
        <v>38215</v>
      </c>
    </row>
    <row r="6925" spans="2:3" x14ac:dyDescent="0.25">
      <c r="B6925" t="s">
        <v>15765</v>
      </c>
      <c r="C6925" t="s">
        <v>38215</v>
      </c>
    </row>
    <row r="6926" spans="2:3" x14ac:dyDescent="0.25">
      <c r="B6926" t="s">
        <v>15766</v>
      </c>
      <c r="C6926" t="s">
        <v>38215</v>
      </c>
    </row>
    <row r="6927" spans="2:3" x14ac:dyDescent="0.25">
      <c r="B6927" t="s">
        <v>15767</v>
      </c>
      <c r="C6927" t="s">
        <v>38215</v>
      </c>
    </row>
    <row r="6928" spans="2:3" x14ac:dyDescent="0.25">
      <c r="B6928" t="s">
        <v>15768</v>
      </c>
      <c r="C6928" t="s">
        <v>38215</v>
      </c>
    </row>
    <row r="6929" spans="2:3" x14ac:dyDescent="0.25">
      <c r="B6929" t="s">
        <v>15769</v>
      </c>
      <c r="C6929" t="s">
        <v>38215</v>
      </c>
    </row>
    <row r="6930" spans="2:3" x14ac:dyDescent="0.25">
      <c r="B6930" t="s">
        <v>15770</v>
      </c>
      <c r="C6930" t="s">
        <v>38215</v>
      </c>
    </row>
    <row r="6931" spans="2:3" x14ac:dyDescent="0.25">
      <c r="B6931" t="s">
        <v>15771</v>
      </c>
      <c r="C6931" t="s">
        <v>38215</v>
      </c>
    </row>
    <row r="6932" spans="2:3" x14ac:dyDescent="0.25">
      <c r="B6932" t="s">
        <v>15772</v>
      </c>
      <c r="C6932" t="s">
        <v>38215</v>
      </c>
    </row>
    <row r="6933" spans="2:3" x14ac:dyDescent="0.25">
      <c r="B6933" t="s">
        <v>15773</v>
      </c>
      <c r="C6933" t="s">
        <v>38215</v>
      </c>
    </row>
    <row r="6934" spans="2:3" x14ac:dyDescent="0.25">
      <c r="B6934" t="s">
        <v>15774</v>
      </c>
      <c r="C6934" t="s">
        <v>38215</v>
      </c>
    </row>
    <row r="6935" spans="2:3" x14ac:dyDescent="0.25">
      <c r="B6935" t="s">
        <v>15775</v>
      </c>
      <c r="C6935" t="s">
        <v>38215</v>
      </c>
    </row>
    <row r="6936" spans="2:3" x14ac:dyDescent="0.25">
      <c r="B6936" t="s">
        <v>15776</v>
      </c>
      <c r="C6936" t="s">
        <v>38215</v>
      </c>
    </row>
    <row r="6937" spans="2:3" x14ac:dyDescent="0.25">
      <c r="B6937" t="s">
        <v>15777</v>
      </c>
      <c r="C6937" t="s">
        <v>38215</v>
      </c>
    </row>
    <row r="6938" spans="2:3" x14ac:dyDescent="0.25">
      <c r="B6938" t="s">
        <v>15778</v>
      </c>
      <c r="C6938" t="s">
        <v>38215</v>
      </c>
    </row>
    <row r="6939" spans="2:3" x14ac:dyDescent="0.25">
      <c r="B6939" t="s">
        <v>15779</v>
      </c>
      <c r="C6939" t="s">
        <v>38215</v>
      </c>
    </row>
    <row r="6940" spans="2:3" x14ac:dyDescent="0.25">
      <c r="B6940" t="s">
        <v>15780</v>
      </c>
      <c r="C6940" t="s">
        <v>38215</v>
      </c>
    </row>
    <row r="6941" spans="2:3" x14ac:dyDescent="0.25">
      <c r="B6941" t="s">
        <v>15781</v>
      </c>
      <c r="C6941" t="s">
        <v>38215</v>
      </c>
    </row>
    <row r="6942" spans="2:3" x14ac:dyDescent="0.25">
      <c r="B6942" t="s">
        <v>15782</v>
      </c>
      <c r="C6942" t="s">
        <v>38215</v>
      </c>
    </row>
    <row r="6943" spans="2:3" x14ac:dyDescent="0.25">
      <c r="B6943" t="s">
        <v>15783</v>
      </c>
      <c r="C6943" t="s">
        <v>38215</v>
      </c>
    </row>
    <row r="6944" spans="2:3" x14ac:dyDescent="0.25">
      <c r="B6944" t="s">
        <v>15784</v>
      </c>
      <c r="C6944" t="s">
        <v>38215</v>
      </c>
    </row>
    <row r="6945" spans="2:3" x14ac:dyDescent="0.25">
      <c r="B6945" t="s">
        <v>15785</v>
      </c>
      <c r="C6945" t="s">
        <v>38215</v>
      </c>
    </row>
    <row r="6946" spans="2:3" x14ac:dyDescent="0.25">
      <c r="B6946" t="s">
        <v>15786</v>
      </c>
      <c r="C6946" t="s">
        <v>38215</v>
      </c>
    </row>
    <row r="6947" spans="2:3" x14ac:dyDescent="0.25">
      <c r="B6947" t="s">
        <v>15787</v>
      </c>
      <c r="C6947" t="s">
        <v>38215</v>
      </c>
    </row>
    <row r="6948" spans="2:3" x14ac:dyDescent="0.25">
      <c r="B6948" t="s">
        <v>15788</v>
      </c>
      <c r="C6948" t="s">
        <v>38215</v>
      </c>
    </row>
    <row r="6949" spans="2:3" x14ac:dyDescent="0.25">
      <c r="B6949" t="s">
        <v>15789</v>
      </c>
      <c r="C6949" t="s">
        <v>38215</v>
      </c>
    </row>
    <row r="6950" spans="2:3" x14ac:dyDescent="0.25">
      <c r="B6950" t="s">
        <v>15790</v>
      </c>
      <c r="C6950" t="s">
        <v>38215</v>
      </c>
    </row>
    <row r="6951" spans="2:3" x14ac:dyDescent="0.25">
      <c r="B6951" t="s">
        <v>15791</v>
      </c>
      <c r="C6951" t="s">
        <v>38215</v>
      </c>
    </row>
    <row r="6952" spans="2:3" x14ac:dyDescent="0.25">
      <c r="B6952" t="s">
        <v>15792</v>
      </c>
      <c r="C6952" t="s">
        <v>38215</v>
      </c>
    </row>
    <row r="6953" spans="2:3" x14ac:dyDescent="0.25">
      <c r="B6953" t="s">
        <v>15793</v>
      </c>
      <c r="C6953" t="s">
        <v>38215</v>
      </c>
    </row>
    <row r="6954" spans="2:3" x14ac:dyDescent="0.25">
      <c r="B6954" t="s">
        <v>15794</v>
      </c>
      <c r="C6954" t="s">
        <v>38215</v>
      </c>
    </row>
    <row r="6955" spans="2:3" x14ac:dyDescent="0.25">
      <c r="B6955" t="s">
        <v>15795</v>
      </c>
      <c r="C6955" t="s">
        <v>38215</v>
      </c>
    </row>
    <row r="6956" spans="2:3" x14ac:dyDescent="0.25">
      <c r="B6956" t="s">
        <v>15796</v>
      </c>
      <c r="C6956" t="s">
        <v>38215</v>
      </c>
    </row>
    <row r="6957" spans="2:3" x14ac:dyDescent="0.25">
      <c r="B6957" t="s">
        <v>15797</v>
      </c>
      <c r="C6957" t="s">
        <v>38215</v>
      </c>
    </row>
    <row r="6958" spans="2:3" x14ac:dyDescent="0.25">
      <c r="B6958" t="s">
        <v>15798</v>
      </c>
      <c r="C6958" t="s">
        <v>38215</v>
      </c>
    </row>
    <row r="6959" spans="2:3" x14ac:dyDescent="0.25">
      <c r="B6959" t="s">
        <v>15799</v>
      </c>
      <c r="C6959" t="s">
        <v>38215</v>
      </c>
    </row>
    <row r="6960" spans="2:3" x14ac:dyDescent="0.25">
      <c r="B6960" t="s">
        <v>15800</v>
      </c>
      <c r="C6960" t="s">
        <v>38215</v>
      </c>
    </row>
    <row r="6961" spans="2:3" x14ac:dyDescent="0.25">
      <c r="B6961" t="s">
        <v>15801</v>
      </c>
      <c r="C6961" t="s">
        <v>38215</v>
      </c>
    </row>
    <row r="6962" spans="2:3" x14ac:dyDescent="0.25">
      <c r="B6962" t="s">
        <v>15802</v>
      </c>
      <c r="C6962" t="s">
        <v>38215</v>
      </c>
    </row>
    <row r="6963" spans="2:3" x14ac:dyDescent="0.25">
      <c r="B6963" t="s">
        <v>15803</v>
      </c>
      <c r="C6963" t="s">
        <v>38215</v>
      </c>
    </row>
    <row r="6964" spans="2:3" x14ac:dyDescent="0.25">
      <c r="B6964" t="s">
        <v>15804</v>
      </c>
      <c r="C6964" t="s">
        <v>38215</v>
      </c>
    </row>
    <row r="6965" spans="2:3" x14ac:dyDescent="0.25">
      <c r="B6965" t="s">
        <v>15805</v>
      </c>
      <c r="C6965" t="s">
        <v>38215</v>
      </c>
    </row>
    <row r="6966" spans="2:3" x14ac:dyDescent="0.25">
      <c r="B6966" t="s">
        <v>15806</v>
      </c>
      <c r="C6966" t="s">
        <v>38215</v>
      </c>
    </row>
    <row r="6967" spans="2:3" x14ac:dyDescent="0.25">
      <c r="B6967" t="s">
        <v>15807</v>
      </c>
      <c r="C6967" t="s">
        <v>38215</v>
      </c>
    </row>
    <row r="6968" spans="2:3" x14ac:dyDescent="0.25">
      <c r="B6968" t="s">
        <v>15808</v>
      </c>
      <c r="C6968" t="s">
        <v>38215</v>
      </c>
    </row>
    <row r="6969" spans="2:3" x14ac:dyDescent="0.25">
      <c r="B6969" t="s">
        <v>15809</v>
      </c>
      <c r="C6969" t="s">
        <v>38215</v>
      </c>
    </row>
    <row r="6970" spans="2:3" x14ac:dyDescent="0.25">
      <c r="B6970" t="s">
        <v>15810</v>
      </c>
      <c r="C6970" t="s">
        <v>38215</v>
      </c>
    </row>
    <row r="6971" spans="2:3" x14ac:dyDescent="0.25">
      <c r="B6971" t="s">
        <v>15811</v>
      </c>
      <c r="C6971" t="s">
        <v>38215</v>
      </c>
    </row>
    <row r="6972" spans="2:3" x14ac:dyDescent="0.25">
      <c r="B6972" t="s">
        <v>15812</v>
      </c>
      <c r="C6972" t="s">
        <v>38215</v>
      </c>
    </row>
    <row r="6973" spans="2:3" x14ac:dyDescent="0.25">
      <c r="B6973" t="s">
        <v>15813</v>
      </c>
      <c r="C6973" t="s">
        <v>38215</v>
      </c>
    </row>
    <row r="6974" spans="2:3" x14ac:dyDescent="0.25">
      <c r="B6974" t="s">
        <v>15814</v>
      </c>
      <c r="C6974" t="s">
        <v>38215</v>
      </c>
    </row>
    <row r="6975" spans="2:3" x14ac:dyDescent="0.25">
      <c r="B6975" t="s">
        <v>15815</v>
      </c>
      <c r="C6975" t="s">
        <v>38215</v>
      </c>
    </row>
    <row r="6976" spans="2:3" x14ac:dyDescent="0.25">
      <c r="B6976" t="s">
        <v>15816</v>
      </c>
      <c r="C6976" t="s">
        <v>38215</v>
      </c>
    </row>
    <row r="6977" spans="2:3" x14ac:dyDescent="0.25">
      <c r="B6977" t="s">
        <v>15817</v>
      </c>
      <c r="C6977" t="s">
        <v>38215</v>
      </c>
    </row>
    <row r="6978" spans="2:3" x14ac:dyDescent="0.25">
      <c r="B6978" t="s">
        <v>15818</v>
      </c>
      <c r="C6978" t="s">
        <v>38215</v>
      </c>
    </row>
    <row r="6979" spans="2:3" x14ac:dyDescent="0.25">
      <c r="B6979" t="s">
        <v>15819</v>
      </c>
      <c r="C6979" t="s">
        <v>38215</v>
      </c>
    </row>
    <row r="6980" spans="2:3" x14ac:dyDescent="0.25">
      <c r="B6980" t="s">
        <v>15820</v>
      </c>
      <c r="C6980" t="s">
        <v>38215</v>
      </c>
    </row>
    <row r="6981" spans="2:3" x14ac:dyDescent="0.25">
      <c r="B6981" t="s">
        <v>15821</v>
      </c>
      <c r="C6981" t="s">
        <v>38215</v>
      </c>
    </row>
    <row r="6982" spans="2:3" x14ac:dyDescent="0.25">
      <c r="B6982" t="s">
        <v>15822</v>
      </c>
      <c r="C6982" t="s">
        <v>38215</v>
      </c>
    </row>
    <row r="6983" spans="2:3" x14ac:dyDescent="0.25">
      <c r="B6983" t="s">
        <v>15823</v>
      </c>
      <c r="C6983" t="s">
        <v>38215</v>
      </c>
    </row>
    <row r="6984" spans="2:3" x14ac:dyDescent="0.25">
      <c r="B6984" t="s">
        <v>15824</v>
      </c>
      <c r="C6984" t="s">
        <v>38215</v>
      </c>
    </row>
    <row r="6985" spans="2:3" x14ac:dyDescent="0.25">
      <c r="B6985" t="s">
        <v>15825</v>
      </c>
      <c r="C6985" t="s">
        <v>38215</v>
      </c>
    </row>
    <row r="6986" spans="2:3" x14ac:dyDescent="0.25">
      <c r="B6986" t="s">
        <v>15826</v>
      </c>
      <c r="C6986" t="s">
        <v>38215</v>
      </c>
    </row>
    <row r="6987" spans="2:3" x14ac:dyDescent="0.25">
      <c r="B6987" t="s">
        <v>15827</v>
      </c>
      <c r="C6987" t="s">
        <v>38215</v>
      </c>
    </row>
    <row r="6988" spans="2:3" x14ac:dyDescent="0.25">
      <c r="B6988" t="s">
        <v>15828</v>
      </c>
      <c r="C6988" t="s">
        <v>38215</v>
      </c>
    </row>
    <row r="6989" spans="2:3" x14ac:dyDescent="0.25">
      <c r="B6989" t="s">
        <v>15829</v>
      </c>
      <c r="C6989" t="s">
        <v>38215</v>
      </c>
    </row>
    <row r="6990" spans="2:3" x14ac:dyDescent="0.25">
      <c r="B6990" t="s">
        <v>15830</v>
      </c>
      <c r="C6990" t="s">
        <v>38215</v>
      </c>
    </row>
    <row r="6991" spans="2:3" x14ac:dyDescent="0.25">
      <c r="B6991" t="s">
        <v>15831</v>
      </c>
      <c r="C6991" t="s">
        <v>38215</v>
      </c>
    </row>
    <row r="6992" spans="2:3" x14ac:dyDescent="0.25">
      <c r="B6992" t="s">
        <v>15832</v>
      </c>
      <c r="C6992" t="s">
        <v>38215</v>
      </c>
    </row>
    <row r="6993" spans="2:3" x14ac:dyDescent="0.25">
      <c r="B6993" t="s">
        <v>15833</v>
      </c>
      <c r="C6993" t="s">
        <v>38215</v>
      </c>
    </row>
    <row r="6994" spans="2:3" x14ac:dyDescent="0.25">
      <c r="B6994" t="s">
        <v>15834</v>
      </c>
      <c r="C6994" t="s">
        <v>38215</v>
      </c>
    </row>
    <row r="6995" spans="2:3" x14ac:dyDescent="0.25">
      <c r="B6995" t="s">
        <v>15835</v>
      </c>
      <c r="C6995" t="s">
        <v>38215</v>
      </c>
    </row>
    <row r="6996" spans="2:3" x14ac:dyDescent="0.25">
      <c r="B6996" t="s">
        <v>15836</v>
      </c>
      <c r="C6996" t="s">
        <v>38215</v>
      </c>
    </row>
    <row r="6997" spans="2:3" x14ac:dyDescent="0.25">
      <c r="B6997" t="s">
        <v>15837</v>
      </c>
      <c r="C6997" t="s">
        <v>38215</v>
      </c>
    </row>
    <row r="6998" spans="2:3" x14ac:dyDescent="0.25">
      <c r="B6998" t="s">
        <v>15838</v>
      </c>
      <c r="C6998" t="s">
        <v>38215</v>
      </c>
    </row>
    <row r="6999" spans="2:3" x14ac:dyDescent="0.25">
      <c r="B6999" t="s">
        <v>15839</v>
      </c>
      <c r="C6999" t="s">
        <v>38215</v>
      </c>
    </row>
    <row r="7000" spans="2:3" x14ac:dyDescent="0.25">
      <c r="B7000" t="s">
        <v>15840</v>
      </c>
      <c r="C7000" t="s">
        <v>38215</v>
      </c>
    </row>
    <row r="7001" spans="2:3" x14ac:dyDescent="0.25">
      <c r="B7001" t="s">
        <v>15841</v>
      </c>
      <c r="C7001" t="s">
        <v>38215</v>
      </c>
    </row>
    <row r="7002" spans="2:3" x14ac:dyDescent="0.25">
      <c r="B7002" t="s">
        <v>15842</v>
      </c>
      <c r="C7002" t="s">
        <v>38215</v>
      </c>
    </row>
    <row r="7003" spans="2:3" x14ac:dyDescent="0.25">
      <c r="B7003" t="s">
        <v>15843</v>
      </c>
      <c r="C7003" t="s">
        <v>38215</v>
      </c>
    </row>
    <row r="7004" spans="2:3" x14ac:dyDescent="0.25">
      <c r="B7004" t="s">
        <v>15844</v>
      </c>
      <c r="C7004" t="s">
        <v>38215</v>
      </c>
    </row>
    <row r="7005" spans="2:3" x14ac:dyDescent="0.25">
      <c r="B7005" t="s">
        <v>15845</v>
      </c>
      <c r="C7005" t="s">
        <v>38215</v>
      </c>
    </row>
    <row r="7006" spans="2:3" x14ac:dyDescent="0.25">
      <c r="B7006" t="s">
        <v>15846</v>
      </c>
      <c r="C7006" t="s">
        <v>38215</v>
      </c>
    </row>
    <row r="7007" spans="2:3" x14ac:dyDescent="0.25">
      <c r="B7007" t="s">
        <v>15847</v>
      </c>
      <c r="C7007" t="s">
        <v>38215</v>
      </c>
    </row>
    <row r="7008" spans="2:3" x14ac:dyDescent="0.25">
      <c r="B7008" t="s">
        <v>15848</v>
      </c>
      <c r="C7008" t="s">
        <v>38215</v>
      </c>
    </row>
    <row r="7009" spans="2:3" x14ac:dyDescent="0.25">
      <c r="B7009" t="s">
        <v>15849</v>
      </c>
      <c r="C7009" t="s">
        <v>38215</v>
      </c>
    </row>
    <row r="7010" spans="2:3" x14ac:dyDescent="0.25">
      <c r="B7010" t="s">
        <v>15850</v>
      </c>
      <c r="C7010" t="s">
        <v>38215</v>
      </c>
    </row>
    <row r="7011" spans="2:3" x14ac:dyDescent="0.25">
      <c r="B7011" t="s">
        <v>15851</v>
      </c>
      <c r="C7011" t="s">
        <v>38215</v>
      </c>
    </row>
    <row r="7012" spans="2:3" x14ac:dyDescent="0.25">
      <c r="B7012" t="s">
        <v>15852</v>
      </c>
      <c r="C7012" t="s">
        <v>38215</v>
      </c>
    </row>
    <row r="7013" spans="2:3" x14ac:dyDescent="0.25">
      <c r="B7013" t="s">
        <v>15853</v>
      </c>
      <c r="C7013" t="s">
        <v>38215</v>
      </c>
    </row>
    <row r="7014" spans="2:3" x14ac:dyDescent="0.25">
      <c r="B7014" t="s">
        <v>15854</v>
      </c>
      <c r="C7014" t="s">
        <v>38215</v>
      </c>
    </row>
    <row r="7015" spans="2:3" x14ac:dyDescent="0.25">
      <c r="B7015" t="s">
        <v>15855</v>
      </c>
      <c r="C7015" t="s">
        <v>38215</v>
      </c>
    </row>
    <row r="7016" spans="2:3" x14ac:dyDescent="0.25">
      <c r="B7016" t="s">
        <v>15856</v>
      </c>
      <c r="C7016" t="s">
        <v>38215</v>
      </c>
    </row>
    <row r="7017" spans="2:3" x14ac:dyDescent="0.25">
      <c r="B7017" t="s">
        <v>15857</v>
      </c>
      <c r="C7017" t="s">
        <v>38215</v>
      </c>
    </row>
    <row r="7018" spans="2:3" x14ac:dyDescent="0.25">
      <c r="B7018" t="s">
        <v>15858</v>
      </c>
      <c r="C7018" t="s">
        <v>38215</v>
      </c>
    </row>
    <row r="7019" spans="2:3" x14ac:dyDescent="0.25">
      <c r="B7019" t="s">
        <v>15859</v>
      </c>
      <c r="C7019" t="s">
        <v>38215</v>
      </c>
    </row>
    <row r="7020" spans="2:3" x14ac:dyDescent="0.25">
      <c r="B7020" t="s">
        <v>15860</v>
      </c>
      <c r="C7020" t="s">
        <v>38215</v>
      </c>
    </row>
    <row r="7021" spans="2:3" x14ac:dyDescent="0.25">
      <c r="B7021" t="s">
        <v>15861</v>
      </c>
      <c r="C7021" t="s">
        <v>38215</v>
      </c>
    </row>
    <row r="7022" spans="2:3" x14ac:dyDescent="0.25">
      <c r="B7022" t="s">
        <v>15862</v>
      </c>
      <c r="C7022" t="s">
        <v>38215</v>
      </c>
    </row>
    <row r="7023" spans="2:3" x14ac:dyDescent="0.25">
      <c r="B7023" t="s">
        <v>15863</v>
      </c>
      <c r="C7023" t="s">
        <v>38215</v>
      </c>
    </row>
    <row r="7024" spans="2:3" x14ac:dyDescent="0.25">
      <c r="B7024" t="s">
        <v>15864</v>
      </c>
      <c r="C7024" t="s">
        <v>38215</v>
      </c>
    </row>
    <row r="7025" spans="2:3" x14ac:dyDescent="0.25">
      <c r="B7025" t="s">
        <v>15865</v>
      </c>
      <c r="C7025" t="s">
        <v>38215</v>
      </c>
    </row>
    <row r="7026" spans="2:3" x14ac:dyDescent="0.25">
      <c r="B7026" t="s">
        <v>15866</v>
      </c>
      <c r="C7026" t="s">
        <v>38215</v>
      </c>
    </row>
    <row r="7027" spans="2:3" x14ac:dyDescent="0.25">
      <c r="B7027" t="s">
        <v>15867</v>
      </c>
      <c r="C7027" t="s">
        <v>38215</v>
      </c>
    </row>
    <row r="7028" spans="2:3" x14ac:dyDescent="0.25">
      <c r="B7028" t="s">
        <v>15868</v>
      </c>
      <c r="C7028" t="s">
        <v>38215</v>
      </c>
    </row>
    <row r="7029" spans="2:3" x14ac:dyDescent="0.25">
      <c r="B7029" t="s">
        <v>15869</v>
      </c>
      <c r="C7029" t="s">
        <v>38215</v>
      </c>
    </row>
    <row r="7030" spans="2:3" x14ac:dyDescent="0.25">
      <c r="B7030" t="s">
        <v>15870</v>
      </c>
      <c r="C7030" t="s">
        <v>38215</v>
      </c>
    </row>
    <row r="7031" spans="2:3" x14ac:dyDescent="0.25">
      <c r="B7031" t="s">
        <v>15871</v>
      </c>
      <c r="C7031" t="s">
        <v>38215</v>
      </c>
    </row>
    <row r="7032" spans="2:3" x14ac:dyDescent="0.25">
      <c r="B7032" t="s">
        <v>15872</v>
      </c>
      <c r="C7032" t="s">
        <v>38215</v>
      </c>
    </row>
    <row r="7033" spans="2:3" x14ac:dyDescent="0.25">
      <c r="B7033" t="s">
        <v>15873</v>
      </c>
      <c r="C7033" t="s">
        <v>38215</v>
      </c>
    </row>
    <row r="7034" spans="2:3" x14ac:dyDescent="0.25">
      <c r="B7034" t="s">
        <v>15874</v>
      </c>
      <c r="C7034" t="s">
        <v>38215</v>
      </c>
    </row>
    <row r="7035" spans="2:3" x14ac:dyDescent="0.25">
      <c r="B7035" t="s">
        <v>15875</v>
      </c>
      <c r="C7035" t="s">
        <v>38215</v>
      </c>
    </row>
    <row r="7036" spans="2:3" x14ac:dyDescent="0.25">
      <c r="B7036" t="s">
        <v>15876</v>
      </c>
      <c r="C7036" t="s">
        <v>38215</v>
      </c>
    </row>
    <row r="7037" spans="2:3" x14ac:dyDescent="0.25">
      <c r="B7037" t="s">
        <v>15877</v>
      </c>
      <c r="C7037" t="s">
        <v>38215</v>
      </c>
    </row>
    <row r="7038" spans="2:3" x14ac:dyDescent="0.25">
      <c r="B7038" t="s">
        <v>15878</v>
      </c>
      <c r="C7038" t="s">
        <v>38215</v>
      </c>
    </row>
    <row r="7039" spans="2:3" x14ac:dyDescent="0.25">
      <c r="B7039" t="s">
        <v>15879</v>
      </c>
      <c r="C7039" t="s">
        <v>38215</v>
      </c>
    </row>
    <row r="7040" spans="2:3" x14ac:dyDescent="0.25">
      <c r="B7040" t="s">
        <v>15880</v>
      </c>
      <c r="C7040" t="s">
        <v>38215</v>
      </c>
    </row>
    <row r="7041" spans="2:3" x14ac:dyDescent="0.25">
      <c r="B7041" t="s">
        <v>15881</v>
      </c>
      <c r="C7041" t="s">
        <v>38215</v>
      </c>
    </row>
    <row r="7042" spans="2:3" x14ac:dyDescent="0.25">
      <c r="B7042" t="s">
        <v>15882</v>
      </c>
      <c r="C7042" t="s">
        <v>38215</v>
      </c>
    </row>
    <row r="7043" spans="2:3" x14ac:dyDescent="0.25">
      <c r="B7043" t="s">
        <v>15883</v>
      </c>
      <c r="C7043" t="s">
        <v>38215</v>
      </c>
    </row>
    <row r="7044" spans="2:3" x14ac:dyDescent="0.25">
      <c r="B7044" t="s">
        <v>15884</v>
      </c>
      <c r="C7044" t="s">
        <v>38215</v>
      </c>
    </row>
    <row r="7045" spans="2:3" x14ac:dyDescent="0.25">
      <c r="B7045" t="s">
        <v>15885</v>
      </c>
      <c r="C7045" t="s">
        <v>38215</v>
      </c>
    </row>
    <row r="7046" spans="2:3" x14ac:dyDescent="0.25">
      <c r="B7046" t="s">
        <v>15886</v>
      </c>
      <c r="C7046" t="s">
        <v>38215</v>
      </c>
    </row>
    <row r="7047" spans="2:3" x14ac:dyDescent="0.25">
      <c r="B7047" t="s">
        <v>15887</v>
      </c>
      <c r="C7047" t="s">
        <v>38215</v>
      </c>
    </row>
    <row r="7048" spans="2:3" x14ac:dyDescent="0.25">
      <c r="B7048" t="s">
        <v>15888</v>
      </c>
      <c r="C7048" t="s">
        <v>38215</v>
      </c>
    </row>
    <row r="7049" spans="2:3" x14ac:dyDescent="0.25">
      <c r="B7049" t="s">
        <v>15889</v>
      </c>
      <c r="C7049" t="s">
        <v>38215</v>
      </c>
    </row>
    <row r="7050" spans="2:3" x14ac:dyDescent="0.25">
      <c r="B7050" t="s">
        <v>15890</v>
      </c>
      <c r="C7050" t="s">
        <v>38215</v>
      </c>
    </row>
    <row r="7051" spans="2:3" x14ac:dyDescent="0.25">
      <c r="B7051" t="s">
        <v>15891</v>
      </c>
      <c r="C7051" t="s">
        <v>38215</v>
      </c>
    </row>
    <row r="7052" spans="2:3" x14ac:dyDescent="0.25">
      <c r="B7052" t="s">
        <v>15892</v>
      </c>
      <c r="C7052" t="s">
        <v>38215</v>
      </c>
    </row>
    <row r="7053" spans="2:3" x14ac:dyDescent="0.25">
      <c r="B7053" t="s">
        <v>15893</v>
      </c>
      <c r="C7053" t="s">
        <v>38215</v>
      </c>
    </row>
    <row r="7054" spans="2:3" x14ac:dyDescent="0.25">
      <c r="B7054" t="s">
        <v>15894</v>
      </c>
      <c r="C7054" t="s">
        <v>38215</v>
      </c>
    </row>
    <row r="7055" spans="2:3" x14ac:dyDescent="0.25">
      <c r="B7055" t="s">
        <v>15895</v>
      </c>
      <c r="C7055" t="s">
        <v>38215</v>
      </c>
    </row>
    <row r="7056" spans="2:3" x14ac:dyDescent="0.25">
      <c r="B7056" t="s">
        <v>15896</v>
      </c>
      <c r="C7056" t="s">
        <v>38215</v>
      </c>
    </row>
    <row r="7057" spans="2:3" x14ac:dyDescent="0.25">
      <c r="B7057" t="s">
        <v>15897</v>
      </c>
      <c r="C7057" t="s">
        <v>38215</v>
      </c>
    </row>
    <row r="7058" spans="2:3" x14ac:dyDescent="0.25">
      <c r="B7058" t="s">
        <v>15898</v>
      </c>
      <c r="C7058" t="s">
        <v>38215</v>
      </c>
    </row>
    <row r="7059" spans="2:3" x14ac:dyDescent="0.25">
      <c r="B7059" t="s">
        <v>15899</v>
      </c>
      <c r="C7059" t="s">
        <v>38215</v>
      </c>
    </row>
    <row r="7060" spans="2:3" x14ac:dyDescent="0.25">
      <c r="B7060" t="s">
        <v>15900</v>
      </c>
      <c r="C7060" t="s">
        <v>38215</v>
      </c>
    </row>
    <row r="7061" spans="2:3" x14ac:dyDescent="0.25">
      <c r="B7061" t="s">
        <v>15901</v>
      </c>
      <c r="C7061" t="s">
        <v>38215</v>
      </c>
    </row>
    <row r="7062" spans="2:3" x14ac:dyDescent="0.25">
      <c r="B7062" t="s">
        <v>15902</v>
      </c>
      <c r="C7062" t="s">
        <v>38215</v>
      </c>
    </row>
    <row r="7063" spans="2:3" x14ac:dyDescent="0.25">
      <c r="B7063" t="s">
        <v>15903</v>
      </c>
      <c r="C7063" t="s">
        <v>38215</v>
      </c>
    </row>
    <row r="7064" spans="2:3" x14ac:dyDescent="0.25">
      <c r="B7064" t="s">
        <v>15904</v>
      </c>
      <c r="C7064" t="s">
        <v>38215</v>
      </c>
    </row>
    <row r="7065" spans="2:3" x14ac:dyDescent="0.25">
      <c r="B7065" t="s">
        <v>15905</v>
      </c>
      <c r="C7065" t="s">
        <v>38215</v>
      </c>
    </row>
    <row r="7066" spans="2:3" x14ac:dyDescent="0.25">
      <c r="B7066" t="s">
        <v>15906</v>
      </c>
      <c r="C7066" t="s">
        <v>38215</v>
      </c>
    </row>
    <row r="7067" spans="2:3" x14ac:dyDescent="0.25">
      <c r="B7067" t="s">
        <v>15907</v>
      </c>
      <c r="C7067" t="s">
        <v>38215</v>
      </c>
    </row>
    <row r="7068" spans="2:3" x14ac:dyDescent="0.25">
      <c r="B7068" t="s">
        <v>15908</v>
      </c>
      <c r="C7068" t="s">
        <v>38215</v>
      </c>
    </row>
    <row r="7069" spans="2:3" x14ac:dyDescent="0.25">
      <c r="B7069" t="s">
        <v>15909</v>
      </c>
      <c r="C7069" t="s">
        <v>38215</v>
      </c>
    </row>
    <row r="7070" spans="2:3" x14ac:dyDescent="0.25">
      <c r="B7070" t="s">
        <v>15910</v>
      </c>
      <c r="C7070" t="s">
        <v>38215</v>
      </c>
    </row>
    <row r="7071" spans="2:3" x14ac:dyDescent="0.25">
      <c r="B7071" t="s">
        <v>15911</v>
      </c>
      <c r="C7071" t="s">
        <v>38215</v>
      </c>
    </row>
    <row r="7072" spans="2:3" x14ac:dyDescent="0.25">
      <c r="B7072" t="s">
        <v>15912</v>
      </c>
      <c r="C7072" t="s">
        <v>38215</v>
      </c>
    </row>
    <row r="7073" spans="2:3" x14ac:dyDescent="0.25">
      <c r="B7073" t="s">
        <v>15913</v>
      </c>
      <c r="C7073" t="s">
        <v>38215</v>
      </c>
    </row>
    <row r="7074" spans="2:3" x14ac:dyDescent="0.25">
      <c r="B7074" t="s">
        <v>15914</v>
      </c>
      <c r="C7074" t="s">
        <v>38215</v>
      </c>
    </row>
    <row r="7075" spans="2:3" x14ac:dyDescent="0.25">
      <c r="B7075" t="s">
        <v>15915</v>
      </c>
      <c r="C7075" t="s">
        <v>38215</v>
      </c>
    </row>
    <row r="7076" spans="2:3" x14ac:dyDescent="0.25">
      <c r="B7076" t="s">
        <v>15916</v>
      </c>
      <c r="C7076" t="s">
        <v>38215</v>
      </c>
    </row>
    <row r="7077" spans="2:3" x14ac:dyDescent="0.25">
      <c r="B7077" t="s">
        <v>15917</v>
      </c>
      <c r="C7077" t="s">
        <v>38215</v>
      </c>
    </row>
    <row r="7078" spans="2:3" x14ac:dyDescent="0.25">
      <c r="B7078" t="s">
        <v>15918</v>
      </c>
      <c r="C7078" t="s">
        <v>38215</v>
      </c>
    </row>
    <row r="7079" spans="2:3" x14ac:dyDescent="0.25">
      <c r="B7079" t="s">
        <v>15919</v>
      </c>
      <c r="C7079" t="s">
        <v>38215</v>
      </c>
    </row>
    <row r="7080" spans="2:3" x14ac:dyDescent="0.25">
      <c r="B7080" t="s">
        <v>15920</v>
      </c>
      <c r="C7080" t="s">
        <v>38215</v>
      </c>
    </row>
    <row r="7081" spans="2:3" x14ac:dyDescent="0.25">
      <c r="B7081" t="s">
        <v>15921</v>
      </c>
      <c r="C7081" t="s">
        <v>38215</v>
      </c>
    </row>
    <row r="7082" spans="2:3" x14ac:dyDescent="0.25">
      <c r="B7082" t="s">
        <v>15922</v>
      </c>
      <c r="C7082" t="s">
        <v>38215</v>
      </c>
    </row>
    <row r="7083" spans="2:3" x14ac:dyDescent="0.25">
      <c r="B7083" t="s">
        <v>15923</v>
      </c>
      <c r="C7083" t="s">
        <v>38215</v>
      </c>
    </row>
    <row r="7084" spans="2:3" x14ac:dyDescent="0.25">
      <c r="B7084" t="s">
        <v>15924</v>
      </c>
      <c r="C7084" t="s">
        <v>38215</v>
      </c>
    </row>
    <row r="7085" spans="2:3" x14ac:dyDescent="0.25">
      <c r="B7085" t="s">
        <v>15925</v>
      </c>
      <c r="C7085" t="s">
        <v>38215</v>
      </c>
    </row>
    <row r="7086" spans="2:3" x14ac:dyDescent="0.25">
      <c r="B7086" t="s">
        <v>15926</v>
      </c>
      <c r="C7086" t="s">
        <v>38215</v>
      </c>
    </row>
    <row r="7087" spans="2:3" x14ac:dyDescent="0.25">
      <c r="B7087" t="s">
        <v>15927</v>
      </c>
      <c r="C7087" t="s">
        <v>38215</v>
      </c>
    </row>
    <row r="7088" spans="2:3" x14ac:dyDescent="0.25">
      <c r="B7088" t="s">
        <v>15928</v>
      </c>
      <c r="C7088" t="s">
        <v>38215</v>
      </c>
    </row>
    <row r="7089" spans="2:3" x14ac:dyDescent="0.25">
      <c r="B7089" t="s">
        <v>15929</v>
      </c>
      <c r="C7089" t="s">
        <v>38215</v>
      </c>
    </row>
    <row r="7090" spans="2:3" x14ac:dyDescent="0.25">
      <c r="B7090" t="s">
        <v>15930</v>
      </c>
      <c r="C7090" t="s">
        <v>38215</v>
      </c>
    </row>
    <row r="7091" spans="2:3" x14ac:dyDescent="0.25">
      <c r="B7091" t="s">
        <v>15931</v>
      </c>
      <c r="C7091" t="s">
        <v>38215</v>
      </c>
    </row>
    <row r="7092" spans="2:3" x14ac:dyDescent="0.25">
      <c r="B7092" t="s">
        <v>15932</v>
      </c>
      <c r="C7092" t="s">
        <v>38215</v>
      </c>
    </row>
    <row r="7093" spans="2:3" x14ac:dyDescent="0.25">
      <c r="B7093" t="s">
        <v>15933</v>
      </c>
      <c r="C7093" t="s">
        <v>38215</v>
      </c>
    </row>
    <row r="7094" spans="2:3" x14ac:dyDescent="0.25">
      <c r="B7094" t="s">
        <v>15934</v>
      </c>
      <c r="C7094" t="s">
        <v>38215</v>
      </c>
    </row>
    <row r="7095" spans="2:3" x14ac:dyDescent="0.25">
      <c r="B7095" t="s">
        <v>15935</v>
      </c>
      <c r="C7095" t="s">
        <v>38215</v>
      </c>
    </row>
    <row r="7096" spans="2:3" x14ac:dyDescent="0.25">
      <c r="B7096" t="s">
        <v>15936</v>
      </c>
      <c r="C7096" t="s">
        <v>38215</v>
      </c>
    </row>
    <row r="7097" spans="2:3" x14ac:dyDescent="0.25">
      <c r="B7097" t="s">
        <v>15937</v>
      </c>
      <c r="C7097" t="s">
        <v>38215</v>
      </c>
    </row>
    <row r="7098" spans="2:3" x14ac:dyDescent="0.25">
      <c r="B7098" t="s">
        <v>15938</v>
      </c>
      <c r="C7098" t="s">
        <v>38215</v>
      </c>
    </row>
    <row r="7099" spans="2:3" x14ac:dyDescent="0.25">
      <c r="B7099" t="s">
        <v>15939</v>
      </c>
      <c r="C7099" t="s">
        <v>38215</v>
      </c>
    </row>
    <row r="7100" spans="2:3" x14ac:dyDescent="0.25">
      <c r="B7100" t="s">
        <v>15940</v>
      </c>
      <c r="C7100" t="s">
        <v>38215</v>
      </c>
    </row>
    <row r="7101" spans="2:3" x14ac:dyDescent="0.25">
      <c r="B7101" t="s">
        <v>15941</v>
      </c>
      <c r="C7101" t="s">
        <v>38215</v>
      </c>
    </row>
    <row r="7102" spans="2:3" x14ac:dyDescent="0.25">
      <c r="B7102" t="s">
        <v>15942</v>
      </c>
      <c r="C7102" t="s">
        <v>38215</v>
      </c>
    </row>
    <row r="7103" spans="2:3" x14ac:dyDescent="0.25">
      <c r="B7103" t="s">
        <v>15943</v>
      </c>
      <c r="C7103" t="s">
        <v>38215</v>
      </c>
    </row>
    <row r="7104" spans="2:3" x14ac:dyDescent="0.25">
      <c r="B7104" t="s">
        <v>15944</v>
      </c>
      <c r="C7104" t="s">
        <v>38215</v>
      </c>
    </row>
    <row r="7105" spans="2:3" x14ac:dyDescent="0.25">
      <c r="B7105" t="s">
        <v>15945</v>
      </c>
      <c r="C7105" t="s">
        <v>38215</v>
      </c>
    </row>
    <row r="7106" spans="2:3" x14ac:dyDescent="0.25">
      <c r="B7106" t="s">
        <v>15946</v>
      </c>
      <c r="C7106" t="s">
        <v>38215</v>
      </c>
    </row>
    <row r="7107" spans="2:3" x14ac:dyDescent="0.25">
      <c r="B7107" t="s">
        <v>15947</v>
      </c>
      <c r="C7107" t="s">
        <v>38215</v>
      </c>
    </row>
    <row r="7108" spans="2:3" x14ac:dyDescent="0.25">
      <c r="B7108" t="s">
        <v>15948</v>
      </c>
      <c r="C7108" t="s">
        <v>38215</v>
      </c>
    </row>
    <row r="7109" spans="2:3" x14ac:dyDescent="0.25">
      <c r="B7109" t="s">
        <v>15949</v>
      </c>
      <c r="C7109" t="s">
        <v>38215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89CB7-15E5-4050-9A1E-E45F559E28BD}">
  <sheetPr>
    <tabColor rgb="FFFFFF00"/>
  </sheetPr>
  <dimension ref="A2:C7109"/>
  <sheetViews>
    <sheetView topLeftCell="A7080" workbookViewId="0">
      <selection activeCell="B2903" sqref="B2903:C7109"/>
    </sheetView>
  </sheetViews>
  <sheetFormatPr defaultRowHeight="15" x14ac:dyDescent="0.25"/>
  <cols>
    <col min="1" max="1" width="26.140625" bestFit="1" customWidth="1"/>
    <col min="2" max="2" width="38.85546875" bestFit="1" customWidth="1"/>
    <col min="3" max="3" width="36" bestFit="1" customWidth="1"/>
  </cols>
  <sheetData>
    <row r="2" spans="1:3" x14ac:dyDescent="0.25">
      <c r="A2" t="s">
        <v>1</v>
      </c>
      <c r="B2" t="s">
        <v>2</v>
      </c>
      <c r="C2" t="s">
        <v>3</v>
      </c>
    </row>
    <row r="3" spans="1:3" x14ac:dyDescent="0.25">
      <c r="B3" t="s">
        <v>8843</v>
      </c>
      <c r="C3" t="s">
        <v>38216</v>
      </c>
    </row>
    <row r="4" spans="1:3" x14ac:dyDescent="0.25">
      <c r="B4" t="s">
        <v>8844</v>
      </c>
      <c r="C4" t="s">
        <v>38216</v>
      </c>
    </row>
    <row r="5" spans="1:3" x14ac:dyDescent="0.25">
      <c r="B5" t="s">
        <v>8845</v>
      </c>
      <c r="C5" t="s">
        <v>38216</v>
      </c>
    </row>
    <row r="6" spans="1:3" x14ac:dyDescent="0.25">
      <c r="B6" t="s">
        <v>8846</v>
      </c>
      <c r="C6" t="s">
        <v>38216</v>
      </c>
    </row>
    <row r="7" spans="1:3" x14ac:dyDescent="0.25">
      <c r="B7" t="s">
        <v>8847</v>
      </c>
      <c r="C7" t="s">
        <v>38216</v>
      </c>
    </row>
    <row r="8" spans="1:3" x14ac:dyDescent="0.25">
      <c r="B8" t="s">
        <v>8848</v>
      </c>
      <c r="C8" t="s">
        <v>38216</v>
      </c>
    </row>
    <row r="9" spans="1:3" x14ac:dyDescent="0.25">
      <c r="B9" t="s">
        <v>8849</v>
      </c>
      <c r="C9" t="s">
        <v>38216</v>
      </c>
    </row>
    <row r="10" spans="1:3" x14ac:dyDescent="0.25">
      <c r="B10" t="s">
        <v>8850</v>
      </c>
      <c r="C10" t="s">
        <v>38216</v>
      </c>
    </row>
    <row r="11" spans="1:3" x14ac:dyDescent="0.25">
      <c r="B11" t="s">
        <v>8851</v>
      </c>
      <c r="C11" t="s">
        <v>38216</v>
      </c>
    </row>
    <row r="12" spans="1:3" x14ac:dyDescent="0.25">
      <c r="B12" t="s">
        <v>8852</v>
      </c>
      <c r="C12" t="s">
        <v>38216</v>
      </c>
    </row>
    <row r="13" spans="1:3" x14ac:dyDescent="0.25">
      <c r="B13" t="s">
        <v>8853</v>
      </c>
      <c r="C13" t="s">
        <v>38216</v>
      </c>
    </row>
    <row r="14" spans="1:3" x14ac:dyDescent="0.25">
      <c r="B14" t="s">
        <v>8854</v>
      </c>
      <c r="C14" t="s">
        <v>38216</v>
      </c>
    </row>
    <row r="15" spans="1:3" x14ac:dyDescent="0.25">
      <c r="B15" t="s">
        <v>8855</v>
      </c>
      <c r="C15" t="s">
        <v>38216</v>
      </c>
    </row>
    <row r="16" spans="1:3" x14ac:dyDescent="0.25">
      <c r="B16" t="s">
        <v>8856</v>
      </c>
      <c r="C16" t="s">
        <v>38216</v>
      </c>
    </row>
    <row r="17" spans="2:3" x14ac:dyDescent="0.25">
      <c r="B17" t="s">
        <v>8857</v>
      </c>
      <c r="C17" t="s">
        <v>38216</v>
      </c>
    </row>
    <row r="18" spans="2:3" x14ac:dyDescent="0.25">
      <c r="B18" t="s">
        <v>8858</v>
      </c>
      <c r="C18" t="s">
        <v>38216</v>
      </c>
    </row>
    <row r="19" spans="2:3" x14ac:dyDescent="0.25">
      <c r="B19" t="s">
        <v>8859</v>
      </c>
      <c r="C19" t="s">
        <v>38216</v>
      </c>
    </row>
    <row r="20" spans="2:3" x14ac:dyDescent="0.25">
      <c r="B20" t="s">
        <v>8860</v>
      </c>
      <c r="C20" t="s">
        <v>38216</v>
      </c>
    </row>
    <row r="21" spans="2:3" x14ac:dyDescent="0.25">
      <c r="B21" t="s">
        <v>8861</v>
      </c>
      <c r="C21" t="s">
        <v>38216</v>
      </c>
    </row>
    <row r="22" spans="2:3" x14ac:dyDescent="0.25">
      <c r="B22" t="s">
        <v>8862</v>
      </c>
      <c r="C22" t="s">
        <v>38216</v>
      </c>
    </row>
    <row r="23" spans="2:3" x14ac:dyDescent="0.25">
      <c r="B23" t="s">
        <v>8863</v>
      </c>
      <c r="C23" t="s">
        <v>38216</v>
      </c>
    </row>
    <row r="24" spans="2:3" x14ac:dyDescent="0.25">
      <c r="B24" t="s">
        <v>8864</v>
      </c>
      <c r="C24" t="s">
        <v>38216</v>
      </c>
    </row>
    <row r="25" spans="2:3" x14ac:dyDescent="0.25">
      <c r="B25" t="s">
        <v>8865</v>
      </c>
      <c r="C25" t="s">
        <v>38216</v>
      </c>
    </row>
    <row r="26" spans="2:3" x14ac:dyDescent="0.25">
      <c r="B26" t="s">
        <v>8866</v>
      </c>
      <c r="C26" t="s">
        <v>38216</v>
      </c>
    </row>
    <row r="27" spans="2:3" x14ac:dyDescent="0.25">
      <c r="B27" t="s">
        <v>8867</v>
      </c>
      <c r="C27" t="s">
        <v>38216</v>
      </c>
    </row>
    <row r="28" spans="2:3" x14ac:dyDescent="0.25">
      <c r="B28" t="s">
        <v>8868</v>
      </c>
      <c r="C28" t="s">
        <v>38216</v>
      </c>
    </row>
    <row r="29" spans="2:3" x14ac:dyDescent="0.25">
      <c r="B29" t="s">
        <v>8869</v>
      </c>
      <c r="C29" t="s">
        <v>38216</v>
      </c>
    </row>
    <row r="30" spans="2:3" x14ac:dyDescent="0.25">
      <c r="B30" t="s">
        <v>8870</v>
      </c>
      <c r="C30" t="s">
        <v>38216</v>
      </c>
    </row>
    <row r="31" spans="2:3" x14ac:dyDescent="0.25">
      <c r="B31" t="s">
        <v>8871</v>
      </c>
      <c r="C31" t="s">
        <v>38216</v>
      </c>
    </row>
    <row r="32" spans="2:3" x14ac:dyDescent="0.25">
      <c r="B32" t="s">
        <v>8872</v>
      </c>
      <c r="C32" t="s">
        <v>38216</v>
      </c>
    </row>
    <row r="33" spans="2:3" x14ac:dyDescent="0.25">
      <c r="B33" t="s">
        <v>8873</v>
      </c>
      <c r="C33" t="s">
        <v>38216</v>
      </c>
    </row>
    <row r="34" spans="2:3" x14ac:dyDescent="0.25">
      <c r="B34" t="s">
        <v>8874</v>
      </c>
      <c r="C34" t="s">
        <v>38216</v>
      </c>
    </row>
    <row r="35" spans="2:3" x14ac:dyDescent="0.25">
      <c r="B35" t="s">
        <v>8875</v>
      </c>
      <c r="C35" t="s">
        <v>38216</v>
      </c>
    </row>
    <row r="36" spans="2:3" x14ac:dyDescent="0.25">
      <c r="B36" t="s">
        <v>8876</v>
      </c>
      <c r="C36" t="s">
        <v>38216</v>
      </c>
    </row>
    <row r="37" spans="2:3" x14ac:dyDescent="0.25">
      <c r="B37" t="s">
        <v>8877</v>
      </c>
      <c r="C37" t="s">
        <v>38216</v>
      </c>
    </row>
    <row r="38" spans="2:3" x14ac:dyDescent="0.25">
      <c r="B38" t="s">
        <v>8878</v>
      </c>
      <c r="C38" t="s">
        <v>38216</v>
      </c>
    </row>
    <row r="39" spans="2:3" x14ac:dyDescent="0.25">
      <c r="B39" t="s">
        <v>8879</v>
      </c>
      <c r="C39" t="s">
        <v>38216</v>
      </c>
    </row>
    <row r="40" spans="2:3" x14ac:dyDescent="0.25">
      <c r="B40" t="s">
        <v>8880</v>
      </c>
      <c r="C40" t="s">
        <v>38216</v>
      </c>
    </row>
    <row r="41" spans="2:3" x14ac:dyDescent="0.25">
      <c r="B41" t="s">
        <v>8881</v>
      </c>
      <c r="C41" t="s">
        <v>38216</v>
      </c>
    </row>
    <row r="42" spans="2:3" x14ac:dyDescent="0.25">
      <c r="B42" t="s">
        <v>8882</v>
      </c>
      <c r="C42" t="s">
        <v>38216</v>
      </c>
    </row>
    <row r="43" spans="2:3" x14ac:dyDescent="0.25">
      <c r="B43" t="s">
        <v>8883</v>
      </c>
      <c r="C43" t="s">
        <v>38216</v>
      </c>
    </row>
    <row r="44" spans="2:3" x14ac:dyDescent="0.25">
      <c r="B44" t="s">
        <v>8884</v>
      </c>
      <c r="C44" t="s">
        <v>38216</v>
      </c>
    </row>
    <row r="45" spans="2:3" x14ac:dyDescent="0.25">
      <c r="B45" t="s">
        <v>8885</v>
      </c>
      <c r="C45" t="s">
        <v>38216</v>
      </c>
    </row>
    <row r="46" spans="2:3" x14ac:dyDescent="0.25">
      <c r="B46" t="s">
        <v>8886</v>
      </c>
      <c r="C46" t="s">
        <v>38216</v>
      </c>
    </row>
    <row r="47" spans="2:3" x14ac:dyDescent="0.25">
      <c r="B47" t="s">
        <v>8887</v>
      </c>
      <c r="C47" t="s">
        <v>38216</v>
      </c>
    </row>
    <row r="48" spans="2:3" x14ac:dyDescent="0.25">
      <c r="B48" t="s">
        <v>8888</v>
      </c>
      <c r="C48" t="s">
        <v>38216</v>
      </c>
    </row>
    <row r="49" spans="2:3" x14ac:dyDescent="0.25">
      <c r="B49" t="s">
        <v>8889</v>
      </c>
      <c r="C49" t="s">
        <v>38216</v>
      </c>
    </row>
    <row r="50" spans="2:3" x14ac:dyDescent="0.25">
      <c r="B50" t="s">
        <v>8890</v>
      </c>
      <c r="C50" t="s">
        <v>38216</v>
      </c>
    </row>
    <row r="51" spans="2:3" x14ac:dyDescent="0.25">
      <c r="B51" t="s">
        <v>8891</v>
      </c>
      <c r="C51" t="s">
        <v>38216</v>
      </c>
    </row>
    <row r="52" spans="2:3" x14ac:dyDescent="0.25">
      <c r="B52" t="s">
        <v>8892</v>
      </c>
      <c r="C52" t="s">
        <v>38216</v>
      </c>
    </row>
    <row r="53" spans="2:3" x14ac:dyDescent="0.25">
      <c r="B53" t="s">
        <v>8893</v>
      </c>
      <c r="C53" t="s">
        <v>38216</v>
      </c>
    </row>
    <row r="54" spans="2:3" x14ac:dyDescent="0.25">
      <c r="B54" t="s">
        <v>8894</v>
      </c>
      <c r="C54" t="s">
        <v>38216</v>
      </c>
    </row>
    <row r="55" spans="2:3" x14ac:dyDescent="0.25">
      <c r="B55" t="s">
        <v>8895</v>
      </c>
      <c r="C55" t="s">
        <v>38216</v>
      </c>
    </row>
    <row r="56" spans="2:3" x14ac:dyDescent="0.25">
      <c r="B56" t="s">
        <v>8896</v>
      </c>
      <c r="C56" t="s">
        <v>38216</v>
      </c>
    </row>
    <row r="57" spans="2:3" x14ac:dyDescent="0.25">
      <c r="B57" t="s">
        <v>8897</v>
      </c>
      <c r="C57" t="s">
        <v>38216</v>
      </c>
    </row>
    <row r="58" spans="2:3" x14ac:dyDescent="0.25">
      <c r="B58" t="s">
        <v>8898</v>
      </c>
      <c r="C58" t="s">
        <v>38216</v>
      </c>
    </row>
    <row r="59" spans="2:3" x14ac:dyDescent="0.25">
      <c r="B59" t="s">
        <v>8899</v>
      </c>
      <c r="C59" t="s">
        <v>38216</v>
      </c>
    </row>
    <row r="60" spans="2:3" x14ac:dyDescent="0.25">
      <c r="B60" t="s">
        <v>8900</v>
      </c>
      <c r="C60" t="s">
        <v>38216</v>
      </c>
    </row>
    <row r="61" spans="2:3" x14ac:dyDescent="0.25">
      <c r="B61" t="s">
        <v>8901</v>
      </c>
      <c r="C61" t="s">
        <v>38216</v>
      </c>
    </row>
    <row r="62" spans="2:3" x14ac:dyDescent="0.25">
      <c r="B62" t="s">
        <v>8902</v>
      </c>
      <c r="C62" t="s">
        <v>38216</v>
      </c>
    </row>
    <row r="63" spans="2:3" x14ac:dyDescent="0.25">
      <c r="B63" t="s">
        <v>8903</v>
      </c>
      <c r="C63" t="s">
        <v>38216</v>
      </c>
    </row>
    <row r="64" spans="2:3" x14ac:dyDescent="0.25">
      <c r="B64" t="s">
        <v>8904</v>
      </c>
      <c r="C64" t="s">
        <v>38216</v>
      </c>
    </row>
    <row r="65" spans="2:3" x14ac:dyDescent="0.25">
      <c r="B65" t="s">
        <v>8905</v>
      </c>
      <c r="C65" t="s">
        <v>38216</v>
      </c>
    </row>
    <row r="66" spans="2:3" x14ac:dyDescent="0.25">
      <c r="B66" t="s">
        <v>8906</v>
      </c>
      <c r="C66" t="s">
        <v>38216</v>
      </c>
    </row>
    <row r="67" spans="2:3" x14ac:dyDescent="0.25">
      <c r="B67" t="s">
        <v>8907</v>
      </c>
      <c r="C67" t="s">
        <v>38216</v>
      </c>
    </row>
    <row r="68" spans="2:3" x14ac:dyDescent="0.25">
      <c r="B68" t="s">
        <v>8908</v>
      </c>
      <c r="C68" t="s">
        <v>38216</v>
      </c>
    </row>
    <row r="69" spans="2:3" x14ac:dyDescent="0.25">
      <c r="B69" t="s">
        <v>8909</v>
      </c>
      <c r="C69" t="s">
        <v>38216</v>
      </c>
    </row>
    <row r="70" spans="2:3" x14ac:dyDescent="0.25">
      <c r="B70" t="s">
        <v>8910</v>
      </c>
      <c r="C70" t="s">
        <v>38216</v>
      </c>
    </row>
    <row r="71" spans="2:3" x14ac:dyDescent="0.25">
      <c r="B71" t="s">
        <v>8911</v>
      </c>
      <c r="C71" t="s">
        <v>38216</v>
      </c>
    </row>
    <row r="72" spans="2:3" x14ac:dyDescent="0.25">
      <c r="B72" t="s">
        <v>8912</v>
      </c>
      <c r="C72" t="s">
        <v>38216</v>
      </c>
    </row>
    <row r="73" spans="2:3" x14ac:dyDescent="0.25">
      <c r="B73" t="s">
        <v>8913</v>
      </c>
      <c r="C73" t="s">
        <v>38216</v>
      </c>
    </row>
    <row r="74" spans="2:3" x14ac:dyDescent="0.25">
      <c r="B74" t="s">
        <v>8914</v>
      </c>
      <c r="C74" t="s">
        <v>38216</v>
      </c>
    </row>
    <row r="75" spans="2:3" x14ac:dyDescent="0.25">
      <c r="B75" t="s">
        <v>8915</v>
      </c>
      <c r="C75" t="s">
        <v>38216</v>
      </c>
    </row>
    <row r="76" spans="2:3" x14ac:dyDescent="0.25">
      <c r="B76" t="s">
        <v>8916</v>
      </c>
      <c r="C76" t="s">
        <v>38216</v>
      </c>
    </row>
    <row r="77" spans="2:3" x14ac:dyDescent="0.25">
      <c r="B77" t="s">
        <v>8917</v>
      </c>
      <c r="C77" t="s">
        <v>38216</v>
      </c>
    </row>
    <row r="78" spans="2:3" x14ac:dyDescent="0.25">
      <c r="B78" t="s">
        <v>8918</v>
      </c>
      <c r="C78" t="s">
        <v>38216</v>
      </c>
    </row>
    <row r="79" spans="2:3" x14ac:dyDescent="0.25">
      <c r="B79" t="s">
        <v>8919</v>
      </c>
      <c r="C79" t="s">
        <v>38216</v>
      </c>
    </row>
    <row r="80" spans="2:3" x14ac:dyDescent="0.25">
      <c r="B80" t="s">
        <v>8920</v>
      </c>
      <c r="C80" t="s">
        <v>38216</v>
      </c>
    </row>
    <row r="81" spans="2:3" x14ac:dyDescent="0.25">
      <c r="B81" t="s">
        <v>8921</v>
      </c>
      <c r="C81" t="s">
        <v>38216</v>
      </c>
    </row>
    <row r="82" spans="2:3" x14ac:dyDescent="0.25">
      <c r="B82" t="s">
        <v>8922</v>
      </c>
      <c r="C82" t="s">
        <v>38216</v>
      </c>
    </row>
    <row r="83" spans="2:3" x14ac:dyDescent="0.25">
      <c r="B83" t="s">
        <v>8923</v>
      </c>
      <c r="C83" t="s">
        <v>38216</v>
      </c>
    </row>
    <row r="84" spans="2:3" x14ac:dyDescent="0.25">
      <c r="B84" t="s">
        <v>8924</v>
      </c>
      <c r="C84" t="s">
        <v>38216</v>
      </c>
    </row>
    <row r="85" spans="2:3" x14ac:dyDescent="0.25">
      <c r="B85" t="s">
        <v>8925</v>
      </c>
      <c r="C85" t="s">
        <v>38216</v>
      </c>
    </row>
    <row r="86" spans="2:3" x14ac:dyDescent="0.25">
      <c r="B86" t="s">
        <v>8926</v>
      </c>
      <c r="C86" t="s">
        <v>38216</v>
      </c>
    </row>
    <row r="87" spans="2:3" x14ac:dyDescent="0.25">
      <c r="B87" t="s">
        <v>8927</v>
      </c>
      <c r="C87" t="s">
        <v>38216</v>
      </c>
    </row>
    <row r="88" spans="2:3" x14ac:dyDescent="0.25">
      <c r="B88" t="s">
        <v>8928</v>
      </c>
      <c r="C88" t="s">
        <v>38216</v>
      </c>
    </row>
    <row r="89" spans="2:3" x14ac:dyDescent="0.25">
      <c r="B89" t="s">
        <v>8929</v>
      </c>
      <c r="C89" t="s">
        <v>38216</v>
      </c>
    </row>
    <row r="90" spans="2:3" x14ac:dyDescent="0.25">
      <c r="B90" t="s">
        <v>8930</v>
      </c>
      <c r="C90" t="s">
        <v>38216</v>
      </c>
    </row>
    <row r="91" spans="2:3" x14ac:dyDescent="0.25">
      <c r="B91" t="s">
        <v>8931</v>
      </c>
      <c r="C91" t="s">
        <v>38216</v>
      </c>
    </row>
    <row r="92" spans="2:3" x14ac:dyDescent="0.25">
      <c r="B92" t="s">
        <v>8932</v>
      </c>
      <c r="C92" t="s">
        <v>38216</v>
      </c>
    </row>
    <row r="93" spans="2:3" x14ac:dyDescent="0.25">
      <c r="B93" t="s">
        <v>8933</v>
      </c>
      <c r="C93" t="s">
        <v>38216</v>
      </c>
    </row>
    <row r="94" spans="2:3" x14ac:dyDescent="0.25">
      <c r="B94" t="s">
        <v>8934</v>
      </c>
      <c r="C94" t="s">
        <v>38216</v>
      </c>
    </row>
    <row r="95" spans="2:3" x14ac:dyDescent="0.25">
      <c r="B95" t="s">
        <v>8935</v>
      </c>
      <c r="C95" t="s">
        <v>38216</v>
      </c>
    </row>
    <row r="96" spans="2:3" x14ac:dyDescent="0.25">
      <c r="B96" t="s">
        <v>8936</v>
      </c>
      <c r="C96" t="s">
        <v>38216</v>
      </c>
    </row>
    <row r="97" spans="2:3" x14ac:dyDescent="0.25">
      <c r="B97" t="s">
        <v>8937</v>
      </c>
      <c r="C97" t="s">
        <v>38216</v>
      </c>
    </row>
    <row r="98" spans="2:3" x14ac:dyDescent="0.25">
      <c r="B98" t="s">
        <v>8938</v>
      </c>
      <c r="C98" t="s">
        <v>38216</v>
      </c>
    </row>
    <row r="99" spans="2:3" x14ac:dyDescent="0.25">
      <c r="B99" t="s">
        <v>8939</v>
      </c>
      <c r="C99" t="s">
        <v>38216</v>
      </c>
    </row>
    <row r="100" spans="2:3" x14ac:dyDescent="0.25">
      <c r="B100" t="s">
        <v>8940</v>
      </c>
      <c r="C100" t="s">
        <v>38216</v>
      </c>
    </row>
    <row r="101" spans="2:3" x14ac:dyDescent="0.25">
      <c r="B101" t="s">
        <v>8941</v>
      </c>
      <c r="C101" t="s">
        <v>38216</v>
      </c>
    </row>
    <row r="102" spans="2:3" x14ac:dyDescent="0.25">
      <c r="B102" t="s">
        <v>8942</v>
      </c>
      <c r="C102" t="s">
        <v>38216</v>
      </c>
    </row>
    <row r="103" spans="2:3" x14ac:dyDescent="0.25">
      <c r="B103" t="s">
        <v>8943</v>
      </c>
      <c r="C103" t="s">
        <v>38216</v>
      </c>
    </row>
    <row r="104" spans="2:3" x14ac:dyDescent="0.25">
      <c r="B104" t="s">
        <v>8944</v>
      </c>
      <c r="C104" t="s">
        <v>38216</v>
      </c>
    </row>
    <row r="105" spans="2:3" x14ac:dyDescent="0.25">
      <c r="B105" t="s">
        <v>8945</v>
      </c>
      <c r="C105" t="s">
        <v>38216</v>
      </c>
    </row>
    <row r="106" spans="2:3" x14ac:dyDescent="0.25">
      <c r="B106" t="s">
        <v>8946</v>
      </c>
      <c r="C106" t="s">
        <v>38216</v>
      </c>
    </row>
    <row r="107" spans="2:3" x14ac:dyDescent="0.25">
      <c r="B107" t="s">
        <v>8947</v>
      </c>
      <c r="C107" t="s">
        <v>38216</v>
      </c>
    </row>
    <row r="108" spans="2:3" x14ac:dyDescent="0.25">
      <c r="B108" t="s">
        <v>8948</v>
      </c>
      <c r="C108" t="s">
        <v>38216</v>
      </c>
    </row>
    <row r="109" spans="2:3" x14ac:dyDescent="0.25">
      <c r="B109" t="s">
        <v>8949</v>
      </c>
      <c r="C109" t="s">
        <v>38216</v>
      </c>
    </row>
    <row r="110" spans="2:3" x14ac:dyDescent="0.25">
      <c r="B110" t="s">
        <v>8950</v>
      </c>
      <c r="C110" t="s">
        <v>38216</v>
      </c>
    </row>
    <row r="111" spans="2:3" x14ac:dyDescent="0.25">
      <c r="B111" t="s">
        <v>8951</v>
      </c>
      <c r="C111" t="s">
        <v>38216</v>
      </c>
    </row>
    <row r="112" spans="2:3" x14ac:dyDescent="0.25">
      <c r="B112" t="s">
        <v>8952</v>
      </c>
      <c r="C112" t="s">
        <v>38216</v>
      </c>
    </row>
    <row r="113" spans="2:3" x14ac:dyDescent="0.25">
      <c r="B113" t="s">
        <v>8953</v>
      </c>
      <c r="C113" t="s">
        <v>38216</v>
      </c>
    </row>
    <row r="114" spans="2:3" x14ac:dyDescent="0.25">
      <c r="B114" t="s">
        <v>8954</v>
      </c>
      <c r="C114" t="s">
        <v>38216</v>
      </c>
    </row>
    <row r="115" spans="2:3" x14ac:dyDescent="0.25">
      <c r="B115" t="s">
        <v>8955</v>
      </c>
      <c r="C115" t="s">
        <v>38216</v>
      </c>
    </row>
    <row r="116" spans="2:3" x14ac:dyDescent="0.25">
      <c r="B116" t="s">
        <v>8956</v>
      </c>
      <c r="C116" t="s">
        <v>38216</v>
      </c>
    </row>
    <row r="117" spans="2:3" x14ac:dyDescent="0.25">
      <c r="B117" t="s">
        <v>8957</v>
      </c>
      <c r="C117" t="s">
        <v>38216</v>
      </c>
    </row>
    <row r="118" spans="2:3" x14ac:dyDescent="0.25">
      <c r="B118" t="s">
        <v>8958</v>
      </c>
      <c r="C118" t="s">
        <v>38216</v>
      </c>
    </row>
    <row r="119" spans="2:3" x14ac:dyDescent="0.25">
      <c r="B119" t="s">
        <v>8959</v>
      </c>
      <c r="C119" t="s">
        <v>38216</v>
      </c>
    </row>
    <row r="120" spans="2:3" x14ac:dyDescent="0.25">
      <c r="B120" t="s">
        <v>8960</v>
      </c>
      <c r="C120" t="s">
        <v>38216</v>
      </c>
    </row>
    <row r="121" spans="2:3" x14ac:dyDescent="0.25">
      <c r="B121" t="s">
        <v>8961</v>
      </c>
      <c r="C121" t="s">
        <v>38216</v>
      </c>
    </row>
    <row r="122" spans="2:3" x14ac:dyDescent="0.25">
      <c r="B122" t="s">
        <v>8962</v>
      </c>
      <c r="C122" t="s">
        <v>38216</v>
      </c>
    </row>
    <row r="123" spans="2:3" x14ac:dyDescent="0.25">
      <c r="B123" t="s">
        <v>8963</v>
      </c>
      <c r="C123" t="s">
        <v>38216</v>
      </c>
    </row>
    <row r="124" spans="2:3" x14ac:dyDescent="0.25">
      <c r="B124" t="s">
        <v>8964</v>
      </c>
      <c r="C124" t="s">
        <v>38216</v>
      </c>
    </row>
    <row r="125" spans="2:3" x14ac:dyDescent="0.25">
      <c r="B125" t="s">
        <v>8965</v>
      </c>
      <c r="C125" t="s">
        <v>38216</v>
      </c>
    </row>
    <row r="126" spans="2:3" x14ac:dyDescent="0.25">
      <c r="B126" t="s">
        <v>8966</v>
      </c>
      <c r="C126" t="s">
        <v>38216</v>
      </c>
    </row>
    <row r="127" spans="2:3" x14ac:dyDescent="0.25">
      <c r="B127" t="s">
        <v>8967</v>
      </c>
      <c r="C127" t="s">
        <v>38216</v>
      </c>
    </row>
    <row r="128" spans="2:3" x14ac:dyDescent="0.25">
      <c r="B128" t="s">
        <v>8968</v>
      </c>
      <c r="C128" t="s">
        <v>38216</v>
      </c>
    </row>
    <row r="129" spans="2:3" x14ac:dyDescent="0.25">
      <c r="B129" t="s">
        <v>8969</v>
      </c>
      <c r="C129" t="s">
        <v>38216</v>
      </c>
    </row>
    <row r="130" spans="2:3" x14ac:dyDescent="0.25">
      <c r="B130" t="s">
        <v>8970</v>
      </c>
      <c r="C130" t="s">
        <v>38216</v>
      </c>
    </row>
    <row r="131" spans="2:3" x14ac:dyDescent="0.25">
      <c r="B131" t="s">
        <v>8971</v>
      </c>
      <c r="C131" t="s">
        <v>38216</v>
      </c>
    </row>
    <row r="132" spans="2:3" x14ac:dyDescent="0.25">
      <c r="B132" t="s">
        <v>8972</v>
      </c>
      <c r="C132" t="s">
        <v>38216</v>
      </c>
    </row>
    <row r="133" spans="2:3" x14ac:dyDescent="0.25">
      <c r="B133" t="s">
        <v>8973</v>
      </c>
      <c r="C133" t="s">
        <v>38216</v>
      </c>
    </row>
    <row r="134" spans="2:3" x14ac:dyDescent="0.25">
      <c r="B134" t="s">
        <v>8974</v>
      </c>
      <c r="C134" t="s">
        <v>38216</v>
      </c>
    </row>
    <row r="135" spans="2:3" x14ac:dyDescent="0.25">
      <c r="B135" t="s">
        <v>8975</v>
      </c>
      <c r="C135" t="s">
        <v>38216</v>
      </c>
    </row>
    <row r="136" spans="2:3" x14ac:dyDescent="0.25">
      <c r="B136" t="s">
        <v>8976</v>
      </c>
      <c r="C136" t="s">
        <v>38216</v>
      </c>
    </row>
    <row r="137" spans="2:3" x14ac:dyDescent="0.25">
      <c r="B137" t="s">
        <v>8977</v>
      </c>
      <c r="C137" t="s">
        <v>38216</v>
      </c>
    </row>
    <row r="138" spans="2:3" x14ac:dyDescent="0.25">
      <c r="B138" t="s">
        <v>8978</v>
      </c>
      <c r="C138" t="s">
        <v>38216</v>
      </c>
    </row>
    <row r="139" spans="2:3" x14ac:dyDescent="0.25">
      <c r="B139" t="s">
        <v>8979</v>
      </c>
      <c r="C139" t="s">
        <v>38216</v>
      </c>
    </row>
    <row r="140" spans="2:3" x14ac:dyDescent="0.25">
      <c r="B140" t="s">
        <v>8980</v>
      </c>
      <c r="C140" t="s">
        <v>38216</v>
      </c>
    </row>
    <row r="141" spans="2:3" x14ac:dyDescent="0.25">
      <c r="B141" t="s">
        <v>8981</v>
      </c>
      <c r="C141" t="s">
        <v>38216</v>
      </c>
    </row>
    <row r="142" spans="2:3" x14ac:dyDescent="0.25">
      <c r="B142" t="s">
        <v>8982</v>
      </c>
      <c r="C142" t="s">
        <v>38216</v>
      </c>
    </row>
    <row r="143" spans="2:3" x14ac:dyDescent="0.25">
      <c r="B143" t="s">
        <v>8983</v>
      </c>
      <c r="C143" t="s">
        <v>38216</v>
      </c>
    </row>
    <row r="144" spans="2:3" x14ac:dyDescent="0.25">
      <c r="B144" t="s">
        <v>8984</v>
      </c>
      <c r="C144" t="s">
        <v>38216</v>
      </c>
    </row>
    <row r="145" spans="2:3" x14ac:dyDescent="0.25">
      <c r="B145" t="s">
        <v>8985</v>
      </c>
      <c r="C145" t="s">
        <v>38216</v>
      </c>
    </row>
    <row r="146" spans="2:3" x14ac:dyDescent="0.25">
      <c r="B146" t="s">
        <v>8986</v>
      </c>
      <c r="C146" t="s">
        <v>38216</v>
      </c>
    </row>
    <row r="147" spans="2:3" x14ac:dyDescent="0.25">
      <c r="B147" t="s">
        <v>8987</v>
      </c>
      <c r="C147" t="s">
        <v>38216</v>
      </c>
    </row>
    <row r="148" spans="2:3" x14ac:dyDescent="0.25">
      <c r="B148" t="s">
        <v>8988</v>
      </c>
      <c r="C148" t="s">
        <v>38216</v>
      </c>
    </row>
    <row r="149" spans="2:3" x14ac:dyDescent="0.25">
      <c r="B149" t="s">
        <v>8989</v>
      </c>
      <c r="C149" t="s">
        <v>38216</v>
      </c>
    </row>
    <row r="150" spans="2:3" x14ac:dyDescent="0.25">
      <c r="B150" t="s">
        <v>8990</v>
      </c>
      <c r="C150" t="s">
        <v>38216</v>
      </c>
    </row>
    <row r="151" spans="2:3" x14ac:dyDescent="0.25">
      <c r="B151" t="s">
        <v>8991</v>
      </c>
      <c r="C151" t="s">
        <v>38216</v>
      </c>
    </row>
    <row r="152" spans="2:3" x14ac:dyDescent="0.25">
      <c r="B152" t="s">
        <v>8992</v>
      </c>
      <c r="C152" t="s">
        <v>38216</v>
      </c>
    </row>
    <row r="153" spans="2:3" x14ac:dyDescent="0.25">
      <c r="B153" t="s">
        <v>8993</v>
      </c>
      <c r="C153" t="s">
        <v>38216</v>
      </c>
    </row>
    <row r="154" spans="2:3" x14ac:dyDescent="0.25">
      <c r="B154" t="s">
        <v>8994</v>
      </c>
      <c r="C154" t="s">
        <v>38216</v>
      </c>
    </row>
    <row r="155" spans="2:3" x14ac:dyDescent="0.25">
      <c r="B155" t="s">
        <v>8995</v>
      </c>
      <c r="C155" t="s">
        <v>38216</v>
      </c>
    </row>
    <row r="156" spans="2:3" x14ac:dyDescent="0.25">
      <c r="B156" t="s">
        <v>8996</v>
      </c>
      <c r="C156" t="s">
        <v>38216</v>
      </c>
    </row>
    <row r="157" spans="2:3" x14ac:dyDescent="0.25">
      <c r="B157" t="s">
        <v>8997</v>
      </c>
      <c r="C157" t="s">
        <v>38216</v>
      </c>
    </row>
    <row r="158" spans="2:3" x14ac:dyDescent="0.25">
      <c r="B158" t="s">
        <v>8998</v>
      </c>
      <c r="C158" t="s">
        <v>38216</v>
      </c>
    </row>
    <row r="159" spans="2:3" x14ac:dyDescent="0.25">
      <c r="B159" t="s">
        <v>8999</v>
      </c>
      <c r="C159" t="s">
        <v>38216</v>
      </c>
    </row>
    <row r="160" spans="2:3" x14ac:dyDescent="0.25">
      <c r="B160" t="s">
        <v>9000</v>
      </c>
      <c r="C160" t="s">
        <v>38216</v>
      </c>
    </row>
    <row r="161" spans="2:3" x14ac:dyDescent="0.25">
      <c r="B161" t="s">
        <v>9001</v>
      </c>
      <c r="C161" t="s">
        <v>38216</v>
      </c>
    </row>
    <row r="162" spans="2:3" x14ac:dyDescent="0.25">
      <c r="B162" t="s">
        <v>9002</v>
      </c>
      <c r="C162" t="s">
        <v>38216</v>
      </c>
    </row>
    <row r="163" spans="2:3" x14ac:dyDescent="0.25">
      <c r="B163" t="s">
        <v>9003</v>
      </c>
      <c r="C163" t="s">
        <v>38216</v>
      </c>
    </row>
    <row r="164" spans="2:3" x14ac:dyDescent="0.25">
      <c r="B164" t="s">
        <v>9004</v>
      </c>
      <c r="C164" t="s">
        <v>38216</v>
      </c>
    </row>
    <row r="165" spans="2:3" x14ac:dyDescent="0.25">
      <c r="B165" t="s">
        <v>9005</v>
      </c>
      <c r="C165" t="s">
        <v>38216</v>
      </c>
    </row>
    <row r="166" spans="2:3" x14ac:dyDescent="0.25">
      <c r="B166" t="s">
        <v>9006</v>
      </c>
      <c r="C166" t="s">
        <v>38216</v>
      </c>
    </row>
    <row r="167" spans="2:3" x14ac:dyDescent="0.25">
      <c r="B167" t="s">
        <v>9007</v>
      </c>
      <c r="C167" t="s">
        <v>38216</v>
      </c>
    </row>
    <row r="168" spans="2:3" x14ac:dyDescent="0.25">
      <c r="B168" t="s">
        <v>9008</v>
      </c>
      <c r="C168" t="s">
        <v>38216</v>
      </c>
    </row>
    <row r="169" spans="2:3" x14ac:dyDescent="0.25">
      <c r="B169" t="s">
        <v>9009</v>
      </c>
      <c r="C169" t="s">
        <v>38216</v>
      </c>
    </row>
    <row r="170" spans="2:3" x14ac:dyDescent="0.25">
      <c r="B170" t="s">
        <v>9010</v>
      </c>
      <c r="C170" t="s">
        <v>38216</v>
      </c>
    </row>
    <row r="171" spans="2:3" x14ac:dyDescent="0.25">
      <c r="B171" t="s">
        <v>9011</v>
      </c>
      <c r="C171" t="s">
        <v>38216</v>
      </c>
    </row>
    <row r="172" spans="2:3" x14ac:dyDescent="0.25">
      <c r="B172" t="s">
        <v>9012</v>
      </c>
      <c r="C172" t="s">
        <v>38216</v>
      </c>
    </row>
    <row r="173" spans="2:3" x14ac:dyDescent="0.25">
      <c r="B173" t="s">
        <v>9013</v>
      </c>
      <c r="C173" t="s">
        <v>38216</v>
      </c>
    </row>
    <row r="174" spans="2:3" x14ac:dyDescent="0.25">
      <c r="B174" t="s">
        <v>9014</v>
      </c>
      <c r="C174" t="s">
        <v>38216</v>
      </c>
    </row>
    <row r="175" spans="2:3" x14ac:dyDescent="0.25">
      <c r="B175" t="s">
        <v>9015</v>
      </c>
      <c r="C175" t="s">
        <v>38216</v>
      </c>
    </row>
    <row r="176" spans="2:3" x14ac:dyDescent="0.25">
      <c r="B176" t="s">
        <v>9016</v>
      </c>
      <c r="C176" t="s">
        <v>38216</v>
      </c>
    </row>
    <row r="177" spans="2:3" x14ac:dyDescent="0.25">
      <c r="B177" t="s">
        <v>9017</v>
      </c>
      <c r="C177" t="s">
        <v>38216</v>
      </c>
    </row>
    <row r="178" spans="2:3" x14ac:dyDescent="0.25">
      <c r="B178" t="s">
        <v>9018</v>
      </c>
      <c r="C178" t="s">
        <v>38216</v>
      </c>
    </row>
    <row r="179" spans="2:3" x14ac:dyDescent="0.25">
      <c r="B179" t="s">
        <v>9019</v>
      </c>
      <c r="C179" t="s">
        <v>38216</v>
      </c>
    </row>
    <row r="180" spans="2:3" x14ac:dyDescent="0.25">
      <c r="B180" t="s">
        <v>9020</v>
      </c>
      <c r="C180" t="s">
        <v>38216</v>
      </c>
    </row>
    <row r="181" spans="2:3" x14ac:dyDescent="0.25">
      <c r="B181" t="s">
        <v>9021</v>
      </c>
      <c r="C181" t="s">
        <v>38216</v>
      </c>
    </row>
    <row r="182" spans="2:3" x14ac:dyDescent="0.25">
      <c r="B182" t="s">
        <v>9022</v>
      </c>
      <c r="C182" t="s">
        <v>38216</v>
      </c>
    </row>
    <row r="183" spans="2:3" x14ac:dyDescent="0.25">
      <c r="B183" t="s">
        <v>9023</v>
      </c>
      <c r="C183" t="s">
        <v>38216</v>
      </c>
    </row>
    <row r="184" spans="2:3" x14ac:dyDescent="0.25">
      <c r="B184" t="s">
        <v>9024</v>
      </c>
      <c r="C184" t="s">
        <v>38216</v>
      </c>
    </row>
    <row r="185" spans="2:3" x14ac:dyDescent="0.25">
      <c r="B185" t="s">
        <v>9025</v>
      </c>
      <c r="C185" t="s">
        <v>38216</v>
      </c>
    </row>
    <row r="186" spans="2:3" x14ac:dyDescent="0.25">
      <c r="B186" t="s">
        <v>9026</v>
      </c>
      <c r="C186" t="s">
        <v>38216</v>
      </c>
    </row>
    <row r="187" spans="2:3" x14ac:dyDescent="0.25">
      <c r="B187" t="s">
        <v>9027</v>
      </c>
      <c r="C187" t="s">
        <v>38216</v>
      </c>
    </row>
    <row r="188" spans="2:3" x14ac:dyDescent="0.25">
      <c r="B188" t="s">
        <v>9028</v>
      </c>
      <c r="C188" t="s">
        <v>38216</v>
      </c>
    </row>
    <row r="189" spans="2:3" x14ac:dyDescent="0.25">
      <c r="B189" t="s">
        <v>9029</v>
      </c>
      <c r="C189" t="s">
        <v>38216</v>
      </c>
    </row>
    <row r="190" spans="2:3" x14ac:dyDescent="0.25">
      <c r="B190" t="s">
        <v>9030</v>
      </c>
      <c r="C190" t="s">
        <v>38216</v>
      </c>
    </row>
    <row r="191" spans="2:3" x14ac:dyDescent="0.25">
      <c r="B191" t="s">
        <v>9031</v>
      </c>
      <c r="C191" t="s">
        <v>38216</v>
      </c>
    </row>
    <row r="192" spans="2:3" x14ac:dyDescent="0.25">
      <c r="B192" t="s">
        <v>9032</v>
      </c>
      <c r="C192" t="s">
        <v>38216</v>
      </c>
    </row>
    <row r="193" spans="2:3" x14ac:dyDescent="0.25">
      <c r="B193" t="s">
        <v>9033</v>
      </c>
      <c r="C193" t="s">
        <v>38216</v>
      </c>
    </row>
    <row r="194" spans="2:3" x14ac:dyDescent="0.25">
      <c r="B194" t="s">
        <v>9034</v>
      </c>
      <c r="C194" t="s">
        <v>38216</v>
      </c>
    </row>
    <row r="195" spans="2:3" x14ac:dyDescent="0.25">
      <c r="B195" t="s">
        <v>9035</v>
      </c>
      <c r="C195" t="s">
        <v>38216</v>
      </c>
    </row>
    <row r="196" spans="2:3" x14ac:dyDescent="0.25">
      <c r="B196" t="s">
        <v>9036</v>
      </c>
      <c r="C196" t="s">
        <v>38216</v>
      </c>
    </row>
    <row r="197" spans="2:3" x14ac:dyDescent="0.25">
      <c r="B197" t="s">
        <v>9037</v>
      </c>
      <c r="C197" t="s">
        <v>38216</v>
      </c>
    </row>
    <row r="198" spans="2:3" x14ac:dyDescent="0.25">
      <c r="B198" t="s">
        <v>9038</v>
      </c>
      <c r="C198" t="s">
        <v>38216</v>
      </c>
    </row>
    <row r="199" spans="2:3" x14ac:dyDescent="0.25">
      <c r="B199" t="s">
        <v>9039</v>
      </c>
      <c r="C199" t="s">
        <v>38216</v>
      </c>
    </row>
    <row r="200" spans="2:3" x14ac:dyDescent="0.25">
      <c r="B200" t="s">
        <v>9040</v>
      </c>
      <c r="C200" t="s">
        <v>38216</v>
      </c>
    </row>
    <row r="201" spans="2:3" x14ac:dyDescent="0.25">
      <c r="B201" t="s">
        <v>9041</v>
      </c>
      <c r="C201" t="s">
        <v>38216</v>
      </c>
    </row>
    <row r="202" spans="2:3" x14ac:dyDescent="0.25">
      <c r="B202" t="s">
        <v>9042</v>
      </c>
      <c r="C202" t="s">
        <v>38216</v>
      </c>
    </row>
    <row r="203" spans="2:3" x14ac:dyDescent="0.25">
      <c r="B203" t="s">
        <v>9043</v>
      </c>
      <c r="C203" t="s">
        <v>38216</v>
      </c>
    </row>
    <row r="204" spans="2:3" x14ac:dyDescent="0.25">
      <c r="B204" t="s">
        <v>9044</v>
      </c>
      <c r="C204" t="s">
        <v>38216</v>
      </c>
    </row>
    <row r="205" spans="2:3" x14ac:dyDescent="0.25">
      <c r="B205" t="s">
        <v>9045</v>
      </c>
      <c r="C205" t="s">
        <v>38216</v>
      </c>
    </row>
    <row r="206" spans="2:3" x14ac:dyDescent="0.25">
      <c r="B206" t="s">
        <v>9046</v>
      </c>
      <c r="C206" t="s">
        <v>38216</v>
      </c>
    </row>
    <row r="207" spans="2:3" x14ac:dyDescent="0.25">
      <c r="B207" t="s">
        <v>9047</v>
      </c>
      <c r="C207" t="s">
        <v>38216</v>
      </c>
    </row>
    <row r="208" spans="2:3" x14ac:dyDescent="0.25">
      <c r="B208" t="s">
        <v>9048</v>
      </c>
      <c r="C208" t="s">
        <v>38216</v>
      </c>
    </row>
    <row r="209" spans="2:3" x14ac:dyDescent="0.25">
      <c r="B209" t="s">
        <v>9049</v>
      </c>
      <c r="C209" t="s">
        <v>38216</v>
      </c>
    </row>
    <row r="210" spans="2:3" x14ac:dyDescent="0.25">
      <c r="B210" t="s">
        <v>9050</v>
      </c>
      <c r="C210" t="s">
        <v>38216</v>
      </c>
    </row>
    <row r="211" spans="2:3" x14ac:dyDescent="0.25">
      <c r="B211" t="s">
        <v>9051</v>
      </c>
      <c r="C211" t="s">
        <v>38216</v>
      </c>
    </row>
    <row r="212" spans="2:3" x14ac:dyDescent="0.25">
      <c r="B212" t="s">
        <v>9052</v>
      </c>
      <c r="C212" t="s">
        <v>38216</v>
      </c>
    </row>
    <row r="213" spans="2:3" x14ac:dyDescent="0.25">
      <c r="B213" t="s">
        <v>9053</v>
      </c>
      <c r="C213" t="s">
        <v>38216</v>
      </c>
    </row>
    <row r="214" spans="2:3" x14ac:dyDescent="0.25">
      <c r="B214" t="s">
        <v>9054</v>
      </c>
      <c r="C214" t="s">
        <v>38216</v>
      </c>
    </row>
    <row r="215" spans="2:3" x14ac:dyDescent="0.25">
      <c r="B215" t="s">
        <v>9055</v>
      </c>
      <c r="C215" t="s">
        <v>38216</v>
      </c>
    </row>
    <row r="216" spans="2:3" x14ac:dyDescent="0.25">
      <c r="B216" t="s">
        <v>9056</v>
      </c>
      <c r="C216" t="s">
        <v>38216</v>
      </c>
    </row>
    <row r="217" spans="2:3" x14ac:dyDescent="0.25">
      <c r="B217" t="s">
        <v>9057</v>
      </c>
      <c r="C217" t="s">
        <v>38216</v>
      </c>
    </row>
    <row r="218" spans="2:3" x14ac:dyDescent="0.25">
      <c r="B218" t="s">
        <v>9058</v>
      </c>
      <c r="C218" t="s">
        <v>38216</v>
      </c>
    </row>
    <row r="219" spans="2:3" x14ac:dyDescent="0.25">
      <c r="B219" t="s">
        <v>9059</v>
      </c>
      <c r="C219" t="s">
        <v>38216</v>
      </c>
    </row>
    <row r="220" spans="2:3" x14ac:dyDescent="0.25">
      <c r="B220" t="s">
        <v>9060</v>
      </c>
      <c r="C220" t="s">
        <v>38216</v>
      </c>
    </row>
    <row r="221" spans="2:3" x14ac:dyDescent="0.25">
      <c r="B221" t="s">
        <v>9061</v>
      </c>
      <c r="C221" t="s">
        <v>38216</v>
      </c>
    </row>
    <row r="222" spans="2:3" x14ac:dyDescent="0.25">
      <c r="B222" t="s">
        <v>9062</v>
      </c>
      <c r="C222" t="s">
        <v>38216</v>
      </c>
    </row>
    <row r="223" spans="2:3" x14ac:dyDescent="0.25">
      <c r="B223" t="s">
        <v>9063</v>
      </c>
      <c r="C223" t="s">
        <v>38216</v>
      </c>
    </row>
    <row r="224" spans="2:3" x14ac:dyDescent="0.25">
      <c r="B224" t="s">
        <v>9064</v>
      </c>
      <c r="C224" t="s">
        <v>38216</v>
      </c>
    </row>
    <row r="225" spans="2:3" x14ac:dyDescent="0.25">
      <c r="B225" t="s">
        <v>9065</v>
      </c>
      <c r="C225" t="s">
        <v>38216</v>
      </c>
    </row>
    <row r="226" spans="2:3" x14ac:dyDescent="0.25">
      <c r="B226" t="s">
        <v>9066</v>
      </c>
      <c r="C226" t="s">
        <v>38216</v>
      </c>
    </row>
    <row r="227" spans="2:3" x14ac:dyDescent="0.25">
      <c r="B227" t="s">
        <v>9067</v>
      </c>
      <c r="C227" t="s">
        <v>38216</v>
      </c>
    </row>
    <row r="228" spans="2:3" x14ac:dyDescent="0.25">
      <c r="B228" t="s">
        <v>9068</v>
      </c>
      <c r="C228" t="s">
        <v>38216</v>
      </c>
    </row>
    <row r="229" spans="2:3" x14ac:dyDescent="0.25">
      <c r="B229" t="s">
        <v>9069</v>
      </c>
      <c r="C229" t="s">
        <v>38216</v>
      </c>
    </row>
    <row r="230" spans="2:3" x14ac:dyDescent="0.25">
      <c r="B230" t="s">
        <v>9070</v>
      </c>
      <c r="C230" t="s">
        <v>38216</v>
      </c>
    </row>
    <row r="231" spans="2:3" x14ac:dyDescent="0.25">
      <c r="B231" t="s">
        <v>9071</v>
      </c>
      <c r="C231" t="s">
        <v>38216</v>
      </c>
    </row>
    <row r="232" spans="2:3" x14ac:dyDescent="0.25">
      <c r="B232" t="s">
        <v>9072</v>
      </c>
      <c r="C232" t="s">
        <v>38216</v>
      </c>
    </row>
    <row r="233" spans="2:3" x14ac:dyDescent="0.25">
      <c r="B233" t="s">
        <v>9073</v>
      </c>
      <c r="C233" t="s">
        <v>38216</v>
      </c>
    </row>
    <row r="234" spans="2:3" x14ac:dyDescent="0.25">
      <c r="B234" t="s">
        <v>9074</v>
      </c>
      <c r="C234" t="s">
        <v>38216</v>
      </c>
    </row>
    <row r="235" spans="2:3" x14ac:dyDescent="0.25">
      <c r="B235" t="s">
        <v>9075</v>
      </c>
      <c r="C235" t="s">
        <v>38216</v>
      </c>
    </row>
    <row r="236" spans="2:3" x14ac:dyDescent="0.25">
      <c r="B236" t="s">
        <v>9076</v>
      </c>
      <c r="C236" t="s">
        <v>38216</v>
      </c>
    </row>
    <row r="237" spans="2:3" x14ac:dyDescent="0.25">
      <c r="B237" t="s">
        <v>9077</v>
      </c>
      <c r="C237" t="s">
        <v>38216</v>
      </c>
    </row>
    <row r="238" spans="2:3" x14ac:dyDescent="0.25">
      <c r="B238" t="s">
        <v>9078</v>
      </c>
      <c r="C238" t="s">
        <v>38216</v>
      </c>
    </row>
    <row r="239" spans="2:3" x14ac:dyDescent="0.25">
      <c r="B239" t="s">
        <v>9079</v>
      </c>
      <c r="C239" t="s">
        <v>38216</v>
      </c>
    </row>
    <row r="240" spans="2:3" x14ac:dyDescent="0.25">
      <c r="B240" t="s">
        <v>9080</v>
      </c>
      <c r="C240" t="s">
        <v>38216</v>
      </c>
    </row>
    <row r="241" spans="2:3" x14ac:dyDescent="0.25">
      <c r="B241" t="s">
        <v>9081</v>
      </c>
      <c r="C241" t="s">
        <v>38216</v>
      </c>
    </row>
    <row r="242" spans="2:3" x14ac:dyDescent="0.25">
      <c r="B242" t="s">
        <v>9082</v>
      </c>
      <c r="C242" t="s">
        <v>38216</v>
      </c>
    </row>
    <row r="243" spans="2:3" x14ac:dyDescent="0.25">
      <c r="B243" t="s">
        <v>9083</v>
      </c>
      <c r="C243" t="s">
        <v>38216</v>
      </c>
    </row>
    <row r="244" spans="2:3" x14ac:dyDescent="0.25">
      <c r="B244" t="s">
        <v>9084</v>
      </c>
      <c r="C244" t="s">
        <v>38216</v>
      </c>
    </row>
    <row r="245" spans="2:3" x14ac:dyDescent="0.25">
      <c r="B245" t="s">
        <v>9085</v>
      </c>
      <c r="C245" t="s">
        <v>38216</v>
      </c>
    </row>
    <row r="246" spans="2:3" x14ac:dyDescent="0.25">
      <c r="B246" t="s">
        <v>9086</v>
      </c>
      <c r="C246" t="s">
        <v>38216</v>
      </c>
    </row>
    <row r="247" spans="2:3" x14ac:dyDescent="0.25">
      <c r="B247" t="s">
        <v>9087</v>
      </c>
      <c r="C247" t="s">
        <v>38216</v>
      </c>
    </row>
    <row r="248" spans="2:3" x14ac:dyDescent="0.25">
      <c r="B248" t="s">
        <v>9088</v>
      </c>
      <c r="C248" t="s">
        <v>38216</v>
      </c>
    </row>
    <row r="249" spans="2:3" x14ac:dyDescent="0.25">
      <c r="B249" t="s">
        <v>9089</v>
      </c>
      <c r="C249" t="s">
        <v>38216</v>
      </c>
    </row>
    <row r="250" spans="2:3" x14ac:dyDescent="0.25">
      <c r="B250" t="s">
        <v>9090</v>
      </c>
      <c r="C250" t="s">
        <v>38216</v>
      </c>
    </row>
    <row r="251" spans="2:3" x14ac:dyDescent="0.25">
      <c r="B251" t="s">
        <v>9091</v>
      </c>
      <c r="C251" t="s">
        <v>38216</v>
      </c>
    </row>
    <row r="252" spans="2:3" x14ac:dyDescent="0.25">
      <c r="B252" t="s">
        <v>9092</v>
      </c>
      <c r="C252" t="s">
        <v>38216</v>
      </c>
    </row>
    <row r="253" spans="2:3" x14ac:dyDescent="0.25">
      <c r="B253" t="s">
        <v>9093</v>
      </c>
      <c r="C253" t="s">
        <v>38216</v>
      </c>
    </row>
    <row r="254" spans="2:3" x14ac:dyDescent="0.25">
      <c r="B254" t="s">
        <v>9094</v>
      </c>
      <c r="C254" t="s">
        <v>38216</v>
      </c>
    </row>
    <row r="255" spans="2:3" x14ac:dyDescent="0.25">
      <c r="B255" t="s">
        <v>9095</v>
      </c>
      <c r="C255" t="s">
        <v>38216</v>
      </c>
    </row>
    <row r="256" spans="2:3" x14ac:dyDescent="0.25">
      <c r="B256" t="s">
        <v>9096</v>
      </c>
      <c r="C256" t="s">
        <v>38216</v>
      </c>
    </row>
    <row r="257" spans="2:3" x14ac:dyDescent="0.25">
      <c r="B257" t="s">
        <v>9097</v>
      </c>
      <c r="C257" t="s">
        <v>38216</v>
      </c>
    </row>
    <row r="258" spans="2:3" x14ac:dyDescent="0.25">
      <c r="B258" t="s">
        <v>9098</v>
      </c>
      <c r="C258" t="s">
        <v>38216</v>
      </c>
    </row>
    <row r="259" spans="2:3" x14ac:dyDescent="0.25">
      <c r="B259" t="s">
        <v>9099</v>
      </c>
      <c r="C259" t="s">
        <v>38216</v>
      </c>
    </row>
    <row r="260" spans="2:3" x14ac:dyDescent="0.25">
      <c r="B260" t="s">
        <v>9100</v>
      </c>
      <c r="C260" t="s">
        <v>38216</v>
      </c>
    </row>
    <row r="261" spans="2:3" x14ac:dyDescent="0.25">
      <c r="B261" t="s">
        <v>9101</v>
      </c>
      <c r="C261" t="s">
        <v>38216</v>
      </c>
    </row>
    <row r="262" spans="2:3" x14ac:dyDescent="0.25">
      <c r="B262" t="s">
        <v>9102</v>
      </c>
      <c r="C262" t="s">
        <v>38216</v>
      </c>
    </row>
    <row r="263" spans="2:3" x14ac:dyDescent="0.25">
      <c r="B263" t="s">
        <v>9103</v>
      </c>
      <c r="C263" t="s">
        <v>38216</v>
      </c>
    </row>
    <row r="264" spans="2:3" x14ac:dyDescent="0.25">
      <c r="B264" t="s">
        <v>9104</v>
      </c>
      <c r="C264" t="s">
        <v>38216</v>
      </c>
    </row>
    <row r="265" spans="2:3" x14ac:dyDescent="0.25">
      <c r="B265" t="s">
        <v>9105</v>
      </c>
      <c r="C265" t="s">
        <v>38216</v>
      </c>
    </row>
    <row r="266" spans="2:3" x14ac:dyDescent="0.25">
      <c r="B266" t="s">
        <v>9106</v>
      </c>
      <c r="C266" t="s">
        <v>38216</v>
      </c>
    </row>
    <row r="267" spans="2:3" x14ac:dyDescent="0.25">
      <c r="B267" t="s">
        <v>9107</v>
      </c>
      <c r="C267" t="s">
        <v>38216</v>
      </c>
    </row>
    <row r="268" spans="2:3" x14ac:dyDescent="0.25">
      <c r="B268" t="s">
        <v>9108</v>
      </c>
      <c r="C268" t="s">
        <v>38216</v>
      </c>
    </row>
    <row r="269" spans="2:3" x14ac:dyDescent="0.25">
      <c r="B269" t="s">
        <v>9109</v>
      </c>
      <c r="C269" t="s">
        <v>38216</v>
      </c>
    </row>
    <row r="270" spans="2:3" x14ac:dyDescent="0.25">
      <c r="B270" t="s">
        <v>9110</v>
      </c>
      <c r="C270" t="s">
        <v>38216</v>
      </c>
    </row>
    <row r="271" spans="2:3" x14ac:dyDescent="0.25">
      <c r="B271" t="s">
        <v>9111</v>
      </c>
      <c r="C271" t="s">
        <v>38216</v>
      </c>
    </row>
    <row r="272" spans="2:3" x14ac:dyDescent="0.25">
      <c r="B272" t="s">
        <v>9112</v>
      </c>
      <c r="C272" t="s">
        <v>38216</v>
      </c>
    </row>
    <row r="273" spans="2:3" x14ac:dyDescent="0.25">
      <c r="B273" t="s">
        <v>9113</v>
      </c>
      <c r="C273" t="s">
        <v>38216</v>
      </c>
    </row>
    <row r="274" spans="2:3" x14ac:dyDescent="0.25">
      <c r="B274" t="s">
        <v>9114</v>
      </c>
      <c r="C274" t="s">
        <v>38216</v>
      </c>
    </row>
    <row r="275" spans="2:3" x14ac:dyDescent="0.25">
      <c r="B275" t="s">
        <v>9115</v>
      </c>
      <c r="C275" t="s">
        <v>38216</v>
      </c>
    </row>
    <row r="276" spans="2:3" x14ac:dyDescent="0.25">
      <c r="B276" t="s">
        <v>9116</v>
      </c>
      <c r="C276" t="s">
        <v>38216</v>
      </c>
    </row>
    <row r="277" spans="2:3" x14ac:dyDescent="0.25">
      <c r="B277" t="s">
        <v>9117</v>
      </c>
      <c r="C277" t="s">
        <v>38216</v>
      </c>
    </row>
    <row r="278" spans="2:3" x14ac:dyDescent="0.25">
      <c r="B278" t="s">
        <v>9118</v>
      </c>
      <c r="C278" t="s">
        <v>38216</v>
      </c>
    </row>
    <row r="279" spans="2:3" x14ac:dyDescent="0.25">
      <c r="B279" t="s">
        <v>9119</v>
      </c>
      <c r="C279" t="s">
        <v>38216</v>
      </c>
    </row>
    <row r="280" spans="2:3" x14ac:dyDescent="0.25">
      <c r="B280" t="s">
        <v>9120</v>
      </c>
      <c r="C280" t="s">
        <v>38216</v>
      </c>
    </row>
    <row r="281" spans="2:3" x14ac:dyDescent="0.25">
      <c r="B281" t="s">
        <v>9121</v>
      </c>
      <c r="C281" t="s">
        <v>38216</v>
      </c>
    </row>
    <row r="282" spans="2:3" x14ac:dyDescent="0.25">
      <c r="B282" t="s">
        <v>9122</v>
      </c>
      <c r="C282" t="s">
        <v>38216</v>
      </c>
    </row>
    <row r="283" spans="2:3" x14ac:dyDescent="0.25">
      <c r="B283" t="s">
        <v>9123</v>
      </c>
      <c r="C283" t="s">
        <v>38216</v>
      </c>
    </row>
    <row r="284" spans="2:3" x14ac:dyDescent="0.25">
      <c r="B284" t="s">
        <v>9124</v>
      </c>
      <c r="C284" t="s">
        <v>38216</v>
      </c>
    </row>
    <row r="285" spans="2:3" x14ac:dyDescent="0.25">
      <c r="B285" t="s">
        <v>9125</v>
      </c>
      <c r="C285" t="s">
        <v>38216</v>
      </c>
    </row>
    <row r="286" spans="2:3" x14ac:dyDescent="0.25">
      <c r="B286" t="s">
        <v>9126</v>
      </c>
      <c r="C286" t="s">
        <v>38216</v>
      </c>
    </row>
    <row r="287" spans="2:3" x14ac:dyDescent="0.25">
      <c r="B287" t="s">
        <v>9127</v>
      </c>
      <c r="C287" t="s">
        <v>38216</v>
      </c>
    </row>
    <row r="288" spans="2:3" x14ac:dyDescent="0.25">
      <c r="B288" t="s">
        <v>9128</v>
      </c>
      <c r="C288" t="s">
        <v>38216</v>
      </c>
    </row>
    <row r="289" spans="2:3" x14ac:dyDescent="0.25">
      <c r="B289" t="s">
        <v>9129</v>
      </c>
      <c r="C289" t="s">
        <v>38216</v>
      </c>
    </row>
    <row r="290" spans="2:3" x14ac:dyDescent="0.25">
      <c r="B290" t="s">
        <v>9130</v>
      </c>
      <c r="C290" t="s">
        <v>38216</v>
      </c>
    </row>
    <row r="291" spans="2:3" x14ac:dyDescent="0.25">
      <c r="B291" t="s">
        <v>9131</v>
      </c>
      <c r="C291" t="s">
        <v>38216</v>
      </c>
    </row>
    <row r="292" spans="2:3" x14ac:dyDescent="0.25">
      <c r="B292" t="s">
        <v>9132</v>
      </c>
      <c r="C292" t="s">
        <v>38216</v>
      </c>
    </row>
    <row r="293" spans="2:3" x14ac:dyDescent="0.25">
      <c r="B293" t="s">
        <v>9133</v>
      </c>
      <c r="C293" t="s">
        <v>38216</v>
      </c>
    </row>
    <row r="294" spans="2:3" x14ac:dyDescent="0.25">
      <c r="B294" t="s">
        <v>9134</v>
      </c>
      <c r="C294" t="s">
        <v>38216</v>
      </c>
    </row>
    <row r="295" spans="2:3" x14ac:dyDescent="0.25">
      <c r="B295" t="s">
        <v>9135</v>
      </c>
      <c r="C295" t="s">
        <v>38216</v>
      </c>
    </row>
    <row r="296" spans="2:3" x14ac:dyDescent="0.25">
      <c r="B296" t="s">
        <v>9136</v>
      </c>
      <c r="C296" t="s">
        <v>38216</v>
      </c>
    </row>
    <row r="297" spans="2:3" x14ac:dyDescent="0.25">
      <c r="B297" t="s">
        <v>9137</v>
      </c>
      <c r="C297" t="s">
        <v>38216</v>
      </c>
    </row>
    <row r="298" spans="2:3" x14ac:dyDescent="0.25">
      <c r="B298" t="s">
        <v>9138</v>
      </c>
      <c r="C298" t="s">
        <v>38216</v>
      </c>
    </row>
    <row r="299" spans="2:3" x14ac:dyDescent="0.25">
      <c r="B299" t="s">
        <v>9139</v>
      </c>
      <c r="C299" t="s">
        <v>38216</v>
      </c>
    </row>
    <row r="300" spans="2:3" x14ac:dyDescent="0.25">
      <c r="B300" t="s">
        <v>9140</v>
      </c>
      <c r="C300" t="s">
        <v>38216</v>
      </c>
    </row>
    <row r="301" spans="2:3" x14ac:dyDescent="0.25">
      <c r="B301" t="s">
        <v>9141</v>
      </c>
      <c r="C301" t="s">
        <v>38216</v>
      </c>
    </row>
    <row r="302" spans="2:3" x14ac:dyDescent="0.25">
      <c r="B302" t="s">
        <v>9142</v>
      </c>
      <c r="C302" t="s">
        <v>38216</v>
      </c>
    </row>
    <row r="303" spans="2:3" x14ac:dyDescent="0.25">
      <c r="B303" t="s">
        <v>9143</v>
      </c>
      <c r="C303" t="s">
        <v>38216</v>
      </c>
    </row>
    <row r="304" spans="2:3" x14ac:dyDescent="0.25">
      <c r="B304" t="s">
        <v>9144</v>
      </c>
      <c r="C304" t="s">
        <v>38216</v>
      </c>
    </row>
    <row r="305" spans="2:3" x14ac:dyDescent="0.25">
      <c r="B305" t="s">
        <v>9145</v>
      </c>
      <c r="C305" t="s">
        <v>38216</v>
      </c>
    </row>
    <row r="306" spans="2:3" x14ac:dyDescent="0.25">
      <c r="B306" t="s">
        <v>9146</v>
      </c>
      <c r="C306" t="s">
        <v>38216</v>
      </c>
    </row>
    <row r="307" spans="2:3" x14ac:dyDescent="0.25">
      <c r="B307" t="s">
        <v>9147</v>
      </c>
      <c r="C307" t="s">
        <v>38216</v>
      </c>
    </row>
    <row r="308" spans="2:3" x14ac:dyDescent="0.25">
      <c r="B308" t="s">
        <v>9148</v>
      </c>
      <c r="C308" t="s">
        <v>38216</v>
      </c>
    </row>
    <row r="309" spans="2:3" x14ac:dyDescent="0.25">
      <c r="B309" t="s">
        <v>9149</v>
      </c>
      <c r="C309" t="s">
        <v>38216</v>
      </c>
    </row>
    <row r="310" spans="2:3" x14ac:dyDescent="0.25">
      <c r="B310" t="s">
        <v>9150</v>
      </c>
      <c r="C310" t="s">
        <v>38216</v>
      </c>
    </row>
    <row r="311" spans="2:3" x14ac:dyDescent="0.25">
      <c r="B311" t="s">
        <v>9151</v>
      </c>
      <c r="C311" t="s">
        <v>38216</v>
      </c>
    </row>
    <row r="312" spans="2:3" x14ac:dyDescent="0.25">
      <c r="B312" t="s">
        <v>9152</v>
      </c>
      <c r="C312" t="s">
        <v>38216</v>
      </c>
    </row>
    <row r="313" spans="2:3" x14ac:dyDescent="0.25">
      <c r="B313" t="s">
        <v>9153</v>
      </c>
      <c r="C313" t="s">
        <v>38216</v>
      </c>
    </row>
    <row r="314" spans="2:3" x14ac:dyDescent="0.25">
      <c r="B314" t="s">
        <v>9154</v>
      </c>
      <c r="C314" t="s">
        <v>38216</v>
      </c>
    </row>
    <row r="315" spans="2:3" x14ac:dyDescent="0.25">
      <c r="B315" t="s">
        <v>9155</v>
      </c>
      <c r="C315" t="s">
        <v>38216</v>
      </c>
    </row>
    <row r="316" spans="2:3" x14ac:dyDescent="0.25">
      <c r="B316" t="s">
        <v>9156</v>
      </c>
      <c r="C316" t="s">
        <v>38216</v>
      </c>
    </row>
    <row r="317" spans="2:3" x14ac:dyDescent="0.25">
      <c r="B317" t="s">
        <v>9157</v>
      </c>
      <c r="C317" t="s">
        <v>38216</v>
      </c>
    </row>
    <row r="318" spans="2:3" x14ac:dyDescent="0.25">
      <c r="B318" t="s">
        <v>9158</v>
      </c>
      <c r="C318" t="s">
        <v>38216</v>
      </c>
    </row>
    <row r="319" spans="2:3" x14ac:dyDescent="0.25">
      <c r="B319" t="s">
        <v>9159</v>
      </c>
      <c r="C319" t="s">
        <v>38216</v>
      </c>
    </row>
    <row r="320" spans="2:3" x14ac:dyDescent="0.25">
      <c r="B320" t="s">
        <v>9160</v>
      </c>
      <c r="C320" t="s">
        <v>38216</v>
      </c>
    </row>
    <row r="321" spans="2:3" x14ac:dyDescent="0.25">
      <c r="B321" t="s">
        <v>9161</v>
      </c>
      <c r="C321" t="s">
        <v>38216</v>
      </c>
    </row>
    <row r="322" spans="2:3" x14ac:dyDescent="0.25">
      <c r="B322" t="s">
        <v>9162</v>
      </c>
      <c r="C322" t="s">
        <v>38216</v>
      </c>
    </row>
    <row r="323" spans="2:3" x14ac:dyDescent="0.25">
      <c r="B323" t="s">
        <v>9163</v>
      </c>
      <c r="C323" t="s">
        <v>38216</v>
      </c>
    </row>
    <row r="324" spans="2:3" x14ac:dyDescent="0.25">
      <c r="B324" t="s">
        <v>9164</v>
      </c>
      <c r="C324" t="s">
        <v>38216</v>
      </c>
    </row>
    <row r="325" spans="2:3" x14ac:dyDescent="0.25">
      <c r="B325" t="s">
        <v>9165</v>
      </c>
      <c r="C325" t="s">
        <v>38216</v>
      </c>
    </row>
    <row r="326" spans="2:3" x14ac:dyDescent="0.25">
      <c r="B326" t="s">
        <v>9166</v>
      </c>
      <c r="C326" t="s">
        <v>38216</v>
      </c>
    </row>
    <row r="327" spans="2:3" x14ac:dyDescent="0.25">
      <c r="B327" t="s">
        <v>9167</v>
      </c>
      <c r="C327" t="s">
        <v>38216</v>
      </c>
    </row>
    <row r="328" spans="2:3" x14ac:dyDescent="0.25">
      <c r="B328" t="s">
        <v>9168</v>
      </c>
      <c r="C328" t="s">
        <v>38216</v>
      </c>
    </row>
    <row r="329" spans="2:3" x14ac:dyDescent="0.25">
      <c r="B329" t="s">
        <v>9169</v>
      </c>
      <c r="C329" t="s">
        <v>38216</v>
      </c>
    </row>
    <row r="330" spans="2:3" x14ac:dyDescent="0.25">
      <c r="B330" t="s">
        <v>9170</v>
      </c>
      <c r="C330" t="s">
        <v>38216</v>
      </c>
    </row>
    <row r="331" spans="2:3" x14ac:dyDescent="0.25">
      <c r="B331" t="s">
        <v>9171</v>
      </c>
      <c r="C331" t="s">
        <v>38216</v>
      </c>
    </row>
    <row r="332" spans="2:3" x14ac:dyDescent="0.25">
      <c r="B332" t="s">
        <v>9172</v>
      </c>
      <c r="C332" t="s">
        <v>38216</v>
      </c>
    </row>
    <row r="333" spans="2:3" x14ac:dyDescent="0.25">
      <c r="B333" t="s">
        <v>9173</v>
      </c>
      <c r="C333" t="s">
        <v>38216</v>
      </c>
    </row>
    <row r="334" spans="2:3" x14ac:dyDescent="0.25">
      <c r="B334" t="s">
        <v>9174</v>
      </c>
      <c r="C334" t="s">
        <v>38216</v>
      </c>
    </row>
    <row r="335" spans="2:3" x14ac:dyDescent="0.25">
      <c r="B335" t="s">
        <v>9175</v>
      </c>
      <c r="C335" t="s">
        <v>38216</v>
      </c>
    </row>
    <row r="336" spans="2:3" x14ac:dyDescent="0.25">
      <c r="B336" t="s">
        <v>9176</v>
      </c>
      <c r="C336" t="s">
        <v>38216</v>
      </c>
    </row>
    <row r="337" spans="2:3" x14ac:dyDescent="0.25">
      <c r="B337" t="s">
        <v>9177</v>
      </c>
      <c r="C337" t="s">
        <v>38216</v>
      </c>
    </row>
    <row r="338" spans="2:3" x14ac:dyDescent="0.25">
      <c r="B338" t="s">
        <v>9178</v>
      </c>
      <c r="C338" t="s">
        <v>38216</v>
      </c>
    </row>
    <row r="339" spans="2:3" x14ac:dyDescent="0.25">
      <c r="B339" t="s">
        <v>9179</v>
      </c>
      <c r="C339" t="s">
        <v>38216</v>
      </c>
    </row>
    <row r="340" spans="2:3" x14ac:dyDescent="0.25">
      <c r="B340" t="s">
        <v>9180</v>
      </c>
      <c r="C340" t="s">
        <v>38216</v>
      </c>
    </row>
    <row r="341" spans="2:3" x14ac:dyDescent="0.25">
      <c r="B341" t="s">
        <v>9181</v>
      </c>
      <c r="C341" t="s">
        <v>38216</v>
      </c>
    </row>
    <row r="342" spans="2:3" x14ac:dyDescent="0.25">
      <c r="B342" t="s">
        <v>9182</v>
      </c>
      <c r="C342" t="s">
        <v>38216</v>
      </c>
    </row>
    <row r="343" spans="2:3" x14ac:dyDescent="0.25">
      <c r="B343" t="s">
        <v>9183</v>
      </c>
      <c r="C343" t="s">
        <v>38216</v>
      </c>
    </row>
    <row r="344" spans="2:3" x14ac:dyDescent="0.25">
      <c r="B344" t="s">
        <v>9184</v>
      </c>
      <c r="C344" t="s">
        <v>38216</v>
      </c>
    </row>
    <row r="345" spans="2:3" x14ac:dyDescent="0.25">
      <c r="B345" t="s">
        <v>9185</v>
      </c>
      <c r="C345" t="s">
        <v>38216</v>
      </c>
    </row>
    <row r="346" spans="2:3" x14ac:dyDescent="0.25">
      <c r="B346" t="s">
        <v>9186</v>
      </c>
      <c r="C346" t="s">
        <v>38216</v>
      </c>
    </row>
    <row r="347" spans="2:3" x14ac:dyDescent="0.25">
      <c r="B347" t="s">
        <v>9187</v>
      </c>
      <c r="C347" t="s">
        <v>38216</v>
      </c>
    </row>
    <row r="348" spans="2:3" x14ac:dyDescent="0.25">
      <c r="B348" t="s">
        <v>9188</v>
      </c>
      <c r="C348" t="s">
        <v>38216</v>
      </c>
    </row>
    <row r="349" spans="2:3" x14ac:dyDescent="0.25">
      <c r="B349" t="s">
        <v>9189</v>
      </c>
      <c r="C349" t="s">
        <v>38216</v>
      </c>
    </row>
    <row r="350" spans="2:3" x14ac:dyDescent="0.25">
      <c r="B350" t="s">
        <v>9190</v>
      </c>
      <c r="C350" t="s">
        <v>38216</v>
      </c>
    </row>
    <row r="351" spans="2:3" x14ac:dyDescent="0.25">
      <c r="B351" t="s">
        <v>9191</v>
      </c>
      <c r="C351" t="s">
        <v>38216</v>
      </c>
    </row>
    <row r="352" spans="2:3" x14ac:dyDescent="0.25">
      <c r="B352" t="s">
        <v>9192</v>
      </c>
      <c r="C352" t="s">
        <v>38216</v>
      </c>
    </row>
    <row r="353" spans="2:3" x14ac:dyDescent="0.25">
      <c r="B353" t="s">
        <v>9193</v>
      </c>
      <c r="C353" t="s">
        <v>38216</v>
      </c>
    </row>
    <row r="354" spans="2:3" x14ac:dyDescent="0.25">
      <c r="B354" t="s">
        <v>9194</v>
      </c>
      <c r="C354" t="s">
        <v>38216</v>
      </c>
    </row>
    <row r="355" spans="2:3" x14ac:dyDescent="0.25">
      <c r="B355" t="s">
        <v>9195</v>
      </c>
      <c r="C355" t="s">
        <v>38216</v>
      </c>
    </row>
    <row r="356" spans="2:3" x14ac:dyDescent="0.25">
      <c r="B356" t="s">
        <v>9196</v>
      </c>
      <c r="C356" t="s">
        <v>38216</v>
      </c>
    </row>
    <row r="357" spans="2:3" x14ac:dyDescent="0.25">
      <c r="B357" t="s">
        <v>9197</v>
      </c>
      <c r="C357" t="s">
        <v>38216</v>
      </c>
    </row>
    <row r="358" spans="2:3" x14ac:dyDescent="0.25">
      <c r="B358" t="s">
        <v>9198</v>
      </c>
      <c r="C358" t="s">
        <v>38216</v>
      </c>
    </row>
    <row r="359" spans="2:3" x14ac:dyDescent="0.25">
      <c r="B359" t="s">
        <v>9199</v>
      </c>
      <c r="C359" t="s">
        <v>38216</v>
      </c>
    </row>
    <row r="360" spans="2:3" x14ac:dyDescent="0.25">
      <c r="B360" t="s">
        <v>9200</v>
      </c>
      <c r="C360" t="s">
        <v>38216</v>
      </c>
    </row>
    <row r="361" spans="2:3" x14ac:dyDescent="0.25">
      <c r="B361" t="s">
        <v>9201</v>
      </c>
      <c r="C361" t="s">
        <v>38216</v>
      </c>
    </row>
    <row r="362" spans="2:3" x14ac:dyDescent="0.25">
      <c r="B362" t="s">
        <v>9202</v>
      </c>
      <c r="C362" t="s">
        <v>38216</v>
      </c>
    </row>
    <row r="363" spans="2:3" x14ac:dyDescent="0.25">
      <c r="B363" t="s">
        <v>9203</v>
      </c>
      <c r="C363" t="s">
        <v>38216</v>
      </c>
    </row>
    <row r="364" spans="2:3" x14ac:dyDescent="0.25">
      <c r="B364" t="s">
        <v>9204</v>
      </c>
      <c r="C364" t="s">
        <v>38216</v>
      </c>
    </row>
    <row r="365" spans="2:3" x14ac:dyDescent="0.25">
      <c r="B365" t="s">
        <v>9205</v>
      </c>
      <c r="C365" t="s">
        <v>38216</v>
      </c>
    </row>
    <row r="366" spans="2:3" x14ac:dyDescent="0.25">
      <c r="B366" t="s">
        <v>9206</v>
      </c>
      <c r="C366" t="s">
        <v>38216</v>
      </c>
    </row>
    <row r="367" spans="2:3" x14ac:dyDescent="0.25">
      <c r="B367" t="s">
        <v>9207</v>
      </c>
      <c r="C367" t="s">
        <v>38216</v>
      </c>
    </row>
    <row r="368" spans="2:3" x14ac:dyDescent="0.25">
      <c r="B368" t="s">
        <v>9208</v>
      </c>
      <c r="C368" t="s">
        <v>38216</v>
      </c>
    </row>
    <row r="369" spans="2:3" x14ac:dyDescent="0.25">
      <c r="B369" t="s">
        <v>9209</v>
      </c>
      <c r="C369" t="s">
        <v>38216</v>
      </c>
    </row>
    <row r="370" spans="2:3" x14ac:dyDescent="0.25">
      <c r="B370" t="s">
        <v>9210</v>
      </c>
      <c r="C370" t="s">
        <v>38216</v>
      </c>
    </row>
    <row r="371" spans="2:3" x14ac:dyDescent="0.25">
      <c r="B371" t="s">
        <v>9211</v>
      </c>
      <c r="C371" t="s">
        <v>38216</v>
      </c>
    </row>
    <row r="372" spans="2:3" x14ac:dyDescent="0.25">
      <c r="B372" t="s">
        <v>9212</v>
      </c>
      <c r="C372" t="s">
        <v>38216</v>
      </c>
    </row>
    <row r="373" spans="2:3" x14ac:dyDescent="0.25">
      <c r="B373" t="s">
        <v>9213</v>
      </c>
      <c r="C373" t="s">
        <v>38216</v>
      </c>
    </row>
    <row r="374" spans="2:3" x14ac:dyDescent="0.25">
      <c r="B374" t="s">
        <v>9214</v>
      </c>
      <c r="C374" t="s">
        <v>38216</v>
      </c>
    </row>
    <row r="375" spans="2:3" x14ac:dyDescent="0.25">
      <c r="B375" t="s">
        <v>9215</v>
      </c>
      <c r="C375" t="s">
        <v>38216</v>
      </c>
    </row>
    <row r="376" spans="2:3" x14ac:dyDescent="0.25">
      <c r="B376" t="s">
        <v>9216</v>
      </c>
      <c r="C376" t="s">
        <v>38216</v>
      </c>
    </row>
    <row r="377" spans="2:3" x14ac:dyDescent="0.25">
      <c r="B377" t="s">
        <v>9217</v>
      </c>
      <c r="C377" t="s">
        <v>38216</v>
      </c>
    </row>
    <row r="378" spans="2:3" x14ac:dyDescent="0.25">
      <c r="B378" t="s">
        <v>9218</v>
      </c>
      <c r="C378" t="s">
        <v>38216</v>
      </c>
    </row>
    <row r="379" spans="2:3" x14ac:dyDescent="0.25">
      <c r="B379" t="s">
        <v>9219</v>
      </c>
      <c r="C379" t="s">
        <v>38216</v>
      </c>
    </row>
    <row r="380" spans="2:3" x14ac:dyDescent="0.25">
      <c r="B380" t="s">
        <v>9220</v>
      </c>
      <c r="C380" t="s">
        <v>38216</v>
      </c>
    </row>
    <row r="381" spans="2:3" x14ac:dyDescent="0.25">
      <c r="B381" t="s">
        <v>9221</v>
      </c>
      <c r="C381" t="s">
        <v>38216</v>
      </c>
    </row>
    <row r="382" spans="2:3" x14ac:dyDescent="0.25">
      <c r="B382" t="s">
        <v>9222</v>
      </c>
      <c r="C382" t="s">
        <v>38216</v>
      </c>
    </row>
    <row r="383" spans="2:3" x14ac:dyDescent="0.25">
      <c r="B383" t="s">
        <v>9223</v>
      </c>
      <c r="C383" t="s">
        <v>38216</v>
      </c>
    </row>
    <row r="384" spans="2:3" x14ac:dyDescent="0.25">
      <c r="B384" t="s">
        <v>9224</v>
      </c>
      <c r="C384" t="s">
        <v>38216</v>
      </c>
    </row>
    <row r="385" spans="2:3" x14ac:dyDescent="0.25">
      <c r="B385" t="s">
        <v>9225</v>
      </c>
      <c r="C385" t="s">
        <v>38216</v>
      </c>
    </row>
    <row r="386" spans="2:3" x14ac:dyDescent="0.25">
      <c r="B386" t="s">
        <v>9226</v>
      </c>
      <c r="C386" t="s">
        <v>38216</v>
      </c>
    </row>
    <row r="387" spans="2:3" x14ac:dyDescent="0.25">
      <c r="B387" t="s">
        <v>9227</v>
      </c>
      <c r="C387" t="s">
        <v>38216</v>
      </c>
    </row>
    <row r="388" spans="2:3" x14ac:dyDescent="0.25">
      <c r="B388" t="s">
        <v>9228</v>
      </c>
      <c r="C388" t="s">
        <v>38216</v>
      </c>
    </row>
    <row r="389" spans="2:3" x14ac:dyDescent="0.25">
      <c r="B389" t="s">
        <v>9229</v>
      </c>
      <c r="C389" t="s">
        <v>38216</v>
      </c>
    </row>
    <row r="390" spans="2:3" x14ac:dyDescent="0.25">
      <c r="B390" t="s">
        <v>9230</v>
      </c>
      <c r="C390" t="s">
        <v>38216</v>
      </c>
    </row>
    <row r="391" spans="2:3" x14ac:dyDescent="0.25">
      <c r="B391" t="s">
        <v>9231</v>
      </c>
      <c r="C391" t="s">
        <v>38216</v>
      </c>
    </row>
    <row r="392" spans="2:3" x14ac:dyDescent="0.25">
      <c r="B392" t="s">
        <v>9232</v>
      </c>
      <c r="C392" t="s">
        <v>38216</v>
      </c>
    </row>
    <row r="393" spans="2:3" x14ac:dyDescent="0.25">
      <c r="B393" t="s">
        <v>9233</v>
      </c>
      <c r="C393" t="s">
        <v>38216</v>
      </c>
    </row>
    <row r="394" spans="2:3" x14ac:dyDescent="0.25">
      <c r="B394" t="s">
        <v>9234</v>
      </c>
      <c r="C394" t="s">
        <v>38216</v>
      </c>
    </row>
    <row r="395" spans="2:3" x14ac:dyDescent="0.25">
      <c r="B395" t="s">
        <v>9235</v>
      </c>
      <c r="C395" t="s">
        <v>38216</v>
      </c>
    </row>
    <row r="396" spans="2:3" x14ac:dyDescent="0.25">
      <c r="B396" t="s">
        <v>9236</v>
      </c>
      <c r="C396" t="s">
        <v>38216</v>
      </c>
    </row>
    <row r="397" spans="2:3" x14ac:dyDescent="0.25">
      <c r="B397" t="s">
        <v>9237</v>
      </c>
      <c r="C397" t="s">
        <v>38216</v>
      </c>
    </row>
    <row r="398" spans="2:3" x14ac:dyDescent="0.25">
      <c r="B398" t="s">
        <v>9238</v>
      </c>
      <c r="C398" t="s">
        <v>38216</v>
      </c>
    </row>
    <row r="399" spans="2:3" x14ac:dyDescent="0.25">
      <c r="B399" t="s">
        <v>9239</v>
      </c>
      <c r="C399" t="s">
        <v>38216</v>
      </c>
    </row>
    <row r="400" spans="2:3" x14ac:dyDescent="0.25">
      <c r="B400" t="s">
        <v>9240</v>
      </c>
      <c r="C400" t="s">
        <v>38216</v>
      </c>
    </row>
    <row r="401" spans="2:3" x14ac:dyDescent="0.25">
      <c r="B401" t="s">
        <v>9241</v>
      </c>
      <c r="C401" t="s">
        <v>38216</v>
      </c>
    </row>
    <row r="402" spans="2:3" x14ac:dyDescent="0.25">
      <c r="B402" t="s">
        <v>9242</v>
      </c>
      <c r="C402" t="s">
        <v>38216</v>
      </c>
    </row>
    <row r="403" spans="2:3" x14ac:dyDescent="0.25">
      <c r="B403" t="s">
        <v>9243</v>
      </c>
      <c r="C403" t="s">
        <v>38216</v>
      </c>
    </row>
    <row r="404" spans="2:3" x14ac:dyDescent="0.25">
      <c r="B404" t="s">
        <v>9244</v>
      </c>
      <c r="C404" t="s">
        <v>38216</v>
      </c>
    </row>
    <row r="405" spans="2:3" x14ac:dyDescent="0.25">
      <c r="B405" t="s">
        <v>9245</v>
      </c>
      <c r="C405" t="s">
        <v>38216</v>
      </c>
    </row>
    <row r="406" spans="2:3" x14ac:dyDescent="0.25">
      <c r="B406" t="s">
        <v>9246</v>
      </c>
      <c r="C406" t="s">
        <v>38216</v>
      </c>
    </row>
    <row r="407" spans="2:3" x14ac:dyDescent="0.25">
      <c r="B407" t="s">
        <v>9247</v>
      </c>
      <c r="C407" t="s">
        <v>38216</v>
      </c>
    </row>
    <row r="408" spans="2:3" x14ac:dyDescent="0.25">
      <c r="B408" t="s">
        <v>9248</v>
      </c>
      <c r="C408" t="s">
        <v>38216</v>
      </c>
    </row>
    <row r="409" spans="2:3" x14ac:dyDescent="0.25">
      <c r="B409" t="s">
        <v>9249</v>
      </c>
      <c r="C409" t="s">
        <v>38216</v>
      </c>
    </row>
    <row r="410" spans="2:3" x14ac:dyDescent="0.25">
      <c r="B410" t="s">
        <v>9250</v>
      </c>
      <c r="C410" t="s">
        <v>38216</v>
      </c>
    </row>
    <row r="411" spans="2:3" x14ac:dyDescent="0.25">
      <c r="B411" t="s">
        <v>9251</v>
      </c>
      <c r="C411" t="s">
        <v>38216</v>
      </c>
    </row>
    <row r="412" spans="2:3" x14ac:dyDescent="0.25">
      <c r="B412" t="s">
        <v>9252</v>
      </c>
      <c r="C412" t="s">
        <v>38216</v>
      </c>
    </row>
    <row r="413" spans="2:3" x14ac:dyDescent="0.25">
      <c r="B413" t="s">
        <v>9253</v>
      </c>
      <c r="C413" t="s">
        <v>38216</v>
      </c>
    </row>
    <row r="414" spans="2:3" x14ac:dyDescent="0.25">
      <c r="B414" t="s">
        <v>9254</v>
      </c>
      <c r="C414" t="s">
        <v>38216</v>
      </c>
    </row>
    <row r="415" spans="2:3" x14ac:dyDescent="0.25">
      <c r="B415" t="s">
        <v>9255</v>
      </c>
      <c r="C415" t="s">
        <v>38216</v>
      </c>
    </row>
    <row r="416" spans="2:3" x14ac:dyDescent="0.25">
      <c r="B416" t="s">
        <v>9256</v>
      </c>
      <c r="C416" t="s">
        <v>38216</v>
      </c>
    </row>
    <row r="417" spans="2:3" x14ac:dyDescent="0.25">
      <c r="B417" t="s">
        <v>9257</v>
      </c>
      <c r="C417" t="s">
        <v>38216</v>
      </c>
    </row>
    <row r="418" spans="2:3" x14ac:dyDescent="0.25">
      <c r="B418" t="s">
        <v>9258</v>
      </c>
      <c r="C418" t="s">
        <v>38216</v>
      </c>
    </row>
    <row r="419" spans="2:3" x14ac:dyDescent="0.25">
      <c r="B419" t="s">
        <v>9259</v>
      </c>
      <c r="C419" t="s">
        <v>38216</v>
      </c>
    </row>
    <row r="420" spans="2:3" x14ac:dyDescent="0.25">
      <c r="B420" t="s">
        <v>9260</v>
      </c>
      <c r="C420" t="s">
        <v>38216</v>
      </c>
    </row>
    <row r="421" spans="2:3" x14ac:dyDescent="0.25">
      <c r="B421" t="s">
        <v>9261</v>
      </c>
      <c r="C421" t="s">
        <v>38216</v>
      </c>
    </row>
    <row r="422" spans="2:3" x14ac:dyDescent="0.25">
      <c r="B422" t="s">
        <v>9262</v>
      </c>
      <c r="C422" t="s">
        <v>38216</v>
      </c>
    </row>
    <row r="423" spans="2:3" x14ac:dyDescent="0.25">
      <c r="B423" t="s">
        <v>9263</v>
      </c>
      <c r="C423" t="s">
        <v>38216</v>
      </c>
    </row>
    <row r="424" spans="2:3" x14ac:dyDescent="0.25">
      <c r="B424" t="s">
        <v>9264</v>
      </c>
      <c r="C424" t="s">
        <v>38216</v>
      </c>
    </row>
    <row r="425" spans="2:3" x14ac:dyDescent="0.25">
      <c r="B425" t="s">
        <v>9265</v>
      </c>
      <c r="C425" t="s">
        <v>38216</v>
      </c>
    </row>
    <row r="426" spans="2:3" x14ac:dyDescent="0.25">
      <c r="B426" t="s">
        <v>9266</v>
      </c>
      <c r="C426" t="s">
        <v>38216</v>
      </c>
    </row>
    <row r="427" spans="2:3" x14ac:dyDescent="0.25">
      <c r="B427" t="s">
        <v>9267</v>
      </c>
      <c r="C427" t="s">
        <v>38216</v>
      </c>
    </row>
    <row r="428" spans="2:3" x14ac:dyDescent="0.25">
      <c r="B428" t="s">
        <v>9268</v>
      </c>
      <c r="C428" t="s">
        <v>38216</v>
      </c>
    </row>
    <row r="429" spans="2:3" x14ac:dyDescent="0.25">
      <c r="B429" t="s">
        <v>9269</v>
      </c>
      <c r="C429" t="s">
        <v>38216</v>
      </c>
    </row>
    <row r="430" spans="2:3" x14ac:dyDescent="0.25">
      <c r="B430" t="s">
        <v>9270</v>
      </c>
      <c r="C430" t="s">
        <v>38216</v>
      </c>
    </row>
    <row r="431" spans="2:3" x14ac:dyDescent="0.25">
      <c r="B431" t="s">
        <v>9271</v>
      </c>
      <c r="C431" t="s">
        <v>38216</v>
      </c>
    </row>
    <row r="432" spans="2:3" x14ac:dyDescent="0.25">
      <c r="B432" t="s">
        <v>9272</v>
      </c>
      <c r="C432" t="s">
        <v>38216</v>
      </c>
    </row>
    <row r="433" spans="2:3" x14ac:dyDescent="0.25">
      <c r="B433" t="s">
        <v>9273</v>
      </c>
      <c r="C433" t="s">
        <v>38216</v>
      </c>
    </row>
    <row r="434" spans="2:3" x14ac:dyDescent="0.25">
      <c r="B434" t="s">
        <v>9274</v>
      </c>
      <c r="C434" t="s">
        <v>38216</v>
      </c>
    </row>
    <row r="435" spans="2:3" x14ac:dyDescent="0.25">
      <c r="B435" t="s">
        <v>9275</v>
      </c>
      <c r="C435" t="s">
        <v>38216</v>
      </c>
    </row>
    <row r="436" spans="2:3" x14ac:dyDescent="0.25">
      <c r="B436" t="s">
        <v>9276</v>
      </c>
      <c r="C436" t="s">
        <v>38216</v>
      </c>
    </row>
    <row r="437" spans="2:3" x14ac:dyDescent="0.25">
      <c r="B437" t="s">
        <v>9277</v>
      </c>
      <c r="C437" t="s">
        <v>38216</v>
      </c>
    </row>
    <row r="438" spans="2:3" x14ac:dyDescent="0.25">
      <c r="B438" t="s">
        <v>9278</v>
      </c>
      <c r="C438" t="s">
        <v>38216</v>
      </c>
    </row>
    <row r="439" spans="2:3" x14ac:dyDescent="0.25">
      <c r="B439" t="s">
        <v>9279</v>
      </c>
      <c r="C439" t="s">
        <v>38216</v>
      </c>
    </row>
    <row r="440" spans="2:3" x14ac:dyDescent="0.25">
      <c r="B440" t="s">
        <v>9280</v>
      </c>
      <c r="C440" t="s">
        <v>38216</v>
      </c>
    </row>
    <row r="441" spans="2:3" x14ac:dyDescent="0.25">
      <c r="B441" t="s">
        <v>9281</v>
      </c>
      <c r="C441" t="s">
        <v>38216</v>
      </c>
    </row>
    <row r="442" spans="2:3" x14ac:dyDescent="0.25">
      <c r="B442" t="s">
        <v>9282</v>
      </c>
      <c r="C442" t="s">
        <v>38216</v>
      </c>
    </row>
    <row r="443" spans="2:3" x14ac:dyDescent="0.25">
      <c r="B443" t="s">
        <v>9283</v>
      </c>
      <c r="C443" t="s">
        <v>38216</v>
      </c>
    </row>
    <row r="444" spans="2:3" x14ac:dyDescent="0.25">
      <c r="B444" t="s">
        <v>9284</v>
      </c>
      <c r="C444" t="s">
        <v>38216</v>
      </c>
    </row>
    <row r="445" spans="2:3" x14ac:dyDescent="0.25">
      <c r="B445" t="s">
        <v>9285</v>
      </c>
      <c r="C445" t="s">
        <v>38216</v>
      </c>
    </row>
    <row r="446" spans="2:3" x14ac:dyDescent="0.25">
      <c r="B446" t="s">
        <v>9286</v>
      </c>
      <c r="C446" t="s">
        <v>38216</v>
      </c>
    </row>
    <row r="447" spans="2:3" x14ac:dyDescent="0.25">
      <c r="B447" t="s">
        <v>9287</v>
      </c>
      <c r="C447" t="s">
        <v>38216</v>
      </c>
    </row>
    <row r="448" spans="2:3" x14ac:dyDescent="0.25">
      <c r="B448" t="s">
        <v>9288</v>
      </c>
      <c r="C448" t="s">
        <v>38216</v>
      </c>
    </row>
    <row r="449" spans="2:3" x14ac:dyDescent="0.25">
      <c r="B449" t="s">
        <v>9289</v>
      </c>
      <c r="C449" t="s">
        <v>38216</v>
      </c>
    </row>
    <row r="450" spans="2:3" x14ac:dyDescent="0.25">
      <c r="B450" t="s">
        <v>9290</v>
      </c>
      <c r="C450" t="s">
        <v>38216</v>
      </c>
    </row>
    <row r="451" spans="2:3" x14ac:dyDescent="0.25">
      <c r="B451" t="s">
        <v>9291</v>
      </c>
      <c r="C451" t="s">
        <v>38216</v>
      </c>
    </row>
    <row r="452" spans="2:3" x14ac:dyDescent="0.25">
      <c r="B452" t="s">
        <v>9292</v>
      </c>
      <c r="C452" t="s">
        <v>38216</v>
      </c>
    </row>
    <row r="453" spans="2:3" x14ac:dyDescent="0.25">
      <c r="B453" t="s">
        <v>9293</v>
      </c>
      <c r="C453" t="s">
        <v>38216</v>
      </c>
    </row>
    <row r="454" spans="2:3" x14ac:dyDescent="0.25">
      <c r="B454" t="s">
        <v>9294</v>
      </c>
      <c r="C454" t="s">
        <v>38216</v>
      </c>
    </row>
    <row r="455" spans="2:3" x14ac:dyDescent="0.25">
      <c r="B455" t="s">
        <v>9295</v>
      </c>
      <c r="C455" t="s">
        <v>38216</v>
      </c>
    </row>
    <row r="456" spans="2:3" x14ac:dyDescent="0.25">
      <c r="B456" t="s">
        <v>9296</v>
      </c>
      <c r="C456" t="s">
        <v>38216</v>
      </c>
    </row>
    <row r="457" spans="2:3" x14ac:dyDescent="0.25">
      <c r="B457" t="s">
        <v>9297</v>
      </c>
      <c r="C457" t="s">
        <v>38216</v>
      </c>
    </row>
    <row r="458" spans="2:3" x14ac:dyDescent="0.25">
      <c r="B458" t="s">
        <v>9298</v>
      </c>
      <c r="C458" t="s">
        <v>38216</v>
      </c>
    </row>
    <row r="459" spans="2:3" x14ac:dyDescent="0.25">
      <c r="B459" t="s">
        <v>9299</v>
      </c>
      <c r="C459" t="s">
        <v>38216</v>
      </c>
    </row>
    <row r="460" spans="2:3" x14ac:dyDescent="0.25">
      <c r="B460" t="s">
        <v>9300</v>
      </c>
      <c r="C460" t="s">
        <v>38216</v>
      </c>
    </row>
    <row r="461" spans="2:3" x14ac:dyDescent="0.25">
      <c r="B461" t="s">
        <v>9301</v>
      </c>
      <c r="C461" t="s">
        <v>38216</v>
      </c>
    </row>
    <row r="462" spans="2:3" x14ac:dyDescent="0.25">
      <c r="B462" t="s">
        <v>9302</v>
      </c>
      <c r="C462" t="s">
        <v>38216</v>
      </c>
    </row>
    <row r="463" spans="2:3" x14ac:dyDescent="0.25">
      <c r="B463" t="s">
        <v>9303</v>
      </c>
      <c r="C463" t="s">
        <v>38216</v>
      </c>
    </row>
    <row r="464" spans="2:3" x14ac:dyDescent="0.25">
      <c r="B464" t="s">
        <v>9304</v>
      </c>
      <c r="C464" t="s">
        <v>38216</v>
      </c>
    </row>
    <row r="465" spans="2:3" x14ac:dyDescent="0.25">
      <c r="B465" t="s">
        <v>9305</v>
      </c>
      <c r="C465" t="s">
        <v>38216</v>
      </c>
    </row>
    <row r="466" spans="2:3" x14ac:dyDescent="0.25">
      <c r="B466" t="s">
        <v>9306</v>
      </c>
      <c r="C466" t="s">
        <v>38216</v>
      </c>
    </row>
    <row r="467" spans="2:3" x14ac:dyDescent="0.25">
      <c r="B467" t="s">
        <v>9307</v>
      </c>
      <c r="C467" t="s">
        <v>38216</v>
      </c>
    </row>
    <row r="468" spans="2:3" x14ac:dyDescent="0.25">
      <c r="B468" t="s">
        <v>9308</v>
      </c>
      <c r="C468" t="s">
        <v>38216</v>
      </c>
    </row>
    <row r="469" spans="2:3" x14ac:dyDescent="0.25">
      <c r="B469" t="s">
        <v>9309</v>
      </c>
      <c r="C469" t="s">
        <v>38216</v>
      </c>
    </row>
    <row r="470" spans="2:3" x14ac:dyDescent="0.25">
      <c r="B470" t="s">
        <v>9310</v>
      </c>
      <c r="C470" t="s">
        <v>38216</v>
      </c>
    </row>
    <row r="471" spans="2:3" x14ac:dyDescent="0.25">
      <c r="B471" t="s">
        <v>9311</v>
      </c>
      <c r="C471" t="s">
        <v>38216</v>
      </c>
    </row>
    <row r="472" spans="2:3" x14ac:dyDescent="0.25">
      <c r="B472" t="s">
        <v>9312</v>
      </c>
      <c r="C472" t="s">
        <v>38216</v>
      </c>
    </row>
    <row r="473" spans="2:3" x14ac:dyDescent="0.25">
      <c r="B473" t="s">
        <v>9313</v>
      </c>
      <c r="C473" t="s">
        <v>38216</v>
      </c>
    </row>
    <row r="474" spans="2:3" x14ac:dyDescent="0.25">
      <c r="B474" t="s">
        <v>9314</v>
      </c>
      <c r="C474" t="s">
        <v>38216</v>
      </c>
    </row>
    <row r="475" spans="2:3" x14ac:dyDescent="0.25">
      <c r="B475" t="s">
        <v>9315</v>
      </c>
      <c r="C475" t="s">
        <v>38216</v>
      </c>
    </row>
    <row r="476" spans="2:3" x14ac:dyDescent="0.25">
      <c r="B476" t="s">
        <v>9316</v>
      </c>
      <c r="C476" t="s">
        <v>38216</v>
      </c>
    </row>
    <row r="477" spans="2:3" x14ac:dyDescent="0.25">
      <c r="B477" t="s">
        <v>9317</v>
      </c>
      <c r="C477" t="s">
        <v>38216</v>
      </c>
    </row>
    <row r="478" spans="2:3" x14ac:dyDescent="0.25">
      <c r="B478" t="s">
        <v>9318</v>
      </c>
      <c r="C478" t="s">
        <v>38216</v>
      </c>
    </row>
    <row r="479" spans="2:3" x14ac:dyDescent="0.25">
      <c r="B479" t="s">
        <v>9319</v>
      </c>
      <c r="C479" t="s">
        <v>38216</v>
      </c>
    </row>
    <row r="480" spans="2:3" x14ac:dyDescent="0.25">
      <c r="B480" t="s">
        <v>9320</v>
      </c>
      <c r="C480" t="s">
        <v>38216</v>
      </c>
    </row>
    <row r="481" spans="2:3" x14ac:dyDescent="0.25">
      <c r="B481" t="s">
        <v>9321</v>
      </c>
      <c r="C481" t="s">
        <v>38216</v>
      </c>
    </row>
    <row r="482" spans="2:3" x14ac:dyDescent="0.25">
      <c r="B482" t="s">
        <v>9322</v>
      </c>
      <c r="C482" t="s">
        <v>38216</v>
      </c>
    </row>
    <row r="483" spans="2:3" x14ac:dyDescent="0.25">
      <c r="B483" t="s">
        <v>9323</v>
      </c>
      <c r="C483" t="s">
        <v>38216</v>
      </c>
    </row>
    <row r="484" spans="2:3" x14ac:dyDescent="0.25">
      <c r="B484" t="s">
        <v>9324</v>
      </c>
      <c r="C484" t="s">
        <v>38216</v>
      </c>
    </row>
    <row r="485" spans="2:3" x14ac:dyDescent="0.25">
      <c r="B485" t="s">
        <v>9325</v>
      </c>
      <c r="C485" t="s">
        <v>38216</v>
      </c>
    </row>
    <row r="486" spans="2:3" x14ac:dyDescent="0.25">
      <c r="B486" t="s">
        <v>9326</v>
      </c>
      <c r="C486" t="s">
        <v>38216</v>
      </c>
    </row>
    <row r="487" spans="2:3" x14ac:dyDescent="0.25">
      <c r="B487" t="s">
        <v>9327</v>
      </c>
      <c r="C487" t="s">
        <v>38216</v>
      </c>
    </row>
    <row r="488" spans="2:3" x14ac:dyDescent="0.25">
      <c r="B488" t="s">
        <v>9328</v>
      </c>
      <c r="C488" t="s">
        <v>38216</v>
      </c>
    </row>
    <row r="489" spans="2:3" x14ac:dyDescent="0.25">
      <c r="B489" t="s">
        <v>9329</v>
      </c>
      <c r="C489" t="s">
        <v>38216</v>
      </c>
    </row>
    <row r="490" spans="2:3" x14ac:dyDescent="0.25">
      <c r="B490" t="s">
        <v>9330</v>
      </c>
      <c r="C490" t="s">
        <v>38216</v>
      </c>
    </row>
    <row r="491" spans="2:3" x14ac:dyDescent="0.25">
      <c r="B491" t="s">
        <v>9331</v>
      </c>
      <c r="C491" t="s">
        <v>38216</v>
      </c>
    </row>
    <row r="492" spans="2:3" x14ac:dyDescent="0.25">
      <c r="B492" t="s">
        <v>9332</v>
      </c>
      <c r="C492" t="s">
        <v>38216</v>
      </c>
    </row>
    <row r="493" spans="2:3" x14ac:dyDescent="0.25">
      <c r="B493" t="s">
        <v>9333</v>
      </c>
      <c r="C493" t="s">
        <v>38216</v>
      </c>
    </row>
    <row r="494" spans="2:3" x14ac:dyDescent="0.25">
      <c r="B494" t="s">
        <v>9334</v>
      </c>
      <c r="C494" t="s">
        <v>38216</v>
      </c>
    </row>
    <row r="495" spans="2:3" x14ac:dyDescent="0.25">
      <c r="B495" t="s">
        <v>9335</v>
      </c>
      <c r="C495" t="s">
        <v>38216</v>
      </c>
    </row>
    <row r="496" spans="2:3" x14ac:dyDescent="0.25">
      <c r="B496" t="s">
        <v>9336</v>
      </c>
      <c r="C496" t="s">
        <v>38216</v>
      </c>
    </row>
    <row r="497" spans="2:3" x14ac:dyDescent="0.25">
      <c r="B497" t="s">
        <v>9337</v>
      </c>
      <c r="C497" t="s">
        <v>38216</v>
      </c>
    </row>
    <row r="498" spans="2:3" x14ac:dyDescent="0.25">
      <c r="B498" t="s">
        <v>9338</v>
      </c>
      <c r="C498" t="s">
        <v>38216</v>
      </c>
    </row>
    <row r="499" spans="2:3" x14ac:dyDescent="0.25">
      <c r="B499" t="s">
        <v>9339</v>
      </c>
      <c r="C499" t="s">
        <v>38216</v>
      </c>
    </row>
    <row r="500" spans="2:3" x14ac:dyDescent="0.25">
      <c r="B500" t="s">
        <v>9340</v>
      </c>
      <c r="C500" t="s">
        <v>38216</v>
      </c>
    </row>
    <row r="501" spans="2:3" x14ac:dyDescent="0.25">
      <c r="B501" t="s">
        <v>9341</v>
      </c>
      <c r="C501" t="s">
        <v>38216</v>
      </c>
    </row>
    <row r="502" spans="2:3" x14ac:dyDescent="0.25">
      <c r="B502" t="s">
        <v>9342</v>
      </c>
      <c r="C502" t="s">
        <v>38216</v>
      </c>
    </row>
    <row r="503" spans="2:3" x14ac:dyDescent="0.25">
      <c r="B503" t="s">
        <v>9343</v>
      </c>
      <c r="C503" t="s">
        <v>38216</v>
      </c>
    </row>
    <row r="504" spans="2:3" x14ac:dyDescent="0.25">
      <c r="B504" t="s">
        <v>9344</v>
      </c>
      <c r="C504" t="s">
        <v>38216</v>
      </c>
    </row>
    <row r="505" spans="2:3" x14ac:dyDescent="0.25">
      <c r="B505" t="s">
        <v>9345</v>
      </c>
      <c r="C505" t="s">
        <v>38216</v>
      </c>
    </row>
    <row r="506" spans="2:3" x14ac:dyDescent="0.25">
      <c r="B506" t="s">
        <v>9346</v>
      </c>
      <c r="C506" t="s">
        <v>38216</v>
      </c>
    </row>
    <row r="507" spans="2:3" x14ac:dyDescent="0.25">
      <c r="B507" t="s">
        <v>9347</v>
      </c>
      <c r="C507" t="s">
        <v>38216</v>
      </c>
    </row>
    <row r="508" spans="2:3" x14ac:dyDescent="0.25">
      <c r="B508" t="s">
        <v>9348</v>
      </c>
      <c r="C508" t="s">
        <v>38216</v>
      </c>
    </row>
    <row r="509" spans="2:3" x14ac:dyDescent="0.25">
      <c r="B509" t="s">
        <v>9349</v>
      </c>
      <c r="C509" t="s">
        <v>38216</v>
      </c>
    </row>
    <row r="510" spans="2:3" x14ac:dyDescent="0.25">
      <c r="B510" t="s">
        <v>9350</v>
      </c>
      <c r="C510" t="s">
        <v>38216</v>
      </c>
    </row>
    <row r="511" spans="2:3" x14ac:dyDescent="0.25">
      <c r="B511" t="s">
        <v>9351</v>
      </c>
      <c r="C511" t="s">
        <v>38216</v>
      </c>
    </row>
    <row r="512" spans="2:3" x14ac:dyDescent="0.25">
      <c r="B512" t="s">
        <v>9352</v>
      </c>
      <c r="C512" t="s">
        <v>38216</v>
      </c>
    </row>
    <row r="513" spans="2:3" x14ac:dyDescent="0.25">
      <c r="B513" t="s">
        <v>9353</v>
      </c>
      <c r="C513" t="s">
        <v>38216</v>
      </c>
    </row>
    <row r="514" spans="2:3" x14ac:dyDescent="0.25">
      <c r="B514" t="s">
        <v>9354</v>
      </c>
      <c r="C514" t="s">
        <v>38216</v>
      </c>
    </row>
    <row r="515" spans="2:3" x14ac:dyDescent="0.25">
      <c r="B515" t="s">
        <v>9355</v>
      </c>
      <c r="C515" t="s">
        <v>38216</v>
      </c>
    </row>
    <row r="516" spans="2:3" x14ac:dyDescent="0.25">
      <c r="B516" t="s">
        <v>9356</v>
      </c>
      <c r="C516" t="s">
        <v>38216</v>
      </c>
    </row>
    <row r="517" spans="2:3" x14ac:dyDescent="0.25">
      <c r="B517" t="s">
        <v>9357</v>
      </c>
      <c r="C517" t="s">
        <v>38216</v>
      </c>
    </row>
    <row r="518" spans="2:3" x14ac:dyDescent="0.25">
      <c r="B518" t="s">
        <v>9358</v>
      </c>
      <c r="C518" t="s">
        <v>38216</v>
      </c>
    </row>
    <row r="519" spans="2:3" x14ac:dyDescent="0.25">
      <c r="B519" t="s">
        <v>9359</v>
      </c>
      <c r="C519" t="s">
        <v>38216</v>
      </c>
    </row>
    <row r="520" spans="2:3" x14ac:dyDescent="0.25">
      <c r="B520" t="s">
        <v>9360</v>
      </c>
      <c r="C520" t="s">
        <v>38216</v>
      </c>
    </row>
    <row r="521" spans="2:3" x14ac:dyDescent="0.25">
      <c r="B521" t="s">
        <v>9361</v>
      </c>
      <c r="C521" t="s">
        <v>38216</v>
      </c>
    </row>
    <row r="522" spans="2:3" x14ac:dyDescent="0.25">
      <c r="B522" t="s">
        <v>9362</v>
      </c>
      <c r="C522" t="s">
        <v>38216</v>
      </c>
    </row>
    <row r="523" spans="2:3" x14ac:dyDescent="0.25">
      <c r="B523" t="s">
        <v>9363</v>
      </c>
      <c r="C523" t="s">
        <v>38216</v>
      </c>
    </row>
    <row r="524" spans="2:3" x14ac:dyDescent="0.25">
      <c r="B524" t="s">
        <v>9364</v>
      </c>
      <c r="C524" t="s">
        <v>38216</v>
      </c>
    </row>
    <row r="525" spans="2:3" x14ac:dyDescent="0.25">
      <c r="B525" t="s">
        <v>9365</v>
      </c>
      <c r="C525" t="s">
        <v>38216</v>
      </c>
    </row>
    <row r="526" spans="2:3" x14ac:dyDescent="0.25">
      <c r="B526" t="s">
        <v>9366</v>
      </c>
      <c r="C526" t="s">
        <v>38216</v>
      </c>
    </row>
    <row r="527" spans="2:3" x14ac:dyDescent="0.25">
      <c r="B527" t="s">
        <v>9367</v>
      </c>
      <c r="C527" t="s">
        <v>38216</v>
      </c>
    </row>
    <row r="528" spans="2:3" x14ac:dyDescent="0.25">
      <c r="B528" t="s">
        <v>9368</v>
      </c>
      <c r="C528" t="s">
        <v>38216</v>
      </c>
    </row>
    <row r="529" spans="2:3" x14ac:dyDescent="0.25">
      <c r="B529" t="s">
        <v>9369</v>
      </c>
      <c r="C529" t="s">
        <v>38216</v>
      </c>
    </row>
    <row r="530" spans="2:3" x14ac:dyDescent="0.25">
      <c r="B530" t="s">
        <v>9370</v>
      </c>
      <c r="C530" t="s">
        <v>38216</v>
      </c>
    </row>
    <row r="531" spans="2:3" x14ac:dyDescent="0.25">
      <c r="B531" t="s">
        <v>9371</v>
      </c>
      <c r="C531" t="s">
        <v>38216</v>
      </c>
    </row>
    <row r="532" spans="2:3" x14ac:dyDescent="0.25">
      <c r="B532" t="s">
        <v>9372</v>
      </c>
      <c r="C532" t="s">
        <v>38216</v>
      </c>
    </row>
    <row r="533" spans="2:3" x14ac:dyDescent="0.25">
      <c r="B533" t="s">
        <v>9373</v>
      </c>
      <c r="C533" t="s">
        <v>38216</v>
      </c>
    </row>
    <row r="534" spans="2:3" x14ac:dyDescent="0.25">
      <c r="B534" t="s">
        <v>9374</v>
      </c>
      <c r="C534" t="s">
        <v>38216</v>
      </c>
    </row>
    <row r="535" spans="2:3" x14ac:dyDescent="0.25">
      <c r="B535" t="s">
        <v>9375</v>
      </c>
      <c r="C535" t="s">
        <v>38216</v>
      </c>
    </row>
    <row r="536" spans="2:3" x14ac:dyDescent="0.25">
      <c r="B536" t="s">
        <v>9376</v>
      </c>
      <c r="C536" t="s">
        <v>38216</v>
      </c>
    </row>
    <row r="537" spans="2:3" x14ac:dyDescent="0.25">
      <c r="B537" t="s">
        <v>9377</v>
      </c>
      <c r="C537" t="s">
        <v>38216</v>
      </c>
    </row>
    <row r="538" spans="2:3" x14ac:dyDescent="0.25">
      <c r="B538" t="s">
        <v>9378</v>
      </c>
      <c r="C538" t="s">
        <v>38216</v>
      </c>
    </row>
    <row r="539" spans="2:3" x14ac:dyDescent="0.25">
      <c r="B539" t="s">
        <v>9379</v>
      </c>
      <c r="C539" t="s">
        <v>38216</v>
      </c>
    </row>
    <row r="540" spans="2:3" x14ac:dyDescent="0.25">
      <c r="B540" t="s">
        <v>9380</v>
      </c>
      <c r="C540" t="s">
        <v>38216</v>
      </c>
    </row>
    <row r="541" spans="2:3" x14ac:dyDescent="0.25">
      <c r="B541" t="s">
        <v>9381</v>
      </c>
      <c r="C541" t="s">
        <v>38216</v>
      </c>
    </row>
    <row r="542" spans="2:3" x14ac:dyDescent="0.25">
      <c r="B542" t="s">
        <v>9382</v>
      </c>
      <c r="C542" t="s">
        <v>38216</v>
      </c>
    </row>
    <row r="543" spans="2:3" x14ac:dyDescent="0.25">
      <c r="B543" t="s">
        <v>9383</v>
      </c>
      <c r="C543" t="s">
        <v>38216</v>
      </c>
    </row>
    <row r="544" spans="2:3" x14ac:dyDescent="0.25">
      <c r="B544" t="s">
        <v>9384</v>
      </c>
      <c r="C544" t="s">
        <v>38216</v>
      </c>
    </row>
    <row r="545" spans="2:3" x14ac:dyDescent="0.25">
      <c r="B545" t="s">
        <v>9385</v>
      </c>
      <c r="C545" t="s">
        <v>38216</v>
      </c>
    </row>
    <row r="546" spans="2:3" x14ac:dyDescent="0.25">
      <c r="B546" t="s">
        <v>9386</v>
      </c>
      <c r="C546" t="s">
        <v>38216</v>
      </c>
    </row>
    <row r="547" spans="2:3" x14ac:dyDescent="0.25">
      <c r="B547" t="s">
        <v>9387</v>
      </c>
      <c r="C547" t="s">
        <v>38216</v>
      </c>
    </row>
    <row r="548" spans="2:3" x14ac:dyDescent="0.25">
      <c r="B548" t="s">
        <v>9388</v>
      </c>
      <c r="C548" t="s">
        <v>38216</v>
      </c>
    </row>
    <row r="549" spans="2:3" x14ac:dyDescent="0.25">
      <c r="B549" t="s">
        <v>9389</v>
      </c>
      <c r="C549" t="s">
        <v>38216</v>
      </c>
    </row>
    <row r="550" spans="2:3" x14ac:dyDescent="0.25">
      <c r="B550" t="s">
        <v>9390</v>
      </c>
      <c r="C550" t="s">
        <v>38216</v>
      </c>
    </row>
    <row r="551" spans="2:3" x14ac:dyDescent="0.25">
      <c r="B551" t="s">
        <v>9391</v>
      </c>
      <c r="C551" t="s">
        <v>38216</v>
      </c>
    </row>
    <row r="552" spans="2:3" x14ac:dyDescent="0.25">
      <c r="B552" t="s">
        <v>9392</v>
      </c>
      <c r="C552" t="s">
        <v>38216</v>
      </c>
    </row>
    <row r="553" spans="2:3" x14ac:dyDescent="0.25">
      <c r="B553" t="s">
        <v>9393</v>
      </c>
      <c r="C553" t="s">
        <v>38216</v>
      </c>
    </row>
    <row r="554" spans="2:3" x14ac:dyDescent="0.25">
      <c r="B554" t="s">
        <v>9394</v>
      </c>
      <c r="C554" t="s">
        <v>38216</v>
      </c>
    </row>
    <row r="555" spans="2:3" x14ac:dyDescent="0.25">
      <c r="B555" t="s">
        <v>9395</v>
      </c>
      <c r="C555" t="s">
        <v>38216</v>
      </c>
    </row>
    <row r="556" spans="2:3" x14ac:dyDescent="0.25">
      <c r="B556" t="s">
        <v>9396</v>
      </c>
      <c r="C556" t="s">
        <v>38216</v>
      </c>
    </row>
    <row r="557" spans="2:3" x14ac:dyDescent="0.25">
      <c r="B557" t="s">
        <v>9397</v>
      </c>
      <c r="C557" t="s">
        <v>38216</v>
      </c>
    </row>
    <row r="558" spans="2:3" x14ac:dyDescent="0.25">
      <c r="B558" t="s">
        <v>9398</v>
      </c>
      <c r="C558" t="s">
        <v>38216</v>
      </c>
    </row>
    <row r="559" spans="2:3" x14ac:dyDescent="0.25">
      <c r="B559" t="s">
        <v>9399</v>
      </c>
      <c r="C559" t="s">
        <v>38216</v>
      </c>
    </row>
    <row r="560" spans="2:3" x14ac:dyDescent="0.25">
      <c r="B560" t="s">
        <v>9400</v>
      </c>
      <c r="C560" t="s">
        <v>38216</v>
      </c>
    </row>
    <row r="561" spans="2:3" x14ac:dyDescent="0.25">
      <c r="B561" t="s">
        <v>9401</v>
      </c>
      <c r="C561" t="s">
        <v>38216</v>
      </c>
    </row>
    <row r="562" spans="2:3" x14ac:dyDescent="0.25">
      <c r="B562" t="s">
        <v>9402</v>
      </c>
      <c r="C562" t="s">
        <v>38216</v>
      </c>
    </row>
    <row r="563" spans="2:3" x14ac:dyDescent="0.25">
      <c r="B563" t="s">
        <v>9403</v>
      </c>
      <c r="C563" t="s">
        <v>38216</v>
      </c>
    </row>
    <row r="564" spans="2:3" x14ac:dyDescent="0.25">
      <c r="B564" t="s">
        <v>9404</v>
      </c>
      <c r="C564" t="s">
        <v>38216</v>
      </c>
    </row>
    <row r="565" spans="2:3" x14ac:dyDescent="0.25">
      <c r="B565" t="s">
        <v>9405</v>
      </c>
      <c r="C565" t="s">
        <v>38216</v>
      </c>
    </row>
    <row r="566" spans="2:3" x14ac:dyDescent="0.25">
      <c r="B566" t="s">
        <v>9406</v>
      </c>
      <c r="C566" t="s">
        <v>38216</v>
      </c>
    </row>
    <row r="567" spans="2:3" x14ac:dyDescent="0.25">
      <c r="B567" t="s">
        <v>9407</v>
      </c>
      <c r="C567" t="s">
        <v>38216</v>
      </c>
    </row>
    <row r="568" spans="2:3" x14ac:dyDescent="0.25">
      <c r="B568" t="s">
        <v>9408</v>
      </c>
      <c r="C568" t="s">
        <v>38216</v>
      </c>
    </row>
    <row r="569" spans="2:3" x14ac:dyDescent="0.25">
      <c r="B569" t="s">
        <v>9409</v>
      </c>
      <c r="C569" t="s">
        <v>38216</v>
      </c>
    </row>
    <row r="570" spans="2:3" x14ac:dyDescent="0.25">
      <c r="B570" t="s">
        <v>9410</v>
      </c>
      <c r="C570" t="s">
        <v>38216</v>
      </c>
    </row>
    <row r="571" spans="2:3" x14ac:dyDescent="0.25">
      <c r="B571" t="s">
        <v>9411</v>
      </c>
      <c r="C571" t="s">
        <v>38216</v>
      </c>
    </row>
    <row r="572" spans="2:3" x14ac:dyDescent="0.25">
      <c r="B572" t="s">
        <v>9412</v>
      </c>
      <c r="C572" t="s">
        <v>38216</v>
      </c>
    </row>
    <row r="573" spans="2:3" x14ac:dyDescent="0.25">
      <c r="B573" t="s">
        <v>9413</v>
      </c>
      <c r="C573" t="s">
        <v>38216</v>
      </c>
    </row>
    <row r="574" spans="2:3" x14ac:dyDescent="0.25">
      <c r="B574" t="s">
        <v>9414</v>
      </c>
      <c r="C574" t="s">
        <v>38216</v>
      </c>
    </row>
    <row r="575" spans="2:3" x14ac:dyDescent="0.25">
      <c r="B575" t="s">
        <v>9415</v>
      </c>
      <c r="C575" t="s">
        <v>38216</v>
      </c>
    </row>
    <row r="576" spans="2:3" x14ac:dyDescent="0.25">
      <c r="B576" t="s">
        <v>9416</v>
      </c>
      <c r="C576" t="s">
        <v>38216</v>
      </c>
    </row>
    <row r="577" spans="2:3" x14ac:dyDescent="0.25">
      <c r="B577" t="s">
        <v>9417</v>
      </c>
      <c r="C577" t="s">
        <v>38216</v>
      </c>
    </row>
    <row r="578" spans="2:3" x14ac:dyDescent="0.25">
      <c r="B578" t="s">
        <v>9418</v>
      </c>
      <c r="C578" t="s">
        <v>38216</v>
      </c>
    </row>
    <row r="579" spans="2:3" x14ac:dyDescent="0.25">
      <c r="B579" t="s">
        <v>9419</v>
      </c>
      <c r="C579" t="s">
        <v>38216</v>
      </c>
    </row>
    <row r="580" spans="2:3" x14ac:dyDescent="0.25">
      <c r="B580" t="s">
        <v>9420</v>
      </c>
      <c r="C580" t="s">
        <v>38216</v>
      </c>
    </row>
    <row r="581" spans="2:3" x14ac:dyDescent="0.25">
      <c r="B581" t="s">
        <v>9421</v>
      </c>
      <c r="C581" t="s">
        <v>38216</v>
      </c>
    </row>
    <row r="582" spans="2:3" x14ac:dyDescent="0.25">
      <c r="B582" t="s">
        <v>9422</v>
      </c>
      <c r="C582" t="s">
        <v>38216</v>
      </c>
    </row>
    <row r="583" spans="2:3" x14ac:dyDescent="0.25">
      <c r="B583" t="s">
        <v>9423</v>
      </c>
      <c r="C583" t="s">
        <v>38216</v>
      </c>
    </row>
    <row r="584" spans="2:3" x14ac:dyDescent="0.25">
      <c r="B584" t="s">
        <v>9424</v>
      </c>
      <c r="C584" t="s">
        <v>38216</v>
      </c>
    </row>
    <row r="585" spans="2:3" x14ac:dyDescent="0.25">
      <c r="B585" t="s">
        <v>9425</v>
      </c>
      <c r="C585" t="s">
        <v>38216</v>
      </c>
    </row>
    <row r="586" spans="2:3" x14ac:dyDescent="0.25">
      <c r="B586" t="s">
        <v>9426</v>
      </c>
      <c r="C586" t="s">
        <v>38216</v>
      </c>
    </row>
    <row r="587" spans="2:3" x14ac:dyDescent="0.25">
      <c r="B587" t="s">
        <v>9427</v>
      </c>
      <c r="C587" t="s">
        <v>38216</v>
      </c>
    </row>
    <row r="588" spans="2:3" x14ac:dyDescent="0.25">
      <c r="B588" t="s">
        <v>9428</v>
      </c>
      <c r="C588" t="s">
        <v>38216</v>
      </c>
    </row>
    <row r="589" spans="2:3" x14ac:dyDescent="0.25">
      <c r="B589" t="s">
        <v>9429</v>
      </c>
      <c r="C589" t="s">
        <v>38216</v>
      </c>
    </row>
    <row r="590" spans="2:3" x14ac:dyDescent="0.25">
      <c r="B590" t="s">
        <v>9430</v>
      </c>
      <c r="C590" t="s">
        <v>38216</v>
      </c>
    </row>
    <row r="591" spans="2:3" x14ac:dyDescent="0.25">
      <c r="B591" t="s">
        <v>9431</v>
      </c>
      <c r="C591" t="s">
        <v>38216</v>
      </c>
    </row>
    <row r="592" spans="2:3" x14ac:dyDescent="0.25">
      <c r="B592" t="s">
        <v>9432</v>
      </c>
      <c r="C592" t="s">
        <v>38216</v>
      </c>
    </row>
    <row r="593" spans="2:3" x14ac:dyDescent="0.25">
      <c r="B593" t="s">
        <v>9433</v>
      </c>
      <c r="C593" t="s">
        <v>38216</v>
      </c>
    </row>
    <row r="594" spans="2:3" x14ac:dyDescent="0.25">
      <c r="B594" t="s">
        <v>9434</v>
      </c>
      <c r="C594" t="s">
        <v>38216</v>
      </c>
    </row>
    <row r="595" spans="2:3" x14ac:dyDescent="0.25">
      <c r="B595" t="s">
        <v>9435</v>
      </c>
      <c r="C595" t="s">
        <v>38216</v>
      </c>
    </row>
    <row r="596" spans="2:3" x14ac:dyDescent="0.25">
      <c r="B596" t="s">
        <v>9436</v>
      </c>
      <c r="C596" t="s">
        <v>38216</v>
      </c>
    </row>
    <row r="597" spans="2:3" x14ac:dyDescent="0.25">
      <c r="B597" t="s">
        <v>9437</v>
      </c>
      <c r="C597" t="s">
        <v>38216</v>
      </c>
    </row>
    <row r="598" spans="2:3" x14ac:dyDescent="0.25">
      <c r="B598" t="s">
        <v>9438</v>
      </c>
      <c r="C598" t="s">
        <v>38216</v>
      </c>
    </row>
    <row r="599" spans="2:3" x14ac:dyDescent="0.25">
      <c r="B599" t="s">
        <v>9439</v>
      </c>
      <c r="C599" t="s">
        <v>38216</v>
      </c>
    </row>
    <row r="600" spans="2:3" x14ac:dyDescent="0.25">
      <c r="B600" t="s">
        <v>9440</v>
      </c>
      <c r="C600" t="s">
        <v>38216</v>
      </c>
    </row>
    <row r="601" spans="2:3" x14ac:dyDescent="0.25">
      <c r="B601" t="s">
        <v>9441</v>
      </c>
      <c r="C601" t="s">
        <v>38216</v>
      </c>
    </row>
    <row r="602" spans="2:3" x14ac:dyDescent="0.25">
      <c r="B602" t="s">
        <v>9442</v>
      </c>
      <c r="C602" t="s">
        <v>38216</v>
      </c>
    </row>
    <row r="603" spans="2:3" x14ac:dyDescent="0.25">
      <c r="B603" t="s">
        <v>9443</v>
      </c>
      <c r="C603" t="s">
        <v>38216</v>
      </c>
    </row>
    <row r="604" spans="2:3" x14ac:dyDescent="0.25">
      <c r="B604" t="s">
        <v>9444</v>
      </c>
      <c r="C604" t="s">
        <v>38216</v>
      </c>
    </row>
    <row r="605" spans="2:3" x14ac:dyDescent="0.25">
      <c r="B605" t="s">
        <v>9445</v>
      </c>
      <c r="C605" t="s">
        <v>38216</v>
      </c>
    </row>
    <row r="606" spans="2:3" x14ac:dyDescent="0.25">
      <c r="B606" t="s">
        <v>9446</v>
      </c>
      <c r="C606" t="s">
        <v>38216</v>
      </c>
    </row>
    <row r="607" spans="2:3" x14ac:dyDescent="0.25">
      <c r="B607" t="s">
        <v>9447</v>
      </c>
      <c r="C607" t="s">
        <v>38216</v>
      </c>
    </row>
    <row r="608" spans="2:3" x14ac:dyDescent="0.25">
      <c r="B608" t="s">
        <v>9448</v>
      </c>
      <c r="C608" t="s">
        <v>38216</v>
      </c>
    </row>
    <row r="609" spans="2:3" x14ac:dyDescent="0.25">
      <c r="B609" t="s">
        <v>9449</v>
      </c>
      <c r="C609" t="s">
        <v>38216</v>
      </c>
    </row>
    <row r="610" spans="2:3" x14ac:dyDescent="0.25">
      <c r="B610" t="s">
        <v>9450</v>
      </c>
      <c r="C610" t="s">
        <v>38216</v>
      </c>
    </row>
    <row r="611" spans="2:3" x14ac:dyDescent="0.25">
      <c r="B611" t="s">
        <v>9451</v>
      </c>
      <c r="C611" t="s">
        <v>38216</v>
      </c>
    </row>
    <row r="612" spans="2:3" x14ac:dyDescent="0.25">
      <c r="B612" t="s">
        <v>9452</v>
      </c>
      <c r="C612" t="s">
        <v>38216</v>
      </c>
    </row>
    <row r="613" spans="2:3" x14ac:dyDescent="0.25">
      <c r="B613" t="s">
        <v>9453</v>
      </c>
      <c r="C613" t="s">
        <v>38216</v>
      </c>
    </row>
    <row r="614" spans="2:3" x14ac:dyDescent="0.25">
      <c r="B614" t="s">
        <v>9454</v>
      </c>
      <c r="C614" t="s">
        <v>38216</v>
      </c>
    </row>
    <row r="615" spans="2:3" x14ac:dyDescent="0.25">
      <c r="B615" t="s">
        <v>9455</v>
      </c>
      <c r="C615" t="s">
        <v>38216</v>
      </c>
    </row>
    <row r="616" spans="2:3" x14ac:dyDescent="0.25">
      <c r="B616" t="s">
        <v>9456</v>
      </c>
      <c r="C616" t="s">
        <v>38216</v>
      </c>
    </row>
    <row r="617" spans="2:3" x14ac:dyDescent="0.25">
      <c r="B617" t="s">
        <v>9457</v>
      </c>
      <c r="C617" t="s">
        <v>38216</v>
      </c>
    </row>
    <row r="618" spans="2:3" x14ac:dyDescent="0.25">
      <c r="B618" t="s">
        <v>9458</v>
      </c>
      <c r="C618" t="s">
        <v>38216</v>
      </c>
    </row>
    <row r="619" spans="2:3" x14ac:dyDescent="0.25">
      <c r="B619" t="s">
        <v>9459</v>
      </c>
      <c r="C619" t="s">
        <v>38216</v>
      </c>
    </row>
    <row r="620" spans="2:3" x14ac:dyDescent="0.25">
      <c r="B620" t="s">
        <v>9460</v>
      </c>
      <c r="C620" t="s">
        <v>38216</v>
      </c>
    </row>
    <row r="621" spans="2:3" x14ac:dyDescent="0.25">
      <c r="B621" t="s">
        <v>9461</v>
      </c>
      <c r="C621" t="s">
        <v>38216</v>
      </c>
    </row>
    <row r="622" spans="2:3" x14ac:dyDescent="0.25">
      <c r="B622" t="s">
        <v>9462</v>
      </c>
      <c r="C622" t="s">
        <v>38216</v>
      </c>
    </row>
    <row r="623" spans="2:3" x14ac:dyDescent="0.25">
      <c r="B623" t="s">
        <v>9463</v>
      </c>
      <c r="C623" t="s">
        <v>38216</v>
      </c>
    </row>
    <row r="624" spans="2:3" x14ac:dyDescent="0.25">
      <c r="B624" t="s">
        <v>9464</v>
      </c>
      <c r="C624" t="s">
        <v>38216</v>
      </c>
    </row>
    <row r="625" spans="2:3" x14ac:dyDescent="0.25">
      <c r="B625" t="s">
        <v>9465</v>
      </c>
      <c r="C625" t="s">
        <v>38216</v>
      </c>
    </row>
    <row r="626" spans="2:3" x14ac:dyDescent="0.25">
      <c r="B626" t="s">
        <v>9466</v>
      </c>
      <c r="C626" t="s">
        <v>38216</v>
      </c>
    </row>
    <row r="627" spans="2:3" x14ac:dyDescent="0.25">
      <c r="B627" t="s">
        <v>9467</v>
      </c>
      <c r="C627" t="s">
        <v>38216</v>
      </c>
    </row>
    <row r="628" spans="2:3" x14ac:dyDescent="0.25">
      <c r="B628" t="s">
        <v>9468</v>
      </c>
      <c r="C628" t="s">
        <v>38216</v>
      </c>
    </row>
    <row r="629" spans="2:3" x14ac:dyDescent="0.25">
      <c r="B629" t="s">
        <v>9469</v>
      </c>
      <c r="C629" t="s">
        <v>38216</v>
      </c>
    </row>
    <row r="630" spans="2:3" x14ac:dyDescent="0.25">
      <c r="B630" t="s">
        <v>9470</v>
      </c>
      <c r="C630" t="s">
        <v>38216</v>
      </c>
    </row>
    <row r="631" spans="2:3" x14ac:dyDescent="0.25">
      <c r="B631" t="s">
        <v>9471</v>
      </c>
      <c r="C631" t="s">
        <v>38216</v>
      </c>
    </row>
    <row r="632" spans="2:3" x14ac:dyDescent="0.25">
      <c r="B632" t="s">
        <v>9472</v>
      </c>
      <c r="C632" t="s">
        <v>38216</v>
      </c>
    </row>
    <row r="633" spans="2:3" x14ac:dyDescent="0.25">
      <c r="B633" t="s">
        <v>9473</v>
      </c>
      <c r="C633" t="s">
        <v>38216</v>
      </c>
    </row>
    <row r="634" spans="2:3" x14ac:dyDescent="0.25">
      <c r="B634" t="s">
        <v>9474</v>
      </c>
      <c r="C634" t="s">
        <v>38216</v>
      </c>
    </row>
    <row r="635" spans="2:3" x14ac:dyDescent="0.25">
      <c r="B635" t="s">
        <v>9475</v>
      </c>
      <c r="C635" t="s">
        <v>38216</v>
      </c>
    </row>
    <row r="636" spans="2:3" x14ac:dyDescent="0.25">
      <c r="B636" t="s">
        <v>9476</v>
      </c>
      <c r="C636" t="s">
        <v>38216</v>
      </c>
    </row>
    <row r="637" spans="2:3" x14ac:dyDescent="0.25">
      <c r="B637" t="s">
        <v>9477</v>
      </c>
      <c r="C637" t="s">
        <v>38216</v>
      </c>
    </row>
    <row r="638" spans="2:3" x14ac:dyDescent="0.25">
      <c r="B638" t="s">
        <v>9478</v>
      </c>
      <c r="C638" t="s">
        <v>38216</v>
      </c>
    </row>
    <row r="639" spans="2:3" x14ac:dyDescent="0.25">
      <c r="B639" t="s">
        <v>9479</v>
      </c>
      <c r="C639" t="s">
        <v>38216</v>
      </c>
    </row>
    <row r="640" spans="2:3" x14ac:dyDescent="0.25">
      <c r="B640" t="s">
        <v>9480</v>
      </c>
      <c r="C640" t="s">
        <v>38216</v>
      </c>
    </row>
    <row r="641" spans="2:3" x14ac:dyDescent="0.25">
      <c r="B641" t="s">
        <v>9481</v>
      </c>
      <c r="C641" t="s">
        <v>38216</v>
      </c>
    </row>
    <row r="642" spans="2:3" x14ac:dyDescent="0.25">
      <c r="B642" t="s">
        <v>9482</v>
      </c>
      <c r="C642" t="s">
        <v>38216</v>
      </c>
    </row>
    <row r="643" spans="2:3" x14ac:dyDescent="0.25">
      <c r="B643" t="s">
        <v>9483</v>
      </c>
      <c r="C643" t="s">
        <v>38216</v>
      </c>
    </row>
    <row r="644" spans="2:3" x14ac:dyDescent="0.25">
      <c r="B644" t="s">
        <v>9484</v>
      </c>
      <c r="C644" t="s">
        <v>38216</v>
      </c>
    </row>
    <row r="645" spans="2:3" x14ac:dyDescent="0.25">
      <c r="B645" t="s">
        <v>9485</v>
      </c>
      <c r="C645" t="s">
        <v>38216</v>
      </c>
    </row>
    <row r="646" spans="2:3" x14ac:dyDescent="0.25">
      <c r="B646" t="s">
        <v>9486</v>
      </c>
      <c r="C646" t="s">
        <v>38216</v>
      </c>
    </row>
    <row r="647" spans="2:3" x14ac:dyDescent="0.25">
      <c r="B647" t="s">
        <v>9487</v>
      </c>
      <c r="C647" t="s">
        <v>38216</v>
      </c>
    </row>
    <row r="648" spans="2:3" x14ac:dyDescent="0.25">
      <c r="B648" t="s">
        <v>9488</v>
      </c>
      <c r="C648" t="s">
        <v>38216</v>
      </c>
    </row>
    <row r="649" spans="2:3" x14ac:dyDescent="0.25">
      <c r="B649" t="s">
        <v>9489</v>
      </c>
      <c r="C649" t="s">
        <v>38216</v>
      </c>
    </row>
    <row r="650" spans="2:3" x14ac:dyDescent="0.25">
      <c r="B650" t="s">
        <v>9490</v>
      </c>
      <c r="C650" t="s">
        <v>38216</v>
      </c>
    </row>
    <row r="651" spans="2:3" x14ac:dyDescent="0.25">
      <c r="B651" t="s">
        <v>9491</v>
      </c>
      <c r="C651" t="s">
        <v>38216</v>
      </c>
    </row>
    <row r="652" spans="2:3" x14ac:dyDescent="0.25">
      <c r="B652" t="s">
        <v>9492</v>
      </c>
      <c r="C652" t="s">
        <v>38216</v>
      </c>
    </row>
    <row r="653" spans="2:3" x14ac:dyDescent="0.25">
      <c r="B653" t="s">
        <v>9493</v>
      </c>
      <c r="C653" t="s">
        <v>38216</v>
      </c>
    </row>
    <row r="654" spans="2:3" x14ac:dyDescent="0.25">
      <c r="B654" t="s">
        <v>9494</v>
      </c>
      <c r="C654" t="s">
        <v>38216</v>
      </c>
    </row>
    <row r="655" spans="2:3" x14ac:dyDescent="0.25">
      <c r="B655" t="s">
        <v>9495</v>
      </c>
      <c r="C655" t="s">
        <v>38216</v>
      </c>
    </row>
    <row r="656" spans="2:3" x14ac:dyDescent="0.25">
      <c r="B656" t="s">
        <v>9496</v>
      </c>
      <c r="C656" t="s">
        <v>38216</v>
      </c>
    </row>
    <row r="657" spans="2:3" x14ac:dyDescent="0.25">
      <c r="B657" t="s">
        <v>9497</v>
      </c>
      <c r="C657" t="s">
        <v>38216</v>
      </c>
    </row>
    <row r="658" spans="2:3" x14ac:dyDescent="0.25">
      <c r="B658" t="s">
        <v>9498</v>
      </c>
      <c r="C658" t="s">
        <v>38216</v>
      </c>
    </row>
    <row r="659" spans="2:3" x14ac:dyDescent="0.25">
      <c r="B659" t="s">
        <v>9499</v>
      </c>
      <c r="C659" t="s">
        <v>38216</v>
      </c>
    </row>
    <row r="660" spans="2:3" x14ac:dyDescent="0.25">
      <c r="B660" t="s">
        <v>9500</v>
      </c>
      <c r="C660" t="s">
        <v>38216</v>
      </c>
    </row>
    <row r="661" spans="2:3" x14ac:dyDescent="0.25">
      <c r="B661" t="s">
        <v>9501</v>
      </c>
      <c r="C661" t="s">
        <v>38216</v>
      </c>
    </row>
    <row r="662" spans="2:3" x14ac:dyDescent="0.25">
      <c r="B662" t="s">
        <v>9502</v>
      </c>
      <c r="C662" t="s">
        <v>38216</v>
      </c>
    </row>
    <row r="663" spans="2:3" x14ac:dyDescent="0.25">
      <c r="B663" t="s">
        <v>9503</v>
      </c>
      <c r="C663" t="s">
        <v>38216</v>
      </c>
    </row>
    <row r="664" spans="2:3" x14ac:dyDescent="0.25">
      <c r="B664" t="s">
        <v>9504</v>
      </c>
      <c r="C664" t="s">
        <v>38216</v>
      </c>
    </row>
    <row r="665" spans="2:3" x14ac:dyDescent="0.25">
      <c r="B665" t="s">
        <v>9505</v>
      </c>
      <c r="C665" t="s">
        <v>38216</v>
      </c>
    </row>
    <row r="666" spans="2:3" x14ac:dyDescent="0.25">
      <c r="B666" t="s">
        <v>9506</v>
      </c>
      <c r="C666" t="s">
        <v>38216</v>
      </c>
    </row>
    <row r="667" spans="2:3" x14ac:dyDescent="0.25">
      <c r="B667" t="s">
        <v>9507</v>
      </c>
      <c r="C667" t="s">
        <v>38216</v>
      </c>
    </row>
    <row r="668" spans="2:3" x14ac:dyDescent="0.25">
      <c r="B668" t="s">
        <v>9508</v>
      </c>
      <c r="C668" t="s">
        <v>38216</v>
      </c>
    </row>
    <row r="669" spans="2:3" x14ac:dyDescent="0.25">
      <c r="B669" t="s">
        <v>9509</v>
      </c>
      <c r="C669" t="s">
        <v>38216</v>
      </c>
    </row>
    <row r="670" spans="2:3" x14ac:dyDescent="0.25">
      <c r="B670" t="s">
        <v>9510</v>
      </c>
      <c r="C670" t="s">
        <v>38216</v>
      </c>
    </row>
    <row r="671" spans="2:3" x14ac:dyDescent="0.25">
      <c r="B671" t="s">
        <v>9511</v>
      </c>
      <c r="C671" t="s">
        <v>38216</v>
      </c>
    </row>
    <row r="672" spans="2:3" x14ac:dyDescent="0.25">
      <c r="B672" t="s">
        <v>9512</v>
      </c>
      <c r="C672" t="s">
        <v>38216</v>
      </c>
    </row>
    <row r="673" spans="2:3" x14ac:dyDescent="0.25">
      <c r="B673" t="s">
        <v>9513</v>
      </c>
      <c r="C673" t="s">
        <v>38216</v>
      </c>
    </row>
    <row r="674" spans="2:3" x14ac:dyDescent="0.25">
      <c r="B674" t="s">
        <v>9514</v>
      </c>
      <c r="C674" t="s">
        <v>38216</v>
      </c>
    </row>
    <row r="675" spans="2:3" x14ac:dyDescent="0.25">
      <c r="B675" t="s">
        <v>9515</v>
      </c>
      <c r="C675" t="s">
        <v>38216</v>
      </c>
    </row>
    <row r="676" spans="2:3" x14ac:dyDescent="0.25">
      <c r="B676" t="s">
        <v>9516</v>
      </c>
      <c r="C676" t="s">
        <v>38216</v>
      </c>
    </row>
    <row r="677" spans="2:3" x14ac:dyDescent="0.25">
      <c r="B677" t="s">
        <v>9517</v>
      </c>
      <c r="C677" t="s">
        <v>38216</v>
      </c>
    </row>
    <row r="678" spans="2:3" x14ac:dyDescent="0.25">
      <c r="B678" t="s">
        <v>9518</v>
      </c>
      <c r="C678" t="s">
        <v>38216</v>
      </c>
    </row>
    <row r="679" spans="2:3" x14ac:dyDescent="0.25">
      <c r="B679" t="s">
        <v>9519</v>
      </c>
      <c r="C679" t="s">
        <v>38216</v>
      </c>
    </row>
    <row r="680" spans="2:3" x14ac:dyDescent="0.25">
      <c r="B680" t="s">
        <v>9520</v>
      </c>
      <c r="C680" t="s">
        <v>38216</v>
      </c>
    </row>
    <row r="681" spans="2:3" x14ac:dyDescent="0.25">
      <c r="B681" t="s">
        <v>9521</v>
      </c>
      <c r="C681" t="s">
        <v>38216</v>
      </c>
    </row>
    <row r="682" spans="2:3" x14ac:dyDescent="0.25">
      <c r="B682" t="s">
        <v>9522</v>
      </c>
      <c r="C682" t="s">
        <v>38216</v>
      </c>
    </row>
    <row r="683" spans="2:3" x14ac:dyDescent="0.25">
      <c r="B683" t="s">
        <v>9523</v>
      </c>
      <c r="C683" t="s">
        <v>38216</v>
      </c>
    </row>
    <row r="684" spans="2:3" x14ac:dyDescent="0.25">
      <c r="B684" t="s">
        <v>9524</v>
      </c>
      <c r="C684" t="s">
        <v>38216</v>
      </c>
    </row>
    <row r="685" spans="2:3" x14ac:dyDescent="0.25">
      <c r="B685" t="s">
        <v>9525</v>
      </c>
      <c r="C685" t="s">
        <v>38216</v>
      </c>
    </row>
    <row r="686" spans="2:3" x14ac:dyDescent="0.25">
      <c r="B686" t="s">
        <v>9526</v>
      </c>
      <c r="C686" t="s">
        <v>38216</v>
      </c>
    </row>
    <row r="687" spans="2:3" x14ac:dyDescent="0.25">
      <c r="B687" t="s">
        <v>9527</v>
      </c>
      <c r="C687" t="s">
        <v>38216</v>
      </c>
    </row>
    <row r="688" spans="2:3" x14ac:dyDescent="0.25">
      <c r="B688" t="s">
        <v>9528</v>
      </c>
      <c r="C688" t="s">
        <v>38216</v>
      </c>
    </row>
    <row r="689" spans="2:3" x14ac:dyDescent="0.25">
      <c r="B689" t="s">
        <v>9529</v>
      </c>
      <c r="C689" t="s">
        <v>38216</v>
      </c>
    </row>
    <row r="690" spans="2:3" x14ac:dyDescent="0.25">
      <c r="B690" t="s">
        <v>9530</v>
      </c>
      <c r="C690" t="s">
        <v>38216</v>
      </c>
    </row>
    <row r="691" spans="2:3" x14ac:dyDescent="0.25">
      <c r="B691" t="s">
        <v>9531</v>
      </c>
      <c r="C691" t="s">
        <v>38216</v>
      </c>
    </row>
    <row r="692" spans="2:3" x14ac:dyDescent="0.25">
      <c r="B692" t="s">
        <v>9532</v>
      </c>
      <c r="C692" t="s">
        <v>38216</v>
      </c>
    </row>
    <row r="693" spans="2:3" x14ac:dyDescent="0.25">
      <c r="B693" t="s">
        <v>9533</v>
      </c>
      <c r="C693" t="s">
        <v>38216</v>
      </c>
    </row>
    <row r="694" spans="2:3" x14ac:dyDescent="0.25">
      <c r="B694" t="s">
        <v>9534</v>
      </c>
      <c r="C694" t="s">
        <v>38216</v>
      </c>
    </row>
    <row r="695" spans="2:3" x14ac:dyDescent="0.25">
      <c r="B695" t="s">
        <v>9535</v>
      </c>
      <c r="C695" t="s">
        <v>38216</v>
      </c>
    </row>
    <row r="696" spans="2:3" x14ac:dyDescent="0.25">
      <c r="B696" t="s">
        <v>9536</v>
      </c>
      <c r="C696" t="s">
        <v>38216</v>
      </c>
    </row>
    <row r="697" spans="2:3" x14ac:dyDescent="0.25">
      <c r="B697" t="s">
        <v>9537</v>
      </c>
      <c r="C697" t="s">
        <v>38216</v>
      </c>
    </row>
    <row r="698" spans="2:3" x14ac:dyDescent="0.25">
      <c r="B698" t="s">
        <v>9538</v>
      </c>
      <c r="C698" t="s">
        <v>38216</v>
      </c>
    </row>
    <row r="699" spans="2:3" x14ac:dyDescent="0.25">
      <c r="B699" t="s">
        <v>9539</v>
      </c>
      <c r="C699" t="s">
        <v>38216</v>
      </c>
    </row>
    <row r="700" spans="2:3" x14ac:dyDescent="0.25">
      <c r="B700" t="s">
        <v>9540</v>
      </c>
      <c r="C700" t="s">
        <v>38216</v>
      </c>
    </row>
    <row r="701" spans="2:3" x14ac:dyDescent="0.25">
      <c r="B701" t="s">
        <v>9541</v>
      </c>
      <c r="C701" t="s">
        <v>38216</v>
      </c>
    </row>
    <row r="702" spans="2:3" x14ac:dyDescent="0.25">
      <c r="B702" t="s">
        <v>9542</v>
      </c>
      <c r="C702" t="s">
        <v>38216</v>
      </c>
    </row>
    <row r="703" spans="2:3" x14ac:dyDescent="0.25">
      <c r="B703" t="s">
        <v>9543</v>
      </c>
      <c r="C703" t="s">
        <v>38216</v>
      </c>
    </row>
    <row r="704" spans="2:3" x14ac:dyDescent="0.25">
      <c r="B704" t="s">
        <v>9544</v>
      </c>
      <c r="C704" t="s">
        <v>38216</v>
      </c>
    </row>
    <row r="705" spans="2:3" x14ac:dyDescent="0.25">
      <c r="B705" t="s">
        <v>9545</v>
      </c>
      <c r="C705" t="s">
        <v>38216</v>
      </c>
    </row>
    <row r="706" spans="2:3" x14ac:dyDescent="0.25">
      <c r="B706" t="s">
        <v>9546</v>
      </c>
      <c r="C706" t="s">
        <v>38216</v>
      </c>
    </row>
    <row r="707" spans="2:3" x14ac:dyDescent="0.25">
      <c r="B707" t="s">
        <v>9547</v>
      </c>
      <c r="C707" t="s">
        <v>38216</v>
      </c>
    </row>
    <row r="708" spans="2:3" x14ac:dyDescent="0.25">
      <c r="B708" t="s">
        <v>9548</v>
      </c>
      <c r="C708" t="s">
        <v>38216</v>
      </c>
    </row>
    <row r="709" spans="2:3" x14ac:dyDescent="0.25">
      <c r="B709" t="s">
        <v>9549</v>
      </c>
      <c r="C709" t="s">
        <v>38216</v>
      </c>
    </row>
    <row r="710" spans="2:3" x14ac:dyDescent="0.25">
      <c r="B710" t="s">
        <v>9550</v>
      </c>
      <c r="C710" t="s">
        <v>38216</v>
      </c>
    </row>
    <row r="711" spans="2:3" x14ac:dyDescent="0.25">
      <c r="B711" t="s">
        <v>9551</v>
      </c>
      <c r="C711" t="s">
        <v>38216</v>
      </c>
    </row>
    <row r="712" spans="2:3" x14ac:dyDescent="0.25">
      <c r="B712" t="s">
        <v>9552</v>
      </c>
      <c r="C712" t="s">
        <v>38216</v>
      </c>
    </row>
    <row r="713" spans="2:3" x14ac:dyDescent="0.25">
      <c r="B713" t="s">
        <v>9553</v>
      </c>
      <c r="C713" t="s">
        <v>38216</v>
      </c>
    </row>
    <row r="714" spans="2:3" x14ac:dyDescent="0.25">
      <c r="B714" t="s">
        <v>9554</v>
      </c>
      <c r="C714" t="s">
        <v>38216</v>
      </c>
    </row>
    <row r="715" spans="2:3" x14ac:dyDescent="0.25">
      <c r="B715" t="s">
        <v>9555</v>
      </c>
      <c r="C715" t="s">
        <v>38216</v>
      </c>
    </row>
    <row r="716" spans="2:3" x14ac:dyDescent="0.25">
      <c r="B716" t="s">
        <v>9556</v>
      </c>
      <c r="C716" t="s">
        <v>38216</v>
      </c>
    </row>
    <row r="717" spans="2:3" x14ac:dyDescent="0.25">
      <c r="B717" t="s">
        <v>9557</v>
      </c>
      <c r="C717" t="s">
        <v>38216</v>
      </c>
    </row>
    <row r="718" spans="2:3" x14ac:dyDescent="0.25">
      <c r="B718" t="s">
        <v>9558</v>
      </c>
      <c r="C718" t="s">
        <v>38216</v>
      </c>
    </row>
    <row r="719" spans="2:3" x14ac:dyDescent="0.25">
      <c r="B719" t="s">
        <v>9559</v>
      </c>
      <c r="C719" t="s">
        <v>38216</v>
      </c>
    </row>
    <row r="720" spans="2:3" x14ac:dyDescent="0.25">
      <c r="B720" t="s">
        <v>9560</v>
      </c>
      <c r="C720" t="s">
        <v>38216</v>
      </c>
    </row>
    <row r="721" spans="2:3" x14ac:dyDescent="0.25">
      <c r="B721" t="s">
        <v>9561</v>
      </c>
      <c r="C721" t="s">
        <v>38216</v>
      </c>
    </row>
    <row r="722" spans="2:3" x14ac:dyDescent="0.25">
      <c r="B722" t="s">
        <v>9562</v>
      </c>
      <c r="C722" t="s">
        <v>38216</v>
      </c>
    </row>
    <row r="723" spans="2:3" x14ac:dyDescent="0.25">
      <c r="B723" t="s">
        <v>9563</v>
      </c>
      <c r="C723" t="s">
        <v>38216</v>
      </c>
    </row>
    <row r="724" spans="2:3" x14ac:dyDescent="0.25">
      <c r="B724" t="s">
        <v>9564</v>
      </c>
      <c r="C724" t="s">
        <v>38216</v>
      </c>
    </row>
    <row r="725" spans="2:3" x14ac:dyDescent="0.25">
      <c r="B725" t="s">
        <v>9565</v>
      </c>
      <c r="C725" t="s">
        <v>38216</v>
      </c>
    </row>
    <row r="726" spans="2:3" x14ac:dyDescent="0.25">
      <c r="B726" t="s">
        <v>9566</v>
      </c>
      <c r="C726" t="s">
        <v>38216</v>
      </c>
    </row>
    <row r="727" spans="2:3" x14ac:dyDescent="0.25">
      <c r="B727" t="s">
        <v>9567</v>
      </c>
      <c r="C727" t="s">
        <v>38216</v>
      </c>
    </row>
    <row r="728" spans="2:3" x14ac:dyDescent="0.25">
      <c r="B728" t="s">
        <v>9568</v>
      </c>
      <c r="C728" t="s">
        <v>38216</v>
      </c>
    </row>
    <row r="729" spans="2:3" x14ac:dyDescent="0.25">
      <c r="B729" t="s">
        <v>9569</v>
      </c>
      <c r="C729" t="s">
        <v>38216</v>
      </c>
    </row>
    <row r="730" spans="2:3" x14ac:dyDescent="0.25">
      <c r="B730" t="s">
        <v>9570</v>
      </c>
      <c r="C730" t="s">
        <v>38216</v>
      </c>
    </row>
    <row r="731" spans="2:3" x14ac:dyDescent="0.25">
      <c r="B731" t="s">
        <v>9571</v>
      </c>
      <c r="C731" t="s">
        <v>38216</v>
      </c>
    </row>
    <row r="732" spans="2:3" x14ac:dyDescent="0.25">
      <c r="B732" t="s">
        <v>9572</v>
      </c>
      <c r="C732" t="s">
        <v>38216</v>
      </c>
    </row>
    <row r="733" spans="2:3" x14ac:dyDescent="0.25">
      <c r="B733" t="s">
        <v>9573</v>
      </c>
      <c r="C733" t="s">
        <v>38216</v>
      </c>
    </row>
    <row r="734" spans="2:3" x14ac:dyDescent="0.25">
      <c r="B734" t="s">
        <v>9574</v>
      </c>
      <c r="C734" t="s">
        <v>38216</v>
      </c>
    </row>
    <row r="735" spans="2:3" x14ac:dyDescent="0.25">
      <c r="B735" t="s">
        <v>9575</v>
      </c>
      <c r="C735" t="s">
        <v>38216</v>
      </c>
    </row>
    <row r="736" spans="2:3" x14ac:dyDescent="0.25">
      <c r="B736" t="s">
        <v>9576</v>
      </c>
      <c r="C736" t="s">
        <v>38216</v>
      </c>
    </row>
    <row r="737" spans="2:3" x14ac:dyDescent="0.25">
      <c r="B737" t="s">
        <v>9577</v>
      </c>
      <c r="C737" t="s">
        <v>38216</v>
      </c>
    </row>
    <row r="738" spans="2:3" x14ac:dyDescent="0.25">
      <c r="B738" t="s">
        <v>9578</v>
      </c>
      <c r="C738" t="s">
        <v>38216</v>
      </c>
    </row>
    <row r="739" spans="2:3" x14ac:dyDescent="0.25">
      <c r="B739" t="s">
        <v>9579</v>
      </c>
      <c r="C739" t="s">
        <v>38216</v>
      </c>
    </row>
    <row r="740" spans="2:3" x14ac:dyDescent="0.25">
      <c r="B740" t="s">
        <v>9580</v>
      </c>
      <c r="C740" t="s">
        <v>38216</v>
      </c>
    </row>
    <row r="741" spans="2:3" x14ac:dyDescent="0.25">
      <c r="B741" t="s">
        <v>9581</v>
      </c>
      <c r="C741" t="s">
        <v>38216</v>
      </c>
    </row>
    <row r="742" spans="2:3" x14ac:dyDescent="0.25">
      <c r="B742" t="s">
        <v>9582</v>
      </c>
      <c r="C742" t="s">
        <v>38216</v>
      </c>
    </row>
    <row r="743" spans="2:3" x14ac:dyDescent="0.25">
      <c r="B743" t="s">
        <v>9583</v>
      </c>
      <c r="C743" t="s">
        <v>38216</v>
      </c>
    </row>
    <row r="744" spans="2:3" x14ac:dyDescent="0.25">
      <c r="B744" t="s">
        <v>9584</v>
      </c>
      <c r="C744" t="s">
        <v>38216</v>
      </c>
    </row>
    <row r="745" spans="2:3" x14ac:dyDescent="0.25">
      <c r="B745" t="s">
        <v>9585</v>
      </c>
      <c r="C745" t="s">
        <v>38216</v>
      </c>
    </row>
    <row r="746" spans="2:3" x14ac:dyDescent="0.25">
      <c r="B746" t="s">
        <v>9586</v>
      </c>
      <c r="C746" t="s">
        <v>38216</v>
      </c>
    </row>
    <row r="747" spans="2:3" x14ac:dyDescent="0.25">
      <c r="B747" t="s">
        <v>9587</v>
      </c>
      <c r="C747" t="s">
        <v>38216</v>
      </c>
    </row>
    <row r="748" spans="2:3" x14ac:dyDescent="0.25">
      <c r="B748" t="s">
        <v>9588</v>
      </c>
      <c r="C748" t="s">
        <v>38216</v>
      </c>
    </row>
    <row r="749" spans="2:3" x14ac:dyDescent="0.25">
      <c r="B749" t="s">
        <v>9589</v>
      </c>
      <c r="C749" t="s">
        <v>38216</v>
      </c>
    </row>
    <row r="750" spans="2:3" x14ac:dyDescent="0.25">
      <c r="B750" t="s">
        <v>9590</v>
      </c>
      <c r="C750" t="s">
        <v>38216</v>
      </c>
    </row>
    <row r="751" spans="2:3" x14ac:dyDescent="0.25">
      <c r="B751" t="s">
        <v>9591</v>
      </c>
      <c r="C751" t="s">
        <v>38216</v>
      </c>
    </row>
    <row r="752" spans="2:3" x14ac:dyDescent="0.25">
      <c r="B752" t="s">
        <v>9592</v>
      </c>
      <c r="C752" t="s">
        <v>38216</v>
      </c>
    </row>
    <row r="753" spans="2:3" x14ac:dyDescent="0.25">
      <c r="B753" t="s">
        <v>9593</v>
      </c>
      <c r="C753" t="s">
        <v>38216</v>
      </c>
    </row>
    <row r="754" spans="2:3" x14ac:dyDescent="0.25">
      <c r="B754" t="s">
        <v>9594</v>
      </c>
      <c r="C754" t="s">
        <v>38216</v>
      </c>
    </row>
    <row r="755" spans="2:3" x14ac:dyDescent="0.25">
      <c r="B755" t="s">
        <v>9595</v>
      </c>
      <c r="C755" t="s">
        <v>38216</v>
      </c>
    </row>
    <row r="756" spans="2:3" x14ac:dyDescent="0.25">
      <c r="B756" t="s">
        <v>9596</v>
      </c>
      <c r="C756" t="s">
        <v>38216</v>
      </c>
    </row>
    <row r="757" spans="2:3" x14ac:dyDescent="0.25">
      <c r="B757" t="s">
        <v>9597</v>
      </c>
      <c r="C757" t="s">
        <v>38216</v>
      </c>
    </row>
    <row r="758" spans="2:3" x14ac:dyDescent="0.25">
      <c r="B758" t="s">
        <v>9598</v>
      </c>
      <c r="C758" t="s">
        <v>38216</v>
      </c>
    </row>
    <row r="759" spans="2:3" x14ac:dyDescent="0.25">
      <c r="B759" t="s">
        <v>9599</v>
      </c>
      <c r="C759" t="s">
        <v>38216</v>
      </c>
    </row>
    <row r="760" spans="2:3" x14ac:dyDescent="0.25">
      <c r="B760" t="s">
        <v>9600</v>
      </c>
      <c r="C760" t="s">
        <v>38216</v>
      </c>
    </row>
    <row r="761" spans="2:3" x14ac:dyDescent="0.25">
      <c r="B761" t="s">
        <v>9601</v>
      </c>
      <c r="C761" t="s">
        <v>38216</v>
      </c>
    </row>
    <row r="762" spans="2:3" x14ac:dyDescent="0.25">
      <c r="B762" t="s">
        <v>9602</v>
      </c>
      <c r="C762" t="s">
        <v>38216</v>
      </c>
    </row>
    <row r="763" spans="2:3" x14ac:dyDescent="0.25">
      <c r="B763" t="s">
        <v>9603</v>
      </c>
      <c r="C763" t="s">
        <v>38216</v>
      </c>
    </row>
    <row r="764" spans="2:3" x14ac:dyDescent="0.25">
      <c r="B764" t="s">
        <v>9604</v>
      </c>
      <c r="C764" t="s">
        <v>38216</v>
      </c>
    </row>
    <row r="765" spans="2:3" x14ac:dyDescent="0.25">
      <c r="B765" t="s">
        <v>9605</v>
      </c>
      <c r="C765" t="s">
        <v>38216</v>
      </c>
    </row>
    <row r="766" spans="2:3" x14ac:dyDescent="0.25">
      <c r="B766" t="s">
        <v>9606</v>
      </c>
      <c r="C766" t="s">
        <v>38216</v>
      </c>
    </row>
    <row r="767" spans="2:3" x14ac:dyDescent="0.25">
      <c r="B767" t="s">
        <v>9607</v>
      </c>
      <c r="C767" t="s">
        <v>38216</v>
      </c>
    </row>
    <row r="768" spans="2:3" x14ac:dyDescent="0.25">
      <c r="B768" t="s">
        <v>9608</v>
      </c>
      <c r="C768" t="s">
        <v>38216</v>
      </c>
    </row>
    <row r="769" spans="2:3" x14ac:dyDescent="0.25">
      <c r="B769" t="s">
        <v>9609</v>
      </c>
      <c r="C769" t="s">
        <v>38216</v>
      </c>
    </row>
    <row r="770" spans="2:3" x14ac:dyDescent="0.25">
      <c r="B770" t="s">
        <v>9610</v>
      </c>
      <c r="C770" t="s">
        <v>38216</v>
      </c>
    </row>
    <row r="771" spans="2:3" x14ac:dyDescent="0.25">
      <c r="B771" t="s">
        <v>9611</v>
      </c>
      <c r="C771" t="s">
        <v>38216</v>
      </c>
    </row>
    <row r="772" spans="2:3" x14ac:dyDescent="0.25">
      <c r="B772" t="s">
        <v>9612</v>
      </c>
      <c r="C772" t="s">
        <v>38216</v>
      </c>
    </row>
    <row r="773" spans="2:3" x14ac:dyDescent="0.25">
      <c r="B773" t="s">
        <v>9613</v>
      </c>
      <c r="C773" t="s">
        <v>38216</v>
      </c>
    </row>
    <row r="774" spans="2:3" x14ac:dyDescent="0.25">
      <c r="B774" t="s">
        <v>9614</v>
      </c>
      <c r="C774" t="s">
        <v>38216</v>
      </c>
    </row>
    <row r="775" spans="2:3" x14ac:dyDescent="0.25">
      <c r="B775" t="s">
        <v>9615</v>
      </c>
      <c r="C775" t="s">
        <v>38216</v>
      </c>
    </row>
    <row r="776" spans="2:3" x14ac:dyDescent="0.25">
      <c r="B776" t="s">
        <v>9616</v>
      </c>
      <c r="C776" t="s">
        <v>38216</v>
      </c>
    </row>
    <row r="777" spans="2:3" x14ac:dyDescent="0.25">
      <c r="B777" t="s">
        <v>9617</v>
      </c>
      <c r="C777" t="s">
        <v>38216</v>
      </c>
    </row>
    <row r="778" spans="2:3" x14ac:dyDescent="0.25">
      <c r="B778" t="s">
        <v>9618</v>
      </c>
      <c r="C778" t="s">
        <v>38216</v>
      </c>
    </row>
    <row r="779" spans="2:3" x14ac:dyDescent="0.25">
      <c r="B779" t="s">
        <v>9619</v>
      </c>
      <c r="C779" t="s">
        <v>38216</v>
      </c>
    </row>
    <row r="780" spans="2:3" x14ac:dyDescent="0.25">
      <c r="B780" t="s">
        <v>9620</v>
      </c>
      <c r="C780" t="s">
        <v>38216</v>
      </c>
    </row>
    <row r="781" spans="2:3" x14ac:dyDescent="0.25">
      <c r="B781" t="s">
        <v>9621</v>
      </c>
      <c r="C781" t="s">
        <v>38216</v>
      </c>
    </row>
    <row r="782" spans="2:3" x14ac:dyDescent="0.25">
      <c r="B782" t="s">
        <v>9622</v>
      </c>
      <c r="C782" t="s">
        <v>38216</v>
      </c>
    </row>
    <row r="783" spans="2:3" x14ac:dyDescent="0.25">
      <c r="B783" t="s">
        <v>9623</v>
      </c>
      <c r="C783" t="s">
        <v>38216</v>
      </c>
    </row>
    <row r="784" spans="2:3" x14ac:dyDescent="0.25">
      <c r="B784" t="s">
        <v>9624</v>
      </c>
      <c r="C784" t="s">
        <v>38216</v>
      </c>
    </row>
    <row r="785" spans="2:3" x14ac:dyDescent="0.25">
      <c r="B785" t="s">
        <v>9625</v>
      </c>
      <c r="C785" t="s">
        <v>38216</v>
      </c>
    </row>
    <row r="786" spans="2:3" x14ac:dyDescent="0.25">
      <c r="B786" t="s">
        <v>9626</v>
      </c>
      <c r="C786" t="s">
        <v>38216</v>
      </c>
    </row>
    <row r="787" spans="2:3" x14ac:dyDescent="0.25">
      <c r="B787" t="s">
        <v>9627</v>
      </c>
      <c r="C787" t="s">
        <v>38216</v>
      </c>
    </row>
    <row r="788" spans="2:3" x14ac:dyDescent="0.25">
      <c r="B788" t="s">
        <v>9628</v>
      </c>
      <c r="C788" t="s">
        <v>38216</v>
      </c>
    </row>
    <row r="789" spans="2:3" x14ac:dyDescent="0.25">
      <c r="B789" t="s">
        <v>9629</v>
      </c>
      <c r="C789" t="s">
        <v>38216</v>
      </c>
    </row>
    <row r="790" spans="2:3" x14ac:dyDescent="0.25">
      <c r="B790" t="s">
        <v>9630</v>
      </c>
      <c r="C790" t="s">
        <v>38216</v>
      </c>
    </row>
    <row r="791" spans="2:3" x14ac:dyDescent="0.25">
      <c r="B791" t="s">
        <v>9631</v>
      </c>
      <c r="C791" t="s">
        <v>38216</v>
      </c>
    </row>
    <row r="792" spans="2:3" x14ac:dyDescent="0.25">
      <c r="B792" t="s">
        <v>9632</v>
      </c>
      <c r="C792" t="s">
        <v>38216</v>
      </c>
    </row>
    <row r="793" spans="2:3" x14ac:dyDescent="0.25">
      <c r="B793" t="s">
        <v>9633</v>
      </c>
      <c r="C793" t="s">
        <v>38216</v>
      </c>
    </row>
    <row r="794" spans="2:3" x14ac:dyDescent="0.25">
      <c r="B794" t="s">
        <v>9634</v>
      </c>
      <c r="C794" t="s">
        <v>38216</v>
      </c>
    </row>
    <row r="795" spans="2:3" x14ac:dyDescent="0.25">
      <c r="B795" t="s">
        <v>9635</v>
      </c>
      <c r="C795" t="s">
        <v>38216</v>
      </c>
    </row>
    <row r="796" spans="2:3" x14ac:dyDescent="0.25">
      <c r="B796" t="s">
        <v>9636</v>
      </c>
      <c r="C796" t="s">
        <v>38216</v>
      </c>
    </row>
    <row r="797" spans="2:3" x14ac:dyDescent="0.25">
      <c r="B797" t="s">
        <v>9637</v>
      </c>
      <c r="C797" t="s">
        <v>38216</v>
      </c>
    </row>
    <row r="798" spans="2:3" x14ac:dyDescent="0.25">
      <c r="B798" t="s">
        <v>9638</v>
      </c>
      <c r="C798" t="s">
        <v>38216</v>
      </c>
    </row>
    <row r="799" spans="2:3" x14ac:dyDescent="0.25">
      <c r="B799" t="s">
        <v>9639</v>
      </c>
      <c r="C799" t="s">
        <v>38216</v>
      </c>
    </row>
    <row r="800" spans="2:3" x14ac:dyDescent="0.25">
      <c r="B800" t="s">
        <v>9640</v>
      </c>
      <c r="C800" t="s">
        <v>38216</v>
      </c>
    </row>
    <row r="801" spans="2:3" x14ac:dyDescent="0.25">
      <c r="B801" t="s">
        <v>9641</v>
      </c>
      <c r="C801" t="s">
        <v>38216</v>
      </c>
    </row>
    <row r="802" spans="2:3" x14ac:dyDescent="0.25">
      <c r="B802" t="s">
        <v>9642</v>
      </c>
      <c r="C802" t="s">
        <v>38216</v>
      </c>
    </row>
    <row r="803" spans="2:3" x14ac:dyDescent="0.25">
      <c r="B803" t="s">
        <v>9643</v>
      </c>
      <c r="C803" t="s">
        <v>38216</v>
      </c>
    </row>
    <row r="804" spans="2:3" x14ac:dyDescent="0.25">
      <c r="B804" t="s">
        <v>9644</v>
      </c>
      <c r="C804" t="s">
        <v>38216</v>
      </c>
    </row>
    <row r="805" spans="2:3" x14ac:dyDescent="0.25">
      <c r="B805" t="s">
        <v>9645</v>
      </c>
      <c r="C805" t="s">
        <v>38216</v>
      </c>
    </row>
    <row r="806" spans="2:3" x14ac:dyDescent="0.25">
      <c r="B806" t="s">
        <v>9646</v>
      </c>
      <c r="C806" t="s">
        <v>38216</v>
      </c>
    </row>
    <row r="807" spans="2:3" x14ac:dyDescent="0.25">
      <c r="B807" t="s">
        <v>9647</v>
      </c>
      <c r="C807" t="s">
        <v>38216</v>
      </c>
    </row>
    <row r="808" spans="2:3" x14ac:dyDescent="0.25">
      <c r="B808" t="s">
        <v>9648</v>
      </c>
      <c r="C808" t="s">
        <v>38216</v>
      </c>
    </row>
    <row r="809" spans="2:3" x14ac:dyDescent="0.25">
      <c r="B809" t="s">
        <v>9649</v>
      </c>
      <c r="C809" t="s">
        <v>38216</v>
      </c>
    </row>
    <row r="810" spans="2:3" x14ac:dyDescent="0.25">
      <c r="B810" t="s">
        <v>9650</v>
      </c>
      <c r="C810" t="s">
        <v>38216</v>
      </c>
    </row>
    <row r="811" spans="2:3" x14ac:dyDescent="0.25">
      <c r="B811" t="s">
        <v>9651</v>
      </c>
      <c r="C811" t="s">
        <v>38216</v>
      </c>
    </row>
    <row r="812" spans="2:3" x14ac:dyDescent="0.25">
      <c r="B812" t="s">
        <v>9652</v>
      </c>
      <c r="C812" t="s">
        <v>38216</v>
      </c>
    </row>
    <row r="813" spans="2:3" x14ac:dyDescent="0.25">
      <c r="B813" t="s">
        <v>9653</v>
      </c>
      <c r="C813" t="s">
        <v>38216</v>
      </c>
    </row>
    <row r="814" spans="2:3" x14ac:dyDescent="0.25">
      <c r="B814" t="s">
        <v>9654</v>
      </c>
      <c r="C814" t="s">
        <v>38216</v>
      </c>
    </row>
    <row r="815" spans="2:3" x14ac:dyDescent="0.25">
      <c r="B815" t="s">
        <v>9655</v>
      </c>
      <c r="C815" t="s">
        <v>38216</v>
      </c>
    </row>
    <row r="816" spans="2:3" x14ac:dyDescent="0.25">
      <c r="B816" t="s">
        <v>9656</v>
      </c>
      <c r="C816" t="s">
        <v>38216</v>
      </c>
    </row>
    <row r="817" spans="2:3" x14ac:dyDescent="0.25">
      <c r="B817" t="s">
        <v>9657</v>
      </c>
      <c r="C817" t="s">
        <v>38216</v>
      </c>
    </row>
    <row r="818" spans="2:3" x14ac:dyDescent="0.25">
      <c r="B818" t="s">
        <v>9658</v>
      </c>
      <c r="C818" t="s">
        <v>38216</v>
      </c>
    </row>
    <row r="819" spans="2:3" x14ac:dyDescent="0.25">
      <c r="B819" t="s">
        <v>9659</v>
      </c>
      <c r="C819" t="s">
        <v>38216</v>
      </c>
    </row>
    <row r="820" spans="2:3" x14ac:dyDescent="0.25">
      <c r="B820" t="s">
        <v>9660</v>
      </c>
      <c r="C820" t="s">
        <v>38216</v>
      </c>
    </row>
    <row r="821" spans="2:3" x14ac:dyDescent="0.25">
      <c r="B821" t="s">
        <v>9661</v>
      </c>
      <c r="C821" t="s">
        <v>38216</v>
      </c>
    </row>
    <row r="822" spans="2:3" x14ac:dyDescent="0.25">
      <c r="B822" t="s">
        <v>9662</v>
      </c>
      <c r="C822" t="s">
        <v>38216</v>
      </c>
    </row>
    <row r="823" spans="2:3" x14ac:dyDescent="0.25">
      <c r="B823" t="s">
        <v>9663</v>
      </c>
      <c r="C823" t="s">
        <v>38216</v>
      </c>
    </row>
    <row r="824" spans="2:3" x14ac:dyDescent="0.25">
      <c r="B824" t="s">
        <v>9664</v>
      </c>
      <c r="C824" t="s">
        <v>38216</v>
      </c>
    </row>
    <row r="825" spans="2:3" x14ac:dyDescent="0.25">
      <c r="B825" t="s">
        <v>9665</v>
      </c>
      <c r="C825" t="s">
        <v>38216</v>
      </c>
    </row>
    <row r="826" spans="2:3" x14ac:dyDescent="0.25">
      <c r="B826" t="s">
        <v>9666</v>
      </c>
      <c r="C826" t="s">
        <v>38216</v>
      </c>
    </row>
    <row r="827" spans="2:3" x14ac:dyDescent="0.25">
      <c r="B827" t="s">
        <v>9667</v>
      </c>
      <c r="C827" t="s">
        <v>38216</v>
      </c>
    </row>
    <row r="828" spans="2:3" x14ac:dyDescent="0.25">
      <c r="B828" t="s">
        <v>9668</v>
      </c>
      <c r="C828" t="s">
        <v>38216</v>
      </c>
    </row>
    <row r="829" spans="2:3" x14ac:dyDescent="0.25">
      <c r="B829" t="s">
        <v>9669</v>
      </c>
      <c r="C829" t="s">
        <v>38216</v>
      </c>
    </row>
    <row r="830" spans="2:3" x14ac:dyDescent="0.25">
      <c r="B830" t="s">
        <v>9670</v>
      </c>
      <c r="C830" t="s">
        <v>38216</v>
      </c>
    </row>
    <row r="831" spans="2:3" x14ac:dyDescent="0.25">
      <c r="B831" t="s">
        <v>9671</v>
      </c>
      <c r="C831" t="s">
        <v>38216</v>
      </c>
    </row>
    <row r="832" spans="2:3" x14ac:dyDescent="0.25">
      <c r="B832" t="s">
        <v>9672</v>
      </c>
      <c r="C832" t="s">
        <v>38216</v>
      </c>
    </row>
    <row r="833" spans="2:3" x14ac:dyDescent="0.25">
      <c r="B833" t="s">
        <v>9673</v>
      </c>
      <c r="C833" t="s">
        <v>38216</v>
      </c>
    </row>
    <row r="834" spans="2:3" x14ac:dyDescent="0.25">
      <c r="B834" t="s">
        <v>9674</v>
      </c>
      <c r="C834" t="s">
        <v>38216</v>
      </c>
    </row>
    <row r="835" spans="2:3" x14ac:dyDescent="0.25">
      <c r="B835" t="s">
        <v>9675</v>
      </c>
      <c r="C835" t="s">
        <v>38216</v>
      </c>
    </row>
    <row r="836" spans="2:3" x14ac:dyDescent="0.25">
      <c r="B836" t="s">
        <v>9676</v>
      </c>
      <c r="C836" t="s">
        <v>38216</v>
      </c>
    </row>
    <row r="837" spans="2:3" x14ac:dyDescent="0.25">
      <c r="B837" t="s">
        <v>9677</v>
      </c>
      <c r="C837" t="s">
        <v>38216</v>
      </c>
    </row>
    <row r="838" spans="2:3" x14ac:dyDescent="0.25">
      <c r="B838" t="s">
        <v>9678</v>
      </c>
      <c r="C838" t="s">
        <v>38216</v>
      </c>
    </row>
    <row r="839" spans="2:3" x14ac:dyDescent="0.25">
      <c r="B839" t="s">
        <v>9679</v>
      </c>
      <c r="C839" t="s">
        <v>38216</v>
      </c>
    </row>
    <row r="840" spans="2:3" x14ac:dyDescent="0.25">
      <c r="B840" t="s">
        <v>9680</v>
      </c>
      <c r="C840" t="s">
        <v>38216</v>
      </c>
    </row>
    <row r="841" spans="2:3" x14ac:dyDescent="0.25">
      <c r="B841" t="s">
        <v>9681</v>
      </c>
      <c r="C841" t="s">
        <v>38216</v>
      </c>
    </row>
    <row r="842" spans="2:3" x14ac:dyDescent="0.25">
      <c r="B842" t="s">
        <v>9682</v>
      </c>
      <c r="C842" t="s">
        <v>38216</v>
      </c>
    </row>
    <row r="843" spans="2:3" x14ac:dyDescent="0.25">
      <c r="B843" t="s">
        <v>9683</v>
      </c>
      <c r="C843" t="s">
        <v>38216</v>
      </c>
    </row>
    <row r="844" spans="2:3" x14ac:dyDescent="0.25">
      <c r="B844" t="s">
        <v>9684</v>
      </c>
      <c r="C844" t="s">
        <v>38216</v>
      </c>
    </row>
    <row r="845" spans="2:3" x14ac:dyDescent="0.25">
      <c r="B845" t="s">
        <v>9685</v>
      </c>
      <c r="C845" t="s">
        <v>38216</v>
      </c>
    </row>
    <row r="846" spans="2:3" x14ac:dyDescent="0.25">
      <c r="B846" t="s">
        <v>9686</v>
      </c>
      <c r="C846" t="s">
        <v>38216</v>
      </c>
    </row>
    <row r="847" spans="2:3" x14ac:dyDescent="0.25">
      <c r="B847" t="s">
        <v>9687</v>
      </c>
      <c r="C847" t="s">
        <v>38216</v>
      </c>
    </row>
    <row r="848" spans="2:3" x14ac:dyDescent="0.25">
      <c r="B848" t="s">
        <v>9688</v>
      </c>
      <c r="C848" t="s">
        <v>38216</v>
      </c>
    </row>
    <row r="849" spans="2:3" x14ac:dyDescent="0.25">
      <c r="B849" t="s">
        <v>9689</v>
      </c>
      <c r="C849" t="s">
        <v>38216</v>
      </c>
    </row>
    <row r="850" spans="2:3" x14ac:dyDescent="0.25">
      <c r="B850" t="s">
        <v>9690</v>
      </c>
      <c r="C850" t="s">
        <v>38216</v>
      </c>
    </row>
    <row r="851" spans="2:3" x14ac:dyDescent="0.25">
      <c r="B851" t="s">
        <v>9691</v>
      </c>
      <c r="C851" t="s">
        <v>38216</v>
      </c>
    </row>
    <row r="852" spans="2:3" x14ac:dyDescent="0.25">
      <c r="B852" t="s">
        <v>9692</v>
      </c>
      <c r="C852" t="s">
        <v>38216</v>
      </c>
    </row>
    <row r="853" spans="2:3" x14ac:dyDescent="0.25">
      <c r="B853" t="s">
        <v>9693</v>
      </c>
      <c r="C853" t="s">
        <v>38216</v>
      </c>
    </row>
    <row r="854" spans="2:3" x14ac:dyDescent="0.25">
      <c r="B854" t="s">
        <v>9694</v>
      </c>
      <c r="C854" t="s">
        <v>38216</v>
      </c>
    </row>
    <row r="855" spans="2:3" x14ac:dyDescent="0.25">
      <c r="B855" t="s">
        <v>9695</v>
      </c>
      <c r="C855" t="s">
        <v>38216</v>
      </c>
    </row>
    <row r="856" spans="2:3" x14ac:dyDescent="0.25">
      <c r="B856" t="s">
        <v>9696</v>
      </c>
      <c r="C856" t="s">
        <v>38216</v>
      </c>
    </row>
    <row r="857" spans="2:3" x14ac:dyDescent="0.25">
      <c r="B857" t="s">
        <v>9697</v>
      </c>
      <c r="C857" t="s">
        <v>38216</v>
      </c>
    </row>
    <row r="858" spans="2:3" x14ac:dyDescent="0.25">
      <c r="B858" t="s">
        <v>9698</v>
      </c>
      <c r="C858" t="s">
        <v>38216</v>
      </c>
    </row>
    <row r="859" spans="2:3" x14ac:dyDescent="0.25">
      <c r="B859" t="s">
        <v>9699</v>
      </c>
      <c r="C859" t="s">
        <v>38216</v>
      </c>
    </row>
    <row r="860" spans="2:3" x14ac:dyDescent="0.25">
      <c r="B860" t="s">
        <v>9700</v>
      </c>
      <c r="C860" t="s">
        <v>38216</v>
      </c>
    </row>
    <row r="861" spans="2:3" x14ac:dyDescent="0.25">
      <c r="B861" t="s">
        <v>9701</v>
      </c>
      <c r="C861" t="s">
        <v>38216</v>
      </c>
    </row>
    <row r="862" spans="2:3" x14ac:dyDescent="0.25">
      <c r="B862" t="s">
        <v>9702</v>
      </c>
      <c r="C862" t="s">
        <v>38216</v>
      </c>
    </row>
    <row r="863" spans="2:3" x14ac:dyDescent="0.25">
      <c r="B863" t="s">
        <v>9703</v>
      </c>
      <c r="C863" t="s">
        <v>38216</v>
      </c>
    </row>
    <row r="864" spans="2:3" x14ac:dyDescent="0.25">
      <c r="B864" t="s">
        <v>9704</v>
      </c>
      <c r="C864" t="s">
        <v>38216</v>
      </c>
    </row>
    <row r="865" spans="2:3" x14ac:dyDescent="0.25">
      <c r="B865" t="s">
        <v>9705</v>
      </c>
      <c r="C865" t="s">
        <v>38216</v>
      </c>
    </row>
    <row r="866" spans="2:3" x14ac:dyDescent="0.25">
      <c r="B866" t="s">
        <v>9706</v>
      </c>
      <c r="C866" t="s">
        <v>38216</v>
      </c>
    </row>
    <row r="867" spans="2:3" x14ac:dyDescent="0.25">
      <c r="B867" t="s">
        <v>9707</v>
      </c>
      <c r="C867" t="s">
        <v>38216</v>
      </c>
    </row>
    <row r="868" spans="2:3" x14ac:dyDescent="0.25">
      <c r="B868" t="s">
        <v>9708</v>
      </c>
      <c r="C868" t="s">
        <v>38216</v>
      </c>
    </row>
    <row r="869" spans="2:3" x14ac:dyDescent="0.25">
      <c r="B869" t="s">
        <v>9709</v>
      </c>
      <c r="C869" t="s">
        <v>38216</v>
      </c>
    </row>
    <row r="870" spans="2:3" x14ac:dyDescent="0.25">
      <c r="B870" t="s">
        <v>9710</v>
      </c>
      <c r="C870" t="s">
        <v>38216</v>
      </c>
    </row>
    <row r="871" spans="2:3" x14ac:dyDescent="0.25">
      <c r="B871" t="s">
        <v>9711</v>
      </c>
      <c r="C871" t="s">
        <v>38216</v>
      </c>
    </row>
    <row r="872" spans="2:3" x14ac:dyDescent="0.25">
      <c r="B872" t="s">
        <v>9712</v>
      </c>
      <c r="C872" t="s">
        <v>38216</v>
      </c>
    </row>
    <row r="873" spans="2:3" x14ac:dyDescent="0.25">
      <c r="B873" t="s">
        <v>9713</v>
      </c>
      <c r="C873" t="s">
        <v>38216</v>
      </c>
    </row>
    <row r="874" spans="2:3" x14ac:dyDescent="0.25">
      <c r="B874" t="s">
        <v>9714</v>
      </c>
      <c r="C874" t="s">
        <v>38216</v>
      </c>
    </row>
    <row r="875" spans="2:3" x14ac:dyDescent="0.25">
      <c r="B875" t="s">
        <v>9715</v>
      </c>
      <c r="C875" t="s">
        <v>38216</v>
      </c>
    </row>
    <row r="876" spans="2:3" x14ac:dyDescent="0.25">
      <c r="B876" t="s">
        <v>9716</v>
      </c>
      <c r="C876" t="s">
        <v>38216</v>
      </c>
    </row>
    <row r="877" spans="2:3" x14ac:dyDescent="0.25">
      <c r="B877" t="s">
        <v>9717</v>
      </c>
      <c r="C877" t="s">
        <v>38216</v>
      </c>
    </row>
    <row r="878" spans="2:3" x14ac:dyDescent="0.25">
      <c r="B878" t="s">
        <v>9718</v>
      </c>
      <c r="C878" t="s">
        <v>38216</v>
      </c>
    </row>
    <row r="879" spans="2:3" x14ac:dyDescent="0.25">
      <c r="B879" t="s">
        <v>9719</v>
      </c>
      <c r="C879" t="s">
        <v>38216</v>
      </c>
    </row>
    <row r="880" spans="2:3" x14ac:dyDescent="0.25">
      <c r="B880" t="s">
        <v>9720</v>
      </c>
      <c r="C880" t="s">
        <v>38216</v>
      </c>
    </row>
    <row r="881" spans="2:3" x14ac:dyDescent="0.25">
      <c r="B881" t="s">
        <v>9721</v>
      </c>
      <c r="C881" t="s">
        <v>38216</v>
      </c>
    </row>
    <row r="882" spans="2:3" x14ac:dyDescent="0.25">
      <c r="B882" t="s">
        <v>9722</v>
      </c>
      <c r="C882" t="s">
        <v>38216</v>
      </c>
    </row>
    <row r="883" spans="2:3" x14ac:dyDescent="0.25">
      <c r="B883" t="s">
        <v>9723</v>
      </c>
      <c r="C883" t="s">
        <v>38216</v>
      </c>
    </row>
    <row r="884" spans="2:3" x14ac:dyDescent="0.25">
      <c r="B884" t="s">
        <v>9724</v>
      </c>
      <c r="C884" t="s">
        <v>38216</v>
      </c>
    </row>
    <row r="885" spans="2:3" x14ac:dyDescent="0.25">
      <c r="B885" t="s">
        <v>9725</v>
      </c>
      <c r="C885" t="s">
        <v>38216</v>
      </c>
    </row>
    <row r="886" spans="2:3" x14ac:dyDescent="0.25">
      <c r="B886" t="s">
        <v>9726</v>
      </c>
      <c r="C886" t="s">
        <v>38216</v>
      </c>
    </row>
    <row r="887" spans="2:3" x14ac:dyDescent="0.25">
      <c r="B887" t="s">
        <v>9727</v>
      </c>
      <c r="C887" t="s">
        <v>38216</v>
      </c>
    </row>
    <row r="888" spans="2:3" x14ac:dyDescent="0.25">
      <c r="B888" t="s">
        <v>9728</v>
      </c>
      <c r="C888" t="s">
        <v>38216</v>
      </c>
    </row>
    <row r="889" spans="2:3" x14ac:dyDescent="0.25">
      <c r="B889" t="s">
        <v>9729</v>
      </c>
      <c r="C889" t="s">
        <v>38216</v>
      </c>
    </row>
    <row r="890" spans="2:3" x14ac:dyDescent="0.25">
      <c r="B890" t="s">
        <v>9730</v>
      </c>
      <c r="C890" t="s">
        <v>38216</v>
      </c>
    </row>
    <row r="891" spans="2:3" x14ac:dyDescent="0.25">
      <c r="B891" t="s">
        <v>9731</v>
      </c>
      <c r="C891" t="s">
        <v>38216</v>
      </c>
    </row>
    <row r="892" spans="2:3" x14ac:dyDescent="0.25">
      <c r="B892" t="s">
        <v>9732</v>
      </c>
      <c r="C892" t="s">
        <v>38216</v>
      </c>
    </row>
    <row r="893" spans="2:3" x14ac:dyDescent="0.25">
      <c r="B893" t="s">
        <v>9733</v>
      </c>
      <c r="C893" t="s">
        <v>38216</v>
      </c>
    </row>
    <row r="894" spans="2:3" x14ac:dyDescent="0.25">
      <c r="B894" t="s">
        <v>9734</v>
      </c>
      <c r="C894" t="s">
        <v>38216</v>
      </c>
    </row>
    <row r="895" spans="2:3" x14ac:dyDescent="0.25">
      <c r="B895" t="s">
        <v>9735</v>
      </c>
      <c r="C895" t="s">
        <v>38216</v>
      </c>
    </row>
    <row r="896" spans="2:3" x14ac:dyDescent="0.25">
      <c r="B896" t="s">
        <v>9736</v>
      </c>
      <c r="C896" t="s">
        <v>38216</v>
      </c>
    </row>
    <row r="897" spans="2:3" x14ac:dyDescent="0.25">
      <c r="B897" t="s">
        <v>9737</v>
      </c>
      <c r="C897" t="s">
        <v>38216</v>
      </c>
    </row>
    <row r="898" spans="2:3" x14ac:dyDescent="0.25">
      <c r="B898" t="s">
        <v>9738</v>
      </c>
      <c r="C898" t="s">
        <v>38216</v>
      </c>
    </row>
    <row r="899" spans="2:3" x14ac:dyDescent="0.25">
      <c r="B899" t="s">
        <v>9739</v>
      </c>
      <c r="C899" t="s">
        <v>38216</v>
      </c>
    </row>
    <row r="900" spans="2:3" x14ac:dyDescent="0.25">
      <c r="B900" t="s">
        <v>9740</v>
      </c>
      <c r="C900" t="s">
        <v>38216</v>
      </c>
    </row>
    <row r="901" spans="2:3" x14ac:dyDescent="0.25">
      <c r="B901" t="s">
        <v>9741</v>
      </c>
      <c r="C901" t="s">
        <v>38216</v>
      </c>
    </row>
    <row r="902" spans="2:3" x14ac:dyDescent="0.25">
      <c r="B902" t="s">
        <v>9742</v>
      </c>
      <c r="C902" t="s">
        <v>38216</v>
      </c>
    </row>
    <row r="903" spans="2:3" x14ac:dyDescent="0.25">
      <c r="B903" t="s">
        <v>9743</v>
      </c>
      <c r="C903" t="s">
        <v>38216</v>
      </c>
    </row>
    <row r="904" spans="2:3" x14ac:dyDescent="0.25">
      <c r="B904" t="s">
        <v>9744</v>
      </c>
      <c r="C904" t="s">
        <v>38216</v>
      </c>
    </row>
    <row r="905" spans="2:3" x14ac:dyDescent="0.25">
      <c r="B905" t="s">
        <v>9745</v>
      </c>
      <c r="C905" t="s">
        <v>38216</v>
      </c>
    </row>
    <row r="906" spans="2:3" x14ac:dyDescent="0.25">
      <c r="B906" t="s">
        <v>9746</v>
      </c>
      <c r="C906" t="s">
        <v>38216</v>
      </c>
    </row>
    <row r="907" spans="2:3" x14ac:dyDescent="0.25">
      <c r="B907" t="s">
        <v>9747</v>
      </c>
      <c r="C907" t="s">
        <v>38216</v>
      </c>
    </row>
    <row r="908" spans="2:3" x14ac:dyDescent="0.25">
      <c r="B908" t="s">
        <v>9748</v>
      </c>
      <c r="C908" t="s">
        <v>38216</v>
      </c>
    </row>
    <row r="909" spans="2:3" x14ac:dyDescent="0.25">
      <c r="B909" t="s">
        <v>9749</v>
      </c>
      <c r="C909" t="s">
        <v>38216</v>
      </c>
    </row>
    <row r="910" spans="2:3" x14ac:dyDescent="0.25">
      <c r="B910" t="s">
        <v>9750</v>
      </c>
      <c r="C910" t="s">
        <v>38216</v>
      </c>
    </row>
    <row r="911" spans="2:3" x14ac:dyDescent="0.25">
      <c r="B911" t="s">
        <v>9751</v>
      </c>
      <c r="C911" t="s">
        <v>38216</v>
      </c>
    </row>
    <row r="912" spans="2:3" x14ac:dyDescent="0.25">
      <c r="B912" t="s">
        <v>9752</v>
      </c>
      <c r="C912" t="s">
        <v>38216</v>
      </c>
    </row>
    <row r="913" spans="2:3" x14ac:dyDescent="0.25">
      <c r="B913" t="s">
        <v>9753</v>
      </c>
      <c r="C913" t="s">
        <v>38216</v>
      </c>
    </row>
    <row r="914" spans="2:3" x14ac:dyDescent="0.25">
      <c r="B914" t="s">
        <v>9754</v>
      </c>
      <c r="C914" t="s">
        <v>38216</v>
      </c>
    </row>
    <row r="915" spans="2:3" x14ac:dyDescent="0.25">
      <c r="B915" t="s">
        <v>9755</v>
      </c>
      <c r="C915" t="s">
        <v>38216</v>
      </c>
    </row>
    <row r="916" spans="2:3" x14ac:dyDescent="0.25">
      <c r="B916" t="s">
        <v>9756</v>
      </c>
      <c r="C916" t="s">
        <v>38216</v>
      </c>
    </row>
    <row r="917" spans="2:3" x14ac:dyDescent="0.25">
      <c r="B917" t="s">
        <v>9757</v>
      </c>
      <c r="C917" t="s">
        <v>38216</v>
      </c>
    </row>
    <row r="918" spans="2:3" x14ac:dyDescent="0.25">
      <c r="B918" t="s">
        <v>9758</v>
      </c>
      <c r="C918" t="s">
        <v>38216</v>
      </c>
    </row>
    <row r="919" spans="2:3" x14ac:dyDescent="0.25">
      <c r="B919" t="s">
        <v>9759</v>
      </c>
      <c r="C919" t="s">
        <v>38216</v>
      </c>
    </row>
    <row r="920" spans="2:3" x14ac:dyDescent="0.25">
      <c r="B920" t="s">
        <v>9760</v>
      </c>
      <c r="C920" t="s">
        <v>38216</v>
      </c>
    </row>
    <row r="921" spans="2:3" x14ac:dyDescent="0.25">
      <c r="B921" t="s">
        <v>9761</v>
      </c>
      <c r="C921" t="s">
        <v>38216</v>
      </c>
    </row>
    <row r="922" spans="2:3" x14ac:dyDescent="0.25">
      <c r="B922" t="s">
        <v>9762</v>
      </c>
      <c r="C922" t="s">
        <v>38216</v>
      </c>
    </row>
    <row r="923" spans="2:3" x14ac:dyDescent="0.25">
      <c r="B923" t="s">
        <v>9763</v>
      </c>
      <c r="C923" t="s">
        <v>38216</v>
      </c>
    </row>
    <row r="924" spans="2:3" x14ac:dyDescent="0.25">
      <c r="B924" t="s">
        <v>9764</v>
      </c>
      <c r="C924" t="s">
        <v>38216</v>
      </c>
    </row>
    <row r="925" spans="2:3" x14ac:dyDescent="0.25">
      <c r="B925" t="s">
        <v>9765</v>
      </c>
      <c r="C925" t="s">
        <v>38216</v>
      </c>
    </row>
    <row r="926" spans="2:3" x14ac:dyDescent="0.25">
      <c r="B926" t="s">
        <v>9766</v>
      </c>
      <c r="C926" t="s">
        <v>38216</v>
      </c>
    </row>
    <row r="927" spans="2:3" x14ac:dyDescent="0.25">
      <c r="B927" t="s">
        <v>9767</v>
      </c>
      <c r="C927" t="s">
        <v>38216</v>
      </c>
    </row>
    <row r="928" spans="2:3" x14ac:dyDescent="0.25">
      <c r="B928" t="s">
        <v>9768</v>
      </c>
      <c r="C928" t="s">
        <v>38216</v>
      </c>
    </row>
    <row r="929" spans="2:3" x14ac:dyDescent="0.25">
      <c r="B929" t="s">
        <v>9769</v>
      </c>
      <c r="C929" t="s">
        <v>38216</v>
      </c>
    </row>
    <row r="930" spans="2:3" x14ac:dyDescent="0.25">
      <c r="B930" t="s">
        <v>9770</v>
      </c>
      <c r="C930" t="s">
        <v>38216</v>
      </c>
    </row>
    <row r="931" spans="2:3" x14ac:dyDescent="0.25">
      <c r="B931" t="s">
        <v>9771</v>
      </c>
      <c r="C931" t="s">
        <v>38216</v>
      </c>
    </row>
    <row r="932" spans="2:3" x14ac:dyDescent="0.25">
      <c r="B932" t="s">
        <v>9772</v>
      </c>
      <c r="C932" t="s">
        <v>38216</v>
      </c>
    </row>
    <row r="933" spans="2:3" x14ac:dyDescent="0.25">
      <c r="B933" t="s">
        <v>9773</v>
      </c>
      <c r="C933" t="s">
        <v>38216</v>
      </c>
    </row>
    <row r="934" spans="2:3" x14ac:dyDescent="0.25">
      <c r="B934" t="s">
        <v>9774</v>
      </c>
      <c r="C934" t="s">
        <v>38216</v>
      </c>
    </row>
    <row r="935" spans="2:3" x14ac:dyDescent="0.25">
      <c r="B935" t="s">
        <v>9775</v>
      </c>
      <c r="C935" t="s">
        <v>38216</v>
      </c>
    </row>
    <row r="936" spans="2:3" x14ac:dyDescent="0.25">
      <c r="B936" t="s">
        <v>9776</v>
      </c>
      <c r="C936" t="s">
        <v>38216</v>
      </c>
    </row>
    <row r="937" spans="2:3" x14ac:dyDescent="0.25">
      <c r="B937" t="s">
        <v>9777</v>
      </c>
      <c r="C937" t="s">
        <v>38216</v>
      </c>
    </row>
    <row r="938" spans="2:3" x14ac:dyDescent="0.25">
      <c r="B938" t="s">
        <v>9778</v>
      </c>
      <c r="C938" t="s">
        <v>38216</v>
      </c>
    </row>
    <row r="939" spans="2:3" x14ac:dyDescent="0.25">
      <c r="B939" t="s">
        <v>9779</v>
      </c>
      <c r="C939" t="s">
        <v>38216</v>
      </c>
    </row>
    <row r="940" spans="2:3" x14ac:dyDescent="0.25">
      <c r="B940" t="s">
        <v>9780</v>
      </c>
      <c r="C940" t="s">
        <v>38216</v>
      </c>
    </row>
    <row r="941" spans="2:3" x14ac:dyDescent="0.25">
      <c r="B941" t="s">
        <v>9781</v>
      </c>
      <c r="C941" t="s">
        <v>38216</v>
      </c>
    </row>
    <row r="942" spans="2:3" x14ac:dyDescent="0.25">
      <c r="B942" t="s">
        <v>9782</v>
      </c>
      <c r="C942" t="s">
        <v>38216</v>
      </c>
    </row>
    <row r="943" spans="2:3" x14ac:dyDescent="0.25">
      <c r="B943" t="s">
        <v>9783</v>
      </c>
      <c r="C943" t="s">
        <v>38216</v>
      </c>
    </row>
    <row r="944" spans="2:3" x14ac:dyDescent="0.25">
      <c r="B944" t="s">
        <v>9784</v>
      </c>
      <c r="C944" t="s">
        <v>38216</v>
      </c>
    </row>
    <row r="945" spans="2:3" x14ac:dyDescent="0.25">
      <c r="B945" t="s">
        <v>9785</v>
      </c>
      <c r="C945" t="s">
        <v>38216</v>
      </c>
    </row>
    <row r="946" spans="2:3" x14ac:dyDescent="0.25">
      <c r="B946" t="s">
        <v>9786</v>
      </c>
      <c r="C946" t="s">
        <v>38216</v>
      </c>
    </row>
    <row r="947" spans="2:3" x14ac:dyDescent="0.25">
      <c r="B947" t="s">
        <v>9787</v>
      </c>
      <c r="C947" t="s">
        <v>38216</v>
      </c>
    </row>
    <row r="948" spans="2:3" x14ac:dyDescent="0.25">
      <c r="B948" t="s">
        <v>9788</v>
      </c>
      <c r="C948" t="s">
        <v>38216</v>
      </c>
    </row>
    <row r="949" spans="2:3" x14ac:dyDescent="0.25">
      <c r="B949" t="s">
        <v>9789</v>
      </c>
      <c r="C949" t="s">
        <v>38216</v>
      </c>
    </row>
    <row r="950" spans="2:3" x14ac:dyDescent="0.25">
      <c r="B950" t="s">
        <v>9790</v>
      </c>
      <c r="C950" t="s">
        <v>38216</v>
      </c>
    </row>
    <row r="951" spans="2:3" x14ac:dyDescent="0.25">
      <c r="B951" t="s">
        <v>9791</v>
      </c>
      <c r="C951" t="s">
        <v>38216</v>
      </c>
    </row>
    <row r="952" spans="2:3" x14ac:dyDescent="0.25">
      <c r="B952" t="s">
        <v>9792</v>
      </c>
      <c r="C952" t="s">
        <v>38216</v>
      </c>
    </row>
    <row r="953" spans="2:3" x14ac:dyDescent="0.25">
      <c r="B953" t="s">
        <v>9793</v>
      </c>
      <c r="C953" t="s">
        <v>38216</v>
      </c>
    </row>
    <row r="954" spans="2:3" x14ac:dyDescent="0.25">
      <c r="B954" t="s">
        <v>9794</v>
      </c>
      <c r="C954" t="s">
        <v>38216</v>
      </c>
    </row>
    <row r="955" spans="2:3" x14ac:dyDescent="0.25">
      <c r="B955" t="s">
        <v>9795</v>
      </c>
      <c r="C955" t="s">
        <v>38216</v>
      </c>
    </row>
    <row r="956" spans="2:3" x14ac:dyDescent="0.25">
      <c r="B956" t="s">
        <v>9796</v>
      </c>
      <c r="C956" t="s">
        <v>38216</v>
      </c>
    </row>
    <row r="957" spans="2:3" x14ac:dyDescent="0.25">
      <c r="B957" t="s">
        <v>9797</v>
      </c>
      <c r="C957" t="s">
        <v>38216</v>
      </c>
    </row>
    <row r="958" spans="2:3" x14ac:dyDescent="0.25">
      <c r="B958" t="s">
        <v>9798</v>
      </c>
      <c r="C958" t="s">
        <v>38216</v>
      </c>
    </row>
    <row r="959" spans="2:3" x14ac:dyDescent="0.25">
      <c r="B959" t="s">
        <v>9799</v>
      </c>
      <c r="C959" t="s">
        <v>38216</v>
      </c>
    </row>
    <row r="960" spans="2:3" x14ac:dyDescent="0.25">
      <c r="B960" t="s">
        <v>9800</v>
      </c>
      <c r="C960" t="s">
        <v>38216</v>
      </c>
    </row>
    <row r="961" spans="2:3" x14ac:dyDescent="0.25">
      <c r="B961" t="s">
        <v>9801</v>
      </c>
      <c r="C961" t="s">
        <v>38216</v>
      </c>
    </row>
    <row r="962" spans="2:3" x14ac:dyDescent="0.25">
      <c r="B962" t="s">
        <v>9802</v>
      </c>
      <c r="C962" t="s">
        <v>38216</v>
      </c>
    </row>
    <row r="963" spans="2:3" x14ac:dyDescent="0.25">
      <c r="B963" t="s">
        <v>9803</v>
      </c>
      <c r="C963" t="s">
        <v>38216</v>
      </c>
    </row>
    <row r="964" spans="2:3" x14ac:dyDescent="0.25">
      <c r="B964" t="s">
        <v>9804</v>
      </c>
      <c r="C964" t="s">
        <v>38216</v>
      </c>
    </row>
    <row r="965" spans="2:3" x14ac:dyDescent="0.25">
      <c r="B965" t="s">
        <v>9805</v>
      </c>
      <c r="C965" t="s">
        <v>38216</v>
      </c>
    </row>
    <row r="966" spans="2:3" x14ac:dyDescent="0.25">
      <c r="B966" t="s">
        <v>9806</v>
      </c>
      <c r="C966" t="s">
        <v>38216</v>
      </c>
    </row>
    <row r="967" spans="2:3" x14ac:dyDescent="0.25">
      <c r="B967" t="s">
        <v>9807</v>
      </c>
      <c r="C967" t="s">
        <v>38216</v>
      </c>
    </row>
    <row r="968" spans="2:3" x14ac:dyDescent="0.25">
      <c r="B968" t="s">
        <v>9808</v>
      </c>
      <c r="C968" t="s">
        <v>38216</v>
      </c>
    </row>
    <row r="969" spans="2:3" x14ac:dyDescent="0.25">
      <c r="B969" t="s">
        <v>9809</v>
      </c>
      <c r="C969" t="s">
        <v>38216</v>
      </c>
    </row>
    <row r="970" spans="2:3" x14ac:dyDescent="0.25">
      <c r="B970" t="s">
        <v>9810</v>
      </c>
      <c r="C970" t="s">
        <v>38216</v>
      </c>
    </row>
    <row r="971" spans="2:3" x14ac:dyDescent="0.25">
      <c r="B971" t="s">
        <v>9811</v>
      </c>
      <c r="C971" t="s">
        <v>38216</v>
      </c>
    </row>
    <row r="972" spans="2:3" x14ac:dyDescent="0.25">
      <c r="B972" t="s">
        <v>9812</v>
      </c>
      <c r="C972" t="s">
        <v>38216</v>
      </c>
    </row>
    <row r="973" spans="2:3" x14ac:dyDescent="0.25">
      <c r="B973" t="s">
        <v>9813</v>
      </c>
      <c r="C973" t="s">
        <v>38216</v>
      </c>
    </row>
    <row r="974" spans="2:3" x14ac:dyDescent="0.25">
      <c r="B974" t="s">
        <v>9814</v>
      </c>
      <c r="C974" t="s">
        <v>38216</v>
      </c>
    </row>
    <row r="975" spans="2:3" x14ac:dyDescent="0.25">
      <c r="B975" t="s">
        <v>9815</v>
      </c>
      <c r="C975" t="s">
        <v>38216</v>
      </c>
    </row>
    <row r="976" spans="2:3" x14ac:dyDescent="0.25">
      <c r="B976" t="s">
        <v>9816</v>
      </c>
      <c r="C976" t="s">
        <v>38216</v>
      </c>
    </row>
    <row r="977" spans="2:3" x14ac:dyDescent="0.25">
      <c r="B977" t="s">
        <v>9817</v>
      </c>
      <c r="C977" t="s">
        <v>38216</v>
      </c>
    </row>
    <row r="978" spans="2:3" x14ac:dyDescent="0.25">
      <c r="B978" t="s">
        <v>9818</v>
      </c>
      <c r="C978" t="s">
        <v>38216</v>
      </c>
    </row>
    <row r="979" spans="2:3" x14ac:dyDescent="0.25">
      <c r="B979" t="s">
        <v>9819</v>
      </c>
      <c r="C979" t="s">
        <v>38216</v>
      </c>
    </row>
    <row r="980" spans="2:3" x14ac:dyDescent="0.25">
      <c r="B980" t="s">
        <v>9820</v>
      </c>
      <c r="C980" t="s">
        <v>38216</v>
      </c>
    </row>
    <row r="981" spans="2:3" x14ac:dyDescent="0.25">
      <c r="B981" t="s">
        <v>9821</v>
      </c>
      <c r="C981" t="s">
        <v>38216</v>
      </c>
    </row>
    <row r="982" spans="2:3" x14ac:dyDescent="0.25">
      <c r="B982" t="s">
        <v>9822</v>
      </c>
      <c r="C982" t="s">
        <v>38216</v>
      </c>
    </row>
    <row r="983" spans="2:3" x14ac:dyDescent="0.25">
      <c r="B983" t="s">
        <v>9823</v>
      </c>
      <c r="C983" t="s">
        <v>38216</v>
      </c>
    </row>
    <row r="984" spans="2:3" x14ac:dyDescent="0.25">
      <c r="B984" t="s">
        <v>9824</v>
      </c>
      <c r="C984" t="s">
        <v>38216</v>
      </c>
    </row>
    <row r="985" spans="2:3" x14ac:dyDescent="0.25">
      <c r="B985" t="s">
        <v>9825</v>
      </c>
      <c r="C985" t="s">
        <v>38216</v>
      </c>
    </row>
    <row r="986" spans="2:3" x14ac:dyDescent="0.25">
      <c r="B986" t="s">
        <v>9826</v>
      </c>
      <c r="C986" t="s">
        <v>38216</v>
      </c>
    </row>
    <row r="987" spans="2:3" x14ac:dyDescent="0.25">
      <c r="B987" t="s">
        <v>9827</v>
      </c>
      <c r="C987" t="s">
        <v>38216</v>
      </c>
    </row>
    <row r="988" spans="2:3" x14ac:dyDescent="0.25">
      <c r="B988" t="s">
        <v>9828</v>
      </c>
      <c r="C988" t="s">
        <v>38216</v>
      </c>
    </row>
    <row r="989" spans="2:3" x14ac:dyDescent="0.25">
      <c r="B989" t="s">
        <v>9829</v>
      </c>
      <c r="C989" t="s">
        <v>38216</v>
      </c>
    </row>
    <row r="990" spans="2:3" x14ac:dyDescent="0.25">
      <c r="B990" t="s">
        <v>9830</v>
      </c>
      <c r="C990" t="s">
        <v>38216</v>
      </c>
    </row>
    <row r="991" spans="2:3" x14ac:dyDescent="0.25">
      <c r="B991" t="s">
        <v>9831</v>
      </c>
      <c r="C991" t="s">
        <v>38216</v>
      </c>
    </row>
    <row r="992" spans="2:3" x14ac:dyDescent="0.25">
      <c r="B992" t="s">
        <v>9832</v>
      </c>
      <c r="C992" t="s">
        <v>38216</v>
      </c>
    </row>
    <row r="993" spans="2:3" x14ac:dyDescent="0.25">
      <c r="B993" t="s">
        <v>9833</v>
      </c>
      <c r="C993" t="s">
        <v>38216</v>
      </c>
    </row>
    <row r="994" spans="2:3" x14ac:dyDescent="0.25">
      <c r="B994" t="s">
        <v>9834</v>
      </c>
      <c r="C994" t="s">
        <v>38216</v>
      </c>
    </row>
    <row r="995" spans="2:3" x14ac:dyDescent="0.25">
      <c r="B995" t="s">
        <v>9835</v>
      </c>
      <c r="C995" t="s">
        <v>38216</v>
      </c>
    </row>
    <row r="996" spans="2:3" x14ac:dyDescent="0.25">
      <c r="B996" t="s">
        <v>9836</v>
      </c>
      <c r="C996" t="s">
        <v>38216</v>
      </c>
    </row>
    <row r="997" spans="2:3" x14ac:dyDescent="0.25">
      <c r="B997" t="s">
        <v>9837</v>
      </c>
      <c r="C997" t="s">
        <v>38216</v>
      </c>
    </row>
    <row r="998" spans="2:3" x14ac:dyDescent="0.25">
      <c r="B998" t="s">
        <v>9838</v>
      </c>
      <c r="C998" t="s">
        <v>38216</v>
      </c>
    </row>
    <row r="999" spans="2:3" x14ac:dyDescent="0.25">
      <c r="B999" t="s">
        <v>9839</v>
      </c>
      <c r="C999" t="s">
        <v>38216</v>
      </c>
    </row>
    <row r="1000" spans="2:3" x14ac:dyDescent="0.25">
      <c r="B1000" t="s">
        <v>9840</v>
      </c>
      <c r="C1000" t="s">
        <v>38216</v>
      </c>
    </row>
    <row r="1001" spans="2:3" x14ac:dyDescent="0.25">
      <c r="B1001" t="s">
        <v>9841</v>
      </c>
      <c r="C1001" t="s">
        <v>38216</v>
      </c>
    </row>
    <row r="1002" spans="2:3" x14ac:dyDescent="0.25">
      <c r="B1002" t="s">
        <v>9842</v>
      </c>
      <c r="C1002" t="s">
        <v>38216</v>
      </c>
    </row>
    <row r="1003" spans="2:3" x14ac:dyDescent="0.25">
      <c r="B1003" t="s">
        <v>9843</v>
      </c>
      <c r="C1003" t="s">
        <v>38216</v>
      </c>
    </row>
    <row r="1004" spans="2:3" x14ac:dyDescent="0.25">
      <c r="B1004" t="s">
        <v>9844</v>
      </c>
      <c r="C1004" t="s">
        <v>38216</v>
      </c>
    </row>
    <row r="1005" spans="2:3" x14ac:dyDescent="0.25">
      <c r="B1005" t="s">
        <v>9845</v>
      </c>
      <c r="C1005" t="s">
        <v>38216</v>
      </c>
    </row>
    <row r="1006" spans="2:3" x14ac:dyDescent="0.25">
      <c r="B1006" t="s">
        <v>9846</v>
      </c>
      <c r="C1006" t="s">
        <v>38216</v>
      </c>
    </row>
    <row r="1007" spans="2:3" x14ac:dyDescent="0.25">
      <c r="B1007" t="s">
        <v>9847</v>
      </c>
      <c r="C1007" t="s">
        <v>38216</v>
      </c>
    </row>
    <row r="1008" spans="2:3" x14ac:dyDescent="0.25">
      <c r="B1008" t="s">
        <v>9848</v>
      </c>
      <c r="C1008" t="s">
        <v>38216</v>
      </c>
    </row>
    <row r="1009" spans="2:3" x14ac:dyDescent="0.25">
      <c r="B1009" t="s">
        <v>9849</v>
      </c>
      <c r="C1009" t="s">
        <v>38216</v>
      </c>
    </row>
    <row r="1010" spans="2:3" x14ac:dyDescent="0.25">
      <c r="B1010" t="s">
        <v>9850</v>
      </c>
      <c r="C1010" t="s">
        <v>38216</v>
      </c>
    </row>
    <row r="1011" spans="2:3" x14ac:dyDescent="0.25">
      <c r="B1011" t="s">
        <v>9851</v>
      </c>
      <c r="C1011" t="s">
        <v>38216</v>
      </c>
    </row>
    <row r="1012" spans="2:3" x14ac:dyDescent="0.25">
      <c r="B1012" t="s">
        <v>9852</v>
      </c>
      <c r="C1012" t="s">
        <v>38216</v>
      </c>
    </row>
    <row r="1013" spans="2:3" x14ac:dyDescent="0.25">
      <c r="B1013" t="s">
        <v>9853</v>
      </c>
      <c r="C1013" t="s">
        <v>38216</v>
      </c>
    </row>
    <row r="1014" spans="2:3" x14ac:dyDescent="0.25">
      <c r="B1014" t="s">
        <v>9854</v>
      </c>
      <c r="C1014" t="s">
        <v>38216</v>
      </c>
    </row>
    <row r="1015" spans="2:3" x14ac:dyDescent="0.25">
      <c r="B1015" t="s">
        <v>9855</v>
      </c>
      <c r="C1015" t="s">
        <v>38216</v>
      </c>
    </row>
    <row r="1016" spans="2:3" x14ac:dyDescent="0.25">
      <c r="B1016" t="s">
        <v>9856</v>
      </c>
      <c r="C1016" t="s">
        <v>38216</v>
      </c>
    </row>
    <row r="1017" spans="2:3" x14ac:dyDescent="0.25">
      <c r="B1017" t="s">
        <v>9857</v>
      </c>
      <c r="C1017" t="s">
        <v>38216</v>
      </c>
    </row>
    <row r="1018" spans="2:3" x14ac:dyDescent="0.25">
      <c r="B1018" t="s">
        <v>9858</v>
      </c>
      <c r="C1018" t="s">
        <v>38216</v>
      </c>
    </row>
    <row r="1019" spans="2:3" x14ac:dyDescent="0.25">
      <c r="B1019" t="s">
        <v>9859</v>
      </c>
      <c r="C1019" t="s">
        <v>38216</v>
      </c>
    </row>
    <row r="1020" spans="2:3" x14ac:dyDescent="0.25">
      <c r="B1020" t="s">
        <v>9860</v>
      </c>
      <c r="C1020" t="s">
        <v>38216</v>
      </c>
    </row>
    <row r="1021" spans="2:3" x14ac:dyDescent="0.25">
      <c r="B1021" t="s">
        <v>9861</v>
      </c>
      <c r="C1021" t="s">
        <v>38216</v>
      </c>
    </row>
    <row r="1022" spans="2:3" x14ac:dyDescent="0.25">
      <c r="B1022" t="s">
        <v>9862</v>
      </c>
      <c r="C1022" t="s">
        <v>38216</v>
      </c>
    </row>
    <row r="1023" spans="2:3" x14ac:dyDescent="0.25">
      <c r="B1023" t="s">
        <v>9863</v>
      </c>
      <c r="C1023" t="s">
        <v>38216</v>
      </c>
    </row>
    <row r="1024" spans="2:3" x14ac:dyDescent="0.25">
      <c r="B1024" t="s">
        <v>9864</v>
      </c>
      <c r="C1024" t="s">
        <v>38216</v>
      </c>
    </row>
    <row r="1025" spans="2:3" x14ac:dyDescent="0.25">
      <c r="B1025" t="s">
        <v>9865</v>
      </c>
      <c r="C1025" t="s">
        <v>38216</v>
      </c>
    </row>
    <row r="1026" spans="2:3" x14ac:dyDescent="0.25">
      <c r="B1026" t="s">
        <v>9866</v>
      </c>
      <c r="C1026" t="s">
        <v>38216</v>
      </c>
    </row>
    <row r="1027" spans="2:3" x14ac:dyDescent="0.25">
      <c r="B1027" t="s">
        <v>9867</v>
      </c>
      <c r="C1027" t="s">
        <v>38216</v>
      </c>
    </row>
    <row r="1028" spans="2:3" x14ac:dyDescent="0.25">
      <c r="B1028" t="s">
        <v>9868</v>
      </c>
      <c r="C1028" t="s">
        <v>38216</v>
      </c>
    </row>
    <row r="1029" spans="2:3" x14ac:dyDescent="0.25">
      <c r="B1029" t="s">
        <v>9869</v>
      </c>
      <c r="C1029" t="s">
        <v>38216</v>
      </c>
    </row>
    <row r="1030" spans="2:3" x14ac:dyDescent="0.25">
      <c r="B1030" t="s">
        <v>9870</v>
      </c>
      <c r="C1030" t="s">
        <v>38216</v>
      </c>
    </row>
    <row r="1031" spans="2:3" x14ac:dyDescent="0.25">
      <c r="B1031" t="s">
        <v>9871</v>
      </c>
      <c r="C1031" t="s">
        <v>38216</v>
      </c>
    </row>
    <row r="1032" spans="2:3" x14ac:dyDescent="0.25">
      <c r="B1032" t="s">
        <v>9872</v>
      </c>
      <c r="C1032" t="s">
        <v>38216</v>
      </c>
    </row>
    <row r="1033" spans="2:3" x14ac:dyDescent="0.25">
      <c r="B1033" t="s">
        <v>9873</v>
      </c>
      <c r="C1033" t="s">
        <v>38216</v>
      </c>
    </row>
    <row r="1034" spans="2:3" x14ac:dyDescent="0.25">
      <c r="B1034" t="s">
        <v>9874</v>
      </c>
      <c r="C1034" t="s">
        <v>38216</v>
      </c>
    </row>
    <row r="1035" spans="2:3" x14ac:dyDescent="0.25">
      <c r="B1035" t="s">
        <v>9875</v>
      </c>
      <c r="C1035" t="s">
        <v>38216</v>
      </c>
    </row>
    <row r="1036" spans="2:3" x14ac:dyDescent="0.25">
      <c r="B1036" t="s">
        <v>9876</v>
      </c>
      <c r="C1036" t="s">
        <v>38216</v>
      </c>
    </row>
    <row r="1037" spans="2:3" x14ac:dyDescent="0.25">
      <c r="B1037" t="s">
        <v>9877</v>
      </c>
      <c r="C1037" t="s">
        <v>38216</v>
      </c>
    </row>
    <row r="1038" spans="2:3" x14ac:dyDescent="0.25">
      <c r="B1038" t="s">
        <v>9878</v>
      </c>
      <c r="C1038" t="s">
        <v>38216</v>
      </c>
    </row>
    <row r="1039" spans="2:3" x14ac:dyDescent="0.25">
      <c r="B1039" t="s">
        <v>9879</v>
      </c>
      <c r="C1039" t="s">
        <v>38216</v>
      </c>
    </row>
    <row r="1040" spans="2:3" x14ac:dyDescent="0.25">
      <c r="B1040" t="s">
        <v>9880</v>
      </c>
      <c r="C1040" t="s">
        <v>38216</v>
      </c>
    </row>
    <row r="1041" spans="2:3" x14ac:dyDescent="0.25">
      <c r="B1041" t="s">
        <v>9881</v>
      </c>
      <c r="C1041" t="s">
        <v>38216</v>
      </c>
    </row>
    <row r="1042" spans="2:3" x14ac:dyDescent="0.25">
      <c r="B1042" t="s">
        <v>9882</v>
      </c>
      <c r="C1042" t="s">
        <v>38216</v>
      </c>
    </row>
    <row r="1043" spans="2:3" x14ac:dyDescent="0.25">
      <c r="B1043" t="s">
        <v>9883</v>
      </c>
      <c r="C1043" t="s">
        <v>38216</v>
      </c>
    </row>
    <row r="1044" spans="2:3" x14ac:dyDescent="0.25">
      <c r="B1044" t="s">
        <v>9884</v>
      </c>
      <c r="C1044" t="s">
        <v>38216</v>
      </c>
    </row>
    <row r="1045" spans="2:3" x14ac:dyDescent="0.25">
      <c r="B1045" t="s">
        <v>9885</v>
      </c>
      <c r="C1045" t="s">
        <v>38216</v>
      </c>
    </row>
    <row r="1046" spans="2:3" x14ac:dyDescent="0.25">
      <c r="B1046" t="s">
        <v>9886</v>
      </c>
      <c r="C1046" t="s">
        <v>38216</v>
      </c>
    </row>
    <row r="1047" spans="2:3" x14ac:dyDescent="0.25">
      <c r="B1047" t="s">
        <v>9887</v>
      </c>
      <c r="C1047" t="s">
        <v>38216</v>
      </c>
    </row>
    <row r="1048" spans="2:3" x14ac:dyDescent="0.25">
      <c r="B1048" t="s">
        <v>9888</v>
      </c>
      <c r="C1048" t="s">
        <v>38216</v>
      </c>
    </row>
    <row r="1049" spans="2:3" x14ac:dyDescent="0.25">
      <c r="B1049" t="s">
        <v>9889</v>
      </c>
      <c r="C1049" t="s">
        <v>38216</v>
      </c>
    </row>
    <row r="1050" spans="2:3" x14ac:dyDescent="0.25">
      <c r="B1050" t="s">
        <v>9890</v>
      </c>
      <c r="C1050" t="s">
        <v>38216</v>
      </c>
    </row>
    <row r="1051" spans="2:3" x14ac:dyDescent="0.25">
      <c r="B1051" t="s">
        <v>9891</v>
      </c>
      <c r="C1051" t="s">
        <v>38216</v>
      </c>
    </row>
    <row r="1052" spans="2:3" x14ac:dyDescent="0.25">
      <c r="B1052" t="s">
        <v>9892</v>
      </c>
      <c r="C1052" t="s">
        <v>38216</v>
      </c>
    </row>
    <row r="1053" spans="2:3" x14ac:dyDescent="0.25">
      <c r="B1053" t="s">
        <v>9893</v>
      </c>
      <c r="C1053" t="s">
        <v>38216</v>
      </c>
    </row>
    <row r="1054" spans="2:3" x14ac:dyDescent="0.25">
      <c r="B1054" t="s">
        <v>9894</v>
      </c>
      <c r="C1054" t="s">
        <v>38216</v>
      </c>
    </row>
    <row r="1055" spans="2:3" x14ac:dyDescent="0.25">
      <c r="B1055" t="s">
        <v>9895</v>
      </c>
      <c r="C1055" t="s">
        <v>38216</v>
      </c>
    </row>
    <row r="1056" spans="2:3" x14ac:dyDescent="0.25">
      <c r="B1056" t="s">
        <v>9896</v>
      </c>
      <c r="C1056" t="s">
        <v>38216</v>
      </c>
    </row>
    <row r="1057" spans="2:3" x14ac:dyDescent="0.25">
      <c r="B1057" t="s">
        <v>9897</v>
      </c>
      <c r="C1057" t="s">
        <v>38216</v>
      </c>
    </row>
    <row r="1058" spans="2:3" x14ac:dyDescent="0.25">
      <c r="B1058" t="s">
        <v>9898</v>
      </c>
      <c r="C1058" t="s">
        <v>38216</v>
      </c>
    </row>
    <row r="1059" spans="2:3" x14ac:dyDescent="0.25">
      <c r="B1059" t="s">
        <v>9899</v>
      </c>
      <c r="C1059" t="s">
        <v>38216</v>
      </c>
    </row>
    <row r="1060" spans="2:3" x14ac:dyDescent="0.25">
      <c r="B1060" t="s">
        <v>9900</v>
      </c>
      <c r="C1060" t="s">
        <v>38216</v>
      </c>
    </row>
    <row r="1061" spans="2:3" x14ac:dyDescent="0.25">
      <c r="B1061" t="s">
        <v>9901</v>
      </c>
      <c r="C1061" t="s">
        <v>38216</v>
      </c>
    </row>
    <row r="1062" spans="2:3" x14ac:dyDescent="0.25">
      <c r="B1062" t="s">
        <v>9902</v>
      </c>
      <c r="C1062" t="s">
        <v>38216</v>
      </c>
    </row>
    <row r="1063" spans="2:3" x14ac:dyDescent="0.25">
      <c r="B1063" t="s">
        <v>9903</v>
      </c>
      <c r="C1063" t="s">
        <v>38216</v>
      </c>
    </row>
    <row r="1064" spans="2:3" x14ac:dyDescent="0.25">
      <c r="B1064" t="s">
        <v>9904</v>
      </c>
      <c r="C1064" t="s">
        <v>38216</v>
      </c>
    </row>
    <row r="1065" spans="2:3" x14ac:dyDescent="0.25">
      <c r="B1065" t="s">
        <v>9905</v>
      </c>
      <c r="C1065" t="s">
        <v>38216</v>
      </c>
    </row>
    <row r="1066" spans="2:3" x14ac:dyDescent="0.25">
      <c r="B1066" t="s">
        <v>9906</v>
      </c>
      <c r="C1066" t="s">
        <v>38216</v>
      </c>
    </row>
    <row r="1067" spans="2:3" x14ac:dyDescent="0.25">
      <c r="B1067" t="s">
        <v>9907</v>
      </c>
      <c r="C1067" t="s">
        <v>38216</v>
      </c>
    </row>
    <row r="1068" spans="2:3" x14ac:dyDescent="0.25">
      <c r="B1068" t="s">
        <v>9908</v>
      </c>
      <c r="C1068" t="s">
        <v>38216</v>
      </c>
    </row>
    <row r="1069" spans="2:3" x14ac:dyDescent="0.25">
      <c r="B1069" t="s">
        <v>9909</v>
      </c>
      <c r="C1069" t="s">
        <v>38216</v>
      </c>
    </row>
    <row r="1070" spans="2:3" x14ac:dyDescent="0.25">
      <c r="B1070" t="s">
        <v>9910</v>
      </c>
      <c r="C1070" t="s">
        <v>38216</v>
      </c>
    </row>
    <row r="1071" spans="2:3" x14ac:dyDescent="0.25">
      <c r="B1071" t="s">
        <v>9911</v>
      </c>
      <c r="C1071" t="s">
        <v>38216</v>
      </c>
    </row>
    <row r="1072" spans="2:3" x14ac:dyDescent="0.25">
      <c r="B1072" t="s">
        <v>9912</v>
      </c>
      <c r="C1072" t="s">
        <v>38216</v>
      </c>
    </row>
    <row r="1073" spans="2:3" x14ac:dyDescent="0.25">
      <c r="B1073" t="s">
        <v>9913</v>
      </c>
      <c r="C1073" t="s">
        <v>38216</v>
      </c>
    </row>
    <row r="1074" spans="2:3" x14ac:dyDescent="0.25">
      <c r="B1074" t="s">
        <v>9914</v>
      </c>
      <c r="C1074" t="s">
        <v>38216</v>
      </c>
    </row>
    <row r="1075" spans="2:3" x14ac:dyDescent="0.25">
      <c r="B1075" t="s">
        <v>9915</v>
      </c>
      <c r="C1075" t="s">
        <v>38216</v>
      </c>
    </row>
    <row r="1076" spans="2:3" x14ac:dyDescent="0.25">
      <c r="B1076" t="s">
        <v>9916</v>
      </c>
      <c r="C1076" t="s">
        <v>38216</v>
      </c>
    </row>
    <row r="1077" spans="2:3" x14ac:dyDescent="0.25">
      <c r="B1077" t="s">
        <v>9917</v>
      </c>
      <c r="C1077" t="s">
        <v>38216</v>
      </c>
    </row>
    <row r="1078" spans="2:3" x14ac:dyDescent="0.25">
      <c r="B1078" t="s">
        <v>9918</v>
      </c>
      <c r="C1078" t="s">
        <v>38216</v>
      </c>
    </row>
    <row r="1079" spans="2:3" x14ac:dyDescent="0.25">
      <c r="B1079" t="s">
        <v>9919</v>
      </c>
      <c r="C1079" t="s">
        <v>38216</v>
      </c>
    </row>
    <row r="1080" spans="2:3" x14ac:dyDescent="0.25">
      <c r="B1080" t="s">
        <v>9920</v>
      </c>
      <c r="C1080" t="s">
        <v>38216</v>
      </c>
    </row>
    <row r="1081" spans="2:3" x14ac:dyDescent="0.25">
      <c r="B1081" t="s">
        <v>9921</v>
      </c>
      <c r="C1081" t="s">
        <v>38216</v>
      </c>
    </row>
    <row r="1082" spans="2:3" x14ac:dyDescent="0.25">
      <c r="B1082" t="s">
        <v>9922</v>
      </c>
      <c r="C1082" t="s">
        <v>38216</v>
      </c>
    </row>
    <row r="1083" spans="2:3" x14ac:dyDescent="0.25">
      <c r="B1083" t="s">
        <v>9923</v>
      </c>
      <c r="C1083" t="s">
        <v>38216</v>
      </c>
    </row>
    <row r="1084" spans="2:3" x14ac:dyDescent="0.25">
      <c r="B1084" t="s">
        <v>9924</v>
      </c>
      <c r="C1084" t="s">
        <v>38216</v>
      </c>
    </row>
    <row r="1085" spans="2:3" x14ac:dyDescent="0.25">
      <c r="B1085" t="s">
        <v>9925</v>
      </c>
      <c r="C1085" t="s">
        <v>38216</v>
      </c>
    </row>
    <row r="1086" spans="2:3" x14ac:dyDescent="0.25">
      <c r="B1086" t="s">
        <v>9926</v>
      </c>
      <c r="C1086" t="s">
        <v>38216</v>
      </c>
    </row>
    <row r="1087" spans="2:3" x14ac:dyDescent="0.25">
      <c r="B1087" t="s">
        <v>9927</v>
      </c>
      <c r="C1087" t="s">
        <v>38216</v>
      </c>
    </row>
    <row r="1088" spans="2:3" x14ac:dyDescent="0.25">
      <c r="B1088" t="s">
        <v>9928</v>
      </c>
      <c r="C1088" t="s">
        <v>38216</v>
      </c>
    </row>
    <row r="1089" spans="2:3" x14ac:dyDescent="0.25">
      <c r="B1089" t="s">
        <v>9929</v>
      </c>
      <c r="C1089" t="s">
        <v>38216</v>
      </c>
    </row>
    <row r="1090" spans="2:3" x14ac:dyDescent="0.25">
      <c r="B1090" t="s">
        <v>9930</v>
      </c>
      <c r="C1090" t="s">
        <v>38216</v>
      </c>
    </row>
    <row r="1091" spans="2:3" x14ac:dyDescent="0.25">
      <c r="B1091" t="s">
        <v>9931</v>
      </c>
      <c r="C1091" t="s">
        <v>38216</v>
      </c>
    </row>
    <row r="1092" spans="2:3" x14ac:dyDescent="0.25">
      <c r="B1092" t="s">
        <v>9932</v>
      </c>
      <c r="C1092" t="s">
        <v>38216</v>
      </c>
    </row>
    <row r="1093" spans="2:3" x14ac:dyDescent="0.25">
      <c r="B1093" t="s">
        <v>9933</v>
      </c>
      <c r="C1093" t="s">
        <v>38216</v>
      </c>
    </row>
    <row r="1094" spans="2:3" x14ac:dyDescent="0.25">
      <c r="B1094" t="s">
        <v>9934</v>
      </c>
      <c r="C1094" t="s">
        <v>38216</v>
      </c>
    </row>
    <row r="1095" spans="2:3" x14ac:dyDescent="0.25">
      <c r="B1095" t="s">
        <v>9935</v>
      </c>
      <c r="C1095" t="s">
        <v>38216</v>
      </c>
    </row>
    <row r="1096" spans="2:3" x14ac:dyDescent="0.25">
      <c r="B1096" t="s">
        <v>9936</v>
      </c>
      <c r="C1096" t="s">
        <v>38216</v>
      </c>
    </row>
    <row r="1097" spans="2:3" x14ac:dyDescent="0.25">
      <c r="B1097" t="s">
        <v>9937</v>
      </c>
      <c r="C1097" t="s">
        <v>38216</v>
      </c>
    </row>
    <row r="1098" spans="2:3" x14ac:dyDescent="0.25">
      <c r="B1098" t="s">
        <v>9938</v>
      </c>
      <c r="C1098" t="s">
        <v>38216</v>
      </c>
    </row>
    <row r="1099" spans="2:3" x14ac:dyDescent="0.25">
      <c r="B1099" t="s">
        <v>9939</v>
      </c>
      <c r="C1099" t="s">
        <v>38216</v>
      </c>
    </row>
    <row r="1100" spans="2:3" x14ac:dyDescent="0.25">
      <c r="B1100" t="s">
        <v>9940</v>
      </c>
      <c r="C1100" t="s">
        <v>38216</v>
      </c>
    </row>
    <row r="1101" spans="2:3" x14ac:dyDescent="0.25">
      <c r="B1101" t="s">
        <v>9941</v>
      </c>
      <c r="C1101" t="s">
        <v>38216</v>
      </c>
    </row>
    <row r="1102" spans="2:3" x14ac:dyDescent="0.25">
      <c r="B1102" t="s">
        <v>9942</v>
      </c>
      <c r="C1102" t="s">
        <v>38216</v>
      </c>
    </row>
    <row r="1103" spans="2:3" x14ac:dyDescent="0.25">
      <c r="B1103" t="s">
        <v>9943</v>
      </c>
      <c r="C1103" t="s">
        <v>38216</v>
      </c>
    </row>
    <row r="1104" spans="2:3" x14ac:dyDescent="0.25">
      <c r="B1104" t="s">
        <v>9944</v>
      </c>
      <c r="C1104" t="s">
        <v>38216</v>
      </c>
    </row>
    <row r="1105" spans="2:3" x14ac:dyDescent="0.25">
      <c r="B1105" t="s">
        <v>9945</v>
      </c>
      <c r="C1105" t="s">
        <v>38216</v>
      </c>
    </row>
    <row r="1106" spans="2:3" x14ac:dyDescent="0.25">
      <c r="B1106" t="s">
        <v>9946</v>
      </c>
      <c r="C1106" t="s">
        <v>38216</v>
      </c>
    </row>
    <row r="1107" spans="2:3" x14ac:dyDescent="0.25">
      <c r="B1107" t="s">
        <v>9947</v>
      </c>
      <c r="C1107" t="s">
        <v>38216</v>
      </c>
    </row>
    <row r="1108" spans="2:3" x14ac:dyDescent="0.25">
      <c r="B1108" t="s">
        <v>9948</v>
      </c>
      <c r="C1108" t="s">
        <v>38216</v>
      </c>
    </row>
    <row r="1109" spans="2:3" x14ac:dyDescent="0.25">
      <c r="B1109" t="s">
        <v>9949</v>
      </c>
      <c r="C1109" t="s">
        <v>38216</v>
      </c>
    </row>
    <row r="1110" spans="2:3" x14ac:dyDescent="0.25">
      <c r="B1110" t="s">
        <v>9950</v>
      </c>
      <c r="C1110" t="s">
        <v>38216</v>
      </c>
    </row>
    <row r="1111" spans="2:3" x14ac:dyDescent="0.25">
      <c r="B1111" t="s">
        <v>9951</v>
      </c>
      <c r="C1111" t="s">
        <v>38216</v>
      </c>
    </row>
    <row r="1112" spans="2:3" x14ac:dyDescent="0.25">
      <c r="B1112" t="s">
        <v>9952</v>
      </c>
      <c r="C1112" t="s">
        <v>38216</v>
      </c>
    </row>
    <row r="1113" spans="2:3" x14ac:dyDescent="0.25">
      <c r="B1113" t="s">
        <v>9953</v>
      </c>
      <c r="C1113" t="s">
        <v>38216</v>
      </c>
    </row>
    <row r="1114" spans="2:3" x14ac:dyDescent="0.25">
      <c r="B1114" t="s">
        <v>9954</v>
      </c>
      <c r="C1114" t="s">
        <v>38216</v>
      </c>
    </row>
    <row r="1115" spans="2:3" x14ac:dyDescent="0.25">
      <c r="B1115" t="s">
        <v>9955</v>
      </c>
      <c r="C1115" t="s">
        <v>38216</v>
      </c>
    </row>
    <row r="1116" spans="2:3" x14ac:dyDescent="0.25">
      <c r="B1116" t="s">
        <v>9956</v>
      </c>
      <c r="C1116" t="s">
        <v>38216</v>
      </c>
    </row>
    <row r="1117" spans="2:3" x14ac:dyDescent="0.25">
      <c r="B1117" t="s">
        <v>9957</v>
      </c>
      <c r="C1117" t="s">
        <v>38216</v>
      </c>
    </row>
    <row r="1118" spans="2:3" x14ac:dyDescent="0.25">
      <c r="B1118" t="s">
        <v>9958</v>
      </c>
      <c r="C1118" t="s">
        <v>38216</v>
      </c>
    </row>
    <row r="1119" spans="2:3" x14ac:dyDescent="0.25">
      <c r="B1119" t="s">
        <v>9959</v>
      </c>
      <c r="C1119" t="s">
        <v>38216</v>
      </c>
    </row>
    <row r="1120" spans="2:3" x14ac:dyDescent="0.25">
      <c r="B1120" t="s">
        <v>9960</v>
      </c>
      <c r="C1120" t="s">
        <v>38216</v>
      </c>
    </row>
    <row r="1121" spans="2:3" x14ac:dyDescent="0.25">
      <c r="B1121" t="s">
        <v>9961</v>
      </c>
      <c r="C1121" t="s">
        <v>38216</v>
      </c>
    </row>
    <row r="1122" spans="2:3" x14ac:dyDescent="0.25">
      <c r="B1122" t="s">
        <v>9962</v>
      </c>
      <c r="C1122" t="s">
        <v>38216</v>
      </c>
    </row>
    <row r="1123" spans="2:3" x14ac:dyDescent="0.25">
      <c r="B1123" t="s">
        <v>9963</v>
      </c>
      <c r="C1123" t="s">
        <v>38216</v>
      </c>
    </row>
    <row r="1124" spans="2:3" x14ac:dyDescent="0.25">
      <c r="B1124" t="s">
        <v>9964</v>
      </c>
      <c r="C1124" t="s">
        <v>38216</v>
      </c>
    </row>
    <row r="1125" spans="2:3" x14ac:dyDescent="0.25">
      <c r="B1125" t="s">
        <v>9965</v>
      </c>
      <c r="C1125" t="s">
        <v>38216</v>
      </c>
    </row>
    <row r="1126" spans="2:3" x14ac:dyDescent="0.25">
      <c r="B1126" t="s">
        <v>9966</v>
      </c>
      <c r="C1126" t="s">
        <v>38216</v>
      </c>
    </row>
    <row r="1127" spans="2:3" x14ac:dyDescent="0.25">
      <c r="B1127" t="s">
        <v>9967</v>
      </c>
      <c r="C1127" t="s">
        <v>38216</v>
      </c>
    </row>
    <row r="1128" spans="2:3" x14ac:dyDescent="0.25">
      <c r="B1128" t="s">
        <v>9968</v>
      </c>
      <c r="C1128" t="s">
        <v>38216</v>
      </c>
    </row>
    <row r="1129" spans="2:3" x14ac:dyDescent="0.25">
      <c r="B1129" t="s">
        <v>9969</v>
      </c>
      <c r="C1129" t="s">
        <v>38216</v>
      </c>
    </row>
    <row r="1130" spans="2:3" x14ac:dyDescent="0.25">
      <c r="B1130" t="s">
        <v>9970</v>
      </c>
      <c r="C1130" t="s">
        <v>38216</v>
      </c>
    </row>
    <row r="1131" spans="2:3" x14ac:dyDescent="0.25">
      <c r="B1131" t="s">
        <v>9971</v>
      </c>
      <c r="C1131" t="s">
        <v>38216</v>
      </c>
    </row>
    <row r="1132" spans="2:3" x14ac:dyDescent="0.25">
      <c r="B1132" t="s">
        <v>9972</v>
      </c>
      <c r="C1132" t="s">
        <v>38216</v>
      </c>
    </row>
    <row r="1133" spans="2:3" x14ac:dyDescent="0.25">
      <c r="B1133" t="s">
        <v>9973</v>
      </c>
      <c r="C1133" t="s">
        <v>38216</v>
      </c>
    </row>
    <row r="1134" spans="2:3" x14ac:dyDescent="0.25">
      <c r="B1134" t="s">
        <v>9974</v>
      </c>
      <c r="C1134" t="s">
        <v>38216</v>
      </c>
    </row>
    <row r="1135" spans="2:3" x14ac:dyDescent="0.25">
      <c r="B1135" t="s">
        <v>9975</v>
      </c>
      <c r="C1135" t="s">
        <v>38216</v>
      </c>
    </row>
    <row r="1136" spans="2:3" x14ac:dyDescent="0.25">
      <c r="B1136" t="s">
        <v>9976</v>
      </c>
      <c r="C1136" t="s">
        <v>38216</v>
      </c>
    </row>
    <row r="1137" spans="2:3" x14ac:dyDescent="0.25">
      <c r="B1137" t="s">
        <v>9977</v>
      </c>
      <c r="C1137" t="s">
        <v>38216</v>
      </c>
    </row>
    <row r="1138" spans="2:3" x14ac:dyDescent="0.25">
      <c r="B1138" t="s">
        <v>9978</v>
      </c>
      <c r="C1138" t="s">
        <v>38216</v>
      </c>
    </row>
    <row r="1139" spans="2:3" x14ac:dyDescent="0.25">
      <c r="B1139" t="s">
        <v>9979</v>
      </c>
      <c r="C1139" t="s">
        <v>38216</v>
      </c>
    </row>
    <row r="1140" spans="2:3" x14ac:dyDescent="0.25">
      <c r="B1140" t="s">
        <v>9980</v>
      </c>
      <c r="C1140" t="s">
        <v>38216</v>
      </c>
    </row>
    <row r="1141" spans="2:3" x14ac:dyDescent="0.25">
      <c r="B1141" t="s">
        <v>9981</v>
      </c>
      <c r="C1141" t="s">
        <v>38216</v>
      </c>
    </row>
    <row r="1142" spans="2:3" x14ac:dyDescent="0.25">
      <c r="B1142" t="s">
        <v>9982</v>
      </c>
      <c r="C1142" t="s">
        <v>38216</v>
      </c>
    </row>
    <row r="1143" spans="2:3" x14ac:dyDescent="0.25">
      <c r="B1143" t="s">
        <v>9983</v>
      </c>
      <c r="C1143" t="s">
        <v>38216</v>
      </c>
    </row>
    <row r="1144" spans="2:3" x14ac:dyDescent="0.25">
      <c r="B1144" t="s">
        <v>9984</v>
      </c>
      <c r="C1144" t="s">
        <v>38216</v>
      </c>
    </row>
    <row r="1145" spans="2:3" x14ac:dyDescent="0.25">
      <c r="B1145" t="s">
        <v>9985</v>
      </c>
      <c r="C1145" t="s">
        <v>38216</v>
      </c>
    </row>
    <row r="1146" spans="2:3" x14ac:dyDescent="0.25">
      <c r="B1146" t="s">
        <v>9986</v>
      </c>
      <c r="C1146" t="s">
        <v>38216</v>
      </c>
    </row>
    <row r="1147" spans="2:3" x14ac:dyDescent="0.25">
      <c r="B1147" t="s">
        <v>9987</v>
      </c>
      <c r="C1147" t="s">
        <v>38216</v>
      </c>
    </row>
    <row r="1148" spans="2:3" x14ac:dyDescent="0.25">
      <c r="B1148" t="s">
        <v>9988</v>
      </c>
      <c r="C1148" t="s">
        <v>38216</v>
      </c>
    </row>
    <row r="1149" spans="2:3" x14ac:dyDescent="0.25">
      <c r="B1149" t="s">
        <v>9989</v>
      </c>
      <c r="C1149" t="s">
        <v>38216</v>
      </c>
    </row>
    <row r="1150" spans="2:3" x14ac:dyDescent="0.25">
      <c r="B1150" t="s">
        <v>9990</v>
      </c>
      <c r="C1150" t="s">
        <v>38216</v>
      </c>
    </row>
    <row r="1151" spans="2:3" x14ac:dyDescent="0.25">
      <c r="B1151" t="s">
        <v>9991</v>
      </c>
      <c r="C1151" t="s">
        <v>38216</v>
      </c>
    </row>
    <row r="1152" spans="2:3" x14ac:dyDescent="0.25">
      <c r="B1152" t="s">
        <v>9992</v>
      </c>
      <c r="C1152" t="s">
        <v>38216</v>
      </c>
    </row>
    <row r="1153" spans="2:3" x14ac:dyDescent="0.25">
      <c r="B1153" t="s">
        <v>9993</v>
      </c>
      <c r="C1153" t="s">
        <v>38216</v>
      </c>
    </row>
    <row r="1154" spans="2:3" x14ac:dyDescent="0.25">
      <c r="B1154" t="s">
        <v>9994</v>
      </c>
      <c r="C1154" t="s">
        <v>38216</v>
      </c>
    </row>
    <row r="1155" spans="2:3" x14ac:dyDescent="0.25">
      <c r="B1155" t="s">
        <v>9995</v>
      </c>
      <c r="C1155" t="s">
        <v>38216</v>
      </c>
    </row>
    <row r="1156" spans="2:3" x14ac:dyDescent="0.25">
      <c r="B1156" t="s">
        <v>9996</v>
      </c>
      <c r="C1156" t="s">
        <v>38216</v>
      </c>
    </row>
    <row r="1157" spans="2:3" x14ac:dyDescent="0.25">
      <c r="B1157" t="s">
        <v>9997</v>
      </c>
      <c r="C1157" t="s">
        <v>38216</v>
      </c>
    </row>
    <row r="1158" spans="2:3" x14ac:dyDescent="0.25">
      <c r="B1158" t="s">
        <v>9998</v>
      </c>
      <c r="C1158" t="s">
        <v>38216</v>
      </c>
    </row>
    <row r="1159" spans="2:3" x14ac:dyDescent="0.25">
      <c r="B1159" t="s">
        <v>9999</v>
      </c>
      <c r="C1159" t="s">
        <v>38216</v>
      </c>
    </row>
    <row r="1160" spans="2:3" x14ac:dyDescent="0.25">
      <c r="B1160" t="s">
        <v>10000</v>
      </c>
      <c r="C1160" t="s">
        <v>38216</v>
      </c>
    </row>
    <row r="1161" spans="2:3" x14ac:dyDescent="0.25">
      <c r="B1161" t="s">
        <v>10001</v>
      </c>
      <c r="C1161" t="s">
        <v>38216</v>
      </c>
    </row>
    <row r="1162" spans="2:3" x14ac:dyDescent="0.25">
      <c r="B1162" t="s">
        <v>10002</v>
      </c>
      <c r="C1162" t="s">
        <v>38216</v>
      </c>
    </row>
    <row r="1163" spans="2:3" x14ac:dyDescent="0.25">
      <c r="B1163" t="s">
        <v>10003</v>
      </c>
      <c r="C1163" t="s">
        <v>38216</v>
      </c>
    </row>
    <row r="1164" spans="2:3" x14ac:dyDescent="0.25">
      <c r="B1164" t="s">
        <v>10004</v>
      </c>
      <c r="C1164" t="s">
        <v>38216</v>
      </c>
    </row>
    <row r="1165" spans="2:3" x14ac:dyDescent="0.25">
      <c r="B1165" t="s">
        <v>10005</v>
      </c>
      <c r="C1165" t="s">
        <v>38216</v>
      </c>
    </row>
    <row r="1166" spans="2:3" x14ac:dyDescent="0.25">
      <c r="B1166" t="s">
        <v>10006</v>
      </c>
      <c r="C1166" t="s">
        <v>38216</v>
      </c>
    </row>
    <row r="1167" spans="2:3" x14ac:dyDescent="0.25">
      <c r="B1167" t="s">
        <v>10007</v>
      </c>
      <c r="C1167" t="s">
        <v>38216</v>
      </c>
    </row>
    <row r="1168" spans="2:3" x14ac:dyDescent="0.25">
      <c r="B1168" t="s">
        <v>10008</v>
      </c>
      <c r="C1168" t="s">
        <v>38216</v>
      </c>
    </row>
    <row r="1169" spans="2:3" x14ac:dyDescent="0.25">
      <c r="B1169" t="s">
        <v>10009</v>
      </c>
      <c r="C1169" t="s">
        <v>38216</v>
      </c>
    </row>
    <row r="1170" spans="2:3" x14ac:dyDescent="0.25">
      <c r="B1170" t="s">
        <v>10010</v>
      </c>
      <c r="C1170" t="s">
        <v>38216</v>
      </c>
    </row>
    <row r="1171" spans="2:3" x14ac:dyDescent="0.25">
      <c r="B1171" t="s">
        <v>10011</v>
      </c>
      <c r="C1171" t="s">
        <v>38216</v>
      </c>
    </row>
    <row r="1172" spans="2:3" x14ac:dyDescent="0.25">
      <c r="B1172" t="s">
        <v>10012</v>
      </c>
      <c r="C1172" t="s">
        <v>38216</v>
      </c>
    </row>
    <row r="1173" spans="2:3" x14ac:dyDescent="0.25">
      <c r="B1173" t="s">
        <v>10013</v>
      </c>
      <c r="C1173" t="s">
        <v>38216</v>
      </c>
    </row>
    <row r="1174" spans="2:3" x14ac:dyDescent="0.25">
      <c r="B1174" t="s">
        <v>10014</v>
      </c>
      <c r="C1174" t="s">
        <v>38216</v>
      </c>
    </row>
    <row r="1175" spans="2:3" x14ac:dyDescent="0.25">
      <c r="B1175" t="s">
        <v>10015</v>
      </c>
      <c r="C1175" t="s">
        <v>38216</v>
      </c>
    </row>
    <row r="1176" spans="2:3" x14ac:dyDescent="0.25">
      <c r="B1176" t="s">
        <v>10016</v>
      </c>
      <c r="C1176" t="s">
        <v>38216</v>
      </c>
    </row>
    <row r="1177" spans="2:3" x14ac:dyDescent="0.25">
      <c r="B1177" t="s">
        <v>10017</v>
      </c>
      <c r="C1177" t="s">
        <v>38216</v>
      </c>
    </row>
    <row r="1178" spans="2:3" x14ac:dyDescent="0.25">
      <c r="B1178" t="s">
        <v>10018</v>
      </c>
      <c r="C1178" t="s">
        <v>38216</v>
      </c>
    </row>
    <row r="1179" spans="2:3" x14ac:dyDescent="0.25">
      <c r="B1179" t="s">
        <v>10019</v>
      </c>
      <c r="C1179" t="s">
        <v>38216</v>
      </c>
    </row>
    <row r="1180" spans="2:3" x14ac:dyDescent="0.25">
      <c r="B1180" t="s">
        <v>10020</v>
      </c>
      <c r="C1180" t="s">
        <v>38216</v>
      </c>
    </row>
    <row r="1181" spans="2:3" x14ac:dyDescent="0.25">
      <c r="B1181" t="s">
        <v>10021</v>
      </c>
      <c r="C1181" t="s">
        <v>38216</v>
      </c>
    </row>
    <row r="1182" spans="2:3" x14ac:dyDescent="0.25">
      <c r="B1182" t="s">
        <v>10022</v>
      </c>
      <c r="C1182" t="s">
        <v>38216</v>
      </c>
    </row>
    <row r="1183" spans="2:3" x14ac:dyDescent="0.25">
      <c r="B1183" t="s">
        <v>10023</v>
      </c>
      <c r="C1183" t="s">
        <v>38216</v>
      </c>
    </row>
    <row r="1184" spans="2:3" x14ac:dyDescent="0.25">
      <c r="B1184" t="s">
        <v>10024</v>
      </c>
      <c r="C1184" t="s">
        <v>38216</v>
      </c>
    </row>
    <row r="1185" spans="2:3" x14ac:dyDescent="0.25">
      <c r="B1185" t="s">
        <v>10025</v>
      </c>
      <c r="C1185" t="s">
        <v>38216</v>
      </c>
    </row>
    <row r="1186" spans="2:3" x14ac:dyDescent="0.25">
      <c r="B1186" t="s">
        <v>10026</v>
      </c>
      <c r="C1186" t="s">
        <v>38216</v>
      </c>
    </row>
    <row r="1187" spans="2:3" x14ac:dyDescent="0.25">
      <c r="B1187" t="s">
        <v>10027</v>
      </c>
      <c r="C1187" t="s">
        <v>38216</v>
      </c>
    </row>
    <row r="1188" spans="2:3" x14ac:dyDescent="0.25">
      <c r="B1188" t="s">
        <v>10028</v>
      </c>
      <c r="C1188" t="s">
        <v>38216</v>
      </c>
    </row>
    <row r="1189" spans="2:3" x14ac:dyDescent="0.25">
      <c r="B1189" t="s">
        <v>10029</v>
      </c>
      <c r="C1189" t="s">
        <v>38216</v>
      </c>
    </row>
    <row r="1190" spans="2:3" x14ac:dyDescent="0.25">
      <c r="B1190" t="s">
        <v>10030</v>
      </c>
      <c r="C1190" t="s">
        <v>38216</v>
      </c>
    </row>
    <row r="1191" spans="2:3" x14ac:dyDescent="0.25">
      <c r="B1191" t="s">
        <v>10031</v>
      </c>
      <c r="C1191" t="s">
        <v>38216</v>
      </c>
    </row>
    <row r="1192" spans="2:3" x14ac:dyDescent="0.25">
      <c r="B1192" t="s">
        <v>10032</v>
      </c>
      <c r="C1192" t="s">
        <v>38216</v>
      </c>
    </row>
    <row r="1193" spans="2:3" x14ac:dyDescent="0.25">
      <c r="B1193" t="s">
        <v>10033</v>
      </c>
      <c r="C1193" t="s">
        <v>38216</v>
      </c>
    </row>
    <row r="1194" spans="2:3" x14ac:dyDescent="0.25">
      <c r="B1194" t="s">
        <v>10034</v>
      </c>
      <c r="C1194" t="s">
        <v>38216</v>
      </c>
    </row>
    <row r="1195" spans="2:3" x14ac:dyDescent="0.25">
      <c r="B1195" t="s">
        <v>10035</v>
      </c>
      <c r="C1195" t="s">
        <v>38216</v>
      </c>
    </row>
    <row r="1196" spans="2:3" x14ac:dyDescent="0.25">
      <c r="B1196" t="s">
        <v>10036</v>
      </c>
      <c r="C1196" t="s">
        <v>38216</v>
      </c>
    </row>
    <row r="1197" spans="2:3" x14ac:dyDescent="0.25">
      <c r="B1197" t="s">
        <v>10037</v>
      </c>
      <c r="C1197" t="s">
        <v>38216</v>
      </c>
    </row>
    <row r="1198" spans="2:3" x14ac:dyDescent="0.25">
      <c r="B1198" t="s">
        <v>10038</v>
      </c>
      <c r="C1198" t="s">
        <v>38216</v>
      </c>
    </row>
    <row r="1199" spans="2:3" x14ac:dyDescent="0.25">
      <c r="B1199" t="s">
        <v>10039</v>
      </c>
      <c r="C1199" t="s">
        <v>38216</v>
      </c>
    </row>
    <row r="1200" spans="2:3" x14ac:dyDescent="0.25">
      <c r="B1200" t="s">
        <v>10040</v>
      </c>
      <c r="C1200" t="s">
        <v>38216</v>
      </c>
    </row>
    <row r="1201" spans="2:3" x14ac:dyDescent="0.25">
      <c r="B1201" t="s">
        <v>10041</v>
      </c>
      <c r="C1201" t="s">
        <v>38216</v>
      </c>
    </row>
    <row r="1202" spans="2:3" x14ac:dyDescent="0.25">
      <c r="B1202" t="s">
        <v>10042</v>
      </c>
      <c r="C1202" t="s">
        <v>38216</v>
      </c>
    </row>
    <row r="1203" spans="2:3" x14ac:dyDescent="0.25">
      <c r="B1203" t="s">
        <v>10043</v>
      </c>
      <c r="C1203" t="s">
        <v>38216</v>
      </c>
    </row>
    <row r="1204" spans="2:3" x14ac:dyDescent="0.25">
      <c r="B1204" t="s">
        <v>10044</v>
      </c>
      <c r="C1204" t="s">
        <v>38216</v>
      </c>
    </row>
    <row r="1205" spans="2:3" x14ac:dyDescent="0.25">
      <c r="B1205" t="s">
        <v>10045</v>
      </c>
      <c r="C1205" t="s">
        <v>38216</v>
      </c>
    </row>
    <row r="1206" spans="2:3" x14ac:dyDescent="0.25">
      <c r="B1206" t="s">
        <v>10046</v>
      </c>
      <c r="C1206" t="s">
        <v>38216</v>
      </c>
    </row>
    <row r="1207" spans="2:3" x14ac:dyDescent="0.25">
      <c r="B1207" t="s">
        <v>10047</v>
      </c>
      <c r="C1207" t="s">
        <v>38216</v>
      </c>
    </row>
    <row r="1208" spans="2:3" x14ac:dyDescent="0.25">
      <c r="B1208" t="s">
        <v>10048</v>
      </c>
      <c r="C1208" t="s">
        <v>38216</v>
      </c>
    </row>
    <row r="1209" spans="2:3" x14ac:dyDescent="0.25">
      <c r="B1209" t="s">
        <v>10049</v>
      </c>
      <c r="C1209" t="s">
        <v>38216</v>
      </c>
    </row>
    <row r="1210" spans="2:3" x14ac:dyDescent="0.25">
      <c r="B1210" t="s">
        <v>10050</v>
      </c>
      <c r="C1210" t="s">
        <v>38216</v>
      </c>
    </row>
    <row r="1211" spans="2:3" x14ac:dyDescent="0.25">
      <c r="B1211" t="s">
        <v>10051</v>
      </c>
      <c r="C1211" t="s">
        <v>38216</v>
      </c>
    </row>
    <row r="1212" spans="2:3" x14ac:dyDescent="0.25">
      <c r="B1212" t="s">
        <v>10052</v>
      </c>
      <c r="C1212" t="s">
        <v>38216</v>
      </c>
    </row>
    <row r="1213" spans="2:3" x14ac:dyDescent="0.25">
      <c r="B1213" t="s">
        <v>10053</v>
      </c>
      <c r="C1213" t="s">
        <v>38216</v>
      </c>
    </row>
    <row r="1214" spans="2:3" x14ac:dyDescent="0.25">
      <c r="B1214" t="s">
        <v>10054</v>
      </c>
      <c r="C1214" t="s">
        <v>38216</v>
      </c>
    </row>
    <row r="1215" spans="2:3" x14ac:dyDescent="0.25">
      <c r="B1215" t="s">
        <v>10055</v>
      </c>
      <c r="C1215" t="s">
        <v>38216</v>
      </c>
    </row>
    <row r="1216" spans="2:3" x14ac:dyDescent="0.25">
      <c r="B1216" t="s">
        <v>10056</v>
      </c>
      <c r="C1216" t="s">
        <v>38216</v>
      </c>
    </row>
    <row r="1217" spans="2:3" x14ac:dyDescent="0.25">
      <c r="B1217" t="s">
        <v>10057</v>
      </c>
      <c r="C1217" t="s">
        <v>38216</v>
      </c>
    </row>
    <row r="1218" spans="2:3" x14ac:dyDescent="0.25">
      <c r="B1218" t="s">
        <v>10058</v>
      </c>
      <c r="C1218" t="s">
        <v>38216</v>
      </c>
    </row>
    <row r="1219" spans="2:3" x14ac:dyDescent="0.25">
      <c r="B1219" t="s">
        <v>10059</v>
      </c>
      <c r="C1219" t="s">
        <v>38216</v>
      </c>
    </row>
    <row r="1220" spans="2:3" x14ac:dyDescent="0.25">
      <c r="B1220" t="s">
        <v>10060</v>
      </c>
      <c r="C1220" t="s">
        <v>38216</v>
      </c>
    </row>
    <row r="1221" spans="2:3" x14ac:dyDescent="0.25">
      <c r="B1221" t="s">
        <v>10061</v>
      </c>
      <c r="C1221" t="s">
        <v>38216</v>
      </c>
    </row>
    <row r="1222" spans="2:3" x14ac:dyDescent="0.25">
      <c r="B1222" t="s">
        <v>10062</v>
      </c>
      <c r="C1222" t="s">
        <v>38216</v>
      </c>
    </row>
    <row r="1223" spans="2:3" x14ac:dyDescent="0.25">
      <c r="B1223" t="s">
        <v>10063</v>
      </c>
      <c r="C1223" t="s">
        <v>38216</v>
      </c>
    </row>
    <row r="1224" spans="2:3" x14ac:dyDescent="0.25">
      <c r="B1224" t="s">
        <v>10064</v>
      </c>
      <c r="C1224" t="s">
        <v>38216</v>
      </c>
    </row>
    <row r="1225" spans="2:3" x14ac:dyDescent="0.25">
      <c r="B1225" t="s">
        <v>10065</v>
      </c>
      <c r="C1225" t="s">
        <v>38216</v>
      </c>
    </row>
    <row r="1226" spans="2:3" x14ac:dyDescent="0.25">
      <c r="B1226" t="s">
        <v>10066</v>
      </c>
      <c r="C1226" t="s">
        <v>38216</v>
      </c>
    </row>
    <row r="1227" spans="2:3" x14ac:dyDescent="0.25">
      <c r="B1227" t="s">
        <v>10067</v>
      </c>
      <c r="C1227" t="s">
        <v>38216</v>
      </c>
    </row>
    <row r="1228" spans="2:3" x14ac:dyDescent="0.25">
      <c r="B1228" t="s">
        <v>10068</v>
      </c>
      <c r="C1228" t="s">
        <v>38216</v>
      </c>
    </row>
    <row r="1229" spans="2:3" x14ac:dyDescent="0.25">
      <c r="B1229" t="s">
        <v>10069</v>
      </c>
      <c r="C1229" t="s">
        <v>38216</v>
      </c>
    </row>
    <row r="1230" spans="2:3" x14ac:dyDescent="0.25">
      <c r="B1230" t="s">
        <v>10070</v>
      </c>
      <c r="C1230" t="s">
        <v>38216</v>
      </c>
    </row>
    <row r="1231" spans="2:3" x14ac:dyDescent="0.25">
      <c r="B1231" t="s">
        <v>10071</v>
      </c>
      <c r="C1231" t="s">
        <v>38216</v>
      </c>
    </row>
    <row r="1232" spans="2:3" x14ac:dyDescent="0.25">
      <c r="B1232" t="s">
        <v>10072</v>
      </c>
      <c r="C1232" t="s">
        <v>38216</v>
      </c>
    </row>
    <row r="1233" spans="2:3" x14ac:dyDescent="0.25">
      <c r="B1233" t="s">
        <v>10073</v>
      </c>
      <c r="C1233" t="s">
        <v>38216</v>
      </c>
    </row>
    <row r="1234" spans="2:3" x14ac:dyDescent="0.25">
      <c r="B1234" t="s">
        <v>10074</v>
      </c>
      <c r="C1234" t="s">
        <v>38216</v>
      </c>
    </row>
    <row r="1235" spans="2:3" x14ac:dyDescent="0.25">
      <c r="B1235" t="s">
        <v>10075</v>
      </c>
      <c r="C1235" t="s">
        <v>38216</v>
      </c>
    </row>
    <row r="1236" spans="2:3" x14ac:dyDescent="0.25">
      <c r="B1236" t="s">
        <v>10076</v>
      </c>
      <c r="C1236" t="s">
        <v>38216</v>
      </c>
    </row>
    <row r="1237" spans="2:3" x14ac:dyDescent="0.25">
      <c r="B1237" t="s">
        <v>10077</v>
      </c>
      <c r="C1237" t="s">
        <v>38216</v>
      </c>
    </row>
    <row r="1238" spans="2:3" x14ac:dyDescent="0.25">
      <c r="B1238" t="s">
        <v>10078</v>
      </c>
      <c r="C1238" t="s">
        <v>38216</v>
      </c>
    </row>
    <row r="1239" spans="2:3" x14ac:dyDescent="0.25">
      <c r="B1239" t="s">
        <v>10079</v>
      </c>
      <c r="C1239" t="s">
        <v>38216</v>
      </c>
    </row>
    <row r="1240" spans="2:3" x14ac:dyDescent="0.25">
      <c r="B1240" t="s">
        <v>10080</v>
      </c>
      <c r="C1240" t="s">
        <v>38216</v>
      </c>
    </row>
    <row r="1241" spans="2:3" x14ac:dyDescent="0.25">
      <c r="B1241" t="s">
        <v>10081</v>
      </c>
      <c r="C1241" t="s">
        <v>38216</v>
      </c>
    </row>
    <row r="1242" spans="2:3" x14ac:dyDescent="0.25">
      <c r="B1242" t="s">
        <v>10082</v>
      </c>
      <c r="C1242" t="s">
        <v>38216</v>
      </c>
    </row>
    <row r="1243" spans="2:3" x14ac:dyDescent="0.25">
      <c r="B1243" t="s">
        <v>10083</v>
      </c>
      <c r="C1243" t="s">
        <v>38216</v>
      </c>
    </row>
    <row r="1244" spans="2:3" x14ac:dyDescent="0.25">
      <c r="B1244" t="s">
        <v>10084</v>
      </c>
      <c r="C1244" t="s">
        <v>38216</v>
      </c>
    </row>
    <row r="1245" spans="2:3" x14ac:dyDescent="0.25">
      <c r="B1245" t="s">
        <v>10085</v>
      </c>
      <c r="C1245" t="s">
        <v>38216</v>
      </c>
    </row>
    <row r="1246" spans="2:3" x14ac:dyDescent="0.25">
      <c r="B1246" t="s">
        <v>10086</v>
      </c>
      <c r="C1246" t="s">
        <v>38216</v>
      </c>
    </row>
    <row r="1247" spans="2:3" x14ac:dyDescent="0.25">
      <c r="B1247" t="s">
        <v>10087</v>
      </c>
      <c r="C1247" t="s">
        <v>38216</v>
      </c>
    </row>
    <row r="1248" spans="2:3" x14ac:dyDescent="0.25">
      <c r="B1248" t="s">
        <v>10088</v>
      </c>
      <c r="C1248" t="s">
        <v>38216</v>
      </c>
    </row>
    <row r="1249" spans="2:3" x14ac:dyDescent="0.25">
      <c r="B1249" t="s">
        <v>10089</v>
      </c>
      <c r="C1249" t="s">
        <v>38216</v>
      </c>
    </row>
    <row r="1250" spans="2:3" x14ac:dyDescent="0.25">
      <c r="B1250" t="s">
        <v>10090</v>
      </c>
      <c r="C1250" t="s">
        <v>38216</v>
      </c>
    </row>
    <row r="1251" spans="2:3" x14ac:dyDescent="0.25">
      <c r="B1251" t="s">
        <v>10091</v>
      </c>
      <c r="C1251" t="s">
        <v>38216</v>
      </c>
    </row>
    <row r="1252" spans="2:3" x14ac:dyDescent="0.25">
      <c r="B1252" t="s">
        <v>10092</v>
      </c>
      <c r="C1252" t="s">
        <v>38216</v>
      </c>
    </row>
    <row r="1253" spans="2:3" x14ac:dyDescent="0.25">
      <c r="B1253" t="s">
        <v>10093</v>
      </c>
      <c r="C1253" t="s">
        <v>38216</v>
      </c>
    </row>
    <row r="1254" spans="2:3" x14ac:dyDescent="0.25">
      <c r="B1254" t="s">
        <v>10094</v>
      </c>
      <c r="C1254" t="s">
        <v>38216</v>
      </c>
    </row>
    <row r="1255" spans="2:3" x14ac:dyDescent="0.25">
      <c r="B1255" t="s">
        <v>10095</v>
      </c>
      <c r="C1255" t="s">
        <v>38216</v>
      </c>
    </row>
    <row r="1256" spans="2:3" x14ac:dyDescent="0.25">
      <c r="B1256" t="s">
        <v>10096</v>
      </c>
      <c r="C1256" t="s">
        <v>38216</v>
      </c>
    </row>
    <row r="1257" spans="2:3" x14ac:dyDescent="0.25">
      <c r="B1257" t="s">
        <v>10097</v>
      </c>
      <c r="C1257" t="s">
        <v>38216</v>
      </c>
    </row>
    <row r="1258" spans="2:3" x14ac:dyDescent="0.25">
      <c r="B1258" t="s">
        <v>10098</v>
      </c>
      <c r="C1258" t="s">
        <v>38216</v>
      </c>
    </row>
    <row r="1259" spans="2:3" x14ac:dyDescent="0.25">
      <c r="B1259" t="s">
        <v>10099</v>
      </c>
      <c r="C1259" t="s">
        <v>38216</v>
      </c>
    </row>
    <row r="1260" spans="2:3" x14ac:dyDescent="0.25">
      <c r="B1260" t="s">
        <v>10100</v>
      </c>
      <c r="C1260" t="s">
        <v>38216</v>
      </c>
    </row>
    <row r="1261" spans="2:3" x14ac:dyDescent="0.25">
      <c r="B1261" t="s">
        <v>10101</v>
      </c>
      <c r="C1261" t="s">
        <v>38216</v>
      </c>
    </row>
    <row r="1262" spans="2:3" x14ac:dyDescent="0.25">
      <c r="B1262" t="s">
        <v>10102</v>
      </c>
      <c r="C1262" t="s">
        <v>38216</v>
      </c>
    </row>
    <row r="1263" spans="2:3" x14ac:dyDescent="0.25">
      <c r="B1263" t="s">
        <v>10103</v>
      </c>
      <c r="C1263" t="s">
        <v>38216</v>
      </c>
    </row>
    <row r="1264" spans="2:3" x14ac:dyDescent="0.25">
      <c r="B1264" t="s">
        <v>10104</v>
      </c>
      <c r="C1264" t="s">
        <v>38216</v>
      </c>
    </row>
    <row r="1265" spans="2:3" x14ac:dyDescent="0.25">
      <c r="B1265" t="s">
        <v>10105</v>
      </c>
      <c r="C1265" t="s">
        <v>38216</v>
      </c>
    </row>
    <row r="1266" spans="2:3" x14ac:dyDescent="0.25">
      <c r="B1266" t="s">
        <v>10106</v>
      </c>
      <c r="C1266" t="s">
        <v>38216</v>
      </c>
    </row>
    <row r="1267" spans="2:3" x14ac:dyDescent="0.25">
      <c r="B1267" t="s">
        <v>10107</v>
      </c>
      <c r="C1267" t="s">
        <v>38216</v>
      </c>
    </row>
    <row r="1268" spans="2:3" x14ac:dyDescent="0.25">
      <c r="B1268" t="s">
        <v>10108</v>
      </c>
      <c r="C1268" t="s">
        <v>38216</v>
      </c>
    </row>
    <row r="1269" spans="2:3" x14ac:dyDescent="0.25">
      <c r="B1269" t="s">
        <v>10109</v>
      </c>
      <c r="C1269" t="s">
        <v>38216</v>
      </c>
    </row>
    <row r="1270" spans="2:3" x14ac:dyDescent="0.25">
      <c r="B1270" t="s">
        <v>10110</v>
      </c>
      <c r="C1270" t="s">
        <v>38216</v>
      </c>
    </row>
    <row r="1271" spans="2:3" x14ac:dyDescent="0.25">
      <c r="B1271" t="s">
        <v>10111</v>
      </c>
      <c r="C1271" t="s">
        <v>38216</v>
      </c>
    </row>
    <row r="1272" spans="2:3" x14ac:dyDescent="0.25">
      <c r="B1272" t="s">
        <v>10112</v>
      </c>
      <c r="C1272" t="s">
        <v>38216</v>
      </c>
    </row>
    <row r="1273" spans="2:3" x14ac:dyDescent="0.25">
      <c r="B1273" t="s">
        <v>10113</v>
      </c>
      <c r="C1273" t="s">
        <v>38216</v>
      </c>
    </row>
    <row r="1274" spans="2:3" x14ac:dyDescent="0.25">
      <c r="B1274" t="s">
        <v>10114</v>
      </c>
      <c r="C1274" t="s">
        <v>38216</v>
      </c>
    </row>
    <row r="1275" spans="2:3" x14ac:dyDescent="0.25">
      <c r="B1275" t="s">
        <v>10115</v>
      </c>
      <c r="C1275" t="s">
        <v>38216</v>
      </c>
    </row>
    <row r="1276" spans="2:3" x14ac:dyDescent="0.25">
      <c r="B1276" t="s">
        <v>10116</v>
      </c>
      <c r="C1276" t="s">
        <v>38216</v>
      </c>
    </row>
    <row r="1277" spans="2:3" x14ac:dyDescent="0.25">
      <c r="B1277" t="s">
        <v>10117</v>
      </c>
      <c r="C1277" t="s">
        <v>38216</v>
      </c>
    </row>
    <row r="1278" spans="2:3" x14ac:dyDescent="0.25">
      <c r="B1278" t="s">
        <v>10118</v>
      </c>
      <c r="C1278" t="s">
        <v>38216</v>
      </c>
    </row>
    <row r="1279" spans="2:3" x14ac:dyDescent="0.25">
      <c r="B1279" t="s">
        <v>10119</v>
      </c>
      <c r="C1279" t="s">
        <v>38216</v>
      </c>
    </row>
    <row r="1280" spans="2:3" x14ac:dyDescent="0.25">
      <c r="B1280" t="s">
        <v>10120</v>
      </c>
      <c r="C1280" t="s">
        <v>38216</v>
      </c>
    </row>
    <row r="1281" spans="2:3" x14ac:dyDescent="0.25">
      <c r="B1281" t="s">
        <v>10121</v>
      </c>
      <c r="C1281" t="s">
        <v>38216</v>
      </c>
    </row>
    <row r="1282" spans="2:3" x14ac:dyDescent="0.25">
      <c r="B1282" t="s">
        <v>10122</v>
      </c>
      <c r="C1282" t="s">
        <v>38216</v>
      </c>
    </row>
    <row r="1283" spans="2:3" x14ac:dyDescent="0.25">
      <c r="B1283" t="s">
        <v>10123</v>
      </c>
      <c r="C1283" t="s">
        <v>38216</v>
      </c>
    </row>
    <row r="1284" spans="2:3" x14ac:dyDescent="0.25">
      <c r="B1284" t="s">
        <v>10124</v>
      </c>
      <c r="C1284" t="s">
        <v>38216</v>
      </c>
    </row>
    <row r="1285" spans="2:3" x14ac:dyDescent="0.25">
      <c r="B1285" t="s">
        <v>10125</v>
      </c>
      <c r="C1285" t="s">
        <v>38216</v>
      </c>
    </row>
    <row r="1286" spans="2:3" x14ac:dyDescent="0.25">
      <c r="B1286" t="s">
        <v>10126</v>
      </c>
      <c r="C1286" t="s">
        <v>38216</v>
      </c>
    </row>
    <row r="1287" spans="2:3" x14ac:dyDescent="0.25">
      <c r="B1287" t="s">
        <v>10127</v>
      </c>
      <c r="C1287" t="s">
        <v>38216</v>
      </c>
    </row>
    <row r="1288" spans="2:3" x14ac:dyDescent="0.25">
      <c r="B1288" t="s">
        <v>10128</v>
      </c>
      <c r="C1288" t="s">
        <v>38216</v>
      </c>
    </row>
    <row r="1289" spans="2:3" x14ac:dyDescent="0.25">
      <c r="B1289" t="s">
        <v>10129</v>
      </c>
      <c r="C1289" t="s">
        <v>38216</v>
      </c>
    </row>
    <row r="1290" spans="2:3" x14ac:dyDescent="0.25">
      <c r="B1290" t="s">
        <v>10130</v>
      </c>
      <c r="C1290" t="s">
        <v>38216</v>
      </c>
    </row>
    <row r="1291" spans="2:3" x14ac:dyDescent="0.25">
      <c r="B1291" t="s">
        <v>10131</v>
      </c>
      <c r="C1291" t="s">
        <v>38216</v>
      </c>
    </row>
    <row r="1292" spans="2:3" x14ac:dyDescent="0.25">
      <c r="B1292" t="s">
        <v>10132</v>
      </c>
      <c r="C1292" t="s">
        <v>38216</v>
      </c>
    </row>
    <row r="1293" spans="2:3" x14ac:dyDescent="0.25">
      <c r="B1293" t="s">
        <v>10133</v>
      </c>
      <c r="C1293" t="s">
        <v>38216</v>
      </c>
    </row>
    <row r="1294" spans="2:3" x14ac:dyDescent="0.25">
      <c r="B1294" t="s">
        <v>10134</v>
      </c>
      <c r="C1294" t="s">
        <v>38216</v>
      </c>
    </row>
    <row r="1295" spans="2:3" x14ac:dyDescent="0.25">
      <c r="B1295" t="s">
        <v>10135</v>
      </c>
      <c r="C1295" t="s">
        <v>38216</v>
      </c>
    </row>
    <row r="1296" spans="2:3" x14ac:dyDescent="0.25">
      <c r="B1296" t="s">
        <v>10136</v>
      </c>
      <c r="C1296" t="s">
        <v>38216</v>
      </c>
    </row>
    <row r="1297" spans="2:3" x14ac:dyDescent="0.25">
      <c r="B1297" t="s">
        <v>10137</v>
      </c>
      <c r="C1297" t="s">
        <v>38216</v>
      </c>
    </row>
    <row r="1298" spans="2:3" x14ac:dyDescent="0.25">
      <c r="B1298" t="s">
        <v>10138</v>
      </c>
      <c r="C1298" t="s">
        <v>38216</v>
      </c>
    </row>
    <row r="1299" spans="2:3" x14ac:dyDescent="0.25">
      <c r="B1299" t="s">
        <v>10139</v>
      </c>
      <c r="C1299" t="s">
        <v>38216</v>
      </c>
    </row>
    <row r="1300" spans="2:3" x14ac:dyDescent="0.25">
      <c r="B1300" t="s">
        <v>10140</v>
      </c>
      <c r="C1300" t="s">
        <v>38216</v>
      </c>
    </row>
    <row r="1301" spans="2:3" x14ac:dyDescent="0.25">
      <c r="B1301" t="s">
        <v>10141</v>
      </c>
      <c r="C1301" t="s">
        <v>38216</v>
      </c>
    </row>
    <row r="1302" spans="2:3" x14ac:dyDescent="0.25">
      <c r="B1302" t="s">
        <v>10142</v>
      </c>
      <c r="C1302" t="s">
        <v>38216</v>
      </c>
    </row>
    <row r="1303" spans="2:3" x14ac:dyDescent="0.25">
      <c r="B1303" t="s">
        <v>10143</v>
      </c>
      <c r="C1303" t="s">
        <v>38216</v>
      </c>
    </row>
    <row r="1304" spans="2:3" x14ac:dyDescent="0.25">
      <c r="B1304" t="s">
        <v>10144</v>
      </c>
      <c r="C1304" t="s">
        <v>38216</v>
      </c>
    </row>
    <row r="1305" spans="2:3" x14ac:dyDescent="0.25">
      <c r="B1305" t="s">
        <v>10145</v>
      </c>
      <c r="C1305" t="s">
        <v>38216</v>
      </c>
    </row>
    <row r="1306" spans="2:3" x14ac:dyDescent="0.25">
      <c r="B1306" t="s">
        <v>10146</v>
      </c>
      <c r="C1306" t="s">
        <v>38216</v>
      </c>
    </row>
    <row r="1307" spans="2:3" x14ac:dyDescent="0.25">
      <c r="B1307" t="s">
        <v>10147</v>
      </c>
      <c r="C1307" t="s">
        <v>38216</v>
      </c>
    </row>
    <row r="1308" spans="2:3" x14ac:dyDescent="0.25">
      <c r="B1308" t="s">
        <v>10148</v>
      </c>
      <c r="C1308" t="s">
        <v>38216</v>
      </c>
    </row>
    <row r="1309" spans="2:3" x14ac:dyDescent="0.25">
      <c r="B1309" t="s">
        <v>10149</v>
      </c>
      <c r="C1309" t="s">
        <v>38216</v>
      </c>
    </row>
    <row r="1310" spans="2:3" x14ac:dyDescent="0.25">
      <c r="B1310" t="s">
        <v>10150</v>
      </c>
      <c r="C1310" t="s">
        <v>38216</v>
      </c>
    </row>
    <row r="1311" spans="2:3" x14ac:dyDescent="0.25">
      <c r="B1311" t="s">
        <v>10151</v>
      </c>
      <c r="C1311" t="s">
        <v>38216</v>
      </c>
    </row>
    <row r="1312" spans="2:3" x14ac:dyDescent="0.25">
      <c r="B1312" t="s">
        <v>10152</v>
      </c>
      <c r="C1312" t="s">
        <v>38216</v>
      </c>
    </row>
    <row r="1313" spans="2:3" x14ac:dyDescent="0.25">
      <c r="B1313" t="s">
        <v>10153</v>
      </c>
      <c r="C1313" t="s">
        <v>38216</v>
      </c>
    </row>
    <row r="1314" spans="2:3" x14ac:dyDescent="0.25">
      <c r="B1314" t="s">
        <v>10154</v>
      </c>
      <c r="C1314" t="s">
        <v>38216</v>
      </c>
    </row>
    <row r="1315" spans="2:3" x14ac:dyDescent="0.25">
      <c r="B1315" t="s">
        <v>10155</v>
      </c>
      <c r="C1315" t="s">
        <v>38216</v>
      </c>
    </row>
    <row r="1316" spans="2:3" x14ac:dyDescent="0.25">
      <c r="B1316" t="s">
        <v>10156</v>
      </c>
      <c r="C1316" t="s">
        <v>38216</v>
      </c>
    </row>
    <row r="1317" spans="2:3" x14ac:dyDescent="0.25">
      <c r="B1317" t="s">
        <v>10157</v>
      </c>
      <c r="C1317" t="s">
        <v>38216</v>
      </c>
    </row>
    <row r="1318" spans="2:3" x14ac:dyDescent="0.25">
      <c r="B1318" t="s">
        <v>10158</v>
      </c>
      <c r="C1318" t="s">
        <v>38216</v>
      </c>
    </row>
    <row r="1319" spans="2:3" x14ac:dyDescent="0.25">
      <c r="B1319" t="s">
        <v>10159</v>
      </c>
      <c r="C1319" t="s">
        <v>38216</v>
      </c>
    </row>
    <row r="1320" spans="2:3" x14ac:dyDescent="0.25">
      <c r="B1320" t="s">
        <v>10160</v>
      </c>
      <c r="C1320" t="s">
        <v>38216</v>
      </c>
    </row>
    <row r="1321" spans="2:3" x14ac:dyDescent="0.25">
      <c r="B1321" t="s">
        <v>10161</v>
      </c>
      <c r="C1321" t="s">
        <v>38216</v>
      </c>
    </row>
    <row r="1322" spans="2:3" x14ac:dyDescent="0.25">
      <c r="B1322" t="s">
        <v>10162</v>
      </c>
      <c r="C1322" t="s">
        <v>38216</v>
      </c>
    </row>
    <row r="1323" spans="2:3" x14ac:dyDescent="0.25">
      <c r="B1323" t="s">
        <v>10163</v>
      </c>
      <c r="C1323" t="s">
        <v>38216</v>
      </c>
    </row>
    <row r="1324" spans="2:3" x14ac:dyDescent="0.25">
      <c r="B1324" t="s">
        <v>10164</v>
      </c>
      <c r="C1324" t="s">
        <v>38216</v>
      </c>
    </row>
    <row r="1325" spans="2:3" x14ac:dyDescent="0.25">
      <c r="B1325" t="s">
        <v>10165</v>
      </c>
      <c r="C1325" t="s">
        <v>38216</v>
      </c>
    </row>
    <row r="1326" spans="2:3" x14ac:dyDescent="0.25">
      <c r="B1326" t="s">
        <v>10166</v>
      </c>
      <c r="C1326" t="s">
        <v>38216</v>
      </c>
    </row>
    <row r="1327" spans="2:3" x14ac:dyDescent="0.25">
      <c r="B1327" t="s">
        <v>10167</v>
      </c>
      <c r="C1327" t="s">
        <v>38216</v>
      </c>
    </row>
    <row r="1328" spans="2:3" x14ac:dyDescent="0.25">
      <c r="B1328" t="s">
        <v>10168</v>
      </c>
      <c r="C1328" t="s">
        <v>38216</v>
      </c>
    </row>
    <row r="1329" spans="2:3" x14ac:dyDescent="0.25">
      <c r="B1329" t="s">
        <v>10169</v>
      </c>
      <c r="C1329" t="s">
        <v>38216</v>
      </c>
    </row>
    <row r="1330" spans="2:3" x14ac:dyDescent="0.25">
      <c r="B1330" t="s">
        <v>10170</v>
      </c>
      <c r="C1330" t="s">
        <v>38216</v>
      </c>
    </row>
    <row r="1331" spans="2:3" x14ac:dyDescent="0.25">
      <c r="B1331" t="s">
        <v>10171</v>
      </c>
      <c r="C1331" t="s">
        <v>38216</v>
      </c>
    </row>
    <row r="1332" spans="2:3" x14ac:dyDescent="0.25">
      <c r="B1332" t="s">
        <v>10172</v>
      </c>
      <c r="C1332" t="s">
        <v>38216</v>
      </c>
    </row>
    <row r="1333" spans="2:3" x14ac:dyDescent="0.25">
      <c r="B1333" t="s">
        <v>10173</v>
      </c>
      <c r="C1333" t="s">
        <v>38216</v>
      </c>
    </row>
    <row r="1334" spans="2:3" x14ac:dyDescent="0.25">
      <c r="B1334" t="s">
        <v>10174</v>
      </c>
      <c r="C1334" t="s">
        <v>38216</v>
      </c>
    </row>
    <row r="1335" spans="2:3" x14ac:dyDescent="0.25">
      <c r="B1335" t="s">
        <v>10175</v>
      </c>
      <c r="C1335" t="s">
        <v>38216</v>
      </c>
    </row>
    <row r="1336" spans="2:3" x14ac:dyDescent="0.25">
      <c r="B1336" t="s">
        <v>10176</v>
      </c>
      <c r="C1336" t="s">
        <v>38216</v>
      </c>
    </row>
    <row r="1337" spans="2:3" x14ac:dyDescent="0.25">
      <c r="B1337" t="s">
        <v>10177</v>
      </c>
      <c r="C1337" t="s">
        <v>38216</v>
      </c>
    </row>
    <row r="1338" spans="2:3" x14ac:dyDescent="0.25">
      <c r="B1338" t="s">
        <v>10178</v>
      </c>
      <c r="C1338" t="s">
        <v>38216</v>
      </c>
    </row>
    <row r="1339" spans="2:3" x14ac:dyDescent="0.25">
      <c r="B1339" t="s">
        <v>10179</v>
      </c>
      <c r="C1339" t="s">
        <v>38216</v>
      </c>
    </row>
    <row r="1340" spans="2:3" x14ac:dyDescent="0.25">
      <c r="B1340" t="s">
        <v>10180</v>
      </c>
      <c r="C1340" t="s">
        <v>38216</v>
      </c>
    </row>
    <row r="1341" spans="2:3" x14ac:dyDescent="0.25">
      <c r="B1341" t="s">
        <v>10181</v>
      </c>
      <c r="C1341" t="s">
        <v>38216</v>
      </c>
    </row>
    <row r="1342" spans="2:3" x14ac:dyDescent="0.25">
      <c r="B1342" t="s">
        <v>10182</v>
      </c>
      <c r="C1342" t="s">
        <v>38216</v>
      </c>
    </row>
    <row r="1343" spans="2:3" x14ac:dyDescent="0.25">
      <c r="B1343" t="s">
        <v>10183</v>
      </c>
      <c r="C1343" t="s">
        <v>38216</v>
      </c>
    </row>
    <row r="1344" spans="2:3" x14ac:dyDescent="0.25">
      <c r="B1344" t="s">
        <v>10184</v>
      </c>
      <c r="C1344" t="s">
        <v>38216</v>
      </c>
    </row>
    <row r="1345" spans="2:3" x14ac:dyDescent="0.25">
      <c r="B1345" t="s">
        <v>10185</v>
      </c>
      <c r="C1345" t="s">
        <v>38216</v>
      </c>
    </row>
    <row r="1346" spans="2:3" x14ac:dyDescent="0.25">
      <c r="B1346" t="s">
        <v>10186</v>
      </c>
      <c r="C1346" t="s">
        <v>38216</v>
      </c>
    </row>
    <row r="1347" spans="2:3" x14ac:dyDescent="0.25">
      <c r="B1347" t="s">
        <v>10187</v>
      </c>
      <c r="C1347" t="s">
        <v>38216</v>
      </c>
    </row>
    <row r="1348" spans="2:3" x14ac:dyDescent="0.25">
      <c r="B1348" t="s">
        <v>10188</v>
      </c>
      <c r="C1348" t="s">
        <v>38216</v>
      </c>
    </row>
    <row r="1349" spans="2:3" x14ac:dyDescent="0.25">
      <c r="B1349" t="s">
        <v>10189</v>
      </c>
      <c r="C1349" t="s">
        <v>38216</v>
      </c>
    </row>
    <row r="1350" spans="2:3" x14ac:dyDescent="0.25">
      <c r="B1350" t="s">
        <v>10190</v>
      </c>
      <c r="C1350" t="s">
        <v>38216</v>
      </c>
    </row>
    <row r="1351" spans="2:3" x14ac:dyDescent="0.25">
      <c r="B1351" t="s">
        <v>10191</v>
      </c>
      <c r="C1351" t="s">
        <v>38216</v>
      </c>
    </row>
    <row r="1352" spans="2:3" x14ac:dyDescent="0.25">
      <c r="B1352" t="s">
        <v>10192</v>
      </c>
      <c r="C1352" t="s">
        <v>38216</v>
      </c>
    </row>
    <row r="1353" spans="2:3" x14ac:dyDescent="0.25">
      <c r="B1353" t="s">
        <v>10193</v>
      </c>
      <c r="C1353" t="s">
        <v>38216</v>
      </c>
    </row>
    <row r="1354" spans="2:3" x14ac:dyDescent="0.25">
      <c r="B1354" t="s">
        <v>10194</v>
      </c>
      <c r="C1354" t="s">
        <v>38216</v>
      </c>
    </row>
    <row r="1355" spans="2:3" x14ac:dyDescent="0.25">
      <c r="B1355" t="s">
        <v>10195</v>
      </c>
      <c r="C1355" t="s">
        <v>38216</v>
      </c>
    </row>
    <row r="1356" spans="2:3" x14ac:dyDescent="0.25">
      <c r="B1356" t="s">
        <v>10196</v>
      </c>
      <c r="C1356" t="s">
        <v>38216</v>
      </c>
    </row>
    <row r="1357" spans="2:3" x14ac:dyDescent="0.25">
      <c r="B1357" t="s">
        <v>10197</v>
      </c>
      <c r="C1357" t="s">
        <v>38216</v>
      </c>
    </row>
    <row r="1358" spans="2:3" x14ac:dyDescent="0.25">
      <c r="B1358" t="s">
        <v>10198</v>
      </c>
      <c r="C1358" t="s">
        <v>38216</v>
      </c>
    </row>
    <row r="1359" spans="2:3" x14ac:dyDescent="0.25">
      <c r="B1359" t="s">
        <v>10199</v>
      </c>
      <c r="C1359" t="s">
        <v>38216</v>
      </c>
    </row>
    <row r="1360" spans="2:3" x14ac:dyDescent="0.25">
      <c r="B1360" t="s">
        <v>10200</v>
      </c>
      <c r="C1360" t="s">
        <v>38216</v>
      </c>
    </row>
    <row r="1361" spans="2:3" x14ac:dyDescent="0.25">
      <c r="B1361" t="s">
        <v>10201</v>
      </c>
      <c r="C1361" t="s">
        <v>38216</v>
      </c>
    </row>
    <row r="1362" spans="2:3" x14ac:dyDescent="0.25">
      <c r="B1362" t="s">
        <v>10202</v>
      </c>
      <c r="C1362" t="s">
        <v>38216</v>
      </c>
    </row>
    <row r="1363" spans="2:3" x14ac:dyDescent="0.25">
      <c r="B1363" t="s">
        <v>10203</v>
      </c>
      <c r="C1363" t="s">
        <v>38216</v>
      </c>
    </row>
    <row r="1364" spans="2:3" x14ac:dyDescent="0.25">
      <c r="B1364" t="s">
        <v>10204</v>
      </c>
      <c r="C1364" t="s">
        <v>38216</v>
      </c>
    </row>
    <row r="1365" spans="2:3" x14ac:dyDescent="0.25">
      <c r="B1365" t="s">
        <v>10205</v>
      </c>
      <c r="C1365" t="s">
        <v>38216</v>
      </c>
    </row>
    <row r="1366" spans="2:3" x14ac:dyDescent="0.25">
      <c r="B1366" t="s">
        <v>10206</v>
      </c>
      <c r="C1366" t="s">
        <v>38216</v>
      </c>
    </row>
    <row r="1367" spans="2:3" x14ac:dyDescent="0.25">
      <c r="B1367" t="s">
        <v>10207</v>
      </c>
      <c r="C1367" t="s">
        <v>38216</v>
      </c>
    </row>
    <row r="1368" spans="2:3" x14ac:dyDescent="0.25">
      <c r="B1368" t="s">
        <v>10208</v>
      </c>
      <c r="C1368" t="s">
        <v>38216</v>
      </c>
    </row>
    <row r="1369" spans="2:3" x14ac:dyDescent="0.25">
      <c r="B1369" t="s">
        <v>10209</v>
      </c>
      <c r="C1369" t="s">
        <v>38216</v>
      </c>
    </row>
    <row r="1370" spans="2:3" x14ac:dyDescent="0.25">
      <c r="B1370" t="s">
        <v>10210</v>
      </c>
      <c r="C1370" t="s">
        <v>38216</v>
      </c>
    </row>
    <row r="1371" spans="2:3" x14ac:dyDescent="0.25">
      <c r="B1371" t="s">
        <v>10211</v>
      </c>
      <c r="C1371" t="s">
        <v>38216</v>
      </c>
    </row>
    <row r="1372" spans="2:3" x14ac:dyDescent="0.25">
      <c r="B1372" t="s">
        <v>10212</v>
      </c>
      <c r="C1372" t="s">
        <v>38216</v>
      </c>
    </row>
    <row r="1373" spans="2:3" x14ac:dyDescent="0.25">
      <c r="B1373" t="s">
        <v>10213</v>
      </c>
      <c r="C1373" t="s">
        <v>38216</v>
      </c>
    </row>
    <row r="1374" spans="2:3" x14ac:dyDescent="0.25">
      <c r="B1374" t="s">
        <v>10214</v>
      </c>
      <c r="C1374" t="s">
        <v>38216</v>
      </c>
    </row>
    <row r="1375" spans="2:3" x14ac:dyDescent="0.25">
      <c r="B1375" t="s">
        <v>10215</v>
      </c>
      <c r="C1375" t="s">
        <v>38216</v>
      </c>
    </row>
    <row r="1376" spans="2:3" x14ac:dyDescent="0.25">
      <c r="B1376" t="s">
        <v>10216</v>
      </c>
      <c r="C1376" t="s">
        <v>38216</v>
      </c>
    </row>
    <row r="1377" spans="2:3" x14ac:dyDescent="0.25">
      <c r="B1377" t="s">
        <v>10217</v>
      </c>
      <c r="C1377" t="s">
        <v>38216</v>
      </c>
    </row>
    <row r="1378" spans="2:3" x14ac:dyDescent="0.25">
      <c r="B1378" t="s">
        <v>10218</v>
      </c>
      <c r="C1378" t="s">
        <v>38216</v>
      </c>
    </row>
    <row r="1379" spans="2:3" x14ac:dyDescent="0.25">
      <c r="B1379" t="s">
        <v>10219</v>
      </c>
      <c r="C1379" t="s">
        <v>38216</v>
      </c>
    </row>
    <row r="1380" spans="2:3" x14ac:dyDescent="0.25">
      <c r="B1380" t="s">
        <v>10220</v>
      </c>
      <c r="C1380" t="s">
        <v>38216</v>
      </c>
    </row>
    <row r="1381" spans="2:3" x14ac:dyDescent="0.25">
      <c r="B1381" t="s">
        <v>10221</v>
      </c>
      <c r="C1381" t="s">
        <v>38216</v>
      </c>
    </row>
    <row r="1382" spans="2:3" x14ac:dyDescent="0.25">
      <c r="B1382" t="s">
        <v>10222</v>
      </c>
      <c r="C1382" t="s">
        <v>38216</v>
      </c>
    </row>
    <row r="1383" spans="2:3" x14ac:dyDescent="0.25">
      <c r="B1383" t="s">
        <v>10223</v>
      </c>
      <c r="C1383" t="s">
        <v>38216</v>
      </c>
    </row>
    <row r="1384" spans="2:3" x14ac:dyDescent="0.25">
      <c r="B1384" t="s">
        <v>10224</v>
      </c>
      <c r="C1384" t="s">
        <v>38216</v>
      </c>
    </row>
    <row r="1385" spans="2:3" x14ac:dyDescent="0.25">
      <c r="B1385" t="s">
        <v>10225</v>
      </c>
      <c r="C1385" t="s">
        <v>38216</v>
      </c>
    </row>
    <row r="1386" spans="2:3" x14ac:dyDescent="0.25">
      <c r="B1386" t="s">
        <v>10226</v>
      </c>
      <c r="C1386" t="s">
        <v>38216</v>
      </c>
    </row>
    <row r="1387" spans="2:3" x14ac:dyDescent="0.25">
      <c r="B1387" t="s">
        <v>10227</v>
      </c>
      <c r="C1387" t="s">
        <v>38216</v>
      </c>
    </row>
    <row r="1388" spans="2:3" x14ac:dyDescent="0.25">
      <c r="B1388" t="s">
        <v>10228</v>
      </c>
      <c r="C1388" t="s">
        <v>38216</v>
      </c>
    </row>
    <row r="1389" spans="2:3" x14ac:dyDescent="0.25">
      <c r="B1389" t="s">
        <v>10229</v>
      </c>
      <c r="C1389" t="s">
        <v>38216</v>
      </c>
    </row>
    <row r="1390" spans="2:3" x14ac:dyDescent="0.25">
      <c r="B1390" t="s">
        <v>10230</v>
      </c>
      <c r="C1390" t="s">
        <v>38216</v>
      </c>
    </row>
    <row r="1391" spans="2:3" x14ac:dyDescent="0.25">
      <c r="B1391" t="s">
        <v>10231</v>
      </c>
      <c r="C1391" t="s">
        <v>38216</v>
      </c>
    </row>
    <row r="1392" spans="2:3" x14ac:dyDescent="0.25">
      <c r="B1392" t="s">
        <v>10232</v>
      </c>
      <c r="C1392" t="s">
        <v>38216</v>
      </c>
    </row>
    <row r="1393" spans="2:3" x14ac:dyDescent="0.25">
      <c r="B1393" t="s">
        <v>10233</v>
      </c>
      <c r="C1393" t="s">
        <v>38216</v>
      </c>
    </row>
    <row r="1394" spans="2:3" x14ac:dyDescent="0.25">
      <c r="B1394" t="s">
        <v>10234</v>
      </c>
      <c r="C1394" t="s">
        <v>38216</v>
      </c>
    </row>
    <row r="1395" spans="2:3" x14ac:dyDescent="0.25">
      <c r="B1395" t="s">
        <v>10235</v>
      </c>
      <c r="C1395" t="s">
        <v>38216</v>
      </c>
    </row>
    <row r="1396" spans="2:3" x14ac:dyDescent="0.25">
      <c r="B1396" t="s">
        <v>10236</v>
      </c>
      <c r="C1396" t="s">
        <v>38216</v>
      </c>
    </row>
    <row r="1397" spans="2:3" x14ac:dyDescent="0.25">
      <c r="B1397" t="s">
        <v>10237</v>
      </c>
      <c r="C1397" t="s">
        <v>38216</v>
      </c>
    </row>
    <row r="1398" spans="2:3" x14ac:dyDescent="0.25">
      <c r="B1398" t="s">
        <v>10238</v>
      </c>
      <c r="C1398" t="s">
        <v>38216</v>
      </c>
    </row>
    <row r="1399" spans="2:3" x14ac:dyDescent="0.25">
      <c r="B1399" t="s">
        <v>10239</v>
      </c>
      <c r="C1399" t="s">
        <v>38216</v>
      </c>
    </row>
    <row r="1400" spans="2:3" x14ac:dyDescent="0.25">
      <c r="B1400" t="s">
        <v>10240</v>
      </c>
      <c r="C1400" t="s">
        <v>38216</v>
      </c>
    </row>
    <row r="1401" spans="2:3" x14ac:dyDescent="0.25">
      <c r="B1401" t="s">
        <v>10241</v>
      </c>
      <c r="C1401" t="s">
        <v>38216</v>
      </c>
    </row>
    <row r="1402" spans="2:3" x14ac:dyDescent="0.25">
      <c r="B1402" t="s">
        <v>10242</v>
      </c>
      <c r="C1402" t="s">
        <v>38216</v>
      </c>
    </row>
    <row r="1403" spans="2:3" x14ac:dyDescent="0.25">
      <c r="B1403" t="s">
        <v>10243</v>
      </c>
      <c r="C1403" t="s">
        <v>38216</v>
      </c>
    </row>
    <row r="1404" spans="2:3" x14ac:dyDescent="0.25">
      <c r="B1404" t="s">
        <v>10244</v>
      </c>
      <c r="C1404" t="s">
        <v>38216</v>
      </c>
    </row>
    <row r="1405" spans="2:3" x14ac:dyDescent="0.25">
      <c r="B1405" t="s">
        <v>10245</v>
      </c>
      <c r="C1405" t="s">
        <v>38216</v>
      </c>
    </row>
    <row r="1406" spans="2:3" x14ac:dyDescent="0.25">
      <c r="B1406" t="s">
        <v>10246</v>
      </c>
      <c r="C1406" t="s">
        <v>38216</v>
      </c>
    </row>
    <row r="1407" spans="2:3" x14ac:dyDescent="0.25">
      <c r="B1407" t="s">
        <v>10247</v>
      </c>
      <c r="C1407" t="s">
        <v>38216</v>
      </c>
    </row>
    <row r="1408" spans="2:3" x14ac:dyDescent="0.25">
      <c r="B1408" t="s">
        <v>10248</v>
      </c>
      <c r="C1408" t="s">
        <v>38216</v>
      </c>
    </row>
    <row r="1409" spans="2:3" x14ac:dyDescent="0.25">
      <c r="B1409" t="s">
        <v>10249</v>
      </c>
      <c r="C1409" t="s">
        <v>38216</v>
      </c>
    </row>
    <row r="1410" spans="2:3" x14ac:dyDescent="0.25">
      <c r="B1410" t="s">
        <v>10250</v>
      </c>
      <c r="C1410" t="s">
        <v>38216</v>
      </c>
    </row>
    <row r="1411" spans="2:3" x14ac:dyDescent="0.25">
      <c r="B1411" t="s">
        <v>10251</v>
      </c>
      <c r="C1411" t="s">
        <v>38216</v>
      </c>
    </row>
    <row r="1412" spans="2:3" x14ac:dyDescent="0.25">
      <c r="B1412" t="s">
        <v>10252</v>
      </c>
      <c r="C1412" t="s">
        <v>38216</v>
      </c>
    </row>
    <row r="1413" spans="2:3" x14ac:dyDescent="0.25">
      <c r="B1413" t="s">
        <v>10253</v>
      </c>
      <c r="C1413" t="s">
        <v>38216</v>
      </c>
    </row>
    <row r="1414" spans="2:3" x14ac:dyDescent="0.25">
      <c r="B1414" t="s">
        <v>10254</v>
      </c>
      <c r="C1414" t="s">
        <v>38216</v>
      </c>
    </row>
    <row r="1415" spans="2:3" x14ac:dyDescent="0.25">
      <c r="B1415" t="s">
        <v>10255</v>
      </c>
      <c r="C1415" t="s">
        <v>38216</v>
      </c>
    </row>
    <row r="1416" spans="2:3" x14ac:dyDescent="0.25">
      <c r="B1416" t="s">
        <v>10256</v>
      </c>
      <c r="C1416" t="s">
        <v>38216</v>
      </c>
    </row>
    <row r="1417" spans="2:3" x14ac:dyDescent="0.25">
      <c r="B1417" t="s">
        <v>10257</v>
      </c>
      <c r="C1417" t="s">
        <v>38216</v>
      </c>
    </row>
    <row r="1418" spans="2:3" x14ac:dyDescent="0.25">
      <c r="B1418" t="s">
        <v>10258</v>
      </c>
      <c r="C1418" t="s">
        <v>38216</v>
      </c>
    </row>
    <row r="1419" spans="2:3" x14ac:dyDescent="0.25">
      <c r="B1419" t="s">
        <v>10259</v>
      </c>
      <c r="C1419" t="s">
        <v>38216</v>
      </c>
    </row>
    <row r="1420" spans="2:3" x14ac:dyDescent="0.25">
      <c r="B1420" t="s">
        <v>10260</v>
      </c>
      <c r="C1420" t="s">
        <v>38216</v>
      </c>
    </row>
    <row r="1421" spans="2:3" x14ac:dyDescent="0.25">
      <c r="B1421" t="s">
        <v>10261</v>
      </c>
      <c r="C1421" t="s">
        <v>38216</v>
      </c>
    </row>
    <row r="1422" spans="2:3" x14ac:dyDescent="0.25">
      <c r="B1422" t="s">
        <v>10262</v>
      </c>
      <c r="C1422" t="s">
        <v>38216</v>
      </c>
    </row>
    <row r="1423" spans="2:3" x14ac:dyDescent="0.25">
      <c r="B1423" t="s">
        <v>10263</v>
      </c>
      <c r="C1423" t="s">
        <v>38216</v>
      </c>
    </row>
    <row r="1424" spans="2:3" x14ac:dyDescent="0.25">
      <c r="B1424" t="s">
        <v>10264</v>
      </c>
      <c r="C1424" t="s">
        <v>38216</v>
      </c>
    </row>
    <row r="1425" spans="2:3" x14ac:dyDescent="0.25">
      <c r="B1425" t="s">
        <v>10265</v>
      </c>
      <c r="C1425" t="s">
        <v>38216</v>
      </c>
    </row>
    <row r="1426" spans="2:3" x14ac:dyDescent="0.25">
      <c r="B1426" t="s">
        <v>10266</v>
      </c>
      <c r="C1426" t="s">
        <v>38216</v>
      </c>
    </row>
    <row r="1427" spans="2:3" x14ac:dyDescent="0.25">
      <c r="B1427" t="s">
        <v>10267</v>
      </c>
      <c r="C1427" t="s">
        <v>38216</v>
      </c>
    </row>
    <row r="1428" spans="2:3" x14ac:dyDescent="0.25">
      <c r="B1428" t="s">
        <v>10268</v>
      </c>
      <c r="C1428" t="s">
        <v>38216</v>
      </c>
    </row>
    <row r="1429" spans="2:3" x14ac:dyDescent="0.25">
      <c r="B1429" t="s">
        <v>10269</v>
      </c>
      <c r="C1429" t="s">
        <v>38216</v>
      </c>
    </row>
    <row r="1430" spans="2:3" x14ac:dyDescent="0.25">
      <c r="B1430" t="s">
        <v>10270</v>
      </c>
      <c r="C1430" t="s">
        <v>38216</v>
      </c>
    </row>
    <row r="1431" spans="2:3" x14ac:dyDescent="0.25">
      <c r="B1431" t="s">
        <v>10271</v>
      </c>
      <c r="C1431" t="s">
        <v>38216</v>
      </c>
    </row>
    <row r="1432" spans="2:3" x14ac:dyDescent="0.25">
      <c r="B1432" t="s">
        <v>10272</v>
      </c>
      <c r="C1432" t="s">
        <v>38216</v>
      </c>
    </row>
    <row r="1433" spans="2:3" x14ac:dyDescent="0.25">
      <c r="B1433" t="s">
        <v>10273</v>
      </c>
      <c r="C1433" t="s">
        <v>38216</v>
      </c>
    </row>
    <row r="1434" spans="2:3" x14ac:dyDescent="0.25">
      <c r="B1434" t="s">
        <v>10274</v>
      </c>
      <c r="C1434" t="s">
        <v>38216</v>
      </c>
    </row>
    <row r="1435" spans="2:3" x14ac:dyDescent="0.25">
      <c r="B1435" t="s">
        <v>10275</v>
      </c>
      <c r="C1435" t="s">
        <v>38216</v>
      </c>
    </row>
    <row r="1436" spans="2:3" x14ac:dyDescent="0.25">
      <c r="B1436" t="s">
        <v>10276</v>
      </c>
      <c r="C1436" t="s">
        <v>38216</v>
      </c>
    </row>
    <row r="1437" spans="2:3" x14ac:dyDescent="0.25">
      <c r="B1437" t="s">
        <v>10277</v>
      </c>
      <c r="C1437" t="s">
        <v>38216</v>
      </c>
    </row>
    <row r="1438" spans="2:3" x14ac:dyDescent="0.25">
      <c r="B1438" t="s">
        <v>10278</v>
      </c>
      <c r="C1438" t="s">
        <v>38216</v>
      </c>
    </row>
    <row r="1439" spans="2:3" x14ac:dyDescent="0.25">
      <c r="B1439" t="s">
        <v>10279</v>
      </c>
      <c r="C1439" t="s">
        <v>38216</v>
      </c>
    </row>
    <row r="1440" spans="2:3" x14ac:dyDescent="0.25">
      <c r="B1440" t="s">
        <v>10280</v>
      </c>
      <c r="C1440" t="s">
        <v>38216</v>
      </c>
    </row>
    <row r="1441" spans="2:3" x14ac:dyDescent="0.25">
      <c r="B1441" t="s">
        <v>10281</v>
      </c>
      <c r="C1441" t="s">
        <v>38216</v>
      </c>
    </row>
    <row r="1442" spans="2:3" x14ac:dyDescent="0.25">
      <c r="B1442" t="s">
        <v>10282</v>
      </c>
      <c r="C1442" t="s">
        <v>38216</v>
      </c>
    </row>
    <row r="1443" spans="2:3" x14ac:dyDescent="0.25">
      <c r="B1443" t="s">
        <v>10283</v>
      </c>
      <c r="C1443" t="s">
        <v>38216</v>
      </c>
    </row>
    <row r="1444" spans="2:3" x14ac:dyDescent="0.25">
      <c r="B1444" t="s">
        <v>10284</v>
      </c>
      <c r="C1444" t="s">
        <v>38216</v>
      </c>
    </row>
    <row r="1445" spans="2:3" x14ac:dyDescent="0.25">
      <c r="B1445" t="s">
        <v>10285</v>
      </c>
      <c r="C1445" t="s">
        <v>38216</v>
      </c>
    </row>
    <row r="1446" spans="2:3" x14ac:dyDescent="0.25">
      <c r="B1446" t="s">
        <v>10286</v>
      </c>
      <c r="C1446" t="s">
        <v>38216</v>
      </c>
    </row>
    <row r="1447" spans="2:3" x14ac:dyDescent="0.25">
      <c r="B1447" t="s">
        <v>10287</v>
      </c>
      <c r="C1447" t="s">
        <v>38216</v>
      </c>
    </row>
    <row r="1448" spans="2:3" x14ac:dyDescent="0.25">
      <c r="B1448" t="s">
        <v>10288</v>
      </c>
      <c r="C1448" t="s">
        <v>38216</v>
      </c>
    </row>
    <row r="1449" spans="2:3" x14ac:dyDescent="0.25">
      <c r="B1449" t="s">
        <v>10289</v>
      </c>
      <c r="C1449" t="s">
        <v>38216</v>
      </c>
    </row>
    <row r="1450" spans="2:3" x14ac:dyDescent="0.25">
      <c r="B1450" t="s">
        <v>10290</v>
      </c>
      <c r="C1450" t="s">
        <v>38216</v>
      </c>
    </row>
    <row r="1451" spans="2:3" x14ac:dyDescent="0.25">
      <c r="B1451" t="s">
        <v>10291</v>
      </c>
      <c r="C1451" t="s">
        <v>38216</v>
      </c>
    </row>
    <row r="1452" spans="2:3" x14ac:dyDescent="0.25">
      <c r="B1452" t="s">
        <v>10292</v>
      </c>
      <c r="C1452" t="s">
        <v>38216</v>
      </c>
    </row>
    <row r="1453" spans="2:3" x14ac:dyDescent="0.25">
      <c r="B1453" t="s">
        <v>10293</v>
      </c>
      <c r="C1453" t="s">
        <v>38216</v>
      </c>
    </row>
    <row r="1454" spans="2:3" x14ac:dyDescent="0.25">
      <c r="B1454" t="s">
        <v>10294</v>
      </c>
      <c r="C1454" t="s">
        <v>38216</v>
      </c>
    </row>
    <row r="1455" spans="2:3" x14ac:dyDescent="0.25">
      <c r="B1455" t="s">
        <v>10295</v>
      </c>
      <c r="C1455" t="s">
        <v>38216</v>
      </c>
    </row>
    <row r="1456" spans="2:3" x14ac:dyDescent="0.25">
      <c r="B1456" t="s">
        <v>10296</v>
      </c>
      <c r="C1456" t="s">
        <v>38216</v>
      </c>
    </row>
    <row r="1457" spans="2:3" x14ac:dyDescent="0.25">
      <c r="B1457" t="s">
        <v>10297</v>
      </c>
      <c r="C1457" t="s">
        <v>38216</v>
      </c>
    </row>
    <row r="1458" spans="2:3" x14ac:dyDescent="0.25">
      <c r="B1458" t="s">
        <v>10298</v>
      </c>
      <c r="C1458" t="s">
        <v>38216</v>
      </c>
    </row>
    <row r="1459" spans="2:3" x14ac:dyDescent="0.25">
      <c r="B1459" t="s">
        <v>10299</v>
      </c>
      <c r="C1459" t="s">
        <v>38216</v>
      </c>
    </row>
    <row r="1460" spans="2:3" x14ac:dyDescent="0.25">
      <c r="B1460" t="s">
        <v>10300</v>
      </c>
      <c r="C1460" t="s">
        <v>38216</v>
      </c>
    </row>
    <row r="1461" spans="2:3" x14ac:dyDescent="0.25">
      <c r="B1461" t="s">
        <v>10301</v>
      </c>
      <c r="C1461" t="s">
        <v>38216</v>
      </c>
    </row>
    <row r="1462" spans="2:3" x14ac:dyDescent="0.25">
      <c r="B1462" t="s">
        <v>10302</v>
      </c>
      <c r="C1462" t="s">
        <v>38216</v>
      </c>
    </row>
    <row r="1463" spans="2:3" x14ac:dyDescent="0.25">
      <c r="B1463" t="s">
        <v>10303</v>
      </c>
      <c r="C1463" t="s">
        <v>38216</v>
      </c>
    </row>
    <row r="1464" spans="2:3" x14ac:dyDescent="0.25">
      <c r="B1464" t="s">
        <v>10304</v>
      </c>
      <c r="C1464" t="s">
        <v>38216</v>
      </c>
    </row>
    <row r="1465" spans="2:3" x14ac:dyDescent="0.25">
      <c r="B1465" t="s">
        <v>10305</v>
      </c>
      <c r="C1465" t="s">
        <v>38216</v>
      </c>
    </row>
    <row r="1466" spans="2:3" x14ac:dyDescent="0.25">
      <c r="B1466" t="s">
        <v>10306</v>
      </c>
      <c r="C1466" t="s">
        <v>38216</v>
      </c>
    </row>
    <row r="1467" spans="2:3" x14ac:dyDescent="0.25">
      <c r="B1467" t="s">
        <v>10307</v>
      </c>
      <c r="C1467" t="s">
        <v>38216</v>
      </c>
    </row>
    <row r="1468" spans="2:3" x14ac:dyDescent="0.25">
      <c r="B1468" t="s">
        <v>10308</v>
      </c>
      <c r="C1468" t="s">
        <v>38216</v>
      </c>
    </row>
    <row r="1469" spans="2:3" x14ac:dyDescent="0.25">
      <c r="B1469" t="s">
        <v>10309</v>
      </c>
      <c r="C1469" t="s">
        <v>38216</v>
      </c>
    </row>
    <row r="1470" spans="2:3" x14ac:dyDescent="0.25">
      <c r="B1470" t="s">
        <v>10310</v>
      </c>
      <c r="C1470" t="s">
        <v>38216</v>
      </c>
    </row>
    <row r="1471" spans="2:3" x14ac:dyDescent="0.25">
      <c r="B1471" t="s">
        <v>10311</v>
      </c>
      <c r="C1471" t="s">
        <v>38216</v>
      </c>
    </row>
    <row r="1472" spans="2:3" x14ac:dyDescent="0.25">
      <c r="B1472" t="s">
        <v>10312</v>
      </c>
      <c r="C1472" t="s">
        <v>38216</v>
      </c>
    </row>
    <row r="1473" spans="2:3" x14ac:dyDescent="0.25">
      <c r="B1473" t="s">
        <v>10313</v>
      </c>
      <c r="C1473" t="s">
        <v>38216</v>
      </c>
    </row>
    <row r="1474" spans="2:3" x14ac:dyDescent="0.25">
      <c r="B1474" t="s">
        <v>10314</v>
      </c>
      <c r="C1474" t="s">
        <v>38216</v>
      </c>
    </row>
    <row r="1475" spans="2:3" x14ac:dyDescent="0.25">
      <c r="B1475" t="s">
        <v>10315</v>
      </c>
      <c r="C1475" t="s">
        <v>38216</v>
      </c>
    </row>
    <row r="1476" spans="2:3" x14ac:dyDescent="0.25">
      <c r="B1476" t="s">
        <v>10316</v>
      </c>
      <c r="C1476" t="s">
        <v>38216</v>
      </c>
    </row>
    <row r="1477" spans="2:3" x14ac:dyDescent="0.25">
      <c r="B1477" t="s">
        <v>10317</v>
      </c>
      <c r="C1477" t="s">
        <v>38216</v>
      </c>
    </row>
    <row r="1478" spans="2:3" x14ac:dyDescent="0.25">
      <c r="B1478" t="s">
        <v>10318</v>
      </c>
      <c r="C1478" t="s">
        <v>38216</v>
      </c>
    </row>
    <row r="1479" spans="2:3" x14ac:dyDescent="0.25">
      <c r="B1479" t="s">
        <v>10319</v>
      </c>
      <c r="C1479" t="s">
        <v>38216</v>
      </c>
    </row>
    <row r="1480" spans="2:3" x14ac:dyDescent="0.25">
      <c r="B1480" t="s">
        <v>10320</v>
      </c>
      <c r="C1480" t="s">
        <v>38216</v>
      </c>
    </row>
    <row r="1481" spans="2:3" x14ac:dyDescent="0.25">
      <c r="B1481" t="s">
        <v>10321</v>
      </c>
      <c r="C1481" t="s">
        <v>38216</v>
      </c>
    </row>
    <row r="1482" spans="2:3" x14ac:dyDescent="0.25">
      <c r="B1482" t="s">
        <v>10322</v>
      </c>
      <c r="C1482" t="s">
        <v>38216</v>
      </c>
    </row>
    <row r="1483" spans="2:3" x14ac:dyDescent="0.25">
      <c r="B1483" t="s">
        <v>10323</v>
      </c>
      <c r="C1483" t="s">
        <v>38216</v>
      </c>
    </row>
    <row r="1484" spans="2:3" x14ac:dyDescent="0.25">
      <c r="B1484" t="s">
        <v>10324</v>
      </c>
      <c r="C1484" t="s">
        <v>38216</v>
      </c>
    </row>
    <row r="1485" spans="2:3" x14ac:dyDescent="0.25">
      <c r="B1485" t="s">
        <v>10325</v>
      </c>
      <c r="C1485" t="s">
        <v>38216</v>
      </c>
    </row>
    <row r="1486" spans="2:3" x14ac:dyDescent="0.25">
      <c r="B1486" t="s">
        <v>10326</v>
      </c>
      <c r="C1486" t="s">
        <v>38216</v>
      </c>
    </row>
    <row r="1487" spans="2:3" x14ac:dyDescent="0.25">
      <c r="B1487" t="s">
        <v>10327</v>
      </c>
      <c r="C1487" t="s">
        <v>38216</v>
      </c>
    </row>
    <row r="1488" spans="2:3" x14ac:dyDescent="0.25">
      <c r="B1488" t="s">
        <v>10328</v>
      </c>
      <c r="C1488" t="s">
        <v>38216</v>
      </c>
    </row>
    <row r="1489" spans="2:3" x14ac:dyDescent="0.25">
      <c r="B1489" t="s">
        <v>10329</v>
      </c>
      <c r="C1489" t="s">
        <v>38216</v>
      </c>
    </row>
    <row r="1490" spans="2:3" x14ac:dyDescent="0.25">
      <c r="B1490" t="s">
        <v>10330</v>
      </c>
      <c r="C1490" t="s">
        <v>38216</v>
      </c>
    </row>
    <row r="1491" spans="2:3" x14ac:dyDescent="0.25">
      <c r="B1491" t="s">
        <v>10331</v>
      </c>
      <c r="C1491" t="s">
        <v>38216</v>
      </c>
    </row>
    <row r="1492" spans="2:3" x14ac:dyDescent="0.25">
      <c r="B1492" t="s">
        <v>10332</v>
      </c>
      <c r="C1492" t="s">
        <v>38216</v>
      </c>
    </row>
    <row r="1493" spans="2:3" x14ac:dyDescent="0.25">
      <c r="B1493" t="s">
        <v>10333</v>
      </c>
      <c r="C1493" t="s">
        <v>38216</v>
      </c>
    </row>
    <row r="1494" spans="2:3" x14ac:dyDescent="0.25">
      <c r="B1494" t="s">
        <v>10334</v>
      </c>
      <c r="C1494" t="s">
        <v>38216</v>
      </c>
    </row>
    <row r="1495" spans="2:3" x14ac:dyDescent="0.25">
      <c r="B1495" t="s">
        <v>10335</v>
      </c>
      <c r="C1495" t="s">
        <v>38216</v>
      </c>
    </row>
    <row r="1496" spans="2:3" x14ac:dyDescent="0.25">
      <c r="B1496" t="s">
        <v>10336</v>
      </c>
      <c r="C1496" t="s">
        <v>38216</v>
      </c>
    </row>
    <row r="1497" spans="2:3" x14ac:dyDescent="0.25">
      <c r="B1497" t="s">
        <v>10337</v>
      </c>
      <c r="C1497" t="s">
        <v>38216</v>
      </c>
    </row>
    <row r="1498" spans="2:3" x14ac:dyDescent="0.25">
      <c r="B1498" t="s">
        <v>10338</v>
      </c>
      <c r="C1498" t="s">
        <v>38216</v>
      </c>
    </row>
    <row r="1499" spans="2:3" x14ac:dyDescent="0.25">
      <c r="B1499" t="s">
        <v>10339</v>
      </c>
      <c r="C1499" t="s">
        <v>38216</v>
      </c>
    </row>
    <row r="1500" spans="2:3" x14ac:dyDescent="0.25">
      <c r="B1500" t="s">
        <v>10340</v>
      </c>
      <c r="C1500" t="s">
        <v>38216</v>
      </c>
    </row>
    <row r="1501" spans="2:3" x14ac:dyDescent="0.25">
      <c r="B1501" t="s">
        <v>10341</v>
      </c>
      <c r="C1501" t="s">
        <v>38216</v>
      </c>
    </row>
    <row r="1502" spans="2:3" x14ac:dyDescent="0.25">
      <c r="B1502" t="s">
        <v>10342</v>
      </c>
      <c r="C1502" t="s">
        <v>38216</v>
      </c>
    </row>
    <row r="1503" spans="2:3" x14ac:dyDescent="0.25">
      <c r="B1503" t="s">
        <v>10343</v>
      </c>
      <c r="C1503" t="s">
        <v>38216</v>
      </c>
    </row>
    <row r="1504" spans="2:3" x14ac:dyDescent="0.25">
      <c r="B1504" t="s">
        <v>10344</v>
      </c>
      <c r="C1504" t="s">
        <v>38216</v>
      </c>
    </row>
    <row r="1505" spans="2:3" x14ac:dyDescent="0.25">
      <c r="B1505" t="s">
        <v>10345</v>
      </c>
      <c r="C1505" t="s">
        <v>38216</v>
      </c>
    </row>
    <row r="1506" spans="2:3" x14ac:dyDescent="0.25">
      <c r="B1506" t="s">
        <v>10346</v>
      </c>
      <c r="C1506" t="s">
        <v>38216</v>
      </c>
    </row>
    <row r="1507" spans="2:3" x14ac:dyDescent="0.25">
      <c r="B1507" t="s">
        <v>10347</v>
      </c>
      <c r="C1507" t="s">
        <v>38216</v>
      </c>
    </row>
    <row r="1508" spans="2:3" x14ac:dyDescent="0.25">
      <c r="B1508" t="s">
        <v>10348</v>
      </c>
      <c r="C1508" t="s">
        <v>38216</v>
      </c>
    </row>
    <row r="1509" spans="2:3" x14ac:dyDescent="0.25">
      <c r="B1509" t="s">
        <v>10349</v>
      </c>
      <c r="C1509" t="s">
        <v>38216</v>
      </c>
    </row>
    <row r="1510" spans="2:3" x14ac:dyDescent="0.25">
      <c r="B1510" t="s">
        <v>10350</v>
      </c>
      <c r="C1510" t="s">
        <v>38216</v>
      </c>
    </row>
    <row r="1511" spans="2:3" x14ac:dyDescent="0.25">
      <c r="B1511" t="s">
        <v>10351</v>
      </c>
      <c r="C1511" t="s">
        <v>38216</v>
      </c>
    </row>
    <row r="1512" spans="2:3" x14ac:dyDescent="0.25">
      <c r="B1512" t="s">
        <v>10352</v>
      </c>
      <c r="C1512" t="s">
        <v>38216</v>
      </c>
    </row>
    <row r="1513" spans="2:3" x14ac:dyDescent="0.25">
      <c r="B1513" t="s">
        <v>10353</v>
      </c>
      <c r="C1513" t="s">
        <v>38216</v>
      </c>
    </row>
    <row r="1514" spans="2:3" x14ac:dyDescent="0.25">
      <c r="B1514" t="s">
        <v>10354</v>
      </c>
      <c r="C1514" t="s">
        <v>38216</v>
      </c>
    </row>
    <row r="1515" spans="2:3" x14ac:dyDescent="0.25">
      <c r="B1515" t="s">
        <v>10355</v>
      </c>
      <c r="C1515" t="s">
        <v>38216</v>
      </c>
    </row>
    <row r="1516" spans="2:3" x14ac:dyDescent="0.25">
      <c r="B1516" t="s">
        <v>10356</v>
      </c>
      <c r="C1516" t="s">
        <v>38216</v>
      </c>
    </row>
    <row r="1517" spans="2:3" x14ac:dyDescent="0.25">
      <c r="B1517" t="s">
        <v>10357</v>
      </c>
      <c r="C1517" t="s">
        <v>38216</v>
      </c>
    </row>
    <row r="1518" spans="2:3" x14ac:dyDescent="0.25">
      <c r="B1518" t="s">
        <v>10358</v>
      </c>
      <c r="C1518" t="s">
        <v>38216</v>
      </c>
    </row>
    <row r="1519" spans="2:3" x14ac:dyDescent="0.25">
      <c r="B1519" t="s">
        <v>10359</v>
      </c>
      <c r="C1519" t="s">
        <v>38216</v>
      </c>
    </row>
    <row r="1520" spans="2:3" x14ac:dyDescent="0.25">
      <c r="B1520" t="s">
        <v>10360</v>
      </c>
      <c r="C1520" t="s">
        <v>38216</v>
      </c>
    </row>
    <row r="1521" spans="2:3" x14ac:dyDescent="0.25">
      <c r="B1521" t="s">
        <v>10361</v>
      </c>
      <c r="C1521" t="s">
        <v>38216</v>
      </c>
    </row>
    <row r="1522" spans="2:3" x14ac:dyDescent="0.25">
      <c r="B1522" t="s">
        <v>10362</v>
      </c>
      <c r="C1522" t="s">
        <v>38216</v>
      </c>
    </row>
    <row r="1523" spans="2:3" x14ac:dyDescent="0.25">
      <c r="B1523" t="s">
        <v>10363</v>
      </c>
      <c r="C1523" t="s">
        <v>38216</v>
      </c>
    </row>
    <row r="1524" spans="2:3" x14ac:dyDescent="0.25">
      <c r="B1524" t="s">
        <v>10364</v>
      </c>
      <c r="C1524" t="s">
        <v>38216</v>
      </c>
    </row>
    <row r="1525" spans="2:3" x14ac:dyDescent="0.25">
      <c r="B1525" t="s">
        <v>10365</v>
      </c>
      <c r="C1525" t="s">
        <v>38216</v>
      </c>
    </row>
    <row r="1526" spans="2:3" x14ac:dyDescent="0.25">
      <c r="B1526" t="s">
        <v>10366</v>
      </c>
      <c r="C1526" t="s">
        <v>38216</v>
      </c>
    </row>
    <row r="1527" spans="2:3" x14ac:dyDescent="0.25">
      <c r="B1527" t="s">
        <v>10367</v>
      </c>
      <c r="C1527" t="s">
        <v>38216</v>
      </c>
    </row>
    <row r="1528" spans="2:3" x14ac:dyDescent="0.25">
      <c r="B1528" t="s">
        <v>10368</v>
      </c>
      <c r="C1528" t="s">
        <v>38216</v>
      </c>
    </row>
    <row r="1529" spans="2:3" x14ac:dyDescent="0.25">
      <c r="B1529" t="s">
        <v>10369</v>
      </c>
      <c r="C1529" t="s">
        <v>38216</v>
      </c>
    </row>
    <row r="1530" spans="2:3" x14ac:dyDescent="0.25">
      <c r="B1530" t="s">
        <v>10370</v>
      </c>
      <c r="C1530" t="s">
        <v>38216</v>
      </c>
    </row>
    <row r="1531" spans="2:3" x14ac:dyDescent="0.25">
      <c r="B1531" t="s">
        <v>10371</v>
      </c>
      <c r="C1531" t="s">
        <v>38216</v>
      </c>
    </row>
    <row r="1532" spans="2:3" x14ac:dyDescent="0.25">
      <c r="B1532" t="s">
        <v>10372</v>
      </c>
      <c r="C1532" t="s">
        <v>38216</v>
      </c>
    </row>
    <row r="1533" spans="2:3" x14ac:dyDescent="0.25">
      <c r="B1533" t="s">
        <v>10373</v>
      </c>
      <c r="C1533" t="s">
        <v>38216</v>
      </c>
    </row>
    <row r="1534" spans="2:3" x14ac:dyDescent="0.25">
      <c r="B1534" t="s">
        <v>10374</v>
      </c>
      <c r="C1534" t="s">
        <v>38216</v>
      </c>
    </row>
    <row r="1535" spans="2:3" x14ac:dyDescent="0.25">
      <c r="B1535" t="s">
        <v>10375</v>
      </c>
      <c r="C1535" t="s">
        <v>38216</v>
      </c>
    </row>
    <row r="1536" spans="2:3" x14ac:dyDescent="0.25">
      <c r="B1536" t="s">
        <v>10376</v>
      </c>
      <c r="C1536" t="s">
        <v>38216</v>
      </c>
    </row>
    <row r="1537" spans="2:3" x14ac:dyDescent="0.25">
      <c r="B1537" t="s">
        <v>10377</v>
      </c>
      <c r="C1537" t="s">
        <v>38216</v>
      </c>
    </row>
    <row r="1538" spans="2:3" x14ac:dyDescent="0.25">
      <c r="B1538" t="s">
        <v>10378</v>
      </c>
      <c r="C1538" t="s">
        <v>38216</v>
      </c>
    </row>
    <row r="1539" spans="2:3" x14ac:dyDescent="0.25">
      <c r="B1539" t="s">
        <v>10379</v>
      </c>
      <c r="C1539" t="s">
        <v>38216</v>
      </c>
    </row>
    <row r="1540" spans="2:3" x14ac:dyDescent="0.25">
      <c r="B1540" t="s">
        <v>10380</v>
      </c>
      <c r="C1540" t="s">
        <v>38216</v>
      </c>
    </row>
    <row r="1541" spans="2:3" x14ac:dyDescent="0.25">
      <c r="B1541" t="s">
        <v>10381</v>
      </c>
      <c r="C1541" t="s">
        <v>38216</v>
      </c>
    </row>
    <row r="1542" spans="2:3" x14ac:dyDescent="0.25">
      <c r="B1542" t="s">
        <v>10382</v>
      </c>
      <c r="C1542" t="s">
        <v>38216</v>
      </c>
    </row>
    <row r="1543" spans="2:3" x14ac:dyDescent="0.25">
      <c r="B1543" t="s">
        <v>10383</v>
      </c>
      <c r="C1543" t="s">
        <v>38216</v>
      </c>
    </row>
    <row r="1544" spans="2:3" x14ac:dyDescent="0.25">
      <c r="B1544" t="s">
        <v>10384</v>
      </c>
      <c r="C1544" t="s">
        <v>38216</v>
      </c>
    </row>
    <row r="1545" spans="2:3" x14ac:dyDescent="0.25">
      <c r="B1545" t="s">
        <v>10385</v>
      </c>
      <c r="C1545" t="s">
        <v>38216</v>
      </c>
    </row>
    <row r="1546" spans="2:3" x14ac:dyDescent="0.25">
      <c r="B1546" t="s">
        <v>10386</v>
      </c>
      <c r="C1546" t="s">
        <v>38216</v>
      </c>
    </row>
    <row r="1547" spans="2:3" x14ac:dyDescent="0.25">
      <c r="B1547" t="s">
        <v>10387</v>
      </c>
      <c r="C1547" t="s">
        <v>38216</v>
      </c>
    </row>
    <row r="1548" spans="2:3" x14ac:dyDescent="0.25">
      <c r="B1548" t="s">
        <v>10388</v>
      </c>
      <c r="C1548" t="s">
        <v>38216</v>
      </c>
    </row>
    <row r="1549" spans="2:3" x14ac:dyDescent="0.25">
      <c r="B1549" t="s">
        <v>10389</v>
      </c>
      <c r="C1549" t="s">
        <v>38216</v>
      </c>
    </row>
    <row r="1550" spans="2:3" x14ac:dyDescent="0.25">
      <c r="B1550" t="s">
        <v>10390</v>
      </c>
      <c r="C1550" t="s">
        <v>38216</v>
      </c>
    </row>
    <row r="1551" spans="2:3" x14ac:dyDescent="0.25">
      <c r="B1551" t="s">
        <v>10391</v>
      </c>
      <c r="C1551" t="s">
        <v>38216</v>
      </c>
    </row>
    <row r="1552" spans="2:3" x14ac:dyDescent="0.25">
      <c r="B1552" t="s">
        <v>10392</v>
      </c>
      <c r="C1552" t="s">
        <v>38216</v>
      </c>
    </row>
    <row r="1553" spans="2:3" x14ac:dyDescent="0.25">
      <c r="B1553" t="s">
        <v>10393</v>
      </c>
      <c r="C1553" t="s">
        <v>38216</v>
      </c>
    </row>
    <row r="1554" spans="2:3" x14ac:dyDescent="0.25">
      <c r="B1554" t="s">
        <v>10394</v>
      </c>
      <c r="C1554" t="s">
        <v>38216</v>
      </c>
    </row>
    <row r="1555" spans="2:3" x14ac:dyDescent="0.25">
      <c r="B1555" t="s">
        <v>10395</v>
      </c>
      <c r="C1555" t="s">
        <v>38216</v>
      </c>
    </row>
    <row r="1556" spans="2:3" x14ac:dyDescent="0.25">
      <c r="B1556" t="s">
        <v>10396</v>
      </c>
      <c r="C1556" t="s">
        <v>38216</v>
      </c>
    </row>
    <row r="1557" spans="2:3" x14ac:dyDescent="0.25">
      <c r="B1557" t="s">
        <v>10397</v>
      </c>
      <c r="C1557" t="s">
        <v>38216</v>
      </c>
    </row>
    <row r="1558" spans="2:3" x14ac:dyDescent="0.25">
      <c r="B1558" t="s">
        <v>10398</v>
      </c>
      <c r="C1558" t="s">
        <v>38216</v>
      </c>
    </row>
    <row r="1559" spans="2:3" x14ac:dyDescent="0.25">
      <c r="B1559" t="s">
        <v>10399</v>
      </c>
      <c r="C1559" t="s">
        <v>38216</v>
      </c>
    </row>
    <row r="1560" spans="2:3" x14ac:dyDescent="0.25">
      <c r="B1560" t="s">
        <v>10400</v>
      </c>
      <c r="C1560" t="s">
        <v>38216</v>
      </c>
    </row>
    <row r="1561" spans="2:3" x14ac:dyDescent="0.25">
      <c r="B1561" t="s">
        <v>10401</v>
      </c>
      <c r="C1561" t="s">
        <v>38216</v>
      </c>
    </row>
    <row r="1562" spans="2:3" x14ac:dyDescent="0.25">
      <c r="B1562" t="s">
        <v>10402</v>
      </c>
      <c r="C1562" t="s">
        <v>38216</v>
      </c>
    </row>
    <row r="1563" spans="2:3" x14ac:dyDescent="0.25">
      <c r="B1563" t="s">
        <v>10403</v>
      </c>
      <c r="C1563" t="s">
        <v>38216</v>
      </c>
    </row>
    <row r="1564" spans="2:3" x14ac:dyDescent="0.25">
      <c r="B1564" t="s">
        <v>10404</v>
      </c>
      <c r="C1564" t="s">
        <v>38216</v>
      </c>
    </row>
    <row r="1565" spans="2:3" x14ac:dyDescent="0.25">
      <c r="B1565" t="s">
        <v>10405</v>
      </c>
      <c r="C1565" t="s">
        <v>38216</v>
      </c>
    </row>
    <row r="1566" spans="2:3" x14ac:dyDescent="0.25">
      <c r="B1566" t="s">
        <v>10406</v>
      </c>
      <c r="C1566" t="s">
        <v>38216</v>
      </c>
    </row>
    <row r="1567" spans="2:3" x14ac:dyDescent="0.25">
      <c r="B1567" t="s">
        <v>10407</v>
      </c>
      <c r="C1567" t="s">
        <v>38216</v>
      </c>
    </row>
    <row r="1568" spans="2:3" x14ac:dyDescent="0.25">
      <c r="B1568" t="s">
        <v>10408</v>
      </c>
      <c r="C1568" t="s">
        <v>38216</v>
      </c>
    </row>
    <row r="1569" spans="2:3" x14ac:dyDescent="0.25">
      <c r="B1569" t="s">
        <v>10409</v>
      </c>
      <c r="C1569" t="s">
        <v>38216</v>
      </c>
    </row>
    <row r="1570" spans="2:3" x14ac:dyDescent="0.25">
      <c r="B1570" t="s">
        <v>10410</v>
      </c>
      <c r="C1570" t="s">
        <v>38216</v>
      </c>
    </row>
    <row r="1571" spans="2:3" x14ac:dyDescent="0.25">
      <c r="B1571" t="s">
        <v>10411</v>
      </c>
      <c r="C1571" t="s">
        <v>38216</v>
      </c>
    </row>
    <row r="1572" spans="2:3" x14ac:dyDescent="0.25">
      <c r="B1572" t="s">
        <v>10412</v>
      </c>
      <c r="C1572" t="s">
        <v>38216</v>
      </c>
    </row>
    <row r="1573" spans="2:3" x14ac:dyDescent="0.25">
      <c r="B1573" t="s">
        <v>10413</v>
      </c>
      <c r="C1573" t="s">
        <v>38216</v>
      </c>
    </row>
    <row r="1574" spans="2:3" x14ac:dyDescent="0.25">
      <c r="B1574" t="s">
        <v>10414</v>
      </c>
      <c r="C1574" t="s">
        <v>38216</v>
      </c>
    </row>
    <row r="1575" spans="2:3" x14ac:dyDescent="0.25">
      <c r="B1575" t="s">
        <v>10415</v>
      </c>
      <c r="C1575" t="s">
        <v>38216</v>
      </c>
    </row>
    <row r="1576" spans="2:3" x14ac:dyDescent="0.25">
      <c r="B1576" t="s">
        <v>10416</v>
      </c>
      <c r="C1576" t="s">
        <v>38216</v>
      </c>
    </row>
    <row r="1577" spans="2:3" x14ac:dyDescent="0.25">
      <c r="B1577" t="s">
        <v>10417</v>
      </c>
      <c r="C1577" t="s">
        <v>38216</v>
      </c>
    </row>
    <row r="1578" spans="2:3" x14ac:dyDescent="0.25">
      <c r="B1578" t="s">
        <v>10418</v>
      </c>
      <c r="C1578" t="s">
        <v>38216</v>
      </c>
    </row>
    <row r="1579" spans="2:3" x14ac:dyDescent="0.25">
      <c r="B1579" t="s">
        <v>10419</v>
      </c>
      <c r="C1579" t="s">
        <v>38216</v>
      </c>
    </row>
    <row r="1580" spans="2:3" x14ac:dyDescent="0.25">
      <c r="B1580" t="s">
        <v>10420</v>
      </c>
      <c r="C1580" t="s">
        <v>38216</v>
      </c>
    </row>
    <row r="1581" spans="2:3" x14ac:dyDescent="0.25">
      <c r="B1581" t="s">
        <v>10421</v>
      </c>
      <c r="C1581" t="s">
        <v>38216</v>
      </c>
    </row>
    <row r="1582" spans="2:3" x14ac:dyDescent="0.25">
      <c r="B1582" t="s">
        <v>10422</v>
      </c>
      <c r="C1582" t="s">
        <v>38216</v>
      </c>
    </row>
    <row r="1583" spans="2:3" x14ac:dyDescent="0.25">
      <c r="B1583" t="s">
        <v>10423</v>
      </c>
      <c r="C1583" t="s">
        <v>38216</v>
      </c>
    </row>
    <row r="1584" spans="2:3" x14ac:dyDescent="0.25">
      <c r="B1584" t="s">
        <v>10424</v>
      </c>
      <c r="C1584" t="s">
        <v>38216</v>
      </c>
    </row>
    <row r="1585" spans="2:3" x14ac:dyDescent="0.25">
      <c r="B1585" t="s">
        <v>10425</v>
      </c>
      <c r="C1585" t="s">
        <v>38216</v>
      </c>
    </row>
    <row r="1586" spans="2:3" x14ac:dyDescent="0.25">
      <c r="B1586" t="s">
        <v>10426</v>
      </c>
      <c r="C1586" t="s">
        <v>38216</v>
      </c>
    </row>
    <row r="1587" spans="2:3" x14ac:dyDescent="0.25">
      <c r="B1587" t="s">
        <v>10427</v>
      </c>
      <c r="C1587" t="s">
        <v>38216</v>
      </c>
    </row>
    <row r="1588" spans="2:3" x14ac:dyDescent="0.25">
      <c r="B1588" t="s">
        <v>10428</v>
      </c>
      <c r="C1588" t="s">
        <v>38216</v>
      </c>
    </row>
    <row r="1589" spans="2:3" x14ac:dyDescent="0.25">
      <c r="B1589" t="s">
        <v>10429</v>
      </c>
      <c r="C1589" t="s">
        <v>38216</v>
      </c>
    </row>
    <row r="1590" spans="2:3" x14ac:dyDescent="0.25">
      <c r="B1590" t="s">
        <v>10430</v>
      </c>
      <c r="C1590" t="s">
        <v>38216</v>
      </c>
    </row>
    <row r="1591" spans="2:3" x14ac:dyDescent="0.25">
      <c r="B1591" t="s">
        <v>10431</v>
      </c>
      <c r="C1591" t="s">
        <v>38216</v>
      </c>
    </row>
    <row r="1592" spans="2:3" x14ac:dyDescent="0.25">
      <c r="B1592" t="s">
        <v>10432</v>
      </c>
      <c r="C1592" t="s">
        <v>38216</v>
      </c>
    </row>
    <row r="1593" spans="2:3" x14ac:dyDescent="0.25">
      <c r="B1593" t="s">
        <v>10433</v>
      </c>
      <c r="C1593" t="s">
        <v>38216</v>
      </c>
    </row>
    <row r="1594" spans="2:3" x14ac:dyDescent="0.25">
      <c r="B1594" t="s">
        <v>10434</v>
      </c>
      <c r="C1594" t="s">
        <v>38216</v>
      </c>
    </row>
    <row r="1595" spans="2:3" x14ac:dyDescent="0.25">
      <c r="B1595" t="s">
        <v>10435</v>
      </c>
      <c r="C1595" t="s">
        <v>38216</v>
      </c>
    </row>
    <row r="1596" spans="2:3" x14ac:dyDescent="0.25">
      <c r="B1596" t="s">
        <v>10436</v>
      </c>
      <c r="C1596" t="s">
        <v>38216</v>
      </c>
    </row>
    <row r="1597" spans="2:3" x14ac:dyDescent="0.25">
      <c r="B1597" t="s">
        <v>10437</v>
      </c>
      <c r="C1597" t="s">
        <v>38216</v>
      </c>
    </row>
    <row r="1598" spans="2:3" x14ac:dyDescent="0.25">
      <c r="B1598" t="s">
        <v>10438</v>
      </c>
      <c r="C1598" t="s">
        <v>38216</v>
      </c>
    </row>
    <row r="1599" spans="2:3" x14ac:dyDescent="0.25">
      <c r="B1599" t="s">
        <v>10439</v>
      </c>
      <c r="C1599" t="s">
        <v>38216</v>
      </c>
    </row>
    <row r="1600" spans="2:3" x14ac:dyDescent="0.25">
      <c r="B1600" t="s">
        <v>10440</v>
      </c>
      <c r="C1600" t="s">
        <v>38216</v>
      </c>
    </row>
    <row r="1601" spans="2:3" x14ac:dyDescent="0.25">
      <c r="B1601" t="s">
        <v>10441</v>
      </c>
      <c r="C1601" t="s">
        <v>38216</v>
      </c>
    </row>
    <row r="1602" spans="2:3" x14ac:dyDescent="0.25">
      <c r="B1602" t="s">
        <v>10442</v>
      </c>
      <c r="C1602" t="s">
        <v>38216</v>
      </c>
    </row>
    <row r="1603" spans="2:3" x14ac:dyDescent="0.25">
      <c r="B1603" t="s">
        <v>10443</v>
      </c>
      <c r="C1603" t="s">
        <v>38216</v>
      </c>
    </row>
    <row r="1604" spans="2:3" x14ac:dyDescent="0.25">
      <c r="B1604" t="s">
        <v>10444</v>
      </c>
      <c r="C1604" t="s">
        <v>38216</v>
      </c>
    </row>
    <row r="1605" spans="2:3" x14ac:dyDescent="0.25">
      <c r="B1605" t="s">
        <v>10445</v>
      </c>
      <c r="C1605" t="s">
        <v>38216</v>
      </c>
    </row>
    <row r="1606" spans="2:3" x14ac:dyDescent="0.25">
      <c r="B1606" t="s">
        <v>10446</v>
      </c>
      <c r="C1606" t="s">
        <v>38216</v>
      </c>
    </row>
    <row r="1607" spans="2:3" x14ac:dyDescent="0.25">
      <c r="B1607" t="s">
        <v>10447</v>
      </c>
      <c r="C1607" t="s">
        <v>38216</v>
      </c>
    </row>
    <row r="1608" spans="2:3" x14ac:dyDescent="0.25">
      <c r="B1608" t="s">
        <v>10448</v>
      </c>
      <c r="C1608" t="s">
        <v>38216</v>
      </c>
    </row>
    <row r="1609" spans="2:3" x14ac:dyDescent="0.25">
      <c r="B1609" t="s">
        <v>10449</v>
      </c>
      <c r="C1609" t="s">
        <v>38216</v>
      </c>
    </row>
    <row r="1610" spans="2:3" x14ac:dyDescent="0.25">
      <c r="B1610" t="s">
        <v>10450</v>
      </c>
      <c r="C1610" t="s">
        <v>38216</v>
      </c>
    </row>
    <row r="1611" spans="2:3" x14ac:dyDescent="0.25">
      <c r="B1611" t="s">
        <v>10451</v>
      </c>
      <c r="C1611" t="s">
        <v>38216</v>
      </c>
    </row>
    <row r="1612" spans="2:3" x14ac:dyDescent="0.25">
      <c r="B1612" t="s">
        <v>10452</v>
      </c>
      <c r="C1612" t="s">
        <v>38216</v>
      </c>
    </row>
    <row r="1613" spans="2:3" x14ac:dyDescent="0.25">
      <c r="B1613" t="s">
        <v>10453</v>
      </c>
      <c r="C1613" t="s">
        <v>38216</v>
      </c>
    </row>
    <row r="1614" spans="2:3" x14ac:dyDescent="0.25">
      <c r="B1614" t="s">
        <v>10454</v>
      </c>
      <c r="C1614" t="s">
        <v>38216</v>
      </c>
    </row>
    <row r="1615" spans="2:3" x14ac:dyDescent="0.25">
      <c r="B1615" t="s">
        <v>10455</v>
      </c>
      <c r="C1615" t="s">
        <v>38216</v>
      </c>
    </row>
    <row r="1616" spans="2:3" x14ac:dyDescent="0.25">
      <c r="B1616" t="s">
        <v>10456</v>
      </c>
      <c r="C1616" t="s">
        <v>38216</v>
      </c>
    </row>
    <row r="1617" spans="2:3" x14ac:dyDescent="0.25">
      <c r="B1617" t="s">
        <v>10457</v>
      </c>
      <c r="C1617" t="s">
        <v>38216</v>
      </c>
    </row>
    <row r="1618" spans="2:3" x14ac:dyDescent="0.25">
      <c r="B1618" t="s">
        <v>10458</v>
      </c>
      <c r="C1618" t="s">
        <v>38216</v>
      </c>
    </row>
    <row r="1619" spans="2:3" x14ac:dyDescent="0.25">
      <c r="B1619" t="s">
        <v>10459</v>
      </c>
      <c r="C1619" t="s">
        <v>38216</v>
      </c>
    </row>
    <row r="1620" spans="2:3" x14ac:dyDescent="0.25">
      <c r="B1620" t="s">
        <v>10460</v>
      </c>
      <c r="C1620" t="s">
        <v>38216</v>
      </c>
    </row>
    <row r="1621" spans="2:3" x14ac:dyDescent="0.25">
      <c r="B1621" t="s">
        <v>10461</v>
      </c>
      <c r="C1621" t="s">
        <v>38216</v>
      </c>
    </row>
    <row r="1622" spans="2:3" x14ac:dyDescent="0.25">
      <c r="B1622" t="s">
        <v>10462</v>
      </c>
      <c r="C1622" t="s">
        <v>38216</v>
      </c>
    </row>
    <row r="1623" spans="2:3" x14ac:dyDescent="0.25">
      <c r="B1623" t="s">
        <v>10463</v>
      </c>
      <c r="C1623" t="s">
        <v>38216</v>
      </c>
    </row>
    <row r="1624" spans="2:3" x14ac:dyDescent="0.25">
      <c r="B1624" t="s">
        <v>10464</v>
      </c>
      <c r="C1624" t="s">
        <v>38216</v>
      </c>
    </row>
    <row r="1625" spans="2:3" x14ac:dyDescent="0.25">
      <c r="B1625" t="s">
        <v>10465</v>
      </c>
      <c r="C1625" t="s">
        <v>38216</v>
      </c>
    </row>
    <row r="1626" spans="2:3" x14ac:dyDescent="0.25">
      <c r="B1626" t="s">
        <v>10466</v>
      </c>
      <c r="C1626" t="s">
        <v>38216</v>
      </c>
    </row>
    <row r="1627" spans="2:3" x14ac:dyDescent="0.25">
      <c r="B1627" t="s">
        <v>10467</v>
      </c>
      <c r="C1627" t="s">
        <v>38216</v>
      </c>
    </row>
    <row r="1628" spans="2:3" x14ac:dyDescent="0.25">
      <c r="B1628" t="s">
        <v>10468</v>
      </c>
      <c r="C1628" t="s">
        <v>38216</v>
      </c>
    </row>
    <row r="1629" spans="2:3" x14ac:dyDescent="0.25">
      <c r="B1629" t="s">
        <v>10469</v>
      </c>
      <c r="C1629" t="s">
        <v>38216</v>
      </c>
    </row>
    <row r="1630" spans="2:3" x14ac:dyDescent="0.25">
      <c r="B1630" t="s">
        <v>10470</v>
      </c>
      <c r="C1630" t="s">
        <v>38216</v>
      </c>
    </row>
    <row r="1631" spans="2:3" x14ac:dyDescent="0.25">
      <c r="B1631" t="s">
        <v>10471</v>
      </c>
      <c r="C1631" t="s">
        <v>38216</v>
      </c>
    </row>
    <row r="1632" spans="2:3" x14ac:dyDescent="0.25">
      <c r="B1632" t="s">
        <v>10472</v>
      </c>
      <c r="C1632" t="s">
        <v>38216</v>
      </c>
    </row>
    <row r="1633" spans="2:3" x14ac:dyDescent="0.25">
      <c r="B1633" t="s">
        <v>10473</v>
      </c>
      <c r="C1633" t="s">
        <v>38216</v>
      </c>
    </row>
    <row r="1634" spans="2:3" x14ac:dyDescent="0.25">
      <c r="B1634" t="s">
        <v>10474</v>
      </c>
      <c r="C1634" t="s">
        <v>38216</v>
      </c>
    </row>
    <row r="1635" spans="2:3" x14ac:dyDescent="0.25">
      <c r="B1635" t="s">
        <v>10475</v>
      </c>
      <c r="C1635" t="s">
        <v>38216</v>
      </c>
    </row>
    <row r="1636" spans="2:3" x14ac:dyDescent="0.25">
      <c r="B1636" t="s">
        <v>10476</v>
      </c>
      <c r="C1636" t="s">
        <v>38216</v>
      </c>
    </row>
    <row r="1637" spans="2:3" x14ac:dyDescent="0.25">
      <c r="B1637" t="s">
        <v>10477</v>
      </c>
      <c r="C1637" t="s">
        <v>38216</v>
      </c>
    </row>
    <row r="1638" spans="2:3" x14ac:dyDescent="0.25">
      <c r="B1638" t="s">
        <v>10478</v>
      </c>
      <c r="C1638" t="s">
        <v>38216</v>
      </c>
    </row>
    <row r="1639" spans="2:3" x14ac:dyDescent="0.25">
      <c r="B1639" t="s">
        <v>10479</v>
      </c>
      <c r="C1639" t="s">
        <v>38216</v>
      </c>
    </row>
    <row r="1640" spans="2:3" x14ac:dyDescent="0.25">
      <c r="B1640" t="s">
        <v>10480</v>
      </c>
      <c r="C1640" t="s">
        <v>38216</v>
      </c>
    </row>
    <row r="1641" spans="2:3" x14ac:dyDescent="0.25">
      <c r="B1641" t="s">
        <v>10481</v>
      </c>
      <c r="C1641" t="s">
        <v>38216</v>
      </c>
    </row>
    <row r="1642" spans="2:3" x14ac:dyDescent="0.25">
      <c r="B1642" t="s">
        <v>10482</v>
      </c>
      <c r="C1642" t="s">
        <v>38216</v>
      </c>
    </row>
    <row r="1643" spans="2:3" x14ac:dyDescent="0.25">
      <c r="B1643" t="s">
        <v>10483</v>
      </c>
      <c r="C1643" t="s">
        <v>38216</v>
      </c>
    </row>
    <row r="1644" spans="2:3" x14ac:dyDescent="0.25">
      <c r="B1644" t="s">
        <v>10484</v>
      </c>
      <c r="C1644" t="s">
        <v>38216</v>
      </c>
    </row>
    <row r="1645" spans="2:3" x14ac:dyDescent="0.25">
      <c r="B1645" t="s">
        <v>10485</v>
      </c>
      <c r="C1645" t="s">
        <v>38216</v>
      </c>
    </row>
    <row r="1646" spans="2:3" x14ac:dyDescent="0.25">
      <c r="B1646" t="s">
        <v>10486</v>
      </c>
      <c r="C1646" t="s">
        <v>38216</v>
      </c>
    </row>
    <row r="1647" spans="2:3" x14ac:dyDescent="0.25">
      <c r="B1647" t="s">
        <v>10487</v>
      </c>
      <c r="C1647" t="s">
        <v>38216</v>
      </c>
    </row>
    <row r="1648" spans="2:3" x14ac:dyDescent="0.25">
      <c r="B1648" t="s">
        <v>10488</v>
      </c>
      <c r="C1648" t="s">
        <v>38216</v>
      </c>
    </row>
    <row r="1649" spans="2:3" x14ac:dyDescent="0.25">
      <c r="B1649" t="s">
        <v>10489</v>
      </c>
      <c r="C1649" t="s">
        <v>38216</v>
      </c>
    </row>
    <row r="1650" spans="2:3" x14ac:dyDescent="0.25">
      <c r="B1650" t="s">
        <v>10490</v>
      </c>
      <c r="C1650" t="s">
        <v>38216</v>
      </c>
    </row>
    <row r="1651" spans="2:3" x14ac:dyDescent="0.25">
      <c r="B1651" t="s">
        <v>10491</v>
      </c>
      <c r="C1651" t="s">
        <v>38216</v>
      </c>
    </row>
    <row r="1652" spans="2:3" x14ac:dyDescent="0.25">
      <c r="B1652" t="s">
        <v>10492</v>
      </c>
      <c r="C1652" t="s">
        <v>38216</v>
      </c>
    </row>
    <row r="1653" spans="2:3" x14ac:dyDescent="0.25">
      <c r="B1653" t="s">
        <v>10493</v>
      </c>
      <c r="C1653" t="s">
        <v>38216</v>
      </c>
    </row>
    <row r="1654" spans="2:3" x14ac:dyDescent="0.25">
      <c r="B1654" t="s">
        <v>10494</v>
      </c>
      <c r="C1654" t="s">
        <v>38216</v>
      </c>
    </row>
    <row r="1655" spans="2:3" x14ac:dyDescent="0.25">
      <c r="B1655" t="s">
        <v>10495</v>
      </c>
      <c r="C1655" t="s">
        <v>38216</v>
      </c>
    </row>
    <row r="1656" spans="2:3" x14ac:dyDescent="0.25">
      <c r="B1656" t="s">
        <v>10496</v>
      </c>
      <c r="C1656" t="s">
        <v>38216</v>
      </c>
    </row>
    <row r="1657" spans="2:3" x14ac:dyDescent="0.25">
      <c r="B1657" t="s">
        <v>10497</v>
      </c>
      <c r="C1657" t="s">
        <v>38216</v>
      </c>
    </row>
    <row r="1658" spans="2:3" x14ac:dyDescent="0.25">
      <c r="B1658" t="s">
        <v>10498</v>
      </c>
      <c r="C1658" t="s">
        <v>38216</v>
      </c>
    </row>
    <row r="1659" spans="2:3" x14ac:dyDescent="0.25">
      <c r="B1659" t="s">
        <v>10499</v>
      </c>
      <c r="C1659" t="s">
        <v>38216</v>
      </c>
    </row>
    <row r="1660" spans="2:3" x14ac:dyDescent="0.25">
      <c r="B1660" t="s">
        <v>10500</v>
      </c>
      <c r="C1660" t="s">
        <v>38216</v>
      </c>
    </row>
    <row r="1661" spans="2:3" x14ac:dyDescent="0.25">
      <c r="B1661" t="s">
        <v>10501</v>
      </c>
      <c r="C1661" t="s">
        <v>38216</v>
      </c>
    </row>
    <row r="1662" spans="2:3" x14ac:dyDescent="0.25">
      <c r="B1662" t="s">
        <v>10502</v>
      </c>
      <c r="C1662" t="s">
        <v>38216</v>
      </c>
    </row>
    <row r="1663" spans="2:3" x14ac:dyDescent="0.25">
      <c r="B1663" t="s">
        <v>10503</v>
      </c>
      <c r="C1663" t="s">
        <v>38216</v>
      </c>
    </row>
    <row r="1664" spans="2:3" x14ac:dyDescent="0.25">
      <c r="B1664" t="s">
        <v>10504</v>
      </c>
      <c r="C1664" t="s">
        <v>38216</v>
      </c>
    </row>
    <row r="1665" spans="2:3" x14ac:dyDescent="0.25">
      <c r="B1665" t="s">
        <v>10505</v>
      </c>
      <c r="C1665" t="s">
        <v>38216</v>
      </c>
    </row>
    <row r="1666" spans="2:3" x14ac:dyDescent="0.25">
      <c r="B1666" t="s">
        <v>10506</v>
      </c>
      <c r="C1666" t="s">
        <v>38216</v>
      </c>
    </row>
    <row r="1667" spans="2:3" x14ac:dyDescent="0.25">
      <c r="B1667" t="s">
        <v>10507</v>
      </c>
      <c r="C1667" t="s">
        <v>38216</v>
      </c>
    </row>
    <row r="1668" spans="2:3" x14ac:dyDescent="0.25">
      <c r="B1668" t="s">
        <v>10508</v>
      </c>
      <c r="C1668" t="s">
        <v>38216</v>
      </c>
    </row>
    <row r="1669" spans="2:3" x14ac:dyDescent="0.25">
      <c r="B1669" t="s">
        <v>10509</v>
      </c>
      <c r="C1669" t="s">
        <v>38216</v>
      </c>
    </row>
    <row r="1670" spans="2:3" x14ac:dyDescent="0.25">
      <c r="B1670" t="s">
        <v>10510</v>
      </c>
      <c r="C1670" t="s">
        <v>38216</v>
      </c>
    </row>
    <row r="1671" spans="2:3" x14ac:dyDescent="0.25">
      <c r="B1671" t="s">
        <v>10511</v>
      </c>
      <c r="C1671" t="s">
        <v>38216</v>
      </c>
    </row>
    <row r="1672" spans="2:3" x14ac:dyDescent="0.25">
      <c r="B1672" t="s">
        <v>10512</v>
      </c>
      <c r="C1672" t="s">
        <v>38216</v>
      </c>
    </row>
    <row r="1673" spans="2:3" x14ac:dyDescent="0.25">
      <c r="B1673" t="s">
        <v>10513</v>
      </c>
      <c r="C1673" t="s">
        <v>38216</v>
      </c>
    </row>
    <row r="1674" spans="2:3" x14ac:dyDescent="0.25">
      <c r="B1674" t="s">
        <v>10514</v>
      </c>
      <c r="C1674" t="s">
        <v>38216</v>
      </c>
    </row>
    <row r="1675" spans="2:3" x14ac:dyDescent="0.25">
      <c r="B1675" t="s">
        <v>10515</v>
      </c>
      <c r="C1675" t="s">
        <v>38216</v>
      </c>
    </row>
    <row r="1676" spans="2:3" x14ac:dyDescent="0.25">
      <c r="B1676" t="s">
        <v>10516</v>
      </c>
      <c r="C1676" t="s">
        <v>38216</v>
      </c>
    </row>
    <row r="1677" spans="2:3" x14ac:dyDescent="0.25">
      <c r="B1677" t="s">
        <v>10517</v>
      </c>
      <c r="C1677" t="s">
        <v>38216</v>
      </c>
    </row>
    <row r="1678" spans="2:3" x14ac:dyDescent="0.25">
      <c r="B1678" t="s">
        <v>10518</v>
      </c>
      <c r="C1678" t="s">
        <v>38216</v>
      </c>
    </row>
    <row r="1679" spans="2:3" x14ac:dyDescent="0.25">
      <c r="B1679" t="s">
        <v>10519</v>
      </c>
      <c r="C1679" t="s">
        <v>38216</v>
      </c>
    </row>
    <row r="1680" spans="2:3" x14ac:dyDescent="0.25">
      <c r="B1680" t="s">
        <v>10520</v>
      </c>
      <c r="C1680" t="s">
        <v>38216</v>
      </c>
    </row>
    <row r="1681" spans="2:3" x14ac:dyDescent="0.25">
      <c r="B1681" t="s">
        <v>10521</v>
      </c>
      <c r="C1681" t="s">
        <v>38216</v>
      </c>
    </row>
    <row r="1682" spans="2:3" x14ac:dyDescent="0.25">
      <c r="B1682" t="s">
        <v>10522</v>
      </c>
      <c r="C1682" t="s">
        <v>38216</v>
      </c>
    </row>
    <row r="1683" spans="2:3" x14ac:dyDescent="0.25">
      <c r="B1683" t="s">
        <v>10523</v>
      </c>
      <c r="C1683" t="s">
        <v>38216</v>
      </c>
    </row>
    <row r="1684" spans="2:3" x14ac:dyDescent="0.25">
      <c r="B1684" t="s">
        <v>10524</v>
      </c>
      <c r="C1684" t="s">
        <v>38216</v>
      </c>
    </row>
    <row r="1685" spans="2:3" x14ac:dyDescent="0.25">
      <c r="B1685" t="s">
        <v>10525</v>
      </c>
      <c r="C1685" t="s">
        <v>38216</v>
      </c>
    </row>
    <row r="1686" spans="2:3" x14ac:dyDescent="0.25">
      <c r="B1686" t="s">
        <v>10526</v>
      </c>
      <c r="C1686" t="s">
        <v>38216</v>
      </c>
    </row>
    <row r="1687" spans="2:3" x14ac:dyDescent="0.25">
      <c r="B1687" t="s">
        <v>10527</v>
      </c>
      <c r="C1687" t="s">
        <v>38216</v>
      </c>
    </row>
    <row r="1688" spans="2:3" x14ac:dyDescent="0.25">
      <c r="B1688" t="s">
        <v>10528</v>
      </c>
      <c r="C1688" t="s">
        <v>38216</v>
      </c>
    </row>
    <row r="1689" spans="2:3" x14ac:dyDescent="0.25">
      <c r="B1689" t="s">
        <v>10529</v>
      </c>
      <c r="C1689" t="s">
        <v>38216</v>
      </c>
    </row>
    <row r="1690" spans="2:3" x14ac:dyDescent="0.25">
      <c r="B1690" t="s">
        <v>10530</v>
      </c>
      <c r="C1690" t="s">
        <v>38216</v>
      </c>
    </row>
    <row r="1691" spans="2:3" x14ac:dyDescent="0.25">
      <c r="B1691" t="s">
        <v>10531</v>
      </c>
      <c r="C1691" t="s">
        <v>38216</v>
      </c>
    </row>
    <row r="1692" spans="2:3" x14ac:dyDescent="0.25">
      <c r="B1692" t="s">
        <v>10532</v>
      </c>
      <c r="C1692" t="s">
        <v>38216</v>
      </c>
    </row>
    <row r="1693" spans="2:3" x14ac:dyDescent="0.25">
      <c r="B1693" t="s">
        <v>10533</v>
      </c>
      <c r="C1693" t="s">
        <v>38216</v>
      </c>
    </row>
    <row r="1694" spans="2:3" x14ac:dyDescent="0.25">
      <c r="B1694" t="s">
        <v>10534</v>
      </c>
      <c r="C1694" t="s">
        <v>38216</v>
      </c>
    </row>
    <row r="1695" spans="2:3" x14ac:dyDescent="0.25">
      <c r="B1695" t="s">
        <v>10535</v>
      </c>
      <c r="C1695" t="s">
        <v>38216</v>
      </c>
    </row>
    <row r="1696" spans="2:3" x14ac:dyDescent="0.25">
      <c r="B1696" t="s">
        <v>10536</v>
      </c>
      <c r="C1696" t="s">
        <v>38216</v>
      </c>
    </row>
    <row r="1697" spans="2:3" x14ac:dyDescent="0.25">
      <c r="B1697" t="s">
        <v>10537</v>
      </c>
      <c r="C1697" t="s">
        <v>38216</v>
      </c>
    </row>
    <row r="1698" spans="2:3" x14ac:dyDescent="0.25">
      <c r="B1698" t="s">
        <v>10538</v>
      </c>
      <c r="C1698" t="s">
        <v>38216</v>
      </c>
    </row>
    <row r="1699" spans="2:3" x14ac:dyDescent="0.25">
      <c r="B1699" t="s">
        <v>10539</v>
      </c>
      <c r="C1699" t="s">
        <v>38216</v>
      </c>
    </row>
    <row r="1700" spans="2:3" x14ac:dyDescent="0.25">
      <c r="B1700" t="s">
        <v>10540</v>
      </c>
      <c r="C1700" t="s">
        <v>38216</v>
      </c>
    </row>
    <row r="1701" spans="2:3" x14ac:dyDescent="0.25">
      <c r="B1701" t="s">
        <v>10541</v>
      </c>
      <c r="C1701" t="s">
        <v>38216</v>
      </c>
    </row>
    <row r="1702" spans="2:3" x14ac:dyDescent="0.25">
      <c r="B1702" t="s">
        <v>10542</v>
      </c>
      <c r="C1702" t="s">
        <v>38216</v>
      </c>
    </row>
    <row r="1703" spans="2:3" x14ac:dyDescent="0.25">
      <c r="B1703" t="s">
        <v>10543</v>
      </c>
      <c r="C1703" t="s">
        <v>38216</v>
      </c>
    </row>
    <row r="1704" spans="2:3" x14ac:dyDescent="0.25">
      <c r="B1704" t="s">
        <v>10544</v>
      </c>
      <c r="C1704" t="s">
        <v>38216</v>
      </c>
    </row>
    <row r="1705" spans="2:3" x14ac:dyDescent="0.25">
      <c r="B1705" t="s">
        <v>10545</v>
      </c>
      <c r="C1705" t="s">
        <v>38216</v>
      </c>
    </row>
    <row r="1706" spans="2:3" x14ac:dyDescent="0.25">
      <c r="B1706" t="s">
        <v>10546</v>
      </c>
      <c r="C1706" t="s">
        <v>38216</v>
      </c>
    </row>
    <row r="1707" spans="2:3" x14ac:dyDescent="0.25">
      <c r="B1707" t="s">
        <v>10547</v>
      </c>
      <c r="C1707" t="s">
        <v>38216</v>
      </c>
    </row>
    <row r="1708" spans="2:3" x14ac:dyDescent="0.25">
      <c r="B1708" t="s">
        <v>10548</v>
      </c>
      <c r="C1708" t="s">
        <v>38216</v>
      </c>
    </row>
    <row r="1709" spans="2:3" x14ac:dyDescent="0.25">
      <c r="B1709" t="s">
        <v>10549</v>
      </c>
      <c r="C1709" t="s">
        <v>38216</v>
      </c>
    </row>
    <row r="1710" spans="2:3" x14ac:dyDescent="0.25">
      <c r="B1710" t="s">
        <v>10550</v>
      </c>
      <c r="C1710" t="s">
        <v>38216</v>
      </c>
    </row>
    <row r="1711" spans="2:3" x14ac:dyDescent="0.25">
      <c r="B1711" t="s">
        <v>10551</v>
      </c>
      <c r="C1711" t="s">
        <v>38216</v>
      </c>
    </row>
    <row r="1712" spans="2:3" x14ac:dyDescent="0.25">
      <c r="B1712" t="s">
        <v>10552</v>
      </c>
      <c r="C1712" t="s">
        <v>38216</v>
      </c>
    </row>
    <row r="1713" spans="2:3" x14ac:dyDescent="0.25">
      <c r="B1713" t="s">
        <v>10553</v>
      </c>
      <c r="C1713" t="s">
        <v>38216</v>
      </c>
    </row>
    <row r="1714" spans="2:3" x14ac:dyDescent="0.25">
      <c r="B1714" t="s">
        <v>10554</v>
      </c>
      <c r="C1714" t="s">
        <v>38216</v>
      </c>
    </row>
    <row r="1715" spans="2:3" x14ac:dyDescent="0.25">
      <c r="B1715" t="s">
        <v>10555</v>
      </c>
      <c r="C1715" t="s">
        <v>38216</v>
      </c>
    </row>
    <row r="1716" spans="2:3" x14ac:dyDescent="0.25">
      <c r="B1716" t="s">
        <v>10556</v>
      </c>
      <c r="C1716" t="s">
        <v>38216</v>
      </c>
    </row>
    <row r="1717" spans="2:3" x14ac:dyDescent="0.25">
      <c r="B1717" t="s">
        <v>10557</v>
      </c>
      <c r="C1717" t="s">
        <v>38216</v>
      </c>
    </row>
    <row r="1718" spans="2:3" x14ac:dyDescent="0.25">
      <c r="B1718" t="s">
        <v>10558</v>
      </c>
      <c r="C1718" t="s">
        <v>38216</v>
      </c>
    </row>
    <row r="1719" spans="2:3" x14ac:dyDescent="0.25">
      <c r="B1719" t="s">
        <v>10559</v>
      </c>
      <c r="C1719" t="s">
        <v>38216</v>
      </c>
    </row>
    <row r="1720" spans="2:3" x14ac:dyDescent="0.25">
      <c r="B1720" t="s">
        <v>10560</v>
      </c>
      <c r="C1720" t="s">
        <v>38216</v>
      </c>
    </row>
    <row r="1721" spans="2:3" x14ac:dyDescent="0.25">
      <c r="B1721" t="s">
        <v>10561</v>
      </c>
      <c r="C1721" t="s">
        <v>38216</v>
      </c>
    </row>
    <row r="1722" spans="2:3" x14ac:dyDescent="0.25">
      <c r="B1722" t="s">
        <v>10562</v>
      </c>
      <c r="C1722" t="s">
        <v>38216</v>
      </c>
    </row>
    <row r="1723" spans="2:3" x14ac:dyDescent="0.25">
      <c r="B1723" t="s">
        <v>10563</v>
      </c>
      <c r="C1723" t="s">
        <v>38216</v>
      </c>
    </row>
    <row r="1724" spans="2:3" x14ac:dyDescent="0.25">
      <c r="B1724" t="s">
        <v>10564</v>
      </c>
      <c r="C1724" t="s">
        <v>38216</v>
      </c>
    </row>
    <row r="1725" spans="2:3" x14ac:dyDescent="0.25">
      <c r="B1725" t="s">
        <v>10565</v>
      </c>
      <c r="C1725" t="s">
        <v>38216</v>
      </c>
    </row>
    <row r="1726" spans="2:3" x14ac:dyDescent="0.25">
      <c r="B1726" t="s">
        <v>10566</v>
      </c>
      <c r="C1726" t="s">
        <v>38216</v>
      </c>
    </row>
    <row r="1727" spans="2:3" x14ac:dyDescent="0.25">
      <c r="B1727" t="s">
        <v>10567</v>
      </c>
      <c r="C1727" t="s">
        <v>38216</v>
      </c>
    </row>
    <row r="1728" spans="2:3" x14ac:dyDescent="0.25">
      <c r="B1728" t="s">
        <v>10568</v>
      </c>
      <c r="C1728" t="s">
        <v>38216</v>
      </c>
    </row>
    <row r="1729" spans="2:3" x14ac:dyDescent="0.25">
      <c r="B1729" t="s">
        <v>10569</v>
      </c>
      <c r="C1729" t="s">
        <v>38216</v>
      </c>
    </row>
    <row r="1730" spans="2:3" x14ac:dyDescent="0.25">
      <c r="B1730" t="s">
        <v>10570</v>
      </c>
      <c r="C1730" t="s">
        <v>38216</v>
      </c>
    </row>
    <row r="1731" spans="2:3" x14ac:dyDescent="0.25">
      <c r="B1731" t="s">
        <v>10571</v>
      </c>
      <c r="C1731" t="s">
        <v>38216</v>
      </c>
    </row>
    <row r="1732" spans="2:3" x14ac:dyDescent="0.25">
      <c r="B1732" t="s">
        <v>10572</v>
      </c>
      <c r="C1732" t="s">
        <v>38216</v>
      </c>
    </row>
    <row r="1733" spans="2:3" x14ac:dyDescent="0.25">
      <c r="B1733" t="s">
        <v>10573</v>
      </c>
      <c r="C1733" t="s">
        <v>38216</v>
      </c>
    </row>
    <row r="1734" spans="2:3" x14ac:dyDescent="0.25">
      <c r="B1734" t="s">
        <v>10574</v>
      </c>
      <c r="C1734" t="s">
        <v>38216</v>
      </c>
    </row>
    <row r="1735" spans="2:3" x14ac:dyDescent="0.25">
      <c r="B1735" t="s">
        <v>10575</v>
      </c>
      <c r="C1735" t="s">
        <v>38216</v>
      </c>
    </row>
    <row r="1736" spans="2:3" x14ac:dyDescent="0.25">
      <c r="B1736" t="s">
        <v>10576</v>
      </c>
      <c r="C1736" t="s">
        <v>38216</v>
      </c>
    </row>
    <row r="1737" spans="2:3" x14ac:dyDescent="0.25">
      <c r="B1737" t="s">
        <v>10577</v>
      </c>
      <c r="C1737" t="s">
        <v>38216</v>
      </c>
    </row>
    <row r="1738" spans="2:3" x14ac:dyDescent="0.25">
      <c r="B1738" t="s">
        <v>10578</v>
      </c>
      <c r="C1738" t="s">
        <v>38216</v>
      </c>
    </row>
    <row r="1739" spans="2:3" x14ac:dyDescent="0.25">
      <c r="B1739" t="s">
        <v>10579</v>
      </c>
      <c r="C1739" t="s">
        <v>38216</v>
      </c>
    </row>
    <row r="1740" spans="2:3" x14ac:dyDescent="0.25">
      <c r="B1740" t="s">
        <v>10580</v>
      </c>
      <c r="C1740" t="s">
        <v>38216</v>
      </c>
    </row>
    <row r="1741" spans="2:3" x14ac:dyDescent="0.25">
      <c r="B1741" t="s">
        <v>10581</v>
      </c>
      <c r="C1741" t="s">
        <v>38216</v>
      </c>
    </row>
    <row r="1742" spans="2:3" x14ac:dyDescent="0.25">
      <c r="B1742" t="s">
        <v>10582</v>
      </c>
      <c r="C1742" t="s">
        <v>38216</v>
      </c>
    </row>
    <row r="1743" spans="2:3" x14ac:dyDescent="0.25">
      <c r="B1743" t="s">
        <v>10583</v>
      </c>
      <c r="C1743" t="s">
        <v>38216</v>
      </c>
    </row>
    <row r="1744" spans="2:3" x14ac:dyDescent="0.25">
      <c r="B1744" t="s">
        <v>10584</v>
      </c>
      <c r="C1744" t="s">
        <v>38216</v>
      </c>
    </row>
    <row r="1745" spans="2:3" x14ac:dyDescent="0.25">
      <c r="B1745" t="s">
        <v>10585</v>
      </c>
      <c r="C1745" t="s">
        <v>38216</v>
      </c>
    </row>
    <row r="1746" spans="2:3" x14ac:dyDescent="0.25">
      <c r="B1746" t="s">
        <v>10586</v>
      </c>
      <c r="C1746" t="s">
        <v>38216</v>
      </c>
    </row>
    <row r="1747" spans="2:3" x14ac:dyDescent="0.25">
      <c r="B1747" t="s">
        <v>10587</v>
      </c>
      <c r="C1747" t="s">
        <v>38216</v>
      </c>
    </row>
    <row r="1748" spans="2:3" x14ac:dyDescent="0.25">
      <c r="B1748" t="s">
        <v>10588</v>
      </c>
      <c r="C1748" t="s">
        <v>38216</v>
      </c>
    </row>
    <row r="1749" spans="2:3" x14ac:dyDescent="0.25">
      <c r="B1749" t="s">
        <v>10589</v>
      </c>
      <c r="C1749" t="s">
        <v>38216</v>
      </c>
    </row>
    <row r="1750" spans="2:3" x14ac:dyDescent="0.25">
      <c r="B1750" t="s">
        <v>10590</v>
      </c>
      <c r="C1750" t="s">
        <v>38216</v>
      </c>
    </row>
    <row r="1751" spans="2:3" x14ac:dyDescent="0.25">
      <c r="B1751" t="s">
        <v>10591</v>
      </c>
      <c r="C1751" t="s">
        <v>38216</v>
      </c>
    </row>
    <row r="1752" spans="2:3" x14ac:dyDescent="0.25">
      <c r="B1752" t="s">
        <v>10592</v>
      </c>
      <c r="C1752" t="s">
        <v>38216</v>
      </c>
    </row>
    <row r="1753" spans="2:3" x14ac:dyDescent="0.25">
      <c r="B1753" t="s">
        <v>10593</v>
      </c>
      <c r="C1753" t="s">
        <v>38216</v>
      </c>
    </row>
    <row r="1754" spans="2:3" x14ac:dyDescent="0.25">
      <c r="B1754" t="s">
        <v>10594</v>
      </c>
      <c r="C1754" t="s">
        <v>38216</v>
      </c>
    </row>
    <row r="1755" spans="2:3" x14ac:dyDescent="0.25">
      <c r="B1755" t="s">
        <v>10595</v>
      </c>
      <c r="C1755" t="s">
        <v>38216</v>
      </c>
    </row>
    <row r="1756" spans="2:3" x14ac:dyDescent="0.25">
      <c r="B1756" t="s">
        <v>10596</v>
      </c>
      <c r="C1756" t="s">
        <v>38216</v>
      </c>
    </row>
    <row r="1757" spans="2:3" x14ac:dyDescent="0.25">
      <c r="B1757" t="s">
        <v>10597</v>
      </c>
      <c r="C1757" t="s">
        <v>38216</v>
      </c>
    </row>
    <row r="1758" spans="2:3" x14ac:dyDescent="0.25">
      <c r="B1758" t="s">
        <v>10598</v>
      </c>
      <c r="C1758" t="s">
        <v>38216</v>
      </c>
    </row>
    <row r="1759" spans="2:3" x14ac:dyDescent="0.25">
      <c r="B1759" t="s">
        <v>10599</v>
      </c>
      <c r="C1759" t="s">
        <v>38216</v>
      </c>
    </row>
    <row r="1760" spans="2:3" x14ac:dyDescent="0.25">
      <c r="B1760" t="s">
        <v>10600</v>
      </c>
      <c r="C1760" t="s">
        <v>38216</v>
      </c>
    </row>
    <row r="1761" spans="2:3" x14ac:dyDescent="0.25">
      <c r="B1761" t="s">
        <v>10601</v>
      </c>
      <c r="C1761" t="s">
        <v>38216</v>
      </c>
    </row>
    <row r="1762" spans="2:3" x14ac:dyDescent="0.25">
      <c r="B1762" t="s">
        <v>10602</v>
      </c>
      <c r="C1762" t="s">
        <v>38216</v>
      </c>
    </row>
    <row r="1763" spans="2:3" x14ac:dyDescent="0.25">
      <c r="B1763" t="s">
        <v>10603</v>
      </c>
      <c r="C1763" t="s">
        <v>38216</v>
      </c>
    </row>
    <row r="1764" spans="2:3" x14ac:dyDescent="0.25">
      <c r="B1764" t="s">
        <v>10604</v>
      </c>
      <c r="C1764" t="s">
        <v>38216</v>
      </c>
    </row>
    <row r="1765" spans="2:3" x14ac:dyDescent="0.25">
      <c r="B1765" t="s">
        <v>10605</v>
      </c>
      <c r="C1765" t="s">
        <v>38216</v>
      </c>
    </row>
    <row r="1766" spans="2:3" x14ac:dyDescent="0.25">
      <c r="B1766" t="s">
        <v>10606</v>
      </c>
      <c r="C1766" t="s">
        <v>38216</v>
      </c>
    </row>
    <row r="1767" spans="2:3" x14ac:dyDescent="0.25">
      <c r="B1767" t="s">
        <v>10607</v>
      </c>
      <c r="C1767" t="s">
        <v>38216</v>
      </c>
    </row>
    <row r="1768" spans="2:3" x14ac:dyDescent="0.25">
      <c r="B1768" t="s">
        <v>10608</v>
      </c>
      <c r="C1768" t="s">
        <v>38216</v>
      </c>
    </row>
    <row r="1769" spans="2:3" x14ac:dyDescent="0.25">
      <c r="B1769" t="s">
        <v>10609</v>
      </c>
      <c r="C1769" t="s">
        <v>38216</v>
      </c>
    </row>
    <row r="1770" spans="2:3" x14ac:dyDescent="0.25">
      <c r="B1770" t="s">
        <v>10610</v>
      </c>
      <c r="C1770" t="s">
        <v>38216</v>
      </c>
    </row>
    <row r="1771" spans="2:3" x14ac:dyDescent="0.25">
      <c r="B1771" t="s">
        <v>10611</v>
      </c>
      <c r="C1771" t="s">
        <v>38216</v>
      </c>
    </row>
    <row r="1772" spans="2:3" x14ac:dyDescent="0.25">
      <c r="B1772" t="s">
        <v>10612</v>
      </c>
      <c r="C1772" t="s">
        <v>38216</v>
      </c>
    </row>
    <row r="1773" spans="2:3" x14ac:dyDescent="0.25">
      <c r="B1773" t="s">
        <v>10613</v>
      </c>
      <c r="C1773" t="s">
        <v>38216</v>
      </c>
    </row>
    <row r="1774" spans="2:3" x14ac:dyDescent="0.25">
      <c r="B1774" t="s">
        <v>10614</v>
      </c>
      <c r="C1774" t="s">
        <v>38216</v>
      </c>
    </row>
    <row r="1775" spans="2:3" x14ac:dyDescent="0.25">
      <c r="B1775" t="s">
        <v>10615</v>
      </c>
      <c r="C1775" t="s">
        <v>38216</v>
      </c>
    </row>
    <row r="1776" spans="2:3" x14ac:dyDescent="0.25">
      <c r="B1776" t="s">
        <v>10616</v>
      </c>
      <c r="C1776" t="s">
        <v>38216</v>
      </c>
    </row>
    <row r="1777" spans="2:3" x14ac:dyDescent="0.25">
      <c r="B1777" t="s">
        <v>10617</v>
      </c>
      <c r="C1777" t="s">
        <v>38216</v>
      </c>
    </row>
    <row r="1778" spans="2:3" x14ac:dyDescent="0.25">
      <c r="B1778" t="s">
        <v>10618</v>
      </c>
      <c r="C1778" t="s">
        <v>38216</v>
      </c>
    </row>
    <row r="1779" spans="2:3" x14ac:dyDescent="0.25">
      <c r="B1779" t="s">
        <v>10619</v>
      </c>
      <c r="C1779" t="s">
        <v>38216</v>
      </c>
    </row>
    <row r="1780" spans="2:3" x14ac:dyDescent="0.25">
      <c r="B1780" t="s">
        <v>10620</v>
      </c>
      <c r="C1780" t="s">
        <v>38216</v>
      </c>
    </row>
    <row r="1781" spans="2:3" x14ac:dyDescent="0.25">
      <c r="B1781" t="s">
        <v>10621</v>
      </c>
      <c r="C1781" t="s">
        <v>38216</v>
      </c>
    </row>
    <row r="1782" spans="2:3" x14ac:dyDescent="0.25">
      <c r="B1782" t="s">
        <v>10622</v>
      </c>
      <c r="C1782" t="s">
        <v>38216</v>
      </c>
    </row>
    <row r="1783" spans="2:3" x14ac:dyDescent="0.25">
      <c r="B1783" t="s">
        <v>10623</v>
      </c>
      <c r="C1783" t="s">
        <v>38216</v>
      </c>
    </row>
    <row r="1784" spans="2:3" x14ac:dyDescent="0.25">
      <c r="B1784" t="s">
        <v>10624</v>
      </c>
      <c r="C1784" t="s">
        <v>38216</v>
      </c>
    </row>
    <row r="1785" spans="2:3" x14ac:dyDescent="0.25">
      <c r="B1785" t="s">
        <v>10625</v>
      </c>
      <c r="C1785" t="s">
        <v>38216</v>
      </c>
    </row>
    <row r="1786" spans="2:3" x14ac:dyDescent="0.25">
      <c r="B1786" t="s">
        <v>10626</v>
      </c>
      <c r="C1786" t="s">
        <v>38216</v>
      </c>
    </row>
    <row r="1787" spans="2:3" x14ac:dyDescent="0.25">
      <c r="B1787" t="s">
        <v>10627</v>
      </c>
      <c r="C1787" t="s">
        <v>38216</v>
      </c>
    </row>
    <row r="1788" spans="2:3" x14ac:dyDescent="0.25">
      <c r="B1788" t="s">
        <v>10628</v>
      </c>
      <c r="C1788" t="s">
        <v>38216</v>
      </c>
    </row>
    <row r="1789" spans="2:3" x14ac:dyDescent="0.25">
      <c r="B1789" t="s">
        <v>10629</v>
      </c>
      <c r="C1789" t="s">
        <v>38216</v>
      </c>
    </row>
    <row r="1790" spans="2:3" x14ac:dyDescent="0.25">
      <c r="B1790" t="s">
        <v>10630</v>
      </c>
      <c r="C1790" t="s">
        <v>38216</v>
      </c>
    </row>
    <row r="1791" spans="2:3" x14ac:dyDescent="0.25">
      <c r="B1791" t="s">
        <v>10631</v>
      </c>
      <c r="C1791" t="s">
        <v>38216</v>
      </c>
    </row>
    <row r="1792" spans="2:3" x14ac:dyDescent="0.25">
      <c r="B1792" t="s">
        <v>10632</v>
      </c>
      <c r="C1792" t="s">
        <v>38216</v>
      </c>
    </row>
    <row r="1793" spans="2:3" x14ac:dyDescent="0.25">
      <c r="B1793" t="s">
        <v>10633</v>
      </c>
      <c r="C1793" t="s">
        <v>38216</v>
      </c>
    </row>
    <row r="1794" spans="2:3" x14ac:dyDescent="0.25">
      <c r="B1794" t="s">
        <v>10634</v>
      </c>
      <c r="C1794" t="s">
        <v>38216</v>
      </c>
    </row>
    <row r="1795" spans="2:3" x14ac:dyDescent="0.25">
      <c r="B1795" t="s">
        <v>10635</v>
      </c>
      <c r="C1795" t="s">
        <v>38216</v>
      </c>
    </row>
    <row r="1796" spans="2:3" x14ac:dyDescent="0.25">
      <c r="B1796" t="s">
        <v>10636</v>
      </c>
      <c r="C1796" t="s">
        <v>38216</v>
      </c>
    </row>
    <row r="1797" spans="2:3" x14ac:dyDescent="0.25">
      <c r="B1797" t="s">
        <v>10637</v>
      </c>
      <c r="C1797" t="s">
        <v>38216</v>
      </c>
    </row>
    <row r="1798" spans="2:3" x14ac:dyDescent="0.25">
      <c r="B1798" t="s">
        <v>10638</v>
      </c>
      <c r="C1798" t="s">
        <v>38216</v>
      </c>
    </row>
    <row r="1799" spans="2:3" x14ac:dyDescent="0.25">
      <c r="B1799" t="s">
        <v>10639</v>
      </c>
      <c r="C1799" t="s">
        <v>38216</v>
      </c>
    </row>
    <row r="1800" spans="2:3" x14ac:dyDescent="0.25">
      <c r="B1800" t="s">
        <v>10640</v>
      </c>
      <c r="C1800" t="s">
        <v>38216</v>
      </c>
    </row>
    <row r="1801" spans="2:3" x14ac:dyDescent="0.25">
      <c r="B1801" t="s">
        <v>10641</v>
      </c>
      <c r="C1801" t="s">
        <v>38216</v>
      </c>
    </row>
    <row r="1802" spans="2:3" x14ac:dyDescent="0.25">
      <c r="B1802" t="s">
        <v>10642</v>
      </c>
      <c r="C1802" t="s">
        <v>38216</v>
      </c>
    </row>
    <row r="1803" spans="2:3" x14ac:dyDescent="0.25">
      <c r="B1803" t="s">
        <v>10643</v>
      </c>
      <c r="C1803" t="s">
        <v>38216</v>
      </c>
    </row>
    <row r="1804" spans="2:3" x14ac:dyDescent="0.25">
      <c r="B1804" t="s">
        <v>10644</v>
      </c>
      <c r="C1804" t="s">
        <v>38216</v>
      </c>
    </row>
    <row r="1805" spans="2:3" x14ac:dyDescent="0.25">
      <c r="B1805" t="s">
        <v>10645</v>
      </c>
      <c r="C1805" t="s">
        <v>38216</v>
      </c>
    </row>
    <row r="1806" spans="2:3" x14ac:dyDescent="0.25">
      <c r="B1806" t="s">
        <v>10646</v>
      </c>
      <c r="C1806" t="s">
        <v>38216</v>
      </c>
    </row>
    <row r="1807" spans="2:3" x14ac:dyDescent="0.25">
      <c r="B1807" t="s">
        <v>10647</v>
      </c>
      <c r="C1807" t="s">
        <v>38216</v>
      </c>
    </row>
    <row r="1808" spans="2:3" x14ac:dyDescent="0.25">
      <c r="B1808" t="s">
        <v>10648</v>
      </c>
      <c r="C1808" t="s">
        <v>38216</v>
      </c>
    </row>
    <row r="1809" spans="2:3" x14ac:dyDescent="0.25">
      <c r="B1809" t="s">
        <v>10649</v>
      </c>
      <c r="C1809" t="s">
        <v>38216</v>
      </c>
    </row>
    <row r="1810" spans="2:3" x14ac:dyDescent="0.25">
      <c r="B1810" t="s">
        <v>10650</v>
      </c>
      <c r="C1810" t="s">
        <v>38216</v>
      </c>
    </row>
    <row r="1811" spans="2:3" x14ac:dyDescent="0.25">
      <c r="B1811" t="s">
        <v>10651</v>
      </c>
      <c r="C1811" t="s">
        <v>38216</v>
      </c>
    </row>
    <row r="1812" spans="2:3" x14ac:dyDescent="0.25">
      <c r="B1812" t="s">
        <v>10652</v>
      </c>
      <c r="C1812" t="s">
        <v>38216</v>
      </c>
    </row>
    <row r="1813" spans="2:3" x14ac:dyDescent="0.25">
      <c r="B1813" t="s">
        <v>10653</v>
      </c>
      <c r="C1813" t="s">
        <v>38216</v>
      </c>
    </row>
    <row r="1814" spans="2:3" x14ac:dyDescent="0.25">
      <c r="B1814" t="s">
        <v>10654</v>
      </c>
      <c r="C1814" t="s">
        <v>38216</v>
      </c>
    </row>
    <row r="1815" spans="2:3" x14ac:dyDescent="0.25">
      <c r="B1815" t="s">
        <v>10655</v>
      </c>
      <c r="C1815" t="s">
        <v>38216</v>
      </c>
    </row>
    <row r="1816" spans="2:3" x14ac:dyDescent="0.25">
      <c r="B1816" t="s">
        <v>10656</v>
      </c>
      <c r="C1816" t="s">
        <v>38216</v>
      </c>
    </row>
    <row r="1817" spans="2:3" x14ac:dyDescent="0.25">
      <c r="B1817" t="s">
        <v>10657</v>
      </c>
      <c r="C1817" t="s">
        <v>38216</v>
      </c>
    </row>
    <row r="1818" spans="2:3" x14ac:dyDescent="0.25">
      <c r="B1818" t="s">
        <v>10658</v>
      </c>
      <c r="C1818" t="s">
        <v>38216</v>
      </c>
    </row>
    <row r="1819" spans="2:3" x14ac:dyDescent="0.25">
      <c r="B1819" t="s">
        <v>10659</v>
      </c>
      <c r="C1819" t="s">
        <v>38216</v>
      </c>
    </row>
    <row r="1820" spans="2:3" x14ac:dyDescent="0.25">
      <c r="B1820" t="s">
        <v>10660</v>
      </c>
      <c r="C1820" t="s">
        <v>38216</v>
      </c>
    </row>
    <row r="1821" spans="2:3" x14ac:dyDescent="0.25">
      <c r="B1821" t="s">
        <v>10661</v>
      </c>
      <c r="C1821" t="s">
        <v>38216</v>
      </c>
    </row>
    <row r="1822" spans="2:3" x14ac:dyDescent="0.25">
      <c r="B1822" t="s">
        <v>10662</v>
      </c>
      <c r="C1822" t="s">
        <v>38216</v>
      </c>
    </row>
    <row r="1823" spans="2:3" x14ac:dyDescent="0.25">
      <c r="B1823" t="s">
        <v>10663</v>
      </c>
      <c r="C1823" t="s">
        <v>38216</v>
      </c>
    </row>
    <row r="1824" spans="2:3" x14ac:dyDescent="0.25">
      <c r="B1824" t="s">
        <v>10664</v>
      </c>
      <c r="C1824" t="s">
        <v>38216</v>
      </c>
    </row>
    <row r="1825" spans="2:3" x14ac:dyDescent="0.25">
      <c r="B1825" t="s">
        <v>10665</v>
      </c>
      <c r="C1825" t="s">
        <v>38216</v>
      </c>
    </row>
    <row r="1826" spans="2:3" x14ac:dyDescent="0.25">
      <c r="B1826" t="s">
        <v>10666</v>
      </c>
      <c r="C1826" t="s">
        <v>38216</v>
      </c>
    </row>
    <row r="1827" spans="2:3" x14ac:dyDescent="0.25">
      <c r="B1827" t="s">
        <v>10667</v>
      </c>
      <c r="C1827" t="s">
        <v>38216</v>
      </c>
    </row>
    <row r="1828" spans="2:3" x14ac:dyDescent="0.25">
      <c r="B1828" t="s">
        <v>10668</v>
      </c>
      <c r="C1828" t="s">
        <v>38216</v>
      </c>
    </row>
    <row r="1829" spans="2:3" x14ac:dyDescent="0.25">
      <c r="B1829" t="s">
        <v>10669</v>
      </c>
      <c r="C1829" t="s">
        <v>38216</v>
      </c>
    </row>
    <row r="1830" spans="2:3" x14ac:dyDescent="0.25">
      <c r="B1830" t="s">
        <v>10670</v>
      </c>
      <c r="C1830" t="s">
        <v>38216</v>
      </c>
    </row>
    <row r="1831" spans="2:3" x14ac:dyDescent="0.25">
      <c r="B1831" t="s">
        <v>10671</v>
      </c>
      <c r="C1831" t="s">
        <v>38216</v>
      </c>
    </row>
    <row r="1832" spans="2:3" x14ac:dyDescent="0.25">
      <c r="B1832" t="s">
        <v>10672</v>
      </c>
      <c r="C1832" t="s">
        <v>38216</v>
      </c>
    </row>
    <row r="1833" spans="2:3" x14ac:dyDescent="0.25">
      <c r="B1833" t="s">
        <v>10673</v>
      </c>
      <c r="C1833" t="s">
        <v>38216</v>
      </c>
    </row>
    <row r="1834" spans="2:3" x14ac:dyDescent="0.25">
      <c r="B1834" t="s">
        <v>10674</v>
      </c>
      <c r="C1834" t="s">
        <v>38216</v>
      </c>
    </row>
    <row r="1835" spans="2:3" x14ac:dyDescent="0.25">
      <c r="B1835" t="s">
        <v>10675</v>
      </c>
      <c r="C1835" t="s">
        <v>38216</v>
      </c>
    </row>
    <row r="1836" spans="2:3" x14ac:dyDescent="0.25">
      <c r="B1836" t="s">
        <v>10676</v>
      </c>
      <c r="C1836" t="s">
        <v>38216</v>
      </c>
    </row>
    <row r="1837" spans="2:3" x14ac:dyDescent="0.25">
      <c r="B1837" t="s">
        <v>10677</v>
      </c>
      <c r="C1837" t="s">
        <v>38216</v>
      </c>
    </row>
    <row r="1838" spans="2:3" x14ac:dyDescent="0.25">
      <c r="B1838" t="s">
        <v>10678</v>
      </c>
      <c r="C1838" t="s">
        <v>38216</v>
      </c>
    </row>
    <row r="1839" spans="2:3" x14ac:dyDescent="0.25">
      <c r="B1839" t="s">
        <v>10679</v>
      </c>
      <c r="C1839" t="s">
        <v>38216</v>
      </c>
    </row>
    <row r="1840" spans="2:3" x14ac:dyDescent="0.25">
      <c r="B1840" t="s">
        <v>10680</v>
      </c>
      <c r="C1840" t="s">
        <v>38216</v>
      </c>
    </row>
    <row r="1841" spans="2:3" x14ac:dyDescent="0.25">
      <c r="B1841" t="s">
        <v>10681</v>
      </c>
      <c r="C1841" t="s">
        <v>38216</v>
      </c>
    </row>
    <row r="1842" spans="2:3" x14ac:dyDescent="0.25">
      <c r="B1842" t="s">
        <v>10682</v>
      </c>
      <c r="C1842" t="s">
        <v>38216</v>
      </c>
    </row>
    <row r="1843" spans="2:3" x14ac:dyDescent="0.25">
      <c r="B1843" t="s">
        <v>10683</v>
      </c>
      <c r="C1843" t="s">
        <v>38216</v>
      </c>
    </row>
    <row r="1844" spans="2:3" x14ac:dyDescent="0.25">
      <c r="B1844" t="s">
        <v>10684</v>
      </c>
      <c r="C1844" t="s">
        <v>38216</v>
      </c>
    </row>
    <row r="1845" spans="2:3" x14ac:dyDescent="0.25">
      <c r="B1845" t="s">
        <v>10685</v>
      </c>
      <c r="C1845" t="s">
        <v>38216</v>
      </c>
    </row>
    <row r="1846" spans="2:3" x14ac:dyDescent="0.25">
      <c r="B1846" t="s">
        <v>10686</v>
      </c>
      <c r="C1846" t="s">
        <v>38216</v>
      </c>
    </row>
    <row r="1847" spans="2:3" x14ac:dyDescent="0.25">
      <c r="B1847" t="s">
        <v>10687</v>
      </c>
      <c r="C1847" t="s">
        <v>38216</v>
      </c>
    </row>
    <row r="1848" spans="2:3" x14ac:dyDescent="0.25">
      <c r="B1848" t="s">
        <v>10688</v>
      </c>
      <c r="C1848" t="s">
        <v>38216</v>
      </c>
    </row>
    <row r="1849" spans="2:3" x14ac:dyDescent="0.25">
      <c r="B1849" t="s">
        <v>10689</v>
      </c>
      <c r="C1849" t="s">
        <v>38216</v>
      </c>
    </row>
    <row r="1850" spans="2:3" x14ac:dyDescent="0.25">
      <c r="B1850" t="s">
        <v>10690</v>
      </c>
      <c r="C1850" t="s">
        <v>38216</v>
      </c>
    </row>
    <row r="1851" spans="2:3" x14ac:dyDescent="0.25">
      <c r="B1851" t="s">
        <v>10691</v>
      </c>
      <c r="C1851" t="s">
        <v>38216</v>
      </c>
    </row>
    <row r="1852" spans="2:3" x14ac:dyDescent="0.25">
      <c r="B1852" t="s">
        <v>10692</v>
      </c>
      <c r="C1852" t="s">
        <v>38216</v>
      </c>
    </row>
    <row r="1853" spans="2:3" x14ac:dyDescent="0.25">
      <c r="B1853" t="s">
        <v>10693</v>
      </c>
      <c r="C1853" t="s">
        <v>38216</v>
      </c>
    </row>
    <row r="1854" spans="2:3" x14ac:dyDescent="0.25">
      <c r="B1854" t="s">
        <v>10694</v>
      </c>
      <c r="C1854" t="s">
        <v>38216</v>
      </c>
    </row>
    <row r="1855" spans="2:3" x14ac:dyDescent="0.25">
      <c r="B1855" t="s">
        <v>10695</v>
      </c>
      <c r="C1855" t="s">
        <v>38216</v>
      </c>
    </row>
    <row r="1856" spans="2:3" x14ac:dyDescent="0.25">
      <c r="B1856" t="s">
        <v>10696</v>
      </c>
      <c r="C1856" t="s">
        <v>38216</v>
      </c>
    </row>
    <row r="1857" spans="2:3" x14ac:dyDescent="0.25">
      <c r="B1857" t="s">
        <v>10697</v>
      </c>
      <c r="C1857" t="s">
        <v>38216</v>
      </c>
    </row>
    <row r="1858" spans="2:3" x14ac:dyDescent="0.25">
      <c r="B1858" t="s">
        <v>10698</v>
      </c>
      <c r="C1858" t="s">
        <v>38216</v>
      </c>
    </row>
    <row r="1859" spans="2:3" x14ac:dyDescent="0.25">
      <c r="B1859" t="s">
        <v>10699</v>
      </c>
      <c r="C1859" t="s">
        <v>38216</v>
      </c>
    </row>
    <row r="1860" spans="2:3" x14ac:dyDescent="0.25">
      <c r="B1860" t="s">
        <v>10700</v>
      </c>
      <c r="C1860" t="s">
        <v>38216</v>
      </c>
    </row>
    <row r="1861" spans="2:3" x14ac:dyDescent="0.25">
      <c r="B1861" t="s">
        <v>10701</v>
      </c>
      <c r="C1861" t="s">
        <v>38216</v>
      </c>
    </row>
    <row r="1862" spans="2:3" x14ac:dyDescent="0.25">
      <c r="B1862" t="s">
        <v>10702</v>
      </c>
      <c r="C1862" t="s">
        <v>38216</v>
      </c>
    </row>
    <row r="1863" spans="2:3" x14ac:dyDescent="0.25">
      <c r="B1863" t="s">
        <v>10703</v>
      </c>
      <c r="C1863" t="s">
        <v>38216</v>
      </c>
    </row>
    <row r="1864" spans="2:3" x14ac:dyDescent="0.25">
      <c r="B1864" t="s">
        <v>10704</v>
      </c>
      <c r="C1864" t="s">
        <v>38216</v>
      </c>
    </row>
    <row r="1865" spans="2:3" x14ac:dyDescent="0.25">
      <c r="B1865" t="s">
        <v>10705</v>
      </c>
      <c r="C1865" t="s">
        <v>38216</v>
      </c>
    </row>
    <row r="1866" spans="2:3" x14ac:dyDescent="0.25">
      <c r="B1866" t="s">
        <v>10706</v>
      </c>
      <c r="C1866" t="s">
        <v>38216</v>
      </c>
    </row>
    <row r="1867" spans="2:3" x14ac:dyDescent="0.25">
      <c r="B1867" t="s">
        <v>10707</v>
      </c>
      <c r="C1867" t="s">
        <v>38216</v>
      </c>
    </row>
    <row r="1868" spans="2:3" x14ac:dyDescent="0.25">
      <c r="B1868" t="s">
        <v>10708</v>
      </c>
      <c r="C1868" t="s">
        <v>38216</v>
      </c>
    </row>
    <row r="1869" spans="2:3" x14ac:dyDescent="0.25">
      <c r="B1869" t="s">
        <v>10709</v>
      </c>
      <c r="C1869" t="s">
        <v>38216</v>
      </c>
    </row>
    <row r="1870" spans="2:3" x14ac:dyDescent="0.25">
      <c r="B1870" t="s">
        <v>10710</v>
      </c>
      <c r="C1870" t="s">
        <v>38216</v>
      </c>
    </row>
    <row r="1871" spans="2:3" x14ac:dyDescent="0.25">
      <c r="B1871" t="s">
        <v>10711</v>
      </c>
      <c r="C1871" t="s">
        <v>38216</v>
      </c>
    </row>
    <row r="1872" spans="2:3" x14ac:dyDescent="0.25">
      <c r="B1872" t="s">
        <v>10712</v>
      </c>
      <c r="C1872" t="s">
        <v>38216</v>
      </c>
    </row>
    <row r="1873" spans="2:3" x14ac:dyDescent="0.25">
      <c r="B1873" t="s">
        <v>10713</v>
      </c>
      <c r="C1873" t="s">
        <v>38216</v>
      </c>
    </row>
    <row r="1874" spans="2:3" x14ac:dyDescent="0.25">
      <c r="B1874" t="s">
        <v>10714</v>
      </c>
      <c r="C1874" t="s">
        <v>38216</v>
      </c>
    </row>
    <row r="1875" spans="2:3" x14ac:dyDescent="0.25">
      <c r="B1875" t="s">
        <v>10715</v>
      </c>
      <c r="C1875" t="s">
        <v>38216</v>
      </c>
    </row>
    <row r="1876" spans="2:3" x14ac:dyDescent="0.25">
      <c r="B1876" t="s">
        <v>10716</v>
      </c>
      <c r="C1876" t="s">
        <v>38216</v>
      </c>
    </row>
    <row r="1877" spans="2:3" x14ac:dyDescent="0.25">
      <c r="B1877" t="s">
        <v>10717</v>
      </c>
      <c r="C1877" t="s">
        <v>38216</v>
      </c>
    </row>
    <row r="1878" spans="2:3" x14ac:dyDescent="0.25">
      <c r="B1878" t="s">
        <v>10718</v>
      </c>
      <c r="C1878" t="s">
        <v>38216</v>
      </c>
    </row>
    <row r="1879" spans="2:3" x14ac:dyDescent="0.25">
      <c r="B1879" t="s">
        <v>10719</v>
      </c>
      <c r="C1879" t="s">
        <v>38216</v>
      </c>
    </row>
    <row r="1880" spans="2:3" x14ac:dyDescent="0.25">
      <c r="B1880" t="s">
        <v>10720</v>
      </c>
      <c r="C1880" t="s">
        <v>38216</v>
      </c>
    </row>
    <row r="1881" spans="2:3" x14ac:dyDescent="0.25">
      <c r="B1881" t="s">
        <v>10721</v>
      </c>
      <c r="C1881" t="s">
        <v>38216</v>
      </c>
    </row>
    <row r="1882" spans="2:3" x14ac:dyDescent="0.25">
      <c r="B1882" t="s">
        <v>10722</v>
      </c>
      <c r="C1882" t="s">
        <v>38216</v>
      </c>
    </row>
    <row r="1883" spans="2:3" x14ac:dyDescent="0.25">
      <c r="B1883" t="s">
        <v>10723</v>
      </c>
      <c r="C1883" t="s">
        <v>38216</v>
      </c>
    </row>
    <row r="1884" spans="2:3" x14ac:dyDescent="0.25">
      <c r="B1884" t="s">
        <v>10724</v>
      </c>
      <c r="C1884" t="s">
        <v>38216</v>
      </c>
    </row>
    <row r="1885" spans="2:3" x14ac:dyDescent="0.25">
      <c r="B1885" t="s">
        <v>10725</v>
      </c>
      <c r="C1885" t="s">
        <v>38216</v>
      </c>
    </row>
    <row r="1886" spans="2:3" x14ac:dyDescent="0.25">
      <c r="B1886" t="s">
        <v>10726</v>
      </c>
      <c r="C1886" t="s">
        <v>38216</v>
      </c>
    </row>
    <row r="1887" spans="2:3" x14ac:dyDescent="0.25">
      <c r="B1887" t="s">
        <v>10727</v>
      </c>
      <c r="C1887" t="s">
        <v>38216</v>
      </c>
    </row>
    <row r="1888" spans="2:3" x14ac:dyDescent="0.25">
      <c r="B1888" t="s">
        <v>10728</v>
      </c>
      <c r="C1888" t="s">
        <v>38216</v>
      </c>
    </row>
    <row r="1889" spans="2:3" x14ac:dyDescent="0.25">
      <c r="B1889" t="s">
        <v>10729</v>
      </c>
      <c r="C1889" t="s">
        <v>38216</v>
      </c>
    </row>
    <row r="1890" spans="2:3" x14ac:dyDescent="0.25">
      <c r="B1890" t="s">
        <v>10730</v>
      </c>
      <c r="C1890" t="s">
        <v>38216</v>
      </c>
    </row>
    <row r="1891" spans="2:3" x14ac:dyDescent="0.25">
      <c r="B1891" t="s">
        <v>10731</v>
      </c>
      <c r="C1891" t="s">
        <v>38216</v>
      </c>
    </row>
    <row r="1892" spans="2:3" x14ac:dyDescent="0.25">
      <c r="B1892" t="s">
        <v>10732</v>
      </c>
      <c r="C1892" t="s">
        <v>38216</v>
      </c>
    </row>
    <row r="1893" spans="2:3" x14ac:dyDescent="0.25">
      <c r="B1893" t="s">
        <v>10733</v>
      </c>
      <c r="C1893" t="s">
        <v>38216</v>
      </c>
    </row>
    <row r="1894" spans="2:3" x14ac:dyDescent="0.25">
      <c r="B1894" t="s">
        <v>10734</v>
      </c>
      <c r="C1894" t="s">
        <v>38216</v>
      </c>
    </row>
    <row r="1895" spans="2:3" x14ac:dyDescent="0.25">
      <c r="B1895" t="s">
        <v>10735</v>
      </c>
      <c r="C1895" t="s">
        <v>38216</v>
      </c>
    </row>
    <row r="1896" spans="2:3" x14ac:dyDescent="0.25">
      <c r="B1896" t="s">
        <v>10736</v>
      </c>
      <c r="C1896" t="s">
        <v>38216</v>
      </c>
    </row>
    <row r="1897" spans="2:3" x14ac:dyDescent="0.25">
      <c r="B1897" t="s">
        <v>10737</v>
      </c>
      <c r="C1897" t="s">
        <v>38216</v>
      </c>
    </row>
    <row r="1898" spans="2:3" x14ac:dyDescent="0.25">
      <c r="B1898" t="s">
        <v>10738</v>
      </c>
      <c r="C1898" t="s">
        <v>38216</v>
      </c>
    </row>
    <row r="1899" spans="2:3" x14ac:dyDescent="0.25">
      <c r="B1899" t="s">
        <v>10739</v>
      </c>
      <c r="C1899" t="s">
        <v>38216</v>
      </c>
    </row>
    <row r="1900" spans="2:3" x14ac:dyDescent="0.25">
      <c r="B1900" t="s">
        <v>10740</v>
      </c>
      <c r="C1900" t="s">
        <v>38216</v>
      </c>
    </row>
    <row r="1901" spans="2:3" x14ac:dyDescent="0.25">
      <c r="B1901" t="s">
        <v>10741</v>
      </c>
      <c r="C1901" t="s">
        <v>38216</v>
      </c>
    </row>
    <row r="1902" spans="2:3" x14ac:dyDescent="0.25">
      <c r="B1902" t="s">
        <v>10742</v>
      </c>
      <c r="C1902" t="s">
        <v>38216</v>
      </c>
    </row>
    <row r="1903" spans="2:3" x14ac:dyDescent="0.25">
      <c r="B1903" t="s">
        <v>10743</v>
      </c>
      <c r="C1903" t="s">
        <v>38216</v>
      </c>
    </row>
    <row r="1904" spans="2:3" x14ac:dyDescent="0.25">
      <c r="B1904" t="s">
        <v>10744</v>
      </c>
      <c r="C1904" t="s">
        <v>38216</v>
      </c>
    </row>
    <row r="1905" spans="2:3" x14ac:dyDescent="0.25">
      <c r="B1905" t="s">
        <v>10745</v>
      </c>
      <c r="C1905" t="s">
        <v>38216</v>
      </c>
    </row>
    <row r="1906" spans="2:3" x14ac:dyDescent="0.25">
      <c r="B1906" t="s">
        <v>10746</v>
      </c>
      <c r="C1906" t="s">
        <v>38216</v>
      </c>
    </row>
    <row r="1907" spans="2:3" x14ac:dyDescent="0.25">
      <c r="B1907" t="s">
        <v>10747</v>
      </c>
      <c r="C1907" t="s">
        <v>38216</v>
      </c>
    </row>
    <row r="1908" spans="2:3" x14ac:dyDescent="0.25">
      <c r="B1908" t="s">
        <v>10748</v>
      </c>
      <c r="C1908" t="s">
        <v>38216</v>
      </c>
    </row>
    <row r="1909" spans="2:3" x14ac:dyDescent="0.25">
      <c r="B1909" t="s">
        <v>10749</v>
      </c>
      <c r="C1909" t="s">
        <v>38216</v>
      </c>
    </row>
    <row r="1910" spans="2:3" x14ac:dyDescent="0.25">
      <c r="B1910" t="s">
        <v>10750</v>
      </c>
      <c r="C1910" t="s">
        <v>38216</v>
      </c>
    </row>
    <row r="1911" spans="2:3" x14ac:dyDescent="0.25">
      <c r="B1911" t="s">
        <v>10751</v>
      </c>
      <c r="C1911" t="s">
        <v>38216</v>
      </c>
    </row>
    <row r="1912" spans="2:3" x14ac:dyDescent="0.25">
      <c r="B1912" t="s">
        <v>10752</v>
      </c>
      <c r="C1912" t="s">
        <v>38216</v>
      </c>
    </row>
    <row r="1913" spans="2:3" x14ac:dyDescent="0.25">
      <c r="B1913" t="s">
        <v>10753</v>
      </c>
      <c r="C1913" t="s">
        <v>38216</v>
      </c>
    </row>
    <row r="1914" spans="2:3" x14ac:dyDescent="0.25">
      <c r="B1914" t="s">
        <v>10754</v>
      </c>
      <c r="C1914" t="s">
        <v>38216</v>
      </c>
    </row>
    <row r="1915" spans="2:3" x14ac:dyDescent="0.25">
      <c r="B1915" t="s">
        <v>10755</v>
      </c>
      <c r="C1915" t="s">
        <v>38216</v>
      </c>
    </row>
    <row r="1916" spans="2:3" x14ac:dyDescent="0.25">
      <c r="B1916" t="s">
        <v>10756</v>
      </c>
      <c r="C1916" t="s">
        <v>38216</v>
      </c>
    </row>
    <row r="1917" spans="2:3" x14ac:dyDescent="0.25">
      <c r="B1917" t="s">
        <v>10757</v>
      </c>
      <c r="C1917" t="s">
        <v>38216</v>
      </c>
    </row>
    <row r="1918" spans="2:3" x14ac:dyDescent="0.25">
      <c r="B1918" t="s">
        <v>10758</v>
      </c>
      <c r="C1918" t="s">
        <v>38216</v>
      </c>
    </row>
    <row r="1919" spans="2:3" x14ac:dyDescent="0.25">
      <c r="B1919" t="s">
        <v>10759</v>
      </c>
      <c r="C1919" t="s">
        <v>38216</v>
      </c>
    </row>
    <row r="1920" spans="2:3" x14ac:dyDescent="0.25">
      <c r="B1920" t="s">
        <v>10760</v>
      </c>
      <c r="C1920" t="s">
        <v>38216</v>
      </c>
    </row>
    <row r="1921" spans="2:3" x14ac:dyDescent="0.25">
      <c r="B1921" t="s">
        <v>10761</v>
      </c>
      <c r="C1921" t="s">
        <v>38216</v>
      </c>
    </row>
    <row r="1922" spans="2:3" x14ac:dyDescent="0.25">
      <c r="B1922" t="s">
        <v>10762</v>
      </c>
      <c r="C1922" t="s">
        <v>38216</v>
      </c>
    </row>
    <row r="1923" spans="2:3" x14ac:dyDescent="0.25">
      <c r="B1923" t="s">
        <v>10763</v>
      </c>
      <c r="C1923" t="s">
        <v>38216</v>
      </c>
    </row>
    <row r="1924" spans="2:3" x14ac:dyDescent="0.25">
      <c r="B1924" t="s">
        <v>10764</v>
      </c>
      <c r="C1924" t="s">
        <v>38216</v>
      </c>
    </row>
    <row r="1925" spans="2:3" x14ac:dyDescent="0.25">
      <c r="B1925" t="s">
        <v>10765</v>
      </c>
      <c r="C1925" t="s">
        <v>38216</v>
      </c>
    </row>
    <row r="1926" spans="2:3" x14ac:dyDescent="0.25">
      <c r="B1926" t="s">
        <v>10766</v>
      </c>
      <c r="C1926" t="s">
        <v>38216</v>
      </c>
    </row>
    <row r="1927" spans="2:3" x14ac:dyDescent="0.25">
      <c r="B1927" t="s">
        <v>10767</v>
      </c>
      <c r="C1927" t="s">
        <v>38216</v>
      </c>
    </row>
    <row r="1928" spans="2:3" x14ac:dyDescent="0.25">
      <c r="B1928" t="s">
        <v>10768</v>
      </c>
      <c r="C1928" t="s">
        <v>38216</v>
      </c>
    </row>
    <row r="1929" spans="2:3" x14ac:dyDescent="0.25">
      <c r="B1929" t="s">
        <v>10769</v>
      </c>
      <c r="C1929" t="s">
        <v>38216</v>
      </c>
    </row>
    <row r="1930" spans="2:3" x14ac:dyDescent="0.25">
      <c r="B1930" t="s">
        <v>10770</v>
      </c>
      <c r="C1930" t="s">
        <v>38216</v>
      </c>
    </row>
    <row r="1931" spans="2:3" x14ac:dyDescent="0.25">
      <c r="B1931" t="s">
        <v>10771</v>
      </c>
      <c r="C1931" t="s">
        <v>38216</v>
      </c>
    </row>
    <row r="1932" spans="2:3" x14ac:dyDescent="0.25">
      <c r="B1932" t="s">
        <v>10772</v>
      </c>
      <c r="C1932" t="s">
        <v>38216</v>
      </c>
    </row>
    <row r="1933" spans="2:3" x14ac:dyDescent="0.25">
      <c r="B1933" t="s">
        <v>10773</v>
      </c>
      <c r="C1933" t="s">
        <v>38216</v>
      </c>
    </row>
    <row r="1934" spans="2:3" x14ac:dyDescent="0.25">
      <c r="B1934" t="s">
        <v>10774</v>
      </c>
      <c r="C1934" t="s">
        <v>38216</v>
      </c>
    </row>
    <row r="1935" spans="2:3" x14ac:dyDescent="0.25">
      <c r="B1935" t="s">
        <v>10775</v>
      </c>
      <c r="C1935" t="s">
        <v>38216</v>
      </c>
    </row>
    <row r="1936" spans="2:3" x14ac:dyDescent="0.25">
      <c r="B1936" t="s">
        <v>10776</v>
      </c>
      <c r="C1936" t="s">
        <v>38216</v>
      </c>
    </row>
    <row r="1937" spans="2:3" x14ac:dyDescent="0.25">
      <c r="B1937" t="s">
        <v>10777</v>
      </c>
      <c r="C1937" t="s">
        <v>38216</v>
      </c>
    </row>
    <row r="1938" spans="2:3" x14ac:dyDescent="0.25">
      <c r="B1938" t="s">
        <v>10778</v>
      </c>
      <c r="C1938" t="s">
        <v>38216</v>
      </c>
    </row>
    <row r="1939" spans="2:3" x14ac:dyDescent="0.25">
      <c r="B1939" t="s">
        <v>10779</v>
      </c>
      <c r="C1939" t="s">
        <v>38216</v>
      </c>
    </row>
    <row r="1940" spans="2:3" x14ac:dyDescent="0.25">
      <c r="B1940" t="s">
        <v>10780</v>
      </c>
      <c r="C1940" t="s">
        <v>38216</v>
      </c>
    </row>
    <row r="1941" spans="2:3" x14ac:dyDescent="0.25">
      <c r="B1941" t="s">
        <v>10781</v>
      </c>
      <c r="C1941" t="s">
        <v>38216</v>
      </c>
    </row>
    <row r="1942" spans="2:3" x14ac:dyDescent="0.25">
      <c r="B1942" t="s">
        <v>10782</v>
      </c>
      <c r="C1942" t="s">
        <v>38216</v>
      </c>
    </row>
    <row r="1943" spans="2:3" x14ac:dyDescent="0.25">
      <c r="B1943" t="s">
        <v>10783</v>
      </c>
      <c r="C1943" t="s">
        <v>38216</v>
      </c>
    </row>
    <row r="1944" spans="2:3" x14ac:dyDescent="0.25">
      <c r="B1944" t="s">
        <v>10784</v>
      </c>
      <c r="C1944" t="s">
        <v>38216</v>
      </c>
    </row>
    <row r="1945" spans="2:3" x14ac:dyDescent="0.25">
      <c r="B1945" t="s">
        <v>10785</v>
      </c>
      <c r="C1945" t="s">
        <v>38216</v>
      </c>
    </row>
    <row r="1946" spans="2:3" x14ac:dyDescent="0.25">
      <c r="B1946" t="s">
        <v>10786</v>
      </c>
      <c r="C1946" t="s">
        <v>38216</v>
      </c>
    </row>
    <row r="1947" spans="2:3" x14ac:dyDescent="0.25">
      <c r="B1947" t="s">
        <v>10787</v>
      </c>
      <c r="C1947" t="s">
        <v>38216</v>
      </c>
    </row>
    <row r="1948" spans="2:3" x14ac:dyDescent="0.25">
      <c r="B1948" t="s">
        <v>10788</v>
      </c>
      <c r="C1948" t="s">
        <v>38216</v>
      </c>
    </row>
    <row r="1949" spans="2:3" x14ac:dyDescent="0.25">
      <c r="B1949" t="s">
        <v>10789</v>
      </c>
      <c r="C1949" t="s">
        <v>38216</v>
      </c>
    </row>
    <row r="1950" spans="2:3" x14ac:dyDescent="0.25">
      <c r="B1950" t="s">
        <v>10790</v>
      </c>
      <c r="C1950" t="s">
        <v>38216</v>
      </c>
    </row>
    <row r="1951" spans="2:3" x14ac:dyDescent="0.25">
      <c r="B1951" t="s">
        <v>10791</v>
      </c>
      <c r="C1951" t="s">
        <v>38216</v>
      </c>
    </row>
    <row r="1952" spans="2:3" x14ac:dyDescent="0.25">
      <c r="B1952" t="s">
        <v>10792</v>
      </c>
      <c r="C1952" t="s">
        <v>38216</v>
      </c>
    </row>
    <row r="1953" spans="2:3" x14ac:dyDescent="0.25">
      <c r="B1953" t="s">
        <v>10793</v>
      </c>
      <c r="C1953" t="s">
        <v>38216</v>
      </c>
    </row>
    <row r="1954" spans="2:3" x14ac:dyDescent="0.25">
      <c r="B1954" t="s">
        <v>10794</v>
      </c>
      <c r="C1954" t="s">
        <v>38216</v>
      </c>
    </row>
    <row r="1955" spans="2:3" x14ac:dyDescent="0.25">
      <c r="B1955" t="s">
        <v>10795</v>
      </c>
      <c r="C1955" t="s">
        <v>38216</v>
      </c>
    </row>
    <row r="1956" spans="2:3" x14ac:dyDescent="0.25">
      <c r="B1956" t="s">
        <v>10796</v>
      </c>
      <c r="C1956" t="s">
        <v>38216</v>
      </c>
    </row>
    <row r="1957" spans="2:3" x14ac:dyDescent="0.25">
      <c r="B1957" t="s">
        <v>10797</v>
      </c>
      <c r="C1957" t="s">
        <v>38216</v>
      </c>
    </row>
    <row r="1958" spans="2:3" x14ac:dyDescent="0.25">
      <c r="B1958" t="s">
        <v>10798</v>
      </c>
      <c r="C1958" t="s">
        <v>38216</v>
      </c>
    </row>
    <row r="1959" spans="2:3" x14ac:dyDescent="0.25">
      <c r="B1959" t="s">
        <v>10799</v>
      </c>
      <c r="C1959" t="s">
        <v>38216</v>
      </c>
    </row>
    <row r="1960" spans="2:3" x14ac:dyDescent="0.25">
      <c r="B1960" t="s">
        <v>10800</v>
      </c>
      <c r="C1960" t="s">
        <v>38216</v>
      </c>
    </row>
    <row r="1961" spans="2:3" x14ac:dyDescent="0.25">
      <c r="B1961" t="s">
        <v>10801</v>
      </c>
      <c r="C1961" t="s">
        <v>38216</v>
      </c>
    </row>
    <row r="1962" spans="2:3" x14ac:dyDescent="0.25">
      <c r="B1962" t="s">
        <v>10802</v>
      </c>
      <c r="C1962" t="s">
        <v>38216</v>
      </c>
    </row>
    <row r="1963" spans="2:3" x14ac:dyDescent="0.25">
      <c r="B1963" t="s">
        <v>10803</v>
      </c>
      <c r="C1963" t="s">
        <v>38216</v>
      </c>
    </row>
    <row r="1964" spans="2:3" x14ac:dyDescent="0.25">
      <c r="B1964" t="s">
        <v>10804</v>
      </c>
      <c r="C1964" t="s">
        <v>38216</v>
      </c>
    </row>
    <row r="1965" spans="2:3" x14ac:dyDescent="0.25">
      <c r="B1965" t="s">
        <v>10805</v>
      </c>
      <c r="C1965" t="s">
        <v>38216</v>
      </c>
    </row>
    <row r="1966" spans="2:3" x14ac:dyDescent="0.25">
      <c r="B1966" t="s">
        <v>10806</v>
      </c>
      <c r="C1966" t="s">
        <v>38216</v>
      </c>
    </row>
    <row r="1967" spans="2:3" x14ac:dyDescent="0.25">
      <c r="B1967" t="s">
        <v>10807</v>
      </c>
      <c r="C1967" t="s">
        <v>38216</v>
      </c>
    </row>
    <row r="1968" spans="2:3" x14ac:dyDescent="0.25">
      <c r="B1968" t="s">
        <v>10808</v>
      </c>
      <c r="C1968" t="s">
        <v>38216</v>
      </c>
    </row>
    <row r="1969" spans="2:3" x14ac:dyDescent="0.25">
      <c r="B1969" t="s">
        <v>10809</v>
      </c>
      <c r="C1969" t="s">
        <v>38216</v>
      </c>
    </row>
    <row r="1970" spans="2:3" x14ac:dyDescent="0.25">
      <c r="B1970" t="s">
        <v>10810</v>
      </c>
      <c r="C1970" t="s">
        <v>38216</v>
      </c>
    </row>
    <row r="1971" spans="2:3" x14ac:dyDescent="0.25">
      <c r="B1971" t="s">
        <v>10811</v>
      </c>
      <c r="C1971" t="s">
        <v>38216</v>
      </c>
    </row>
    <row r="1972" spans="2:3" x14ac:dyDescent="0.25">
      <c r="B1972" t="s">
        <v>10812</v>
      </c>
      <c r="C1972" t="s">
        <v>38216</v>
      </c>
    </row>
    <row r="1973" spans="2:3" x14ac:dyDescent="0.25">
      <c r="B1973" t="s">
        <v>10813</v>
      </c>
      <c r="C1973" t="s">
        <v>38216</v>
      </c>
    </row>
    <row r="1974" spans="2:3" x14ac:dyDescent="0.25">
      <c r="B1974" t="s">
        <v>10814</v>
      </c>
      <c r="C1974" t="s">
        <v>38216</v>
      </c>
    </row>
    <row r="1975" spans="2:3" x14ac:dyDescent="0.25">
      <c r="B1975" t="s">
        <v>10815</v>
      </c>
      <c r="C1975" t="s">
        <v>38216</v>
      </c>
    </row>
    <row r="1976" spans="2:3" x14ac:dyDescent="0.25">
      <c r="B1976" t="s">
        <v>10816</v>
      </c>
      <c r="C1976" t="s">
        <v>38216</v>
      </c>
    </row>
    <row r="1977" spans="2:3" x14ac:dyDescent="0.25">
      <c r="B1977" t="s">
        <v>10817</v>
      </c>
      <c r="C1977" t="s">
        <v>38216</v>
      </c>
    </row>
    <row r="1978" spans="2:3" x14ac:dyDescent="0.25">
      <c r="B1978" t="s">
        <v>10818</v>
      </c>
      <c r="C1978" t="s">
        <v>38216</v>
      </c>
    </row>
    <row r="1979" spans="2:3" x14ac:dyDescent="0.25">
      <c r="B1979" t="s">
        <v>10819</v>
      </c>
      <c r="C1979" t="s">
        <v>38216</v>
      </c>
    </row>
    <row r="1980" spans="2:3" x14ac:dyDescent="0.25">
      <c r="B1980" t="s">
        <v>10820</v>
      </c>
      <c r="C1980" t="s">
        <v>38216</v>
      </c>
    </row>
    <row r="1981" spans="2:3" x14ac:dyDescent="0.25">
      <c r="B1981" t="s">
        <v>10821</v>
      </c>
      <c r="C1981" t="s">
        <v>38216</v>
      </c>
    </row>
    <row r="1982" spans="2:3" x14ac:dyDescent="0.25">
      <c r="B1982" t="s">
        <v>10822</v>
      </c>
      <c r="C1982" t="s">
        <v>38216</v>
      </c>
    </row>
    <row r="1983" spans="2:3" x14ac:dyDescent="0.25">
      <c r="B1983" t="s">
        <v>10823</v>
      </c>
      <c r="C1983" t="s">
        <v>38216</v>
      </c>
    </row>
    <row r="1984" spans="2:3" x14ac:dyDescent="0.25">
      <c r="B1984" t="s">
        <v>10824</v>
      </c>
      <c r="C1984" t="s">
        <v>38216</v>
      </c>
    </row>
    <row r="1985" spans="2:3" x14ac:dyDescent="0.25">
      <c r="B1985" t="s">
        <v>10825</v>
      </c>
      <c r="C1985" t="s">
        <v>38216</v>
      </c>
    </row>
    <row r="1986" spans="2:3" x14ac:dyDescent="0.25">
      <c r="B1986" t="s">
        <v>10826</v>
      </c>
      <c r="C1986" t="s">
        <v>38216</v>
      </c>
    </row>
    <row r="1987" spans="2:3" x14ac:dyDescent="0.25">
      <c r="B1987" t="s">
        <v>10827</v>
      </c>
      <c r="C1987" t="s">
        <v>38216</v>
      </c>
    </row>
    <row r="1988" spans="2:3" x14ac:dyDescent="0.25">
      <c r="B1988" t="s">
        <v>10828</v>
      </c>
      <c r="C1988" t="s">
        <v>38216</v>
      </c>
    </row>
    <row r="1989" spans="2:3" x14ac:dyDescent="0.25">
      <c r="B1989" t="s">
        <v>10829</v>
      </c>
      <c r="C1989" t="s">
        <v>38216</v>
      </c>
    </row>
    <row r="1990" spans="2:3" x14ac:dyDescent="0.25">
      <c r="B1990" t="s">
        <v>10830</v>
      </c>
      <c r="C1990" t="s">
        <v>38216</v>
      </c>
    </row>
    <row r="1991" spans="2:3" x14ac:dyDescent="0.25">
      <c r="B1991" t="s">
        <v>10831</v>
      </c>
      <c r="C1991" t="s">
        <v>38216</v>
      </c>
    </row>
    <row r="1992" spans="2:3" x14ac:dyDescent="0.25">
      <c r="B1992" t="s">
        <v>10832</v>
      </c>
      <c r="C1992" t="s">
        <v>38216</v>
      </c>
    </row>
    <row r="1993" spans="2:3" x14ac:dyDescent="0.25">
      <c r="B1993" t="s">
        <v>10833</v>
      </c>
      <c r="C1993" t="s">
        <v>38216</v>
      </c>
    </row>
    <row r="1994" spans="2:3" x14ac:dyDescent="0.25">
      <c r="B1994" t="s">
        <v>10834</v>
      </c>
      <c r="C1994" t="s">
        <v>38216</v>
      </c>
    </row>
    <row r="1995" spans="2:3" x14ac:dyDescent="0.25">
      <c r="B1995" t="s">
        <v>10835</v>
      </c>
      <c r="C1995" t="s">
        <v>38216</v>
      </c>
    </row>
    <row r="1996" spans="2:3" x14ac:dyDescent="0.25">
      <c r="B1996" t="s">
        <v>10836</v>
      </c>
      <c r="C1996" t="s">
        <v>38216</v>
      </c>
    </row>
    <row r="1997" spans="2:3" x14ac:dyDescent="0.25">
      <c r="B1997" t="s">
        <v>10837</v>
      </c>
      <c r="C1997" t="s">
        <v>38216</v>
      </c>
    </row>
    <row r="1998" spans="2:3" x14ac:dyDescent="0.25">
      <c r="B1998" t="s">
        <v>10838</v>
      </c>
      <c r="C1998" t="s">
        <v>38216</v>
      </c>
    </row>
    <row r="1999" spans="2:3" x14ac:dyDescent="0.25">
      <c r="B1999" t="s">
        <v>10839</v>
      </c>
      <c r="C1999" t="s">
        <v>38216</v>
      </c>
    </row>
    <row r="2000" spans="2:3" x14ac:dyDescent="0.25">
      <c r="B2000" t="s">
        <v>10840</v>
      </c>
      <c r="C2000" t="s">
        <v>38216</v>
      </c>
    </row>
    <row r="2001" spans="2:3" x14ac:dyDescent="0.25">
      <c r="B2001" t="s">
        <v>10841</v>
      </c>
      <c r="C2001" t="s">
        <v>38216</v>
      </c>
    </row>
    <row r="2002" spans="2:3" x14ac:dyDescent="0.25">
      <c r="B2002" t="s">
        <v>10842</v>
      </c>
      <c r="C2002" t="s">
        <v>38216</v>
      </c>
    </row>
    <row r="2003" spans="2:3" x14ac:dyDescent="0.25">
      <c r="B2003" t="s">
        <v>10843</v>
      </c>
      <c r="C2003" t="s">
        <v>38216</v>
      </c>
    </row>
    <row r="2004" spans="2:3" x14ac:dyDescent="0.25">
      <c r="B2004" t="s">
        <v>10844</v>
      </c>
      <c r="C2004" t="s">
        <v>38216</v>
      </c>
    </row>
    <row r="2005" spans="2:3" x14ac:dyDescent="0.25">
      <c r="B2005" t="s">
        <v>10845</v>
      </c>
      <c r="C2005" t="s">
        <v>38216</v>
      </c>
    </row>
    <row r="2006" spans="2:3" x14ac:dyDescent="0.25">
      <c r="B2006" t="s">
        <v>10846</v>
      </c>
      <c r="C2006" t="s">
        <v>38216</v>
      </c>
    </row>
    <row r="2007" spans="2:3" x14ac:dyDescent="0.25">
      <c r="B2007" t="s">
        <v>10847</v>
      </c>
      <c r="C2007" t="s">
        <v>38216</v>
      </c>
    </row>
    <row r="2008" spans="2:3" x14ac:dyDescent="0.25">
      <c r="B2008" t="s">
        <v>10848</v>
      </c>
      <c r="C2008" t="s">
        <v>38216</v>
      </c>
    </row>
    <row r="2009" spans="2:3" x14ac:dyDescent="0.25">
      <c r="B2009" t="s">
        <v>10849</v>
      </c>
      <c r="C2009" t="s">
        <v>38216</v>
      </c>
    </row>
    <row r="2010" spans="2:3" x14ac:dyDescent="0.25">
      <c r="B2010" t="s">
        <v>10850</v>
      </c>
      <c r="C2010" t="s">
        <v>38216</v>
      </c>
    </row>
    <row r="2011" spans="2:3" x14ac:dyDescent="0.25">
      <c r="B2011" t="s">
        <v>10851</v>
      </c>
      <c r="C2011" t="s">
        <v>38216</v>
      </c>
    </row>
    <row r="2012" spans="2:3" x14ac:dyDescent="0.25">
      <c r="B2012" t="s">
        <v>10852</v>
      </c>
      <c r="C2012" t="s">
        <v>38216</v>
      </c>
    </row>
    <row r="2013" spans="2:3" x14ac:dyDescent="0.25">
      <c r="B2013" t="s">
        <v>10853</v>
      </c>
      <c r="C2013" t="s">
        <v>38216</v>
      </c>
    </row>
    <row r="2014" spans="2:3" x14ac:dyDescent="0.25">
      <c r="B2014" t="s">
        <v>10854</v>
      </c>
      <c r="C2014" t="s">
        <v>38216</v>
      </c>
    </row>
    <row r="2015" spans="2:3" x14ac:dyDescent="0.25">
      <c r="B2015" t="s">
        <v>10855</v>
      </c>
      <c r="C2015" t="s">
        <v>38216</v>
      </c>
    </row>
    <row r="2016" spans="2:3" x14ac:dyDescent="0.25">
      <c r="B2016" t="s">
        <v>10856</v>
      </c>
      <c r="C2016" t="s">
        <v>38216</v>
      </c>
    </row>
    <row r="2017" spans="2:3" x14ac:dyDescent="0.25">
      <c r="B2017" t="s">
        <v>10857</v>
      </c>
      <c r="C2017" t="s">
        <v>38216</v>
      </c>
    </row>
    <row r="2018" spans="2:3" x14ac:dyDescent="0.25">
      <c r="B2018" t="s">
        <v>10858</v>
      </c>
      <c r="C2018" t="s">
        <v>38216</v>
      </c>
    </row>
    <row r="2019" spans="2:3" x14ac:dyDescent="0.25">
      <c r="B2019" t="s">
        <v>10859</v>
      </c>
      <c r="C2019" t="s">
        <v>38216</v>
      </c>
    </row>
    <row r="2020" spans="2:3" x14ac:dyDescent="0.25">
      <c r="B2020" t="s">
        <v>10860</v>
      </c>
      <c r="C2020" t="s">
        <v>38216</v>
      </c>
    </row>
    <row r="2021" spans="2:3" x14ac:dyDescent="0.25">
      <c r="B2021" t="s">
        <v>10861</v>
      </c>
      <c r="C2021" t="s">
        <v>38216</v>
      </c>
    </row>
    <row r="2022" spans="2:3" x14ac:dyDescent="0.25">
      <c r="B2022" t="s">
        <v>10862</v>
      </c>
      <c r="C2022" t="s">
        <v>38216</v>
      </c>
    </row>
    <row r="2023" spans="2:3" x14ac:dyDescent="0.25">
      <c r="B2023" t="s">
        <v>10863</v>
      </c>
      <c r="C2023" t="s">
        <v>38216</v>
      </c>
    </row>
    <row r="2024" spans="2:3" x14ac:dyDescent="0.25">
      <c r="B2024" t="s">
        <v>10864</v>
      </c>
      <c r="C2024" t="s">
        <v>38216</v>
      </c>
    </row>
    <row r="2025" spans="2:3" x14ac:dyDescent="0.25">
      <c r="B2025" t="s">
        <v>10865</v>
      </c>
      <c r="C2025" t="s">
        <v>38216</v>
      </c>
    </row>
    <row r="2026" spans="2:3" x14ac:dyDescent="0.25">
      <c r="B2026" t="s">
        <v>10866</v>
      </c>
      <c r="C2026" t="s">
        <v>38216</v>
      </c>
    </row>
    <row r="2027" spans="2:3" x14ac:dyDescent="0.25">
      <c r="B2027" t="s">
        <v>10867</v>
      </c>
      <c r="C2027" t="s">
        <v>38216</v>
      </c>
    </row>
    <row r="2028" spans="2:3" x14ac:dyDescent="0.25">
      <c r="B2028" t="s">
        <v>10868</v>
      </c>
      <c r="C2028" t="s">
        <v>38216</v>
      </c>
    </row>
    <row r="2029" spans="2:3" x14ac:dyDescent="0.25">
      <c r="B2029" t="s">
        <v>10869</v>
      </c>
      <c r="C2029" t="s">
        <v>38216</v>
      </c>
    </row>
    <row r="2030" spans="2:3" x14ac:dyDescent="0.25">
      <c r="B2030" t="s">
        <v>10870</v>
      </c>
      <c r="C2030" t="s">
        <v>38216</v>
      </c>
    </row>
    <row r="2031" spans="2:3" x14ac:dyDescent="0.25">
      <c r="B2031" t="s">
        <v>10871</v>
      </c>
      <c r="C2031" t="s">
        <v>38216</v>
      </c>
    </row>
    <row r="2032" spans="2:3" x14ac:dyDescent="0.25">
      <c r="B2032" t="s">
        <v>10872</v>
      </c>
      <c r="C2032" t="s">
        <v>38216</v>
      </c>
    </row>
    <row r="2033" spans="2:3" x14ac:dyDescent="0.25">
      <c r="B2033" t="s">
        <v>10873</v>
      </c>
      <c r="C2033" t="s">
        <v>38216</v>
      </c>
    </row>
    <row r="2034" spans="2:3" x14ac:dyDescent="0.25">
      <c r="B2034" t="s">
        <v>10874</v>
      </c>
      <c r="C2034" t="s">
        <v>38216</v>
      </c>
    </row>
    <row r="2035" spans="2:3" x14ac:dyDescent="0.25">
      <c r="B2035" t="s">
        <v>10875</v>
      </c>
      <c r="C2035" t="s">
        <v>38216</v>
      </c>
    </row>
    <row r="2036" spans="2:3" x14ac:dyDescent="0.25">
      <c r="B2036" t="s">
        <v>10876</v>
      </c>
      <c r="C2036" t="s">
        <v>38216</v>
      </c>
    </row>
    <row r="2037" spans="2:3" x14ac:dyDescent="0.25">
      <c r="B2037" t="s">
        <v>10877</v>
      </c>
      <c r="C2037" t="s">
        <v>38216</v>
      </c>
    </row>
    <row r="2038" spans="2:3" x14ac:dyDescent="0.25">
      <c r="B2038" t="s">
        <v>10878</v>
      </c>
      <c r="C2038" t="s">
        <v>38216</v>
      </c>
    </row>
    <row r="2039" spans="2:3" x14ac:dyDescent="0.25">
      <c r="B2039" t="s">
        <v>10879</v>
      </c>
      <c r="C2039" t="s">
        <v>38216</v>
      </c>
    </row>
    <row r="2040" spans="2:3" x14ac:dyDescent="0.25">
      <c r="B2040" t="s">
        <v>10880</v>
      </c>
      <c r="C2040" t="s">
        <v>38216</v>
      </c>
    </row>
    <row r="2041" spans="2:3" x14ac:dyDescent="0.25">
      <c r="B2041" t="s">
        <v>10881</v>
      </c>
      <c r="C2041" t="s">
        <v>38216</v>
      </c>
    </row>
    <row r="2042" spans="2:3" x14ac:dyDescent="0.25">
      <c r="B2042" t="s">
        <v>10882</v>
      </c>
      <c r="C2042" t="s">
        <v>38216</v>
      </c>
    </row>
    <row r="2043" spans="2:3" x14ac:dyDescent="0.25">
      <c r="B2043" t="s">
        <v>10883</v>
      </c>
      <c r="C2043" t="s">
        <v>38216</v>
      </c>
    </row>
    <row r="2044" spans="2:3" x14ac:dyDescent="0.25">
      <c r="B2044" t="s">
        <v>10884</v>
      </c>
      <c r="C2044" t="s">
        <v>38216</v>
      </c>
    </row>
    <row r="2045" spans="2:3" x14ac:dyDescent="0.25">
      <c r="B2045" t="s">
        <v>10885</v>
      </c>
      <c r="C2045" t="s">
        <v>38216</v>
      </c>
    </row>
    <row r="2046" spans="2:3" x14ac:dyDescent="0.25">
      <c r="B2046" t="s">
        <v>10886</v>
      </c>
      <c r="C2046" t="s">
        <v>38216</v>
      </c>
    </row>
    <row r="2047" spans="2:3" x14ac:dyDescent="0.25">
      <c r="B2047" t="s">
        <v>10887</v>
      </c>
      <c r="C2047" t="s">
        <v>38216</v>
      </c>
    </row>
    <row r="2048" spans="2:3" x14ac:dyDescent="0.25">
      <c r="B2048" t="s">
        <v>10888</v>
      </c>
      <c r="C2048" t="s">
        <v>38216</v>
      </c>
    </row>
    <row r="2049" spans="2:3" x14ac:dyDescent="0.25">
      <c r="B2049" t="s">
        <v>10889</v>
      </c>
      <c r="C2049" t="s">
        <v>38216</v>
      </c>
    </row>
    <row r="2050" spans="2:3" x14ac:dyDescent="0.25">
      <c r="B2050" t="s">
        <v>10890</v>
      </c>
      <c r="C2050" t="s">
        <v>38216</v>
      </c>
    </row>
    <row r="2051" spans="2:3" x14ac:dyDescent="0.25">
      <c r="B2051" t="s">
        <v>10891</v>
      </c>
      <c r="C2051" t="s">
        <v>38216</v>
      </c>
    </row>
    <row r="2052" spans="2:3" x14ac:dyDescent="0.25">
      <c r="B2052" t="s">
        <v>10892</v>
      </c>
      <c r="C2052" t="s">
        <v>38216</v>
      </c>
    </row>
    <row r="2053" spans="2:3" x14ac:dyDescent="0.25">
      <c r="B2053" t="s">
        <v>10893</v>
      </c>
      <c r="C2053" t="s">
        <v>38216</v>
      </c>
    </row>
    <row r="2054" spans="2:3" x14ac:dyDescent="0.25">
      <c r="B2054" t="s">
        <v>10894</v>
      </c>
      <c r="C2054" t="s">
        <v>38216</v>
      </c>
    </row>
    <row r="2055" spans="2:3" x14ac:dyDescent="0.25">
      <c r="B2055" t="s">
        <v>10895</v>
      </c>
      <c r="C2055" t="s">
        <v>38216</v>
      </c>
    </row>
    <row r="2056" spans="2:3" x14ac:dyDescent="0.25">
      <c r="B2056" t="s">
        <v>10896</v>
      </c>
      <c r="C2056" t="s">
        <v>38216</v>
      </c>
    </row>
    <row r="2057" spans="2:3" x14ac:dyDescent="0.25">
      <c r="B2057" t="s">
        <v>10897</v>
      </c>
      <c r="C2057" t="s">
        <v>38216</v>
      </c>
    </row>
    <row r="2058" spans="2:3" x14ac:dyDescent="0.25">
      <c r="B2058" t="s">
        <v>10898</v>
      </c>
      <c r="C2058" t="s">
        <v>38216</v>
      </c>
    </row>
    <row r="2059" spans="2:3" x14ac:dyDescent="0.25">
      <c r="B2059" t="s">
        <v>10899</v>
      </c>
      <c r="C2059" t="s">
        <v>38216</v>
      </c>
    </row>
    <row r="2060" spans="2:3" x14ac:dyDescent="0.25">
      <c r="B2060" t="s">
        <v>10900</v>
      </c>
      <c r="C2060" t="s">
        <v>38216</v>
      </c>
    </row>
    <row r="2061" spans="2:3" x14ac:dyDescent="0.25">
      <c r="B2061" t="s">
        <v>10901</v>
      </c>
      <c r="C2061" t="s">
        <v>38216</v>
      </c>
    </row>
    <row r="2062" spans="2:3" x14ac:dyDescent="0.25">
      <c r="B2062" t="s">
        <v>10902</v>
      </c>
      <c r="C2062" t="s">
        <v>38216</v>
      </c>
    </row>
    <row r="2063" spans="2:3" x14ac:dyDescent="0.25">
      <c r="B2063" t="s">
        <v>10903</v>
      </c>
      <c r="C2063" t="s">
        <v>38216</v>
      </c>
    </row>
    <row r="2064" spans="2:3" x14ac:dyDescent="0.25">
      <c r="B2064" t="s">
        <v>10904</v>
      </c>
      <c r="C2064" t="s">
        <v>38216</v>
      </c>
    </row>
    <row r="2065" spans="2:3" x14ac:dyDescent="0.25">
      <c r="B2065" t="s">
        <v>10905</v>
      </c>
      <c r="C2065" t="s">
        <v>38216</v>
      </c>
    </row>
    <row r="2066" spans="2:3" x14ac:dyDescent="0.25">
      <c r="B2066" t="s">
        <v>10906</v>
      </c>
      <c r="C2066" t="s">
        <v>38216</v>
      </c>
    </row>
    <row r="2067" spans="2:3" x14ac:dyDescent="0.25">
      <c r="B2067" t="s">
        <v>10907</v>
      </c>
      <c r="C2067" t="s">
        <v>38216</v>
      </c>
    </row>
    <row r="2068" spans="2:3" x14ac:dyDescent="0.25">
      <c r="B2068" t="s">
        <v>10908</v>
      </c>
      <c r="C2068" t="s">
        <v>38216</v>
      </c>
    </row>
    <row r="2069" spans="2:3" x14ac:dyDescent="0.25">
      <c r="B2069" t="s">
        <v>10909</v>
      </c>
      <c r="C2069" t="s">
        <v>38216</v>
      </c>
    </row>
    <row r="2070" spans="2:3" x14ac:dyDescent="0.25">
      <c r="B2070" t="s">
        <v>10910</v>
      </c>
      <c r="C2070" t="s">
        <v>38216</v>
      </c>
    </row>
    <row r="2071" spans="2:3" x14ac:dyDescent="0.25">
      <c r="B2071" t="s">
        <v>10911</v>
      </c>
      <c r="C2071" t="s">
        <v>38216</v>
      </c>
    </row>
    <row r="2072" spans="2:3" x14ac:dyDescent="0.25">
      <c r="B2072" t="s">
        <v>10912</v>
      </c>
      <c r="C2072" t="s">
        <v>38216</v>
      </c>
    </row>
    <row r="2073" spans="2:3" x14ac:dyDescent="0.25">
      <c r="B2073" t="s">
        <v>10913</v>
      </c>
      <c r="C2073" t="s">
        <v>38216</v>
      </c>
    </row>
    <row r="2074" spans="2:3" x14ac:dyDescent="0.25">
      <c r="B2074" t="s">
        <v>10914</v>
      </c>
      <c r="C2074" t="s">
        <v>38216</v>
      </c>
    </row>
    <row r="2075" spans="2:3" x14ac:dyDescent="0.25">
      <c r="B2075" t="s">
        <v>10915</v>
      </c>
      <c r="C2075" t="s">
        <v>38216</v>
      </c>
    </row>
    <row r="2076" spans="2:3" x14ac:dyDescent="0.25">
      <c r="B2076" t="s">
        <v>10916</v>
      </c>
      <c r="C2076" t="s">
        <v>38216</v>
      </c>
    </row>
    <row r="2077" spans="2:3" x14ac:dyDescent="0.25">
      <c r="B2077" t="s">
        <v>10917</v>
      </c>
      <c r="C2077" t="s">
        <v>38216</v>
      </c>
    </row>
    <row r="2078" spans="2:3" x14ac:dyDescent="0.25">
      <c r="B2078" t="s">
        <v>10918</v>
      </c>
      <c r="C2078" t="s">
        <v>38216</v>
      </c>
    </row>
    <row r="2079" spans="2:3" x14ac:dyDescent="0.25">
      <c r="B2079" t="s">
        <v>10919</v>
      </c>
      <c r="C2079" t="s">
        <v>38216</v>
      </c>
    </row>
    <row r="2080" spans="2:3" x14ac:dyDescent="0.25">
      <c r="B2080" t="s">
        <v>10920</v>
      </c>
      <c r="C2080" t="s">
        <v>38216</v>
      </c>
    </row>
    <row r="2081" spans="2:3" x14ac:dyDescent="0.25">
      <c r="B2081" t="s">
        <v>10921</v>
      </c>
      <c r="C2081" t="s">
        <v>38216</v>
      </c>
    </row>
    <row r="2082" spans="2:3" x14ac:dyDescent="0.25">
      <c r="B2082" t="s">
        <v>10922</v>
      </c>
      <c r="C2082" t="s">
        <v>38216</v>
      </c>
    </row>
    <row r="2083" spans="2:3" x14ac:dyDescent="0.25">
      <c r="B2083" t="s">
        <v>10923</v>
      </c>
      <c r="C2083" t="s">
        <v>38216</v>
      </c>
    </row>
    <row r="2084" spans="2:3" x14ac:dyDescent="0.25">
      <c r="B2084" t="s">
        <v>10924</v>
      </c>
      <c r="C2084" t="s">
        <v>38216</v>
      </c>
    </row>
    <row r="2085" spans="2:3" x14ac:dyDescent="0.25">
      <c r="B2085" t="s">
        <v>10925</v>
      </c>
      <c r="C2085" t="s">
        <v>38216</v>
      </c>
    </row>
    <row r="2086" spans="2:3" x14ac:dyDescent="0.25">
      <c r="B2086" t="s">
        <v>10926</v>
      </c>
      <c r="C2086" t="s">
        <v>38216</v>
      </c>
    </row>
    <row r="2087" spans="2:3" x14ac:dyDescent="0.25">
      <c r="B2087" t="s">
        <v>10927</v>
      </c>
      <c r="C2087" t="s">
        <v>38216</v>
      </c>
    </row>
    <row r="2088" spans="2:3" x14ac:dyDescent="0.25">
      <c r="B2088" t="s">
        <v>10928</v>
      </c>
      <c r="C2088" t="s">
        <v>38216</v>
      </c>
    </row>
    <row r="2089" spans="2:3" x14ac:dyDescent="0.25">
      <c r="B2089" t="s">
        <v>10929</v>
      </c>
      <c r="C2089" t="s">
        <v>38216</v>
      </c>
    </row>
    <row r="2090" spans="2:3" x14ac:dyDescent="0.25">
      <c r="B2090" t="s">
        <v>10930</v>
      </c>
      <c r="C2090" t="s">
        <v>38216</v>
      </c>
    </row>
    <row r="2091" spans="2:3" x14ac:dyDescent="0.25">
      <c r="B2091" t="s">
        <v>10931</v>
      </c>
      <c r="C2091" t="s">
        <v>38216</v>
      </c>
    </row>
    <row r="2092" spans="2:3" x14ac:dyDescent="0.25">
      <c r="B2092" t="s">
        <v>10932</v>
      </c>
      <c r="C2092" t="s">
        <v>38216</v>
      </c>
    </row>
    <row r="2093" spans="2:3" x14ac:dyDescent="0.25">
      <c r="B2093" t="s">
        <v>10933</v>
      </c>
      <c r="C2093" t="s">
        <v>38216</v>
      </c>
    </row>
    <row r="2094" spans="2:3" x14ac:dyDescent="0.25">
      <c r="B2094" t="s">
        <v>10934</v>
      </c>
      <c r="C2094" t="s">
        <v>38216</v>
      </c>
    </row>
    <row r="2095" spans="2:3" x14ac:dyDescent="0.25">
      <c r="B2095" t="s">
        <v>10935</v>
      </c>
      <c r="C2095" t="s">
        <v>38216</v>
      </c>
    </row>
    <row r="2096" spans="2:3" x14ac:dyDescent="0.25">
      <c r="B2096" t="s">
        <v>10936</v>
      </c>
      <c r="C2096" t="s">
        <v>38216</v>
      </c>
    </row>
    <row r="2097" spans="2:3" x14ac:dyDescent="0.25">
      <c r="B2097" t="s">
        <v>10937</v>
      </c>
      <c r="C2097" t="s">
        <v>38216</v>
      </c>
    </row>
    <row r="2098" spans="2:3" x14ac:dyDescent="0.25">
      <c r="B2098" t="s">
        <v>10938</v>
      </c>
      <c r="C2098" t="s">
        <v>38216</v>
      </c>
    </row>
    <row r="2099" spans="2:3" x14ac:dyDescent="0.25">
      <c r="B2099" t="s">
        <v>10939</v>
      </c>
      <c r="C2099" t="s">
        <v>38216</v>
      </c>
    </row>
    <row r="2100" spans="2:3" x14ac:dyDescent="0.25">
      <c r="B2100" t="s">
        <v>10940</v>
      </c>
      <c r="C2100" t="s">
        <v>38216</v>
      </c>
    </row>
    <row r="2101" spans="2:3" x14ac:dyDescent="0.25">
      <c r="B2101" t="s">
        <v>10941</v>
      </c>
      <c r="C2101" t="s">
        <v>38216</v>
      </c>
    </row>
    <row r="2102" spans="2:3" x14ac:dyDescent="0.25">
      <c r="B2102" t="s">
        <v>10942</v>
      </c>
      <c r="C2102" t="s">
        <v>38216</v>
      </c>
    </row>
    <row r="2103" spans="2:3" x14ac:dyDescent="0.25">
      <c r="B2103" t="s">
        <v>10943</v>
      </c>
      <c r="C2103" t="s">
        <v>38216</v>
      </c>
    </row>
    <row r="2104" spans="2:3" x14ac:dyDescent="0.25">
      <c r="B2104" t="s">
        <v>10944</v>
      </c>
      <c r="C2104" t="s">
        <v>38216</v>
      </c>
    </row>
    <row r="2105" spans="2:3" x14ac:dyDescent="0.25">
      <c r="B2105" t="s">
        <v>10945</v>
      </c>
      <c r="C2105" t="s">
        <v>38216</v>
      </c>
    </row>
    <row r="2106" spans="2:3" x14ac:dyDescent="0.25">
      <c r="B2106" t="s">
        <v>10946</v>
      </c>
      <c r="C2106" t="s">
        <v>38216</v>
      </c>
    </row>
    <row r="2107" spans="2:3" x14ac:dyDescent="0.25">
      <c r="B2107" t="s">
        <v>10947</v>
      </c>
      <c r="C2107" t="s">
        <v>38216</v>
      </c>
    </row>
    <row r="2108" spans="2:3" x14ac:dyDescent="0.25">
      <c r="B2108" t="s">
        <v>10948</v>
      </c>
      <c r="C2108" t="s">
        <v>38216</v>
      </c>
    </row>
    <row r="2109" spans="2:3" x14ac:dyDescent="0.25">
      <c r="B2109" t="s">
        <v>10949</v>
      </c>
      <c r="C2109" t="s">
        <v>38216</v>
      </c>
    </row>
    <row r="2110" spans="2:3" x14ac:dyDescent="0.25">
      <c r="B2110" t="s">
        <v>10950</v>
      </c>
      <c r="C2110" t="s">
        <v>38216</v>
      </c>
    </row>
    <row r="2111" spans="2:3" x14ac:dyDescent="0.25">
      <c r="B2111" t="s">
        <v>10951</v>
      </c>
      <c r="C2111" t="s">
        <v>38216</v>
      </c>
    </row>
    <row r="2112" spans="2:3" x14ac:dyDescent="0.25">
      <c r="B2112" t="s">
        <v>10952</v>
      </c>
      <c r="C2112" t="s">
        <v>38216</v>
      </c>
    </row>
    <row r="2113" spans="2:3" x14ac:dyDescent="0.25">
      <c r="B2113" t="s">
        <v>10953</v>
      </c>
      <c r="C2113" t="s">
        <v>38216</v>
      </c>
    </row>
    <row r="2114" spans="2:3" x14ac:dyDescent="0.25">
      <c r="B2114" t="s">
        <v>10954</v>
      </c>
      <c r="C2114" t="s">
        <v>38216</v>
      </c>
    </row>
    <row r="2115" spans="2:3" x14ac:dyDescent="0.25">
      <c r="B2115" t="s">
        <v>10955</v>
      </c>
      <c r="C2115" t="s">
        <v>38216</v>
      </c>
    </row>
    <row r="2116" spans="2:3" x14ac:dyDescent="0.25">
      <c r="B2116" t="s">
        <v>10956</v>
      </c>
      <c r="C2116" t="s">
        <v>38216</v>
      </c>
    </row>
    <row r="2117" spans="2:3" x14ac:dyDescent="0.25">
      <c r="B2117" t="s">
        <v>10957</v>
      </c>
      <c r="C2117" t="s">
        <v>38216</v>
      </c>
    </row>
    <row r="2118" spans="2:3" x14ac:dyDescent="0.25">
      <c r="B2118" t="s">
        <v>10958</v>
      </c>
      <c r="C2118" t="s">
        <v>38216</v>
      </c>
    </row>
    <row r="2119" spans="2:3" x14ac:dyDescent="0.25">
      <c r="B2119" t="s">
        <v>10959</v>
      </c>
      <c r="C2119" t="s">
        <v>38216</v>
      </c>
    </row>
    <row r="2120" spans="2:3" x14ac:dyDescent="0.25">
      <c r="B2120" t="s">
        <v>10960</v>
      </c>
      <c r="C2120" t="s">
        <v>38216</v>
      </c>
    </row>
    <row r="2121" spans="2:3" x14ac:dyDescent="0.25">
      <c r="B2121" t="s">
        <v>10961</v>
      </c>
      <c r="C2121" t="s">
        <v>38216</v>
      </c>
    </row>
    <row r="2122" spans="2:3" x14ac:dyDescent="0.25">
      <c r="B2122" t="s">
        <v>10962</v>
      </c>
      <c r="C2122" t="s">
        <v>38216</v>
      </c>
    </row>
    <row r="2123" spans="2:3" x14ac:dyDescent="0.25">
      <c r="B2123" t="s">
        <v>10963</v>
      </c>
      <c r="C2123" t="s">
        <v>38216</v>
      </c>
    </row>
    <row r="2124" spans="2:3" x14ac:dyDescent="0.25">
      <c r="B2124" t="s">
        <v>10964</v>
      </c>
      <c r="C2124" t="s">
        <v>38216</v>
      </c>
    </row>
    <row r="2125" spans="2:3" x14ac:dyDescent="0.25">
      <c r="B2125" t="s">
        <v>10965</v>
      </c>
      <c r="C2125" t="s">
        <v>38216</v>
      </c>
    </row>
    <row r="2126" spans="2:3" x14ac:dyDescent="0.25">
      <c r="B2126" t="s">
        <v>10966</v>
      </c>
      <c r="C2126" t="s">
        <v>38216</v>
      </c>
    </row>
    <row r="2127" spans="2:3" x14ac:dyDescent="0.25">
      <c r="B2127" t="s">
        <v>10967</v>
      </c>
      <c r="C2127" t="s">
        <v>38216</v>
      </c>
    </row>
    <row r="2128" spans="2:3" x14ac:dyDescent="0.25">
      <c r="B2128" t="s">
        <v>10968</v>
      </c>
      <c r="C2128" t="s">
        <v>38216</v>
      </c>
    </row>
    <row r="2129" spans="2:3" x14ac:dyDescent="0.25">
      <c r="B2129" t="s">
        <v>10969</v>
      </c>
      <c r="C2129" t="s">
        <v>38216</v>
      </c>
    </row>
    <row r="2130" spans="2:3" x14ac:dyDescent="0.25">
      <c r="B2130" t="s">
        <v>10970</v>
      </c>
      <c r="C2130" t="s">
        <v>38216</v>
      </c>
    </row>
    <row r="2131" spans="2:3" x14ac:dyDescent="0.25">
      <c r="B2131" t="s">
        <v>10971</v>
      </c>
      <c r="C2131" t="s">
        <v>38216</v>
      </c>
    </row>
    <row r="2132" spans="2:3" x14ac:dyDescent="0.25">
      <c r="B2132" t="s">
        <v>10972</v>
      </c>
      <c r="C2132" t="s">
        <v>38216</v>
      </c>
    </row>
    <row r="2133" spans="2:3" x14ac:dyDescent="0.25">
      <c r="B2133" t="s">
        <v>10973</v>
      </c>
      <c r="C2133" t="s">
        <v>38216</v>
      </c>
    </row>
    <row r="2134" spans="2:3" x14ac:dyDescent="0.25">
      <c r="B2134" t="s">
        <v>10974</v>
      </c>
      <c r="C2134" t="s">
        <v>38216</v>
      </c>
    </row>
    <row r="2135" spans="2:3" x14ac:dyDescent="0.25">
      <c r="B2135" t="s">
        <v>10975</v>
      </c>
      <c r="C2135" t="s">
        <v>38216</v>
      </c>
    </row>
    <row r="2136" spans="2:3" x14ac:dyDescent="0.25">
      <c r="B2136" t="s">
        <v>10976</v>
      </c>
      <c r="C2136" t="s">
        <v>38216</v>
      </c>
    </row>
    <row r="2137" spans="2:3" x14ac:dyDescent="0.25">
      <c r="B2137" t="s">
        <v>10977</v>
      </c>
      <c r="C2137" t="s">
        <v>38216</v>
      </c>
    </row>
    <row r="2138" spans="2:3" x14ac:dyDescent="0.25">
      <c r="B2138" t="s">
        <v>10978</v>
      </c>
      <c r="C2138" t="s">
        <v>38216</v>
      </c>
    </row>
    <row r="2139" spans="2:3" x14ac:dyDescent="0.25">
      <c r="B2139" t="s">
        <v>10979</v>
      </c>
      <c r="C2139" t="s">
        <v>38216</v>
      </c>
    </row>
    <row r="2140" spans="2:3" x14ac:dyDescent="0.25">
      <c r="B2140" t="s">
        <v>10980</v>
      </c>
      <c r="C2140" t="s">
        <v>38216</v>
      </c>
    </row>
    <row r="2141" spans="2:3" x14ac:dyDescent="0.25">
      <c r="B2141" t="s">
        <v>10981</v>
      </c>
      <c r="C2141" t="s">
        <v>38216</v>
      </c>
    </row>
    <row r="2142" spans="2:3" x14ac:dyDescent="0.25">
      <c r="B2142" t="s">
        <v>10982</v>
      </c>
      <c r="C2142" t="s">
        <v>38216</v>
      </c>
    </row>
    <row r="2143" spans="2:3" x14ac:dyDescent="0.25">
      <c r="B2143" t="s">
        <v>10983</v>
      </c>
      <c r="C2143" t="s">
        <v>38216</v>
      </c>
    </row>
    <row r="2144" spans="2:3" x14ac:dyDescent="0.25">
      <c r="B2144" t="s">
        <v>10984</v>
      </c>
      <c r="C2144" t="s">
        <v>38216</v>
      </c>
    </row>
    <row r="2145" spans="2:3" x14ac:dyDescent="0.25">
      <c r="B2145" t="s">
        <v>10985</v>
      </c>
      <c r="C2145" t="s">
        <v>38216</v>
      </c>
    </row>
    <row r="2146" spans="2:3" x14ac:dyDescent="0.25">
      <c r="B2146" t="s">
        <v>10986</v>
      </c>
      <c r="C2146" t="s">
        <v>38216</v>
      </c>
    </row>
    <row r="2147" spans="2:3" x14ac:dyDescent="0.25">
      <c r="B2147" t="s">
        <v>10987</v>
      </c>
      <c r="C2147" t="s">
        <v>38216</v>
      </c>
    </row>
    <row r="2148" spans="2:3" x14ac:dyDescent="0.25">
      <c r="B2148" t="s">
        <v>10988</v>
      </c>
      <c r="C2148" t="s">
        <v>38216</v>
      </c>
    </row>
    <row r="2149" spans="2:3" x14ac:dyDescent="0.25">
      <c r="B2149" t="s">
        <v>10989</v>
      </c>
      <c r="C2149" t="s">
        <v>38216</v>
      </c>
    </row>
    <row r="2150" spans="2:3" x14ac:dyDescent="0.25">
      <c r="B2150" t="s">
        <v>10990</v>
      </c>
      <c r="C2150" t="s">
        <v>38216</v>
      </c>
    </row>
    <row r="2151" spans="2:3" x14ac:dyDescent="0.25">
      <c r="B2151" t="s">
        <v>10991</v>
      </c>
      <c r="C2151" t="s">
        <v>38216</v>
      </c>
    </row>
    <row r="2152" spans="2:3" x14ac:dyDescent="0.25">
      <c r="B2152" t="s">
        <v>10992</v>
      </c>
      <c r="C2152" t="s">
        <v>38216</v>
      </c>
    </row>
    <row r="2153" spans="2:3" x14ac:dyDescent="0.25">
      <c r="B2153" t="s">
        <v>10993</v>
      </c>
      <c r="C2153" t="s">
        <v>38216</v>
      </c>
    </row>
    <row r="2154" spans="2:3" x14ac:dyDescent="0.25">
      <c r="B2154" t="s">
        <v>10994</v>
      </c>
      <c r="C2154" t="s">
        <v>38216</v>
      </c>
    </row>
    <row r="2155" spans="2:3" x14ac:dyDescent="0.25">
      <c r="B2155" t="s">
        <v>10995</v>
      </c>
      <c r="C2155" t="s">
        <v>38216</v>
      </c>
    </row>
    <row r="2156" spans="2:3" x14ac:dyDescent="0.25">
      <c r="B2156" t="s">
        <v>10996</v>
      </c>
      <c r="C2156" t="s">
        <v>38216</v>
      </c>
    </row>
    <row r="2157" spans="2:3" x14ac:dyDescent="0.25">
      <c r="B2157" t="s">
        <v>10997</v>
      </c>
      <c r="C2157" t="s">
        <v>38216</v>
      </c>
    </row>
    <row r="2158" spans="2:3" x14ac:dyDescent="0.25">
      <c r="B2158" t="s">
        <v>10998</v>
      </c>
      <c r="C2158" t="s">
        <v>38216</v>
      </c>
    </row>
    <row r="2159" spans="2:3" x14ac:dyDescent="0.25">
      <c r="B2159" t="s">
        <v>10999</v>
      </c>
      <c r="C2159" t="s">
        <v>38216</v>
      </c>
    </row>
    <row r="2160" spans="2:3" x14ac:dyDescent="0.25">
      <c r="B2160" t="s">
        <v>11000</v>
      </c>
      <c r="C2160" t="s">
        <v>38216</v>
      </c>
    </row>
    <row r="2161" spans="2:3" x14ac:dyDescent="0.25">
      <c r="B2161" t="s">
        <v>11001</v>
      </c>
      <c r="C2161" t="s">
        <v>38216</v>
      </c>
    </row>
    <row r="2162" spans="2:3" x14ac:dyDescent="0.25">
      <c r="B2162" t="s">
        <v>11002</v>
      </c>
      <c r="C2162" t="s">
        <v>38216</v>
      </c>
    </row>
    <row r="2163" spans="2:3" x14ac:dyDescent="0.25">
      <c r="B2163" t="s">
        <v>11003</v>
      </c>
      <c r="C2163" t="s">
        <v>38216</v>
      </c>
    </row>
    <row r="2164" spans="2:3" x14ac:dyDescent="0.25">
      <c r="B2164" t="s">
        <v>11004</v>
      </c>
      <c r="C2164" t="s">
        <v>38216</v>
      </c>
    </row>
    <row r="2165" spans="2:3" x14ac:dyDescent="0.25">
      <c r="B2165" t="s">
        <v>11005</v>
      </c>
      <c r="C2165" t="s">
        <v>38216</v>
      </c>
    </row>
    <row r="2166" spans="2:3" x14ac:dyDescent="0.25">
      <c r="B2166" t="s">
        <v>11006</v>
      </c>
      <c r="C2166" t="s">
        <v>38216</v>
      </c>
    </row>
    <row r="2167" spans="2:3" x14ac:dyDescent="0.25">
      <c r="B2167" t="s">
        <v>11007</v>
      </c>
      <c r="C2167" t="s">
        <v>38216</v>
      </c>
    </row>
    <row r="2168" spans="2:3" x14ac:dyDescent="0.25">
      <c r="B2168" t="s">
        <v>11008</v>
      </c>
      <c r="C2168" t="s">
        <v>38216</v>
      </c>
    </row>
    <row r="2169" spans="2:3" x14ac:dyDescent="0.25">
      <c r="B2169" t="s">
        <v>11009</v>
      </c>
      <c r="C2169" t="s">
        <v>38216</v>
      </c>
    </row>
    <row r="2170" spans="2:3" x14ac:dyDescent="0.25">
      <c r="B2170" t="s">
        <v>11010</v>
      </c>
      <c r="C2170" t="s">
        <v>38216</v>
      </c>
    </row>
    <row r="2171" spans="2:3" x14ac:dyDescent="0.25">
      <c r="B2171" t="s">
        <v>11011</v>
      </c>
      <c r="C2171" t="s">
        <v>38216</v>
      </c>
    </row>
    <row r="2172" spans="2:3" x14ac:dyDescent="0.25">
      <c r="B2172" t="s">
        <v>11012</v>
      </c>
      <c r="C2172" t="s">
        <v>38216</v>
      </c>
    </row>
    <row r="2173" spans="2:3" x14ac:dyDescent="0.25">
      <c r="B2173" t="s">
        <v>11013</v>
      </c>
      <c r="C2173" t="s">
        <v>38216</v>
      </c>
    </row>
    <row r="2174" spans="2:3" x14ac:dyDescent="0.25">
      <c r="B2174" t="s">
        <v>11014</v>
      </c>
      <c r="C2174" t="s">
        <v>38216</v>
      </c>
    </row>
    <row r="2175" spans="2:3" x14ac:dyDescent="0.25">
      <c r="B2175" t="s">
        <v>11015</v>
      </c>
      <c r="C2175" t="s">
        <v>38216</v>
      </c>
    </row>
    <row r="2176" spans="2:3" x14ac:dyDescent="0.25">
      <c r="B2176" t="s">
        <v>11016</v>
      </c>
      <c r="C2176" t="s">
        <v>38216</v>
      </c>
    </row>
    <row r="2177" spans="2:3" x14ac:dyDescent="0.25">
      <c r="B2177" t="s">
        <v>11017</v>
      </c>
      <c r="C2177" t="s">
        <v>38216</v>
      </c>
    </row>
    <row r="2178" spans="2:3" x14ac:dyDescent="0.25">
      <c r="B2178" t="s">
        <v>11018</v>
      </c>
      <c r="C2178" t="s">
        <v>38216</v>
      </c>
    </row>
    <row r="2179" spans="2:3" x14ac:dyDescent="0.25">
      <c r="B2179" t="s">
        <v>11019</v>
      </c>
      <c r="C2179" t="s">
        <v>38216</v>
      </c>
    </row>
    <row r="2180" spans="2:3" x14ac:dyDescent="0.25">
      <c r="B2180" t="s">
        <v>11020</v>
      </c>
      <c r="C2180" t="s">
        <v>38216</v>
      </c>
    </row>
    <row r="2181" spans="2:3" x14ac:dyDescent="0.25">
      <c r="B2181" t="s">
        <v>11021</v>
      </c>
      <c r="C2181" t="s">
        <v>38216</v>
      </c>
    </row>
    <row r="2182" spans="2:3" x14ac:dyDescent="0.25">
      <c r="B2182" t="s">
        <v>11022</v>
      </c>
      <c r="C2182" t="s">
        <v>38216</v>
      </c>
    </row>
    <row r="2183" spans="2:3" x14ac:dyDescent="0.25">
      <c r="B2183" t="s">
        <v>11023</v>
      </c>
      <c r="C2183" t="s">
        <v>38216</v>
      </c>
    </row>
    <row r="2184" spans="2:3" x14ac:dyDescent="0.25">
      <c r="B2184" t="s">
        <v>11024</v>
      </c>
      <c r="C2184" t="s">
        <v>38216</v>
      </c>
    </row>
    <row r="2185" spans="2:3" x14ac:dyDescent="0.25">
      <c r="B2185" t="s">
        <v>11025</v>
      </c>
      <c r="C2185" t="s">
        <v>38216</v>
      </c>
    </row>
    <row r="2186" spans="2:3" x14ac:dyDescent="0.25">
      <c r="B2186" t="s">
        <v>11026</v>
      </c>
      <c r="C2186" t="s">
        <v>38216</v>
      </c>
    </row>
    <row r="2187" spans="2:3" x14ac:dyDescent="0.25">
      <c r="B2187" t="s">
        <v>11027</v>
      </c>
      <c r="C2187" t="s">
        <v>38216</v>
      </c>
    </row>
    <row r="2188" spans="2:3" x14ac:dyDescent="0.25">
      <c r="B2188" t="s">
        <v>11028</v>
      </c>
      <c r="C2188" t="s">
        <v>38216</v>
      </c>
    </row>
    <row r="2189" spans="2:3" x14ac:dyDescent="0.25">
      <c r="B2189" t="s">
        <v>11029</v>
      </c>
      <c r="C2189" t="s">
        <v>38216</v>
      </c>
    </row>
    <row r="2190" spans="2:3" x14ac:dyDescent="0.25">
      <c r="B2190" t="s">
        <v>11030</v>
      </c>
      <c r="C2190" t="s">
        <v>38216</v>
      </c>
    </row>
    <row r="2191" spans="2:3" x14ac:dyDescent="0.25">
      <c r="B2191" t="s">
        <v>11031</v>
      </c>
      <c r="C2191" t="s">
        <v>38216</v>
      </c>
    </row>
    <row r="2192" spans="2:3" x14ac:dyDescent="0.25">
      <c r="B2192" t="s">
        <v>11032</v>
      </c>
      <c r="C2192" t="s">
        <v>38216</v>
      </c>
    </row>
    <row r="2193" spans="2:3" x14ac:dyDescent="0.25">
      <c r="B2193" t="s">
        <v>11033</v>
      </c>
      <c r="C2193" t="s">
        <v>38216</v>
      </c>
    </row>
    <row r="2194" spans="2:3" x14ac:dyDescent="0.25">
      <c r="B2194" t="s">
        <v>11034</v>
      </c>
      <c r="C2194" t="s">
        <v>38216</v>
      </c>
    </row>
    <row r="2195" spans="2:3" x14ac:dyDescent="0.25">
      <c r="B2195" t="s">
        <v>11035</v>
      </c>
      <c r="C2195" t="s">
        <v>38216</v>
      </c>
    </row>
    <row r="2196" spans="2:3" x14ac:dyDescent="0.25">
      <c r="B2196" t="s">
        <v>11036</v>
      </c>
      <c r="C2196" t="s">
        <v>38216</v>
      </c>
    </row>
    <row r="2197" spans="2:3" x14ac:dyDescent="0.25">
      <c r="B2197" t="s">
        <v>11037</v>
      </c>
      <c r="C2197" t="s">
        <v>38216</v>
      </c>
    </row>
    <row r="2198" spans="2:3" x14ac:dyDescent="0.25">
      <c r="B2198" t="s">
        <v>11038</v>
      </c>
      <c r="C2198" t="s">
        <v>38216</v>
      </c>
    </row>
    <row r="2199" spans="2:3" x14ac:dyDescent="0.25">
      <c r="B2199" t="s">
        <v>11039</v>
      </c>
      <c r="C2199" t="s">
        <v>38216</v>
      </c>
    </row>
    <row r="2200" spans="2:3" x14ac:dyDescent="0.25">
      <c r="B2200" t="s">
        <v>11040</v>
      </c>
      <c r="C2200" t="s">
        <v>38216</v>
      </c>
    </row>
    <row r="2201" spans="2:3" x14ac:dyDescent="0.25">
      <c r="B2201" t="s">
        <v>11041</v>
      </c>
      <c r="C2201" t="s">
        <v>38216</v>
      </c>
    </row>
    <row r="2202" spans="2:3" x14ac:dyDescent="0.25">
      <c r="B2202" t="s">
        <v>11042</v>
      </c>
      <c r="C2202" t="s">
        <v>38216</v>
      </c>
    </row>
    <row r="2203" spans="2:3" x14ac:dyDescent="0.25">
      <c r="B2203" t="s">
        <v>11043</v>
      </c>
      <c r="C2203" t="s">
        <v>38216</v>
      </c>
    </row>
    <row r="2204" spans="2:3" x14ac:dyDescent="0.25">
      <c r="B2204" t="s">
        <v>11044</v>
      </c>
      <c r="C2204" t="s">
        <v>38216</v>
      </c>
    </row>
    <row r="2205" spans="2:3" x14ac:dyDescent="0.25">
      <c r="B2205" t="s">
        <v>11045</v>
      </c>
      <c r="C2205" t="s">
        <v>38216</v>
      </c>
    </row>
    <row r="2206" spans="2:3" x14ac:dyDescent="0.25">
      <c r="B2206" t="s">
        <v>11046</v>
      </c>
      <c r="C2206" t="s">
        <v>38216</v>
      </c>
    </row>
    <row r="2207" spans="2:3" x14ac:dyDescent="0.25">
      <c r="B2207" t="s">
        <v>11047</v>
      </c>
      <c r="C2207" t="s">
        <v>38216</v>
      </c>
    </row>
    <row r="2208" spans="2:3" x14ac:dyDescent="0.25">
      <c r="B2208" t="s">
        <v>11048</v>
      </c>
      <c r="C2208" t="s">
        <v>38216</v>
      </c>
    </row>
    <row r="2209" spans="2:3" x14ac:dyDescent="0.25">
      <c r="B2209" t="s">
        <v>11049</v>
      </c>
      <c r="C2209" t="s">
        <v>38216</v>
      </c>
    </row>
    <row r="2210" spans="2:3" x14ac:dyDescent="0.25">
      <c r="B2210" t="s">
        <v>11050</v>
      </c>
      <c r="C2210" t="s">
        <v>38216</v>
      </c>
    </row>
    <row r="2211" spans="2:3" x14ac:dyDescent="0.25">
      <c r="B2211" t="s">
        <v>11051</v>
      </c>
      <c r="C2211" t="s">
        <v>38216</v>
      </c>
    </row>
    <row r="2212" spans="2:3" x14ac:dyDescent="0.25">
      <c r="B2212" t="s">
        <v>11052</v>
      </c>
      <c r="C2212" t="s">
        <v>38216</v>
      </c>
    </row>
    <row r="2213" spans="2:3" x14ac:dyDescent="0.25">
      <c r="B2213" t="s">
        <v>11053</v>
      </c>
      <c r="C2213" t="s">
        <v>38216</v>
      </c>
    </row>
    <row r="2214" spans="2:3" x14ac:dyDescent="0.25">
      <c r="B2214" t="s">
        <v>11054</v>
      </c>
      <c r="C2214" t="s">
        <v>38216</v>
      </c>
    </row>
    <row r="2215" spans="2:3" x14ac:dyDescent="0.25">
      <c r="B2215" t="s">
        <v>11055</v>
      </c>
      <c r="C2215" t="s">
        <v>38216</v>
      </c>
    </row>
    <row r="2216" spans="2:3" x14ac:dyDescent="0.25">
      <c r="B2216" t="s">
        <v>11056</v>
      </c>
      <c r="C2216" t="s">
        <v>38216</v>
      </c>
    </row>
    <row r="2217" spans="2:3" x14ac:dyDescent="0.25">
      <c r="B2217" t="s">
        <v>11057</v>
      </c>
      <c r="C2217" t="s">
        <v>38216</v>
      </c>
    </row>
    <row r="2218" spans="2:3" x14ac:dyDescent="0.25">
      <c r="B2218" t="s">
        <v>11058</v>
      </c>
      <c r="C2218" t="s">
        <v>38216</v>
      </c>
    </row>
    <row r="2219" spans="2:3" x14ac:dyDescent="0.25">
      <c r="B2219" t="s">
        <v>11059</v>
      </c>
      <c r="C2219" t="s">
        <v>38216</v>
      </c>
    </row>
    <row r="2220" spans="2:3" x14ac:dyDescent="0.25">
      <c r="B2220" t="s">
        <v>11060</v>
      </c>
      <c r="C2220" t="s">
        <v>38216</v>
      </c>
    </row>
    <row r="2221" spans="2:3" x14ac:dyDescent="0.25">
      <c r="B2221" t="s">
        <v>11061</v>
      </c>
      <c r="C2221" t="s">
        <v>38216</v>
      </c>
    </row>
    <row r="2222" spans="2:3" x14ac:dyDescent="0.25">
      <c r="B2222" t="s">
        <v>11062</v>
      </c>
      <c r="C2222" t="s">
        <v>38216</v>
      </c>
    </row>
    <row r="2223" spans="2:3" x14ac:dyDescent="0.25">
      <c r="B2223" t="s">
        <v>11063</v>
      </c>
      <c r="C2223" t="s">
        <v>38216</v>
      </c>
    </row>
    <row r="2224" spans="2:3" x14ac:dyDescent="0.25">
      <c r="B2224" t="s">
        <v>11064</v>
      </c>
      <c r="C2224" t="s">
        <v>38216</v>
      </c>
    </row>
    <row r="2225" spans="2:3" x14ac:dyDescent="0.25">
      <c r="B2225" t="s">
        <v>11065</v>
      </c>
      <c r="C2225" t="s">
        <v>38216</v>
      </c>
    </row>
    <row r="2226" spans="2:3" x14ac:dyDescent="0.25">
      <c r="B2226" t="s">
        <v>11066</v>
      </c>
      <c r="C2226" t="s">
        <v>38216</v>
      </c>
    </row>
    <row r="2227" spans="2:3" x14ac:dyDescent="0.25">
      <c r="B2227" t="s">
        <v>11067</v>
      </c>
      <c r="C2227" t="s">
        <v>38216</v>
      </c>
    </row>
    <row r="2228" spans="2:3" x14ac:dyDescent="0.25">
      <c r="B2228" t="s">
        <v>11068</v>
      </c>
      <c r="C2228" t="s">
        <v>38216</v>
      </c>
    </row>
    <row r="2229" spans="2:3" x14ac:dyDescent="0.25">
      <c r="B2229" t="s">
        <v>11069</v>
      </c>
      <c r="C2229" t="s">
        <v>38216</v>
      </c>
    </row>
    <row r="2230" spans="2:3" x14ac:dyDescent="0.25">
      <c r="B2230" t="s">
        <v>11070</v>
      </c>
      <c r="C2230" t="s">
        <v>38216</v>
      </c>
    </row>
    <row r="2231" spans="2:3" x14ac:dyDescent="0.25">
      <c r="B2231" t="s">
        <v>11071</v>
      </c>
      <c r="C2231" t="s">
        <v>38216</v>
      </c>
    </row>
    <row r="2232" spans="2:3" x14ac:dyDescent="0.25">
      <c r="B2232" t="s">
        <v>11072</v>
      </c>
      <c r="C2232" t="s">
        <v>38216</v>
      </c>
    </row>
    <row r="2233" spans="2:3" x14ac:dyDescent="0.25">
      <c r="B2233" t="s">
        <v>11073</v>
      </c>
      <c r="C2233" t="s">
        <v>38216</v>
      </c>
    </row>
    <row r="2234" spans="2:3" x14ac:dyDescent="0.25">
      <c r="B2234" t="s">
        <v>11074</v>
      </c>
      <c r="C2234" t="s">
        <v>38216</v>
      </c>
    </row>
    <row r="2235" spans="2:3" x14ac:dyDescent="0.25">
      <c r="B2235" t="s">
        <v>11075</v>
      </c>
      <c r="C2235" t="s">
        <v>38216</v>
      </c>
    </row>
    <row r="2236" spans="2:3" x14ac:dyDescent="0.25">
      <c r="B2236" t="s">
        <v>11076</v>
      </c>
      <c r="C2236" t="s">
        <v>38216</v>
      </c>
    </row>
    <row r="2237" spans="2:3" x14ac:dyDescent="0.25">
      <c r="B2237" t="s">
        <v>11077</v>
      </c>
      <c r="C2237" t="s">
        <v>38216</v>
      </c>
    </row>
    <row r="2238" spans="2:3" x14ac:dyDescent="0.25">
      <c r="B2238" t="s">
        <v>11078</v>
      </c>
      <c r="C2238" t="s">
        <v>38216</v>
      </c>
    </row>
    <row r="2239" spans="2:3" x14ac:dyDescent="0.25">
      <c r="B2239" t="s">
        <v>11079</v>
      </c>
      <c r="C2239" t="s">
        <v>38216</v>
      </c>
    </row>
    <row r="2240" spans="2:3" x14ac:dyDescent="0.25">
      <c r="B2240" t="s">
        <v>11080</v>
      </c>
      <c r="C2240" t="s">
        <v>38216</v>
      </c>
    </row>
    <row r="2241" spans="2:3" x14ac:dyDescent="0.25">
      <c r="B2241" t="s">
        <v>11081</v>
      </c>
      <c r="C2241" t="s">
        <v>38216</v>
      </c>
    </row>
    <row r="2242" spans="2:3" x14ac:dyDescent="0.25">
      <c r="B2242" t="s">
        <v>11082</v>
      </c>
      <c r="C2242" t="s">
        <v>38216</v>
      </c>
    </row>
    <row r="2243" spans="2:3" x14ac:dyDescent="0.25">
      <c r="B2243" t="s">
        <v>11083</v>
      </c>
      <c r="C2243" t="s">
        <v>38216</v>
      </c>
    </row>
    <row r="2244" spans="2:3" x14ac:dyDescent="0.25">
      <c r="B2244" t="s">
        <v>11084</v>
      </c>
      <c r="C2244" t="s">
        <v>38216</v>
      </c>
    </row>
    <row r="2245" spans="2:3" x14ac:dyDescent="0.25">
      <c r="B2245" t="s">
        <v>11085</v>
      </c>
      <c r="C2245" t="s">
        <v>38216</v>
      </c>
    </row>
    <row r="2246" spans="2:3" x14ac:dyDescent="0.25">
      <c r="B2246" t="s">
        <v>11086</v>
      </c>
      <c r="C2246" t="s">
        <v>38216</v>
      </c>
    </row>
    <row r="2247" spans="2:3" x14ac:dyDescent="0.25">
      <c r="B2247" t="s">
        <v>11087</v>
      </c>
      <c r="C2247" t="s">
        <v>38216</v>
      </c>
    </row>
    <row r="2248" spans="2:3" x14ac:dyDescent="0.25">
      <c r="B2248" t="s">
        <v>11088</v>
      </c>
      <c r="C2248" t="s">
        <v>38216</v>
      </c>
    </row>
    <row r="2249" spans="2:3" x14ac:dyDescent="0.25">
      <c r="B2249" t="s">
        <v>11089</v>
      </c>
      <c r="C2249" t="s">
        <v>38216</v>
      </c>
    </row>
    <row r="2250" spans="2:3" x14ac:dyDescent="0.25">
      <c r="B2250" t="s">
        <v>11090</v>
      </c>
      <c r="C2250" t="s">
        <v>38216</v>
      </c>
    </row>
    <row r="2251" spans="2:3" x14ac:dyDescent="0.25">
      <c r="B2251" t="s">
        <v>11091</v>
      </c>
      <c r="C2251" t="s">
        <v>38216</v>
      </c>
    </row>
    <row r="2252" spans="2:3" x14ac:dyDescent="0.25">
      <c r="B2252" t="s">
        <v>11092</v>
      </c>
      <c r="C2252" t="s">
        <v>38216</v>
      </c>
    </row>
    <row r="2253" spans="2:3" x14ac:dyDescent="0.25">
      <c r="B2253" t="s">
        <v>11093</v>
      </c>
      <c r="C2253" t="s">
        <v>38216</v>
      </c>
    </row>
    <row r="2254" spans="2:3" x14ac:dyDescent="0.25">
      <c r="B2254" t="s">
        <v>11094</v>
      </c>
      <c r="C2254" t="s">
        <v>38216</v>
      </c>
    </row>
    <row r="2255" spans="2:3" x14ac:dyDescent="0.25">
      <c r="B2255" t="s">
        <v>11095</v>
      </c>
      <c r="C2255" t="s">
        <v>38216</v>
      </c>
    </row>
    <row r="2256" spans="2:3" x14ac:dyDescent="0.25">
      <c r="B2256" t="s">
        <v>11096</v>
      </c>
      <c r="C2256" t="s">
        <v>38216</v>
      </c>
    </row>
    <row r="2257" spans="2:3" x14ac:dyDescent="0.25">
      <c r="B2257" t="s">
        <v>11097</v>
      </c>
      <c r="C2257" t="s">
        <v>38216</v>
      </c>
    </row>
    <row r="2258" spans="2:3" x14ac:dyDescent="0.25">
      <c r="B2258" t="s">
        <v>11098</v>
      </c>
      <c r="C2258" t="s">
        <v>38216</v>
      </c>
    </row>
    <row r="2259" spans="2:3" x14ac:dyDescent="0.25">
      <c r="B2259" t="s">
        <v>11099</v>
      </c>
      <c r="C2259" t="s">
        <v>38216</v>
      </c>
    </row>
    <row r="2260" spans="2:3" x14ac:dyDescent="0.25">
      <c r="B2260" t="s">
        <v>11100</v>
      </c>
      <c r="C2260" t="s">
        <v>38216</v>
      </c>
    </row>
    <row r="2261" spans="2:3" x14ac:dyDescent="0.25">
      <c r="B2261" t="s">
        <v>11101</v>
      </c>
      <c r="C2261" t="s">
        <v>38216</v>
      </c>
    </row>
    <row r="2262" spans="2:3" x14ac:dyDescent="0.25">
      <c r="B2262" t="s">
        <v>11102</v>
      </c>
      <c r="C2262" t="s">
        <v>38216</v>
      </c>
    </row>
    <row r="2263" spans="2:3" x14ac:dyDescent="0.25">
      <c r="B2263" t="s">
        <v>11103</v>
      </c>
      <c r="C2263" t="s">
        <v>38216</v>
      </c>
    </row>
    <row r="2264" spans="2:3" x14ac:dyDescent="0.25">
      <c r="B2264" t="s">
        <v>11104</v>
      </c>
      <c r="C2264" t="s">
        <v>38216</v>
      </c>
    </row>
    <row r="2265" spans="2:3" x14ac:dyDescent="0.25">
      <c r="B2265" t="s">
        <v>11105</v>
      </c>
      <c r="C2265" t="s">
        <v>38216</v>
      </c>
    </row>
    <row r="2266" spans="2:3" x14ac:dyDescent="0.25">
      <c r="B2266" t="s">
        <v>11106</v>
      </c>
      <c r="C2266" t="s">
        <v>38216</v>
      </c>
    </row>
    <row r="2267" spans="2:3" x14ac:dyDescent="0.25">
      <c r="B2267" t="s">
        <v>11107</v>
      </c>
      <c r="C2267" t="s">
        <v>38216</v>
      </c>
    </row>
    <row r="2268" spans="2:3" x14ac:dyDescent="0.25">
      <c r="B2268" t="s">
        <v>11108</v>
      </c>
      <c r="C2268" t="s">
        <v>38216</v>
      </c>
    </row>
    <row r="2269" spans="2:3" x14ac:dyDescent="0.25">
      <c r="B2269" t="s">
        <v>11109</v>
      </c>
      <c r="C2269" t="s">
        <v>38216</v>
      </c>
    </row>
    <row r="2270" spans="2:3" x14ac:dyDescent="0.25">
      <c r="B2270" t="s">
        <v>11110</v>
      </c>
      <c r="C2270" t="s">
        <v>38216</v>
      </c>
    </row>
    <row r="2271" spans="2:3" x14ac:dyDescent="0.25">
      <c r="B2271" t="s">
        <v>11111</v>
      </c>
      <c r="C2271" t="s">
        <v>38216</v>
      </c>
    </row>
    <row r="2272" spans="2:3" x14ac:dyDescent="0.25">
      <c r="B2272" t="s">
        <v>11112</v>
      </c>
      <c r="C2272" t="s">
        <v>38216</v>
      </c>
    </row>
    <row r="2273" spans="2:3" x14ac:dyDescent="0.25">
      <c r="B2273" t="s">
        <v>11113</v>
      </c>
      <c r="C2273" t="s">
        <v>38216</v>
      </c>
    </row>
    <row r="2274" spans="2:3" x14ac:dyDescent="0.25">
      <c r="B2274" t="s">
        <v>11114</v>
      </c>
      <c r="C2274" t="s">
        <v>38216</v>
      </c>
    </row>
    <row r="2275" spans="2:3" x14ac:dyDescent="0.25">
      <c r="B2275" t="s">
        <v>11115</v>
      </c>
      <c r="C2275" t="s">
        <v>38216</v>
      </c>
    </row>
    <row r="2276" spans="2:3" x14ac:dyDescent="0.25">
      <c r="B2276" t="s">
        <v>11116</v>
      </c>
      <c r="C2276" t="s">
        <v>38216</v>
      </c>
    </row>
    <row r="2277" spans="2:3" x14ac:dyDescent="0.25">
      <c r="B2277" t="s">
        <v>11117</v>
      </c>
      <c r="C2277" t="s">
        <v>38216</v>
      </c>
    </row>
    <row r="2278" spans="2:3" x14ac:dyDescent="0.25">
      <c r="B2278" t="s">
        <v>11118</v>
      </c>
      <c r="C2278" t="s">
        <v>38216</v>
      </c>
    </row>
    <row r="2279" spans="2:3" x14ac:dyDescent="0.25">
      <c r="B2279" t="s">
        <v>11119</v>
      </c>
      <c r="C2279" t="s">
        <v>38216</v>
      </c>
    </row>
    <row r="2280" spans="2:3" x14ac:dyDescent="0.25">
      <c r="B2280" t="s">
        <v>11120</v>
      </c>
      <c r="C2280" t="s">
        <v>38216</v>
      </c>
    </row>
    <row r="2281" spans="2:3" x14ac:dyDescent="0.25">
      <c r="B2281" t="s">
        <v>11121</v>
      </c>
      <c r="C2281" t="s">
        <v>38216</v>
      </c>
    </row>
    <row r="2282" spans="2:3" x14ac:dyDescent="0.25">
      <c r="B2282" t="s">
        <v>11122</v>
      </c>
      <c r="C2282" t="s">
        <v>38216</v>
      </c>
    </row>
    <row r="2283" spans="2:3" x14ac:dyDescent="0.25">
      <c r="B2283" t="s">
        <v>11123</v>
      </c>
      <c r="C2283" t="s">
        <v>38216</v>
      </c>
    </row>
    <row r="2284" spans="2:3" x14ac:dyDescent="0.25">
      <c r="B2284" t="s">
        <v>11124</v>
      </c>
      <c r="C2284" t="s">
        <v>38216</v>
      </c>
    </row>
    <row r="2285" spans="2:3" x14ac:dyDescent="0.25">
      <c r="B2285" t="s">
        <v>11125</v>
      </c>
      <c r="C2285" t="s">
        <v>38216</v>
      </c>
    </row>
    <row r="2286" spans="2:3" x14ac:dyDescent="0.25">
      <c r="B2286" t="s">
        <v>11126</v>
      </c>
      <c r="C2286" t="s">
        <v>38216</v>
      </c>
    </row>
    <row r="2287" spans="2:3" x14ac:dyDescent="0.25">
      <c r="B2287" t="s">
        <v>11127</v>
      </c>
      <c r="C2287" t="s">
        <v>38216</v>
      </c>
    </row>
    <row r="2288" spans="2:3" x14ac:dyDescent="0.25">
      <c r="B2288" t="s">
        <v>11128</v>
      </c>
      <c r="C2288" t="s">
        <v>38216</v>
      </c>
    </row>
    <row r="2289" spans="2:3" x14ac:dyDescent="0.25">
      <c r="B2289" t="s">
        <v>11129</v>
      </c>
      <c r="C2289" t="s">
        <v>38216</v>
      </c>
    </row>
    <row r="2290" spans="2:3" x14ac:dyDescent="0.25">
      <c r="B2290" t="s">
        <v>11130</v>
      </c>
      <c r="C2290" t="s">
        <v>38216</v>
      </c>
    </row>
    <row r="2291" spans="2:3" x14ac:dyDescent="0.25">
      <c r="B2291" t="s">
        <v>11131</v>
      </c>
      <c r="C2291" t="s">
        <v>38216</v>
      </c>
    </row>
    <row r="2292" spans="2:3" x14ac:dyDescent="0.25">
      <c r="B2292" t="s">
        <v>11132</v>
      </c>
      <c r="C2292" t="s">
        <v>38216</v>
      </c>
    </row>
    <row r="2293" spans="2:3" x14ac:dyDescent="0.25">
      <c r="B2293" t="s">
        <v>11133</v>
      </c>
      <c r="C2293" t="s">
        <v>38216</v>
      </c>
    </row>
    <row r="2294" spans="2:3" x14ac:dyDescent="0.25">
      <c r="B2294" t="s">
        <v>11134</v>
      </c>
      <c r="C2294" t="s">
        <v>38216</v>
      </c>
    </row>
    <row r="2295" spans="2:3" x14ac:dyDescent="0.25">
      <c r="B2295" t="s">
        <v>11135</v>
      </c>
      <c r="C2295" t="s">
        <v>38216</v>
      </c>
    </row>
    <row r="2296" spans="2:3" x14ac:dyDescent="0.25">
      <c r="B2296" t="s">
        <v>11136</v>
      </c>
      <c r="C2296" t="s">
        <v>38216</v>
      </c>
    </row>
    <row r="2297" spans="2:3" x14ac:dyDescent="0.25">
      <c r="B2297" t="s">
        <v>11137</v>
      </c>
      <c r="C2297" t="s">
        <v>38216</v>
      </c>
    </row>
    <row r="2298" spans="2:3" x14ac:dyDescent="0.25">
      <c r="B2298" t="s">
        <v>11138</v>
      </c>
      <c r="C2298" t="s">
        <v>38216</v>
      </c>
    </row>
    <row r="2299" spans="2:3" x14ac:dyDescent="0.25">
      <c r="B2299" t="s">
        <v>11139</v>
      </c>
      <c r="C2299" t="s">
        <v>38216</v>
      </c>
    </row>
    <row r="2300" spans="2:3" x14ac:dyDescent="0.25">
      <c r="B2300" t="s">
        <v>11140</v>
      </c>
      <c r="C2300" t="s">
        <v>38216</v>
      </c>
    </row>
    <row r="2301" spans="2:3" x14ac:dyDescent="0.25">
      <c r="B2301" t="s">
        <v>11141</v>
      </c>
      <c r="C2301" t="s">
        <v>38216</v>
      </c>
    </row>
    <row r="2302" spans="2:3" x14ac:dyDescent="0.25">
      <c r="B2302" t="s">
        <v>11142</v>
      </c>
      <c r="C2302" t="s">
        <v>38216</v>
      </c>
    </row>
    <row r="2303" spans="2:3" x14ac:dyDescent="0.25">
      <c r="B2303" t="s">
        <v>11143</v>
      </c>
      <c r="C2303" t="s">
        <v>38216</v>
      </c>
    </row>
    <row r="2304" spans="2:3" x14ac:dyDescent="0.25">
      <c r="B2304" t="s">
        <v>11144</v>
      </c>
      <c r="C2304" t="s">
        <v>38216</v>
      </c>
    </row>
    <row r="2305" spans="2:3" x14ac:dyDescent="0.25">
      <c r="B2305" t="s">
        <v>11145</v>
      </c>
      <c r="C2305" t="s">
        <v>38216</v>
      </c>
    </row>
    <row r="2306" spans="2:3" x14ac:dyDescent="0.25">
      <c r="B2306" t="s">
        <v>11146</v>
      </c>
      <c r="C2306" t="s">
        <v>38216</v>
      </c>
    </row>
    <row r="2307" spans="2:3" x14ac:dyDescent="0.25">
      <c r="B2307" t="s">
        <v>11147</v>
      </c>
      <c r="C2307" t="s">
        <v>38216</v>
      </c>
    </row>
    <row r="2308" spans="2:3" x14ac:dyDescent="0.25">
      <c r="B2308" t="s">
        <v>11148</v>
      </c>
      <c r="C2308" t="s">
        <v>38216</v>
      </c>
    </row>
    <row r="2309" spans="2:3" x14ac:dyDescent="0.25">
      <c r="B2309" t="s">
        <v>11149</v>
      </c>
      <c r="C2309" t="s">
        <v>38216</v>
      </c>
    </row>
    <row r="2310" spans="2:3" x14ac:dyDescent="0.25">
      <c r="B2310" t="s">
        <v>11150</v>
      </c>
      <c r="C2310" t="s">
        <v>38216</v>
      </c>
    </row>
    <row r="2311" spans="2:3" x14ac:dyDescent="0.25">
      <c r="B2311" t="s">
        <v>11151</v>
      </c>
      <c r="C2311" t="s">
        <v>38216</v>
      </c>
    </row>
    <row r="2312" spans="2:3" x14ac:dyDescent="0.25">
      <c r="B2312" t="s">
        <v>11152</v>
      </c>
      <c r="C2312" t="s">
        <v>38216</v>
      </c>
    </row>
    <row r="2313" spans="2:3" x14ac:dyDescent="0.25">
      <c r="B2313" t="s">
        <v>11153</v>
      </c>
      <c r="C2313" t="s">
        <v>38216</v>
      </c>
    </row>
    <row r="2314" spans="2:3" x14ac:dyDescent="0.25">
      <c r="B2314" t="s">
        <v>11154</v>
      </c>
      <c r="C2314" t="s">
        <v>38216</v>
      </c>
    </row>
    <row r="2315" spans="2:3" x14ac:dyDescent="0.25">
      <c r="B2315" t="s">
        <v>11155</v>
      </c>
      <c r="C2315" t="s">
        <v>38216</v>
      </c>
    </row>
    <row r="2316" spans="2:3" x14ac:dyDescent="0.25">
      <c r="B2316" t="s">
        <v>11156</v>
      </c>
      <c r="C2316" t="s">
        <v>38216</v>
      </c>
    </row>
    <row r="2317" spans="2:3" x14ac:dyDescent="0.25">
      <c r="B2317" t="s">
        <v>11157</v>
      </c>
      <c r="C2317" t="s">
        <v>38216</v>
      </c>
    </row>
    <row r="2318" spans="2:3" x14ac:dyDescent="0.25">
      <c r="B2318" t="s">
        <v>11158</v>
      </c>
      <c r="C2318" t="s">
        <v>38216</v>
      </c>
    </row>
    <row r="2319" spans="2:3" x14ac:dyDescent="0.25">
      <c r="B2319" t="s">
        <v>11159</v>
      </c>
      <c r="C2319" t="s">
        <v>38216</v>
      </c>
    </row>
    <row r="2320" spans="2:3" x14ac:dyDescent="0.25">
      <c r="B2320" t="s">
        <v>11160</v>
      </c>
      <c r="C2320" t="s">
        <v>38216</v>
      </c>
    </row>
    <row r="2321" spans="2:3" x14ac:dyDescent="0.25">
      <c r="B2321" t="s">
        <v>11161</v>
      </c>
      <c r="C2321" t="s">
        <v>38216</v>
      </c>
    </row>
    <row r="2322" spans="2:3" x14ac:dyDescent="0.25">
      <c r="B2322" t="s">
        <v>11162</v>
      </c>
      <c r="C2322" t="s">
        <v>38216</v>
      </c>
    </row>
    <row r="2323" spans="2:3" x14ac:dyDescent="0.25">
      <c r="B2323" t="s">
        <v>11163</v>
      </c>
      <c r="C2323" t="s">
        <v>38216</v>
      </c>
    </row>
    <row r="2324" spans="2:3" x14ac:dyDescent="0.25">
      <c r="B2324" t="s">
        <v>11164</v>
      </c>
      <c r="C2324" t="s">
        <v>38216</v>
      </c>
    </row>
    <row r="2325" spans="2:3" x14ac:dyDescent="0.25">
      <c r="B2325" t="s">
        <v>11165</v>
      </c>
      <c r="C2325" t="s">
        <v>38216</v>
      </c>
    </row>
    <row r="2326" spans="2:3" x14ac:dyDescent="0.25">
      <c r="B2326" t="s">
        <v>11166</v>
      </c>
      <c r="C2326" t="s">
        <v>38216</v>
      </c>
    </row>
    <row r="2327" spans="2:3" x14ac:dyDescent="0.25">
      <c r="B2327" t="s">
        <v>11167</v>
      </c>
      <c r="C2327" t="s">
        <v>38216</v>
      </c>
    </row>
    <row r="2328" spans="2:3" x14ac:dyDescent="0.25">
      <c r="B2328" t="s">
        <v>11168</v>
      </c>
      <c r="C2328" t="s">
        <v>38216</v>
      </c>
    </row>
    <row r="2329" spans="2:3" x14ac:dyDescent="0.25">
      <c r="B2329" t="s">
        <v>11169</v>
      </c>
      <c r="C2329" t="s">
        <v>38216</v>
      </c>
    </row>
    <row r="2330" spans="2:3" x14ac:dyDescent="0.25">
      <c r="B2330" t="s">
        <v>11170</v>
      </c>
      <c r="C2330" t="s">
        <v>38216</v>
      </c>
    </row>
    <row r="2331" spans="2:3" x14ac:dyDescent="0.25">
      <c r="B2331" t="s">
        <v>11171</v>
      </c>
      <c r="C2331" t="s">
        <v>38216</v>
      </c>
    </row>
    <row r="2332" spans="2:3" x14ac:dyDescent="0.25">
      <c r="B2332" t="s">
        <v>11172</v>
      </c>
      <c r="C2332" t="s">
        <v>38216</v>
      </c>
    </row>
    <row r="2333" spans="2:3" x14ac:dyDescent="0.25">
      <c r="B2333" t="s">
        <v>11173</v>
      </c>
      <c r="C2333" t="s">
        <v>38216</v>
      </c>
    </row>
    <row r="2334" spans="2:3" x14ac:dyDescent="0.25">
      <c r="B2334" t="s">
        <v>11174</v>
      </c>
      <c r="C2334" t="s">
        <v>38216</v>
      </c>
    </row>
    <row r="2335" spans="2:3" x14ac:dyDescent="0.25">
      <c r="B2335" t="s">
        <v>11175</v>
      </c>
      <c r="C2335" t="s">
        <v>38216</v>
      </c>
    </row>
    <row r="2336" spans="2:3" x14ac:dyDescent="0.25">
      <c r="B2336" t="s">
        <v>11176</v>
      </c>
      <c r="C2336" t="s">
        <v>38216</v>
      </c>
    </row>
    <row r="2337" spans="2:3" x14ac:dyDescent="0.25">
      <c r="B2337" t="s">
        <v>11177</v>
      </c>
      <c r="C2337" t="s">
        <v>38216</v>
      </c>
    </row>
    <row r="2338" spans="2:3" x14ac:dyDescent="0.25">
      <c r="B2338" t="s">
        <v>11178</v>
      </c>
      <c r="C2338" t="s">
        <v>38216</v>
      </c>
    </row>
    <row r="2339" spans="2:3" x14ac:dyDescent="0.25">
      <c r="B2339" t="s">
        <v>11179</v>
      </c>
      <c r="C2339" t="s">
        <v>38216</v>
      </c>
    </row>
    <row r="2340" spans="2:3" x14ac:dyDescent="0.25">
      <c r="B2340" t="s">
        <v>11180</v>
      </c>
      <c r="C2340" t="s">
        <v>38216</v>
      </c>
    </row>
    <row r="2341" spans="2:3" x14ac:dyDescent="0.25">
      <c r="B2341" t="s">
        <v>11181</v>
      </c>
      <c r="C2341" t="s">
        <v>38216</v>
      </c>
    </row>
    <row r="2342" spans="2:3" x14ac:dyDescent="0.25">
      <c r="B2342" t="s">
        <v>11182</v>
      </c>
      <c r="C2342" t="s">
        <v>38216</v>
      </c>
    </row>
    <row r="2343" spans="2:3" x14ac:dyDescent="0.25">
      <c r="B2343" t="s">
        <v>11183</v>
      </c>
      <c r="C2343" t="s">
        <v>38216</v>
      </c>
    </row>
    <row r="2344" spans="2:3" x14ac:dyDescent="0.25">
      <c r="B2344" t="s">
        <v>11184</v>
      </c>
      <c r="C2344" t="s">
        <v>38216</v>
      </c>
    </row>
    <row r="2345" spans="2:3" x14ac:dyDescent="0.25">
      <c r="B2345" t="s">
        <v>11185</v>
      </c>
      <c r="C2345" t="s">
        <v>38216</v>
      </c>
    </row>
    <row r="2346" spans="2:3" x14ac:dyDescent="0.25">
      <c r="B2346" t="s">
        <v>11186</v>
      </c>
      <c r="C2346" t="s">
        <v>38216</v>
      </c>
    </row>
    <row r="2347" spans="2:3" x14ac:dyDescent="0.25">
      <c r="B2347" t="s">
        <v>11187</v>
      </c>
      <c r="C2347" t="s">
        <v>38216</v>
      </c>
    </row>
    <row r="2348" spans="2:3" x14ac:dyDescent="0.25">
      <c r="B2348" t="s">
        <v>11188</v>
      </c>
      <c r="C2348" t="s">
        <v>38216</v>
      </c>
    </row>
    <row r="2349" spans="2:3" x14ac:dyDescent="0.25">
      <c r="B2349" t="s">
        <v>11189</v>
      </c>
      <c r="C2349" t="s">
        <v>38216</v>
      </c>
    </row>
    <row r="2350" spans="2:3" x14ac:dyDescent="0.25">
      <c r="B2350" t="s">
        <v>11190</v>
      </c>
      <c r="C2350" t="s">
        <v>38216</v>
      </c>
    </row>
    <row r="2351" spans="2:3" x14ac:dyDescent="0.25">
      <c r="B2351" t="s">
        <v>11191</v>
      </c>
      <c r="C2351" t="s">
        <v>38216</v>
      </c>
    </row>
    <row r="2352" spans="2:3" x14ac:dyDescent="0.25">
      <c r="B2352" t="s">
        <v>11192</v>
      </c>
      <c r="C2352" t="s">
        <v>38216</v>
      </c>
    </row>
    <row r="2353" spans="2:3" x14ac:dyDescent="0.25">
      <c r="B2353" t="s">
        <v>11193</v>
      </c>
      <c r="C2353" t="s">
        <v>38216</v>
      </c>
    </row>
    <row r="2354" spans="2:3" x14ac:dyDescent="0.25">
      <c r="B2354" t="s">
        <v>11194</v>
      </c>
      <c r="C2354" t="s">
        <v>38216</v>
      </c>
    </row>
    <row r="2355" spans="2:3" x14ac:dyDescent="0.25">
      <c r="B2355" t="s">
        <v>11195</v>
      </c>
      <c r="C2355" t="s">
        <v>38216</v>
      </c>
    </row>
    <row r="2356" spans="2:3" x14ac:dyDescent="0.25">
      <c r="B2356" t="s">
        <v>11196</v>
      </c>
      <c r="C2356" t="s">
        <v>38216</v>
      </c>
    </row>
    <row r="2357" spans="2:3" x14ac:dyDescent="0.25">
      <c r="B2357" t="s">
        <v>11197</v>
      </c>
      <c r="C2357" t="s">
        <v>38216</v>
      </c>
    </row>
    <row r="2358" spans="2:3" x14ac:dyDescent="0.25">
      <c r="B2358" t="s">
        <v>11198</v>
      </c>
      <c r="C2358" t="s">
        <v>38216</v>
      </c>
    </row>
    <row r="2359" spans="2:3" x14ac:dyDescent="0.25">
      <c r="B2359" t="s">
        <v>11199</v>
      </c>
      <c r="C2359" t="s">
        <v>38216</v>
      </c>
    </row>
    <row r="2360" spans="2:3" x14ac:dyDescent="0.25">
      <c r="B2360" t="s">
        <v>11200</v>
      </c>
      <c r="C2360" t="s">
        <v>38216</v>
      </c>
    </row>
    <row r="2361" spans="2:3" x14ac:dyDescent="0.25">
      <c r="B2361" t="s">
        <v>11201</v>
      </c>
      <c r="C2361" t="s">
        <v>38216</v>
      </c>
    </row>
    <row r="2362" spans="2:3" x14ac:dyDescent="0.25">
      <c r="B2362" t="s">
        <v>11202</v>
      </c>
      <c r="C2362" t="s">
        <v>38216</v>
      </c>
    </row>
    <row r="2363" spans="2:3" x14ac:dyDescent="0.25">
      <c r="B2363" t="s">
        <v>11203</v>
      </c>
      <c r="C2363" t="s">
        <v>38216</v>
      </c>
    </row>
    <row r="2364" spans="2:3" x14ac:dyDescent="0.25">
      <c r="B2364" t="s">
        <v>11204</v>
      </c>
      <c r="C2364" t="s">
        <v>38216</v>
      </c>
    </row>
    <row r="2365" spans="2:3" x14ac:dyDescent="0.25">
      <c r="B2365" t="s">
        <v>11205</v>
      </c>
      <c r="C2365" t="s">
        <v>38216</v>
      </c>
    </row>
    <row r="2366" spans="2:3" x14ac:dyDescent="0.25">
      <c r="B2366" t="s">
        <v>11206</v>
      </c>
      <c r="C2366" t="s">
        <v>38216</v>
      </c>
    </row>
    <row r="2367" spans="2:3" x14ac:dyDescent="0.25">
      <c r="B2367" t="s">
        <v>11207</v>
      </c>
      <c r="C2367" t="s">
        <v>38216</v>
      </c>
    </row>
    <row r="2368" spans="2:3" x14ac:dyDescent="0.25">
      <c r="B2368" t="s">
        <v>11208</v>
      </c>
      <c r="C2368" t="s">
        <v>38216</v>
      </c>
    </row>
    <row r="2369" spans="2:3" x14ac:dyDescent="0.25">
      <c r="B2369" t="s">
        <v>11209</v>
      </c>
      <c r="C2369" t="s">
        <v>38216</v>
      </c>
    </row>
    <row r="2370" spans="2:3" x14ac:dyDescent="0.25">
      <c r="B2370" t="s">
        <v>11210</v>
      </c>
      <c r="C2370" t="s">
        <v>38216</v>
      </c>
    </row>
    <row r="2371" spans="2:3" x14ac:dyDescent="0.25">
      <c r="B2371" t="s">
        <v>11211</v>
      </c>
      <c r="C2371" t="s">
        <v>38216</v>
      </c>
    </row>
    <row r="2372" spans="2:3" x14ac:dyDescent="0.25">
      <c r="B2372" t="s">
        <v>11212</v>
      </c>
      <c r="C2372" t="s">
        <v>38216</v>
      </c>
    </row>
    <row r="2373" spans="2:3" x14ac:dyDescent="0.25">
      <c r="B2373" t="s">
        <v>11213</v>
      </c>
      <c r="C2373" t="s">
        <v>38216</v>
      </c>
    </row>
    <row r="2374" spans="2:3" x14ac:dyDescent="0.25">
      <c r="B2374" t="s">
        <v>11214</v>
      </c>
      <c r="C2374" t="s">
        <v>38216</v>
      </c>
    </row>
    <row r="2375" spans="2:3" x14ac:dyDescent="0.25">
      <c r="B2375" t="s">
        <v>11215</v>
      </c>
      <c r="C2375" t="s">
        <v>38216</v>
      </c>
    </row>
    <row r="2376" spans="2:3" x14ac:dyDescent="0.25">
      <c r="B2376" t="s">
        <v>11216</v>
      </c>
      <c r="C2376" t="s">
        <v>38216</v>
      </c>
    </row>
    <row r="2377" spans="2:3" x14ac:dyDescent="0.25">
      <c r="B2377" t="s">
        <v>11217</v>
      </c>
      <c r="C2377" t="s">
        <v>38216</v>
      </c>
    </row>
    <row r="2378" spans="2:3" x14ac:dyDescent="0.25">
      <c r="B2378" t="s">
        <v>11218</v>
      </c>
      <c r="C2378" t="s">
        <v>38216</v>
      </c>
    </row>
    <row r="2379" spans="2:3" x14ac:dyDescent="0.25">
      <c r="B2379" t="s">
        <v>11219</v>
      </c>
      <c r="C2379" t="s">
        <v>38216</v>
      </c>
    </row>
    <row r="2380" spans="2:3" x14ac:dyDescent="0.25">
      <c r="B2380" t="s">
        <v>11220</v>
      </c>
      <c r="C2380" t="s">
        <v>38216</v>
      </c>
    </row>
    <row r="2381" spans="2:3" x14ac:dyDescent="0.25">
      <c r="B2381" t="s">
        <v>11221</v>
      </c>
      <c r="C2381" t="s">
        <v>38216</v>
      </c>
    </row>
    <row r="2382" spans="2:3" x14ac:dyDescent="0.25">
      <c r="B2382" t="s">
        <v>11222</v>
      </c>
      <c r="C2382" t="s">
        <v>38216</v>
      </c>
    </row>
    <row r="2383" spans="2:3" x14ac:dyDescent="0.25">
      <c r="B2383" t="s">
        <v>11223</v>
      </c>
      <c r="C2383" t="s">
        <v>38216</v>
      </c>
    </row>
    <row r="2384" spans="2:3" x14ac:dyDescent="0.25">
      <c r="B2384" t="s">
        <v>11224</v>
      </c>
      <c r="C2384" t="s">
        <v>38216</v>
      </c>
    </row>
    <row r="2385" spans="2:3" x14ac:dyDescent="0.25">
      <c r="B2385" t="s">
        <v>11225</v>
      </c>
      <c r="C2385" t="s">
        <v>38216</v>
      </c>
    </row>
    <row r="2386" spans="2:3" x14ac:dyDescent="0.25">
      <c r="B2386" t="s">
        <v>11226</v>
      </c>
      <c r="C2386" t="s">
        <v>38216</v>
      </c>
    </row>
    <row r="2387" spans="2:3" x14ac:dyDescent="0.25">
      <c r="B2387" t="s">
        <v>11227</v>
      </c>
      <c r="C2387" t="s">
        <v>38216</v>
      </c>
    </row>
    <row r="2388" spans="2:3" x14ac:dyDescent="0.25">
      <c r="B2388" t="s">
        <v>11228</v>
      </c>
      <c r="C2388" t="s">
        <v>38216</v>
      </c>
    </row>
    <row r="2389" spans="2:3" x14ac:dyDescent="0.25">
      <c r="B2389" t="s">
        <v>11229</v>
      </c>
      <c r="C2389" t="s">
        <v>38216</v>
      </c>
    </row>
    <row r="2390" spans="2:3" x14ac:dyDescent="0.25">
      <c r="B2390" t="s">
        <v>11230</v>
      </c>
      <c r="C2390" t="s">
        <v>38216</v>
      </c>
    </row>
    <row r="2391" spans="2:3" x14ac:dyDescent="0.25">
      <c r="B2391" t="s">
        <v>11231</v>
      </c>
      <c r="C2391" t="s">
        <v>38216</v>
      </c>
    </row>
    <row r="2392" spans="2:3" x14ac:dyDescent="0.25">
      <c r="B2392" t="s">
        <v>11232</v>
      </c>
      <c r="C2392" t="s">
        <v>38216</v>
      </c>
    </row>
    <row r="2393" spans="2:3" x14ac:dyDescent="0.25">
      <c r="B2393" t="s">
        <v>11233</v>
      </c>
      <c r="C2393" t="s">
        <v>38216</v>
      </c>
    </row>
    <row r="2394" spans="2:3" x14ac:dyDescent="0.25">
      <c r="B2394" t="s">
        <v>11234</v>
      </c>
      <c r="C2394" t="s">
        <v>38216</v>
      </c>
    </row>
    <row r="2395" spans="2:3" x14ac:dyDescent="0.25">
      <c r="B2395" t="s">
        <v>11235</v>
      </c>
      <c r="C2395" t="s">
        <v>38216</v>
      </c>
    </row>
    <row r="2396" spans="2:3" x14ac:dyDescent="0.25">
      <c r="B2396" t="s">
        <v>11236</v>
      </c>
      <c r="C2396" t="s">
        <v>38216</v>
      </c>
    </row>
    <row r="2397" spans="2:3" x14ac:dyDescent="0.25">
      <c r="B2397" t="s">
        <v>11237</v>
      </c>
      <c r="C2397" t="s">
        <v>38216</v>
      </c>
    </row>
    <row r="2398" spans="2:3" x14ac:dyDescent="0.25">
      <c r="B2398" t="s">
        <v>11238</v>
      </c>
      <c r="C2398" t="s">
        <v>38216</v>
      </c>
    </row>
    <row r="2399" spans="2:3" x14ac:dyDescent="0.25">
      <c r="B2399" t="s">
        <v>11239</v>
      </c>
      <c r="C2399" t="s">
        <v>38216</v>
      </c>
    </row>
    <row r="2400" spans="2:3" x14ac:dyDescent="0.25">
      <c r="B2400" t="s">
        <v>11240</v>
      </c>
      <c r="C2400" t="s">
        <v>38216</v>
      </c>
    </row>
    <row r="2401" spans="2:3" x14ac:dyDescent="0.25">
      <c r="B2401" t="s">
        <v>11241</v>
      </c>
      <c r="C2401" t="s">
        <v>38216</v>
      </c>
    </row>
    <row r="2402" spans="2:3" x14ac:dyDescent="0.25">
      <c r="B2402" t="s">
        <v>11242</v>
      </c>
      <c r="C2402" t="s">
        <v>38216</v>
      </c>
    </row>
    <row r="2403" spans="2:3" x14ac:dyDescent="0.25">
      <c r="B2403" t="s">
        <v>11243</v>
      </c>
      <c r="C2403" t="s">
        <v>38216</v>
      </c>
    </row>
    <row r="2404" spans="2:3" x14ac:dyDescent="0.25">
      <c r="B2404" t="s">
        <v>11244</v>
      </c>
      <c r="C2404" t="s">
        <v>38216</v>
      </c>
    </row>
    <row r="2405" spans="2:3" x14ac:dyDescent="0.25">
      <c r="B2405" t="s">
        <v>11245</v>
      </c>
      <c r="C2405" t="s">
        <v>38216</v>
      </c>
    </row>
    <row r="2406" spans="2:3" x14ac:dyDescent="0.25">
      <c r="B2406" t="s">
        <v>11246</v>
      </c>
      <c r="C2406" t="s">
        <v>38216</v>
      </c>
    </row>
    <row r="2407" spans="2:3" x14ac:dyDescent="0.25">
      <c r="B2407" t="s">
        <v>11247</v>
      </c>
      <c r="C2407" t="s">
        <v>38216</v>
      </c>
    </row>
    <row r="2408" spans="2:3" x14ac:dyDescent="0.25">
      <c r="B2408" t="s">
        <v>11248</v>
      </c>
      <c r="C2408" t="s">
        <v>38216</v>
      </c>
    </row>
    <row r="2409" spans="2:3" x14ac:dyDescent="0.25">
      <c r="B2409" t="s">
        <v>11249</v>
      </c>
      <c r="C2409" t="s">
        <v>38216</v>
      </c>
    </row>
    <row r="2410" spans="2:3" x14ac:dyDescent="0.25">
      <c r="B2410" t="s">
        <v>11250</v>
      </c>
      <c r="C2410" t="s">
        <v>38216</v>
      </c>
    </row>
    <row r="2411" spans="2:3" x14ac:dyDescent="0.25">
      <c r="B2411" t="s">
        <v>11251</v>
      </c>
      <c r="C2411" t="s">
        <v>38216</v>
      </c>
    </row>
    <row r="2412" spans="2:3" x14ac:dyDescent="0.25">
      <c r="B2412" t="s">
        <v>11252</v>
      </c>
      <c r="C2412" t="s">
        <v>38216</v>
      </c>
    </row>
    <row r="2413" spans="2:3" x14ac:dyDescent="0.25">
      <c r="B2413" t="s">
        <v>11253</v>
      </c>
      <c r="C2413" t="s">
        <v>38216</v>
      </c>
    </row>
    <row r="2414" spans="2:3" x14ac:dyDescent="0.25">
      <c r="B2414" t="s">
        <v>11254</v>
      </c>
      <c r="C2414" t="s">
        <v>38216</v>
      </c>
    </row>
    <row r="2415" spans="2:3" x14ac:dyDescent="0.25">
      <c r="B2415" t="s">
        <v>11255</v>
      </c>
      <c r="C2415" t="s">
        <v>38216</v>
      </c>
    </row>
    <row r="2416" spans="2:3" x14ac:dyDescent="0.25">
      <c r="B2416" t="s">
        <v>11256</v>
      </c>
      <c r="C2416" t="s">
        <v>38216</v>
      </c>
    </row>
    <row r="2417" spans="2:3" x14ac:dyDescent="0.25">
      <c r="B2417" t="s">
        <v>11257</v>
      </c>
      <c r="C2417" t="s">
        <v>38216</v>
      </c>
    </row>
    <row r="2418" spans="2:3" x14ac:dyDescent="0.25">
      <c r="B2418" t="s">
        <v>11258</v>
      </c>
      <c r="C2418" t="s">
        <v>38216</v>
      </c>
    </row>
    <row r="2419" spans="2:3" x14ac:dyDescent="0.25">
      <c r="B2419" t="s">
        <v>11259</v>
      </c>
      <c r="C2419" t="s">
        <v>38216</v>
      </c>
    </row>
    <row r="2420" spans="2:3" x14ac:dyDescent="0.25">
      <c r="B2420" t="s">
        <v>11260</v>
      </c>
      <c r="C2420" t="s">
        <v>38216</v>
      </c>
    </row>
    <row r="2421" spans="2:3" x14ac:dyDescent="0.25">
      <c r="B2421" t="s">
        <v>11261</v>
      </c>
      <c r="C2421" t="s">
        <v>38216</v>
      </c>
    </row>
    <row r="2422" spans="2:3" x14ac:dyDescent="0.25">
      <c r="B2422" t="s">
        <v>11262</v>
      </c>
      <c r="C2422" t="s">
        <v>38216</v>
      </c>
    </row>
    <row r="2423" spans="2:3" x14ac:dyDescent="0.25">
      <c r="B2423" t="s">
        <v>11263</v>
      </c>
      <c r="C2423" t="s">
        <v>38216</v>
      </c>
    </row>
    <row r="2424" spans="2:3" x14ac:dyDescent="0.25">
      <c r="B2424" t="s">
        <v>11264</v>
      </c>
      <c r="C2424" t="s">
        <v>38216</v>
      </c>
    </row>
    <row r="2425" spans="2:3" x14ac:dyDescent="0.25">
      <c r="B2425" t="s">
        <v>11265</v>
      </c>
      <c r="C2425" t="s">
        <v>38216</v>
      </c>
    </row>
    <row r="2426" spans="2:3" x14ac:dyDescent="0.25">
      <c r="B2426" t="s">
        <v>11266</v>
      </c>
      <c r="C2426" t="s">
        <v>38216</v>
      </c>
    </row>
    <row r="2427" spans="2:3" x14ac:dyDescent="0.25">
      <c r="B2427" t="s">
        <v>11267</v>
      </c>
      <c r="C2427" t="s">
        <v>38216</v>
      </c>
    </row>
    <row r="2428" spans="2:3" x14ac:dyDescent="0.25">
      <c r="B2428" t="s">
        <v>11268</v>
      </c>
      <c r="C2428" t="s">
        <v>38216</v>
      </c>
    </row>
    <row r="2429" spans="2:3" x14ac:dyDescent="0.25">
      <c r="B2429" t="s">
        <v>11269</v>
      </c>
      <c r="C2429" t="s">
        <v>38216</v>
      </c>
    </row>
    <row r="2430" spans="2:3" x14ac:dyDescent="0.25">
      <c r="B2430" t="s">
        <v>11270</v>
      </c>
      <c r="C2430" t="s">
        <v>38216</v>
      </c>
    </row>
    <row r="2431" spans="2:3" x14ac:dyDescent="0.25">
      <c r="B2431" t="s">
        <v>11271</v>
      </c>
      <c r="C2431" t="s">
        <v>38216</v>
      </c>
    </row>
    <row r="2432" spans="2:3" x14ac:dyDescent="0.25">
      <c r="B2432" t="s">
        <v>11272</v>
      </c>
      <c r="C2432" t="s">
        <v>38216</v>
      </c>
    </row>
    <row r="2433" spans="2:3" x14ac:dyDescent="0.25">
      <c r="B2433" t="s">
        <v>11273</v>
      </c>
      <c r="C2433" t="s">
        <v>38216</v>
      </c>
    </row>
    <row r="2434" spans="2:3" x14ac:dyDescent="0.25">
      <c r="B2434" t="s">
        <v>11274</v>
      </c>
      <c r="C2434" t="s">
        <v>38216</v>
      </c>
    </row>
    <row r="2435" spans="2:3" x14ac:dyDescent="0.25">
      <c r="B2435" t="s">
        <v>11275</v>
      </c>
      <c r="C2435" t="s">
        <v>38216</v>
      </c>
    </row>
    <row r="2436" spans="2:3" x14ac:dyDescent="0.25">
      <c r="B2436" t="s">
        <v>11276</v>
      </c>
      <c r="C2436" t="s">
        <v>38216</v>
      </c>
    </row>
    <row r="2437" spans="2:3" x14ac:dyDescent="0.25">
      <c r="B2437" t="s">
        <v>11277</v>
      </c>
      <c r="C2437" t="s">
        <v>38216</v>
      </c>
    </row>
    <row r="2438" spans="2:3" x14ac:dyDescent="0.25">
      <c r="B2438" t="s">
        <v>11278</v>
      </c>
      <c r="C2438" t="s">
        <v>38216</v>
      </c>
    </row>
    <row r="2439" spans="2:3" x14ac:dyDescent="0.25">
      <c r="B2439" t="s">
        <v>11279</v>
      </c>
      <c r="C2439" t="s">
        <v>38216</v>
      </c>
    </row>
    <row r="2440" spans="2:3" x14ac:dyDescent="0.25">
      <c r="B2440" t="s">
        <v>11280</v>
      </c>
      <c r="C2440" t="s">
        <v>38216</v>
      </c>
    </row>
    <row r="2441" spans="2:3" x14ac:dyDescent="0.25">
      <c r="B2441" t="s">
        <v>11281</v>
      </c>
      <c r="C2441" t="s">
        <v>38216</v>
      </c>
    </row>
    <row r="2442" spans="2:3" x14ac:dyDescent="0.25">
      <c r="B2442" t="s">
        <v>11282</v>
      </c>
      <c r="C2442" t="s">
        <v>38216</v>
      </c>
    </row>
    <row r="2443" spans="2:3" x14ac:dyDescent="0.25">
      <c r="B2443" t="s">
        <v>11283</v>
      </c>
      <c r="C2443" t="s">
        <v>38216</v>
      </c>
    </row>
    <row r="2444" spans="2:3" x14ac:dyDescent="0.25">
      <c r="B2444" t="s">
        <v>11284</v>
      </c>
      <c r="C2444" t="s">
        <v>38216</v>
      </c>
    </row>
    <row r="2445" spans="2:3" x14ac:dyDescent="0.25">
      <c r="B2445" t="s">
        <v>11285</v>
      </c>
      <c r="C2445" t="s">
        <v>38216</v>
      </c>
    </row>
    <row r="2446" spans="2:3" x14ac:dyDescent="0.25">
      <c r="B2446" t="s">
        <v>11286</v>
      </c>
      <c r="C2446" t="s">
        <v>38216</v>
      </c>
    </row>
    <row r="2447" spans="2:3" x14ac:dyDescent="0.25">
      <c r="B2447" t="s">
        <v>11287</v>
      </c>
      <c r="C2447" t="s">
        <v>38216</v>
      </c>
    </row>
    <row r="2448" spans="2:3" x14ac:dyDescent="0.25">
      <c r="B2448" t="s">
        <v>11288</v>
      </c>
      <c r="C2448" t="s">
        <v>38216</v>
      </c>
    </row>
    <row r="2449" spans="2:3" x14ac:dyDescent="0.25">
      <c r="B2449" t="s">
        <v>11289</v>
      </c>
      <c r="C2449" t="s">
        <v>38216</v>
      </c>
    </row>
    <row r="2450" spans="2:3" x14ac:dyDescent="0.25">
      <c r="B2450" t="s">
        <v>11290</v>
      </c>
      <c r="C2450" t="s">
        <v>38216</v>
      </c>
    </row>
    <row r="2451" spans="2:3" x14ac:dyDescent="0.25">
      <c r="B2451" t="s">
        <v>11291</v>
      </c>
      <c r="C2451" t="s">
        <v>38216</v>
      </c>
    </row>
    <row r="2452" spans="2:3" x14ac:dyDescent="0.25">
      <c r="B2452" t="s">
        <v>11292</v>
      </c>
      <c r="C2452" t="s">
        <v>38216</v>
      </c>
    </row>
    <row r="2453" spans="2:3" x14ac:dyDescent="0.25">
      <c r="B2453" t="s">
        <v>11293</v>
      </c>
      <c r="C2453" t="s">
        <v>38216</v>
      </c>
    </row>
    <row r="2454" spans="2:3" x14ac:dyDescent="0.25">
      <c r="B2454" t="s">
        <v>11294</v>
      </c>
      <c r="C2454" t="s">
        <v>38216</v>
      </c>
    </row>
    <row r="2455" spans="2:3" x14ac:dyDescent="0.25">
      <c r="B2455" t="s">
        <v>11295</v>
      </c>
      <c r="C2455" t="s">
        <v>38216</v>
      </c>
    </row>
    <row r="2456" spans="2:3" x14ac:dyDescent="0.25">
      <c r="B2456" t="s">
        <v>11296</v>
      </c>
      <c r="C2456" t="s">
        <v>38216</v>
      </c>
    </row>
    <row r="2457" spans="2:3" x14ac:dyDescent="0.25">
      <c r="B2457" t="s">
        <v>11297</v>
      </c>
      <c r="C2457" t="s">
        <v>38216</v>
      </c>
    </row>
    <row r="2458" spans="2:3" x14ac:dyDescent="0.25">
      <c r="B2458" t="s">
        <v>11298</v>
      </c>
      <c r="C2458" t="s">
        <v>38216</v>
      </c>
    </row>
    <row r="2459" spans="2:3" x14ac:dyDescent="0.25">
      <c r="B2459" t="s">
        <v>11299</v>
      </c>
      <c r="C2459" t="s">
        <v>38216</v>
      </c>
    </row>
    <row r="2460" spans="2:3" x14ac:dyDescent="0.25">
      <c r="B2460" t="s">
        <v>11300</v>
      </c>
      <c r="C2460" t="s">
        <v>38216</v>
      </c>
    </row>
    <row r="2461" spans="2:3" x14ac:dyDescent="0.25">
      <c r="B2461" t="s">
        <v>11301</v>
      </c>
      <c r="C2461" t="s">
        <v>38216</v>
      </c>
    </row>
    <row r="2462" spans="2:3" x14ac:dyDescent="0.25">
      <c r="B2462" t="s">
        <v>11302</v>
      </c>
      <c r="C2462" t="s">
        <v>38216</v>
      </c>
    </row>
    <row r="2463" spans="2:3" x14ac:dyDescent="0.25">
      <c r="B2463" t="s">
        <v>11303</v>
      </c>
      <c r="C2463" t="s">
        <v>38216</v>
      </c>
    </row>
    <row r="2464" spans="2:3" x14ac:dyDescent="0.25">
      <c r="B2464" t="s">
        <v>11304</v>
      </c>
      <c r="C2464" t="s">
        <v>38216</v>
      </c>
    </row>
    <row r="2465" spans="2:3" x14ac:dyDescent="0.25">
      <c r="B2465" t="s">
        <v>11305</v>
      </c>
      <c r="C2465" t="s">
        <v>38216</v>
      </c>
    </row>
    <row r="2466" spans="2:3" x14ac:dyDescent="0.25">
      <c r="B2466" t="s">
        <v>11306</v>
      </c>
      <c r="C2466" t="s">
        <v>38216</v>
      </c>
    </row>
    <row r="2467" spans="2:3" x14ac:dyDescent="0.25">
      <c r="B2467" t="s">
        <v>11307</v>
      </c>
      <c r="C2467" t="s">
        <v>38216</v>
      </c>
    </row>
    <row r="2468" spans="2:3" x14ac:dyDescent="0.25">
      <c r="B2468" t="s">
        <v>11308</v>
      </c>
      <c r="C2468" t="s">
        <v>38216</v>
      </c>
    </row>
    <row r="2469" spans="2:3" x14ac:dyDescent="0.25">
      <c r="B2469" t="s">
        <v>11309</v>
      </c>
      <c r="C2469" t="s">
        <v>38216</v>
      </c>
    </row>
    <row r="2470" spans="2:3" x14ac:dyDescent="0.25">
      <c r="B2470" t="s">
        <v>11310</v>
      </c>
      <c r="C2470" t="s">
        <v>38216</v>
      </c>
    </row>
    <row r="2471" spans="2:3" x14ac:dyDescent="0.25">
      <c r="B2471" t="s">
        <v>11311</v>
      </c>
      <c r="C2471" t="s">
        <v>38216</v>
      </c>
    </row>
    <row r="2472" spans="2:3" x14ac:dyDescent="0.25">
      <c r="B2472" t="s">
        <v>11312</v>
      </c>
      <c r="C2472" t="s">
        <v>38216</v>
      </c>
    </row>
    <row r="2473" spans="2:3" x14ac:dyDescent="0.25">
      <c r="B2473" t="s">
        <v>11313</v>
      </c>
      <c r="C2473" t="s">
        <v>38216</v>
      </c>
    </row>
    <row r="2474" spans="2:3" x14ac:dyDescent="0.25">
      <c r="B2474" t="s">
        <v>11314</v>
      </c>
      <c r="C2474" t="s">
        <v>38216</v>
      </c>
    </row>
    <row r="2475" spans="2:3" x14ac:dyDescent="0.25">
      <c r="B2475" t="s">
        <v>11315</v>
      </c>
      <c r="C2475" t="s">
        <v>38216</v>
      </c>
    </row>
    <row r="2476" spans="2:3" x14ac:dyDescent="0.25">
      <c r="B2476" t="s">
        <v>11316</v>
      </c>
      <c r="C2476" t="s">
        <v>38216</v>
      </c>
    </row>
    <row r="2477" spans="2:3" x14ac:dyDescent="0.25">
      <c r="B2477" t="s">
        <v>11317</v>
      </c>
      <c r="C2477" t="s">
        <v>38216</v>
      </c>
    </row>
    <row r="2478" spans="2:3" x14ac:dyDescent="0.25">
      <c r="B2478" t="s">
        <v>11318</v>
      </c>
      <c r="C2478" t="s">
        <v>38216</v>
      </c>
    </row>
    <row r="2479" spans="2:3" x14ac:dyDescent="0.25">
      <c r="B2479" t="s">
        <v>11319</v>
      </c>
      <c r="C2479" t="s">
        <v>38216</v>
      </c>
    </row>
    <row r="2480" spans="2:3" x14ac:dyDescent="0.25">
      <c r="B2480" t="s">
        <v>11320</v>
      </c>
      <c r="C2480" t="s">
        <v>38216</v>
      </c>
    </row>
    <row r="2481" spans="2:3" x14ac:dyDescent="0.25">
      <c r="B2481" t="s">
        <v>11321</v>
      </c>
      <c r="C2481" t="s">
        <v>38216</v>
      </c>
    </row>
    <row r="2482" spans="2:3" x14ac:dyDescent="0.25">
      <c r="B2482" t="s">
        <v>11322</v>
      </c>
      <c r="C2482" t="s">
        <v>38216</v>
      </c>
    </row>
    <row r="2483" spans="2:3" x14ac:dyDescent="0.25">
      <c r="B2483" t="s">
        <v>11323</v>
      </c>
      <c r="C2483" t="s">
        <v>38216</v>
      </c>
    </row>
    <row r="2484" spans="2:3" x14ac:dyDescent="0.25">
      <c r="B2484" t="s">
        <v>11324</v>
      </c>
      <c r="C2484" t="s">
        <v>38216</v>
      </c>
    </row>
    <row r="2485" spans="2:3" x14ac:dyDescent="0.25">
      <c r="B2485" t="s">
        <v>11325</v>
      </c>
      <c r="C2485" t="s">
        <v>38216</v>
      </c>
    </row>
    <row r="2486" spans="2:3" x14ac:dyDescent="0.25">
      <c r="B2486" t="s">
        <v>11326</v>
      </c>
      <c r="C2486" t="s">
        <v>38216</v>
      </c>
    </row>
    <row r="2487" spans="2:3" x14ac:dyDescent="0.25">
      <c r="B2487" t="s">
        <v>11327</v>
      </c>
      <c r="C2487" t="s">
        <v>38216</v>
      </c>
    </row>
    <row r="2488" spans="2:3" x14ac:dyDescent="0.25">
      <c r="B2488" t="s">
        <v>11328</v>
      </c>
      <c r="C2488" t="s">
        <v>38216</v>
      </c>
    </row>
    <row r="2489" spans="2:3" x14ac:dyDescent="0.25">
      <c r="B2489" t="s">
        <v>11329</v>
      </c>
      <c r="C2489" t="s">
        <v>38216</v>
      </c>
    </row>
    <row r="2490" spans="2:3" x14ac:dyDescent="0.25">
      <c r="B2490" t="s">
        <v>11330</v>
      </c>
      <c r="C2490" t="s">
        <v>38216</v>
      </c>
    </row>
    <row r="2491" spans="2:3" x14ac:dyDescent="0.25">
      <c r="B2491" t="s">
        <v>11331</v>
      </c>
      <c r="C2491" t="s">
        <v>38216</v>
      </c>
    </row>
    <row r="2492" spans="2:3" x14ac:dyDescent="0.25">
      <c r="B2492" t="s">
        <v>11332</v>
      </c>
      <c r="C2492" t="s">
        <v>38216</v>
      </c>
    </row>
    <row r="2493" spans="2:3" x14ac:dyDescent="0.25">
      <c r="B2493" t="s">
        <v>11333</v>
      </c>
      <c r="C2493" t="s">
        <v>38216</v>
      </c>
    </row>
    <row r="2494" spans="2:3" x14ac:dyDescent="0.25">
      <c r="B2494" t="s">
        <v>11334</v>
      </c>
      <c r="C2494" t="s">
        <v>38216</v>
      </c>
    </row>
    <row r="2495" spans="2:3" x14ac:dyDescent="0.25">
      <c r="B2495" t="s">
        <v>11335</v>
      </c>
      <c r="C2495" t="s">
        <v>38216</v>
      </c>
    </row>
    <row r="2496" spans="2:3" x14ac:dyDescent="0.25">
      <c r="B2496" t="s">
        <v>11336</v>
      </c>
      <c r="C2496" t="s">
        <v>38216</v>
      </c>
    </row>
    <row r="2497" spans="2:3" x14ac:dyDescent="0.25">
      <c r="B2497" t="s">
        <v>11337</v>
      </c>
      <c r="C2497" t="s">
        <v>38216</v>
      </c>
    </row>
    <row r="2498" spans="2:3" x14ac:dyDescent="0.25">
      <c r="B2498" t="s">
        <v>11338</v>
      </c>
      <c r="C2498" t="s">
        <v>38216</v>
      </c>
    </row>
    <row r="2499" spans="2:3" x14ac:dyDescent="0.25">
      <c r="B2499" t="s">
        <v>11339</v>
      </c>
      <c r="C2499" t="s">
        <v>38216</v>
      </c>
    </row>
    <row r="2500" spans="2:3" x14ac:dyDescent="0.25">
      <c r="B2500" t="s">
        <v>11340</v>
      </c>
      <c r="C2500" t="s">
        <v>38216</v>
      </c>
    </row>
    <row r="2501" spans="2:3" x14ac:dyDescent="0.25">
      <c r="B2501" t="s">
        <v>11341</v>
      </c>
      <c r="C2501" t="s">
        <v>38216</v>
      </c>
    </row>
    <row r="2502" spans="2:3" x14ac:dyDescent="0.25">
      <c r="B2502" t="s">
        <v>11342</v>
      </c>
      <c r="C2502" t="s">
        <v>38216</v>
      </c>
    </row>
    <row r="2503" spans="2:3" x14ac:dyDescent="0.25">
      <c r="B2503" t="s">
        <v>11343</v>
      </c>
      <c r="C2503" t="s">
        <v>38216</v>
      </c>
    </row>
    <row r="2504" spans="2:3" x14ac:dyDescent="0.25">
      <c r="B2504" t="s">
        <v>11344</v>
      </c>
      <c r="C2504" t="s">
        <v>38216</v>
      </c>
    </row>
    <row r="2505" spans="2:3" x14ac:dyDescent="0.25">
      <c r="B2505" t="s">
        <v>11345</v>
      </c>
      <c r="C2505" t="s">
        <v>38216</v>
      </c>
    </row>
    <row r="2506" spans="2:3" x14ac:dyDescent="0.25">
      <c r="B2506" t="s">
        <v>11346</v>
      </c>
      <c r="C2506" t="s">
        <v>38216</v>
      </c>
    </row>
    <row r="2507" spans="2:3" x14ac:dyDescent="0.25">
      <c r="B2507" t="s">
        <v>11347</v>
      </c>
      <c r="C2507" t="s">
        <v>38216</v>
      </c>
    </row>
    <row r="2508" spans="2:3" x14ac:dyDescent="0.25">
      <c r="B2508" t="s">
        <v>11348</v>
      </c>
      <c r="C2508" t="s">
        <v>38216</v>
      </c>
    </row>
    <row r="2509" spans="2:3" x14ac:dyDescent="0.25">
      <c r="B2509" t="s">
        <v>11349</v>
      </c>
      <c r="C2509" t="s">
        <v>38216</v>
      </c>
    </row>
    <row r="2510" spans="2:3" x14ac:dyDescent="0.25">
      <c r="B2510" t="s">
        <v>11350</v>
      </c>
      <c r="C2510" t="s">
        <v>38216</v>
      </c>
    </row>
    <row r="2511" spans="2:3" x14ac:dyDescent="0.25">
      <c r="B2511" t="s">
        <v>11351</v>
      </c>
      <c r="C2511" t="s">
        <v>38216</v>
      </c>
    </row>
    <row r="2512" spans="2:3" x14ac:dyDescent="0.25">
      <c r="B2512" t="s">
        <v>11352</v>
      </c>
      <c r="C2512" t="s">
        <v>38216</v>
      </c>
    </row>
    <row r="2513" spans="2:3" x14ac:dyDescent="0.25">
      <c r="B2513" t="s">
        <v>11353</v>
      </c>
      <c r="C2513" t="s">
        <v>38216</v>
      </c>
    </row>
    <row r="2514" spans="2:3" x14ac:dyDescent="0.25">
      <c r="B2514" t="s">
        <v>11354</v>
      </c>
      <c r="C2514" t="s">
        <v>38216</v>
      </c>
    </row>
    <row r="2515" spans="2:3" x14ac:dyDescent="0.25">
      <c r="B2515" t="s">
        <v>11355</v>
      </c>
      <c r="C2515" t="s">
        <v>38216</v>
      </c>
    </row>
    <row r="2516" spans="2:3" x14ac:dyDescent="0.25">
      <c r="B2516" t="s">
        <v>11356</v>
      </c>
      <c r="C2516" t="s">
        <v>38216</v>
      </c>
    </row>
    <row r="2517" spans="2:3" x14ac:dyDescent="0.25">
      <c r="B2517" t="s">
        <v>11357</v>
      </c>
      <c r="C2517" t="s">
        <v>38216</v>
      </c>
    </row>
    <row r="2518" spans="2:3" x14ac:dyDescent="0.25">
      <c r="B2518" t="s">
        <v>11358</v>
      </c>
      <c r="C2518" t="s">
        <v>38216</v>
      </c>
    </row>
    <row r="2519" spans="2:3" x14ac:dyDescent="0.25">
      <c r="B2519" t="s">
        <v>11359</v>
      </c>
      <c r="C2519" t="s">
        <v>38216</v>
      </c>
    </row>
    <row r="2520" spans="2:3" x14ac:dyDescent="0.25">
      <c r="B2520" t="s">
        <v>11360</v>
      </c>
      <c r="C2520" t="s">
        <v>38216</v>
      </c>
    </row>
    <row r="2521" spans="2:3" x14ac:dyDescent="0.25">
      <c r="B2521" t="s">
        <v>11361</v>
      </c>
      <c r="C2521" t="s">
        <v>38216</v>
      </c>
    </row>
    <row r="2522" spans="2:3" x14ac:dyDescent="0.25">
      <c r="B2522" t="s">
        <v>11362</v>
      </c>
      <c r="C2522" t="s">
        <v>38216</v>
      </c>
    </row>
    <row r="2523" spans="2:3" x14ac:dyDescent="0.25">
      <c r="B2523" t="s">
        <v>11363</v>
      </c>
      <c r="C2523" t="s">
        <v>38216</v>
      </c>
    </row>
    <row r="2524" spans="2:3" x14ac:dyDescent="0.25">
      <c r="B2524" t="s">
        <v>11364</v>
      </c>
      <c r="C2524" t="s">
        <v>38216</v>
      </c>
    </row>
    <row r="2525" spans="2:3" x14ac:dyDescent="0.25">
      <c r="B2525" t="s">
        <v>11365</v>
      </c>
      <c r="C2525" t="s">
        <v>38216</v>
      </c>
    </row>
    <row r="2526" spans="2:3" x14ac:dyDescent="0.25">
      <c r="B2526" t="s">
        <v>11366</v>
      </c>
      <c r="C2526" t="s">
        <v>38216</v>
      </c>
    </row>
    <row r="2527" spans="2:3" x14ac:dyDescent="0.25">
      <c r="B2527" t="s">
        <v>11367</v>
      </c>
      <c r="C2527" t="s">
        <v>38216</v>
      </c>
    </row>
    <row r="2528" spans="2:3" x14ac:dyDescent="0.25">
      <c r="B2528" t="s">
        <v>11368</v>
      </c>
      <c r="C2528" t="s">
        <v>38216</v>
      </c>
    </row>
    <row r="2529" spans="2:3" x14ac:dyDescent="0.25">
      <c r="B2529" t="s">
        <v>11369</v>
      </c>
      <c r="C2529" t="s">
        <v>38216</v>
      </c>
    </row>
    <row r="2530" spans="2:3" x14ac:dyDescent="0.25">
      <c r="B2530" t="s">
        <v>11370</v>
      </c>
      <c r="C2530" t="s">
        <v>38216</v>
      </c>
    </row>
    <row r="2531" spans="2:3" x14ac:dyDescent="0.25">
      <c r="B2531" t="s">
        <v>11371</v>
      </c>
      <c r="C2531" t="s">
        <v>38216</v>
      </c>
    </row>
    <row r="2532" spans="2:3" x14ac:dyDescent="0.25">
      <c r="B2532" t="s">
        <v>11372</v>
      </c>
      <c r="C2532" t="s">
        <v>38216</v>
      </c>
    </row>
    <row r="2533" spans="2:3" x14ac:dyDescent="0.25">
      <c r="B2533" t="s">
        <v>11373</v>
      </c>
      <c r="C2533" t="s">
        <v>38216</v>
      </c>
    </row>
    <row r="2534" spans="2:3" x14ac:dyDescent="0.25">
      <c r="B2534" t="s">
        <v>11374</v>
      </c>
      <c r="C2534" t="s">
        <v>38216</v>
      </c>
    </row>
    <row r="2535" spans="2:3" x14ac:dyDescent="0.25">
      <c r="B2535" t="s">
        <v>11375</v>
      </c>
      <c r="C2535" t="s">
        <v>38216</v>
      </c>
    </row>
    <row r="2536" spans="2:3" x14ac:dyDescent="0.25">
      <c r="B2536" t="s">
        <v>11376</v>
      </c>
      <c r="C2536" t="s">
        <v>38216</v>
      </c>
    </row>
    <row r="2537" spans="2:3" x14ac:dyDescent="0.25">
      <c r="B2537" t="s">
        <v>11377</v>
      </c>
      <c r="C2537" t="s">
        <v>38216</v>
      </c>
    </row>
    <row r="2538" spans="2:3" x14ac:dyDescent="0.25">
      <c r="B2538" t="s">
        <v>11378</v>
      </c>
      <c r="C2538" t="s">
        <v>38216</v>
      </c>
    </row>
    <row r="2539" spans="2:3" x14ac:dyDescent="0.25">
      <c r="B2539" t="s">
        <v>11379</v>
      </c>
      <c r="C2539" t="s">
        <v>38216</v>
      </c>
    </row>
    <row r="2540" spans="2:3" x14ac:dyDescent="0.25">
      <c r="B2540" t="s">
        <v>11380</v>
      </c>
      <c r="C2540" t="s">
        <v>38216</v>
      </c>
    </row>
    <row r="2541" spans="2:3" x14ac:dyDescent="0.25">
      <c r="B2541" t="s">
        <v>11381</v>
      </c>
      <c r="C2541" t="s">
        <v>38216</v>
      </c>
    </row>
    <row r="2542" spans="2:3" x14ac:dyDescent="0.25">
      <c r="B2542" t="s">
        <v>11382</v>
      </c>
      <c r="C2542" t="s">
        <v>38216</v>
      </c>
    </row>
    <row r="2543" spans="2:3" x14ac:dyDescent="0.25">
      <c r="B2543" t="s">
        <v>11383</v>
      </c>
      <c r="C2543" t="s">
        <v>38216</v>
      </c>
    </row>
    <row r="2544" spans="2:3" x14ac:dyDescent="0.25">
      <c r="B2544" t="s">
        <v>11384</v>
      </c>
      <c r="C2544" t="s">
        <v>38216</v>
      </c>
    </row>
    <row r="2545" spans="2:3" x14ac:dyDescent="0.25">
      <c r="B2545" t="s">
        <v>11385</v>
      </c>
      <c r="C2545" t="s">
        <v>38216</v>
      </c>
    </row>
    <row r="2546" spans="2:3" x14ac:dyDescent="0.25">
      <c r="B2546" t="s">
        <v>11386</v>
      </c>
      <c r="C2546" t="s">
        <v>38216</v>
      </c>
    </row>
    <row r="2547" spans="2:3" x14ac:dyDescent="0.25">
      <c r="B2547" t="s">
        <v>11387</v>
      </c>
      <c r="C2547" t="s">
        <v>38216</v>
      </c>
    </row>
    <row r="2548" spans="2:3" x14ac:dyDescent="0.25">
      <c r="B2548" t="s">
        <v>11388</v>
      </c>
      <c r="C2548" t="s">
        <v>38216</v>
      </c>
    </row>
    <row r="2549" spans="2:3" x14ac:dyDescent="0.25">
      <c r="B2549" t="s">
        <v>11389</v>
      </c>
      <c r="C2549" t="s">
        <v>38216</v>
      </c>
    </row>
    <row r="2550" spans="2:3" x14ac:dyDescent="0.25">
      <c r="B2550" t="s">
        <v>11390</v>
      </c>
      <c r="C2550" t="s">
        <v>38216</v>
      </c>
    </row>
    <row r="2551" spans="2:3" x14ac:dyDescent="0.25">
      <c r="B2551" t="s">
        <v>11391</v>
      </c>
      <c r="C2551" t="s">
        <v>38216</v>
      </c>
    </row>
    <row r="2552" spans="2:3" x14ac:dyDescent="0.25">
      <c r="B2552" t="s">
        <v>11392</v>
      </c>
      <c r="C2552" t="s">
        <v>38216</v>
      </c>
    </row>
    <row r="2553" spans="2:3" x14ac:dyDescent="0.25">
      <c r="B2553" t="s">
        <v>11393</v>
      </c>
      <c r="C2553" t="s">
        <v>38216</v>
      </c>
    </row>
    <row r="2554" spans="2:3" x14ac:dyDescent="0.25">
      <c r="B2554" t="s">
        <v>11394</v>
      </c>
      <c r="C2554" t="s">
        <v>38216</v>
      </c>
    </row>
    <row r="2555" spans="2:3" x14ac:dyDescent="0.25">
      <c r="B2555" t="s">
        <v>11395</v>
      </c>
      <c r="C2555" t="s">
        <v>38216</v>
      </c>
    </row>
    <row r="2556" spans="2:3" x14ac:dyDescent="0.25">
      <c r="B2556" t="s">
        <v>11396</v>
      </c>
      <c r="C2556" t="s">
        <v>38216</v>
      </c>
    </row>
    <row r="2557" spans="2:3" x14ac:dyDescent="0.25">
      <c r="B2557" t="s">
        <v>11397</v>
      </c>
      <c r="C2557" t="s">
        <v>38216</v>
      </c>
    </row>
    <row r="2558" spans="2:3" x14ac:dyDescent="0.25">
      <c r="B2558" t="s">
        <v>11398</v>
      </c>
      <c r="C2558" t="s">
        <v>38216</v>
      </c>
    </row>
    <row r="2559" spans="2:3" x14ac:dyDescent="0.25">
      <c r="B2559" t="s">
        <v>11399</v>
      </c>
      <c r="C2559" t="s">
        <v>38216</v>
      </c>
    </row>
    <row r="2560" spans="2:3" x14ac:dyDescent="0.25">
      <c r="B2560" t="s">
        <v>11400</v>
      </c>
      <c r="C2560" t="s">
        <v>38216</v>
      </c>
    </row>
    <row r="2561" spans="2:3" x14ac:dyDescent="0.25">
      <c r="B2561" t="s">
        <v>11401</v>
      </c>
      <c r="C2561" t="s">
        <v>38216</v>
      </c>
    </row>
    <row r="2562" spans="2:3" x14ac:dyDescent="0.25">
      <c r="B2562" t="s">
        <v>11402</v>
      </c>
      <c r="C2562" t="s">
        <v>38216</v>
      </c>
    </row>
    <row r="2563" spans="2:3" x14ac:dyDescent="0.25">
      <c r="B2563" t="s">
        <v>11403</v>
      </c>
      <c r="C2563" t="s">
        <v>38216</v>
      </c>
    </row>
    <row r="2564" spans="2:3" x14ac:dyDescent="0.25">
      <c r="B2564" t="s">
        <v>11404</v>
      </c>
      <c r="C2564" t="s">
        <v>38216</v>
      </c>
    </row>
    <row r="2565" spans="2:3" x14ac:dyDescent="0.25">
      <c r="B2565" t="s">
        <v>11405</v>
      </c>
      <c r="C2565" t="s">
        <v>38216</v>
      </c>
    </row>
    <row r="2566" spans="2:3" x14ac:dyDescent="0.25">
      <c r="B2566" t="s">
        <v>11406</v>
      </c>
      <c r="C2566" t="s">
        <v>38216</v>
      </c>
    </row>
    <row r="2567" spans="2:3" x14ac:dyDescent="0.25">
      <c r="B2567" t="s">
        <v>11407</v>
      </c>
      <c r="C2567" t="s">
        <v>38216</v>
      </c>
    </row>
    <row r="2568" spans="2:3" x14ac:dyDescent="0.25">
      <c r="B2568" t="s">
        <v>11408</v>
      </c>
      <c r="C2568" t="s">
        <v>38216</v>
      </c>
    </row>
    <row r="2569" spans="2:3" x14ac:dyDescent="0.25">
      <c r="B2569" t="s">
        <v>11409</v>
      </c>
      <c r="C2569" t="s">
        <v>38216</v>
      </c>
    </row>
    <row r="2570" spans="2:3" x14ac:dyDescent="0.25">
      <c r="B2570" t="s">
        <v>11410</v>
      </c>
      <c r="C2570" t="s">
        <v>38216</v>
      </c>
    </row>
    <row r="2571" spans="2:3" x14ac:dyDescent="0.25">
      <c r="B2571" t="s">
        <v>11411</v>
      </c>
      <c r="C2571" t="s">
        <v>38216</v>
      </c>
    </row>
    <row r="2572" spans="2:3" x14ac:dyDescent="0.25">
      <c r="B2572" t="s">
        <v>11412</v>
      </c>
      <c r="C2572" t="s">
        <v>38216</v>
      </c>
    </row>
    <row r="2573" spans="2:3" x14ac:dyDescent="0.25">
      <c r="B2573" t="s">
        <v>11413</v>
      </c>
      <c r="C2573" t="s">
        <v>38216</v>
      </c>
    </row>
    <row r="2574" spans="2:3" x14ac:dyDescent="0.25">
      <c r="B2574" t="s">
        <v>11414</v>
      </c>
      <c r="C2574" t="s">
        <v>38216</v>
      </c>
    </row>
    <row r="2575" spans="2:3" x14ac:dyDescent="0.25">
      <c r="B2575" t="s">
        <v>11415</v>
      </c>
      <c r="C2575" t="s">
        <v>38216</v>
      </c>
    </row>
    <row r="2576" spans="2:3" x14ac:dyDescent="0.25">
      <c r="B2576" t="s">
        <v>11416</v>
      </c>
      <c r="C2576" t="s">
        <v>38216</v>
      </c>
    </row>
    <row r="2577" spans="2:3" x14ac:dyDescent="0.25">
      <c r="B2577" t="s">
        <v>11417</v>
      </c>
      <c r="C2577" t="s">
        <v>38216</v>
      </c>
    </row>
    <row r="2578" spans="2:3" x14ac:dyDescent="0.25">
      <c r="B2578" t="s">
        <v>11418</v>
      </c>
      <c r="C2578" t="s">
        <v>38216</v>
      </c>
    </row>
    <row r="2579" spans="2:3" x14ac:dyDescent="0.25">
      <c r="B2579" t="s">
        <v>11419</v>
      </c>
      <c r="C2579" t="s">
        <v>38216</v>
      </c>
    </row>
    <row r="2580" spans="2:3" x14ac:dyDescent="0.25">
      <c r="B2580" t="s">
        <v>11420</v>
      </c>
      <c r="C2580" t="s">
        <v>38216</v>
      </c>
    </row>
    <row r="2581" spans="2:3" x14ac:dyDescent="0.25">
      <c r="B2581" t="s">
        <v>11421</v>
      </c>
      <c r="C2581" t="s">
        <v>38216</v>
      </c>
    </row>
    <row r="2582" spans="2:3" x14ac:dyDescent="0.25">
      <c r="B2582" t="s">
        <v>11422</v>
      </c>
      <c r="C2582" t="s">
        <v>38216</v>
      </c>
    </row>
    <row r="2583" spans="2:3" x14ac:dyDescent="0.25">
      <c r="B2583" t="s">
        <v>11423</v>
      </c>
      <c r="C2583" t="s">
        <v>38216</v>
      </c>
    </row>
    <row r="2584" spans="2:3" x14ac:dyDescent="0.25">
      <c r="B2584" t="s">
        <v>11424</v>
      </c>
      <c r="C2584" t="s">
        <v>38216</v>
      </c>
    </row>
    <row r="2585" spans="2:3" x14ac:dyDescent="0.25">
      <c r="B2585" t="s">
        <v>11425</v>
      </c>
      <c r="C2585" t="s">
        <v>38216</v>
      </c>
    </row>
    <row r="2586" spans="2:3" x14ac:dyDescent="0.25">
      <c r="B2586" t="s">
        <v>11426</v>
      </c>
      <c r="C2586" t="s">
        <v>38216</v>
      </c>
    </row>
    <row r="2587" spans="2:3" x14ac:dyDescent="0.25">
      <c r="B2587" t="s">
        <v>11427</v>
      </c>
      <c r="C2587" t="s">
        <v>38216</v>
      </c>
    </row>
    <row r="2588" spans="2:3" x14ac:dyDescent="0.25">
      <c r="B2588" t="s">
        <v>11428</v>
      </c>
      <c r="C2588" t="s">
        <v>38216</v>
      </c>
    </row>
    <row r="2589" spans="2:3" x14ac:dyDescent="0.25">
      <c r="B2589" t="s">
        <v>11429</v>
      </c>
      <c r="C2589" t="s">
        <v>38216</v>
      </c>
    </row>
    <row r="2590" spans="2:3" x14ac:dyDescent="0.25">
      <c r="B2590" t="s">
        <v>11430</v>
      </c>
      <c r="C2590" t="s">
        <v>38216</v>
      </c>
    </row>
    <row r="2591" spans="2:3" x14ac:dyDescent="0.25">
      <c r="B2591" t="s">
        <v>11431</v>
      </c>
      <c r="C2591" t="s">
        <v>38216</v>
      </c>
    </row>
    <row r="2592" spans="2:3" x14ac:dyDescent="0.25">
      <c r="B2592" t="s">
        <v>11432</v>
      </c>
      <c r="C2592" t="s">
        <v>38216</v>
      </c>
    </row>
    <row r="2593" spans="2:3" x14ac:dyDescent="0.25">
      <c r="B2593" t="s">
        <v>11433</v>
      </c>
      <c r="C2593" t="s">
        <v>38216</v>
      </c>
    </row>
    <row r="2594" spans="2:3" x14ac:dyDescent="0.25">
      <c r="B2594" t="s">
        <v>11434</v>
      </c>
      <c r="C2594" t="s">
        <v>38216</v>
      </c>
    </row>
    <row r="2595" spans="2:3" x14ac:dyDescent="0.25">
      <c r="B2595" t="s">
        <v>11435</v>
      </c>
      <c r="C2595" t="s">
        <v>38216</v>
      </c>
    </row>
    <row r="2596" spans="2:3" x14ac:dyDescent="0.25">
      <c r="B2596" t="s">
        <v>11436</v>
      </c>
      <c r="C2596" t="s">
        <v>38216</v>
      </c>
    </row>
    <row r="2597" spans="2:3" x14ac:dyDescent="0.25">
      <c r="B2597" t="s">
        <v>11437</v>
      </c>
      <c r="C2597" t="s">
        <v>38216</v>
      </c>
    </row>
    <row r="2598" spans="2:3" x14ac:dyDescent="0.25">
      <c r="B2598" t="s">
        <v>11438</v>
      </c>
      <c r="C2598" t="s">
        <v>38216</v>
      </c>
    </row>
    <row r="2599" spans="2:3" x14ac:dyDescent="0.25">
      <c r="B2599" t="s">
        <v>11439</v>
      </c>
      <c r="C2599" t="s">
        <v>38216</v>
      </c>
    </row>
    <row r="2600" spans="2:3" x14ac:dyDescent="0.25">
      <c r="B2600" t="s">
        <v>11440</v>
      </c>
      <c r="C2600" t="s">
        <v>38216</v>
      </c>
    </row>
    <row r="2601" spans="2:3" x14ac:dyDescent="0.25">
      <c r="B2601" t="s">
        <v>11441</v>
      </c>
      <c r="C2601" t="s">
        <v>38216</v>
      </c>
    </row>
    <row r="2602" spans="2:3" x14ac:dyDescent="0.25">
      <c r="B2602" t="s">
        <v>11442</v>
      </c>
      <c r="C2602" t="s">
        <v>38216</v>
      </c>
    </row>
    <row r="2603" spans="2:3" x14ac:dyDescent="0.25">
      <c r="B2603" t="s">
        <v>11443</v>
      </c>
      <c r="C2603" t="s">
        <v>38216</v>
      </c>
    </row>
    <row r="2604" spans="2:3" x14ac:dyDescent="0.25">
      <c r="B2604" t="s">
        <v>11444</v>
      </c>
      <c r="C2604" t="s">
        <v>38216</v>
      </c>
    </row>
    <row r="2605" spans="2:3" x14ac:dyDescent="0.25">
      <c r="B2605" t="s">
        <v>11445</v>
      </c>
      <c r="C2605" t="s">
        <v>38216</v>
      </c>
    </row>
    <row r="2606" spans="2:3" x14ac:dyDescent="0.25">
      <c r="B2606" t="s">
        <v>11446</v>
      </c>
      <c r="C2606" t="s">
        <v>38216</v>
      </c>
    </row>
    <row r="2607" spans="2:3" x14ac:dyDescent="0.25">
      <c r="B2607" t="s">
        <v>11447</v>
      </c>
      <c r="C2607" t="s">
        <v>38216</v>
      </c>
    </row>
    <row r="2608" spans="2:3" x14ac:dyDescent="0.25">
      <c r="B2608" t="s">
        <v>11448</v>
      </c>
      <c r="C2608" t="s">
        <v>38216</v>
      </c>
    </row>
    <row r="2609" spans="2:3" x14ac:dyDescent="0.25">
      <c r="B2609" t="s">
        <v>11449</v>
      </c>
      <c r="C2609" t="s">
        <v>38216</v>
      </c>
    </row>
    <row r="2610" spans="2:3" x14ac:dyDescent="0.25">
      <c r="B2610" t="s">
        <v>11450</v>
      </c>
      <c r="C2610" t="s">
        <v>38216</v>
      </c>
    </row>
    <row r="2611" spans="2:3" x14ac:dyDescent="0.25">
      <c r="B2611" t="s">
        <v>11451</v>
      </c>
      <c r="C2611" t="s">
        <v>38216</v>
      </c>
    </row>
    <row r="2612" spans="2:3" x14ac:dyDescent="0.25">
      <c r="B2612" t="s">
        <v>11452</v>
      </c>
      <c r="C2612" t="s">
        <v>38216</v>
      </c>
    </row>
    <row r="2613" spans="2:3" x14ac:dyDescent="0.25">
      <c r="B2613" t="s">
        <v>11453</v>
      </c>
      <c r="C2613" t="s">
        <v>38216</v>
      </c>
    </row>
    <row r="2614" spans="2:3" x14ac:dyDescent="0.25">
      <c r="B2614" t="s">
        <v>11454</v>
      </c>
      <c r="C2614" t="s">
        <v>38216</v>
      </c>
    </row>
    <row r="2615" spans="2:3" x14ac:dyDescent="0.25">
      <c r="B2615" t="s">
        <v>11455</v>
      </c>
      <c r="C2615" t="s">
        <v>38216</v>
      </c>
    </row>
    <row r="2616" spans="2:3" x14ac:dyDescent="0.25">
      <c r="B2616" t="s">
        <v>11456</v>
      </c>
      <c r="C2616" t="s">
        <v>38216</v>
      </c>
    </row>
    <row r="2617" spans="2:3" x14ac:dyDescent="0.25">
      <c r="B2617" t="s">
        <v>11457</v>
      </c>
      <c r="C2617" t="s">
        <v>38216</v>
      </c>
    </row>
    <row r="2618" spans="2:3" x14ac:dyDescent="0.25">
      <c r="B2618" t="s">
        <v>11458</v>
      </c>
      <c r="C2618" t="s">
        <v>38216</v>
      </c>
    </row>
    <row r="2619" spans="2:3" x14ac:dyDescent="0.25">
      <c r="B2619" t="s">
        <v>11459</v>
      </c>
      <c r="C2619" t="s">
        <v>38216</v>
      </c>
    </row>
    <row r="2620" spans="2:3" x14ac:dyDescent="0.25">
      <c r="B2620" t="s">
        <v>11460</v>
      </c>
      <c r="C2620" t="s">
        <v>38216</v>
      </c>
    </row>
    <row r="2621" spans="2:3" x14ac:dyDescent="0.25">
      <c r="B2621" t="s">
        <v>11461</v>
      </c>
      <c r="C2621" t="s">
        <v>38216</v>
      </c>
    </row>
    <row r="2622" spans="2:3" x14ac:dyDescent="0.25">
      <c r="B2622" t="s">
        <v>11462</v>
      </c>
      <c r="C2622" t="s">
        <v>38216</v>
      </c>
    </row>
    <row r="2623" spans="2:3" x14ac:dyDescent="0.25">
      <c r="B2623" t="s">
        <v>11463</v>
      </c>
      <c r="C2623" t="s">
        <v>38216</v>
      </c>
    </row>
    <row r="2624" spans="2:3" x14ac:dyDescent="0.25">
      <c r="B2624" t="s">
        <v>11464</v>
      </c>
      <c r="C2624" t="s">
        <v>38216</v>
      </c>
    </row>
    <row r="2625" spans="2:3" x14ac:dyDescent="0.25">
      <c r="B2625" t="s">
        <v>11465</v>
      </c>
      <c r="C2625" t="s">
        <v>38216</v>
      </c>
    </row>
    <row r="2626" spans="2:3" x14ac:dyDescent="0.25">
      <c r="B2626" t="s">
        <v>11466</v>
      </c>
      <c r="C2626" t="s">
        <v>38216</v>
      </c>
    </row>
    <row r="2627" spans="2:3" x14ac:dyDescent="0.25">
      <c r="B2627" t="s">
        <v>11467</v>
      </c>
      <c r="C2627" t="s">
        <v>38216</v>
      </c>
    </row>
    <row r="2628" spans="2:3" x14ac:dyDescent="0.25">
      <c r="B2628" t="s">
        <v>11468</v>
      </c>
      <c r="C2628" t="s">
        <v>38216</v>
      </c>
    </row>
    <row r="2629" spans="2:3" x14ac:dyDescent="0.25">
      <c r="B2629" t="s">
        <v>11469</v>
      </c>
      <c r="C2629" t="s">
        <v>38216</v>
      </c>
    </row>
    <row r="2630" spans="2:3" x14ac:dyDescent="0.25">
      <c r="B2630" t="s">
        <v>11470</v>
      </c>
      <c r="C2630" t="s">
        <v>38216</v>
      </c>
    </row>
    <row r="2631" spans="2:3" x14ac:dyDescent="0.25">
      <c r="B2631" t="s">
        <v>11471</v>
      </c>
      <c r="C2631" t="s">
        <v>38216</v>
      </c>
    </row>
    <row r="2632" spans="2:3" x14ac:dyDescent="0.25">
      <c r="B2632" t="s">
        <v>11472</v>
      </c>
      <c r="C2632" t="s">
        <v>38216</v>
      </c>
    </row>
    <row r="2633" spans="2:3" x14ac:dyDescent="0.25">
      <c r="B2633" t="s">
        <v>11473</v>
      </c>
      <c r="C2633" t="s">
        <v>38216</v>
      </c>
    </row>
    <row r="2634" spans="2:3" x14ac:dyDescent="0.25">
      <c r="B2634" t="s">
        <v>11474</v>
      </c>
      <c r="C2634" t="s">
        <v>38216</v>
      </c>
    </row>
    <row r="2635" spans="2:3" x14ac:dyDescent="0.25">
      <c r="B2635" t="s">
        <v>11475</v>
      </c>
      <c r="C2635" t="s">
        <v>38216</v>
      </c>
    </row>
    <row r="2636" spans="2:3" x14ac:dyDescent="0.25">
      <c r="B2636" t="s">
        <v>11476</v>
      </c>
      <c r="C2636" t="s">
        <v>38216</v>
      </c>
    </row>
    <row r="2637" spans="2:3" x14ac:dyDescent="0.25">
      <c r="B2637" t="s">
        <v>11477</v>
      </c>
      <c r="C2637" t="s">
        <v>38216</v>
      </c>
    </row>
    <row r="2638" spans="2:3" x14ac:dyDescent="0.25">
      <c r="B2638" t="s">
        <v>11478</v>
      </c>
      <c r="C2638" t="s">
        <v>38216</v>
      </c>
    </row>
    <row r="2639" spans="2:3" x14ac:dyDescent="0.25">
      <c r="B2639" t="s">
        <v>11479</v>
      </c>
      <c r="C2639" t="s">
        <v>38216</v>
      </c>
    </row>
    <row r="2640" spans="2:3" x14ac:dyDescent="0.25">
      <c r="B2640" t="s">
        <v>11480</v>
      </c>
      <c r="C2640" t="s">
        <v>38216</v>
      </c>
    </row>
    <row r="2641" spans="2:3" x14ac:dyDescent="0.25">
      <c r="B2641" t="s">
        <v>11481</v>
      </c>
      <c r="C2641" t="s">
        <v>38216</v>
      </c>
    </row>
    <row r="2642" spans="2:3" x14ac:dyDescent="0.25">
      <c r="B2642" t="s">
        <v>11482</v>
      </c>
      <c r="C2642" t="s">
        <v>38216</v>
      </c>
    </row>
    <row r="2643" spans="2:3" x14ac:dyDescent="0.25">
      <c r="B2643" t="s">
        <v>11483</v>
      </c>
      <c r="C2643" t="s">
        <v>38216</v>
      </c>
    </row>
    <row r="2644" spans="2:3" x14ac:dyDescent="0.25">
      <c r="B2644" t="s">
        <v>11484</v>
      </c>
      <c r="C2644" t="s">
        <v>38216</v>
      </c>
    </row>
    <row r="2645" spans="2:3" x14ac:dyDescent="0.25">
      <c r="B2645" t="s">
        <v>11485</v>
      </c>
      <c r="C2645" t="s">
        <v>38216</v>
      </c>
    </row>
    <row r="2646" spans="2:3" x14ac:dyDescent="0.25">
      <c r="B2646" t="s">
        <v>11486</v>
      </c>
      <c r="C2646" t="s">
        <v>38216</v>
      </c>
    </row>
    <row r="2647" spans="2:3" x14ac:dyDescent="0.25">
      <c r="B2647" t="s">
        <v>11487</v>
      </c>
      <c r="C2647" t="s">
        <v>38216</v>
      </c>
    </row>
    <row r="2648" spans="2:3" x14ac:dyDescent="0.25">
      <c r="B2648" t="s">
        <v>11488</v>
      </c>
      <c r="C2648" t="s">
        <v>38216</v>
      </c>
    </row>
    <row r="2649" spans="2:3" x14ac:dyDescent="0.25">
      <c r="B2649" t="s">
        <v>11489</v>
      </c>
      <c r="C2649" t="s">
        <v>38216</v>
      </c>
    </row>
    <row r="2650" spans="2:3" x14ac:dyDescent="0.25">
      <c r="B2650" t="s">
        <v>11490</v>
      </c>
      <c r="C2650" t="s">
        <v>38216</v>
      </c>
    </row>
    <row r="2651" spans="2:3" x14ac:dyDescent="0.25">
      <c r="B2651" t="s">
        <v>11491</v>
      </c>
      <c r="C2651" t="s">
        <v>38216</v>
      </c>
    </row>
    <row r="2652" spans="2:3" x14ac:dyDescent="0.25">
      <c r="B2652" t="s">
        <v>11492</v>
      </c>
      <c r="C2652" t="s">
        <v>38216</v>
      </c>
    </row>
    <row r="2653" spans="2:3" x14ac:dyDescent="0.25">
      <c r="B2653" t="s">
        <v>11493</v>
      </c>
      <c r="C2653" t="s">
        <v>38216</v>
      </c>
    </row>
    <row r="2654" spans="2:3" x14ac:dyDescent="0.25">
      <c r="B2654" t="s">
        <v>11494</v>
      </c>
      <c r="C2654" t="s">
        <v>38216</v>
      </c>
    </row>
    <row r="2655" spans="2:3" x14ac:dyDescent="0.25">
      <c r="B2655" t="s">
        <v>11495</v>
      </c>
      <c r="C2655" t="s">
        <v>38216</v>
      </c>
    </row>
    <row r="2656" spans="2:3" x14ac:dyDescent="0.25">
      <c r="B2656" t="s">
        <v>11496</v>
      </c>
      <c r="C2656" t="s">
        <v>38216</v>
      </c>
    </row>
    <row r="2657" spans="2:3" x14ac:dyDescent="0.25">
      <c r="B2657" t="s">
        <v>11497</v>
      </c>
      <c r="C2657" t="s">
        <v>38216</v>
      </c>
    </row>
    <row r="2658" spans="2:3" x14ac:dyDescent="0.25">
      <c r="B2658" t="s">
        <v>11498</v>
      </c>
      <c r="C2658" t="s">
        <v>38216</v>
      </c>
    </row>
    <row r="2659" spans="2:3" x14ac:dyDescent="0.25">
      <c r="B2659" t="s">
        <v>11499</v>
      </c>
      <c r="C2659" t="s">
        <v>38216</v>
      </c>
    </row>
    <row r="2660" spans="2:3" x14ac:dyDescent="0.25">
      <c r="B2660" t="s">
        <v>11500</v>
      </c>
      <c r="C2660" t="s">
        <v>38216</v>
      </c>
    </row>
    <row r="2661" spans="2:3" x14ac:dyDescent="0.25">
      <c r="B2661" t="s">
        <v>11501</v>
      </c>
      <c r="C2661" t="s">
        <v>38216</v>
      </c>
    </row>
    <row r="2662" spans="2:3" x14ac:dyDescent="0.25">
      <c r="B2662" t="s">
        <v>11502</v>
      </c>
      <c r="C2662" t="s">
        <v>38216</v>
      </c>
    </row>
    <row r="2663" spans="2:3" x14ac:dyDescent="0.25">
      <c r="B2663" t="s">
        <v>11503</v>
      </c>
      <c r="C2663" t="s">
        <v>38216</v>
      </c>
    </row>
    <row r="2664" spans="2:3" x14ac:dyDescent="0.25">
      <c r="B2664" t="s">
        <v>11504</v>
      </c>
      <c r="C2664" t="s">
        <v>38216</v>
      </c>
    </row>
    <row r="2665" spans="2:3" x14ac:dyDescent="0.25">
      <c r="B2665" t="s">
        <v>11505</v>
      </c>
      <c r="C2665" t="s">
        <v>38216</v>
      </c>
    </row>
    <row r="2666" spans="2:3" x14ac:dyDescent="0.25">
      <c r="B2666" t="s">
        <v>11506</v>
      </c>
      <c r="C2666" t="s">
        <v>38216</v>
      </c>
    </row>
    <row r="2667" spans="2:3" x14ac:dyDescent="0.25">
      <c r="B2667" t="s">
        <v>11507</v>
      </c>
      <c r="C2667" t="s">
        <v>38216</v>
      </c>
    </row>
    <row r="2668" spans="2:3" x14ac:dyDescent="0.25">
      <c r="B2668" t="s">
        <v>11508</v>
      </c>
      <c r="C2668" t="s">
        <v>38216</v>
      </c>
    </row>
    <row r="2669" spans="2:3" x14ac:dyDescent="0.25">
      <c r="B2669" t="s">
        <v>11509</v>
      </c>
      <c r="C2669" t="s">
        <v>38216</v>
      </c>
    </row>
    <row r="2670" spans="2:3" x14ac:dyDescent="0.25">
      <c r="B2670" t="s">
        <v>11510</v>
      </c>
      <c r="C2670" t="s">
        <v>38216</v>
      </c>
    </row>
    <row r="2671" spans="2:3" x14ac:dyDescent="0.25">
      <c r="B2671" t="s">
        <v>11511</v>
      </c>
      <c r="C2671" t="s">
        <v>38216</v>
      </c>
    </row>
    <row r="2672" spans="2:3" x14ac:dyDescent="0.25">
      <c r="B2672" t="s">
        <v>11512</v>
      </c>
      <c r="C2672" t="s">
        <v>38216</v>
      </c>
    </row>
    <row r="2673" spans="2:3" x14ac:dyDescent="0.25">
      <c r="B2673" t="s">
        <v>11513</v>
      </c>
      <c r="C2673" t="s">
        <v>38216</v>
      </c>
    </row>
    <row r="2674" spans="2:3" x14ac:dyDescent="0.25">
      <c r="B2674" t="s">
        <v>11514</v>
      </c>
      <c r="C2674" t="s">
        <v>38216</v>
      </c>
    </row>
    <row r="2675" spans="2:3" x14ac:dyDescent="0.25">
      <c r="B2675" t="s">
        <v>11515</v>
      </c>
      <c r="C2675" t="s">
        <v>38216</v>
      </c>
    </row>
    <row r="2676" spans="2:3" x14ac:dyDescent="0.25">
      <c r="B2676" t="s">
        <v>11516</v>
      </c>
      <c r="C2676" t="s">
        <v>38216</v>
      </c>
    </row>
    <row r="2677" spans="2:3" x14ac:dyDescent="0.25">
      <c r="B2677" t="s">
        <v>11517</v>
      </c>
      <c r="C2677" t="s">
        <v>38216</v>
      </c>
    </row>
    <row r="2678" spans="2:3" x14ac:dyDescent="0.25">
      <c r="B2678" t="s">
        <v>11518</v>
      </c>
      <c r="C2678" t="s">
        <v>38216</v>
      </c>
    </row>
    <row r="2679" spans="2:3" x14ac:dyDescent="0.25">
      <c r="B2679" t="s">
        <v>11519</v>
      </c>
      <c r="C2679" t="s">
        <v>38216</v>
      </c>
    </row>
    <row r="2680" spans="2:3" x14ac:dyDescent="0.25">
      <c r="B2680" t="s">
        <v>11520</v>
      </c>
      <c r="C2680" t="s">
        <v>38216</v>
      </c>
    </row>
    <row r="2681" spans="2:3" x14ac:dyDescent="0.25">
      <c r="B2681" t="s">
        <v>11521</v>
      </c>
      <c r="C2681" t="s">
        <v>38216</v>
      </c>
    </row>
    <row r="2682" spans="2:3" x14ac:dyDescent="0.25">
      <c r="B2682" t="s">
        <v>11522</v>
      </c>
      <c r="C2682" t="s">
        <v>38216</v>
      </c>
    </row>
    <row r="2683" spans="2:3" x14ac:dyDescent="0.25">
      <c r="B2683" t="s">
        <v>11523</v>
      </c>
      <c r="C2683" t="s">
        <v>38216</v>
      </c>
    </row>
    <row r="2684" spans="2:3" x14ac:dyDescent="0.25">
      <c r="B2684" t="s">
        <v>11524</v>
      </c>
      <c r="C2684" t="s">
        <v>38216</v>
      </c>
    </row>
    <row r="2685" spans="2:3" x14ac:dyDescent="0.25">
      <c r="B2685" t="s">
        <v>11525</v>
      </c>
      <c r="C2685" t="s">
        <v>38216</v>
      </c>
    </row>
    <row r="2686" spans="2:3" x14ac:dyDescent="0.25">
      <c r="B2686" t="s">
        <v>11526</v>
      </c>
      <c r="C2686" t="s">
        <v>38216</v>
      </c>
    </row>
    <row r="2687" spans="2:3" x14ac:dyDescent="0.25">
      <c r="B2687" t="s">
        <v>11527</v>
      </c>
      <c r="C2687" t="s">
        <v>38216</v>
      </c>
    </row>
    <row r="2688" spans="2:3" x14ac:dyDescent="0.25">
      <c r="B2688" t="s">
        <v>11528</v>
      </c>
      <c r="C2688" t="s">
        <v>38216</v>
      </c>
    </row>
    <row r="2689" spans="2:3" x14ac:dyDescent="0.25">
      <c r="B2689" t="s">
        <v>11529</v>
      </c>
      <c r="C2689" t="s">
        <v>38216</v>
      </c>
    </row>
    <row r="2690" spans="2:3" x14ac:dyDescent="0.25">
      <c r="B2690" t="s">
        <v>11530</v>
      </c>
      <c r="C2690" t="s">
        <v>38216</v>
      </c>
    </row>
    <row r="2691" spans="2:3" x14ac:dyDescent="0.25">
      <c r="B2691" t="s">
        <v>11531</v>
      </c>
      <c r="C2691" t="s">
        <v>38216</v>
      </c>
    </row>
    <row r="2692" spans="2:3" x14ac:dyDescent="0.25">
      <c r="B2692" t="s">
        <v>11532</v>
      </c>
      <c r="C2692" t="s">
        <v>38216</v>
      </c>
    </row>
    <row r="2693" spans="2:3" x14ac:dyDescent="0.25">
      <c r="B2693" t="s">
        <v>11533</v>
      </c>
      <c r="C2693" t="s">
        <v>38216</v>
      </c>
    </row>
    <row r="2694" spans="2:3" x14ac:dyDescent="0.25">
      <c r="B2694" t="s">
        <v>11534</v>
      </c>
      <c r="C2694" t="s">
        <v>38216</v>
      </c>
    </row>
    <row r="2695" spans="2:3" x14ac:dyDescent="0.25">
      <c r="B2695" t="s">
        <v>11535</v>
      </c>
      <c r="C2695" t="s">
        <v>38216</v>
      </c>
    </row>
    <row r="2696" spans="2:3" x14ac:dyDescent="0.25">
      <c r="B2696" t="s">
        <v>11536</v>
      </c>
      <c r="C2696" t="s">
        <v>38216</v>
      </c>
    </row>
    <row r="2697" spans="2:3" x14ac:dyDescent="0.25">
      <c r="B2697" t="s">
        <v>11537</v>
      </c>
      <c r="C2697" t="s">
        <v>38216</v>
      </c>
    </row>
    <row r="2698" spans="2:3" x14ac:dyDescent="0.25">
      <c r="B2698" t="s">
        <v>11538</v>
      </c>
      <c r="C2698" t="s">
        <v>38216</v>
      </c>
    </row>
    <row r="2699" spans="2:3" x14ac:dyDescent="0.25">
      <c r="B2699" t="s">
        <v>11539</v>
      </c>
      <c r="C2699" t="s">
        <v>38216</v>
      </c>
    </row>
    <row r="2700" spans="2:3" x14ac:dyDescent="0.25">
      <c r="B2700" t="s">
        <v>11540</v>
      </c>
      <c r="C2700" t="s">
        <v>38216</v>
      </c>
    </row>
    <row r="2701" spans="2:3" x14ac:dyDescent="0.25">
      <c r="B2701" t="s">
        <v>11541</v>
      </c>
      <c r="C2701" t="s">
        <v>38216</v>
      </c>
    </row>
    <row r="2702" spans="2:3" x14ac:dyDescent="0.25">
      <c r="B2702" t="s">
        <v>11542</v>
      </c>
      <c r="C2702" t="s">
        <v>38216</v>
      </c>
    </row>
    <row r="2703" spans="2:3" x14ac:dyDescent="0.25">
      <c r="B2703" t="s">
        <v>11543</v>
      </c>
      <c r="C2703" t="s">
        <v>38216</v>
      </c>
    </row>
    <row r="2704" spans="2:3" x14ac:dyDescent="0.25">
      <c r="B2704" t="s">
        <v>11544</v>
      </c>
      <c r="C2704" t="s">
        <v>38216</v>
      </c>
    </row>
    <row r="2705" spans="2:3" x14ac:dyDescent="0.25">
      <c r="B2705" t="s">
        <v>11545</v>
      </c>
      <c r="C2705" t="s">
        <v>38216</v>
      </c>
    </row>
    <row r="2706" spans="2:3" x14ac:dyDescent="0.25">
      <c r="B2706" t="s">
        <v>11546</v>
      </c>
      <c r="C2706" t="s">
        <v>38216</v>
      </c>
    </row>
    <row r="2707" spans="2:3" x14ac:dyDescent="0.25">
      <c r="B2707" t="s">
        <v>11547</v>
      </c>
      <c r="C2707" t="s">
        <v>38216</v>
      </c>
    </row>
    <row r="2708" spans="2:3" x14ac:dyDescent="0.25">
      <c r="B2708" t="s">
        <v>11548</v>
      </c>
      <c r="C2708" t="s">
        <v>38216</v>
      </c>
    </row>
    <row r="2709" spans="2:3" x14ac:dyDescent="0.25">
      <c r="B2709" t="s">
        <v>11549</v>
      </c>
      <c r="C2709" t="s">
        <v>38216</v>
      </c>
    </row>
    <row r="2710" spans="2:3" x14ac:dyDescent="0.25">
      <c r="B2710" t="s">
        <v>11550</v>
      </c>
      <c r="C2710" t="s">
        <v>38216</v>
      </c>
    </row>
    <row r="2711" spans="2:3" x14ac:dyDescent="0.25">
      <c r="B2711" t="s">
        <v>11551</v>
      </c>
      <c r="C2711" t="s">
        <v>38216</v>
      </c>
    </row>
    <row r="2712" spans="2:3" x14ac:dyDescent="0.25">
      <c r="B2712" t="s">
        <v>11552</v>
      </c>
      <c r="C2712" t="s">
        <v>38216</v>
      </c>
    </row>
    <row r="2713" spans="2:3" x14ac:dyDescent="0.25">
      <c r="B2713" t="s">
        <v>11553</v>
      </c>
      <c r="C2713" t="s">
        <v>38216</v>
      </c>
    </row>
    <row r="2714" spans="2:3" x14ac:dyDescent="0.25">
      <c r="B2714" t="s">
        <v>11554</v>
      </c>
      <c r="C2714" t="s">
        <v>38216</v>
      </c>
    </row>
    <row r="2715" spans="2:3" x14ac:dyDescent="0.25">
      <c r="B2715" t="s">
        <v>11555</v>
      </c>
      <c r="C2715" t="s">
        <v>38216</v>
      </c>
    </row>
    <row r="2716" spans="2:3" x14ac:dyDescent="0.25">
      <c r="B2716" t="s">
        <v>11556</v>
      </c>
      <c r="C2716" t="s">
        <v>38216</v>
      </c>
    </row>
    <row r="2717" spans="2:3" x14ac:dyDescent="0.25">
      <c r="B2717" t="s">
        <v>11557</v>
      </c>
      <c r="C2717" t="s">
        <v>38216</v>
      </c>
    </row>
    <row r="2718" spans="2:3" x14ac:dyDescent="0.25">
      <c r="B2718" t="s">
        <v>11558</v>
      </c>
      <c r="C2718" t="s">
        <v>38216</v>
      </c>
    </row>
    <row r="2719" spans="2:3" x14ac:dyDescent="0.25">
      <c r="B2719" t="s">
        <v>11559</v>
      </c>
      <c r="C2719" t="s">
        <v>38216</v>
      </c>
    </row>
    <row r="2720" spans="2:3" x14ac:dyDescent="0.25">
      <c r="B2720" t="s">
        <v>11560</v>
      </c>
      <c r="C2720" t="s">
        <v>38216</v>
      </c>
    </row>
    <row r="2721" spans="2:3" x14ac:dyDescent="0.25">
      <c r="B2721" t="s">
        <v>11561</v>
      </c>
      <c r="C2721" t="s">
        <v>38216</v>
      </c>
    </row>
    <row r="2722" spans="2:3" x14ac:dyDescent="0.25">
      <c r="B2722" t="s">
        <v>11562</v>
      </c>
      <c r="C2722" t="s">
        <v>38216</v>
      </c>
    </row>
    <row r="2723" spans="2:3" x14ac:dyDescent="0.25">
      <c r="B2723" t="s">
        <v>11563</v>
      </c>
      <c r="C2723" t="s">
        <v>38216</v>
      </c>
    </row>
    <row r="2724" spans="2:3" x14ac:dyDescent="0.25">
      <c r="B2724" t="s">
        <v>11564</v>
      </c>
      <c r="C2724" t="s">
        <v>38216</v>
      </c>
    </row>
    <row r="2725" spans="2:3" x14ac:dyDescent="0.25">
      <c r="B2725" t="s">
        <v>11565</v>
      </c>
      <c r="C2725" t="s">
        <v>38216</v>
      </c>
    </row>
    <row r="2726" spans="2:3" x14ac:dyDescent="0.25">
      <c r="B2726" t="s">
        <v>11566</v>
      </c>
      <c r="C2726" t="s">
        <v>38216</v>
      </c>
    </row>
    <row r="2727" spans="2:3" x14ac:dyDescent="0.25">
      <c r="B2727" t="s">
        <v>11567</v>
      </c>
      <c r="C2727" t="s">
        <v>38216</v>
      </c>
    </row>
    <row r="2728" spans="2:3" x14ac:dyDescent="0.25">
      <c r="B2728" t="s">
        <v>11568</v>
      </c>
      <c r="C2728" t="s">
        <v>38216</v>
      </c>
    </row>
    <row r="2729" spans="2:3" x14ac:dyDescent="0.25">
      <c r="B2729" t="s">
        <v>11569</v>
      </c>
      <c r="C2729" t="s">
        <v>38216</v>
      </c>
    </row>
    <row r="2730" spans="2:3" x14ac:dyDescent="0.25">
      <c r="B2730" t="s">
        <v>11570</v>
      </c>
      <c r="C2730" t="s">
        <v>38216</v>
      </c>
    </row>
    <row r="2731" spans="2:3" x14ac:dyDescent="0.25">
      <c r="B2731" t="s">
        <v>11571</v>
      </c>
      <c r="C2731" t="s">
        <v>38216</v>
      </c>
    </row>
    <row r="2732" spans="2:3" x14ac:dyDescent="0.25">
      <c r="B2732" t="s">
        <v>11572</v>
      </c>
      <c r="C2732" t="s">
        <v>38216</v>
      </c>
    </row>
    <row r="2733" spans="2:3" x14ac:dyDescent="0.25">
      <c r="B2733" t="s">
        <v>11573</v>
      </c>
      <c r="C2733" t="s">
        <v>38216</v>
      </c>
    </row>
    <row r="2734" spans="2:3" x14ac:dyDescent="0.25">
      <c r="B2734" t="s">
        <v>11574</v>
      </c>
      <c r="C2734" t="s">
        <v>38216</v>
      </c>
    </row>
    <row r="2735" spans="2:3" x14ac:dyDescent="0.25">
      <c r="B2735" t="s">
        <v>11575</v>
      </c>
      <c r="C2735" t="s">
        <v>38216</v>
      </c>
    </row>
    <row r="2736" spans="2:3" x14ac:dyDescent="0.25">
      <c r="B2736" t="s">
        <v>11576</v>
      </c>
      <c r="C2736" t="s">
        <v>38216</v>
      </c>
    </row>
    <row r="2737" spans="2:3" x14ac:dyDescent="0.25">
      <c r="B2737" t="s">
        <v>11577</v>
      </c>
      <c r="C2737" t="s">
        <v>38216</v>
      </c>
    </row>
    <row r="2738" spans="2:3" x14ac:dyDescent="0.25">
      <c r="B2738" t="s">
        <v>11578</v>
      </c>
      <c r="C2738" t="s">
        <v>38216</v>
      </c>
    </row>
    <row r="2739" spans="2:3" x14ac:dyDescent="0.25">
      <c r="B2739" t="s">
        <v>11579</v>
      </c>
      <c r="C2739" t="s">
        <v>38216</v>
      </c>
    </row>
    <row r="2740" spans="2:3" x14ac:dyDescent="0.25">
      <c r="B2740" t="s">
        <v>11580</v>
      </c>
      <c r="C2740" t="s">
        <v>38216</v>
      </c>
    </row>
    <row r="2741" spans="2:3" x14ac:dyDescent="0.25">
      <c r="B2741" t="s">
        <v>11581</v>
      </c>
      <c r="C2741" t="s">
        <v>38216</v>
      </c>
    </row>
    <row r="2742" spans="2:3" x14ac:dyDescent="0.25">
      <c r="B2742" t="s">
        <v>11582</v>
      </c>
      <c r="C2742" t="s">
        <v>38216</v>
      </c>
    </row>
    <row r="2743" spans="2:3" x14ac:dyDescent="0.25">
      <c r="B2743" t="s">
        <v>11583</v>
      </c>
      <c r="C2743" t="s">
        <v>38216</v>
      </c>
    </row>
    <row r="2744" spans="2:3" x14ac:dyDescent="0.25">
      <c r="B2744" t="s">
        <v>11584</v>
      </c>
      <c r="C2744" t="s">
        <v>38216</v>
      </c>
    </row>
    <row r="2745" spans="2:3" x14ac:dyDescent="0.25">
      <c r="B2745" t="s">
        <v>11585</v>
      </c>
      <c r="C2745" t="s">
        <v>38216</v>
      </c>
    </row>
    <row r="2746" spans="2:3" x14ac:dyDescent="0.25">
      <c r="B2746" t="s">
        <v>11586</v>
      </c>
      <c r="C2746" t="s">
        <v>38216</v>
      </c>
    </row>
    <row r="2747" spans="2:3" x14ac:dyDescent="0.25">
      <c r="B2747" t="s">
        <v>11587</v>
      </c>
      <c r="C2747" t="s">
        <v>38216</v>
      </c>
    </row>
    <row r="2748" spans="2:3" x14ac:dyDescent="0.25">
      <c r="B2748" t="s">
        <v>11588</v>
      </c>
      <c r="C2748" t="s">
        <v>38216</v>
      </c>
    </row>
    <row r="2749" spans="2:3" x14ac:dyDescent="0.25">
      <c r="B2749" t="s">
        <v>11589</v>
      </c>
      <c r="C2749" t="s">
        <v>38216</v>
      </c>
    </row>
    <row r="2750" spans="2:3" x14ac:dyDescent="0.25">
      <c r="B2750" t="s">
        <v>11590</v>
      </c>
      <c r="C2750" t="s">
        <v>38216</v>
      </c>
    </row>
    <row r="2751" spans="2:3" x14ac:dyDescent="0.25">
      <c r="B2751" t="s">
        <v>11591</v>
      </c>
      <c r="C2751" t="s">
        <v>38216</v>
      </c>
    </row>
    <row r="2752" spans="2:3" x14ac:dyDescent="0.25">
      <c r="B2752" t="s">
        <v>11592</v>
      </c>
      <c r="C2752" t="s">
        <v>38216</v>
      </c>
    </row>
    <row r="2753" spans="2:3" x14ac:dyDescent="0.25">
      <c r="B2753" t="s">
        <v>11593</v>
      </c>
      <c r="C2753" t="s">
        <v>38216</v>
      </c>
    </row>
    <row r="2754" spans="2:3" x14ac:dyDescent="0.25">
      <c r="B2754" t="s">
        <v>11594</v>
      </c>
      <c r="C2754" t="s">
        <v>38216</v>
      </c>
    </row>
    <row r="2755" spans="2:3" x14ac:dyDescent="0.25">
      <c r="B2755" t="s">
        <v>11595</v>
      </c>
      <c r="C2755" t="s">
        <v>38216</v>
      </c>
    </row>
    <row r="2756" spans="2:3" x14ac:dyDescent="0.25">
      <c r="B2756" t="s">
        <v>11596</v>
      </c>
      <c r="C2756" t="s">
        <v>38216</v>
      </c>
    </row>
    <row r="2757" spans="2:3" x14ac:dyDescent="0.25">
      <c r="B2757" t="s">
        <v>11597</v>
      </c>
      <c r="C2757" t="s">
        <v>38216</v>
      </c>
    </row>
    <row r="2758" spans="2:3" x14ac:dyDescent="0.25">
      <c r="B2758" t="s">
        <v>11598</v>
      </c>
      <c r="C2758" t="s">
        <v>38216</v>
      </c>
    </row>
    <row r="2759" spans="2:3" x14ac:dyDescent="0.25">
      <c r="B2759" t="s">
        <v>11599</v>
      </c>
      <c r="C2759" t="s">
        <v>38216</v>
      </c>
    </row>
    <row r="2760" spans="2:3" x14ac:dyDescent="0.25">
      <c r="B2760" t="s">
        <v>11600</v>
      </c>
      <c r="C2760" t="s">
        <v>38216</v>
      </c>
    </row>
    <row r="2761" spans="2:3" x14ac:dyDescent="0.25">
      <c r="B2761" t="s">
        <v>11601</v>
      </c>
      <c r="C2761" t="s">
        <v>38216</v>
      </c>
    </row>
    <row r="2762" spans="2:3" x14ac:dyDescent="0.25">
      <c r="B2762" t="s">
        <v>11602</v>
      </c>
      <c r="C2762" t="s">
        <v>38216</v>
      </c>
    </row>
    <row r="2763" spans="2:3" x14ac:dyDescent="0.25">
      <c r="B2763" t="s">
        <v>11603</v>
      </c>
      <c r="C2763" t="s">
        <v>38216</v>
      </c>
    </row>
    <row r="2764" spans="2:3" x14ac:dyDescent="0.25">
      <c r="B2764" t="s">
        <v>11604</v>
      </c>
      <c r="C2764" t="s">
        <v>38216</v>
      </c>
    </row>
    <row r="2765" spans="2:3" x14ac:dyDescent="0.25">
      <c r="B2765" t="s">
        <v>11605</v>
      </c>
      <c r="C2765" t="s">
        <v>38216</v>
      </c>
    </row>
    <row r="2766" spans="2:3" x14ac:dyDescent="0.25">
      <c r="B2766" t="s">
        <v>11606</v>
      </c>
      <c r="C2766" t="s">
        <v>38216</v>
      </c>
    </row>
    <row r="2767" spans="2:3" x14ac:dyDescent="0.25">
      <c r="B2767" t="s">
        <v>11607</v>
      </c>
      <c r="C2767" t="s">
        <v>38216</v>
      </c>
    </row>
    <row r="2768" spans="2:3" x14ac:dyDescent="0.25">
      <c r="B2768" t="s">
        <v>11608</v>
      </c>
      <c r="C2768" t="s">
        <v>38216</v>
      </c>
    </row>
    <row r="2769" spans="2:3" x14ac:dyDescent="0.25">
      <c r="B2769" t="s">
        <v>11609</v>
      </c>
      <c r="C2769" t="s">
        <v>38216</v>
      </c>
    </row>
    <row r="2770" spans="2:3" x14ac:dyDescent="0.25">
      <c r="B2770" t="s">
        <v>11610</v>
      </c>
      <c r="C2770" t="s">
        <v>38216</v>
      </c>
    </row>
    <row r="2771" spans="2:3" x14ac:dyDescent="0.25">
      <c r="B2771" t="s">
        <v>11611</v>
      </c>
      <c r="C2771" t="s">
        <v>38216</v>
      </c>
    </row>
    <row r="2772" spans="2:3" x14ac:dyDescent="0.25">
      <c r="B2772" t="s">
        <v>11612</v>
      </c>
      <c r="C2772" t="s">
        <v>38216</v>
      </c>
    </row>
    <row r="2773" spans="2:3" x14ac:dyDescent="0.25">
      <c r="B2773" t="s">
        <v>11613</v>
      </c>
      <c r="C2773" t="s">
        <v>38216</v>
      </c>
    </row>
    <row r="2774" spans="2:3" x14ac:dyDescent="0.25">
      <c r="B2774" t="s">
        <v>11614</v>
      </c>
      <c r="C2774" t="s">
        <v>38216</v>
      </c>
    </row>
    <row r="2775" spans="2:3" x14ac:dyDescent="0.25">
      <c r="B2775" t="s">
        <v>11615</v>
      </c>
      <c r="C2775" t="s">
        <v>38216</v>
      </c>
    </row>
    <row r="2776" spans="2:3" x14ac:dyDescent="0.25">
      <c r="B2776" t="s">
        <v>11616</v>
      </c>
      <c r="C2776" t="s">
        <v>38216</v>
      </c>
    </row>
    <row r="2777" spans="2:3" x14ac:dyDescent="0.25">
      <c r="B2777" t="s">
        <v>11617</v>
      </c>
      <c r="C2777" t="s">
        <v>38216</v>
      </c>
    </row>
    <row r="2778" spans="2:3" x14ac:dyDescent="0.25">
      <c r="B2778" t="s">
        <v>11618</v>
      </c>
      <c r="C2778" t="s">
        <v>38216</v>
      </c>
    </row>
    <row r="2779" spans="2:3" x14ac:dyDescent="0.25">
      <c r="B2779" t="s">
        <v>11619</v>
      </c>
      <c r="C2779" t="s">
        <v>38216</v>
      </c>
    </row>
    <row r="2780" spans="2:3" x14ac:dyDescent="0.25">
      <c r="B2780" t="s">
        <v>11620</v>
      </c>
      <c r="C2780" t="s">
        <v>38216</v>
      </c>
    </row>
    <row r="2781" spans="2:3" x14ac:dyDescent="0.25">
      <c r="B2781" t="s">
        <v>11621</v>
      </c>
      <c r="C2781" t="s">
        <v>38216</v>
      </c>
    </row>
    <row r="2782" spans="2:3" x14ac:dyDescent="0.25">
      <c r="B2782" t="s">
        <v>11622</v>
      </c>
      <c r="C2782" t="s">
        <v>38216</v>
      </c>
    </row>
    <row r="2783" spans="2:3" x14ac:dyDescent="0.25">
      <c r="B2783" t="s">
        <v>11623</v>
      </c>
      <c r="C2783" t="s">
        <v>38216</v>
      </c>
    </row>
    <row r="2784" spans="2:3" x14ac:dyDescent="0.25">
      <c r="B2784" t="s">
        <v>11624</v>
      </c>
      <c r="C2784" t="s">
        <v>38216</v>
      </c>
    </row>
    <row r="2785" spans="2:3" x14ac:dyDescent="0.25">
      <c r="B2785" t="s">
        <v>11625</v>
      </c>
      <c r="C2785" t="s">
        <v>38216</v>
      </c>
    </row>
    <row r="2786" spans="2:3" x14ac:dyDescent="0.25">
      <c r="B2786" t="s">
        <v>11626</v>
      </c>
      <c r="C2786" t="s">
        <v>38216</v>
      </c>
    </row>
    <row r="2787" spans="2:3" x14ac:dyDescent="0.25">
      <c r="B2787" t="s">
        <v>11627</v>
      </c>
      <c r="C2787" t="s">
        <v>38216</v>
      </c>
    </row>
    <row r="2788" spans="2:3" x14ac:dyDescent="0.25">
      <c r="B2788" t="s">
        <v>11628</v>
      </c>
      <c r="C2788" t="s">
        <v>38216</v>
      </c>
    </row>
    <row r="2789" spans="2:3" x14ac:dyDescent="0.25">
      <c r="B2789" t="s">
        <v>11629</v>
      </c>
      <c r="C2789" t="s">
        <v>38216</v>
      </c>
    </row>
    <row r="2790" spans="2:3" x14ac:dyDescent="0.25">
      <c r="B2790" t="s">
        <v>11630</v>
      </c>
      <c r="C2790" t="s">
        <v>38216</v>
      </c>
    </row>
    <row r="2791" spans="2:3" x14ac:dyDescent="0.25">
      <c r="B2791" t="s">
        <v>11631</v>
      </c>
      <c r="C2791" t="s">
        <v>38216</v>
      </c>
    </row>
    <row r="2792" spans="2:3" x14ac:dyDescent="0.25">
      <c r="B2792" t="s">
        <v>11632</v>
      </c>
      <c r="C2792" t="s">
        <v>38216</v>
      </c>
    </row>
    <row r="2793" spans="2:3" x14ac:dyDescent="0.25">
      <c r="B2793" t="s">
        <v>11633</v>
      </c>
      <c r="C2793" t="s">
        <v>38216</v>
      </c>
    </row>
    <row r="2794" spans="2:3" x14ac:dyDescent="0.25">
      <c r="B2794" t="s">
        <v>11634</v>
      </c>
      <c r="C2794" t="s">
        <v>38216</v>
      </c>
    </row>
    <row r="2795" spans="2:3" x14ac:dyDescent="0.25">
      <c r="B2795" t="s">
        <v>11635</v>
      </c>
      <c r="C2795" t="s">
        <v>38216</v>
      </c>
    </row>
    <row r="2796" spans="2:3" x14ac:dyDescent="0.25">
      <c r="B2796" t="s">
        <v>11636</v>
      </c>
      <c r="C2796" t="s">
        <v>38216</v>
      </c>
    </row>
    <row r="2797" spans="2:3" x14ac:dyDescent="0.25">
      <c r="B2797" t="s">
        <v>11637</v>
      </c>
      <c r="C2797" t="s">
        <v>38216</v>
      </c>
    </row>
    <row r="2798" spans="2:3" x14ac:dyDescent="0.25">
      <c r="B2798" t="s">
        <v>11638</v>
      </c>
      <c r="C2798" t="s">
        <v>38216</v>
      </c>
    </row>
    <row r="2799" spans="2:3" x14ac:dyDescent="0.25">
      <c r="B2799" t="s">
        <v>11639</v>
      </c>
      <c r="C2799" t="s">
        <v>38216</v>
      </c>
    </row>
    <row r="2800" spans="2:3" x14ac:dyDescent="0.25">
      <c r="B2800" t="s">
        <v>11640</v>
      </c>
      <c r="C2800" t="s">
        <v>38216</v>
      </c>
    </row>
    <row r="2801" spans="2:3" x14ac:dyDescent="0.25">
      <c r="B2801" t="s">
        <v>11641</v>
      </c>
      <c r="C2801" t="s">
        <v>38216</v>
      </c>
    </row>
    <row r="2802" spans="2:3" x14ac:dyDescent="0.25">
      <c r="B2802" t="s">
        <v>11642</v>
      </c>
      <c r="C2802" t="s">
        <v>38216</v>
      </c>
    </row>
    <row r="2803" spans="2:3" x14ac:dyDescent="0.25">
      <c r="B2803" t="s">
        <v>11643</v>
      </c>
      <c r="C2803" t="s">
        <v>38216</v>
      </c>
    </row>
    <row r="2804" spans="2:3" x14ac:dyDescent="0.25">
      <c r="B2804" t="s">
        <v>11644</v>
      </c>
      <c r="C2804" t="s">
        <v>38216</v>
      </c>
    </row>
    <row r="2805" spans="2:3" x14ac:dyDescent="0.25">
      <c r="B2805" t="s">
        <v>11645</v>
      </c>
      <c r="C2805" t="s">
        <v>38216</v>
      </c>
    </row>
    <row r="2806" spans="2:3" x14ac:dyDescent="0.25">
      <c r="B2806" t="s">
        <v>11646</v>
      </c>
      <c r="C2806" t="s">
        <v>38216</v>
      </c>
    </row>
    <row r="2807" spans="2:3" x14ac:dyDescent="0.25">
      <c r="B2807" t="s">
        <v>11647</v>
      </c>
      <c r="C2807" t="s">
        <v>38216</v>
      </c>
    </row>
    <row r="2808" spans="2:3" x14ac:dyDescent="0.25">
      <c r="B2808" t="s">
        <v>11648</v>
      </c>
      <c r="C2808" t="s">
        <v>38216</v>
      </c>
    </row>
    <row r="2809" spans="2:3" x14ac:dyDescent="0.25">
      <c r="B2809" t="s">
        <v>11649</v>
      </c>
      <c r="C2809" t="s">
        <v>38216</v>
      </c>
    </row>
    <row r="2810" spans="2:3" x14ac:dyDescent="0.25">
      <c r="B2810" t="s">
        <v>11650</v>
      </c>
      <c r="C2810" t="s">
        <v>38216</v>
      </c>
    </row>
    <row r="2811" spans="2:3" x14ac:dyDescent="0.25">
      <c r="B2811" t="s">
        <v>11651</v>
      </c>
      <c r="C2811" t="s">
        <v>38216</v>
      </c>
    </row>
    <row r="2812" spans="2:3" x14ac:dyDescent="0.25">
      <c r="B2812" t="s">
        <v>11652</v>
      </c>
      <c r="C2812" t="s">
        <v>38216</v>
      </c>
    </row>
    <row r="2813" spans="2:3" x14ac:dyDescent="0.25">
      <c r="B2813" t="s">
        <v>11653</v>
      </c>
      <c r="C2813" t="s">
        <v>38216</v>
      </c>
    </row>
    <row r="2814" spans="2:3" x14ac:dyDescent="0.25">
      <c r="B2814" t="s">
        <v>11654</v>
      </c>
      <c r="C2814" t="s">
        <v>38216</v>
      </c>
    </row>
    <row r="2815" spans="2:3" x14ac:dyDescent="0.25">
      <c r="B2815" t="s">
        <v>11655</v>
      </c>
      <c r="C2815" t="s">
        <v>38216</v>
      </c>
    </row>
    <row r="2816" spans="2:3" x14ac:dyDescent="0.25">
      <c r="B2816" t="s">
        <v>11656</v>
      </c>
      <c r="C2816" t="s">
        <v>38216</v>
      </c>
    </row>
    <row r="2817" spans="2:3" x14ac:dyDescent="0.25">
      <c r="B2817" t="s">
        <v>11657</v>
      </c>
      <c r="C2817" t="s">
        <v>38216</v>
      </c>
    </row>
    <row r="2818" spans="2:3" x14ac:dyDescent="0.25">
      <c r="B2818" t="s">
        <v>11658</v>
      </c>
      <c r="C2818" t="s">
        <v>38216</v>
      </c>
    </row>
    <row r="2819" spans="2:3" x14ac:dyDescent="0.25">
      <c r="B2819" t="s">
        <v>11659</v>
      </c>
      <c r="C2819" t="s">
        <v>38216</v>
      </c>
    </row>
    <row r="2820" spans="2:3" x14ac:dyDescent="0.25">
      <c r="B2820" t="s">
        <v>11660</v>
      </c>
      <c r="C2820" t="s">
        <v>38216</v>
      </c>
    </row>
    <row r="2821" spans="2:3" x14ac:dyDescent="0.25">
      <c r="B2821" t="s">
        <v>11661</v>
      </c>
      <c r="C2821" t="s">
        <v>38216</v>
      </c>
    </row>
    <row r="2822" spans="2:3" x14ac:dyDescent="0.25">
      <c r="B2822" t="s">
        <v>11662</v>
      </c>
      <c r="C2822" t="s">
        <v>38216</v>
      </c>
    </row>
    <row r="2823" spans="2:3" x14ac:dyDescent="0.25">
      <c r="B2823" t="s">
        <v>11663</v>
      </c>
      <c r="C2823" t="s">
        <v>38216</v>
      </c>
    </row>
    <row r="2824" spans="2:3" x14ac:dyDescent="0.25">
      <c r="B2824" t="s">
        <v>11664</v>
      </c>
      <c r="C2824" t="s">
        <v>38216</v>
      </c>
    </row>
    <row r="2825" spans="2:3" x14ac:dyDescent="0.25">
      <c r="B2825" t="s">
        <v>11665</v>
      </c>
      <c r="C2825" t="s">
        <v>38216</v>
      </c>
    </row>
    <row r="2826" spans="2:3" x14ac:dyDescent="0.25">
      <c r="B2826" t="s">
        <v>11666</v>
      </c>
      <c r="C2826" t="s">
        <v>38216</v>
      </c>
    </row>
    <row r="2827" spans="2:3" x14ac:dyDescent="0.25">
      <c r="B2827" t="s">
        <v>11667</v>
      </c>
      <c r="C2827" t="s">
        <v>38216</v>
      </c>
    </row>
    <row r="2828" spans="2:3" x14ac:dyDescent="0.25">
      <c r="B2828" t="s">
        <v>11668</v>
      </c>
      <c r="C2828" t="s">
        <v>38216</v>
      </c>
    </row>
    <row r="2829" spans="2:3" x14ac:dyDescent="0.25">
      <c r="B2829" t="s">
        <v>11669</v>
      </c>
      <c r="C2829" t="s">
        <v>38216</v>
      </c>
    </row>
    <row r="2830" spans="2:3" x14ac:dyDescent="0.25">
      <c r="B2830" t="s">
        <v>11670</v>
      </c>
      <c r="C2830" t="s">
        <v>38216</v>
      </c>
    </row>
    <row r="2831" spans="2:3" x14ac:dyDescent="0.25">
      <c r="B2831" t="s">
        <v>11671</v>
      </c>
      <c r="C2831" t="s">
        <v>38216</v>
      </c>
    </row>
    <row r="2832" spans="2:3" x14ac:dyDescent="0.25">
      <c r="B2832" t="s">
        <v>11672</v>
      </c>
      <c r="C2832" t="s">
        <v>38216</v>
      </c>
    </row>
    <row r="2833" spans="2:3" x14ac:dyDescent="0.25">
      <c r="B2833" t="s">
        <v>11673</v>
      </c>
      <c r="C2833" t="s">
        <v>38216</v>
      </c>
    </row>
    <row r="2834" spans="2:3" x14ac:dyDescent="0.25">
      <c r="B2834" t="s">
        <v>11674</v>
      </c>
      <c r="C2834" t="s">
        <v>38216</v>
      </c>
    </row>
    <row r="2835" spans="2:3" x14ac:dyDescent="0.25">
      <c r="B2835" t="s">
        <v>11675</v>
      </c>
      <c r="C2835" t="s">
        <v>38216</v>
      </c>
    </row>
    <row r="2836" spans="2:3" x14ac:dyDescent="0.25">
      <c r="B2836" t="s">
        <v>11676</v>
      </c>
      <c r="C2836" t="s">
        <v>38216</v>
      </c>
    </row>
    <row r="2837" spans="2:3" x14ac:dyDescent="0.25">
      <c r="B2837" t="s">
        <v>11677</v>
      </c>
      <c r="C2837" t="s">
        <v>38216</v>
      </c>
    </row>
    <row r="2838" spans="2:3" x14ac:dyDescent="0.25">
      <c r="B2838" t="s">
        <v>11678</v>
      </c>
      <c r="C2838" t="s">
        <v>38216</v>
      </c>
    </row>
    <row r="2839" spans="2:3" x14ac:dyDescent="0.25">
      <c r="B2839" t="s">
        <v>11679</v>
      </c>
      <c r="C2839" t="s">
        <v>38216</v>
      </c>
    </row>
    <row r="2840" spans="2:3" x14ac:dyDescent="0.25">
      <c r="B2840" t="s">
        <v>11680</v>
      </c>
      <c r="C2840" t="s">
        <v>38216</v>
      </c>
    </row>
    <row r="2841" spans="2:3" x14ac:dyDescent="0.25">
      <c r="B2841" t="s">
        <v>11681</v>
      </c>
      <c r="C2841" t="s">
        <v>38216</v>
      </c>
    </row>
    <row r="2842" spans="2:3" x14ac:dyDescent="0.25">
      <c r="B2842" t="s">
        <v>11682</v>
      </c>
      <c r="C2842" t="s">
        <v>38216</v>
      </c>
    </row>
    <row r="2843" spans="2:3" x14ac:dyDescent="0.25">
      <c r="B2843" t="s">
        <v>11683</v>
      </c>
      <c r="C2843" t="s">
        <v>38216</v>
      </c>
    </row>
    <row r="2844" spans="2:3" x14ac:dyDescent="0.25">
      <c r="B2844" t="s">
        <v>11684</v>
      </c>
      <c r="C2844" t="s">
        <v>38216</v>
      </c>
    </row>
    <row r="2845" spans="2:3" x14ac:dyDescent="0.25">
      <c r="B2845" t="s">
        <v>11685</v>
      </c>
      <c r="C2845" t="s">
        <v>38216</v>
      </c>
    </row>
    <row r="2846" spans="2:3" x14ac:dyDescent="0.25">
      <c r="B2846" t="s">
        <v>11686</v>
      </c>
      <c r="C2846" t="s">
        <v>38216</v>
      </c>
    </row>
    <row r="2847" spans="2:3" x14ac:dyDescent="0.25">
      <c r="B2847" t="s">
        <v>11687</v>
      </c>
      <c r="C2847" t="s">
        <v>38216</v>
      </c>
    </row>
    <row r="2848" spans="2:3" x14ac:dyDescent="0.25">
      <c r="B2848" t="s">
        <v>11688</v>
      </c>
      <c r="C2848" t="s">
        <v>38216</v>
      </c>
    </row>
    <row r="2849" spans="2:3" x14ac:dyDescent="0.25">
      <c r="B2849" t="s">
        <v>11689</v>
      </c>
      <c r="C2849" t="s">
        <v>38216</v>
      </c>
    </row>
    <row r="2850" spans="2:3" x14ac:dyDescent="0.25">
      <c r="B2850" t="s">
        <v>11690</v>
      </c>
      <c r="C2850" t="s">
        <v>38216</v>
      </c>
    </row>
    <row r="2851" spans="2:3" x14ac:dyDescent="0.25">
      <c r="B2851" t="s">
        <v>11691</v>
      </c>
      <c r="C2851" t="s">
        <v>38216</v>
      </c>
    </row>
    <row r="2852" spans="2:3" x14ac:dyDescent="0.25">
      <c r="B2852" t="s">
        <v>11692</v>
      </c>
      <c r="C2852" t="s">
        <v>38216</v>
      </c>
    </row>
    <row r="2853" spans="2:3" x14ac:dyDescent="0.25">
      <c r="B2853" t="s">
        <v>11693</v>
      </c>
      <c r="C2853" t="s">
        <v>38216</v>
      </c>
    </row>
    <row r="2854" spans="2:3" x14ac:dyDescent="0.25">
      <c r="B2854" t="s">
        <v>11694</v>
      </c>
      <c r="C2854" t="s">
        <v>38216</v>
      </c>
    </row>
    <row r="2855" spans="2:3" x14ac:dyDescent="0.25">
      <c r="B2855" t="s">
        <v>11695</v>
      </c>
      <c r="C2855" t="s">
        <v>38216</v>
      </c>
    </row>
    <row r="2856" spans="2:3" x14ac:dyDescent="0.25">
      <c r="B2856" t="s">
        <v>11696</v>
      </c>
      <c r="C2856" t="s">
        <v>38216</v>
      </c>
    </row>
    <row r="2857" spans="2:3" x14ac:dyDescent="0.25">
      <c r="B2857" t="s">
        <v>11697</v>
      </c>
      <c r="C2857" t="s">
        <v>38216</v>
      </c>
    </row>
    <row r="2858" spans="2:3" x14ac:dyDescent="0.25">
      <c r="B2858" t="s">
        <v>11698</v>
      </c>
      <c r="C2858" t="s">
        <v>38216</v>
      </c>
    </row>
    <row r="2859" spans="2:3" x14ac:dyDescent="0.25">
      <c r="B2859" t="s">
        <v>11699</v>
      </c>
      <c r="C2859" t="s">
        <v>38216</v>
      </c>
    </row>
    <row r="2860" spans="2:3" x14ac:dyDescent="0.25">
      <c r="B2860" t="s">
        <v>11700</v>
      </c>
      <c r="C2860" t="s">
        <v>38216</v>
      </c>
    </row>
    <row r="2861" spans="2:3" x14ac:dyDescent="0.25">
      <c r="B2861" t="s">
        <v>11701</v>
      </c>
      <c r="C2861" t="s">
        <v>38216</v>
      </c>
    </row>
    <row r="2862" spans="2:3" x14ac:dyDescent="0.25">
      <c r="B2862" t="s">
        <v>11702</v>
      </c>
      <c r="C2862" t="s">
        <v>38216</v>
      </c>
    </row>
    <row r="2863" spans="2:3" x14ac:dyDescent="0.25">
      <c r="B2863" t="s">
        <v>11703</v>
      </c>
      <c r="C2863" t="s">
        <v>38216</v>
      </c>
    </row>
    <row r="2864" spans="2:3" x14ac:dyDescent="0.25">
      <c r="B2864" t="s">
        <v>11704</v>
      </c>
      <c r="C2864" t="s">
        <v>38216</v>
      </c>
    </row>
    <row r="2865" spans="2:3" x14ac:dyDescent="0.25">
      <c r="B2865" t="s">
        <v>11705</v>
      </c>
      <c r="C2865" t="s">
        <v>38216</v>
      </c>
    </row>
    <row r="2866" spans="2:3" x14ac:dyDescent="0.25">
      <c r="B2866" t="s">
        <v>11706</v>
      </c>
      <c r="C2866" t="s">
        <v>38216</v>
      </c>
    </row>
    <row r="2867" spans="2:3" x14ac:dyDescent="0.25">
      <c r="B2867" t="s">
        <v>11707</v>
      </c>
      <c r="C2867" t="s">
        <v>38216</v>
      </c>
    </row>
    <row r="2868" spans="2:3" x14ac:dyDescent="0.25">
      <c r="B2868" t="s">
        <v>11708</v>
      </c>
      <c r="C2868" t="s">
        <v>38216</v>
      </c>
    </row>
    <row r="2869" spans="2:3" x14ac:dyDescent="0.25">
      <c r="B2869" t="s">
        <v>11709</v>
      </c>
      <c r="C2869" t="s">
        <v>38216</v>
      </c>
    </row>
    <row r="2870" spans="2:3" x14ac:dyDescent="0.25">
      <c r="B2870" t="s">
        <v>11710</v>
      </c>
      <c r="C2870" t="s">
        <v>38216</v>
      </c>
    </row>
    <row r="2871" spans="2:3" x14ac:dyDescent="0.25">
      <c r="B2871" t="s">
        <v>11711</v>
      </c>
      <c r="C2871" t="s">
        <v>38216</v>
      </c>
    </row>
    <row r="2872" spans="2:3" x14ac:dyDescent="0.25">
      <c r="B2872" t="s">
        <v>11712</v>
      </c>
      <c r="C2872" t="s">
        <v>38216</v>
      </c>
    </row>
    <row r="2873" spans="2:3" x14ac:dyDescent="0.25">
      <c r="B2873" t="s">
        <v>11713</v>
      </c>
      <c r="C2873" t="s">
        <v>38216</v>
      </c>
    </row>
    <row r="2874" spans="2:3" x14ac:dyDescent="0.25">
      <c r="B2874" t="s">
        <v>11714</v>
      </c>
      <c r="C2874" t="s">
        <v>38216</v>
      </c>
    </row>
    <row r="2875" spans="2:3" x14ac:dyDescent="0.25">
      <c r="B2875" t="s">
        <v>11715</v>
      </c>
      <c r="C2875" t="s">
        <v>38216</v>
      </c>
    </row>
    <row r="2876" spans="2:3" x14ac:dyDescent="0.25">
      <c r="B2876" t="s">
        <v>11716</v>
      </c>
      <c r="C2876" t="s">
        <v>38216</v>
      </c>
    </row>
    <row r="2877" spans="2:3" x14ac:dyDescent="0.25">
      <c r="B2877" t="s">
        <v>11717</v>
      </c>
      <c r="C2877" t="s">
        <v>38216</v>
      </c>
    </row>
    <row r="2878" spans="2:3" x14ac:dyDescent="0.25">
      <c r="B2878" t="s">
        <v>11718</v>
      </c>
      <c r="C2878" t="s">
        <v>38216</v>
      </c>
    </row>
    <row r="2879" spans="2:3" x14ac:dyDescent="0.25">
      <c r="B2879" t="s">
        <v>11719</v>
      </c>
      <c r="C2879" t="s">
        <v>38216</v>
      </c>
    </row>
    <row r="2880" spans="2:3" x14ac:dyDescent="0.25">
      <c r="B2880" t="s">
        <v>11720</v>
      </c>
      <c r="C2880" t="s">
        <v>38216</v>
      </c>
    </row>
    <row r="2881" spans="2:3" x14ac:dyDescent="0.25">
      <c r="B2881" t="s">
        <v>11721</v>
      </c>
      <c r="C2881" t="s">
        <v>38216</v>
      </c>
    </row>
    <row r="2882" spans="2:3" x14ac:dyDescent="0.25">
      <c r="B2882" t="s">
        <v>11722</v>
      </c>
      <c r="C2882" t="s">
        <v>38216</v>
      </c>
    </row>
    <row r="2883" spans="2:3" x14ac:dyDescent="0.25">
      <c r="B2883" t="s">
        <v>11723</v>
      </c>
      <c r="C2883" t="s">
        <v>38216</v>
      </c>
    </row>
    <row r="2884" spans="2:3" x14ac:dyDescent="0.25">
      <c r="B2884" t="s">
        <v>11724</v>
      </c>
      <c r="C2884" t="s">
        <v>38216</v>
      </c>
    </row>
    <row r="2885" spans="2:3" x14ac:dyDescent="0.25">
      <c r="B2885" t="s">
        <v>11725</v>
      </c>
      <c r="C2885" t="s">
        <v>38216</v>
      </c>
    </row>
    <row r="2886" spans="2:3" x14ac:dyDescent="0.25">
      <c r="B2886" t="s">
        <v>11726</v>
      </c>
      <c r="C2886" t="s">
        <v>38216</v>
      </c>
    </row>
    <row r="2887" spans="2:3" x14ac:dyDescent="0.25">
      <c r="B2887" t="s">
        <v>11727</v>
      </c>
      <c r="C2887" t="s">
        <v>38216</v>
      </c>
    </row>
    <row r="2888" spans="2:3" x14ac:dyDescent="0.25">
      <c r="B2888" t="s">
        <v>11728</v>
      </c>
      <c r="C2888" t="s">
        <v>38216</v>
      </c>
    </row>
    <row r="2889" spans="2:3" x14ac:dyDescent="0.25">
      <c r="B2889" t="s">
        <v>11729</v>
      </c>
      <c r="C2889" t="s">
        <v>38216</v>
      </c>
    </row>
    <row r="2890" spans="2:3" x14ac:dyDescent="0.25">
      <c r="B2890" t="s">
        <v>11730</v>
      </c>
      <c r="C2890" t="s">
        <v>38216</v>
      </c>
    </row>
    <row r="2891" spans="2:3" x14ac:dyDescent="0.25">
      <c r="B2891" t="s">
        <v>11731</v>
      </c>
      <c r="C2891" t="s">
        <v>38216</v>
      </c>
    </row>
    <row r="2892" spans="2:3" x14ac:dyDescent="0.25">
      <c r="B2892" t="s">
        <v>11732</v>
      </c>
      <c r="C2892" t="s">
        <v>38216</v>
      </c>
    </row>
    <row r="2893" spans="2:3" x14ac:dyDescent="0.25">
      <c r="B2893" t="s">
        <v>11733</v>
      </c>
      <c r="C2893" t="s">
        <v>38216</v>
      </c>
    </row>
    <row r="2894" spans="2:3" x14ac:dyDescent="0.25">
      <c r="B2894" t="s">
        <v>11734</v>
      </c>
      <c r="C2894" t="s">
        <v>38216</v>
      </c>
    </row>
    <row r="2895" spans="2:3" x14ac:dyDescent="0.25">
      <c r="B2895" t="s">
        <v>11735</v>
      </c>
      <c r="C2895" t="s">
        <v>38216</v>
      </c>
    </row>
    <row r="2896" spans="2:3" x14ac:dyDescent="0.25">
      <c r="B2896" t="s">
        <v>11736</v>
      </c>
      <c r="C2896" t="s">
        <v>38216</v>
      </c>
    </row>
    <row r="2897" spans="2:3" x14ac:dyDescent="0.25">
      <c r="B2897" t="s">
        <v>11737</v>
      </c>
      <c r="C2897" t="s">
        <v>38216</v>
      </c>
    </row>
    <row r="2898" spans="2:3" x14ac:dyDescent="0.25">
      <c r="B2898" t="s">
        <v>11738</v>
      </c>
      <c r="C2898" t="s">
        <v>38216</v>
      </c>
    </row>
    <row r="2899" spans="2:3" x14ac:dyDescent="0.25">
      <c r="B2899" t="s">
        <v>11739</v>
      </c>
      <c r="C2899" t="s">
        <v>38216</v>
      </c>
    </row>
    <row r="2900" spans="2:3" x14ac:dyDescent="0.25">
      <c r="B2900" t="s">
        <v>11740</v>
      </c>
      <c r="C2900" t="s">
        <v>38216</v>
      </c>
    </row>
    <row r="2901" spans="2:3" x14ac:dyDescent="0.25">
      <c r="B2901" t="s">
        <v>11741</v>
      </c>
      <c r="C2901" t="s">
        <v>38216</v>
      </c>
    </row>
    <row r="2902" spans="2:3" x14ac:dyDescent="0.25">
      <c r="B2902" t="s">
        <v>11742</v>
      </c>
      <c r="C2902" t="s">
        <v>38216</v>
      </c>
    </row>
    <row r="2903" spans="2:3" x14ac:dyDescent="0.25">
      <c r="B2903" t="s">
        <v>11743</v>
      </c>
      <c r="C2903" t="s">
        <v>38216</v>
      </c>
    </row>
    <row r="2904" spans="2:3" x14ac:dyDescent="0.25">
      <c r="B2904" t="s">
        <v>11744</v>
      </c>
      <c r="C2904" t="s">
        <v>38216</v>
      </c>
    </row>
    <row r="2905" spans="2:3" x14ac:dyDescent="0.25">
      <c r="B2905" t="s">
        <v>11745</v>
      </c>
      <c r="C2905" t="s">
        <v>38216</v>
      </c>
    </row>
    <row r="2906" spans="2:3" x14ac:dyDescent="0.25">
      <c r="B2906" t="s">
        <v>11746</v>
      </c>
      <c r="C2906" t="s">
        <v>38216</v>
      </c>
    </row>
    <row r="2907" spans="2:3" x14ac:dyDescent="0.25">
      <c r="B2907" t="s">
        <v>11747</v>
      </c>
      <c r="C2907" t="s">
        <v>38216</v>
      </c>
    </row>
    <row r="2908" spans="2:3" x14ac:dyDescent="0.25">
      <c r="B2908" t="s">
        <v>11748</v>
      </c>
      <c r="C2908" t="s">
        <v>38216</v>
      </c>
    </row>
    <row r="2909" spans="2:3" x14ac:dyDescent="0.25">
      <c r="B2909" t="s">
        <v>11749</v>
      </c>
      <c r="C2909" t="s">
        <v>38216</v>
      </c>
    </row>
    <row r="2910" spans="2:3" x14ac:dyDescent="0.25">
      <c r="B2910" t="s">
        <v>11750</v>
      </c>
      <c r="C2910" t="s">
        <v>38216</v>
      </c>
    </row>
    <row r="2911" spans="2:3" x14ac:dyDescent="0.25">
      <c r="B2911" t="s">
        <v>11751</v>
      </c>
      <c r="C2911" t="s">
        <v>38216</v>
      </c>
    </row>
    <row r="2912" spans="2:3" x14ac:dyDescent="0.25">
      <c r="B2912" t="s">
        <v>11752</v>
      </c>
      <c r="C2912" t="s">
        <v>38216</v>
      </c>
    </row>
    <row r="2913" spans="2:3" x14ac:dyDescent="0.25">
      <c r="B2913" t="s">
        <v>11753</v>
      </c>
      <c r="C2913" t="s">
        <v>38216</v>
      </c>
    </row>
    <row r="2914" spans="2:3" x14ac:dyDescent="0.25">
      <c r="B2914" t="s">
        <v>11754</v>
      </c>
      <c r="C2914" t="s">
        <v>38216</v>
      </c>
    </row>
    <row r="2915" spans="2:3" x14ac:dyDescent="0.25">
      <c r="B2915" t="s">
        <v>11755</v>
      </c>
      <c r="C2915" t="s">
        <v>38216</v>
      </c>
    </row>
    <row r="2916" spans="2:3" x14ac:dyDescent="0.25">
      <c r="B2916" t="s">
        <v>11756</v>
      </c>
      <c r="C2916" t="s">
        <v>38216</v>
      </c>
    </row>
    <row r="2917" spans="2:3" x14ac:dyDescent="0.25">
      <c r="B2917" t="s">
        <v>11757</v>
      </c>
      <c r="C2917" t="s">
        <v>38216</v>
      </c>
    </row>
    <row r="2918" spans="2:3" x14ac:dyDescent="0.25">
      <c r="B2918" t="s">
        <v>11758</v>
      </c>
      <c r="C2918" t="s">
        <v>38216</v>
      </c>
    </row>
    <row r="2919" spans="2:3" x14ac:dyDescent="0.25">
      <c r="B2919" t="s">
        <v>11759</v>
      </c>
      <c r="C2919" t="s">
        <v>38216</v>
      </c>
    </row>
    <row r="2920" spans="2:3" x14ac:dyDescent="0.25">
      <c r="B2920" t="s">
        <v>11760</v>
      </c>
      <c r="C2920" t="s">
        <v>38216</v>
      </c>
    </row>
    <row r="2921" spans="2:3" x14ac:dyDescent="0.25">
      <c r="B2921" t="s">
        <v>11761</v>
      </c>
      <c r="C2921" t="s">
        <v>38216</v>
      </c>
    </row>
    <row r="2922" spans="2:3" x14ac:dyDescent="0.25">
      <c r="B2922" t="s">
        <v>11762</v>
      </c>
      <c r="C2922" t="s">
        <v>38216</v>
      </c>
    </row>
    <row r="2923" spans="2:3" x14ac:dyDescent="0.25">
      <c r="B2923" t="s">
        <v>11763</v>
      </c>
      <c r="C2923" t="s">
        <v>38216</v>
      </c>
    </row>
    <row r="2924" spans="2:3" x14ac:dyDescent="0.25">
      <c r="B2924" t="s">
        <v>11764</v>
      </c>
      <c r="C2924" t="s">
        <v>38216</v>
      </c>
    </row>
    <row r="2925" spans="2:3" x14ac:dyDescent="0.25">
      <c r="B2925" t="s">
        <v>11765</v>
      </c>
      <c r="C2925" t="s">
        <v>38216</v>
      </c>
    </row>
    <row r="2926" spans="2:3" x14ac:dyDescent="0.25">
      <c r="B2926" t="s">
        <v>11766</v>
      </c>
      <c r="C2926" t="s">
        <v>38216</v>
      </c>
    </row>
    <row r="2927" spans="2:3" x14ac:dyDescent="0.25">
      <c r="B2927" t="s">
        <v>11767</v>
      </c>
      <c r="C2927" t="s">
        <v>38216</v>
      </c>
    </row>
    <row r="2928" spans="2:3" x14ac:dyDescent="0.25">
      <c r="B2928" t="s">
        <v>11768</v>
      </c>
      <c r="C2928" t="s">
        <v>38216</v>
      </c>
    </row>
    <row r="2929" spans="2:3" x14ac:dyDescent="0.25">
      <c r="B2929" t="s">
        <v>11769</v>
      </c>
      <c r="C2929" t="s">
        <v>38216</v>
      </c>
    </row>
    <row r="2930" spans="2:3" x14ac:dyDescent="0.25">
      <c r="B2930" t="s">
        <v>11770</v>
      </c>
      <c r="C2930" t="s">
        <v>38216</v>
      </c>
    </row>
    <row r="2931" spans="2:3" x14ac:dyDescent="0.25">
      <c r="B2931" t="s">
        <v>11771</v>
      </c>
      <c r="C2931" t="s">
        <v>38216</v>
      </c>
    </row>
    <row r="2932" spans="2:3" x14ac:dyDescent="0.25">
      <c r="B2932" t="s">
        <v>11772</v>
      </c>
      <c r="C2932" t="s">
        <v>38216</v>
      </c>
    </row>
    <row r="2933" spans="2:3" x14ac:dyDescent="0.25">
      <c r="B2933" t="s">
        <v>11773</v>
      </c>
      <c r="C2933" t="s">
        <v>38216</v>
      </c>
    </row>
    <row r="2934" spans="2:3" x14ac:dyDescent="0.25">
      <c r="B2934" t="s">
        <v>11774</v>
      </c>
      <c r="C2934" t="s">
        <v>38216</v>
      </c>
    </row>
    <row r="2935" spans="2:3" x14ac:dyDescent="0.25">
      <c r="B2935" t="s">
        <v>11775</v>
      </c>
      <c r="C2935" t="s">
        <v>38216</v>
      </c>
    </row>
    <row r="2936" spans="2:3" x14ac:dyDescent="0.25">
      <c r="B2936" t="s">
        <v>11776</v>
      </c>
      <c r="C2936" t="s">
        <v>38216</v>
      </c>
    </row>
    <row r="2937" spans="2:3" x14ac:dyDescent="0.25">
      <c r="B2937" t="s">
        <v>11777</v>
      </c>
      <c r="C2937" t="s">
        <v>38216</v>
      </c>
    </row>
    <row r="2938" spans="2:3" x14ac:dyDescent="0.25">
      <c r="B2938" t="s">
        <v>11778</v>
      </c>
      <c r="C2938" t="s">
        <v>38216</v>
      </c>
    </row>
    <row r="2939" spans="2:3" x14ac:dyDescent="0.25">
      <c r="B2939" t="s">
        <v>11779</v>
      </c>
      <c r="C2939" t="s">
        <v>38216</v>
      </c>
    </row>
    <row r="2940" spans="2:3" x14ac:dyDescent="0.25">
      <c r="B2940" t="s">
        <v>11780</v>
      </c>
      <c r="C2940" t="s">
        <v>38216</v>
      </c>
    </row>
    <row r="2941" spans="2:3" x14ac:dyDescent="0.25">
      <c r="B2941" t="s">
        <v>11781</v>
      </c>
      <c r="C2941" t="s">
        <v>38216</v>
      </c>
    </row>
    <row r="2942" spans="2:3" x14ac:dyDescent="0.25">
      <c r="B2942" t="s">
        <v>11782</v>
      </c>
      <c r="C2942" t="s">
        <v>38216</v>
      </c>
    </row>
    <row r="2943" spans="2:3" x14ac:dyDescent="0.25">
      <c r="B2943" t="s">
        <v>11783</v>
      </c>
      <c r="C2943" t="s">
        <v>38216</v>
      </c>
    </row>
    <row r="2944" spans="2:3" x14ac:dyDescent="0.25">
      <c r="B2944" t="s">
        <v>11784</v>
      </c>
      <c r="C2944" t="s">
        <v>38216</v>
      </c>
    </row>
    <row r="2945" spans="2:3" x14ac:dyDescent="0.25">
      <c r="B2945" t="s">
        <v>11785</v>
      </c>
      <c r="C2945" t="s">
        <v>38216</v>
      </c>
    </row>
    <row r="2946" spans="2:3" x14ac:dyDescent="0.25">
      <c r="B2946" t="s">
        <v>11786</v>
      </c>
      <c r="C2946" t="s">
        <v>38216</v>
      </c>
    </row>
    <row r="2947" spans="2:3" x14ac:dyDescent="0.25">
      <c r="B2947" t="s">
        <v>11787</v>
      </c>
      <c r="C2947" t="s">
        <v>38216</v>
      </c>
    </row>
    <row r="2948" spans="2:3" x14ac:dyDescent="0.25">
      <c r="B2948" t="s">
        <v>11788</v>
      </c>
      <c r="C2948" t="s">
        <v>38216</v>
      </c>
    </row>
    <row r="2949" spans="2:3" x14ac:dyDescent="0.25">
      <c r="B2949" t="s">
        <v>11789</v>
      </c>
      <c r="C2949" t="s">
        <v>38216</v>
      </c>
    </row>
    <row r="2950" spans="2:3" x14ac:dyDescent="0.25">
      <c r="B2950" t="s">
        <v>11790</v>
      </c>
      <c r="C2950" t="s">
        <v>38216</v>
      </c>
    </row>
    <row r="2951" spans="2:3" x14ac:dyDescent="0.25">
      <c r="B2951" t="s">
        <v>11791</v>
      </c>
      <c r="C2951" t="s">
        <v>38216</v>
      </c>
    </row>
    <row r="2952" spans="2:3" x14ac:dyDescent="0.25">
      <c r="B2952" t="s">
        <v>11792</v>
      </c>
      <c r="C2952" t="s">
        <v>38216</v>
      </c>
    </row>
    <row r="2953" spans="2:3" x14ac:dyDescent="0.25">
      <c r="B2953" t="s">
        <v>11793</v>
      </c>
      <c r="C2953" t="s">
        <v>38216</v>
      </c>
    </row>
    <row r="2954" spans="2:3" x14ac:dyDescent="0.25">
      <c r="B2954" t="s">
        <v>11794</v>
      </c>
      <c r="C2954" t="s">
        <v>38216</v>
      </c>
    </row>
    <row r="2955" spans="2:3" x14ac:dyDescent="0.25">
      <c r="B2955" t="s">
        <v>11795</v>
      </c>
      <c r="C2955" t="s">
        <v>38216</v>
      </c>
    </row>
    <row r="2956" spans="2:3" x14ac:dyDescent="0.25">
      <c r="B2956" t="s">
        <v>11796</v>
      </c>
      <c r="C2956" t="s">
        <v>38216</v>
      </c>
    </row>
    <row r="2957" spans="2:3" x14ac:dyDescent="0.25">
      <c r="B2957" t="s">
        <v>11797</v>
      </c>
      <c r="C2957" t="s">
        <v>38216</v>
      </c>
    </row>
    <row r="2958" spans="2:3" x14ac:dyDescent="0.25">
      <c r="B2958" t="s">
        <v>11798</v>
      </c>
      <c r="C2958" t="s">
        <v>38216</v>
      </c>
    </row>
    <row r="2959" spans="2:3" x14ac:dyDescent="0.25">
      <c r="B2959" t="s">
        <v>11799</v>
      </c>
      <c r="C2959" t="s">
        <v>38216</v>
      </c>
    </row>
    <row r="2960" spans="2:3" x14ac:dyDescent="0.25">
      <c r="B2960" t="s">
        <v>11800</v>
      </c>
      <c r="C2960" t="s">
        <v>38216</v>
      </c>
    </row>
    <row r="2961" spans="2:3" x14ac:dyDescent="0.25">
      <c r="B2961" t="s">
        <v>11801</v>
      </c>
      <c r="C2961" t="s">
        <v>38216</v>
      </c>
    </row>
    <row r="2962" spans="2:3" x14ac:dyDescent="0.25">
      <c r="B2962" t="s">
        <v>11802</v>
      </c>
      <c r="C2962" t="s">
        <v>38216</v>
      </c>
    </row>
    <row r="2963" spans="2:3" x14ac:dyDescent="0.25">
      <c r="B2963" t="s">
        <v>11803</v>
      </c>
      <c r="C2963" t="s">
        <v>38216</v>
      </c>
    </row>
    <row r="2964" spans="2:3" x14ac:dyDescent="0.25">
      <c r="B2964" t="s">
        <v>11804</v>
      </c>
      <c r="C2964" t="s">
        <v>38216</v>
      </c>
    </row>
    <row r="2965" spans="2:3" x14ac:dyDescent="0.25">
      <c r="B2965" t="s">
        <v>11805</v>
      </c>
      <c r="C2965" t="s">
        <v>38216</v>
      </c>
    </row>
    <row r="2966" spans="2:3" x14ac:dyDescent="0.25">
      <c r="B2966" t="s">
        <v>11806</v>
      </c>
      <c r="C2966" t="s">
        <v>38216</v>
      </c>
    </row>
    <row r="2967" spans="2:3" x14ac:dyDescent="0.25">
      <c r="B2967" t="s">
        <v>11807</v>
      </c>
      <c r="C2967" t="s">
        <v>38216</v>
      </c>
    </row>
    <row r="2968" spans="2:3" x14ac:dyDescent="0.25">
      <c r="B2968" t="s">
        <v>11808</v>
      </c>
      <c r="C2968" t="s">
        <v>38216</v>
      </c>
    </row>
    <row r="2969" spans="2:3" x14ac:dyDescent="0.25">
      <c r="B2969" t="s">
        <v>11809</v>
      </c>
      <c r="C2969" t="s">
        <v>38216</v>
      </c>
    </row>
    <row r="2970" spans="2:3" x14ac:dyDescent="0.25">
      <c r="B2970" t="s">
        <v>11810</v>
      </c>
      <c r="C2970" t="s">
        <v>38216</v>
      </c>
    </row>
    <row r="2971" spans="2:3" x14ac:dyDescent="0.25">
      <c r="B2971" t="s">
        <v>11811</v>
      </c>
      <c r="C2971" t="s">
        <v>38216</v>
      </c>
    </row>
    <row r="2972" spans="2:3" x14ac:dyDescent="0.25">
      <c r="B2972" t="s">
        <v>11812</v>
      </c>
      <c r="C2972" t="s">
        <v>38216</v>
      </c>
    </row>
    <row r="2973" spans="2:3" x14ac:dyDescent="0.25">
      <c r="B2973" t="s">
        <v>11813</v>
      </c>
      <c r="C2973" t="s">
        <v>38216</v>
      </c>
    </row>
    <row r="2974" spans="2:3" x14ac:dyDescent="0.25">
      <c r="B2974" t="s">
        <v>11814</v>
      </c>
      <c r="C2974" t="s">
        <v>38216</v>
      </c>
    </row>
    <row r="2975" spans="2:3" x14ac:dyDescent="0.25">
      <c r="B2975" t="s">
        <v>11815</v>
      </c>
      <c r="C2975" t="s">
        <v>38216</v>
      </c>
    </row>
    <row r="2976" spans="2:3" x14ac:dyDescent="0.25">
      <c r="B2976" t="s">
        <v>11816</v>
      </c>
      <c r="C2976" t="s">
        <v>38216</v>
      </c>
    </row>
    <row r="2977" spans="2:3" x14ac:dyDescent="0.25">
      <c r="B2977" t="s">
        <v>11817</v>
      </c>
      <c r="C2977" t="s">
        <v>38216</v>
      </c>
    </row>
    <row r="2978" spans="2:3" x14ac:dyDescent="0.25">
      <c r="B2978" t="s">
        <v>11818</v>
      </c>
      <c r="C2978" t="s">
        <v>38216</v>
      </c>
    </row>
    <row r="2979" spans="2:3" x14ac:dyDescent="0.25">
      <c r="B2979" t="s">
        <v>11819</v>
      </c>
      <c r="C2979" t="s">
        <v>38216</v>
      </c>
    </row>
    <row r="2980" spans="2:3" x14ac:dyDescent="0.25">
      <c r="B2980" t="s">
        <v>11820</v>
      </c>
      <c r="C2980" t="s">
        <v>38216</v>
      </c>
    </row>
    <row r="2981" spans="2:3" x14ac:dyDescent="0.25">
      <c r="B2981" t="s">
        <v>11821</v>
      </c>
      <c r="C2981" t="s">
        <v>38216</v>
      </c>
    </row>
    <row r="2982" spans="2:3" x14ac:dyDescent="0.25">
      <c r="B2982" t="s">
        <v>11822</v>
      </c>
      <c r="C2982" t="s">
        <v>38216</v>
      </c>
    </row>
    <row r="2983" spans="2:3" x14ac:dyDescent="0.25">
      <c r="B2983" t="s">
        <v>11823</v>
      </c>
      <c r="C2983" t="s">
        <v>38216</v>
      </c>
    </row>
    <row r="2984" spans="2:3" x14ac:dyDescent="0.25">
      <c r="B2984" t="s">
        <v>11824</v>
      </c>
      <c r="C2984" t="s">
        <v>38216</v>
      </c>
    </row>
    <row r="2985" spans="2:3" x14ac:dyDescent="0.25">
      <c r="B2985" t="s">
        <v>11825</v>
      </c>
      <c r="C2985" t="s">
        <v>38216</v>
      </c>
    </row>
    <row r="2986" spans="2:3" x14ac:dyDescent="0.25">
      <c r="B2986" t="s">
        <v>11826</v>
      </c>
      <c r="C2986" t="s">
        <v>38216</v>
      </c>
    </row>
    <row r="2987" spans="2:3" x14ac:dyDescent="0.25">
      <c r="B2987" t="s">
        <v>11827</v>
      </c>
      <c r="C2987" t="s">
        <v>38216</v>
      </c>
    </row>
    <row r="2988" spans="2:3" x14ac:dyDescent="0.25">
      <c r="B2988" t="s">
        <v>11828</v>
      </c>
      <c r="C2988" t="s">
        <v>38216</v>
      </c>
    </row>
    <row r="2989" spans="2:3" x14ac:dyDescent="0.25">
      <c r="B2989" t="s">
        <v>11829</v>
      </c>
      <c r="C2989" t="s">
        <v>38216</v>
      </c>
    </row>
    <row r="2990" spans="2:3" x14ac:dyDescent="0.25">
      <c r="B2990" t="s">
        <v>11830</v>
      </c>
      <c r="C2990" t="s">
        <v>38216</v>
      </c>
    </row>
    <row r="2991" spans="2:3" x14ac:dyDescent="0.25">
      <c r="B2991" t="s">
        <v>11831</v>
      </c>
      <c r="C2991" t="s">
        <v>38216</v>
      </c>
    </row>
    <row r="2992" spans="2:3" x14ac:dyDescent="0.25">
      <c r="B2992" t="s">
        <v>11832</v>
      </c>
      <c r="C2992" t="s">
        <v>38216</v>
      </c>
    </row>
    <row r="2993" spans="2:3" x14ac:dyDescent="0.25">
      <c r="B2993" t="s">
        <v>11833</v>
      </c>
      <c r="C2993" t="s">
        <v>38216</v>
      </c>
    </row>
    <row r="2994" spans="2:3" x14ac:dyDescent="0.25">
      <c r="B2994" t="s">
        <v>11834</v>
      </c>
      <c r="C2994" t="s">
        <v>38216</v>
      </c>
    </row>
    <row r="2995" spans="2:3" x14ac:dyDescent="0.25">
      <c r="B2995" t="s">
        <v>11835</v>
      </c>
      <c r="C2995" t="s">
        <v>38216</v>
      </c>
    </row>
    <row r="2996" spans="2:3" x14ac:dyDescent="0.25">
      <c r="B2996" t="s">
        <v>11836</v>
      </c>
      <c r="C2996" t="s">
        <v>38216</v>
      </c>
    </row>
    <row r="2997" spans="2:3" x14ac:dyDescent="0.25">
      <c r="B2997" t="s">
        <v>11837</v>
      </c>
      <c r="C2997" t="s">
        <v>38216</v>
      </c>
    </row>
    <row r="2998" spans="2:3" x14ac:dyDescent="0.25">
      <c r="B2998" t="s">
        <v>11838</v>
      </c>
      <c r="C2998" t="s">
        <v>38216</v>
      </c>
    </row>
    <row r="2999" spans="2:3" x14ac:dyDescent="0.25">
      <c r="B2999" t="s">
        <v>11839</v>
      </c>
      <c r="C2999" t="s">
        <v>38216</v>
      </c>
    </row>
    <row r="3000" spans="2:3" x14ac:dyDescent="0.25">
      <c r="B3000" t="s">
        <v>11840</v>
      </c>
      <c r="C3000" t="s">
        <v>38216</v>
      </c>
    </row>
    <row r="3001" spans="2:3" x14ac:dyDescent="0.25">
      <c r="B3001" t="s">
        <v>11841</v>
      </c>
      <c r="C3001" t="s">
        <v>38216</v>
      </c>
    </row>
    <row r="3002" spans="2:3" x14ac:dyDescent="0.25">
      <c r="B3002" t="s">
        <v>11842</v>
      </c>
      <c r="C3002" t="s">
        <v>38216</v>
      </c>
    </row>
    <row r="3003" spans="2:3" x14ac:dyDescent="0.25">
      <c r="B3003" t="s">
        <v>11843</v>
      </c>
      <c r="C3003" t="s">
        <v>38216</v>
      </c>
    </row>
    <row r="3004" spans="2:3" x14ac:dyDescent="0.25">
      <c r="B3004" t="s">
        <v>11844</v>
      </c>
      <c r="C3004" t="s">
        <v>38216</v>
      </c>
    </row>
    <row r="3005" spans="2:3" x14ac:dyDescent="0.25">
      <c r="B3005" t="s">
        <v>11845</v>
      </c>
      <c r="C3005" t="s">
        <v>38216</v>
      </c>
    </row>
    <row r="3006" spans="2:3" x14ac:dyDescent="0.25">
      <c r="B3006" t="s">
        <v>11846</v>
      </c>
      <c r="C3006" t="s">
        <v>38216</v>
      </c>
    </row>
    <row r="3007" spans="2:3" x14ac:dyDescent="0.25">
      <c r="B3007" t="s">
        <v>11847</v>
      </c>
      <c r="C3007" t="s">
        <v>38216</v>
      </c>
    </row>
    <row r="3008" spans="2:3" x14ac:dyDescent="0.25">
      <c r="B3008" t="s">
        <v>11848</v>
      </c>
      <c r="C3008" t="s">
        <v>38216</v>
      </c>
    </row>
    <row r="3009" spans="2:3" x14ac:dyDescent="0.25">
      <c r="B3009" t="s">
        <v>11849</v>
      </c>
      <c r="C3009" t="s">
        <v>38216</v>
      </c>
    </row>
    <row r="3010" spans="2:3" x14ac:dyDescent="0.25">
      <c r="B3010" t="s">
        <v>11850</v>
      </c>
      <c r="C3010" t="s">
        <v>38216</v>
      </c>
    </row>
    <row r="3011" spans="2:3" x14ac:dyDescent="0.25">
      <c r="B3011" t="s">
        <v>11851</v>
      </c>
      <c r="C3011" t="s">
        <v>38216</v>
      </c>
    </row>
    <row r="3012" spans="2:3" x14ac:dyDescent="0.25">
      <c r="B3012" t="s">
        <v>11852</v>
      </c>
      <c r="C3012" t="s">
        <v>38216</v>
      </c>
    </row>
    <row r="3013" spans="2:3" x14ac:dyDescent="0.25">
      <c r="B3013" t="s">
        <v>11853</v>
      </c>
      <c r="C3013" t="s">
        <v>38216</v>
      </c>
    </row>
    <row r="3014" spans="2:3" x14ac:dyDescent="0.25">
      <c r="B3014" t="s">
        <v>11854</v>
      </c>
      <c r="C3014" t="s">
        <v>38216</v>
      </c>
    </row>
    <row r="3015" spans="2:3" x14ac:dyDescent="0.25">
      <c r="B3015" t="s">
        <v>11855</v>
      </c>
      <c r="C3015" t="s">
        <v>38216</v>
      </c>
    </row>
    <row r="3016" spans="2:3" x14ac:dyDescent="0.25">
      <c r="B3016" t="s">
        <v>11856</v>
      </c>
      <c r="C3016" t="s">
        <v>38216</v>
      </c>
    </row>
    <row r="3017" spans="2:3" x14ac:dyDescent="0.25">
      <c r="B3017" t="s">
        <v>11857</v>
      </c>
      <c r="C3017" t="s">
        <v>38216</v>
      </c>
    </row>
    <row r="3018" spans="2:3" x14ac:dyDescent="0.25">
      <c r="B3018" t="s">
        <v>11858</v>
      </c>
      <c r="C3018" t="s">
        <v>38216</v>
      </c>
    </row>
    <row r="3019" spans="2:3" x14ac:dyDescent="0.25">
      <c r="B3019" t="s">
        <v>11859</v>
      </c>
      <c r="C3019" t="s">
        <v>38216</v>
      </c>
    </row>
    <row r="3020" spans="2:3" x14ac:dyDescent="0.25">
      <c r="B3020" t="s">
        <v>11860</v>
      </c>
      <c r="C3020" t="s">
        <v>38216</v>
      </c>
    </row>
    <row r="3021" spans="2:3" x14ac:dyDescent="0.25">
      <c r="B3021" t="s">
        <v>11861</v>
      </c>
      <c r="C3021" t="s">
        <v>38216</v>
      </c>
    </row>
    <row r="3022" spans="2:3" x14ac:dyDescent="0.25">
      <c r="B3022" t="s">
        <v>11862</v>
      </c>
      <c r="C3022" t="s">
        <v>38216</v>
      </c>
    </row>
    <row r="3023" spans="2:3" x14ac:dyDescent="0.25">
      <c r="B3023" t="s">
        <v>11863</v>
      </c>
      <c r="C3023" t="s">
        <v>38216</v>
      </c>
    </row>
    <row r="3024" spans="2:3" x14ac:dyDescent="0.25">
      <c r="B3024" t="s">
        <v>11864</v>
      </c>
      <c r="C3024" t="s">
        <v>38216</v>
      </c>
    </row>
    <row r="3025" spans="2:3" x14ac:dyDescent="0.25">
      <c r="B3025" t="s">
        <v>11865</v>
      </c>
      <c r="C3025" t="s">
        <v>38216</v>
      </c>
    </row>
    <row r="3026" spans="2:3" x14ac:dyDescent="0.25">
      <c r="B3026" t="s">
        <v>11866</v>
      </c>
      <c r="C3026" t="s">
        <v>38216</v>
      </c>
    </row>
    <row r="3027" spans="2:3" x14ac:dyDescent="0.25">
      <c r="B3027" t="s">
        <v>11867</v>
      </c>
      <c r="C3027" t="s">
        <v>38216</v>
      </c>
    </row>
    <row r="3028" spans="2:3" x14ac:dyDescent="0.25">
      <c r="B3028" t="s">
        <v>11868</v>
      </c>
      <c r="C3028" t="s">
        <v>38216</v>
      </c>
    </row>
    <row r="3029" spans="2:3" x14ac:dyDescent="0.25">
      <c r="B3029" t="s">
        <v>11869</v>
      </c>
      <c r="C3029" t="s">
        <v>38216</v>
      </c>
    </row>
    <row r="3030" spans="2:3" x14ac:dyDescent="0.25">
      <c r="B3030" t="s">
        <v>11870</v>
      </c>
      <c r="C3030" t="s">
        <v>38216</v>
      </c>
    </row>
    <row r="3031" spans="2:3" x14ac:dyDescent="0.25">
      <c r="B3031" t="s">
        <v>11871</v>
      </c>
      <c r="C3031" t="s">
        <v>38216</v>
      </c>
    </row>
    <row r="3032" spans="2:3" x14ac:dyDescent="0.25">
      <c r="B3032" t="s">
        <v>11872</v>
      </c>
      <c r="C3032" t="s">
        <v>38216</v>
      </c>
    </row>
    <row r="3033" spans="2:3" x14ac:dyDescent="0.25">
      <c r="B3033" t="s">
        <v>11873</v>
      </c>
      <c r="C3033" t="s">
        <v>38216</v>
      </c>
    </row>
    <row r="3034" spans="2:3" x14ac:dyDescent="0.25">
      <c r="B3034" t="s">
        <v>11874</v>
      </c>
      <c r="C3034" t="s">
        <v>38216</v>
      </c>
    </row>
    <row r="3035" spans="2:3" x14ac:dyDescent="0.25">
      <c r="B3035" t="s">
        <v>11875</v>
      </c>
      <c r="C3035" t="s">
        <v>38216</v>
      </c>
    </row>
    <row r="3036" spans="2:3" x14ac:dyDescent="0.25">
      <c r="B3036" t="s">
        <v>11876</v>
      </c>
      <c r="C3036" t="s">
        <v>38216</v>
      </c>
    </row>
    <row r="3037" spans="2:3" x14ac:dyDescent="0.25">
      <c r="B3037" t="s">
        <v>11877</v>
      </c>
      <c r="C3037" t="s">
        <v>38216</v>
      </c>
    </row>
    <row r="3038" spans="2:3" x14ac:dyDescent="0.25">
      <c r="B3038" t="s">
        <v>11878</v>
      </c>
      <c r="C3038" t="s">
        <v>38216</v>
      </c>
    </row>
    <row r="3039" spans="2:3" x14ac:dyDescent="0.25">
      <c r="B3039" t="s">
        <v>11879</v>
      </c>
      <c r="C3039" t="s">
        <v>38216</v>
      </c>
    </row>
    <row r="3040" spans="2:3" x14ac:dyDescent="0.25">
      <c r="B3040" t="s">
        <v>11880</v>
      </c>
      <c r="C3040" t="s">
        <v>38216</v>
      </c>
    </row>
    <row r="3041" spans="2:3" x14ac:dyDescent="0.25">
      <c r="B3041" t="s">
        <v>11881</v>
      </c>
      <c r="C3041" t="s">
        <v>38216</v>
      </c>
    </row>
    <row r="3042" spans="2:3" x14ac:dyDescent="0.25">
      <c r="B3042" t="s">
        <v>11882</v>
      </c>
      <c r="C3042" t="s">
        <v>38216</v>
      </c>
    </row>
    <row r="3043" spans="2:3" x14ac:dyDescent="0.25">
      <c r="B3043" t="s">
        <v>11883</v>
      </c>
      <c r="C3043" t="s">
        <v>38216</v>
      </c>
    </row>
    <row r="3044" spans="2:3" x14ac:dyDescent="0.25">
      <c r="B3044" t="s">
        <v>11884</v>
      </c>
      <c r="C3044" t="s">
        <v>38216</v>
      </c>
    </row>
    <row r="3045" spans="2:3" x14ac:dyDescent="0.25">
      <c r="B3045" t="s">
        <v>11885</v>
      </c>
      <c r="C3045" t="s">
        <v>38216</v>
      </c>
    </row>
    <row r="3046" spans="2:3" x14ac:dyDescent="0.25">
      <c r="B3046" t="s">
        <v>11886</v>
      </c>
      <c r="C3046" t="s">
        <v>38216</v>
      </c>
    </row>
    <row r="3047" spans="2:3" x14ac:dyDescent="0.25">
      <c r="B3047" t="s">
        <v>11887</v>
      </c>
      <c r="C3047" t="s">
        <v>38216</v>
      </c>
    </row>
    <row r="3048" spans="2:3" x14ac:dyDescent="0.25">
      <c r="B3048" t="s">
        <v>11888</v>
      </c>
      <c r="C3048" t="s">
        <v>38216</v>
      </c>
    </row>
    <row r="3049" spans="2:3" x14ac:dyDescent="0.25">
      <c r="B3049" t="s">
        <v>11889</v>
      </c>
      <c r="C3049" t="s">
        <v>38216</v>
      </c>
    </row>
    <row r="3050" spans="2:3" x14ac:dyDescent="0.25">
      <c r="B3050" t="s">
        <v>11890</v>
      </c>
      <c r="C3050" t="s">
        <v>38216</v>
      </c>
    </row>
    <row r="3051" spans="2:3" x14ac:dyDescent="0.25">
      <c r="B3051" t="s">
        <v>11891</v>
      </c>
      <c r="C3051" t="s">
        <v>38216</v>
      </c>
    </row>
    <row r="3052" spans="2:3" x14ac:dyDescent="0.25">
      <c r="B3052" t="s">
        <v>11892</v>
      </c>
      <c r="C3052" t="s">
        <v>38216</v>
      </c>
    </row>
    <row r="3053" spans="2:3" x14ac:dyDescent="0.25">
      <c r="B3053" t="s">
        <v>11893</v>
      </c>
      <c r="C3053" t="s">
        <v>38216</v>
      </c>
    </row>
    <row r="3054" spans="2:3" x14ac:dyDescent="0.25">
      <c r="B3054" t="s">
        <v>11894</v>
      </c>
      <c r="C3054" t="s">
        <v>38216</v>
      </c>
    </row>
    <row r="3055" spans="2:3" x14ac:dyDescent="0.25">
      <c r="B3055" t="s">
        <v>11895</v>
      </c>
      <c r="C3055" t="s">
        <v>38216</v>
      </c>
    </row>
    <row r="3056" spans="2:3" x14ac:dyDescent="0.25">
      <c r="B3056" t="s">
        <v>11896</v>
      </c>
      <c r="C3056" t="s">
        <v>38216</v>
      </c>
    </row>
    <row r="3057" spans="2:3" x14ac:dyDescent="0.25">
      <c r="B3057" t="s">
        <v>11897</v>
      </c>
      <c r="C3057" t="s">
        <v>38216</v>
      </c>
    </row>
    <row r="3058" spans="2:3" x14ac:dyDescent="0.25">
      <c r="B3058" t="s">
        <v>11898</v>
      </c>
      <c r="C3058" t="s">
        <v>38216</v>
      </c>
    </row>
    <row r="3059" spans="2:3" x14ac:dyDescent="0.25">
      <c r="B3059" t="s">
        <v>11899</v>
      </c>
      <c r="C3059" t="s">
        <v>38216</v>
      </c>
    </row>
    <row r="3060" spans="2:3" x14ac:dyDescent="0.25">
      <c r="B3060" t="s">
        <v>11900</v>
      </c>
      <c r="C3060" t="s">
        <v>38216</v>
      </c>
    </row>
    <row r="3061" spans="2:3" x14ac:dyDescent="0.25">
      <c r="B3061" t="s">
        <v>11901</v>
      </c>
      <c r="C3061" t="s">
        <v>38216</v>
      </c>
    </row>
    <row r="3062" spans="2:3" x14ac:dyDescent="0.25">
      <c r="B3062" t="s">
        <v>11902</v>
      </c>
      <c r="C3062" t="s">
        <v>38216</v>
      </c>
    </row>
    <row r="3063" spans="2:3" x14ac:dyDescent="0.25">
      <c r="B3063" t="s">
        <v>11903</v>
      </c>
      <c r="C3063" t="s">
        <v>38216</v>
      </c>
    </row>
    <row r="3064" spans="2:3" x14ac:dyDescent="0.25">
      <c r="B3064" t="s">
        <v>11904</v>
      </c>
      <c r="C3064" t="s">
        <v>38216</v>
      </c>
    </row>
    <row r="3065" spans="2:3" x14ac:dyDescent="0.25">
      <c r="B3065" t="s">
        <v>11905</v>
      </c>
      <c r="C3065" t="s">
        <v>38216</v>
      </c>
    </row>
    <row r="3066" spans="2:3" x14ac:dyDescent="0.25">
      <c r="B3066" t="s">
        <v>11906</v>
      </c>
      <c r="C3066" t="s">
        <v>38216</v>
      </c>
    </row>
    <row r="3067" spans="2:3" x14ac:dyDescent="0.25">
      <c r="B3067" t="s">
        <v>11907</v>
      </c>
      <c r="C3067" t="s">
        <v>38216</v>
      </c>
    </row>
    <row r="3068" spans="2:3" x14ac:dyDescent="0.25">
      <c r="B3068" t="s">
        <v>11908</v>
      </c>
      <c r="C3068" t="s">
        <v>38216</v>
      </c>
    </row>
    <row r="3069" spans="2:3" x14ac:dyDescent="0.25">
      <c r="B3069" t="s">
        <v>11909</v>
      </c>
      <c r="C3069" t="s">
        <v>38216</v>
      </c>
    </row>
    <row r="3070" spans="2:3" x14ac:dyDescent="0.25">
      <c r="B3070" t="s">
        <v>11910</v>
      </c>
      <c r="C3070" t="s">
        <v>38216</v>
      </c>
    </row>
    <row r="3071" spans="2:3" x14ac:dyDescent="0.25">
      <c r="B3071" t="s">
        <v>11911</v>
      </c>
      <c r="C3071" t="s">
        <v>38216</v>
      </c>
    </row>
    <row r="3072" spans="2:3" x14ac:dyDescent="0.25">
      <c r="B3072" t="s">
        <v>11912</v>
      </c>
      <c r="C3072" t="s">
        <v>38216</v>
      </c>
    </row>
    <row r="3073" spans="2:3" x14ac:dyDescent="0.25">
      <c r="B3073" t="s">
        <v>11913</v>
      </c>
      <c r="C3073" t="s">
        <v>38216</v>
      </c>
    </row>
    <row r="3074" spans="2:3" x14ac:dyDescent="0.25">
      <c r="B3074" t="s">
        <v>11914</v>
      </c>
      <c r="C3074" t="s">
        <v>38216</v>
      </c>
    </row>
    <row r="3075" spans="2:3" x14ac:dyDescent="0.25">
      <c r="B3075" t="s">
        <v>11915</v>
      </c>
      <c r="C3075" t="s">
        <v>38216</v>
      </c>
    </row>
    <row r="3076" spans="2:3" x14ac:dyDescent="0.25">
      <c r="B3076" t="s">
        <v>11916</v>
      </c>
      <c r="C3076" t="s">
        <v>38216</v>
      </c>
    </row>
    <row r="3077" spans="2:3" x14ac:dyDescent="0.25">
      <c r="B3077" t="s">
        <v>11917</v>
      </c>
      <c r="C3077" t="s">
        <v>38216</v>
      </c>
    </row>
    <row r="3078" spans="2:3" x14ac:dyDescent="0.25">
      <c r="B3078" t="s">
        <v>11918</v>
      </c>
      <c r="C3078" t="s">
        <v>38216</v>
      </c>
    </row>
    <row r="3079" spans="2:3" x14ac:dyDescent="0.25">
      <c r="B3079" t="s">
        <v>11919</v>
      </c>
      <c r="C3079" t="s">
        <v>38216</v>
      </c>
    </row>
    <row r="3080" spans="2:3" x14ac:dyDescent="0.25">
      <c r="B3080" t="s">
        <v>11920</v>
      </c>
      <c r="C3080" t="s">
        <v>38216</v>
      </c>
    </row>
    <row r="3081" spans="2:3" x14ac:dyDescent="0.25">
      <c r="B3081" t="s">
        <v>11921</v>
      </c>
      <c r="C3081" t="s">
        <v>38216</v>
      </c>
    </row>
    <row r="3082" spans="2:3" x14ac:dyDescent="0.25">
      <c r="B3082" t="s">
        <v>11922</v>
      </c>
      <c r="C3082" t="s">
        <v>38216</v>
      </c>
    </row>
    <row r="3083" spans="2:3" x14ac:dyDescent="0.25">
      <c r="B3083" t="s">
        <v>11923</v>
      </c>
      <c r="C3083" t="s">
        <v>38216</v>
      </c>
    </row>
    <row r="3084" spans="2:3" x14ac:dyDescent="0.25">
      <c r="B3084" t="s">
        <v>11924</v>
      </c>
      <c r="C3084" t="s">
        <v>38216</v>
      </c>
    </row>
    <row r="3085" spans="2:3" x14ac:dyDescent="0.25">
      <c r="B3085" t="s">
        <v>11925</v>
      </c>
      <c r="C3085" t="s">
        <v>38216</v>
      </c>
    </row>
    <row r="3086" spans="2:3" x14ac:dyDescent="0.25">
      <c r="B3086" t="s">
        <v>11926</v>
      </c>
      <c r="C3086" t="s">
        <v>38216</v>
      </c>
    </row>
    <row r="3087" spans="2:3" x14ac:dyDescent="0.25">
      <c r="B3087" t="s">
        <v>11927</v>
      </c>
      <c r="C3087" t="s">
        <v>38216</v>
      </c>
    </row>
    <row r="3088" spans="2:3" x14ac:dyDescent="0.25">
      <c r="B3088" t="s">
        <v>11928</v>
      </c>
      <c r="C3088" t="s">
        <v>38216</v>
      </c>
    </row>
    <row r="3089" spans="2:3" x14ac:dyDescent="0.25">
      <c r="B3089" t="s">
        <v>11929</v>
      </c>
      <c r="C3089" t="s">
        <v>38216</v>
      </c>
    </row>
    <row r="3090" spans="2:3" x14ac:dyDescent="0.25">
      <c r="B3090" t="s">
        <v>11930</v>
      </c>
      <c r="C3090" t="s">
        <v>38216</v>
      </c>
    </row>
    <row r="3091" spans="2:3" x14ac:dyDescent="0.25">
      <c r="B3091" t="s">
        <v>11931</v>
      </c>
      <c r="C3091" t="s">
        <v>38216</v>
      </c>
    </row>
    <row r="3092" spans="2:3" x14ac:dyDescent="0.25">
      <c r="B3092" t="s">
        <v>11932</v>
      </c>
      <c r="C3092" t="s">
        <v>38216</v>
      </c>
    </row>
    <row r="3093" spans="2:3" x14ac:dyDescent="0.25">
      <c r="B3093" t="s">
        <v>11933</v>
      </c>
      <c r="C3093" t="s">
        <v>38216</v>
      </c>
    </row>
    <row r="3094" spans="2:3" x14ac:dyDescent="0.25">
      <c r="B3094" t="s">
        <v>11934</v>
      </c>
      <c r="C3094" t="s">
        <v>38216</v>
      </c>
    </row>
    <row r="3095" spans="2:3" x14ac:dyDescent="0.25">
      <c r="B3095" t="s">
        <v>11935</v>
      </c>
      <c r="C3095" t="s">
        <v>38216</v>
      </c>
    </row>
    <row r="3096" spans="2:3" x14ac:dyDescent="0.25">
      <c r="B3096" t="s">
        <v>11936</v>
      </c>
      <c r="C3096" t="s">
        <v>38216</v>
      </c>
    </row>
    <row r="3097" spans="2:3" x14ac:dyDescent="0.25">
      <c r="B3097" t="s">
        <v>11937</v>
      </c>
      <c r="C3097" t="s">
        <v>38216</v>
      </c>
    </row>
    <row r="3098" spans="2:3" x14ac:dyDescent="0.25">
      <c r="B3098" t="s">
        <v>11938</v>
      </c>
      <c r="C3098" t="s">
        <v>38216</v>
      </c>
    </row>
    <row r="3099" spans="2:3" x14ac:dyDescent="0.25">
      <c r="B3099" t="s">
        <v>11939</v>
      </c>
      <c r="C3099" t="s">
        <v>38216</v>
      </c>
    </row>
    <row r="3100" spans="2:3" x14ac:dyDescent="0.25">
      <c r="B3100" t="s">
        <v>11940</v>
      </c>
      <c r="C3100" t="s">
        <v>38216</v>
      </c>
    </row>
    <row r="3101" spans="2:3" x14ac:dyDescent="0.25">
      <c r="B3101" t="s">
        <v>11941</v>
      </c>
      <c r="C3101" t="s">
        <v>38216</v>
      </c>
    </row>
    <row r="3102" spans="2:3" x14ac:dyDescent="0.25">
      <c r="B3102" t="s">
        <v>11942</v>
      </c>
      <c r="C3102" t="s">
        <v>38216</v>
      </c>
    </row>
    <row r="3103" spans="2:3" x14ac:dyDescent="0.25">
      <c r="B3103" t="s">
        <v>11943</v>
      </c>
      <c r="C3103" t="s">
        <v>38216</v>
      </c>
    </row>
    <row r="3104" spans="2:3" x14ac:dyDescent="0.25">
      <c r="B3104" t="s">
        <v>11944</v>
      </c>
      <c r="C3104" t="s">
        <v>38216</v>
      </c>
    </row>
    <row r="3105" spans="2:3" x14ac:dyDescent="0.25">
      <c r="B3105" t="s">
        <v>11945</v>
      </c>
      <c r="C3105" t="s">
        <v>38216</v>
      </c>
    </row>
    <row r="3106" spans="2:3" x14ac:dyDescent="0.25">
      <c r="B3106" t="s">
        <v>11946</v>
      </c>
      <c r="C3106" t="s">
        <v>38216</v>
      </c>
    </row>
    <row r="3107" spans="2:3" x14ac:dyDescent="0.25">
      <c r="B3107" t="s">
        <v>11947</v>
      </c>
      <c r="C3107" t="s">
        <v>38216</v>
      </c>
    </row>
    <row r="3108" spans="2:3" x14ac:dyDescent="0.25">
      <c r="B3108" t="s">
        <v>11948</v>
      </c>
      <c r="C3108" t="s">
        <v>38216</v>
      </c>
    </row>
    <row r="3109" spans="2:3" x14ac:dyDescent="0.25">
      <c r="B3109" t="s">
        <v>11949</v>
      </c>
      <c r="C3109" t="s">
        <v>38216</v>
      </c>
    </row>
    <row r="3110" spans="2:3" x14ac:dyDescent="0.25">
      <c r="B3110" t="s">
        <v>11950</v>
      </c>
      <c r="C3110" t="s">
        <v>38216</v>
      </c>
    </row>
    <row r="3111" spans="2:3" x14ac:dyDescent="0.25">
      <c r="B3111" t="s">
        <v>11951</v>
      </c>
      <c r="C3111" t="s">
        <v>38216</v>
      </c>
    </row>
    <row r="3112" spans="2:3" x14ac:dyDescent="0.25">
      <c r="B3112" t="s">
        <v>11952</v>
      </c>
      <c r="C3112" t="s">
        <v>38216</v>
      </c>
    </row>
    <row r="3113" spans="2:3" x14ac:dyDescent="0.25">
      <c r="B3113" t="s">
        <v>11953</v>
      </c>
      <c r="C3113" t="s">
        <v>38216</v>
      </c>
    </row>
    <row r="3114" spans="2:3" x14ac:dyDescent="0.25">
      <c r="B3114" t="s">
        <v>11954</v>
      </c>
      <c r="C3114" t="s">
        <v>38216</v>
      </c>
    </row>
    <row r="3115" spans="2:3" x14ac:dyDescent="0.25">
      <c r="B3115" t="s">
        <v>11955</v>
      </c>
      <c r="C3115" t="s">
        <v>38216</v>
      </c>
    </row>
    <row r="3116" spans="2:3" x14ac:dyDescent="0.25">
      <c r="B3116" t="s">
        <v>11956</v>
      </c>
      <c r="C3116" t="s">
        <v>38216</v>
      </c>
    </row>
    <row r="3117" spans="2:3" x14ac:dyDescent="0.25">
      <c r="B3117" t="s">
        <v>11957</v>
      </c>
      <c r="C3117" t="s">
        <v>38216</v>
      </c>
    </row>
    <row r="3118" spans="2:3" x14ac:dyDescent="0.25">
      <c r="B3118" t="s">
        <v>11958</v>
      </c>
      <c r="C3118" t="s">
        <v>38216</v>
      </c>
    </row>
    <row r="3119" spans="2:3" x14ac:dyDescent="0.25">
      <c r="B3119" t="s">
        <v>11959</v>
      </c>
      <c r="C3119" t="s">
        <v>38216</v>
      </c>
    </row>
    <row r="3120" spans="2:3" x14ac:dyDescent="0.25">
      <c r="B3120" t="s">
        <v>11960</v>
      </c>
      <c r="C3120" t="s">
        <v>38216</v>
      </c>
    </row>
    <row r="3121" spans="2:3" x14ac:dyDescent="0.25">
      <c r="B3121" t="s">
        <v>11961</v>
      </c>
      <c r="C3121" t="s">
        <v>38216</v>
      </c>
    </row>
    <row r="3122" spans="2:3" x14ac:dyDescent="0.25">
      <c r="B3122" t="s">
        <v>11962</v>
      </c>
      <c r="C3122" t="s">
        <v>38216</v>
      </c>
    </row>
    <row r="3123" spans="2:3" x14ac:dyDescent="0.25">
      <c r="B3123" t="s">
        <v>11963</v>
      </c>
      <c r="C3123" t="s">
        <v>38216</v>
      </c>
    </row>
    <row r="3124" spans="2:3" x14ac:dyDescent="0.25">
      <c r="B3124" t="s">
        <v>11964</v>
      </c>
      <c r="C3124" t="s">
        <v>38216</v>
      </c>
    </row>
    <row r="3125" spans="2:3" x14ac:dyDescent="0.25">
      <c r="B3125" t="s">
        <v>11965</v>
      </c>
      <c r="C3125" t="s">
        <v>38216</v>
      </c>
    </row>
    <row r="3126" spans="2:3" x14ac:dyDescent="0.25">
      <c r="B3126" t="s">
        <v>11966</v>
      </c>
      <c r="C3126" t="s">
        <v>38216</v>
      </c>
    </row>
    <row r="3127" spans="2:3" x14ac:dyDescent="0.25">
      <c r="B3127" t="s">
        <v>11967</v>
      </c>
      <c r="C3127" t="s">
        <v>38216</v>
      </c>
    </row>
    <row r="3128" spans="2:3" x14ac:dyDescent="0.25">
      <c r="B3128" t="s">
        <v>11968</v>
      </c>
      <c r="C3128" t="s">
        <v>38216</v>
      </c>
    </row>
    <row r="3129" spans="2:3" x14ac:dyDescent="0.25">
      <c r="B3129" t="s">
        <v>11969</v>
      </c>
      <c r="C3129" t="s">
        <v>38216</v>
      </c>
    </row>
    <row r="3130" spans="2:3" x14ac:dyDescent="0.25">
      <c r="B3130" t="s">
        <v>11970</v>
      </c>
      <c r="C3130" t="s">
        <v>38216</v>
      </c>
    </row>
    <row r="3131" spans="2:3" x14ac:dyDescent="0.25">
      <c r="B3131" t="s">
        <v>11971</v>
      </c>
      <c r="C3131" t="s">
        <v>38216</v>
      </c>
    </row>
    <row r="3132" spans="2:3" x14ac:dyDescent="0.25">
      <c r="B3132" t="s">
        <v>11972</v>
      </c>
      <c r="C3132" t="s">
        <v>38216</v>
      </c>
    </row>
    <row r="3133" spans="2:3" x14ac:dyDescent="0.25">
      <c r="B3133" t="s">
        <v>11973</v>
      </c>
      <c r="C3133" t="s">
        <v>38216</v>
      </c>
    </row>
    <row r="3134" spans="2:3" x14ac:dyDescent="0.25">
      <c r="B3134" t="s">
        <v>11974</v>
      </c>
      <c r="C3134" t="s">
        <v>38216</v>
      </c>
    </row>
    <row r="3135" spans="2:3" x14ac:dyDescent="0.25">
      <c r="B3135" t="s">
        <v>11975</v>
      </c>
      <c r="C3135" t="s">
        <v>38216</v>
      </c>
    </row>
    <row r="3136" spans="2:3" x14ac:dyDescent="0.25">
      <c r="B3136" t="s">
        <v>11976</v>
      </c>
      <c r="C3136" t="s">
        <v>38216</v>
      </c>
    </row>
    <row r="3137" spans="2:3" x14ac:dyDescent="0.25">
      <c r="B3137" t="s">
        <v>11977</v>
      </c>
      <c r="C3137" t="s">
        <v>38216</v>
      </c>
    </row>
    <row r="3138" spans="2:3" x14ac:dyDescent="0.25">
      <c r="B3138" t="s">
        <v>11978</v>
      </c>
      <c r="C3138" t="s">
        <v>38216</v>
      </c>
    </row>
    <row r="3139" spans="2:3" x14ac:dyDescent="0.25">
      <c r="B3139" t="s">
        <v>11979</v>
      </c>
      <c r="C3139" t="s">
        <v>38216</v>
      </c>
    </row>
    <row r="3140" spans="2:3" x14ac:dyDescent="0.25">
      <c r="B3140" t="s">
        <v>11980</v>
      </c>
      <c r="C3140" t="s">
        <v>38216</v>
      </c>
    </row>
    <row r="3141" spans="2:3" x14ac:dyDescent="0.25">
      <c r="B3141" t="s">
        <v>11981</v>
      </c>
      <c r="C3141" t="s">
        <v>38216</v>
      </c>
    </row>
    <row r="3142" spans="2:3" x14ac:dyDescent="0.25">
      <c r="B3142" t="s">
        <v>11982</v>
      </c>
      <c r="C3142" t="s">
        <v>38216</v>
      </c>
    </row>
    <row r="3143" spans="2:3" x14ac:dyDescent="0.25">
      <c r="B3143" t="s">
        <v>11983</v>
      </c>
      <c r="C3143" t="s">
        <v>38216</v>
      </c>
    </row>
    <row r="3144" spans="2:3" x14ac:dyDescent="0.25">
      <c r="B3144" t="s">
        <v>11984</v>
      </c>
      <c r="C3144" t="s">
        <v>38216</v>
      </c>
    </row>
    <row r="3145" spans="2:3" x14ac:dyDescent="0.25">
      <c r="B3145" t="s">
        <v>11985</v>
      </c>
      <c r="C3145" t="s">
        <v>38216</v>
      </c>
    </row>
    <row r="3146" spans="2:3" x14ac:dyDescent="0.25">
      <c r="B3146" t="s">
        <v>11986</v>
      </c>
      <c r="C3146" t="s">
        <v>38216</v>
      </c>
    </row>
    <row r="3147" spans="2:3" x14ac:dyDescent="0.25">
      <c r="B3147" t="s">
        <v>11987</v>
      </c>
      <c r="C3147" t="s">
        <v>38216</v>
      </c>
    </row>
    <row r="3148" spans="2:3" x14ac:dyDescent="0.25">
      <c r="B3148" t="s">
        <v>11988</v>
      </c>
      <c r="C3148" t="s">
        <v>38216</v>
      </c>
    </row>
    <row r="3149" spans="2:3" x14ac:dyDescent="0.25">
      <c r="B3149" t="s">
        <v>11989</v>
      </c>
      <c r="C3149" t="s">
        <v>38216</v>
      </c>
    </row>
    <row r="3150" spans="2:3" x14ac:dyDescent="0.25">
      <c r="B3150" t="s">
        <v>11990</v>
      </c>
      <c r="C3150" t="s">
        <v>38216</v>
      </c>
    </row>
    <row r="3151" spans="2:3" x14ac:dyDescent="0.25">
      <c r="B3151" t="s">
        <v>11991</v>
      </c>
      <c r="C3151" t="s">
        <v>38216</v>
      </c>
    </row>
    <row r="3152" spans="2:3" x14ac:dyDescent="0.25">
      <c r="B3152" t="s">
        <v>11992</v>
      </c>
      <c r="C3152" t="s">
        <v>38216</v>
      </c>
    </row>
    <row r="3153" spans="2:3" x14ac:dyDescent="0.25">
      <c r="B3153" t="s">
        <v>11993</v>
      </c>
      <c r="C3153" t="s">
        <v>38216</v>
      </c>
    </row>
    <row r="3154" spans="2:3" x14ac:dyDescent="0.25">
      <c r="B3154" t="s">
        <v>11994</v>
      </c>
      <c r="C3154" t="s">
        <v>38216</v>
      </c>
    </row>
    <row r="3155" spans="2:3" x14ac:dyDescent="0.25">
      <c r="B3155" t="s">
        <v>11995</v>
      </c>
      <c r="C3155" t="s">
        <v>38216</v>
      </c>
    </row>
    <row r="3156" spans="2:3" x14ac:dyDescent="0.25">
      <c r="B3156" t="s">
        <v>11996</v>
      </c>
      <c r="C3156" t="s">
        <v>38216</v>
      </c>
    </row>
    <row r="3157" spans="2:3" x14ac:dyDescent="0.25">
      <c r="B3157" t="s">
        <v>11997</v>
      </c>
      <c r="C3157" t="s">
        <v>38216</v>
      </c>
    </row>
    <row r="3158" spans="2:3" x14ac:dyDescent="0.25">
      <c r="B3158" t="s">
        <v>11998</v>
      </c>
      <c r="C3158" t="s">
        <v>38216</v>
      </c>
    </row>
    <row r="3159" spans="2:3" x14ac:dyDescent="0.25">
      <c r="B3159" t="s">
        <v>11999</v>
      </c>
      <c r="C3159" t="s">
        <v>38216</v>
      </c>
    </row>
    <row r="3160" spans="2:3" x14ac:dyDescent="0.25">
      <c r="B3160" t="s">
        <v>12000</v>
      </c>
      <c r="C3160" t="s">
        <v>38216</v>
      </c>
    </row>
    <row r="3161" spans="2:3" x14ac:dyDescent="0.25">
      <c r="B3161" t="s">
        <v>12001</v>
      </c>
      <c r="C3161" t="s">
        <v>38216</v>
      </c>
    </row>
    <row r="3162" spans="2:3" x14ac:dyDescent="0.25">
      <c r="B3162" t="s">
        <v>12002</v>
      </c>
      <c r="C3162" t="s">
        <v>38216</v>
      </c>
    </row>
    <row r="3163" spans="2:3" x14ac:dyDescent="0.25">
      <c r="B3163" t="s">
        <v>12003</v>
      </c>
      <c r="C3163" t="s">
        <v>38216</v>
      </c>
    </row>
    <row r="3164" spans="2:3" x14ac:dyDescent="0.25">
      <c r="B3164" t="s">
        <v>12004</v>
      </c>
      <c r="C3164" t="s">
        <v>38216</v>
      </c>
    </row>
    <row r="3165" spans="2:3" x14ac:dyDescent="0.25">
      <c r="B3165" t="s">
        <v>12005</v>
      </c>
      <c r="C3165" t="s">
        <v>38216</v>
      </c>
    </row>
    <row r="3166" spans="2:3" x14ac:dyDescent="0.25">
      <c r="B3166" t="s">
        <v>12006</v>
      </c>
      <c r="C3166" t="s">
        <v>38216</v>
      </c>
    </row>
    <row r="3167" spans="2:3" x14ac:dyDescent="0.25">
      <c r="B3167" t="s">
        <v>12007</v>
      </c>
      <c r="C3167" t="s">
        <v>38216</v>
      </c>
    </row>
    <row r="3168" spans="2:3" x14ac:dyDescent="0.25">
      <c r="B3168" t="s">
        <v>12008</v>
      </c>
      <c r="C3168" t="s">
        <v>38216</v>
      </c>
    </row>
    <row r="3169" spans="2:3" x14ac:dyDescent="0.25">
      <c r="B3169" t="s">
        <v>12009</v>
      </c>
      <c r="C3169" t="s">
        <v>38216</v>
      </c>
    </row>
    <row r="3170" spans="2:3" x14ac:dyDescent="0.25">
      <c r="B3170" t="s">
        <v>12010</v>
      </c>
      <c r="C3170" t="s">
        <v>38216</v>
      </c>
    </row>
    <row r="3171" spans="2:3" x14ac:dyDescent="0.25">
      <c r="B3171" t="s">
        <v>12011</v>
      </c>
      <c r="C3171" t="s">
        <v>38216</v>
      </c>
    </row>
    <row r="3172" spans="2:3" x14ac:dyDescent="0.25">
      <c r="B3172" t="s">
        <v>12012</v>
      </c>
      <c r="C3172" t="s">
        <v>38216</v>
      </c>
    </row>
    <row r="3173" spans="2:3" x14ac:dyDescent="0.25">
      <c r="B3173" t="s">
        <v>12013</v>
      </c>
      <c r="C3173" t="s">
        <v>38216</v>
      </c>
    </row>
    <row r="3174" spans="2:3" x14ac:dyDescent="0.25">
      <c r="B3174" t="s">
        <v>12014</v>
      </c>
      <c r="C3174" t="s">
        <v>38216</v>
      </c>
    </row>
    <row r="3175" spans="2:3" x14ac:dyDescent="0.25">
      <c r="B3175" t="s">
        <v>12015</v>
      </c>
      <c r="C3175" t="s">
        <v>38216</v>
      </c>
    </row>
    <row r="3176" spans="2:3" x14ac:dyDescent="0.25">
      <c r="B3176" t="s">
        <v>12016</v>
      </c>
      <c r="C3176" t="s">
        <v>38216</v>
      </c>
    </row>
    <row r="3177" spans="2:3" x14ac:dyDescent="0.25">
      <c r="B3177" t="s">
        <v>12017</v>
      </c>
      <c r="C3177" t="s">
        <v>38216</v>
      </c>
    </row>
    <row r="3178" spans="2:3" x14ac:dyDescent="0.25">
      <c r="B3178" t="s">
        <v>12018</v>
      </c>
      <c r="C3178" t="s">
        <v>38216</v>
      </c>
    </row>
    <row r="3179" spans="2:3" x14ac:dyDescent="0.25">
      <c r="B3179" t="s">
        <v>12019</v>
      </c>
      <c r="C3179" t="s">
        <v>38216</v>
      </c>
    </row>
    <row r="3180" spans="2:3" x14ac:dyDescent="0.25">
      <c r="B3180" t="s">
        <v>12020</v>
      </c>
      <c r="C3180" t="s">
        <v>38216</v>
      </c>
    </row>
    <row r="3181" spans="2:3" x14ac:dyDescent="0.25">
      <c r="B3181" t="s">
        <v>12021</v>
      </c>
      <c r="C3181" t="s">
        <v>38216</v>
      </c>
    </row>
    <row r="3182" spans="2:3" x14ac:dyDescent="0.25">
      <c r="B3182" t="s">
        <v>12022</v>
      </c>
      <c r="C3182" t="s">
        <v>38216</v>
      </c>
    </row>
    <row r="3183" spans="2:3" x14ac:dyDescent="0.25">
      <c r="B3183" t="s">
        <v>12023</v>
      </c>
      <c r="C3183" t="s">
        <v>38216</v>
      </c>
    </row>
    <row r="3184" spans="2:3" x14ac:dyDescent="0.25">
      <c r="B3184" t="s">
        <v>12024</v>
      </c>
      <c r="C3184" t="s">
        <v>38216</v>
      </c>
    </row>
    <row r="3185" spans="2:3" x14ac:dyDescent="0.25">
      <c r="B3185" t="s">
        <v>12025</v>
      </c>
      <c r="C3185" t="s">
        <v>38216</v>
      </c>
    </row>
    <row r="3186" spans="2:3" x14ac:dyDescent="0.25">
      <c r="B3186" t="s">
        <v>12026</v>
      </c>
      <c r="C3186" t="s">
        <v>38216</v>
      </c>
    </row>
    <row r="3187" spans="2:3" x14ac:dyDescent="0.25">
      <c r="B3187" t="s">
        <v>12027</v>
      </c>
      <c r="C3187" t="s">
        <v>38216</v>
      </c>
    </row>
    <row r="3188" spans="2:3" x14ac:dyDescent="0.25">
      <c r="B3188" t="s">
        <v>12028</v>
      </c>
      <c r="C3188" t="s">
        <v>38216</v>
      </c>
    </row>
    <row r="3189" spans="2:3" x14ac:dyDescent="0.25">
      <c r="B3189" t="s">
        <v>12029</v>
      </c>
      <c r="C3189" t="s">
        <v>38216</v>
      </c>
    </row>
    <row r="3190" spans="2:3" x14ac:dyDescent="0.25">
      <c r="B3190" t="s">
        <v>12030</v>
      </c>
      <c r="C3190" t="s">
        <v>38216</v>
      </c>
    </row>
    <row r="3191" spans="2:3" x14ac:dyDescent="0.25">
      <c r="B3191" t="s">
        <v>12031</v>
      </c>
      <c r="C3191" t="s">
        <v>38216</v>
      </c>
    </row>
    <row r="3192" spans="2:3" x14ac:dyDescent="0.25">
      <c r="B3192" t="s">
        <v>12032</v>
      </c>
      <c r="C3192" t="s">
        <v>38216</v>
      </c>
    </row>
    <row r="3193" spans="2:3" x14ac:dyDescent="0.25">
      <c r="B3193" t="s">
        <v>12033</v>
      </c>
      <c r="C3193" t="s">
        <v>38216</v>
      </c>
    </row>
    <row r="3194" spans="2:3" x14ac:dyDescent="0.25">
      <c r="B3194" t="s">
        <v>12034</v>
      </c>
      <c r="C3194" t="s">
        <v>38216</v>
      </c>
    </row>
    <row r="3195" spans="2:3" x14ac:dyDescent="0.25">
      <c r="B3195" t="s">
        <v>12035</v>
      </c>
      <c r="C3195" t="s">
        <v>38216</v>
      </c>
    </row>
    <row r="3196" spans="2:3" x14ac:dyDescent="0.25">
      <c r="B3196" t="s">
        <v>12036</v>
      </c>
      <c r="C3196" t="s">
        <v>38216</v>
      </c>
    </row>
    <row r="3197" spans="2:3" x14ac:dyDescent="0.25">
      <c r="B3197" t="s">
        <v>12037</v>
      </c>
      <c r="C3197" t="s">
        <v>38216</v>
      </c>
    </row>
    <row r="3198" spans="2:3" x14ac:dyDescent="0.25">
      <c r="B3198" t="s">
        <v>12038</v>
      </c>
      <c r="C3198" t="s">
        <v>38216</v>
      </c>
    </row>
    <row r="3199" spans="2:3" x14ac:dyDescent="0.25">
      <c r="B3199" t="s">
        <v>12039</v>
      </c>
      <c r="C3199" t="s">
        <v>38216</v>
      </c>
    </row>
    <row r="3200" spans="2:3" x14ac:dyDescent="0.25">
      <c r="B3200" t="s">
        <v>12040</v>
      </c>
      <c r="C3200" t="s">
        <v>38216</v>
      </c>
    </row>
    <row r="3201" spans="2:3" x14ac:dyDescent="0.25">
      <c r="B3201" t="s">
        <v>12041</v>
      </c>
      <c r="C3201" t="s">
        <v>38216</v>
      </c>
    </row>
    <row r="3202" spans="2:3" x14ac:dyDescent="0.25">
      <c r="B3202" t="s">
        <v>12042</v>
      </c>
      <c r="C3202" t="s">
        <v>38216</v>
      </c>
    </row>
    <row r="3203" spans="2:3" x14ac:dyDescent="0.25">
      <c r="B3203" t="s">
        <v>12043</v>
      </c>
      <c r="C3203" t="s">
        <v>38216</v>
      </c>
    </row>
    <row r="3204" spans="2:3" x14ac:dyDescent="0.25">
      <c r="B3204" t="s">
        <v>12044</v>
      </c>
      <c r="C3204" t="s">
        <v>38216</v>
      </c>
    </row>
    <row r="3205" spans="2:3" x14ac:dyDescent="0.25">
      <c r="B3205" t="s">
        <v>12045</v>
      </c>
      <c r="C3205" t="s">
        <v>38216</v>
      </c>
    </row>
    <row r="3206" spans="2:3" x14ac:dyDescent="0.25">
      <c r="B3206" t="s">
        <v>12046</v>
      </c>
      <c r="C3206" t="s">
        <v>38216</v>
      </c>
    </row>
    <row r="3207" spans="2:3" x14ac:dyDescent="0.25">
      <c r="B3207" t="s">
        <v>12047</v>
      </c>
      <c r="C3207" t="s">
        <v>38216</v>
      </c>
    </row>
    <row r="3208" spans="2:3" x14ac:dyDescent="0.25">
      <c r="B3208" t="s">
        <v>12048</v>
      </c>
      <c r="C3208" t="s">
        <v>38216</v>
      </c>
    </row>
    <row r="3209" spans="2:3" x14ac:dyDescent="0.25">
      <c r="B3209" t="s">
        <v>12049</v>
      </c>
      <c r="C3209" t="s">
        <v>38216</v>
      </c>
    </row>
    <row r="3210" spans="2:3" x14ac:dyDescent="0.25">
      <c r="B3210" t="s">
        <v>12050</v>
      </c>
      <c r="C3210" t="s">
        <v>38216</v>
      </c>
    </row>
    <row r="3211" spans="2:3" x14ac:dyDescent="0.25">
      <c r="B3211" t="s">
        <v>12051</v>
      </c>
      <c r="C3211" t="s">
        <v>38216</v>
      </c>
    </row>
    <row r="3212" spans="2:3" x14ac:dyDescent="0.25">
      <c r="B3212" t="s">
        <v>12052</v>
      </c>
      <c r="C3212" t="s">
        <v>38216</v>
      </c>
    </row>
    <row r="3213" spans="2:3" x14ac:dyDescent="0.25">
      <c r="B3213" t="s">
        <v>12053</v>
      </c>
      <c r="C3213" t="s">
        <v>38216</v>
      </c>
    </row>
    <row r="3214" spans="2:3" x14ac:dyDescent="0.25">
      <c r="B3214" t="s">
        <v>12054</v>
      </c>
      <c r="C3214" t="s">
        <v>38216</v>
      </c>
    </row>
    <row r="3215" spans="2:3" x14ac:dyDescent="0.25">
      <c r="B3215" t="s">
        <v>12055</v>
      </c>
      <c r="C3215" t="s">
        <v>38216</v>
      </c>
    </row>
    <row r="3216" spans="2:3" x14ac:dyDescent="0.25">
      <c r="B3216" t="s">
        <v>12056</v>
      </c>
      <c r="C3216" t="s">
        <v>38216</v>
      </c>
    </row>
    <row r="3217" spans="2:3" x14ac:dyDescent="0.25">
      <c r="B3217" t="s">
        <v>12057</v>
      </c>
      <c r="C3217" t="s">
        <v>38216</v>
      </c>
    </row>
    <row r="3218" spans="2:3" x14ac:dyDescent="0.25">
      <c r="B3218" t="s">
        <v>12058</v>
      </c>
      <c r="C3218" t="s">
        <v>38216</v>
      </c>
    </row>
    <row r="3219" spans="2:3" x14ac:dyDescent="0.25">
      <c r="B3219" t="s">
        <v>12059</v>
      </c>
      <c r="C3219" t="s">
        <v>38216</v>
      </c>
    </row>
    <row r="3220" spans="2:3" x14ac:dyDescent="0.25">
      <c r="B3220" t="s">
        <v>12060</v>
      </c>
      <c r="C3220" t="s">
        <v>38216</v>
      </c>
    </row>
    <row r="3221" spans="2:3" x14ac:dyDescent="0.25">
      <c r="B3221" t="s">
        <v>12061</v>
      </c>
      <c r="C3221" t="s">
        <v>38216</v>
      </c>
    </row>
    <row r="3222" spans="2:3" x14ac:dyDescent="0.25">
      <c r="B3222" t="s">
        <v>12062</v>
      </c>
      <c r="C3222" t="s">
        <v>38216</v>
      </c>
    </row>
    <row r="3223" spans="2:3" x14ac:dyDescent="0.25">
      <c r="B3223" t="s">
        <v>12063</v>
      </c>
      <c r="C3223" t="s">
        <v>38216</v>
      </c>
    </row>
    <row r="3224" spans="2:3" x14ac:dyDescent="0.25">
      <c r="B3224" t="s">
        <v>12064</v>
      </c>
      <c r="C3224" t="s">
        <v>38216</v>
      </c>
    </row>
    <row r="3225" spans="2:3" x14ac:dyDescent="0.25">
      <c r="B3225" t="s">
        <v>12065</v>
      </c>
      <c r="C3225" t="s">
        <v>38216</v>
      </c>
    </row>
    <row r="3226" spans="2:3" x14ac:dyDescent="0.25">
      <c r="B3226" t="s">
        <v>12066</v>
      </c>
      <c r="C3226" t="s">
        <v>38216</v>
      </c>
    </row>
    <row r="3227" spans="2:3" x14ac:dyDescent="0.25">
      <c r="B3227" t="s">
        <v>12067</v>
      </c>
      <c r="C3227" t="s">
        <v>38216</v>
      </c>
    </row>
    <row r="3228" spans="2:3" x14ac:dyDescent="0.25">
      <c r="B3228" t="s">
        <v>12068</v>
      </c>
      <c r="C3228" t="s">
        <v>38216</v>
      </c>
    </row>
    <row r="3229" spans="2:3" x14ac:dyDescent="0.25">
      <c r="B3229" t="s">
        <v>12069</v>
      </c>
      <c r="C3229" t="s">
        <v>38216</v>
      </c>
    </row>
    <row r="3230" spans="2:3" x14ac:dyDescent="0.25">
      <c r="B3230" t="s">
        <v>12070</v>
      </c>
      <c r="C3230" t="s">
        <v>38216</v>
      </c>
    </row>
    <row r="3231" spans="2:3" x14ac:dyDescent="0.25">
      <c r="B3231" t="s">
        <v>12071</v>
      </c>
      <c r="C3231" t="s">
        <v>38216</v>
      </c>
    </row>
    <row r="3232" spans="2:3" x14ac:dyDescent="0.25">
      <c r="B3232" t="s">
        <v>12072</v>
      </c>
      <c r="C3232" t="s">
        <v>38216</v>
      </c>
    </row>
    <row r="3233" spans="2:3" x14ac:dyDescent="0.25">
      <c r="B3233" t="s">
        <v>12073</v>
      </c>
      <c r="C3233" t="s">
        <v>38216</v>
      </c>
    </row>
    <row r="3234" spans="2:3" x14ac:dyDescent="0.25">
      <c r="B3234" t="s">
        <v>12074</v>
      </c>
      <c r="C3234" t="s">
        <v>38216</v>
      </c>
    </row>
    <row r="3235" spans="2:3" x14ac:dyDescent="0.25">
      <c r="B3235" t="s">
        <v>12075</v>
      </c>
      <c r="C3235" t="s">
        <v>38216</v>
      </c>
    </row>
    <row r="3236" spans="2:3" x14ac:dyDescent="0.25">
      <c r="B3236" t="s">
        <v>12076</v>
      </c>
      <c r="C3236" t="s">
        <v>38216</v>
      </c>
    </row>
    <row r="3237" spans="2:3" x14ac:dyDescent="0.25">
      <c r="B3237" t="s">
        <v>12077</v>
      </c>
      <c r="C3237" t="s">
        <v>38216</v>
      </c>
    </row>
    <row r="3238" spans="2:3" x14ac:dyDescent="0.25">
      <c r="B3238" t="s">
        <v>12078</v>
      </c>
      <c r="C3238" t="s">
        <v>38216</v>
      </c>
    </row>
    <row r="3239" spans="2:3" x14ac:dyDescent="0.25">
      <c r="B3239" t="s">
        <v>12079</v>
      </c>
      <c r="C3239" t="s">
        <v>38216</v>
      </c>
    </row>
    <row r="3240" spans="2:3" x14ac:dyDescent="0.25">
      <c r="B3240" t="s">
        <v>12080</v>
      </c>
      <c r="C3240" t="s">
        <v>38216</v>
      </c>
    </row>
    <row r="3241" spans="2:3" x14ac:dyDescent="0.25">
      <c r="B3241" t="s">
        <v>12081</v>
      </c>
      <c r="C3241" t="s">
        <v>38216</v>
      </c>
    </row>
    <row r="3242" spans="2:3" x14ac:dyDescent="0.25">
      <c r="B3242" t="s">
        <v>12082</v>
      </c>
      <c r="C3242" t="s">
        <v>38216</v>
      </c>
    </row>
    <row r="3243" spans="2:3" x14ac:dyDescent="0.25">
      <c r="B3243" t="s">
        <v>12083</v>
      </c>
      <c r="C3243" t="s">
        <v>38216</v>
      </c>
    </row>
    <row r="3244" spans="2:3" x14ac:dyDescent="0.25">
      <c r="B3244" t="s">
        <v>12084</v>
      </c>
      <c r="C3244" t="s">
        <v>38216</v>
      </c>
    </row>
    <row r="3245" spans="2:3" x14ac:dyDescent="0.25">
      <c r="B3245" t="s">
        <v>12085</v>
      </c>
      <c r="C3245" t="s">
        <v>38216</v>
      </c>
    </row>
    <row r="3246" spans="2:3" x14ac:dyDescent="0.25">
      <c r="B3246" t="s">
        <v>12086</v>
      </c>
      <c r="C3246" t="s">
        <v>38216</v>
      </c>
    </row>
    <row r="3247" spans="2:3" x14ac:dyDescent="0.25">
      <c r="B3247" t="s">
        <v>12087</v>
      </c>
      <c r="C3247" t="s">
        <v>38216</v>
      </c>
    </row>
    <row r="3248" spans="2:3" x14ac:dyDescent="0.25">
      <c r="B3248" t="s">
        <v>12088</v>
      </c>
      <c r="C3248" t="s">
        <v>38216</v>
      </c>
    </row>
    <row r="3249" spans="2:3" x14ac:dyDescent="0.25">
      <c r="B3249" t="s">
        <v>12089</v>
      </c>
      <c r="C3249" t="s">
        <v>38216</v>
      </c>
    </row>
    <row r="3250" spans="2:3" x14ac:dyDescent="0.25">
      <c r="B3250" t="s">
        <v>12090</v>
      </c>
      <c r="C3250" t="s">
        <v>38216</v>
      </c>
    </row>
    <row r="3251" spans="2:3" x14ac:dyDescent="0.25">
      <c r="B3251" t="s">
        <v>12091</v>
      </c>
      <c r="C3251" t="s">
        <v>38216</v>
      </c>
    </row>
    <row r="3252" spans="2:3" x14ac:dyDescent="0.25">
      <c r="B3252" t="s">
        <v>12092</v>
      </c>
      <c r="C3252" t="s">
        <v>38216</v>
      </c>
    </row>
    <row r="3253" spans="2:3" x14ac:dyDescent="0.25">
      <c r="B3253" t="s">
        <v>12093</v>
      </c>
      <c r="C3253" t="s">
        <v>38216</v>
      </c>
    </row>
    <row r="3254" spans="2:3" x14ac:dyDescent="0.25">
      <c r="B3254" t="s">
        <v>12094</v>
      </c>
      <c r="C3254" t="s">
        <v>38216</v>
      </c>
    </row>
    <row r="3255" spans="2:3" x14ac:dyDescent="0.25">
      <c r="B3255" t="s">
        <v>12095</v>
      </c>
      <c r="C3255" t="s">
        <v>38216</v>
      </c>
    </row>
    <row r="3256" spans="2:3" x14ac:dyDescent="0.25">
      <c r="B3256" t="s">
        <v>12096</v>
      </c>
      <c r="C3256" t="s">
        <v>38216</v>
      </c>
    </row>
    <row r="3257" spans="2:3" x14ac:dyDescent="0.25">
      <c r="B3257" t="s">
        <v>12097</v>
      </c>
      <c r="C3257" t="s">
        <v>38216</v>
      </c>
    </row>
    <row r="3258" spans="2:3" x14ac:dyDescent="0.25">
      <c r="B3258" t="s">
        <v>12098</v>
      </c>
      <c r="C3258" t="s">
        <v>38216</v>
      </c>
    </row>
    <row r="3259" spans="2:3" x14ac:dyDescent="0.25">
      <c r="B3259" t="s">
        <v>12099</v>
      </c>
      <c r="C3259" t="s">
        <v>38216</v>
      </c>
    </row>
    <row r="3260" spans="2:3" x14ac:dyDescent="0.25">
      <c r="B3260" t="s">
        <v>12100</v>
      </c>
      <c r="C3260" t="s">
        <v>38216</v>
      </c>
    </row>
    <row r="3261" spans="2:3" x14ac:dyDescent="0.25">
      <c r="B3261" t="s">
        <v>12101</v>
      </c>
      <c r="C3261" t="s">
        <v>38216</v>
      </c>
    </row>
    <row r="3262" spans="2:3" x14ac:dyDescent="0.25">
      <c r="B3262" t="s">
        <v>12102</v>
      </c>
      <c r="C3262" t="s">
        <v>38216</v>
      </c>
    </row>
    <row r="3263" spans="2:3" x14ac:dyDescent="0.25">
      <c r="B3263" t="s">
        <v>12103</v>
      </c>
      <c r="C3263" t="s">
        <v>38216</v>
      </c>
    </row>
    <row r="3264" spans="2:3" x14ac:dyDescent="0.25">
      <c r="B3264" t="s">
        <v>12104</v>
      </c>
      <c r="C3264" t="s">
        <v>38216</v>
      </c>
    </row>
    <row r="3265" spans="2:3" x14ac:dyDescent="0.25">
      <c r="B3265" t="s">
        <v>12105</v>
      </c>
      <c r="C3265" t="s">
        <v>38216</v>
      </c>
    </row>
    <row r="3266" spans="2:3" x14ac:dyDescent="0.25">
      <c r="B3266" t="s">
        <v>12106</v>
      </c>
      <c r="C3266" t="s">
        <v>38216</v>
      </c>
    </row>
    <row r="3267" spans="2:3" x14ac:dyDescent="0.25">
      <c r="B3267" t="s">
        <v>12107</v>
      </c>
      <c r="C3267" t="s">
        <v>38216</v>
      </c>
    </row>
    <row r="3268" spans="2:3" x14ac:dyDescent="0.25">
      <c r="B3268" t="s">
        <v>12108</v>
      </c>
      <c r="C3268" t="s">
        <v>38216</v>
      </c>
    </row>
    <row r="3269" spans="2:3" x14ac:dyDescent="0.25">
      <c r="B3269" t="s">
        <v>12109</v>
      </c>
      <c r="C3269" t="s">
        <v>38216</v>
      </c>
    </row>
    <row r="3270" spans="2:3" x14ac:dyDescent="0.25">
      <c r="B3270" t="s">
        <v>12110</v>
      </c>
      <c r="C3270" t="s">
        <v>38216</v>
      </c>
    </row>
    <row r="3271" spans="2:3" x14ac:dyDescent="0.25">
      <c r="B3271" t="s">
        <v>12111</v>
      </c>
      <c r="C3271" t="s">
        <v>38216</v>
      </c>
    </row>
    <row r="3272" spans="2:3" x14ac:dyDescent="0.25">
      <c r="B3272" t="s">
        <v>12112</v>
      </c>
      <c r="C3272" t="s">
        <v>38216</v>
      </c>
    </row>
    <row r="3273" spans="2:3" x14ac:dyDescent="0.25">
      <c r="B3273" t="s">
        <v>12113</v>
      </c>
      <c r="C3273" t="s">
        <v>38216</v>
      </c>
    </row>
    <row r="3274" spans="2:3" x14ac:dyDescent="0.25">
      <c r="B3274" t="s">
        <v>12114</v>
      </c>
      <c r="C3274" t="s">
        <v>38216</v>
      </c>
    </row>
    <row r="3275" spans="2:3" x14ac:dyDescent="0.25">
      <c r="B3275" t="s">
        <v>12115</v>
      </c>
      <c r="C3275" t="s">
        <v>38216</v>
      </c>
    </row>
    <row r="3276" spans="2:3" x14ac:dyDescent="0.25">
      <c r="B3276" t="s">
        <v>12116</v>
      </c>
      <c r="C3276" t="s">
        <v>38216</v>
      </c>
    </row>
    <row r="3277" spans="2:3" x14ac:dyDescent="0.25">
      <c r="B3277" t="s">
        <v>12117</v>
      </c>
      <c r="C3277" t="s">
        <v>38216</v>
      </c>
    </row>
    <row r="3278" spans="2:3" x14ac:dyDescent="0.25">
      <c r="B3278" t="s">
        <v>12118</v>
      </c>
      <c r="C3278" t="s">
        <v>38216</v>
      </c>
    </row>
    <row r="3279" spans="2:3" x14ac:dyDescent="0.25">
      <c r="B3279" t="s">
        <v>12119</v>
      </c>
      <c r="C3279" t="s">
        <v>38216</v>
      </c>
    </row>
    <row r="3280" spans="2:3" x14ac:dyDescent="0.25">
      <c r="B3280" t="s">
        <v>12120</v>
      </c>
      <c r="C3280" t="s">
        <v>38216</v>
      </c>
    </row>
    <row r="3281" spans="2:3" x14ac:dyDescent="0.25">
      <c r="B3281" t="s">
        <v>12121</v>
      </c>
      <c r="C3281" t="s">
        <v>38216</v>
      </c>
    </row>
    <row r="3282" spans="2:3" x14ac:dyDescent="0.25">
      <c r="B3282" t="s">
        <v>12122</v>
      </c>
      <c r="C3282" t="s">
        <v>38216</v>
      </c>
    </row>
    <row r="3283" spans="2:3" x14ac:dyDescent="0.25">
      <c r="B3283" t="s">
        <v>12123</v>
      </c>
      <c r="C3283" t="s">
        <v>38216</v>
      </c>
    </row>
    <row r="3284" spans="2:3" x14ac:dyDescent="0.25">
      <c r="B3284" t="s">
        <v>12124</v>
      </c>
      <c r="C3284" t="s">
        <v>38216</v>
      </c>
    </row>
    <row r="3285" spans="2:3" x14ac:dyDescent="0.25">
      <c r="B3285" t="s">
        <v>12125</v>
      </c>
      <c r="C3285" t="s">
        <v>38216</v>
      </c>
    </row>
    <row r="3286" spans="2:3" x14ac:dyDescent="0.25">
      <c r="B3286" t="s">
        <v>12126</v>
      </c>
      <c r="C3286" t="s">
        <v>38216</v>
      </c>
    </row>
    <row r="3287" spans="2:3" x14ac:dyDescent="0.25">
      <c r="B3287" t="s">
        <v>12127</v>
      </c>
      <c r="C3287" t="s">
        <v>38216</v>
      </c>
    </row>
    <row r="3288" spans="2:3" x14ac:dyDescent="0.25">
      <c r="B3288" t="s">
        <v>12128</v>
      </c>
      <c r="C3288" t="s">
        <v>38216</v>
      </c>
    </row>
    <row r="3289" spans="2:3" x14ac:dyDescent="0.25">
      <c r="B3289" t="s">
        <v>12129</v>
      </c>
      <c r="C3289" t="s">
        <v>38216</v>
      </c>
    </row>
    <row r="3290" spans="2:3" x14ac:dyDescent="0.25">
      <c r="B3290" t="s">
        <v>12130</v>
      </c>
      <c r="C3290" t="s">
        <v>38216</v>
      </c>
    </row>
    <row r="3291" spans="2:3" x14ac:dyDescent="0.25">
      <c r="B3291" t="s">
        <v>12131</v>
      </c>
      <c r="C3291" t="s">
        <v>38216</v>
      </c>
    </row>
    <row r="3292" spans="2:3" x14ac:dyDescent="0.25">
      <c r="B3292" t="s">
        <v>12132</v>
      </c>
      <c r="C3292" t="s">
        <v>38216</v>
      </c>
    </row>
    <row r="3293" spans="2:3" x14ac:dyDescent="0.25">
      <c r="B3293" t="s">
        <v>12133</v>
      </c>
      <c r="C3293" t="s">
        <v>38216</v>
      </c>
    </row>
    <row r="3294" spans="2:3" x14ac:dyDescent="0.25">
      <c r="B3294" t="s">
        <v>12134</v>
      </c>
      <c r="C3294" t="s">
        <v>38216</v>
      </c>
    </row>
    <row r="3295" spans="2:3" x14ac:dyDescent="0.25">
      <c r="B3295" t="s">
        <v>12135</v>
      </c>
      <c r="C3295" t="s">
        <v>38216</v>
      </c>
    </row>
    <row r="3296" spans="2:3" x14ac:dyDescent="0.25">
      <c r="B3296" t="s">
        <v>12136</v>
      </c>
      <c r="C3296" t="s">
        <v>38216</v>
      </c>
    </row>
    <row r="3297" spans="2:3" x14ac:dyDescent="0.25">
      <c r="B3297" t="s">
        <v>12137</v>
      </c>
      <c r="C3297" t="s">
        <v>38216</v>
      </c>
    </row>
    <row r="3298" spans="2:3" x14ac:dyDescent="0.25">
      <c r="B3298" t="s">
        <v>12138</v>
      </c>
      <c r="C3298" t="s">
        <v>38216</v>
      </c>
    </row>
    <row r="3299" spans="2:3" x14ac:dyDescent="0.25">
      <c r="B3299" t="s">
        <v>12139</v>
      </c>
      <c r="C3299" t="s">
        <v>38216</v>
      </c>
    </row>
    <row r="3300" spans="2:3" x14ac:dyDescent="0.25">
      <c r="B3300" t="s">
        <v>12140</v>
      </c>
      <c r="C3300" t="s">
        <v>38216</v>
      </c>
    </row>
    <row r="3301" spans="2:3" x14ac:dyDescent="0.25">
      <c r="B3301" t="s">
        <v>12141</v>
      </c>
      <c r="C3301" t="s">
        <v>38216</v>
      </c>
    </row>
    <row r="3302" spans="2:3" x14ac:dyDescent="0.25">
      <c r="B3302" t="s">
        <v>12142</v>
      </c>
      <c r="C3302" t="s">
        <v>38216</v>
      </c>
    </row>
    <row r="3303" spans="2:3" x14ac:dyDescent="0.25">
      <c r="B3303" t="s">
        <v>12143</v>
      </c>
      <c r="C3303" t="s">
        <v>38216</v>
      </c>
    </row>
    <row r="3304" spans="2:3" x14ac:dyDescent="0.25">
      <c r="B3304" t="s">
        <v>12144</v>
      </c>
      <c r="C3304" t="s">
        <v>38216</v>
      </c>
    </row>
    <row r="3305" spans="2:3" x14ac:dyDescent="0.25">
      <c r="B3305" t="s">
        <v>12145</v>
      </c>
      <c r="C3305" t="s">
        <v>38216</v>
      </c>
    </row>
    <row r="3306" spans="2:3" x14ac:dyDescent="0.25">
      <c r="B3306" t="s">
        <v>12146</v>
      </c>
      <c r="C3306" t="s">
        <v>38216</v>
      </c>
    </row>
    <row r="3307" spans="2:3" x14ac:dyDescent="0.25">
      <c r="B3307" t="s">
        <v>12147</v>
      </c>
      <c r="C3307" t="s">
        <v>38216</v>
      </c>
    </row>
    <row r="3308" spans="2:3" x14ac:dyDescent="0.25">
      <c r="B3308" t="s">
        <v>12148</v>
      </c>
      <c r="C3308" t="s">
        <v>38216</v>
      </c>
    </row>
    <row r="3309" spans="2:3" x14ac:dyDescent="0.25">
      <c r="B3309" t="s">
        <v>12149</v>
      </c>
      <c r="C3309" t="s">
        <v>38216</v>
      </c>
    </row>
    <row r="3310" spans="2:3" x14ac:dyDescent="0.25">
      <c r="B3310" t="s">
        <v>12150</v>
      </c>
      <c r="C3310" t="s">
        <v>38216</v>
      </c>
    </row>
    <row r="3311" spans="2:3" x14ac:dyDescent="0.25">
      <c r="B3311" t="s">
        <v>12151</v>
      </c>
      <c r="C3311" t="s">
        <v>38216</v>
      </c>
    </row>
    <row r="3312" spans="2:3" x14ac:dyDescent="0.25">
      <c r="B3312" t="s">
        <v>12152</v>
      </c>
      <c r="C3312" t="s">
        <v>38216</v>
      </c>
    </row>
    <row r="3313" spans="2:3" x14ac:dyDescent="0.25">
      <c r="B3313" t="s">
        <v>12153</v>
      </c>
      <c r="C3313" t="s">
        <v>38216</v>
      </c>
    </row>
    <row r="3314" spans="2:3" x14ac:dyDescent="0.25">
      <c r="B3314" t="s">
        <v>12154</v>
      </c>
      <c r="C3314" t="s">
        <v>38216</v>
      </c>
    </row>
    <row r="3315" spans="2:3" x14ac:dyDescent="0.25">
      <c r="B3315" t="s">
        <v>12155</v>
      </c>
      <c r="C3315" t="s">
        <v>38216</v>
      </c>
    </row>
    <row r="3316" spans="2:3" x14ac:dyDescent="0.25">
      <c r="B3316" t="s">
        <v>12156</v>
      </c>
      <c r="C3316" t="s">
        <v>38216</v>
      </c>
    </row>
    <row r="3317" spans="2:3" x14ac:dyDescent="0.25">
      <c r="B3317" t="s">
        <v>12157</v>
      </c>
      <c r="C3317" t="s">
        <v>38216</v>
      </c>
    </row>
    <row r="3318" spans="2:3" x14ac:dyDescent="0.25">
      <c r="B3318" t="s">
        <v>12158</v>
      </c>
      <c r="C3318" t="s">
        <v>38216</v>
      </c>
    </row>
    <row r="3319" spans="2:3" x14ac:dyDescent="0.25">
      <c r="B3319" t="s">
        <v>12159</v>
      </c>
      <c r="C3319" t="s">
        <v>38216</v>
      </c>
    </row>
    <row r="3320" spans="2:3" x14ac:dyDescent="0.25">
      <c r="B3320" t="s">
        <v>12160</v>
      </c>
      <c r="C3320" t="s">
        <v>38216</v>
      </c>
    </row>
    <row r="3321" spans="2:3" x14ac:dyDescent="0.25">
      <c r="B3321" t="s">
        <v>12161</v>
      </c>
      <c r="C3321" t="s">
        <v>38216</v>
      </c>
    </row>
    <row r="3322" spans="2:3" x14ac:dyDescent="0.25">
      <c r="B3322" t="s">
        <v>12162</v>
      </c>
      <c r="C3322" t="s">
        <v>38216</v>
      </c>
    </row>
    <row r="3323" spans="2:3" x14ac:dyDescent="0.25">
      <c r="B3323" t="s">
        <v>12163</v>
      </c>
      <c r="C3323" t="s">
        <v>38216</v>
      </c>
    </row>
    <row r="3324" spans="2:3" x14ac:dyDescent="0.25">
      <c r="B3324" t="s">
        <v>12164</v>
      </c>
      <c r="C3324" t="s">
        <v>38216</v>
      </c>
    </row>
    <row r="3325" spans="2:3" x14ac:dyDescent="0.25">
      <c r="B3325" t="s">
        <v>12165</v>
      </c>
      <c r="C3325" t="s">
        <v>38216</v>
      </c>
    </row>
    <row r="3326" spans="2:3" x14ac:dyDescent="0.25">
      <c r="B3326" t="s">
        <v>12166</v>
      </c>
      <c r="C3326" t="s">
        <v>38216</v>
      </c>
    </row>
    <row r="3327" spans="2:3" x14ac:dyDescent="0.25">
      <c r="B3327" t="s">
        <v>12167</v>
      </c>
      <c r="C3327" t="s">
        <v>38216</v>
      </c>
    </row>
    <row r="3328" spans="2:3" x14ac:dyDescent="0.25">
      <c r="B3328" t="s">
        <v>12168</v>
      </c>
      <c r="C3328" t="s">
        <v>38216</v>
      </c>
    </row>
    <row r="3329" spans="2:3" x14ac:dyDescent="0.25">
      <c r="B3329" t="s">
        <v>12169</v>
      </c>
      <c r="C3329" t="s">
        <v>38216</v>
      </c>
    </row>
    <row r="3330" spans="2:3" x14ac:dyDescent="0.25">
      <c r="B3330" t="s">
        <v>12170</v>
      </c>
      <c r="C3330" t="s">
        <v>38216</v>
      </c>
    </row>
    <row r="3331" spans="2:3" x14ac:dyDescent="0.25">
      <c r="B3331" t="s">
        <v>12171</v>
      </c>
      <c r="C3331" t="s">
        <v>38216</v>
      </c>
    </row>
    <row r="3332" spans="2:3" x14ac:dyDescent="0.25">
      <c r="B3332" t="s">
        <v>12172</v>
      </c>
      <c r="C3332" t="s">
        <v>38216</v>
      </c>
    </row>
    <row r="3333" spans="2:3" x14ac:dyDescent="0.25">
      <c r="B3333" t="s">
        <v>12173</v>
      </c>
      <c r="C3333" t="s">
        <v>38216</v>
      </c>
    </row>
    <row r="3334" spans="2:3" x14ac:dyDescent="0.25">
      <c r="B3334" t="s">
        <v>12174</v>
      </c>
      <c r="C3334" t="s">
        <v>38216</v>
      </c>
    </row>
    <row r="3335" spans="2:3" x14ac:dyDescent="0.25">
      <c r="B3335" t="s">
        <v>12175</v>
      </c>
      <c r="C3335" t="s">
        <v>38216</v>
      </c>
    </row>
    <row r="3336" spans="2:3" x14ac:dyDescent="0.25">
      <c r="B3336" t="s">
        <v>12176</v>
      </c>
      <c r="C3336" t="s">
        <v>38216</v>
      </c>
    </row>
    <row r="3337" spans="2:3" x14ac:dyDescent="0.25">
      <c r="B3337" t="s">
        <v>12177</v>
      </c>
      <c r="C3337" t="s">
        <v>38216</v>
      </c>
    </row>
    <row r="3338" spans="2:3" x14ac:dyDescent="0.25">
      <c r="B3338" t="s">
        <v>12178</v>
      </c>
      <c r="C3338" t="s">
        <v>38216</v>
      </c>
    </row>
    <row r="3339" spans="2:3" x14ac:dyDescent="0.25">
      <c r="B3339" t="s">
        <v>12179</v>
      </c>
      <c r="C3339" t="s">
        <v>38216</v>
      </c>
    </row>
    <row r="3340" spans="2:3" x14ac:dyDescent="0.25">
      <c r="B3340" t="s">
        <v>12180</v>
      </c>
      <c r="C3340" t="s">
        <v>38216</v>
      </c>
    </row>
    <row r="3341" spans="2:3" x14ac:dyDescent="0.25">
      <c r="B3341" t="s">
        <v>12181</v>
      </c>
      <c r="C3341" t="s">
        <v>38216</v>
      </c>
    </row>
    <row r="3342" spans="2:3" x14ac:dyDescent="0.25">
      <c r="B3342" t="s">
        <v>12182</v>
      </c>
      <c r="C3342" t="s">
        <v>38216</v>
      </c>
    </row>
    <row r="3343" spans="2:3" x14ac:dyDescent="0.25">
      <c r="B3343" t="s">
        <v>12183</v>
      </c>
      <c r="C3343" t="s">
        <v>38216</v>
      </c>
    </row>
    <row r="3344" spans="2:3" x14ac:dyDescent="0.25">
      <c r="B3344" t="s">
        <v>12184</v>
      </c>
      <c r="C3344" t="s">
        <v>38216</v>
      </c>
    </row>
    <row r="3345" spans="2:3" x14ac:dyDescent="0.25">
      <c r="B3345" t="s">
        <v>12185</v>
      </c>
      <c r="C3345" t="s">
        <v>38216</v>
      </c>
    </row>
    <row r="3346" spans="2:3" x14ac:dyDescent="0.25">
      <c r="B3346" t="s">
        <v>12186</v>
      </c>
      <c r="C3346" t="s">
        <v>38216</v>
      </c>
    </row>
    <row r="3347" spans="2:3" x14ac:dyDescent="0.25">
      <c r="B3347" t="s">
        <v>12187</v>
      </c>
      <c r="C3347" t="s">
        <v>38216</v>
      </c>
    </row>
    <row r="3348" spans="2:3" x14ac:dyDescent="0.25">
      <c r="B3348" t="s">
        <v>12188</v>
      </c>
      <c r="C3348" t="s">
        <v>38216</v>
      </c>
    </row>
    <row r="3349" spans="2:3" x14ac:dyDescent="0.25">
      <c r="B3349" t="s">
        <v>12189</v>
      </c>
      <c r="C3349" t="s">
        <v>38216</v>
      </c>
    </row>
    <row r="3350" spans="2:3" x14ac:dyDescent="0.25">
      <c r="B3350" t="s">
        <v>12190</v>
      </c>
      <c r="C3350" t="s">
        <v>38216</v>
      </c>
    </row>
    <row r="3351" spans="2:3" x14ac:dyDescent="0.25">
      <c r="B3351" t="s">
        <v>12191</v>
      </c>
      <c r="C3351" t="s">
        <v>38216</v>
      </c>
    </row>
    <row r="3352" spans="2:3" x14ac:dyDescent="0.25">
      <c r="B3352" t="s">
        <v>12192</v>
      </c>
      <c r="C3352" t="s">
        <v>38216</v>
      </c>
    </row>
    <row r="3353" spans="2:3" x14ac:dyDescent="0.25">
      <c r="B3353" t="s">
        <v>12193</v>
      </c>
      <c r="C3353" t="s">
        <v>38216</v>
      </c>
    </row>
    <row r="3354" spans="2:3" x14ac:dyDescent="0.25">
      <c r="B3354" t="s">
        <v>12194</v>
      </c>
      <c r="C3354" t="s">
        <v>38216</v>
      </c>
    </row>
    <row r="3355" spans="2:3" x14ac:dyDescent="0.25">
      <c r="B3355" t="s">
        <v>12195</v>
      </c>
      <c r="C3355" t="s">
        <v>38216</v>
      </c>
    </row>
    <row r="3356" spans="2:3" x14ac:dyDescent="0.25">
      <c r="B3356" t="s">
        <v>12196</v>
      </c>
      <c r="C3356" t="s">
        <v>38216</v>
      </c>
    </row>
    <row r="3357" spans="2:3" x14ac:dyDescent="0.25">
      <c r="B3357" t="s">
        <v>12197</v>
      </c>
      <c r="C3357" t="s">
        <v>38216</v>
      </c>
    </row>
    <row r="3358" spans="2:3" x14ac:dyDescent="0.25">
      <c r="B3358" t="s">
        <v>12198</v>
      </c>
      <c r="C3358" t="s">
        <v>38216</v>
      </c>
    </row>
    <row r="3359" spans="2:3" x14ac:dyDescent="0.25">
      <c r="B3359" t="s">
        <v>12199</v>
      </c>
      <c r="C3359" t="s">
        <v>38216</v>
      </c>
    </row>
    <row r="3360" spans="2:3" x14ac:dyDescent="0.25">
      <c r="B3360" t="s">
        <v>12200</v>
      </c>
      <c r="C3360" t="s">
        <v>38216</v>
      </c>
    </row>
    <row r="3361" spans="2:3" x14ac:dyDescent="0.25">
      <c r="B3361" t="s">
        <v>12201</v>
      </c>
      <c r="C3361" t="s">
        <v>38216</v>
      </c>
    </row>
    <row r="3362" spans="2:3" x14ac:dyDescent="0.25">
      <c r="B3362" t="s">
        <v>12202</v>
      </c>
      <c r="C3362" t="s">
        <v>38216</v>
      </c>
    </row>
    <row r="3363" spans="2:3" x14ac:dyDescent="0.25">
      <c r="B3363" t="s">
        <v>12203</v>
      </c>
      <c r="C3363" t="s">
        <v>38216</v>
      </c>
    </row>
    <row r="3364" spans="2:3" x14ac:dyDescent="0.25">
      <c r="B3364" t="s">
        <v>12204</v>
      </c>
      <c r="C3364" t="s">
        <v>38216</v>
      </c>
    </row>
    <row r="3365" spans="2:3" x14ac:dyDescent="0.25">
      <c r="B3365" t="s">
        <v>12205</v>
      </c>
      <c r="C3365" t="s">
        <v>38216</v>
      </c>
    </row>
    <row r="3366" spans="2:3" x14ac:dyDescent="0.25">
      <c r="B3366" t="s">
        <v>12206</v>
      </c>
      <c r="C3366" t="s">
        <v>38216</v>
      </c>
    </row>
    <row r="3367" spans="2:3" x14ac:dyDescent="0.25">
      <c r="B3367" t="s">
        <v>12207</v>
      </c>
      <c r="C3367" t="s">
        <v>38216</v>
      </c>
    </row>
    <row r="3368" spans="2:3" x14ac:dyDescent="0.25">
      <c r="B3368" t="s">
        <v>12208</v>
      </c>
      <c r="C3368" t="s">
        <v>38216</v>
      </c>
    </row>
    <row r="3369" spans="2:3" x14ac:dyDescent="0.25">
      <c r="B3369" t="s">
        <v>12209</v>
      </c>
      <c r="C3369" t="s">
        <v>38216</v>
      </c>
    </row>
    <row r="3370" spans="2:3" x14ac:dyDescent="0.25">
      <c r="B3370" t="s">
        <v>12210</v>
      </c>
      <c r="C3370" t="s">
        <v>38216</v>
      </c>
    </row>
    <row r="3371" spans="2:3" x14ac:dyDescent="0.25">
      <c r="B3371" t="s">
        <v>12211</v>
      </c>
      <c r="C3371" t="s">
        <v>38216</v>
      </c>
    </row>
    <row r="3372" spans="2:3" x14ac:dyDescent="0.25">
      <c r="B3372" t="s">
        <v>12212</v>
      </c>
      <c r="C3372" t="s">
        <v>38216</v>
      </c>
    </row>
    <row r="3373" spans="2:3" x14ac:dyDescent="0.25">
      <c r="B3373" t="s">
        <v>12213</v>
      </c>
      <c r="C3373" t="s">
        <v>38216</v>
      </c>
    </row>
    <row r="3374" spans="2:3" x14ac:dyDescent="0.25">
      <c r="B3374" t="s">
        <v>12214</v>
      </c>
      <c r="C3374" t="s">
        <v>38216</v>
      </c>
    </row>
    <row r="3375" spans="2:3" x14ac:dyDescent="0.25">
      <c r="B3375" t="s">
        <v>12215</v>
      </c>
      <c r="C3375" t="s">
        <v>38216</v>
      </c>
    </row>
    <row r="3376" spans="2:3" x14ac:dyDescent="0.25">
      <c r="B3376" t="s">
        <v>12216</v>
      </c>
      <c r="C3376" t="s">
        <v>38216</v>
      </c>
    </row>
    <row r="3377" spans="2:3" x14ac:dyDescent="0.25">
      <c r="B3377" t="s">
        <v>12217</v>
      </c>
      <c r="C3377" t="s">
        <v>38216</v>
      </c>
    </row>
    <row r="3378" spans="2:3" x14ac:dyDescent="0.25">
      <c r="B3378" t="s">
        <v>12218</v>
      </c>
      <c r="C3378" t="s">
        <v>38216</v>
      </c>
    </row>
    <row r="3379" spans="2:3" x14ac:dyDescent="0.25">
      <c r="B3379" t="s">
        <v>12219</v>
      </c>
      <c r="C3379" t="s">
        <v>38216</v>
      </c>
    </row>
    <row r="3380" spans="2:3" x14ac:dyDescent="0.25">
      <c r="B3380" t="s">
        <v>12220</v>
      </c>
      <c r="C3380" t="s">
        <v>38216</v>
      </c>
    </row>
    <row r="3381" spans="2:3" x14ac:dyDescent="0.25">
      <c r="B3381" t="s">
        <v>12221</v>
      </c>
      <c r="C3381" t="s">
        <v>38216</v>
      </c>
    </row>
    <row r="3382" spans="2:3" x14ac:dyDescent="0.25">
      <c r="B3382" t="s">
        <v>12222</v>
      </c>
      <c r="C3382" t="s">
        <v>38216</v>
      </c>
    </row>
    <row r="3383" spans="2:3" x14ac:dyDescent="0.25">
      <c r="B3383" t="s">
        <v>12223</v>
      </c>
      <c r="C3383" t="s">
        <v>38216</v>
      </c>
    </row>
    <row r="3384" spans="2:3" x14ac:dyDescent="0.25">
      <c r="B3384" t="s">
        <v>12224</v>
      </c>
      <c r="C3384" t="s">
        <v>38216</v>
      </c>
    </row>
    <row r="3385" spans="2:3" x14ac:dyDescent="0.25">
      <c r="B3385" t="s">
        <v>12225</v>
      </c>
      <c r="C3385" t="s">
        <v>38216</v>
      </c>
    </row>
    <row r="3386" spans="2:3" x14ac:dyDescent="0.25">
      <c r="B3386" t="s">
        <v>12226</v>
      </c>
      <c r="C3386" t="s">
        <v>38216</v>
      </c>
    </row>
    <row r="3387" spans="2:3" x14ac:dyDescent="0.25">
      <c r="B3387" t="s">
        <v>12227</v>
      </c>
      <c r="C3387" t="s">
        <v>38216</v>
      </c>
    </row>
    <row r="3388" spans="2:3" x14ac:dyDescent="0.25">
      <c r="B3388" t="s">
        <v>12228</v>
      </c>
      <c r="C3388" t="s">
        <v>38216</v>
      </c>
    </row>
    <row r="3389" spans="2:3" x14ac:dyDescent="0.25">
      <c r="B3389" t="s">
        <v>12229</v>
      </c>
      <c r="C3389" t="s">
        <v>38216</v>
      </c>
    </row>
    <row r="3390" spans="2:3" x14ac:dyDescent="0.25">
      <c r="B3390" t="s">
        <v>12230</v>
      </c>
      <c r="C3390" t="s">
        <v>38216</v>
      </c>
    </row>
    <row r="3391" spans="2:3" x14ac:dyDescent="0.25">
      <c r="B3391" t="s">
        <v>12231</v>
      </c>
      <c r="C3391" t="s">
        <v>38216</v>
      </c>
    </row>
    <row r="3392" spans="2:3" x14ac:dyDescent="0.25">
      <c r="B3392" t="s">
        <v>12232</v>
      </c>
      <c r="C3392" t="s">
        <v>38216</v>
      </c>
    </row>
    <row r="3393" spans="2:3" x14ac:dyDescent="0.25">
      <c r="B3393" t="s">
        <v>12233</v>
      </c>
      <c r="C3393" t="s">
        <v>38216</v>
      </c>
    </row>
    <row r="3394" spans="2:3" x14ac:dyDescent="0.25">
      <c r="B3394" t="s">
        <v>12234</v>
      </c>
      <c r="C3394" t="s">
        <v>38216</v>
      </c>
    </row>
    <row r="3395" spans="2:3" x14ac:dyDescent="0.25">
      <c r="B3395" t="s">
        <v>12235</v>
      </c>
      <c r="C3395" t="s">
        <v>38216</v>
      </c>
    </row>
    <row r="3396" spans="2:3" x14ac:dyDescent="0.25">
      <c r="B3396" t="s">
        <v>12236</v>
      </c>
      <c r="C3396" t="s">
        <v>38216</v>
      </c>
    </row>
    <row r="3397" spans="2:3" x14ac:dyDescent="0.25">
      <c r="B3397" t="s">
        <v>12237</v>
      </c>
      <c r="C3397" t="s">
        <v>38216</v>
      </c>
    </row>
    <row r="3398" spans="2:3" x14ac:dyDescent="0.25">
      <c r="B3398" t="s">
        <v>12238</v>
      </c>
      <c r="C3398" t="s">
        <v>38216</v>
      </c>
    </row>
    <row r="3399" spans="2:3" x14ac:dyDescent="0.25">
      <c r="B3399" t="s">
        <v>12239</v>
      </c>
      <c r="C3399" t="s">
        <v>38216</v>
      </c>
    </row>
    <row r="3400" spans="2:3" x14ac:dyDescent="0.25">
      <c r="B3400" t="s">
        <v>12240</v>
      </c>
      <c r="C3400" t="s">
        <v>38216</v>
      </c>
    </row>
    <row r="3401" spans="2:3" x14ac:dyDescent="0.25">
      <c r="B3401" t="s">
        <v>12241</v>
      </c>
      <c r="C3401" t="s">
        <v>38216</v>
      </c>
    </row>
    <row r="3402" spans="2:3" x14ac:dyDescent="0.25">
      <c r="B3402" t="s">
        <v>12242</v>
      </c>
      <c r="C3402" t="s">
        <v>38216</v>
      </c>
    </row>
    <row r="3403" spans="2:3" x14ac:dyDescent="0.25">
      <c r="B3403" t="s">
        <v>12243</v>
      </c>
      <c r="C3403" t="s">
        <v>38216</v>
      </c>
    </row>
    <row r="3404" spans="2:3" x14ac:dyDescent="0.25">
      <c r="B3404" t="s">
        <v>12244</v>
      </c>
      <c r="C3404" t="s">
        <v>38216</v>
      </c>
    </row>
    <row r="3405" spans="2:3" x14ac:dyDescent="0.25">
      <c r="B3405" t="s">
        <v>12245</v>
      </c>
      <c r="C3405" t="s">
        <v>38216</v>
      </c>
    </row>
    <row r="3406" spans="2:3" x14ac:dyDescent="0.25">
      <c r="B3406" t="s">
        <v>12246</v>
      </c>
      <c r="C3406" t="s">
        <v>38216</v>
      </c>
    </row>
    <row r="3407" spans="2:3" x14ac:dyDescent="0.25">
      <c r="B3407" t="s">
        <v>12247</v>
      </c>
      <c r="C3407" t="s">
        <v>38216</v>
      </c>
    </row>
    <row r="3408" spans="2:3" x14ac:dyDescent="0.25">
      <c r="B3408" t="s">
        <v>12248</v>
      </c>
      <c r="C3408" t="s">
        <v>38216</v>
      </c>
    </row>
    <row r="3409" spans="2:3" x14ac:dyDescent="0.25">
      <c r="B3409" t="s">
        <v>12249</v>
      </c>
      <c r="C3409" t="s">
        <v>38216</v>
      </c>
    </row>
    <row r="3410" spans="2:3" x14ac:dyDescent="0.25">
      <c r="B3410" t="s">
        <v>12250</v>
      </c>
      <c r="C3410" t="s">
        <v>38216</v>
      </c>
    </row>
    <row r="3411" spans="2:3" x14ac:dyDescent="0.25">
      <c r="B3411" t="s">
        <v>12251</v>
      </c>
      <c r="C3411" t="s">
        <v>38216</v>
      </c>
    </row>
    <row r="3412" spans="2:3" x14ac:dyDescent="0.25">
      <c r="B3412" t="s">
        <v>12252</v>
      </c>
      <c r="C3412" t="s">
        <v>38216</v>
      </c>
    </row>
    <row r="3413" spans="2:3" x14ac:dyDescent="0.25">
      <c r="B3413" t="s">
        <v>12253</v>
      </c>
      <c r="C3413" t="s">
        <v>38216</v>
      </c>
    </row>
    <row r="3414" spans="2:3" x14ac:dyDescent="0.25">
      <c r="B3414" t="s">
        <v>12254</v>
      </c>
      <c r="C3414" t="s">
        <v>38216</v>
      </c>
    </row>
    <row r="3415" spans="2:3" x14ac:dyDescent="0.25">
      <c r="B3415" t="s">
        <v>12255</v>
      </c>
      <c r="C3415" t="s">
        <v>38216</v>
      </c>
    </row>
    <row r="3416" spans="2:3" x14ac:dyDescent="0.25">
      <c r="B3416" t="s">
        <v>12256</v>
      </c>
      <c r="C3416" t="s">
        <v>38216</v>
      </c>
    </row>
    <row r="3417" spans="2:3" x14ac:dyDescent="0.25">
      <c r="B3417" t="s">
        <v>12257</v>
      </c>
      <c r="C3417" t="s">
        <v>38216</v>
      </c>
    </row>
    <row r="3418" spans="2:3" x14ac:dyDescent="0.25">
      <c r="B3418" t="s">
        <v>12258</v>
      </c>
      <c r="C3418" t="s">
        <v>38216</v>
      </c>
    </row>
    <row r="3419" spans="2:3" x14ac:dyDescent="0.25">
      <c r="B3419" t="s">
        <v>12259</v>
      </c>
      <c r="C3419" t="s">
        <v>38216</v>
      </c>
    </row>
    <row r="3420" spans="2:3" x14ac:dyDescent="0.25">
      <c r="B3420" t="s">
        <v>12260</v>
      </c>
      <c r="C3420" t="s">
        <v>38216</v>
      </c>
    </row>
    <row r="3421" spans="2:3" x14ac:dyDescent="0.25">
      <c r="B3421" t="s">
        <v>12261</v>
      </c>
      <c r="C3421" t="s">
        <v>38216</v>
      </c>
    </row>
    <row r="3422" spans="2:3" x14ac:dyDescent="0.25">
      <c r="B3422" t="s">
        <v>12262</v>
      </c>
      <c r="C3422" t="s">
        <v>38216</v>
      </c>
    </row>
    <row r="3423" spans="2:3" x14ac:dyDescent="0.25">
      <c r="B3423" t="s">
        <v>12263</v>
      </c>
      <c r="C3423" t="s">
        <v>38216</v>
      </c>
    </row>
    <row r="3424" spans="2:3" x14ac:dyDescent="0.25">
      <c r="B3424" t="s">
        <v>12264</v>
      </c>
      <c r="C3424" t="s">
        <v>38216</v>
      </c>
    </row>
    <row r="3425" spans="2:3" x14ac:dyDescent="0.25">
      <c r="B3425" t="s">
        <v>12265</v>
      </c>
      <c r="C3425" t="s">
        <v>38216</v>
      </c>
    </row>
    <row r="3426" spans="2:3" x14ac:dyDescent="0.25">
      <c r="B3426" t="s">
        <v>12266</v>
      </c>
      <c r="C3426" t="s">
        <v>38216</v>
      </c>
    </row>
    <row r="3427" spans="2:3" x14ac:dyDescent="0.25">
      <c r="B3427" t="s">
        <v>12267</v>
      </c>
      <c r="C3427" t="s">
        <v>38216</v>
      </c>
    </row>
    <row r="3428" spans="2:3" x14ac:dyDescent="0.25">
      <c r="B3428" t="s">
        <v>12268</v>
      </c>
      <c r="C3428" t="s">
        <v>38216</v>
      </c>
    </row>
    <row r="3429" spans="2:3" x14ac:dyDescent="0.25">
      <c r="B3429" t="s">
        <v>12269</v>
      </c>
      <c r="C3429" t="s">
        <v>38216</v>
      </c>
    </row>
    <row r="3430" spans="2:3" x14ac:dyDescent="0.25">
      <c r="B3430" t="s">
        <v>12270</v>
      </c>
      <c r="C3430" t="s">
        <v>38216</v>
      </c>
    </row>
    <row r="3431" spans="2:3" x14ac:dyDescent="0.25">
      <c r="B3431" t="s">
        <v>12271</v>
      </c>
      <c r="C3431" t="s">
        <v>38216</v>
      </c>
    </row>
    <row r="3432" spans="2:3" x14ac:dyDescent="0.25">
      <c r="B3432" t="s">
        <v>12272</v>
      </c>
      <c r="C3432" t="s">
        <v>38216</v>
      </c>
    </row>
    <row r="3433" spans="2:3" x14ac:dyDescent="0.25">
      <c r="B3433" t="s">
        <v>12273</v>
      </c>
      <c r="C3433" t="s">
        <v>38216</v>
      </c>
    </row>
    <row r="3434" spans="2:3" x14ac:dyDescent="0.25">
      <c r="B3434" t="s">
        <v>12274</v>
      </c>
      <c r="C3434" t="s">
        <v>38216</v>
      </c>
    </row>
    <row r="3435" spans="2:3" x14ac:dyDescent="0.25">
      <c r="B3435" t="s">
        <v>12275</v>
      </c>
      <c r="C3435" t="s">
        <v>38216</v>
      </c>
    </row>
    <row r="3436" spans="2:3" x14ac:dyDescent="0.25">
      <c r="B3436" t="s">
        <v>12276</v>
      </c>
      <c r="C3436" t="s">
        <v>38216</v>
      </c>
    </row>
    <row r="3437" spans="2:3" x14ac:dyDescent="0.25">
      <c r="B3437" t="s">
        <v>12277</v>
      </c>
      <c r="C3437" t="s">
        <v>38216</v>
      </c>
    </row>
    <row r="3438" spans="2:3" x14ac:dyDescent="0.25">
      <c r="B3438" t="s">
        <v>12278</v>
      </c>
      <c r="C3438" t="s">
        <v>38216</v>
      </c>
    </row>
    <row r="3439" spans="2:3" x14ac:dyDescent="0.25">
      <c r="B3439" t="s">
        <v>12279</v>
      </c>
      <c r="C3439" t="s">
        <v>38216</v>
      </c>
    </row>
    <row r="3440" spans="2:3" x14ac:dyDescent="0.25">
      <c r="B3440" t="s">
        <v>12280</v>
      </c>
      <c r="C3440" t="s">
        <v>38216</v>
      </c>
    </row>
    <row r="3441" spans="2:3" x14ac:dyDescent="0.25">
      <c r="B3441" t="s">
        <v>12281</v>
      </c>
      <c r="C3441" t="s">
        <v>38216</v>
      </c>
    </row>
    <row r="3442" spans="2:3" x14ac:dyDescent="0.25">
      <c r="B3442" t="s">
        <v>12282</v>
      </c>
      <c r="C3442" t="s">
        <v>38216</v>
      </c>
    </row>
    <row r="3443" spans="2:3" x14ac:dyDescent="0.25">
      <c r="B3443" t="s">
        <v>12283</v>
      </c>
      <c r="C3443" t="s">
        <v>38216</v>
      </c>
    </row>
    <row r="3444" spans="2:3" x14ac:dyDescent="0.25">
      <c r="B3444" t="s">
        <v>12284</v>
      </c>
      <c r="C3444" t="s">
        <v>38216</v>
      </c>
    </row>
    <row r="3445" spans="2:3" x14ac:dyDescent="0.25">
      <c r="B3445" t="s">
        <v>12285</v>
      </c>
      <c r="C3445" t="s">
        <v>38216</v>
      </c>
    </row>
    <row r="3446" spans="2:3" x14ac:dyDescent="0.25">
      <c r="B3446" t="s">
        <v>12286</v>
      </c>
      <c r="C3446" t="s">
        <v>38216</v>
      </c>
    </row>
    <row r="3447" spans="2:3" x14ac:dyDescent="0.25">
      <c r="B3447" t="s">
        <v>12287</v>
      </c>
      <c r="C3447" t="s">
        <v>38216</v>
      </c>
    </row>
    <row r="3448" spans="2:3" x14ac:dyDescent="0.25">
      <c r="B3448" t="s">
        <v>12288</v>
      </c>
      <c r="C3448" t="s">
        <v>38216</v>
      </c>
    </row>
    <row r="3449" spans="2:3" x14ac:dyDescent="0.25">
      <c r="B3449" t="s">
        <v>12289</v>
      </c>
      <c r="C3449" t="s">
        <v>38216</v>
      </c>
    </row>
    <row r="3450" spans="2:3" x14ac:dyDescent="0.25">
      <c r="B3450" t="s">
        <v>12290</v>
      </c>
      <c r="C3450" t="s">
        <v>38216</v>
      </c>
    </row>
    <row r="3451" spans="2:3" x14ac:dyDescent="0.25">
      <c r="B3451" t="s">
        <v>12291</v>
      </c>
      <c r="C3451" t="s">
        <v>38216</v>
      </c>
    </row>
    <row r="3452" spans="2:3" x14ac:dyDescent="0.25">
      <c r="B3452" t="s">
        <v>12292</v>
      </c>
      <c r="C3452" t="s">
        <v>38216</v>
      </c>
    </row>
    <row r="3453" spans="2:3" x14ac:dyDescent="0.25">
      <c r="B3453" t="s">
        <v>12293</v>
      </c>
      <c r="C3453" t="s">
        <v>38216</v>
      </c>
    </row>
    <row r="3454" spans="2:3" x14ac:dyDescent="0.25">
      <c r="B3454" t="s">
        <v>12294</v>
      </c>
      <c r="C3454" t="s">
        <v>38216</v>
      </c>
    </row>
    <row r="3455" spans="2:3" x14ac:dyDescent="0.25">
      <c r="B3455" t="s">
        <v>12295</v>
      </c>
      <c r="C3455" t="s">
        <v>38216</v>
      </c>
    </row>
    <row r="3456" spans="2:3" x14ac:dyDescent="0.25">
      <c r="B3456" t="s">
        <v>12296</v>
      </c>
      <c r="C3456" t="s">
        <v>38216</v>
      </c>
    </row>
    <row r="3457" spans="2:3" x14ac:dyDescent="0.25">
      <c r="B3457" t="s">
        <v>12297</v>
      </c>
      <c r="C3457" t="s">
        <v>38216</v>
      </c>
    </row>
    <row r="3458" spans="2:3" x14ac:dyDescent="0.25">
      <c r="B3458" t="s">
        <v>12298</v>
      </c>
      <c r="C3458" t="s">
        <v>38216</v>
      </c>
    </row>
    <row r="3459" spans="2:3" x14ac:dyDescent="0.25">
      <c r="B3459" t="s">
        <v>12299</v>
      </c>
      <c r="C3459" t="s">
        <v>38216</v>
      </c>
    </row>
    <row r="3460" spans="2:3" x14ac:dyDescent="0.25">
      <c r="B3460" t="s">
        <v>12300</v>
      </c>
      <c r="C3460" t="s">
        <v>38216</v>
      </c>
    </row>
    <row r="3461" spans="2:3" x14ac:dyDescent="0.25">
      <c r="B3461" t="s">
        <v>12301</v>
      </c>
      <c r="C3461" t="s">
        <v>38216</v>
      </c>
    </row>
    <row r="3462" spans="2:3" x14ac:dyDescent="0.25">
      <c r="B3462" t="s">
        <v>12302</v>
      </c>
      <c r="C3462" t="s">
        <v>38216</v>
      </c>
    </row>
    <row r="3463" spans="2:3" x14ac:dyDescent="0.25">
      <c r="B3463" t="s">
        <v>12303</v>
      </c>
      <c r="C3463" t="s">
        <v>38216</v>
      </c>
    </row>
    <row r="3464" spans="2:3" x14ac:dyDescent="0.25">
      <c r="B3464" t="s">
        <v>12304</v>
      </c>
      <c r="C3464" t="s">
        <v>38216</v>
      </c>
    </row>
    <row r="3465" spans="2:3" x14ac:dyDescent="0.25">
      <c r="B3465" t="s">
        <v>12305</v>
      </c>
      <c r="C3465" t="s">
        <v>38216</v>
      </c>
    </row>
    <row r="3466" spans="2:3" x14ac:dyDescent="0.25">
      <c r="B3466" t="s">
        <v>12306</v>
      </c>
      <c r="C3466" t="s">
        <v>38216</v>
      </c>
    </row>
    <row r="3467" spans="2:3" x14ac:dyDescent="0.25">
      <c r="B3467" t="s">
        <v>12307</v>
      </c>
      <c r="C3467" t="s">
        <v>38216</v>
      </c>
    </row>
    <row r="3468" spans="2:3" x14ac:dyDescent="0.25">
      <c r="B3468" t="s">
        <v>12308</v>
      </c>
      <c r="C3468" t="s">
        <v>38216</v>
      </c>
    </row>
    <row r="3469" spans="2:3" x14ac:dyDescent="0.25">
      <c r="B3469" t="s">
        <v>12309</v>
      </c>
      <c r="C3469" t="s">
        <v>38216</v>
      </c>
    </row>
    <row r="3470" spans="2:3" x14ac:dyDescent="0.25">
      <c r="B3470" t="s">
        <v>12310</v>
      </c>
      <c r="C3470" t="s">
        <v>38216</v>
      </c>
    </row>
    <row r="3471" spans="2:3" x14ac:dyDescent="0.25">
      <c r="B3471" t="s">
        <v>12311</v>
      </c>
      <c r="C3471" t="s">
        <v>38216</v>
      </c>
    </row>
    <row r="3472" spans="2:3" x14ac:dyDescent="0.25">
      <c r="B3472" t="s">
        <v>12312</v>
      </c>
      <c r="C3472" t="s">
        <v>38216</v>
      </c>
    </row>
    <row r="3473" spans="2:3" x14ac:dyDescent="0.25">
      <c r="B3473" t="s">
        <v>12313</v>
      </c>
      <c r="C3473" t="s">
        <v>38216</v>
      </c>
    </row>
    <row r="3474" spans="2:3" x14ac:dyDescent="0.25">
      <c r="B3474" t="s">
        <v>12314</v>
      </c>
      <c r="C3474" t="s">
        <v>38216</v>
      </c>
    </row>
    <row r="3475" spans="2:3" x14ac:dyDescent="0.25">
      <c r="B3475" t="s">
        <v>12315</v>
      </c>
      <c r="C3475" t="s">
        <v>38216</v>
      </c>
    </row>
    <row r="3476" spans="2:3" x14ac:dyDescent="0.25">
      <c r="B3476" t="s">
        <v>12316</v>
      </c>
      <c r="C3476" t="s">
        <v>38216</v>
      </c>
    </row>
    <row r="3477" spans="2:3" x14ac:dyDescent="0.25">
      <c r="B3477" t="s">
        <v>12317</v>
      </c>
      <c r="C3477" t="s">
        <v>38216</v>
      </c>
    </row>
    <row r="3478" spans="2:3" x14ac:dyDescent="0.25">
      <c r="B3478" t="s">
        <v>12318</v>
      </c>
      <c r="C3478" t="s">
        <v>38216</v>
      </c>
    </row>
    <row r="3479" spans="2:3" x14ac:dyDescent="0.25">
      <c r="B3479" t="s">
        <v>12319</v>
      </c>
      <c r="C3479" t="s">
        <v>38216</v>
      </c>
    </row>
    <row r="3480" spans="2:3" x14ac:dyDescent="0.25">
      <c r="B3480" t="s">
        <v>12320</v>
      </c>
      <c r="C3480" t="s">
        <v>38216</v>
      </c>
    </row>
    <row r="3481" spans="2:3" x14ac:dyDescent="0.25">
      <c r="B3481" t="s">
        <v>12321</v>
      </c>
      <c r="C3481" t="s">
        <v>38216</v>
      </c>
    </row>
    <row r="3482" spans="2:3" x14ac:dyDescent="0.25">
      <c r="B3482" t="s">
        <v>12322</v>
      </c>
      <c r="C3482" t="s">
        <v>38216</v>
      </c>
    </row>
    <row r="3483" spans="2:3" x14ac:dyDescent="0.25">
      <c r="B3483" t="s">
        <v>12323</v>
      </c>
      <c r="C3483" t="s">
        <v>38216</v>
      </c>
    </row>
    <row r="3484" spans="2:3" x14ac:dyDescent="0.25">
      <c r="B3484" t="s">
        <v>12324</v>
      </c>
      <c r="C3484" t="s">
        <v>38216</v>
      </c>
    </row>
    <row r="3485" spans="2:3" x14ac:dyDescent="0.25">
      <c r="B3485" t="s">
        <v>12325</v>
      </c>
      <c r="C3485" t="s">
        <v>38216</v>
      </c>
    </row>
    <row r="3486" spans="2:3" x14ac:dyDescent="0.25">
      <c r="B3486" t="s">
        <v>12326</v>
      </c>
      <c r="C3486" t="s">
        <v>38216</v>
      </c>
    </row>
    <row r="3487" spans="2:3" x14ac:dyDescent="0.25">
      <c r="B3487" t="s">
        <v>12327</v>
      </c>
      <c r="C3487" t="s">
        <v>38216</v>
      </c>
    </row>
    <row r="3488" spans="2:3" x14ac:dyDescent="0.25">
      <c r="B3488" t="s">
        <v>12328</v>
      </c>
      <c r="C3488" t="s">
        <v>38216</v>
      </c>
    </row>
    <row r="3489" spans="2:3" x14ac:dyDescent="0.25">
      <c r="B3489" t="s">
        <v>12329</v>
      </c>
      <c r="C3489" t="s">
        <v>38216</v>
      </c>
    </row>
    <row r="3490" spans="2:3" x14ac:dyDescent="0.25">
      <c r="B3490" t="s">
        <v>12330</v>
      </c>
      <c r="C3490" t="s">
        <v>38216</v>
      </c>
    </row>
    <row r="3491" spans="2:3" x14ac:dyDescent="0.25">
      <c r="B3491" t="s">
        <v>12331</v>
      </c>
      <c r="C3491" t="s">
        <v>38216</v>
      </c>
    </row>
    <row r="3492" spans="2:3" x14ac:dyDescent="0.25">
      <c r="B3492" t="s">
        <v>12332</v>
      </c>
      <c r="C3492" t="s">
        <v>38216</v>
      </c>
    </row>
    <row r="3493" spans="2:3" x14ac:dyDescent="0.25">
      <c r="B3493" t="s">
        <v>12333</v>
      </c>
      <c r="C3493" t="s">
        <v>38216</v>
      </c>
    </row>
    <row r="3494" spans="2:3" x14ac:dyDescent="0.25">
      <c r="B3494" t="s">
        <v>12334</v>
      </c>
      <c r="C3494" t="s">
        <v>38216</v>
      </c>
    </row>
    <row r="3495" spans="2:3" x14ac:dyDescent="0.25">
      <c r="B3495" t="s">
        <v>12335</v>
      </c>
      <c r="C3495" t="s">
        <v>38216</v>
      </c>
    </row>
    <row r="3496" spans="2:3" x14ac:dyDescent="0.25">
      <c r="B3496" t="s">
        <v>12336</v>
      </c>
      <c r="C3496" t="s">
        <v>38216</v>
      </c>
    </row>
    <row r="3497" spans="2:3" x14ac:dyDescent="0.25">
      <c r="B3497" t="s">
        <v>12337</v>
      </c>
      <c r="C3497" t="s">
        <v>38216</v>
      </c>
    </row>
    <row r="3498" spans="2:3" x14ac:dyDescent="0.25">
      <c r="B3498" t="s">
        <v>12338</v>
      </c>
      <c r="C3498" t="s">
        <v>38216</v>
      </c>
    </row>
    <row r="3499" spans="2:3" x14ac:dyDescent="0.25">
      <c r="B3499" t="s">
        <v>12339</v>
      </c>
      <c r="C3499" t="s">
        <v>38216</v>
      </c>
    </row>
    <row r="3500" spans="2:3" x14ac:dyDescent="0.25">
      <c r="B3500" t="s">
        <v>12340</v>
      </c>
      <c r="C3500" t="s">
        <v>38216</v>
      </c>
    </row>
    <row r="3501" spans="2:3" x14ac:dyDescent="0.25">
      <c r="B3501" t="s">
        <v>12341</v>
      </c>
      <c r="C3501" t="s">
        <v>38216</v>
      </c>
    </row>
    <row r="3502" spans="2:3" x14ac:dyDescent="0.25">
      <c r="B3502" t="s">
        <v>12342</v>
      </c>
      <c r="C3502" t="s">
        <v>38216</v>
      </c>
    </row>
    <row r="3503" spans="2:3" x14ac:dyDescent="0.25">
      <c r="B3503" t="s">
        <v>12343</v>
      </c>
      <c r="C3503" t="s">
        <v>38216</v>
      </c>
    </row>
    <row r="3504" spans="2:3" x14ac:dyDescent="0.25">
      <c r="B3504" t="s">
        <v>12344</v>
      </c>
      <c r="C3504" t="s">
        <v>38216</v>
      </c>
    </row>
    <row r="3505" spans="2:3" x14ac:dyDescent="0.25">
      <c r="B3505" t="s">
        <v>12345</v>
      </c>
      <c r="C3505" t="s">
        <v>38216</v>
      </c>
    </row>
    <row r="3506" spans="2:3" x14ac:dyDescent="0.25">
      <c r="B3506" t="s">
        <v>12346</v>
      </c>
      <c r="C3506" t="s">
        <v>38216</v>
      </c>
    </row>
    <row r="3507" spans="2:3" x14ac:dyDescent="0.25">
      <c r="B3507" t="s">
        <v>12347</v>
      </c>
      <c r="C3507" t="s">
        <v>38216</v>
      </c>
    </row>
    <row r="3508" spans="2:3" x14ac:dyDescent="0.25">
      <c r="B3508" t="s">
        <v>12348</v>
      </c>
      <c r="C3508" t="s">
        <v>38216</v>
      </c>
    </row>
    <row r="3509" spans="2:3" x14ac:dyDescent="0.25">
      <c r="B3509" t="s">
        <v>12349</v>
      </c>
      <c r="C3509" t="s">
        <v>38216</v>
      </c>
    </row>
    <row r="3510" spans="2:3" x14ac:dyDescent="0.25">
      <c r="B3510" t="s">
        <v>12350</v>
      </c>
      <c r="C3510" t="s">
        <v>38216</v>
      </c>
    </row>
    <row r="3511" spans="2:3" x14ac:dyDescent="0.25">
      <c r="B3511" t="s">
        <v>12351</v>
      </c>
      <c r="C3511" t="s">
        <v>38216</v>
      </c>
    </row>
    <row r="3512" spans="2:3" x14ac:dyDescent="0.25">
      <c r="B3512" t="s">
        <v>12352</v>
      </c>
      <c r="C3512" t="s">
        <v>38216</v>
      </c>
    </row>
    <row r="3513" spans="2:3" x14ac:dyDescent="0.25">
      <c r="B3513" t="s">
        <v>12353</v>
      </c>
      <c r="C3513" t="s">
        <v>38216</v>
      </c>
    </row>
    <row r="3514" spans="2:3" x14ac:dyDescent="0.25">
      <c r="B3514" t="s">
        <v>12354</v>
      </c>
      <c r="C3514" t="s">
        <v>38216</v>
      </c>
    </row>
    <row r="3515" spans="2:3" x14ac:dyDescent="0.25">
      <c r="B3515" t="s">
        <v>12355</v>
      </c>
      <c r="C3515" t="s">
        <v>38216</v>
      </c>
    </row>
    <row r="3516" spans="2:3" x14ac:dyDescent="0.25">
      <c r="B3516" t="s">
        <v>12356</v>
      </c>
      <c r="C3516" t="s">
        <v>38216</v>
      </c>
    </row>
    <row r="3517" spans="2:3" x14ac:dyDescent="0.25">
      <c r="B3517" t="s">
        <v>12357</v>
      </c>
      <c r="C3517" t="s">
        <v>38216</v>
      </c>
    </row>
    <row r="3518" spans="2:3" x14ac:dyDescent="0.25">
      <c r="B3518" t="s">
        <v>12358</v>
      </c>
      <c r="C3518" t="s">
        <v>38216</v>
      </c>
    </row>
    <row r="3519" spans="2:3" x14ac:dyDescent="0.25">
      <c r="B3519" t="s">
        <v>12359</v>
      </c>
      <c r="C3519" t="s">
        <v>38216</v>
      </c>
    </row>
    <row r="3520" spans="2:3" x14ac:dyDescent="0.25">
      <c r="B3520" t="s">
        <v>12360</v>
      </c>
      <c r="C3520" t="s">
        <v>38216</v>
      </c>
    </row>
    <row r="3521" spans="2:3" x14ac:dyDescent="0.25">
      <c r="B3521" t="s">
        <v>12361</v>
      </c>
      <c r="C3521" t="s">
        <v>38216</v>
      </c>
    </row>
    <row r="3522" spans="2:3" x14ac:dyDescent="0.25">
      <c r="B3522" t="s">
        <v>12362</v>
      </c>
      <c r="C3522" t="s">
        <v>38216</v>
      </c>
    </row>
    <row r="3523" spans="2:3" x14ac:dyDescent="0.25">
      <c r="B3523" t="s">
        <v>12363</v>
      </c>
      <c r="C3523" t="s">
        <v>38216</v>
      </c>
    </row>
    <row r="3524" spans="2:3" x14ac:dyDescent="0.25">
      <c r="B3524" t="s">
        <v>12364</v>
      </c>
      <c r="C3524" t="s">
        <v>38216</v>
      </c>
    </row>
    <row r="3525" spans="2:3" x14ac:dyDescent="0.25">
      <c r="B3525" t="s">
        <v>12365</v>
      </c>
      <c r="C3525" t="s">
        <v>38216</v>
      </c>
    </row>
    <row r="3526" spans="2:3" x14ac:dyDescent="0.25">
      <c r="B3526" t="s">
        <v>12366</v>
      </c>
      <c r="C3526" t="s">
        <v>38216</v>
      </c>
    </row>
    <row r="3527" spans="2:3" x14ac:dyDescent="0.25">
      <c r="B3527" t="s">
        <v>12367</v>
      </c>
      <c r="C3527" t="s">
        <v>38216</v>
      </c>
    </row>
    <row r="3528" spans="2:3" x14ac:dyDescent="0.25">
      <c r="B3528" t="s">
        <v>12368</v>
      </c>
      <c r="C3528" t="s">
        <v>38216</v>
      </c>
    </row>
    <row r="3529" spans="2:3" x14ac:dyDescent="0.25">
      <c r="B3529" t="s">
        <v>12369</v>
      </c>
      <c r="C3529" t="s">
        <v>38216</v>
      </c>
    </row>
    <row r="3530" spans="2:3" x14ac:dyDescent="0.25">
      <c r="B3530" t="s">
        <v>12370</v>
      </c>
      <c r="C3530" t="s">
        <v>38216</v>
      </c>
    </row>
    <row r="3531" spans="2:3" x14ac:dyDescent="0.25">
      <c r="B3531" t="s">
        <v>12371</v>
      </c>
      <c r="C3531" t="s">
        <v>38216</v>
      </c>
    </row>
    <row r="3532" spans="2:3" x14ac:dyDescent="0.25">
      <c r="B3532" t="s">
        <v>12372</v>
      </c>
      <c r="C3532" t="s">
        <v>38216</v>
      </c>
    </row>
    <row r="3533" spans="2:3" x14ac:dyDescent="0.25">
      <c r="B3533" t="s">
        <v>12373</v>
      </c>
      <c r="C3533" t="s">
        <v>38216</v>
      </c>
    </row>
    <row r="3534" spans="2:3" x14ac:dyDescent="0.25">
      <c r="B3534" t="s">
        <v>12374</v>
      </c>
      <c r="C3534" t="s">
        <v>38216</v>
      </c>
    </row>
    <row r="3535" spans="2:3" x14ac:dyDescent="0.25">
      <c r="B3535" t="s">
        <v>12375</v>
      </c>
      <c r="C3535" t="s">
        <v>38216</v>
      </c>
    </row>
    <row r="3536" spans="2:3" x14ac:dyDescent="0.25">
      <c r="B3536" t="s">
        <v>12376</v>
      </c>
      <c r="C3536" t="s">
        <v>38216</v>
      </c>
    </row>
    <row r="3537" spans="2:3" x14ac:dyDescent="0.25">
      <c r="B3537" t="s">
        <v>12377</v>
      </c>
      <c r="C3537" t="s">
        <v>38216</v>
      </c>
    </row>
    <row r="3538" spans="2:3" x14ac:dyDescent="0.25">
      <c r="B3538" t="s">
        <v>12378</v>
      </c>
      <c r="C3538" t="s">
        <v>38216</v>
      </c>
    </row>
    <row r="3539" spans="2:3" x14ac:dyDescent="0.25">
      <c r="B3539" t="s">
        <v>12379</v>
      </c>
      <c r="C3539" t="s">
        <v>38216</v>
      </c>
    </row>
    <row r="3540" spans="2:3" x14ac:dyDescent="0.25">
      <c r="B3540" t="s">
        <v>12380</v>
      </c>
      <c r="C3540" t="s">
        <v>38216</v>
      </c>
    </row>
    <row r="3541" spans="2:3" x14ac:dyDescent="0.25">
      <c r="B3541" t="s">
        <v>12381</v>
      </c>
      <c r="C3541" t="s">
        <v>38216</v>
      </c>
    </row>
    <row r="3542" spans="2:3" x14ac:dyDescent="0.25">
      <c r="B3542" t="s">
        <v>12382</v>
      </c>
      <c r="C3542" t="s">
        <v>38216</v>
      </c>
    </row>
    <row r="3543" spans="2:3" x14ac:dyDescent="0.25">
      <c r="B3543" t="s">
        <v>12383</v>
      </c>
      <c r="C3543" t="s">
        <v>38216</v>
      </c>
    </row>
    <row r="3544" spans="2:3" x14ac:dyDescent="0.25">
      <c r="B3544" t="s">
        <v>12384</v>
      </c>
      <c r="C3544" t="s">
        <v>38216</v>
      </c>
    </row>
    <row r="3545" spans="2:3" x14ac:dyDescent="0.25">
      <c r="B3545" t="s">
        <v>12385</v>
      </c>
      <c r="C3545" t="s">
        <v>38216</v>
      </c>
    </row>
    <row r="3546" spans="2:3" x14ac:dyDescent="0.25">
      <c r="B3546" t="s">
        <v>12386</v>
      </c>
      <c r="C3546" t="s">
        <v>38216</v>
      </c>
    </row>
    <row r="3547" spans="2:3" x14ac:dyDescent="0.25">
      <c r="B3547" t="s">
        <v>12387</v>
      </c>
      <c r="C3547" t="s">
        <v>38216</v>
      </c>
    </row>
    <row r="3548" spans="2:3" x14ac:dyDescent="0.25">
      <c r="B3548" t="s">
        <v>12388</v>
      </c>
      <c r="C3548" t="s">
        <v>38216</v>
      </c>
    </row>
    <row r="3549" spans="2:3" x14ac:dyDescent="0.25">
      <c r="B3549" t="s">
        <v>12389</v>
      </c>
      <c r="C3549" t="s">
        <v>38216</v>
      </c>
    </row>
    <row r="3550" spans="2:3" x14ac:dyDescent="0.25">
      <c r="B3550" t="s">
        <v>12390</v>
      </c>
      <c r="C3550" t="s">
        <v>38216</v>
      </c>
    </row>
    <row r="3551" spans="2:3" x14ac:dyDescent="0.25">
      <c r="B3551" t="s">
        <v>12391</v>
      </c>
      <c r="C3551" t="s">
        <v>38216</v>
      </c>
    </row>
    <row r="3552" spans="2:3" x14ac:dyDescent="0.25">
      <c r="B3552" t="s">
        <v>12392</v>
      </c>
      <c r="C3552" t="s">
        <v>38216</v>
      </c>
    </row>
    <row r="3553" spans="2:3" x14ac:dyDescent="0.25">
      <c r="B3553" t="s">
        <v>12393</v>
      </c>
      <c r="C3553" t="s">
        <v>38216</v>
      </c>
    </row>
    <row r="3554" spans="2:3" x14ac:dyDescent="0.25">
      <c r="B3554" t="s">
        <v>12394</v>
      </c>
      <c r="C3554" t="s">
        <v>38216</v>
      </c>
    </row>
    <row r="3555" spans="2:3" x14ac:dyDescent="0.25">
      <c r="B3555" t="s">
        <v>12395</v>
      </c>
      <c r="C3555" t="s">
        <v>38216</v>
      </c>
    </row>
    <row r="3556" spans="2:3" x14ac:dyDescent="0.25">
      <c r="B3556" t="s">
        <v>12396</v>
      </c>
      <c r="C3556" t="s">
        <v>38216</v>
      </c>
    </row>
    <row r="3557" spans="2:3" x14ac:dyDescent="0.25">
      <c r="B3557" t="s">
        <v>12397</v>
      </c>
      <c r="C3557" t="s">
        <v>38216</v>
      </c>
    </row>
    <row r="3558" spans="2:3" x14ac:dyDescent="0.25">
      <c r="B3558" t="s">
        <v>12398</v>
      </c>
      <c r="C3558" t="s">
        <v>38216</v>
      </c>
    </row>
    <row r="3559" spans="2:3" x14ac:dyDescent="0.25">
      <c r="B3559" t="s">
        <v>12399</v>
      </c>
      <c r="C3559" t="s">
        <v>38216</v>
      </c>
    </row>
    <row r="3560" spans="2:3" x14ac:dyDescent="0.25">
      <c r="B3560" t="s">
        <v>12400</v>
      </c>
      <c r="C3560" t="s">
        <v>38216</v>
      </c>
    </row>
    <row r="3561" spans="2:3" x14ac:dyDescent="0.25">
      <c r="B3561" t="s">
        <v>12401</v>
      </c>
      <c r="C3561" t="s">
        <v>38216</v>
      </c>
    </row>
    <row r="3562" spans="2:3" x14ac:dyDescent="0.25">
      <c r="B3562" t="s">
        <v>12402</v>
      </c>
      <c r="C3562" t="s">
        <v>38216</v>
      </c>
    </row>
    <row r="3563" spans="2:3" x14ac:dyDescent="0.25">
      <c r="B3563" t="s">
        <v>12403</v>
      </c>
      <c r="C3563" t="s">
        <v>38216</v>
      </c>
    </row>
    <row r="3564" spans="2:3" x14ac:dyDescent="0.25">
      <c r="B3564" t="s">
        <v>12404</v>
      </c>
      <c r="C3564" t="s">
        <v>38216</v>
      </c>
    </row>
    <row r="3565" spans="2:3" x14ac:dyDescent="0.25">
      <c r="B3565" t="s">
        <v>12405</v>
      </c>
      <c r="C3565" t="s">
        <v>38216</v>
      </c>
    </row>
    <row r="3566" spans="2:3" x14ac:dyDescent="0.25">
      <c r="B3566" t="s">
        <v>12406</v>
      </c>
      <c r="C3566" t="s">
        <v>38216</v>
      </c>
    </row>
    <row r="3567" spans="2:3" x14ac:dyDescent="0.25">
      <c r="B3567" t="s">
        <v>12407</v>
      </c>
      <c r="C3567" t="s">
        <v>38216</v>
      </c>
    </row>
    <row r="3568" spans="2:3" x14ac:dyDescent="0.25">
      <c r="B3568" t="s">
        <v>12408</v>
      </c>
      <c r="C3568" t="s">
        <v>38216</v>
      </c>
    </row>
    <row r="3569" spans="2:3" x14ac:dyDescent="0.25">
      <c r="B3569" t="s">
        <v>12409</v>
      </c>
      <c r="C3569" t="s">
        <v>38216</v>
      </c>
    </row>
    <row r="3570" spans="2:3" x14ac:dyDescent="0.25">
      <c r="B3570" t="s">
        <v>12410</v>
      </c>
      <c r="C3570" t="s">
        <v>38216</v>
      </c>
    </row>
    <row r="3571" spans="2:3" x14ac:dyDescent="0.25">
      <c r="B3571" t="s">
        <v>12411</v>
      </c>
      <c r="C3571" t="s">
        <v>38216</v>
      </c>
    </row>
    <row r="3572" spans="2:3" x14ac:dyDescent="0.25">
      <c r="B3572" t="s">
        <v>12412</v>
      </c>
      <c r="C3572" t="s">
        <v>38216</v>
      </c>
    </row>
    <row r="3573" spans="2:3" x14ac:dyDescent="0.25">
      <c r="B3573" t="s">
        <v>12413</v>
      </c>
      <c r="C3573" t="s">
        <v>38216</v>
      </c>
    </row>
    <row r="3574" spans="2:3" x14ac:dyDescent="0.25">
      <c r="B3574" t="s">
        <v>12414</v>
      </c>
      <c r="C3574" t="s">
        <v>38216</v>
      </c>
    </row>
    <row r="3575" spans="2:3" x14ac:dyDescent="0.25">
      <c r="B3575" t="s">
        <v>12415</v>
      </c>
      <c r="C3575" t="s">
        <v>38216</v>
      </c>
    </row>
    <row r="3576" spans="2:3" x14ac:dyDescent="0.25">
      <c r="B3576" t="s">
        <v>12416</v>
      </c>
      <c r="C3576" t="s">
        <v>38216</v>
      </c>
    </row>
    <row r="3577" spans="2:3" x14ac:dyDescent="0.25">
      <c r="B3577" t="s">
        <v>12417</v>
      </c>
      <c r="C3577" t="s">
        <v>38216</v>
      </c>
    </row>
    <row r="3578" spans="2:3" x14ac:dyDescent="0.25">
      <c r="B3578" t="s">
        <v>12418</v>
      </c>
      <c r="C3578" t="s">
        <v>38216</v>
      </c>
    </row>
    <row r="3579" spans="2:3" x14ac:dyDescent="0.25">
      <c r="B3579" t="s">
        <v>12419</v>
      </c>
      <c r="C3579" t="s">
        <v>38216</v>
      </c>
    </row>
    <row r="3580" spans="2:3" x14ac:dyDescent="0.25">
      <c r="B3580" t="s">
        <v>12420</v>
      </c>
      <c r="C3580" t="s">
        <v>38216</v>
      </c>
    </row>
    <row r="3581" spans="2:3" x14ac:dyDescent="0.25">
      <c r="B3581" t="s">
        <v>12421</v>
      </c>
      <c r="C3581" t="s">
        <v>38216</v>
      </c>
    </row>
    <row r="3582" spans="2:3" x14ac:dyDescent="0.25">
      <c r="B3582" t="s">
        <v>12422</v>
      </c>
      <c r="C3582" t="s">
        <v>38216</v>
      </c>
    </row>
    <row r="3583" spans="2:3" x14ac:dyDescent="0.25">
      <c r="B3583" t="s">
        <v>12423</v>
      </c>
      <c r="C3583" t="s">
        <v>38216</v>
      </c>
    </row>
    <row r="3584" spans="2:3" x14ac:dyDescent="0.25">
      <c r="B3584" t="s">
        <v>12424</v>
      </c>
      <c r="C3584" t="s">
        <v>38216</v>
      </c>
    </row>
    <row r="3585" spans="2:3" x14ac:dyDescent="0.25">
      <c r="B3585" t="s">
        <v>12425</v>
      </c>
      <c r="C3585" t="s">
        <v>38216</v>
      </c>
    </row>
    <row r="3586" spans="2:3" x14ac:dyDescent="0.25">
      <c r="B3586" t="s">
        <v>12426</v>
      </c>
      <c r="C3586" t="s">
        <v>38216</v>
      </c>
    </row>
    <row r="3587" spans="2:3" x14ac:dyDescent="0.25">
      <c r="B3587" t="s">
        <v>12427</v>
      </c>
      <c r="C3587" t="s">
        <v>38216</v>
      </c>
    </row>
    <row r="3588" spans="2:3" x14ac:dyDescent="0.25">
      <c r="B3588" t="s">
        <v>12428</v>
      </c>
      <c r="C3588" t="s">
        <v>38216</v>
      </c>
    </row>
    <row r="3589" spans="2:3" x14ac:dyDescent="0.25">
      <c r="B3589" t="s">
        <v>12429</v>
      </c>
      <c r="C3589" t="s">
        <v>38216</v>
      </c>
    </row>
    <row r="3590" spans="2:3" x14ac:dyDescent="0.25">
      <c r="B3590" t="s">
        <v>12430</v>
      </c>
      <c r="C3590" t="s">
        <v>38216</v>
      </c>
    </row>
    <row r="3591" spans="2:3" x14ac:dyDescent="0.25">
      <c r="B3591" t="s">
        <v>12431</v>
      </c>
      <c r="C3591" t="s">
        <v>38216</v>
      </c>
    </row>
    <row r="3592" spans="2:3" x14ac:dyDescent="0.25">
      <c r="B3592" t="s">
        <v>12432</v>
      </c>
      <c r="C3592" t="s">
        <v>38216</v>
      </c>
    </row>
    <row r="3593" spans="2:3" x14ac:dyDescent="0.25">
      <c r="B3593" t="s">
        <v>12433</v>
      </c>
      <c r="C3593" t="s">
        <v>38216</v>
      </c>
    </row>
    <row r="3594" spans="2:3" x14ac:dyDescent="0.25">
      <c r="B3594" t="s">
        <v>12434</v>
      </c>
      <c r="C3594" t="s">
        <v>38216</v>
      </c>
    </row>
    <row r="3595" spans="2:3" x14ac:dyDescent="0.25">
      <c r="B3595" t="s">
        <v>12435</v>
      </c>
      <c r="C3595" t="s">
        <v>38216</v>
      </c>
    </row>
    <row r="3596" spans="2:3" x14ac:dyDescent="0.25">
      <c r="B3596" t="s">
        <v>12436</v>
      </c>
      <c r="C3596" t="s">
        <v>38216</v>
      </c>
    </row>
    <row r="3597" spans="2:3" x14ac:dyDescent="0.25">
      <c r="B3597" t="s">
        <v>12437</v>
      </c>
      <c r="C3597" t="s">
        <v>38216</v>
      </c>
    </row>
    <row r="3598" spans="2:3" x14ac:dyDescent="0.25">
      <c r="B3598" t="s">
        <v>12438</v>
      </c>
      <c r="C3598" t="s">
        <v>38216</v>
      </c>
    </row>
    <row r="3599" spans="2:3" x14ac:dyDescent="0.25">
      <c r="B3599" t="s">
        <v>12439</v>
      </c>
      <c r="C3599" t="s">
        <v>38216</v>
      </c>
    </row>
    <row r="3600" spans="2:3" x14ac:dyDescent="0.25">
      <c r="B3600" t="s">
        <v>12440</v>
      </c>
      <c r="C3600" t="s">
        <v>38216</v>
      </c>
    </row>
    <row r="3601" spans="2:3" x14ac:dyDescent="0.25">
      <c r="B3601" t="s">
        <v>12441</v>
      </c>
      <c r="C3601" t="s">
        <v>38216</v>
      </c>
    </row>
    <row r="3602" spans="2:3" x14ac:dyDescent="0.25">
      <c r="B3602" t="s">
        <v>12442</v>
      </c>
      <c r="C3602" t="s">
        <v>38216</v>
      </c>
    </row>
    <row r="3603" spans="2:3" x14ac:dyDescent="0.25">
      <c r="B3603" t="s">
        <v>12443</v>
      </c>
      <c r="C3603" t="s">
        <v>38216</v>
      </c>
    </row>
    <row r="3604" spans="2:3" x14ac:dyDescent="0.25">
      <c r="B3604" t="s">
        <v>12444</v>
      </c>
      <c r="C3604" t="s">
        <v>38216</v>
      </c>
    </row>
    <row r="3605" spans="2:3" x14ac:dyDescent="0.25">
      <c r="B3605" t="s">
        <v>12445</v>
      </c>
      <c r="C3605" t="s">
        <v>38216</v>
      </c>
    </row>
    <row r="3606" spans="2:3" x14ac:dyDescent="0.25">
      <c r="B3606" t="s">
        <v>12446</v>
      </c>
      <c r="C3606" t="s">
        <v>38216</v>
      </c>
    </row>
    <row r="3607" spans="2:3" x14ac:dyDescent="0.25">
      <c r="B3607" t="s">
        <v>12447</v>
      </c>
      <c r="C3607" t="s">
        <v>38216</v>
      </c>
    </row>
    <row r="3608" spans="2:3" x14ac:dyDescent="0.25">
      <c r="B3608" t="s">
        <v>12448</v>
      </c>
      <c r="C3608" t="s">
        <v>38216</v>
      </c>
    </row>
    <row r="3609" spans="2:3" x14ac:dyDescent="0.25">
      <c r="B3609" t="s">
        <v>12449</v>
      </c>
      <c r="C3609" t="s">
        <v>38216</v>
      </c>
    </row>
    <row r="3610" spans="2:3" x14ac:dyDescent="0.25">
      <c r="B3610" t="s">
        <v>12450</v>
      </c>
      <c r="C3610" t="s">
        <v>38216</v>
      </c>
    </row>
    <row r="3611" spans="2:3" x14ac:dyDescent="0.25">
      <c r="B3611" t="s">
        <v>12451</v>
      </c>
      <c r="C3611" t="s">
        <v>38216</v>
      </c>
    </row>
    <row r="3612" spans="2:3" x14ac:dyDescent="0.25">
      <c r="B3612" t="s">
        <v>12452</v>
      </c>
      <c r="C3612" t="s">
        <v>38216</v>
      </c>
    </row>
    <row r="3613" spans="2:3" x14ac:dyDescent="0.25">
      <c r="B3613" t="s">
        <v>12453</v>
      </c>
      <c r="C3613" t="s">
        <v>38216</v>
      </c>
    </row>
    <row r="3614" spans="2:3" x14ac:dyDescent="0.25">
      <c r="B3614" t="s">
        <v>12454</v>
      </c>
      <c r="C3614" t="s">
        <v>38216</v>
      </c>
    </row>
    <row r="3615" spans="2:3" x14ac:dyDescent="0.25">
      <c r="B3615" t="s">
        <v>12455</v>
      </c>
      <c r="C3615" t="s">
        <v>38216</v>
      </c>
    </row>
    <row r="3616" spans="2:3" x14ac:dyDescent="0.25">
      <c r="B3616" t="s">
        <v>12456</v>
      </c>
      <c r="C3616" t="s">
        <v>38216</v>
      </c>
    </row>
    <row r="3617" spans="2:3" x14ac:dyDescent="0.25">
      <c r="B3617" t="s">
        <v>12457</v>
      </c>
      <c r="C3617" t="s">
        <v>38216</v>
      </c>
    </row>
    <row r="3618" spans="2:3" x14ac:dyDescent="0.25">
      <c r="B3618" t="s">
        <v>12458</v>
      </c>
      <c r="C3618" t="s">
        <v>38216</v>
      </c>
    </row>
    <row r="3619" spans="2:3" x14ac:dyDescent="0.25">
      <c r="B3619" t="s">
        <v>12459</v>
      </c>
      <c r="C3619" t="s">
        <v>38216</v>
      </c>
    </row>
    <row r="3620" spans="2:3" x14ac:dyDescent="0.25">
      <c r="B3620" t="s">
        <v>12460</v>
      </c>
      <c r="C3620" t="s">
        <v>38216</v>
      </c>
    </row>
    <row r="3621" spans="2:3" x14ac:dyDescent="0.25">
      <c r="B3621" t="s">
        <v>12461</v>
      </c>
      <c r="C3621" t="s">
        <v>38216</v>
      </c>
    </row>
    <row r="3622" spans="2:3" x14ac:dyDescent="0.25">
      <c r="B3622" t="s">
        <v>12462</v>
      </c>
      <c r="C3622" t="s">
        <v>38216</v>
      </c>
    </row>
    <row r="3623" spans="2:3" x14ac:dyDescent="0.25">
      <c r="B3623" t="s">
        <v>12463</v>
      </c>
      <c r="C3623" t="s">
        <v>38216</v>
      </c>
    </row>
    <row r="3624" spans="2:3" x14ac:dyDescent="0.25">
      <c r="B3624" t="s">
        <v>12464</v>
      </c>
      <c r="C3624" t="s">
        <v>38216</v>
      </c>
    </row>
    <row r="3625" spans="2:3" x14ac:dyDescent="0.25">
      <c r="B3625" t="s">
        <v>12465</v>
      </c>
      <c r="C3625" t="s">
        <v>38216</v>
      </c>
    </row>
    <row r="3626" spans="2:3" x14ac:dyDescent="0.25">
      <c r="B3626" t="s">
        <v>12466</v>
      </c>
      <c r="C3626" t="s">
        <v>38216</v>
      </c>
    </row>
    <row r="3627" spans="2:3" x14ac:dyDescent="0.25">
      <c r="B3627" t="s">
        <v>12467</v>
      </c>
      <c r="C3627" t="s">
        <v>38216</v>
      </c>
    </row>
    <row r="3628" spans="2:3" x14ac:dyDescent="0.25">
      <c r="B3628" t="s">
        <v>12468</v>
      </c>
      <c r="C3628" t="s">
        <v>38216</v>
      </c>
    </row>
    <row r="3629" spans="2:3" x14ac:dyDescent="0.25">
      <c r="B3629" t="s">
        <v>12469</v>
      </c>
      <c r="C3629" t="s">
        <v>38216</v>
      </c>
    </row>
    <row r="3630" spans="2:3" x14ac:dyDescent="0.25">
      <c r="B3630" t="s">
        <v>12470</v>
      </c>
      <c r="C3630" t="s">
        <v>38216</v>
      </c>
    </row>
    <row r="3631" spans="2:3" x14ac:dyDescent="0.25">
      <c r="B3631" t="s">
        <v>12471</v>
      </c>
      <c r="C3631" t="s">
        <v>38216</v>
      </c>
    </row>
    <row r="3632" spans="2:3" x14ac:dyDescent="0.25">
      <c r="B3632" t="s">
        <v>12472</v>
      </c>
      <c r="C3632" t="s">
        <v>38216</v>
      </c>
    </row>
    <row r="3633" spans="2:3" x14ac:dyDescent="0.25">
      <c r="B3633" t="s">
        <v>12473</v>
      </c>
      <c r="C3633" t="s">
        <v>38216</v>
      </c>
    </row>
    <row r="3634" spans="2:3" x14ac:dyDescent="0.25">
      <c r="B3634" t="s">
        <v>12474</v>
      </c>
      <c r="C3634" t="s">
        <v>38216</v>
      </c>
    </row>
    <row r="3635" spans="2:3" x14ac:dyDescent="0.25">
      <c r="B3635" t="s">
        <v>12475</v>
      </c>
      <c r="C3635" t="s">
        <v>38216</v>
      </c>
    </row>
    <row r="3636" spans="2:3" x14ac:dyDescent="0.25">
      <c r="B3636" t="s">
        <v>12476</v>
      </c>
      <c r="C3636" t="s">
        <v>38216</v>
      </c>
    </row>
    <row r="3637" spans="2:3" x14ac:dyDescent="0.25">
      <c r="B3637" t="s">
        <v>12477</v>
      </c>
      <c r="C3637" t="s">
        <v>38216</v>
      </c>
    </row>
    <row r="3638" spans="2:3" x14ac:dyDescent="0.25">
      <c r="B3638" t="s">
        <v>12478</v>
      </c>
      <c r="C3638" t="s">
        <v>38216</v>
      </c>
    </row>
    <row r="3639" spans="2:3" x14ac:dyDescent="0.25">
      <c r="B3639" t="s">
        <v>12479</v>
      </c>
      <c r="C3639" t="s">
        <v>38216</v>
      </c>
    </row>
    <row r="3640" spans="2:3" x14ac:dyDescent="0.25">
      <c r="B3640" t="s">
        <v>12480</v>
      </c>
      <c r="C3640" t="s">
        <v>38216</v>
      </c>
    </row>
    <row r="3641" spans="2:3" x14ac:dyDescent="0.25">
      <c r="B3641" t="s">
        <v>12481</v>
      </c>
      <c r="C3641" t="s">
        <v>38216</v>
      </c>
    </row>
    <row r="3642" spans="2:3" x14ac:dyDescent="0.25">
      <c r="B3642" t="s">
        <v>12482</v>
      </c>
      <c r="C3642" t="s">
        <v>38216</v>
      </c>
    </row>
    <row r="3643" spans="2:3" x14ac:dyDescent="0.25">
      <c r="B3643" t="s">
        <v>12483</v>
      </c>
      <c r="C3643" t="s">
        <v>38216</v>
      </c>
    </row>
    <row r="3644" spans="2:3" x14ac:dyDescent="0.25">
      <c r="B3644" t="s">
        <v>12484</v>
      </c>
      <c r="C3644" t="s">
        <v>38216</v>
      </c>
    </row>
    <row r="3645" spans="2:3" x14ac:dyDescent="0.25">
      <c r="B3645" t="s">
        <v>12485</v>
      </c>
      <c r="C3645" t="s">
        <v>38216</v>
      </c>
    </row>
    <row r="3646" spans="2:3" x14ac:dyDescent="0.25">
      <c r="B3646" t="s">
        <v>12486</v>
      </c>
      <c r="C3646" t="s">
        <v>38216</v>
      </c>
    </row>
    <row r="3647" spans="2:3" x14ac:dyDescent="0.25">
      <c r="B3647" t="s">
        <v>12487</v>
      </c>
      <c r="C3647" t="s">
        <v>38216</v>
      </c>
    </row>
    <row r="3648" spans="2:3" x14ac:dyDescent="0.25">
      <c r="B3648" t="s">
        <v>12488</v>
      </c>
      <c r="C3648" t="s">
        <v>38216</v>
      </c>
    </row>
    <row r="3649" spans="2:3" x14ac:dyDescent="0.25">
      <c r="B3649" t="s">
        <v>12489</v>
      </c>
      <c r="C3649" t="s">
        <v>38216</v>
      </c>
    </row>
    <row r="3650" spans="2:3" x14ac:dyDescent="0.25">
      <c r="B3650" t="s">
        <v>12490</v>
      </c>
      <c r="C3650" t="s">
        <v>38216</v>
      </c>
    </row>
    <row r="3651" spans="2:3" x14ac:dyDescent="0.25">
      <c r="B3651" t="s">
        <v>12491</v>
      </c>
      <c r="C3651" t="s">
        <v>38216</v>
      </c>
    </row>
    <row r="3652" spans="2:3" x14ac:dyDescent="0.25">
      <c r="B3652" t="s">
        <v>12492</v>
      </c>
      <c r="C3652" t="s">
        <v>38216</v>
      </c>
    </row>
    <row r="3653" spans="2:3" x14ac:dyDescent="0.25">
      <c r="B3653" t="s">
        <v>12493</v>
      </c>
      <c r="C3653" t="s">
        <v>38216</v>
      </c>
    </row>
    <row r="3654" spans="2:3" x14ac:dyDescent="0.25">
      <c r="B3654" t="s">
        <v>12494</v>
      </c>
      <c r="C3654" t="s">
        <v>38216</v>
      </c>
    </row>
    <row r="3655" spans="2:3" x14ac:dyDescent="0.25">
      <c r="B3655" t="s">
        <v>12495</v>
      </c>
      <c r="C3655" t="s">
        <v>38216</v>
      </c>
    </row>
    <row r="3656" spans="2:3" x14ac:dyDescent="0.25">
      <c r="B3656" t="s">
        <v>12496</v>
      </c>
      <c r="C3656" t="s">
        <v>38216</v>
      </c>
    </row>
    <row r="3657" spans="2:3" x14ac:dyDescent="0.25">
      <c r="B3657" t="s">
        <v>12497</v>
      </c>
      <c r="C3657" t="s">
        <v>38216</v>
      </c>
    </row>
    <row r="3658" spans="2:3" x14ac:dyDescent="0.25">
      <c r="B3658" t="s">
        <v>12498</v>
      </c>
      <c r="C3658" t="s">
        <v>38216</v>
      </c>
    </row>
    <row r="3659" spans="2:3" x14ac:dyDescent="0.25">
      <c r="B3659" t="s">
        <v>12499</v>
      </c>
      <c r="C3659" t="s">
        <v>38216</v>
      </c>
    </row>
    <row r="3660" spans="2:3" x14ac:dyDescent="0.25">
      <c r="B3660" t="s">
        <v>12500</v>
      </c>
      <c r="C3660" t="s">
        <v>38216</v>
      </c>
    </row>
    <row r="3661" spans="2:3" x14ac:dyDescent="0.25">
      <c r="B3661" t="s">
        <v>12501</v>
      </c>
      <c r="C3661" t="s">
        <v>38216</v>
      </c>
    </row>
    <row r="3662" spans="2:3" x14ac:dyDescent="0.25">
      <c r="B3662" t="s">
        <v>12502</v>
      </c>
      <c r="C3662" t="s">
        <v>38216</v>
      </c>
    </row>
    <row r="3663" spans="2:3" x14ac:dyDescent="0.25">
      <c r="B3663" t="s">
        <v>12503</v>
      </c>
      <c r="C3663" t="s">
        <v>38216</v>
      </c>
    </row>
    <row r="3664" spans="2:3" x14ac:dyDescent="0.25">
      <c r="B3664" t="s">
        <v>12504</v>
      </c>
      <c r="C3664" t="s">
        <v>38216</v>
      </c>
    </row>
    <row r="3665" spans="2:3" x14ac:dyDescent="0.25">
      <c r="B3665" t="s">
        <v>12505</v>
      </c>
      <c r="C3665" t="s">
        <v>38216</v>
      </c>
    </row>
    <row r="3666" spans="2:3" x14ac:dyDescent="0.25">
      <c r="B3666" t="s">
        <v>12506</v>
      </c>
      <c r="C3666" t="s">
        <v>38216</v>
      </c>
    </row>
    <row r="3667" spans="2:3" x14ac:dyDescent="0.25">
      <c r="B3667" t="s">
        <v>12507</v>
      </c>
      <c r="C3667" t="s">
        <v>38216</v>
      </c>
    </row>
    <row r="3668" spans="2:3" x14ac:dyDescent="0.25">
      <c r="B3668" t="s">
        <v>12508</v>
      </c>
      <c r="C3668" t="s">
        <v>38216</v>
      </c>
    </row>
    <row r="3669" spans="2:3" x14ac:dyDescent="0.25">
      <c r="B3669" t="s">
        <v>12509</v>
      </c>
      <c r="C3669" t="s">
        <v>38216</v>
      </c>
    </row>
    <row r="3670" spans="2:3" x14ac:dyDescent="0.25">
      <c r="B3670" t="s">
        <v>12510</v>
      </c>
      <c r="C3670" t="s">
        <v>38216</v>
      </c>
    </row>
    <row r="3671" spans="2:3" x14ac:dyDescent="0.25">
      <c r="B3671" t="s">
        <v>12511</v>
      </c>
      <c r="C3671" t="s">
        <v>38216</v>
      </c>
    </row>
    <row r="3672" spans="2:3" x14ac:dyDescent="0.25">
      <c r="B3672" t="s">
        <v>12512</v>
      </c>
      <c r="C3672" t="s">
        <v>38216</v>
      </c>
    </row>
    <row r="3673" spans="2:3" x14ac:dyDescent="0.25">
      <c r="B3673" t="s">
        <v>12513</v>
      </c>
      <c r="C3673" t="s">
        <v>38216</v>
      </c>
    </row>
    <row r="3674" spans="2:3" x14ac:dyDescent="0.25">
      <c r="B3674" t="s">
        <v>12514</v>
      </c>
      <c r="C3674" t="s">
        <v>38216</v>
      </c>
    </row>
    <row r="3675" spans="2:3" x14ac:dyDescent="0.25">
      <c r="B3675" t="s">
        <v>12515</v>
      </c>
      <c r="C3675" t="s">
        <v>38216</v>
      </c>
    </row>
    <row r="3676" spans="2:3" x14ac:dyDescent="0.25">
      <c r="B3676" t="s">
        <v>12516</v>
      </c>
      <c r="C3676" t="s">
        <v>38216</v>
      </c>
    </row>
    <row r="3677" spans="2:3" x14ac:dyDescent="0.25">
      <c r="B3677" t="s">
        <v>12517</v>
      </c>
      <c r="C3677" t="s">
        <v>38216</v>
      </c>
    </row>
    <row r="3678" spans="2:3" x14ac:dyDescent="0.25">
      <c r="B3678" t="s">
        <v>12518</v>
      </c>
      <c r="C3678" t="s">
        <v>38216</v>
      </c>
    </row>
    <row r="3679" spans="2:3" x14ac:dyDescent="0.25">
      <c r="B3679" t="s">
        <v>12519</v>
      </c>
      <c r="C3679" t="s">
        <v>38216</v>
      </c>
    </row>
    <row r="3680" spans="2:3" x14ac:dyDescent="0.25">
      <c r="B3680" t="s">
        <v>12520</v>
      </c>
      <c r="C3680" t="s">
        <v>38216</v>
      </c>
    </row>
    <row r="3681" spans="2:3" x14ac:dyDescent="0.25">
      <c r="B3681" t="s">
        <v>12521</v>
      </c>
      <c r="C3681" t="s">
        <v>38216</v>
      </c>
    </row>
    <row r="3682" spans="2:3" x14ac:dyDescent="0.25">
      <c r="B3682" t="s">
        <v>12522</v>
      </c>
      <c r="C3682" t="s">
        <v>38216</v>
      </c>
    </row>
    <row r="3683" spans="2:3" x14ac:dyDescent="0.25">
      <c r="B3683" t="s">
        <v>12523</v>
      </c>
      <c r="C3683" t="s">
        <v>38216</v>
      </c>
    </row>
    <row r="3684" spans="2:3" x14ac:dyDescent="0.25">
      <c r="B3684" t="s">
        <v>12524</v>
      </c>
      <c r="C3684" t="s">
        <v>38216</v>
      </c>
    </row>
    <row r="3685" spans="2:3" x14ac:dyDescent="0.25">
      <c r="B3685" t="s">
        <v>12525</v>
      </c>
      <c r="C3685" t="s">
        <v>38216</v>
      </c>
    </row>
    <row r="3686" spans="2:3" x14ac:dyDescent="0.25">
      <c r="B3686" t="s">
        <v>12526</v>
      </c>
      <c r="C3686" t="s">
        <v>38216</v>
      </c>
    </row>
    <row r="3687" spans="2:3" x14ac:dyDescent="0.25">
      <c r="B3687" t="s">
        <v>12527</v>
      </c>
      <c r="C3687" t="s">
        <v>38216</v>
      </c>
    </row>
    <row r="3688" spans="2:3" x14ac:dyDescent="0.25">
      <c r="B3688" t="s">
        <v>12528</v>
      </c>
      <c r="C3688" t="s">
        <v>38216</v>
      </c>
    </row>
    <row r="3689" spans="2:3" x14ac:dyDescent="0.25">
      <c r="B3689" t="s">
        <v>12529</v>
      </c>
      <c r="C3689" t="s">
        <v>38216</v>
      </c>
    </row>
    <row r="3690" spans="2:3" x14ac:dyDescent="0.25">
      <c r="B3690" t="s">
        <v>12530</v>
      </c>
      <c r="C3690" t="s">
        <v>38216</v>
      </c>
    </row>
    <row r="3691" spans="2:3" x14ac:dyDescent="0.25">
      <c r="B3691" t="s">
        <v>12531</v>
      </c>
      <c r="C3691" t="s">
        <v>38216</v>
      </c>
    </row>
    <row r="3692" spans="2:3" x14ac:dyDescent="0.25">
      <c r="B3692" t="s">
        <v>12532</v>
      </c>
      <c r="C3692" t="s">
        <v>38216</v>
      </c>
    </row>
    <row r="3693" spans="2:3" x14ac:dyDescent="0.25">
      <c r="B3693" t="s">
        <v>12533</v>
      </c>
      <c r="C3693" t="s">
        <v>38216</v>
      </c>
    </row>
    <row r="3694" spans="2:3" x14ac:dyDescent="0.25">
      <c r="B3694" t="s">
        <v>12534</v>
      </c>
      <c r="C3694" t="s">
        <v>38216</v>
      </c>
    </row>
    <row r="3695" spans="2:3" x14ac:dyDescent="0.25">
      <c r="B3695" t="s">
        <v>12535</v>
      </c>
      <c r="C3695" t="s">
        <v>38216</v>
      </c>
    </row>
    <row r="3696" spans="2:3" x14ac:dyDescent="0.25">
      <c r="B3696" t="s">
        <v>12536</v>
      </c>
      <c r="C3696" t="s">
        <v>38216</v>
      </c>
    </row>
    <row r="3697" spans="2:3" x14ac:dyDescent="0.25">
      <c r="B3697" t="s">
        <v>12537</v>
      </c>
      <c r="C3697" t="s">
        <v>38216</v>
      </c>
    </row>
    <row r="3698" spans="2:3" x14ac:dyDescent="0.25">
      <c r="B3698" t="s">
        <v>12538</v>
      </c>
      <c r="C3698" t="s">
        <v>38216</v>
      </c>
    </row>
    <row r="3699" spans="2:3" x14ac:dyDescent="0.25">
      <c r="B3699" t="s">
        <v>12539</v>
      </c>
      <c r="C3699" t="s">
        <v>38216</v>
      </c>
    </row>
    <row r="3700" spans="2:3" x14ac:dyDescent="0.25">
      <c r="B3700" t="s">
        <v>12540</v>
      </c>
      <c r="C3700" t="s">
        <v>38216</v>
      </c>
    </row>
    <row r="3701" spans="2:3" x14ac:dyDescent="0.25">
      <c r="B3701" t="s">
        <v>12541</v>
      </c>
      <c r="C3701" t="s">
        <v>38216</v>
      </c>
    </row>
    <row r="3702" spans="2:3" x14ac:dyDescent="0.25">
      <c r="B3702" t="s">
        <v>12542</v>
      </c>
      <c r="C3702" t="s">
        <v>38216</v>
      </c>
    </row>
    <row r="3703" spans="2:3" x14ac:dyDescent="0.25">
      <c r="B3703" t="s">
        <v>12543</v>
      </c>
      <c r="C3703" t="s">
        <v>38216</v>
      </c>
    </row>
    <row r="3704" spans="2:3" x14ac:dyDescent="0.25">
      <c r="B3704" t="s">
        <v>12544</v>
      </c>
      <c r="C3704" t="s">
        <v>38216</v>
      </c>
    </row>
    <row r="3705" spans="2:3" x14ac:dyDescent="0.25">
      <c r="B3705" t="s">
        <v>12545</v>
      </c>
      <c r="C3705" t="s">
        <v>38216</v>
      </c>
    </row>
    <row r="3706" spans="2:3" x14ac:dyDescent="0.25">
      <c r="B3706" t="s">
        <v>12546</v>
      </c>
      <c r="C3706" t="s">
        <v>38216</v>
      </c>
    </row>
    <row r="3707" spans="2:3" x14ac:dyDescent="0.25">
      <c r="B3707" t="s">
        <v>12547</v>
      </c>
      <c r="C3707" t="s">
        <v>38216</v>
      </c>
    </row>
    <row r="3708" spans="2:3" x14ac:dyDescent="0.25">
      <c r="B3708" t="s">
        <v>12548</v>
      </c>
      <c r="C3708" t="s">
        <v>38216</v>
      </c>
    </row>
    <row r="3709" spans="2:3" x14ac:dyDescent="0.25">
      <c r="B3709" t="s">
        <v>12549</v>
      </c>
      <c r="C3709" t="s">
        <v>38216</v>
      </c>
    </row>
    <row r="3710" spans="2:3" x14ac:dyDescent="0.25">
      <c r="B3710" t="s">
        <v>12550</v>
      </c>
      <c r="C3710" t="s">
        <v>38216</v>
      </c>
    </row>
    <row r="3711" spans="2:3" x14ac:dyDescent="0.25">
      <c r="B3711" t="s">
        <v>12551</v>
      </c>
      <c r="C3711" t="s">
        <v>38216</v>
      </c>
    </row>
    <row r="3712" spans="2:3" x14ac:dyDescent="0.25">
      <c r="B3712" t="s">
        <v>12552</v>
      </c>
      <c r="C3712" t="s">
        <v>38216</v>
      </c>
    </row>
    <row r="3713" spans="2:3" x14ac:dyDescent="0.25">
      <c r="B3713" t="s">
        <v>12553</v>
      </c>
      <c r="C3713" t="s">
        <v>38216</v>
      </c>
    </row>
    <row r="3714" spans="2:3" x14ac:dyDescent="0.25">
      <c r="B3714" t="s">
        <v>12554</v>
      </c>
      <c r="C3714" t="s">
        <v>38216</v>
      </c>
    </row>
    <row r="3715" spans="2:3" x14ac:dyDescent="0.25">
      <c r="B3715" t="s">
        <v>12555</v>
      </c>
      <c r="C3715" t="s">
        <v>38216</v>
      </c>
    </row>
    <row r="3716" spans="2:3" x14ac:dyDescent="0.25">
      <c r="B3716" t="s">
        <v>12556</v>
      </c>
      <c r="C3716" t="s">
        <v>38216</v>
      </c>
    </row>
    <row r="3717" spans="2:3" x14ac:dyDescent="0.25">
      <c r="B3717" t="s">
        <v>12557</v>
      </c>
      <c r="C3717" t="s">
        <v>38216</v>
      </c>
    </row>
    <row r="3718" spans="2:3" x14ac:dyDescent="0.25">
      <c r="B3718" t="s">
        <v>12558</v>
      </c>
      <c r="C3718" t="s">
        <v>38216</v>
      </c>
    </row>
    <row r="3719" spans="2:3" x14ac:dyDescent="0.25">
      <c r="B3719" t="s">
        <v>12559</v>
      </c>
      <c r="C3719" t="s">
        <v>38216</v>
      </c>
    </row>
    <row r="3720" spans="2:3" x14ac:dyDescent="0.25">
      <c r="B3720" t="s">
        <v>12560</v>
      </c>
      <c r="C3720" t="s">
        <v>38216</v>
      </c>
    </row>
    <row r="3721" spans="2:3" x14ac:dyDescent="0.25">
      <c r="B3721" t="s">
        <v>12561</v>
      </c>
      <c r="C3721" t="s">
        <v>38216</v>
      </c>
    </row>
    <row r="3722" spans="2:3" x14ac:dyDescent="0.25">
      <c r="B3722" t="s">
        <v>12562</v>
      </c>
      <c r="C3722" t="s">
        <v>38216</v>
      </c>
    </row>
    <row r="3723" spans="2:3" x14ac:dyDescent="0.25">
      <c r="B3723" t="s">
        <v>12563</v>
      </c>
      <c r="C3723" t="s">
        <v>38216</v>
      </c>
    </row>
    <row r="3724" spans="2:3" x14ac:dyDescent="0.25">
      <c r="B3724" t="s">
        <v>12564</v>
      </c>
      <c r="C3724" t="s">
        <v>38216</v>
      </c>
    </row>
    <row r="3725" spans="2:3" x14ac:dyDescent="0.25">
      <c r="B3725" t="s">
        <v>12565</v>
      </c>
      <c r="C3725" t="s">
        <v>38216</v>
      </c>
    </row>
    <row r="3726" spans="2:3" x14ac:dyDescent="0.25">
      <c r="B3726" t="s">
        <v>12566</v>
      </c>
      <c r="C3726" t="s">
        <v>38216</v>
      </c>
    </row>
    <row r="3727" spans="2:3" x14ac:dyDescent="0.25">
      <c r="B3727" t="s">
        <v>12567</v>
      </c>
      <c r="C3727" t="s">
        <v>38216</v>
      </c>
    </row>
    <row r="3728" spans="2:3" x14ac:dyDescent="0.25">
      <c r="B3728" t="s">
        <v>12568</v>
      </c>
      <c r="C3728" t="s">
        <v>38216</v>
      </c>
    </row>
    <row r="3729" spans="2:3" x14ac:dyDescent="0.25">
      <c r="B3729" t="s">
        <v>12569</v>
      </c>
      <c r="C3729" t="s">
        <v>38216</v>
      </c>
    </row>
    <row r="3730" spans="2:3" x14ac:dyDescent="0.25">
      <c r="B3730" t="s">
        <v>12570</v>
      </c>
      <c r="C3730" t="s">
        <v>38216</v>
      </c>
    </row>
    <row r="3731" spans="2:3" x14ac:dyDescent="0.25">
      <c r="B3731" t="s">
        <v>12571</v>
      </c>
      <c r="C3731" t="s">
        <v>38216</v>
      </c>
    </row>
    <row r="3732" spans="2:3" x14ac:dyDescent="0.25">
      <c r="B3732" t="s">
        <v>12572</v>
      </c>
      <c r="C3732" t="s">
        <v>38216</v>
      </c>
    </row>
    <row r="3733" spans="2:3" x14ac:dyDescent="0.25">
      <c r="B3733" t="s">
        <v>12573</v>
      </c>
      <c r="C3733" t="s">
        <v>38216</v>
      </c>
    </row>
    <row r="3734" spans="2:3" x14ac:dyDescent="0.25">
      <c r="B3734" t="s">
        <v>12574</v>
      </c>
      <c r="C3734" t="s">
        <v>38216</v>
      </c>
    </row>
    <row r="3735" spans="2:3" x14ac:dyDescent="0.25">
      <c r="B3735" t="s">
        <v>12575</v>
      </c>
      <c r="C3735" t="s">
        <v>38216</v>
      </c>
    </row>
    <row r="3736" spans="2:3" x14ac:dyDescent="0.25">
      <c r="B3736" t="s">
        <v>12576</v>
      </c>
      <c r="C3736" t="s">
        <v>38216</v>
      </c>
    </row>
    <row r="3737" spans="2:3" x14ac:dyDescent="0.25">
      <c r="B3737" t="s">
        <v>12577</v>
      </c>
      <c r="C3737" t="s">
        <v>38216</v>
      </c>
    </row>
    <row r="3738" spans="2:3" x14ac:dyDescent="0.25">
      <c r="B3738" t="s">
        <v>12578</v>
      </c>
      <c r="C3738" t="s">
        <v>38216</v>
      </c>
    </row>
    <row r="3739" spans="2:3" x14ac:dyDescent="0.25">
      <c r="B3739" t="s">
        <v>12579</v>
      </c>
      <c r="C3739" t="s">
        <v>38216</v>
      </c>
    </row>
    <row r="3740" spans="2:3" x14ac:dyDescent="0.25">
      <c r="B3740" t="s">
        <v>12580</v>
      </c>
      <c r="C3740" t="s">
        <v>38216</v>
      </c>
    </row>
    <row r="3741" spans="2:3" x14ac:dyDescent="0.25">
      <c r="B3741" t="s">
        <v>12581</v>
      </c>
      <c r="C3741" t="s">
        <v>38216</v>
      </c>
    </row>
    <row r="3742" spans="2:3" x14ac:dyDescent="0.25">
      <c r="B3742" t="s">
        <v>12582</v>
      </c>
      <c r="C3742" t="s">
        <v>38216</v>
      </c>
    </row>
    <row r="3743" spans="2:3" x14ac:dyDescent="0.25">
      <c r="B3743" t="s">
        <v>12583</v>
      </c>
      <c r="C3743" t="s">
        <v>38216</v>
      </c>
    </row>
    <row r="3744" spans="2:3" x14ac:dyDescent="0.25">
      <c r="B3744" t="s">
        <v>12584</v>
      </c>
      <c r="C3744" t="s">
        <v>38216</v>
      </c>
    </row>
    <row r="3745" spans="2:3" x14ac:dyDescent="0.25">
      <c r="B3745" t="s">
        <v>12585</v>
      </c>
      <c r="C3745" t="s">
        <v>38216</v>
      </c>
    </row>
    <row r="3746" spans="2:3" x14ac:dyDescent="0.25">
      <c r="B3746" t="s">
        <v>12586</v>
      </c>
      <c r="C3746" t="s">
        <v>38216</v>
      </c>
    </row>
    <row r="3747" spans="2:3" x14ac:dyDescent="0.25">
      <c r="B3747" t="s">
        <v>12587</v>
      </c>
      <c r="C3747" t="s">
        <v>38216</v>
      </c>
    </row>
    <row r="3748" spans="2:3" x14ac:dyDescent="0.25">
      <c r="B3748" t="s">
        <v>12588</v>
      </c>
      <c r="C3748" t="s">
        <v>38216</v>
      </c>
    </row>
    <row r="3749" spans="2:3" x14ac:dyDescent="0.25">
      <c r="B3749" t="s">
        <v>12589</v>
      </c>
      <c r="C3749" t="s">
        <v>38216</v>
      </c>
    </row>
    <row r="3750" spans="2:3" x14ac:dyDescent="0.25">
      <c r="B3750" t="s">
        <v>12590</v>
      </c>
      <c r="C3750" t="s">
        <v>38216</v>
      </c>
    </row>
    <row r="3751" spans="2:3" x14ac:dyDescent="0.25">
      <c r="B3751" t="s">
        <v>12591</v>
      </c>
      <c r="C3751" t="s">
        <v>38216</v>
      </c>
    </row>
    <row r="3752" spans="2:3" x14ac:dyDescent="0.25">
      <c r="B3752" t="s">
        <v>12592</v>
      </c>
      <c r="C3752" t="s">
        <v>38216</v>
      </c>
    </row>
    <row r="3753" spans="2:3" x14ac:dyDescent="0.25">
      <c r="B3753" t="s">
        <v>12593</v>
      </c>
      <c r="C3753" t="s">
        <v>38216</v>
      </c>
    </row>
    <row r="3754" spans="2:3" x14ac:dyDescent="0.25">
      <c r="B3754" t="s">
        <v>12594</v>
      </c>
      <c r="C3754" t="s">
        <v>38216</v>
      </c>
    </row>
    <row r="3755" spans="2:3" x14ac:dyDescent="0.25">
      <c r="B3755" t="s">
        <v>12595</v>
      </c>
      <c r="C3755" t="s">
        <v>38216</v>
      </c>
    </row>
    <row r="3756" spans="2:3" x14ac:dyDescent="0.25">
      <c r="B3756" t="s">
        <v>12596</v>
      </c>
      <c r="C3756" t="s">
        <v>38216</v>
      </c>
    </row>
    <row r="3757" spans="2:3" x14ac:dyDescent="0.25">
      <c r="B3757" t="s">
        <v>12597</v>
      </c>
      <c r="C3757" t="s">
        <v>38216</v>
      </c>
    </row>
    <row r="3758" spans="2:3" x14ac:dyDescent="0.25">
      <c r="B3758" t="s">
        <v>12598</v>
      </c>
      <c r="C3758" t="s">
        <v>38216</v>
      </c>
    </row>
    <row r="3759" spans="2:3" x14ac:dyDescent="0.25">
      <c r="B3759" t="s">
        <v>12599</v>
      </c>
      <c r="C3759" t="s">
        <v>38216</v>
      </c>
    </row>
    <row r="3760" spans="2:3" x14ac:dyDescent="0.25">
      <c r="B3760" t="s">
        <v>12600</v>
      </c>
      <c r="C3760" t="s">
        <v>38216</v>
      </c>
    </row>
    <row r="3761" spans="2:3" x14ac:dyDescent="0.25">
      <c r="B3761" t="s">
        <v>12601</v>
      </c>
      <c r="C3761" t="s">
        <v>38216</v>
      </c>
    </row>
    <row r="3762" spans="2:3" x14ac:dyDescent="0.25">
      <c r="B3762" t="s">
        <v>12602</v>
      </c>
      <c r="C3762" t="s">
        <v>38216</v>
      </c>
    </row>
    <row r="3763" spans="2:3" x14ac:dyDescent="0.25">
      <c r="B3763" t="s">
        <v>12603</v>
      </c>
      <c r="C3763" t="s">
        <v>38216</v>
      </c>
    </row>
    <row r="3764" spans="2:3" x14ac:dyDescent="0.25">
      <c r="B3764" t="s">
        <v>12604</v>
      </c>
      <c r="C3764" t="s">
        <v>38216</v>
      </c>
    </row>
    <row r="3765" spans="2:3" x14ac:dyDescent="0.25">
      <c r="B3765" t="s">
        <v>12605</v>
      </c>
      <c r="C3765" t="s">
        <v>38216</v>
      </c>
    </row>
    <row r="3766" spans="2:3" x14ac:dyDescent="0.25">
      <c r="B3766" t="s">
        <v>12606</v>
      </c>
      <c r="C3766" t="s">
        <v>38216</v>
      </c>
    </row>
    <row r="3767" spans="2:3" x14ac:dyDescent="0.25">
      <c r="B3767" t="s">
        <v>12607</v>
      </c>
      <c r="C3767" t="s">
        <v>38216</v>
      </c>
    </row>
    <row r="3768" spans="2:3" x14ac:dyDescent="0.25">
      <c r="B3768" t="s">
        <v>12608</v>
      </c>
      <c r="C3768" t="s">
        <v>38216</v>
      </c>
    </row>
    <row r="3769" spans="2:3" x14ac:dyDescent="0.25">
      <c r="B3769" t="s">
        <v>12609</v>
      </c>
      <c r="C3769" t="s">
        <v>38216</v>
      </c>
    </row>
    <row r="3770" spans="2:3" x14ac:dyDescent="0.25">
      <c r="B3770" t="s">
        <v>12610</v>
      </c>
      <c r="C3770" t="s">
        <v>38216</v>
      </c>
    </row>
    <row r="3771" spans="2:3" x14ac:dyDescent="0.25">
      <c r="B3771" t="s">
        <v>12611</v>
      </c>
      <c r="C3771" t="s">
        <v>38216</v>
      </c>
    </row>
    <row r="3772" spans="2:3" x14ac:dyDescent="0.25">
      <c r="B3772" t="s">
        <v>12612</v>
      </c>
      <c r="C3772" t="s">
        <v>38216</v>
      </c>
    </row>
    <row r="3773" spans="2:3" x14ac:dyDescent="0.25">
      <c r="B3773" t="s">
        <v>12613</v>
      </c>
      <c r="C3773" t="s">
        <v>38216</v>
      </c>
    </row>
    <row r="3774" spans="2:3" x14ac:dyDescent="0.25">
      <c r="B3774" t="s">
        <v>12614</v>
      </c>
      <c r="C3774" t="s">
        <v>38216</v>
      </c>
    </row>
    <row r="3775" spans="2:3" x14ac:dyDescent="0.25">
      <c r="B3775" t="s">
        <v>12615</v>
      </c>
      <c r="C3775" t="s">
        <v>38216</v>
      </c>
    </row>
    <row r="3776" spans="2:3" x14ac:dyDescent="0.25">
      <c r="B3776" t="s">
        <v>12616</v>
      </c>
      <c r="C3776" t="s">
        <v>38216</v>
      </c>
    </row>
    <row r="3777" spans="2:3" x14ac:dyDescent="0.25">
      <c r="B3777" t="s">
        <v>12617</v>
      </c>
      <c r="C3777" t="s">
        <v>38216</v>
      </c>
    </row>
    <row r="3778" spans="2:3" x14ac:dyDescent="0.25">
      <c r="B3778" t="s">
        <v>12618</v>
      </c>
      <c r="C3778" t="s">
        <v>38216</v>
      </c>
    </row>
    <row r="3779" spans="2:3" x14ac:dyDescent="0.25">
      <c r="B3779" t="s">
        <v>12619</v>
      </c>
      <c r="C3779" t="s">
        <v>38216</v>
      </c>
    </row>
    <row r="3780" spans="2:3" x14ac:dyDescent="0.25">
      <c r="B3780" t="s">
        <v>12620</v>
      </c>
      <c r="C3780" t="s">
        <v>38216</v>
      </c>
    </row>
    <row r="3781" spans="2:3" x14ac:dyDescent="0.25">
      <c r="B3781" t="s">
        <v>12621</v>
      </c>
      <c r="C3781" t="s">
        <v>38216</v>
      </c>
    </row>
    <row r="3782" spans="2:3" x14ac:dyDescent="0.25">
      <c r="B3782" t="s">
        <v>12622</v>
      </c>
      <c r="C3782" t="s">
        <v>38216</v>
      </c>
    </row>
    <row r="3783" spans="2:3" x14ac:dyDescent="0.25">
      <c r="B3783" t="s">
        <v>12623</v>
      </c>
      <c r="C3783" t="s">
        <v>38216</v>
      </c>
    </row>
    <row r="3784" spans="2:3" x14ac:dyDescent="0.25">
      <c r="B3784" t="s">
        <v>12624</v>
      </c>
      <c r="C3784" t="s">
        <v>38216</v>
      </c>
    </row>
    <row r="3785" spans="2:3" x14ac:dyDescent="0.25">
      <c r="B3785" t="s">
        <v>12625</v>
      </c>
      <c r="C3785" t="s">
        <v>38216</v>
      </c>
    </row>
    <row r="3786" spans="2:3" x14ac:dyDescent="0.25">
      <c r="B3786" t="s">
        <v>12626</v>
      </c>
      <c r="C3786" t="s">
        <v>38216</v>
      </c>
    </row>
    <row r="3787" spans="2:3" x14ac:dyDescent="0.25">
      <c r="B3787" t="s">
        <v>12627</v>
      </c>
      <c r="C3787" t="s">
        <v>38216</v>
      </c>
    </row>
    <row r="3788" spans="2:3" x14ac:dyDescent="0.25">
      <c r="B3788" t="s">
        <v>12628</v>
      </c>
      <c r="C3788" t="s">
        <v>38216</v>
      </c>
    </row>
    <row r="3789" spans="2:3" x14ac:dyDescent="0.25">
      <c r="B3789" t="s">
        <v>12629</v>
      </c>
      <c r="C3789" t="s">
        <v>38216</v>
      </c>
    </row>
    <row r="3790" spans="2:3" x14ac:dyDescent="0.25">
      <c r="B3790" t="s">
        <v>12630</v>
      </c>
      <c r="C3790" t="s">
        <v>38216</v>
      </c>
    </row>
    <row r="3791" spans="2:3" x14ac:dyDescent="0.25">
      <c r="B3791" t="s">
        <v>12631</v>
      </c>
      <c r="C3791" t="s">
        <v>38216</v>
      </c>
    </row>
    <row r="3792" spans="2:3" x14ac:dyDescent="0.25">
      <c r="B3792" t="s">
        <v>12632</v>
      </c>
      <c r="C3792" t="s">
        <v>38216</v>
      </c>
    </row>
    <row r="3793" spans="2:3" x14ac:dyDescent="0.25">
      <c r="B3793" t="s">
        <v>12633</v>
      </c>
      <c r="C3793" t="s">
        <v>38216</v>
      </c>
    </row>
    <row r="3794" spans="2:3" x14ac:dyDescent="0.25">
      <c r="B3794" t="s">
        <v>12634</v>
      </c>
      <c r="C3794" t="s">
        <v>38216</v>
      </c>
    </row>
    <row r="3795" spans="2:3" x14ac:dyDescent="0.25">
      <c r="B3795" t="s">
        <v>12635</v>
      </c>
      <c r="C3795" t="s">
        <v>38216</v>
      </c>
    </row>
    <row r="3796" spans="2:3" x14ac:dyDescent="0.25">
      <c r="B3796" t="s">
        <v>12636</v>
      </c>
      <c r="C3796" t="s">
        <v>38216</v>
      </c>
    </row>
    <row r="3797" spans="2:3" x14ac:dyDescent="0.25">
      <c r="B3797" t="s">
        <v>12637</v>
      </c>
      <c r="C3797" t="s">
        <v>38216</v>
      </c>
    </row>
    <row r="3798" spans="2:3" x14ac:dyDescent="0.25">
      <c r="B3798" t="s">
        <v>12638</v>
      </c>
      <c r="C3798" t="s">
        <v>38216</v>
      </c>
    </row>
    <row r="3799" spans="2:3" x14ac:dyDescent="0.25">
      <c r="B3799" t="s">
        <v>12639</v>
      </c>
      <c r="C3799" t="s">
        <v>38216</v>
      </c>
    </row>
    <row r="3800" spans="2:3" x14ac:dyDescent="0.25">
      <c r="B3800" t="s">
        <v>12640</v>
      </c>
      <c r="C3800" t="s">
        <v>38216</v>
      </c>
    </row>
    <row r="3801" spans="2:3" x14ac:dyDescent="0.25">
      <c r="B3801" t="s">
        <v>12641</v>
      </c>
      <c r="C3801" t="s">
        <v>38216</v>
      </c>
    </row>
    <row r="3802" spans="2:3" x14ac:dyDescent="0.25">
      <c r="B3802" t="s">
        <v>12642</v>
      </c>
      <c r="C3802" t="s">
        <v>38216</v>
      </c>
    </row>
    <row r="3803" spans="2:3" x14ac:dyDescent="0.25">
      <c r="B3803" t="s">
        <v>12643</v>
      </c>
      <c r="C3803" t="s">
        <v>38216</v>
      </c>
    </row>
    <row r="3804" spans="2:3" x14ac:dyDescent="0.25">
      <c r="B3804" t="s">
        <v>12644</v>
      </c>
      <c r="C3804" t="s">
        <v>38216</v>
      </c>
    </row>
    <row r="3805" spans="2:3" x14ac:dyDescent="0.25">
      <c r="B3805" t="s">
        <v>12645</v>
      </c>
      <c r="C3805" t="s">
        <v>38216</v>
      </c>
    </row>
    <row r="3806" spans="2:3" x14ac:dyDescent="0.25">
      <c r="B3806" t="s">
        <v>12646</v>
      </c>
      <c r="C3806" t="s">
        <v>38216</v>
      </c>
    </row>
    <row r="3807" spans="2:3" x14ac:dyDescent="0.25">
      <c r="B3807" t="s">
        <v>12647</v>
      </c>
      <c r="C3807" t="s">
        <v>38216</v>
      </c>
    </row>
    <row r="3808" spans="2:3" x14ac:dyDescent="0.25">
      <c r="B3808" t="s">
        <v>12648</v>
      </c>
      <c r="C3808" t="s">
        <v>38216</v>
      </c>
    </row>
    <row r="3809" spans="2:3" x14ac:dyDescent="0.25">
      <c r="B3809" t="s">
        <v>12649</v>
      </c>
      <c r="C3809" t="s">
        <v>38216</v>
      </c>
    </row>
    <row r="3810" spans="2:3" x14ac:dyDescent="0.25">
      <c r="B3810" t="s">
        <v>12650</v>
      </c>
      <c r="C3810" t="s">
        <v>38216</v>
      </c>
    </row>
    <row r="3811" spans="2:3" x14ac:dyDescent="0.25">
      <c r="B3811" t="s">
        <v>12651</v>
      </c>
      <c r="C3811" t="s">
        <v>38216</v>
      </c>
    </row>
    <row r="3812" spans="2:3" x14ac:dyDescent="0.25">
      <c r="B3812" t="s">
        <v>12652</v>
      </c>
      <c r="C3812" t="s">
        <v>38216</v>
      </c>
    </row>
    <row r="3813" spans="2:3" x14ac:dyDescent="0.25">
      <c r="B3813" t="s">
        <v>12653</v>
      </c>
      <c r="C3813" t="s">
        <v>38216</v>
      </c>
    </row>
    <row r="3814" spans="2:3" x14ac:dyDescent="0.25">
      <c r="B3814" t="s">
        <v>12654</v>
      </c>
      <c r="C3814" t="s">
        <v>38216</v>
      </c>
    </row>
    <row r="3815" spans="2:3" x14ac:dyDescent="0.25">
      <c r="B3815" t="s">
        <v>12655</v>
      </c>
      <c r="C3815" t="s">
        <v>38216</v>
      </c>
    </row>
    <row r="3816" spans="2:3" x14ac:dyDescent="0.25">
      <c r="B3816" t="s">
        <v>12656</v>
      </c>
      <c r="C3816" t="s">
        <v>38216</v>
      </c>
    </row>
    <row r="3817" spans="2:3" x14ac:dyDescent="0.25">
      <c r="B3817" t="s">
        <v>12657</v>
      </c>
      <c r="C3817" t="s">
        <v>38216</v>
      </c>
    </row>
    <row r="3818" spans="2:3" x14ac:dyDescent="0.25">
      <c r="B3818" t="s">
        <v>12658</v>
      </c>
      <c r="C3818" t="s">
        <v>38216</v>
      </c>
    </row>
    <row r="3819" spans="2:3" x14ac:dyDescent="0.25">
      <c r="B3819" t="s">
        <v>12659</v>
      </c>
      <c r="C3819" t="s">
        <v>38216</v>
      </c>
    </row>
    <row r="3820" spans="2:3" x14ac:dyDescent="0.25">
      <c r="B3820" t="s">
        <v>12660</v>
      </c>
      <c r="C3820" t="s">
        <v>38216</v>
      </c>
    </row>
    <row r="3821" spans="2:3" x14ac:dyDescent="0.25">
      <c r="B3821" t="s">
        <v>12661</v>
      </c>
      <c r="C3821" t="s">
        <v>38216</v>
      </c>
    </row>
    <row r="3822" spans="2:3" x14ac:dyDescent="0.25">
      <c r="B3822" t="s">
        <v>12662</v>
      </c>
      <c r="C3822" t="s">
        <v>38216</v>
      </c>
    </row>
    <row r="3823" spans="2:3" x14ac:dyDescent="0.25">
      <c r="B3823" t="s">
        <v>12663</v>
      </c>
      <c r="C3823" t="s">
        <v>38216</v>
      </c>
    </row>
    <row r="3824" spans="2:3" x14ac:dyDescent="0.25">
      <c r="B3824" t="s">
        <v>12664</v>
      </c>
      <c r="C3824" t="s">
        <v>38216</v>
      </c>
    </row>
    <row r="3825" spans="2:3" x14ac:dyDescent="0.25">
      <c r="B3825" t="s">
        <v>12665</v>
      </c>
      <c r="C3825" t="s">
        <v>38216</v>
      </c>
    </row>
    <row r="3826" spans="2:3" x14ac:dyDescent="0.25">
      <c r="B3826" t="s">
        <v>12666</v>
      </c>
      <c r="C3826" t="s">
        <v>38216</v>
      </c>
    </row>
    <row r="3827" spans="2:3" x14ac:dyDescent="0.25">
      <c r="B3827" t="s">
        <v>12667</v>
      </c>
      <c r="C3827" t="s">
        <v>38216</v>
      </c>
    </row>
    <row r="3828" spans="2:3" x14ac:dyDescent="0.25">
      <c r="B3828" t="s">
        <v>12668</v>
      </c>
      <c r="C3828" t="s">
        <v>38216</v>
      </c>
    </row>
    <row r="3829" spans="2:3" x14ac:dyDescent="0.25">
      <c r="B3829" t="s">
        <v>12669</v>
      </c>
      <c r="C3829" t="s">
        <v>38216</v>
      </c>
    </row>
    <row r="3830" spans="2:3" x14ac:dyDescent="0.25">
      <c r="B3830" t="s">
        <v>12670</v>
      </c>
      <c r="C3830" t="s">
        <v>38216</v>
      </c>
    </row>
    <row r="3831" spans="2:3" x14ac:dyDescent="0.25">
      <c r="B3831" t="s">
        <v>12671</v>
      </c>
      <c r="C3831" t="s">
        <v>38216</v>
      </c>
    </row>
    <row r="3832" spans="2:3" x14ac:dyDescent="0.25">
      <c r="B3832" t="s">
        <v>12672</v>
      </c>
      <c r="C3832" t="s">
        <v>38216</v>
      </c>
    </row>
    <row r="3833" spans="2:3" x14ac:dyDescent="0.25">
      <c r="B3833" t="s">
        <v>12673</v>
      </c>
      <c r="C3833" t="s">
        <v>38216</v>
      </c>
    </row>
    <row r="3834" spans="2:3" x14ac:dyDescent="0.25">
      <c r="B3834" t="s">
        <v>12674</v>
      </c>
      <c r="C3834" t="s">
        <v>38216</v>
      </c>
    </row>
    <row r="3835" spans="2:3" x14ac:dyDescent="0.25">
      <c r="B3835" t="s">
        <v>12675</v>
      </c>
      <c r="C3835" t="s">
        <v>38216</v>
      </c>
    </row>
    <row r="3836" spans="2:3" x14ac:dyDescent="0.25">
      <c r="B3836" t="s">
        <v>12676</v>
      </c>
      <c r="C3836" t="s">
        <v>38216</v>
      </c>
    </row>
    <row r="3837" spans="2:3" x14ac:dyDescent="0.25">
      <c r="B3837" t="s">
        <v>12677</v>
      </c>
      <c r="C3837" t="s">
        <v>38216</v>
      </c>
    </row>
    <row r="3838" spans="2:3" x14ac:dyDescent="0.25">
      <c r="B3838" t="s">
        <v>12678</v>
      </c>
      <c r="C3838" t="s">
        <v>38216</v>
      </c>
    </row>
    <row r="3839" spans="2:3" x14ac:dyDescent="0.25">
      <c r="B3839" t="s">
        <v>12679</v>
      </c>
      <c r="C3839" t="s">
        <v>38216</v>
      </c>
    </row>
    <row r="3840" spans="2:3" x14ac:dyDescent="0.25">
      <c r="B3840" t="s">
        <v>12680</v>
      </c>
      <c r="C3840" t="s">
        <v>38216</v>
      </c>
    </row>
    <row r="3841" spans="2:3" x14ac:dyDescent="0.25">
      <c r="B3841" t="s">
        <v>12681</v>
      </c>
      <c r="C3841" t="s">
        <v>38216</v>
      </c>
    </row>
    <row r="3842" spans="2:3" x14ac:dyDescent="0.25">
      <c r="B3842" t="s">
        <v>12682</v>
      </c>
      <c r="C3842" t="s">
        <v>38216</v>
      </c>
    </row>
    <row r="3843" spans="2:3" x14ac:dyDescent="0.25">
      <c r="B3843" t="s">
        <v>12683</v>
      </c>
      <c r="C3843" t="s">
        <v>38216</v>
      </c>
    </row>
    <row r="3844" spans="2:3" x14ac:dyDescent="0.25">
      <c r="B3844" t="s">
        <v>12684</v>
      </c>
      <c r="C3844" t="s">
        <v>38216</v>
      </c>
    </row>
    <row r="3845" spans="2:3" x14ac:dyDescent="0.25">
      <c r="B3845" t="s">
        <v>12685</v>
      </c>
      <c r="C3845" t="s">
        <v>38216</v>
      </c>
    </row>
    <row r="3846" spans="2:3" x14ac:dyDescent="0.25">
      <c r="B3846" t="s">
        <v>12686</v>
      </c>
      <c r="C3846" t="s">
        <v>38216</v>
      </c>
    </row>
    <row r="3847" spans="2:3" x14ac:dyDescent="0.25">
      <c r="B3847" t="s">
        <v>12687</v>
      </c>
      <c r="C3847" t="s">
        <v>38216</v>
      </c>
    </row>
    <row r="3848" spans="2:3" x14ac:dyDescent="0.25">
      <c r="B3848" t="s">
        <v>12688</v>
      </c>
      <c r="C3848" t="s">
        <v>38216</v>
      </c>
    </row>
    <row r="3849" spans="2:3" x14ac:dyDescent="0.25">
      <c r="B3849" t="s">
        <v>12689</v>
      </c>
      <c r="C3849" t="s">
        <v>38216</v>
      </c>
    </row>
    <row r="3850" spans="2:3" x14ac:dyDescent="0.25">
      <c r="B3850" t="s">
        <v>12690</v>
      </c>
      <c r="C3850" t="s">
        <v>38216</v>
      </c>
    </row>
    <row r="3851" spans="2:3" x14ac:dyDescent="0.25">
      <c r="B3851" t="s">
        <v>12691</v>
      </c>
      <c r="C3851" t="s">
        <v>38216</v>
      </c>
    </row>
    <row r="3852" spans="2:3" x14ac:dyDescent="0.25">
      <c r="B3852" t="s">
        <v>12692</v>
      </c>
      <c r="C3852" t="s">
        <v>38216</v>
      </c>
    </row>
    <row r="3853" spans="2:3" x14ac:dyDescent="0.25">
      <c r="B3853" t="s">
        <v>12693</v>
      </c>
      <c r="C3853" t="s">
        <v>38216</v>
      </c>
    </row>
    <row r="3854" spans="2:3" x14ac:dyDescent="0.25">
      <c r="B3854" t="s">
        <v>12694</v>
      </c>
      <c r="C3854" t="s">
        <v>38216</v>
      </c>
    </row>
    <row r="3855" spans="2:3" x14ac:dyDescent="0.25">
      <c r="B3855" t="s">
        <v>12695</v>
      </c>
      <c r="C3855" t="s">
        <v>38216</v>
      </c>
    </row>
    <row r="3856" spans="2:3" x14ac:dyDescent="0.25">
      <c r="B3856" t="s">
        <v>12696</v>
      </c>
      <c r="C3856" t="s">
        <v>38216</v>
      </c>
    </row>
    <row r="3857" spans="2:3" x14ac:dyDescent="0.25">
      <c r="B3857" t="s">
        <v>12697</v>
      </c>
      <c r="C3857" t="s">
        <v>38216</v>
      </c>
    </row>
    <row r="3858" spans="2:3" x14ac:dyDescent="0.25">
      <c r="B3858" t="s">
        <v>12698</v>
      </c>
      <c r="C3858" t="s">
        <v>38216</v>
      </c>
    </row>
    <row r="3859" spans="2:3" x14ac:dyDescent="0.25">
      <c r="B3859" t="s">
        <v>12699</v>
      </c>
      <c r="C3859" t="s">
        <v>38216</v>
      </c>
    </row>
    <row r="3860" spans="2:3" x14ac:dyDescent="0.25">
      <c r="B3860" t="s">
        <v>12700</v>
      </c>
      <c r="C3860" t="s">
        <v>38216</v>
      </c>
    </row>
    <row r="3861" spans="2:3" x14ac:dyDescent="0.25">
      <c r="B3861" t="s">
        <v>12701</v>
      </c>
      <c r="C3861" t="s">
        <v>38216</v>
      </c>
    </row>
    <row r="3862" spans="2:3" x14ac:dyDescent="0.25">
      <c r="B3862" t="s">
        <v>12702</v>
      </c>
      <c r="C3862" t="s">
        <v>38216</v>
      </c>
    </row>
    <row r="3863" spans="2:3" x14ac:dyDescent="0.25">
      <c r="B3863" t="s">
        <v>12703</v>
      </c>
      <c r="C3863" t="s">
        <v>38216</v>
      </c>
    </row>
    <row r="3864" spans="2:3" x14ac:dyDescent="0.25">
      <c r="B3864" t="s">
        <v>12704</v>
      </c>
      <c r="C3864" t="s">
        <v>38216</v>
      </c>
    </row>
    <row r="3865" spans="2:3" x14ac:dyDescent="0.25">
      <c r="B3865" t="s">
        <v>12705</v>
      </c>
      <c r="C3865" t="s">
        <v>38216</v>
      </c>
    </row>
    <row r="3866" spans="2:3" x14ac:dyDescent="0.25">
      <c r="B3866" t="s">
        <v>12706</v>
      </c>
      <c r="C3866" t="s">
        <v>38216</v>
      </c>
    </row>
    <row r="3867" spans="2:3" x14ac:dyDescent="0.25">
      <c r="B3867" t="s">
        <v>12707</v>
      </c>
      <c r="C3867" t="s">
        <v>38216</v>
      </c>
    </row>
    <row r="3868" spans="2:3" x14ac:dyDescent="0.25">
      <c r="B3868" t="s">
        <v>12708</v>
      </c>
      <c r="C3868" t="s">
        <v>38216</v>
      </c>
    </row>
    <row r="3869" spans="2:3" x14ac:dyDescent="0.25">
      <c r="B3869" t="s">
        <v>12709</v>
      </c>
      <c r="C3869" t="s">
        <v>38216</v>
      </c>
    </row>
    <row r="3870" spans="2:3" x14ac:dyDescent="0.25">
      <c r="B3870" t="s">
        <v>12710</v>
      </c>
      <c r="C3870" t="s">
        <v>38216</v>
      </c>
    </row>
    <row r="3871" spans="2:3" x14ac:dyDescent="0.25">
      <c r="B3871" t="s">
        <v>12711</v>
      </c>
      <c r="C3871" t="s">
        <v>38216</v>
      </c>
    </row>
    <row r="3872" spans="2:3" x14ac:dyDescent="0.25">
      <c r="B3872" t="s">
        <v>12712</v>
      </c>
      <c r="C3872" t="s">
        <v>38216</v>
      </c>
    </row>
    <row r="3873" spans="2:3" x14ac:dyDescent="0.25">
      <c r="B3873" t="s">
        <v>12713</v>
      </c>
      <c r="C3873" t="s">
        <v>38216</v>
      </c>
    </row>
    <row r="3874" spans="2:3" x14ac:dyDescent="0.25">
      <c r="B3874" t="s">
        <v>12714</v>
      </c>
      <c r="C3874" t="s">
        <v>38216</v>
      </c>
    </row>
    <row r="3875" spans="2:3" x14ac:dyDescent="0.25">
      <c r="B3875" t="s">
        <v>12715</v>
      </c>
      <c r="C3875" t="s">
        <v>38216</v>
      </c>
    </row>
    <row r="3876" spans="2:3" x14ac:dyDescent="0.25">
      <c r="B3876" t="s">
        <v>12716</v>
      </c>
      <c r="C3876" t="s">
        <v>38216</v>
      </c>
    </row>
    <row r="3877" spans="2:3" x14ac:dyDescent="0.25">
      <c r="B3877" t="s">
        <v>12717</v>
      </c>
      <c r="C3877" t="s">
        <v>38216</v>
      </c>
    </row>
    <row r="3878" spans="2:3" x14ac:dyDescent="0.25">
      <c r="B3878" t="s">
        <v>12718</v>
      </c>
      <c r="C3878" t="s">
        <v>38216</v>
      </c>
    </row>
    <row r="3879" spans="2:3" x14ac:dyDescent="0.25">
      <c r="B3879" t="s">
        <v>12719</v>
      </c>
      <c r="C3879" t="s">
        <v>38216</v>
      </c>
    </row>
    <row r="3880" spans="2:3" x14ac:dyDescent="0.25">
      <c r="B3880" t="s">
        <v>12720</v>
      </c>
      <c r="C3880" t="s">
        <v>38216</v>
      </c>
    </row>
    <row r="3881" spans="2:3" x14ac:dyDescent="0.25">
      <c r="B3881" t="s">
        <v>12721</v>
      </c>
      <c r="C3881" t="s">
        <v>38216</v>
      </c>
    </row>
    <row r="3882" spans="2:3" x14ac:dyDescent="0.25">
      <c r="B3882" t="s">
        <v>12722</v>
      </c>
      <c r="C3882" t="s">
        <v>38216</v>
      </c>
    </row>
    <row r="3883" spans="2:3" x14ac:dyDescent="0.25">
      <c r="B3883" t="s">
        <v>12723</v>
      </c>
      <c r="C3883" t="s">
        <v>38216</v>
      </c>
    </row>
    <row r="3884" spans="2:3" x14ac:dyDescent="0.25">
      <c r="B3884" t="s">
        <v>12724</v>
      </c>
      <c r="C3884" t="s">
        <v>38216</v>
      </c>
    </row>
    <row r="3885" spans="2:3" x14ac:dyDescent="0.25">
      <c r="B3885" t="s">
        <v>12725</v>
      </c>
      <c r="C3885" t="s">
        <v>38216</v>
      </c>
    </row>
    <row r="3886" spans="2:3" x14ac:dyDescent="0.25">
      <c r="B3886" t="s">
        <v>12726</v>
      </c>
      <c r="C3886" t="s">
        <v>38216</v>
      </c>
    </row>
    <row r="3887" spans="2:3" x14ac:dyDescent="0.25">
      <c r="B3887" t="s">
        <v>12727</v>
      </c>
      <c r="C3887" t="s">
        <v>38216</v>
      </c>
    </row>
    <row r="3888" spans="2:3" x14ac:dyDescent="0.25">
      <c r="B3888" t="s">
        <v>12728</v>
      </c>
      <c r="C3888" t="s">
        <v>38216</v>
      </c>
    </row>
    <row r="3889" spans="2:3" x14ac:dyDescent="0.25">
      <c r="B3889" t="s">
        <v>12729</v>
      </c>
      <c r="C3889" t="s">
        <v>38216</v>
      </c>
    </row>
    <row r="3890" spans="2:3" x14ac:dyDescent="0.25">
      <c r="B3890" t="s">
        <v>12730</v>
      </c>
      <c r="C3890" t="s">
        <v>38216</v>
      </c>
    </row>
    <row r="3891" spans="2:3" x14ac:dyDescent="0.25">
      <c r="B3891" t="s">
        <v>12731</v>
      </c>
      <c r="C3891" t="s">
        <v>38216</v>
      </c>
    </row>
    <row r="3892" spans="2:3" x14ac:dyDescent="0.25">
      <c r="B3892" t="s">
        <v>12732</v>
      </c>
      <c r="C3892" t="s">
        <v>38216</v>
      </c>
    </row>
    <row r="3893" spans="2:3" x14ac:dyDescent="0.25">
      <c r="B3893" t="s">
        <v>12733</v>
      </c>
      <c r="C3893" t="s">
        <v>38216</v>
      </c>
    </row>
    <row r="3894" spans="2:3" x14ac:dyDescent="0.25">
      <c r="B3894" t="s">
        <v>12734</v>
      </c>
      <c r="C3894" t="s">
        <v>38216</v>
      </c>
    </row>
    <row r="3895" spans="2:3" x14ac:dyDescent="0.25">
      <c r="B3895" t="s">
        <v>12735</v>
      </c>
      <c r="C3895" t="s">
        <v>38216</v>
      </c>
    </row>
    <row r="3896" spans="2:3" x14ac:dyDescent="0.25">
      <c r="B3896" t="s">
        <v>12736</v>
      </c>
      <c r="C3896" t="s">
        <v>38216</v>
      </c>
    </row>
    <row r="3897" spans="2:3" x14ac:dyDescent="0.25">
      <c r="B3897" t="s">
        <v>12737</v>
      </c>
      <c r="C3897" t="s">
        <v>38216</v>
      </c>
    </row>
    <row r="3898" spans="2:3" x14ac:dyDescent="0.25">
      <c r="B3898" t="s">
        <v>12738</v>
      </c>
      <c r="C3898" t="s">
        <v>38216</v>
      </c>
    </row>
    <row r="3899" spans="2:3" x14ac:dyDescent="0.25">
      <c r="B3899" t="s">
        <v>12739</v>
      </c>
      <c r="C3899" t="s">
        <v>38216</v>
      </c>
    </row>
    <row r="3900" spans="2:3" x14ac:dyDescent="0.25">
      <c r="B3900" t="s">
        <v>12740</v>
      </c>
      <c r="C3900" t="s">
        <v>38216</v>
      </c>
    </row>
    <row r="3901" spans="2:3" x14ac:dyDescent="0.25">
      <c r="B3901" t="s">
        <v>12741</v>
      </c>
      <c r="C3901" t="s">
        <v>38216</v>
      </c>
    </row>
    <row r="3902" spans="2:3" x14ac:dyDescent="0.25">
      <c r="B3902" t="s">
        <v>12742</v>
      </c>
      <c r="C3902" t="s">
        <v>38216</v>
      </c>
    </row>
    <row r="3903" spans="2:3" x14ac:dyDescent="0.25">
      <c r="B3903" t="s">
        <v>12743</v>
      </c>
      <c r="C3903" t="s">
        <v>38216</v>
      </c>
    </row>
    <row r="3904" spans="2:3" x14ac:dyDescent="0.25">
      <c r="B3904" t="s">
        <v>12744</v>
      </c>
      <c r="C3904" t="s">
        <v>38216</v>
      </c>
    </row>
    <row r="3905" spans="2:3" x14ac:dyDescent="0.25">
      <c r="B3905" t="s">
        <v>12745</v>
      </c>
      <c r="C3905" t="s">
        <v>38216</v>
      </c>
    </row>
    <row r="3906" spans="2:3" x14ac:dyDescent="0.25">
      <c r="B3906" t="s">
        <v>12746</v>
      </c>
      <c r="C3906" t="s">
        <v>38216</v>
      </c>
    </row>
    <row r="3907" spans="2:3" x14ac:dyDescent="0.25">
      <c r="B3907" t="s">
        <v>12747</v>
      </c>
      <c r="C3907" t="s">
        <v>38216</v>
      </c>
    </row>
    <row r="3908" spans="2:3" x14ac:dyDescent="0.25">
      <c r="B3908" t="s">
        <v>12748</v>
      </c>
      <c r="C3908" t="s">
        <v>38216</v>
      </c>
    </row>
    <row r="3909" spans="2:3" x14ac:dyDescent="0.25">
      <c r="B3909" t="s">
        <v>12749</v>
      </c>
      <c r="C3909" t="s">
        <v>38216</v>
      </c>
    </row>
    <row r="3910" spans="2:3" x14ac:dyDescent="0.25">
      <c r="B3910" t="s">
        <v>12750</v>
      </c>
      <c r="C3910" t="s">
        <v>38216</v>
      </c>
    </row>
    <row r="3911" spans="2:3" x14ac:dyDescent="0.25">
      <c r="B3911" t="s">
        <v>12751</v>
      </c>
      <c r="C3911" t="s">
        <v>38216</v>
      </c>
    </row>
    <row r="3912" spans="2:3" x14ac:dyDescent="0.25">
      <c r="B3912" t="s">
        <v>12752</v>
      </c>
      <c r="C3912" t="s">
        <v>38216</v>
      </c>
    </row>
    <row r="3913" spans="2:3" x14ac:dyDescent="0.25">
      <c r="B3913" t="s">
        <v>12753</v>
      </c>
      <c r="C3913" t="s">
        <v>38216</v>
      </c>
    </row>
    <row r="3914" spans="2:3" x14ac:dyDescent="0.25">
      <c r="B3914" t="s">
        <v>12754</v>
      </c>
      <c r="C3914" t="s">
        <v>38216</v>
      </c>
    </row>
    <row r="3915" spans="2:3" x14ac:dyDescent="0.25">
      <c r="B3915" t="s">
        <v>12755</v>
      </c>
      <c r="C3915" t="s">
        <v>38216</v>
      </c>
    </row>
    <row r="3916" spans="2:3" x14ac:dyDescent="0.25">
      <c r="B3916" t="s">
        <v>12756</v>
      </c>
      <c r="C3916" t="s">
        <v>38216</v>
      </c>
    </row>
    <row r="3917" spans="2:3" x14ac:dyDescent="0.25">
      <c r="B3917" t="s">
        <v>12757</v>
      </c>
      <c r="C3917" t="s">
        <v>38216</v>
      </c>
    </row>
    <row r="3918" spans="2:3" x14ac:dyDescent="0.25">
      <c r="B3918" t="s">
        <v>12758</v>
      </c>
      <c r="C3918" t="s">
        <v>38216</v>
      </c>
    </row>
    <row r="3919" spans="2:3" x14ac:dyDescent="0.25">
      <c r="B3919" t="s">
        <v>12759</v>
      </c>
      <c r="C3919" t="s">
        <v>38216</v>
      </c>
    </row>
    <row r="3920" spans="2:3" x14ac:dyDescent="0.25">
      <c r="B3920" t="s">
        <v>12760</v>
      </c>
      <c r="C3920" t="s">
        <v>38216</v>
      </c>
    </row>
    <row r="3921" spans="2:3" x14ac:dyDescent="0.25">
      <c r="B3921" t="s">
        <v>12761</v>
      </c>
      <c r="C3921" t="s">
        <v>38216</v>
      </c>
    </row>
    <row r="3922" spans="2:3" x14ac:dyDescent="0.25">
      <c r="B3922" t="s">
        <v>12762</v>
      </c>
      <c r="C3922" t="s">
        <v>38216</v>
      </c>
    </row>
    <row r="3923" spans="2:3" x14ac:dyDescent="0.25">
      <c r="B3923" t="s">
        <v>12763</v>
      </c>
      <c r="C3923" t="s">
        <v>38216</v>
      </c>
    </row>
    <row r="3924" spans="2:3" x14ac:dyDescent="0.25">
      <c r="B3924" t="s">
        <v>12764</v>
      </c>
      <c r="C3924" t="s">
        <v>38216</v>
      </c>
    </row>
    <row r="3925" spans="2:3" x14ac:dyDescent="0.25">
      <c r="B3925" t="s">
        <v>12765</v>
      </c>
      <c r="C3925" t="s">
        <v>38216</v>
      </c>
    </row>
    <row r="3926" spans="2:3" x14ac:dyDescent="0.25">
      <c r="B3926" t="s">
        <v>12766</v>
      </c>
      <c r="C3926" t="s">
        <v>38216</v>
      </c>
    </row>
    <row r="3927" spans="2:3" x14ac:dyDescent="0.25">
      <c r="B3927" t="s">
        <v>12767</v>
      </c>
      <c r="C3927" t="s">
        <v>38216</v>
      </c>
    </row>
    <row r="3928" spans="2:3" x14ac:dyDescent="0.25">
      <c r="B3928" t="s">
        <v>12768</v>
      </c>
      <c r="C3928" t="s">
        <v>38216</v>
      </c>
    </row>
    <row r="3929" spans="2:3" x14ac:dyDescent="0.25">
      <c r="B3929" t="s">
        <v>12769</v>
      </c>
      <c r="C3929" t="s">
        <v>38216</v>
      </c>
    </row>
    <row r="3930" spans="2:3" x14ac:dyDescent="0.25">
      <c r="B3930" t="s">
        <v>12770</v>
      </c>
      <c r="C3930" t="s">
        <v>38216</v>
      </c>
    </row>
    <row r="3931" spans="2:3" x14ac:dyDescent="0.25">
      <c r="B3931" t="s">
        <v>12771</v>
      </c>
      <c r="C3931" t="s">
        <v>38216</v>
      </c>
    </row>
    <row r="3932" spans="2:3" x14ac:dyDescent="0.25">
      <c r="B3932" t="s">
        <v>12772</v>
      </c>
      <c r="C3932" t="s">
        <v>38216</v>
      </c>
    </row>
    <row r="3933" spans="2:3" x14ac:dyDescent="0.25">
      <c r="B3933" t="s">
        <v>12773</v>
      </c>
      <c r="C3933" t="s">
        <v>38216</v>
      </c>
    </row>
    <row r="3934" spans="2:3" x14ac:dyDescent="0.25">
      <c r="B3934" t="s">
        <v>12774</v>
      </c>
      <c r="C3934" t="s">
        <v>38216</v>
      </c>
    </row>
    <row r="3935" spans="2:3" x14ac:dyDescent="0.25">
      <c r="B3935" t="s">
        <v>12775</v>
      </c>
      <c r="C3935" t="s">
        <v>38216</v>
      </c>
    </row>
    <row r="3936" spans="2:3" x14ac:dyDescent="0.25">
      <c r="B3936" t="s">
        <v>12776</v>
      </c>
      <c r="C3936" t="s">
        <v>38216</v>
      </c>
    </row>
    <row r="3937" spans="2:3" x14ac:dyDescent="0.25">
      <c r="B3937" t="s">
        <v>12777</v>
      </c>
      <c r="C3937" t="s">
        <v>38216</v>
      </c>
    </row>
    <row r="3938" spans="2:3" x14ac:dyDescent="0.25">
      <c r="B3938" t="s">
        <v>12778</v>
      </c>
      <c r="C3938" t="s">
        <v>38216</v>
      </c>
    </row>
    <row r="3939" spans="2:3" x14ac:dyDescent="0.25">
      <c r="B3939" t="s">
        <v>12779</v>
      </c>
      <c r="C3939" t="s">
        <v>38216</v>
      </c>
    </row>
    <row r="3940" spans="2:3" x14ac:dyDescent="0.25">
      <c r="B3940" t="s">
        <v>12780</v>
      </c>
      <c r="C3940" t="s">
        <v>38216</v>
      </c>
    </row>
    <row r="3941" spans="2:3" x14ac:dyDescent="0.25">
      <c r="B3941" t="s">
        <v>12781</v>
      </c>
      <c r="C3941" t="s">
        <v>38216</v>
      </c>
    </row>
    <row r="3942" spans="2:3" x14ac:dyDescent="0.25">
      <c r="B3942" t="s">
        <v>12782</v>
      </c>
      <c r="C3942" t="s">
        <v>38216</v>
      </c>
    </row>
    <row r="3943" spans="2:3" x14ac:dyDescent="0.25">
      <c r="B3943" t="s">
        <v>12783</v>
      </c>
      <c r="C3943" t="s">
        <v>38216</v>
      </c>
    </row>
    <row r="3944" spans="2:3" x14ac:dyDescent="0.25">
      <c r="B3944" t="s">
        <v>12784</v>
      </c>
      <c r="C3944" t="s">
        <v>38216</v>
      </c>
    </row>
    <row r="3945" spans="2:3" x14ac:dyDescent="0.25">
      <c r="B3945" t="s">
        <v>12785</v>
      </c>
      <c r="C3945" t="s">
        <v>38216</v>
      </c>
    </row>
    <row r="3946" spans="2:3" x14ac:dyDescent="0.25">
      <c r="B3946" t="s">
        <v>12786</v>
      </c>
      <c r="C3946" t="s">
        <v>38216</v>
      </c>
    </row>
    <row r="3947" spans="2:3" x14ac:dyDescent="0.25">
      <c r="B3947" t="s">
        <v>12787</v>
      </c>
      <c r="C3947" t="s">
        <v>38216</v>
      </c>
    </row>
    <row r="3948" spans="2:3" x14ac:dyDescent="0.25">
      <c r="B3948" t="s">
        <v>12788</v>
      </c>
      <c r="C3948" t="s">
        <v>38216</v>
      </c>
    </row>
    <row r="3949" spans="2:3" x14ac:dyDescent="0.25">
      <c r="B3949" t="s">
        <v>12789</v>
      </c>
      <c r="C3949" t="s">
        <v>38216</v>
      </c>
    </row>
    <row r="3950" spans="2:3" x14ac:dyDescent="0.25">
      <c r="B3950" t="s">
        <v>12790</v>
      </c>
      <c r="C3950" t="s">
        <v>38216</v>
      </c>
    </row>
    <row r="3951" spans="2:3" x14ac:dyDescent="0.25">
      <c r="B3951" t="s">
        <v>12791</v>
      </c>
      <c r="C3951" t="s">
        <v>38216</v>
      </c>
    </row>
    <row r="3952" spans="2:3" x14ac:dyDescent="0.25">
      <c r="B3952" t="s">
        <v>12792</v>
      </c>
      <c r="C3952" t="s">
        <v>38216</v>
      </c>
    </row>
    <row r="3953" spans="2:3" x14ac:dyDescent="0.25">
      <c r="B3953" t="s">
        <v>12793</v>
      </c>
      <c r="C3953" t="s">
        <v>38216</v>
      </c>
    </row>
    <row r="3954" spans="2:3" x14ac:dyDescent="0.25">
      <c r="B3954" t="s">
        <v>12794</v>
      </c>
      <c r="C3954" t="s">
        <v>38216</v>
      </c>
    </row>
    <row r="3955" spans="2:3" x14ac:dyDescent="0.25">
      <c r="B3955" t="s">
        <v>12795</v>
      </c>
      <c r="C3955" t="s">
        <v>38216</v>
      </c>
    </row>
    <row r="3956" spans="2:3" x14ac:dyDescent="0.25">
      <c r="B3956" t="s">
        <v>12796</v>
      </c>
      <c r="C3956" t="s">
        <v>38216</v>
      </c>
    </row>
    <row r="3957" spans="2:3" x14ac:dyDescent="0.25">
      <c r="B3957" t="s">
        <v>12797</v>
      </c>
      <c r="C3957" t="s">
        <v>38216</v>
      </c>
    </row>
    <row r="3958" spans="2:3" x14ac:dyDescent="0.25">
      <c r="B3958" t="s">
        <v>12798</v>
      </c>
      <c r="C3958" t="s">
        <v>38216</v>
      </c>
    </row>
    <row r="3959" spans="2:3" x14ac:dyDescent="0.25">
      <c r="B3959" t="s">
        <v>12799</v>
      </c>
      <c r="C3959" t="s">
        <v>38216</v>
      </c>
    </row>
    <row r="3960" spans="2:3" x14ac:dyDescent="0.25">
      <c r="B3960" t="s">
        <v>12800</v>
      </c>
      <c r="C3960" t="s">
        <v>38216</v>
      </c>
    </row>
    <row r="3961" spans="2:3" x14ac:dyDescent="0.25">
      <c r="B3961" t="s">
        <v>12801</v>
      </c>
      <c r="C3961" t="s">
        <v>38216</v>
      </c>
    </row>
    <row r="3962" spans="2:3" x14ac:dyDescent="0.25">
      <c r="B3962" t="s">
        <v>12802</v>
      </c>
      <c r="C3962" t="s">
        <v>38216</v>
      </c>
    </row>
    <row r="3963" spans="2:3" x14ac:dyDescent="0.25">
      <c r="B3963" t="s">
        <v>12803</v>
      </c>
      <c r="C3963" t="s">
        <v>38216</v>
      </c>
    </row>
    <row r="3964" spans="2:3" x14ac:dyDescent="0.25">
      <c r="B3964" t="s">
        <v>12804</v>
      </c>
      <c r="C3964" t="s">
        <v>38216</v>
      </c>
    </row>
    <row r="3965" spans="2:3" x14ac:dyDescent="0.25">
      <c r="B3965" t="s">
        <v>12805</v>
      </c>
      <c r="C3965" t="s">
        <v>38216</v>
      </c>
    </row>
    <row r="3966" spans="2:3" x14ac:dyDescent="0.25">
      <c r="B3966" t="s">
        <v>12806</v>
      </c>
      <c r="C3966" t="s">
        <v>38216</v>
      </c>
    </row>
    <row r="3967" spans="2:3" x14ac:dyDescent="0.25">
      <c r="B3967" t="s">
        <v>12807</v>
      </c>
      <c r="C3967" t="s">
        <v>38216</v>
      </c>
    </row>
    <row r="3968" spans="2:3" x14ac:dyDescent="0.25">
      <c r="B3968" t="s">
        <v>12808</v>
      </c>
      <c r="C3968" t="s">
        <v>38216</v>
      </c>
    </row>
    <row r="3969" spans="2:3" x14ac:dyDescent="0.25">
      <c r="B3969" t="s">
        <v>12809</v>
      </c>
      <c r="C3969" t="s">
        <v>38216</v>
      </c>
    </row>
    <row r="3970" spans="2:3" x14ac:dyDescent="0.25">
      <c r="B3970" t="s">
        <v>12810</v>
      </c>
      <c r="C3970" t="s">
        <v>38216</v>
      </c>
    </row>
    <row r="3971" spans="2:3" x14ac:dyDescent="0.25">
      <c r="B3971" t="s">
        <v>12811</v>
      </c>
      <c r="C3971" t="s">
        <v>38216</v>
      </c>
    </row>
    <row r="3972" spans="2:3" x14ac:dyDescent="0.25">
      <c r="B3972" t="s">
        <v>12812</v>
      </c>
      <c r="C3972" t="s">
        <v>38216</v>
      </c>
    </row>
    <row r="3973" spans="2:3" x14ac:dyDescent="0.25">
      <c r="B3973" t="s">
        <v>12813</v>
      </c>
      <c r="C3973" t="s">
        <v>38216</v>
      </c>
    </row>
    <row r="3974" spans="2:3" x14ac:dyDescent="0.25">
      <c r="B3974" t="s">
        <v>12814</v>
      </c>
      <c r="C3974" t="s">
        <v>38216</v>
      </c>
    </row>
    <row r="3975" spans="2:3" x14ac:dyDescent="0.25">
      <c r="B3975" t="s">
        <v>12815</v>
      </c>
      <c r="C3975" t="s">
        <v>38216</v>
      </c>
    </row>
    <row r="3976" spans="2:3" x14ac:dyDescent="0.25">
      <c r="B3976" t="s">
        <v>12816</v>
      </c>
      <c r="C3976" t="s">
        <v>38216</v>
      </c>
    </row>
    <row r="3977" spans="2:3" x14ac:dyDescent="0.25">
      <c r="B3977" t="s">
        <v>12817</v>
      </c>
      <c r="C3977" t="s">
        <v>38216</v>
      </c>
    </row>
    <row r="3978" spans="2:3" x14ac:dyDescent="0.25">
      <c r="B3978" t="s">
        <v>12818</v>
      </c>
      <c r="C3978" t="s">
        <v>38216</v>
      </c>
    </row>
    <row r="3979" spans="2:3" x14ac:dyDescent="0.25">
      <c r="B3979" t="s">
        <v>12819</v>
      </c>
      <c r="C3979" t="s">
        <v>38216</v>
      </c>
    </row>
    <row r="3980" spans="2:3" x14ac:dyDescent="0.25">
      <c r="B3980" t="s">
        <v>12820</v>
      </c>
      <c r="C3980" t="s">
        <v>38216</v>
      </c>
    </row>
    <row r="3981" spans="2:3" x14ac:dyDescent="0.25">
      <c r="B3981" t="s">
        <v>12821</v>
      </c>
      <c r="C3981" t="s">
        <v>38216</v>
      </c>
    </row>
    <row r="3982" spans="2:3" x14ac:dyDescent="0.25">
      <c r="B3982" t="s">
        <v>12822</v>
      </c>
      <c r="C3982" t="s">
        <v>38216</v>
      </c>
    </row>
    <row r="3983" spans="2:3" x14ac:dyDescent="0.25">
      <c r="B3983" t="s">
        <v>12823</v>
      </c>
      <c r="C3983" t="s">
        <v>38216</v>
      </c>
    </row>
    <row r="3984" spans="2:3" x14ac:dyDescent="0.25">
      <c r="B3984" t="s">
        <v>12824</v>
      </c>
      <c r="C3984" t="s">
        <v>38216</v>
      </c>
    </row>
    <row r="3985" spans="2:3" x14ac:dyDescent="0.25">
      <c r="B3985" t="s">
        <v>12825</v>
      </c>
      <c r="C3985" t="s">
        <v>38216</v>
      </c>
    </row>
    <row r="3986" spans="2:3" x14ac:dyDescent="0.25">
      <c r="B3986" t="s">
        <v>12826</v>
      </c>
      <c r="C3986" t="s">
        <v>38216</v>
      </c>
    </row>
    <row r="3987" spans="2:3" x14ac:dyDescent="0.25">
      <c r="B3987" t="s">
        <v>12827</v>
      </c>
      <c r="C3987" t="s">
        <v>38216</v>
      </c>
    </row>
    <row r="3988" spans="2:3" x14ac:dyDescent="0.25">
      <c r="B3988" t="s">
        <v>12828</v>
      </c>
      <c r="C3988" t="s">
        <v>38216</v>
      </c>
    </row>
    <row r="3989" spans="2:3" x14ac:dyDescent="0.25">
      <c r="B3989" t="s">
        <v>12829</v>
      </c>
      <c r="C3989" t="s">
        <v>38216</v>
      </c>
    </row>
    <row r="3990" spans="2:3" x14ac:dyDescent="0.25">
      <c r="B3990" t="s">
        <v>12830</v>
      </c>
      <c r="C3990" t="s">
        <v>38216</v>
      </c>
    </row>
    <row r="3991" spans="2:3" x14ac:dyDescent="0.25">
      <c r="B3991" t="s">
        <v>12831</v>
      </c>
      <c r="C3991" t="s">
        <v>38216</v>
      </c>
    </row>
    <row r="3992" spans="2:3" x14ac:dyDescent="0.25">
      <c r="B3992" t="s">
        <v>12832</v>
      </c>
      <c r="C3992" t="s">
        <v>38216</v>
      </c>
    </row>
    <row r="3993" spans="2:3" x14ac:dyDescent="0.25">
      <c r="B3993" t="s">
        <v>12833</v>
      </c>
      <c r="C3993" t="s">
        <v>38216</v>
      </c>
    </row>
    <row r="3994" spans="2:3" x14ac:dyDescent="0.25">
      <c r="B3994" t="s">
        <v>12834</v>
      </c>
      <c r="C3994" t="s">
        <v>38216</v>
      </c>
    </row>
    <row r="3995" spans="2:3" x14ac:dyDescent="0.25">
      <c r="B3995" t="s">
        <v>12835</v>
      </c>
      <c r="C3995" t="s">
        <v>38216</v>
      </c>
    </row>
    <row r="3996" spans="2:3" x14ac:dyDescent="0.25">
      <c r="B3996" t="s">
        <v>12836</v>
      </c>
      <c r="C3996" t="s">
        <v>38216</v>
      </c>
    </row>
    <row r="3997" spans="2:3" x14ac:dyDescent="0.25">
      <c r="B3997" t="s">
        <v>12837</v>
      </c>
      <c r="C3997" t="s">
        <v>38216</v>
      </c>
    </row>
    <row r="3998" spans="2:3" x14ac:dyDescent="0.25">
      <c r="B3998" t="s">
        <v>12838</v>
      </c>
      <c r="C3998" t="s">
        <v>38216</v>
      </c>
    </row>
    <row r="3999" spans="2:3" x14ac:dyDescent="0.25">
      <c r="B3999" t="s">
        <v>12839</v>
      </c>
      <c r="C3999" t="s">
        <v>38216</v>
      </c>
    </row>
    <row r="4000" spans="2:3" x14ac:dyDescent="0.25">
      <c r="B4000" t="s">
        <v>12840</v>
      </c>
      <c r="C4000" t="s">
        <v>38216</v>
      </c>
    </row>
    <row r="4001" spans="2:3" x14ac:dyDescent="0.25">
      <c r="B4001" t="s">
        <v>12841</v>
      </c>
      <c r="C4001" t="s">
        <v>38216</v>
      </c>
    </row>
    <row r="4002" spans="2:3" x14ac:dyDescent="0.25">
      <c r="B4002" t="s">
        <v>12842</v>
      </c>
      <c r="C4002" t="s">
        <v>38216</v>
      </c>
    </row>
    <row r="4003" spans="2:3" x14ac:dyDescent="0.25">
      <c r="B4003" t="s">
        <v>12843</v>
      </c>
      <c r="C4003" t="s">
        <v>38216</v>
      </c>
    </row>
    <row r="4004" spans="2:3" x14ac:dyDescent="0.25">
      <c r="B4004" t="s">
        <v>12844</v>
      </c>
      <c r="C4004" t="s">
        <v>38216</v>
      </c>
    </row>
    <row r="4005" spans="2:3" x14ac:dyDescent="0.25">
      <c r="B4005" t="s">
        <v>12845</v>
      </c>
      <c r="C4005" t="s">
        <v>38216</v>
      </c>
    </row>
    <row r="4006" spans="2:3" x14ac:dyDescent="0.25">
      <c r="B4006" t="s">
        <v>12846</v>
      </c>
      <c r="C4006" t="s">
        <v>38216</v>
      </c>
    </row>
    <row r="4007" spans="2:3" x14ac:dyDescent="0.25">
      <c r="B4007" t="s">
        <v>12847</v>
      </c>
      <c r="C4007" t="s">
        <v>38216</v>
      </c>
    </row>
    <row r="4008" spans="2:3" x14ac:dyDescent="0.25">
      <c r="B4008" t="s">
        <v>12848</v>
      </c>
      <c r="C4008" t="s">
        <v>38216</v>
      </c>
    </row>
    <row r="4009" spans="2:3" x14ac:dyDescent="0.25">
      <c r="B4009" t="s">
        <v>12849</v>
      </c>
      <c r="C4009" t="s">
        <v>38216</v>
      </c>
    </row>
    <row r="4010" spans="2:3" x14ac:dyDescent="0.25">
      <c r="B4010" t="s">
        <v>12850</v>
      </c>
      <c r="C4010" t="s">
        <v>38216</v>
      </c>
    </row>
    <row r="4011" spans="2:3" x14ac:dyDescent="0.25">
      <c r="B4011" t="s">
        <v>12851</v>
      </c>
      <c r="C4011" t="s">
        <v>38216</v>
      </c>
    </row>
    <row r="4012" spans="2:3" x14ac:dyDescent="0.25">
      <c r="B4012" t="s">
        <v>12852</v>
      </c>
      <c r="C4012" t="s">
        <v>38216</v>
      </c>
    </row>
    <row r="4013" spans="2:3" x14ac:dyDescent="0.25">
      <c r="B4013" t="s">
        <v>12853</v>
      </c>
      <c r="C4013" t="s">
        <v>38216</v>
      </c>
    </row>
    <row r="4014" spans="2:3" x14ac:dyDescent="0.25">
      <c r="B4014" t="s">
        <v>12854</v>
      </c>
      <c r="C4014" t="s">
        <v>38216</v>
      </c>
    </row>
    <row r="4015" spans="2:3" x14ac:dyDescent="0.25">
      <c r="B4015" t="s">
        <v>12855</v>
      </c>
      <c r="C4015" t="s">
        <v>38216</v>
      </c>
    </row>
    <row r="4016" spans="2:3" x14ac:dyDescent="0.25">
      <c r="B4016" t="s">
        <v>12856</v>
      </c>
      <c r="C4016" t="s">
        <v>38216</v>
      </c>
    </row>
    <row r="4017" spans="2:3" x14ac:dyDescent="0.25">
      <c r="B4017" t="s">
        <v>12857</v>
      </c>
      <c r="C4017" t="s">
        <v>38216</v>
      </c>
    </row>
    <row r="4018" spans="2:3" x14ac:dyDescent="0.25">
      <c r="B4018" t="s">
        <v>12858</v>
      </c>
      <c r="C4018" t="s">
        <v>38216</v>
      </c>
    </row>
    <row r="4019" spans="2:3" x14ac:dyDescent="0.25">
      <c r="B4019" t="s">
        <v>12859</v>
      </c>
      <c r="C4019" t="s">
        <v>38216</v>
      </c>
    </row>
    <row r="4020" spans="2:3" x14ac:dyDescent="0.25">
      <c r="B4020" t="s">
        <v>12860</v>
      </c>
      <c r="C4020" t="s">
        <v>38216</v>
      </c>
    </row>
    <row r="4021" spans="2:3" x14ac:dyDescent="0.25">
      <c r="B4021" t="s">
        <v>12861</v>
      </c>
      <c r="C4021" t="s">
        <v>38216</v>
      </c>
    </row>
    <row r="4022" spans="2:3" x14ac:dyDescent="0.25">
      <c r="B4022" t="s">
        <v>12862</v>
      </c>
      <c r="C4022" t="s">
        <v>38216</v>
      </c>
    </row>
    <row r="4023" spans="2:3" x14ac:dyDescent="0.25">
      <c r="B4023" t="s">
        <v>12863</v>
      </c>
      <c r="C4023" t="s">
        <v>38216</v>
      </c>
    </row>
    <row r="4024" spans="2:3" x14ac:dyDescent="0.25">
      <c r="B4024" t="s">
        <v>12864</v>
      </c>
      <c r="C4024" t="s">
        <v>38216</v>
      </c>
    </row>
    <row r="4025" spans="2:3" x14ac:dyDescent="0.25">
      <c r="B4025" t="s">
        <v>12865</v>
      </c>
      <c r="C4025" t="s">
        <v>38216</v>
      </c>
    </row>
    <row r="4026" spans="2:3" x14ac:dyDescent="0.25">
      <c r="B4026" t="s">
        <v>12866</v>
      </c>
      <c r="C4026" t="s">
        <v>38216</v>
      </c>
    </row>
    <row r="4027" spans="2:3" x14ac:dyDescent="0.25">
      <c r="B4027" t="s">
        <v>12867</v>
      </c>
      <c r="C4027" t="s">
        <v>38216</v>
      </c>
    </row>
    <row r="4028" spans="2:3" x14ac:dyDescent="0.25">
      <c r="B4028" t="s">
        <v>12868</v>
      </c>
      <c r="C4028" t="s">
        <v>38216</v>
      </c>
    </row>
    <row r="4029" spans="2:3" x14ac:dyDescent="0.25">
      <c r="B4029" t="s">
        <v>12869</v>
      </c>
      <c r="C4029" t="s">
        <v>38216</v>
      </c>
    </row>
    <row r="4030" spans="2:3" x14ac:dyDescent="0.25">
      <c r="B4030" t="s">
        <v>12870</v>
      </c>
      <c r="C4030" t="s">
        <v>38216</v>
      </c>
    </row>
    <row r="4031" spans="2:3" x14ac:dyDescent="0.25">
      <c r="B4031" t="s">
        <v>12871</v>
      </c>
      <c r="C4031" t="s">
        <v>38216</v>
      </c>
    </row>
    <row r="4032" spans="2:3" x14ac:dyDescent="0.25">
      <c r="B4032" t="s">
        <v>12872</v>
      </c>
      <c r="C4032" t="s">
        <v>38216</v>
      </c>
    </row>
    <row r="4033" spans="2:3" x14ac:dyDescent="0.25">
      <c r="B4033" t="s">
        <v>12873</v>
      </c>
      <c r="C4033" t="s">
        <v>38216</v>
      </c>
    </row>
    <row r="4034" spans="2:3" x14ac:dyDescent="0.25">
      <c r="B4034" t="s">
        <v>12874</v>
      </c>
      <c r="C4034" t="s">
        <v>38216</v>
      </c>
    </row>
    <row r="4035" spans="2:3" x14ac:dyDescent="0.25">
      <c r="B4035" t="s">
        <v>12875</v>
      </c>
      <c r="C4035" t="s">
        <v>38216</v>
      </c>
    </row>
    <row r="4036" spans="2:3" x14ac:dyDescent="0.25">
      <c r="B4036" t="s">
        <v>12876</v>
      </c>
      <c r="C4036" t="s">
        <v>38216</v>
      </c>
    </row>
    <row r="4037" spans="2:3" x14ac:dyDescent="0.25">
      <c r="B4037" t="s">
        <v>12877</v>
      </c>
      <c r="C4037" t="s">
        <v>38216</v>
      </c>
    </row>
    <row r="4038" spans="2:3" x14ac:dyDescent="0.25">
      <c r="B4038" t="s">
        <v>12878</v>
      </c>
      <c r="C4038" t="s">
        <v>38216</v>
      </c>
    </row>
    <row r="4039" spans="2:3" x14ac:dyDescent="0.25">
      <c r="B4039" t="s">
        <v>12879</v>
      </c>
      <c r="C4039" t="s">
        <v>38216</v>
      </c>
    </row>
    <row r="4040" spans="2:3" x14ac:dyDescent="0.25">
      <c r="B4040" t="s">
        <v>12880</v>
      </c>
      <c r="C4040" t="s">
        <v>38216</v>
      </c>
    </row>
    <row r="4041" spans="2:3" x14ac:dyDescent="0.25">
      <c r="B4041" t="s">
        <v>12881</v>
      </c>
      <c r="C4041" t="s">
        <v>38216</v>
      </c>
    </row>
    <row r="4042" spans="2:3" x14ac:dyDescent="0.25">
      <c r="B4042" t="s">
        <v>12882</v>
      </c>
      <c r="C4042" t="s">
        <v>38216</v>
      </c>
    </row>
    <row r="4043" spans="2:3" x14ac:dyDescent="0.25">
      <c r="B4043" t="s">
        <v>12883</v>
      </c>
      <c r="C4043" t="s">
        <v>38216</v>
      </c>
    </row>
    <row r="4044" spans="2:3" x14ac:dyDescent="0.25">
      <c r="B4044" t="s">
        <v>12884</v>
      </c>
      <c r="C4044" t="s">
        <v>38216</v>
      </c>
    </row>
    <row r="4045" spans="2:3" x14ac:dyDescent="0.25">
      <c r="B4045" t="s">
        <v>12885</v>
      </c>
      <c r="C4045" t="s">
        <v>38216</v>
      </c>
    </row>
    <row r="4046" spans="2:3" x14ac:dyDescent="0.25">
      <c r="B4046" t="s">
        <v>12886</v>
      </c>
      <c r="C4046" t="s">
        <v>38216</v>
      </c>
    </row>
    <row r="4047" spans="2:3" x14ac:dyDescent="0.25">
      <c r="B4047" t="s">
        <v>12887</v>
      </c>
      <c r="C4047" t="s">
        <v>38216</v>
      </c>
    </row>
    <row r="4048" spans="2:3" x14ac:dyDescent="0.25">
      <c r="B4048" t="s">
        <v>12888</v>
      </c>
      <c r="C4048" t="s">
        <v>38216</v>
      </c>
    </row>
    <row r="4049" spans="2:3" x14ac:dyDescent="0.25">
      <c r="B4049" t="s">
        <v>12889</v>
      </c>
      <c r="C4049" t="s">
        <v>38216</v>
      </c>
    </row>
    <row r="4050" spans="2:3" x14ac:dyDescent="0.25">
      <c r="B4050" t="s">
        <v>12890</v>
      </c>
      <c r="C4050" t="s">
        <v>38216</v>
      </c>
    </row>
    <row r="4051" spans="2:3" x14ac:dyDescent="0.25">
      <c r="B4051" t="s">
        <v>12891</v>
      </c>
      <c r="C4051" t="s">
        <v>38216</v>
      </c>
    </row>
    <row r="4052" spans="2:3" x14ac:dyDescent="0.25">
      <c r="B4052" t="s">
        <v>12892</v>
      </c>
      <c r="C4052" t="s">
        <v>38216</v>
      </c>
    </row>
    <row r="4053" spans="2:3" x14ac:dyDescent="0.25">
      <c r="B4053" t="s">
        <v>12893</v>
      </c>
      <c r="C4053" t="s">
        <v>38216</v>
      </c>
    </row>
    <row r="4054" spans="2:3" x14ac:dyDescent="0.25">
      <c r="B4054" t="s">
        <v>12894</v>
      </c>
      <c r="C4054" t="s">
        <v>38216</v>
      </c>
    </row>
    <row r="4055" spans="2:3" x14ac:dyDescent="0.25">
      <c r="B4055" t="s">
        <v>12895</v>
      </c>
      <c r="C4055" t="s">
        <v>38216</v>
      </c>
    </row>
    <row r="4056" spans="2:3" x14ac:dyDescent="0.25">
      <c r="B4056" t="s">
        <v>12896</v>
      </c>
      <c r="C4056" t="s">
        <v>38216</v>
      </c>
    </row>
    <row r="4057" spans="2:3" x14ac:dyDescent="0.25">
      <c r="B4057" t="s">
        <v>12897</v>
      </c>
      <c r="C4057" t="s">
        <v>38216</v>
      </c>
    </row>
    <row r="4058" spans="2:3" x14ac:dyDescent="0.25">
      <c r="B4058" t="s">
        <v>12898</v>
      </c>
      <c r="C4058" t="s">
        <v>38216</v>
      </c>
    </row>
    <row r="4059" spans="2:3" x14ac:dyDescent="0.25">
      <c r="B4059" t="s">
        <v>12899</v>
      </c>
      <c r="C4059" t="s">
        <v>38216</v>
      </c>
    </row>
    <row r="4060" spans="2:3" x14ac:dyDescent="0.25">
      <c r="B4060" t="s">
        <v>12900</v>
      </c>
      <c r="C4060" t="s">
        <v>38216</v>
      </c>
    </row>
    <row r="4061" spans="2:3" x14ac:dyDescent="0.25">
      <c r="B4061" t="s">
        <v>12901</v>
      </c>
      <c r="C4061" t="s">
        <v>38216</v>
      </c>
    </row>
    <row r="4062" spans="2:3" x14ac:dyDescent="0.25">
      <c r="B4062" t="s">
        <v>12902</v>
      </c>
      <c r="C4062" t="s">
        <v>38216</v>
      </c>
    </row>
    <row r="4063" spans="2:3" x14ac:dyDescent="0.25">
      <c r="B4063" t="s">
        <v>12903</v>
      </c>
      <c r="C4063" t="s">
        <v>38216</v>
      </c>
    </row>
    <row r="4064" spans="2:3" x14ac:dyDescent="0.25">
      <c r="B4064" t="s">
        <v>12904</v>
      </c>
      <c r="C4064" t="s">
        <v>38216</v>
      </c>
    </row>
    <row r="4065" spans="2:3" x14ac:dyDescent="0.25">
      <c r="B4065" t="s">
        <v>12905</v>
      </c>
      <c r="C4065" t="s">
        <v>38216</v>
      </c>
    </row>
    <row r="4066" spans="2:3" x14ac:dyDescent="0.25">
      <c r="B4066" t="s">
        <v>12906</v>
      </c>
      <c r="C4066" t="s">
        <v>38216</v>
      </c>
    </row>
    <row r="4067" spans="2:3" x14ac:dyDescent="0.25">
      <c r="B4067" t="s">
        <v>12907</v>
      </c>
      <c r="C4067" t="s">
        <v>38216</v>
      </c>
    </row>
    <row r="4068" spans="2:3" x14ac:dyDescent="0.25">
      <c r="B4068" t="s">
        <v>12908</v>
      </c>
      <c r="C4068" t="s">
        <v>38216</v>
      </c>
    </row>
    <row r="4069" spans="2:3" x14ac:dyDescent="0.25">
      <c r="B4069" t="s">
        <v>12909</v>
      </c>
      <c r="C4069" t="s">
        <v>38216</v>
      </c>
    </row>
    <row r="4070" spans="2:3" x14ac:dyDescent="0.25">
      <c r="B4070" t="s">
        <v>12910</v>
      </c>
      <c r="C4070" t="s">
        <v>38216</v>
      </c>
    </row>
    <row r="4071" spans="2:3" x14ac:dyDescent="0.25">
      <c r="B4071" t="s">
        <v>12911</v>
      </c>
      <c r="C4071" t="s">
        <v>38216</v>
      </c>
    </row>
    <row r="4072" spans="2:3" x14ac:dyDescent="0.25">
      <c r="B4072" t="s">
        <v>12912</v>
      </c>
      <c r="C4072" t="s">
        <v>38216</v>
      </c>
    </row>
    <row r="4073" spans="2:3" x14ac:dyDescent="0.25">
      <c r="B4073" t="s">
        <v>12913</v>
      </c>
      <c r="C4073" t="s">
        <v>38216</v>
      </c>
    </row>
    <row r="4074" spans="2:3" x14ac:dyDescent="0.25">
      <c r="B4074" t="s">
        <v>12914</v>
      </c>
      <c r="C4074" t="s">
        <v>38216</v>
      </c>
    </row>
    <row r="4075" spans="2:3" x14ac:dyDescent="0.25">
      <c r="B4075" t="s">
        <v>12915</v>
      </c>
      <c r="C4075" t="s">
        <v>38216</v>
      </c>
    </row>
    <row r="4076" spans="2:3" x14ac:dyDescent="0.25">
      <c r="B4076" t="s">
        <v>12916</v>
      </c>
      <c r="C4076" t="s">
        <v>38216</v>
      </c>
    </row>
    <row r="4077" spans="2:3" x14ac:dyDescent="0.25">
      <c r="B4077" t="s">
        <v>12917</v>
      </c>
      <c r="C4077" t="s">
        <v>38216</v>
      </c>
    </row>
    <row r="4078" spans="2:3" x14ac:dyDescent="0.25">
      <c r="B4078" t="s">
        <v>12918</v>
      </c>
      <c r="C4078" t="s">
        <v>38216</v>
      </c>
    </row>
    <row r="4079" spans="2:3" x14ac:dyDescent="0.25">
      <c r="B4079" t="s">
        <v>12919</v>
      </c>
      <c r="C4079" t="s">
        <v>38216</v>
      </c>
    </row>
    <row r="4080" spans="2:3" x14ac:dyDescent="0.25">
      <c r="B4080" t="s">
        <v>12920</v>
      </c>
      <c r="C4080" t="s">
        <v>38216</v>
      </c>
    </row>
    <row r="4081" spans="2:3" x14ac:dyDescent="0.25">
      <c r="B4081" t="s">
        <v>12921</v>
      </c>
      <c r="C4081" t="s">
        <v>38216</v>
      </c>
    </row>
    <row r="4082" spans="2:3" x14ac:dyDescent="0.25">
      <c r="B4082" t="s">
        <v>12922</v>
      </c>
      <c r="C4082" t="s">
        <v>38216</v>
      </c>
    </row>
    <row r="4083" spans="2:3" x14ac:dyDescent="0.25">
      <c r="B4083" t="s">
        <v>12923</v>
      </c>
      <c r="C4083" t="s">
        <v>38216</v>
      </c>
    </row>
    <row r="4084" spans="2:3" x14ac:dyDescent="0.25">
      <c r="B4084" t="s">
        <v>12924</v>
      </c>
      <c r="C4084" t="s">
        <v>38216</v>
      </c>
    </row>
    <row r="4085" spans="2:3" x14ac:dyDescent="0.25">
      <c r="B4085" t="s">
        <v>12925</v>
      </c>
      <c r="C4085" t="s">
        <v>38216</v>
      </c>
    </row>
    <row r="4086" spans="2:3" x14ac:dyDescent="0.25">
      <c r="B4086" t="s">
        <v>12926</v>
      </c>
      <c r="C4086" t="s">
        <v>38216</v>
      </c>
    </row>
    <row r="4087" spans="2:3" x14ac:dyDescent="0.25">
      <c r="B4087" t="s">
        <v>12927</v>
      </c>
      <c r="C4087" t="s">
        <v>38216</v>
      </c>
    </row>
    <row r="4088" spans="2:3" x14ac:dyDescent="0.25">
      <c r="B4088" t="s">
        <v>12928</v>
      </c>
      <c r="C4088" t="s">
        <v>38216</v>
      </c>
    </row>
    <row r="4089" spans="2:3" x14ac:dyDescent="0.25">
      <c r="B4089" t="s">
        <v>12929</v>
      </c>
      <c r="C4089" t="s">
        <v>38216</v>
      </c>
    </row>
    <row r="4090" spans="2:3" x14ac:dyDescent="0.25">
      <c r="B4090" t="s">
        <v>12930</v>
      </c>
      <c r="C4090" t="s">
        <v>38216</v>
      </c>
    </row>
    <row r="4091" spans="2:3" x14ac:dyDescent="0.25">
      <c r="B4091" t="s">
        <v>12931</v>
      </c>
      <c r="C4091" t="s">
        <v>38216</v>
      </c>
    </row>
    <row r="4092" spans="2:3" x14ac:dyDescent="0.25">
      <c r="B4092" t="s">
        <v>12932</v>
      </c>
      <c r="C4092" t="s">
        <v>38216</v>
      </c>
    </row>
    <row r="4093" spans="2:3" x14ac:dyDescent="0.25">
      <c r="B4093" t="s">
        <v>12933</v>
      </c>
      <c r="C4093" t="s">
        <v>38216</v>
      </c>
    </row>
    <row r="4094" spans="2:3" x14ac:dyDescent="0.25">
      <c r="B4094" t="s">
        <v>12934</v>
      </c>
      <c r="C4094" t="s">
        <v>38216</v>
      </c>
    </row>
    <row r="4095" spans="2:3" x14ac:dyDescent="0.25">
      <c r="B4095" t="s">
        <v>12935</v>
      </c>
      <c r="C4095" t="s">
        <v>38216</v>
      </c>
    </row>
    <row r="4096" spans="2:3" x14ac:dyDescent="0.25">
      <c r="B4096" t="s">
        <v>12936</v>
      </c>
      <c r="C4096" t="s">
        <v>38216</v>
      </c>
    </row>
    <row r="4097" spans="2:3" x14ac:dyDescent="0.25">
      <c r="B4097" t="s">
        <v>12937</v>
      </c>
      <c r="C4097" t="s">
        <v>38216</v>
      </c>
    </row>
    <row r="4098" spans="2:3" x14ac:dyDescent="0.25">
      <c r="B4098" t="s">
        <v>12938</v>
      </c>
      <c r="C4098" t="s">
        <v>38216</v>
      </c>
    </row>
    <row r="4099" spans="2:3" x14ac:dyDescent="0.25">
      <c r="B4099" t="s">
        <v>12939</v>
      </c>
      <c r="C4099" t="s">
        <v>38216</v>
      </c>
    </row>
    <row r="4100" spans="2:3" x14ac:dyDescent="0.25">
      <c r="B4100" t="s">
        <v>12940</v>
      </c>
      <c r="C4100" t="s">
        <v>38216</v>
      </c>
    </row>
    <row r="4101" spans="2:3" x14ac:dyDescent="0.25">
      <c r="B4101" t="s">
        <v>12941</v>
      </c>
      <c r="C4101" t="s">
        <v>38216</v>
      </c>
    </row>
    <row r="4102" spans="2:3" x14ac:dyDescent="0.25">
      <c r="B4102" t="s">
        <v>12942</v>
      </c>
      <c r="C4102" t="s">
        <v>38216</v>
      </c>
    </row>
    <row r="4103" spans="2:3" x14ac:dyDescent="0.25">
      <c r="B4103" t="s">
        <v>12943</v>
      </c>
      <c r="C4103" t="s">
        <v>38216</v>
      </c>
    </row>
    <row r="4104" spans="2:3" x14ac:dyDescent="0.25">
      <c r="B4104" t="s">
        <v>12944</v>
      </c>
      <c r="C4104" t="s">
        <v>38216</v>
      </c>
    </row>
    <row r="4105" spans="2:3" x14ac:dyDescent="0.25">
      <c r="B4105" t="s">
        <v>12945</v>
      </c>
      <c r="C4105" t="s">
        <v>38216</v>
      </c>
    </row>
    <row r="4106" spans="2:3" x14ac:dyDescent="0.25">
      <c r="B4106" t="s">
        <v>12946</v>
      </c>
      <c r="C4106" t="s">
        <v>38216</v>
      </c>
    </row>
    <row r="4107" spans="2:3" x14ac:dyDescent="0.25">
      <c r="B4107" t="s">
        <v>12947</v>
      </c>
      <c r="C4107" t="s">
        <v>38216</v>
      </c>
    </row>
    <row r="4108" spans="2:3" x14ac:dyDescent="0.25">
      <c r="B4108" t="s">
        <v>12948</v>
      </c>
      <c r="C4108" t="s">
        <v>38216</v>
      </c>
    </row>
    <row r="4109" spans="2:3" x14ac:dyDescent="0.25">
      <c r="B4109" t="s">
        <v>12949</v>
      </c>
      <c r="C4109" t="s">
        <v>38216</v>
      </c>
    </row>
    <row r="4110" spans="2:3" x14ac:dyDescent="0.25">
      <c r="B4110" t="s">
        <v>12950</v>
      </c>
      <c r="C4110" t="s">
        <v>38216</v>
      </c>
    </row>
    <row r="4111" spans="2:3" x14ac:dyDescent="0.25">
      <c r="B4111" t="s">
        <v>12951</v>
      </c>
      <c r="C4111" t="s">
        <v>38216</v>
      </c>
    </row>
    <row r="4112" spans="2:3" x14ac:dyDescent="0.25">
      <c r="B4112" t="s">
        <v>12952</v>
      </c>
      <c r="C4112" t="s">
        <v>38216</v>
      </c>
    </row>
    <row r="4113" spans="2:3" x14ac:dyDescent="0.25">
      <c r="B4113" t="s">
        <v>12953</v>
      </c>
      <c r="C4113" t="s">
        <v>38216</v>
      </c>
    </row>
    <row r="4114" spans="2:3" x14ac:dyDescent="0.25">
      <c r="B4114" t="s">
        <v>12954</v>
      </c>
      <c r="C4114" t="s">
        <v>38216</v>
      </c>
    </row>
    <row r="4115" spans="2:3" x14ac:dyDescent="0.25">
      <c r="B4115" t="s">
        <v>12955</v>
      </c>
      <c r="C4115" t="s">
        <v>38216</v>
      </c>
    </row>
    <row r="4116" spans="2:3" x14ac:dyDescent="0.25">
      <c r="B4116" t="s">
        <v>12956</v>
      </c>
      <c r="C4116" t="s">
        <v>38216</v>
      </c>
    </row>
    <row r="4117" spans="2:3" x14ac:dyDescent="0.25">
      <c r="B4117" t="s">
        <v>12957</v>
      </c>
      <c r="C4117" t="s">
        <v>38216</v>
      </c>
    </row>
    <row r="4118" spans="2:3" x14ac:dyDescent="0.25">
      <c r="B4118" t="s">
        <v>12958</v>
      </c>
      <c r="C4118" t="s">
        <v>38216</v>
      </c>
    </row>
    <row r="4119" spans="2:3" x14ac:dyDescent="0.25">
      <c r="B4119" t="s">
        <v>12959</v>
      </c>
      <c r="C4119" t="s">
        <v>38216</v>
      </c>
    </row>
    <row r="4120" spans="2:3" x14ac:dyDescent="0.25">
      <c r="B4120" t="s">
        <v>12960</v>
      </c>
      <c r="C4120" t="s">
        <v>38216</v>
      </c>
    </row>
    <row r="4121" spans="2:3" x14ac:dyDescent="0.25">
      <c r="B4121" t="s">
        <v>12961</v>
      </c>
      <c r="C4121" t="s">
        <v>38216</v>
      </c>
    </row>
    <row r="4122" spans="2:3" x14ac:dyDescent="0.25">
      <c r="B4122" t="s">
        <v>12962</v>
      </c>
      <c r="C4122" t="s">
        <v>38216</v>
      </c>
    </row>
    <row r="4123" spans="2:3" x14ac:dyDescent="0.25">
      <c r="B4123" t="s">
        <v>12963</v>
      </c>
      <c r="C4123" t="s">
        <v>38216</v>
      </c>
    </row>
    <row r="4124" spans="2:3" x14ac:dyDescent="0.25">
      <c r="B4124" t="s">
        <v>12964</v>
      </c>
      <c r="C4124" t="s">
        <v>38216</v>
      </c>
    </row>
    <row r="4125" spans="2:3" x14ac:dyDescent="0.25">
      <c r="B4125" t="s">
        <v>12965</v>
      </c>
      <c r="C4125" t="s">
        <v>38216</v>
      </c>
    </row>
    <row r="4126" spans="2:3" x14ac:dyDescent="0.25">
      <c r="B4126" t="s">
        <v>12966</v>
      </c>
      <c r="C4126" t="s">
        <v>38216</v>
      </c>
    </row>
    <row r="4127" spans="2:3" x14ac:dyDescent="0.25">
      <c r="B4127" t="s">
        <v>12967</v>
      </c>
      <c r="C4127" t="s">
        <v>38216</v>
      </c>
    </row>
    <row r="4128" spans="2:3" x14ac:dyDescent="0.25">
      <c r="B4128" t="s">
        <v>12968</v>
      </c>
      <c r="C4128" t="s">
        <v>38216</v>
      </c>
    </row>
    <row r="4129" spans="2:3" x14ac:dyDescent="0.25">
      <c r="B4129" t="s">
        <v>12969</v>
      </c>
      <c r="C4129" t="s">
        <v>38216</v>
      </c>
    </row>
    <row r="4130" spans="2:3" x14ac:dyDescent="0.25">
      <c r="B4130" t="s">
        <v>12970</v>
      </c>
      <c r="C4130" t="s">
        <v>38216</v>
      </c>
    </row>
    <row r="4131" spans="2:3" x14ac:dyDescent="0.25">
      <c r="B4131" t="s">
        <v>12971</v>
      </c>
      <c r="C4131" t="s">
        <v>38216</v>
      </c>
    </row>
    <row r="4132" spans="2:3" x14ac:dyDescent="0.25">
      <c r="B4132" t="s">
        <v>12972</v>
      </c>
      <c r="C4132" t="s">
        <v>38216</v>
      </c>
    </row>
    <row r="4133" spans="2:3" x14ac:dyDescent="0.25">
      <c r="B4133" t="s">
        <v>12973</v>
      </c>
      <c r="C4133" t="s">
        <v>38216</v>
      </c>
    </row>
    <row r="4134" spans="2:3" x14ac:dyDescent="0.25">
      <c r="B4134" t="s">
        <v>12974</v>
      </c>
      <c r="C4134" t="s">
        <v>38216</v>
      </c>
    </row>
    <row r="4135" spans="2:3" x14ac:dyDescent="0.25">
      <c r="B4135" t="s">
        <v>12975</v>
      </c>
      <c r="C4135" t="s">
        <v>38216</v>
      </c>
    </row>
    <row r="4136" spans="2:3" x14ac:dyDescent="0.25">
      <c r="B4136" t="s">
        <v>12976</v>
      </c>
      <c r="C4136" t="s">
        <v>38216</v>
      </c>
    </row>
    <row r="4137" spans="2:3" x14ac:dyDescent="0.25">
      <c r="B4137" t="s">
        <v>12977</v>
      </c>
      <c r="C4137" t="s">
        <v>38216</v>
      </c>
    </row>
    <row r="4138" spans="2:3" x14ac:dyDescent="0.25">
      <c r="B4138" t="s">
        <v>12978</v>
      </c>
      <c r="C4138" t="s">
        <v>38216</v>
      </c>
    </row>
    <row r="4139" spans="2:3" x14ac:dyDescent="0.25">
      <c r="B4139" t="s">
        <v>12979</v>
      </c>
      <c r="C4139" t="s">
        <v>38216</v>
      </c>
    </row>
    <row r="4140" spans="2:3" x14ac:dyDescent="0.25">
      <c r="B4140" t="s">
        <v>12980</v>
      </c>
      <c r="C4140" t="s">
        <v>38216</v>
      </c>
    </row>
    <row r="4141" spans="2:3" x14ac:dyDescent="0.25">
      <c r="B4141" t="s">
        <v>12981</v>
      </c>
      <c r="C4141" t="s">
        <v>38216</v>
      </c>
    </row>
    <row r="4142" spans="2:3" x14ac:dyDescent="0.25">
      <c r="B4142" t="s">
        <v>12982</v>
      </c>
      <c r="C4142" t="s">
        <v>38216</v>
      </c>
    </row>
    <row r="4143" spans="2:3" x14ac:dyDescent="0.25">
      <c r="B4143" t="s">
        <v>12983</v>
      </c>
      <c r="C4143" t="s">
        <v>38216</v>
      </c>
    </row>
    <row r="4144" spans="2:3" x14ac:dyDescent="0.25">
      <c r="B4144" t="s">
        <v>12984</v>
      </c>
      <c r="C4144" t="s">
        <v>38216</v>
      </c>
    </row>
    <row r="4145" spans="2:3" x14ac:dyDescent="0.25">
      <c r="B4145" t="s">
        <v>12985</v>
      </c>
      <c r="C4145" t="s">
        <v>38216</v>
      </c>
    </row>
    <row r="4146" spans="2:3" x14ac:dyDescent="0.25">
      <c r="B4146" t="s">
        <v>12986</v>
      </c>
      <c r="C4146" t="s">
        <v>38216</v>
      </c>
    </row>
    <row r="4147" spans="2:3" x14ac:dyDescent="0.25">
      <c r="B4147" t="s">
        <v>12987</v>
      </c>
      <c r="C4147" t="s">
        <v>38216</v>
      </c>
    </row>
    <row r="4148" spans="2:3" x14ac:dyDescent="0.25">
      <c r="B4148" t="s">
        <v>12988</v>
      </c>
      <c r="C4148" t="s">
        <v>38216</v>
      </c>
    </row>
    <row r="4149" spans="2:3" x14ac:dyDescent="0.25">
      <c r="B4149" t="s">
        <v>12989</v>
      </c>
      <c r="C4149" t="s">
        <v>38216</v>
      </c>
    </row>
    <row r="4150" spans="2:3" x14ac:dyDescent="0.25">
      <c r="B4150" t="s">
        <v>12990</v>
      </c>
      <c r="C4150" t="s">
        <v>38216</v>
      </c>
    </row>
    <row r="4151" spans="2:3" x14ac:dyDescent="0.25">
      <c r="B4151" t="s">
        <v>12991</v>
      </c>
      <c r="C4151" t="s">
        <v>38216</v>
      </c>
    </row>
    <row r="4152" spans="2:3" x14ac:dyDescent="0.25">
      <c r="B4152" t="s">
        <v>12992</v>
      </c>
      <c r="C4152" t="s">
        <v>38216</v>
      </c>
    </row>
    <row r="4153" spans="2:3" x14ac:dyDescent="0.25">
      <c r="B4153" t="s">
        <v>12993</v>
      </c>
      <c r="C4153" t="s">
        <v>38216</v>
      </c>
    </row>
    <row r="4154" spans="2:3" x14ac:dyDescent="0.25">
      <c r="B4154" t="s">
        <v>12994</v>
      </c>
      <c r="C4154" t="s">
        <v>38216</v>
      </c>
    </row>
    <row r="4155" spans="2:3" x14ac:dyDescent="0.25">
      <c r="B4155" t="s">
        <v>12995</v>
      </c>
      <c r="C4155" t="s">
        <v>38216</v>
      </c>
    </row>
    <row r="4156" spans="2:3" x14ac:dyDescent="0.25">
      <c r="B4156" t="s">
        <v>12996</v>
      </c>
      <c r="C4156" t="s">
        <v>38216</v>
      </c>
    </row>
    <row r="4157" spans="2:3" x14ac:dyDescent="0.25">
      <c r="B4157" t="s">
        <v>12997</v>
      </c>
      <c r="C4157" t="s">
        <v>38216</v>
      </c>
    </row>
    <row r="4158" spans="2:3" x14ac:dyDescent="0.25">
      <c r="B4158" t="s">
        <v>12998</v>
      </c>
      <c r="C4158" t="s">
        <v>38216</v>
      </c>
    </row>
    <row r="4159" spans="2:3" x14ac:dyDescent="0.25">
      <c r="B4159" t="s">
        <v>12999</v>
      </c>
      <c r="C4159" t="s">
        <v>38216</v>
      </c>
    </row>
    <row r="4160" spans="2:3" x14ac:dyDescent="0.25">
      <c r="B4160" t="s">
        <v>13000</v>
      </c>
      <c r="C4160" t="s">
        <v>38216</v>
      </c>
    </row>
    <row r="4161" spans="2:3" x14ac:dyDescent="0.25">
      <c r="B4161" t="s">
        <v>13001</v>
      </c>
      <c r="C4161" t="s">
        <v>38216</v>
      </c>
    </row>
    <row r="4162" spans="2:3" x14ac:dyDescent="0.25">
      <c r="B4162" t="s">
        <v>13002</v>
      </c>
      <c r="C4162" t="s">
        <v>38216</v>
      </c>
    </row>
    <row r="4163" spans="2:3" x14ac:dyDescent="0.25">
      <c r="B4163" t="s">
        <v>13003</v>
      </c>
      <c r="C4163" t="s">
        <v>38216</v>
      </c>
    </row>
    <row r="4164" spans="2:3" x14ac:dyDescent="0.25">
      <c r="B4164" t="s">
        <v>13004</v>
      </c>
      <c r="C4164" t="s">
        <v>38216</v>
      </c>
    </row>
    <row r="4165" spans="2:3" x14ac:dyDescent="0.25">
      <c r="B4165" t="s">
        <v>13005</v>
      </c>
      <c r="C4165" t="s">
        <v>38216</v>
      </c>
    </row>
    <row r="4166" spans="2:3" x14ac:dyDescent="0.25">
      <c r="B4166" t="s">
        <v>13006</v>
      </c>
      <c r="C4166" t="s">
        <v>38216</v>
      </c>
    </row>
    <row r="4167" spans="2:3" x14ac:dyDescent="0.25">
      <c r="B4167" t="s">
        <v>13007</v>
      </c>
      <c r="C4167" t="s">
        <v>38216</v>
      </c>
    </row>
    <row r="4168" spans="2:3" x14ac:dyDescent="0.25">
      <c r="B4168" t="s">
        <v>13008</v>
      </c>
      <c r="C4168" t="s">
        <v>38216</v>
      </c>
    </row>
    <row r="4169" spans="2:3" x14ac:dyDescent="0.25">
      <c r="B4169" t="s">
        <v>13009</v>
      </c>
      <c r="C4169" t="s">
        <v>38216</v>
      </c>
    </row>
    <row r="4170" spans="2:3" x14ac:dyDescent="0.25">
      <c r="B4170" t="s">
        <v>13010</v>
      </c>
      <c r="C4170" t="s">
        <v>38216</v>
      </c>
    </row>
    <row r="4171" spans="2:3" x14ac:dyDescent="0.25">
      <c r="B4171" t="s">
        <v>13011</v>
      </c>
      <c r="C4171" t="s">
        <v>38216</v>
      </c>
    </row>
    <row r="4172" spans="2:3" x14ac:dyDescent="0.25">
      <c r="B4172" t="s">
        <v>13012</v>
      </c>
      <c r="C4172" t="s">
        <v>38216</v>
      </c>
    </row>
    <row r="4173" spans="2:3" x14ac:dyDescent="0.25">
      <c r="B4173" t="s">
        <v>13013</v>
      </c>
      <c r="C4173" t="s">
        <v>38216</v>
      </c>
    </row>
    <row r="4174" spans="2:3" x14ac:dyDescent="0.25">
      <c r="B4174" t="s">
        <v>13014</v>
      </c>
      <c r="C4174" t="s">
        <v>38216</v>
      </c>
    </row>
    <row r="4175" spans="2:3" x14ac:dyDescent="0.25">
      <c r="B4175" t="s">
        <v>13015</v>
      </c>
      <c r="C4175" t="s">
        <v>38216</v>
      </c>
    </row>
    <row r="4176" spans="2:3" x14ac:dyDescent="0.25">
      <c r="B4176" t="s">
        <v>13016</v>
      </c>
      <c r="C4176" t="s">
        <v>38216</v>
      </c>
    </row>
    <row r="4177" spans="2:3" x14ac:dyDescent="0.25">
      <c r="B4177" t="s">
        <v>13017</v>
      </c>
      <c r="C4177" t="s">
        <v>38216</v>
      </c>
    </row>
    <row r="4178" spans="2:3" x14ac:dyDescent="0.25">
      <c r="B4178" t="s">
        <v>13018</v>
      </c>
      <c r="C4178" t="s">
        <v>38216</v>
      </c>
    </row>
    <row r="4179" spans="2:3" x14ac:dyDescent="0.25">
      <c r="B4179" t="s">
        <v>13019</v>
      </c>
      <c r="C4179" t="s">
        <v>38216</v>
      </c>
    </row>
    <row r="4180" spans="2:3" x14ac:dyDescent="0.25">
      <c r="B4180" t="s">
        <v>13020</v>
      </c>
      <c r="C4180" t="s">
        <v>38216</v>
      </c>
    </row>
    <row r="4181" spans="2:3" x14ac:dyDescent="0.25">
      <c r="B4181" t="s">
        <v>13021</v>
      </c>
      <c r="C4181" t="s">
        <v>38216</v>
      </c>
    </row>
    <row r="4182" spans="2:3" x14ac:dyDescent="0.25">
      <c r="B4182" t="s">
        <v>13022</v>
      </c>
      <c r="C4182" t="s">
        <v>38216</v>
      </c>
    </row>
    <row r="4183" spans="2:3" x14ac:dyDescent="0.25">
      <c r="B4183" t="s">
        <v>13023</v>
      </c>
      <c r="C4183" t="s">
        <v>38216</v>
      </c>
    </row>
    <row r="4184" spans="2:3" x14ac:dyDescent="0.25">
      <c r="B4184" t="s">
        <v>13024</v>
      </c>
      <c r="C4184" t="s">
        <v>38216</v>
      </c>
    </row>
    <row r="4185" spans="2:3" x14ac:dyDescent="0.25">
      <c r="B4185" t="s">
        <v>13025</v>
      </c>
      <c r="C4185" t="s">
        <v>38216</v>
      </c>
    </row>
    <row r="4186" spans="2:3" x14ac:dyDescent="0.25">
      <c r="B4186" t="s">
        <v>13026</v>
      </c>
      <c r="C4186" t="s">
        <v>38216</v>
      </c>
    </row>
    <row r="4187" spans="2:3" x14ac:dyDescent="0.25">
      <c r="B4187" t="s">
        <v>13027</v>
      </c>
      <c r="C4187" t="s">
        <v>38216</v>
      </c>
    </row>
    <row r="4188" spans="2:3" x14ac:dyDescent="0.25">
      <c r="B4188" t="s">
        <v>13028</v>
      </c>
      <c r="C4188" t="s">
        <v>38216</v>
      </c>
    </row>
    <row r="4189" spans="2:3" x14ac:dyDescent="0.25">
      <c r="B4189" t="s">
        <v>13029</v>
      </c>
      <c r="C4189" t="s">
        <v>38216</v>
      </c>
    </row>
    <row r="4190" spans="2:3" x14ac:dyDescent="0.25">
      <c r="B4190" t="s">
        <v>13030</v>
      </c>
      <c r="C4190" t="s">
        <v>38216</v>
      </c>
    </row>
    <row r="4191" spans="2:3" x14ac:dyDescent="0.25">
      <c r="B4191" t="s">
        <v>13031</v>
      </c>
      <c r="C4191" t="s">
        <v>38216</v>
      </c>
    </row>
    <row r="4192" spans="2:3" x14ac:dyDescent="0.25">
      <c r="B4192" t="s">
        <v>13032</v>
      </c>
      <c r="C4192" t="s">
        <v>38216</v>
      </c>
    </row>
    <row r="4193" spans="2:3" x14ac:dyDescent="0.25">
      <c r="B4193" t="s">
        <v>13033</v>
      </c>
      <c r="C4193" t="s">
        <v>38216</v>
      </c>
    </row>
    <row r="4194" spans="2:3" x14ac:dyDescent="0.25">
      <c r="B4194" t="s">
        <v>13034</v>
      </c>
      <c r="C4194" t="s">
        <v>38216</v>
      </c>
    </row>
    <row r="4195" spans="2:3" x14ac:dyDescent="0.25">
      <c r="B4195" t="s">
        <v>13035</v>
      </c>
      <c r="C4195" t="s">
        <v>38216</v>
      </c>
    </row>
    <row r="4196" spans="2:3" x14ac:dyDescent="0.25">
      <c r="B4196" t="s">
        <v>13036</v>
      </c>
      <c r="C4196" t="s">
        <v>38216</v>
      </c>
    </row>
    <row r="4197" spans="2:3" x14ac:dyDescent="0.25">
      <c r="B4197" t="s">
        <v>13037</v>
      </c>
      <c r="C4197" t="s">
        <v>38216</v>
      </c>
    </row>
    <row r="4198" spans="2:3" x14ac:dyDescent="0.25">
      <c r="B4198" t="s">
        <v>13038</v>
      </c>
      <c r="C4198" t="s">
        <v>38216</v>
      </c>
    </row>
    <row r="4199" spans="2:3" x14ac:dyDescent="0.25">
      <c r="B4199" t="s">
        <v>13039</v>
      </c>
      <c r="C4199" t="s">
        <v>38216</v>
      </c>
    </row>
    <row r="4200" spans="2:3" x14ac:dyDescent="0.25">
      <c r="B4200" t="s">
        <v>13040</v>
      </c>
      <c r="C4200" t="s">
        <v>38216</v>
      </c>
    </row>
    <row r="4201" spans="2:3" x14ac:dyDescent="0.25">
      <c r="B4201" t="s">
        <v>13041</v>
      </c>
      <c r="C4201" t="s">
        <v>38216</v>
      </c>
    </row>
    <row r="4202" spans="2:3" x14ac:dyDescent="0.25">
      <c r="B4202" t="s">
        <v>13042</v>
      </c>
      <c r="C4202" t="s">
        <v>38216</v>
      </c>
    </row>
    <row r="4203" spans="2:3" x14ac:dyDescent="0.25">
      <c r="B4203" t="s">
        <v>13043</v>
      </c>
      <c r="C4203" t="s">
        <v>38216</v>
      </c>
    </row>
    <row r="4204" spans="2:3" x14ac:dyDescent="0.25">
      <c r="B4204" t="s">
        <v>13044</v>
      </c>
      <c r="C4204" t="s">
        <v>38216</v>
      </c>
    </row>
    <row r="4205" spans="2:3" x14ac:dyDescent="0.25">
      <c r="B4205" t="s">
        <v>13045</v>
      </c>
      <c r="C4205" t="s">
        <v>38216</v>
      </c>
    </row>
    <row r="4206" spans="2:3" x14ac:dyDescent="0.25">
      <c r="B4206" t="s">
        <v>13046</v>
      </c>
      <c r="C4206" t="s">
        <v>38216</v>
      </c>
    </row>
    <row r="4207" spans="2:3" x14ac:dyDescent="0.25">
      <c r="B4207" t="s">
        <v>13047</v>
      </c>
      <c r="C4207" t="s">
        <v>38216</v>
      </c>
    </row>
    <row r="4208" spans="2:3" x14ac:dyDescent="0.25">
      <c r="B4208" t="s">
        <v>13048</v>
      </c>
      <c r="C4208" t="s">
        <v>38216</v>
      </c>
    </row>
    <row r="4209" spans="2:3" x14ac:dyDescent="0.25">
      <c r="B4209" t="s">
        <v>13049</v>
      </c>
      <c r="C4209" t="s">
        <v>38216</v>
      </c>
    </row>
    <row r="4210" spans="2:3" x14ac:dyDescent="0.25">
      <c r="B4210" t="s">
        <v>13050</v>
      </c>
      <c r="C4210" t="s">
        <v>38216</v>
      </c>
    </row>
    <row r="4211" spans="2:3" x14ac:dyDescent="0.25">
      <c r="B4211" t="s">
        <v>13051</v>
      </c>
      <c r="C4211" t="s">
        <v>38216</v>
      </c>
    </row>
    <row r="4212" spans="2:3" x14ac:dyDescent="0.25">
      <c r="B4212" t="s">
        <v>13052</v>
      </c>
      <c r="C4212" t="s">
        <v>38216</v>
      </c>
    </row>
    <row r="4213" spans="2:3" x14ac:dyDescent="0.25">
      <c r="B4213" t="s">
        <v>13053</v>
      </c>
      <c r="C4213" t="s">
        <v>38216</v>
      </c>
    </row>
    <row r="4214" spans="2:3" x14ac:dyDescent="0.25">
      <c r="B4214" t="s">
        <v>13054</v>
      </c>
      <c r="C4214" t="s">
        <v>38216</v>
      </c>
    </row>
    <row r="4215" spans="2:3" x14ac:dyDescent="0.25">
      <c r="B4215" t="s">
        <v>13055</v>
      </c>
      <c r="C4215" t="s">
        <v>38216</v>
      </c>
    </row>
    <row r="4216" spans="2:3" x14ac:dyDescent="0.25">
      <c r="B4216" t="s">
        <v>13056</v>
      </c>
      <c r="C4216" t="s">
        <v>38216</v>
      </c>
    </row>
    <row r="4217" spans="2:3" x14ac:dyDescent="0.25">
      <c r="B4217" t="s">
        <v>13057</v>
      </c>
      <c r="C4217" t="s">
        <v>38216</v>
      </c>
    </row>
    <row r="4218" spans="2:3" x14ac:dyDescent="0.25">
      <c r="B4218" t="s">
        <v>13058</v>
      </c>
      <c r="C4218" t="s">
        <v>38216</v>
      </c>
    </row>
    <row r="4219" spans="2:3" x14ac:dyDescent="0.25">
      <c r="B4219" t="s">
        <v>13059</v>
      </c>
      <c r="C4219" t="s">
        <v>38216</v>
      </c>
    </row>
    <row r="4220" spans="2:3" x14ac:dyDescent="0.25">
      <c r="B4220" t="s">
        <v>13060</v>
      </c>
      <c r="C4220" t="s">
        <v>38216</v>
      </c>
    </row>
    <row r="4221" spans="2:3" x14ac:dyDescent="0.25">
      <c r="B4221" t="s">
        <v>13061</v>
      </c>
      <c r="C4221" t="s">
        <v>38216</v>
      </c>
    </row>
    <row r="4222" spans="2:3" x14ac:dyDescent="0.25">
      <c r="B4222" t="s">
        <v>13062</v>
      </c>
      <c r="C4222" t="s">
        <v>38216</v>
      </c>
    </row>
    <row r="4223" spans="2:3" x14ac:dyDescent="0.25">
      <c r="B4223" t="s">
        <v>13063</v>
      </c>
      <c r="C4223" t="s">
        <v>38216</v>
      </c>
    </row>
    <row r="4224" spans="2:3" x14ac:dyDescent="0.25">
      <c r="B4224" t="s">
        <v>13064</v>
      </c>
      <c r="C4224" t="s">
        <v>38216</v>
      </c>
    </row>
    <row r="4225" spans="2:3" x14ac:dyDescent="0.25">
      <c r="B4225" t="s">
        <v>13065</v>
      </c>
      <c r="C4225" t="s">
        <v>38216</v>
      </c>
    </row>
    <row r="4226" spans="2:3" x14ac:dyDescent="0.25">
      <c r="B4226" t="s">
        <v>13066</v>
      </c>
      <c r="C4226" t="s">
        <v>38216</v>
      </c>
    </row>
    <row r="4227" spans="2:3" x14ac:dyDescent="0.25">
      <c r="B4227" t="s">
        <v>13067</v>
      </c>
      <c r="C4227" t="s">
        <v>38216</v>
      </c>
    </row>
    <row r="4228" spans="2:3" x14ac:dyDescent="0.25">
      <c r="B4228" t="s">
        <v>13068</v>
      </c>
      <c r="C4228" t="s">
        <v>38216</v>
      </c>
    </row>
    <row r="4229" spans="2:3" x14ac:dyDescent="0.25">
      <c r="B4229" t="s">
        <v>13069</v>
      </c>
      <c r="C4229" t="s">
        <v>38216</v>
      </c>
    </row>
    <row r="4230" spans="2:3" x14ac:dyDescent="0.25">
      <c r="B4230" t="s">
        <v>13070</v>
      </c>
      <c r="C4230" t="s">
        <v>38216</v>
      </c>
    </row>
    <row r="4231" spans="2:3" x14ac:dyDescent="0.25">
      <c r="B4231" t="s">
        <v>13071</v>
      </c>
      <c r="C4231" t="s">
        <v>38216</v>
      </c>
    </row>
    <row r="4232" spans="2:3" x14ac:dyDescent="0.25">
      <c r="B4232" t="s">
        <v>13072</v>
      </c>
      <c r="C4232" t="s">
        <v>38216</v>
      </c>
    </row>
    <row r="4233" spans="2:3" x14ac:dyDescent="0.25">
      <c r="B4233" t="s">
        <v>13073</v>
      </c>
      <c r="C4233" t="s">
        <v>38216</v>
      </c>
    </row>
    <row r="4234" spans="2:3" x14ac:dyDescent="0.25">
      <c r="B4234" t="s">
        <v>13074</v>
      </c>
      <c r="C4234" t="s">
        <v>38216</v>
      </c>
    </row>
    <row r="4235" spans="2:3" x14ac:dyDescent="0.25">
      <c r="B4235" t="s">
        <v>13075</v>
      </c>
      <c r="C4235" t="s">
        <v>38216</v>
      </c>
    </row>
    <row r="4236" spans="2:3" x14ac:dyDescent="0.25">
      <c r="B4236" t="s">
        <v>13076</v>
      </c>
      <c r="C4236" t="s">
        <v>38216</v>
      </c>
    </row>
    <row r="4237" spans="2:3" x14ac:dyDescent="0.25">
      <c r="B4237" t="s">
        <v>13077</v>
      </c>
      <c r="C4237" t="s">
        <v>38216</v>
      </c>
    </row>
    <row r="4238" spans="2:3" x14ac:dyDescent="0.25">
      <c r="B4238" t="s">
        <v>13078</v>
      </c>
      <c r="C4238" t="s">
        <v>38216</v>
      </c>
    </row>
    <row r="4239" spans="2:3" x14ac:dyDescent="0.25">
      <c r="B4239" t="s">
        <v>13079</v>
      </c>
      <c r="C4239" t="s">
        <v>38216</v>
      </c>
    </row>
    <row r="4240" spans="2:3" x14ac:dyDescent="0.25">
      <c r="B4240" t="s">
        <v>13080</v>
      </c>
      <c r="C4240" t="s">
        <v>38216</v>
      </c>
    </row>
    <row r="4241" spans="2:3" x14ac:dyDescent="0.25">
      <c r="B4241" t="s">
        <v>13081</v>
      </c>
      <c r="C4241" t="s">
        <v>38216</v>
      </c>
    </row>
    <row r="4242" spans="2:3" x14ac:dyDescent="0.25">
      <c r="B4242" t="s">
        <v>13082</v>
      </c>
      <c r="C4242" t="s">
        <v>38216</v>
      </c>
    </row>
    <row r="4243" spans="2:3" x14ac:dyDescent="0.25">
      <c r="B4243" t="s">
        <v>13083</v>
      </c>
      <c r="C4243" t="s">
        <v>38216</v>
      </c>
    </row>
    <row r="4244" spans="2:3" x14ac:dyDescent="0.25">
      <c r="B4244" t="s">
        <v>13084</v>
      </c>
      <c r="C4244" t="s">
        <v>38216</v>
      </c>
    </row>
    <row r="4245" spans="2:3" x14ac:dyDescent="0.25">
      <c r="B4245" t="s">
        <v>13085</v>
      </c>
      <c r="C4245" t="s">
        <v>38216</v>
      </c>
    </row>
    <row r="4246" spans="2:3" x14ac:dyDescent="0.25">
      <c r="B4246" t="s">
        <v>13086</v>
      </c>
      <c r="C4246" t="s">
        <v>38216</v>
      </c>
    </row>
    <row r="4247" spans="2:3" x14ac:dyDescent="0.25">
      <c r="B4247" t="s">
        <v>13087</v>
      </c>
      <c r="C4247" t="s">
        <v>38216</v>
      </c>
    </row>
    <row r="4248" spans="2:3" x14ac:dyDescent="0.25">
      <c r="B4248" t="s">
        <v>13088</v>
      </c>
      <c r="C4248" t="s">
        <v>38216</v>
      </c>
    </row>
    <row r="4249" spans="2:3" x14ac:dyDescent="0.25">
      <c r="B4249" t="s">
        <v>13089</v>
      </c>
      <c r="C4249" t="s">
        <v>38216</v>
      </c>
    </row>
    <row r="4250" spans="2:3" x14ac:dyDescent="0.25">
      <c r="B4250" t="s">
        <v>13090</v>
      </c>
      <c r="C4250" t="s">
        <v>38216</v>
      </c>
    </row>
    <row r="4251" spans="2:3" x14ac:dyDescent="0.25">
      <c r="B4251" t="s">
        <v>13091</v>
      </c>
      <c r="C4251" t="s">
        <v>38216</v>
      </c>
    </row>
    <row r="4252" spans="2:3" x14ac:dyDescent="0.25">
      <c r="B4252" t="s">
        <v>13092</v>
      </c>
      <c r="C4252" t="s">
        <v>38216</v>
      </c>
    </row>
    <row r="4253" spans="2:3" x14ac:dyDescent="0.25">
      <c r="B4253" t="s">
        <v>13093</v>
      </c>
      <c r="C4253" t="s">
        <v>38216</v>
      </c>
    </row>
    <row r="4254" spans="2:3" x14ac:dyDescent="0.25">
      <c r="B4254" t="s">
        <v>13094</v>
      </c>
      <c r="C4254" t="s">
        <v>38216</v>
      </c>
    </row>
    <row r="4255" spans="2:3" x14ac:dyDescent="0.25">
      <c r="B4255" t="s">
        <v>13095</v>
      </c>
      <c r="C4255" t="s">
        <v>38216</v>
      </c>
    </row>
    <row r="4256" spans="2:3" x14ac:dyDescent="0.25">
      <c r="B4256" t="s">
        <v>13096</v>
      </c>
      <c r="C4256" t="s">
        <v>38216</v>
      </c>
    </row>
    <row r="4257" spans="2:3" x14ac:dyDescent="0.25">
      <c r="B4257" t="s">
        <v>13097</v>
      </c>
      <c r="C4257" t="s">
        <v>38216</v>
      </c>
    </row>
    <row r="4258" spans="2:3" x14ac:dyDescent="0.25">
      <c r="B4258" t="s">
        <v>13098</v>
      </c>
      <c r="C4258" t="s">
        <v>38216</v>
      </c>
    </row>
    <row r="4259" spans="2:3" x14ac:dyDescent="0.25">
      <c r="B4259" t="s">
        <v>13099</v>
      </c>
      <c r="C4259" t="s">
        <v>38216</v>
      </c>
    </row>
    <row r="4260" spans="2:3" x14ac:dyDescent="0.25">
      <c r="B4260" t="s">
        <v>13100</v>
      </c>
      <c r="C4260" t="s">
        <v>38216</v>
      </c>
    </row>
    <row r="4261" spans="2:3" x14ac:dyDescent="0.25">
      <c r="B4261" t="s">
        <v>13101</v>
      </c>
      <c r="C4261" t="s">
        <v>38216</v>
      </c>
    </row>
    <row r="4262" spans="2:3" x14ac:dyDescent="0.25">
      <c r="B4262" t="s">
        <v>13102</v>
      </c>
      <c r="C4262" t="s">
        <v>38216</v>
      </c>
    </row>
    <row r="4263" spans="2:3" x14ac:dyDescent="0.25">
      <c r="B4263" t="s">
        <v>13103</v>
      </c>
      <c r="C4263" t="s">
        <v>38216</v>
      </c>
    </row>
    <row r="4264" spans="2:3" x14ac:dyDescent="0.25">
      <c r="B4264" t="s">
        <v>13104</v>
      </c>
      <c r="C4264" t="s">
        <v>38216</v>
      </c>
    </row>
    <row r="4265" spans="2:3" x14ac:dyDescent="0.25">
      <c r="B4265" t="s">
        <v>13105</v>
      </c>
      <c r="C4265" t="s">
        <v>38216</v>
      </c>
    </row>
    <row r="4266" spans="2:3" x14ac:dyDescent="0.25">
      <c r="B4266" t="s">
        <v>13106</v>
      </c>
      <c r="C4266" t="s">
        <v>38216</v>
      </c>
    </row>
    <row r="4267" spans="2:3" x14ac:dyDescent="0.25">
      <c r="B4267" t="s">
        <v>13107</v>
      </c>
      <c r="C4267" t="s">
        <v>38216</v>
      </c>
    </row>
    <row r="4268" spans="2:3" x14ac:dyDescent="0.25">
      <c r="B4268" t="s">
        <v>13108</v>
      </c>
      <c r="C4268" t="s">
        <v>38216</v>
      </c>
    </row>
    <row r="4269" spans="2:3" x14ac:dyDescent="0.25">
      <c r="B4269" t="s">
        <v>13109</v>
      </c>
      <c r="C4269" t="s">
        <v>38216</v>
      </c>
    </row>
    <row r="4270" spans="2:3" x14ac:dyDescent="0.25">
      <c r="B4270" t="s">
        <v>13110</v>
      </c>
      <c r="C4270" t="s">
        <v>38216</v>
      </c>
    </row>
    <row r="4271" spans="2:3" x14ac:dyDescent="0.25">
      <c r="B4271" t="s">
        <v>13111</v>
      </c>
      <c r="C4271" t="s">
        <v>38216</v>
      </c>
    </row>
    <row r="4272" spans="2:3" x14ac:dyDescent="0.25">
      <c r="B4272" t="s">
        <v>13112</v>
      </c>
      <c r="C4272" t="s">
        <v>38216</v>
      </c>
    </row>
    <row r="4273" spans="2:3" x14ac:dyDescent="0.25">
      <c r="B4273" t="s">
        <v>13113</v>
      </c>
      <c r="C4273" t="s">
        <v>38216</v>
      </c>
    </row>
    <row r="4274" spans="2:3" x14ac:dyDescent="0.25">
      <c r="B4274" t="s">
        <v>13114</v>
      </c>
      <c r="C4274" t="s">
        <v>38216</v>
      </c>
    </row>
    <row r="4275" spans="2:3" x14ac:dyDescent="0.25">
      <c r="B4275" t="s">
        <v>13115</v>
      </c>
      <c r="C4275" t="s">
        <v>38216</v>
      </c>
    </row>
    <row r="4276" spans="2:3" x14ac:dyDescent="0.25">
      <c r="B4276" t="s">
        <v>13116</v>
      </c>
      <c r="C4276" t="s">
        <v>38216</v>
      </c>
    </row>
    <row r="4277" spans="2:3" x14ac:dyDescent="0.25">
      <c r="B4277" t="s">
        <v>13117</v>
      </c>
      <c r="C4277" t="s">
        <v>38216</v>
      </c>
    </row>
    <row r="4278" spans="2:3" x14ac:dyDescent="0.25">
      <c r="B4278" t="s">
        <v>13118</v>
      </c>
      <c r="C4278" t="s">
        <v>38216</v>
      </c>
    </row>
    <row r="4279" spans="2:3" x14ac:dyDescent="0.25">
      <c r="B4279" t="s">
        <v>13119</v>
      </c>
      <c r="C4279" t="s">
        <v>38216</v>
      </c>
    </row>
    <row r="4280" spans="2:3" x14ac:dyDescent="0.25">
      <c r="B4280" t="s">
        <v>13120</v>
      </c>
      <c r="C4280" t="s">
        <v>38216</v>
      </c>
    </row>
    <row r="4281" spans="2:3" x14ac:dyDescent="0.25">
      <c r="B4281" t="s">
        <v>13121</v>
      </c>
      <c r="C4281" t="s">
        <v>38216</v>
      </c>
    </row>
    <row r="4282" spans="2:3" x14ac:dyDescent="0.25">
      <c r="B4282" t="s">
        <v>13122</v>
      </c>
      <c r="C4282" t="s">
        <v>38216</v>
      </c>
    </row>
    <row r="4283" spans="2:3" x14ac:dyDescent="0.25">
      <c r="B4283" t="s">
        <v>13123</v>
      </c>
      <c r="C4283" t="s">
        <v>38216</v>
      </c>
    </row>
    <row r="4284" spans="2:3" x14ac:dyDescent="0.25">
      <c r="B4284" t="s">
        <v>13124</v>
      </c>
      <c r="C4284" t="s">
        <v>38216</v>
      </c>
    </row>
    <row r="4285" spans="2:3" x14ac:dyDescent="0.25">
      <c r="B4285" t="s">
        <v>13125</v>
      </c>
      <c r="C4285" t="s">
        <v>38216</v>
      </c>
    </row>
    <row r="4286" spans="2:3" x14ac:dyDescent="0.25">
      <c r="B4286" t="s">
        <v>13126</v>
      </c>
      <c r="C4286" t="s">
        <v>38216</v>
      </c>
    </row>
    <row r="4287" spans="2:3" x14ac:dyDescent="0.25">
      <c r="B4287" t="s">
        <v>13127</v>
      </c>
      <c r="C4287" t="s">
        <v>38216</v>
      </c>
    </row>
    <row r="4288" spans="2:3" x14ac:dyDescent="0.25">
      <c r="B4288" t="s">
        <v>13128</v>
      </c>
      <c r="C4288" t="s">
        <v>38216</v>
      </c>
    </row>
    <row r="4289" spans="2:3" x14ac:dyDescent="0.25">
      <c r="B4289" t="s">
        <v>13129</v>
      </c>
      <c r="C4289" t="s">
        <v>38216</v>
      </c>
    </row>
    <row r="4290" spans="2:3" x14ac:dyDescent="0.25">
      <c r="B4290" t="s">
        <v>13130</v>
      </c>
      <c r="C4290" t="s">
        <v>38216</v>
      </c>
    </row>
    <row r="4291" spans="2:3" x14ac:dyDescent="0.25">
      <c r="B4291" t="s">
        <v>13131</v>
      </c>
      <c r="C4291" t="s">
        <v>38216</v>
      </c>
    </row>
    <row r="4292" spans="2:3" x14ac:dyDescent="0.25">
      <c r="B4292" t="s">
        <v>13132</v>
      </c>
      <c r="C4292" t="s">
        <v>38216</v>
      </c>
    </row>
    <row r="4293" spans="2:3" x14ac:dyDescent="0.25">
      <c r="B4293" t="s">
        <v>13133</v>
      </c>
      <c r="C4293" t="s">
        <v>38216</v>
      </c>
    </row>
    <row r="4294" spans="2:3" x14ac:dyDescent="0.25">
      <c r="B4294" t="s">
        <v>13134</v>
      </c>
      <c r="C4294" t="s">
        <v>38216</v>
      </c>
    </row>
    <row r="4295" spans="2:3" x14ac:dyDescent="0.25">
      <c r="B4295" t="s">
        <v>13135</v>
      </c>
      <c r="C4295" t="s">
        <v>38216</v>
      </c>
    </row>
    <row r="4296" spans="2:3" x14ac:dyDescent="0.25">
      <c r="B4296" t="s">
        <v>13136</v>
      </c>
      <c r="C4296" t="s">
        <v>38216</v>
      </c>
    </row>
    <row r="4297" spans="2:3" x14ac:dyDescent="0.25">
      <c r="B4297" t="s">
        <v>13137</v>
      </c>
      <c r="C4297" t="s">
        <v>38216</v>
      </c>
    </row>
    <row r="4298" spans="2:3" x14ac:dyDescent="0.25">
      <c r="B4298" t="s">
        <v>13138</v>
      </c>
      <c r="C4298" t="s">
        <v>38216</v>
      </c>
    </row>
    <row r="4299" spans="2:3" x14ac:dyDescent="0.25">
      <c r="B4299" t="s">
        <v>13139</v>
      </c>
      <c r="C4299" t="s">
        <v>38216</v>
      </c>
    </row>
    <row r="4300" spans="2:3" x14ac:dyDescent="0.25">
      <c r="B4300" t="s">
        <v>13140</v>
      </c>
      <c r="C4300" t="s">
        <v>38216</v>
      </c>
    </row>
    <row r="4301" spans="2:3" x14ac:dyDescent="0.25">
      <c r="B4301" t="s">
        <v>13141</v>
      </c>
      <c r="C4301" t="s">
        <v>38216</v>
      </c>
    </row>
    <row r="4302" spans="2:3" x14ac:dyDescent="0.25">
      <c r="B4302" t="s">
        <v>13142</v>
      </c>
      <c r="C4302" t="s">
        <v>38216</v>
      </c>
    </row>
    <row r="4303" spans="2:3" x14ac:dyDescent="0.25">
      <c r="B4303" t="s">
        <v>13143</v>
      </c>
      <c r="C4303" t="s">
        <v>38216</v>
      </c>
    </row>
    <row r="4304" spans="2:3" x14ac:dyDescent="0.25">
      <c r="B4304" t="s">
        <v>13144</v>
      </c>
      <c r="C4304" t="s">
        <v>38216</v>
      </c>
    </row>
    <row r="4305" spans="2:3" x14ac:dyDescent="0.25">
      <c r="B4305" t="s">
        <v>13145</v>
      </c>
      <c r="C4305" t="s">
        <v>38216</v>
      </c>
    </row>
    <row r="4306" spans="2:3" x14ac:dyDescent="0.25">
      <c r="B4306" t="s">
        <v>13146</v>
      </c>
      <c r="C4306" t="s">
        <v>38216</v>
      </c>
    </row>
    <row r="4307" spans="2:3" x14ac:dyDescent="0.25">
      <c r="B4307" t="s">
        <v>13147</v>
      </c>
      <c r="C4307" t="s">
        <v>38216</v>
      </c>
    </row>
    <row r="4308" spans="2:3" x14ac:dyDescent="0.25">
      <c r="B4308" t="s">
        <v>13148</v>
      </c>
      <c r="C4308" t="s">
        <v>38216</v>
      </c>
    </row>
    <row r="4309" spans="2:3" x14ac:dyDescent="0.25">
      <c r="B4309" t="s">
        <v>13149</v>
      </c>
      <c r="C4309" t="s">
        <v>38216</v>
      </c>
    </row>
    <row r="4310" spans="2:3" x14ac:dyDescent="0.25">
      <c r="B4310" t="s">
        <v>13150</v>
      </c>
      <c r="C4310" t="s">
        <v>38216</v>
      </c>
    </row>
    <row r="4311" spans="2:3" x14ac:dyDescent="0.25">
      <c r="B4311" t="s">
        <v>13151</v>
      </c>
      <c r="C4311" t="s">
        <v>38216</v>
      </c>
    </row>
    <row r="4312" spans="2:3" x14ac:dyDescent="0.25">
      <c r="B4312" t="s">
        <v>13152</v>
      </c>
      <c r="C4312" t="s">
        <v>38216</v>
      </c>
    </row>
    <row r="4313" spans="2:3" x14ac:dyDescent="0.25">
      <c r="B4313" t="s">
        <v>13153</v>
      </c>
      <c r="C4313" t="s">
        <v>38216</v>
      </c>
    </row>
    <row r="4314" spans="2:3" x14ac:dyDescent="0.25">
      <c r="B4314" t="s">
        <v>13154</v>
      </c>
      <c r="C4314" t="s">
        <v>38216</v>
      </c>
    </row>
    <row r="4315" spans="2:3" x14ac:dyDescent="0.25">
      <c r="B4315" t="s">
        <v>13155</v>
      </c>
      <c r="C4315" t="s">
        <v>38216</v>
      </c>
    </row>
    <row r="4316" spans="2:3" x14ac:dyDescent="0.25">
      <c r="B4316" t="s">
        <v>13156</v>
      </c>
      <c r="C4316" t="s">
        <v>38216</v>
      </c>
    </row>
    <row r="4317" spans="2:3" x14ac:dyDescent="0.25">
      <c r="B4317" t="s">
        <v>13157</v>
      </c>
      <c r="C4317" t="s">
        <v>38216</v>
      </c>
    </row>
    <row r="4318" spans="2:3" x14ac:dyDescent="0.25">
      <c r="B4318" t="s">
        <v>13158</v>
      </c>
      <c r="C4318" t="s">
        <v>38216</v>
      </c>
    </row>
    <row r="4319" spans="2:3" x14ac:dyDescent="0.25">
      <c r="B4319" t="s">
        <v>13159</v>
      </c>
      <c r="C4319" t="s">
        <v>38216</v>
      </c>
    </row>
    <row r="4320" spans="2:3" x14ac:dyDescent="0.25">
      <c r="B4320" t="s">
        <v>13160</v>
      </c>
      <c r="C4320" t="s">
        <v>38216</v>
      </c>
    </row>
    <row r="4321" spans="2:3" x14ac:dyDescent="0.25">
      <c r="B4321" t="s">
        <v>13161</v>
      </c>
      <c r="C4321" t="s">
        <v>38216</v>
      </c>
    </row>
    <row r="4322" spans="2:3" x14ac:dyDescent="0.25">
      <c r="B4322" t="s">
        <v>13162</v>
      </c>
      <c r="C4322" t="s">
        <v>38216</v>
      </c>
    </row>
    <row r="4323" spans="2:3" x14ac:dyDescent="0.25">
      <c r="B4323" t="s">
        <v>13163</v>
      </c>
      <c r="C4323" t="s">
        <v>38216</v>
      </c>
    </row>
    <row r="4324" spans="2:3" x14ac:dyDescent="0.25">
      <c r="B4324" t="s">
        <v>13164</v>
      </c>
      <c r="C4324" t="s">
        <v>38216</v>
      </c>
    </row>
    <row r="4325" spans="2:3" x14ac:dyDescent="0.25">
      <c r="B4325" t="s">
        <v>13165</v>
      </c>
      <c r="C4325" t="s">
        <v>38216</v>
      </c>
    </row>
    <row r="4326" spans="2:3" x14ac:dyDescent="0.25">
      <c r="B4326" t="s">
        <v>13166</v>
      </c>
      <c r="C4326" t="s">
        <v>38216</v>
      </c>
    </row>
    <row r="4327" spans="2:3" x14ac:dyDescent="0.25">
      <c r="B4327" t="s">
        <v>13167</v>
      </c>
      <c r="C4327" t="s">
        <v>38216</v>
      </c>
    </row>
    <row r="4328" spans="2:3" x14ac:dyDescent="0.25">
      <c r="B4328" t="s">
        <v>13168</v>
      </c>
      <c r="C4328" t="s">
        <v>38216</v>
      </c>
    </row>
    <row r="4329" spans="2:3" x14ac:dyDescent="0.25">
      <c r="B4329" t="s">
        <v>13169</v>
      </c>
      <c r="C4329" t="s">
        <v>38216</v>
      </c>
    </row>
    <row r="4330" spans="2:3" x14ac:dyDescent="0.25">
      <c r="B4330" t="s">
        <v>13170</v>
      </c>
      <c r="C4330" t="s">
        <v>38216</v>
      </c>
    </row>
    <row r="4331" spans="2:3" x14ac:dyDescent="0.25">
      <c r="B4331" t="s">
        <v>13171</v>
      </c>
      <c r="C4331" t="s">
        <v>38216</v>
      </c>
    </row>
    <row r="4332" spans="2:3" x14ac:dyDescent="0.25">
      <c r="B4332" t="s">
        <v>13172</v>
      </c>
      <c r="C4332" t="s">
        <v>38216</v>
      </c>
    </row>
    <row r="4333" spans="2:3" x14ac:dyDescent="0.25">
      <c r="B4333" t="s">
        <v>13173</v>
      </c>
      <c r="C4333" t="s">
        <v>38216</v>
      </c>
    </row>
    <row r="4334" spans="2:3" x14ac:dyDescent="0.25">
      <c r="B4334" t="s">
        <v>13174</v>
      </c>
      <c r="C4334" t="s">
        <v>38216</v>
      </c>
    </row>
    <row r="4335" spans="2:3" x14ac:dyDescent="0.25">
      <c r="B4335" t="s">
        <v>13175</v>
      </c>
      <c r="C4335" t="s">
        <v>38216</v>
      </c>
    </row>
    <row r="4336" spans="2:3" x14ac:dyDescent="0.25">
      <c r="B4336" t="s">
        <v>13176</v>
      </c>
      <c r="C4336" t="s">
        <v>38216</v>
      </c>
    </row>
    <row r="4337" spans="2:3" x14ac:dyDescent="0.25">
      <c r="B4337" t="s">
        <v>13177</v>
      </c>
      <c r="C4337" t="s">
        <v>38216</v>
      </c>
    </row>
    <row r="4338" spans="2:3" x14ac:dyDescent="0.25">
      <c r="B4338" t="s">
        <v>13178</v>
      </c>
      <c r="C4338" t="s">
        <v>38216</v>
      </c>
    </row>
    <row r="4339" spans="2:3" x14ac:dyDescent="0.25">
      <c r="B4339" t="s">
        <v>13179</v>
      </c>
      <c r="C4339" t="s">
        <v>38216</v>
      </c>
    </row>
    <row r="4340" spans="2:3" x14ac:dyDescent="0.25">
      <c r="B4340" t="s">
        <v>13180</v>
      </c>
      <c r="C4340" t="s">
        <v>38216</v>
      </c>
    </row>
    <row r="4341" spans="2:3" x14ac:dyDescent="0.25">
      <c r="B4341" t="s">
        <v>13181</v>
      </c>
      <c r="C4341" t="s">
        <v>38216</v>
      </c>
    </row>
    <row r="4342" spans="2:3" x14ac:dyDescent="0.25">
      <c r="B4342" t="s">
        <v>13182</v>
      </c>
      <c r="C4342" t="s">
        <v>38216</v>
      </c>
    </row>
    <row r="4343" spans="2:3" x14ac:dyDescent="0.25">
      <c r="B4343" t="s">
        <v>13183</v>
      </c>
      <c r="C4343" t="s">
        <v>38216</v>
      </c>
    </row>
    <row r="4344" spans="2:3" x14ac:dyDescent="0.25">
      <c r="B4344" t="s">
        <v>13184</v>
      </c>
      <c r="C4344" t="s">
        <v>38216</v>
      </c>
    </row>
    <row r="4345" spans="2:3" x14ac:dyDescent="0.25">
      <c r="B4345" t="s">
        <v>13185</v>
      </c>
      <c r="C4345" t="s">
        <v>38216</v>
      </c>
    </row>
    <row r="4346" spans="2:3" x14ac:dyDescent="0.25">
      <c r="B4346" t="s">
        <v>13186</v>
      </c>
      <c r="C4346" t="s">
        <v>38216</v>
      </c>
    </row>
    <row r="4347" spans="2:3" x14ac:dyDescent="0.25">
      <c r="B4347" t="s">
        <v>13187</v>
      </c>
      <c r="C4347" t="s">
        <v>38216</v>
      </c>
    </row>
    <row r="4348" spans="2:3" x14ac:dyDescent="0.25">
      <c r="B4348" t="s">
        <v>13188</v>
      </c>
      <c r="C4348" t="s">
        <v>38216</v>
      </c>
    </row>
    <row r="4349" spans="2:3" x14ac:dyDescent="0.25">
      <c r="B4349" t="s">
        <v>13189</v>
      </c>
      <c r="C4349" t="s">
        <v>38216</v>
      </c>
    </row>
    <row r="4350" spans="2:3" x14ac:dyDescent="0.25">
      <c r="B4350" t="s">
        <v>13190</v>
      </c>
      <c r="C4350" t="s">
        <v>38216</v>
      </c>
    </row>
    <row r="4351" spans="2:3" x14ac:dyDescent="0.25">
      <c r="B4351" t="s">
        <v>13191</v>
      </c>
      <c r="C4351" t="s">
        <v>38216</v>
      </c>
    </row>
    <row r="4352" spans="2:3" x14ac:dyDescent="0.25">
      <c r="B4352" t="s">
        <v>13192</v>
      </c>
      <c r="C4352" t="s">
        <v>38216</v>
      </c>
    </row>
    <row r="4353" spans="2:3" x14ac:dyDescent="0.25">
      <c r="B4353" t="s">
        <v>13193</v>
      </c>
      <c r="C4353" t="s">
        <v>38216</v>
      </c>
    </row>
    <row r="4354" spans="2:3" x14ac:dyDescent="0.25">
      <c r="B4354" t="s">
        <v>13194</v>
      </c>
      <c r="C4354" t="s">
        <v>38216</v>
      </c>
    </row>
    <row r="4355" spans="2:3" x14ac:dyDescent="0.25">
      <c r="B4355" t="s">
        <v>13195</v>
      </c>
      <c r="C4355" t="s">
        <v>38216</v>
      </c>
    </row>
    <row r="4356" spans="2:3" x14ac:dyDescent="0.25">
      <c r="B4356" t="s">
        <v>13196</v>
      </c>
      <c r="C4356" t="s">
        <v>38216</v>
      </c>
    </row>
    <row r="4357" spans="2:3" x14ac:dyDescent="0.25">
      <c r="B4357" t="s">
        <v>13197</v>
      </c>
      <c r="C4357" t="s">
        <v>38216</v>
      </c>
    </row>
    <row r="4358" spans="2:3" x14ac:dyDescent="0.25">
      <c r="B4358" t="s">
        <v>13198</v>
      </c>
      <c r="C4358" t="s">
        <v>38216</v>
      </c>
    </row>
    <row r="4359" spans="2:3" x14ac:dyDescent="0.25">
      <c r="B4359" t="s">
        <v>13199</v>
      </c>
      <c r="C4359" t="s">
        <v>38216</v>
      </c>
    </row>
    <row r="4360" spans="2:3" x14ac:dyDescent="0.25">
      <c r="B4360" t="s">
        <v>13200</v>
      </c>
      <c r="C4360" t="s">
        <v>38216</v>
      </c>
    </row>
    <row r="4361" spans="2:3" x14ac:dyDescent="0.25">
      <c r="B4361" t="s">
        <v>13201</v>
      </c>
      <c r="C4361" t="s">
        <v>38216</v>
      </c>
    </row>
    <row r="4362" spans="2:3" x14ac:dyDescent="0.25">
      <c r="B4362" t="s">
        <v>13202</v>
      </c>
      <c r="C4362" t="s">
        <v>38216</v>
      </c>
    </row>
    <row r="4363" spans="2:3" x14ac:dyDescent="0.25">
      <c r="B4363" t="s">
        <v>13203</v>
      </c>
      <c r="C4363" t="s">
        <v>38216</v>
      </c>
    </row>
    <row r="4364" spans="2:3" x14ac:dyDescent="0.25">
      <c r="B4364" t="s">
        <v>13204</v>
      </c>
      <c r="C4364" t="s">
        <v>38216</v>
      </c>
    </row>
    <row r="4365" spans="2:3" x14ac:dyDescent="0.25">
      <c r="B4365" t="s">
        <v>13205</v>
      </c>
      <c r="C4365" t="s">
        <v>38216</v>
      </c>
    </row>
    <row r="4366" spans="2:3" x14ac:dyDescent="0.25">
      <c r="B4366" t="s">
        <v>13206</v>
      </c>
      <c r="C4366" t="s">
        <v>38216</v>
      </c>
    </row>
    <row r="4367" spans="2:3" x14ac:dyDescent="0.25">
      <c r="B4367" t="s">
        <v>13207</v>
      </c>
      <c r="C4367" t="s">
        <v>38216</v>
      </c>
    </row>
    <row r="4368" spans="2:3" x14ac:dyDescent="0.25">
      <c r="B4368" t="s">
        <v>13208</v>
      </c>
      <c r="C4368" t="s">
        <v>38216</v>
      </c>
    </row>
    <row r="4369" spans="2:3" x14ac:dyDescent="0.25">
      <c r="B4369" t="s">
        <v>13209</v>
      </c>
      <c r="C4369" t="s">
        <v>38216</v>
      </c>
    </row>
    <row r="4370" spans="2:3" x14ac:dyDescent="0.25">
      <c r="B4370" t="s">
        <v>13210</v>
      </c>
      <c r="C4370" t="s">
        <v>38216</v>
      </c>
    </row>
    <row r="4371" spans="2:3" x14ac:dyDescent="0.25">
      <c r="B4371" t="s">
        <v>13211</v>
      </c>
      <c r="C4371" t="s">
        <v>38216</v>
      </c>
    </row>
    <row r="4372" spans="2:3" x14ac:dyDescent="0.25">
      <c r="B4372" t="s">
        <v>13212</v>
      </c>
      <c r="C4372" t="s">
        <v>38216</v>
      </c>
    </row>
    <row r="4373" spans="2:3" x14ac:dyDescent="0.25">
      <c r="B4373" t="s">
        <v>13213</v>
      </c>
      <c r="C4373" t="s">
        <v>38216</v>
      </c>
    </row>
    <row r="4374" spans="2:3" x14ac:dyDescent="0.25">
      <c r="B4374" t="s">
        <v>13214</v>
      </c>
      <c r="C4374" t="s">
        <v>38216</v>
      </c>
    </row>
    <row r="4375" spans="2:3" x14ac:dyDescent="0.25">
      <c r="B4375" t="s">
        <v>13215</v>
      </c>
      <c r="C4375" t="s">
        <v>38216</v>
      </c>
    </row>
    <row r="4376" spans="2:3" x14ac:dyDescent="0.25">
      <c r="B4376" t="s">
        <v>13216</v>
      </c>
      <c r="C4376" t="s">
        <v>38216</v>
      </c>
    </row>
    <row r="4377" spans="2:3" x14ac:dyDescent="0.25">
      <c r="B4377" t="s">
        <v>13217</v>
      </c>
      <c r="C4377" t="s">
        <v>38216</v>
      </c>
    </row>
    <row r="4378" spans="2:3" x14ac:dyDescent="0.25">
      <c r="B4378" t="s">
        <v>13218</v>
      </c>
      <c r="C4378" t="s">
        <v>38216</v>
      </c>
    </row>
    <row r="4379" spans="2:3" x14ac:dyDescent="0.25">
      <c r="B4379" t="s">
        <v>13219</v>
      </c>
      <c r="C4379" t="s">
        <v>38216</v>
      </c>
    </row>
    <row r="4380" spans="2:3" x14ac:dyDescent="0.25">
      <c r="B4380" t="s">
        <v>13220</v>
      </c>
      <c r="C4380" t="s">
        <v>38216</v>
      </c>
    </row>
    <row r="4381" spans="2:3" x14ac:dyDescent="0.25">
      <c r="B4381" t="s">
        <v>13221</v>
      </c>
      <c r="C4381" t="s">
        <v>38216</v>
      </c>
    </row>
    <row r="4382" spans="2:3" x14ac:dyDescent="0.25">
      <c r="B4382" t="s">
        <v>13222</v>
      </c>
      <c r="C4382" t="s">
        <v>38216</v>
      </c>
    </row>
    <row r="4383" spans="2:3" x14ac:dyDescent="0.25">
      <c r="B4383" t="s">
        <v>13223</v>
      </c>
      <c r="C4383" t="s">
        <v>38216</v>
      </c>
    </row>
    <row r="4384" spans="2:3" x14ac:dyDescent="0.25">
      <c r="B4384" t="s">
        <v>13224</v>
      </c>
      <c r="C4384" t="s">
        <v>38216</v>
      </c>
    </row>
    <row r="4385" spans="2:3" x14ac:dyDescent="0.25">
      <c r="B4385" t="s">
        <v>13225</v>
      </c>
      <c r="C4385" t="s">
        <v>38216</v>
      </c>
    </row>
    <row r="4386" spans="2:3" x14ac:dyDescent="0.25">
      <c r="B4386" t="s">
        <v>13226</v>
      </c>
      <c r="C4386" t="s">
        <v>38216</v>
      </c>
    </row>
    <row r="4387" spans="2:3" x14ac:dyDescent="0.25">
      <c r="B4387" t="s">
        <v>13227</v>
      </c>
      <c r="C4387" t="s">
        <v>38216</v>
      </c>
    </row>
    <row r="4388" spans="2:3" x14ac:dyDescent="0.25">
      <c r="B4388" t="s">
        <v>13228</v>
      </c>
      <c r="C4388" t="s">
        <v>38216</v>
      </c>
    </row>
    <row r="4389" spans="2:3" x14ac:dyDescent="0.25">
      <c r="B4389" t="s">
        <v>13229</v>
      </c>
      <c r="C4389" t="s">
        <v>38216</v>
      </c>
    </row>
    <row r="4390" spans="2:3" x14ac:dyDescent="0.25">
      <c r="B4390" t="s">
        <v>13230</v>
      </c>
      <c r="C4390" t="s">
        <v>38216</v>
      </c>
    </row>
    <row r="4391" spans="2:3" x14ac:dyDescent="0.25">
      <c r="B4391" t="s">
        <v>13231</v>
      </c>
      <c r="C4391" t="s">
        <v>38216</v>
      </c>
    </row>
    <row r="4392" spans="2:3" x14ac:dyDescent="0.25">
      <c r="B4392" t="s">
        <v>13232</v>
      </c>
      <c r="C4392" t="s">
        <v>38216</v>
      </c>
    </row>
    <row r="4393" spans="2:3" x14ac:dyDescent="0.25">
      <c r="B4393" t="s">
        <v>13233</v>
      </c>
      <c r="C4393" t="s">
        <v>38216</v>
      </c>
    </row>
    <row r="4394" spans="2:3" x14ac:dyDescent="0.25">
      <c r="B4394" t="s">
        <v>13234</v>
      </c>
      <c r="C4394" t="s">
        <v>38216</v>
      </c>
    </row>
    <row r="4395" spans="2:3" x14ac:dyDescent="0.25">
      <c r="B4395" t="s">
        <v>13235</v>
      </c>
      <c r="C4395" t="s">
        <v>38216</v>
      </c>
    </row>
    <row r="4396" spans="2:3" x14ac:dyDescent="0.25">
      <c r="B4396" t="s">
        <v>13236</v>
      </c>
      <c r="C4396" t="s">
        <v>38216</v>
      </c>
    </row>
    <row r="4397" spans="2:3" x14ac:dyDescent="0.25">
      <c r="B4397" t="s">
        <v>13237</v>
      </c>
      <c r="C4397" t="s">
        <v>38216</v>
      </c>
    </row>
    <row r="4398" spans="2:3" x14ac:dyDescent="0.25">
      <c r="B4398" t="s">
        <v>13238</v>
      </c>
      <c r="C4398" t="s">
        <v>38216</v>
      </c>
    </row>
    <row r="4399" spans="2:3" x14ac:dyDescent="0.25">
      <c r="B4399" t="s">
        <v>13239</v>
      </c>
      <c r="C4399" t="s">
        <v>38216</v>
      </c>
    </row>
    <row r="4400" spans="2:3" x14ac:dyDescent="0.25">
      <c r="B4400" t="s">
        <v>13240</v>
      </c>
      <c r="C4400" t="s">
        <v>38216</v>
      </c>
    </row>
    <row r="4401" spans="2:3" x14ac:dyDescent="0.25">
      <c r="B4401" t="s">
        <v>13241</v>
      </c>
      <c r="C4401" t="s">
        <v>38216</v>
      </c>
    </row>
    <row r="4402" spans="2:3" x14ac:dyDescent="0.25">
      <c r="B4402" t="s">
        <v>13242</v>
      </c>
      <c r="C4402" t="s">
        <v>38216</v>
      </c>
    </row>
    <row r="4403" spans="2:3" x14ac:dyDescent="0.25">
      <c r="B4403" t="s">
        <v>13243</v>
      </c>
      <c r="C4403" t="s">
        <v>38216</v>
      </c>
    </row>
    <row r="4404" spans="2:3" x14ac:dyDescent="0.25">
      <c r="B4404" t="s">
        <v>13244</v>
      </c>
      <c r="C4404" t="s">
        <v>38216</v>
      </c>
    </row>
    <row r="4405" spans="2:3" x14ac:dyDescent="0.25">
      <c r="B4405" t="s">
        <v>13245</v>
      </c>
      <c r="C4405" t="s">
        <v>38216</v>
      </c>
    </row>
    <row r="4406" spans="2:3" x14ac:dyDescent="0.25">
      <c r="B4406" t="s">
        <v>13246</v>
      </c>
      <c r="C4406" t="s">
        <v>38216</v>
      </c>
    </row>
    <row r="4407" spans="2:3" x14ac:dyDescent="0.25">
      <c r="B4407" t="s">
        <v>13247</v>
      </c>
      <c r="C4407" t="s">
        <v>38216</v>
      </c>
    </row>
    <row r="4408" spans="2:3" x14ac:dyDescent="0.25">
      <c r="B4408" t="s">
        <v>13248</v>
      </c>
      <c r="C4408" t="s">
        <v>38216</v>
      </c>
    </row>
    <row r="4409" spans="2:3" x14ac:dyDescent="0.25">
      <c r="B4409" t="s">
        <v>13249</v>
      </c>
      <c r="C4409" t="s">
        <v>38216</v>
      </c>
    </row>
    <row r="4410" spans="2:3" x14ac:dyDescent="0.25">
      <c r="B4410" t="s">
        <v>13250</v>
      </c>
      <c r="C4410" t="s">
        <v>38216</v>
      </c>
    </row>
    <row r="4411" spans="2:3" x14ac:dyDescent="0.25">
      <c r="B4411" t="s">
        <v>13251</v>
      </c>
      <c r="C4411" t="s">
        <v>38216</v>
      </c>
    </row>
    <row r="4412" spans="2:3" x14ac:dyDescent="0.25">
      <c r="B4412" t="s">
        <v>13252</v>
      </c>
      <c r="C4412" t="s">
        <v>38216</v>
      </c>
    </row>
    <row r="4413" spans="2:3" x14ac:dyDescent="0.25">
      <c r="B4413" t="s">
        <v>13253</v>
      </c>
      <c r="C4413" t="s">
        <v>38216</v>
      </c>
    </row>
    <row r="4414" spans="2:3" x14ac:dyDescent="0.25">
      <c r="B4414" t="s">
        <v>13254</v>
      </c>
      <c r="C4414" t="s">
        <v>38216</v>
      </c>
    </row>
    <row r="4415" spans="2:3" x14ac:dyDescent="0.25">
      <c r="B4415" t="s">
        <v>13255</v>
      </c>
      <c r="C4415" t="s">
        <v>38216</v>
      </c>
    </row>
    <row r="4416" spans="2:3" x14ac:dyDescent="0.25">
      <c r="B4416" t="s">
        <v>13256</v>
      </c>
      <c r="C4416" t="s">
        <v>38216</v>
      </c>
    </row>
    <row r="4417" spans="2:3" x14ac:dyDescent="0.25">
      <c r="B4417" t="s">
        <v>13257</v>
      </c>
      <c r="C4417" t="s">
        <v>38216</v>
      </c>
    </row>
    <row r="4418" spans="2:3" x14ac:dyDescent="0.25">
      <c r="B4418" t="s">
        <v>13258</v>
      </c>
      <c r="C4418" t="s">
        <v>38216</v>
      </c>
    </row>
    <row r="4419" spans="2:3" x14ac:dyDescent="0.25">
      <c r="B4419" t="s">
        <v>13259</v>
      </c>
      <c r="C4419" t="s">
        <v>38216</v>
      </c>
    </row>
    <row r="4420" spans="2:3" x14ac:dyDescent="0.25">
      <c r="B4420" t="s">
        <v>13260</v>
      </c>
      <c r="C4420" t="s">
        <v>38216</v>
      </c>
    </row>
    <row r="4421" spans="2:3" x14ac:dyDescent="0.25">
      <c r="B4421" t="s">
        <v>13261</v>
      </c>
      <c r="C4421" t="s">
        <v>38216</v>
      </c>
    </row>
    <row r="4422" spans="2:3" x14ac:dyDescent="0.25">
      <c r="B4422" t="s">
        <v>13262</v>
      </c>
      <c r="C4422" t="s">
        <v>38216</v>
      </c>
    </row>
    <row r="4423" spans="2:3" x14ac:dyDescent="0.25">
      <c r="B4423" t="s">
        <v>13263</v>
      </c>
      <c r="C4423" t="s">
        <v>38216</v>
      </c>
    </row>
    <row r="4424" spans="2:3" x14ac:dyDescent="0.25">
      <c r="B4424" t="s">
        <v>13264</v>
      </c>
      <c r="C4424" t="s">
        <v>38216</v>
      </c>
    </row>
    <row r="4425" spans="2:3" x14ac:dyDescent="0.25">
      <c r="B4425" t="s">
        <v>13265</v>
      </c>
      <c r="C4425" t="s">
        <v>38216</v>
      </c>
    </row>
    <row r="4426" spans="2:3" x14ac:dyDescent="0.25">
      <c r="B4426" t="s">
        <v>13266</v>
      </c>
      <c r="C4426" t="s">
        <v>38216</v>
      </c>
    </row>
    <row r="4427" spans="2:3" x14ac:dyDescent="0.25">
      <c r="B4427" t="s">
        <v>13267</v>
      </c>
      <c r="C4427" t="s">
        <v>38216</v>
      </c>
    </row>
    <row r="4428" spans="2:3" x14ac:dyDescent="0.25">
      <c r="B4428" t="s">
        <v>13268</v>
      </c>
      <c r="C4428" t="s">
        <v>38216</v>
      </c>
    </row>
    <row r="4429" spans="2:3" x14ac:dyDescent="0.25">
      <c r="B4429" t="s">
        <v>13269</v>
      </c>
      <c r="C4429" t="s">
        <v>38216</v>
      </c>
    </row>
    <row r="4430" spans="2:3" x14ac:dyDescent="0.25">
      <c r="B4430" t="s">
        <v>13270</v>
      </c>
      <c r="C4430" t="s">
        <v>38216</v>
      </c>
    </row>
    <row r="4431" spans="2:3" x14ac:dyDescent="0.25">
      <c r="B4431" t="s">
        <v>13271</v>
      </c>
      <c r="C4431" t="s">
        <v>38216</v>
      </c>
    </row>
    <row r="4432" spans="2:3" x14ac:dyDescent="0.25">
      <c r="B4432" t="s">
        <v>13272</v>
      </c>
      <c r="C4432" t="s">
        <v>38216</v>
      </c>
    </row>
    <row r="4433" spans="2:3" x14ac:dyDescent="0.25">
      <c r="B4433" t="s">
        <v>13273</v>
      </c>
      <c r="C4433" t="s">
        <v>38216</v>
      </c>
    </row>
    <row r="4434" spans="2:3" x14ac:dyDescent="0.25">
      <c r="B4434" t="s">
        <v>13274</v>
      </c>
      <c r="C4434" t="s">
        <v>38216</v>
      </c>
    </row>
    <row r="4435" spans="2:3" x14ac:dyDescent="0.25">
      <c r="B4435" t="s">
        <v>13275</v>
      </c>
      <c r="C4435" t="s">
        <v>38216</v>
      </c>
    </row>
    <row r="4436" spans="2:3" x14ac:dyDescent="0.25">
      <c r="B4436" t="s">
        <v>13276</v>
      </c>
      <c r="C4436" t="s">
        <v>38216</v>
      </c>
    </row>
    <row r="4437" spans="2:3" x14ac:dyDescent="0.25">
      <c r="B4437" t="s">
        <v>13277</v>
      </c>
      <c r="C4437" t="s">
        <v>38216</v>
      </c>
    </row>
    <row r="4438" spans="2:3" x14ac:dyDescent="0.25">
      <c r="B4438" t="s">
        <v>13278</v>
      </c>
      <c r="C4438" t="s">
        <v>38216</v>
      </c>
    </row>
    <row r="4439" spans="2:3" x14ac:dyDescent="0.25">
      <c r="B4439" t="s">
        <v>13279</v>
      </c>
      <c r="C4439" t="s">
        <v>38216</v>
      </c>
    </row>
    <row r="4440" spans="2:3" x14ac:dyDescent="0.25">
      <c r="B4440" t="s">
        <v>13280</v>
      </c>
      <c r="C4440" t="s">
        <v>38216</v>
      </c>
    </row>
    <row r="4441" spans="2:3" x14ac:dyDescent="0.25">
      <c r="B4441" t="s">
        <v>13281</v>
      </c>
      <c r="C4441" t="s">
        <v>38216</v>
      </c>
    </row>
    <row r="4442" spans="2:3" x14ac:dyDescent="0.25">
      <c r="B4442" t="s">
        <v>13282</v>
      </c>
      <c r="C4442" t="s">
        <v>38216</v>
      </c>
    </row>
    <row r="4443" spans="2:3" x14ac:dyDescent="0.25">
      <c r="B4443" t="s">
        <v>13283</v>
      </c>
      <c r="C4443" t="s">
        <v>38216</v>
      </c>
    </row>
    <row r="4444" spans="2:3" x14ac:dyDescent="0.25">
      <c r="B4444" t="s">
        <v>13284</v>
      </c>
      <c r="C4444" t="s">
        <v>38216</v>
      </c>
    </row>
    <row r="4445" spans="2:3" x14ac:dyDescent="0.25">
      <c r="B4445" t="s">
        <v>13285</v>
      </c>
      <c r="C4445" t="s">
        <v>38216</v>
      </c>
    </row>
    <row r="4446" spans="2:3" x14ac:dyDescent="0.25">
      <c r="B4446" t="s">
        <v>13286</v>
      </c>
      <c r="C4446" t="s">
        <v>38216</v>
      </c>
    </row>
    <row r="4447" spans="2:3" x14ac:dyDescent="0.25">
      <c r="B4447" t="s">
        <v>13287</v>
      </c>
      <c r="C4447" t="s">
        <v>38216</v>
      </c>
    </row>
    <row r="4448" spans="2:3" x14ac:dyDescent="0.25">
      <c r="B4448" t="s">
        <v>13288</v>
      </c>
      <c r="C4448" t="s">
        <v>38216</v>
      </c>
    </row>
    <row r="4449" spans="2:3" x14ac:dyDescent="0.25">
      <c r="B4449" t="s">
        <v>13289</v>
      </c>
      <c r="C4449" t="s">
        <v>38216</v>
      </c>
    </row>
    <row r="4450" spans="2:3" x14ac:dyDescent="0.25">
      <c r="B4450" t="s">
        <v>13290</v>
      </c>
      <c r="C4450" t="s">
        <v>38216</v>
      </c>
    </row>
    <row r="4451" spans="2:3" x14ac:dyDescent="0.25">
      <c r="B4451" t="s">
        <v>13291</v>
      </c>
      <c r="C4451" t="s">
        <v>38216</v>
      </c>
    </row>
    <row r="4452" spans="2:3" x14ac:dyDescent="0.25">
      <c r="B4452" t="s">
        <v>13292</v>
      </c>
      <c r="C4452" t="s">
        <v>38216</v>
      </c>
    </row>
    <row r="4453" spans="2:3" x14ac:dyDescent="0.25">
      <c r="B4453" t="s">
        <v>13293</v>
      </c>
      <c r="C4453" t="s">
        <v>38216</v>
      </c>
    </row>
    <row r="4454" spans="2:3" x14ac:dyDescent="0.25">
      <c r="B4454" t="s">
        <v>13294</v>
      </c>
      <c r="C4454" t="s">
        <v>38216</v>
      </c>
    </row>
    <row r="4455" spans="2:3" x14ac:dyDescent="0.25">
      <c r="B4455" t="s">
        <v>13295</v>
      </c>
      <c r="C4455" t="s">
        <v>38216</v>
      </c>
    </row>
    <row r="4456" spans="2:3" x14ac:dyDescent="0.25">
      <c r="B4456" t="s">
        <v>13296</v>
      </c>
      <c r="C4456" t="s">
        <v>38216</v>
      </c>
    </row>
    <row r="4457" spans="2:3" x14ac:dyDescent="0.25">
      <c r="B4457" t="s">
        <v>13297</v>
      </c>
      <c r="C4457" t="s">
        <v>38216</v>
      </c>
    </row>
    <row r="4458" spans="2:3" x14ac:dyDescent="0.25">
      <c r="B4458" t="s">
        <v>13298</v>
      </c>
      <c r="C4458" t="s">
        <v>38216</v>
      </c>
    </row>
    <row r="4459" spans="2:3" x14ac:dyDescent="0.25">
      <c r="B4459" t="s">
        <v>13299</v>
      </c>
      <c r="C4459" t="s">
        <v>38216</v>
      </c>
    </row>
    <row r="4460" spans="2:3" x14ac:dyDescent="0.25">
      <c r="B4460" t="s">
        <v>13300</v>
      </c>
      <c r="C4460" t="s">
        <v>38216</v>
      </c>
    </row>
    <row r="4461" spans="2:3" x14ac:dyDescent="0.25">
      <c r="B4461" t="s">
        <v>13301</v>
      </c>
      <c r="C4461" t="s">
        <v>38216</v>
      </c>
    </row>
    <row r="4462" spans="2:3" x14ac:dyDescent="0.25">
      <c r="B4462" t="s">
        <v>13302</v>
      </c>
      <c r="C4462" t="s">
        <v>38216</v>
      </c>
    </row>
    <row r="4463" spans="2:3" x14ac:dyDescent="0.25">
      <c r="B4463" t="s">
        <v>13303</v>
      </c>
      <c r="C4463" t="s">
        <v>38216</v>
      </c>
    </row>
    <row r="4464" spans="2:3" x14ac:dyDescent="0.25">
      <c r="B4464" t="s">
        <v>13304</v>
      </c>
      <c r="C4464" t="s">
        <v>38216</v>
      </c>
    </row>
    <row r="4465" spans="2:3" x14ac:dyDescent="0.25">
      <c r="B4465" t="s">
        <v>13305</v>
      </c>
      <c r="C4465" t="s">
        <v>38216</v>
      </c>
    </row>
    <row r="4466" spans="2:3" x14ac:dyDescent="0.25">
      <c r="B4466" t="s">
        <v>13306</v>
      </c>
      <c r="C4466" t="s">
        <v>38216</v>
      </c>
    </row>
    <row r="4467" spans="2:3" x14ac:dyDescent="0.25">
      <c r="B4467" t="s">
        <v>13307</v>
      </c>
      <c r="C4467" t="s">
        <v>38216</v>
      </c>
    </row>
    <row r="4468" spans="2:3" x14ac:dyDescent="0.25">
      <c r="B4468" t="s">
        <v>13308</v>
      </c>
      <c r="C4468" t="s">
        <v>38216</v>
      </c>
    </row>
    <row r="4469" spans="2:3" x14ac:dyDescent="0.25">
      <c r="B4469" t="s">
        <v>13309</v>
      </c>
      <c r="C4469" t="s">
        <v>38216</v>
      </c>
    </row>
    <row r="4470" spans="2:3" x14ac:dyDescent="0.25">
      <c r="B4470" t="s">
        <v>13310</v>
      </c>
      <c r="C4470" t="s">
        <v>38216</v>
      </c>
    </row>
    <row r="4471" spans="2:3" x14ac:dyDescent="0.25">
      <c r="B4471" t="s">
        <v>13311</v>
      </c>
      <c r="C4471" t="s">
        <v>38216</v>
      </c>
    </row>
    <row r="4472" spans="2:3" x14ac:dyDescent="0.25">
      <c r="B4472" t="s">
        <v>13312</v>
      </c>
      <c r="C4472" t="s">
        <v>38216</v>
      </c>
    </row>
    <row r="4473" spans="2:3" x14ac:dyDescent="0.25">
      <c r="B4473" t="s">
        <v>13313</v>
      </c>
      <c r="C4473" t="s">
        <v>38216</v>
      </c>
    </row>
    <row r="4474" spans="2:3" x14ac:dyDescent="0.25">
      <c r="B4474" t="s">
        <v>13314</v>
      </c>
      <c r="C4474" t="s">
        <v>38216</v>
      </c>
    </row>
    <row r="4475" spans="2:3" x14ac:dyDescent="0.25">
      <c r="B4475" t="s">
        <v>13315</v>
      </c>
      <c r="C4475" t="s">
        <v>38216</v>
      </c>
    </row>
    <row r="4476" spans="2:3" x14ac:dyDescent="0.25">
      <c r="B4476" t="s">
        <v>13316</v>
      </c>
      <c r="C4476" t="s">
        <v>38216</v>
      </c>
    </row>
    <row r="4477" spans="2:3" x14ac:dyDescent="0.25">
      <c r="B4477" t="s">
        <v>13317</v>
      </c>
      <c r="C4477" t="s">
        <v>38216</v>
      </c>
    </row>
    <row r="4478" spans="2:3" x14ac:dyDescent="0.25">
      <c r="B4478" t="s">
        <v>13318</v>
      </c>
      <c r="C4478" t="s">
        <v>38216</v>
      </c>
    </row>
    <row r="4479" spans="2:3" x14ac:dyDescent="0.25">
      <c r="B4479" t="s">
        <v>13319</v>
      </c>
      <c r="C4479" t="s">
        <v>38216</v>
      </c>
    </row>
    <row r="4480" spans="2:3" x14ac:dyDescent="0.25">
      <c r="B4480" t="s">
        <v>13320</v>
      </c>
      <c r="C4480" t="s">
        <v>38216</v>
      </c>
    </row>
    <row r="4481" spans="2:3" x14ac:dyDescent="0.25">
      <c r="B4481" t="s">
        <v>13321</v>
      </c>
      <c r="C4481" t="s">
        <v>38216</v>
      </c>
    </row>
    <row r="4482" spans="2:3" x14ac:dyDescent="0.25">
      <c r="B4482" t="s">
        <v>13322</v>
      </c>
      <c r="C4482" t="s">
        <v>38216</v>
      </c>
    </row>
    <row r="4483" spans="2:3" x14ac:dyDescent="0.25">
      <c r="B4483" t="s">
        <v>13323</v>
      </c>
      <c r="C4483" t="s">
        <v>38216</v>
      </c>
    </row>
    <row r="4484" spans="2:3" x14ac:dyDescent="0.25">
      <c r="B4484" t="s">
        <v>13324</v>
      </c>
      <c r="C4484" t="s">
        <v>38216</v>
      </c>
    </row>
    <row r="4485" spans="2:3" x14ac:dyDescent="0.25">
      <c r="B4485" t="s">
        <v>13325</v>
      </c>
      <c r="C4485" t="s">
        <v>38216</v>
      </c>
    </row>
    <row r="4486" spans="2:3" x14ac:dyDescent="0.25">
      <c r="B4486" t="s">
        <v>13326</v>
      </c>
      <c r="C4486" t="s">
        <v>38216</v>
      </c>
    </row>
    <row r="4487" spans="2:3" x14ac:dyDescent="0.25">
      <c r="B4487" t="s">
        <v>13327</v>
      </c>
      <c r="C4487" t="s">
        <v>38216</v>
      </c>
    </row>
    <row r="4488" spans="2:3" x14ac:dyDescent="0.25">
      <c r="B4488" t="s">
        <v>13328</v>
      </c>
      <c r="C4488" t="s">
        <v>38216</v>
      </c>
    </row>
    <row r="4489" spans="2:3" x14ac:dyDescent="0.25">
      <c r="B4489" t="s">
        <v>13329</v>
      </c>
      <c r="C4489" t="s">
        <v>38216</v>
      </c>
    </row>
    <row r="4490" spans="2:3" x14ac:dyDescent="0.25">
      <c r="B4490" t="s">
        <v>13330</v>
      </c>
      <c r="C4490" t="s">
        <v>38216</v>
      </c>
    </row>
    <row r="4491" spans="2:3" x14ac:dyDescent="0.25">
      <c r="B4491" t="s">
        <v>13331</v>
      </c>
      <c r="C4491" t="s">
        <v>38216</v>
      </c>
    </row>
    <row r="4492" spans="2:3" x14ac:dyDescent="0.25">
      <c r="B4492" t="s">
        <v>13332</v>
      </c>
      <c r="C4492" t="s">
        <v>38216</v>
      </c>
    </row>
    <row r="4493" spans="2:3" x14ac:dyDescent="0.25">
      <c r="B4493" t="s">
        <v>13333</v>
      </c>
      <c r="C4493" t="s">
        <v>38216</v>
      </c>
    </row>
    <row r="4494" spans="2:3" x14ac:dyDescent="0.25">
      <c r="B4494" t="s">
        <v>13334</v>
      </c>
      <c r="C4494" t="s">
        <v>38216</v>
      </c>
    </row>
    <row r="4495" spans="2:3" x14ac:dyDescent="0.25">
      <c r="B4495" t="s">
        <v>13335</v>
      </c>
      <c r="C4495" t="s">
        <v>38216</v>
      </c>
    </row>
    <row r="4496" spans="2:3" x14ac:dyDescent="0.25">
      <c r="B4496" t="s">
        <v>13336</v>
      </c>
      <c r="C4496" t="s">
        <v>38216</v>
      </c>
    </row>
    <row r="4497" spans="2:3" x14ac:dyDescent="0.25">
      <c r="B4497" t="s">
        <v>13337</v>
      </c>
      <c r="C4497" t="s">
        <v>38216</v>
      </c>
    </row>
    <row r="4498" spans="2:3" x14ac:dyDescent="0.25">
      <c r="B4498" t="s">
        <v>13338</v>
      </c>
      <c r="C4498" t="s">
        <v>38216</v>
      </c>
    </row>
    <row r="4499" spans="2:3" x14ac:dyDescent="0.25">
      <c r="B4499" t="s">
        <v>13339</v>
      </c>
      <c r="C4499" t="s">
        <v>38216</v>
      </c>
    </row>
    <row r="4500" spans="2:3" x14ac:dyDescent="0.25">
      <c r="B4500" t="s">
        <v>13340</v>
      </c>
      <c r="C4500" t="s">
        <v>38216</v>
      </c>
    </row>
    <row r="4501" spans="2:3" x14ac:dyDescent="0.25">
      <c r="B4501" t="s">
        <v>13341</v>
      </c>
      <c r="C4501" t="s">
        <v>38216</v>
      </c>
    </row>
    <row r="4502" spans="2:3" x14ac:dyDescent="0.25">
      <c r="B4502" t="s">
        <v>13342</v>
      </c>
      <c r="C4502" t="s">
        <v>38216</v>
      </c>
    </row>
    <row r="4503" spans="2:3" x14ac:dyDescent="0.25">
      <c r="B4503" t="s">
        <v>13343</v>
      </c>
      <c r="C4503" t="s">
        <v>38216</v>
      </c>
    </row>
    <row r="4504" spans="2:3" x14ac:dyDescent="0.25">
      <c r="B4504" t="s">
        <v>13344</v>
      </c>
      <c r="C4504" t="s">
        <v>38216</v>
      </c>
    </row>
    <row r="4505" spans="2:3" x14ac:dyDescent="0.25">
      <c r="B4505" t="s">
        <v>13345</v>
      </c>
      <c r="C4505" t="s">
        <v>38216</v>
      </c>
    </row>
    <row r="4506" spans="2:3" x14ac:dyDescent="0.25">
      <c r="B4506" t="s">
        <v>13346</v>
      </c>
      <c r="C4506" t="s">
        <v>38216</v>
      </c>
    </row>
    <row r="4507" spans="2:3" x14ac:dyDescent="0.25">
      <c r="B4507" t="s">
        <v>13347</v>
      </c>
      <c r="C4507" t="s">
        <v>38216</v>
      </c>
    </row>
    <row r="4508" spans="2:3" x14ac:dyDescent="0.25">
      <c r="B4508" t="s">
        <v>13348</v>
      </c>
      <c r="C4508" t="s">
        <v>38216</v>
      </c>
    </row>
    <row r="4509" spans="2:3" x14ac:dyDescent="0.25">
      <c r="B4509" t="s">
        <v>13349</v>
      </c>
      <c r="C4509" t="s">
        <v>38216</v>
      </c>
    </row>
    <row r="4510" spans="2:3" x14ac:dyDescent="0.25">
      <c r="B4510" t="s">
        <v>13350</v>
      </c>
      <c r="C4510" t="s">
        <v>38216</v>
      </c>
    </row>
    <row r="4511" spans="2:3" x14ac:dyDescent="0.25">
      <c r="B4511" t="s">
        <v>13351</v>
      </c>
      <c r="C4511" t="s">
        <v>38216</v>
      </c>
    </row>
    <row r="4512" spans="2:3" x14ac:dyDescent="0.25">
      <c r="B4512" t="s">
        <v>13352</v>
      </c>
      <c r="C4512" t="s">
        <v>38216</v>
      </c>
    </row>
    <row r="4513" spans="2:3" x14ac:dyDescent="0.25">
      <c r="B4513" t="s">
        <v>13353</v>
      </c>
      <c r="C4513" t="s">
        <v>38216</v>
      </c>
    </row>
    <row r="4514" spans="2:3" x14ac:dyDescent="0.25">
      <c r="B4514" t="s">
        <v>13354</v>
      </c>
      <c r="C4514" t="s">
        <v>38216</v>
      </c>
    </row>
    <row r="4515" spans="2:3" x14ac:dyDescent="0.25">
      <c r="B4515" t="s">
        <v>13355</v>
      </c>
      <c r="C4515" t="s">
        <v>38216</v>
      </c>
    </row>
    <row r="4516" spans="2:3" x14ac:dyDescent="0.25">
      <c r="B4516" t="s">
        <v>13356</v>
      </c>
      <c r="C4516" t="s">
        <v>38216</v>
      </c>
    </row>
    <row r="4517" spans="2:3" x14ac:dyDescent="0.25">
      <c r="B4517" t="s">
        <v>13357</v>
      </c>
      <c r="C4517" t="s">
        <v>38216</v>
      </c>
    </row>
    <row r="4518" spans="2:3" x14ac:dyDescent="0.25">
      <c r="B4518" t="s">
        <v>13358</v>
      </c>
      <c r="C4518" t="s">
        <v>38216</v>
      </c>
    </row>
    <row r="4519" spans="2:3" x14ac:dyDescent="0.25">
      <c r="B4519" t="s">
        <v>13359</v>
      </c>
      <c r="C4519" t="s">
        <v>38216</v>
      </c>
    </row>
    <row r="4520" spans="2:3" x14ac:dyDescent="0.25">
      <c r="B4520" t="s">
        <v>13360</v>
      </c>
      <c r="C4520" t="s">
        <v>38216</v>
      </c>
    </row>
    <row r="4521" spans="2:3" x14ac:dyDescent="0.25">
      <c r="B4521" t="s">
        <v>13361</v>
      </c>
      <c r="C4521" t="s">
        <v>38216</v>
      </c>
    </row>
    <row r="4522" spans="2:3" x14ac:dyDescent="0.25">
      <c r="B4522" t="s">
        <v>13362</v>
      </c>
      <c r="C4522" t="s">
        <v>38216</v>
      </c>
    </row>
    <row r="4523" spans="2:3" x14ac:dyDescent="0.25">
      <c r="B4523" t="s">
        <v>13363</v>
      </c>
      <c r="C4523" t="s">
        <v>38216</v>
      </c>
    </row>
    <row r="4524" spans="2:3" x14ac:dyDescent="0.25">
      <c r="B4524" t="s">
        <v>13364</v>
      </c>
      <c r="C4524" t="s">
        <v>38216</v>
      </c>
    </row>
    <row r="4525" spans="2:3" x14ac:dyDescent="0.25">
      <c r="B4525" t="s">
        <v>13365</v>
      </c>
      <c r="C4525" t="s">
        <v>38216</v>
      </c>
    </row>
    <row r="4526" spans="2:3" x14ac:dyDescent="0.25">
      <c r="B4526" t="s">
        <v>13366</v>
      </c>
      <c r="C4526" t="s">
        <v>38216</v>
      </c>
    </row>
    <row r="4527" spans="2:3" x14ac:dyDescent="0.25">
      <c r="B4527" t="s">
        <v>13367</v>
      </c>
      <c r="C4527" t="s">
        <v>38216</v>
      </c>
    </row>
    <row r="4528" spans="2:3" x14ac:dyDescent="0.25">
      <c r="B4528" t="s">
        <v>13368</v>
      </c>
      <c r="C4528" t="s">
        <v>38216</v>
      </c>
    </row>
    <row r="4529" spans="2:3" x14ac:dyDescent="0.25">
      <c r="B4529" t="s">
        <v>13369</v>
      </c>
      <c r="C4529" t="s">
        <v>38216</v>
      </c>
    </row>
    <row r="4530" spans="2:3" x14ac:dyDescent="0.25">
      <c r="B4530" t="s">
        <v>13370</v>
      </c>
      <c r="C4530" t="s">
        <v>38216</v>
      </c>
    </row>
    <row r="4531" spans="2:3" x14ac:dyDescent="0.25">
      <c r="B4531" t="s">
        <v>13371</v>
      </c>
      <c r="C4531" t="s">
        <v>38216</v>
      </c>
    </row>
    <row r="4532" spans="2:3" x14ac:dyDescent="0.25">
      <c r="B4532" t="s">
        <v>13372</v>
      </c>
      <c r="C4532" t="s">
        <v>38216</v>
      </c>
    </row>
    <row r="4533" spans="2:3" x14ac:dyDescent="0.25">
      <c r="B4533" t="s">
        <v>13373</v>
      </c>
      <c r="C4533" t="s">
        <v>38216</v>
      </c>
    </row>
    <row r="4534" spans="2:3" x14ac:dyDescent="0.25">
      <c r="B4534" t="s">
        <v>13374</v>
      </c>
      <c r="C4534" t="s">
        <v>38216</v>
      </c>
    </row>
    <row r="4535" spans="2:3" x14ac:dyDescent="0.25">
      <c r="B4535" t="s">
        <v>13375</v>
      </c>
      <c r="C4535" t="s">
        <v>38216</v>
      </c>
    </row>
    <row r="4536" spans="2:3" x14ac:dyDescent="0.25">
      <c r="B4536" t="s">
        <v>13376</v>
      </c>
      <c r="C4536" t="s">
        <v>38216</v>
      </c>
    </row>
    <row r="4537" spans="2:3" x14ac:dyDescent="0.25">
      <c r="B4537" t="s">
        <v>13377</v>
      </c>
      <c r="C4537" t="s">
        <v>38216</v>
      </c>
    </row>
    <row r="4538" spans="2:3" x14ac:dyDescent="0.25">
      <c r="B4538" t="s">
        <v>13378</v>
      </c>
      <c r="C4538" t="s">
        <v>38216</v>
      </c>
    </row>
    <row r="4539" spans="2:3" x14ac:dyDescent="0.25">
      <c r="B4539" t="s">
        <v>13379</v>
      </c>
      <c r="C4539" t="s">
        <v>38216</v>
      </c>
    </row>
    <row r="4540" spans="2:3" x14ac:dyDescent="0.25">
      <c r="B4540" t="s">
        <v>13380</v>
      </c>
      <c r="C4540" t="s">
        <v>38216</v>
      </c>
    </row>
    <row r="4541" spans="2:3" x14ac:dyDescent="0.25">
      <c r="B4541" t="s">
        <v>13381</v>
      </c>
      <c r="C4541" t="s">
        <v>38216</v>
      </c>
    </row>
    <row r="4542" spans="2:3" x14ac:dyDescent="0.25">
      <c r="B4542" t="s">
        <v>13382</v>
      </c>
      <c r="C4542" t="s">
        <v>38216</v>
      </c>
    </row>
    <row r="4543" spans="2:3" x14ac:dyDescent="0.25">
      <c r="B4543" t="s">
        <v>13383</v>
      </c>
      <c r="C4543" t="s">
        <v>38216</v>
      </c>
    </row>
    <row r="4544" spans="2:3" x14ac:dyDescent="0.25">
      <c r="B4544" t="s">
        <v>13384</v>
      </c>
      <c r="C4544" t="s">
        <v>38216</v>
      </c>
    </row>
    <row r="4545" spans="2:3" x14ac:dyDescent="0.25">
      <c r="B4545" t="s">
        <v>13385</v>
      </c>
      <c r="C4545" t="s">
        <v>38216</v>
      </c>
    </row>
    <row r="4546" spans="2:3" x14ac:dyDescent="0.25">
      <c r="B4546" t="s">
        <v>13386</v>
      </c>
      <c r="C4546" t="s">
        <v>38216</v>
      </c>
    </row>
    <row r="4547" spans="2:3" x14ac:dyDescent="0.25">
      <c r="B4547" t="s">
        <v>13387</v>
      </c>
      <c r="C4547" t="s">
        <v>38216</v>
      </c>
    </row>
    <row r="4548" spans="2:3" x14ac:dyDescent="0.25">
      <c r="B4548" t="s">
        <v>13388</v>
      </c>
      <c r="C4548" t="s">
        <v>38216</v>
      </c>
    </row>
    <row r="4549" spans="2:3" x14ac:dyDescent="0.25">
      <c r="B4549" t="s">
        <v>13389</v>
      </c>
      <c r="C4549" t="s">
        <v>38216</v>
      </c>
    </row>
    <row r="4550" spans="2:3" x14ac:dyDescent="0.25">
      <c r="B4550" t="s">
        <v>13390</v>
      </c>
      <c r="C4550" t="s">
        <v>38216</v>
      </c>
    </row>
    <row r="4551" spans="2:3" x14ac:dyDescent="0.25">
      <c r="B4551" t="s">
        <v>13391</v>
      </c>
      <c r="C4551" t="s">
        <v>38216</v>
      </c>
    </row>
    <row r="4552" spans="2:3" x14ac:dyDescent="0.25">
      <c r="B4552" t="s">
        <v>13392</v>
      </c>
      <c r="C4552" t="s">
        <v>38216</v>
      </c>
    </row>
    <row r="4553" spans="2:3" x14ac:dyDescent="0.25">
      <c r="B4553" t="s">
        <v>13393</v>
      </c>
      <c r="C4553" t="s">
        <v>38216</v>
      </c>
    </row>
    <row r="4554" spans="2:3" x14ac:dyDescent="0.25">
      <c r="B4554" t="s">
        <v>13394</v>
      </c>
      <c r="C4554" t="s">
        <v>38216</v>
      </c>
    </row>
    <row r="4555" spans="2:3" x14ac:dyDescent="0.25">
      <c r="B4555" t="s">
        <v>13395</v>
      </c>
      <c r="C4555" t="s">
        <v>38216</v>
      </c>
    </row>
    <row r="4556" spans="2:3" x14ac:dyDescent="0.25">
      <c r="B4556" t="s">
        <v>13396</v>
      </c>
      <c r="C4556" t="s">
        <v>38216</v>
      </c>
    </row>
    <row r="4557" spans="2:3" x14ac:dyDescent="0.25">
      <c r="B4557" t="s">
        <v>13397</v>
      </c>
      <c r="C4557" t="s">
        <v>38216</v>
      </c>
    </row>
    <row r="4558" spans="2:3" x14ac:dyDescent="0.25">
      <c r="B4558" t="s">
        <v>13398</v>
      </c>
      <c r="C4558" t="s">
        <v>38216</v>
      </c>
    </row>
    <row r="4559" spans="2:3" x14ac:dyDescent="0.25">
      <c r="B4559" t="s">
        <v>13399</v>
      </c>
      <c r="C4559" t="s">
        <v>38216</v>
      </c>
    </row>
    <row r="4560" spans="2:3" x14ac:dyDescent="0.25">
      <c r="B4560" t="s">
        <v>13400</v>
      </c>
      <c r="C4560" t="s">
        <v>38216</v>
      </c>
    </row>
    <row r="4561" spans="2:3" x14ac:dyDescent="0.25">
      <c r="B4561" t="s">
        <v>13401</v>
      </c>
      <c r="C4561" t="s">
        <v>38216</v>
      </c>
    </row>
    <row r="4562" spans="2:3" x14ac:dyDescent="0.25">
      <c r="B4562" t="s">
        <v>13402</v>
      </c>
      <c r="C4562" t="s">
        <v>38216</v>
      </c>
    </row>
    <row r="4563" spans="2:3" x14ac:dyDescent="0.25">
      <c r="B4563" t="s">
        <v>13403</v>
      </c>
      <c r="C4563" t="s">
        <v>38216</v>
      </c>
    </row>
    <row r="4564" spans="2:3" x14ac:dyDescent="0.25">
      <c r="B4564" t="s">
        <v>13404</v>
      </c>
      <c r="C4564" t="s">
        <v>38216</v>
      </c>
    </row>
    <row r="4565" spans="2:3" x14ac:dyDescent="0.25">
      <c r="B4565" t="s">
        <v>13405</v>
      </c>
      <c r="C4565" t="s">
        <v>38216</v>
      </c>
    </row>
    <row r="4566" spans="2:3" x14ac:dyDescent="0.25">
      <c r="B4566" t="s">
        <v>13406</v>
      </c>
      <c r="C4566" t="s">
        <v>38216</v>
      </c>
    </row>
    <row r="4567" spans="2:3" x14ac:dyDescent="0.25">
      <c r="B4567" t="s">
        <v>13407</v>
      </c>
      <c r="C4567" t="s">
        <v>38216</v>
      </c>
    </row>
    <row r="4568" spans="2:3" x14ac:dyDescent="0.25">
      <c r="B4568" t="s">
        <v>13408</v>
      </c>
      <c r="C4568" t="s">
        <v>38216</v>
      </c>
    </row>
    <row r="4569" spans="2:3" x14ac:dyDescent="0.25">
      <c r="B4569" t="s">
        <v>13409</v>
      </c>
      <c r="C4569" t="s">
        <v>38216</v>
      </c>
    </row>
    <row r="4570" spans="2:3" x14ac:dyDescent="0.25">
      <c r="B4570" t="s">
        <v>13410</v>
      </c>
      <c r="C4570" t="s">
        <v>38216</v>
      </c>
    </row>
    <row r="4571" spans="2:3" x14ac:dyDescent="0.25">
      <c r="B4571" t="s">
        <v>13411</v>
      </c>
      <c r="C4571" t="s">
        <v>38216</v>
      </c>
    </row>
    <row r="4572" spans="2:3" x14ac:dyDescent="0.25">
      <c r="B4572" t="s">
        <v>13412</v>
      </c>
      <c r="C4572" t="s">
        <v>38216</v>
      </c>
    </row>
    <row r="4573" spans="2:3" x14ac:dyDescent="0.25">
      <c r="B4573" t="s">
        <v>13413</v>
      </c>
      <c r="C4573" t="s">
        <v>38216</v>
      </c>
    </row>
    <row r="4574" spans="2:3" x14ac:dyDescent="0.25">
      <c r="B4574" t="s">
        <v>13414</v>
      </c>
      <c r="C4574" t="s">
        <v>38216</v>
      </c>
    </row>
    <row r="4575" spans="2:3" x14ac:dyDescent="0.25">
      <c r="B4575" t="s">
        <v>13415</v>
      </c>
      <c r="C4575" t="s">
        <v>38216</v>
      </c>
    </row>
    <row r="4576" spans="2:3" x14ac:dyDescent="0.25">
      <c r="B4576" t="s">
        <v>13416</v>
      </c>
      <c r="C4576" t="s">
        <v>38216</v>
      </c>
    </row>
    <row r="4577" spans="2:3" x14ac:dyDescent="0.25">
      <c r="B4577" t="s">
        <v>13417</v>
      </c>
      <c r="C4577" t="s">
        <v>38216</v>
      </c>
    </row>
    <row r="4578" spans="2:3" x14ac:dyDescent="0.25">
      <c r="B4578" t="s">
        <v>13418</v>
      </c>
      <c r="C4578" t="s">
        <v>38216</v>
      </c>
    </row>
    <row r="4579" spans="2:3" x14ac:dyDescent="0.25">
      <c r="B4579" t="s">
        <v>13419</v>
      </c>
      <c r="C4579" t="s">
        <v>38216</v>
      </c>
    </row>
    <row r="4580" spans="2:3" x14ac:dyDescent="0.25">
      <c r="B4580" t="s">
        <v>13420</v>
      </c>
      <c r="C4580" t="s">
        <v>38216</v>
      </c>
    </row>
    <row r="4581" spans="2:3" x14ac:dyDescent="0.25">
      <c r="B4581" t="s">
        <v>13421</v>
      </c>
      <c r="C4581" t="s">
        <v>38216</v>
      </c>
    </row>
    <row r="4582" spans="2:3" x14ac:dyDescent="0.25">
      <c r="B4582" t="s">
        <v>13422</v>
      </c>
      <c r="C4582" t="s">
        <v>38216</v>
      </c>
    </row>
    <row r="4583" spans="2:3" x14ac:dyDescent="0.25">
      <c r="B4583" t="s">
        <v>13423</v>
      </c>
      <c r="C4583" t="s">
        <v>38216</v>
      </c>
    </row>
    <row r="4584" spans="2:3" x14ac:dyDescent="0.25">
      <c r="B4584" t="s">
        <v>13424</v>
      </c>
      <c r="C4584" t="s">
        <v>38216</v>
      </c>
    </row>
    <row r="4585" spans="2:3" x14ac:dyDescent="0.25">
      <c r="B4585" t="s">
        <v>13425</v>
      </c>
      <c r="C4585" t="s">
        <v>38216</v>
      </c>
    </row>
    <row r="4586" spans="2:3" x14ac:dyDescent="0.25">
      <c r="B4586" t="s">
        <v>13426</v>
      </c>
      <c r="C4586" t="s">
        <v>38216</v>
      </c>
    </row>
    <row r="4587" spans="2:3" x14ac:dyDescent="0.25">
      <c r="B4587" t="s">
        <v>13427</v>
      </c>
      <c r="C4587" t="s">
        <v>38216</v>
      </c>
    </row>
    <row r="4588" spans="2:3" x14ac:dyDescent="0.25">
      <c r="B4588" t="s">
        <v>13428</v>
      </c>
      <c r="C4588" t="s">
        <v>38216</v>
      </c>
    </row>
    <row r="4589" spans="2:3" x14ac:dyDescent="0.25">
      <c r="B4589" t="s">
        <v>13429</v>
      </c>
      <c r="C4589" t="s">
        <v>38216</v>
      </c>
    </row>
    <row r="4590" spans="2:3" x14ac:dyDescent="0.25">
      <c r="B4590" t="s">
        <v>13430</v>
      </c>
      <c r="C4590" t="s">
        <v>38216</v>
      </c>
    </row>
    <row r="4591" spans="2:3" x14ac:dyDescent="0.25">
      <c r="B4591" t="s">
        <v>13431</v>
      </c>
      <c r="C4591" t="s">
        <v>38216</v>
      </c>
    </row>
    <row r="4592" spans="2:3" x14ac:dyDescent="0.25">
      <c r="B4592" t="s">
        <v>13432</v>
      </c>
      <c r="C4592" t="s">
        <v>38216</v>
      </c>
    </row>
    <row r="4593" spans="2:3" x14ac:dyDescent="0.25">
      <c r="B4593" t="s">
        <v>13433</v>
      </c>
      <c r="C4593" t="s">
        <v>38216</v>
      </c>
    </row>
    <row r="4594" spans="2:3" x14ac:dyDescent="0.25">
      <c r="B4594" t="s">
        <v>13434</v>
      </c>
      <c r="C4594" t="s">
        <v>38216</v>
      </c>
    </row>
    <row r="4595" spans="2:3" x14ac:dyDescent="0.25">
      <c r="B4595" t="s">
        <v>13435</v>
      </c>
      <c r="C4595" t="s">
        <v>38216</v>
      </c>
    </row>
    <row r="4596" spans="2:3" x14ac:dyDescent="0.25">
      <c r="B4596" t="s">
        <v>13436</v>
      </c>
      <c r="C4596" t="s">
        <v>38216</v>
      </c>
    </row>
    <row r="4597" spans="2:3" x14ac:dyDescent="0.25">
      <c r="B4597" t="s">
        <v>13437</v>
      </c>
      <c r="C4597" t="s">
        <v>38216</v>
      </c>
    </row>
    <row r="4598" spans="2:3" x14ac:dyDescent="0.25">
      <c r="B4598" t="s">
        <v>13438</v>
      </c>
      <c r="C4598" t="s">
        <v>38216</v>
      </c>
    </row>
    <row r="4599" spans="2:3" x14ac:dyDescent="0.25">
      <c r="B4599" t="s">
        <v>13439</v>
      </c>
      <c r="C4599" t="s">
        <v>38216</v>
      </c>
    </row>
    <row r="4600" spans="2:3" x14ac:dyDescent="0.25">
      <c r="B4600" t="s">
        <v>13440</v>
      </c>
      <c r="C4600" t="s">
        <v>38216</v>
      </c>
    </row>
    <row r="4601" spans="2:3" x14ac:dyDescent="0.25">
      <c r="B4601" t="s">
        <v>13441</v>
      </c>
      <c r="C4601" t="s">
        <v>38216</v>
      </c>
    </row>
    <row r="4602" spans="2:3" x14ac:dyDescent="0.25">
      <c r="B4602" t="s">
        <v>13442</v>
      </c>
      <c r="C4602" t="s">
        <v>38216</v>
      </c>
    </row>
    <row r="4603" spans="2:3" x14ac:dyDescent="0.25">
      <c r="B4603" t="s">
        <v>13443</v>
      </c>
      <c r="C4603" t="s">
        <v>38216</v>
      </c>
    </row>
    <row r="4604" spans="2:3" x14ac:dyDescent="0.25">
      <c r="B4604" t="s">
        <v>13444</v>
      </c>
      <c r="C4604" t="s">
        <v>38216</v>
      </c>
    </row>
    <row r="4605" spans="2:3" x14ac:dyDescent="0.25">
      <c r="B4605" t="s">
        <v>13445</v>
      </c>
      <c r="C4605" t="s">
        <v>38216</v>
      </c>
    </row>
    <row r="4606" spans="2:3" x14ac:dyDescent="0.25">
      <c r="B4606" t="s">
        <v>13446</v>
      </c>
      <c r="C4606" t="s">
        <v>38216</v>
      </c>
    </row>
    <row r="4607" spans="2:3" x14ac:dyDescent="0.25">
      <c r="B4607" t="s">
        <v>13447</v>
      </c>
      <c r="C4607" t="s">
        <v>38216</v>
      </c>
    </row>
    <row r="4608" spans="2:3" x14ac:dyDescent="0.25">
      <c r="B4608" t="s">
        <v>13448</v>
      </c>
      <c r="C4608" t="s">
        <v>38216</v>
      </c>
    </row>
    <row r="4609" spans="2:3" x14ac:dyDescent="0.25">
      <c r="B4609" t="s">
        <v>13449</v>
      </c>
      <c r="C4609" t="s">
        <v>38216</v>
      </c>
    </row>
    <row r="4610" spans="2:3" x14ac:dyDescent="0.25">
      <c r="B4610" t="s">
        <v>13450</v>
      </c>
      <c r="C4610" t="s">
        <v>38216</v>
      </c>
    </row>
    <row r="4611" spans="2:3" x14ac:dyDescent="0.25">
      <c r="B4611" t="s">
        <v>13451</v>
      </c>
      <c r="C4611" t="s">
        <v>38216</v>
      </c>
    </row>
    <row r="4612" spans="2:3" x14ac:dyDescent="0.25">
      <c r="B4612" t="s">
        <v>13452</v>
      </c>
      <c r="C4612" t="s">
        <v>38216</v>
      </c>
    </row>
    <row r="4613" spans="2:3" x14ac:dyDescent="0.25">
      <c r="B4613" t="s">
        <v>13453</v>
      </c>
      <c r="C4613" t="s">
        <v>38216</v>
      </c>
    </row>
    <row r="4614" spans="2:3" x14ac:dyDescent="0.25">
      <c r="B4614" t="s">
        <v>13454</v>
      </c>
      <c r="C4614" t="s">
        <v>38216</v>
      </c>
    </row>
    <row r="4615" spans="2:3" x14ac:dyDescent="0.25">
      <c r="B4615" t="s">
        <v>13455</v>
      </c>
      <c r="C4615" t="s">
        <v>38216</v>
      </c>
    </row>
    <row r="4616" spans="2:3" x14ac:dyDescent="0.25">
      <c r="B4616" t="s">
        <v>13456</v>
      </c>
      <c r="C4616" t="s">
        <v>38216</v>
      </c>
    </row>
    <row r="4617" spans="2:3" x14ac:dyDescent="0.25">
      <c r="B4617" t="s">
        <v>13457</v>
      </c>
      <c r="C4617" t="s">
        <v>38216</v>
      </c>
    </row>
    <row r="4618" spans="2:3" x14ac:dyDescent="0.25">
      <c r="B4618" t="s">
        <v>13458</v>
      </c>
      <c r="C4618" t="s">
        <v>38216</v>
      </c>
    </row>
    <row r="4619" spans="2:3" x14ac:dyDescent="0.25">
      <c r="B4619" t="s">
        <v>13459</v>
      </c>
      <c r="C4619" t="s">
        <v>38216</v>
      </c>
    </row>
    <row r="4620" spans="2:3" x14ac:dyDescent="0.25">
      <c r="B4620" t="s">
        <v>13460</v>
      </c>
      <c r="C4620" t="s">
        <v>38216</v>
      </c>
    </row>
    <row r="4621" spans="2:3" x14ac:dyDescent="0.25">
      <c r="B4621" t="s">
        <v>13461</v>
      </c>
      <c r="C4621" t="s">
        <v>38216</v>
      </c>
    </row>
    <row r="4622" spans="2:3" x14ac:dyDescent="0.25">
      <c r="B4622" t="s">
        <v>13462</v>
      </c>
      <c r="C4622" t="s">
        <v>38216</v>
      </c>
    </row>
    <row r="4623" spans="2:3" x14ac:dyDescent="0.25">
      <c r="B4623" t="s">
        <v>13463</v>
      </c>
      <c r="C4623" t="s">
        <v>38216</v>
      </c>
    </row>
    <row r="4624" spans="2:3" x14ac:dyDescent="0.25">
      <c r="B4624" t="s">
        <v>13464</v>
      </c>
      <c r="C4624" t="s">
        <v>38216</v>
      </c>
    </row>
    <row r="4625" spans="2:3" x14ac:dyDescent="0.25">
      <c r="B4625" t="s">
        <v>13465</v>
      </c>
      <c r="C4625" t="s">
        <v>38216</v>
      </c>
    </row>
    <row r="4626" spans="2:3" x14ac:dyDescent="0.25">
      <c r="B4626" t="s">
        <v>13466</v>
      </c>
      <c r="C4626" t="s">
        <v>38216</v>
      </c>
    </row>
    <row r="4627" spans="2:3" x14ac:dyDescent="0.25">
      <c r="B4627" t="s">
        <v>13467</v>
      </c>
      <c r="C4627" t="s">
        <v>38216</v>
      </c>
    </row>
    <row r="4628" spans="2:3" x14ac:dyDescent="0.25">
      <c r="B4628" t="s">
        <v>13468</v>
      </c>
      <c r="C4628" t="s">
        <v>38216</v>
      </c>
    </row>
    <row r="4629" spans="2:3" x14ac:dyDescent="0.25">
      <c r="B4629" t="s">
        <v>13469</v>
      </c>
      <c r="C4629" t="s">
        <v>38216</v>
      </c>
    </row>
    <row r="4630" spans="2:3" x14ac:dyDescent="0.25">
      <c r="B4630" t="s">
        <v>13470</v>
      </c>
      <c r="C4630" t="s">
        <v>38216</v>
      </c>
    </row>
    <row r="4631" spans="2:3" x14ac:dyDescent="0.25">
      <c r="B4631" t="s">
        <v>13471</v>
      </c>
      <c r="C4631" t="s">
        <v>38216</v>
      </c>
    </row>
    <row r="4632" spans="2:3" x14ac:dyDescent="0.25">
      <c r="B4632" t="s">
        <v>13472</v>
      </c>
      <c r="C4632" t="s">
        <v>38216</v>
      </c>
    </row>
    <row r="4633" spans="2:3" x14ac:dyDescent="0.25">
      <c r="B4633" t="s">
        <v>13473</v>
      </c>
      <c r="C4633" t="s">
        <v>38216</v>
      </c>
    </row>
    <row r="4634" spans="2:3" x14ac:dyDescent="0.25">
      <c r="B4634" t="s">
        <v>13474</v>
      </c>
      <c r="C4634" t="s">
        <v>38216</v>
      </c>
    </row>
    <row r="4635" spans="2:3" x14ac:dyDescent="0.25">
      <c r="B4635" t="s">
        <v>13475</v>
      </c>
      <c r="C4635" t="s">
        <v>38216</v>
      </c>
    </row>
    <row r="4636" spans="2:3" x14ac:dyDescent="0.25">
      <c r="B4636" t="s">
        <v>13476</v>
      </c>
      <c r="C4636" t="s">
        <v>38216</v>
      </c>
    </row>
    <row r="4637" spans="2:3" x14ac:dyDescent="0.25">
      <c r="B4637" t="s">
        <v>13477</v>
      </c>
      <c r="C4637" t="s">
        <v>38216</v>
      </c>
    </row>
    <row r="4638" spans="2:3" x14ac:dyDescent="0.25">
      <c r="B4638" t="s">
        <v>13478</v>
      </c>
      <c r="C4638" t="s">
        <v>38216</v>
      </c>
    </row>
    <row r="4639" spans="2:3" x14ac:dyDescent="0.25">
      <c r="B4639" t="s">
        <v>13479</v>
      </c>
      <c r="C4639" t="s">
        <v>38216</v>
      </c>
    </row>
    <row r="4640" spans="2:3" x14ac:dyDescent="0.25">
      <c r="B4640" t="s">
        <v>13480</v>
      </c>
      <c r="C4640" t="s">
        <v>38216</v>
      </c>
    </row>
    <row r="4641" spans="2:3" x14ac:dyDescent="0.25">
      <c r="B4641" t="s">
        <v>13481</v>
      </c>
      <c r="C4641" t="s">
        <v>38216</v>
      </c>
    </row>
    <row r="4642" spans="2:3" x14ac:dyDescent="0.25">
      <c r="B4642" t="s">
        <v>13482</v>
      </c>
      <c r="C4642" t="s">
        <v>38216</v>
      </c>
    </row>
    <row r="4643" spans="2:3" x14ac:dyDescent="0.25">
      <c r="B4643" t="s">
        <v>13483</v>
      </c>
      <c r="C4643" t="s">
        <v>38216</v>
      </c>
    </row>
    <row r="4644" spans="2:3" x14ac:dyDescent="0.25">
      <c r="B4644" t="s">
        <v>13484</v>
      </c>
      <c r="C4644" t="s">
        <v>38216</v>
      </c>
    </row>
    <row r="4645" spans="2:3" x14ac:dyDescent="0.25">
      <c r="B4645" t="s">
        <v>13485</v>
      </c>
      <c r="C4645" t="s">
        <v>38216</v>
      </c>
    </row>
    <row r="4646" spans="2:3" x14ac:dyDescent="0.25">
      <c r="B4646" t="s">
        <v>13486</v>
      </c>
      <c r="C4646" t="s">
        <v>38216</v>
      </c>
    </row>
    <row r="4647" spans="2:3" x14ac:dyDescent="0.25">
      <c r="B4647" t="s">
        <v>13487</v>
      </c>
      <c r="C4647" t="s">
        <v>38216</v>
      </c>
    </row>
    <row r="4648" spans="2:3" x14ac:dyDescent="0.25">
      <c r="B4648" t="s">
        <v>13488</v>
      </c>
      <c r="C4648" t="s">
        <v>38216</v>
      </c>
    </row>
    <row r="4649" spans="2:3" x14ac:dyDescent="0.25">
      <c r="B4649" t="s">
        <v>13489</v>
      </c>
      <c r="C4649" t="s">
        <v>38216</v>
      </c>
    </row>
    <row r="4650" spans="2:3" x14ac:dyDescent="0.25">
      <c r="B4650" t="s">
        <v>13490</v>
      </c>
      <c r="C4650" t="s">
        <v>38216</v>
      </c>
    </row>
    <row r="4651" spans="2:3" x14ac:dyDescent="0.25">
      <c r="B4651" t="s">
        <v>13491</v>
      </c>
      <c r="C4651" t="s">
        <v>38216</v>
      </c>
    </row>
    <row r="4652" spans="2:3" x14ac:dyDescent="0.25">
      <c r="B4652" t="s">
        <v>13492</v>
      </c>
      <c r="C4652" t="s">
        <v>38216</v>
      </c>
    </row>
    <row r="4653" spans="2:3" x14ac:dyDescent="0.25">
      <c r="B4653" t="s">
        <v>13493</v>
      </c>
      <c r="C4653" t="s">
        <v>38216</v>
      </c>
    </row>
    <row r="4654" spans="2:3" x14ac:dyDescent="0.25">
      <c r="B4654" t="s">
        <v>13494</v>
      </c>
      <c r="C4654" t="s">
        <v>38216</v>
      </c>
    </row>
    <row r="4655" spans="2:3" x14ac:dyDescent="0.25">
      <c r="B4655" t="s">
        <v>13495</v>
      </c>
      <c r="C4655" t="s">
        <v>38216</v>
      </c>
    </row>
    <row r="4656" spans="2:3" x14ac:dyDescent="0.25">
      <c r="B4656" t="s">
        <v>13496</v>
      </c>
      <c r="C4656" t="s">
        <v>38216</v>
      </c>
    </row>
    <row r="4657" spans="2:3" x14ac:dyDescent="0.25">
      <c r="B4657" t="s">
        <v>13497</v>
      </c>
      <c r="C4657" t="s">
        <v>38216</v>
      </c>
    </row>
    <row r="4658" spans="2:3" x14ac:dyDescent="0.25">
      <c r="B4658" t="s">
        <v>13498</v>
      </c>
      <c r="C4658" t="s">
        <v>38216</v>
      </c>
    </row>
    <row r="4659" spans="2:3" x14ac:dyDescent="0.25">
      <c r="B4659" t="s">
        <v>13499</v>
      </c>
      <c r="C4659" t="s">
        <v>38216</v>
      </c>
    </row>
    <row r="4660" spans="2:3" x14ac:dyDescent="0.25">
      <c r="B4660" t="s">
        <v>13500</v>
      </c>
      <c r="C4660" t="s">
        <v>38216</v>
      </c>
    </row>
    <row r="4661" spans="2:3" x14ac:dyDescent="0.25">
      <c r="B4661" t="s">
        <v>13501</v>
      </c>
      <c r="C4661" t="s">
        <v>38216</v>
      </c>
    </row>
    <row r="4662" spans="2:3" x14ac:dyDescent="0.25">
      <c r="B4662" t="s">
        <v>13502</v>
      </c>
      <c r="C4662" t="s">
        <v>38216</v>
      </c>
    </row>
    <row r="4663" spans="2:3" x14ac:dyDescent="0.25">
      <c r="B4663" t="s">
        <v>13503</v>
      </c>
      <c r="C4663" t="s">
        <v>38216</v>
      </c>
    </row>
    <row r="4664" spans="2:3" x14ac:dyDescent="0.25">
      <c r="B4664" t="s">
        <v>13504</v>
      </c>
      <c r="C4664" t="s">
        <v>38216</v>
      </c>
    </row>
    <row r="4665" spans="2:3" x14ac:dyDescent="0.25">
      <c r="B4665" t="s">
        <v>13505</v>
      </c>
      <c r="C4665" t="s">
        <v>38216</v>
      </c>
    </row>
    <row r="4666" spans="2:3" x14ac:dyDescent="0.25">
      <c r="B4666" t="s">
        <v>13506</v>
      </c>
      <c r="C4666" t="s">
        <v>38216</v>
      </c>
    </row>
    <row r="4667" spans="2:3" x14ac:dyDescent="0.25">
      <c r="B4667" t="s">
        <v>13507</v>
      </c>
      <c r="C4667" t="s">
        <v>38216</v>
      </c>
    </row>
    <row r="4668" spans="2:3" x14ac:dyDescent="0.25">
      <c r="B4668" t="s">
        <v>13508</v>
      </c>
      <c r="C4668" t="s">
        <v>38216</v>
      </c>
    </row>
    <row r="4669" spans="2:3" x14ac:dyDescent="0.25">
      <c r="B4669" t="s">
        <v>13509</v>
      </c>
      <c r="C4669" t="s">
        <v>38216</v>
      </c>
    </row>
    <row r="4670" spans="2:3" x14ac:dyDescent="0.25">
      <c r="B4670" t="s">
        <v>13510</v>
      </c>
      <c r="C4670" t="s">
        <v>38216</v>
      </c>
    </row>
    <row r="4671" spans="2:3" x14ac:dyDescent="0.25">
      <c r="B4671" t="s">
        <v>13511</v>
      </c>
      <c r="C4671" t="s">
        <v>38216</v>
      </c>
    </row>
    <row r="4672" spans="2:3" x14ac:dyDescent="0.25">
      <c r="B4672" t="s">
        <v>13512</v>
      </c>
      <c r="C4672" t="s">
        <v>38216</v>
      </c>
    </row>
    <row r="4673" spans="2:3" x14ac:dyDescent="0.25">
      <c r="B4673" t="s">
        <v>13513</v>
      </c>
      <c r="C4673" t="s">
        <v>38216</v>
      </c>
    </row>
    <row r="4674" spans="2:3" x14ac:dyDescent="0.25">
      <c r="B4674" t="s">
        <v>13514</v>
      </c>
      <c r="C4674" t="s">
        <v>38216</v>
      </c>
    </row>
    <row r="4675" spans="2:3" x14ac:dyDescent="0.25">
      <c r="B4675" t="s">
        <v>13515</v>
      </c>
      <c r="C4675" t="s">
        <v>38216</v>
      </c>
    </row>
    <row r="4676" spans="2:3" x14ac:dyDescent="0.25">
      <c r="B4676" t="s">
        <v>13516</v>
      </c>
      <c r="C4676" t="s">
        <v>38216</v>
      </c>
    </row>
    <row r="4677" spans="2:3" x14ac:dyDescent="0.25">
      <c r="B4677" t="s">
        <v>13517</v>
      </c>
      <c r="C4677" t="s">
        <v>38216</v>
      </c>
    </row>
    <row r="4678" spans="2:3" x14ac:dyDescent="0.25">
      <c r="B4678" t="s">
        <v>13518</v>
      </c>
      <c r="C4678" t="s">
        <v>38216</v>
      </c>
    </row>
    <row r="4679" spans="2:3" x14ac:dyDescent="0.25">
      <c r="B4679" t="s">
        <v>13519</v>
      </c>
      <c r="C4679" t="s">
        <v>38216</v>
      </c>
    </row>
    <row r="4680" spans="2:3" x14ac:dyDescent="0.25">
      <c r="B4680" t="s">
        <v>13520</v>
      </c>
      <c r="C4680" t="s">
        <v>38216</v>
      </c>
    </row>
    <row r="4681" spans="2:3" x14ac:dyDescent="0.25">
      <c r="B4681" t="s">
        <v>13521</v>
      </c>
      <c r="C4681" t="s">
        <v>38216</v>
      </c>
    </row>
    <row r="4682" spans="2:3" x14ac:dyDescent="0.25">
      <c r="B4682" t="s">
        <v>13522</v>
      </c>
      <c r="C4682" t="s">
        <v>38216</v>
      </c>
    </row>
    <row r="4683" spans="2:3" x14ac:dyDescent="0.25">
      <c r="B4683" t="s">
        <v>13523</v>
      </c>
      <c r="C4683" t="s">
        <v>38216</v>
      </c>
    </row>
    <row r="4684" spans="2:3" x14ac:dyDescent="0.25">
      <c r="B4684" t="s">
        <v>13524</v>
      </c>
      <c r="C4684" t="s">
        <v>38216</v>
      </c>
    </row>
    <row r="4685" spans="2:3" x14ac:dyDescent="0.25">
      <c r="B4685" t="s">
        <v>13525</v>
      </c>
      <c r="C4685" t="s">
        <v>38216</v>
      </c>
    </row>
    <row r="4686" spans="2:3" x14ac:dyDescent="0.25">
      <c r="B4686" t="s">
        <v>13526</v>
      </c>
      <c r="C4686" t="s">
        <v>38216</v>
      </c>
    </row>
    <row r="4687" spans="2:3" x14ac:dyDescent="0.25">
      <c r="B4687" t="s">
        <v>13527</v>
      </c>
      <c r="C4687" t="s">
        <v>38216</v>
      </c>
    </row>
    <row r="4688" spans="2:3" x14ac:dyDescent="0.25">
      <c r="B4688" t="s">
        <v>13528</v>
      </c>
      <c r="C4688" t="s">
        <v>38216</v>
      </c>
    </row>
    <row r="4689" spans="2:3" x14ac:dyDescent="0.25">
      <c r="B4689" t="s">
        <v>13529</v>
      </c>
      <c r="C4689" t="s">
        <v>38216</v>
      </c>
    </row>
    <row r="4690" spans="2:3" x14ac:dyDescent="0.25">
      <c r="B4690" t="s">
        <v>13530</v>
      </c>
      <c r="C4690" t="s">
        <v>38216</v>
      </c>
    </row>
    <row r="4691" spans="2:3" x14ac:dyDescent="0.25">
      <c r="B4691" t="s">
        <v>13531</v>
      </c>
      <c r="C4691" t="s">
        <v>38216</v>
      </c>
    </row>
    <row r="4692" spans="2:3" x14ac:dyDescent="0.25">
      <c r="B4692" t="s">
        <v>13532</v>
      </c>
      <c r="C4692" t="s">
        <v>38216</v>
      </c>
    </row>
    <row r="4693" spans="2:3" x14ac:dyDescent="0.25">
      <c r="B4693" t="s">
        <v>13533</v>
      </c>
      <c r="C4693" t="s">
        <v>38216</v>
      </c>
    </row>
    <row r="4694" spans="2:3" x14ac:dyDescent="0.25">
      <c r="B4694" t="s">
        <v>13534</v>
      </c>
      <c r="C4694" t="s">
        <v>38216</v>
      </c>
    </row>
    <row r="4695" spans="2:3" x14ac:dyDescent="0.25">
      <c r="B4695" t="s">
        <v>13535</v>
      </c>
      <c r="C4695" t="s">
        <v>38216</v>
      </c>
    </row>
    <row r="4696" spans="2:3" x14ac:dyDescent="0.25">
      <c r="B4696" t="s">
        <v>13536</v>
      </c>
      <c r="C4696" t="s">
        <v>38216</v>
      </c>
    </row>
    <row r="4697" spans="2:3" x14ac:dyDescent="0.25">
      <c r="B4697" t="s">
        <v>13537</v>
      </c>
      <c r="C4697" t="s">
        <v>38216</v>
      </c>
    </row>
    <row r="4698" spans="2:3" x14ac:dyDescent="0.25">
      <c r="B4698" t="s">
        <v>13538</v>
      </c>
      <c r="C4698" t="s">
        <v>38216</v>
      </c>
    </row>
    <row r="4699" spans="2:3" x14ac:dyDescent="0.25">
      <c r="B4699" t="s">
        <v>13539</v>
      </c>
      <c r="C4699" t="s">
        <v>38216</v>
      </c>
    </row>
    <row r="4700" spans="2:3" x14ac:dyDescent="0.25">
      <c r="B4700" t="s">
        <v>13540</v>
      </c>
      <c r="C4700" t="s">
        <v>38216</v>
      </c>
    </row>
    <row r="4701" spans="2:3" x14ac:dyDescent="0.25">
      <c r="B4701" t="s">
        <v>13541</v>
      </c>
      <c r="C4701" t="s">
        <v>38216</v>
      </c>
    </row>
    <row r="4702" spans="2:3" x14ac:dyDescent="0.25">
      <c r="B4702" t="s">
        <v>13542</v>
      </c>
      <c r="C4702" t="s">
        <v>38216</v>
      </c>
    </row>
    <row r="4703" spans="2:3" x14ac:dyDescent="0.25">
      <c r="B4703" t="s">
        <v>13543</v>
      </c>
      <c r="C4703" t="s">
        <v>38216</v>
      </c>
    </row>
    <row r="4704" spans="2:3" x14ac:dyDescent="0.25">
      <c r="B4704" t="s">
        <v>13544</v>
      </c>
      <c r="C4704" t="s">
        <v>38216</v>
      </c>
    </row>
    <row r="4705" spans="2:3" x14ac:dyDescent="0.25">
      <c r="B4705" t="s">
        <v>13545</v>
      </c>
      <c r="C4705" t="s">
        <v>38216</v>
      </c>
    </row>
    <row r="4706" spans="2:3" x14ac:dyDescent="0.25">
      <c r="B4706" t="s">
        <v>13546</v>
      </c>
      <c r="C4706" t="s">
        <v>38216</v>
      </c>
    </row>
    <row r="4707" spans="2:3" x14ac:dyDescent="0.25">
      <c r="B4707" t="s">
        <v>13547</v>
      </c>
      <c r="C4707" t="s">
        <v>38216</v>
      </c>
    </row>
    <row r="4708" spans="2:3" x14ac:dyDescent="0.25">
      <c r="B4708" t="s">
        <v>13548</v>
      </c>
      <c r="C4708" t="s">
        <v>38216</v>
      </c>
    </row>
    <row r="4709" spans="2:3" x14ac:dyDescent="0.25">
      <c r="B4709" t="s">
        <v>13549</v>
      </c>
      <c r="C4709" t="s">
        <v>38216</v>
      </c>
    </row>
    <row r="4710" spans="2:3" x14ac:dyDescent="0.25">
      <c r="B4710" t="s">
        <v>13550</v>
      </c>
      <c r="C4710" t="s">
        <v>38216</v>
      </c>
    </row>
    <row r="4711" spans="2:3" x14ac:dyDescent="0.25">
      <c r="B4711" t="s">
        <v>13551</v>
      </c>
      <c r="C4711" t="s">
        <v>38216</v>
      </c>
    </row>
    <row r="4712" spans="2:3" x14ac:dyDescent="0.25">
      <c r="B4712" t="s">
        <v>13552</v>
      </c>
      <c r="C4712" t="s">
        <v>38216</v>
      </c>
    </row>
    <row r="4713" spans="2:3" x14ac:dyDescent="0.25">
      <c r="B4713" t="s">
        <v>13553</v>
      </c>
      <c r="C4713" t="s">
        <v>38216</v>
      </c>
    </row>
    <row r="4714" spans="2:3" x14ac:dyDescent="0.25">
      <c r="B4714" t="s">
        <v>13554</v>
      </c>
      <c r="C4714" t="s">
        <v>38216</v>
      </c>
    </row>
    <row r="4715" spans="2:3" x14ac:dyDescent="0.25">
      <c r="B4715" t="s">
        <v>13555</v>
      </c>
      <c r="C4715" t="s">
        <v>38216</v>
      </c>
    </row>
    <row r="4716" spans="2:3" x14ac:dyDescent="0.25">
      <c r="B4716" t="s">
        <v>13556</v>
      </c>
      <c r="C4716" t="s">
        <v>38216</v>
      </c>
    </row>
    <row r="4717" spans="2:3" x14ac:dyDescent="0.25">
      <c r="B4717" t="s">
        <v>13557</v>
      </c>
      <c r="C4717" t="s">
        <v>38216</v>
      </c>
    </row>
    <row r="4718" spans="2:3" x14ac:dyDescent="0.25">
      <c r="B4718" t="s">
        <v>13558</v>
      </c>
      <c r="C4718" t="s">
        <v>38216</v>
      </c>
    </row>
    <row r="4719" spans="2:3" x14ac:dyDescent="0.25">
      <c r="B4719" t="s">
        <v>13559</v>
      </c>
      <c r="C4719" t="s">
        <v>38216</v>
      </c>
    </row>
    <row r="4720" spans="2:3" x14ac:dyDescent="0.25">
      <c r="B4720" t="s">
        <v>13560</v>
      </c>
      <c r="C4720" t="s">
        <v>38216</v>
      </c>
    </row>
    <row r="4721" spans="2:3" x14ac:dyDescent="0.25">
      <c r="B4721" t="s">
        <v>13561</v>
      </c>
      <c r="C4721" t="s">
        <v>38216</v>
      </c>
    </row>
    <row r="4722" spans="2:3" x14ac:dyDescent="0.25">
      <c r="B4722" t="s">
        <v>13562</v>
      </c>
      <c r="C4722" t="s">
        <v>38216</v>
      </c>
    </row>
    <row r="4723" spans="2:3" x14ac:dyDescent="0.25">
      <c r="B4723" t="s">
        <v>13563</v>
      </c>
      <c r="C4723" t="s">
        <v>38216</v>
      </c>
    </row>
    <row r="4724" spans="2:3" x14ac:dyDescent="0.25">
      <c r="B4724" t="s">
        <v>13564</v>
      </c>
      <c r="C4724" t="s">
        <v>38216</v>
      </c>
    </row>
    <row r="4725" spans="2:3" x14ac:dyDescent="0.25">
      <c r="B4725" t="s">
        <v>13565</v>
      </c>
      <c r="C4725" t="s">
        <v>38216</v>
      </c>
    </row>
    <row r="4726" spans="2:3" x14ac:dyDescent="0.25">
      <c r="B4726" t="s">
        <v>13566</v>
      </c>
      <c r="C4726" t="s">
        <v>38216</v>
      </c>
    </row>
    <row r="4727" spans="2:3" x14ac:dyDescent="0.25">
      <c r="B4727" t="s">
        <v>13567</v>
      </c>
      <c r="C4727" t="s">
        <v>38216</v>
      </c>
    </row>
    <row r="4728" spans="2:3" x14ac:dyDescent="0.25">
      <c r="B4728" t="s">
        <v>13568</v>
      </c>
      <c r="C4728" t="s">
        <v>38216</v>
      </c>
    </row>
    <row r="4729" spans="2:3" x14ac:dyDescent="0.25">
      <c r="B4729" t="s">
        <v>13569</v>
      </c>
      <c r="C4729" t="s">
        <v>38216</v>
      </c>
    </row>
    <row r="4730" spans="2:3" x14ac:dyDescent="0.25">
      <c r="B4730" t="s">
        <v>13570</v>
      </c>
      <c r="C4730" t="s">
        <v>38216</v>
      </c>
    </row>
    <row r="4731" spans="2:3" x14ac:dyDescent="0.25">
      <c r="B4731" t="s">
        <v>13571</v>
      </c>
      <c r="C4731" t="s">
        <v>38216</v>
      </c>
    </row>
    <row r="4732" spans="2:3" x14ac:dyDescent="0.25">
      <c r="B4732" t="s">
        <v>13572</v>
      </c>
      <c r="C4732" t="s">
        <v>38216</v>
      </c>
    </row>
    <row r="4733" spans="2:3" x14ac:dyDescent="0.25">
      <c r="B4733" t="s">
        <v>13573</v>
      </c>
      <c r="C4733" t="s">
        <v>38216</v>
      </c>
    </row>
    <row r="4734" spans="2:3" x14ac:dyDescent="0.25">
      <c r="B4734" t="s">
        <v>13574</v>
      </c>
      <c r="C4734" t="s">
        <v>38216</v>
      </c>
    </row>
    <row r="4735" spans="2:3" x14ac:dyDescent="0.25">
      <c r="B4735" t="s">
        <v>13575</v>
      </c>
      <c r="C4735" t="s">
        <v>38216</v>
      </c>
    </row>
    <row r="4736" spans="2:3" x14ac:dyDescent="0.25">
      <c r="B4736" t="s">
        <v>13576</v>
      </c>
      <c r="C4736" t="s">
        <v>38216</v>
      </c>
    </row>
    <row r="4737" spans="2:3" x14ac:dyDescent="0.25">
      <c r="B4737" t="s">
        <v>13577</v>
      </c>
      <c r="C4737" t="s">
        <v>38216</v>
      </c>
    </row>
    <row r="4738" spans="2:3" x14ac:dyDescent="0.25">
      <c r="B4738" t="s">
        <v>13578</v>
      </c>
      <c r="C4738" t="s">
        <v>38216</v>
      </c>
    </row>
    <row r="4739" spans="2:3" x14ac:dyDescent="0.25">
      <c r="B4739" t="s">
        <v>13579</v>
      </c>
      <c r="C4739" t="s">
        <v>38216</v>
      </c>
    </row>
    <row r="4740" spans="2:3" x14ac:dyDescent="0.25">
      <c r="B4740" t="s">
        <v>13580</v>
      </c>
      <c r="C4740" t="s">
        <v>38216</v>
      </c>
    </row>
    <row r="4741" spans="2:3" x14ac:dyDescent="0.25">
      <c r="B4741" t="s">
        <v>13581</v>
      </c>
      <c r="C4741" t="s">
        <v>38216</v>
      </c>
    </row>
    <row r="4742" spans="2:3" x14ac:dyDescent="0.25">
      <c r="B4742" t="s">
        <v>13582</v>
      </c>
      <c r="C4742" t="s">
        <v>38216</v>
      </c>
    </row>
    <row r="4743" spans="2:3" x14ac:dyDescent="0.25">
      <c r="B4743" t="s">
        <v>13583</v>
      </c>
      <c r="C4743" t="s">
        <v>38216</v>
      </c>
    </row>
    <row r="4744" spans="2:3" x14ac:dyDescent="0.25">
      <c r="B4744" t="s">
        <v>13584</v>
      </c>
      <c r="C4744" t="s">
        <v>38216</v>
      </c>
    </row>
    <row r="4745" spans="2:3" x14ac:dyDescent="0.25">
      <c r="B4745" t="s">
        <v>13585</v>
      </c>
      <c r="C4745" t="s">
        <v>38216</v>
      </c>
    </row>
    <row r="4746" spans="2:3" x14ac:dyDescent="0.25">
      <c r="B4746" t="s">
        <v>13586</v>
      </c>
      <c r="C4746" t="s">
        <v>38216</v>
      </c>
    </row>
    <row r="4747" spans="2:3" x14ac:dyDescent="0.25">
      <c r="B4747" t="s">
        <v>13587</v>
      </c>
      <c r="C4747" t="s">
        <v>38216</v>
      </c>
    </row>
    <row r="4748" spans="2:3" x14ac:dyDescent="0.25">
      <c r="B4748" t="s">
        <v>13588</v>
      </c>
      <c r="C4748" t="s">
        <v>38216</v>
      </c>
    </row>
    <row r="4749" spans="2:3" x14ac:dyDescent="0.25">
      <c r="B4749" t="s">
        <v>13589</v>
      </c>
      <c r="C4749" t="s">
        <v>38216</v>
      </c>
    </row>
    <row r="4750" spans="2:3" x14ac:dyDescent="0.25">
      <c r="B4750" t="s">
        <v>13590</v>
      </c>
      <c r="C4750" t="s">
        <v>38216</v>
      </c>
    </row>
    <row r="4751" spans="2:3" x14ac:dyDescent="0.25">
      <c r="B4751" t="s">
        <v>13591</v>
      </c>
      <c r="C4751" t="s">
        <v>38216</v>
      </c>
    </row>
    <row r="4752" spans="2:3" x14ac:dyDescent="0.25">
      <c r="B4752" t="s">
        <v>13592</v>
      </c>
      <c r="C4752" t="s">
        <v>38216</v>
      </c>
    </row>
    <row r="4753" spans="2:3" x14ac:dyDescent="0.25">
      <c r="B4753" t="s">
        <v>13593</v>
      </c>
      <c r="C4753" t="s">
        <v>38216</v>
      </c>
    </row>
    <row r="4754" spans="2:3" x14ac:dyDescent="0.25">
      <c r="B4754" t="s">
        <v>13594</v>
      </c>
      <c r="C4754" t="s">
        <v>38216</v>
      </c>
    </row>
    <row r="4755" spans="2:3" x14ac:dyDescent="0.25">
      <c r="B4755" t="s">
        <v>13595</v>
      </c>
      <c r="C4755" t="s">
        <v>38216</v>
      </c>
    </row>
    <row r="4756" spans="2:3" x14ac:dyDescent="0.25">
      <c r="B4756" t="s">
        <v>13596</v>
      </c>
      <c r="C4756" t="s">
        <v>38216</v>
      </c>
    </row>
    <row r="4757" spans="2:3" x14ac:dyDescent="0.25">
      <c r="B4757" t="s">
        <v>13597</v>
      </c>
      <c r="C4757" t="s">
        <v>38216</v>
      </c>
    </row>
    <row r="4758" spans="2:3" x14ac:dyDescent="0.25">
      <c r="B4758" t="s">
        <v>13598</v>
      </c>
      <c r="C4758" t="s">
        <v>38216</v>
      </c>
    </row>
    <row r="4759" spans="2:3" x14ac:dyDescent="0.25">
      <c r="B4759" t="s">
        <v>13599</v>
      </c>
      <c r="C4759" t="s">
        <v>38216</v>
      </c>
    </row>
    <row r="4760" spans="2:3" x14ac:dyDescent="0.25">
      <c r="B4760" t="s">
        <v>13600</v>
      </c>
      <c r="C4760" t="s">
        <v>38216</v>
      </c>
    </row>
    <row r="4761" spans="2:3" x14ac:dyDescent="0.25">
      <c r="B4761" t="s">
        <v>13601</v>
      </c>
      <c r="C4761" t="s">
        <v>38216</v>
      </c>
    </row>
    <row r="4762" spans="2:3" x14ac:dyDescent="0.25">
      <c r="B4762" t="s">
        <v>13602</v>
      </c>
      <c r="C4762" t="s">
        <v>38216</v>
      </c>
    </row>
    <row r="4763" spans="2:3" x14ac:dyDescent="0.25">
      <c r="B4763" t="s">
        <v>13603</v>
      </c>
      <c r="C4763" t="s">
        <v>38216</v>
      </c>
    </row>
    <row r="4764" spans="2:3" x14ac:dyDescent="0.25">
      <c r="B4764" t="s">
        <v>13604</v>
      </c>
      <c r="C4764" t="s">
        <v>38216</v>
      </c>
    </row>
    <row r="4765" spans="2:3" x14ac:dyDescent="0.25">
      <c r="B4765" t="s">
        <v>13605</v>
      </c>
      <c r="C4765" t="s">
        <v>38216</v>
      </c>
    </row>
    <row r="4766" spans="2:3" x14ac:dyDescent="0.25">
      <c r="B4766" t="s">
        <v>13606</v>
      </c>
      <c r="C4766" t="s">
        <v>38216</v>
      </c>
    </row>
    <row r="4767" spans="2:3" x14ac:dyDescent="0.25">
      <c r="B4767" t="s">
        <v>13607</v>
      </c>
      <c r="C4767" t="s">
        <v>38216</v>
      </c>
    </row>
    <row r="4768" spans="2:3" x14ac:dyDescent="0.25">
      <c r="B4768" t="s">
        <v>13608</v>
      </c>
      <c r="C4768" t="s">
        <v>38216</v>
      </c>
    </row>
    <row r="4769" spans="2:3" x14ac:dyDescent="0.25">
      <c r="B4769" t="s">
        <v>13609</v>
      </c>
      <c r="C4769" t="s">
        <v>38216</v>
      </c>
    </row>
    <row r="4770" spans="2:3" x14ac:dyDescent="0.25">
      <c r="B4770" t="s">
        <v>13610</v>
      </c>
      <c r="C4770" t="s">
        <v>38216</v>
      </c>
    </row>
    <row r="4771" spans="2:3" x14ac:dyDescent="0.25">
      <c r="B4771" t="s">
        <v>13611</v>
      </c>
      <c r="C4771" t="s">
        <v>38216</v>
      </c>
    </row>
    <row r="4772" spans="2:3" x14ac:dyDescent="0.25">
      <c r="B4772" t="s">
        <v>13612</v>
      </c>
      <c r="C4772" t="s">
        <v>38216</v>
      </c>
    </row>
    <row r="4773" spans="2:3" x14ac:dyDescent="0.25">
      <c r="B4773" t="s">
        <v>13613</v>
      </c>
      <c r="C4773" t="s">
        <v>38216</v>
      </c>
    </row>
    <row r="4774" spans="2:3" x14ac:dyDescent="0.25">
      <c r="B4774" t="s">
        <v>13614</v>
      </c>
      <c r="C4774" t="s">
        <v>38216</v>
      </c>
    </row>
    <row r="4775" spans="2:3" x14ac:dyDescent="0.25">
      <c r="B4775" t="s">
        <v>13615</v>
      </c>
      <c r="C4775" t="s">
        <v>38216</v>
      </c>
    </row>
    <row r="4776" spans="2:3" x14ac:dyDescent="0.25">
      <c r="B4776" t="s">
        <v>13616</v>
      </c>
      <c r="C4776" t="s">
        <v>38216</v>
      </c>
    </row>
    <row r="4777" spans="2:3" x14ac:dyDescent="0.25">
      <c r="B4777" t="s">
        <v>13617</v>
      </c>
      <c r="C4777" t="s">
        <v>38216</v>
      </c>
    </row>
    <row r="4778" spans="2:3" x14ac:dyDescent="0.25">
      <c r="B4778" t="s">
        <v>13618</v>
      </c>
      <c r="C4778" t="s">
        <v>38216</v>
      </c>
    </row>
    <row r="4779" spans="2:3" x14ac:dyDescent="0.25">
      <c r="B4779" t="s">
        <v>13619</v>
      </c>
      <c r="C4779" t="s">
        <v>38216</v>
      </c>
    </row>
    <row r="4780" spans="2:3" x14ac:dyDescent="0.25">
      <c r="B4780" t="s">
        <v>13620</v>
      </c>
      <c r="C4780" t="s">
        <v>38216</v>
      </c>
    </row>
    <row r="4781" spans="2:3" x14ac:dyDescent="0.25">
      <c r="B4781" t="s">
        <v>13621</v>
      </c>
      <c r="C4781" t="s">
        <v>38216</v>
      </c>
    </row>
    <row r="4782" spans="2:3" x14ac:dyDescent="0.25">
      <c r="B4782" t="s">
        <v>13622</v>
      </c>
      <c r="C4782" t="s">
        <v>38216</v>
      </c>
    </row>
    <row r="4783" spans="2:3" x14ac:dyDescent="0.25">
      <c r="B4783" t="s">
        <v>13623</v>
      </c>
      <c r="C4783" t="s">
        <v>38216</v>
      </c>
    </row>
    <row r="4784" spans="2:3" x14ac:dyDescent="0.25">
      <c r="B4784" t="s">
        <v>13624</v>
      </c>
      <c r="C4784" t="s">
        <v>38216</v>
      </c>
    </row>
    <row r="4785" spans="2:3" x14ac:dyDescent="0.25">
      <c r="B4785" t="s">
        <v>13625</v>
      </c>
      <c r="C4785" t="s">
        <v>38216</v>
      </c>
    </row>
    <row r="4786" spans="2:3" x14ac:dyDescent="0.25">
      <c r="B4786" t="s">
        <v>13626</v>
      </c>
      <c r="C4786" t="s">
        <v>38216</v>
      </c>
    </row>
    <row r="4787" spans="2:3" x14ac:dyDescent="0.25">
      <c r="B4787" t="s">
        <v>13627</v>
      </c>
      <c r="C4787" t="s">
        <v>38216</v>
      </c>
    </row>
    <row r="4788" spans="2:3" x14ac:dyDescent="0.25">
      <c r="B4788" t="s">
        <v>13628</v>
      </c>
      <c r="C4788" t="s">
        <v>38216</v>
      </c>
    </row>
    <row r="4789" spans="2:3" x14ac:dyDescent="0.25">
      <c r="B4789" t="s">
        <v>13629</v>
      </c>
      <c r="C4789" t="s">
        <v>38216</v>
      </c>
    </row>
    <row r="4790" spans="2:3" x14ac:dyDescent="0.25">
      <c r="B4790" t="s">
        <v>13630</v>
      </c>
      <c r="C4790" t="s">
        <v>38216</v>
      </c>
    </row>
    <row r="4791" spans="2:3" x14ac:dyDescent="0.25">
      <c r="B4791" t="s">
        <v>13631</v>
      </c>
      <c r="C4791" t="s">
        <v>38216</v>
      </c>
    </row>
    <row r="4792" spans="2:3" x14ac:dyDescent="0.25">
      <c r="B4792" t="s">
        <v>13632</v>
      </c>
      <c r="C4792" t="s">
        <v>38216</v>
      </c>
    </row>
    <row r="4793" spans="2:3" x14ac:dyDescent="0.25">
      <c r="B4793" t="s">
        <v>13633</v>
      </c>
      <c r="C4793" t="s">
        <v>38216</v>
      </c>
    </row>
    <row r="4794" spans="2:3" x14ac:dyDescent="0.25">
      <c r="B4794" t="s">
        <v>13634</v>
      </c>
      <c r="C4794" t="s">
        <v>38216</v>
      </c>
    </row>
    <row r="4795" spans="2:3" x14ac:dyDescent="0.25">
      <c r="B4795" t="s">
        <v>13635</v>
      </c>
      <c r="C4795" t="s">
        <v>38216</v>
      </c>
    </row>
    <row r="4796" spans="2:3" x14ac:dyDescent="0.25">
      <c r="B4796" t="s">
        <v>13636</v>
      </c>
      <c r="C4796" t="s">
        <v>38216</v>
      </c>
    </row>
    <row r="4797" spans="2:3" x14ac:dyDescent="0.25">
      <c r="B4797" t="s">
        <v>13637</v>
      </c>
      <c r="C4797" t="s">
        <v>38216</v>
      </c>
    </row>
    <row r="4798" spans="2:3" x14ac:dyDescent="0.25">
      <c r="B4798" t="s">
        <v>13638</v>
      </c>
      <c r="C4798" t="s">
        <v>38216</v>
      </c>
    </row>
    <row r="4799" spans="2:3" x14ac:dyDescent="0.25">
      <c r="B4799" t="s">
        <v>13639</v>
      </c>
      <c r="C4799" t="s">
        <v>38216</v>
      </c>
    </row>
    <row r="4800" spans="2:3" x14ac:dyDescent="0.25">
      <c r="B4800" t="s">
        <v>13640</v>
      </c>
      <c r="C4800" t="s">
        <v>38216</v>
      </c>
    </row>
    <row r="4801" spans="2:3" x14ac:dyDescent="0.25">
      <c r="B4801" t="s">
        <v>13641</v>
      </c>
      <c r="C4801" t="s">
        <v>38216</v>
      </c>
    </row>
    <row r="4802" spans="2:3" x14ac:dyDescent="0.25">
      <c r="B4802" t="s">
        <v>13642</v>
      </c>
      <c r="C4802" t="s">
        <v>38216</v>
      </c>
    </row>
    <row r="4803" spans="2:3" x14ac:dyDescent="0.25">
      <c r="B4803" t="s">
        <v>13643</v>
      </c>
      <c r="C4803" t="s">
        <v>38216</v>
      </c>
    </row>
    <row r="4804" spans="2:3" x14ac:dyDescent="0.25">
      <c r="B4804" t="s">
        <v>13644</v>
      </c>
      <c r="C4804" t="s">
        <v>38216</v>
      </c>
    </row>
    <row r="4805" spans="2:3" x14ac:dyDescent="0.25">
      <c r="B4805" t="s">
        <v>13645</v>
      </c>
      <c r="C4805" t="s">
        <v>38216</v>
      </c>
    </row>
    <row r="4806" spans="2:3" x14ac:dyDescent="0.25">
      <c r="B4806" t="s">
        <v>13646</v>
      </c>
      <c r="C4806" t="s">
        <v>38216</v>
      </c>
    </row>
    <row r="4807" spans="2:3" x14ac:dyDescent="0.25">
      <c r="B4807" t="s">
        <v>13647</v>
      </c>
      <c r="C4807" t="s">
        <v>38216</v>
      </c>
    </row>
    <row r="4808" spans="2:3" x14ac:dyDescent="0.25">
      <c r="B4808" t="s">
        <v>13648</v>
      </c>
      <c r="C4808" t="s">
        <v>38216</v>
      </c>
    </row>
    <row r="4809" spans="2:3" x14ac:dyDescent="0.25">
      <c r="B4809" t="s">
        <v>13649</v>
      </c>
      <c r="C4809" t="s">
        <v>38216</v>
      </c>
    </row>
    <row r="4810" spans="2:3" x14ac:dyDescent="0.25">
      <c r="B4810" t="s">
        <v>13650</v>
      </c>
      <c r="C4810" t="s">
        <v>38216</v>
      </c>
    </row>
    <row r="4811" spans="2:3" x14ac:dyDescent="0.25">
      <c r="B4811" t="s">
        <v>13651</v>
      </c>
      <c r="C4811" t="s">
        <v>38216</v>
      </c>
    </row>
    <row r="4812" spans="2:3" x14ac:dyDescent="0.25">
      <c r="B4812" t="s">
        <v>13652</v>
      </c>
      <c r="C4812" t="s">
        <v>38216</v>
      </c>
    </row>
    <row r="4813" spans="2:3" x14ac:dyDescent="0.25">
      <c r="B4813" t="s">
        <v>13653</v>
      </c>
      <c r="C4813" t="s">
        <v>38216</v>
      </c>
    </row>
    <row r="4814" spans="2:3" x14ac:dyDescent="0.25">
      <c r="B4814" t="s">
        <v>13654</v>
      </c>
      <c r="C4814" t="s">
        <v>38216</v>
      </c>
    </row>
    <row r="4815" spans="2:3" x14ac:dyDescent="0.25">
      <c r="B4815" t="s">
        <v>13655</v>
      </c>
      <c r="C4815" t="s">
        <v>38216</v>
      </c>
    </row>
    <row r="4816" spans="2:3" x14ac:dyDescent="0.25">
      <c r="B4816" t="s">
        <v>13656</v>
      </c>
      <c r="C4816" t="s">
        <v>38216</v>
      </c>
    </row>
    <row r="4817" spans="2:3" x14ac:dyDescent="0.25">
      <c r="B4817" t="s">
        <v>13657</v>
      </c>
      <c r="C4817" t="s">
        <v>38216</v>
      </c>
    </row>
    <row r="4818" spans="2:3" x14ac:dyDescent="0.25">
      <c r="B4818" t="s">
        <v>13658</v>
      </c>
      <c r="C4818" t="s">
        <v>38216</v>
      </c>
    </row>
    <row r="4819" spans="2:3" x14ac:dyDescent="0.25">
      <c r="B4819" t="s">
        <v>13659</v>
      </c>
      <c r="C4819" t="s">
        <v>38216</v>
      </c>
    </row>
    <row r="4820" spans="2:3" x14ac:dyDescent="0.25">
      <c r="B4820" t="s">
        <v>13660</v>
      </c>
      <c r="C4820" t="s">
        <v>38216</v>
      </c>
    </row>
    <row r="4821" spans="2:3" x14ac:dyDescent="0.25">
      <c r="B4821" t="s">
        <v>13661</v>
      </c>
      <c r="C4821" t="s">
        <v>38216</v>
      </c>
    </row>
    <row r="4822" spans="2:3" x14ac:dyDescent="0.25">
      <c r="B4822" t="s">
        <v>13662</v>
      </c>
      <c r="C4822" t="s">
        <v>38216</v>
      </c>
    </row>
    <row r="4823" spans="2:3" x14ac:dyDescent="0.25">
      <c r="B4823" t="s">
        <v>13663</v>
      </c>
      <c r="C4823" t="s">
        <v>38216</v>
      </c>
    </row>
    <row r="4824" spans="2:3" x14ac:dyDescent="0.25">
      <c r="B4824" t="s">
        <v>13664</v>
      </c>
      <c r="C4824" t="s">
        <v>38216</v>
      </c>
    </row>
    <row r="4825" spans="2:3" x14ac:dyDescent="0.25">
      <c r="B4825" t="s">
        <v>13665</v>
      </c>
      <c r="C4825" t="s">
        <v>38216</v>
      </c>
    </row>
    <row r="4826" spans="2:3" x14ac:dyDescent="0.25">
      <c r="B4826" t="s">
        <v>13666</v>
      </c>
      <c r="C4826" t="s">
        <v>38216</v>
      </c>
    </row>
    <row r="4827" spans="2:3" x14ac:dyDescent="0.25">
      <c r="B4827" t="s">
        <v>13667</v>
      </c>
      <c r="C4827" t="s">
        <v>38216</v>
      </c>
    </row>
    <row r="4828" spans="2:3" x14ac:dyDescent="0.25">
      <c r="B4828" t="s">
        <v>13668</v>
      </c>
      <c r="C4828" t="s">
        <v>38216</v>
      </c>
    </row>
    <row r="4829" spans="2:3" x14ac:dyDescent="0.25">
      <c r="B4829" t="s">
        <v>13669</v>
      </c>
      <c r="C4829" t="s">
        <v>38216</v>
      </c>
    </row>
    <row r="4830" spans="2:3" x14ac:dyDescent="0.25">
      <c r="B4830" t="s">
        <v>13670</v>
      </c>
      <c r="C4830" t="s">
        <v>38216</v>
      </c>
    </row>
    <row r="4831" spans="2:3" x14ac:dyDescent="0.25">
      <c r="B4831" t="s">
        <v>13671</v>
      </c>
      <c r="C4831" t="s">
        <v>38216</v>
      </c>
    </row>
    <row r="4832" spans="2:3" x14ac:dyDescent="0.25">
      <c r="B4832" t="s">
        <v>13672</v>
      </c>
      <c r="C4832" t="s">
        <v>38216</v>
      </c>
    </row>
    <row r="4833" spans="2:3" x14ac:dyDescent="0.25">
      <c r="B4833" t="s">
        <v>13673</v>
      </c>
      <c r="C4833" t="s">
        <v>38216</v>
      </c>
    </row>
    <row r="4834" spans="2:3" x14ac:dyDescent="0.25">
      <c r="B4834" t="s">
        <v>13674</v>
      </c>
      <c r="C4834" t="s">
        <v>38216</v>
      </c>
    </row>
    <row r="4835" spans="2:3" x14ac:dyDescent="0.25">
      <c r="B4835" t="s">
        <v>13675</v>
      </c>
      <c r="C4835" t="s">
        <v>38216</v>
      </c>
    </row>
    <row r="4836" spans="2:3" x14ac:dyDescent="0.25">
      <c r="B4836" t="s">
        <v>13676</v>
      </c>
      <c r="C4836" t="s">
        <v>38216</v>
      </c>
    </row>
    <row r="4837" spans="2:3" x14ac:dyDescent="0.25">
      <c r="B4837" t="s">
        <v>13677</v>
      </c>
      <c r="C4837" t="s">
        <v>38216</v>
      </c>
    </row>
    <row r="4838" spans="2:3" x14ac:dyDescent="0.25">
      <c r="B4838" t="s">
        <v>13678</v>
      </c>
      <c r="C4838" t="s">
        <v>38216</v>
      </c>
    </row>
    <row r="4839" spans="2:3" x14ac:dyDescent="0.25">
      <c r="B4839" t="s">
        <v>13679</v>
      </c>
      <c r="C4839" t="s">
        <v>38216</v>
      </c>
    </row>
    <row r="4840" spans="2:3" x14ac:dyDescent="0.25">
      <c r="B4840" t="s">
        <v>13680</v>
      </c>
      <c r="C4840" t="s">
        <v>38216</v>
      </c>
    </row>
    <row r="4841" spans="2:3" x14ac:dyDescent="0.25">
      <c r="B4841" t="s">
        <v>13681</v>
      </c>
      <c r="C4841" t="s">
        <v>38216</v>
      </c>
    </row>
    <row r="4842" spans="2:3" x14ac:dyDescent="0.25">
      <c r="B4842" t="s">
        <v>13682</v>
      </c>
      <c r="C4842" t="s">
        <v>38216</v>
      </c>
    </row>
    <row r="4843" spans="2:3" x14ac:dyDescent="0.25">
      <c r="B4843" t="s">
        <v>13683</v>
      </c>
      <c r="C4843" t="s">
        <v>38216</v>
      </c>
    </row>
    <row r="4844" spans="2:3" x14ac:dyDescent="0.25">
      <c r="B4844" t="s">
        <v>13684</v>
      </c>
      <c r="C4844" t="s">
        <v>38216</v>
      </c>
    </row>
    <row r="4845" spans="2:3" x14ac:dyDescent="0.25">
      <c r="B4845" t="s">
        <v>13685</v>
      </c>
      <c r="C4845" t="s">
        <v>38216</v>
      </c>
    </row>
    <row r="4846" spans="2:3" x14ac:dyDescent="0.25">
      <c r="B4846" t="s">
        <v>13686</v>
      </c>
      <c r="C4846" t="s">
        <v>38216</v>
      </c>
    </row>
    <row r="4847" spans="2:3" x14ac:dyDescent="0.25">
      <c r="B4847" t="s">
        <v>13687</v>
      </c>
      <c r="C4847" t="s">
        <v>38216</v>
      </c>
    </row>
    <row r="4848" spans="2:3" x14ac:dyDescent="0.25">
      <c r="B4848" t="s">
        <v>13688</v>
      </c>
      <c r="C4848" t="s">
        <v>38216</v>
      </c>
    </row>
    <row r="4849" spans="2:3" x14ac:dyDescent="0.25">
      <c r="B4849" t="s">
        <v>13689</v>
      </c>
      <c r="C4849" t="s">
        <v>38216</v>
      </c>
    </row>
    <row r="4850" spans="2:3" x14ac:dyDescent="0.25">
      <c r="B4850" t="s">
        <v>13690</v>
      </c>
      <c r="C4850" t="s">
        <v>38216</v>
      </c>
    </row>
    <row r="4851" spans="2:3" x14ac:dyDescent="0.25">
      <c r="B4851" t="s">
        <v>13691</v>
      </c>
      <c r="C4851" t="s">
        <v>38216</v>
      </c>
    </row>
    <row r="4852" spans="2:3" x14ac:dyDescent="0.25">
      <c r="B4852" t="s">
        <v>13692</v>
      </c>
      <c r="C4852" t="s">
        <v>38216</v>
      </c>
    </row>
    <row r="4853" spans="2:3" x14ac:dyDescent="0.25">
      <c r="B4853" t="s">
        <v>13693</v>
      </c>
      <c r="C4853" t="s">
        <v>38216</v>
      </c>
    </row>
    <row r="4854" spans="2:3" x14ac:dyDescent="0.25">
      <c r="B4854" t="s">
        <v>13694</v>
      </c>
      <c r="C4854" t="s">
        <v>38216</v>
      </c>
    </row>
    <row r="4855" spans="2:3" x14ac:dyDescent="0.25">
      <c r="B4855" t="s">
        <v>13695</v>
      </c>
      <c r="C4855" t="s">
        <v>38216</v>
      </c>
    </row>
    <row r="4856" spans="2:3" x14ac:dyDescent="0.25">
      <c r="B4856" t="s">
        <v>13696</v>
      </c>
      <c r="C4856" t="s">
        <v>38216</v>
      </c>
    </row>
    <row r="4857" spans="2:3" x14ac:dyDescent="0.25">
      <c r="B4857" t="s">
        <v>13697</v>
      </c>
      <c r="C4857" t="s">
        <v>38216</v>
      </c>
    </row>
    <row r="4858" spans="2:3" x14ac:dyDescent="0.25">
      <c r="B4858" t="s">
        <v>13698</v>
      </c>
      <c r="C4858" t="s">
        <v>38216</v>
      </c>
    </row>
    <row r="4859" spans="2:3" x14ac:dyDescent="0.25">
      <c r="B4859" t="s">
        <v>13699</v>
      </c>
      <c r="C4859" t="s">
        <v>38216</v>
      </c>
    </row>
    <row r="4860" spans="2:3" x14ac:dyDescent="0.25">
      <c r="B4860" t="s">
        <v>13700</v>
      </c>
      <c r="C4860" t="s">
        <v>38216</v>
      </c>
    </row>
    <row r="4861" spans="2:3" x14ac:dyDescent="0.25">
      <c r="B4861" t="s">
        <v>13701</v>
      </c>
      <c r="C4861" t="s">
        <v>38216</v>
      </c>
    </row>
    <row r="4862" spans="2:3" x14ac:dyDescent="0.25">
      <c r="B4862" t="s">
        <v>13702</v>
      </c>
      <c r="C4862" t="s">
        <v>38216</v>
      </c>
    </row>
    <row r="4863" spans="2:3" x14ac:dyDescent="0.25">
      <c r="B4863" t="s">
        <v>13703</v>
      </c>
      <c r="C4863" t="s">
        <v>38216</v>
      </c>
    </row>
    <row r="4864" spans="2:3" x14ac:dyDescent="0.25">
      <c r="B4864" t="s">
        <v>13704</v>
      </c>
      <c r="C4864" t="s">
        <v>38216</v>
      </c>
    </row>
    <row r="4865" spans="2:3" x14ac:dyDescent="0.25">
      <c r="B4865" t="s">
        <v>13705</v>
      </c>
      <c r="C4865" t="s">
        <v>38216</v>
      </c>
    </row>
    <row r="4866" spans="2:3" x14ac:dyDescent="0.25">
      <c r="B4866" t="s">
        <v>13706</v>
      </c>
      <c r="C4866" t="s">
        <v>38216</v>
      </c>
    </row>
    <row r="4867" spans="2:3" x14ac:dyDescent="0.25">
      <c r="B4867" t="s">
        <v>13707</v>
      </c>
      <c r="C4867" t="s">
        <v>38216</v>
      </c>
    </row>
    <row r="4868" spans="2:3" x14ac:dyDescent="0.25">
      <c r="B4868" t="s">
        <v>13708</v>
      </c>
      <c r="C4868" t="s">
        <v>38216</v>
      </c>
    </row>
    <row r="4869" spans="2:3" x14ac:dyDescent="0.25">
      <c r="B4869" t="s">
        <v>13709</v>
      </c>
      <c r="C4869" t="s">
        <v>38216</v>
      </c>
    </row>
    <row r="4870" spans="2:3" x14ac:dyDescent="0.25">
      <c r="B4870" t="s">
        <v>13710</v>
      </c>
      <c r="C4870" t="s">
        <v>38216</v>
      </c>
    </row>
    <row r="4871" spans="2:3" x14ac:dyDescent="0.25">
      <c r="B4871" t="s">
        <v>13711</v>
      </c>
      <c r="C4871" t="s">
        <v>38216</v>
      </c>
    </row>
    <row r="4872" spans="2:3" x14ac:dyDescent="0.25">
      <c r="B4872" t="s">
        <v>13712</v>
      </c>
      <c r="C4872" t="s">
        <v>38216</v>
      </c>
    </row>
    <row r="4873" spans="2:3" x14ac:dyDescent="0.25">
      <c r="B4873" t="s">
        <v>13713</v>
      </c>
      <c r="C4873" t="s">
        <v>38216</v>
      </c>
    </row>
    <row r="4874" spans="2:3" x14ac:dyDescent="0.25">
      <c r="B4874" t="s">
        <v>13714</v>
      </c>
      <c r="C4874" t="s">
        <v>38216</v>
      </c>
    </row>
    <row r="4875" spans="2:3" x14ac:dyDescent="0.25">
      <c r="B4875" t="s">
        <v>13715</v>
      </c>
      <c r="C4875" t="s">
        <v>38216</v>
      </c>
    </row>
    <row r="4876" spans="2:3" x14ac:dyDescent="0.25">
      <c r="B4876" t="s">
        <v>13716</v>
      </c>
      <c r="C4876" t="s">
        <v>38216</v>
      </c>
    </row>
    <row r="4877" spans="2:3" x14ac:dyDescent="0.25">
      <c r="B4877" t="s">
        <v>13717</v>
      </c>
      <c r="C4877" t="s">
        <v>38216</v>
      </c>
    </row>
    <row r="4878" spans="2:3" x14ac:dyDescent="0.25">
      <c r="B4878" t="s">
        <v>13718</v>
      </c>
      <c r="C4878" t="s">
        <v>38216</v>
      </c>
    </row>
    <row r="4879" spans="2:3" x14ac:dyDescent="0.25">
      <c r="B4879" t="s">
        <v>13719</v>
      </c>
      <c r="C4879" t="s">
        <v>38216</v>
      </c>
    </row>
    <row r="4880" spans="2:3" x14ac:dyDescent="0.25">
      <c r="B4880" t="s">
        <v>13720</v>
      </c>
      <c r="C4880" t="s">
        <v>38216</v>
      </c>
    </row>
    <row r="4881" spans="2:3" x14ac:dyDescent="0.25">
      <c r="B4881" t="s">
        <v>13721</v>
      </c>
      <c r="C4881" t="s">
        <v>38216</v>
      </c>
    </row>
    <row r="4882" spans="2:3" x14ac:dyDescent="0.25">
      <c r="B4882" t="s">
        <v>13722</v>
      </c>
      <c r="C4882" t="s">
        <v>38216</v>
      </c>
    </row>
    <row r="4883" spans="2:3" x14ac:dyDescent="0.25">
      <c r="B4883" t="s">
        <v>13723</v>
      </c>
      <c r="C4883" t="s">
        <v>38216</v>
      </c>
    </row>
    <row r="4884" spans="2:3" x14ac:dyDescent="0.25">
      <c r="B4884" t="s">
        <v>13724</v>
      </c>
      <c r="C4884" t="s">
        <v>38216</v>
      </c>
    </row>
    <row r="4885" spans="2:3" x14ac:dyDescent="0.25">
      <c r="B4885" t="s">
        <v>13725</v>
      </c>
      <c r="C4885" t="s">
        <v>38216</v>
      </c>
    </row>
    <row r="4886" spans="2:3" x14ac:dyDescent="0.25">
      <c r="B4886" t="s">
        <v>13726</v>
      </c>
      <c r="C4886" t="s">
        <v>38216</v>
      </c>
    </row>
    <row r="4887" spans="2:3" x14ac:dyDescent="0.25">
      <c r="B4887" t="s">
        <v>13727</v>
      </c>
      <c r="C4887" t="s">
        <v>38216</v>
      </c>
    </row>
    <row r="4888" spans="2:3" x14ac:dyDescent="0.25">
      <c r="B4888" t="s">
        <v>13728</v>
      </c>
      <c r="C4888" t="s">
        <v>38216</v>
      </c>
    </row>
    <row r="4889" spans="2:3" x14ac:dyDescent="0.25">
      <c r="B4889" t="s">
        <v>13729</v>
      </c>
      <c r="C4889" t="s">
        <v>38216</v>
      </c>
    </row>
    <row r="4890" spans="2:3" x14ac:dyDescent="0.25">
      <c r="B4890" t="s">
        <v>13730</v>
      </c>
      <c r="C4890" t="s">
        <v>38216</v>
      </c>
    </row>
    <row r="4891" spans="2:3" x14ac:dyDescent="0.25">
      <c r="B4891" t="s">
        <v>13731</v>
      </c>
      <c r="C4891" t="s">
        <v>38216</v>
      </c>
    </row>
    <row r="4892" spans="2:3" x14ac:dyDescent="0.25">
      <c r="B4892" t="s">
        <v>13732</v>
      </c>
      <c r="C4892" t="s">
        <v>38216</v>
      </c>
    </row>
    <row r="4893" spans="2:3" x14ac:dyDescent="0.25">
      <c r="B4893" t="s">
        <v>13733</v>
      </c>
      <c r="C4893" t="s">
        <v>38216</v>
      </c>
    </row>
    <row r="4894" spans="2:3" x14ac:dyDescent="0.25">
      <c r="B4894" t="s">
        <v>13734</v>
      </c>
      <c r="C4894" t="s">
        <v>38216</v>
      </c>
    </row>
    <row r="4895" spans="2:3" x14ac:dyDescent="0.25">
      <c r="B4895" t="s">
        <v>13735</v>
      </c>
      <c r="C4895" t="s">
        <v>38216</v>
      </c>
    </row>
    <row r="4896" spans="2:3" x14ac:dyDescent="0.25">
      <c r="B4896" t="s">
        <v>13736</v>
      </c>
      <c r="C4896" t="s">
        <v>38216</v>
      </c>
    </row>
    <row r="4897" spans="2:3" x14ac:dyDescent="0.25">
      <c r="B4897" t="s">
        <v>13737</v>
      </c>
      <c r="C4897" t="s">
        <v>38216</v>
      </c>
    </row>
    <row r="4898" spans="2:3" x14ac:dyDescent="0.25">
      <c r="B4898" t="s">
        <v>13738</v>
      </c>
      <c r="C4898" t="s">
        <v>38216</v>
      </c>
    </row>
    <row r="4899" spans="2:3" x14ac:dyDescent="0.25">
      <c r="B4899" t="s">
        <v>13739</v>
      </c>
      <c r="C4899" t="s">
        <v>38216</v>
      </c>
    </row>
    <row r="4900" spans="2:3" x14ac:dyDescent="0.25">
      <c r="B4900" t="s">
        <v>13740</v>
      </c>
      <c r="C4900" t="s">
        <v>38216</v>
      </c>
    </row>
    <row r="4901" spans="2:3" x14ac:dyDescent="0.25">
      <c r="B4901" t="s">
        <v>13741</v>
      </c>
      <c r="C4901" t="s">
        <v>38216</v>
      </c>
    </row>
    <row r="4902" spans="2:3" x14ac:dyDescent="0.25">
      <c r="B4902" t="s">
        <v>13742</v>
      </c>
      <c r="C4902" t="s">
        <v>38216</v>
      </c>
    </row>
    <row r="4903" spans="2:3" x14ac:dyDescent="0.25">
      <c r="B4903" t="s">
        <v>13743</v>
      </c>
      <c r="C4903" t="s">
        <v>38216</v>
      </c>
    </row>
    <row r="4904" spans="2:3" x14ac:dyDescent="0.25">
      <c r="B4904" t="s">
        <v>13744</v>
      </c>
      <c r="C4904" t="s">
        <v>38216</v>
      </c>
    </row>
    <row r="4905" spans="2:3" x14ac:dyDescent="0.25">
      <c r="B4905" t="s">
        <v>13745</v>
      </c>
      <c r="C4905" t="s">
        <v>38216</v>
      </c>
    </row>
    <row r="4906" spans="2:3" x14ac:dyDescent="0.25">
      <c r="B4906" t="s">
        <v>13746</v>
      </c>
      <c r="C4906" t="s">
        <v>38216</v>
      </c>
    </row>
    <row r="4907" spans="2:3" x14ac:dyDescent="0.25">
      <c r="B4907" t="s">
        <v>13747</v>
      </c>
      <c r="C4907" t="s">
        <v>38216</v>
      </c>
    </row>
    <row r="4908" spans="2:3" x14ac:dyDescent="0.25">
      <c r="B4908" t="s">
        <v>13748</v>
      </c>
      <c r="C4908" t="s">
        <v>38216</v>
      </c>
    </row>
    <row r="4909" spans="2:3" x14ac:dyDescent="0.25">
      <c r="B4909" t="s">
        <v>13749</v>
      </c>
      <c r="C4909" t="s">
        <v>38216</v>
      </c>
    </row>
    <row r="4910" spans="2:3" x14ac:dyDescent="0.25">
      <c r="B4910" t="s">
        <v>13750</v>
      </c>
      <c r="C4910" t="s">
        <v>38216</v>
      </c>
    </row>
    <row r="4911" spans="2:3" x14ac:dyDescent="0.25">
      <c r="B4911" t="s">
        <v>13751</v>
      </c>
      <c r="C4911" t="s">
        <v>38216</v>
      </c>
    </row>
    <row r="4912" spans="2:3" x14ac:dyDescent="0.25">
      <c r="B4912" t="s">
        <v>13752</v>
      </c>
      <c r="C4912" t="s">
        <v>38216</v>
      </c>
    </row>
    <row r="4913" spans="2:3" x14ac:dyDescent="0.25">
      <c r="B4913" t="s">
        <v>13753</v>
      </c>
      <c r="C4913" t="s">
        <v>38216</v>
      </c>
    </row>
    <row r="4914" spans="2:3" x14ac:dyDescent="0.25">
      <c r="B4914" t="s">
        <v>13754</v>
      </c>
      <c r="C4914" t="s">
        <v>38216</v>
      </c>
    </row>
    <row r="4915" spans="2:3" x14ac:dyDescent="0.25">
      <c r="B4915" t="s">
        <v>13755</v>
      </c>
      <c r="C4915" t="s">
        <v>38216</v>
      </c>
    </row>
    <row r="4916" spans="2:3" x14ac:dyDescent="0.25">
      <c r="B4916" t="s">
        <v>13756</v>
      </c>
      <c r="C4916" t="s">
        <v>38216</v>
      </c>
    </row>
    <row r="4917" spans="2:3" x14ac:dyDescent="0.25">
      <c r="B4917" t="s">
        <v>13757</v>
      </c>
      <c r="C4917" t="s">
        <v>38216</v>
      </c>
    </row>
    <row r="4918" spans="2:3" x14ac:dyDescent="0.25">
      <c r="B4918" t="s">
        <v>13758</v>
      </c>
      <c r="C4918" t="s">
        <v>38216</v>
      </c>
    </row>
    <row r="4919" spans="2:3" x14ac:dyDescent="0.25">
      <c r="B4919" t="s">
        <v>13759</v>
      </c>
      <c r="C4919" t="s">
        <v>38216</v>
      </c>
    </row>
    <row r="4920" spans="2:3" x14ac:dyDescent="0.25">
      <c r="B4920" t="s">
        <v>13760</v>
      </c>
      <c r="C4920" t="s">
        <v>38216</v>
      </c>
    </row>
    <row r="4921" spans="2:3" x14ac:dyDescent="0.25">
      <c r="B4921" t="s">
        <v>13761</v>
      </c>
      <c r="C4921" t="s">
        <v>38216</v>
      </c>
    </row>
    <row r="4922" spans="2:3" x14ac:dyDescent="0.25">
      <c r="B4922" t="s">
        <v>13762</v>
      </c>
      <c r="C4922" t="s">
        <v>38216</v>
      </c>
    </row>
    <row r="4923" spans="2:3" x14ac:dyDescent="0.25">
      <c r="B4923" t="s">
        <v>13763</v>
      </c>
      <c r="C4923" t="s">
        <v>38216</v>
      </c>
    </row>
    <row r="4924" spans="2:3" x14ac:dyDescent="0.25">
      <c r="B4924" t="s">
        <v>13764</v>
      </c>
      <c r="C4924" t="s">
        <v>38216</v>
      </c>
    </row>
    <row r="4925" spans="2:3" x14ac:dyDescent="0.25">
      <c r="B4925" t="s">
        <v>13765</v>
      </c>
      <c r="C4925" t="s">
        <v>38216</v>
      </c>
    </row>
    <row r="4926" spans="2:3" x14ac:dyDescent="0.25">
      <c r="B4926" t="s">
        <v>13766</v>
      </c>
      <c r="C4926" t="s">
        <v>38216</v>
      </c>
    </row>
    <row r="4927" spans="2:3" x14ac:dyDescent="0.25">
      <c r="B4927" t="s">
        <v>13767</v>
      </c>
      <c r="C4927" t="s">
        <v>38216</v>
      </c>
    </row>
    <row r="4928" spans="2:3" x14ac:dyDescent="0.25">
      <c r="B4928" t="s">
        <v>13768</v>
      </c>
      <c r="C4928" t="s">
        <v>38216</v>
      </c>
    </row>
    <row r="4929" spans="2:3" x14ac:dyDescent="0.25">
      <c r="B4929" t="s">
        <v>13769</v>
      </c>
      <c r="C4929" t="s">
        <v>38216</v>
      </c>
    </row>
    <row r="4930" spans="2:3" x14ac:dyDescent="0.25">
      <c r="B4930" t="s">
        <v>13770</v>
      </c>
      <c r="C4930" t="s">
        <v>38216</v>
      </c>
    </row>
    <row r="4931" spans="2:3" x14ac:dyDescent="0.25">
      <c r="B4931" t="s">
        <v>13771</v>
      </c>
      <c r="C4931" t="s">
        <v>38216</v>
      </c>
    </row>
    <row r="4932" spans="2:3" x14ac:dyDescent="0.25">
      <c r="B4932" t="s">
        <v>13772</v>
      </c>
      <c r="C4932" t="s">
        <v>38216</v>
      </c>
    </row>
    <row r="4933" spans="2:3" x14ac:dyDescent="0.25">
      <c r="B4933" t="s">
        <v>13773</v>
      </c>
      <c r="C4933" t="s">
        <v>38216</v>
      </c>
    </row>
    <row r="4934" spans="2:3" x14ac:dyDescent="0.25">
      <c r="B4934" t="s">
        <v>13774</v>
      </c>
      <c r="C4934" t="s">
        <v>38216</v>
      </c>
    </row>
    <row r="4935" spans="2:3" x14ac:dyDescent="0.25">
      <c r="B4935" t="s">
        <v>13775</v>
      </c>
      <c r="C4935" t="s">
        <v>38216</v>
      </c>
    </row>
    <row r="4936" spans="2:3" x14ac:dyDescent="0.25">
      <c r="B4936" t="s">
        <v>13776</v>
      </c>
      <c r="C4936" t="s">
        <v>38216</v>
      </c>
    </row>
    <row r="4937" spans="2:3" x14ac:dyDescent="0.25">
      <c r="B4937" t="s">
        <v>13777</v>
      </c>
      <c r="C4937" t="s">
        <v>38216</v>
      </c>
    </row>
    <row r="4938" spans="2:3" x14ac:dyDescent="0.25">
      <c r="B4938" t="s">
        <v>13778</v>
      </c>
      <c r="C4938" t="s">
        <v>38216</v>
      </c>
    </row>
    <row r="4939" spans="2:3" x14ac:dyDescent="0.25">
      <c r="B4939" t="s">
        <v>13779</v>
      </c>
      <c r="C4939" t="s">
        <v>38216</v>
      </c>
    </row>
    <row r="4940" spans="2:3" x14ac:dyDescent="0.25">
      <c r="B4940" t="s">
        <v>13780</v>
      </c>
      <c r="C4940" t="s">
        <v>38216</v>
      </c>
    </row>
    <row r="4941" spans="2:3" x14ac:dyDescent="0.25">
      <c r="B4941" t="s">
        <v>13781</v>
      </c>
      <c r="C4941" t="s">
        <v>38216</v>
      </c>
    </row>
    <row r="4942" spans="2:3" x14ac:dyDescent="0.25">
      <c r="B4942" t="s">
        <v>13782</v>
      </c>
      <c r="C4942" t="s">
        <v>38216</v>
      </c>
    </row>
    <row r="4943" spans="2:3" x14ac:dyDescent="0.25">
      <c r="B4943" t="s">
        <v>13783</v>
      </c>
      <c r="C4943" t="s">
        <v>38216</v>
      </c>
    </row>
    <row r="4944" spans="2:3" x14ac:dyDescent="0.25">
      <c r="B4944" t="s">
        <v>13784</v>
      </c>
      <c r="C4944" t="s">
        <v>38216</v>
      </c>
    </row>
    <row r="4945" spans="2:3" x14ac:dyDescent="0.25">
      <c r="B4945" t="s">
        <v>13785</v>
      </c>
      <c r="C4945" t="s">
        <v>38216</v>
      </c>
    </row>
    <row r="4946" spans="2:3" x14ac:dyDescent="0.25">
      <c r="B4946" t="s">
        <v>13786</v>
      </c>
      <c r="C4946" t="s">
        <v>38216</v>
      </c>
    </row>
    <row r="4947" spans="2:3" x14ac:dyDescent="0.25">
      <c r="B4947" t="s">
        <v>13787</v>
      </c>
      <c r="C4947" t="s">
        <v>38216</v>
      </c>
    </row>
    <row r="4948" spans="2:3" x14ac:dyDescent="0.25">
      <c r="B4948" t="s">
        <v>13788</v>
      </c>
      <c r="C4948" t="s">
        <v>38216</v>
      </c>
    </row>
    <row r="4949" spans="2:3" x14ac:dyDescent="0.25">
      <c r="B4949" t="s">
        <v>13789</v>
      </c>
      <c r="C4949" t="s">
        <v>38216</v>
      </c>
    </row>
    <row r="4950" spans="2:3" x14ac:dyDescent="0.25">
      <c r="B4950" t="s">
        <v>13790</v>
      </c>
      <c r="C4950" t="s">
        <v>38216</v>
      </c>
    </row>
    <row r="4951" spans="2:3" x14ac:dyDescent="0.25">
      <c r="B4951" t="s">
        <v>13791</v>
      </c>
      <c r="C4951" t="s">
        <v>38216</v>
      </c>
    </row>
    <row r="4952" spans="2:3" x14ac:dyDescent="0.25">
      <c r="B4952" t="s">
        <v>13792</v>
      </c>
      <c r="C4952" t="s">
        <v>38216</v>
      </c>
    </row>
    <row r="4953" spans="2:3" x14ac:dyDescent="0.25">
      <c r="B4953" t="s">
        <v>13793</v>
      </c>
      <c r="C4953" t="s">
        <v>38216</v>
      </c>
    </row>
    <row r="4954" spans="2:3" x14ac:dyDescent="0.25">
      <c r="B4954" t="s">
        <v>13794</v>
      </c>
      <c r="C4954" t="s">
        <v>38216</v>
      </c>
    </row>
    <row r="4955" spans="2:3" x14ac:dyDescent="0.25">
      <c r="B4955" t="s">
        <v>13795</v>
      </c>
      <c r="C4955" t="s">
        <v>38216</v>
      </c>
    </row>
    <row r="4956" spans="2:3" x14ac:dyDescent="0.25">
      <c r="B4956" t="s">
        <v>13796</v>
      </c>
      <c r="C4956" t="s">
        <v>38216</v>
      </c>
    </row>
    <row r="4957" spans="2:3" x14ac:dyDescent="0.25">
      <c r="B4957" t="s">
        <v>13797</v>
      </c>
      <c r="C4957" t="s">
        <v>38216</v>
      </c>
    </row>
    <row r="4958" spans="2:3" x14ac:dyDescent="0.25">
      <c r="B4958" t="s">
        <v>13798</v>
      </c>
      <c r="C4958" t="s">
        <v>38216</v>
      </c>
    </row>
    <row r="4959" spans="2:3" x14ac:dyDescent="0.25">
      <c r="B4959" t="s">
        <v>13799</v>
      </c>
      <c r="C4959" t="s">
        <v>38216</v>
      </c>
    </row>
    <row r="4960" spans="2:3" x14ac:dyDescent="0.25">
      <c r="B4960" t="s">
        <v>13800</v>
      </c>
      <c r="C4960" t="s">
        <v>38216</v>
      </c>
    </row>
    <row r="4961" spans="2:3" x14ac:dyDescent="0.25">
      <c r="B4961" t="s">
        <v>13801</v>
      </c>
      <c r="C4961" t="s">
        <v>38216</v>
      </c>
    </row>
    <row r="4962" spans="2:3" x14ac:dyDescent="0.25">
      <c r="B4962" t="s">
        <v>13802</v>
      </c>
      <c r="C4962" t="s">
        <v>38216</v>
      </c>
    </row>
    <row r="4963" spans="2:3" x14ac:dyDescent="0.25">
      <c r="B4963" t="s">
        <v>13803</v>
      </c>
      <c r="C4963" t="s">
        <v>38216</v>
      </c>
    </row>
    <row r="4964" spans="2:3" x14ac:dyDescent="0.25">
      <c r="B4964" t="s">
        <v>13804</v>
      </c>
      <c r="C4964" t="s">
        <v>38216</v>
      </c>
    </row>
    <row r="4965" spans="2:3" x14ac:dyDescent="0.25">
      <c r="B4965" t="s">
        <v>13805</v>
      </c>
      <c r="C4965" t="s">
        <v>38216</v>
      </c>
    </row>
    <row r="4966" spans="2:3" x14ac:dyDescent="0.25">
      <c r="B4966" t="s">
        <v>13806</v>
      </c>
      <c r="C4966" t="s">
        <v>38216</v>
      </c>
    </row>
    <row r="4967" spans="2:3" x14ac:dyDescent="0.25">
      <c r="B4967" t="s">
        <v>13807</v>
      </c>
      <c r="C4967" t="s">
        <v>38216</v>
      </c>
    </row>
    <row r="4968" spans="2:3" x14ac:dyDescent="0.25">
      <c r="B4968" t="s">
        <v>13808</v>
      </c>
      <c r="C4968" t="s">
        <v>38216</v>
      </c>
    </row>
    <row r="4969" spans="2:3" x14ac:dyDescent="0.25">
      <c r="B4969" t="s">
        <v>13809</v>
      </c>
      <c r="C4969" t="s">
        <v>38216</v>
      </c>
    </row>
    <row r="4970" spans="2:3" x14ac:dyDescent="0.25">
      <c r="B4970" t="s">
        <v>13810</v>
      </c>
      <c r="C4970" t="s">
        <v>38216</v>
      </c>
    </row>
    <row r="4971" spans="2:3" x14ac:dyDescent="0.25">
      <c r="B4971" t="s">
        <v>13811</v>
      </c>
      <c r="C4971" t="s">
        <v>38216</v>
      </c>
    </row>
    <row r="4972" spans="2:3" x14ac:dyDescent="0.25">
      <c r="B4972" t="s">
        <v>13812</v>
      </c>
      <c r="C4972" t="s">
        <v>38216</v>
      </c>
    </row>
    <row r="4973" spans="2:3" x14ac:dyDescent="0.25">
      <c r="B4973" t="s">
        <v>13813</v>
      </c>
      <c r="C4973" t="s">
        <v>38216</v>
      </c>
    </row>
    <row r="4974" spans="2:3" x14ac:dyDescent="0.25">
      <c r="B4974" t="s">
        <v>13814</v>
      </c>
      <c r="C4974" t="s">
        <v>38216</v>
      </c>
    </row>
    <row r="4975" spans="2:3" x14ac:dyDescent="0.25">
      <c r="B4975" t="s">
        <v>13815</v>
      </c>
      <c r="C4975" t="s">
        <v>38216</v>
      </c>
    </row>
    <row r="4976" spans="2:3" x14ac:dyDescent="0.25">
      <c r="B4976" t="s">
        <v>13816</v>
      </c>
      <c r="C4976" t="s">
        <v>38216</v>
      </c>
    </row>
    <row r="4977" spans="2:3" x14ac:dyDescent="0.25">
      <c r="B4977" t="s">
        <v>13817</v>
      </c>
      <c r="C4977" t="s">
        <v>38216</v>
      </c>
    </row>
    <row r="4978" spans="2:3" x14ac:dyDescent="0.25">
      <c r="B4978" t="s">
        <v>13818</v>
      </c>
      <c r="C4978" t="s">
        <v>38216</v>
      </c>
    </row>
    <row r="4979" spans="2:3" x14ac:dyDescent="0.25">
      <c r="B4979" t="s">
        <v>13819</v>
      </c>
      <c r="C4979" t="s">
        <v>38216</v>
      </c>
    </row>
    <row r="4980" spans="2:3" x14ac:dyDescent="0.25">
      <c r="B4980" t="s">
        <v>13820</v>
      </c>
      <c r="C4980" t="s">
        <v>38216</v>
      </c>
    </row>
    <row r="4981" spans="2:3" x14ac:dyDescent="0.25">
      <c r="B4981" t="s">
        <v>13821</v>
      </c>
      <c r="C4981" t="s">
        <v>38216</v>
      </c>
    </row>
    <row r="4982" spans="2:3" x14ac:dyDescent="0.25">
      <c r="B4982" t="s">
        <v>13822</v>
      </c>
      <c r="C4982" t="s">
        <v>38216</v>
      </c>
    </row>
    <row r="4983" spans="2:3" x14ac:dyDescent="0.25">
      <c r="B4983" t="s">
        <v>13823</v>
      </c>
      <c r="C4983" t="s">
        <v>38216</v>
      </c>
    </row>
    <row r="4984" spans="2:3" x14ac:dyDescent="0.25">
      <c r="B4984" t="s">
        <v>13824</v>
      </c>
      <c r="C4984" t="s">
        <v>38216</v>
      </c>
    </row>
    <row r="4985" spans="2:3" x14ac:dyDescent="0.25">
      <c r="B4985" t="s">
        <v>13825</v>
      </c>
      <c r="C4985" t="s">
        <v>38216</v>
      </c>
    </row>
    <row r="4986" spans="2:3" x14ac:dyDescent="0.25">
      <c r="B4986" t="s">
        <v>13826</v>
      </c>
      <c r="C4986" t="s">
        <v>38216</v>
      </c>
    </row>
    <row r="4987" spans="2:3" x14ac:dyDescent="0.25">
      <c r="B4987" t="s">
        <v>13827</v>
      </c>
      <c r="C4987" t="s">
        <v>38216</v>
      </c>
    </row>
    <row r="4988" spans="2:3" x14ac:dyDescent="0.25">
      <c r="B4988" t="s">
        <v>13828</v>
      </c>
      <c r="C4988" t="s">
        <v>38216</v>
      </c>
    </row>
    <row r="4989" spans="2:3" x14ac:dyDescent="0.25">
      <c r="B4989" t="s">
        <v>13829</v>
      </c>
      <c r="C4989" t="s">
        <v>38216</v>
      </c>
    </row>
    <row r="4990" spans="2:3" x14ac:dyDescent="0.25">
      <c r="B4990" t="s">
        <v>13830</v>
      </c>
      <c r="C4990" t="s">
        <v>38216</v>
      </c>
    </row>
    <row r="4991" spans="2:3" x14ac:dyDescent="0.25">
      <c r="B4991" t="s">
        <v>13831</v>
      </c>
      <c r="C4991" t="s">
        <v>38216</v>
      </c>
    </row>
    <row r="4992" spans="2:3" x14ac:dyDescent="0.25">
      <c r="B4992" t="s">
        <v>13832</v>
      </c>
      <c r="C4992" t="s">
        <v>38216</v>
      </c>
    </row>
    <row r="4993" spans="2:3" x14ac:dyDescent="0.25">
      <c r="B4993" t="s">
        <v>13833</v>
      </c>
      <c r="C4993" t="s">
        <v>38216</v>
      </c>
    </row>
    <row r="4994" spans="2:3" x14ac:dyDescent="0.25">
      <c r="B4994" t="s">
        <v>13834</v>
      </c>
      <c r="C4994" t="s">
        <v>38216</v>
      </c>
    </row>
    <row r="4995" spans="2:3" x14ac:dyDescent="0.25">
      <c r="B4995" t="s">
        <v>13835</v>
      </c>
      <c r="C4995" t="s">
        <v>38216</v>
      </c>
    </row>
    <row r="4996" spans="2:3" x14ac:dyDescent="0.25">
      <c r="B4996" t="s">
        <v>13836</v>
      </c>
      <c r="C4996" t="s">
        <v>38216</v>
      </c>
    </row>
    <row r="4997" spans="2:3" x14ac:dyDescent="0.25">
      <c r="B4997" t="s">
        <v>13837</v>
      </c>
      <c r="C4997" t="s">
        <v>38216</v>
      </c>
    </row>
    <row r="4998" spans="2:3" x14ac:dyDescent="0.25">
      <c r="B4998" t="s">
        <v>13838</v>
      </c>
      <c r="C4998" t="s">
        <v>38216</v>
      </c>
    </row>
    <row r="4999" spans="2:3" x14ac:dyDescent="0.25">
      <c r="B4999" t="s">
        <v>13839</v>
      </c>
      <c r="C4999" t="s">
        <v>38216</v>
      </c>
    </row>
    <row r="5000" spans="2:3" x14ac:dyDescent="0.25">
      <c r="B5000" t="s">
        <v>13840</v>
      </c>
      <c r="C5000" t="s">
        <v>38216</v>
      </c>
    </row>
    <row r="5001" spans="2:3" x14ac:dyDescent="0.25">
      <c r="B5001" t="s">
        <v>13841</v>
      </c>
      <c r="C5001" t="s">
        <v>38216</v>
      </c>
    </row>
    <row r="5002" spans="2:3" x14ac:dyDescent="0.25">
      <c r="B5002" t="s">
        <v>13842</v>
      </c>
      <c r="C5002" t="s">
        <v>38216</v>
      </c>
    </row>
    <row r="5003" spans="2:3" x14ac:dyDescent="0.25">
      <c r="B5003" t="s">
        <v>13843</v>
      </c>
      <c r="C5003" t="s">
        <v>38216</v>
      </c>
    </row>
    <row r="5004" spans="2:3" x14ac:dyDescent="0.25">
      <c r="B5004" t="s">
        <v>13844</v>
      </c>
      <c r="C5004" t="s">
        <v>38216</v>
      </c>
    </row>
    <row r="5005" spans="2:3" x14ac:dyDescent="0.25">
      <c r="B5005" t="s">
        <v>13845</v>
      </c>
      <c r="C5005" t="s">
        <v>38216</v>
      </c>
    </row>
    <row r="5006" spans="2:3" x14ac:dyDescent="0.25">
      <c r="B5006" t="s">
        <v>13846</v>
      </c>
      <c r="C5006" t="s">
        <v>38216</v>
      </c>
    </row>
    <row r="5007" spans="2:3" x14ac:dyDescent="0.25">
      <c r="B5007" t="s">
        <v>13847</v>
      </c>
      <c r="C5007" t="s">
        <v>38216</v>
      </c>
    </row>
    <row r="5008" spans="2:3" x14ac:dyDescent="0.25">
      <c r="B5008" t="s">
        <v>13848</v>
      </c>
      <c r="C5008" t="s">
        <v>38216</v>
      </c>
    </row>
    <row r="5009" spans="2:3" x14ac:dyDescent="0.25">
      <c r="B5009" t="s">
        <v>13849</v>
      </c>
      <c r="C5009" t="s">
        <v>38216</v>
      </c>
    </row>
    <row r="5010" spans="2:3" x14ac:dyDescent="0.25">
      <c r="B5010" t="s">
        <v>13850</v>
      </c>
      <c r="C5010" t="s">
        <v>38216</v>
      </c>
    </row>
    <row r="5011" spans="2:3" x14ac:dyDescent="0.25">
      <c r="B5011" t="s">
        <v>13851</v>
      </c>
      <c r="C5011" t="s">
        <v>38216</v>
      </c>
    </row>
    <row r="5012" spans="2:3" x14ac:dyDescent="0.25">
      <c r="B5012" t="s">
        <v>13852</v>
      </c>
      <c r="C5012" t="s">
        <v>38216</v>
      </c>
    </row>
    <row r="5013" spans="2:3" x14ac:dyDescent="0.25">
      <c r="B5013" t="s">
        <v>13853</v>
      </c>
      <c r="C5013" t="s">
        <v>38216</v>
      </c>
    </row>
    <row r="5014" spans="2:3" x14ac:dyDescent="0.25">
      <c r="B5014" t="s">
        <v>13854</v>
      </c>
      <c r="C5014" t="s">
        <v>38216</v>
      </c>
    </row>
    <row r="5015" spans="2:3" x14ac:dyDescent="0.25">
      <c r="B5015" t="s">
        <v>13855</v>
      </c>
      <c r="C5015" t="s">
        <v>38216</v>
      </c>
    </row>
    <row r="5016" spans="2:3" x14ac:dyDescent="0.25">
      <c r="B5016" t="s">
        <v>13856</v>
      </c>
      <c r="C5016" t="s">
        <v>38216</v>
      </c>
    </row>
    <row r="5017" spans="2:3" x14ac:dyDescent="0.25">
      <c r="B5017" t="s">
        <v>13857</v>
      </c>
      <c r="C5017" t="s">
        <v>38216</v>
      </c>
    </row>
    <row r="5018" spans="2:3" x14ac:dyDescent="0.25">
      <c r="B5018" t="s">
        <v>13858</v>
      </c>
      <c r="C5018" t="s">
        <v>38216</v>
      </c>
    </row>
    <row r="5019" spans="2:3" x14ac:dyDescent="0.25">
      <c r="B5019" t="s">
        <v>13859</v>
      </c>
      <c r="C5019" t="s">
        <v>38216</v>
      </c>
    </row>
    <row r="5020" spans="2:3" x14ac:dyDescent="0.25">
      <c r="B5020" t="s">
        <v>13860</v>
      </c>
      <c r="C5020" t="s">
        <v>38216</v>
      </c>
    </row>
    <row r="5021" spans="2:3" x14ac:dyDescent="0.25">
      <c r="B5021" t="s">
        <v>13861</v>
      </c>
      <c r="C5021" t="s">
        <v>38216</v>
      </c>
    </row>
    <row r="5022" spans="2:3" x14ac:dyDescent="0.25">
      <c r="B5022" t="s">
        <v>13862</v>
      </c>
      <c r="C5022" t="s">
        <v>38216</v>
      </c>
    </row>
    <row r="5023" spans="2:3" x14ac:dyDescent="0.25">
      <c r="B5023" t="s">
        <v>13863</v>
      </c>
      <c r="C5023" t="s">
        <v>38216</v>
      </c>
    </row>
    <row r="5024" spans="2:3" x14ac:dyDescent="0.25">
      <c r="B5024" t="s">
        <v>13864</v>
      </c>
      <c r="C5024" t="s">
        <v>38216</v>
      </c>
    </row>
    <row r="5025" spans="2:3" x14ac:dyDescent="0.25">
      <c r="B5025" t="s">
        <v>13865</v>
      </c>
      <c r="C5025" t="s">
        <v>38216</v>
      </c>
    </row>
    <row r="5026" spans="2:3" x14ac:dyDescent="0.25">
      <c r="B5026" t="s">
        <v>13866</v>
      </c>
      <c r="C5026" t="s">
        <v>38216</v>
      </c>
    </row>
    <row r="5027" spans="2:3" x14ac:dyDescent="0.25">
      <c r="B5027" t="s">
        <v>13867</v>
      </c>
      <c r="C5027" t="s">
        <v>38216</v>
      </c>
    </row>
    <row r="5028" spans="2:3" x14ac:dyDescent="0.25">
      <c r="B5028" t="s">
        <v>13868</v>
      </c>
      <c r="C5028" t="s">
        <v>38216</v>
      </c>
    </row>
    <row r="5029" spans="2:3" x14ac:dyDescent="0.25">
      <c r="B5029" t="s">
        <v>13869</v>
      </c>
      <c r="C5029" t="s">
        <v>38216</v>
      </c>
    </row>
    <row r="5030" spans="2:3" x14ac:dyDescent="0.25">
      <c r="B5030" t="s">
        <v>13870</v>
      </c>
      <c r="C5030" t="s">
        <v>38216</v>
      </c>
    </row>
    <row r="5031" spans="2:3" x14ac:dyDescent="0.25">
      <c r="B5031" t="s">
        <v>13871</v>
      </c>
      <c r="C5031" t="s">
        <v>38216</v>
      </c>
    </row>
    <row r="5032" spans="2:3" x14ac:dyDescent="0.25">
      <c r="B5032" t="s">
        <v>13872</v>
      </c>
      <c r="C5032" t="s">
        <v>38216</v>
      </c>
    </row>
    <row r="5033" spans="2:3" x14ac:dyDescent="0.25">
      <c r="B5033" t="s">
        <v>13873</v>
      </c>
      <c r="C5033" t="s">
        <v>38216</v>
      </c>
    </row>
    <row r="5034" spans="2:3" x14ac:dyDescent="0.25">
      <c r="B5034" t="s">
        <v>13874</v>
      </c>
      <c r="C5034" t="s">
        <v>38216</v>
      </c>
    </row>
    <row r="5035" spans="2:3" x14ac:dyDescent="0.25">
      <c r="B5035" t="s">
        <v>13875</v>
      </c>
      <c r="C5035" t="s">
        <v>38216</v>
      </c>
    </row>
    <row r="5036" spans="2:3" x14ac:dyDescent="0.25">
      <c r="B5036" t="s">
        <v>13876</v>
      </c>
      <c r="C5036" t="s">
        <v>38216</v>
      </c>
    </row>
    <row r="5037" spans="2:3" x14ac:dyDescent="0.25">
      <c r="B5037" t="s">
        <v>13877</v>
      </c>
      <c r="C5037" t="s">
        <v>38216</v>
      </c>
    </row>
    <row r="5038" spans="2:3" x14ac:dyDescent="0.25">
      <c r="B5038" t="s">
        <v>13878</v>
      </c>
      <c r="C5038" t="s">
        <v>38216</v>
      </c>
    </row>
    <row r="5039" spans="2:3" x14ac:dyDescent="0.25">
      <c r="B5039" t="s">
        <v>13879</v>
      </c>
      <c r="C5039" t="s">
        <v>38216</v>
      </c>
    </row>
    <row r="5040" spans="2:3" x14ac:dyDescent="0.25">
      <c r="B5040" t="s">
        <v>13880</v>
      </c>
      <c r="C5040" t="s">
        <v>38216</v>
      </c>
    </row>
    <row r="5041" spans="2:3" x14ac:dyDescent="0.25">
      <c r="B5041" t="s">
        <v>13881</v>
      </c>
      <c r="C5041" t="s">
        <v>38216</v>
      </c>
    </row>
    <row r="5042" spans="2:3" x14ac:dyDescent="0.25">
      <c r="B5042" t="s">
        <v>13882</v>
      </c>
      <c r="C5042" t="s">
        <v>38216</v>
      </c>
    </row>
    <row r="5043" spans="2:3" x14ac:dyDescent="0.25">
      <c r="B5043" t="s">
        <v>13883</v>
      </c>
      <c r="C5043" t="s">
        <v>38216</v>
      </c>
    </row>
    <row r="5044" spans="2:3" x14ac:dyDescent="0.25">
      <c r="B5044" t="s">
        <v>13884</v>
      </c>
      <c r="C5044" t="s">
        <v>38216</v>
      </c>
    </row>
    <row r="5045" spans="2:3" x14ac:dyDescent="0.25">
      <c r="B5045" t="s">
        <v>13885</v>
      </c>
      <c r="C5045" t="s">
        <v>38216</v>
      </c>
    </row>
    <row r="5046" spans="2:3" x14ac:dyDescent="0.25">
      <c r="B5046" t="s">
        <v>13886</v>
      </c>
      <c r="C5046" t="s">
        <v>38216</v>
      </c>
    </row>
    <row r="5047" spans="2:3" x14ac:dyDescent="0.25">
      <c r="B5047" t="s">
        <v>13887</v>
      </c>
      <c r="C5047" t="s">
        <v>38216</v>
      </c>
    </row>
    <row r="5048" spans="2:3" x14ac:dyDescent="0.25">
      <c r="B5048" t="s">
        <v>13888</v>
      </c>
      <c r="C5048" t="s">
        <v>38216</v>
      </c>
    </row>
    <row r="5049" spans="2:3" x14ac:dyDescent="0.25">
      <c r="B5049" t="s">
        <v>13889</v>
      </c>
      <c r="C5049" t="s">
        <v>38216</v>
      </c>
    </row>
    <row r="5050" spans="2:3" x14ac:dyDescent="0.25">
      <c r="B5050" t="s">
        <v>13890</v>
      </c>
      <c r="C5050" t="s">
        <v>38216</v>
      </c>
    </row>
    <row r="5051" spans="2:3" x14ac:dyDescent="0.25">
      <c r="B5051" t="s">
        <v>13891</v>
      </c>
      <c r="C5051" t="s">
        <v>38216</v>
      </c>
    </row>
    <row r="5052" spans="2:3" x14ac:dyDescent="0.25">
      <c r="B5052" t="s">
        <v>13892</v>
      </c>
      <c r="C5052" t="s">
        <v>38216</v>
      </c>
    </row>
    <row r="5053" spans="2:3" x14ac:dyDescent="0.25">
      <c r="B5053" t="s">
        <v>13893</v>
      </c>
      <c r="C5053" t="s">
        <v>38216</v>
      </c>
    </row>
    <row r="5054" spans="2:3" x14ac:dyDescent="0.25">
      <c r="B5054" t="s">
        <v>13894</v>
      </c>
      <c r="C5054" t="s">
        <v>38216</v>
      </c>
    </row>
    <row r="5055" spans="2:3" x14ac:dyDescent="0.25">
      <c r="B5055" t="s">
        <v>13895</v>
      </c>
      <c r="C5055" t="s">
        <v>38216</v>
      </c>
    </row>
    <row r="5056" spans="2:3" x14ac:dyDescent="0.25">
      <c r="B5056" t="s">
        <v>13896</v>
      </c>
      <c r="C5056" t="s">
        <v>38216</v>
      </c>
    </row>
    <row r="5057" spans="2:3" x14ac:dyDescent="0.25">
      <c r="B5057" t="s">
        <v>13897</v>
      </c>
      <c r="C5057" t="s">
        <v>38216</v>
      </c>
    </row>
    <row r="5058" spans="2:3" x14ac:dyDescent="0.25">
      <c r="B5058" t="s">
        <v>13898</v>
      </c>
      <c r="C5058" t="s">
        <v>38216</v>
      </c>
    </row>
    <row r="5059" spans="2:3" x14ac:dyDescent="0.25">
      <c r="B5059" t="s">
        <v>13899</v>
      </c>
      <c r="C5059" t="s">
        <v>38216</v>
      </c>
    </row>
    <row r="5060" spans="2:3" x14ac:dyDescent="0.25">
      <c r="B5060" t="s">
        <v>13900</v>
      </c>
      <c r="C5060" t="s">
        <v>38216</v>
      </c>
    </row>
    <row r="5061" spans="2:3" x14ac:dyDescent="0.25">
      <c r="B5061" t="s">
        <v>13901</v>
      </c>
      <c r="C5061" t="s">
        <v>38216</v>
      </c>
    </row>
    <row r="5062" spans="2:3" x14ac:dyDescent="0.25">
      <c r="B5062" t="s">
        <v>13902</v>
      </c>
      <c r="C5062" t="s">
        <v>38216</v>
      </c>
    </row>
    <row r="5063" spans="2:3" x14ac:dyDescent="0.25">
      <c r="B5063" t="s">
        <v>13903</v>
      </c>
      <c r="C5063" t="s">
        <v>38216</v>
      </c>
    </row>
    <row r="5064" spans="2:3" x14ac:dyDescent="0.25">
      <c r="B5064" t="s">
        <v>13904</v>
      </c>
      <c r="C5064" t="s">
        <v>38216</v>
      </c>
    </row>
    <row r="5065" spans="2:3" x14ac:dyDescent="0.25">
      <c r="B5065" t="s">
        <v>13905</v>
      </c>
      <c r="C5065" t="s">
        <v>38216</v>
      </c>
    </row>
    <row r="5066" spans="2:3" x14ac:dyDescent="0.25">
      <c r="B5066" t="s">
        <v>13906</v>
      </c>
      <c r="C5066" t="s">
        <v>38216</v>
      </c>
    </row>
    <row r="5067" spans="2:3" x14ac:dyDescent="0.25">
      <c r="B5067" t="s">
        <v>13907</v>
      </c>
      <c r="C5067" t="s">
        <v>38216</v>
      </c>
    </row>
    <row r="5068" spans="2:3" x14ac:dyDescent="0.25">
      <c r="B5068" t="s">
        <v>13908</v>
      </c>
      <c r="C5068" t="s">
        <v>38216</v>
      </c>
    </row>
    <row r="5069" spans="2:3" x14ac:dyDescent="0.25">
      <c r="B5069" t="s">
        <v>13909</v>
      </c>
      <c r="C5069" t="s">
        <v>38216</v>
      </c>
    </row>
    <row r="5070" spans="2:3" x14ac:dyDescent="0.25">
      <c r="B5070" t="s">
        <v>13910</v>
      </c>
      <c r="C5070" t="s">
        <v>38216</v>
      </c>
    </row>
    <row r="5071" spans="2:3" x14ac:dyDescent="0.25">
      <c r="B5071" t="s">
        <v>13911</v>
      </c>
      <c r="C5071" t="s">
        <v>38216</v>
      </c>
    </row>
    <row r="5072" spans="2:3" x14ac:dyDescent="0.25">
      <c r="B5072" t="s">
        <v>13912</v>
      </c>
      <c r="C5072" t="s">
        <v>38216</v>
      </c>
    </row>
    <row r="5073" spans="2:3" x14ac:dyDescent="0.25">
      <c r="B5073" t="s">
        <v>13913</v>
      </c>
      <c r="C5073" t="s">
        <v>38216</v>
      </c>
    </row>
    <row r="5074" spans="2:3" x14ac:dyDescent="0.25">
      <c r="B5074" t="s">
        <v>13914</v>
      </c>
      <c r="C5074" t="s">
        <v>38216</v>
      </c>
    </row>
    <row r="5075" spans="2:3" x14ac:dyDescent="0.25">
      <c r="B5075" t="s">
        <v>13915</v>
      </c>
      <c r="C5075" t="s">
        <v>38216</v>
      </c>
    </row>
    <row r="5076" spans="2:3" x14ac:dyDescent="0.25">
      <c r="B5076" t="s">
        <v>13916</v>
      </c>
      <c r="C5076" t="s">
        <v>38216</v>
      </c>
    </row>
    <row r="5077" spans="2:3" x14ac:dyDescent="0.25">
      <c r="B5077" t="s">
        <v>13917</v>
      </c>
      <c r="C5077" t="s">
        <v>38216</v>
      </c>
    </row>
    <row r="5078" spans="2:3" x14ac:dyDescent="0.25">
      <c r="B5078" t="s">
        <v>13918</v>
      </c>
      <c r="C5078" t="s">
        <v>38216</v>
      </c>
    </row>
    <row r="5079" spans="2:3" x14ac:dyDescent="0.25">
      <c r="B5079" t="s">
        <v>13919</v>
      </c>
      <c r="C5079" t="s">
        <v>38216</v>
      </c>
    </row>
    <row r="5080" spans="2:3" x14ac:dyDescent="0.25">
      <c r="B5080" t="s">
        <v>13920</v>
      </c>
      <c r="C5080" t="s">
        <v>38216</v>
      </c>
    </row>
    <row r="5081" spans="2:3" x14ac:dyDescent="0.25">
      <c r="B5081" t="s">
        <v>13921</v>
      </c>
      <c r="C5081" t="s">
        <v>38216</v>
      </c>
    </row>
    <row r="5082" spans="2:3" x14ac:dyDescent="0.25">
      <c r="B5082" t="s">
        <v>13922</v>
      </c>
      <c r="C5082" t="s">
        <v>38216</v>
      </c>
    </row>
    <row r="5083" spans="2:3" x14ac:dyDescent="0.25">
      <c r="B5083" t="s">
        <v>13923</v>
      </c>
      <c r="C5083" t="s">
        <v>38216</v>
      </c>
    </row>
    <row r="5084" spans="2:3" x14ac:dyDescent="0.25">
      <c r="B5084" t="s">
        <v>13924</v>
      </c>
      <c r="C5084" t="s">
        <v>38216</v>
      </c>
    </row>
    <row r="5085" spans="2:3" x14ac:dyDescent="0.25">
      <c r="B5085" t="s">
        <v>13925</v>
      </c>
      <c r="C5085" t="s">
        <v>38216</v>
      </c>
    </row>
    <row r="5086" spans="2:3" x14ac:dyDescent="0.25">
      <c r="B5086" t="s">
        <v>13926</v>
      </c>
      <c r="C5086" t="s">
        <v>38216</v>
      </c>
    </row>
    <row r="5087" spans="2:3" x14ac:dyDescent="0.25">
      <c r="B5087" t="s">
        <v>13927</v>
      </c>
      <c r="C5087" t="s">
        <v>38216</v>
      </c>
    </row>
    <row r="5088" spans="2:3" x14ac:dyDescent="0.25">
      <c r="B5088" t="s">
        <v>13928</v>
      </c>
      <c r="C5088" t="s">
        <v>38216</v>
      </c>
    </row>
    <row r="5089" spans="2:3" x14ac:dyDescent="0.25">
      <c r="B5089" t="s">
        <v>13929</v>
      </c>
      <c r="C5089" t="s">
        <v>38216</v>
      </c>
    </row>
    <row r="5090" spans="2:3" x14ac:dyDescent="0.25">
      <c r="B5090" t="s">
        <v>13930</v>
      </c>
      <c r="C5090" t="s">
        <v>38216</v>
      </c>
    </row>
    <row r="5091" spans="2:3" x14ac:dyDescent="0.25">
      <c r="B5091" t="s">
        <v>13931</v>
      </c>
      <c r="C5091" t="s">
        <v>38216</v>
      </c>
    </row>
    <row r="5092" spans="2:3" x14ac:dyDescent="0.25">
      <c r="B5092" t="s">
        <v>13932</v>
      </c>
      <c r="C5092" t="s">
        <v>38216</v>
      </c>
    </row>
    <row r="5093" spans="2:3" x14ac:dyDescent="0.25">
      <c r="B5093" t="s">
        <v>13933</v>
      </c>
      <c r="C5093" t="s">
        <v>38216</v>
      </c>
    </row>
    <row r="5094" spans="2:3" x14ac:dyDescent="0.25">
      <c r="B5094" t="s">
        <v>13934</v>
      </c>
      <c r="C5094" t="s">
        <v>38216</v>
      </c>
    </row>
    <row r="5095" spans="2:3" x14ac:dyDescent="0.25">
      <c r="B5095" t="s">
        <v>13935</v>
      </c>
      <c r="C5095" t="s">
        <v>38216</v>
      </c>
    </row>
    <row r="5096" spans="2:3" x14ac:dyDescent="0.25">
      <c r="B5096" t="s">
        <v>13936</v>
      </c>
      <c r="C5096" t="s">
        <v>38216</v>
      </c>
    </row>
    <row r="5097" spans="2:3" x14ac:dyDescent="0.25">
      <c r="B5097" t="s">
        <v>13937</v>
      </c>
      <c r="C5097" t="s">
        <v>38216</v>
      </c>
    </row>
    <row r="5098" spans="2:3" x14ac:dyDescent="0.25">
      <c r="B5098" t="s">
        <v>13938</v>
      </c>
      <c r="C5098" t="s">
        <v>38216</v>
      </c>
    </row>
    <row r="5099" spans="2:3" x14ac:dyDescent="0.25">
      <c r="B5099" t="s">
        <v>13939</v>
      </c>
      <c r="C5099" t="s">
        <v>38216</v>
      </c>
    </row>
    <row r="5100" spans="2:3" x14ac:dyDescent="0.25">
      <c r="B5100" t="s">
        <v>13940</v>
      </c>
      <c r="C5100" t="s">
        <v>38216</v>
      </c>
    </row>
    <row r="5101" spans="2:3" x14ac:dyDescent="0.25">
      <c r="B5101" t="s">
        <v>13941</v>
      </c>
      <c r="C5101" t="s">
        <v>38216</v>
      </c>
    </row>
    <row r="5102" spans="2:3" x14ac:dyDescent="0.25">
      <c r="B5102" t="s">
        <v>13942</v>
      </c>
      <c r="C5102" t="s">
        <v>38216</v>
      </c>
    </row>
    <row r="5103" spans="2:3" x14ac:dyDescent="0.25">
      <c r="B5103" t="s">
        <v>13943</v>
      </c>
      <c r="C5103" t="s">
        <v>38216</v>
      </c>
    </row>
    <row r="5104" spans="2:3" x14ac:dyDescent="0.25">
      <c r="B5104" t="s">
        <v>13944</v>
      </c>
      <c r="C5104" t="s">
        <v>38216</v>
      </c>
    </row>
    <row r="5105" spans="2:3" x14ac:dyDescent="0.25">
      <c r="B5105" t="s">
        <v>13945</v>
      </c>
      <c r="C5105" t="s">
        <v>38216</v>
      </c>
    </row>
    <row r="5106" spans="2:3" x14ac:dyDescent="0.25">
      <c r="B5106" t="s">
        <v>13946</v>
      </c>
      <c r="C5106" t="s">
        <v>38216</v>
      </c>
    </row>
    <row r="5107" spans="2:3" x14ac:dyDescent="0.25">
      <c r="B5107" t="s">
        <v>13947</v>
      </c>
      <c r="C5107" t="s">
        <v>38216</v>
      </c>
    </row>
    <row r="5108" spans="2:3" x14ac:dyDescent="0.25">
      <c r="B5108" t="s">
        <v>13948</v>
      </c>
      <c r="C5108" t="s">
        <v>38216</v>
      </c>
    </row>
    <row r="5109" spans="2:3" x14ac:dyDescent="0.25">
      <c r="B5109" t="s">
        <v>13949</v>
      </c>
      <c r="C5109" t="s">
        <v>38216</v>
      </c>
    </row>
    <row r="5110" spans="2:3" x14ac:dyDescent="0.25">
      <c r="B5110" t="s">
        <v>13950</v>
      </c>
      <c r="C5110" t="s">
        <v>38216</v>
      </c>
    </row>
    <row r="5111" spans="2:3" x14ac:dyDescent="0.25">
      <c r="B5111" t="s">
        <v>13951</v>
      </c>
      <c r="C5111" t="s">
        <v>38216</v>
      </c>
    </row>
    <row r="5112" spans="2:3" x14ac:dyDescent="0.25">
      <c r="B5112" t="s">
        <v>13952</v>
      </c>
      <c r="C5112" t="s">
        <v>38216</v>
      </c>
    </row>
    <row r="5113" spans="2:3" x14ac:dyDescent="0.25">
      <c r="B5113" t="s">
        <v>13953</v>
      </c>
      <c r="C5113" t="s">
        <v>38216</v>
      </c>
    </row>
    <row r="5114" spans="2:3" x14ac:dyDescent="0.25">
      <c r="B5114" t="s">
        <v>13954</v>
      </c>
      <c r="C5114" t="s">
        <v>38216</v>
      </c>
    </row>
    <row r="5115" spans="2:3" x14ac:dyDescent="0.25">
      <c r="B5115" t="s">
        <v>13955</v>
      </c>
      <c r="C5115" t="s">
        <v>38216</v>
      </c>
    </row>
    <row r="5116" spans="2:3" x14ac:dyDescent="0.25">
      <c r="B5116" t="s">
        <v>13956</v>
      </c>
      <c r="C5116" t="s">
        <v>38216</v>
      </c>
    </row>
    <row r="5117" spans="2:3" x14ac:dyDescent="0.25">
      <c r="B5117" t="s">
        <v>13957</v>
      </c>
      <c r="C5117" t="s">
        <v>38216</v>
      </c>
    </row>
    <row r="5118" spans="2:3" x14ac:dyDescent="0.25">
      <c r="B5118" t="s">
        <v>13958</v>
      </c>
      <c r="C5118" t="s">
        <v>38216</v>
      </c>
    </row>
    <row r="5119" spans="2:3" x14ac:dyDescent="0.25">
      <c r="B5119" t="s">
        <v>13959</v>
      </c>
      <c r="C5119" t="s">
        <v>38216</v>
      </c>
    </row>
    <row r="5120" spans="2:3" x14ac:dyDescent="0.25">
      <c r="B5120" t="s">
        <v>13960</v>
      </c>
      <c r="C5120" t="s">
        <v>38216</v>
      </c>
    </row>
    <row r="5121" spans="2:3" x14ac:dyDescent="0.25">
      <c r="B5121" t="s">
        <v>13961</v>
      </c>
      <c r="C5121" t="s">
        <v>38216</v>
      </c>
    </row>
    <row r="5122" spans="2:3" x14ac:dyDescent="0.25">
      <c r="B5122" t="s">
        <v>13962</v>
      </c>
      <c r="C5122" t="s">
        <v>38216</v>
      </c>
    </row>
    <row r="5123" spans="2:3" x14ac:dyDescent="0.25">
      <c r="B5123" t="s">
        <v>13963</v>
      </c>
      <c r="C5123" t="s">
        <v>38216</v>
      </c>
    </row>
    <row r="5124" spans="2:3" x14ac:dyDescent="0.25">
      <c r="B5124" t="s">
        <v>13964</v>
      </c>
      <c r="C5124" t="s">
        <v>38216</v>
      </c>
    </row>
    <row r="5125" spans="2:3" x14ac:dyDescent="0.25">
      <c r="B5125" t="s">
        <v>13965</v>
      </c>
      <c r="C5125" t="s">
        <v>38216</v>
      </c>
    </row>
    <row r="5126" spans="2:3" x14ac:dyDescent="0.25">
      <c r="B5126" t="s">
        <v>13966</v>
      </c>
      <c r="C5126" t="s">
        <v>38216</v>
      </c>
    </row>
    <row r="5127" spans="2:3" x14ac:dyDescent="0.25">
      <c r="B5127" t="s">
        <v>13967</v>
      </c>
      <c r="C5127" t="s">
        <v>38216</v>
      </c>
    </row>
    <row r="5128" spans="2:3" x14ac:dyDescent="0.25">
      <c r="B5128" t="s">
        <v>13968</v>
      </c>
      <c r="C5128" t="s">
        <v>38216</v>
      </c>
    </row>
    <row r="5129" spans="2:3" x14ac:dyDescent="0.25">
      <c r="B5129" t="s">
        <v>13969</v>
      </c>
      <c r="C5129" t="s">
        <v>38216</v>
      </c>
    </row>
    <row r="5130" spans="2:3" x14ac:dyDescent="0.25">
      <c r="B5130" t="s">
        <v>13970</v>
      </c>
      <c r="C5130" t="s">
        <v>38216</v>
      </c>
    </row>
    <row r="5131" spans="2:3" x14ac:dyDescent="0.25">
      <c r="B5131" t="s">
        <v>13971</v>
      </c>
      <c r="C5131" t="s">
        <v>38216</v>
      </c>
    </row>
    <row r="5132" spans="2:3" x14ac:dyDescent="0.25">
      <c r="B5132" t="s">
        <v>13972</v>
      </c>
      <c r="C5132" t="s">
        <v>38216</v>
      </c>
    </row>
    <row r="5133" spans="2:3" x14ac:dyDescent="0.25">
      <c r="B5133" t="s">
        <v>13973</v>
      </c>
      <c r="C5133" t="s">
        <v>38216</v>
      </c>
    </row>
    <row r="5134" spans="2:3" x14ac:dyDescent="0.25">
      <c r="B5134" t="s">
        <v>13974</v>
      </c>
      <c r="C5134" t="s">
        <v>38216</v>
      </c>
    </row>
    <row r="5135" spans="2:3" x14ac:dyDescent="0.25">
      <c r="B5135" t="s">
        <v>13975</v>
      </c>
      <c r="C5135" t="s">
        <v>38216</v>
      </c>
    </row>
    <row r="5136" spans="2:3" x14ac:dyDescent="0.25">
      <c r="B5136" t="s">
        <v>13976</v>
      </c>
      <c r="C5136" t="s">
        <v>38216</v>
      </c>
    </row>
    <row r="5137" spans="2:3" x14ac:dyDescent="0.25">
      <c r="B5137" t="s">
        <v>13977</v>
      </c>
      <c r="C5137" t="s">
        <v>38216</v>
      </c>
    </row>
    <row r="5138" spans="2:3" x14ac:dyDescent="0.25">
      <c r="B5138" t="s">
        <v>13978</v>
      </c>
      <c r="C5138" t="s">
        <v>38216</v>
      </c>
    </row>
    <row r="5139" spans="2:3" x14ac:dyDescent="0.25">
      <c r="B5139" t="s">
        <v>13979</v>
      </c>
      <c r="C5139" t="s">
        <v>38216</v>
      </c>
    </row>
    <row r="5140" spans="2:3" x14ac:dyDescent="0.25">
      <c r="B5140" t="s">
        <v>13980</v>
      </c>
      <c r="C5140" t="s">
        <v>38216</v>
      </c>
    </row>
    <row r="5141" spans="2:3" x14ac:dyDescent="0.25">
      <c r="B5141" t="s">
        <v>13981</v>
      </c>
      <c r="C5141" t="s">
        <v>38216</v>
      </c>
    </row>
    <row r="5142" spans="2:3" x14ac:dyDescent="0.25">
      <c r="B5142" t="s">
        <v>13982</v>
      </c>
      <c r="C5142" t="s">
        <v>38216</v>
      </c>
    </row>
    <row r="5143" spans="2:3" x14ac:dyDescent="0.25">
      <c r="B5143" t="s">
        <v>13983</v>
      </c>
      <c r="C5143" t="s">
        <v>38216</v>
      </c>
    </row>
    <row r="5144" spans="2:3" x14ac:dyDescent="0.25">
      <c r="B5144" t="s">
        <v>13984</v>
      </c>
      <c r="C5144" t="s">
        <v>38216</v>
      </c>
    </row>
    <row r="5145" spans="2:3" x14ac:dyDescent="0.25">
      <c r="B5145" t="s">
        <v>13985</v>
      </c>
      <c r="C5145" t="s">
        <v>38216</v>
      </c>
    </row>
    <row r="5146" spans="2:3" x14ac:dyDescent="0.25">
      <c r="B5146" t="s">
        <v>13986</v>
      </c>
      <c r="C5146" t="s">
        <v>38216</v>
      </c>
    </row>
    <row r="5147" spans="2:3" x14ac:dyDescent="0.25">
      <c r="B5147" t="s">
        <v>13987</v>
      </c>
      <c r="C5147" t="s">
        <v>38216</v>
      </c>
    </row>
    <row r="5148" spans="2:3" x14ac:dyDescent="0.25">
      <c r="B5148" t="s">
        <v>13988</v>
      </c>
      <c r="C5148" t="s">
        <v>38216</v>
      </c>
    </row>
    <row r="5149" spans="2:3" x14ac:dyDescent="0.25">
      <c r="B5149" t="s">
        <v>13989</v>
      </c>
      <c r="C5149" t="s">
        <v>38216</v>
      </c>
    </row>
    <row r="5150" spans="2:3" x14ac:dyDescent="0.25">
      <c r="B5150" t="s">
        <v>13990</v>
      </c>
      <c r="C5150" t="s">
        <v>38216</v>
      </c>
    </row>
    <row r="5151" spans="2:3" x14ac:dyDescent="0.25">
      <c r="B5151" t="s">
        <v>13991</v>
      </c>
      <c r="C5151" t="s">
        <v>38216</v>
      </c>
    </row>
    <row r="5152" spans="2:3" x14ac:dyDescent="0.25">
      <c r="B5152" t="s">
        <v>13992</v>
      </c>
      <c r="C5152" t="s">
        <v>38216</v>
      </c>
    </row>
    <row r="5153" spans="2:3" x14ac:dyDescent="0.25">
      <c r="B5153" t="s">
        <v>13993</v>
      </c>
      <c r="C5153" t="s">
        <v>38216</v>
      </c>
    </row>
    <row r="5154" spans="2:3" x14ac:dyDescent="0.25">
      <c r="B5154" t="s">
        <v>13994</v>
      </c>
      <c r="C5154" t="s">
        <v>38216</v>
      </c>
    </row>
    <row r="5155" spans="2:3" x14ac:dyDescent="0.25">
      <c r="B5155" t="s">
        <v>13995</v>
      </c>
      <c r="C5155" t="s">
        <v>38216</v>
      </c>
    </row>
    <row r="5156" spans="2:3" x14ac:dyDescent="0.25">
      <c r="B5156" t="s">
        <v>13996</v>
      </c>
      <c r="C5156" t="s">
        <v>38216</v>
      </c>
    </row>
    <row r="5157" spans="2:3" x14ac:dyDescent="0.25">
      <c r="B5157" t="s">
        <v>13997</v>
      </c>
      <c r="C5157" t="s">
        <v>38216</v>
      </c>
    </row>
    <row r="5158" spans="2:3" x14ac:dyDescent="0.25">
      <c r="B5158" t="s">
        <v>13998</v>
      </c>
      <c r="C5158" t="s">
        <v>38216</v>
      </c>
    </row>
    <row r="5159" spans="2:3" x14ac:dyDescent="0.25">
      <c r="B5159" t="s">
        <v>13999</v>
      </c>
      <c r="C5159" t="s">
        <v>38216</v>
      </c>
    </row>
    <row r="5160" spans="2:3" x14ac:dyDescent="0.25">
      <c r="B5160" t="s">
        <v>14000</v>
      </c>
      <c r="C5160" t="s">
        <v>38216</v>
      </c>
    </row>
    <row r="5161" spans="2:3" x14ac:dyDescent="0.25">
      <c r="B5161" t="s">
        <v>14001</v>
      </c>
      <c r="C5161" t="s">
        <v>38216</v>
      </c>
    </row>
    <row r="5162" spans="2:3" x14ac:dyDescent="0.25">
      <c r="B5162" t="s">
        <v>14002</v>
      </c>
      <c r="C5162" t="s">
        <v>38216</v>
      </c>
    </row>
    <row r="5163" spans="2:3" x14ac:dyDescent="0.25">
      <c r="B5163" t="s">
        <v>14003</v>
      </c>
      <c r="C5163" t="s">
        <v>38216</v>
      </c>
    </row>
    <row r="5164" spans="2:3" x14ac:dyDescent="0.25">
      <c r="B5164" t="s">
        <v>14004</v>
      </c>
      <c r="C5164" t="s">
        <v>38216</v>
      </c>
    </row>
    <row r="5165" spans="2:3" x14ac:dyDescent="0.25">
      <c r="B5165" t="s">
        <v>14005</v>
      </c>
      <c r="C5165" t="s">
        <v>38216</v>
      </c>
    </row>
    <row r="5166" spans="2:3" x14ac:dyDescent="0.25">
      <c r="B5166" t="s">
        <v>14006</v>
      </c>
      <c r="C5166" t="s">
        <v>38216</v>
      </c>
    </row>
    <row r="5167" spans="2:3" x14ac:dyDescent="0.25">
      <c r="B5167" t="s">
        <v>14007</v>
      </c>
      <c r="C5167" t="s">
        <v>38216</v>
      </c>
    </row>
    <row r="5168" spans="2:3" x14ac:dyDescent="0.25">
      <c r="B5168" t="s">
        <v>14008</v>
      </c>
      <c r="C5168" t="s">
        <v>38216</v>
      </c>
    </row>
    <row r="5169" spans="2:3" x14ac:dyDescent="0.25">
      <c r="B5169" t="s">
        <v>14009</v>
      </c>
      <c r="C5169" t="s">
        <v>38216</v>
      </c>
    </row>
    <row r="5170" spans="2:3" x14ac:dyDescent="0.25">
      <c r="B5170" t="s">
        <v>14010</v>
      </c>
      <c r="C5170" t="s">
        <v>38216</v>
      </c>
    </row>
    <row r="5171" spans="2:3" x14ac:dyDescent="0.25">
      <c r="B5171" t="s">
        <v>14011</v>
      </c>
      <c r="C5171" t="s">
        <v>38216</v>
      </c>
    </row>
    <row r="5172" spans="2:3" x14ac:dyDescent="0.25">
      <c r="B5172" t="s">
        <v>14012</v>
      </c>
      <c r="C5172" t="s">
        <v>38216</v>
      </c>
    </row>
    <row r="5173" spans="2:3" x14ac:dyDescent="0.25">
      <c r="B5173" t="s">
        <v>14013</v>
      </c>
      <c r="C5173" t="s">
        <v>38216</v>
      </c>
    </row>
    <row r="5174" spans="2:3" x14ac:dyDescent="0.25">
      <c r="B5174" t="s">
        <v>14014</v>
      </c>
      <c r="C5174" t="s">
        <v>38216</v>
      </c>
    </row>
    <row r="5175" spans="2:3" x14ac:dyDescent="0.25">
      <c r="B5175" t="s">
        <v>14015</v>
      </c>
      <c r="C5175" t="s">
        <v>38216</v>
      </c>
    </row>
    <row r="5176" spans="2:3" x14ac:dyDescent="0.25">
      <c r="B5176" t="s">
        <v>14016</v>
      </c>
      <c r="C5176" t="s">
        <v>38216</v>
      </c>
    </row>
    <row r="5177" spans="2:3" x14ac:dyDescent="0.25">
      <c r="B5177" t="s">
        <v>14017</v>
      </c>
      <c r="C5177" t="s">
        <v>38216</v>
      </c>
    </row>
    <row r="5178" spans="2:3" x14ac:dyDescent="0.25">
      <c r="B5178" t="s">
        <v>14018</v>
      </c>
      <c r="C5178" t="s">
        <v>38216</v>
      </c>
    </row>
    <row r="5179" spans="2:3" x14ac:dyDescent="0.25">
      <c r="B5179" t="s">
        <v>14019</v>
      </c>
      <c r="C5179" t="s">
        <v>38216</v>
      </c>
    </row>
    <row r="5180" spans="2:3" x14ac:dyDescent="0.25">
      <c r="B5180" t="s">
        <v>14020</v>
      </c>
      <c r="C5180" t="s">
        <v>38216</v>
      </c>
    </row>
    <row r="5181" spans="2:3" x14ac:dyDescent="0.25">
      <c r="B5181" t="s">
        <v>14021</v>
      </c>
      <c r="C5181" t="s">
        <v>38216</v>
      </c>
    </row>
    <row r="5182" spans="2:3" x14ac:dyDescent="0.25">
      <c r="B5182" t="s">
        <v>14022</v>
      </c>
      <c r="C5182" t="s">
        <v>38216</v>
      </c>
    </row>
    <row r="5183" spans="2:3" x14ac:dyDescent="0.25">
      <c r="B5183" t="s">
        <v>14023</v>
      </c>
      <c r="C5183" t="s">
        <v>38216</v>
      </c>
    </row>
    <row r="5184" spans="2:3" x14ac:dyDescent="0.25">
      <c r="B5184" t="s">
        <v>14024</v>
      </c>
      <c r="C5184" t="s">
        <v>38216</v>
      </c>
    </row>
    <row r="5185" spans="2:3" x14ac:dyDescent="0.25">
      <c r="B5185" t="s">
        <v>14025</v>
      </c>
      <c r="C5185" t="s">
        <v>38216</v>
      </c>
    </row>
    <row r="5186" spans="2:3" x14ac:dyDescent="0.25">
      <c r="B5186" t="s">
        <v>14026</v>
      </c>
      <c r="C5186" t="s">
        <v>38216</v>
      </c>
    </row>
    <row r="5187" spans="2:3" x14ac:dyDescent="0.25">
      <c r="B5187" t="s">
        <v>14027</v>
      </c>
      <c r="C5187" t="s">
        <v>38216</v>
      </c>
    </row>
    <row r="5188" spans="2:3" x14ac:dyDescent="0.25">
      <c r="B5188" t="s">
        <v>14028</v>
      </c>
      <c r="C5188" t="s">
        <v>38216</v>
      </c>
    </row>
    <row r="5189" spans="2:3" x14ac:dyDescent="0.25">
      <c r="B5189" t="s">
        <v>14029</v>
      </c>
      <c r="C5189" t="s">
        <v>38216</v>
      </c>
    </row>
    <row r="5190" spans="2:3" x14ac:dyDescent="0.25">
      <c r="B5190" t="s">
        <v>14030</v>
      </c>
      <c r="C5190" t="s">
        <v>38216</v>
      </c>
    </row>
    <row r="5191" spans="2:3" x14ac:dyDescent="0.25">
      <c r="B5191" t="s">
        <v>14031</v>
      </c>
      <c r="C5191" t="s">
        <v>38216</v>
      </c>
    </row>
    <row r="5192" spans="2:3" x14ac:dyDescent="0.25">
      <c r="B5192" t="s">
        <v>14032</v>
      </c>
      <c r="C5192" t="s">
        <v>38216</v>
      </c>
    </row>
    <row r="5193" spans="2:3" x14ac:dyDescent="0.25">
      <c r="B5193" t="s">
        <v>14033</v>
      </c>
      <c r="C5193" t="s">
        <v>38216</v>
      </c>
    </row>
    <row r="5194" spans="2:3" x14ac:dyDescent="0.25">
      <c r="B5194" t="s">
        <v>14034</v>
      </c>
      <c r="C5194" t="s">
        <v>38216</v>
      </c>
    </row>
    <row r="5195" spans="2:3" x14ac:dyDescent="0.25">
      <c r="B5195" t="s">
        <v>14035</v>
      </c>
      <c r="C5195" t="s">
        <v>38216</v>
      </c>
    </row>
    <row r="5196" spans="2:3" x14ac:dyDescent="0.25">
      <c r="B5196" t="s">
        <v>14036</v>
      </c>
      <c r="C5196" t="s">
        <v>38216</v>
      </c>
    </row>
    <row r="5197" spans="2:3" x14ac:dyDescent="0.25">
      <c r="B5197" t="s">
        <v>14037</v>
      </c>
      <c r="C5197" t="s">
        <v>38216</v>
      </c>
    </row>
    <row r="5198" spans="2:3" x14ac:dyDescent="0.25">
      <c r="B5198" t="s">
        <v>14038</v>
      </c>
      <c r="C5198" t="s">
        <v>38216</v>
      </c>
    </row>
    <row r="5199" spans="2:3" x14ac:dyDescent="0.25">
      <c r="B5199" t="s">
        <v>14039</v>
      </c>
      <c r="C5199" t="s">
        <v>38216</v>
      </c>
    </row>
    <row r="5200" spans="2:3" x14ac:dyDescent="0.25">
      <c r="B5200" t="s">
        <v>14040</v>
      </c>
      <c r="C5200" t="s">
        <v>38216</v>
      </c>
    </row>
    <row r="5201" spans="2:3" x14ac:dyDescent="0.25">
      <c r="B5201" t="s">
        <v>14041</v>
      </c>
      <c r="C5201" t="s">
        <v>38216</v>
      </c>
    </row>
    <row r="5202" spans="2:3" x14ac:dyDescent="0.25">
      <c r="B5202" t="s">
        <v>14042</v>
      </c>
      <c r="C5202" t="s">
        <v>38216</v>
      </c>
    </row>
    <row r="5203" spans="2:3" x14ac:dyDescent="0.25">
      <c r="B5203" t="s">
        <v>14043</v>
      </c>
      <c r="C5203" t="s">
        <v>38216</v>
      </c>
    </row>
    <row r="5204" spans="2:3" x14ac:dyDescent="0.25">
      <c r="B5204" t="s">
        <v>14044</v>
      </c>
      <c r="C5204" t="s">
        <v>38216</v>
      </c>
    </row>
    <row r="5205" spans="2:3" x14ac:dyDescent="0.25">
      <c r="B5205" t="s">
        <v>14045</v>
      </c>
      <c r="C5205" t="s">
        <v>38216</v>
      </c>
    </row>
    <row r="5206" spans="2:3" x14ac:dyDescent="0.25">
      <c r="B5206" t="s">
        <v>14046</v>
      </c>
      <c r="C5206" t="s">
        <v>38216</v>
      </c>
    </row>
    <row r="5207" spans="2:3" x14ac:dyDescent="0.25">
      <c r="B5207" t="s">
        <v>14047</v>
      </c>
      <c r="C5207" t="s">
        <v>38216</v>
      </c>
    </row>
    <row r="5208" spans="2:3" x14ac:dyDescent="0.25">
      <c r="B5208" t="s">
        <v>14048</v>
      </c>
      <c r="C5208" t="s">
        <v>38216</v>
      </c>
    </row>
    <row r="5209" spans="2:3" x14ac:dyDescent="0.25">
      <c r="B5209" t="s">
        <v>14049</v>
      </c>
      <c r="C5209" t="s">
        <v>38216</v>
      </c>
    </row>
    <row r="5210" spans="2:3" x14ac:dyDescent="0.25">
      <c r="B5210" t="s">
        <v>14050</v>
      </c>
      <c r="C5210" t="s">
        <v>38216</v>
      </c>
    </row>
    <row r="5211" spans="2:3" x14ac:dyDescent="0.25">
      <c r="B5211" t="s">
        <v>14051</v>
      </c>
      <c r="C5211" t="s">
        <v>38216</v>
      </c>
    </row>
    <row r="5212" spans="2:3" x14ac:dyDescent="0.25">
      <c r="B5212" t="s">
        <v>14052</v>
      </c>
      <c r="C5212" t="s">
        <v>38216</v>
      </c>
    </row>
    <row r="5213" spans="2:3" x14ac:dyDescent="0.25">
      <c r="B5213" t="s">
        <v>14053</v>
      </c>
      <c r="C5213" t="s">
        <v>38216</v>
      </c>
    </row>
    <row r="5214" spans="2:3" x14ac:dyDescent="0.25">
      <c r="B5214" t="s">
        <v>14054</v>
      </c>
      <c r="C5214" t="s">
        <v>38216</v>
      </c>
    </row>
    <row r="5215" spans="2:3" x14ac:dyDescent="0.25">
      <c r="B5215" t="s">
        <v>14055</v>
      </c>
      <c r="C5215" t="s">
        <v>38216</v>
      </c>
    </row>
    <row r="5216" spans="2:3" x14ac:dyDescent="0.25">
      <c r="B5216" t="s">
        <v>14056</v>
      </c>
      <c r="C5216" t="s">
        <v>38216</v>
      </c>
    </row>
    <row r="5217" spans="2:3" x14ac:dyDescent="0.25">
      <c r="B5217" t="s">
        <v>14057</v>
      </c>
      <c r="C5217" t="s">
        <v>38216</v>
      </c>
    </row>
    <row r="5218" spans="2:3" x14ac:dyDescent="0.25">
      <c r="B5218" t="s">
        <v>14058</v>
      </c>
      <c r="C5218" t="s">
        <v>38216</v>
      </c>
    </row>
    <row r="5219" spans="2:3" x14ac:dyDescent="0.25">
      <c r="B5219" t="s">
        <v>14059</v>
      </c>
      <c r="C5219" t="s">
        <v>38216</v>
      </c>
    </row>
    <row r="5220" spans="2:3" x14ac:dyDescent="0.25">
      <c r="B5220" t="s">
        <v>14060</v>
      </c>
      <c r="C5220" t="s">
        <v>38216</v>
      </c>
    </row>
    <row r="5221" spans="2:3" x14ac:dyDescent="0.25">
      <c r="B5221" t="s">
        <v>14061</v>
      </c>
      <c r="C5221" t="s">
        <v>38216</v>
      </c>
    </row>
    <row r="5222" spans="2:3" x14ac:dyDescent="0.25">
      <c r="B5222" t="s">
        <v>14062</v>
      </c>
      <c r="C5222" t="s">
        <v>38216</v>
      </c>
    </row>
    <row r="5223" spans="2:3" x14ac:dyDescent="0.25">
      <c r="B5223" t="s">
        <v>14063</v>
      </c>
      <c r="C5223" t="s">
        <v>38216</v>
      </c>
    </row>
    <row r="5224" spans="2:3" x14ac:dyDescent="0.25">
      <c r="B5224" t="s">
        <v>14064</v>
      </c>
      <c r="C5224" t="s">
        <v>38216</v>
      </c>
    </row>
    <row r="5225" spans="2:3" x14ac:dyDescent="0.25">
      <c r="B5225" t="s">
        <v>14065</v>
      </c>
      <c r="C5225" t="s">
        <v>38216</v>
      </c>
    </row>
    <row r="5226" spans="2:3" x14ac:dyDescent="0.25">
      <c r="B5226" t="s">
        <v>14066</v>
      </c>
      <c r="C5226" t="s">
        <v>38216</v>
      </c>
    </row>
    <row r="5227" spans="2:3" x14ac:dyDescent="0.25">
      <c r="B5227" t="s">
        <v>14067</v>
      </c>
      <c r="C5227" t="s">
        <v>38216</v>
      </c>
    </row>
    <row r="5228" spans="2:3" x14ac:dyDescent="0.25">
      <c r="B5228" t="s">
        <v>14068</v>
      </c>
      <c r="C5228" t="s">
        <v>38216</v>
      </c>
    </row>
    <row r="5229" spans="2:3" x14ac:dyDescent="0.25">
      <c r="B5229" t="s">
        <v>14069</v>
      </c>
      <c r="C5229" t="s">
        <v>38216</v>
      </c>
    </row>
    <row r="5230" spans="2:3" x14ac:dyDescent="0.25">
      <c r="B5230" t="s">
        <v>14070</v>
      </c>
      <c r="C5230" t="s">
        <v>38216</v>
      </c>
    </row>
    <row r="5231" spans="2:3" x14ac:dyDescent="0.25">
      <c r="B5231" t="s">
        <v>14071</v>
      </c>
      <c r="C5231" t="s">
        <v>38216</v>
      </c>
    </row>
    <row r="5232" spans="2:3" x14ac:dyDescent="0.25">
      <c r="B5232" t="s">
        <v>14072</v>
      </c>
      <c r="C5232" t="s">
        <v>38216</v>
      </c>
    </row>
    <row r="5233" spans="2:3" x14ac:dyDescent="0.25">
      <c r="B5233" t="s">
        <v>14073</v>
      </c>
      <c r="C5233" t="s">
        <v>38216</v>
      </c>
    </row>
    <row r="5234" spans="2:3" x14ac:dyDescent="0.25">
      <c r="B5234" t="s">
        <v>14074</v>
      </c>
      <c r="C5234" t="s">
        <v>38216</v>
      </c>
    </row>
    <row r="5235" spans="2:3" x14ac:dyDescent="0.25">
      <c r="B5235" t="s">
        <v>14075</v>
      </c>
      <c r="C5235" t="s">
        <v>38216</v>
      </c>
    </row>
    <row r="5236" spans="2:3" x14ac:dyDescent="0.25">
      <c r="B5236" t="s">
        <v>14076</v>
      </c>
      <c r="C5236" t="s">
        <v>38216</v>
      </c>
    </row>
    <row r="5237" spans="2:3" x14ac:dyDescent="0.25">
      <c r="B5237" t="s">
        <v>14077</v>
      </c>
      <c r="C5237" t="s">
        <v>38216</v>
      </c>
    </row>
    <row r="5238" spans="2:3" x14ac:dyDescent="0.25">
      <c r="B5238" t="s">
        <v>14078</v>
      </c>
      <c r="C5238" t="s">
        <v>38216</v>
      </c>
    </row>
    <row r="5239" spans="2:3" x14ac:dyDescent="0.25">
      <c r="B5239" t="s">
        <v>14079</v>
      </c>
      <c r="C5239" t="s">
        <v>38216</v>
      </c>
    </row>
    <row r="5240" spans="2:3" x14ac:dyDescent="0.25">
      <c r="B5240" t="s">
        <v>14080</v>
      </c>
      <c r="C5240" t="s">
        <v>38216</v>
      </c>
    </row>
    <row r="5241" spans="2:3" x14ac:dyDescent="0.25">
      <c r="B5241" t="s">
        <v>14081</v>
      </c>
      <c r="C5241" t="s">
        <v>38216</v>
      </c>
    </row>
    <row r="5242" spans="2:3" x14ac:dyDescent="0.25">
      <c r="B5242" t="s">
        <v>14082</v>
      </c>
      <c r="C5242" t="s">
        <v>38216</v>
      </c>
    </row>
    <row r="5243" spans="2:3" x14ac:dyDescent="0.25">
      <c r="B5243" t="s">
        <v>14083</v>
      </c>
      <c r="C5243" t="s">
        <v>38216</v>
      </c>
    </row>
    <row r="5244" spans="2:3" x14ac:dyDescent="0.25">
      <c r="B5244" t="s">
        <v>14084</v>
      </c>
      <c r="C5244" t="s">
        <v>38216</v>
      </c>
    </row>
    <row r="5245" spans="2:3" x14ac:dyDescent="0.25">
      <c r="B5245" t="s">
        <v>14085</v>
      </c>
      <c r="C5245" t="s">
        <v>38216</v>
      </c>
    </row>
    <row r="5246" spans="2:3" x14ac:dyDescent="0.25">
      <c r="B5246" t="s">
        <v>14086</v>
      </c>
      <c r="C5246" t="s">
        <v>38216</v>
      </c>
    </row>
    <row r="5247" spans="2:3" x14ac:dyDescent="0.25">
      <c r="B5247" t="s">
        <v>14087</v>
      </c>
      <c r="C5247" t="s">
        <v>38216</v>
      </c>
    </row>
    <row r="5248" spans="2:3" x14ac:dyDescent="0.25">
      <c r="B5248" t="s">
        <v>14088</v>
      </c>
      <c r="C5248" t="s">
        <v>38216</v>
      </c>
    </row>
    <row r="5249" spans="2:3" x14ac:dyDescent="0.25">
      <c r="B5249" t="s">
        <v>14089</v>
      </c>
      <c r="C5249" t="s">
        <v>38216</v>
      </c>
    </row>
    <row r="5250" spans="2:3" x14ac:dyDescent="0.25">
      <c r="B5250" t="s">
        <v>14090</v>
      </c>
      <c r="C5250" t="s">
        <v>38216</v>
      </c>
    </row>
    <row r="5251" spans="2:3" x14ac:dyDescent="0.25">
      <c r="B5251" t="s">
        <v>14091</v>
      </c>
      <c r="C5251" t="s">
        <v>38216</v>
      </c>
    </row>
    <row r="5252" spans="2:3" x14ac:dyDescent="0.25">
      <c r="B5252" t="s">
        <v>14092</v>
      </c>
      <c r="C5252" t="s">
        <v>38216</v>
      </c>
    </row>
    <row r="5253" spans="2:3" x14ac:dyDescent="0.25">
      <c r="B5253" t="s">
        <v>14093</v>
      </c>
      <c r="C5253" t="s">
        <v>38216</v>
      </c>
    </row>
    <row r="5254" spans="2:3" x14ac:dyDescent="0.25">
      <c r="B5254" t="s">
        <v>14094</v>
      </c>
      <c r="C5254" t="s">
        <v>38216</v>
      </c>
    </row>
    <row r="5255" spans="2:3" x14ac:dyDescent="0.25">
      <c r="B5255" t="s">
        <v>14095</v>
      </c>
      <c r="C5255" t="s">
        <v>38216</v>
      </c>
    </row>
    <row r="5256" spans="2:3" x14ac:dyDescent="0.25">
      <c r="B5256" t="s">
        <v>14096</v>
      </c>
      <c r="C5256" t="s">
        <v>38216</v>
      </c>
    </row>
    <row r="5257" spans="2:3" x14ac:dyDescent="0.25">
      <c r="B5257" t="s">
        <v>14097</v>
      </c>
      <c r="C5257" t="s">
        <v>38216</v>
      </c>
    </row>
    <row r="5258" spans="2:3" x14ac:dyDescent="0.25">
      <c r="B5258" t="s">
        <v>14098</v>
      </c>
      <c r="C5258" t="s">
        <v>38216</v>
      </c>
    </row>
    <row r="5259" spans="2:3" x14ac:dyDescent="0.25">
      <c r="B5259" t="s">
        <v>14099</v>
      </c>
      <c r="C5259" t="s">
        <v>38216</v>
      </c>
    </row>
    <row r="5260" spans="2:3" x14ac:dyDescent="0.25">
      <c r="B5260" t="s">
        <v>14100</v>
      </c>
      <c r="C5260" t="s">
        <v>38216</v>
      </c>
    </row>
    <row r="5261" spans="2:3" x14ac:dyDescent="0.25">
      <c r="B5261" t="s">
        <v>14101</v>
      </c>
      <c r="C5261" t="s">
        <v>38216</v>
      </c>
    </row>
    <row r="5262" spans="2:3" x14ac:dyDescent="0.25">
      <c r="B5262" t="s">
        <v>14102</v>
      </c>
      <c r="C5262" t="s">
        <v>38216</v>
      </c>
    </row>
    <row r="5263" spans="2:3" x14ac:dyDescent="0.25">
      <c r="B5263" t="s">
        <v>14103</v>
      </c>
      <c r="C5263" t="s">
        <v>38216</v>
      </c>
    </row>
    <row r="5264" spans="2:3" x14ac:dyDescent="0.25">
      <c r="B5264" t="s">
        <v>14104</v>
      </c>
      <c r="C5264" t="s">
        <v>38216</v>
      </c>
    </row>
    <row r="5265" spans="2:3" x14ac:dyDescent="0.25">
      <c r="B5265" t="s">
        <v>14105</v>
      </c>
      <c r="C5265" t="s">
        <v>38216</v>
      </c>
    </row>
    <row r="5266" spans="2:3" x14ac:dyDescent="0.25">
      <c r="B5266" t="s">
        <v>14106</v>
      </c>
      <c r="C5266" t="s">
        <v>38216</v>
      </c>
    </row>
    <row r="5267" spans="2:3" x14ac:dyDescent="0.25">
      <c r="B5267" t="s">
        <v>14107</v>
      </c>
      <c r="C5267" t="s">
        <v>38216</v>
      </c>
    </row>
    <row r="5268" spans="2:3" x14ac:dyDescent="0.25">
      <c r="B5268" t="s">
        <v>14108</v>
      </c>
      <c r="C5268" t="s">
        <v>38216</v>
      </c>
    </row>
    <row r="5269" spans="2:3" x14ac:dyDescent="0.25">
      <c r="B5269" t="s">
        <v>14109</v>
      </c>
      <c r="C5269" t="s">
        <v>38216</v>
      </c>
    </row>
    <row r="5270" spans="2:3" x14ac:dyDescent="0.25">
      <c r="B5270" t="s">
        <v>14110</v>
      </c>
      <c r="C5270" t="s">
        <v>38216</v>
      </c>
    </row>
    <row r="5271" spans="2:3" x14ac:dyDescent="0.25">
      <c r="B5271" t="s">
        <v>14111</v>
      </c>
      <c r="C5271" t="s">
        <v>38216</v>
      </c>
    </row>
    <row r="5272" spans="2:3" x14ac:dyDescent="0.25">
      <c r="B5272" t="s">
        <v>14112</v>
      </c>
      <c r="C5272" t="s">
        <v>38216</v>
      </c>
    </row>
    <row r="5273" spans="2:3" x14ac:dyDescent="0.25">
      <c r="B5273" t="s">
        <v>14113</v>
      </c>
      <c r="C5273" t="s">
        <v>38216</v>
      </c>
    </row>
    <row r="5274" spans="2:3" x14ac:dyDescent="0.25">
      <c r="B5274" t="s">
        <v>14114</v>
      </c>
      <c r="C5274" t="s">
        <v>38216</v>
      </c>
    </row>
    <row r="5275" spans="2:3" x14ac:dyDescent="0.25">
      <c r="B5275" t="s">
        <v>14115</v>
      </c>
      <c r="C5275" t="s">
        <v>38216</v>
      </c>
    </row>
    <row r="5276" spans="2:3" x14ac:dyDescent="0.25">
      <c r="B5276" t="s">
        <v>14116</v>
      </c>
      <c r="C5276" t="s">
        <v>38216</v>
      </c>
    </row>
    <row r="5277" spans="2:3" x14ac:dyDescent="0.25">
      <c r="B5277" t="s">
        <v>14117</v>
      </c>
      <c r="C5277" t="s">
        <v>38216</v>
      </c>
    </row>
    <row r="5278" spans="2:3" x14ac:dyDescent="0.25">
      <c r="B5278" t="s">
        <v>14118</v>
      </c>
      <c r="C5278" t="s">
        <v>38216</v>
      </c>
    </row>
    <row r="5279" spans="2:3" x14ac:dyDescent="0.25">
      <c r="B5279" t="s">
        <v>14119</v>
      </c>
      <c r="C5279" t="s">
        <v>38216</v>
      </c>
    </row>
    <row r="5280" spans="2:3" x14ac:dyDescent="0.25">
      <c r="B5280" t="s">
        <v>14120</v>
      </c>
      <c r="C5280" t="s">
        <v>38216</v>
      </c>
    </row>
    <row r="5281" spans="2:3" x14ac:dyDescent="0.25">
      <c r="B5281" t="s">
        <v>14121</v>
      </c>
      <c r="C5281" t="s">
        <v>38216</v>
      </c>
    </row>
    <row r="5282" spans="2:3" x14ac:dyDescent="0.25">
      <c r="B5282" t="s">
        <v>14122</v>
      </c>
      <c r="C5282" t="s">
        <v>38216</v>
      </c>
    </row>
    <row r="5283" spans="2:3" x14ac:dyDescent="0.25">
      <c r="B5283" t="s">
        <v>14123</v>
      </c>
      <c r="C5283" t="s">
        <v>38216</v>
      </c>
    </row>
    <row r="5284" spans="2:3" x14ac:dyDescent="0.25">
      <c r="B5284" t="s">
        <v>14124</v>
      </c>
      <c r="C5284" t="s">
        <v>38216</v>
      </c>
    </row>
    <row r="5285" spans="2:3" x14ac:dyDescent="0.25">
      <c r="B5285" t="s">
        <v>14125</v>
      </c>
      <c r="C5285" t="s">
        <v>38216</v>
      </c>
    </row>
    <row r="5286" spans="2:3" x14ac:dyDescent="0.25">
      <c r="B5286" t="s">
        <v>14126</v>
      </c>
      <c r="C5286" t="s">
        <v>38216</v>
      </c>
    </row>
    <row r="5287" spans="2:3" x14ac:dyDescent="0.25">
      <c r="B5287" t="s">
        <v>14127</v>
      </c>
      <c r="C5287" t="s">
        <v>38216</v>
      </c>
    </row>
    <row r="5288" spans="2:3" x14ac:dyDescent="0.25">
      <c r="B5288" t="s">
        <v>14128</v>
      </c>
      <c r="C5288" t="s">
        <v>38216</v>
      </c>
    </row>
    <row r="5289" spans="2:3" x14ac:dyDescent="0.25">
      <c r="B5289" t="s">
        <v>14129</v>
      </c>
      <c r="C5289" t="s">
        <v>38216</v>
      </c>
    </row>
    <row r="5290" spans="2:3" x14ac:dyDescent="0.25">
      <c r="B5290" t="s">
        <v>14130</v>
      </c>
      <c r="C5290" t="s">
        <v>38216</v>
      </c>
    </row>
    <row r="5291" spans="2:3" x14ac:dyDescent="0.25">
      <c r="B5291" t="s">
        <v>14131</v>
      </c>
      <c r="C5291" t="s">
        <v>38216</v>
      </c>
    </row>
    <row r="5292" spans="2:3" x14ac:dyDescent="0.25">
      <c r="B5292" t="s">
        <v>14132</v>
      </c>
      <c r="C5292" t="s">
        <v>38216</v>
      </c>
    </row>
    <row r="5293" spans="2:3" x14ac:dyDescent="0.25">
      <c r="B5293" t="s">
        <v>14133</v>
      </c>
      <c r="C5293" t="s">
        <v>38216</v>
      </c>
    </row>
    <row r="5294" spans="2:3" x14ac:dyDescent="0.25">
      <c r="B5294" t="s">
        <v>14134</v>
      </c>
      <c r="C5294" t="s">
        <v>38216</v>
      </c>
    </row>
    <row r="5295" spans="2:3" x14ac:dyDescent="0.25">
      <c r="B5295" t="s">
        <v>14135</v>
      </c>
      <c r="C5295" t="s">
        <v>38216</v>
      </c>
    </row>
    <row r="5296" spans="2:3" x14ac:dyDescent="0.25">
      <c r="B5296" t="s">
        <v>14136</v>
      </c>
      <c r="C5296" t="s">
        <v>38216</v>
      </c>
    </row>
    <row r="5297" spans="2:3" x14ac:dyDescent="0.25">
      <c r="B5297" t="s">
        <v>14137</v>
      </c>
      <c r="C5297" t="s">
        <v>38216</v>
      </c>
    </row>
    <row r="5298" spans="2:3" x14ac:dyDescent="0.25">
      <c r="B5298" t="s">
        <v>14138</v>
      </c>
      <c r="C5298" t="s">
        <v>38216</v>
      </c>
    </row>
    <row r="5299" spans="2:3" x14ac:dyDescent="0.25">
      <c r="B5299" t="s">
        <v>14139</v>
      </c>
      <c r="C5299" t="s">
        <v>38216</v>
      </c>
    </row>
    <row r="5300" spans="2:3" x14ac:dyDescent="0.25">
      <c r="B5300" t="s">
        <v>14140</v>
      </c>
      <c r="C5300" t="s">
        <v>38216</v>
      </c>
    </row>
    <row r="5301" spans="2:3" x14ac:dyDescent="0.25">
      <c r="B5301" t="s">
        <v>14141</v>
      </c>
      <c r="C5301" t="s">
        <v>38216</v>
      </c>
    </row>
    <row r="5302" spans="2:3" x14ac:dyDescent="0.25">
      <c r="B5302" t="s">
        <v>14142</v>
      </c>
      <c r="C5302" t="s">
        <v>38216</v>
      </c>
    </row>
    <row r="5303" spans="2:3" x14ac:dyDescent="0.25">
      <c r="B5303" t="s">
        <v>14143</v>
      </c>
      <c r="C5303" t="s">
        <v>38216</v>
      </c>
    </row>
    <row r="5304" spans="2:3" x14ac:dyDescent="0.25">
      <c r="B5304" t="s">
        <v>14144</v>
      </c>
      <c r="C5304" t="s">
        <v>38216</v>
      </c>
    </row>
    <row r="5305" spans="2:3" x14ac:dyDescent="0.25">
      <c r="B5305" t="s">
        <v>14145</v>
      </c>
      <c r="C5305" t="s">
        <v>38216</v>
      </c>
    </row>
    <row r="5306" spans="2:3" x14ac:dyDescent="0.25">
      <c r="B5306" t="s">
        <v>14146</v>
      </c>
      <c r="C5306" t="s">
        <v>38216</v>
      </c>
    </row>
    <row r="5307" spans="2:3" x14ac:dyDescent="0.25">
      <c r="B5307" t="s">
        <v>14147</v>
      </c>
      <c r="C5307" t="s">
        <v>38216</v>
      </c>
    </row>
    <row r="5308" spans="2:3" x14ac:dyDescent="0.25">
      <c r="B5308" t="s">
        <v>14148</v>
      </c>
      <c r="C5308" t="s">
        <v>38216</v>
      </c>
    </row>
    <row r="5309" spans="2:3" x14ac:dyDescent="0.25">
      <c r="B5309" t="s">
        <v>14149</v>
      </c>
      <c r="C5309" t="s">
        <v>38216</v>
      </c>
    </row>
    <row r="5310" spans="2:3" x14ac:dyDescent="0.25">
      <c r="B5310" t="s">
        <v>14150</v>
      </c>
      <c r="C5310" t="s">
        <v>38216</v>
      </c>
    </row>
    <row r="5311" spans="2:3" x14ac:dyDescent="0.25">
      <c r="B5311" t="s">
        <v>14151</v>
      </c>
      <c r="C5311" t="s">
        <v>38216</v>
      </c>
    </row>
    <row r="5312" spans="2:3" x14ac:dyDescent="0.25">
      <c r="B5312" t="s">
        <v>14152</v>
      </c>
      <c r="C5312" t="s">
        <v>38216</v>
      </c>
    </row>
    <row r="5313" spans="2:3" x14ac:dyDescent="0.25">
      <c r="B5313" t="s">
        <v>14153</v>
      </c>
      <c r="C5313" t="s">
        <v>38216</v>
      </c>
    </row>
    <row r="5314" spans="2:3" x14ac:dyDescent="0.25">
      <c r="B5314" t="s">
        <v>14154</v>
      </c>
      <c r="C5314" t="s">
        <v>38216</v>
      </c>
    </row>
    <row r="5315" spans="2:3" x14ac:dyDescent="0.25">
      <c r="B5315" t="s">
        <v>14155</v>
      </c>
      <c r="C5315" t="s">
        <v>38216</v>
      </c>
    </row>
    <row r="5316" spans="2:3" x14ac:dyDescent="0.25">
      <c r="B5316" t="s">
        <v>14156</v>
      </c>
      <c r="C5316" t="s">
        <v>38216</v>
      </c>
    </row>
    <row r="5317" spans="2:3" x14ac:dyDescent="0.25">
      <c r="B5317" t="s">
        <v>14157</v>
      </c>
      <c r="C5317" t="s">
        <v>38216</v>
      </c>
    </row>
    <row r="5318" spans="2:3" x14ac:dyDescent="0.25">
      <c r="B5318" t="s">
        <v>14158</v>
      </c>
      <c r="C5318" t="s">
        <v>38216</v>
      </c>
    </row>
    <row r="5319" spans="2:3" x14ac:dyDescent="0.25">
      <c r="B5319" t="s">
        <v>14159</v>
      </c>
      <c r="C5319" t="s">
        <v>38216</v>
      </c>
    </row>
    <row r="5320" spans="2:3" x14ac:dyDescent="0.25">
      <c r="B5320" t="s">
        <v>14160</v>
      </c>
      <c r="C5320" t="s">
        <v>38216</v>
      </c>
    </row>
    <row r="5321" spans="2:3" x14ac:dyDescent="0.25">
      <c r="B5321" t="s">
        <v>14161</v>
      </c>
      <c r="C5321" t="s">
        <v>38216</v>
      </c>
    </row>
    <row r="5322" spans="2:3" x14ac:dyDescent="0.25">
      <c r="B5322" t="s">
        <v>14162</v>
      </c>
      <c r="C5322" t="s">
        <v>38216</v>
      </c>
    </row>
    <row r="5323" spans="2:3" x14ac:dyDescent="0.25">
      <c r="B5323" t="s">
        <v>14163</v>
      </c>
      <c r="C5323" t="s">
        <v>38216</v>
      </c>
    </row>
    <row r="5324" spans="2:3" x14ac:dyDescent="0.25">
      <c r="B5324" t="s">
        <v>14164</v>
      </c>
      <c r="C5324" t="s">
        <v>38216</v>
      </c>
    </row>
    <row r="5325" spans="2:3" x14ac:dyDescent="0.25">
      <c r="B5325" t="s">
        <v>14165</v>
      </c>
      <c r="C5325" t="s">
        <v>38216</v>
      </c>
    </row>
    <row r="5326" spans="2:3" x14ac:dyDescent="0.25">
      <c r="B5326" t="s">
        <v>14166</v>
      </c>
      <c r="C5326" t="s">
        <v>38216</v>
      </c>
    </row>
    <row r="5327" spans="2:3" x14ac:dyDescent="0.25">
      <c r="B5327" t="s">
        <v>14167</v>
      </c>
      <c r="C5327" t="s">
        <v>38216</v>
      </c>
    </row>
    <row r="5328" spans="2:3" x14ac:dyDescent="0.25">
      <c r="B5328" t="s">
        <v>14168</v>
      </c>
      <c r="C5328" t="s">
        <v>38216</v>
      </c>
    </row>
    <row r="5329" spans="2:3" x14ac:dyDescent="0.25">
      <c r="B5329" t="s">
        <v>14169</v>
      </c>
      <c r="C5329" t="s">
        <v>38216</v>
      </c>
    </row>
    <row r="5330" spans="2:3" x14ac:dyDescent="0.25">
      <c r="B5330" t="s">
        <v>14170</v>
      </c>
      <c r="C5330" t="s">
        <v>38216</v>
      </c>
    </row>
    <row r="5331" spans="2:3" x14ac:dyDescent="0.25">
      <c r="B5331" t="s">
        <v>14171</v>
      </c>
      <c r="C5331" t="s">
        <v>38216</v>
      </c>
    </row>
    <row r="5332" spans="2:3" x14ac:dyDescent="0.25">
      <c r="B5332" t="s">
        <v>14172</v>
      </c>
      <c r="C5332" t="s">
        <v>38216</v>
      </c>
    </row>
    <row r="5333" spans="2:3" x14ac:dyDescent="0.25">
      <c r="B5333" t="s">
        <v>14173</v>
      </c>
      <c r="C5333" t="s">
        <v>38216</v>
      </c>
    </row>
    <row r="5334" spans="2:3" x14ac:dyDescent="0.25">
      <c r="B5334" t="s">
        <v>14174</v>
      </c>
      <c r="C5334" t="s">
        <v>38216</v>
      </c>
    </row>
    <row r="5335" spans="2:3" x14ac:dyDescent="0.25">
      <c r="B5335" t="s">
        <v>14175</v>
      </c>
      <c r="C5335" t="s">
        <v>38216</v>
      </c>
    </row>
    <row r="5336" spans="2:3" x14ac:dyDescent="0.25">
      <c r="B5336" t="s">
        <v>14176</v>
      </c>
      <c r="C5336" t="s">
        <v>38216</v>
      </c>
    </row>
    <row r="5337" spans="2:3" x14ac:dyDescent="0.25">
      <c r="B5337" t="s">
        <v>14177</v>
      </c>
      <c r="C5337" t="s">
        <v>38216</v>
      </c>
    </row>
    <row r="5338" spans="2:3" x14ac:dyDescent="0.25">
      <c r="B5338" t="s">
        <v>14178</v>
      </c>
      <c r="C5338" t="s">
        <v>38216</v>
      </c>
    </row>
    <row r="5339" spans="2:3" x14ac:dyDescent="0.25">
      <c r="B5339" t="s">
        <v>14179</v>
      </c>
      <c r="C5339" t="s">
        <v>38216</v>
      </c>
    </row>
    <row r="5340" spans="2:3" x14ac:dyDescent="0.25">
      <c r="B5340" t="s">
        <v>14180</v>
      </c>
      <c r="C5340" t="s">
        <v>38216</v>
      </c>
    </row>
    <row r="5341" spans="2:3" x14ac:dyDescent="0.25">
      <c r="B5341" t="s">
        <v>14181</v>
      </c>
      <c r="C5341" t="s">
        <v>38216</v>
      </c>
    </row>
    <row r="5342" spans="2:3" x14ac:dyDescent="0.25">
      <c r="B5342" t="s">
        <v>14182</v>
      </c>
      <c r="C5342" t="s">
        <v>38216</v>
      </c>
    </row>
    <row r="5343" spans="2:3" x14ac:dyDescent="0.25">
      <c r="B5343" t="s">
        <v>14183</v>
      </c>
      <c r="C5343" t="s">
        <v>38216</v>
      </c>
    </row>
    <row r="5344" spans="2:3" x14ac:dyDescent="0.25">
      <c r="B5344" t="s">
        <v>14184</v>
      </c>
      <c r="C5344" t="s">
        <v>38216</v>
      </c>
    </row>
    <row r="5345" spans="2:3" x14ac:dyDescent="0.25">
      <c r="B5345" t="s">
        <v>14185</v>
      </c>
      <c r="C5345" t="s">
        <v>38216</v>
      </c>
    </row>
    <row r="5346" spans="2:3" x14ac:dyDescent="0.25">
      <c r="B5346" t="s">
        <v>14186</v>
      </c>
      <c r="C5346" t="s">
        <v>38216</v>
      </c>
    </row>
    <row r="5347" spans="2:3" x14ac:dyDescent="0.25">
      <c r="B5347" t="s">
        <v>14187</v>
      </c>
      <c r="C5347" t="s">
        <v>38216</v>
      </c>
    </row>
    <row r="5348" spans="2:3" x14ac:dyDescent="0.25">
      <c r="B5348" t="s">
        <v>14188</v>
      </c>
      <c r="C5348" t="s">
        <v>38216</v>
      </c>
    </row>
    <row r="5349" spans="2:3" x14ac:dyDescent="0.25">
      <c r="B5349" t="s">
        <v>14189</v>
      </c>
      <c r="C5349" t="s">
        <v>38216</v>
      </c>
    </row>
    <row r="5350" spans="2:3" x14ac:dyDescent="0.25">
      <c r="B5350" t="s">
        <v>14190</v>
      </c>
      <c r="C5350" t="s">
        <v>38216</v>
      </c>
    </row>
    <row r="5351" spans="2:3" x14ac:dyDescent="0.25">
      <c r="B5351" t="s">
        <v>14191</v>
      </c>
      <c r="C5351" t="s">
        <v>38216</v>
      </c>
    </row>
    <row r="5352" spans="2:3" x14ac:dyDescent="0.25">
      <c r="B5352" t="s">
        <v>14192</v>
      </c>
      <c r="C5352" t="s">
        <v>38216</v>
      </c>
    </row>
    <row r="5353" spans="2:3" x14ac:dyDescent="0.25">
      <c r="B5353" t="s">
        <v>14193</v>
      </c>
      <c r="C5353" t="s">
        <v>38216</v>
      </c>
    </row>
    <row r="5354" spans="2:3" x14ac:dyDescent="0.25">
      <c r="B5354" t="s">
        <v>14194</v>
      </c>
      <c r="C5354" t="s">
        <v>38216</v>
      </c>
    </row>
    <row r="5355" spans="2:3" x14ac:dyDescent="0.25">
      <c r="B5355" t="s">
        <v>14195</v>
      </c>
      <c r="C5355" t="s">
        <v>38216</v>
      </c>
    </row>
    <row r="5356" spans="2:3" x14ac:dyDescent="0.25">
      <c r="B5356" t="s">
        <v>14196</v>
      </c>
      <c r="C5356" t="s">
        <v>38216</v>
      </c>
    </row>
    <row r="5357" spans="2:3" x14ac:dyDescent="0.25">
      <c r="B5357" t="s">
        <v>14197</v>
      </c>
      <c r="C5357" t="s">
        <v>38216</v>
      </c>
    </row>
    <row r="5358" spans="2:3" x14ac:dyDescent="0.25">
      <c r="B5358" t="s">
        <v>14198</v>
      </c>
      <c r="C5358" t="s">
        <v>38216</v>
      </c>
    </row>
    <row r="5359" spans="2:3" x14ac:dyDescent="0.25">
      <c r="B5359" t="s">
        <v>14199</v>
      </c>
      <c r="C5359" t="s">
        <v>38216</v>
      </c>
    </row>
    <row r="5360" spans="2:3" x14ac:dyDescent="0.25">
      <c r="B5360" t="s">
        <v>14200</v>
      </c>
      <c r="C5360" t="s">
        <v>38216</v>
      </c>
    </row>
    <row r="5361" spans="2:3" x14ac:dyDescent="0.25">
      <c r="B5361" t="s">
        <v>14201</v>
      </c>
      <c r="C5361" t="s">
        <v>38216</v>
      </c>
    </row>
    <row r="5362" spans="2:3" x14ac:dyDescent="0.25">
      <c r="B5362" t="s">
        <v>14202</v>
      </c>
      <c r="C5362" t="s">
        <v>38216</v>
      </c>
    </row>
    <row r="5363" spans="2:3" x14ac:dyDescent="0.25">
      <c r="B5363" t="s">
        <v>14203</v>
      </c>
      <c r="C5363" t="s">
        <v>38216</v>
      </c>
    </row>
    <row r="5364" spans="2:3" x14ac:dyDescent="0.25">
      <c r="B5364" t="s">
        <v>14204</v>
      </c>
      <c r="C5364" t="s">
        <v>38216</v>
      </c>
    </row>
    <row r="5365" spans="2:3" x14ac:dyDescent="0.25">
      <c r="B5365" t="s">
        <v>14205</v>
      </c>
      <c r="C5365" t="s">
        <v>38216</v>
      </c>
    </row>
    <row r="5366" spans="2:3" x14ac:dyDescent="0.25">
      <c r="B5366" t="s">
        <v>14206</v>
      </c>
      <c r="C5366" t="s">
        <v>38216</v>
      </c>
    </row>
    <row r="5367" spans="2:3" x14ac:dyDescent="0.25">
      <c r="B5367" t="s">
        <v>14207</v>
      </c>
      <c r="C5367" t="s">
        <v>38216</v>
      </c>
    </row>
    <row r="5368" spans="2:3" x14ac:dyDescent="0.25">
      <c r="B5368" t="s">
        <v>14208</v>
      </c>
      <c r="C5368" t="s">
        <v>38216</v>
      </c>
    </row>
    <row r="5369" spans="2:3" x14ac:dyDescent="0.25">
      <c r="B5369" t="s">
        <v>14209</v>
      </c>
      <c r="C5369" t="s">
        <v>38216</v>
      </c>
    </row>
    <row r="5370" spans="2:3" x14ac:dyDescent="0.25">
      <c r="B5370" t="s">
        <v>14210</v>
      </c>
      <c r="C5370" t="s">
        <v>38216</v>
      </c>
    </row>
    <row r="5371" spans="2:3" x14ac:dyDescent="0.25">
      <c r="B5371" t="s">
        <v>14211</v>
      </c>
      <c r="C5371" t="s">
        <v>38216</v>
      </c>
    </row>
    <row r="5372" spans="2:3" x14ac:dyDescent="0.25">
      <c r="B5372" t="s">
        <v>14212</v>
      </c>
      <c r="C5372" t="s">
        <v>38216</v>
      </c>
    </row>
    <row r="5373" spans="2:3" x14ac:dyDescent="0.25">
      <c r="B5373" t="s">
        <v>14213</v>
      </c>
      <c r="C5373" t="s">
        <v>38216</v>
      </c>
    </row>
    <row r="5374" spans="2:3" x14ac:dyDescent="0.25">
      <c r="B5374" t="s">
        <v>14214</v>
      </c>
      <c r="C5374" t="s">
        <v>38216</v>
      </c>
    </row>
    <row r="5375" spans="2:3" x14ac:dyDescent="0.25">
      <c r="B5375" t="s">
        <v>14215</v>
      </c>
      <c r="C5375" t="s">
        <v>38216</v>
      </c>
    </row>
    <row r="5376" spans="2:3" x14ac:dyDescent="0.25">
      <c r="B5376" t="s">
        <v>14216</v>
      </c>
      <c r="C5376" t="s">
        <v>38216</v>
      </c>
    </row>
    <row r="5377" spans="2:3" x14ac:dyDescent="0.25">
      <c r="B5377" t="s">
        <v>14217</v>
      </c>
      <c r="C5377" t="s">
        <v>38216</v>
      </c>
    </row>
    <row r="5378" spans="2:3" x14ac:dyDescent="0.25">
      <c r="B5378" t="s">
        <v>14218</v>
      </c>
      <c r="C5378" t="s">
        <v>38216</v>
      </c>
    </row>
    <row r="5379" spans="2:3" x14ac:dyDescent="0.25">
      <c r="B5379" t="s">
        <v>14219</v>
      </c>
      <c r="C5379" t="s">
        <v>38216</v>
      </c>
    </row>
    <row r="5380" spans="2:3" x14ac:dyDescent="0.25">
      <c r="B5380" t="s">
        <v>14220</v>
      </c>
      <c r="C5380" t="s">
        <v>38216</v>
      </c>
    </row>
    <row r="5381" spans="2:3" x14ac:dyDescent="0.25">
      <c r="B5381" t="s">
        <v>14221</v>
      </c>
      <c r="C5381" t="s">
        <v>38216</v>
      </c>
    </row>
    <row r="5382" spans="2:3" x14ac:dyDescent="0.25">
      <c r="B5382" t="s">
        <v>14222</v>
      </c>
      <c r="C5382" t="s">
        <v>38216</v>
      </c>
    </row>
    <row r="5383" spans="2:3" x14ac:dyDescent="0.25">
      <c r="B5383" t="s">
        <v>14223</v>
      </c>
      <c r="C5383" t="s">
        <v>38216</v>
      </c>
    </row>
    <row r="5384" spans="2:3" x14ac:dyDescent="0.25">
      <c r="B5384" t="s">
        <v>14224</v>
      </c>
      <c r="C5384" t="s">
        <v>38216</v>
      </c>
    </row>
    <row r="5385" spans="2:3" x14ac:dyDescent="0.25">
      <c r="B5385" t="s">
        <v>14225</v>
      </c>
      <c r="C5385" t="s">
        <v>38216</v>
      </c>
    </row>
    <row r="5386" spans="2:3" x14ac:dyDescent="0.25">
      <c r="B5386" t="s">
        <v>14226</v>
      </c>
      <c r="C5386" t="s">
        <v>38216</v>
      </c>
    </row>
    <row r="5387" spans="2:3" x14ac:dyDescent="0.25">
      <c r="B5387" t="s">
        <v>14227</v>
      </c>
      <c r="C5387" t="s">
        <v>38216</v>
      </c>
    </row>
    <row r="5388" spans="2:3" x14ac:dyDescent="0.25">
      <c r="B5388" t="s">
        <v>14228</v>
      </c>
      <c r="C5388" t="s">
        <v>38216</v>
      </c>
    </row>
    <row r="5389" spans="2:3" x14ac:dyDescent="0.25">
      <c r="B5389" t="s">
        <v>14229</v>
      </c>
      <c r="C5389" t="s">
        <v>38216</v>
      </c>
    </row>
    <row r="5390" spans="2:3" x14ac:dyDescent="0.25">
      <c r="B5390" t="s">
        <v>14230</v>
      </c>
      <c r="C5390" t="s">
        <v>38216</v>
      </c>
    </row>
    <row r="5391" spans="2:3" x14ac:dyDescent="0.25">
      <c r="B5391" t="s">
        <v>14231</v>
      </c>
      <c r="C5391" t="s">
        <v>38216</v>
      </c>
    </row>
    <row r="5392" spans="2:3" x14ac:dyDescent="0.25">
      <c r="B5392" t="s">
        <v>14232</v>
      </c>
      <c r="C5392" t="s">
        <v>38216</v>
      </c>
    </row>
    <row r="5393" spans="2:3" x14ac:dyDescent="0.25">
      <c r="B5393" t="s">
        <v>14233</v>
      </c>
      <c r="C5393" t="s">
        <v>38216</v>
      </c>
    </row>
    <row r="5394" spans="2:3" x14ac:dyDescent="0.25">
      <c r="B5394" t="s">
        <v>14234</v>
      </c>
      <c r="C5394" t="s">
        <v>38216</v>
      </c>
    </row>
    <row r="5395" spans="2:3" x14ac:dyDescent="0.25">
      <c r="B5395" t="s">
        <v>14235</v>
      </c>
      <c r="C5395" t="s">
        <v>38216</v>
      </c>
    </row>
    <row r="5396" spans="2:3" x14ac:dyDescent="0.25">
      <c r="B5396" t="s">
        <v>14236</v>
      </c>
      <c r="C5396" t="s">
        <v>38216</v>
      </c>
    </row>
    <row r="5397" spans="2:3" x14ac:dyDescent="0.25">
      <c r="B5397" t="s">
        <v>14237</v>
      </c>
      <c r="C5397" t="s">
        <v>38216</v>
      </c>
    </row>
    <row r="5398" spans="2:3" x14ac:dyDescent="0.25">
      <c r="B5398" t="s">
        <v>14238</v>
      </c>
      <c r="C5398" t="s">
        <v>38216</v>
      </c>
    </row>
    <row r="5399" spans="2:3" x14ac:dyDescent="0.25">
      <c r="B5399" t="s">
        <v>14239</v>
      </c>
      <c r="C5399" t="s">
        <v>38216</v>
      </c>
    </row>
    <row r="5400" spans="2:3" x14ac:dyDescent="0.25">
      <c r="B5400" t="s">
        <v>14240</v>
      </c>
      <c r="C5400" t="s">
        <v>38216</v>
      </c>
    </row>
    <row r="5401" spans="2:3" x14ac:dyDescent="0.25">
      <c r="B5401" t="s">
        <v>14241</v>
      </c>
      <c r="C5401" t="s">
        <v>38216</v>
      </c>
    </row>
    <row r="5402" spans="2:3" x14ac:dyDescent="0.25">
      <c r="B5402" t="s">
        <v>14242</v>
      </c>
      <c r="C5402" t="s">
        <v>38216</v>
      </c>
    </row>
    <row r="5403" spans="2:3" x14ac:dyDescent="0.25">
      <c r="B5403" t="s">
        <v>14243</v>
      </c>
      <c r="C5403" t="s">
        <v>38216</v>
      </c>
    </row>
    <row r="5404" spans="2:3" x14ac:dyDescent="0.25">
      <c r="B5404" t="s">
        <v>14244</v>
      </c>
      <c r="C5404" t="s">
        <v>38216</v>
      </c>
    </row>
    <row r="5405" spans="2:3" x14ac:dyDescent="0.25">
      <c r="B5405" t="s">
        <v>14245</v>
      </c>
      <c r="C5405" t="s">
        <v>38216</v>
      </c>
    </row>
    <row r="5406" spans="2:3" x14ac:dyDescent="0.25">
      <c r="B5406" t="s">
        <v>14246</v>
      </c>
      <c r="C5406" t="s">
        <v>38216</v>
      </c>
    </row>
    <row r="5407" spans="2:3" x14ac:dyDescent="0.25">
      <c r="B5407" t="s">
        <v>14247</v>
      </c>
      <c r="C5407" t="s">
        <v>38216</v>
      </c>
    </row>
    <row r="5408" spans="2:3" x14ac:dyDescent="0.25">
      <c r="B5408" t="s">
        <v>14248</v>
      </c>
      <c r="C5408" t="s">
        <v>38216</v>
      </c>
    </row>
    <row r="5409" spans="2:3" x14ac:dyDescent="0.25">
      <c r="B5409" t="s">
        <v>14249</v>
      </c>
      <c r="C5409" t="s">
        <v>38216</v>
      </c>
    </row>
    <row r="5410" spans="2:3" x14ac:dyDescent="0.25">
      <c r="B5410" t="s">
        <v>14250</v>
      </c>
      <c r="C5410" t="s">
        <v>38216</v>
      </c>
    </row>
    <row r="5411" spans="2:3" x14ac:dyDescent="0.25">
      <c r="B5411" t="s">
        <v>14251</v>
      </c>
      <c r="C5411" t="s">
        <v>38216</v>
      </c>
    </row>
    <row r="5412" spans="2:3" x14ac:dyDescent="0.25">
      <c r="B5412" t="s">
        <v>14252</v>
      </c>
      <c r="C5412" t="s">
        <v>38216</v>
      </c>
    </row>
    <row r="5413" spans="2:3" x14ac:dyDescent="0.25">
      <c r="B5413" t="s">
        <v>14253</v>
      </c>
      <c r="C5413" t="s">
        <v>38216</v>
      </c>
    </row>
    <row r="5414" spans="2:3" x14ac:dyDescent="0.25">
      <c r="B5414" t="s">
        <v>14254</v>
      </c>
      <c r="C5414" t="s">
        <v>38216</v>
      </c>
    </row>
    <row r="5415" spans="2:3" x14ac:dyDescent="0.25">
      <c r="B5415" t="s">
        <v>14255</v>
      </c>
      <c r="C5415" t="s">
        <v>38216</v>
      </c>
    </row>
    <row r="5416" spans="2:3" x14ac:dyDescent="0.25">
      <c r="B5416" t="s">
        <v>14256</v>
      </c>
      <c r="C5416" t="s">
        <v>38216</v>
      </c>
    </row>
    <row r="5417" spans="2:3" x14ac:dyDescent="0.25">
      <c r="B5417" t="s">
        <v>14257</v>
      </c>
      <c r="C5417" t="s">
        <v>38216</v>
      </c>
    </row>
    <row r="5418" spans="2:3" x14ac:dyDescent="0.25">
      <c r="B5418" t="s">
        <v>14258</v>
      </c>
      <c r="C5418" t="s">
        <v>38216</v>
      </c>
    </row>
    <row r="5419" spans="2:3" x14ac:dyDescent="0.25">
      <c r="B5419" t="s">
        <v>14259</v>
      </c>
      <c r="C5419" t="s">
        <v>38216</v>
      </c>
    </row>
    <row r="5420" spans="2:3" x14ac:dyDescent="0.25">
      <c r="B5420" t="s">
        <v>14260</v>
      </c>
      <c r="C5420" t="s">
        <v>38216</v>
      </c>
    </row>
    <row r="5421" spans="2:3" x14ac:dyDescent="0.25">
      <c r="B5421" t="s">
        <v>14261</v>
      </c>
      <c r="C5421" t="s">
        <v>38216</v>
      </c>
    </row>
    <row r="5422" spans="2:3" x14ac:dyDescent="0.25">
      <c r="B5422" t="s">
        <v>14262</v>
      </c>
      <c r="C5422" t="s">
        <v>38216</v>
      </c>
    </row>
    <row r="5423" spans="2:3" x14ac:dyDescent="0.25">
      <c r="B5423" t="s">
        <v>14263</v>
      </c>
      <c r="C5423" t="s">
        <v>38216</v>
      </c>
    </row>
    <row r="5424" spans="2:3" x14ac:dyDescent="0.25">
      <c r="B5424" t="s">
        <v>14264</v>
      </c>
      <c r="C5424" t="s">
        <v>38216</v>
      </c>
    </row>
    <row r="5425" spans="2:3" x14ac:dyDescent="0.25">
      <c r="B5425" t="s">
        <v>14265</v>
      </c>
      <c r="C5425" t="s">
        <v>38216</v>
      </c>
    </row>
    <row r="5426" spans="2:3" x14ac:dyDescent="0.25">
      <c r="B5426" t="s">
        <v>14266</v>
      </c>
      <c r="C5426" t="s">
        <v>38216</v>
      </c>
    </row>
    <row r="5427" spans="2:3" x14ac:dyDescent="0.25">
      <c r="B5427" t="s">
        <v>14267</v>
      </c>
      <c r="C5427" t="s">
        <v>38216</v>
      </c>
    </row>
    <row r="5428" spans="2:3" x14ac:dyDescent="0.25">
      <c r="B5428" t="s">
        <v>14268</v>
      </c>
      <c r="C5428" t="s">
        <v>38216</v>
      </c>
    </row>
    <row r="5429" spans="2:3" x14ac:dyDescent="0.25">
      <c r="B5429" t="s">
        <v>14269</v>
      </c>
      <c r="C5429" t="s">
        <v>38216</v>
      </c>
    </row>
    <row r="5430" spans="2:3" x14ac:dyDescent="0.25">
      <c r="B5430" t="s">
        <v>14270</v>
      </c>
      <c r="C5430" t="s">
        <v>38216</v>
      </c>
    </row>
    <row r="5431" spans="2:3" x14ac:dyDescent="0.25">
      <c r="B5431" t="s">
        <v>14271</v>
      </c>
      <c r="C5431" t="s">
        <v>38216</v>
      </c>
    </row>
    <row r="5432" spans="2:3" x14ac:dyDescent="0.25">
      <c r="B5432" t="s">
        <v>14272</v>
      </c>
      <c r="C5432" t="s">
        <v>38216</v>
      </c>
    </row>
    <row r="5433" spans="2:3" x14ac:dyDescent="0.25">
      <c r="B5433" t="s">
        <v>14273</v>
      </c>
      <c r="C5433" t="s">
        <v>38216</v>
      </c>
    </row>
    <row r="5434" spans="2:3" x14ac:dyDescent="0.25">
      <c r="B5434" t="s">
        <v>14274</v>
      </c>
      <c r="C5434" t="s">
        <v>38216</v>
      </c>
    </row>
    <row r="5435" spans="2:3" x14ac:dyDescent="0.25">
      <c r="B5435" t="s">
        <v>14275</v>
      </c>
      <c r="C5435" t="s">
        <v>38216</v>
      </c>
    </row>
    <row r="5436" spans="2:3" x14ac:dyDescent="0.25">
      <c r="B5436" t="s">
        <v>14276</v>
      </c>
      <c r="C5436" t="s">
        <v>38216</v>
      </c>
    </row>
    <row r="5437" spans="2:3" x14ac:dyDescent="0.25">
      <c r="B5437" t="s">
        <v>14277</v>
      </c>
      <c r="C5437" t="s">
        <v>38216</v>
      </c>
    </row>
    <row r="5438" spans="2:3" x14ac:dyDescent="0.25">
      <c r="B5438" t="s">
        <v>14278</v>
      </c>
      <c r="C5438" t="s">
        <v>38216</v>
      </c>
    </row>
    <row r="5439" spans="2:3" x14ac:dyDescent="0.25">
      <c r="B5439" t="s">
        <v>14279</v>
      </c>
      <c r="C5439" t="s">
        <v>38216</v>
      </c>
    </row>
    <row r="5440" spans="2:3" x14ac:dyDescent="0.25">
      <c r="B5440" t="s">
        <v>14280</v>
      </c>
      <c r="C5440" t="s">
        <v>38216</v>
      </c>
    </row>
    <row r="5441" spans="2:3" x14ac:dyDescent="0.25">
      <c r="B5441" t="s">
        <v>14281</v>
      </c>
      <c r="C5441" t="s">
        <v>38216</v>
      </c>
    </row>
    <row r="5442" spans="2:3" x14ac:dyDescent="0.25">
      <c r="B5442" t="s">
        <v>14282</v>
      </c>
      <c r="C5442" t="s">
        <v>38216</v>
      </c>
    </row>
    <row r="5443" spans="2:3" x14ac:dyDescent="0.25">
      <c r="B5443" t="s">
        <v>14283</v>
      </c>
      <c r="C5443" t="s">
        <v>38216</v>
      </c>
    </row>
    <row r="5444" spans="2:3" x14ac:dyDescent="0.25">
      <c r="B5444" t="s">
        <v>14284</v>
      </c>
      <c r="C5444" t="s">
        <v>38216</v>
      </c>
    </row>
    <row r="5445" spans="2:3" x14ac:dyDescent="0.25">
      <c r="B5445" t="s">
        <v>14285</v>
      </c>
      <c r="C5445" t="s">
        <v>38216</v>
      </c>
    </row>
    <row r="5446" spans="2:3" x14ac:dyDescent="0.25">
      <c r="B5446" t="s">
        <v>14286</v>
      </c>
      <c r="C5446" t="s">
        <v>38216</v>
      </c>
    </row>
    <row r="5447" spans="2:3" x14ac:dyDescent="0.25">
      <c r="B5447" t="s">
        <v>14287</v>
      </c>
      <c r="C5447" t="s">
        <v>38216</v>
      </c>
    </row>
    <row r="5448" spans="2:3" x14ac:dyDescent="0.25">
      <c r="B5448" t="s">
        <v>14288</v>
      </c>
      <c r="C5448" t="s">
        <v>38216</v>
      </c>
    </row>
    <row r="5449" spans="2:3" x14ac:dyDescent="0.25">
      <c r="B5449" t="s">
        <v>14289</v>
      </c>
      <c r="C5449" t="s">
        <v>38216</v>
      </c>
    </row>
    <row r="5450" spans="2:3" x14ac:dyDescent="0.25">
      <c r="B5450" t="s">
        <v>14290</v>
      </c>
      <c r="C5450" t="s">
        <v>38216</v>
      </c>
    </row>
    <row r="5451" spans="2:3" x14ac:dyDescent="0.25">
      <c r="B5451" t="s">
        <v>14291</v>
      </c>
      <c r="C5451" t="s">
        <v>38216</v>
      </c>
    </row>
    <row r="5452" spans="2:3" x14ac:dyDescent="0.25">
      <c r="B5452" t="s">
        <v>14292</v>
      </c>
      <c r="C5452" t="s">
        <v>38216</v>
      </c>
    </row>
    <row r="5453" spans="2:3" x14ac:dyDescent="0.25">
      <c r="B5453" t="s">
        <v>14293</v>
      </c>
      <c r="C5453" t="s">
        <v>38216</v>
      </c>
    </row>
    <row r="5454" spans="2:3" x14ac:dyDescent="0.25">
      <c r="B5454" t="s">
        <v>14294</v>
      </c>
      <c r="C5454" t="s">
        <v>38216</v>
      </c>
    </row>
    <row r="5455" spans="2:3" x14ac:dyDescent="0.25">
      <c r="B5455" t="s">
        <v>14295</v>
      </c>
      <c r="C5455" t="s">
        <v>38216</v>
      </c>
    </row>
    <row r="5456" spans="2:3" x14ac:dyDescent="0.25">
      <c r="B5456" t="s">
        <v>14296</v>
      </c>
      <c r="C5456" t="s">
        <v>38216</v>
      </c>
    </row>
    <row r="5457" spans="2:3" x14ac:dyDescent="0.25">
      <c r="B5457" t="s">
        <v>14297</v>
      </c>
      <c r="C5457" t="s">
        <v>38216</v>
      </c>
    </row>
    <row r="5458" spans="2:3" x14ac:dyDescent="0.25">
      <c r="B5458" t="s">
        <v>14298</v>
      </c>
      <c r="C5458" t="s">
        <v>38216</v>
      </c>
    </row>
    <row r="5459" spans="2:3" x14ac:dyDescent="0.25">
      <c r="B5459" t="s">
        <v>14299</v>
      </c>
      <c r="C5459" t="s">
        <v>38216</v>
      </c>
    </row>
    <row r="5460" spans="2:3" x14ac:dyDescent="0.25">
      <c r="B5460" t="s">
        <v>14300</v>
      </c>
      <c r="C5460" t="s">
        <v>38216</v>
      </c>
    </row>
    <row r="5461" spans="2:3" x14ac:dyDescent="0.25">
      <c r="B5461" t="s">
        <v>14301</v>
      </c>
      <c r="C5461" t="s">
        <v>38216</v>
      </c>
    </row>
    <row r="5462" spans="2:3" x14ac:dyDescent="0.25">
      <c r="B5462" t="s">
        <v>14302</v>
      </c>
      <c r="C5462" t="s">
        <v>38216</v>
      </c>
    </row>
    <row r="5463" spans="2:3" x14ac:dyDescent="0.25">
      <c r="B5463" t="s">
        <v>14303</v>
      </c>
      <c r="C5463" t="s">
        <v>38216</v>
      </c>
    </row>
    <row r="5464" spans="2:3" x14ac:dyDescent="0.25">
      <c r="B5464" t="s">
        <v>14304</v>
      </c>
      <c r="C5464" t="s">
        <v>38216</v>
      </c>
    </row>
    <row r="5465" spans="2:3" x14ac:dyDescent="0.25">
      <c r="B5465" t="s">
        <v>14305</v>
      </c>
      <c r="C5465" t="s">
        <v>38216</v>
      </c>
    </row>
    <row r="5466" spans="2:3" x14ac:dyDescent="0.25">
      <c r="B5466" t="s">
        <v>14306</v>
      </c>
      <c r="C5466" t="s">
        <v>38216</v>
      </c>
    </row>
    <row r="5467" spans="2:3" x14ac:dyDescent="0.25">
      <c r="B5467" t="s">
        <v>14307</v>
      </c>
      <c r="C5467" t="s">
        <v>38216</v>
      </c>
    </row>
    <row r="5468" spans="2:3" x14ac:dyDescent="0.25">
      <c r="B5468" t="s">
        <v>14308</v>
      </c>
      <c r="C5468" t="s">
        <v>38216</v>
      </c>
    </row>
    <row r="5469" spans="2:3" x14ac:dyDescent="0.25">
      <c r="B5469" t="s">
        <v>14309</v>
      </c>
      <c r="C5469" t="s">
        <v>38216</v>
      </c>
    </row>
    <row r="5470" spans="2:3" x14ac:dyDescent="0.25">
      <c r="B5470" t="s">
        <v>14310</v>
      </c>
      <c r="C5470" t="s">
        <v>38216</v>
      </c>
    </row>
    <row r="5471" spans="2:3" x14ac:dyDescent="0.25">
      <c r="B5471" t="s">
        <v>14311</v>
      </c>
      <c r="C5471" t="s">
        <v>38216</v>
      </c>
    </row>
    <row r="5472" spans="2:3" x14ac:dyDescent="0.25">
      <c r="B5472" t="s">
        <v>14312</v>
      </c>
      <c r="C5472" t="s">
        <v>38216</v>
      </c>
    </row>
    <row r="5473" spans="2:3" x14ac:dyDescent="0.25">
      <c r="B5473" t="s">
        <v>14313</v>
      </c>
      <c r="C5473" t="s">
        <v>38216</v>
      </c>
    </row>
    <row r="5474" spans="2:3" x14ac:dyDescent="0.25">
      <c r="B5474" t="s">
        <v>14314</v>
      </c>
      <c r="C5474" t="s">
        <v>38216</v>
      </c>
    </row>
    <row r="5475" spans="2:3" x14ac:dyDescent="0.25">
      <c r="B5475" t="s">
        <v>14315</v>
      </c>
      <c r="C5475" t="s">
        <v>38216</v>
      </c>
    </row>
    <row r="5476" spans="2:3" x14ac:dyDescent="0.25">
      <c r="B5476" t="s">
        <v>14316</v>
      </c>
      <c r="C5476" t="s">
        <v>38216</v>
      </c>
    </row>
    <row r="5477" spans="2:3" x14ac:dyDescent="0.25">
      <c r="B5477" t="s">
        <v>14317</v>
      </c>
      <c r="C5477" t="s">
        <v>38216</v>
      </c>
    </row>
    <row r="5478" spans="2:3" x14ac:dyDescent="0.25">
      <c r="B5478" t="s">
        <v>14318</v>
      </c>
      <c r="C5478" t="s">
        <v>38216</v>
      </c>
    </row>
    <row r="5479" spans="2:3" x14ac:dyDescent="0.25">
      <c r="B5479" t="s">
        <v>14319</v>
      </c>
      <c r="C5479" t="s">
        <v>38216</v>
      </c>
    </row>
    <row r="5480" spans="2:3" x14ac:dyDescent="0.25">
      <c r="B5480" t="s">
        <v>14320</v>
      </c>
      <c r="C5480" t="s">
        <v>38216</v>
      </c>
    </row>
    <row r="5481" spans="2:3" x14ac:dyDescent="0.25">
      <c r="B5481" t="s">
        <v>14321</v>
      </c>
      <c r="C5481" t="s">
        <v>38216</v>
      </c>
    </row>
    <row r="5482" spans="2:3" x14ac:dyDescent="0.25">
      <c r="B5482" t="s">
        <v>14322</v>
      </c>
      <c r="C5482" t="s">
        <v>38216</v>
      </c>
    </row>
    <row r="5483" spans="2:3" x14ac:dyDescent="0.25">
      <c r="B5483" t="s">
        <v>14323</v>
      </c>
      <c r="C5483" t="s">
        <v>38216</v>
      </c>
    </row>
    <row r="5484" spans="2:3" x14ac:dyDescent="0.25">
      <c r="B5484" t="s">
        <v>14324</v>
      </c>
      <c r="C5484" t="s">
        <v>38216</v>
      </c>
    </row>
    <row r="5485" spans="2:3" x14ac:dyDescent="0.25">
      <c r="B5485" t="s">
        <v>14325</v>
      </c>
      <c r="C5485" t="s">
        <v>38216</v>
      </c>
    </row>
    <row r="5486" spans="2:3" x14ac:dyDescent="0.25">
      <c r="B5486" t="s">
        <v>14326</v>
      </c>
      <c r="C5486" t="s">
        <v>38216</v>
      </c>
    </row>
    <row r="5487" spans="2:3" x14ac:dyDescent="0.25">
      <c r="B5487" t="s">
        <v>14327</v>
      </c>
      <c r="C5487" t="s">
        <v>38216</v>
      </c>
    </row>
    <row r="5488" spans="2:3" x14ac:dyDescent="0.25">
      <c r="B5488" t="s">
        <v>14328</v>
      </c>
      <c r="C5488" t="s">
        <v>38216</v>
      </c>
    </row>
    <row r="5489" spans="2:3" x14ac:dyDescent="0.25">
      <c r="B5489" t="s">
        <v>14329</v>
      </c>
      <c r="C5489" t="s">
        <v>38216</v>
      </c>
    </row>
    <row r="5490" spans="2:3" x14ac:dyDescent="0.25">
      <c r="B5490" t="s">
        <v>14330</v>
      </c>
      <c r="C5490" t="s">
        <v>38216</v>
      </c>
    </row>
    <row r="5491" spans="2:3" x14ac:dyDescent="0.25">
      <c r="B5491" t="s">
        <v>14331</v>
      </c>
      <c r="C5491" t="s">
        <v>38216</v>
      </c>
    </row>
    <row r="5492" spans="2:3" x14ac:dyDescent="0.25">
      <c r="B5492" t="s">
        <v>14332</v>
      </c>
      <c r="C5492" t="s">
        <v>38216</v>
      </c>
    </row>
    <row r="5493" spans="2:3" x14ac:dyDescent="0.25">
      <c r="B5493" t="s">
        <v>14333</v>
      </c>
      <c r="C5493" t="s">
        <v>38216</v>
      </c>
    </row>
    <row r="5494" spans="2:3" x14ac:dyDescent="0.25">
      <c r="B5494" t="s">
        <v>14334</v>
      </c>
      <c r="C5494" t="s">
        <v>38216</v>
      </c>
    </row>
    <row r="5495" spans="2:3" x14ac:dyDescent="0.25">
      <c r="B5495" t="s">
        <v>14335</v>
      </c>
      <c r="C5495" t="s">
        <v>38216</v>
      </c>
    </row>
    <row r="5496" spans="2:3" x14ac:dyDescent="0.25">
      <c r="B5496" t="s">
        <v>14336</v>
      </c>
      <c r="C5496" t="s">
        <v>38216</v>
      </c>
    </row>
    <row r="5497" spans="2:3" x14ac:dyDescent="0.25">
      <c r="B5497" t="s">
        <v>14337</v>
      </c>
      <c r="C5497" t="s">
        <v>38216</v>
      </c>
    </row>
    <row r="5498" spans="2:3" x14ac:dyDescent="0.25">
      <c r="B5498" t="s">
        <v>14338</v>
      </c>
      <c r="C5498" t="s">
        <v>38216</v>
      </c>
    </row>
    <row r="5499" spans="2:3" x14ac:dyDescent="0.25">
      <c r="B5499" t="s">
        <v>14339</v>
      </c>
      <c r="C5499" t="s">
        <v>38216</v>
      </c>
    </row>
    <row r="5500" spans="2:3" x14ac:dyDescent="0.25">
      <c r="B5500" t="s">
        <v>14340</v>
      </c>
      <c r="C5500" t="s">
        <v>38216</v>
      </c>
    </row>
    <row r="5501" spans="2:3" x14ac:dyDescent="0.25">
      <c r="B5501" t="s">
        <v>14341</v>
      </c>
      <c r="C5501" t="s">
        <v>38216</v>
      </c>
    </row>
    <row r="5502" spans="2:3" x14ac:dyDescent="0.25">
      <c r="B5502" t="s">
        <v>14342</v>
      </c>
      <c r="C5502" t="s">
        <v>38216</v>
      </c>
    </row>
    <row r="5503" spans="2:3" x14ac:dyDescent="0.25">
      <c r="B5503" t="s">
        <v>14343</v>
      </c>
      <c r="C5503" t="s">
        <v>38216</v>
      </c>
    </row>
    <row r="5504" spans="2:3" x14ac:dyDescent="0.25">
      <c r="B5504" t="s">
        <v>14344</v>
      </c>
      <c r="C5504" t="s">
        <v>38216</v>
      </c>
    </row>
    <row r="5505" spans="2:3" x14ac:dyDescent="0.25">
      <c r="B5505" t="s">
        <v>14345</v>
      </c>
      <c r="C5505" t="s">
        <v>38216</v>
      </c>
    </row>
    <row r="5506" spans="2:3" x14ac:dyDescent="0.25">
      <c r="B5506" t="s">
        <v>14346</v>
      </c>
      <c r="C5506" t="s">
        <v>38216</v>
      </c>
    </row>
    <row r="5507" spans="2:3" x14ac:dyDescent="0.25">
      <c r="B5507" t="s">
        <v>14347</v>
      </c>
      <c r="C5507" t="s">
        <v>38216</v>
      </c>
    </row>
    <row r="5508" spans="2:3" x14ac:dyDescent="0.25">
      <c r="B5508" t="s">
        <v>14348</v>
      </c>
      <c r="C5508" t="s">
        <v>38216</v>
      </c>
    </row>
    <row r="5509" spans="2:3" x14ac:dyDescent="0.25">
      <c r="B5509" t="s">
        <v>14349</v>
      </c>
      <c r="C5509" t="s">
        <v>38216</v>
      </c>
    </row>
    <row r="5510" spans="2:3" x14ac:dyDescent="0.25">
      <c r="B5510" t="s">
        <v>14350</v>
      </c>
      <c r="C5510" t="s">
        <v>38216</v>
      </c>
    </row>
    <row r="5511" spans="2:3" x14ac:dyDescent="0.25">
      <c r="B5511" t="s">
        <v>14351</v>
      </c>
      <c r="C5511" t="s">
        <v>38216</v>
      </c>
    </row>
    <row r="5512" spans="2:3" x14ac:dyDescent="0.25">
      <c r="B5512" t="s">
        <v>14352</v>
      </c>
      <c r="C5512" t="s">
        <v>38216</v>
      </c>
    </row>
    <row r="5513" spans="2:3" x14ac:dyDescent="0.25">
      <c r="B5513" t="s">
        <v>14353</v>
      </c>
      <c r="C5513" t="s">
        <v>38216</v>
      </c>
    </row>
    <row r="5514" spans="2:3" x14ac:dyDescent="0.25">
      <c r="B5514" t="s">
        <v>14354</v>
      </c>
      <c r="C5514" t="s">
        <v>38216</v>
      </c>
    </row>
    <row r="5515" spans="2:3" x14ac:dyDescent="0.25">
      <c r="B5515" t="s">
        <v>14355</v>
      </c>
      <c r="C5515" t="s">
        <v>38216</v>
      </c>
    </row>
    <row r="5516" spans="2:3" x14ac:dyDescent="0.25">
      <c r="B5516" t="s">
        <v>14356</v>
      </c>
      <c r="C5516" t="s">
        <v>38216</v>
      </c>
    </row>
    <row r="5517" spans="2:3" x14ac:dyDescent="0.25">
      <c r="B5517" t="s">
        <v>14357</v>
      </c>
      <c r="C5517" t="s">
        <v>38216</v>
      </c>
    </row>
    <row r="5518" spans="2:3" x14ac:dyDescent="0.25">
      <c r="B5518" t="s">
        <v>14358</v>
      </c>
      <c r="C5518" t="s">
        <v>38216</v>
      </c>
    </row>
    <row r="5519" spans="2:3" x14ac:dyDescent="0.25">
      <c r="B5519" t="s">
        <v>14359</v>
      </c>
      <c r="C5519" t="s">
        <v>38216</v>
      </c>
    </row>
    <row r="5520" spans="2:3" x14ac:dyDescent="0.25">
      <c r="B5520" t="s">
        <v>14360</v>
      </c>
      <c r="C5520" t="s">
        <v>38216</v>
      </c>
    </row>
    <row r="5521" spans="2:3" x14ac:dyDescent="0.25">
      <c r="B5521" t="s">
        <v>14361</v>
      </c>
      <c r="C5521" t="s">
        <v>38216</v>
      </c>
    </row>
    <row r="5522" spans="2:3" x14ac:dyDescent="0.25">
      <c r="B5522" t="s">
        <v>14362</v>
      </c>
      <c r="C5522" t="s">
        <v>38216</v>
      </c>
    </row>
    <row r="5523" spans="2:3" x14ac:dyDescent="0.25">
      <c r="B5523" t="s">
        <v>14363</v>
      </c>
      <c r="C5523" t="s">
        <v>38216</v>
      </c>
    </row>
    <row r="5524" spans="2:3" x14ac:dyDescent="0.25">
      <c r="B5524" t="s">
        <v>14364</v>
      </c>
      <c r="C5524" t="s">
        <v>38216</v>
      </c>
    </row>
    <row r="5525" spans="2:3" x14ac:dyDescent="0.25">
      <c r="B5525" t="s">
        <v>14365</v>
      </c>
      <c r="C5525" t="s">
        <v>38216</v>
      </c>
    </row>
    <row r="5526" spans="2:3" x14ac:dyDescent="0.25">
      <c r="B5526" t="s">
        <v>14366</v>
      </c>
      <c r="C5526" t="s">
        <v>38216</v>
      </c>
    </row>
    <row r="5527" spans="2:3" x14ac:dyDescent="0.25">
      <c r="B5527" t="s">
        <v>14367</v>
      </c>
      <c r="C5527" t="s">
        <v>38216</v>
      </c>
    </row>
    <row r="5528" spans="2:3" x14ac:dyDescent="0.25">
      <c r="B5528" t="s">
        <v>14368</v>
      </c>
      <c r="C5528" t="s">
        <v>38216</v>
      </c>
    </row>
    <row r="5529" spans="2:3" x14ac:dyDescent="0.25">
      <c r="B5529" t="s">
        <v>14369</v>
      </c>
      <c r="C5529" t="s">
        <v>38216</v>
      </c>
    </row>
    <row r="5530" spans="2:3" x14ac:dyDescent="0.25">
      <c r="B5530" t="s">
        <v>14370</v>
      </c>
      <c r="C5530" t="s">
        <v>38216</v>
      </c>
    </row>
    <row r="5531" spans="2:3" x14ac:dyDescent="0.25">
      <c r="B5531" t="s">
        <v>14371</v>
      </c>
      <c r="C5531" t="s">
        <v>38216</v>
      </c>
    </row>
    <row r="5532" spans="2:3" x14ac:dyDescent="0.25">
      <c r="B5532" t="s">
        <v>14372</v>
      </c>
      <c r="C5532" t="s">
        <v>38216</v>
      </c>
    </row>
    <row r="5533" spans="2:3" x14ac:dyDescent="0.25">
      <c r="B5533" t="s">
        <v>14373</v>
      </c>
      <c r="C5533" t="s">
        <v>38216</v>
      </c>
    </row>
    <row r="5534" spans="2:3" x14ac:dyDescent="0.25">
      <c r="B5534" t="s">
        <v>14374</v>
      </c>
      <c r="C5534" t="s">
        <v>38216</v>
      </c>
    </row>
    <row r="5535" spans="2:3" x14ac:dyDescent="0.25">
      <c r="B5535" t="s">
        <v>14375</v>
      </c>
      <c r="C5535" t="s">
        <v>38216</v>
      </c>
    </row>
    <row r="5536" spans="2:3" x14ac:dyDescent="0.25">
      <c r="B5536" t="s">
        <v>14376</v>
      </c>
      <c r="C5536" t="s">
        <v>38216</v>
      </c>
    </row>
    <row r="5537" spans="2:3" x14ac:dyDescent="0.25">
      <c r="B5537" t="s">
        <v>14377</v>
      </c>
      <c r="C5537" t="s">
        <v>38216</v>
      </c>
    </row>
    <row r="5538" spans="2:3" x14ac:dyDescent="0.25">
      <c r="B5538" t="s">
        <v>14378</v>
      </c>
      <c r="C5538" t="s">
        <v>38216</v>
      </c>
    </row>
    <row r="5539" spans="2:3" x14ac:dyDescent="0.25">
      <c r="B5539" t="s">
        <v>14379</v>
      </c>
      <c r="C5539" t="s">
        <v>38216</v>
      </c>
    </row>
    <row r="5540" spans="2:3" x14ac:dyDescent="0.25">
      <c r="B5540" t="s">
        <v>14380</v>
      </c>
      <c r="C5540" t="s">
        <v>38216</v>
      </c>
    </row>
    <row r="5541" spans="2:3" x14ac:dyDescent="0.25">
      <c r="B5541" t="s">
        <v>14381</v>
      </c>
      <c r="C5541" t="s">
        <v>38216</v>
      </c>
    </row>
    <row r="5542" spans="2:3" x14ac:dyDescent="0.25">
      <c r="B5542" t="s">
        <v>14382</v>
      </c>
      <c r="C5542" t="s">
        <v>38216</v>
      </c>
    </row>
    <row r="5543" spans="2:3" x14ac:dyDescent="0.25">
      <c r="B5543" t="s">
        <v>14383</v>
      </c>
      <c r="C5543" t="s">
        <v>38216</v>
      </c>
    </row>
    <row r="5544" spans="2:3" x14ac:dyDescent="0.25">
      <c r="B5544" t="s">
        <v>14384</v>
      </c>
      <c r="C5544" t="s">
        <v>38216</v>
      </c>
    </row>
    <row r="5545" spans="2:3" x14ac:dyDescent="0.25">
      <c r="B5545" t="s">
        <v>14385</v>
      </c>
      <c r="C5545" t="s">
        <v>38216</v>
      </c>
    </row>
    <row r="5546" spans="2:3" x14ac:dyDescent="0.25">
      <c r="B5546" t="s">
        <v>14386</v>
      </c>
      <c r="C5546" t="s">
        <v>38216</v>
      </c>
    </row>
    <row r="5547" spans="2:3" x14ac:dyDescent="0.25">
      <c r="B5547" t="s">
        <v>14387</v>
      </c>
      <c r="C5547" t="s">
        <v>38216</v>
      </c>
    </row>
    <row r="5548" spans="2:3" x14ac:dyDescent="0.25">
      <c r="B5548" t="s">
        <v>14388</v>
      </c>
      <c r="C5548" t="s">
        <v>38216</v>
      </c>
    </row>
    <row r="5549" spans="2:3" x14ac:dyDescent="0.25">
      <c r="B5549" t="s">
        <v>14389</v>
      </c>
      <c r="C5549" t="s">
        <v>38216</v>
      </c>
    </row>
    <row r="5550" spans="2:3" x14ac:dyDescent="0.25">
      <c r="B5550" t="s">
        <v>14390</v>
      </c>
      <c r="C5550" t="s">
        <v>38216</v>
      </c>
    </row>
    <row r="5551" spans="2:3" x14ac:dyDescent="0.25">
      <c r="B5551" t="s">
        <v>14391</v>
      </c>
      <c r="C5551" t="s">
        <v>38216</v>
      </c>
    </row>
    <row r="5552" spans="2:3" x14ac:dyDescent="0.25">
      <c r="B5552" t="s">
        <v>14392</v>
      </c>
      <c r="C5552" t="s">
        <v>38216</v>
      </c>
    </row>
    <row r="5553" spans="2:3" x14ac:dyDescent="0.25">
      <c r="B5553" t="s">
        <v>14393</v>
      </c>
      <c r="C5553" t="s">
        <v>38216</v>
      </c>
    </row>
    <row r="5554" spans="2:3" x14ac:dyDescent="0.25">
      <c r="B5554" t="s">
        <v>14394</v>
      </c>
      <c r="C5554" t="s">
        <v>38216</v>
      </c>
    </row>
    <row r="5555" spans="2:3" x14ac:dyDescent="0.25">
      <c r="B5555" t="s">
        <v>14395</v>
      </c>
      <c r="C5555" t="s">
        <v>38216</v>
      </c>
    </row>
    <row r="5556" spans="2:3" x14ac:dyDescent="0.25">
      <c r="B5556" t="s">
        <v>14396</v>
      </c>
      <c r="C5556" t="s">
        <v>38216</v>
      </c>
    </row>
    <row r="5557" spans="2:3" x14ac:dyDescent="0.25">
      <c r="B5557" t="s">
        <v>14397</v>
      </c>
      <c r="C5557" t="s">
        <v>38216</v>
      </c>
    </row>
    <row r="5558" spans="2:3" x14ac:dyDescent="0.25">
      <c r="B5558" t="s">
        <v>14398</v>
      </c>
      <c r="C5558" t="s">
        <v>38216</v>
      </c>
    </row>
    <row r="5559" spans="2:3" x14ac:dyDescent="0.25">
      <c r="B5559" t="s">
        <v>14399</v>
      </c>
      <c r="C5559" t="s">
        <v>38216</v>
      </c>
    </row>
    <row r="5560" spans="2:3" x14ac:dyDescent="0.25">
      <c r="B5560" t="s">
        <v>14400</v>
      </c>
      <c r="C5560" t="s">
        <v>38216</v>
      </c>
    </row>
    <row r="5561" spans="2:3" x14ac:dyDescent="0.25">
      <c r="B5561" t="s">
        <v>14401</v>
      </c>
      <c r="C5561" t="s">
        <v>38216</v>
      </c>
    </row>
    <row r="5562" spans="2:3" x14ac:dyDescent="0.25">
      <c r="B5562" t="s">
        <v>14402</v>
      </c>
      <c r="C5562" t="s">
        <v>38216</v>
      </c>
    </row>
    <row r="5563" spans="2:3" x14ac:dyDescent="0.25">
      <c r="B5563" t="s">
        <v>14403</v>
      </c>
      <c r="C5563" t="s">
        <v>38216</v>
      </c>
    </row>
    <row r="5564" spans="2:3" x14ac:dyDescent="0.25">
      <c r="B5564" t="s">
        <v>14404</v>
      </c>
      <c r="C5564" t="s">
        <v>38216</v>
      </c>
    </row>
    <row r="5565" spans="2:3" x14ac:dyDescent="0.25">
      <c r="B5565" t="s">
        <v>14405</v>
      </c>
      <c r="C5565" t="s">
        <v>38216</v>
      </c>
    </row>
    <row r="5566" spans="2:3" x14ac:dyDescent="0.25">
      <c r="B5566" t="s">
        <v>14406</v>
      </c>
      <c r="C5566" t="s">
        <v>38216</v>
      </c>
    </row>
    <row r="5567" spans="2:3" x14ac:dyDescent="0.25">
      <c r="B5567" t="s">
        <v>14407</v>
      </c>
      <c r="C5567" t="s">
        <v>38216</v>
      </c>
    </row>
    <row r="5568" spans="2:3" x14ac:dyDescent="0.25">
      <c r="B5568" t="s">
        <v>14408</v>
      </c>
      <c r="C5568" t="s">
        <v>38216</v>
      </c>
    </row>
    <row r="5569" spans="2:3" x14ac:dyDescent="0.25">
      <c r="B5569" t="s">
        <v>14409</v>
      </c>
      <c r="C5569" t="s">
        <v>38216</v>
      </c>
    </row>
    <row r="5570" spans="2:3" x14ac:dyDescent="0.25">
      <c r="B5570" t="s">
        <v>14410</v>
      </c>
      <c r="C5570" t="s">
        <v>38216</v>
      </c>
    </row>
    <row r="5571" spans="2:3" x14ac:dyDescent="0.25">
      <c r="B5571" t="s">
        <v>14411</v>
      </c>
      <c r="C5571" t="s">
        <v>38216</v>
      </c>
    </row>
    <row r="5572" spans="2:3" x14ac:dyDescent="0.25">
      <c r="B5572" t="s">
        <v>14412</v>
      </c>
      <c r="C5572" t="s">
        <v>38216</v>
      </c>
    </row>
    <row r="5573" spans="2:3" x14ac:dyDescent="0.25">
      <c r="B5573" t="s">
        <v>14413</v>
      </c>
      <c r="C5573" t="s">
        <v>38216</v>
      </c>
    </row>
    <row r="5574" spans="2:3" x14ac:dyDescent="0.25">
      <c r="B5574" t="s">
        <v>14414</v>
      </c>
      <c r="C5574" t="s">
        <v>38216</v>
      </c>
    </row>
    <row r="5575" spans="2:3" x14ac:dyDescent="0.25">
      <c r="B5575" t="s">
        <v>14415</v>
      </c>
      <c r="C5575" t="s">
        <v>38216</v>
      </c>
    </row>
    <row r="5576" spans="2:3" x14ac:dyDescent="0.25">
      <c r="B5576" t="s">
        <v>14416</v>
      </c>
      <c r="C5576" t="s">
        <v>38216</v>
      </c>
    </row>
    <row r="5577" spans="2:3" x14ac:dyDescent="0.25">
      <c r="B5577" t="s">
        <v>14417</v>
      </c>
      <c r="C5577" t="s">
        <v>38216</v>
      </c>
    </row>
    <row r="5578" spans="2:3" x14ac:dyDescent="0.25">
      <c r="B5578" t="s">
        <v>14418</v>
      </c>
      <c r="C5578" t="s">
        <v>38216</v>
      </c>
    </row>
    <row r="5579" spans="2:3" x14ac:dyDescent="0.25">
      <c r="B5579" t="s">
        <v>14419</v>
      </c>
      <c r="C5579" t="s">
        <v>38216</v>
      </c>
    </row>
    <row r="5580" spans="2:3" x14ac:dyDescent="0.25">
      <c r="B5580" t="s">
        <v>14420</v>
      </c>
      <c r="C5580" t="s">
        <v>38216</v>
      </c>
    </row>
    <row r="5581" spans="2:3" x14ac:dyDescent="0.25">
      <c r="B5581" t="s">
        <v>14421</v>
      </c>
      <c r="C5581" t="s">
        <v>38216</v>
      </c>
    </row>
    <row r="5582" spans="2:3" x14ac:dyDescent="0.25">
      <c r="B5582" t="s">
        <v>14422</v>
      </c>
      <c r="C5582" t="s">
        <v>38216</v>
      </c>
    </row>
    <row r="5583" spans="2:3" x14ac:dyDescent="0.25">
      <c r="B5583" t="s">
        <v>14423</v>
      </c>
      <c r="C5583" t="s">
        <v>38216</v>
      </c>
    </row>
    <row r="5584" spans="2:3" x14ac:dyDescent="0.25">
      <c r="B5584" t="s">
        <v>14424</v>
      </c>
      <c r="C5584" t="s">
        <v>38216</v>
      </c>
    </row>
    <row r="5585" spans="2:3" x14ac:dyDescent="0.25">
      <c r="B5585" t="s">
        <v>14425</v>
      </c>
      <c r="C5585" t="s">
        <v>38216</v>
      </c>
    </row>
    <row r="5586" spans="2:3" x14ac:dyDescent="0.25">
      <c r="B5586" t="s">
        <v>14426</v>
      </c>
      <c r="C5586" t="s">
        <v>38216</v>
      </c>
    </row>
    <row r="5587" spans="2:3" x14ac:dyDescent="0.25">
      <c r="B5587" t="s">
        <v>14427</v>
      </c>
      <c r="C5587" t="s">
        <v>38216</v>
      </c>
    </row>
    <row r="5588" spans="2:3" x14ac:dyDescent="0.25">
      <c r="B5588" t="s">
        <v>14428</v>
      </c>
      <c r="C5588" t="s">
        <v>38216</v>
      </c>
    </row>
    <row r="5589" spans="2:3" x14ac:dyDescent="0.25">
      <c r="B5589" t="s">
        <v>14429</v>
      </c>
      <c r="C5589" t="s">
        <v>38216</v>
      </c>
    </row>
    <row r="5590" spans="2:3" x14ac:dyDescent="0.25">
      <c r="B5590" t="s">
        <v>14430</v>
      </c>
      <c r="C5590" t="s">
        <v>38216</v>
      </c>
    </row>
    <row r="5591" spans="2:3" x14ac:dyDescent="0.25">
      <c r="B5591" t="s">
        <v>14431</v>
      </c>
      <c r="C5591" t="s">
        <v>38216</v>
      </c>
    </row>
    <row r="5592" spans="2:3" x14ac:dyDescent="0.25">
      <c r="B5592" t="s">
        <v>14432</v>
      </c>
      <c r="C5592" t="s">
        <v>38216</v>
      </c>
    </row>
    <row r="5593" spans="2:3" x14ac:dyDescent="0.25">
      <c r="B5593" t="s">
        <v>14433</v>
      </c>
      <c r="C5593" t="s">
        <v>38216</v>
      </c>
    </row>
    <row r="5594" spans="2:3" x14ac:dyDescent="0.25">
      <c r="B5594" t="s">
        <v>14434</v>
      </c>
      <c r="C5594" t="s">
        <v>38216</v>
      </c>
    </row>
    <row r="5595" spans="2:3" x14ac:dyDescent="0.25">
      <c r="B5595" t="s">
        <v>14435</v>
      </c>
      <c r="C5595" t="s">
        <v>38216</v>
      </c>
    </row>
    <row r="5596" spans="2:3" x14ac:dyDescent="0.25">
      <c r="B5596" t="s">
        <v>14436</v>
      </c>
      <c r="C5596" t="s">
        <v>38216</v>
      </c>
    </row>
    <row r="5597" spans="2:3" x14ac:dyDescent="0.25">
      <c r="B5597" t="s">
        <v>14437</v>
      </c>
      <c r="C5597" t="s">
        <v>38216</v>
      </c>
    </row>
    <row r="5598" spans="2:3" x14ac:dyDescent="0.25">
      <c r="B5598" t="s">
        <v>14438</v>
      </c>
      <c r="C5598" t="s">
        <v>38216</v>
      </c>
    </row>
    <row r="5599" spans="2:3" x14ac:dyDescent="0.25">
      <c r="B5599" t="s">
        <v>14439</v>
      </c>
      <c r="C5599" t="s">
        <v>38216</v>
      </c>
    </row>
    <row r="5600" spans="2:3" x14ac:dyDescent="0.25">
      <c r="B5600" t="s">
        <v>14440</v>
      </c>
      <c r="C5600" t="s">
        <v>38216</v>
      </c>
    </row>
    <row r="5601" spans="2:3" x14ac:dyDescent="0.25">
      <c r="B5601" t="s">
        <v>14441</v>
      </c>
      <c r="C5601" t="s">
        <v>38216</v>
      </c>
    </row>
    <row r="5602" spans="2:3" x14ac:dyDescent="0.25">
      <c r="B5602" t="s">
        <v>14442</v>
      </c>
      <c r="C5602" t="s">
        <v>38216</v>
      </c>
    </row>
    <row r="5603" spans="2:3" x14ac:dyDescent="0.25">
      <c r="B5603" t="s">
        <v>14443</v>
      </c>
      <c r="C5603" t="s">
        <v>38216</v>
      </c>
    </row>
    <row r="5604" spans="2:3" x14ac:dyDescent="0.25">
      <c r="B5604" t="s">
        <v>14444</v>
      </c>
      <c r="C5604" t="s">
        <v>38216</v>
      </c>
    </row>
    <row r="5605" spans="2:3" x14ac:dyDescent="0.25">
      <c r="B5605" t="s">
        <v>14445</v>
      </c>
      <c r="C5605" t="s">
        <v>38216</v>
      </c>
    </row>
    <row r="5606" spans="2:3" x14ac:dyDescent="0.25">
      <c r="B5606" t="s">
        <v>14446</v>
      </c>
      <c r="C5606" t="s">
        <v>38216</v>
      </c>
    </row>
    <row r="5607" spans="2:3" x14ac:dyDescent="0.25">
      <c r="B5607" t="s">
        <v>14447</v>
      </c>
      <c r="C5607" t="s">
        <v>38216</v>
      </c>
    </row>
    <row r="5608" spans="2:3" x14ac:dyDescent="0.25">
      <c r="B5608" t="s">
        <v>14448</v>
      </c>
      <c r="C5608" t="s">
        <v>38216</v>
      </c>
    </row>
    <row r="5609" spans="2:3" x14ac:dyDescent="0.25">
      <c r="B5609" t="s">
        <v>14449</v>
      </c>
      <c r="C5609" t="s">
        <v>38216</v>
      </c>
    </row>
    <row r="5610" spans="2:3" x14ac:dyDescent="0.25">
      <c r="B5610" t="s">
        <v>14450</v>
      </c>
      <c r="C5610" t="s">
        <v>38216</v>
      </c>
    </row>
    <row r="5611" spans="2:3" x14ac:dyDescent="0.25">
      <c r="B5611" t="s">
        <v>14451</v>
      </c>
      <c r="C5611" t="s">
        <v>38216</v>
      </c>
    </row>
    <row r="5612" spans="2:3" x14ac:dyDescent="0.25">
      <c r="B5612" t="s">
        <v>14452</v>
      </c>
      <c r="C5612" t="s">
        <v>38216</v>
      </c>
    </row>
    <row r="5613" spans="2:3" x14ac:dyDescent="0.25">
      <c r="B5613" t="s">
        <v>14453</v>
      </c>
      <c r="C5613" t="s">
        <v>38216</v>
      </c>
    </row>
    <row r="5614" spans="2:3" x14ac:dyDescent="0.25">
      <c r="B5614" t="s">
        <v>14454</v>
      </c>
      <c r="C5614" t="s">
        <v>38216</v>
      </c>
    </row>
    <row r="5615" spans="2:3" x14ac:dyDescent="0.25">
      <c r="B5615" t="s">
        <v>14455</v>
      </c>
      <c r="C5615" t="s">
        <v>38216</v>
      </c>
    </row>
    <row r="5616" spans="2:3" x14ac:dyDescent="0.25">
      <c r="B5616" t="s">
        <v>14456</v>
      </c>
      <c r="C5616" t="s">
        <v>38216</v>
      </c>
    </row>
    <row r="5617" spans="2:3" x14ac:dyDescent="0.25">
      <c r="B5617" t="s">
        <v>14457</v>
      </c>
      <c r="C5617" t="s">
        <v>38216</v>
      </c>
    </row>
    <row r="5618" spans="2:3" x14ac:dyDescent="0.25">
      <c r="B5618" t="s">
        <v>14458</v>
      </c>
      <c r="C5618" t="s">
        <v>38216</v>
      </c>
    </row>
    <row r="5619" spans="2:3" x14ac:dyDescent="0.25">
      <c r="B5619" t="s">
        <v>14459</v>
      </c>
      <c r="C5619" t="s">
        <v>38216</v>
      </c>
    </row>
    <row r="5620" spans="2:3" x14ac:dyDescent="0.25">
      <c r="B5620" t="s">
        <v>14460</v>
      </c>
      <c r="C5620" t="s">
        <v>38216</v>
      </c>
    </row>
    <row r="5621" spans="2:3" x14ac:dyDescent="0.25">
      <c r="B5621" t="s">
        <v>14461</v>
      </c>
      <c r="C5621" t="s">
        <v>38216</v>
      </c>
    </row>
    <row r="5622" spans="2:3" x14ac:dyDescent="0.25">
      <c r="B5622" t="s">
        <v>14462</v>
      </c>
      <c r="C5622" t="s">
        <v>38216</v>
      </c>
    </row>
    <row r="5623" spans="2:3" x14ac:dyDescent="0.25">
      <c r="B5623" t="s">
        <v>14463</v>
      </c>
      <c r="C5623" t="s">
        <v>38216</v>
      </c>
    </row>
    <row r="5624" spans="2:3" x14ac:dyDescent="0.25">
      <c r="B5624" t="s">
        <v>14464</v>
      </c>
      <c r="C5624" t="s">
        <v>38216</v>
      </c>
    </row>
    <row r="5625" spans="2:3" x14ac:dyDescent="0.25">
      <c r="B5625" t="s">
        <v>14465</v>
      </c>
      <c r="C5625" t="s">
        <v>38216</v>
      </c>
    </row>
    <row r="5626" spans="2:3" x14ac:dyDescent="0.25">
      <c r="B5626" t="s">
        <v>14466</v>
      </c>
      <c r="C5626" t="s">
        <v>38216</v>
      </c>
    </row>
    <row r="5627" spans="2:3" x14ac:dyDescent="0.25">
      <c r="B5627" t="s">
        <v>14467</v>
      </c>
      <c r="C5627" t="s">
        <v>38216</v>
      </c>
    </row>
    <row r="5628" spans="2:3" x14ac:dyDescent="0.25">
      <c r="B5628" t="s">
        <v>14468</v>
      </c>
      <c r="C5628" t="s">
        <v>38216</v>
      </c>
    </row>
    <row r="5629" spans="2:3" x14ac:dyDescent="0.25">
      <c r="B5629" t="s">
        <v>14469</v>
      </c>
      <c r="C5629" t="s">
        <v>38216</v>
      </c>
    </row>
    <row r="5630" spans="2:3" x14ac:dyDescent="0.25">
      <c r="B5630" t="s">
        <v>14470</v>
      </c>
      <c r="C5630" t="s">
        <v>38216</v>
      </c>
    </row>
    <row r="5631" spans="2:3" x14ac:dyDescent="0.25">
      <c r="B5631" t="s">
        <v>14471</v>
      </c>
      <c r="C5631" t="s">
        <v>38216</v>
      </c>
    </row>
    <row r="5632" spans="2:3" x14ac:dyDescent="0.25">
      <c r="B5632" t="s">
        <v>14472</v>
      </c>
      <c r="C5632" t="s">
        <v>38216</v>
      </c>
    </row>
    <row r="5633" spans="2:3" x14ac:dyDescent="0.25">
      <c r="B5633" t="s">
        <v>14473</v>
      </c>
      <c r="C5633" t="s">
        <v>38216</v>
      </c>
    </row>
    <row r="5634" spans="2:3" x14ac:dyDescent="0.25">
      <c r="B5634" t="s">
        <v>14474</v>
      </c>
      <c r="C5634" t="s">
        <v>38216</v>
      </c>
    </row>
    <row r="5635" spans="2:3" x14ac:dyDescent="0.25">
      <c r="B5635" t="s">
        <v>14475</v>
      </c>
      <c r="C5635" t="s">
        <v>38216</v>
      </c>
    </row>
    <row r="5636" spans="2:3" x14ac:dyDescent="0.25">
      <c r="B5636" t="s">
        <v>14476</v>
      </c>
      <c r="C5636" t="s">
        <v>38216</v>
      </c>
    </row>
    <row r="5637" spans="2:3" x14ac:dyDescent="0.25">
      <c r="B5637" t="s">
        <v>14477</v>
      </c>
      <c r="C5637" t="s">
        <v>38216</v>
      </c>
    </row>
    <row r="5638" spans="2:3" x14ac:dyDescent="0.25">
      <c r="B5638" t="s">
        <v>14478</v>
      </c>
      <c r="C5638" t="s">
        <v>38216</v>
      </c>
    </row>
    <row r="5639" spans="2:3" x14ac:dyDescent="0.25">
      <c r="B5639" t="s">
        <v>14479</v>
      </c>
      <c r="C5639" t="s">
        <v>38216</v>
      </c>
    </row>
    <row r="5640" spans="2:3" x14ac:dyDescent="0.25">
      <c r="B5640" t="s">
        <v>14480</v>
      </c>
      <c r="C5640" t="s">
        <v>38216</v>
      </c>
    </row>
    <row r="5641" spans="2:3" x14ac:dyDescent="0.25">
      <c r="B5641" t="s">
        <v>14481</v>
      </c>
      <c r="C5641" t="s">
        <v>38216</v>
      </c>
    </row>
    <row r="5642" spans="2:3" x14ac:dyDescent="0.25">
      <c r="B5642" t="s">
        <v>14482</v>
      </c>
      <c r="C5642" t="s">
        <v>38216</v>
      </c>
    </row>
    <row r="5643" spans="2:3" x14ac:dyDescent="0.25">
      <c r="B5643" t="s">
        <v>14483</v>
      </c>
      <c r="C5643" t="s">
        <v>38216</v>
      </c>
    </row>
    <row r="5644" spans="2:3" x14ac:dyDescent="0.25">
      <c r="B5644" t="s">
        <v>14484</v>
      </c>
      <c r="C5644" t="s">
        <v>38216</v>
      </c>
    </row>
    <row r="5645" spans="2:3" x14ac:dyDescent="0.25">
      <c r="B5645" t="s">
        <v>14485</v>
      </c>
      <c r="C5645" t="s">
        <v>38216</v>
      </c>
    </row>
    <row r="5646" spans="2:3" x14ac:dyDescent="0.25">
      <c r="B5646" t="s">
        <v>14486</v>
      </c>
      <c r="C5646" t="s">
        <v>38216</v>
      </c>
    </row>
    <row r="5647" spans="2:3" x14ac:dyDescent="0.25">
      <c r="B5647" t="s">
        <v>14487</v>
      </c>
      <c r="C5647" t="s">
        <v>38216</v>
      </c>
    </row>
    <row r="5648" spans="2:3" x14ac:dyDescent="0.25">
      <c r="B5648" t="s">
        <v>14488</v>
      </c>
      <c r="C5648" t="s">
        <v>38216</v>
      </c>
    </row>
    <row r="5649" spans="2:3" x14ac:dyDescent="0.25">
      <c r="B5649" t="s">
        <v>14489</v>
      </c>
      <c r="C5649" t="s">
        <v>38216</v>
      </c>
    </row>
    <row r="5650" spans="2:3" x14ac:dyDescent="0.25">
      <c r="B5650" t="s">
        <v>14490</v>
      </c>
      <c r="C5650" t="s">
        <v>38216</v>
      </c>
    </row>
    <row r="5651" spans="2:3" x14ac:dyDescent="0.25">
      <c r="B5651" t="s">
        <v>14491</v>
      </c>
      <c r="C5651" t="s">
        <v>38216</v>
      </c>
    </row>
    <row r="5652" spans="2:3" x14ac:dyDescent="0.25">
      <c r="B5652" t="s">
        <v>14492</v>
      </c>
      <c r="C5652" t="s">
        <v>38216</v>
      </c>
    </row>
    <row r="5653" spans="2:3" x14ac:dyDescent="0.25">
      <c r="B5653" t="s">
        <v>14493</v>
      </c>
      <c r="C5653" t="s">
        <v>38216</v>
      </c>
    </row>
    <row r="5654" spans="2:3" x14ac:dyDescent="0.25">
      <c r="B5654" t="s">
        <v>14494</v>
      </c>
      <c r="C5654" t="s">
        <v>38216</v>
      </c>
    </row>
    <row r="5655" spans="2:3" x14ac:dyDescent="0.25">
      <c r="B5655" t="s">
        <v>14495</v>
      </c>
      <c r="C5655" t="s">
        <v>38216</v>
      </c>
    </row>
    <row r="5656" spans="2:3" x14ac:dyDescent="0.25">
      <c r="B5656" t="s">
        <v>14496</v>
      </c>
      <c r="C5656" t="s">
        <v>38216</v>
      </c>
    </row>
    <row r="5657" spans="2:3" x14ac:dyDescent="0.25">
      <c r="B5657" t="s">
        <v>14497</v>
      </c>
      <c r="C5657" t="s">
        <v>38216</v>
      </c>
    </row>
    <row r="5658" spans="2:3" x14ac:dyDescent="0.25">
      <c r="B5658" t="s">
        <v>14498</v>
      </c>
      <c r="C5658" t="s">
        <v>38216</v>
      </c>
    </row>
    <row r="5659" spans="2:3" x14ac:dyDescent="0.25">
      <c r="B5659" t="s">
        <v>14499</v>
      </c>
      <c r="C5659" t="s">
        <v>38216</v>
      </c>
    </row>
    <row r="5660" spans="2:3" x14ac:dyDescent="0.25">
      <c r="B5660" t="s">
        <v>14500</v>
      </c>
      <c r="C5660" t="s">
        <v>38216</v>
      </c>
    </row>
    <row r="5661" spans="2:3" x14ac:dyDescent="0.25">
      <c r="B5661" t="s">
        <v>14501</v>
      </c>
      <c r="C5661" t="s">
        <v>38216</v>
      </c>
    </row>
    <row r="5662" spans="2:3" x14ac:dyDescent="0.25">
      <c r="B5662" t="s">
        <v>14502</v>
      </c>
      <c r="C5662" t="s">
        <v>38216</v>
      </c>
    </row>
    <row r="5663" spans="2:3" x14ac:dyDescent="0.25">
      <c r="B5663" t="s">
        <v>14503</v>
      </c>
      <c r="C5663" t="s">
        <v>38216</v>
      </c>
    </row>
    <row r="5664" spans="2:3" x14ac:dyDescent="0.25">
      <c r="B5664" t="s">
        <v>14504</v>
      </c>
      <c r="C5664" t="s">
        <v>38216</v>
      </c>
    </row>
    <row r="5665" spans="2:3" x14ac:dyDescent="0.25">
      <c r="B5665" t="s">
        <v>14505</v>
      </c>
      <c r="C5665" t="s">
        <v>38216</v>
      </c>
    </row>
    <row r="5666" spans="2:3" x14ac:dyDescent="0.25">
      <c r="B5666" t="s">
        <v>14506</v>
      </c>
      <c r="C5666" t="s">
        <v>38216</v>
      </c>
    </row>
    <row r="5667" spans="2:3" x14ac:dyDescent="0.25">
      <c r="B5667" t="s">
        <v>14507</v>
      </c>
      <c r="C5667" t="s">
        <v>38216</v>
      </c>
    </row>
    <row r="5668" spans="2:3" x14ac:dyDescent="0.25">
      <c r="B5668" t="s">
        <v>14508</v>
      </c>
      <c r="C5668" t="s">
        <v>38216</v>
      </c>
    </row>
    <row r="5669" spans="2:3" x14ac:dyDescent="0.25">
      <c r="B5669" t="s">
        <v>14509</v>
      </c>
      <c r="C5669" t="s">
        <v>38216</v>
      </c>
    </row>
    <row r="5670" spans="2:3" x14ac:dyDescent="0.25">
      <c r="B5670" t="s">
        <v>14510</v>
      </c>
      <c r="C5670" t="s">
        <v>38216</v>
      </c>
    </row>
    <row r="5671" spans="2:3" x14ac:dyDescent="0.25">
      <c r="B5671" t="s">
        <v>14511</v>
      </c>
      <c r="C5671" t="s">
        <v>38216</v>
      </c>
    </row>
    <row r="5672" spans="2:3" x14ac:dyDescent="0.25">
      <c r="B5672" t="s">
        <v>14512</v>
      </c>
      <c r="C5672" t="s">
        <v>38216</v>
      </c>
    </row>
    <row r="5673" spans="2:3" x14ac:dyDescent="0.25">
      <c r="B5673" t="s">
        <v>14513</v>
      </c>
      <c r="C5673" t="s">
        <v>38216</v>
      </c>
    </row>
    <row r="5674" spans="2:3" x14ac:dyDescent="0.25">
      <c r="B5674" t="s">
        <v>14514</v>
      </c>
      <c r="C5674" t="s">
        <v>38216</v>
      </c>
    </row>
    <row r="5675" spans="2:3" x14ac:dyDescent="0.25">
      <c r="B5675" t="s">
        <v>14515</v>
      </c>
      <c r="C5675" t="s">
        <v>38216</v>
      </c>
    </row>
    <row r="5676" spans="2:3" x14ac:dyDescent="0.25">
      <c r="B5676" t="s">
        <v>14516</v>
      </c>
      <c r="C5676" t="s">
        <v>38216</v>
      </c>
    </row>
    <row r="5677" spans="2:3" x14ac:dyDescent="0.25">
      <c r="B5677" t="s">
        <v>14517</v>
      </c>
      <c r="C5677" t="s">
        <v>38216</v>
      </c>
    </row>
    <row r="5678" spans="2:3" x14ac:dyDescent="0.25">
      <c r="B5678" t="s">
        <v>14518</v>
      </c>
      <c r="C5678" t="s">
        <v>38216</v>
      </c>
    </row>
    <row r="5679" spans="2:3" x14ac:dyDescent="0.25">
      <c r="B5679" t="s">
        <v>14519</v>
      </c>
      <c r="C5679" t="s">
        <v>38216</v>
      </c>
    </row>
    <row r="5680" spans="2:3" x14ac:dyDescent="0.25">
      <c r="B5680" t="s">
        <v>14520</v>
      </c>
      <c r="C5680" t="s">
        <v>38216</v>
      </c>
    </row>
    <row r="5681" spans="2:3" x14ac:dyDescent="0.25">
      <c r="B5681" t="s">
        <v>14521</v>
      </c>
      <c r="C5681" t="s">
        <v>38216</v>
      </c>
    </row>
    <row r="5682" spans="2:3" x14ac:dyDescent="0.25">
      <c r="B5682" t="s">
        <v>14522</v>
      </c>
      <c r="C5682" t="s">
        <v>38216</v>
      </c>
    </row>
    <row r="5683" spans="2:3" x14ac:dyDescent="0.25">
      <c r="B5683" t="s">
        <v>14523</v>
      </c>
      <c r="C5683" t="s">
        <v>38216</v>
      </c>
    </row>
    <row r="5684" spans="2:3" x14ac:dyDescent="0.25">
      <c r="B5684" t="s">
        <v>14524</v>
      </c>
      <c r="C5684" t="s">
        <v>38216</v>
      </c>
    </row>
    <row r="5685" spans="2:3" x14ac:dyDescent="0.25">
      <c r="B5685" t="s">
        <v>14525</v>
      </c>
      <c r="C5685" t="s">
        <v>38216</v>
      </c>
    </row>
    <row r="5686" spans="2:3" x14ac:dyDescent="0.25">
      <c r="B5686" t="s">
        <v>14526</v>
      </c>
      <c r="C5686" t="s">
        <v>38216</v>
      </c>
    </row>
    <row r="5687" spans="2:3" x14ac:dyDescent="0.25">
      <c r="B5687" t="s">
        <v>14527</v>
      </c>
      <c r="C5687" t="s">
        <v>38216</v>
      </c>
    </row>
    <row r="5688" spans="2:3" x14ac:dyDescent="0.25">
      <c r="B5688" t="s">
        <v>14528</v>
      </c>
      <c r="C5688" t="s">
        <v>38216</v>
      </c>
    </row>
    <row r="5689" spans="2:3" x14ac:dyDescent="0.25">
      <c r="B5689" t="s">
        <v>14529</v>
      </c>
      <c r="C5689" t="s">
        <v>38216</v>
      </c>
    </row>
    <row r="5690" spans="2:3" x14ac:dyDescent="0.25">
      <c r="B5690" t="s">
        <v>14530</v>
      </c>
      <c r="C5690" t="s">
        <v>38216</v>
      </c>
    </row>
    <row r="5691" spans="2:3" x14ac:dyDescent="0.25">
      <c r="B5691" t="s">
        <v>14531</v>
      </c>
      <c r="C5691" t="s">
        <v>38216</v>
      </c>
    </row>
    <row r="5692" spans="2:3" x14ac:dyDescent="0.25">
      <c r="B5692" t="s">
        <v>14532</v>
      </c>
      <c r="C5692" t="s">
        <v>38216</v>
      </c>
    </row>
    <row r="5693" spans="2:3" x14ac:dyDescent="0.25">
      <c r="B5693" t="s">
        <v>14533</v>
      </c>
      <c r="C5693" t="s">
        <v>38216</v>
      </c>
    </row>
    <row r="5694" spans="2:3" x14ac:dyDescent="0.25">
      <c r="B5694" t="s">
        <v>14534</v>
      </c>
      <c r="C5694" t="s">
        <v>38216</v>
      </c>
    </row>
    <row r="5695" spans="2:3" x14ac:dyDescent="0.25">
      <c r="B5695" t="s">
        <v>14535</v>
      </c>
      <c r="C5695" t="s">
        <v>38216</v>
      </c>
    </row>
    <row r="5696" spans="2:3" x14ac:dyDescent="0.25">
      <c r="B5696" t="s">
        <v>14536</v>
      </c>
      <c r="C5696" t="s">
        <v>38216</v>
      </c>
    </row>
    <row r="5697" spans="2:3" x14ac:dyDescent="0.25">
      <c r="B5697" t="s">
        <v>14537</v>
      </c>
      <c r="C5697" t="s">
        <v>38216</v>
      </c>
    </row>
    <row r="5698" spans="2:3" x14ac:dyDescent="0.25">
      <c r="B5698" t="s">
        <v>14538</v>
      </c>
      <c r="C5698" t="s">
        <v>38216</v>
      </c>
    </row>
    <row r="5699" spans="2:3" x14ac:dyDescent="0.25">
      <c r="B5699" t="s">
        <v>14539</v>
      </c>
      <c r="C5699" t="s">
        <v>38216</v>
      </c>
    </row>
    <row r="5700" spans="2:3" x14ac:dyDescent="0.25">
      <c r="B5700" t="s">
        <v>14540</v>
      </c>
      <c r="C5700" t="s">
        <v>38216</v>
      </c>
    </row>
    <row r="5701" spans="2:3" x14ac:dyDescent="0.25">
      <c r="B5701" t="s">
        <v>14541</v>
      </c>
      <c r="C5701" t="s">
        <v>38216</v>
      </c>
    </row>
    <row r="5702" spans="2:3" x14ac:dyDescent="0.25">
      <c r="B5702" t="s">
        <v>14542</v>
      </c>
      <c r="C5702" t="s">
        <v>38216</v>
      </c>
    </row>
    <row r="5703" spans="2:3" x14ac:dyDescent="0.25">
      <c r="B5703" t="s">
        <v>14543</v>
      </c>
      <c r="C5703" t="s">
        <v>38216</v>
      </c>
    </row>
    <row r="5704" spans="2:3" x14ac:dyDescent="0.25">
      <c r="B5704" t="s">
        <v>14544</v>
      </c>
      <c r="C5704" t="s">
        <v>38216</v>
      </c>
    </row>
    <row r="5705" spans="2:3" x14ac:dyDescent="0.25">
      <c r="B5705" t="s">
        <v>14545</v>
      </c>
      <c r="C5705" t="s">
        <v>38216</v>
      </c>
    </row>
    <row r="5706" spans="2:3" x14ac:dyDescent="0.25">
      <c r="B5706" t="s">
        <v>14546</v>
      </c>
      <c r="C5706" t="s">
        <v>38216</v>
      </c>
    </row>
    <row r="5707" spans="2:3" x14ac:dyDescent="0.25">
      <c r="B5707" t="s">
        <v>14547</v>
      </c>
      <c r="C5707" t="s">
        <v>38216</v>
      </c>
    </row>
    <row r="5708" spans="2:3" x14ac:dyDescent="0.25">
      <c r="B5708" t="s">
        <v>14548</v>
      </c>
      <c r="C5708" t="s">
        <v>38216</v>
      </c>
    </row>
    <row r="5709" spans="2:3" x14ac:dyDescent="0.25">
      <c r="B5709" t="s">
        <v>14549</v>
      </c>
      <c r="C5709" t="s">
        <v>38216</v>
      </c>
    </row>
    <row r="5710" spans="2:3" x14ac:dyDescent="0.25">
      <c r="B5710" t="s">
        <v>14550</v>
      </c>
      <c r="C5710" t="s">
        <v>38216</v>
      </c>
    </row>
    <row r="5711" spans="2:3" x14ac:dyDescent="0.25">
      <c r="B5711" t="s">
        <v>14551</v>
      </c>
      <c r="C5711" t="s">
        <v>38216</v>
      </c>
    </row>
    <row r="5712" spans="2:3" x14ac:dyDescent="0.25">
      <c r="B5712" t="s">
        <v>14552</v>
      </c>
      <c r="C5712" t="s">
        <v>38216</v>
      </c>
    </row>
    <row r="5713" spans="2:3" x14ac:dyDescent="0.25">
      <c r="B5713" t="s">
        <v>14553</v>
      </c>
      <c r="C5713" t="s">
        <v>38216</v>
      </c>
    </row>
    <row r="5714" spans="2:3" x14ac:dyDescent="0.25">
      <c r="B5714" t="s">
        <v>14554</v>
      </c>
      <c r="C5714" t="s">
        <v>38216</v>
      </c>
    </row>
    <row r="5715" spans="2:3" x14ac:dyDescent="0.25">
      <c r="B5715" t="s">
        <v>14555</v>
      </c>
      <c r="C5715" t="s">
        <v>38216</v>
      </c>
    </row>
    <row r="5716" spans="2:3" x14ac:dyDescent="0.25">
      <c r="B5716" t="s">
        <v>14556</v>
      </c>
      <c r="C5716" t="s">
        <v>38216</v>
      </c>
    </row>
    <row r="5717" spans="2:3" x14ac:dyDescent="0.25">
      <c r="B5717" t="s">
        <v>14557</v>
      </c>
      <c r="C5717" t="s">
        <v>38216</v>
      </c>
    </row>
    <row r="5718" spans="2:3" x14ac:dyDescent="0.25">
      <c r="B5718" t="s">
        <v>14558</v>
      </c>
      <c r="C5718" t="s">
        <v>38216</v>
      </c>
    </row>
    <row r="5719" spans="2:3" x14ac:dyDescent="0.25">
      <c r="B5719" t="s">
        <v>14559</v>
      </c>
      <c r="C5719" t="s">
        <v>38216</v>
      </c>
    </row>
    <row r="5720" spans="2:3" x14ac:dyDescent="0.25">
      <c r="B5720" t="s">
        <v>14560</v>
      </c>
      <c r="C5720" t="s">
        <v>38216</v>
      </c>
    </row>
    <row r="5721" spans="2:3" x14ac:dyDescent="0.25">
      <c r="B5721" t="s">
        <v>14561</v>
      </c>
      <c r="C5721" t="s">
        <v>38216</v>
      </c>
    </row>
    <row r="5722" spans="2:3" x14ac:dyDescent="0.25">
      <c r="B5722" t="s">
        <v>14562</v>
      </c>
      <c r="C5722" t="s">
        <v>38216</v>
      </c>
    </row>
    <row r="5723" spans="2:3" x14ac:dyDescent="0.25">
      <c r="B5723" t="s">
        <v>14563</v>
      </c>
      <c r="C5723" t="s">
        <v>38216</v>
      </c>
    </row>
    <row r="5724" spans="2:3" x14ac:dyDescent="0.25">
      <c r="B5724" t="s">
        <v>14564</v>
      </c>
      <c r="C5724" t="s">
        <v>38216</v>
      </c>
    </row>
    <row r="5725" spans="2:3" x14ac:dyDescent="0.25">
      <c r="B5725" t="s">
        <v>14565</v>
      </c>
      <c r="C5725" t="s">
        <v>38216</v>
      </c>
    </row>
    <row r="5726" spans="2:3" x14ac:dyDescent="0.25">
      <c r="B5726" t="s">
        <v>14566</v>
      </c>
      <c r="C5726" t="s">
        <v>38216</v>
      </c>
    </row>
    <row r="5727" spans="2:3" x14ac:dyDescent="0.25">
      <c r="B5727" t="s">
        <v>14567</v>
      </c>
      <c r="C5727" t="s">
        <v>38216</v>
      </c>
    </row>
    <row r="5728" spans="2:3" x14ac:dyDescent="0.25">
      <c r="B5728" t="s">
        <v>14568</v>
      </c>
      <c r="C5728" t="s">
        <v>38216</v>
      </c>
    </row>
    <row r="5729" spans="2:3" x14ac:dyDescent="0.25">
      <c r="B5729" t="s">
        <v>14569</v>
      </c>
      <c r="C5729" t="s">
        <v>38216</v>
      </c>
    </row>
    <row r="5730" spans="2:3" x14ac:dyDescent="0.25">
      <c r="B5730" t="s">
        <v>14570</v>
      </c>
      <c r="C5730" t="s">
        <v>38216</v>
      </c>
    </row>
    <row r="5731" spans="2:3" x14ac:dyDescent="0.25">
      <c r="B5731" t="s">
        <v>14571</v>
      </c>
      <c r="C5731" t="s">
        <v>38216</v>
      </c>
    </row>
    <row r="5732" spans="2:3" x14ac:dyDescent="0.25">
      <c r="B5732" t="s">
        <v>14572</v>
      </c>
      <c r="C5732" t="s">
        <v>38216</v>
      </c>
    </row>
    <row r="5733" spans="2:3" x14ac:dyDescent="0.25">
      <c r="B5733" t="s">
        <v>14573</v>
      </c>
      <c r="C5733" t="s">
        <v>38216</v>
      </c>
    </row>
    <row r="5734" spans="2:3" x14ac:dyDescent="0.25">
      <c r="B5734" t="s">
        <v>14574</v>
      </c>
      <c r="C5734" t="s">
        <v>38216</v>
      </c>
    </row>
    <row r="5735" spans="2:3" x14ac:dyDescent="0.25">
      <c r="B5735" t="s">
        <v>14575</v>
      </c>
      <c r="C5735" t="s">
        <v>38216</v>
      </c>
    </row>
    <row r="5736" spans="2:3" x14ac:dyDescent="0.25">
      <c r="B5736" t="s">
        <v>14576</v>
      </c>
      <c r="C5736" t="s">
        <v>38216</v>
      </c>
    </row>
    <row r="5737" spans="2:3" x14ac:dyDescent="0.25">
      <c r="B5737" t="s">
        <v>14577</v>
      </c>
      <c r="C5737" t="s">
        <v>38216</v>
      </c>
    </row>
    <row r="5738" spans="2:3" x14ac:dyDescent="0.25">
      <c r="B5738" t="s">
        <v>14578</v>
      </c>
      <c r="C5738" t="s">
        <v>38216</v>
      </c>
    </row>
    <row r="5739" spans="2:3" x14ac:dyDescent="0.25">
      <c r="B5739" t="s">
        <v>14579</v>
      </c>
      <c r="C5739" t="s">
        <v>38216</v>
      </c>
    </row>
    <row r="5740" spans="2:3" x14ac:dyDescent="0.25">
      <c r="B5740" t="s">
        <v>14580</v>
      </c>
      <c r="C5740" t="s">
        <v>38216</v>
      </c>
    </row>
    <row r="5741" spans="2:3" x14ac:dyDescent="0.25">
      <c r="B5741" t="s">
        <v>14581</v>
      </c>
      <c r="C5741" t="s">
        <v>38216</v>
      </c>
    </row>
    <row r="5742" spans="2:3" x14ac:dyDescent="0.25">
      <c r="B5742" t="s">
        <v>14582</v>
      </c>
      <c r="C5742" t="s">
        <v>38216</v>
      </c>
    </row>
    <row r="5743" spans="2:3" x14ac:dyDescent="0.25">
      <c r="B5743" t="s">
        <v>14583</v>
      </c>
      <c r="C5743" t="s">
        <v>38216</v>
      </c>
    </row>
    <row r="5744" spans="2:3" x14ac:dyDescent="0.25">
      <c r="B5744" t="s">
        <v>14584</v>
      </c>
      <c r="C5744" t="s">
        <v>38216</v>
      </c>
    </row>
    <row r="5745" spans="2:3" x14ac:dyDescent="0.25">
      <c r="B5745" t="s">
        <v>14585</v>
      </c>
      <c r="C5745" t="s">
        <v>38216</v>
      </c>
    </row>
    <row r="5746" spans="2:3" x14ac:dyDescent="0.25">
      <c r="B5746" t="s">
        <v>14586</v>
      </c>
      <c r="C5746" t="s">
        <v>38216</v>
      </c>
    </row>
    <row r="5747" spans="2:3" x14ac:dyDescent="0.25">
      <c r="B5747" t="s">
        <v>14587</v>
      </c>
      <c r="C5747" t="s">
        <v>38216</v>
      </c>
    </row>
    <row r="5748" spans="2:3" x14ac:dyDescent="0.25">
      <c r="B5748" t="s">
        <v>14588</v>
      </c>
      <c r="C5748" t="s">
        <v>38216</v>
      </c>
    </row>
    <row r="5749" spans="2:3" x14ac:dyDescent="0.25">
      <c r="B5749" t="s">
        <v>14589</v>
      </c>
      <c r="C5749" t="s">
        <v>38216</v>
      </c>
    </row>
    <row r="5750" spans="2:3" x14ac:dyDescent="0.25">
      <c r="B5750" t="s">
        <v>14590</v>
      </c>
      <c r="C5750" t="s">
        <v>38216</v>
      </c>
    </row>
    <row r="5751" spans="2:3" x14ac:dyDescent="0.25">
      <c r="B5751" t="s">
        <v>14591</v>
      </c>
      <c r="C5751" t="s">
        <v>38216</v>
      </c>
    </row>
    <row r="5752" spans="2:3" x14ac:dyDescent="0.25">
      <c r="B5752" t="s">
        <v>14592</v>
      </c>
      <c r="C5752" t="s">
        <v>38216</v>
      </c>
    </row>
    <row r="5753" spans="2:3" x14ac:dyDescent="0.25">
      <c r="B5753" t="s">
        <v>14593</v>
      </c>
      <c r="C5753" t="s">
        <v>38216</v>
      </c>
    </row>
    <row r="5754" spans="2:3" x14ac:dyDescent="0.25">
      <c r="B5754" t="s">
        <v>14594</v>
      </c>
      <c r="C5754" t="s">
        <v>38216</v>
      </c>
    </row>
    <row r="5755" spans="2:3" x14ac:dyDescent="0.25">
      <c r="B5755" t="s">
        <v>14595</v>
      </c>
      <c r="C5755" t="s">
        <v>38216</v>
      </c>
    </row>
    <row r="5756" spans="2:3" x14ac:dyDescent="0.25">
      <c r="B5756" t="s">
        <v>14596</v>
      </c>
      <c r="C5756" t="s">
        <v>38216</v>
      </c>
    </row>
    <row r="5757" spans="2:3" x14ac:dyDescent="0.25">
      <c r="B5757" t="s">
        <v>14597</v>
      </c>
      <c r="C5757" t="s">
        <v>38216</v>
      </c>
    </row>
    <row r="5758" spans="2:3" x14ac:dyDescent="0.25">
      <c r="B5758" t="s">
        <v>14598</v>
      </c>
      <c r="C5758" t="s">
        <v>38216</v>
      </c>
    </row>
    <row r="5759" spans="2:3" x14ac:dyDescent="0.25">
      <c r="B5759" t="s">
        <v>14599</v>
      </c>
      <c r="C5759" t="s">
        <v>38216</v>
      </c>
    </row>
    <row r="5760" spans="2:3" x14ac:dyDescent="0.25">
      <c r="B5760" t="s">
        <v>14600</v>
      </c>
      <c r="C5760" t="s">
        <v>38216</v>
      </c>
    </row>
    <row r="5761" spans="2:3" x14ac:dyDescent="0.25">
      <c r="B5761" t="s">
        <v>14601</v>
      </c>
      <c r="C5761" t="s">
        <v>38216</v>
      </c>
    </row>
    <row r="5762" spans="2:3" x14ac:dyDescent="0.25">
      <c r="B5762" t="s">
        <v>14602</v>
      </c>
      <c r="C5762" t="s">
        <v>38216</v>
      </c>
    </row>
    <row r="5763" spans="2:3" x14ac:dyDescent="0.25">
      <c r="B5763" t="s">
        <v>14603</v>
      </c>
      <c r="C5763" t="s">
        <v>38216</v>
      </c>
    </row>
    <row r="5764" spans="2:3" x14ac:dyDescent="0.25">
      <c r="B5764" t="s">
        <v>14604</v>
      </c>
      <c r="C5764" t="s">
        <v>38216</v>
      </c>
    </row>
    <row r="5765" spans="2:3" x14ac:dyDescent="0.25">
      <c r="B5765" t="s">
        <v>14605</v>
      </c>
      <c r="C5765" t="s">
        <v>38216</v>
      </c>
    </row>
    <row r="5766" spans="2:3" x14ac:dyDescent="0.25">
      <c r="B5766" t="s">
        <v>14606</v>
      </c>
      <c r="C5766" t="s">
        <v>38216</v>
      </c>
    </row>
    <row r="5767" spans="2:3" x14ac:dyDescent="0.25">
      <c r="B5767" t="s">
        <v>14607</v>
      </c>
      <c r="C5767" t="s">
        <v>38216</v>
      </c>
    </row>
    <row r="5768" spans="2:3" x14ac:dyDescent="0.25">
      <c r="B5768" t="s">
        <v>14608</v>
      </c>
      <c r="C5768" t="s">
        <v>38216</v>
      </c>
    </row>
    <row r="5769" spans="2:3" x14ac:dyDescent="0.25">
      <c r="B5769" t="s">
        <v>14609</v>
      </c>
      <c r="C5769" t="s">
        <v>38216</v>
      </c>
    </row>
    <row r="5770" spans="2:3" x14ac:dyDescent="0.25">
      <c r="B5770" t="s">
        <v>14610</v>
      </c>
      <c r="C5770" t="s">
        <v>38216</v>
      </c>
    </row>
    <row r="5771" spans="2:3" x14ac:dyDescent="0.25">
      <c r="B5771" t="s">
        <v>14611</v>
      </c>
      <c r="C5771" t="s">
        <v>38216</v>
      </c>
    </row>
    <row r="5772" spans="2:3" x14ac:dyDescent="0.25">
      <c r="B5772" t="s">
        <v>14612</v>
      </c>
      <c r="C5772" t="s">
        <v>38216</v>
      </c>
    </row>
    <row r="5773" spans="2:3" x14ac:dyDescent="0.25">
      <c r="B5773" t="s">
        <v>14613</v>
      </c>
      <c r="C5773" t="s">
        <v>38216</v>
      </c>
    </row>
    <row r="5774" spans="2:3" x14ac:dyDescent="0.25">
      <c r="B5774" t="s">
        <v>14614</v>
      </c>
      <c r="C5774" t="s">
        <v>38216</v>
      </c>
    </row>
    <row r="5775" spans="2:3" x14ac:dyDescent="0.25">
      <c r="B5775" t="s">
        <v>14615</v>
      </c>
      <c r="C5775" t="s">
        <v>38216</v>
      </c>
    </row>
    <row r="5776" spans="2:3" x14ac:dyDescent="0.25">
      <c r="B5776" t="s">
        <v>14616</v>
      </c>
      <c r="C5776" t="s">
        <v>38216</v>
      </c>
    </row>
    <row r="5777" spans="2:3" x14ac:dyDescent="0.25">
      <c r="B5777" t="s">
        <v>14617</v>
      </c>
      <c r="C5777" t="s">
        <v>38216</v>
      </c>
    </row>
    <row r="5778" spans="2:3" x14ac:dyDescent="0.25">
      <c r="B5778" t="s">
        <v>14618</v>
      </c>
      <c r="C5778" t="s">
        <v>38216</v>
      </c>
    </row>
    <row r="5779" spans="2:3" x14ac:dyDescent="0.25">
      <c r="B5779" t="s">
        <v>14619</v>
      </c>
      <c r="C5779" t="s">
        <v>38216</v>
      </c>
    </row>
    <row r="5780" spans="2:3" x14ac:dyDescent="0.25">
      <c r="B5780" t="s">
        <v>14620</v>
      </c>
      <c r="C5780" t="s">
        <v>38216</v>
      </c>
    </row>
    <row r="5781" spans="2:3" x14ac:dyDescent="0.25">
      <c r="B5781" t="s">
        <v>14621</v>
      </c>
      <c r="C5781" t="s">
        <v>38216</v>
      </c>
    </row>
    <row r="5782" spans="2:3" x14ac:dyDescent="0.25">
      <c r="B5782" t="s">
        <v>14622</v>
      </c>
      <c r="C5782" t="s">
        <v>38216</v>
      </c>
    </row>
    <row r="5783" spans="2:3" x14ac:dyDescent="0.25">
      <c r="B5783" t="s">
        <v>14623</v>
      </c>
      <c r="C5783" t="s">
        <v>38216</v>
      </c>
    </row>
    <row r="5784" spans="2:3" x14ac:dyDescent="0.25">
      <c r="B5784" t="s">
        <v>14624</v>
      </c>
      <c r="C5784" t="s">
        <v>38216</v>
      </c>
    </row>
    <row r="5785" spans="2:3" x14ac:dyDescent="0.25">
      <c r="B5785" t="s">
        <v>14625</v>
      </c>
      <c r="C5785" t="s">
        <v>38216</v>
      </c>
    </row>
    <row r="5786" spans="2:3" x14ac:dyDescent="0.25">
      <c r="B5786" t="s">
        <v>14626</v>
      </c>
      <c r="C5786" t="s">
        <v>38216</v>
      </c>
    </row>
    <row r="5787" spans="2:3" x14ac:dyDescent="0.25">
      <c r="B5787" t="s">
        <v>14627</v>
      </c>
      <c r="C5787" t="s">
        <v>38216</v>
      </c>
    </row>
    <row r="5788" spans="2:3" x14ac:dyDescent="0.25">
      <c r="B5788" t="s">
        <v>14628</v>
      </c>
      <c r="C5788" t="s">
        <v>38216</v>
      </c>
    </row>
    <row r="5789" spans="2:3" x14ac:dyDescent="0.25">
      <c r="B5789" t="s">
        <v>14629</v>
      </c>
      <c r="C5789" t="s">
        <v>38216</v>
      </c>
    </row>
    <row r="5790" spans="2:3" x14ac:dyDescent="0.25">
      <c r="B5790" t="s">
        <v>14630</v>
      </c>
      <c r="C5790" t="s">
        <v>38216</v>
      </c>
    </row>
    <row r="5791" spans="2:3" x14ac:dyDescent="0.25">
      <c r="B5791" t="s">
        <v>14631</v>
      </c>
      <c r="C5791" t="s">
        <v>38216</v>
      </c>
    </row>
    <row r="5792" spans="2:3" x14ac:dyDescent="0.25">
      <c r="B5792" t="s">
        <v>14632</v>
      </c>
      <c r="C5792" t="s">
        <v>38216</v>
      </c>
    </row>
    <row r="5793" spans="2:3" x14ac:dyDescent="0.25">
      <c r="B5793" t="s">
        <v>14633</v>
      </c>
      <c r="C5793" t="s">
        <v>38216</v>
      </c>
    </row>
    <row r="5794" spans="2:3" x14ac:dyDescent="0.25">
      <c r="B5794" t="s">
        <v>14634</v>
      </c>
      <c r="C5794" t="s">
        <v>38216</v>
      </c>
    </row>
    <row r="5795" spans="2:3" x14ac:dyDescent="0.25">
      <c r="B5795" t="s">
        <v>14635</v>
      </c>
      <c r="C5795" t="s">
        <v>38216</v>
      </c>
    </row>
    <row r="5796" spans="2:3" x14ac:dyDescent="0.25">
      <c r="B5796" t="s">
        <v>14636</v>
      </c>
      <c r="C5796" t="s">
        <v>38216</v>
      </c>
    </row>
    <row r="5797" spans="2:3" x14ac:dyDescent="0.25">
      <c r="B5797" t="s">
        <v>14637</v>
      </c>
      <c r="C5797" t="s">
        <v>38216</v>
      </c>
    </row>
    <row r="5798" spans="2:3" x14ac:dyDescent="0.25">
      <c r="B5798" t="s">
        <v>14638</v>
      </c>
      <c r="C5798" t="s">
        <v>38216</v>
      </c>
    </row>
    <row r="5799" spans="2:3" x14ac:dyDescent="0.25">
      <c r="B5799" t="s">
        <v>14639</v>
      </c>
      <c r="C5799" t="s">
        <v>38216</v>
      </c>
    </row>
    <row r="5800" spans="2:3" x14ac:dyDescent="0.25">
      <c r="B5800" t="s">
        <v>14640</v>
      </c>
      <c r="C5800" t="s">
        <v>38216</v>
      </c>
    </row>
    <row r="5801" spans="2:3" x14ac:dyDescent="0.25">
      <c r="B5801" t="s">
        <v>14641</v>
      </c>
      <c r="C5801" t="s">
        <v>38216</v>
      </c>
    </row>
    <row r="5802" spans="2:3" x14ac:dyDescent="0.25">
      <c r="B5802" t="s">
        <v>14642</v>
      </c>
      <c r="C5802" t="s">
        <v>38216</v>
      </c>
    </row>
    <row r="5803" spans="2:3" x14ac:dyDescent="0.25">
      <c r="B5803" t="s">
        <v>14643</v>
      </c>
      <c r="C5803" t="s">
        <v>38216</v>
      </c>
    </row>
    <row r="5804" spans="2:3" x14ac:dyDescent="0.25">
      <c r="B5804" t="s">
        <v>14644</v>
      </c>
      <c r="C5804" t="s">
        <v>38216</v>
      </c>
    </row>
    <row r="5805" spans="2:3" x14ac:dyDescent="0.25">
      <c r="B5805" t="s">
        <v>14645</v>
      </c>
      <c r="C5805" t="s">
        <v>38216</v>
      </c>
    </row>
    <row r="5806" spans="2:3" x14ac:dyDescent="0.25">
      <c r="B5806" t="s">
        <v>14646</v>
      </c>
      <c r="C5806" t="s">
        <v>38216</v>
      </c>
    </row>
    <row r="5807" spans="2:3" x14ac:dyDescent="0.25">
      <c r="B5807" t="s">
        <v>14647</v>
      </c>
      <c r="C5807" t="s">
        <v>38216</v>
      </c>
    </row>
    <row r="5808" spans="2:3" x14ac:dyDescent="0.25">
      <c r="B5808" t="s">
        <v>14648</v>
      </c>
      <c r="C5808" t="s">
        <v>38216</v>
      </c>
    </row>
    <row r="5809" spans="2:3" x14ac:dyDescent="0.25">
      <c r="B5809" t="s">
        <v>14649</v>
      </c>
      <c r="C5809" t="s">
        <v>38216</v>
      </c>
    </row>
    <row r="5810" spans="2:3" x14ac:dyDescent="0.25">
      <c r="B5810" t="s">
        <v>14650</v>
      </c>
      <c r="C5810" t="s">
        <v>38216</v>
      </c>
    </row>
    <row r="5811" spans="2:3" x14ac:dyDescent="0.25">
      <c r="B5811" t="s">
        <v>14651</v>
      </c>
      <c r="C5811" t="s">
        <v>38216</v>
      </c>
    </row>
    <row r="5812" spans="2:3" x14ac:dyDescent="0.25">
      <c r="B5812" t="s">
        <v>14652</v>
      </c>
      <c r="C5812" t="s">
        <v>38216</v>
      </c>
    </row>
    <row r="5813" spans="2:3" x14ac:dyDescent="0.25">
      <c r="B5813" t="s">
        <v>14653</v>
      </c>
      <c r="C5813" t="s">
        <v>38216</v>
      </c>
    </row>
    <row r="5814" spans="2:3" x14ac:dyDescent="0.25">
      <c r="B5814" t="s">
        <v>14654</v>
      </c>
      <c r="C5814" t="s">
        <v>38216</v>
      </c>
    </row>
    <row r="5815" spans="2:3" x14ac:dyDescent="0.25">
      <c r="B5815" t="s">
        <v>14655</v>
      </c>
      <c r="C5815" t="s">
        <v>38216</v>
      </c>
    </row>
    <row r="5816" spans="2:3" x14ac:dyDescent="0.25">
      <c r="B5816" t="s">
        <v>14656</v>
      </c>
      <c r="C5816" t="s">
        <v>38216</v>
      </c>
    </row>
    <row r="5817" spans="2:3" x14ac:dyDescent="0.25">
      <c r="B5817" t="s">
        <v>14657</v>
      </c>
      <c r="C5817" t="s">
        <v>38216</v>
      </c>
    </row>
    <row r="5818" spans="2:3" x14ac:dyDescent="0.25">
      <c r="B5818" t="s">
        <v>14658</v>
      </c>
      <c r="C5818" t="s">
        <v>38216</v>
      </c>
    </row>
    <row r="5819" spans="2:3" x14ac:dyDescent="0.25">
      <c r="B5819" t="s">
        <v>14659</v>
      </c>
      <c r="C5819" t="s">
        <v>38216</v>
      </c>
    </row>
    <row r="5820" spans="2:3" x14ac:dyDescent="0.25">
      <c r="B5820" t="s">
        <v>14660</v>
      </c>
      <c r="C5820" t="s">
        <v>38216</v>
      </c>
    </row>
    <row r="5821" spans="2:3" x14ac:dyDescent="0.25">
      <c r="B5821" t="s">
        <v>14661</v>
      </c>
      <c r="C5821" t="s">
        <v>38216</v>
      </c>
    </row>
    <row r="5822" spans="2:3" x14ac:dyDescent="0.25">
      <c r="B5822" t="s">
        <v>14662</v>
      </c>
      <c r="C5822" t="s">
        <v>38216</v>
      </c>
    </row>
    <row r="5823" spans="2:3" x14ac:dyDescent="0.25">
      <c r="B5823" t="s">
        <v>14663</v>
      </c>
      <c r="C5823" t="s">
        <v>38216</v>
      </c>
    </row>
    <row r="5824" spans="2:3" x14ac:dyDescent="0.25">
      <c r="B5824" t="s">
        <v>14664</v>
      </c>
      <c r="C5824" t="s">
        <v>38216</v>
      </c>
    </row>
    <row r="5825" spans="2:3" x14ac:dyDescent="0.25">
      <c r="B5825" t="s">
        <v>14665</v>
      </c>
      <c r="C5825" t="s">
        <v>38216</v>
      </c>
    </row>
    <row r="5826" spans="2:3" x14ac:dyDescent="0.25">
      <c r="B5826" t="s">
        <v>14666</v>
      </c>
      <c r="C5826" t="s">
        <v>38216</v>
      </c>
    </row>
    <row r="5827" spans="2:3" x14ac:dyDescent="0.25">
      <c r="B5827" t="s">
        <v>14667</v>
      </c>
      <c r="C5827" t="s">
        <v>38216</v>
      </c>
    </row>
    <row r="5828" spans="2:3" x14ac:dyDescent="0.25">
      <c r="B5828" t="s">
        <v>14668</v>
      </c>
      <c r="C5828" t="s">
        <v>38216</v>
      </c>
    </row>
    <row r="5829" spans="2:3" x14ac:dyDescent="0.25">
      <c r="B5829" t="s">
        <v>14669</v>
      </c>
      <c r="C5829" t="s">
        <v>38216</v>
      </c>
    </row>
    <row r="5830" spans="2:3" x14ac:dyDescent="0.25">
      <c r="B5830" t="s">
        <v>14670</v>
      </c>
      <c r="C5830" t="s">
        <v>38216</v>
      </c>
    </row>
    <row r="5831" spans="2:3" x14ac:dyDescent="0.25">
      <c r="B5831" t="s">
        <v>14671</v>
      </c>
      <c r="C5831" t="s">
        <v>38216</v>
      </c>
    </row>
    <row r="5832" spans="2:3" x14ac:dyDescent="0.25">
      <c r="B5832" t="s">
        <v>14672</v>
      </c>
      <c r="C5832" t="s">
        <v>38216</v>
      </c>
    </row>
    <row r="5833" spans="2:3" x14ac:dyDescent="0.25">
      <c r="B5833" t="s">
        <v>14673</v>
      </c>
      <c r="C5833" t="s">
        <v>38216</v>
      </c>
    </row>
    <row r="5834" spans="2:3" x14ac:dyDescent="0.25">
      <c r="B5834" t="s">
        <v>14674</v>
      </c>
      <c r="C5834" t="s">
        <v>38216</v>
      </c>
    </row>
    <row r="5835" spans="2:3" x14ac:dyDescent="0.25">
      <c r="B5835" t="s">
        <v>14675</v>
      </c>
      <c r="C5835" t="s">
        <v>38216</v>
      </c>
    </row>
    <row r="5836" spans="2:3" x14ac:dyDescent="0.25">
      <c r="B5836" t="s">
        <v>14676</v>
      </c>
      <c r="C5836" t="s">
        <v>38216</v>
      </c>
    </row>
    <row r="5837" spans="2:3" x14ac:dyDescent="0.25">
      <c r="B5837" t="s">
        <v>14677</v>
      </c>
      <c r="C5837" t="s">
        <v>38216</v>
      </c>
    </row>
    <row r="5838" spans="2:3" x14ac:dyDescent="0.25">
      <c r="B5838" t="s">
        <v>14678</v>
      </c>
      <c r="C5838" t="s">
        <v>38216</v>
      </c>
    </row>
    <row r="5839" spans="2:3" x14ac:dyDescent="0.25">
      <c r="B5839" t="s">
        <v>14679</v>
      </c>
      <c r="C5839" t="s">
        <v>38216</v>
      </c>
    </row>
    <row r="5840" spans="2:3" x14ac:dyDescent="0.25">
      <c r="B5840" t="s">
        <v>14680</v>
      </c>
      <c r="C5840" t="s">
        <v>38216</v>
      </c>
    </row>
    <row r="5841" spans="2:3" x14ac:dyDescent="0.25">
      <c r="B5841" t="s">
        <v>14681</v>
      </c>
      <c r="C5841" t="s">
        <v>38216</v>
      </c>
    </row>
    <row r="5842" spans="2:3" x14ac:dyDescent="0.25">
      <c r="B5842" t="s">
        <v>14682</v>
      </c>
      <c r="C5842" t="s">
        <v>38216</v>
      </c>
    </row>
    <row r="5843" spans="2:3" x14ac:dyDescent="0.25">
      <c r="B5843" t="s">
        <v>14683</v>
      </c>
      <c r="C5843" t="s">
        <v>38216</v>
      </c>
    </row>
    <row r="5844" spans="2:3" x14ac:dyDescent="0.25">
      <c r="B5844" t="s">
        <v>14684</v>
      </c>
      <c r="C5844" t="s">
        <v>38216</v>
      </c>
    </row>
    <row r="5845" spans="2:3" x14ac:dyDescent="0.25">
      <c r="B5845" t="s">
        <v>14685</v>
      </c>
      <c r="C5845" t="s">
        <v>38216</v>
      </c>
    </row>
    <row r="5846" spans="2:3" x14ac:dyDescent="0.25">
      <c r="B5846" t="s">
        <v>14686</v>
      </c>
      <c r="C5846" t="s">
        <v>38216</v>
      </c>
    </row>
    <row r="5847" spans="2:3" x14ac:dyDescent="0.25">
      <c r="B5847" t="s">
        <v>14687</v>
      </c>
      <c r="C5847" t="s">
        <v>38216</v>
      </c>
    </row>
    <row r="5848" spans="2:3" x14ac:dyDescent="0.25">
      <c r="B5848" t="s">
        <v>14688</v>
      </c>
      <c r="C5848" t="s">
        <v>38216</v>
      </c>
    </row>
    <row r="5849" spans="2:3" x14ac:dyDescent="0.25">
      <c r="B5849" t="s">
        <v>14689</v>
      </c>
      <c r="C5849" t="s">
        <v>38216</v>
      </c>
    </row>
    <row r="5850" spans="2:3" x14ac:dyDescent="0.25">
      <c r="B5850" t="s">
        <v>14690</v>
      </c>
      <c r="C5850" t="s">
        <v>38216</v>
      </c>
    </row>
    <row r="5851" spans="2:3" x14ac:dyDescent="0.25">
      <c r="B5851" t="s">
        <v>14691</v>
      </c>
      <c r="C5851" t="s">
        <v>38216</v>
      </c>
    </row>
    <row r="5852" spans="2:3" x14ac:dyDescent="0.25">
      <c r="B5852" t="s">
        <v>14692</v>
      </c>
      <c r="C5852" t="s">
        <v>38216</v>
      </c>
    </row>
    <row r="5853" spans="2:3" x14ac:dyDescent="0.25">
      <c r="B5853" t="s">
        <v>14693</v>
      </c>
      <c r="C5853" t="s">
        <v>38216</v>
      </c>
    </row>
    <row r="5854" spans="2:3" x14ac:dyDescent="0.25">
      <c r="B5854" t="s">
        <v>14694</v>
      </c>
      <c r="C5854" t="s">
        <v>38216</v>
      </c>
    </row>
    <row r="5855" spans="2:3" x14ac:dyDescent="0.25">
      <c r="B5855" t="s">
        <v>14695</v>
      </c>
      <c r="C5855" t="s">
        <v>38216</v>
      </c>
    </row>
    <row r="5856" spans="2:3" x14ac:dyDescent="0.25">
      <c r="B5856" t="s">
        <v>14696</v>
      </c>
      <c r="C5856" t="s">
        <v>38216</v>
      </c>
    </row>
    <row r="5857" spans="2:3" x14ac:dyDescent="0.25">
      <c r="B5857" t="s">
        <v>14697</v>
      </c>
      <c r="C5857" t="s">
        <v>38216</v>
      </c>
    </row>
    <row r="5858" spans="2:3" x14ac:dyDescent="0.25">
      <c r="B5858" t="s">
        <v>14698</v>
      </c>
      <c r="C5858" t="s">
        <v>38216</v>
      </c>
    </row>
    <row r="5859" spans="2:3" x14ac:dyDescent="0.25">
      <c r="B5859" t="s">
        <v>14699</v>
      </c>
      <c r="C5859" t="s">
        <v>38216</v>
      </c>
    </row>
    <row r="5860" spans="2:3" x14ac:dyDescent="0.25">
      <c r="B5860" t="s">
        <v>14700</v>
      </c>
      <c r="C5860" t="s">
        <v>38216</v>
      </c>
    </row>
    <row r="5861" spans="2:3" x14ac:dyDescent="0.25">
      <c r="B5861" t="s">
        <v>14701</v>
      </c>
      <c r="C5861" t="s">
        <v>38216</v>
      </c>
    </row>
    <row r="5862" spans="2:3" x14ac:dyDescent="0.25">
      <c r="B5862" t="s">
        <v>14702</v>
      </c>
      <c r="C5862" t="s">
        <v>38216</v>
      </c>
    </row>
    <row r="5863" spans="2:3" x14ac:dyDescent="0.25">
      <c r="B5863" t="s">
        <v>14703</v>
      </c>
      <c r="C5863" t="s">
        <v>38216</v>
      </c>
    </row>
    <row r="5864" spans="2:3" x14ac:dyDescent="0.25">
      <c r="B5864" t="s">
        <v>14704</v>
      </c>
      <c r="C5864" t="s">
        <v>38216</v>
      </c>
    </row>
    <row r="5865" spans="2:3" x14ac:dyDescent="0.25">
      <c r="B5865" t="s">
        <v>14705</v>
      </c>
      <c r="C5865" t="s">
        <v>38216</v>
      </c>
    </row>
    <row r="5866" spans="2:3" x14ac:dyDescent="0.25">
      <c r="B5866" t="s">
        <v>14706</v>
      </c>
      <c r="C5866" t="s">
        <v>38216</v>
      </c>
    </row>
    <row r="5867" spans="2:3" x14ac:dyDescent="0.25">
      <c r="B5867" t="s">
        <v>14707</v>
      </c>
      <c r="C5867" t="s">
        <v>38216</v>
      </c>
    </row>
    <row r="5868" spans="2:3" x14ac:dyDescent="0.25">
      <c r="B5868" t="s">
        <v>14708</v>
      </c>
      <c r="C5868" t="s">
        <v>38216</v>
      </c>
    </row>
    <row r="5869" spans="2:3" x14ac:dyDescent="0.25">
      <c r="B5869" t="s">
        <v>14709</v>
      </c>
      <c r="C5869" t="s">
        <v>38216</v>
      </c>
    </row>
    <row r="5870" spans="2:3" x14ac:dyDescent="0.25">
      <c r="B5870" t="s">
        <v>14710</v>
      </c>
      <c r="C5870" t="s">
        <v>38216</v>
      </c>
    </row>
    <row r="5871" spans="2:3" x14ac:dyDescent="0.25">
      <c r="B5871" t="s">
        <v>14711</v>
      </c>
      <c r="C5871" t="s">
        <v>38216</v>
      </c>
    </row>
    <row r="5872" spans="2:3" x14ac:dyDescent="0.25">
      <c r="B5872" t="s">
        <v>14712</v>
      </c>
      <c r="C5872" t="s">
        <v>38216</v>
      </c>
    </row>
    <row r="5873" spans="2:3" x14ac:dyDescent="0.25">
      <c r="B5873" t="s">
        <v>14713</v>
      </c>
      <c r="C5873" t="s">
        <v>38216</v>
      </c>
    </row>
    <row r="5874" spans="2:3" x14ac:dyDescent="0.25">
      <c r="B5874" t="s">
        <v>14714</v>
      </c>
      <c r="C5874" t="s">
        <v>38216</v>
      </c>
    </row>
    <row r="5875" spans="2:3" x14ac:dyDescent="0.25">
      <c r="B5875" t="s">
        <v>14715</v>
      </c>
      <c r="C5875" t="s">
        <v>38216</v>
      </c>
    </row>
    <row r="5876" spans="2:3" x14ac:dyDescent="0.25">
      <c r="B5876" t="s">
        <v>14716</v>
      </c>
      <c r="C5876" t="s">
        <v>38216</v>
      </c>
    </row>
    <row r="5877" spans="2:3" x14ac:dyDescent="0.25">
      <c r="B5877" t="s">
        <v>14717</v>
      </c>
      <c r="C5877" t="s">
        <v>38216</v>
      </c>
    </row>
    <row r="5878" spans="2:3" x14ac:dyDescent="0.25">
      <c r="B5878" t="s">
        <v>14718</v>
      </c>
      <c r="C5878" t="s">
        <v>38216</v>
      </c>
    </row>
    <row r="5879" spans="2:3" x14ac:dyDescent="0.25">
      <c r="B5879" t="s">
        <v>14719</v>
      </c>
      <c r="C5879" t="s">
        <v>38216</v>
      </c>
    </row>
    <row r="5880" spans="2:3" x14ac:dyDescent="0.25">
      <c r="B5880" t="s">
        <v>14720</v>
      </c>
      <c r="C5880" t="s">
        <v>38216</v>
      </c>
    </row>
    <row r="5881" spans="2:3" x14ac:dyDescent="0.25">
      <c r="B5881" t="s">
        <v>14721</v>
      </c>
      <c r="C5881" t="s">
        <v>38216</v>
      </c>
    </row>
    <row r="5882" spans="2:3" x14ac:dyDescent="0.25">
      <c r="B5882" t="s">
        <v>14722</v>
      </c>
      <c r="C5882" t="s">
        <v>38216</v>
      </c>
    </row>
    <row r="5883" spans="2:3" x14ac:dyDescent="0.25">
      <c r="B5883" t="s">
        <v>14723</v>
      </c>
      <c r="C5883" t="s">
        <v>38216</v>
      </c>
    </row>
    <row r="5884" spans="2:3" x14ac:dyDescent="0.25">
      <c r="B5884" t="s">
        <v>14724</v>
      </c>
      <c r="C5884" t="s">
        <v>38216</v>
      </c>
    </row>
    <row r="5885" spans="2:3" x14ac:dyDescent="0.25">
      <c r="B5885" t="s">
        <v>14725</v>
      </c>
      <c r="C5885" t="s">
        <v>38216</v>
      </c>
    </row>
    <row r="5886" spans="2:3" x14ac:dyDescent="0.25">
      <c r="B5886" t="s">
        <v>14726</v>
      </c>
      <c r="C5886" t="s">
        <v>38216</v>
      </c>
    </row>
    <row r="5887" spans="2:3" x14ac:dyDescent="0.25">
      <c r="B5887" t="s">
        <v>14727</v>
      </c>
      <c r="C5887" t="s">
        <v>38216</v>
      </c>
    </row>
    <row r="5888" spans="2:3" x14ac:dyDescent="0.25">
      <c r="B5888" t="s">
        <v>14728</v>
      </c>
      <c r="C5888" t="s">
        <v>38216</v>
      </c>
    </row>
    <row r="5889" spans="2:3" x14ac:dyDescent="0.25">
      <c r="B5889" t="s">
        <v>14729</v>
      </c>
      <c r="C5889" t="s">
        <v>38216</v>
      </c>
    </row>
    <row r="5890" spans="2:3" x14ac:dyDescent="0.25">
      <c r="B5890" t="s">
        <v>14730</v>
      </c>
      <c r="C5890" t="s">
        <v>38216</v>
      </c>
    </row>
    <row r="5891" spans="2:3" x14ac:dyDescent="0.25">
      <c r="B5891" t="s">
        <v>14731</v>
      </c>
      <c r="C5891" t="s">
        <v>38216</v>
      </c>
    </row>
    <row r="5892" spans="2:3" x14ac:dyDescent="0.25">
      <c r="B5892" t="s">
        <v>14732</v>
      </c>
      <c r="C5892" t="s">
        <v>38216</v>
      </c>
    </row>
    <row r="5893" spans="2:3" x14ac:dyDescent="0.25">
      <c r="B5893" t="s">
        <v>14733</v>
      </c>
      <c r="C5893" t="s">
        <v>38216</v>
      </c>
    </row>
    <row r="5894" spans="2:3" x14ac:dyDescent="0.25">
      <c r="B5894" t="s">
        <v>14734</v>
      </c>
      <c r="C5894" t="s">
        <v>38216</v>
      </c>
    </row>
    <row r="5895" spans="2:3" x14ac:dyDescent="0.25">
      <c r="B5895" t="s">
        <v>14735</v>
      </c>
      <c r="C5895" t="s">
        <v>38216</v>
      </c>
    </row>
    <row r="5896" spans="2:3" x14ac:dyDescent="0.25">
      <c r="B5896" t="s">
        <v>14736</v>
      </c>
      <c r="C5896" t="s">
        <v>38216</v>
      </c>
    </row>
    <row r="5897" spans="2:3" x14ac:dyDescent="0.25">
      <c r="B5897" t="s">
        <v>14737</v>
      </c>
      <c r="C5897" t="s">
        <v>38216</v>
      </c>
    </row>
    <row r="5898" spans="2:3" x14ac:dyDescent="0.25">
      <c r="B5898" t="s">
        <v>14738</v>
      </c>
      <c r="C5898" t="s">
        <v>38216</v>
      </c>
    </row>
    <row r="5899" spans="2:3" x14ac:dyDescent="0.25">
      <c r="B5899" t="s">
        <v>14739</v>
      </c>
      <c r="C5899" t="s">
        <v>38216</v>
      </c>
    </row>
    <row r="5900" spans="2:3" x14ac:dyDescent="0.25">
      <c r="B5900" t="s">
        <v>14740</v>
      </c>
      <c r="C5900" t="s">
        <v>38216</v>
      </c>
    </row>
    <row r="5901" spans="2:3" x14ac:dyDescent="0.25">
      <c r="B5901" t="s">
        <v>14741</v>
      </c>
      <c r="C5901" t="s">
        <v>38216</v>
      </c>
    </row>
    <row r="5902" spans="2:3" x14ac:dyDescent="0.25">
      <c r="B5902" t="s">
        <v>14742</v>
      </c>
      <c r="C5902" t="s">
        <v>38216</v>
      </c>
    </row>
    <row r="5903" spans="2:3" x14ac:dyDescent="0.25">
      <c r="B5903" t="s">
        <v>14743</v>
      </c>
      <c r="C5903" t="s">
        <v>38216</v>
      </c>
    </row>
    <row r="5904" spans="2:3" x14ac:dyDescent="0.25">
      <c r="B5904" t="s">
        <v>14744</v>
      </c>
      <c r="C5904" t="s">
        <v>38216</v>
      </c>
    </row>
    <row r="5905" spans="2:3" x14ac:dyDescent="0.25">
      <c r="B5905" t="s">
        <v>14745</v>
      </c>
      <c r="C5905" t="s">
        <v>38216</v>
      </c>
    </row>
    <row r="5906" spans="2:3" x14ac:dyDescent="0.25">
      <c r="B5906" t="s">
        <v>14746</v>
      </c>
      <c r="C5906" t="s">
        <v>38216</v>
      </c>
    </row>
    <row r="5907" spans="2:3" x14ac:dyDescent="0.25">
      <c r="B5907" t="s">
        <v>14747</v>
      </c>
      <c r="C5907" t="s">
        <v>38216</v>
      </c>
    </row>
    <row r="5908" spans="2:3" x14ac:dyDescent="0.25">
      <c r="B5908" t="s">
        <v>14748</v>
      </c>
      <c r="C5908" t="s">
        <v>38216</v>
      </c>
    </row>
    <row r="5909" spans="2:3" x14ac:dyDescent="0.25">
      <c r="B5909" t="s">
        <v>14749</v>
      </c>
      <c r="C5909" t="s">
        <v>38216</v>
      </c>
    </row>
    <row r="5910" spans="2:3" x14ac:dyDescent="0.25">
      <c r="B5910" t="s">
        <v>14750</v>
      </c>
      <c r="C5910" t="s">
        <v>38216</v>
      </c>
    </row>
    <row r="5911" spans="2:3" x14ac:dyDescent="0.25">
      <c r="B5911" t="s">
        <v>14751</v>
      </c>
      <c r="C5911" t="s">
        <v>38216</v>
      </c>
    </row>
    <row r="5912" spans="2:3" x14ac:dyDescent="0.25">
      <c r="B5912" t="s">
        <v>14752</v>
      </c>
      <c r="C5912" t="s">
        <v>38216</v>
      </c>
    </row>
    <row r="5913" spans="2:3" x14ac:dyDescent="0.25">
      <c r="B5913" t="s">
        <v>14753</v>
      </c>
      <c r="C5913" t="s">
        <v>38216</v>
      </c>
    </row>
    <row r="5914" spans="2:3" x14ac:dyDescent="0.25">
      <c r="B5914" t="s">
        <v>14754</v>
      </c>
      <c r="C5914" t="s">
        <v>38216</v>
      </c>
    </row>
    <row r="5915" spans="2:3" x14ac:dyDescent="0.25">
      <c r="B5915" t="s">
        <v>14755</v>
      </c>
      <c r="C5915" t="s">
        <v>38216</v>
      </c>
    </row>
    <row r="5916" spans="2:3" x14ac:dyDescent="0.25">
      <c r="B5916" t="s">
        <v>14756</v>
      </c>
      <c r="C5916" t="s">
        <v>38216</v>
      </c>
    </row>
    <row r="5917" spans="2:3" x14ac:dyDescent="0.25">
      <c r="B5917" t="s">
        <v>14757</v>
      </c>
      <c r="C5917" t="s">
        <v>38216</v>
      </c>
    </row>
    <row r="5918" spans="2:3" x14ac:dyDescent="0.25">
      <c r="B5918" t="s">
        <v>14758</v>
      </c>
      <c r="C5918" t="s">
        <v>38216</v>
      </c>
    </row>
    <row r="5919" spans="2:3" x14ac:dyDescent="0.25">
      <c r="B5919" t="s">
        <v>14759</v>
      </c>
      <c r="C5919" t="s">
        <v>38216</v>
      </c>
    </row>
    <row r="5920" spans="2:3" x14ac:dyDescent="0.25">
      <c r="B5920" t="s">
        <v>14760</v>
      </c>
      <c r="C5920" t="s">
        <v>38216</v>
      </c>
    </row>
    <row r="5921" spans="2:3" x14ac:dyDescent="0.25">
      <c r="B5921" t="s">
        <v>14761</v>
      </c>
      <c r="C5921" t="s">
        <v>38216</v>
      </c>
    </row>
    <row r="5922" spans="2:3" x14ac:dyDescent="0.25">
      <c r="B5922" t="s">
        <v>14762</v>
      </c>
      <c r="C5922" t="s">
        <v>38216</v>
      </c>
    </row>
    <row r="5923" spans="2:3" x14ac:dyDescent="0.25">
      <c r="B5923" t="s">
        <v>14763</v>
      </c>
      <c r="C5923" t="s">
        <v>38216</v>
      </c>
    </row>
    <row r="5924" spans="2:3" x14ac:dyDescent="0.25">
      <c r="B5924" t="s">
        <v>14764</v>
      </c>
      <c r="C5924" t="s">
        <v>38216</v>
      </c>
    </row>
    <row r="5925" spans="2:3" x14ac:dyDescent="0.25">
      <c r="B5925" t="s">
        <v>14765</v>
      </c>
      <c r="C5925" t="s">
        <v>38216</v>
      </c>
    </row>
    <row r="5926" spans="2:3" x14ac:dyDescent="0.25">
      <c r="B5926" t="s">
        <v>14766</v>
      </c>
      <c r="C5926" t="s">
        <v>38216</v>
      </c>
    </row>
    <row r="5927" spans="2:3" x14ac:dyDescent="0.25">
      <c r="B5927" t="s">
        <v>14767</v>
      </c>
      <c r="C5927" t="s">
        <v>38216</v>
      </c>
    </row>
    <row r="5928" spans="2:3" x14ac:dyDescent="0.25">
      <c r="B5928" t="s">
        <v>14768</v>
      </c>
      <c r="C5928" t="s">
        <v>38216</v>
      </c>
    </row>
    <row r="5929" spans="2:3" x14ac:dyDescent="0.25">
      <c r="B5929" t="s">
        <v>14769</v>
      </c>
      <c r="C5929" t="s">
        <v>38216</v>
      </c>
    </row>
    <row r="5930" spans="2:3" x14ac:dyDescent="0.25">
      <c r="B5930" t="s">
        <v>14770</v>
      </c>
      <c r="C5930" t="s">
        <v>38216</v>
      </c>
    </row>
    <row r="5931" spans="2:3" x14ac:dyDescent="0.25">
      <c r="B5931" t="s">
        <v>14771</v>
      </c>
      <c r="C5931" t="s">
        <v>38216</v>
      </c>
    </row>
    <row r="5932" spans="2:3" x14ac:dyDescent="0.25">
      <c r="B5932" t="s">
        <v>14772</v>
      </c>
      <c r="C5932" t="s">
        <v>38216</v>
      </c>
    </row>
    <row r="5933" spans="2:3" x14ac:dyDescent="0.25">
      <c r="B5933" t="s">
        <v>14773</v>
      </c>
      <c r="C5933" t="s">
        <v>38216</v>
      </c>
    </row>
    <row r="5934" spans="2:3" x14ac:dyDescent="0.25">
      <c r="B5934" t="s">
        <v>14774</v>
      </c>
      <c r="C5934" t="s">
        <v>38216</v>
      </c>
    </row>
    <row r="5935" spans="2:3" x14ac:dyDescent="0.25">
      <c r="B5935" t="s">
        <v>14775</v>
      </c>
      <c r="C5935" t="s">
        <v>38216</v>
      </c>
    </row>
    <row r="5936" spans="2:3" x14ac:dyDescent="0.25">
      <c r="B5936" t="s">
        <v>14776</v>
      </c>
      <c r="C5936" t="s">
        <v>38216</v>
      </c>
    </row>
    <row r="5937" spans="2:3" x14ac:dyDescent="0.25">
      <c r="B5937" t="s">
        <v>14777</v>
      </c>
      <c r="C5937" t="s">
        <v>38216</v>
      </c>
    </row>
    <row r="5938" spans="2:3" x14ac:dyDescent="0.25">
      <c r="B5938" t="s">
        <v>14778</v>
      </c>
      <c r="C5938" t="s">
        <v>38216</v>
      </c>
    </row>
    <row r="5939" spans="2:3" x14ac:dyDescent="0.25">
      <c r="B5939" t="s">
        <v>14779</v>
      </c>
      <c r="C5939" t="s">
        <v>38216</v>
      </c>
    </row>
    <row r="5940" spans="2:3" x14ac:dyDescent="0.25">
      <c r="B5940" t="s">
        <v>14780</v>
      </c>
      <c r="C5940" t="s">
        <v>38216</v>
      </c>
    </row>
    <row r="5941" spans="2:3" x14ac:dyDescent="0.25">
      <c r="B5941" t="s">
        <v>14781</v>
      </c>
      <c r="C5941" t="s">
        <v>38216</v>
      </c>
    </row>
    <row r="5942" spans="2:3" x14ac:dyDescent="0.25">
      <c r="B5942" t="s">
        <v>14782</v>
      </c>
      <c r="C5942" t="s">
        <v>38216</v>
      </c>
    </row>
    <row r="5943" spans="2:3" x14ac:dyDescent="0.25">
      <c r="B5943" t="s">
        <v>14783</v>
      </c>
      <c r="C5943" t="s">
        <v>38216</v>
      </c>
    </row>
    <row r="5944" spans="2:3" x14ac:dyDescent="0.25">
      <c r="B5944" t="s">
        <v>14784</v>
      </c>
      <c r="C5944" t="s">
        <v>38216</v>
      </c>
    </row>
    <row r="5945" spans="2:3" x14ac:dyDescent="0.25">
      <c r="B5945" t="s">
        <v>14785</v>
      </c>
      <c r="C5945" t="s">
        <v>38216</v>
      </c>
    </row>
    <row r="5946" spans="2:3" x14ac:dyDescent="0.25">
      <c r="B5946" t="s">
        <v>14786</v>
      </c>
      <c r="C5946" t="s">
        <v>38216</v>
      </c>
    </row>
    <row r="5947" spans="2:3" x14ac:dyDescent="0.25">
      <c r="B5947" t="s">
        <v>14787</v>
      </c>
      <c r="C5947" t="s">
        <v>38216</v>
      </c>
    </row>
    <row r="5948" spans="2:3" x14ac:dyDescent="0.25">
      <c r="B5948" t="s">
        <v>14788</v>
      </c>
      <c r="C5948" t="s">
        <v>38216</v>
      </c>
    </row>
    <row r="5949" spans="2:3" x14ac:dyDescent="0.25">
      <c r="B5949" t="s">
        <v>14789</v>
      </c>
      <c r="C5949" t="s">
        <v>38216</v>
      </c>
    </row>
    <row r="5950" spans="2:3" x14ac:dyDescent="0.25">
      <c r="B5950" t="s">
        <v>14790</v>
      </c>
      <c r="C5950" t="s">
        <v>38216</v>
      </c>
    </row>
    <row r="5951" spans="2:3" x14ac:dyDescent="0.25">
      <c r="B5951" t="s">
        <v>14791</v>
      </c>
      <c r="C5951" t="s">
        <v>38216</v>
      </c>
    </row>
    <row r="5952" spans="2:3" x14ac:dyDescent="0.25">
      <c r="B5952" t="s">
        <v>14792</v>
      </c>
      <c r="C5952" t="s">
        <v>38216</v>
      </c>
    </row>
    <row r="5953" spans="2:3" x14ac:dyDescent="0.25">
      <c r="B5953" t="s">
        <v>14793</v>
      </c>
      <c r="C5953" t="s">
        <v>38216</v>
      </c>
    </row>
    <row r="5954" spans="2:3" x14ac:dyDescent="0.25">
      <c r="B5954" t="s">
        <v>14794</v>
      </c>
      <c r="C5954" t="s">
        <v>38216</v>
      </c>
    </row>
    <row r="5955" spans="2:3" x14ac:dyDescent="0.25">
      <c r="B5955" t="s">
        <v>14795</v>
      </c>
      <c r="C5955" t="s">
        <v>38216</v>
      </c>
    </row>
    <row r="5956" spans="2:3" x14ac:dyDescent="0.25">
      <c r="B5956" t="s">
        <v>14796</v>
      </c>
      <c r="C5956" t="s">
        <v>38216</v>
      </c>
    </row>
    <row r="5957" spans="2:3" x14ac:dyDescent="0.25">
      <c r="B5957" t="s">
        <v>14797</v>
      </c>
      <c r="C5957" t="s">
        <v>38216</v>
      </c>
    </row>
    <row r="5958" spans="2:3" x14ac:dyDescent="0.25">
      <c r="B5958" t="s">
        <v>14798</v>
      </c>
      <c r="C5958" t="s">
        <v>38216</v>
      </c>
    </row>
    <row r="5959" spans="2:3" x14ac:dyDescent="0.25">
      <c r="B5959" t="s">
        <v>14799</v>
      </c>
      <c r="C5959" t="s">
        <v>38216</v>
      </c>
    </row>
    <row r="5960" spans="2:3" x14ac:dyDescent="0.25">
      <c r="B5960" t="s">
        <v>14800</v>
      </c>
      <c r="C5960" t="s">
        <v>38216</v>
      </c>
    </row>
    <row r="5961" spans="2:3" x14ac:dyDescent="0.25">
      <c r="B5961" t="s">
        <v>14801</v>
      </c>
      <c r="C5961" t="s">
        <v>38216</v>
      </c>
    </row>
    <row r="5962" spans="2:3" x14ac:dyDescent="0.25">
      <c r="B5962" t="s">
        <v>14802</v>
      </c>
      <c r="C5962" t="s">
        <v>38216</v>
      </c>
    </row>
    <row r="5963" spans="2:3" x14ac:dyDescent="0.25">
      <c r="B5963" t="s">
        <v>14803</v>
      </c>
      <c r="C5963" t="s">
        <v>38216</v>
      </c>
    </row>
    <row r="5964" spans="2:3" x14ac:dyDescent="0.25">
      <c r="B5964" t="s">
        <v>14804</v>
      </c>
      <c r="C5964" t="s">
        <v>38216</v>
      </c>
    </row>
    <row r="5965" spans="2:3" x14ac:dyDescent="0.25">
      <c r="B5965" t="s">
        <v>14805</v>
      </c>
      <c r="C5965" t="s">
        <v>38216</v>
      </c>
    </row>
    <row r="5966" spans="2:3" x14ac:dyDescent="0.25">
      <c r="B5966" t="s">
        <v>14806</v>
      </c>
      <c r="C5966" t="s">
        <v>38216</v>
      </c>
    </row>
    <row r="5967" spans="2:3" x14ac:dyDescent="0.25">
      <c r="B5967" t="s">
        <v>14807</v>
      </c>
      <c r="C5967" t="s">
        <v>38216</v>
      </c>
    </row>
    <row r="5968" spans="2:3" x14ac:dyDescent="0.25">
      <c r="B5968" t="s">
        <v>14808</v>
      </c>
      <c r="C5968" t="s">
        <v>38216</v>
      </c>
    </row>
    <row r="5969" spans="2:3" x14ac:dyDescent="0.25">
      <c r="B5969" t="s">
        <v>14809</v>
      </c>
      <c r="C5969" t="s">
        <v>38216</v>
      </c>
    </row>
    <row r="5970" spans="2:3" x14ac:dyDescent="0.25">
      <c r="B5970" t="s">
        <v>14810</v>
      </c>
      <c r="C5970" t="s">
        <v>38216</v>
      </c>
    </row>
    <row r="5971" spans="2:3" x14ac:dyDescent="0.25">
      <c r="B5971" t="s">
        <v>14811</v>
      </c>
      <c r="C5971" t="s">
        <v>38216</v>
      </c>
    </row>
    <row r="5972" spans="2:3" x14ac:dyDescent="0.25">
      <c r="B5972" t="s">
        <v>14812</v>
      </c>
      <c r="C5972" t="s">
        <v>38216</v>
      </c>
    </row>
    <row r="5973" spans="2:3" x14ac:dyDescent="0.25">
      <c r="B5973" t="s">
        <v>14813</v>
      </c>
      <c r="C5973" t="s">
        <v>38216</v>
      </c>
    </row>
    <row r="5974" spans="2:3" x14ac:dyDescent="0.25">
      <c r="B5974" t="s">
        <v>14814</v>
      </c>
      <c r="C5974" t="s">
        <v>38216</v>
      </c>
    </row>
    <row r="5975" spans="2:3" x14ac:dyDescent="0.25">
      <c r="B5975" t="s">
        <v>14815</v>
      </c>
      <c r="C5975" t="s">
        <v>38216</v>
      </c>
    </row>
    <row r="5976" spans="2:3" x14ac:dyDescent="0.25">
      <c r="B5976" t="s">
        <v>14816</v>
      </c>
      <c r="C5976" t="s">
        <v>38216</v>
      </c>
    </row>
    <row r="5977" spans="2:3" x14ac:dyDescent="0.25">
      <c r="B5977" t="s">
        <v>14817</v>
      </c>
      <c r="C5977" t="s">
        <v>38216</v>
      </c>
    </row>
    <row r="5978" spans="2:3" x14ac:dyDescent="0.25">
      <c r="B5978" t="s">
        <v>14818</v>
      </c>
      <c r="C5978" t="s">
        <v>38216</v>
      </c>
    </row>
    <row r="5979" spans="2:3" x14ac:dyDescent="0.25">
      <c r="B5979" t="s">
        <v>14819</v>
      </c>
      <c r="C5979" t="s">
        <v>38216</v>
      </c>
    </row>
    <row r="5980" spans="2:3" x14ac:dyDescent="0.25">
      <c r="B5980" t="s">
        <v>14820</v>
      </c>
      <c r="C5980" t="s">
        <v>38216</v>
      </c>
    </row>
    <row r="5981" spans="2:3" x14ac:dyDescent="0.25">
      <c r="B5981" t="s">
        <v>14821</v>
      </c>
      <c r="C5981" t="s">
        <v>38216</v>
      </c>
    </row>
    <row r="5982" spans="2:3" x14ac:dyDescent="0.25">
      <c r="B5982" t="s">
        <v>14822</v>
      </c>
      <c r="C5982" t="s">
        <v>38216</v>
      </c>
    </row>
    <row r="5983" spans="2:3" x14ac:dyDescent="0.25">
      <c r="B5983" t="s">
        <v>14823</v>
      </c>
      <c r="C5983" t="s">
        <v>38216</v>
      </c>
    </row>
    <row r="5984" spans="2:3" x14ac:dyDescent="0.25">
      <c r="B5984" t="s">
        <v>14824</v>
      </c>
      <c r="C5984" t="s">
        <v>38216</v>
      </c>
    </row>
    <row r="5985" spans="2:3" x14ac:dyDescent="0.25">
      <c r="B5985" t="s">
        <v>14825</v>
      </c>
      <c r="C5985" t="s">
        <v>38216</v>
      </c>
    </row>
    <row r="5986" spans="2:3" x14ac:dyDescent="0.25">
      <c r="B5986" t="s">
        <v>14826</v>
      </c>
      <c r="C5986" t="s">
        <v>38216</v>
      </c>
    </row>
    <row r="5987" spans="2:3" x14ac:dyDescent="0.25">
      <c r="B5987" t="s">
        <v>14827</v>
      </c>
      <c r="C5987" t="s">
        <v>38216</v>
      </c>
    </row>
    <row r="5988" spans="2:3" x14ac:dyDescent="0.25">
      <c r="B5988" t="s">
        <v>14828</v>
      </c>
      <c r="C5988" t="s">
        <v>38216</v>
      </c>
    </row>
    <row r="5989" spans="2:3" x14ac:dyDescent="0.25">
      <c r="B5989" t="s">
        <v>14829</v>
      </c>
      <c r="C5989" t="s">
        <v>38216</v>
      </c>
    </row>
    <row r="5990" spans="2:3" x14ac:dyDescent="0.25">
      <c r="B5990" t="s">
        <v>14830</v>
      </c>
      <c r="C5990" t="s">
        <v>38216</v>
      </c>
    </row>
    <row r="5991" spans="2:3" x14ac:dyDescent="0.25">
      <c r="B5991" t="s">
        <v>14831</v>
      </c>
      <c r="C5991" t="s">
        <v>38216</v>
      </c>
    </row>
    <row r="5992" spans="2:3" x14ac:dyDescent="0.25">
      <c r="B5992" t="s">
        <v>14832</v>
      </c>
      <c r="C5992" t="s">
        <v>38216</v>
      </c>
    </row>
    <row r="5993" spans="2:3" x14ac:dyDescent="0.25">
      <c r="B5993" t="s">
        <v>14833</v>
      </c>
      <c r="C5993" t="s">
        <v>38216</v>
      </c>
    </row>
    <row r="5994" spans="2:3" x14ac:dyDescent="0.25">
      <c r="B5994" t="s">
        <v>14834</v>
      </c>
      <c r="C5994" t="s">
        <v>38216</v>
      </c>
    </row>
    <row r="5995" spans="2:3" x14ac:dyDescent="0.25">
      <c r="B5995" t="s">
        <v>14835</v>
      </c>
      <c r="C5995" t="s">
        <v>38216</v>
      </c>
    </row>
    <row r="5996" spans="2:3" x14ac:dyDescent="0.25">
      <c r="B5996" t="s">
        <v>14836</v>
      </c>
      <c r="C5996" t="s">
        <v>38216</v>
      </c>
    </row>
    <row r="5997" spans="2:3" x14ac:dyDescent="0.25">
      <c r="B5997" t="s">
        <v>14837</v>
      </c>
      <c r="C5997" t="s">
        <v>38216</v>
      </c>
    </row>
    <row r="5998" spans="2:3" x14ac:dyDescent="0.25">
      <c r="B5998" t="s">
        <v>14838</v>
      </c>
      <c r="C5998" t="s">
        <v>38216</v>
      </c>
    </row>
    <row r="5999" spans="2:3" x14ac:dyDescent="0.25">
      <c r="B5999" t="s">
        <v>14839</v>
      </c>
      <c r="C5999" t="s">
        <v>38216</v>
      </c>
    </row>
    <row r="6000" spans="2:3" x14ac:dyDescent="0.25">
      <c r="B6000" t="s">
        <v>14840</v>
      </c>
      <c r="C6000" t="s">
        <v>38216</v>
      </c>
    </row>
    <row r="6001" spans="2:3" x14ac:dyDescent="0.25">
      <c r="B6001" t="s">
        <v>14841</v>
      </c>
      <c r="C6001" t="s">
        <v>38216</v>
      </c>
    </row>
    <row r="6002" spans="2:3" x14ac:dyDescent="0.25">
      <c r="B6002" t="s">
        <v>14842</v>
      </c>
      <c r="C6002" t="s">
        <v>38216</v>
      </c>
    </row>
    <row r="6003" spans="2:3" x14ac:dyDescent="0.25">
      <c r="B6003" t="s">
        <v>14843</v>
      </c>
      <c r="C6003" t="s">
        <v>38216</v>
      </c>
    </row>
    <row r="6004" spans="2:3" x14ac:dyDescent="0.25">
      <c r="B6004" t="s">
        <v>14844</v>
      </c>
      <c r="C6004" t="s">
        <v>38216</v>
      </c>
    </row>
    <row r="6005" spans="2:3" x14ac:dyDescent="0.25">
      <c r="B6005" t="s">
        <v>14845</v>
      </c>
      <c r="C6005" t="s">
        <v>38216</v>
      </c>
    </row>
    <row r="6006" spans="2:3" x14ac:dyDescent="0.25">
      <c r="B6006" t="s">
        <v>14846</v>
      </c>
      <c r="C6006" t="s">
        <v>38216</v>
      </c>
    </row>
    <row r="6007" spans="2:3" x14ac:dyDescent="0.25">
      <c r="B6007" t="s">
        <v>14847</v>
      </c>
      <c r="C6007" t="s">
        <v>38216</v>
      </c>
    </row>
    <row r="6008" spans="2:3" x14ac:dyDescent="0.25">
      <c r="B6008" t="s">
        <v>14848</v>
      </c>
      <c r="C6008" t="s">
        <v>38216</v>
      </c>
    </row>
    <row r="6009" spans="2:3" x14ac:dyDescent="0.25">
      <c r="B6009" t="s">
        <v>14849</v>
      </c>
      <c r="C6009" t="s">
        <v>38216</v>
      </c>
    </row>
    <row r="6010" spans="2:3" x14ac:dyDescent="0.25">
      <c r="B6010" t="s">
        <v>14850</v>
      </c>
      <c r="C6010" t="s">
        <v>38216</v>
      </c>
    </row>
    <row r="6011" spans="2:3" x14ac:dyDescent="0.25">
      <c r="B6011" t="s">
        <v>14851</v>
      </c>
      <c r="C6011" t="s">
        <v>38216</v>
      </c>
    </row>
    <row r="6012" spans="2:3" x14ac:dyDescent="0.25">
      <c r="B6012" t="s">
        <v>14852</v>
      </c>
      <c r="C6012" t="s">
        <v>38216</v>
      </c>
    </row>
    <row r="6013" spans="2:3" x14ac:dyDescent="0.25">
      <c r="B6013" t="s">
        <v>14853</v>
      </c>
      <c r="C6013" t="s">
        <v>38216</v>
      </c>
    </row>
    <row r="6014" spans="2:3" x14ac:dyDescent="0.25">
      <c r="B6014" t="s">
        <v>14854</v>
      </c>
      <c r="C6014" t="s">
        <v>38216</v>
      </c>
    </row>
    <row r="6015" spans="2:3" x14ac:dyDescent="0.25">
      <c r="B6015" t="s">
        <v>14855</v>
      </c>
      <c r="C6015" t="s">
        <v>38216</v>
      </c>
    </row>
    <row r="6016" spans="2:3" x14ac:dyDescent="0.25">
      <c r="B6016" t="s">
        <v>14856</v>
      </c>
      <c r="C6016" t="s">
        <v>38216</v>
      </c>
    </row>
    <row r="6017" spans="2:3" x14ac:dyDescent="0.25">
      <c r="B6017" t="s">
        <v>14857</v>
      </c>
      <c r="C6017" t="s">
        <v>38216</v>
      </c>
    </row>
    <row r="6018" spans="2:3" x14ac:dyDescent="0.25">
      <c r="B6018" t="s">
        <v>14858</v>
      </c>
      <c r="C6018" t="s">
        <v>38216</v>
      </c>
    </row>
    <row r="6019" spans="2:3" x14ac:dyDescent="0.25">
      <c r="B6019" t="s">
        <v>14859</v>
      </c>
      <c r="C6019" t="s">
        <v>38216</v>
      </c>
    </row>
    <row r="6020" spans="2:3" x14ac:dyDescent="0.25">
      <c r="B6020" t="s">
        <v>14860</v>
      </c>
      <c r="C6020" t="s">
        <v>38216</v>
      </c>
    </row>
    <row r="6021" spans="2:3" x14ac:dyDescent="0.25">
      <c r="B6021" t="s">
        <v>14861</v>
      </c>
      <c r="C6021" t="s">
        <v>38216</v>
      </c>
    </row>
    <row r="6022" spans="2:3" x14ac:dyDescent="0.25">
      <c r="B6022" t="s">
        <v>14862</v>
      </c>
      <c r="C6022" t="s">
        <v>38216</v>
      </c>
    </row>
    <row r="6023" spans="2:3" x14ac:dyDescent="0.25">
      <c r="B6023" t="s">
        <v>14863</v>
      </c>
      <c r="C6023" t="s">
        <v>38216</v>
      </c>
    </row>
    <row r="6024" spans="2:3" x14ac:dyDescent="0.25">
      <c r="B6024" t="s">
        <v>14864</v>
      </c>
      <c r="C6024" t="s">
        <v>38216</v>
      </c>
    </row>
    <row r="6025" spans="2:3" x14ac:dyDescent="0.25">
      <c r="B6025" t="s">
        <v>14865</v>
      </c>
      <c r="C6025" t="s">
        <v>38216</v>
      </c>
    </row>
    <row r="6026" spans="2:3" x14ac:dyDescent="0.25">
      <c r="B6026" t="s">
        <v>14866</v>
      </c>
      <c r="C6026" t="s">
        <v>38216</v>
      </c>
    </row>
    <row r="6027" spans="2:3" x14ac:dyDescent="0.25">
      <c r="B6027" t="s">
        <v>14867</v>
      </c>
      <c r="C6027" t="s">
        <v>38216</v>
      </c>
    </row>
    <row r="6028" spans="2:3" x14ac:dyDescent="0.25">
      <c r="B6028" t="s">
        <v>14868</v>
      </c>
      <c r="C6028" t="s">
        <v>38216</v>
      </c>
    </row>
    <row r="6029" spans="2:3" x14ac:dyDescent="0.25">
      <c r="B6029" t="s">
        <v>14869</v>
      </c>
      <c r="C6029" t="s">
        <v>38216</v>
      </c>
    </row>
    <row r="6030" spans="2:3" x14ac:dyDescent="0.25">
      <c r="B6030" t="s">
        <v>14870</v>
      </c>
      <c r="C6030" t="s">
        <v>38216</v>
      </c>
    </row>
    <row r="6031" spans="2:3" x14ac:dyDescent="0.25">
      <c r="B6031" t="s">
        <v>14871</v>
      </c>
      <c r="C6031" t="s">
        <v>38216</v>
      </c>
    </row>
    <row r="6032" spans="2:3" x14ac:dyDescent="0.25">
      <c r="B6032" t="s">
        <v>14872</v>
      </c>
      <c r="C6032" t="s">
        <v>38216</v>
      </c>
    </row>
    <row r="6033" spans="2:3" x14ac:dyDescent="0.25">
      <c r="B6033" t="s">
        <v>14873</v>
      </c>
      <c r="C6033" t="s">
        <v>38216</v>
      </c>
    </row>
    <row r="6034" spans="2:3" x14ac:dyDescent="0.25">
      <c r="B6034" t="s">
        <v>14874</v>
      </c>
      <c r="C6034" t="s">
        <v>38216</v>
      </c>
    </row>
    <row r="6035" spans="2:3" x14ac:dyDescent="0.25">
      <c r="B6035" t="s">
        <v>14875</v>
      </c>
      <c r="C6035" t="s">
        <v>38216</v>
      </c>
    </row>
    <row r="6036" spans="2:3" x14ac:dyDescent="0.25">
      <c r="B6036" t="s">
        <v>14876</v>
      </c>
      <c r="C6036" t="s">
        <v>38216</v>
      </c>
    </row>
    <row r="6037" spans="2:3" x14ac:dyDescent="0.25">
      <c r="B6037" t="s">
        <v>14877</v>
      </c>
      <c r="C6037" t="s">
        <v>38216</v>
      </c>
    </row>
    <row r="6038" spans="2:3" x14ac:dyDescent="0.25">
      <c r="B6038" t="s">
        <v>14878</v>
      </c>
      <c r="C6038" t="s">
        <v>38216</v>
      </c>
    </row>
    <row r="6039" spans="2:3" x14ac:dyDescent="0.25">
      <c r="B6039" t="s">
        <v>14879</v>
      </c>
      <c r="C6039" t="s">
        <v>38216</v>
      </c>
    </row>
    <row r="6040" spans="2:3" x14ac:dyDescent="0.25">
      <c r="B6040" t="s">
        <v>14880</v>
      </c>
      <c r="C6040" t="s">
        <v>38216</v>
      </c>
    </row>
    <row r="6041" spans="2:3" x14ac:dyDescent="0.25">
      <c r="B6041" t="s">
        <v>14881</v>
      </c>
      <c r="C6041" t="s">
        <v>38216</v>
      </c>
    </row>
    <row r="6042" spans="2:3" x14ac:dyDescent="0.25">
      <c r="B6042" t="s">
        <v>14882</v>
      </c>
      <c r="C6042" t="s">
        <v>38216</v>
      </c>
    </row>
    <row r="6043" spans="2:3" x14ac:dyDescent="0.25">
      <c r="B6043" t="s">
        <v>14883</v>
      </c>
      <c r="C6043" t="s">
        <v>38216</v>
      </c>
    </row>
    <row r="6044" spans="2:3" x14ac:dyDescent="0.25">
      <c r="B6044" t="s">
        <v>14884</v>
      </c>
      <c r="C6044" t="s">
        <v>38216</v>
      </c>
    </row>
    <row r="6045" spans="2:3" x14ac:dyDescent="0.25">
      <c r="B6045" t="s">
        <v>14885</v>
      </c>
      <c r="C6045" t="s">
        <v>38216</v>
      </c>
    </row>
    <row r="6046" spans="2:3" x14ac:dyDescent="0.25">
      <c r="B6046" t="s">
        <v>14886</v>
      </c>
      <c r="C6046" t="s">
        <v>38216</v>
      </c>
    </row>
    <row r="6047" spans="2:3" x14ac:dyDescent="0.25">
      <c r="B6047" t="s">
        <v>14887</v>
      </c>
      <c r="C6047" t="s">
        <v>38216</v>
      </c>
    </row>
    <row r="6048" spans="2:3" x14ac:dyDescent="0.25">
      <c r="B6048" t="s">
        <v>14888</v>
      </c>
      <c r="C6048" t="s">
        <v>38216</v>
      </c>
    </row>
    <row r="6049" spans="2:3" x14ac:dyDescent="0.25">
      <c r="B6049" t="s">
        <v>14889</v>
      </c>
      <c r="C6049" t="s">
        <v>38216</v>
      </c>
    </row>
    <row r="6050" spans="2:3" x14ac:dyDescent="0.25">
      <c r="B6050" t="s">
        <v>14890</v>
      </c>
      <c r="C6050" t="s">
        <v>38216</v>
      </c>
    </row>
    <row r="6051" spans="2:3" x14ac:dyDescent="0.25">
      <c r="B6051" t="s">
        <v>14891</v>
      </c>
      <c r="C6051" t="s">
        <v>38216</v>
      </c>
    </row>
    <row r="6052" spans="2:3" x14ac:dyDescent="0.25">
      <c r="B6052" t="s">
        <v>14892</v>
      </c>
      <c r="C6052" t="s">
        <v>38216</v>
      </c>
    </row>
    <row r="6053" spans="2:3" x14ac:dyDescent="0.25">
      <c r="B6053" t="s">
        <v>14893</v>
      </c>
      <c r="C6053" t="s">
        <v>38216</v>
      </c>
    </row>
    <row r="6054" spans="2:3" x14ac:dyDescent="0.25">
      <c r="B6054" t="s">
        <v>14894</v>
      </c>
      <c r="C6054" t="s">
        <v>38216</v>
      </c>
    </row>
    <row r="6055" spans="2:3" x14ac:dyDescent="0.25">
      <c r="B6055" t="s">
        <v>14895</v>
      </c>
      <c r="C6055" t="s">
        <v>38216</v>
      </c>
    </row>
    <row r="6056" spans="2:3" x14ac:dyDescent="0.25">
      <c r="B6056" t="s">
        <v>14896</v>
      </c>
      <c r="C6056" t="s">
        <v>38216</v>
      </c>
    </row>
    <row r="6057" spans="2:3" x14ac:dyDescent="0.25">
      <c r="B6057" t="s">
        <v>14897</v>
      </c>
      <c r="C6057" t="s">
        <v>38216</v>
      </c>
    </row>
    <row r="6058" spans="2:3" x14ac:dyDescent="0.25">
      <c r="B6058" t="s">
        <v>14898</v>
      </c>
      <c r="C6058" t="s">
        <v>38216</v>
      </c>
    </row>
    <row r="6059" spans="2:3" x14ac:dyDescent="0.25">
      <c r="B6059" t="s">
        <v>14899</v>
      </c>
      <c r="C6059" t="s">
        <v>38216</v>
      </c>
    </row>
    <row r="6060" spans="2:3" x14ac:dyDescent="0.25">
      <c r="B6060" t="s">
        <v>14900</v>
      </c>
      <c r="C6060" t="s">
        <v>38216</v>
      </c>
    </row>
    <row r="6061" spans="2:3" x14ac:dyDescent="0.25">
      <c r="B6061" t="s">
        <v>14901</v>
      </c>
      <c r="C6061" t="s">
        <v>38216</v>
      </c>
    </row>
    <row r="6062" spans="2:3" x14ac:dyDescent="0.25">
      <c r="B6062" t="s">
        <v>14902</v>
      </c>
      <c r="C6062" t="s">
        <v>38216</v>
      </c>
    </row>
    <row r="6063" spans="2:3" x14ac:dyDescent="0.25">
      <c r="B6063" t="s">
        <v>14903</v>
      </c>
      <c r="C6063" t="s">
        <v>38216</v>
      </c>
    </row>
    <row r="6064" spans="2:3" x14ac:dyDescent="0.25">
      <c r="B6064" t="s">
        <v>14904</v>
      </c>
      <c r="C6064" t="s">
        <v>38216</v>
      </c>
    </row>
    <row r="6065" spans="2:3" x14ac:dyDescent="0.25">
      <c r="B6065" t="s">
        <v>14905</v>
      </c>
      <c r="C6065" t="s">
        <v>38216</v>
      </c>
    </row>
    <row r="6066" spans="2:3" x14ac:dyDescent="0.25">
      <c r="B6066" t="s">
        <v>14906</v>
      </c>
      <c r="C6066" t="s">
        <v>38216</v>
      </c>
    </row>
    <row r="6067" spans="2:3" x14ac:dyDescent="0.25">
      <c r="B6067" t="s">
        <v>14907</v>
      </c>
      <c r="C6067" t="s">
        <v>38216</v>
      </c>
    </row>
    <row r="6068" spans="2:3" x14ac:dyDescent="0.25">
      <c r="B6068" t="s">
        <v>14908</v>
      </c>
      <c r="C6068" t="s">
        <v>38216</v>
      </c>
    </row>
    <row r="6069" spans="2:3" x14ac:dyDescent="0.25">
      <c r="B6069" t="s">
        <v>14909</v>
      </c>
      <c r="C6069" t="s">
        <v>38216</v>
      </c>
    </row>
    <row r="6070" spans="2:3" x14ac:dyDescent="0.25">
      <c r="B6070" t="s">
        <v>14910</v>
      </c>
      <c r="C6070" t="s">
        <v>38216</v>
      </c>
    </row>
    <row r="6071" spans="2:3" x14ac:dyDescent="0.25">
      <c r="B6071" t="s">
        <v>14911</v>
      </c>
      <c r="C6071" t="s">
        <v>38216</v>
      </c>
    </row>
    <row r="6072" spans="2:3" x14ac:dyDescent="0.25">
      <c r="B6072" t="s">
        <v>14912</v>
      </c>
      <c r="C6072" t="s">
        <v>38216</v>
      </c>
    </row>
    <row r="6073" spans="2:3" x14ac:dyDescent="0.25">
      <c r="B6073" t="s">
        <v>14913</v>
      </c>
      <c r="C6073" t="s">
        <v>38216</v>
      </c>
    </row>
    <row r="6074" spans="2:3" x14ac:dyDescent="0.25">
      <c r="B6074" t="s">
        <v>14914</v>
      </c>
      <c r="C6074" t="s">
        <v>38216</v>
      </c>
    </row>
    <row r="6075" spans="2:3" x14ac:dyDescent="0.25">
      <c r="B6075" t="s">
        <v>14915</v>
      </c>
      <c r="C6075" t="s">
        <v>38216</v>
      </c>
    </row>
    <row r="6076" spans="2:3" x14ac:dyDescent="0.25">
      <c r="B6076" t="s">
        <v>14916</v>
      </c>
      <c r="C6076" t="s">
        <v>38216</v>
      </c>
    </row>
    <row r="6077" spans="2:3" x14ac:dyDescent="0.25">
      <c r="B6077" t="s">
        <v>14917</v>
      </c>
      <c r="C6077" t="s">
        <v>38216</v>
      </c>
    </row>
    <row r="6078" spans="2:3" x14ac:dyDescent="0.25">
      <c r="B6078" t="s">
        <v>14918</v>
      </c>
      <c r="C6078" t="s">
        <v>38216</v>
      </c>
    </row>
    <row r="6079" spans="2:3" x14ac:dyDescent="0.25">
      <c r="B6079" t="s">
        <v>14919</v>
      </c>
      <c r="C6079" t="s">
        <v>38216</v>
      </c>
    </row>
    <row r="6080" spans="2:3" x14ac:dyDescent="0.25">
      <c r="B6080" t="s">
        <v>14920</v>
      </c>
      <c r="C6080" t="s">
        <v>38216</v>
      </c>
    </row>
    <row r="6081" spans="2:3" x14ac:dyDescent="0.25">
      <c r="B6081" t="s">
        <v>14921</v>
      </c>
      <c r="C6081" t="s">
        <v>38216</v>
      </c>
    </row>
    <row r="6082" spans="2:3" x14ac:dyDescent="0.25">
      <c r="B6082" t="s">
        <v>14922</v>
      </c>
      <c r="C6082" t="s">
        <v>38216</v>
      </c>
    </row>
    <row r="6083" spans="2:3" x14ac:dyDescent="0.25">
      <c r="B6083" t="s">
        <v>14923</v>
      </c>
      <c r="C6083" t="s">
        <v>38216</v>
      </c>
    </row>
    <row r="6084" spans="2:3" x14ac:dyDescent="0.25">
      <c r="B6084" t="s">
        <v>14924</v>
      </c>
      <c r="C6084" t="s">
        <v>38216</v>
      </c>
    </row>
    <row r="6085" spans="2:3" x14ac:dyDescent="0.25">
      <c r="B6085" t="s">
        <v>14925</v>
      </c>
      <c r="C6085" t="s">
        <v>38216</v>
      </c>
    </row>
    <row r="6086" spans="2:3" x14ac:dyDescent="0.25">
      <c r="B6086" t="s">
        <v>14926</v>
      </c>
      <c r="C6086" t="s">
        <v>38216</v>
      </c>
    </row>
    <row r="6087" spans="2:3" x14ac:dyDescent="0.25">
      <c r="B6087" t="s">
        <v>14927</v>
      </c>
      <c r="C6087" t="s">
        <v>38216</v>
      </c>
    </row>
    <row r="6088" spans="2:3" x14ac:dyDescent="0.25">
      <c r="B6088" t="s">
        <v>14928</v>
      </c>
      <c r="C6088" t="s">
        <v>38216</v>
      </c>
    </row>
    <row r="6089" spans="2:3" x14ac:dyDescent="0.25">
      <c r="B6089" t="s">
        <v>14929</v>
      </c>
      <c r="C6089" t="s">
        <v>38216</v>
      </c>
    </row>
    <row r="6090" spans="2:3" x14ac:dyDescent="0.25">
      <c r="B6090" t="s">
        <v>14930</v>
      </c>
      <c r="C6090" t="s">
        <v>38216</v>
      </c>
    </row>
    <row r="6091" spans="2:3" x14ac:dyDescent="0.25">
      <c r="B6091" t="s">
        <v>14931</v>
      </c>
      <c r="C6091" t="s">
        <v>38216</v>
      </c>
    </row>
    <row r="6092" spans="2:3" x14ac:dyDescent="0.25">
      <c r="B6092" t="s">
        <v>14932</v>
      </c>
      <c r="C6092" t="s">
        <v>38216</v>
      </c>
    </row>
    <row r="6093" spans="2:3" x14ac:dyDescent="0.25">
      <c r="B6093" t="s">
        <v>14933</v>
      </c>
      <c r="C6093" t="s">
        <v>38216</v>
      </c>
    </row>
    <row r="6094" spans="2:3" x14ac:dyDescent="0.25">
      <c r="B6094" t="s">
        <v>14934</v>
      </c>
      <c r="C6094" t="s">
        <v>38216</v>
      </c>
    </row>
    <row r="6095" spans="2:3" x14ac:dyDescent="0.25">
      <c r="B6095" t="s">
        <v>14935</v>
      </c>
      <c r="C6095" t="s">
        <v>38216</v>
      </c>
    </row>
    <row r="6096" spans="2:3" x14ac:dyDescent="0.25">
      <c r="B6096" t="s">
        <v>14936</v>
      </c>
      <c r="C6096" t="s">
        <v>38216</v>
      </c>
    </row>
    <row r="6097" spans="2:3" x14ac:dyDescent="0.25">
      <c r="B6097" t="s">
        <v>14937</v>
      </c>
      <c r="C6097" t="s">
        <v>38216</v>
      </c>
    </row>
    <row r="6098" spans="2:3" x14ac:dyDescent="0.25">
      <c r="B6098" t="s">
        <v>14938</v>
      </c>
      <c r="C6098" t="s">
        <v>38216</v>
      </c>
    </row>
    <row r="6099" spans="2:3" x14ac:dyDescent="0.25">
      <c r="B6099" t="s">
        <v>14939</v>
      </c>
      <c r="C6099" t="s">
        <v>38216</v>
      </c>
    </row>
    <row r="6100" spans="2:3" x14ac:dyDescent="0.25">
      <c r="B6100" t="s">
        <v>14940</v>
      </c>
      <c r="C6100" t="s">
        <v>38216</v>
      </c>
    </row>
    <row r="6101" spans="2:3" x14ac:dyDescent="0.25">
      <c r="B6101" t="s">
        <v>14941</v>
      </c>
      <c r="C6101" t="s">
        <v>38216</v>
      </c>
    </row>
    <row r="6102" spans="2:3" x14ac:dyDescent="0.25">
      <c r="B6102" t="s">
        <v>14942</v>
      </c>
      <c r="C6102" t="s">
        <v>38216</v>
      </c>
    </row>
    <row r="6103" spans="2:3" x14ac:dyDescent="0.25">
      <c r="B6103" t="s">
        <v>14943</v>
      </c>
      <c r="C6103" t="s">
        <v>38216</v>
      </c>
    </row>
    <row r="6104" spans="2:3" x14ac:dyDescent="0.25">
      <c r="B6104" t="s">
        <v>14944</v>
      </c>
      <c r="C6104" t="s">
        <v>38216</v>
      </c>
    </row>
    <row r="6105" spans="2:3" x14ac:dyDescent="0.25">
      <c r="B6105" t="s">
        <v>14945</v>
      </c>
      <c r="C6105" t="s">
        <v>38216</v>
      </c>
    </row>
    <row r="6106" spans="2:3" x14ac:dyDescent="0.25">
      <c r="B6106" t="s">
        <v>14946</v>
      </c>
      <c r="C6106" t="s">
        <v>38216</v>
      </c>
    </row>
    <row r="6107" spans="2:3" x14ac:dyDescent="0.25">
      <c r="B6107" t="s">
        <v>14947</v>
      </c>
      <c r="C6107" t="s">
        <v>38216</v>
      </c>
    </row>
    <row r="6108" spans="2:3" x14ac:dyDescent="0.25">
      <c r="B6108" t="s">
        <v>14948</v>
      </c>
      <c r="C6108" t="s">
        <v>38216</v>
      </c>
    </row>
    <row r="6109" spans="2:3" x14ac:dyDescent="0.25">
      <c r="B6109" t="s">
        <v>14949</v>
      </c>
      <c r="C6109" t="s">
        <v>38216</v>
      </c>
    </row>
    <row r="6110" spans="2:3" x14ac:dyDescent="0.25">
      <c r="B6110" t="s">
        <v>14950</v>
      </c>
      <c r="C6110" t="s">
        <v>38216</v>
      </c>
    </row>
    <row r="6111" spans="2:3" x14ac:dyDescent="0.25">
      <c r="B6111" t="s">
        <v>14951</v>
      </c>
      <c r="C6111" t="s">
        <v>38216</v>
      </c>
    </row>
    <row r="6112" spans="2:3" x14ac:dyDescent="0.25">
      <c r="B6112" t="s">
        <v>14952</v>
      </c>
      <c r="C6112" t="s">
        <v>38216</v>
      </c>
    </row>
    <row r="6113" spans="2:3" x14ac:dyDescent="0.25">
      <c r="B6113" t="s">
        <v>14953</v>
      </c>
      <c r="C6113" t="s">
        <v>38216</v>
      </c>
    </row>
    <row r="6114" spans="2:3" x14ac:dyDescent="0.25">
      <c r="B6114" t="s">
        <v>14954</v>
      </c>
      <c r="C6114" t="s">
        <v>38216</v>
      </c>
    </row>
    <row r="6115" spans="2:3" x14ac:dyDescent="0.25">
      <c r="B6115" t="s">
        <v>14955</v>
      </c>
      <c r="C6115" t="s">
        <v>38216</v>
      </c>
    </row>
    <row r="6116" spans="2:3" x14ac:dyDescent="0.25">
      <c r="B6116" t="s">
        <v>14956</v>
      </c>
      <c r="C6116" t="s">
        <v>38216</v>
      </c>
    </row>
    <row r="6117" spans="2:3" x14ac:dyDescent="0.25">
      <c r="B6117" t="s">
        <v>14957</v>
      </c>
      <c r="C6117" t="s">
        <v>38216</v>
      </c>
    </row>
    <row r="6118" spans="2:3" x14ac:dyDescent="0.25">
      <c r="B6118" t="s">
        <v>14958</v>
      </c>
      <c r="C6118" t="s">
        <v>38216</v>
      </c>
    </row>
    <row r="6119" spans="2:3" x14ac:dyDescent="0.25">
      <c r="B6119" t="s">
        <v>14959</v>
      </c>
      <c r="C6119" t="s">
        <v>38216</v>
      </c>
    </row>
    <row r="6120" spans="2:3" x14ac:dyDescent="0.25">
      <c r="B6120" t="s">
        <v>14960</v>
      </c>
      <c r="C6120" t="s">
        <v>38216</v>
      </c>
    </row>
    <row r="6121" spans="2:3" x14ac:dyDescent="0.25">
      <c r="B6121" t="s">
        <v>14961</v>
      </c>
      <c r="C6121" t="s">
        <v>38216</v>
      </c>
    </row>
    <row r="6122" spans="2:3" x14ac:dyDescent="0.25">
      <c r="B6122" t="s">
        <v>14962</v>
      </c>
      <c r="C6122" t="s">
        <v>38216</v>
      </c>
    </row>
    <row r="6123" spans="2:3" x14ac:dyDescent="0.25">
      <c r="B6123" t="s">
        <v>14963</v>
      </c>
      <c r="C6123" t="s">
        <v>38216</v>
      </c>
    </row>
    <row r="6124" spans="2:3" x14ac:dyDescent="0.25">
      <c r="B6124" t="s">
        <v>14964</v>
      </c>
      <c r="C6124" t="s">
        <v>38216</v>
      </c>
    </row>
    <row r="6125" spans="2:3" x14ac:dyDescent="0.25">
      <c r="B6125" t="s">
        <v>14965</v>
      </c>
      <c r="C6125" t="s">
        <v>38216</v>
      </c>
    </row>
    <row r="6126" spans="2:3" x14ac:dyDescent="0.25">
      <c r="B6126" t="s">
        <v>14966</v>
      </c>
      <c r="C6126" t="s">
        <v>38216</v>
      </c>
    </row>
    <row r="6127" spans="2:3" x14ac:dyDescent="0.25">
      <c r="B6127" t="s">
        <v>14967</v>
      </c>
      <c r="C6127" t="s">
        <v>38216</v>
      </c>
    </row>
    <row r="6128" spans="2:3" x14ac:dyDescent="0.25">
      <c r="B6128" t="s">
        <v>14968</v>
      </c>
      <c r="C6128" t="s">
        <v>38216</v>
      </c>
    </row>
    <row r="6129" spans="2:3" x14ac:dyDescent="0.25">
      <c r="B6129" t="s">
        <v>14969</v>
      </c>
      <c r="C6129" t="s">
        <v>38216</v>
      </c>
    </row>
    <row r="6130" spans="2:3" x14ac:dyDescent="0.25">
      <c r="B6130" t="s">
        <v>14970</v>
      </c>
      <c r="C6130" t="s">
        <v>38216</v>
      </c>
    </row>
    <row r="6131" spans="2:3" x14ac:dyDescent="0.25">
      <c r="B6131" t="s">
        <v>14971</v>
      </c>
      <c r="C6131" t="s">
        <v>38216</v>
      </c>
    </row>
    <row r="6132" spans="2:3" x14ac:dyDescent="0.25">
      <c r="B6132" t="s">
        <v>14972</v>
      </c>
      <c r="C6132" t="s">
        <v>38216</v>
      </c>
    </row>
    <row r="6133" spans="2:3" x14ac:dyDescent="0.25">
      <c r="B6133" t="s">
        <v>14973</v>
      </c>
      <c r="C6133" t="s">
        <v>38216</v>
      </c>
    </row>
    <row r="6134" spans="2:3" x14ac:dyDescent="0.25">
      <c r="B6134" t="s">
        <v>14974</v>
      </c>
      <c r="C6134" t="s">
        <v>38216</v>
      </c>
    </row>
    <row r="6135" spans="2:3" x14ac:dyDescent="0.25">
      <c r="B6135" t="s">
        <v>14975</v>
      </c>
      <c r="C6135" t="s">
        <v>38216</v>
      </c>
    </row>
    <row r="6136" spans="2:3" x14ac:dyDescent="0.25">
      <c r="B6136" t="s">
        <v>14976</v>
      </c>
      <c r="C6136" t="s">
        <v>38216</v>
      </c>
    </row>
    <row r="6137" spans="2:3" x14ac:dyDescent="0.25">
      <c r="B6137" t="s">
        <v>14977</v>
      </c>
      <c r="C6137" t="s">
        <v>38216</v>
      </c>
    </row>
    <row r="6138" spans="2:3" x14ac:dyDescent="0.25">
      <c r="B6138" t="s">
        <v>14978</v>
      </c>
      <c r="C6138" t="s">
        <v>38216</v>
      </c>
    </row>
    <row r="6139" spans="2:3" x14ac:dyDescent="0.25">
      <c r="B6139" t="s">
        <v>14979</v>
      </c>
      <c r="C6139" t="s">
        <v>38216</v>
      </c>
    </row>
    <row r="6140" spans="2:3" x14ac:dyDescent="0.25">
      <c r="B6140" t="s">
        <v>14980</v>
      </c>
      <c r="C6140" t="s">
        <v>38216</v>
      </c>
    </row>
    <row r="6141" spans="2:3" x14ac:dyDescent="0.25">
      <c r="B6141" t="s">
        <v>14981</v>
      </c>
      <c r="C6141" t="s">
        <v>38216</v>
      </c>
    </row>
    <row r="6142" spans="2:3" x14ac:dyDescent="0.25">
      <c r="B6142" t="s">
        <v>14982</v>
      </c>
      <c r="C6142" t="s">
        <v>38216</v>
      </c>
    </row>
    <row r="6143" spans="2:3" x14ac:dyDescent="0.25">
      <c r="B6143" t="s">
        <v>14983</v>
      </c>
      <c r="C6143" t="s">
        <v>38216</v>
      </c>
    </row>
    <row r="6144" spans="2:3" x14ac:dyDescent="0.25">
      <c r="B6144" t="s">
        <v>14984</v>
      </c>
      <c r="C6144" t="s">
        <v>38216</v>
      </c>
    </row>
    <row r="6145" spans="2:3" x14ac:dyDescent="0.25">
      <c r="B6145" t="s">
        <v>14985</v>
      </c>
      <c r="C6145" t="s">
        <v>38216</v>
      </c>
    </row>
    <row r="6146" spans="2:3" x14ac:dyDescent="0.25">
      <c r="B6146" t="s">
        <v>14986</v>
      </c>
      <c r="C6146" t="s">
        <v>38216</v>
      </c>
    </row>
    <row r="6147" spans="2:3" x14ac:dyDescent="0.25">
      <c r="B6147" t="s">
        <v>14987</v>
      </c>
      <c r="C6147" t="s">
        <v>38216</v>
      </c>
    </row>
    <row r="6148" spans="2:3" x14ac:dyDescent="0.25">
      <c r="B6148" t="s">
        <v>14988</v>
      </c>
      <c r="C6148" t="s">
        <v>38216</v>
      </c>
    </row>
    <row r="6149" spans="2:3" x14ac:dyDescent="0.25">
      <c r="B6149" t="s">
        <v>14989</v>
      </c>
      <c r="C6149" t="s">
        <v>38216</v>
      </c>
    </row>
    <row r="6150" spans="2:3" x14ac:dyDescent="0.25">
      <c r="B6150" t="s">
        <v>14990</v>
      </c>
      <c r="C6150" t="s">
        <v>38216</v>
      </c>
    </row>
    <row r="6151" spans="2:3" x14ac:dyDescent="0.25">
      <c r="B6151" t="s">
        <v>14991</v>
      </c>
      <c r="C6151" t="s">
        <v>38216</v>
      </c>
    </row>
    <row r="6152" spans="2:3" x14ac:dyDescent="0.25">
      <c r="B6152" t="s">
        <v>14992</v>
      </c>
      <c r="C6152" t="s">
        <v>38216</v>
      </c>
    </row>
    <row r="6153" spans="2:3" x14ac:dyDescent="0.25">
      <c r="B6153" t="s">
        <v>14993</v>
      </c>
      <c r="C6153" t="s">
        <v>38216</v>
      </c>
    </row>
    <row r="6154" spans="2:3" x14ac:dyDescent="0.25">
      <c r="B6154" t="s">
        <v>14994</v>
      </c>
      <c r="C6154" t="s">
        <v>38216</v>
      </c>
    </row>
    <row r="6155" spans="2:3" x14ac:dyDescent="0.25">
      <c r="B6155" t="s">
        <v>14995</v>
      </c>
      <c r="C6155" t="s">
        <v>38216</v>
      </c>
    </row>
    <row r="6156" spans="2:3" x14ac:dyDescent="0.25">
      <c r="B6156" t="s">
        <v>14996</v>
      </c>
      <c r="C6156" t="s">
        <v>38216</v>
      </c>
    </row>
    <row r="6157" spans="2:3" x14ac:dyDescent="0.25">
      <c r="B6157" t="s">
        <v>14997</v>
      </c>
      <c r="C6157" t="s">
        <v>38216</v>
      </c>
    </row>
    <row r="6158" spans="2:3" x14ac:dyDescent="0.25">
      <c r="B6158" t="s">
        <v>14998</v>
      </c>
      <c r="C6158" t="s">
        <v>38216</v>
      </c>
    </row>
    <row r="6159" spans="2:3" x14ac:dyDescent="0.25">
      <c r="B6159" t="s">
        <v>14999</v>
      </c>
      <c r="C6159" t="s">
        <v>38216</v>
      </c>
    </row>
    <row r="6160" spans="2:3" x14ac:dyDescent="0.25">
      <c r="B6160" t="s">
        <v>15000</v>
      </c>
      <c r="C6160" t="s">
        <v>38216</v>
      </c>
    </row>
    <row r="6161" spans="2:3" x14ac:dyDescent="0.25">
      <c r="B6161" t="s">
        <v>15001</v>
      </c>
      <c r="C6161" t="s">
        <v>38216</v>
      </c>
    </row>
    <row r="6162" spans="2:3" x14ac:dyDescent="0.25">
      <c r="B6162" t="s">
        <v>15002</v>
      </c>
      <c r="C6162" t="s">
        <v>38216</v>
      </c>
    </row>
    <row r="6163" spans="2:3" x14ac:dyDescent="0.25">
      <c r="B6163" t="s">
        <v>15003</v>
      </c>
      <c r="C6163" t="s">
        <v>38216</v>
      </c>
    </row>
    <row r="6164" spans="2:3" x14ac:dyDescent="0.25">
      <c r="B6164" t="s">
        <v>15004</v>
      </c>
      <c r="C6164" t="s">
        <v>38216</v>
      </c>
    </row>
    <row r="6165" spans="2:3" x14ac:dyDescent="0.25">
      <c r="B6165" t="s">
        <v>15005</v>
      </c>
      <c r="C6165" t="s">
        <v>38216</v>
      </c>
    </row>
    <row r="6166" spans="2:3" x14ac:dyDescent="0.25">
      <c r="B6166" t="s">
        <v>15006</v>
      </c>
      <c r="C6166" t="s">
        <v>38216</v>
      </c>
    </row>
    <row r="6167" spans="2:3" x14ac:dyDescent="0.25">
      <c r="B6167" t="s">
        <v>15007</v>
      </c>
      <c r="C6167" t="s">
        <v>38216</v>
      </c>
    </row>
    <row r="6168" spans="2:3" x14ac:dyDescent="0.25">
      <c r="B6168" t="s">
        <v>15008</v>
      </c>
      <c r="C6168" t="s">
        <v>38216</v>
      </c>
    </row>
    <row r="6169" spans="2:3" x14ac:dyDescent="0.25">
      <c r="B6169" t="s">
        <v>15009</v>
      </c>
      <c r="C6169" t="s">
        <v>38216</v>
      </c>
    </row>
    <row r="6170" spans="2:3" x14ac:dyDescent="0.25">
      <c r="B6170" t="s">
        <v>15010</v>
      </c>
      <c r="C6170" t="s">
        <v>38216</v>
      </c>
    </row>
    <row r="6171" spans="2:3" x14ac:dyDescent="0.25">
      <c r="B6171" t="s">
        <v>15011</v>
      </c>
      <c r="C6171" t="s">
        <v>38216</v>
      </c>
    </row>
    <row r="6172" spans="2:3" x14ac:dyDescent="0.25">
      <c r="B6172" t="s">
        <v>15012</v>
      </c>
      <c r="C6172" t="s">
        <v>38216</v>
      </c>
    </row>
    <row r="6173" spans="2:3" x14ac:dyDescent="0.25">
      <c r="B6173" t="s">
        <v>15013</v>
      </c>
      <c r="C6173" t="s">
        <v>38216</v>
      </c>
    </row>
    <row r="6174" spans="2:3" x14ac:dyDescent="0.25">
      <c r="B6174" t="s">
        <v>15014</v>
      </c>
      <c r="C6174" t="s">
        <v>38216</v>
      </c>
    </row>
    <row r="6175" spans="2:3" x14ac:dyDescent="0.25">
      <c r="B6175" t="s">
        <v>15015</v>
      </c>
      <c r="C6175" t="s">
        <v>38216</v>
      </c>
    </row>
    <row r="6176" spans="2:3" x14ac:dyDescent="0.25">
      <c r="B6176" t="s">
        <v>15016</v>
      </c>
      <c r="C6176" t="s">
        <v>38216</v>
      </c>
    </row>
    <row r="6177" spans="2:3" x14ac:dyDescent="0.25">
      <c r="B6177" t="s">
        <v>15017</v>
      </c>
      <c r="C6177" t="s">
        <v>38216</v>
      </c>
    </row>
    <row r="6178" spans="2:3" x14ac:dyDescent="0.25">
      <c r="B6178" t="s">
        <v>15018</v>
      </c>
      <c r="C6178" t="s">
        <v>38216</v>
      </c>
    </row>
    <row r="6179" spans="2:3" x14ac:dyDescent="0.25">
      <c r="B6179" t="s">
        <v>15019</v>
      </c>
      <c r="C6179" t="s">
        <v>38216</v>
      </c>
    </row>
    <row r="6180" spans="2:3" x14ac:dyDescent="0.25">
      <c r="B6180" t="s">
        <v>15020</v>
      </c>
      <c r="C6180" t="s">
        <v>38216</v>
      </c>
    </row>
    <row r="6181" spans="2:3" x14ac:dyDescent="0.25">
      <c r="B6181" t="s">
        <v>15021</v>
      </c>
      <c r="C6181" t="s">
        <v>38216</v>
      </c>
    </row>
    <row r="6182" spans="2:3" x14ac:dyDescent="0.25">
      <c r="B6182" t="s">
        <v>15022</v>
      </c>
      <c r="C6182" t="s">
        <v>38216</v>
      </c>
    </row>
    <row r="6183" spans="2:3" x14ac:dyDescent="0.25">
      <c r="B6183" t="s">
        <v>15023</v>
      </c>
      <c r="C6183" t="s">
        <v>38216</v>
      </c>
    </row>
    <row r="6184" spans="2:3" x14ac:dyDescent="0.25">
      <c r="B6184" t="s">
        <v>15024</v>
      </c>
      <c r="C6184" t="s">
        <v>38216</v>
      </c>
    </row>
    <row r="6185" spans="2:3" x14ac:dyDescent="0.25">
      <c r="B6185" t="s">
        <v>15025</v>
      </c>
      <c r="C6185" t="s">
        <v>38216</v>
      </c>
    </row>
    <row r="6186" spans="2:3" x14ac:dyDescent="0.25">
      <c r="B6186" t="s">
        <v>15026</v>
      </c>
      <c r="C6186" t="s">
        <v>38216</v>
      </c>
    </row>
    <row r="6187" spans="2:3" x14ac:dyDescent="0.25">
      <c r="B6187" t="s">
        <v>15027</v>
      </c>
      <c r="C6187" t="s">
        <v>38216</v>
      </c>
    </row>
    <row r="6188" spans="2:3" x14ac:dyDescent="0.25">
      <c r="B6188" t="s">
        <v>15028</v>
      </c>
      <c r="C6188" t="s">
        <v>38216</v>
      </c>
    </row>
    <row r="6189" spans="2:3" x14ac:dyDescent="0.25">
      <c r="B6189" t="s">
        <v>15029</v>
      </c>
      <c r="C6189" t="s">
        <v>38216</v>
      </c>
    </row>
    <row r="6190" spans="2:3" x14ac:dyDescent="0.25">
      <c r="B6190" t="s">
        <v>15030</v>
      </c>
      <c r="C6190" t="s">
        <v>38216</v>
      </c>
    </row>
    <row r="6191" spans="2:3" x14ac:dyDescent="0.25">
      <c r="B6191" t="s">
        <v>15031</v>
      </c>
      <c r="C6191" t="s">
        <v>38216</v>
      </c>
    </row>
    <row r="6192" spans="2:3" x14ac:dyDescent="0.25">
      <c r="B6192" t="s">
        <v>15032</v>
      </c>
      <c r="C6192" t="s">
        <v>38216</v>
      </c>
    </row>
    <row r="6193" spans="2:3" x14ac:dyDescent="0.25">
      <c r="B6193" t="s">
        <v>15033</v>
      </c>
      <c r="C6193" t="s">
        <v>38216</v>
      </c>
    </row>
    <row r="6194" spans="2:3" x14ac:dyDescent="0.25">
      <c r="B6194" t="s">
        <v>15034</v>
      </c>
      <c r="C6194" t="s">
        <v>38216</v>
      </c>
    </row>
    <row r="6195" spans="2:3" x14ac:dyDescent="0.25">
      <c r="B6195" t="s">
        <v>15035</v>
      </c>
      <c r="C6195" t="s">
        <v>38216</v>
      </c>
    </row>
    <row r="6196" spans="2:3" x14ac:dyDescent="0.25">
      <c r="B6196" t="s">
        <v>15036</v>
      </c>
      <c r="C6196" t="s">
        <v>38216</v>
      </c>
    </row>
    <row r="6197" spans="2:3" x14ac:dyDescent="0.25">
      <c r="B6197" t="s">
        <v>15037</v>
      </c>
      <c r="C6197" t="s">
        <v>38216</v>
      </c>
    </row>
    <row r="6198" spans="2:3" x14ac:dyDescent="0.25">
      <c r="B6198" t="s">
        <v>15038</v>
      </c>
      <c r="C6198" t="s">
        <v>38216</v>
      </c>
    </row>
    <row r="6199" spans="2:3" x14ac:dyDescent="0.25">
      <c r="B6199" t="s">
        <v>15039</v>
      </c>
      <c r="C6199" t="s">
        <v>38216</v>
      </c>
    </row>
    <row r="6200" spans="2:3" x14ac:dyDescent="0.25">
      <c r="B6200" t="s">
        <v>15040</v>
      </c>
      <c r="C6200" t="s">
        <v>38216</v>
      </c>
    </row>
    <row r="6201" spans="2:3" x14ac:dyDescent="0.25">
      <c r="B6201" t="s">
        <v>15041</v>
      </c>
      <c r="C6201" t="s">
        <v>38216</v>
      </c>
    </row>
    <row r="6202" spans="2:3" x14ac:dyDescent="0.25">
      <c r="B6202" t="s">
        <v>15042</v>
      </c>
      <c r="C6202" t="s">
        <v>38216</v>
      </c>
    </row>
    <row r="6203" spans="2:3" x14ac:dyDescent="0.25">
      <c r="B6203" t="s">
        <v>15043</v>
      </c>
      <c r="C6203" t="s">
        <v>38216</v>
      </c>
    </row>
    <row r="6204" spans="2:3" x14ac:dyDescent="0.25">
      <c r="B6204" t="s">
        <v>15044</v>
      </c>
      <c r="C6204" t="s">
        <v>38216</v>
      </c>
    </row>
    <row r="6205" spans="2:3" x14ac:dyDescent="0.25">
      <c r="B6205" t="s">
        <v>15045</v>
      </c>
      <c r="C6205" t="s">
        <v>38216</v>
      </c>
    </row>
    <row r="6206" spans="2:3" x14ac:dyDescent="0.25">
      <c r="B6206" t="s">
        <v>15046</v>
      </c>
      <c r="C6206" t="s">
        <v>38216</v>
      </c>
    </row>
    <row r="6207" spans="2:3" x14ac:dyDescent="0.25">
      <c r="B6207" t="s">
        <v>15047</v>
      </c>
      <c r="C6207" t="s">
        <v>38216</v>
      </c>
    </row>
    <row r="6208" spans="2:3" x14ac:dyDescent="0.25">
      <c r="B6208" t="s">
        <v>15048</v>
      </c>
      <c r="C6208" t="s">
        <v>38216</v>
      </c>
    </row>
    <row r="6209" spans="2:3" x14ac:dyDescent="0.25">
      <c r="B6209" t="s">
        <v>15049</v>
      </c>
      <c r="C6209" t="s">
        <v>38216</v>
      </c>
    </row>
    <row r="6210" spans="2:3" x14ac:dyDescent="0.25">
      <c r="B6210" t="s">
        <v>15050</v>
      </c>
      <c r="C6210" t="s">
        <v>38216</v>
      </c>
    </row>
    <row r="6211" spans="2:3" x14ac:dyDescent="0.25">
      <c r="B6211" t="s">
        <v>15051</v>
      </c>
      <c r="C6211" t="s">
        <v>38216</v>
      </c>
    </row>
    <row r="6212" spans="2:3" x14ac:dyDescent="0.25">
      <c r="B6212" t="s">
        <v>15052</v>
      </c>
      <c r="C6212" t="s">
        <v>38216</v>
      </c>
    </row>
    <row r="6213" spans="2:3" x14ac:dyDescent="0.25">
      <c r="B6213" t="s">
        <v>15053</v>
      </c>
      <c r="C6213" t="s">
        <v>38216</v>
      </c>
    </row>
    <row r="6214" spans="2:3" x14ac:dyDescent="0.25">
      <c r="B6214" t="s">
        <v>15054</v>
      </c>
      <c r="C6214" t="s">
        <v>38216</v>
      </c>
    </row>
    <row r="6215" spans="2:3" x14ac:dyDescent="0.25">
      <c r="B6215" t="s">
        <v>15055</v>
      </c>
      <c r="C6215" t="s">
        <v>38216</v>
      </c>
    </row>
    <row r="6216" spans="2:3" x14ac:dyDescent="0.25">
      <c r="B6216" t="s">
        <v>15056</v>
      </c>
      <c r="C6216" t="s">
        <v>38216</v>
      </c>
    </row>
    <row r="6217" spans="2:3" x14ac:dyDescent="0.25">
      <c r="B6217" t="s">
        <v>15057</v>
      </c>
      <c r="C6217" t="s">
        <v>38216</v>
      </c>
    </row>
    <row r="6218" spans="2:3" x14ac:dyDescent="0.25">
      <c r="B6218" t="s">
        <v>15058</v>
      </c>
      <c r="C6218" t="s">
        <v>38216</v>
      </c>
    </row>
    <row r="6219" spans="2:3" x14ac:dyDescent="0.25">
      <c r="B6219" t="s">
        <v>15059</v>
      </c>
      <c r="C6219" t="s">
        <v>38216</v>
      </c>
    </row>
    <row r="6220" spans="2:3" x14ac:dyDescent="0.25">
      <c r="B6220" t="s">
        <v>15060</v>
      </c>
      <c r="C6220" t="s">
        <v>38216</v>
      </c>
    </row>
    <row r="6221" spans="2:3" x14ac:dyDescent="0.25">
      <c r="B6221" t="s">
        <v>15061</v>
      </c>
      <c r="C6221" t="s">
        <v>38216</v>
      </c>
    </row>
    <row r="6222" spans="2:3" x14ac:dyDescent="0.25">
      <c r="B6222" t="s">
        <v>15062</v>
      </c>
      <c r="C6222" t="s">
        <v>38216</v>
      </c>
    </row>
    <row r="6223" spans="2:3" x14ac:dyDescent="0.25">
      <c r="B6223" t="s">
        <v>15063</v>
      </c>
      <c r="C6223" t="s">
        <v>38216</v>
      </c>
    </row>
    <row r="6224" spans="2:3" x14ac:dyDescent="0.25">
      <c r="B6224" t="s">
        <v>15064</v>
      </c>
      <c r="C6224" t="s">
        <v>38216</v>
      </c>
    </row>
    <row r="6225" spans="2:3" x14ac:dyDescent="0.25">
      <c r="B6225" t="s">
        <v>15065</v>
      </c>
      <c r="C6225" t="s">
        <v>38216</v>
      </c>
    </row>
    <row r="6226" spans="2:3" x14ac:dyDescent="0.25">
      <c r="B6226" t="s">
        <v>15066</v>
      </c>
      <c r="C6226" t="s">
        <v>38216</v>
      </c>
    </row>
    <row r="6227" spans="2:3" x14ac:dyDescent="0.25">
      <c r="B6227" t="s">
        <v>15067</v>
      </c>
      <c r="C6227" t="s">
        <v>38216</v>
      </c>
    </row>
    <row r="6228" spans="2:3" x14ac:dyDescent="0.25">
      <c r="B6228" t="s">
        <v>15068</v>
      </c>
      <c r="C6228" t="s">
        <v>38216</v>
      </c>
    </row>
    <row r="6229" spans="2:3" x14ac:dyDescent="0.25">
      <c r="B6229" t="s">
        <v>15069</v>
      </c>
      <c r="C6229" t="s">
        <v>38216</v>
      </c>
    </row>
    <row r="6230" spans="2:3" x14ac:dyDescent="0.25">
      <c r="B6230" t="s">
        <v>15070</v>
      </c>
      <c r="C6230" t="s">
        <v>38216</v>
      </c>
    </row>
    <row r="6231" spans="2:3" x14ac:dyDescent="0.25">
      <c r="B6231" t="s">
        <v>15071</v>
      </c>
      <c r="C6231" t="s">
        <v>38216</v>
      </c>
    </row>
    <row r="6232" spans="2:3" x14ac:dyDescent="0.25">
      <c r="B6232" t="s">
        <v>15072</v>
      </c>
      <c r="C6232" t="s">
        <v>38216</v>
      </c>
    </row>
    <row r="6233" spans="2:3" x14ac:dyDescent="0.25">
      <c r="B6233" t="s">
        <v>15073</v>
      </c>
      <c r="C6233" t="s">
        <v>38216</v>
      </c>
    </row>
    <row r="6234" spans="2:3" x14ac:dyDescent="0.25">
      <c r="B6234" t="s">
        <v>15074</v>
      </c>
      <c r="C6234" t="s">
        <v>38216</v>
      </c>
    </row>
    <row r="6235" spans="2:3" x14ac:dyDescent="0.25">
      <c r="B6235" t="s">
        <v>15075</v>
      </c>
      <c r="C6235" t="s">
        <v>38216</v>
      </c>
    </row>
    <row r="6236" spans="2:3" x14ac:dyDescent="0.25">
      <c r="B6236" t="s">
        <v>15076</v>
      </c>
      <c r="C6236" t="s">
        <v>38216</v>
      </c>
    </row>
    <row r="6237" spans="2:3" x14ac:dyDescent="0.25">
      <c r="B6237" t="s">
        <v>15077</v>
      </c>
      <c r="C6237" t="s">
        <v>38216</v>
      </c>
    </row>
    <row r="6238" spans="2:3" x14ac:dyDescent="0.25">
      <c r="B6238" t="s">
        <v>15078</v>
      </c>
      <c r="C6238" t="s">
        <v>38216</v>
      </c>
    </row>
    <row r="6239" spans="2:3" x14ac:dyDescent="0.25">
      <c r="B6239" t="s">
        <v>15079</v>
      </c>
      <c r="C6239" t="s">
        <v>38216</v>
      </c>
    </row>
    <row r="6240" spans="2:3" x14ac:dyDescent="0.25">
      <c r="B6240" t="s">
        <v>15080</v>
      </c>
      <c r="C6240" t="s">
        <v>38216</v>
      </c>
    </row>
    <row r="6241" spans="2:3" x14ac:dyDescent="0.25">
      <c r="B6241" t="s">
        <v>15081</v>
      </c>
      <c r="C6241" t="s">
        <v>38216</v>
      </c>
    </row>
    <row r="6242" spans="2:3" x14ac:dyDescent="0.25">
      <c r="B6242" t="s">
        <v>15082</v>
      </c>
      <c r="C6242" t="s">
        <v>38216</v>
      </c>
    </row>
    <row r="6243" spans="2:3" x14ac:dyDescent="0.25">
      <c r="B6243" t="s">
        <v>15083</v>
      </c>
      <c r="C6243" t="s">
        <v>38216</v>
      </c>
    </row>
    <row r="6244" spans="2:3" x14ac:dyDescent="0.25">
      <c r="B6244" t="s">
        <v>15084</v>
      </c>
      <c r="C6244" t="s">
        <v>38216</v>
      </c>
    </row>
    <row r="6245" spans="2:3" x14ac:dyDescent="0.25">
      <c r="B6245" t="s">
        <v>15085</v>
      </c>
      <c r="C6245" t="s">
        <v>38216</v>
      </c>
    </row>
    <row r="6246" spans="2:3" x14ac:dyDescent="0.25">
      <c r="B6246" t="s">
        <v>15086</v>
      </c>
      <c r="C6246" t="s">
        <v>38216</v>
      </c>
    </row>
    <row r="6247" spans="2:3" x14ac:dyDescent="0.25">
      <c r="B6247" t="s">
        <v>15087</v>
      </c>
      <c r="C6247" t="s">
        <v>38216</v>
      </c>
    </row>
    <row r="6248" spans="2:3" x14ac:dyDescent="0.25">
      <c r="B6248" t="s">
        <v>15088</v>
      </c>
      <c r="C6248" t="s">
        <v>38216</v>
      </c>
    </row>
    <row r="6249" spans="2:3" x14ac:dyDescent="0.25">
      <c r="B6249" t="s">
        <v>15089</v>
      </c>
      <c r="C6249" t="s">
        <v>38216</v>
      </c>
    </row>
    <row r="6250" spans="2:3" x14ac:dyDescent="0.25">
      <c r="B6250" t="s">
        <v>15090</v>
      </c>
      <c r="C6250" t="s">
        <v>38216</v>
      </c>
    </row>
    <row r="6251" spans="2:3" x14ac:dyDescent="0.25">
      <c r="B6251" t="s">
        <v>15091</v>
      </c>
      <c r="C6251" t="s">
        <v>38216</v>
      </c>
    </row>
    <row r="6252" spans="2:3" x14ac:dyDescent="0.25">
      <c r="B6252" t="s">
        <v>15092</v>
      </c>
      <c r="C6252" t="s">
        <v>38216</v>
      </c>
    </row>
    <row r="6253" spans="2:3" x14ac:dyDescent="0.25">
      <c r="B6253" t="s">
        <v>15093</v>
      </c>
      <c r="C6253" t="s">
        <v>38216</v>
      </c>
    </row>
    <row r="6254" spans="2:3" x14ac:dyDescent="0.25">
      <c r="B6254" t="s">
        <v>15094</v>
      </c>
      <c r="C6254" t="s">
        <v>38216</v>
      </c>
    </row>
    <row r="6255" spans="2:3" x14ac:dyDescent="0.25">
      <c r="B6255" t="s">
        <v>15095</v>
      </c>
      <c r="C6255" t="s">
        <v>38216</v>
      </c>
    </row>
    <row r="6256" spans="2:3" x14ac:dyDescent="0.25">
      <c r="B6256" t="s">
        <v>15096</v>
      </c>
      <c r="C6256" t="s">
        <v>38216</v>
      </c>
    </row>
    <row r="6257" spans="2:3" x14ac:dyDescent="0.25">
      <c r="B6257" t="s">
        <v>15097</v>
      </c>
      <c r="C6257" t="s">
        <v>38216</v>
      </c>
    </row>
    <row r="6258" spans="2:3" x14ac:dyDescent="0.25">
      <c r="B6258" t="s">
        <v>15098</v>
      </c>
      <c r="C6258" t="s">
        <v>38216</v>
      </c>
    </row>
    <row r="6259" spans="2:3" x14ac:dyDescent="0.25">
      <c r="B6259" t="s">
        <v>15099</v>
      </c>
      <c r="C6259" t="s">
        <v>38216</v>
      </c>
    </row>
    <row r="6260" spans="2:3" x14ac:dyDescent="0.25">
      <c r="B6260" t="s">
        <v>15100</v>
      </c>
      <c r="C6260" t="s">
        <v>38216</v>
      </c>
    </row>
    <row r="6261" spans="2:3" x14ac:dyDescent="0.25">
      <c r="B6261" t="s">
        <v>15101</v>
      </c>
      <c r="C6261" t="s">
        <v>38216</v>
      </c>
    </row>
    <row r="6262" spans="2:3" x14ac:dyDescent="0.25">
      <c r="B6262" t="s">
        <v>15102</v>
      </c>
      <c r="C6262" t="s">
        <v>38216</v>
      </c>
    </row>
    <row r="6263" spans="2:3" x14ac:dyDescent="0.25">
      <c r="B6263" t="s">
        <v>15103</v>
      </c>
      <c r="C6263" t="s">
        <v>38216</v>
      </c>
    </row>
    <row r="6264" spans="2:3" x14ac:dyDescent="0.25">
      <c r="B6264" t="s">
        <v>15104</v>
      </c>
      <c r="C6264" t="s">
        <v>38216</v>
      </c>
    </row>
    <row r="6265" spans="2:3" x14ac:dyDescent="0.25">
      <c r="B6265" t="s">
        <v>15105</v>
      </c>
      <c r="C6265" t="s">
        <v>38216</v>
      </c>
    </row>
    <row r="6266" spans="2:3" x14ac:dyDescent="0.25">
      <c r="B6266" t="s">
        <v>15106</v>
      </c>
      <c r="C6266" t="s">
        <v>38216</v>
      </c>
    </row>
    <row r="6267" spans="2:3" x14ac:dyDescent="0.25">
      <c r="B6267" t="s">
        <v>15107</v>
      </c>
      <c r="C6267" t="s">
        <v>38216</v>
      </c>
    </row>
    <row r="6268" spans="2:3" x14ac:dyDescent="0.25">
      <c r="B6268" t="s">
        <v>15108</v>
      </c>
      <c r="C6268" t="s">
        <v>38216</v>
      </c>
    </row>
    <row r="6269" spans="2:3" x14ac:dyDescent="0.25">
      <c r="B6269" t="s">
        <v>15109</v>
      </c>
      <c r="C6269" t="s">
        <v>38216</v>
      </c>
    </row>
    <row r="6270" spans="2:3" x14ac:dyDescent="0.25">
      <c r="B6270" t="s">
        <v>15110</v>
      </c>
      <c r="C6270" t="s">
        <v>38216</v>
      </c>
    </row>
    <row r="6271" spans="2:3" x14ac:dyDescent="0.25">
      <c r="B6271" t="s">
        <v>15111</v>
      </c>
      <c r="C6271" t="s">
        <v>38216</v>
      </c>
    </row>
    <row r="6272" spans="2:3" x14ac:dyDescent="0.25">
      <c r="B6272" t="s">
        <v>15112</v>
      </c>
      <c r="C6272" t="s">
        <v>38216</v>
      </c>
    </row>
    <row r="6273" spans="2:3" x14ac:dyDescent="0.25">
      <c r="B6273" t="s">
        <v>15113</v>
      </c>
      <c r="C6273" t="s">
        <v>38216</v>
      </c>
    </row>
    <row r="6274" spans="2:3" x14ac:dyDescent="0.25">
      <c r="B6274" t="s">
        <v>15114</v>
      </c>
      <c r="C6274" t="s">
        <v>38216</v>
      </c>
    </row>
    <row r="6275" spans="2:3" x14ac:dyDescent="0.25">
      <c r="B6275" t="s">
        <v>15115</v>
      </c>
      <c r="C6275" t="s">
        <v>38216</v>
      </c>
    </row>
    <row r="6276" spans="2:3" x14ac:dyDescent="0.25">
      <c r="B6276" t="s">
        <v>15116</v>
      </c>
      <c r="C6276" t="s">
        <v>38216</v>
      </c>
    </row>
    <row r="6277" spans="2:3" x14ac:dyDescent="0.25">
      <c r="B6277" t="s">
        <v>15117</v>
      </c>
      <c r="C6277" t="s">
        <v>38216</v>
      </c>
    </row>
    <row r="6278" spans="2:3" x14ac:dyDescent="0.25">
      <c r="B6278" t="s">
        <v>15118</v>
      </c>
      <c r="C6278" t="s">
        <v>38216</v>
      </c>
    </row>
    <row r="6279" spans="2:3" x14ac:dyDescent="0.25">
      <c r="B6279" t="s">
        <v>15119</v>
      </c>
      <c r="C6279" t="s">
        <v>38216</v>
      </c>
    </row>
    <row r="6280" spans="2:3" x14ac:dyDescent="0.25">
      <c r="B6280" t="s">
        <v>15120</v>
      </c>
      <c r="C6280" t="s">
        <v>38216</v>
      </c>
    </row>
    <row r="6281" spans="2:3" x14ac:dyDescent="0.25">
      <c r="B6281" t="s">
        <v>15121</v>
      </c>
      <c r="C6281" t="s">
        <v>38216</v>
      </c>
    </row>
    <row r="6282" spans="2:3" x14ac:dyDescent="0.25">
      <c r="B6282" t="s">
        <v>15122</v>
      </c>
      <c r="C6282" t="s">
        <v>38216</v>
      </c>
    </row>
    <row r="6283" spans="2:3" x14ac:dyDescent="0.25">
      <c r="B6283" t="s">
        <v>15123</v>
      </c>
      <c r="C6283" t="s">
        <v>38216</v>
      </c>
    </row>
    <row r="6284" spans="2:3" x14ac:dyDescent="0.25">
      <c r="B6284" t="s">
        <v>15124</v>
      </c>
      <c r="C6284" t="s">
        <v>38216</v>
      </c>
    </row>
    <row r="6285" spans="2:3" x14ac:dyDescent="0.25">
      <c r="B6285" t="s">
        <v>15125</v>
      </c>
      <c r="C6285" t="s">
        <v>38216</v>
      </c>
    </row>
    <row r="6286" spans="2:3" x14ac:dyDescent="0.25">
      <c r="B6286" t="s">
        <v>15126</v>
      </c>
      <c r="C6286" t="s">
        <v>38216</v>
      </c>
    </row>
    <row r="6287" spans="2:3" x14ac:dyDescent="0.25">
      <c r="B6287" t="s">
        <v>15127</v>
      </c>
      <c r="C6287" t="s">
        <v>38216</v>
      </c>
    </row>
    <row r="6288" spans="2:3" x14ac:dyDescent="0.25">
      <c r="B6288" t="s">
        <v>15128</v>
      </c>
      <c r="C6288" t="s">
        <v>38216</v>
      </c>
    </row>
    <row r="6289" spans="2:3" x14ac:dyDescent="0.25">
      <c r="B6289" t="s">
        <v>15129</v>
      </c>
      <c r="C6289" t="s">
        <v>38216</v>
      </c>
    </row>
    <row r="6290" spans="2:3" x14ac:dyDescent="0.25">
      <c r="B6290" t="s">
        <v>15130</v>
      </c>
      <c r="C6290" t="s">
        <v>38216</v>
      </c>
    </row>
    <row r="6291" spans="2:3" x14ac:dyDescent="0.25">
      <c r="B6291" t="s">
        <v>15131</v>
      </c>
      <c r="C6291" t="s">
        <v>38216</v>
      </c>
    </row>
    <row r="6292" spans="2:3" x14ac:dyDescent="0.25">
      <c r="B6292" t="s">
        <v>15132</v>
      </c>
      <c r="C6292" t="s">
        <v>38216</v>
      </c>
    </row>
    <row r="6293" spans="2:3" x14ac:dyDescent="0.25">
      <c r="B6293" t="s">
        <v>15133</v>
      </c>
      <c r="C6293" t="s">
        <v>38216</v>
      </c>
    </row>
    <row r="6294" spans="2:3" x14ac:dyDescent="0.25">
      <c r="B6294" t="s">
        <v>15134</v>
      </c>
      <c r="C6294" t="s">
        <v>38216</v>
      </c>
    </row>
    <row r="6295" spans="2:3" x14ac:dyDescent="0.25">
      <c r="B6295" t="s">
        <v>15135</v>
      </c>
      <c r="C6295" t="s">
        <v>38216</v>
      </c>
    </row>
    <row r="6296" spans="2:3" x14ac:dyDescent="0.25">
      <c r="B6296" t="s">
        <v>15136</v>
      </c>
      <c r="C6296" t="s">
        <v>38216</v>
      </c>
    </row>
    <row r="6297" spans="2:3" x14ac:dyDescent="0.25">
      <c r="B6297" t="s">
        <v>15137</v>
      </c>
      <c r="C6297" t="s">
        <v>38216</v>
      </c>
    </row>
    <row r="6298" spans="2:3" x14ac:dyDescent="0.25">
      <c r="B6298" t="s">
        <v>15138</v>
      </c>
      <c r="C6298" t="s">
        <v>38216</v>
      </c>
    </row>
    <row r="6299" spans="2:3" x14ac:dyDescent="0.25">
      <c r="B6299" t="s">
        <v>15139</v>
      </c>
      <c r="C6299" t="s">
        <v>38216</v>
      </c>
    </row>
    <row r="6300" spans="2:3" x14ac:dyDescent="0.25">
      <c r="B6300" t="s">
        <v>15140</v>
      </c>
      <c r="C6300" t="s">
        <v>38216</v>
      </c>
    </row>
    <row r="6301" spans="2:3" x14ac:dyDescent="0.25">
      <c r="B6301" t="s">
        <v>15141</v>
      </c>
      <c r="C6301" t="s">
        <v>38216</v>
      </c>
    </row>
    <row r="6302" spans="2:3" x14ac:dyDescent="0.25">
      <c r="B6302" t="s">
        <v>15142</v>
      </c>
      <c r="C6302" t="s">
        <v>38216</v>
      </c>
    </row>
    <row r="6303" spans="2:3" x14ac:dyDescent="0.25">
      <c r="B6303" t="s">
        <v>15143</v>
      </c>
      <c r="C6303" t="s">
        <v>38216</v>
      </c>
    </row>
    <row r="6304" spans="2:3" x14ac:dyDescent="0.25">
      <c r="B6304" t="s">
        <v>15144</v>
      </c>
      <c r="C6304" t="s">
        <v>38216</v>
      </c>
    </row>
    <row r="6305" spans="2:3" x14ac:dyDescent="0.25">
      <c r="B6305" t="s">
        <v>15145</v>
      </c>
      <c r="C6305" t="s">
        <v>38216</v>
      </c>
    </row>
    <row r="6306" spans="2:3" x14ac:dyDescent="0.25">
      <c r="B6306" t="s">
        <v>15146</v>
      </c>
      <c r="C6306" t="s">
        <v>38216</v>
      </c>
    </row>
    <row r="6307" spans="2:3" x14ac:dyDescent="0.25">
      <c r="B6307" t="s">
        <v>15147</v>
      </c>
      <c r="C6307" t="s">
        <v>38216</v>
      </c>
    </row>
    <row r="6308" spans="2:3" x14ac:dyDescent="0.25">
      <c r="B6308" t="s">
        <v>15148</v>
      </c>
      <c r="C6308" t="s">
        <v>38216</v>
      </c>
    </row>
    <row r="6309" spans="2:3" x14ac:dyDescent="0.25">
      <c r="B6309" t="s">
        <v>15149</v>
      </c>
      <c r="C6309" t="s">
        <v>38216</v>
      </c>
    </row>
    <row r="6310" spans="2:3" x14ac:dyDescent="0.25">
      <c r="B6310" t="s">
        <v>15150</v>
      </c>
      <c r="C6310" t="s">
        <v>38216</v>
      </c>
    </row>
    <row r="6311" spans="2:3" x14ac:dyDescent="0.25">
      <c r="B6311" t="s">
        <v>15151</v>
      </c>
      <c r="C6311" t="s">
        <v>38216</v>
      </c>
    </row>
    <row r="6312" spans="2:3" x14ac:dyDescent="0.25">
      <c r="B6312" t="s">
        <v>15152</v>
      </c>
      <c r="C6312" t="s">
        <v>38216</v>
      </c>
    </row>
    <row r="6313" spans="2:3" x14ac:dyDescent="0.25">
      <c r="B6313" t="s">
        <v>15153</v>
      </c>
      <c r="C6313" t="s">
        <v>38216</v>
      </c>
    </row>
    <row r="6314" spans="2:3" x14ac:dyDescent="0.25">
      <c r="B6314" t="s">
        <v>15154</v>
      </c>
      <c r="C6314" t="s">
        <v>38216</v>
      </c>
    </row>
    <row r="6315" spans="2:3" x14ac:dyDescent="0.25">
      <c r="B6315" t="s">
        <v>15155</v>
      </c>
      <c r="C6315" t="s">
        <v>38216</v>
      </c>
    </row>
    <row r="6316" spans="2:3" x14ac:dyDescent="0.25">
      <c r="B6316" t="s">
        <v>15156</v>
      </c>
      <c r="C6316" t="s">
        <v>38216</v>
      </c>
    </row>
    <row r="6317" spans="2:3" x14ac:dyDescent="0.25">
      <c r="B6317" t="s">
        <v>15157</v>
      </c>
      <c r="C6317" t="s">
        <v>38216</v>
      </c>
    </row>
    <row r="6318" spans="2:3" x14ac:dyDescent="0.25">
      <c r="B6318" t="s">
        <v>15158</v>
      </c>
      <c r="C6318" t="s">
        <v>38216</v>
      </c>
    </row>
    <row r="6319" spans="2:3" x14ac:dyDescent="0.25">
      <c r="B6319" t="s">
        <v>15159</v>
      </c>
      <c r="C6319" t="s">
        <v>38216</v>
      </c>
    </row>
    <row r="6320" spans="2:3" x14ac:dyDescent="0.25">
      <c r="B6320" t="s">
        <v>15160</v>
      </c>
      <c r="C6320" t="s">
        <v>38216</v>
      </c>
    </row>
    <row r="6321" spans="2:3" x14ac:dyDescent="0.25">
      <c r="B6321" t="s">
        <v>15161</v>
      </c>
      <c r="C6321" t="s">
        <v>38216</v>
      </c>
    </row>
    <row r="6322" spans="2:3" x14ac:dyDescent="0.25">
      <c r="B6322" t="s">
        <v>15162</v>
      </c>
      <c r="C6322" t="s">
        <v>38216</v>
      </c>
    </row>
    <row r="6323" spans="2:3" x14ac:dyDescent="0.25">
      <c r="B6323" t="s">
        <v>15163</v>
      </c>
      <c r="C6323" t="s">
        <v>38216</v>
      </c>
    </row>
    <row r="6324" spans="2:3" x14ac:dyDescent="0.25">
      <c r="B6324" t="s">
        <v>15164</v>
      </c>
      <c r="C6324" t="s">
        <v>38216</v>
      </c>
    </row>
    <row r="6325" spans="2:3" x14ac:dyDescent="0.25">
      <c r="B6325" t="s">
        <v>15165</v>
      </c>
      <c r="C6325" t="s">
        <v>38216</v>
      </c>
    </row>
    <row r="6326" spans="2:3" x14ac:dyDescent="0.25">
      <c r="B6326" t="s">
        <v>15166</v>
      </c>
      <c r="C6326" t="s">
        <v>38216</v>
      </c>
    </row>
    <row r="6327" spans="2:3" x14ac:dyDescent="0.25">
      <c r="B6327" t="s">
        <v>15167</v>
      </c>
      <c r="C6327" t="s">
        <v>38216</v>
      </c>
    </row>
    <row r="6328" spans="2:3" x14ac:dyDescent="0.25">
      <c r="B6328" t="s">
        <v>15168</v>
      </c>
      <c r="C6328" t="s">
        <v>38216</v>
      </c>
    </row>
    <row r="6329" spans="2:3" x14ac:dyDescent="0.25">
      <c r="B6329" t="s">
        <v>15169</v>
      </c>
      <c r="C6329" t="s">
        <v>38216</v>
      </c>
    </row>
    <row r="6330" spans="2:3" x14ac:dyDescent="0.25">
      <c r="B6330" t="s">
        <v>15170</v>
      </c>
      <c r="C6330" t="s">
        <v>38216</v>
      </c>
    </row>
    <row r="6331" spans="2:3" x14ac:dyDescent="0.25">
      <c r="B6331" t="s">
        <v>15171</v>
      </c>
      <c r="C6331" t="s">
        <v>38216</v>
      </c>
    </row>
    <row r="6332" spans="2:3" x14ac:dyDescent="0.25">
      <c r="B6332" t="s">
        <v>15172</v>
      </c>
      <c r="C6332" t="s">
        <v>38216</v>
      </c>
    </row>
    <row r="6333" spans="2:3" x14ac:dyDescent="0.25">
      <c r="B6333" t="s">
        <v>15173</v>
      </c>
      <c r="C6333" t="s">
        <v>38216</v>
      </c>
    </row>
    <row r="6334" spans="2:3" x14ac:dyDescent="0.25">
      <c r="B6334" t="s">
        <v>15174</v>
      </c>
      <c r="C6334" t="s">
        <v>38216</v>
      </c>
    </row>
    <row r="6335" spans="2:3" x14ac:dyDescent="0.25">
      <c r="B6335" t="s">
        <v>15175</v>
      </c>
      <c r="C6335" t="s">
        <v>38216</v>
      </c>
    </row>
    <row r="6336" spans="2:3" x14ac:dyDescent="0.25">
      <c r="B6336" t="s">
        <v>15176</v>
      </c>
      <c r="C6336" t="s">
        <v>38216</v>
      </c>
    </row>
    <row r="6337" spans="2:3" x14ac:dyDescent="0.25">
      <c r="B6337" t="s">
        <v>15177</v>
      </c>
      <c r="C6337" t="s">
        <v>38216</v>
      </c>
    </row>
    <row r="6338" spans="2:3" x14ac:dyDescent="0.25">
      <c r="B6338" t="s">
        <v>15178</v>
      </c>
      <c r="C6338" t="s">
        <v>38216</v>
      </c>
    </row>
    <row r="6339" spans="2:3" x14ac:dyDescent="0.25">
      <c r="B6339" t="s">
        <v>15179</v>
      </c>
      <c r="C6339" t="s">
        <v>38216</v>
      </c>
    </row>
    <row r="6340" spans="2:3" x14ac:dyDescent="0.25">
      <c r="B6340" t="s">
        <v>15180</v>
      </c>
      <c r="C6340" t="s">
        <v>38216</v>
      </c>
    </row>
    <row r="6341" spans="2:3" x14ac:dyDescent="0.25">
      <c r="B6341" t="s">
        <v>15181</v>
      </c>
      <c r="C6341" t="s">
        <v>38216</v>
      </c>
    </row>
    <row r="6342" spans="2:3" x14ac:dyDescent="0.25">
      <c r="B6342" t="s">
        <v>15182</v>
      </c>
      <c r="C6342" t="s">
        <v>38216</v>
      </c>
    </row>
    <row r="6343" spans="2:3" x14ac:dyDescent="0.25">
      <c r="B6343" t="s">
        <v>15183</v>
      </c>
      <c r="C6343" t="s">
        <v>38216</v>
      </c>
    </row>
    <row r="6344" spans="2:3" x14ac:dyDescent="0.25">
      <c r="B6344" t="s">
        <v>15184</v>
      </c>
      <c r="C6344" t="s">
        <v>38216</v>
      </c>
    </row>
    <row r="6345" spans="2:3" x14ac:dyDescent="0.25">
      <c r="B6345" t="s">
        <v>15185</v>
      </c>
      <c r="C6345" t="s">
        <v>38216</v>
      </c>
    </row>
    <row r="6346" spans="2:3" x14ac:dyDescent="0.25">
      <c r="B6346" t="s">
        <v>15186</v>
      </c>
      <c r="C6346" t="s">
        <v>38216</v>
      </c>
    </row>
    <row r="6347" spans="2:3" x14ac:dyDescent="0.25">
      <c r="B6347" t="s">
        <v>15187</v>
      </c>
      <c r="C6347" t="s">
        <v>38216</v>
      </c>
    </row>
    <row r="6348" spans="2:3" x14ac:dyDescent="0.25">
      <c r="B6348" t="s">
        <v>15188</v>
      </c>
      <c r="C6348" t="s">
        <v>38216</v>
      </c>
    </row>
    <row r="6349" spans="2:3" x14ac:dyDescent="0.25">
      <c r="B6349" t="s">
        <v>15189</v>
      </c>
      <c r="C6349" t="s">
        <v>38216</v>
      </c>
    </row>
    <row r="6350" spans="2:3" x14ac:dyDescent="0.25">
      <c r="B6350" t="s">
        <v>15190</v>
      </c>
      <c r="C6350" t="s">
        <v>38216</v>
      </c>
    </row>
    <row r="6351" spans="2:3" x14ac:dyDescent="0.25">
      <c r="B6351" t="s">
        <v>15191</v>
      </c>
      <c r="C6351" t="s">
        <v>38216</v>
      </c>
    </row>
    <row r="6352" spans="2:3" x14ac:dyDescent="0.25">
      <c r="B6352" t="s">
        <v>15192</v>
      </c>
      <c r="C6352" t="s">
        <v>38216</v>
      </c>
    </row>
    <row r="6353" spans="2:3" x14ac:dyDescent="0.25">
      <c r="B6353" t="s">
        <v>15193</v>
      </c>
      <c r="C6353" t="s">
        <v>38216</v>
      </c>
    </row>
    <row r="6354" spans="2:3" x14ac:dyDescent="0.25">
      <c r="B6354" t="s">
        <v>15194</v>
      </c>
      <c r="C6354" t="s">
        <v>38216</v>
      </c>
    </row>
    <row r="6355" spans="2:3" x14ac:dyDescent="0.25">
      <c r="B6355" t="s">
        <v>15195</v>
      </c>
      <c r="C6355" t="s">
        <v>38216</v>
      </c>
    </row>
    <row r="6356" spans="2:3" x14ac:dyDescent="0.25">
      <c r="B6356" t="s">
        <v>15196</v>
      </c>
      <c r="C6356" t="s">
        <v>38216</v>
      </c>
    </row>
    <row r="6357" spans="2:3" x14ac:dyDescent="0.25">
      <c r="B6357" t="s">
        <v>15197</v>
      </c>
      <c r="C6357" t="s">
        <v>38216</v>
      </c>
    </row>
    <row r="6358" spans="2:3" x14ac:dyDescent="0.25">
      <c r="B6358" t="s">
        <v>15198</v>
      </c>
      <c r="C6358" t="s">
        <v>38216</v>
      </c>
    </row>
    <row r="6359" spans="2:3" x14ac:dyDescent="0.25">
      <c r="B6359" t="s">
        <v>15199</v>
      </c>
      <c r="C6359" t="s">
        <v>38216</v>
      </c>
    </row>
    <row r="6360" spans="2:3" x14ac:dyDescent="0.25">
      <c r="B6360" t="s">
        <v>15200</v>
      </c>
      <c r="C6360" t="s">
        <v>38216</v>
      </c>
    </row>
    <row r="6361" spans="2:3" x14ac:dyDescent="0.25">
      <c r="B6361" t="s">
        <v>15201</v>
      </c>
      <c r="C6361" t="s">
        <v>38216</v>
      </c>
    </row>
    <row r="6362" spans="2:3" x14ac:dyDescent="0.25">
      <c r="B6362" t="s">
        <v>15202</v>
      </c>
      <c r="C6362" t="s">
        <v>38216</v>
      </c>
    </row>
    <row r="6363" spans="2:3" x14ac:dyDescent="0.25">
      <c r="B6363" t="s">
        <v>15203</v>
      </c>
      <c r="C6363" t="s">
        <v>38216</v>
      </c>
    </row>
    <row r="6364" spans="2:3" x14ac:dyDescent="0.25">
      <c r="B6364" t="s">
        <v>15204</v>
      </c>
      <c r="C6364" t="s">
        <v>38216</v>
      </c>
    </row>
    <row r="6365" spans="2:3" x14ac:dyDescent="0.25">
      <c r="B6365" t="s">
        <v>15205</v>
      </c>
      <c r="C6365" t="s">
        <v>38216</v>
      </c>
    </row>
    <row r="6366" spans="2:3" x14ac:dyDescent="0.25">
      <c r="B6366" t="s">
        <v>15206</v>
      </c>
      <c r="C6366" t="s">
        <v>38216</v>
      </c>
    </row>
    <row r="6367" spans="2:3" x14ac:dyDescent="0.25">
      <c r="B6367" t="s">
        <v>15207</v>
      </c>
      <c r="C6367" t="s">
        <v>38216</v>
      </c>
    </row>
    <row r="6368" spans="2:3" x14ac:dyDescent="0.25">
      <c r="B6368" t="s">
        <v>15208</v>
      </c>
      <c r="C6368" t="s">
        <v>38216</v>
      </c>
    </row>
    <row r="6369" spans="2:3" x14ac:dyDescent="0.25">
      <c r="B6369" t="s">
        <v>15209</v>
      </c>
      <c r="C6369" t="s">
        <v>38216</v>
      </c>
    </row>
    <row r="6370" spans="2:3" x14ac:dyDescent="0.25">
      <c r="B6370" t="s">
        <v>15210</v>
      </c>
      <c r="C6370" t="s">
        <v>38216</v>
      </c>
    </row>
    <row r="6371" spans="2:3" x14ac:dyDescent="0.25">
      <c r="B6371" t="s">
        <v>15211</v>
      </c>
      <c r="C6371" t="s">
        <v>38216</v>
      </c>
    </row>
    <row r="6372" spans="2:3" x14ac:dyDescent="0.25">
      <c r="B6372" t="s">
        <v>15212</v>
      </c>
      <c r="C6372" t="s">
        <v>38216</v>
      </c>
    </row>
    <row r="6373" spans="2:3" x14ac:dyDescent="0.25">
      <c r="B6373" t="s">
        <v>15213</v>
      </c>
      <c r="C6373" t="s">
        <v>38216</v>
      </c>
    </row>
    <row r="6374" spans="2:3" x14ac:dyDescent="0.25">
      <c r="B6374" t="s">
        <v>15214</v>
      </c>
      <c r="C6374" t="s">
        <v>38216</v>
      </c>
    </row>
    <row r="6375" spans="2:3" x14ac:dyDescent="0.25">
      <c r="B6375" t="s">
        <v>15215</v>
      </c>
      <c r="C6375" t="s">
        <v>38216</v>
      </c>
    </row>
    <row r="6376" spans="2:3" x14ac:dyDescent="0.25">
      <c r="B6376" t="s">
        <v>15216</v>
      </c>
      <c r="C6376" t="s">
        <v>38216</v>
      </c>
    </row>
    <row r="6377" spans="2:3" x14ac:dyDescent="0.25">
      <c r="B6377" t="s">
        <v>15217</v>
      </c>
      <c r="C6377" t="s">
        <v>38216</v>
      </c>
    </row>
    <row r="6378" spans="2:3" x14ac:dyDescent="0.25">
      <c r="B6378" t="s">
        <v>15218</v>
      </c>
      <c r="C6378" t="s">
        <v>38216</v>
      </c>
    </row>
    <row r="6379" spans="2:3" x14ac:dyDescent="0.25">
      <c r="B6379" t="s">
        <v>15219</v>
      </c>
      <c r="C6379" t="s">
        <v>38216</v>
      </c>
    </row>
    <row r="6380" spans="2:3" x14ac:dyDescent="0.25">
      <c r="B6380" t="s">
        <v>15220</v>
      </c>
      <c r="C6380" t="s">
        <v>38216</v>
      </c>
    </row>
    <row r="6381" spans="2:3" x14ac:dyDescent="0.25">
      <c r="B6381" t="s">
        <v>15221</v>
      </c>
      <c r="C6381" t="s">
        <v>38216</v>
      </c>
    </row>
    <row r="6382" spans="2:3" x14ac:dyDescent="0.25">
      <c r="B6382" t="s">
        <v>15222</v>
      </c>
      <c r="C6382" t="s">
        <v>38216</v>
      </c>
    </row>
    <row r="6383" spans="2:3" x14ac:dyDescent="0.25">
      <c r="B6383" t="s">
        <v>15223</v>
      </c>
      <c r="C6383" t="s">
        <v>38216</v>
      </c>
    </row>
    <row r="6384" spans="2:3" x14ac:dyDescent="0.25">
      <c r="B6384" t="s">
        <v>15224</v>
      </c>
      <c r="C6384" t="s">
        <v>38216</v>
      </c>
    </row>
    <row r="6385" spans="2:3" x14ac:dyDescent="0.25">
      <c r="B6385" t="s">
        <v>15225</v>
      </c>
      <c r="C6385" t="s">
        <v>38216</v>
      </c>
    </row>
    <row r="6386" spans="2:3" x14ac:dyDescent="0.25">
      <c r="B6386" t="s">
        <v>15226</v>
      </c>
      <c r="C6386" t="s">
        <v>38216</v>
      </c>
    </row>
    <row r="6387" spans="2:3" x14ac:dyDescent="0.25">
      <c r="B6387" t="s">
        <v>15227</v>
      </c>
      <c r="C6387" t="s">
        <v>38216</v>
      </c>
    </row>
    <row r="6388" spans="2:3" x14ac:dyDescent="0.25">
      <c r="B6388" t="s">
        <v>15228</v>
      </c>
      <c r="C6388" t="s">
        <v>38216</v>
      </c>
    </row>
    <row r="6389" spans="2:3" x14ac:dyDescent="0.25">
      <c r="B6389" t="s">
        <v>15229</v>
      </c>
      <c r="C6389" t="s">
        <v>38216</v>
      </c>
    </row>
    <row r="6390" spans="2:3" x14ac:dyDescent="0.25">
      <c r="B6390" t="s">
        <v>15230</v>
      </c>
      <c r="C6390" t="s">
        <v>38216</v>
      </c>
    </row>
    <row r="6391" spans="2:3" x14ac:dyDescent="0.25">
      <c r="B6391" t="s">
        <v>15231</v>
      </c>
      <c r="C6391" t="s">
        <v>38216</v>
      </c>
    </row>
    <row r="6392" spans="2:3" x14ac:dyDescent="0.25">
      <c r="B6392" t="s">
        <v>15232</v>
      </c>
      <c r="C6392" t="s">
        <v>38216</v>
      </c>
    </row>
    <row r="6393" spans="2:3" x14ac:dyDescent="0.25">
      <c r="B6393" t="s">
        <v>15233</v>
      </c>
      <c r="C6393" t="s">
        <v>38216</v>
      </c>
    </row>
    <row r="6394" spans="2:3" x14ac:dyDescent="0.25">
      <c r="B6394" t="s">
        <v>15234</v>
      </c>
      <c r="C6394" t="s">
        <v>38216</v>
      </c>
    </row>
    <row r="6395" spans="2:3" x14ac:dyDescent="0.25">
      <c r="B6395" t="s">
        <v>15235</v>
      </c>
      <c r="C6395" t="s">
        <v>38216</v>
      </c>
    </row>
    <row r="6396" spans="2:3" x14ac:dyDescent="0.25">
      <c r="B6396" t="s">
        <v>15236</v>
      </c>
      <c r="C6396" t="s">
        <v>38216</v>
      </c>
    </row>
    <row r="6397" spans="2:3" x14ac:dyDescent="0.25">
      <c r="B6397" t="s">
        <v>15237</v>
      </c>
      <c r="C6397" t="s">
        <v>38216</v>
      </c>
    </row>
    <row r="6398" spans="2:3" x14ac:dyDescent="0.25">
      <c r="B6398" t="s">
        <v>15238</v>
      </c>
      <c r="C6398" t="s">
        <v>38216</v>
      </c>
    </row>
    <row r="6399" spans="2:3" x14ac:dyDescent="0.25">
      <c r="B6399" t="s">
        <v>15239</v>
      </c>
      <c r="C6399" t="s">
        <v>38216</v>
      </c>
    </row>
    <row r="6400" spans="2:3" x14ac:dyDescent="0.25">
      <c r="B6400" t="s">
        <v>15240</v>
      </c>
      <c r="C6400" t="s">
        <v>38216</v>
      </c>
    </row>
    <row r="6401" spans="2:3" x14ac:dyDescent="0.25">
      <c r="B6401" t="s">
        <v>15241</v>
      </c>
      <c r="C6401" t="s">
        <v>38216</v>
      </c>
    </row>
    <row r="6402" spans="2:3" x14ac:dyDescent="0.25">
      <c r="B6402" t="s">
        <v>15242</v>
      </c>
      <c r="C6402" t="s">
        <v>38216</v>
      </c>
    </row>
    <row r="6403" spans="2:3" x14ac:dyDescent="0.25">
      <c r="B6403" t="s">
        <v>15243</v>
      </c>
      <c r="C6403" t="s">
        <v>38216</v>
      </c>
    </row>
    <row r="6404" spans="2:3" x14ac:dyDescent="0.25">
      <c r="B6404" t="s">
        <v>15244</v>
      </c>
      <c r="C6404" t="s">
        <v>38216</v>
      </c>
    </row>
    <row r="6405" spans="2:3" x14ac:dyDescent="0.25">
      <c r="B6405" t="s">
        <v>15245</v>
      </c>
      <c r="C6405" t="s">
        <v>38216</v>
      </c>
    </row>
    <row r="6406" spans="2:3" x14ac:dyDescent="0.25">
      <c r="B6406" t="s">
        <v>15246</v>
      </c>
      <c r="C6406" t="s">
        <v>38216</v>
      </c>
    </row>
    <row r="6407" spans="2:3" x14ac:dyDescent="0.25">
      <c r="B6407" t="s">
        <v>15247</v>
      </c>
      <c r="C6407" t="s">
        <v>38216</v>
      </c>
    </row>
    <row r="6408" spans="2:3" x14ac:dyDescent="0.25">
      <c r="B6408" t="s">
        <v>15248</v>
      </c>
      <c r="C6408" t="s">
        <v>38216</v>
      </c>
    </row>
    <row r="6409" spans="2:3" x14ac:dyDescent="0.25">
      <c r="B6409" t="s">
        <v>15249</v>
      </c>
      <c r="C6409" t="s">
        <v>38216</v>
      </c>
    </row>
    <row r="6410" spans="2:3" x14ac:dyDescent="0.25">
      <c r="B6410" t="s">
        <v>15250</v>
      </c>
      <c r="C6410" t="s">
        <v>38216</v>
      </c>
    </row>
    <row r="6411" spans="2:3" x14ac:dyDescent="0.25">
      <c r="B6411" t="s">
        <v>15251</v>
      </c>
      <c r="C6411" t="s">
        <v>38216</v>
      </c>
    </row>
    <row r="6412" spans="2:3" x14ac:dyDescent="0.25">
      <c r="B6412" t="s">
        <v>15252</v>
      </c>
      <c r="C6412" t="s">
        <v>38216</v>
      </c>
    </row>
    <row r="6413" spans="2:3" x14ac:dyDescent="0.25">
      <c r="B6413" t="s">
        <v>15253</v>
      </c>
      <c r="C6413" t="s">
        <v>38216</v>
      </c>
    </row>
    <row r="6414" spans="2:3" x14ac:dyDescent="0.25">
      <c r="B6414" t="s">
        <v>15254</v>
      </c>
      <c r="C6414" t="s">
        <v>38216</v>
      </c>
    </row>
    <row r="6415" spans="2:3" x14ac:dyDescent="0.25">
      <c r="B6415" t="s">
        <v>15255</v>
      </c>
      <c r="C6415" t="s">
        <v>38216</v>
      </c>
    </row>
    <row r="6416" spans="2:3" x14ac:dyDescent="0.25">
      <c r="B6416" t="s">
        <v>15256</v>
      </c>
      <c r="C6416" t="s">
        <v>38216</v>
      </c>
    </row>
    <row r="6417" spans="2:3" x14ac:dyDescent="0.25">
      <c r="B6417" t="s">
        <v>15257</v>
      </c>
      <c r="C6417" t="s">
        <v>38216</v>
      </c>
    </row>
    <row r="6418" spans="2:3" x14ac:dyDescent="0.25">
      <c r="B6418" t="s">
        <v>15258</v>
      </c>
      <c r="C6418" t="s">
        <v>38216</v>
      </c>
    </row>
    <row r="6419" spans="2:3" x14ac:dyDescent="0.25">
      <c r="B6419" t="s">
        <v>15259</v>
      </c>
      <c r="C6419" t="s">
        <v>38216</v>
      </c>
    </row>
    <row r="6420" spans="2:3" x14ac:dyDescent="0.25">
      <c r="B6420" t="s">
        <v>15260</v>
      </c>
      <c r="C6420" t="s">
        <v>38216</v>
      </c>
    </row>
    <row r="6421" spans="2:3" x14ac:dyDescent="0.25">
      <c r="B6421" t="s">
        <v>15261</v>
      </c>
      <c r="C6421" t="s">
        <v>38216</v>
      </c>
    </row>
    <row r="6422" spans="2:3" x14ac:dyDescent="0.25">
      <c r="B6422" t="s">
        <v>15262</v>
      </c>
      <c r="C6422" t="s">
        <v>38216</v>
      </c>
    </row>
    <row r="6423" spans="2:3" x14ac:dyDescent="0.25">
      <c r="B6423" t="s">
        <v>15263</v>
      </c>
      <c r="C6423" t="s">
        <v>38216</v>
      </c>
    </row>
    <row r="6424" spans="2:3" x14ac:dyDescent="0.25">
      <c r="B6424" t="s">
        <v>15264</v>
      </c>
      <c r="C6424" t="s">
        <v>38216</v>
      </c>
    </row>
    <row r="6425" spans="2:3" x14ac:dyDescent="0.25">
      <c r="B6425" t="s">
        <v>15265</v>
      </c>
      <c r="C6425" t="s">
        <v>38216</v>
      </c>
    </row>
    <row r="6426" spans="2:3" x14ac:dyDescent="0.25">
      <c r="B6426" t="s">
        <v>15266</v>
      </c>
      <c r="C6426" t="s">
        <v>38216</v>
      </c>
    </row>
    <row r="6427" spans="2:3" x14ac:dyDescent="0.25">
      <c r="B6427" t="s">
        <v>15267</v>
      </c>
      <c r="C6427" t="s">
        <v>38216</v>
      </c>
    </row>
    <row r="6428" spans="2:3" x14ac:dyDescent="0.25">
      <c r="B6428" t="s">
        <v>15268</v>
      </c>
      <c r="C6428" t="s">
        <v>38216</v>
      </c>
    </row>
    <row r="6429" spans="2:3" x14ac:dyDescent="0.25">
      <c r="B6429" t="s">
        <v>15269</v>
      </c>
      <c r="C6429" t="s">
        <v>38216</v>
      </c>
    </row>
    <row r="6430" spans="2:3" x14ac:dyDescent="0.25">
      <c r="B6430" t="s">
        <v>15270</v>
      </c>
      <c r="C6430" t="s">
        <v>38216</v>
      </c>
    </row>
    <row r="6431" spans="2:3" x14ac:dyDescent="0.25">
      <c r="B6431" t="s">
        <v>15271</v>
      </c>
      <c r="C6431" t="s">
        <v>38216</v>
      </c>
    </row>
    <row r="6432" spans="2:3" x14ac:dyDescent="0.25">
      <c r="B6432" t="s">
        <v>15272</v>
      </c>
      <c r="C6432" t="s">
        <v>38216</v>
      </c>
    </row>
    <row r="6433" spans="2:3" x14ac:dyDescent="0.25">
      <c r="B6433" t="s">
        <v>15273</v>
      </c>
      <c r="C6433" t="s">
        <v>38216</v>
      </c>
    </row>
    <row r="6434" spans="2:3" x14ac:dyDescent="0.25">
      <c r="B6434" t="s">
        <v>15274</v>
      </c>
      <c r="C6434" t="s">
        <v>38216</v>
      </c>
    </row>
    <row r="6435" spans="2:3" x14ac:dyDescent="0.25">
      <c r="B6435" t="s">
        <v>15275</v>
      </c>
      <c r="C6435" t="s">
        <v>38216</v>
      </c>
    </row>
    <row r="6436" spans="2:3" x14ac:dyDescent="0.25">
      <c r="B6436" t="s">
        <v>15276</v>
      </c>
      <c r="C6436" t="s">
        <v>38216</v>
      </c>
    </row>
    <row r="6437" spans="2:3" x14ac:dyDescent="0.25">
      <c r="B6437" t="s">
        <v>15277</v>
      </c>
      <c r="C6437" t="s">
        <v>38216</v>
      </c>
    </row>
    <row r="6438" spans="2:3" x14ac:dyDescent="0.25">
      <c r="B6438" t="s">
        <v>15278</v>
      </c>
      <c r="C6438" t="s">
        <v>38216</v>
      </c>
    </row>
    <row r="6439" spans="2:3" x14ac:dyDescent="0.25">
      <c r="B6439" t="s">
        <v>15279</v>
      </c>
      <c r="C6439" t="s">
        <v>38216</v>
      </c>
    </row>
    <row r="6440" spans="2:3" x14ac:dyDescent="0.25">
      <c r="B6440" t="s">
        <v>15280</v>
      </c>
      <c r="C6440" t="s">
        <v>38216</v>
      </c>
    </row>
    <row r="6441" spans="2:3" x14ac:dyDescent="0.25">
      <c r="B6441" t="s">
        <v>15281</v>
      </c>
      <c r="C6441" t="s">
        <v>38216</v>
      </c>
    </row>
    <row r="6442" spans="2:3" x14ac:dyDescent="0.25">
      <c r="B6442" t="s">
        <v>15282</v>
      </c>
      <c r="C6442" t="s">
        <v>38216</v>
      </c>
    </row>
    <row r="6443" spans="2:3" x14ac:dyDescent="0.25">
      <c r="B6443" t="s">
        <v>15283</v>
      </c>
      <c r="C6443" t="s">
        <v>38216</v>
      </c>
    </row>
    <row r="6444" spans="2:3" x14ac:dyDescent="0.25">
      <c r="B6444" t="s">
        <v>15284</v>
      </c>
      <c r="C6444" t="s">
        <v>38216</v>
      </c>
    </row>
    <row r="6445" spans="2:3" x14ac:dyDescent="0.25">
      <c r="B6445" t="s">
        <v>15285</v>
      </c>
      <c r="C6445" t="s">
        <v>38216</v>
      </c>
    </row>
    <row r="6446" spans="2:3" x14ac:dyDescent="0.25">
      <c r="B6446" t="s">
        <v>15286</v>
      </c>
      <c r="C6446" t="s">
        <v>38216</v>
      </c>
    </row>
    <row r="6447" spans="2:3" x14ac:dyDescent="0.25">
      <c r="B6447" t="s">
        <v>15287</v>
      </c>
      <c r="C6447" t="s">
        <v>38216</v>
      </c>
    </row>
    <row r="6448" spans="2:3" x14ac:dyDescent="0.25">
      <c r="B6448" t="s">
        <v>15288</v>
      </c>
      <c r="C6448" t="s">
        <v>38216</v>
      </c>
    </row>
    <row r="6449" spans="2:3" x14ac:dyDescent="0.25">
      <c r="B6449" t="s">
        <v>15289</v>
      </c>
      <c r="C6449" t="s">
        <v>38216</v>
      </c>
    </row>
    <row r="6450" spans="2:3" x14ac:dyDescent="0.25">
      <c r="B6450" t="s">
        <v>15290</v>
      </c>
      <c r="C6450" t="s">
        <v>38216</v>
      </c>
    </row>
    <row r="6451" spans="2:3" x14ac:dyDescent="0.25">
      <c r="B6451" t="s">
        <v>15291</v>
      </c>
      <c r="C6451" t="s">
        <v>38216</v>
      </c>
    </row>
    <row r="6452" spans="2:3" x14ac:dyDescent="0.25">
      <c r="B6452" t="s">
        <v>15292</v>
      </c>
      <c r="C6452" t="s">
        <v>38216</v>
      </c>
    </row>
    <row r="6453" spans="2:3" x14ac:dyDescent="0.25">
      <c r="B6453" t="s">
        <v>15293</v>
      </c>
      <c r="C6453" t="s">
        <v>38216</v>
      </c>
    </row>
    <row r="6454" spans="2:3" x14ac:dyDescent="0.25">
      <c r="B6454" t="s">
        <v>15294</v>
      </c>
      <c r="C6454" t="s">
        <v>38216</v>
      </c>
    </row>
    <row r="6455" spans="2:3" x14ac:dyDescent="0.25">
      <c r="B6455" t="s">
        <v>15295</v>
      </c>
      <c r="C6455" t="s">
        <v>38216</v>
      </c>
    </row>
    <row r="6456" spans="2:3" x14ac:dyDescent="0.25">
      <c r="B6456" t="s">
        <v>15296</v>
      </c>
      <c r="C6456" t="s">
        <v>38216</v>
      </c>
    </row>
    <row r="6457" spans="2:3" x14ac:dyDescent="0.25">
      <c r="B6457" t="s">
        <v>15297</v>
      </c>
      <c r="C6457" t="s">
        <v>38216</v>
      </c>
    </row>
    <row r="6458" spans="2:3" x14ac:dyDescent="0.25">
      <c r="B6458" t="s">
        <v>15298</v>
      </c>
      <c r="C6458" t="s">
        <v>38216</v>
      </c>
    </row>
    <row r="6459" spans="2:3" x14ac:dyDescent="0.25">
      <c r="B6459" t="s">
        <v>15299</v>
      </c>
      <c r="C6459" t="s">
        <v>38216</v>
      </c>
    </row>
    <row r="6460" spans="2:3" x14ac:dyDescent="0.25">
      <c r="B6460" t="s">
        <v>15300</v>
      </c>
      <c r="C6460" t="s">
        <v>38216</v>
      </c>
    </row>
    <row r="6461" spans="2:3" x14ac:dyDescent="0.25">
      <c r="B6461" t="s">
        <v>15301</v>
      </c>
      <c r="C6461" t="s">
        <v>38216</v>
      </c>
    </row>
    <row r="6462" spans="2:3" x14ac:dyDescent="0.25">
      <c r="B6462" t="s">
        <v>15302</v>
      </c>
      <c r="C6462" t="s">
        <v>38216</v>
      </c>
    </row>
    <row r="6463" spans="2:3" x14ac:dyDescent="0.25">
      <c r="B6463" t="s">
        <v>15303</v>
      </c>
      <c r="C6463" t="s">
        <v>38216</v>
      </c>
    </row>
    <row r="6464" spans="2:3" x14ac:dyDescent="0.25">
      <c r="B6464" t="s">
        <v>15304</v>
      </c>
      <c r="C6464" t="s">
        <v>38216</v>
      </c>
    </row>
    <row r="6465" spans="2:3" x14ac:dyDescent="0.25">
      <c r="B6465" t="s">
        <v>15305</v>
      </c>
      <c r="C6465" t="s">
        <v>38216</v>
      </c>
    </row>
    <row r="6466" spans="2:3" x14ac:dyDescent="0.25">
      <c r="B6466" t="s">
        <v>15306</v>
      </c>
      <c r="C6466" t="s">
        <v>38216</v>
      </c>
    </row>
    <row r="6467" spans="2:3" x14ac:dyDescent="0.25">
      <c r="B6467" t="s">
        <v>15307</v>
      </c>
      <c r="C6467" t="s">
        <v>38216</v>
      </c>
    </row>
    <row r="6468" spans="2:3" x14ac:dyDescent="0.25">
      <c r="B6468" t="s">
        <v>15308</v>
      </c>
      <c r="C6468" t="s">
        <v>38216</v>
      </c>
    </row>
    <row r="6469" spans="2:3" x14ac:dyDescent="0.25">
      <c r="B6469" t="s">
        <v>15309</v>
      </c>
      <c r="C6469" t="s">
        <v>38216</v>
      </c>
    </row>
    <row r="6470" spans="2:3" x14ac:dyDescent="0.25">
      <c r="B6470" t="s">
        <v>15310</v>
      </c>
      <c r="C6470" t="s">
        <v>38216</v>
      </c>
    </row>
    <row r="6471" spans="2:3" x14ac:dyDescent="0.25">
      <c r="B6471" t="s">
        <v>15311</v>
      </c>
      <c r="C6471" t="s">
        <v>38216</v>
      </c>
    </row>
    <row r="6472" spans="2:3" x14ac:dyDescent="0.25">
      <c r="B6472" t="s">
        <v>15312</v>
      </c>
      <c r="C6472" t="s">
        <v>38216</v>
      </c>
    </row>
    <row r="6473" spans="2:3" x14ac:dyDescent="0.25">
      <c r="B6473" t="s">
        <v>15313</v>
      </c>
      <c r="C6473" t="s">
        <v>38216</v>
      </c>
    </row>
    <row r="6474" spans="2:3" x14ac:dyDescent="0.25">
      <c r="B6474" t="s">
        <v>15314</v>
      </c>
      <c r="C6474" t="s">
        <v>38216</v>
      </c>
    </row>
    <row r="6475" spans="2:3" x14ac:dyDescent="0.25">
      <c r="B6475" t="s">
        <v>15315</v>
      </c>
      <c r="C6475" t="s">
        <v>38216</v>
      </c>
    </row>
    <row r="6476" spans="2:3" x14ac:dyDescent="0.25">
      <c r="B6476" t="s">
        <v>15316</v>
      </c>
      <c r="C6476" t="s">
        <v>38216</v>
      </c>
    </row>
    <row r="6477" spans="2:3" x14ac:dyDescent="0.25">
      <c r="B6477" t="s">
        <v>15317</v>
      </c>
      <c r="C6477" t="s">
        <v>38216</v>
      </c>
    </row>
    <row r="6478" spans="2:3" x14ac:dyDescent="0.25">
      <c r="B6478" t="s">
        <v>15318</v>
      </c>
      <c r="C6478" t="s">
        <v>38216</v>
      </c>
    </row>
    <row r="6479" spans="2:3" x14ac:dyDescent="0.25">
      <c r="B6479" t="s">
        <v>15319</v>
      </c>
      <c r="C6479" t="s">
        <v>38216</v>
      </c>
    </row>
    <row r="6480" spans="2:3" x14ac:dyDescent="0.25">
      <c r="B6480" t="s">
        <v>15320</v>
      </c>
      <c r="C6480" t="s">
        <v>38216</v>
      </c>
    </row>
    <row r="6481" spans="2:3" x14ac:dyDescent="0.25">
      <c r="B6481" t="s">
        <v>15321</v>
      </c>
      <c r="C6481" t="s">
        <v>38216</v>
      </c>
    </row>
    <row r="6482" spans="2:3" x14ac:dyDescent="0.25">
      <c r="B6482" t="s">
        <v>15322</v>
      </c>
      <c r="C6482" t="s">
        <v>38216</v>
      </c>
    </row>
    <row r="6483" spans="2:3" x14ac:dyDescent="0.25">
      <c r="B6483" t="s">
        <v>15323</v>
      </c>
      <c r="C6483" t="s">
        <v>38216</v>
      </c>
    </row>
    <row r="6484" spans="2:3" x14ac:dyDescent="0.25">
      <c r="B6484" t="s">
        <v>15324</v>
      </c>
      <c r="C6484" t="s">
        <v>38216</v>
      </c>
    </row>
    <row r="6485" spans="2:3" x14ac:dyDescent="0.25">
      <c r="B6485" t="s">
        <v>15325</v>
      </c>
      <c r="C6485" t="s">
        <v>38216</v>
      </c>
    </row>
    <row r="6486" spans="2:3" x14ac:dyDescent="0.25">
      <c r="B6486" t="s">
        <v>15326</v>
      </c>
      <c r="C6486" t="s">
        <v>38216</v>
      </c>
    </row>
    <row r="6487" spans="2:3" x14ac:dyDescent="0.25">
      <c r="B6487" t="s">
        <v>15327</v>
      </c>
      <c r="C6487" t="s">
        <v>38216</v>
      </c>
    </row>
    <row r="6488" spans="2:3" x14ac:dyDescent="0.25">
      <c r="B6488" t="s">
        <v>15328</v>
      </c>
      <c r="C6488" t="s">
        <v>38216</v>
      </c>
    </row>
    <row r="6489" spans="2:3" x14ac:dyDescent="0.25">
      <c r="B6489" t="s">
        <v>15329</v>
      </c>
      <c r="C6489" t="s">
        <v>38216</v>
      </c>
    </row>
    <row r="6490" spans="2:3" x14ac:dyDescent="0.25">
      <c r="B6490" t="s">
        <v>15330</v>
      </c>
      <c r="C6490" t="s">
        <v>38216</v>
      </c>
    </row>
    <row r="6491" spans="2:3" x14ac:dyDescent="0.25">
      <c r="B6491" t="s">
        <v>15331</v>
      </c>
      <c r="C6491" t="s">
        <v>38216</v>
      </c>
    </row>
    <row r="6492" spans="2:3" x14ac:dyDescent="0.25">
      <c r="B6492" t="s">
        <v>15332</v>
      </c>
      <c r="C6492" t="s">
        <v>38216</v>
      </c>
    </row>
    <row r="6493" spans="2:3" x14ac:dyDescent="0.25">
      <c r="B6493" t="s">
        <v>15333</v>
      </c>
      <c r="C6493" t="s">
        <v>38216</v>
      </c>
    </row>
    <row r="6494" spans="2:3" x14ac:dyDescent="0.25">
      <c r="B6494" t="s">
        <v>15334</v>
      </c>
      <c r="C6494" t="s">
        <v>38216</v>
      </c>
    </row>
    <row r="6495" spans="2:3" x14ac:dyDescent="0.25">
      <c r="B6495" t="s">
        <v>15335</v>
      </c>
      <c r="C6495" t="s">
        <v>38216</v>
      </c>
    </row>
    <row r="6496" spans="2:3" x14ac:dyDescent="0.25">
      <c r="B6496" t="s">
        <v>15336</v>
      </c>
      <c r="C6496" t="s">
        <v>38216</v>
      </c>
    </row>
    <row r="6497" spans="2:3" x14ac:dyDescent="0.25">
      <c r="B6497" t="s">
        <v>15337</v>
      </c>
      <c r="C6497" t="s">
        <v>38216</v>
      </c>
    </row>
    <row r="6498" spans="2:3" x14ac:dyDescent="0.25">
      <c r="B6498" t="s">
        <v>15338</v>
      </c>
      <c r="C6498" t="s">
        <v>38216</v>
      </c>
    </row>
    <row r="6499" spans="2:3" x14ac:dyDescent="0.25">
      <c r="B6499" t="s">
        <v>15339</v>
      </c>
      <c r="C6499" t="s">
        <v>38216</v>
      </c>
    </row>
    <row r="6500" spans="2:3" x14ac:dyDescent="0.25">
      <c r="B6500" t="s">
        <v>15340</v>
      </c>
      <c r="C6500" t="s">
        <v>38216</v>
      </c>
    </row>
    <row r="6501" spans="2:3" x14ac:dyDescent="0.25">
      <c r="B6501" t="s">
        <v>15341</v>
      </c>
      <c r="C6501" t="s">
        <v>38216</v>
      </c>
    </row>
    <row r="6502" spans="2:3" x14ac:dyDescent="0.25">
      <c r="B6502" t="s">
        <v>15342</v>
      </c>
      <c r="C6502" t="s">
        <v>38216</v>
      </c>
    </row>
    <row r="6503" spans="2:3" x14ac:dyDescent="0.25">
      <c r="B6503" t="s">
        <v>15343</v>
      </c>
      <c r="C6503" t="s">
        <v>38216</v>
      </c>
    </row>
    <row r="6504" spans="2:3" x14ac:dyDescent="0.25">
      <c r="B6504" t="s">
        <v>15344</v>
      </c>
      <c r="C6504" t="s">
        <v>38216</v>
      </c>
    </row>
    <row r="6505" spans="2:3" x14ac:dyDescent="0.25">
      <c r="B6505" t="s">
        <v>15345</v>
      </c>
      <c r="C6505" t="s">
        <v>38216</v>
      </c>
    </row>
    <row r="6506" spans="2:3" x14ac:dyDescent="0.25">
      <c r="B6506" t="s">
        <v>15346</v>
      </c>
      <c r="C6506" t="s">
        <v>38216</v>
      </c>
    </row>
    <row r="6507" spans="2:3" x14ac:dyDescent="0.25">
      <c r="B6507" t="s">
        <v>15347</v>
      </c>
      <c r="C6507" t="s">
        <v>38216</v>
      </c>
    </row>
    <row r="6508" spans="2:3" x14ac:dyDescent="0.25">
      <c r="B6508" t="s">
        <v>15348</v>
      </c>
      <c r="C6508" t="s">
        <v>38216</v>
      </c>
    </row>
    <row r="6509" spans="2:3" x14ac:dyDescent="0.25">
      <c r="B6509" t="s">
        <v>15349</v>
      </c>
      <c r="C6509" t="s">
        <v>38216</v>
      </c>
    </row>
    <row r="6510" spans="2:3" x14ac:dyDescent="0.25">
      <c r="B6510" t="s">
        <v>15350</v>
      </c>
      <c r="C6510" t="s">
        <v>38216</v>
      </c>
    </row>
    <row r="6511" spans="2:3" x14ac:dyDescent="0.25">
      <c r="B6511" t="s">
        <v>15351</v>
      </c>
      <c r="C6511" t="s">
        <v>38216</v>
      </c>
    </row>
    <row r="6512" spans="2:3" x14ac:dyDescent="0.25">
      <c r="B6512" t="s">
        <v>15352</v>
      </c>
      <c r="C6512" t="s">
        <v>38216</v>
      </c>
    </row>
    <row r="6513" spans="2:3" x14ac:dyDescent="0.25">
      <c r="B6513" t="s">
        <v>15353</v>
      </c>
      <c r="C6513" t="s">
        <v>38216</v>
      </c>
    </row>
    <row r="6514" spans="2:3" x14ac:dyDescent="0.25">
      <c r="B6514" t="s">
        <v>15354</v>
      </c>
      <c r="C6514" t="s">
        <v>38216</v>
      </c>
    </row>
    <row r="6515" spans="2:3" x14ac:dyDescent="0.25">
      <c r="B6515" t="s">
        <v>15355</v>
      </c>
      <c r="C6515" t="s">
        <v>38216</v>
      </c>
    </row>
    <row r="6516" spans="2:3" x14ac:dyDescent="0.25">
      <c r="B6516" t="s">
        <v>15356</v>
      </c>
      <c r="C6516" t="s">
        <v>38216</v>
      </c>
    </row>
    <row r="6517" spans="2:3" x14ac:dyDescent="0.25">
      <c r="B6517" t="s">
        <v>15357</v>
      </c>
      <c r="C6517" t="s">
        <v>38216</v>
      </c>
    </row>
    <row r="6518" spans="2:3" x14ac:dyDescent="0.25">
      <c r="B6518" t="s">
        <v>15358</v>
      </c>
      <c r="C6518" t="s">
        <v>38216</v>
      </c>
    </row>
    <row r="6519" spans="2:3" x14ac:dyDescent="0.25">
      <c r="B6519" t="s">
        <v>15359</v>
      </c>
      <c r="C6519" t="s">
        <v>38216</v>
      </c>
    </row>
    <row r="6520" spans="2:3" x14ac:dyDescent="0.25">
      <c r="B6520" t="s">
        <v>15360</v>
      </c>
      <c r="C6520" t="s">
        <v>38216</v>
      </c>
    </row>
    <row r="6521" spans="2:3" x14ac:dyDescent="0.25">
      <c r="B6521" t="s">
        <v>15361</v>
      </c>
      <c r="C6521" t="s">
        <v>38216</v>
      </c>
    </row>
    <row r="6522" spans="2:3" x14ac:dyDescent="0.25">
      <c r="B6522" t="s">
        <v>15362</v>
      </c>
      <c r="C6522" t="s">
        <v>38216</v>
      </c>
    </row>
    <row r="6523" spans="2:3" x14ac:dyDescent="0.25">
      <c r="B6523" t="s">
        <v>15363</v>
      </c>
      <c r="C6523" t="s">
        <v>38216</v>
      </c>
    </row>
    <row r="6524" spans="2:3" x14ac:dyDescent="0.25">
      <c r="B6524" t="s">
        <v>15364</v>
      </c>
      <c r="C6524" t="s">
        <v>38216</v>
      </c>
    </row>
    <row r="6525" spans="2:3" x14ac:dyDescent="0.25">
      <c r="B6525" t="s">
        <v>15365</v>
      </c>
      <c r="C6525" t="s">
        <v>38216</v>
      </c>
    </row>
    <row r="6526" spans="2:3" x14ac:dyDescent="0.25">
      <c r="B6526" t="s">
        <v>15366</v>
      </c>
      <c r="C6526" t="s">
        <v>38216</v>
      </c>
    </row>
    <row r="6527" spans="2:3" x14ac:dyDescent="0.25">
      <c r="B6527" t="s">
        <v>15367</v>
      </c>
      <c r="C6527" t="s">
        <v>38216</v>
      </c>
    </row>
    <row r="6528" spans="2:3" x14ac:dyDescent="0.25">
      <c r="B6528" t="s">
        <v>15368</v>
      </c>
      <c r="C6528" t="s">
        <v>38216</v>
      </c>
    </row>
    <row r="6529" spans="2:3" x14ac:dyDescent="0.25">
      <c r="B6529" t="s">
        <v>15369</v>
      </c>
      <c r="C6529" t="s">
        <v>38216</v>
      </c>
    </row>
    <row r="6530" spans="2:3" x14ac:dyDescent="0.25">
      <c r="B6530" t="s">
        <v>15370</v>
      </c>
      <c r="C6530" t="s">
        <v>38216</v>
      </c>
    </row>
    <row r="6531" spans="2:3" x14ac:dyDescent="0.25">
      <c r="B6531" t="s">
        <v>15371</v>
      </c>
      <c r="C6531" t="s">
        <v>38216</v>
      </c>
    </row>
    <row r="6532" spans="2:3" x14ac:dyDescent="0.25">
      <c r="B6532" t="s">
        <v>15372</v>
      </c>
      <c r="C6532" t="s">
        <v>38216</v>
      </c>
    </row>
    <row r="6533" spans="2:3" x14ac:dyDescent="0.25">
      <c r="B6533" t="s">
        <v>15373</v>
      </c>
      <c r="C6533" t="s">
        <v>38216</v>
      </c>
    </row>
    <row r="6534" spans="2:3" x14ac:dyDescent="0.25">
      <c r="B6534" t="s">
        <v>15374</v>
      </c>
      <c r="C6534" t="s">
        <v>38216</v>
      </c>
    </row>
    <row r="6535" spans="2:3" x14ac:dyDescent="0.25">
      <c r="B6535" t="s">
        <v>15375</v>
      </c>
      <c r="C6535" t="s">
        <v>38216</v>
      </c>
    </row>
    <row r="6536" spans="2:3" x14ac:dyDescent="0.25">
      <c r="B6536" t="s">
        <v>15376</v>
      </c>
      <c r="C6536" t="s">
        <v>38216</v>
      </c>
    </row>
    <row r="6537" spans="2:3" x14ac:dyDescent="0.25">
      <c r="B6537" t="s">
        <v>15377</v>
      </c>
      <c r="C6537" t="s">
        <v>38216</v>
      </c>
    </row>
    <row r="6538" spans="2:3" x14ac:dyDescent="0.25">
      <c r="B6538" t="s">
        <v>15378</v>
      </c>
      <c r="C6538" t="s">
        <v>38216</v>
      </c>
    </row>
    <row r="6539" spans="2:3" x14ac:dyDescent="0.25">
      <c r="B6539" t="s">
        <v>15379</v>
      </c>
      <c r="C6539" t="s">
        <v>38216</v>
      </c>
    </row>
    <row r="6540" spans="2:3" x14ac:dyDescent="0.25">
      <c r="B6540" t="s">
        <v>15380</v>
      </c>
      <c r="C6540" t="s">
        <v>38216</v>
      </c>
    </row>
    <row r="6541" spans="2:3" x14ac:dyDescent="0.25">
      <c r="B6541" t="s">
        <v>15381</v>
      </c>
      <c r="C6541" t="s">
        <v>38216</v>
      </c>
    </row>
    <row r="6542" spans="2:3" x14ac:dyDescent="0.25">
      <c r="B6542" t="s">
        <v>15382</v>
      </c>
      <c r="C6542" t="s">
        <v>38216</v>
      </c>
    </row>
    <row r="6543" spans="2:3" x14ac:dyDescent="0.25">
      <c r="B6543" t="s">
        <v>15383</v>
      </c>
      <c r="C6543" t="s">
        <v>38216</v>
      </c>
    </row>
    <row r="6544" spans="2:3" x14ac:dyDescent="0.25">
      <c r="B6544" t="s">
        <v>15384</v>
      </c>
      <c r="C6544" t="s">
        <v>38216</v>
      </c>
    </row>
    <row r="6545" spans="2:3" x14ac:dyDescent="0.25">
      <c r="B6545" t="s">
        <v>15385</v>
      </c>
      <c r="C6545" t="s">
        <v>38216</v>
      </c>
    </row>
    <row r="6546" spans="2:3" x14ac:dyDescent="0.25">
      <c r="B6546" t="s">
        <v>15386</v>
      </c>
      <c r="C6546" t="s">
        <v>38216</v>
      </c>
    </row>
    <row r="6547" spans="2:3" x14ac:dyDescent="0.25">
      <c r="B6547" t="s">
        <v>15387</v>
      </c>
      <c r="C6547" t="s">
        <v>38216</v>
      </c>
    </row>
    <row r="6548" spans="2:3" x14ac:dyDescent="0.25">
      <c r="B6548" t="s">
        <v>15388</v>
      </c>
      <c r="C6548" t="s">
        <v>38216</v>
      </c>
    </row>
    <row r="6549" spans="2:3" x14ac:dyDescent="0.25">
      <c r="B6549" t="s">
        <v>15389</v>
      </c>
      <c r="C6549" t="s">
        <v>38216</v>
      </c>
    </row>
    <row r="6550" spans="2:3" x14ac:dyDescent="0.25">
      <c r="B6550" t="s">
        <v>15390</v>
      </c>
      <c r="C6550" t="s">
        <v>38216</v>
      </c>
    </row>
    <row r="6551" spans="2:3" x14ac:dyDescent="0.25">
      <c r="B6551" t="s">
        <v>15391</v>
      </c>
      <c r="C6551" t="s">
        <v>38216</v>
      </c>
    </row>
    <row r="6552" spans="2:3" x14ac:dyDescent="0.25">
      <c r="B6552" t="s">
        <v>15392</v>
      </c>
      <c r="C6552" t="s">
        <v>38216</v>
      </c>
    </row>
    <row r="6553" spans="2:3" x14ac:dyDescent="0.25">
      <c r="B6553" t="s">
        <v>15393</v>
      </c>
      <c r="C6553" t="s">
        <v>38216</v>
      </c>
    </row>
    <row r="6554" spans="2:3" x14ac:dyDescent="0.25">
      <c r="B6554" t="s">
        <v>15394</v>
      </c>
      <c r="C6554" t="s">
        <v>38216</v>
      </c>
    </row>
    <row r="6555" spans="2:3" x14ac:dyDescent="0.25">
      <c r="B6555" t="s">
        <v>15395</v>
      </c>
      <c r="C6555" t="s">
        <v>38216</v>
      </c>
    </row>
    <row r="6556" spans="2:3" x14ac:dyDescent="0.25">
      <c r="B6556" t="s">
        <v>15396</v>
      </c>
      <c r="C6556" t="s">
        <v>38216</v>
      </c>
    </row>
    <row r="6557" spans="2:3" x14ac:dyDescent="0.25">
      <c r="B6557" t="s">
        <v>15397</v>
      </c>
      <c r="C6557" t="s">
        <v>38216</v>
      </c>
    </row>
    <row r="6558" spans="2:3" x14ac:dyDescent="0.25">
      <c r="B6558" t="s">
        <v>15398</v>
      </c>
      <c r="C6558" t="s">
        <v>38216</v>
      </c>
    </row>
    <row r="6559" spans="2:3" x14ac:dyDescent="0.25">
      <c r="B6559" t="s">
        <v>15399</v>
      </c>
      <c r="C6559" t="s">
        <v>38216</v>
      </c>
    </row>
    <row r="6560" spans="2:3" x14ac:dyDescent="0.25">
      <c r="B6560" t="s">
        <v>15400</v>
      </c>
      <c r="C6560" t="s">
        <v>38216</v>
      </c>
    </row>
    <row r="6561" spans="2:3" x14ac:dyDescent="0.25">
      <c r="B6561" t="s">
        <v>15401</v>
      </c>
      <c r="C6561" t="s">
        <v>38216</v>
      </c>
    </row>
    <row r="6562" spans="2:3" x14ac:dyDescent="0.25">
      <c r="B6562" t="s">
        <v>15402</v>
      </c>
      <c r="C6562" t="s">
        <v>38216</v>
      </c>
    </row>
    <row r="6563" spans="2:3" x14ac:dyDescent="0.25">
      <c r="B6563" t="s">
        <v>15403</v>
      </c>
      <c r="C6563" t="s">
        <v>38216</v>
      </c>
    </row>
    <row r="6564" spans="2:3" x14ac:dyDescent="0.25">
      <c r="B6564" t="s">
        <v>15404</v>
      </c>
      <c r="C6564" t="s">
        <v>38216</v>
      </c>
    </row>
    <row r="6565" spans="2:3" x14ac:dyDescent="0.25">
      <c r="B6565" t="s">
        <v>15405</v>
      </c>
      <c r="C6565" t="s">
        <v>38216</v>
      </c>
    </row>
    <row r="6566" spans="2:3" x14ac:dyDescent="0.25">
      <c r="B6566" t="s">
        <v>15406</v>
      </c>
      <c r="C6566" t="s">
        <v>38216</v>
      </c>
    </row>
    <row r="6567" spans="2:3" x14ac:dyDescent="0.25">
      <c r="B6567" t="s">
        <v>15407</v>
      </c>
      <c r="C6567" t="s">
        <v>38216</v>
      </c>
    </row>
    <row r="6568" spans="2:3" x14ac:dyDescent="0.25">
      <c r="B6568" t="s">
        <v>15408</v>
      </c>
      <c r="C6568" t="s">
        <v>38216</v>
      </c>
    </row>
    <row r="6569" spans="2:3" x14ac:dyDescent="0.25">
      <c r="B6569" t="s">
        <v>15409</v>
      </c>
      <c r="C6569" t="s">
        <v>38216</v>
      </c>
    </row>
    <row r="6570" spans="2:3" x14ac:dyDescent="0.25">
      <c r="B6570" t="s">
        <v>15410</v>
      </c>
      <c r="C6570" t="s">
        <v>38216</v>
      </c>
    </row>
    <row r="6571" spans="2:3" x14ac:dyDescent="0.25">
      <c r="B6571" t="s">
        <v>15411</v>
      </c>
      <c r="C6571" t="s">
        <v>38216</v>
      </c>
    </row>
    <row r="6572" spans="2:3" x14ac:dyDescent="0.25">
      <c r="B6572" t="s">
        <v>15412</v>
      </c>
      <c r="C6572" t="s">
        <v>38216</v>
      </c>
    </row>
    <row r="6573" spans="2:3" x14ac:dyDescent="0.25">
      <c r="B6573" t="s">
        <v>15413</v>
      </c>
      <c r="C6573" t="s">
        <v>38216</v>
      </c>
    </row>
    <row r="6574" spans="2:3" x14ac:dyDescent="0.25">
      <c r="B6574" t="s">
        <v>15414</v>
      </c>
      <c r="C6574" t="s">
        <v>38216</v>
      </c>
    </row>
    <row r="6575" spans="2:3" x14ac:dyDescent="0.25">
      <c r="B6575" t="s">
        <v>15415</v>
      </c>
      <c r="C6575" t="s">
        <v>38216</v>
      </c>
    </row>
    <row r="6576" spans="2:3" x14ac:dyDescent="0.25">
      <c r="B6576" t="s">
        <v>15416</v>
      </c>
      <c r="C6576" t="s">
        <v>38216</v>
      </c>
    </row>
    <row r="6577" spans="2:3" x14ac:dyDescent="0.25">
      <c r="B6577" t="s">
        <v>15417</v>
      </c>
      <c r="C6577" t="s">
        <v>38216</v>
      </c>
    </row>
    <row r="6578" spans="2:3" x14ac:dyDescent="0.25">
      <c r="B6578" t="s">
        <v>15418</v>
      </c>
      <c r="C6578" t="s">
        <v>38216</v>
      </c>
    </row>
    <row r="6579" spans="2:3" x14ac:dyDescent="0.25">
      <c r="B6579" t="s">
        <v>15419</v>
      </c>
      <c r="C6579" t="s">
        <v>38216</v>
      </c>
    </row>
    <row r="6580" spans="2:3" x14ac:dyDescent="0.25">
      <c r="B6580" t="s">
        <v>15420</v>
      </c>
      <c r="C6580" t="s">
        <v>38216</v>
      </c>
    </row>
    <row r="6581" spans="2:3" x14ac:dyDescent="0.25">
      <c r="B6581" t="s">
        <v>15421</v>
      </c>
      <c r="C6581" t="s">
        <v>38216</v>
      </c>
    </row>
    <row r="6582" spans="2:3" x14ac:dyDescent="0.25">
      <c r="B6582" t="s">
        <v>15422</v>
      </c>
      <c r="C6582" t="s">
        <v>38216</v>
      </c>
    </row>
    <row r="6583" spans="2:3" x14ac:dyDescent="0.25">
      <c r="B6583" t="s">
        <v>15423</v>
      </c>
      <c r="C6583" t="s">
        <v>38216</v>
      </c>
    </row>
    <row r="6584" spans="2:3" x14ac:dyDescent="0.25">
      <c r="B6584" t="s">
        <v>15424</v>
      </c>
      <c r="C6584" t="s">
        <v>38216</v>
      </c>
    </row>
    <row r="6585" spans="2:3" x14ac:dyDescent="0.25">
      <c r="B6585" t="s">
        <v>15425</v>
      </c>
      <c r="C6585" t="s">
        <v>38216</v>
      </c>
    </row>
    <row r="6586" spans="2:3" x14ac:dyDescent="0.25">
      <c r="B6586" t="s">
        <v>15426</v>
      </c>
      <c r="C6586" t="s">
        <v>38216</v>
      </c>
    </row>
    <row r="6587" spans="2:3" x14ac:dyDescent="0.25">
      <c r="B6587" t="s">
        <v>15427</v>
      </c>
      <c r="C6587" t="s">
        <v>38216</v>
      </c>
    </row>
    <row r="6588" spans="2:3" x14ac:dyDescent="0.25">
      <c r="B6588" t="s">
        <v>15428</v>
      </c>
      <c r="C6588" t="s">
        <v>38216</v>
      </c>
    </row>
    <row r="6589" spans="2:3" x14ac:dyDescent="0.25">
      <c r="B6589" t="s">
        <v>15429</v>
      </c>
      <c r="C6589" t="s">
        <v>38216</v>
      </c>
    </row>
    <row r="6590" spans="2:3" x14ac:dyDescent="0.25">
      <c r="B6590" t="s">
        <v>15430</v>
      </c>
      <c r="C6590" t="s">
        <v>38216</v>
      </c>
    </row>
    <row r="6591" spans="2:3" x14ac:dyDescent="0.25">
      <c r="B6591" t="s">
        <v>15431</v>
      </c>
      <c r="C6591" t="s">
        <v>38216</v>
      </c>
    </row>
    <row r="6592" spans="2:3" x14ac:dyDescent="0.25">
      <c r="B6592" t="s">
        <v>15432</v>
      </c>
      <c r="C6592" t="s">
        <v>38216</v>
      </c>
    </row>
    <row r="6593" spans="2:3" x14ac:dyDescent="0.25">
      <c r="B6593" t="s">
        <v>15433</v>
      </c>
      <c r="C6593" t="s">
        <v>38216</v>
      </c>
    </row>
    <row r="6594" spans="2:3" x14ac:dyDescent="0.25">
      <c r="B6594" t="s">
        <v>15434</v>
      </c>
      <c r="C6594" t="s">
        <v>38216</v>
      </c>
    </row>
    <row r="6595" spans="2:3" x14ac:dyDescent="0.25">
      <c r="B6595" t="s">
        <v>15435</v>
      </c>
      <c r="C6595" t="s">
        <v>38216</v>
      </c>
    </row>
    <row r="6596" spans="2:3" x14ac:dyDescent="0.25">
      <c r="B6596" t="s">
        <v>15436</v>
      </c>
      <c r="C6596" t="s">
        <v>38216</v>
      </c>
    </row>
    <row r="6597" spans="2:3" x14ac:dyDescent="0.25">
      <c r="B6597" t="s">
        <v>15437</v>
      </c>
      <c r="C6597" t="s">
        <v>38216</v>
      </c>
    </row>
    <row r="6598" spans="2:3" x14ac:dyDescent="0.25">
      <c r="B6598" t="s">
        <v>15438</v>
      </c>
      <c r="C6598" t="s">
        <v>38216</v>
      </c>
    </row>
    <row r="6599" spans="2:3" x14ac:dyDescent="0.25">
      <c r="B6599" t="s">
        <v>15439</v>
      </c>
      <c r="C6599" t="s">
        <v>38216</v>
      </c>
    </row>
    <row r="6600" spans="2:3" x14ac:dyDescent="0.25">
      <c r="B6600" t="s">
        <v>15440</v>
      </c>
      <c r="C6600" t="s">
        <v>38216</v>
      </c>
    </row>
    <row r="6601" spans="2:3" x14ac:dyDescent="0.25">
      <c r="B6601" t="s">
        <v>15441</v>
      </c>
      <c r="C6601" t="s">
        <v>38216</v>
      </c>
    </row>
    <row r="6602" spans="2:3" x14ac:dyDescent="0.25">
      <c r="B6602" t="s">
        <v>15442</v>
      </c>
      <c r="C6602" t="s">
        <v>38216</v>
      </c>
    </row>
    <row r="6603" spans="2:3" x14ac:dyDescent="0.25">
      <c r="B6603" t="s">
        <v>15443</v>
      </c>
      <c r="C6603" t="s">
        <v>38216</v>
      </c>
    </row>
    <row r="6604" spans="2:3" x14ac:dyDescent="0.25">
      <c r="B6604" t="s">
        <v>15444</v>
      </c>
      <c r="C6604" t="s">
        <v>38216</v>
      </c>
    </row>
    <row r="6605" spans="2:3" x14ac:dyDescent="0.25">
      <c r="B6605" t="s">
        <v>15445</v>
      </c>
      <c r="C6605" t="s">
        <v>38216</v>
      </c>
    </row>
    <row r="6606" spans="2:3" x14ac:dyDescent="0.25">
      <c r="B6606" t="s">
        <v>15446</v>
      </c>
      <c r="C6606" t="s">
        <v>38216</v>
      </c>
    </row>
    <row r="6607" spans="2:3" x14ac:dyDescent="0.25">
      <c r="B6607" t="s">
        <v>15447</v>
      </c>
      <c r="C6607" t="s">
        <v>38216</v>
      </c>
    </row>
    <row r="6608" spans="2:3" x14ac:dyDescent="0.25">
      <c r="B6608" t="s">
        <v>15448</v>
      </c>
      <c r="C6608" t="s">
        <v>38216</v>
      </c>
    </row>
    <row r="6609" spans="2:3" x14ac:dyDescent="0.25">
      <c r="B6609" t="s">
        <v>15449</v>
      </c>
      <c r="C6609" t="s">
        <v>38216</v>
      </c>
    </row>
    <row r="6610" spans="2:3" x14ac:dyDescent="0.25">
      <c r="B6610" t="s">
        <v>15450</v>
      </c>
      <c r="C6610" t="s">
        <v>38216</v>
      </c>
    </row>
    <row r="6611" spans="2:3" x14ac:dyDescent="0.25">
      <c r="B6611" t="s">
        <v>15451</v>
      </c>
      <c r="C6611" t="s">
        <v>38216</v>
      </c>
    </row>
    <row r="6612" spans="2:3" x14ac:dyDescent="0.25">
      <c r="B6612" t="s">
        <v>15452</v>
      </c>
      <c r="C6612" t="s">
        <v>38216</v>
      </c>
    </row>
    <row r="6613" spans="2:3" x14ac:dyDescent="0.25">
      <c r="B6613" t="s">
        <v>15453</v>
      </c>
      <c r="C6613" t="s">
        <v>38216</v>
      </c>
    </row>
    <row r="6614" spans="2:3" x14ac:dyDescent="0.25">
      <c r="B6614" t="s">
        <v>15454</v>
      </c>
      <c r="C6614" t="s">
        <v>38216</v>
      </c>
    </row>
    <row r="6615" spans="2:3" x14ac:dyDescent="0.25">
      <c r="B6615" t="s">
        <v>15455</v>
      </c>
      <c r="C6615" t="s">
        <v>38216</v>
      </c>
    </row>
    <row r="6616" spans="2:3" x14ac:dyDescent="0.25">
      <c r="B6616" t="s">
        <v>15456</v>
      </c>
      <c r="C6616" t="s">
        <v>38216</v>
      </c>
    </row>
    <row r="6617" spans="2:3" x14ac:dyDescent="0.25">
      <c r="B6617" t="s">
        <v>15457</v>
      </c>
      <c r="C6617" t="s">
        <v>38216</v>
      </c>
    </row>
    <row r="6618" spans="2:3" x14ac:dyDescent="0.25">
      <c r="B6618" t="s">
        <v>15458</v>
      </c>
      <c r="C6618" t="s">
        <v>38216</v>
      </c>
    </row>
    <row r="6619" spans="2:3" x14ac:dyDescent="0.25">
      <c r="B6619" t="s">
        <v>15459</v>
      </c>
      <c r="C6619" t="s">
        <v>38216</v>
      </c>
    </row>
    <row r="6620" spans="2:3" x14ac:dyDescent="0.25">
      <c r="B6620" t="s">
        <v>15460</v>
      </c>
      <c r="C6620" t="s">
        <v>38216</v>
      </c>
    </row>
    <row r="6621" spans="2:3" x14ac:dyDescent="0.25">
      <c r="B6621" t="s">
        <v>15461</v>
      </c>
      <c r="C6621" t="s">
        <v>38216</v>
      </c>
    </row>
    <row r="6622" spans="2:3" x14ac:dyDescent="0.25">
      <c r="B6622" t="s">
        <v>15462</v>
      </c>
      <c r="C6622" t="s">
        <v>38216</v>
      </c>
    </row>
    <row r="6623" spans="2:3" x14ac:dyDescent="0.25">
      <c r="B6623" t="s">
        <v>15463</v>
      </c>
      <c r="C6623" t="s">
        <v>38216</v>
      </c>
    </row>
    <row r="6624" spans="2:3" x14ac:dyDescent="0.25">
      <c r="B6624" t="s">
        <v>15464</v>
      </c>
      <c r="C6624" t="s">
        <v>38216</v>
      </c>
    </row>
    <row r="6625" spans="2:3" x14ac:dyDescent="0.25">
      <c r="B6625" t="s">
        <v>15465</v>
      </c>
      <c r="C6625" t="s">
        <v>38216</v>
      </c>
    </row>
    <row r="6626" spans="2:3" x14ac:dyDescent="0.25">
      <c r="B6626" t="s">
        <v>15466</v>
      </c>
      <c r="C6626" t="s">
        <v>38216</v>
      </c>
    </row>
    <row r="6627" spans="2:3" x14ac:dyDescent="0.25">
      <c r="B6627" t="s">
        <v>15467</v>
      </c>
      <c r="C6627" t="s">
        <v>38216</v>
      </c>
    </row>
    <row r="6628" spans="2:3" x14ac:dyDescent="0.25">
      <c r="B6628" t="s">
        <v>15468</v>
      </c>
      <c r="C6628" t="s">
        <v>38216</v>
      </c>
    </row>
    <row r="6629" spans="2:3" x14ac:dyDescent="0.25">
      <c r="B6629" t="s">
        <v>15469</v>
      </c>
      <c r="C6629" t="s">
        <v>38216</v>
      </c>
    </row>
    <row r="6630" spans="2:3" x14ac:dyDescent="0.25">
      <c r="B6630" t="s">
        <v>15470</v>
      </c>
      <c r="C6630" t="s">
        <v>38216</v>
      </c>
    </row>
    <row r="6631" spans="2:3" x14ac:dyDescent="0.25">
      <c r="B6631" t="s">
        <v>15471</v>
      </c>
      <c r="C6631" t="s">
        <v>38216</v>
      </c>
    </row>
    <row r="6632" spans="2:3" x14ac:dyDescent="0.25">
      <c r="B6632" t="s">
        <v>15472</v>
      </c>
      <c r="C6632" t="s">
        <v>38216</v>
      </c>
    </row>
    <row r="6633" spans="2:3" x14ac:dyDescent="0.25">
      <c r="B6633" t="s">
        <v>15473</v>
      </c>
      <c r="C6633" t="s">
        <v>38216</v>
      </c>
    </row>
    <row r="6634" spans="2:3" x14ac:dyDescent="0.25">
      <c r="B6634" t="s">
        <v>15474</v>
      </c>
      <c r="C6634" t="s">
        <v>38216</v>
      </c>
    </row>
    <row r="6635" spans="2:3" x14ac:dyDescent="0.25">
      <c r="B6635" t="s">
        <v>15475</v>
      </c>
      <c r="C6635" t="s">
        <v>38216</v>
      </c>
    </row>
    <row r="6636" spans="2:3" x14ac:dyDescent="0.25">
      <c r="B6636" t="s">
        <v>15476</v>
      </c>
      <c r="C6636" t="s">
        <v>38216</v>
      </c>
    </row>
    <row r="6637" spans="2:3" x14ac:dyDescent="0.25">
      <c r="B6637" t="s">
        <v>15477</v>
      </c>
      <c r="C6637" t="s">
        <v>38216</v>
      </c>
    </row>
    <row r="6638" spans="2:3" x14ac:dyDescent="0.25">
      <c r="B6638" t="s">
        <v>15478</v>
      </c>
      <c r="C6638" t="s">
        <v>38216</v>
      </c>
    </row>
    <row r="6639" spans="2:3" x14ac:dyDescent="0.25">
      <c r="B6639" t="s">
        <v>15479</v>
      </c>
      <c r="C6639" t="s">
        <v>38216</v>
      </c>
    </row>
    <row r="6640" spans="2:3" x14ac:dyDescent="0.25">
      <c r="B6640" t="s">
        <v>15480</v>
      </c>
      <c r="C6640" t="s">
        <v>38216</v>
      </c>
    </row>
    <row r="6641" spans="2:3" x14ac:dyDescent="0.25">
      <c r="B6641" t="s">
        <v>15481</v>
      </c>
      <c r="C6641" t="s">
        <v>38216</v>
      </c>
    </row>
    <row r="6642" spans="2:3" x14ac:dyDescent="0.25">
      <c r="B6642" t="s">
        <v>15482</v>
      </c>
      <c r="C6642" t="s">
        <v>38216</v>
      </c>
    </row>
    <row r="6643" spans="2:3" x14ac:dyDescent="0.25">
      <c r="B6643" t="s">
        <v>15483</v>
      </c>
      <c r="C6643" t="s">
        <v>38216</v>
      </c>
    </row>
    <row r="6644" spans="2:3" x14ac:dyDescent="0.25">
      <c r="B6644" t="s">
        <v>15484</v>
      </c>
      <c r="C6644" t="s">
        <v>38216</v>
      </c>
    </row>
    <row r="6645" spans="2:3" x14ac:dyDescent="0.25">
      <c r="B6645" t="s">
        <v>15485</v>
      </c>
      <c r="C6645" t="s">
        <v>38216</v>
      </c>
    </row>
    <row r="6646" spans="2:3" x14ac:dyDescent="0.25">
      <c r="B6646" t="s">
        <v>15486</v>
      </c>
      <c r="C6646" t="s">
        <v>38216</v>
      </c>
    </row>
    <row r="6647" spans="2:3" x14ac:dyDescent="0.25">
      <c r="B6647" t="s">
        <v>15487</v>
      </c>
      <c r="C6647" t="s">
        <v>38216</v>
      </c>
    </row>
    <row r="6648" spans="2:3" x14ac:dyDescent="0.25">
      <c r="B6648" t="s">
        <v>15488</v>
      </c>
      <c r="C6648" t="s">
        <v>38216</v>
      </c>
    </row>
    <row r="6649" spans="2:3" x14ac:dyDescent="0.25">
      <c r="B6649" t="s">
        <v>15489</v>
      </c>
      <c r="C6649" t="s">
        <v>38216</v>
      </c>
    </row>
    <row r="6650" spans="2:3" x14ac:dyDescent="0.25">
      <c r="B6650" t="s">
        <v>15490</v>
      </c>
      <c r="C6650" t="s">
        <v>38216</v>
      </c>
    </row>
    <row r="6651" spans="2:3" x14ac:dyDescent="0.25">
      <c r="B6651" t="s">
        <v>15491</v>
      </c>
      <c r="C6651" t="s">
        <v>38216</v>
      </c>
    </row>
    <row r="6652" spans="2:3" x14ac:dyDescent="0.25">
      <c r="B6652" t="s">
        <v>15492</v>
      </c>
      <c r="C6652" t="s">
        <v>38216</v>
      </c>
    </row>
    <row r="6653" spans="2:3" x14ac:dyDescent="0.25">
      <c r="B6653" t="s">
        <v>15493</v>
      </c>
      <c r="C6653" t="s">
        <v>38216</v>
      </c>
    </row>
    <row r="6654" spans="2:3" x14ac:dyDescent="0.25">
      <c r="B6654" t="s">
        <v>15494</v>
      </c>
      <c r="C6654" t="s">
        <v>38216</v>
      </c>
    </row>
    <row r="6655" spans="2:3" x14ac:dyDescent="0.25">
      <c r="B6655" t="s">
        <v>15495</v>
      </c>
      <c r="C6655" t="s">
        <v>38216</v>
      </c>
    </row>
    <row r="6656" spans="2:3" x14ac:dyDescent="0.25">
      <c r="B6656" t="s">
        <v>15496</v>
      </c>
      <c r="C6656" t="s">
        <v>38216</v>
      </c>
    </row>
    <row r="6657" spans="2:3" x14ac:dyDescent="0.25">
      <c r="B6657" t="s">
        <v>15497</v>
      </c>
      <c r="C6657" t="s">
        <v>38216</v>
      </c>
    </row>
    <row r="6658" spans="2:3" x14ac:dyDescent="0.25">
      <c r="B6658" t="s">
        <v>15498</v>
      </c>
      <c r="C6658" t="s">
        <v>38216</v>
      </c>
    </row>
    <row r="6659" spans="2:3" x14ac:dyDescent="0.25">
      <c r="B6659" t="s">
        <v>15499</v>
      </c>
      <c r="C6659" t="s">
        <v>38216</v>
      </c>
    </row>
    <row r="6660" spans="2:3" x14ac:dyDescent="0.25">
      <c r="B6660" t="s">
        <v>15500</v>
      </c>
      <c r="C6660" t="s">
        <v>38216</v>
      </c>
    </row>
    <row r="6661" spans="2:3" x14ac:dyDescent="0.25">
      <c r="B6661" t="s">
        <v>15501</v>
      </c>
      <c r="C6661" t="s">
        <v>38216</v>
      </c>
    </row>
    <row r="6662" spans="2:3" x14ac:dyDescent="0.25">
      <c r="B6662" t="s">
        <v>15502</v>
      </c>
      <c r="C6662" t="s">
        <v>38216</v>
      </c>
    </row>
    <row r="6663" spans="2:3" x14ac:dyDescent="0.25">
      <c r="B6663" t="s">
        <v>15503</v>
      </c>
      <c r="C6663" t="s">
        <v>38216</v>
      </c>
    </row>
    <row r="6664" spans="2:3" x14ac:dyDescent="0.25">
      <c r="B6664" t="s">
        <v>15504</v>
      </c>
      <c r="C6664" t="s">
        <v>38216</v>
      </c>
    </row>
    <row r="6665" spans="2:3" x14ac:dyDescent="0.25">
      <c r="B6665" t="s">
        <v>15505</v>
      </c>
      <c r="C6665" t="s">
        <v>38216</v>
      </c>
    </row>
    <row r="6666" spans="2:3" x14ac:dyDescent="0.25">
      <c r="B6666" t="s">
        <v>15506</v>
      </c>
      <c r="C6666" t="s">
        <v>38216</v>
      </c>
    </row>
    <row r="6667" spans="2:3" x14ac:dyDescent="0.25">
      <c r="B6667" t="s">
        <v>15507</v>
      </c>
      <c r="C6667" t="s">
        <v>38216</v>
      </c>
    </row>
    <row r="6668" spans="2:3" x14ac:dyDescent="0.25">
      <c r="B6668" t="s">
        <v>15508</v>
      </c>
      <c r="C6668" t="s">
        <v>38216</v>
      </c>
    </row>
    <row r="6669" spans="2:3" x14ac:dyDescent="0.25">
      <c r="B6669" t="s">
        <v>15509</v>
      </c>
      <c r="C6669" t="s">
        <v>38216</v>
      </c>
    </row>
    <row r="6670" spans="2:3" x14ac:dyDescent="0.25">
      <c r="B6670" t="s">
        <v>15510</v>
      </c>
      <c r="C6670" t="s">
        <v>38216</v>
      </c>
    </row>
    <row r="6671" spans="2:3" x14ac:dyDescent="0.25">
      <c r="B6671" t="s">
        <v>15511</v>
      </c>
      <c r="C6671" t="s">
        <v>38216</v>
      </c>
    </row>
    <row r="6672" spans="2:3" x14ac:dyDescent="0.25">
      <c r="B6672" t="s">
        <v>15512</v>
      </c>
      <c r="C6672" t="s">
        <v>38216</v>
      </c>
    </row>
    <row r="6673" spans="2:3" x14ac:dyDescent="0.25">
      <c r="B6673" t="s">
        <v>15513</v>
      </c>
      <c r="C6673" t="s">
        <v>38216</v>
      </c>
    </row>
    <row r="6674" spans="2:3" x14ac:dyDescent="0.25">
      <c r="B6674" t="s">
        <v>15514</v>
      </c>
      <c r="C6674" t="s">
        <v>38216</v>
      </c>
    </row>
    <row r="6675" spans="2:3" x14ac:dyDescent="0.25">
      <c r="B6675" t="s">
        <v>15515</v>
      </c>
      <c r="C6675" t="s">
        <v>38216</v>
      </c>
    </row>
    <row r="6676" spans="2:3" x14ac:dyDescent="0.25">
      <c r="B6676" t="s">
        <v>15516</v>
      </c>
      <c r="C6676" t="s">
        <v>38216</v>
      </c>
    </row>
    <row r="6677" spans="2:3" x14ac:dyDescent="0.25">
      <c r="B6677" t="s">
        <v>15517</v>
      </c>
      <c r="C6677" t="s">
        <v>38216</v>
      </c>
    </row>
    <row r="6678" spans="2:3" x14ac:dyDescent="0.25">
      <c r="B6678" t="s">
        <v>15518</v>
      </c>
      <c r="C6678" t="s">
        <v>38216</v>
      </c>
    </row>
    <row r="6679" spans="2:3" x14ac:dyDescent="0.25">
      <c r="B6679" t="s">
        <v>15519</v>
      </c>
      <c r="C6679" t="s">
        <v>38216</v>
      </c>
    </row>
    <row r="6680" spans="2:3" x14ac:dyDescent="0.25">
      <c r="B6680" t="s">
        <v>15520</v>
      </c>
      <c r="C6680" t="s">
        <v>38216</v>
      </c>
    </row>
    <row r="6681" spans="2:3" x14ac:dyDescent="0.25">
      <c r="B6681" t="s">
        <v>15521</v>
      </c>
      <c r="C6681" t="s">
        <v>38216</v>
      </c>
    </row>
    <row r="6682" spans="2:3" x14ac:dyDescent="0.25">
      <c r="B6682" t="s">
        <v>15522</v>
      </c>
      <c r="C6682" t="s">
        <v>38216</v>
      </c>
    </row>
    <row r="6683" spans="2:3" x14ac:dyDescent="0.25">
      <c r="B6683" t="s">
        <v>15523</v>
      </c>
      <c r="C6683" t="s">
        <v>38216</v>
      </c>
    </row>
    <row r="6684" spans="2:3" x14ac:dyDescent="0.25">
      <c r="B6684" t="s">
        <v>15524</v>
      </c>
      <c r="C6684" t="s">
        <v>38216</v>
      </c>
    </row>
    <row r="6685" spans="2:3" x14ac:dyDescent="0.25">
      <c r="B6685" t="s">
        <v>15525</v>
      </c>
      <c r="C6685" t="s">
        <v>38216</v>
      </c>
    </row>
    <row r="6686" spans="2:3" x14ac:dyDescent="0.25">
      <c r="B6686" t="s">
        <v>15526</v>
      </c>
      <c r="C6686" t="s">
        <v>38216</v>
      </c>
    </row>
    <row r="6687" spans="2:3" x14ac:dyDescent="0.25">
      <c r="B6687" t="s">
        <v>15527</v>
      </c>
      <c r="C6687" t="s">
        <v>38216</v>
      </c>
    </row>
    <row r="6688" spans="2:3" x14ac:dyDescent="0.25">
      <c r="B6688" t="s">
        <v>15528</v>
      </c>
      <c r="C6688" t="s">
        <v>38216</v>
      </c>
    </row>
    <row r="6689" spans="2:3" x14ac:dyDescent="0.25">
      <c r="B6689" t="s">
        <v>15529</v>
      </c>
      <c r="C6689" t="s">
        <v>38216</v>
      </c>
    </row>
    <row r="6690" spans="2:3" x14ac:dyDescent="0.25">
      <c r="B6690" t="s">
        <v>15530</v>
      </c>
      <c r="C6690" t="s">
        <v>38216</v>
      </c>
    </row>
    <row r="6691" spans="2:3" x14ac:dyDescent="0.25">
      <c r="B6691" t="s">
        <v>15531</v>
      </c>
      <c r="C6691" t="s">
        <v>38216</v>
      </c>
    </row>
    <row r="6692" spans="2:3" x14ac:dyDescent="0.25">
      <c r="B6692" t="s">
        <v>15532</v>
      </c>
      <c r="C6692" t="s">
        <v>38216</v>
      </c>
    </row>
    <row r="6693" spans="2:3" x14ac:dyDescent="0.25">
      <c r="B6693" t="s">
        <v>15533</v>
      </c>
      <c r="C6693" t="s">
        <v>38216</v>
      </c>
    </row>
    <row r="6694" spans="2:3" x14ac:dyDescent="0.25">
      <c r="B6694" t="s">
        <v>15534</v>
      </c>
      <c r="C6694" t="s">
        <v>38216</v>
      </c>
    </row>
    <row r="6695" spans="2:3" x14ac:dyDescent="0.25">
      <c r="B6695" t="s">
        <v>15535</v>
      </c>
      <c r="C6695" t="s">
        <v>38216</v>
      </c>
    </row>
    <row r="6696" spans="2:3" x14ac:dyDescent="0.25">
      <c r="B6696" t="s">
        <v>15536</v>
      </c>
      <c r="C6696" t="s">
        <v>38216</v>
      </c>
    </row>
    <row r="6697" spans="2:3" x14ac:dyDescent="0.25">
      <c r="B6697" t="s">
        <v>15537</v>
      </c>
      <c r="C6697" t="s">
        <v>38216</v>
      </c>
    </row>
    <row r="6698" spans="2:3" x14ac:dyDescent="0.25">
      <c r="B6698" t="s">
        <v>15538</v>
      </c>
      <c r="C6698" t="s">
        <v>38216</v>
      </c>
    </row>
    <row r="6699" spans="2:3" x14ac:dyDescent="0.25">
      <c r="B6699" t="s">
        <v>15539</v>
      </c>
      <c r="C6699" t="s">
        <v>38216</v>
      </c>
    </row>
    <row r="6700" spans="2:3" x14ac:dyDescent="0.25">
      <c r="B6700" t="s">
        <v>15540</v>
      </c>
      <c r="C6700" t="s">
        <v>38216</v>
      </c>
    </row>
    <row r="6701" spans="2:3" x14ac:dyDescent="0.25">
      <c r="B6701" t="s">
        <v>15541</v>
      </c>
      <c r="C6701" t="s">
        <v>38216</v>
      </c>
    </row>
    <row r="6702" spans="2:3" x14ac:dyDescent="0.25">
      <c r="B6702" t="s">
        <v>15542</v>
      </c>
      <c r="C6702" t="s">
        <v>38216</v>
      </c>
    </row>
    <row r="6703" spans="2:3" x14ac:dyDescent="0.25">
      <c r="B6703" t="s">
        <v>15543</v>
      </c>
      <c r="C6703" t="s">
        <v>38216</v>
      </c>
    </row>
    <row r="6704" spans="2:3" x14ac:dyDescent="0.25">
      <c r="B6704" t="s">
        <v>15544</v>
      </c>
      <c r="C6704" t="s">
        <v>38216</v>
      </c>
    </row>
    <row r="6705" spans="2:3" x14ac:dyDescent="0.25">
      <c r="B6705" t="s">
        <v>15545</v>
      </c>
      <c r="C6705" t="s">
        <v>38216</v>
      </c>
    </row>
    <row r="6706" spans="2:3" x14ac:dyDescent="0.25">
      <c r="B6706" t="s">
        <v>15546</v>
      </c>
      <c r="C6706" t="s">
        <v>38216</v>
      </c>
    </row>
    <row r="6707" spans="2:3" x14ac:dyDescent="0.25">
      <c r="B6707" t="s">
        <v>15547</v>
      </c>
      <c r="C6707" t="s">
        <v>38216</v>
      </c>
    </row>
    <row r="6708" spans="2:3" x14ac:dyDescent="0.25">
      <c r="B6708" t="s">
        <v>15548</v>
      </c>
      <c r="C6708" t="s">
        <v>38216</v>
      </c>
    </row>
    <row r="6709" spans="2:3" x14ac:dyDescent="0.25">
      <c r="B6709" t="s">
        <v>15549</v>
      </c>
      <c r="C6709" t="s">
        <v>38216</v>
      </c>
    </row>
    <row r="6710" spans="2:3" x14ac:dyDescent="0.25">
      <c r="B6710" t="s">
        <v>15550</v>
      </c>
      <c r="C6710" t="s">
        <v>38216</v>
      </c>
    </row>
    <row r="6711" spans="2:3" x14ac:dyDescent="0.25">
      <c r="B6711" t="s">
        <v>15551</v>
      </c>
      <c r="C6711" t="s">
        <v>38216</v>
      </c>
    </row>
    <row r="6712" spans="2:3" x14ac:dyDescent="0.25">
      <c r="B6712" t="s">
        <v>15552</v>
      </c>
      <c r="C6712" t="s">
        <v>38216</v>
      </c>
    </row>
    <row r="6713" spans="2:3" x14ac:dyDescent="0.25">
      <c r="B6713" t="s">
        <v>15553</v>
      </c>
      <c r="C6713" t="s">
        <v>38216</v>
      </c>
    </row>
    <row r="6714" spans="2:3" x14ac:dyDescent="0.25">
      <c r="B6714" t="s">
        <v>15554</v>
      </c>
      <c r="C6714" t="s">
        <v>38216</v>
      </c>
    </row>
    <row r="6715" spans="2:3" x14ac:dyDescent="0.25">
      <c r="B6715" t="s">
        <v>15555</v>
      </c>
      <c r="C6715" t="s">
        <v>38216</v>
      </c>
    </row>
    <row r="6716" spans="2:3" x14ac:dyDescent="0.25">
      <c r="B6716" t="s">
        <v>15556</v>
      </c>
      <c r="C6716" t="s">
        <v>38216</v>
      </c>
    </row>
    <row r="6717" spans="2:3" x14ac:dyDescent="0.25">
      <c r="B6717" t="s">
        <v>15557</v>
      </c>
      <c r="C6717" t="s">
        <v>38216</v>
      </c>
    </row>
    <row r="6718" spans="2:3" x14ac:dyDescent="0.25">
      <c r="B6718" t="s">
        <v>15558</v>
      </c>
      <c r="C6718" t="s">
        <v>38216</v>
      </c>
    </row>
    <row r="6719" spans="2:3" x14ac:dyDescent="0.25">
      <c r="B6719" t="s">
        <v>15559</v>
      </c>
      <c r="C6719" t="s">
        <v>38216</v>
      </c>
    </row>
    <row r="6720" spans="2:3" x14ac:dyDescent="0.25">
      <c r="B6720" t="s">
        <v>15560</v>
      </c>
      <c r="C6720" t="s">
        <v>38216</v>
      </c>
    </row>
    <row r="6721" spans="2:3" x14ac:dyDescent="0.25">
      <c r="B6721" t="s">
        <v>15561</v>
      </c>
      <c r="C6721" t="s">
        <v>38216</v>
      </c>
    </row>
    <row r="6722" spans="2:3" x14ac:dyDescent="0.25">
      <c r="B6722" t="s">
        <v>15562</v>
      </c>
      <c r="C6722" t="s">
        <v>38216</v>
      </c>
    </row>
    <row r="6723" spans="2:3" x14ac:dyDescent="0.25">
      <c r="B6723" t="s">
        <v>15563</v>
      </c>
      <c r="C6723" t="s">
        <v>38216</v>
      </c>
    </row>
    <row r="6724" spans="2:3" x14ac:dyDescent="0.25">
      <c r="B6724" t="s">
        <v>15564</v>
      </c>
      <c r="C6724" t="s">
        <v>38216</v>
      </c>
    </row>
    <row r="6725" spans="2:3" x14ac:dyDescent="0.25">
      <c r="B6725" t="s">
        <v>15565</v>
      </c>
      <c r="C6725" t="s">
        <v>38216</v>
      </c>
    </row>
    <row r="6726" spans="2:3" x14ac:dyDescent="0.25">
      <c r="B6726" t="s">
        <v>15566</v>
      </c>
      <c r="C6726" t="s">
        <v>38216</v>
      </c>
    </row>
    <row r="6727" spans="2:3" x14ac:dyDescent="0.25">
      <c r="B6727" t="s">
        <v>15567</v>
      </c>
      <c r="C6727" t="s">
        <v>38216</v>
      </c>
    </row>
    <row r="6728" spans="2:3" x14ac:dyDescent="0.25">
      <c r="B6728" t="s">
        <v>15568</v>
      </c>
      <c r="C6728" t="s">
        <v>38216</v>
      </c>
    </row>
    <row r="6729" spans="2:3" x14ac:dyDescent="0.25">
      <c r="B6729" t="s">
        <v>15569</v>
      </c>
      <c r="C6729" t="s">
        <v>38216</v>
      </c>
    </row>
    <row r="6730" spans="2:3" x14ac:dyDescent="0.25">
      <c r="B6730" t="s">
        <v>15570</v>
      </c>
      <c r="C6730" t="s">
        <v>38216</v>
      </c>
    </row>
    <row r="6731" spans="2:3" x14ac:dyDescent="0.25">
      <c r="B6731" t="s">
        <v>15571</v>
      </c>
      <c r="C6731" t="s">
        <v>38216</v>
      </c>
    </row>
    <row r="6732" spans="2:3" x14ac:dyDescent="0.25">
      <c r="B6732" t="s">
        <v>15572</v>
      </c>
      <c r="C6732" t="s">
        <v>38216</v>
      </c>
    </row>
    <row r="6733" spans="2:3" x14ac:dyDescent="0.25">
      <c r="B6733" t="s">
        <v>15573</v>
      </c>
      <c r="C6733" t="s">
        <v>38216</v>
      </c>
    </row>
    <row r="6734" spans="2:3" x14ac:dyDescent="0.25">
      <c r="B6734" t="s">
        <v>15574</v>
      </c>
      <c r="C6734" t="s">
        <v>38216</v>
      </c>
    </row>
    <row r="6735" spans="2:3" x14ac:dyDescent="0.25">
      <c r="B6735" t="s">
        <v>15575</v>
      </c>
      <c r="C6735" t="s">
        <v>38216</v>
      </c>
    </row>
    <row r="6736" spans="2:3" x14ac:dyDescent="0.25">
      <c r="B6736" t="s">
        <v>15576</v>
      </c>
      <c r="C6736" t="s">
        <v>38216</v>
      </c>
    </row>
    <row r="6737" spans="2:3" x14ac:dyDescent="0.25">
      <c r="B6737" t="s">
        <v>15577</v>
      </c>
      <c r="C6737" t="s">
        <v>38216</v>
      </c>
    </row>
    <row r="6738" spans="2:3" x14ac:dyDescent="0.25">
      <c r="B6738" t="s">
        <v>15578</v>
      </c>
      <c r="C6738" t="s">
        <v>38216</v>
      </c>
    </row>
    <row r="6739" spans="2:3" x14ac:dyDescent="0.25">
      <c r="B6739" t="s">
        <v>15579</v>
      </c>
      <c r="C6739" t="s">
        <v>38216</v>
      </c>
    </row>
    <row r="6740" spans="2:3" x14ac:dyDescent="0.25">
      <c r="B6740" t="s">
        <v>15580</v>
      </c>
      <c r="C6740" t="s">
        <v>38216</v>
      </c>
    </row>
    <row r="6741" spans="2:3" x14ac:dyDescent="0.25">
      <c r="B6741" t="s">
        <v>15581</v>
      </c>
      <c r="C6741" t="s">
        <v>38216</v>
      </c>
    </row>
    <row r="6742" spans="2:3" x14ac:dyDescent="0.25">
      <c r="B6742" t="s">
        <v>15582</v>
      </c>
      <c r="C6742" t="s">
        <v>38216</v>
      </c>
    </row>
    <row r="6743" spans="2:3" x14ac:dyDescent="0.25">
      <c r="B6743" t="s">
        <v>15583</v>
      </c>
      <c r="C6743" t="s">
        <v>38216</v>
      </c>
    </row>
    <row r="6744" spans="2:3" x14ac:dyDescent="0.25">
      <c r="B6744" t="s">
        <v>15584</v>
      </c>
      <c r="C6744" t="s">
        <v>38216</v>
      </c>
    </row>
    <row r="6745" spans="2:3" x14ac:dyDescent="0.25">
      <c r="B6745" t="s">
        <v>15585</v>
      </c>
      <c r="C6745" t="s">
        <v>38216</v>
      </c>
    </row>
    <row r="6746" spans="2:3" x14ac:dyDescent="0.25">
      <c r="B6746" t="s">
        <v>15586</v>
      </c>
      <c r="C6746" t="s">
        <v>38216</v>
      </c>
    </row>
    <row r="6747" spans="2:3" x14ac:dyDescent="0.25">
      <c r="B6747" t="s">
        <v>15587</v>
      </c>
      <c r="C6747" t="s">
        <v>38216</v>
      </c>
    </row>
    <row r="6748" spans="2:3" x14ac:dyDescent="0.25">
      <c r="B6748" t="s">
        <v>15588</v>
      </c>
      <c r="C6748" t="s">
        <v>38216</v>
      </c>
    </row>
    <row r="6749" spans="2:3" x14ac:dyDescent="0.25">
      <c r="B6749" t="s">
        <v>15589</v>
      </c>
      <c r="C6749" t="s">
        <v>38216</v>
      </c>
    </row>
    <row r="6750" spans="2:3" x14ac:dyDescent="0.25">
      <c r="B6750" t="s">
        <v>15590</v>
      </c>
      <c r="C6750" t="s">
        <v>38216</v>
      </c>
    </row>
    <row r="6751" spans="2:3" x14ac:dyDescent="0.25">
      <c r="B6751" t="s">
        <v>15591</v>
      </c>
      <c r="C6751" t="s">
        <v>38216</v>
      </c>
    </row>
    <row r="6752" spans="2:3" x14ac:dyDescent="0.25">
      <c r="B6752" t="s">
        <v>15592</v>
      </c>
      <c r="C6752" t="s">
        <v>38216</v>
      </c>
    </row>
    <row r="6753" spans="2:3" x14ac:dyDescent="0.25">
      <c r="B6753" t="s">
        <v>15593</v>
      </c>
      <c r="C6753" t="s">
        <v>38216</v>
      </c>
    </row>
    <row r="6754" spans="2:3" x14ac:dyDescent="0.25">
      <c r="B6754" t="s">
        <v>15594</v>
      </c>
      <c r="C6754" t="s">
        <v>38216</v>
      </c>
    </row>
    <row r="6755" spans="2:3" x14ac:dyDescent="0.25">
      <c r="B6755" t="s">
        <v>15595</v>
      </c>
      <c r="C6755" t="s">
        <v>38216</v>
      </c>
    </row>
    <row r="6756" spans="2:3" x14ac:dyDescent="0.25">
      <c r="B6756" t="s">
        <v>15596</v>
      </c>
      <c r="C6756" t="s">
        <v>38216</v>
      </c>
    </row>
    <row r="6757" spans="2:3" x14ac:dyDescent="0.25">
      <c r="B6757" t="s">
        <v>15597</v>
      </c>
      <c r="C6757" t="s">
        <v>38216</v>
      </c>
    </row>
    <row r="6758" spans="2:3" x14ac:dyDescent="0.25">
      <c r="B6758" t="s">
        <v>15598</v>
      </c>
      <c r="C6758" t="s">
        <v>38216</v>
      </c>
    </row>
    <row r="6759" spans="2:3" x14ac:dyDescent="0.25">
      <c r="B6759" t="s">
        <v>15599</v>
      </c>
      <c r="C6759" t="s">
        <v>38216</v>
      </c>
    </row>
    <row r="6760" spans="2:3" x14ac:dyDescent="0.25">
      <c r="B6760" t="s">
        <v>15600</v>
      </c>
      <c r="C6760" t="s">
        <v>38216</v>
      </c>
    </row>
    <row r="6761" spans="2:3" x14ac:dyDescent="0.25">
      <c r="B6761" t="s">
        <v>15601</v>
      </c>
      <c r="C6761" t="s">
        <v>38216</v>
      </c>
    </row>
    <row r="6762" spans="2:3" x14ac:dyDescent="0.25">
      <c r="B6762" t="s">
        <v>15602</v>
      </c>
      <c r="C6762" t="s">
        <v>38216</v>
      </c>
    </row>
    <row r="6763" spans="2:3" x14ac:dyDescent="0.25">
      <c r="B6763" t="s">
        <v>15603</v>
      </c>
      <c r="C6763" t="s">
        <v>38216</v>
      </c>
    </row>
    <row r="6764" spans="2:3" x14ac:dyDescent="0.25">
      <c r="B6764" t="s">
        <v>15604</v>
      </c>
      <c r="C6764" t="s">
        <v>38216</v>
      </c>
    </row>
    <row r="6765" spans="2:3" x14ac:dyDescent="0.25">
      <c r="B6765" t="s">
        <v>15605</v>
      </c>
      <c r="C6765" t="s">
        <v>38216</v>
      </c>
    </row>
    <row r="6766" spans="2:3" x14ac:dyDescent="0.25">
      <c r="B6766" t="s">
        <v>15606</v>
      </c>
      <c r="C6766" t="s">
        <v>38216</v>
      </c>
    </row>
    <row r="6767" spans="2:3" x14ac:dyDescent="0.25">
      <c r="B6767" t="s">
        <v>15607</v>
      </c>
      <c r="C6767" t="s">
        <v>38216</v>
      </c>
    </row>
    <row r="6768" spans="2:3" x14ac:dyDescent="0.25">
      <c r="B6768" t="s">
        <v>15608</v>
      </c>
      <c r="C6768" t="s">
        <v>38216</v>
      </c>
    </row>
    <row r="6769" spans="2:3" x14ac:dyDescent="0.25">
      <c r="B6769" t="s">
        <v>15609</v>
      </c>
      <c r="C6769" t="s">
        <v>38216</v>
      </c>
    </row>
    <row r="6770" spans="2:3" x14ac:dyDescent="0.25">
      <c r="B6770" t="s">
        <v>15610</v>
      </c>
      <c r="C6770" t="s">
        <v>38216</v>
      </c>
    </row>
    <row r="6771" spans="2:3" x14ac:dyDescent="0.25">
      <c r="B6771" t="s">
        <v>15611</v>
      </c>
      <c r="C6771" t="s">
        <v>38216</v>
      </c>
    </row>
    <row r="6772" spans="2:3" x14ac:dyDescent="0.25">
      <c r="B6772" t="s">
        <v>15612</v>
      </c>
      <c r="C6772" t="s">
        <v>38216</v>
      </c>
    </row>
    <row r="6773" spans="2:3" x14ac:dyDescent="0.25">
      <c r="B6773" t="s">
        <v>15613</v>
      </c>
      <c r="C6773" t="s">
        <v>38216</v>
      </c>
    </row>
    <row r="6774" spans="2:3" x14ac:dyDescent="0.25">
      <c r="B6774" t="s">
        <v>15614</v>
      </c>
      <c r="C6774" t="s">
        <v>38216</v>
      </c>
    </row>
    <row r="6775" spans="2:3" x14ac:dyDescent="0.25">
      <c r="B6775" t="s">
        <v>15615</v>
      </c>
      <c r="C6775" t="s">
        <v>38216</v>
      </c>
    </row>
    <row r="6776" spans="2:3" x14ac:dyDescent="0.25">
      <c r="B6776" t="s">
        <v>15616</v>
      </c>
      <c r="C6776" t="s">
        <v>38216</v>
      </c>
    </row>
    <row r="6777" spans="2:3" x14ac:dyDescent="0.25">
      <c r="B6777" t="s">
        <v>15617</v>
      </c>
      <c r="C6777" t="s">
        <v>38216</v>
      </c>
    </row>
    <row r="6778" spans="2:3" x14ac:dyDescent="0.25">
      <c r="B6778" t="s">
        <v>15618</v>
      </c>
      <c r="C6778" t="s">
        <v>38216</v>
      </c>
    </row>
    <row r="6779" spans="2:3" x14ac:dyDescent="0.25">
      <c r="B6779" t="s">
        <v>15619</v>
      </c>
      <c r="C6779" t="s">
        <v>38216</v>
      </c>
    </row>
    <row r="6780" spans="2:3" x14ac:dyDescent="0.25">
      <c r="B6780" t="s">
        <v>15620</v>
      </c>
      <c r="C6780" t="s">
        <v>38216</v>
      </c>
    </row>
    <row r="6781" spans="2:3" x14ac:dyDescent="0.25">
      <c r="B6781" t="s">
        <v>15621</v>
      </c>
      <c r="C6781" t="s">
        <v>38216</v>
      </c>
    </row>
    <row r="6782" spans="2:3" x14ac:dyDescent="0.25">
      <c r="B6782" t="s">
        <v>15622</v>
      </c>
      <c r="C6782" t="s">
        <v>38216</v>
      </c>
    </row>
    <row r="6783" spans="2:3" x14ac:dyDescent="0.25">
      <c r="B6783" t="s">
        <v>15623</v>
      </c>
      <c r="C6783" t="s">
        <v>38216</v>
      </c>
    </row>
    <row r="6784" spans="2:3" x14ac:dyDescent="0.25">
      <c r="B6784" t="s">
        <v>15624</v>
      </c>
      <c r="C6784" t="s">
        <v>38216</v>
      </c>
    </row>
    <row r="6785" spans="2:3" x14ac:dyDescent="0.25">
      <c r="B6785" t="s">
        <v>15625</v>
      </c>
      <c r="C6785" t="s">
        <v>38216</v>
      </c>
    </row>
    <row r="6786" spans="2:3" x14ac:dyDescent="0.25">
      <c r="B6786" t="s">
        <v>15626</v>
      </c>
      <c r="C6786" t="s">
        <v>38216</v>
      </c>
    </row>
    <row r="6787" spans="2:3" x14ac:dyDescent="0.25">
      <c r="B6787" t="s">
        <v>15627</v>
      </c>
      <c r="C6787" t="s">
        <v>38216</v>
      </c>
    </row>
    <row r="6788" spans="2:3" x14ac:dyDescent="0.25">
      <c r="B6788" t="s">
        <v>15628</v>
      </c>
      <c r="C6788" t="s">
        <v>38216</v>
      </c>
    </row>
    <row r="6789" spans="2:3" x14ac:dyDescent="0.25">
      <c r="B6789" t="s">
        <v>15629</v>
      </c>
      <c r="C6789" t="s">
        <v>38216</v>
      </c>
    </row>
    <row r="6790" spans="2:3" x14ac:dyDescent="0.25">
      <c r="B6790" t="s">
        <v>15630</v>
      </c>
      <c r="C6790" t="s">
        <v>38216</v>
      </c>
    </row>
    <row r="6791" spans="2:3" x14ac:dyDescent="0.25">
      <c r="B6791" t="s">
        <v>15631</v>
      </c>
      <c r="C6791" t="s">
        <v>38216</v>
      </c>
    </row>
    <row r="6792" spans="2:3" x14ac:dyDescent="0.25">
      <c r="B6792" t="s">
        <v>15632</v>
      </c>
      <c r="C6792" t="s">
        <v>38216</v>
      </c>
    </row>
    <row r="6793" spans="2:3" x14ac:dyDescent="0.25">
      <c r="B6793" t="s">
        <v>15633</v>
      </c>
      <c r="C6793" t="s">
        <v>38216</v>
      </c>
    </row>
    <row r="6794" spans="2:3" x14ac:dyDescent="0.25">
      <c r="B6794" t="s">
        <v>15634</v>
      </c>
      <c r="C6794" t="s">
        <v>38216</v>
      </c>
    </row>
    <row r="6795" spans="2:3" x14ac:dyDescent="0.25">
      <c r="B6795" t="s">
        <v>15635</v>
      </c>
      <c r="C6795" t="s">
        <v>38216</v>
      </c>
    </row>
    <row r="6796" spans="2:3" x14ac:dyDescent="0.25">
      <c r="B6796" t="s">
        <v>15636</v>
      </c>
      <c r="C6796" t="s">
        <v>38216</v>
      </c>
    </row>
    <row r="6797" spans="2:3" x14ac:dyDescent="0.25">
      <c r="B6797" t="s">
        <v>15637</v>
      </c>
      <c r="C6797" t="s">
        <v>38216</v>
      </c>
    </row>
    <row r="6798" spans="2:3" x14ac:dyDescent="0.25">
      <c r="B6798" t="s">
        <v>15638</v>
      </c>
      <c r="C6798" t="s">
        <v>38216</v>
      </c>
    </row>
    <row r="6799" spans="2:3" x14ac:dyDescent="0.25">
      <c r="B6799" t="s">
        <v>15639</v>
      </c>
      <c r="C6799" t="s">
        <v>38216</v>
      </c>
    </row>
    <row r="6800" spans="2:3" x14ac:dyDescent="0.25">
      <c r="B6800" t="s">
        <v>15640</v>
      </c>
      <c r="C6800" t="s">
        <v>38216</v>
      </c>
    </row>
    <row r="6801" spans="2:3" x14ac:dyDescent="0.25">
      <c r="B6801" t="s">
        <v>15641</v>
      </c>
      <c r="C6801" t="s">
        <v>38216</v>
      </c>
    </row>
    <row r="6802" spans="2:3" x14ac:dyDescent="0.25">
      <c r="B6802" t="s">
        <v>15642</v>
      </c>
      <c r="C6802" t="s">
        <v>38216</v>
      </c>
    </row>
    <row r="6803" spans="2:3" x14ac:dyDescent="0.25">
      <c r="B6803" t="s">
        <v>15643</v>
      </c>
      <c r="C6803" t="s">
        <v>38216</v>
      </c>
    </row>
    <row r="6804" spans="2:3" x14ac:dyDescent="0.25">
      <c r="B6804" t="s">
        <v>15644</v>
      </c>
      <c r="C6804" t="s">
        <v>38216</v>
      </c>
    </row>
    <row r="6805" spans="2:3" x14ac:dyDescent="0.25">
      <c r="B6805" t="s">
        <v>15645</v>
      </c>
      <c r="C6805" t="s">
        <v>38216</v>
      </c>
    </row>
    <row r="6806" spans="2:3" x14ac:dyDescent="0.25">
      <c r="B6806" t="s">
        <v>15646</v>
      </c>
      <c r="C6806" t="s">
        <v>38216</v>
      </c>
    </row>
    <row r="6807" spans="2:3" x14ac:dyDescent="0.25">
      <c r="B6807" t="s">
        <v>15647</v>
      </c>
      <c r="C6807" t="s">
        <v>38216</v>
      </c>
    </row>
    <row r="6808" spans="2:3" x14ac:dyDescent="0.25">
      <c r="B6808" t="s">
        <v>15648</v>
      </c>
      <c r="C6808" t="s">
        <v>38216</v>
      </c>
    </row>
    <row r="6809" spans="2:3" x14ac:dyDescent="0.25">
      <c r="B6809" t="s">
        <v>15649</v>
      </c>
      <c r="C6809" t="s">
        <v>38216</v>
      </c>
    </row>
    <row r="6810" spans="2:3" x14ac:dyDescent="0.25">
      <c r="B6810" t="s">
        <v>15650</v>
      </c>
      <c r="C6810" t="s">
        <v>38216</v>
      </c>
    </row>
    <row r="6811" spans="2:3" x14ac:dyDescent="0.25">
      <c r="B6811" t="s">
        <v>15651</v>
      </c>
      <c r="C6811" t="s">
        <v>38216</v>
      </c>
    </row>
    <row r="6812" spans="2:3" x14ac:dyDescent="0.25">
      <c r="B6812" t="s">
        <v>15652</v>
      </c>
      <c r="C6812" t="s">
        <v>38216</v>
      </c>
    </row>
    <row r="6813" spans="2:3" x14ac:dyDescent="0.25">
      <c r="B6813" t="s">
        <v>15653</v>
      </c>
      <c r="C6813" t="s">
        <v>38216</v>
      </c>
    </row>
    <row r="6814" spans="2:3" x14ac:dyDescent="0.25">
      <c r="B6814" t="s">
        <v>15654</v>
      </c>
      <c r="C6814" t="s">
        <v>38216</v>
      </c>
    </row>
    <row r="6815" spans="2:3" x14ac:dyDescent="0.25">
      <c r="B6815" t="s">
        <v>15655</v>
      </c>
      <c r="C6815" t="s">
        <v>38216</v>
      </c>
    </row>
    <row r="6816" spans="2:3" x14ac:dyDescent="0.25">
      <c r="B6816" t="s">
        <v>15656</v>
      </c>
      <c r="C6816" t="s">
        <v>38216</v>
      </c>
    </row>
    <row r="6817" spans="2:3" x14ac:dyDescent="0.25">
      <c r="B6817" t="s">
        <v>15657</v>
      </c>
      <c r="C6817" t="s">
        <v>38216</v>
      </c>
    </row>
    <row r="6818" spans="2:3" x14ac:dyDescent="0.25">
      <c r="B6818" t="s">
        <v>15658</v>
      </c>
      <c r="C6818" t="s">
        <v>38216</v>
      </c>
    </row>
    <row r="6819" spans="2:3" x14ac:dyDescent="0.25">
      <c r="B6819" t="s">
        <v>15659</v>
      </c>
      <c r="C6819" t="s">
        <v>38216</v>
      </c>
    </row>
    <row r="6820" spans="2:3" x14ac:dyDescent="0.25">
      <c r="B6820" t="s">
        <v>15660</v>
      </c>
      <c r="C6820" t="s">
        <v>38216</v>
      </c>
    </row>
    <row r="6821" spans="2:3" x14ac:dyDescent="0.25">
      <c r="B6821" t="s">
        <v>15661</v>
      </c>
      <c r="C6821" t="s">
        <v>38216</v>
      </c>
    </row>
    <row r="6822" spans="2:3" x14ac:dyDescent="0.25">
      <c r="B6822" t="s">
        <v>15662</v>
      </c>
      <c r="C6822" t="s">
        <v>38216</v>
      </c>
    </row>
    <row r="6823" spans="2:3" x14ac:dyDescent="0.25">
      <c r="B6823" t="s">
        <v>15663</v>
      </c>
      <c r="C6823" t="s">
        <v>38216</v>
      </c>
    </row>
    <row r="6824" spans="2:3" x14ac:dyDescent="0.25">
      <c r="B6824" t="s">
        <v>15664</v>
      </c>
      <c r="C6824" t="s">
        <v>38216</v>
      </c>
    </row>
    <row r="6825" spans="2:3" x14ac:dyDescent="0.25">
      <c r="B6825" t="s">
        <v>15665</v>
      </c>
      <c r="C6825" t="s">
        <v>38216</v>
      </c>
    </row>
    <row r="6826" spans="2:3" x14ac:dyDescent="0.25">
      <c r="B6826" t="s">
        <v>15666</v>
      </c>
      <c r="C6826" t="s">
        <v>38216</v>
      </c>
    </row>
    <row r="6827" spans="2:3" x14ac:dyDescent="0.25">
      <c r="B6827" t="s">
        <v>15667</v>
      </c>
      <c r="C6827" t="s">
        <v>38216</v>
      </c>
    </row>
    <row r="6828" spans="2:3" x14ac:dyDescent="0.25">
      <c r="B6828" t="s">
        <v>15668</v>
      </c>
      <c r="C6828" t="s">
        <v>38216</v>
      </c>
    </row>
    <row r="6829" spans="2:3" x14ac:dyDescent="0.25">
      <c r="B6829" t="s">
        <v>15669</v>
      </c>
      <c r="C6829" t="s">
        <v>38216</v>
      </c>
    </row>
    <row r="6830" spans="2:3" x14ac:dyDescent="0.25">
      <c r="B6830" t="s">
        <v>15670</v>
      </c>
      <c r="C6830" t="s">
        <v>38216</v>
      </c>
    </row>
    <row r="6831" spans="2:3" x14ac:dyDescent="0.25">
      <c r="B6831" t="s">
        <v>15671</v>
      </c>
      <c r="C6831" t="s">
        <v>38216</v>
      </c>
    </row>
    <row r="6832" spans="2:3" x14ac:dyDescent="0.25">
      <c r="B6832" t="s">
        <v>15672</v>
      </c>
      <c r="C6832" t="s">
        <v>38216</v>
      </c>
    </row>
    <row r="6833" spans="2:3" x14ac:dyDescent="0.25">
      <c r="B6833" t="s">
        <v>15673</v>
      </c>
      <c r="C6833" t="s">
        <v>38216</v>
      </c>
    </row>
    <row r="6834" spans="2:3" x14ac:dyDescent="0.25">
      <c r="B6834" t="s">
        <v>15674</v>
      </c>
      <c r="C6834" t="s">
        <v>38216</v>
      </c>
    </row>
    <row r="6835" spans="2:3" x14ac:dyDescent="0.25">
      <c r="B6835" t="s">
        <v>15675</v>
      </c>
      <c r="C6835" t="s">
        <v>38216</v>
      </c>
    </row>
    <row r="6836" spans="2:3" x14ac:dyDescent="0.25">
      <c r="B6836" t="s">
        <v>15676</v>
      </c>
      <c r="C6836" t="s">
        <v>38216</v>
      </c>
    </row>
    <row r="6837" spans="2:3" x14ac:dyDescent="0.25">
      <c r="B6837" t="s">
        <v>15677</v>
      </c>
      <c r="C6837" t="s">
        <v>38216</v>
      </c>
    </row>
    <row r="6838" spans="2:3" x14ac:dyDescent="0.25">
      <c r="B6838" t="s">
        <v>15678</v>
      </c>
      <c r="C6838" t="s">
        <v>38216</v>
      </c>
    </row>
    <row r="6839" spans="2:3" x14ac:dyDescent="0.25">
      <c r="B6839" t="s">
        <v>15679</v>
      </c>
      <c r="C6839" t="s">
        <v>38216</v>
      </c>
    </row>
    <row r="6840" spans="2:3" x14ac:dyDescent="0.25">
      <c r="B6840" t="s">
        <v>15680</v>
      </c>
      <c r="C6840" t="s">
        <v>38216</v>
      </c>
    </row>
    <row r="6841" spans="2:3" x14ac:dyDescent="0.25">
      <c r="B6841" t="s">
        <v>15681</v>
      </c>
      <c r="C6841" t="s">
        <v>38216</v>
      </c>
    </row>
    <row r="6842" spans="2:3" x14ac:dyDescent="0.25">
      <c r="B6842" t="s">
        <v>15682</v>
      </c>
      <c r="C6842" t="s">
        <v>38216</v>
      </c>
    </row>
    <row r="6843" spans="2:3" x14ac:dyDescent="0.25">
      <c r="B6843" t="s">
        <v>15683</v>
      </c>
      <c r="C6843" t="s">
        <v>38216</v>
      </c>
    </row>
    <row r="6844" spans="2:3" x14ac:dyDescent="0.25">
      <c r="B6844" t="s">
        <v>15684</v>
      </c>
      <c r="C6844" t="s">
        <v>38216</v>
      </c>
    </row>
    <row r="6845" spans="2:3" x14ac:dyDescent="0.25">
      <c r="B6845" t="s">
        <v>15685</v>
      </c>
      <c r="C6845" t="s">
        <v>38216</v>
      </c>
    </row>
    <row r="6846" spans="2:3" x14ac:dyDescent="0.25">
      <c r="B6846" t="s">
        <v>15686</v>
      </c>
      <c r="C6846" t="s">
        <v>38216</v>
      </c>
    </row>
    <row r="6847" spans="2:3" x14ac:dyDescent="0.25">
      <c r="B6847" t="s">
        <v>15687</v>
      </c>
      <c r="C6847" t="s">
        <v>38216</v>
      </c>
    </row>
    <row r="6848" spans="2:3" x14ac:dyDescent="0.25">
      <c r="B6848" t="s">
        <v>15688</v>
      </c>
      <c r="C6848" t="s">
        <v>38216</v>
      </c>
    </row>
    <row r="6849" spans="2:3" x14ac:dyDescent="0.25">
      <c r="B6849" t="s">
        <v>15689</v>
      </c>
      <c r="C6849" t="s">
        <v>38216</v>
      </c>
    </row>
    <row r="6850" spans="2:3" x14ac:dyDescent="0.25">
      <c r="B6850" t="s">
        <v>15690</v>
      </c>
      <c r="C6850" t="s">
        <v>38216</v>
      </c>
    </row>
    <row r="6851" spans="2:3" x14ac:dyDescent="0.25">
      <c r="B6851" t="s">
        <v>15691</v>
      </c>
      <c r="C6851" t="s">
        <v>38216</v>
      </c>
    </row>
    <row r="6852" spans="2:3" x14ac:dyDescent="0.25">
      <c r="B6852" t="s">
        <v>15692</v>
      </c>
      <c r="C6852" t="s">
        <v>38216</v>
      </c>
    </row>
    <row r="6853" spans="2:3" x14ac:dyDescent="0.25">
      <c r="B6853" t="s">
        <v>15693</v>
      </c>
      <c r="C6853" t="s">
        <v>38216</v>
      </c>
    </row>
    <row r="6854" spans="2:3" x14ac:dyDescent="0.25">
      <c r="B6854" t="s">
        <v>15694</v>
      </c>
      <c r="C6854" t="s">
        <v>38216</v>
      </c>
    </row>
    <row r="6855" spans="2:3" x14ac:dyDescent="0.25">
      <c r="B6855" t="s">
        <v>15695</v>
      </c>
      <c r="C6855" t="s">
        <v>38216</v>
      </c>
    </row>
    <row r="6856" spans="2:3" x14ac:dyDescent="0.25">
      <c r="B6856" t="s">
        <v>15696</v>
      </c>
      <c r="C6856" t="s">
        <v>38216</v>
      </c>
    </row>
    <row r="6857" spans="2:3" x14ac:dyDescent="0.25">
      <c r="B6857" t="s">
        <v>15697</v>
      </c>
      <c r="C6857" t="s">
        <v>38216</v>
      </c>
    </row>
    <row r="6858" spans="2:3" x14ac:dyDescent="0.25">
      <c r="B6858" t="s">
        <v>15698</v>
      </c>
      <c r="C6858" t="s">
        <v>38216</v>
      </c>
    </row>
    <row r="6859" spans="2:3" x14ac:dyDescent="0.25">
      <c r="B6859" t="s">
        <v>15699</v>
      </c>
      <c r="C6859" t="s">
        <v>38216</v>
      </c>
    </row>
    <row r="6860" spans="2:3" x14ac:dyDescent="0.25">
      <c r="B6860" t="s">
        <v>15700</v>
      </c>
      <c r="C6860" t="s">
        <v>38216</v>
      </c>
    </row>
    <row r="6861" spans="2:3" x14ac:dyDescent="0.25">
      <c r="B6861" t="s">
        <v>15701</v>
      </c>
      <c r="C6861" t="s">
        <v>38216</v>
      </c>
    </row>
    <row r="6862" spans="2:3" x14ac:dyDescent="0.25">
      <c r="B6862" t="s">
        <v>15702</v>
      </c>
      <c r="C6862" t="s">
        <v>38216</v>
      </c>
    </row>
    <row r="6863" spans="2:3" x14ac:dyDescent="0.25">
      <c r="B6863" t="s">
        <v>15703</v>
      </c>
      <c r="C6863" t="s">
        <v>38216</v>
      </c>
    </row>
    <row r="6864" spans="2:3" x14ac:dyDescent="0.25">
      <c r="B6864" t="s">
        <v>15704</v>
      </c>
      <c r="C6864" t="s">
        <v>38216</v>
      </c>
    </row>
    <row r="6865" spans="2:3" x14ac:dyDescent="0.25">
      <c r="B6865" t="s">
        <v>15705</v>
      </c>
      <c r="C6865" t="s">
        <v>38216</v>
      </c>
    </row>
    <row r="6866" spans="2:3" x14ac:dyDescent="0.25">
      <c r="B6866" t="s">
        <v>15706</v>
      </c>
      <c r="C6866" t="s">
        <v>38216</v>
      </c>
    </row>
    <row r="6867" spans="2:3" x14ac:dyDescent="0.25">
      <c r="B6867" t="s">
        <v>15707</v>
      </c>
      <c r="C6867" t="s">
        <v>38216</v>
      </c>
    </row>
    <row r="6868" spans="2:3" x14ac:dyDescent="0.25">
      <c r="B6868" t="s">
        <v>15708</v>
      </c>
      <c r="C6868" t="s">
        <v>38216</v>
      </c>
    </row>
    <row r="6869" spans="2:3" x14ac:dyDescent="0.25">
      <c r="B6869" t="s">
        <v>15709</v>
      </c>
      <c r="C6869" t="s">
        <v>38216</v>
      </c>
    </row>
    <row r="6870" spans="2:3" x14ac:dyDescent="0.25">
      <c r="B6870" t="s">
        <v>15710</v>
      </c>
      <c r="C6870" t="s">
        <v>38216</v>
      </c>
    </row>
    <row r="6871" spans="2:3" x14ac:dyDescent="0.25">
      <c r="B6871" t="s">
        <v>15711</v>
      </c>
      <c r="C6871" t="s">
        <v>38216</v>
      </c>
    </row>
    <row r="6872" spans="2:3" x14ac:dyDescent="0.25">
      <c r="B6872" t="s">
        <v>15712</v>
      </c>
      <c r="C6872" t="s">
        <v>38216</v>
      </c>
    </row>
    <row r="6873" spans="2:3" x14ac:dyDescent="0.25">
      <c r="B6873" t="s">
        <v>15713</v>
      </c>
      <c r="C6873" t="s">
        <v>38216</v>
      </c>
    </row>
    <row r="6874" spans="2:3" x14ac:dyDescent="0.25">
      <c r="B6874" t="s">
        <v>15714</v>
      </c>
      <c r="C6874" t="s">
        <v>38216</v>
      </c>
    </row>
    <row r="6875" spans="2:3" x14ac:dyDescent="0.25">
      <c r="B6875" t="s">
        <v>15715</v>
      </c>
      <c r="C6875" t="s">
        <v>38216</v>
      </c>
    </row>
    <row r="6876" spans="2:3" x14ac:dyDescent="0.25">
      <c r="B6876" t="s">
        <v>15716</v>
      </c>
      <c r="C6876" t="s">
        <v>38216</v>
      </c>
    </row>
    <row r="6877" spans="2:3" x14ac:dyDescent="0.25">
      <c r="B6877" t="s">
        <v>15717</v>
      </c>
      <c r="C6877" t="s">
        <v>38216</v>
      </c>
    </row>
    <row r="6878" spans="2:3" x14ac:dyDescent="0.25">
      <c r="B6878" t="s">
        <v>15718</v>
      </c>
      <c r="C6878" t="s">
        <v>38216</v>
      </c>
    </row>
    <row r="6879" spans="2:3" x14ac:dyDescent="0.25">
      <c r="B6879" t="s">
        <v>15719</v>
      </c>
      <c r="C6879" t="s">
        <v>38216</v>
      </c>
    </row>
    <row r="6880" spans="2:3" x14ac:dyDescent="0.25">
      <c r="B6880" t="s">
        <v>15720</v>
      </c>
      <c r="C6880" t="s">
        <v>38216</v>
      </c>
    </row>
    <row r="6881" spans="2:3" x14ac:dyDescent="0.25">
      <c r="B6881" t="s">
        <v>15721</v>
      </c>
      <c r="C6881" t="s">
        <v>38216</v>
      </c>
    </row>
    <row r="6882" spans="2:3" x14ac:dyDescent="0.25">
      <c r="B6882" t="s">
        <v>15722</v>
      </c>
      <c r="C6882" t="s">
        <v>38216</v>
      </c>
    </row>
    <row r="6883" spans="2:3" x14ac:dyDescent="0.25">
      <c r="B6883" t="s">
        <v>15723</v>
      </c>
      <c r="C6883" t="s">
        <v>38216</v>
      </c>
    </row>
    <row r="6884" spans="2:3" x14ac:dyDescent="0.25">
      <c r="B6884" t="s">
        <v>15724</v>
      </c>
      <c r="C6884" t="s">
        <v>38216</v>
      </c>
    </row>
    <row r="6885" spans="2:3" x14ac:dyDescent="0.25">
      <c r="B6885" t="s">
        <v>15725</v>
      </c>
      <c r="C6885" t="s">
        <v>38216</v>
      </c>
    </row>
    <row r="6886" spans="2:3" x14ac:dyDescent="0.25">
      <c r="B6886" t="s">
        <v>15726</v>
      </c>
      <c r="C6886" t="s">
        <v>38216</v>
      </c>
    </row>
    <row r="6887" spans="2:3" x14ac:dyDescent="0.25">
      <c r="B6887" t="s">
        <v>15727</v>
      </c>
      <c r="C6887" t="s">
        <v>38216</v>
      </c>
    </row>
    <row r="6888" spans="2:3" x14ac:dyDescent="0.25">
      <c r="B6888" t="s">
        <v>15728</v>
      </c>
      <c r="C6888" t="s">
        <v>38216</v>
      </c>
    </row>
    <row r="6889" spans="2:3" x14ac:dyDescent="0.25">
      <c r="B6889" t="s">
        <v>15729</v>
      </c>
      <c r="C6889" t="s">
        <v>38216</v>
      </c>
    </row>
    <row r="6890" spans="2:3" x14ac:dyDescent="0.25">
      <c r="B6890" t="s">
        <v>15730</v>
      </c>
      <c r="C6890" t="s">
        <v>38216</v>
      </c>
    </row>
    <row r="6891" spans="2:3" x14ac:dyDescent="0.25">
      <c r="B6891" t="s">
        <v>15731</v>
      </c>
      <c r="C6891" t="s">
        <v>38216</v>
      </c>
    </row>
    <row r="6892" spans="2:3" x14ac:dyDescent="0.25">
      <c r="B6892" t="s">
        <v>15732</v>
      </c>
      <c r="C6892" t="s">
        <v>38216</v>
      </c>
    </row>
    <row r="6893" spans="2:3" x14ac:dyDescent="0.25">
      <c r="B6893" t="s">
        <v>15733</v>
      </c>
      <c r="C6893" t="s">
        <v>38216</v>
      </c>
    </row>
    <row r="6894" spans="2:3" x14ac:dyDescent="0.25">
      <c r="B6894" t="s">
        <v>15734</v>
      </c>
      <c r="C6894" t="s">
        <v>38216</v>
      </c>
    </row>
    <row r="6895" spans="2:3" x14ac:dyDescent="0.25">
      <c r="B6895" t="s">
        <v>15735</v>
      </c>
      <c r="C6895" t="s">
        <v>38216</v>
      </c>
    </row>
    <row r="6896" spans="2:3" x14ac:dyDescent="0.25">
      <c r="B6896" t="s">
        <v>15736</v>
      </c>
      <c r="C6896" t="s">
        <v>38216</v>
      </c>
    </row>
    <row r="6897" spans="2:3" x14ac:dyDescent="0.25">
      <c r="B6897" t="s">
        <v>15737</v>
      </c>
      <c r="C6897" t="s">
        <v>38216</v>
      </c>
    </row>
    <row r="6898" spans="2:3" x14ac:dyDescent="0.25">
      <c r="B6898" t="s">
        <v>15738</v>
      </c>
      <c r="C6898" t="s">
        <v>38216</v>
      </c>
    </row>
    <row r="6899" spans="2:3" x14ac:dyDescent="0.25">
      <c r="B6899" t="s">
        <v>15739</v>
      </c>
      <c r="C6899" t="s">
        <v>38216</v>
      </c>
    </row>
    <row r="6900" spans="2:3" x14ac:dyDescent="0.25">
      <c r="B6900" t="s">
        <v>15740</v>
      </c>
      <c r="C6900" t="s">
        <v>38216</v>
      </c>
    </row>
    <row r="6901" spans="2:3" x14ac:dyDescent="0.25">
      <c r="B6901" t="s">
        <v>15741</v>
      </c>
      <c r="C6901" t="s">
        <v>38216</v>
      </c>
    </row>
    <row r="6902" spans="2:3" x14ac:dyDescent="0.25">
      <c r="B6902" t="s">
        <v>15742</v>
      </c>
      <c r="C6902" t="s">
        <v>38216</v>
      </c>
    </row>
    <row r="6903" spans="2:3" x14ac:dyDescent="0.25">
      <c r="B6903" t="s">
        <v>15743</v>
      </c>
      <c r="C6903" t="s">
        <v>38216</v>
      </c>
    </row>
    <row r="6904" spans="2:3" x14ac:dyDescent="0.25">
      <c r="B6904" t="s">
        <v>15744</v>
      </c>
      <c r="C6904" t="s">
        <v>38216</v>
      </c>
    </row>
    <row r="6905" spans="2:3" x14ac:dyDescent="0.25">
      <c r="B6905" t="s">
        <v>15745</v>
      </c>
      <c r="C6905" t="s">
        <v>38216</v>
      </c>
    </row>
    <row r="6906" spans="2:3" x14ac:dyDescent="0.25">
      <c r="B6906" t="s">
        <v>15746</v>
      </c>
      <c r="C6906" t="s">
        <v>38216</v>
      </c>
    </row>
    <row r="6907" spans="2:3" x14ac:dyDescent="0.25">
      <c r="B6907" t="s">
        <v>15747</v>
      </c>
      <c r="C6907" t="s">
        <v>38216</v>
      </c>
    </row>
    <row r="6908" spans="2:3" x14ac:dyDescent="0.25">
      <c r="B6908" t="s">
        <v>15748</v>
      </c>
      <c r="C6908" t="s">
        <v>38216</v>
      </c>
    </row>
    <row r="6909" spans="2:3" x14ac:dyDescent="0.25">
      <c r="B6909" t="s">
        <v>15749</v>
      </c>
      <c r="C6909" t="s">
        <v>38216</v>
      </c>
    </row>
    <row r="6910" spans="2:3" x14ac:dyDescent="0.25">
      <c r="B6910" t="s">
        <v>15750</v>
      </c>
      <c r="C6910" t="s">
        <v>38216</v>
      </c>
    </row>
    <row r="6911" spans="2:3" x14ac:dyDescent="0.25">
      <c r="B6911" t="s">
        <v>15751</v>
      </c>
      <c r="C6911" t="s">
        <v>38216</v>
      </c>
    </row>
    <row r="6912" spans="2:3" x14ac:dyDescent="0.25">
      <c r="B6912" t="s">
        <v>15752</v>
      </c>
      <c r="C6912" t="s">
        <v>38216</v>
      </c>
    </row>
    <row r="6913" spans="2:3" x14ac:dyDescent="0.25">
      <c r="B6913" t="s">
        <v>15753</v>
      </c>
      <c r="C6913" t="s">
        <v>38216</v>
      </c>
    </row>
    <row r="6914" spans="2:3" x14ac:dyDescent="0.25">
      <c r="B6914" t="s">
        <v>15754</v>
      </c>
      <c r="C6914" t="s">
        <v>38216</v>
      </c>
    </row>
    <row r="6915" spans="2:3" x14ac:dyDescent="0.25">
      <c r="B6915" t="s">
        <v>15755</v>
      </c>
      <c r="C6915" t="s">
        <v>38216</v>
      </c>
    </row>
    <row r="6916" spans="2:3" x14ac:dyDescent="0.25">
      <c r="B6916" t="s">
        <v>15756</v>
      </c>
      <c r="C6916" t="s">
        <v>38216</v>
      </c>
    </row>
    <row r="6917" spans="2:3" x14ac:dyDescent="0.25">
      <c r="B6917" t="s">
        <v>15757</v>
      </c>
      <c r="C6917" t="s">
        <v>38216</v>
      </c>
    </row>
    <row r="6918" spans="2:3" x14ac:dyDescent="0.25">
      <c r="B6918" t="s">
        <v>15758</v>
      </c>
      <c r="C6918" t="s">
        <v>38216</v>
      </c>
    </row>
    <row r="6919" spans="2:3" x14ac:dyDescent="0.25">
      <c r="B6919" t="s">
        <v>15759</v>
      </c>
      <c r="C6919" t="s">
        <v>38216</v>
      </c>
    </row>
    <row r="6920" spans="2:3" x14ac:dyDescent="0.25">
      <c r="B6920" t="s">
        <v>15760</v>
      </c>
      <c r="C6920" t="s">
        <v>38216</v>
      </c>
    </row>
    <row r="6921" spans="2:3" x14ac:dyDescent="0.25">
      <c r="B6921" t="s">
        <v>15761</v>
      </c>
      <c r="C6921" t="s">
        <v>38216</v>
      </c>
    </row>
    <row r="6922" spans="2:3" x14ac:dyDescent="0.25">
      <c r="B6922" t="s">
        <v>15762</v>
      </c>
      <c r="C6922" t="s">
        <v>38216</v>
      </c>
    </row>
    <row r="6923" spans="2:3" x14ac:dyDescent="0.25">
      <c r="B6923" t="s">
        <v>15763</v>
      </c>
      <c r="C6923" t="s">
        <v>38216</v>
      </c>
    </row>
    <row r="6924" spans="2:3" x14ac:dyDescent="0.25">
      <c r="B6924" t="s">
        <v>15764</v>
      </c>
      <c r="C6924" t="s">
        <v>38216</v>
      </c>
    </row>
    <row r="6925" spans="2:3" x14ac:dyDescent="0.25">
      <c r="B6925" t="s">
        <v>15765</v>
      </c>
      <c r="C6925" t="s">
        <v>38216</v>
      </c>
    </row>
    <row r="6926" spans="2:3" x14ac:dyDescent="0.25">
      <c r="B6926" t="s">
        <v>15766</v>
      </c>
      <c r="C6926" t="s">
        <v>38216</v>
      </c>
    </row>
    <row r="6927" spans="2:3" x14ac:dyDescent="0.25">
      <c r="B6927" t="s">
        <v>15767</v>
      </c>
      <c r="C6927" t="s">
        <v>38216</v>
      </c>
    </row>
    <row r="6928" spans="2:3" x14ac:dyDescent="0.25">
      <c r="B6928" t="s">
        <v>15768</v>
      </c>
      <c r="C6928" t="s">
        <v>38216</v>
      </c>
    </row>
    <row r="6929" spans="2:3" x14ac:dyDescent="0.25">
      <c r="B6929" t="s">
        <v>15769</v>
      </c>
      <c r="C6929" t="s">
        <v>38216</v>
      </c>
    </row>
    <row r="6930" spans="2:3" x14ac:dyDescent="0.25">
      <c r="B6930" t="s">
        <v>15770</v>
      </c>
      <c r="C6930" t="s">
        <v>38216</v>
      </c>
    </row>
    <row r="6931" spans="2:3" x14ac:dyDescent="0.25">
      <c r="B6931" t="s">
        <v>15771</v>
      </c>
      <c r="C6931" t="s">
        <v>38216</v>
      </c>
    </row>
    <row r="6932" spans="2:3" x14ac:dyDescent="0.25">
      <c r="B6932" t="s">
        <v>15772</v>
      </c>
      <c r="C6932" t="s">
        <v>38216</v>
      </c>
    </row>
    <row r="6933" spans="2:3" x14ac:dyDescent="0.25">
      <c r="B6933" t="s">
        <v>15773</v>
      </c>
      <c r="C6933" t="s">
        <v>38216</v>
      </c>
    </row>
    <row r="6934" spans="2:3" x14ac:dyDescent="0.25">
      <c r="B6934" t="s">
        <v>15774</v>
      </c>
      <c r="C6934" t="s">
        <v>38216</v>
      </c>
    </row>
    <row r="6935" spans="2:3" x14ac:dyDescent="0.25">
      <c r="B6935" t="s">
        <v>15775</v>
      </c>
      <c r="C6935" t="s">
        <v>38216</v>
      </c>
    </row>
    <row r="6936" spans="2:3" x14ac:dyDescent="0.25">
      <c r="B6936" t="s">
        <v>15776</v>
      </c>
      <c r="C6936" t="s">
        <v>38216</v>
      </c>
    </row>
    <row r="6937" spans="2:3" x14ac:dyDescent="0.25">
      <c r="B6937" t="s">
        <v>15777</v>
      </c>
      <c r="C6937" t="s">
        <v>38216</v>
      </c>
    </row>
    <row r="6938" spans="2:3" x14ac:dyDescent="0.25">
      <c r="B6938" t="s">
        <v>15778</v>
      </c>
      <c r="C6938" t="s">
        <v>38216</v>
      </c>
    </row>
    <row r="6939" spans="2:3" x14ac:dyDescent="0.25">
      <c r="B6939" t="s">
        <v>15779</v>
      </c>
      <c r="C6939" t="s">
        <v>38216</v>
      </c>
    </row>
    <row r="6940" spans="2:3" x14ac:dyDescent="0.25">
      <c r="B6940" t="s">
        <v>15780</v>
      </c>
      <c r="C6940" t="s">
        <v>38216</v>
      </c>
    </row>
    <row r="6941" spans="2:3" x14ac:dyDescent="0.25">
      <c r="B6941" t="s">
        <v>15781</v>
      </c>
      <c r="C6941" t="s">
        <v>38216</v>
      </c>
    </row>
    <row r="6942" spans="2:3" x14ac:dyDescent="0.25">
      <c r="B6942" t="s">
        <v>15782</v>
      </c>
      <c r="C6942" t="s">
        <v>38216</v>
      </c>
    </row>
    <row r="6943" spans="2:3" x14ac:dyDescent="0.25">
      <c r="B6943" t="s">
        <v>15783</v>
      </c>
      <c r="C6943" t="s">
        <v>38216</v>
      </c>
    </row>
    <row r="6944" spans="2:3" x14ac:dyDescent="0.25">
      <c r="B6944" t="s">
        <v>15784</v>
      </c>
      <c r="C6944" t="s">
        <v>38216</v>
      </c>
    </row>
    <row r="6945" spans="2:3" x14ac:dyDescent="0.25">
      <c r="B6945" t="s">
        <v>15785</v>
      </c>
      <c r="C6945" t="s">
        <v>38216</v>
      </c>
    </row>
    <row r="6946" spans="2:3" x14ac:dyDescent="0.25">
      <c r="B6946" t="s">
        <v>15786</v>
      </c>
      <c r="C6946" t="s">
        <v>38216</v>
      </c>
    </row>
    <row r="6947" spans="2:3" x14ac:dyDescent="0.25">
      <c r="B6947" t="s">
        <v>15787</v>
      </c>
      <c r="C6947" t="s">
        <v>38216</v>
      </c>
    </row>
    <row r="6948" spans="2:3" x14ac:dyDescent="0.25">
      <c r="B6948" t="s">
        <v>15788</v>
      </c>
      <c r="C6948" t="s">
        <v>38216</v>
      </c>
    </row>
    <row r="6949" spans="2:3" x14ac:dyDescent="0.25">
      <c r="B6949" t="s">
        <v>15789</v>
      </c>
      <c r="C6949" t="s">
        <v>38216</v>
      </c>
    </row>
    <row r="6950" spans="2:3" x14ac:dyDescent="0.25">
      <c r="B6950" t="s">
        <v>15790</v>
      </c>
      <c r="C6950" t="s">
        <v>38216</v>
      </c>
    </row>
    <row r="6951" spans="2:3" x14ac:dyDescent="0.25">
      <c r="B6951" t="s">
        <v>15791</v>
      </c>
      <c r="C6951" t="s">
        <v>38216</v>
      </c>
    </row>
    <row r="6952" spans="2:3" x14ac:dyDescent="0.25">
      <c r="B6952" t="s">
        <v>15792</v>
      </c>
      <c r="C6952" t="s">
        <v>38216</v>
      </c>
    </row>
    <row r="6953" spans="2:3" x14ac:dyDescent="0.25">
      <c r="B6953" t="s">
        <v>15793</v>
      </c>
      <c r="C6953" t="s">
        <v>38216</v>
      </c>
    </row>
    <row r="6954" spans="2:3" x14ac:dyDescent="0.25">
      <c r="B6954" t="s">
        <v>15794</v>
      </c>
      <c r="C6954" t="s">
        <v>38216</v>
      </c>
    </row>
    <row r="6955" spans="2:3" x14ac:dyDescent="0.25">
      <c r="B6955" t="s">
        <v>15795</v>
      </c>
      <c r="C6955" t="s">
        <v>38216</v>
      </c>
    </row>
    <row r="6956" spans="2:3" x14ac:dyDescent="0.25">
      <c r="B6956" t="s">
        <v>15796</v>
      </c>
      <c r="C6956" t="s">
        <v>38216</v>
      </c>
    </row>
    <row r="6957" spans="2:3" x14ac:dyDescent="0.25">
      <c r="B6957" t="s">
        <v>15797</v>
      </c>
      <c r="C6957" t="s">
        <v>38216</v>
      </c>
    </row>
    <row r="6958" spans="2:3" x14ac:dyDescent="0.25">
      <c r="B6958" t="s">
        <v>15798</v>
      </c>
      <c r="C6958" t="s">
        <v>38216</v>
      </c>
    </row>
    <row r="6959" spans="2:3" x14ac:dyDescent="0.25">
      <c r="B6959" t="s">
        <v>15799</v>
      </c>
      <c r="C6959" t="s">
        <v>38216</v>
      </c>
    </row>
    <row r="6960" spans="2:3" x14ac:dyDescent="0.25">
      <c r="B6960" t="s">
        <v>15800</v>
      </c>
      <c r="C6960" t="s">
        <v>38216</v>
      </c>
    </row>
    <row r="6961" spans="2:3" x14ac:dyDescent="0.25">
      <c r="B6961" t="s">
        <v>15801</v>
      </c>
      <c r="C6961" t="s">
        <v>38216</v>
      </c>
    </row>
    <row r="6962" spans="2:3" x14ac:dyDescent="0.25">
      <c r="B6962" t="s">
        <v>15802</v>
      </c>
      <c r="C6962" t="s">
        <v>38216</v>
      </c>
    </row>
    <row r="6963" spans="2:3" x14ac:dyDescent="0.25">
      <c r="B6963" t="s">
        <v>15803</v>
      </c>
      <c r="C6963" t="s">
        <v>38216</v>
      </c>
    </row>
    <row r="6964" spans="2:3" x14ac:dyDescent="0.25">
      <c r="B6964" t="s">
        <v>15804</v>
      </c>
      <c r="C6964" t="s">
        <v>38216</v>
      </c>
    </row>
    <row r="6965" spans="2:3" x14ac:dyDescent="0.25">
      <c r="B6965" t="s">
        <v>15805</v>
      </c>
      <c r="C6965" t="s">
        <v>38216</v>
      </c>
    </row>
    <row r="6966" spans="2:3" x14ac:dyDescent="0.25">
      <c r="B6966" t="s">
        <v>15806</v>
      </c>
      <c r="C6966" t="s">
        <v>38216</v>
      </c>
    </row>
    <row r="6967" spans="2:3" x14ac:dyDescent="0.25">
      <c r="B6967" t="s">
        <v>15807</v>
      </c>
      <c r="C6967" t="s">
        <v>38216</v>
      </c>
    </row>
    <row r="6968" spans="2:3" x14ac:dyDescent="0.25">
      <c r="B6968" t="s">
        <v>15808</v>
      </c>
      <c r="C6968" t="s">
        <v>38216</v>
      </c>
    </row>
    <row r="6969" spans="2:3" x14ac:dyDescent="0.25">
      <c r="B6969" t="s">
        <v>15809</v>
      </c>
      <c r="C6969" t="s">
        <v>38216</v>
      </c>
    </row>
    <row r="6970" spans="2:3" x14ac:dyDescent="0.25">
      <c r="B6970" t="s">
        <v>15810</v>
      </c>
      <c r="C6970" t="s">
        <v>38216</v>
      </c>
    </row>
    <row r="6971" spans="2:3" x14ac:dyDescent="0.25">
      <c r="B6971" t="s">
        <v>15811</v>
      </c>
      <c r="C6971" t="s">
        <v>38216</v>
      </c>
    </row>
    <row r="6972" spans="2:3" x14ac:dyDescent="0.25">
      <c r="B6972" t="s">
        <v>15812</v>
      </c>
      <c r="C6972" t="s">
        <v>38216</v>
      </c>
    </row>
    <row r="6973" spans="2:3" x14ac:dyDescent="0.25">
      <c r="B6973" t="s">
        <v>15813</v>
      </c>
      <c r="C6973" t="s">
        <v>38216</v>
      </c>
    </row>
    <row r="6974" spans="2:3" x14ac:dyDescent="0.25">
      <c r="B6974" t="s">
        <v>15814</v>
      </c>
      <c r="C6974" t="s">
        <v>38216</v>
      </c>
    </row>
    <row r="6975" spans="2:3" x14ac:dyDescent="0.25">
      <c r="B6975" t="s">
        <v>15815</v>
      </c>
      <c r="C6975" t="s">
        <v>38216</v>
      </c>
    </row>
    <row r="6976" spans="2:3" x14ac:dyDescent="0.25">
      <c r="B6976" t="s">
        <v>15816</v>
      </c>
      <c r="C6976" t="s">
        <v>38216</v>
      </c>
    </row>
    <row r="6977" spans="2:3" x14ac:dyDescent="0.25">
      <c r="B6977" t="s">
        <v>15817</v>
      </c>
      <c r="C6977" t="s">
        <v>38216</v>
      </c>
    </row>
    <row r="6978" spans="2:3" x14ac:dyDescent="0.25">
      <c r="B6978" t="s">
        <v>15818</v>
      </c>
      <c r="C6978" t="s">
        <v>38216</v>
      </c>
    </row>
    <row r="6979" spans="2:3" x14ac:dyDescent="0.25">
      <c r="B6979" t="s">
        <v>15819</v>
      </c>
      <c r="C6979" t="s">
        <v>38216</v>
      </c>
    </row>
    <row r="6980" spans="2:3" x14ac:dyDescent="0.25">
      <c r="B6980" t="s">
        <v>15820</v>
      </c>
      <c r="C6980" t="s">
        <v>38216</v>
      </c>
    </row>
    <row r="6981" spans="2:3" x14ac:dyDescent="0.25">
      <c r="B6981" t="s">
        <v>15821</v>
      </c>
      <c r="C6981" t="s">
        <v>38216</v>
      </c>
    </row>
    <row r="6982" spans="2:3" x14ac:dyDescent="0.25">
      <c r="B6982" t="s">
        <v>15822</v>
      </c>
      <c r="C6982" t="s">
        <v>38216</v>
      </c>
    </row>
    <row r="6983" spans="2:3" x14ac:dyDescent="0.25">
      <c r="B6983" t="s">
        <v>15823</v>
      </c>
      <c r="C6983" t="s">
        <v>38216</v>
      </c>
    </row>
    <row r="6984" spans="2:3" x14ac:dyDescent="0.25">
      <c r="B6984" t="s">
        <v>15824</v>
      </c>
      <c r="C6984" t="s">
        <v>38216</v>
      </c>
    </row>
    <row r="6985" spans="2:3" x14ac:dyDescent="0.25">
      <c r="B6985" t="s">
        <v>15825</v>
      </c>
      <c r="C6985" t="s">
        <v>38216</v>
      </c>
    </row>
    <row r="6986" spans="2:3" x14ac:dyDescent="0.25">
      <c r="B6986" t="s">
        <v>15826</v>
      </c>
      <c r="C6986" t="s">
        <v>38216</v>
      </c>
    </row>
    <row r="6987" spans="2:3" x14ac:dyDescent="0.25">
      <c r="B6987" t="s">
        <v>15827</v>
      </c>
      <c r="C6987" t="s">
        <v>38216</v>
      </c>
    </row>
    <row r="6988" spans="2:3" x14ac:dyDescent="0.25">
      <c r="B6988" t="s">
        <v>15828</v>
      </c>
      <c r="C6988" t="s">
        <v>38216</v>
      </c>
    </row>
    <row r="6989" spans="2:3" x14ac:dyDescent="0.25">
      <c r="B6989" t="s">
        <v>15829</v>
      </c>
      <c r="C6989" t="s">
        <v>38216</v>
      </c>
    </row>
    <row r="6990" spans="2:3" x14ac:dyDescent="0.25">
      <c r="B6990" t="s">
        <v>15830</v>
      </c>
      <c r="C6990" t="s">
        <v>38216</v>
      </c>
    </row>
    <row r="6991" spans="2:3" x14ac:dyDescent="0.25">
      <c r="B6991" t="s">
        <v>15831</v>
      </c>
      <c r="C6991" t="s">
        <v>38216</v>
      </c>
    </row>
    <row r="6992" spans="2:3" x14ac:dyDescent="0.25">
      <c r="B6992" t="s">
        <v>15832</v>
      </c>
      <c r="C6992" t="s">
        <v>38216</v>
      </c>
    </row>
    <row r="6993" spans="2:3" x14ac:dyDescent="0.25">
      <c r="B6993" t="s">
        <v>15833</v>
      </c>
      <c r="C6993" t="s">
        <v>38216</v>
      </c>
    </row>
    <row r="6994" spans="2:3" x14ac:dyDescent="0.25">
      <c r="B6994" t="s">
        <v>15834</v>
      </c>
      <c r="C6994" t="s">
        <v>38216</v>
      </c>
    </row>
    <row r="6995" spans="2:3" x14ac:dyDescent="0.25">
      <c r="B6995" t="s">
        <v>15835</v>
      </c>
      <c r="C6995" t="s">
        <v>38216</v>
      </c>
    </row>
    <row r="6996" spans="2:3" x14ac:dyDescent="0.25">
      <c r="B6996" t="s">
        <v>15836</v>
      </c>
      <c r="C6996" t="s">
        <v>38216</v>
      </c>
    </row>
    <row r="6997" spans="2:3" x14ac:dyDescent="0.25">
      <c r="B6997" t="s">
        <v>15837</v>
      </c>
      <c r="C6997" t="s">
        <v>38216</v>
      </c>
    </row>
    <row r="6998" spans="2:3" x14ac:dyDescent="0.25">
      <c r="B6998" t="s">
        <v>15838</v>
      </c>
      <c r="C6998" t="s">
        <v>38216</v>
      </c>
    </row>
    <row r="6999" spans="2:3" x14ac:dyDescent="0.25">
      <c r="B6999" t="s">
        <v>15839</v>
      </c>
      <c r="C6999" t="s">
        <v>38216</v>
      </c>
    </row>
    <row r="7000" spans="2:3" x14ac:dyDescent="0.25">
      <c r="B7000" t="s">
        <v>15840</v>
      </c>
      <c r="C7000" t="s">
        <v>38216</v>
      </c>
    </row>
    <row r="7001" spans="2:3" x14ac:dyDescent="0.25">
      <c r="B7001" t="s">
        <v>15841</v>
      </c>
      <c r="C7001" t="s">
        <v>38216</v>
      </c>
    </row>
    <row r="7002" spans="2:3" x14ac:dyDescent="0.25">
      <c r="B7002" t="s">
        <v>15842</v>
      </c>
      <c r="C7002" t="s">
        <v>38216</v>
      </c>
    </row>
    <row r="7003" spans="2:3" x14ac:dyDescent="0.25">
      <c r="B7003" t="s">
        <v>15843</v>
      </c>
      <c r="C7003" t="s">
        <v>38216</v>
      </c>
    </row>
    <row r="7004" spans="2:3" x14ac:dyDescent="0.25">
      <c r="B7004" t="s">
        <v>15844</v>
      </c>
      <c r="C7004" t="s">
        <v>38216</v>
      </c>
    </row>
    <row r="7005" spans="2:3" x14ac:dyDescent="0.25">
      <c r="B7005" t="s">
        <v>15845</v>
      </c>
      <c r="C7005" t="s">
        <v>38216</v>
      </c>
    </row>
    <row r="7006" spans="2:3" x14ac:dyDescent="0.25">
      <c r="B7006" t="s">
        <v>15846</v>
      </c>
      <c r="C7006" t="s">
        <v>38216</v>
      </c>
    </row>
    <row r="7007" spans="2:3" x14ac:dyDescent="0.25">
      <c r="B7007" t="s">
        <v>15847</v>
      </c>
      <c r="C7007" t="s">
        <v>38216</v>
      </c>
    </row>
    <row r="7008" spans="2:3" x14ac:dyDescent="0.25">
      <c r="B7008" t="s">
        <v>15848</v>
      </c>
      <c r="C7008" t="s">
        <v>38216</v>
      </c>
    </row>
    <row r="7009" spans="2:3" x14ac:dyDescent="0.25">
      <c r="B7009" t="s">
        <v>15849</v>
      </c>
      <c r="C7009" t="s">
        <v>38216</v>
      </c>
    </row>
    <row r="7010" spans="2:3" x14ac:dyDescent="0.25">
      <c r="B7010" t="s">
        <v>15850</v>
      </c>
      <c r="C7010" t="s">
        <v>38216</v>
      </c>
    </row>
    <row r="7011" spans="2:3" x14ac:dyDescent="0.25">
      <c r="B7011" t="s">
        <v>15851</v>
      </c>
      <c r="C7011" t="s">
        <v>38216</v>
      </c>
    </row>
    <row r="7012" spans="2:3" x14ac:dyDescent="0.25">
      <c r="B7012" t="s">
        <v>15852</v>
      </c>
      <c r="C7012" t="s">
        <v>38216</v>
      </c>
    </row>
    <row r="7013" spans="2:3" x14ac:dyDescent="0.25">
      <c r="B7013" t="s">
        <v>15853</v>
      </c>
      <c r="C7013" t="s">
        <v>38216</v>
      </c>
    </row>
    <row r="7014" spans="2:3" x14ac:dyDescent="0.25">
      <c r="B7014" t="s">
        <v>15854</v>
      </c>
      <c r="C7014" t="s">
        <v>38216</v>
      </c>
    </row>
    <row r="7015" spans="2:3" x14ac:dyDescent="0.25">
      <c r="B7015" t="s">
        <v>15855</v>
      </c>
      <c r="C7015" t="s">
        <v>38216</v>
      </c>
    </row>
    <row r="7016" spans="2:3" x14ac:dyDescent="0.25">
      <c r="B7016" t="s">
        <v>15856</v>
      </c>
      <c r="C7016" t="s">
        <v>38216</v>
      </c>
    </row>
    <row r="7017" spans="2:3" x14ac:dyDescent="0.25">
      <c r="B7017" t="s">
        <v>15857</v>
      </c>
      <c r="C7017" t="s">
        <v>38216</v>
      </c>
    </row>
    <row r="7018" spans="2:3" x14ac:dyDescent="0.25">
      <c r="B7018" t="s">
        <v>15858</v>
      </c>
      <c r="C7018" t="s">
        <v>38216</v>
      </c>
    </row>
    <row r="7019" spans="2:3" x14ac:dyDescent="0.25">
      <c r="B7019" t="s">
        <v>15859</v>
      </c>
      <c r="C7019" t="s">
        <v>38216</v>
      </c>
    </row>
    <row r="7020" spans="2:3" x14ac:dyDescent="0.25">
      <c r="B7020" t="s">
        <v>15860</v>
      </c>
      <c r="C7020" t="s">
        <v>38216</v>
      </c>
    </row>
    <row r="7021" spans="2:3" x14ac:dyDescent="0.25">
      <c r="B7021" t="s">
        <v>15861</v>
      </c>
      <c r="C7021" t="s">
        <v>38216</v>
      </c>
    </row>
    <row r="7022" spans="2:3" x14ac:dyDescent="0.25">
      <c r="B7022" t="s">
        <v>15862</v>
      </c>
      <c r="C7022" t="s">
        <v>38216</v>
      </c>
    </row>
    <row r="7023" spans="2:3" x14ac:dyDescent="0.25">
      <c r="B7023" t="s">
        <v>15863</v>
      </c>
      <c r="C7023" t="s">
        <v>38216</v>
      </c>
    </row>
    <row r="7024" spans="2:3" x14ac:dyDescent="0.25">
      <c r="B7024" t="s">
        <v>15864</v>
      </c>
      <c r="C7024" t="s">
        <v>38216</v>
      </c>
    </row>
    <row r="7025" spans="2:3" x14ac:dyDescent="0.25">
      <c r="B7025" t="s">
        <v>15865</v>
      </c>
      <c r="C7025" t="s">
        <v>38216</v>
      </c>
    </row>
    <row r="7026" spans="2:3" x14ac:dyDescent="0.25">
      <c r="B7026" t="s">
        <v>15866</v>
      </c>
      <c r="C7026" t="s">
        <v>38216</v>
      </c>
    </row>
    <row r="7027" spans="2:3" x14ac:dyDescent="0.25">
      <c r="B7027" t="s">
        <v>15867</v>
      </c>
      <c r="C7027" t="s">
        <v>38216</v>
      </c>
    </row>
    <row r="7028" spans="2:3" x14ac:dyDescent="0.25">
      <c r="B7028" t="s">
        <v>15868</v>
      </c>
      <c r="C7028" t="s">
        <v>38216</v>
      </c>
    </row>
    <row r="7029" spans="2:3" x14ac:dyDescent="0.25">
      <c r="B7029" t="s">
        <v>15869</v>
      </c>
      <c r="C7029" t="s">
        <v>38216</v>
      </c>
    </row>
    <row r="7030" spans="2:3" x14ac:dyDescent="0.25">
      <c r="B7030" t="s">
        <v>15870</v>
      </c>
      <c r="C7030" t="s">
        <v>38216</v>
      </c>
    </row>
    <row r="7031" spans="2:3" x14ac:dyDescent="0.25">
      <c r="B7031" t="s">
        <v>15871</v>
      </c>
      <c r="C7031" t="s">
        <v>38216</v>
      </c>
    </row>
    <row r="7032" spans="2:3" x14ac:dyDescent="0.25">
      <c r="B7032" t="s">
        <v>15872</v>
      </c>
      <c r="C7032" t="s">
        <v>38216</v>
      </c>
    </row>
    <row r="7033" spans="2:3" x14ac:dyDescent="0.25">
      <c r="B7033" t="s">
        <v>15873</v>
      </c>
      <c r="C7033" t="s">
        <v>38216</v>
      </c>
    </row>
    <row r="7034" spans="2:3" x14ac:dyDescent="0.25">
      <c r="B7034" t="s">
        <v>15874</v>
      </c>
      <c r="C7034" t="s">
        <v>38216</v>
      </c>
    </row>
    <row r="7035" spans="2:3" x14ac:dyDescent="0.25">
      <c r="B7035" t="s">
        <v>15875</v>
      </c>
      <c r="C7035" t="s">
        <v>38216</v>
      </c>
    </row>
    <row r="7036" spans="2:3" x14ac:dyDescent="0.25">
      <c r="B7036" t="s">
        <v>15876</v>
      </c>
      <c r="C7036" t="s">
        <v>38216</v>
      </c>
    </row>
    <row r="7037" spans="2:3" x14ac:dyDescent="0.25">
      <c r="B7037" t="s">
        <v>15877</v>
      </c>
      <c r="C7037" t="s">
        <v>38216</v>
      </c>
    </row>
    <row r="7038" spans="2:3" x14ac:dyDescent="0.25">
      <c r="B7038" t="s">
        <v>15878</v>
      </c>
      <c r="C7038" t="s">
        <v>38216</v>
      </c>
    </row>
    <row r="7039" spans="2:3" x14ac:dyDescent="0.25">
      <c r="B7039" t="s">
        <v>15879</v>
      </c>
      <c r="C7039" t="s">
        <v>38216</v>
      </c>
    </row>
    <row r="7040" spans="2:3" x14ac:dyDescent="0.25">
      <c r="B7040" t="s">
        <v>15880</v>
      </c>
      <c r="C7040" t="s">
        <v>38216</v>
      </c>
    </row>
    <row r="7041" spans="2:3" x14ac:dyDescent="0.25">
      <c r="B7041" t="s">
        <v>15881</v>
      </c>
      <c r="C7041" t="s">
        <v>38216</v>
      </c>
    </row>
    <row r="7042" spans="2:3" x14ac:dyDescent="0.25">
      <c r="B7042" t="s">
        <v>15882</v>
      </c>
      <c r="C7042" t="s">
        <v>38216</v>
      </c>
    </row>
    <row r="7043" spans="2:3" x14ac:dyDescent="0.25">
      <c r="B7043" t="s">
        <v>15883</v>
      </c>
      <c r="C7043" t="s">
        <v>38216</v>
      </c>
    </row>
    <row r="7044" spans="2:3" x14ac:dyDescent="0.25">
      <c r="B7044" t="s">
        <v>15884</v>
      </c>
      <c r="C7044" t="s">
        <v>38216</v>
      </c>
    </row>
    <row r="7045" spans="2:3" x14ac:dyDescent="0.25">
      <c r="B7045" t="s">
        <v>15885</v>
      </c>
      <c r="C7045" t="s">
        <v>38216</v>
      </c>
    </row>
    <row r="7046" spans="2:3" x14ac:dyDescent="0.25">
      <c r="B7046" t="s">
        <v>15886</v>
      </c>
      <c r="C7046" t="s">
        <v>38216</v>
      </c>
    </row>
    <row r="7047" spans="2:3" x14ac:dyDescent="0.25">
      <c r="B7047" t="s">
        <v>15887</v>
      </c>
      <c r="C7047" t="s">
        <v>38216</v>
      </c>
    </row>
    <row r="7048" spans="2:3" x14ac:dyDescent="0.25">
      <c r="B7048" t="s">
        <v>15888</v>
      </c>
      <c r="C7048" t="s">
        <v>38216</v>
      </c>
    </row>
    <row r="7049" spans="2:3" x14ac:dyDescent="0.25">
      <c r="B7049" t="s">
        <v>15889</v>
      </c>
      <c r="C7049" t="s">
        <v>38216</v>
      </c>
    </row>
    <row r="7050" spans="2:3" x14ac:dyDescent="0.25">
      <c r="B7050" t="s">
        <v>15890</v>
      </c>
      <c r="C7050" t="s">
        <v>38216</v>
      </c>
    </row>
    <row r="7051" spans="2:3" x14ac:dyDescent="0.25">
      <c r="B7051" t="s">
        <v>15891</v>
      </c>
      <c r="C7051" t="s">
        <v>38216</v>
      </c>
    </row>
    <row r="7052" spans="2:3" x14ac:dyDescent="0.25">
      <c r="B7052" t="s">
        <v>15892</v>
      </c>
      <c r="C7052" t="s">
        <v>38216</v>
      </c>
    </row>
    <row r="7053" spans="2:3" x14ac:dyDescent="0.25">
      <c r="B7053" t="s">
        <v>15893</v>
      </c>
      <c r="C7053" t="s">
        <v>38216</v>
      </c>
    </row>
    <row r="7054" spans="2:3" x14ac:dyDescent="0.25">
      <c r="B7054" t="s">
        <v>15894</v>
      </c>
      <c r="C7054" t="s">
        <v>38216</v>
      </c>
    </row>
    <row r="7055" spans="2:3" x14ac:dyDescent="0.25">
      <c r="B7055" t="s">
        <v>15895</v>
      </c>
      <c r="C7055" t="s">
        <v>38216</v>
      </c>
    </row>
    <row r="7056" spans="2:3" x14ac:dyDescent="0.25">
      <c r="B7056" t="s">
        <v>15896</v>
      </c>
      <c r="C7056" t="s">
        <v>38216</v>
      </c>
    </row>
    <row r="7057" spans="2:3" x14ac:dyDescent="0.25">
      <c r="B7057" t="s">
        <v>15897</v>
      </c>
      <c r="C7057" t="s">
        <v>38216</v>
      </c>
    </row>
    <row r="7058" spans="2:3" x14ac:dyDescent="0.25">
      <c r="B7058" t="s">
        <v>15898</v>
      </c>
      <c r="C7058" t="s">
        <v>38216</v>
      </c>
    </row>
    <row r="7059" spans="2:3" x14ac:dyDescent="0.25">
      <c r="B7059" t="s">
        <v>15899</v>
      </c>
      <c r="C7059" t="s">
        <v>38216</v>
      </c>
    </row>
    <row r="7060" spans="2:3" x14ac:dyDescent="0.25">
      <c r="B7060" t="s">
        <v>15900</v>
      </c>
      <c r="C7060" t="s">
        <v>38216</v>
      </c>
    </row>
    <row r="7061" spans="2:3" x14ac:dyDescent="0.25">
      <c r="B7061" t="s">
        <v>15901</v>
      </c>
      <c r="C7061" t="s">
        <v>38216</v>
      </c>
    </row>
    <row r="7062" spans="2:3" x14ac:dyDescent="0.25">
      <c r="B7062" t="s">
        <v>15902</v>
      </c>
      <c r="C7062" t="s">
        <v>38216</v>
      </c>
    </row>
    <row r="7063" spans="2:3" x14ac:dyDescent="0.25">
      <c r="B7063" t="s">
        <v>15903</v>
      </c>
      <c r="C7063" t="s">
        <v>38216</v>
      </c>
    </row>
    <row r="7064" spans="2:3" x14ac:dyDescent="0.25">
      <c r="B7064" t="s">
        <v>15904</v>
      </c>
      <c r="C7064" t="s">
        <v>38216</v>
      </c>
    </row>
    <row r="7065" spans="2:3" x14ac:dyDescent="0.25">
      <c r="B7065" t="s">
        <v>15905</v>
      </c>
      <c r="C7065" t="s">
        <v>38216</v>
      </c>
    </row>
    <row r="7066" spans="2:3" x14ac:dyDescent="0.25">
      <c r="B7066" t="s">
        <v>15906</v>
      </c>
      <c r="C7066" t="s">
        <v>38216</v>
      </c>
    </row>
    <row r="7067" spans="2:3" x14ac:dyDescent="0.25">
      <c r="B7067" t="s">
        <v>15907</v>
      </c>
      <c r="C7067" t="s">
        <v>38216</v>
      </c>
    </row>
    <row r="7068" spans="2:3" x14ac:dyDescent="0.25">
      <c r="B7068" t="s">
        <v>15908</v>
      </c>
      <c r="C7068" t="s">
        <v>38216</v>
      </c>
    </row>
    <row r="7069" spans="2:3" x14ac:dyDescent="0.25">
      <c r="B7069" t="s">
        <v>15909</v>
      </c>
      <c r="C7069" t="s">
        <v>38216</v>
      </c>
    </row>
    <row r="7070" spans="2:3" x14ac:dyDescent="0.25">
      <c r="B7070" t="s">
        <v>15910</v>
      </c>
      <c r="C7070" t="s">
        <v>38216</v>
      </c>
    </row>
    <row r="7071" spans="2:3" x14ac:dyDescent="0.25">
      <c r="B7071" t="s">
        <v>15911</v>
      </c>
      <c r="C7071" t="s">
        <v>38216</v>
      </c>
    </row>
    <row r="7072" spans="2:3" x14ac:dyDescent="0.25">
      <c r="B7072" t="s">
        <v>15912</v>
      </c>
      <c r="C7072" t="s">
        <v>38216</v>
      </c>
    </row>
    <row r="7073" spans="2:3" x14ac:dyDescent="0.25">
      <c r="B7073" t="s">
        <v>15913</v>
      </c>
      <c r="C7073" t="s">
        <v>38216</v>
      </c>
    </row>
    <row r="7074" spans="2:3" x14ac:dyDescent="0.25">
      <c r="B7074" t="s">
        <v>15914</v>
      </c>
      <c r="C7074" t="s">
        <v>38216</v>
      </c>
    </row>
    <row r="7075" spans="2:3" x14ac:dyDescent="0.25">
      <c r="B7075" t="s">
        <v>15915</v>
      </c>
      <c r="C7075" t="s">
        <v>38216</v>
      </c>
    </row>
    <row r="7076" spans="2:3" x14ac:dyDescent="0.25">
      <c r="B7076" t="s">
        <v>15916</v>
      </c>
      <c r="C7076" t="s">
        <v>38216</v>
      </c>
    </row>
    <row r="7077" spans="2:3" x14ac:dyDescent="0.25">
      <c r="B7077" t="s">
        <v>15917</v>
      </c>
      <c r="C7077" t="s">
        <v>38216</v>
      </c>
    </row>
    <row r="7078" spans="2:3" x14ac:dyDescent="0.25">
      <c r="B7078" t="s">
        <v>15918</v>
      </c>
      <c r="C7078" t="s">
        <v>38216</v>
      </c>
    </row>
    <row r="7079" spans="2:3" x14ac:dyDescent="0.25">
      <c r="B7079" t="s">
        <v>15919</v>
      </c>
      <c r="C7079" t="s">
        <v>38216</v>
      </c>
    </row>
    <row r="7080" spans="2:3" x14ac:dyDescent="0.25">
      <c r="B7080" t="s">
        <v>15920</v>
      </c>
      <c r="C7080" t="s">
        <v>38216</v>
      </c>
    </row>
    <row r="7081" spans="2:3" x14ac:dyDescent="0.25">
      <c r="B7081" t="s">
        <v>15921</v>
      </c>
      <c r="C7081" t="s">
        <v>38216</v>
      </c>
    </row>
    <row r="7082" spans="2:3" x14ac:dyDescent="0.25">
      <c r="B7082" t="s">
        <v>15922</v>
      </c>
      <c r="C7082" t="s">
        <v>38216</v>
      </c>
    </row>
    <row r="7083" spans="2:3" x14ac:dyDescent="0.25">
      <c r="B7083" t="s">
        <v>15923</v>
      </c>
      <c r="C7083" t="s">
        <v>38216</v>
      </c>
    </row>
    <row r="7084" spans="2:3" x14ac:dyDescent="0.25">
      <c r="B7084" t="s">
        <v>15924</v>
      </c>
      <c r="C7084" t="s">
        <v>38216</v>
      </c>
    </row>
    <row r="7085" spans="2:3" x14ac:dyDescent="0.25">
      <c r="B7085" t="s">
        <v>15925</v>
      </c>
      <c r="C7085" t="s">
        <v>38216</v>
      </c>
    </row>
    <row r="7086" spans="2:3" x14ac:dyDescent="0.25">
      <c r="B7086" t="s">
        <v>15926</v>
      </c>
      <c r="C7086" t="s">
        <v>38216</v>
      </c>
    </row>
    <row r="7087" spans="2:3" x14ac:dyDescent="0.25">
      <c r="B7087" t="s">
        <v>15927</v>
      </c>
      <c r="C7087" t="s">
        <v>38216</v>
      </c>
    </row>
    <row r="7088" spans="2:3" x14ac:dyDescent="0.25">
      <c r="B7088" t="s">
        <v>15928</v>
      </c>
      <c r="C7088" t="s">
        <v>38216</v>
      </c>
    </row>
    <row r="7089" spans="2:3" x14ac:dyDescent="0.25">
      <c r="B7089" t="s">
        <v>15929</v>
      </c>
      <c r="C7089" t="s">
        <v>38216</v>
      </c>
    </row>
    <row r="7090" spans="2:3" x14ac:dyDescent="0.25">
      <c r="B7090" t="s">
        <v>15930</v>
      </c>
      <c r="C7090" t="s">
        <v>38216</v>
      </c>
    </row>
    <row r="7091" spans="2:3" x14ac:dyDescent="0.25">
      <c r="B7091" t="s">
        <v>15931</v>
      </c>
      <c r="C7091" t="s">
        <v>38216</v>
      </c>
    </row>
    <row r="7092" spans="2:3" x14ac:dyDescent="0.25">
      <c r="B7092" t="s">
        <v>15932</v>
      </c>
      <c r="C7092" t="s">
        <v>38216</v>
      </c>
    </row>
    <row r="7093" spans="2:3" x14ac:dyDescent="0.25">
      <c r="B7093" t="s">
        <v>15933</v>
      </c>
      <c r="C7093" t="s">
        <v>38216</v>
      </c>
    </row>
    <row r="7094" spans="2:3" x14ac:dyDescent="0.25">
      <c r="B7094" t="s">
        <v>15934</v>
      </c>
      <c r="C7094" t="s">
        <v>38216</v>
      </c>
    </row>
    <row r="7095" spans="2:3" x14ac:dyDescent="0.25">
      <c r="B7095" t="s">
        <v>15935</v>
      </c>
      <c r="C7095" t="s">
        <v>38216</v>
      </c>
    </row>
    <row r="7096" spans="2:3" x14ac:dyDescent="0.25">
      <c r="B7096" t="s">
        <v>15936</v>
      </c>
      <c r="C7096" t="s">
        <v>38216</v>
      </c>
    </row>
    <row r="7097" spans="2:3" x14ac:dyDescent="0.25">
      <c r="B7097" t="s">
        <v>15937</v>
      </c>
      <c r="C7097" t="s">
        <v>38216</v>
      </c>
    </row>
    <row r="7098" spans="2:3" x14ac:dyDescent="0.25">
      <c r="B7098" t="s">
        <v>15938</v>
      </c>
      <c r="C7098" t="s">
        <v>38216</v>
      </c>
    </row>
    <row r="7099" spans="2:3" x14ac:dyDescent="0.25">
      <c r="B7099" t="s">
        <v>15939</v>
      </c>
      <c r="C7099" t="s">
        <v>38216</v>
      </c>
    </row>
    <row r="7100" spans="2:3" x14ac:dyDescent="0.25">
      <c r="B7100" t="s">
        <v>15940</v>
      </c>
      <c r="C7100" t="s">
        <v>38216</v>
      </c>
    </row>
    <row r="7101" spans="2:3" x14ac:dyDescent="0.25">
      <c r="B7101" t="s">
        <v>15941</v>
      </c>
      <c r="C7101" t="s">
        <v>38216</v>
      </c>
    </row>
    <row r="7102" spans="2:3" x14ac:dyDescent="0.25">
      <c r="B7102" t="s">
        <v>15942</v>
      </c>
      <c r="C7102" t="s">
        <v>38216</v>
      </c>
    </row>
    <row r="7103" spans="2:3" x14ac:dyDescent="0.25">
      <c r="B7103" t="s">
        <v>15943</v>
      </c>
      <c r="C7103" t="s">
        <v>38216</v>
      </c>
    </row>
    <row r="7104" spans="2:3" x14ac:dyDescent="0.25">
      <c r="B7104" t="s">
        <v>15944</v>
      </c>
      <c r="C7104" t="s">
        <v>38216</v>
      </c>
    </row>
    <row r="7105" spans="2:3" x14ac:dyDescent="0.25">
      <c r="B7105" t="s">
        <v>15945</v>
      </c>
      <c r="C7105" t="s">
        <v>38216</v>
      </c>
    </row>
    <row r="7106" spans="2:3" x14ac:dyDescent="0.25">
      <c r="B7106" t="s">
        <v>15946</v>
      </c>
      <c r="C7106" t="s">
        <v>38216</v>
      </c>
    </row>
    <row r="7107" spans="2:3" x14ac:dyDescent="0.25">
      <c r="B7107" t="s">
        <v>15947</v>
      </c>
      <c r="C7107" t="s">
        <v>38216</v>
      </c>
    </row>
    <row r="7108" spans="2:3" x14ac:dyDescent="0.25">
      <c r="B7108" t="s">
        <v>15948</v>
      </c>
      <c r="C7108" t="s">
        <v>38216</v>
      </c>
    </row>
    <row r="7109" spans="2:3" x14ac:dyDescent="0.25">
      <c r="B7109" t="s">
        <v>15949</v>
      </c>
      <c r="C7109" t="s">
        <v>38216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F420B9-114E-493E-88DA-218CAA8C7729}">
  <sheetPr>
    <tabColor rgb="FFFFFF00"/>
  </sheetPr>
  <dimension ref="A2:C7109"/>
  <sheetViews>
    <sheetView workbookViewId="0">
      <selection activeCell="C4" sqref="C4:C7109"/>
    </sheetView>
  </sheetViews>
  <sheetFormatPr defaultRowHeight="15" x14ac:dyDescent="0.25"/>
  <cols>
    <col min="1" max="1" width="26.140625" bestFit="1" customWidth="1"/>
    <col min="2" max="2" width="38.85546875" bestFit="1" customWidth="1"/>
    <col min="3" max="3" width="36.140625" bestFit="1" customWidth="1"/>
  </cols>
  <sheetData>
    <row r="2" spans="1:3" x14ac:dyDescent="0.25">
      <c r="A2" t="s">
        <v>1</v>
      </c>
      <c r="B2" t="s">
        <v>2</v>
      </c>
      <c r="C2" t="s">
        <v>3</v>
      </c>
    </row>
    <row r="3" spans="1:3" x14ac:dyDescent="0.25">
      <c r="B3" t="s">
        <v>8843</v>
      </c>
      <c r="C3" t="s">
        <v>38217</v>
      </c>
    </row>
    <row r="4" spans="1:3" x14ac:dyDescent="0.25">
      <c r="B4" t="s">
        <v>8844</v>
      </c>
      <c r="C4" t="s">
        <v>38217</v>
      </c>
    </row>
    <row r="5" spans="1:3" x14ac:dyDescent="0.25">
      <c r="B5" t="s">
        <v>8845</v>
      </c>
      <c r="C5" t="s">
        <v>38217</v>
      </c>
    </row>
    <row r="6" spans="1:3" x14ac:dyDescent="0.25">
      <c r="B6" t="s">
        <v>8846</v>
      </c>
      <c r="C6" t="s">
        <v>38217</v>
      </c>
    </row>
    <row r="7" spans="1:3" x14ac:dyDescent="0.25">
      <c r="B7" t="s">
        <v>8847</v>
      </c>
      <c r="C7" t="s">
        <v>38217</v>
      </c>
    </row>
    <row r="8" spans="1:3" x14ac:dyDescent="0.25">
      <c r="B8" t="s">
        <v>8848</v>
      </c>
      <c r="C8" t="s">
        <v>38217</v>
      </c>
    </row>
    <row r="9" spans="1:3" x14ac:dyDescent="0.25">
      <c r="B9" t="s">
        <v>8849</v>
      </c>
      <c r="C9" t="s">
        <v>38217</v>
      </c>
    </row>
    <row r="10" spans="1:3" x14ac:dyDescent="0.25">
      <c r="B10" t="s">
        <v>8850</v>
      </c>
      <c r="C10" t="s">
        <v>38217</v>
      </c>
    </row>
    <row r="11" spans="1:3" x14ac:dyDescent="0.25">
      <c r="B11" t="s">
        <v>8851</v>
      </c>
      <c r="C11" t="s">
        <v>38217</v>
      </c>
    </row>
    <row r="12" spans="1:3" x14ac:dyDescent="0.25">
      <c r="B12" t="s">
        <v>8852</v>
      </c>
      <c r="C12" t="s">
        <v>38217</v>
      </c>
    </row>
    <row r="13" spans="1:3" x14ac:dyDescent="0.25">
      <c r="B13" t="s">
        <v>8853</v>
      </c>
      <c r="C13" t="s">
        <v>38217</v>
      </c>
    </row>
    <row r="14" spans="1:3" x14ac:dyDescent="0.25">
      <c r="B14" t="s">
        <v>8854</v>
      </c>
      <c r="C14" t="s">
        <v>38217</v>
      </c>
    </row>
    <row r="15" spans="1:3" x14ac:dyDescent="0.25">
      <c r="B15" t="s">
        <v>8855</v>
      </c>
      <c r="C15" t="s">
        <v>38217</v>
      </c>
    </row>
    <row r="16" spans="1:3" x14ac:dyDescent="0.25">
      <c r="B16" t="s">
        <v>8856</v>
      </c>
      <c r="C16" t="s">
        <v>38217</v>
      </c>
    </row>
    <row r="17" spans="2:3" x14ac:dyDescent="0.25">
      <c r="B17" t="s">
        <v>8857</v>
      </c>
      <c r="C17" t="s">
        <v>38217</v>
      </c>
    </row>
    <row r="18" spans="2:3" x14ac:dyDescent="0.25">
      <c r="B18" t="s">
        <v>8858</v>
      </c>
      <c r="C18" t="s">
        <v>38217</v>
      </c>
    </row>
    <row r="19" spans="2:3" x14ac:dyDescent="0.25">
      <c r="B19" t="s">
        <v>8859</v>
      </c>
      <c r="C19" t="s">
        <v>38217</v>
      </c>
    </row>
    <row r="20" spans="2:3" x14ac:dyDescent="0.25">
      <c r="B20" t="s">
        <v>8860</v>
      </c>
      <c r="C20" t="s">
        <v>38217</v>
      </c>
    </row>
    <row r="21" spans="2:3" x14ac:dyDescent="0.25">
      <c r="B21" t="s">
        <v>8861</v>
      </c>
      <c r="C21" t="s">
        <v>38217</v>
      </c>
    </row>
    <row r="22" spans="2:3" x14ac:dyDescent="0.25">
      <c r="B22" t="s">
        <v>8862</v>
      </c>
      <c r="C22" t="s">
        <v>38217</v>
      </c>
    </row>
    <row r="23" spans="2:3" x14ac:dyDescent="0.25">
      <c r="B23" t="s">
        <v>8863</v>
      </c>
      <c r="C23" t="s">
        <v>38217</v>
      </c>
    </row>
    <row r="24" spans="2:3" x14ac:dyDescent="0.25">
      <c r="B24" t="s">
        <v>8864</v>
      </c>
      <c r="C24" t="s">
        <v>38217</v>
      </c>
    </row>
    <row r="25" spans="2:3" x14ac:dyDescent="0.25">
      <c r="B25" t="s">
        <v>8865</v>
      </c>
      <c r="C25" t="s">
        <v>38217</v>
      </c>
    </row>
    <row r="26" spans="2:3" x14ac:dyDescent="0.25">
      <c r="B26" t="s">
        <v>8866</v>
      </c>
      <c r="C26" t="s">
        <v>38217</v>
      </c>
    </row>
    <row r="27" spans="2:3" x14ac:dyDescent="0.25">
      <c r="B27" t="s">
        <v>8867</v>
      </c>
      <c r="C27" t="s">
        <v>38217</v>
      </c>
    </row>
    <row r="28" spans="2:3" x14ac:dyDescent="0.25">
      <c r="B28" t="s">
        <v>8868</v>
      </c>
      <c r="C28" t="s">
        <v>38217</v>
      </c>
    </row>
    <row r="29" spans="2:3" x14ac:dyDescent="0.25">
      <c r="B29" t="s">
        <v>8869</v>
      </c>
      <c r="C29" t="s">
        <v>38217</v>
      </c>
    </row>
    <row r="30" spans="2:3" x14ac:dyDescent="0.25">
      <c r="B30" t="s">
        <v>8870</v>
      </c>
      <c r="C30" t="s">
        <v>38217</v>
      </c>
    </row>
    <row r="31" spans="2:3" x14ac:dyDescent="0.25">
      <c r="B31" t="s">
        <v>8871</v>
      </c>
      <c r="C31" t="s">
        <v>38217</v>
      </c>
    </row>
    <row r="32" spans="2:3" x14ac:dyDescent="0.25">
      <c r="B32" t="s">
        <v>8872</v>
      </c>
      <c r="C32" t="s">
        <v>38217</v>
      </c>
    </row>
    <row r="33" spans="2:3" x14ac:dyDescent="0.25">
      <c r="B33" t="s">
        <v>8873</v>
      </c>
      <c r="C33" t="s">
        <v>38217</v>
      </c>
    </row>
    <row r="34" spans="2:3" x14ac:dyDescent="0.25">
      <c r="B34" t="s">
        <v>8874</v>
      </c>
      <c r="C34" t="s">
        <v>38217</v>
      </c>
    </row>
    <row r="35" spans="2:3" x14ac:dyDescent="0.25">
      <c r="B35" t="s">
        <v>8875</v>
      </c>
      <c r="C35" t="s">
        <v>38217</v>
      </c>
    </row>
    <row r="36" spans="2:3" x14ac:dyDescent="0.25">
      <c r="B36" t="s">
        <v>8876</v>
      </c>
      <c r="C36" t="s">
        <v>38217</v>
      </c>
    </row>
    <row r="37" spans="2:3" x14ac:dyDescent="0.25">
      <c r="B37" t="s">
        <v>8877</v>
      </c>
      <c r="C37" t="s">
        <v>38217</v>
      </c>
    </row>
    <row r="38" spans="2:3" x14ac:dyDescent="0.25">
      <c r="B38" t="s">
        <v>8878</v>
      </c>
      <c r="C38" t="s">
        <v>38217</v>
      </c>
    </row>
    <row r="39" spans="2:3" x14ac:dyDescent="0.25">
      <c r="B39" t="s">
        <v>8879</v>
      </c>
      <c r="C39" t="s">
        <v>38217</v>
      </c>
    </row>
    <row r="40" spans="2:3" x14ac:dyDescent="0.25">
      <c r="B40" t="s">
        <v>8880</v>
      </c>
      <c r="C40" t="s">
        <v>38217</v>
      </c>
    </row>
    <row r="41" spans="2:3" x14ac:dyDescent="0.25">
      <c r="B41" t="s">
        <v>8881</v>
      </c>
      <c r="C41" t="s">
        <v>38217</v>
      </c>
    </row>
    <row r="42" spans="2:3" x14ac:dyDescent="0.25">
      <c r="B42" t="s">
        <v>8882</v>
      </c>
      <c r="C42" t="s">
        <v>38217</v>
      </c>
    </row>
    <row r="43" spans="2:3" x14ac:dyDescent="0.25">
      <c r="B43" t="s">
        <v>8883</v>
      </c>
      <c r="C43" t="s">
        <v>38217</v>
      </c>
    </row>
    <row r="44" spans="2:3" x14ac:dyDescent="0.25">
      <c r="B44" t="s">
        <v>8884</v>
      </c>
      <c r="C44" t="s">
        <v>38217</v>
      </c>
    </row>
    <row r="45" spans="2:3" x14ac:dyDescent="0.25">
      <c r="B45" t="s">
        <v>8885</v>
      </c>
      <c r="C45" t="s">
        <v>38217</v>
      </c>
    </row>
    <row r="46" spans="2:3" x14ac:dyDescent="0.25">
      <c r="B46" t="s">
        <v>8886</v>
      </c>
      <c r="C46" t="s">
        <v>38217</v>
      </c>
    </row>
    <row r="47" spans="2:3" x14ac:dyDescent="0.25">
      <c r="B47" t="s">
        <v>8887</v>
      </c>
      <c r="C47" t="s">
        <v>38217</v>
      </c>
    </row>
    <row r="48" spans="2:3" x14ac:dyDescent="0.25">
      <c r="B48" t="s">
        <v>8888</v>
      </c>
      <c r="C48" t="s">
        <v>38217</v>
      </c>
    </row>
    <row r="49" spans="2:3" x14ac:dyDescent="0.25">
      <c r="B49" t="s">
        <v>8889</v>
      </c>
      <c r="C49" t="s">
        <v>38217</v>
      </c>
    </row>
    <row r="50" spans="2:3" x14ac:dyDescent="0.25">
      <c r="B50" t="s">
        <v>8890</v>
      </c>
      <c r="C50" t="s">
        <v>38217</v>
      </c>
    </row>
    <row r="51" spans="2:3" x14ac:dyDescent="0.25">
      <c r="B51" t="s">
        <v>8891</v>
      </c>
      <c r="C51" t="s">
        <v>38217</v>
      </c>
    </row>
    <row r="52" spans="2:3" x14ac:dyDescent="0.25">
      <c r="B52" t="s">
        <v>8892</v>
      </c>
      <c r="C52" t="s">
        <v>38217</v>
      </c>
    </row>
    <row r="53" spans="2:3" x14ac:dyDescent="0.25">
      <c r="B53" t="s">
        <v>8893</v>
      </c>
      <c r="C53" t="s">
        <v>38217</v>
      </c>
    </row>
    <row r="54" spans="2:3" x14ac:dyDescent="0.25">
      <c r="B54" t="s">
        <v>8894</v>
      </c>
      <c r="C54" t="s">
        <v>38217</v>
      </c>
    </row>
    <row r="55" spans="2:3" x14ac:dyDescent="0.25">
      <c r="B55" t="s">
        <v>8895</v>
      </c>
      <c r="C55" t="s">
        <v>38217</v>
      </c>
    </row>
    <row r="56" spans="2:3" x14ac:dyDescent="0.25">
      <c r="B56" t="s">
        <v>8896</v>
      </c>
      <c r="C56" t="s">
        <v>38217</v>
      </c>
    </row>
    <row r="57" spans="2:3" x14ac:dyDescent="0.25">
      <c r="B57" t="s">
        <v>8897</v>
      </c>
      <c r="C57" t="s">
        <v>38217</v>
      </c>
    </row>
    <row r="58" spans="2:3" x14ac:dyDescent="0.25">
      <c r="B58" t="s">
        <v>8898</v>
      </c>
      <c r="C58" t="s">
        <v>38217</v>
      </c>
    </row>
    <row r="59" spans="2:3" x14ac:dyDescent="0.25">
      <c r="B59" t="s">
        <v>8899</v>
      </c>
      <c r="C59" t="s">
        <v>38217</v>
      </c>
    </row>
    <row r="60" spans="2:3" x14ac:dyDescent="0.25">
      <c r="B60" t="s">
        <v>8900</v>
      </c>
      <c r="C60" t="s">
        <v>38217</v>
      </c>
    </row>
    <row r="61" spans="2:3" x14ac:dyDescent="0.25">
      <c r="B61" t="s">
        <v>8901</v>
      </c>
      <c r="C61" t="s">
        <v>38217</v>
      </c>
    </row>
    <row r="62" spans="2:3" x14ac:dyDescent="0.25">
      <c r="B62" t="s">
        <v>8902</v>
      </c>
      <c r="C62" t="s">
        <v>38217</v>
      </c>
    </row>
    <row r="63" spans="2:3" x14ac:dyDescent="0.25">
      <c r="B63" t="s">
        <v>8903</v>
      </c>
      <c r="C63" t="s">
        <v>38217</v>
      </c>
    </row>
    <row r="64" spans="2:3" x14ac:dyDescent="0.25">
      <c r="B64" t="s">
        <v>8904</v>
      </c>
      <c r="C64" t="s">
        <v>38217</v>
      </c>
    </row>
    <row r="65" spans="2:3" x14ac:dyDescent="0.25">
      <c r="B65" t="s">
        <v>8905</v>
      </c>
      <c r="C65" t="s">
        <v>38217</v>
      </c>
    </row>
    <row r="66" spans="2:3" x14ac:dyDescent="0.25">
      <c r="B66" t="s">
        <v>8906</v>
      </c>
      <c r="C66" t="s">
        <v>38217</v>
      </c>
    </row>
    <row r="67" spans="2:3" x14ac:dyDescent="0.25">
      <c r="B67" t="s">
        <v>8907</v>
      </c>
      <c r="C67" t="s">
        <v>38217</v>
      </c>
    </row>
    <row r="68" spans="2:3" x14ac:dyDescent="0.25">
      <c r="B68" t="s">
        <v>8908</v>
      </c>
      <c r="C68" t="s">
        <v>38217</v>
      </c>
    </row>
    <row r="69" spans="2:3" x14ac:dyDescent="0.25">
      <c r="B69" t="s">
        <v>8909</v>
      </c>
      <c r="C69" t="s">
        <v>38217</v>
      </c>
    </row>
    <row r="70" spans="2:3" x14ac:dyDescent="0.25">
      <c r="B70" t="s">
        <v>8910</v>
      </c>
      <c r="C70" t="s">
        <v>38217</v>
      </c>
    </row>
    <row r="71" spans="2:3" x14ac:dyDescent="0.25">
      <c r="B71" t="s">
        <v>8911</v>
      </c>
      <c r="C71" t="s">
        <v>38217</v>
      </c>
    </row>
    <row r="72" spans="2:3" x14ac:dyDescent="0.25">
      <c r="B72" t="s">
        <v>8912</v>
      </c>
      <c r="C72" t="s">
        <v>38217</v>
      </c>
    </row>
    <row r="73" spans="2:3" x14ac:dyDescent="0.25">
      <c r="B73" t="s">
        <v>8913</v>
      </c>
      <c r="C73" t="s">
        <v>38217</v>
      </c>
    </row>
    <row r="74" spans="2:3" x14ac:dyDescent="0.25">
      <c r="B74" t="s">
        <v>8914</v>
      </c>
      <c r="C74" t="s">
        <v>38217</v>
      </c>
    </row>
    <row r="75" spans="2:3" x14ac:dyDescent="0.25">
      <c r="B75" t="s">
        <v>8915</v>
      </c>
      <c r="C75" t="s">
        <v>38217</v>
      </c>
    </row>
    <row r="76" spans="2:3" x14ac:dyDescent="0.25">
      <c r="B76" t="s">
        <v>8916</v>
      </c>
      <c r="C76" t="s">
        <v>38217</v>
      </c>
    </row>
    <row r="77" spans="2:3" x14ac:dyDescent="0.25">
      <c r="B77" t="s">
        <v>8917</v>
      </c>
      <c r="C77" t="s">
        <v>38217</v>
      </c>
    </row>
    <row r="78" spans="2:3" x14ac:dyDescent="0.25">
      <c r="B78" t="s">
        <v>8918</v>
      </c>
      <c r="C78" t="s">
        <v>38217</v>
      </c>
    </row>
    <row r="79" spans="2:3" x14ac:dyDescent="0.25">
      <c r="B79" t="s">
        <v>8919</v>
      </c>
      <c r="C79" t="s">
        <v>38217</v>
      </c>
    </row>
    <row r="80" spans="2:3" x14ac:dyDescent="0.25">
      <c r="B80" t="s">
        <v>8920</v>
      </c>
      <c r="C80" t="s">
        <v>38217</v>
      </c>
    </row>
    <row r="81" spans="2:3" x14ac:dyDescent="0.25">
      <c r="B81" t="s">
        <v>8921</v>
      </c>
      <c r="C81" t="s">
        <v>38217</v>
      </c>
    </row>
    <row r="82" spans="2:3" x14ac:dyDescent="0.25">
      <c r="B82" t="s">
        <v>8922</v>
      </c>
      <c r="C82" t="s">
        <v>38217</v>
      </c>
    </row>
    <row r="83" spans="2:3" x14ac:dyDescent="0.25">
      <c r="B83" t="s">
        <v>8923</v>
      </c>
      <c r="C83" t="s">
        <v>38217</v>
      </c>
    </row>
    <row r="84" spans="2:3" x14ac:dyDescent="0.25">
      <c r="B84" t="s">
        <v>8924</v>
      </c>
      <c r="C84" t="s">
        <v>38217</v>
      </c>
    </row>
    <row r="85" spans="2:3" x14ac:dyDescent="0.25">
      <c r="B85" t="s">
        <v>8925</v>
      </c>
      <c r="C85" t="s">
        <v>38217</v>
      </c>
    </row>
    <row r="86" spans="2:3" x14ac:dyDescent="0.25">
      <c r="B86" t="s">
        <v>8926</v>
      </c>
      <c r="C86" t="s">
        <v>38217</v>
      </c>
    </row>
    <row r="87" spans="2:3" x14ac:dyDescent="0.25">
      <c r="B87" t="s">
        <v>8927</v>
      </c>
      <c r="C87" t="s">
        <v>38217</v>
      </c>
    </row>
    <row r="88" spans="2:3" x14ac:dyDescent="0.25">
      <c r="B88" t="s">
        <v>8928</v>
      </c>
      <c r="C88" t="s">
        <v>38217</v>
      </c>
    </row>
    <row r="89" spans="2:3" x14ac:dyDescent="0.25">
      <c r="B89" t="s">
        <v>8929</v>
      </c>
      <c r="C89" t="s">
        <v>38217</v>
      </c>
    </row>
    <row r="90" spans="2:3" x14ac:dyDescent="0.25">
      <c r="B90" t="s">
        <v>8930</v>
      </c>
      <c r="C90" t="s">
        <v>38217</v>
      </c>
    </row>
    <row r="91" spans="2:3" x14ac:dyDescent="0.25">
      <c r="B91" t="s">
        <v>8931</v>
      </c>
      <c r="C91" t="s">
        <v>38217</v>
      </c>
    </row>
    <row r="92" spans="2:3" x14ac:dyDescent="0.25">
      <c r="B92" t="s">
        <v>8932</v>
      </c>
      <c r="C92" t="s">
        <v>38217</v>
      </c>
    </row>
    <row r="93" spans="2:3" x14ac:dyDescent="0.25">
      <c r="B93" t="s">
        <v>8933</v>
      </c>
      <c r="C93" t="s">
        <v>38217</v>
      </c>
    </row>
    <row r="94" spans="2:3" x14ac:dyDescent="0.25">
      <c r="B94" t="s">
        <v>8934</v>
      </c>
      <c r="C94" t="s">
        <v>38217</v>
      </c>
    </row>
    <row r="95" spans="2:3" x14ac:dyDescent="0.25">
      <c r="B95" t="s">
        <v>8935</v>
      </c>
      <c r="C95" t="s">
        <v>38217</v>
      </c>
    </row>
    <row r="96" spans="2:3" x14ac:dyDescent="0.25">
      <c r="B96" t="s">
        <v>8936</v>
      </c>
      <c r="C96" t="s">
        <v>38217</v>
      </c>
    </row>
    <row r="97" spans="2:3" x14ac:dyDescent="0.25">
      <c r="B97" t="s">
        <v>8937</v>
      </c>
      <c r="C97" t="s">
        <v>38217</v>
      </c>
    </row>
    <row r="98" spans="2:3" x14ac:dyDescent="0.25">
      <c r="B98" t="s">
        <v>8938</v>
      </c>
      <c r="C98" t="s">
        <v>38217</v>
      </c>
    </row>
    <row r="99" spans="2:3" x14ac:dyDescent="0.25">
      <c r="B99" t="s">
        <v>8939</v>
      </c>
      <c r="C99" t="s">
        <v>38217</v>
      </c>
    </row>
    <row r="100" spans="2:3" x14ac:dyDescent="0.25">
      <c r="B100" t="s">
        <v>8940</v>
      </c>
      <c r="C100" t="s">
        <v>38217</v>
      </c>
    </row>
    <row r="101" spans="2:3" x14ac:dyDescent="0.25">
      <c r="B101" t="s">
        <v>8941</v>
      </c>
      <c r="C101" t="s">
        <v>38217</v>
      </c>
    </row>
    <row r="102" spans="2:3" x14ac:dyDescent="0.25">
      <c r="B102" t="s">
        <v>8942</v>
      </c>
      <c r="C102" t="s">
        <v>38217</v>
      </c>
    </row>
    <row r="103" spans="2:3" x14ac:dyDescent="0.25">
      <c r="B103" t="s">
        <v>8943</v>
      </c>
      <c r="C103" t="s">
        <v>38217</v>
      </c>
    </row>
    <row r="104" spans="2:3" x14ac:dyDescent="0.25">
      <c r="B104" t="s">
        <v>8944</v>
      </c>
      <c r="C104" t="s">
        <v>38217</v>
      </c>
    </row>
    <row r="105" spans="2:3" x14ac:dyDescent="0.25">
      <c r="B105" t="s">
        <v>8945</v>
      </c>
      <c r="C105" t="s">
        <v>38217</v>
      </c>
    </row>
    <row r="106" spans="2:3" x14ac:dyDescent="0.25">
      <c r="B106" t="s">
        <v>8946</v>
      </c>
      <c r="C106" t="s">
        <v>38217</v>
      </c>
    </row>
    <row r="107" spans="2:3" x14ac:dyDescent="0.25">
      <c r="B107" t="s">
        <v>8947</v>
      </c>
      <c r="C107" t="s">
        <v>38217</v>
      </c>
    </row>
    <row r="108" spans="2:3" x14ac:dyDescent="0.25">
      <c r="B108" t="s">
        <v>8948</v>
      </c>
      <c r="C108" t="s">
        <v>38217</v>
      </c>
    </row>
    <row r="109" spans="2:3" x14ac:dyDescent="0.25">
      <c r="B109" t="s">
        <v>8949</v>
      </c>
      <c r="C109" t="s">
        <v>38217</v>
      </c>
    </row>
    <row r="110" spans="2:3" x14ac:dyDescent="0.25">
      <c r="B110" t="s">
        <v>8950</v>
      </c>
      <c r="C110" t="s">
        <v>38217</v>
      </c>
    </row>
    <row r="111" spans="2:3" x14ac:dyDescent="0.25">
      <c r="B111" t="s">
        <v>8951</v>
      </c>
      <c r="C111" t="s">
        <v>38217</v>
      </c>
    </row>
    <row r="112" spans="2:3" x14ac:dyDescent="0.25">
      <c r="B112" t="s">
        <v>8952</v>
      </c>
      <c r="C112" t="s">
        <v>38217</v>
      </c>
    </row>
    <row r="113" spans="2:3" x14ac:dyDescent="0.25">
      <c r="B113" t="s">
        <v>8953</v>
      </c>
      <c r="C113" t="s">
        <v>38217</v>
      </c>
    </row>
    <row r="114" spans="2:3" x14ac:dyDescent="0.25">
      <c r="B114" t="s">
        <v>8954</v>
      </c>
      <c r="C114" t="s">
        <v>38217</v>
      </c>
    </row>
    <row r="115" spans="2:3" x14ac:dyDescent="0.25">
      <c r="B115" t="s">
        <v>8955</v>
      </c>
      <c r="C115" t="s">
        <v>38217</v>
      </c>
    </row>
    <row r="116" spans="2:3" x14ac:dyDescent="0.25">
      <c r="B116" t="s">
        <v>8956</v>
      </c>
      <c r="C116" t="s">
        <v>38217</v>
      </c>
    </row>
    <row r="117" spans="2:3" x14ac:dyDescent="0.25">
      <c r="B117" t="s">
        <v>8957</v>
      </c>
      <c r="C117" t="s">
        <v>38217</v>
      </c>
    </row>
    <row r="118" spans="2:3" x14ac:dyDescent="0.25">
      <c r="B118" t="s">
        <v>8958</v>
      </c>
      <c r="C118" t="s">
        <v>38217</v>
      </c>
    </row>
    <row r="119" spans="2:3" x14ac:dyDescent="0.25">
      <c r="B119" t="s">
        <v>8959</v>
      </c>
      <c r="C119" t="s">
        <v>38217</v>
      </c>
    </row>
    <row r="120" spans="2:3" x14ac:dyDescent="0.25">
      <c r="B120" t="s">
        <v>8960</v>
      </c>
      <c r="C120" t="s">
        <v>38217</v>
      </c>
    </row>
    <row r="121" spans="2:3" x14ac:dyDescent="0.25">
      <c r="B121" t="s">
        <v>8961</v>
      </c>
      <c r="C121" t="s">
        <v>38217</v>
      </c>
    </row>
    <row r="122" spans="2:3" x14ac:dyDescent="0.25">
      <c r="B122" t="s">
        <v>8962</v>
      </c>
      <c r="C122" t="s">
        <v>38217</v>
      </c>
    </row>
    <row r="123" spans="2:3" x14ac:dyDescent="0.25">
      <c r="B123" t="s">
        <v>8963</v>
      </c>
      <c r="C123" t="s">
        <v>38217</v>
      </c>
    </row>
    <row r="124" spans="2:3" x14ac:dyDescent="0.25">
      <c r="B124" t="s">
        <v>8964</v>
      </c>
      <c r="C124" t="s">
        <v>38217</v>
      </c>
    </row>
    <row r="125" spans="2:3" x14ac:dyDescent="0.25">
      <c r="B125" t="s">
        <v>8965</v>
      </c>
      <c r="C125" t="s">
        <v>38217</v>
      </c>
    </row>
    <row r="126" spans="2:3" x14ac:dyDescent="0.25">
      <c r="B126" t="s">
        <v>8966</v>
      </c>
      <c r="C126" t="s">
        <v>38217</v>
      </c>
    </row>
    <row r="127" spans="2:3" x14ac:dyDescent="0.25">
      <c r="B127" t="s">
        <v>8967</v>
      </c>
      <c r="C127" t="s">
        <v>38217</v>
      </c>
    </row>
    <row r="128" spans="2:3" x14ac:dyDescent="0.25">
      <c r="B128" t="s">
        <v>8968</v>
      </c>
      <c r="C128" t="s">
        <v>38217</v>
      </c>
    </row>
    <row r="129" spans="2:3" x14ac:dyDescent="0.25">
      <c r="B129" t="s">
        <v>8969</v>
      </c>
      <c r="C129" t="s">
        <v>38217</v>
      </c>
    </row>
    <row r="130" spans="2:3" x14ac:dyDescent="0.25">
      <c r="B130" t="s">
        <v>8970</v>
      </c>
      <c r="C130" t="s">
        <v>38217</v>
      </c>
    </row>
    <row r="131" spans="2:3" x14ac:dyDescent="0.25">
      <c r="B131" t="s">
        <v>8971</v>
      </c>
      <c r="C131" t="s">
        <v>38217</v>
      </c>
    </row>
    <row r="132" spans="2:3" x14ac:dyDescent="0.25">
      <c r="B132" t="s">
        <v>8972</v>
      </c>
      <c r="C132" t="s">
        <v>38217</v>
      </c>
    </row>
    <row r="133" spans="2:3" x14ac:dyDescent="0.25">
      <c r="B133" t="s">
        <v>8973</v>
      </c>
      <c r="C133" t="s">
        <v>38217</v>
      </c>
    </row>
    <row r="134" spans="2:3" x14ac:dyDescent="0.25">
      <c r="B134" t="s">
        <v>8974</v>
      </c>
      <c r="C134" t="s">
        <v>38217</v>
      </c>
    </row>
    <row r="135" spans="2:3" x14ac:dyDescent="0.25">
      <c r="B135" t="s">
        <v>8975</v>
      </c>
      <c r="C135" t="s">
        <v>38217</v>
      </c>
    </row>
    <row r="136" spans="2:3" x14ac:dyDescent="0.25">
      <c r="B136" t="s">
        <v>8976</v>
      </c>
      <c r="C136" t="s">
        <v>38217</v>
      </c>
    </row>
    <row r="137" spans="2:3" x14ac:dyDescent="0.25">
      <c r="B137" t="s">
        <v>8977</v>
      </c>
      <c r="C137" t="s">
        <v>38217</v>
      </c>
    </row>
    <row r="138" spans="2:3" x14ac:dyDescent="0.25">
      <c r="B138" t="s">
        <v>8978</v>
      </c>
      <c r="C138" t="s">
        <v>38217</v>
      </c>
    </row>
    <row r="139" spans="2:3" x14ac:dyDescent="0.25">
      <c r="B139" t="s">
        <v>8979</v>
      </c>
      <c r="C139" t="s">
        <v>38217</v>
      </c>
    </row>
    <row r="140" spans="2:3" x14ac:dyDescent="0.25">
      <c r="B140" t="s">
        <v>8980</v>
      </c>
      <c r="C140" t="s">
        <v>38217</v>
      </c>
    </row>
    <row r="141" spans="2:3" x14ac:dyDescent="0.25">
      <c r="B141" t="s">
        <v>8981</v>
      </c>
      <c r="C141" t="s">
        <v>38217</v>
      </c>
    </row>
    <row r="142" spans="2:3" x14ac:dyDescent="0.25">
      <c r="B142" t="s">
        <v>8982</v>
      </c>
      <c r="C142" t="s">
        <v>38217</v>
      </c>
    </row>
    <row r="143" spans="2:3" x14ac:dyDescent="0.25">
      <c r="B143" t="s">
        <v>8983</v>
      </c>
      <c r="C143" t="s">
        <v>38217</v>
      </c>
    </row>
    <row r="144" spans="2:3" x14ac:dyDescent="0.25">
      <c r="B144" t="s">
        <v>8984</v>
      </c>
      <c r="C144" t="s">
        <v>38217</v>
      </c>
    </row>
    <row r="145" spans="2:3" x14ac:dyDescent="0.25">
      <c r="B145" t="s">
        <v>8985</v>
      </c>
      <c r="C145" t="s">
        <v>38217</v>
      </c>
    </row>
    <row r="146" spans="2:3" x14ac:dyDescent="0.25">
      <c r="B146" t="s">
        <v>8986</v>
      </c>
      <c r="C146" t="s">
        <v>38217</v>
      </c>
    </row>
    <row r="147" spans="2:3" x14ac:dyDescent="0.25">
      <c r="B147" t="s">
        <v>8987</v>
      </c>
      <c r="C147" t="s">
        <v>38217</v>
      </c>
    </row>
    <row r="148" spans="2:3" x14ac:dyDescent="0.25">
      <c r="B148" t="s">
        <v>8988</v>
      </c>
      <c r="C148" t="s">
        <v>38217</v>
      </c>
    </row>
    <row r="149" spans="2:3" x14ac:dyDescent="0.25">
      <c r="B149" t="s">
        <v>8989</v>
      </c>
      <c r="C149" t="s">
        <v>38217</v>
      </c>
    </row>
    <row r="150" spans="2:3" x14ac:dyDescent="0.25">
      <c r="B150" t="s">
        <v>8990</v>
      </c>
      <c r="C150" t="s">
        <v>38217</v>
      </c>
    </row>
    <row r="151" spans="2:3" x14ac:dyDescent="0.25">
      <c r="B151" t="s">
        <v>8991</v>
      </c>
      <c r="C151" t="s">
        <v>38217</v>
      </c>
    </row>
    <row r="152" spans="2:3" x14ac:dyDescent="0.25">
      <c r="B152" t="s">
        <v>8992</v>
      </c>
      <c r="C152" t="s">
        <v>38217</v>
      </c>
    </row>
    <row r="153" spans="2:3" x14ac:dyDescent="0.25">
      <c r="B153" t="s">
        <v>8993</v>
      </c>
      <c r="C153" t="s">
        <v>38217</v>
      </c>
    </row>
    <row r="154" spans="2:3" x14ac:dyDescent="0.25">
      <c r="B154" t="s">
        <v>8994</v>
      </c>
      <c r="C154" t="s">
        <v>38217</v>
      </c>
    </row>
    <row r="155" spans="2:3" x14ac:dyDescent="0.25">
      <c r="B155" t="s">
        <v>8995</v>
      </c>
      <c r="C155" t="s">
        <v>38217</v>
      </c>
    </row>
    <row r="156" spans="2:3" x14ac:dyDescent="0.25">
      <c r="B156" t="s">
        <v>8996</v>
      </c>
      <c r="C156" t="s">
        <v>38217</v>
      </c>
    </row>
    <row r="157" spans="2:3" x14ac:dyDescent="0.25">
      <c r="B157" t="s">
        <v>8997</v>
      </c>
      <c r="C157" t="s">
        <v>38217</v>
      </c>
    </row>
    <row r="158" spans="2:3" x14ac:dyDescent="0.25">
      <c r="B158" t="s">
        <v>8998</v>
      </c>
      <c r="C158" t="s">
        <v>38217</v>
      </c>
    </row>
    <row r="159" spans="2:3" x14ac:dyDescent="0.25">
      <c r="B159" t="s">
        <v>8999</v>
      </c>
      <c r="C159" t="s">
        <v>38217</v>
      </c>
    </row>
    <row r="160" spans="2:3" x14ac:dyDescent="0.25">
      <c r="B160" t="s">
        <v>9000</v>
      </c>
      <c r="C160" t="s">
        <v>38217</v>
      </c>
    </row>
    <row r="161" spans="2:3" x14ac:dyDescent="0.25">
      <c r="B161" t="s">
        <v>9001</v>
      </c>
      <c r="C161" t="s">
        <v>38217</v>
      </c>
    </row>
    <row r="162" spans="2:3" x14ac:dyDescent="0.25">
      <c r="B162" t="s">
        <v>9002</v>
      </c>
      <c r="C162" t="s">
        <v>38217</v>
      </c>
    </row>
    <row r="163" spans="2:3" x14ac:dyDescent="0.25">
      <c r="B163" t="s">
        <v>9003</v>
      </c>
      <c r="C163" t="s">
        <v>38217</v>
      </c>
    </row>
    <row r="164" spans="2:3" x14ac:dyDescent="0.25">
      <c r="B164" t="s">
        <v>9004</v>
      </c>
      <c r="C164" t="s">
        <v>38217</v>
      </c>
    </row>
    <row r="165" spans="2:3" x14ac:dyDescent="0.25">
      <c r="B165" t="s">
        <v>9005</v>
      </c>
      <c r="C165" t="s">
        <v>38217</v>
      </c>
    </row>
    <row r="166" spans="2:3" x14ac:dyDescent="0.25">
      <c r="B166" t="s">
        <v>9006</v>
      </c>
      <c r="C166" t="s">
        <v>38217</v>
      </c>
    </row>
    <row r="167" spans="2:3" x14ac:dyDescent="0.25">
      <c r="B167" t="s">
        <v>9007</v>
      </c>
      <c r="C167" t="s">
        <v>38217</v>
      </c>
    </row>
    <row r="168" spans="2:3" x14ac:dyDescent="0.25">
      <c r="B168" t="s">
        <v>9008</v>
      </c>
      <c r="C168" t="s">
        <v>38217</v>
      </c>
    </row>
    <row r="169" spans="2:3" x14ac:dyDescent="0.25">
      <c r="B169" t="s">
        <v>9009</v>
      </c>
      <c r="C169" t="s">
        <v>38217</v>
      </c>
    </row>
    <row r="170" spans="2:3" x14ac:dyDescent="0.25">
      <c r="B170" t="s">
        <v>9010</v>
      </c>
      <c r="C170" t="s">
        <v>38217</v>
      </c>
    </row>
    <row r="171" spans="2:3" x14ac:dyDescent="0.25">
      <c r="B171" t="s">
        <v>9011</v>
      </c>
      <c r="C171" t="s">
        <v>38217</v>
      </c>
    </row>
    <row r="172" spans="2:3" x14ac:dyDescent="0.25">
      <c r="B172" t="s">
        <v>9012</v>
      </c>
      <c r="C172" t="s">
        <v>38217</v>
      </c>
    </row>
    <row r="173" spans="2:3" x14ac:dyDescent="0.25">
      <c r="B173" t="s">
        <v>9013</v>
      </c>
      <c r="C173" t="s">
        <v>38217</v>
      </c>
    </row>
    <row r="174" spans="2:3" x14ac:dyDescent="0.25">
      <c r="B174" t="s">
        <v>9014</v>
      </c>
      <c r="C174" t="s">
        <v>38217</v>
      </c>
    </row>
    <row r="175" spans="2:3" x14ac:dyDescent="0.25">
      <c r="B175" t="s">
        <v>9015</v>
      </c>
      <c r="C175" t="s">
        <v>38217</v>
      </c>
    </row>
    <row r="176" spans="2:3" x14ac:dyDescent="0.25">
      <c r="B176" t="s">
        <v>9016</v>
      </c>
      <c r="C176" t="s">
        <v>38217</v>
      </c>
    </row>
    <row r="177" spans="2:3" x14ac:dyDescent="0.25">
      <c r="B177" t="s">
        <v>9017</v>
      </c>
      <c r="C177" t="s">
        <v>38217</v>
      </c>
    </row>
    <row r="178" spans="2:3" x14ac:dyDescent="0.25">
      <c r="B178" t="s">
        <v>9018</v>
      </c>
      <c r="C178" t="s">
        <v>38217</v>
      </c>
    </row>
    <row r="179" spans="2:3" x14ac:dyDescent="0.25">
      <c r="B179" t="s">
        <v>9019</v>
      </c>
      <c r="C179" t="s">
        <v>38217</v>
      </c>
    </row>
    <row r="180" spans="2:3" x14ac:dyDescent="0.25">
      <c r="B180" t="s">
        <v>9020</v>
      </c>
      <c r="C180" t="s">
        <v>38217</v>
      </c>
    </row>
    <row r="181" spans="2:3" x14ac:dyDescent="0.25">
      <c r="B181" t="s">
        <v>9021</v>
      </c>
      <c r="C181" t="s">
        <v>38217</v>
      </c>
    </row>
    <row r="182" spans="2:3" x14ac:dyDescent="0.25">
      <c r="B182" t="s">
        <v>9022</v>
      </c>
      <c r="C182" t="s">
        <v>38217</v>
      </c>
    </row>
    <row r="183" spans="2:3" x14ac:dyDescent="0.25">
      <c r="B183" t="s">
        <v>9023</v>
      </c>
      <c r="C183" t="s">
        <v>38217</v>
      </c>
    </row>
    <row r="184" spans="2:3" x14ac:dyDescent="0.25">
      <c r="B184" t="s">
        <v>9024</v>
      </c>
      <c r="C184" t="s">
        <v>38217</v>
      </c>
    </row>
    <row r="185" spans="2:3" x14ac:dyDescent="0.25">
      <c r="B185" t="s">
        <v>9025</v>
      </c>
      <c r="C185" t="s">
        <v>38217</v>
      </c>
    </row>
    <row r="186" spans="2:3" x14ac:dyDescent="0.25">
      <c r="B186" t="s">
        <v>9026</v>
      </c>
      <c r="C186" t="s">
        <v>38217</v>
      </c>
    </row>
    <row r="187" spans="2:3" x14ac:dyDescent="0.25">
      <c r="B187" t="s">
        <v>9027</v>
      </c>
      <c r="C187" t="s">
        <v>38217</v>
      </c>
    </row>
    <row r="188" spans="2:3" x14ac:dyDescent="0.25">
      <c r="B188" t="s">
        <v>9028</v>
      </c>
      <c r="C188" t="s">
        <v>38217</v>
      </c>
    </row>
    <row r="189" spans="2:3" x14ac:dyDescent="0.25">
      <c r="B189" t="s">
        <v>9029</v>
      </c>
      <c r="C189" t="s">
        <v>38217</v>
      </c>
    </row>
    <row r="190" spans="2:3" x14ac:dyDescent="0.25">
      <c r="B190" t="s">
        <v>9030</v>
      </c>
      <c r="C190" t="s">
        <v>38217</v>
      </c>
    </row>
    <row r="191" spans="2:3" x14ac:dyDescent="0.25">
      <c r="B191" t="s">
        <v>9031</v>
      </c>
      <c r="C191" t="s">
        <v>38217</v>
      </c>
    </row>
    <row r="192" spans="2:3" x14ac:dyDescent="0.25">
      <c r="B192" t="s">
        <v>9032</v>
      </c>
      <c r="C192" t="s">
        <v>38217</v>
      </c>
    </row>
    <row r="193" spans="2:3" x14ac:dyDescent="0.25">
      <c r="B193" t="s">
        <v>9033</v>
      </c>
      <c r="C193" t="s">
        <v>38217</v>
      </c>
    </row>
    <row r="194" spans="2:3" x14ac:dyDescent="0.25">
      <c r="B194" t="s">
        <v>9034</v>
      </c>
      <c r="C194" t="s">
        <v>38217</v>
      </c>
    </row>
    <row r="195" spans="2:3" x14ac:dyDescent="0.25">
      <c r="B195" t="s">
        <v>9035</v>
      </c>
      <c r="C195" t="s">
        <v>38217</v>
      </c>
    </row>
    <row r="196" spans="2:3" x14ac:dyDescent="0.25">
      <c r="B196" t="s">
        <v>9036</v>
      </c>
      <c r="C196" t="s">
        <v>38217</v>
      </c>
    </row>
    <row r="197" spans="2:3" x14ac:dyDescent="0.25">
      <c r="B197" t="s">
        <v>9037</v>
      </c>
      <c r="C197" t="s">
        <v>38217</v>
      </c>
    </row>
    <row r="198" spans="2:3" x14ac:dyDescent="0.25">
      <c r="B198" t="s">
        <v>9038</v>
      </c>
      <c r="C198" t="s">
        <v>38217</v>
      </c>
    </row>
    <row r="199" spans="2:3" x14ac:dyDescent="0.25">
      <c r="B199" t="s">
        <v>9039</v>
      </c>
      <c r="C199" t="s">
        <v>38217</v>
      </c>
    </row>
    <row r="200" spans="2:3" x14ac:dyDescent="0.25">
      <c r="B200" t="s">
        <v>9040</v>
      </c>
      <c r="C200" t="s">
        <v>38217</v>
      </c>
    </row>
    <row r="201" spans="2:3" x14ac:dyDescent="0.25">
      <c r="B201" t="s">
        <v>9041</v>
      </c>
      <c r="C201" t="s">
        <v>38217</v>
      </c>
    </row>
    <row r="202" spans="2:3" x14ac:dyDescent="0.25">
      <c r="B202" t="s">
        <v>9042</v>
      </c>
      <c r="C202" t="s">
        <v>38217</v>
      </c>
    </row>
    <row r="203" spans="2:3" x14ac:dyDescent="0.25">
      <c r="B203" t="s">
        <v>9043</v>
      </c>
      <c r="C203" t="s">
        <v>38217</v>
      </c>
    </row>
    <row r="204" spans="2:3" x14ac:dyDescent="0.25">
      <c r="B204" t="s">
        <v>9044</v>
      </c>
      <c r="C204" t="s">
        <v>38217</v>
      </c>
    </row>
    <row r="205" spans="2:3" x14ac:dyDescent="0.25">
      <c r="B205" t="s">
        <v>9045</v>
      </c>
      <c r="C205" t="s">
        <v>38217</v>
      </c>
    </row>
    <row r="206" spans="2:3" x14ac:dyDescent="0.25">
      <c r="B206" t="s">
        <v>9046</v>
      </c>
      <c r="C206" t="s">
        <v>38217</v>
      </c>
    </row>
    <row r="207" spans="2:3" x14ac:dyDescent="0.25">
      <c r="B207" t="s">
        <v>9047</v>
      </c>
      <c r="C207" t="s">
        <v>38217</v>
      </c>
    </row>
    <row r="208" spans="2:3" x14ac:dyDescent="0.25">
      <c r="B208" t="s">
        <v>9048</v>
      </c>
      <c r="C208" t="s">
        <v>38217</v>
      </c>
    </row>
    <row r="209" spans="2:3" x14ac:dyDescent="0.25">
      <c r="B209" t="s">
        <v>9049</v>
      </c>
      <c r="C209" t="s">
        <v>38217</v>
      </c>
    </row>
    <row r="210" spans="2:3" x14ac:dyDescent="0.25">
      <c r="B210" t="s">
        <v>9050</v>
      </c>
      <c r="C210" t="s">
        <v>38217</v>
      </c>
    </row>
    <row r="211" spans="2:3" x14ac:dyDescent="0.25">
      <c r="B211" t="s">
        <v>9051</v>
      </c>
      <c r="C211" t="s">
        <v>38217</v>
      </c>
    </row>
    <row r="212" spans="2:3" x14ac:dyDescent="0.25">
      <c r="B212" t="s">
        <v>9052</v>
      </c>
      <c r="C212" t="s">
        <v>38217</v>
      </c>
    </row>
    <row r="213" spans="2:3" x14ac:dyDescent="0.25">
      <c r="B213" t="s">
        <v>9053</v>
      </c>
      <c r="C213" t="s">
        <v>38217</v>
      </c>
    </row>
    <row r="214" spans="2:3" x14ac:dyDescent="0.25">
      <c r="B214" t="s">
        <v>9054</v>
      </c>
      <c r="C214" t="s">
        <v>38217</v>
      </c>
    </row>
    <row r="215" spans="2:3" x14ac:dyDescent="0.25">
      <c r="B215" t="s">
        <v>9055</v>
      </c>
      <c r="C215" t="s">
        <v>38217</v>
      </c>
    </row>
    <row r="216" spans="2:3" x14ac:dyDescent="0.25">
      <c r="B216" t="s">
        <v>9056</v>
      </c>
      <c r="C216" t="s">
        <v>38217</v>
      </c>
    </row>
    <row r="217" spans="2:3" x14ac:dyDescent="0.25">
      <c r="B217" t="s">
        <v>9057</v>
      </c>
      <c r="C217" t="s">
        <v>38217</v>
      </c>
    </row>
    <row r="218" spans="2:3" x14ac:dyDescent="0.25">
      <c r="B218" t="s">
        <v>9058</v>
      </c>
      <c r="C218" t="s">
        <v>38217</v>
      </c>
    </row>
    <row r="219" spans="2:3" x14ac:dyDescent="0.25">
      <c r="B219" t="s">
        <v>9059</v>
      </c>
      <c r="C219" t="s">
        <v>38217</v>
      </c>
    </row>
    <row r="220" spans="2:3" x14ac:dyDescent="0.25">
      <c r="B220" t="s">
        <v>9060</v>
      </c>
      <c r="C220" t="s">
        <v>38217</v>
      </c>
    </row>
    <row r="221" spans="2:3" x14ac:dyDescent="0.25">
      <c r="B221" t="s">
        <v>9061</v>
      </c>
      <c r="C221" t="s">
        <v>38217</v>
      </c>
    </row>
    <row r="222" spans="2:3" x14ac:dyDescent="0.25">
      <c r="B222" t="s">
        <v>9062</v>
      </c>
      <c r="C222" t="s">
        <v>38217</v>
      </c>
    </row>
    <row r="223" spans="2:3" x14ac:dyDescent="0.25">
      <c r="B223" t="s">
        <v>9063</v>
      </c>
      <c r="C223" t="s">
        <v>38217</v>
      </c>
    </row>
    <row r="224" spans="2:3" x14ac:dyDescent="0.25">
      <c r="B224" t="s">
        <v>9064</v>
      </c>
      <c r="C224" t="s">
        <v>38217</v>
      </c>
    </row>
    <row r="225" spans="2:3" x14ac:dyDescent="0.25">
      <c r="B225" t="s">
        <v>9065</v>
      </c>
      <c r="C225" t="s">
        <v>38217</v>
      </c>
    </row>
    <row r="226" spans="2:3" x14ac:dyDescent="0.25">
      <c r="B226" t="s">
        <v>9066</v>
      </c>
      <c r="C226" t="s">
        <v>38217</v>
      </c>
    </row>
    <row r="227" spans="2:3" x14ac:dyDescent="0.25">
      <c r="B227" t="s">
        <v>9067</v>
      </c>
      <c r="C227" t="s">
        <v>38217</v>
      </c>
    </row>
    <row r="228" spans="2:3" x14ac:dyDescent="0.25">
      <c r="B228" t="s">
        <v>9068</v>
      </c>
      <c r="C228" t="s">
        <v>38217</v>
      </c>
    </row>
    <row r="229" spans="2:3" x14ac:dyDescent="0.25">
      <c r="B229" t="s">
        <v>9069</v>
      </c>
      <c r="C229" t="s">
        <v>38217</v>
      </c>
    </row>
    <row r="230" spans="2:3" x14ac:dyDescent="0.25">
      <c r="B230" t="s">
        <v>9070</v>
      </c>
      <c r="C230" t="s">
        <v>38217</v>
      </c>
    </row>
    <row r="231" spans="2:3" x14ac:dyDescent="0.25">
      <c r="B231" t="s">
        <v>9071</v>
      </c>
      <c r="C231" t="s">
        <v>38217</v>
      </c>
    </row>
    <row r="232" spans="2:3" x14ac:dyDescent="0.25">
      <c r="B232" t="s">
        <v>9072</v>
      </c>
      <c r="C232" t="s">
        <v>38217</v>
      </c>
    </row>
    <row r="233" spans="2:3" x14ac:dyDescent="0.25">
      <c r="B233" t="s">
        <v>9073</v>
      </c>
      <c r="C233" t="s">
        <v>38217</v>
      </c>
    </row>
    <row r="234" spans="2:3" x14ac:dyDescent="0.25">
      <c r="B234" t="s">
        <v>9074</v>
      </c>
      <c r="C234" t="s">
        <v>38217</v>
      </c>
    </row>
    <row r="235" spans="2:3" x14ac:dyDescent="0.25">
      <c r="B235" t="s">
        <v>9075</v>
      </c>
      <c r="C235" t="s">
        <v>38217</v>
      </c>
    </row>
    <row r="236" spans="2:3" x14ac:dyDescent="0.25">
      <c r="B236" t="s">
        <v>9076</v>
      </c>
      <c r="C236" t="s">
        <v>38217</v>
      </c>
    </row>
    <row r="237" spans="2:3" x14ac:dyDescent="0.25">
      <c r="B237" t="s">
        <v>9077</v>
      </c>
      <c r="C237" t="s">
        <v>38217</v>
      </c>
    </row>
    <row r="238" spans="2:3" x14ac:dyDescent="0.25">
      <c r="B238" t="s">
        <v>9078</v>
      </c>
      <c r="C238" t="s">
        <v>38217</v>
      </c>
    </row>
    <row r="239" spans="2:3" x14ac:dyDescent="0.25">
      <c r="B239" t="s">
        <v>9079</v>
      </c>
      <c r="C239" t="s">
        <v>38217</v>
      </c>
    </row>
    <row r="240" spans="2:3" x14ac:dyDescent="0.25">
      <c r="B240" t="s">
        <v>9080</v>
      </c>
      <c r="C240" t="s">
        <v>38217</v>
      </c>
    </row>
    <row r="241" spans="2:3" x14ac:dyDescent="0.25">
      <c r="B241" t="s">
        <v>9081</v>
      </c>
      <c r="C241" t="s">
        <v>38217</v>
      </c>
    </row>
    <row r="242" spans="2:3" x14ac:dyDescent="0.25">
      <c r="B242" t="s">
        <v>9082</v>
      </c>
      <c r="C242" t="s">
        <v>38217</v>
      </c>
    </row>
    <row r="243" spans="2:3" x14ac:dyDescent="0.25">
      <c r="B243" t="s">
        <v>9083</v>
      </c>
      <c r="C243" t="s">
        <v>38217</v>
      </c>
    </row>
    <row r="244" spans="2:3" x14ac:dyDescent="0.25">
      <c r="B244" t="s">
        <v>9084</v>
      </c>
      <c r="C244" t="s">
        <v>38217</v>
      </c>
    </row>
    <row r="245" spans="2:3" x14ac:dyDescent="0.25">
      <c r="B245" t="s">
        <v>9085</v>
      </c>
      <c r="C245" t="s">
        <v>38217</v>
      </c>
    </row>
    <row r="246" spans="2:3" x14ac:dyDescent="0.25">
      <c r="B246" t="s">
        <v>9086</v>
      </c>
      <c r="C246" t="s">
        <v>38217</v>
      </c>
    </row>
    <row r="247" spans="2:3" x14ac:dyDescent="0.25">
      <c r="B247" t="s">
        <v>9087</v>
      </c>
      <c r="C247" t="s">
        <v>38217</v>
      </c>
    </row>
    <row r="248" spans="2:3" x14ac:dyDescent="0.25">
      <c r="B248" t="s">
        <v>9088</v>
      </c>
      <c r="C248" t="s">
        <v>38217</v>
      </c>
    </row>
    <row r="249" spans="2:3" x14ac:dyDescent="0.25">
      <c r="B249" t="s">
        <v>9089</v>
      </c>
      <c r="C249" t="s">
        <v>38217</v>
      </c>
    </row>
    <row r="250" spans="2:3" x14ac:dyDescent="0.25">
      <c r="B250" t="s">
        <v>9090</v>
      </c>
      <c r="C250" t="s">
        <v>38217</v>
      </c>
    </row>
    <row r="251" spans="2:3" x14ac:dyDescent="0.25">
      <c r="B251" t="s">
        <v>9091</v>
      </c>
      <c r="C251" t="s">
        <v>38217</v>
      </c>
    </row>
    <row r="252" spans="2:3" x14ac:dyDescent="0.25">
      <c r="B252" t="s">
        <v>9092</v>
      </c>
      <c r="C252" t="s">
        <v>38217</v>
      </c>
    </row>
    <row r="253" spans="2:3" x14ac:dyDescent="0.25">
      <c r="B253" t="s">
        <v>9093</v>
      </c>
      <c r="C253" t="s">
        <v>38217</v>
      </c>
    </row>
    <row r="254" spans="2:3" x14ac:dyDescent="0.25">
      <c r="B254" t="s">
        <v>9094</v>
      </c>
      <c r="C254" t="s">
        <v>38217</v>
      </c>
    </row>
    <row r="255" spans="2:3" x14ac:dyDescent="0.25">
      <c r="B255" t="s">
        <v>9095</v>
      </c>
      <c r="C255" t="s">
        <v>38217</v>
      </c>
    </row>
    <row r="256" spans="2:3" x14ac:dyDescent="0.25">
      <c r="B256" t="s">
        <v>9096</v>
      </c>
      <c r="C256" t="s">
        <v>38217</v>
      </c>
    </row>
    <row r="257" spans="2:3" x14ac:dyDescent="0.25">
      <c r="B257" t="s">
        <v>9097</v>
      </c>
      <c r="C257" t="s">
        <v>38217</v>
      </c>
    </row>
    <row r="258" spans="2:3" x14ac:dyDescent="0.25">
      <c r="B258" t="s">
        <v>9098</v>
      </c>
      <c r="C258" t="s">
        <v>38217</v>
      </c>
    </row>
    <row r="259" spans="2:3" x14ac:dyDescent="0.25">
      <c r="B259" t="s">
        <v>9099</v>
      </c>
      <c r="C259" t="s">
        <v>38217</v>
      </c>
    </row>
    <row r="260" spans="2:3" x14ac:dyDescent="0.25">
      <c r="B260" t="s">
        <v>9100</v>
      </c>
      <c r="C260" t="s">
        <v>38217</v>
      </c>
    </row>
    <row r="261" spans="2:3" x14ac:dyDescent="0.25">
      <c r="B261" t="s">
        <v>9101</v>
      </c>
      <c r="C261" t="s">
        <v>38217</v>
      </c>
    </row>
    <row r="262" spans="2:3" x14ac:dyDescent="0.25">
      <c r="B262" t="s">
        <v>9102</v>
      </c>
      <c r="C262" t="s">
        <v>38217</v>
      </c>
    </row>
    <row r="263" spans="2:3" x14ac:dyDescent="0.25">
      <c r="B263" t="s">
        <v>9103</v>
      </c>
      <c r="C263" t="s">
        <v>38217</v>
      </c>
    </row>
    <row r="264" spans="2:3" x14ac:dyDescent="0.25">
      <c r="B264" t="s">
        <v>9104</v>
      </c>
      <c r="C264" t="s">
        <v>38217</v>
      </c>
    </row>
    <row r="265" spans="2:3" x14ac:dyDescent="0.25">
      <c r="B265" t="s">
        <v>9105</v>
      </c>
      <c r="C265" t="s">
        <v>38217</v>
      </c>
    </row>
    <row r="266" spans="2:3" x14ac:dyDescent="0.25">
      <c r="B266" t="s">
        <v>9106</v>
      </c>
      <c r="C266" t="s">
        <v>38217</v>
      </c>
    </row>
    <row r="267" spans="2:3" x14ac:dyDescent="0.25">
      <c r="B267" t="s">
        <v>9107</v>
      </c>
      <c r="C267" t="s">
        <v>38217</v>
      </c>
    </row>
    <row r="268" spans="2:3" x14ac:dyDescent="0.25">
      <c r="B268" t="s">
        <v>9108</v>
      </c>
      <c r="C268" t="s">
        <v>38217</v>
      </c>
    </row>
    <row r="269" spans="2:3" x14ac:dyDescent="0.25">
      <c r="B269" t="s">
        <v>9109</v>
      </c>
      <c r="C269" t="s">
        <v>38217</v>
      </c>
    </row>
    <row r="270" spans="2:3" x14ac:dyDescent="0.25">
      <c r="B270" t="s">
        <v>9110</v>
      </c>
      <c r="C270" t="s">
        <v>38217</v>
      </c>
    </row>
    <row r="271" spans="2:3" x14ac:dyDescent="0.25">
      <c r="B271" t="s">
        <v>9111</v>
      </c>
      <c r="C271" t="s">
        <v>38217</v>
      </c>
    </row>
    <row r="272" spans="2:3" x14ac:dyDescent="0.25">
      <c r="B272" t="s">
        <v>9112</v>
      </c>
      <c r="C272" t="s">
        <v>38217</v>
      </c>
    </row>
    <row r="273" spans="2:3" x14ac:dyDescent="0.25">
      <c r="B273" t="s">
        <v>9113</v>
      </c>
      <c r="C273" t="s">
        <v>38217</v>
      </c>
    </row>
    <row r="274" spans="2:3" x14ac:dyDescent="0.25">
      <c r="B274" t="s">
        <v>9114</v>
      </c>
      <c r="C274" t="s">
        <v>38217</v>
      </c>
    </row>
    <row r="275" spans="2:3" x14ac:dyDescent="0.25">
      <c r="B275" t="s">
        <v>9115</v>
      </c>
      <c r="C275" t="s">
        <v>38217</v>
      </c>
    </row>
    <row r="276" spans="2:3" x14ac:dyDescent="0.25">
      <c r="B276" t="s">
        <v>9116</v>
      </c>
      <c r="C276" t="s">
        <v>38217</v>
      </c>
    </row>
    <row r="277" spans="2:3" x14ac:dyDescent="0.25">
      <c r="B277" t="s">
        <v>9117</v>
      </c>
      <c r="C277" t="s">
        <v>38217</v>
      </c>
    </row>
    <row r="278" spans="2:3" x14ac:dyDescent="0.25">
      <c r="B278" t="s">
        <v>9118</v>
      </c>
      <c r="C278" t="s">
        <v>38217</v>
      </c>
    </row>
    <row r="279" spans="2:3" x14ac:dyDescent="0.25">
      <c r="B279" t="s">
        <v>9119</v>
      </c>
      <c r="C279" t="s">
        <v>38217</v>
      </c>
    </row>
    <row r="280" spans="2:3" x14ac:dyDescent="0.25">
      <c r="B280" t="s">
        <v>9120</v>
      </c>
      <c r="C280" t="s">
        <v>38217</v>
      </c>
    </row>
    <row r="281" spans="2:3" x14ac:dyDescent="0.25">
      <c r="B281" t="s">
        <v>9121</v>
      </c>
      <c r="C281" t="s">
        <v>38217</v>
      </c>
    </row>
    <row r="282" spans="2:3" x14ac:dyDescent="0.25">
      <c r="B282" t="s">
        <v>9122</v>
      </c>
      <c r="C282" t="s">
        <v>38217</v>
      </c>
    </row>
    <row r="283" spans="2:3" x14ac:dyDescent="0.25">
      <c r="B283" t="s">
        <v>9123</v>
      </c>
      <c r="C283" t="s">
        <v>38217</v>
      </c>
    </row>
    <row r="284" spans="2:3" x14ac:dyDescent="0.25">
      <c r="B284" t="s">
        <v>9124</v>
      </c>
      <c r="C284" t="s">
        <v>38217</v>
      </c>
    </row>
    <row r="285" spans="2:3" x14ac:dyDescent="0.25">
      <c r="B285" t="s">
        <v>9125</v>
      </c>
      <c r="C285" t="s">
        <v>38217</v>
      </c>
    </row>
    <row r="286" spans="2:3" x14ac:dyDescent="0.25">
      <c r="B286" t="s">
        <v>9126</v>
      </c>
      <c r="C286" t="s">
        <v>38217</v>
      </c>
    </row>
    <row r="287" spans="2:3" x14ac:dyDescent="0.25">
      <c r="B287" t="s">
        <v>9127</v>
      </c>
      <c r="C287" t="s">
        <v>38217</v>
      </c>
    </row>
    <row r="288" spans="2:3" x14ac:dyDescent="0.25">
      <c r="B288" t="s">
        <v>9128</v>
      </c>
      <c r="C288" t="s">
        <v>38217</v>
      </c>
    </row>
    <row r="289" spans="2:3" x14ac:dyDescent="0.25">
      <c r="B289" t="s">
        <v>9129</v>
      </c>
      <c r="C289" t="s">
        <v>38217</v>
      </c>
    </row>
    <row r="290" spans="2:3" x14ac:dyDescent="0.25">
      <c r="B290" t="s">
        <v>9130</v>
      </c>
      <c r="C290" t="s">
        <v>38217</v>
      </c>
    </row>
    <row r="291" spans="2:3" x14ac:dyDescent="0.25">
      <c r="B291" t="s">
        <v>9131</v>
      </c>
      <c r="C291" t="s">
        <v>38217</v>
      </c>
    </row>
    <row r="292" spans="2:3" x14ac:dyDescent="0.25">
      <c r="B292" t="s">
        <v>9132</v>
      </c>
      <c r="C292" t="s">
        <v>38217</v>
      </c>
    </row>
    <row r="293" spans="2:3" x14ac:dyDescent="0.25">
      <c r="B293" t="s">
        <v>9133</v>
      </c>
      <c r="C293" t="s">
        <v>38217</v>
      </c>
    </row>
    <row r="294" spans="2:3" x14ac:dyDescent="0.25">
      <c r="B294" t="s">
        <v>9134</v>
      </c>
      <c r="C294" t="s">
        <v>38217</v>
      </c>
    </row>
    <row r="295" spans="2:3" x14ac:dyDescent="0.25">
      <c r="B295" t="s">
        <v>9135</v>
      </c>
      <c r="C295" t="s">
        <v>38217</v>
      </c>
    </row>
    <row r="296" spans="2:3" x14ac:dyDescent="0.25">
      <c r="B296" t="s">
        <v>9136</v>
      </c>
      <c r="C296" t="s">
        <v>38217</v>
      </c>
    </row>
    <row r="297" spans="2:3" x14ac:dyDescent="0.25">
      <c r="B297" t="s">
        <v>9137</v>
      </c>
      <c r="C297" t="s">
        <v>38217</v>
      </c>
    </row>
    <row r="298" spans="2:3" x14ac:dyDescent="0.25">
      <c r="B298" t="s">
        <v>9138</v>
      </c>
      <c r="C298" t="s">
        <v>38217</v>
      </c>
    </row>
    <row r="299" spans="2:3" x14ac:dyDescent="0.25">
      <c r="B299" t="s">
        <v>9139</v>
      </c>
      <c r="C299" t="s">
        <v>38217</v>
      </c>
    </row>
    <row r="300" spans="2:3" x14ac:dyDescent="0.25">
      <c r="B300" t="s">
        <v>9140</v>
      </c>
      <c r="C300" t="s">
        <v>38217</v>
      </c>
    </row>
    <row r="301" spans="2:3" x14ac:dyDescent="0.25">
      <c r="B301" t="s">
        <v>9141</v>
      </c>
      <c r="C301" t="s">
        <v>38217</v>
      </c>
    </row>
    <row r="302" spans="2:3" x14ac:dyDescent="0.25">
      <c r="B302" t="s">
        <v>9142</v>
      </c>
      <c r="C302" t="s">
        <v>38217</v>
      </c>
    </row>
    <row r="303" spans="2:3" x14ac:dyDescent="0.25">
      <c r="B303" t="s">
        <v>9143</v>
      </c>
      <c r="C303" t="s">
        <v>38217</v>
      </c>
    </row>
    <row r="304" spans="2:3" x14ac:dyDescent="0.25">
      <c r="B304" t="s">
        <v>9144</v>
      </c>
      <c r="C304" t="s">
        <v>38217</v>
      </c>
    </row>
    <row r="305" spans="2:3" x14ac:dyDescent="0.25">
      <c r="B305" t="s">
        <v>9145</v>
      </c>
      <c r="C305" t="s">
        <v>38217</v>
      </c>
    </row>
    <row r="306" spans="2:3" x14ac:dyDescent="0.25">
      <c r="B306" t="s">
        <v>9146</v>
      </c>
      <c r="C306" t="s">
        <v>38217</v>
      </c>
    </row>
    <row r="307" spans="2:3" x14ac:dyDescent="0.25">
      <c r="B307" t="s">
        <v>9147</v>
      </c>
      <c r="C307" t="s">
        <v>38217</v>
      </c>
    </row>
    <row r="308" spans="2:3" x14ac:dyDescent="0.25">
      <c r="B308" t="s">
        <v>9148</v>
      </c>
      <c r="C308" t="s">
        <v>38217</v>
      </c>
    </row>
    <row r="309" spans="2:3" x14ac:dyDescent="0.25">
      <c r="B309" t="s">
        <v>9149</v>
      </c>
      <c r="C309" t="s">
        <v>38217</v>
      </c>
    </row>
    <row r="310" spans="2:3" x14ac:dyDescent="0.25">
      <c r="B310" t="s">
        <v>9150</v>
      </c>
      <c r="C310" t="s">
        <v>38217</v>
      </c>
    </row>
    <row r="311" spans="2:3" x14ac:dyDescent="0.25">
      <c r="B311" t="s">
        <v>9151</v>
      </c>
      <c r="C311" t="s">
        <v>38217</v>
      </c>
    </row>
    <row r="312" spans="2:3" x14ac:dyDescent="0.25">
      <c r="B312" t="s">
        <v>9152</v>
      </c>
      <c r="C312" t="s">
        <v>38217</v>
      </c>
    </row>
    <row r="313" spans="2:3" x14ac:dyDescent="0.25">
      <c r="B313" t="s">
        <v>9153</v>
      </c>
      <c r="C313" t="s">
        <v>38217</v>
      </c>
    </row>
    <row r="314" spans="2:3" x14ac:dyDescent="0.25">
      <c r="B314" t="s">
        <v>9154</v>
      </c>
      <c r="C314" t="s">
        <v>38217</v>
      </c>
    </row>
    <row r="315" spans="2:3" x14ac:dyDescent="0.25">
      <c r="B315" t="s">
        <v>9155</v>
      </c>
      <c r="C315" t="s">
        <v>38217</v>
      </c>
    </row>
    <row r="316" spans="2:3" x14ac:dyDescent="0.25">
      <c r="B316" t="s">
        <v>9156</v>
      </c>
      <c r="C316" t="s">
        <v>38217</v>
      </c>
    </row>
    <row r="317" spans="2:3" x14ac:dyDescent="0.25">
      <c r="B317" t="s">
        <v>9157</v>
      </c>
      <c r="C317" t="s">
        <v>38217</v>
      </c>
    </row>
    <row r="318" spans="2:3" x14ac:dyDescent="0.25">
      <c r="B318" t="s">
        <v>9158</v>
      </c>
      <c r="C318" t="s">
        <v>38217</v>
      </c>
    </row>
    <row r="319" spans="2:3" x14ac:dyDescent="0.25">
      <c r="B319" t="s">
        <v>9159</v>
      </c>
      <c r="C319" t="s">
        <v>38217</v>
      </c>
    </row>
    <row r="320" spans="2:3" x14ac:dyDescent="0.25">
      <c r="B320" t="s">
        <v>9160</v>
      </c>
      <c r="C320" t="s">
        <v>38217</v>
      </c>
    </row>
    <row r="321" spans="2:3" x14ac:dyDescent="0.25">
      <c r="B321" t="s">
        <v>9161</v>
      </c>
      <c r="C321" t="s">
        <v>38217</v>
      </c>
    </row>
    <row r="322" spans="2:3" x14ac:dyDescent="0.25">
      <c r="B322" t="s">
        <v>9162</v>
      </c>
      <c r="C322" t="s">
        <v>38217</v>
      </c>
    </row>
    <row r="323" spans="2:3" x14ac:dyDescent="0.25">
      <c r="B323" t="s">
        <v>9163</v>
      </c>
      <c r="C323" t="s">
        <v>38217</v>
      </c>
    </row>
    <row r="324" spans="2:3" x14ac:dyDescent="0.25">
      <c r="B324" t="s">
        <v>9164</v>
      </c>
      <c r="C324" t="s">
        <v>38217</v>
      </c>
    </row>
    <row r="325" spans="2:3" x14ac:dyDescent="0.25">
      <c r="B325" t="s">
        <v>9165</v>
      </c>
      <c r="C325" t="s">
        <v>38217</v>
      </c>
    </row>
    <row r="326" spans="2:3" x14ac:dyDescent="0.25">
      <c r="B326" t="s">
        <v>9166</v>
      </c>
      <c r="C326" t="s">
        <v>38217</v>
      </c>
    </row>
    <row r="327" spans="2:3" x14ac:dyDescent="0.25">
      <c r="B327" t="s">
        <v>9167</v>
      </c>
      <c r="C327" t="s">
        <v>38217</v>
      </c>
    </row>
    <row r="328" spans="2:3" x14ac:dyDescent="0.25">
      <c r="B328" t="s">
        <v>9168</v>
      </c>
      <c r="C328" t="s">
        <v>38217</v>
      </c>
    </row>
    <row r="329" spans="2:3" x14ac:dyDescent="0.25">
      <c r="B329" t="s">
        <v>9169</v>
      </c>
      <c r="C329" t="s">
        <v>38217</v>
      </c>
    </row>
    <row r="330" spans="2:3" x14ac:dyDescent="0.25">
      <c r="B330" t="s">
        <v>9170</v>
      </c>
      <c r="C330" t="s">
        <v>38217</v>
      </c>
    </row>
    <row r="331" spans="2:3" x14ac:dyDescent="0.25">
      <c r="B331" t="s">
        <v>9171</v>
      </c>
      <c r="C331" t="s">
        <v>38217</v>
      </c>
    </row>
    <row r="332" spans="2:3" x14ac:dyDescent="0.25">
      <c r="B332" t="s">
        <v>9172</v>
      </c>
      <c r="C332" t="s">
        <v>38217</v>
      </c>
    </row>
    <row r="333" spans="2:3" x14ac:dyDescent="0.25">
      <c r="B333" t="s">
        <v>9173</v>
      </c>
      <c r="C333" t="s">
        <v>38217</v>
      </c>
    </row>
    <row r="334" spans="2:3" x14ac:dyDescent="0.25">
      <c r="B334" t="s">
        <v>9174</v>
      </c>
      <c r="C334" t="s">
        <v>38217</v>
      </c>
    </row>
    <row r="335" spans="2:3" x14ac:dyDescent="0.25">
      <c r="B335" t="s">
        <v>9175</v>
      </c>
      <c r="C335" t="s">
        <v>38217</v>
      </c>
    </row>
    <row r="336" spans="2:3" x14ac:dyDescent="0.25">
      <c r="B336" t="s">
        <v>9176</v>
      </c>
      <c r="C336" t="s">
        <v>38217</v>
      </c>
    </row>
    <row r="337" spans="2:3" x14ac:dyDescent="0.25">
      <c r="B337" t="s">
        <v>9177</v>
      </c>
      <c r="C337" t="s">
        <v>38217</v>
      </c>
    </row>
    <row r="338" spans="2:3" x14ac:dyDescent="0.25">
      <c r="B338" t="s">
        <v>9178</v>
      </c>
      <c r="C338" t="s">
        <v>38217</v>
      </c>
    </row>
    <row r="339" spans="2:3" x14ac:dyDescent="0.25">
      <c r="B339" t="s">
        <v>9179</v>
      </c>
      <c r="C339" t="s">
        <v>38217</v>
      </c>
    </row>
    <row r="340" spans="2:3" x14ac:dyDescent="0.25">
      <c r="B340" t="s">
        <v>9180</v>
      </c>
      <c r="C340" t="s">
        <v>38217</v>
      </c>
    </row>
    <row r="341" spans="2:3" x14ac:dyDescent="0.25">
      <c r="B341" t="s">
        <v>9181</v>
      </c>
      <c r="C341" t="s">
        <v>38217</v>
      </c>
    </row>
    <row r="342" spans="2:3" x14ac:dyDescent="0.25">
      <c r="B342" t="s">
        <v>9182</v>
      </c>
      <c r="C342" t="s">
        <v>38217</v>
      </c>
    </row>
    <row r="343" spans="2:3" x14ac:dyDescent="0.25">
      <c r="B343" t="s">
        <v>9183</v>
      </c>
      <c r="C343" t="s">
        <v>38217</v>
      </c>
    </row>
    <row r="344" spans="2:3" x14ac:dyDescent="0.25">
      <c r="B344" t="s">
        <v>9184</v>
      </c>
      <c r="C344" t="s">
        <v>38217</v>
      </c>
    </row>
    <row r="345" spans="2:3" x14ac:dyDescent="0.25">
      <c r="B345" t="s">
        <v>9185</v>
      </c>
      <c r="C345" t="s">
        <v>38217</v>
      </c>
    </row>
    <row r="346" spans="2:3" x14ac:dyDescent="0.25">
      <c r="B346" t="s">
        <v>9186</v>
      </c>
      <c r="C346" t="s">
        <v>38217</v>
      </c>
    </row>
    <row r="347" spans="2:3" x14ac:dyDescent="0.25">
      <c r="B347" t="s">
        <v>9187</v>
      </c>
      <c r="C347" t="s">
        <v>38217</v>
      </c>
    </row>
    <row r="348" spans="2:3" x14ac:dyDescent="0.25">
      <c r="B348" t="s">
        <v>9188</v>
      </c>
      <c r="C348" t="s">
        <v>38217</v>
      </c>
    </row>
    <row r="349" spans="2:3" x14ac:dyDescent="0.25">
      <c r="B349" t="s">
        <v>9189</v>
      </c>
      <c r="C349" t="s">
        <v>38217</v>
      </c>
    </row>
    <row r="350" spans="2:3" x14ac:dyDescent="0.25">
      <c r="B350" t="s">
        <v>9190</v>
      </c>
      <c r="C350" t="s">
        <v>38217</v>
      </c>
    </row>
    <row r="351" spans="2:3" x14ac:dyDescent="0.25">
      <c r="B351" t="s">
        <v>9191</v>
      </c>
      <c r="C351" t="s">
        <v>38217</v>
      </c>
    </row>
    <row r="352" spans="2:3" x14ac:dyDescent="0.25">
      <c r="B352" t="s">
        <v>9192</v>
      </c>
      <c r="C352" t="s">
        <v>38217</v>
      </c>
    </row>
    <row r="353" spans="2:3" x14ac:dyDescent="0.25">
      <c r="B353" t="s">
        <v>9193</v>
      </c>
      <c r="C353" t="s">
        <v>38217</v>
      </c>
    </row>
    <row r="354" spans="2:3" x14ac:dyDescent="0.25">
      <c r="B354" t="s">
        <v>9194</v>
      </c>
      <c r="C354" t="s">
        <v>38217</v>
      </c>
    </row>
    <row r="355" spans="2:3" x14ac:dyDescent="0.25">
      <c r="B355" t="s">
        <v>9195</v>
      </c>
      <c r="C355" t="s">
        <v>38217</v>
      </c>
    </row>
    <row r="356" spans="2:3" x14ac:dyDescent="0.25">
      <c r="B356" t="s">
        <v>9196</v>
      </c>
      <c r="C356" t="s">
        <v>38217</v>
      </c>
    </row>
    <row r="357" spans="2:3" x14ac:dyDescent="0.25">
      <c r="B357" t="s">
        <v>9197</v>
      </c>
      <c r="C357" t="s">
        <v>38217</v>
      </c>
    </row>
    <row r="358" spans="2:3" x14ac:dyDescent="0.25">
      <c r="B358" t="s">
        <v>9198</v>
      </c>
      <c r="C358" t="s">
        <v>38217</v>
      </c>
    </row>
    <row r="359" spans="2:3" x14ac:dyDescent="0.25">
      <c r="B359" t="s">
        <v>9199</v>
      </c>
      <c r="C359" t="s">
        <v>38217</v>
      </c>
    </row>
    <row r="360" spans="2:3" x14ac:dyDescent="0.25">
      <c r="B360" t="s">
        <v>9200</v>
      </c>
      <c r="C360" t="s">
        <v>38217</v>
      </c>
    </row>
    <row r="361" spans="2:3" x14ac:dyDescent="0.25">
      <c r="B361" t="s">
        <v>9201</v>
      </c>
      <c r="C361" t="s">
        <v>38217</v>
      </c>
    </row>
    <row r="362" spans="2:3" x14ac:dyDescent="0.25">
      <c r="B362" t="s">
        <v>9202</v>
      </c>
      <c r="C362" t="s">
        <v>38217</v>
      </c>
    </row>
    <row r="363" spans="2:3" x14ac:dyDescent="0.25">
      <c r="B363" t="s">
        <v>9203</v>
      </c>
      <c r="C363" t="s">
        <v>38217</v>
      </c>
    </row>
    <row r="364" spans="2:3" x14ac:dyDescent="0.25">
      <c r="B364" t="s">
        <v>9204</v>
      </c>
      <c r="C364" t="s">
        <v>38217</v>
      </c>
    </row>
    <row r="365" spans="2:3" x14ac:dyDescent="0.25">
      <c r="B365" t="s">
        <v>9205</v>
      </c>
      <c r="C365" t="s">
        <v>38217</v>
      </c>
    </row>
    <row r="366" spans="2:3" x14ac:dyDescent="0.25">
      <c r="B366" t="s">
        <v>9206</v>
      </c>
      <c r="C366" t="s">
        <v>38217</v>
      </c>
    </row>
    <row r="367" spans="2:3" x14ac:dyDescent="0.25">
      <c r="B367" t="s">
        <v>9207</v>
      </c>
      <c r="C367" t="s">
        <v>38217</v>
      </c>
    </row>
    <row r="368" spans="2:3" x14ac:dyDescent="0.25">
      <c r="B368" t="s">
        <v>9208</v>
      </c>
      <c r="C368" t="s">
        <v>38217</v>
      </c>
    </row>
    <row r="369" spans="2:3" x14ac:dyDescent="0.25">
      <c r="B369" t="s">
        <v>9209</v>
      </c>
      <c r="C369" t="s">
        <v>38217</v>
      </c>
    </row>
    <row r="370" spans="2:3" x14ac:dyDescent="0.25">
      <c r="B370" t="s">
        <v>9210</v>
      </c>
      <c r="C370" t="s">
        <v>38217</v>
      </c>
    </row>
    <row r="371" spans="2:3" x14ac:dyDescent="0.25">
      <c r="B371" t="s">
        <v>9211</v>
      </c>
      <c r="C371" t="s">
        <v>38217</v>
      </c>
    </row>
    <row r="372" spans="2:3" x14ac:dyDescent="0.25">
      <c r="B372" t="s">
        <v>9212</v>
      </c>
      <c r="C372" t="s">
        <v>38217</v>
      </c>
    </row>
    <row r="373" spans="2:3" x14ac:dyDescent="0.25">
      <c r="B373" t="s">
        <v>9213</v>
      </c>
      <c r="C373" t="s">
        <v>38217</v>
      </c>
    </row>
    <row r="374" spans="2:3" x14ac:dyDescent="0.25">
      <c r="B374" t="s">
        <v>9214</v>
      </c>
      <c r="C374" t="s">
        <v>38217</v>
      </c>
    </row>
    <row r="375" spans="2:3" x14ac:dyDescent="0.25">
      <c r="B375" t="s">
        <v>9215</v>
      </c>
      <c r="C375" t="s">
        <v>38217</v>
      </c>
    </row>
    <row r="376" spans="2:3" x14ac:dyDescent="0.25">
      <c r="B376" t="s">
        <v>9216</v>
      </c>
      <c r="C376" t="s">
        <v>38217</v>
      </c>
    </row>
    <row r="377" spans="2:3" x14ac:dyDescent="0.25">
      <c r="B377" t="s">
        <v>9217</v>
      </c>
      <c r="C377" t="s">
        <v>38217</v>
      </c>
    </row>
    <row r="378" spans="2:3" x14ac:dyDescent="0.25">
      <c r="B378" t="s">
        <v>9218</v>
      </c>
      <c r="C378" t="s">
        <v>38217</v>
      </c>
    </row>
    <row r="379" spans="2:3" x14ac:dyDescent="0.25">
      <c r="B379" t="s">
        <v>9219</v>
      </c>
      <c r="C379" t="s">
        <v>38217</v>
      </c>
    </row>
    <row r="380" spans="2:3" x14ac:dyDescent="0.25">
      <c r="B380" t="s">
        <v>9220</v>
      </c>
      <c r="C380" t="s">
        <v>38217</v>
      </c>
    </row>
    <row r="381" spans="2:3" x14ac:dyDescent="0.25">
      <c r="B381" t="s">
        <v>9221</v>
      </c>
      <c r="C381" t="s">
        <v>38217</v>
      </c>
    </row>
    <row r="382" spans="2:3" x14ac:dyDescent="0.25">
      <c r="B382" t="s">
        <v>9222</v>
      </c>
      <c r="C382" t="s">
        <v>38217</v>
      </c>
    </row>
    <row r="383" spans="2:3" x14ac:dyDescent="0.25">
      <c r="B383" t="s">
        <v>9223</v>
      </c>
      <c r="C383" t="s">
        <v>38217</v>
      </c>
    </row>
    <row r="384" spans="2:3" x14ac:dyDescent="0.25">
      <c r="B384" t="s">
        <v>9224</v>
      </c>
      <c r="C384" t="s">
        <v>38217</v>
      </c>
    </row>
    <row r="385" spans="2:3" x14ac:dyDescent="0.25">
      <c r="B385" t="s">
        <v>9225</v>
      </c>
      <c r="C385" t="s">
        <v>38217</v>
      </c>
    </row>
    <row r="386" spans="2:3" x14ac:dyDescent="0.25">
      <c r="B386" t="s">
        <v>9226</v>
      </c>
      <c r="C386" t="s">
        <v>38217</v>
      </c>
    </row>
    <row r="387" spans="2:3" x14ac:dyDescent="0.25">
      <c r="B387" t="s">
        <v>9227</v>
      </c>
      <c r="C387" t="s">
        <v>38217</v>
      </c>
    </row>
    <row r="388" spans="2:3" x14ac:dyDescent="0.25">
      <c r="B388" t="s">
        <v>9228</v>
      </c>
      <c r="C388" t="s">
        <v>38217</v>
      </c>
    </row>
    <row r="389" spans="2:3" x14ac:dyDescent="0.25">
      <c r="B389" t="s">
        <v>9229</v>
      </c>
      <c r="C389" t="s">
        <v>38217</v>
      </c>
    </row>
    <row r="390" spans="2:3" x14ac:dyDescent="0.25">
      <c r="B390" t="s">
        <v>9230</v>
      </c>
      <c r="C390" t="s">
        <v>38217</v>
      </c>
    </row>
    <row r="391" spans="2:3" x14ac:dyDescent="0.25">
      <c r="B391" t="s">
        <v>9231</v>
      </c>
      <c r="C391" t="s">
        <v>38217</v>
      </c>
    </row>
    <row r="392" spans="2:3" x14ac:dyDescent="0.25">
      <c r="B392" t="s">
        <v>9232</v>
      </c>
      <c r="C392" t="s">
        <v>38217</v>
      </c>
    </row>
    <row r="393" spans="2:3" x14ac:dyDescent="0.25">
      <c r="B393" t="s">
        <v>9233</v>
      </c>
      <c r="C393" t="s">
        <v>38217</v>
      </c>
    </row>
    <row r="394" spans="2:3" x14ac:dyDescent="0.25">
      <c r="B394" t="s">
        <v>9234</v>
      </c>
      <c r="C394" t="s">
        <v>38217</v>
      </c>
    </row>
    <row r="395" spans="2:3" x14ac:dyDescent="0.25">
      <c r="B395" t="s">
        <v>9235</v>
      </c>
      <c r="C395" t="s">
        <v>38217</v>
      </c>
    </row>
    <row r="396" spans="2:3" x14ac:dyDescent="0.25">
      <c r="B396" t="s">
        <v>9236</v>
      </c>
      <c r="C396" t="s">
        <v>38217</v>
      </c>
    </row>
    <row r="397" spans="2:3" x14ac:dyDescent="0.25">
      <c r="B397" t="s">
        <v>9237</v>
      </c>
      <c r="C397" t="s">
        <v>38217</v>
      </c>
    </row>
    <row r="398" spans="2:3" x14ac:dyDescent="0.25">
      <c r="B398" t="s">
        <v>9238</v>
      </c>
      <c r="C398" t="s">
        <v>38217</v>
      </c>
    </row>
    <row r="399" spans="2:3" x14ac:dyDescent="0.25">
      <c r="B399" t="s">
        <v>9239</v>
      </c>
      <c r="C399" t="s">
        <v>38217</v>
      </c>
    </row>
    <row r="400" spans="2:3" x14ac:dyDescent="0.25">
      <c r="B400" t="s">
        <v>9240</v>
      </c>
      <c r="C400" t="s">
        <v>38217</v>
      </c>
    </row>
    <row r="401" spans="2:3" x14ac:dyDescent="0.25">
      <c r="B401" t="s">
        <v>9241</v>
      </c>
      <c r="C401" t="s">
        <v>38217</v>
      </c>
    </row>
    <row r="402" spans="2:3" x14ac:dyDescent="0.25">
      <c r="B402" t="s">
        <v>9242</v>
      </c>
      <c r="C402" t="s">
        <v>38217</v>
      </c>
    </row>
    <row r="403" spans="2:3" x14ac:dyDescent="0.25">
      <c r="B403" t="s">
        <v>9243</v>
      </c>
      <c r="C403" t="s">
        <v>38217</v>
      </c>
    </row>
    <row r="404" spans="2:3" x14ac:dyDescent="0.25">
      <c r="B404" t="s">
        <v>9244</v>
      </c>
      <c r="C404" t="s">
        <v>38217</v>
      </c>
    </row>
    <row r="405" spans="2:3" x14ac:dyDescent="0.25">
      <c r="B405" t="s">
        <v>9245</v>
      </c>
      <c r="C405" t="s">
        <v>38217</v>
      </c>
    </row>
    <row r="406" spans="2:3" x14ac:dyDescent="0.25">
      <c r="B406" t="s">
        <v>9246</v>
      </c>
      <c r="C406" t="s">
        <v>38217</v>
      </c>
    </row>
    <row r="407" spans="2:3" x14ac:dyDescent="0.25">
      <c r="B407" t="s">
        <v>9247</v>
      </c>
      <c r="C407" t="s">
        <v>38217</v>
      </c>
    </row>
    <row r="408" spans="2:3" x14ac:dyDescent="0.25">
      <c r="B408" t="s">
        <v>9248</v>
      </c>
      <c r="C408" t="s">
        <v>38217</v>
      </c>
    </row>
    <row r="409" spans="2:3" x14ac:dyDescent="0.25">
      <c r="B409" t="s">
        <v>9249</v>
      </c>
      <c r="C409" t="s">
        <v>38217</v>
      </c>
    </row>
    <row r="410" spans="2:3" x14ac:dyDescent="0.25">
      <c r="B410" t="s">
        <v>9250</v>
      </c>
      <c r="C410" t="s">
        <v>38217</v>
      </c>
    </row>
    <row r="411" spans="2:3" x14ac:dyDescent="0.25">
      <c r="B411" t="s">
        <v>9251</v>
      </c>
      <c r="C411" t="s">
        <v>38217</v>
      </c>
    </row>
    <row r="412" spans="2:3" x14ac:dyDescent="0.25">
      <c r="B412" t="s">
        <v>9252</v>
      </c>
      <c r="C412" t="s">
        <v>38217</v>
      </c>
    </row>
    <row r="413" spans="2:3" x14ac:dyDescent="0.25">
      <c r="B413" t="s">
        <v>9253</v>
      </c>
      <c r="C413" t="s">
        <v>38217</v>
      </c>
    </row>
    <row r="414" spans="2:3" x14ac:dyDescent="0.25">
      <c r="B414" t="s">
        <v>9254</v>
      </c>
      <c r="C414" t="s">
        <v>38217</v>
      </c>
    </row>
    <row r="415" spans="2:3" x14ac:dyDescent="0.25">
      <c r="B415" t="s">
        <v>9255</v>
      </c>
      <c r="C415" t="s">
        <v>38217</v>
      </c>
    </row>
    <row r="416" spans="2:3" x14ac:dyDescent="0.25">
      <c r="B416" t="s">
        <v>9256</v>
      </c>
      <c r="C416" t="s">
        <v>38217</v>
      </c>
    </row>
    <row r="417" spans="2:3" x14ac:dyDescent="0.25">
      <c r="B417" t="s">
        <v>9257</v>
      </c>
      <c r="C417" t="s">
        <v>38217</v>
      </c>
    </row>
    <row r="418" spans="2:3" x14ac:dyDescent="0.25">
      <c r="B418" t="s">
        <v>9258</v>
      </c>
      <c r="C418" t="s">
        <v>38217</v>
      </c>
    </row>
    <row r="419" spans="2:3" x14ac:dyDescent="0.25">
      <c r="B419" t="s">
        <v>9259</v>
      </c>
      <c r="C419" t="s">
        <v>38217</v>
      </c>
    </row>
    <row r="420" spans="2:3" x14ac:dyDescent="0.25">
      <c r="B420" t="s">
        <v>9260</v>
      </c>
      <c r="C420" t="s">
        <v>38217</v>
      </c>
    </row>
    <row r="421" spans="2:3" x14ac:dyDescent="0.25">
      <c r="B421" t="s">
        <v>9261</v>
      </c>
      <c r="C421" t="s">
        <v>38217</v>
      </c>
    </row>
    <row r="422" spans="2:3" x14ac:dyDescent="0.25">
      <c r="B422" t="s">
        <v>9262</v>
      </c>
      <c r="C422" t="s">
        <v>38217</v>
      </c>
    </row>
    <row r="423" spans="2:3" x14ac:dyDescent="0.25">
      <c r="B423" t="s">
        <v>9263</v>
      </c>
      <c r="C423" t="s">
        <v>38217</v>
      </c>
    </row>
    <row r="424" spans="2:3" x14ac:dyDescent="0.25">
      <c r="B424" t="s">
        <v>9264</v>
      </c>
      <c r="C424" t="s">
        <v>38217</v>
      </c>
    </row>
    <row r="425" spans="2:3" x14ac:dyDescent="0.25">
      <c r="B425" t="s">
        <v>9265</v>
      </c>
      <c r="C425" t="s">
        <v>38217</v>
      </c>
    </row>
    <row r="426" spans="2:3" x14ac:dyDescent="0.25">
      <c r="B426" t="s">
        <v>9266</v>
      </c>
      <c r="C426" t="s">
        <v>38217</v>
      </c>
    </row>
    <row r="427" spans="2:3" x14ac:dyDescent="0.25">
      <c r="B427" t="s">
        <v>9267</v>
      </c>
      <c r="C427" t="s">
        <v>38217</v>
      </c>
    </row>
    <row r="428" spans="2:3" x14ac:dyDescent="0.25">
      <c r="B428" t="s">
        <v>9268</v>
      </c>
      <c r="C428" t="s">
        <v>38217</v>
      </c>
    </row>
    <row r="429" spans="2:3" x14ac:dyDescent="0.25">
      <c r="B429" t="s">
        <v>9269</v>
      </c>
      <c r="C429" t="s">
        <v>38217</v>
      </c>
    </row>
    <row r="430" spans="2:3" x14ac:dyDescent="0.25">
      <c r="B430" t="s">
        <v>9270</v>
      </c>
      <c r="C430" t="s">
        <v>38217</v>
      </c>
    </row>
    <row r="431" spans="2:3" x14ac:dyDescent="0.25">
      <c r="B431" t="s">
        <v>9271</v>
      </c>
      <c r="C431" t="s">
        <v>38217</v>
      </c>
    </row>
    <row r="432" spans="2:3" x14ac:dyDescent="0.25">
      <c r="B432" t="s">
        <v>9272</v>
      </c>
      <c r="C432" t="s">
        <v>38217</v>
      </c>
    </row>
    <row r="433" spans="2:3" x14ac:dyDescent="0.25">
      <c r="B433" t="s">
        <v>9273</v>
      </c>
      <c r="C433" t="s">
        <v>38217</v>
      </c>
    </row>
    <row r="434" spans="2:3" x14ac:dyDescent="0.25">
      <c r="B434" t="s">
        <v>9274</v>
      </c>
      <c r="C434" t="s">
        <v>38217</v>
      </c>
    </row>
    <row r="435" spans="2:3" x14ac:dyDescent="0.25">
      <c r="B435" t="s">
        <v>9275</v>
      </c>
      <c r="C435" t="s">
        <v>38217</v>
      </c>
    </row>
    <row r="436" spans="2:3" x14ac:dyDescent="0.25">
      <c r="B436" t="s">
        <v>9276</v>
      </c>
      <c r="C436" t="s">
        <v>38217</v>
      </c>
    </row>
    <row r="437" spans="2:3" x14ac:dyDescent="0.25">
      <c r="B437" t="s">
        <v>9277</v>
      </c>
      <c r="C437" t="s">
        <v>38217</v>
      </c>
    </row>
    <row r="438" spans="2:3" x14ac:dyDescent="0.25">
      <c r="B438" t="s">
        <v>9278</v>
      </c>
      <c r="C438" t="s">
        <v>38217</v>
      </c>
    </row>
    <row r="439" spans="2:3" x14ac:dyDescent="0.25">
      <c r="B439" t="s">
        <v>9279</v>
      </c>
      <c r="C439" t="s">
        <v>38217</v>
      </c>
    </row>
    <row r="440" spans="2:3" x14ac:dyDescent="0.25">
      <c r="B440" t="s">
        <v>9280</v>
      </c>
      <c r="C440" t="s">
        <v>38217</v>
      </c>
    </row>
    <row r="441" spans="2:3" x14ac:dyDescent="0.25">
      <c r="B441" t="s">
        <v>9281</v>
      </c>
      <c r="C441" t="s">
        <v>38217</v>
      </c>
    </row>
    <row r="442" spans="2:3" x14ac:dyDescent="0.25">
      <c r="B442" t="s">
        <v>9282</v>
      </c>
      <c r="C442" t="s">
        <v>38217</v>
      </c>
    </row>
    <row r="443" spans="2:3" x14ac:dyDescent="0.25">
      <c r="B443" t="s">
        <v>9283</v>
      </c>
      <c r="C443" t="s">
        <v>38217</v>
      </c>
    </row>
    <row r="444" spans="2:3" x14ac:dyDescent="0.25">
      <c r="B444" t="s">
        <v>9284</v>
      </c>
      <c r="C444" t="s">
        <v>38217</v>
      </c>
    </row>
    <row r="445" spans="2:3" x14ac:dyDescent="0.25">
      <c r="B445" t="s">
        <v>9285</v>
      </c>
      <c r="C445" t="s">
        <v>38217</v>
      </c>
    </row>
    <row r="446" spans="2:3" x14ac:dyDescent="0.25">
      <c r="B446" t="s">
        <v>9286</v>
      </c>
      <c r="C446" t="s">
        <v>38217</v>
      </c>
    </row>
    <row r="447" spans="2:3" x14ac:dyDescent="0.25">
      <c r="B447" t="s">
        <v>9287</v>
      </c>
      <c r="C447" t="s">
        <v>38217</v>
      </c>
    </row>
    <row r="448" spans="2:3" x14ac:dyDescent="0.25">
      <c r="B448" t="s">
        <v>9288</v>
      </c>
      <c r="C448" t="s">
        <v>38217</v>
      </c>
    </row>
    <row r="449" spans="2:3" x14ac:dyDescent="0.25">
      <c r="B449" t="s">
        <v>9289</v>
      </c>
      <c r="C449" t="s">
        <v>38217</v>
      </c>
    </row>
    <row r="450" spans="2:3" x14ac:dyDescent="0.25">
      <c r="B450" t="s">
        <v>9290</v>
      </c>
      <c r="C450" t="s">
        <v>38217</v>
      </c>
    </row>
    <row r="451" spans="2:3" x14ac:dyDescent="0.25">
      <c r="B451" t="s">
        <v>9291</v>
      </c>
      <c r="C451" t="s">
        <v>38217</v>
      </c>
    </row>
    <row r="452" spans="2:3" x14ac:dyDescent="0.25">
      <c r="B452" t="s">
        <v>9292</v>
      </c>
      <c r="C452" t="s">
        <v>38217</v>
      </c>
    </row>
    <row r="453" spans="2:3" x14ac:dyDescent="0.25">
      <c r="B453" t="s">
        <v>9293</v>
      </c>
      <c r="C453" t="s">
        <v>38217</v>
      </c>
    </row>
    <row r="454" spans="2:3" x14ac:dyDescent="0.25">
      <c r="B454" t="s">
        <v>9294</v>
      </c>
      <c r="C454" t="s">
        <v>38217</v>
      </c>
    </row>
    <row r="455" spans="2:3" x14ac:dyDescent="0.25">
      <c r="B455" t="s">
        <v>9295</v>
      </c>
      <c r="C455" t="s">
        <v>38217</v>
      </c>
    </row>
    <row r="456" spans="2:3" x14ac:dyDescent="0.25">
      <c r="B456" t="s">
        <v>9296</v>
      </c>
      <c r="C456" t="s">
        <v>38217</v>
      </c>
    </row>
    <row r="457" spans="2:3" x14ac:dyDescent="0.25">
      <c r="B457" t="s">
        <v>9297</v>
      </c>
      <c r="C457" t="s">
        <v>38217</v>
      </c>
    </row>
    <row r="458" spans="2:3" x14ac:dyDescent="0.25">
      <c r="B458" t="s">
        <v>9298</v>
      </c>
      <c r="C458" t="s">
        <v>38217</v>
      </c>
    </row>
    <row r="459" spans="2:3" x14ac:dyDescent="0.25">
      <c r="B459" t="s">
        <v>9299</v>
      </c>
      <c r="C459" t="s">
        <v>38217</v>
      </c>
    </row>
    <row r="460" spans="2:3" x14ac:dyDescent="0.25">
      <c r="B460" t="s">
        <v>9300</v>
      </c>
      <c r="C460" t="s">
        <v>38217</v>
      </c>
    </row>
    <row r="461" spans="2:3" x14ac:dyDescent="0.25">
      <c r="B461" t="s">
        <v>9301</v>
      </c>
      <c r="C461" t="s">
        <v>38217</v>
      </c>
    </row>
    <row r="462" spans="2:3" x14ac:dyDescent="0.25">
      <c r="B462" t="s">
        <v>9302</v>
      </c>
      <c r="C462" t="s">
        <v>38217</v>
      </c>
    </row>
    <row r="463" spans="2:3" x14ac:dyDescent="0.25">
      <c r="B463" t="s">
        <v>9303</v>
      </c>
      <c r="C463" t="s">
        <v>38217</v>
      </c>
    </row>
    <row r="464" spans="2:3" x14ac:dyDescent="0.25">
      <c r="B464" t="s">
        <v>9304</v>
      </c>
      <c r="C464" t="s">
        <v>38217</v>
      </c>
    </row>
    <row r="465" spans="2:3" x14ac:dyDescent="0.25">
      <c r="B465" t="s">
        <v>9305</v>
      </c>
      <c r="C465" t="s">
        <v>38217</v>
      </c>
    </row>
    <row r="466" spans="2:3" x14ac:dyDescent="0.25">
      <c r="B466" t="s">
        <v>9306</v>
      </c>
      <c r="C466" t="s">
        <v>38217</v>
      </c>
    </row>
    <row r="467" spans="2:3" x14ac:dyDescent="0.25">
      <c r="B467" t="s">
        <v>9307</v>
      </c>
      <c r="C467" t="s">
        <v>38217</v>
      </c>
    </row>
    <row r="468" spans="2:3" x14ac:dyDescent="0.25">
      <c r="B468" t="s">
        <v>9308</v>
      </c>
      <c r="C468" t="s">
        <v>38217</v>
      </c>
    </row>
    <row r="469" spans="2:3" x14ac:dyDescent="0.25">
      <c r="B469" t="s">
        <v>9309</v>
      </c>
      <c r="C469" t="s">
        <v>38217</v>
      </c>
    </row>
    <row r="470" spans="2:3" x14ac:dyDescent="0.25">
      <c r="B470" t="s">
        <v>9310</v>
      </c>
      <c r="C470" t="s">
        <v>38217</v>
      </c>
    </row>
    <row r="471" spans="2:3" x14ac:dyDescent="0.25">
      <c r="B471" t="s">
        <v>9311</v>
      </c>
      <c r="C471" t="s">
        <v>38217</v>
      </c>
    </row>
    <row r="472" spans="2:3" x14ac:dyDescent="0.25">
      <c r="B472" t="s">
        <v>9312</v>
      </c>
      <c r="C472" t="s">
        <v>38217</v>
      </c>
    </row>
    <row r="473" spans="2:3" x14ac:dyDescent="0.25">
      <c r="B473" t="s">
        <v>9313</v>
      </c>
      <c r="C473" t="s">
        <v>38217</v>
      </c>
    </row>
    <row r="474" spans="2:3" x14ac:dyDescent="0.25">
      <c r="B474" t="s">
        <v>9314</v>
      </c>
      <c r="C474" t="s">
        <v>38217</v>
      </c>
    </row>
    <row r="475" spans="2:3" x14ac:dyDescent="0.25">
      <c r="B475" t="s">
        <v>9315</v>
      </c>
      <c r="C475" t="s">
        <v>38217</v>
      </c>
    </row>
    <row r="476" spans="2:3" x14ac:dyDescent="0.25">
      <c r="B476" t="s">
        <v>9316</v>
      </c>
      <c r="C476" t="s">
        <v>38217</v>
      </c>
    </row>
    <row r="477" spans="2:3" x14ac:dyDescent="0.25">
      <c r="B477" t="s">
        <v>9317</v>
      </c>
      <c r="C477" t="s">
        <v>38217</v>
      </c>
    </row>
    <row r="478" spans="2:3" x14ac:dyDescent="0.25">
      <c r="B478" t="s">
        <v>9318</v>
      </c>
      <c r="C478" t="s">
        <v>38217</v>
      </c>
    </row>
    <row r="479" spans="2:3" x14ac:dyDescent="0.25">
      <c r="B479" t="s">
        <v>9319</v>
      </c>
      <c r="C479" t="s">
        <v>38217</v>
      </c>
    </row>
    <row r="480" spans="2:3" x14ac:dyDescent="0.25">
      <c r="B480" t="s">
        <v>9320</v>
      </c>
      <c r="C480" t="s">
        <v>38217</v>
      </c>
    </row>
    <row r="481" spans="2:3" x14ac:dyDescent="0.25">
      <c r="B481" t="s">
        <v>9321</v>
      </c>
      <c r="C481" t="s">
        <v>38217</v>
      </c>
    </row>
    <row r="482" spans="2:3" x14ac:dyDescent="0.25">
      <c r="B482" t="s">
        <v>9322</v>
      </c>
      <c r="C482" t="s">
        <v>38217</v>
      </c>
    </row>
    <row r="483" spans="2:3" x14ac:dyDescent="0.25">
      <c r="B483" t="s">
        <v>9323</v>
      </c>
      <c r="C483" t="s">
        <v>38217</v>
      </c>
    </row>
    <row r="484" spans="2:3" x14ac:dyDescent="0.25">
      <c r="B484" t="s">
        <v>9324</v>
      </c>
      <c r="C484" t="s">
        <v>38217</v>
      </c>
    </row>
    <row r="485" spans="2:3" x14ac:dyDescent="0.25">
      <c r="B485" t="s">
        <v>9325</v>
      </c>
      <c r="C485" t="s">
        <v>38217</v>
      </c>
    </row>
    <row r="486" spans="2:3" x14ac:dyDescent="0.25">
      <c r="B486" t="s">
        <v>9326</v>
      </c>
      <c r="C486" t="s">
        <v>38217</v>
      </c>
    </row>
    <row r="487" spans="2:3" x14ac:dyDescent="0.25">
      <c r="B487" t="s">
        <v>9327</v>
      </c>
      <c r="C487" t="s">
        <v>38217</v>
      </c>
    </row>
    <row r="488" spans="2:3" x14ac:dyDescent="0.25">
      <c r="B488" t="s">
        <v>9328</v>
      </c>
      <c r="C488" t="s">
        <v>38217</v>
      </c>
    </row>
    <row r="489" spans="2:3" x14ac:dyDescent="0.25">
      <c r="B489" t="s">
        <v>9329</v>
      </c>
      <c r="C489" t="s">
        <v>38217</v>
      </c>
    </row>
    <row r="490" spans="2:3" x14ac:dyDescent="0.25">
      <c r="B490" t="s">
        <v>9330</v>
      </c>
      <c r="C490" t="s">
        <v>38217</v>
      </c>
    </row>
    <row r="491" spans="2:3" x14ac:dyDescent="0.25">
      <c r="B491" t="s">
        <v>9331</v>
      </c>
      <c r="C491" t="s">
        <v>38217</v>
      </c>
    </row>
    <row r="492" spans="2:3" x14ac:dyDescent="0.25">
      <c r="B492" t="s">
        <v>9332</v>
      </c>
      <c r="C492" t="s">
        <v>38217</v>
      </c>
    </row>
    <row r="493" spans="2:3" x14ac:dyDescent="0.25">
      <c r="B493" t="s">
        <v>9333</v>
      </c>
      <c r="C493" t="s">
        <v>38217</v>
      </c>
    </row>
    <row r="494" spans="2:3" x14ac:dyDescent="0.25">
      <c r="B494" t="s">
        <v>9334</v>
      </c>
      <c r="C494" t="s">
        <v>38217</v>
      </c>
    </row>
    <row r="495" spans="2:3" x14ac:dyDescent="0.25">
      <c r="B495" t="s">
        <v>9335</v>
      </c>
      <c r="C495" t="s">
        <v>38217</v>
      </c>
    </row>
    <row r="496" spans="2:3" x14ac:dyDescent="0.25">
      <c r="B496" t="s">
        <v>9336</v>
      </c>
      <c r="C496" t="s">
        <v>38217</v>
      </c>
    </row>
    <row r="497" spans="2:3" x14ac:dyDescent="0.25">
      <c r="B497" t="s">
        <v>9337</v>
      </c>
      <c r="C497" t="s">
        <v>38217</v>
      </c>
    </row>
    <row r="498" spans="2:3" x14ac:dyDescent="0.25">
      <c r="B498" t="s">
        <v>9338</v>
      </c>
      <c r="C498" t="s">
        <v>38217</v>
      </c>
    </row>
    <row r="499" spans="2:3" x14ac:dyDescent="0.25">
      <c r="B499" t="s">
        <v>9339</v>
      </c>
      <c r="C499" t="s">
        <v>38217</v>
      </c>
    </row>
    <row r="500" spans="2:3" x14ac:dyDescent="0.25">
      <c r="B500" t="s">
        <v>9340</v>
      </c>
      <c r="C500" t="s">
        <v>38217</v>
      </c>
    </row>
    <row r="501" spans="2:3" x14ac:dyDescent="0.25">
      <c r="B501" t="s">
        <v>9341</v>
      </c>
      <c r="C501" t="s">
        <v>38217</v>
      </c>
    </row>
    <row r="502" spans="2:3" x14ac:dyDescent="0.25">
      <c r="B502" t="s">
        <v>9342</v>
      </c>
      <c r="C502" t="s">
        <v>38217</v>
      </c>
    </row>
    <row r="503" spans="2:3" x14ac:dyDescent="0.25">
      <c r="B503" t="s">
        <v>9343</v>
      </c>
      <c r="C503" t="s">
        <v>38217</v>
      </c>
    </row>
    <row r="504" spans="2:3" x14ac:dyDescent="0.25">
      <c r="B504" t="s">
        <v>9344</v>
      </c>
      <c r="C504" t="s">
        <v>38217</v>
      </c>
    </row>
    <row r="505" spans="2:3" x14ac:dyDescent="0.25">
      <c r="B505" t="s">
        <v>9345</v>
      </c>
      <c r="C505" t="s">
        <v>38217</v>
      </c>
    </row>
    <row r="506" spans="2:3" x14ac:dyDescent="0.25">
      <c r="B506" t="s">
        <v>9346</v>
      </c>
      <c r="C506" t="s">
        <v>38217</v>
      </c>
    </row>
    <row r="507" spans="2:3" x14ac:dyDescent="0.25">
      <c r="B507" t="s">
        <v>9347</v>
      </c>
      <c r="C507" t="s">
        <v>38217</v>
      </c>
    </row>
    <row r="508" spans="2:3" x14ac:dyDescent="0.25">
      <c r="B508" t="s">
        <v>9348</v>
      </c>
      <c r="C508" t="s">
        <v>38217</v>
      </c>
    </row>
    <row r="509" spans="2:3" x14ac:dyDescent="0.25">
      <c r="B509" t="s">
        <v>9349</v>
      </c>
      <c r="C509" t="s">
        <v>38217</v>
      </c>
    </row>
    <row r="510" spans="2:3" x14ac:dyDescent="0.25">
      <c r="B510" t="s">
        <v>9350</v>
      </c>
      <c r="C510" t="s">
        <v>38217</v>
      </c>
    </row>
    <row r="511" spans="2:3" x14ac:dyDescent="0.25">
      <c r="B511" t="s">
        <v>9351</v>
      </c>
      <c r="C511" t="s">
        <v>38217</v>
      </c>
    </row>
    <row r="512" spans="2:3" x14ac:dyDescent="0.25">
      <c r="B512" t="s">
        <v>9352</v>
      </c>
      <c r="C512" t="s">
        <v>38217</v>
      </c>
    </row>
    <row r="513" spans="2:3" x14ac:dyDescent="0.25">
      <c r="B513" t="s">
        <v>9353</v>
      </c>
      <c r="C513" t="s">
        <v>38217</v>
      </c>
    </row>
    <row r="514" spans="2:3" x14ac:dyDescent="0.25">
      <c r="B514" t="s">
        <v>9354</v>
      </c>
      <c r="C514" t="s">
        <v>38217</v>
      </c>
    </row>
    <row r="515" spans="2:3" x14ac:dyDescent="0.25">
      <c r="B515" t="s">
        <v>9355</v>
      </c>
      <c r="C515" t="s">
        <v>38217</v>
      </c>
    </row>
    <row r="516" spans="2:3" x14ac:dyDescent="0.25">
      <c r="B516" t="s">
        <v>9356</v>
      </c>
      <c r="C516" t="s">
        <v>38217</v>
      </c>
    </row>
    <row r="517" spans="2:3" x14ac:dyDescent="0.25">
      <c r="B517" t="s">
        <v>9357</v>
      </c>
      <c r="C517" t="s">
        <v>38217</v>
      </c>
    </row>
    <row r="518" spans="2:3" x14ac:dyDescent="0.25">
      <c r="B518" t="s">
        <v>9358</v>
      </c>
      <c r="C518" t="s">
        <v>38217</v>
      </c>
    </row>
    <row r="519" spans="2:3" x14ac:dyDescent="0.25">
      <c r="B519" t="s">
        <v>9359</v>
      </c>
      <c r="C519" t="s">
        <v>38217</v>
      </c>
    </row>
    <row r="520" spans="2:3" x14ac:dyDescent="0.25">
      <c r="B520" t="s">
        <v>9360</v>
      </c>
      <c r="C520" t="s">
        <v>38217</v>
      </c>
    </row>
    <row r="521" spans="2:3" x14ac:dyDescent="0.25">
      <c r="B521" t="s">
        <v>9361</v>
      </c>
      <c r="C521" t="s">
        <v>38217</v>
      </c>
    </row>
    <row r="522" spans="2:3" x14ac:dyDescent="0.25">
      <c r="B522" t="s">
        <v>9362</v>
      </c>
      <c r="C522" t="s">
        <v>38217</v>
      </c>
    </row>
    <row r="523" spans="2:3" x14ac:dyDescent="0.25">
      <c r="B523" t="s">
        <v>9363</v>
      </c>
      <c r="C523" t="s">
        <v>38217</v>
      </c>
    </row>
    <row r="524" spans="2:3" x14ac:dyDescent="0.25">
      <c r="B524" t="s">
        <v>9364</v>
      </c>
      <c r="C524" t="s">
        <v>38217</v>
      </c>
    </row>
    <row r="525" spans="2:3" x14ac:dyDescent="0.25">
      <c r="B525" t="s">
        <v>9365</v>
      </c>
      <c r="C525" t="s">
        <v>38217</v>
      </c>
    </row>
    <row r="526" spans="2:3" x14ac:dyDescent="0.25">
      <c r="B526" t="s">
        <v>9366</v>
      </c>
      <c r="C526" t="s">
        <v>38217</v>
      </c>
    </row>
    <row r="527" spans="2:3" x14ac:dyDescent="0.25">
      <c r="B527" t="s">
        <v>9367</v>
      </c>
      <c r="C527" t="s">
        <v>38217</v>
      </c>
    </row>
    <row r="528" spans="2:3" x14ac:dyDescent="0.25">
      <c r="B528" t="s">
        <v>9368</v>
      </c>
      <c r="C528" t="s">
        <v>38217</v>
      </c>
    </row>
    <row r="529" spans="2:3" x14ac:dyDescent="0.25">
      <c r="B529" t="s">
        <v>9369</v>
      </c>
      <c r="C529" t="s">
        <v>38217</v>
      </c>
    </row>
    <row r="530" spans="2:3" x14ac:dyDescent="0.25">
      <c r="B530" t="s">
        <v>9370</v>
      </c>
      <c r="C530" t="s">
        <v>38217</v>
      </c>
    </row>
    <row r="531" spans="2:3" x14ac:dyDescent="0.25">
      <c r="B531" t="s">
        <v>9371</v>
      </c>
      <c r="C531" t="s">
        <v>38217</v>
      </c>
    </row>
    <row r="532" spans="2:3" x14ac:dyDescent="0.25">
      <c r="B532" t="s">
        <v>9372</v>
      </c>
      <c r="C532" t="s">
        <v>38217</v>
      </c>
    </row>
    <row r="533" spans="2:3" x14ac:dyDescent="0.25">
      <c r="B533" t="s">
        <v>9373</v>
      </c>
      <c r="C533" t="s">
        <v>38217</v>
      </c>
    </row>
    <row r="534" spans="2:3" x14ac:dyDescent="0.25">
      <c r="B534" t="s">
        <v>9374</v>
      </c>
      <c r="C534" t="s">
        <v>38217</v>
      </c>
    </row>
    <row r="535" spans="2:3" x14ac:dyDescent="0.25">
      <c r="B535" t="s">
        <v>9375</v>
      </c>
      <c r="C535" t="s">
        <v>38217</v>
      </c>
    </row>
    <row r="536" spans="2:3" x14ac:dyDescent="0.25">
      <c r="B536" t="s">
        <v>9376</v>
      </c>
      <c r="C536" t="s">
        <v>38217</v>
      </c>
    </row>
    <row r="537" spans="2:3" x14ac:dyDescent="0.25">
      <c r="B537" t="s">
        <v>9377</v>
      </c>
      <c r="C537" t="s">
        <v>38217</v>
      </c>
    </row>
    <row r="538" spans="2:3" x14ac:dyDescent="0.25">
      <c r="B538" t="s">
        <v>9378</v>
      </c>
      <c r="C538" t="s">
        <v>38217</v>
      </c>
    </row>
    <row r="539" spans="2:3" x14ac:dyDescent="0.25">
      <c r="B539" t="s">
        <v>9379</v>
      </c>
      <c r="C539" t="s">
        <v>38217</v>
      </c>
    </row>
    <row r="540" spans="2:3" x14ac:dyDescent="0.25">
      <c r="B540" t="s">
        <v>9380</v>
      </c>
      <c r="C540" t="s">
        <v>38217</v>
      </c>
    </row>
    <row r="541" spans="2:3" x14ac:dyDescent="0.25">
      <c r="B541" t="s">
        <v>9381</v>
      </c>
      <c r="C541" t="s">
        <v>38217</v>
      </c>
    </row>
    <row r="542" spans="2:3" x14ac:dyDescent="0.25">
      <c r="B542" t="s">
        <v>9382</v>
      </c>
      <c r="C542" t="s">
        <v>38217</v>
      </c>
    </row>
    <row r="543" spans="2:3" x14ac:dyDescent="0.25">
      <c r="B543" t="s">
        <v>9383</v>
      </c>
      <c r="C543" t="s">
        <v>38217</v>
      </c>
    </row>
    <row r="544" spans="2:3" x14ac:dyDescent="0.25">
      <c r="B544" t="s">
        <v>9384</v>
      </c>
      <c r="C544" t="s">
        <v>38217</v>
      </c>
    </row>
    <row r="545" spans="2:3" x14ac:dyDescent="0.25">
      <c r="B545" t="s">
        <v>9385</v>
      </c>
      <c r="C545" t="s">
        <v>38217</v>
      </c>
    </row>
    <row r="546" spans="2:3" x14ac:dyDescent="0.25">
      <c r="B546" t="s">
        <v>9386</v>
      </c>
      <c r="C546" t="s">
        <v>38217</v>
      </c>
    </row>
    <row r="547" spans="2:3" x14ac:dyDescent="0.25">
      <c r="B547" t="s">
        <v>9387</v>
      </c>
      <c r="C547" t="s">
        <v>38217</v>
      </c>
    </row>
    <row r="548" spans="2:3" x14ac:dyDescent="0.25">
      <c r="B548" t="s">
        <v>9388</v>
      </c>
      <c r="C548" t="s">
        <v>38217</v>
      </c>
    </row>
    <row r="549" spans="2:3" x14ac:dyDescent="0.25">
      <c r="B549" t="s">
        <v>9389</v>
      </c>
      <c r="C549" t="s">
        <v>38217</v>
      </c>
    </row>
    <row r="550" spans="2:3" x14ac:dyDescent="0.25">
      <c r="B550" t="s">
        <v>9390</v>
      </c>
      <c r="C550" t="s">
        <v>38217</v>
      </c>
    </row>
    <row r="551" spans="2:3" x14ac:dyDescent="0.25">
      <c r="B551" t="s">
        <v>9391</v>
      </c>
      <c r="C551" t="s">
        <v>38217</v>
      </c>
    </row>
    <row r="552" spans="2:3" x14ac:dyDescent="0.25">
      <c r="B552" t="s">
        <v>9392</v>
      </c>
      <c r="C552" t="s">
        <v>38217</v>
      </c>
    </row>
    <row r="553" spans="2:3" x14ac:dyDescent="0.25">
      <c r="B553" t="s">
        <v>9393</v>
      </c>
      <c r="C553" t="s">
        <v>38217</v>
      </c>
    </row>
    <row r="554" spans="2:3" x14ac:dyDescent="0.25">
      <c r="B554" t="s">
        <v>9394</v>
      </c>
      <c r="C554" t="s">
        <v>38217</v>
      </c>
    </row>
    <row r="555" spans="2:3" x14ac:dyDescent="0.25">
      <c r="B555" t="s">
        <v>9395</v>
      </c>
      <c r="C555" t="s">
        <v>38217</v>
      </c>
    </row>
    <row r="556" spans="2:3" x14ac:dyDescent="0.25">
      <c r="B556" t="s">
        <v>9396</v>
      </c>
      <c r="C556" t="s">
        <v>38217</v>
      </c>
    </row>
    <row r="557" spans="2:3" x14ac:dyDescent="0.25">
      <c r="B557" t="s">
        <v>9397</v>
      </c>
      <c r="C557" t="s">
        <v>38217</v>
      </c>
    </row>
    <row r="558" spans="2:3" x14ac:dyDescent="0.25">
      <c r="B558" t="s">
        <v>9398</v>
      </c>
      <c r="C558" t="s">
        <v>38217</v>
      </c>
    </row>
    <row r="559" spans="2:3" x14ac:dyDescent="0.25">
      <c r="B559" t="s">
        <v>9399</v>
      </c>
      <c r="C559" t="s">
        <v>38217</v>
      </c>
    </row>
    <row r="560" spans="2:3" x14ac:dyDescent="0.25">
      <c r="B560" t="s">
        <v>9400</v>
      </c>
      <c r="C560" t="s">
        <v>38217</v>
      </c>
    </row>
    <row r="561" spans="2:3" x14ac:dyDescent="0.25">
      <c r="B561" t="s">
        <v>9401</v>
      </c>
      <c r="C561" t="s">
        <v>38217</v>
      </c>
    </row>
    <row r="562" spans="2:3" x14ac:dyDescent="0.25">
      <c r="B562" t="s">
        <v>9402</v>
      </c>
      <c r="C562" t="s">
        <v>38217</v>
      </c>
    </row>
    <row r="563" spans="2:3" x14ac:dyDescent="0.25">
      <c r="B563" t="s">
        <v>9403</v>
      </c>
      <c r="C563" t="s">
        <v>38217</v>
      </c>
    </row>
    <row r="564" spans="2:3" x14ac:dyDescent="0.25">
      <c r="B564" t="s">
        <v>9404</v>
      </c>
      <c r="C564" t="s">
        <v>38217</v>
      </c>
    </row>
    <row r="565" spans="2:3" x14ac:dyDescent="0.25">
      <c r="B565" t="s">
        <v>9405</v>
      </c>
      <c r="C565" t="s">
        <v>38217</v>
      </c>
    </row>
    <row r="566" spans="2:3" x14ac:dyDescent="0.25">
      <c r="B566" t="s">
        <v>9406</v>
      </c>
      <c r="C566" t="s">
        <v>38217</v>
      </c>
    </row>
    <row r="567" spans="2:3" x14ac:dyDescent="0.25">
      <c r="B567" t="s">
        <v>9407</v>
      </c>
      <c r="C567" t="s">
        <v>38217</v>
      </c>
    </row>
    <row r="568" spans="2:3" x14ac:dyDescent="0.25">
      <c r="B568" t="s">
        <v>9408</v>
      </c>
      <c r="C568" t="s">
        <v>38217</v>
      </c>
    </row>
    <row r="569" spans="2:3" x14ac:dyDescent="0.25">
      <c r="B569" t="s">
        <v>9409</v>
      </c>
      <c r="C569" t="s">
        <v>38217</v>
      </c>
    </row>
    <row r="570" spans="2:3" x14ac:dyDescent="0.25">
      <c r="B570" t="s">
        <v>9410</v>
      </c>
      <c r="C570" t="s">
        <v>38217</v>
      </c>
    </row>
    <row r="571" spans="2:3" x14ac:dyDescent="0.25">
      <c r="B571" t="s">
        <v>9411</v>
      </c>
      <c r="C571" t="s">
        <v>38217</v>
      </c>
    </row>
    <row r="572" spans="2:3" x14ac:dyDescent="0.25">
      <c r="B572" t="s">
        <v>9412</v>
      </c>
      <c r="C572" t="s">
        <v>38217</v>
      </c>
    </row>
    <row r="573" spans="2:3" x14ac:dyDescent="0.25">
      <c r="B573" t="s">
        <v>9413</v>
      </c>
      <c r="C573" t="s">
        <v>38217</v>
      </c>
    </row>
    <row r="574" spans="2:3" x14ac:dyDescent="0.25">
      <c r="B574" t="s">
        <v>9414</v>
      </c>
      <c r="C574" t="s">
        <v>38217</v>
      </c>
    </row>
    <row r="575" spans="2:3" x14ac:dyDescent="0.25">
      <c r="B575" t="s">
        <v>9415</v>
      </c>
      <c r="C575" t="s">
        <v>38217</v>
      </c>
    </row>
    <row r="576" spans="2:3" x14ac:dyDescent="0.25">
      <c r="B576" t="s">
        <v>9416</v>
      </c>
      <c r="C576" t="s">
        <v>38217</v>
      </c>
    </row>
    <row r="577" spans="2:3" x14ac:dyDescent="0.25">
      <c r="B577" t="s">
        <v>9417</v>
      </c>
      <c r="C577" t="s">
        <v>38217</v>
      </c>
    </row>
    <row r="578" spans="2:3" x14ac:dyDescent="0.25">
      <c r="B578" t="s">
        <v>9418</v>
      </c>
      <c r="C578" t="s">
        <v>38217</v>
      </c>
    </row>
    <row r="579" spans="2:3" x14ac:dyDescent="0.25">
      <c r="B579" t="s">
        <v>9419</v>
      </c>
      <c r="C579" t="s">
        <v>38217</v>
      </c>
    </row>
    <row r="580" spans="2:3" x14ac:dyDescent="0.25">
      <c r="B580" t="s">
        <v>9420</v>
      </c>
      <c r="C580" t="s">
        <v>38217</v>
      </c>
    </row>
    <row r="581" spans="2:3" x14ac:dyDescent="0.25">
      <c r="B581" t="s">
        <v>9421</v>
      </c>
      <c r="C581" t="s">
        <v>38217</v>
      </c>
    </row>
    <row r="582" spans="2:3" x14ac:dyDescent="0.25">
      <c r="B582" t="s">
        <v>9422</v>
      </c>
      <c r="C582" t="s">
        <v>38217</v>
      </c>
    </row>
    <row r="583" spans="2:3" x14ac:dyDescent="0.25">
      <c r="B583" t="s">
        <v>9423</v>
      </c>
      <c r="C583" t="s">
        <v>38217</v>
      </c>
    </row>
    <row r="584" spans="2:3" x14ac:dyDescent="0.25">
      <c r="B584" t="s">
        <v>9424</v>
      </c>
      <c r="C584" t="s">
        <v>38217</v>
      </c>
    </row>
    <row r="585" spans="2:3" x14ac:dyDescent="0.25">
      <c r="B585" t="s">
        <v>9425</v>
      </c>
      <c r="C585" t="s">
        <v>38217</v>
      </c>
    </row>
    <row r="586" spans="2:3" x14ac:dyDescent="0.25">
      <c r="B586" t="s">
        <v>9426</v>
      </c>
      <c r="C586" t="s">
        <v>38217</v>
      </c>
    </row>
    <row r="587" spans="2:3" x14ac:dyDescent="0.25">
      <c r="B587" t="s">
        <v>9427</v>
      </c>
      <c r="C587" t="s">
        <v>38217</v>
      </c>
    </row>
    <row r="588" spans="2:3" x14ac:dyDescent="0.25">
      <c r="B588" t="s">
        <v>9428</v>
      </c>
      <c r="C588" t="s">
        <v>38217</v>
      </c>
    </row>
    <row r="589" spans="2:3" x14ac:dyDescent="0.25">
      <c r="B589" t="s">
        <v>9429</v>
      </c>
      <c r="C589" t="s">
        <v>38217</v>
      </c>
    </row>
    <row r="590" spans="2:3" x14ac:dyDescent="0.25">
      <c r="B590" t="s">
        <v>9430</v>
      </c>
      <c r="C590" t="s">
        <v>38217</v>
      </c>
    </row>
    <row r="591" spans="2:3" x14ac:dyDescent="0.25">
      <c r="B591" t="s">
        <v>9431</v>
      </c>
      <c r="C591" t="s">
        <v>38217</v>
      </c>
    </row>
    <row r="592" spans="2:3" x14ac:dyDescent="0.25">
      <c r="B592" t="s">
        <v>9432</v>
      </c>
      <c r="C592" t="s">
        <v>38217</v>
      </c>
    </row>
    <row r="593" spans="2:3" x14ac:dyDescent="0.25">
      <c r="B593" t="s">
        <v>9433</v>
      </c>
      <c r="C593" t="s">
        <v>38217</v>
      </c>
    </row>
    <row r="594" spans="2:3" x14ac:dyDescent="0.25">
      <c r="B594" t="s">
        <v>9434</v>
      </c>
      <c r="C594" t="s">
        <v>38217</v>
      </c>
    </row>
    <row r="595" spans="2:3" x14ac:dyDescent="0.25">
      <c r="B595" t="s">
        <v>9435</v>
      </c>
      <c r="C595" t="s">
        <v>38217</v>
      </c>
    </row>
    <row r="596" spans="2:3" x14ac:dyDescent="0.25">
      <c r="B596" t="s">
        <v>9436</v>
      </c>
      <c r="C596" t="s">
        <v>38217</v>
      </c>
    </row>
    <row r="597" spans="2:3" x14ac:dyDescent="0.25">
      <c r="B597" t="s">
        <v>9437</v>
      </c>
      <c r="C597" t="s">
        <v>38217</v>
      </c>
    </row>
    <row r="598" spans="2:3" x14ac:dyDescent="0.25">
      <c r="B598" t="s">
        <v>9438</v>
      </c>
      <c r="C598" t="s">
        <v>38217</v>
      </c>
    </row>
    <row r="599" spans="2:3" x14ac:dyDescent="0.25">
      <c r="B599" t="s">
        <v>9439</v>
      </c>
      <c r="C599" t="s">
        <v>38217</v>
      </c>
    </row>
    <row r="600" spans="2:3" x14ac:dyDescent="0.25">
      <c r="B600" t="s">
        <v>9440</v>
      </c>
      <c r="C600" t="s">
        <v>38217</v>
      </c>
    </row>
    <row r="601" spans="2:3" x14ac:dyDescent="0.25">
      <c r="B601" t="s">
        <v>9441</v>
      </c>
      <c r="C601" t="s">
        <v>38217</v>
      </c>
    </row>
    <row r="602" spans="2:3" x14ac:dyDescent="0.25">
      <c r="B602" t="s">
        <v>9442</v>
      </c>
      <c r="C602" t="s">
        <v>38217</v>
      </c>
    </row>
    <row r="603" spans="2:3" x14ac:dyDescent="0.25">
      <c r="B603" t="s">
        <v>9443</v>
      </c>
      <c r="C603" t="s">
        <v>38217</v>
      </c>
    </row>
    <row r="604" spans="2:3" x14ac:dyDescent="0.25">
      <c r="B604" t="s">
        <v>9444</v>
      </c>
      <c r="C604" t="s">
        <v>38217</v>
      </c>
    </row>
    <row r="605" spans="2:3" x14ac:dyDescent="0.25">
      <c r="B605" t="s">
        <v>9445</v>
      </c>
      <c r="C605" t="s">
        <v>38217</v>
      </c>
    </row>
    <row r="606" spans="2:3" x14ac:dyDescent="0.25">
      <c r="B606" t="s">
        <v>9446</v>
      </c>
      <c r="C606" t="s">
        <v>38217</v>
      </c>
    </row>
    <row r="607" spans="2:3" x14ac:dyDescent="0.25">
      <c r="B607" t="s">
        <v>9447</v>
      </c>
      <c r="C607" t="s">
        <v>38217</v>
      </c>
    </row>
    <row r="608" spans="2:3" x14ac:dyDescent="0.25">
      <c r="B608" t="s">
        <v>9448</v>
      </c>
      <c r="C608" t="s">
        <v>38217</v>
      </c>
    </row>
    <row r="609" spans="2:3" x14ac:dyDescent="0.25">
      <c r="B609" t="s">
        <v>9449</v>
      </c>
      <c r="C609" t="s">
        <v>38217</v>
      </c>
    </row>
    <row r="610" spans="2:3" x14ac:dyDescent="0.25">
      <c r="B610" t="s">
        <v>9450</v>
      </c>
      <c r="C610" t="s">
        <v>38217</v>
      </c>
    </row>
    <row r="611" spans="2:3" x14ac:dyDescent="0.25">
      <c r="B611" t="s">
        <v>9451</v>
      </c>
      <c r="C611" t="s">
        <v>38217</v>
      </c>
    </row>
    <row r="612" spans="2:3" x14ac:dyDescent="0.25">
      <c r="B612" t="s">
        <v>9452</v>
      </c>
      <c r="C612" t="s">
        <v>38217</v>
      </c>
    </row>
    <row r="613" spans="2:3" x14ac:dyDescent="0.25">
      <c r="B613" t="s">
        <v>9453</v>
      </c>
      <c r="C613" t="s">
        <v>38217</v>
      </c>
    </row>
    <row r="614" spans="2:3" x14ac:dyDescent="0.25">
      <c r="B614" t="s">
        <v>9454</v>
      </c>
      <c r="C614" t="s">
        <v>38217</v>
      </c>
    </row>
    <row r="615" spans="2:3" x14ac:dyDescent="0.25">
      <c r="B615" t="s">
        <v>9455</v>
      </c>
      <c r="C615" t="s">
        <v>38217</v>
      </c>
    </row>
    <row r="616" spans="2:3" x14ac:dyDescent="0.25">
      <c r="B616" t="s">
        <v>9456</v>
      </c>
      <c r="C616" t="s">
        <v>38217</v>
      </c>
    </row>
    <row r="617" spans="2:3" x14ac:dyDescent="0.25">
      <c r="B617" t="s">
        <v>9457</v>
      </c>
      <c r="C617" t="s">
        <v>38217</v>
      </c>
    </row>
    <row r="618" spans="2:3" x14ac:dyDescent="0.25">
      <c r="B618" t="s">
        <v>9458</v>
      </c>
      <c r="C618" t="s">
        <v>38217</v>
      </c>
    </row>
    <row r="619" spans="2:3" x14ac:dyDescent="0.25">
      <c r="B619" t="s">
        <v>9459</v>
      </c>
      <c r="C619" t="s">
        <v>38217</v>
      </c>
    </row>
    <row r="620" spans="2:3" x14ac:dyDescent="0.25">
      <c r="B620" t="s">
        <v>9460</v>
      </c>
      <c r="C620" t="s">
        <v>38217</v>
      </c>
    </row>
    <row r="621" spans="2:3" x14ac:dyDescent="0.25">
      <c r="B621" t="s">
        <v>9461</v>
      </c>
      <c r="C621" t="s">
        <v>38217</v>
      </c>
    </row>
    <row r="622" spans="2:3" x14ac:dyDescent="0.25">
      <c r="B622" t="s">
        <v>9462</v>
      </c>
      <c r="C622" t="s">
        <v>38217</v>
      </c>
    </row>
    <row r="623" spans="2:3" x14ac:dyDescent="0.25">
      <c r="B623" t="s">
        <v>9463</v>
      </c>
      <c r="C623" t="s">
        <v>38217</v>
      </c>
    </row>
    <row r="624" spans="2:3" x14ac:dyDescent="0.25">
      <c r="B624" t="s">
        <v>9464</v>
      </c>
      <c r="C624" t="s">
        <v>38217</v>
      </c>
    </row>
    <row r="625" spans="2:3" x14ac:dyDescent="0.25">
      <c r="B625" t="s">
        <v>9465</v>
      </c>
      <c r="C625" t="s">
        <v>38217</v>
      </c>
    </row>
    <row r="626" spans="2:3" x14ac:dyDescent="0.25">
      <c r="B626" t="s">
        <v>9466</v>
      </c>
      <c r="C626" t="s">
        <v>38217</v>
      </c>
    </row>
    <row r="627" spans="2:3" x14ac:dyDescent="0.25">
      <c r="B627" t="s">
        <v>9467</v>
      </c>
      <c r="C627" t="s">
        <v>38217</v>
      </c>
    </row>
    <row r="628" spans="2:3" x14ac:dyDescent="0.25">
      <c r="B628" t="s">
        <v>9468</v>
      </c>
      <c r="C628" t="s">
        <v>38217</v>
      </c>
    </row>
    <row r="629" spans="2:3" x14ac:dyDescent="0.25">
      <c r="B629" t="s">
        <v>9469</v>
      </c>
      <c r="C629" t="s">
        <v>38217</v>
      </c>
    </row>
    <row r="630" spans="2:3" x14ac:dyDescent="0.25">
      <c r="B630" t="s">
        <v>9470</v>
      </c>
      <c r="C630" t="s">
        <v>38217</v>
      </c>
    </row>
    <row r="631" spans="2:3" x14ac:dyDescent="0.25">
      <c r="B631" t="s">
        <v>9471</v>
      </c>
      <c r="C631" t="s">
        <v>38217</v>
      </c>
    </row>
    <row r="632" spans="2:3" x14ac:dyDescent="0.25">
      <c r="B632" t="s">
        <v>9472</v>
      </c>
      <c r="C632" t="s">
        <v>38217</v>
      </c>
    </row>
    <row r="633" spans="2:3" x14ac:dyDescent="0.25">
      <c r="B633" t="s">
        <v>9473</v>
      </c>
      <c r="C633" t="s">
        <v>38217</v>
      </c>
    </row>
    <row r="634" spans="2:3" x14ac:dyDescent="0.25">
      <c r="B634" t="s">
        <v>9474</v>
      </c>
      <c r="C634" t="s">
        <v>38217</v>
      </c>
    </row>
    <row r="635" spans="2:3" x14ac:dyDescent="0.25">
      <c r="B635" t="s">
        <v>9475</v>
      </c>
      <c r="C635" t="s">
        <v>38217</v>
      </c>
    </row>
    <row r="636" spans="2:3" x14ac:dyDescent="0.25">
      <c r="B636" t="s">
        <v>9476</v>
      </c>
      <c r="C636" t="s">
        <v>38217</v>
      </c>
    </row>
    <row r="637" spans="2:3" x14ac:dyDescent="0.25">
      <c r="B637" t="s">
        <v>9477</v>
      </c>
      <c r="C637" t="s">
        <v>38217</v>
      </c>
    </row>
    <row r="638" spans="2:3" x14ac:dyDescent="0.25">
      <c r="B638" t="s">
        <v>9478</v>
      </c>
      <c r="C638" t="s">
        <v>38217</v>
      </c>
    </row>
    <row r="639" spans="2:3" x14ac:dyDescent="0.25">
      <c r="B639" t="s">
        <v>9479</v>
      </c>
      <c r="C639" t="s">
        <v>38217</v>
      </c>
    </row>
    <row r="640" spans="2:3" x14ac:dyDescent="0.25">
      <c r="B640" t="s">
        <v>9480</v>
      </c>
      <c r="C640" t="s">
        <v>38217</v>
      </c>
    </row>
    <row r="641" spans="2:3" x14ac:dyDescent="0.25">
      <c r="B641" t="s">
        <v>9481</v>
      </c>
      <c r="C641" t="s">
        <v>38217</v>
      </c>
    </row>
    <row r="642" spans="2:3" x14ac:dyDescent="0.25">
      <c r="B642" t="s">
        <v>9482</v>
      </c>
      <c r="C642" t="s">
        <v>38217</v>
      </c>
    </row>
    <row r="643" spans="2:3" x14ac:dyDescent="0.25">
      <c r="B643" t="s">
        <v>9483</v>
      </c>
      <c r="C643" t="s">
        <v>38217</v>
      </c>
    </row>
    <row r="644" spans="2:3" x14ac:dyDescent="0.25">
      <c r="B644" t="s">
        <v>9484</v>
      </c>
      <c r="C644" t="s">
        <v>38217</v>
      </c>
    </row>
    <row r="645" spans="2:3" x14ac:dyDescent="0.25">
      <c r="B645" t="s">
        <v>9485</v>
      </c>
      <c r="C645" t="s">
        <v>38217</v>
      </c>
    </row>
    <row r="646" spans="2:3" x14ac:dyDescent="0.25">
      <c r="B646" t="s">
        <v>9486</v>
      </c>
      <c r="C646" t="s">
        <v>38217</v>
      </c>
    </row>
    <row r="647" spans="2:3" x14ac:dyDescent="0.25">
      <c r="B647" t="s">
        <v>9487</v>
      </c>
      <c r="C647" t="s">
        <v>38217</v>
      </c>
    </row>
    <row r="648" spans="2:3" x14ac:dyDescent="0.25">
      <c r="B648" t="s">
        <v>9488</v>
      </c>
      <c r="C648" t="s">
        <v>38217</v>
      </c>
    </row>
    <row r="649" spans="2:3" x14ac:dyDescent="0.25">
      <c r="B649" t="s">
        <v>9489</v>
      </c>
      <c r="C649" t="s">
        <v>38217</v>
      </c>
    </row>
    <row r="650" spans="2:3" x14ac:dyDescent="0.25">
      <c r="B650" t="s">
        <v>9490</v>
      </c>
      <c r="C650" t="s">
        <v>38217</v>
      </c>
    </row>
    <row r="651" spans="2:3" x14ac:dyDescent="0.25">
      <c r="B651" t="s">
        <v>9491</v>
      </c>
      <c r="C651" t="s">
        <v>38217</v>
      </c>
    </row>
    <row r="652" spans="2:3" x14ac:dyDescent="0.25">
      <c r="B652" t="s">
        <v>9492</v>
      </c>
      <c r="C652" t="s">
        <v>38217</v>
      </c>
    </row>
    <row r="653" spans="2:3" x14ac:dyDescent="0.25">
      <c r="B653" t="s">
        <v>9493</v>
      </c>
      <c r="C653" t="s">
        <v>38217</v>
      </c>
    </row>
    <row r="654" spans="2:3" x14ac:dyDescent="0.25">
      <c r="B654" t="s">
        <v>9494</v>
      </c>
      <c r="C654" t="s">
        <v>38217</v>
      </c>
    </row>
    <row r="655" spans="2:3" x14ac:dyDescent="0.25">
      <c r="B655" t="s">
        <v>9495</v>
      </c>
      <c r="C655" t="s">
        <v>38217</v>
      </c>
    </row>
    <row r="656" spans="2:3" x14ac:dyDescent="0.25">
      <c r="B656" t="s">
        <v>9496</v>
      </c>
      <c r="C656" t="s">
        <v>38217</v>
      </c>
    </row>
    <row r="657" spans="2:3" x14ac:dyDescent="0.25">
      <c r="B657" t="s">
        <v>9497</v>
      </c>
      <c r="C657" t="s">
        <v>38217</v>
      </c>
    </row>
    <row r="658" spans="2:3" x14ac:dyDescent="0.25">
      <c r="B658" t="s">
        <v>9498</v>
      </c>
      <c r="C658" t="s">
        <v>38217</v>
      </c>
    </row>
    <row r="659" spans="2:3" x14ac:dyDescent="0.25">
      <c r="B659" t="s">
        <v>9499</v>
      </c>
      <c r="C659" t="s">
        <v>38217</v>
      </c>
    </row>
    <row r="660" spans="2:3" x14ac:dyDescent="0.25">
      <c r="B660" t="s">
        <v>9500</v>
      </c>
      <c r="C660" t="s">
        <v>38217</v>
      </c>
    </row>
    <row r="661" spans="2:3" x14ac:dyDescent="0.25">
      <c r="B661" t="s">
        <v>9501</v>
      </c>
      <c r="C661" t="s">
        <v>38217</v>
      </c>
    </row>
    <row r="662" spans="2:3" x14ac:dyDescent="0.25">
      <c r="B662" t="s">
        <v>9502</v>
      </c>
      <c r="C662" t="s">
        <v>38217</v>
      </c>
    </row>
    <row r="663" spans="2:3" x14ac:dyDescent="0.25">
      <c r="B663" t="s">
        <v>9503</v>
      </c>
      <c r="C663" t="s">
        <v>38217</v>
      </c>
    </row>
    <row r="664" spans="2:3" x14ac:dyDescent="0.25">
      <c r="B664" t="s">
        <v>9504</v>
      </c>
      <c r="C664" t="s">
        <v>38217</v>
      </c>
    </row>
    <row r="665" spans="2:3" x14ac:dyDescent="0.25">
      <c r="B665" t="s">
        <v>9505</v>
      </c>
      <c r="C665" t="s">
        <v>38217</v>
      </c>
    </row>
    <row r="666" spans="2:3" x14ac:dyDescent="0.25">
      <c r="B666" t="s">
        <v>9506</v>
      </c>
      <c r="C666" t="s">
        <v>38217</v>
      </c>
    </row>
    <row r="667" spans="2:3" x14ac:dyDescent="0.25">
      <c r="B667" t="s">
        <v>9507</v>
      </c>
      <c r="C667" t="s">
        <v>38217</v>
      </c>
    </row>
    <row r="668" spans="2:3" x14ac:dyDescent="0.25">
      <c r="B668" t="s">
        <v>9508</v>
      </c>
      <c r="C668" t="s">
        <v>38217</v>
      </c>
    </row>
    <row r="669" spans="2:3" x14ac:dyDescent="0.25">
      <c r="B669" t="s">
        <v>9509</v>
      </c>
      <c r="C669" t="s">
        <v>38217</v>
      </c>
    </row>
    <row r="670" spans="2:3" x14ac:dyDescent="0.25">
      <c r="B670" t="s">
        <v>9510</v>
      </c>
      <c r="C670" t="s">
        <v>38217</v>
      </c>
    </row>
    <row r="671" spans="2:3" x14ac:dyDescent="0.25">
      <c r="B671" t="s">
        <v>9511</v>
      </c>
      <c r="C671" t="s">
        <v>38217</v>
      </c>
    </row>
    <row r="672" spans="2:3" x14ac:dyDescent="0.25">
      <c r="B672" t="s">
        <v>9512</v>
      </c>
      <c r="C672" t="s">
        <v>38217</v>
      </c>
    </row>
    <row r="673" spans="2:3" x14ac:dyDescent="0.25">
      <c r="B673" t="s">
        <v>9513</v>
      </c>
      <c r="C673" t="s">
        <v>38217</v>
      </c>
    </row>
    <row r="674" spans="2:3" x14ac:dyDescent="0.25">
      <c r="B674" t="s">
        <v>9514</v>
      </c>
      <c r="C674" t="s">
        <v>38217</v>
      </c>
    </row>
    <row r="675" spans="2:3" x14ac:dyDescent="0.25">
      <c r="B675" t="s">
        <v>9515</v>
      </c>
      <c r="C675" t="s">
        <v>38217</v>
      </c>
    </row>
    <row r="676" spans="2:3" x14ac:dyDescent="0.25">
      <c r="B676" t="s">
        <v>9516</v>
      </c>
      <c r="C676" t="s">
        <v>38217</v>
      </c>
    </row>
    <row r="677" spans="2:3" x14ac:dyDescent="0.25">
      <c r="B677" t="s">
        <v>9517</v>
      </c>
      <c r="C677" t="s">
        <v>38217</v>
      </c>
    </row>
    <row r="678" spans="2:3" x14ac:dyDescent="0.25">
      <c r="B678" t="s">
        <v>9518</v>
      </c>
      <c r="C678" t="s">
        <v>38217</v>
      </c>
    </row>
    <row r="679" spans="2:3" x14ac:dyDescent="0.25">
      <c r="B679" t="s">
        <v>9519</v>
      </c>
      <c r="C679" t="s">
        <v>38217</v>
      </c>
    </row>
    <row r="680" spans="2:3" x14ac:dyDescent="0.25">
      <c r="B680" t="s">
        <v>9520</v>
      </c>
      <c r="C680" t="s">
        <v>38217</v>
      </c>
    </row>
    <row r="681" spans="2:3" x14ac:dyDescent="0.25">
      <c r="B681" t="s">
        <v>9521</v>
      </c>
      <c r="C681" t="s">
        <v>38217</v>
      </c>
    </row>
    <row r="682" spans="2:3" x14ac:dyDescent="0.25">
      <c r="B682" t="s">
        <v>9522</v>
      </c>
      <c r="C682" t="s">
        <v>38217</v>
      </c>
    </row>
    <row r="683" spans="2:3" x14ac:dyDescent="0.25">
      <c r="B683" t="s">
        <v>9523</v>
      </c>
      <c r="C683" t="s">
        <v>38217</v>
      </c>
    </row>
    <row r="684" spans="2:3" x14ac:dyDescent="0.25">
      <c r="B684" t="s">
        <v>9524</v>
      </c>
      <c r="C684" t="s">
        <v>38217</v>
      </c>
    </row>
    <row r="685" spans="2:3" x14ac:dyDescent="0.25">
      <c r="B685" t="s">
        <v>9525</v>
      </c>
      <c r="C685" t="s">
        <v>38217</v>
      </c>
    </row>
    <row r="686" spans="2:3" x14ac:dyDescent="0.25">
      <c r="B686" t="s">
        <v>9526</v>
      </c>
      <c r="C686" t="s">
        <v>38217</v>
      </c>
    </row>
    <row r="687" spans="2:3" x14ac:dyDescent="0.25">
      <c r="B687" t="s">
        <v>9527</v>
      </c>
      <c r="C687" t="s">
        <v>38217</v>
      </c>
    </row>
    <row r="688" spans="2:3" x14ac:dyDescent="0.25">
      <c r="B688" t="s">
        <v>9528</v>
      </c>
      <c r="C688" t="s">
        <v>38217</v>
      </c>
    </row>
    <row r="689" spans="2:3" x14ac:dyDescent="0.25">
      <c r="B689" t="s">
        <v>9529</v>
      </c>
      <c r="C689" t="s">
        <v>38217</v>
      </c>
    </row>
    <row r="690" spans="2:3" x14ac:dyDescent="0.25">
      <c r="B690" t="s">
        <v>9530</v>
      </c>
      <c r="C690" t="s">
        <v>38217</v>
      </c>
    </row>
    <row r="691" spans="2:3" x14ac:dyDescent="0.25">
      <c r="B691" t="s">
        <v>9531</v>
      </c>
      <c r="C691" t="s">
        <v>38217</v>
      </c>
    </row>
    <row r="692" spans="2:3" x14ac:dyDescent="0.25">
      <c r="B692" t="s">
        <v>9532</v>
      </c>
      <c r="C692" t="s">
        <v>38217</v>
      </c>
    </row>
    <row r="693" spans="2:3" x14ac:dyDescent="0.25">
      <c r="B693" t="s">
        <v>9533</v>
      </c>
      <c r="C693" t="s">
        <v>38217</v>
      </c>
    </row>
    <row r="694" spans="2:3" x14ac:dyDescent="0.25">
      <c r="B694" t="s">
        <v>9534</v>
      </c>
      <c r="C694" t="s">
        <v>38217</v>
      </c>
    </row>
    <row r="695" spans="2:3" x14ac:dyDescent="0.25">
      <c r="B695" t="s">
        <v>9535</v>
      </c>
      <c r="C695" t="s">
        <v>38217</v>
      </c>
    </row>
    <row r="696" spans="2:3" x14ac:dyDescent="0.25">
      <c r="B696" t="s">
        <v>9536</v>
      </c>
      <c r="C696" t="s">
        <v>38217</v>
      </c>
    </row>
    <row r="697" spans="2:3" x14ac:dyDescent="0.25">
      <c r="B697" t="s">
        <v>9537</v>
      </c>
      <c r="C697" t="s">
        <v>38217</v>
      </c>
    </row>
    <row r="698" spans="2:3" x14ac:dyDescent="0.25">
      <c r="B698" t="s">
        <v>9538</v>
      </c>
      <c r="C698" t="s">
        <v>38217</v>
      </c>
    </row>
    <row r="699" spans="2:3" x14ac:dyDescent="0.25">
      <c r="B699" t="s">
        <v>9539</v>
      </c>
      <c r="C699" t="s">
        <v>38217</v>
      </c>
    </row>
    <row r="700" spans="2:3" x14ac:dyDescent="0.25">
      <c r="B700" t="s">
        <v>9540</v>
      </c>
      <c r="C700" t="s">
        <v>38217</v>
      </c>
    </row>
    <row r="701" spans="2:3" x14ac:dyDescent="0.25">
      <c r="B701" t="s">
        <v>9541</v>
      </c>
      <c r="C701" t="s">
        <v>38217</v>
      </c>
    </row>
    <row r="702" spans="2:3" x14ac:dyDescent="0.25">
      <c r="B702" t="s">
        <v>9542</v>
      </c>
      <c r="C702" t="s">
        <v>38217</v>
      </c>
    </row>
    <row r="703" spans="2:3" x14ac:dyDescent="0.25">
      <c r="B703" t="s">
        <v>9543</v>
      </c>
      <c r="C703" t="s">
        <v>38217</v>
      </c>
    </row>
    <row r="704" spans="2:3" x14ac:dyDescent="0.25">
      <c r="B704" t="s">
        <v>9544</v>
      </c>
      <c r="C704" t="s">
        <v>38217</v>
      </c>
    </row>
    <row r="705" spans="2:3" x14ac:dyDescent="0.25">
      <c r="B705" t="s">
        <v>9545</v>
      </c>
      <c r="C705" t="s">
        <v>38217</v>
      </c>
    </row>
    <row r="706" spans="2:3" x14ac:dyDescent="0.25">
      <c r="B706" t="s">
        <v>9546</v>
      </c>
      <c r="C706" t="s">
        <v>38217</v>
      </c>
    </row>
    <row r="707" spans="2:3" x14ac:dyDescent="0.25">
      <c r="B707" t="s">
        <v>9547</v>
      </c>
      <c r="C707" t="s">
        <v>38217</v>
      </c>
    </row>
    <row r="708" spans="2:3" x14ac:dyDescent="0.25">
      <c r="B708" t="s">
        <v>9548</v>
      </c>
      <c r="C708" t="s">
        <v>38217</v>
      </c>
    </row>
    <row r="709" spans="2:3" x14ac:dyDescent="0.25">
      <c r="B709" t="s">
        <v>9549</v>
      </c>
      <c r="C709" t="s">
        <v>38217</v>
      </c>
    </row>
    <row r="710" spans="2:3" x14ac:dyDescent="0.25">
      <c r="B710" t="s">
        <v>9550</v>
      </c>
      <c r="C710" t="s">
        <v>38217</v>
      </c>
    </row>
    <row r="711" spans="2:3" x14ac:dyDescent="0.25">
      <c r="B711" t="s">
        <v>9551</v>
      </c>
      <c r="C711" t="s">
        <v>38217</v>
      </c>
    </row>
    <row r="712" spans="2:3" x14ac:dyDescent="0.25">
      <c r="B712" t="s">
        <v>9552</v>
      </c>
      <c r="C712" t="s">
        <v>38217</v>
      </c>
    </row>
    <row r="713" spans="2:3" x14ac:dyDescent="0.25">
      <c r="B713" t="s">
        <v>9553</v>
      </c>
      <c r="C713" t="s">
        <v>38217</v>
      </c>
    </row>
    <row r="714" spans="2:3" x14ac:dyDescent="0.25">
      <c r="B714" t="s">
        <v>9554</v>
      </c>
      <c r="C714" t="s">
        <v>38217</v>
      </c>
    </row>
    <row r="715" spans="2:3" x14ac:dyDescent="0.25">
      <c r="B715" t="s">
        <v>9555</v>
      </c>
      <c r="C715" t="s">
        <v>38217</v>
      </c>
    </row>
    <row r="716" spans="2:3" x14ac:dyDescent="0.25">
      <c r="B716" t="s">
        <v>9556</v>
      </c>
      <c r="C716" t="s">
        <v>38217</v>
      </c>
    </row>
    <row r="717" spans="2:3" x14ac:dyDescent="0.25">
      <c r="B717" t="s">
        <v>9557</v>
      </c>
      <c r="C717" t="s">
        <v>38217</v>
      </c>
    </row>
    <row r="718" spans="2:3" x14ac:dyDescent="0.25">
      <c r="B718" t="s">
        <v>9558</v>
      </c>
      <c r="C718" t="s">
        <v>38217</v>
      </c>
    </row>
    <row r="719" spans="2:3" x14ac:dyDescent="0.25">
      <c r="B719" t="s">
        <v>9559</v>
      </c>
      <c r="C719" t="s">
        <v>38217</v>
      </c>
    </row>
    <row r="720" spans="2:3" x14ac:dyDescent="0.25">
      <c r="B720" t="s">
        <v>9560</v>
      </c>
      <c r="C720" t="s">
        <v>38217</v>
      </c>
    </row>
    <row r="721" spans="2:3" x14ac:dyDescent="0.25">
      <c r="B721" t="s">
        <v>9561</v>
      </c>
      <c r="C721" t="s">
        <v>38217</v>
      </c>
    </row>
    <row r="722" spans="2:3" x14ac:dyDescent="0.25">
      <c r="B722" t="s">
        <v>9562</v>
      </c>
      <c r="C722" t="s">
        <v>38217</v>
      </c>
    </row>
    <row r="723" spans="2:3" x14ac:dyDescent="0.25">
      <c r="B723" t="s">
        <v>9563</v>
      </c>
      <c r="C723" t="s">
        <v>38217</v>
      </c>
    </row>
    <row r="724" spans="2:3" x14ac:dyDescent="0.25">
      <c r="B724" t="s">
        <v>9564</v>
      </c>
      <c r="C724" t="s">
        <v>38217</v>
      </c>
    </row>
    <row r="725" spans="2:3" x14ac:dyDescent="0.25">
      <c r="B725" t="s">
        <v>9565</v>
      </c>
      <c r="C725" t="s">
        <v>38217</v>
      </c>
    </row>
    <row r="726" spans="2:3" x14ac:dyDescent="0.25">
      <c r="B726" t="s">
        <v>9566</v>
      </c>
      <c r="C726" t="s">
        <v>38217</v>
      </c>
    </row>
    <row r="727" spans="2:3" x14ac:dyDescent="0.25">
      <c r="B727" t="s">
        <v>9567</v>
      </c>
      <c r="C727" t="s">
        <v>38217</v>
      </c>
    </row>
    <row r="728" spans="2:3" x14ac:dyDescent="0.25">
      <c r="B728" t="s">
        <v>9568</v>
      </c>
      <c r="C728" t="s">
        <v>38217</v>
      </c>
    </row>
    <row r="729" spans="2:3" x14ac:dyDescent="0.25">
      <c r="B729" t="s">
        <v>9569</v>
      </c>
      <c r="C729" t="s">
        <v>38217</v>
      </c>
    </row>
    <row r="730" spans="2:3" x14ac:dyDescent="0.25">
      <c r="B730" t="s">
        <v>9570</v>
      </c>
      <c r="C730" t="s">
        <v>38217</v>
      </c>
    </row>
    <row r="731" spans="2:3" x14ac:dyDescent="0.25">
      <c r="B731" t="s">
        <v>9571</v>
      </c>
      <c r="C731" t="s">
        <v>38217</v>
      </c>
    </row>
    <row r="732" spans="2:3" x14ac:dyDescent="0.25">
      <c r="B732" t="s">
        <v>9572</v>
      </c>
      <c r="C732" t="s">
        <v>38217</v>
      </c>
    </row>
    <row r="733" spans="2:3" x14ac:dyDescent="0.25">
      <c r="B733" t="s">
        <v>9573</v>
      </c>
      <c r="C733" t="s">
        <v>38217</v>
      </c>
    </row>
    <row r="734" spans="2:3" x14ac:dyDescent="0.25">
      <c r="B734" t="s">
        <v>9574</v>
      </c>
      <c r="C734" t="s">
        <v>38217</v>
      </c>
    </row>
    <row r="735" spans="2:3" x14ac:dyDescent="0.25">
      <c r="B735" t="s">
        <v>9575</v>
      </c>
      <c r="C735" t="s">
        <v>38217</v>
      </c>
    </row>
    <row r="736" spans="2:3" x14ac:dyDescent="0.25">
      <c r="B736" t="s">
        <v>9576</v>
      </c>
      <c r="C736" t="s">
        <v>38217</v>
      </c>
    </row>
    <row r="737" spans="2:3" x14ac:dyDescent="0.25">
      <c r="B737" t="s">
        <v>9577</v>
      </c>
      <c r="C737" t="s">
        <v>38217</v>
      </c>
    </row>
    <row r="738" spans="2:3" x14ac:dyDescent="0.25">
      <c r="B738" t="s">
        <v>9578</v>
      </c>
      <c r="C738" t="s">
        <v>38217</v>
      </c>
    </row>
    <row r="739" spans="2:3" x14ac:dyDescent="0.25">
      <c r="B739" t="s">
        <v>9579</v>
      </c>
      <c r="C739" t="s">
        <v>38217</v>
      </c>
    </row>
    <row r="740" spans="2:3" x14ac:dyDescent="0.25">
      <c r="B740" t="s">
        <v>9580</v>
      </c>
      <c r="C740" t="s">
        <v>38217</v>
      </c>
    </row>
    <row r="741" spans="2:3" x14ac:dyDescent="0.25">
      <c r="B741" t="s">
        <v>9581</v>
      </c>
      <c r="C741" t="s">
        <v>38217</v>
      </c>
    </row>
    <row r="742" spans="2:3" x14ac:dyDescent="0.25">
      <c r="B742" t="s">
        <v>9582</v>
      </c>
      <c r="C742" t="s">
        <v>38217</v>
      </c>
    </row>
    <row r="743" spans="2:3" x14ac:dyDescent="0.25">
      <c r="B743" t="s">
        <v>9583</v>
      </c>
      <c r="C743" t="s">
        <v>38217</v>
      </c>
    </row>
    <row r="744" spans="2:3" x14ac:dyDescent="0.25">
      <c r="B744" t="s">
        <v>9584</v>
      </c>
      <c r="C744" t="s">
        <v>38217</v>
      </c>
    </row>
    <row r="745" spans="2:3" x14ac:dyDescent="0.25">
      <c r="B745" t="s">
        <v>9585</v>
      </c>
      <c r="C745" t="s">
        <v>38217</v>
      </c>
    </row>
    <row r="746" spans="2:3" x14ac:dyDescent="0.25">
      <c r="B746" t="s">
        <v>9586</v>
      </c>
      <c r="C746" t="s">
        <v>38217</v>
      </c>
    </row>
    <row r="747" spans="2:3" x14ac:dyDescent="0.25">
      <c r="B747" t="s">
        <v>9587</v>
      </c>
      <c r="C747" t="s">
        <v>38217</v>
      </c>
    </row>
    <row r="748" spans="2:3" x14ac:dyDescent="0.25">
      <c r="B748" t="s">
        <v>9588</v>
      </c>
      <c r="C748" t="s">
        <v>38217</v>
      </c>
    </row>
    <row r="749" spans="2:3" x14ac:dyDescent="0.25">
      <c r="B749" t="s">
        <v>9589</v>
      </c>
      <c r="C749" t="s">
        <v>38217</v>
      </c>
    </row>
    <row r="750" spans="2:3" x14ac:dyDescent="0.25">
      <c r="B750" t="s">
        <v>9590</v>
      </c>
      <c r="C750" t="s">
        <v>38217</v>
      </c>
    </row>
    <row r="751" spans="2:3" x14ac:dyDescent="0.25">
      <c r="B751" t="s">
        <v>9591</v>
      </c>
      <c r="C751" t="s">
        <v>38217</v>
      </c>
    </row>
    <row r="752" spans="2:3" x14ac:dyDescent="0.25">
      <c r="B752" t="s">
        <v>9592</v>
      </c>
      <c r="C752" t="s">
        <v>38217</v>
      </c>
    </row>
    <row r="753" spans="2:3" x14ac:dyDescent="0.25">
      <c r="B753" t="s">
        <v>9593</v>
      </c>
      <c r="C753" t="s">
        <v>38217</v>
      </c>
    </row>
    <row r="754" spans="2:3" x14ac:dyDescent="0.25">
      <c r="B754" t="s">
        <v>9594</v>
      </c>
      <c r="C754" t="s">
        <v>38217</v>
      </c>
    </row>
    <row r="755" spans="2:3" x14ac:dyDescent="0.25">
      <c r="B755" t="s">
        <v>9595</v>
      </c>
      <c r="C755" t="s">
        <v>38217</v>
      </c>
    </row>
    <row r="756" spans="2:3" x14ac:dyDescent="0.25">
      <c r="B756" t="s">
        <v>9596</v>
      </c>
      <c r="C756" t="s">
        <v>38217</v>
      </c>
    </row>
    <row r="757" spans="2:3" x14ac:dyDescent="0.25">
      <c r="B757" t="s">
        <v>9597</v>
      </c>
      <c r="C757" t="s">
        <v>38217</v>
      </c>
    </row>
    <row r="758" spans="2:3" x14ac:dyDescent="0.25">
      <c r="B758" t="s">
        <v>9598</v>
      </c>
      <c r="C758" t="s">
        <v>38217</v>
      </c>
    </row>
    <row r="759" spans="2:3" x14ac:dyDescent="0.25">
      <c r="B759" t="s">
        <v>9599</v>
      </c>
      <c r="C759" t="s">
        <v>38217</v>
      </c>
    </row>
    <row r="760" spans="2:3" x14ac:dyDescent="0.25">
      <c r="B760" t="s">
        <v>9600</v>
      </c>
      <c r="C760" t="s">
        <v>38217</v>
      </c>
    </row>
    <row r="761" spans="2:3" x14ac:dyDescent="0.25">
      <c r="B761" t="s">
        <v>9601</v>
      </c>
      <c r="C761" t="s">
        <v>38217</v>
      </c>
    </row>
    <row r="762" spans="2:3" x14ac:dyDescent="0.25">
      <c r="B762" t="s">
        <v>9602</v>
      </c>
      <c r="C762" t="s">
        <v>38217</v>
      </c>
    </row>
    <row r="763" spans="2:3" x14ac:dyDescent="0.25">
      <c r="B763" t="s">
        <v>9603</v>
      </c>
      <c r="C763" t="s">
        <v>38217</v>
      </c>
    </row>
    <row r="764" spans="2:3" x14ac:dyDescent="0.25">
      <c r="B764" t="s">
        <v>9604</v>
      </c>
      <c r="C764" t="s">
        <v>38217</v>
      </c>
    </row>
    <row r="765" spans="2:3" x14ac:dyDescent="0.25">
      <c r="B765" t="s">
        <v>9605</v>
      </c>
      <c r="C765" t="s">
        <v>38217</v>
      </c>
    </row>
    <row r="766" spans="2:3" x14ac:dyDescent="0.25">
      <c r="B766" t="s">
        <v>9606</v>
      </c>
      <c r="C766" t="s">
        <v>38217</v>
      </c>
    </row>
    <row r="767" spans="2:3" x14ac:dyDescent="0.25">
      <c r="B767" t="s">
        <v>9607</v>
      </c>
      <c r="C767" t="s">
        <v>38217</v>
      </c>
    </row>
    <row r="768" spans="2:3" x14ac:dyDescent="0.25">
      <c r="B768" t="s">
        <v>9608</v>
      </c>
      <c r="C768" t="s">
        <v>38217</v>
      </c>
    </row>
    <row r="769" spans="2:3" x14ac:dyDescent="0.25">
      <c r="B769" t="s">
        <v>9609</v>
      </c>
      <c r="C769" t="s">
        <v>38217</v>
      </c>
    </row>
    <row r="770" spans="2:3" x14ac:dyDescent="0.25">
      <c r="B770" t="s">
        <v>9610</v>
      </c>
      <c r="C770" t="s">
        <v>38217</v>
      </c>
    </row>
    <row r="771" spans="2:3" x14ac:dyDescent="0.25">
      <c r="B771" t="s">
        <v>9611</v>
      </c>
      <c r="C771" t="s">
        <v>38217</v>
      </c>
    </row>
    <row r="772" spans="2:3" x14ac:dyDescent="0.25">
      <c r="B772" t="s">
        <v>9612</v>
      </c>
      <c r="C772" t="s">
        <v>38217</v>
      </c>
    </row>
    <row r="773" spans="2:3" x14ac:dyDescent="0.25">
      <c r="B773" t="s">
        <v>9613</v>
      </c>
      <c r="C773" t="s">
        <v>38217</v>
      </c>
    </row>
    <row r="774" spans="2:3" x14ac:dyDescent="0.25">
      <c r="B774" t="s">
        <v>9614</v>
      </c>
      <c r="C774" t="s">
        <v>38217</v>
      </c>
    </row>
    <row r="775" spans="2:3" x14ac:dyDescent="0.25">
      <c r="B775" t="s">
        <v>9615</v>
      </c>
      <c r="C775" t="s">
        <v>38217</v>
      </c>
    </row>
    <row r="776" spans="2:3" x14ac:dyDescent="0.25">
      <c r="B776" t="s">
        <v>9616</v>
      </c>
      <c r="C776" t="s">
        <v>38217</v>
      </c>
    </row>
    <row r="777" spans="2:3" x14ac:dyDescent="0.25">
      <c r="B777" t="s">
        <v>9617</v>
      </c>
      <c r="C777" t="s">
        <v>38217</v>
      </c>
    </row>
    <row r="778" spans="2:3" x14ac:dyDescent="0.25">
      <c r="B778" t="s">
        <v>9618</v>
      </c>
      <c r="C778" t="s">
        <v>38217</v>
      </c>
    </row>
    <row r="779" spans="2:3" x14ac:dyDescent="0.25">
      <c r="B779" t="s">
        <v>9619</v>
      </c>
      <c r="C779" t="s">
        <v>38217</v>
      </c>
    </row>
    <row r="780" spans="2:3" x14ac:dyDescent="0.25">
      <c r="B780" t="s">
        <v>9620</v>
      </c>
      <c r="C780" t="s">
        <v>38217</v>
      </c>
    </row>
    <row r="781" spans="2:3" x14ac:dyDescent="0.25">
      <c r="B781" t="s">
        <v>9621</v>
      </c>
      <c r="C781" t="s">
        <v>38217</v>
      </c>
    </row>
    <row r="782" spans="2:3" x14ac:dyDescent="0.25">
      <c r="B782" t="s">
        <v>9622</v>
      </c>
      <c r="C782" t="s">
        <v>38217</v>
      </c>
    </row>
    <row r="783" spans="2:3" x14ac:dyDescent="0.25">
      <c r="B783" t="s">
        <v>9623</v>
      </c>
      <c r="C783" t="s">
        <v>38217</v>
      </c>
    </row>
    <row r="784" spans="2:3" x14ac:dyDescent="0.25">
      <c r="B784" t="s">
        <v>9624</v>
      </c>
      <c r="C784" t="s">
        <v>38217</v>
      </c>
    </row>
    <row r="785" spans="2:3" x14ac:dyDescent="0.25">
      <c r="B785" t="s">
        <v>9625</v>
      </c>
      <c r="C785" t="s">
        <v>38217</v>
      </c>
    </row>
    <row r="786" spans="2:3" x14ac:dyDescent="0.25">
      <c r="B786" t="s">
        <v>9626</v>
      </c>
      <c r="C786" t="s">
        <v>38217</v>
      </c>
    </row>
    <row r="787" spans="2:3" x14ac:dyDescent="0.25">
      <c r="B787" t="s">
        <v>9627</v>
      </c>
      <c r="C787" t="s">
        <v>38217</v>
      </c>
    </row>
    <row r="788" spans="2:3" x14ac:dyDescent="0.25">
      <c r="B788" t="s">
        <v>9628</v>
      </c>
      <c r="C788" t="s">
        <v>38217</v>
      </c>
    </row>
    <row r="789" spans="2:3" x14ac:dyDescent="0.25">
      <c r="B789" t="s">
        <v>9629</v>
      </c>
      <c r="C789" t="s">
        <v>38217</v>
      </c>
    </row>
    <row r="790" spans="2:3" x14ac:dyDescent="0.25">
      <c r="B790" t="s">
        <v>9630</v>
      </c>
      <c r="C790" t="s">
        <v>38217</v>
      </c>
    </row>
    <row r="791" spans="2:3" x14ac:dyDescent="0.25">
      <c r="B791" t="s">
        <v>9631</v>
      </c>
      <c r="C791" t="s">
        <v>38217</v>
      </c>
    </row>
    <row r="792" spans="2:3" x14ac:dyDescent="0.25">
      <c r="B792" t="s">
        <v>9632</v>
      </c>
      <c r="C792" t="s">
        <v>38217</v>
      </c>
    </row>
    <row r="793" spans="2:3" x14ac:dyDescent="0.25">
      <c r="B793" t="s">
        <v>9633</v>
      </c>
      <c r="C793" t="s">
        <v>38217</v>
      </c>
    </row>
    <row r="794" spans="2:3" x14ac:dyDescent="0.25">
      <c r="B794" t="s">
        <v>9634</v>
      </c>
      <c r="C794" t="s">
        <v>38217</v>
      </c>
    </row>
    <row r="795" spans="2:3" x14ac:dyDescent="0.25">
      <c r="B795" t="s">
        <v>9635</v>
      </c>
      <c r="C795" t="s">
        <v>38217</v>
      </c>
    </row>
    <row r="796" spans="2:3" x14ac:dyDescent="0.25">
      <c r="B796" t="s">
        <v>9636</v>
      </c>
      <c r="C796" t="s">
        <v>38217</v>
      </c>
    </row>
    <row r="797" spans="2:3" x14ac:dyDescent="0.25">
      <c r="B797" t="s">
        <v>9637</v>
      </c>
      <c r="C797" t="s">
        <v>38217</v>
      </c>
    </row>
    <row r="798" spans="2:3" x14ac:dyDescent="0.25">
      <c r="B798" t="s">
        <v>9638</v>
      </c>
      <c r="C798" t="s">
        <v>38217</v>
      </c>
    </row>
    <row r="799" spans="2:3" x14ac:dyDescent="0.25">
      <c r="B799" t="s">
        <v>9639</v>
      </c>
      <c r="C799" t="s">
        <v>38217</v>
      </c>
    </row>
    <row r="800" spans="2:3" x14ac:dyDescent="0.25">
      <c r="B800" t="s">
        <v>9640</v>
      </c>
      <c r="C800" t="s">
        <v>38217</v>
      </c>
    </row>
    <row r="801" spans="2:3" x14ac:dyDescent="0.25">
      <c r="B801" t="s">
        <v>9641</v>
      </c>
      <c r="C801" t="s">
        <v>38217</v>
      </c>
    </row>
    <row r="802" spans="2:3" x14ac:dyDescent="0.25">
      <c r="B802" t="s">
        <v>9642</v>
      </c>
      <c r="C802" t="s">
        <v>38217</v>
      </c>
    </row>
    <row r="803" spans="2:3" x14ac:dyDescent="0.25">
      <c r="B803" t="s">
        <v>9643</v>
      </c>
      <c r="C803" t="s">
        <v>38217</v>
      </c>
    </row>
    <row r="804" spans="2:3" x14ac:dyDescent="0.25">
      <c r="B804" t="s">
        <v>9644</v>
      </c>
      <c r="C804" t="s">
        <v>38217</v>
      </c>
    </row>
    <row r="805" spans="2:3" x14ac:dyDescent="0.25">
      <c r="B805" t="s">
        <v>9645</v>
      </c>
      <c r="C805" t="s">
        <v>38217</v>
      </c>
    </row>
    <row r="806" spans="2:3" x14ac:dyDescent="0.25">
      <c r="B806" t="s">
        <v>9646</v>
      </c>
      <c r="C806" t="s">
        <v>38217</v>
      </c>
    </row>
    <row r="807" spans="2:3" x14ac:dyDescent="0.25">
      <c r="B807" t="s">
        <v>9647</v>
      </c>
      <c r="C807" t="s">
        <v>38217</v>
      </c>
    </row>
    <row r="808" spans="2:3" x14ac:dyDescent="0.25">
      <c r="B808" t="s">
        <v>9648</v>
      </c>
      <c r="C808" t="s">
        <v>38217</v>
      </c>
    </row>
    <row r="809" spans="2:3" x14ac:dyDescent="0.25">
      <c r="B809" t="s">
        <v>9649</v>
      </c>
      <c r="C809" t="s">
        <v>38217</v>
      </c>
    </row>
    <row r="810" spans="2:3" x14ac:dyDescent="0.25">
      <c r="B810" t="s">
        <v>9650</v>
      </c>
      <c r="C810" t="s">
        <v>38217</v>
      </c>
    </row>
    <row r="811" spans="2:3" x14ac:dyDescent="0.25">
      <c r="B811" t="s">
        <v>9651</v>
      </c>
      <c r="C811" t="s">
        <v>38217</v>
      </c>
    </row>
    <row r="812" spans="2:3" x14ac:dyDescent="0.25">
      <c r="B812" t="s">
        <v>9652</v>
      </c>
      <c r="C812" t="s">
        <v>38217</v>
      </c>
    </row>
    <row r="813" spans="2:3" x14ac:dyDescent="0.25">
      <c r="B813" t="s">
        <v>9653</v>
      </c>
      <c r="C813" t="s">
        <v>38217</v>
      </c>
    </row>
    <row r="814" spans="2:3" x14ac:dyDescent="0.25">
      <c r="B814" t="s">
        <v>9654</v>
      </c>
      <c r="C814" t="s">
        <v>38217</v>
      </c>
    </row>
    <row r="815" spans="2:3" x14ac:dyDescent="0.25">
      <c r="B815" t="s">
        <v>9655</v>
      </c>
      <c r="C815" t="s">
        <v>38217</v>
      </c>
    </row>
    <row r="816" spans="2:3" x14ac:dyDescent="0.25">
      <c r="B816" t="s">
        <v>9656</v>
      </c>
      <c r="C816" t="s">
        <v>38217</v>
      </c>
    </row>
    <row r="817" spans="2:3" x14ac:dyDescent="0.25">
      <c r="B817" t="s">
        <v>9657</v>
      </c>
      <c r="C817" t="s">
        <v>38217</v>
      </c>
    </row>
    <row r="818" spans="2:3" x14ac:dyDescent="0.25">
      <c r="B818" t="s">
        <v>9658</v>
      </c>
      <c r="C818" t="s">
        <v>38217</v>
      </c>
    </row>
    <row r="819" spans="2:3" x14ac:dyDescent="0.25">
      <c r="B819" t="s">
        <v>9659</v>
      </c>
      <c r="C819" t="s">
        <v>38217</v>
      </c>
    </row>
    <row r="820" spans="2:3" x14ac:dyDescent="0.25">
      <c r="B820" t="s">
        <v>9660</v>
      </c>
      <c r="C820" t="s">
        <v>38217</v>
      </c>
    </row>
    <row r="821" spans="2:3" x14ac:dyDescent="0.25">
      <c r="B821" t="s">
        <v>9661</v>
      </c>
      <c r="C821" t="s">
        <v>38217</v>
      </c>
    </row>
    <row r="822" spans="2:3" x14ac:dyDescent="0.25">
      <c r="B822" t="s">
        <v>9662</v>
      </c>
      <c r="C822" t="s">
        <v>38217</v>
      </c>
    </row>
    <row r="823" spans="2:3" x14ac:dyDescent="0.25">
      <c r="B823" t="s">
        <v>9663</v>
      </c>
      <c r="C823" t="s">
        <v>38217</v>
      </c>
    </row>
    <row r="824" spans="2:3" x14ac:dyDescent="0.25">
      <c r="B824" t="s">
        <v>9664</v>
      </c>
      <c r="C824" t="s">
        <v>38217</v>
      </c>
    </row>
    <row r="825" spans="2:3" x14ac:dyDescent="0.25">
      <c r="B825" t="s">
        <v>9665</v>
      </c>
      <c r="C825" t="s">
        <v>38217</v>
      </c>
    </row>
    <row r="826" spans="2:3" x14ac:dyDescent="0.25">
      <c r="B826" t="s">
        <v>9666</v>
      </c>
      <c r="C826" t="s">
        <v>38217</v>
      </c>
    </row>
    <row r="827" spans="2:3" x14ac:dyDescent="0.25">
      <c r="B827" t="s">
        <v>9667</v>
      </c>
      <c r="C827" t="s">
        <v>38217</v>
      </c>
    </row>
    <row r="828" spans="2:3" x14ac:dyDescent="0.25">
      <c r="B828" t="s">
        <v>9668</v>
      </c>
      <c r="C828" t="s">
        <v>38217</v>
      </c>
    </row>
    <row r="829" spans="2:3" x14ac:dyDescent="0.25">
      <c r="B829" t="s">
        <v>9669</v>
      </c>
      <c r="C829" t="s">
        <v>38217</v>
      </c>
    </row>
    <row r="830" spans="2:3" x14ac:dyDescent="0.25">
      <c r="B830" t="s">
        <v>9670</v>
      </c>
      <c r="C830" t="s">
        <v>38217</v>
      </c>
    </row>
    <row r="831" spans="2:3" x14ac:dyDescent="0.25">
      <c r="B831" t="s">
        <v>9671</v>
      </c>
      <c r="C831" t="s">
        <v>38217</v>
      </c>
    </row>
    <row r="832" spans="2:3" x14ac:dyDescent="0.25">
      <c r="B832" t="s">
        <v>9672</v>
      </c>
      <c r="C832" t="s">
        <v>38217</v>
      </c>
    </row>
    <row r="833" spans="2:3" x14ac:dyDescent="0.25">
      <c r="B833" t="s">
        <v>9673</v>
      </c>
      <c r="C833" t="s">
        <v>38217</v>
      </c>
    </row>
    <row r="834" spans="2:3" x14ac:dyDescent="0.25">
      <c r="B834" t="s">
        <v>9674</v>
      </c>
      <c r="C834" t="s">
        <v>38217</v>
      </c>
    </row>
    <row r="835" spans="2:3" x14ac:dyDescent="0.25">
      <c r="B835" t="s">
        <v>9675</v>
      </c>
      <c r="C835" t="s">
        <v>38217</v>
      </c>
    </row>
    <row r="836" spans="2:3" x14ac:dyDescent="0.25">
      <c r="B836" t="s">
        <v>9676</v>
      </c>
      <c r="C836" t="s">
        <v>38217</v>
      </c>
    </row>
    <row r="837" spans="2:3" x14ac:dyDescent="0.25">
      <c r="B837" t="s">
        <v>9677</v>
      </c>
      <c r="C837" t="s">
        <v>38217</v>
      </c>
    </row>
    <row r="838" spans="2:3" x14ac:dyDescent="0.25">
      <c r="B838" t="s">
        <v>9678</v>
      </c>
      <c r="C838" t="s">
        <v>38217</v>
      </c>
    </row>
    <row r="839" spans="2:3" x14ac:dyDescent="0.25">
      <c r="B839" t="s">
        <v>9679</v>
      </c>
      <c r="C839" t="s">
        <v>38217</v>
      </c>
    </row>
    <row r="840" spans="2:3" x14ac:dyDescent="0.25">
      <c r="B840" t="s">
        <v>9680</v>
      </c>
      <c r="C840" t="s">
        <v>38217</v>
      </c>
    </row>
    <row r="841" spans="2:3" x14ac:dyDescent="0.25">
      <c r="B841" t="s">
        <v>9681</v>
      </c>
      <c r="C841" t="s">
        <v>38217</v>
      </c>
    </row>
    <row r="842" spans="2:3" x14ac:dyDescent="0.25">
      <c r="B842" t="s">
        <v>9682</v>
      </c>
      <c r="C842" t="s">
        <v>38217</v>
      </c>
    </row>
    <row r="843" spans="2:3" x14ac:dyDescent="0.25">
      <c r="B843" t="s">
        <v>9683</v>
      </c>
      <c r="C843" t="s">
        <v>38217</v>
      </c>
    </row>
    <row r="844" spans="2:3" x14ac:dyDescent="0.25">
      <c r="B844" t="s">
        <v>9684</v>
      </c>
      <c r="C844" t="s">
        <v>38217</v>
      </c>
    </row>
    <row r="845" spans="2:3" x14ac:dyDescent="0.25">
      <c r="B845" t="s">
        <v>9685</v>
      </c>
      <c r="C845" t="s">
        <v>38217</v>
      </c>
    </row>
    <row r="846" spans="2:3" x14ac:dyDescent="0.25">
      <c r="B846" t="s">
        <v>9686</v>
      </c>
      <c r="C846" t="s">
        <v>38217</v>
      </c>
    </row>
    <row r="847" spans="2:3" x14ac:dyDescent="0.25">
      <c r="B847" t="s">
        <v>9687</v>
      </c>
      <c r="C847" t="s">
        <v>38217</v>
      </c>
    </row>
    <row r="848" spans="2:3" x14ac:dyDescent="0.25">
      <c r="B848" t="s">
        <v>9688</v>
      </c>
      <c r="C848" t="s">
        <v>38217</v>
      </c>
    </row>
    <row r="849" spans="2:3" x14ac:dyDescent="0.25">
      <c r="B849" t="s">
        <v>9689</v>
      </c>
      <c r="C849" t="s">
        <v>38217</v>
      </c>
    </row>
    <row r="850" spans="2:3" x14ac:dyDescent="0.25">
      <c r="B850" t="s">
        <v>9690</v>
      </c>
      <c r="C850" t="s">
        <v>38217</v>
      </c>
    </row>
    <row r="851" spans="2:3" x14ac:dyDescent="0.25">
      <c r="B851" t="s">
        <v>9691</v>
      </c>
      <c r="C851" t="s">
        <v>38217</v>
      </c>
    </row>
    <row r="852" spans="2:3" x14ac:dyDescent="0.25">
      <c r="B852" t="s">
        <v>9692</v>
      </c>
      <c r="C852" t="s">
        <v>38217</v>
      </c>
    </row>
    <row r="853" spans="2:3" x14ac:dyDescent="0.25">
      <c r="B853" t="s">
        <v>9693</v>
      </c>
      <c r="C853" t="s">
        <v>38217</v>
      </c>
    </row>
    <row r="854" spans="2:3" x14ac:dyDescent="0.25">
      <c r="B854" t="s">
        <v>9694</v>
      </c>
      <c r="C854" t="s">
        <v>38217</v>
      </c>
    </row>
    <row r="855" spans="2:3" x14ac:dyDescent="0.25">
      <c r="B855" t="s">
        <v>9695</v>
      </c>
      <c r="C855" t="s">
        <v>38217</v>
      </c>
    </row>
    <row r="856" spans="2:3" x14ac:dyDescent="0.25">
      <c r="B856" t="s">
        <v>9696</v>
      </c>
      <c r="C856" t="s">
        <v>38217</v>
      </c>
    </row>
    <row r="857" spans="2:3" x14ac:dyDescent="0.25">
      <c r="B857" t="s">
        <v>9697</v>
      </c>
      <c r="C857" t="s">
        <v>38217</v>
      </c>
    </row>
    <row r="858" spans="2:3" x14ac:dyDescent="0.25">
      <c r="B858" t="s">
        <v>9698</v>
      </c>
      <c r="C858" t="s">
        <v>38217</v>
      </c>
    </row>
    <row r="859" spans="2:3" x14ac:dyDescent="0.25">
      <c r="B859" t="s">
        <v>9699</v>
      </c>
      <c r="C859" t="s">
        <v>38217</v>
      </c>
    </row>
    <row r="860" spans="2:3" x14ac:dyDescent="0.25">
      <c r="B860" t="s">
        <v>9700</v>
      </c>
      <c r="C860" t="s">
        <v>38217</v>
      </c>
    </row>
    <row r="861" spans="2:3" x14ac:dyDescent="0.25">
      <c r="B861" t="s">
        <v>9701</v>
      </c>
      <c r="C861" t="s">
        <v>38217</v>
      </c>
    </row>
    <row r="862" spans="2:3" x14ac:dyDescent="0.25">
      <c r="B862" t="s">
        <v>9702</v>
      </c>
      <c r="C862" t="s">
        <v>38217</v>
      </c>
    </row>
    <row r="863" spans="2:3" x14ac:dyDescent="0.25">
      <c r="B863" t="s">
        <v>9703</v>
      </c>
      <c r="C863" t="s">
        <v>38217</v>
      </c>
    </row>
    <row r="864" spans="2:3" x14ac:dyDescent="0.25">
      <c r="B864" t="s">
        <v>9704</v>
      </c>
      <c r="C864" t="s">
        <v>38217</v>
      </c>
    </row>
    <row r="865" spans="2:3" x14ac:dyDescent="0.25">
      <c r="B865" t="s">
        <v>9705</v>
      </c>
      <c r="C865" t="s">
        <v>38217</v>
      </c>
    </row>
    <row r="866" spans="2:3" x14ac:dyDescent="0.25">
      <c r="B866" t="s">
        <v>9706</v>
      </c>
      <c r="C866" t="s">
        <v>38217</v>
      </c>
    </row>
    <row r="867" spans="2:3" x14ac:dyDescent="0.25">
      <c r="B867" t="s">
        <v>9707</v>
      </c>
      <c r="C867" t="s">
        <v>38217</v>
      </c>
    </row>
    <row r="868" spans="2:3" x14ac:dyDescent="0.25">
      <c r="B868" t="s">
        <v>9708</v>
      </c>
      <c r="C868" t="s">
        <v>38217</v>
      </c>
    </row>
    <row r="869" spans="2:3" x14ac:dyDescent="0.25">
      <c r="B869" t="s">
        <v>9709</v>
      </c>
      <c r="C869" t="s">
        <v>38217</v>
      </c>
    </row>
    <row r="870" spans="2:3" x14ac:dyDescent="0.25">
      <c r="B870" t="s">
        <v>9710</v>
      </c>
      <c r="C870" t="s">
        <v>38217</v>
      </c>
    </row>
    <row r="871" spans="2:3" x14ac:dyDescent="0.25">
      <c r="B871" t="s">
        <v>9711</v>
      </c>
      <c r="C871" t="s">
        <v>38217</v>
      </c>
    </row>
    <row r="872" spans="2:3" x14ac:dyDescent="0.25">
      <c r="B872" t="s">
        <v>9712</v>
      </c>
      <c r="C872" t="s">
        <v>38217</v>
      </c>
    </row>
    <row r="873" spans="2:3" x14ac:dyDescent="0.25">
      <c r="B873" t="s">
        <v>9713</v>
      </c>
      <c r="C873" t="s">
        <v>38217</v>
      </c>
    </row>
    <row r="874" spans="2:3" x14ac:dyDescent="0.25">
      <c r="B874" t="s">
        <v>9714</v>
      </c>
      <c r="C874" t="s">
        <v>38217</v>
      </c>
    </row>
    <row r="875" spans="2:3" x14ac:dyDescent="0.25">
      <c r="B875" t="s">
        <v>9715</v>
      </c>
      <c r="C875" t="s">
        <v>38217</v>
      </c>
    </row>
    <row r="876" spans="2:3" x14ac:dyDescent="0.25">
      <c r="B876" t="s">
        <v>9716</v>
      </c>
      <c r="C876" t="s">
        <v>38217</v>
      </c>
    </row>
    <row r="877" spans="2:3" x14ac:dyDescent="0.25">
      <c r="B877" t="s">
        <v>9717</v>
      </c>
      <c r="C877" t="s">
        <v>38217</v>
      </c>
    </row>
    <row r="878" spans="2:3" x14ac:dyDescent="0.25">
      <c r="B878" t="s">
        <v>9718</v>
      </c>
      <c r="C878" t="s">
        <v>38217</v>
      </c>
    </row>
    <row r="879" spans="2:3" x14ac:dyDescent="0.25">
      <c r="B879" t="s">
        <v>9719</v>
      </c>
      <c r="C879" t="s">
        <v>38217</v>
      </c>
    </row>
    <row r="880" spans="2:3" x14ac:dyDescent="0.25">
      <c r="B880" t="s">
        <v>9720</v>
      </c>
      <c r="C880" t="s">
        <v>38217</v>
      </c>
    </row>
    <row r="881" spans="2:3" x14ac:dyDescent="0.25">
      <c r="B881" t="s">
        <v>9721</v>
      </c>
      <c r="C881" t="s">
        <v>38217</v>
      </c>
    </row>
    <row r="882" spans="2:3" x14ac:dyDescent="0.25">
      <c r="B882" t="s">
        <v>9722</v>
      </c>
      <c r="C882" t="s">
        <v>38217</v>
      </c>
    </row>
    <row r="883" spans="2:3" x14ac:dyDescent="0.25">
      <c r="B883" t="s">
        <v>9723</v>
      </c>
      <c r="C883" t="s">
        <v>38217</v>
      </c>
    </row>
    <row r="884" spans="2:3" x14ac:dyDescent="0.25">
      <c r="B884" t="s">
        <v>9724</v>
      </c>
      <c r="C884" t="s">
        <v>38217</v>
      </c>
    </row>
    <row r="885" spans="2:3" x14ac:dyDescent="0.25">
      <c r="B885" t="s">
        <v>9725</v>
      </c>
      <c r="C885" t="s">
        <v>38217</v>
      </c>
    </row>
    <row r="886" spans="2:3" x14ac:dyDescent="0.25">
      <c r="B886" t="s">
        <v>9726</v>
      </c>
      <c r="C886" t="s">
        <v>38217</v>
      </c>
    </row>
    <row r="887" spans="2:3" x14ac:dyDescent="0.25">
      <c r="B887" t="s">
        <v>9727</v>
      </c>
      <c r="C887" t="s">
        <v>38217</v>
      </c>
    </row>
    <row r="888" spans="2:3" x14ac:dyDescent="0.25">
      <c r="B888" t="s">
        <v>9728</v>
      </c>
      <c r="C888" t="s">
        <v>38217</v>
      </c>
    </row>
    <row r="889" spans="2:3" x14ac:dyDescent="0.25">
      <c r="B889" t="s">
        <v>9729</v>
      </c>
      <c r="C889" t="s">
        <v>38217</v>
      </c>
    </row>
    <row r="890" spans="2:3" x14ac:dyDescent="0.25">
      <c r="B890" t="s">
        <v>9730</v>
      </c>
      <c r="C890" t="s">
        <v>38217</v>
      </c>
    </row>
    <row r="891" spans="2:3" x14ac:dyDescent="0.25">
      <c r="B891" t="s">
        <v>9731</v>
      </c>
      <c r="C891" t="s">
        <v>38217</v>
      </c>
    </row>
    <row r="892" spans="2:3" x14ac:dyDescent="0.25">
      <c r="B892" t="s">
        <v>9732</v>
      </c>
      <c r="C892" t="s">
        <v>38217</v>
      </c>
    </row>
    <row r="893" spans="2:3" x14ac:dyDescent="0.25">
      <c r="B893" t="s">
        <v>9733</v>
      </c>
      <c r="C893" t="s">
        <v>38217</v>
      </c>
    </row>
    <row r="894" spans="2:3" x14ac:dyDescent="0.25">
      <c r="B894" t="s">
        <v>9734</v>
      </c>
      <c r="C894" t="s">
        <v>38217</v>
      </c>
    </row>
    <row r="895" spans="2:3" x14ac:dyDescent="0.25">
      <c r="B895" t="s">
        <v>9735</v>
      </c>
      <c r="C895" t="s">
        <v>38217</v>
      </c>
    </row>
    <row r="896" spans="2:3" x14ac:dyDescent="0.25">
      <c r="B896" t="s">
        <v>9736</v>
      </c>
      <c r="C896" t="s">
        <v>38217</v>
      </c>
    </row>
    <row r="897" spans="2:3" x14ac:dyDescent="0.25">
      <c r="B897" t="s">
        <v>9737</v>
      </c>
      <c r="C897" t="s">
        <v>38217</v>
      </c>
    </row>
    <row r="898" spans="2:3" x14ac:dyDescent="0.25">
      <c r="B898" t="s">
        <v>9738</v>
      </c>
      <c r="C898" t="s">
        <v>38217</v>
      </c>
    </row>
    <row r="899" spans="2:3" x14ac:dyDescent="0.25">
      <c r="B899" t="s">
        <v>9739</v>
      </c>
      <c r="C899" t="s">
        <v>38217</v>
      </c>
    </row>
    <row r="900" spans="2:3" x14ac:dyDescent="0.25">
      <c r="B900" t="s">
        <v>9740</v>
      </c>
      <c r="C900" t="s">
        <v>38217</v>
      </c>
    </row>
    <row r="901" spans="2:3" x14ac:dyDescent="0.25">
      <c r="B901" t="s">
        <v>9741</v>
      </c>
      <c r="C901" t="s">
        <v>38217</v>
      </c>
    </row>
    <row r="902" spans="2:3" x14ac:dyDescent="0.25">
      <c r="B902" t="s">
        <v>9742</v>
      </c>
      <c r="C902" t="s">
        <v>38217</v>
      </c>
    </row>
    <row r="903" spans="2:3" x14ac:dyDescent="0.25">
      <c r="B903" t="s">
        <v>9743</v>
      </c>
      <c r="C903" t="s">
        <v>38217</v>
      </c>
    </row>
    <row r="904" spans="2:3" x14ac:dyDescent="0.25">
      <c r="B904" t="s">
        <v>9744</v>
      </c>
      <c r="C904" t="s">
        <v>38217</v>
      </c>
    </row>
    <row r="905" spans="2:3" x14ac:dyDescent="0.25">
      <c r="B905" t="s">
        <v>9745</v>
      </c>
      <c r="C905" t="s">
        <v>38217</v>
      </c>
    </row>
    <row r="906" spans="2:3" x14ac:dyDescent="0.25">
      <c r="B906" t="s">
        <v>9746</v>
      </c>
      <c r="C906" t="s">
        <v>38217</v>
      </c>
    </row>
    <row r="907" spans="2:3" x14ac:dyDescent="0.25">
      <c r="B907" t="s">
        <v>9747</v>
      </c>
      <c r="C907" t="s">
        <v>38217</v>
      </c>
    </row>
    <row r="908" spans="2:3" x14ac:dyDescent="0.25">
      <c r="B908" t="s">
        <v>9748</v>
      </c>
      <c r="C908" t="s">
        <v>38217</v>
      </c>
    </row>
    <row r="909" spans="2:3" x14ac:dyDescent="0.25">
      <c r="B909" t="s">
        <v>9749</v>
      </c>
      <c r="C909" t="s">
        <v>38217</v>
      </c>
    </row>
    <row r="910" spans="2:3" x14ac:dyDescent="0.25">
      <c r="B910" t="s">
        <v>9750</v>
      </c>
      <c r="C910" t="s">
        <v>38217</v>
      </c>
    </row>
    <row r="911" spans="2:3" x14ac:dyDescent="0.25">
      <c r="B911" t="s">
        <v>9751</v>
      </c>
      <c r="C911" t="s">
        <v>38217</v>
      </c>
    </row>
    <row r="912" spans="2:3" x14ac:dyDescent="0.25">
      <c r="B912" t="s">
        <v>9752</v>
      </c>
      <c r="C912" t="s">
        <v>38217</v>
      </c>
    </row>
    <row r="913" spans="2:3" x14ac:dyDescent="0.25">
      <c r="B913" t="s">
        <v>9753</v>
      </c>
      <c r="C913" t="s">
        <v>38217</v>
      </c>
    </row>
    <row r="914" spans="2:3" x14ac:dyDescent="0.25">
      <c r="B914" t="s">
        <v>9754</v>
      </c>
      <c r="C914" t="s">
        <v>38217</v>
      </c>
    </row>
    <row r="915" spans="2:3" x14ac:dyDescent="0.25">
      <c r="B915" t="s">
        <v>9755</v>
      </c>
      <c r="C915" t="s">
        <v>38217</v>
      </c>
    </row>
    <row r="916" spans="2:3" x14ac:dyDescent="0.25">
      <c r="B916" t="s">
        <v>9756</v>
      </c>
      <c r="C916" t="s">
        <v>38217</v>
      </c>
    </row>
    <row r="917" spans="2:3" x14ac:dyDescent="0.25">
      <c r="B917" t="s">
        <v>9757</v>
      </c>
      <c r="C917" t="s">
        <v>38217</v>
      </c>
    </row>
    <row r="918" spans="2:3" x14ac:dyDescent="0.25">
      <c r="B918" t="s">
        <v>9758</v>
      </c>
      <c r="C918" t="s">
        <v>38217</v>
      </c>
    </row>
    <row r="919" spans="2:3" x14ac:dyDescent="0.25">
      <c r="B919" t="s">
        <v>9759</v>
      </c>
      <c r="C919" t="s">
        <v>38217</v>
      </c>
    </row>
    <row r="920" spans="2:3" x14ac:dyDescent="0.25">
      <c r="B920" t="s">
        <v>9760</v>
      </c>
      <c r="C920" t="s">
        <v>38217</v>
      </c>
    </row>
    <row r="921" spans="2:3" x14ac:dyDescent="0.25">
      <c r="B921" t="s">
        <v>9761</v>
      </c>
      <c r="C921" t="s">
        <v>38217</v>
      </c>
    </row>
    <row r="922" spans="2:3" x14ac:dyDescent="0.25">
      <c r="B922" t="s">
        <v>9762</v>
      </c>
      <c r="C922" t="s">
        <v>38217</v>
      </c>
    </row>
    <row r="923" spans="2:3" x14ac:dyDescent="0.25">
      <c r="B923" t="s">
        <v>9763</v>
      </c>
      <c r="C923" t="s">
        <v>38217</v>
      </c>
    </row>
    <row r="924" spans="2:3" x14ac:dyDescent="0.25">
      <c r="B924" t="s">
        <v>9764</v>
      </c>
      <c r="C924" t="s">
        <v>38217</v>
      </c>
    </row>
    <row r="925" spans="2:3" x14ac:dyDescent="0.25">
      <c r="B925" t="s">
        <v>9765</v>
      </c>
      <c r="C925" t="s">
        <v>38217</v>
      </c>
    </row>
    <row r="926" spans="2:3" x14ac:dyDescent="0.25">
      <c r="B926" t="s">
        <v>9766</v>
      </c>
      <c r="C926" t="s">
        <v>38217</v>
      </c>
    </row>
    <row r="927" spans="2:3" x14ac:dyDescent="0.25">
      <c r="B927" t="s">
        <v>9767</v>
      </c>
      <c r="C927" t="s">
        <v>38217</v>
      </c>
    </row>
    <row r="928" spans="2:3" x14ac:dyDescent="0.25">
      <c r="B928" t="s">
        <v>9768</v>
      </c>
      <c r="C928" t="s">
        <v>38217</v>
      </c>
    </row>
    <row r="929" spans="2:3" x14ac:dyDescent="0.25">
      <c r="B929" t="s">
        <v>9769</v>
      </c>
      <c r="C929" t="s">
        <v>38217</v>
      </c>
    </row>
    <row r="930" spans="2:3" x14ac:dyDescent="0.25">
      <c r="B930" t="s">
        <v>9770</v>
      </c>
      <c r="C930" t="s">
        <v>38217</v>
      </c>
    </row>
    <row r="931" spans="2:3" x14ac:dyDescent="0.25">
      <c r="B931" t="s">
        <v>9771</v>
      </c>
      <c r="C931" t="s">
        <v>38217</v>
      </c>
    </row>
    <row r="932" spans="2:3" x14ac:dyDescent="0.25">
      <c r="B932" t="s">
        <v>9772</v>
      </c>
      <c r="C932" t="s">
        <v>38217</v>
      </c>
    </row>
    <row r="933" spans="2:3" x14ac:dyDescent="0.25">
      <c r="B933" t="s">
        <v>9773</v>
      </c>
      <c r="C933" t="s">
        <v>38217</v>
      </c>
    </row>
    <row r="934" spans="2:3" x14ac:dyDescent="0.25">
      <c r="B934" t="s">
        <v>9774</v>
      </c>
      <c r="C934" t="s">
        <v>38217</v>
      </c>
    </row>
    <row r="935" spans="2:3" x14ac:dyDescent="0.25">
      <c r="B935" t="s">
        <v>9775</v>
      </c>
      <c r="C935" t="s">
        <v>38217</v>
      </c>
    </row>
    <row r="936" spans="2:3" x14ac:dyDescent="0.25">
      <c r="B936" t="s">
        <v>9776</v>
      </c>
      <c r="C936" t="s">
        <v>38217</v>
      </c>
    </row>
    <row r="937" spans="2:3" x14ac:dyDescent="0.25">
      <c r="B937" t="s">
        <v>9777</v>
      </c>
      <c r="C937" t="s">
        <v>38217</v>
      </c>
    </row>
    <row r="938" spans="2:3" x14ac:dyDescent="0.25">
      <c r="B938" t="s">
        <v>9778</v>
      </c>
      <c r="C938" t="s">
        <v>38217</v>
      </c>
    </row>
    <row r="939" spans="2:3" x14ac:dyDescent="0.25">
      <c r="B939" t="s">
        <v>9779</v>
      </c>
      <c r="C939" t="s">
        <v>38217</v>
      </c>
    </row>
    <row r="940" spans="2:3" x14ac:dyDescent="0.25">
      <c r="B940" t="s">
        <v>9780</v>
      </c>
      <c r="C940" t="s">
        <v>38217</v>
      </c>
    </row>
    <row r="941" spans="2:3" x14ac:dyDescent="0.25">
      <c r="B941" t="s">
        <v>9781</v>
      </c>
      <c r="C941" t="s">
        <v>38217</v>
      </c>
    </row>
    <row r="942" spans="2:3" x14ac:dyDescent="0.25">
      <c r="B942" t="s">
        <v>9782</v>
      </c>
      <c r="C942" t="s">
        <v>38217</v>
      </c>
    </row>
    <row r="943" spans="2:3" x14ac:dyDescent="0.25">
      <c r="B943" t="s">
        <v>9783</v>
      </c>
      <c r="C943" t="s">
        <v>38217</v>
      </c>
    </row>
    <row r="944" spans="2:3" x14ac:dyDescent="0.25">
      <c r="B944" t="s">
        <v>9784</v>
      </c>
      <c r="C944" t="s">
        <v>38217</v>
      </c>
    </row>
    <row r="945" spans="2:3" x14ac:dyDescent="0.25">
      <c r="B945" t="s">
        <v>9785</v>
      </c>
      <c r="C945" t="s">
        <v>38217</v>
      </c>
    </row>
    <row r="946" spans="2:3" x14ac:dyDescent="0.25">
      <c r="B946" t="s">
        <v>9786</v>
      </c>
      <c r="C946" t="s">
        <v>38217</v>
      </c>
    </row>
    <row r="947" spans="2:3" x14ac:dyDescent="0.25">
      <c r="B947" t="s">
        <v>9787</v>
      </c>
      <c r="C947" t="s">
        <v>38217</v>
      </c>
    </row>
    <row r="948" spans="2:3" x14ac:dyDescent="0.25">
      <c r="B948" t="s">
        <v>9788</v>
      </c>
      <c r="C948" t="s">
        <v>38217</v>
      </c>
    </row>
    <row r="949" spans="2:3" x14ac:dyDescent="0.25">
      <c r="B949" t="s">
        <v>9789</v>
      </c>
      <c r="C949" t="s">
        <v>38217</v>
      </c>
    </row>
    <row r="950" spans="2:3" x14ac:dyDescent="0.25">
      <c r="B950" t="s">
        <v>9790</v>
      </c>
      <c r="C950" t="s">
        <v>38217</v>
      </c>
    </row>
    <row r="951" spans="2:3" x14ac:dyDescent="0.25">
      <c r="B951" t="s">
        <v>9791</v>
      </c>
      <c r="C951" t="s">
        <v>38217</v>
      </c>
    </row>
    <row r="952" spans="2:3" x14ac:dyDescent="0.25">
      <c r="B952" t="s">
        <v>9792</v>
      </c>
      <c r="C952" t="s">
        <v>38217</v>
      </c>
    </row>
    <row r="953" spans="2:3" x14ac:dyDescent="0.25">
      <c r="B953" t="s">
        <v>9793</v>
      </c>
      <c r="C953" t="s">
        <v>38217</v>
      </c>
    </row>
    <row r="954" spans="2:3" x14ac:dyDescent="0.25">
      <c r="B954" t="s">
        <v>9794</v>
      </c>
      <c r="C954" t="s">
        <v>38217</v>
      </c>
    </row>
    <row r="955" spans="2:3" x14ac:dyDescent="0.25">
      <c r="B955" t="s">
        <v>9795</v>
      </c>
      <c r="C955" t="s">
        <v>38217</v>
      </c>
    </row>
    <row r="956" spans="2:3" x14ac:dyDescent="0.25">
      <c r="B956" t="s">
        <v>9796</v>
      </c>
      <c r="C956" t="s">
        <v>38217</v>
      </c>
    </row>
    <row r="957" spans="2:3" x14ac:dyDescent="0.25">
      <c r="B957" t="s">
        <v>9797</v>
      </c>
      <c r="C957" t="s">
        <v>38217</v>
      </c>
    </row>
    <row r="958" spans="2:3" x14ac:dyDescent="0.25">
      <c r="B958" t="s">
        <v>9798</v>
      </c>
      <c r="C958" t="s">
        <v>38217</v>
      </c>
    </row>
    <row r="959" spans="2:3" x14ac:dyDescent="0.25">
      <c r="B959" t="s">
        <v>9799</v>
      </c>
      <c r="C959" t="s">
        <v>38217</v>
      </c>
    </row>
    <row r="960" spans="2:3" x14ac:dyDescent="0.25">
      <c r="B960" t="s">
        <v>9800</v>
      </c>
      <c r="C960" t="s">
        <v>38217</v>
      </c>
    </row>
    <row r="961" spans="2:3" x14ac:dyDescent="0.25">
      <c r="B961" t="s">
        <v>9801</v>
      </c>
      <c r="C961" t="s">
        <v>38217</v>
      </c>
    </row>
    <row r="962" spans="2:3" x14ac:dyDescent="0.25">
      <c r="B962" t="s">
        <v>9802</v>
      </c>
      <c r="C962" t="s">
        <v>38217</v>
      </c>
    </row>
    <row r="963" spans="2:3" x14ac:dyDescent="0.25">
      <c r="B963" t="s">
        <v>9803</v>
      </c>
      <c r="C963" t="s">
        <v>38217</v>
      </c>
    </row>
    <row r="964" spans="2:3" x14ac:dyDescent="0.25">
      <c r="B964" t="s">
        <v>9804</v>
      </c>
      <c r="C964" t="s">
        <v>38217</v>
      </c>
    </row>
    <row r="965" spans="2:3" x14ac:dyDescent="0.25">
      <c r="B965" t="s">
        <v>9805</v>
      </c>
      <c r="C965" t="s">
        <v>38217</v>
      </c>
    </row>
    <row r="966" spans="2:3" x14ac:dyDescent="0.25">
      <c r="B966" t="s">
        <v>9806</v>
      </c>
      <c r="C966" t="s">
        <v>38217</v>
      </c>
    </row>
    <row r="967" spans="2:3" x14ac:dyDescent="0.25">
      <c r="B967" t="s">
        <v>9807</v>
      </c>
      <c r="C967" t="s">
        <v>38217</v>
      </c>
    </row>
    <row r="968" spans="2:3" x14ac:dyDescent="0.25">
      <c r="B968" t="s">
        <v>9808</v>
      </c>
      <c r="C968" t="s">
        <v>38217</v>
      </c>
    </row>
    <row r="969" spans="2:3" x14ac:dyDescent="0.25">
      <c r="B969" t="s">
        <v>9809</v>
      </c>
      <c r="C969" t="s">
        <v>38217</v>
      </c>
    </row>
    <row r="970" spans="2:3" x14ac:dyDescent="0.25">
      <c r="B970" t="s">
        <v>9810</v>
      </c>
      <c r="C970" t="s">
        <v>38217</v>
      </c>
    </row>
    <row r="971" spans="2:3" x14ac:dyDescent="0.25">
      <c r="B971" t="s">
        <v>9811</v>
      </c>
      <c r="C971" t="s">
        <v>38217</v>
      </c>
    </row>
    <row r="972" spans="2:3" x14ac:dyDescent="0.25">
      <c r="B972" t="s">
        <v>9812</v>
      </c>
      <c r="C972" t="s">
        <v>38217</v>
      </c>
    </row>
    <row r="973" spans="2:3" x14ac:dyDescent="0.25">
      <c r="B973" t="s">
        <v>9813</v>
      </c>
      <c r="C973" t="s">
        <v>38217</v>
      </c>
    </row>
    <row r="974" spans="2:3" x14ac:dyDescent="0.25">
      <c r="B974" t="s">
        <v>9814</v>
      </c>
      <c r="C974" t="s">
        <v>38217</v>
      </c>
    </row>
    <row r="975" spans="2:3" x14ac:dyDescent="0.25">
      <c r="B975" t="s">
        <v>9815</v>
      </c>
      <c r="C975" t="s">
        <v>38217</v>
      </c>
    </row>
    <row r="976" spans="2:3" x14ac:dyDescent="0.25">
      <c r="B976" t="s">
        <v>9816</v>
      </c>
      <c r="C976" t="s">
        <v>38217</v>
      </c>
    </row>
    <row r="977" spans="2:3" x14ac:dyDescent="0.25">
      <c r="B977" t="s">
        <v>9817</v>
      </c>
      <c r="C977" t="s">
        <v>38217</v>
      </c>
    </row>
    <row r="978" spans="2:3" x14ac:dyDescent="0.25">
      <c r="B978" t="s">
        <v>9818</v>
      </c>
      <c r="C978" t="s">
        <v>38217</v>
      </c>
    </row>
    <row r="979" spans="2:3" x14ac:dyDescent="0.25">
      <c r="B979" t="s">
        <v>9819</v>
      </c>
      <c r="C979" t="s">
        <v>38217</v>
      </c>
    </row>
    <row r="980" spans="2:3" x14ac:dyDescent="0.25">
      <c r="B980" t="s">
        <v>9820</v>
      </c>
      <c r="C980" t="s">
        <v>38217</v>
      </c>
    </row>
    <row r="981" spans="2:3" x14ac:dyDescent="0.25">
      <c r="B981" t="s">
        <v>9821</v>
      </c>
      <c r="C981" t="s">
        <v>38217</v>
      </c>
    </row>
    <row r="982" spans="2:3" x14ac:dyDescent="0.25">
      <c r="B982" t="s">
        <v>9822</v>
      </c>
      <c r="C982" t="s">
        <v>38217</v>
      </c>
    </row>
    <row r="983" spans="2:3" x14ac:dyDescent="0.25">
      <c r="B983" t="s">
        <v>9823</v>
      </c>
      <c r="C983" t="s">
        <v>38217</v>
      </c>
    </row>
    <row r="984" spans="2:3" x14ac:dyDescent="0.25">
      <c r="B984" t="s">
        <v>9824</v>
      </c>
      <c r="C984" t="s">
        <v>38217</v>
      </c>
    </row>
    <row r="985" spans="2:3" x14ac:dyDescent="0.25">
      <c r="B985" t="s">
        <v>9825</v>
      </c>
      <c r="C985" t="s">
        <v>38217</v>
      </c>
    </row>
    <row r="986" spans="2:3" x14ac:dyDescent="0.25">
      <c r="B986" t="s">
        <v>9826</v>
      </c>
      <c r="C986" t="s">
        <v>38217</v>
      </c>
    </row>
    <row r="987" spans="2:3" x14ac:dyDescent="0.25">
      <c r="B987" t="s">
        <v>9827</v>
      </c>
      <c r="C987" t="s">
        <v>38217</v>
      </c>
    </row>
    <row r="988" spans="2:3" x14ac:dyDescent="0.25">
      <c r="B988" t="s">
        <v>9828</v>
      </c>
      <c r="C988" t="s">
        <v>38217</v>
      </c>
    </row>
    <row r="989" spans="2:3" x14ac:dyDescent="0.25">
      <c r="B989" t="s">
        <v>9829</v>
      </c>
      <c r="C989" t="s">
        <v>38217</v>
      </c>
    </row>
    <row r="990" spans="2:3" x14ac:dyDescent="0.25">
      <c r="B990" t="s">
        <v>9830</v>
      </c>
      <c r="C990" t="s">
        <v>38217</v>
      </c>
    </row>
    <row r="991" spans="2:3" x14ac:dyDescent="0.25">
      <c r="B991" t="s">
        <v>9831</v>
      </c>
      <c r="C991" t="s">
        <v>38217</v>
      </c>
    </row>
    <row r="992" spans="2:3" x14ac:dyDescent="0.25">
      <c r="B992" t="s">
        <v>9832</v>
      </c>
      <c r="C992" t="s">
        <v>38217</v>
      </c>
    </row>
    <row r="993" spans="2:3" x14ac:dyDescent="0.25">
      <c r="B993" t="s">
        <v>9833</v>
      </c>
      <c r="C993" t="s">
        <v>38217</v>
      </c>
    </row>
    <row r="994" spans="2:3" x14ac:dyDescent="0.25">
      <c r="B994" t="s">
        <v>9834</v>
      </c>
      <c r="C994" t="s">
        <v>38217</v>
      </c>
    </row>
    <row r="995" spans="2:3" x14ac:dyDescent="0.25">
      <c r="B995" t="s">
        <v>9835</v>
      </c>
      <c r="C995" t="s">
        <v>38217</v>
      </c>
    </row>
    <row r="996" spans="2:3" x14ac:dyDescent="0.25">
      <c r="B996" t="s">
        <v>9836</v>
      </c>
      <c r="C996" t="s">
        <v>38217</v>
      </c>
    </row>
    <row r="997" spans="2:3" x14ac:dyDescent="0.25">
      <c r="B997" t="s">
        <v>9837</v>
      </c>
      <c r="C997" t="s">
        <v>38217</v>
      </c>
    </row>
    <row r="998" spans="2:3" x14ac:dyDescent="0.25">
      <c r="B998" t="s">
        <v>9838</v>
      </c>
      <c r="C998" t="s">
        <v>38217</v>
      </c>
    </row>
    <row r="999" spans="2:3" x14ac:dyDescent="0.25">
      <c r="B999" t="s">
        <v>9839</v>
      </c>
      <c r="C999" t="s">
        <v>38217</v>
      </c>
    </row>
    <row r="1000" spans="2:3" x14ac:dyDescent="0.25">
      <c r="B1000" t="s">
        <v>9840</v>
      </c>
      <c r="C1000" t="s">
        <v>38217</v>
      </c>
    </row>
    <row r="1001" spans="2:3" x14ac:dyDescent="0.25">
      <c r="B1001" t="s">
        <v>9841</v>
      </c>
      <c r="C1001" t="s">
        <v>38217</v>
      </c>
    </row>
    <row r="1002" spans="2:3" x14ac:dyDescent="0.25">
      <c r="B1002" t="s">
        <v>9842</v>
      </c>
      <c r="C1002" t="s">
        <v>38217</v>
      </c>
    </row>
    <row r="1003" spans="2:3" x14ac:dyDescent="0.25">
      <c r="B1003" t="s">
        <v>9843</v>
      </c>
      <c r="C1003" t="s">
        <v>38217</v>
      </c>
    </row>
    <row r="1004" spans="2:3" x14ac:dyDescent="0.25">
      <c r="B1004" t="s">
        <v>9844</v>
      </c>
      <c r="C1004" t="s">
        <v>38217</v>
      </c>
    </row>
    <row r="1005" spans="2:3" x14ac:dyDescent="0.25">
      <c r="B1005" t="s">
        <v>9845</v>
      </c>
      <c r="C1005" t="s">
        <v>38217</v>
      </c>
    </row>
    <row r="1006" spans="2:3" x14ac:dyDescent="0.25">
      <c r="B1006" t="s">
        <v>9846</v>
      </c>
      <c r="C1006" t="s">
        <v>38217</v>
      </c>
    </row>
    <row r="1007" spans="2:3" x14ac:dyDescent="0.25">
      <c r="B1007" t="s">
        <v>9847</v>
      </c>
      <c r="C1007" t="s">
        <v>38217</v>
      </c>
    </row>
    <row r="1008" spans="2:3" x14ac:dyDescent="0.25">
      <c r="B1008" t="s">
        <v>9848</v>
      </c>
      <c r="C1008" t="s">
        <v>38217</v>
      </c>
    </row>
    <row r="1009" spans="2:3" x14ac:dyDescent="0.25">
      <c r="B1009" t="s">
        <v>9849</v>
      </c>
      <c r="C1009" t="s">
        <v>38217</v>
      </c>
    </row>
    <row r="1010" spans="2:3" x14ac:dyDescent="0.25">
      <c r="B1010" t="s">
        <v>9850</v>
      </c>
      <c r="C1010" t="s">
        <v>38217</v>
      </c>
    </row>
    <row r="1011" spans="2:3" x14ac:dyDescent="0.25">
      <c r="B1011" t="s">
        <v>9851</v>
      </c>
      <c r="C1011" t="s">
        <v>38217</v>
      </c>
    </row>
    <row r="1012" spans="2:3" x14ac:dyDescent="0.25">
      <c r="B1012" t="s">
        <v>9852</v>
      </c>
      <c r="C1012" t="s">
        <v>38217</v>
      </c>
    </row>
    <row r="1013" spans="2:3" x14ac:dyDescent="0.25">
      <c r="B1013" t="s">
        <v>9853</v>
      </c>
      <c r="C1013" t="s">
        <v>38217</v>
      </c>
    </row>
    <row r="1014" spans="2:3" x14ac:dyDescent="0.25">
      <c r="B1014" t="s">
        <v>9854</v>
      </c>
      <c r="C1014" t="s">
        <v>38217</v>
      </c>
    </row>
    <row r="1015" spans="2:3" x14ac:dyDescent="0.25">
      <c r="B1015" t="s">
        <v>9855</v>
      </c>
      <c r="C1015" t="s">
        <v>38217</v>
      </c>
    </row>
    <row r="1016" spans="2:3" x14ac:dyDescent="0.25">
      <c r="B1016" t="s">
        <v>9856</v>
      </c>
      <c r="C1016" t="s">
        <v>38217</v>
      </c>
    </row>
    <row r="1017" spans="2:3" x14ac:dyDescent="0.25">
      <c r="B1017" t="s">
        <v>9857</v>
      </c>
      <c r="C1017" t="s">
        <v>38217</v>
      </c>
    </row>
    <row r="1018" spans="2:3" x14ac:dyDescent="0.25">
      <c r="B1018" t="s">
        <v>9858</v>
      </c>
      <c r="C1018" t="s">
        <v>38217</v>
      </c>
    </row>
    <row r="1019" spans="2:3" x14ac:dyDescent="0.25">
      <c r="B1019" t="s">
        <v>9859</v>
      </c>
      <c r="C1019" t="s">
        <v>38217</v>
      </c>
    </row>
    <row r="1020" spans="2:3" x14ac:dyDescent="0.25">
      <c r="B1020" t="s">
        <v>9860</v>
      </c>
      <c r="C1020" t="s">
        <v>38217</v>
      </c>
    </row>
    <row r="1021" spans="2:3" x14ac:dyDescent="0.25">
      <c r="B1021" t="s">
        <v>9861</v>
      </c>
      <c r="C1021" t="s">
        <v>38217</v>
      </c>
    </row>
    <row r="1022" spans="2:3" x14ac:dyDescent="0.25">
      <c r="B1022" t="s">
        <v>9862</v>
      </c>
      <c r="C1022" t="s">
        <v>38217</v>
      </c>
    </row>
    <row r="1023" spans="2:3" x14ac:dyDescent="0.25">
      <c r="B1023" t="s">
        <v>9863</v>
      </c>
      <c r="C1023" t="s">
        <v>38217</v>
      </c>
    </row>
    <row r="1024" spans="2:3" x14ac:dyDescent="0.25">
      <c r="B1024" t="s">
        <v>9864</v>
      </c>
      <c r="C1024" t="s">
        <v>38217</v>
      </c>
    </row>
    <row r="1025" spans="2:3" x14ac:dyDescent="0.25">
      <c r="B1025" t="s">
        <v>9865</v>
      </c>
      <c r="C1025" t="s">
        <v>38217</v>
      </c>
    </row>
    <row r="1026" spans="2:3" x14ac:dyDescent="0.25">
      <c r="B1026" t="s">
        <v>9866</v>
      </c>
      <c r="C1026" t="s">
        <v>38217</v>
      </c>
    </row>
    <row r="1027" spans="2:3" x14ac:dyDescent="0.25">
      <c r="B1027" t="s">
        <v>9867</v>
      </c>
      <c r="C1027" t="s">
        <v>38217</v>
      </c>
    </row>
    <row r="1028" spans="2:3" x14ac:dyDescent="0.25">
      <c r="B1028" t="s">
        <v>9868</v>
      </c>
      <c r="C1028" t="s">
        <v>38217</v>
      </c>
    </row>
    <row r="1029" spans="2:3" x14ac:dyDescent="0.25">
      <c r="B1029" t="s">
        <v>9869</v>
      </c>
      <c r="C1029" t="s">
        <v>38217</v>
      </c>
    </row>
    <row r="1030" spans="2:3" x14ac:dyDescent="0.25">
      <c r="B1030" t="s">
        <v>9870</v>
      </c>
      <c r="C1030" t="s">
        <v>38217</v>
      </c>
    </row>
    <row r="1031" spans="2:3" x14ac:dyDescent="0.25">
      <c r="B1031" t="s">
        <v>9871</v>
      </c>
      <c r="C1031" t="s">
        <v>38217</v>
      </c>
    </row>
    <row r="1032" spans="2:3" x14ac:dyDescent="0.25">
      <c r="B1032" t="s">
        <v>9872</v>
      </c>
      <c r="C1032" t="s">
        <v>38217</v>
      </c>
    </row>
    <row r="1033" spans="2:3" x14ac:dyDescent="0.25">
      <c r="B1033" t="s">
        <v>9873</v>
      </c>
      <c r="C1033" t="s">
        <v>38217</v>
      </c>
    </row>
    <row r="1034" spans="2:3" x14ac:dyDescent="0.25">
      <c r="B1034" t="s">
        <v>9874</v>
      </c>
      <c r="C1034" t="s">
        <v>38217</v>
      </c>
    </row>
    <row r="1035" spans="2:3" x14ac:dyDescent="0.25">
      <c r="B1035" t="s">
        <v>9875</v>
      </c>
      <c r="C1035" t="s">
        <v>38217</v>
      </c>
    </row>
    <row r="1036" spans="2:3" x14ac:dyDescent="0.25">
      <c r="B1036" t="s">
        <v>9876</v>
      </c>
      <c r="C1036" t="s">
        <v>38217</v>
      </c>
    </row>
    <row r="1037" spans="2:3" x14ac:dyDescent="0.25">
      <c r="B1037" t="s">
        <v>9877</v>
      </c>
      <c r="C1037" t="s">
        <v>38217</v>
      </c>
    </row>
    <row r="1038" spans="2:3" x14ac:dyDescent="0.25">
      <c r="B1038" t="s">
        <v>9878</v>
      </c>
      <c r="C1038" t="s">
        <v>38217</v>
      </c>
    </row>
    <row r="1039" spans="2:3" x14ac:dyDescent="0.25">
      <c r="B1039" t="s">
        <v>9879</v>
      </c>
      <c r="C1039" t="s">
        <v>38217</v>
      </c>
    </row>
    <row r="1040" spans="2:3" x14ac:dyDescent="0.25">
      <c r="B1040" t="s">
        <v>9880</v>
      </c>
      <c r="C1040" t="s">
        <v>38217</v>
      </c>
    </row>
    <row r="1041" spans="2:3" x14ac:dyDescent="0.25">
      <c r="B1041" t="s">
        <v>9881</v>
      </c>
      <c r="C1041" t="s">
        <v>38217</v>
      </c>
    </row>
    <row r="1042" spans="2:3" x14ac:dyDescent="0.25">
      <c r="B1042" t="s">
        <v>9882</v>
      </c>
      <c r="C1042" t="s">
        <v>38217</v>
      </c>
    </row>
    <row r="1043" spans="2:3" x14ac:dyDescent="0.25">
      <c r="B1043" t="s">
        <v>9883</v>
      </c>
      <c r="C1043" t="s">
        <v>38217</v>
      </c>
    </row>
    <row r="1044" spans="2:3" x14ac:dyDescent="0.25">
      <c r="B1044" t="s">
        <v>9884</v>
      </c>
      <c r="C1044" t="s">
        <v>38217</v>
      </c>
    </row>
    <row r="1045" spans="2:3" x14ac:dyDescent="0.25">
      <c r="B1045" t="s">
        <v>9885</v>
      </c>
      <c r="C1045" t="s">
        <v>38217</v>
      </c>
    </row>
    <row r="1046" spans="2:3" x14ac:dyDescent="0.25">
      <c r="B1046" t="s">
        <v>9886</v>
      </c>
      <c r="C1046" t="s">
        <v>38217</v>
      </c>
    </row>
    <row r="1047" spans="2:3" x14ac:dyDescent="0.25">
      <c r="B1047" t="s">
        <v>9887</v>
      </c>
      <c r="C1047" t="s">
        <v>38217</v>
      </c>
    </row>
    <row r="1048" spans="2:3" x14ac:dyDescent="0.25">
      <c r="B1048" t="s">
        <v>9888</v>
      </c>
      <c r="C1048" t="s">
        <v>38217</v>
      </c>
    </row>
    <row r="1049" spans="2:3" x14ac:dyDescent="0.25">
      <c r="B1049" t="s">
        <v>9889</v>
      </c>
      <c r="C1049" t="s">
        <v>38217</v>
      </c>
    </row>
    <row r="1050" spans="2:3" x14ac:dyDescent="0.25">
      <c r="B1050" t="s">
        <v>9890</v>
      </c>
      <c r="C1050" t="s">
        <v>38217</v>
      </c>
    </row>
    <row r="1051" spans="2:3" x14ac:dyDescent="0.25">
      <c r="B1051" t="s">
        <v>9891</v>
      </c>
      <c r="C1051" t="s">
        <v>38217</v>
      </c>
    </row>
    <row r="1052" spans="2:3" x14ac:dyDescent="0.25">
      <c r="B1052" t="s">
        <v>9892</v>
      </c>
      <c r="C1052" t="s">
        <v>38217</v>
      </c>
    </row>
    <row r="1053" spans="2:3" x14ac:dyDescent="0.25">
      <c r="B1053" t="s">
        <v>9893</v>
      </c>
      <c r="C1053" t="s">
        <v>38217</v>
      </c>
    </row>
    <row r="1054" spans="2:3" x14ac:dyDescent="0.25">
      <c r="B1054" t="s">
        <v>9894</v>
      </c>
      <c r="C1054" t="s">
        <v>38217</v>
      </c>
    </row>
    <row r="1055" spans="2:3" x14ac:dyDescent="0.25">
      <c r="B1055" t="s">
        <v>9895</v>
      </c>
      <c r="C1055" t="s">
        <v>38217</v>
      </c>
    </row>
    <row r="1056" spans="2:3" x14ac:dyDescent="0.25">
      <c r="B1056" t="s">
        <v>9896</v>
      </c>
      <c r="C1056" t="s">
        <v>38217</v>
      </c>
    </row>
    <row r="1057" spans="2:3" x14ac:dyDescent="0.25">
      <c r="B1057" t="s">
        <v>9897</v>
      </c>
      <c r="C1057" t="s">
        <v>38217</v>
      </c>
    </row>
    <row r="1058" spans="2:3" x14ac:dyDescent="0.25">
      <c r="B1058" t="s">
        <v>9898</v>
      </c>
      <c r="C1058" t="s">
        <v>38217</v>
      </c>
    </row>
    <row r="1059" spans="2:3" x14ac:dyDescent="0.25">
      <c r="B1059" t="s">
        <v>9899</v>
      </c>
      <c r="C1059" t="s">
        <v>38217</v>
      </c>
    </row>
    <row r="1060" spans="2:3" x14ac:dyDescent="0.25">
      <c r="B1060" t="s">
        <v>9900</v>
      </c>
      <c r="C1060" t="s">
        <v>38217</v>
      </c>
    </row>
    <row r="1061" spans="2:3" x14ac:dyDescent="0.25">
      <c r="B1061" t="s">
        <v>9901</v>
      </c>
      <c r="C1061" t="s">
        <v>38217</v>
      </c>
    </row>
    <row r="1062" spans="2:3" x14ac:dyDescent="0.25">
      <c r="B1062" t="s">
        <v>9902</v>
      </c>
      <c r="C1062" t="s">
        <v>38217</v>
      </c>
    </row>
    <row r="1063" spans="2:3" x14ac:dyDescent="0.25">
      <c r="B1063" t="s">
        <v>9903</v>
      </c>
      <c r="C1063" t="s">
        <v>38217</v>
      </c>
    </row>
    <row r="1064" spans="2:3" x14ac:dyDescent="0.25">
      <c r="B1064" t="s">
        <v>9904</v>
      </c>
      <c r="C1064" t="s">
        <v>38217</v>
      </c>
    </row>
    <row r="1065" spans="2:3" x14ac:dyDescent="0.25">
      <c r="B1065" t="s">
        <v>9905</v>
      </c>
      <c r="C1065" t="s">
        <v>38217</v>
      </c>
    </row>
    <row r="1066" spans="2:3" x14ac:dyDescent="0.25">
      <c r="B1066" t="s">
        <v>9906</v>
      </c>
      <c r="C1066" t="s">
        <v>38217</v>
      </c>
    </row>
    <row r="1067" spans="2:3" x14ac:dyDescent="0.25">
      <c r="B1067" t="s">
        <v>9907</v>
      </c>
      <c r="C1067" t="s">
        <v>38217</v>
      </c>
    </row>
    <row r="1068" spans="2:3" x14ac:dyDescent="0.25">
      <c r="B1068" t="s">
        <v>9908</v>
      </c>
      <c r="C1068" t="s">
        <v>38217</v>
      </c>
    </row>
    <row r="1069" spans="2:3" x14ac:dyDescent="0.25">
      <c r="B1069" t="s">
        <v>9909</v>
      </c>
      <c r="C1069" t="s">
        <v>38217</v>
      </c>
    </row>
    <row r="1070" spans="2:3" x14ac:dyDescent="0.25">
      <c r="B1070" t="s">
        <v>9910</v>
      </c>
      <c r="C1070" t="s">
        <v>38217</v>
      </c>
    </row>
    <row r="1071" spans="2:3" x14ac:dyDescent="0.25">
      <c r="B1071" t="s">
        <v>9911</v>
      </c>
      <c r="C1071" t="s">
        <v>38217</v>
      </c>
    </row>
    <row r="1072" spans="2:3" x14ac:dyDescent="0.25">
      <c r="B1072" t="s">
        <v>9912</v>
      </c>
      <c r="C1072" t="s">
        <v>38217</v>
      </c>
    </row>
    <row r="1073" spans="2:3" x14ac:dyDescent="0.25">
      <c r="B1073" t="s">
        <v>9913</v>
      </c>
      <c r="C1073" t="s">
        <v>38217</v>
      </c>
    </row>
    <row r="1074" spans="2:3" x14ac:dyDescent="0.25">
      <c r="B1074" t="s">
        <v>9914</v>
      </c>
      <c r="C1074" t="s">
        <v>38217</v>
      </c>
    </row>
    <row r="1075" spans="2:3" x14ac:dyDescent="0.25">
      <c r="B1075" t="s">
        <v>9915</v>
      </c>
      <c r="C1075" t="s">
        <v>38217</v>
      </c>
    </row>
    <row r="1076" spans="2:3" x14ac:dyDescent="0.25">
      <c r="B1076" t="s">
        <v>9916</v>
      </c>
      <c r="C1076" t="s">
        <v>38217</v>
      </c>
    </row>
    <row r="1077" spans="2:3" x14ac:dyDescent="0.25">
      <c r="B1077" t="s">
        <v>9917</v>
      </c>
      <c r="C1077" t="s">
        <v>38217</v>
      </c>
    </row>
    <row r="1078" spans="2:3" x14ac:dyDescent="0.25">
      <c r="B1078" t="s">
        <v>9918</v>
      </c>
      <c r="C1078" t="s">
        <v>38217</v>
      </c>
    </row>
    <row r="1079" spans="2:3" x14ac:dyDescent="0.25">
      <c r="B1079" t="s">
        <v>9919</v>
      </c>
      <c r="C1079" t="s">
        <v>38217</v>
      </c>
    </row>
    <row r="1080" spans="2:3" x14ac:dyDescent="0.25">
      <c r="B1080" t="s">
        <v>9920</v>
      </c>
      <c r="C1080" t="s">
        <v>38217</v>
      </c>
    </row>
    <row r="1081" spans="2:3" x14ac:dyDescent="0.25">
      <c r="B1081" t="s">
        <v>9921</v>
      </c>
      <c r="C1081" t="s">
        <v>38217</v>
      </c>
    </row>
    <row r="1082" spans="2:3" x14ac:dyDescent="0.25">
      <c r="B1082" t="s">
        <v>9922</v>
      </c>
      <c r="C1082" t="s">
        <v>38217</v>
      </c>
    </row>
    <row r="1083" spans="2:3" x14ac:dyDescent="0.25">
      <c r="B1083" t="s">
        <v>9923</v>
      </c>
      <c r="C1083" t="s">
        <v>38217</v>
      </c>
    </row>
    <row r="1084" spans="2:3" x14ac:dyDescent="0.25">
      <c r="B1084" t="s">
        <v>9924</v>
      </c>
      <c r="C1084" t="s">
        <v>38217</v>
      </c>
    </row>
    <row r="1085" spans="2:3" x14ac:dyDescent="0.25">
      <c r="B1085" t="s">
        <v>9925</v>
      </c>
      <c r="C1085" t="s">
        <v>38217</v>
      </c>
    </row>
    <row r="1086" spans="2:3" x14ac:dyDescent="0.25">
      <c r="B1086" t="s">
        <v>9926</v>
      </c>
      <c r="C1086" t="s">
        <v>38217</v>
      </c>
    </row>
    <row r="1087" spans="2:3" x14ac:dyDescent="0.25">
      <c r="B1087" t="s">
        <v>9927</v>
      </c>
      <c r="C1087" t="s">
        <v>38217</v>
      </c>
    </row>
    <row r="1088" spans="2:3" x14ac:dyDescent="0.25">
      <c r="B1088" t="s">
        <v>9928</v>
      </c>
      <c r="C1088" t="s">
        <v>38217</v>
      </c>
    </row>
    <row r="1089" spans="2:3" x14ac:dyDescent="0.25">
      <c r="B1089" t="s">
        <v>9929</v>
      </c>
      <c r="C1089" t="s">
        <v>38217</v>
      </c>
    </row>
    <row r="1090" spans="2:3" x14ac:dyDescent="0.25">
      <c r="B1090" t="s">
        <v>9930</v>
      </c>
      <c r="C1090" t="s">
        <v>38217</v>
      </c>
    </row>
    <row r="1091" spans="2:3" x14ac:dyDescent="0.25">
      <c r="B1091" t="s">
        <v>9931</v>
      </c>
      <c r="C1091" t="s">
        <v>38217</v>
      </c>
    </row>
    <row r="1092" spans="2:3" x14ac:dyDescent="0.25">
      <c r="B1092" t="s">
        <v>9932</v>
      </c>
      <c r="C1092" t="s">
        <v>38217</v>
      </c>
    </row>
    <row r="1093" spans="2:3" x14ac:dyDescent="0.25">
      <c r="B1093" t="s">
        <v>9933</v>
      </c>
      <c r="C1093" t="s">
        <v>38217</v>
      </c>
    </row>
    <row r="1094" spans="2:3" x14ac:dyDescent="0.25">
      <c r="B1094" t="s">
        <v>9934</v>
      </c>
      <c r="C1094" t="s">
        <v>38217</v>
      </c>
    </row>
    <row r="1095" spans="2:3" x14ac:dyDescent="0.25">
      <c r="B1095" t="s">
        <v>9935</v>
      </c>
      <c r="C1095" t="s">
        <v>38217</v>
      </c>
    </row>
    <row r="1096" spans="2:3" x14ac:dyDescent="0.25">
      <c r="B1096" t="s">
        <v>9936</v>
      </c>
      <c r="C1096" t="s">
        <v>38217</v>
      </c>
    </row>
    <row r="1097" spans="2:3" x14ac:dyDescent="0.25">
      <c r="B1097" t="s">
        <v>9937</v>
      </c>
      <c r="C1097" t="s">
        <v>38217</v>
      </c>
    </row>
    <row r="1098" spans="2:3" x14ac:dyDescent="0.25">
      <c r="B1098" t="s">
        <v>9938</v>
      </c>
      <c r="C1098" t="s">
        <v>38217</v>
      </c>
    </row>
    <row r="1099" spans="2:3" x14ac:dyDescent="0.25">
      <c r="B1099" t="s">
        <v>9939</v>
      </c>
      <c r="C1099" t="s">
        <v>38217</v>
      </c>
    </row>
    <row r="1100" spans="2:3" x14ac:dyDescent="0.25">
      <c r="B1100" t="s">
        <v>9940</v>
      </c>
      <c r="C1100" t="s">
        <v>38217</v>
      </c>
    </row>
    <row r="1101" spans="2:3" x14ac:dyDescent="0.25">
      <c r="B1101" t="s">
        <v>9941</v>
      </c>
      <c r="C1101" t="s">
        <v>38217</v>
      </c>
    </row>
    <row r="1102" spans="2:3" x14ac:dyDescent="0.25">
      <c r="B1102" t="s">
        <v>9942</v>
      </c>
      <c r="C1102" t="s">
        <v>38217</v>
      </c>
    </row>
    <row r="1103" spans="2:3" x14ac:dyDescent="0.25">
      <c r="B1103" t="s">
        <v>9943</v>
      </c>
      <c r="C1103" t="s">
        <v>38217</v>
      </c>
    </row>
    <row r="1104" spans="2:3" x14ac:dyDescent="0.25">
      <c r="B1104" t="s">
        <v>9944</v>
      </c>
      <c r="C1104" t="s">
        <v>38217</v>
      </c>
    </row>
    <row r="1105" spans="2:3" x14ac:dyDescent="0.25">
      <c r="B1105" t="s">
        <v>9945</v>
      </c>
      <c r="C1105" t="s">
        <v>38217</v>
      </c>
    </row>
    <row r="1106" spans="2:3" x14ac:dyDescent="0.25">
      <c r="B1106" t="s">
        <v>9946</v>
      </c>
      <c r="C1106" t="s">
        <v>38217</v>
      </c>
    </row>
    <row r="1107" spans="2:3" x14ac:dyDescent="0.25">
      <c r="B1107" t="s">
        <v>9947</v>
      </c>
      <c r="C1107" t="s">
        <v>38217</v>
      </c>
    </row>
    <row r="1108" spans="2:3" x14ac:dyDescent="0.25">
      <c r="B1108" t="s">
        <v>9948</v>
      </c>
      <c r="C1108" t="s">
        <v>38217</v>
      </c>
    </row>
    <row r="1109" spans="2:3" x14ac:dyDescent="0.25">
      <c r="B1109" t="s">
        <v>9949</v>
      </c>
      <c r="C1109" t="s">
        <v>38217</v>
      </c>
    </row>
    <row r="1110" spans="2:3" x14ac:dyDescent="0.25">
      <c r="B1110" t="s">
        <v>9950</v>
      </c>
      <c r="C1110" t="s">
        <v>38217</v>
      </c>
    </row>
    <row r="1111" spans="2:3" x14ac:dyDescent="0.25">
      <c r="B1111" t="s">
        <v>9951</v>
      </c>
      <c r="C1111" t="s">
        <v>38217</v>
      </c>
    </row>
    <row r="1112" spans="2:3" x14ac:dyDescent="0.25">
      <c r="B1112" t="s">
        <v>9952</v>
      </c>
      <c r="C1112" t="s">
        <v>38217</v>
      </c>
    </row>
    <row r="1113" spans="2:3" x14ac:dyDescent="0.25">
      <c r="B1113" t="s">
        <v>9953</v>
      </c>
      <c r="C1113" t="s">
        <v>38217</v>
      </c>
    </row>
    <row r="1114" spans="2:3" x14ac:dyDescent="0.25">
      <c r="B1114" t="s">
        <v>9954</v>
      </c>
      <c r="C1114" t="s">
        <v>38217</v>
      </c>
    </row>
    <row r="1115" spans="2:3" x14ac:dyDescent="0.25">
      <c r="B1115" t="s">
        <v>9955</v>
      </c>
      <c r="C1115" t="s">
        <v>38217</v>
      </c>
    </row>
    <row r="1116" spans="2:3" x14ac:dyDescent="0.25">
      <c r="B1116" t="s">
        <v>9956</v>
      </c>
      <c r="C1116" t="s">
        <v>38217</v>
      </c>
    </row>
    <row r="1117" spans="2:3" x14ac:dyDescent="0.25">
      <c r="B1117" t="s">
        <v>9957</v>
      </c>
      <c r="C1117" t="s">
        <v>38217</v>
      </c>
    </row>
    <row r="1118" spans="2:3" x14ac:dyDescent="0.25">
      <c r="B1118" t="s">
        <v>9958</v>
      </c>
      <c r="C1118" t="s">
        <v>38217</v>
      </c>
    </row>
    <row r="1119" spans="2:3" x14ac:dyDescent="0.25">
      <c r="B1119" t="s">
        <v>9959</v>
      </c>
      <c r="C1119" t="s">
        <v>38217</v>
      </c>
    </row>
    <row r="1120" spans="2:3" x14ac:dyDescent="0.25">
      <c r="B1120" t="s">
        <v>9960</v>
      </c>
      <c r="C1120" t="s">
        <v>38217</v>
      </c>
    </row>
    <row r="1121" spans="2:3" x14ac:dyDescent="0.25">
      <c r="B1121" t="s">
        <v>9961</v>
      </c>
      <c r="C1121" t="s">
        <v>38217</v>
      </c>
    </row>
    <row r="1122" spans="2:3" x14ac:dyDescent="0.25">
      <c r="B1122" t="s">
        <v>9962</v>
      </c>
      <c r="C1122" t="s">
        <v>38217</v>
      </c>
    </row>
    <row r="1123" spans="2:3" x14ac:dyDescent="0.25">
      <c r="B1123" t="s">
        <v>9963</v>
      </c>
      <c r="C1123" t="s">
        <v>38217</v>
      </c>
    </row>
    <row r="1124" spans="2:3" x14ac:dyDescent="0.25">
      <c r="B1124" t="s">
        <v>9964</v>
      </c>
      <c r="C1124" t="s">
        <v>38217</v>
      </c>
    </row>
    <row r="1125" spans="2:3" x14ac:dyDescent="0.25">
      <c r="B1125" t="s">
        <v>9965</v>
      </c>
      <c r="C1125" t="s">
        <v>38217</v>
      </c>
    </row>
    <row r="1126" spans="2:3" x14ac:dyDescent="0.25">
      <c r="B1126" t="s">
        <v>9966</v>
      </c>
      <c r="C1126" t="s">
        <v>38217</v>
      </c>
    </row>
    <row r="1127" spans="2:3" x14ac:dyDescent="0.25">
      <c r="B1127" t="s">
        <v>9967</v>
      </c>
      <c r="C1127" t="s">
        <v>38217</v>
      </c>
    </row>
    <row r="1128" spans="2:3" x14ac:dyDescent="0.25">
      <c r="B1128" t="s">
        <v>9968</v>
      </c>
      <c r="C1128" t="s">
        <v>38217</v>
      </c>
    </row>
    <row r="1129" spans="2:3" x14ac:dyDescent="0.25">
      <c r="B1129" t="s">
        <v>9969</v>
      </c>
      <c r="C1129" t="s">
        <v>38217</v>
      </c>
    </row>
    <row r="1130" spans="2:3" x14ac:dyDescent="0.25">
      <c r="B1130" t="s">
        <v>9970</v>
      </c>
      <c r="C1130" t="s">
        <v>38217</v>
      </c>
    </row>
    <row r="1131" spans="2:3" x14ac:dyDescent="0.25">
      <c r="B1131" t="s">
        <v>9971</v>
      </c>
      <c r="C1131" t="s">
        <v>38217</v>
      </c>
    </row>
    <row r="1132" spans="2:3" x14ac:dyDescent="0.25">
      <c r="B1132" t="s">
        <v>9972</v>
      </c>
      <c r="C1132" t="s">
        <v>38217</v>
      </c>
    </row>
    <row r="1133" spans="2:3" x14ac:dyDescent="0.25">
      <c r="B1133" t="s">
        <v>9973</v>
      </c>
      <c r="C1133" t="s">
        <v>38217</v>
      </c>
    </row>
    <row r="1134" spans="2:3" x14ac:dyDescent="0.25">
      <c r="B1134" t="s">
        <v>9974</v>
      </c>
      <c r="C1134" t="s">
        <v>38217</v>
      </c>
    </row>
    <row r="1135" spans="2:3" x14ac:dyDescent="0.25">
      <c r="B1135" t="s">
        <v>9975</v>
      </c>
      <c r="C1135" t="s">
        <v>38217</v>
      </c>
    </row>
    <row r="1136" spans="2:3" x14ac:dyDescent="0.25">
      <c r="B1136" t="s">
        <v>9976</v>
      </c>
      <c r="C1136" t="s">
        <v>38217</v>
      </c>
    </row>
    <row r="1137" spans="2:3" x14ac:dyDescent="0.25">
      <c r="B1137" t="s">
        <v>9977</v>
      </c>
      <c r="C1137" t="s">
        <v>38217</v>
      </c>
    </row>
    <row r="1138" spans="2:3" x14ac:dyDescent="0.25">
      <c r="B1138" t="s">
        <v>9978</v>
      </c>
      <c r="C1138" t="s">
        <v>38217</v>
      </c>
    </row>
    <row r="1139" spans="2:3" x14ac:dyDescent="0.25">
      <c r="B1139" t="s">
        <v>9979</v>
      </c>
      <c r="C1139" t="s">
        <v>38217</v>
      </c>
    </row>
    <row r="1140" spans="2:3" x14ac:dyDescent="0.25">
      <c r="B1140" t="s">
        <v>9980</v>
      </c>
      <c r="C1140" t="s">
        <v>38217</v>
      </c>
    </row>
    <row r="1141" spans="2:3" x14ac:dyDescent="0.25">
      <c r="B1141" t="s">
        <v>9981</v>
      </c>
      <c r="C1141" t="s">
        <v>38217</v>
      </c>
    </row>
    <row r="1142" spans="2:3" x14ac:dyDescent="0.25">
      <c r="B1142" t="s">
        <v>9982</v>
      </c>
      <c r="C1142" t="s">
        <v>38217</v>
      </c>
    </row>
    <row r="1143" spans="2:3" x14ac:dyDescent="0.25">
      <c r="B1143" t="s">
        <v>9983</v>
      </c>
      <c r="C1143" t="s">
        <v>38217</v>
      </c>
    </row>
    <row r="1144" spans="2:3" x14ac:dyDescent="0.25">
      <c r="B1144" t="s">
        <v>9984</v>
      </c>
      <c r="C1144" t="s">
        <v>38217</v>
      </c>
    </row>
    <row r="1145" spans="2:3" x14ac:dyDescent="0.25">
      <c r="B1145" t="s">
        <v>9985</v>
      </c>
      <c r="C1145" t="s">
        <v>38217</v>
      </c>
    </row>
    <row r="1146" spans="2:3" x14ac:dyDescent="0.25">
      <c r="B1146" t="s">
        <v>9986</v>
      </c>
      <c r="C1146" t="s">
        <v>38217</v>
      </c>
    </row>
    <row r="1147" spans="2:3" x14ac:dyDescent="0.25">
      <c r="B1147" t="s">
        <v>9987</v>
      </c>
      <c r="C1147" t="s">
        <v>38217</v>
      </c>
    </row>
    <row r="1148" spans="2:3" x14ac:dyDescent="0.25">
      <c r="B1148" t="s">
        <v>9988</v>
      </c>
      <c r="C1148" t="s">
        <v>38217</v>
      </c>
    </row>
    <row r="1149" spans="2:3" x14ac:dyDescent="0.25">
      <c r="B1149" t="s">
        <v>9989</v>
      </c>
      <c r="C1149" t="s">
        <v>38217</v>
      </c>
    </row>
    <row r="1150" spans="2:3" x14ac:dyDescent="0.25">
      <c r="B1150" t="s">
        <v>9990</v>
      </c>
      <c r="C1150" t="s">
        <v>38217</v>
      </c>
    </row>
    <row r="1151" spans="2:3" x14ac:dyDescent="0.25">
      <c r="B1151" t="s">
        <v>9991</v>
      </c>
      <c r="C1151" t="s">
        <v>38217</v>
      </c>
    </row>
    <row r="1152" spans="2:3" x14ac:dyDescent="0.25">
      <c r="B1152" t="s">
        <v>9992</v>
      </c>
      <c r="C1152" t="s">
        <v>38217</v>
      </c>
    </row>
    <row r="1153" spans="2:3" x14ac:dyDescent="0.25">
      <c r="B1153" t="s">
        <v>9993</v>
      </c>
      <c r="C1153" t="s">
        <v>38217</v>
      </c>
    </row>
    <row r="1154" spans="2:3" x14ac:dyDescent="0.25">
      <c r="B1154" t="s">
        <v>9994</v>
      </c>
      <c r="C1154" t="s">
        <v>38217</v>
      </c>
    </row>
    <row r="1155" spans="2:3" x14ac:dyDescent="0.25">
      <c r="B1155" t="s">
        <v>9995</v>
      </c>
      <c r="C1155" t="s">
        <v>38217</v>
      </c>
    </row>
    <row r="1156" spans="2:3" x14ac:dyDescent="0.25">
      <c r="B1156" t="s">
        <v>9996</v>
      </c>
      <c r="C1156" t="s">
        <v>38217</v>
      </c>
    </row>
    <row r="1157" spans="2:3" x14ac:dyDescent="0.25">
      <c r="B1157" t="s">
        <v>9997</v>
      </c>
      <c r="C1157" t="s">
        <v>38217</v>
      </c>
    </row>
    <row r="1158" spans="2:3" x14ac:dyDescent="0.25">
      <c r="B1158" t="s">
        <v>9998</v>
      </c>
      <c r="C1158" t="s">
        <v>38217</v>
      </c>
    </row>
    <row r="1159" spans="2:3" x14ac:dyDescent="0.25">
      <c r="B1159" t="s">
        <v>9999</v>
      </c>
      <c r="C1159" t="s">
        <v>38217</v>
      </c>
    </row>
    <row r="1160" spans="2:3" x14ac:dyDescent="0.25">
      <c r="B1160" t="s">
        <v>10000</v>
      </c>
      <c r="C1160" t="s">
        <v>38217</v>
      </c>
    </row>
    <row r="1161" spans="2:3" x14ac:dyDescent="0.25">
      <c r="B1161" t="s">
        <v>10001</v>
      </c>
      <c r="C1161" t="s">
        <v>38217</v>
      </c>
    </row>
    <row r="1162" spans="2:3" x14ac:dyDescent="0.25">
      <c r="B1162" t="s">
        <v>10002</v>
      </c>
      <c r="C1162" t="s">
        <v>38217</v>
      </c>
    </row>
    <row r="1163" spans="2:3" x14ac:dyDescent="0.25">
      <c r="B1163" t="s">
        <v>10003</v>
      </c>
      <c r="C1163" t="s">
        <v>38217</v>
      </c>
    </row>
    <row r="1164" spans="2:3" x14ac:dyDescent="0.25">
      <c r="B1164" t="s">
        <v>10004</v>
      </c>
      <c r="C1164" t="s">
        <v>38217</v>
      </c>
    </row>
    <row r="1165" spans="2:3" x14ac:dyDescent="0.25">
      <c r="B1165" t="s">
        <v>10005</v>
      </c>
      <c r="C1165" t="s">
        <v>38217</v>
      </c>
    </row>
    <row r="1166" spans="2:3" x14ac:dyDescent="0.25">
      <c r="B1166" t="s">
        <v>10006</v>
      </c>
      <c r="C1166" t="s">
        <v>38217</v>
      </c>
    </row>
    <row r="1167" spans="2:3" x14ac:dyDescent="0.25">
      <c r="B1167" t="s">
        <v>10007</v>
      </c>
      <c r="C1167" t="s">
        <v>38217</v>
      </c>
    </row>
    <row r="1168" spans="2:3" x14ac:dyDescent="0.25">
      <c r="B1168" t="s">
        <v>10008</v>
      </c>
      <c r="C1168" t="s">
        <v>38217</v>
      </c>
    </row>
    <row r="1169" spans="2:3" x14ac:dyDescent="0.25">
      <c r="B1169" t="s">
        <v>10009</v>
      </c>
      <c r="C1169" t="s">
        <v>38217</v>
      </c>
    </row>
    <row r="1170" spans="2:3" x14ac:dyDescent="0.25">
      <c r="B1170" t="s">
        <v>10010</v>
      </c>
      <c r="C1170" t="s">
        <v>38217</v>
      </c>
    </row>
    <row r="1171" spans="2:3" x14ac:dyDescent="0.25">
      <c r="B1171" t="s">
        <v>10011</v>
      </c>
      <c r="C1171" t="s">
        <v>38217</v>
      </c>
    </row>
    <row r="1172" spans="2:3" x14ac:dyDescent="0.25">
      <c r="B1172" t="s">
        <v>10012</v>
      </c>
      <c r="C1172" t="s">
        <v>38217</v>
      </c>
    </row>
    <row r="1173" spans="2:3" x14ac:dyDescent="0.25">
      <c r="B1173" t="s">
        <v>10013</v>
      </c>
      <c r="C1173" t="s">
        <v>38217</v>
      </c>
    </row>
    <row r="1174" spans="2:3" x14ac:dyDescent="0.25">
      <c r="B1174" t="s">
        <v>10014</v>
      </c>
      <c r="C1174" t="s">
        <v>38217</v>
      </c>
    </row>
    <row r="1175" spans="2:3" x14ac:dyDescent="0.25">
      <c r="B1175" t="s">
        <v>10015</v>
      </c>
      <c r="C1175" t="s">
        <v>38217</v>
      </c>
    </row>
    <row r="1176" spans="2:3" x14ac:dyDescent="0.25">
      <c r="B1176" t="s">
        <v>10016</v>
      </c>
      <c r="C1176" t="s">
        <v>38217</v>
      </c>
    </row>
    <row r="1177" spans="2:3" x14ac:dyDescent="0.25">
      <c r="B1177" t="s">
        <v>10017</v>
      </c>
      <c r="C1177" t="s">
        <v>38217</v>
      </c>
    </row>
    <row r="1178" spans="2:3" x14ac:dyDescent="0.25">
      <c r="B1178" t="s">
        <v>10018</v>
      </c>
      <c r="C1178" t="s">
        <v>38217</v>
      </c>
    </row>
    <row r="1179" spans="2:3" x14ac:dyDescent="0.25">
      <c r="B1179" t="s">
        <v>10019</v>
      </c>
      <c r="C1179" t="s">
        <v>38217</v>
      </c>
    </row>
    <row r="1180" spans="2:3" x14ac:dyDescent="0.25">
      <c r="B1180" t="s">
        <v>10020</v>
      </c>
      <c r="C1180" t="s">
        <v>38217</v>
      </c>
    </row>
    <row r="1181" spans="2:3" x14ac:dyDescent="0.25">
      <c r="B1181" t="s">
        <v>10021</v>
      </c>
      <c r="C1181" t="s">
        <v>38217</v>
      </c>
    </row>
    <row r="1182" spans="2:3" x14ac:dyDescent="0.25">
      <c r="B1182" t="s">
        <v>10022</v>
      </c>
      <c r="C1182" t="s">
        <v>38217</v>
      </c>
    </row>
    <row r="1183" spans="2:3" x14ac:dyDescent="0.25">
      <c r="B1183" t="s">
        <v>10023</v>
      </c>
      <c r="C1183" t="s">
        <v>38217</v>
      </c>
    </row>
    <row r="1184" spans="2:3" x14ac:dyDescent="0.25">
      <c r="B1184" t="s">
        <v>10024</v>
      </c>
      <c r="C1184" t="s">
        <v>38217</v>
      </c>
    </row>
    <row r="1185" spans="2:3" x14ac:dyDescent="0.25">
      <c r="B1185" t="s">
        <v>10025</v>
      </c>
      <c r="C1185" t="s">
        <v>38217</v>
      </c>
    </row>
    <row r="1186" spans="2:3" x14ac:dyDescent="0.25">
      <c r="B1186" t="s">
        <v>10026</v>
      </c>
      <c r="C1186" t="s">
        <v>38217</v>
      </c>
    </row>
    <row r="1187" spans="2:3" x14ac:dyDescent="0.25">
      <c r="B1187" t="s">
        <v>10027</v>
      </c>
      <c r="C1187" t="s">
        <v>38217</v>
      </c>
    </row>
    <row r="1188" spans="2:3" x14ac:dyDescent="0.25">
      <c r="B1188" t="s">
        <v>10028</v>
      </c>
      <c r="C1188" t="s">
        <v>38217</v>
      </c>
    </row>
    <row r="1189" spans="2:3" x14ac:dyDescent="0.25">
      <c r="B1189" t="s">
        <v>10029</v>
      </c>
      <c r="C1189" t="s">
        <v>38217</v>
      </c>
    </row>
    <row r="1190" spans="2:3" x14ac:dyDescent="0.25">
      <c r="B1190" t="s">
        <v>10030</v>
      </c>
      <c r="C1190" t="s">
        <v>38217</v>
      </c>
    </row>
    <row r="1191" spans="2:3" x14ac:dyDescent="0.25">
      <c r="B1191" t="s">
        <v>10031</v>
      </c>
      <c r="C1191" t="s">
        <v>38217</v>
      </c>
    </row>
    <row r="1192" spans="2:3" x14ac:dyDescent="0.25">
      <c r="B1192" t="s">
        <v>10032</v>
      </c>
      <c r="C1192" t="s">
        <v>38217</v>
      </c>
    </row>
    <row r="1193" spans="2:3" x14ac:dyDescent="0.25">
      <c r="B1193" t="s">
        <v>10033</v>
      </c>
      <c r="C1193" t="s">
        <v>38217</v>
      </c>
    </row>
    <row r="1194" spans="2:3" x14ac:dyDescent="0.25">
      <c r="B1194" t="s">
        <v>10034</v>
      </c>
      <c r="C1194" t="s">
        <v>38217</v>
      </c>
    </row>
    <row r="1195" spans="2:3" x14ac:dyDescent="0.25">
      <c r="B1195" t="s">
        <v>10035</v>
      </c>
      <c r="C1195" t="s">
        <v>38217</v>
      </c>
    </row>
    <row r="1196" spans="2:3" x14ac:dyDescent="0.25">
      <c r="B1196" t="s">
        <v>10036</v>
      </c>
      <c r="C1196" t="s">
        <v>38217</v>
      </c>
    </row>
    <row r="1197" spans="2:3" x14ac:dyDescent="0.25">
      <c r="B1197" t="s">
        <v>10037</v>
      </c>
      <c r="C1197" t="s">
        <v>38217</v>
      </c>
    </row>
    <row r="1198" spans="2:3" x14ac:dyDescent="0.25">
      <c r="B1198" t="s">
        <v>10038</v>
      </c>
      <c r="C1198" t="s">
        <v>38217</v>
      </c>
    </row>
    <row r="1199" spans="2:3" x14ac:dyDescent="0.25">
      <c r="B1199" t="s">
        <v>10039</v>
      </c>
      <c r="C1199" t="s">
        <v>38217</v>
      </c>
    </row>
    <row r="1200" spans="2:3" x14ac:dyDescent="0.25">
      <c r="B1200" t="s">
        <v>10040</v>
      </c>
      <c r="C1200" t="s">
        <v>38217</v>
      </c>
    </row>
    <row r="1201" spans="2:3" x14ac:dyDescent="0.25">
      <c r="B1201" t="s">
        <v>10041</v>
      </c>
      <c r="C1201" t="s">
        <v>38217</v>
      </c>
    </row>
    <row r="1202" spans="2:3" x14ac:dyDescent="0.25">
      <c r="B1202" t="s">
        <v>10042</v>
      </c>
      <c r="C1202" t="s">
        <v>38217</v>
      </c>
    </row>
    <row r="1203" spans="2:3" x14ac:dyDescent="0.25">
      <c r="B1203" t="s">
        <v>10043</v>
      </c>
      <c r="C1203" t="s">
        <v>38217</v>
      </c>
    </row>
    <row r="1204" spans="2:3" x14ac:dyDescent="0.25">
      <c r="B1204" t="s">
        <v>10044</v>
      </c>
      <c r="C1204" t="s">
        <v>38217</v>
      </c>
    </row>
    <row r="1205" spans="2:3" x14ac:dyDescent="0.25">
      <c r="B1205" t="s">
        <v>10045</v>
      </c>
      <c r="C1205" t="s">
        <v>38217</v>
      </c>
    </row>
    <row r="1206" spans="2:3" x14ac:dyDescent="0.25">
      <c r="B1206" t="s">
        <v>10046</v>
      </c>
      <c r="C1206" t="s">
        <v>38217</v>
      </c>
    </row>
    <row r="1207" spans="2:3" x14ac:dyDescent="0.25">
      <c r="B1207" t="s">
        <v>10047</v>
      </c>
      <c r="C1207" t="s">
        <v>38217</v>
      </c>
    </row>
    <row r="1208" spans="2:3" x14ac:dyDescent="0.25">
      <c r="B1208" t="s">
        <v>10048</v>
      </c>
      <c r="C1208" t="s">
        <v>38217</v>
      </c>
    </row>
    <row r="1209" spans="2:3" x14ac:dyDescent="0.25">
      <c r="B1209" t="s">
        <v>10049</v>
      </c>
      <c r="C1209" t="s">
        <v>38217</v>
      </c>
    </row>
    <row r="1210" spans="2:3" x14ac:dyDescent="0.25">
      <c r="B1210" t="s">
        <v>10050</v>
      </c>
      <c r="C1210" t="s">
        <v>38217</v>
      </c>
    </row>
    <row r="1211" spans="2:3" x14ac:dyDescent="0.25">
      <c r="B1211" t="s">
        <v>10051</v>
      </c>
      <c r="C1211" t="s">
        <v>38217</v>
      </c>
    </row>
    <row r="1212" spans="2:3" x14ac:dyDescent="0.25">
      <c r="B1212" t="s">
        <v>10052</v>
      </c>
      <c r="C1212" t="s">
        <v>38217</v>
      </c>
    </row>
    <row r="1213" spans="2:3" x14ac:dyDescent="0.25">
      <c r="B1213" t="s">
        <v>10053</v>
      </c>
      <c r="C1213" t="s">
        <v>38217</v>
      </c>
    </row>
    <row r="1214" spans="2:3" x14ac:dyDescent="0.25">
      <c r="B1214" t="s">
        <v>10054</v>
      </c>
      <c r="C1214" t="s">
        <v>38217</v>
      </c>
    </row>
    <row r="1215" spans="2:3" x14ac:dyDescent="0.25">
      <c r="B1215" t="s">
        <v>10055</v>
      </c>
      <c r="C1215" t="s">
        <v>38217</v>
      </c>
    </row>
    <row r="1216" spans="2:3" x14ac:dyDescent="0.25">
      <c r="B1216" t="s">
        <v>10056</v>
      </c>
      <c r="C1216" t="s">
        <v>38217</v>
      </c>
    </row>
    <row r="1217" spans="2:3" x14ac:dyDescent="0.25">
      <c r="B1217" t="s">
        <v>10057</v>
      </c>
      <c r="C1217" t="s">
        <v>38217</v>
      </c>
    </row>
    <row r="1218" spans="2:3" x14ac:dyDescent="0.25">
      <c r="B1218" t="s">
        <v>10058</v>
      </c>
      <c r="C1218" t="s">
        <v>38217</v>
      </c>
    </row>
    <row r="1219" spans="2:3" x14ac:dyDescent="0.25">
      <c r="B1219" t="s">
        <v>10059</v>
      </c>
      <c r="C1219" t="s">
        <v>38217</v>
      </c>
    </row>
    <row r="1220" spans="2:3" x14ac:dyDescent="0.25">
      <c r="B1220" t="s">
        <v>10060</v>
      </c>
      <c r="C1220" t="s">
        <v>38217</v>
      </c>
    </row>
    <row r="1221" spans="2:3" x14ac:dyDescent="0.25">
      <c r="B1221" t="s">
        <v>10061</v>
      </c>
      <c r="C1221" t="s">
        <v>38217</v>
      </c>
    </row>
    <row r="1222" spans="2:3" x14ac:dyDescent="0.25">
      <c r="B1222" t="s">
        <v>10062</v>
      </c>
      <c r="C1222" t="s">
        <v>38217</v>
      </c>
    </row>
    <row r="1223" spans="2:3" x14ac:dyDescent="0.25">
      <c r="B1223" t="s">
        <v>10063</v>
      </c>
      <c r="C1223" t="s">
        <v>38217</v>
      </c>
    </row>
    <row r="1224" spans="2:3" x14ac:dyDescent="0.25">
      <c r="B1224" t="s">
        <v>10064</v>
      </c>
      <c r="C1224" t="s">
        <v>38217</v>
      </c>
    </row>
    <row r="1225" spans="2:3" x14ac:dyDescent="0.25">
      <c r="B1225" t="s">
        <v>10065</v>
      </c>
      <c r="C1225" t="s">
        <v>38217</v>
      </c>
    </row>
    <row r="1226" spans="2:3" x14ac:dyDescent="0.25">
      <c r="B1226" t="s">
        <v>10066</v>
      </c>
      <c r="C1226" t="s">
        <v>38217</v>
      </c>
    </row>
    <row r="1227" spans="2:3" x14ac:dyDescent="0.25">
      <c r="B1227" t="s">
        <v>10067</v>
      </c>
      <c r="C1227" t="s">
        <v>38217</v>
      </c>
    </row>
    <row r="1228" spans="2:3" x14ac:dyDescent="0.25">
      <c r="B1228" t="s">
        <v>10068</v>
      </c>
      <c r="C1228" t="s">
        <v>38217</v>
      </c>
    </row>
    <row r="1229" spans="2:3" x14ac:dyDescent="0.25">
      <c r="B1229" t="s">
        <v>10069</v>
      </c>
      <c r="C1229" t="s">
        <v>38217</v>
      </c>
    </row>
    <row r="1230" spans="2:3" x14ac:dyDescent="0.25">
      <c r="B1230" t="s">
        <v>10070</v>
      </c>
      <c r="C1230" t="s">
        <v>38217</v>
      </c>
    </row>
    <row r="1231" spans="2:3" x14ac:dyDescent="0.25">
      <c r="B1231" t="s">
        <v>10071</v>
      </c>
      <c r="C1231" t="s">
        <v>38217</v>
      </c>
    </row>
    <row r="1232" spans="2:3" x14ac:dyDescent="0.25">
      <c r="B1232" t="s">
        <v>10072</v>
      </c>
      <c r="C1232" t="s">
        <v>38217</v>
      </c>
    </row>
    <row r="1233" spans="2:3" x14ac:dyDescent="0.25">
      <c r="B1233" t="s">
        <v>10073</v>
      </c>
      <c r="C1233" t="s">
        <v>38217</v>
      </c>
    </row>
    <row r="1234" spans="2:3" x14ac:dyDescent="0.25">
      <c r="B1234" t="s">
        <v>10074</v>
      </c>
      <c r="C1234" t="s">
        <v>38217</v>
      </c>
    </row>
    <row r="1235" spans="2:3" x14ac:dyDescent="0.25">
      <c r="B1235" t="s">
        <v>10075</v>
      </c>
      <c r="C1235" t="s">
        <v>38217</v>
      </c>
    </row>
    <row r="1236" spans="2:3" x14ac:dyDescent="0.25">
      <c r="B1236" t="s">
        <v>10076</v>
      </c>
      <c r="C1236" t="s">
        <v>38217</v>
      </c>
    </row>
    <row r="1237" spans="2:3" x14ac:dyDescent="0.25">
      <c r="B1237" t="s">
        <v>10077</v>
      </c>
      <c r="C1237" t="s">
        <v>38217</v>
      </c>
    </row>
    <row r="1238" spans="2:3" x14ac:dyDescent="0.25">
      <c r="B1238" t="s">
        <v>10078</v>
      </c>
      <c r="C1238" t="s">
        <v>38217</v>
      </c>
    </row>
    <row r="1239" spans="2:3" x14ac:dyDescent="0.25">
      <c r="B1239" t="s">
        <v>10079</v>
      </c>
      <c r="C1239" t="s">
        <v>38217</v>
      </c>
    </row>
    <row r="1240" spans="2:3" x14ac:dyDescent="0.25">
      <c r="B1240" t="s">
        <v>10080</v>
      </c>
      <c r="C1240" t="s">
        <v>38217</v>
      </c>
    </row>
    <row r="1241" spans="2:3" x14ac:dyDescent="0.25">
      <c r="B1241" t="s">
        <v>10081</v>
      </c>
      <c r="C1241" t="s">
        <v>38217</v>
      </c>
    </row>
    <row r="1242" spans="2:3" x14ac:dyDescent="0.25">
      <c r="B1242" t="s">
        <v>10082</v>
      </c>
      <c r="C1242" t="s">
        <v>38217</v>
      </c>
    </row>
    <row r="1243" spans="2:3" x14ac:dyDescent="0.25">
      <c r="B1243" t="s">
        <v>10083</v>
      </c>
      <c r="C1243" t="s">
        <v>38217</v>
      </c>
    </row>
    <row r="1244" spans="2:3" x14ac:dyDescent="0.25">
      <c r="B1244" t="s">
        <v>10084</v>
      </c>
      <c r="C1244" t="s">
        <v>38217</v>
      </c>
    </row>
    <row r="1245" spans="2:3" x14ac:dyDescent="0.25">
      <c r="B1245" t="s">
        <v>10085</v>
      </c>
      <c r="C1245" t="s">
        <v>38217</v>
      </c>
    </row>
    <row r="1246" spans="2:3" x14ac:dyDescent="0.25">
      <c r="B1246" t="s">
        <v>10086</v>
      </c>
      <c r="C1246" t="s">
        <v>38217</v>
      </c>
    </row>
    <row r="1247" spans="2:3" x14ac:dyDescent="0.25">
      <c r="B1247" t="s">
        <v>10087</v>
      </c>
      <c r="C1247" t="s">
        <v>38217</v>
      </c>
    </row>
    <row r="1248" spans="2:3" x14ac:dyDescent="0.25">
      <c r="B1248" t="s">
        <v>10088</v>
      </c>
      <c r="C1248" t="s">
        <v>38217</v>
      </c>
    </row>
    <row r="1249" spans="2:3" x14ac:dyDescent="0.25">
      <c r="B1249" t="s">
        <v>10089</v>
      </c>
      <c r="C1249" t="s">
        <v>38217</v>
      </c>
    </row>
    <row r="1250" spans="2:3" x14ac:dyDescent="0.25">
      <c r="B1250" t="s">
        <v>10090</v>
      </c>
      <c r="C1250" t="s">
        <v>38217</v>
      </c>
    </row>
    <row r="1251" spans="2:3" x14ac:dyDescent="0.25">
      <c r="B1251" t="s">
        <v>10091</v>
      </c>
      <c r="C1251" t="s">
        <v>38217</v>
      </c>
    </row>
    <row r="1252" spans="2:3" x14ac:dyDescent="0.25">
      <c r="B1252" t="s">
        <v>10092</v>
      </c>
      <c r="C1252" t="s">
        <v>38217</v>
      </c>
    </row>
    <row r="1253" spans="2:3" x14ac:dyDescent="0.25">
      <c r="B1253" t="s">
        <v>10093</v>
      </c>
      <c r="C1253" t="s">
        <v>38217</v>
      </c>
    </row>
    <row r="1254" spans="2:3" x14ac:dyDescent="0.25">
      <c r="B1254" t="s">
        <v>10094</v>
      </c>
      <c r="C1254" t="s">
        <v>38217</v>
      </c>
    </row>
    <row r="1255" spans="2:3" x14ac:dyDescent="0.25">
      <c r="B1255" t="s">
        <v>10095</v>
      </c>
      <c r="C1255" t="s">
        <v>38217</v>
      </c>
    </row>
    <row r="1256" spans="2:3" x14ac:dyDescent="0.25">
      <c r="B1256" t="s">
        <v>10096</v>
      </c>
      <c r="C1256" t="s">
        <v>38217</v>
      </c>
    </row>
    <row r="1257" spans="2:3" x14ac:dyDescent="0.25">
      <c r="B1257" t="s">
        <v>10097</v>
      </c>
      <c r="C1257" t="s">
        <v>38217</v>
      </c>
    </row>
    <row r="1258" spans="2:3" x14ac:dyDescent="0.25">
      <c r="B1258" t="s">
        <v>10098</v>
      </c>
      <c r="C1258" t="s">
        <v>38217</v>
      </c>
    </row>
    <row r="1259" spans="2:3" x14ac:dyDescent="0.25">
      <c r="B1259" t="s">
        <v>10099</v>
      </c>
      <c r="C1259" t="s">
        <v>38217</v>
      </c>
    </row>
    <row r="1260" spans="2:3" x14ac:dyDescent="0.25">
      <c r="B1260" t="s">
        <v>10100</v>
      </c>
      <c r="C1260" t="s">
        <v>38217</v>
      </c>
    </row>
    <row r="1261" spans="2:3" x14ac:dyDescent="0.25">
      <c r="B1261" t="s">
        <v>10101</v>
      </c>
      <c r="C1261" t="s">
        <v>38217</v>
      </c>
    </row>
    <row r="1262" spans="2:3" x14ac:dyDescent="0.25">
      <c r="B1262" t="s">
        <v>10102</v>
      </c>
      <c r="C1262" t="s">
        <v>38217</v>
      </c>
    </row>
    <row r="1263" spans="2:3" x14ac:dyDescent="0.25">
      <c r="B1263" t="s">
        <v>10103</v>
      </c>
      <c r="C1263" t="s">
        <v>38217</v>
      </c>
    </row>
    <row r="1264" spans="2:3" x14ac:dyDescent="0.25">
      <c r="B1264" t="s">
        <v>10104</v>
      </c>
      <c r="C1264" t="s">
        <v>38217</v>
      </c>
    </row>
    <row r="1265" spans="2:3" x14ac:dyDescent="0.25">
      <c r="B1265" t="s">
        <v>10105</v>
      </c>
      <c r="C1265" t="s">
        <v>38217</v>
      </c>
    </row>
    <row r="1266" spans="2:3" x14ac:dyDescent="0.25">
      <c r="B1266" t="s">
        <v>10106</v>
      </c>
      <c r="C1266" t="s">
        <v>38217</v>
      </c>
    </row>
    <row r="1267" spans="2:3" x14ac:dyDescent="0.25">
      <c r="B1267" t="s">
        <v>10107</v>
      </c>
      <c r="C1267" t="s">
        <v>38217</v>
      </c>
    </row>
    <row r="1268" spans="2:3" x14ac:dyDescent="0.25">
      <c r="B1268" t="s">
        <v>10108</v>
      </c>
      <c r="C1268" t="s">
        <v>38217</v>
      </c>
    </row>
    <row r="1269" spans="2:3" x14ac:dyDescent="0.25">
      <c r="B1269" t="s">
        <v>10109</v>
      </c>
      <c r="C1269" t="s">
        <v>38217</v>
      </c>
    </row>
    <row r="1270" spans="2:3" x14ac:dyDescent="0.25">
      <c r="B1270" t="s">
        <v>10110</v>
      </c>
      <c r="C1270" t="s">
        <v>38217</v>
      </c>
    </row>
    <row r="1271" spans="2:3" x14ac:dyDescent="0.25">
      <c r="B1271" t="s">
        <v>10111</v>
      </c>
      <c r="C1271" t="s">
        <v>38217</v>
      </c>
    </row>
    <row r="1272" spans="2:3" x14ac:dyDescent="0.25">
      <c r="B1272" t="s">
        <v>10112</v>
      </c>
      <c r="C1272" t="s">
        <v>38217</v>
      </c>
    </row>
    <row r="1273" spans="2:3" x14ac:dyDescent="0.25">
      <c r="B1273" t="s">
        <v>10113</v>
      </c>
      <c r="C1273" t="s">
        <v>38217</v>
      </c>
    </row>
    <row r="1274" spans="2:3" x14ac:dyDescent="0.25">
      <c r="B1274" t="s">
        <v>10114</v>
      </c>
      <c r="C1274" t="s">
        <v>38217</v>
      </c>
    </row>
    <row r="1275" spans="2:3" x14ac:dyDescent="0.25">
      <c r="B1275" t="s">
        <v>10115</v>
      </c>
      <c r="C1275" t="s">
        <v>38217</v>
      </c>
    </row>
    <row r="1276" spans="2:3" x14ac:dyDescent="0.25">
      <c r="B1276" t="s">
        <v>10116</v>
      </c>
      <c r="C1276" t="s">
        <v>38217</v>
      </c>
    </row>
    <row r="1277" spans="2:3" x14ac:dyDescent="0.25">
      <c r="B1277" t="s">
        <v>10117</v>
      </c>
      <c r="C1277" t="s">
        <v>38217</v>
      </c>
    </row>
    <row r="1278" spans="2:3" x14ac:dyDescent="0.25">
      <c r="B1278" t="s">
        <v>10118</v>
      </c>
      <c r="C1278" t="s">
        <v>38217</v>
      </c>
    </row>
    <row r="1279" spans="2:3" x14ac:dyDescent="0.25">
      <c r="B1279" t="s">
        <v>10119</v>
      </c>
      <c r="C1279" t="s">
        <v>38217</v>
      </c>
    </row>
    <row r="1280" spans="2:3" x14ac:dyDescent="0.25">
      <c r="B1280" t="s">
        <v>10120</v>
      </c>
      <c r="C1280" t="s">
        <v>38217</v>
      </c>
    </row>
    <row r="1281" spans="2:3" x14ac:dyDescent="0.25">
      <c r="B1281" t="s">
        <v>10121</v>
      </c>
      <c r="C1281" t="s">
        <v>38217</v>
      </c>
    </row>
    <row r="1282" spans="2:3" x14ac:dyDescent="0.25">
      <c r="B1282" t="s">
        <v>10122</v>
      </c>
      <c r="C1282" t="s">
        <v>38217</v>
      </c>
    </row>
    <row r="1283" spans="2:3" x14ac:dyDescent="0.25">
      <c r="B1283" t="s">
        <v>10123</v>
      </c>
      <c r="C1283" t="s">
        <v>38217</v>
      </c>
    </row>
    <row r="1284" spans="2:3" x14ac:dyDescent="0.25">
      <c r="B1284" t="s">
        <v>10124</v>
      </c>
      <c r="C1284" t="s">
        <v>38217</v>
      </c>
    </row>
    <row r="1285" spans="2:3" x14ac:dyDescent="0.25">
      <c r="B1285" t="s">
        <v>10125</v>
      </c>
      <c r="C1285" t="s">
        <v>38217</v>
      </c>
    </row>
    <row r="1286" spans="2:3" x14ac:dyDescent="0.25">
      <c r="B1286" t="s">
        <v>10126</v>
      </c>
      <c r="C1286" t="s">
        <v>38217</v>
      </c>
    </row>
    <row r="1287" spans="2:3" x14ac:dyDescent="0.25">
      <c r="B1287" t="s">
        <v>10127</v>
      </c>
      <c r="C1287" t="s">
        <v>38217</v>
      </c>
    </row>
    <row r="1288" spans="2:3" x14ac:dyDescent="0.25">
      <c r="B1288" t="s">
        <v>10128</v>
      </c>
      <c r="C1288" t="s">
        <v>38217</v>
      </c>
    </row>
    <row r="1289" spans="2:3" x14ac:dyDescent="0.25">
      <c r="B1289" t="s">
        <v>10129</v>
      </c>
      <c r="C1289" t="s">
        <v>38217</v>
      </c>
    </row>
    <row r="1290" spans="2:3" x14ac:dyDescent="0.25">
      <c r="B1290" t="s">
        <v>10130</v>
      </c>
      <c r="C1290" t="s">
        <v>38217</v>
      </c>
    </row>
    <row r="1291" spans="2:3" x14ac:dyDescent="0.25">
      <c r="B1291" t="s">
        <v>10131</v>
      </c>
      <c r="C1291" t="s">
        <v>38217</v>
      </c>
    </row>
    <row r="1292" spans="2:3" x14ac:dyDescent="0.25">
      <c r="B1292" t="s">
        <v>10132</v>
      </c>
      <c r="C1292" t="s">
        <v>38217</v>
      </c>
    </row>
    <row r="1293" spans="2:3" x14ac:dyDescent="0.25">
      <c r="B1293" t="s">
        <v>10133</v>
      </c>
      <c r="C1293" t="s">
        <v>38217</v>
      </c>
    </row>
    <row r="1294" spans="2:3" x14ac:dyDescent="0.25">
      <c r="B1294" t="s">
        <v>10134</v>
      </c>
      <c r="C1294" t="s">
        <v>38217</v>
      </c>
    </row>
    <row r="1295" spans="2:3" x14ac:dyDescent="0.25">
      <c r="B1295" t="s">
        <v>10135</v>
      </c>
      <c r="C1295" t="s">
        <v>38217</v>
      </c>
    </row>
    <row r="1296" spans="2:3" x14ac:dyDescent="0.25">
      <c r="B1296" t="s">
        <v>10136</v>
      </c>
      <c r="C1296" t="s">
        <v>38217</v>
      </c>
    </row>
    <row r="1297" spans="2:3" x14ac:dyDescent="0.25">
      <c r="B1297" t="s">
        <v>10137</v>
      </c>
      <c r="C1297" t="s">
        <v>38217</v>
      </c>
    </row>
    <row r="1298" spans="2:3" x14ac:dyDescent="0.25">
      <c r="B1298" t="s">
        <v>10138</v>
      </c>
      <c r="C1298" t="s">
        <v>38217</v>
      </c>
    </row>
    <row r="1299" spans="2:3" x14ac:dyDescent="0.25">
      <c r="B1299" t="s">
        <v>10139</v>
      </c>
      <c r="C1299" t="s">
        <v>38217</v>
      </c>
    </row>
    <row r="1300" spans="2:3" x14ac:dyDescent="0.25">
      <c r="B1300" t="s">
        <v>10140</v>
      </c>
      <c r="C1300" t="s">
        <v>38217</v>
      </c>
    </row>
    <row r="1301" spans="2:3" x14ac:dyDescent="0.25">
      <c r="B1301" t="s">
        <v>10141</v>
      </c>
      <c r="C1301" t="s">
        <v>38217</v>
      </c>
    </row>
    <row r="1302" spans="2:3" x14ac:dyDescent="0.25">
      <c r="B1302" t="s">
        <v>10142</v>
      </c>
      <c r="C1302" t="s">
        <v>38217</v>
      </c>
    </row>
    <row r="1303" spans="2:3" x14ac:dyDescent="0.25">
      <c r="B1303" t="s">
        <v>10143</v>
      </c>
      <c r="C1303" t="s">
        <v>38217</v>
      </c>
    </row>
    <row r="1304" spans="2:3" x14ac:dyDescent="0.25">
      <c r="B1304" t="s">
        <v>10144</v>
      </c>
      <c r="C1304" t="s">
        <v>38217</v>
      </c>
    </row>
    <row r="1305" spans="2:3" x14ac:dyDescent="0.25">
      <c r="B1305" t="s">
        <v>10145</v>
      </c>
      <c r="C1305" t="s">
        <v>38217</v>
      </c>
    </row>
    <row r="1306" spans="2:3" x14ac:dyDescent="0.25">
      <c r="B1306" t="s">
        <v>10146</v>
      </c>
      <c r="C1306" t="s">
        <v>38217</v>
      </c>
    </row>
    <row r="1307" spans="2:3" x14ac:dyDescent="0.25">
      <c r="B1307" t="s">
        <v>10147</v>
      </c>
      <c r="C1307" t="s">
        <v>38217</v>
      </c>
    </row>
    <row r="1308" spans="2:3" x14ac:dyDescent="0.25">
      <c r="B1308" t="s">
        <v>10148</v>
      </c>
      <c r="C1308" t="s">
        <v>38217</v>
      </c>
    </row>
    <row r="1309" spans="2:3" x14ac:dyDescent="0.25">
      <c r="B1309" t="s">
        <v>10149</v>
      </c>
      <c r="C1309" t="s">
        <v>38217</v>
      </c>
    </row>
    <row r="1310" spans="2:3" x14ac:dyDescent="0.25">
      <c r="B1310" t="s">
        <v>10150</v>
      </c>
      <c r="C1310" t="s">
        <v>38217</v>
      </c>
    </row>
    <row r="1311" spans="2:3" x14ac:dyDescent="0.25">
      <c r="B1311" t="s">
        <v>10151</v>
      </c>
      <c r="C1311" t="s">
        <v>38217</v>
      </c>
    </row>
    <row r="1312" spans="2:3" x14ac:dyDescent="0.25">
      <c r="B1312" t="s">
        <v>10152</v>
      </c>
      <c r="C1312" t="s">
        <v>38217</v>
      </c>
    </row>
    <row r="1313" spans="2:3" x14ac:dyDescent="0.25">
      <c r="B1313" t="s">
        <v>10153</v>
      </c>
      <c r="C1313" t="s">
        <v>38217</v>
      </c>
    </row>
    <row r="1314" spans="2:3" x14ac:dyDescent="0.25">
      <c r="B1314" t="s">
        <v>10154</v>
      </c>
      <c r="C1314" t="s">
        <v>38217</v>
      </c>
    </row>
    <row r="1315" spans="2:3" x14ac:dyDescent="0.25">
      <c r="B1315" t="s">
        <v>10155</v>
      </c>
      <c r="C1315" t="s">
        <v>38217</v>
      </c>
    </row>
    <row r="1316" spans="2:3" x14ac:dyDescent="0.25">
      <c r="B1316" t="s">
        <v>10156</v>
      </c>
      <c r="C1316" t="s">
        <v>38217</v>
      </c>
    </row>
    <row r="1317" spans="2:3" x14ac:dyDescent="0.25">
      <c r="B1317" t="s">
        <v>10157</v>
      </c>
      <c r="C1317" t="s">
        <v>38217</v>
      </c>
    </row>
    <row r="1318" spans="2:3" x14ac:dyDescent="0.25">
      <c r="B1318" t="s">
        <v>10158</v>
      </c>
      <c r="C1318" t="s">
        <v>38217</v>
      </c>
    </row>
    <row r="1319" spans="2:3" x14ac:dyDescent="0.25">
      <c r="B1319" t="s">
        <v>10159</v>
      </c>
      <c r="C1319" t="s">
        <v>38217</v>
      </c>
    </row>
    <row r="1320" spans="2:3" x14ac:dyDescent="0.25">
      <c r="B1320" t="s">
        <v>10160</v>
      </c>
      <c r="C1320" t="s">
        <v>38217</v>
      </c>
    </row>
    <row r="1321" spans="2:3" x14ac:dyDescent="0.25">
      <c r="B1321" t="s">
        <v>10161</v>
      </c>
      <c r="C1321" t="s">
        <v>38217</v>
      </c>
    </row>
    <row r="1322" spans="2:3" x14ac:dyDescent="0.25">
      <c r="B1322" t="s">
        <v>10162</v>
      </c>
      <c r="C1322" t="s">
        <v>38217</v>
      </c>
    </row>
    <row r="1323" spans="2:3" x14ac:dyDescent="0.25">
      <c r="B1323" t="s">
        <v>10163</v>
      </c>
      <c r="C1323" t="s">
        <v>38217</v>
      </c>
    </row>
    <row r="1324" spans="2:3" x14ac:dyDescent="0.25">
      <c r="B1324" t="s">
        <v>10164</v>
      </c>
      <c r="C1324" t="s">
        <v>38217</v>
      </c>
    </row>
    <row r="1325" spans="2:3" x14ac:dyDescent="0.25">
      <c r="B1325" t="s">
        <v>10165</v>
      </c>
      <c r="C1325" t="s">
        <v>38217</v>
      </c>
    </row>
    <row r="1326" spans="2:3" x14ac:dyDescent="0.25">
      <c r="B1326" t="s">
        <v>10166</v>
      </c>
      <c r="C1326" t="s">
        <v>38217</v>
      </c>
    </row>
    <row r="1327" spans="2:3" x14ac:dyDescent="0.25">
      <c r="B1327" t="s">
        <v>10167</v>
      </c>
      <c r="C1327" t="s">
        <v>38217</v>
      </c>
    </row>
    <row r="1328" spans="2:3" x14ac:dyDescent="0.25">
      <c r="B1328" t="s">
        <v>10168</v>
      </c>
      <c r="C1328" t="s">
        <v>38217</v>
      </c>
    </row>
    <row r="1329" spans="2:3" x14ac:dyDescent="0.25">
      <c r="B1329" t="s">
        <v>10169</v>
      </c>
      <c r="C1329" t="s">
        <v>38217</v>
      </c>
    </row>
    <row r="1330" spans="2:3" x14ac:dyDescent="0.25">
      <c r="B1330" t="s">
        <v>10170</v>
      </c>
      <c r="C1330" t="s">
        <v>38217</v>
      </c>
    </row>
    <row r="1331" spans="2:3" x14ac:dyDescent="0.25">
      <c r="B1331" t="s">
        <v>10171</v>
      </c>
      <c r="C1331" t="s">
        <v>38217</v>
      </c>
    </row>
    <row r="1332" spans="2:3" x14ac:dyDescent="0.25">
      <c r="B1332" t="s">
        <v>10172</v>
      </c>
      <c r="C1332" t="s">
        <v>38217</v>
      </c>
    </row>
    <row r="1333" spans="2:3" x14ac:dyDescent="0.25">
      <c r="B1333" t="s">
        <v>10173</v>
      </c>
      <c r="C1333" t="s">
        <v>38217</v>
      </c>
    </row>
    <row r="1334" spans="2:3" x14ac:dyDescent="0.25">
      <c r="B1334" t="s">
        <v>10174</v>
      </c>
      <c r="C1334" t="s">
        <v>38217</v>
      </c>
    </row>
    <row r="1335" spans="2:3" x14ac:dyDescent="0.25">
      <c r="B1335" t="s">
        <v>10175</v>
      </c>
      <c r="C1335" t="s">
        <v>38217</v>
      </c>
    </row>
    <row r="1336" spans="2:3" x14ac:dyDescent="0.25">
      <c r="B1336" t="s">
        <v>10176</v>
      </c>
      <c r="C1336" t="s">
        <v>38217</v>
      </c>
    </row>
    <row r="1337" spans="2:3" x14ac:dyDescent="0.25">
      <c r="B1337" t="s">
        <v>10177</v>
      </c>
      <c r="C1337" t="s">
        <v>38217</v>
      </c>
    </row>
    <row r="1338" spans="2:3" x14ac:dyDescent="0.25">
      <c r="B1338" t="s">
        <v>10178</v>
      </c>
      <c r="C1338" t="s">
        <v>38217</v>
      </c>
    </row>
    <row r="1339" spans="2:3" x14ac:dyDescent="0.25">
      <c r="B1339" t="s">
        <v>10179</v>
      </c>
      <c r="C1339" t="s">
        <v>38217</v>
      </c>
    </row>
    <row r="1340" spans="2:3" x14ac:dyDescent="0.25">
      <c r="B1340" t="s">
        <v>10180</v>
      </c>
      <c r="C1340" t="s">
        <v>38217</v>
      </c>
    </row>
    <row r="1341" spans="2:3" x14ac:dyDescent="0.25">
      <c r="B1341" t="s">
        <v>10181</v>
      </c>
      <c r="C1341" t="s">
        <v>38217</v>
      </c>
    </row>
    <row r="1342" spans="2:3" x14ac:dyDescent="0.25">
      <c r="B1342" t="s">
        <v>10182</v>
      </c>
      <c r="C1342" t="s">
        <v>38217</v>
      </c>
    </row>
    <row r="1343" spans="2:3" x14ac:dyDescent="0.25">
      <c r="B1343" t="s">
        <v>10183</v>
      </c>
      <c r="C1343" t="s">
        <v>38217</v>
      </c>
    </row>
    <row r="1344" spans="2:3" x14ac:dyDescent="0.25">
      <c r="B1344" t="s">
        <v>10184</v>
      </c>
      <c r="C1344" t="s">
        <v>38217</v>
      </c>
    </row>
    <row r="1345" spans="2:3" x14ac:dyDescent="0.25">
      <c r="B1345" t="s">
        <v>10185</v>
      </c>
      <c r="C1345" t="s">
        <v>38217</v>
      </c>
    </row>
    <row r="1346" spans="2:3" x14ac:dyDescent="0.25">
      <c r="B1346" t="s">
        <v>10186</v>
      </c>
      <c r="C1346" t="s">
        <v>38217</v>
      </c>
    </row>
    <row r="1347" spans="2:3" x14ac:dyDescent="0.25">
      <c r="B1347" t="s">
        <v>10187</v>
      </c>
      <c r="C1347" t="s">
        <v>38217</v>
      </c>
    </row>
    <row r="1348" spans="2:3" x14ac:dyDescent="0.25">
      <c r="B1348" t="s">
        <v>10188</v>
      </c>
      <c r="C1348" t="s">
        <v>38217</v>
      </c>
    </row>
    <row r="1349" spans="2:3" x14ac:dyDescent="0.25">
      <c r="B1349" t="s">
        <v>10189</v>
      </c>
      <c r="C1349" t="s">
        <v>38217</v>
      </c>
    </row>
    <row r="1350" spans="2:3" x14ac:dyDescent="0.25">
      <c r="B1350" t="s">
        <v>10190</v>
      </c>
      <c r="C1350" t="s">
        <v>38217</v>
      </c>
    </row>
    <row r="1351" spans="2:3" x14ac:dyDescent="0.25">
      <c r="B1351" t="s">
        <v>10191</v>
      </c>
      <c r="C1351" t="s">
        <v>38217</v>
      </c>
    </row>
    <row r="1352" spans="2:3" x14ac:dyDescent="0.25">
      <c r="B1352" t="s">
        <v>10192</v>
      </c>
      <c r="C1352" t="s">
        <v>38217</v>
      </c>
    </row>
    <row r="1353" spans="2:3" x14ac:dyDescent="0.25">
      <c r="B1353" t="s">
        <v>10193</v>
      </c>
      <c r="C1353" t="s">
        <v>38217</v>
      </c>
    </row>
    <row r="1354" spans="2:3" x14ac:dyDescent="0.25">
      <c r="B1354" t="s">
        <v>10194</v>
      </c>
      <c r="C1354" t="s">
        <v>38217</v>
      </c>
    </row>
    <row r="1355" spans="2:3" x14ac:dyDescent="0.25">
      <c r="B1355" t="s">
        <v>10195</v>
      </c>
      <c r="C1355" t="s">
        <v>38217</v>
      </c>
    </row>
    <row r="1356" spans="2:3" x14ac:dyDescent="0.25">
      <c r="B1356" t="s">
        <v>10196</v>
      </c>
      <c r="C1356" t="s">
        <v>38217</v>
      </c>
    </row>
    <row r="1357" spans="2:3" x14ac:dyDescent="0.25">
      <c r="B1357" t="s">
        <v>10197</v>
      </c>
      <c r="C1357" t="s">
        <v>38217</v>
      </c>
    </row>
    <row r="1358" spans="2:3" x14ac:dyDescent="0.25">
      <c r="B1358" t="s">
        <v>10198</v>
      </c>
      <c r="C1358" t="s">
        <v>38217</v>
      </c>
    </row>
    <row r="1359" spans="2:3" x14ac:dyDescent="0.25">
      <c r="B1359" t="s">
        <v>10199</v>
      </c>
      <c r="C1359" t="s">
        <v>38217</v>
      </c>
    </row>
    <row r="1360" spans="2:3" x14ac:dyDescent="0.25">
      <c r="B1360" t="s">
        <v>10200</v>
      </c>
      <c r="C1360" t="s">
        <v>38217</v>
      </c>
    </row>
    <row r="1361" spans="2:3" x14ac:dyDescent="0.25">
      <c r="B1361" t="s">
        <v>10201</v>
      </c>
      <c r="C1361" t="s">
        <v>38217</v>
      </c>
    </row>
    <row r="1362" spans="2:3" x14ac:dyDescent="0.25">
      <c r="B1362" t="s">
        <v>10202</v>
      </c>
      <c r="C1362" t="s">
        <v>38217</v>
      </c>
    </row>
    <row r="1363" spans="2:3" x14ac:dyDescent="0.25">
      <c r="B1363" t="s">
        <v>10203</v>
      </c>
      <c r="C1363" t="s">
        <v>38217</v>
      </c>
    </row>
    <row r="1364" spans="2:3" x14ac:dyDescent="0.25">
      <c r="B1364" t="s">
        <v>10204</v>
      </c>
      <c r="C1364" t="s">
        <v>38217</v>
      </c>
    </row>
    <row r="1365" spans="2:3" x14ac:dyDescent="0.25">
      <c r="B1365" t="s">
        <v>10205</v>
      </c>
      <c r="C1365" t="s">
        <v>38217</v>
      </c>
    </row>
    <row r="1366" spans="2:3" x14ac:dyDescent="0.25">
      <c r="B1366" t="s">
        <v>10206</v>
      </c>
      <c r="C1366" t="s">
        <v>38217</v>
      </c>
    </row>
    <row r="1367" spans="2:3" x14ac:dyDescent="0.25">
      <c r="B1367" t="s">
        <v>10207</v>
      </c>
      <c r="C1367" t="s">
        <v>38217</v>
      </c>
    </row>
    <row r="1368" spans="2:3" x14ac:dyDescent="0.25">
      <c r="B1368" t="s">
        <v>10208</v>
      </c>
      <c r="C1368" t="s">
        <v>38217</v>
      </c>
    </row>
    <row r="1369" spans="2:3" x14ac:dyDescent="0.25">
      <c r="B1369" t="s">
        <v>10209</v>
      </c>
      <c r="C1369" t="s">
        <v>38217</v>
      </c>
    </row>
    <row r="1370" spans="2:3" x14ac:dyDescent="0.25">
      <c r="B1370" t="s">
        <v>10210</v>
      </c>
      <c r="C1370" t="s">
        <v>38217</v>
      </c>
    </row>
    <row r="1371" spans="2:3" x14ac:dyDescent="0.25">
      <c r="B1371" t="s">
        <v>10211</v>
      </c>
      <c r="C1371" t="s">
        <v>38217</v>
      </c>
    </row>
    <row r="1372" spans="2:3" x14ac:dyDescent="0.25">
      <c r="B1372" t="s">
        <v>10212</v>
      </c>
      <c r="C1372" t="s">
        <v>38217</v>
      </c>
    </row>
    <row r="1373" spans="2:3" x14ac:dyDescent="0.25">
      <c r="B1373" t="s">
        <v>10213</v>
      </c>
      <c r="C1373" t="s">
        <v>38217</v>
      </c>
    </row>
    <row r="1374" spans="2:3" x14ac:dyDescent="0.25">
      <c r="B1374" t="s">
        <v>10214</v>
      </c>
      <c r="C1374" t="s">
        <v>38217</v>
      </c>
    </row>
    <row r="1375" spans="2:3" x14ac:dyDescent="0.25">
      <c r="B1375" t="s">
        <v>10215</v>
      </c>
      <c r="C1375" t="s">
        <v>38217</v>
      </c>
    </row>
    <row r="1376" spans="2:3" x14ac:dyDescent="0.25">
      <c r="B1376" t="s">
        <v>10216</v>
      </c>
      <c r="C1376" t="s">
        <v>38217</v>
      </c>
    </row>
    <row r="1377" spans="2:3" x14ac:dyDescent="0.25">
      <c r="B1377" t="s">
        <v>10217</v>
      </c>
      <c r="C1377" t="s">
        <v>38217</v>
      </c>
    </row>
    <row r="1378" spans="2:3" x14ac:dyDescent="0.25">
      <c r="B1378" t="s">
        <v>10218</v>
      </c>
      <c r="C1378" t="s">
        <v>38217</v>
      </c>
    </row>
    <row r="1379" spans="2:3" x14ac:dyDescent="0.25">
      <c r="B1379" t="s">
        <v>10219</v>
      </c>
      <c r="C1379" t="s">
        <v>38217</v>
      </c>
    </row>
    <row r="1380" spans="2:3" x14ac:dyDescent="0.25">
      <c r="B1380" t="s">
        <v>10220</v>
      </c>
      <c r="C1380" t="s">
        <v>38217</v>
      </c>
    </row>
    <row r="1381" spans="2:3" x14ac:dyDescent="0.25">
      <c r="B1381" t="s">
        <v>10221</v>
      </c>
      <c r="C1381" t="s">
        <v>38217</v>
      </c>
    </row>
    <row r="1382" spans="2:3" x14ac:dyDescent="0.25">
      <c r="B1382" t="s">
        <v>10222</v>
      </c>
      <c r="C1382" t="s">
        <v>38217</v>
      </c>
    </row>
    <row r="1383" spans="2:3" x14ac:dyDescent="0.25">
      <c r="B1383" t="s">
        <v>10223</v>
      </c>
      <c r="C1383" t="s">
        <v>38217</v>
      </c>
    </row>
    <row r="1384" spans="2:3" x14ac:dyDescent="0.25">
      <c r="B1384" t="s">
        <v>10224</v>
      </c>
      <c r="C1384" t="s">
        <v>38217</v>
      </c>
    </row>
    <row r="1385" spans="2:3" x14ac:dyDescent="0.25">
      <c r="B1385" t="s">
        <v>10225</v>
      </c>
      <c r="C1385" t="s">
        <v>38217</v>
      </c>
    </row>
    <row r="1386" spans="2:3" x14ac:dyDescent="0.25">
      <c r="B1386" t="s">
        <v>10226</v>
      </c>
      <c r="C1386" t="s">
        <v>38217</v>
      </c>
    </row>
    <row r="1387" spans="2:3" x14ac:dyDescent="0.25">
      <c r="B1387" t="s">
        <v>10227</v>
      </c>
      <c r="C1387" t="s">
        <v>38217</v>
      </c>
    </row>
    <row r="1388" spans="2:3" x14ac:dyDescent="0.25">
      <c r="B1388" t="s">
        <v>10228</v>
      </c>
      <c r="C1388" t="s">
        <v>38217</v>
      </c>
    </row>
    <row r="1389" spans="2:3" x14ac:dyDescent="0.25">
      <c r="B1389" t="s">
        <v>10229</v>
      </c>
      <c r="C1389" t="s">
        <v>38217</v>
      </c>
    </row>
    <row r="1390" spans="2:3" x14ac:dyDescent="0.25">
      <c r="B1390" t="s">
        <v>10230</v>
      </c>
      <c r="C1390" t="s">
        <v>38217</v>
      </c>
    </row>
    <row r="1391" spans="2:3" x14ac:dyDescent="0.25">
      <c r="B1391" t="s">
        <v>10231</v>
      </c>
      <c r="C1391" t="s">
        <v>38217</v>
      </c>
    </row>
    <row r="1392" spans="2:3" x14ac:dyDescent="0.25">
      <c r="B1392" t="s">
        <v>10232</v>
      </c>
      <c r="C1392" t="s">
        <v>38217</v>
      </c>
    </row>
    <row r="1393" spans="2:3" x14ac:dyDescent="0.25">
      <c r="B1393" t="s">
        <v>10233</v>
      </c>
      <c r="C1393" t="s">
        <v>38217</v>
      </c>
    </row>
    <row r="1394" spans="2:3" x14ac:dyDescent="0.25">
      <c r="B1394" t="s">
        <v>10234</v>
      </c>
      <c r="C1394" t="s">
        <v>38217</v>
      </c>
    </row>
    <row r="1395" spans="2:3" x14ac:dyDescent="0.25">
      <c r="B1395" t="s">
        <v>10235</v>
      </c>
      <c r="C1395" t="s">
        <v>38217</v>
      </c>
    </row>
    <row r="1396" spans="2:3" x14ac:dyDescent="0.25">
      <c r="B1396" t="s">
        <v>10236</v>
      </c>
      <c r="C1396" t="s">
        <v>38217</v>
      </c>
    </row>
    <row r="1397" spans="2:3" x14ac:dyDescent="0.25">
      <c r="B1397" t="s">
        <v>10237</v>
      </c>
      <c r="C1397" t="s">
        <v>38217</v>
      </c>
    </row>
    <row r="1398" spans="2:3" x14ac:dyDescent="0.25">
      <c r="B1398" t="s">
        <v>10238</v>
      </c>
      <c r="C1398" t="s">
        <v>38217</v>
      </c>
    </row>
    <row r="1399" spans="2:3" x14ac:dyDescent="0.25">
      <c r="B1399" t="s">
        <v>10239</v>
      </c>
      <c r="C1399" t="s">
        <v>38217</v>
      </c>
    </row>
    <row r="1400" spans="2:3" x14ac:dyDescent="0.25">
      <c r="B1400" t="s">
        <v>10240</v>
      </c>
      <c r="C1400" t="s">
        <v>38217</v>
      </c>
    </row>
    <row r="1401" spans="2:3" x14ac:dyDescent="0.25">
      <c r="B1401" t="s">
        <v>10241</v>
      </c>
      <c r="C1401" t="s">
        <v>38217</v>
      </c>
    </row>
    <row r="1402" spans="2:3" x14ac:dyDescent="0.25">
      <c r="B1402" t="s">
        <v>10242</v>
      </c>
      <c r="C1402" t="s">
        <v>38217</v>
      </c>
    </row>
    <row r="1403" spans="2:3" x14ac:dyDescent="0.25">
      <c r="B1403" t="s">
        <v>10243</v>
      </c>
      <c r="C1403" t="s">
        <v>38217</v>
      </c>
    </row>
    <row r="1404" spans="2:3" x14ac:dyDescent="0.25">
      <c r="B1404" t="s">
        <v>10244</v>
      </c>
      <c r="C1404" t="s">
        <v>38217</v>
      </c>
    </row>
    <row r="1405" spans="2:3" x14ac:dyDescent="0.25">
      <c r="B1405" t="s">
        <v>10245</v>
      </c>
      <c r="C1405" t="s">
        <v>38217</v>
      </c>
    </row>
    <row r="1406" spans="2:3" x14ac:dyDescent="0.25">
      <c r="B1406" t="s">
        <v>10246</v>
      </c>
      <c r="C1406" t="s">
        <v>38217</v>
      </c>
    </row>
    <row r="1407" spans="2:3" x14ac:dyDescent="0.25">
      <c r="B1407" t="s">
        <v>10247</v>
      </c>
      <c r="C1407" t="s">
        <v>38217</v>
      </c>
    </row>
    <row r="1408" spans="2:3" x14ac:dyDescent="0.25">
      <c r="B1408" t="s">
        <v>10248</v>
      </c>
      <c r="C1408" t="s">
        <v>38217</v>
      </c>
    </row>
    <row r="1409" spans="2:3" x14ac:dyDescent="0.25">
      <c r="B1409" t="s">
        <v>10249</v>
      </c>
      <c r="C1409" t="s">
        <v>38217</v>
      </c>
    </row>
    <row r="1410" spans="2:3" x14ac:dyDescent="0.25">
      <c r="B1410" t="s">
        <v>10250</v>
      </c>
      <c r="C1410" t="s">
        <v>38217</v>
      </c>
    </row>
    <row r="1411" spans="2:3" x14ac:dyDescent="0.25">
      <c r="B1411" t="s">
        <v>10251</v>
      </c>
      <c r="C1411" t="s">
        <v>38217</v>
      </c>
    </row>
    <row r="1412" spans="2:3" x14ac:dyDescent="0.25">
      <c r="B1412" t="s">
        <v>10252</v>
      </c>
      <c r="C1412" t="s">
        <v>38217</v>
      </c>
    </row>
    <row r="1413" spans="2:3" x14ac:dyDescent="0.25">
      <c r="B1413" t="s">
        <v>10253</v>
      </c>
      <c r="C1413" t="s">
        <v>38217</v>
      </c>
    </row>
    <row r="1414" spans="2:3" x14ac:dyDescent="0.25">
      <c r="B1414" t="s">
        <v>10254</v>
      </c>
      <c r="C1414" t="s">
        <v>38217</v>
      </c>
    </row>
    <row r="1415" spans="2:3" x14ac:dyDescent="0.25">
      <c r="B1415" t="s">
        <v>10255</v>
      </c>
      <c r="C1415" t="s">
        <v>38217</v>
      </c>
    </row>
    <row r="1416" spans="2:3" x14ac:dyDescent="0.25">
      <c r="B1416" t="s">
        <v>10256</v>
      </c>
      <c r="C1416" t="s">
        <v>38217</v>
      </c>
    </row>
    <row r="1417" spans="2:3" x14ac:dyDescent="0.25">
      <c r="B1417" t="s">
        <v>10257</v>
      </c>
      <c r="C1417" t="s">
        <v>38217</v>
      </c>
    </row>
    <row r="1418" spans="2:3" x14ac:dyDescent="0.25">
      <c r="B1418" t="s">
        <v>10258</v>
      </c>
      <c r="C1418" t="s">
        <v>38217</v>
      </c>
    </row>
    <row r="1419" spans="2:3" x14ac:dyDescent="0.25">
      <c r="B1419" t="s">
        <v>10259</v>
      </c>
      <c r="C1419" t="s">
        <v>38217</v>
      </c>
    </row>
    <row r="1420" spans="2:3" x14ac:dyDescent="0.25">
      <c r="B1420" t="s">
        <v>10260</v>
      </c>
      <c r="C1420" t="s">
        <v>38217</v>
      </c>
    </row>
    <row r="1421" spans="2:3" x14ac:dyDescent="0.25">
      <c r="B1421" t="s">
        <v>10261</v>
      </c>
      <c r="C1421" t="s">
        <v>38217</v>
      </c>
    </row>
    <row r="1422" spans="2:3" x14ac:dyDescent="0.25">
      <c r="B1422" t="s">
        <v>10262</v>
      </c>
      <c r="C1422" t="s">
        <v>38217</v>
      </c>
    </row>
    <row r="1423" spans="2:3" x14ac:dyDescent="0.25">
      <c r="B1423" t="s">
        <v>10263</v>
      </c>
      <c r="C1423" t="s">
        <v>38217</v>
      </c>
    </row>
    <row r="1424" spans="2:3" x14ac:dyDescent="0.25">
      <c r="B1424" t="s">
        <v>10264</v>
      </c>
      <c r="C1424" t="s">
        <v>38217</v>
      </c>
    </row>
    <row r="1425" spans="2:3" x14ac:dyDescent="0.25">
      <c r="B1425" t="s">
        <v>10265</v>
      </c>
      <c r="C1425" t="s">
        <v>38217</v>
      </c>
    </row>
    <row r="1426" spans="2:3" x14ac:dyDescent="0.25">
      <c r="B1426" t="s">
        <v>10266</v>
      </c>
      <c r="C1426" t="s">
        <v>38217</v>
      </c>
    </row>
    <row r="1427" spans="2:3" x14ac:dyDescent="0.25">
      <c r="B1427" t="s">
        <v>10267</v>
      </c>
      <c r="C1427" t="s">
        <v>38217</v>
      </c>
    </row>
    <row r="1428" spans="2:3" x14ac:dyDescent="0.25">
      <c r="B1428" t="s">
        <v>10268</v>
      </c>
      <c r="C1428" t="s">
        <v>38217</v>
      </c>
    </row>
    <row r="1429" spans="2:3" x14ac:dyDescent="0.25">
      <c r="B1429" t="s">
        <v>10269</v>
      </c>
      <c r="C1429" t="s">
        <v>38217</v>
      </c>
    </row>
    <row r="1430" spans="2:3" x14ac:dyDescent="0.25">
      <c r="B1430" t="s">
        <v>10270</v>
      </c>
      <c r="C1430" t="s">
        <v>38217</v>
      </c>
    </row>
    <row r="1431" spans="2:3" x14ac:dyDescent="0.25">
      <c r="B1431" t="s">
        <v>10271</v>
      </c>
      <c r="C1431" t="s">
        <v>38217</v>
      </c>
    </row>
    <row r="1432" spans="2:3" x14ac:dyDescent="0.25">
      <c r="B1432" t="s">
        <v>10272</v>
      </c>
      <c r="C1432" t="s">
        <v>38217</v>
      </c>
    </row>
    <row r="1433" spans="2:3" x14ac:dyDescent="0.25">
      <c r="B1433" t="s">
        <v>10273</v>
      </c>
      <c r="C1433" t="s">
        <v>38217</v>
      </c>
    </row>
    <row r="1434" spans="2:3" x14ac:dyDescent="0.25">
      <c r="B1434" t="s">
        <v>10274</v>
      </c>
      <c r="C1434" t="s">
        <v>38217</v>
      </c>
    </row>
    <row r="1435" spans="2:3" x14ac:dyDescent="0.25">
      <c r="B1435" t="s">
        <v>10275</v>
      </c>
      <c r="C1435" t="s">
        <v>38217</v>
      </c>
    </row>
    <row r="1436" spans="2:3" x14ac:dyDescent="0.25">
      <c r="B1436" t="s">
        <v>10276</v>
      </c>
      <c r="C1436" t="s">
        <v>38217</v>
      </c>
    </row>
    <row r="1437" spans="2:3" x14ac:dyDescent="0.25">
      <c r="B1437" t="s">
        <v>10277</v>
      </c>
      <c r="C1437" t="s">
        <v>38217</v>
      </c>
    </row>
    <row r="1438" spans="2:3" x14ac:dyDescent="0.25">
      <c r="B1438" t="s">
        <v>10278</v>
      </c>
      <c r="C1438" t="s">
        <v>38217</v>
      </c>
    </row>
    <row r="1439" spans="2:3" x14ac:dyDescent="0.25">
      <c r="B1439" t="s">
        <v>10279</v>
      </c>
      <c r="C1439" t="s">
        <v>38217</v>
      </c>
    </row>
    <row r="1440" spans="2:3" x14ac:dyDescent="0.25">
      <c r="B1440" t="s">
        <v>10280</v>
      </c>
      <c r="C1440" t="s">
        <v>38217</v>
      </c>
    </row>
    <row r="1441" spans="2:3" x14ac:dyDescent="0.25">
      <c r="B1441" t="s">
        <v>10281</v>
      </c>
      <c r="C1441" t="s">
        <v>38217</v>
      </c>
    </row>
    <row r="1442" spans="2:3" x14ac:dyDescent="0.25">
      <c r="B1442" t="s">
        <v>10282</v>
      </c>
      <c r="C1442" t="s">
        <v>38217</v>
      </c>
    </row>
    <row r="1443" spans="2:3" x14ac:dyDescent="0.25">
      <c r="B1443" t="s">
        <v>10283</v>
      </c>
      <c r="C1443" t="s">
        <v>38217</v>
      </c>
    </row>
    <row r="1444" spans="2:3" x14ac:dyDescent="0.25">
      <c r="B1444" t="s">
        <v>10284</v>
      </c>
      <c r="C1444" t="s">
        <v>38217</v>
      </c>
    </row>
    <row r="1445" spans="2:3" x14ac:dyDescent="0.25">
      <c r="B1445" t="s">
        <v>10285</v>
      </c>
      <c r="C1445" t="s">
        <v>38217</v>
      </c>
    </row>
    <row r="1446" spans="2:3" x14ac:dyDescent="0.25">
      <c r="B1446" t="s">
        <v>10286</v>
      </c>
      <c r="C1446" t="s">
        <v>38217</v>
      </c>
    </row>
    <row r="1447" spans="2:3" x14ac:dyDescent="0.25">
      <c r="B1447" t="s">
        <v>10287</v>
      </c>
      <c r="C1447" t="s">
        <v>38217</v>
      </c>
    </row>
    <row r="1448" spans="2:3" x14ac:dyDescent="0.25">
      <c r="B1448" t="s">
        <v>10288</v>
      </c>
      <c r="C1448" t="s">
        <v>38217</v>
      </c>
    </row>
    <row r="1449" spans="2:3" x14ac:dyDescent="0.25">
      <c r="B1449" t="s">
        <v>10289</v>
      </c>
      <c r="C1449" t="s">
        <v>38217</v>
      </c>
    </row>
    <row r="1450" spans="2:3" x14ac:dyDescent="0.25">
      <c r="B1450" t="s">
        <v>10290</v>
      </c>
      <c r="C1450" t="s">
        <v>38217</v>
      </c>
    </row>
    <row r="1451" spans="2:3" x14ac:dyDescent="0.25">
      <c r="B1451" t="s">
        <v>10291</v>
      </c>
      <c r="C1451" t="s">
        <v>38217</v>
      </c>
    </row>
    <row r="1452" spans="2:3" x14ac:dyDescent="0.25">
      <c r="B1452" t="s">
        <v>10292</v>
      </c>
      <c r="C1452" t="s">
        <v>38217</v>
      </c>
    </row>
    <row r="1453" spans="2:3" x14ac:dyDescent="0.25">
      <c r="B1453" t="s">
        <v>10293</v>
      </c>
      <c r="C1453" t="s">
        <v>38217</v>
      </c>
    </row>
    <row r="1454" spans="2:3" x14ac:dyDescent="0.25">
      <c r="B1454" t="s">
        <v>10294</v>
      </c>
      <c r="C1454" t="s">
        <v>38217</v>
      </c>
    </row>
    <row r="1455" spans="2:3" x14ac:dyDescent="0.25">
      <c r="B1455" t="s">
        <v>10295</v>
      </c>
      <c r="C1455" t="s">
        <v>38217</v>
      </c>
    </row>
    <row r="1456" spans="2:3" x14ac:dyDescent="0.25">
      <c r="B1456" t="s">
        <v>10296</v>
      </c>
      <c r="C1456" t="s">
        <v>38217</v>
      </c>
    </row>
    <row r="1457" spans="2:3" x14ac:dyDescent="0.25">
      <c r="B1457" t="s">
        <v>10297</v>
      </c>
      <c r="C1457" t="s">
        <v>38217</v>
      </c>
    </row>
    <row r="1458" spans="2:3" x14ac:dyDescent="0.25">
      <c r="B1458" t="s">
        <v>10298</v>
      </c>
      <c r="C1458" t="s">
        <v>38217</v>
      </c>
    </row>
    <row r="1459" spans="2:3" x14ac:dyDescent="0.25">
      <c r="B1459" t="s">
        <v>10299</v>
      </c>
      <c r="C1459" t="s">
        <v>38217</v>
      </c>
    </row>
    <row r="1460" spans="2:3" x14ac:dyDescent="0.25">
      <c r="B1460" t="s">
        <v>10300</v>
      </c>
      <c r="C1460" t="s">
        <v>38217</v>
      </c>
    </row>
    <row r="1461" spans="2:3" x14ac:dyDescent="0.25">
      <c r="B1461" t="s">
        <v>10301</v>
      </c>
      <c r="C1461" t="s">
        <v>38217</v>
      </c>
    </row>
    <row r="1462" spans="2:3" x14ac:dyDescent="0.25">
      <c r="B1462" t="s">
        <v>10302</v>
      </c>
      <c r="C1462" t="s">
        <v>38217</v>
      </c>
    </row>
    <row r="1463" spans="2:3" x14ac:dyDescent="0.25">
      <c r="B1463" t="s">
        <v>10303</v>
      </c>
      <c r="C1463" t="s">
        <v>38217</v>
      </c>
    </row>
    <row r="1464" spans="2:3" x14ac:dyDescent="0.25">
      <c r="B1464" t="s">
        <v>10304</v>
      </c>
      <c r="C1464" t="s">
        <v>38217</v>
      </c>
    </row>
    <row r="1465" spans="2:3" x14ac:dyDescent="0.25">
      <c r="B1465" t="s">
        <v>10305</v>
      </c>
      <c r="C1465" t="s">
        <v>38217</v>
      </c>
    </row>
    <row r="1466" spans="2:3" x14ac:dyDescent="0.25">
      <c r="B1466" t="s">
        <v>10306</v>
      </c>
      <c r="C1466" t="s">
        <v>38217</v>
      </c>
    </row>
    <row r="1467" spans="2:3" x14ac:dyDescent="0.25">
      <c r="B1467" t="s">
        <v>10307</v>
      </c>
      <c r="C1467" t="s">
        <v>38217</v>
      </c>
    </row>
    <row r="1468" spans="2:3" x14ac:dyDescent="0.25">
      <c r="B1468" t="s">
        <v>10308</v>
      </c>
      <c r="C1468" t="s">
        <v>38217</v>
      </c>
    </row>
    <row r="1469" spans="2:3" x14ac:dyDescent="0.25">
      <c r="B1469" t="s">
        <v>10309</v>
      </c>
      <c r="C1469" t="s">
        <v>38217</v>
      </c>
    </row>
    <row r="1470" spans="2:3" x14ac:dyDescent="0.25">
      <c r="B1470" t="s">
        <v>10310</v>
      </c>
      <c r="C1470" t="s">
        <v>38217</v>
      </c>
    </row>
    <row r="1471" spans="2:3" x14ac:dyDescent="0.25">
      <c r="B1471" t="s">
        <v>10311</v>
      </c>
      <c r="C1471" t="s">
        <v>38217</v>
      </c>
    </row>
    <row r="1472" spans="2:3" x14ac:dyDescent="0.25">
      <c r="B1472" t="s">
        <v>10312</v>
      </c>
      <c r="C1472" t="s">
        <v>38217</v>
      </c>
    </row>
    <row r="1473" spans="2:3" x14ac:dyDescent="0.25">
      <c r="B1473" t="s">
        <v>10313</v>
      </c>
      <c r="C1473" t="s">
        <v>38217</v>
      </c>
    </row>
    <row r="1474" spans="2:3" x14ac:dyDescent="0.25">
      <c r="B1474" t="s">
        <v>10314</v>
      </c>
      <c r="C1474" t="s">
        <v>38217</v>
      </c>
    </row>
    <row r="1475" spans="2:3" x14ac:dyDescent="0.25">
      <c r="B1475" t="s">
        <v>10315</v>
      </c>
      <c r="C1475" t="s">
        <v>38217</v>
      </c>
    </row>
    <row r="1476" spans="2:3" x14ac:dyDescent="0.25">
      <c r="B1476" t="s">
        <v>10316</v>
      </c>
      <c r="C1476" t="s">
        <v>38217</v>
      </c>
    </row>
    <row r="1477" spans="2:3" x14ac:dyDescent="0.25">
      <c r="B1477" t="s">
        <v>10317</v>
      </c>
      <c r="C1477" t="s">
        <v>38217</v>
      </c>
    </row>
    <row r="1478" spans="2:3" x14ac:dyDescent="0.25">
      <c r="B1478" t="s">
        <v>10318</v>
      </c>
      <c r="C1478" t="s">
        <v>38217</v>
      </c>
    </row>
    <row r="1479" spans="2:3" x14ac:dyDescent="0.25">
      <c r="B1479" t="s">
        <v>10319</v>
      </c>
      <c r="C1479" t="s">
        <v>38217</v>
      </c>
    </row>
    <row r="1480" spans="2:3" x14ac:dyDescent="0.25">
      <c r="B1480" t="s">
        <v>10320</v>
      </c>
      <c r="C1480" t="s">
        <v>38217</v>
      </c>
    </row>
    <row r="1481" spans="2:3" x14ac:dyDescent="0.25">
      <c r="B1481" t="s">
        <v>10321</v>
      </c>
      <c r="C1481" t="s">
        <v>38217</v>
      </c>
    </row>
    <row r="1482" spans="2:3" x14ac:dyDescent="0.25">
      <c r="B1482" t="s">
        <v>10322</v>
      </c>
      <c r="C1482" t="s">
        <v>38217</v>
      </c>
    </row>
    <row r="1483" spans="2:3" x14ac:dyDescent="0.25">
      <c r="B1483" t="s">
        <v>10323</v>
      </c>
      <c r="C1483" t="s">
        <v>38217</v>
      </c>
    </row>
    <row r="1484" spans="2:3" x14ac:dyDescent="0.25">
      <c r="B1484" t="s">
        <v>10324</v>
      </c>
      <c r="C1484" t="s">
        <v>38217</v>
      </c>
    </row>
    <row r="1485" spans="2:3" x14ac:dyDescent="0.25">
      <c r="B1485" t="s">
        <v>10325</v>
      </c>
      <c r="C1485" t="s">
        <v>38217</v>
      </c>
    </row>
    <row r="1486" spans="2:3" x14ac:dyDescent="0.25">
      <c r="B1486" t="s">
        <v>10326</v>
      </c>
      <c r="C1486" t="s">
        <v>38217</v>
      </c>
    </row>
    <row r="1487" spans="2:3" x14ac:dyDescent="0.25">
      <c r="B1487" t="s">
        <v>10327</v>
      </c>
      <c r="C1487" t="s">
        <v>38217</v>
      </c>
    </row>
    <row r="1488" spans="2:3" x14ac:dyDescent="0.25">
      <c r="B1488" t="s">
        <v>10328</v>
      </c>
      <c r="C1488" t="s">
        <v>38217</v>
      </c>
    </row>
    <row r="1489" spans="2:3" x14ac:dyDescent="0.25">
      <c r="B1489" t="s">
        <v>10329</v>
      </c>
      <c r="C1489" t="s">
        <v>38217</v>
      </c>
    </row>
    <row r="1490" spans="2:3" x14ac:dyDescent="0.25">
      <c r="B1490" t="s">
        <v>10330</v>
      </c>
      <c r="C1490" t="s">
        <v>38217</v>
      </c>
    </row>
    <row r="1491" spans="2:3" x14ac:dyDescent="0.25">
      <c r="B1491" t="s">
        <v>10331</v>
      </c>
      <c r="C1491" t="s">
        <v>38217</v>
      </c>
    </row>
    <row r="1492" spans="2:3" x14ac:dyDescent="0.25">
      <c r="B1492" t="s">
        <v>10332</v>
      </c>
      <c r="C1492" t="s">
        <v>38217</v>
      </c>
    </row>
    <row r="1493" spans="2:3" x14ac:dyDescent="0.25">
      <c r="B1493" t="s">
        <v>10333</v>
      </c>
      <c r="C1493" t="s">
        <v>38217</v>
      </c>
    </row>
    <row r="1494" spans="2:3" x14ac:dyDescent="0.25">
      <c r="B1494" t="s">
        <v>10334</v>
      </c>
      <c r="C1494" t="s">
        <v>38217</v>
      </c>
    </row>
    <row r="1495" spans="2:3" x14ac:dyDescent="0.25">
      <c r="B1495" t="s">
        <v>10335</v>
      </c>
      <c r="C1495" t="s">
        <v>38217</v>
      </c>
    </row>
    <row r="1496" spans="2:3" x14ac:dyDescent="0.25">
      <c r="B1496" t="s">
        <v>10336</v>
      </c>
      <c r="C1496" t="s">
        <v>38217</v>
      </c>
    </row>
    <row r="1497" spans="2:3" x14ac:dyDescent="0.25">
      <c r="B1497" t="s">
        <v>10337</v>
      </c>
      <c r="C1497" t="s">
        <v>38217</v>
      </c>
    </row>
    <row r="1498" spans="2:3" x14ac:dyDescent="0.25">
      <c r="B1498" t="s">
        <v>10338</v>
      </c>
      <c r="C1498" t="s">
        <v>38217</v>
      </c>
    </row>
    <row r="1499" spans="2:3" x14ac:dyDescent="0.25">
      <c r="B1499" t="s">
        <v>10339</v>
      </c>
      <c r="C1499" t="s">
        <v>38217</v>
      </c>
    </row>
    <row r="1500" spans="2:3" x14ac:dyDescent="0.25">
      <c r="B1500" t="s">
        <v>10340</v>
      </c>
      <c r="C1500" t="s">
        <v>38217</v>
      </c>
    </row>
    <row r="1501" spans="2:3" x14ac:dyDescent="0.25">
      <c r="B1501" t="s">
        <v>10341</v>
      </c>
      <c r="C1501" t="s">
        <v>38217</v>
      </c>
    </row>
    <row r="1502" spans="2:3" x14ac:dyDescent="0.25">
      <c r="B1502" t="s">
        <v>10342</v>
      </c>
      <c r="C1502" t="s">
        <v>38217</v>
      </c>
    </row>
    <row r="1503" spans="2:3" x14ac:dyDescent="0.25">
      <c r="B1503" t="s">
        <v>10343</v>
      </c>
      <c r="C1503" t="s">
        <v>38217</v>
      </c>
    </row>
    <row r="1504" spans="2:3" x14ac:dyDescent="0.25">
      <c r="B1504" t="s">
        <v>10344</v>
      </c>
      <c r="C1504" t="s">
        <v>38217</v>
      </c>
    </row>
    <row r="1505" spans="2:3" x14ac:dyDescent="0.25">
      <c r="B1505" t="s">
        <v>10345</v>
      </c>
      <c r="C1505" t="s">
        <v>38217</v>
      </c>
    </row>
    <row r="1506" spans="2:3" x14ac:dyDescent="0.25">
      <c r="B1506" t="s">
        <v>10346</v>
      </c>
      <c r="C1506" t="s">
        <v>38217</v>
      </c>
    </row>
    <row r="1507" spans="2:3" x14ac:dyDescent="0.25">
      <c r="B1507" t="s">
        <v>10347</v>
      </c>
      <c r="C1507" t="s">
        <v>38217</v>
      </c>
    </row>
    <row r="1508" spans="2:3" x14ac:dyDescent="0.25">
      <c r="B1508" t="s">
        <v>10348</v>
      </c>
      <c r="C1508" t="s">
        <v>38217</v>
      </c>
    </row>
    <row r="1509" spans="2:3" x14ac:dyDescent="0.25">
      <c r="B1509" t="s">
        <v>10349</v>
      </c>
      <c r="C1509" t="s">
        <v>38217</v>
      </c>
    </row>
    <row r="1510" spans="2:3" x14ac:dyDescent="0.25">
      <c r="B1510" t="s">
        <v>10350</v>
      </c>
      <c r="C1510" t="s">
        <v>38217</v>
      </c>
    </row>
    <row r="1511" spans="2:3" x14ac:dyDescent="0.25">
      <c r="B1511" t="s">
        <v>10351</v>
      </c>
      <c r="C1511" t="s">
        <v>38217</v>
      </c>
    </row>
    <row r="1512" spans="2:3" x14ac:dyDescent="0.25">
      <c r="B1512" t="s">
        <v>10352</v>
      </c>
      <c r="C1512" t="s">
        <v>38217</v>
      </c>
    </row>
    <row r="1513" spans="2:3" x14ac:dyDescent="0.25">
      <c r="B1513" t="s">
        <v>10353</v>
      </c>
      <c r="C1513" t="s">
        <v>38217</v>
      </c>
    </row>
    <row r="1514" spans="2:3" x14ac:dyDescent="0.25">
      <c r="B1514" t="s">
        <v>10354</v>
      </c>
      <c r="C1514" t="s">
        <v>38217</v>
      </c>
    </row>
    <row r="1515" spans="2:3" x14ac:dyDescent="0.25">
      <c r="B1515" t="s">
        <v>10355</v>
      </c>
      <c r="C1515" t="s">
        <v>38217</v>
      </c>
    </row>
    <row r="1516" spans="2:3" x14ac:dyDescent="0.25">
      <c r="B1516" t="s">
        <v>10356</v>
      </c>
      <c r="C1516" t="s">
        <v>38217</v>
      </c>
    </row>
    <row r="1517" spans="2:3" x14ac:dyDescent="0.25">
      <c r="B1517" t="s">
        <v>10357</v>
      </c>
      <c r="C1517" t="s">
        <v>38217</v>
      </c>
    </row>
    <row r="1518" spans="2:3" x14ac:dyDescent="0.25">
      <c r="B1518" t="s">
        <v>10358</v>
      </c>
      <c r="C1518" t="s">
        <v>38217</v>
      </c>
    </row>
    <row r="1519" spans="2:3" x14ac:dyDescent="0.25">
      <c r="B1519" t="s">
        <v>10359</v>
      </c>
      <c r="C1519" t="s">
        <v>38217</v>
      </c>
    </row>
    <row r="1520" spans="2:3" x14ac:dyDescent="0.25">
      <c r="B1520" t="s">
        <v>10360</v>
      </c>
      <c r="C1520" t="s">
        <v>38217</v>
      </c>
    </row>
    <row r="1521" spans="2:3" x14ac:dyDescent="0.25">
      <c r="B1521" t="s">
        <v>10361</v>
      </c>
      <c r="C1521" t="s">
        <v>38217</v>
      </c>
    </row>
    <row r="1522" spans="2:3" x14ac:dyDescent="0.25">
      <c r="B1522" t="s">
        <v>10362</v>
      </c>
      <c r="C1522" t="s">
        <v>38217</v>
      </c>
    </row>
    <row r="1523" spans="2:3" x14ac:dyDescent="0.25">
      <c r="B1523" t="s">
        <v>10363</v>
      </c>
      <c r="C1523" t="s">
        <v>38217</v>
      </c>
    </row>
    <row r="1524" spans="2:3" x14ac:dyDescent="0.25">
      <c r="B1524" t="s">
        <v>10364</v>
      </c>
      <c r="C1524" t="s">
        <v>38217</v>
      </c>
    </row>
    <row r="1525" spans="2:3" x14ac:dyDescent="0.25">
      <c r="B1525" t="s">
        <v>10365</v>
      </c>
      <c r="C1525" t="s">
        <v>38217</v>
      </c>
    </row>
    <row r="1526" spans="2:3" x14ac:dyDescent="0.25">
      <c r="B1526" t="s">
        <v>10366</v>
      </c>
      <c r="C1526" t="s">
        <v>38217</v>
      </c>
    </row>
    <row r="1527" spans="2:3" x14ac:dyDescent="0.25">
      <c r="B1527" t="s">
        <v>10367</v>
      </c>
      <c r="C1527" t="s">
        <v>38217</v>
      </c>
    </row>
    <row r="1528" spans="2:3" x14ac:dyDescent="0.25">
      <c r="B1528" t="s">
        <v>10368</v>
      </c>
      <c r="C1528" t="s">
        <v>38217</v>
      </c>
    </row>
    <row r="1529" spans="2:3" x14ac:dyDescent="0.25">
      <c r="B1529" t="s">
        <v>10369</v>
      </c>
      <c r="C1529" t="s">
        <v>38217</v>
      </c>
    </row>
    <row r="1530" spans="2:3" x14ac:dyDescent="0.25">
      <c r="B1530" t="s">
        <v>10370</v>
      </c>
      <c r="C1530" t="s">
        <v>38217</v>
      </c>
    </row>
    <row r="1531" spans="2:3" x14ac:dyDescent="0.25">
      <c r="B1531" t="s">
        <v>10371</v>
      </c>
      <c r="C1531" t="s">
        <v>38217</v>
      </c>
    </row>
    <row r="1532" spans="2:3" x14ac:dyDescent="0.25">
      <c r="B1532" t="s">
        <v>10372</v>
      </c>
      <c r="C1532" t="s">
        <v>38217</v>
      </c>
    </row>
    <row r="1533" spans="2:3" x14ac:dyDescent="0.25">
      <c r="B1533" t="s">
        <v>10373</v>
      </c>
      <c r="C1533" t="s">
        <v>38217</v>
      </c>
    </row>
    <row r="1534" spans="2:3" x14ac:dyDescent="0.25">
      <c r="B1534" t="s">
        <v>10374</v>
      </c>
      <c r="C1534" t="s">
        <v>38217</v>
      </c>
    </row>
    <row r="1535" spans="2:3" x14ac:dyDescent="0.25">
      <c r="B1535" t="s">
        <v>10375</v>
      </c>
      <c r="C1535" t="s">
        <v>38217</v>
      </c>
    </row>
    <row r="1536" spans="2:3" x14ac:dyDescent="0.25">
      <c r="B1536" t="s">
        <v>10376</v>
      </c>
      <c r="C1536" t="s">
        <v>38217</v>
      </c>
    </row>
    <row r="1537" spans="2:3" x14ac:dyDescent="0.25">
      <c r="B1537" t="s">
        <v>10377</v>
      </c>
      <c r="C1537" t="s">
        <v>38217</v>
      </c>
    </row>
    <row r="1538" spans="2:3" x14ac:dyDescent="0.25">
      <c r="B1538" t="s">
        <v>10378</v>
      </c>
      <c r="C1538" t="s">
        <v>38217</v>
      </c>
    </row>
    <row r="1539" spans="2:3" x14ac:dyDescent="0.25">
      <c r="B1539" t="s">
        <v>10379</v>
      </c>
      <c r="C1539" t="s">
        <v>38217</v>
      </c>
    </row>
    <row r="1540" spans="2:3" x14ac:dyDescent="0.25">
      <c r="B1540" t="s">
        <v>10380</v>
      </c>
      <c r="C1540" t="s">
        <v>38217</v>
      </c>
    </row>
    <row r="1541" spans="2:3" x14ac:dyDescent="0.25">
      <c r="B1541" t="s">
        <v>10381</v>
      </c>
      <c r="C1541" t="s">
        <v>38217</v>
      </c>
    </row>
    <row r="1542" spans="2:3" x14ac:dyDescent="0.25">
      <c r="B1542" t="s">
        <v>10382</v>
      </c>
      <c r="C1542" t="s">
        <v>38217</v>
      </c>
    </row>
    <row r="1543" spans="2:3" x14ac:dyDescent="0.25">
      <c r="B1543" t="s">
        <v>10383</v>
      </c>
      <c r="C1543" t="s">
        <v>38217</v>
      </c>
    </row>
    <row r="1544" spans="2:3" x14ac:dyDescent="0.25">
      <c r="B1544" t="s">
        <v>10384</v>
      </c>
      <c r="C1544" t="s">
        <v>38217</v>
      </c>
    </row>
    <row r="1545" spans="2:3" x14ac:dyDescent="0.25">
      <c r="B1545" t="s">
        <v>10385</v>
      </c>
      <c r="C1545" t="s">
        <v>38217</v>
      </c>
    </row>
    <row r="1546" spans="2:3" x14ac:dyDescent="0.25">
      <c r="B1546" t="s">
        <v>10386</v>
      </c>
      <c r="C1546" t="s">
        <v>38217</v>
      </c>
    </row>
    <row r="1547" spans="2:3" x14ac:dyDescent="0.25">
      <c r="B1547" t="s">
        <v>10387</v>
      </c>
      <c r="C1547" t="s">
        <v>38217</v>
      </c>
    </row>
    <row r="1548" spans="2:3" x14ac:dyDescent="0.25">
      <c r="B1548" t="s">
        <v>10388</v>
      </c>
      <c r="C1548" t="s">
        <v>38217</v>
      </c>
    </row>
    <row r="1549" spans="2:3" x14ac:dyDescent="0.25">
      <c r="B1549" t="s">
        <v>10389</v>
      </c>
      <c r="C1549" t="s">
        <v>38217</v>
      </c>
    </row>
    <row r="1550" spans="2:3" x14ac:dyDescent="0.25">
      <c r="B1550" t="s">
        <v>10390</v>
      </c>
      <c r="C1550" t="s">
        <v>38217</v>
      </c>
    </row>
    <row r="1551" spans="2:3" x14ac:dyDescent="0.25">
      <c r="B1551" t="s">
        <v>10391</v>
      </c>
      <c r="C1551" t="s">
        <v>38217</v>
      </c>
    </row>
    <row r="1552" spans="2:3" x14ac:dyDescent="0.25">
      <c r="B1552" t="s">
        <v>10392</v>
      </c>
      <c r="C1552" t="s">
        <v>38217</v>
      </c>
    </row>
    <row r="1553" spans="2:3" x14ac:dyDescent="0.25">
      <c r="B1553" t="s">
        <v>10393</v>
      </c>
      <c r="C1553" t="s">
        <v>38217</v>
      </c>
    </row>
    <row r="1554" spans="2:3" x14ac:dyDescent="0.25">
      <c r="B1554" t="s">
        <v>10394</v>
      </c>
      <c r="C1554" t="s">
        <v>38217</v>
      </c>
    </row>
    <row r="1555" spans="2:3" x14ac:dyDescent="0.25">
      <c r="B1555" t="s">
        <v>10395</v>
      </c>
      <c r="C1555" t="s">
        <v>38217</v>
      </c>
    </row>
    <row r="1556" spans="2:3" x14ac:dyDescent="0.25">
      <c r="B1556" t="s">
        <v>10396</v>
      </c>
      <c r="C1556" t="s">
        <v>38217</v>
      </c>
    </row>
    <row r="1557" spans="2:3" x14ac:dyDescent="0.25">
      <c r="B1557" t="s">
        <v>10397</v>
      </c>
      <c r="C1557" t="s">
        <v>38217</v>
      </c>
    </row>
    <row r="1558" spans="2:3" x14ac:dyDescent="0.25">
      <c r="B1558" t="s">
        <v>10398</v>
      </c>
      <c r="C1558" t="s">
        <v>38217</v>
      </c>
    </row>
    <row r="1559" spans="2:3" x14ac:dyDescent="0.25">
      <c r="B1559" t="s">
        <v>10399</v>
      </c>
      <c r="C1559" t="s">
        <v>38217</v>
      </c>
    </row>
    <row r="1560" spans="2:3" x14ac:dyDescent="0.25">
      <c r="B1560" t="s">
        <v>10400</v>
      </c>
      <c r="C1560" t="s">
        <v>38217</v>
      </c>
    </row>
    <row r="1561" spans="2:3" x14ac:dyDescent="0.25">
      <c r="B1561" t="s">
        <v>10401</v>
      </c>
      <c r="C1561" t="s">
        <v>38217</v>
      </c>
    </row>
    <row r="1562" spans="2:3" x14ac:dyDescent="0.25">
      <c r="B1562" t="s">
        <v>10402</v>
      </c>
      <c r="C1562" t="s">
        <v>38217</v>
      </c>
    </row>
    <row r="1563" spans="2:3" x14ac:dyDescent="0.25">
      <c r="B1563" t="s">
        <v>10403</v>
      </c>
      <c r="C1563" t="s">
        <v>38217</v>
      </c>
    </row>
    <row r="1564" spans="2:3" x14ac:dyDescent="0.25">
      <c r="B1564" t="s">
        <v>10404</v>
      </c>
      <c r="C1564" t="s">
        <v>38217</v>
      </c>
    </row>
    <row r="1565" spans="2:3" x14ac:dyDescent="0.25">
      <c r="B1565" t="s">
        <v>10405</v>
      </c>
      <c r="C1565" t="s">
        <v>38217</v>
      </c>
    </row>
    <row r="1566" spans="2:3" x14ac:dyDescent="0.25">
      <c r="B1566" t="s">
        <v>10406</v>
      </c>
      <c r="C1566" t="s">
        <v>38217</v>
      </c>
    </row>
    <row r="1567" spans="2:3" x14ac:dyDescent="0.25">
      <c r="B1567" t="s">
        <v>10407</v>
      </c>
      <c r="C1567" t="s">
        <v>38217</v>
      </c>
    </row>
    <row r="1568" spans="2:3" x14ac:dyDescent="0.25">
      <c r="B1568" t="s">
        <v>10408</v>
      </c>
      <c r="C1568" t="s">
        <v>38217</v>
      </c>
    </row>
    <row r="1569" spans="2:3" x14ac:dyDescent="0.25">
      <c r="B1569" t="s">
        <v>10409</v>
      </c>
      <c r="C1569" t="s">
        <v>38217</v>
      </c>
    </row>
    <row r="1570" spans="2:3" x14ac:dyDescent="0.25">
      <c r="B1570" t="s">
        <v>10410</v>
      </c>
      <c r="C1570" t="s">
        <v>38217</v>
      </c>
    </row>
    <row r="1571" spans="2:3" x14ac:dyDescent="0.25">
      <c r="B1571" t="s">
        <v>10411</v>
      </c>
      <c r="C1571" t="s">
        <v>38217</v>
      </c>
    </row>
    <row r="1572" spans="2:3" x14ac:dyDescent="0.25">
      <c r="B1572" t="s">
        <v>10412</v>
      </c>
      <c r="C1572" t="s">
        <v>38217</v>
      </c>
    </row>
    <row r="1573" spans="2:3" x14ac:dyDescent="0.25">
      <c r="B1573" t="s">
        <v>10413</v>
      </c>
      <c r="C1573" t="s">
        <v>38217</v>
      </c>
    </row>
    <row r="1574" spans="2:3" x14ac:dyDescent="0.25">
      <c r="B1574" t="s">
        <v>10414</v>
      </c>
      <c r="C1574" t="s">
        <v>38217</v>
      </c>
    </row>
    <row r="1575" spans="2:3" x14ac:dyDescent="0.25">
      <c r="B1575" t="s">
        <v>10415</v>
      </c>
      <c r="C1575" t="s">
        <v>38217</v>
      </c>
    </row>
    <row r="1576" spans="2:3" x14ac:dyDescent="0.25">
      <c r="B1576" t="s">
        <v>10416</v>
      </c>
      <c r="C1576" t="s">
        <v>38217</v>
      </c>
    </row>
    <row r="1577" spans="2:3" x14ac:dyDescent="0.25">
      <c r="B1577" t="s">
        <v>10417</v>
      </c>
      <c r="C1577" t="s">
        <v>38217</v>
      </c>
    </row>
    <row r="1578" spans="2:3" x14ac:dyDescent="0.25">
      <c r="B1578" t="s">
        <v>10418</v>
      </c>
      <c r="C1578" t="s">
        <v>38217</v>
      </c>
    </row>
    <row r="1579" spans="2:3" x14ac:dyDescent="0.25">
      <c r="B1579" t="s">
        <v>10419</v>
      </c>
      <c r="C1579" t="s">
        <v>38217</v>
      </c>
    </row>
    <row r="1580" spans="2:3" x14ac:dyDescent="0.25">
      <c r="B1580" t="s">
        <v>10420</v>
      </c>
      <c r="C1580" t="s">
        <v>38217</v>
      </c>
    </row>
    <row r="1581" spans="2:3" x14ac:dyDescent="0.25">
      <c r="B1581" t="s">
        <v>10421</v>
      </c>
      <c r="C1581" t="s">
        <v>38217</v>
      </c>
    </row>
    <row r="1582" spans="2:3" x14ac:dyDescent="0.25">
      <c r="B1582" t="s">
        <v>10422</v>
      </c>
      <c r="C1582" t="s">
        <v>38217</v>
      </c>
    </row>
    <row r="1583" spans="2:3" x14ac:dyDescent="0.25">
      <c r="B1583" t="s">
        <v>10423</v>
      </c>
      <c r="C1583" t="s">
        <v>38217</v>
      </c>
    </row>
    <row r="1584" spans="2:3" x14ac:dyDescent="0.25">
      <c r="B1584" t="s">
        <v>10424</v>
      </c>
      <c r="C1584" t="s">
        <v>38217</v>
      </c>
    </row>
    <row r="1585" spans="2:3" x14ac:dyDescent="0.25">
      <c r="B1585" t="s">
        <v>10425</v>
      </c>
      <c r="C1585" t="s">
        <v>38217</v>
      </c>
    </row>
    <row r="1586" spans="2:3" x14ac:dyDescent="0.25">
      <c r="B1586" t="s">
        <v>10426</v>
      </c>
      <c r="C1586" t="s">
        <v>38217</v>
      </c>
    </row>
    <row r="1587" spans="2:3" x14ac:dyDescent="0.25">
      <c r="B1587" t="s">
        <v>10427</v>
      </c>
      <c r="C1587" t="s">
        <v>38217</v>
      </c>
    </row>
    <row r="1588" spans="2:3" x14ac:dyDescent="0.25">
      <c r="B1588" t="s">
        <v>10428</v>
      </c>
      <c r="C1588" t="s">
        <v>38217</v>
      </c>
    </row>
    <row r="1589" spans="2:3" x14ac:dyDescent="0.25">
      <c r="B1589" t="s">
        <v>10429</v>
      </c>
      <c r="C1589" t="s">
        <v>38217</v>
      </c>
    </row>
    <row r="1590" spans="2:3" x14ac:dyDescent="0.25">
      <c r="B1590" t="s">
        <v>10430</v>
      </c>
      <c r="C1590" t="s">
        <v>38217</v>
      </c>
    </row>
    <row r="1591" spans="2:3" x14ac:dyDescent="0.25">
      <c r="B1591" t="s">
        <v>10431</v>
      </c>
      <c r="C1591" t="s">
        <v>38217</v>
      </c>
    </row>
    <row r="1592" spans="2:3" x14ac:dyDescent="0.25">
      <c r="B1592" t="s">
        <v>10432</v>
      </c>
      <c r="C1592" t="s">
        <v>38217</v>
      </c>
    </row>
    <row r="1593" spans="2:3" x14ac:dyDescent="0.25">
      <c r="B1593" t="s">
        <v>10433</v>
      </c>
      <c r="C1593" t="s">
        <v>38217</v>
      </c>
    </row>
    <row r="1594" spans="2:3" x14ac:dyDescent="0.25">
      <c r="B1594" t="s">
        <v>10434</v>
      </c>
      <c r="C1594" t="s">
        <v>38217</v>
      </c>
    </row>
    <row r="1595" spans="2:3" x14ac:dyDescent="0.25">
      <c r="B1595" t="s">
        <v>10435</v>
      </c>
      <c r="C1595" t="s">
        <v>38217</v>
      </c>
    </row>
    <row r="1596" spans="2:3" x14ac:dyDescent="0.25">
      <c r="B1596" t="s">
        <v>10436</v>
      </c>
      <c r="C1596" t="s">
        <v>38217</v>
      </c>
    </row>
    <row r="1597" spans="2:3" x14ac:dyDescent="0.25">
      <c r="B1597" t="s">
        <v>10437</v>
      </c>
      <c r="C1597" t="s">
        <v>38217</v>
      </c>
    </row>
    <row r="1598" spans="2:3" x14ac:dyDescent="0.25">
      <c r="B1598" t="s">
        <v>10438</v>
      </c>
      <c r="C1598" t="s">
        <v>38217</v>
      </c>
    </row>
    <row r="1599" spans="2:3" x14ac:dyDescent="0.25">
      <c r="B1599" t="s">
        <v>10439</v>
      </c>
      <c r="C1599" t="s">
        <v>38217</v>
      </c>
    </row>
    <row r="1600" spans="2:3" x14ac:dyDescent="0.25">
      <c r="B1600" t="s">
        <v>10440</v>
      </c>
      <c r="C1600" t="s">
        <v>38217</v>
      </c>
    </row>
    <row r="1601" spans="2:3" x14ac:dyDescent="0.25">
      <c r="B1601" t="s">
        <v>10441</v>
      </c>
      <c r="C1601" t="s">
        <v>38217</v>
      </c>
    </row>
    <row r="1602" spans="2:3" x14ac:dyDescent="0.25">
      <c r="B1602" t="s">
        <v>10442</v>
      </c>
      <c r="C1602" t="s">
        <v>38217</v>
      </c>
    </row>
    <row r="1603" spans="2:3" x14ac:dyDescent="0.25">
      <c r="B1603" t="s">
        <v>10443</v>
      </c>
      <c r="C1603" t="s">
        <v>38217</v>
      </c>
    </row>
    <row r="1604" spans="2:3" x14ac:dyDescent="0.25">
      <c r="B1604" t="s">
        <v>10444</v>
      </c>
      <c r="C1604" t="s">
        <v>38217</v>
      </c>
    </row>
    <row r="1605" spans="2:3" x14ac:dyDescent="0.25">
      <c r="B1605" t="s">
        <v>10445</v>
      </c>
      <c r="C1605" t="s">
        <v>38217</v>
      </c>
    </row>
    <row r="1606" spans="2:3" x14ac:dyDescent="0.25">
      <c r="B1606" t="s">
        <v>10446</v>
      </c>
      <c r="C1606" t="s">
        <v>38217</v>
      </c>
    </row>
    <row r="1607" spans="2:3" x14ac:dyDescent="0.25">
      <c r="B1607" t="s">
        <v>10447</v>
      </c>
      <c r="C1607" t="s">
        <v>38217</v>
      </c>
    </row>
    <row r="1608" spans="2:3" x14ac:dyDescent="0.25">
      <c r="B1608" t="s">
        <v>10448</v>
      </c>
      <c r="C1608" t="s">
        <v>38217</v>
      </c>
    </row>
    <row r="1609" spans="2:3" x14ac:dyDescent="0.25">
      <c r="B1609" t="s">
        <v>10449</v>
      </c>
      <c r="C1609" t="s">
        <v>38217</v>
      </c>
    </row>
    <row r="1610" spans="2:3" x14ac:dyDescent="0.25">
      <c r="B1610" t="s">
        <v>10450</v>
      </c>
      <c r="C1610" t="s">
        <v>38217</v>
      </c>
    </row>
    <row r="1611" spans="2:3" x14ac:dyDescent="0.25">
      <c r="B1611" t="s">
        <v>10451</v>
      </c>
      <c r="C1611" t="s">
        <v>38217</v>
      </c>
    </row>
    <row r="1612" spans="2:3" x14ac:dyDescent="0.25">
      <c r="B1612" t="s">
        <v>10452</v>
      </c>
      <c r="C1612" t="s">
        <v>38217</v>
      </c>
    </row>
    <row r="1613" spans="2:3" x14ac:dyDescent="0.25">
      <c r="B1613" t="s">
        <v>10453</v>
      </c>
      <c r="C1613" t="s">
        <v>38217</v>
      </c>
    </row>
    <row r="1614" spans="2:3" x14ac:dyDescent="0.25">
      <c r="B1614" t="s">
        <v>10454</v>
      </c>
      <c r="C1614" t="s">
        <v>38217</v>
      </c>
    </row>
    <row r="1615" spans="2:3" x14ac:dyDescent="0.25">
      <c r="B1615" t="s">
        <v>10455</v>
      </c>
      <c r="C1615" t="s">
        <v>38217</v>
      </c>
    </row>
    <row r="1616" spans="2:3" x14ac:dyDescent="0.25">
      <c r="B1616" t="s">
        <v>10456</v>
      </c>
      <c r="C1616" t="s">
        <v>38217</v>
      </c>
    </row>
    <row r="1617" spans="2:3" x14ac:dyDescent="0.25">
      <c r="B1617" t="s">
        <v>10457</v>
      </c>
      <c r="C1617" t="s">
        <v>38217</v>
      </c>
    </row>
    <row r="1618" spans="2:3" x14ac:dyDescent="0.25">
      <c r="B1618" t="s">
        <v>10458</v>
      </c>
      <c r="C1618" t="s">
        <v>38217</v>
      </c>
    </row>
    <row r="1619" spans="2:3" x14ac:dyDescent="0.25">
      <c r="B1619" t="s">
        <v>10459</v>
      </c>
      <c r="C1619" t="s">
        <v>38217</v>
      </c>
    </row>
    <row r="1620" spans="2:3" x14ac:dyDescent="0.25">
      <c r="B1620" t="s">
        <v>10460</v>
      </c>
      <c r="C1620" t="s">
        <v>38217</v>
      </c>
    </row>
    <row r="1621" spans="2:3" x14ac:dyDescent="0.25">
      <c r="B1621" t="s">
        <v>10461</v>
      </c>
      <c r="C1621" t="s">
        <v>38217</v>
      </c>
    </row>
    <row r="1622" spans="2:3" x14ac:dyDescent="0.25">
      <c r="B1622" t="s">
        <v>10462</v>
      </c>
      <c r="C1622" t="s">
        <v>38217</v>
      </c>
    </row>
    <row r="1623" spans="2:3" x14ac:dyDescent="0.25">
      <c r="B1623" t="s">
        <v>10463</v>
      </c>
      <c r="C1623" t="s">
        <v>38217</v>
      </c>
    </row>
    <row r="1624" spans="2:3" x14ac:dyDescent="0.25">
      <c r="B1624" t="s">
        <v>10464</v>
      </c>
      <c r="C1624" t="s">
        <v>38217</v>
      </c>
    </row>
    <row r="1625" spans="2:3" x14ac:dyDescent="0.25">
      <c r="B1625" t="s">
        <v>10465</v>
      </c>
      <c r="C1625" t="s">
        <v>38217</v>
      </c>
    </row>
    <row r="1626" spans="2:3" x14ac:dyDescent="0.25">
      <c r="B1626" t="s">
        <v>10466</v>
      </c>
      <c r="C1626" t="s">
        <v>38217</v>
      </c>
    </row>
    <row r="1627" spans="2:3" x14ac:dyDescent="0.25">
      <c r="B1627" t="s">
        <v>10467</v>
      </c>
      <c r="C1627" t="s">
        <v>38217</v>
      </c>
    </row>
    <row r="1628" spans="2:3" x14ac:dyDescent="0.25">
      <c r="B1628" t="s">
        <v>10468</v>
      </c>
      <c r="C1628" t="s">
        <v>38217</v>
      </c>
    </row>
    <row r="1629" spans="2:3" x14ac:dyDescent="0.25">
      <c r="B1629" t="s">
        <v>10469</v>
      </c>
      <c r="C1629" t="s">
        <v>38217</v>
      </c>
    </row>
    <row r="1630" spans="2:3" x14ac:dyDescent="0.25">
      <c r="B1630" t="s">
        <v>10470</v>
      </c>
      <c r="C1630" t="s">
        <v>38217</v>
      </c>
    </row>
    <row r="1631" spans="2:3" x14ac:dyDescent="0.25">
      <c r="B1631" t="s">
        <v>10471</v>
      </c>
      <c r="C1631" t="s">
        <v>38217</v>
      </c>
    </row>
    <row r="1632" spans="2:3" x14ac:dyDescent="0.25">
      <c r="B1632" t="s">
        <v>10472</v>
      </c>
      <c r="C1632" t="s">
        <v>38217</v>
      </c>
    </row>
    <row r="1633" spans="2:3" x14ac:dyDescent="0.25">
      <c r="B1633" t="s">
        <v>10473</v>
      </c>
      <c r="C1633" t="s">
        <v>38217</v>
      </c>
    </row>
    <row r="1634" spans="2:3" x14ac:dyDescent="0.25">
      <c r="B1634" t="s">
        <v>10474</v>
      </c>
      <c r="C1634" t="s">
        <v>38217</v>
      </c>
    </row>
    <row r="1635" spans="2:3" x14ac:dyDescent="0.25">
      <c r="B1635" t="s">
        <v>10475</v>
      </c>
      <c r="C1635" t="s">
        <v>38217</v>
      </c>
    </row>
    <row r="1636" spans="2:3" x14ac:dyDescent="0.25">
      <c r="B1636" t="s">
        <v>10476</v>
      </c>
      <c r="C1636" t="s">
        <v>38217</v>
      </c>
    </row>
    <row r="1637" spans="2:3" x14ac:dyDescent="0.25">
      <c r="B1637" t="s">
        <v>10477</v>
      </c>
      <c r="C1637" t="s">
        <v>38217</v>
      </c>
    </row>
    <row r="1638" spans="2:3" x14ac:dyDescent="0.25">
      <c r="B1638" t="s">
        <v>10478</v>
      </c>
      <c r="C1638" t="s">
        <v>38217</v>
      </c>
    </row>
    <row r="1639" spans="2:3" x14ac:dyDescent="0.25">
      <c r="B1639" t="s">
        <v>10479</v>
      </c>
      <c r="C1639" t="s">
        <v>38217</v>
      </c>
    </row>
    <row r="1640" spans="2:3" x14ac:dyDescent="0.25">
      <c r="B1640" t="s">
        <v>10480</v>
      </c>
      <c r="C1640" t="s">
        <v>38217</v>
      </c>
    </row>
    <row r="1641" spans="2:3" x14ac:dyDescent="0.25">
      <c r="B1641" t="s">
        <v>10481</v>
      </c>
      <c r="C1641" t="s">
        <v>38217</v>
      </c>
    </row>
    <row r="1642" spans="2:3" x14ac:dyDescent="0.25">
      <c r="B1642" t="s">
        <v>10482</v>
      </c>
      <c r="C1642" t="s">
        <v>38217</v>
      </c>
    </row>
    <row r="1643" spans="2:3" x14ac:dyDescent="0.25">
      <c r="B1643" t="s">
        <v>10483</v>
      </c>
      <c r="C1643" t="s">
        <v>38217</v>
      </c>
    </row>
    <row r="1644" spans="2:3" x14ac:dyDescent="0.25">
      <c r="B1644" t="s">
        <v>10484</v>
      </c>
      <c r="C1644" t="s">
        <v>38217</v>
      </c>
    </row>
    <row r="1645" spans="2:3" x14ac:dyDescent="0.25">
      <c r="B1645" t="s">
        <v>10485</v>
      </c>
      <c r="C1645" t="s">
        <v>38217</v>
      </c>
    </row>
    <row r="1646" spans="2:3" x14ac:dyDescent="0.25">
      <c r="B1646" t="s">
        <v>10486</v>
      </c>
      <c r="C1646" t="s">
        <v>38217</v>
      </c>
    </row>
    <row r="1647" spans="2:3" x14ac:dyDescent="0.25">
      <c r="B1647" t="s">
        <v>10487</v>
      </c>
      <c r="C1647" t="s">
        <v>38217</v>
      </c>
    </row>
    <row r="1648" spans="2:3" x14ac:dyDescent="0.25">
      <c r="B1648" t="s">
        <v>10488</v>
      </c>
      <c r="C1648" t="s">
        <v>38217</v>
      </c>
    </row>
    <row r="1649" spans="2:3" x14ac:dyDescent="0.25">
      <c r="B1649" t="s">
        <v>10489</v>
      </c>
      <c r="C1649" t="s">
        <v>38217</v>
      </c>
    </row>
    <row r="1650" spans="2:3" x14ac:dyDescent="0.25">
      <c r="B1650" t="s">
        <v>10490</v>
      </c>
      <c r="C1650" t="s">
        <v>38217</v>
      </c>
    </row>
    <row r="1651" spans="2:3" x14ac:dyDescent="0.25">
      <c r="B1651" t="s">
        <v>10491</v>
      </c>
      <c r="C1651" t="s">
        <v>38217</v>
      </c>
    </row>
    <row r="1652" spans="2:3" x14ac:dyDescent="0.25">
      <c r="B1652" t="s">
        <v>10492</v>
      </c>
      <c r="C1652" t="s">
        <v>38217</v>
      </c>
    </row>
    <row r="1653" spans="2:3" x14ac:dyDescent="0.25">
      <c r="B1653" t="s">
        <v>10493</v>
      </c>
      <c r="C1653" t="s">
        <v>38217</v>
      </c>
    </row>
    <row r="1654" spans="2:3" x14ac:dyDescent="0.25">
      <c r="B1654" t="s">
        <v>10494</v>
      </c>
      <c r="C1654" t="s">
        <v>38217</v>
      </c>
    </row>
    <row r="1655" spans="2:3" x14ac:dyDescent="0.25">
      <c r="B1655" t="s">
        <v>10495</v>
      </c>
      <c r="C1655" t="s">
        <v>38217</v>
      </c>
    </row>
    <row r="1656" spans="2:3" x14ac:dyDescent="0.25">
      <c r="B1656" t="s">
        <v>10496</v>
      </c>
      <c r="C1656" t="s">
        <v>38217</v>
      </c>
    </row>
    <row r="1657" spans="2:3" x14ac:dyDescent="0.25">
      <c r="B1657" t="s">
        <v>10497</v>
      </c>
      <c r="C1657" t="s">
        <v>38217</v>
      </c>
    </row>
    <row r="1658" spans="2:3" x14ac:dyDescent="0.25">
      <c r="B1658" t="s">
        <v>10498</v>
      </c>
      <c r="C1658" t="s">
        <v>38217</v>
      </c>
    </row>
    <row r="1659" spans="2:3" x14ac:dyDescent="0.25">
      <c r="B1659" t="s">
        <v>10499</v>
      </c>
      <c r="C1659" t="s">
        <v>38217</v>
      </c>
    </row>
    <row r="1660" spans="2:3" x14ac:dyDescent="0.25">
      <c r="B1660" t="s">
        <v>10500</v>
      </c>
      <c r="C1660" t="s">
        <v>38217</v>
      </c>
    </row>
    <row r="1661" spans="2:3" x14ac:dyDescent="0.25">
      <c r="B1661" t="s">
        <v>10501</v>
      </c>
      <c r="C1661" t="s">
        <v>38217</v>
      </c>
    </row>
    <row r="1662" spans="2:3" x14ac:dyDescent="0.25">
      <c r="B1662" t="s">
        <v>10502</v>
      </c>
      <c r="C1662" t="s">
        <v>38217</v>
      </c>
    </row>
    <row r="1663" spans="2:3" x14ac:dyDescent="0.25">
      <c r="B1663" t="s">
        <v>10503</v>
      </c>
      <c r="C1663" t="s">
        <v>38217</v>
      </c>
    </row>
    <row r="1664" spans="2:3" x14ac:dyDescent="0.25">
      <c r="B1664" t="s">
        <v>10504</v>
      </c>
      <c r="C1664" t="s">
        <v>38217</v>
      </c>
    </row>
    <row r="1665" spans="2:3" x14ac:dyDescent="0.25">
      <c r="B1665" t="s">
        <v>10505</v>
      </c>
      <c r="C1665" t="s">
        <v>38217</v>
      </c>
    </row>
    <row r="1666" spans="2:3" x14ac:dyDescent="0.25">
      <c r="B1666" t="s">
        <v>10506</v>
      </c>
      <c r="C1666" t="s">
        <v>38217</v>
      </c>
    </row>
    <row r="1667" spans="2:3" x14ac:dyDescent="0.25">
      <c r="B1667" t="s">
        <v>10507</v>
      </c>
      <c r="C1667" t="s">
        <v>38217</v>
      </c>
    </row>
    <row r="1668" spans="2:3" x14ac:dyDescent="0.25">
      <c r="B1668" t="s">
        <v>10508</v>
      </c>
      <c r="C1668" t="s">
        <v>38217</v>
      </c>
    </row>
    <row r="1669" spans="2:3" x14ac:dyDescent="0.25">
      <c r="B1669" t="s">
        <v>10509</v>
      </c>
      <c r="C1669" t="s">
        <v>38217</v>
      </c>
    </row>
    <row r="1670" spans="2:3" x14ac:dyDescent="0.25">
      <c r="B1670" t="s">
        <v>10510</v>
      </c>
      <c r="C1670" t="s">
        <v>38217</v>
      </c>
    </row>
    <row r="1671" spans="2:3" x14ac:dyDescent="0.25">
      <c r="B1671" t="s">
        <v>10511</v>
      </c>
      <c r="C1671" t="s">
        <v>38217</v>
      </c>
    </row>
    <row r="1672" spans="2:3" x14ac:dyDescent="0.25">
      <c r="B1672" t="s">
        <v>10512</v>
      </c>
      <c r="C1672" t="s">
        <v>38217</v>
      </c>
    </row>
    <row r="1673" spans="2:3" x14ac:dyDescent="0.25">
      <c r="B1673" t="s">
        <v>10513</v>
      </c>
      <c r="C1673" t="s">
        <v>38217</v>
      </c>
    </row>
    <row r="1674" spans="2:3" x14ac:dyDescent="0.25">
      <c r="B1674" t="s">
        <v>10514</v>
      </c>
      <c r="C1674" t="s">
        <v>38217</v>
      </c>
    </row>
    <row r="1675" spans="2:3" x14ac:dyDescent="0.25">
      <c r="B1675" t="s">
        <v>10515</v>
      </c>
      <c r="C1675" t="s">
        <v>38217</v>
      </c>
    </row>
    <row r="1676" spans="2:3" x14ac:dyDescent="0.25">
      <c r="B1676" t="s">
        <v>10516</v>
      </c>
      <c r="C1676" t="s">
        <v>38217</v>
      </c>
    </row>
    <row r="1677" spans="2:3" x14ac:dyDescent="0.25">
      <c r="B1677" t="s">
        <v>10517</v>
      </c>
      <c r="C1677" t="s">
        <v>38217</v>
      </c>
    </row>
    <row r="1678" spans="2:3" x14ac:dyDescent="0.25">
      <c r="B1678" t="s">
        <v>10518</v>
      </c>
      <c r="C1678" t="s">
        <v>38217</v>
      </c>
    </row>
    <row r="1679" spans="2:3" x14ac:dyDescent="0.25">
      <c r="B1679" t="s">
        <v>10519</v>
      </c>
      <c r="C1679" t="s">
        <v>38217</v>
      </c>
    </row>
    <row r="1680" spans="2:3" x14ac:dyDescent="0.25">
      <c r="B1680" t="s">
        <v>10520</v>
      </c>
      <c r="C1680" t="s">
        <v>38217</v>
      </c>
    </row>
    <row r="1681" spans="2:3" x14ac:dyDescent="0.25">
      <c r="B1681" t="s">
        <v>10521</v>
      </c>
      <c r="C1681" t="s">
        <v>38217</v>
      </c>
    </row>
    <row r="1682" spans="2:3" x14ac:dyDescent="0.25">
      <c r="B1682" t="s">
        <v>10522</v>
      </c>
      <c r="C1682" t="s">
        <v>38217</v>
      </c>
    </row>
    <row r="1683" spans="2:3" x14ac:dyDescent="0.25">
      <c r="B1683" t="s">
        <v>10523</v>
      </c>
      <c r="C1683" t="s">
        <v>38217</v>
      </c>
    </row>
    <row r="1684" spans="2:3" x14ac:dyDescent="0.25">
      <c r="B1684" t="s">
        <v>10524</v>
      </c>
      <c r="C1684" t="s">
        <v>38217</v>
      </c>
    </row>
    <row r="1685" spans="2:3" x14ac:dyDescent="0.25">
      <c r="B1685" t="s">
        <v>10525</v>
      </c>
      <c r="C1685" t="s">
        <v>38217</v>
      </c>
    </row>
    <row r="1686" spans="2:3" x14ac:dyDescent="0.25">
      <c r="B1686" t="s">
        <v>10526</v>
      </c>
      <c r="C1686" t="s">
        <v>38217</v>
      </c>
    </row>
    <row r="1687" spans="2:3" x14ac:dyDescent="0.25">
      <c r="B1687" t="s">
        <v>10527</v>
      </c>
      <c r="C1687" t="s">
        <v>38217</v>
      </c>
    </row>
    <row r="1688" spans="2:3" x14ac:dyDescent="0.25">
      <c r="B1688" t="s">
        <v>10528</v>
      </c>
      <c r="C1688" t="s">
        <v>38217</v>
      </c>
    </row>
    <row r="1689" spans="2:3" x14ac:dyDescent="0.25">
      <c r="B1689" t="s">
        <v>10529</v>
      </c>
      <c r="C1689" t="s">
        <v>38217</v>
      </c>
    </row>
    <row r="1690" spans="2:3" x14ac:dyDescent="0.25">
      <c r="B1690" t="s">
        <v>10530</v>
      </c>
      <c r="C1690" t="s">
        <v>38217</v>
      </c>
    </row>
    <row r="1691" spans="2:3" x14ac:dyDescent="0.25">
      <c r="B1691" t="s">
        <v>10531</v>
      </c>
      <c r="C1691" t="s">
        <v>38217</v>
      </c>
    </row>
    <row r="1692" spans="2:3" x14ac:dyDescent="0.25">
      <c r="B1692" t="s">
        <v>10532</v>
      </c>
      <c r="C1692" t="s">
        <v>38217</v>
      </c>
    </row>
    <row r="1693" spans="2:3" x14ac:dyDescent="0.25">
      <c r="B1693" t="s">
        <v>10533</v>
      </c>
      <c r="C1693" t="s">
        <v>38217</v>
      </c>
    </row>
    <row r="1694" spans="2:3" x14ac:dyDescent="0.25">
      <c r="B1694" t="s">
        <v>10534</v>
      </c>
      <c r="C1694" t="s">
        <v>38217</v>
      </c>
    </row>
    <row r="1695" spans="2:3" x14ac:dyDescent="0.25">
      <c r="B1695" t="s">
        <v>10535</v>
      </c>
      <c r="C1695" t="s">
        <v>38217</v>
      </c>
    </row>
    <row r="1696" spans="2:3" x14ac:dyDescent="0.25">
      <c r="B1696" t="s">
        <v>10536</v>
      </c>
      <c r="C1696" t="s">
        <v>38217</v>
      </c>
    </row>
    <row r="1697" spans="2:3" x14ac:dyDescent="0.25">
      <c r="B1697" t="s">
        <v>10537</v>
      </c>
      <c r="C1697" t="s">
        <v>38217</v>
      </c>
    </row>
    <row r="1698" spans="2:3" x14ac:dyDescent="0.25">
      <c r="B1698" t="s">
        <v>10538</v>
      </c>
      <c r="C1698" t="s">
        <v>38217</v>
      </c>
    </row>
    <row r="1699" spans="2:3" x14ac:dyDescent="0.25">
      <c r="B1699" t="s">
        <v>10539</v>
      </c>
      <c r="C1699" t="s">
        <v>38217</v>
      </c>
    </row>
    <row r="1700" spans="2:3" x14ac:dyDescent="0.25">
      <c r="B1700" t="s">
        <v>10540</v>
      </c>
      <c r="C1700" t="s">
        <v>38217</v>
      </c>
    </row>
    <row r="1701" spans="2:3" x14ac:dyDescent="0.25">
      <c r="B1701" t="s">
        <v>10541</v>
      </c>
      <c r="C1701" t="s">
        <v>38217</v>
      </c>
    </row>
    <row r="1702" spans="2:3" x14ac:dyDescent="0.25">
      <c r="B1702" t="s">
        <v>10542</v>
      </c>
      <c r="C1702" t="s">
        <v>38217</v>
      </c>
    </row>
    <row r="1703" spans="2:3" x14ac:dyDescent="0.25">
      <c r="B1703" t="s">
        <v>10543</v>
      </c>
      <c r="C1703" t="s">
        <v>38217</v>
      </c>
    </row>
    <row r="1704" spans="2:3" x14ac:dyDescent="0.25">
      <c r="B1704" t="s">
        <v>10544</v>
      </c>
      <c r="C1704" t="s">
        <v>38217</v>
      </c>
    </row>
    <row r="1705" spans="2:3" x14ac:dyDescent="0.25">
      <c r="B1705" t="s">
        <v>10545</v>
      </c>
      <c r="C1705" t="s">
        <v>38217</v>
      </c>
    </row>
    <row r="1706" spans="2:3" x14ac:dyDescent="0.25">
      <c r="B1706" t="s">
        <v>10546</v>
      </c>
      <c r="C1706" t="s">
        <v>38217</v>
      </c>
    </row>
    <row r="1707" spans="2:3" x14ac:dyDescent="0.25">
      <c r="B1707" t="s">
        <v>10547</v>
      </c>
      <c r="C1707" t="s">
        <v>38217</v>
      </c>
    </row>
    <row r="1708" spans="2:3" x14ac:dyDescent="0.25">
      <c r="B1708" t="s">
        <v>10548</v>
      </c>
      <c r="C1708" t="s">
        <v>38217</v>
      </c>
    </row>
    <row r="1709" spans="2:3" x14ac:dyDescent="0.25">
      <c r="B1709" t="s">
        <v>10549</v>
      </c>
      <c r="C1709" t="s">
        <v>38217</v>
      </c>
    </row>
    <row r="1710" spans="2:3" x14ac:dyDescent="0.25">
      <c r="B1710" t="s">
        <v>10550</v>
      </c>
      <c r="C1710" t="s">
        <v>38217</v>
      </c>
    </row>
    <row r="1711" spans="2:3" x14ac:dyDescent="0.25">
      <c r="B1711" t="s">
        <v>10551</v>
      </c>
      <c r="C1711" t="s">
        <v>38217</v>
      </c>
    </row>
    <row r="1712" spans="2:3" x14ac:dyDescent="0.25">
      <c r="B1712" t="s">
        <v>10552</v>
      </c>
      <c r="C1712" t="s">
        <v>38217</v>
      </c>
    </row>
    <row r="1713" spans="2:3" x14ac:dyDescent="0.25">
      <c r="B1713" t="s">
        <v>10553</v>
      </c>
      <c r="C1713" t="s">
        <v>38217</v>
      </c>
    </row>
    <row r="1714" spans="2:3" x14ac:dyDescent="0.25">
      <c r="B1714" t="s">
        <v>10554</v>
      </c>
      <c r="C1714" t="s">
        <v>38217</v>
      </c>
    </row>
    <row r="1715" spans="2:3" x14ac:dyDescent="0.25">
      <c r="B1715" t="s">
        <v>10555</v>
      </c>
      <c r="C1715" t="s">
        <v>38217</v>
      </c>
    </row>
    <row r="1716" spans="2:3" x14ac:dyDescent="0.25">
      <c r="B1716" t="s">
        <v>10556</v>
      </c>
      <c r="C1716" t="s">
        <v>38217</v>
      </c>
    </row>
    <row r="1717" spans="2:3" x14ac:dyDescent="0.25">
      <c r="B1717" t="s">
        <v>10557</v>
      </c>
      <c r="C1717" t="s">
        <v>38217</v>
      </c>
    </row>
    <row r="1718" spans="2:3" x14ac:dyDescent="0.25">
      <c r="B1718" t="s">
        <v>10558</v>
      </c>
      <c r="C1718" t="s">
        <v>38217</v>
      </c>
    </row>
    <row r="1719" spans="2:3" x14ac:dyDescent="0.25">
      <c r="B1719" t="s">
        <v>10559</v>
      </c>
      <c r="C1719" t="s">
        <v>38217</v>
      </c>
    </row>
    <row r="1720" spans="2:3" x14ac:dyDescent="0.25">
      <c r="B1720" t="s">
        <v>10560</v>
      </c>
      <c r="C1720" t="s">
        <v>38217</v>
      </c>
    </row>
    <row r="1721" spans="2:3" x14ac:dyDescent="0.25">
      <c r="B1721" t="s">
        <v>10561</v>
      </c>
      <c r="C1721" t="s">
        <v>38217</v>
      </c>
    </row>
    <row r="1722" spans="2:3" x14ac:dyDescent="0.25">
      <c r="B1722" t="s">
        <v>10562</v>
      </c>
      <c r="C1722" t="s">
        <v>38217</v>
      </c>
    </row>
    <row r="1723" spans="2:3" x14ac:dyDescent="0.25">
      <c r="B1723" t="s">
        <v>10563</v>
      </c>
      <c r="C1723" t="s">
        <v>38217</v>
      </c>
    </row>
    <row r="1724" spans="2:3" x14ac:dyDescent="0.25">
      <c r="B1724" t="s">
        <v>10564</v>
      </c>
      <c r="C1724" t="s">
        <v>38217</v>
      </c>
    </row>
    <row r="1725" spans="2:3" x14ac:dyDescent="0.25">
      <c r="B1725" t="s">
        <v>10565</v>
      </c>
      <c r="C1725" t="s">
        <v>38217</v>
      </c>
    </row>
    <row r="1726" spans="2:3" x14ac:dyDescent="0.25">
      <c r="B1726" t="s">
        <v>10566</v>
      </c>
      <c r="C1726" t="s">
        <v>38217</v>
      </c>
    </row>
    <row r="1727" spans="2:3" x14ac:dyDescent="0.25">
      <c r="B1727" t="s">
        <v>10567</v>
      </c>
      <c r="C1727" t="s">
        <v>38217</v>
      </c>
    </row>
    <row r="1728" spans="2:3" x14ac:dyDescent="0.25">
      <c r="B1728" t="s">
        <v>10568</v>
      </c>
      <c r="C1728" t="s">
        <v>38217</v>
      </c>
    </row>
    <row r="1729" spans="2:3" x14ac:dyDescent="0.25">
      <c r="B1729" t="s">
        <v>10569</v>
      </c>
      <c r="C1729" t="s">
        <v>38217</v>
      </c>
    </row>
    <row r="1730" spans="2:3" x14ac:dyDescent="0.25">
      <c r="B1730" t="s">
        <v>10570</v>
      </c>
      <c r="C1730" t="s">
        <v>38217</v>
      </c>
    </row>
    <row r="1731" spans="2:3" x14ac:dyDescent="0.25">
      <c r="B1731" t="s">
        <v>10571</v>
      </c>
      <c r="C1731" t="s">
        <v>38217</v>
      </c>
    </row>
    <row r="1732" spans="2:3" x14ac:dyDescent="0.25">
      <c r="B1732" t="s">
        <v>10572</v>
      </c>
      <c r="C1732" t="s">
        <v>38217</v>
      </c>
    </row>
    <row r="1733" spans="2:3" x14ac:dyDescent="0.25">
      <c r="B1733" t="s">
        <v>10573</v>
      </c>
      <c r="C1733" t="s">
        <v>38217</v>
      </c>
    </row>
    <row r="1734" spans="2:3" x14ac:dyDescent="0.25">
      <c r="B1734" t="s">
        <v>10574</v>
      </c>
      <c r="C1734" t="s">
        <v>38217</v>
      </c>
    </row>
    <row r="1735" spans="2:3" x14ac:dyDescent="0.25">
      <c r="B1735" t="s">
        <v>10575</v>
      </c>
      <c r="C1735" t="s">
        <v>38217</v>
      </c>
    </row>
    <row r="1736" spans="2:3" x14ac:dyDescent="0.25">
      <c r="B1736" t="s">
        <v>10576</v>
      </c>
      <c r="C1736" t="s">
        <v>38217</v>
      </c>
    </row>
    <row r="1737" spans="2:3" x14ac:dyDescent="0.25">
      <c r="B1737" t="s">
        <v>10577</v>
      </c>
      <c r="C1737" t="s">
        <v>38217</v>
      </c>
    </row>
    <row r="1738" spans="2:3" x14ac:dyDescent="0.25">
      <c r="B1738" t="s">
        <v>10578</v>
      </c>
      <c r="C1738" t="s">
        <v>38217</v>
      </c>
    </row>
    <row r="1739" spans="2:3" x14ac:dyDescent="0.25">
      <c r="B1739" t="s">
        <v>10579</v>
      </c>
      <c r="C1739" t="s">
        <v>38217</v>
      </c>
    </row>
    <row r="1740" spans="2:3" x14ac:dyDescent="0.25">
      <c r="B1740" t="s">
        <v>10580</v>
      </c>
      <c r="C1740" t="s">
        <v>38217</v>
      </c>
    </row>
    <row r="1741" spans="2:3" x14ac:dyDescent="0.25">
      <c r="B1741" t="s">
        <v>10581</v>
      </c>
      <c r="C1741" t="s">
        <v>38217</v>
      </c>
    </row>
    <row r="1742" spans="2:3" x14ac:dyDescent="0.25">
      <c r="B1742" t="s">
        <v>10582</v>
      </c>
      <c r="C1742" t="s">
        <v>38217</v>
      </c>
    </row>
    <row r="1743" spans="2:3" x14ac:dyDescent="0.25">
      <c r="B1743" t="s">
        <v>10583</v>
      </c>
      <c r="C1743" t="s">
        <v>38217</v>
      </c>
    </row>
    <row r="1744" spans="2:3" x14ac:dyDescent="0.25">
      <c r="B1744" t="s">
        <v>10584</v>
      </c>
      <c r="C1744" t="s">
        <v>38217</v>
      </c>
    </row>
    <row r="1745" spans="2:3" x14ac:dyDescent="0.25">
      <c r="B1745" t="s">
        <v>10585</v>
      </c>
      <c r="C1745" t="s">
        <v>38217</v>
      </c>
    </row>
    <row r="1746" spans="2:3" x14ac:dyDescent="0.25">
      <c r="B1746" t="s">
        <v>10586</v>
      </c>
      <c r="C1746" t="s">
        <v>38217</v>
      </c>
    </row>
    <row r="1747" spans="2:3" x14ac:dyDescent="0.25">
      <c r="B1747" t="s">
        <v>10587</v>
      </c>
      <c r="C1747" t="s">
        <v>38217</v>
      </c>
    </row>
    <row r="1748" spans="2:3" x14ac:dyDescent="0.25">
      <c r="B1748" t="s">
        <v>10588</v>
      </c>
      <c r="C1748" t="s">
        <v>38217</v>
      </c>
    </row>
    <row r="1749" spans="2:3" x14ac:dyDescent="0.25">
      <c r="B1749" t="s">
        <v>10589</v>
      </c>
      <c r="C1749" t="s">
        <v>38217</v>
      </c>
    </row>
    <row r="1750" spans="2:3" x14ac:dyDescent="0.25">
      <c r="B1750" t="s">
        <v>10590</v>
      </c>
      <c r="C1750" t="s">
        <v>38217</v>
      </c>
    </row>
    <row r="1751" spans="2:3" x14ac:dyDescent="0.25">
      <c r="B1751" t="s">
        <v>10591</v>
      </c>
      <c r="C1751" t="s">
        <v>38217</v>
      </c>
    </row>
    <row r="1752" spans="2:3" x14ac:dyDescent="0.25">
      <c r="B1752" t="s">
        <v>10592</v>
      </c>
      <c r="C1752" t="s">
        <v>38217</v>
      </c>
    </row>
    <row r="1753" spans="2:3" x14ac:dyDescent="0.25">
      <c r="B1753" t="s">
        <v>10593</v>
      </c>
      <c r="C1753" t="s">
        <v>38217</v>
      </c>
    </row>
    <row r="1754" spans="2:3" x14ac:dyDescent="0.25">
      <c r="B1754" t="s">
        <v>10594</v>
      </c>
      <c r="C1754" t="s">
        <v>38217</v>
      </c>
    </row>
    <row r="1755" spans="2:3" x14ac:dyDescent="0.25">
      <c r="B1755" t="s">
        <v>10595</v>
      </c>
      <c r="C1755" t="s">
        <v>38217</v>
      </c>
    </row>
    <row r="1756" spans="2:3" x14ac:dyDescent="0.25">
      <c r="B1756" t="s">
        <v>10596</v>
      </c>
      <c r="C1756" t="s">
        <v>38217</v>
      </c>
    </row>
    <row r="1757" spans="2:3" x14ac:dyDescent="0.25">
      <c r="B1757" t="s">
        <v>10597</v>
      </c>
      <c r="C1757" t="s">
        <v>38217</v>
      </c>
    </row>
    <row r="1758" spans="2:3" x14ac:dyDescent="0.25">
      <c r="B1758" t="s">
        <v>10598</v>
      </c>
      <c r="C1758" t="s">
        <v>38217</v>
      </c>
    </row>
    <row r="1759" spans="2:3" x14ac:dyDescent="0.25">
      <c r="B1759" t="s">
        <v>10599</v>
      </c>
      <c r="C1759" t="s">
        <v>38217</v>
      </c>
    </row>
    <row r="1760" spans="2:3" x14ac:dyDescent="0.25">
      <c r="B1760" t="s">
        <v>10600</v>
      </c>
      <c r="C1760" t="s">
        <v>38217</v>
      </c>
    </row>
    <row r="1761" spans="2:3" x14ac:dyDescent="0.25">
      <c r="B1761" t="s">
        <v>10601</v>
      </c>
      <c r="C1761" t="s">
        <v>38217</v>
      </c>
    </row>
    <row r="1762" spans="2:3" x14ac:dyDescent="0.25">
      <c r="B1762" t="s">
        <v>10602</v>
      </c>
      <c r="C1762" t="s">
        <v>38217</v>
      </c>
    </row>
    <row r="1763" spans="2:3" x14ac:dyDescent="0.25">
      <c r="B1763" t="s">
        <v>10603</v>
      </c>
      <c r="C1763" t="s">
        <v>38217</v>
      </c>
    </row>
    <row r="1764" spans="2:3" x14ac:dyDescent="0.25">
      <c r="B1764" t="s">
        <v>10604</v>
      </c>
      <c r="C1764" t="s">
        <v>38217</v>
      </c>
    </row>
    <row r="1765" spans="2:3" x14ac:dyDescent="0.25">
      <c r="B1765" t="s">
        <v>10605</v>
      </c>
      <c r="C1765" t="s">
        <v>38217</v>
      </c>
    </row>
    <row r="1766" spans="2:3" x14ac:dyDescent="0.25">
      <c r="B1766" t="s">
        <v>10606</v>
      </c>
      <c r="C1766" t="s">
        <v>38217</v>
      </c>
    </row>
    <row r="1767" spans="2:3" x14ac:dyDescent="0.25">
      <c r="B1767" t="s">
        <v>10607</v>
      </c>
      <c r="C1767" t="s">
        <v>38217</v>
      </c>
    </row>
    <row r="1768" spans="2:3" x14ac:dyDescent="0.25">
      <c r="B1768" t="s">
        <v>10608</v>
      </c>
      <c r="C1768" t="s">
        <v>38217</v>
      </c>
    </row>
    <row r="1769" spans="2:3" x14ac:dyDescent="0.25">
      <c r="B1769" t="s">
        <v>10609</v>
      </c>
      <c r="C1769" t="s">
        <v>38217</v>
      </c>
    </row>
    <row r="1770" spans="2:3" x14ac:dyDescent="0.25">
      <c r="B1770" t="s">
        <v>10610</v>
      </c>
      <c r="C1770" t="s">
        <v>38217</v>
      </c>
    </row>
    <row r="1771" spans="2:3" x14ac:dyDescent="0.25">
      <c r="B1771" t="s">
        <v>10611</v>
      </c>
      <c r="C1771" t="s">
        <v>38217</v>
      </c>
    </row>
    <row r="1772" spans="2:3" x14ac:dyDescent="0.25">
      <c r="B1772" t="s">
        <v>10612</v>
      </c>
      <c r="C1772" t="s">
        <v>38217</v>
      </c>
    </row>
    <row r="1773" spans="2:3" x14ac:dyDescent="0.25">
      <c r="B1773" t="s">
        <v>10613</v>
      </c>
      <c r="C1773" t="s">
        <v>38217</v>
      </c>
    </row>
    <row r="1774" spans="2:3" x14ac:dyDescent="0.25">
      <c r="B1774" t="s">
        <v>10614</v>
      </c>
      <c r="C1774" t="s">
        <v>38217</v>
      </c>
    </row>
    <row r="1775" spans="2:3" x14ac:dyDescent="0.25">
      <c r="B1775" t="s">
        <v>10615</v>
      </c>
      <c r="C1775" t="s">
        <v>38217</v>
      </c>
    </row>
    <row r="1776" spans="2:3" x14ac:dyDescent="0.25">
      <c r="B1776" t="s">
        <v>10616</v>
      </c>
      <c r="C1776" t="s">
        <v>38217</v>
      </c>
    </row>
    <row r="1777" spans="2:3" x14ac:dyDescent="0.25">
      <c r="B1777" t="s">
        <v>10617</v>
      </c>
      <c r="C1777" t="s">
        <v>38217</v>
      </c>
    </row>
    <row r="1778" spans="2:3" x14ac:dyDescent="0.25">
      <c r="B1778" t="s">
        <v>10618</v>
      </c>
      <c r="C1778" t="s">
        <v>38217</v>
      </c>
    </row>
    <row r="1779" spans="2:3" x14ac:dyDescent="0.25">
      <c r="B1779" t="s">
        <v>10619</v>
      </c>
      <c r="C1779" t="s">
        <v>38217</v>
      </c>
    </row>
    <row r="1780" spans="2:3" x14ac:dyDescent="0.25">
      <c r="B1780" t="s">
        <v>10620</v>
      </c>
      <c r="C1780" t="s">
        <v>38217</v>
      </c>
    </row>
    <row r="1781" spans="2:3" x14ac:dyDescent="0.25">
      <c r="B1781" t="s">
        <v>10621</v>
      </c>
      <c r="C1781" t="s">
        <v>38217</v>
      </c>
    </row>
    <row r="1782" spans="2:3" x14ac:dyDescent="0.25">
      <c r="B1782" t="s">
        <v>10622</v>
      </c>
      <c r="C1782" t="s">
        <v>38217</v>
      </c>
    </row>
    <row r="1783" spans="2:3" x14ac:dyDescent="0.25">
      <c r="B1783" t="s">
        <v>10623</v>
      </c>
      <c r="C1783" t="s">
        <v>38217</v>
      </c>
    </row>
    <row r="1784" spans="2:3" x14ac:dyDescent="0.25">
      <c r="B1784" t="s">
        <v>10624</v>
      </c>
      <c r="C1784" t="s">
        <v>38217</v>
      </c>
    </row>
    <row r="1785" spans="2:3" x14ac:dyDescent="0.25">
      <c r="B1785" t="s">
        <v>10625</v>
      </c>
      <c r="C1785" t="s">
        <v>38217</v>
      </c>
    </row>
    <row r="1786" spans="2:3" x14ac:dyDescent="0.25">
      <c r="B1786" t="s">
        <v>10626</v>
      </c>
      <c r="C1786" t="s">
        <v>38217</v>
      </c>
    </row>
    <row r="1787" spans="2:3" x14ac:dyDescent="0.25">
      <c r="B1787" t="s">
        <v>10627</v>
      </c>
      <c r="C1787" t="s">
        <v>38217</v>
      </c>
    </row>
    <row r="1788" spans="2:3" x14ac:dyDescent="0.25">
      <c r="B1788" t="s">
        <v>10628</v>
      </c>
      <c r="C1788" t="s">
        <v>38217</v>
      </c>
    </row>
    <row r="1789" spans="2:3" x14ac:dyDescent="0.25">
      <c r="B1789" t="s">
        <v>10629</v>
      </c>
      <c r="C1789" t="s">
        <v>38217</v>
      </c>
    </row>
    <row r="1790" spans="2:3" x14ac:dyDescent="0.25">
      <c r="B1790" t="s">
        <v>10630</v>
      </c>
      <c r="C1790" t="s">
        <v>38217</v>
      </c>
    </row>
    <row r="1791" spans="2:3" x14ac:dyDescent="0.25">
      <c r="B1791" t="s">
        <v>10631</v>
      </c>
      <c r="C1791" t="s">
        <v>38217</v>
      </c>
    </row>
    <row r="1792" spans="2:3" x14ac:dyDescent="0.25">
      <c r="B1792" t="s">
        <v>10632</v>
      </c>
      <c r="C1792" t="s">
        <v>38217</v>
      </c>
    </row>
    <row r="1793" spans="2:3" x14ac:dyDescent="0.25">
      <c r="B1793" t="s">
        <v>10633</v>
      </c>
      <c r="C1793" t="s">
        <v>38217</v>
      </c>
    </row>
    <row r="1794" spans="2:3" x14ac:dyDescent="0.25">
      <c r="B1794" t="s">
        <v>10634</v>
      </c>
      <c r="C1794" t="s">
        <v>38217</v>
      </c>
    </row>
    <row r="1795" spans="2:3" x14ac:dyDescent="0.25">
      <c r="B1795" t="s">
        <v>10635</v>
      </c>
      <c r="C1795" t="s">
        <v>38217</v>
      </c>
    </row>
    <row r="1796" spans="2:3" x14ac:dyDescent="0.25">
      <c r="B1796" t="s">
        <v>10636</v>
      </c>
      <c r="C1796" t="s">
        <v>38217</v>
      </c>
    </row>
    <row r="1797" spans="2:3" x14ac:dyDescent="0.25">
      <c r="B1797" t="s">
        <v>10637</v>
      </c>
      <c r="C1797" t="s">
        <v>38217</v>
      </c>
    </row>
    <row r="1798" spans="2:3" x14ac:dyDescent="0.25">
      <c r="B1798" t="s">
        <v>10638</v>
      </c>
      <c r="C1798" t="s">
        <v>38217</v>
      </c>
    </row>
    <row r="1799" spans="2:3" x14ac:dyDescent="0.25">
      <c r="B1799" t="s">
        <v>10639</v>
      </c>
      <c r="C1799" t="s">
        <v>38217</v>
      </c>
    </row>
    <row r="1800" spans="2:3" x14ac:dyDescent="0.25">
      <c r="B1800" t="s">
        <v>10640</v>
      </c>
      <c r="C1800" t="s">
        <v>38217</v>
      </c>
    </row>
    <row r="1801" spans="2:3" x14ac:dyDescent="0.25">
      <c r="B1801" t="s">
        <v>10641</v>
      </c>
      <c r="C1801" t="s">
        <v>38217</v>
      </c>
    </row>
    <row r="1802" spans="2:3" x14ac:dyDescent="0.25">
      <c r="B1802" t="s">
        <v>10642</v>
      </c>
      <c r="C1802" t="s">
        <v>38217</v>
      </c>
    </row>
    <row r="1803" spans="2:3" x14ac:dyDescent="0.25">
      <c r="B1803" t="s">
        <v>10643</v>
      </c>
      <c r="C1803" t="s">
        <v>38217</v>
      </c>
    </row>
    <row r="1804" spans="2:3" x14ac:dyDescent="0.25">
      <c r="B1804" t="s">
        <v>10644</v>
      </c>
      <c r="C1804" t="s">
        <v>38217</v>
      </c>
    </row>
    <row r="1805" spans="2:3" x14ac:dyDescent="0.25">
      <c r="B1805" t="s">
        <v>10645</v>
      </c>
      <c r="C1805" t="s">
        <v>38217</v>
      </c>
    </row>
    <row r="1806" spans="2:3" x14ac:dyDescent="0.25">
      <c r="B1806" t="s">
        <v>10646</v>
      </c>
      <c r="C1806" t="s">
        <v>38217</v>
      </c>
    </row>
    <row r="1807" spans="2:3" x14ac:dyDescent="0.25">
      <c r="B1807" t="s">
        <v>10647</v>
      </c>
      <c r="C1807" t="s">
        <v>38217</v>
      </c>
    </row>
    <row r="1808" spans="2:3" x14ac:dyDescent="0.25">
      <c r="B1808" t="s">
        <v>10648</v>
      </c>
      <c r="C1808" t="s">
        <v>38217</v>
      </c>
    </row>
    <row r="1809" spans="2:3" x14ac:dyDescent="0.25">
      <c r="B1809" t="s">
        <v>10649</v>
      </c>
      <c r="C1809" t="s">
        <v>38217</v>
      </c>
    </row>
    <row r="1810" spans="2:3" x14ac:dyDescent="0.25">
      <c r="B1810" t="s">
        <v>10650</v>
      </c>
      <c r="C1810" t="s">
        <v>38217</v>
      </c>
    </row>
    <row r="1811" spans="2:3" x14ac:dyDescent="0.25">
      <c r="B1811" t="s">
        <v>10651</v>
      </c>
      <c r="C1811" t="s">
        <v>38217</v>
      </c>
    </row>
    <row r="1812" spans="2:3" x14ac:dyDescent="0.25">
      <c r="B1812" t="s">
        <v>10652</v>
      </c>
      <c r="C1812" t="s">
        <v>38217</v>
      </c>
    </row>
    <row r="1813" spans="2:3" x14ac:dyDescent="0.25">
      <c r="B1813" t="s">
        <v>10653</v>
      </c>
      <c r="C1813" t="s">
        <v>38217</v>
      </c>
    </row>
    <row r="1814" spans="2:3" x14ac:dyDescent="0.25">
      <c r="B1814" t="s">
        <v>10654</v>
      </c>
      <c r="C1814" t="s">
        <v>38217</v>
      </c>
    </row>
    <row r="1815" spans="2:3" x14ac:dyDescent="0.25">
      <c r="B1815" t="s">
        <v>10655</v>
      </c>
      <c r="C1815" t="s">
        <v>38217</v>
      </c>
    </row>
    <row r="1816" spans="2:3" x14ac:dyDescent="0.25">
      <c r="B1816" t="s">
        <v>10656</v>
      </c>
      <c r="C1816" t="s">
        <v>38217</v>
      </c>
    </row>
    <row r="1817" spans="2:3" x14ac:dyDescent="0.25">
      <c r="B1817" t="s">
        <v>10657</v>
      </c>
      <c r="C1817" t="s">
        <v>38217</v>
      </c>
    </row>
    <row r="1818" spans="2:3" x14ac:dyDescent="0.25">
      <c r="B1818" t="s">
        <v>10658</v>
      </c>
      <c r="C1818" t="s">
        <v>38217</v>
      </c>
    </row>
    <row r="1819" spans="2:3" x14ac:dyDescent="0.25">
      <c r="B1819" t="s">
        <v>10659</v>
      </c>
      <c r="C1819" t="s">
        <v>38217</v>
      </c>
    </row>
    <row r="1820" spans="2:3" x14ac:dyDescent="0.25">
      <c r="B1820" t="s">
        <v>10660</v>
      </c>
      <c r="C1820" t="s">
        <v>38217</v>
      </c>
    </row>
    <row r="1821" spans="2:3" x14ac:dyDescent="0.25">
      <c r="B1821" t="s">
        <v>10661</v>
      </c>
      <c r="C1821" t="s">
        <v>38217</v>
      </c>
    </row>
    <row r="1822" spans="2:3" x14ac:dyDescent="0.25">
      <c r="B1822" t="s">
        <v>10662</v>
      </c>
      <c r="C1822" t="s">
        <v>38217</v>
      </c>
    </row>
    <row r="1823" spans="2:3" x14ac:dyDescent="0.25">
      <c r="B1823" t="s">
        <v>10663</v>
      </c>
      <c r="C1823" t="s">
        <v>38217</v>
      </c>
    </row>
    <row r="1824" spans="2:3" x14ac:dyDescent="0.25">
      <c r="B1824" t="s">
        <v>10664</v>
      </c>
      <c r="C1824" t="s">
        <v>38217</v>
      </c>
    </row>
    <row r="1825" spans="2:3" x14ac:dyDescent="0.25">
      <c r="B1825" t="s">
        <v>10665</v>
      </c>
      <c r="C1825" t="s">
        <v>38217</v>
      </c>
    </row>
    <row r="1826" spans="2:3" x14ac:dyDescent="0.25">
      <c r="B1826" t="s">
        <v>10666</v>
      </c>
      <c r="C1826" t="s">
        <v>38217</v>
      </c>
    </row>
    <row r="1827" spans="2:3" x14ac:dyDescent="0.25">
      <c r="B1827" t="s">
        <v>10667</v>
      </c>
      <c r="C1827" t="s">
        <v>38217</v>
      </c>
    </row>
    <row r="1828" spans="2:3" x14ac:dyDescent="0.25">
      <c r="B1828" t="s">
        <v>10668</v>
      </c>
      <c r="C1828" t="s">
        <v>38217</v>
      </c>
    </row>
    <row r="1829" spans="2:3" x14ac:dyDescent="0.25">
      <c r="B1829" t="s">
        <v>10669</v>
      </c>
      <c r="C1829" t="s">
        <v>38217</v>
      </c>
    </row>
    <row r="1830" spans="2:3" x14ac:dyDescent="0.25">
      <c r="B1830" t="s">
        <v>10670</v>
      </c>
      <c r="C1830" t="s">
        <v>38217</v>
      </c>
    </row>
    <row r="1831" spans="2:3" x14ac:dyDescent="0.25">
      <c r="B1831" t="s">
        <v>10671</v>
      </c>
      <c r="C1831" t="s">
        <v>38217</v>
      </c>
    </row>
    <row r="1832" spans="2:3" x14ac:dyDescent="0.25">
      <c r="B1832" t="s">
        <v>10672</v>
      </c>
      <c r="C1832" t="s">
        <v>38217</v>
      </c>
    </row>
    <row r="1833" spans="2:3" x14ac:dyDescent="0.25">
      <c r="B1833" t="s">
        <v>10673</v>
      </c>
      <c r="C1833" t="s">
        <v>38217</v>
      </c>
    </row>
    <row r="1834" spans="2:3" x14ac:dyDescent="0.25">
      <c r="B1834" t="s">
        <v>10674</v>
      </c>
      <c r="C1834" t="s">
        <v>38217</v>
      </c>
    </row>
    <row r="1835" spans="2:3" x14ac:dyDescent="0.25">
      <c r="B1835" t="s">
        <v>10675</v>
      </c>
      <c r="C1835" t="s">
        <v>38217</v>
      </c>
    </row>
    <row r="1836" spans="2:3" x14ac:dyDescent="0.25">
      <c r="B1836" t="s">
        <v>10676</v>
      </c>
      <c r="C1836" t="s">
        <v>38217</v>
      </c>
    </row>
    <row r="1837" spans="2:3" x14ac:dyDescent="0.25">
      <c r="B1837" t="s">
        <v>10677</v>
      </c>
      <c r="C1837" t="s">
        <v>38217</v>
      </c>
    </row>
    <row r="1838" spans="2:3" x14ac:dyDescent="0.25">
      <c r="B1838" t="s">
        <v>10678</v>
      </c>
      <c r="C1838" t="s">
        <v>38217</v>
      </c>
    </row>
    <row r="1839" spans="2:3" x14ac:dyDescent="0.25">
      <c r="B1839" t="s">
        <v>10679</v>
      </c>
      <c r="C1839" t="s">
        <v>38217</v>
      </c>
    </row>
    <row r="1840" spans="2:3" x14ac:dyDescent="0.25">
      <c r="B1840" t="s">
        <v>10680</v>
      </c>
      <c r="C1840" t="s">
        <v>38217</v>
      </c>
    </row>
    <row r="1841" spans="2:3" x14ac:dyDescent="0.25">
      <c r="B1841" t="s">
        <v>10681</v>
      </c>
      <c r="C1841" t="s">
        <v>38217</v>
      </c>
    </row>
    <row r="1842" spans="2:3" x14ac:dyDescent="0.25">
      <c r="B1842" t="s">
        <v>10682</v>
      </c>
      <c r="C1842" t="s">
        <v>38217</v>
      </c>
    </row>
    <row r="1843" spans="2:3" x14ac:dyDescent="0.25">
      <c r="B1843" t="s">
        <v>10683</v>
      </c>
      <c r="C1843" t="s">
        <v>38217</v>
      </c>
    </row>
    <row r="1844" spans="2:3" x14ac:dyDescent="0.25">
      <c r="B1844" t="s">
        <v>10684</v>
      </c>
      <c r="C1844" t="s">
        <v>38217</v>
      </c>
    </row>
    <row r="1845" spans="2:3" x14ac:dyDescent="0.25">
      <c r="B1845" t="s">
        <v>10685</v>
      </c>
      <c r="C1845" t="s">
        <v>38217</v>
      </c>
    </row>
    <row r="1846" spans="2:3" x14ac:dyDescent="0.25">
      <c r="B1846" t="s">
        <v>10686</v>
      </c>
      <c r="C1846" t="s">
        <v>38217</v>
      </c>
    </row>
    <row r="1847" spans="2:3" x14ac:dyDescent="0.25">
      <c r="B1847" t="s">
        <v>10687</v>
      </c>
      <c r="C1847" t="s">
        <v>38217</v>
      </c>
    </row>
    <row r="1848" spans="2:3" x14ac:dyDescent="0.25">
      <c r="B1848" t="s">
        <v>10688</v>
      </c>
      <c r="C1848" t="s">
        <v>38217</v>
      </c>
    </row>
    <row r="1849" spans="2:3" x14ac:dyDescent="0.25">
      <c r="B1849" t="s">
        <v>10689</v>
      </c>
      <c r="C1849" t="s">
        <v>38217</v>
      </c>
    </row>
    <row r="1850" spans="2:3" x14ac:dyDescent="0.25">
      <c r="B1850" t="s">
        <v>10690</v>
      </c>
      <c r="C1850" t="s">
        <v>38217</v>
      </c>
    </row>
    <row r="1851" spans="2:3" x14ac:dyDescent="0.25">
      <c r="B1851" t="s">
        <v>10691</v>
      </c>
      <c r="C1851" t="s">
        <v>38217</v>
      </c>
    </row>
    <row r="1852" spans="2:3" x14ac:dyDescent="0.25">
      <c r="B1852" t="s">
        <v>10692</v>
      </c>
      <c r="C1852" t="s">
        <v>38217</v>
      </c>
    </row>
    <row r="1853" spans="2:3" x14ac:dyDescent="0.25">
      <c r="B1853" t="s">
        <v>10693</v>
      </c>
      <c r="C1853" t="s">
        <v>38217</v>
      </c>
    </row>
    <row r="1854" spans="2:3" x14ac:dyDescent="0.25">
      <c r="B1854" t="s">
        <v>10694</v>
      </c>
      <c r="C1854" t="s">
        <v>38217</v>
      </c>
    </row>
    <row r="1855" spans="2:3" x14ac:dyDescent="0.25">
      <c r="B1855" t="s">
        <v>10695</v>
      </c>
      <c r="C1855" t="s">
        <v>38217</v>
      </c>
    </row>
    <row r="1856" spans="2:3" x14ac:dyDescent="0.25">
      <c r="B1856" t="s">
        <v>10696</v>
      </c>
      <c r="C1856" t="s">
        <v>38217</v>
      </c>
    </row>
    <row r="1857" spans="2:3" x14ac:dyDescent="0.25">
      <c r="B1857" t="s">
        <v>10697</v>
      </c>
      <c r="C1857" t="s">
        <v>38217</v>
      </c>
    </row>
    <row r="1858" spans="2:3" x14ac:dyDescent="0.25">
      <c r="B1858" t="s">
        <v>10698</v>
      </c>
      <c r="C1858" t="s">
        <v>38217</v>
      </c>
    </row>
    <row r="1859" spans="2:3" x14ac:dyDescent="0.25">
      <c r="B1859" t="s">
        <v>10699</v>
      </c>
      <c r="C1859" t="s">
        <v>38217</v>
      </c>
    </row>
    <row r="1860" spans="2:3" x14ac:dyDescent="0.25">
      <c r="B1860" t="s">
        <v>10700</v>
      </c>
      <c r="C1860" t="s">
        <v>38217</v>
      </c>
    </row>
    <row r="1861" spans="2:3" x14ac:dyDescent="0.25">
      <c r="B1861" t="s">
        <v>10701</v>
      </c>
      <c r="C1861" t="s">
        <v>38217</v>
      </c>
    </row>
    <row r="1862" spans="2:3" x14ac:dyDescent="0.25">
      <c r="B1862" t="s">
        <v>10702</v>
      </c>
      <c r="C1862" t="s">
        <v>38217</v>
      </c>
    </row>
    <row r="1863" spans="2:3" x14ac:dyDescent="0.25">
      <c r="B1863" t="s">
        <v>10703</v>
      </c>
      <c r="C1863" t="s">
        <v>38217</v>
      </c>
    </row>
    <row r="1864" spans="2:3" x14ac:dyDescent="0.25">
      <c r="B1864" t="s">
        <v>10704</v>
      </c>
      <c r="C1864" t="s">
        <v>38217</v>
      </c>
    </row>
    <row r="1865" spans="2:3" x14ac:dyDescent="0.25">
      <c r="B1865" t="s">
        <v>10705</v>
      </c>
      <c r="C1865" t="s">
        <v>38217</v>
      </c>
    </row>
    <row r="1866" spans="2:3" x14ac:dyDescent="0.25">
      <c r="B1866" t="s">
        <v>10706</v>
      </c>
      <c r="C1866" t="s">
        <v>38217</v>
      </c>
    </row>
    <row r="1867" spans="2:3" x14ac:dyDescent="0.25">
      <c r="B1867" t="s">
        <v>10707</v>
      </c>
      <c r="C1867" t="s">
        <v>38217</v>
      </c>
    </row>
    <row r="1868" spans="2:3" x14ac:dyDescent="0.25">
      <c r="B1868" t="s">
        <v>10708</v>
      </c>
      <c r="C1868" t="s">
        <v>38217</v>
      </c>
    </row>
    <row r="1869" spans="2:3" x14ac:dyDescent="0.25">
      <c r="B1869" t="s">
        <v>10709</v>
      </c>
      <c r="C1869" t="s">
        <v>38217</v>
      </c>
    </row>
    <row r="1870" spans="2:3" x14ac:dyDescent="0.25">
      <c r="B1870" t="s">
        <v>10710</v>
      </c>
      <c r="C1870" t="s">
        <v>38217</v>
      </c>
    </row>
    <row r="1871" spans="2:3" x14ac:dyDescent="0.25">
      <c r="B1871" t="s">
        <v>10711</v>
      </c>
      <c r="C1871" t="s">
        <v>38217</v>
      </c>
    </row>
    <row r="1872" spans="2:3" x14ac:dyDescent="0.25">
      <c r="B1872" t="s">
        <v>10712</v>
      </c>
      <c r="C1872" t="s">
        <v>38217</v>
      </c>
    </row>
    <row r="1873" spans="2:3" x14ac:dyDescent="0.25">
      <c r="B1873" t="s">
        <v>10713</v>
      </c>
      <c r="C1873" t="s">
        <v>38217</v>
      </c>
    </row>
    <row r="1874" spans="2:3" x14ac:dyDescent="0.25">
      <c r="B1874" t="s">
        <v>10714</v>
      </c>
      <c r="C1874" t="s">
        <v>38217</v>
      </c>
    </row>
    <row r="1875" spans="2:3" x14ac:dyDescent="0.25">
      <c r="B1875" t="s">
        <v>10715</v>
      </c>
      <c r="C1875" t="s">
        <v>38217</v>
      </c>
    </row>
    <row r="1876" spans="2:3" x14ac:dyDescent="0.25">
      <c r="B1876" t="s">
        <v>10716</v>
      </c>
      <c r="C1876" t="s">
        <v>38217</v>
      </c>
    </row>
    <row r="1877" spans="2:3" x14ac:dyDescent="0.25">
      <c r="B1877" t="s">
        <v>10717</v>
      </c>
      <c r="C1877" t="s">
        <v>38217</v>
      </c>
    </row>
    <row r="1878" spans="2:3" x14ac:dyDescent="0.25">
      <c r="B1878" t="s">
        <v>10718</v>
      </c>
      <c r="C1878" t="s">
        <v>38217</v>
      </c>
    </row>
    <row r="1879" spans="2:3" x14ac:dyDescent="0.25">
      <c r="B1879" t="s">
        <v>10719</v>
      </c>
      <c r="C1879" t="s">
        <v>38217</v>
      </c>
    </row>
    <row r="1880" spans="2:3" x14ac:dyDescent="0.25">
      <c r="B1880" t="s">
        <v>10720</v>
      </c>
      <c r="C1880" t="s">
        <v>38217</v>
      </c>
    </row>
    <row r="1881" spans="2:3" x14ac:dyDescent="0.25">
      <c r="B1881" t="s">
        <v>10721</v>
      </c>
      <c r="C1881" t="s">
        <v>38217</v>
      </c>
    </row>
    <row r="1882" spans="2:3" x14ac:dyDescent="0.25">
      <c r="B1882" t="s">
        <v>10722</v>
      </c>
      <c r="C1882" t="s">
        <v>38217</v>
      </c>
    </row>
    <row r="1883" spans="2:3" x14ac:dyDescent="0.25">
      <c r="B1883" t="s">
        <v>10723</v>
      </c>
      <c r="C1883" t="s">
        <v>38217</v>
      </c>
    </row>
    <row r="1884" spans="2:3" x14ac:dyDescent="0.25">
      <c r="B1884" t="s">
        <v>10724</v>
      </c>
      <c r="C1884" t="s">
        <v>38217</v>
      </c>
    </row>
    <row r="1885" spans="2:3" x14ac:dyDescent="0.25">
      <c r="B1885" t="s">
        <v>10725</v>
      </c>
      <c r="C1885" t="s">
        <v>38217</v>
      </c>
    </row>
    <row r="1886" spans="2:3" x14ac:dyDescent="0.25">
      <c r="B1886" t="s">
        <v>10726</v>
      </c>
      <c r="C1886" t="s">
        <v>38217</v>
      </c>
    </row>
    <row r="1887" spans="2:3" x14ac:dyDescent="0.25">
      <c r="B1887" t="s">
        <v>10727</v>
      </c>
      <c r="C1887" t="s">
        <v>38217</v>
      </c>
    </row>
    <row r="1888" spans="2:3" x14ac:dyDescent="0.25">
      <c r="B1888" t="s">
        <v>10728</v>
      </c>
      <c r="C1888" t="s">
        <v>38217</v>
      </c>
    </row>
    <row r="1889" spans="2:3" x14ac:dyDescent="0.25">
      <c r="B1889" t="s">
        <v>10729</v>
      </c>
      <c r="C1889" t="s">
        <v>38217</v>
      </c>
    </row>
    <row r="1890" spans="2:3" x14ac:dyDescent="0.25">
      <c r="B1890" t="s">
        <v>10730</v>
      </c>
      <c r="C1890" t="s">
        <v>38217</v>
      </c>
    </row>
    <row r="1891" spans="2:3" x14ac:dyDescent="0.25">
      <c r="B1891" t="s">
        <v>10731</v>
      </c>
      <c r="C1891" t="s">
        <v>38217</v>
      </c>
    </row>
    <row r="1892" spans="2:3" x14ac:dyDescent="0.25">
      <c r="B1892" t="s">
        <v>10732</v>
      </c>
      <c r="C1892" t="s">
        <v>38217</v>
      </c>
    </row>
    <row r="1893" spans="2:3" x14ac:dyDescent="0.25">
      <c r="B1893" t="s">
        <v>10733</v>
      </c>
      <c r="C1893" t="s">
        <v>38217</v>
      </c>
    </row>
    <row r="1894" spans="2:3" x14ac:dyDescent="0.25">
      <c r="B1894" t="s">
        <v>10734</v>
      </c>
      <c r="C1894" t="s">
        <v>38217</v>
      </c>
    </row>
    <row r="1895" spans="2:3" x14ac:dyDescent="0.25">
      <c r="B1895" t="s">
        <v>10735</v>
      </c>
      <c r="C1895" t="s">
        <v>38217</v>
      </c>
    </row>
    <row r="1896" spans="2:3" x14ac:dyDescent="0.25">
      <c r="B1896" t="s">
        <v>10736</v>
      </c>
      <c r="C1896" t="s">
        <v>38217</v>
      </c>
    </row>
    <row r="1897" spans="2:3" x14ac:dyDescent="0.25">
      <c r="B1897" t="s">
        <v>10737</v>
      </c>
      <c r="C1897" t="s">
        <v>38217</v>
      </c>
    </row>
    <row r="1898" spans="2:3" x14ac:dyDescent="0.25">
      <c r="B1898" t="s">
        <v>10738</v>
      </c>
      <c r="C1898" t="s">
        <v>38217</v>
      </c>
    </row>
    <row r="1899" spans="2:3" x14ac:dyDescent="0.25">
      <c r="B1899" t="s">
        <v>10739</v>
      </c>
      <c r="C1899" t="s">
        <v>38217</v>
      </c>
    </row>
    <row r="1900" spans="2:3" x14ac:dyDescent="0.25">
      <c r="B1900" t="s">
        <v>10740</v>
      </c>
      <c r="C1900" t="s">
        <v>38217</v>
      </c>
    </row>
    <row r="1901" spans="2:3" x14ac:dyDescent="0.25">
      <c r="B1901" t="s">
        <v>10741</v>
      </c>
      <c r="C1901" t="s">
        <v>38217</v>
      </c>
    </row>
    <row r="1902" spans="2:3" x14ac:dyDescent="0.25">
      <c r="B1902" t="s">
        <v>10742</v>
      </c>
      <c r="C1902" t="s">
        <v>38217</v>
      </c>
    </row>
    <row r="1903" spans="2:3" x14ac:dyDescent="0.25">
      <c r="B1903" t="s">
        <v>10743</v>
      </c>
      <c r="C1903" t="s">
        <v>38217</v>
      </c>
    </row>
    <row r="1904" spans="2:3" x14ac:dyDescent="0.25">
      <c r="B1904" t="s">
        <v>10744</v>
      </c>
      <c r="C1904" t="s">
        <v>38217</v>
      </c>
    </row>
    <row r="1905" spans="2:3" x14ac:dyDescent="0.25">
      <c r="B1905" t="s">
        <v>10745</v>
      </c>
      <c r="C1905" t="s">
        <v>38217</v>
      </c>
    </row>
    <row r="1906" spans="2:3" x14ac:dyDescent="0.25">
      <c r="B1906" t="s">
        <v>10746</v>
      </c>
      <c r="C1906" t="s">
        <v>38217</v>
      </c>
    </row>
    <row r="1907" spans="2:3" x14ac:dyDescent="0.25">
      <c r="B1907" t="s">
        <v>10747</v>
      </c>
      <c r="C1907" t="s">
        <v>38217</v>
      </c>
    </row>
    <row r="1908" spans="2:3" x14ac:dyDescent="0.25">
      <c r="B1908" t="s">
        <v>10748</v>
      </c>
      <c r="C1908" t="s">
        <v>38217</v>
      </c>
    </row>
    <row r="1909" spans="2:3" x14ac:dyDescent="0.25">
      <c r="B1909" t="s">
        <v>10749</v>
      </c>
      <c r="C1909" t="s">
        <v>38217</v>
      </c>
    </row>
    <row r="1910" spans="2:3" x14ac:dyDescent="0.25">
      <c r="B1910" t="s">
        <v>10750</v>
      </c>
      <c r="C1910" t="s">
        <v>38217</v>
      </c>
    </row>
    <row r="1911" spans="2:3" x14ac:dyDescent="0.25">
      <c r="B1911" t="s">
        <v>10751</v>
      </c>
      <c r="C1911" t="s">
        <v>38217</v>
      </c>
    </row>
    <row r="1912" spans="2:3" x14ac:dyDescent="0.25">
      <c r="B1912" t="s">
        <v>10752</v>
      </c>
      <c r="C1912" t="s">
        <v>38217</v>
      </c>
    </row>
    <row r="1913" spans="2:3" x14ac:dyDescent="0.25">
      <c r="B1913" t="s">
        <v>10753</v>
      </c>
      <c r="C1913" t="s">
        <v>38217</v>
      </c>
    </row>
    <row r="1914" spans="2:3" x14ac:dyDescent="0.25">
      <c r="B1914" t="s">
        <v>10754</v>
      </c>
      <c r="C1914" t="s">
        <v>38217</v>
      </c>
    </row>
    <row r="1915" spans="2:3" x14ac:dyDescent="0.25">
      <c r="B1915" t="s">
        <v>10755</v>
      </c>
      <c r="C1915" t="s">
        <v>38217</v>
      </c>
    </row>
    <row r="1916" spans="2:3" x14ac:dyDescent="0.25">
      <c r="B1916" t="s">
        <v>10756</v>
      </c>
      <c r="C1916" t="s">
        <v>38217</v>
      </c>
    </row>
    <row r="1917" spans="2:3" x14ac:dyDescent="0.25">
      <c r="B1917" t="s">
        <v>10757</v>
      </c>
      <c r="C1917" t="s">
        <v>38217</v>
      </c>
    </row>
    <row r="1918" spans="2:3" x14ac:dyDescent="0.25">
      <c r="B1918" t="s">
        <v>10758</v>
      </c>
      <c r="C1918" t="s">
        <v>38217</v>
      </c>
    </row>
    <row r="1919" spans="2:3" x14ac:dyDescent="0.25">
      <c r="B1919" t="s">
        <v>10759</v>
      </c>
      <c r="C1919" t="s">
        <v>38217</v>
      </c>
    </row>
    <row r="1920" spans="2:3" x14ac:dyDescent="0.25">
      <c r="B1920" t="s">
        <v>10760</v>
      </c>
      <c r="C1920" t="s">
        <v>38217</v>
      </c>
    </row>
    <row r="1921" spans="2:3" x14ac:dyDescent="0.25">
      <c r="B1921" t="s">
        <v>10761</v>
      </c>
      <c r="C1921" t="s">
        <v>38217</v>
      </c>
    </row>
    <row r="1922" spans="2:3" x14ac:dyDescent="0.25">
      <c r="B1922" t="s">
        <v>10762</v>
      </c>
      <c r="C1922" t="s">
        <v>38217</v>
      </c>
    </row>
    <row r="1923" spans="2:3" x14ac:dyDescent="0.25">
      <c r="B1923" t="s">
        <v>10763</v>
      </c>
      <c r="C1923" t="s">
        <v>38217</v>
      </c>
    </row>
    <row r="1924" spans="2:3" x14ac:dyDescent="0.25">
      <c r="B1924" t="s">
        <v>10764</v>
      </c>
      <c r="C1924" t="s">
        <v>38217</v>
      </c>
    </row>
    <row r="1925" spans="2:3" x14ac:dyDescent="0.25">
      <c r="B1925" t="s">
        <v>10765</v>
      </c>
      <c r="C1925" t="s">
        <v>38217</v>
      </c>
    </row>
    <row r="1926" spans="2:3" x14ac:dyDescent="0.25">
      <c r="B1926" t="s">
        <v>10766</v>
      </c>
      <c r="C1926" t="s">
        <v>38217</v>
      </c>
    </row>
    <row r="1927" spans="2:3" x14ac:dyDescent="0.25">
      <c r="B1927" t="s">
        <v>10767</v>
      </c>
      <c r="C1927" t="s">
        <v>38217</v>
      </c>
    </row>
    <row r="1928" spans="2:3" x14ac:dyDescent="0.25">
      <c r="B1928" t="s">
        <v>10768</v>
      </c>
      <c r="C1928" t="s">
        <v>38217</v>
      </c>
    </row>
    <row r="1929" spans="2:3" x14ac:dyDescent="0.25">
      <c r="B1929" t="s">
        <v>10769</v>
      </c>
      <c r="C1929" t="s">
        <v>38217</v>
      </c>
    </row>
    <row r="1930" spans="2:3" x14ac:dyDescent="0.25">
      <c r="B1930" t="s">
        <v>10770</v>
      </c>
      <c r="C1930" t="s">
        <v>38217</v>
      </c>
    </row>
    <row r="1931" spans="2:3" x14ac:dyDescent="0.25">
      <c r="B1931" t="s">
        <v>10771</v>
      </c>
      <c r="C1931" t="s">
        <v>38217</v>
      </c>
    </row>
    <row r="1932" spans="2:3" x14ac:dyDescent="0.25">
      <c r="B1932" t="s">
        <v>10772</v>
      </c>
      <c r="C1932" t="s">
        <v>38217</v>
      </c>
    </row>
    <row r="1933" spans="2:3" x14ac:dyDescent="0.25">
      <c r="B1933" t="s">
        <v>10773</v>
      </c>
      <c r="C1933" t="s">
        <v>38217</v>
      </c>
    </row>
    <row r="1934" spans="2:3" x14ac:dyDescent="0.25">
      <c r="B1934" t="s">
        <v>10774</v>
      </c>
      <c r="C1934" t="s">
        <v>38217</v>
      </c>
    </row>
    <row r="1935" spans="2:3" x14ac:dyDescent="0.25">
      <c r="B1935" t="s">
        <v>10775</v>
      </c>
      <c r="C1935" t="s">
        <v>38217</v>
      </c>
    </row>
    <row r="1936" spans="2:3" x14ac:dyDescent="0.25">
      <c r="B1936" t="s">
        <v>10776</v>
      </c>
      <c r="C1936" t="s">
        <v>38217</v>
      </c>
    </row>
    <row r="1937" spans="2:3" x14ac:dyDescent="0.25">
      <c r="B1937" t="s">
        <v>10777</v>
      </c>
      <c r="C1937" t="s">
        <v>38217</v>
      </c>
    </row>
    <row r="1938" spans="2:3" x14ac:dyDescent="0.25">
      <c r="B1938" t="s">
        <v>10778</v>
      </c>
      <c r="C1938" t="s">
        <v>38217</v>
      </c>
    </row>
    <row r="1939" spans="2:3" x14ac:dyDescent="0.25">
      <c r="B1939" t="s">
        <v>10779</v>
      </c>
      <c r="C1939" t="s">
        <v>38217</v>
      </c>
    </row>
    <row r="1940" spans="2:3" x14ac:dyDescent="0.25">
      <c r="B1940" t="s">
        <v>10780</v>
      </c>
      <c r="C1940" t="s">
        <v>38217</v>
      </c>
    </row>
    <row r="1941" spans="2:3" x14ac:dyDescent="0.25">
      <c r="B1941" t="s">
        <v>10781</v>
      </c>
      <c r="C1941" t="s">
        <v>38217</v>
      </c>
    </row>
    <row r="1942" spans="2:3" x14ac:dyDescent="0.25">
      <c r="B1942" t="s">
        <v>10782</v>
      </c>
      <c r="C1942" t="s">
        <v>38217</v>
      </c>
    </row>
    <row r="1943" spans="2:3" x14ac:dyDescent="0.25">
      <c r="B1943" t="s">
        <v>10783</v>
      </c>
      <c r="C1943" t="s">
        <v>38217</v>
      </c>
    </row>
    <row r="1944" spans="2:3" x14ac:dyDescent="0.25">
      <c r="B1944" t="s">
        <v>10784</v>
      </c>
      <c r="C1944" t="s">
        <v>38217</v>
      </c>
    </row>
    <row r="1945" spans="2:3" x14ac:dyDescent="0.25">
      <c r="B1945" t="s">
        <v>10785</v>
      </c>
      <c r="C1945" t="s">
        <v>38217</v>
      </c>
    </row>
    <row r="1946" spans="2:3" x14ac:dyDescent="0.25">
      <c r="B1946" t="s">
        <v>10786</v>
      </c>
      <c r="C1946" t="s">
        <v>38217</v>
      </c>
    </row>
    <row r="1947" spans="2:3" x14ac:dyDescent="0.25">
      <c r="B1947" t="s">
        <v>10787</v>
      </c>
      <c r="C1947" t="s">
        <v>38217</v>
      </c>
    </row>
    <row r="1948" spans="2:3" x14ac:dyDescent="0.25">
      <c r="B1948" t="s">
        <v>10788</v>
      </c>
      <c r="C1948" t="s">
        <v>38217</v>
      </c>
    </row>
    <row r="1949" spans="2:3" x14ac:dyDescent="0.25">
      <c r="B1949" t="s">
        <v>10789</v>
      </c>
      <c r="C1949" t="s">
        <v>38217</v>
      </c>
    </row>
    <row r="1950" spans="2:3" x14ac:dyDescent="0.25">
      <c r="B1950" t="s">
        <v>10790</v>
      </c>
      <c r="C1950" t="s">
        <v>38217</v>
      </c>
    </row>
    <row r="1951" spans="2:3" x14ac:dyDescent="0.25">
      <c r="B1951" t="s">
        <v>10791</v>
      </c>
      <c r="C1951" t="s">
        <v>38217</v>
      </c>
    </row>
    <row r="1952" spans="2:3" x14ac:dyDescent="0.25">
      <c r="B1952" t="s">
        <v>10792</v>
      </c>
      <c r="C1952" t="s">
        <v>38217</v>
      </c>
    </row>
    <row r="1953" spans="2:3" x14ac:dyDescent="0.25">
      <c r="B1953" t="s">
        <v>10793</v>
      </c>
      <c r="C1953" t="s">
        <v>38217</v>
      </c>
    </row>
    <row r="1954" spans="2:3" x14ac:dyDescent="0.25">
      <c r="B1954" t="s">
        <v>10794</v>
      </c>
      <c r="C1954" t="s">
        <v>38217</v>
      </c>
    </row>
    <row r="1955" spans="2:3" x14ac:dyDescent="0.25">
      <c r="B1955" t="s">
        <v>10795</v>
      </c>
      <c r="C1955" t="s">
        <v>38217</v>
      </c>
    </row>
    <row r="1956" spans="2:3" x14ac:dyDescent="0.25">
      <c r="B1956" t="s">
        <v>10796</v>
      </c>
      <c r="C1956" t="s">
        <v>38217</v>
      </c>
    </row>
    <row r="1957" spans="2:3" x14ac:dyDescent="0.25">
      <c r="B1957" t="s">
        <v>10797</v>
      </c>
      <c r="C1957" t="s">
        <v>38217</v>
      </c>
    </row>
    <row r="1958" spans="2:3" x14ac:dyDescent="0.25">
      <c r="B1958" t="s">
        <v>10798</v>
      </c>
      <c r="C1958" t="s">
        <v>38217</v>
      </c>
    </row>
    <row r="1959" spans="2:3" x14ac:dyDescent="0.25">
      <c r="B1959" t="s">
        <v>10799</v>
      </c>
      <c r="C1959" t="s">
        <v>38217</v>
      </c>
    </row>
    <row r="1960" spans="2:3" x14ac:dyDescent="0.25">
      <c r="B1960" t="s">
        <v>10800</v>
      </c>
      <c r="C1960" t="s">
        <v>38217</v>
      </c>
    </row>
    <row r="1961" spans="2:3" x14ac:dyDescent="0.25">
      <c r="B1961" t="s">
        <v>10801</v>
      </c>
      <c r="C1961" t="s">
        <v>38217</v>
      </c>
    </row>
    <row r="1962" spans="2:3" x14ac:dyDescent="0.25">
      <c r="B1962" t="s">
        <v>10802</v>
      </c>
      <c r="C1962" t="s">
        <v>38217</v>
      </c>
    </row>
    <row r="1963" spans="2:3" x14ac:dyDescent="0.25">
      <c r="B1963" t="s">
        <v>10803</v>
      </c>
      <c r="C1963" t="s">
        <v>38217</v>
      </c>
    </row>
    <row r="1964" spans="2:3" x14ac:dyDescent="0.25">
      <c r="B1964" t="s">
        <v>10804</v>
      </c>
      <c r="C1964" t="s">
        <v>38217</v>
      </c>
    </row>
    <row r="1965" spans="2:3" x14ac:dyDescent="0.25">
      <c r="B1965" t="s">
        <v>10805</v>
      </c>
      <c r="C1965" t="s">
        <v>38217</v>
      </c>
    </row>
    <row r="1966" spans="2:3" x14ac:dyDescent="0.25">
      <c r="B1966" t="s">
        <v>10806</v>
      </c>
      <c r="C1966" t="s">
        <v>38217</v>
      </c>
    </row>
    <row r="1967" spans="2:3" x14ac:dyDescent="0.25">
      <c r="B1967" t="s">
        <v>10807</v>
      </c>
      <c r="C1967" t="s">
        <v>38217</v>
      </c>
    </row>
    <row r="1968" spans="2:3" x14ac:dyDescent="0.25">
      <c r="B1968" t="s">
        <v>10808</v>
      </c>
      <c r="C1968" t="s">
        <v>38217</v>
      </c>
    </row>
    <row r="1969" spans="2:3" x14ac:dyDescent="0.25">
      <c r="B1969" t="s">
        <v>10809</v>
      </c>
      <c r="C1969" t="s">
        <v>38217</v>
      </c>
    </row>
    <row r="1970" spans="2:3" x14ac:dyDescent="0.25">
      <c r="B1970" t="s">
        <v>10810</v>
      </c>
      <c r="C1970" t="s">
        <v>38217</v>
      </c>
    </row>
    <row r="1971" spans="2:3" x14ac:dyDescent="0.25">
      <c r="B1971" t="s">
        <v>10811</v>
      </c>
      <c r="C1971" t="s">
        <v>38217</v>
      </c>
    </row>
    <row r="1972" spans="2:3" x14ac:dyDescent="0.25">
      <c r="B1972" t="s">
        <v>10812</v>
      </c>
      <c r="C1972" t="s">
        <v>38217</v>
      </c>
    </row>
    <row r="1973" spans="2:3" x14ac:dyDescent="0.25">
      <c r="B1973" t="s">
        <v>10813</v>
      </c>
      <c r="C1973" t="s">
        <v>38217</v>
      </c>
    </row>
    <row r="1974" spans="2:3" x14ac:dyDescent="0.25">
      <c r="B1974" t="s">
        <v>10814</v>
      </c>
      <c r="C1974" t="s">
        <v>38217</v>
      </c>
    </row>
    <row r="1975" spans="2:3" x14ac:dyDescent="0.25">
      <c r="B1975" t="s">
        <v>10815</v>
      </c>
      <c r="C1975" t="s">
        <v>38217</v>
      </c>
    </row>
    <row r="1976" spans="2:3" x14ac:dyDescent="0.25">
      <c r="B1976" t="s">
        <v>10816</v>
      </c>
      <c r="C1976" t="s">
        <v>38217</v>
      </c>
    </row>
    <row r="1977" spans="2:3" x14ac:dyDescent="0.25">
      <c r="B1977" t="s">
        <v>10817</v>
      </c>
      <c r="C1977" t="s">
        <v>38217</v>
      </c>
    </row>
    <row r="1978" spans="2:3" x14ac:dyDescent="0.25">
      <c r="B1978" t="s">
        <v>10818</v>
      </c>
      <c r="C1978" t="s">
        <v>38217</v>
      </c>
    </row>
    <row r="1979" spans="2:3" x14ac:dyDescent="0.25">
      <c r="B1979" t="s">
        <v>10819</v>
      </c>
      <c r="C1979" t="s">
        <v>38217</v>
      </c>
    </row>
    <row r="1980" spans="2:3" x14ac:dyDescent="0.25">
      <c r="B1980" t="s">
        <v>10820</v>
      </c>
      <c r="C1980" t="s">
        <v>38217</v>
      </c>
    </row>
    <row r="1981" spans="2:3" x14ac:dyDescent="0.25">
      <c r="B1981" t="s">
        <v>10821</v>
      </c>
      <c r="C1981" t="s">
        <v>38217</v>
      </c>
    </row>
    <row r="1982" spans="2:3" x14ac:dyDescent="0.25">
      <c r="B1982" t="s">
        <v>10822</v>
      </c>
      <c r="C1982" t="s">
        <v>38217</v>
      </c>
    </row>
    <row r="1983" spans="2:3" x14ac:dyDescent="0.25">
      <c r="B1983" t="s">
        <v>10823</v>
      </c>
      <c r="C1983" t="s">
        <v>38217</v>
      </c>
    </row>
    <row r="1984" spans="2:3" x14ac:dyDescent="0.25">
      <c r="B1984" t="s">
        <v>10824</v>
      </c>
      <c r="C1984" t="s">
        <v>38217</v>
      </c>
    </row>
    <row r="1985" spans="2:3" x14ac:dyDescent="0.25">
      <c r="B1985" t="s">
        <v>10825</v>
      </c>
      <c r="C1985" t="s">
        <v>38217</v>
      </c>
    </row>
    <row r="1986" spans="2:3" x14ac:dyDescent="0.25">
      <c r="B1986" t="s">
        <v>10826</v>
      </c>
      <c r="C1986" t="s">
        <v>38217</v>
      </c>
    </row>
    <row r="1987" spans="2:3" x14ac:dyDescent="0.25">
      <c r="B1987" t="s">
        <v>10827</v>
      </c>
      <c r="C1987" t="s">
        <v>38217</v>
      </c>
    </row>
    <row r="1988" spans="2:3" x14ac:dyDescent="0.25">
      <c r="B1988" t="s">
        <v>10828</v>
      </c>
      <c r="C1988" t="s">
        <v>38217</v>
      </c>
    </row>
    <row r="1989" spans="2:3" x14ac:dyDescent="0.25">
      <c r="B1989" t="s">
        <v>10829</v>
      </c>
      <c r="C1989" t="s">
        <v>38217</v>
      </c>
    </row>
    <row r="1990" spans="2:3" x14ac:dyDescent="0.25">
      <c r="B1990" t="s">
        <v>10830</v>
      </c>
      <c r="C1990" t="s">
        <v>38217</v>
      </c>
    </row>
    <row r="1991" spans="2:3" x14ac:dyDescent="0.25">
      <c r="B1991" t="s">
        <v>10831</v>
      </c>
      <c r="C1991" t="s">
        <v>38217</v>
      </c>
    </row>
    <row r="1992" spans="2:3" x14ac:dyDescent="0.25">
      <c r="B1992" t="s">
        <v>10832</v>
      </c>
      <c r="C1992" t="s">
        <v>38217</v>
      </c>
    </row>
    <row r="1993" spans="2:3" x14ac:dyDescent="0.25">
      <c r="B1993" t="s">
        <v>10833</v>
      </c>
      <c r="C1993" t="s">
        <v>38217</v>
      </c>
    </row>
    <row r="1994" spans="2:3" x14ac:dyDescent="0.25">
      <c r="B1994" t="s">
        <v>10834</v>
      </c>
      <c r="C1994" t="s">
        <v>38217</v>
      </c>
    </row>
    <row r="1995" spans="2:3" x14ac:dyDescent="0.25">
      <c r="B1995" t="s">
        <v>10835</v>
      </c>
      <c r="C1995" t="s">
        <v>38217</v>
      </c>
    </row>
    <row r="1996" spans="2:3" x14ac:dyDescent="0.25">
      <c r="B1996" t="s">
        <v>10836</v>
      </c>
      <c r="C1996" t="s">
        <v>38217</v>
      </c>
    </row>
    <row r="1997" spans="2:3" x14ac:dyDescent="0.25">
      <c r="B1997" t="s">
        <v>10837</v>
      </c>
      <c r="C1997" t="s">
        <v>38217</v>
      </c>
    </row>
    <row r="1998" spans="2:3" x14ac:dyDescent="0.25">
      <c r="B1998" t="s">
        <v>10838</v>
      </c>
      <c r="C1998" t="s">
        <v>38217</v>
      </c>
    </row>
    <row r="1999" spans="2:3" x14ac:dyDescent="0.25">
      <c r="B1999" t="s">
        <v>10839</v>
      </c>
      <c r="C1999" t="s">
        <v>38217</v>
      </c>
    </row>
    <row r="2000" spans="2:3" x14ac:dyDescent="0.25">
      <c r="B2000" t="s">
        <v>10840</v>
      </c>
      <c r="C2000" t="s">
        <v>38217</v>
      </c>
    </row>
    <row r="2001" spans="2:3" x14ac:dyDescent="0.25">
      <c r="B2001" t="s">
        <v>10841</v>
      </c>
      <c r="C2001" t="s">
        <v>38217</v>
      </c>
    </row>
    <row r="2002" spans="2:3" x14ac:dyDescent="0.25">
      <c r="B2002" t="s">
        <v>10842</v>
      </c>
      <c r="C2002" t="s">
        <v>38217</v>
      </c>
    </row>
    <row r="2003" spans="2:3" x14ac:dyDescent="0.25">
      <c r="B2003" t="s">
        <v>10843</v>
      </c>
      <c r="C2003" t="s">
        <v>38217</v>
      </c>
    </row>
    <row r="2004" spans="2:3" x14ac:dyDescent="0.25">
      <c r="B2004" t="s">
        <v>10844</v>
      </c>
      <c r="C2004" t="s">
        <v>38217</v>
      </c>
    </row>
    <row r="2005" spans="2:3" x14ac:dyDescent="0.25">
      <c r="B2005" t="s">
        <v>10845</v>
      </c>
      <c r="C2005" t="s">
        <v>38217</v>
      </c>
    </row>
    <row r="2006" spans="2:3" x14ac:dyDescent="0.25">
      <c r="B2006" t="s">
        <v>10846</v>
      </c>
      <c r="C2006" t="s">
        <v>38217</v>
      </c>
    </row>
    <row r="2007" spans="2:3" x14ac:dyDescent="0.25">
      <c r="B2007" t="s">
        <v>10847</v>
      </c>
      <c r="C2007" t="s">
        <v>38217</v>
      </c>
    </row>
    <row r="2008" spans="2:3" x14ac:dyDescent="0.25">
      <c r="B2008" t="s">
        <v>10848</v>
      </c>
      <c r="C2008" t="s">
        <v>38217</v>
      </c>
    </row>
    <row r="2009" spans="2:3" x14ac:dyDescent="0.25">
      <c r="B2009" t="s">
        <v>10849</v>
      </c>
      <c r="C2009" t="s">
        <v>38217</v>
      </c>
    </row>
    <row r="2010" spans="2:3" x14ac:dyDescent="0.25">
      <c r="B2010" t="s">
        <v>10850</v>
      </c>
      <c r="C2010" t="s">
        <v>38217</v>
      </c>
    </row>
    <row r="2011" spans="2:3" x14ac:dyDescent="0.25">
      <c r="B2011" t="s">
        <v>10851</v>
      </c>
      <c r="C2011" t="s">
        <v>38217</v>
      </c>
    </row>
    <row r="2012" spans="2:3" x14ac:dyDescent="0.25">
      <c r="B2012" t="s">
        <v>10852</v>
      </c>
      <c r="C2012" t="s">
        <v>38217</v>
      </c>
    </row>
    <row r="2013" spans="2:3" x14ac:dyDescent="0.25">
      <c r="B2013" t="s">
        <v>10853</v>
      </c>
      <c r="C2013" t="s">
        <v>38217</v>
      </c>
    </row>
    <row r="2014" spans="2:3" x14ac:dyDescent="0.25">
      <c r="B2014" t="s">
        <v>10854</v>
      </c>
      <c r="C2014" t="s">
        <v>38217</v>
      </c>
    </row>
    <row r="2015" spans="2:3" x14ac:dyDescent="0.25">
      <c r="B2015" t="s">
        <v>10855</v>
      </c>
      <c r="C2015" t="s">
        <v>38217</v>
      </c>
    </row>
    <row r="2016" spans="2:3" x14ac:dyDescent="0.25">
      <c r="B2016" t="s">
        <v>10856</v>
      </c>
      <c r="C2016" t="s">
        <v>38217</v>
      </c>
    </row>
    <row r="2017" spans="2:3" x14ac:dyDescent="0.25">
      <c r="B2017" t="s">
        <v>10857</v>
      </c>
      <c r="C2017" t="s">
        <v>38217</v>
      </c>
    </row>
    <row r="2018" spans="2:3" x14ac:dyDescent="0.25">
      <c r="B2018" t="s">
        <v>10858</v>
      </c>
      <c r="C2018" t="s">
        <v>38217</v>
      </c>
    </row>
    <row r="2019" spans="2:3" x14ac:dyDescent="0.25">
      <c r="B2019" t="s">
        <v>10859</v>
      </c>
      <c r="C2019" t="s">
        <v>38217</v>
      </c>
    </row>
    <row r="2020" spans="2:3" x14ac:dyDescent="0.25">
      <c r="B2020" t="s">
        <v>10860</v>
      </c>
      <c r="C2020" t="s">
        <v>38217</v>
      </c>
    </row>
    <row r="2021" spans="2:3" x14ac:dyDescent="0.25">
      <c r="B2021" t="s">
        <v>10861</v>
      </c>
      <c r="C2021" t="s">
        <v>38217</v>
      </c>
    </row>
    <row r="2022" spans="2:3" x14ac:dyDescent="0.25">
      <c r="B2022" t="s">
        <v>10862</v>
      </c>
      <c r="C2022" t="s">
        <v>38217</v>
      </c>
    </row>
    <row r="2023" spans="2:3" x14ac:dyDescent="0.25">
      <c r="B2023" t="s">
        <v>10863</v>
      </c>
      <c r="C2023" t="s">
        <v>38217</v>
      </c>
    </row>
    <row r="2024" spans="2:3" x14ac:dyDescent="0.25">
      <c r="B2024" t="s">
        <v>10864</v>
      </c>
      <c r="C2024" t="s">
        <v>38217</v>
      </c>
    </row>
    <row r="2025" spans="2:3" x14ac:dyDescent="0.25">
      <c r="B2025" t="s">
        <v>10865</v>
      </c>
      <c r="C2025" t="s">
        <v>38217</v>
      </c>
    </row>
    <row r="2026" spans="2:3" x14ac:dyDescent="0.25">
      <c r="B2026" t="s">
        <v>10866</v>
      </c>
      <c r="C2026" t="s">
        <v>38217</v>
      </c>
    </row>
    <row r="2027" spans="2:3" x14ac:dyDescent="0.25">
      <c r="B2027" t="s">
        <v>10867</v>
      </c>
      <c r="C2027" t="s">
        <v>38217</v>
      </c>
    </row>
    <row r="2028" spans="2:3" x14ac:dyDescent="0.25">
      <c r="B2028" t="s">
        <v>10868</v>
      </c>
      <c r="C2028" t="s">
        <v>38217</v>
      </c>
    </row>
    <row r="2029" spans="2:3" x14ac:dyDescent="0.25">
      <c r="B2029" t="s">
        <v>10869</v>
      </c>
      <c r="C2029" t="s">
        <v>38217</v>
      </c>
    </row>
    <row r="2030" spans="2:3" x14ac:dyDescent="0.25">
      <c r="B2030" t="s">
        <v>10870</v>
      </c>
      <c r="C2030" t="s">
        <v>38217</v>
      </c>
    </row>
    <row r="2031" spans="2:3" x14ac:dyDescent="0.25">
      <c r="B2031" t="s">
        <v>10871</v>
      </c>
      <c r="C2031" t="s">
        <v>38217</v>
      </c>
    </row>
    <row r="2032" spans="2:3" x14ac:dyDescent="0.25">
      <c r="B2032" t="s">
        <v>10872</v>
      </c>
      <c r="C2032" t="s">
        <v>38217</v>
      </c>
    </row>
    <row r="2033" spans="2:3" x14ac:dyDescent="0.25">
      <c r="B2033" t="s">
        <v>10873</v>
      </c>
      <c r="C2033" t="s">
        <v>38217</v>
      </c>
    </row>
    <row r="2034" spans="2:3" x14ac:dyDescent="0.25">
      <c r="B2034" t="s">
        <v>10874</v>
      </c>
      <c r="C2034" t="s">
        <v>38217</v>
      </c>
    </row>
    <row r="2035" spans="2:3" x14ac:dyDescent="0.25">
      <c r="B2035" t="s">
        <v>10875</v>
      </c>
      <c r="C2035" t="s">
        <v>38217</v>
      </c>
    </row>
    <row r="2036" spans="2:3" x14ac:dyDescent="0.25">
      <c r="B2036" t="s">
        <v>10876</v>
      </c>
      <c r="C2036" t="s">
        <v>38217</v>
      </c>
    </row>
    <row r="2037" spans="2:3" x14ac:dyDescent="0.25">
      <c r="B2037" t="s">
        <v>10877</v>
      </c>
      <c r="C2037" t="s">
        <v>38217</v>
      </c>
    </row>
    <row r="2038" spans="2:3" x14ac:dyDescent="0.25">
      <c r="B2038" t="s">
        <v>10878</v>
      </c>
      <c r="C2038" t="s">
        <v>38217</v>
      </c>
    </row>
    <row r="2039" spans="2:3" x14ac:dyDescent="0.25">
      <c r="B2039" t="s">
        <v>10879</v>
      </c>
      <c r="C2039" t="s">
        <v>38217</v>
      </c>
    </row>
    <row r="2040" spans="2:3" x14ac:dyDescent="0.25">
      <c r="B2040" t="s">
        <v>10880</v>
      </c>
      <c r="C2040" t="s">
        <v>38217</v>
      </c>
    </row>
    <row r="2041" spans="2:3" x14ac:dyDescent="0.25">
      <c r="B2041" t="s">
        <v>10881</v>
      </c>
      <c r="C2041" t="s">
        <v>38217</v>
      </c>
    </row>
    <row r="2042" spans="2:3" x14ac:dyDescent="0.25">
      <c r="B2042" t="s">
        <v>10882</v>
      </c>
      <c r="C2042" t="s">
        <v>38217</v>
      </c>
    </row>
    <row r="2043" spans="2:3" x14ac:dyDescent="0.25">
      <c r="B2043" t="s">
        <v>10883</v>
      </c>
      <c r="C2043" t="s">
        <v>38217</v>
      </c>
    </row>
    <row r="2044" spans="2:3" x14ac:dyDescent="0.25">
      <c r="B2044" t="s">
        <v>10884</v>
      </c>
      <c r="C2044" t="s">
        <v>38217</v>
      </c>
    </row>
    <row r="2045" spans="2:3" x14ac:dyDescent="0.25">
      <c r="B2045" t="s">
        <v>10885</v>
      </c>
      <c r="C2045" t="s">
        <v>38217</v>
      </c>
    </row>
    <row r="2046" spans="2:3" x14ac:dyDescent="0.25">
      <c r="B2046" t="s">
        <v>10886</v>
      </c>
      <c r="C2046" t="s">
        <v>38217</v>
      </c>
    </row>
    <row r="2047" spans="2:3" x14ac:dyDescent="0.25">
      <c r="B2047" t="s">
        <v>10887</v>
      </c>
      <c r="C2047" t="s">
        <v>38217</v>
      </c>
    </row>
    <row r="2048" spans="2:3" x14ac:dyDescent="0.25">
      <c r="B2048" t="s">
        <v>10888</v>
      </c>
      <c r="C2048" t="s">
        <v>38217</v>
      </c>
    </row>
    <row r="2049" spans="2:3" x14ac:dyDescent="0.25">
      <c r="B2049" t="s">
        <v>10889</v>
      </c>
      <c r="C2049" t="s">
        <v>38217</v>
      </c>
    </row>
    <row r="2050" spans="2:3" x14ac:dyDescent="0.25">
      <c r="B2050" t="s">
        <v>10890</v>
      </c>
      <c r="C2050" t="s">
        <v>38217</v>
      </c>
    </row>
    <row r="2051" spans="2:3" x14ac:dyDescent="0.25">
      <c r="B2051" t="s">
        <v>10891</v>
      </c>
      <c r="C2051" t="s">
        <v>38217</v>
      </c>
    </row>
    <row r="2052" spans="2:3" x14ac:dyDescent="0.25">
      <c r="B2052" t="s">
        <v>10892</v>
      </c>
      <c r="C2052" t="s">
        <v>38217</v>
      </c>
    </row>
    <row r="2053" spans="2:3" x14ac:dyDescent="0.25">
      <c r="B2053" t="s">
        <v>10893</v>
      </c>
      <c r="C2053" t="s">
        <v>38217</v>
      </c>
    </row>
    <row r="2054" spans="2:3" x14ac:dyDescent="0.25">
      <c r="B2054" t="s">
        <v>10894</v>
      </c>
      <c r="C2054" t="s">
        <v>38217</v>
      </c>
    </row>
    <row r="2055" spans="2:3" x14ac:dyDescent="0.25">
      <c r="B2055" t="s">
        <v>10895</v>
      </c>
      <c r="C2055" t="s">
        <v>38217</v>
      </c>
    </row>
    <row r="2056" spans="2:3" x14ac:dyDescent="0.25">
      <c r="B2056" t="s">
        <v>10896</v>
      </c>
      <c r="C2056" t="s">
        <v>38217</v>
      </c>
    </row>
    <row r="2057" spans="2:3" x14ac:dyDescent="0.25">
      <c r="B2057" t="s">
        <v>10897</v>
      </c>
      <c r="C2057" t="s">
        <v>38217</v>
      </c>
    </row>
    <row r="2058" spans="2:3" x14ac:dyDescent="0.25">
      <c r="B2058" t="s">
        <v>10898</v>
      </c>
      <c r="C2058" t="s">
        <v>38217</v>
      </c>
    </row>
    <row r="2059" spans="2:3" x14ac:dyDescent="0.25">
      <c r="B2059" t="s">
        <v>10899</v>
      </c>
      <c r="C2059" t="s">
        <v>38217</v>
      </c>
    </row>
    <row r="2060" spans="2:3" x14ac:dyDescent="0.25">
      <c r="B2060" t="s">
        <v>10900</v>
      </c>
      <c r="C2060" t="s">
        <v>38217</v>
      </c>
    </row>
    <row r="2061" spans="2:3" x14ac:dyDescent="0.25">
      <c r="B2061" t="s">
        <v>10901</v>
      </c>
      <c r="C2061" t="s">
        <v>38217</v>
      </c>
    </row>
    <row r="2062" spans="2:3" x14ac:dyDescent="0.25">
      <c r="B2062" t="s">
        <v>10902</v>
      </c>
      <c r="C2062" t="s">
        <v>38217</v>
      </c>
    </row>
    <row r="2063" spans="2:3" x14ac:dyDescent="0.25">
      <c r="B2063" t="s">
        <v>10903</v>
      </c>
      <c r="C2063" t="s">
        <v>38217</v>
      </c>
    </row>
    <row r="2064" spans="2:3" x14ac:dyDescent="0.25">
      <c r="B2064" t="s">
        <v>10904</v>
      </c>
      <c r="C2064" t="s">
        <v>38217</v>
      </c>
    </row>
    <row r="2065" spans="2:3" x14ac:dyDescent="0.25">
      <c r="B2065" t="s">
        <v>10905</v>
      </c>
      <c r="C2065" t="s">
        <v>38217</v>
      </c>
    </row>
    <row r="2066" spans="2:3" x14ac:dyDescent="0.25">
      <c r="B2066" t="s">
        <v>10906</v>
      </c>
      <c r="C2066" t="s">
        <v>38217</v>
      </c>
    </row>
    <row r="2067" spans="2:3" x14ac:dyDescent="0.25">
      <c r="B2067" t="s">
        <v>10907</v>
      </c>
      <c r="C2067" t="s">
        <v>38217</v>
      </c>
    </row>
    <row r="2068" spans="2:3" x14ac:dyDescent="0.25">
      <c r="B2068" t="s">
        <v>10908</v>
      </c>
      <c r="C2068" t="s">
        <v>38217</v>
      </c>
    </row>
    <row r="2069" spans="2:3" x14ac:dyDescent="0.25">
      <c r="B2069" t="s">
        <v>10909</v>
      </c>
      <c r="C2069" t="s">
        <v>38217</v>
      </c>
    </row>
    <row r="2070" spans="2:3" x14ac:dyDescent="0.25">
      <c r="B2070" t="s">
        <v>10910</v>
      </c>
      <c r="C2070" t="s">
        <v>38217</v>
      </c>
    </row>
    <row r="2071" spans="2:3" x14ac:dyDescent="0.25">
      <c r="B2071" t="s">
        <v>10911</v>
      </c>
      <c r="C2071" t="s">
        <v>38217</v>
      </c>
    </row>
    <row r="2072" spans="2:3" x14ac:dyDescent="0.25">
      <c r="B2072" t="s">
        <v>10912</v>
      </c>
      <c r="C2072" t="s">
        <v>38217</v>
      </c>
    </row>
    <row r="2073" spans="2:3" x14ac:dyDescent="0.25">
      <c r="B2073" t="s">
        <v>10913</v>
      </c>
      <c r="C2073" t="s">
        <v>38217</v>
      </c>
    </row>
    <row r="2074" spans="2:3" x14ac:dyDescent="0.25">
      <c r="B2074" t="s">
        <v>10914</v>
      </c>
      <c r="C2074" t="s">
        <v>38217</v>
      </c>
    </row>
    <row r="2075" spans="2:3" x14ac:dyDescent="0.25">
      <c r="B2075" t="s">
        <v>10915</v>
      </c>
      <c r="C2075" t="s">
        <v>38217</v>
      </c>
    </row>
    <row r="2076" spans="2:3" x14ac:dyDescent="0.25">
      <c r="B2076" t="s">
        <v>10916</v>
      </c>
      <c r="C2076" t="s">
        <v>38217</v>
      </c>
    </row>
    <row r="2077" spans="2:3" x14ac:dyDescent="0.25">
      <c r="B2077" t="s">
        <v>10917</v>
      </c>
      <c r="C2077" t="s">
        <v>38217</v>
      </c>
    </row>
    <row r="2078" spans="2:3" x14ac:dyDescent="0.25">
      <c r="B2078" t="s">
        <v>10918</v>
      </c>
      <c r="C2078" t="s">
        <v>38217</v>
      </c>
    </row>
    <row r="2079" spans="2:3" x14ac:dyDescent="0.25">
      <c r="B2079" t="s">
        <v>10919</v>
      </c>
      <c r="C2079" t="s">
        <v>38217</v>
      </c>
    </row>
    <row r="2080" spans="2:3" x14ac:dyDescent="0.25">
      <c r="B2080" t="s">
        <v>10920</v>
      </c>
      <c r="C2080" t="s">
        <v>38217</v>
      </c>
    </row>
    <row r="2081" spans="2:3" x14ac:dyDescent="0.25">
      <c r="B2081" t="s">
        <v>10921</v>
      </c>
      <c r="C2081" t="s">
        <v>38217</v>
      </c>
    </row>
    <row r="2082" spans="2:3" x14ac:dyDescent="0.25">
      <c r="B2082" t="s">
        <v>10922</v>
      </c>
      <c r="C2082" t="s">
        <v>38217</v>
      </c>
    </row>
    <row r="2083" spans="2:3" x14ac:dyDescent="0.25">
      <c r="B2083" t="s">
        <v>10923</v>
      </c>
      <c r="C2083" t="s">
        <v>38217</v>
      </c>
    </row>
    <row r="2084" spans="2:3" x14ac:dyDescent="0.25">
      <c r="B2084" t="s">
        <v>10924</v>
      </c>
      <c r="C2084" t="s">
        <v>38217</v>
      </c>
    </row>
    <row r="2085" spans="2:3" x14ac:dyDescent="0.25">
      <c r="B2085" t="s">
        <v>10925</v>
      </c>
      <c r="C2085" t="s">
        <v>38217</v>
      </c>
    </row>
    <row r="2086" spans="2:3" x14ac:dyDescent="0.25">
      <c r="B2086" t="s">
        <v>10926</v>
      </c>
      <c r="C2086" t="s">
        <v>38217</v>
      </c>
    </row>
    <row r="2087" spans="2:3" x14ac:dyDescent="0.25">
      <c r="B2087" t="s">
        <v>10927</v>
      </c>
      <c r="C2087" t="s">
        <v>38217</v>
      </c>
    </row>
    <row r="2088" spans="2:3" x14ac:dyDescent="0.25">
      <c r="B2088" t="s">
        <v>10928</v>
      </c>
      <c r="C2088" t="s">
        <v>38217</v>
      </c>
    </row>
    <row r="2089" spans="2:3" x14ac:dyDescent="0.25">
      <c r="B2089" t="s">
        <v>10929</v>
      </c>
      <c r="C2089" t="s">
        <v>38217</v>
      </c>
    </row>
    <row r="2090" spans="2:3" x14ac:dyDescent="0.25">
      <c r="B2090" t="s">
        <v>10930</v>
      </c>
      <c r="C2090" t="s">
        <v>38217</v>
      </c>
    </row>
    <row r="2091" spans="2:3" x14ac:dyDescent="0.25">
      <c r="B2091" t="s">
        <v>10931</v>
      </c>
      <c r="C2091" t="s">
        <v>38217</v>
      </c>
    </row>
    <row r="2092" spans="2:3" x14ac:dyDescent="0.25">
      <c r="B2092" t="s">
        <v>10932</v>
      </c>
      <c r="C2092" t="s">
        <v>38217</v>
      </c>
    </row>
    <row r="2093" spans="2:3" x14ac:dyDescent="0.25">
      <c r="B2093" t="s">
        <v>10933</v>
      </c>
      <c r="C2093" t="s">
        <v>38217</v>
      </c>
    </row>
    <row r="2094" spans="2:3" x14ac:dyDescent="0.25">
      <c r="B2094" t="s">
        <v>10934</v>
      </c>
      <c r="C2094" t="s">
        <v>38217</v>
      </c>
    </row>
    <row r="2095" spans="2:3" x14ac:dyDescent="0.25">
      <c r="B2095" t="s">
        <v>10935</v>
      </c>
      <c r="C2095" t="s">
        <v>38217</v>
      </c>
    </row>
    <row r="2096" spans="2:3" x14ac:dyDescent="0.25">
      <c r="B2096" t="s">
        <v>10936</v>
      </c>
      <c r="C2096" t="s">
        <v>38217</v>
      </c>
    </row>
    <row r="2097" spans="2:3" x14ac:dyDescent="0.25">
      <c r="B2097" t="s">
        <v>10937</v>
      </c>
      <c r="C2097" t="s">
        <v>38217</v>
      </c>
    </row>
    <row r="2098" spans="2:3" x14ac:dyDescent="0.25">
      <c r="B2098" t="s">
        <v>10938</v>
      </c>
      <c r="C2098" t="s">
        <v>38217</v>
      </c>
    </row>
    <row r="2099" spans="2:3" x14ac:dyDescent="0.25">
      <c r="B2099" t="s">
        <v>10939</v>
      </c>
      <c r="C2099" t="s">
        <v>38217</v>
      </c>
    </row>
    <row r="2100" spans="2:3" x14ac:dyDescent="0.25">
      <c r="B2100" t="s">
        <v>10940</v>
      </c>
      <c r="C2100" t="s">
        <v>38217</v>
      </c>
    </row>
    <row r="2101" spans="2:3" x14ac:dyDescent="0.25">
      <c r="B2101" t="s">
        <v>10941</v>
      </c>
      <c r="C2101" t="s">
        <v>38217</v>
      </c>
    </row>
    <row r="2102" spans="2:3" x14ac:dyDescent="0.25">
      <c r="B2102" t="s">
        <v>10942</v>
      </c>
      <c r="C2102" t="s">
        <v>38217</v>
      </c>
    </row>
    <row r="2103" spans="2:3" x14ac:dyDescent="0.25">
      <c r="B2103" t="s">
        <v>10943</v>
      </c>
      <c r="C2103" t="s">
        <v>38217</v>
      </c>
    </row>
    <row r="2104" spans="2:3" x14ac:dyDescent="0.25">
      <c r="B2104" t="s">
        <v>10944</v>
      </c>
      <c r="C2104" t="s">
        <v>38217</v>
      </c>
    </row>
    <row r="2105" spans="2:3" x14ac:dyDescent="0.25">
      <c r="B2105" t="s">
        <v>10945</v>
      </c>
      <c r="C2105" t="s">
        <v>38217</v>
      </c>
    </row>
    <row r="2106" spans="2:3" x14ac:dyDescent="0.25">
      <c r="B2106" t="s">
        <v>10946</v>
      </c>
      <c r="C2106" t="s">
        <v>38217</v>
      </c>
    </row>
    <row r="2107" spans="2:3" x14ac:dyDescent="0.25">
      <c r="B2107" t="s">
        <v>10947</v>
      </c>
      <c r="C2107" t="s">
        <v>38217</v>
      </c>
    </row>
    <row r="2108" spans="2:3" x14ac:dyDescent="0.25">
      <c r="B2108" t="s">
        <v>10948</v>
      </c>
      <c r="C2108" t="s">
        <v>38217</v>
      </c>
    </row>
    <row r="2109" spans="2:3" x14ac:dyDescent="0.25">
      <c r="B2109" t="s">
        <v>10949</v>
      </c>
      <c r="C2109" t="s">
        <v>38217</v>
      </c>
    </row>
    <row r="2110" spans="2:3" x14ac:dyDescent="0.25">
      <c r="B2110" t="s">
        <v>10950</v>
      </c>
      <c r="C2110" t="s">
        <v>38217</v>
      </c>
    </row>
    <row r="2111" spans="2:3" x14ac:dyDescent="0.25">
      <c r="B2111" t="s">
        <v>10951</v>
      </c>
      <c r="C2111" t="s">
        <v>38217</v>
      </c>
    </row>
    <row r="2112" spans="2:3" x14ac:dyDescent="0.25">
      <c r="B2112" t="s">
        <v>10952</v>
      </c>
      <c r="C2112" t="s">
        <v>38217</v>
      </c>
    </row>
    <row r="2113" spans="2:3" x14ac:dyDescent="0.25">
      <c r="B2113" t="s">
        <v>10953</v>
      </c>
      <c r="C2113" t="s">
        <v>38217</v>
      </c>
    </row>
    <row r="2114" spans="2:3" x14ac:dyDescent="0.25">
      <c r="B2114" t="s">
        <v>10954</v>
      </c>
      <c r="C2114" t="s">
        <v>38217</v>
      </c>
    </row>
    <row r="2115" spans="2:3" x14ac:dyDescent="0.25">
      <c r="B2115" t="s">
        <v>10955</v>
      </c>
      <c r="C2115" t="s">
        <v>38217</v>
      </c>
    </row>
    <row r="2116" spans="2:3" x14ac:dyDescent="0.25">
      <c r="B2116" t="s">
        <v>10956</v>
      </c>
      <c r="C2116" t="s">
        <v>38217</v>
      </c>
    </row>
    <row r="2117" spans="2:3" x14ac:dyDescent="0.25">
      <c r="B2117" t="s">
        <v>10957</v>
      </c>
      <c r="C2117" t="s">
        <v>38217</v>
      </c>
    </row>
    <row r="2118" spans="2:3" x14ac:dyDescent="0.25">
      <c r="B2118" t="s">
        <v>10958</v>
      </c>
      <c r="C2118" t="s">
        <v>38217</v>
      </c>
    </row>
    <row r="2119" spans="2:3" x14ac:dyDescent="0.25">
      <c r="B2119" t="s">
        <v>10959</v>
      </c>
      <c r="C2119" t="s">
        <v>38217</v>
      </c>
    </row>
    <row r="2120" spans="2:3" x14ac:dyDescent="0.25">
      <c r="B2120" t="s">
        <v>10960</v>
      </c>
      <c r="C2120" t="s">
        <v>38217</v>
      </c>
    </row>
    <row r="2121" spans="2:3" x14ac:dyDescent="0.25">
      <c r="B2121" t="s">
        <v>10961</v>
      </c>
      <c r="C2121" t="s">
        <v>38217</v>
      </c>
    </row>
    <row r="2122" spans="2:3" x14ac:dyDescent="0.25">
      <c r="B2122" t="s">
        <v>10962</v>
      </c>
      <c r="C2122" t="s">
        <v>38217</v>
      </c>
    </row>
    <row r="2123" spans="2:3" x14ac:dyDescent="0.25">
      <c r="B2123" t="s">
        <v>10963</v>
      </c>
      <c r="C2123" t="s">
        <v>38217</v>
      </c>
    </row>
    <row r="2124" spans="2:3" x14ac:dyDescent="0.25">
      <c r="B2124" t="s">
        <v>10964</v>
      </c>
      <c r="C2124" t="s">
        <v>38217</v>
      </c>
    </row>
    <row r="2125" spans="2:3" x14ac:dyDescent="0.25">
      <c r="B2125" t="s">
        <v>10965</v>
      </c>
      <c r="C2125" t="s">
        <v>38217</v>
      </c>
    </row>
    <row r="2126" spans="2:3" x14ac:dyDescent="0.25">
      <c r="B2126" t="s">
        <v>10966</v>
      </c>
      <c r="C2126" t="s">
        <v>38217</v>
      </c>
    </row>
    <row r="2127" spans="2:3" x14ac:dyDescent="0.25">
      <c r="B2127" t="s">
        <v>10967</v>
      </c>
      <c r="C2127" t="s">
        <v>38217</v>
      </c>
    </row>
    <row r="2128" spans="2:3" x14ac:dyDescent="0.25">
      <c r="B2128" t="s">
        <v>10968</v>
      </c>
      <c r="C2128" t="s">
        <v>38217</v>
      </c>
    </row>
    <row r="2129" spans="2:3" x14ac:dyDescent="0.25">
      <c r="B2129" t="s">
        <v>10969</v>
      </c>
      <c r="C2129" t="s">
        <v>38217</v>
      </c>
    </row>
    <row r="2130" spans="2:3" x14ac:dyDescent="0.25">
      <c r="B2130" t="s">
        <v>10970</v>
      </c>
      <c r="C2130" t="s">
        <v>38217</v>
      </c>
    </row>
    <row r="2131" spans="2:3" x14ac:dyDescent="0.25">
      <c r="B2131" t="s">
        <v>10971</v>
      </c>
      <c r="C2131" t="s">
        <v>38217</v>
      </c>
    </row>
    <row r="2132" spans="2:3" x14ac:dyDescent="0.25">
      <c r="B2132" t="s">
        <v>10972</v>
      </c>
      <c r="C2132" t="s">
        <v>38217</v>
      </c>
    </row>
    <row r="2133" spans="2:3" x14ac:dyDescent="0.25">
      <c r="B2133" t="s">
        <v>10973</v>
      </c>
      <c r="C2133" t="s">
        <v>38217</v>
      </c>
    </row>
    <row r="2134" spans="2:3" x14ac:dyDescent="0.25">
      <c r="B2134" t="s">
        <v>10974</v>
      </c>
      <c r="C2134" t="s">
        <v>38217</v>
      </c>
    </row>
    <row r="2135" spans="2:3" x14ac:dyDescent="0.25">
      <c r="B2135" t="s">
        <v>10975</v>
      </c>
      <c r="C2135" t="s">
        <v>38217</v>
      </c>
    </row>
    <row r="2136" spans="2:3" x14ac:dyDescent="0.25">
      <c r="B2136" t="s">
        <v>10976</v>
      </c>
      <c r="C2136" t="s">
        <v>38217</v>
      </c>
    </row>
    <row r="2137" spans="2:3" x14ac:dyDescent="0.25">
      <c r="B2137" t="s">
        <v>10977</v>
      </c>
      <c r="C2137" t="s">
        <v>38217</v>
      </c>
    </row>
    <row r="2138" spans="2:3" x14ac:dyDescent="0.25">
      <c r="B2138" t="s">
        <v>10978</v>
      </c>
      <c r="C2138" t="s">
        <v>38217</v>
      </c>
    </row>
    <row r="2139" spans="2:3" x14ac:dyDescent="0.25">
      <c r="B2139" t="s">
        <v>10979</v>
      </c>
      <c r="C2139" t="s">
        <v>38217</v>
      </c>
    </row>
    <row r="2140" spans="2:3" x14ac:dyDescent="0.25">
      <c r="B2140" t="s">
        <v>10980</v>
      </c>
      <c r="C2140" t="s">
        <v>38217</v>
      </c>
    </row>
    <row r="2141" spans="2:3" x14ac:dyDescent="0.25">
      <c r="B2141" t="s">
        <v>10981</v>
      </c>
      <c r="C2141" t="s">
        <v>38217</v>
      </c>
    </row>
    <row r="2142" spans="2:3" x14ac:dyDescent="0.25">
      <c r="B2142" t="s">
        <v>10982</v>
      </c>
      <c r="C2142" t="s">
        <v>38217</v>
      </c>
    </row>
    <row r="2143" spans="2:3" x14ac:dyDescent="0.25">
      <c r="B2143" t="s">
        <v>10983</v>
      </c>
      <c r="C2143" t="s">
        <v>38217</v>
      </c>
    </row>
    <row r="2144" spans="2:3" x14ac:dyDescent="0.25">
      <c r="B2144" t="s">
        <v>10984</v>
      </c>
      <c r="C2144" t="s">
        <v>38217</v>
      </c>
    </row>
    <row r="2145" spans="2:3" x14ac:dyDescent="0.25">
      <c r="B2145" t="s">
        <v>10985</v>
      </c>
      <c r="C2145" t="s">
        <v>38217</v>
      </c>
    </row>
    <row r="2146" spans="2:3" x14ac:dyDescent="0.25">
      <c r="B2146" t="s">
        <v>10986</v>
      </c>
      <c r="C2146" t="s">
        <v>38217</v>
      </c>
    </row>
    <row r="2147" spans="2:3" x14ac:dyDescent="0.25">
      <c r="B2147" t="s">
        <v>10987</v>
      </c>
      <c r="C2147" t="s">
        <v>38217</v>
      </c>
    </row>
    <row r="2148" spans="2:3" x14ac:dyDescent="0.25">
      <c r="B2148" t="s">
        <v>10988</v>
      </c>
      <c r="C2148" t="s">
        <v>38217</v>
      </c>
    </row>
    <row r="2149" spans="2:3" x14ac:dyDescent="0.25">
      <c r="B2149" t="s">
        <v>10989</v>
      </c>
      <c r="C2149" t="s">
        <v>38217</v>
      </c>
    </row>
    <row r="2150" spans="2:3" x14ac:dyDescent="0.25">
      <c r="B2150" t="s">
        <v>10990</v>
      </c>
      <c r="C2150" t="s">
        <v>38217</v>
      </c>
    </row>
    <row r="2151" spans="2:3" x14ac:dyDescent="0.25">
      <c r="B2151" t="s">
        <v>10991</v>
      </c>
      <c r="C2151" t="s">
        <v>38217</v>
      </c>
    </row>
    <row r="2152" spans="2:3" x14ac:dyDescent="0.25">
      <c r="B2152" t="s">
        <v>10992</v>
      </c>
      <c r="C2152" t="s">
        <v>38217</v>
      </c>
    </row>
    <row r="2153" spans="2:3" x14ac:dyDescent="0.25">
      <c r="B2153" t="s">
        <v>10993</v>
      </c>
      <c r="C2153" t="s">
        <v>38217</v>
      </c>
    </row>
    <row r="2154" spans="2:3" x14ac:dyDescent="0.25">
      <c r="B2154" t="s">
        <v>10994</v>
      </c>
      <c r="C2154" t="s">
        <v>38217</v>
      </c>
    </row>
    <row r="2155" spans="2:3" x14ac:dyDescent="0.25">
      <c r="B2155" t="s">
        <v>10995</v>
      </c>
      <c r="C2155" t="s">
        <v>38217</v>
      </c>
    </row>
    <row r="2156" spans="2:3" x14ac:dyDescent="0.25">
      <c r="B2156" t="s">
        <v>10996</v>
      </c>
      <c r="C2156" t="s">
        <v>38217</v>
      </c>
    </row>
    <row r="2157" spans="2:3" x14ac:dyDescent="0.25">
      <c r="B2157" t="s">
        <v>10997</v>
      </c>
      <c r="C2157" t="s">
        <v>38217</v>
      </c>
    </row>
    <row r="2158" spans="2:3" x14ac:dyDescent="0.25">
      <c r="B2158" t="s">
        <v>10998</v>
      </c>
      <c r="C2158" t="s">
        <v>38217</v>
      </c>
    </row>
    <row r="2159" spans="2:3" x14ac:dyDescent="0.25">
      <c r="B2159" t="s">
        <v>10999</v>
      </c>
      <c r="C2159" t="s">
        <v>38217</v>
      </c>
    </row>
    <row r="2160" spans="2:3" x14ac:dyDescent="0.25">
      <c r="B2160" t="s">
        <v>11000</v>
      </c>
      <c r="C2160" t="s">
        <v>38217</v>
      </c>
    </row>
    <row r="2161" spans="2:3" x14ac:dyDescent="0.25">
      <c r="B2161" t="s">
        <v>11001</v>
      </c>
      <c r="C2161" t="s">
        <v>38217</v>
      </c>
    </row>
    <row r="2162" spans="2:3" x14ac:dyDescent="0.25">
      <c r="B2162" t="s">
        <v>11002</v>
      </c>
      <c r="C2162" t="s">
        <v>38217</v>
      </c>
    </row>
    <row r="2163" spans="2:3" x14ac:dyDescent="0.25">
      <c r="B2163" t="s">
        <v>11003</v>
      </c>
      <c r="C2163" t="s">
        <v>38217</v>
      </c>
    </row>
    <row r="2164" spans="2:3" x14ac:dyDescent="0.25">
      <c r="B2164" t="s">
        <v>11004</v>
      </c>
      <c r="C2164" t="s">
        <v>38217</v>
      </c>
    </row>
    <row r="2165" spans="2:3" x14ac:dyDescent="0.25">
      <c r="B2165" t="s">
        <v>11005</v>
      </c>
      <c r="C2165" t="s">
        <v>38217</v>
      </c>
    </row>
    <row r="2166" spans="2:3" x14ac:dyDescent="0.25">
      <c r="B2166" t="s">
        <v>11006</v>
      </c>
      <c r="C2166" t="s">
        <v>38217</v>
      </c>
    </row>
    <row r="2167" spans="2:3" x14ac:dyDescent="0.25">
      <c r="B2167" t="s">
        <v>11007</v>
      </c>
      <c r="C2167" t="s">
        <v>38217</v>
      </c>
    </row>
    <row r="2168" spans="2:3" x14ac:dyDescent="0.25">
      <c r="B2168" t="s">
        <v>11008</v>
      </c>
      <c r="C2168" t="s">
        <v>38217</v>
      </c>
    </row>
    <row r="2169" spans="2:3" x14ac:dyDescent="0.25">
      <c r="B2169" t="s">
        <v>11009</v>
      </c>
      <c r="C2169" t="s">
        <v>38217</v>
      </c>
    </row>
    <row r="2170" spans="2:3" x14ac:dyDescent="0.25">
      <c r="B2170" t="s">
        <v>11010</v>
      </c>
      <c r="C2170" t="s">
        <v>38217</v>
      </c>
    </row>
    <row r="2171" spans="2:3" x14ac:dyDescent="0.25">
      <c r="B2171" t="s">
        <v>11011</v>
      </c>
      <c r="C2171" t="s">
        <v>38217</v>
      </c>
    </row>
    <row r="2172" spans="2:3" x14ac:dyDescent="0.25">
      <c r="B2172" t="s">
        <v>11012</v>
      </c>
      <c r="C2172" t="s">
        <v>38217</v>
      </c>
    </row>
    <row r="2173" spans="2:3" x14ac:dyDescent="0.25">
      <c r="B2173" t="s">
        <v>11013</v>
      </c>
      <c r="C2173" t="s">
        <v>38217</v>
      </c>
    </row>
    <row r="2174" spans="2:3" x14ac:dyDescent="0.25">
      <c r="B2174" t="s">
        <v>11014</v>
      </c>
      <c r="C2174" t="s">
        <v>38217</v>
      </c>
    </row>
    <row r="2175" spans="2:3" x14ac:dyDescent="0.25">
      <c r="B2175" t="s">
        <v>11015</v>
      </c>
      <c r="C2175" t="s">
        <v>38217</v>
      </c>
    </row>
    <row r="2176" spans="2:3" x14ac:dyDescent="0.25">
      <c r="B2176" t="s">
        <v>11016</v>
      </c>
      <c r="C2176" t="s">
        <v>38217</v>
      </c>
    </row>
    <row r="2177" spans="2:3" x14ac:dyDescent="0.25">
      <c r="B2177" t="s">
        <v>11017</v>
      </c>
      <c r="C2177" t="s">
        <v>38217</v>
      </c>
    </row>
    <row r="2178" spans="2:3" x14ac:dyDescent="0.25">
      <c r="B2178" t="s">
        <v>11018</v>
      </c>
      <c r="C2178" t="s">
        <v>38217</v>
      </c>
    </row>
    <row r="2179" spans="2:3" x14ac:dyDescent="0.25">
      <c r="B2179" t="s">
        <v>11019</v>
      </c>
      <c r="C2179" t="s">
        <v>38217</v>
      </c>
    </row>
    <row r="2180" spans="2:3" x14ac:dyDescent="0.25">
      <c r="B2180" t="s">
        <v>11020</v>
      </c>
      <c r="C2180" t="s">
        <v>38217</v>
      </c>
    </row>
    <row r="2181" spans="2:3" x14ac:dyDescent="0.25">
      <c r="B2181" t="s">
        <v>11021</v>
      </c>
      <c r="C2181" t="s">
        <v>38217</v>
      </c>
    </row>
    <row r="2182" spans="2:3" x14ac:dyDescent="0.25">
      <c r="B2182" t="s">
        <v>11022</v>
      </c>
      <c r="C2182" t="s">
        <v>38217</v>
      </c>
    </row>
    <row r="2183" spans="2:3" x14ac:dyDescent="0.25">
      <c r="B2183" t="s">
        <v>11023</v>
      </c>
      <c r="C2183" t="s">
        <v>38217</v>
      </c>
    </row>
    <row r="2184" spans="2:3" x14ac:dyDescent="0.25">
      <c r="B2184" t="s">
        <v>11024</v>
      </c>
      <c r="C2184" t="s">
        <v>38217</v>
      </c>
    </row>
    <row r="2185" spans="2:3" x14ac:dyDescent="0.25">
      <c r="B2185" t="s">
        <v>11025</v>
      </c>
      <c r="C2185" t="s">
        <v>38217</v>
      </c>
    </row>
    <row r="2186" spans="2:3" x14ac:dyDescent="0.25">
      <c r="B2186" t="s">
        <v>11026</v>
      </c>
      <c r="C2186" t="s">
        <v>38217</v>
      </c>
    </row>
    <row r="2187" spans="2:3" x14ac:dyDescent="0.25">
      <c r="B2187" t="s">
        <v>11027</v>
      </c>
      <c r="C2187" t="s">
        <v>38217</v>
      </c>
    </row>
    <row r="2188" spans="2:3" x14ac:dyDescent="0.25">
      <c r="B2188" t="s">
        <v>11028</v>
      </c>
      <c r="C2188" t="s">
        <v>38217</v>
      </c>
    </row>
    <row r="2189" spans="2:3" x14ac:dyDescent="0.25">
      <c r="B2189" t="s">
        <v>11029</v>
      </c>
      <c r="C2189" t="s">
        <v>38217</v>
      </c>
    </row>
    <row r="2190" spans="2:3" x14ac:dyDescent="0.25">
      <c r="B2190" t="s">
        <v>11030</v>
      </c>
      <c r="C2190" t="s">
        <v>38217</v>
      </c>
    </row>
    <row r="2191" spans="2:3" x14ac:dyDescent="0.25">
      <c r="B2191" t="s">
        <v>11031</v>
      </c>
      <c r="C2191" t="s">
        <v>38217</v>
      </c>
    </row>
    <row r="2192" spans="2:3" x14ac:dyDescent="0.25">
      <c r="B2192" t="s">
        <v>11032</v>
      </c>
      <c r="C2192" t="s">
        <v>38217</v>
      </c>
    </row>
    <row r="2193" spans="2:3" x14ac:dyDescent="0.25">
      <c r="B2193" t="s">
        <v>11033</v>
      </c>
      <c r="C2193" t="s">
        <v>38217</v>
      </c>
    </row>
    <row r="2194" spans="2:3" x14ac:dyDescent="0.25">
      <c r="B2194" t="s">
        <v>11034</v>
      </c>
      <c r="C2194" t="s">
        <v>38217</v>
      </c>
    </row>
    <row r="2195" spans="2:3" x14ac:dyDescent="0.25">
      <c r="B2195" t="s">
        <v>11035</v>
      </c>
      <c r="C2195" t="s">
        <v>38217</v>
      </c>
    </row>
    <row r="2196" spans="2:3" x14ac:dyDescent="0.25">
      <c r="B2196" t="s">
        <v>11036</v>
      </c>
      <c r="C2196" t="s">
        <v>38217</v>
      </c>
    </row>
    <row r="2197" spans="2:3" x14ac:dyDescent="0.25">
      <c r="B2197" t="s">
        <v>11037</v>
      </c>
      <c r="C2197" t="s">
        <v>38217</v>
      </c>
    </row>
    <row r="2198" spans="2:3" x14ac:dyDescent="0.25">
      <c r="B2198" t="s">
        <v>11038</v>
      </c>
      <c r="C2198" t="s">
        <v>38217</v>
      </c>
    </row>
    <row r="2199" spans="2:3" x14ac:dyDescent="0.25">
      <c r="B2199" t="s">
        <v>11039</v>
      </c>
      <c r="C2199" t="s">
        <v>38217</v>
      </c>
    </row>
    <row r="2200" spans="2:3" x14ac:dyDescent="0.25">
      <c r="B2200" t="s">
        <v>11040</v>
      </c>
      <c r="C2200" t="s">
        <v>38217</v>
      </c>
    </row>
    <row r="2201" spans="2:3" x14ac:dyDescent="0.25">
      <c r="B2201" t="s">
        <v>11041</v>
      </c>
      <c r="C2201" t="s">
        <v>38217</v>
      </c>
    </row>
    <row r="2202" spans="2:3" x14ac:dyDescent="0.25">
      <c r="B2202" t="s">
        <v>11042</v>
      </c>
      <c r="C2202" t="s">
        <v>38217</v>
      </c>
    </row>
    <row r="2203" spans="2:3" x14ac:dyDescent="0.25">
      <c r="B2203" t="s">
        <v>11043</v>
      </c>
      <c r="C2203" t="s">
        <v>38217</v>
      </c>
    </row>
    <row r="2204" spans="2:3" x14ac:dyDescent="0.25">
      <c r="B2204" t="s">
        <v>11044</v>
      </c>
      <c r="C2204" t="s">
        <v>38217</v>
      </c>
    </row>
    <row r="2205" spans="2:3" x14ac:dyDescent="0.25">
      <c r="B2205" t="s">
        <v>11045</v>
      </c>
      <c r="C2205" t="s">
        <v>38217</v>
      </c>
    </row>
    <row r="2206" spans="2:3" x14ac:dyDescent="0.25">
      <c r="B2206" t="s">
        <v>11046</v>
      </c>
      <c r="C2206" t="s">
        <v>38217</v>
      </c>
    </row>
    <row r="2207" spans="2:3" x14ac:dyDescent="0.25">
      <c r="B2207" t="s">
        <v>11047</v>
      </c>
      <c r="C2207" t="s">
        <v>38217</v>
      </c>
    </row>
    <row r="2208" spans="2:3" x14ac:dyDescent="0.25">
      <c r="B2208" t="s">
        <v>11048</v>
      </c>
      <c r="C2208" t="s">
        <v>38217</v>
      </c>
    </row>
    <row r="2209" spans="2:3" x14ac:dyDescent="0.25">
      <c r="B2209" t="s">
        <v>11049</v>
      </c>
      <c r="C2209" t="s">
        <v>38217</v>
      </c>
    </row>
    <row r="2210" spans="2:3" x14ac:dyDescent="0.25">
      <c r="B2210" t="s">
        <v>11050</v>
      </c>
      <c r="C2210" t="s">
        <v>38217</v>
      </c>
    </row>
    <row r="2211" spans="2:3" x14ac:dyDescent="0.25">
      <c r="B2211" t="s">
        <v>11051</v>
      </c>
      <c r="C2211" t="s">
        <v>38217</v>
      </c>
    </row>
    <row r="2212" spans="2:3" x14ac:dyDescent="0.25">
      <c r="B2212" t="s">
        <v>11052</v>
      </c>
      <c r="C2212" t="s">
        <v>38217</v>
      </c>
    </row>
    <row r="2213" spans="2:3" x14ac:dyDescent="0.25">
      <c r="B2213" t="s">
        <v>11053</v>
      </c>
      <c r="C2213" t="s">
        <v>38217</v>
      </c>
    </row>
    <row r="2214" spans="2:3" x14ac:dyDescent="0.25">
      <c r="B2214" t="s">
        <v>11054</v>
      </c>
      <c r="C2214" t="s">
        <v>38217</v>
      </c>
    </row>
    <row r="2215" spans="2:3" x14ac:dyDescent="0.25">
      <c r="B2215" t="s">
        <v>11055</v>
      </c>
      <c r="C2215" t="s">
        <v>38217</v>
      </c>
    </row>
    <row r="2216" spans="2:3" x14ac:dyDescent="0.25">
      <c r="B2216" t="s">
        <v>11056</v>
      </c>
      <c r="C2216" t="s">
        <v>38217</v>
      </c>
    </row>
    <row r="2217" spans="2:3" x14ac:dyDescent="0.25">
      <c r="B2217" t="s">
        <v>11057</v>
      </c>
      <c r="C2217" t="s">
        <v>38217</v>
      </c>
    </row>
    <row r="2218" spans="2:3" x14ac:dyDescent="0.25">
      <c r="B2218" t="s">
        <v>11058</v>
      </c>
      <c r="C2218" t="s">
        <v>38217</v>
      </c>
    </row>
    <row r="2219" spans="2:3" x14ac:dyDescent="0.25">
      <c r="B2219" t="s">
        <v>11059</v>
      </c>
      <c r="C2219" t="s">
        <v>38217</v>
      </c>
    </row>
    <row r="2220" spans="2:3" x14ac:dyDescent="0.25">
      <c r="B2220" t="s">
        <v>11060</v>
      </c>
      <c r="C2220" t="s">
        <v>38217</v>
      </c>
    </row>
    <row r="2221" spans="2:3" x14ac:dyDescent="0.25">
      <c r="B2221" t="s">
        <v>11061</v>
      </c>
      <c r="C2221" t="s">
        <v>38217</v>
      </c>
    </row>
    <row r="2222" spans="2:3" x14ac:dyDescent="0.25">
      <c r="B2222" t="s">
        <v>11062</v>
      </c>
      <c r="C2222" t="s">
        <v>38217</v>
      </c>
    </row>
    <row r="2223" spans="2:3" x14ac:dyDescent="0.25">
      <c r="B2223" t="s">
        <v>11063</v>
      </c>
      <c r="C2223" t="s">
        <v>38217</v>
      </c>
    </row>
    <row r="2224" spans="2:3" x14ac:dyDescent="0.25">
      <c r="B2224" t="s">
        <v>11064</v>
      </c>
      <c r="C2224" t="s">
        <v>38217</v>
      </c>
    </row>
    <row r="2225" spans="2:3" x14ac:dyDescent="0.25">
      <c r="B2225" t="s">
        <v>11065</v>
      </c>
      <c r="C2225" t="s">
        <v>38217</v>
      </c>
    </row>
    <row r="2226" spans="2:3" x14ac:dyDescent="0.25">
      <c r="B2226" t="s">
        <v>11066</v>
      </c>
      <c r="C2226" t="s">
        <v>38217</v>
      </c>
    </row>
    <row r="2227" spans="2:3" x14ac:dyDescent="0.25">
      <c r="B2227" t="s">
        <v>11067</v>
      </c>
      <c r="C2227" t="s">
        <v>38217</v>
      </c>
    </row>
    <row r="2228" spans="2:3" x14ac:dyDescent="0.25">
      <c r="B2228" t="s">
        <v>11068</v>
      </c>
      <c r="C2228" t="s">
        <v>38217</v>
      </c>
    </row>
    <row r="2229" spans="2:3" x14ac:dyDescent="0.25">
      <c r="B2229" t="s">
        <v>11069</v>
      </c>
      <c r="C2229" t="s">
        <v>38217</v>
      </c>
    </row>
    <row r="2230" spans="2:3" x14ac:dyDescent="0.25">
      <c r="B2230" t="s">
        <v>11070</v>
      </c>
      <c r="C2230" t="s">
        <v>38217</v>
      </c>
    </row>
    <row r="2231" spans="2:3" x14ac:dyDescent="0.25">
      <c r="B2231" t="s">
        <v>11071</v>
      </c>
      <c r="C2231" t="s">
        <v>38217</v>
      </c>
    </row>
    <row r="2232" spans="2:3" x14ac:dyDescent="0.25">
      <c r="B2232" t="s">
        <v>11072</v>
      </c>
      <c r="C2232" t="s">
        <v>38217</v>
      </c>
    </row>
    <row r="2233" spans="2:3" x14ac:dyDescent="0.25">
      <c r="B2233" t="s">
        <v>11073</v>
      </c>
      <c r="C2233" t="s">
        <v>38217</v>
      </c>
    </row>
    <row r="2234" spans="2:3" x14ac:dyDescent="0.25">
      <c r="B2234" t="s">
        <v>11074</v>
      </c>
      <c r="C2234" t="s">
        <v>38217</v>
      </c>
    </row>
    <row r="2235" spans="2:3" x14ac:dyDescent="0.25">
      <c r="B2235" t="s">
        <v>11075</v>
      </c>
      <c r="C2235" t="s">
        <v>38217</v>
      </c>
    </row>
    <row r="2236" spans="2:3" x14ac:dyDescent="0.25">
      <c r="B2236" t="s">
        <v>11076</v>
      </c>
      <c r="C2236" t="s">
        <v>38217</v>
      </c>
    </row>
    <row r="2237" spans="2:3" x14ac:dyDescent="0.25">
      <c r="B2237" t="s">
        <v>11077</v>
      </c>
      <c r="C2237" t="s">
        <v>38217</v>
      </c>
    </row>
    <row r="2238" spans="2:3" x14ac:dyDescent="0.25">
      <c r="B2238" t="s">
        <v>11078</v>
      </c>
      <c r="C2238" t="s">
        <v>38217</v>
      </c>
    </row>
    <row r="2239" spans="2:3" x14ac:dyDescent="0.25">
      <c r="B2239" t="s">
        <v>11079</v>
      </c>
      <c r="C2239" t="s">
        <v>38217</v>
      </c>
    </row>
    <row r="2240" spans="2:3" x14ac:dyDescent="0.25">
      <c r="B2240" t="s">
        <v>11080</v>
      </c>
      <c r="C2240" t="s">
        <v>38217</v>
      </c>
    </row>
    <row r="2241" spans="2:3" x14ac:dyDescent="0.25">
      <c r="B2241" t="s">
        <v>11081</v>
      </c>
      <c r="C2241" t="s">
        <v>38217</v>
      </c>
    </row>
    <row r="2242" spans="2:3" x14ac:dyDescent="0.25">
      <c r="B2242" t="s">
        <v>11082</v>
      </c>
      <c r="C2242" t="s">
        <v>38217</v>
      </c>
    </row>
    <row r="2243" spans="2:3" x14ac:dyDescent="0.25">
      <c r="B2243" t="s">
        <v>11083</v>
      </c>
      <c r="C2243" t="s">
        <v>38217</v>
      </c>
    </row>
    <row r="2244" spans="2:3" x14ac:dyDescent="0.25">
      <c r="B2244" t="s">
        <v>11084</v>
      </c>
      <c r="C2244" t="s">
        <v>38217</v>
      </c>
    </row>
    <row r="2245" spans="2:3" x14ac:dyDescent="0.25">
      <c r="B2245" t="s">
        <v>11085</v>
      </c>
      <c r="C2245" t="s">
        <v>38217</v>
      </c>
    </row>
    <row r="2246" spans="2:3" x14ac:dyDescent="0.25">
      <c r="B2246" t="s">
        <v>11086</v>
      </c>
      <c r="C2246" t="s">
        <v>38217</v>
      </c>
    </row>
    <row r="2247" spans="2:3" x14ac:dyDescent="0.25">
      <c r="B2247" t="s">
        <v>11087</v>
      </c>
      <c r="C2247" t="s">
        <v>38217</v>
      </c>
    </row>
    <row r="2248" spans="2:3" x14ac:dyDescent="0.25">
      <c r="B2248" t="s">
        <v>11088</v>
      </c>
      <c r="C2248" t="s">
        <v>38217</v>
      </c>
    </row>
    <row r="2249" spans="2:3" x14ac:dyDescent="0.25">
      <c r="B2249" t="s">
        <v>11089</v>
      </c>
      <c r="C2249" t="s">
        <v>38217</v>
      </c>
    </row>
    <row r="2250" spans="2:3" x14ac:dyDescent="0.25">
      <c r="B2250" t="s">
        <v>11090</v>
      </c>
      <c r="C2250" t="s">
        <v>38217</v>
      </c>
    </row>
    <row r="2251" spans="2:3" x14ac:dyDescent="0.25">
      <c r="B2251" t="s">
        <v>11091</v>
      </c>
      <c r="C2251" t="s">
        <v>38217</v>
      </c>
    </row>
    <row r="2252" spans="2:3" x14ac:dyDescent="0.25">
      <c r="B2252" t="s">
        <v>11092</v>
      </c>
      <c r="C2252" t="s">
        <v>38217</v>
      </c>
    </row>
    <row r="2253" spans="2:3" x14ac:dyDescent="0.25">
      <c r="B2253" t="s">
        <v>11093</v>
      </c>
      <c r="C2253" t="s">
        <v>38217</v>
      </c>
    </row>
    <row r="2254" spans="2:3" x14ac:dyDescent="0.25">
      <c r="B2254" t="s">
        <v>11094</v>
      </c>
      <c r="C2254" t="s">
        <v>38217</v>
      </c>
    </row>
    <row r="2255" spans="2:3" x14ac:dyDescent="0.25">
      <c r="B2255" t="s">
        <v>11095</v>
      </c>
      <c r="C2255" t="s">
        <v>38217</v>
      </c>
    </row>
    <row r="2256" spans="2:3" x14ac:dyDescent="0.25">
      <c r="B2256" t="s">
        <v>11096</v>
      </c>
      <c r="C2256" t="s">
        <v>38217</v>
      </c>
    </row>
    <row r="2257" spans="2:3" x14ac:dyDescent="0.25">
      <c r="B2257" t="s">
        <v>11097</v>
      </c>
      <c r="C2257" t="s">
        <v>38217</v>
      </c>
    </row>
    <row r="2258" spans="2:3" x14ac:dyDescent="0.25">
      <c r="B2258" t="s">
        <v>11098</v>
      </c>
      <c r="C2258" t="s">
        <v>38217</v>
      </c>
    </row>
    <row r="2259" spans="2:3" x14ac:dyDescent="0.25">
      <c r="B2259" t="s">
        <v>11099</v>
      </c>
      <c r="C2259" t="s">
        <v>38217</v>
      </c>
    </row>
    <row r="2260" spans="2:3" x14ac:dyDescent="0.25">
      <c r="B2260" t="s">
        <v>11100</v>
      </c>
      <c r="C2260" t="s">
        <v>38217</v>
      </c>
    </row>
    <row r="2261" spans="2:3" x14ac:dyDescent="0.25">
      <c r="B2261" t="s">
        <v>11101</v>
      </c>
      <c r="C2261" t="s">
        <v>38217</v>
      </c>
    </row>
    <row r="2262" spans="2:3" x14ac:dyDescent="0.25">
      <c r="B2262" t="s">
        <v>11102</v>
      </c>
      <c r="C2262" t="s">
        <v>38217</v>
      </c>
    </row>
    <row r="2263" spans="2:3" x14ac:dyDescent="0.25">
      <c r="B2263" t="s">
        <v>11103</v>
      </c>
      <c r="C2263" t="s">
        <v>38217</v>
      </c>
    </row>
    <row r="2264" spans="2:3" x14ac:dyDescent="0.25">
      <c r="B2264" t="s">
        <v>11104</v>
      </c>
      <c r="C2264" t="s">
        <v>38217</v>
      </c>
    </row>
    <row r="2265" spans="2:3" x14ac:dyDescent="0.25">
      <c r="B2265" t="s">
        <v>11105</v>
      </c>
      <c r="C2265" t="s">
        <v>38217</v>
      </c>
    </row>
    <row r="2266" spans="2:3" x14ac:dyDescent="0.25">
      <c r="B2266" t="s">
        <v>11106</v>
      </c>
      <c r="C2266" t="s">
        <v>38217</v>
      </c>
    </row>
    <row r="2267" spans="2:3" x14ac:dyDescent="0.25">
      <c r="B2267" t="s">
        <v>11107</v>
      </c>
      <c r="C2267" t="s">
        <v>38217</v>
      </c>
    </row>
    <row r="2268" spans="2:3" x14ac:dyDescent="0.25">
      <c r="B2268" t="s">
        <v>11108</v>
      </c>
      <c r="C2268" t="s">
        <v>38217</v>
      </c>
    </row>
    <row r="2269" spans="2:3" x14ac:dyDescent="0.25">
      <c r="B2269" t="s">
        <v>11109</v>
      </c>
      <c r="C2269" t="s">
        <v>38217</v>
      </c>
    </row>
    <row r="2270" spans="2:3" x14ac:dyDescent="0.25">
      <c r="B2270" t="s">
        <v>11110</v>
      </c>
      <c r="C2270" t="s">
        <v>38217</v>
      </c>
    </row>
    <row r="2271" spans="2:3" x14ac:dyDescent="0.25">
      <c r="B2271" t="s">
        <v>11111</v>
      </c>
      <c r="C2271" t="s">
        <v>38217</v>
      </c>
    </row>
    <row r="2272" spans="2:3" x14ac:dyDescent="0.25">
      <c r="B2272" t="s">
        <v>11112</v>
      </c>
      <c r="C2272" t="s">
        <v>38217</v>
      </c>
    </row>
    <row r="2273" spans="2:3" x14ac:dyDescent="0.25">
      <c r="B2273" t="s">
        <v>11113</v>
      </c>
      <c r="C2273" t="s">
        <v>38217</v>
      </c>
    </row>
    <row r="2274" spans="2:3" x14ac:dyDescent="0.25">
      <c r="B2274" t="s">
        <v>11114</v>
      </c>
      <c r="C2274" t="s">
        <v>38217</v>
      </c>
    </row>
    <row r="2275" spans="2:3" x14ac:dyDescent="0.25">
      <c r="B2275" t="s">
        <v>11115</v>
      </c>
      <c r="C2275" t="s">
        <v>38217</v>
      </c>
    </row>
    <row r="2276" spans="2:3" x14ac:dyDescent="0.25">
      <c r="B2276" t="s">
        <v>11116</v>
      </c>
      <c r="C2276" t="s">
        <v>38217</v>
      </c>
    </row>
    <row r="2277" spans="2:3" x14ac:dyDescent="0.25">
      <c r="B2277" t="s">
        <v>11117</v>
      </c>
      <c r="C2277" t="s">
        <v>38217</v>
      </c>
    </row>
    <row r="2278" spans="2:3" x14ac:dyDescent="0.25">
      <c r="B2278" t="s">
        <v>11118</v>
      </c>
      <c r="C2278" t="s">
        <v>38217</v>
      </c>
    </row>
    <row r="2279" spans="2:3" x14ac:dyDescent="0.25">
      <c r="B2279" t="s">
        <v>11119</v>
      </c>
      <c r="C2279" t="s">
        <v>38217</v>
      </c>
    </row>
    <row r="2280" spans="2:3" x14ac:dyDescent="0.25">
      <c r="B2280" t="s">
        <v>11120</v>
      </c>
      <c r="C2280" t="s">
        <v>38217</v>
      </c>
    </row>
    <row r="2281" spans="2:3" x14ac:dyDescent="0.25">
      <c r="B2281" t="s">
        <v>11121</v>
      </c>
      <c r="C2281" t="s">
        <v>38217</v>
      </c>
    </row>
    <row r="2282" spans="2:3" x14ac:dyDescent="0.25">
      <c r="B2282" t="s">
        <v>11122</v>
      </c>
      <c r="C2282" t="s">
        <v>38217</v>
      </c>
    </row>
    <row r="2283" spans="2:3" x14ac:dyDescent="0.25">
      <c r="B2283" t="s">
        <v>11123</v>
      </c>
      <c r="C2283" t="s">
        <v>38217</v>
      </c>
    </row>
    <row r="2284" spans="2:3" x14ac:dyDescent="0.25">
      <c r="B2284" t="s">
        <v>11124</v>
      </c>
      <c r="C2284" t="s">
        <v>38217</v>
      </c>
    </row>
    <row r="2285" spans="2:3" x14ac:dyDescent="0.25">
      <c r="B2285" t="s">
        <v>11125</v>
      </c>
      <c r="C2285" t="s">
        <v>38217</v>
      </c>
    </row>
    <row r="2286" spans="2:3" x14ac:dyDescent="0.25">
      <c r="B2286" t="s">
        <v>11126</v>
      </c>
      <c r="C2286" t="s">
        <v>38217</v>
      </c>
    </row>
    <row r="2287" spans="2:3" x14ac:dyDescent="0.25">
      <c r="B2287" t="s">
        <v>11127</v>
      </c>
      <c r="C2287" t="s">
        <v>38217</v>
      </c>
    </row>
    <row r="2288" spans="2:3" x14ac:dyDescent="0.25">
      <c r="B2288" t="s">
        <v>11128</v>
      </c>
      <c r="C2288" t="s">
        <v>38217</v>
      </c>
    </row>
    <row r="2289" spans="2:3" x14ac:dyDescent="0.25">
      <c r="B2289" t="s">
        <v>11129</v>
      </c>
      <c r="C2289" t="s">
        <v>38217</v>
      </c>
    </row>
    <row r="2290" spans="2:3" x14ac:dyDescent="0.25">
      <c r="B2290" t="s">
        <v>11130</v>
      </c>
      <c r="C2290" t="s">
        <v>38217</v>
      </c>
    </row>
    <row r="2291" spans="2:3" x14ac:dyDescent="0.25">
      <c r="B2291" t="s">
        <v>11131</v>
      </c>
      <c r="C2291" t="s">
        <v>38217</v>
      </c>
    </row>
    <row r="2292" spans="2:3" x14ac:dyDescent="0.25">
      <c r="B2292" t="s">
        <v>11132</v>
      </c>
      <c r="C2292" t="s">
        <v>38217</v>
      </c>
    </row>
    <row r="2293" spans="2:3" x14ac:dyDescent="0.25">
      <c r="B2293" t="s">
        <v>11133</v>
      </c>
      <c r="C2293" t="s">
        <v>38217</v>
      </c>
    </row>
    <row r="2294" spans="2:3" x14ac:dyDescent="0.25">
      <c r="B2294" t="s">
        <v>11134</v>
      </c>
      <c r="C2294" t="s">
        <v>38217</v>
      </c>
    </row>
    <row r="2295" spans="2:3" x14ac:dyDescent="0.25">
      <c r="B2295" t="s">
        <v>11135</v>
      </c>
      <c r="C2295" t="s">
        <v>38217</v>
      </c>
    </row>
    <row r="2296" spans="2:3" x14ac:dyDescent="0.25">
      <c r="B2296" t="s">
        <v>11136</v>
      </c>
      <c r="C2296" t="s">
        <v>38217</v>
      </c>
    </row>
    <row r="2297" spans="2:3" x14ac:dyDescent="0.25">
      <c r="B2297" t="s">
        <v>11137</v>
      </c>
      <c r="C2297" t="s">
        <v>38217</v>
      </c>
    </row>
    <row r="2298" spans="2:3" x14ac:dyDescent="0.25">
      <c r="B2298" t="s">
        <v>11138</v>
      </c>
      <c r="C2298" t="s">
        <v>38217</v>
      </c>
    </row>
    <row r="2299" spans="2:3" x14ac:dyDescent="0.25">
      <c r="B2299" t="s">
        <v>11139</v>
      </c>
      <c r="C2299" t="s">
        <v>38217</v>
      </c>
    </row>
    <row r="2300" spans="2:3" x14ac:dyDescent="0.25">
      <c r="B2300" t="s">
        <v>11140</v>
      </c>
      <c r="C2300" t="s">
        <v>38217</v>
      </c>
    </row>
    <row r="2301" spans="2:3" x14ac:dyDescent="0.25">
      <c r="B2301" t="s">
        <v>11141</v>
      </c>
      <c r="C2301" t="s">
        <v>38217</v>
      </c>
    </row>
    <row r="2302" spans="2:3" x14ac:dyDescent="0.25">
      <c r="B2302" t="s">
        <v>11142</v>
      </c>
      <c r="C2302" t="s">
        <v>38217</v>
      </c>
    </row>
    <row r="2303" spans="2:3" x14ac:dyDescent="0.25">
      <c r="B2303" t="s">
        <v>11143</v>
      </c>
      <c r="C2303" t="s">
        <v>38217</v>
      </c>
    </row>
    <row r="2304" spans="2:3" x14ac:dyDescent="0.25">
      <c r="B2304" t="s">
        <v>11144</v>
      </c>
      <c r="C2304" t="s">
        <v>38217</v>
      </c>
    </row>
    <row r="2305" spans="2:3" x14ac:dyDescent="0.25">
      <c r="B2305" t="s">
        <v>11145</v>
      </c>
      <c r="C2305" t="s">
        <v>38217</v>
      </c>
    </row>
    <row r="2306" spans="2:3" x14ac:dyDescent="0.25">
      <c r="B2306" t="s">
        <v>11146</v>
      </c>
      <c r="C2306" t="s">
        <v>38217</v>
      </c>
    </row>
    <row r="2307" spans="2:3" x14ac:dyDescent="0.25">
      <c r="B2307" t="s">
        <v>11147</v>
      </c>
      <c r="C2307" t="s">
        <v>38217</v>
      </c>
    </row>
    <row r="2308" spans="2:3" x14ac:dyDescent="0.25">
      <c r="B2308" t="s">
        <v>11148</v>
      </c>
      <c r="C2308" t="s">
        <v>38217</v>
      </c>
    </row>
    <row r="2309" spans="2:3" x14ac:dyDescent="0.25">
      <c r="B2309" t="s">
        <v>11149</v>
      </c>
      <c r="C2309" t="s">
        <v>38217</v>
      </c>
    </row>
    <row r="2310" spans="2:3" x14ac:dyDescent="0.25">
      <c r="B2310" t="s">
        <v>11150</v>
      </c>
      <c r="C2310" t="s">
        <v>38217</v>
      </c>
    </row>
    <row r="2311" spans="2:3" x14ac:dyDescent="0.25">
      <c r="B2311" t="s">
        <v>11151</v>
      </c>
      <c r="C2311" t="s">
        <v>38217</v>
      </c>
    </row>
    <row r="2312" spans="2:3" x14ac:dyDescent="0.25">
      <c r="B2312" t="s">
        <v>11152</v>
      </c>
      <c r="C2312" t="s">
        <v>38217</v>
      </c>
    </row>
    <row r="2313" spans="2:3" x14ac:dyDescent="0.25">
      <c r="B2313" t="s">
        <v>11153</v>
      </c>
      <c r="C2313" t="s">
        <v>38217</v>
      </c>
    </row>
    <row r="2314" spans="2:3" x14ac:dyDescent="0.25">
      <c r="B2314" t="s">
        <v>11154</v>
      </c>
      <c r="C2314" t="s">
        <v>38217</v>
      </c>
    </row>
    <row r="2315" spans="2:3" x14ac:dyDescent="0.25">
      <c r="B2315" t="s">
        <v>11155</v>
      </c>
      <c r="C2315" t="s">
        <v>38217</v>
      </c>
    </row>
    <row r="2316" spans="2:3" x14ac:dyDescent="0.25">
      <c r="B2316" t="s">
        <v>11156</v>
      </c>
      <c r="C2316" t="s">
        <v>38217</v>
      </c>
    </row>
    <row r="2317" spans="2:3" x14ac:dyDescent="0.25">
      <c r="B2317" t="s">
        <v>11157</v>
      </c>
      <c r="C2317" t="s">
        <v>38217</v>
      </c>
    </row>
    <row r="2318" spans="2:3" x14ac:dyDescent="0.25">
      <c r="B2318" t="s">
        <v>11158</v>
      </c>
      <c r="C2318" t="s">
        <v>38217</v>
      </c>
    </row>
    <row r="2319" spans="2:3" x14ac:dyDescent="0.25">
      <c r="B2319" t="s">
        <v>11159</v>
      </c>
      <c r="C2319" t="s">
        <v>38217</v>
      </c>
    </row>
    <row r="2320" spans="2:3" x14ac:dyDescent="0.25">
      <c r="B2320" t="s">
        <v>11160</v>
      </c>
      <c r="C2320" t="s">
        <v>38217</v>
      </c>
    </row>
    <row r="2321" spans="2:3" x14ac:dyDescent="0.25">
      <c r="B2321" t="s">
        <v>11161</v>
      </c>
      <c r="C2321" t="s">
        <v>38217</v>
      </c>
    </row>
    <row r="2322" spans="2:3" x14ac:dyDescent="0.25">
      <c r="B2322" t="s">
        <v>11162</v>
      </c>
      <c r="C2322" t="s">
        <v>38217</v>
      </c>
    </row>
    <row r="2323" spans="2:3" x14ac:dyDescent="0.25">
      <c r="B2323" t="s">
        <v>11163</v>
      </c>
      <c r="C2323" t="s">
        <v>38217</v>
      </c>
    </row>
    <row r="2324" spans="2:3" x14ac:dyDescent="0.25">
      <c r="B2324" t="s">
        <v>11164</v>
      </c>
      <c r="C2324" t="s">
        <v>38217</v>
      </c>
    </row>
    <row r="2325" spans="2:3" x14ac:dyDescent="0.25">
      <c r="B2325" t="s">
        <v>11165</v>
      </c>
      <c r="C2325" t="s">
        <v>38217</v>
      </c>
    </row>
    <row r="2326" spans="2:3" x14ac:dyDescent="0.25">
      <c r="B2326" t="s">
        <v>11166</v>
      </c>
      <c r="C2326" t="s">
        <v>38217</v>
      </c>
    </row>
    <row r="2327" spans="2:3" x14ac:dyDescent="0.25">
      <c r="B2327" t="s">
        <v>11167</v>
      </c>
      <c r="C2327" t="s">
        <v>38217</v>
      </c>
    </row>
    <row r="2328" spans="2:3" x14ac:dyDescent="0.25">
      <c r="B2328" t="s">
        <v>11168</v>
      </c>
      <c r="C2328" t="s">
        <v>38217</v>
      </c>
    </row>
    <row r="2329" spans="2:3" x14ac:dyDescent="0.25">
      <c r="B2329" t="s">
        <v>11169</v>
      </c>
      <c r="C2329" t="s">
        <v>38217</v>
      </c>
    </row>
    <row r="2330" spans="2:3" x14ac:dyDescent="0.25">
      <c r="B2330" t="s">
        <v>11170</v>
      </c>
      <c r="C2330" t="s">
        <v>38217</v>
      </c>
    </row>
    <row r="2331" spans="2:3" x14ac:dyDescent="0.25">
      <c r="B2331" t="s">
        <v>11171</v>
      </c>
      <c r="C2331" t="s">
        <v>38217</v>
      </c>
    </row>
    <row r="2332" spans="2:3" x14ac:dyDescent="0.25">
      <c r="B2332" t="s">
        <v>11172</v>
      </c>
      <c r="C2332" t="s">
        <v>38217</v>
      </c>
    </row>
    <row r="2333" spans="2:3" x14ac:dyDescent="0.25">
      <c r="B2333" t="s">
        <v>11173</v>
      </c>
      <c r="C2333" t="s">
        <v>38217</v>
      </c>
    </row>
    <row r="2334" spans="2:3" x14ac:dyDescent="0.25">
      <c r="B2334" t="s">
        <v>11174</v>
      </c>
      <c r="C2334" t="s">
        <v>38217</v>
      </c>
    </row>
    <row r="2335" spans="2:3" x14ac:dyDescent="0.25">
      <c r="B2335" t="s">
        <v>11175</v>
      </c>
      <c r="C2335" t="s">
        <v>38217</v>
      </c>
    </row>
    <row r="2336" spans="2:3" x14ac:dyDescent="0.25">
      <c r="B2336" t="s">
        <v>11176</v>
      </c>
      <c r="C2336" t="s">
        <v>38217</v>
      </c>
    </row>
    <row r="2337" spans="2:3" x14ac:dyDescent="0.25">
      <c r="B2337" t="s">
        <v>11177</v>
      </c>
      <c r="C2337" t="s">
        <v>38217</v>
      </c>
    </row>
    <row r="2338" spans="2:3" x14ac:dyDescent="0.25">
      <c r="B2338" t="s">
        <v>11178</v>
      </c>
      <c r="C2338" t="s">
        <v>38217</v>
      </c>
    </row>
    <row r="2339" spans="2:3" x14ac:dyDescent="0.25">
      <c r="B2339" t="s">
        <v>11179</v>
      </c>
      <c r="C2339" t="s">
        <v>38217</v>
      </c>
    </row>
    <row r="2340" spans="2:3" x14ac:dyDescent="0.25">
      <c r="B2340" t="s">
        <v>11180</v>
      </c>
      <c r="C2340" t="s">
        <v>38217</v>
      </c>
    </row>
    <row r="2341" spans="2:3" x14ac:dyDescent="0.25">
      <c r="B2341" t="s">
        <v>11181</v>
      </c>
      <c r="C2341" t="s">
        <v>38217</v>
      </c>
    </row>
    <row r="2342" spans="2:3" x14ac:dyDescent="0.25">
      <c r="B2342" t="s">
        <v>11182</v>
      </c>
      <c r="C2342" t="s">
        <v>38217</v>
      </c>
    </row>
    <row r="2343" spans="2:3" x14ac:dyDescent="0.25">
      <c r="B2343" t="s">
        <v>11183</v>
      </c>
      <c r="C2343" t="s">
        <v>38217</v>
      </c>
    </row>
    <row r="2344" spans="2:3" x14ac:dyDescent="0.25">
      <c r="B2344" t="s">
        <v>11184</v>
      </c>
      <c r="C2344" t="s">
        <v>38217</v>
      </c>
    </row>
    <row r="2345" spans="2:3" x14ac:dyDescent="0.25">
      <c r="B2345" t="s">
        <v>11185</v>
      </c>
      <c r="C2345" t="s">
        <v>38217</v>
      </c>
    </row>
    <row r="2346" spans="2:3" x14ac:dyDescent="0.25">
      <c r="B2346" t="s">
        <v>11186</v>
      </c>
      <c r="C2346" t="s">
        <v>38217</v>
      </c>
    </row>
    <row r="2347" spans="2:3" x14ac:dyDescent="0.25">
      <c r="B2347" t="s">
        <v>11187</v>
      </c>
      <c r="C2347" t="s">
        <v>38217</v>
      </c>
    </row>
    <row r="2348" spans="2:3" x14ac:dyDescent="0.25">
      <c r="B2348" t="s">
        <v>11188</v>
      </c>
      <c r="C2348" t="s">
        <v>38217</v>
      </c>
    </row>
    <row r="2349" spans="2:3" x14ac:dyDescent="0.25">
      <c r="B2349" t="s">
        <v>11189</v>
      </c>
      <c r="C2349" t="s">
        <v>38217</v>
      </c>
    </row>
    <row r="2350" spans="2:3" x14ac:dyDescent="0.25">
      <c r="B2350" t="s">
        <v>11190</v>
      </c>
      <c r="C2350" t="s">
        <v>38217</v>
      </c>
    </row>
    <row r="2351" spans="2:3" x14ac:dyDescent="0.25">
      <c r="B2351" t="s">
        <v>11191</v>
      </c>
      <c r="C2351" t="s">
        <v>38217</v>
      </c>
    </row>
    <row r="2352" spans="2:3" x14ac:dyDescent="0.25">
      <c r="B2352" t="s">
        <v>11192</v>
      </c>
      <c r="C2352" t="s">
        <v>38217</v>
      </c>
    </row>
    <row r="2353" spans="2:3" x14ac:dyDescent="0.25">
      <c r="B2353" t="s">
        <v>11193</v>
      </c>
      <c r="C2353" t="s">
        <v>38217</v>
      </c>
    </row>
    <row r="2354" spans="2:3" x14ac:dyDescent="0.25">
      <c r="B2354" t="s">
        <v>11194</v>
      </c>
      <c r="C2354" t="s">
        <v>38217</v>
      </c>
    </row>
    <row r="2355" spans="2:3" x14ac:dyDescent="0.25">
      <c r="B2355" t="s">
        <v>11195</v>
      </c>
      <c r="C2355" t="s">
        <v>38217</v>
      </c>
    </row>
    <row r="2356" spans="2:3" x14ac:dyDescent="0.25">
      <c r="B2356" t="s">
        <v>11196</v>
      </c>
      <c r="C2356" t="s">
        <v>38217</v>
      </c>
    </row>
    <row r="2357" spans="2:3" x14ac:dyDescent="0.25">
      <c r="B2357" t="s">
        <v>11197</v>
      </c>
      <c r="C2357" t="s">
        <v>38217</v>
      </c>
    </row>
    <row r="2358" spans="2:3" x14ac:dyDescent="0.25">
      <c r="B2358" t="s">
        <v>11198</v>
      </c>
      <c r="C2358" t="s">
        <v>38217</v>
      </c>
    </row>
    <row r="2359" spans="2:3" x14ac:dyDescent="0.25">
      <c r="B2359" t="s">
        <v>11199</v>
      </c>
      <c r="C2359" t="s">
        <v>38217</v>
      </c>
    </row>
    <row r="2360" spans="2:3" x14ac:dyDescent="0.25">
      <c r="B2360" t="s">
        <v>11200</v>
      </c>
      <c r="C2360" t="s">
        <v>38217</v>
      </c>
    </row>
    <row r="2361" spans="2:3" x14ac:dyDescent="0.25">
      <c r="B2361" t="s">
        <v>11201</v>
      </c>
      <c r="C2361" t="s">
        <v>38217</v>
      </c>
    </row>
    <row r="2362" spans="2:3" x14ac:dyDescent="0.25">
      <c r="B2362" t="s">
        <v>11202</v>
      </c>
      <c r="C2362" t="s">
        <v>38217</v>
      </c>
    </row>
    <row r="2363" spans="2:3" x14ac:dyDescent="0.25">
      <c r="B2363" t="s">
        <v>11203</v>
      </c>
      <c r="C2363" t="s">
        <v>38217</v>
      </c>
    </row>
    <row r="2364" spans="2:3" x14ac:dyDescent="0.25">
      <c r="B2364" t="s">
        <v>11204</v>
      </c>
      <c r="C2364" t="s">
        <v>38217</v>
      </c>
    </row>
    <row r="2365" spans="2:3" x14ac:dyDescent="0.25">
      <c r="B2365" t="s">
        <v>11205</v>
      </c>
      <c r="C2365" t="s">
        <v>38217</v>
      </c>
    </row>
    <row r="2366" spans="2:3" x14ac:dyDescent="0.25">
      <c r="B2366" t="s">
        <v>11206</v>
      </c>
      <c r="C2366" t="s">
        <v>38217</v>
      </c>
    </row>
    <row r="2367" spans="2:3" x14ac:dyDescent="0.25">
      <c r="B2367" t="s">
        <v>11207</v>
      </c>
      <c r="C2367" t="s">
        <v>38217</v>
      </c>
    </row>
    <row r="2368" spans="2:3" x14ac:dyDescent="0.25">
      <c r="B2368" t="s">
        <v>11208</v>
      </c>
      <c r="C2368" t="s">
        <v>38217</v>
      </c>
    </row>
    <row r="2369" spans="2:3" x14ac:dyDescent="0.25">
      <c r="B2369" t="s">
        <v>11209</v>
      </c>
      <c r="C2369" t="s">
        <v>38217</v>
      </c>
    </row>
    <row r="2370" spans="2:3" x14ac:dyDescent="0.25">
      <c r="B2370" t="s">
        <v>11210</v>
      </c>
      <c r="C2370" t="s">
        <v>38217</v>
      </c>
    </row>
    <row r="2371" spans="2:3" x14ac:dyDescent="0.25">
      <c r="B2371" t="s">
        <v>11211</v>
      </c>
      <c r="C2371" t="s">
        <v>38217</v>
      </c>
    </row>
    <row r="2372" spans="2:3" x14ac:dyDescent="0.25">
      <c r="B2372" t="s">
        <v>11212</v>
      </c>
      <c r="C2372" t="s">
        <v>38217</v>
      </c>
    </row>
    <row r="2373" spans="2:3" x14ac:dyDescent="0.25">
      <c r="B2373" t="s">
        <v>11213</v>
      </c>
      <c r="C2373" t="s">
        <v>38217</v>
      </c>
    </row>
    <row r="2374" spans="2:3" x14ac:dyDescent="0.25">
      <c r="B2374" t="s">
        <v>11214</v>
      </c>
      <c r="C2374" t="s">
        <v>38217</v>
      </c>
    </row>
    <row r="2375" spans="2:3" x14ac:dyDescent="0.25">
      <c r="B2375" t="s">
        <v>11215</v>
      </c>
      <c r="C2375" t="s">
        <v>38217</v>
      </c>
    </row>
    <row r="2376" spans="2:3" x14ac:dyDescent="0.25">
      <c r="B2376" t="s">
        <v>11216</v>
      </c>
      <c r="C2376" t="s">
        <v>38217</v>
      </c>
    </row>
    <row r="2377" spans="2:3" x14ac:dyDescent="0.25">
      <c r="B2377" t="s">
        <v>11217</v>
      </c>
      <c r="C2377" t="s">
        <v>38217</v>
      </c>
    </row>
    <row r="2378" spans="2:3" x14ac:dyDescent="0.25">
      <c r="B2378" t="s">
        <v>11218</v>
      </c>
      <c r="C2378" t="s">
        <v>38217</v>
      </c>
    </row>
    <row r="2379" spans="2:3" x14ac:dyDescent="0.25">
      <c r="B2379" t="s">
        <v>11219</v>
      </c>
      <c r="C2379" t="s">
        <v>38217</v>
      </c>
    </row>
    <row r="2380" spans="2:3" x14ac:dyDescent="0.25">
      <c r="B2380" t="s">
        <v>11220</v>
      </c>
      <c r="C2380" t="s">
        <v>38217</v>
      </c>
    </row>
    <row r="2381" spans="2:3" x14ac:dyDescent="0.25">
      <c r="B2381" t="s">
        <v>11221</v>
      </c>
      <c r="C2381" t="s">
        <v>38217</v>
      </c>
    </row>
    <row r="2382" spans="2:3" x14ac:dyDescent="0.25">
      <c r="B2382" t="s">
        <v>11222</v>
      </c>
      <c r="C2382" t="s">
        <v>38217</v>
      </c>
    </row>
    <row r="2383" spans="2:3" x14ac:dyDescent="0.25">
      <c r="B2383" t="s">
        <v>11223</v>
      </c>
      <c r="C2383" t="s">
        <v>38217</v>
      </c>
    </row>
    <row r="2384" spans="2:3" x14ac:dyDescent="0.25">
      <c r="B2384" t="s">
        <v>11224</v>
      </c>
      <c r="C2384" t="s">
        <v>38217</v>
      </c>
    </row>
    <row r="2385" spans="2:3" x14ac:dyDescent="0.25">
      <c r="B2385" t="s">
        <v>11225</v>
      </c>
      <c r="C2385" t="s">
        <v>38217</v>
      </c>
    </row>
    <row r="2386" spans="2:3" x14ac:dyDescent="0.25">
      <c r="B2386" t="s">
        <v>11226</v>
      </c>
      <c r="C2386" t="s">
        <v>38217</v>
      </c>
    </row>
    <row r="2387" spans="2:3" x14ac:dyDescent="0.25">
      <c r="B2387" t="s">
        <v>11227</v>
      </c>
      <c r="C2387" t="s">
        <v>38217</v>
      </c>
    </row>
    <row r="2388" spans="2:3" x14ac:dyDescent="0.25">
      <c r="B2388" t="s">
        <v>11228</v>
      </c>
      <c r="C2388" t="s">
        <v>38217</v>
      </c>
    </row>
    <row r="2389" spans="2:3" x14ac:dyDescent="0.25">
      <c r="B2389" t="s">
        <v>11229</v>
      </c>
      <c r="C2389" t="s">
        <v>38217</v>
      </c>
    </row>
    <row r="2390" spans="2:3" x14ac:dyDescent="0.25">
      <c r="B2390" t="s">
        <v>11230</v>
      </c>
      <c r="C2390" t="s">
        <v>38217</v>
      </c>
    </row>
    <row r="2391" spans="2:3" x14ac:dyDescent="0.25">
      <c r="B2391" t="s">
        <v>11231</v>
      </c>
      <c r="C2391" t="s">
        <v>38217</v>
      </c>
    </row>
    <row r="2392" spans="2:3" x14ac:dyDescent="0.25">
      <c r="B2392" t="s">
        <v>11232</v>
      </c>
      <c r="C2392" t="s">
        <v>38217</v>
      </c>
    </row>
    <row r="2393" spans="2:3" x14ac:dyDescent="0.25">
      <c r="B2393" t="s">
        <v>11233</v>
      </c>
      <c r="C2393" t="s">
        <v>38217</v>
      </c>
    </row>
    <row r="2394" spans="2:3" x14ac:dyDescent="0.25">
      <c r="B2394" t="s">
        <v>11234</v>
      </c>
      <c r="C2394" t="s">
        <v>38217</v>
      </c>
    </row>
    <row r="2395" spans="2:3" x14ac:dyDescent="0.25">
      <c r="B2395" t="s">
        <v>11235</v>
      </c>
      <c r="C2395" t="s">
        <v>38217</v>
      </c>
    </row>
    <row r="2396" spans="2:3" x14ac:dyDescent="0.25">
      <c r="B2396" t="s">
        <v>11236</v>
      </c>
      <c r="C2396" t="s">
        <v>38217</v>
      </c>
    </row>
    <row r="2397" spans="2:3" x14ac:dyDescent="0.25">
      <c r="B2397" t="s">
        <v>11237</v>
      </c>
      <c r="C2397" t="s">
        <v>38217</v>
      </c>
    </row>
    <row r="2398" spans="2:3" x14ac:dyDescent="0.25">
      <c r="B2398" t="s">
        <v>11238</v>
      </c>
      <c r="C2398" t="s">
        <v>38217</v>
      </c>
    </row>
    <row r="2399" spans="2:3" x14ac:dyDescent="0.25">
      <c r="B2399" t="s">
        <v>11239</v>
      </c>
      <c r="C2399" t="s">
        <v>38217</v>
      </c>
    </row>
    <row r="2400" spans="2:3" x14ac:dyDescent="0.25">
      <c r="B2400" t="s">
        <v>11240</v>
      </c>
      <c r="C2400" t="s">
        <v>38217</v>
      </c>
    </row>
    <row r="2401" spans="2:3" x14ac:dyDescent="0.25">
      <c r="B2401" t="s">
        <v>11241</v>
      </c>
      <c r="C2401" t="s">
        <v>38217</v>
      </c>
    </row>
    <row r="2402" spans="2:3" x14ac:dyDescent="0.25">
      <c r="B2402" t="s">
        <v>11242</v>
      </c>
      <c r="C2402" t="s">
        <v>38217</v>
      </c>
    </row>
    <row r="2403" spans="2:3" x14ac:dyDescent="0.25">
      <c r="B2403" t="s">
        <v>11243</v>
      </c>
      <c r="C2403" t="s">
        <v>38217</v>
      </c>
    </row>
    <row r="2404" spans="2:3" x14ac:dyDescent="0.25">
      <c r="B2404" t="s">
        <v>11244</v>
      </c>
      <c r="C2404" t="s">
        <v>38217</v>
      </c>
    </row>
    <row r="2405" spans="2:3" x14ac:dyDescent="0.25">
      <c r="B2405" t="s">
        <v>11245</v>
      </c>
      <c r="C2405" t="s">
        <v>38217</v>
      </c>
    </row>
    <row r="2406" spans="2:3" x14ac:dyDescent="0.25">
      <c r="B2406" t="s">
        <v>11246</v>
      </c>
      <c r="C2406" t="s">
        <v>38217</v>
      </c>
    </row>
    <row r="2407" spans="2:3" x14ac:dyDescent="0.25">
      <c r="B2407" t="s">
        <v>11247</v>
      </c>
      <c r="C2407" t="s">
        <v>38217</v>
      </c>
    </row>
    <row r="2408" spans="2:3" x14ac:dyDescent="0.25">
      <c r="B2408" t="s">
        <v>11248</v>
      </c>
      <c r="C2408" t="s">
        <v>38217</v>
      </c>
    </row>
    <row r="2409" spans="2:3" x14ac:dyDescent="0.25">
      <c r="B2409" t="s">
        <v>11249</v>
      </c>
      <c r="C2409" t="s">
        <v>38217</v>
      </c>
    </row>
    <row r="2410" spans="2:3" x14ac:dyDescent="0.25">
      <c r="B2410" t="s">
        <v>11250</v>
      </c>
      <c r="C2410" t="s">
        <v>38217</v>
      </c>
    </row>
    <row r="2411" spans="2:3" x14ac:dyDescent="0.25">
      <c r="B2411" t="s">
        <v>11251</v>
      </c>
      <c r="C2411" t="s">
        <v>38217</v>
      </c>
    </row>
    <row r="2412" spans="2:3" x14ac:dyDescent="0.25">
      <c r="B2412" t="s">
        <v>11252</v>
      </c>
      <c r="C2412" t="s">
        <v>38217</v>
      </c>
    </row>
    <row r="2413" spans="2:3" x14ac:dyDescent="0.25">
      <c r="B2413" t="s">
        <v>11253</v>
      </c>
      <c r="C2413" t="s">
        <v>38217</v>
      </c>
    </row>
    <row r="2414" spans="2:3" x14ac:dyDescent="0.25">
      <c r="B2414" t="s">
        <v>11254</v>
      </c>
      <c r="C2414" t="s">
        <v>38217</v>
      </c>
    </row>
    <row r="2415" spans="2:3" x14ac:dyDescent="0.25">
      <c r="B2415" t="s">
        <v>11255</v>
      </c>
      <c r="C2415" t="s">
        <v>38217</v>
      </c>
    </row>
    <row r="2416" spans="2:3" x14ac:dyDescent="0.25">
      <c r="B2416" t="s">
        <v>11256</v>
      </c>
      <c r="C2416" t="s">
        <v>38217</v>
      </c>
    </row>
    <row r="2417" spans="2:3" x14ac:dyDescent="0.25">
      <c r="B2417" t="s">
        <v>11257</v>
      </c>
      <c r="C2417" t="s">
        <v>38217</v>
      </c>
    </row>
    <row r="2418" spans="2:3" x14ac:dyDescent="0.25">
      <c r="B2418" t="s">
        <v>11258</v>
      </c>
      <c r="C2418" t="s">
        <v>38217</v>
      </c>
    </row>
    <row r="2419" spans="2:3" x14ac:dyDescent="0.25">
      <c r="B2419" t="s">
        <v>11259</v>
      </c>
      <c r="C2419" t="s">
        <v>38217</v>
      </c>
    </row>
    <row r="2420" spans="2:3" x14ac:dyDescent="0.25">
      <c r="B2420" t="s">
        <v>11260</v>
      </c>
      <c r="C2420" t="s">
        <v>38217</v>
      </c>
    </row>
    <row r="2421" spans="2:3" x14ac:dyDescent="0.25">
      <c r="B2421" t="s">
        <v>11261</v>
      </c>
      <c r="C2421" t="s">
        <v>38217</v>
      </c>
    </row>
    <row r="2422" spans="2:3" x14ac:dyDescent="0.25">
      <c r="B2422" t="s">
        <v>11262</v>
      </c>
      <c r="C2422" t="s">
        <v>38217</v>
      </c>
    </row>
    <row r="2423" spans="2:3" x14ac:dyDescent="0.25">
      <c r="B2423" t="s">
        <v>11263</v>
      </c>
      <c r="C2423" t="s">
        <v>38217</v>
      </c>
    </row>
    <row r="2424" spans="2:3" x14ac:dyDescent="0.25">
      <c r="B2424" t="s">
        <v>11264</v>
      </c>
      <c r="C2424" t="s">
        <v>38217</v>
      </c>
    </row>
    <row r="2425" spans="2:3" x14ac:dyDescent="0.25">
      <c r="B2425" t="s">
        <v>11265</v>
      </c>
      <c r="C2425" t="s">
        <v>38217</v>
      </c>
    </row>
    <row r="2426" spans="2:3" x14ac:dyDescent="0.25">
      <c r="B2426" t="s">
        <v>11266</v>
      </c>
      <c r="C2426" t="s">
        <v>38217</v>
      </c>
    </row>
    <row r="2427" spans="2:3" x14ac:dyDescent="0.25">
      <c r="B2427" t="s">
        <v>11267</v>
      </c>
      <c r="C2427" t="s">
        <v>38217</v>
      </c>
    </row>
    <row r="2428" spans="2:3" x14ac:dyDescent="0.25">
      <c r="B2428" t="s">
        <v>11268</v>
      </c>
      <c r="C2428" t="s">
        <v>38217</v>
      </c>
    </row>
    <row r="2429" spans="2:3" x14ac:dyDescent="0.25">
      <c r="B2429" t="s">
        <v>11269</v>
      </c>
      <c r="C2429" t="s">
        <v>38217</v>
      </c>
    </row>
    <row r="2430" spans="2:3" x14ac:dyDescent="0.25">
      <c r="B2430" t="s">
        <v>11270</v>
      </c>
      <c r="C2430" t="s">
        <v>38217</v>
      </c>
    </row>
    <row r="2431" spans="2:3" x14ac:dyDescent="0.25">
      <c r="B2431" t="s">
        <v>11271</v>
      </c>
      <c r="C2431" t="s">
        <v>38217</v>
      </c>
    </row>
    <row r="2432" spans="2:3" x14ac:dyDescent="0.25">
      <c r="B2432" t="s">
        <v>11272</v>
      </c>
      <c r="C2432" t="s">
        <v>38217</v>
      </c>
    </row>
    <row r="2433" spans="2:3" x14ac:dyDescent="0.25">
      <c r="B2433" t="s">
        <v>11273</v>
      </c>
      <c r="C2433" t="s">
        <v>38217</v>
      </c>
    </row>
    <row r="2434" spans="2:3" x14ac:dyDescent="0.25">
      <c r="B2434" t="s">
        <v>11274</v>
      </c>
      <c r="C2434" t="s">
        <v>38217</v>
      </c>
    </row>
    <row r="2435" spans="2:3" x14ac:dyDescent="0.25">
      <c r="B2435" t="s">
        <v>11275</v>
      </c>
      <c r="C2435" t="s">
        <v>38217</v>
      </c>
    </row>
    <row r="2436" spans="2:3" x14ac:dyDescent="0.25">
      <c r="B2436" t="s">
        <v>11276</v>
      </c>
      <c r="C2436" t="s">
        <v>38217</v>
      </c>
    </row>
    <row r="2437" spans="2:3" x14ac:dyDescent="0.25">
      <c r="B2437" t="s">
        <v>11277</v>
      </c>
      <c r="C2437" t="s">
        <v>38217</v>
      </c>
    </row>
    <row r="2438" spans="2:3" x14ac:dyDescent="0.25">
      <c r="B2438" t="s">
        <v>11278</v>
      </c>
      <c r="C2438" t="s">
        <v>38217</v>
      </c>
    </row>
    <row r="2439" spans="2:3" x14ac:dyDescent="0.25">
      <c r="B2439" t="s">
        <v>11279</v>
      </c>
      <c r="C2439" t="s">
        <v>38217</v>
      </c>
    </row>
    <row r="2440" spans="2:3" x14ac:dyDescent="0.25">
      <c r="B2440" t="s">
        <v>11280</v>
      </c>
      <c r="C2440" t="s">
        <v>38217</v>
      </c>
    </row>
    <row r="2441" spans="2:3" x14ac:dyDescent="0.25">
      <c r="B2441" t="s">
        <v>11281</v>
      </c>
      <c r="C2441" t="s">
        <v>38217</v>
      </c>
    </row>
    <row r="2442" spans="2:3" x14ac:dyDescent="0.25">
      <c r="B2442" t="s">
        <v>11282</v>
      </c>
      <c r="C2442" t="s">
        <v>38217</v>
      </c>
    </row>
    <row r="2443" spans="2:3" x14ac:dyDescent="0.25">
      <c r="B2443" t="s">
        <v>11283</v>
      </c>
      <c r="C2443" t="s">
        <v>38217</v>
      </c>
    </row>
    <row r="2444" spans="2:3" x14ac:dyDescent="0.25">
      <c r="B2444" t="s">
        <v>11284</v>
      </c>
      <c r="C2444" t="s">
        <v>38217</v>
      </c>
    </row>
    <row r="2445" spans="2:3" x14ac:dyDescent="0.25">
      <c r="B2445" t="s">
        <v>11285</v>
      </c>
      <c r="C2445" t="s">
        <v>38217</v>
      </c>
    </row>
    <row r="2446" spans="2:3" x14ac:dyDescent="0.25">
      <c r="B2446" t="s">
        <v>11286</v>
      </c>
      <c r="C2446" t="s">
        <v>38217</v>
      </c>
    </row>
    <row r="2447" spans="2:3" x14ac:dyDescent="0.25">
      <c r="B2447" t="s">
        <v>11287</v>
      </c>
      <c r="C2447" t="s">
        <v>38217</v>
      </c>
    </row>
    <row r="2448" spans="2:3" x14ac:dyDescent="0.25">
      <c r="B2448" t="s">
        <v>11288</v>
      </c>
      <c r="C2448" t="s">
        <v>38217</v>
      </c>
    </row>
    <row r="2449" spans="2:3" x14ac:dyDescent="0.25">
      <c r="B2449" t="s">
        <v>11289</v>
      </c>
      <c r="C2449" t="s">
        <v>38217</v>
      </c>
    </row>
    <row r="2450" spans="2:3" x14ac:dyDescent="0.25">
      <c r="B2450" t="s">
        <v>11290</v>
      </c>
      <c r="C2450" t="s">
        <v>38217</v>
      </c>
    </row>
    <row r="2451" spans="2:3" x14ac:dyDescent="0.25">
      <c r="B2451" t="s">
        <v>11291</v>
      </c>
      <c r="C2451" t="s">
        <v>38217</v>
      </c>
    </row>
    <row r="2452" spans="2:3" x14ac:dyDescent="0.25">
      <c r="B2452" t="s">
        <v>11292</v>
      </c>
      <c r="C2452" t="s">
        <v>38217</v>
      </c>
    </row>
    <row r="2453" spans="2:3" x14ac:dyDescent="0.25">
      <c r="B2453" t="s">
        <v>11293</v>
      </c>
      <c r="C2453" t="s">
        <v>38217</v>
      </c>
    </row>
    <row r="2454" spans="2:3" x14ac:dyDescent="0.25">
      <c r="B2454" t="s">
        <v>11294</v>
      </c>
      <c r="C2454" t="s">
        <v>38217</v>
      </c>
    </row>
    <row r="2455" spans="2:3" x14ac:dyDescent="0.25">
      <c r="B2455" t="s">
        <v>11295</v>
      </c>
      <c r="C2455" t="s">
        <v>38217</v>
      </c>
    </row>
    <row r="2456" spans="2:3" x14ac:dyDescent="0.25">
      <c r="B2456" t="s">
        <v>11296</v>
      </c>
      <c r="C2456" t="s">
        <v>38217</v>
      </c>
    </row>
    <row r="2457" spans="2:3" x14ac:dyDescent="0.25">
      <c r="B2457" t="s">
        <v>11297</v>
      </c>
      <c r="C2457" t="s">
        <v>38217</v>
      </c>
    </row>
    <row r="2458" spans="2:3" x14ac:dyDescent="0.25">
      <c r="B2458" t="s">
        <v>11298</v>
      </c>
      <c r="C2458" t="s">
        <v>38217</v>
      </c>
    </row>
    <row r="2459" spans="2:3" x14ac:dyDescent="0.25">
      <c r="B2459" t="s">
        <v>11299</v>
      </c>
      <c r="C2459" t="s">
        <v>38217</v>
      </c>
    </row>
    <row r="2460" spans="2:3" x14ac:dyDescent="0.25">
      <c r="B2460" t="s">
        <v>11300</v>
      </c>
      <c r="C2460" t="s">
        <v>38217</v>
      </c>
    </row>
    <row r="2461" spans="2:3" x14ac:dyDescent="0.25">
      <c r="B2461" t="s">
        <v>11301</v>
      </c>
      <c r="C2461" t="s">
        <v>38217</v>
      </c>
    </row>
    <row r="2462" spans="2:3" x14ac:dyDescent="0.25">
      <c r="B2462" t="s">
        <v>11302</v>
      </c>
      <c r="C2462" t="s">
        <v>38217</v>
      </c>
    </row>
    <row r="2463" spans="2:3" x14ac:dyDescent="0.25">
      <c r="B2463" t="s">
        <v>11303</v>
      </c>
      <c r="C2463" t="s">
        <v>38217</v>
      </c>
    </row>
    <row r="2464" spans="2:3" x14ac:dyDescent="0.25">
      <c r="B2464" t="s">
        <v>11304</v>
      </c>
      <c r="C2464" t="s">
        <v>38217</v>
      </c>
    </row>
    <row r="2465" spans="2:3" x14ac:dyDescent="0.25">
      <c r="B2465" t="s">
        <v>11305</v>
      </c>
      <c r="C2465" t="s">
        <v>38217</v>
      </c>
    </row>
    <row r="2466" spans="2:3" x14ac:dyDescent="0.25">
      <c r="B2466" t="s">
        <v>11306</v>
      </c>
      <c r="C2466" t="s">
        <v>38217</v>
      </c>
    </row>
    <row r="2467" spans="2:3" x14ac:dyDescent="0.25">
      <c r="B2467" t="s">
        <v>11307</v>
      </c>
      <c r="C2467" t="s">
        <v>38217</v>
      </c>
    </row>
    <row r="2468" spans="2:3" x14ac:dyDescent="0.25">
      <c r="B2468" t="s">
        <v>11308</v>
      </c>
      <c r="C2468" t="s">
        <v>38217</v>
      </c>
    </row>
    <row r="2469" spans="2:3" x14ac:dyDescent="0.25">
      <c r="B2469" t="s">
        <v>11309</v>
      </c>
      <c r="C2469" t="s">
        <v>38217</v>
      </c>
    </row>
    <row r="2470" spans="2:3" x14ac:dyDescent="0.25">
      <c r="B2470" t="s">
        <v>11310</v>
      </c>
      <c r="C2470" t="s">
        <v>38217</v>
      </c>
    </row>
    <row r="2471" spans="2:3" x14ac:dyDescent="0.25">
      <c r="B2471" t="s">
        <v>11311</v>
      </c>
      <c r="C2471" t="s">
        <v>38217</v>
      </c>
    </row>
    <row r="2472" spans="2:3" x14ac:dyDescent="0.25">
      <c r="B2472" t="s">
        <v>11312</v>
      </c>
      <c r="C2472" t="s">
        <v>38217</v>
      </c>
    </row>
    <row r="2473" spans="2:3" x14ac:dyDescent="0.25">
      <c r="B2473" t="s">
        <v>11313</v>
      </c>
      <c r="C2473" t="s">
        <v>38217</v>
      </c>
    </row>
    <row r="2474" spans="2:3" x14ac:dyDescent="0.25">
      <c r="B2474" t="s">
        <v>11314</v>
      </c>
      <c r="C2474" t="s">
        <v>38217</v>
      </c>
    </row>
    <row r="2475" spans="2:3" x14ac:dyDescent="0.25">
      <c r="B2475" t="s">
        <v>11315</v>
      </c>
      <c r="C2475" t="s">
        <v>38217</v>
      </c>
    </row>
    <row r="2476" spans="2:3" x14ac:dyDescent="0.25">
      <c r="B2476" t="s">
        <v>11316</v>
      </c>
      <c r="C2476" t="s">
        <v>38217</v>
      </c>
    </row>
    <row r="2477" spans="2:3" x14ac:dyDescent="0.25">
      <c r="B2477" t="s">
        <v>11317</v>
      </c>
      <c r="C2477" t="s">
        <v>38217</v>
      </c>
    </row>
    <row r="2478" spans="2:3" x14ac:dyDescent="0.25">
      <c r="B2478" t="s">
        <v>11318</v>
      </c>
      <c r="C2478" t="s">
        <v>38217</v>
      </c>
    </row>
    <row r="2479" spans="2:3" x14ac:dyDescent="0.25">
      <c r="B2479" t="s">
        <v>11319</v>
      </c>
      <c r="C2479" t="s">
        <v>38217</v>
      </c>
    </row>
    <row r="2480" spans="2:3" x14ac:dyDescent="0.25">
      <c r="B2480" t="s">
        <v>11320</v>
      </c>
      <c r="C2480" t="s">
        <v>38217</v>
      </c>
    </row>
    <row r="2481" spans="2:3" x14ac:dyDescent="0.25">
      <c r="B2481" t="s">
        <v>11321</v>
      </c>
      <c r="C2481" t="s">
        <v>38217</v>
      </c>
    </row>
    <row r="2482" spans="2:3" x14ac:dyDescent="0.25">
      <c r="B2482" t="s">
        <v>11322</v>
      </c>
      <c r="C2482" t="s">
        <v>38217</v>
      </c>
    </row>
    <row r="2483" spans="2:3" x14ac:dyDescent="0.25">
      <c r="B2483" t="s">
        <v>11323</v>
      </c>
      <c r="C2483" t="s">
        <v>38217</v>
      </c>
    </row>
    <row r="2484" spans="2:3" x14ac:dyDescent="0.25">
      <c r="B2484" t="s">
        <v>11324</v>
      </c>
      <c r="C2484" t="s">
        <v>38217</v>
      </c>
    </row>
    <row r="2485" spans="2:3" x14ac:dyDescent="0.25">
      <c r="B2485" t="s">
        <v>11325</v>
      </c>
      <c r="C2485" t="s">
        <v>38217</v>
      </c>
    </row>
    <row r="2486" spans="2:3" x14ac:dyDescent="0.25">
      <c r="B2486" t="s">
        <v>11326</v>
      </c>
      <c r="C2486" t="s">
        <v>38217</v>
      </c>
    </row>
    <row r="2487" spans="2:3" x14ac:dyDescent="0.25">
      <c r="B2487" t="s">
        <v>11327</v>
      </c>
      <c r="C2487" t="s">
        <v>38217</v>
      </c>
    </row>
    <row r="2488" spans="2:3" x14ac:dyDescent="0.25">
      <c r="B2488" t="s">
        <v>11328</v>
      </c>
      <c r="C2488" t="s">
        <v>38217</v>
      </c>
    </row>
    <row r="2489" spans="2:3" x14ac:dyDescent="0.25">
      <c r="B2489" t="s">
        <v>11329</v>
      </c>
      <c r="C2489" t="s">
        <v>38217</v>
      </c>
    </row>
    <row r="2490" spans="2:3" x14ac:dyDescent="0.25">
      <c r="B2490" t="s">
        <v>11330</v>
      </c>
      <c r="C2490" t="s">
        <v>38217</v>
      </c>
    </row>
    <row r="2491" spans="2:3" x14ac:dyDescent="0.25">
      <c r="B2491" t="s">
        <v>11331</v>
      </c>
      <c r="C2491" t="s">
        <v>38217</v>
      </c>
    </row>
    <row r="2492" spans="2:3" x14ac:dyDescent="0.25">
      <c r="B2492" t="s">
        <v>11332</v>
      </c>
      <c r="C2492" t="s">
        <v>38217</v>
      </c>
    </row>
    <row r="2493" spans="2:3" x14ac:dyDescent="0.25">
      <c r="B2493" t="s">
        <v>11333</v>
      </c>
      <c r="C2493" t="s">
        <v>38217</v>
      </c>
    </row>
    <row r="2494" spans="2:3" x14ac:dyDescent="0.25">
      <c r="B2494" t="s">
        <v>11334</v>
      </c>
      <c r="C2494" t="s">
        <v>38217</v>
      </c>
    </row>
    <row r="2495" spans="2:3" x14ac:dyDescent="0.25">
      <c r="B2495" t="s">
        <v>11335</v>
      </c>
      <c r="C2495" t="s">
        <v>38217</v>
      </c>
    </row>
    <row r="2496" spans="2:3" x14ac:dyDescent="0.25">
      <c r="B2496" t="s">
        <v>11336</v>
      </c>
      <c r="C2496" t="s">
        <v>38217</v>
      </c>
    </row>
    <row r="2497" spans="2:3" x14ac:dyDescent="0.25">
      <c r="B2497" t="s">
        <v>11337</v>
      </c>
      <c r="C2497" t="s">
        <v>38217</v>
      </c>
    </row>
    <row r="2498" spans="2:3" x14ac:dyDescent="0.25">
      <c r="B2498" t="s">
        <v>11338</v>
      </c>
      <c r="C2498" t="s">
        <v>38217</v>
      </c>
    </row>
    <row r="2499" spans="2:3" x14ac:dyDescent="0.25">
      <c r="B2499" t="s">
        <v>11339</v>
      </c>
      <c r="C2499" t="s">
        <v>38217</v>
      </c>
    </row>
    <row r="2500" spans="2:3" x14ac:dyDescent="0.25">
      <c r="B2500" t="s">
        <v>11340</v>
      </c>
      <c r="C2500" t="s">
        <v>38217</v>
      </c>
    </row>
    <row r="2501" spans="2:3" x14ac:dyDescent="0.25">
      <c r="B2501" t="s">
        <v>11341</v>
      </c>
      <c r="C2501" t="s">
        <v>38217</v>
      </c>
    </row>
    <row r="2502" spans="2:3" x14ac:dyDescent="0.25">
      <c r="B2502" t="s">
        <v>11342</v>
      </c>
      <c r="C2502" t="s">
        <v>38217</v>
      </c>
    </row>
    <row r="2503" spans="2:3" x14ac:dyDescent="0.25">
      <c r="B2503" t="s">
        <v>11343</v>
      </c>
      <c r="C2503" t="s">
        <v>38217</v>
      </c>
    </row>
    <row r="2504" spans="2:3" x14ac:dyDescent="0.25">
      <c r="B2504" t="s">
        <v>11344</v>
      </c>
      <c r="C2504" t="s">
        <v>38217</v>
      </c>
    </row>
    <row r="2505" spans="2:3" x14ac:dyDescent="0.25">
      <c r="B2505" t="s">
        <v>11345</v>
      </c>
      <c r="C2505" t="s">
        <v>38217</v>
      </c>
    </row>
    <row r="2506" spans="2:3" x14ac:dyDescent="0.25">
      <c r="B2506" t="s">
        <v>11346</v>
      </c>
      <c r="C2506" t="s">
        <v>38217</v>
      </c>
    </row>
    <row r="2507" spans="2:3" x14ac:dyDescent="0.25">
      <c r="B2507" t="s">
        <v>11347</v>
      </c>
      <c r="C2507" t="s">
        <v>38217</v>
      </c>
    </row>
    <row r="2508" spans="2:3" x14ac:dyDescent="0.25">
      <c r="B2508" t="s">
        <v>11348</v>
      </c>
      <c r="C2508" t="s">
        <v>38217</v>
      </c>
    </row>
    <row r="2509" spans="2:3" x14ac:dyDescent="0.25">
      <c r="B2509" t="s">
        <v>11349</v>
      </c>
      <c r="C2509" t="s">
        <v>38217</v>
      </c>
    </row>
    <row r="2510" spans="2:3" x14ac:dyDescent="0.25">
      <c r="B2510" t="s">
        <v>11350</v>
      </c>
      <c r="C2510" t="s">
        <v>38217</v>
      </c>
    </row>
    <row r="2511" spans="2:3" x14ac:dyDescent="0.25">
      <c r="B2511" t="s">
        <v>11351</v>
      </c>
      <c r="C2511" t="s">
        <v>38217</v>
      </c>
    </row>
    <row r="2512" spans="2:3" x14ac:dyDescent="0.25">
      <c r="B2512" t="s">
        <v>11352</v>
      </c>
      <c r="C2512" t="s">
        <v>38217</v>
      </c>
    </row>
    <row r="2513" spans="2:3" x14ac:dyDescent="0.25">
      <c r="B2513" t="s">
        <v>11353</v>
      </c>
      <c r="C2513" t="s">
        <v>38217</v>
      </c>
    </row>
    <row r="2514" spans="2:3" x14ac:dyDescent="0.25">
      <c r="B2514" t="s">
        <v>11354</v>
      </c>
      <c r="C2514" t="s">
        <v>38217</v>
      </c>
    </row>
    <row r="2515" spans="2:3" x14ac:dyDescent="0.25">
      <c r="B2515" t="s">
        <v>11355</v>
      </c>
      <c r="C2515" t="s">
        <v>38217</v>
      </c>
    </row>
    <row r="2516" spans="2:3" x14ac:dyDescent="0.25">
      <c r="B2516" t="s">
        <v>11356</v>
      </c>
      <c r="C2516" t="s">
        <v>38217</v>
      </c>
    </row>
    <row r="2517" spans="2:3" x14ac:dyDescent="0.25">
      <c r="B2517" t="s">
        <v>11357</v>
      </c>
      <c r="C2517" t="s">
        <v>38217</v>
      </c>
    </row>
    <row r="2518" spans="2:3" x14ac:dyDescent="0.25">
      <c r="B2518" t="s">
        <v>11358</v>
      </c>
      <c r="C2518" t="s">
        <v>38217</v>
      </c>
    </row>
    <row r="2519" spans="2:3" x14ac:dyDescent="0.25">
      <c r="B2519" t="s">
        <v>11359</v>
      </c>
      <c r="C2519" t="s">
        <v>38217</v>
      </c>
    </row>
    <row r="2520" spans="2:3" x14ac:dyDescent="0.25">
      <c r="B2520" t="s">
        <v>11360</v>
      </c>
      <c r="C2520" t="s">
        <v>38217</v>
      </c>
    </row>
    <row r="2521" spans="2:3" x14ac:dyDescent="0.25">
      <c r="B2521" t="s">
        <v>11361</v>
      </c>
      <c r="C2521" t="s">
        <v>38217</v>
      </c>
    </row>
    <row r="2522" spans="2:3" x14ac:dyDescent="0.25">
      <c r="B2522" t="s">
        <v>11362</v>
      </c>
      <c r="C2522" t="s">
        <v>38217</v>
      </c>
    </row>
    <row r="2523" spans="2:3" x14ac:dyDescent="0.25">
      <c r="B2523" t="s">
        <v>11363</v>
      </c>
      <c r="C2523" t="s">
        <v>38217</v>
      </c>
    </row>
    <row r="2524" spans="2:3" x14ac:dyDescent="0.25">
      <c r="B2524" t="s">
        <v>11364</v>
      </c>
      <c r="C2524" t="s">
        <v>38217</v>
      </c>
    </row>
    <row r="2525" spans="2:3" x14ac:dyDescent="0.25">
      <c r="B2525" t="s">
        <v>11365</v>
      </c>
      <c r="C2525" t="s">
        <v>38217</v>
      </c>
    </row>
    <row r="2526" spans="2:3" x14ac:dyDescent="0.25">
      <c r="B2526" t="s">
        <v>11366</v>
      </c>
      <c r="C2526" t="s">
        <v>38217</v>
      </c>
    </row>
    <row r="2527" spans="2:3" x14ac:dyDescent="0.25">
      <c r="B2527" t="s">
        <v>11367</v>
      </c>
      <c r="C2527" t="s">
        <v>38217</v>
      </c>
    </row>
    <row r="2528" spans="2:3" x14ac:dyDescent="0.25">
      <c r="B2528" t="s">
        <v>11368</v>
      </c>
      <c r="C2528" t="s">
        <v>38217</v>
      </c>
    </row>
    <row r="2529" spans="2:3" x14ac:dyDescent="0.25">
      <c r="B2529" t="s">
        <v>11369</v>
      </c>
      <c r="C2529" t="s">
        <v>38217</v>
      </c>
    </row>
    <row r="2530" spans="2:3" x14ac:dyDescent="0.25">
      <c r="B2530" t="s">
        <v>11370</v>
      </c>
      <c r="C2530" t="s">
        <v>38217</v>
      </c>
    </row>
    <row r="2531" spans="2:3" x14ac:dyDescent="0.25">
      <c r="B2531" t="s">
        <v>11371</v>
      </c>
      <c r="C2531" t="s">
        <v>38217</v>
      </c>
    </row>
    <row r="2532" spans="2:3" x14ac:dyDescent="0.25">
      <c r="B2532" t="s">
        <v>11372</v>
      </c>
      <c r="C2532" t="s">
        <v>38217</v>
      </c>
    </row>
    <row r="2533" spans="2:3" x14ac:dyDescent="0.25">
      <c r="B2533" t="s">
        <v>11373</v>
      </c>
      <c r="C2533" t="s">
        <v>38217</v>
      </c>
    </row>
    <row r="2534" spans="2:3" x14ac:dyDescent="0.25">
      <c r="B2534" t="s">
        <v>11374</v>
      </c>
      <c r="C2534" t="s">
        <v>38217</v>
      </c>
    </row>
    <row r="2535" spans="2:3" x14ac:dyDescent="0.25">
      <c r="B2535" t="s">
        <v>11375</v>
      </c>
      <c r="C2535" t="s">
        <v>38217</v>
      </c>
    </row>
    <row r="2536" spans="2:3" x14ac:dyDescent="0.25">
      <c r="B2536" t="s">
        <v>11376</v>
      </c>
      <c r="C2536" t="s">
        <v>38217</v>
      </c>
    </row>
    <row r="2537" spans="2:3" x14ac:dyDescent="0.25">
      <c r="B2537" t="s">
        <v>11377</v>
      </c>
      <c r="C2537" t="s">
        <v>38217</v>
      </c>
    </row>
    <row r="2538" spans="2:3" x14ac:dyDescent="0.25">
      <c r="B2538" t="s">
        <v>11378</v>
      </c>
      <c r="C2538" t="s">
        <v>38217</v>
      </c>
    </row>
    <row r="2539" spans="2:3" x14ac:dyDescent="0.25">
      <c r="B2539" t="s">
        <v>11379</v>
      </c>
      <c r="C2539" t="s">
        <v>38217</v>
      </c>
    </row>
    <row r="2540" spans="2:3" x14ac:dyDescent="0.25">
      <c r="B2540" t="s">
        <v>11380</v>
      </c>
      <c r="C2540" t="s">
        <v>38217</v>
      </c>
    </row>
    <row r="2541" spans="2:3" x14ac:dyDescent="0.25">
      <c r="B2541" t="s">
        <v>11381</v>
      </c>
      <c r="C2541" t="s">
        <v>38217</v>
      </c>
    </row>
    <row r="2542" spans="2:3" x14ac:dyDescent="0.25">
      <c r="B2542" t="s">
        <v>11382</v>
      </c>
      <c r="C2542" t="s">
        <v>38217</v>
      </c>
    </row>
    <row r="2543" spans="2:3" x14ac:dyDescent="0.25">
      <c r="B2543" t="s">
        <v>11383</v>
      </c>
      <c r="C2543" t="s">
        <v>38217</v>
      </c>
    </row>
    <row r="2544" spans="2:3" x14ac:dyDescent="0.25">
      <c r="B2544" t="s">
        <v>11384</v>
      </c>
      <c r="C2544" t="s">
        <v>38217</v>
      </c>
    </row>
    <row r="2545" spans="2:3" x14ac:dyDescent="0.25">
      <c r="B2545" t="s">
        <v>11385</v>
      </c>
      <c r="C2545" t="s">
        <v>38217</v>
      </c>
    </row>
    <row r="2546" spans="2:3" x14ac:dyDescent="0.25">
      <c r="B2546" t="s">
        <v>11386</v>
      </c>
      <c r="C2546" t="s">
        <v>38217</v>
      </c>
    </row>
    <row r="2547" spans="2:3" x14ac:dyDescent="0.25">
      <c r="B2547" t="s">
        <v>11387</v>
      </c>
      <c r="C2547" t="s">
        <v>38217</v>
      </c>
    </row>
    <row r="2548" spans="2:3" x14ac:dyDescent="0.25">
      <c r="B2548" t="s">
        <v>11388</v>
      </c>
      <c r="C2548" t="s">
        <v>38217</v>
      </c>
    </row>
    <row r="2549" spans="2:3" x14ac:dyDescent="0.25">
      <c r="B2549" t="s">
        <v>11389</v>
      </c>
      <c r="C2549" t="s">
        <v>38217</v>
      </c>
    </row>
    <row r="2550" spans="2:3" x14ac:dyDescent="0.25">
      <c r="B2550" t="s">
        <v>11390</v>
      </c>
      <c r="C2550" t="s">
        <v>38217</v>
      </c>
    </row>
    <row r="2551" spans="2:3" x14ac:dyDescent="0.25">
      <c r="B2551" t="s">
        <v>11391</v>
      </c>
      <c r="C2551" t="s">
        <v>38217</v>
      </c>
    </row>
    <row r="2552" spans="2:3" x14ac:dyDescent="0.25">
      <c r="B2552" t="s">
        <v>11392</v>
      </c>
      <c r="C2552" t="s">
        <v>38217</v>
      </c>
    </row>
    <row r="2553" spans="2:3" x14ac:dyDescent="0.25">
      <c r="B2553" t="s">
        <v>11393</v>
      </c>
      <c r="C2553" t="s">
        <v>38217</v>
      </c>
    </row>
    <row r="2554" spans="2:3" x14ac:dyDescent="0.25">
      <c r="B2554" t="s">
        <v>11394</v>
      </c>
      <c r="C2554" t="s">
        <v>38217</v>
      </c>
    </row>
    <row r="2555" spans="2:3" x14ac:dyDescent="0.25">
      <c r="B2555" t="s">
        <v>11395</v>
      </c>
      <c r="C2555" t="s">
        <v>38217</v>
      </c>
    </row>
    <row r="2556" spans="2:3" x14ac:dyDescent="0.25">
      <c r="B2556" t="s">
        <v>11396</v>
      </c>
      <c r="C2556" t="s">
        <v>38217</v>
      </c>
    </row>
    <row r="2557" spans="2:3" x14ac:dyDescent="0.25">
      <c r="B2557" t="s">
        <v>11397</v>
      </c>
      <c r="C2557" t="s">
        <v>38217</v>
      </c>
    </row>
    <row r="2558" spans="2:3" x14ac:dyDescent="0.25">
      <c r="B2558" t="s">
        <v>11398</v>
      </c>
      <c r="C2558" t="s">
        <v>38217</v>
      </c>
    </row>
    <row r="2559" spans="2:3" x14ac:dyDescent="0.25">
      <c r="B2559" t="s">
        <v>11399</v>
      </c>
      <c r="C2559" t="s">
        <v>38217</v>
      </c>
    </row>
    <row r="2560" spans="2:3" x14ac:dyDescent="0.25">
      <c r="B2560" t="s">
        <v>11400</v>
      </c>
      <c r="C2560" t="s">
        <v>38217</v>
      </c>
    </row>
    <row r="2561" spans="2:3" x14ac:dyDescent="0.25">
      <c r="B2561" t="s">
        <v>11401</v>
      </c>
      <c r="C2561" t="s">
        <v>38217</v>
      </c>
    </row>
    <row r="2562" spans="2:3" x14ac:dyDescent="0.25">
      <c r="B2562" t="s">
        <v>11402</v>
      </c>
      <c r="C2562" t="s">
        <v>38217</v>
      </c>
    </row>
    <row r="2563" spans="2:3" x14ac:dyDescent="0.25">
      <c r="B2563" t="s">
        <v>11403</v>
      </c>
      <c r="C2563" t="s">
        <v>38217</v>
      </c>
    </row>
    <row r="2564" spans="2:3" x14ac:dyDescent="0.25">
      <c r="B2564" t="s">
        <v>11404</v>
      </c>
      <c r="C2564" t="s">
        <v>38217</v>
      </c>
    </row>
    <row r="2565" spans="2:3" x14ac:dyDescent="0.25">
      <c r="B2565" t="s">
        <v>11405</v>
      </c>
      <c r="C2565" t="s">
        <v>38217</v>
      </c>
    </row>
    <row r="2566" spans="2:3" x14ac:dyDescent="0.25">
      <c r="B2566" t="s">
        <v>11406</v>
      </c>
      <c r="C2566" t="s">
        <v>38217</v>
      </c>
    </row>
    <row r="2567" spans="2:3" x14ac:dyDescent="0.25">
      <c r="B2567" t="s">
        <v>11407</v>
      </c>
      <c r="C2567" t="s">
        <v>38217</v>
      </c>
    </row>
    <row r="2568" spans="2:3" x14ac:dyDescent="0.25">
      <c r="B2568" t="s">
        <v>11408</v>
      </c>
      <c r="C2568" t="s">
        <v>38217</v>
      </c>
    </row>
    <row r="2569" spans="2:3" x14ac:dyDescent="0.25">
      <c r="B2569" t="s">
        <v>11409</v>
      </c>
      <c r="C2569" t="s">
        <v>38217</v>
      </c>
    </row>
    <row r="2570" spans="2:3" x14ac:dyDescent="0.25">
      <c r="B2570" t="s">
        <v>11410</v>
      </c>
      <c r="C2570" t="s">
        <v>38217</v>
      </c>
    </row>
    <row r="2571" spans="2:3" x14ac:dyDescent="0.25">
      <c r="B2571" t="s">
        <v>11411</v>
      </c>
      <c r="C2571" t="s">
        <v>38217</v>
      </c>
    </row>
    <row r="2572" spans="2:3" x14ac:dyDescent="0.25">
      <c r="B2572" t="s">
        <v>11412</v>
      </c>
      <c r="C2572" t="s">
        <v>38217</v>
      </c>
    </row>
    <row r="2573" spans="2:3" x14ac:dyDescent="0.25">
      <c r="B2573" t="s">
        <v>11413</v>
      </c>
      <c r="C2573" t="s">
        <v>38217</v>
      </c>
    </row>
    <row r="2574" spans="2:3" x14ac:dyDescent="0.25">
      <c r="B2574" t="s">
        <v>11414</v>
      </c>
      <c r="C2574" t="s">
        <v>38217</v>
      </c>
    </row>
    <row r="2575" spans="2:3" x14ac:dyDescent="0.25">
      <c r="B2575" t="s">
        <v>11415</v>
      </c>
      <c r="C2575" t="s">
        <v>38217</v>
      </c>
    </row>
    <row r="2576" spans="2:3" x14ac:dyDescent="0.25">
      <c r="B2576" t="s">
        <v>11416</v>
      </c>
      <c r="C2576" t="s">
        <v>38217</v>
      </c>
    </row>
    <row r="2577" spans="2:3" x14ac:dyDescent="0.25">
      <c r="B2577" t="s">
        <v>11417</v>
      </c>
      <c r="C2577" t="s">
        <v>38217</v>
      </c>
    </row>
    <row r="2578" spans="2:3" x14ac:dyDescent="0.25">
      <c r="B2578" t="s">
        <v>11418</v>
      </c>
      <c r="C2578" t="s">
        <v>38217</v>
      </c>
    </row>
    <row r="2579" spans="2:3" x14ac:dyDescent="0.25">
      <c r="B2579" t="s">
        <v>11419</v>
      </c>
      <c r="C2579" t="s">
        <v>38217</v>
      </c>
    </row>
    <row r="2580" spans="2:3" x14ac:dyDescent="0.25">
      <c r="B2580" t="s">
        <v>11420</v>
      </c>
      <c r="C2580" t="s">
        <v>38217</v>
      </c>
    </row>
    <row r="2581" spans="2:3" x14ac:dyDescent="0.25">
      <c r="B2581" t="s">
        <v>11421</v>
      </c>
      <c r="C2581" t="s">
        <v>38217</v>
      </c>
    </row>
    <row r="2582" spans="2:3" x14ac:dyDescent="0.25">
      <c r="B2582" t="s">
        <v>11422</v>
      </c>
      <c r="C2582" t="s">
        <v>38217</v>
      </c>
    </row>
    <row r="2583" spans="2:3" x14ac:dyDescent="0.25">
      <c r="B2583" t="s">
        <v>11423</v>
      </c>
      <c r="C2583" t="s">
        <v>38217</v>
      </c>
    </row>
    <row r="2584" spans="2:3" x14ac:dyDescent="0.25">
      <c r="B2584" t="s">
        <v>11424</v>
      </c>
      <c r="C2584" t="s">
        <v>38217</v>
      </c>
    </row>
    <row r="2585" spans="2:3" x14ac:dyDescent="0.25">
      <c r="B2585" t="s">
        <v>11425</v>
      </c>
      <c r="C2585" t="s">
        <v>38217</v>
      </c>
    </row>
    <row r="2586" spans="2:3" x14ac:dyDescent="0.25">
      <c r="B2586" t="s">
        <v>11426</v>
      </c>
      <c r="C2586" t="s">
        <v>38217</v>
      </c>
    </row>
    <row r="2587" spans="2:3" x14ac:dyDescent="0.25">
      <c r="B2587" t="s">
        <v>11427</v>
      </c>
      <c r="C2587" t="s">
        <v>38217</v>
      </c>
    </row>
    <row r="2588" spans="2:3" x14ac:dyDescent="0.25">
      <c r="B2588" t="s">
        <v>11428</v>
      </c>
      <c r="C2588" t="s">
        <v>38217</v>
      </c>
    </row>
    <row r="2589" spans="2:3" x14ac:dyDescent="0.25">
      <c r="B2589" t="s">
        <v>11429</v>
      </c>
      <c r="C2589" t="s">
        <v>38217</v>
      </c>
    </row>
    <row r="2590" spans="2:3" x14ac:dyDescent="0.25">
      <c r="B2590" t="s">
        <v>11430</v>
      </c>
      <c r="C2590" t="s">
        <v>38217</v>
      </c>
    </row>
    <row r="2591" spans="2:3" x14ac:dyDescent="0.25">
      <c r="B2591" t="s">
        <v>11431</v>
      </c>
      <c r="C2591" t="s">
        <v>38217</v>
      </c>
    </row>
    <row r="2592" spans="2:3" x14ac:dyDescent="0.25">
      <c r="B2592" t="s">
        <v>11432</v>
      </c>
      <c r="C2592" t="s">
        <v>38217</v>
      </c>
    </row>
    <row r="2593" spans="2:3" x14ac:dyDescent="0.25">
      <c r="B2593" t="s">
        <v>11433</v>
      </c>
      <c r="C2593" t="s">
        <v>38217</v>
      </c>
    </row>
    <row r="2594" spans="2:3" x14ac:dyDescent="0.25">
      <c r="B2594" t="s">
        <v>11434</v>
      </c>
      <c r="C2594" t="s">
        <v>38217</v>
      </c>
    </row>
    <row r="2595" spans="2:3" x14ac:dyDescent="0.25">
      <c r="B2595" t="s">
        <v>11435</v>
      </c>
      <c r="C2595" t="s">
        <v>38217</v>
      </c>
    </row>
    <row r="2596" spans="2:3" x14ac:dyDescent="0.25">
      <c r="B2596" t="s">
        <v>11436</v>
      </c>
      <c r="C2596" t="s">
        <v>38217</v>
      </c>
    </row>
    <row r="2597" spans="2:3" x14ac:dyDescent="0.25">
      <c r="B2597" t="s">
        <v>11437</v>
      </c>
      <c r="C2597" t="s">
        <v>38217</v>
      </c>
    </row>
    <row r="2598" spans="2:3" x14ac:dyDescent="0.25">
      <c r="B2598" t="s">
        <v>11438</v>
      </c>
      <c r="C2598" t="s">
        <v>38217</v>
      </c>
    </row>
    <row r="2599" spans="2:3" x14ac:dyDescent="0.25">
      <c r="B2599" t="s">
        <v>11439</v>
      </c>
      <c r="C2599" t="s">
        <v>38217</v>
      </c>
    </row>
    <row r="2600" spans="2:3" x14ac:dyDescent="0.25">
      <c r="B2600" t="s">
        <v>11440</v>
      </c>
      <c r="C2600" t="s">
        <v>38217</v>
      </c>
    </row>
    <row r="2601" spans="2:3" x14ac:dyDescent="0.25">
      <c r="B2601" t="s">
        <v>11441</v>
      </c>
      <c r="C2601" t="s">
        <v>38217</v>
      </c>
    </row>
    <row r="2602" spans="2:3" x14ac:dyDescent="0.25">
      <c r="B2602" t="s">
        <v>11442</v>
      </c>
      <c r="C2602" t="s">
        <v>38217</v>
      </c>
    </row>
    <row r="2603" spans="2:3" x14ac:dyDescent="0.25">
      <c r="B2603" t="s">
        <v>11443</v>
      </c>
      <c r="C2603" t="s">
        <v>38217</v>
      </c>
    </row>
    <row r="2604" spans="2:3" x14ac:dyDescent="0.25">
      <c r="B2604" t="s">
        <v>11444</v>
      </c>
      <c r="C2604" t="s">
        <v>38217</v>
      </c>
    </row>
    <row r="2605" spans="2:3" x14ac:dyDescent="0.25">
      <c r="B2605" t="s">
        <v>11445</v>
      </c>
      <c r="C2605" t="s">
        <v>38217</v>
      </c>
    </row>
    <row r="2606" spans="2:3" x14ac:dyDescent="0.25">
      <c r="B2606" t="s">
        <v>11446</v>
      </c>
      <c r="C2606" t="s">
        <v>38217</v>
      </c>
    </row>
    <row r="2607" spans="2:3" x14ac:dyDescent="0.25">
      <c r="B2607" t="s">
        <v>11447</v>
      </c>
      <c r="C2607" t="s">
        <v>38217</v>
      </c>
    </row>
    <row r="2608" spans="2:3" x14ac:dyDescent="0.25">
      <c r="B2608" t="s">
        <v>11448</v>
      </c>
      <c r="C2608" t="s">
        <v>38217</v>
      </c>
    </row>
    <row r="2609" spans="2:3" x14ac:dyDescent="0.25">
      <c r="B2609" t="s">
        <v>11449</v>
      </c>
      <c r="C2609" t="s">
        <v>38217</v>
      </c>
    </row>
    <row r="2610" spans="2:3" x14ac:dyDescent="0.25">
      <c r="B2610" t="s">
        <v>11450</v>
      </c>
      <c r="C2610" t="s">
        <v>38217</v>
      </c>
    </row>
    <row r="2611" spans="2:3" x14ac:dyDescent="0.25">
      <c r="B2611" t="s">
        <v>11451</v>
      </c>
      <c r="C2611" t="s">
        <v>38217</v>
      </c>
    </row>
    <row r="2612" spans="2:3" x14ac:dyDescent="0.25">
      <c r="B2612" t="s">
        <v>11452</v>
      </c>
      <c r="C2612" t="s">
        <v>38217</v>
      </c>
    </row>
    <row r="2613" spans="2:3" x14ac:dyDescent="0.25">
      <c r="B2613" t="s">
        <v>11453</v>
      </c>
      <c r="C2613" t="s">
        <v>38217</v>
      </c>
    </row>
    <row r="2614" spans="2:3" x14ac:dyDescent="0.25">
      <c r="B2614" t="s">
        <v>11454</v>
      </c>
      <c r="C2614" t="s">
        <v>38217</v>
      </c>
    </row>
    <row r="2615" spans="2:3" x14ac:dyDescent="0.25">
      <c r="B2615" t="s">
        <v>11455</v>
      </c>
      <c r="C2615" t="s">
        <v>38217</v>
      </c>
    </row>
    <row r="2616" spans="2:3" x14ac:dyDescent="0.25">
      <c r="B2616" t="s">
        <v>11456</v>
      </c>
      <c r="C2616" t="s">
        <v>38217</v>
      </c>
    </row>
    <row r="2617" spans="2:3" x14ac:dyDescent="0.25">
      <c r="B2617" t="s">
        <v>11457</v>
      </c>
      <c r="C2617" t="s">
        <v>38217</v>
      </c>
    </row>
    <row r="2618" spans="2:3" x14ac:dyDescent="0.25">
      <c r="B2618" t="s">
        <v>11458</v>
      </c>
      <c r="C2618" t="s">
        <v>38217</v>
      </c>
    </row>
    <row r="2619" spans="2:3" x14ac:dyDescent="0.25">
      <c r="B2619" t="s">
        <v>11459</v>
      </c>
      <c r="C2619" t="s">
        <v>38217</v>
      </c>
    </row>
    <row r="2620" spans="2:3" x14ac:dyDescent="0.25">
      <c r="B2620" t="s">
        <v>11460</v>
      </c>
      <c r="C2620" t="s">
        <v>38217</v>
      </c>
    </row>
    <row r="2621" spans="2:3" x14ac:dyDescent="0.25">
      <c r="B2621" t="s">
        <v>11461</v>
      </c>
      <c r="C2621" t="s">
        <v>38217</v>
      </c>
    </row>
    <row r="2622" spans="2:3" x14ac:dyDescent="0.25">
      <c r="B2622" t="s">
        <v>11462</v>
      </c>
      <c r="C2622" t="s">
        <v>38217</v>
      </c>
    </row>
    <row r="2623" spans="2:3" x14ac:dyDescent="0.25">
      <c r="B2623" t="s">
        <v>11463</v>
      </c>
      <c r="C2623" t="s">
        <v>38217</v>
      </c>
    </row>
    <row r="2624" spans="2:3" x14ac:dyDescent="0.25">
      <c r="B2624" t="s">
        <v>11464</v>
      </c>
      <c r="C2624" t="s">
        <v>38217</v>
      </c>
    </row>
    <row r="2625" spans="2:3" x14ac:dyDescent="0.25">
      <c r="B2625" t="s">
        <v>11465</v>
      </c>
      <c r="C2625" t="s">
        <v>38217</v>
      </c>
    </row>
    <row r="2626" spans="2:3" x14ac:dyDescent="0.25">
      <c r="B2626" t="s">
        <v>11466</v>
      </c>
      <c r="C2626" t="s">
        <v>38217</v>
      </c>
    </row>
    <row r="2627" spans="2:3" x14ac:dyDescent="0.25">
      <c r="B2627" t="s">
        <v>11467</v>
      </c>
      <c r="C2627" t="s">
        <v>38217</v>
      </c>
    </row>
    <row r="2628" spans="2:3" x14ac:dyDescent="0.25">
      <c r="B2628" t="s">
        <v>11468</v>
      </c>
      <c r="C2628" t="s">
        <v>38217</v>
      </c>
    </row>
    <row r="2629" spans="2:3" x14ac:dyDescent="0.25">
      <c r="B2629" t="s">
        <v>11469</v>
      </c>
      <c r="C2629" t="s">
        <v>38217</v>
      </c>
    </row>
    <row r="2630" spans="2:3" x14ac:dyDescent="0.25">
      <c r="B2630" t="s">
        <v>11470</v>
      </c>
      <c r="C2630" t="s">
        <v>38217</v>
      </c>
    </row>
    <row r="2631" spans="2:3" x14ac:dyDescent="0.25">
      <c r="B2631" t="s">
        <v>11471</v>
      </c>
      <c r="C2631" t="s">
        <v>38217</v>
      </c>
    </row>
    <row r="2632" spans="2:3" x14ac:dyDescent="0.25">
      <c r="B2632" t="s">
        <v>11472</v>
      </c>
      <c r="C2632" t="s">
        <v>38217</v>
      </c>
    </row>
    <row r="2633" spans="2:3" x14ac:dyDescent="0.25">
      <c r="B2633" t="s">
        <v>11473</v>
      </c>
      <c r="C2633" t="s">
        <v>38217</v>
      </c>
    </row>
    <row r="2634" spans="2:3" x14ac:dyDescent="0.25">
      <c r="B2634" t="s">
        <v>11474</v>
      </c>
      <c r="C2634" t="s">
        <v>38217</v>
      </c>
    </row>
    <row r="2635" spans="2:3" x14ac:dyDescent="0.25">
      <c r="B2635" t="s">
        <v>11475</v>
      </c>
      <c r="C2635" t="s">
        <v>38217</v>
      </c>
    </row>
    <row r="2636" spans="2:3" x14ac:dyDescent="0.25">
      <c r="B2636" t="s">
        <v>11476</v>
      </c>
      <c r="C2636" t="s">
        <v>38217</v>
      </c>
    </row>
    <row r="2637" spans="2:3" x14ac:dyDescent="0.25">
      <c r="B2637" t="s">
        <v>11477</v>
      </c>
      <c r="C2637" t="s">
        <v>38217</v>
      </c>
    </row>
    <row r="2638" spans="2:3" x14ac:dyDescent="0.25">
      <c r="B2638" t="s">
        <v>11478</v>
      </c>
      <c r="C2638" t="s">
        <v>38217</v>
      </c>
    </row>
    <row r="2639" spans="2:3" x14ac:dyDescent="0.25">
      <c r="B2639" t="s">
        <v>11479</v>
      </c>
      <c r="C2639" t="s">
        <v>38217</v>
      </c>
    </row>
    <row r="2640" spans="2:3" x14ac:dyDescent="0.25">
      <c r="B2640" t="s">
        <v>11480</v>
      </c>
      <c r="C2640" t="s">
        <v>38217</v>
      </c>
    </row>
    <row r="2641" spans="2:3" x14ac:dyDescent="0.25">
      <c r="B2641" t="s">
        <v>11481</v>
      </c>
      <c r="C2641" t="s">
        <v>38217</v>
      </c>
    </row>
    <row r="2642" spans="2:3" x14ac:dyDescent="0.25">
      <c r="B2642" t="s">
        <v>11482</v>
      </c>
      <c r="C2642" t="s">
        <v>38217</v>
      </c>
    </row>
    <row r="2643" spans="2:3" x14ac:dyDescent="0.25">
      <c r="B2643" t="s">
        <v>11483</v>
      </c>
      <c r="C2643" t="s">
        <v>38217</v>
      </c>
    </row>
    <row r="2644" spans="2:3" x14ac:dyDescent="0.25">
      <c r="B2644" t="s">
        <v>11484</v>
      </c>
      <c r="C2644" t="s">
        <v>38217</v>
      </c>
    </row>
    <row r="2645" spans="2:3" x14ac:dyDescent="0.25">
      <c r="B2645" t="s">
        <v>11485</v>
      </c>
      <c r="C2645" t="s">
        <v>38217</v>
      </c>
    </row>
    <row r="2646" spans="2:3" x14ac:dyDescent="0.25">
      <c r="B2646" t="s">
        <v>11486</v>
      </c>
      <c r="C2646" t="s">
        <v>38217</v>
      </c>
    </row>
    <row r="2647" spans="2:3" x14ac:dyDescent="0.25">
      <c r="B2647" t="s">
        <v>11487</v>
      </c>
      <c r="C2647" t="s">
        <v>38217</v>
      </c>
    </row>
    <row r="2648" spans="2:3" x14ac:dyDescent="0.25">
      <c r="B2648" t="s">
        <v>11488</v>
      </c>
      <c r="C2648" t="s">
        <v>38217</v>
      </c>
    </row>
    <row r="2649" spans="2:3" x14ac:dyDescent="0.25">
      <c r="B2649" t="s">
        <v>11489</v>
      </c>
      <c r="C2649" t="s">
        <v>38217</v>
      </c>
    </row>
    <row r="2650" spans="2:3" x14ac:dyDescent="0.25">
      <c r="B2650" t="s">
        <v>11490</v>
      </c>
      <c r="C2650" t="s">
        <v>38217</v>
      </c>
    </row>
    <row r="2651" spans="2:3" x14ac:dyDescent="0.25">
      <c r="B2651" t="s">
        <v>11491</v>
      </c>
      <c r="C2651" t="s">
        <v>38217</v>
      </c>
    </row>
    <row r="2652" spans="2:3" x14ac:dyDescent="0.25">
      <c r="B2652" t="s">
        <v>11492</v>
      </c>
      <c r="C2652" t="s">
        <v>38217</v>
      </c>
    </row>
    <row r="2653" spans="2:3" x14ac:dyDescent="0.25">
      <c r="B2653" t="s">
        <v>11493</v>
      </c>
      <c r="C2653" t="s">
        <v>38217</v>
      </c>
    </row>
    <row r="2654" spans="2:3" x14ac:dyDescent="0.25">
      <c r="B2654" t="s">
        <v>11494</v>
      </c>
      <c r="C2654" t="s">
        <v>38217</v>
      </c>
    </row>
    <row r="2655" spans="2:3" x14ac:dyDescent="0.25">
      <c r="B2655" t="s">
        <v>11495</v>
      </c>
      <c r="C2655" t="s">
        <v>38217</v>
      </c>
    </row>
    <row r="2656" spans="2:3" x14ac:dyDescent="0.25">
      <c r="B2656" t="s">
        <v>11496</v>
      </c>
      <c r="C2656" t="s">
        <v>38217</v>
      </c>
    </row>
    <row r="2657" spans="2:3" x14ac:dyDescent="0.25">
      <c r="B2657" t="s">
        <v>11497</v>
      </c>
      <c r="C2657" t="s">
        <v>38217</v>
      </c>
    </row>
    <row r="2658" spans="2:3" x14ac:dyDescent="0.25">
      <c r="B2658" t="s">
        <v>11498</v>
      </c>
      <c r="C2658" t="s">
        <v>38217</v>
      </c>
    </row>
    <row r="2659" spans="2:3" x14ac:dyDescent="0.25">
      <c r="B2659" t="s">
        <v>11499</v>
      </c>
      <c r="C2659" t="s">
        <v>38217</v>
      </c>
    </row>
    <row r="2660" spans="2:3" x14ac:dyDescent="0.25">
      <c r="B2660" t="s">
        <v>11500</v>
      </c>
      <c r="C2660" t="s">
        <v>38217</v>
      </c>
    </row>
    <row r="2661" spans="2:3" x14ac:dyDescent="0.25">
      <c r="B2661" t="s">
        <v>11501</v>
      </c>
      <c r="C2661" t="s">
        <v>38217</v>
      </c>
    </row>
    <row r="2662" spans="2:3" x14ac:dyDescent="0.25">
      <c r="B2662" t="s">
        <v>11502</v>
      </c>
      <c r="C2662" t="s">
        <v>38217</v>
      </c>
    </row>
    <row r="2663" spans="2:3" x14ac:dyDescent="0.25">
      <c r="B2663" t="s">
        <v>11503</v>
      </c>
      <c r="C2663" t="s">
        <v>38217</v>
      </c>
    </row>
    <row r="2664" spans="2:3" x14ac:dyDescent="0.25">
      <c r="B2664" t="s">
        <v>11504</v>
      </c>
      <c r="C2664" t="s">
        <v>38217</v>
      </c>
    </row>
    <row r="2665" spans="2:3" x14ac:dyDescent="0.25">
      <c r="B2665" t="s">
        <v>11505</v>
      </c>
      <c r="C2665" t="s">
        <v>38217</v>
      </c>
    </row>
    <row r="2666" spans="2:3" x14ac:dyDescent="0.25">
      <c r="B2666" t="s">
        <v>11506</v>
      </c>
      <c r="C2666" t="s">
        <v>38217</v>
      </c>
    </row>
    <row r="2667" spans="2:3" x14ac:dyDescent="0.25">
      <c r="B2667" t="s">
        <v>11507</v>
      </c>
      <c r="C2667" t="s">
        <v>38217</v>
      </c>
    </row>
    <row r="2668" spans="2:3" x14ac:dyDescent="0.25">
      <c r="B2668" t="s">
        <v>11508</v>
      </c>
      <c r="C2668" t="s">
        <v>38217</v>
      </c>
    </row>
    <row r="2669" spans="2:3" x14ac:dyDescent="0.25">
      <c r="B2669" t="s">
        <v>11509</v>
      </c>
      <c r="C2669" t="s">
        <v>38217</v>
      </c>
    </row>
    <row r="2670" spans="2:3" x14ac:dyDescent="0.25">
      <c r="B2670" t="s">
        <v>11510</v>
      </c>
      <c r="C2670" t="s">
        <v>38217</v>
      </c>
    </row>
    <row r="2671" spans="2:3" x14ac:dyDescent="0.25">
      <c r="B2671" t="s">
        <v>11511</v>
      </c>
      <c r="C2671" t="s">
        <v>38217</v>
      </c>
    </row>
    <row r="2672" spans="2:3" x14ac:dyDescent="0.25">
      <c r="B2672" t="s">
        <v>11512</v>
      </c>
      <c r="C2672" t="s">
        <v>38217</v>
      </c>
    </row>
    <row r="2673" spans="2:3" x14ac:dyDescent="0.25">
      <c r="B2673" t="s">
        <v>11513</v>
      </c>
      <c r="C2673" t="s">
        <v>38217</v>
      </c>
    </row>
    <row r="2674" spans="2:3" x14ac:dyDescent="0.25">
      <c r="B2674" t="s">
        <v>11514</v>
      </c>
      <c r="C2674" t="s">
        <v>38217</v>
      </c>
    </row>
    <row r="2675" spans="2:3" x14ac:dyDescent="0.25">
      <c r="B2675" t="s">
        <v>11515</v>
      </c>
      <c r="C2675" t="s">
        <v>38217</v>
      </c>
    </row>
    <row r="2676" spans="2:3" x14ac:dyDescent="0.25">
      <c r="B2676" t="s">
        <v>11516</v>
      </c>
      <c r="C2676" t="s">
        <v>38217</v>
      </c>
    </row>
    <row r="2677" spans="2:3" x14ac:dyDescent="0.25">
      <c r="B2677" t="s">
        <v>11517</v>
      </c>
      <c r="C2677" t="s">
        <v>38217</v>
      </c>
    </row>
    <row r="2678" spans="2:3" x14ac:dyDescent="0.25">
      <c r="B2678" t="s">
        <v>11518</v>
      </c>
      <c r="C2678" t="s">
        <v>38217</v>
      </c>
    </row>
    <row r="2679" spans="2:3" x14ac:dyDescent="0.25">
      <c r="B2679" t="s">
        <v>11519</v>
      </c>
      <c r="C2679" t="s">
        <v>38217</v>
      </c>
    </row>
    <row r="2680" spans="2:3" x14ac:dyDescent="0.25">
      <c r="B2680" t="s">
        <v>11520</v>
      </c>
      <c r="C2680" t="s">
        <v>38217</v>
      </c>
    </row>
    <row r="2681" spans="2:3" x14ac:dyDescent="0.25">
      <c r="B2681" t="s">
        <v>11521</v>
      </c>
      <c r="C2681" t="s">
        <v>38217</v>
      </c>
    </row>
    <row r="2682" spans="2:3" x14ac:dyDescent="0.25">
      <c r="B2682" t="s">
        <v>11522</v>
      </c>
      <c r="C2682" t="s">
        <v>38217</v>
      </c>
    </row>
    <row r="2683" spans="2:3" x14ac:dyDescent="0.25">
      <c r="B2683" t="s">
        <v>11523</v>
      </c>
      <c r="C2683" t="s">
        <v>38217</v>
      </c>
    </row>
    <row r="2684" spans="2:3" x14ac:dyDescent="0.25">
      <c r="B2684" t="s">
        <v>11524</v>
      </c>
      <c r="C2684" t="s">
        <v>38217</v>
      </c>
    </row>
    <row r="2685" spans="2:3" x14ac:dyDescent="0.25">
      <c r="B2685" t="s">
        <v>11525</v>
      </c>
      <c r="C2685" t="s">
        <v>38217</v>
      </c>
    </row>
    <row r="2686" spans="2:3" x14ac:dyDescent="0.25">
      <c r="B2686" t="s">
        <v>11526</v>
      </c>
      <c r="C2686" t="s">
        <v>38217</v>
      </c>
    </row>
    <row r="2687" spans="2:3" x14ac:dyDescent="0.25">
      <c r="B2687" t="s">
        <v>11527</v>
      </c>
      <c r="C2687" t="s">
        <v>38217</v>
      </c>
    </row>
    <row r="2688" spans="2:3" x14ac:dyDescent="0.25">
      <c r="B2688" t="s">
        <v>11528</v>
      </c>
      <c r="C2688" t="s">
        <v>38217</v>
      </c>
    </row>
    <row r="2689" spans="2:3" x14ac:dyDescent="0.25">
      <c r="B2689" t="s">
        <v>11529</v>
      </c>
      <c r="C2689" t="s">
        <v>38217</v>
      </c>
    </row>
    <row r="2690" spans="2:3" x14ac:dyDescent="0.25">
      <c r="B2690" t="s">
        <v>11530</v>
      </c>
      <c r="C2690" t="s">
        <v>38217</v>
      </c>
    </row>
    <row r="2691" spans="2:3" x14ac:dyDescent="0.25">
      <c r="B2691" t="s">
        <v>11531</v>
      </c>
      <c r="C2691" t="s">
        <v>38217</v>
      </c>
    </row>
    <row r="2692" spans="2:3" x14ac:dyDescent="0.25">
      <c r="B2692" t="s">
        <v>11532</v>
      </c>
      <c r="C2692" t="s">
        <v>38217</v>
      </c>
    </row>
    <row r="2693" spans="2:3" x14ac:dyDescent="0.25">
      <c r="B2693" t="s">
        <v>11533</v>
      </c>
      <c r="C2693" t="s">
        <v>38217</v>
      </c>
    </row>
    <row r="2694" spans="2:3" x14ac:dyDescent="0.25">
      <c r="B2694" t="s">
        <v>11534</v>
      </c>
      <c r="C2694" t="s">
        <v>38217</v>
      </c>
    </row>
    <row r="2695" spans="2:3" x14ac:dyDescent="0.25">
      <c r="B2695" t="s">
        <v>11535</v>
      </c>
      <c r="C2695" t="s">
        <v>38217</v>
      </c>
    </row>
    <row r="2696" spans="2:3" x14ac:dyDescent="0.25">
      <c r="B2696" t="s">
        <v>11536</v>
      </c>
      <c r="C2696" t="s">
        <v>38217</v>
      </c>
    </row>
    <row r="2697" spans="2:3" x14ac:dyDescent="0.25">
      <c r="B2697" t="s">
        <v>11537</v>
      </c>
      <c r="C2697" t="s">
        <v>38217</v>
      </c>
    </row>
    <row r="2698" spans="2:3" x14ac:dyDescent="0.25">
      <c r="B2698" t="s">
        <v>11538</v>
      </c>
      <c r="C2698" t="s">
        <v>38217</v>
      </c>
    </row>
    <row r="2699" spans="2:3" x14ac:dyDescent="0.25">
      <c r="B2699" t="s">
        <v>11539</v>
      </c>
      <c r="C2699" t="s">
        <v>38217</v>
      </c>
    </row>
    <row r="2700" spans="2:3" x14ac:dyDescent="0.25">
      <c r="B2700" t="s">
        <v>11540</v>
      </c>
      <c r="C2700" t="s">
        <v>38217</v>
      </c>
    </row>
    <row r="2701" spans="2:3" x14ac:dyDescent="0.25">
      <c r="B2701" t="s">
        <v>11541</v>
      </c>
      <c r="C2701" t="s">
        <v>38217</v>
      </c>
    </row>
    <row r="2702" spans="2:3" x14ac:dyDescent="0.25">
      <c r="B2702" t="s">
        <v>11542</v>
      </c>
      <c r="C2702" t="s">
        <v>38217</v>
      </c>
    </row>
    <row r="2703" spans="2:3" x14ac:dyDescent="0.25">
      <c r="B2703" t="s">
        <v>11543</v>
      </c>
      <c r="C2703" t="s">
        <v>38217</v>
      </c>
    </row>
    <row r="2704" spans="2:3" x14ac:dyDescent="0.25">
      <c r="B2704" t="s">
        <v>11544</v>
      </c>
      <c r="C2704" t="s">
        <v>38217</v>
      </c>
    </row>
    <row r="2705" spans="2:3" x14ac:dyDescent="0.25">
      <c r="B2705" t="s">
        <v>11545</v>
      </c>
      <c r="C2705" t="s">
        <v>38217</v>
      </c>
    </row>
    <row r="2706" spans="2:3" x14ac:dyDescent="0.25">
      <c r="B2706" t="s">
        <v>11546</v>
      </c>
      <c r="C2706" t="s">
        <v>38217</v>
      </c>
    </row>
    <row r="2707" spans="2:3" x14ac:dyDescent="0.25">
      <c r="B2707" t="s">
        <v>11547</v>
      </c>
      <c r="C2707" t="s">
        <v>38217</v>
      </c>
    </row>
    <row r="2708" spans="2:3" x14ac:dyDescent="0.25">
      <c r="B2708" t="s">
        <v>11548</v>
      </c>
      <c r="C2708" t="s">
        <v>38217</v>
      </c>
    </row>
    <row r="2709" spans="2:3" x14ac:dyDescent="0.25">
      <c r="B2709" t="s">
        <v>11549</v>
      </c>
      <c r="C2709" t="s">
        <v>38217</v>
      </c>
    </row>
    <row r="2710" spans="2:3" x14ac:dyDescent="0.25">
      <c r="B2710" t="s">
        <v>11550</v>
      </c>
      <c r="C2710" t="s">
        <v>38217</v>
      </c>
    </row>
    <row r="2711" spans="2:3" x14ac:dyDescent="0.25">
      <c r="B2711" t="s">
        <v>11551</v>
      </c>
      <c r="C2711" t="s">
        <v>38217</v>
      </c>
    </row>
    <row r="2712" spans="2:3" x14ac:dyDescent="0.25">
      <c r="B2712" t="s">
        <v>11552</v>
      </c>
      <c r="C2712" t="s">
        <v>38217</v>
      </c>
    </row>
    <row r="2713" spans="2:3" x14ac:dyDescent="0.25">
      <c r="B2713" t="s">
        <v>11553</v>
      </c>
      <c r="C2713" t="s">
        <v>38217</v>
      </c>
    </row>
    <row r="2714" spans="2:3" x14ac:dyDescent="0.25">
      <c r="B2714" t="s">
        <v>11554</v>
      </c>
      <c r="C2714" t="s">
        <v>38217</v>
      </c>
    </row>
    <row r="2715" spans="2:3" x14ac:dyDescent="0.25">
      <c r="B2715" t="s">
        <v>11555</v>
      </c>
      <c r="C2715" t="s">
        <v>38217</v>
      </c>
    </row>
    <row r="2716" spans="2:3" x14ac:dyDescent="0.25">
      <c r="B2716" t="s">
        <v>11556</v>
      </c>
      <c r="C2716" t="s">
        <v>38217</v>
      </c>
    </row>
    <row r="2717" spans="2:3" x14ac:dyDescent="0.25">
      <c r="B2717" t="s">
        <v>11557</v>
      </c>
      <c r="C2717" t="s">
        <v>38217</v>
      </c>
    </row>
    <row r="2718" spans="2:3" x14ac:dyDescent="0.25">
      <c r="B2718" t="s">
        <v>11558</v>
      </c>
      <c r="C2718" t="s">
        <v>38217</v>
      </c>
    </row>
    <row r="2719" spans="2:3" x14ac:dyDescent="0.25">
      <c r="B2719" t="s">
        <v>11559</v>
      </c>
      <c r="C2719" t="s">
        <v>38217</v>
      </c>
    </row>
    <row r="2720" spans="2:3" x14ac:dyDescent="0.25">
      <c r="B2720" t="s">
        <v>11560</v>
      </c>
      <c r="C2720" t="s">
        <v>38217</v>
      </c>
    </row>
    <row r="2721" spans="2:3" x14ac:dyDescent="0.25">
      <c r="B2721" t="s">
        <v>11561</v>
      </c>
      <c r="C2721" t="s">
        <v>38217</v>
      </c>
    </row>
    <row r="2722" spans="2:3" x14ac:dyDescent="0.25">
      <c r="B2722" t="s">
        <v>11562</v>
      </c>
      <c r="C2722" t="s">
        <v>38217</v>
      </c>
    </row>
    <row r="2723" spans="2:3" x14ac:dyDescent="0.25">
      <c r="B2723" t="s">
        <v>11563</v>
      </c>
      <c r="C2723" t="s">
        <v>38217</v>
      </c>
    </row>
    <row r="2724" spans="2:3" x14ac:dyDescent="0.25">
      <c r="B2724" t="s">
        <v>11564</v>
      </c>
      <c r="C2724" t="s">
        <v>38217</v>
      </c>
    </row>
    <row r="2725" spans="2:3" x14ac:dyDescent="0.25">
      <c r="B2725" t="s">
        <v>11565</v>
      </c>
      <c r="C2725" t="s">
        <v>38217</v>
      </c>
    </row>
    <row r="2726" spans="2:3" x14ac:dyDescent="0.25">
      <c r="B2726" t="s">
        <v>11566</v>
      </c>
      <c r="C2726" t="s">
        <v>38217</v>
      </c>
    </row>
    <row r="2727" spans="2:3" x14ac:dyDescent="0.25">
      <c r="B2727" t="s">
        <v>11567</v>
      </c>
      <c r="C2727" t="s">
        <v>38217</v>
      </c>
    </row>
    <row r="2728" spans="2:3" x14ac:dyDescent="0.25">
      <c r="B2728" t="s">
        <v>11568</v>
      </c>
      <c r="C2728" t="s">
        <v>38217</v>
      </c>
    </row>
    <row r="2729" spans="2:3" x14ac:dyDescent="0.25">
      <c r="B2729" t="s">
        <v>11569</v>
      </c>
      <c r="C2729" t="s">
        <v>38217</v>
      </c>
    </row>
    <row r="2730" spans="2:3" x14ac:dyDescent="0.25">
      <c r="B2730" t="s">
        <v>11570</v>
      </c>
      <c r="C2730" t="s">
        <v>38217</v>
      </c>
    </row>
    <row r="2731" spans="2:3" x14ac:dyDescent="0.25">
      <c r="B2731" t="s">
        <v>11571</v>
      </c>
      <c r="C2731" t="s">
        <v>38217</v>
      </c>
    </row>
    <row r="2732" spans="2:3" x14ac:dyDescent="0.25">
      <c r="B2732" t="s">
        <v>11572</v>
      </c>
      <c r="C2732" t="s">
        <v>38217</v>
      </c>
    </row>
    <row r="2733" spans="2:3" x14ac:dyDescent="0.25">
      <c r="B2733" t="s">
        <v>11573</v>
      </c>
      <c r="C2733" t="s">
        <v>38217</v>
      </c>
    </row>
    <row r="2734" spans="2:3" x14ac:dyDescent="0.25">
      <c r="B2734" t="s">
        <v>11574</v>
      </c>
      <c r="C2734" t="s">
        <v>38217</v>
      </c>
    </row>
    <row r="2735" spans="2:3" x14ac:dyDescent="0.25">
      <c r="B2735" t="s">
        <v>11575</v>
      </c>
      <c r="C2735" t="s">
        <v>38217</v>
      </c>
    </row>
    <row r="2736" spans="2:3" x14ac:dyDescent="0.25">
      <c r="B2736" t="s">
        <v>11576</v>
      </c>
      <c r="C2736" t="s">
        <v>38217</v>
      </c>
    </row>
    <row r="2737" spans="2:3" x14ac:dyDescent="0.25">
      <c r="B2737" t="s">
        <v>11577</v>
      </c>
      <c r="C2737" t="s">
        <v>38217</v>
      </c>
    </row>
    <row r="2738" spans="2:3" x14ac:dyDescent="0.25">
      <c r="B2738" t="s">
        <v>11578</v>
      </c>
      <c r="C2738" t="s">
        <v>38217</v>
      </c>
    </row>
    <row r="2739" spans="2:3" x14ac:dyDescent="0.25">
      <c r="B2739" t="s">
        <v>11579</v>
      </c>
      <c r="C2739" t="s">
        <v>38217</v>
      </c>
    </row>
    <row r="2740" spans="2:3" x14ac:dyDescent="0.25">
      <c r="B2740" t="s">
        <v>11580</v>
      </c>
      <c r="C2740" t="s">
        <v>38217</v>
      </c>
    </row>
    <row r="2741" spans="2:3" x14ac:dyDescent="0.25">
      <c r="B2741" t="s">
        <v>11581</v>
      </c>
      <c r="C2741" t="s">
        <v>38217</v>
      </c>
    </row>
    <row r="2742" spans="2:3" x14ac:dyDescent="0.25">
      <c r="B2742" t="s">
        <v>11582</v>
      </c>
      <c r="C2742" t="s">
        <v>38217</v>
      </c>
    </row>
    <row r="2743" spans="2:3" x14ac:dyDescent="0.25">
      <c r="B2743" t="s">
        <v>11583</v>
      </c>
      <c r="C2743" t="s">
        <v>38217</v>
      </c>
    </row>
    <row r="2744" spans="2:3" x14ac:dyDescent="0.25">
      <c r="B2744" t="s">
        <v>11584</v>
      </c>
      <c r="C2744" t="s">
        <v>38217</v>
      </c>
    </row>
    <row r="2745" spans="2:3" x14ac:dyDescent="0.25">
      <c r="B2745" t="s">
        <v>11585</v>
      </c>
      <c r="C2745" t="s">
        <v>38217</v>
      </c>
    </row>
    <row r="2746" spans="2:3" x14ac:dyDescent="0.25">
      <c r="B2746" t="s">
        <v>11586</v>
      </c>
      <c r="C2746" t="s">
        <v>38217</v>
      </c>
    </row>
    <row r="2747" spans="2:3" x14ac:dyDescent="0.25">
      <c r="B2747" t="s">
        <v>11587</v>
      </c>
      <c r="C2747" t="s">
        <v>38217</v>
      </c>
    </row>
    <row r="2748" spans="2:3" x14ac:dyDescent="0.25">
      <c r="B2748" t="s">
        <v>11588</v>
      </c>
      <c r="C2748" t="s">
        <v>38217</v>
      </c>
    </row>
    <row r="2749" spans="2:3" x14ac:dyDescent="0.25">
      <c r="B2749" t="s">
        <v>11589</v>
      </c>
      <c r="C2749" t="s">
        <v>38217</v>
      </c>
    </row>
    <row r="2750" spans="2:3" x14ac:dyDescent="0.25">
      <c r="B2750" t="s">
        <v>11590</v>
      </c>
      <c r="C2750" t="s">
        <v>38217</v>
      </c>
    </row>
    <row r="2751" spans="2:3" x14ac:dyDescent="0.25">
      <c r="B2751" t="s">
        <v>11591</v>
      </c>
      <c r="C2751" t="s">
        <v>38217</v>
      </c>
    </row>
    <row r="2752" spans="2:3" x14ac:dyDescent="0.25">
      <c r="B2752" t="s">
        <v>11592</v>
      </c>
      <c r="C2752" t="s">
        <v>38217</v>
      </c>
    </row>
    <row r="2753" spans="2:3" x14ac:dyDescent="0.25">
      <c r="B2753" t="s">
        <v>11593</v>
      </c>
      <c r="C2753" t="s">
        <v>38217</v>
      </c>
    </row>
    <row r="2754" spans="2:3" x14ac:dyDescent="0.25">
      <c r="B2754" t="s">
        <v>11594</v>
      </c>
      <c r="C2754" t="s">
        <v>38217</v>
      </c>
    </row>
    <row r="2755" spans="2:3" x14ac:dyDescent="0.25">
      <c r="B2755" t="s">
        <v>11595</v>
      </c>
      <c r="C2755" t="s">
        <v>38217</v>
      </c>
    </row>
    <row r="2756" spans="2:3" x14ac:dyDescent="0.25">
      <c r="B2756" t="s">
        <v>11596</v>
      </c>
      <c r="C2756" t="s">
        <v>38217</v>
      </c>
    </row>
    <row r="2757" spans="2:3" x14ac:dyDescent="0.25">
      <c r="B2757" t="s">
        <v>11597</v>
      </c>
      <c r="C2757" t="s">
        <v>38217</v>
      </c>
    </row>
    <row r="2758" spans="2:3" x14ac:dyDescent="0.25">
      <c r="B2758" t="s">
        <v>11598</v>
      </c>
      <c r="C2758" t="s">
        <v>38217</v>
      </c>
    </row>
    <row r="2759" spans="2:3" x14ac:dyDescent="0.25">
      <c r="B2759" t="s">
        <v>11599</v>
      </c>
      <c r="C2759" t="s">
        <v>38217</v>
      </c>
    </row>
    <row r="2760" spans="2:3" x14ac:dyDescent="0.25">
      <c r="B2760" t="s">
        <v>11600</v>
      </c>
      <c r="C2760" t="s">
        <v>38217</v>
      </c>
    </row>
    <row r="2761" spans="2:3" x14ac:dyDescent="0.25">
      <c r="B2761" t="s">
        <v>11601</v>
      </c>
      <c r="C2761" t="s">
        <v>38217</v>
      </c>
    </row>
    <row r="2762" spans="2:3" x14ac:dyDescent="0.25">
      <c r="B2762" t="s">
        <v>11602</v>
      </c>
      <c r="C2762" t="s">
        <v>38217</v>
      </c>
    </row>
    <row r="2763" spans="2:3" x14ac:dyDescent="0.25">
      <c r="B2763" t="s">
        <v>11603</v>
      </c>
      <c r="C2763" t="s">
        <v>38217</v>
      </c>
    </row>
    <row r="2764" spans="2:3" x14ac:dyDescent="0.25">
      <c r="B2764" t="s">
        <v>11604</v>
      </c>
      <c r="C2764" t="s">
        <v>38217</v>
      </c>
    </row>
    <row r="2765" spans="2:3" x14ac:dyDescent="0.25">
      <c r="B2765" t="s">
        <v>11605</v>
      </c>
      <c r="C2765" t="s">
        <v>38217</v>
      </c>
    </row>
    <row r="2766" spans="2:3" x14ac:dyDescent="0.25">
      <c r="B2766" t="s">
        <v>11606</v>
      </c>
      <c r="C2766" t="s">
        <v>38217</v>
      </c>
    </row>
    <row r="2767" spans="2:3" x14ac:dyDescent="0.25">
      <c r="B2767" t="s">
        <v>11607</v>
      </c>
      <c r="C2767" t="s">
        <v>38217</v>
      </c>
    </row>
    <row r="2768" spans="2:3" x14ac:dyDescent="0.25">
      <c r="B2768" t="s">
        <v>11608</v>
      </c>
      <c r="C2768" t="s">
        <v>38217</v>
      </c>
    </row>
    <row r="2769" spans="2:3" x14ac:dyDescent="0.25">
      <c r="B2769" t="s">
        <v>11609</v>
      </c>
      <c r="C2769" t="s">
        <v>38217</v>
      </c>
    </row>
    <row r="2770" spans="2:3" x14ac:dyDescent="0.25">
      <c r="B2770" t="s">
        <v>11610</v>
      </c>
      <c r="C2770" t="s">
        <v>38217</v>
      </c>
    </row>
    <row r="2771" spans="2:3" x14ac:dyDescent="0.25">
      <c r="B2771" t="s">
        <v>11611</v>
      </c>
      <c r="C2771" t="s">
        <v>38217</v>
      </c>
    </row>
    <row r="2772" spans="2:3" x14ac:dyDescent="0.25">
      <c r="B2772" t="s">
        <v>11612</v>
      </c>
      <c r="C2772" t="s">
        <v>38217</v>
      </c>
    </row>
    <row r="2773" spans="2:3" x14ac:dyDescent="0.25">
      <c r="B2773" t="s">
        <v>11613</v>
      </c>
      <c r="C2773" t="s">
        <v>38217</v>
      </c>
    </row>
    <row r="2774" spans="2:3" x14ac:dyDescent="0.25">
      <c r="B2774" t="s">
        <v>11614</v>
      </c>
      <c r="C2774" t="s">
        <v>38217</v>
      </c>
    </row>
    <row r="2775" spans="2:3" x14ac:dyDescent="0.25">
      <c r="B2775" t="s">
        <v>11615</v>
      </c>
      <c r="C2775" t="s">
        <v>38217</v>
      </c>
    </row>
    <row r="2776" spans="2:3" x14ac:dyDescent="0.25">
      <c r="B2776" t="s">
        <v>11616</v>
      </c>
      <c r="C2776" t="s">
        <v>38217</v>
      </c>
    </row>
    <row r="2777" spans="2:3" x14ac:dyDescent="0.25">
      <c r="B2777" t="s">
        <v>11617</v>
      </c>
      <c r="C2777" t="s">
        <v>38217</v>
      </c>
    </row>
    <row r="2778" spans="2:3" x14ac:dyDescent="0.25">
      <c r="B2778" t="s">
        <v>11618</v>
      </c>
      <c r="C2778" t="s">
        <v>38217</v>
      </c>
    </row>
    <row r="2779" spans="2:3" x14ac:dyDescent="0.25">
      <c r="B2779" t="s">
        <v>11619</v>
      </c>
      <c r="C2779" t="s">
        <v>38217</v>
      </c>
    </row>
    <row r="2780" spans="2:3" x14ac:dyDescent="0.25">
      <c r="B2780" t="s">
        <v>11620</v>
      </c>
      <c r="C2780" t="s">
        <v>38217</v>
      </c>
    </row>
    <row r="2781" spans="2:3" x14ac:dyDescent="0.25">
      <c r="B2781" t="s">
        <v>11621</v>
      </c>
      <c r="C2781" t="s">
        <v>38217</v>
      </c>
    </row>
    <row r="2782" spans="2:3" x14ac:dyDescent="0.25">
      <c r="B2782" t="s">
        <v>11622</v>
      </c>
      <c r="C2782" t="s">
        <v>38217</v>
      </c>
    </row>
    <row r="2783" spans="2:3" x14ac:dyDescent="0.25">
      <c r="B2783" t="s">
        <v>11623</v>
      </c>
      <c r="C2783" t="s">
        <v>38217</v>
      </c>
    </row>
    <row r="2784" spans="2:3" x14ac:dyDescent="0.25">
      <c r="B2784" t="s">
        <v>11624</v>
      </c>
      <c r="C2784" t="s">
        <v>38217</v>
      </c>
    </row>
    <row r="2785" spans="2:3" x14ac:dyDescent="0.25">
      <c r="B2785" t="s">
        <v>11625</v>
      </c>
      <c r="C2785" t="s">
        <v>38217</v>
      </c>
    </row>
    <row r="2786" spans="2:3" x14ac:dyDescent="0.25">
      <c r="B2786" t="s">
        <v>11626</v>
      </c>
      <c r="C2786" t="s">
        <v>38217</v>
      </c>
    </row>
    <row r="2787" spans="2:3" x14ac:dyDescent="0.25">
      <c r="B2787" t="s">
        <v>11627</v>
      </c>
      <c r="C2787" t="s">
        <v>38217</v>
      </c>
    </row>
    <row r="2788" spans="2:3" x14ac:dyDescent="0.25">
      <c r="B2788" t="s">
        <v>11628</v>
      </c>
      <c r="C2788" t="s">
        <v>38217</v>
      </c>
    </row>
    <row r="2789" spans="2:3" x14ac:dyDescent="0.25">
      <c r="B2789" t="s">
        <v>11629</v>
      </c>
      <c r="C2789" t="s">
        <v>38217</v>
      </c>
    </row>
    <row r="2790" spans="2:3" x14ac:dyDescent="0.25">
      <c r="B2790" t="s">
        <v>11630</v>
      </c>
      <c r="C2790" t="s">
        <v>38217</v>
      </c>
    </row>
    <row r="2791" spans="2:3" x14ac:dyDescent="0.25">
      <c r="B2791" t="s">
        <v>11631</v>
      </c>
      <c r="C2791" t="s">
        <v>38217</v>
      </c>
    </row>
    <row r="2792" spans="2:3" x14ac:dyDescent="0.25">
      <c r="B2792" t="s">
        <v>11632</v>
      </c>
      <c r="C2792" t="s">
        <v>38217</v>
      </c>
    </row>
    <row r="2793" spans="2:3" x14ac:dyDescent="0.25">
      <c r="B2793" t="s">
        <v>11633</v>
      </c>
      <c r="C2793" t="s">
        <v>38217</v>
      </c>
    </row>
    <row r="2794" spans="2:3" x14ac:dyDescent="0.25">
      <c r="B2794" t="s">
        <v>11634</v>
      </c>
      <c r="C2794" t="s">
        <v>38217</v>
      </c>
    </row>
    <row r="2795" spans="2:3" x14ac:dyDescent="0.25">
      <c r="B2795" t="s">
        <v>11635</v>
      </c>
      <c r="C2795" t="s">
        <v>38217</v>
      </c>
    </row>
    <row r="2796" spans="2:3" x14ac:dyDescent="0.25">
      <c r="B2796" t="s">
        <v>11636</v>
      </c>
      <c r="C2796" t="s">
        <v>38217</v>
      </c>
    </row>
    <row r="2797" spans="2:3" x14ac:dyDescent="0.25">
      <c r="B2797" t="s">
        <v>11637</v>
      </c>
      <c r="C2797" t="s">
        <v>38217</v>
      </c>
    </row>
    <row r="2798" spans="2:3" x14ac:dyDescent="0.25">
      <c r="B2798" t="s">
        <v>11638</v>
      </c>
      <c r="C2798" t="s">
        <v>38217</v>
      </c>
    </row>
    <row r="2799" spans="2:3" x14ac:dyDescent="0.25">
      <c r="B2799" t="s">
        <v>11639</v>
      </c>
      <c r="C2799" t="s">
        <v>38217</v>
      </c>
    </row>
    <row r="2800" spans="2:3" x14ac:dyDescent="0.25">
      <c r="B2800" t="s">
        <v>11640</v>
      </c>
      <c r="C2800" t="s">
        <v>38217</v>
      </c>
    </row>
    <row r="2801" spans="2:3" x14ac:dyDescent="0.25">
      <c r="B2801" t="s">
        <v>11641</v>
      </c>
      <c r="C2801" t="s">
        <v>38217</v>
      </c>
    </row>
    <row r="2802" spans="2:3" x14ac:dyDescent="0.25">
      <c r="B2802" t="s">
        <v>11642</v>
      </c>
      <c r="C2802" t="s">
        <v>38217</v>
      </c>
    </row>
    <row r="2803" spans="2:3" x14ac:dyDescent="0.25">
      <c r="B2803" t="s">
        <v>11643</v>
      </c>
      <c r="C2803" t="s">
        <v>38217</v>
      </c>
    </row>
    <row r="2804" spans="2:3" x14ac:dyDescent="0.25">
      <c r="B2804" t="s">
        <v>11644</v>
      </c>
      <c r="C2804" t="s">
        <v>38217</v>
      </c>
    </row>
    <row r="2805" spans="2:3" x14ac:dyDescent="0.25">
      <c r="B2805" t="s">
        <v>11645</v>
      </c>
      <c r="C2805" t="s">
        <v>38217</v>
      </c>
    </row>
    <row r="2806" spans="2:3" x14ac:dyDescent="0.25">
      <c r="B2806" t="s">
        <v>11646</v>
      </c>
      <c r="C2806" t="s">
        <v>38217</v>
      </c>
    </row>
    <row r="2807" spans="2:3" x14ac:dyDescent="0.25">
      <c r="B2807" t="s">
        <v>11647</v>
      </c>
      <c r="C2807" t="s">
        <v>38217</v>
      </c>
    </row>
    <row r="2808" spans="2:3" x14ac:dyDescent="0.25">
      <c r="B2808" t="s">
        <v>11648</v>
      </c>
      <c r="C2808" t="s">
        <v>38217</v>
      </c>
    </row>
    <row r="2809" spans="2:3" x14ac:dyDescent="0.25">
      <c r="B2809" t="s">
        <v>11649</v>
      </c>
      <c r="C2809" t="s">
        <v>38217</v>
      </c>
    </row>
    <row r="2810" spans="2:3" x14ac:dyDescent="0.25">
      <c r="B2810" t="s">
        <v>11650</v>
      </c>
      <c r="C2810" t="s">
        <v>38217</v>
      </c>
    </row>
    <row r="2811" spans="2:3" x14ac:dyDescent="0.25">
      <c r="B2811" t="s">
        <v>11651</v>
      </c>
      <c r="C2811" t="s">
        <v>38217</v>
      </c>
    </row>
    <row r="2812" spans="2:3" x14ac:dyDescent="0.25">
      <c r="B2812" t="s">
        <v>11652</v>
      </c>
      <c r="C2812" t="s">
        <v>38217</v>
      </c>
    </row>
    <row r="2813" spans="2:3" x14ac:dyDescent="0.25">
      <c r="B2813" t="s">
        <v>11653</v>
      </c>
      <c r="C2813" t="s">
        <v>38217</v>
      </c>
    </row>
    <row r="2814" spans="2:3" x14ac:dyDescent="0.25">
      <c r="B2814" t="s">
        <v>11654</v>
      </c>
      <c r="C2814" t="s">
        <v>38217</v>
      </c>
    </row>
    <row r="2815" spans="2:3" x14ac:dyDescent="0.25">
      <c r="B2815" t="s">
        <v>11655</v>
      </c>
      <c r="C2815" t="s">
        <v>38217</v>
      </c>
    </row>
    <row r="2816" spans="2:3" x14ac:dyDescent="0.25">
      <c r="B2816" t="s">
        <v>11656</v>
      </c>
      <c r="C2816" t="s">
        <v>38217</v>
      </c>
    </row>
    <row r="2817" spans="2:3" x14ac:dyDescent="0.25">
      <c r="B2817" t="s">
        <v>11657</v>
      </c>
      <c r="C2817" t="s">
        <v>38217</v>
      </c>
    </row>
    <row r="2818" spans="2:3" x14ac:dyDescent="0.25">
      <c r="B2818" t="s">
        <v>11658</v>
      </c>
      <c r="C2818" t="s">
        <v>38217</v>
      </c>
    </row>
    <row r="2819" spans="2:3" x14ac:dyDescent="0.25">
      <c r="B2819" t="s">
        <v>11659</v>
      </c>
      <c r="C2819" t="s">
        <v>38217</v>
      </c>
    </row>
    <row r="2820" spans="2:3" x14ac:dyDescent="0.25">
      <c r="B2820" t="s">
        <v>11660</v>
      </c>
      <c r="C2820" t="s">
        <v>38217</v>
      </c>
    </row>
    <row r="2821" spans="2:3" x14ac:dyDescent="0.25">
      <c r="B2821" t="s">
        <v>11661</v>
      </c>
      <c r="C2821" t="s">
        <v>38217</v>
      </c>
    </row>
    <row r="2822" spans="2:3" x14ac:dyDescent="0.25">
      <c r="B2822" t="s">
        <v>11662</v>
      </c>
      <c r="C2822" t="s">
        <v>38217</v>
      </c>
    </row>
    <row r="2823" spans="2:3" x14ac:dyDescent="0.25">
      <c r="B2823" t="s">
        <v>11663</v>
      </c>
      <c r="C2823" t="s">
        <v>38217</v>
      </c>
    </row>
    <row r="2824" spans="2:3" x14ac:dyDescent="0.25">
      <c r="B2824" t="s">
        <v>11664</v>
      </c>
      <c r="C2824" t="s">
        <v>38217</v>
      </c>
    </row>
    <row r="2825" spans="2:3" x14ac:dyDescent="0.25">
      <c r="B2825" t="s">
        <v>11665</v>
      </c>
      <c r="C2825" t="s">
        <v>38217</v>
      </c>
    </row>
    <row r="2826" spans="2:3" x14ac:dyDescent="0.25">
      <c r="B2826" t="s">
        <v>11666</v>
      </c>
      <c r="C2826" t="s">
        <v>38217</v>
      </c>
    </row>
    <row r="2827" spans="2:3" x14ac:dyDescent="0.25">
      <c r="B2827" t="s">
        <v>11667</v>
      </c>
      <c r="C2827" t="s">
        <v>38217</v>
      </c>
    </row>
    <row r="2828" spans="2:3" x14ac:dyDescent="0.25">
      <c r="B2828" t="s">
        <v>11668</v>
      </c>
      <c r="C2828" t="s">
        <v>38217</v>
      </c>
    </row>
    <row r="2829" spans="2:3" x14ac:dyDescent="0.25">
      <c r="B2829" t="s">
        <v>11669</v>
      </c>
      <c r="C2829" t="s">
        <v>38217</v>
      </c>
    </row>
    <row r="2830" spans="2:3" x14ac:dyDescent="0.25">
      <c r="B2830" t="s">
        <v>11670</v>
      </c>
      <c r="C2830" t="s">
        <v>38217</v>
      </c>
    </row>
    <row r="2831" spans="2:3" x14ac:dyDescent="0.25">
      <c r="B2831" t="s">
        <v>11671</v>
      </c>
      <c r="C2831" t="s">
        <v>38217</v>
      </c>
    </row>
    <row r="2832" spans="2:3" x14ac:dyDescent="0.25">
      <c r="B2832" t="s">
        <v>11672</v>
      </c>
      <c r="C2832" t="s">
        <v>38217</v>
      </c>
    </row>
    <row r="2833" spans="2:3" x14ac:dyDescent="0.25">
      <c r="B2833" t="s">
        <v>11673</v>
      </c>
      <c r="C2833" t="s">
        <v>38217</v>
      </c>
    </row>
    <row r="2834" spans="2:3" x14ac:dyDescent="0.25">
      <c r="B2834" t="s">
        <v>11674</v>
      </c>
      <c r="C2834" t="s">
        <v>38217</v>
      </c>
    </row>
    <row r="2835" spans="2:3" x14ac:dyDescent="0.25">
      <c r="B2835" t="s">
        <v>11675</v>
      </c>
      <c r="C2835" t="s">
        <v>38217</v>
      </c>
    </row>
    <row r="2836" spans="2:3" x14ac:dyDescent="0.25">
      <c r="B2836" t="s">
        <v>11676</v>
      </c>
      <c r="C2836" t="s">
        <v>38217</v>
      </c>
    </row>
    <row r="2837" spans="2:3" x14ac:dyDescent="0.25">
      <c r="B2837" t="s">
        <v>11677</v>
      </c>
      <c r="C2837" t="s">
        <v>38217</v>
      </c>
    </row>
    <row r="2838" spans="2:3" x14ac:dyDescent="0.25">
      <c r="B2838" t="s">
        <v>11678</v>
      </c>
      <c r="C2838" t="s">
        <v>38217</v>
      </c>
    </row>
    <row r="2839" spans="2:3" x14ac:dyDescent="0.25">
      <c r="B2839" t="s">
        <v>11679</v>
      </c>
      <c r="C2839" t="s">
        <v>38217</v>
      </c>
    </row>
    <row r="2840" spans="2:3" x14ac:dyDescent="0.25">
      <c r="B2840" t="s">
        <v>11680</v>
      </c>
      <c r="C2840" t="s">
        <v>38217</v>
      </c>
    </row>
    <row r="2841" spans="2:3" x14ac:dyDescent="0.25">
      <c r="B2841" t="s">
        <v>11681</v>
      </c>
      <c r="C2841" t="s">
        <v>38217</v>
      </c>
    </row>
    <row r="2842" spans="2:3" x14ac:dyDescent="0.25">
      <c r="B2842" t="s">
        <v>11682</v>
      </c>
      <c r="C2842" t="s">
        <v>38217</v>
      </c>
    </row>
    <row r="2843" spans="2:3" x14ac:dyDescent="0.25">
      <c r="B2843" t="s">
        <v>11683</v>
      </c>
      <c r="C2843" t="s">
        <v>38217</v>
      </c>
    </row>
    <row r="2844" spans="2:3" x14ac:dyDescent="0.25">
      <c r="B2844" t="s">
        <v>11684</v>
      </c>
      <c r="C2844" t="s">
        <v>38217</v>
      </c>
    </row>
    <row r="2845" spans="2:3" x14ac:dyDescent="0.25">
      <c r="B2845" t="s">
        <v>11685</v>
      </c>
      <c r="C2845" t="s">
        <v>38217</v>
      </c>
    </row>
    <row r="2846" spans="2:3" x14ac:dyDescent="0.25">
      <c r="B2846" t="s">
        <v>11686</v>
      </c>
      <c r="C2846" t="s">
        <v>38217</v>
      </c>
    </row>
    <row r="2847" spans="2:3" x14ac:dyDescent="0.25">
      <c r="B2847" t="s">
        <v>11687</v>
      </c>
      <c r="C2847" t="s">
        <v>38217</v>
      </c>
    </row>
    <row r="2848" spans="2:3" x14ac:dyDescent="0.25">
      <c r="B2848" t="s">
        <v>11688</v>
      </c>
      <c r="C2848" t="s">
        <v>38217</v>
      </c>
    </row>
    <row r="2849" spans="2:3" x14ac:dyDescent="0.25">
      <c r="B2849" t="s">
        <v>11689</v>
      </c>
      <c r="C2849" t="s">
        <v>38217</v>
      </c>
    </row>
    <row r="2850" spans="2:3" x14ac:dyDescent="0.25">
      <c r="B2850" t="s">
        <v>11690</v>
      </c>
      <c r="C2850" t="s">
        <v>38217</v>
      </c>
    </row>
    <row r="2851" spans="2:3" x14ac:dyDescent="0.25">
      <c r="B2851" t="s">
        <v>11691</v>
      </c>
      <c r="C2851" t="s">
        <v>38217</v>
      </c>
    </row>
    <row r="2852" spans="2:3" x14ac:dyDescent="0.25">
      <c r="B2852" t="s">
        <v>11692</v>
      </c>
      <c r="C2852" t="s">
        <v>38217</v>
      </c>
    </row>
    <row r="2853" spans="2:3" x14ac:dyDescent="0.25">
      <c r="B2853" t="s">
        <v>11693</v>
      </c>
      <c r="C2853" t="s">
        <v>38217</v>
      </c>
    </row>
    <row r="2854" spans="2:3" x14ac:dyDescent="0.25">
      <c r="B2854" t="s">
        <v>11694</v>
      </c>
      <c r="C2854" t="s">
        <v>38217</v>
      </c>
    </row>
    <row r="2855" spans="2:3" x14ac:dyDescent="0.25">
      <c r="B2855" t="s">
        <v>11695</v>
      </c>
      <c r="C2855" t="s">
        <v>38217</v>
      </c>
    </row>
    <row r="2856" spans="2:3" x14ac:dyDescent="0.25">
      <c r="B2856" t="s">
        <v>11696</v>
      </c>
      <c r="C2856" t="s">
        <v>38217</v>
      </c>
    </row>
    <row r="2857" spans="2:3" x14ac:dyDescent="0.25">
      <c r="B2857" t="s">
        <v>11697</v>
      </c>
      <c r="C2857" t="s">
        <v>38217</v>
      </c>
    </row>
    <row r="2858" spans="2:3" x14ac:dyDescent="0.25">
      <c r="B2858" t="s">
        <v>11698</v>
      </c>
      <c r="C2858" t="s">
        <v>38217</v>
      </c>
    </row>
    <row r="2859" spans="2:3" x14ac:dyDescent="0.25">
      <c r="B2859" t="s">
        <v>11699</v>
      </c>
      <c r="C2859" t="s">
        <v>38217</v>
      </c>
    </row>
    <row r="2860" spans="2:3" x14ac:dyDescent="0.25">
      <c r="B2860" t="s">
        <v>11700</v>
      </c>
      <c r="C2860" t="s">
        <v>38217</v>
      </c>
    </row>
    <row r="2861" spans="2:3" x14ac:dyDescent="0.25">
      <c r="B2861" t="s">
        <v>11701</v>
      </c>
      <c r="C2861" t="s">
        <v>38217</v>
      </c>
    </row>
    <row r="2862" spans="2:3" x14ac:dyDescent="0.25">
      <c r="B2862" t="s">
        <v>11702</v>
      </c>
      <c r="C2862" t="s">
        <v>38217</v>
      </c>
    </row>
    <row r="2863" spans="2:3" x14ac:dyDescent="0.25">
      <c r="B2863" t="s">
        <v>11703</v>
      </c>
      <c r="C2863" t="s">
        <v>38217</v>
      </c>
    </row>
    <row r="2864" spans="2:3" x14ac:dyDescent="0.25">
      <c r="B2864" t="s">
        <v>11704</v>
      </c>
      <c r="C2864" t="s">
        <v>38217</v>
      </c>
    </row>
    <row r="2865" spans="2:3" x14ac:dyDescent="0.25">
      <c r="B2865" t="s">
        <v>11705</v>
      </c>
      <c r="C2865" t="s">
        <v>38217</v>
      </c>
    </row>
    <row r="2866" spans="2:3" x14ac:dyDescent="0.25">
      <c r="B2866" t="s">
        <v>11706</v>
      </c>
      <c r="C2866" t="s">
        <v>38217</v>
      </c>
    </row>
    <row r="2867" spans="2:3" x14ac:dyDescent="0.25">
      <c r="B2867" t="s">
        <v>11707</v>
      </c>
      <c r="C2867" t="s">
        <v>38217</v>
      </c>
    </row>
    <row r="2868" spans="2:3" x14ac:dyDescent="0.25">
      <c r="B2868" t="s">
        <v>11708</v>
      </c>
      <c r="C2868" t="s">
        <v>38217</v>
      </c>
    </row>
    <row r="2869" spans="2:3" x14ac:dyDescent="0.25">
      <c r="B2869" t="s">
        <v>11709</v>
      </c>
      <c r="C2869" t="s">
        <v>38217</v>
      </c>
    </row>
    <row r="2870" spans="2:3" x14ac:dyDescent="0.25">
      <c r="B2870" t="s">
        <v>11710</v>
      </c>
      <c r="C2870" t="s">
        <v>38217</v>
      </c>
    </row>
    <row r="2871" spans="2:3" x14ac:dyDescent="0.25">
      <c r="B2871" t="s">
        <v>11711</v>
      </c>
      <c r="C2871" t="s">
        <v>38217</v>
      </c>
    </row>
    <row r="2872" spans="2:3" x14ac:dyDescent="0.25">
      <c r="B2872" t="s">
        <v>11712</v>
      </c>
      <c r="C2872" t="s">
        <v>38217</v>
      </c>
    </row>
    <row r="2873" spans="2:3" x14ac:dyDescent="0.25">
      <c r="B2873" t="s">
        <v>11713</v>
      </c>
      <c r="C2873" t="s">
        <v>38217</v>
      </c>
    </row>
    <row r="2874" spans="2:3" x14ac:dyDescent="0.25">
      <c r="B2874" t="s">
        <v>11714</v>
      </c>
      <c r="C2874" t="s">
        <v>38217</v>
      </c>
    </row>
    <row r="2875" spans="2:3" x14ac:dyDescent="0.25">
      <c r="B2875" t="s">
        <v>11715</v>
      </c>
      <c r="C2875" t="s">
        <v>38217</v>
      </c>
    </row>
    <row r="2876" spans="2:3" x14ac:dyDescent="0.25">
      <c r="B2876" t="s">
        <v>11716</v>
      </c>
      <c r="C2876" t="s">
        <v>38217</v>
      </c>
    </row>
    <row r="2877" spans="2:3" x14ac:dyDescent="0.25">
      <c r="B2877" t="s">
        <v>11717</v>
      </c>
      <c r="C2877" t="s">
        <v>38217</v>
      </c>
    </row>
    <row r="2878" spans="2:3" x14ac:dyDescent="0.25">
      <c r="B2878" t="s">
        <v>11718</v>
      </c>
      <c r="C2878" t="s">
        <v>38217</v>
      </c>
    </row>
    <row r="2879" spans="2:3" x14ac:dyDescent="0.25">
      <c r="B2879" t="s">
        <v>11719</v>
      </c>
      <c r="C2879" t="s">
        <v>38217</v>
      </c>
    </row>
    <row r="2880" spans="2:3" x14ac:dyDescent="0.25">
      <c r="B2880" t="s">
        <v>11720</v>
      </c>
      <c r="C2880" t="s">
        <v>38217</v>
      </c>
    </row>
    <row r="2881" spans="2:3" x14ac:dyDescent="0.25">
      <c r="B2881" t="s">
        <v>11721</v>
      </c>
      <c r="C2881" t="s">
        <v>38217</v>
      </c>
    </row>
    <row r="2882" spans="2:3" x14ac:dyDescent="0.25">
      <c r="B2882" t="s">
        <v>11722</v>
      </c>
      <c r="C2882" t="s">
        <v>38217</v>
      </c>
    </row>
    <row r="2883" spans="2:3" x14ac:dyDescent="0.25">
      <c r="B2883" t="s">
        <v>11723</v>
      </c>
      <c r="C2883" t="s">
        <v>38217</v>
      </c>
    </row>
    <row r="2884" spans="2:3" x14ac:dyDescent="0.25">
      <c r="B2884" t="s">
        <v>11724</v>
      </c>
      <c r="C2884" t="s">
        <v>38217</v>
      </c>
    </row>
    <row r="2885" spans="2:3" x14ac:dyDescent="0.25">
      <c r="B2885" t="s">
        <v>11725</v>
      </c>
      <c r="C2885" t="s">
        <v>38217</v>
      </c>
    </row>
    <row r="2886" spans="2:3" x14ac:dyDescent="0.25">
      <c r="B2886" t="s">
        <v>11726</v>
      </c>
      <c r="C2886" t="s">
        <v>38217</v>
      </c>
    </row>
    <row r="2887" spans="2:3" x14ac:dyDescent="0.25">
      <c r="B2887" t="s">
        <v>11727</v>
      </c>
      <c r="C2887" t="s">
        <v>38217</v>
      </c>
    </row>
    <row r="2888" spans="2:3" x14ac:dyDescent="0.25">
      <c r="B2888" t="s">
        <v>11728</v>
      </c>
      <c r="C2888" t="s">
        <v>38217</v>
      </c>
    </row>
    <row r="2889" spans="2:3" x14ac:dyDescent="0.25">
      <c r="B2889" t="s">
        <v>11729</v>
      </c>
      <c r="C2889" t="s">
        <v>38217</v>
      </c>
    </row>
    <row r="2890" spans="2:3" x14ac:dyDescent="0.25">
      <c r="B2890" t="s">
        <v>11730</v>
      </c>
      <c r="C2890" t="s">
        <v>38217</v>
      </c>
    </row>
    <row r="2891" spans="2:3" x14ac:dyDescent="0.25">
      <c r="B2891" t="s">
        <v>11731</v>
      </c>
      <c r="C2891" t="s">
        <v>38217</v>
      </c>
    </row>
    <row r="2892" spans="2:3" x14ac:dyDescent="0.25">
      <c r="B2892" t="s">
        <v>11732</v>
      </c>
      <c r="C2892" t="s">
        <v>38217</v>
      </c>
    </row>
    <row r="2893" spans="2:3" x14ac:dyDescent="0.25">
      <c r="B2893" t="s">
        <v>11733</v>
      </c>
      <c r="C2893" t="s">
        <v>38217</v>
      </c>
    </row>
    <row r="2894" spans="2:3" x14ac:dyDescent="0.25">
      <c r="B2894" t="s">
        <v>11734</v>
      </c>
      <c r="C2894" t="s">
        <v>38217</v>
      </c>
    </row>
    <row r="2895" spans="2:3" x14ac:dyDescent="0.25">
      <c r="B2895" t="s">
        <v>11735</v>
      </c>
      <c r="C2895" t="s">
        <v>38217</v>
      </c>
    </row>
    <row r="2896" spans="2:3" x14ac:dyDescent="0.25">
      <c r="B2896" t="s">
        <v>11736</v>
      </c>
      <c r="C2896" t="s">
        <v>38217</v>
      </c>
    </row>
    <row r="2897" spans="2:3" x14ac:dyDescent="0.25">
      <c r="B2897" t="s">
        <v>11737</v>
      </c>
      <c r="C2897" t="s">
        <v>38217</v>
      </c>
    </row>
    <row r="2898" spans="2:3" x14ac:dyDescent="0.25">
      <c r="B2898" t="s">
        <v>11738</v>
      </c>
      <c r="C2898" t="s">
        <v>38217</v>
      </c>
    </row>
    <row r="2899" spans="2:3" x14ac:dyDescent="0.25">
      <c r="B2899" t="s">
        <v>11739</v>
      </c>
      <c r="C2899" t="s">
        <v>38217</v>
      </c>
    </row>
    <row r="2900" spans="2:3" x14ac:dyDescent="0.25">
      <c r="B2900" t="s">
        <v>11740</v>
      </c>
      <c r="C2900" t="s">
        <v>38217</v>
      </c>
    </row>
    <row r="2901" spans="2:3" x14ac:dyDescent="0.25">
      <c r="B2901" t="s">
        <v>11741</v>
      </c>
      <c r="C2901" t="s">
        <v>38217</v>
      </c>
    </row>
    <row r="2902" spans="2:3" x14ac:dyDescent="0.25">
      <c r="B2902" t="s">
        <v>11742</v>
      </c>
      <c r="C2902" t="s">
        <v>38217</v>
      </c>
    </row>
    <row r="2903" spans="2:3" x14ac:dyDescent="0.25">
      <c r="B2903" t="s">
        <v>11743</v>
      </c>
      <c r="C2903" t="s">
        <v>38217</v>
      </c>
    </row>
    <row r="2904" spans="2:3" x14ac:dyDescent="0.25">
      <c r="B2904" t="s">
        <v>11744</v>
      </c>
      <c r="C2904" t="s">
        <v>38217</v>
      </c>
    </row>
    <row r="2905" spans="2:3" x14ac:dyDescent="0.25">
      <c r="B2905" t="s">
        <v>11745</v>
      </c>
      <c r="C2905" t="s">
        <v>38217</v>
      </c>
    </row>
    <row r="2906" spans="2:3" x14ac:dyDescent="0.25">
      <c r="B2906" t="s">
        <v>11746</v>
      </c>
      <c r="C2906" t="s">
        <v>38217</v>
      </c>
    </row>
    <row r="2907" spans="2:3" x14ac:dyDescent="0.25">
      <c r="B2907" t="s">
        <v>11747</v>
      </c>
      <c r="C2907" t="s">
        <v>38217</v>
      </c>
    </row>
    <row r="2908" spans="2:3" x14ac:dyDescent="0.25">
      <c r="B2908" t="s">
        <v>11748</v>
      </c>
      <c r="C2908" t="s">
        <v>38217</v>
      </c>
    </row>
    <row r="2909" spans="2:3" x14ac:dyDescent="0.25">
      <c r="B2909" t="s">
        <v>11749</v>
      </c>
      <c r="C2909" t="s">
        <v>38217</v>
      </c>
    </row>
    <row r="2910" spans="2:3" x14ac:dyDescent="0.25">
      <c r="B2910" t="s">
        <v>11750</v>
      </c>
      <c r="C2910" t="s">
        <v>38217</v>
      </c>
    </row>
    <row r="2911" spans="2:3" x14ac:dyDescent="0.25">
      <c r="B2911" t="s">
        <v>11751</v>
      </c>
      <c r="C2911" t="s">
        <v>38217</v>
      </c>
    </row>
    <row r="2912" spans="2:3" x14ac:dyDescent="0.25">
      <c r="B2912" t="s">
        <v>11752</v>
      </c>
      <c r="C2912" t="s">
        <v>38217</v>
      </c>
    </row>
    <row r="2913" spans="2:3" x14ac:dyDescent="0.25">
      <c r="B2913" t="s">
        <v>11753</v>
      </c>
      <c r="C2913" t="s">
        <v>38217</v>
      </c>
    </row>
    <row r="2914" spans="2:3" x14ac:dyDescent="0.25">
      <c r="B2914" t="s">
        <v>11754</v>
      </c>
      <c r="C2914" t="s">
        <v>38217</v>
      </c>
    </row>
    <row r="2915" spans="2:3" x14ac:dyDescent="0.25">
      <c r="B2915" t="s">
        <v>11755</v>
      </c>
      <c r="C2915" t="s">
        <v>38217</v>
      </c>
    </row>
    <row r="2916" spans="2:3" x14ac:dyDescent="0.25">
      <c r="B2916" t="s">
        <v>11756</v>
      </c>
      <c r="C2916" t="s">
        <v>38217</v>
      </c>
    </row>
    <row r="2917" spans="2:3" x14ac:dyDescent="0.25">
      <c r="B2917" t="s">
        <v>11757</v>
      </c>
      <c r="C2917" t="s">
        <v>38217</v>
      </c>
    </row>
    <row r="2918" spans="2:3" x14ac:dyDescent="0.25">
      <c r="B2918" t="s">
        <v>11758</v>
      </c>
      <c r="C2918" t="s">
        <v>38217</v>
      </c>
    </row>
    <row r="2919" spans="2:3" x14ac:dyDescent="0.25">
      <c r="B2919" t="s">
        <v>11759</v>
      </c>
      <c r="C2919" t="s">
        <v>38217</v>
      </c>
    </row>
    <row r="2920" spans="2:3" x14ac:dyDescent="0.25">
      <c r="B2920" t="s">
        <v>11760</v>
      </c>
      <c r="C2920" t="s">
        <v>38217</v>
      </c>
    </row>
    <row r="2921" spans="2:3" x14ac:dyDescent="0.25">
      <c r="B2921" t="s">
        <v>11761</v>
      </c>
      <c r="C2921" t="s">
        <v>38217</v>
      </c>
    </row>
    <row r="2922" spans="2:3" x14ac:dyDescent="0.25">
      <c r="B2922" t="s">
        <v>11762</v>
      </c>
      <c r="C2922" t="s">
        <v>38217</v>
      </c>
    </row>
    <row r="2923" spans="2:3" x14ac:dyDescent="0.25">
      <c r="B2923" t="s">
        <v>11763</v>
      </c>
      <c r="C2923" t="s">
        <v>38217</v>
      </c>
    </row>
    <row r="2924" spans="2:3" x14ac:dyDescent="0.25">
      <c r="B2924" t="s">
        <v>11764</v>
      </c>
      <c r="C2924" t="s">
        <v>38217</v>
      </c>
    </row>
    <row r="2925" spans="2:3" x14ac:dyDescent="0.25">
      <c r="B2925" t="s">
        <v>11765</v>
      </c>
      <c r="C2925" t="s">
        <v>38217</v>
      </c>
    </row>
    <row r="2926" spans="2:3" x14ac:dyDescent="0.25">
      <c r="B2926" t="s">
        <v>11766</v>
      </c>
      <c r="C2926" t="s">
        <v>38217</v>
      </c>
    </row>
    <row r="2927" spans="2:3" x14ac:dyDescent="0.25">
      <c r="B2927" t="s">
        <v>11767</v>
      </c>
      <c r="C2927" t="s">
        <v>38217</v>
      </c>
    </row>
    <row r="2928" spans="2:3" x14ac:dyDescent="0.25">
      <c r="B2928" t="s">
        <v>11768</v>
      </c>
      <c r="C2928" t="s">
        <v>38217</v>
      </c>
    </row>
    <row r="2929" spans="2:3" x14ac:dyDescent="0.25">
      <c r="B2929" t="s">
        <v>11769</v>
      </c>
      <c r="C2929" t="s">
        <v>38217</v>
      </c>
    </row>
    <row r="2930" spans="2:3" x14ac:dyDescent="0.25">
      <c r="B2930" t="s">
        <v>11770</v>
      </c>
      <c r="C2930" t="s">
        <v>38217</v>
      </c>
    </row>
    <row r="2931" spans="2:3" x14ac:dyDescent="0.25">
      <c r="B2931" t="s">
        <v>11771</v>
      </c>
      <c r="C2931" t="s">
        <v>38217</v>
      </c>
    </row>
    <row r="2932" spans="2:3" x14ac:dyDescent="0.25">
      <c r="B2932" t="s">
        <v>11772</v>
      </c>
      <c r="C2932" t="s">
        <v>38217</v>
      </c>
    </row>
    <row r="2933" spans="2:3" x14ac:dyDescent="0.25">
      <c r="B2933" t="s">
        <v>11773</v>
      </c>
      <c r="C2933" t="s">
        <v>38217</v>
      </c>
    </row>
    <row r="2934" spans="2:3" x14ac:dyDescent="0.25">
      <c r="B2934" t="s">
        <v>11774</v>
      </c>
      <c r="C2934" t="s">
        <v>38217</v>
      </c>
    </row>
    <row r="2935" spans="2:3" x14ac:dyDescent="0.25">
      <c r="B2935" t="s">
        <v>11775</v>
      </c>
      <c r="C2935" t="s">
        <v>38217</v>
      </c>
    </row>
    <row r="2936" spans="2:3" x14ac:dyDescent="0.25">
      <c r="B2936" t="s">
        <v>11776</v>
      </c>
      <c r="C2936" t="s">
        <v>38217</v>
      </c>
    </row>
    <row r="2937" spans="2:3" x14ac:dyDescent="0.25">
      <c r="B2937" t="s">
        <v>11777</v>
      </c>
      <c r="C2937" t="s">
        <v>38217</v>
      </c>
    </row>
    <row r="2938" spans="2:3" x14ac:dyDescent="0.25">
      <c r="B2938" t="s">
        <v>11778</v>
      </c>
      <c r="C2938" t="s">
        <v>38217</v>
      </c>
    </row>
    <row r="2939" spans="2:3" x14ac:dyDescent="0.25">
      <c r="B2939" t="s">
        <v>11779</v>
      </c>
      <c r="C2939" t="s">
        <v>38217</v>
      </c>
    </row>
    <row r="2940" spans="2:3" x14ac:dyDescent="0.25">
      <c r="B2940" t="s">
        <v>11780</v>
      </c>
      <c r="C2940" t="s">
        <v>38217</v>
      </c>
    </row>
    <row r="2941" spans="2:3" x14ac:dyDescent="0.25">
      <c r="B2941" t="s">
        <v>11781</v>
      </c>
      <c r="C2941" t="s">
        <v>38217</v>
      </c>
    </row>
    <row r="2942" spans="2:3" x14ac:dyDescent="0.25">
      <c r="B2942" t="s">
        <v>11782</v>
      </c>
      <c r="C2942" t="s">
        <v>38217</v>
      </c>
    </row>
    <row r="2943" spans="2:3" x14ac:dyDescent="0.25">
      <c r="B2943" t="s">
        <v>11783</v>
      </c>
      <c r="C2943" t="s">
        <v>38217</v>
      </c>
    </row>
    <row r="2944" spans="2:3" x14ac:dyDescent="0.25">
      <c r="B2944" t="s">
        <v>11784</v>
      </c>
      <c r="C2944" t="s">
        <v>38217</v>
      </c>
    </row>
    <row r="2945" spans="2:3" x14ac:dyDescent="0.25">
      <c r="B2945" t="s">
        <v>11785</v>
      </c>
      <c r="C2945" t="s">
        <v>38217</v>
      </c>
    </row>
    <row r="2946" spans="2:3" x14ac:dyDescent="0.25">
      <c r="B2946" t="s">
        <v>11786</v>
      </c>
      <c r="C2946" t="s">
        <v>38217</v>
      </c>
    </row>
    <row r="2947" spans="2:3" x14ac:dyDescent="0.25">
      <c r="B2947" t="s">
        <v>11787</v>
      </c>
      <c r="C2947" t="s">
        <v>38217</v>
      </c>
    </row>
    <row r="2948" spans="2:3" x14ac:dyDescent="0.25">
      <c r="B2948" t="s">
        <v>11788</v>
      </c>
      <c r="C2948" t="s">
        <v>38217</v>
      </c>
    </row>
    <row r="2949" spans="2:3" x14ac:dyDescent="0.25">
      <c r="B2949" t="s">
        <v>11789</v>
      </c>
      <c r="C2949" t="s">
        <v>38217</v>
      </c>
    </row>
    <row r="2950" spans="2:3" x14ac:dyDescent="0.25">
      <c r="B2950" t="s">
        <v>11790</v>
      </c>
      <c r="C2950" t="s">
        <v>38217</v>
      </c>
    </row>
    <row r="2951" spans="2:3" x14ac:dyDescent="0.25">
      <c r="B2951" t="s">
        <v>11791</v>
      </c>
      <c r="C2951" t="s">
        <v>38217</v>
      </c>
    </row>
    <row r="2952" spans="2:3" x14ac:dyDescent="0.25">
      <c r="B2952" t="s">
        <v>11792</v>
      </c>
      <c r="C2952" t="s">
        <v>38217</v>
      </c>
    </row>
    <row r="2953" spans="2:3" x14ac:dyDescent="0.25">
      <c r="B2953" t="s">
        <v>11793</v>
      </c>
      <c r="C2953" t="s">
        <v>38217</v>
      </c>
    </row>
    <row r="2954" spans="2:3" x14ac:dyDescent="0.25">
      <c r="B2954" t="s">
        <v>11794</v>
      </c>
      <c r="C2954" t="s">
        <v>38217</v>
      </c>
    </row>
    <row r="2955" spans="2:3" x14ac:dyDescent="0.25">
      <c r="B2955" t="s">
        <v>11795</v>
      </c>
      <c r="C2955" t="s">
        <v>38217</v>
      </c>
    </row>
    <row r="2956" spans="2:3" x14ac:dyDescent="0.25">
      <c r="B2956" t="s">
        <v>11796</v>
      </c>
      <c r="C2956" t="s">
        <v>38217</v>
      </c>
    </row>
    <row r="2957" spans="2:3" x14ac:dyDescent="0.25">
      <c r="B2957" t="s">
        <v>11797</v>
      </c>
      <c r="C2957" t="s">
        <v>38217</v>
      </c>
    </row>
    <row r="2958" spans="2:3" x14ac:dyDescent="0.25">
      <c r="B2958" t="s">
        <v>11798</v>
      </c>
      <c r="C2958" t="s">
        <v>38217</v>
      </c>
    </row>
    <row r="2959" spans="2:3" x14ac:dyDescent="0.25">
      <c r="B2959" t="s">
        <v>11799</v>
      </c>
      <c r="C2959" t="s">
        <v>38217</v>
      </c>
    </row>
    <row r="2960" spans="2:3" x14ac:dyDescent="0.25">
      <c r="B2960" t="s">
        <v>11800</v>
      </c>
      <c r="C2960" t="s">
        <v>38217</v>
      </c>
    </row>
    <row r="2961" spans="2:3" x14ac:dyDescent="0.25">
      <c r="B2961" t="s">
        <v>11801</v>
      </c>
      <c r="C2961" t="s">
        <v>38217</v>
      </c>
    </row>
    <row r="2962" spans="2:3" x14ac:dyDescent="0.25">
      <c r="B2962" t="s">
        <v>11802</v>
      </c>
      <c r="C2962" t="s">
        <v>38217</v>
      </c>
    </row>
    <row r="2963" spans="2:3" x14ac:dyDescent="0.25">
      <c r="B2963" t="s">
        <v>11803</v>
      </c>
      <c r="C2963" t="s">
        <v>38217</v>
      </c>
    </row>
    <row r="2964" spans="2:3" x14ac:dyDescent="0.25">
      <c r="B2964" t="s">
        <v>11804</v>
      </c>
      <c r="C2964" t="s">
        <v>38217</v>
      </c>
    </row>
    <row r="2965" spans="2:3" x14ac:dyDescent="0.25">
      <c r="B2965" t="s">
        <v>11805</v>
      </c>
      <c r="C2965" t="s">
        <v>38217</v>
      </c>
    </row>
    <row r="2966" spans="2:3" x14ac:dyDescent="0.25">
      <c r="B2966" t="s">
        <v>11806</v>
      </c>
      <c r="C2966" t="s">
        <v>38217</v>
      </c>
    </row>
    <row r="2967" spans="2:3" x14ac:dyDescent="0.25">
      <c r="B2967" t="s">
        <v>11807</v>
      </c>
      <c r="C2967" t="s">
        <v>38217</v>
      </c>
    </row>
    <row r="2968" spans="2:3" x14ac:dyDescent="0.25">
      <c r="B2968" t="s">
        <v>11808</v>
      </c>
      <c r="C2968" t="s">
        <v>38217</v>
      </c>
    </row>
    <row r="2969" spans="2:3" x14ac:dyDescent="0.25">
      <c r="B2969" t="s">
        <v>11809</v>
      </c>
      <c r="C2969" t="s">
        <v>38217</v>
      </c>
    </row>
    <row r="2970" spans="2:3" x14ac:dyDescent="0.25">
      <c r="B2970" t="s">
        <v>11810</v>
      </c>
      <c r="C2970" t="s">
        <v>38217</v>
      </c>
    </row>
    <row r="2971" spans="2:3" x14ac:dyDescent="0.25">
      <c r="B2971" t="s">
        <v>11811</v>
      </c>
      <c r="C2971" t="s">
        <v>38217</v>
      </c>
    </row>
    <row r="2972" spans="2:3" x14ac:dyDescent="0.25">
      <c r="B2972" t="s">
        <v>11812</v>
      </c>
      <c r="C2972" t="s">
        <v>38217</v>
      </c>
    </row>
    <row r="2973" spans="2:3" x14ac:dyDescent="0.25">
      <c r="B2973" t="s">
        <v>11813</v>
      </c>
      <c r="C2973" t="s">
        <v>38217</v>
      </c>
    </row>
    <row r="2974" spans="2:3" x14ac:dyDescent="0.25">
      <c r="B2974" t="s">
        <v>11814</v>
      </c>
      <c r="C2974" t="s">
        <v>38217</v>
      </c>
    </row>
    <row r="2975" spans="2:3" x14ac:dyDescent="0.25">
      <c r="B2975" t="s">
        <v>11815</v>
      </c>
      <c r="C2975" t="s">
        <v>38217</v>
      </c>
    </row>
    <row r="2976" spans="2:3" x14ac:dyDescent="0.25">
      <c r="B2976" t="s">
        <v>11816</v>
      </c>
      <c r="C2976" t="s">
        <v>38217</v>
      </c>
    </row>
    <row r="2977" spans="2:3" x14ac:dyDescent="0.25">
      <c r="B2977" t="s">
        <v>11817</v>
      </c>
      <c r="C2977" t="s">
        <v>38217</v>
      </c>
    </row>
    <row r="2978" spans="2:3" x14ac:dyDescent="0.25">
      <c r="B2978" t="s">
        <v>11818</v>
      </c>
      <c r="C2978" t="s">
        <v>38217</v>
      </c>
    </row>
    <row r="2979" spans="2:3" x14ac:dyDescent="0.25">
      <c r="B2979" t="s">
        <v>11819</v>
      </c>
      <c r="C2979" t="s">
        <v>38217</v>
      </c>
    </row>
    <row r="2980" spans="2:3" x14ac:dyDescent="0.25">
      <c r="B2980" t="s">
        <v>11820</v>
      </c>
      <c r="C2980" t="s">
        <v>38217</v>
      </c>
    </row>
    <row r="2981" spans="2:3" x14ac:dyDescent="0.25">
      <c r="B2981" t="s">
        <v>11821</v>
      </c>
      <c r="C2981" t="s">
        <v>38217</v>
      </c>
    </row>
    <row r="2982" spans="2:3" x14ac:dyDescent="0.25">
      <c r="B2982" t="s">
        <v>11822</v>
      </c>
      <c r="C2982" t="s">
        <v>38217</v>
      </c>
    </row>
    <row r="2983" spans="2:3" x14ac:dyDescent="0.25">
      <c r="B2983" t="s">
        <v>11823</v>
      </c>
      <c r="C2983" t="s">
        <v>38217</v>
      </c>
    </row>
    <row r="2984" spans="2:3" x14ac:dyDescent="0.25">
      <c r="B2984" t="s">
        <v>11824</v>
      </c>
      <c r="C2984" t="s">
        <v>38217</v>
      </c>
    </row>
    <row r="2985" spans="2:3" x14ac:dyDescent="0.25">
      <c r="B2985" t="s">
        <v>11825</v>
      </c>
      <c r="C2985" t="s">
        <v>38217</v>
      </c>
    </row>
    <row r="2986" spans="2:3" x14ac:dyDescent="0.25">
      <c r="B2986" t="s">
        <v>11826</v>
      </c>
      <c r="C2986" t="s">
        <v>38217</v>
      </c>
    </row>
    <row r="2987" spans="2:3" x14ac:dyDescent="0.25">
      <c r="B2987" t="s">
        <v>11827</v>
      </c>
      <c r="C2987" t="s">
        <v>38217</v>
      </c>
    </row>
    <row r="2988" spans="2:3" x14ac:dyDescent="0.25">
      <c r="B2988" t="s">
        <v>11828</v>
      </c>
      <c r="C2988" t="s">
        <v>38217</v>
      </c>
    </row>
    <row r="2989" spans="2:3" x14ac:dyDescent="0.25">
      <c r="B2989" t="s">
        <v>11829</v>
      </c>
      <c r="C2989" t="s">
        <v>38217</v>
      </c>
    </row>
    <row r="2990" spans="2:3" x14ac:dyDescent="0.25">
      <c r="B2990" t="s">
        <v>11830</v>
      </c>
      <c r="C2990" t="s">
        <v>38217</v>
      </c>
    </row>
    <row r="2991" spans="2:3" x14ac:dyDescent="0.25">
      <c r="B2991" t="s">
        <v>11831</v>
      </c>
      <c r="C2991" t="s">
        <v>38217</v>
      </c>
    </row>
    <row r="2992" spans="2:3" x14ac:dyDescent="0.25">
      <c r="B2992" t="s">
        <v>11832</v>
      </c>
      <c r="C2992" t="s">
        <v>38217</v>
      </c>
    </row>
    <row r="2993" spans="2:3" x14ac:dyDescent="0.25">
      <c r="B2993" t="s">
        <v>11833</v>
      </c>
      <c r="C2993" t="s">
        <v>38217</v>
      </c>
    </row>
    <row r="2994" spans="2:3" x14ac:dyDescent="0.25">
      <c r="B2994" t="s">
        <v>11834</v>
      </c>
      <c r="C2994" t="s">
        <v>38217</v>
      </c>
    </row>
    <row r="2995" spans="2:3" x14ac:dyDescent="0.25">
      <c r="B2995" t="s">
        <v>11835</v>
      </c>
      <c r="C2995" t="s">
        <v>38217</v>
      </c>
    </row>
    <row r="2996" spans="2:3" x14ac:dyDescent="0.25">
      <c r="B2996" t="s">
        <v>11836</v>
      </c>
      <c r="C2996" t="s">
        <v>38217</v>
      </c>
    </row>
    <row r="2997" spans="2:3" x14ac:dyDescent="0.25">
      <c r="B2997" t="s">
        <v>11837</v>
      </c>
      <c r="C2997" t="s">
        <v>38217</v>
      </c>
    </row>
    <row r="2998" spans="2:3" x14ac:dyDescent="0.25">
      <c r="B2998" t="s">
        <v>11838</v>
      </c>
      <c r="C2998" t="s">
        <v>38217</v>
      </c>
    </row>
    <row r="2999" spans="2:3" x14ac:dyDescent="0.25">
      <c r="B2999" t="s">
        <v>11839</v>
      </c>
      <c r="C2999" t="s">
        <v>38217</v>
      </c>
    </row>
    <row r="3000" spans="2:3" x14ac:dyDescent="0.25">
      <c r="B3000" t="s">
        <v>11840</v>
      </c>
      <c r="C3000" t="s">
        <v>38217</v>
      </c>
    </row>
    <row r="3001" spans="2:3" x14ac:dyDescent="0.25">
      <c r="B3001" t="s">
        <v>11841</v>
      </c>
      <c r="C3001" t="s">
        <v>38217</v>
      </c>
    </row>
    <row r="3002" spans="2:3" x14ac:dyDescent="0.25">
      <c r="B3002" t="s">
        <v>11842</v>
      </c>
      <c r="C3002" t="s">
        <v>38217</v>
      </c>
    </row>
    <row r="3003" spans="2:3" x14ac:dyDescent="0.25">
      <c r="B3003" t="s">
        <v>11843</v>
      </c>
      <c r="C3003" t="s">
        <v>38217</v>
      </c>
    </row>
    <row r="3004" spans="2:3" x14ac:dyDescent="0.25">
      <c r="B3004" t="s">
        <v>11844</v>
      </c>
      <c r="C3004" t="s">
        <v>38217</v>
      </c>
    </row>
    <row r="3005" spans="2:3" x14ac:dyDescent="0.25">
      <c r="B3005" t="s">
        <v>11845</v>
      </c>
      <c r="C3005" t="s">
        <v>38217</v>
      </c>
    </row>
    <row r="3006" spans="2:3" x14ac:dyDescent="0.25">
      <c r="B3006" t="s">
        <v>11846</v>
      </c>
      <c r="C3006" t="s">
        <v>38217</v>
      </c>
    </row>
    <row r="3007" spans="2:3" x14ac:dyDescent="0.25">
      <c r="B3007" t="s">
        <v>11847</v>
      </c>
      <c r="C3007" t="s">
        <v>38217</v>
      </c>
    </row>
    <row r="3008" spans="2:3" x14ac:dyDescent="0.25">
      <c r="B3008" t="s">
        <v>11848</v>
      </c>
      <c r="C3008" t="s">
        <v>38217</v>
      </c>
    </row>
    <row r="3009" spans="2:3" x14ac:dyDescent="0.25">
      <c r="B3009" t="s">
        <v>11849</v>
      </c>
      <c r="C3009" t="s">
        <v>38217</v>
      </c>
    </row>
    <row r="3010" spans="2:3" x14ac:dyDescent="0.25">
      <c r="B3010" t="s">
        <v>11850</v>
      </c>
      <c r="C3010" t="s">
        <v>38217</v>
      </c>
    </row>
    <row r="3011" spans="2:3" x14ac:dyDescent="0.25">
      <c r="B3011" t="s">
        <v>11851</v>
      </c>
      <c r="C3011" t="s">
        <v>38217</v>
      </c>
    </row>
    <row r="3012" spans="2:3" x14ac:dyDescent="0.25">
      <c r="B3012" t="s">
        <v>11852</v>
      </c>
      <c r="C3012" t="s">
        <v>38217</v>
      </c>
    </row>
    <row r="3013" spans="2:3" x14ac:dyDescent="0.25">
      <c r="B3013" t="s">
        <v>11853</v>
      </c>
      <c r="C3013" t="s">
        <v>38217</v>
      </c>
    </row>
    <row r="3014" spans="2:3" x14ac:dyDescent="0.25">
      <c r="B3014" t="s">
        <v>11854</v>
      </c>
      <c r="C3014" t="s">
        <v>38217</v>
      </c>
    </row>
    <row r="3015" spans="2:3" x14ac:dyDescent="0.25">
      <c r="B3015" t="s">
        <v>11855</v>
      </c>
      <c r="C3015" t="s">
        <v>38217</v>
      </c>
    </row>
    <row r="3016" spans="2:3" x14ac:dyDescent="0.25">
      <c r="B3016" t="s">
        <v>11856</v>
      </c>
      <c r="C3016" t="s">
        <v>38217</v>
      </c>
    </row>
    <row r="3017" spans="2:3" x14ac:dyDescent="0.25">
      <c r="B3017" t="s">
        <v>11857</v>
      </c>
      <c r="C3017" t="s">
        <v>38217</v>
      </c>
    </row>
    <row r="3018" spans="2:3" x14ac:dyDescent="0.25">
      <c r="B3018" t="s">
        <v>11858</v>
      </c>
      <c r="C3018" t="s">
        <v>38217</v>
      </c>
    </row>
    <row r="3019" spans="2:3" x14ac:dyDescent="0.25">
      <c r="B3019" t="s">
        <v>11859</v>
      </c>
      <c r="C3019" t="s">
        <v>38217</v>
      </c>
    </row>
    <row r="3020" spans="2:3" x14ac:dyDescent="0.25">
      <c r="B3020" t="s">
        <v>11860</v>
      </c>
      <c r="C3020" t="s">
        <v>38217</v>
      </c>
    </row>
    <row r="3021" spans="2:3" x14ac:dyDescent="0.25">
      <c r="B3021" t="s">
        <v>11861</v>
      </c>
      <c r="C3021" t="s">
        <v>38217</v>
      </c>
    </row>
    <row r="3022" spans="2:3" x14ac:dyDescent="0.25">
      <c r="B3022" t="s">
        <v>11862</v>
      </c>
      <c r="C3022" t="s">
        <v>38217</v>
      </c>
    </row>
    <row r="3023" spans="2:3" x14ac:dyDescent="0.25">
      <c r="B3023" t="s">
        <v>11863</v>
      </c>
      <c r="C3023" t="s">
        <v>38217</v>
      </c>
    </row>
    <row r="3024" spans="2:3" x14ac:dyDescent="0.25">
      <c r="B3024" t="s">
        <v>11864</v>
      </c>
      <c r="C3024" t="s">
        <v>38217</v>
      </c>
    </row>
    <row r="3025" spans="2:3" x14ac:dyDescent="0.25">
      <c r="B3025" t="s">
        <v>11865</v>
      </c>
      <c r="C3025" t="s">
        <v>38217</v>
      </c>
    </row>
    <row r="3026" spans="2:3" x14ac:dyDescent="0.25">
      <c r="B3026" t="s">
        <v>11866</v>
      </c>
      <c r="C3026" t="s">
        <v>38217</v>
      </c>
    </row>
    <row r="3027" spans="2:3" x14ac:dyDescent="0.25">
      <c r="B3027" t="s">
        <v>11867</v>
      </c>
      <c r="C3027" t="s">
        <v>38217</v>
      </c>
    </row>
    <row r="3028" spans="2:3" x14ac:dyDescent="0.25">
      <c r="B3028" t="s">
        <v>11868</v>
      </c>
      <c r="C3028" t="s">
        <v>38217</v>
      </c>
    </row>
    <row r="3029" spans="2:3" x14ac:dyDescent="0.25">
      <c r="B3029" t="s">
        <v>11869</v>
      </c>
      <c r="C3029" t="s">
        <v>38217</v>
      </c>
    </row>
    <row r="3030" spans="2:3" x14ac:dyDescent="0.25">
      <c r="B3030" t="s">
        <v>11870</v>
      </c>
      <c r="C3030" t="s">
        <v>38217</v>
      </c>
    </row>
    <row r="3031" spans="2:3" x14ac:dyDescent="0.25">
      <c r="B3031" t="s">
        <v>11871</v>
      </c>
      <c r="C3031" t="s">
        <v>38217</v>
      </c>
    </row>
    <row r="3032" spans="2:3" x14ac:dyDescent="0.25">
      <c r="B3032" t="s">
        <v>11872</v>
      </c>
      <c r="C3032" t="s">
        <v>38217</v>
      </c>
    </row>
    <row r="3033" spans="2:3" x14ac:dyDescent="0.25">
      <c r="B3033" t="s">
        <v>11873</v>
      </c>
      <c r="C3033" t="s">
        <v>38217</v>
      </c>
    </row>
    <row r="3034" spans="2:3" x14ac:dyDescent="0.25">
      <c r="B3034" t="s">
        <v>11874</v>
      </c>
      <c r="C3034" t="s">
        <v>38217</v>
      </c>
    </row>
    <row r="3035" spans="2:3" x14ac:dyDescent="0.25">
      <c r="B3035" t="s">
        <v>11875</v>
      </c>
      <c r="C3035" t="s">
        <v>38217</v>
      </c>
    </row>
    <row r="3036" spans="2:3" x14ac:dyDescent="0.25">
      <c r="B3036" t="s">
        <v>11876</v>
      </c>
      <c r="C3036" t="s">
        <v>38217</v>
      </c>
    </row>
    <row r="3037" spans="2:3" x14ac:dyDescent="0.25">
      <c r="B3037" t="s">
        <v>11877</v>
      </c>
      <c r="C3037" t="s">
        <v>38217</v>
      </c>
    </row>
    <row r="3038" spans="2:3" x14ac:dyDescent="0.25">
      <c r="B3038" t="s">
        <v>11878</v>
      </c>
      <c r="C3038" t="s">
        <v>38217</v>
      </c>
    </row>
    <row r="3039" spans="2:3" x14ac:dyDescent="0.25">
      <c r="B3039" t="s">
        <v>11879</v>
      </c>
      <c r="C3039" t="s">
        <v>38217</v>
      </c>
    </row>
    <row r="3040" spans="2:3" x14ac:dyDescent="0.25">
      <c r="B3040" t="s">
        <v>11880</v>
      </c>
      <c r="C3040" t="s">
        <v>38217</v>
      </c>
    </row>
    <row r="3041" spans="2:3" x14ac:dyDescent="0.25">
      <c r="B3041" t="s">
        <v>11881</v>
      </c>
      <c r="C3041" t="s">
        <v>38217</v>
      </c>
    </row>
    <row r="3042" spans="2:3" x14ac:dyDescent="0.25">
      <c r="B3042" t="s">
        <v>11882</v>
      </c>
      <c r="C3042" t="s">
        <v>38217</v>
      </c>
    </row>
    <row r="3043" spans="2:3" x14ac:dyDescent="0.25">
      <c r="B3043" t="s">
        <v>11883</v>
      </c>
      <c r="C3043" t="s">
        <v>38217</v>
      </c>
    </row>
    <row r="3044" spans="2:3" x14ac:dyDescent="0.25">
      <c r="B3044" t="s">
        <v>11884</v>
      </c>
      <c r="C3044" t="s">
        <v>38217</v>
      </c>
    </row>
    <row r="3045" spans="2:3" x14ac:dyDescent="0.25">
      <c r="B3045" t="s">
        <v>11885</v>
      </c>
      <c r="C3045" t="s">
        <v>38217</v>
      </c>
    </row>
    <row r="3046" spans="2:3" x14ac:dyDescent="0.25">
      <c r="B3046" t="s">
        <v>11886</v>
      </c>
      <c r="C3046" t="s">
        <v>38217</v>
      </c>
    </row>
    <row r="3047" spans="2:3" x14ac:dyDescent="0.25">
      <c r="B3047" t="s">
        <v>11887</v>
      </c>
      <c r="C3047" t="s">
        <v>38217</v>
      </c>
    </row>
    <row r="3048" spans="2:3" x14ac:dyDescent="0.25">
      <c r="B3048" t="s">
        <v>11888</v>
      </c>
      <c r="C3048" t="s">
        <v>38217</v>
      </c>
    </row>
    <row r="3049" spans="2:3" x14ac:dyDescent="0.25">
      <c r="B3049" t="s">
        <v>11889</v>
      </c>
      <c r="C3049" t="s">
        <v>38217</v>
      </c>
    </row>
    <row r="3050" spans="2:3" x14ac:dyDescent="0.25">
      <c r="B3050" t="s">
        <v>11890</v>
      </c>
      <c r="C3050" t="s">
        <v>38217</v>
      </c>
    </row>
    <row r="3051" spans="2:3" x14ac:dyDescent="0.25">
      <c r="B3051" t="s">
        <v>11891</v>
      </c>
      <c r="C3051" t="s">
        <v>38217</v>
      </c>
    </row>
    <row r="3052" spans="2:3" x14ac:dyDescent="0.25">
      <c r="B3052" t="s">
        <v>11892</v>
      </c>
      <c r="C3052" t="s">
        <v>38217</v>
      </c>
    </row>
    <row r="3053" spans="2:3" x14ac:dyDescent="0.25">
      <c r="B3053" t="s">
        <v>11893</v>
      </c>
      <c r="C3053" t="s">
        <v>38217</v>
      </c>
    </row>
    <row r="3054" spans="2:3" x14ac:dyDescent="0.25">
      <c r="B3054" t="s">
        <v>11894</v>
      </c>
      <c r="C3054" t="s">
        <v>38217</v>
      </c>
    </row>
    <row r="3055" spans="2:3" x14ac:dyDescent="0.25">
      <c r="B3055" t="s">
        <v>11895</v>
      </c>
      <c r="C3055" t="s">
        <v>38217</v>
      </c>
    </row>
    <row r="3056" spans="2:3" x14ac:dyDescent="0.25">
      <c r="B3056" t="s">
        <v>11896</v>
      </c>
      <c r="C3056" t="s">
        <v>38217</v>
      </c>
    </row>
    <row r="3057" spans="2:3" x14ac:dyDescent="0.25">
      <c r="B3057" t="s">
        <v>11897</v>
      </c>
      <c r="C3057" t="s">
        <v>38217</v>
      </c>
    </row>
    <row r="3058" spans="2:3" x14ac:dyDescent="0.25">
      <c r="B3058" t="s">
        <v>11898</v>
      </c>
      <c r="C3058" t="s">
        <v>38217</v>
      </c>
    </row>
    <row r="3059" spans="2:3" x14ac:dyDescent="0.25">
      <c r="B3059" t="s">
        <v>11899</v>
      </c>
      <c r="C3059" t="s">
        <v>38217</v>
      </c>
    </row>
    <row r="3060" spans="2:3" x14ac:dyDescent="0.25">
      <c r="B3060" t="s">
        <v>11900</v>
      </c>
      <c r="C3060" t="s">
        <v>38217</v>
      </c>
    </row>
    <row r="3061" spans="2:3" x14ac:dyDescent="0.25">
      <c r="B3061" t="s">
        <v>11901</v>
      </c>
      <c r="C3061" t="s">
        <v>38217</v>
      </c>
    </row>
    <row r="3062" spans="2:3" x14ac:dyDescent="0.25">
      <c r="B3062" t="s">
        <v>11902</v>
      </c>
      <c r="C3062" t="s">
        <v>38217</v>
      </c>
    </row>
    <row r="3063" spans="2:3" x14ac:dyDescent="0.25">
      <c r="B3063" t="s">
        <v>11903</v>
      </c>
      <c r="C3063" t="s">
        <v>38217</v>
      </c>
    </row>
    <row r="3064" spans="2:3" x14ac:dyDescent="0.25">
      <c r="B3064" t="s">
        <v>11904</v>
      </c>
      <c r="C3064" t="s">
        <v>38217</v>
      </c>
    </row>
    <row r="3065" spans="2:3" x14ac:dyDescent="0.25">
      <c r="B3065" t="s">
        <v>11905</v>
      </c>
      <c r="C3065" t="s">
        <v>38217</v>
      </c>
    </row>
    <row r="3066" spans="2:3" x14ac:dyDescent="0.25">
      <c r="B3066" t="s">
        <v>11906</v>
      </c>
      <c r="C3066" t="s">
        <v>38217</v>
      </c>
    </row>
    <row r="3067" spans="2:3" x14ac:dyDescent="0.25">
      <c r="B3067" t="s">
        <v>11907</v>
      </c>
      <c r="C3067" t="s">
        <v>38217</v>
      </c>
    </row>
    <row r="3068" spans="2:3" x14ac:dyDescent="0.25">
      <c r="B3068" t="s">
        <v>11908</v>
      </c>
      <c r="C3068" t="s">
        <v>38217</v>
      </c>
    </row>
    <row r="3069" spans="2:3" x14ac:dyDescent="0.25">
      <c r="B3069" t="s">
        <v>11909</v>
      </c>
      <c r="C3069" t="s">
        <v>38217</v>
      </c>
    </row>
    <row r="3070" spans="2:3" x14ac:dyDescent="0.25">
      <c r="B3070" t="s">
        <v>11910</v>
      </c>
      <c r="C3070" t="s">
        <v>38217</v>
      </c>
    </row>
    <row r="3071" spans="2:3" x14ac:dyDescent="0.25">
      <c r="B3071" t="s">
        <v>11911</v>
      </c>
      <c r="C3071" t="s">
        <v>38217</v>
      </c>
    </row>
    <row r="3072" spans="2:3" x14ac:dyDescent="0.25">
      <c r="B3072" t="s">
        <v>11912</v>
      </c>
      <c r="C3072" t="s">
        <v>38217</v>
      </c>
    </row>
    <row r="3073" spans="2:3" x14ac:dyDescent="0.25">
      <c r="B3073" t="s">
        <v>11913</v>
      </c>
      <c r="C3073" t="s">
        <v>38217</v>
      </c>
    </row>
    <row r="3074" spans="2:3" x14ac:dyDescent="0.25">
      <c r="B3074" t="s">
        <v>11914</v>
      </c>
      <c r="C3074" t="s">
        <v>38217</v>
      </c>
    </row>
    <row r="3075" spans="2:3" x14ac:dyDescent="0.25">
      <c r="B3075" t="s">
        <v>11915</v>
      </c>
      <c r="C3075" t="s">
        <v>38217</v>
      </c>
    </row>
    <row r="3076" spans="2:3" x14ac:dyDescent="0.25">
      <c r="B3076" t="s">
        <v>11916</v>
      </c>
      <c r="C3076" t="s">
        <v>38217</v>
      </c>
    </row>
    <row r="3077" spans="2:3" x14ac:dyDescent="0.25">
      <c r="B3077" t="s">
        <v>11917</v>
      </c>
      <c r="C3077" t="s">
        <v>38217</v>
      </c>
    </row>
    <row r="3078" spans="2:3" x14ac:dyDescent="0.25">
      <c r="B3078" t="s">
        <v>11918</v>
      </c>
      <c r="C3078" t="s">
        <v>38217</v>
      </c>
    </row>
    <row r="3079" spans="2:3" x14ac:dyDescent="0.25">
      <c r="B3079" t="s">
        <v>11919</v>
      </c>
      <c r="C3079" t="s">
        <v>38217</v>
      </c>
    </row>
    <row r="3080" spans="2:3" x14ac:dyDescent="0.25">
      <c r="B3080" t="s">
        <v>11920</v>
      </c>
      <c r="C3080" t="s">
        <v>38217</v>
      </c>
    </row>
    <row r="3081" spans="2:3" x14ac:dyDescent="0.25">
      <c r="B3081" t="s">
        <v>11921</v>
      </c>
      <c r="C3081" t="s">
        <v>38217</v>
      </c>
    </row>
    <row r="3082" spans="2:3" x14ac:dyDescent="0.25">
      <c r="B3082" t="s">
        <v>11922</v>
      </c>
      <c r="C3082" t="s">
        <v>38217</v>
      </c>
    </row>
    <row r="3083" spans="2:3" x14ac:dyDescent="0.25">
      <c r="B3083" t="s">
        <v>11923</v>
      </c>
      <c r="C3083" t="s">
        <v>38217</v>
      </c>
    </row>
    <row r="3084" spans="2:3" x14ac:dyDescent="0.25">
      <c r="B3084" t="s">
        <v>11924</v>
      </c>
      <c r="C3084" t="s">
        <v>38217</v>
      </c>
    </row>
    <row r="3085" spans="2:3" x14ac:dyDescent="0.25">
      <c r="B3085" t="s">
        <v>11925</v>
      </c>
      <c r="C3085" t="s">
        <v>38217</v>
      </c>
    </row>
    <row r="3086" spans="2:3" x14ac:dyDescent="0.25">
      <c r="B3086" t="s">
        <v>11926</v>
      </c>
      <c r="C3086" t="s">
        <v>38217</v>
      </c>
    </row>
    <row r="3087" spans="2:3" x14ac:dyDescent="0.25">
      <c r="B3087" t="s">
        <v>11927</v>
      </c>
      <c r="C3087" t="s">
        <v>38217</v>
      </c>
    </row>
    <row r="3088" spans="2:3" x14ac:dyDescent="0.25">
      <c r="B3088" t="s">
        <v>11928</v>
      </c>
      <c r="C3088" t="s">
        <v>38217</v>
      </c>
    </row>
    <row r="3089" spans="2:3" x14ac:dyDescent="0.25">
      <c r="B3089" t="s">
        <v>11929</v>
      </c>
      <c r="C3089" t="s">
        <v>38217</v>
      </c>
    </row>
    <row r="3090" spans="2:3" x14ac:dyDescent="0.25">
      <c r="B3090" t="s">
        <v>11930</v>
      </c>
      <c r="C3090" t="s">
        <v>38217</v>
      </c>
    </row>
    <row r="3091" spans="2:3" x14ac:dyDescent="0.25">
      <c r="B3091" t="s">
        <v>11931</v>
      </c>
      <c r="C3091" t="s">
        <v>38217</v>
      </c>
    </row>
    <row r="3092" spans="2:3" x14ac:dyDescent="0.25">
      <c r="B3092" t="s">
        <v>11932</v>
      </c>
      <c r="C3092" t="s">
        <v>38217</v>
      </c>
    </row>
    <row r="3093" spans="2:3" x14ac:dyDescent="0.25">
      <c r="B3093" t="s">
        <v>11933</v>
      </c>
      <c r="C3093" t="s">
        <v>38217</v>
      </c>
    </row>
    <row r="3094" spans="2:3" x14ac:dyDescent="0.25">
      <c r="B3094" t="s">
        <v>11934</v>
      </c>
      <c r="C3094" t="s">
        <v>38217</v>
      </c>
    </row>
    <row r="3095" spans="2:3" x14ac:dyDescent="0.25">
      <c r="B3095" t="s">
        <v>11935</v>
      </c>
      <c r="C3095" t="s">
        <v>38217</v>
      </c>
    </row>
    <row r="3096" spans="2:3" x14ac:dyDescent="0.25">
      <c r="B3096" t="s">
        <v>11936</v>
      </c>
      <c r="C3096" t="s">
        <v>38217</v>
      </c>
    </row>
    <row r="3097" spans="2:3" x14ac:dyDescent="0.25">
      <c r="B3097" t="s">
        <v>11937</v>
      </c>
      <c r="C3097" t="s">
        <v>38217</v>
      </c>
    </row>
    <row r="3098" spans="2:3" x14ac:dyDescent="0.25">
      <c r="B3098" t="s">
        <v>11938</v>
      </c>
      <c r="C3098" t="s">
        <v>38217</v>
      </c>
    </row>
    <row r="3099" spans="2:3" x14ac:dyDescent="0.25">
      <c r="B3099" t="s">
        <v>11939</v>
      </c>
      <c r="C3099" t="s">
        <v>38217</v>
      </c>
    </row>
    <row r="3100" spans="2:3" x14ac:dyDescent="0.25">
      <c r="B3100" t="s">
        <v>11940</v>
      </c>
      <c r="C3100" t="s">
        <v>38217</v>
      </c>
    </row>
    <row r="3101" spans="2:3" x14ac:dyDescent="0.25">
      <c r="B3101" t="s">
        <v>11941</v>
      </c>
      <c r="C3101" t="s">
        <v>38217</v>
      </c>
    </row>
    <row r="3102" spans="2:3" x14ac:dyDescent="0.25">
      <c r="B3102" t="s">
        <v>11942</v>
      </c>
      <c r="C3102" t="s">
        <v>38217</v>
      </c>
    </row>
    <row r="3103" spans="2:3" x14ac:dyDescent="0.25">
      <c r="B3103" t="s">
        <v>11943</v>
      </c>
      <c r="C3103" t="s">
        <v>38217</v>
      </c>
    </row>
    <row r="3104" spans="2:3" x14ac:dyDescent="0.25">
      <c r="B3104" t="s">
        <v>11944</v>
      </c>
      <c r="C3104" t="s">
        <v>38217</v>
      </c>
    </row>
    <row r="3105" spans="2:3" x14ac:dyDescent="0.25">
      <c r="B3105" t="s">
        <v>11945</v>
      </c>
      <c r="C3105" t="s">
        <v>38217</v>
      </c>
    </row>
    <row r="3106" spans="2:3" x14ac:dyDescent="0.25">
      <c r="B3106" t="s">
        <v>11946</v>
      </c>
      <c r="C3106" t="s">
        <v>38217</v>
      </c>
    </row>
    <row r="3107" spans="2:3" x14ac:dyDescent="0.25">
      <c r="B3107" t="s">
        <v>11947</v>
      </c>
      <c r="C3107" t="s">
        <v>38217</v>
      </c>
    </row>
    <row r="3108" spans="2:3" x14ac:dyDescent="0.25">
      <c r="B3108" t="s">
        <v>11948</v>
      </c>
      <c r="C3108" t="s">
        <v>38217</v>
      </c>
    </row>
    <row r="3109" spans="2:3" x14ac:dyDescent="0.25">
      <c r="B3109" t="s">
        <v>11949</v>
      </c>
      <c r="C3109" t="s">
        <v>38217</v>
      </c>
    </row>
    <row r="3110" spans="2:3" x14ac:dyDescent="0.25">
      <c r="B3110" t="s">
        <v>11950</v>
      </c>
      <c r="C3110" t="s">
        <v>38217</v>
      </c>
    </row>
    <row r="3111" spans="2:3" x14ac:dyDescent="0.25">
      <c r="B3111" t="s">
        <v>11951</v>
      </c>
      <c r="C3111" t="s">
        <v>38217</v>
      </c>
    </row>
    <row r="3112" spans="2:3" x14ac:dyDescent="0.25">
      <c r="B3112" t="s">
        <v>11952</v>
      </c>
      <c r="C3112" t="s">
        <v>38217</v>
      </c>
    </row>
    <row r="3113" spans="2:3" x14ac:dyDescent="0.25">
      <c r="B3113" t="s">
        <v>11953</v>
      </c>
      <c r="C3113" t="s">
        <v>38217</v>
      </c>
    </row>
    <row r="3114" spans="2:3" x14ac:dyDescent="0.25">
      <c r="B3114" t="s">
        <v>11954</v>
      </c>
      <c r="C3114" t="s">
        <v>38217</v>
      </c>
    </row>
    <row r="3115" spans="2:3" x14ac:dyDescent="0.25">
      <c r="B3115" t="s">
        <v>11955</v>
      </c>
      <c r="C3115" t="s">
        <v>38217</v>
      </c>
    </row>
    <row r="3116" spans="2:3" x14ac:dyDescent="0.25">
      <c r="B3116" t="s">
        <v>11956</v>
      </c>
      <c r="C3116" t="s">
        <v>38217</v>
      </c>
    </row>
    <row r="3117" spans="2:3" x14ac:dyDescent="0.25">
      <c r="B3117" t="s">
        <v>11957</v>
      </c>
      <c r="C3117" t="s">
        <v>38217</v>
      </c>
    </row>
    <row r="3118" spans="2:3" x14ac:dyDescent="0.25">
      <c r="B3118" t="s">
        <v>11958</v>
      </c>
      <c r="C3118" t="s">
        <v>38217</v>
      </c>
    </row>
    <row r="3119" spans="2:3" x14ac:dyDescent="0.25">
      <c r="B3119" t="s">
        <v>11959</v>
      </c>
      <c r="C3119" t="s">
        <v>38217</v>
      </c>
    </row>
    <row r="3120" spans="2:3" x14ac:dyDescent="0.25">
      <c r="B3120" t="s">
        <v>11960</v>
      </c>
      <c r="C3120" t="s">
        <v>38217</v>
      </c>
    </row>
    <row r="3121" spans="2:3" x14ac:dyDescent="0.25">
      <c r="B3121" t="s">
        <v>11961</v>
      </c>
      <c r="C3121" t="s">
        <v>38217</v>
      </c>
    </row>
    <row r="3122" spans="2:3" x14ac:dyDescent="0.25">
      <c r="B3122" t="s">
        <v>11962</v>
      </c>
      <c r="C3122" t="s">
        <v>38217</v>
      </c>
    </row>
    <row r="3123" spans="2:3" x14ac:dyDescent="0.25">
      <c r="B3123" t="s">
        <v>11963</v>
      </c>
      <c r="C3123" t="s">
        <v>38217</v>
      </c>
    </row>
    <row r="3124" spans="2:3" x14ac:dyDescent="0.25">
      <c r="B3124" t="s">
        <v>11964</v>
      </c>
      <c r="C3124" t="s">
        <v>38217</v>
      </c>
    </row>
    <row r="3125" spans="2:3" x14ac:dyDescent="0.25">
      <c r="B3125" t="s">
        <v>11965</v>
      </c>
      <c r="C3125" t="s">
        <v>38217</v>
      </c>
    </row>
    <row r="3126" spans="2:3" x14ac:dyDescent="0.25">
      <c r="B3126" t="s">
        <v>11966</v>
      </c>
      <c r="C3126" t="s">
        <v>38217</v>
      </c>
    </row>
    <row r="3127" spans="2:3" x14ac:dyDescent="0.25">
      <c r="B3127" t="s">
        <v>11967</v>
      </c>
      <c r="C3127" t="s">
        <v>38217</v>
      </c>
    </row>
    <row r="3128" spans="2:3" x14ac:dyDescent="0.25">
      <c r="B3128" t="s">
        <v>11968</v>
      </c>
      <c r="C3128" t="s">
        <v>38217</v>
      </c>
    </row>
    <row r="3129" spans="2:3" x14ac:dyDescent="0.25">
      <c r="B3129" t="s">
        <v>11969</v>
      </c>
      <c r="C3129" t="s">
        <v>38217</v>
      </c>
    </row>
    <row r="3130" spans="2:3" x14ac:dyDescent="0.25">
      <c r="B3130" t="s">
        <v>11970</v>
      </c>
      <c r="C3130" t="s">
        <v>38217</v>
      </c>
    </row>
    <row r="3131" spans="2:3" x14ac:dyDescent="0.25">
      <c r="B3131" t="s">
        <v>11971</v>
      </c>
      <c r="C3131" t="s">
        <v>38217</v>
      </c>
    </row>
    <row r="3132" spans="2:3" x14ac:dyDescent="0.25">
      <c r="B3132" t="s">
        <v>11972</v>
      </c>
      <c r="C3132" t="s">
        <v>38217</v>
      </c>
    </row>
    <row r="3133" spans="2:3" x14ac:dyDescent="0.25">
      <c r="B3133" t="s">
        <v>11973</v>
      </c>
      <c r="C3133" t="s">
        <v>38217</v>
      </c>
    </row>
    <row r="3134" spans="2:3" x14ac:dyDescent="0.25">
      <c r="B3134" t="s">
        <v>11974</v>
      </c>
      <c r="C3134" t="s">
        <v>38217</v>
      </c>
    </row>
    <row r="3135" spans="2:3" x14ac:dyDescent="0.25">
      <c r="B3135" t="s">
        <v>11975</v>
      </c>
      <c r="C3135" t="s">
        <v>38217</v>
      </c>
    </row>
    <row r="3136" spans="2:3" x14ac:dyDescent="0.25">
      <c r="B3136" t="s">
        <v>11976</v>
      </c>
      <c r="C3136" t="s">
        <v>38217</v>
      </c>
    </row>
    <row r="3137" spans="2:3" x14ac:dyDescent="0.25">
      <c r="B3137" t="s">
        <v>11977</v>
      </c>
      <c r="C3137" t="s">
        <v>38217</v>
      </c>
    </row>
    <row r="3138" spans="2:3" x14ac:dyDescent="0.25">
      <c r="B3138" t="s">
        <v>11978</v>
      </c>
      <c r="C3138" t="s">
        <v>38217</v>
      </c>
    </row>
    <row r="3139" spans="2:3" x14ac:dyDescent="0.25">
      <c r="B3139" t="s">
        <v>11979</v>
      </c>
      <c r="C3139" t="s">
        <v>38217</v>
      </c>
    </row>
    <row r="3140" spans="2:3" x14ac:dyDescent="0.25">
      <c r="B3140" t="s">
        <v>11980</v>
      </c>
      <c r="C3140" t="s">
        <v>38217</v>
      </c>
    </row>
    <row r="3141" spans="2:3" x14ac:dyDescent="0.25">
      <c r="B3141" t="s">
        <v>11981</v>
      </c>
      <c r="C3141" t="s">
        <v>38217</v>
      </c>
    </row>
    <row r="3142" spans="2:3" x14ac:dyDescent="0.25">
      <c r="B3142" t="s">
        <v>11982</v>
      </c>
      <c r="C3142" t="s">
        <v>38217</v>
      </c>
    </row>
    <row r="3143" spans="2:3" x14ac:dyDescent="0.25">
      <c r="B3143" t="s">
        <v>11983</v>
      </c>
      <c r="C3143" t="s">
        <v>38217</v>
      </c>
    </row>
    <row r="3144" spans="2:3" x14ac:dyDescent="0.25">
      <c r="B3144" t="s">
        <v>11984</v>
      </c>
      <c r="C3144" t="s">
        <v>38217</v>
      </c>
    </row>
    <row r="3145" spans="2:3" x14ac:dyDescent="0.25">
      <c r="B3145" t="s">
        <v>11985</v>
      </c>
      <c r="C3145" t="s">
        <v>38217</v>
      </c>
    </row>
    <row r="3146" spans="2:3" x14ac:dyDescent="0.25">
      <c r="B3146" t="s">
        <v>11986</v>
      </c>
      <c r="C3146" t="s">
        <v>38217</v>
      </c>
    </row>
    <row r="3147" spans="2:3" x14ac:dyDescent="0.25">
      <c r="B3147" t="s">
        <v>11987</v>
      </c>
      <c r="C3147" t="s">
        <v>38217</v>
      </c>
    </row>
    <row r="3148" spans="2:3" x14ac:dyDescent="0.25">
      <c r="B3148" t="s">
        <v>11988</v>
      </c>
      <c r="C3148" t="s">
        <v>38217</v>
      </c>
    </row>
    <row r="3149" spans="2:3" x14ac:dyDescent="0.25">
      <c r="B3149" t="s">
        <v>11989</v>
      </c>
      <c r="C3149" t="s">
        <v>38217</v>
      </c>
    </row>
    <row r="3150" spans="2:3" x14ac:dyDescent="0.25">
      <c r="B3150" t="s">
        <v>11990</v>
      </c>
      <c r="C3150" t="s">
        <v>38217</v>
      </c>
    </row>
    <row r="3151" spans="2:3" x14ac:dyDescent="0.25">
      <c r="B3151" t="s">
        <v>11991</v>
      </c>
      <c r="C3151" t="s">
        <v>38217</v>
      </c>
    </row>
    <row r="3152" spans="2:3" x14ac:dyDescent="0.25">
      <c r="B3152" t="s">
        <v>11992</v>
      </c>
      <c r="C3152" t="s">
        <v>38217</v>
      </c>
    </row>
    <row r="3153" spans="2:3" x14ac:dyDescent="0.25">
      <c r="B3153" t="s">
        <v>11993</v>
      </c>
      <c r="C3153" t="s">
        <v>38217</v>
      </c>
    </row>
    <row r="3154" spans="2:3" x14ac:dyDescent="0.25">
      <c r="B3154" t="s">
        <v>11994</v>
      </c>
      <c r="C3154" t="s">
        <v>38217</v>
      </c>
    </row>
    <row r="3155" spans="2:3" x14ac:dyDescent="0.25">
      <c r="B3155" t="s">
        <v>11995</v>
      </c>
      <c r="C3155" t="s">
        <v>38217</v>
      </c>
    </row>
    <row r="3156" spans="2:3" x14ac:dyDescent="0.25">
      <c r="B3156" t="s">
        <v>11996</v>
      </c>
      <c r="C3156" t="s">
        <v>38217</v>
      </c>
    </row>
    <row r="3157" spans="2:3" x14ac:dyDescent="0.25">
      <c r="B3157" t="s">
        <v>11997</v>
      </c>
      <c r="C3157" t="s">
        <v>38217</v>
      </c>
    </row>
    <row r="3158" spans="2:3" x14ac:dyDescent="0.25">
      <c r="B3158" t="s">
        <v>11998</v>
      </c>
      <c r="C3158" t="s">
        <v>38217</v>
      </c>
    </row>
    <row r="3159" spans="2:3" x14ac:dyDescent="0.25">
      <c r="B3159" t="s">
        <v>11999</v>
      </c>
      <c r="C3159" t="s">
        <v>38217</v>
      </c>
    </row>
    <row r="3160" spans="2:3" x14ac:dyDescent="0.25">
      <c r="B3160" t="s">
        <v>12000</v>
      </c>
      <c r="C3160" t="s">
        <v>38217</v>
      </c>
    </row>
    <row r="3161" spans="2:3" x14ac:dyDescent="0.25">
      <c r="B3161" t="s">
        <v>12001</v>
      </c>
      <c r="C3161" t="s">
        <v>38217</v>
      </c>
    </row>
    <row r="3162" spans="2:3" x14ac:dyDescent="0.25">
      <c r="B3162" t="s">
        <v>12002</v>
      </c>
      <c r="C3162" t="s">
        <v>38217</v>
      </c>
    </row>
    <row r="3163" spans="2:3" x14ac:dyDescent="0.25">
      <c r="B3163" t="s">
        <v>12003</v>
      </c>
      <c r="C3163" t="s">
        <v>38217</v>
      </c>
    </row>
    <row r="3164" spans="2:3" x14ac:dyDescent="0.25">
      <c r="B3164" t="s">
        <v>12004</v>
      </c>
      <c r="C3164" t="s">
        <v>38217</v>
      </c>
    </row>
    <row r="3165" spans="2:3" x14ac:dyDescent="0.25">
      <c r="B3165" t="s">
        <v>12005</v>
      </c>
      <c r="C3165" t="s">
        <v>38217</v>
      </c>
    </row>
    <row r="3166" spans="2:3" x14ac:dyDescent="0.25">
      <c r="B3166" t="s">
        <v>12006</v>
      </c>
      <c r="C3166" t="s">
        <v>38217</v>
      </c>
    </row>
    <row r="3167" spans="2:3" x14ac:dyDescent="0.25">
      <c r="B3167" t="s">
        <v>12007</v>
      </c>
      <c r="C3167" t="s">
        <v>38217</v>
      </c>
    </row>
    <row r="3168" spans="2:3" x14ac:dyDescent="0.25">
      <c r="B3168" t="s">
        <v>12008</v>
      </c>
      <c r="C3168" t="s">
        <v>38217</v>
      </c>
    </row>
    <row r="3169" spans="2:3" x14ac:dyDescent="0.25">
      <c r="B3169" t="s">
        <v>12009</v>
      </c>
      <c r="C3169" t="s">
        <v>38217</v>
      </c>
    </row>
    <row r="3170" spans="2:3" x14ac:dyDescent="0.25">
      <c r="B3170" t="s">
        <v>12010</v>
      </c>
      <c r="C3170" t="s">
        <v>38217</v>
      </c>
    </row>
    <row r="3171" spans="2:3" x14ac:dyDescent="0.25">
      <c r="B3171" t="s">
        <v>12011</v>
      </c>
      <c r="C3171" t="s">
        <v>38217</v>
      </c>
    </row>
    <row r="3172" spans="2:3" x14ac:dyDescent="0.25">
      <c r="B3172" t="s">
        <v>12012</v>
      </c>
      <c r="C3172" t="s">
        <v>38217</v>
      </c>
    </row>
    <row r="3173" spans="2:3" x14ac:dyDescent="0.25">
      <c r="B3173" t="s">
        <v>12013</v>
      </c>
      <c r="C3173" t="s">
        <v>38217</v>
      </c>
    </row>
    <row r="3174" spans="2:3" x14ac:dyDescent="0.25">
      <c r="B3174" t="s">
        <v>12014</v>
      </c>
      <c r="C3174" t="s">
        <v>38217</v>
      </c>
    </row>
    <row r="3175" spans="2:3" x14ac:dyDescent="0.25">
      <c r="B3175" t="s">
        <v>12015</v>
      </c>
      <c r="C3175" t="s">
        <v>38217</v>
      </c>
    </row>
    <row r="3176" spans="2:3" x14ac:dyDescent="0.25">
      <c r="B3176" t="s">
        <v>12016</v>
      </c>
      <c r="C3176" t="s">
        <v>38217</v>
      </c>
    </row>
    <row r="3177" spans="2:3" x14ac:dyDescent="0.25">
      <c r="B3177" t="s">
        <v>12017</v>
      </c>
      <c r="C3177" t="s">
        <v>38217</v>
      </c>
    </row>
    <row r="3178" spans="2:3" x14ac:dyDescent="0.25">
      <c r="B3178" t="s">
        <v>12018</v>
      </c>
      <c r="C3178" t="s">
        <v>38217</v>
      </c>
    </row>
    <row r="3179" spans="2:3" x14ac:dyDescent="0.25">
      <c r="B3179" t="s">
        <v>12019</v>
      </c>
      <c r="C3179" t="s">
        <v>38217</v>
      </c>
    </row>
    <row r="3180" spans="2:3" x14ac:dyDescent="0.25">
      <c r="B3180" t="s">
        <v>12020</v>
      </c>
      <c r="C3180" t="s">
        <v>38217</v>
      </c>
    </row>
    <row r="3181" spans="2:3" x14ac:dyDescent="0.25">
      <c r="B3181" t="s">
        <v>12021</v>
      </c>
      <c r="C3181" t="s">
        <v>38217</v>
      </c>
    </row>
    <row r="3182" spans="2:3" x14ac:dyDescent="0.25">
      <c r="B3182" t="s">
        <v>12022</v>
      </c>
      <c r="C3182" t="s">
        <v>38217</v>
      </c>
    </row>
    <row r="3183" spans="2:3" x14ac:dyDescent="0.25">
      <c r="B3183" t="s">
        <v>12023</v>
      </c>
      <c r="C3183" t="s">
        <v>38217</v>
      </c>
    </row>
    <row r="3184" spans="2:3" x14ac:dyDescent="0.25">
      <c r="B3184" t="s">
        <v>12024</v>
      </c>
      <c r="C3184" t="s">
        <v>38217</v>
      </c>
    </row>
    <row r="3185" spans="2:3" x14ac:dyDescent="0.25">
      <c r="B3185" t="s">
        <v>12025</v>
      </c>
      <c r="C3185" t="s">
        <v>38217</v>
      </c>
    </row>
    <row r="3186" spans="2:3" x14ac:dyDescent="0.25">
      <c r="B3186" t="s">
        <v>12026</v>
      </c>
      <c r="C3186" t="s">
        <v>38217</v>
      </c>
    </row>
    <row r="3187" spans="2:3" x14ac:dyDescent="0.25">
      <c r="B3187" t="s">
        <v>12027</v>
      </c>
      <c r="C3187" t="s">
        <v>38217</v>
      </c>
    </row>
    <row r="3188" spans="2:3" x14ac:dyDescent="0.25">
      <c r="B3188" t="s">
        <v>12028</v>
      </c>
      <c r="C3188" t="s">
        <v>38217</v>
      </c>
    </row>
    <row r="3189" spans="2:3" x14ac:dyDescent="0.25">
      <c r="B3189" t="s">
        <v>12029</v>
      </c>
      <c r="C3189" t="s">
        <v>38217</v>
      </c>
    </row>
    <row r="3190" spans="2:3" x14ac:dyDescent="0.25">
      <c r="B3190" t="s">
        <v>12030</v>
      </c>
      <c r="C3190" t="s">
        <v>38217</v>
      </c>
    </row>
    <row r="3191" spans="2:3" x14ac:dyDescent="0.25">
      <c r="B3191" t="s">
        <v>12031</v>
      </c>
      <c r="C3191" t="s">
        <v>38217</v>
      </c>
    </row>
    <row r="3192" spans="2:3" x14ac:dyDescent="0.25">
      <c r="B3192" t="s">
        <v>12032</v>
      </c>
      <c r="C3192" t="s">
        <v>38217</v>
      </c>
    </row>
    <row r="3193" spans="2:3" x14ac:dyDescent="0.25">
      <c r="B3193" t="s">
        <v>12033</v>
      </c>
      <c r="C3193" t="s">
        <v>38217</v>
      </c>
    </row>
    <row r="3194" spans="2:3" x14ac:dyDescent="0.25">
      <c r="B3194" t="s">
        <v>12034</v>
      </c>
      <c r="C3194" t="s">
        <v>38217</v>
      </c>
    </row>
    <row r="3195" spans="2:3" x14ac:dyDescent="0.25">
      <c r="B3195" t="s">
        <v>12035</v>
      </c>
      <c r="C3195" t="s">
        <v>38217</v>
      </c>
    </row>
    <row r="3196" spans="2:3" x14ac:dyDescent="0.25">
      <c r="B3196" t="s">
        <v>12036</v>
      </c>
      <c r="C3196" t="s">
        <v>38217</v>
      </c>
    </row>
    <row r="3197" spans="2:3" x14ac:dyDescent="0.25">
      <c r="B3197" t="s">
        <v>12037</v>
      </c>
      <c r="C3197" t="s">
        <v>38217</v>
      </c>
    </row>
    <row r="3198" spans="2:3" x14ac:dyDescent="0.25">
      <c r="B3198" t="s">
        <v>12038</v>
      </c>
      <c r="C3198" t="s">
        <v>38217</v>
      </c>
    </row>
    <row r="3199" spans="2:3" x14ac:dyDescent="0.25">
      <c r="B3199" t="s">
        <v>12039</v>
      </c>
      <c r="C3199" t="s">
        <v>38217</v>
      </c>
    </row>
    <row r="3200" spans="2:3" x14ac:dyDescent="0.25">
      <c r="B3200" t="s">
        <v>12040</v>
      </c>
      <c r="C3200" t="s">
        <v>38217</v>
      </c>
    </row>
    <row r="3201" spans="2:3" x14ac:dyDescent="0.25">
      <c r="B3201" t="s">
        <v>12041</v>
      </c>
      <c r="C3201" t="s">
        <v>38217</v>
      </c>
    </row>
    <row r="3202" spans="2:3" x14ac:dyDescent="0.25">
      <c r="B3202" t="s">
        <v>12042</v>
      </c>
      <c r="C3202" t="s">
        <v>38217</v>
      </c>
    </row>
    <row r="3203" spans="2:3" x14ac:dyDescent="0.25">
      <c r="B3203" t="s">
        <v>12043</v>
      </c>
      <c r="C3203" t="s">
        <v>38217</v>
      </c>
    </row>
    <row r="3204" spans="2:3" x14ac:dyDescent="0.25">
      <c r="B3204" t="s">
        <v>12044</v>
      </c>
      <c r="C3204" t="s">
        <v>38217</v>
      </c>
    </row>
    <row r="3205" spans="2:3" x14ac:dyDescent="0.25">
      <c r="B3205" t="s">
        <v>12045</v>
      </c>
      <c r="C3205" t="s">
        <v>38217</v>
      </c>
    </row>
    <row r="3206" spans="2:3" x14ac:dyDescent="0.25">
      <c r="B3206" t="s">
        <v>12046</v>
      </c>
      <c r="C3206" t="s">
        <v>38217</v>
      </c>
    </row>
    <row r="3207" spans="2:3" x14ac:dyDescent="0.25">
      <c r="B3207" t="s">
        <v>12047</v>
      </c>
      <c r="C3207" t="s">
        <v>38217</v>
      </c>
    </row>
    <row r="3208" spans="2:3" x14ac:dyDescent="0.25">
      <c r="B3208" t="s">
        <v>12048</v>
      </c>
      <c r="C3208" t="s">
        <v>38217</v>
      </c>
    </row>
    <row r="3209" spans="2:3" x14ac:dyDescent="0.25">
      <c r="B3209" t="s">
        <v>12049</v>
      </c>
      <c r="C3209" t="s">
        <v>38217</v>
      </c>
    </row>
    <row r="3210" spans="2:3" x14ac:dyDescent="0.25">
      <c r="B3210" t="s">
        <v>12050</v>
      </c>
      <c r="C3210" t="s">
        <v>38217</v>
      </c>
    </row>
    <row r="3211" spans="2:3" x14ac:dyDescent="0.25">
      <c r="B3211" t="s">
        <v>12051</v>
      </c>
      <c r="C3211" t="s">
        <v>38217</v>
      </c>
    </row>
    <row r="3212" spans="2:3" x14ac:dyDescent="0.25">
      <c r="B3212" t="s">
        <v>12052</v>
      </c>
      <c r="C3212" t="s">
        <v>38217</v>
      </c>
    </row>
    <row r="3213" spans="2:3" x14ac:dyDescent="0.25">
      <c r="B3213" t="s">
        <v>12053</v>
      </c>
      <c r="C3213" t="s">
        <v>38217</v>
      </c>
    </row>
    <row r="3214" spans="2:3" x14ac:dyDescent="0.25">
      <c r="B3214" t="s">
        <v>12054</v>
      </c>
      <c r="C3214" t="s">
        <v>38217</v>
      </c>
    </row>
    <row r="3215" spans="2:3" x14ac:dyDescent="0.25">
      <c r="B3215" t="s">
        <v>12055</v>
      </c>
      <c r="C3215" t="s">
        <v>38217</v>
      </c>
    </row>
    <row r="3216" spans="2:3" x14ac:dyDescent="0.25">
      <c r="B3216" t="s">
        <v>12056</v>
      </c>
      <c r="C3216" t="s">
        <v>38217</v>
      </c>
    </row>
    <row r="3217" spans="2:3" x14ac:dyDescent="0.25">
      <c r="B3217" t="s">
        <v>12057</v>
      </c>
      <c r="C3217" t="s">
        <v>38217</v>
      </c>
    </row>
    <row r="3218" spans="2:3" x14ac:dyDescent="0.25">
      <c r="B3218" t="s">
        <v>12058</v>
      </c>
      <c r="C3218" t="s">
        <v>38217</v>
      </c>
    </row>
    <row r="3219" spans="2:3" x14ac:dyDescent="0.25">
      <c r="B3219" t="s">
        <v>12059</v>
      </c>
      <c r="C3219" t="s">
        <v>38217</v>
      </c>
    </row>
    <row r="3220" spans="2:3" x14ac:dyDescent="0.25">
      <c r="B3220" t="s">
        <v>12060</v>
      </c>
      <c r="C3220" t="s">
        <v>38217</v>
      </c>
    </row>
    <row r="3221" spans="2:3" x14ac:dyDescent="0.25">
      <c r="B3221" t="s">
        <v>12061</v>
      </c>
      <c r="C3221" t="s">
        <v>38217</v>
      </c>
    </row>
    <row r="3222" spans="2:3" x14ac:dyDescent="0.25">
      <c r="B3222" t="s">
        <v>12062</v>
      </c>
      <c r="C3222" t="s">
        <v>38217</v>
      </c>
    </row>
    <row r="3223" spans="2:3" x14ac:dyDescent="0.25">
      <c r="B3223" t="s">
        <v>12063</v>
      </c>
      <c r="C3223" t="s">
        <v>38217</v>
      </c>
    </row>
    <row r="3224" spans="2:3" x14ac:dyDescent="0.25">
      <c r="B3224" t="s">
        <v>12064</v>
      </c>
      <c r="C3224" t="s">
        <v>38217</v>
      </c>
    </row>
    <row r="3225" spans="2:3" x14ac:dyDescent="0.25">
      <c r="B3225" t="s">
        <v>12065</v>
      </c>
      <c r="C3225" t="s">
        <v>38217</v>
      </c>
    </row>
    <row r="3226" spans="2:3" x14ac:dyDescent="0.25">
      <c r="B3226" t="s">
        <v>12066</v>
      </c>
      <c r="C3226" t="s">
        <v>38217</v>
      </c>
    </row>
    <row r="3227" spans="2:3" x14ac:dyDescent="0.25">
      <c r="B3227" t="s">
        <v>12067</v>
      </c>
      <c r="C3227" t="s">
        <v>38217</v>
      </c>
    </row>
    <row r="3228" spans="2:3" x14ac:dyDescent="0.25">
      <c r="B3228" t="s">
        <v>12068</v>
      </c>
      <c r="C3228" t="s">
        <v>38217</v>
      </c>
    </row>
    <row r="3229" spans="2:3" x14ac:dyDescent="0.25">
      <c r="B3229" t="s">
        <v>12069</v>
      </c>
      <c r="C3229" t="s">
        <v>38217</v>
      </c>
    </row>
    <row r="3230" spans="2:3" x14ac:dyDescent="0.25">
      <c r="B3230" t="s">
        <v>12070</v>
      </c>
      <c r="C3230" t="s">
        <v>38217</v>
      </c>
    </row>
    <row r="3231" spans="2:3" x14ac:dyDescent="0.25">
      <c r="B3231" t="s">
        <v>12071</v>
      </c>
      <c r="C3231" t="s">
        <v>38217</v>
      </c>
    </row>
    <row r="3232" spans="2:3" x14ac:dyDescent="0.25">
      <c r="B3232" t="s">
        <v>12072</v>
      </c>
      <c r="C3232" t="s">
        <v>38217</v>
      </c>
    </row>
    <row r="3233" spans="2:3" x14ac:dyDescent="0.25">
      <c r="B3233" t="s">
        <v>12073</v>
      </c>
      <c r="C3233" t="s">
        <v>38217</v>
      </c>
    </row>
    <row r="3234" spans="2:3" x14ac:dyDescent="0.25">
      <c r="B3234" t="s">
        <v>12074</v>
      </c>
      <c r="C3234" t="s">
        <v>38217</v>
      </c>
    </row>
    <row r="3235" spans="2:3" x14ac:dyDescent="0.25">
      <c r="B3235" t="s">
        <v>12075</v>
      </c>
      <c r="C3235" t="s">
        <v>38217</v>
      </c>
    </row>
    <row r="3236" spans="2:3" x14ac:dyDescent="0.25">
      <c r="B3236" t="s">
        <v>12076</v>
      </c>
      <c r="C3236" t="s">
        <v>38217</v>
      </c>
    </row>
    <row r="3237" spans="2:3" x14ac:dyDescent="0.25">
      <c r="B3237" t="s">
        <v>12077</v>
      </c>
      <c r="C3237" t="s">
        <v>38217</v>
      </c>
    </row>
    <row r="3238" spans="2:3" x14ac:dyDescent="0.25">
      <c r="B3238" t="s">
        <v>12078</v>
      </c>
      <c r="C3238" t="s">
        <v>38217</v>
      </c>
    </row>
    <row r="3239" spans="2:3" x14ac:dyDescent="0.25">
      <c r="B3239" t="s">
        <v>12079</v>
      </c>
      <c r="C3239" t="s">
        <v>38217</v>
      </c>
    </row>
    <row r="3240" spans="2:3" x14ac:dyDescent="0.25">
      <c r="B3240" t="s">
        <v>12080</v>
      </c>
      <c r="C3240" t="s">
        <v>38217</v>
      </c>
    </row>
    <row r="3241" spans="2:3" x14ac:dyDescent="0.25">
      <c r="B3241" t="s">
        <v>12081</v>
      </c>
      <c r="C3241" t="s">
        <v>38217</v>
      </c>
    </row>
    <row r="3242" spans="2:3" x14ac:dyDescent="0.25">
      <c r="B3242" t="s">
        <v>12082</v>
      </c>
      <c r="C3242" t="s">
        <v>38217</v>
      </c>
    </row>
    <row r="3243" spans="2:3" x14ac:dyDescent="0.25">
      <c r="B3243" t="s">
        <v>12083</v>
      </c>
      <c r="C3243" t="s">
        <v>38217</v>
      </c>
    </row>
    <row r="3244" spans="2:3" x14ac:dyDescent="0.25">
      <c r="B3244" t="s">
        <v>12084</v>
      </c>
      <c r="C3244" t="s">
        <v>38217</v>
      </c>
    </row>
    <row r="3245" spans="2:3" x14ac:dyDescent="0.25">
      <c r="B3245" t="s">
        <v>12085</v>
      </c>
      <c r="C3245" t="s">
        <v>38217</v>
      </c>
    </row>
    <row r="3246" spans="2:3" x14ac:dyDescent="0.25">
      <c r="B3246" t="s">
        <v>12086</v>
      </c>
      <c r="C3246" t="s">
        <v>38217</v>
      </c>
    </row>
    <row r="3247" spans="2:3" x14ac:dyDescent="0.25">
      <c r="B3247" t="s">
        <v>12087</v>
      </c>
      <c r="C3247" t="s">
        <v>38217</v>
      </c>
    </row>
    <row r="3248" spans="2:3" x14ac:dyDescent="0.25">
      <c r="B3248" t="s">
        <v>12088</v>
      </c>
      <c r="C3248" t="s">
        <v>38217</v>
      </c>
    </row>
    <row r="3249" spans="2:3" x14ac:dyDescent="0.25">
      <c r="B3249" t="s">
        <v>12089</v>
      </c>
      <c r="C3249" t="s">
        <v>38217</v>
      </c>
    </row>
    <row r="3250" spans="2:3" x14ac:dyDescent="0.25">
      <c r="B3250" t="s">
        <v>12090</v>
      </c>
      <c r="C3250" t="s">
        <v>38217</v>
      </c>
    </row>
    <row r="3251" spans="2:3" x14ac:dyDescent="0.25">
      <c r="B3251" t="s">
        <v>12091</v>
      </c>
      <c r="C3251" t="s">
        <v>38217</v>
      </c>
    </row>
    <row r="3252" spans="2:3" x14ac:dyDescent="0.25">
      <c r="B3252" t="s">
        <v>12092</v>
      </c>
      <c r="C3252" t="s">
        <v>38217</v>
      </c>
    </row>
    <row r="3253" spans="2:3" x14ac:dyDescent="0.25">
      <c r="B3253" t="s">
        <v>12093</v>
      </c>
      <c r="C3253" t="s">
        <v>38217</v>
      </c>
    </row>
    <row r="3254" spans="2:3" x14ac:dyDescent="0.25">
      <c r="B3254" t="s">
        <v>12094</v>
      </c>
      <c r="C3254" t="s">
        <v>38217</v>
      </c>
    </row>
    <row r="3255" spans="2:3" x14ac:dyDescent="0.25">
      <c r="B3255" t="s">
        <v>12095</v>
      </c>
      <c r="C3255" t="s">
        <v>38217</v>
      </c>
    </row>
    <row r="3256" spans="2:3" x14ac:dyDescent="0.25">
      <c r="B3256" t="s">
        <v>12096</v>
      </c>
      <c r="C3256" t="s">
        <v>38217</v>
      </c>
    </row>
    <row r="3257" spans="2:3" x14ac:dyDescent="0.25">
      <c r="B3257" t="s">
        <v>12097</v>
      </c>
      <c r="C3257" t="s">
        <v>38217</v>
      </c>
    </row>
    <row r="3258" spans="2:3" x14ac:dyDescent="0.25">
      <c r="B3258" t="s">
        <v>12098</v>
      </c>
      <c r="C3258" t="s">
        <v>38217</v>
      </c>
    </row>
    <row r="3259" spans="2:3" x14ac:dyDescent="0.25">
      <c r="B3259" t="s">
        <v>12099</v>
      </c>
      <c r="C3259" t="s">
        <v>38217</v>
      </c>
    </row>
    <row r="3260" spans="2:3" x14ac:dyDescent="0.25">
      <c r="B3260" t="s">
        <v>12100</v>
      </c>
      <c r="C3260" t="s">
        <v>38217</v>
      </c>
    </row>
    <row r="3261" spans="2:3" x14ac:dyDescent="0.25">
      <c r="B3261" t="s">
        <v>12101</v>
      </c>
      <c r="C3261" t="s">
        <v>38217</v>
      </c>
    </row>
    <row r="3262" spans="2:3" x14ac:dyDescent="0.25">
      <c r="B3262" t="s">
        <v>12102</v>
      </c>
      <c r="C3262" t="s">
        <v>38217</v>
      </c>
    </row>
    <row r="3263" spans="2:3" x14ac:dyDescent="0.25">
      <c r="B3263" t="s">
        <v>12103</v>
      </c>
      <c r="C3263" t="s">
        <v>38217</v>
      </c>
    </row>
    <row r="3264" spans="2:3" x14ac:dyDescent="0.25">
      <c r="B3264" t="s">
        <v>12104</v>
      </c>
      <c r="C3264" t="s">
        <v>38217</v>
      </c>
    </row>
    <row r="3265" spans="2:3" x14ac:dyDescent="0.25">
      <c r="B3265" t="s">
        <v>12105</v>
      </c>
      <c r="C3265" t="s">
        <v>38217</v>
      </c>
    </row>
    <row r="3266" spans="2:3" x14ac:dyDescent="0.25">
      <c r="B3266" t="s">
        <v>12106</v>
      </c>
      <c r="C3266" t="s">
        <v>38217</v>
      </c>
    </row>
    <row r="3267" spans="2:3" x14ac:dyDescent="0.25">
      <c r="B3267" t="s">
        <v>12107</v>
      </c>
      <c r="C3267" t="s">
        <v>38217</v>
      </c>
    </row>
    <row r="3268" spans="2:3" x14ac:dyDescent="0.25">
      <c r="B3268" t="s">
        <v>12108</v>
      </c>
      <c r="C3268" t="s">
        <v>38217</v>
      </c>
    </row>
    <row r="3269" spans="2:3" x14ac:dyDescent="0.25">
      <c r="B3269" t="s">
        <v>12109</v>
      </c>
      <c r="C3269" t="s">
        <v>38217</v>
      </c>
    </row>
    <row r="3270" spans="2:3" x14ac:dyDescent="0.25">
      <c r="B3270" t="s">
        <v>12110</v>
      </c>
      <c r="C3270" t="s">
        <v>38217</v>
      </c>
    </row>
    <row r="3271" spans="2:3" x14ac:dyDescent="0.25">
      <c r="B3271" t="s">
        <v>12111</v>
      </c>
      <c r="C3271" t="s">
        <v>38217</v>
      </c>
    </row>
    <row r="3272" spans="2:3" x14ac:dyDescent="0.25">
      <c r="B3272" t="s">
        <v>12112</v>
      </c>
      <c r="C3272" t="s">
        <v>38217</v>
      </c>
    </row>
    <row r="3273" spans="2:3" x14ac:dyDescent="0.25">
      <c r="B3273" t="s">
        <v>12113</v>
      </c>
      <c r="C3273" t="s">
        <v>38217</v>
      </c>
    </row>
    <row r="3274" spans="2:3" x14ac:dyDescent="0.25">
      <c r="B3274" t="s">
        <v>12114</v>
      </c>
      <c r="C3274" t="s">
        <v>38217</v>
      </c>
    </row>
    <row r="3275" spans="2:3" x14ac:dyDescent="0.25">
      <c r="B3275" t="s">
        <v>12115</v>
      </c>
      <c r="C3275" t="s">
        <v>38217</v>
      </c>
    </row>
    <row r="3276" spans="2:3" x14ac:dyDescent="0.25">
      <c r="B3276" t="s">
        <v>12116</v>
      </c>
      <c r="C3276" t="s">
        <v>38217</v>
      </c>
    </row>
    <row r="3277" spans="2:3" x14ac:dyDescent="0.25">
      <c r="B3277" t="s">
        <v>12117</v>
      </c>
      <c r="C3277" t="s">
        <v>38217</v>
      </c>
    </row>
    <row r="3278" spans="2:3" x14ac:dyDescent="0.25">
      <c r="B3278" t="s">
        <v>12118</v>
      </c>
      <c r="C3278" t="s">
        <v>38217</v>
      </c>
    </row>
    <row r="3279" spans="2:3" x14ac:dyDescent="0.25">
      <c r="B3279" t="s">
        <v>12119</v>
      </c>
      <c r="C3279" t="s">
        <v>38217</v>
      </c>
    </row>
    <row r="3280" spans="2:3" x14ac:dyDescent="0.25">
      <c r="B3280" t="s">
        <v>12120</v>
      </c>
      <c r="C3280" t="s">
        <v>38217</v>
      </c>
    </row>
    <row r="3281" spans="2:3" x14ac:dyDescent="0.25">
      <c r="B3281" t="s">
        <v>12121</v>
      </c>
      <c r="C3281" t="s">
        <v>38217</v>
      </c>
    </row>
    <row r="3282" spans="2:3" x14ac:dyDescent="0.25">
      <c r="B3282" t="s">
        <v>12122</v>
      </c>
      <c r="C3282" t="s">
        <v>38217</v>
      </c>
    </row>
    <row r="3283" spans="2:3" x14ac:dyDescent="0.25">
      <c r="B3283" t="s">
        <v>12123</v>
      </c>
      <c r="C3283" t="s">
        <v>38217</v>
      </c>
    </row>
    <row r="3284" spans="2:3" x14ac:dyDescent="0.25">
      <c r="B3284" t="s">
        <v>12124</v>
      </c>
      <c r="C3284" t="s">
        <v>38217</v>
      </c>
    </row>
    <row r="3285" spans="2:3" x14ac:dyDescent="0.25">
      <c r="B3285" t="s">
        <v>12125</v>
      </c>
      <c r="C3285" t="s">
        <v>38217</v>
      </c>
    </row>
    <row r="3286" spans="2:3" x14ac:dyDescent="0.25">
      <c r="B3286" t="s">
        <v>12126</v>
      </c>
      <c r="C3286" t="s">
        <v>38217</v>
      </c>
    </row>
    <row r="3287" spans="2:3" x14ac:dyDescent="0.25">
      <c r="B3287" t="s">
        <v>12127</v>
      </c>
      <c r="C3287" t="s">
        <v>38217</v>
      </c>
    </row>
    <row r="3288" spans="2:3" x14ac:dyDescent="0.25">
      <c r="B3288" t="s">
        <v>12128</v>
      </c>
      <c r="C3288" t="s">
        <v>38217</v>
      </c>
    </row>
    <row r="3289" spans="2:3" x14ac:dyDescent="0.25">
      <c r="B3289" t="s">
        <v>12129</v>
      </c>
      <c r="C3289" t="s">
        <v>38217</v>
      </c>
    </row>
    <row r="3290" spans="2:3" x14ac:dyDescent="0.25">
      <c r="B3290" t="s">
        <v>12130</v>
      </c>
      <c r="C3290" t="s">
        <v>38217</v>
      </c>
    </row>
    <row r="3291" spans="2:3" x14ac:dyDescent="0.25">
      <c r="B3291" t="s">
        <v>12131</v>
      </c>
      <c r="C3291" t="s">
        <v>38217</v>
      </c>
    </row>
    <row r="3292" spans="2:3" x14ac:dyDescent="0.25">
      <c r="B3292" t="s">
        <v>12132</v>
      </c>
      <c r="C3292" t="s">
        <v>38217</v>
      </c>
    </row>
    <row r="3293" spans="2:3" x14ac:dyDescent="0.25">
      <c r="B3293" t="s">
        <v>12133</v>
      </c>
      <c r="C3293" t="s">
        <v>38217</v>
      </c>
    </row>
    <row r="3294" spans="2:3" x14ac:dyDescent="0.25">
      <c r="B3294" t="s">
        <v>12134</v>
      </c>
      <c r="C3294" t="s">
        <v>38217</v>
      </c>
    </row>
    <row r="3295" spans="2:3" x14ac:dyDescent="0.25">
      <c r="B3295" t="s">
        <v>12135</v>
      </c>
      <c r="C3295" t="s">
        <v>38217</v>
      </c>
    </row>
    <row r="3296" spans="2:3" x14ac:dyDescent="0.25">
      <c r="B3296" t="s">
        <v>12136</v>
      </c>
      <c r="C3296" t="s">
        <v>38217</v>
      </c>
    </row>
    <row r="3297" spans="2:3" x14ac:dyDescent="0.25">
      <c r="B3297" t="s">
        <v>12137</v>
      </c>
      <c r="C3297" t="s">
        <v>38217</v>
      </c>
    </row>
    <row r="3298" spans="2:3" x14ac:dyDescent="0.25">
      <c r="B3298" t="s">
        <v>12138</v>
      </c>
      <c r="C3298" t="s">
        <v>38217</v>
      </c>
    </row>
    <row r="3299" spans="2:3" x14ac:dyDescent="0.25">
      <c r="B3299" t="s">
        <v>12139</v>
      </c>
      <c r="C3299" t="s">
        <v>38217</v>
      </c>
    </row>
    <row r="3300" spans="2:3" x14ac:dyDescent="0.25">
      <c r="B3300" t="s">
        <v>12140</v>
      </c>
      <c r="C3300" t="s">
        <v>38217</v>
      </c>
    </row>
    <row r="3301" spans="2:3" x14ac:dyDescent="0.25">
      <c r="B3301" t="s">
        <v>12141</v>
      </c>
      <c r="C3301" t="s">
        <v>38217</v>
      </c>
    </row>
    <row r="3302" spans="2:3" x14ac:dyDescent="0.25">
      <c r="B3302" t="s">
        <v>12142</v>
      </c>
      <c r="C3302" t="s">
        <v>38217</v>
      </c>
    </row>
    <row r="3303" spans="2:3" x14ac:dyDescent="0.25">
      <c r="B3303" t="s">
        <v>12143</v>
      </c>
      <c r="C3303" t="s">
        <v>38217</v>
      </c>
    </row>
    <row r="3304" spans="2:3" x14ac:dyDescent="0.25">
      <c r="B3304" t="s">
        <v>12144</v>
      </c>
      <c r="C3304" t="s">
        <v>38217</v>
      </c>
    </row>
    <row r="3305" spans="2:3" x14ac:dyDescent="0.25">
      <c r="B3305" t="s">
        <v>12145</v>
      </c>
      <c r="C3305" t="s">
        <v>38217</v>
      </c>
    </row>
    <row r="3306" spans="2:3" x14ac:dyDescent="0.25">
      <c r="B3306" t="s">
        <v>12146</v>
      </c>
      <c r="C3306" t="s">
        <v>38217</v>
      </c>
    </row>
    <row r="3307" spans="2:3" x14ac:dyDescent="0.25">
      <c r="B3307" t="s">
        <v>12147</v>
      </c>
      <c r="C3307" t="s">
        <v>38217</v>
      </c>
    </row>
    <row r="3308" spans="2:3" x14ac:dyDescent="0.25">
      <c r="B3308" t="s">
        <v>12148</v>
      </c>
      <c r="C3308" t="s">
        <v>38217</v>
      </c>
    </row>
    <row r="3309" spans="2:3" x14ac:dyDescent="0.25">
      <c r="B3309" t="s">
        <v>12149</v>
      </c>
      <c r="C3309" t="s">
        <v>38217</v>
      </c>
    </row>
    <row r="3310" spans="2:3" x14ac:dyDescent="0.25">
      <c r="B3310" t="s">
        <v>12150</v>
      </c>
      <c r="C3310" t="s">
        <v>38217</v>
      </c>
    </row>
    <row r="3311" spans="2:3" x14ac:dyDescent="0.25">
      <c r="B3311" t="s">
        <v>12151</v>
      </c>
      <c r="C3311" t="s">
        <v>38217</v>
      </c>
    </row>
    <row r="3312" spans="2:3" x14ac:dyDescent="0.25">
      <c r="B3312" t="s">
        <v>12152</v>
      </c>
      <c r="C3312" t="s">
        <v>38217</v>
      </c>
    </row>
    <row r="3313" spans="2:3" x14ac:dyDescent="0.25">
      <c r="B3313" t="s">
        <v>12153</v>
      </c>
      <c r="C3313" t="s">
        <v>38217</v>
      </c>
    </row>
    <row r="3314" spans="2:3" x14ac:dyDescent="0.25">
      <c r="B3314" t="s">
        <v>12154</v>
      </c>
      <c r="C3314" t="s">
        <v>38217</v>
      </c>
    </row>
    <row r="3315" spans="2:3" x14ac:dyDescent="0.25">
      <c r="B3315" t="s">
        <v>12155</v>
      </c>
      <c r="C3315" t="s">
        <v>38217</v>
      </c>
    </row>
    <row r="3316" spans="2:3" x14ac:dyDescent="0.25">
      <c r="B3316" t="s">
        <v>12156</v>
      </c>
      <c r="C3316" t="s">
        <v>38217</v>
      </c>
    </row>
    <row r="3317" spans="2:3" x14ac:dyDescent="0.25">
      <c r="B3317" t="s">
        <v>12157</v>
      </c>
      <c r="C3317" t="s">
        <v>38217</v>
      </c>
    </row>
    <row r="3318" spans="2:3" x14ac:dyDescent="0.25">
      <c r="B3318" t="s">
        <v>12158</v>
      </c>
      <c r="C3318" t="s">
        <v>38217</v>
      </c>
    </row>
    <row r="3319" spans="2:3" x14ac:dyDescent="0.25">
      <c r="B3319" t="s">
        <v>12159</v>
      </c>
      <c r="C3319" t="s">
        <v>38217</v>
      </c>
    </row>
    <row r="3320" spans="2:3" x14ac:dyDescent="0.25">
      <c r="B3320" t="s">
        <v>12160</v>
      </c>
      <c r="C3320" t="s">
        <v>38217</v>
      </c>
    </row>
    <row r="3321" spans="2:3" x14ac:dyDescent="0.25">
      <c r="B3321" t="s">
        <v>12161</v>
      </c>
      <c r="C3321" t="s">
        <v>38217</v>
      </c>
    </row>
    <row r="3322" spans="2:3" x14ac:dyDescent="0.25">
      <c r="B3322" t="s">
        <v>12162</v>
      </c>
      <c r="C3322" t="s">
        <v>38217</v>
      </c>
    </row>
    <row r="3323" spans="2:3" x14ac:dyDescent="0.25">
      <c r="B3323" t="s">
        <v>12163</v>
      </c>
      <c r="C3323" t="s">
        <v>38217</v>
      </c>
    </row>
    <row r="3324" spans="2:3" x14ac:dyDescent="0.25">
      <c r="B3324" t="s">
        <v>12164</v>
      </c>
      <c r="C3324" t="s">
        <v>38217</v>
      </c>
    </row>
    <row r="3325" spans="2:3" x14ac:dyDescent="0.25">
      <c r="B3325" t="s">
        <v>12165</v>
      </c>
      <c r="C3325" t="s">
        <v>38217</v>
      </c>
    </row>
    <row r="3326" spans="2:3" x14ac:dyDescent="0.25">
      <c r="B3326" t="s">
        <v>12166</v>
      </c>
      <c r="C3326" t="s">
        <v>38217</v>
      </c>
    </row>
    <row r="3327" spans="2:3" x14ac:dyDescent="0.25">
      <c r="B3327" t="s">
        <v>12167</v>
      </c>
      <c r="C3327" t="s">
        <v>38217</v>
      </c>
    </row>
    <row r="3328" spans="2:3" x14ac:dyDescent="0.25">
      <c r="B3328" t="s">
        <v>12168</v>
      </c>
      <c r="C3328" t="s">
        <v>38217</v>
      </c>
    </row>
    <row r="3329" spans="2:3" x14ac:dyDescent="0.25">
      <c r="B3329" t="s">
        <v>12169</v>
      </c>
      <c r="C3329" t="s">
        <v>38217</v>
      </c>
    </row>
    <row r="3330" spans="2:3" x14ac:dyDescent="0.25">
      <c r="B3330" t="s">
        <v>12170</v>
      </c>
      <c r="C3330" t="s">
        <v>38217</v>
      </c>
    </row>
    <row r="3331" spans="2:3" x14ac:dyDescent="0.25">
      <c r="B3331" t="s">
        <v>12171</v>
      </c>
      <c r="C3331" t="s">
        <v>38217</v>
      </c>
    </row>
    <row r="3332" spans="2:3" x14ac:dyDescent="0.25">
      <c r="B3332" t="s">
        <v>12172</v>
      </c>
      <c r="C3332" t="s">
        <v>38217</v>
      </c>
    </row>
    <row r="3333" spans="2:3" x14ac:dyDescent="0.25">
      <c r="B3333" t="s">
        <v>12173</v>
      </c>
      <c r="C3333" t="s">
        <v>38217</v>
      </c>
    </row>
    <row r="3334" spans="2:3" x14ac:dyDescent="0.25">
      <c r="B3334" t="s">
        <v>12174</v>
      </c>
      <c r="C3334" t="s">
        <v>38217</v>
      </c>
    </row>
    <row r="3335" spans="2:3" x14ac:dyDescent="0.25">
      <c r="B3335" t="s">
        <v>12175</v>
      </c>
      <c r="C3335" t="s">
        <v>38217</v>
      </c>
    </row>
    <row r="3336" spans="2:3" x14ac:dyDescent="0.25">
      <c r="B3336" t="s">
        <v>12176</v>
      </c>
      <c r="C3336" t="s">
        <v>38217</v>
      </c>
    </row>
    <row r="3337" spans="2:3" x14ac:dyDescent="0.25">
      <c r="B3337" t="s">
        <v>12177</v>
      </c>
      <c r="C3337" t="s">
        <v>38217</v>
      </c>
    </row>
    <row r="3338" spans="2:3" x14ac:dyDescent="0.25">
      <c r="B3338" t="s">
        <v>12178</v>
      </c>
      <c r="C3338" t="s">
        <v>38217</v>
      </c>
    </row>
    <row r="3339" spans="2:3" x14ac:dyDescent="0.25">
      <c r="B3339" t="s">
        <v>12179</v>
      </c>
      <c r="C3339" t="s">
        <v>38217</v>
      </c>
    </row>
    <row r="3340" spans="2:3" x14ac:dyDescent="0.25">
      <c r="B3340" t="s">
        <v>12180</v>
      </c>
      <c r="C3340" t="s">
        <v>38217</v>
      </c>
    </row>
    <row r="3341" spans="2:3" x14ac:dyDescent="0.25">
      <c r="B3341" t="s">
        <v>12181</v>
      </c>
      <c r="C3341" t="s">
        <v>38217</v>
      </c>
    </row>
    <row r="3342" spans="2:3" x14ac:dyDescent="0.25">
      <c r="B3342" t="s">
        <v>12182</v>
      </c>
      <c r="C3342" t="s">
        <v>38217</v>
      </c>
    </row>
    <row r="3343" spans="2:3" x14ac:dyDescent="0.25">
      <c r="B3343" t="s">
        <v>12183</v>
      </c>
      <c r="C3343" t="s">
        <v>38217</v>
      </c>
    </row>
    <row r="3344" spans="2:3" x14ac:dyDescent="0.25">
      <c r="B3344" t="s">
        <v>12184</v>
      </c>
      <c r="C3344" t="s">
        <v>38217</v>
      </c>
    </row>
    <row r="3345" spans="2:3" x14ac:dyDescent="0.25">
      <c r="B3345" t="s">
        <v>12185</v>
      </c>
      <c r="C3345" t="s">
        <v>38217</v>
      </c>
    </row>
    <row r="3346" spans="2:3" x14ac:dyDescent="0.25">
      <c r="B3346" t="s">
        <v>12186</v>
      </c>
      <c r="C3346" t="s">
        <v>38217</v>
      </c>
    </row>
    <row r="3347" spans="2:3" x14ac:dyDescent="0.25">
      <c r="B3347" t="s">
        <v>12187</v>
      </c>
      <c r="C3347" t="s">
        <v>38217</v>
      </c>
    </row>
    <row r="3348" spans="2:3" x14ac:dyDescent="0.25">
      <c r="B3348" t="s">
        <v>12188</v>
      </c>
      <c r="C3348" t="s">
        <v>38217</v>
      </c>
    </row>
    <row r="3349" spans="2:3" x14ac:dyDescent="0.25">
      <c r="B3349" t="s">
        <v>12189</v>
      </c>
      <c r="C3349" t="s">
        <v>38217</v>
      </c>
    </row>
    <row r="3350" spans="2:3" x14ac:dyDescent="0.25">
      <c r="B3350" t="s">
        <v>12190</v>
      </c>
      <c r="C3350" t="s">
        <v>38217</v>
      </c>
    </row>
    <row r="3351" spans="2:3" x14ac:dyDescent="0.25">
      <c r="B3351" t="s">
        <v>12191</v>
      </c>
      <c r="C3351" t="s">
        <v>38217</v>
      </c>
    </row>
    <row r="3352" spans="2:3" x14ac:dyDescent="0.25">
      <c r="B3352" t="s">
        <v>12192</v>
      </c>
      <c r="C3352" t="s">
        <v>38217</v>
      </c>
    </row>
    <row r="3353" spans="2:3" x14ac:dyDescent="0.25">
      <c r="B3353" t="s">
        <v>12193</v>
      </c>
      <c r="C3353" t="s">
        <v>38217</v>
      </c>
    </row>
    <row r="3354" spans="2:3" x14ac:dyDescent="0.25">
      <c r="B3354" t="s">
        <v>12194</v>
      </c>
      <c r="C3354" t="s">
        <v>38217</v>
      </c>
    </row>
    <row r="3355" spans="2:3" x14ac:dyDescent="0.25">
      <c r="B3355" t="s">
        <v>12195</v>
      </c>
      <c r="C3355" t="s">
        <v>38217</v>
      </c>
    </row>
    <row r="3356" spans="2:3" x14ac:dyDescent="0.25">
      <c r="B3356" t="s">
        <v>12196</v>
      </c>
      <c r="C3356" t="s">
        <v>38217</v>
      </c>
    </row>
    <row r="3357" spans="2:3" x14ac:dyDescent="0.25">
      <c r="B3357" t="s">
        <v>12197</v>
      </c>
      <c r="C3357" t="s">
        <v>38217</v>
      </c>
    </row>
    <row r="3358" spans="2:3" x14ac:dyDescent="0.25">
      <c r="B3358" t="s">
        <v>12198</v>
      </c>
      <c r="C3358" t="s">
        <v>38217</v>
      </c>
    </row>
    <row r="3359" spans="2:3" x14ac:dyDescent="0.25">
      <c r="B3359" t="s">
        <v>12199</v>
      </c>
      <c r="C3359" t="s">
        <v>38217</v>
      </c>
    </row>
    <row r="3360" spans="2:3" x14ac:dyDescent="0.25">
      <c r="B3360" t="s">
        <v>12200</v>
      </c>
      <c r="C3360" t="s">
        <v>38217</v>
      </c>
    </row>
    <row r="3361" spans="2:3" x14ac:dyDescent="0.25">
      <c r="B3361" t="s">
        <v>12201</v>
      </c>
      <c r="C3361" t="s">
        <v>38217</v>
      </c>
    </row>
    <row r="3362" spans="2:3" x14ac:dyDescent="0.25">
      <c r="B3362" t="s">
        <v>12202</v>
      </c>
      <c r="C3362" t="s">
        <v>38217</v>
      </c>
    </row>
    <row r="3363" spans="2:3" x14ac:dyDescent="0.25">
      <c r="B3363" t="s">
        <v>12203</v>
      </c>
      <c r="C3363" t="s">
        <v>38217</v>
      </c>
    </row>
    <row r="3364" spans="2:3" x14ac:dyDescent="0.25">
      <c r="B3364" t="s">
        <v>12204</v>
      </c>
      <c r="C3364" t="s">
        <v>38217</v>
      </c>
    </row>
    <row r="3365" spans="2:3" x14ac:dyDescent="0.25">
      <c r="B3365" t="s">
        <v>12205</v>
      </c>
      <c r="C3365" t="s">
        <v>38217</v>
      </c>
    </row>
    <row r="3366" spans="2:3" x14ac:dyDescent="0.25">
      <c r="B3366" t="s">
        <v>12206</v>
      </c>
      <c r="C3366" t="s">
        <v>38217</v>
      </c>
    </row>
    <row r="3367" spans="2:3" x14ac:dyDescent="0.25">
      <c r="B3367" t="s">
        <v>12207</v>
      </c>
      <c r="C3367" t="s">
        <v>38217</v>
      </c>
    </row>
    <row r="3368" spans="2:3" x14ac:dyDescent="0.25">
      <c r="B3368" t="s">
        <v>12208</v>
      </c>
      <c r="C3368" t="s">
        <v>38217</v>
      </c>
    </row>
    <row r="3369" spans="2:3" x14ac:dyDescent="0.25">
      <c r="B3369" t="s">
        <v>12209</v>
      </c>
      <c r="C3369" t="s">
        <v>38217</v>
      </c>
    </row>
    <row r="3370" spans="2:3" x14ac:dyDescent="0.25">
      <c r="B3370" t="s">
        <v>12210</v>
      </c>
      <c r="C3370" t="s">
        <v>38217</v>
      </c>
    </row>
    <row r="3371" spans="2:3" x14ac:dyDescent="0.25">
      <c r="B3371" t="s">
        <v>12211</v>
      </c>
      <c r="C3371" t="s">
        <v>38217</v>
      </c>
    </row>
    <row r="3372" spans="2:3" x14ac:dyDescent="0.25">
      <c r="B3372" t="s">
        <v>12212</v>
      </c>
      <c r="C3372" t="s">
        <v>38217</v>
      </c>
    </row>
    <row r="3373" spans="2:3" x14ac:dyDescent="0.25">
      <c r="B3373" t="s">
        <v>12213</v>
      </c>
      <c r="C3373" t="s">
        <v>38217</v>
      </c>
    </row>
    <row r="3374" spans="2:3" x14ac:dyDescent="0.25">
      <c r="B3374" t="s">
        <v>12214</v>
      </c>
      <c r="C3374" t="s">
        <v>38217</v>
      </c>
    </row>
    <row r="3375" spans="2:3" x14ac:dyDescent="0.25">
      <c r="B3375" t="s">
        <v>12215</v>
      </c>
      <c r="C3375" t="s">
        <v>38217</v>
      </c>
    </row>
    <row r="3376" spans="2:3" x14ac:dyDescent="0.25">
      <c r="B3376" t="s">
        <v>12216</v>
      </c>
      <c r="C3376" t="s">
        <v>38217</v>
      </c>
    </row>
    <row r="3377" spans="2:3" x14ac:dyDescent="0.25">
      <c r="B3377" t="s">
        <v>12217</v>
      </c>
      <c r="C3377" t="s">
        <v>38217</v>
      </c>
    </row>
    <row r="3378" spans="2:3" x14ac:dyDescent="0.25">
      <c r="B3378" t="s">
        <v>12218</v>
      </c>
      <c r="C3378" t="s">
        <v>38217</v>
      </c>
    </row>
    <row r="3379" spans="2:3" x14ac:dyDescent="0.25">
      <c r="B3379" t="s">
        <v>12219</v>
      </c>
      <c r="C3379" t="s">
        <v>38217</v>
      </c>
    </row>
    <row r="3380" spans="2:3" x14ac:dyDescent="0.25">
      <c r="B3380" t="s">
        <v>12220</v>
      </c>
      <c r="C3380" t="s">
        <v>38217</v>
      </c>
    </row>
    <row r="3381" spans="2:3" x14ac:dyDescent="0.25">
      <c r="B3381" t="s">
        <v>12221</v>
      </c>
      <c r="C3381" t="s">
        <v>38217</v>
      </c>
    </row>
    <row r="3382" spans="2:3" x14ac:dyDescent="0.25">
      <c r="B3382" t="s">
        <v>12222</v>
      </c>
      <c r="C3382" t="s">
        <v>38217</v>
      </c>
    </row>
    <row r="3383" spans="2:3" x14ac:dyDescent="0.25">
      <c r="B3383" t="s">
        <v>12223</v>
      </c>
      <c r="C3383" t="s">
        <v>38217</v>
      </c>
    </row>
    <row r="3384" spans="2:3" x14ac:dyDescent="0.25">
      <c r="B3384" t="s">
        <v>12224</v>
      </c>
      <c r="C3384" t="s">
        <v>38217</v>
      </c>
    </row>
    <row r="3385" spans="2:3" x14ac:dyDescent="0.25">
      <c r="B3385" t="s">
        <v>12225</v>
      </c>
      <c r="C3385" t="s">
        <v>38217</v>
      </c>
    </row>
    <row r="3386" spans="2:3" x14ac:dyDescent="0.25">
      <c r="B3386" t="s">
        <v>12226</v>
      </c>
      <c r="C3386" t="s">
        <v>38217</v>
      </c>
    </row>
    <row r="3387" spans="2:3" x14ac:dyDescent="0.25">
      <c r="B3387" t="s">
        <v>12227</v>
      </c>
      <c r="C3387" t="s">
        <v>38217</v>
      </c>
    </row>
    <row r="3388" spans="2:3" x14ac:dyDescent="0.25">
      <c r="B3388" t="s">
        <v>12228</v>
      </c>
      <c r="C3388" t="s">
        <v>38217</v>
      </c>
    </row>
    <row r="3389" spans="2:3" x14ac:dyDescent="0.25">
      <c r="B3389" t="s">
        <v>12229</v>
      </c>
      <c r="C3389" t="s">
        <v>38217</v>
      </c>
    </row>
    <row r="3390" spans="2:3" x14ac:dyDescent="0.25">
      <c r="B3390" t="s">
        <v>12230</v>
      </c>
      <c r="C3390" t="s">
        <v>38217</v>
      </c>
    </row>
    <row r="3391" spans="2:3" x14ac:dyDescent="0.25">
      <c r="B3391" t="s">
        <v>12231</v>
      </c>
      <c r="C3391" t="s">
        <v>38217</v>
      </c>
    </row>
    <row r="3392" spans="2:3" x14ac:dyDescent="0.25">
      <c r="B3392" t="s">
        <v>12232</v>
      </c>
      <c r="C3392" t="s">
        <v>38217</v>
      </c>
    </row>
    <row r="3393" spans="2:3" x14ac:dyDescent="0.25">
      <c r="B3393" t="s">
        <v>12233</v>
      </c>
      <c r="C3393" t="s">
        <v>38217</v>
      </c>
    </row>
    <row r="3394" spans="2:3" x14ac:dyDescent="0.25">
      <c r="B3394" t="s">
        <v>12234</v>
      </c>
      <c r="C3394" t="s">
        <v>38217</v>
      </c>
    </row>
    <row r="3395" spans="2:3" x14ac:dyDescent="0.25">
      <c r="B3395" t="s">
        <v>12235</v>
      </c>
      <c r="C3395" t="s">
        <v>38217</v>
      </c>
    </row>
    <row r="3396" spans="2:3" x14ac:dyDescent="0.25">
      <c r="B3396" t="s">
        <v>12236</v>
      </c>
      <c r="C3396" t="s">
        <v>38217</v>
      </c>
    </row>
    <row r="3397" spans="2:3" x14ac:dyDescent="0.25">
      <c r="B3397" t="s">
        <v>12237</v>
      </c>
      <c r="C3397" t="s">
        <v>38217</v>
      </c>
    </row>
    <row r="3398" spans="2:3" x14ac:dyDescent="0.25">
      <c r="B3398" t="s">
        <v>12238</v>
      </c>
      <c r="C3398" t="s">
        <v>38217</v>
      </c>
    </row>
    <row r="3399" spans="2:3" x14ac:dyDescent="0.25">
      <c r="B3399" t="s">
        <v>12239</v>
      </c>
      <c r="C3399" t="s">
        <v>38217</v>
      </c>
    </row>
    <row r="3400" spans="2:3" x14ac:dyDescent="0.25">
      <c r="B3400" t="s">
        <v>12240</v>
      </c>
      <c r="C3400" t="s">
        <v>38217</v>
      </c>
    </row>
    <row r="3401" spans="2:3" x14ac:dyDescent="0.25">
      <c r="B3401" t="s">
        <v>12241</v>
      </c>
      <c r="C3401" t="s">
        <v>38217</v>
      </c>
    </row>
    <row r="3402" spans="2:3" x14ac:dyDescent="0.25">
      <c r="B3402" t="s">
        <v>12242</v>
      </c>
      <c r="C3402" t="s">
        <v>38217</v>
      </c>
    </row>
    <row r="3403" spans="2:3" x14ac:dyDescent="0.25">
      <c r="B3403" t="s">
        <v>12243</v>
      </c>
      <c r="C3403" t="s">
        <v>38217</v>
      </c>
    </row>
    <row r="3404" spans="2:3" x14ac:dyDescent="0.25">
      <c r="B3404" t="s">
        <v>12244</v>
      </c>
      <c r="C3404" t="s">
        <v>38217</v>
      </c>
    </row>
    <row r="3405" spans="2:3" x14ac:dyDescent="0.25">
      <c r="B3405" t="s">
        <v>12245</v>
      </c>
      <c r="C3405" t="s">
        <v>38217</v>
      </c>
    </row>
    <row r="3406" spans="2:3" x14ac:dyDescent="0.25">
      <c r="B3406" t="s">
        <v>12246</v>
      </c>
      <c r="C3406" t="s">
        <v>38217</v>
      </c>
    </row>
    <row r="3407" spans="2:3" x14ac:dyDescent="0.25">
      <c r="B3407" t="s">
        <v>12247</v>
      </c>
      <c r="C3407" t="s">
        <v>38217</v>
      </c>
    </row>
    <row r="3408" spans="2:3" x14ac:dyDescent="0.25">
      <c r="B3408" t="s">
        <v>12248</v>
      </c>
      <c r="C3408" t="s">
        <v>38217</v>
      </c>
    </row>
    <row r="3409" spans="2:3" x14ac:dyDescent="0.25">
      <c r="B3409" t="s">
        <v>12249</v>
      </c>
      <c r="C3409" t="s">
        <v>38217</v>
      </c>
    </row>
    <row r="3410" spans="2:3" x14ac:dyDescent="0.25">
      <c r="B3410" t="s">
        <v>12250</v>
      </c>
      <c r="C3410" t="s">
        <v>38217</v>
      </c>
    </row>
    <row r="3411" spans="2:3" x14ac:dyDescent="0.25">
      <c r="B3411" t="s">
        <v>12251</v>
      </c>
      <c r="C3411" t="s">
        <v>38217</v>
      </c>
    </row>
    <row r="3412" spans="2:3" x14ac:dyDescent="0.25">
      <c r="B3412" t="s">
        <v>12252</v>
      </c>
      <c r="C3412" t="s">
        <v>38217</v>
      </c>
    </row>
    <row r="3413" spans="2:3" x14ac:dyDescent="0.25">
      <c r="B3413" t="s">
        <v>12253</v>
      </c>
      <c r="C3413" t="s">
        <v>38217</v>
      </c>
    </row>
    <row r="3414" spans="2:3" x14ac:dyDescent="0.25">
      <c r="B3414" t="s">
        <v>12254</v>
      </c>
      <c r="C3414" t="s">
        <v>38217</v>
      </c>
    </row>
    <row r="3415" spans="2:3" x14ac:dyDescent="0.25">
      <c r="B3415" t="s">
        <v>12255</v>
      </c>
      <c r="C3415" t="s">
        <v>38217</v>
      </c>
    </row>
    <row r="3416" spans="2:3" x14ac:dyDescent="0.25">
      <c r="B3416" t="s">
        <v>12256</v>
      </c>
      <c r="C3416" t="s">
        <v>38217</v>
      </c>
    </row>
    <row r="3417" spans="2:3" x14ac:dyDescent="0.25">
      <c r="B3417" t="s">
        <v>12257</v>
      </c>
      <c r="C3417" t="s">
        <v>38217</v>
      </c>
    </row>
    <row r="3418" spans="2:3" x14ac:dyDescent="0.25">
      <c r="B3418" t="s">
        <v>12258</v>
      </c>
      <c r="C3418" t="s">
        <v>38217</v>
      </c>
    </row>
    <row r="3419" spans="2:3" x14ac:dyDescent="0.25">
      <c r="B3419" t="s">
        <v>12259</v>
      </c>
      <c r="C3419" t="s">
        <v>38217</v>
      </c>
    </row>
    <row r="3420" spans="2:3" x14ac:dyDescent="0.25">
      <c r="B3420" t="s">
        <v>12260</v>
      </c>
      <c r="C3420" t="s">
        <v>38217</v>
      </c>
    </row>
    <row r="3421" spans="2:3" x14ac:dyDescent="0.25">
      <c r="B3421" t="s">
        <v>12261</v>
      </c>
      <c r="C3421" t="s">
        <v>38217</v>
      </c>
    </row>
    <row r="3422" spans="2:3" x14ac:dyDescent="0.25">
      <c r="B3422" t="s">
        <v>12262</v>
      </c>
      <c r="C3422" t="s">
        <v>38217</v>
      </c>
    </row>
    <row r="3423" spans="2:3" x14ac:dyDescent="0.25">
      <c r="B3423" t="s">
        <v>12263</v>
      </c>
      <c r="C3423" t="s">
        <v>38217</v>
      </c>
    </row>
    <row r="3424" spans="2:3" x14ac:dyDescent="0.25">
      <c r="B3424" t="s">
        <v>12264</v>
      </c>
      <c r="C3424" t="s">
        <v>38217</v>
      </c>
    </row>
    <row r="3425" spans="2:3" x14ac:dyDescent="0.25">
      <c r="B3425" t="s">
        <v>12265</v>
      </c>
      <c r="C3425" t="s">
        <v>38217</v>
      </c>
    </row>
    <row r="3426" spans="2:3" x14ac:dyDescent="0.25">
      <c r="B3426" t="s">
        <v>12266</v>
      </c>
      <c r="C3426" t="s">
        <v>38217</v>
      </c>
    </row>
    <row r="3427" spans="2:3" x14ac:dyDescent="0.25">
      <c r="B3427" t="s">
        <v>12267</v>
      </c>
      <c r="C3427" t="s">
        <v>38217</v>
      </c>
    </row>
    <row r="3428" spans="2:3" x14ac:dyDescent="0.25">
      <c r="B3428" t="s">
        <v>12268</v>
      </c>
      <c r="C3428" t="s">
        <v>38217</v>
      </c>
    </row>
    <row r="3429" spans="2:3" x14ac:dyDescent="0.25">
      <c r="B3429" t="s">
        <v>12269</v>
      </c>
      <c r="C3429" t="s">
        <v>38217</v>
      </c>
    </row>
    <row r="3430" spans="2:3" x14ac:dyDescent="0.25">
      <c r="B3430" t="s">
        <v>12270</v>
      </c>
      <c r="C3430" t="s">
        <v>38217</v>
      </c>
    </row>
    <row r="3431" spans="2:3" x14ac:dyDescent="0.25">
      <c r="B3431" t="s">
        <v>12271</v>
      </c>
      <c r="C3431" t="s">
        <v>38217</v>
      </c>
    </row>
    <row r="3432" spans="2:3" x14ac:dyDescent="0.25">
      <c r="B3432" t="s">
        <v>12272</v>
      </c>
      <c r="C3432" t="s">
        <v>38217</v>
      </c>
    </row>
    <row r="3433" spans="2:3" x14ac:dyDescent="0.25">
      <c r="B3433" t="s">
        <v>12273</v>
      </c>
      <c r="C3433" t="s">
        <v>38217</v>
      </c>
    </row>
    <row r="3434" spans="2:3" x14ac:dyDescent="0.25">
      <c r="B3434" t="s">
        <v>12274</v>
      </c>
      <c r="C3434" t="s">
        <v>38217</v>
      </c>
    </row>
    <row r="3435" spans="2:3" x14ac:dyDescent="0.25">
      <c r="B3435" t="s">
        <v>12275</v>
      </c>
      <c r="C3435" t="s">
        <v>38217</v>
      </c>
    </row>
    <row r="3436" spans="2:3" x14ac:dyDescent="0.25">
      <c r="B3436" t="s">
        <v>12276</v>
      </c>
      <c r="C3436" t="s">
        <v>38217</v>
      </c>
    </row>
    <row r="3437" spans="2:3" x14ac:dyDescent="0.25">
      <c r="B3437" t="s">
        <v>12277</v>
      </c>
      <c r="C3437" t="s">
        <v>38217</v>
      </c>
    </row>
    <row r="3438" spans="2:3" x14ac:dyDescent="0.25">
      <c r="B3438" t="s">
        <v>12278</v>
      </c>
      <c r="C3438" t="s">
        <v>38217</v>
      </c>
    </row>
    <row r="3439" spans="2:3" x14ac:dyDescent="0.25">
      <c r="B3439" t="s">
        <v>12279</v>
      </c>
      <c r="C3439" t="s">
        <v>38217</v>
      </c>
    </row>
    <row r="3440" spans="2:3" x14ac:dyDescent="0.25">
      <c r="B3440" t="s">
        <v>12280</v>
      </c>
      <c r="C3440" t="s">
        <v>38217</v>
      </c>
    </row>
    <row r="3441" spans="2:3" x14ac:dyDescent="0.25">
      <c r="B3441" t="s">
        <v>12281</v>
      </c>
      <c r="C3441" t="s">
        <v>38217</v>
      </c>
    </row>
    <row r="3442" spans="2:3" x14ac:dyDescent="0.25">
      <c r="B3442" t="s">
        <v>12282</v>
      </c>
      <c r="C3442" t="s">
        <v>38217</v>
      </c>
    </row>
    <row r="3443" spans="2:3" x14ac:dyDescent="0.25">
      <c r="B3443" t="s">
        <v>12283</v>
      </c>
      <c r="C3443" t="s">
        <v>38217</v>
      </c>
    </row>
    <row r="3444" spans="2:3" x14ac:dyDescent="0.25">
      <c r="B3444" t="s">
        <v>12284</v>
      </c>
      <c r="C3444" t="s">
        <v>38217</v>
      </c>
    </row>
    <row r="3445" spans="2:3" x14ac:dyDescent="0.25">
      <c r="B3445" t="s">
        <v>12285</v>
      </c>
      <c r="C3445" t="s">
        <v>38217</v>
      </c>
    </row>
    <row r="3446" spans="2:3" x14ac:dyDescent="0.25">
      <c r="B3446" t="s">
        <v>12286</v>
      </c>
      <c r="C3446" t="s">
        <v>38217</v>
      </c>
    </row>
    <row r="3447" spans="2:3" x14ac:dyDescent="0.25">
      <c r="B3447" t="s">
        <v>12287</v>
      </c>
      <c r="C3447" t="s">
        <v>38217</v>
      </c>
    </row>
    <row r="3448" spans="2:3" x14ac:dyDescent="0.25">
      <c r="B3448" t="s">
        <v>12288</v>
      </c>
      <c r="C3448" t="s">
        <v>38217</v>
      </c>
    </row>
    <row r="3449" spans="2:3" x14ac:dyDescent="0.25">
      <c r="B3449" t="s">
        <v>12289</v>
      </c>
      <c r="C3449" t="s">
        <v>38217</v>
      </c>
    </row>
    <row r="3450" spans="2:3" x14ac:dyDescent="0.25">
      <c r="B3450" t="s">
        <v>12290</v>
      </c>
      <c r="C3450" t="s">
        <v>38217</v>
      </c>
    </row>
    <row r="3451" spans="2:3" x14ac:dyDescent="0.25">
      <c r="B3451" t="s">
        <v>12291</v>
      </c>
      <c r="C3451" t="s">
        <v>38217</v>
      </c>
    </row>
    <row r="3452" spans="2:3" x14ac:dyDescent="0.25">
      <c r="B3452" t="s">
        <v>12292</v>
      </c>
      <c r="C3452" t="s">
        <v>38217</v>
      </c>
    </row>
    <row r="3453" spans="2:3" x14ac:dyDescent="0.25">
      <c r="B3453" t="s">
        <v>12293</v>
      </c>
      <c r="C3453" t="s">
        <v>38217</v>
      </c>
    </row>
    <row r="3454" spans="2:3" x14ac:dyDescent="0.25">
      <c r="B3454" t="s">
        <v>12294</v>
      </c>
      <c r="C3454" t="s">
        <v>38217</v>
      </c>
    </row>
    <row r="3455" spans="2:3" x14ac:dyDescent="0.25">
      <c r="B3455" t="s">
        <v>12295</v>
      </c>
      <c r="C3455" t="s">
        <v>38217</v>
      </c>
    </row>
    <row r="3456" spans="2:3" x14ac:dyDescent="0.25">
      <c r="B3456" t="s">
        <v>12296</v>
      </c>
      <c r="C3456" t="s">
        <v>38217</v>
      </c>
    </row>
    <row r="3457" spans="2:3" x14ac:dyDescent="0.25">
      <c r="B3457" t="s">
        <v>12297</v>
      </c>
      <c r="C3457" t="s">
        <v>38217</v>
      </c>
    </row>
    <row r="3458" spans="2:3" x14ac:dyDescent="0.25">
      <c r="B3458" t="s">
        <v>12298</v>
      </c>
      <c r="C3458" t="s">
        <v>38217</v>
      </c>
    </row>
    <row r="3459" spans="2:3" x14ac:dyDescent="0.25">
      <c r="B3459" t="s">
        <v>12299</v>
      </c>
      <c r="C3459" t="s">
        <v>38217</v>
      </c>
    </row>
    <row r="3460" spans="2:3" x14ac:dyDescent="0.25">
      <c r="B3460" t="s">
        <v>12300</v>
      </c>
      <c r="C3460" t="s">
        <v>38217</v>
      </c>
    </row>
    <row r="3461" spans="2:3" x14ac:dyDescent="0.25">
      <c r="B3461" t="s">
        <v>12301</v>
      </c>
      <c r="C3461" t="s">
        <v>38217</v>
      </c>
    </row>
    <row r="3462" spans="2:3" x14ac:dyDescent="0.25">
      <c r="B3462" t="s">
        <v>12302</v>
      </c>
      <c r="C3462" t="s">
        <v>38217</v>
      </c>
    </row>
    <row r="3463" spans="2:3" x14ac:dyDescent="0.25">
      <c r="B3463" t="s">
        <v>12303</v>
      </c>
      <c r="C3463" t="s">
        <v>38217</v>
      </c>
    </row>
    <row r="3464" spans="2:3" x14ac:dyDescent="0.25">
      <c r="B3464" t="s">
        <v>12304</v>
      </c>
      <c r="C3464" t="s">
        <v>38217</v>
      </c>
    </row>
    <row r="3465" spans="2:3" x14ac:dyDescent="0.25">
      <c r="B3465" t="s">
        <v>12305</v>
      </c>
      <c r="C3465" t="s">
        <v>38217</v>
      </c>
    </row>
    <row r="3466" spans="2:3" x14ac:dyDescent="0.25">
      <c r="B3466" t="s">
        <v>12306</v>
      </c>
      <c r="C3466" t="s">
        <v>38217</v>
      </c>
    </row>
    <row r="3467" spans="2:3" x14ac:dyDescent="0.25">
      <c r="B3467" t="s">
        <v>12307</v>
      </c>
      <c r="C3467" t="s">
        <v>38217</v>
      </c>
    </row>
    <row r="3468" spans="2:3" x14ac:dyDescent="0.25">
      <c r="B3468" t="s">
        <v>12308</v>
      </c>
      <c r="C3468" t="s">
        <v>38217</v>
      </c>
    </row>
    <row r="3469" spans="2:3" x14ac:dyDescent="0.25">
      <c r="B3469" t="s">
        <v>12309</v>
      </c>
      <c r="C3469" t="s">
        <v>38217</v>
      </c>
    </row>
    <row r="3470" spans="2:3" x14ac:dyDescent="0.25">
      <c r="B3470" t="s">
        <v>12310</v>
      </c>
      <c r="C3470" t="s">
        <v>38217</v>
      </c>
    </row>
    <row r="3471" spans="2:3" x14ac:dyDescent="0.25">
      <c r="B3471" t="s">
        <v>12311</v>
      </c>
      <c r="C3471" t="s">
        <v>38217</v>
      </c>
    </row>
    <row r="3472" spans="2:3" x14ac:dyDescent="0.25">
      <c r="B3472" t="s">
        <v>12312</v>
      </c>
      <c r="C3472" t="s">
        <v>38217</v>
      </c>
    </row>
    <row r="3473" spans="2:3" x14ac:dyDescent="0.25">
      <c r="B3473" t="s">
        <v>12313</v>
      </c>
      <c r="C3473" t="s">
        <v>38217</v>
      </c>
    </row>
    <row r="3474" spans="2:3" x14ac:dyDescent="0.25">
      <c r="B3474" t="s">
        <v>12314</v>
      </c>
      <c r="C3474" t="s">
        <v>38217</v>
      </c>
    </row>
    <row r="3475" spans="2:3" x14ac:dyDescent="0.25">
      <c r="B3475" t="s">
        <v>12315</v>
      </c>
      <c r="C3475" t="s">
        <v>38217</v>
      </c>
    </row>
    <row r="3476" spans="2:3" x14ac:dyDescent="0.25">
      <c r="B3476" t="s">
        <v>12316</v>
      </c>
      <c r="C3476" t="s">
        <v>38217</v>
      </c>
    </row>
    <row r="3477" spans="2:3" x14ac:dyDescent="0.25">
      <c r="B3477" t="s">
        <v>12317</v>
      </c>
      <c r="C3477" t="s">
        <v>38217</v>
      </c>
    </row>
    <row r="3478" spans="2:3" x14ac:dyDescent="0.25">
      <c r="B3478" t="s">
        <v>12318</v>
      </c>
      <c r="C3478" t="s">
        <v>38217</v>
      </c>
    </row>
    <row r="3479" spans="2:3" x14ac:dyDescent="0.25">
      <c r="B3479" t="s">
        <v>12319</v>
      </c>
      <c r="C3479" t="s">
        <v>38217</v>
      </c>
    </row>
    <row r="3480" spans="2:3" x14ac:dyDescent="0.25">
      <c r="B3480" t="s">
        <v>12320</v>
      </c>
      <c r="C3480" t="s">
        <v>38217</v>
      </c>
    </row>
    <row r="3481" spans="2:3" x14ac:dyDescent="0.25">
      <c r="B3481" t="s">
        <v>12321</v>
      </c>
      <c r="C3481" t="s">
        <v>38217</v>
      </c>
    </row>
    <row r="3482" spans="2:3" x14ac:dyDescent="0.25">
      <c r="B3482" t="s">
        <v>12322</v>
      </c>
      <c r="C3482" t="s">
        <v>38217</v>
      </c>
    </row>
    <row r="3483" spans="2:3" x14ac:dyDescent="0.25">
      <c r="B3483" t="s">
        <v>12323</v>
      </c>
      <c r="C3483" t="s">
        <v>38217</v>
      </c>
    </row>
    <row r="3484" spans="2:3" x14ac:dyDescent="0.25">
      <c r="B3484" t="s">
        <v>12324</v>
      </c>
      <c r="C3484" t="s">
        <v>38217</v>
      </c>
    </row>
    <row r="3485" spans="2:3" x14ac:dyDescent="0.25">
      <c r="B3485" t="s">
        <v>12325</v>
      </c>
      <c r="C3485" t="s">
        <v>38217</v>
      </c>
    </row>
    <row r="3486" spans="2:3" x14ac:dyDescent="0.25">
      <c r="B3486" t="s">
        <v>12326</v>
      </c>
      <c r="C3486" t="s">
        <v>38217</v>
      </c>
    </row>
    <row r="3487" spans="2:3" x14ac:dyDescent="0.25">
      <c r="B3487" t="s">
        <v>12327</v>
      </c>
      <c r="C3487" t="s">
        <v>38217</v>
      </c>
    </row>
    <row r="3488" spans="2:3" x14ac:dyDescent="0.25">
      <c r="B3488" t="s">
        <v>12328</v>
      </c>
      <c r="C3488" t="s">
        <v>38217</v>
      </c>
    </row>
    <row r="3489" spans="2:3" x14ac:dyDescent="0.25">
      <c r="B3489" t="s">
        <v>12329</v>
      </c>
      <c r="C3489" t="s">
        <v>38217</v>
      </c>
    </row>
    <row r="3490" spans="2:3" x14ac:dyDescent="0.25">
      <c r="B3490" t="s">
        <v>12330</v>
      </c>
      <c r="C3490" t="s">
        <v>38217</v>
      </c>
    </row>
    <row r="3491" spans="2:3" x14ac:dyDescent="0.25">
      <c r="B3491" t="s">
        <v>12331</v>
      </c>
      <c r="C3491" t="s">
        <v>38217</v>
      </c>
    </row>
    <row r="3492" spans="2:3" x14ac:dyDescent="0.25">
      <c r="B3492" t="s">
        <v>12332</v>
      </c>
      <c r="C3492" t="s">
        <v>38217</v>
      </c>
    </row>
    <row r="3493" spans="2:3" x14ac:dyDescent="0.25">
      <c r="B3493" t="s">
        <v>12333</v>
      </c>
      <c r="C3493" t="s">
        <v>38217</v>
      </c>
    </row>
    <row r="3494" spans="2:3" x14ac:dyDescent="0.25">
      <c r="B3494" t="s">
        <v>12334</v>
      </c>
      <c r="C3494" t="s">
        <v>38217</v>
      </c>
    </row>
    <row r="3495" spans="2:3" x14ac:dyDescent="0.25">
      <c r="B3495" t="s">
        <v>12335</v>
      </c>
      <c r="C3495" t="s">
        <v>38217</v>
      </c>
    </row>
    <row r="3496" spans="2:3" x14ac:dyDescent="0.25">
      <c r="B3496" t="s">
        <v>12336</v>
      </c>
      <c r="C3496" t="s">
        <v>38217</v>
      </c>
    </row>
    <row r="3497" spans="2:3" x14ac:dyDescent="0.25">
      <c r="B3497" t="s">
        <v>12337</v>
      </c>
      <c r="C3497" t="s">
        <v>38217</v>
      </c>
    </row>
    <row r="3498" spans="2:3" x14ac:dyDescent="0.25">
      <c r="B3498" t="s">
        <v>12338</v>
      </c>
      <c r="C3498" t="s">
        <v>38217</v>
      </c>
    </row>
    <row r="3499" spans="2:3" x14ac:dyDescent="0.25">
      <c r="B3499" t="s">
        <v>12339</v>
      </c>
      <c r="C3499" t="s">
        <v>38217</v>
      </c>
    </row>
    <row r="3500" spans="2:3" x14ac:dyDescent="0.25">
      <c r="B3500" t="s">
        <v>12340</v>
      </c>
      <c r="C3500" t="s">
        <v>38217</v>
      </c>
    </row>
    <row r="3501" spans="2:3" x14ac:dyDescent="0.25">
      <c r="B3501" t="s">
        <v>12341</v>
      </c>
      <c r="C3501" t="s">
        <v>38217</v>
      </c>
    </row>
    <row r="3502" spans="2:3" x14ac:dyDescent="0.25">
      <c r="B3502" t="s">
        <v>12342</v>
      </c>
      <c r="C3502" t="s">
        <v>38217</v>
      </c>
    </row>
    <row r="3503" spans="2:3" x14ac:dyDescent="0.25">
      <c r="B3503" t="s">
        <v>12343</v>
      </c>
      <c r="C3503" t="s">
        <v>38217</v>
      </c>
    </row>
    <row r="3504" spans="2:3" x14ac:dyDescent="0.25">
      <c r="B3504" t="s">
        <v>12344</v>
      </c>
      <c r="C3504" t="s">
        <v>38217</v>
      </c>
    </row>
    <row r="3505" spans="2:3" x14ac:dyDescent="0.25">
      <c r="B3505" t="s">
        <v>12345</v>
      </c>
      <c r="C3505" t="s">
        <v>38217</v>
      </c>
    </row>
    <row r="3506" spans="2:3" x14ac:dyDescent="0.25">
      <c r="B3506" t="s">
        <v>12346</v>
      </c>
      <c r="C3506" t="s">
        <v>38217</v>
      </c>
    </row>
    <row r="3507" spans="2:3" x14ac:dyDescent="0.25">
      <c r="B3507" t="s">
        <v>12347</v>
      </c>
      <c r="C3507" t="s">
        <v>38217</v>
      </c>
    </row>
    <row r="3508" spans="2:3" x14ac:dyDescent="0.25">
      <c r="B3508" t="s">
        <v>12348</v>
      </c>
      <c r="C3508" t="s">
        <v>38217</v>
      </c>
    </row>
    <row r="3509" spans="2:3" x14ac:dyDescent="0.25">
      <c r="B3509" t="s">
        <v>12349</v>
      </c>
      <c r="C3509" t="s">
        <v>38217</v>
      </c>
    </row>
    <row r="3510" spans="2:3" x14ac:dyDescent="0.25">
      <c r="B3510" t="s">
        <v>12350</v>
      </c>
      <c r="C3510" t="s">
        <v>38217</v>
      </c>
    </row>
    <row r="3511" spans="2:3" x14ac:dyDescent="0.25">
      <c r="B3511" t="s">
        <v>12351</v>
      </c>
      <c r="C3511" t="s">
        <v>38217</v>
      </c>
    </row>
    <row r="3512" spans="2:3" x14ac:dyDescent="0.25">
      <c r="B3512" t="s">
        <v>12352</v>
      </c>
      <c r="C3512" t="s">
        <v>38217</v>
      </c>
    </row>
    <row r="3513" spans="2:3" x14ac:dyDescent="0.25">
      <c r="B3513" t="s">
        <v>12353</v>
      </c>
      <c r="C3513" t="s">
        <v>38217</v>
      </c>
    </row>
    <row r="3514" spans="2:3" x14ac:dyDescent="0.25">
      <c r="B3514" t="s">
        <v>12354</v>
      </c>
      <c r="C3514" t="s">
        <v>38217</v>
      </c>
    </row>
    <row r="3515" spans="2:3" x14ac:dyDescent="0.25">
      <c r="B3515" t="s">
        <v>12355</v>
      </c>
      <c r="C3515" t="s">
        <v>38217</v>
      </c>
    </row>
    <row r="3516" spans="2:3" x14ac:dyDescent="0.25">
      <c r="B3516" t="s">
        <v>12356</v>
      </c>
      <c r="C3516" t="s">
        <v>38217</v>
      </c>
    </row>
    <row r="3517" spans="2:3" x14ac:dyDescent="0.25">
      <c r="B3517" t="s">
        <v>12357</v>
      </c>
      <c r="C3517" t="s">
        <v>38217</v>
      </c>
    </row>
    <row r="3518" spans="2:3" x14ac:dyDescent="0.25">
      <c r="B3518" t="s">
        <v>12358</v>
      </c>
      <c r="C3518" t="s">
        <v>38217</v>
      </c>
    </row>
    <row r="3519" spans="2:3" x14ac:dyDescent="0.25">
      <c r="B3519" t="s">
        <v>12359</v>
      </c>
      <c r="C3519" t="s">
        <v>38217</v>
      </c>
    </row>
    <row r="3520" spans="2:3" x14ac:dyDescent="0.25">
      <c r="B3520" t="s">
        <v>12360</v>
      </c>
      <c r="C3520" t="s">
        <v>38217</v>
      </c>
    </row>
    <row r="3521" spans="2:3" x14ac:dyDescent="0.25">
      <c r="B3521" t="s">
        <v>12361</v>
      </c>
      <c r="C3521" t="s">
        <v>38217</v>
      </c>
    </row>
    <row r="3522" spans="2:3" x14ac:dyDescent="0.25">
      <c r="B3522" t="s">
        <v>12362</v>
      </c>
      <c r="C3522" t="s">
        <v>38217</v>
      </c>
    </row>
    <row r="3523" spans="2:3" x14ac:dyDescent="0.25">
      <c r="B3523" t="s">
        <v>12363</v>
      </c>
      <c r="C3523" t="s">
        <v>38217</v>
      </c>
    </row>
    <row r="3524" spans="2:3" x14ac:dyDescent="0.25">
      <c r="B3524" t="s">
        <v>12364</v>
      </c>
      <c r="C3524" t="s">
        <v>38217</v>
      </c>
    </row>
    <row r="3525" spans="2:3" x14ac:dyDescent="0.25">
      <c r="B3525" t="s">
        <v>12365</v>
      </c>
      <c r="C3525" t="s">
        <v>38217</v>
      </c>
    </row>
    <row r="3526" spans="2:3" x14ac:dyDescent="0.25">
      <c r="B3526" t="s">
        <v>12366</v>
      </c>
      <c r="C3526" t="s">
        <v>38217</v>
      </c>
    </row>
    <row r="3527" spans="2:3" x14ac:dyDescent="0.25">
      <c r="B3527" t="s">
        <v>12367</v>
      </c>
      <c r="C3527" t="s">
        <v>38217</v>
      </c>
    </row>
    <row r="3528" spans="2:3" x14ac:dyDescent="0.25">
      <c r="B3528" t="s">
        <v>12368</v>
      </c>
      <c r="C3528" t="s">
        <v>38217</v>
      </c>
    </row>
    <row r="3529" spans="2:3" x14ac:dyDescent="0.25">
      <c r="B3529" t="s">
        <v>12369</v>
      </c>
      <c r="C3529" t="s">
        <v>38217</v>
      </c>
    </row>
    <row r="3530" spans="2:3" x14ac:dyDescent="0.25">
      <c r="B3530" t="s">
        <v>12370</v>
      </c>
      <c r="C3530" t="s">
        <v>38217</v>
      </c>
    </row>
    <row r="3531" spans="2:3" x14ac:dyDescent="0.25">
      <c r="B3531" t="s">
        <v>12371</v>
      </c>
      <c r="C3531" t="s">
        <v>38217</v>
      </c>
    </row>
    <row r="3532" spans="2:3" x14ac:dyDescent="0.25">
      <c r="B3532" t="s">
        <v>12372</v>
      </c>
      <c r="C3532" t="s">
        <v>38217</v>
      </c>
    </row>
    <row r="3533" spans="2:3" x14ac:dyDescent="0.25">
      <c r="B3533" t="s">
        <v>12373</v>
      </c>
      <c r="C3533" t="s">
        <v>38217</v>
      </c>
    </row>
    <row r="3534" spans="2:3" x14ac:dyDescent="0.25">
      <c r="B3534" t="s">
        <v>12374</v>
      </c>
      <c r="C3534" t="s">
        <v>38217</v>
      </c>
    </row>
    <row r="3535" spans="2:3" x14ac:dyDescent="0.25">
      <c r="B3535" t="s">
        <v>12375</v>
      </c>
      <c r="C3535" t="s">
        <v>38217</v>
      </c>
    </row>
    <row r="3536" spans="2:3" x14ac:dyDescent="0.25">
      <c r="B3536" t="s">
        <v>12376</v>
      </c>
      <c r="C3536" t="s">
        <v>38217</v>
      </c>
    </row>
    <row r="3537" spans="2:3" x14ac:dyDescent="0.25">
      <c r="B3537" t="s">
        <v>12377</v>
      </c>
      <c r="C3537" t="s">
        <v>38217</v>
      </c>
    </row>
    <row r="3538" spans="2:3" x14ac:dyDescent="0.25">
      <c r="B3538" t="s">
        <v>12378</v>
      </c>
      <c r="C3538" t="s">
        <v>38217</v>
      </c>
    </row>
    <row r="3539" spans="2:3" x14ac:dyDescent="0.25">
      <c r="B3539" t="s">
        <v>12379</v>
      </c>
      <c r="C3539" t="s">
        <v>38217</v>
      </c>
    </row>
    <row r="3540" spans="2:3" x14ac:dyDescent="0.25">
      <c r="B3540" t="s">
        <v>12380</v>
      </c>
      <c r="C3540" t="s">
        <v>38217</v>
      </c>
    </row>
    <row r="3541" spans="2:3" x14ac:dyDescent="0.25">
      <c r="B3541" t="s">
        <v>12381</v>
      </c>
      <c r="C3541" t="s">
        <v>38217</v>
      </c>
    </row>
    <row r="3542" spans="2:3" x14ac:dyDescent="0.25">
      <c r="B3542" t="s">
        <v>12382</v>
      </c>
      <c r="C3542" t="s">
        <v>38217</v>
      </c>
    </row>
    <row r="3543" spans="2:3" x14ac:dyDescent="0.25">
      <c r="B3543" t="s">
        <v>12383</v>
      </c>
      <c r="C3543" t="s">
        <v>38217</v>
      </c>
    </row>
    <row r="3544" spans="2:3" x14ac:dyDescent="0.25">
      <c r="B3544" t="s">
        <v>12384</v>
      </c>
      <c r="C3544" t="s">
        <v>38217</v>
      </c>
    </row>
    <row r="3545" spans="2:3" x14ac:dyDescent="0.25">
      <c r="B3545" t="s">
        <v>12385</v>
      </c>
      <c r="C3545" t="s">
        <v>38217</v>
      </c>
    </row>
    <row r="3546" spans="2:3" x14ac:dyDescent="0.25">
      <c r="B3546" t="s">
        <v>12386</v>
      </c>
      <c r="C3546" t="s">
        <v>38217</v>
      </c>
    </row>
    <row r="3547" spans="2:3" x14ac:dyDescent="0.25">
      <c r="B3547" t="s">
        <v>12387</v>
      </c>
      <c r="C3547" t="s">
        <v>38217</v>
      </c>
    </row>
    <row r="3548" spans="2:3" x14ac:dyDescent="0.25">
      <c r="B3548" t="s">
        <v>12388</v>
      </c>
      <c r="C3548" t="s">
        <v>38217</v>
      </c>
    </row>
    <row r="3549" spans="2:3" x14ac:dyDescent="0.25">
      <c r="B3549" t="s">
        <v>12389</v>
      </c>
      <c r="C3549" t="s">
        <v>38217</v>
      </c>
    </row>
    <row r="3550" spans="2:3" x14ac:dyDescent="0.25">
      <c r="B3550" t="s">
        <v>12390</v>
      </c>
      <c r="C3550" t="s">
        <v>38217</v>
      </c>
    </row>
    <row r="3551" spans="2:3" x14ac:dyDescent="0.25">
      <c r="B3551" t="s">
        <v>12391</v>
      </c>
      <c r="C3551" t="s">
        <v>38217</v>
      </c>
    </row>
    <row r="3552" spans="2:3" x14ac:dyDescent="0.25">
      <c r="B3552" t="s">
        <v>12392</v>
      </c>
      <c r="C3552" t="s">
        <v>38217</v>
      </c>
    </row>
    <row r="3553" spans="2:3" x14ac:dyDescent="0.25">
      <c r="B3553" t="s">
        <v>12393</v>
      </c>
      <c r="C3553" t="s">
        <v>38217</v>
      </c>
    </row>
    <row r="3554" spans="2:3" x14ac:dyDescent="0.25">
      <c r="B3554" t="s">
        <v>12394</v>
      </c>
      <c r="C3554" t="s">
        <v>38217</v>
      </c>
    </row>
    <row r="3555" spans="2:3" x14ac:dyDescent="0.25">
      <c r="B3555" t="s">
        <v>12395</v>
      </c>
      <c r="C3555" t="s">
        <v>38217</v>
      </c>
    </row>
    <row r="3556" spans="2:3" x14ac:dyDescent="0.25">
      <c r="B3556" t="s">
        <v>12396</v>
      </c>
      <c r="C3556" t="s">
        <v>38217</v>
      </c>
    </row>
    <row r="3557" spans="2:3" x14ac:dyDescent="0.25">
      <c r="B3557" t="s">
        <v>12397</v>
      </c>
      <c r="C3557" t="s">
        <v>38217</v>
      </c>
    </row>
    <row r="3558" spans="2:3" x14ac:dyDescent="0.25">
      <c r="B3558" t="s">
        <v>12398</v>
      </c>
      <c r="C3558" t="s">
        <v>38217</v>
      </c>
    </row>
    <row r="3559" spans="2:3" x14ac:dyDescent="0.25">
      <c r="B3559" t="s">
        <v>12399</v>
      </c>
      <c r="C3559" t="s">
        <v>38217</v>
      </c>
    </row>
    <row r="3560" spans="2:3" x14ac:dyDescent="0.25">
      <c r="B3560" t="s">
        <v>12400</v>
      </c>
      <c r="C3560" t="s">
        <v>38217</v>
      </c>
    </row>
    <row r="3561" spans="2:3" x14ac:dyDescent="0.25">
      <c r="B3561" t="s">
        <v>12401</v>
      </c>
      <c r="C3561" t="s">
        <v>38217</v>
      </c>
    </row>
    <row r="3562" spans="2:3" x14ac:dyDescent="0.25">
      <c r="B3562" t="s">
        <v>12402</v>
      </c>
      <c r="C3562" t="s">
        <v>38217</v>
      </c>
    </row>
    <row r="3563" spans="2:3" x14ac:dyDescent="0.25">
      <c r="B3563" t="s">
        <v>12403</v>
      </c>
      <c r="C3563" t="s">
        <v>38217</v>
      </c>
    </row>
    <row r="3564" spans="2:3" x14ac:dyDescent="0.25">
      <c r="B3564" t="s">
        <v>12404</v>
      </c>
      <c r="C3564" t="s">
        <v>38217</v>
      </c>
    </row>
    <row r="3565" spans="2:3" x14ac:dyDescent="0.25">
      <c r="B3565" t="s">
        <v>12405</v>
      </c>
      <c r="C3565" t="s">
        <v>38217</v>
      </c>
    </row>
    <row r="3566" spans="2:3" x14ac:dyDescent="0.25">
      <c r="B3566" t="s">
        <v>12406</v>
      </c>
      <c r="C3566" t="s">
        <v>38217</v>
      </c>
    </row>
    <row r="3567" spans="2:3" x14ac:dyDescent="0.25">
      <c r="B3567" t="s">
        <v>12407</v>
      </c>
      <c r="C3567" t="s">
        <v>38217</v>
      </c>
    </row>
    <row r="3568" spans="2:3" x14ac:dyDescent="0.25">
      <c r="B3568" t="s">
        <v>12408</v>
      </c>
      <c r="C3568" t="s">
        <v>38217</v>
      </c>
    </row>
    <row r="3569" spans="2:3" x14ac:dyDescent="0.25">
      <c r="B3569" t="s">
        <v>12409</v>
      </c>
      <c r="C3569" t="s">
        <v>38217</v>
      </c>
    </row>
    <row r="3570" spans="2:3" x14ac:dyDescent="0.25">
      <c r="B3570" t="s">
        <v>12410</v>
      </c>
      <c r="C3570" t="s">
        <v>38217</v>
      </c>
    </row>
    <row r="3571" spans="2:3" x14ac:dyDescent="0.25">
      <c r="B3571" t="s">
        <v>12411</v>
      </c>
      <c r="C3571" t="s">
        <v>38217</v>
      </c>
    </row>
    <row r="3572" spans="2:3" x14ac:dyDescent="0.25">
      <c r="B3572" t="s">
        <v>12412</v>
      </c>
      <c r="C3572" t="s">
        <v>38217</v>
      </c>
    </row>
    <row r="3573" spans="2:3" x14ac:dyDescent="0.25">
      <c r="B3573" t="s">
        <v>12413</v>
      </c>
      <c r="C3573" t="s">
        <v>38217</v>
      </c>
    </row>
    <row r="3574" spans="2:3" x14ac:dyDescent="0.25">
      <c r="B3574" t="s">
        <v>12414</v>
      </c>
      <c r="C3574" t="s">
        <v>38217</v>
      </c>
    </row>
    <row r="3575" spans="2:3" x14ac:dyDescent="0.25">
      <c r="B3575" t="s">
        <v>12415</v>
      </c>
      <c r="C3575" t="s">
        <v>38217</v>
      </c>
    </row>
    <row r="3576" spans="2:3" x14ac:dyDescent="0.25">
      <c r="B3576" t="s">
        <v>12416</v>
      </c>
      <c r="C3576" t="s">
        <v>38217</v>
      </c>
    </row>
    <row r="3577" spans="2:3" x14ac:dyDescent="0.25">
      <c r="B3577" t="s">
        <v>12417</v>
      </c>
      <c r="C3577" t="s">
        <v>38217</v>
      </c>
    </row>
    <row r="3578" spans="2:3" x14ac:dyDescent="0.25">
      <c r="B3578" t="s">
        <v>12418</v>
      </c>
      <c r="C3578" t="s">
        <v>38217</v>
      </c>
    </row>
    <row r="3579" spans="2:3" x14ac:dyDescent="0.25">
      <c r="B3579" t="s">
        <v>12419</v>
      </c>
      <c r="C3579" t="s">
        <v>38217</v>
      </c>
    </row>
    <row r="3580" spans="2:3" x14ac:dyDescent="0.25">
      <c r="B3580" t="s">
        <v>12420</v>
      </c>
      <c r="C3580" t="s">
        <v>38217</v>
      </c>
    </row>
    <row r="3581" spans="2:3" x14ac:dyDescent="0.25">
      <c r="B3581" t="s">
        <v>12421</v>
      </c>
      <c r="C3581" t="s">
        <v>38217</v>
      </c>
    </row>
    <row r="3582" spans="2:3" x14ac:dyDescent="0.25">
      <c r="B3582" t="s">
        <v>12422</v>
      </c>
      <c r="C3582" t="s">
        <v>38217</v>
      </c>
    </row>
    <row r="3583" spans="2:3" x14ac:dyDescent="0.25">
      <c r="B3583" t="s">
        <v>12423</v>
      </c>
      <c r="C3583" t="s">
        <v>38217</v>
      </c>
    </row>
    <row r="3584" spans="2:3" x14ac:dyDescent="0.25">
      <c r="B3584" t="s">
        <v>12424</v>
      </c>
      <c r="C3584" t="s">
        <v>38217</v>
      </c>
    </row>
    <row r="3585" spans="2:3" x14ac:dyDescent="0.25">
      <c r="B3585" t="s">
        <v>12425</v>
      </c>
      <c r="C3585" t="s">
        <v>38217</v>
      </c>
    </row>
    <row r="3586" spans="2:3" x14ac:dyDescent="0.25">
      <c r="B3586" t="s">
        <v>12426</v>
      </c>
      <c r="C3586" t="s">
        <v>38217</v>
      </c>
    </row>
    <row r="3587" spans="2:3" x14ac:dyDescent="0.25">
      <c r="B3587" t="s">
        <v>12427</v>
      </c>
      <c r="C3587" t="s">
        <v>38217</v>
      </c>
    </row>
    <row r="3588" spans="2:3" x14ac:dyDescent="0.25">
      <c r="B3588" t="s">
        <v>12428</v>
      </c>
      <c r="C3588" t="s">
        <v>38217</v>
      </c>
    </row>
    <row r="3589" spans="2:3" x14ac:dyDescent="0.25">
      <c r="B3589" t="s">
        <v>12429</v>
      </c>
      <c r="C3589" t="s">
        <v>38217</v>
      </c>
    </row>
    <row r="3590" spans="2:3" x14ac:dyDescent="0.25">
      <c r="B3590" t="s">
        <v>12430</v>
      </c>
      <c r="C3590" t="s">
        <v>38217</v>
      </c>
    </row>
    <row r="3591" spans="2:3" x14ac:dyDescent="0.25">
      <c r="B3591" t="s">
        <v>12431</v>
      </c>
      <c r="C3591" t="s">
        <v>38217</v>
      </c>
    </row>
    <row r="3592" spans="2:3" x14ac:dyDescent="0.25">
      <c r="B3592" t="s">
        <v>12432</v>
      </c>
      <c r="C3592" t="s">
        <v>38217</v>
      </c>
    </row>
    <row r="3593" spans="2:3" x14ac:dyDescent="0.25">
      <c r="B3593" t="s">
        <v>12433</v>
      </c>
      <c r="C3593" t="s">
        <v>38217</v>
      </c>
    </row>
    <row r="3594" spans="2:3" x14ac:dyDescent="0.25">
      <c r="B3594" t="s">
        <v>12434</v>
      </c>
      <c r="C3594" t="s">
        <v>38217</v>
      </c>
    </row>
    <row r="3595" spans="2:3" x14ac:dyDescent="0.25">
      <c r="B3595" t="s">
        <v>12435</v>
      </c>
      <c r="C3595" t="s">
        <v>38217</v>
      </c>
    </row>
    <row r="3596" spans="2:3" x14ac:dyDescent="0.25">
      <c r="B3596" t="s">
        <v>12436</v>
      </c>
      <c r="C3596" t="s">
        <v>38217</v>
      </c>
    </row>
    <row r="3597" spans="2:3" x14ac:dyDescent="0.25">
      <c r="B3597" t="s">
        <v>12437</v>
      </c>
      <c r="C3597" t="s">
        <v>38217</v>
      </c>
    </row>
    <row r="3598" spans="2:3" x14ac:dyDescent="0.25">
      <c r="B3598" t="s">
        <v>12438</v>
      </c>
      <c r="C3598" t="s">
        <v>38217</v>
      </c>
    </row>
    <row r="3599" spans="2:3" x14ac:dyDescent="0.25">
      <c r="B3599" t="s">
        <v>12439</v>
      </c>
      <c r="C3599" t="s">
        <v>38217</v>
      </c>
    </row>
    <row r="3600" spans="2:3" x14ac:dyDescent="0.25">
      <c r="B3600" t="s">
        <v>12440</v>
      </c>
      <c r="C3600" t="s">
        <v>38217</v>
      </c>
    </row>
    <row r="3601" spans="2:3" x14ac:dyDescent="0.25">
      <c r="B3601" t="s">
        <v>12441</v>
      </c>
      <c r="C3601" t="s">
        <v>38217</v>
      </c>
    </row>
    <row r="3602" spans="2:3" x14ac:dyDescent="0.25">
      <c r="B3602" t="s">
        <v>12442</v>
      </c>
      <c r="C3602" t="s">
        <v>38217</v>
      </c>
    </row>
    <row r="3603" spans="2:3" x14ac:dyDescent="0.25">
      <c r="B3603" t="s">
        <v>12443</v>
      </c>
      <c r="C3603" t="s">
        <v>38217</v>
      </c>
    </row>
    <row r="3604" spans="2:3" x14ac:dyDescent="0.25">
      <c r="B3604" t="s">
        <v>12444</v>
      </c>
      <c r="C3604" t="s">
        <v>38217</v>
      </c>
    </row>
    <row r="3605" spans="2:3" x14ac:dyDescent="0.25">
      <c r="B3605" t="s">
        <v>12445</v>
      </c>
      <c r="C3605" t="s">
        <v>38217</v>
      </c>
    </row>
    <row r="3606" spans="2:3" x14ac:dyDescent="0.25">
      <c r="B3606" t="s">
        <v>12446</v>
      </c>
      <c r="C3606" t="s">
        <v>38217</v>
      </c>
    </row>
    <row r="3607" spans="2:3" x14ac:dyDescent="0.25">
      <c r="B3607" t="s">
        <v>12447</v>
      </c>
      <c r="C3607" t="s">
        <v>38217</v>
      </c>
    </row>
    <row r="3608" spans="2:3" x14ac:dyDescent="0.25">
      <c r="B3608" t="s">
        <v>12448</v>
      </c>
      <c r="C3608" t="s">
        <v>38217</v>
      </c>
    </row>
    <row r="3609" spans="2:3" x14ac:dyDescent="0.25">
      <c r="B3609" t="s">
        <v>12449</v>
      </c>
      <c r="C3609" t="s">
        <v>38217</v>
      </c>
    </row>
    <row r="3610" spans="2:3" x14ac:dyDescent="0.25">
      <c r="B3610" t="s">
        <v>12450</v>
      </c>
      <c r="C3610" t="s">
        <v>38217</v>
      </c>
    </row>
    <row r="3611" spans="2:3" x14ac:dyDescent="0.25">
      <c r="B3611" t="s">
        <v>12451</v>
      </c>
      <c r="C3611" t="s">
        <v>38217</v>
      </c>
    </row>
    <row r="3612" spans="2:3" x14ac:dyDescent="0.25">
      <c r="B3612" t="s">
        <v>12452</v>
      </c>
      <c r="C3612" t="s">
        <v>38217</v>
      </c>
    </row>
    <row r="3613" spans="2:3" x14ac:dyDescent="0.25">
      <c r="B3613" t="s">
        <v>12453</v>
      </c>
      <c r="C3613" t="s">
        <v>38217</v>
      </c>
    </row>
    <row r="3614" spans="2:3" x14ac:dyDescent="0.25">
      <c r="B3614" t="s">
        <v>12454</v>
      </c>
      <c r="C3614" t="s">
        <v>38217</v>
      </c>
    </row>
    <row r="3615" spans="2:3" x14ac:dyDescent="0.25">
      <c r="B3615" t="s">
        <v>12455</v>
      </c>
      <c r="C3615" t="s">
        <v>38217</v>
      </c>
    </row>
    <row r="3616" spans="2:3" x14ac:dyDescent="0.25">
      <c r="B3616" t="s">
        <v>12456</v>
      </c>
      <c r="C3616" t="s">
        <v>38217</v>
      </c>
    </row>
    <row r="3617" spans="2:3" x14ac:dyDescent="0.25">
      <c r="B3617" t="s">
        <v>12457</v>
      </c>
      <c r="C3617" t="s">
        <v>38217</v>
      </c>
    </row>
    <row r="3618" spans="2:3" x14ac:dyDescent="0.25">
      <c r="B3618" t="s">
        <v>12458</v>
      </c>
      <c r="C3618" t="s">
        <v>38217</v>
      </c>
    </row>
    <row r="3619" spans="2:3" x14ac:dyDescent="0.25">
      <c r="B3619" t="s">
        <v>12459</v>
      </c>
      <c r="C3619" t="s">
        <v>38217</v>
      </c>
    </row>
    <row r="3620" spans="2:3" x14ac:dyDescent="0.25">
      <c r="B3620" t="s">
        <v>12460</v>
      </c>
      <c r="C3620" t="s">
        <v>38217</v>
      </c>
    </row>
    <row r="3621" spans="2:3" x14ac:dyDescent="0.25">
      <c r="B3621" t="s">
        <v>12461</v>
      </c>
      <c r="C3621" t="s">
        <v>38217</v>
      </c>
    </row>
    <row r="3622" spans="2:3" x14ac:dyDescent="0.25">
      <c r="B3622" t="s">
        <v>12462</v>
      </c>
      <c r="C3622" t="s">
        <v>38217</v>
      </c>
    </row>
    <row r="3623" spans="2:3" x14ac:dyDescent="0.25">
      <c r="B3623" t="s">
        <v>12463</v>
      </c>
      <c r="C3623" t="s">
        <v>38217</v>
      </c>
    </row>
    <row r="3624" spans="2:3" x14ac:dyDescent="0.25">
      <c r="B3624" t="s">
        <v>12464</v>
      </c>
      <c r="C3624" t="s">
        <v>38217</v>
      </c>
    </row>
    <row r="3625" spans="2:3" x14ac:dyDescent="0.25">
      <c r="B3625" t="s">
        <v>12465</v>
      </c>
      <c r="C3625" t="s">
        <v>38217</v>
      </c>
    </row>
    <row r="3626" spans="2:3" x14ac:dyDescent="0.25">
      <c r="B3626" t="s">
        <v>12466</v>
      </c>
      <c r="C3626" t="s">
        <v>38217</v>
      </c>
    </row>
    <row r="3627" spans="2:3" x14ac:dyDescent="0.25">
      <c r="B3627" t="s">
        <v>12467</v>
      </c>
      <c r="C3627" t="s">
        <v>38217</v>
      </c>
    </row>
    <row r="3628" spans="2:3" x14ac:dyDescent="0.25">
      <c r="B3628" t="s">
        <v>12468</v>
      </c>
      <c r="C3628" t="s">
        <v>38217</v>
      </c>
    </row>
    <row r="3629" spans="2:3" x14ac:dyDescent="0.25">
      <c r="B3629" t="s">
        <v>12469</v>
      </c>
      <c r="C3629" t="s">
        <v>38217</v>
      </c>
    </row>
    <row r="3630" spans="2:3" x14ac:dyDescent="0.25">
      <c r="B3630" t="s">
        <v>12470</v>
      </c>
      <c r="C3630" t="s">
        <v>38217</v>
      </c>
    </row>
    <row r="3631" spans="2:3" x14ac:dyDescent="0.25">
      <c r="B3631" t="s">
        <v>12471</v>
      </c>
      <c r="C3631" t="s">
        <v>38217</v>
      </c>
    </row>
    <row r="3632" spans="2:3" x14ac:dyDescent="0.25">
      <c r="B3632" t="s">
        <v>12472</v>
      </c>
      <c r="C3632" t="s">
        <v>38217</v>
      </c>
    </row>
    <row r="3633" spans="2:3" x14ac:dyDescent="0.25">
      <c r="B3633" t="s">
        <v>12473</v>
      </c>
      <c r="C3633" t="s">
        <v>38217</v>
      </c>
    </row>
    <row r="3634" spans="2:3" x14ac:dyDescent="0.25">
      <c r="B3634" t="s">
        <v>12474</v>
      </c>
      <c r="C3634" t="s">
        <v>38217</v>
      </c>
    </row>
    <row r="3635" spans="2:3" x14ac:dyDescent="0.25">
      <c r="B3635" t="s">
        <v>12475</v>
      </c>
      <c r="C3635" t="s">
        <v>38217</v>
      </c>
    </row>
    <row r="3636" spans="2:3" x14ac:dyDescent="0.25">
      <c r="B3636" t="s">
        <v>12476</v>
      </c>
      <c r="C3636" t="s">
        <v>38217</v>
      </c>
    </row>
    <row r="3637" spans="2:3" x14ac:dyDescent="0.25">
      <c r="B3637" t="s">
        <v>12477</v>
      </c>
      <c r="C3637" t="s">
        <v>38217</v>
      </c>
    </row>
    <row r="3638" spans="2:3" x14ac:dyDescent="0.25">
      <c r="B3638" t="s">
        <v>12478</v>
      </c>
      <c r="C3638" t="s">
        <v>38217</v>
      </c>
    </row>
    <row r="3639" spans="2:3" x14ac:dyDescent="0.25">
      <c r="B3639" t="s">
        <v>12479</v>
      </c>
      <c r="C3639" t="s">
        <v>38217</v>
      </c>
    </row>
    <row r="3640" spans="2:3" x14ac:dyDescent="0.25">
      <c r="B3640" t="s">
        <v>12480</v>
      </c>
      <c r="C3640" t="s">
        <v>38217</v>
      </c>
    </row>
    <row r="3641" spans="2:3" x14ac:dyDescent="0.25">
      <c r="B3641" t="s">
        <v>12481</v>
      </c>
      <c r="C3641" t="s">
        <v>38217</v>
      </c>
    </row>
    <row r="3642" spans="2:3" x14ac:dyDescent="0.25">
      <c r="B3642" t="s">
        <v>12482</v>
      </c>
      <c r="C3642" t="s">
        <v>38217</v>
      </c>
    </row>
    <row r="3643" spans="2:3" x14ac:dyDescent="0.25">
      <c r="B3643" t="s">
        <v>12483</v>
      </c>
      <c r="C3643" t="s">
        <v>38217</v>
      </c>
    </row>
    <row r="3644" spans="2:3" x14ac:dyDescent="0.25">
      <c r="B3644" t="s">
        <v>12484</v>
      </c>
      <c r="C3644" t="s">
        <v>38217</v>
      </c>
    </row>
    <row r="3645" spans="2:3" x14ac:dyDescent="0.25">
      <c r="B3645" t="s">
        <v>12485</v>
      </c>
      <c r="C3645" t="s">
        <v>38217</v>
      </c>
    </row>
    <row r="3646" spans="2:3" x14ac:dyDescent="0.25">
      <c r="B3646" t="s">
        <v>12486</v>
      </c>
      <c r="C3646" t="s">
        <v>38217</v>
      </c>
    </row>
    <row r="3647" spans="2:3" x14ac:dyDescent="0.25">
      <c r="B3647" t="s">
        <v>12487</v>
      </c>
      <c r="C3647" t="s">
        <v>38217</v>
      </c>
    </row>
    <row r="3648" spans="2:3" x14ac:dyDescent="0.25">
      <c r="B3648" t="s">
        <v>12488</v>
      </c>
      <c r="C3648" t="s">
        <v>38217</v>
      </c>
    </row>
    <row r="3649" spans="2:3" x14ac:dyDescent="0.25">
      <c r="B3649" t="s">
        <v>12489</v>
      </c>
      <c r="C3649" t="s">
        <v>38217</v>
      </c>
    </row>
    <row r="3650" spans="2:3" x14ac:dyDescent="0.25">
      <c r="B3650" t="s">
        <v>12490</v>
      </c>
      <c r="C3650" t="s">
        <v>38217</v>
      </c>
    </row>
    <row r="3651" spans="2:3" x14ac:dyDescent="0.25">
      <c r="B3651" t="s">
        <v>12491</v>
      </c>
      <c r="C3651" t="s">
        <v>38217</v>
      </c>
    </row>
    <row r="3652" spans="2:3" x14ac:dyDescent="0.25">
      <c r="B3652" t="s">
        <v>12492</v>
      </c>
      <c r="C3652" t="s">
        <v>38217</v>
      </c>
    </row>
    <row r="3653" spans="2:3" x14ac:dyDescent="0.25">
      <c r="B3653" t="s">
        <v>12493</v>
      </c>
      <c r="C3653" t="s">
        <v>38217</v>
      </c>
    </row>
    <row r="3654" spans="2:3" x14ac:dyDescent="0.25">
      <c r="B3654" t="s">
        <v>12494</v>
      </c>
      <c r="C3654" t="s">
        <v>38217</v>
      </c>
    </row>
    <row r="3655" spans="2:3" x14ac:dyDescent="0.25">
      <c r="B3655" t="s">
        <v>12495</v>
      </c>
      <c r="C3655" t="s">
        <v>38217</v>
      </c>
    </row>
    <row r="3656" spans="2:3" x14ac:dyDescent="0.25">
      <c r="B3656" t="s">
        <v>12496</v>
      </c>
      <c r="C3656" t="s">
        <v>38217</v>
      </c>
    </row>
    <row r="3657" spans="2:3" x14ac:dyDescent="0.25">
      <c r="B3657" t="s">
        <v>12497</v>
      </c>
      <c r="C3657" t="s">
        <v>38217</v>
      </c>
    </row>
    <row r="3658" spans="2:3" x14ac:dyDescent="0.25">
      <c r="B3658" t="s">
        <v>12498</v>
      </c>
      <c r="C3658" t="s">
        <v>38217</v>
      </c>
    </row>
    <row r="3659" spans="2:3" x14ac:dyDescent="0.25">
      <c r="B3659" t="s">
        <v>12499</v>
      </c>
      <c r="C3659" t="s">
        <v>38217</v>
      </c>
    </row>
    <row r="3660" spans="2:3" x14ac:dyDescent="0.25">
      <c r="B3660" t="s">
        <v>12500</v>
      </c>
      <c r="C3660" t="s">
        <v>38217</v>
      </c>
    </row>
    <row r="3661" spans="2:3" x14ac:dyDescent="0.25">
      <c r="B3661" t="s">
        <v>12501</v>
      </c>
      <c r="C3661" t="s">
        <v>38217</v>
      </c>
    </row>
    <row r="3662" spans="2:3" x14ac:dyDescent="0.25">
      <c r="B3662" t="s">
        <v>12502</v>
      </c>
      <c r="C3662" t="s">
        <v>38217</v>
      </c>
    </row>
    <row r="3663" spans="2:3" x14ac:dyDescent="0.25">
      <c r="B3663" t="s">
        <v>12503</v>
      </c>
      <c r="C3663" t="s">
        <v>38217</v>
      </c>
    </row>
    <row r="3664" spans="2:3" x14ac:dyDescent="0.25">
      <c r="B3664" t="s">
        <v>12504</v>
      </c>
      <c r="C3664" t="s">
        <v>38217</v>
      </c>
    </row>
    <row r="3665" spans="2:3" x14ac:dyDescent="0.25">
      <c r="B3665" t="s">
        <v>12505</v>
      </c>
      <c r="C3665" t="s">
        <v>38217</v>
      </c>
    </row>
    <row r="3666" spans="2:3" x14ac:dyDescent="0.25">
      <c r="B3666" t="s">
        <v>12506</v>
      </c>
      <c r="C3666" t="s">
        <v>38217</v>
      </c>
    </row>
    <row r="3667" spans="2:3" x14ac:dyDescent="0.25">
      <c r="B3667" t="s">
        <v>12507</v>
      </c>
      <c r="C3667" t="s">
        <v>38217</v>
      </c>
    </row>
    <row r="3668" spans="2:3" x14ac:dyDescent="0.25">
      <c r="B3668" t="s">
        <v>12508</v>
      </c>
      <c r="C3668" t="s">
        <v>38217</v>
      </c>
    </row>
    <row r="3669" spans="2:3" x14ac:dyDescent="0.25">
      <c r="B3669" t="s">
        <v>12509</v>
      </c>
      <c r="C3669" t="s">
        <v>38217</v>
      </c>
    </row>
    <row r="3670" spans="2:3" x14ac:dyDescent="0.25">
      <c r="B3670" t="s">
        <v>12510</v>
      </c>
      <c r="C3670" t="s">
        <v>38217</v>
      </c>
    </row>
    <row r="3671" spans="2:3" x14ac:dyDescent="0.25">
      <c r="B3671" t="s">
        <v>12511</v>
      </c>
      <c r="C3671" t="s">
        <v>38217</v>
      </c>
    </row>
    <row r="3672" spans="2:3" x14ac:dyDescent="0.25">
      <c r="B3672" t="s">
        <v>12512</v>
      </c>
      <c r="C3672" t="s">
        <v>38217</v>
      </c>
    </row>
    <row r="3673" spans="2:3" x14ac:dyDescent="0.25">
      <c r="B3673" t="s">
        <v>12513</v>
      </c>
      <c r="C3673" t="s">
        <v>38217</v>
      </c>
    </row>
    <row r="3674" spans="2:3" x14ac:dyDescent="0.25">
      <c r="B3674" t="s">
        <v>12514</v>
      </c>
      <c r="C3674" t="s">
        <v>38217</v>
      </c>
    </row>
    <row r="3675" spans="2:3" x14ac:dyDescent="0.25">
      <c r="B3675" t="s">
        <v>12515</v>
      </c>
      <c r="C3675" t="s">
        <v>38217</v>
      </c>
    </row>
    <row r="3676" spans="2:3" x14ac:dyDescent="0.25">
      <c r="B3676" t="s">
        <v>12516</v>
      </c>
      <c r="C3676" t="s">
        <v>38217</v>
      </c>
    </row>
    <row r="3677" spans="2:3" x14ac:dyDescent="0.25">
      <c r="B3677" t="s">
        <v>12517</v>
      </c>
      <c r="C3677" t="s">
        <v>38217</v>
      </c>
    </row>
    <row r="3678" spans="2:3" x14ac:dyDescent="0.25">
      <c r="B3678" t="s">
        <v>12518</v>
      </c>
      <c r="C3678" t="s">
        <v>38217</v>
      </c>
    </row>
    <row r="3679" spans="2:3" x14ac:dyDescent="0.25">
      <c r="B3679" t="s">
        <v>12519</v>
      </c>
      <c r="C3679" t="s">
        <v>38217</v>
      </c>
    </row>
    <row r="3680" spans="2:3" x14ac:dyDescent="0.25">
      <c r="B3680" t="s">
        <v>12520</v>
      </c>
      <c r="C3680" t="s">
        <v>38217</v>
      </c>
    </row>
    <row r="3681" spans="2:3" x14ac:dyDescent="0.25">
      <c r="B3681" t="s">
        <v>12521</v>
      </c>
      <c r="C3681" t="s">
        <v>38217</v>
      </c>
    </row>
    <row r="3682" spans="2:3" x14ac:dyDescent="0.25">
      <c r="B3682" t="s">
        <v>12522</v>
      </c>
      <c r="C3682" t="s">
        <v>38217</v>
      </c>
    </row>
    <row r="3683" spans="2:3" x14ac:dyDescent="0.25">
      <c r="B3683" t="s">
        <v>12523</v>
      </c>
      <c r="C3683" t="s">
        <v>38217</v>
      </c>
    </row>
    <row r="3684" spans="2:3" x14ac:dyDescent="0.25">
      <c r="B3684" t="s">
        <v>12524</v>
      </c>
      <c r="C3684" t="s">
        <v>38217</v>
      </c>
    </row>
    <row r="3685" spans="2:3" x14ac:dyDescent="0.25">
      <c r="B3685" t="s">
        <v>12525</v>
      </c>
      <c r="C3685" t="s">
        <v>38217</v>
      </c>
    </row>
    <row r="3686" spans="2:3" x14ac:dyDescent="0.25">
      <c r="B3686" t="s">
        <v>12526</v>
      </c>
      <c r="C3686" t="s">
        <v>38217</v>
      </c>
    </row>
    <row r="3687" spans="2:3" x14ac:dyDescent="0.25">
      <c r="B3687" t="s">
        <v>12527</v>
      </c>
      <c r="C3687" t="s">
        <v>38217</v>
      </c>
    </row>
    <row r="3688" spans="2:3" x14ac:dyDescent="0.25">
      <c r="B3688" t="s">
        <v>12528</v>
      </c>
      <c r="C3688" t="s">
        <v>38217</v>
      </c>
    </row>
    <row r="3689" spans="2:3" x14ac:dyDescent="0.25">
      <c r="B3689" t="s">
        <v>12529</v>
      </c>
      <c r="C3689" t="s">
        <v>38217</v>
      </c>
    </row>
    <row r="3690" spans="2:3" x14ac:dyDescent="0.25">
      <c r="B3690" t="s">
        <v>12530</v>
      </c>
      <c r="C3690" t="s">
        <v>38217</v>
      </c>
    </row>
    <row r="3691" spans="2:3" x14ac:dyDescent="0.25">
      <c r="B3691" t="s">
        <v>12531</v>
      </c>
      <c r="C3691" t="s">
        <v>38217</v>
      </c>
    </row>
    <row r="3692" spans="2:3" x14ac:dyDescent="0.25">
      <c r="B3692" t="s">
        <v>12532</v>
      </c>
      <c r="C3692" t="s">
        <v>38217</v>
      </c>
    </row>
    <row r="3693" spans="2:3" x14ac:dyDescent="0.25">
      <c r="B3693" t="s">
        <v>12533</v>
      </c>
      <c r="C3693" t="s">
        <v>38217</v>
      </c>
    </row>
    <row r="3694" spans="2:3" x14ac:dyDescent="0.25">
      <c r="B3694" t="s">
        <v>12534</v>
      </c>
      <c r="C3694" t="s">
        <v>38217</v>
      </c>
    </row>
    <row r="3695" spans="2:3" x14ac:dyDescent="0.25">
      <c r="B3695" t="s">
        <v>12535</v>
      </c>
      <c r="C3695" t="s">
        <v>38217</v>
      </c>
    </row>
    <row r="3696" spans="2:3" x14ac:dyDescent="0.25">
      <c r="B3696" t="s">
        <v>12536</v>
      </c>
      <c r="C3696" t="s">
        <v>38217</v>
      </c>
    </row>
    <row r="3697" spans="2:3" x14ac:dyDescent="0.25">
      <c r="B3697" t="s">
        <v>12537</v>
      </c>
      <c r="C3697" t="s">
        <v>38217</v>
      </c>
    </row>
    <row r="3698" spans="2:3" x14ac:dyDescent="0.25">
      <c r="B3698" t="s">
        <v>12538</v>
      </c>
      <c r="C3698" t="s">
        <v>38217</v>
      </c>
    </row>
    <row r="3699" spans="2:3" x14ac:dyDescent="0.25">
      <c r="B3699" t="s">
        <v>12539</v>
      </c>
      <c r="C3699" t="s">
        <v>38217</v>
      </c>
    </row>
    <row r="3700" spans="2:3" x14ac:dyDescent="0.25">
      <c r="B3700" t="s">
        <v>12540</v>
      </c>
      <c r="C3700" t="s">
        <v>38217</v>
      </c>
    </row>
    <row r="3701" spans="2:3" x14ac:dyDescent="0.25">
      <c r="B3701" t="s">
        <v>12541</v>
      </c>
      <c r="C3701" t="s">
        <v>38217</v>
      </c>
    </row>
    <row r="3702" spans="2:3" x14ac:dyDescent="0.25">
      <c r="B3702" t="s">
        <v>12542</v>
      </c>
      <c r="C3702" t="s">
        <v>38217</v>
      </c>
    </row>
    <row r="3703" spans="2:3" x14ac:dyDescent="0.25">
      <c r="B3703" t="s">
        <v>12543</v>
      </c>
      <c r="C3703" t="s">
        <v>38217</v>
      </c>
    </row>
    <row r="3704" spans="2:3" x14ac:dyDescent="0.25">
      <c r="B3704" t="s">
        <v>12544</v>
      </c>
      <c r="C3704" t="s">
        <v>38217</v>
      </c>
    </row>
    <row r="3705" spans="2:3" x14ac:dyDescent="0.25">
      <c r="B3705" t="s">
        <v>12545</v>
      </c>
      <c r="C3705" t="s">
        <v>38217</v>
      </c>
    </row>
    <row r="3706" spans="2:3" x14ac:dyDescent="0.25">
      <c r="B3706" t="s">
        <v>12546</v>
      </c>
      <c r="C3706" t="s">
        <v>38217</v>
      </c>
    </row>
    <row r="3707" spans="2:3" x14ac:dyDescent="0.25">
      <c r="B3707" t="s">
        <v>12547</v>
      </c>
      <c r="C3707" t="s">
        <v>38217</v>
      </c>
    </row>
    <row r="3708" spans="2:3" x14ac:dyDescent="0.25">
      <c r="B3708" t="s">
        <v>12548</v>
      </c>
      <c r="C3708" t="s">
        <v>38217</v>
      </c>
    </row>
    <row r="3709" spans="2:3" x14ac:dyDescent="0.25">
      <c r="B3709" t="s">
        <v>12549</v>
      </c>
      <c r="C3709" t="s">
        <v>38217</v>
      </c>
    </row>
    <row r="3710" spans="2:3" x14ac:dyDescent="0.25">
      <c r="B3710" t="s">
        <v>12550</v>
      </c>
      <c r="C3710" t="s">
        <v>38217</v>
      </c>
    </row>
    <row r="3711" spans="2:3" x14ac:dyDescent="0.25">
      <c r="B3711" t="s">
        <v>12551</v>
      </c>
      <c r="C3711" t="s">
        <v>38217</v>
      </c>
    </row>
    <row r="3712" spans="2:3" x14ac:dyDescent="0.25">
      <c r="B3712" t="s">
        <v>12552</v>
      </c>
      <c r="C3712" t="s">
        <v>38217</v>
      </c>
    </row>
    <row r="3713" spans="2:3" x14ac:dyDescent="0.25">
      <c r="B3713" t="s">
        <v>12553</v>
      </c>
      <c r="C3713" t="s">
        <v>38217</v>
      </c>
    </row>
    <row r="3714" spans="2:3" x14ac:dyDescent="0.25">
      <c r="B3714" t="s">
        <v>12554</v>
      </c>
      <c r="C3714" t="s">
        <v>38217</v>
      </c>
    </row>
    <row r="3715" spans="2:3" x14ac:dyDescent="0.25">
      <c r="B3715" t="s">
        <v>12555</v>
      </c>
      <c r="C3715" t="s">
        <v>38217</v>
      </c>
    </row>
    <row r="3716" spans="2:3" x14ac:dyDescent="0.25">
      <c r="B3716" t="s">
        <v>12556</v>
      </c>
      <c r="C3716" t="s">
        <v>38217</v>
      </c>
    </row>
    <row r="3717" spans="2:3" x14ac:dyDescent="0.25">
      <c r="B3717" t="s">
        <v>12557</v>
      </c>
      <c r="C3717" t="s">
        <v>38217</v>
      </c>
    </row>
    <row r="3718" spans="2:3" x14ac:dyDescent="0.25">
      <c r="B3718" t="s">
        <v>12558</v>
      </c>
      <c r="C3718" t="s">
        <v>38217</v>
      </c>
    </row>
    <row r="3719" spans="2:3" x14ac:dyDescent="0.25">
      <c r="B3719" t="s">
        <v>12559</v>
      </c>
      <c r="C3719" t="s">
        <v>38217</v>
      </c>
    </row>
    <row r="3720" spans="2:3" x14ac:dyDescent="0.25">
      <c r="B3720" t="s">
        <v>12560</v>
      </c>
      <c r="C3720" t="s">
        <v>38217</v>
      </c>
    </row>
    <row r="3721" spans="2:3" x14ac:dyDescent="0.25">
      <c r="B3721" t="s">
        <v>12561</v>
      </c>
      <c r="C3721" t="s">
        <v>38217</v>
      </c>
    </row>
    <row r="3722" spans="2:3" x14ac:dyDescent="0.25">
      <c r="B3722" t="s">
        <v>12562</v>
      </c>
      <c r="C3722" t="s">
        <v>38217</v>
      </c>
    </row>
    <row r="3723" spans="2:3" x14ac:dyDescent="0.25">
      <c r="B3723" t="s">
        <v>12563</v>
      </c>
      <c r="C3723" t="s">
        <v>38217</v>
      </c>
    </row>
    <row r="3724" spans="2:3" x14ac:dyDescent="0.25">
      <c r="B3724" t="s">
        <v>12564</v>
      </c>
      <c r="C3724" t="s">
        <v>38217</v>
      </c>
    </row>
    <row r="3725" spans="2:3" x14ac:dyDescent="0.25">
      <c r="B3725" t="s">
        <v>12565</v>
      </c>
      <c r="C3725" t="s">
        <v>38217</v>
      </c>
    </row>
    <row r="3726" spans="2:3" x14ac:dyDescent="0.25">
      <c r="B3726" t="s">
        <v>12566</v>
      </c>
      <c r="C3726" t="s">
        <v>38217</v>
      </c>
    </row>
    <row r="3727" spans="2:3" x14ac:dyDescent="0.25">
      <c r="B3727" t="s">
        <v>12567</v>
      </c>
      <c r="C3727" t="s">
        <v>38217</v>
      </c>
    </row>
    <row r="3728" spans="2:3" x14ac:dyDescent="0.25">
      <c r="B3728" t="s">
        <v>12568</v>
      </c>
      <c r="C3728" t="s">
        <v>38217</v>
      </c>
    </row>
    <row r="3729" spans="2:3" x14ac:dyDescent="0.25">
      <c r="B3729" t="s">
        <v>12569</v>
      </c>
      <c r="C3729" t="s">
        <v>38217</v>
      </c>
    </row>
    <row r="3730" spans="2:3" x14ac:dyDescent="0.25">
      <c r="B3730" t="s">
        <v>12570</v>
      </c>
      <c r="C3730" t="s">
        <v>38217</v>
      </c>
    </row>
    <row r="3731" spans="2:3" x14ac:dyDescent="0.25">
      <c r="B3731" t="s">
        <v>12571</v>
      </c>
      <c r="C3731" t="s">
        <v>38217</v>
      </c>
    </row>
    <row r="3732" spans="2:3" x14ac:dyDescent="0.25">
      <c r="B3732" t="s">
        <v>12572</v>
      </c>
      <c r="C3732" t="s">
        <v>38217</v>
      </c>
    </row>
    <row r="3733" spans="2:3" x14ac:dyDescent="0.25">
      <c r="B3733" t="s">
        <v>12573</v>
      </c>
      <c r="C3733" t="s">
        <v>38217</v>
      </c>
    </row>
    <row r="3734" spans="2:3" x14ac:dyDescent="0.25">
      <c r="B3734" t="s">
        <v>12574</v>
      </c>
      <c r="C3734" t="s">
        <v>38217</v>
      </c>
    </row>
    <row r="3735" spans="2:3" x14ac:dyDescent="0.25">
      <c r="B3735" t="s">
        <v>12575</v>
      </c>
      <c r="C3735" t="s">
        <v>38217</v>
      </c>
    </row>
    <row r="3736" spans="2:3" x14ac:dyDescent="0.25">
      <c r="B3736" t="s">
        <v>12576</v>
      </c>
      <c r="C3736" t="s">
        <v>38217</v>
      </c>
    </row>
    <row r="3737" spans="2:3" x14ac:dyDescent="0.25">
      <c r="B3737" t="s">
        <v>12577</v>
      </c>
      <c r="C3737" t="s">
        <v>38217</v>
      </c>
    </row>
    <row r="3738" spans="2:3" x14ac:dyDescent="0.25">
      <c r="B3738" t="s">
        <v>12578</v>
      </c>
      <c r="C3738" t="s">
        <v>38217</v>
      </c>
    </row>
    <row r="3739" spans="2:3" x14ac:dyDescent="0.25">
      <c r="B3739" t="s">
        <v>12579</v>
      </c>
      <c r="C3739" t="s">
        <v>38217</v>
      </c>
    </row>
    <row r="3740" spans="2:3" x14ac:dyDescent="0.25">
      <c r="B3740" t="s">
        <v>12580</v>
      </c>
      <c r="C3740" t="s">
        <v>38217</v>
      </c>
    </row>
    <row r="3741" spans="2:3" x14ac:dyDescent="0.25">
      <c r="B3741" t="s">
        <v>12581</v>
      </c>
      <c r="C3741" t="s">
        <v>38217</v>
      </c>
    </row>
    <row r="3742" spans="2:3" x14ac:dyDescent="0.25">
      <c r="B3742" t="s">
        <v>12582</v>
      </c>
      <c r="C3742" t="s">
        <v>38217</v>
      </c>
    </row>
    <row r="3743" spans="2:3" x14ac:dyDescent="0.25">
      <c r="B3743" t="s">
        <v>12583</v>
      </c>
      <c r="C3743" t="s">
        <v>38217</v>
      </c>
    </row>
    <row r="3744" spans="2:3" x14ac:dyDescent="0.25">
      <c r="B3744" t="s">
        <v>12584</v>
      </c>
      <c r="C3744" t="s">
        <v>38217</v>
      </c>
    </row>
    <row r="3745" spans="2:3" x14ac:dyDescent="0.25">
      <c r="B3745" t="s">
        <v>12585</v>
      </c>
      <c r="C3745" t="s">
        <v>38217</v>
      </c>
    </row>
    <row r="3746" spans="2:3" x14ac:dyDescent="0.25">
      <c r="B3746" t="s">
        <v>12586</v>
      </c>
      <c r="C3746" t="s">
        <v>38217</v>
      </c>
    </row>
    <row r="3747" spans="2:3" x14ac:dyDescent="0.25">
      <c r="B3747" t="s">
        <v>12587</v>
      </c>
      <c r="C3747" t="s">
        <v>38217</v>
      </c>
    </row>
    <row r="3748" spans="2:3" x14ac:dyDescent="0.25">
      <c r="B3748" t="s">
        <v>12588</v>
      </c>
      <c r="C3748" t="s">
        <v>38217</v>
      </c>
    </row>
    <row r="3749" spans="2:3" x14ac:dyDescent="0.25">
      <c r="B3749" t="s">
        <v>12589</v>
      </c>
      <c r="C3749" t="s">
        <v>38217</v>
      </c>
    </row>
    <row r="3750" spans="2:3" x14ac:dyDescent="0.25">
      <c r="B3750" t="s">
        <v>12590</v>
      </c>
      <c r="C3750" t="s">
        <v>38217</v>
      </c>
    </row>
    <row r="3751" spans="2:3" x14ac:dyDescent="0.25">
      <c r="B3751" t="s">
        <v>12591</v>
      </c>
      <c r="C3751" t="s">
        <v>38217</v>
      </c>
    </row>
    <row r="3752" spans="2:3" x14ac:dyDescent="0.25">
      <c r="B3752" t="s">
        <v>12592</v>
      </c>
      <c r="C3752" t="s">
        <v>38217</v>
      </c>
    </row>
    <row r="3753" spans="2:3" x14ac:dyDescent="0.25">
      <c r="B3753" t="s">
        <v>12593</v>
      </c>
      <c r="C3753" t="s">
        <v>38217</v>
      </c>
    </row>
    <row r="3754" spans="2:3" x14ac:dyDescent="0.25">
      <c r="B3754" t="s">
        <v>12594</v>
      </c>
      <c r="C3754" t="s">
        <v>38217</v>
      </c>
    </row>
    <row r="3755" spans="2:3" x14ac:dyDescent="0.25">
      <c r="B3755" t="s">
        <v>12595</v>
      </c>
      <c r="C3755" t="s">
        <v>38217</v>
      </c>
    </row>
    <row r="3756" spans="2:3" x14ac:dyDescent="0.25">
      <c r="B3756" t="s">
        <v>12596</v>
      </c>
      <c r="C3756" t="s">
        <v>38217</v>
      </c>
    </row>
    <row r="3757" spans="2:3" x14ac:dyDescent="0.25">
      <c r="B3757" t="s">
        <v>12597</v>
      </c>
      <c r="C3757" t="s">
        <v>38217</v>
      </c>
    </row>
    <row r="3758" spans="2:3" x14ac:dyDescent="0.25">
      <c r="B3758" t="s">
        <v>12598</v>
      </c>
      <c r="C3758" t="s">
        <v>38217</v>
      </c>
    </row>
    <row r="3759" spans="2:3" x14ac:dyDescent="0.25">
      <c r="B3759" t="s">
        <v>12599</v>
      </c>
      <c r="C3759" t="s">
        <v>38217</v>
      </c>
    </row>
    <row r="3760" spans="2:3" x14ac:dyDescent="0.25">
      <c r="B3760" t="s">
        <v>12600</v>
      </c>
      <c r="C3760" t="s">
        <v>38217</v>
      </c>
    </row>
    <row r="3761" spans="2:3" x14ac:dyDescent="0.25">
      <c r="B3761" t="s">
        <v>12601</v>
      </c>
      <c r="C3761" t="s">
        <v>38217</v>
      </c>
    </row>
    <row r="3762" spans="2:3" x14ac:dyDescent="0.25">
      <c r="B3762" t="s">
        <v>12602</v>
      </c>
      <c r="C3762" t="s">
        <v>38217</v>
      </c>
    </row>
    <row r="3763" spans="2:3" x14ac:dyDescent="0.25">
      <c r="B3763" t="s">
        <v>12603</v>
      </c>
      <c r="C3763" t="s">
        <v>38217</v>
      </c>
    </row>
    <row r="3764" spans="2:3" x14ac:dyDescent="0.25">
      <c r="B3764" t="s">
        <v>12604</v>
      </c>
      <c r="C3764" t="s">
        <v>38217</v>
      </c>
    </row>
    <row r="3765" spans="2:3" x14ac:dyDescent="0.25">
      <c r="B3765" t="s">
        <v>12605</v>
      </c>
      <c r="C3765" t="s">
        <v>38217</v>
      </c>
    </row>
    <row r="3766" spans="2:3" x14ac:dyDescent="0.25">
      <c r="B3766" t="s">
        <v>12606</v>
      </c>
      <c r="C3766" t="s">
        <v>38217</v>
      </c>
    </row>
    <row r="3767" spans="2:3" x14ac:dyDescent="0.25">
      <c r="B3767" t="s">
        <v>12607</v>
      </c>
      <c r="C3767" t="s">
        <v>38217</v>
      </c>
    </row>
    <row r="3768" spans="2:3" x14ac:dyDescent="0.25">
      <c r="B3768" t="s">
        <v>12608</v>
      </c>
      <c r="C3768" t="s">
        <v>38217</v>
      </c>
    </row>
    <row r="3769" spans="2:3" x14ac:dyDescent="0.25">
      <c r="B3769" t="s">
        <v>12609</v>
      </c>
      <c r="C3769" t="s">
        <v>38217</v>
      </c>
    </row>
    <row r="3770" spans="2:3" x14ac:dyDescent="0.25">
      <c r="B3770" t="s">
        <v>12610</v>
      </c>
      <c r="C3770" t="s">
        <v>38217</v>
      </c>
    </row>
    <row r="3771" spans="2:3" x14ac:dyDescent="0.25">
      <c r="B3771" t="s">
        <v>12611</v>
      </c>
      <c r="C3771" t="s">
        <v>38217</v>
      </c>
    </row>
    <row r="3772" spans="2:3" x14ac:dyDescent="0.25">
      <c r="B3772" t="s">
        <v>12612</v>
      </c>
      <c r="C3772" t="s">
        <v>38217</v>
      </c>
    </row>
    <row r="3773" spans="2:3" x14ac:dyDescent="0.25">
      <c r="B3773" t="s">
        <v>12613</v>
      </c>
      <c r="C3773" t="s">
        <v>38217</v>
      </c>
    </row>
    <row r="3774" spans="2:3" x14ac:dyDescent="0.25">
      <c r="B3774" t="s">
        <v>12614</v>
      </c>
      <c r="C3774" t="s">
        <v>38217</v>
      </c>
    </row>
    <row r="3775" spans="2:3" x14ac:dyDescent="0.25">
      <c r="B3775" t="s">
        <v>12615</v>
      </c>
      <c r="C3775" t="s">
        <v>38217</v>
      </c>
    </row>
    <row r="3776" spans="2:3" x14ac:dyDescent="0.25">
      <c r="B3776" t="s">
        <v>12616</v>
      </c>
      <c r="C3776" t="s">
        <v>38217</v>
      </c>
    </row>
    <row r="3777" spans="2:3" x14ac:dyDescent="0.25">
      <c r="B3777" t="s">
        <v>12617</v>
      </c>
      <c r="C3777" t="s">
        <v>38217</v>
      </c>
    </row>
    <row r="3778" spans="2:3" x14ac:dyDescent="0.25">
      <c r="B3778" t="s">
        <v>12618</v>
      </c>
      <c r="C3778" t="s">
        <v>38217</v>
      </c>
    </row>
    <row r="3779" spans="2:3" x14ac:dyDescent="0.25">
      <c r="B3779" t="s">
        <v>12619</v>
      </c>
      <c r="C3779" t="s">
        <v>38217</v>
      </c>
    </row>
    <row r="3780" spans="2:3" x14ac:dyDescent="0.25">
      <c r="B3780" t="s">
        <v>12620</v>
      </c>
      <c r="C3780" t="s">
        <v>38217</v>
      </c>
    </row>
    <row r="3781" spans="2:3" x14ac:dyDescent="0.25">
      <c r="B3781" t="s">
        <v>12621</v>
      </c>
      <c r="C3781" t="s">
        <v>38217</v>
      </c>
    </row>
    <row r="3782" spans="2:3" x14ac:dyDescent="0.25">
      <c r="B3782" t="s">
        <v>12622</v>
      </c>
      <c r="C3782" t="s">
        <v>38217</v>
      </c>
    </row>
    <row r="3783" spans="2:3" x14ac:dyDescent="0.25">
      <c r="B3783" t="s">
        <v>12623</v>
      </c>
      <c r="C3783" t="s">
        <v>38217</v>
      </c>
    </row>
    <row r="3784" spans="2:3" x14ac:dyDescent="0.25">
      <c r="B3784" t="s">
        <v>12624</v>
      </c>
      <c r="C3784" t="s">
        <v>38217</v>
      </c>
    </row>
    <row r="3785" spans="2:3" x14ac:dyDescent="0.25">
      <c r="B3785" t="s">
        <v>12625</v>
      </c>
      <c r="C3785" t="s">
        <v>38217</v>
      </c>
    </row>
    <row r="3786" spans="2:3" x14ac:dyDescent="0.25">
      <c r="B3786" t="s">
        <v>12626</v>
      </c>
      <c r="C3786" t="s">
        <v>38217</v>
      </c>
    </row>
    <row r="3787" spans="2:3" x14ac:dyDescent="0.25">
      <c r="B3787" t="s">
        <v>12627</v>
      </c>
      <c r="C3787" t="s">
        <v>38217</v>
      </c>
    </row>
    <row r="3788" spans="2:3" x14ac:dyDescent="0.25">
      <c r="B3788" t="s">
        <v>12628</v>
      </c>
      <c r="C3788" t="s">
        <v>38217</v>
      </c>
    </row>
    <row r="3789" spans="2:3" x14ac:dyDescent="0.25">
      <c r="B3789" t="s">
        <v>12629</v>
      </c>
      <c r="C3789" t="s">
        <v>38217</v>
      </c>
    </row>
    <row r="3790" spans="2:3" x14ac:dyDescent="0.25">
      <c r="B3790" t="s">
        <v>12630</v>
      </c>
      <c r="C3790" t="s">
        <v>38217</v>
      </c>
    </row>
    <row r="3791" spans="2:3" x14ac:dyDescent="0.25">
      <c r="B3791" t="s">
        <v>12631</v>
      </c>
      <c r="C3791" t="s">
        <v>38217</v>
      </c>
    </row>
    <row r="3792" spans="2:3" x14ac:dyDescent="0.25">
      <c r="B3792" t="s">
        <v>12632</v>
      </c>
      <c r="C3792" t="s">
        <v>38217</v>
      </c>
    </row>
    <row r="3793" spans="2:3" x14ac:dyDescent="0.25">
      <c r="B3793" t="s">
        <v>12633</v>
      </c>
      <c r="C3793" t="s">
        <v>38217</v>
      </c>
    </row>
    <row r="3794" spans="2:3" x14ac:dyDescent="0.25">
      <c r="B3794" t="s">
        <v>12634</v>
      </c>
      <c r="C3794" t="s">
        <v>38217</v>
      </c>
    </row>
    <row r="3795" spans="2:3" x14ac:dyDescent="0.25">
      <c r="B3795" t="s">
        <v>12635</v>
      </c>
      <c r="C3795" t="s">
        <v>38217</v>
      </c>
    </row>
    <row r="3796" spans="2:3" x14ac:dyDescent="0.25">
      <c r="B3796" t="s">
        <v>12636</v>
      </c>
      <c r="C3796" t="s">
        <v>38217</v>
      </c>
    </row>
    <row r="3797" spans="2:3" x14ac:dyDescent="0.25">
      <c r="B3797" t="s">
        <v>12637</v>
      </c>
      <c r="C3797" t="s">
        <v>38217</v>
      </c>
    </row>
    <row r="3798" spans="2:3" x14ac:dyDescent="0.25">
      <c r="B3798" t="s">
        <v>12638</v>
      </c>
      <c r="C3798" t="s">
        <v>38217</v>
      </c>
    </row>
    <row r="3799" spans="2:3" x14ac:dyDescent="0.25">
      <c r="B3799" t="s">
        <v>12639</v>
      </c>
      <c r="C3799" t="s">
        <v>38217</v>
      </c>
    </row>
    <row r="3800" spans="2:3" x14ac:dyDescent="0.25">
      <c r="B3800" t="s">
        <v>12640</v>
      </c>
      <c r="C3800" t="s">
        <v>38217</v>
      </c>
    </row>
    <row r="3801" spans="2:3" x14ac:dyDescent="0.25">
      <c r="B3801" t="s">
        <v>12641</v>
      </c>
      <c r="C3801" t="s">
        <v>38217</v>
      </c>
    </row>
    <row r="3802" spans="2:3" x14ac:dyDescent="0.25">
      <c r="B3802" t="s">
        <v>12642</v>
      </c>
      <c r="C3802" t="s">
        <v>38217</v>
      </c>
    </row>
    <row r="3803" spans="2:3" x14ac:dyDescent="0.25">
      <c r="B3803" t="s">
        <v>12643</v>
      </c>
      <c r="C3803" t="s">
        <v>38217</v>
      </c>
    </row>
    <row r="3804" spans="2:3" x14ac:dyDescent="0.25">
      <c r="B3804" t="s">
        <v>12644</v>
      </c>
      <c r="C3804" t="s">
        <v>38217</v>
      </c>
    </row>
    <row r="3805" spans="2:3" x14ac:dyDescent="0.25">
      <c r="B3805" t="s">
        <v>12645</v>
      </c>
      <c r="C3805" t="s">
        <v>38217</v>
      </c>
    </row>
    <row r="3806" spans="2:3" x14ac:dyDescent="0.25">
      <c r="B3806" t="s">
        <v>12646</v>
      </c>
      <c r="C3806" t="s">
        <v>38217</v>
      </c>
    </row>
    <row r="3807" spans="2:3" x14ac:dyDescent="0.25">
      <c r="B3807" t="s">
        <v>12647</v>
      </c>
      <c r="C3807" t="s">
        <v>38217</v>
      </c>
    </row>
    <row r="3808" spans="2:3" x14ac:dyDescent="0.25">
      <c r="B3808" t="s">
        <v>12648</v>
      </c>
      <c r="C3808" t="s">
        <v>38217</v>
      </c>
    </row>
    <row r="3809" spans="2:3" x14ac:dyDescent="0.25">
      <c r="B3809" t="s">
        <v>12649</v>
      </c>
      <c r="C3809" t="s">
        <v>38217</v>
      </c>
    </row>
    <row r="3810" spans="2:3" x14ac:dyDescent="0.25">
      <c r="B3810" t="s">
        <v>12650</v>
      </c>
      <c r="C3810" t="s">
        <v>38217</v>
      </c>
    </row>
    <row r="3811" spans="2:3" x14ac:dyDescent="0.25">
      <c r="B3811" t="s">
        <v>12651</v>
      </c>
      <c r="C3811" t="s">
        <v>38217</v>
      </c>
    </row>
    <row r="3812" spans="2:3" x14ac:dyDescent="0.25">
      <c r="B3812" t="s">
        <v>12652</v>
      </c>
      <c r="C3812" t="s">
        <v>38217</v>
      </c>
    </row>
    <row r="3813" spans="2:3" x14ac:dyDescent="0.25">
      <c r="B3813" t="s">
        <v>12653</v>
      </c>
      <c r="C3813" t="s">
        <v>38217</v>
      </c>
    </row>
    <row r="3814" spans="2:3" x14ac:dyDescent="0.25">
      <c r="B3814" t="s">
        <v>12654</v>
      </c>
      <c r="C3814" t="s">
        <v>38217</v>
      </c>
    </row>
    <row r="3815" spans="2:3" x14ac:dyDescent="0.25">
      <c r="B3815" t="s">
        <v>12655</v>
      </c>
      <c r="C3815" t="s">
        <v>38217</v>
      </c>
    </row>
    <row r="3816" spans="2:3" x14ac:dyDescent="0.25">
      <c r="B3816" t="s">
        <v>12656</v>
      </c>
      <c r="C3816" t="s">
        <v>38217</v>
      </c>
    </row>
    <row r="3817" spans="2:3" x14ac:dyDescent="0.25">
      <c r="B3817" t="s">
        <v>12657</v>
      </c>
      <c r="C3817" t="s">
        <v>38217</v>
      </c>
    </row>
    <row r="3818" spans="2:3" x14ac:dyDescent="0.25">
      <c r="B3818" t="s">
        <v>12658</v>
      </c>
      <c r="C3818" t="s">
        <v>38217</v>
      </c>
    </row>
    <row r="3819" spans="2:3" x14ac:dyDescent="0.25">
      <c r="B3819" t="s">
        <v>12659</v>
      </c>
      <c r="C3819" t="s">
        <v>38217</v>
      </c>
    </row>
    <row r="3820" spans="2:3" x14ac:dyDescent="0.25">
      <c r="B3820" t="s">
        <v>12660</v>
      </c>
      <c r="C3820" t="s">
        <v>38217</v>
      </c>
    </row>
    <row r="3821" spans="2:3" x14ac:dyDescent="0.25">
      <c r="B3821" t="s">
        <v>12661</v>
      </c>
      <c r="C3821" t="s">
        <v>38217</v>
      </c>
    </row>
    <row r="3822" spans="2:3" x14ac:dyDescent="0.25">
      <c r="B3822" t="s">
        <v>12662</v>
      </c>
      <c r="C3822" t="s">
        <v>38217</v>
      </c>
    </row>
    <row r="3823" spans="2:3" x14ac:dyDescent="0.25">
      <c r="B3823" t="s">
        <v>12663</v>
      </c>
      <c r="C3823" t="s">
        <v>38217</v>
      </c>
    </row>
    <row r="3824" spans="2:3" x14ac:dyDescent="0.25">
      <c r="B3824" t="s">
        <v>12664</v>
      </c>
      <c r="C3824" t="s">
        <v>38217</v>
      </c>
    </row>
    <row r="3825" spans="2:3" x14ac:dyDescent="0.25">
      <c r="B3825" t="s">
        <v>12665</v>
      </c>
      <c r="C3825" t="s">
        <v>38217</v>
      </c>
    </row>
    <row r="3826" spans="2:3" x14ac:dyDescent="0.25">
      <c r="B3826" t="s">
        <v>12666</v>
      </c>
      <c r="C3826" t="s">
        <v>38217</v>
      </c>
    </row>
    <row r="3827" spans="2:3" x14ac:dyDescent="0.25">
      <c r="B3827" t="s">
        <v>12667</v>
      </c>
      <c r="C3827" t="s">
        <v>38217</v>
      </c>
    </row>
    <row r="3828" spans="2:3" x14ac:dyDescent="0.25">
      <c r="B3828" t="s">
        <v>12668</v>
      </c>
      <c r="C3828" t="s">
        <v>38217</v>
      </c>
    </row>
    <row r="3829" spans="2:3" x14ac:dyDescent="0.25">
      <c r="B3829" t="s">
        <v>12669</v>
      </c>
      <c r="C3829" t="s">
        <v>38217</v>
      </c>
    </row>
    <row r="3830" spans="2:3" x14ac:dyDescent="0.25">
      <c r="B3830" t="s">
        <v>12670</v>
      </c>
      <c r="C3830" t="s">
        <v>38217</v>
      </c>
    </row>
    <row r="3831" spans="2:3" x14ac:dyDescent="0.25">
      <c r="B3831" t="s">
        <v>12671</v>
      </c>
      <c r="C3831" t="s">
        <v>38217</v>
      </c>
    </row>
    <row r="3832" spans="2:3" x14ac:dyDescent="0.25">
      <c r="B3832" t="s">
        <v>12672</v>
      </c>
      <c r="C3832" t="s">
        <v>38217</v>
      </c>
    </row>
    <row r="3833" spans="2:3" x14ac:dyDescent="0.25">
      <c r="B3833" t="s">
        <v>12673</v>
      </c>
      <c r="C3833" t="s">
        <v>38217</v>
      </c>
    </row>
    <row r="3834" spans="2:3" x14ac:dyDescent="0.25">
      <c r="B3834" t="s">
        <v>12674</v>
      </c>
      <c r="C3834" t="s">
        <v>38217</v>
      </c>
    </row>
    <row r="3835" spans="2:3" x14ac:dyDescent="0.25">
      <c r="B3835" t="s">
        <v>12675</v>
      </c>
      <c r="C3835" t="s">
        <v>38217</v>
      </c>
    </row>
    <row r="3836" spans="2:3" x14ac:dyDescent="0.25">
      <c r="B3836" t="s">
        <v>12676</v>
      </c>
      <c r="C3836" t="s">
        <v>38217</v>
      </c>
    </row>
    <row r="3837" spans="2:3" x14ac:dyDescent="0.25">
      <c r="B3837" t="s">
        <v>12677</v>
      </c>
      <c r="C3837" t="s">
        <v>38217</v>
      </c>
    </row>
    <row r="3838" spans="2:3" x14ac:dyDescent="0.25">
      <c r="B3838" t="s">
        <v>12678</v>
      </c>
      <c r="C3838" t="s">
        <v>38217</v>
      </c>
    </row>
    <row r="3839" spans="2:3" x14ac:dyDescent="0.25">
      <c r="B3839" t="s">
        <v>12679</v>
      </c>
      <c r="C3839" t="s">
        <v>38217</v>
      </c>
    </row>
    <row r="3840" spans="2:3" x14ac:dyDescent="0.25">
      <c r="B3840" t="s">
        <v>12680</v>
      </c>
      <c r="C3840" t="s">
        <v>38217</v>
      </c>
    </row>
    <row r="3841" spans="2:3" x14ac:dyDescent="0.25">
      <c r="B3841" t="s">
        <v>12681</v>
      </c>
      <c r="C3841" t="s">
        <v>38217</v>
      </c>
    </row>
    <row r="3842" spans="2:3" x14ac:dyDescent="0.25">
      <c r="B3842" t="s">
        <v>12682</v>
      </c>
      <c r="C3842" t="s">
        <v>38217</v>
      </c>
    </row>
    <row r="3843" spans="2:3" x14ac:dyDescent="0.25">
      <c r="B3843" t="s">
        <v>12683</v>
      </c>
      <c r="C3843" t="s">
        <v>38217</v>
      </c>
    </row>
    <row r="3844" spans="2:3" x14ac:dyDescent="0.25">
      <c r="B3844" t="s">
        <v>12684</v>
      </c>
      <c r="C3844" t="s">
        <v>38217</v>
      </c>
    </row>
    <row r="3845" spans="2:3" x14ac:dyDescent="0.25">
      <c r="B3845" t="s">
        <v>12685</v>
      </c>
      <c r="C3845" t="s">
        <v>38217</v>
      </c>
    </row>
    <row r="3846" spans="2:3" x14ac:dyDescent="0.25">
      <c r="B3846" t="s">
        <v>12686</v>
      </c>
      <c r="C3846" t="s">
        <v>38217</v>
      </c>
    </row>
    <row r="3847" spans="2:3" x14ac:dyDescent="0.25">
      <c r="B3847" t="s">
        <v>12687</v>
      </c>
      <c r="C3847" t="s">
        <v>38217</v>
      </c>
    </row>
    <row r="3848" spans="2:3" x14ac:dyDescent="0.25">
      <c r="B3848" t="s">
        <v>12688</v>
      </c>
      <c r="C3848" t="s">
        <v>38217</v>
      </c>
    </row>
    <row r="3849" spans="2:3" x14ac:dyDescent="0.25">
      <c r="B3849" t="s">
        <v>12689</v>
      </c>
      <c r="C3849" t="s">
        <v>38217</v>
      </c>
    </row>
    <row r="3850" spans="2:3" x14ac:dyDescent="0.25">
      <c r="B3850" t="s">
        <v>12690</v>
      </c>
      <c r="C3850" t="s">
        <v>38217</v>
      </c>
    </row>
    <row r="3851" spans="2:3" x14ac:dyDescent="0.25">
      <c r="B3851" t="s">
        <v>12691</v>
      </c>
      <c r="C3851" t="s">
        <v>38217</v>
      </c>
    </row>
    <row r="3852" spans="2:3" x14ac:dyDescent="0.25">
      <c r="B3852" t="s">
        <v>12692</v>
      </c>
      <c r="C3852" t="s">
        <v>38217</v>
      </c>
    </row>
    <row r="3853" spans="2:3" x14ac:dyDescent="0.25">
      <c r="B3853" t="s">
        <v>12693</v>
      </c>
      <c r="C3853" t="s">
        <v>38217</v>
      </c>
    </row>
    <row r="3854" spans="2:3" x14ac:dyDescent="0.25">
      <c r="B3854" t="s">
        <v>12694</v>
      </c>
      <c r="C3854" t="s">
        <v>38217</v>
      </c>
    </row>
    <row r="3855" spans="2:3" x14ac:dyDescent="0.25">
      <c r="B3855" t="s">
        <v>12695</v>
      </c>
      <c r="C3855" t="s">
        <v>38217</v>
      </c>
    </row>
    <row r="3856" spans="2:3" x14ac:dyDescent="0.25">
      <c r="B3856" t="s">
        <v>12696</v>
      </c>
      <c r="C3856" t="s">
        <v>38217</v>
      </c>
    </row>
    <row r="3857" spans="2:3" x14ac:dyDescent="0.25">
      <c r="B3857" t="s">
        <v>12697</v>
      </c>
      <c r="C3857" t="s">
        <v>38217</v>
      </c>
    </row>
    <row r="3858" spans="2:3" x14ac:dyDescent="0.25">
      <c r="B3858" t="s">
        <v>12698</v>
      </c>
      <c r="C3858" t="s">
        <v>38217</v>
      </c>
    </row>
    <row r="3859" spans="2:3" x14ac:dyDescent="0.25">
      <c r="B3859" t="s">
        <v>12699</v>
      </c>
      <c r="C3859" t="s">
        <v>38217</v>
      </c>
    </row>
    <row r="3860" spans="2:3" x14ac:dyDescent="0.25">
      <c r="B3860" t="s">
        <v>12700</v>
      </c>
      <c r="C3860" t="s">
        <v>38217</v>
      </c>
    </row>
    <row r="3861" spans="2:3" x14ac:dyDescent="0.25">
      <c r="B3861" t="s">
        <v>12701</v>
      </c>
      <c r="C3861" t="s">
        <v>38217</v>
      </c>
    </row>
    <row r="3862" spans="2:3" x14ac:dyDescent="0.25">
      <c r="B3862" t="s">
        <v>12702</v>
      </c>
      <c r="C3862" t="s">
        <v>38217</v>
      </c>
    </row>
    <row r="3863" spans="2:3" x14ac:dyDescent="0.25">
      <c r="B3863" t="s">
        <v>12703</v>
      </c>
      <c r="C3863" t="s">
        <v>38217</v>
      </c>
    </row>
    <row r="3864" spans="2:3" x14ac:dyDescent="0.25">
      <c r="B3864" t="s">
        <v>12704</v>
      </c>
      <c r="C3864" t="s">
        <v>38217</v>
      </c>
    </row>
    <row r="3865" spans="2:3" x14ac:dyDescent="0.25">
      <c r="B3865" t="s">
        <v>12705</v>
      </c>
      <c r="C3865" t="s">
        <v>38217</v>
      </c>
    </row>
    <row r="3866" spans="2:3" x14ac:dyDescent="0.25">
      <c r="B3866" t="s">
        <v>12706</v>
      </c>
      <c r="C3866" t="s">
        <v>38217</v>
      </c>
    </row>
    <row r="3867" spans="2:3" x14ac:dyDescent="0.25">
      <c r="B3867" t="s">
        <v>12707</v>
      </c>
      <c r="C3867" t="s">
        <v>38217</v>
      </c>
    </row>
    <row r="3868" spans="2:3" x14ac:dyDescent="0.25">
      <c r="B3868" t="s">
        <v>12708</v>
      </c>
      <c r="C3868" t="s">
        <v>38217</v>
      </c>
    </row>
    <row r="3869" spans="2:3" x14ac:dyDescent="0.25">
      <c r="B3869" t="s">
        <v>12709</v>
      </c>
      <c r="C3869" t="s">
        <v>38217</v>
      </c>
    </row>
    <row r="3870" spans="2:3" x14ac:dyDescent="0.25">
      <c r="B3870" t="s">
        <v>12710</v>
      </c>
      <c r="C3870" t="s">
        <v>38217</v>
      </c>
    </row>
    <row r="3871" spans="2:3" x14ac:dyDescent="0.25">
      <c r="B3871" t="s">
        <v>12711</v>
      </c>
      <c r="C3871" t="s">
        <v>38217</v>
      </c>
    </row>
    <row r="3872" spans="2:3" x14ac:dyDescent="0.25">
      <c r="B3872" t="s">
        <v>12712</v>
      </c>
      <c r="C3872" t="s">
        <v>38217</v>
      </c>
    </row>
    <row r="3873" spans="2:3" x14ac:dyDescent="0.25">
      <c r="B3873" t="s">
        <v>12713</v>
      </c>
      <c r="C3873" t="s">
        <v>38217</v>
      </c>
    </row>
    <row r="3874" spans="2:3" x14ac:dyDescent="0.25">
      <c r="B3874" t="s">
        <v>12714</v>
      </c>
      <c r="C3874" t="s">
        <v>38217</v>
      </c>
    </row>
    <row r="3875" spans="2:3" x14ac:dyDescent="0.25">
      <c r="B3875" t="s">
        <v>12715</v>
      </c>
      <c r="C3875" t="s">
        <v>38217</v>
      </c>
    </row>
    <row r="3876" spans="2:3" x14ac:dyDescent="0.25">
      <c r="B3876" t="s">
        <v>12716</v>
      </c>
      <c r="C3876" t="s">
        <v>38217</v>
      </c>
    </row>
    <row r="3877" spans="2:3" x14ac:dyDescent="0.25">
      <c r="B3877" t="s">
        <v>12717</v>
      </c>
      <c r="C3877" t="s">
        <v>38217</v>
      </c>
    </row>
    <row r="3878" spans="2:3" x14ac:dyDescent="0.25">
      <c r="B3878" t="s">
        <v>12718</v>
      </c>
      <c r="C3878" t="s">
        <v>38217</v>
      </c>
    </row>
    <row r="3879" spans="2:3" x14ac:dyDescent="0.25">
      <c r="B3879" t="s">
        <v>12719</v>
      </c>
      <c r="C3879" t="s">
        <v>38217</v>
      </c>
    </row>
    <row r="3880" spans="2:3" x14ac:dyDescent="0.25">
      <c r="B3880" t="s">
        <v>12720</v>
      </c>
      <c r="C3880" t="s">
        <v>38217</v>
      </c>
    </row>
    <row r="3881" spans="2:3" x14ac:dyDescent="0.25">
      <c r="B3881" t="s">
        <v>12721</v>
      </c>
      <c r="C3881" t="s">
        <v>38217</v>
      </c>
    </row>
    <row r="3882" spans="2:3" x14ac:dyDescent="0.25">
      <c r="B3882" t="s">
        <v>12722</v>
      </c>
      <c r="C3882" t="s">
        <v>38217</v>
      </c>
    </row>
    <row r="3883" spans="2:3" x14ac:dyDescent="0.25">
      <c r="B3883" t="s">
        <v>12723</v>
      </c>
      <c r="C3883" t="s">
        <v>38217</v>
      </c>
    </row>
    <row r="3884" spans="2:3" x14ac:dyDescent="0.25">
      <c r="B3884" t="s">
        <v>12724</v>
      </c>
      <c r="C3884" t="s">
        <v>38217</v>
      </c>
    </row>
    <row r="3885" spans="2:3" x14ac:dyDescent="0.25">
      <c r="B3885" t="s">
        <v>12725</v>
      </c>
      <c r="C3885" t="s">
        <v>38217</v>
      </c>
    </row>
    <row r="3886" spans="2:3" x14ac:dyDescent="0.25">
      <c r="B3886" t="s">
        <v>12726</v>
      </c>
      <c r="C3886" t="s">
        <v>38217</v>
      </c>
    </row>
    <row r="3887" spans="2:3" x14ac:dyDescent="0.25">
      <c r="B3887" t="s">
        <v>12727</v>
      </c>
      <c r="C3887" t="s">
        <v>38217</v>
      </c>
    </row>
    <row r="3888" spans="2:3" x14ac:dyDescent="0.25">
      <c r="B3888" t="s">
        <v>12728</v>
      </c>
      <c r="C3888" t="s">
        <v>38217</v>
      </c>
    </row>
    <row r="3889" spans="2:3" x14ac:dyDescent="0.25">
      <c r="B3889" t="s">
        <v>12729</v>
      </c>
      <c r="C3889" t="s">
        <v>38217</v>
      </c>
    </row>
    <row r="3890" spans="2:3" x14ac:dyDescent="0.25">
      <c r="B3890" t="s">
        <v>12730</v>
      </c>
      <c r="C3890" t="s">
        <v>38217</v>
      </c>
    </row>
    <row r="3891" spans="2:3" x14ac:dyDescent="0.25">
      <c r="B3891" t="s">
        <v>12731</v>
      </c>
      <c r="C3891" t="s">
        <v>38217</v>
      </c>
    </row>
    <row r="3892" spans="2:3" x14ac:dyDescent="0.25">
      <c r="B3892" t="s">
        <v>12732</v>
      </c>
      <c r="C3892" t="s">
        <v>38217</v>
      </c>
    </row>
    <row r="3893" spans="2:3" x14ac:dyDescent="0.25">
      <c r="B3893" t="s">
        <v>12733</v>
      </c>
      <c r="C3893" t="s">
        <v>38217</v>
      </c>
    </row>
    <row r="3894" spans="2:3" x14ac:dyDescent="0.25">
      <c r="B3894" t="s">
        <v>12734</v>
      </c>
      <c r="C3894" t="s">
        <v>38217</v>
      </c>
    </row>
    <row r="3895" spans="2:3" x14ac:dyDescent="0.25">
      <c r="B3895" t="s">
        <v>12735</v>
      </c>
      <c r="C3895" t="s">
        <v>38217</v>
      </c>
    </row>
    <row r="3896" spans="2:3" x14ac:dyDescent="0.25">
      <c r="B3896" t="s">
        <v>12736</v>
      </c>
      <c r="C3896" t="s">
        <v>38217</v>
      </c>
    </row>
    <row r="3897" spans="2:3" x14ac:dyDescent="0.25">
      <c r="B3897" t="s">
        <v>12737</v>
      </c>
      <c r="C3897" t="s">
        <v>38217</v>
      </c>
    </row>
    <row r="3898" spans="2:3" x14ac:dyDescent="0.25">
      <c r="B3898" t="s">
        <v>12738</v>
      </c>
      <c r="C3898" t="s">
        <v>38217</v>
      </c>
    </row>
    <row r="3899" spans="2:3" x14ac:dyDescent="0.25">
      <c r="B3899" t="s">
        <v>12739</v>
      </c>
      <c r="C3899" t="s">
        <v>38217</v>
      </c>
    </row>
    <row r="3900" spans="2:3" x14ac:dyDescent="0.25">
      <c r="B3900" t="s">
        <v>12740</v>
      </c>
      <c r="C3900" t="s">
        <v>38217</v>
      </c>
    </row>
    <row r="3901" spans="2:3" x14ac:dyDescent="0.25">
      <c r="B3901" t="s">
        <v>12741</v>
      </c>
      <c r="C3901" t="s">
        <v>38217</v>
      </c>
    </row>
    <row r="3902" spans="2:3" x14ac:dyDescent="0.25">
      <c r="B3902" t="s">
        <v>12742</v>
      </c>
      <c r="C3902" t="s">
        <v>38217</v>
      </c>
    </row>
    <row r="3903" spans="2:3" x14ac:dyDescent="0.25">
      <c r="B3903" t="s">
        <v>12743</v>
      </c>
      <c r="C3903" t="s">
        <v>38217</v>
      </c>
    </row>
    <row r="3904" spans="2:3" x14ac:dyDescent="0.25">
      <c r="B3904" t="s">
        <v>12744</v>
      </c>
      <c r="C3904" t="s">
        <v>38217</v>
      </c>
    </row>
    <row r="3905" spans="2:3" x14ac:dyDescent="0.25">
      <c r="B3905" t="s">
        <v>12745</v>
      </c>
      <c r="C3905" t="s">
        <v>38217</v>
      </c>
    </row>
    <row r="3906" spans="2:3" x14ac:dyDescent="0.25">
      <c r="B3906" t="s">
        <v>12746</v>
      </c>
      <c r="C3906" t="s">
        <v>38217</v>
      </c>
    </row>
    <row r="3907" spans="2:3" x14ac:dyDescent="0.25">
      <c r="B3907" t="s">
        <v>12747</v>
      </c>
      <c r="C3907" t="s">
        <v>38217</v>
      </c>
    </row>
    <row r="3908" spans="2:3" x14ac:dyDescent="0.25">
      <c r="B3908" t="s">
        <v>12748</v>
      </c>
      <c r="C3908" t="s">
        <v>38217</v>
      </c>
    </row>
    <row r="3909" spans="2:3" x14ac:dyDescent="0.25">
      <c r="B3909" t="s">
        <v>12749</v>
      </c>
      <c r="C3909" t="s">
        <v>38217</v>
      </c>
    </row>
    <row r="3910" spans="2:3" x14ac:dyDescent="0.25">
      <c r="B3910" t="s">
        <v>12750</v>
      </c>
      <c r="C3910" t="s">
        <v>38217</v>
      </c>
    </row>
    <row r="3911" spans="2:3" x14ac:dyDescent="0.25">
      <c r="B3911" t="s">
        <v>12751</v>
      </c>
      <c r="C3911" t="s">
        <v>38217</v>
      </c>
    </row>
    <row r="3912" spans="2:3" x14ac:dyDescent="0.25">
      <c r="B3912" t="s">
        <v>12752</v>
      </c>
      <c r="C3912" t="s">
        <v>38217</v>
      </c>
    </row>
    <row r="3913" spans="2:3" x14ac:dyDescent="0.25">
      <c r="B3913" t="s">
        <v>12753</v>
      </c>
      <c r="C3913" t="s">
        <v>38217</v>
      </c>
    </row>
    <row r="3914" spans="2:3" x14ac:dyDescent="0.25">
      <c r="B3914" t="s">
        <v>12754</v>
      </c>
      <c r="C3914" t="s">
        <v>38217</v>
      </c>
    </row>
    <row r="3915" spans="2:3" x14ac:dyDescent="0.25">
      <c r="B3915" t="s">
        <v>12755</v>
      </c>
      <c r="C3915" t="s">
        <v>38217</v>
      </c>
    </row>
    <row r="3916" spans="2:3" x14ac:dyDescent="0.25">
      <c r="B3916" t="s">
        <v>12756</v>
      </c>
      <c r="C3916" t="s">
        <v>38217</v>
      </c>
    </row>
    <row r="3917" spans="2:3" x14ac:dyDescent="0.25">
      <c r="B3917" t="s">
        <v>12757</v>
      </c>
      <c r="C3917" t="s">
        <v>38217</v>
      </c>
    </row>
    <row r="3918" spans="2:3" x14ac:dyDescent="0.25">
      <c r="B3918" t="s">
        <v>12758</v>
      </c>
      <c r="C3918" t="s">
        <v>38217</v>
      </c>
    </row>
    <row r="3919" spans="2:3" x14ac:dyDescent="0.25">
      <c r="B3919" t="s">
        <v>12759</v>
      </c>
      <c r="C3919" t="s">
        <v>38217</v>
      </c>
    </row>
    <row r="3920" spans="2:3" x14ac:dyDescent="0.25">
      <c r="B3920" t="s">
        <v>12760</v>
      </c>
      <c r="C3920" t="s">
        <v>38217</v>
      </c>
    </row>
    <row r="3921" spans="2:3" x14ac:dyDescent="0.25">
      <c r="B3921" t="s">
        <v>12761</v>
      </c>
      <c r="C3921" t="s">
        <v>38217</v>
      </c>
    </row>
    <row r="3922" spans="2:3" x14ac:dyDescent="0.25">
      <c r="B3922" t="s">
        <v>12762</v>
      </c>
      <c r="C3922" t="s">
        <v>38217</v>
      </c>
    </row>
    <row r="3923" spans="2:3" x14ac:dyDescent="0.25">
      <c r="B3923" t="s">
        <v>12763</v>
      </c>
      <c r="C3923" t="s">
        <v>38217</v>
      </c>
    </row>
    <row r="3924" spans="2:3" x14ac:dyDescent="0.25">
      <c r="B3924" t="s">
        <v>12764</v>
      </c>
      <c r="C3924" t="s">
        <v>38217</v>
      </c>
    </row>
    <row r="3925" spans="2:3" x14ac:dyDescent="0.25">
      <c r="B3925" t="s">
        <v>12765</v>
      </c>
      <c r="C3925" t="s">
        <v>38217</v>
      </c>
    </row>
    <row r="3926" spans="2:3" x14ac:dyDescent="0.25">
      <c r="B3926" t="s">
        <v>12766</v>
      </c>
      <c r="C3926" t="s">
        <v>38217</v>
      </c>
    </row>
    <row r="3927" spans="2:3" x14ac:dyDescent="0.25">
      <c r="B3927" t="s">
        <v>12767</v>
      </c>
      <c r="C3927" t="s">
        <v>38217</v>
      </c>
    </row>
    <row r="3928" spans="2:3" x14ac:dyDescent="0.25">
      <c r="B3928" t="s">
        <v>12768</v>
      </c>
      <c r="C3928" t="s">
        <v>38217</v>
      </c>
    </row>
    <row r="3929" spans="2:3" x14ac:dyDescent="0.25">
      <c r="B3929" t="s">
        <v>12769</v>
      </c>
      <c r="C3929" t="s">
        <v>38217</v>
      </c>
    </row>
    <row r="3930" spans="2:3" x14ac:dyDescent="0.25">
      <c r="B3930" t="s">
        <v>12770</v>
      </c>
      <c r="C3930" t="s">
        <v>38217</v>
      </c>
    </row>
    <row r="3931" spans="2:3" x14ac:dyDescent="0.25">
      <c r="B3931" t="s">
        <v>12771</v>
      </c>
      <c r="C3931" t="s">
        <v>38217</v>
      </c>
    </row>
    <row r="3932" spans="2:3" x14ac:dyDescent="0.25">
      <c r="B3932" t="s">
        <v>12772</v>
      </c>
      <c r="C3932" t="s">
        <v>38217</v>
      </c>
    </row>
    <row r="3933" spans="2:3" x14ac:dyDescent="0.25">
      <c r="B3933" t="s">
        <v>12773</v>
      </c>
      <c r="C3933" t="s">
        <v>38217</v>
      </c>
    </row>
    <row r="3934" spans="2:3" x14ac:dyDescent="0.25">
      <c r="B3934" t="s">
        <v>12774</v>
      </c>
      <c r="C3934" t="s">
        <v>38217</v>
      </c>
    </row>
    <row r="3935" spans="2:3" x14ac:dyDescent="0.25">
      <c r="B3935" t="s">
        <v>12775</v>
      </c>
      <c r="C3935" t="s">
        <v>38217</v>
      </c>
    </row>
    <row r="3936" spans="2:3" x14ac:dyDescent="0.25">
      <c r="B3936" t="s">
        <v>12776</v>
      </c>
      <c r="C3936" t="s">
        <v>38217</v>
      </c>
    </row>
    <row r="3937" spans="2:3" x14ac:dyDescent="0.25">
      <c r="B3937" t="s">
        <v>12777</v>
      </c>
      <c r="C3937" t="s">
        <v>38217</v>
      </c>
    </row>
    <row r="3938" spans="2:3" x14ac:dyDescent="0.25">
      <c r="B3938" t="s">
        <v>12778</v>
      </c>
      <c r="C3938" t="s">
        <v>38217</v>
      </c>
    </row>
    <row r="3939" spans="2:3" x14ac:dyDescent="0.25">
      <c r="B3939" t="s">
        <v>12779</v>
      </c>
      <c r="C3939" t="s">
        <v>38217</v>
      </c>
    </row>
    <row r="3940" spans="2:3" x14ac:dyDescent="0.25">
      <c r="B3940" t="s">
        <v>12780</v>
      </c>
      <c r="C3940" t="s">
        <v>38217</v>
      </c>
    </row>
    <row r="3941" spans="2:3" x14ac:dyDescent="0.25">
      <c r="B3941" t="s">
        <v>12781</v>
      </c>
      <c r="C3941" t="s">
        <v>38217</v>
      </c>
    </row>
    <row r="3942" spans="2:3" x14ac:dyDescent="0.25">
      <c r="B3942" t="s">
        <v>12782</v>
      </c>
      <c r="C3942" t="s">
        <v>38217</v>
      </c>
    </row>
    <row r="3943" spans="2:3" x14ac:dyDescent="0.25">
      <c r="B3943" t="s">
        <v>12783</v>
      </c>
      <c r="C3943" t="s">
        <v>38217</v>
      </c>
    </row>
    <row r="3944" spans="2:3" x14ac:dyDescent="0.25">
      <c r="B3944" t="s">
        <v>12784</v>
      </c>
      <c r="C3944" t="s">
        <v>38217</v>
      </c>
    </row>
    <row r="3945" spans="2:3" x14ac:dyDescent="0.25">
      <c r="B3945" t="s">
        <v>12785</v>
      </c>
      <c r="C3945" t="s">
        <v>38217</v>
      </c>
    </row>
    <row r="3946" spans="2:3" x14ac:dyDescent="0.25">
      <c r="B3946" t="s">
        <v>12786</v>
      </c>
      <c r="C3946" t="s">
        <v>38217</v>
      </c>
    </row>
    <row r="3947" spans="2:3" x14ac:dyDescent="0.25">
      <c r="B3947" t="s">
        <v>12787</v>
      </c>
      <c r="C3947" t="s">
        <v>38217</v>
      </c>
    </row>
    <row r="3948" spans="2:3" x14ac:dyDescent="0.25">
      <c r="B3948" t="s">
        <v>12788</v>
      </c>
      <c r="C3948" t="s">
        <v>38217</v>
      </c>
    </row>
    <row r="3949" spans="2:3" x14ac:dyDescent="0.25">
      <c r="B3949" t="s">
        <v>12789</v>
      </c>
      <c r="C3949" t="s">
        <v>38217</v>
      </c>
    </row>
    <row r="3950" spans="2:3" x14ac:dyDescent="0.25">
      <c r="B3950" t="s">
        <v>12790</v>
      </c>
      <c r="C3950" t="s">
        <v>38217</v>
      </c>
    </row>
    <row r="3951" spans="2:3" x14ac:dyDescent="0.25">
      <c r="B3951" t="s">
        <v>12791</v>
      </c>
      <c r="C3951" t="s">
        <v>38217</v>
      </c>
    </row>
    <row r="3952" spans="2:3" x14ac:dyDescent="0.25">
      <c r="B3952" t="s">
        <v>12792</v>
      </c>
      <c r="C3952" t="s">
        <v>38217</v>
      </c>
    </row>
    <row r="3953" spans="2:3" x14ac:dyDescent="0.25">
      <c r="B3953" t="s">
        <v>12793</v>
      </c>
      <c r="C3953" t="s">
        <v>38217</v>
      </c>
    </row>
    <row r="3954" spans="2:3" x14ac:dyDescent="0.25">
      <c r="B3954" t="s">
        <v>12794</v>
      </c>
      <c r="C3954" t="s">
        <v>38217</v>
      </c>
    </row>
    <row r="3955" spans="2:3" x14ac:dyDescent="0.25">
      <c r="B3955" t="s">
        <v>12795</v>
      </c>
      <c r="C3955" t="s">
        <v>38217</v>
      </c>
    </row>
    <row r="3956" spans="2:3" x14ac:dyDescent="0.25">
      <c r="B3956" t="s">
        <v>12796</v>
      </c>
      <c r="C3956" t="s">
        <v>38217</v>
      </c>
    </row>
    <row r="3957" spans="2:3" x14ac:dyDescent="0.25">
      <c r="B3957" t="s">
        <v>12797</v>
      </c>
      <c r="C3957" t="s">
        <v>38217</v>
      </c>
    </row>
    <row r="3958" spans="2:3" x14ac:dyDescent="0.25">
      <c r="B3958" t="s">
        <v>12798</v>
      </c>
      <c r="C3958" t="s">
        <v>38217</v>
      </c>
    </row>
    <row r="3959" spans="2:3" x14ac:dyDescent="0.25">
      <c r="B3959" t="s">
        <v>12799</v>
      </c>
      <c r="C3959" t="s">
        <v>38217</v>
      </c>
    </row>
    <row r="3960" spans="2:3" x14ac:dyDescent="0.25">
      <c r="B3960" t="s">
        <v>12800</v>
      </c>
      <c r="C3960" t="s">
        <v>38217</v>
      </c>
    </row>
    <row r="3961" spans="2:3" x14ac:dyDescent="0.25">
      <c r="B3961" t="s">
        <v>12801</v>
      </c>
      <c r="C3961" t="s">
        <v>38217</v>
      </c>
    </row>
    <row r="3962" spans="2:3" x14ac:dyDescent="0.25">
      <c r="B3962" t="s">
        <v>12802</v>
      </c>
      <c r="C3962" t="s">
        <v>38217</v>
      </c>
    </row>
    <row r="3963" spans="2:3" x14ac:dyDescent="0.25">
      <c r="B3963" t="s">
        <v>12803</v>
      </c>
      <c r="C3963" t="s">
        <v>38217</v>
      </c>
    </row>
    <row r="3964" spans="2:3" x14ac:dyDescent="0.25">
      <c r="B3964" t="s">
        <v>12804</v>
      </c>
      <c r="C3964" t="s">
        <v>38217</v>
      </c>
    </row>
    <row r="3965" spans="2:3" x14ac:dyDescent="0.25">
      <c r="B3965" t="s">
        <v>12805</v>
      </c>
      <c r="C3965" t="s">
        <v>38217</v>
      </c>
    </row>
    <row r="3966" spans="2:3" x14ac:dyDescent="0.25">
      <c r="B3966" t="s">
        <v>12806</v>
      </c>
      <c r="C3966" t="s">
        <v>38217</v>
      </c>
    </row>
    <row r="3967" spans="2:3" x14ac:dyDescent="0.25">
      <c r="B3967" t="s">
        <v>12807</v>
      </c>
      <c r="C3967" t="s">
        <v>38217</v>
      </c>
    </row>
    <row r="3968" spans="2:3" x14ac:dyDescent="0.25">
      <c r="B3968" t="s">
        <v>12808</v>
      </c>
      <c r="C3968" t="s">
        <v>38217</v>
      </c>
    </row>
    <row r="3969" spans="2:3" x14ac:dyDescent="0.25">
      <c r="B3969" t="s">
        <v>12809</v>
      </c>
      <c r="C3969" t="s">
        <v>38217</v>
      </c>
    </row>
    <row r="3970" spans="2:3" x14ac:dyDescent="0.25">
      <c r="B3970" t="s">
        <v>12810</v>
      </c>
      <c r="C3970" t="s">
        <v>38217</v>
      </c>
    </row>
    <row r="3971" spans="2:3" x14ac:dyDescent="0.25">
      <c r="B3971" t="s">
        <v>12811</v>
      </c>
      <c r="C3971" t="s">
        <v>38217</v>
      </c>
    </row>
    <row r="3972" spans="2:3" x14ac:dyDescent="0.25">
      <c r="B3972" t="s">
        <v>12812</v>
      </c>
      <c r="C3972" t="s">
        <v>38217</v>
      </c>
    </row>
    <row r="3973" spans="2:3" x14ac:dyDescent="0.25">
      <c r="B3973" t="s">
        <v>12813</v>
      </c>
      <c r="C3973" t="s">
        <v>38217</v>
      </c>
    </row>
    <row r="3974" spans="2:3" x14ac:dyDescent="0.25">
      <c r="B3974" t="s">
        <v>12814</v>
      </c>
      <c r="C3974" t="s">
        <v>38217</v>
      </c>
    </row>
    <row r="3975" spans="2:3" x14ac:dyDescent="0.25">
      <c r="B3975" t="s">
        <v>12815</v>
      </c>
      <c r="C3975" t="s">
        <v>38217</v>
      </c>
    </row>
    <row r="3976" spans="2:3" x14ac:dyDescent="0.25">
      <c r="B3976" t="s">
        <v>12816</v>
      </c>
      <c r="C3976" t="s">
        <v>38217</v>
      </c>
    </row>
    <row r="3977" spans="2:3" x14ac:dyDescent="0.25">
      <c r="B3977" t="s">
        <v>12817</v>
      </c>
      <c r="C3977" t="s">
        <v>38217</v>
      </c>
    </row>
    <row r="3978" spans="2:3" x14ac:dyDescent="0.25">
      <c r="B3978" t="s">
        <v>12818</v>
      </c>
      <c r="C3978" t="s">
        <v>38217</v>
      </c>
    </row>
    <row r="3979" spans="2:3" x14ac:dyDescent="0.25">
      <c r="B3979" t="s">
        <v>12819</v>
      </c>
      <c r="C3979" t="s">
        <v>38217</v>
      </c>
    </row>
    <row r="3980" spans="2:3" x14ac:dyDescent="0.25">
      <c r="B3980" t="s">
        <v>12820</v>
      </c>
      <c r="C3980" t="s">
        <v>38217</v>
      </c>
    </row>
    <row r="3981" spans="2:3" x14ac:dyDescent="0.25">
      <c r="B3981" t="s">
        <v>12821</v>
      </c>
      <c r="C3981" t="s">
        <v>38217</v>
      </c>
    </row>
    <row r="3982" spans="2:3" x14ac:dyDescent="0.25">
      <c r="B3982" t="s">
        <v>12822</v>
      </c>
      <c r="C3982" t="s">
        <v>38217</v>
      </c>
    </row>
    <row r="3983" spans="2:3" x14ac:dyDescent="0.25">
      <c r="B3983" t="s">
        <v>12823</v>
      </c>
      <c r="C3983" t="s">
        <v>38217</v>
      </c>
    </row>
    <row r="3984" spans="2:3" x14ac:dyDescent="0.25">
      <c r="B3984" t="s">
        <v>12824</v>
      </c>
      <c r="C3984" t="s">
        <v>38217</v>
      </c>
    </row>
    <row r="3985" spans="2:3" x14ac:dyDescent="0.25">
      <c r="B3985" t="s">
        <v>12825</v>
      </c>
      <c r="C3985" t="s">
        <v>38217</v>
      </c>
    </row>
    <row r="3986" spans="2:3" x14ac:dyDescent="0.25">
      <c r="B3986" t="s">
        <v>12826</v>
      </c>
      <c r="C3986" t="s">
        <v>38217</v>
      </c>
    </row>
    <row r="3987" spans="2:3" x14ac:dyDescent="0.25">
      <c r="B3987" t="s">
        <v>12827</v>
      </c>
      <c r="C3987" t="s">
        <v>38217</v>
      </c>
    </row>
    <row r="3988" spans="2:3" x14ac:dyDescent="0.25">
      <c r="B3988" t="s">
        <v>12828</v>
      </c>
      <c r="C3988" t="s">
        <v>38217</v>
      </c>
    </row>
    <row r="3989" spans="2:3" x14ac:dyDescent="0.25">
      <c r="B3989" t="s">
        <v>12829</v>
      </c>
      <c r="C3989" t="s">
        <v>38217</v>
      </c>
    </row>
    <row r="3990" spans="2:3" x14ac:dyDescent="0.25">
      <c r="B3990" t="s">
        <v>12830</v>
      </c>
      <c r="C3990" t="s">
        <v>38217</v>
      </c>
    </row>
    <row r="3991" spans="2:3" x14ac:dyDescent="0.25">
      <c r="B3991" t="s">
        <v>12831</v>
      </c>
      <c r="C3991" t="s">
        <v>38217</v>
      </c>
    </row>
    <row r="3992" spans="2:3" x14ac:dyDescent="0.25">
      <c r="B3992" t="s">
        <v>12832</v>
      </c>
      <c r="C3992" t="s">
        <v>38217</v>
      </c>
    </row>
    <row r="3993" spans="2:3" x14ac:dyDescent="0.25">
      <c r="B3993" t="s">
        <v>12833</v>
      </c>
      <c r="C3993" t="s">
        <v>38217</v>
      </c>
    </row>
    <row r="3994" spans="2:3" x14ac:dyDescent="0.25">
      <c r="B3994" t="s">
        <v>12834</v>
      </c>
      <c r="C3994" t="s">
        <v>38217</v>
      </c>
    </row>
    <row r="3995" spans="2:3" x14ac:dyDescent="0.25">
      <c r="B3995" t="s">
        <v>12835</v>
      </c>
      <c r="C3995" t="s">
        <v>38217</v>
      </c>
    </row>
    <row r="3996" spans="2:3" x14ac:dyDescent="0.25">
      <c r="B3996" t="s">
        <v>12836</v>
      </c>
      <c r="C3996" t="s">
        <v>38217</v>
      </c>
    </row>
    <row r="3997" spans="2:3" x14ac:dyDescent="0.25">
      <c r="B3997" t="s">
        <v>12837</v>
      </c>
      <c r="C3997" t="s">
        <v>38217</v>
      </c>
    </row>
    <row r="3998" spans="2:3" x14ac:dyDescent="0.25">
      <c r="B3998" t="s">
        <v>12838</v>
      </c>
      <c r="C3998" t="s">
        <v>38217</v>
      </c>
    </row>
    <row r="3999" spans="2:3" x14ac:dyDescent="0.25">
      <c r="B3999" t="s">
        <v>12839</v>
      </c>
      <c r="C3999" t="s">
        <v>38217</v>
      </c>
    </row>
    <row r="4000" spans="2:3" x14ac:dyDescent="0.25">
      <c r="B4000" t="s">
        <v>12840</v>
      </c>
      <c r="C4000" t="s">
        <v>38217</v>
      </c>
    </row>
    <row r="4001" spans="2:3" x14ac:dyDescent="0.25">
      <c r="B4001" t="s">
        <v>12841</v>
      </c>
      <c r="C4001" t="s">
        <v>38217</v>
      </c>
    </row>
    <row r="4002" spans="2:3" x14ac:dyDescent="0.25">
      <c r="B4002" t="s">
        <v>12842</v>
      </c>
      <c r="C4002" t="s">
        <v>38217</v>
      </c>
    </row>
    <row r="4003" spans="2:3" x14ac:dyDescent="0.25">
      <c r="B4003" t="s">
        <v>12843</v>
      </c>
      <c r="C4003" t="s">
        <v>38217</v>
      </c>
    </row>
    <row r="4004" spans="2:3" x14ac:dyDescent="0.25">
      <c r="B4004" t="s">
        <v>12844</v>
      </c>
      <c r="C4004" t="s">
        <v>38217</v>
      </c>
    </row>
    <row r="4005" spans="2:3" x14ac:dyDescent="0.25">
      <c r="B4005" t="s">
        <v>12845</v>
      </c>
      <c r="C4005" t="s">
        <v>38217</v>
      </c>
    </row>
    <row r="4006" spans="2:3" x14ac:dyDescent="0.25">
      <c r="B4006" t="s">
        <v>12846</v>
      </c>
      <c r="C4006" t="s">
        <v>38217</v>
      </c>
    </row>
    <row r="4007" spans="2:3" x14ac:dyDescent="0.25">
      <c r="B4007" t="s">
        <v>12847</v>
      </c>
      <c r="C4007" t="s">
        <v>38217</v>
      </c>
    </row>
    <row r="4008" spans="2:3" x14ac:dyDescent="0.25">
      <c r="B4008" t="s">
        <v>12848</v>
      </c>
      <c r="C4008" t="s">
        <v>38217</v>
      </c>
    </row>
    <row r="4009" spans="2:3" x14ac:dyDescent="0.25">
      <c r="B4009" t="s">
        <v>12849</v>
      </c>
      <c r="C4009" t="s">
        <v>38217</v>
      </c>
    </row>
    <row r="4010" spans="2:3" x14ac:dyDescent="0.25">
      <c r="B4010" t="s">
        <v>12850</v>
      </c>
      <c r="C4010" t="s">
        <v>38217</v>
      </c>
    </row>
    <row r="4011" spans="2:3" x14ac:dyDescent="0.25">
      <c r="B4011" t="s">
        <v>12851</v>
      </c>
      <c r="C4011" t="s">
        <v>38217</v>
      </c>
    </row>
    <row r="4012" spans="2:3" x14ac:dyDescent="0.25">
      <c r="B4012" t="s">
        <v>12852</v>
      </c>
      <c r="C4012" t="s">
        <v>38217</v>
      </c>
    </row>
    <row r="4013" spans="2:3" x14ac:dyDescent="0.25">
      <c r="B4013" t="s">
        <v>12853</v>
      </c>
      <c r="C4013" t="s">
        <v>38217</v>
      </c>
    </row>
    <row r="4014" spans="2:3" x14ac:dyDescent="0.25">
      <c r="B4014" t="s">
        <v>12854</v>
      </c>
      <c r="C4014" t="s">
        <v>38217</v>
      </c>
    </row>
    <row r="4015" spans="2:3" x14ac:dyDescent="0.25">
      <c r="B4015" t="s">
        <v>12855</v>
      </c>
      <c r="C4015" t="s">
        <v>38217</v>
      </c>
    </row>
    <row r="4016" spans="2:3" x14ac:dyDescent="0.25">
      <c r="B4016" t="s">
        <v>12856</v>
      </c>
      <c r="C4016" t="s">
        <v>38217</v>
      </c>
    </row>
    <row r="4017" spans="2:3" x14ac:dyDescent="0.25">
      <c r="B4017" t="s">
        <v>12857</v>
      </c>
      <c r="C4017" t="s">
        <v>38217</v>
      </c>
    </row>
    <row r="4018" spans="2:3" x14ac:dyDescent="0.25">
      <c r="B4018" t="s">
        <v>12858</v>
      </c>
      <c r="C4018" t="s">
        <v>38217</v>
      </c>
    </row>
    <row r="4019" spans="2:3" x14ac:dyDescent="0.25">
      <c r="B4019" t="s">
        <v>12859</v>
      </c>
      <c r="C4019" t="s">
        <v>38217</v>
      </c>
    </row>
    <row r="4020" spans="2:3" x14ac:dyDescent="0.25">
      <c r="B4020" t="s">
        <v>12860</v>
      </c>
      <c r="C4020" t="s">
        <v>38217</v>
      </c>
    </row>
    <row r="4021" spans="2:3" x14ac:dyDescent="0.25">
      <c r="B4021" t="s">
        <v>12861</v>
      </c>
      <c r="C4021" t="s">
        <v>38217</v>
      </c>
    </row>
    <row r="4022" spans="2:3" x14ac:dyDescent="0.25">
      <c r="B4022" t="s">
        <v>12862</v>
      </c>
      <c r="C4022" t="s">
        <v>38217</v>
      </c>
    </row>
    <row r="4023" spans="2:3" x14ac:dyDescent="0.25">
      <c r="B4023" t="s">
        <v>12863</v>
      </c>
      <c r="C4023" t="s">
        <v>38217</v>
      </c>
    </row>
    <row r="4024" spans="2:3" x14ac:dyDescent="0.25">
      <c r="B4024" t="s">
        <v>12864</v>
      </c>
      <c r="C4024" t="s">
        <v>38217</v>
      </c>
    </row>
    <row r="4025" spans="2:3" x14ac:dyDescent="0.25">
      <c r="B4025" t="s">
        <v>12865</v>
      </c>
      <c r="C4025" t="s">
        <v>38217</v>
      </c>
    </row>
    <row r="4026" spans="2:3" x14ac:dyDescent="0.25">
      <c r="B4026" t="s">
        <v>12866</v>
      </c>
      <c r="C4026" t="s">
        <v>38217</v>
      </c>
    </row>
    <row r="4027" spans="2:3" x14ac:dyDescent="0.25">
      <c r="B4027" t="s">
        <v>12867</v>
      </c>
      <c r="C4027" t="s">
        <v>38217</v>
      </c>
    </row>
    <row r="4028" spans="2:3" x14ac:dyDescent="0.25">
      <c r="B4028" t="s">
        <v>12868</v>
      </c>
      <c r="C4028" t="s">
        <v>38217</v>
      </c>
    </row>
    <row r="4029" spans="2:3" x14ac:dyDescent="0.25">
      <c r="B4029" t="s">
        <v>12869</v>
      </c>
      <c r="C4029" t="s">
        <v>38217</v>
      </c>
    </row>
    <row r="4030" spans="2:3" x14ac:dyDescent="0.25">
      <c r="B4030" t="s">
        <v>12870</v>
      </c>
      <c r="C4030" t="s">
        <v>38217</v>
      </c>
    </row>
    <row r="4031" spans="2:3" x14ac:dyDescent="0.25">
      <c r="B4031" t="s">
        <v>12871</v>
      </c>
      <c r="C4031" t="s">
        <v>38217</v>
      </c>
    </row>
    <row r="4032" spans="2:3" x14ac:dyDescent="0.25">
      <c r="B4032" t="s">
        <v>12872</v>
      </c>
      <c r="C4032" t="s">
        <v>38217</v>
      </c>
    </row>
    <row r="4033" spans="2:3" x14ac:dyDescent="0.25">
      <c r="B4033" t="s">
        <v>12873</v>
      </c>
      <c r="C4033" t="s">
        <v>38217</v>
      </c>
    </row>
    <row r="4034" spans="2:3" x14ac:dyDescent="0.25">
      <c r="B4034" t="s">
        <v>12874</v>
      </c>
      <c r="C4034" t="s">
        <v>38217</v>
      </c>
    </row>
    <row r="4035" spans="2:3" x14ac:dyDescent="0.25">
      <c r="B4035" t="s">
        <v>12875</v>
      </c>
      <c r="C4035" t="s">
        <v>38217</v>
      </c>
    </row>
    <row r="4036" spans="2:3" x14ac:dyDescent="0.25">
      <c r="B4036" t="s">
        <v>12876</v>
      </c>
      <c r="C4036" t="s">
        <v>38217</v>
      </c>
    </row>
    <row r="4037" spans="2:3" x14ac:dyDescent="0.25">
      <c r="B4037" t="s">
        <v>12877</v>
      </c>
      <c r="C4037" t="s">
        <v>38217</v>
      </c>
    </row>
    <row r="4038" spans="2:3" x14ac:dyDescent="0.25">
      <c r="B4038" t="s">
        <v>12878</v>
      </c>
      <c r="C4038" t="s">
        <v>38217</v>
      </c>
    </row>
    <row r="4039" spans="2:3" x14ac:dyDescent="0.25">
      <c r="B4039" t="s">
        <v>12879</v>
      </c>
      <c r="C4039" t="s">
        <v>38217</v>
      </c>
    </row>
    <row r="4040" spans="2:3" x14ac:dyDescent="0.25">
      <c r="B4040" t="s">
        <v>12880</v>
      </c>
      <c r="C4040" t="s">
        <v>38217</v>
      </c>
    </row>
    <row r="4041" spans="2:3" x14ac:dyDescent="0.25">
      <c r="B4041" t="s">
        <v>12881</v>
      </c>
      <c r="C4041" t="s">
        <v>38217</v>
      </c>
    </row>
    <row r="4042" spans="2:3" x14ac:dyDescent="0.25">
      <c r="B4042" t="s">
        <v>12882</v>
      </c>
      <c r="C4042" t="s">
        <v>38217</v>
      </c>
    </row>
    <row r="4043" spans="2:3" x14ac:dyDescent="0.25">
      <c r="B4043" t="s">
        <v>12883</v>
      </c>
      <c r="C4043" t="s">
        <v>38217</v>
      </c>
    </row>
    <row r="4044" spans="2:3" x14ac:dyDescent="0.25">
      <c r="B4044" t="s">
        <v>12884</v>
      </c>
      <c r="C4044" t="s">
        <v>38217</v>
      </c>
    </row>
    <row r="4045" spans="2:3" x14ac:dyDescent="0.25">
      <c r="B4045" t="s">
        <v>12885</v>
      </c>
      <c r="C4045" t="s">
        <v>38217</v>
      </c>
    </row>
    <row r="4046" spans="2:3" x14ac:dyDescent="0.25">
      <c r="B4046" t="s">
        <v>12886</v>
      </c>
      <c r="C4046" t="s">
        <v>38217</v>
      </c>
    </row>
    <row r="4047" spans="2:3" x14ac:dyDescent="0.25">
      <c r="B4047" t="s">
        <v>12887</v>
      </c>
      <c r="C4047" t="s">
        <v>38217</v>
      </c>
    </row>
    <row r="4048" spans="2:3" x14ac:dyDescent="0.25">
      <c r="B4048" t="s">
        <v>12888</v>
      </c>
      <c r="C4048" t="s">
        <v>38217</v>
      </c>
    </row>
    <row r="4049" spans="2:3" x14ac:dyDescent="0.25">
      <c r="B4049" t="s">
        <v>12889</v>
      </c>
      <c r="C4049" t="s">
        <v>38217</v>
      </c>
    </row>
    <row r="4050" spans="2:3" x14ac:dyDescent="0.25">
      <c r="B4050" t="s">
        <v>12890</v>
      </c>
      <c r="C4050" t="s">
        <v>38217</v>
      </c>
    </row>
    <row r="4051" spans="2:3" x14ac:dyDescent="0.25">
      <c r="B4051" t="s">
        <v>12891</v>
      </c>
      <c r="C4051" t="s">
        <v>38217</v>
      </c>
    </row>
    <row r="4052" spans="2:3" x14ac:dyDescent="0.25">
      <c r="B4052" t="s">
        <v>12892</v>
      </c>
      <c r="C4052" t="s">
        <v>38217</v>
      </c>
    </row>
    <row r="4053" spans="2:3" x14ac:dyDescent="0.25">
      <c r="B4053" t="s">
        <v>12893</v>
      </c>
      <c r="C4053" t="s">
        <v>38217</v>
      </c>
    </row>
    <row r="4054" spans="2:3" x14ac:dyDescent="0.25">
      <c r="B4054" t="s">
        <v>12894</v>
      </c>
      <c r="C4054" t="s">
        <v>38217</v>
      </c>
    </row>
    <row r="4055" spans="2:3" x14ac:dyDescent="0.25">
      <c r="B4055" t="s">
        <v>12895</v>
      </c>
      <c r="C4055" t="s">
        <v>38217</v>
      </c>
    </row>
    <row r="4056" spans="2:3" x14ac:dyDescent="0.25">
      <c r="B4056" t="s">
        <v>12896</v>
      </c>
      <c r="C4056" t="s">
        <v>38217</v>
      </c>
    </row>
    <row r="4057" spans="2:3" x14ac:dyDescent="0.25">
      <c r="B4057" t="s">
        <v>12897</v>
      </c>
      <c r="C4057" t="s">
        <v>38217</v>
      </c>
    </row>
    <row r="4058" spans="2:3" x14ac:dyDescent="0.25">
      <c r="B4058" t="s">
        <v>12898</v>
      </c>
      <c r="C4058" t="s">
        <v>38217</v>
      </c>
    </row>
    <row r="4059" spans="2:3" x14ac:dyDescent="0.25">
      <c r="B4059" t="s">
        <v>12899</v>
      </c>
      <c r="C4059" t="s">
        <v>38217</v>
      </c>
    </row>
    <row r="4060" spans="2:3" x14ac:dyDescent="0.25">
      <c r="B4060" t="s">
        <v>12900</v>
      </c>
      <c r="C4060" t="s">
        <v>38217</v>
      </c>
    </row>
    <row r="4061" spans="2:3" x14ac:dyDescent="0.25">
      <c r="B4061" t="s">
        <v>12901</v>
      </c>
      <c r="C4061" t="s">
        <v>38217</v>
      </c>
    </row>
    <row r="4062" spans="2:3" x14ac:dyDescent="0.25">
      <c r="B4062" t="s">
        <v>12902</v>
      </c>
      <c r="C4062" t="s">
        <v>38217</v>
      </c>
    </row>
    <row r="4063" spans="2:3" x14ac:dyDescent="0.25">
      <c r="B4063" t="s">
        <v>12903</v>
      </c>
      <c r="C4063" t="s">
        <v>38217</v>
      </c>
    </row>
    <row r="4064" spans="2:3" x14ac:dyDescent="0.25">
      <c r="B4064" t="s">
        <v>12904</v>
      </c>
      <c r="C4064" t="s">
        <v>38217</v>
      </c>
    </row>
    <row r="4065" spans="2:3" x14ac:dyDescent="0.25">
      <c r="B4065" t="s">
        <v>12905</v>
      </c>
      <c r="C4065" t="s">
        <v>38217</v>
      </c>
    </row>
    <row r="4066" spans="2:3" x14ac:dyDescent="0.25">
      <c r="B4066" t="s">
        <v>12906</v>
      </c>
      <c r="C4066" t="s">
        <v>38217</v>
      </c>
    </row>
    <row r="4067" spans="2:3" x14ac:dyDescent="0.25">
      <c r="B4067" t="s">
        <v>12907</v>
      </c>
      <c r="C4067" t="s">
        <v>38217</v>
      </c>
    </row>
    <row r="4068" spans="2:3" x14ac:dyDescent="0.25">
      <c r="B4068" t="s">
        <v>12908</v>
      </c>
      <c r="C4068" t="s">
        <v>38217</v>
      </c>
    </row>
    <row r="4069" spans="2:3" x14ac:dyDescent="0.25">
      <c r="B4069" t="s">
        <v>12909</v>
      </c>
      <c r="C4069" t="s">
        <v>38217</v>
      </c>
    </row>
    <row r="4070" spans="2:3" x14ac:dyDescent="0.25">
      <c r="B4070" t="s">
        <v>12910</v>
      </c>
      <c r="C4070" t="s">
        <v>38217</v>
      </c>
    </row>
    <row r="4071" spans="2:3" x14ac:dyDescent="0.25">
      <c r="B4071" t="s">
        <v>12911</v>
      </c>
      <c r="C4071" t="s">
        <v>38217</v>
      </c>
    </row>
    <row r="4072" spans="2:3" x14ac:dyDescent="0.25">
      <c r="B4072" t="s">
        <v>12912</v>
      </c>
      <c r="C4072" t="s">
        <v>38217</v>
      </c>
    </row>
    <row r="4073" spans="2:3" x14ac:dyDescent="0.25">
      <c r="B4073" t="s">
        <v>12913</v>
      </c>
      <c r="C4073" t="s">
        <v>38217</v>
      </c>
    </row>
    <row r="4074" spans="2:3" x14ac:dyDescent="0.25">
      <c r="B4074" t="s">
        <v>12914</v>
      </c>
      <c r="C4074" t="s">
        <v>38217</v>
      </c>
    </row>
    <row r="4075" spans="2:3" x14ac:dyDescent="0.25">
      <c r="B4075" t="s">
        <v>12915</v>
      </c>
      <c r="C4075" t="s">
        <v>38217</v>
      </c>
    </row>
    <row r="4076" spans="2:3" x14ac:dyDescent="0.25">
      <c r="B4076" t="s">
        <v>12916</v>
      </c>
      <c r="C4076" t="s">
        <v>38217</v>
      </c>
    </row>
    <row r="4077" spans="2:3" x14ac:dyDescent="0.25">
      <c r="B4077" t="s">
        <v>12917</v>
      </c>
      <c r="C4077" t="s">
        <v>38217</v>
      </c>
    </row>
    <row r="4078" spans="2:3" x14ac:dyDescent="0.25">
      <c r="B4078" t="s">
        <v>12918</v>
      </c>
      <c r="C4078" t="s">
        <v>38217</v>
      </c>
    </row>
    <row r="4079" spans="2:3" x14ac:dyDescent="0.25">
      <c r="B4079" t="s">
        <v>12919</v>
      </c>
      <c r="C4079" t="s">
        <v>38217</v>
      </c>
    </row>
    <row r="4080" spans="2:3" x14ac:dyDescent="0.25">
      <c r="B4080" t="s">
        <v>12920</v>
      </c>
      <c r="C4080" t="s">
        <v>38217</v>
      </c>
    </row>
    <row r="4081" spans="2:3" x14ac:dyDescent="0.25">
      <c r="B4081" t="s">
        <v>12921</v>
      </c>
      <c r="C4081" t="s">
        <v>38217</v>
      </c>
    </row>
    <row r="4082" spans="2:3" x14ac:dyDescent="0.25">
      <c r="B4082" t="s">
        <v>12922</v>
      </c>
      <c r="C4082" t="s">
        <v>38217</v>
      </c>
    </row>
    <row r="4083" spans="2:3" x14ac:dyDescent="0.25">
      <c r="B4083" t="s">
        <v>12923</v>
      </c>
      <c r="C4083" t="s">
        <v>38217</v>
      </c>
    </row>
    <row r="4084" spans="2:3" x14ac:dyDescent="0.25">
      <c r="B4084" t="s">
        <v>12924</v>
      </c>
      <c r="C4084" t="s">
        <v>38217</v>
      </c>
    </row>
    <row r="4085" spans="2:3" x14ac:dyDescent="0.25">
      <c r="B4085" t="s">
        <v>12925</v>
      </c>
      <c r="C4085" t="s">
        <v>38217</v>
      </c>
    </row>
    <row r="4086" spans="2:3" x14ac:dyDescent="0.25">
      <c r="B4086" t="s">
        <v>12926</v>
      </c>
      <c r="C4086" t="s">
        <v>38217</v>
      </c>
    </row>
    <row r="4087" spans="2:3" x14ac:dyDescent="0.25">
      <c r="B4087" t="s">
        <v>12927</v>
      </c>
      <c r="C4087" t="s">
        <v>38217</v>
      </c>
    </row>
    <row r="4088" spans="2:3" x14ac:dyDescent="0.25">
      <c r="B4088" t="s">
        <v>12928</v>
      </c>
      <c r="C4088" t="s">
        <v>38217</v>
      </c>
    </row>
    <row r="4089" spans="2:3" x14ac:dyDescent="0.25">
      <c r="B4089" t="s">
        <v>12929</v>
      </c>
      <c r="C4089" t="s">
        <v>38217</v>
      </c>
    </row>
    <row r="4090" spans="2:3" x14ac:dyDescent="0.25">
      <c r="B4090" t="s">
        <v>12930</v>
      </c>
      <c r="C4090" t="s">
        <v>38217</v>
      </c>
    </row>
    <row r="4091" spans="2:3" x14ac:dyDescent="0.25">
      <c r="B4091" t="s">
        <v>12931</v>
      </c>
      <c r="C4091" t="s">
        <v>38217</v>
      </c>
    </row>
    <row r="4092" spans="2:3" x14ac:dyDescent="0.25">
      <c r="B4092" t="s">
        <v>12932</v>
      </c>
      <c r="C4092" t="s">
        <v>38217</v>
      </c>
    </row>
    <row r="4093" spans="2:3" x14ac:dyDescent="0.25">
      <c r="B4093" t="s">
        <v>12933</v>
      </c>
      <c r="C4093" t="s">
        <v>38217</v>
      </c>
    </row>
    <row r="4094" spans="2:3" x14ac:dyDescent="0.25">
      <c r="B4094" t="s">
        <v>12934</v>
      </c>
      <c r="C4094" t="s">
        <v>38217</v>
      </c>
    </row>
    <row r="4095" spans="2:3" x14ac:dyDescent="0.25">
      <c r="B4095" t="s">
        <v>12935</v>
      </c>
      <c r="C4095" t="s">
        <v>38217</v>
      </c>
    </row>
    <row r="4096" spans="2:3" x14ac:dyDescent="0.25">
      <c r="B4096" t="s">
        <v>12936</v>
      </c>
      <c r="C4096" t="s">
        <v>38217</v>
      </c>
    </row>
    <row r="4097" spans="2:3" x14ac:dyDescent="0.25">
      <c r="B4097" t="s">
        <v>12937</v>
      </c>
      <c r="C4097" t="s">
        <v>38217</v>
      </c>
    </row>
    <row r="4098" spans="2:3" x14ac:dyDescent="0.25">
      <c r="B4098" t="s">
        <v>12938</v>
      </c>
      <c r="C4098" t="s">
        <v>38217</v>
      </c>
    </row>
    <row r="4099" spans="2:3" x14ac:dyDescent="0.25">
      <c r="B4099" t="s">
        <v>12939</v>
      </c>
      <c r="C4099" t="s">
        <v>38217</v>
      </c>
    </row>
    <row r="4100" spans="2:3" x14ac:dyDescent="0.25">
      <c r="B4100" t="s">
        <v>12940</v>
      </c>
      <c r="C4100" t="s">
        <v>38217</v>
      </c>
    </row>
    <row r="4101" spans="2:3" x14ac:dyDescent="0.25">
      <c r="B4101" t="s">
        <v>12941</v>
      </c>
      <c r="C4101" t="s">
        <v>38217</v>
      </c>
    </row>
    <row r="4102" spans="2:3" x14ac:dyDescent="0.25">
      <c r="B4102" t="s">
        <v>12942</v>
      </c>
      <c r="C4102" t="s">
        <v>38217</v>
      </c>
    </row>
    <row r="4103" spans="2:3" x14ac:dyDescent="0.25">
      <c r="B4103" t="s">
        <v>12943</v>
      </c>
      <c r="C4103" t="s">
        <v>38217</v>
      </c>
    </row>
    <row r="4104" spans="2:3" x14ac:dyDescent="0.25">
      <c r="B4104" t="s">
        <v>12944</v>
      </c>
      <c r="C4104" t="s">
        <v>38217</v>
      </c>
    </row>
    <row r="4105" spans="2:3" x14ac:dyDescent="0.25">
      <c r="B4105" t="s">
        <v>12945</v>
      </c>
      <c r="C4105" t="s">
        <v>38217</v>
      </c>
    </row>
    <row r="4106" spans="2:3" x14ac:dyDescent="0.25">
      <c r="B4106" t="s">
        <v>12946</v>
      </c>
      <c r="C4106" t="s">
        <v>38217</v>
      </c>
    </row>
    <row r="4107" spans="2:3" x14ac:dyDescent="0.25">
      <c r="B4107" t="s">
        <v>12947</v>
      </c>
      <c r="C4107" t="s">
        <v>38217</v>
      </c>
    </row>
    <row r="4108" spans="2:3" x14ac:dyDescent="0.25">
      <c r="B4108" t="s">
        <v>12948</v>
      </c>
      <c r="C4108" t="s">
        <v>38217</v>
      </c>
    </row>
    <row r="4109" spans="2:3" x14ac:dyDescent="0.25">
      <c r="B4109" t="s">
        <v>12949</v>
      </c>
      <c r="C4109" t="s">
        <v>38217</v>
      </c>
    </row>
    <row r="4110" spans="2:3" x14ac:dyDescent="0.25">
      <c r="B4110" t="s">
        <v>12950</v>
      </c>
      <c r="C4110" t="s">
        <v>38217</v>
      </c>
    </row>
    <row r="4111" spans="2:3" x14ac:dyDescent="0.25">
      <c r="B4111" t="s">
        <v>12951</v>
      </c>
      <c r="C4111" t="s">
        <v>38217</v>
      </c>
    </row>
    <row r="4112" spans="2:3" x14ac:dyDescent="0.25">
      <c r="B4112" t="s">
        <v>12952</v>
      </c>
      <c r="C4112" t="s">
        <v>38217</v>
      </c>
    </row>
    <row r="4113" spans="2:3" x14ac:dyDescent="0.25">
      <c r="B4113" t="s">
        <v>12953</v>
      </c>
      <c r="C4113" t="s">
        <v>38217</v>
      </c>
    </row>
    <row r="4114" spans="2:3" x14ac:dyDescent="0.25">
      <c r="B4114" t="s">
        <v>12954</v>
      </c>
      <c r="C4114" t="s">
        <v>38217</v>
      </c>
    </row>
    <row r="4115" spans="2:3" x14ac:dyDescent="0.25">
      <c r="B4115" t="s">
        <v>12955</v>
      </c>
      <c r="C4115" t="s">
        <v>38217</v>
      </c>
    </row>
    <row r="4116" spans="2:3" x14ac:dyDescent="0.25">
      <c r="B4116" t="s">
        <v>12956</v>
      </c>
      <c r="C4116" t="s">
        <v>38217</v>
      </c>
    </row>
    <row r="4117" spans="2:3" x14ac:dyDescent="0.25">
      <c r="B4117" t="s">
        <v>12957</v>
      </c>
      <c r="C4117" t="s">
        <v>38217</v>
      </c>
    </row>
    <row r="4118" spans="2:3" x14ac:dyDescent="0.25">
      <c r="B4118" t="s">
        <v>12958</v>
      </c>
      <c r="C4118" t="s">
        <v>38217</v>
      </c>
    </row>
    <row r="4119" spans="2:3" x14ac:dyDescent="0.25">
      <c r="B4119" t="s">
        <v>12959</v>
      </c>
      <c r="C4119" t="s">
        <v>38217</v>
      </c>
    </row>
    <row r="4120" spans="2:3" x14ac:dyDescent="0.25">
      <c r="B4120" t="s">
        <v>12960</v>
      </c>
      <c r="C4120" t="s">
        <v>38217</v>
      </c>
    </row>
    <row r="4121" spans="2:3" x14ac:dyDescent="0.25">
      <c r="B4121" t="s">
        <v>12961</v>
      </c>
      <c r="C4121" t="s">
        <v>38217</v>
      </c>
    </row>
    <row r="4122" spans="2:3" x14ac:dyDescent="0.25">
      <c r="B4122" t="s">
        <v>12962</v>
      </c>
      <c r="C4122" t="s">
        <v>38217</v>
      </c>
    </row>
    <row r="4123" spans="2:3" x14ac:dyDescent="0.25">
      <c r="B4123" t="s">
        <v>12963</v>
      </c>
      <c r="C4123" t="s">
        <v>38217</v>
      </c>
    </row>
    <row r="4124" spans="2:3" x14ac:dyDescent="0.25">
      <c r="B4124" t="s">
        <v>12964</v>
      </c>
      <c r="C4124" t="s">
        <v>38217</v>
      </c>
    </row>
    <row r="4125" spans="2:3" x14ac:dyDescent="0.25">
      <c r="B4125" t="s">
        <v>12965</v>
      </c>
      <c r="C4125" t="s">
        <v>38217</v>
      </c>
    </row>
    <row r="4126" spans="2:3" x14ac:dyDescent="0.25">
      <c r="B4126" t="s">
        <v>12966</v>
      </c>
      <c r="C4126" t="s">
        <v>38217</v>
      </c>
    </row>
    <row r="4127" spans="2:3" x14ac:dyDescent="0.25">
      <c r="B4127" t="s">
        <v>12967</v>
      </c>
      <c r="C4127" t="s">
        <v>38217</v>
      </c>
    </row>
    <row r="4128" spans="2:3" x14ac:dyDescent="0.25">
      <c r="B4128" t="s">
        <v>12968</v>
      </c>
      <c r="C4128" t="s">
        <v>38217</v>
      </c>
    </row>
    <row r="4129" spans="2:3" x14ac:dyDescent="0.25">
      <c r="B4129" t="s">
        <v>12969</v>
      </c>
      <c r="C4129" t="s">
        <v>38217</v>
      </c>
    </row>
    <row r="4130" spans="2:3" x14ac:dyDescent="0.25">
      <c r="B4130" t="s">
        <v>12970</v>
      </c>
      <c r="C4130" t="s">
        <v>38217</v>
      </c>
    </row>
    <row r="4131" spans="2:3" x14ac:dyDescent="0.25">
      <c r="B4131" t="s">
        <v>12971</v>
      </c>
      <c r="C4131" t="s">
        <v>38217</v>
      </c>
    </row>
    <row r="4132" spans="2:3" x14ac:dyDescent="0.25">
      <c r="B4132" t="s">
        <v>12972</v>
      </c>
      <c r="C4132" t="s">
        <v>38217</v>
      </c>
    </row>
    <row r="4133" spans="2:3" x14ac:dyDescent="0.25">
      <c r="B4133" t="s">
        <v>12973</v>
      </c>
      <c r="C4133" t="s">
        <v>38217</v>
      </c>
    </row>
    <row r="4134" spans="2:3" x14ac:dyDescent="0.25">
      <c r="B4134" t="s">
        <v>12974</v>
      </c>
      <c r="C4134" t="s">
        <v>38217</v>
      </c>
    </row>
    <row r="4135" spans="2:3" x14ac:dyDescent="0.25">
      <c r="B4135" t="s">
        <v>12975</v>
      </c>
      <c r="C4135" t="s">
        <v>38217</v>
      </c>
    </row>
    <row r="4136" spans="2:3" x14ac:dyDescent="0.25">
      <c r="B4136" t="s">
        <v>12976</v>
      </c>
      <c r="C4136" t="s">
        <v>38217</v>
      </c>
    </row>
    <row r="4137" spans="2:3" x14ac:dyDescent="0.25">
      <c r="B4137" t="s">
        <v>12977</v>
      </c>
      <c r="C4137" t="s">
        <v>38217</v>
      </c>
    </row>
    <row r="4138" spans="2:3" x14ac:dyDescent="0.25">
      <c r="B4138" t="s">
        <v>12978</v>
      </c>
      <c r="C4138" t="s">
        <v>38217</v>
      </c>
    </row>
    <row r="4139" spans="2:3" x14ac:dyDescent="0.25">
      <c r="B4139" t="s">
        <v>12979</v>
      </c>
      <c r="C4139" t="s">
        <v>38217</v>
      </c>
    </row>
    <row r="4140" spans="2:3" x14ac:dyDescent="0.25">
      <c r="B4140" t="s">
        <v>12980</v>
      </c>
      <c r="C4140" t="s">
        <v>38217</v>
      </c>
    </row>
    <row r="4141" spans="2:3" x14ac:dyDescent="0.25">
      <c r="B4141" t="s">
        <v>12981</v>
      </c>
      <c r="C4141" t="s">
        <v>38217</v>
      </c>
    </row>
    <row r="4142" spans="2:3" x14ac:dyDescent="0.25">
      <c r="B4142" t="s">
        <v>12982</v>
      </c>
      <c r="C4142" t="s">
        <v>38217</v>
      </c>
    </row>
    <row r="4143" spans="2:3" x14ac:dyDescent="0.25">
      <c r="B4143" t="s">
        <v>12983</v>
      </c>
      <c r="C4143" t="s">
        <v>38217</v>
      </c>
    </row>
    <row r="4144" spans="2:3" x14ac:dyDescent="0.25">
      <c r="B4144" t="s">
        <v>12984</v>
      </c>
      <c r="C4144" t="s">
        <v>38217</v>
      </c>
    </row>
    <row r="4145" spans="2:3" x14ac:dyDescent="0.25">
      <c r="B4145" t="s">
        <v>12985</v>
      </c>
      <c r="C4145" t="s">
        <v>38217</v>
      </c>
    </row>
    <row r="4146" spans="2:3" x14ac:dyDescent="0.25">
      <c r="B4146" t="s">
        <v>12986</v>
      </c>
      <c r="C4146" t="s">
        <v>38217</v>
      </c>
    </row>
    <row r="4147" spans="2:3" x14ac:dyDescent="0.25">
      <c r="B4147" t="s">
        <v>12987</v>
      </c>
      <c r="C4147" t="s">
        <v>38217</v>
      </c>
    </row>
    <row r="4148" spans="2:3" x14ac:dyDescent="0.25">
      <c r="B4148" t="s">
        <v>12988</v>
      </c>
      <c r="C4148" t="s">
        <v>38217</v>
      </c>
    </row>
    <row r="4149" spans="2:3" x14ac:dyDescent="0.25">
      <c r="B4149" t="s">
        <v>12989</v>
      </c>
      <c r="C4149" t="s">
        <v>38217</v>
      </c>
    </row>
    <row r="4150" spans="2:3" x14ac:dyDescent="0.25">
      <c r="B4150" t="s">
        <v>12990</v>
      </c>
      <c r="C4150" t="s">
        <v>38217</v>
      </c>
    </row>
    <row r="4151" spans="2:3" x14ac:dyDescent="0.25">
      <c r="B4151" t="s">
        <v>12991</v>
      </c>
      <c r="C4151" t="s">
        <v>38217</v>
      </c>
    </row>
    <row r="4152" spans="2:3" x14ac:dyDescent="0.25">
      <c r="B4152" t="s">
        <v>12992</v>
      </c>
      <c r="C4152" t="s">
        <v>38217</v>
      </c>
    </row>
    <row r="4153" spans="2:3" x14ac:dyDescent="0.25">
      <c r="B4153" t="s">
        <v>12993</v>
      </c>
      <c r="C4153" t="s">
        <v>38217</v>
      </c>
    </row>
    <row r="4154" spans="2:3" x14ac:dyDescent="0.25">
      <c r="B4154" t="s">
        <v>12994</v>
      </c>
      <c r="C4154" t="s">
        <v>38217</v>
      </c>
    </row>
    <row r="4155" spans="2:3" x14ac:dyDescent="0.25">
      <c r="B4155" t="s">
        <v>12995</v>
      </c>
      <c r="C4155" t="s">
        <v>38217</v>
      </c>
    </row>
    <row r="4156" spans="2:3" x14ac:dyDescent="0.25">
      <c r="B4156" t="s">
        <v>12996</v>
      </c>
      <c r="C4156" t="s">
        <v>38217</v>
      </c>
    </row>
    <row r="4157" spans="2:3" x14ac:dyDescent="0.25">
      <c r="B4157" t="s">
        <v>12997</v>
      </c>
      <c r="C4157" t="s">
        <v>38217</v>
      </c>
    </row>
    <row r="4158" spans="2:3" x14ac:dyDescent="0.25">
      <c r="B4158" t="s">
        <v>12998</v>
      </c>
      <c r="C4158" t="s">
        <v>38217</v>
      </c>
    </row>
    <row r="4159" spans="2:3" x14ac:dyDescent="0.25">
      <c r="B4159" t="s">
        <v>12999</v>
      </c>
      <c r="C4159" t="s">
        <v>38217</v>
      </c>
    </row>
    <row r="4160" spans="2:3" x14ac:dyDescent="0.25">
      <c r="B4160" t="s">
        <v>13000</v>
      </c>
      <c r="C4160" t="s">
        <v>38217</v>
      </c>
    </row>
    <row r="4161" spans="2:3" x14ac:dyDescent="0.25">
      <c r="B4161" t="s">
        <v>13001</v>
      </c>
      <c r="C4161" t="s">
        <v>38217</v>
      </c>
    </row>
    <row r="4162" spans="2:3" x14ac:dyDescent="0.25">
      <c r="B4162" t="s">
        <v>13002</v>
      </c>
      <c r="C4162" t="s">
        <v>38217</v>
      </c>
    </row>
    <row r="4163" spans="2:3" x14ac:dyDescent="0.25">
      <c r="B4163" t="s">
        <v>13003</v>
      </c>
      <c r="C4163" t="s">
        <v>38217</v>
      </c>
    </row>
    <row r="4164" spans="2:3" x14ac:dyDescent="0.25">
      <c r="B4164" t="s">
        <v>13004</v>
      </c>
      <c r="C4164" t="s">
        <v>38217</v>
      </c>
    </row>
    <row r="4165" spans="2:3" x14ac:dyDescent="0.25">
      <c r="B4165" t="s">
        <v>13005</v>
      </c>
      <c r="C4165" t="s">
        <v>38217</v>
      </c>
    </row>
    <row r="4166" spans="2:3" x14ac:dyDescent="0.25">
      <c r="B4166" t="s">
        <v>13006</v>
      </c>
      <c r="C4166" t="s">
        <v>38217</v>
      </c>
    </row>
    <row r="4167" spans="2:3" x14ac:dyDescent="0.25">
      <c r="B4167" t="s">
        <v>13007</v>
      </c>
      <c r="C4167" t="s">
        <v>38217</v>
      </c>
    </row>
    <row r="4168" spans="2:3" x14ac:dyDescent="0.25">
      <c r="B4168" t="s">
        <v>13008</v>
      </c>
      <c r="C4168" t="s">
        <v>38217</v>
      </c>
    </row>
    <row r="4169" spans="2:3" x14ac:dyDescent="0.25">
      <c r="B4169" t="s">
        <v>13009</v>
      </c>
      <c r="C4169" t="s">
        <v>38217</v>
      </c>
    </row>
    <row r="4170" spans="2:3" x14ac:dyDescent="0.25">
      <c r="B4170" t="s">
        <v>13010</v>
      </c>
      <c r="C4170" t="s">
        <v>38217</v>
      </c>
    </row>
    <row r="4171" spans="2:3" x14ac:dyDescent="0.25">
      <c r="B4171" t="s">
        <v>13011</v>
      </c>
      <c r="C4171" t="s">
        <v>38217</v>
      </c>
    </row>
    <row r="4172" spans="2:3" x14ac:dyDescent="0.25">
      <c r="B4172" t="s">
        <v>13012</v>
      </c>
      <c r="C4172" t="s">
        <v>38217</v>
      </c>
    </row>
    <row r="4173" spans="2:3" x14ac:dyDescent="0.25">
      <c r="B4173" t="s">
        <v>13013</v>
      </c>
      <c r="C4173" t="s">
        <v>38217</v>
      </c>
    </row>
    <row r="4174" spans="2:3" x14ac:dyDescent="0.25">
      <c r="B4174" t="s">
        <v>13014</v>
      </c>
      <c r="C4174" t="s">
        <v>38217</v>
      </c>
    </row>
    <row r="4175" spans="2:3" x14ac:dyDescent="0.25">
      <c r="B4175" t="s">
        <v>13015</v>
      </c>
      <c r="C4175" t="s">
        <v>38217</v>
      </c>
    </row>
    <row r="4176" spans="2:3" x14ac:dyDescent="0.25">
      <c r="B4176" t="s">
        <v>13016</v>
      </c>
      <c r="C4176" t="s">
        <v>38217</v>
      </c>
    </row>
    <row r="4177" spans="2:3" x14ac:dyDescent="0.25">
      <c r="B4177" t="s">
        <v>13017</v>
      </c>
      <c r="C4177" t="s">
        <v>38217</v>
      </c>
    </row>
    <row r="4178" spans="2:3" x14ac:dyDescent="0.25">
      <c r="B4178" t="s">
        <v>13018</v>
      </c>
      <c r="C4178" t="s">
        <v>38217</v>
      </c>
    </row>
    <row r="4179" spans="2:3" x14ac:dyDescent="0.25">
      <c r="B4179" t="s">
        <v>13019</v>
      </c>
      <c r="C4179" t="s">
        <v>38217</v>
      </c>
    </row>
    <row r="4180" spans="2:3" x14ac:dyDescent="0.25">
      <c r="B4180" t="s">
        <v>13020</v>
      </c>
      <c r="C4180" t="s">
        <v>38217</v>
      </c>
    </row>
    <row r="4181" spans="2:3" x14ac:dyDescent="0.25">
      <c r="B4181" t="s">
        <v>13021</v>
      </c>
      <c r="C4181" t="s">
        <v>38217</v>
      </c>
    </row>
    <row r="4182" spans="2:3" x14ac:dyDescent="0.25">
      <c r="B4182" t="s">
        <v>13022</v>
      </c>
      <c r="C4182" t="s">
        <v>38217</v>
      </c>
    </row>
    <row r="4183" spans="2:3" x14ac:dyDescent="0.25">
      <c r="B4183" t="s">
        <v>13023</v>
      </c>
      <c r="C4183" t="s">
        <v>38217</v>
      </c>
    </row>
    <row r="4184" spans="2:3" x14ac:dyDescent="0.25">
      <c r="B4184" t="s">
        <v>13024</v>
      </c>
      <c r="C4184" t="s">
        <v>38217</v>
      </c>
    </row>
    <row r="4185" spans="2:3" x14ac:dyDescent="0.25">
      <c r="B4185" t="s">
        <v>13025</v>
      </c>
      <c r="C4185" t="s">
        <v>38217</v>
      </c>
    </row>
    <row r="4186" spans="2:3" x14ac:dyDescent="0.25">
      <c r="B4186" t="s">
        <v>13026</v>
      </c>
      <c r="C4186" t="s">
        <v>38217</v>
      </c>
    </row>
    <row r="4187" spans="2:3" x14ac:dyDescent="0.25">
      <c r="B4187" t="s">
        <v>13027</v>
      </c>
      <c r="C4187" t="s">
        <v>38217</v>
      </c>
    </row>
    <row r="4188" spans="2:3" x14ac:dyDescent="0.25">
      <c r="B4188" t="s">
        <v>13028</v>
      </c>
      <c r="C4188" t="s">
        <v>38217</v>
      </c>
    </row>
    <row r="4189" spans="2:3" x14ac:dyDescent="0.25">
      <c r="B4189" t="s">
        <v>13029</v>
      </c>
      <c r="C4189" t="s">
        <v>38217</v>
      </c>
    </row>
    <row r="4190" spans="2:3" x14ac:dyDescent="0.25">
      <c r="B4190" t="s">
        <v>13030</v>
      </c>
      <c r="C4190" t="s">
        <v>38217</v>
      </c>
    </row>
    <row r="4191" spans="2:3" x14ac:dyDescent="0.25">
      <c r="B4191" t="s">
        <v>13031</v>
      </c>
      <c r="C4191" t="s">
        <v>38217</v>
      </c>
    </row>
    <row r="4192" spans="2:3" x14ac:dyDescent="0.25">
      <c r="B4192" t="s">
        <v>13032</v>
      </c>
      <c r="C4192" t="s">
        <v>38217</v>
      </c>
    </row>
    <row r="4193" spans="2:3" x14ac:dyDescent="0.25">
      <c r="B4193" t="s">
        <v>13033</v>
      </c>
      <c r="C4193" t="s">
        <v>38217</v>
      </c>
    </row>
    <row r="4194" spans="2:3" x14ac:dyDescent="0.25">
      <c r="B4194" t="s">
        <v>13034</v>
      </c>
      <c r="C4194" t="s">
        <v>38217</v>
      </c>
    </row>
    <row r="4195" spans="2:3" x14ac:dyDescent="0.25">
      <c r="B4195" t="s">
        <v>13035</v>
      </c>
      <c r="C4195" t="s">
        <v>38217</v>
      </c>
    </row>
    <row r="4196" spans="2:3" x14ac:dyDescent="0.25">
      <c r="B4196" t="s">
        <v>13036</v>
      </c>
      <c r="C4196" t="s">
        <v>38217</v>
      </c>
    </row>
    <row r="4197" spans="2:3" x14ac:dyDescent="0.25">
      <c r="B4197" t="s">
        <v>13037</v>
      </c>
      <c r="C4197" t="s">
        <v>38217</v>
      </c>
    </row>
    <row r="4198" spans="2:3" x14ac:dyDescent="0.25">
      <c r="B4198" t="s">
        <v>13038</v>
      </c>
      <c r="C4198" t="s">
        <v>38217</v>
      </c>
    </row>
    <row r="4199" spans="2:3" x14ac:dyDescent="0.25">
      <c r="B4199" t="s">
        <v>13039</v>
      </c>
      <c r="C4199" t="s">
        <v>38217</v>
      </c>
    </row>
    <row r="4200" spans="2:3" x14ac:dyDescent="0.25">
      <c r="B4200" t="s">
        <v>13040</v>
      </c>
      <c r="C4200" t="s">
        <v>38217</v>
      </c>
    </row>
    <row r="4201" spans="2:3" x14ac:dyDescent="0.25">
      <c r="B4201" t="s">
        <v>13041</v>
      </c>
      <c r="C4201" t="s">
        <v>38217</v>
      </c>
    </row>
    <row r="4202" spans="2:3" x14ac:dyDescent="0.25">
      <c r="B4202" t="s">
        <v>13042</v>
      </c>
      <c r="C4202" t="s">
        <v>38217</v>
      </c>
    </row>
    <row r="4203" spans="2:3" x14ac:dyDescent="0.25">
      <c r="B4203" t="s">
        <v>13043</v>
      </c>
      <c r="C4203" t="s">
        <v>38217</v>
      </c>
    </row>
    <row r="4204" spans="2:3" x14ac:dyDescent="0.25">
      <c r="B4204" t="s">
        <v>13044</v>
      </c>
      <c r="C4204" t="s">
        <v>38217</v>
      </c>
    </row>
    <row r="4205" spans="2:3" x14ac:dyDescent="0.25">
      <c r="B4205" t="s">
        <v>13045</v>
      </c>
      <c r="C4205" t="s">
        <v>38217</v>
      </c>
    </row>
    <row r="4206" spans="2:3" x14ac:dyDescent="0.25">
      <c r="B4206" t="s">
        <v>13046</v>
      </c>
      <c r="C4206" t="s">
        <v>38217</v>
      </c>
    </row>
    <row r="4207" spans="2:3" x14ac:dyDescent="0.25">
      <c r="B4207" t="s">
        <v>13047</v>
      </c>
      <c r="C4207" t="s">
        <v>38217</v>
      </c>
    </row>
    <row r="4208" spans="2:3" x14ac:dyDescent="0.25">
      <c r="B4208" t="s">
        <v>13048</v>
      </c>
      <c r="C4208" t="s">
        <v>38217</v>
      </c>
    </row>
    <row r="4209" spans="2:3" x14ac:dyDescent="0.25">
      <c r="B4209" t="s">
        <v>13049</v>
      </c>
      <c r="C4209" t="s">
        <v>38217</v>
      </c>
    </row>
    <row r="4210" spans="2:3" x14ac:dyDescent="0.25">
      <c r="B4210" t="s">
        <v>13050</v>
      </c>
      <c r="C4210" t="s">
        <v>38217</v>
      </c>
    </row>
    <row r="4211" spans="2:3" x14ac:dyDescent="0.25">
      <c r="B4211" t="s">
        <v>13051</v>
      </c>
      <c r="C4211" t="s">
        <v>38217</v>
      </c>
    </row>
    <row r="4212" spans="2:3" x14ac:dyDescent="0.25">
      <c r="B4212" t="s">
        <v>13052</v>
      </c>
      <c r="C4212" t="s">
        <v>38217</v>
      </c>
    </row>
    <row r="4213" spans="2:3" x14ac:dyDescent="0.25">
      <c r="B4213" t="s">
        <v>13053</v>
      </c>
      <c r="C4213" t="s">
        <v>38217</v>
      </c>
    </row>
    <row r="4214" spans="2:3" x14ac:dyDescent="0.25">
      <c r="B4214" t="s">
        <v>13054</v>
      </c>
      <c r="C4214" t="s">
        <v>38217</v>
      </c>
    </row>
    <row r="4215" spans="2:3" x14ac:dyDescent="0.25">
      <c r="B4215" t="s">
        <v>13055</v>
      </c>
      <c r="C4215" t="s">
        <v>38217</v>
      </c>
    </row>
    <row r="4216" spans="2:3" x14ac:dyDescent="0.25">
      <c r="B4216" t="s">
        <v>13056</v>
      </c>
      <c r="C4216" t="s">
        <v>38217</v>
      </c>
    </row>
    <row r="4217" spans="2:3" x14ac:dyDescent="0.25">
      <c r="B4217" t="s">
        <v>13057</v>
      </c>
      <c r="C4217" t="s">
        <v>38217</v>
      </c>
    </row>
    <row r="4218" spans="2:3" x14ac:dyDescent="0.25">
      <c r="B4218" t="s">
        <v>13058</v>
      </c>
      <c r="C4218" t="s">
        <v>38217</v>
      </c>
    </row>
    <row r="4219" spans="2:3" x14ac:dyDescent="0.25">
      <c r="B4219" t="s">
        <v>13059</v>
      </c>
      <c r="C4219" t="s">
        <v>38217</v>
      </c>
    </row>
    <row r="4220" spans="2:3" x14ac:dyDescent="0.25">
      <c r="B4220" t="s">
        <v>13060</v>
      </c>
      <c r="C4220" t="s">
        <v>38217</v>
      </c>
    </row>
    <row r="4221" spans="2:3" x14ac:dyDescent="0.25">
      <c r="B4221" t="s">
        <v>13061</v>
      </c>
      <c r="C4221" t="s">
        <v>38217</v>
      </c>
    </row>
    <row r="4222" spans="2:3" x14ac:dyDescent="0.25">
      <c r="B4222" t="s">
        <v>13062</v>
      </c>
      <c r="C4222" t="s">
        <v>38217</v>
      </c>
    </row>
    <row r="4223" spans="2:3" x14ac:dyDescent="0.25">
      <c r="B4223" t="s">
        <v>13063</v>
      </c>
      <c r="C4223" t="s">
        <v>38217</v>
      </c>
    </row>
    <row r="4224" spans="2:3" x14ac:dyDescent="0.25">
      <c r="B4224" t="s">
        <v>13064</v>
      </c>
      <c r="C4224" t="s">
        <v>38217</v>
      </c>
    </row>
    <row r="4225" spans="2:3" x14ac:dyDescent="0.25">
      <c r="B4225" t="s">
        <v>13065</v>
      </c>
      <c r="C4225" t="s">
        <v>38217</v>
      </c>
    </row>
    <row r="4226" spans="2:3" x14ac:dyDescent="0.25">
      <c r="B4226" t="s">
        <v>13066</v>
      </c>
      <c r="C4226" t="s">
        <v>38217</v>
      </c>
    </row>
    <row r="4227" spans="2:3" x14ac:dyDescent="0.25">
      <c r="B4227" t="s">
        <v>13067</v>
      </c>
      <c r="C4227" t="s">
        <v>38217</v>
      </c>
    </row>
    <row r="4228" spans="2:3" x14ac:dyDescent="0.25">
      <c r="B4228" t="s">
        <v>13068</v>
      </c>
      <c r="C4228" t="s">
        <v>38217</v>
      </c>
    </row>
    <row r="4229" spans="2:3" x14ac:dyDescent="0.25">
      <c r="B4229" t="s">
        <v>13069</v>
      </c>
      <c r="C4229" t="s">
        <v>38217</v>
      </c>
    </row>
    <row r="4230" spans="2:3" x14ac:dyDescent="0.25">
      <c r="B4230" t="s">
        <v>13070</v>
      </c>
      <c r="C4230" t="s">
        <v>38217</v>
      </c>
    </row>
    <row r="4231" spans="2:3" x14ac:dyDescent="0.25">
      <c r="B4231" t="s">
        <v>13071</v>
      </c>
      <c r="C4231" t="s">
        <v>38217</v>
      </c>
    </row>
    <row r="4232" spans="2:3" x14ac:dyDescent="0.25">
      <c r="B4232" t="s">
        <v>13072</v>
      </c>
      <c r="C4232" t="s">
        <v>38217</v>
      </c>
    </row>
    <row r="4233" spans="2:3" x14ac:dyDescent="0.25">
      <c r="B4233" t="s">
        <v>13073</v>
      </c>
      <c r="C4233" t="s">
        <v>38217</v>
      </c>
    </row>
    <row r="4234" spans="2:3" x14ac:dyDescent="0.25">
      <c r="B4234" t="s">
        <v>13074</v>
      </c>
      <c r="C4234" t="s">
        <v>38217</v>
      </c>
    </row>
    <row r="4235" spans="2:3" x14ac:dyDescent="0.25">
      <c r="B4235" t="s">
        <v>13075</v>
      </c>
      <c r="C4235" t="s">
        <v>38217</v>
      </c>
    </row>
    <row r="4236" spans="2:3" x14ac:dyDescent="0.25">
      <c r="B4236" t="s">
        <v>13076</v>
      </c>
      <c r="C4236" t="s">
        <v>38217</v>
      </c>
    </row>
    <row r="4237" spans="2:3" x14ac:dyDescent="0.25">
      <c r="B4237" t="s">
        <v>13077</v>
      </c>
      <c r="C4237" t="s">
        <v>38217</v>
      </c>
    </row>
    <row r="4238" spans="2:3" x14ac:dyDescent="0.25">
      <c r="B4238" t="s">
        <v>13078</v>
      </c>
      <c r="C4238" t="s">
        <v>38217</v>
      </c>
    </row>
    <row r="4239" spans="2:3" x14ac:dyDescent="0.25">
      <c r="B4239" t="s">
        <v>13079</v>
      </c>
      <c r="C4239" t="s">
        <v>38217</v>
      </c>
    </row>
    <row r="4240" spans="2:3" x14ac:dyDescent="0.25">
      <c r="B4240" t="s">
        <v>13080</v>
      </c>
      <c r="C4240" t="s">
        <v>38217</v>
      </c>
    </row>
    <row r="4241" spans="2:3" x14ac:dyDescent="0.25">
      <c r="B4241" t="s">
        <v>13081</v>
      </c>
      <c r="C4241" t="s">
        <v>38217</v>
      </c>
    </row>
    <row r="4242" spans="2:3" x14ac:dyDescent="0.25">
      <c r="B4242" t="s">
        <v>13082</v>
      </c>
      <c r="C4242" t="s">
        <v>38217</v>
      </c>
    </row>
    <row r="4243" spans="2:3" x14ac:dyDescent="0.25">
      <c r="B4243" t="s">
        <v>13083</v>
      </c>
      <c r="C4243" t="s">
        <v>38217</v>
      </c>
    </row>
    <row r="4244" spans="2:3" x14ac:dyDescent="0.25">
      <c r="B4244" t="s">
        <v>13084</v>
      </c>
      <c r="C4244" t="s">
        <v>38217</v>
      </c>
    </row>
    <row r="4245" spans="2:3" x14ac:dyDescent="0.25">
      <c r="B4245" t="s">
        <v>13085</v>
      </c>
      <c r="C4245" t="s">
        <v>38217</v>
      </c>
    </row>
    <row r="4246" spans="2:3" x14ac:dyDescent="0.25">
      <c r="B4246" t="s">
        <v>13086</v>
      </c>
      <c r="C4246" t="s">
        <v>38217</v>
      </c>
    </row>
    <row r="4247" spans="2:3" x14ac:dyDescent="0.25">
      <c r="B4247" t="s">
        <v>13087</v>
      </c>
      <c r="C4247" t="s">
        <v>38217</v>
      </c>
    </row>
    <row r="4248" spans="2:3" x14ac:dyDescent="0.25">
      <c r="B4248" t="s">
        <v>13088</v>
      </c>
      <c r="C4248" t="s">
        <v>38217</v>
      </c>
    </row>
    <row r="4249" spans="2:3" x14ac:dyDescent="0.25">
      <c r="B4249" t="s">
        <v>13089</v>
      </c>
      <c r="C4249" t="s">
        <v>38217</v>
      </c>
    </row>
    <row r="4250" spans="2:3" x14ac:dyDescent="0.25">
      <c r="B4250" t="s">
        <v>13090</v>
      </c>
      <c r="C4250" t="s">
        <v>38217</v>
      </c>
    </row>
    <row r="4251" spans="2:3" x14ac:dyDescent="0.25">
      <c r="B4251" t="s">
        <v>13091</v>
      </c>
      <c r="C4251" t="s">
        <v>38217</v>
      </c>
    </row>
    <row r="4252" spans="2:3" x14ac:dyDescent="0.25">
      <c r="B4252" t="s">
        <v>13092</v>
      </c>
      <c r="C4252" t="s">
        <v>38217</v>
      </c>
    </row>
    <row r="4253" spans="2:3" x14ac:dyDescent="0.25">
      <c r="B4253" t="s">
        <v>13093</v>
      </c>
      <c r="C4253" t="s">
        <v>38217</v>
      </c>
    </row>
    <row r="4254" spans="2:3" x14ac:dyDescent="0.25">
      <c r="B4254" t="s">
        <v>13094</v>
      </c>
      <c r="C4254" t="s">
        <v>38217</v>
      </c>
    </row>
    <row r="4255" spans="2:3" x14ac:dyDescent="0.25">
      <c r="B4255" t="s">
        <v>13095</v>
      </c>
      <c r="C4255" t="s">
        <v>38217</v>
      </c>
    </row>
    <row r="4256" spans="2:3" x14ac:dyDescent="0.25">
      <c r="B4256" t="s">
        <v>13096</v>
      </c>
      <c r="C4256" t="s">
        <v>38217</v>
      </c>
    </row>
    <row r="4257" spans="2:3" x14ac:dyDescent="0.25">
      <c r="B4257" t="s">
        <v>13097</v>
      </c>
      <c r="C4257" t="s">
        <v>38217</v>
      </c>
    </row>
    <row r="4258" spans="2:3" x14ac:dyDescent="0.25">
      <c r="B4258" t="s">
        <v>13098</v>
      </c>
      <c r="C4258" t="s">
        <v>38217</v>
      </c>
    </row>
    <row r="4259" spans="2:3" x14ac:dyDescent="0.25">
      <c r="B4259" t="s">
        <v>13099</v>
      </c>
      <c r="C4259" t="s">
        <v>38217</v>
      </c>
    </row>
    <row r="4260" spans="2:3" x14ac:dyDescent="0.25">
      <c r="B4260" t="s">
        <v>13100</v>
      </c>
      <c r="C4260" t="s">
        <v>38217</v>
      </c>
    </row>
    <row r="4261" spans="2:3" x14ac:dyDescent="0.25">
      <c r="B4261" t="s">
        <v>13101</v>
      </c>
      <c r="C4261" t="s">
        <v>38217</v>
      </c>
    </row>
    <row r="4262" spans="2:3" x14ac:dyDescent="0.25">
      <c r="B4262" t="s">
        <v>13102</v>
      </c>
      <c r="C4262" t="s">
        <v>38217</v>
      </c>
    </row>
    <row r="4263" spans="2:3" x14ac:dyDescent="0.25">
      <c r="B4263" t="s">
        <v>13103</v>
      </c>
      <c r="C4263" t="s">
        <v>38217</v>
      </c>
    </row>
    <row r="4264" spans="2:3" x14ac:dyDescent="0.25">
      <c r="B4264" t="s">
        <v>13104</v>
      </c>
      <c r="C4264" t="s">
        <v>38217</v>
      </c>
    </row>
    <row r="4265" spans="2:3" x14ac:dyDescent="0.25">
      <c r="B4265" t="s">
        <v>13105</v>
      </c>
      <c r="C4265" t="s">
        <v>38217</v>
      </c>
    </row>
    <row r="4266" spans="2:3" x14ac:dyDescent="0.25">
      <c r="B4266" t="s">
        <v>13106</v>
      </c>
      <c r="C4266" t="s">
        <v>38217</v>
      </c>
    </row>
    <row r="4267" spans="2:3" x14ac:dyDescent="0.25">
      <c r="B4267" t="s">
        <v>13107</v>
      </c>
      <c r="C4267" t="s">
        <v>38217</v>
      </c>
    </row>
    <row r="4268" spans="2:3" x14ac:dyDescent="0.25">
      <c r="B4268" t="s">
        <v>13108</v>
      </c>
      <c r="C4268" t="s">
        <v>38217</v>
      </c>
    </row>
    <row r="4269" spans="2:3" x14ac:dyDescent="0.25">
      <c r="B4269" t="s">
        <v>13109</v>
      </c>
      <c r="C4269" t="s">
        <v>38217</v>
      </c>
    </row>
    <row r="4270" spans="2:3" x14ac:dyDescent="0.25">
      <c r="B4270" t="s">
        <v>13110</v>
      </c>
      <c r="C4270" t="s">
        <v>38217</v>
      </c>
    </row>
    <row r="4271" spans="2:3" x14ac:dyDescent="0.25">
      <c r="B4271" t="s">
        <v>13111</v>
      </c>
      <c r="C4271" t="s">
        <v>38217</v>
      </c>
    </row>
    <row r="4272" spans="2:3" x14ac:dyDescent="0.25">
      <c r="B4272" t="s">
        <v>13112</v>
      </c>
      <c r="C4272" t="s">
        <v>38217</v>
      </c>
    </row>
    <row r="4273" spans="2:3" x14ac:dyDescent="0.25">
      <c r="B4273" t="s">
        <v>13113</v>
      </c>
      <c r="C4273" t="s">
        <v>38217</v>
      </c>
    </row>
    <row r="4274" spans="2:3" x14ac:dyDescent="0.25">
      <c r="B4274" t="s">
        <v>13114</v>
      </c>
      <c r="C4274" t="s">
        <v>38217</v>
      </c>
    </row>
    <row r="4275" spans="2:3" x14ac:dyDescent="0.25">
      <c r="B4275" t="s">
        <v>13115</v>
      </c>
      <c r="C4275" t="s">
        <v>38217</v>
      </c>
    </row>
    <row r="4276" spans="2:3" x14ac:dyDescent="0.25">
      <c r="B4276" t="s">
        <v>13116</v>
      </c>
      <c r="C4276" t="s">
        <v>38217</v>
      </c>
    </row>
    <row r="4277" spans="2:3" x14ac:dyDescent="0.25">
      <c r="B4277" t="s">
        <v>13117</v>
      </c>
      <c r="C4277" t="s">
        <v>38217</v>
      </c>
    </row>
    <row r="4278" spans="2:3" x14ac:dyDescent="0.25">
      <c r="B4278" t="s">
        <v>13118</v>
      </c>
      <c r="C4278" t="s">
        <v>38217</v>
      </c>
    </row>
    <row r="4279" spans="2:3" x14ac:dyDescent="0.25">
      <c r="B4279" t="s">
        <v>13119</v>
      </c>
      <c r="C4279" t="s">
        <v>38217</v>
      </c>
    </row>
    <row r="4280" spans="2:3" x14ac:dyDescent="0.25">
      <c r="B4280" t="s">
        <v>13120</v>
      </c>
      <c r="C4280" t="s">
        <v>38217</v>
      </c>
    </row>
    <row r="4281" spans="2:3" x14ac:dyDescent="0.25">
      <c r="B4281" t="s">
        <v>13121</v>
      </c>
      <c r="C4281" t="s">
        <v>38217</v>
      </c>
    </row>
    <row r="4282" spans="2:3" x14ac:dyDescent="0.25">
      <c r="B4282" t="s">
        <v>13122</v>
      </c>
      <c r="C4282" t="s">
        <v>38217</v>
      </c>
    </row>
    <row r="4283" spans="2:3" x14ac:dyDescent="0.25">
      <c r="B4283" t="s">
        <v>13123</v>
      </c>
      <c r="C4283" t="s">
        <v>38217</v>
      </c>
    </row>
    <row r="4284" spans="2:3" x14ac:dyDescent="0.25">
      <c r="B4284" t="s">
        <v>13124</v>
      </c>
      <c r="C4284" t="s">
        <v>38217</v>
      </c>
    </row>
    <row r="4285" spans="2:3" x14ac:dyDescent="0.25">
      <c r="B4285" t="s">
        <v>13125</v>
      </c>
      <c r="C4285" t="s">
        <v>38217</v>
      </c>
    </row>
    <row r="4286" spans="2:3" x14ac:dyDescent="0.25">
      <c r="B4286" t="s">
        <v>13126</v>
      </c>
      <c r="C4286" t="s">
        <v>38217</v>
      </c>
    </row>
    <row r="4287" spans="2:3" x14ac:dyDescent="0.25">
      <c r="B4287" t="s">
        <v>13127</v>
      </c>
      <c r="C4287" t="s">
        <v>38217</v>
      </c>
    </row>
    <row r="4288" spans="2:3" x14ac:dyDescent="0.25">
      <c r="B4288" t="s">
        <v>13128</v>
      </c>
      <c r="C4288" t="s">
        <v>38217</v>
      </c>
    </row>
    <row r="4289" spans="2:3" x14ac:dyDescent="0.25">
      <c r="B4289" t="s">
        <v>13129</v>
      </c>
      <c r="C4289" t="s">
        <v>38217</v>
      </c>
    </row>
    <row r="4290" spans="2:3" x14ac:dyDescent="0.25">
      <c r="B4290" t="s">
        <v>13130</v>
      </c>
      <c r="C4290" t="s">
        <v>38217</v>
      </c>
    </row>
    <row r="4291" spans="2:3" x14ac:dyDescent="0.25">
      <c r="B4291" t="s">
        <v>13131</v>
      </c>
      <c r="C4291" t="s">
        <v>38217</v>
      </c>
    </row>
    <row r="4292" spans="2:3" x14ac:dyDescent="0.25">
      <c r="B4292" t="s">
        <v>13132</v>
      </c>
      <c r="C4292" t="s">
        <v>38217</v>
      </c>
    </row>
    <row r="4293" spans="2:3" x14ac:dyDescent="0.25">
      <c r="B4293" t="s">
        <v>13133</v>
      </c>
      <c r="C4293" t="s">
        <v>38217</v>
      </c>
    </row>
    <row r="4294" spans="2:3" x14ac:dyDescent="0.25">
      <c r="B4294" t="s">
        <v>13134</v>
      </c>
      <c r="C4294" t="s">
        <v>38217</v>
      </c>
    </row>
    <row r="4295" spans="2:3" x14ac:dyDescent="0.25">
      <c r="B4295" t="s">
        <v>13135</v>
      </c>
      <c r="C4295" t="s">
        <v>38217</v>
      </c>
    </row>
    <row r="4296" spans="2:3" x14ac:dyDescent="0.25">
      <c r="B4296" t="s">
        <v>13136</v>
      </c>
      <c r="C4296" t="s">
        <v>38217</v>
      </c>
    </row>
    <row r="4297" spans="2:3" x14ac:dyDescent="0.25">
      <c r="B4297" t="s">
        <v>13137</v>
      </c>
      <c r="C4297" t="s">
        <v>38217</v>
      </c>
    </row>
    <row r="4298" spans="2:3" x14ac:dyDescent="0.25">
      <c r="B4298" t="s">
        <v>13138</v>
      </c>
      <c r="C4298" t="s">
        <v>38217</v>
      </c>
    </row>
    <row r="4299" spans="2:3" x14ac:dyDescent="0.25">
      <c r="B4299" t="s">
        <v>13139</v>
      </c>
      <c r="C4299" t="s">
        <v>38217</v>
      </c>
    </row>
    <row r="4300" spans="2:3" x14ac:dyDescent="0.25">
      <c r="B4300" t="s">
        <v>13140</v>
      </c>
      <c r="C4300" t="s">
        <v>38217</v>
      </c>
    </row>
    <row r="4301" spans="2:3" x14ac:dyDescent="0.25">
      <c r="B4301" t="s">
        <v>13141</v>
      </c>
      <c r="C4301" t="s">
        <v>38217</v>
      </c>
    </row>
    <row r="4302" spans="2:3" x14ac:dyDescent="0.25">
      <c r="B4302" t="s">
        <v>13142</v>
      </c>
      <c r="C4302" t="s">
        <v>38217</v>
      </c>
    </row>
    <row r="4303" spans="2:3" x14ac:dyDescent="0.25">
      <c r="B4303" t="s">
        <v>13143</v>
      </c>
      <c r="C4303" t="s">
        <v>38217</v>
      </c>
    </row>
    <row r="4304" spans="2:3" x14ac:dyDescent="0.25">
      <c r="B4304" t="s">
        <v>13144</v>
      </c>
      <c r="C4304" t="s">
        <v>38217</v>
      </c>
    </row>
    <row r="4305" spans="2:3" x14ac:dyDescent="0.25">
      <c r="B4305" t="s">
        <v>13145</v>
      </c>
      <c r="C4305" t="s">
        <v>38217</v>
      </c>
    </row>
    <row r="4306" spans="2:3" x14ac:dyDescent="0.25">
      <c r="B4306" t="s">
        <v>13146</v>
      </c>
      <c r="C4306" t="s">
        <v>38217</v>
      </c>
    </row>
    <row r="4307" spans="2:3" x14ac:dyDescent="0.25">
      <c r="B4307" t="s">
        <v>13147</v>
      </c>
      <c r="C4307" t="s">
        <v>38217</v>
      </c>
    </row>
    <row r="4308" spans="2:3" x14ac:dyDescent="0.25">
      <c r="B4308" t="s">
        <v>13148</v>
      </c>
      <c r="C4308" t="s">
        <v>38217</v>
      </c>
    </row>
    <row r="4309" spans="2:3" x14ac:dyDescent="0.25">
      <c r="B4309" t="s">
        <v>13149</v>
      </c>
      <c r="C4309" t="s">
        <v>38217</v>
      </c>
    </row>
    <row r="4310" spans="2:3" x14ac:dyDescent="0.25">
      <c r="B4310" t="s">
        <v>13150</v>
      </c>
      <c r="C4310" t="s">
        <v>38217</v>
      </c>
    </row>
    <row r="4311" spans="2:3" x14ac:dyDescent="0.25">
      <c r="B4311" t="s">
        <v>13151</v>
      </c>
      <c r="C4311" t="s">
        <v>38217</v>
      </c>
    </row>
    <row r="4312" spans="2:3" x14ac:dyDescent="0.25">
      <c r="B4312" t="s">
        <v>13152</v>
      </c>
      <c r="C4312" t="s">
        <v>38217</v>
      </c>
    </row>
    <row r="4313" spans="2:3" x14ac:dyDescent="0.25">
      <c r="B4313" t="s">
        <v>13153</v>
      </c>
      <c r="C4313" t="s">
        <v>38217</v>
      </c>
    </row>
    <row r="4314" spans="2:3" x14ac:dyDescent="0.25">
      <c r="B4314" t="s">
        <v>13154</v>
      </c>
      <c r="C4314" t="s">
        <v>38217</v>
      </c>
    </row>
    <row r="4315" spans="2:3" x14ac:dyDescent="0.25">
      <c r="B4315" t="s">
        <v>13155</v>
      </c>
      <c r="C4315" t="s">
        <v>38217</v>
      </c>
    </row>
    <row r="4316" spans="2:3" x14ac:dyDescent="0.25">
      <c r="B4316" t="s">
        <v>13156</v>
      </c>
      <c r="C4316" t="s">
        <v>38217</v>
      </c>
    </row>
    <row r="4317" spans="2:3" x14ac:dyDescent="0.25">
      <c r="B4317" t="s">
        <v>13157</v>
      </c>
      <c r="C4317" t="s">
        <v>38217</v>
      </c>
    </row>
    <row r="4318" spans="2:3" x14ac:dyDescent="0.25">
      <c r="B4318" t="s">
        <v>13158</v>
      </c>
      <c r="C4318" t="s">
        <v>38217</v>
      </c>
    </row>
    <row r="4319" spans="2:3" x14ac:dyDescent="0.25">
      <c r="B4319" t="s">
        <v>13159</v>
      </c>
      <c r="C4319" t="s">
        <v>38217</v>
      </c>
    </row>
    <row r="4320" spans="2:3" x14ac:dyDescent="0.25">
      <c r="B4320" t="s">
        <v>13160</v>
      </c>
      <c r="C4320" t="s">
        <v>38217</v>
      </c>
    </row>
    <row r="4321" spans="2:3" x14ac:dyDescent="0.25">
      <c r="B4321" t="s">
        <v>13161</v>
      </c>
      <c r="C4321" t="s">
        <v>38217</v>
      </c>
    </row>
    <row r="4322" spans="2:3" x14ac:dyDescent="0.25">
      <c r="B4322" t="s">
        <v>13162</v>
      </c>
      <c r="C4322" t="s">
        <v>38217</v>
      </c>
    </row>
    <row r="4323" spans="2:3" x14ac:dyDescent="0.25">
      <c r="B4323" t="s">
        <v>13163</v>
      </c>
      <c r="C4323" t="s">
        <v>38217</v>
      </c>
    </row>
    <row r="4324" spans="2:3" x14ac:dyDescent="0.25">
      <c r="B4324" t="s">
        <v>13164</v>
      </c>
      <c r="C4324" t="s">
        <v>38217</v>
      </c>
    </row>
    <row r="4325" spans="2:3" x14ac:dyDescent="0.25">
      <c r="B4325" t="s">
        <v>13165</v>
      </c>
      <c r="C4325" t="s">
        <v>38217</v>
      </c>
    </row>
    <row r="4326" spans="2:3" x14ac:dyDescent="0.25">
      <c r="B4326" t="s">
        <v>13166</v>
      </c>
      <c r="C4326" t="s">
        <v>38217</v>
      </c>
    </row>
    <row r="4327" spans="2:3" x14ac:dyDescent="0.25">
      <c r="B4327" t="s">
        <v>13167</v>
      </c>
      <c r="C4327" t="s">
        <v>38217</v>
      </c>
    </row>
    <row r="4328" spans="2:3" x14ac:dyDescent="0.25">
      <c r="B4328" t="s">
        <v>13168</v>
      </c>
      <c r="C4328" t="s">
        <v>38217</v>
      </c>
    </row>
    <row r="4329" spans="2:3" x14ac:dyDescent="0.25">
      <c r="B4329" t="s">
        <v>13169</v>
      </c>
      <c r="C4329" t="s">
        <v>38217</v>
      </c>
    </row>
    <row r="4330" spans="2:3" x14ac:dyDescent="0.25">
      <c r="B4330" t="s">
        <v>13170</v>
      </c>
      <c r="C4330" t="s">
        <v>38217</v>
      </c>
    </row>
    <row r="4331" spans="2:3" x14ac:dyDescent="0.25">
      <c r="B4331" t="s">
        <v>13171</v>
      </c>
      <c r="C4331" t="s">
        <v>38217</v>
      </c>
    </row>
    <row r="4332" spans="2:3" x14ac:dyDescent="0.25">
      <c r="B4332" t="s">
        <v>13172</v>
      </c>
      <c r="C4332" t="s">
        <v>38217</v>
      </c>
    </row>
    <row r="4333" spans="2:3" x14ac:dyDescent="0.25">
      <c r="B4333" t="s">
        <v>13173</v>
      </c>
      <c r="C4333" t="s">
        <v>38217</v>
      </c>
    </row>
    <row r="4334" spans="2:3" x14ac:dyDescent="0.25">
      <c r="B4334" t="s">
        <v>13174</v>
      </c>
      <c r="C4334" t="s">
        <v>38217</v>
      </c>
    </row>
    <row r="4335" spans="2:3" x14ac:dyDescent="0.25">
      <c r="B4335" t="s">
        <v>13175</v>
      </c>
      <c r="C4335" t="s">
        <v>38217</v>
      </c>
    </row>
    <row r="4336" spans="2:3" x14ac:dyDescent="0.25">
      <c r="B4336" t="s">
        <v>13176</v>
      </c>
      <c r="C4336" t="s">
        <v>38217</v>
      </c>
    </row>
    <row r="4337" spans="2:3" x14ac:dyDescent="0.25">
      <c r="B4337" t="s">
        <v>13177</v>
      </c>
      <c r="C4337" t="s">
        <v>38217</v>
      </c>
    </row>
    <row r="4338" spans="2:3" x14ac:dyDescent="0.25">
      <c r="B4338" t="s">
        <v>13178</v>
      </c>
      <c r="C4338" t="s">
        <v>38217</v>
      </c>
    </row>
    <row r="4339" spans="2:3" x14ac:dyDescent="0.25">
      <c r="B4339" t="s">
        <v>13179</v>
      </c>
      <c r="C4339" t="s">
        <v>38217</v>
      </c>
    </row>
    <row r="4340" spans="2:3" x14ac:dyDescent="0.25">
      <c r="B4340" t="s">
        <v>13180</v>
      </c>
      <c r="C4340" t="s">
        <v>38217</v>
      </c>
    </row>
    <row r="4341" spans="2:3" x14ac:dyDescent="0.25">
      <c r="B4341" t="s">
        <v>13181</v>
      </c>
      <c r="C4341" t="s">
        <v>38217</v>
      </c>
    </row>
    <row r="4342" spans="2:3" x14ac:dyDescent="0.25">
      <c r="B4342" t="s">
        <v>13182</v>
      </c>
      <c r="C4342" t="s">
        <v>38217</v>
      </c>
    </row>
    <row r="4343" spans="2:3" x14ac:dyDescent="0.25">
      <c r="B4343" t="s">
        <v>13183</v>
      </c>
      <c r="C4343" t="s">
        <v>38217</v>
      </c>
    </row>
    <row r="4344" spans="2:3" x14ac:dyDescent="0.25">
      <c r="B4344" t="s">
        <v>13184</v>
      </c>
      <c r="C4344" t="s">
        <v>38217</v>
      </c>
    </row>
    <row r="4345" spans="2:3" x14ac:dyDescent="0.25">
      <c r="B4345" t="s">
        <v>13185</v>
      </c>
      <c r="C4345" t="s">
        <v>38217</v>
      </c>
    </row>
    <row r="4346" spans="2:3" x14ac:dyDescent="0.25">
      <c r="B4346" t="s">
        <v>13186</v>
      </c>
      <c r="C4346" t="s">
        <v>38217</v>
      </c>
    </row>
    <row r="4347" spans="2:3" x14ac:dyDescent="0.25">
      <c r="B4347" t="s">
        <v>13187</v>
      </c>
      <c r="C4347" t="s">
        <v>38217</v>
      </c>
    </row>
    <row r="4348" spans="2:3" x14ac:dyDescent="0.25">
      <c r="B4348" t="s">
        <v>13188</v>
      </c>
      <c r="C4348" t="s">
        <v>38217</v>
      </c>
    </row>
    <row r="4349" spans="2:3" x14ac:dyDescent="0.25">
      <c r="B4349" t="s">
        <v>13189</v>
      </c>
      <c r="C4349" t="s">
        <v>38217</v>
      </c>
    </row>
    <row r="4350" spans="2:3" x14ac:dyDescent="0.25">
      <c r="B4350" t="s">
        <v>13190</v>
      </c>
      <c r="C4350" t="s">
        <v>38217</v>
      </c>
    </row>
    <row r="4351" spans="2:3" x14ac:dyDescent="0.25">
      <c r="B4351" t="s">
        <v>13191</v>
      </c>
      <c r="C4351" t="s">
        <v>38217</v>
      </c>
    </row>
    <row r="4352" spans="2:3" x14ac:dyDescent="0.25">
      <c r="B4352" t="s">
        <v>13192</v>
      </c>
      <c r="C4352" t="s">
        <v>38217</v>
      </c>
    </row>
    <row r="4353" spans="2:3" x14ac:dyDescent="0.25">
      <c r="B4353" t="s">
        <v>13193</v>
      </c>
      <c r="C4353" t="s">
        <v>38217</v>
      </c>
    </row>
    <row r="4354" spans="2:3" x14ac:dyDescent="0.25">
      <c r="B4354" t="s">
        <v>13194</v>
      </c>
      <c r="C4354" t="s">
        <v>38217</v>
      </c>
    </row>
    <row r="4355" spans="2:3" x14ac:dyDescent="0.25">
      <c r="B4355" t="s">
        <v>13195</v>
      </c>
      <c r="C4355" t="s">
        <v>38217</v>
      </c>
    </row>
    <row r="4356" spans="2:3" x14ac:dyDescent="0.25">
      <c r="B4356" t="s">
        <v>13196</v>
      </c>
      <c r="C4356" t="s">
        <v>38217</v>
      </c>
    </row>
    <row r="4357" spans="2:3" x14ac:dyDescent="0.25">
      <c r="B4357" t="s">
        <v>13197</v>
      </c>
      <c r="C4357" t="s">
        <v>38217</v>
      </c>
    </row>
    <row r="4358" spans="2:3" x14ac:dyDescent="0.25">
      <c r="B4358" t="s">
        <v>13198</v>
      </c>
      <c r="C4358" t="s">
        <v>38217</v>
      </c>
    </row>
    <row r="4359" spans="2:3" x14ac:dyDescent="0.25">
      <c r="B4359" t="s">
        <v>13199</v>
      </c>
      <c r="C4359" t="s">
        <v>38217</v>
      </c>
    </row>
    <row r="4360" spans="2:3" x14ac:dyDescent="0.25">
      <c r="B4360" t="s">
        <v>13200</v>
      </c>
      <c r="C4360" t="s">
        <v>38217</v>
      </c>
    </row>
    <row r="4361" spans="2:3" x14ac:dyDescent="0.25">
      <c r="B4361" t="s">
        <v>13201</v>
      </c>
      <c r="C4361" t="s">
        <v>38217</v>
      </c>
    </row>
    <row r="4362" spans="2:3" x14ac:dyDescent="0.25">
      <c r="B4362" t="s">
        <v>13202</v>
      </c>
      <c r="C4362" t="s">
        <v>38217</v>
      </c>
    </row>
    <row r="4363" spans="2:3" x14ac:dyDescent="0.25">
      <c r="B4363" t="s">
        <v>13203</v>
      </c>
      <c r="C4363" t="s">
        <v>38217</v>
      </c>
    </row>
    <row r="4364" spans="2:3" x14ac:dyDescent="0.25">
      <c r="B4364" t="s">
        <v>13204</v>
      </c>
      <c r="C4364" t="s">
        <v>38217</v>
      </c>
    </row>
    <row r="4365" spans="2:3" x14ac:dyDescent="0.25">
      <c r="B4365" t="s">
        <v>13205</v>
      </c>
      <c r="C4365" t="s">
        <v>38217</v>
      </c>
    </row>
    <row r="4366" spans="2:3" x14ac:dyDescent="0.25">
      <c r="B4366" t="s">
        <v>13206</v>
      </c>
      <c r="C4366" t="s">
        <v>38217</v>
      </c>
    </row>
    <row r="4367" spans="2:3" x14ac:dyDescent="0.25">
      <c r="B4367" t="s">
        <v>13207</v>
      </c>
      <c r="C4367" t="s">
        <v>38217</v>
      </c>
    </row>
    <row r="4368" spans="2:3" x14ac:dyDescent="0.25">
      <c r="B4368" t="s">
        <v>13208</v>
      </c>
      <c r="C4368" t="s">
        <v>38217</v>
      </c>
    </row>
    <row r="4369" spans="2:3" x14ac:dyDescent="0.25">
      <c r="B4369" t="s">
        <v>13209</v>
      </c>
      <c r="C4369" t="s">
        <v>38217</v>
      </c>
    </row>
    <row r="4370" spans="2:3" x14ac:dyDescent="0.25">
      <c r="B4370" t="s">
        <v>13210</v>
      </c>
      <c r="C4370" t="s">
        <v>38217</v>
      </c>
    </row>
    <row r="4371" spans="2:3" x14ac:dyDescent="0.25">
      <c r="B4371" t="s">
        <v>13211</v>
      </c>
      <c r="C4371" t="s">
        <v>38217</v>
      </c>
    </row>
    <row r="4372" spans="2:3" x14ac:dyDescent="0.25">
      <c r="B4372" t="s">
        <v>13212</v>
      </c>
      <c r="C4372" t="s">
        <v>38217</v>
      </c>
    </row>
    <row r="4373" spans="2:3" x14ac:dyDescent="0.25">
      <c r="B4373" t="s">
        <v>13213</v>
      </c>
      <c r="C4373" t="s">
        <v>38217</v>
      </c>
    </row>
    <row r="4374" spans="2:3" x14ac:dyDescent="0.25">
      <c r="B4374" t="s">
        <v>13214</v>
      </c>
      <c r="C4374" t="s">
        <v>38217</v>
      </c>
    </row>
    <row r="4375" spans="2:3" x14ac:dyDescent="0.25">
      <c r="B4375" t="s">
        <v>13215</v>
      </c>
      <c r="C4375" t="s">
        <v>38217</v>
      </c>
    </row>
    <row r="4376" spans="2:3" x14ac:dyDescent="0.25">
      <c r="B4376" t="s">
        <v>13216</v>
      </c>
      <c r="C4376" t="s">
        <v>38217</v>
      </c>
    </row>
    <row r="4377" spans="2:3" x14ac:dyDescent="0.25">
      <c r="B4377" t="s">
        <v>13217</v>
      </c>
      <c r="C4377" t="s">
        <v>38217</v>
      </c>
    </row>
    <row r="4378" spans="2:3" x14ac:dyDescent="0.25">
      <c r="B4378" t="s">
        <v>13218</v>
      </c>
      <c r="C4378" t="s">
        <v>38217</v>
      </c>
    </row>
    <row r="4379" spans="2:3" x14ac:dyDescent="0.25">
      <c r="B4379" t="s">
        <v>13219</v>
      </c>
      <c r="C4379" t="s">
        <v>38217</v>
      </c>
    </row>
    <row r="4380" spans="2:3" x14ac:dyDescent="0.25">
      <c r="B4380" t="s">
        <v>13220</v>
      </c>
      <c r="C4380" t="s">
        <v>38217</v>
      </c>
    </row>
    <row r="4381" spans="2:3" x14ac:dyDescent="0.25">
      <c r="B4381" t="s">
        <v>13221</v>
      </c>
      <c r="C4381" t="s">
        <v>38217</v>
      </c>
    </row>
    <row r="4382" spans="2:3" x14ac:dyDescent="0.25">
      <c r="B4382" t="s">
        <v>13222</v>
      </c>
      <c r="C4382" t="s">
        <v>38217</v>
      </c>
    </row>
    <row r="4383" spans="2:3" x14ac:dyDescent="0.25">
      <c r="B4383" t="s">
        <v>13223</v>
      </c>
      <c r="C4383" t="s">
        <v>38217</v>
      </c>
    </row>
    <row r="4384" spans="2:3" x14ac:dyDescent="0.25">
      <c r="B4384" t="s">
        <v>13224</v>
      </c>
      <c r="C4384" t="s">
        <v>38217</v>
      </c>
    </row>
    <row r="4385" spans="2:3" x14ac:dyDescent="0.25">
      <c r="B4385" t="s">
        <v>13225</v>
      </c>
      <c r="C4385" t="s">
        <v>38217</v>
      </c>
    </row>
    <row r="4386" spans="2:3" x14ac:dyDescent="0.25">
      <c r="B4386" t="s">
        <v>13226</v>
      </c>
      <c r="C4386" t="s">
        <v>38217</v>
      </c>
    </row>
    <row r="4387" spans="2:3" x14ac:dyDescent="0.25">
      <c r="B4387" t="s">
        <v>13227</v>
      </c>
      <c r="C4387" t="s">
        <v>38217</v>
      </c>
    </row>
    <row r="4388" spans="2:3" x14ac:dyDescent="0.25">
      <c r="B4388" t="s">
        <v>13228</v>
      </c>
      <c r="C4388" t="s">
        <v>38217</v>
      </c>
    </row>
    <row r="4389" spans="2:3" x14ac:dyDescent="0.25">
      <c r="B4389" t="s">
        <v>13229</v>
      </c>
      <c r="C4389" t="s">
        <v>38217</v>
      </c>
    </row>
    <row r="4390" spans="2:3" x14ac:dyDescent="0.25">
      <c r="B4390" t="s">
        <v>13230</v>
      </c>
      <c r="C4390" t="s">
        <v>38217</v>
      </c>
    </row>
    <row r="4391" spans="2:3" x14ac:dyDescent="0.25">
      <c r="B4391" t="s">
        <v>13231</v>
      </c>
      <c r="C4391" t="s">
        <v>38217</v>
      </c>
    </row>
    <row r="4392" spans="2:3" x14ac:dyDescent="0.25">
      <c r="B4392" t="s">
        <v>13232</v>
      </c>
      <c r="C4392" t="s">
        <v>38217</v>
      </c>
    </row>
    <row r="4393" spans="2:3" x14ac:dyDescent="0.25">
      <c r="B4393" t="s">
        <v>13233</v>
      </c>
      <c r="C4393" t="s">
        <v>38217</v>
      </c>
    </row>
    <row r="4394" spans="2:3" x14ac:dyDescent="0.25">
      <c r="B4394" t="s">
        <v>13234</v>
      </c>
      <c r="C4394" t="s">
        <v>38217</v>
      </c>
    </row>
    <row r="4395" spans="2:3" x14ac:dyDescent="0.25">
      <c r="B4395" t="s">
        <v>13235</v>
      </c>
      <c r="C4395" t="s">
        <v>38217</v>
      </c>
    </row>
    <row r="4396" spans="2:3" x14ac:dyDescent="0.25">
      <c r="B4396" t="s">
        <v>13236</v>
      </c>
      <c r="C4396" t="s">
        <v>38217</v>
      </c>
    </row>
    <row r="4397" spans="2:3" x14ac:dyDescent="0.25">
      <c r="B4397" t="s">
        <v>13237</v>
      </c>
      <c r="C4397" t="s">
        <v>38217</v>
      </c>
    </row>
    <row r="4398" spans="2:3" x14ac:dyDescent="0.25">
      <c r="B4398" t="s">
        <v>13238</v>
      </c>
      <c r="C4398" t="s">
        <v>38217</v>
      </c>
    </row>
    <row r="4399" spans="2:3" x14ac:dyDescent="0.25">
      <c r="B4399" t="s">
        <v>13239</v>
      </c>
      <c r="C4399" t="s">
        <v>38217</v>
      </c>
    </row>
    <row r="4400" spans="2:3" x14ac:dyDescent="0.25">
      <c r="B4400" t="s">
        <v>13240</v>
      </c>
      <c r="C4400" t="s">
        <v>38217</v>
      </c>
    </row>
    <row r="4401" spans="2:3" x14ac:dyDescent="0.25">
      <c r="B4401" t="s">
        <v>13241</v>
      </c>
      <c r="C4401" t="s">
        <v>38217</v>
      </c>
    </row>
    <row r="4402" spans="2:3" x14ac:dyDescent="0.25">
      <c r="B4402" t="s">
        <v>13242</v>
      </c>
      <c r="C4402" t="s">
        <v>38217</v>
      </c>
    </row>
    <row r="4403" spans="2:3" x14ac:dyDescent="0.25">
      <c r="B4403" t="s">
        <v>13243</v>
      </c>
      <c r="C4403" t="s">
        <v>38217</v>
      </c>
    </row>
    <row r="4404" spans="2:3" x14ac:dyDescent="0.25">
      <c r="B4404" t="s">
        <v>13244</v>
      </c>
      <c r="C4404" t="s">
        <v>38217</v>
      </c>
    </row>
    <row r="4405" spans="2:3" x14ac:dyDescent="0.25">
      <c r="B4405" t="s">
        <v>13245</v>
      </c>
      <c r="C4405" t="s">
        <v>38217</v>
      </c>
    </row>
    <row r="4406" spans="2:3" x14ac:dyDescent="0.25">
      <c r="B4406" t="s">
        <v>13246</v>
      </c>
      <c r="C4406" t="s">
        <v>38217</v>
      </c>
    </row>
    <row r="4407" spans="2:3" x14ac:dyDescent="0.25">
      <c r="B4407" t="s">
        <v>13247</v>
      </c>
      <c r="C4407" t="s">
        <v>38217</v>
      </c>
    </row>
    <row r="4408" spans="2:3" x14ac:dyDescent="0.25">
      <c r="B4408" t="s">
        <v>13248</v>
      </c>
      <c r="C4408" t="s">
        <v>38217</v>
      </c>
    </row>
    <row r="4409" spans="2:3" x14ac:dyDescent="0.25">
      <c r="B4409" t="s">
        <v>13249</v>
      </c>
      <c r="C4409" t="s">
        <v>38217</v>
      </c>
    </row>
    <row r="4410" spans="2:3" x14ac:dyDescent="0.25">
      <c r="B4410" t="s">
        <v>13250</v>
      </c>
      <c r="C4410" t="s">
        <v>38217</v>
      </c>
    </row>
    <row r="4411" spans="2:3" x14ac:dyDescent="0.25">
      <c r="B4411" t="s">
        <v>13251</v>
      </c>
      <c r="C4411" t="s">
        <v>38217</v>
      </c>
    </row>
    <row r="4412" spans="2:3" x14ac:dyDescent="0.25">
      <c r="B4412" t="s">
        <v>13252</v>
      </c>
      <c r="C4412" t="s">
        <v>38217</v>
      </c>
    </row>
    <row r="4413" spans="2:3" x14ac:dyDescent="0.25">
      <c r="B4413" t="s">
        <v>13253</v>
      </c>
      <c r="C4413" t="s">
        <v>38217</v>
      </c>
    </row>
    <row r="4414" spans="2:3" x14ac:dyDescent="0.25">
      <c r="B4414" t="s">
        <v>13254</v>
      </c>
      <c r="C4414" t="s">
        <v>38217</v>
      </c>
    </row>
    <row r="4415" spans="2:3" x14ac:dyDescent="0.25">
      <c r="B4415" t="s">
        <v>13255</v>
      </c>
      <c r="C4415" t="s">
        <v>38217</v>
      </c>
    </row>
    <row r="4416" spans="2:3" x14ac:dyDescent="0.25">
      <c r="B4416" t="s">
        <v>13256</v>
      </c>
      <c r="C4416" t="s">
        <v>38217</v>
      </c>
    </row>
    <row r="4417" spans="2:3" x14ac:dyDescent="0.25">
      <c r="B4417" t="s">
        <v>13257</v>
      </c>
      <c r="C4417" t="s">
        <v>38217</v>
      </c>
    </row>
    <row r="4418" spans="2:3" x14ac:dyDescent="0.25">
      <c r="B4418" t="s">
        <v>13258</v>
      </c>
      <c r="C4418" t="s">
        <v>38217</v>
      </c>
    </row>
    <row r="4419" spans="2:3" x14ac:dyDescent="0.25">
      <c r="B4419" t="s">
        <v>13259</v>
      </c>
      <c r="C4419" t="s">
        <v>38217</v>
      </c>
    </row>
    <row r="4420" spans="2:3" x14ac:dyDescent="0.25">
      <c r="B4420" t="s">
        <v>13260</v>
      </c>
      <c r="C4420" t="s">
        <v>38217</v>
      </c>
    </row>
    <row r="4421" spans="2:3" x14ac:dyDescent="0.25">
      <c r="B4421" t="s">
        <v>13261</v>
      </c>
      <c r="C4421" t="s">
        <v>38217</v>
      </c>
    </row>
    <row r="4422" spans="2:3" x14ac:dyDescent="0.25">
      <c r="B4422" t="s">
        <v>13262</v>
      </c>
      <c r="C4422" t="s">
        <v>38217</v>
      </c>
    </row>
    <row r="4423" spans="2:3" x14ac:dyDescent="0.25">
      <c r="B4423" t="s">
        <v>13263</v>
      </c>
      <c r="C4423" t="s">
        <v>38217</v>
      </c>
    </row>
    <row r="4424" spans="2:3" x14ac:dyDescent="0.25">
      <c r="B4424" t="s">
        <v>13264</v>
      </c>
      <c r="C4424" t="s">
        <v>38217</v>
      </c>
    </row>
    <row r="4425" spans="2:3" x14ac:dyDescent="0.25">
      <c r="B4425" t="s">
        <v>13265</v>
      </c>
      <c r="C4425" t="s">
        <v>38217</v>
      </c>
    </row>
    <row r="4426" spans="2:3" x14ac:dyDescent="0.25">
      <c r="B4426" t="s">
        <v>13266</v>
      </c>
      <c r="C4426" t="s">
        <v>38217</v>
      </c>
    </row>
    <row r="4427" spans="2:3" x14ac:dyDescent="0.25">
      <c r="B4427" t="s">
        <v>13267</v>
      </c>
      <c r="C4427" t="s">
        <v>38217</v>
      </c>
    </row>
    <row r="4428" spans="2:3" x14ac:dyDescent="0.25">
      <c r="B4428" t="s">
        <v>13268</v>
      </c>
      <c r="C4428" t="s">
        <v>38217</v>
      </c>
    </row>
    <row r="4429" spans="2:3" x14ac:dyDescent="0.25">
      <c r="B4429" t="s">
        <v>13269</v>
      </c>
      <c r="C4429" t="s">
        <v>38217</v>
      </c>
    </row>
    <row r="4430" spans="2:3" x14ac:dyDescent="0.25">
      <c r="B4430" t="s">
        <v>13270</v>
      </c>
      <c r="C4430" t="s">
        <v>38217</v>
      </c>
    </row>
    <row r="4431" spans="2:3" x14ac:dyDescent="0.25">
      <c r="B4431" t="s">
        <v>13271</v>
      </c>
      <c r="C4431" t="s">
        <v>38217</v>
      </c>
    </row>
    <row r="4432" spans="2:3" x14ac:dyDescent="0.25">
      <c r="B4432" t="s">
        <v>13272</v>
      </c>
      <c r="C4432" t="s">
        <v>38217</v>
      </c>
    </row>
    <row r="4433" spans="2:3" x14ac:dyDescent="0.25">
      <c r="B4433" t="s">
        <v>13273</v>
      </c>
      <c r="C4433" t="s">
        <v>38217</v>
      </c>
    </row>
    <row r="4434" spans="2:3" x14ac:dyDescent="0.25">
      <c r="B4434" t="s">
        <v>13274</v>
      </c>
      <c r="C4434" t="s">
        <v>38217</v>
      </c>
    </row>
    <row r="4435" spans="2:3" x14ac:dyDescent="0.25">
      <c r="B4435" t="s">
        <v>13275</v>
      </c>
      <c r="C4435" t="s">
        <v>38217</v>
      </c>
    </row>
    <row r="4436" spans="2:3" x14ac:dyDescent="0.25">
      <c r="B4436" t="s">
        <v>13276</v>
      </c>
      <c r="C4436" t="s">
        <v>38217</v>
      </c>
    </row>
    <row r="4437" spans="2:3" x14ac:dyDescent="0.25">
      <c r="B4437" t="s">
        <v>13277</v>
      </c>
      <c r="C4437" t="s">
        <v>38217</v>
      </c>
    </row>
    <row r="4438" spans="2:3" x14ac:dyDescent="0.25">
      <c r="B4438" t="s">
        <v>13278</v>
      </c>
      <c r="C4438" t="s">
        <v>38217</v>
      </c>
    </row>
    <row r="4439" spans="2:3" x14ac:dyDescent="0.25">
      <c r="B4439" t="s">
        <v>13279</v>
      </c>
      <c r="C4439" t="s">
        <v>38217</v>
      </c>
    </row>
    <row r="4440" spans="2:3" x14ac:dyDescent="0.25">
      <c r="B4440" t="s">
        <v>13280</v>
      </c>
      <c r="C4440" t="s">
        <v>38217</v>
      </c>
    </row>
    <row r="4441" spans="2:3" x14ac:dyDescent="0.25">
      <c r="B4441" t="s">
        <v>13281</v>
      </c>
      <c r="C4441" t="s">
        <v>38217</v>
      </c>
    </row>
    <row r="4442" spans="2:3" x14ac:dyDescent="0.25">
      <c r="B4442" t="s">
        <v>13282</v>
      </c>
      <c r="C4442" t="s">
        <v>38217</v>
      </c>
    </row>
    <row r="4443" spans="2:3" x14ac:dyDescent="0.25">
      <c r="B4443" t="s">
        <v>13283</v>
      </c>
      <c r="C4443" t="s">
        <v>38217</v>
      </c>
    </row>
    <row r="4444" spans="2:3" x14ac:dyDescent="0.25">
      <c r="B4444" t="s">
        <v>13284</v>
      </c>
      <c r="C4444" t="s">
        <v>38217</v>
      </c>
    </row>
    <row r="4445" spans="2:3" x14ac:dyDescent="0.25">
      <c r="B4445" t="s">
        <v>13285</v>
      </c>
      <c r="C4445" t="s">
        <v>38217</v>
      </c>
    </row>
    <row r="4446" spans="2:3" x14ac:dyDescent="0.25">
      <c r="B4446" t="s">
        <v>13286</v>
      </c>
      <c r="C4446" t="s">
        <v>38217</v>
      </c>
    </row>
    <row r="4447" spans="2:3" x14ac:dyDescent="0.25">
      <c r="B4447" t="s">
        <v>13287</v>
      </c>
      <c r="C4447" t="s">
        <v>38217</v>
      </c>
    </row>
    <row r="4448" spans="2:3" x14ac:dyDescent="0.25">
      <c r="B4448" t="s">
        <v>13288</v>
      </c>
      <c r="C4448" t="s">
        <v>38217</v>
      </c>
    </row>
    <row r="4449" spans="2:3" x14ac:dyDescent="0.25">
      <c r="B4449" t="s">
        <v>13289</v>
      </c>
      <c r="C4449" t="s">
        <v>38217</v>
      </c>
    </row>
    <row r="4450" spans="2:3" x14ac:dyDescent="0.25">
      <c r="B4450" t="s">
        <v>13290</v>
      </c>
      <c r="C4450" t="s">
        <v>38217</v>
      </c>
    </row>
    <row r="4451" spans="2:3" x14ac:dyDescent="0.25">
      <c r="B4451" t="s">
        <v>13291</v>
      </c>
      <c r="C4451" t="s">
        <v>38217</v>
      </c>
    </row>
    <row r="4452" spans="2:3" x14ac:dyDescent="0.25">
      <c r="B4452" t="s">
        <v>13292</v>
      </c>
      <c r="C4452" t="s">
        <v>38217</v>
      </c>
    </row>
    <row r="4453" spans="2:3" x14ac:dyDescent="0.25">
      <c r="B4453" t="s">
        <v>13293</v>
      </c>
      <c r="C4453" t="s">
        <v>38217</v>
      </c>
    </row>
    <row r="4454" spans="2:3" x14ac:dyDescent="0.25">
      <c r="B4454" t="s">
        <v>13294</v>
      </c>
      <c r="C4454" t="s">
        <v>38217</v>
      </c>
    </row>
    <row r="4455" spans="2:3" x14ac:dyDescent="0.25">
      <c r="B4455" t="s">
        <v>13295</v>
      </c>
      <c r="C4455" t="s">
        <v>38217</v>
      </c>
    </row>
    <row r="4456" spans="2:3" x14ac:dyDescent="0.25">
      <c r="B4456" t="s">
        <v>13296</v>
      </c>
      <c r="C4456" t="s">
        <v>38217</v>
      </c>
    </row>
    <row r="4457" spans="2:3" x14ac:dyDescent="0.25">
      <c r="B4457" t="s">
        <v>13297</v>
      </c>
      <c r="C4457" t="s">
        <v>38217</v>
      </c>
    </row>
    <row r="4458" spans="2:3" x14ac:dyDescent="0.25">
      <c r="B4458" t="s">
        <v>13298</v>
      </c>
      <c r="C4458" t="s">
        <v>38217</v>
      </c>
    </row>
    <row r="4459" spans="2:3" x14ac:dyDescent="0.25">
      <c r="B4459" t="s">
        <v>13299</v>
      </c>
      <c r="C4459" t="s">
        <v>38217</v>
      </c>
    </row>
    <row r="4460" spans="2:3" x14ac:dyDescent="0.25">
      <c r="B4460" t="s">
        <v>13300</v>
      </c>
      <c r="C4460" t="s">
        <v>38217</v>
      </c>
    </row>
    <row r="4461" spans="2:3" x14ac:dyDescent="0.25">
      <c r="B4461" t="s">
        <v>13301</v>
      </c>
      <c r="C4461" t="s">
        <v>38217</v>
      </c>
    </row>
    <row r="4462" spans="2:3" x14ac:dyDescent="0.25">
      <c r="B4462" t="s">
        <v>13302</v>
      </c>
      <c r="C4462" t="s">
        <v>38217</v>
      </c>
    </row>
    <row r="4463" spans="2:3" x14ac:dyDescent="0.25">
      <c r="B4463" t="s">
        <v>13303</v>
      </c>
      <c r="C4463" t="s">
        <v>38217</v>
      </c>
    </row>
    <row r="4464" spans="2:3" x14ac:dyDescent="0.25">
      <c r="B4464" t="s">
        <v>13304</v>
      </c>
      <c r="C4464" t="s">
        <v>38217</v>
      </c>
    </row>
    <row r="4465" spans="2:3" x14ac:dyDescent="0.25">
      <c r="B4465" t="s">
        <v>13305</v>
      </c>
      <c r="C4465" t="s">
        <v>38217</v>
      </c>
    </row>
    <row r="4466" spans="2:3" x14ac:dyDescent="0.25">
      <c r="B4466" t="s">
        <v>13306</v>
      </c>
      <c r="C4466" t="s">
        <v>38217</v>
      </c>
    </row>
    <row r="4467" spans="2:3" x14ac:dyDescent="0.25">
      <c r="B4467" t="s">
        <v>13307</v>
      </c>
      <c r="C4467" t="s">
        <v>38217</v>
      </c>
    </row>
    <row r="4468" spans="2:3" x14ac:dyDescent="0.25">
      <c r="B4468" t="s">
        <v>13308</v>
      </c>
      <c r="C4468" t="s">
        <v>38217</v>
      </c>
    </row>
    <row r="4469" spans="2:3" x14ac:dyDescent="0.25">
      <c r="B4469" t="s">
        <v>13309</v>
      </c>
      <c r="C4469" t="s">
        <v>38217</v>
      </c>
    </row>
    <row r="4470" spans="2:3" x14ac:dyDescent="0.25">
      <c r="B4470" t="s">
        <v>13310</v>
      </c>
      <c r="C4470" t="s">
        <v>38217</v>
      </c>
    </row>
    <row r="4471" spans="2:3" x14ac:dyDescent="0.25">
      <c r="B4471" t="s">
        <v>13311</v>
      </c>
      <c r="C4471" t="s">
        <v>38217</v>
      </c>
    </row>
    <row r="4472" spans="2:3" x14ac:dyDescent="0.25">
      <c r="B4472" t="s">
        <v>13312</v>
      </c>
      <c r="C4472" t="s">
        <v>38217</v>
      </c>
    </row>
    <row r="4473" spans="2:3" x14ac:dyDescent="0.25">
      <c r="B4473" t="s">
        <v>13313</v>
      </c>
      <c r="C4473" t="s">
        <v>38217</v>
      </c>
    </row>
    <row r="4474" spans="2:3" x14ac:dyDescent="0.25">
      <c r="B4474" t="s">
        <v>13314</v>
      </c>
      <c r="C4474" t="s">
        <v>38217</v>
      </c>
    </row>
    <row r="4475" spans="2:3" x14ac:dyDescent="0.25">
      <c r="B4475" t="s">
        <v>13315</v>
      </c>
      <c r="C4475" t="s">
        <v>38217</v>
      </c>
    </row>
    <row r="4476" spans="2:3" x14ac:dyDescent="0.25">
      <c r="B4476" t="s">
        <v>13316</v>
      </c>
      <c r="C4476" t="s">
        <v>38217</v>
      </c>
    </row>
    <row r="4477" spans="2:3" x14ac:dyDescent="0.25">
      <c r="B4477" t="s">
        <v>13317</v>
      </c>
      <c r="C4477" t="s">
        <v>38217</v>
      </c>
    </row>
    <row r="4478" spans="2:3" x14ac:dyDescent="0.25">
      <c r="B4478" t="s">
        <v>13318</v>
      </c>
      <c r="C4478" t="s">
        <v>38217</v>
      </c>
    </row>
    <row r="4479" spans="2:3" x14ac:dyDescent="0.25">
      <c r="B4479" t="s">
        <v>13319</v>
      </c>
      <c r="C4479" t="s">
        <v>38217</v>
      </c>
    </row>
    <row r="4480" spans="2:3" x14ac:dyDescent="0.25">
      <c r="B4480" t="s">
        <v>13320</v>
      </c>
      <c r="C4480" t="s">
        <v>38217</v>
      </c>
    </row>
    <row r="4481" spans="2:3" x14ac:dyDescent="0.25">
      <c r="B4481" t="s">
        <v>13321</v>
      </c>
      <c r="C4481" t="s">
        <v>38217</v>
      </c>
    </row>
    <row r="4482" spans="2:3" x14ac:dyDescent="0.25">
      <c r="B4482" t="s">
        <v>13322</v>
      </c>
      <c r="C4482" t="s">
        <v>38217</v>
      </c>
    </row>
    <row r="4483" spans="2:3" x14ac:dyDescent="0.25">
      <c r="B4483" t="s">
        <v>13323</v>
      </c>
      <c r="C4483" t="s">
        <v>38217</v>
      </c>
    </row>
    <row r="4484" spans="2:3" x14ac:dyDescent="0.25">
      <c r="B4484" t="s">
        <v>13324</v>
      </c>
      <c r="C4484" t="s">
        <v>38217</v>
      </c>
    </row>
    <row r="4485" spans="2:3" x14ac:dyDescent="0.25">
      <c r="B4485" t="s">
        <v>13325</v>
      </c>
      <c r="C4485" t="s">
        <v>38217</v>
      </c>
    </row>
    <row r="4486" spans="2:3" x14ac:dyDescent="0.25">
      <c r="B4486" t="s">
        <v>13326</v>
      </c>
      <c r="C4486" t="s">
        <v>38217</v>
      </c>
    </row>
    <row r="4487" spans="2:3" x14ac:dyDescent="0.25">
      <c r="B4487" t="s">
        <v>13327</v>
      </c>
      <c r="C4487" t="s">
        <v>38217</v>
      </c>
    </row>
    <row r="4488" spans="2:3" x14ac:dyDescent="0.25">
      <c r="B4488" t="s">
        <v>13328</v>
      </c>
      <c r="C4488" t="s">
        <v>38217</v>
      </c>
    </row>
    <row r="4489" spans="2:3" x14ac:dyDescent="0.25">
      <c r="B4489" t="s">
        <v>13329</v>
      </c>
      <c r="C4489" t="s">
        <v>38217</v>
      </c>
    </row>
    <row r="4490" spans="2:3" x14ac:dyDescent="0.25">
      <c r="B4490" t="s">
        <v>13330</v>
      </c>
      <c r="C4490" t="s">
        <v>38217</v>
      </c>
    </row>
    <row r="4491" spans="2:3" x14ac:dyDescent="0.25">
      <c r="B4491" t="s">
        <v>13331</v>
      </c>
      <c r="C4491" t="s">
        <v>38217</v>
      </c>
    </row>
    <row r="4492" spans="2:3" x14ac:dyDescent="0.25">
      <c r="B4492" t="s">
        <v>13332</v>
      </c>
      <c r="C4492" t="s">
        <v>38217</v>
      </c>
    </row>
    <row r="4493" spans="2:3" x14ac:dyDescent="0.25">
      <c r="B4493" t="s">
        <v>13333</v>
      </c>
      <c r="C4493" t="s">
        <v>38217</v>
      </c>
    </row>
    <row r="4494" spans="2:3" x14ac:dyDescent="0.25">
      <c r="B4494" t="s">
        <v>13334</v>
      </c>
      <c r="C4494" t="s">
        <v>38217</v>
      </c>
    </row>
    <row r="4495" spans="2:3" x14ac:dyDescent="0.25">
      <c r="B4495" t="s">
        <v>13335</v>
      </c>
      <c r="C4495" t="s">
        <v>38217</v>
      </c>
    </row>
    <row r="4496" spans="2:3" x14ac:dyDescent="0.25">
      <c r="B4496" t="s">
        <v>13336</v>
      </c>
      <c r="C4496" t="s">
        <v>38217</v>
      </c>
    </row>
    <row r="4497" spans="2:3" x14ac:dyDescent="0.25">
      <c r="B4497" t="s">
        <v>13337</v>
      </c>
      <c r="C4497" t="s">
        <v>38217</v>
      </c>
    </row>
    <row r="4498" spans="2:3" x14ac:dyDescent="0.25">
      <c r="B4498" t="s">
        <v>13338</v>
      </c>
      <c r="C4498" t="s">
        <v>38217</v>
      </c>
    </row>
    <row r="4499" spans="2:3" x14ac:dyDescent="0.25">
      <c r="B4499" t="s">
        <v>13339</v>
      </c>
      <c r="C4499" t="s">
        <v>38217</v>
      </c>
    </row>
    <row r="4500" spans="2:3" x14ac:dyDescent="0.25">
      <c r="B4500" t="s">
        <v>13340</v>
      </c>
      <c r="C4500" t="s">
        <v>38217</v>
      </c>
    </row>
    <row r="4501" spans="2:3" x14ac:dyDescent="0.25">
      <c r="B4501" t="s">
        <v>13341</v>
      </c>
      <c r="C4501" t="s">
        <v>38217</v>
      </c>
    </row>
    <row r="4502" spans="2:3" x14ac:dyDescent="0.25">
      <c r="B4502" t="s">
        <v>13342</v>
      </c>
      <c r="C4502" t="s">
        <v>38217</v>
      </c>
    </row>
    <row r="4503" spans="2:3" x14ac:dyDescent="0.25">
      <c r="B4503" t="s">
        <v>13343</v>
      </c>
      <c r="C4503" t="s">
        <v>38217</v>
      </c>
    </row>
    <row r="4504" spans="2:3" x14ac:dyDescent="0.25">
      <c r="B4504" t="s">
        <v>13344</v>
      </c>
      <c r="C4504" t="s">
        <v>38217</v>
      </c>
    </row>
    <row r="4505" spans="2:3" x14ac:dyDescent="0.25">
      <c r="B4505" t="s">
        <v>13345</v>
      </c>
      <c r="C4505" t="s">
        <v>38217</v>
      </c>
    </row>
    <row r="4506" spans="2:3" x14ac:dyDescent="0.25">
      <c r="B4506" t="s">
        <v>13346</v>
      </c>
      <c r="C4506" t="s">
        <v>38217</v>
      </c>
    </row>
    <row r="4507" spans="2:3" x14ac:dyDescent="0.25">
      <c r="B4507" t="s">
        <v>13347</v>
      </c>
      <c r="C4507" t="s">
        <v>38217</v>
      </c>
    </row>
    <row r="4508" spans="2:3" x14ac:dyDescent="0.25">
      <c r="B4508" t="s">
        <v>13348</v>
      </c>
      <c r="C4508" t="s">
        <v>38217</v>
      </c>
    </row>
    <row r="4509" spans="2:3" x14ac:dyDescent="0.25">
      <c r="B4509" t="s">
        <v>13349</v>
      </c>
      <c r="C4509" t="s">
        <v>38217</v>
      </c>
    </row>
    <row r="4510" spans="2:3" x14ac:dyDescent="0.25">
      <c r="B4510" t="s">
        <v>13350</v>
      </c>
      <c r="C4510" t="s">
        <v>38217</v>
      </c>
    </row>
    <row r="4511" spans="2:3" x14ac:dyDescent="0.25">
      <c r="B4511" t="s">
        <v>13351</v>
      </c>
      <c r="C4511" t="s">
        <v>38217</v>
      </c>
    </row>
    <row r="4512" spans="2:3" x14ac:dyDescent="0.25">
      <c r="B4512" t="s">
        <v>13352</v>
      </c>
      <c r="C4512" t="s">
        <v>38217</v>
      </c>
    </row>
    <row r="4513" spans="2:3" x14ac:dyDescent="0.25">
      <c r="B4513" t="s">
        <v>13353</v>
      </c>
      <c r="C4513" t="s">
        <v>38217</v>
      </c>
    </row>
    <row r="4514" spans="2:3" x14ac:dyDescent="0.25">
      <c r="B4514" t="s">
        <v>13354</v>
      </c>
      <c r="C4514" t="s">
        <v>38217</v>
      </c>
    </row>
    <row r="4515" spans="2:3" x14ac:dyDescent="0.25">
      <c r="B4515" t="s">
        <v>13355</v>
      </c>
      <c r="C4515" t="s">
        <v>38217</v>
      </c>
    </row>
    <row r="4516" spans="2:3" x14ac:dyDescent="0.25">
      <c r="B4516" t="s">
        <v>13356</v>
      </c>
      <c r="C4516" t="s">
        <v>38217</v>
      </c>
    </row>
    <row r="4517" spans="2:3" x14ac:dyDescent="0.25">
      <c r="B4517" t="s">
        <v>13357</v>
      </c>
      <c r="C4517" t="s">
        <v>38217</v>
      </c>
    </row>
    <row r="4518" spans="2:3" x14ac:dyDescent="0.25">
      <c r="B4518" t="s">
        <v>13358</v>
      </c>
      <c r="C4518" t="s">
        <v>38217</v>
      </c>
    </row>
    <row r="4519" spans="2:3" x14ac:dyDescent="0.25">
      <c r="B4519" t="s">
        <v>13359</v>
      </c>
      <c r="C4519" t="s">
        <v>38217</v>
      </c>
    </row>
    <row r="4520" spans="2:3" x14ac:dyDescent="0.25">
      <c r="B4520" t="s">
        <v>13360</v>
      </c>
      <c r="C4520" t="s">
        <v>38217</v>
      </c>
    </row>
    <row r="4521" spans="2:3" x14ac:dyDescent="0.25">
      <c r="B4521" t="s">
        <v>13361</v>
      </c>
      <c r="C4521" t="s">
        <v>38217</v>
      </c>
    </row>
    <row r="4522" spans="2:3" x14ac:dyDescent="0.25">
      <c r="B4522" t="s">
        <v>13362</v>
      </c>
      <c r="C4522" t="s">
        <v>38217</v>
      </c>
    </row>
    <row r="4523" spans="2:3" x14ac:dyDescent="0.25">
      <c r="B4523" t="s">
        <v>13363</v>
      </c>
      <c r="C4523" t="s">
        <v>38217</v>
      </c>
    </row>
    <row r="4524" spans="2:3" x14ac:dyDescent="0.25">
      <c r="B4524" t="s">
        <v>13364</v>
      </c>
      <c r="C4524" t="s">
        <v>38217</v>
      </c>
    </row>
    <row r="4525" spans="2:3" x14ac:dyDescent="0.25">
      <c r="B4525" t="s">
        <v>13365</v>
      </c>
      <c r="C4525" t="s">
        <v>38217</v>
      </c>
    </row>
    <row r="4526" spans="2:3" x14ac:dyDescent="0.25">
      <c r="B4526" t="s">
        <v>13366</v>
      </c>
      <c r="C4526" t="s">
        <v>38217</v>
      </c>
    </row>
    <row r="4527" spans="2:3" x14ac:dyDescent="0.25">
      <c r="B4527" t="s">
        <v>13367</v>
      </c>
      <c r="C4527" t="s">
        <v>38217</v>
      </c>
    </row>
    <row r="4528" spans="2:3" x14ac:dyDescent="0.25">
      <c r="B4528" t="s">
        <v>13368</v>
      </c>
      <c r="C4528" t="s">
        <v>38217</v>
      </c>
    </row>
    <row r="4529" spans="2:3" x14ac:dyDescent="0.25">
      <c r="B4529" t="s">
        <v>13369</v>
      </c>
      <c r="C4529" t="s">
        <v>38217</v>
      </c>
    </row>
    <row r="4530" spans="2:3" x14ac:dyDescent="0.25">
      <c r="B4530" t="s">
        <v>13370</v>
      </c>
      <c r="C4530" t="s">
        <v>38217</v>
      </c>
    </row>
    <row r="4531" spans="2:3" x14ac:dyDescent="0.25">
      <c r="B4531" t="s">
        <v>13371</v>
      </c>
      <c r="C4531" t="s">
        <v>38217</v>
      </c>
    </row>
    <row r="4532" spans="2:3" x14ac:dyDescent="0.25">
      <c r="B4532" t="s">
        <v>13372</v>
      </c>
      <c r="C4532" t="s">
        <v>38217</v>
      </c>
    </row>
    <row r="4533" spans="2:3" x14ac:dyDescent="0.25">
      <c r="B4533" t="s">
        <v>13373</v>
      </c>
      <c r="C4533" t="s">
        <v>38217</v>
      </c>
    </row>
    <row r="4534" spans="2:3" x14ac:dyDescent="0.25">
      <c r="B4534" t="s">
        <v>13374</v>
      </c>
      <c r="C4534" t="s">
        <v>38217</v>
      </c>
    </row>
    <row r="4535" spans="2:3" x14ac:dyDescent="0.25">
      <c r="B4535" t="s">
        <v>13375</v>
      </c>
      <c r="C4535" t="s">
        <v>38217</v>
      </c>
    </row>
    <row r="4536" spans="2:3" x14ac:dyDescent="0.25">
      <c r="B4536" t="s">
        <v>13376</v>
      </c>
      <c r="C4536" t="s">
        <v>38217</v>
      </c>
    </row>
    <row r="4537" spans="2:3" x14ac:dyDescent="0.25">
      <c r="B4537" t="s">
        <v>13377</v>
      </c>
      <c r="C4537" t="s">
        <v>38217</v>
      </c>
    </row>
    <row r="4538" spans="2:3" x14ac:dyDescent="0.25">
      <c r="B4538" t="s">
        <v>13378</v>
      </c>
      <c r="C4538" t="s">
        <v>38217</v>
      </c>
    </row>
    <row r="4539" spans="2:3" x14ac:dyDescent="0.25">
      <c r="B4539" t="s">
        <v>13379</v>
      </c>
      <c r="C4539" t="s">
        <v>38217</v>
      </c>
    </row>
    <row r="4540" spans="2:3" x14ac:dyDescent="0.25">
      <c r="B4540" t="s">
        <v>13380</v>
      </c>
      <c r="C4540" t="s">
        <v>38217</v>
      </c>
    </row>
    <row r="4541" spans="2:3" x14ac:dyDescent="0.25">
      <c r="B4541" t="s">
        <v>13381</v>
      </c>
      <c r="C4541" t="s">
        <v>38217</v>
      </c>
    </row>
    <row r="4542" spans="2:3" x14ac:dyDescent="0.25">
      <c r="B4542" t="s">
        <v>13382</v>
      </c>
      <c r="C4542" t="s">
        <v>38217</v>
      </c>
    </row>
    <row r="4543" spans="2:3" x14ac:dyDescent="0.25">
      <c r="B4543" t="s">
        <v>13383</v>
      </c>
      <c r="C4543" t="s">
        <v>38217</v>
      </c>
    </row>
    <row r="4544" spans="2:3" x14ac:dyDescent="0.25">
      <c r="B4544" t="s">
        <v>13384</v>
      </c>
      <c r="C4544" t="s">
        <v>38217</v>
      </c>
    </row>
    <row r="4545" spans="2:3" x14ac:dyDescent="0.25">
      <c r="B4545" t="s">
        <v>13385</v>
      </c>
      <c r="C4545" t="s">
        <v>38217</v>
      </c>
    </row>
    <row r="4546" spans="2:3" x14ac:dyDescent="0.25">
      <c r="B4546" t="s">
        <v>13386</v>
      </c>
      <c r="C4546" t="s">
        <v>38217</v>
      </c>
    </row>
    <row r="4547" spans="2:3" x14ac:dyDescent="0.25">
      <c r="B4547" t="s">
        <v>13387</v>
      </c>
      <c r="C4547" t="s">
        <v>38217</v>
      </c>
    </row>
    <row r="4548" spans="2:3" x14ac:dyDescent="0.25">
      <c r="B4548" t="s">
        <v>13388</v>
      </c>
      <c r="C4548" t="s">
        <v>38217</v>
      </c>
    </row>
    <row r="4549" spans="2:3" x14ac:dyDescent="0.25">
      <c r="B4549" t="s">
        <v>13389</v>
      </c>
      <c r="C4549" t="s">
        <v>38217</v>
      </c>
    </row>
    <row r="4550" spans="2:3" x14ac:dyDescent="0.25">
      <c r="B4550" t="s">
        <v>13390</v>
      </c>
      <c r="C4550" t="s">
        <v>38217</v>
      </c>
    </row>
    <row r="4551" spans="2:3" x14ac:dyDescent="0.25">
      <c r="B4551" t="s">
        <v>13391</v>
      </c>
      <c r="C4551" t="s">
        <v>38217</v>
      </c>
    </row>
    <row r="4552" spans="2:3" x14ac:dyDescent="0.25">
      <c r="B4552" t="s">
        <v>13392</v>
      </c>
      <c r="C4552" t="s">
        <v>38217</v>
      </c>
    </row>
    <row r="4553" spans="2:3" x14ac:dyDescent="0.25">
      <c r="B4553" t="s">
        <v>13393</v>
      </c>
      <c r="C4553" t="s">
        <v>38217</v>
      </c>
    </row>
    <row r="4554" spans="2:3" x14ac:dyDescent="0.25">
      <c r="B4554" t="s">
        <v>13394</v>
      </c>
      <c r="C4554" t="s">
        <v>38217</v>
      </c>
    </row>
    <row r="4555" spans="2:3" x14ac:dyDescent="0.25">
      <c r="B4555" t="s">
        <v>13395</v>
      </c>
      <c r="C4555" t="s">
        <v>38217</v>
      </c>
    </row>
    <row r="4556" spans="2:3" x14ac:dyDescent="0.25">
      <c r="B4556" t="s">
        <v>13396</v>
      </c>
      <c r="C4556" t="s">
        <v>38217</v>
      </c>
    </row>
    <row r="4557" spans="2:3" x14ac:dyDescent="0.25">
      <c r="B4557" t="s">
        <v>13397</v>
      </c>
      <c r="C4557" t="s">
        <v>38217</v>
      </c>
    </row>
    <row r="4558" spans="2:3" x14ac:dyDescent="0.25">
      <c r="B4558" t="s">
        <v>13398</v>
      </c>
      <c r="C4558" t="s">
        <v>38217</v>
      </c>
    </row>
    <row r="4559" spans="2:3" x14ac:dyDescent="0.25">
      <c r="B4559" t="s">
        <v>13399</v>
      </c>
      <c r="C4559" t="s">
        <v>38217</v>
      </c>
    </row>
    <row r="4560" spans="2:3" x14ac:dyDescent="0.25">
      <c r="B4560" t="s">
        <v>13400</v>
      </c>
      <c r="C4560" t="s">
        <v>38217</v>
      </c>
    </row>
    <row r="4561" spans="2:3" x14ac:dyDescent="0.25">
      <c r="B4561" t="s">
        <v>13401</v>
      </c>
      <c r="C4561" t="s">
        <v>38217</v>
      </c>
    </row>
    <row r="4562" spans="2:3" x14ac:dyDescent="0.25">
      <c r="B4562" t="s">
        <v>13402</v>
      </c>
      <c r="C4562" t="s">
        <v>38217</v>
      </c>
    </row>
    <row r="4563" spans="2:3" x14ac:dyDescent="0.25">
      <c r="B4563" t="s">
        <v>13403</v>
      </c>
      <c r="C4563" t="s">
        <v>38217</v>
      </c>
    </row>
    <row r="4564" spans="2:3" x14ac:dyDescent="0.25">
      <c r="B4564" t="s">
        <v>13404</v>
      </c>
      <c r="C4564" t="s">
        <v>38217</v>
      </c>
    </row>
    <row r="4565" spans="2:3" x14ac:dyDescent="0.25">
      <c r="B4565" t="s">
        <v>13405</v>
      </c>
      <c r="C4565" t="s">
        <v>38217</v>
      </c>
    </row>
    <row r="4566" spans="2:3" x14ac:dyDescent="0.25">
      <c r="B4566" t="s">
        <v>13406</v>
      </c>
      <c r="C4566" t="s">
        <v>38217</v>
      </c>
    </row>
    <row r="4567" spans="2:3" x14ac:dyDescent="0.25">
      <c r="B4567" t="s">
        <v>13407</v>
      </c>
      <c r="C4567" t="s">
        <v>38217</v>
      </c>
    </row>
    <row r="4568" spans="2:3" x14ac:dyDescent="0.25">
      <c r="B4568" t="s">
        <v>13408</v>
      </c>
      <c r="C4568" t="s">
        <v>38217</v>
      </c>
    </row>
    <row r="4569" spans="2:3" x14ac:dyDescent="0.25">
      <c r="B4569" t="s">
        <v>13409</v>
      </c>
      <c r="C4569" t="s">
        <v>38217</v>
      </c>
    </row>
    <row r="4570" spans="2:3" x14ac:dyDescent="0.25">
      <c r="B4570" t="s">
        <v>13410</v>
      </c>
      <c r="C4570" t="s">
        <v>38217</v>
      </c>
    </row>
    <row r="4571" spans="2:3" x14ac:dyDescent="0.25">
      <c r="B4571" t="s">
        <v>13411</v>
      </c>
      <c r="C4571" t="s">
        <v>38217</v>
      </c>
    </row>
    <row r="4572" spans="2:3" x14ac:dyDescent="0.25">
      <c r="B4572" t="s">
        <v>13412</v>
      </c>
      <c r="C4572" t="s">
        <v>38217</v>
      </c>
    </row>
    <row r="4573" spans="2:3" x14ac:dyDescent="0.25">
      <c r="B4573" t="s">
        <v>13413</v>
      </c>
      <c r="C4573" t="s">
        <v>38217</v>
      </c>
    </row>
    <row r="4574" spans="2:3" x14ac:dyDescent="0.25">
      <c r="B4574" t="s">
        <v>13414</v>
      </c>
      <c r="C4574" t="s">
        <v>38217</v>
      </c>
    </row>
    <row r="4575" spans="2:3" x14ac:dyDescent="0.25">
      <c r="B4575" t="s">
        <v>13415</v>
      </c>
      <c r="C4575" t="s">
        <v>38217</v>
      </c>
    </row>
    <row r="4576" spans="2:3" x14ac:dyDescent="0.25">
      <c r="B4576" t="s">
        <v>13416</v>
      </c>
      <c r="C4576" t="s">
        <v>38217</v>
      </c>
    </row>
    <row r="4577" spans="2:3" x14ac:dyDescent="0.25">
      <c r="B4577" t="s">
        <v>13417</v>
      </c>
      <c r="C4577" t="s">
        <v>38217</v>
      </c>
    </row>
    <row r="4578" spans="2:3" x14ac:dyDescent="0.25">
      <c r="B4578" t="s">
        <v>13418</v>
      </c>
      <c r="C4578" t="s">
        <v>38217</v>
      </c>
    </row>
    <row r="4579" spans="2:3" x14ac:dyDescent="0.25">
      <c r="B4579" t="s">
        <v>13419</v>
      </c>
      <c r="C4579" t="s">
        <v>38217</v>
      </c>
    </row>
    <row r="4580" spans="2:3" x14ac:dyDescent="0.25">
      <c r="B4580" t="s">
        <v>13420</v>
      </c>
      <c r="C4580" t="s">
        <v>38217</v>
      </c>
    </row>
    <row r="4581" spans="2:3" x14ac:dyDescent="0.25">
      <c r="B4581" t="s">
        <v>13421</v>
      </c>
      <c r="C4581" t="s">
        <v>38217</v>
      </c>
    </row>
    <row r="4582" spans="2:3" x14ac:dyDescent="0.25">
      <c r="B4582" t="s">
        <v>13422</v>
      </c>
      <c r="C4582" t="s">
        <v>38217</v>
      </c>
    </row>
    <row r="4583" spans="2:3" x14ac:dyDescent="0.25">
      <c r="B4583" t="s">
        <v>13423</v>
      </c>
      <c r="C4583" t="s">
        <v>38217</v>
      </c>
    </row>
    <row r="4584" spans="2:3" x14ac:dyDescent="0.25">
      <c r="B4584" t="s">
        <v>13424</v>
      </c>
      <c r="C4584" t="s">
        <v>38217</v>
      </c>
    </row>
    <row r="4585" spans="2:3" x14ac:dyDescent="0.25">
      <c r="B4585" t="s">
        <v>13425</v>
      </c>
      <c r="C4585" t="s">
        <v>38217</v>
      </c>
    </row>
    <row r="4586" spans="2:3" x14ac:dyDescent="0.25">
      <c r="B4586" t="s">
        <v>13426</v>
      </c>
      <c r="C4586" t="s">
        <v>38217</v>
      </c>
    </row>
    <row r="4587" spans="2:3" x14ac:dyDescent="0.25">
      <c r="B4587" t="s">
        <v>13427</v>
      </c>
      <c r="C4587" t="s">
        <v>38217</v>
      </c>
    </row>
    <row r="4588" spans="2:3" x14ac:dyDescent="0.25">
      <c r="B4588" t="s">
        <v>13428</v>
      </c>
      <c r="C4588" t="s">
        <v>38217</v>
      </c>
    </row>
    <row r="4589" spans="2:3" x14ac:dyDescent="0.25">
      <c r="B4589" t="s">
        <v>13429</v>
      </c>
      <c r="C4589" t="s">
        <v>38217</v>
      </c>
    </row>
    <row r="4590" spans="2:3" x14ac:dyDescent="0.25">
      <c r="B4590" t="s">
        <v>13430</v>
      </c>
      <c r="C4590" t="s">
        <v>38217</v>
      </c>
    </row>
    <row r="4591" spans="2:3" x14ac:dyDescent="0.25">
      <c r="B4591" t="s">
        <v>13431</v>
      </c>
      <c r="C4591" t="s">
        <v>38217</v>
      </c>
    </row>
    <row r="4592" spans="2:3" x14ac:dyDescent="0.25">
      <c r="B4592" t="s">
        <v>13432</v>
      </c>
      <c r="C4592" t="s">
        <v>38217</v>
      </c>
    </row>
    <row r="4593" spans="2:3" x14ac:dyDescent="0.25">
      <c r="B4593" t="s">
        <v>13433</v>
      </c>
      <c r="C4593" t="s">
        <v>38217</v>
      </c>
    </row>
    <row r="4594" spans="2:3" x14ac:dyDescent="0.25">
      <c r="B4594" t="s">
        <v>13434</v>
      </c>
      <c r="C4594" t="s">
        <v>38217</v>
      </c>
    </row>
    <row r="4595" spans="2:3" x14ac:dyDescent="0.25">
      <c r="B4595" t="s">
        <v>13435</v>
      </c>
      <c r="C4595" t="s">
        <v>38217</v>
      </c>
    </row>
    <row r="4596" spans="2:3" x14ac:dyDescent="0.25">
      <c r="B4596" t="s">
        <v>13436</v>
      </c>
      <c r="C4596" t="s">
        <v>38217</v>
      </c>
    </row>
    <row r="4597" spans="2:3" x14ac:dyDescent="0.25">
      <c r="B4597" t="s">
        <v>13437</v>
      </c>
      <c r="C4597" t="s">
        <v>38217</v>
      </c>
    </row>
    <row r="4598" spans="2:3" x14ac:dyDescent="0.25">
      <c r="B4598" t="s">
        <v>13438</v>
      </c>
      <c r="C4598" t="s">
        <v>38217</v>
      </c>
    </row>
    <row r="4599" spans="2:3" x14ac:dyDescent="0.25">
      <c r="B4599" t="s">
        <v>13439</v>
      </c>
      <c r="C4599" t="s">
        <v>38217</v>
      </c>
    </row>
    <row r="4600" spans="2:3" x14ac:dyDescent="0.25">
      <c r="B4600" t="s">
        <v>13440</v>
      </c>
      <c r="C4600" t="s">
        <v>38217</v>
      </c>
    </row>
    <row r="4601" spans="2:3" x14ac:dyDescent="0.25">
      <c r="B4601" t="s">
        <v>13441</v>
      </c>
      <c r="C4601" t="s">
        <v>38217</v>
      </c>
    </row>
    <row r="4602" spans="2:3" x14ac:dyDescent="0.25">
      <c r="B4602" t="s">
        <v>13442</v>
      </c>
      <c r="C4602" t="s">
        <v>38217</v>
      </c>
    </row>
    <row r="4603" spans="2:3" x14ac:dyDescent="0.25">
      <c r="B4603" t="s">
        <v>13443</v>
      </c>
      <c r="C4603" t="s">
        <v>38217</v>
      </c>
    </row>
    <row r="4604" spans="2:3" x14ac:dyDescent="0.25">
      <c r="B4604" t="s">
        <v>13444</v>
      </c>
      <c r="C4604" t="s">
        <v>38217</v>
      </c>
    </row>
    <row r="4605" spans="2:3" x14ac:dyDescent="0.25">
      <c r="B4605" t="s">
        <v>13445</v>
      </c>
      <c r="C4605" t="s">
        <v>38217</v>
      </c>
    </row>
    <row r="4606" spans="2:3" x14ac:dyDescent="0.25">
      <c r="B4606" t="s">
        <v>13446</v>
      </c>
      <c r="C4606" t="s">
        <v>38217</v>
      </c>
    </row>
    <row r="4607" spans="2:3" x14ac:dyDescent="0.25">
      <c r="B4607" t="s">
        <v>13447</v>
      </c>
      <c r="C4607" t="s">
        <v>38217</v>
      </c>
    </row>
    <row r="4608" spans="2:3" x14ac:dyDescent="0.25">
      <c r="B4608" t="s">
        <v>13448</v>
      </c>
      <c r="C4608" t="s">
        <v>38217</v>
      </c>
    </row>
    <row r="4609" spans="2:3" x14ac:dyDescent="0.25">
      <c r="B4609" t="s">
        <v>13449</v>
      </c>
      <c r="C4609" t="s">
        <v>38217</v>
      </c>
    </row>
    <row r="4610" spans="2:3" x14ac:dyDescent="0.25">
      <c r="B4610" t="s">
        <v>13450</v>
      </c>
      <c r="C4610" t="s">
        <v>38217</v>
      </c>
    </row>
    <row r="4611" spans="2:3" x14ac:dyDescent="0.25">
      <c r="B4611" t="s">
        <v>13451</v>
      </c>
      <c r="C4611" t="s">
        <v>38217</v>
      </c>
    </row>
    <row r="4612" spans="2:3" x14ac:dyDescent="0.25">
      <c r="B4612" t="s">
        <v>13452</v>
      </c>
      <c r="C4612" t="s">
        <v>38217</v>
      </c>
    </row>
    <row r="4613" spans="2:3" x14ac:dyDescent="0.25">
      <c r="B4613" t="s">
        <v>13453</v>
      </c>
      <c r="C4613" t="s">
        <v>38217</v>
      </c>
    </row>
    <row r="4614" spans="2:3" x14ac:dyDescent="0.25">
      <c r="B4614" t="s">
        <v>13454</v>
      </c>
      <c r="C4614" t="s">
        <v>38217</v>
      </c>
    </row>
    <row r="4615" spans="2:3" x14ac:dyDescent="0.25">
      <c r="B4615" t="s">
        <v>13455</v>
      </c>
      <c r="C4615" t="s">
        <v>38217</v>
      </c>
    </row>
    <row r="4616" spans="2:3" x14ac:dyDescent="0.25">
      <c r="B4616" t="s">
        <v>13456</v>
      </c>
      <c r="C4616" t="s">
        <v>38217</v>
      </c>
    </row>
    <row r="4617" spans="2:3" x14ac:dyDescent="0.25">
      <c r="B4617" t="s">
        <v>13457</v>
      </c>
      <c r="C4617" t="s">
        <v>38217</v>
      </c>
    </row>
    <row r="4618" spans="2:3" x14ac:dyDescent="0.25">
      <c r="B4618" t="s">
        <v>13458</v>
      </c>
      <c r="C4618" t="s">
        <v>38217</v>
      </c>
    </row>
    <row r="4619" spans="2:3" x14ac:dyDescent="0.25">
      <c r="B4619" t="s">
        <v>13459</v>
      </c>
      <c r="C4619" t="s">
        <v>38217</v>
      </c>
    </row>
    <row r="4620" spans="2:3" x14ac:dyDescent="0.25">
      <c r="B4620" t="s">
        <v>13460</v>
      </c>
      <c r="C4620" t="s">
        <v>38217</v>
      </c>
    </row>
    <row r="4621" spans="2:3" x14ac:dyDescent="0.25">
      <c r="B4621" t="s">
        <v>13461</v>
      </c>
      <c r="C4621" t="s">
        <v>38217</v>
      </c>
    </row>
    <row r="4622" spans="2:3" x14ac:dyDescent="0.25">
      <c r="B4622" t="s">
        <v>13462</v>
      </c>
      <c r="C4622" t="s">
        <v>38217</v>
      </c>
    </row>
    <row r="4623" spans="2:3" x14ac:dyDescent="0.25">
      <c r="B4623" t="s">
        <v>13463</v>
      </c>
      <c r="C4623" t="s">
        <v>38217</v>
      </c>
    </row>
    <row r="4624" spans="2:3" x14ac:dyDescent="0.25">
      <c r="B4624" t="s">
        <v>13464</v>
      </c>
      <c r="C4624" t="s">
        <v>38217</v>
      </c>
    </row>
    <row r="4625" spans="2:3" x14ac:dyDescent="0.25">
      <c r="B4625" t="s">
        <v>13465</v>
      </c>
      <c r="C4625" t="s">
        <v>38217</v>
      </c>
    </row>
    <row r="4626" spans="2:3" x14ac:dyDescent="0.25">
      <c r="B4626" t="s">
        <v>13466</v>
      </c>
      <c r="C4626" t="s">
        <v>38217</v>
      </c>
    </row>
    <row r="4627" spans="2:3" x14ac:dyDescent="0.25">
      <c r="B4627" t="s">
        <v>13467</v>
      </c>
      <c r="C4627" t="s">
        <v>38217</v>
      </c>
    </row>
    <row r="4628" spans="2:3" x14ac:dyDescent="0.25">
      <c r="B4628" t="s">
        <v>13468</v>
      </c>
      <c r="C4628" t="s">
        <v>38217</v>
      </c>
    </row>
    <row r="4629" spans="2:3" x14ac:dyDescent="0.25">
      <c r="B4629" t="s">
        <v>13469</v>
      </c>
      <c r="C4629" t="s">
        <v>38217</v>
      </c>
    </row>
    <row r="4630" spans="2:3" x14ac:dyDescent="0.25">
      <c r="B4630" t="s">
        <v>13470</v>
      </c>
      <c r="C4630" t="s">
        <v>38217</v>
      </c>
    </row>
    <row r="4631" spans="2:3" x14ac:dyDescent="0.25">
      <c r="B4631" t="s">
        <v>13471</v>
      </c>
      <c r="C4631" t="s">
        <v>38217</v>
      </c>
    </row>
    <row r="4632" spans="2:3" x14ac:dyDescent="0.25">
      <c r="B4632" t="s">
        <v>13472</v>
      </c>
      <c r="C4632" t="s">
        <v>38217</v>
      </c>
    </row>
    <row r="4633" spans="2:3" x14ac:dyDescent="0.25">
      <c r="B4633" t="s">
        <v>13473</v>
      </c>
      <c r="C4633" t="s">
        <v>38217</v>
      </c>
    </row>
    <row r="4634" spans="2:3" x14ac:dyDescent="0.25">
      <c r="B4634" t="s">
        <v>13474</v>
      </c>
      <c r="C4634" t="s">
        <v>38217</v>
      </c>
    </row>
    <row r="4635" spans="2:3" x14ac:dyDescent="0.25">
      <c r="B4635" t="s">
        <v>13475</v>
      </c>
      <c r="C4635" t="s">
        <v>38217</v>
      </c>
    </row>
    <row r="4636" spans="2:3" x14ac:dyDescent="0.25">
      <c r="B4636" t="s">
        <v>13476</v>
      </c>
      <c r="C4636" t="s">
        <v>38217</v>
      </c>
    </row>
    <row r="4637" spans="2:3" x14ac:dyDescent="0.25">
      <c r="B4637" t="s">
        <v>13477</v>
      </c>
      <c r="C4637" t="s">
        <v>38217</v>
      </c>
    </row>
    <row r="4638" spans="2:3" x14ac:dyDescent="0.25">
      <c r="B4638" t="s">
        <v>13478</v>
      </c>
      <c r="C4638" t="s">
        <v>38217</v>
      </c>
    </row>
    <row r="4639" spans="2:3" x14ac:dyDescent="0.25">
      <c r="B4639" t="s">
        <v>13479</v>
      </c>
      <c r="C4639" t="s">
        <v>38217</v>
      </c>
    </row>
    <row r="4640" spans="2:3" x14ac:dyDescent="0.25">
      <c r="B4640" t="s">
        <v>13480</v>
      </c>
      <c r="C4640" t="s">
        <v>38217</v>
      </c>
    </row>
    <row r="4641" spans="2:3" x14ac:dyDescent="0.25">
      <c r="B4641" t="s">
        <v>13481</v>
      </c>
      <c r="C4641" t="s">
        <v>38217</v>
      </c>
    </row>
    <row r="4642" spans="2:3" x14ac:dyDescent="0.25">
      <c r="B4642" t="s">
        <v>13482</v>
      </c>
      <c r="C4642" t="s">
        <v>38217</v>
      </c>
    </row>
    <row r="4643" spans="2:3" x14ac:dyDescent="0.25">
      <c r="B4643" t="s">
        <v>13483</v>
      </c>
      <c r="C4643" t="s">
        <v>38217</v>
      </c>
    </row>
    <row r="4644" spans="2:3" x14ac:dyDescent="0.25">
      <c r="B4644" t="s">
        <v>13484</v>
      </c>
      <c r="C4644" t="s">
        <v>38217</v>
      </c>
    </row>
    <row r="4645" spans="2:3" x14ac:dyDescent="0.25">
      <c r="B4645" t="s">
        <v>13485</v>
      </c>
      <c r="C4645" t="s">
        <v>38217</v>
      </c>
    </row>
    <row r="4646" spans="2:3" x14ac:dyDescent="0.25">
      <c r="B4646" t="s">
        <v>13486</v>
      </c>
      <c r="C4646" t="s">
        <v>38217</v>
      </c>
    </row>
    <row r="4647" spans="2:3" x14ac:dyDescent="0.25">
      <c r="B4647" t="s">
        <v>13487</v>
      </c>
      <c r="C4647" t="s">
        <v>38217</v>
      </c>
    </row>
    <row r="4648" spans="2:3" x14ac:dyDescent="0.25">
      <c r="B4648" t="s">
        <v>13488</v>
      </c>
      <c r="C4648" t="s">
        <v>38217</v>
      </c>
    </row>
    <row r="4649" spans="2:3" x14ac:dyDescent="0.25">
      <c r="B4649" t="s">
        <v>13489</v>
      </c>
      <c r="C4649" t="s">
        <v>38217</v>
      </c>
    </row>
    <row r="4650" spans="2:3" x14ac:dyDescent="0.25">
      <c r="B4650" t="s">
        <v>13490</v>
      </c>
      <c r="C4650" t="s">
        <v>38217</v>
      </c>
    </row>
    <row r="4651" spans="2:3" x14ac:dyDescent="0.25">
      <c r="B4651" t="s">
        <v>13491</v>
      </c>
      <c r="C4651" t="s">
        <v>38217</v>
      </c>
    </row>
    <row r="4652" spans="2:3" x14ac:dyDescent="0.25">
      <c r="B4652" t="s">
        <v>13492</v>
      </c>
      <c r="C4652" t="s">
        <v>38217</v>
      </c>
    </row>
    <row r="4653" spans="2:3" x14ac:dyDescent="0.25">
      <c r="B4653" t="s">
        <v>13493</v>
      </c>
      <c r="C4653" t="s">
        <v>38217</v>
      </c>
    </row>
    <row r="4654" spans="2:3" x14ac:dyDescent="0.25">
      <c r="B4654" t="s">
        <v>13494</v>
      </c>
      <c r="C4654" t="s">
        <v>38217</v>
      </c>
    </row>
    <row r="4655" spans="2:3" x14ac:dyDescent="0.25">
      <c r="B4655" t="s">
        <v>13495</v>
      </c>
      <c r="C4655" t="s">
        <v>38217</v>
      </c>
    </row>
    <row r="4656" spans="2:3" x14ac:dyDescent="0.25">
      <c r="B4656" t="s">
        <v>13496</v>
      </c>
      <c r="C4656" t="s">
        <v>38217</v>
      </c>
    </row>
    <row r="4657" spans="2:3" x14ac:dyDescent="0.25">
      <c r="B4657" t="s">
        <v>13497</v>
      </c>
      <c r="C4657" t="s">
        <v>38217</v>
      </c>
    </row>
    <row r="4658" spans="2:3" x14ac:dyDescent="0.25">
      <c r="B4658" t="s">
        <v>13498</v>
      </c>
      <c r="C4658" t="s">
        <v>38217</v>
      </c>
    </row>
    <row r="4659" spans="2:3" x14ac:dyDescent="0.25">
      <c r="B4659" t="s">
        <v>13499</v>
      </c>
      <c r="C4659" t="s">
        <v>38217</v>
      </c>
    </row>
    <row r="4660" spans="2:3" x14ac:dyDescent="0.25">
      <c r="B4660" t="s">
        <v>13500</v>
      </c>
      <c r="C4660" t="s">
        <v>38217</v>
      </c>
    </row>
    <row r="4661" spans="2:3" x14ac:dyDescent="0.25">
      <c r="B4661" t="s">
        <v>13501</v>
      </c>
      <c r="C4661" t="s">
        <v>38217</v>
      </c>
    </row>
    <row r="4662" spans="2:3" x14ac:dyDescent="0.25">
      <c r="B4662" t="s">
        <v>13502</v>
      </c>
      <c r="C4662" t="s">
        <v>38217</v>
      </c>
    </row>
    <row r="4663" spans="2:3" x14ac:dyDescent="0.25">
      <c r="B4663" t="s">
        <v>13503</v>
      </c>
      <c r="C4663" t="s">
        <v>38217</v>
      </c>
    </row>
    <row r="4664" spans="2:3" x14ac:dyDescent="0.25">
      <c r="B4664" t="s">
        <v>13504</v>
      </c>
      <c r="C4664" t="s">
        <v>38217</v>
      </c>
    </row>
    <row r="4665" spans="2:3" x14ac:dyDescent="0.25">
      <c r="B4665" t="s">
        <v>13505</v>
      </c>
      <c r="C4665" t="s">
        <v>38217</v>
      </c>
    </row>
    <row r="4666" spans="2:3" x14ac:dyDescent="0.25">
      <c r="B4666" t="s">
        <v>13506</v>
      </c>
      <c r="C4666" t="s">
        <v>38217</v>
      </c>
    </row>
    <row r="4667" spans="2:3" x14ac:dyDescent="0.25">
      <c r="B4667" t="s">
        <v>13507</v>
      </c>
      <c r="C4667" t="s">
        <v>38217</v>
      </c>
    </row>
    <row r="4668" spans="2:3" x14ac:dyDescent="0.25">
      <c r="B4668" t="s">
        <v>13508</v>
      </c>
      <c r="C4668" t="s">
        <v>38217</v>
      </c>
    </row>
    <row r="4669" spans="2:3" x14ac:dyDescent="0.25">
      <c r="B4669" t="s">
        <v>13509</v>
      </c>
      <c r="C4669" t="s">
        <v>38217</v>
      </c>
    </row>
    <row r="4670" spans="2:3" x14ac:dyDescent="0.25">
      <c r="B4670" t="s">
        <v>13510</v>
      </c>
      <c r="C4670" t="s">
        <v>38217</v>
      </c>
    </row>
    <row r="4671" spans="2:3" x14ac:dyDescent="0.25">
      <c r="B4671" t="s">
        <v>13511</v>
      </c>
      <c r="C4671" t="s">
        <v>38217</v>
      </c>
    </row>
    <row r="4672" spans="2:3" x14ac:dyDescent="0.25">
      <c r="B4672" t="s">
        <v>13512</v>
      </c>
      <c r="C4672" t="s">
        <v>38217</v>
      </c>
    </row>
    <row r="4673" spans="2:3" x14ac:dyDescent="0.25">
      <c r="B4673" t="s">
        <v>13513</v>
      </c>
      <c r="C4673" t="s">
        <v>38217</v>
      </c>
    </row>
    <row r="4674" spans="2:3" x14ac:dyDescent="0.25">
      <c r="B4674" t="s">
        <v>13514</v>
      </c>
      <c r="C4674" t="s">
        <v>38217</v>
      </c>
    </row>
    <row r="4675" spans="2:3" x14ac:dyDescent="0.25">
      <c r="B4675" t="s">
        <v>13515</v>
      </c>
      <c r="C4675" t="s">
        <v>38217</v>
      </c>
    </row>
    <row r="4676" spans="2:3" x14ac:dyDescent="0.25">
      <c r="B4676" t="s">
        <v>13516</v>
      </c>
      <c r="C4676" t="s">
        <v>38217</v>
      </c>
    </row>
    <row r="4677" spans="2:3" x14ac:dyDescent="0.25">
      <c r="B4677" t="s">
        <v>13517</v>
      </c>
      <c r="C4677" t="s">
        <v>38217</v>
      </c>
    </row>
    <row r="4678" spans="2:3" x14ac:dyDescent="0.25">
      <c r="B4678" t="s">
        <v>13518</v>
      </c>
      <c r="C4678" t="s">
        <v>38217</v>
      </c>
    </row>
    <row r="4679" spans="2:3" x14ac:dyDescent="0.25">
      <c r="B4679" t="s">
        <v>13519</v>
      </c>
      <c r="C4679" t="s">
        <v>38217</v>
      </c>
    </row>
    <row r="4680" spans="2:3" x14ac:dyDescent="0.25">
      <c r="B4680" t="s">
        <v>13520</v>
      </c>
      <c r="C4680" t="s">
        <v>38217</v>
      </c>
    </row>
    <row r="4681" spans="2:3" x14ac:dyDescent="0.25">
      <c r="B4681" t="s">
        <v>13521</v>
      </c>
      <c r="C4681" t="s">
        <v>38217</v>
      </c>
    </row>
    <row r="4682" spans="2:3" x14ac:dyDescent="0.25">
      <c r="B4682" t="s">
        <v>13522</v>
      </c>
      <c r="C4682" t="s">
        <v>38217</v>
      </c>
    </row>
    <row r="4683" spans="2:3" x14ac:dyDescent="0.25">
      <c r="B4683" t="s">
        <v>13523</v>
      </c>
      <c r="C4683" t="s">
        <v>38217</v>
      </c>
    </row>
    <row r="4684" spans="2:3" x14ac:dyDescent="0.25">
      <c r="B4684" t="s">
        <v>13524</v>
      </c>
      <c r="C4684" t="s">
        <v>38217</v>
      </c>
    </row>
    <row r="4685" spans="2:3" x14ac:dyDescent="0.25">
      <c r="B4685" t="s">
        <v>13525</v>
      </c>
      <c r="C4685" t="s">
        <v>38217</v>
      </c>
    </row>
    <row r="4686" spans="2:3" x14ac:dyDescent="0.25">
      <c r="B4686" t="s">
        <v>13526</v>
      </c>
      <c r="C4686" t="s">
        <v>38217</v>
      </c>
    </row>
    <row r="4687" spans="2:3" x14ac:dyDescent="0.25">
      <c r="B4687" t="s">
        <v>13527</v>
      </c>
      <c r="C4687" t="s">
        <v>38217</v>
      </c>
    </row>
    <row r="4688" spans="2:3" x14ac:dyDescent="0.25">
      <c r="B4688" t="s">
        <v>13528</v>
      </c>
      <c r="C4688" t="s">
        <v>38217</v>
      </c>
    </row>
    <row r="4689" spans="2:3" x14ac:dyDescent="0.25">
      <c r="B4689" t="s">
        <v>13529</v>
      </c>
      <c r="C4689" t="s">
        <v>38217</v>
      </c>
    </row>
    <row r="4690" spans="2:3" x14ac:dyDescent="0.25">
      <c r="B4690" t="s">
        <v>13530</v>
      </c>
      <c r="C4690" t="s">
        <v>38217</v>
      </c>
    </row>
    <row r="4691" spans="2:3" x14ac:dyDescent="0.25">
      <c r="B4691" t="s">
        <v>13531</v>
      </c>
      <c r="C4691" t="s">
        <v>38217</v>
      </c>
    </row>
    <row r="4692" spans="2:3" x14ac:dyDescent="0.25">
      <c r="B4692" t="s">
        <v>13532</v>
      </c>
      <c r="C4692" t="s">
        <v>38217</v>
      </c>
    </row>
    <row r="4693" spans="2:3" x14ac:dyDescent="0.25">
      <c r="B4693" t="s">
        <v>13533</v>
      </c>
      <c r="C4693" t="s">
        <v>38217</v>
      </c>
    </row>
    <row r="4694" spans="2:3" x14ac:dyDescent="0.25">
      <c r="B4694" t="s">
        <v>13534</v>
      </c>
      <c r="C4694" t="s">
        <v>38217</v>
      </c>
    </row>
    <row r="4695" spans="2:3" x14ac:dyDescent="0.25">
      <c r="B4695" t="s">
        <v>13535</v>
      </c>
      <c r="C4695" t="s">
        <v>38217</v>
      </c>
    </row>
    <row r="4696" spans="2:3" x14ac:dyDescent="0.25">
      <c r="B4696" t="s">
        <v>13536</v>
      </c>
      <c r="C4696" t="s">
        <v>38217</v>
      </c>
    </row>
    <row r="4697" spans="2:3" x14ac:dyDescent="0.25">
      <c r="B4697" t="s">
        <v>13537</v>
      </c>
      <c r="C4697" t="s">
        <v>38217</v>
      </c>
    </row>
    <row r="4698" spans="2:3" x14ac:dyDescent="0.25">
      <c r="B4698" t="s">
        <v>13538</v>
      </c>
      <c r="C4698" t="s">
        <v>38217</v>
      </c>
    </row>
    <row r="4699" spans="2:3" x14ac:dyDescent="0.25">
      <c r="B4699" t="s">
        <v>13539</v>
      </c>
      <c r="C4699" t="s">
        <v>38217</v>
      </c>
    </row>
    <row r="4700" spans="2:3" x14ac:dyDescent="0.25">
      <c r="B4700" t="s">
        <v>13540</v>
      </c>
      <c r="C4700" t="s">
        <v>38217</v>
      </c>
    </row>
    <row r="4701" spans="2:3" x14ac:dyDescent="0.25">
      <c r="B4701" t="s">
        <v>13541</v>
      </c>
      <c r="C4701" t="s">
        <v>38217</v>
      </c>
    </row>
    <row r="4702" spans="2:3" x14ac:dyDescent="0.25">
      <c r="B4702" t="s">
        <v>13542</v>
      </c>
      <c r="C4702" t="s">
        <v>38217</v>
      </c>
    </row>
    <row r="4703" spans="2:3" x14ac:dyDescent="0.25">
      <c r="B4703" t="s">
        <v>13543</v>
      </c>
      <c r="C4703" t="s">
        <v>38217</v>
      </c>
    </row>
    <row r="4704" spans="2:3" x14ac:dyDescent="0.25">
      <c r="B4704" t="s">
        <v>13544</v>
      </c>
      <c r="C4704" t="s">
        <v>38217</v>
      </c>
    </row>
    <row r="4705" spans="2:3" x14ac:dyDescent="0.25">
      <c r="B4705" t="s">
        <v>13545</v>
      </c>
      <c r="C4705" t="s">
        <v>38217</v>
      </c>
    </row>
    <row r="4706" spans="2:3" x14ac:dyDescent="0.25">
      <c r="B4706" t="s">
        <v>13546</v>
      </c>
      <c r="C4706" t="s">
        <v>38217</v>
      </c>
    </row>
    <row r="4707" spans="2:3" x14ac:dyDescent="0.25">
      <c r="B4707" t="s">
        <v>13547</v>
      </c>
      <c r="C4707" t="s">
        <v>38217</v>
      </c>
    </row>
    <row r="4708" spans="2:3" x14ac:dyDescent="0.25">
      <c r="B4708" t="s">
        <v>13548</v>
      </c>
      <c r="C4708" t="s">
        <v>38217</v>
      </c>
    </row>
    <row r="4709" spans="2:3" x14ac:dyDescent="0.25">
      <c r="B4709" t="s">
        <v>13549</v>
      </c>
      <c r="C4709" t="s">
        <v>38217</v>
      </c>
    </row>
    <row r="4710" spans="2:3" x14ac:dyDescent="0.25">
      <c r="B4710" t="s">
        <v>13550</v>
      </c>
      <c r="C4710" t="s">
        <v>38217</v>
      </c>
    </row>
    <row r="4711" spans="2:3" x14ac:dyDescent="0.25">
      <c r="B4711" t="s">
        <v>13551</v>
      </c>
      <c r="C4711" t="s">
        <v>38217</v>
      </c>
    </row>
    <row r="4712" spans="2:3" x14ac:dyDescent="0.25">
      <c r="B4712" t="s">
        <v>13552</v>
      </c>
      <c r="C4712" t="s">
        <v>38217</v>
      </c>
    </row>
    <row r="4713" spans="2:3" x14ac:dyDescent="0.25">
      <c r="B4713" t="s">
        <v>13553</v>
      </c>
      <c r="C4713" t="s">
        <v>38217</v>
      </c>
    </row>
    <row r="4714" spans="2:3" x14ac:dyDescent="0.25">
      <c r="B4714" t="s">
        <v>13554</v>
      </c>
      <c r="C4714" t="s">
        <v>38217</v>
      </c>
    </row>
    <row r="4715" spans="2:3" x14ac:dyDescent="0.25">
      <c r="B4715" t="s">
        <v>13555</v>
      </c>
      <c r="C4715" t="s">
        <v>38217</v>
      </c>
    </row>
    <row r="4716" spans="2:3" x14ac:dyDescent="0.25">
      <c r="B4716" t="s">
        <v>13556</v>
      </c>
      <c r="C4716" t="s">
        <v>38217</v>
      </c>
    </row>
    <row r="4717" spans="2:3" x14ac:dyDescent="0.25">
      <c r="B4717" t="s">
        <v>13557</v>
      </c>
      <c r="C4717" t="s">
        <v>38217</v>
      </c>
    </row>
    <row r="4718" spans="2:3" x14ac:dyDescent="0.25">
      <c r="B4718" t="s">
        <v>13558</v>
      </c>
      <c r="C4718" t="s">
        <v>38217</v>
      </c>
    </row>
    <row r="4719" spans="2:3" x14ac:dyDescent="0.25">
      <c r="B4719" t="s">
        <v>13559</v>
      </c>
      <c r="C4719" t="s">
        <v>38217</v>
      </c>
    </row>
    <row r="4720" spans="2:3" x14ac:dyDescent="0.25">
      <c r="B4720" t="s">
        <v>13560</v>
      </c>
      <c r="C4720" t="s">
        <v>38217</v>
      </c>
    </row>
    <row r="4721" spans="2:3" x14ac:dyDescent="0.25">
      <c r="B4721" t="s">
        <v>13561</v>
      </c>
      <c r="C4721" t="s">
        <v>38217</v>
      </c>
    </row>
    <row r="4722" spans="2:3" x14ac:dyDescent="0.25">
      <c r="B4722" t="s">
        <v>13562</v>
      </c>
      <c r="C4722" t="s">
        <v>38217</v>
      </c>
    </row>
    <row r="4723" spans="2:3" x14ac:dyDescent="0.25">
      <c r="B4723" t="s">
        <v>13563</v>
      </c>
      <c r="C4723" t="s">
        <v>38217</v>
      </c>
    </row>
    <row r="4724" spans="2:3" x14ac:dyDescent="0.25">
      <c r="B4724" t="s">
        <v>13564</v>
      </c>
      <c r="C4724" t="s">
        <v>38217</v>
      </c>
    </row>
    <row r="4725" spans="2:3" x14ac:dyDescent="0.25">
      <c r="B4725" t="s">
        <v>13565</v>
      </c>
      <c r="C4725" t="s">
        <v>38217</v>
      </c>
    </row>
    <row r="4726" spans="2:3" x14ac:dyDescent="0.25">
      <c r="B4726" t="s">
        <v>13566</v>
      </c>
      <c r="C4726" t="s">
        <v>38217</v>
      </c>
    </row>
    <row r="4727" spans="2:3" x14ac:dyDescent="0.25">
      <c r="B4727" t="s">
        <v>13567</v>
      </c>
      <c r="C4727" t="s">
        <v>38217</v>
      </c>
    </row>
    <row r="4728" spans="2:3" x14ac:dyDescent="0.25">
      <c r="B4728" t="s">
        <v>13568</v>
      </c>
      <c r="C4728" t="s">
        <v>38217</v>
      </c>
    </row>
    <row r="4729" spans="2:3" x14ac:dyDescent="0.25">
      <c r="B4729" t="s">
        <v>13569</v>
      </c>
      <c r="C4729" t="s">
        <v>38217</v>
      </c>
    </row>
    <row r="4730" spans="2:3" x14ac:dyDescent="0.25">
      <c r="B4730" t="s">
        <v>13570</v>
      </c>
      <c r="C4730" t="s">
        <v>38217</v>
      </c>
    </row>
    <row r="4731" spans="2:3" x14ac:dyDescent="0.25">
      <c r="B4731" t="s">
        <v>13571</v>
      </c>
      <c r="C4731" t="s">
        <v>38217</v>
      </c>
    </row>
    <row r="4732" spans="2:3" x14ac:dyDescent="0.25">
      <c r="B4732" t="s">
        <v>13572</v>
      </c>
      <c r="C4732" t="s">
        <v>38217</v>
      </c>
    </row>
    <row r="4733" spans="2:3" x14ac:dyDescent="0.25">
      <c r="B4733" t="s">
        <v>13573</v>
      </c>
      <c r="C4733" t="s">
        <v>38217</v>
      </c>
    </row>
    <row r="4734" spans="2:3" x14ac:dyDescent="0.25">
      <c r="B4734" t="s">
        <v>13574</v>
      </c>
      <c r="C4734" t="s">
        <v>38217</v>
      </c>
    </row>
    <row r="4735" spans="2:3" x14ac:dyDescent="0.25">
      <c r="B4735" t="s">
        <v>13575</v>
      </c>
      <c r="C4735" t="s">
        <v>38217</v>
      </c>
    </row>
    <row r="4736" spans="2:3" x14ac:dyDescent="0.25">
      <c r="B4736" t="s">
        <v>13576</v>
      </c>
      <c r="C4736" t="s">
        <v>38217</v>
      </c>
    </row>
    <row r="4737" spans="2:3" x14ac:dyDescent="0.25">
      <c r="B4737" t="s">
        <v>13577</v>
      </c>
      <c r="C4737" t="s">
        <v>38217</v>
      </c>
    </row>
    <row r="4738" spans="2:3" x14ac:dyDescent="0.25">
      <c r="B4738" t="s">
        <v>13578</v>
      </c>
      <c r="C4738" t="s">
        <v>38217</v>
      </c>
    </row>
    <row r="4739" spans="2:3" x14ac:dyDescent="0.25">
      <c r="B4739" t="s">
        <v>13579</v>
      </c>
      <c r="C4739" t="s">
        <v>38217</v>
      </c>
    </row>
    <row r="4740" spans="2:3" x14ac:dyDescent="0.25">
      <c r="B4740" t="s">
        <v>13580</v>
      </c>
      <c r="C4740" t="s">
        <v>38217</v>
      </c>
    </row>
    <row r="4741" spans="2:3" x14ac:dyDescent="0.25">
      <c r="B4741" t="s">
        <v>13581</v>
      </c>
      <c r="C4741" t="s">
        <v>38217</v>
      </c>
    </row>
    <row r="4742" spans="2:3" x14ac:dyDescent="0.25">
      <c r="B4742" t="s">
        <v>13582</v>
      </c>
      <c r="C4742" t="s">
        <v>38217</v>
      </c>
    </row>
    <row r="4743" spans="2:3" x14ac:dyDescent="0.25">
      <c r="B4743" t="s">
        <v>13583</v>
      </c>
      <c r="C4743" t="s">
        <v>38217</v>
      </c>
    </row>
    <row r="4744" spans="2:3" x14ac:dyDescent="0.25">
      <c r="B4744" t="s">
        <v>13584</v>
      </c>
      <c r="C4744" t="s">
        <v>38217</v>
      </c>
    </row>
    <row r="4745" spans="2:3" x14ac:dyDescent="0.25">
      <c r="B4745" t="s">
        <v>13585</v>
      </c>
      <c r="C4745" t="s">
        <v>38217</v>
      </c>
    </row>
    <row r="4746" spans="2:3" x14ac:dyDescent="0.25">
      <c r="B4746" t="s">
        <v>13586</v>
      </c>
      <c r="C4746" t="s">
        <v>38217</v>
      </c>
    </row>
    <row r="4747" spans="2:3" x14ac:dyDescent="0.25">
      <c r="B4747" t="s">
        <v>13587</v>
      </c>
      <c r="C4747" t="s">
        <v>38217</v>
      </c>
    </row>
    <row r="4748" spans="2:3" x14ac:dyDescent="0.25">
      <c r="B4748" t="s">
        <v>13588</v>
      </c>
      <c r="C4748" t="s">
        <v>38217</v>
      </c>
    </row>
    <row r="4749" spans="2:3" x14ac:dyDescent="0.25">
      <c r="B4749" t="s">
        <v>13589</v>
      </c>
      <c r="C4749" t="s">
        <v>38217</v>
      </c>
    </row>
    <row r="4750" spans="2:3" x14ac:dyDescent="0.25">
      <c r="B4750" t="s">
        <v>13590</v>
      </c>
      <c r="C4750" t="s">
        <v>38217</v>
      </c>
    </row>
    <row r="4751" spans="2:3" x14ac:dyDescent="0.25">
      <c r="B4751" t="s">
        <v>13591</v>
      </c>
      <c r="C4751" t="s">
        <v>38217</v>
      </c>
    </row>
    <row r="4752" spans="2:3" x14ac:dyDescent="0.25">
      <c r="B4752" t="s">
        <v>13592</v>
      </c>
      <c r="C4752" t="s">
        <v>38217</v>
      </c>
    </row>
    <row r="4753" spans="2:3" x14ac:dyDescent="0.25">
      <c r="B4753" t="s">
        <v>13593</v>
      </c>
      <c r="C4753" t="s">
        <v>38217</v>
      </c>
    </row>
    <row r="4754" spans="2:3" x14ac:dyDescent="0.25">
      <c r="B4754" t="s">
        <v>13594</v>
      </c>
      <c r="C4754" t="s">
        <v>38217</v>
      </c>
    </row>
    <row r="4755" spans="2:3" x14ac:dyDescent="0.25">
      <c r="B4755" t="s">
        <v>13595</v>
      </c>
      <c r="C4755" t="s">
        <v>38217</v>
      </c>
    </row>
    <row r="4756" spans="2:3" x14ac:dyDescent="0.25">
      <c r="B4756" t="s">
        <v>13596</v>
      </c>
      <c r="C4756" t="s">
        <v>38217</v>
      </c>
    </row>
    <row r="4757" spans="2:3" x14ac:dyDescent="0.25">
      <c r="B4757" t="s">
        <v>13597</v>
      </c>
      <c r="C4757" t="s">
        <v>38217</v>
      </c>
    </row>
    <row r="4758" spans="2:3" x14ac:dyDescent="0.25">
      <c r="B4758" t="s">
        <v>13598</v>
      </c>
      <c r="C4758" t="s">
        <v>38217</v>
      </c>
    </row>
    <row r="4759" spans="2:3" x14ac:dyDescent="0.25">
      <c r="B4759" t="s">
        <v>13599</v>
      </c>
      <c r="C4759" t="s">
        <v>38217</v>
      </c>
    </row>
    <row r="4760" spans="2:3" x14ac:dyDescent="0.25">
      <c r="B4760" t="s">
        <v>13600</v>
      </c>
      <c r="C4760" t="s">
        <v>38217</v>
      </c>
    </row>
    <row r="4761" spans="2:3" x14ac:dyDescent="0.25">
      <c r="B4761" t="s">
        <v>13601</v>
      </c>
      <c r="C4761" t="s">
        <v>38217</v>
      </c>
    </row>
    <row r="4762" spans="2:3" x14ac:dyDescent="0.25">
      <c r="B4762" t="s">
        <v>13602</v>
      </c>
      <c r="C4762" t="s">
        <v>38217</v>
      </c>
    </row>
    <row r="4763" spans="2:3" x14ac:dyDescent="0.25">
      <c r="B4763" t="s">
        <v>13603</v>
      </c>
      <c r="C4763" t="s">
        <v>38217</v>
      </c>
    </row>
    <row r="4764" spans="2:3" x14ac:dyDescent="0.25">
      <c r="B4764" t="s">
        <v>13604</v>
      </c>
      <c r="C4764" t="s">
        <v>38217</v>
      </c>
    </row>
    <row r="4765" spans="2:3" x14ac:dyDescent="0.25">
      <c r="B4765" t="s">
        <v>13605</v>
      </c>
      <c r="C4765" t="s">
        <v>38217</v>
      </c>
    </row>
    <row r="4766" spans="2:3" x14ac:dyDescent="0.25">
      <c r="B4766" t="s">
        <v>13606</v>
      </c>
      <c r="C4766" t="s">
        <v>38217</v>
      </c>
    </row>
    <row r="4767" spans="2:3" x14ac:dyDescent="0.25">
      <c r="B4767" t="s">
        <v>13607</v>
      </c>
      <c r="C4767" t="s">
        <v>38217</v>
      </c>
    </row>
    <row r="4768" spans="2:3" x14ac:dyDescent="0.25">
      <c r="B4768" t="s">
        <v>13608</v>
      </c>
      <c r="C4768" t="s">
        <v>38217</v>
      </c>
    </row>
    <row r="4769" spans="2:3" x14ac:dyDescent="0.25">
      <c r="B4769" t="s">
        <v>13609</v>
      </c>
      <c r="C4769" t="s">
        <v>38217</v>
      </c>
    </row>
    <row r="4770" spans="2:3" x14ac:dyDescent="0.25">
      <c r="B4770" t="s">
        <v>13610</v>
      </c>
      <c r="C4770" t="s">
        <v>38217</v>
      </c>
    </row>
    <row r="4771" spans="2:3" x14ac:dyDescent="0.25">
      <c r="B4771" t="s">
        <v>13611</v>
      </c>
      <c r="C4771" t="s">
        <v>38217</v>
      </c>
    </row>
    <row r="4772" spans="2:3" x14ac:dyDescent="0.25">
      <c r="B4772" t="s">
        <v>13612</v>
      </c>
      <c r="C4772" t="s">
        <v>38217</v>
      </c>
    </row>
    <row r="4773" spans="2:3" x14ac:dyDescent="0.25">
      <c r="B4773" t="s">
        <v>13613</v>
      </c>
      <c r="C4773" t="s">
        <v>38217</v>
      </c>
    </row>
    <row r="4774" spans="2:3" x14ac:dyDescent="0.25">
      <c r="B4774" t="s">
        <v>13614</v>
      </c>
      <c r="C4774" t="s">
        <v>38217</v>
      </c>
    </row>
    <row r="4775" spans="2:3" x14ac:dyDescent="0.25">
      <c r="B4775" t="s">
        <v>13615</v>
      </c>
      <c r="C4775" t="s">
        <v>38217</v>
      </c>
    </row>
    <row r="4776" spans="2:3" x14ac:dyDescent="0.25">
      <c r="B4776" t="s">
        <v>13616</v>
      </c>
      <c r="C4776" t="s">
        <v>38217</v>
      </c>
    </row>
    <row r="4777" spans="2:3" x14ac:dyDescent="0.25">
      <c r="B4777" t="s">
        <v>13617</v>
      </c>
      <c r="C4777" t="s">
        <v>38217</v>
      </c>
    </row>
    <row r="4778" spans="2:3" x14ac:dyDescent="0.25">
      <c r="B4778" t="s">
        <v>13618</v>
      </c>
      <c r="C4778" t="s">
        <v>38217</v>
      </c>
    </row>
    <row r="4779" spans="2:3" x14ac:dyDescent="0.25">
      <c r="B4779" t="s">
        <v>13619</v>
      </c>
      <c r="C4779" t="s">
        <v>38217</v>
      </c>
    </row>
    <row r="4780" spans="2:3" x14ac:dyDescent="0.25">
      <c r="B4780" t="s">
        <v>13620</v>
      </c>
      <c r="C4780" t="s">
        <v>38217</v>
      </c>
    </row>
    <row r="4781" spans="2:3" x14ac:dyDescent="0.25">
      <c r="B4781" t="s">
        <v>13621</v>
      </c>
      <c r="C4781" t="s">
        <v>38217</v>
      </c>
    </row>
    <row r="4782" spans="2:3" x14ac:dyDescent="0.25">
      <c r="B4782" t="s">
        <v>13622</v>
      </c>
      <c r="C4782" t="s">
        <v>38217</v>
      </c>
    </row>
    <row r="4783" spans="2:3" x14ac:dyDescent="0.25">
      <c r="B4783" t="s">
        <v>13623</v>
      </c>
      <c r="C4783" t="s">
        <v>38217</v>
      </c>
    </row>
    <row r="4784" spans="2:3" x14ac:dyDescent="0.25">
      <c r="B4784" t="s">
        <v>13624</v>
      </c>
      <c r="C4784" t="s">
        <v>38217</v>
      </c>
    </row>
    <row r="4785" spans="2:3" x14ac:dyDescent="0.25">
      <c r="B4785" t="s">
        <v>13625</v>
      </c>
      <c r="C4785" t="s">
        <v>38217</v>
      </c>
    </row>
    <row r="4786" spans="2:3" x14ac:dyDescent="0.25">
      <c r="B4786" t="s">
        <v>13626</v>
      </c>
      <c r="C4786" t="s">
        <v>38217</v>
      </c>
    </row>
    <row r="4787" spans="2:3" x14ac:dyDescent="0.25">
      <c r="B4787" t="s">
        <v>13627</v>
      </c>
      <c r="C4787" t="s">
        <v>38217</v>
      </c>
    </row>
    <row r="4788" spans="2:3" x14ac:dyDescent="0.25">
      <c r="B4788" t="s">
        <v>13628</v>
      </c>
      <c r="C4788" t="s">
        <v>38217</v>
      </c>
    </row>
    <row r="4789" spans="2:3" x14ac:dyDescent="0.25">
      <c r="B4789" t="s">
        <v>13629</v>
      </c>
      <c r="C4789" t="s">
        <v>38217</v>
      </c>
    </row>
    <row r="4790" spans="2:3" x14ac:dyDescent="0.25">
      <c r="B4790" t="s">
        <v>13630</v>
      </c>
      <c r="C4790" t="s">
        <v>38217</v>
      </c>
    </row>
    <row r="4791" spans="2:3" x14ac:dyDescent="0.25">
      <c r="B4791" t="s">
        <v>13631</v>
      </c>
      <c r="C4791" t="s">
        <v>38217</v>
      </c>
    </row>
    <row r="4792" spans="2:3" x14ac:dyDescent="0.25">
      <c r="B4792" t="s">
        <v>13632</v>
      </c>
      <c r="C4792" t="s">
        <v>38217</v>
      </c>
    </row>
    <row r="4793" spans="2:3" x14ac:dyDescent="0.25">
      <c r="B4793" t="s">
        <v>13633</v>
      </c>
      <c r="C4793" t="s">
        <v>38217</v>
      </c>
    </row>
    <row r="4794" spans="2:3" x14ac:dyDescent="0.25">
      <c r="B4794" t="s">
        <v>13634</v>
      </c>
      <c r="C4794" t="s">
        <v>38217</v>
      </c>
    </row>
    <row r="4795" spans="2:3" x14ac:dyDescent="0.25">
      <c r="B4795" t="s">
        <v>13635</v>
      </c>
      <c r="C4795" t="s">
        <v>38217</v>
      </c>
    </row>
    <row r="4796" spans="2:3" x14ac:dyDescent="0.25">
      <c r="B4796" t="s">
        <v>13636</v>
      </c>
      <c r="C4796" t="s">
        <v>38217</v>
      </c>
    </row>
    <row r="4797" spans="2:3" x14ac:dyDescent="0.25">
      <c r="B4797" t="s">
        <v>13637</v>
      </c>
      <c r="C4797" t="s">
        <v>38217</v>
      </c>
    </row>
    <row r="4798" spans="2:3" x14ac:dyDescent="0.25">
      <c r="B4798" t="s">
        <v>13638</v>
      </c>
      <c r="C4798" t="s">
        <v>38217</v>
      </c>
    </row>
    <row r="4799" spans="2:3" x14ac:dyDescent="0.25">
      <c r="B4799" t="s">
        <v>13639</v>
      </c>
      <c r="C4799" t="s">
        <v>38217</v>
      </c>
    </row>
    <row r="4800" spans="2:3" x14ac:dyDescent="0.25">
      <c r="B4800" t="s">
        <v>13640</v>
      </c>
      <c r="C4800" t="s">
        <v>38217</v>
      </c>
    </row>
    <row r="4801" spans="2:3" x14ac:dyDescent="0.25">
      <c r="B4801" t="s">
        <v>13641</v>
      </c>
      <c r="C4801" t="s">
        <v>38217</v>
      </c>
    </row>
    <row r="4802" spans="2:3" x14ac:dyDescent="0.25">
      <c r="B4802" t="s">
        <v>13642</v>
      </c>
      <c r="C4802" t="s">
        <v>38217</v>
      </c>
    </row>
    <row r="4803" spans="2:3" x14ac:dyDescent="0.25">
      <c r="B4803" t="s">
        <v>13643</v>
      </c>
      <c r="C4803" t="s">
        <v>38217</v>
      </c>
    </row>
    <row r="4804" spans="2:3" x14ac:dyDescent="0.25">
      <c r="B4804" t="s">
        <v>13644</v>
      </c>
      <c r="C4804" t="s">
        <v>38217</v>
      </c>
    </row>
    <row r="4805" spans="2:3" x14ac:dyDescent="0.25">
      <c r="B4805" t="s">
        <v>13645</v>
      </c>
      <c r="C4805" t="s">
        <v>38217</v>
      </c>
    </row>
    <row r="4806" spans="2:3" x14ac:dyDescent="0.25">
      <c r="B4806" t="s">
        <v>13646</v>
      </c>
      <c r="C4806" t="s">
        <v>38217</v>
      </c>
    </row>
    <row r="4807" spans="2:3" x14ac:dyDescent="0.25">
      <c r="B4807" t="s">
        <v>13647</v>
      </c>
      <c r="C4807" t="s">
        <v>38217</v>
      </c>
    </row>
    <row r="4808" spans="2:3" x14ac:dyDescent="0.25">
      <c r="B4808" t="s">
        <v>13648</v>
      </c>
      <c r="C4808" t="s">
        <v>38217</v>
      </c>
    </row>
    <row r="4809" spans="2:3" x14ac:dyDescent="0.25">
      <c r="B4809" t="s">
        <v>13649</v>
      </c>
      <c r="C4809" t="s">
        <v>38217</v>
      </c>
    </row>
    <row r="4810" spans="2:3" x14ac:dyDescent="0.25">
      <c r="B4810" t="s">
        <v>13650</v>
      </c>
      <c r="C4810" t="s">
        <v>38217</v>
      </c>
    </row>
    <row r="4811" spans="2:3" x14ac:dyDescent="0.25">
      <c r="B4811" t="s">
        <v>13651</v>
      </c>
      <c r="C4811" t="s">
        <v>38217</v>
      </c>
    </row>
    <row r="4812" spans="2:3" x14ac:dyDescent="0.25">
      <c r="B4812" t="s">
        <v>13652</v>
      </c>
      <c r="C4812" t="s">
        <v>38217</v>
      </c>
    </row>
    <row r="4813" spans="2:3" x14ac:dyDescent="0.25">
      <c r="B4813" t="s">
        <v>13653</v>
      </c>
      <c r="C4813" t="s">
        <v>38217</v>
      </c>
    </row>
    <row r="4814" spans="2:3" x14ac:dyDescent="0.25">
      <c r="B4814" t="s">
        <v>13654</v>
      </c>
      <c r="C4814" t="s">
        <v>38217</v>
      </c>
    </row>
    <row r="4815" spans="2:3" x14ac:dyDescent="0.25">
      <c r="B4815" t="s">
        <v>13655</v>
      </c>
      <c r="C4815" t="s">
        <v>38217</v>
      </c>
    </row>
    <row r="4816" spans="2:3" x14ac:dyDescent="0.25">
      <c r="B4816" t="s">
        <v>13656</v>
      </c>
      <c r="C4816" t="s">
        <v>38217</v>
      </c>
    </row>
    <row r="4817" spans="2:3" x14ac:dyDescent="0.25">
      <c r="B4817" t="s">
        <v>13657</v>
      </c>
      <c r="C4817" t="s">
        <v>38217</v>
      </c>
    </row>
    <row r="4818" spans="2:3" x14ac:dyDescent="0.25">
      <c r="B4818" t="s">
        <v>13658</v>
      </c>
      <c r="C4818" t="s">
        <v>38217</v>
      </c>
    </row>
    <row r="4819" spans="2:3" x14ac:dyDescent="0.25">
      <c r="B4819" t="s">
        <v>13659</v>
      </c>
      <c r="C4819" t="s">
        <v>38217</v>
      </c>
    </row>
    <row r="4820" spans="2:3" x14ac:dyDescent="0.25">
      <c r="B4820" t="s">
        <v>13660</v>
      </c>
      <c r="C4820" t="s">
        <v>38217</v>
      </c>
    </row>
    <row r="4821" spans="2:3" x14ac:dyDescent="0.25">
      <c r="B4821" t="s">
        <v>13661</v>
      </c>
      <c r="C4821" t="s">
        <v>38217</v>
      </c>
    </row>
    <row r="4822" spans="2:3" x14ac:dyDescent="0.25">
      <c r="B4822" t="s">
        <v>13662</v>
      </c>
      <c r="C4822" t="s">
        <v>38217</v>
      </c>
    </row>
    <row r="4823" spans="2:3" x14ac:dyDescent="0.25">
      <c r="B4823" t="s">
        <v>13663</v>
      </c>
      <c r="C4823" t="s">
        <v>38217</v>
      </c>
    </row>
    <row r="4824" spans="2:3" x14ac:dyDescent="0.25">
      <c r="B4824" t="s">
        <v>13664</v>
      </c>
      <c r="C4824" t="s">
        <v>38217</v>
      </c>
    </row>
    <row r="4825" spans="2:3" x14ac:dyDescent="0.25">
      <c r="B4825" t="s">
        <v>13665</v>
      </c>
      <c r="C4825" t="s">
        <v>38217</v>
      </c>
    </row>
    <row r="4826" spans="2:3" x14ac:dyDescent="0.25">
      <c r="B4826" t="s">
        <v>13666</v>
      </c>
      <c r="C4826" t="s">
        <v>38217</v>
      </c>
    </row>
    <row r="4827" spans="2:3" x14ac:dyDescent="0.25">
      <c r="B4827" t="s">
        <v>13667</v>
      </c>
      <c r="C4827" t="s">
        <v>38217</v>
      </c>
    </row>
    <row r="4828" spans="2:3" x14ac:dyDescent="0.25">
      <c r="B4828" t="s">
        <v>13668</v>
      </c>
      <c r="C4828" t="s">
        <v>38217</v>
      </c>
    </row>
    <row r="4829" spans="2:3" x14ac:dyDescent="0.25">
      <c r="B4829" t="s">
        <v>13669</v>
      </c>
      <c r="C4829" t="s">
        <v>38217</v>
      </c>
    </row>
    <row r="4830" spans="2:3" x14ac:dyDescent="0.25">
      <c r="B4830" t="s">
        <v>13670</v>
      </c>
      <c r="C4830" t="s">
        <v>38217</v>
      </c>
    </row>
    <row r="4831" spans="2:3" x14ac:dyDescent="0.25">
      <c r="B4831" t="s">
        <v>13671</v>
      </c>
      <c r="C4831" t="s">
        <v>38217</v>
      </c>
    </row>
    <row r="4832" spans="2:3" x14ac:dyDescent="0.25">
      <c r="B4832" t="s">
        <v>13672</v>
      </c>
      <c r="C4832" t="s">
        <v>38217</v>
      </c>
    </row>
    <row r="4833" spans="2:3" x14ac:dyDescent="0.25">
      <c r="B4833" t="s">
        <v>13673</v>
      </c>
      <c r="C4833" t="s">
        <v>38217</v>
      </c>
    </row>
    <row r="4834" spans="2:3" x14ac:dyDescent="0.25">
      <c r="B4834" t="s">
        <v>13674</v>
      </c>
      <c r="C4834" t="s">
        <v>38217</v>
      </c>
    </row>
    <row r="4835" spans="2:3" x14ac:dyDescent="0.25">
      <c r="B4835" t="s">
        <v>13675</v>
      </c>
      <c r="C4835" t="s">
        <v>38217</v>
      </c>
    </row>
    <row r="4836" spans="2:3" x14ac:dyDescent="0.25">
      <c r="B4836" t="s">
        <v>13676</v>
      </c>
      <c r="C4836" t="s">
        <v>38217</v>
      </c>
    </row>
    <row r="4837" spans="2:3" x14ac:dyDescent="0.25">
      <c r="B4837" t="s">
        <v>13677</v>
      </c>
      <c r="C4837" t="s">
        <v>38217</v>
      </c>
    </row>
    <row r="4838" spans="2:3" x14ac:dyDescent="0.25">
      <c r="B4838" t="s">
        <v>13678</v>
      </c>
      <c r="C4838" t="s">
        <v>38217</v>
      </c>
    </row>
    <row r="4839" spans="2:3" x14ac:dyDescent="0.25">
      <c r="B4839" t="s">
        <v>13679</v>
      </c>
      <c r="C4839" t="s">
        <v>38217</v>
      </c>
    </row>
    <row r="4840" spans="2:3" x14ac:dyDescent="0.25">
      <c r="B4840" t="s">
        <v>13680</v>
      </c>
      <c r="C4840" t="s">
        <v>38217</v>
      </c>
    </row>
    <row r="4841" spans="2:3" x14ac:dyDescent="0.25">
      <c r="B4841" t="s">
        <v>13681</v>
      </c>
      <c r="C4841" t="s">
        <v>38217</v>
      </c>
    </row>
    <row r="4842" spans="2:3" x14ac:dyDescent="0.25">
      <c r="B4842" t="s">
        <v>13682</v>
      </c>
      <c r="C4842" t="s">
        <v>38217</v>
      </c>
    </row>
    <row r="4843" spans="2:3" x14ac:dyDescent="0.25">
      <c r="B4843" t="s">
        <v>13683</v>
      </c>
      <c r="C4843" t="s">
        <v>38217</v>
      </c>
    </row>
    <row r="4844" spans="2:3" x14ac:dyDescent="0.25">
      <c r="B4844" t="s">
        <v>13684</v>
      </c>
      <c r="C4844" t="s">
        <v>38217</v>
      </c>
    </row>
    <row r="4845" spans="2:3" x14ac:dyDescent="0.25">
      <c r="B4845" t="s">
        <v>13685</v>
      </c>
      <c r="C4845" t="s">
        <v>38217</v>
      </c>
    </row>
    <row r="4846" spans="2:3" x14ac:dyDescent="0.25">
      <c r="B4846" t="s">
        <v>13686</v>
      </c>
      <c r="C4846" t="s">
        <v>38217</v>
      </c>
    </row>
    <row r="4847" spans="2:3" x14ac:dyDescent="0.25">
      <c r="B4847" t="s">
        <v>13687</v>
      </c>
      <c r="C4847" t="s">
        <v>38217</v>
      </c>
    </row>
    <row r="4848" spans="2:3" x14ac:dyDescent="0.25">
      <c r="B4848" t="s">
        <v>13688</v>
      </c>
      <c r="C4848" t="s">
        <v>38217</v>
      </c>
    </row>
    <row r="4849" spans="2:3" x14ac:dyDescent="0.25">
      <c r="B4849" t="s">
        <v>13689</v>
      </c>
      <c r="C4849" t="s">
        <v>38217</v>
      </c>
    </row>
    <row r="4850" spans="2:3" x14ac:dyDescent="0.25">
      <c r="B4850" t="s">
        <v>13690</v>
      </c>
      <c r="C4850" t="s">
        <v>38217</v>
      </c>
    </row>
    <row r="4851" spans="2:3" x14ac:dyDescent="0.25">
      <c r="B4851" t="s">
        <v>13691</v>
      </c>
      <c r="C4851" t="s">
        <v>38217</v>
      </c>
    </row>
    <row r="4852" spans="2:3" x14ac:dyDescent="0.25">
      <c r="B4852" t="s">
        <v>13692</v>
      </c>
      <c r="C4852" t="s">
        <v>38217</v>
      </c>
    </row>
    <row r="4853" spans="2:3" x14ac:dyDescent="0.25">
      <c r="B4853" t="s">
        <v>13693</v>
      </c>
      <c r="C4853" t="s">
        <v>38217</v>
      </c>
    </row>
    <row r="4854" spans="2:3" x14ac:dyDescent="0.25">
      <c r="B4854" t="s">
        <v>13694</v>
      </c>
      <c r="C4854" t="s">
        <v>38217</v>
      </c>
    </row>
    <row r="4855" spans="2:3" x14ac:dyDescent="0.25">
      <c r="B4855" t="s">
        <v>13695</v>
      </c>
      <c r="C4855" t="s">
        <v>38217</v>
      </c>
    </row>
    <row r="4856" spans="2:3" x14ac:dyDescent="0.25">
      <c r="B4856" t="s">
        <v>13696</v>
      </c>
      <c r="C4856" t="s">
        <v>38217</v>
      </c>
    </row>
    <row r="4857" spans="2:3" x14ac:dyDescent="0.25">
      <c r="B4857" t="s">
        <v>13697</v>
      </c>
      <c r="C4857" t="s">
        <v>38217</v>
      </c>
    </row>
    <row r="4858" spans="2:3" x14ac:dyDescent="0.25">
      <c r="B4858" t="s">
        <v>13698</v>
      </c>
      <c r="C4858" t="s">
        <v>38217</v>
      </c>
    </row>
    <row r="4859" spans="2:3" x14ac:dyDescent="0.25">
      <c r="B4859" t="s">
        <v>13699</v>
      </c>
      <c r="C4859" t="s">
        <v>38217</v>
      </c>
    </row>
    <row r="4860" spans="2:3" x14ac:dyDescent="0.25">
      <c r="B4860" t="s">
        <v>13700</v>
      </c>
      <c r="C4860" t="s">
        <v>38217</v>
      </c>
    </row>
    <row r="4861" spans="2:3" x14ac:dyDescent="0.25">
      <c r="B4861" t="s">
        <v>13701</v>
      </c>
      <c r="C4861" t="s">
        <v>38217</v>
      </c>
    </row>
    <row r="4862" spans="2:3" x14ac:dyDescent="0.25">
      <c r="B4862" t="s">
        <v>13702</v>
      </c>
      <c r="C4862" t="s">
        <v>38217</v>
      </c>
    </row>
    <row r="4863" spans="2:3" x14ac:dyDescent="0.25">
      <c r="B4863" t="s">
        <v>13703</v>
      </c>
      <c r="C4863" t="s">
        <v>38217</v>
      </c>
    </row>
    <row r="4864" spans="2:3" x14ac:dyDescent="0.25">
      <c r="B4864" t="s">
        <v>13704</v>
      </c>
      <c r="C4864" t="s">
        <v>38217</v>
      </c>
    </row>
    <row r="4865" spans="2:3" x14ac:dyDescent="0.25">
      <c r="B4865" t="s">
        <v>13705</v>
      </c>
      <c r="C4865" t="s">
        <v>38217</v>
      </c>
    </row>
    <row r="4866" spans="2:3" x14ac:dyDescent="0.25">
      <c r="B4866" t="s">
        <v>13706</v>
      </c>
      <c r="C4866" t="s">
        <v>38217</v>
      </c>
    </row>
    <row r="4867" spans="2:3" x14ac:dyDescent="0.25">
      <c r="B4867" t="s">
        <v>13707</v>
      </c>
      <c r="C4867" t="s">
        <v>38217</v>
      </c>
    </row>
    <row r="4868" spans="2:3" x14ac:dyDescent="0.25">
      <c r="B4868" t="s">
        <v>13708</v>
      </c>
      <c r="C4868" t="s">
        <v>38217</v>
      </c>
    </row>
    <row r="4869" spans="2:3" x14ac:dyDescent="0.25">
      <c r="B4869" t="s">
        <v>13709</v>
      </c>
      <c r="C4869" t="s">
        <v>38217</v>
      </c>
    </row>
    <row r="4870" spans="2:3" x14ac:dyDescent="0.25">
      <c r="B4870" t="s">
        <v>13710</v>
      </c>
      <c r="C4870" t="s">
        <v>38217</v>
      </c>
    </row>
    <row r="4871" spans="2:3" x14ac:dyDescent="0.25">
      <c r="B4871" t="s">
        <v>13711</v>
      </c>
      <c r="C4871" t="s">
        <v>38217</v>
      </c>
    </row>
    <row r="4872" spans="2:3" x14ac:dyDescent="0.25">
      <c r="B4872" t="s">
        <v>13712</v>
      </c>
      <c r="C4872" t="s">
        <v>38217</v>
      </c>
    </row>
    <row r="4873" spans="2:3" x14ac:dyDescent="0.25">
      <c r="B4873" t="s">
        <v>13713</v>
      </c>
      <c r="C4873" t="s">
        <v>38217</v>
      </c>
    </row>
    <row r="4874" spans="2:3" x14ac:dyDescent="0.25">
      <c r="B4874" t="s">
        <v>13714</v>
      </c>
      <c r="C4874" t="s">
        <v>38217</v>
      </c>
    </row>
    <row r="4875" spans="2:3" x14ac:dyDescent="0.25">
      <c r="B4875" t="s">
        <v>13715</v>
      </c>
      <c r="C4875" t="s">
        <v>38217</v>
      </c>
    </row>
    <row r="4876" spans="2:3" x14ac:dyDescent="0.25">
      <c r="B4876" t="s">
        <v>13716</v>
      </c>
      <c r="C4876" t="s">
        <v>38217</v>
      </c>
    </row>
    <row r="4877" spans="2:3" x14ac:dyDescent="0.25">
      <c r="B4877" t="s">
        <v>13717</v>
      </c>
      <c r="C4877" t="s">
        <v>38217</v>
      </c>
    </row>
    <row r="4878" spans="2:3" x14ac:dyDescent="0.25">
      <c r="B4878" t="s">
        <v>13718</v>
      </c>
      <c r="C4878" t="s">
        <v>38217</v>
      </c>
    </row>
    <row r="4879" spans="2:3" x14ac:dyDescent="0.25">
      <c r="B4879" t="s">
        <v>13719</v>
      </c>
      <c r="C4879" t="s">
        <v>38217</v>
      </c>
    </row>
    <row r="4880" spans="2:3" x14ac:dyDescent="0.25">
      <c r="B4880" t="s">
        <v>13720</v>
      </c>
      <c r="C4880" t="s">
        <v>38217</v>
      </c>
    </row>
    <row r="4881" spans="2:3" x14ac:dyDescent="0.25">
      <c r="B4881" t="s">
        <v>13721</v>
      </c>
      <c r="C4881" t="s">
        <v>38217</v>
      </c>
    </row>
    <row r="4882" spans="2:3" x14ac:dyDescent="0.25">
      <c r="B4882" t="s">
        <v>13722</v>
      </c>
      <c r="C4882" t="s">
        <v>38217</v>
      </c>
    </row>
    <row r="4883" spans="2:3" x14ac:dyDescent="0.25">
      <c r="B4883" t="s">
        <v>13723</v>
      </c>
      <c r="C4883" t="s">
        <v>38217</v>
      </c>
    </row>
    <row r="4884" spans="2:3" x14ac:dyDescent="0.25">
      <c r="B4884" t="s">
        <v>13724</v>
      </c>
      <c r="C4884" t="s">
        <v>38217</v>
      </c>
    </row>
    <row r="4885" spans="2:3" x14ac:dyDescent="0.25">
      <c r="B4885" t="s">
        <v>13725</v>
      </c>
      <c r="C4885" t="s">
        <v>38217</v>
      </c>
    </row>
    <row r="4886" spans="2:3" x14ac:dyDescent="0.25">
      <c r="B4886" t="s">
        <v>13726</v>
      </c>
      <c r="C4886" t="s">
        <v>38217</v>
      </c>
    </row>
    <row r="4887" spans="2:3" x14ac:dyDescent="0.25">
      <c r="B4887" t="s">
        <v>13727</v>
      </c>
      <c r="C4887" t="s">
        <v>38217</v>
      </c>
    </row>
    <row r="4888" spans="2:3" x14ac:dyDescent="0.25">
      <c r="B4888" t="s">
        <v>13728</v>
      </c>
      <c r="C4888" t="s">
        <v>38217</v>
      </c>
    </row>
    <row r="4889" spans="2:3" x14ac:dyDescent="0.25">
      <c r="B4889" t="s">
        <v>13729</v>
      </c>
      <c r="C4889" t="s">
        <v>38217</v>
      </c>
    </row>
    <row r="4890" spans="2:3" x14ac:dyDescent="0.25">
      <c r="B4890" t="s">
        <v>13730</v>
      </c>
      <c r="C4890" t="s">
        <v>38217</v>
      </c>
    </row>
    <row r="4891" spans="2:3" x14ac:dyDescent="0.25">
      <c r="B4891" t="s">
        <v>13731</v>
      </c>
      <c r="C4891" t="s">
        <v>38217</v>
      </c>
    </row>
    <row r="4892" spans="2:3" x14ac:dyDescent="0.25">
      <c r="B4892" t="s">
        <v>13732</v>
      </c>
      <c r="C4892" t="s">
        <v>38217</v>
      </c>
    </row>
    <row r="4893" spans="2:3" x14ac:dyDescent="0.25">
      <c r="B4893" t="s">
        <v>13733</v>
      </c>
      <c r="C4893" t="s">
        <v>38217</v>
      </c>
    </row>
    <row r="4894" spans="2:3" x14ac:dyDescent="0.25">
      <c r="B4894" t="s">
        <v>13734</v>
      </c>
      <c r="C4894" t="s">
        <v>38217</v>
      </c>
    </row>
    <row r="4895" spans="2:3" x14ac:dyDescent="0.25">
      <c r="B4895" t="s">
        <v>13735</v>
      </c>
      <c r="C4895" t="s">
        <v>38217</v>
      </c>
    </row>
    <row r="4896" spans="2:3" x14ac:dyDescent="0.25">
      <c r="B4896" t="s">
        <v>13736</v>
      </c>
      <c r="C4896" t="s">
        <v>38217</v>
      </c>
    </row>
    <row r="4897" spans="2:3" x14ac:dyDescent="0.25">
      <c r="B4897" t="s">
        <v>13737</v>
      </c>
      <c r="C4897" t="s">
        <v>38217</v>
      </c>
    </row>
    <row r="4898" spans="2:3" x14ac:dyDescent="0.25">
      <c r="B4898" t="s">
        <v>13738</v>
      </c>
      <c r="C4898" t="s">
        <v>38217</v>
      </c>
    </row>
    <row r="4899" spans="2:3" x14ac:dyDescent="0.25">
      <c r="B4899" t="s">
        <v>13739</v>
      </c>
      <c r="C4899" t="s">
        <v>38217</v>
      </c>
    </row>
    <row r="4900" spans="2:3" x14ac:dyDescent="0.25">
      <c r="B4900" t="s">
        <v>13740</v>
      </c>
      <c r="C4900" t="s">
        <v>38217</v>
      </c>
    </row>
    <row r="4901" spans="2:3" x14ac:dyDescent="0.25">
      <c r="B4901" t="s">
        <v>13741</v>
      </c>
      <c r="C4901" t="s">
        <v>38217</v>
      </c>
    </row>
    <row r="4902" spans="2:3" x14ac:dyDescent="0.25">
      <c r="B4902" t="s">
        <v>13742</v>
      </c>
      <c r="C4902" t="s">
        <v>38217</v>
      </c>
    </row>
    <row r="4903" spans="2:3" x14ac:dyDescent="0.25">
      <c r="B4903" t="s">
        <v>13743</v>
      </c>
      <c r="C4903" t="s">
        <v>38217</v>
      </c>
    </row>
    <row r="4904" spans="2:3" x14ac:dyDescent="0.25">
      <c r="B4904" t="s">
        <v>13744</v>
      </c>
      <c r="C4904" t="s">
        <v>38217</v>
      </c>
    </row>
    <row r="4905" spans="2:3" x14ac:dyDescent="0.25">
      <c r="B4905" t="s">
        <v>13745</v>
      </c>
      <c r="C4905" t="s">
        <v>38217</v>
      </c>
    </row>
    <row r="4906" spans="2:3" x14ac:dyDescent="0.25">
      <c r="B4906" t="s">
        <v>13746</v>
      </c>
      <c r="C4906" t="s">
        <v>38217</v>
      </c>
    </row>
    <row r="4907" spans="2:3" x14ac:dyDescent="0.25">
      <c r="B4907" t="s">
        <v>13747</v>
      </c>
      <c r="C4907" t="s">
        <v>38217</v>
      </c>
    </row>
    <row r="4908" spans="2:3" x14ac:dyDescent="0.25">
      <c r="B4908" t="s">
        <v>13748</v>
      </c>
      <c r="C4908" t="s">
        <v>38217</v>
      </c>
    </row>
    <row r="4909" spans="2:3" x14ac:dyDescent="0.25">
      <c r="B4909" t="s">
        <v>13749</v>
      </c>
      <c r="C4909" t="s">
        <v>38217</v>
      </c>
    </row>
    <row r="4910" spans="2:3" x14ac:dyDescent="0.25">
      <c r="B4910" t="s">
        <v>13750</v>
      </c>
      <c r="C4910" t="s">
        <v>38217</v>
      </c>
    </row>
    <row r="4911" spans="2:3" x14ac:dyDescent="0.25">
      <c r="B4911" t="s">
        <v>13751</v>
      </c>
      <c r="C4911" t="s">
        <v>38217</v>
      </c>
    </row>
    <row r="4912" spans="2:3" x14ac:dyDescent="0.25">
      <c r="B4912" t="s">
        <v>13752</v>
      </c>
      <c r="C4912" t="s">
        <v>38217</v>
      </c>
    </row>
    <row r="4913" spans="2:3" x14ac:dyDescent="0.25">
      <c r="B4913" t="s">
        <v>13753</v>
      </c>
      <c r="C4913" t="s">
        <v>38217</v>
      </c>
    </row>
    <row r="4914" spans="2:3" x14ac:dyDescent="0.25">
      <c r="B4914" t="s">
        <v>13754</v>
      </c>
      <c r="C4914" t="s">
        <v>38217</v>
      </c>
    </row>
    <row r="4915" spans="2:3" x14ac:dyDescent="0.25">
      <c r="B4915" t="s">
        <v>13755</v>
      </c>
      <c r="C4915" t="s">
        <v>38217</v>
      </c>
    </row>
    <row r="4916" spans="2:3" x14ac:dyDescent="0.25">
      <c r="B4916" t="s">
        <v>13756</v>
      </c>
      <c r="C4916" t="s">
        <v>38217</v>
      </c>
    </row>
    <row r="4917" spans="2:3" x14ac:dyDescent="0.25">
      <c r="B4917" t="s">
        <v>13757</v>
      </c>
      <c r="C4917" t="s">
        <v>38217</v>
      </c>
    </row>
    <row r="4918" spans="2:3" x14ac:dyDescent="0.25">
      <c r="B4918" t="s">
        <v>13758</v>
      </c>
      <c r="C4918" t="s">
        <v>38217</v>
      </c>
    </row>
    <row r="4919" spans="2:3" x14ac:dyDescent="0.25">
      <c r="B4919" t="s">
        <v>13759</v>
      </c>
      <c r="C4919" t="s">
        <v>38217</v>
      </c>
    </row>
    <row r="4920" spans="2:3" x14ac:dyDescent="0.25">
      <c r="B4920" t="s">
        <v>13760</v>
      </c>
      <c r="C4920" t="s">
        <v>38217</v>
      </c>
    </row>
    <row r="4921" spans="2:3" x14ac:dyDescent="0.25">
      <c r="B4921" t="s">
        <v>13761</v>
      </c>
      <c r="C4921" t="s">
        <v>38217</v>
      </c>
    </row>
    <row r="4922" spans="2:3" x14ac:dyDescent="0.25">
      <c r="B4922" t="s">
        <v>13762</v>
      </c>
      <c r="C4922" t="s">
        <v>38217</v>
      </c>
    </row>
    <row r="4923" spans="2:3" x14ac:dyDescent="0.25">
      <c r="B4923" t="s">
        <v>13763</v>
      </c>
      <c r="C4923" t="s">
        <v>38217</v>
      </c>
    </row>
    <row r="4924" spans="2:3" x14ac:dyDescent="0.25">
      <c r="B4924" t="s">
        <v>13764</v>
      </c>
      <c r="C4924" t="s">
        <v>38217</v>
      </c>
    </row>
    <row r="4925" spans="2:3" x14ac:dyDescent="0.25">
      <c r="B4925" t="s">
        <v>13765</v>
      </c>
      <c r="C4925" t="s">
        <v>38217</v>
      </c>
    </row>
    <row r="4926" spans="2:3" x14ac:dyDescent="0.25">
      <c r="B4926" t="s">
        <v>13766</v>
      </c>
      <c r="C4926" t="s">
        <v>38217</v>
      </c>
    </row>
    <row r="4927" spans="2:3" x14ac:dyDescent="0.25">
      <c r="B4927" t="s">
        <v>13767</v>
      </c>
      <c r="C4927" t="s">
        <v>38217</v>
      </c>
    </row>
    <row r="4928" spans="2:3" x14ac:dyDescent="0.25">
      <c r="B4928" t="s">
        <v>13768</v>
      </c>
      <c r="C4928" t="s">
        <v>38217</v>
      </c>
    </row>
    <row r="4929" spans="2:3" x14ac:dyDescent="0.25">
      <c r="B4929" t="s">
        <v>13769</v>
      </c>
      <c r="C4929" t="s">
        <v>38217</v>
      </c>
    </row>
    <row r="4930" spans="2:3" x14ac:dyDescent="0.25">
      <c r="B4930" t="s">
        <v>13770</v>
      </c>
      <c r="C4930" t="s">
        <v>38217</v>
      </c>
    </row>
    <row r="4931" spans="2:3" x14ac:dyDescent="0.25">
      <c r="B4931" t="s">
        <v>13771</v>
      </c>
      <c r="C4931" t="s">
        <v>38217</v>
      </c>
    </row>
    <row r="4932" spans="2:3" x14ac:dyDescent="0.25">
      <c r="B4932" t="s">
        <v>13772</v>
      </c>
      <c r="C4932" t="s">
        <v>38217</v>
      </c>
    </row>
    <row r="4933" spans="2:3" x14ac:dyDescent="0.25">
      <c r="B4933" t="s">
        <v>13773</v>
      </c>
      <c r="C4933" t="s">
        <v>38217</v>
      </c>
    </row>
    <row r="4934" spans="2:3" x14ac:dyDescent="0.25">
      <c r="B4934" t="s">
        <v>13774</v>
      </c>
      <c r="C4934" t="s">
        <v>38217</v>
      </c>
    </row>
    <row r="4935" spans="2:3" x14ac:dyDescent="0.25">
      <c r="B4935" t="s">
        <v>13775</v>
      </c>
      <c r="C4935" t="s">
        <v>38217</v>
      </c>
    </row>
    <row r="4936" spans="2:3" x14ac:dyDescent="0.25">
      <c r="B4936" t="s">
        <v>13776</v>
      </c>
      <c r="C4936" t="s">
        <v>38217</v>
      </c>
    </row>
    <row r="4937" spans="2:3" x14ac:dyDescent="0.25">
      <c r="B4937" t="s">
        <v>13777</v>
      </c>
      <c r="C4937" t="s">
        <v>38217</v>
      </c>
    </row>
    <row r="4938" spans="2:3" x14ac:dyDescent="0.25">
      <c r="B4938" t="s">
        <v>13778</v>
      </c>
      <c r="C4938" t="s">
        <v>38217</v>
      </c>
    </row>
    <row r="4939" spans="2:3" x14ac:dyDescent="0.25">
      <c r="B4939" t="s">
        <v>13779</v>
      </c>
      <c r="C4939" t="s">
        <v>38217</v>
      </c>
    </row>
    <row r="4940" spans="2:3" x14ac:dyDescent="0.25">
      <c r="B4940" t="s">
        <v>13780</v>
      </c>
      <c r="C4940" t="s">
        <v>38217</v>
      </c>
    </row>
    <row r="4941" spans="2:3" x14ac:dyDescent="0.25">
      <c r="B4941" t="s">
        <v>13781</v>
      </c>
      <c r="C4941" t="s">
        <v>38217</v>
      </c>
    </row>
    <row r="4942" spans="2:3" x14ac:dyDescent="0.25">
      <c r="B4942" t="s">
        <v>13782</v>
      </c>
      <c r="C4942" t="s">
        <v>38217</v>
      </c>
    </row>
    <row r="4943" spans="2:3" x14ac:dyDescent="0.25">
      <c r="B4943" t="s">
        <v>13783</v>
      </c>
      <c r="C4943" t="s">
        <v>38217</v>
      </c>
    </row>
    <row r="4944" spans="2:3" x14ac:dyDescent="0.25">
      <c r="B4944" t="s">
        <v>13784</v>
      </c>
      <c r="C4944" t="s">
        <v>38217</v>
      </c>
    </row>
    <row r="4945" spans="2:3" x14ac:dyDescent="0.25">
      <c r="B4945" t="s">
        <v>13785</v>
      </c>
      <c r="C4945" t="s">
        <v>38217</v>
      </c>
    </row>
    <row r="4946" spans="2:3" x14ac:dyDescent="0.25">
      <c r="B4946" t="s">
        <v>13786</v>
      </c>
      <c r="C4946" t="s">
        <v>38217</v>
      </c>
    </row>
    <row r="4947" spans="2:3" x14ac:dyDescent="0.25">
      <c r="B4947" t="s">
        <v>13787</v>
      </c>
      <c r="C4947" t="s">
        <v>38217</v>
      </c>
    </row>
    <row r="4948" spans="2:3" x14ac:dyDescent="0.25">
      <c r="B4948" t="s">
        <v>13788</v>
      </c>
      <c r="C4948" t="s">
        <v>38217</v>
      </c>
    </row>
    <row r="4949" spans="2:3" x14ac:dyDescent="0.25">
      <c r="B4949" t="s">
        <v>13789</v>
      </c>
      <c r="C4949" t="s">
        <v>38217</v>
      </c>
    </row>
    <row r="4950" spans="2:3" x14ac:dyDescent="0.25">
      <c r="B4950" t="s">
        <v>13790</v>
      </c>
      <c r="C4950" t="s">
        <v>38217</v>
      </c>
    </row>
    <row r="4951" spans="2:3" x14ac:dyDescent="0.25">
      <c r="B4951" t="s">
        <v>13791</v>
      </c>
      <c r="C4951" t="s">
        <v>38217</v>
      </c>
    </row>
    <row r="4952" spans="2:3" x14ac:dyDescent="0.25">
      <c r="B4952" t="s">
        <v>13792</v>
      </c>
      <c r="C4952" t="s">
        <v>38217</v>
      </c>
    </row>
    <row r="4953" spans="2:3" x14ac:dyDescent="0.25">
      <c r="B4953" t="s">
        <v>13793</v>
      </c>
      <c r="C4953" t="s">
        <v>38217</v>
      </c>
    </row>
    <row r="4954" spans="2:3" x14ac:dyDescent="0.25">
      <c r="B4954" t="s">
        <v>13794</v>
      </c>
      <c r="C4954" t="s">
        <v>38217</v>
      </c>
    </row>
    <row r="4955" spans="2:3" x14ac:dyDescent="0.25">
      <c r="B4955" t="s">
        <v>13795</v>
      </c>
      <c r="C4955" t="s">
        <v>38217</v>
      </c>
    </row>
    <row r="4956" spans="2:3" x14ac:dyDescent="0.25">
      <c r="B4956" t="s">
        <v>13796</v>
      </c>
      <c r="C4956" t="s">
        <v>38217</v>
      </c>
    </row>
    <row r="4957" spans="2:3" x14ac:dyDescent="0.25">
      <c r="B4957" t="s">
        <v>13797</v>
      </c>
      <c r="C4957" t="s">
        <v>38217</v>
      </c>
    </row>
    <row r="4958" spans="2:3" x14ac:dyDescent="0.25">
      <c r="B4958" t="s">
        <v>13798</v>
      </c>
      <c r="C4958" t="s">
        <v>38217</v>
      </c>
    </row>
    <row r="4959" spans="2:3" x14ac:dyDescent="0.25">
      <c r="B4959" t="s">
        <v>13799</v>
      </c>
      <c r="C4959" t="s">
        <v>38217</v>
      </c>
    </row>
    <row r="4960" spans="2:3" x14ac:dyDescent="0.25">
      <c r="B4960" t="s">
        <v>13800</v>
      </c>
      <c r="C4960" t="s">
        <v>38217</v>
      </c>
    </row>
    <row r="4961" spans="2:3" x14ac:dyDescent="0.25">
      <c r="B4961" t="s">
        <v>13801</v>
      </c>
      <c r="C4961" t="s">
        <v>38217</v>
      </c>
    </row>
    <row r="4962" spans="2:3" x14ac:dyDescent="0.25">
      <c r="B4962" t="s">
        <v>13802</v>
      </c>
      <c r="C4962" t="s">
        <v>38217</v>
      </c>
    </row>
    <row r="4963" spans="2:3" x14ac:dyDescent="0.25">
      <c r="B4963" t="s">
        <v>13803</v>
      </c>
      <c r="C4963" t="s">
        <v>38217</v>
      </c>
    </row>
    <row r="4964" spans="2:3" x14ac:dyDescent="0.25">
      <c r="B4964" t="s">
        <v>13804</v>
      </c>
      <c r="C4964" t="s">
        <v>38217</v>
      </c>
    </row>
    <row r="4965" spans="2:3" x14ac:dyDescent="0.25">
      <c r="B4965" t="s">
        <v>13805</v>
      </c>
      <c r="C4965" t="s">
        <v>38217</v>
      </c>
    </row>
    <row r="4966" spans="2:3" x14ac:dyDescent="0.25">
      <c r="B4966" t="s">
        <v>13806</v>
      </c>
      <c r="C4966" t="s">
        <v>38217</v>
      </c>
    </row>
    <row r="4967" spans="2:3" x14ac:dyDescent="0.25">
      <c r="B4967" t="s">
        <v>13807</v>
      </c>
      <c r="C4967" t="s">
        <v>38217</v>
      </c>
    </row>
    <row r="4968" spans="2:3" x14ac:dyDescent="0.25">
      <c r="B4968" t="s">
        <v>13808</v>
      </c>
      <c r="C4968" t="s">
        <v>38217</v>
      </c>
    </row>
    <row r="4969" spans="2:3" x14ac:dyDescent="0.25">
      <c r="B4969" t="s">
        <v>13809</v>
      </c>
      <c r="C4969" t="s">
        <v>38217</v>
      </c>
    </row>
    <row r="4970" spans="2:3" x14ac:dyDescent="0.25">
      <c r="B4970" t="s">
        <v>13810</v>
      </c>
      <c r="C4970" t="s">
        <v>38217</v>
      </c>
    </row>
    <row r="4971" spans="2:3" x14ac:dyDescent="0.25">
      <c r="B4971" t="s">
        <v>13811</v>
      </c>
      <c r="C4971" t="s">
        <v>38217</v>
      </c>
    </row>
    <row r="4972" spans="2:3" x14ac:dyDescent="0.25">
      <c r="B4972" t="s">
        <v>13812</v>
      </c>
      <c r="C4972" t="s">
        <v>38217</v>
      </c>
    </row>
    <row r="4973" spans="2:3" x14ac:dyDescent="0.25">
      <c r="B4973" t="s">
        <v>13813</v>
      </c>
      <c r="C4973" t="s">
        <v>38217</v>
      </c>
    </row>
    <row r="4974" spans="2:3" x14ac:dyDescent="0.25">
      <c r="B4974" t="s">
        <v>13814</v>
      </c>
      <c r="C4974" t="s">
        <v>38217</v>
      </c>
    </row>
    <row r="4975" spans="2:3" x14ac:dyDescent="0.25">
      <c r="B4975" t="s">
        <v>13815</v>
      </c>
      <c r="C4975" t="s">
        <v>38217</v>
      </c>
    </row>
    <row r="4976" spans="2:3" x14ac:dyDescent="0.25">
      <c r="B4976" t="s">
        <v>13816</v>
      </c>
      <c r="C4976" t="s">
        <v>38217</v>
      </c>
    </row>
    <row r="4977" spans="2:3" x14ac:dyDescent="0.25">
      <c r="B4977" t="s">
        <v>13817</v>
      </c>
      <c r="C4977" t="s">
        <v>38217</v>
      </c>
    </row>
    <row r="4978" spans="2:3" x14ac:dyDescent="0.25">
      <c r="B4978" t="s">
        <v>13818</v>
      </c>
      <c r="C4978" t="s">
        <v>38217</v>
      </c>
    </row>
    <row r="4979" spans="2:3" x14ac:dyDescent="0.25">
      <c r="B4979" t="s">
        <v>13819</v>
      </c>
      <c r="C4979" t="s">
        <v>38217</v>
      </c>
    </row>
    <row r="4980" spans="2:3" x14ac:dyDescent="0.25">
      <c r="B4980" t="s">
        <v>13820</v>
      </c>
      <c r="C4980" t="s">
        <v>38217</v>
      </c>
    </row>
    <row r="4981" spans="2:3" x14ac:dyDescent="0.25">
      <c r="B4981" t="s">
        <v>13821</v>
      </c>
      <c r="C4981" t="s">
        <v>38217</v>
      </c>
    </row>
    <row r="4982" spans="2:3" x14ac:dyDescent="0.25">
      <c r="B4982" t="s">
        <v>13822</v>
      </c>
      <c r="C4982" t="s">
        <v>38217</v>
      </c>
    </row>
    <row r="4983" spans="2:3" x14ac:dyDescent="0.25">
      <c r="B4983" t="s">
        <v>13823</v>
      </c>
      <c r="C4983" t="s">
        <v>38217</v>
      </c>
    </row>
    <row r="4984" spans="2:3" x14ac:dyDescent="0.25">
      <c r="B4984" t="s">
        <v>13824</v>
      </c>
      <c r="C4984" t="s">
        <v>38217</v>
      </c>
    </row>
    <row r="4985" spans="2:3" x14ac:dyDescent="0.25">
      <c r="B4985" t="s">
        <v>13825</v>
      </c>
      <c r="C4985" t="s">
        <v>38217</v>
      </c>
    </row>
    <row r="4986" spans="2:3" x14ac:dyDescent="0.25">
      <c r="B4986" t="s">
        <v>13826</v>
      </c>
      <c r="C4986" t="s">
        <v>38217</v>
      </c>
    </row>
    <row r="4987" spans="2:3" x14ac:dyDescent="0.25">
      <c r="B4987" t="s">
        <v>13827</v>
      </c>
      <c r="C4987" t="s">
        <v>38217</v>
      </c>
    </row>
    <row r="4988" spans="2:3" x14ac:dyDescent="0.25">
      <c r="B4988" t="s">
        <v>13828</v>
      </c>
      <c r="C4988" t="s">
        <v>38217</v>
      </c>
    </row>
    <row r="4989" spans="2:3" x14ac:dyDescent="0.25">
      <c r="B4989" t="s">
        <v>13829</v>
      </c>
      <c r="C4989" t="s">
        <v>38217</v>
      </c>
    </row>
    <row r="4990" spans="2:3" x14ac:dyDescent="0.25">
      <c r="B4990" t="s">
        <v>13830</v>
      </c>
      <c r="C4990" t="s">
        <v>38217</v>
      </c>
    </row>
    <row r="4991" spans="2:3" x14ac:dyDescent="0.25">
      <c r="B4991" t="s">
        <v>13831</v>
      </c>
      <c r="C4991" t="s">
        <v>38217</v>
      </c>
    </row>
    <row r="4992" spans="2:3" x14ac:dyDescent="0.25">
      <c r="B4992" t="s">
        <v>13832</v>
      </c>
      <c r="C4992" t="s">
        <v>38217</v>
      </c>
    </row>
    <row r="4993" spans="2:3" x14ac:dyDescent="0.25">
      <c r="B4993" t="s">
        <v>13833</v>
      </c>
      <c r="C4993" t="s">
        <v>38217</v>
      </c>
    </row>
    <row r="4994" spans="2:3" x14ac:dyDescent="0.25">
      <c r="B4994" t="s">
        <v>13834</v>
      </c>
      <c r="C4994" t="s">
        <v>38217</v>
      </c>
    </row>
    <row r="4995" spans="2:3" x14ac:dyDescent="0.25">
      <c r="B4995" t="s">
        <v>13835</v>
      </c>
      <c r="C4995" t="s">
        <v>38217</v>
      </c>
    </row>
    <row r="4996" spans="2:3" x14ac:dyDescent="0.25">
      <c r="B4996" t="s">
        <v>13836</v>
      </c>
      <c r="C4996" t="s">
        <v>38217</v>
      </c>
    </row>
    <row r="4997" spans="2:3" x14ac:dyDescent="0.25">
      <c r="B4997" t="s">
        <v>13837</v>
      </c>
      <c r="C4997" t="s">
        <v>38217</v>
      </c>
    </row>
    <row r="4998" spans="2:3" x14ac:dyDescent="0.25">
      <c r="B4998" t="s">
        <v>13838</v>
      </c>
      <c r="C4998" t="s">
        <v>38217</v>
      </c>
    </row>
    <row r="4999" spans="2:3" x14ac:dyDescent="0.25">
      <c r="B4999" t="s">
        <v>13839</v>
      </c>
      <c r="C4999" t="s">
        <v>38217</v>
      </c>
    </row>
    <row r="5000" spans="2:3" x14ac:dyDescent="0.25">
      <c r="B5000" t="s">
        <v>13840</v>
      </c>
      <c r="C5000" t="s">
        <v>38217</v>
      </c>
    </row>
    <row r="5001" spans="2:3" x14ac:dyDescent="0.25">
      <c r="B5001" t="s">
        <v>13841</v>
      </c>
      <c r="C5001" t="s">
        <v>38217</v>
      </c>
    </row>
    <row r="5002" spans="2:3" x14ac:dyDescent="0.25">
      <c r="B5002" t="s">
        <v>13842</v>
      </c>
      <c r="C5002" t="s">
        <v>38217</v>
      </c>
    </row>
    <row r="5003" spans="2:3" x14ac:dyDescent="0.25">
      <c r="B5003" t="s">
        <v>13843</v>
      </c>
      <c r="C5003" t="s">
        <v>38217</v>
      </c>
    </row>
    <row r="5004" spans="2:3" x14ac:dyDescent="0.25">
      <c r="B5004" t="s">
        <v>13844</v>
      </c>
      <c r="C5004" t="s">
        <v>38217</v>
      </c>
    </row>
    <row r="5005" spans="2:3" x14ac:dyDescent="0.25">
      <c r="B5005" t="s">
        <v>13845</v>
      </c>
      <c r="C5005" t="s">
        <v>38217</v>
      </c>
    </row>
    <row r="5006" spans="2:3" x14ac:dyDescent="0.25">
      <c r="B5006" t="s">
        <v>13846</v>
      </c>
      <c r="C5006" t="s">
        <v>38217</v>
      </c>
    </row>
    <row r="5007" spans="2:3" x14ac:dyDescent="0.25">
      <c r="B5007" t="s">
        <v>13847</v>
      </c>
      <c r="C5007" t="s">
        <v>38217</v>
      </c>
    </row>
    <row r="5008" spans="2:3" x14ac:dyDescent="0.25">
      <c r="B5008" t="s">
        <v>13848</v>
      </c>
      <c r="C5008" t="s">
        <v>38217</v>
      </c>
    </row>
    <row r="5009" spans="2:3" x14ac:dyDescent="0.25">
      <c r="B5009" t="s">
        <v>13849</v>
      </c>
      <c r="C5009" t="s">
        <v>38217</v>
      </c>
    </row>
    <row r="5010" spans="2:3" x14ac:dyDescent="0.25">
      <c r="B5010" t="s">
        <v>13850</v>
      </c>
      <c r="C5010" t="s">
        <v>38217</v>
      </c>
    </row>
    <row r="5011" spans="2:3" x14ac:dyDescent="0.25">
      <c r="B5011" t="s">
        <v>13851</v>
      </c>
      <c r="C5011" t="s">
        <v>38217</v>
      </c>
    </row>
    <row r="5012" spans="2:3" x14ac:dyDescent="0.25">
      <c r="B5012" t="s">
        <v>13852</v>
      </c>
      <c r="C5012" t="s">
        <v>38217</v>
      </c>
    </row>
    <row r="5013" spans="2:3" x14ac:dyDescent="0.25">
      <c r="B5013" t="s">
        <v>13853</v>
      </c>
      <c r="C5013" t="s">
        <v>38217</v>
      </c>
    </row>
    <row r="5014" spans="2:3" x14ac:dyDescent="0.25">
      <c r="B5014" t="s">
        <v>13854</v>
      </c>
      <c r="C5014" t="s">
        <v>38217</v>
      </c>
    </row>
    <row r="5015" spans="2:3" x14ac:dyDescent="0.25">
      <c r="B5015" t="s">
        <v>13855</v>
      </c>
      <c r="C5015" t="s">
        <v>38217</v>
      </c>
    </row>
    <row r="5016" spans="2:3" x14ac:dyDescent="0.25">
      <c r="B5016" t="s">
        <v>13856</v>
      </c>
      <c r="C5016" t="s">
        <v>38217</v>
      </c>
    </row>
    <row r="5017" spans="2:3" x14ac:dyDescent="0.25">
      <c r="B5017" t="s">
        <v>13857</v>
      </c>
      <c r="C5017" t="s">
        <v>38217</v>
      </c>
    </row>
    <row r="5018" spans="2:3" x14ac:dyDescent="0.25">
      <c r="B5018" t="s">
        <v>13858</v>
      </c>
      <c r="C5018" t="s">
        <v>38217</v>
      </c>
    </row>
    <row r="5019" spans="2:3" x14ac:dyDescent="0.25">
      <c r="B5019" t="s">
        <v>13859</v>
      </c>
      <c r="C5019" t="s">
        <v>38217</v>
      </c>
    </row>
    <row r="5020" spans="2:3" x14ac:dyDescent="0.25">
      <c r="B5020" t="s">
        <v>13860</v>
      </c>
      <c r="C5020" t="s">
        <v>38217</v>
      </c>
    </row>
    <row r="5021" spans="2:3" x14ac:dyDescent="0.25">
      <c r="B5021" t="s">
        <v>13861</v>
      </c>
      <c r="C5021" t="s">
        <v>38217</v>
      </c>
    </row>
    <row r="5022" spans="2:3" x14ac:dyDescent="0.25">
      <c r="B5022" t="s">
        <v>13862</v>
      </c>
      <c r="C5022" t="s">
        <v>38217</v>
      </c>
    </row>
    <row r="5023" spans="2:3" x14ac:dyDescent="0.25">
      <c r="B5023" t="s">
        <v>13863</v>
      </c>
      <c r="C5023" t="s">
        <v>38217</v>
      </c>
    </row>
    <row r="5024" spans="2:3" x14ac:dyDescent="0.25">
      <c r="B5024" t="s">
        <v>13864</v>
      </c>
      <c r="C5024" t="s">
        <v>38217</v>
      </c>
    </row>
    <row r="5025" spans="2:3" x14ac:dyDescent="0.25">
      <c r="B5025" t="s">
        <v>13865</v>
      </c>
      <c r="C5025" t="s">
        <v>38217</v>
      </c>
    </row>
    <row r="5026" spans="2:3" x14ac:dyDescent="0.25">
      <c r="B5026" t="s">
        <v>13866</v>
      </c>
      <c r="C5026" t="s">
        <v>38217</v>
      </c>
    </row>
    <row r="5027" spans="2:3" x14ac:dyDescent="0.25">
      <c r="B5027" t="s">
        <v>13867</v>
      </c>
      <c r="C5027" t="s">
        <v>38217</v>
      </c>
    </row>
    <row r="5028" spans="2:3" x14ac:dyDescent="0.25">
      <c r="B5028" t="s">
        <v>13868</v>
      </c>
      <c r="C5028" t="s">
        <v>38217</v>
      </c>
    </row>
    <row r="5029" spans="2:3" x14ac:dyDescent="0.25">
      <c r="B5029" t="s">
        <v>13869</v>
      </c>
      <c r="C5029" t="s">
        <v>38217</v>
      </c>
    </row>
    <row r="5030" spans="2:3" x14ac:dyDescent="0.25">
      <c r="B5030" t="s">
        <v>13870</v>
      </c>
      <c r="C5030" t="s">
        <v>38217</v>
      </c>
    </row>
    <row r="5031" spans="2:3" x14ac:dyDescent="0.25">
      <c r="B5031" t="s">
        <v>13871</v>
      </c>
      <c r="C5031" t="s">
        <v>38217</v>
      </c>
    </row>
    <row r="5032" spans="2:3" x14ac:dyDescent="0.25">
      <c r="B5032" t="s">
        <v>13872</v>
      </c>
      <c r="C5032" t="s">
        <v>38217</v>
      </c>
    </row>
    <row r="5033" spans="2:3" x14ac:dyDescent="0.25">
      <c r="B5033" t="s">
        <v>13873</v>
      </c>
      <c r="C5033" t="s">
        <v>38217</v>
      </c>
    </row>
    <row r="5034" spans="2:3" x14ac:dyDescent="0.25">
      <c r="B5034" t="s">
        <v>13874</v>
      </c>
      <c r="C5034" t="s">
        <v>38217</v>
      </c>
    </row>
    <row r="5035" spans="2:3" x14ac:dyDescent="0.25">
      <c r="B5035" t="s">
        <v>13875</v>
      </c>
      <c r="C5035" t="s">
        <v>38217</v>
      </c>
    </row>
    <row r="5036" spans="2:3" x14ac:dyDescent="0.25">
      <c r="B5036" t="s">
        <v>13876</v>
      </c>
      <c r="C5036" t="s">
        <v>38217</v>
      </c>
    </row>
    <row r="5037" spans="2:3" x14ac:dyDescent="0.25">
      <c r="B5037" t="s">
        <v>13877</v>
      </c>
      <c r="C5037" t="s">
        <v>38217</v>
      </c>
    </row>
    <row r="5038" spans="2:3" x14ac:dyDescent="0.25">
      <c r="B5038" t="s">
        <v>13878</v>
      </c>
      <c r="C5038" t="s">
        <v>38217</v>
      </c>
    </row>
    <row r="5039" spans="2:3" x14ac:dyDescent="0.25">
      <c r="B5039" t="s">
        <v>13879</v>
      </c>
      <c r="C5039" t="s">
        <v>38217</v>
      </c>
    </row>
    <row r="5040" spans="2:3" x14ac:dyDescent="0.25">
      <c r="B5040" t="s">
        <v>13880</v>
      </c>
      <c r="C5040" t="s">
        <v>38217</v>
      </c>
    </row>
    <row r="5041" spans="2:3" x14ac:dyDescent="0.25">
      <c r="B5041" t="s">
        <v>13881</v>
      </c>
      <c r="C5041" t="s">
        <v>38217</v>
      </c>
    </row>
    <row r="5042" spans="2:3" x14ac:dyDescent="0.25">
      <c r="B5042" t="s">
        <v>13882</v>
      </c>
      <c r="C5042" t="s">
        <v>38217</v>
      </c>
    </row>
    <row r="5043" spans="2:3" x14ac:dyDescent="0.25">
      <c r="B5043" t="s">
        <v>13883</v>
      </c>
      <c r="C5043" t="s">
        <v>38217</v>
      </c>
    </row>
    <row r="5044" spans="2:3" x14ac:dyDescent="0.25">
      <c r="B5044" t="s">
        <v>13884</v>
      </c>
      <c r="C5044" t="s">
        <v>38217</v>
      </c>
    </row>
    <row r="5045" spans="2:3" x14ac:dyDescent="0.25">
      <c r="B5045" t="s">
        <v>13885</v>
      </c>
      <c r="C5045" t="s">
        <v>38217</v>
      </c>
    </row>
    <row r="5046" spans="2:3" x14ac:dyDescent="0.25">
      <c r="B5046" t="s">
        <v>13886</v>
      </c>
      <c r="C5046" t="s">
        <v>38217</v>
      </c>
    </row>
    <row r="5047" spans="2:3" x14ac:dyDescent="0.25">
      <c r="B5047" t="s">
        <v>13887</v>
      </c>
      <c r="C5047" t="s">
        <v>38217</v>
      </c>
    </row>
    <row r="5048" spans="2:3" x14ac:dyDescent="0.25">
      <c r="B5048" t="s">
        <v>13888</v>
      </c>
      <c r="C5048" t="s">
        <v>38217</v>
      </c>
    </row>
    <row r="5049" spans="2:3" x14ac:dyDescent="0.25">
      <c r="B5049" t="s">
        <v>13889</v>
      </c>
      <c r="C5049" t="s">
        <v>38217</v>
      </c>
    </row>
    <row r="5050" spans="2:3" x14ac:dyDescent="0.25">
      <c r="B5050" t="s">
        <v>13890</v>
      </c>
      <c r="C5050" t="s">
        <v>38217</v>
      </c>
    </row>
    <row r="5051" spans="2:3" x14ac:dyDescent="0.25">
      <c r="B5051" t="s">
        <v>13891</v>
      </c>
      <c r="C5051" t="s">
        <v>38217</v>
      </c>
    </row>
    <row r="5052" spans="2:3" x14ac:dyDescent="0.25">
      <c r="B5052" t="s">
        <v>13892</v>
      </c>
      <c r="C5052" t="s">
        <v>38217</v>
      </c>
    </row>
    <row r="5053" spans="2:3" x14ac:dyDescent="0.25">
      <c r="B5053" t="s">
        <v>13893</v>
      </c>
      <c r="C5053" t="s">
        <v>38217</v>
      </c>
    </row>
    <row r="5054" spans="2:3" x14ac:dyDescent="0.25">
      <c r="B5054" t="s">
        <v>13894</v>
      </c>
      <c r="C5054" t="s">
        <v>38217</v>
      </c>
    </row>
    <row r="5055" spans="2:3" x14ac:dyDescent="0.25">
      <c r="B5055" t="s">
        <v>13895</v>
      </c>
      <c r="C5055" t="s">
        <v>38217</v>
      </c>
    </row>
    <row r="5056" spans="2:3" x14ac:dyDescent="0.25">
      <c r="B5056" t="s">
        <v>13896</v>
      </c>
      <c r="C5056" t="s">
        <v>38217</v>
      </c>
    </row>
    <row r="5057" spans="2:3" x14ac:dyDescent="0.25">
      <c r="B5057" t="s">
        <v>13897</v>
      </c>
      <c r="C5057" t="s">
        <v>38217</v>
      </c>
    </row>
    <row r="5058" spans="2:3" x14ac:dyDescent="0.25">
      <c r="B5058" t="s">
        <v>13898</v>
      </c>
      <c r="C5058" t="s">
        <v>38217</v>
      </c>
    </row>
    <row r="5059" spans="2:3" x14ac:dyDescent="0.25">
      <c r="B5059" t="s">
        <v>13899</v>
      </c>
      <c r="C5059" t="s">
        <v>38217</v>
      </c>
    </row>
    <row r="5060" spans="2:3" x14ac:dyDescent="0.25">
      <c r="B5060" t="s">
        <v>13900</v>
      </c>
      <c r="C5060" t="s">
        <v>38217</v>
      </c>
    </row>
    <row r="5061" spans="2:3" x14ac:dyDescent="0.25">
      <c r="B5061" t="s">
        <v>13901</v>
      </c>
      <c r="C5061" t="s">
        <v>38217</v>
      </c>
    </row>
    <row r="5062" spans="2:3" x14ac:dyDescent="0.25">
      <c r="B5062" t="s">
        <v>13902</v>
      </c>
      <c r="C5062" t="s">
        <v>38217</v>
      </c>
    </row>
    <row r="5063" spans="2:3" x14ac:dyDescent="0.25">
      <c r="B5063" t="s">
        <v>13903</v>
      </c>
      <c r="C5063" t="s">
        <v>38217</v>
      </c>
    </row>
    <row r="5064" spans="2:3" x14ac:dyDescent="0.25">
      <c r="B5064" t="s">
        <v>13904</v>
      </c>
      <c r="C5064" t="s">
        <v>38217</v>
      </c>
    </row>
    <row r="5065" spans="2:3" x14ac:dyDescent="0.25">
      <c r="B5065" t="s">
        <v>13905</v>
      </c>
      <c r="C5065" t="s">
        <v>38217</v>
      </c>
    </row>
    <row r="5066" spans="2:3" x14ac:dyDescent="0.25">
      <c r="B5066" t="s">
        <v>13906</v>
      </c>
      <c r="C5066" t="s">
        <v>38217</v>
      </c>
    </row>
    <row r="5067" spans="2:3" x14ac:dyDescent="0.25">
      <c r="B5067" t="s">
        <v>13907</v>
      </c>
      <c r="C5067" t="s">
        <v>38217</v>
      </c>
    </row>
    <row r="5068" spans="2:3" x14ac:dyDescent="0.25">
      <c r="B5068" t="s">
        <v>13908</v>
      </c>
      <c r="C5068" t="s">
        <v>38217</v>
      </c>
    </row>
    <row r="5069" spans="2:3" x14ac:dyDescent="0.25">
      <c r="B5069" t="s">
        <v>13909</v>
      </c>
      <c r="C5069" t="s">
        <v>38217</v>
      </c>
    </row>
    <row r="5070" spans="2:3" x14ac:dyDescent="0.25">
      <c r="B5070" t="s">
        <v>13910</v>
      </c>
      <c r="C5070" t="s">
        <v>38217</v>
      </c>
    </row>
    <row r="5071" spans="2:3" x14ac:dyDescent="0.25">
      <c r="B5071" t="s">
        <v>13911</v>
      </c>
      <c r="C5071" t="s">
        <v>38217</v>
      </c>
    </row>
    <row r="5072" spans="2:3" x14ac:dyDescent="0.25">
      <c r="B5072" t="s">
        <v>13912</v>
      </c>
      <c r="C5072" t="s">
        <v>38217</v>
      </c>
    </row>
    <row r="5073" spans="2:3" x14ac:dyDescent="0.25">
      <c r="B5073" t="s">
        <v>13913</v>
      </c>
      <c r="C5073" t="s">
        <v>38217</v>
      </c>
    </row>
    <row r="5074" spans="2:3" x14ac:dyDescent="0.25">
      <c r="B5074" t="s">
        <v>13914</v>
      </c>
      <c r="C5074" t="s">
        <v>38217</v>
      </c>
    </row>
    <row r="5075" spans="2:3" x14ac:dyDescent="0.25">
      <c r="B5075" t="s">
        <v>13915</v>
      </c>
      <c r="C5075" t="s">
        <v>38217</v>
      </c>
    </row>
    <row r="5076" spans="2:3" x14ac:dyDescent="0.25">
      <c r="B5076" t="s">
        <v>13916</v>
      </c>
      <c r="C5076" t="s">
        <v>38217</v>
      </c>
    </row>
    <row r="5077" spans="2:3" x14ac:dyDescent="0.25">
      <c r="B5077" t="s">
        <v>13917</v>
      </c>
      <c r="C5077" t="s">
        <v>38217</v>
      </c>
    </row>
    <row r="5078" spans="2:3" x14ac:dyDescent="0.25">
      <c r="B5078" t="s">
        <v>13918</v>
      </c>
      <c r="C5078" t="s">
        <v>38217</v>
      </c>
    </row>
    <row r="5079" spans="2:3" x14ac:dyDescent="0.25">
      <c r="B5079" t="s">
        <v>13919</v>
      </c>
      <c r="C5079" t="s">
        <v>38217</v>
      </c>
    </row>
    <row r="5080" spans="2:3" x14ac:dyDescent="0.25">
      <c r="B5080" t="s">
        <v>13920</v>
      </c>
      <c r="C5080" t="s">
        <v>38217</v>
      </c>
    </row>
    <row r="5081" spans="2:3" x14ac:dyDescent="0.25">
      <c r="B5081" t="s">
        <v>13921</v>
      </c>
      <c r="C5081" t="s">
        <v>38217</v>
      </c>
    </row>
    <row r="5082" spans="2:3" x14ac:dyDescent="0.25">
      <c r="B5082" t="s">
        <v>13922</v>
      </c>
      <c r="C5082" t="s">
        <v>38217</v>
      </c>
    </row>
    <row r="5083" spans="2:3" x14ac:dyDescent="0.25">
      <c r="B5083" t="s">
        <v>13923</v>
      </c>
      <c r="C5083" t="s">
        <v>38217</v>
      </c>
    </row>
    <row r="5084" spans="2:3" x14ac:dyDescent="0.25">
      <c r="B5084" t="s">
        <v>13924</v>
      </c>
      <c r="C5084" t="s">
        <v>38217</v>
      </c>
    </row>
    <row r="5085" spans="2:3" x14ac:dyDescent="0.25">
      <c r="B5085" t="s">
        <v>13925</v>
      </c>
      <c r="C5085" t="s">
        <v>38217</v>
      </c>
    </row>
    <row r="5086" spans="2:3" x14ac:dyDescent="0.25">
      <c r="B5086" t="s">
        <v>13926</v>
      </c>
      <c r="C5086" t="s">
        <v>38217</v>
      </c>
    </row>
    <row r="5087" spans="2:3" x14ac:dyDescent="0.25">
      <c r="B5087" t="s">
        <v>13927</v>
      </c>
      <c r="C5087" t="s">
        <v>38217</v>
      </c>
    </row>
    <row r="5088" spans="2:3" x14ac:dyDescent="0.25">
      <c r="B5088" t="s">
        <v>13928</v>
      </c>
      <c r="C5088" t="s">
        <v>38217</v>
      </c>
    </row>
    <row r="5089" spans="2:3" x14ac:dyDescent="0.25">
      <c r="B5089" t="s">
        <v>13929</v>
      </c>
      <c r="C5089" t="s">
        <v>38217</v>
      </c>
    </row>
    <row r="5090" spans="2:3" x14ac:dyDescent="0.25">
      <c r="B5090" t="s">
        <v>13930</v>
      </c>
      <c r="C5090" t="s">
        <v>38217</v>
      </c>
    </row>
    <row r="5091" spans="2:3" x14ac:dyDescent="0.25">
      <c r="B5091" t="s">
        <v>13931</v>
      </c>
      <c r="C5091" t="s">
        <v>38217</v>
      </c>
    </row>
    <row r="5092" spans="2:3" x14ac:dyDescent="0.25">
      <c r="B5092" t="s">
        <v>13932</v>
      </c>
      <c r="C5092" t="s">
        <v>38217</v>
      </c>
    </row>
    <row r="5093" spans="2:3" x14ac:dyDescent="0.25">
      <c r="B5093" t="s">
        <v>13933</v>
      </c>
      <c r="C5093" t="s">
        <v>38217</v>
      </c>
    </row>
    <row r="5094" spans="2:3" x14ac:dyDescent="0.25">
      <c r="B5094" t="s">
        <v>13934</v>
      </c>
      <c r="C5094" t="s">
        <v>38217</v>
      </c>
    </row>
    <row r="5095" spans="2:3" x14ac:dyDescent="0.25">
      <c r="B5095" t="s">
        <v>13935</v>
      </c>
      <c r="C5095" t="s">
        <v>38217</v>
      </c>
    </row>
    <row r="5096" spans="2:3" x14ac:dyDescent="0.25">
      <c r="B5096" t="s">
        <v>13936</v>
      </c>
      <c r="C5096" t="s">
        <v>38217</v>
      </c>
    </row>
    <row r="5097" spans="2:3" x14ac:dyDescent="0.25">
      <c r="B5097" t="s">
        <v>13937</v>
      </c>
      <c r="C5097" t="s">
        <v>38217</v>
      </c>
    </row>
    <row r="5098" spans="2:3" x14ac:dyDescent="0.25">
      <c r="B5098" t="s">
        <v>13938</v>
      </c>
      <c r="C5098" t="s">
        <v>38217</v>
      </c>
    </row>
    <row r="5099" spans="2:3" x14ac:dyDescent="0.25">
      <c r="B5099" t="s">
        <v>13939</v>
      </c>
      <c r="C5099" t="s">
        <v>38217</v>
      </c>
    </row>
    <row r="5100" spans="2:3" x14ac:dyDescent="0.25">
      <c r="B5100" t="s">
        <v>13940</v>
      </c>
      <c r="C5100" t="s">
        <v>38217</v>
      </c>
    </row>
    <row r="5101" spans="2:3" x14ac:dyDescent="0.25">
      <c r="B5101" t="s">
        <v>13941</v>
      </c>
      <c r="C5101" t="s">
        <v>38217</v>
      </c>
    </row>
    <row r="5102" spans="2:3" x14ac:dyDescent="0.25">
      <c r="B5102" t="s">
        <v>13942</v>
      </c>
      <c r="C5102" t="s">
        <v>38217</v>
      </c>
    </row>
    <row r="5103" spans="2:3" x14ac:dyDescent="0.25">
      <c r="B5103" t="s">
        <v>13943</v>
      </c>
      <c r="C5103" t="s">
        <v>38217</v>
      </c>
    </row>
    <row r="5104" spans="2:3" x14ac:dyDescent="0.25">
      <c r="B5104" t="s">
        <v>13944</v>
      </c>
      <c r="C5104" t="s">
        <v>38217</v>
      </c>
    </row>
    <row r="5105" spans="2:3" x14ac:dyDescent="0.25">
      <c r="B5105" t="s">
        <v>13945</v>
      </c>
      <c r="C5105" t="s">
        <v>38217</v>
      </c>
    </row>
    <row r="5106" spans="2:3" x14ac:dyDescent="0.25">
      <c r="B5106" t="s">
        <v>13946</v>
      </c>
      <c r="C5106" t="s">
        <v>38217</v>
      </c>
    </row>
    <row r="5107" spans="2:3" x14ac:dyDescent="0.25">
      <c r="B5107" t="s">
        <v>13947</v>
      </c>
      <c r="C5107" t="s">
        <v>38217</v>
      </c>
    </row>
    <row r="5108" spans="2:3" x14ac:dyDescent="0.25">
      <c r="B5108" t="s">
        <v>13948</v>
      </c>
      <c r="C5108" t="s">
        <v>38217</v>
      </c>
    </row>
    <row r="5109" spans="2:3" x14ac:dyDescent="0.25">
      <c r="B5109" t="s">
        <v>13949</v>
      </c>
      <c r="C5109" t="s">
        <v>38217</v>
      </c>
    </row>
    <row r="5110" spans="2:3" x14ac:dyDescent="0.25">
      <c r="B5110" t="s">
        <v>13950</v>
      </c>
      <c r="C5110" t="s">
        <v>38217</v>
      </c>
    </row>
    <row r="5111" spans="2:3" x14ac:dyDescent="0.25">
      <c r="B5111" t="s">
        <v>13951</v>
      </c>
      <c r="C5111" t="s">
        <v>38217</v>
      </c>
    </row>
    <row r="5112" spans="2:3" x14ac:dyDescent="0.25">
      <c r="B5112" t="s">
        <v>13952</v>
      </c>
      <c r="C5112" t="s">
        <v>38217</v>
      </c>
    </row>
    <row r="5113" spans="2:3" x14ac:dyDescent="0.25">
      <c r="B5113" t="s">
        <v>13953</v>
      </c>
      <c r="C5113" t="s">
        <v>38217</v>
      </c>
    </row>
    <row r="5114" spans="2:3" x14ac:dyDescent="0.25">
      <c r="B5114" t="s">
        <v>13954</v>
      </c>
      <c r="C5114" t="s">
        <v>38217</v>
      </c>
    </row>
    <row r="5115" spans="2:3" x14ac:dyDescent="0.25">
      <c r="B5115" t="s">
        <v>13955</v>
      </c>
      <c r="C5115" t="s">
        <v>38217</v>
      </c>
    </row>
    <row r="5116" spans="2:3" x14ac:dyDescent="0.25">
      <c r="B5116" t="s">
        <v>13956</v>
      </c>
      <c r="C5116" t="s">
        <v>38217</v>
      </c>
    </row>
    <row r="5117" spans="2:3" x14ac:dyDescent="0.25">
      <c r="B5117" t="s">
        <v>13957</v>
      </c>
      <c r="C5117" t="s">
        <v>38217</v>
      </c>
    </row>
    <row r="5118" spans="2:3" x14ac:dyDescent="0.25">
      <c r="B5118" t="s">
        <v>13958</v>
      </c>
      <c r="C5118" t="s">
        <v>38217</v>
      </c>
    </row>
    <row r="5119" spans="2:3" x14ac:dyDescent="0.25">
      <c r="B5119" t="s">
        <v>13959</v>
      </c>
      <c r="C5119" t="s">
        <v>38217</v>
      </c>
    </row>
    <row r="5120" spans="2:3" x14ac:dyDescent="0.25">
      <c r="B5120" t="s">
        <v>13960</v>
      </c>
      <c r="C5120" t="s">
        <v>38217</v>
      </c>
    </row>
    <row r="5121" spans="2:3" x14ac:dyDescent="0.25">
      <c r="B5121" t="s">
        <v>13961</v>
      </c>
      <c r="C5121" t="s">
        <v>38217</v>
      </c>
    </row>
    <row r="5122" spans="2:3" x14ac:dyDescent="0.25">
      <c r="B5122" t="s">
        <v>13962</v>
      </c>
      <c r="C5122" t="s">
        <v>38217</v>
      </c>
    </row>
    <row r="5123" spans="2:3" x14ac:dyDescent="0.25">
      <c r="B5123" t="s">
        <v>13963</v>
      </c>
      <c r="C5123" t="s">
        <v>38217</v>
      </c>
    </row>
    <row r="5124" spans="2:3" x14ac:dyDescent="0.25">
      <c r="B5124" t="s">
        <v>13964</v>
      </c>
      <c r="C5124" t="s">
        <v>38217</v>
      </c>
    </row>
    <row r="5125" spans="2:3" x14ac:dyDescent="0.25">
      <c r="B5125" t="s">
        <v>13965</v>
      </c>
      <c r="C5125" t="s">
        <v>38217</v>
      </c>
    </row>
    <row r="5126" spans="2:3" x14ac:dyDescent="0.25">
      <c r="B5126" t="s">
        <v>13966</v>
      </c>
      <c r="C5126" t="s">
        <v>38217</v>
      </c>
    </row>
    <row r="5127" spans="2:3" x14ac:dyDescent="0.25">
      <c r="B5127" t="s">
        <v>13967</v>
      </c>
      <c r="C5127" t="s">
        <v>38217</v>
      </c>
    </row>
    <row r="5128" spans="2:3" x14ac:dyDescent="0.25">
      <c r="B5128" t="s">
        <v>13968</v>
      </c>
      <c r="C5128" t="s">
        <v>38217</v>
      </c>
    </row>
    <row r="5129" spans="2:3" x14ac:dyDescent="0.25">
      <c r="B5129" t="s">
        <v>13969</v>
      </c>
      <c r="C5129" t="s">
        <v>38217</v>
      </c>
    </row>
    <row r="5130" spans="2:3" x14ac:dyDescent="0.25">
      <c r="B5130" t="s">
        <v>13970</v>
      </c>
      <c r="C5130" t="s">
        <v>38217</v>
      </c>
    </row>
    <row r="5131" spans="2:3" x14ac:dyDescent="0.25">
      <c r="B5131" t="s">
        <v>13971</v>
      </c>
      <c r="C5131" t="s">
        <v>38217</v>
      </c>
    </row>
    <row r="5132" spans="2:3" x14ac:dyDescent="0.25">
      <c r="B5132" t="s">
        <v>13972</v>
      </c>
      <c r="C5132" t="s">
        <v>38217</v>
      </c>
    </row>
    <row r="5133" spans="2:3" x14ac:dyDescent="0.25">
      <c r="B5133" t="s">
        <v>13973</v>
      </c>
      <c r="C5133" t="s">
        <v>38217</v>
      </c>
    </row>
    <row r="5134" spans="2:3" x14ac:dyDescent="0.25">
      <c r="B5134" t="s">
        <v>13974</v>
      </c>
      <c r="C5134" t="s">
        <v>38217</v>
      </c>
    </row>
    <row r="5135" spans="2:3" x14ac:dyDescent="0.25">
      <c r="B5135" t="s">
        <v>13975</v>
      </c>
      <c r="C5135" t="s">
        <v>38217</v>
      </c>
    </row>
    <row r="5136" spans="2:3" x14ac:dyDescent="0.25">
      <c r="B5136" t="s">
        <v>13976</v>
      </c>
      <c r="C5136" t="s">
        <v>38217</v>
      </c>
    </row>
    <row r="5137" spans="2:3" x14ac:dyDescent="0.25">
      <c r="B5137" t="s">
        <v>13977</v>
      </c>
      <c r="C5137" t="s">
        <v>38217</v>
      </c>
    </row>
    <row r="5138" spans="2:3" x14ac:dyDescent="0.25">
      <c r="B5138" t="s">
        <v>13978</v>
      </c>
      <c r="C5138" t="s">
        <v>38217</v>
      </c>
    </row>
    <row r="5139" spans="2:3" x14ac:dyDescent="0.25">
      <c r="B5139" t="s">
        <v>13979</v>
      </c>
      <c r="C5139" t="s">
        <v>38217</v>
      </c>
    </row>
    <row r="5140" spans="2:3" x14ac:dyDescent="0.25">
      <c r="B5140" t="s">
        <v>13980</v>
      </c>
      <c r="C5140" t="s">
        <v>38217</v>
      </c>
    </row>
    <row r="5141" spans="2:3" x14ac:dyDescent="0.25">
      <c r="B5141" t="s">
        <v>13981</v>
      </c>
      <c r="C5141" t="s">
        <v>38217</v>
      </c>
    </row>
    <row r="5142" spans="2:3" x14ac:dyDescent="0.25">
      <c r="B5142" t="s">
        <v>13982</v>
      </c>
      <c r="C5142" t="s">
        <v>38217</v>
      </c>
    </row>
    <row r="5143" spans="2:3" x14ac:dyDescent="0.25">
      <c r="B5143" t="s">
        <v>13983</v>
      </c>
      <c r="C5143" t="s">
        <v>38217</v>
      </c>
    </row>
    <row r="5144" spans="2:3" x14ac:dyDescent="0.25">
      <c r="B5144" t="s">
        <v>13984</v>
      </c>
      <c r="C5144" t="s">
        <v>38217</v>
      </c>
    </row>
    <row r="5145" spans="2:3" x14ac:dyDescent="0.25">
      <c r="B5145" t="s">
        <v>13985</v>
      </c>
      <c r="C5145" t="s">
        <v>38217</v>
      </c>
    </row>
    <row r="5146" spans="2:3" x14ac:dyDescent="0.25">
      <c r="B5146" t="s">
        <v>13986</v>
      </c>
      <c r="C5146" t="s">
        <v>38217</v>
      </c>
    </row>
    <row r="5147" spans="2:3" x14ac:dyDescent="0.25">
      <c r="B5147" t="s">
        <v>13987</v>
      </c>
      <c r="C5147" t="s">
        <v>38217</v>
      </c>
    </row>
    <row r="5148" spans="2:3" x14ac:dyDescent="0.25">
      <c r="B5148" t="s">
        <v>13988</v>
      </c>
      <c r="C5148" t="s">
        <v>38217</v>
      </c>
    </row>
    <row r="5149" spans="2:3" x14ac:dyDescent="0.25">
      <c r="B5149" t="s">
        <v>13989</v>
      </c>
      <c r="C5149" t="s">
        <v>38217</v>
      </c>
    </row>
    <row r="5150" spans="2:3" x14ac:dyDescent="0.25">
      <c r="B5150" t="s">
        <v>13990</v>
      </c>
      <c r="C5150" t="s">
        <v>38217</v>
      </c>
    </row>
    <row r="5151" spans="2:3" x14ac:dyDescent="0.25">
      <c r="B5151" t="s">
        <v>13991</v>
      </c>
      <c r="C5151" t="s">
        <v>38217</v>
      </c>
    </row>
    <row r="5152" spans="2:3" x14ac:dyDescent="0.25">
      <c r="B5152" t="s">
        <v>13992</v>
      </c>
      <c r="C5152" t="s">
        <v>38217</v>
      </c>
    </row>
    <row r="5153" spans="2:3" x14ac:dyDescent="0.25">
      <c r="B5153" t="s">
        <v>13993</v>
      </c>
      <c r="C5153" t="s">
        <v>38217</v>
      </c>
    </row>
    <row r="5154" spans="2:3" x14ac:dyDescent="0.25">
      <c r="B5154" t="s">
        <v>13994</v>
      </c>
      <c r="C5154" t="s">
        <v>38217</v>
      </c>
    </row>
    <row r="5155" spans="2:3" x14ac:dyDescent="0.25">
      <c r="B5155" t="s">
        <v>13995</v>
      </c>
      <c r="C5155" t="s">
        <v>38217</v>
      </c>
    </row>
    <row r="5156" spans="2:3" x14ac:dyDescent="0.25">
      <c r="B5156" t="s">
        <v>13996</v>
      </c>
      <c r="C5156" t="s">
        <v>38217</v>
      </c>
    </row>
    <row r="5157" spans="2:3" x14ac:dyDescent="0.25">
      <c r="B5157" t="s">
        <v>13997</v>
      </c>
      <c r="C5157" t="s">
        <v>38217</v>
      </c>
    </row>
    <row r="5158" spans="2:3" x14ac:dyDescent="0.25">
      <c r="B5158" t="s">
        <v>13998</v>
      </c>
      <c r="C5158" t="s">
        <v>38217</v>
      </c>
    </row>
    <row r="5159" spans="2:3" x14ac:dyDescent="0.25">
      <c r="B5159" t="s">
        <v>13999</v>
      </c>
      <c r="C5159" t="s">
        <v>38217</v>
      </c>
    </row>
    <row r="5160" spans="2:3" x14ac:dyDescent="0.25">
      <c r="B5160" t="s">
        <v>14000</v>
      </c>
      <c r="C5160" t="s">
        <v>38217</v>
      </c>
    </row>
    <row r="5161" spans="2:3" x14ac:dyDescent="0.25">
      <c r="B5161" t="s">
        <v>14001</v>
      </c>
      <c r="C5161" t="s">
        <v>38217</v>
      </c>
    </row>
    <row r="5162" spans="2:3" x14ac:dyDescent="0.25">
      <c r="B5162" t="s">
        <v>14002</v>
      </c>
      <c r="C5162" t="s">
        <v>38217</v>
      </c>
    </row>
    <row r="5163" spans="2:3" x14ac:dyDescent="0.25">
      <c r="B5163" t="s">
        <v>14003</v>
      </c>
      <c r="C5163" t="s">
        <v>38217</v>
      </c>
    </row>
    <row r="5164" spans="2:3" x14ac:dyDescent="0.25">
      <c r="B5164" t="s">
        <v>14004</v>
      </c>
      <c r="C5164" t="s">
        <v>38217</v>
      </c>
    </row>
    <row r="5165" spans="2:3" x14ac:dyDescent="0.25">
      <c r="B5165" t="s">
        <v>14005</v>
      </c>
      <c r="C5165" t="s">
        <v>38217</v>
      </c>
    </row>
    <row r="5166" spans="2:3" x14ac:dyDescent="0.25">
      <c r="B5166" t="s">
        <v>14006</v>
      </c>
      <c r="C5166" t="s">
        <v>38217</v>
      </c>
    </row>
    <row r="5167" spans="2:3" x14ac:dyDescent="0.25">
      <c r="B5167" t="s">
        <v>14007</v>
      </c>
      <c r="C5167" t="s">
        <v>38217</v>
      </c>
    </row>
    <row r="5168" spans="2:3" x14ac:dyDescent="0.25">
      <c r="B5168" t="s">
        <v>14008</v>
      </c>
      <c r="C5168" t="s">
        <v>38217</v>
      </c>
    </row>
    <row r="5169" spans="2:3" x14ac:dyDescent="0.25">
      <c r="B5169" t="s">
        <v>14009</v>
      </c>
      <c r="C5169" t="s">
        <v>38217</v>
      </c>
    </row>
    <row r="5170" spans="2:3" x14ac:dyDescent="0.25">
      <c r="B5170" t="s">
        <v>14010</v>
      </c>
      <c r="C5170" t="s">
        <v>38217</v>
      </c>
    </row>
    <row r="5171" spans="2:3" x14ac:dyDescent="0.25">
      <c r="B5171" t="s">
        <v>14011</v>
      </c>
      <c r="C5171" t="s">
        <v>38217</v>
      </c>
    </row>
    <row r="5172" spans="2:3" x14ac:dyDescent="0.25">
      <c r="B5172" t="s">
        <v>14012</v>
      </c>
      <c r="C5172" t="s">
        <v>38217</v>
      </c>
    </row>
    <row r="5173" spans="2:3" x14ac:dyDescent="0.25">
      <c r="B5173" t="s">
        <v>14013</v>
      </c>
      <c r="C5173" t="s">
        <v>38217</v>
      </c>
    </row>
    <row r="5174" spans="2:3" x14ac:dyDescent="0.25">
      <c r="B5174" t="s">
        <v>14014</v>
      </c>
      <c r="C5174" t="s">
        <v>38217</v>
      </c>
    </row>
    <row r="5175" spans="2:3" x14ac:dyDescent="0.25">
      <c r="B5175" t="s">
        <v>14015</v>
      </c>
      <c r="C5175" t="s">
        <v>38217</v>
      </c>
    </row>
    <row r="5176" spans="2:3" x14ac:dyDescent="0.25">
      <c r="B5176" t="s">
        <v>14016</v>
      </c>
      <c r="C5176" t="s">
        <v>38217</v>
      </c>
    </row>
    <row r="5177" spans="2:3" x14ac:dyDescent="0.25">
      <c r="B5177" t="s">
        <v>14017</v>
      </c>
      <c r="C5177" t="s">
        <v>38217</v>
      </c>
    </row>
    <row r="5178" spans="2:3" x14ac:dyDescent="0.25">
      <c r="B5178" t="s">
        <v>14018</v>
      </c>
      <c r="C5178" t="s">
        <v>38217</v>
      </c>
    </row>
    <row r="5179" spans="2:3" x14ac:dyDescent="0.25">
      <c r="B5179" t="s">
        <v>14019</v>
      </c>
      <c r="C5179" t="s">
        <v>38217</v>
      </c>
    </row>
    <row r="5180" spans="2:3" x14ac:dyDescent="0.25">
      <c r="B5180" t="s">
        <v>14020</v>
      </c>
      <c r="C5180" t="s">
        <v>38217</v>
      </c>
    </row>
    <row r="5181" spans="2:3" x14ac:dyDescent="0.25">
      <c r="B5181" t="s">
        <v>14021</v>
      </c>
      <c r="C5181" t="s">
        <v>38217</v>
      </c>
    </row>
    <row r="5182" spans="2:3" x14ac:dyDescent="0.25">
      <c r="B5182" t="s">
        <v>14022</v>
      </c>
      <c r="C5182" t="s">
        <v>38217</v>
      </c>
    </row>
    <row r="5183" spans="2:3" x14ac:dyDescent="0.25">
      <c r="B5183" t="s">
        <v>14023</v>
      </c>
      <c r="C5183" t="s">
        <v>38217</v>
      </c>
    </row>
    <row r="5184" spans="2:3" x14ac:dyDescent="0.25">
      <c r="B5184" t="s">
        <v>14024</v>
      </c>
      <c r="C5184" t="s">
        <v>38217</v>
      </c>
    </row>
    <row r="5185" spans="2:3" x14ac:dyDescent="0.25">
      <c r="B5185" t="s">
        <v>14025</v>
      </c>
      <c r="C5185" t="s">
        <v>38217</v>
      </c>
    </row>
    <row r="5186" spans="2:3" x14ac:dyDescent="0.25">
      <c r="B5186" t="s">
        <v>14026</v>
      </c>
      <c r="C5186" t="s">
        <v>38217</v>
      </c>
    </row>
    <row r="5187" spans="2:3" x14ac:dyDescent="0.25">
      <c r="B5187" t="s">
        <v>14027</v>
      </c>
      <c r="C5187" t="s">
        <v>38217</v>
      </c>
    </row>
    <row r="5188" spans="2:3" x14ac:dyDescent="0.25">
      <c r="B5188" t="s">
        <v>14028</v>
      </c>
      <c r="C5188" t="s">
        <v>38217</v>
      </c>
    </row>
    <row r="5189" spans="2:3" x14ac:dyDescent="0.25">
      <c r="B5189" t="s">
        <v>14029</v>
      </c>
      <c r="C5189" t="s">
        <v>38217</v>
      </c>
    </row>
    <row r="5190" spans="2:3" x14ac:dyDescent="0.25">
      <c r="B5190" t="s">
        <v>14030</v>
      </c>
      <c r="C5190" t="s">
        <v>38217</v>
      </c>
    </row>
    <row r="5191" spans="2:3" x14ac:dyDescent="0.25">
      <c r="B5191" t="s">
        <v>14031</v>
      </c>
      <c r="C5191" t="s">
        <v>38217</v>
      </c>
    </row>
    <row r="5192" spans="2:3" x14ac:dyDescent="0.25">
      <c r="B5192" t="s">
        <v>14032</v>
      </c>
      <c r="C5192" t="s">
        <v>38217</v>
      </c>
    </row>
    <row r="5193" spans="2:3" x14ac:dyDescent="0.25">
      <c r="B5193" t="s">
        <v>14033</v>
      </c>
      <c r="C5193" t="s">
        <v>38217</v>
      </c>
    </row>
    <row r="5194" spans="2:3" x14ac:dyDescent="0.25">
      <c r="B5194" t="s">
        <v>14034</v>
      </c>
      <c r="C5194" t="s">
        <v>38217</v>
      </c>
    </row>
    <row r="5195" spans="2:3" x14ac:dyDescent="0.25">
      <c r="B5195" t="s">
        <v>14035</v>
      </c>
      <c r="C5195" t="s">
        <v>38217</v>
      </c>
    </row>
    <row r="5196" spans="2:3" x14ac:dyDescent="0.25">
      <c r="B5196" t="s">
        <v>14036</v>
      </c>
      <c r="C5196" t="s">
        <v>38217</v>
      </c>
    </row>
    <row r="5197" spans="2:3" x14ac:dyDescent="0.25">
      <c r="B5197" t="s">
        <v>14037</v>
      </c>
      <c r="C5197" t="s">
        <v>38217</v>
      </c>
    </row>
    <row r="5198" spans="2:3" x14ac:dyDescent="0.25">
      <c r="B5198" t="s">
        <v>14038</v>
      </c>
      <c r="C5198" t="s">
        <v>38217</v>
      </c>
    </row>
    <row r="5199" spans="2:3" x14ac:dyDescent="0.25">
      <c r="B5199" t="s">
        <v>14039</v>
      </c>
      <c r="C5199" t="s">
        <v>38217</v>
      </c>
    </row>
    <row r="5200" spans="2:3" x14ac:dyDescent="0.25">
      <c r="B5200" t="s">
        <v>14040</v>
      </c>
      <c r="C5200" t="s">
        <v>38217</v>
      </c>
    </row>
    <row r="5201" spans="2:3" x14ac:dyDescent="0.25">
      <c r="B5201" t="s">
        <v>14041</v>
      </c>
      <c r="C5201" t="s">
        <v>38217</v>
      </c>
    </row>
    <row r="5202" spans="2:3" x14ac:dyDescent="0.25">
      <c r="B5202" t="s">
        <v>14042</v>
      </c>
      <c r="C5202" t="s">
        <v>38217</v>
      </c>
    </row>
    <row r="5203" spans="2:3" x14ac:dyDescent="0.25">
      <c r="B5203" t="s">
        <v>14043</v>
      </c>
      <c r="C5203" t="s">
        <v>38217</v>
      </c>
    </row>
    <row r="5204" spans="2:3" x14ac:dyDescent="0.25">
      <c r="B5204" t="s">
        <v>14044</v>
      </c>
      <c r="C5204" t="s">
        <v>38217</v>
      </c>
    </row>
    <row r="5205" spans="2:3" x14ac:dyDescent="0.25">
      <c r="B5205" t="s">
        <v>14045</v>
      </c>
      <c r="C5205" t="s">
        <v>38217</v>
      </c>
    </row>
    <row r="5206" spans="2:3" x14ac:dyDescent="0.25">
      <c r="B5206" t="s">
        <v>14046</v>
      </c>
      <c r="C5206" t="s">
        <v>38217</v>
      </c>
    </row>
    <row r="5207" spans="2:3" x14ac:dyDescent="0.25">
      <c r="B5207" t="s">
        <v>14047</v>
      </c>
      <c r="C5207" t="s">
        <v>38217</v>
      </c>
    </row>
    <row r="5208" spans="2:3" x14ac:dyDescent="0.25">
      <c r="B5208" t="s">
        <v>14048</v>
      </c>
      <c r="C5208" t="s">
        <v>38217</v>
      </c>
    </row>
    <row r="5209" spans="2:3" x14ac:dyDescent="0.25">
      <c r="B5209" t="s">
        <v>14049</v>
      </c>
      <c r="C5209" t="s">
        <v>38217</v>
      </c>
    </row>
    <row r="5210" spans="2:3" x14ac:dyDescent="0.25">
      <c r="B5210" t="s">
        <v>14050</v>
      </c>
      <c r="C5210" t="s">
        <v>38217</v>
      </c>
    </row>
    <row r="5211" spans="2:3" x14ac:dyDescent="0.25">
      <c r="B5211" t="s">
        <v>14051</v>
      </c>
      <c r="C5211" t="s">
        <v>38217</v>
      </c>
    </row>
    <row r="5212" spans="2:3" x14ac:dyDescent="0.25">
      <c r="B5212" t="s">
        <v>14052</v>
      </c>
      <c r="C5212" t="s">
        <v>38217</v>
      </c>
    </row>
    <row r="5213" spans="2:3" x14ac:dyDescent="0.25">
      <c r="B5213" t="s">
        <v>14053</v>
      </c>
      <c r="C5213" t="s">
        <v>38217</v>
      </c>
    </row>
    <row r="5214" spans="2:3" x14ac:dyDescent="0.25">
      <c r="B5214" t="s">
        <v>14054</v>
      </c>
      <c r="C5214" t="s">
        <v>38217</v>
      </c>
    </row>
    <row r="5215" spans="2:3" x14ac:dyDescent="0.25">
      <c r="B5215" t="s">
        <v>14055</v>
      </c>
      <c r="C5215" t="s">
        <v>38217</v>
      </c>
    </row>
    <row r="5216" spans="2:3" x14ac:dyDescent="0.25">
      <c r="B5216" t="s">
        <v>14056</v>
      </c>
      <c r="C5216" t="s">
        <v>38217</v>
      </c>
    </row>
    <row r="5217" spans="2:3" x14ac:dyDescent="0.25">
      <c r="B5217" t="s">
        <v>14057</v>
      </c>
      <c r="C5217" t="s">
        <v>38217</v>
      </c>
    </row>
    <row r="5218" spans="2:3" x14ac:dyDescent="0.25">
      <c r="B5218" t="s">
        <v>14058</v>
      </c>
      <c r="C5218" t="s">
        <v>38217</v>
      </c>
    </row>
    <row r="5219" spans="2:3" x14ac:dyDescent="0.25">
      <c r="B5219" t="s">
        <v>14059</v>
      </c>
      <c r="C5219" t="s">
        <v>38217</v>
      </c>
    </row>
    <row r="5220" spans="2:3" x14ac:dyDescent="0.25">
      <c r="B5220" t="s">
        <v>14060</v>
      </c>
      <c r="C5220" t="s">
        <v>38217</v>
      </c>
    </row>
    <row r="5221" spans="2:3" x14ac:dyDescent="0.25">
      <c r="B5221" t="s">
        <v>14061</v>
      </c>
      <c r="C5221" t="s">
        <v>38217</v>
      </c>
    </row>
    <row r="5222" spans="2:3" x14ac:dyDescent="0.25">
      <c r="B5222" t="s">
        <v>14062</v>
      </c>
      <c r="C5222" t="s">
        <v>38217</v>
      </c>
    </row>
    <row r="5223" spans="2:3" x14ac:dyDescent="0.25">
      <c r="B5223" t="s">
        <v>14063</v>
      </c>
      <c r="C5223" t="s">
        <v>38217</v>
      </c>
    </row>
    <row r="5224" spans="2:3" x14ac:dyDescent="0.25">
      <c r="B5224" t="s">
        <v>14064</v>
      </c>
      <c r="C5224" t="s">
        <v>38217</v>
      </c>
    </row>
    <row r="5225" spans="2:3" x14ac:dyDescent="0.25">
      <c r="B5225" t="s">
        <v>14065</v>
      </c>
      <c r="C5225" t="s">
        <v>38217</v>
      </c>
    </row>
    <row r="5226" spans="2:3" x14ac:dyDescent="0.25">
      <c r="B5226" t="s">
        <v>14066</v>
      </c>
      <c r="C5226" t="s">
        <v>38217</v>
      </c>
    </row>
    <row r="5227" spans="2:3" x14ac:dyDescent="0.25">
      <c r="B5227" t="s">
        <v>14067</v>
      </c>
      <c r="C5227" t="s">
        <v>38217</v>
      </c>
    </row>
    <row r="5228" spans="2:3" x14ac:dyDescent="0.25">
      <c r="B5228" t="s">
        <v>14068</v>
      </c>
      <c r="C5228" t="s">
        <v>38217</v>
      </c>
    </row>
    <row r="5229" spans="2:3" x14ac:dyDescent="0.25">
      <c r="B5229" t="s">
        <v>14069</v>
      </c>
      <c r="C5229" t="s">
        <v>38217</v>
      </c>
    </row>
    <row r="5230" spans="2:3" x14ac:dyDescent="0.25">
      <c r="B5230" t="s">
        <v>14070</v>
      </c>
      <c r="C5230" t="s">
        <v>38217</v>
      </c>
    </row>
    <row r="5231" spans="2:3" x14ac:dyDescent="0.25">
      <c r="B5231" t="s">
        <v>14071</v>
      </c>
      <c r="C5231" t="s">
        <v>38217</v>
      </c>
    </row>
    <row r="5232" spans="2:3" x14ac:dyDescent="0.25">
      <c r="B5232" t="s">
        <v>14072</v>
      </c>
      <c r="C5232" t="s">
        <v>38217</v>
      </c>
    </row>
    <row r="5233" spans="2:3" x14ac:dyDescent="0.25">
      <c r="B5233" t="s">
        <v>14073</v>
      </c>
      <c r="C5233" t="s">
        <v>38217</v>
      </c>
    </row>
    <row r="5234" spans="2:3" x14ac:dyDescent="0.25">
      <c r="B5234" t="s">
        <v>14074</v>
      </c>
      <c r="C5234" t="s">
        <v>38217</v>
      </c>
    </row>
    <row r="5235" spans="2:3" x14ac:dyDescent="0.25">
      <c r="B5235" t="s">
        <v>14075</v>
      </c>
      <c r="C5235" t="s">
        <v>38217</v>
      </c>
    </row>
    <row r="5236" spans="2:3" x14ac:dyDescent="0.25">
      <c r="B5236" t="s">
        <v>14076</v>
      </c>
      <c r="C5236" t="s">
        <v>38217</v>
      </c>
    </row>
    <row r="5237" spans="2:3" x14ac:dyDescent="0.25">
      <c r="B5237" t="s">
        <v>14077</v>
      </c>
      <c r="C5237" t="s">
        <v>38217</v>
      </c>
    </row>
    <row r="5238" spans="2:3" x14ac:dyDescent="0.25">
      <c r="B5238" t="s">
        <v>14078</v>
      </c>
      <c r="C5238" t="s">
        <v>38217</v>
      </c>
    </row>
    <row r="5239" spans="2:3" x14ac:dyDescent="0.25">
      <c r="B5239" t="s">
        <v>14079</v>
      </c>
      <c r="C5239" t="s">
        <v>38217</v>
      </c>
    </row>
    <row r="5240" spans="2:3" x14ac:dyDescent="0.25">
      <c r="B5240" t="s">
        <v>14080</v>
      </c>
      <c r="C5240" t="s">
        <v>38217</v>
      </c>
    </row>
    <row r="5241" spans="2:3" x14ac:dyDescent="0.25">
      <c r="B5241" t="s">
        <v>14081</v>
      </c>
      <c r="C5241" t="s">
        <v>38217</v>
      </c>
    </row>
    <row r="5242" spans="2:3" x14ac:dyDescent="0.25">
      <c r="B5242" t="s">
        <v>14082</v>
      </c>
      <c r="C5242" t="s">
        <v>38217</v>
      </c>
    </row>
    <row r="5243" spans="2:3" x14ac:dyDescent="0.25">
      <c r="B5243" t="s">
        <v>14083</v>
      </c>
      <c r="C5243" t="s">
        <v>38217</v>
      </c>
    </row>
    <row r="5244" spans="2:3" x14ac:dyDescent="0.25">
      <c r="B5244" t="s">
        <v>14084</v>
      </c>
      <c r="C5244" t="s">
        <v>38217</v>
      </c>
    </row>
    <row r="5245" spans="2:3" x14ac:dyDescent="0.25">
      <c r="B5245" t="s">
        <v>14085</v>
      </c>
      <c r="C5245" t="s">
        <v>38217</v>
      </c>
    </row>
    <row r="5246" spans="2:3" x14ac:dyDescent="0.25">
      <c r="B5246" t="s">
        <v>14086</v>
      </c>
      <c r="C5246" t="s">
        <v>38217</v>
      </c>
    </row>
    <row r="5247" spans="2:3" x14ac:dyDescent="0.25">
      <c r="B5247" t="s">
        <v>14087</v>
      </c>
      <c r="C5247" t="s">
        <v>38217</v>
      </c>
    </row>
    <row r="5248" spans="2:3" x14ac:dyDescent="0.25">
      <c r="B5248" t="s">
        <v>14088</v>
      </c>
      <c r="C5248" t="s">
        <v>38217</v>
      </c>
    </row>
    <row r="5249" spans="2:3" x14ac:dyDescent="0.25">
      <c r="B5249" t="s">
        <v>14089</v>
      </c>
      <c r="C5249" t="s">
        <v>38217</v>
      </c>
    </row>
    <row r="5250" spans="2:3" x14ac:dyDescent="0.25">
      <c r="B5250" t="s">
        <v>14090</v>
      </c>
      <c r="C5250" t="s">
        <v>38217</v>
      </c>
    </row>
    <row r="5251" spans="2:3" x14ac:dyDescent="0.25">
      <c r="B5251" t="s">
        <v>14091</v>
      </c>
      <c r="C5251" t="s">
        <v>38217</v>
      </c>
    </row>
    <row r="5252" spans="2:3" x14ac:dyDescent="0.25">
      <c r="B5252" t="s">
        <v>14092</v>
      </c>
      <c r="C5252" t="s">
        <v>38217</v>
      </c>
    </row>
    <row r="5253" spans="2:3" x14ac:dyDescent="0.25">
      <c r="B5253" t="s">
        <v>14093</v>
      </c>
      <c r="C5253" t="s">
        <v>38217</v>
      </c>
    </row>
    <row r="5254" spans="2:3" x14ac:dyDescent="0.25">
      <c r="B5254" t="s">
        <v>14094</v>
      </c>
      <c r="C5254" t="s">
        <v>38217</v>
      </c>
    </row>
    <row r="5255" spans="2:3" x14ac:dyDescent="0.25">
      <c r="B5255" t="s">
        <v>14095</v>
      </c>
      <c r="C5255" t="s">
        <v>38217</v>
      </c>
    </row>
    <row r="5256" spans="2:3" x14ac:dyDescent="0.25">
      <c r="B5256" t="s">
        <v>14096</v>
      </c>
      <c r="C5256" t="s">
        <v>38217</v>
      </c>
    </row>
    <row r="5257" spans="2:3" x14ac:dyDescent="0.25">
      <c r="B5257" t="s">
        <v>14097</v>
      </c>
      <c r="C5257" t="s">
        <v>38217</v>
      </c>
    </row>
    <row r="5258" spans="2:3" x14ac:dyDescent="0.25">
      <c r="B5258" t="s">
        <v>14098</v>
      </c>
      <c r="C5258" t="s">
        <v>38217</v>
      </c>
    </row>
    <row r="5259" spans="2:3" x14ac:dyDescent="0.25">
      <c r="B5259" t="s">
        <v>14099</v>
      </c>
      <c r="C5259" t="s">
        <v>38217</v>
      </c>
    </row>
    <row r="5260" spans="2:3" x14ac:dyDescent="0.25">
      <c r="B5260" t="s">
        <v>14100</v>
      </c>
      <c r="C5260" t="s">
        <v>38217</v>
      </c>
    </row>
    <row r="5261" spans="2:3" x14ac:dyDescent="0.25">
      <c r="B5261" t="s">
        <v>14101</v>
      </c>
      <c r="C5261" t="s">
        <v>38217</v>
      </c>
    </row>
    <row r="5262" spans="2:3" x14ac:dyDescent="0.25">
      <c r="B5262" t="s">
        <v>14102</v>
      </c>
      <c r="C5262" t="s">
        <v>38217</v>
      </c>
    </row>
    <row r="5263" spans="2:3" x14ac:dyDescent="0.25">
      <c r="B5263" t="s">
        <v>14103</v>
      </c>
      <c r="C5263" t="s">
        <v>38217</v>
      </c>
    </row>
    <row r="5264" spans="2:3" x14ac:dyDescent="0.25">
      <c r="B5264" t="s">
        <v>14104</v>
      </c>
      <c r="C5264" t="s">
        <v>38217</v>
      </c>
    </row>
    <row r="5265" spans="2:3" x14ac:dyDescent="0.25">
      <c r="B5265" t="s">
        <v>14105</v>
      </c>
      <c r="C5265" t="s">
        <v>38217</v>
      </c>
    </row>
    <row r="5266" spans="2:3" x14ac:dyDescent="0.25">
      <c r="B5266" t="s">
        <v>14106</v>
      </c>
      <c r="C5266" t="s">
        <v>38217</v>
      </c>
    </row>
    <row r="5267" spans="2:3" x14ac:dyDescent="0.25">
      <c r="B5267" t="s">
        <v>14107</v>
      </c>
      <c r="C5267" t="s">
        <v>38217</v>
      </c>
    </row>
    <row r="5268" spans="2:3" x14ac:dyDescent="0.25">
      <c r="B5268" t="s">
        <v>14108</v>
      </c>
      <c r="C5268" t="s">
        <v>38217</v>
      </c>
    </row>
    <row r="5269" spans="2:3" x14ac:dyDescent="0.25">
      <c r="B5269" t="s">
        <v>14109</v>
      </c>
      <c r="C5269" t="s">
        <v>38217</v>
      </c>
    </row>
    <row r="5270" spans="2:3" x14ac:dyDescent="0.25">
      <c r="B5270" t="s">
        <v>14110</v>
      </c>
      <c r="C5270" t="s">
        <v>38217</v>
      </c>
    </row>
    <row r="5271" spans="2:3" x14ac:dyDescent="0.25">
      <c r="B5271" t="s">
        <v>14111</v>
      </c>
      <c r="C5271" t="s">
        <v>38217</v>
      </c>
    </row>
    <row r="5272" spans="2:3" x14ac:dyDescent="0.25">
      <c r="B5272" t="s">
        <v>14112</v>
      </c>
      <c r="C5272" t="s">
        <v>38217</v>
      </c>
    </row>
    <row r="5273" spans="2:3" x14ac:dyDescent="0.25">
      <c r="B5273" t="s">
        <v>14113</v>
      </c>
      <c r="C5273" t="s">
        <v>38217</v>
      </c>
    </row>
    <row r="5274" spans="2:3" x14ac:dyDescent="0.25">
      <c r="B5274" t="s">
        <v>14114</v>
      </c>
      <c r="C5274" t="s">
        <v>38217</v>
      </c>
    </row>
    <row r="5275" spans="2:3" x14ac:dyDescent="0.25">
      <c r="B5275" t="s">
        <v>14115</v>
      </c>
      <c r="C5275" t="s">
        <v>38217</v>
      </c>
    </row>
    <row r="5276" spans="2:3" x14ac:dyDescent="0.25">
      <c r="B5276" t="s">
        <v>14116</v>
      </c>
      <c r="C5276" t="s">
        <v>38217</v>
      </c>
    </row>
    <row r="5277" spans="2:3" x14ac:dyDescent="0.25">
      <c r="B5277" t="s">
        <v>14117</v>
      </c>
      <c r="C5277" t="s">
        <v>38217</v>
      </c>
    </row>
    <row r="5278" spans="2:3" x14ac:dyDescent="0.25">
      <c r="B5278" t="s">
        <v>14118</v>
      </c>
      <c r="C5278" t="s">
        <v>38217</v>
      </c>
    </row>
    <row r="5279" spans="2:3" x14ac:dyDescent="0.25">
      <c r="B5279" t="s">
        <v>14119</v>
      </c>
      <c r="C5279" t="s">
        <v>38217</v>
      </c>
    </row>
    <row r="5280" spans="2:3" x14ac:dyDescent="0.25">
      <c r="B5280" t="s">
        <v>14120</v>
      </c>
      <c r="C5280" t="s">
        <v>38217</v>
      </c>
    </row>
    <row r="5281" spans="2:3" x14ac:dyDescent="0.25">
      <c r="B5281" t="s">
        <v>14121</v>
      </c>
      <c r="C5281" t="s">
        <v>38217</v>
      </c>
    </row>
    <row r="5282" spans="2:3" x14ac:dyDescent="0.25">
      <c r="B5282" t="s">
        <v>14122</v>
      </c>
      <c r="C5282" t="s">
        <v>38217</v>
      </c>
    </row>
    <row r="5283" spans="2:3" x14ac:dyDescent="0.25">
      <c r="B5283" t="s">
        <v>14123</v>
      </c>
      <c r="C5283" t="s">
        <v>38217</v>
      </c>
    </row>
    <row r="5284" spans="2:3" x14ac:dyDescent="0.25">
      <c r="B5284" t="s">
        <v>14124</v>
      </c>
      <c r="C5284" t="s">
        <v>38217</v>
      </c>
    </row>
    <row r="5285" spans="2:3" x14ac:dyDescent="0.25">
      <c r="B5285" t="s">
        <v>14125</v>
      </c>
      <c r="C5285" t="s">
        <v>38217</v>
      </c>
    </row>
    <row r="5286" spans="2:3" x14ac:dyDescent="0.25">
      <c r="B5286" t="s">
        <v>14126</v>
      </c>
      <c r="C5286" t="s">
        <v>38217</v>
      </c>
    </row>
    <row r="5287" spans="2:3" x14ac:dyDescent="0.25">
      <c r="B5287" t="s">
        <v>14127</v>
      </c>
      <c r="C5287" t="s">
        <v>38217</v>
      </c>
    </row>
    <row r="5288" spans="2:3" x14ac:dyDescent="0.25">
      <c r="B5288" t="s">
        <v>14128</v>
      </c>
      <c r="C5288" t="s">
        <v>38217</v>
      </c>
    </row>
    <row r="5289" spans="2:3" x14ac:dyDescent="0.25">
      <c r="B5289" t="s">
        <v>14129</v>
      </c>
      <c r="C5289" t="s">
        <v>38217</v>
      </c>
    </row>
    <row r="5290" spans="2:3" x14ac:dyDescent="0.25">
      <c r="B5290" t="s">
        <v>14130</v>
      </c>
      <c r="C5290" t="s">
        <v>38217</v>
      </c>
    </row>
    <row r="5291" spans="2:3" x14ac:dyDescent="0.25">
      <c r="B5291" t="s">
        <v>14131</v>
      </c>
      <c r="C5291" t="s">
        <v>38217</v>
      </c>
    </row>
    <row r="5292" spans="2:3" x14ac:dyDescent="0.25">
      <c r="B5292" t="s">
        <v>14132</v>
      </c>
      <c r="C5292" t="s">
        <v>38217</v>
      </c>
    </row>
    <row r="5293" spans="2:3" x14ac:dyDescent="0.25">
      <c r="B5293" t="s">
        <v>14133</v>
      </c>
      <c r="C5293" t="s">
        <v>38217</v>
      </c>
    </row>
    <row r="5294" spans="2:3" x14ac:dyDescent="0.25">
      <c r="B5294" t="s">
        <v>14134</v>
      </c>
      <c r="C5294" t="s">
        <v>38217</v>
      </c>
    </row>
    <row r="5295" spans="2:3" x14ac:dyDescent="0.25">
      <c r="B5295" t="s">
        <v>14135</v>
      </c>
      <c r="C5295" t="s">
        <v>38217</v>
      </c>
    </row>
    <row r="5296" spans="2:3" x14ac:dyDescent="0.25">
      <c r="B5296" t="s">
        <v>14136</v>
      </c>
      <c r="C5296" t="s">
        <v>38217</v>
      </c>
    </row>
    <row r="5297" spans="2:3" x14ac:dyDescent="0.25">
      <c r="B5297" t="s">
        <v>14137</v>
      </c>
      <c r="C5297" t="s">
        <v>38217</v>
      </c>
    </row>
    <row r="5298" spans="2:3" x14ac:dyDescent="0.25">
      <c r="B5298" t="s">
        <v>14138</v>
      </c>
      <c r="C5298" t="s">
        <v>38217</v>
      </c>
    </row>
    <row r="5299" spans="2:3" x14ac:dyDescent="0.25">
      <c r="B5299" t="s">
        <v>14139</v>
      </c>
      <c r="C5299" t="s">
        <v>38217</v>
      </c>
    </row>
    <row r="5300" spans="2:3" x14ac:dyDescent="0.25">
      <c r="B5300" t="s">
        <v>14140</v>
      </c>
      <c r="C5300" t="s">
        <v>38217</v>
      </c>
    </row>
    <row r="5301" spans="2:3" x14ac:dyDescent="0.25">
      <c r="B5301" t="s">
        <v>14141</v>
      </c>
      <c r="C5301" t="s">
        <v>38217</v>
      </c>
    </row>
    <row r="5302" spans="2:3" x14ac:dyDescent="0.25">
      <c r="B5302" t="s">
        <v>14142</v>
      </c>
      <c r="C5302" t="s">
        <v>38217</v>
      </c>
    </row>
    <row r="5303" spans="2:3" x14ac:dyDescent="0.25">
      <c r="B5303" t="s">
        <v>14143</v>
      </c>
      <c r="C5303" t="s">
        <v>38217</v>
      </c>
    </row>
    <row r="5304" spans="2:3" x14ac:dyDescent="0.25">
      <c r="B5304" t="s">
        <v>14144</v>
      </c>
      <c r="C5304" t="s">
        <v>38217</v>
      </c>
    </row>
    <row r="5305" spans="2:3" x14ac:dyDescent="0.25">
      <c r="B5305" t="s">
        <v>14145</v>
      </c>
      <c r="C5305" t="s">
        <v>38217</v>
      </c>
    </row>
    <row r="5306" spans="2:3" x14ac:dyDescent="0.25">
      <c r="B5306" t="s">
        <v>14146</v>
      </c>
      <c r="C5306" t="s">
        <v>38217</v>
      </c>
    </row>
    <row r="5307" spans="2:3" x14ac:dyDescent="0.25">
      <c r="B5307" t="s">
        <v>14147</v>
      </c>
      <c r="C5307" t="s">
        <v>38217</v>
      </c>
    </row>
    <row r="5308" spans="2:3" x14ac:dyDescent="0.25">
      <c r="B5308" t="s">
        <v>14148</v>
      </c>
      <c r="C5308" t="s">
        <v>38217</v>
      </c>
    </row>
    <row r="5309" spans="2:3" x14ac:dyDescent="0.25">
      <c r="B5309" t="s">
        <v>14149</v>
      </c>
      <c r="C5309" t="s">
        <v>38217</v>
      </c>
    </row>
    <row r="5310" spans="2:3" x14ac:dyDescent="0.25">
      <c r="B5310" t="s">
        <v>14150</v>
      </c>
      <c r="C5310" t="s">
        <v>38217</v>
      </c>
    </row>
    <row r="5311" spans="2:3" x14ac:dyDescent="0.25">
      <c r="B5311" t="s">
        <v>14151</v>
      </c>
      <c r="C5311" t="s">
        <v>38217</v>
      </c>
    </row>
    <row r="5312" spans="2:3" x14ac:dyDescent="0.25">
      <c r="B5312" t="s">
        <v>14152</v>
      </c>
      <c r="C5312" t="s">
        <v>38217</v>
      </c>
    </row>
    <row r="5313" spans="2:3" x14ac:dyDescent="0.25">
      <c r="B5313" t="s">
        <v>14153</v>
      </c>
      <c r="C5313" t="s">
        <v>38217</v>
      </c>
    </row>
    <row r="5314" spans="2:3" x14ac:dyDescent="0.25">
      <c r="B5314" t="s">
        <v>14154</v>
      </c>
      <c r="C5314" t="s">
        <v>38217</v>
      </c>
    </row>
    <row r="5315" spans="2:3" x14ac:dyDescent="0.25">
      <c r="B5315" t="s">
        <v>14155</v>
      </c>
      <c r="C5315" t="s">
        <v>38217</v>
      </c>
    </row>
    <row r="5316" spans="2:3" x14ac:dyDescent="0.25">
      <c r="B5316" t="s">
        <v>14156</v>
      </c>
      <c r="C5316" t="s">
        <v>38217</v>
      </c>
    </row>
    <row r="5317" spans="2:3" x14ac:dyDescent="0.25">
      <c r="B5317" t="s">
        <v>14157</v>
      </c>
      <c r="C5317" t="s">
        <v>38217</v>
      </c>
    </row>
    <row r="5318" spans="2:3" x14ac:dyDescent="0.25">
      <c r="B5318" t="s">
        <v>14158</v>
      </c>
      <c r="C5318" t="s">
        <v>38217</v>
      </c>
    </row>
    <row r="5319" spans="2:3" x14ac:dyDescent="0.25">
      <c r="B5319" t="s">
        <v>14159</v>
      </c>
      <c r="C5319" t="s">
        <v>38217</v>
      </c>
    </row>
    <row r="5320" spans="2:3" x14ac:dyDescent="0.25">
      <c r="B5320" t="s">
        <v>14160</v>
      </c>
      <c r="C5320" t="s">
        <v>38217</v>
      </c>
    </row>
    <row r="5321" spans="2:3" x14ac:dyDescent="0.25">
      <c r="B5321" t="s">
        <v>14161</v>
      </c>
      <c r="C5321" t="s">
        <v>38217</v>
      </c>
    </row>
    <row r="5322" spans="2:3" x14ac:dyDescent="0.25">
      <c r="B5322" t="s">
        <v>14162</v>
      </c>
      <c r="C5322" t="s">
        <v>38217</v>
      </c>
    </row>
    <row r="5323" spans="2:3" x14ac:dyDescent="0.25">
      <c r="B5323" t="s">
        <v>14163</v>
      </c>
      <c r="C5323" t="s">
        <v>38217</v>
      </c>
    </row>
    <row r="5324" spans="2:3" x14ac:dyDescent="0.25">
      <c r="B5324" t="s">
        <v>14164</v>
      </c>
      <c r="C5324" t="s">
        <v>38217</v>
      </c>
    </row>
    <row r="5325" spans="2:3" x14ac:dyDescent="0.25">
      <c r="B5325" t="s">
        <v>14165</v>
      </c>
      <c r="C5325" t="s">
        <v>38217</v>
      </c>
    </row>
    <row r="5326" spans="2:3" x14ac:dyDescent="0.25">
      <c r="B5326" t="s">
        <v>14166</v>
      </c>
      <c r="C5326" t="s">
        <v>38217</v>
      </c>
    </row>
    <row r="5327" spans="2:3" x14ac:dyDescent="0.25">
      <c r="B5327" t="s">
        <v>14167</v>
      </c>
      <c r="C5327" t="s">
        <v>38217</v>
      </c>
    </row>
    <row r="5328" spans="2:3" x14ac:dyDescent="0.25">
      <c r="B5328" t="s">
        <v>14168</v>
      </c>
      <c r="C5328" t="s">
        <v>38217</v>
      </c>
    </row>
    <row r="5329" spans="2:3" x14ac:dyDescent="0.25">
      <c r="B5329" t="s">
        <v>14169</v>
      </c>
      <c r="C5329" t="s">
        <v>38217</v>
      </c>
    </row>
    <row r="5330" spans="2:3" x14ac:dyDescent="0.25">
      <c r="B5330" t="s">
        <v>14170</v>
      </c>
      <c r="C5330" t="s">
        <v>38217</v>
      </c>
    </row>
    <row r="5331" spans="2:3" x14ac:dyDescent="0.25">
      <c r="B5331" t="s">
        <v>14171</v>
      </c>
      <c r="C5331" t="s">
        <v>38217</v>
      </c>
    </row>
    <row r="5332" spans="2:3" x14ac:dyDescent="0.25">
      <c r="B5332" t="s">
        <v>14172</v>
      </c>
      <c r="C5332" t="s">
        <v>38217</v>
      </c>
    </row>
    <row r="5333" spans="2:3" x14ac:dyDescent="0.25">
      <c r="B5333" t="s">
        <v>14173</v>
      </c>
      <c r="C5333" t="s">
        <v>38217</v>
      </c>
    </row>
    <row r="5334" spans="2:3" x14ac:dyDescent="0.25">
      <c r="B5334" t="s">
        <v>14174</v>
      </c>
      <c r="C5334" t="s">
        <v>38217</v>
      </c>
    </row>
    <row r="5335" spans="2:3" x14ac:dyDescent="0.25">
      <c r="B5335" t="s">
        <v>14175</v>
      </c>
      <c r="C5335" t="s">
        <v>38217</v>
      </c>
    </row>
    <row r="5336" spans="2:3" x14ac:dyDescent="0.25">
      <c r="B5336" t="s">
        <v>14176</v>
      </c>
      <c r="C5336" t="s">
        <v>38217</v>
      </c>
    </row>
    <row r="5337" spans="2:3" x14ac:dyDescent="0.25">
      <c r="B5337" t="s">
        <v>14177</v>
      </c>
      <c r="C5337" t="s">
        <v>38217</v>
      </c>
    </row>
    <row r="5338" spans="2:3" x14ac:dyDescent="0.25">
      <c r="B5338" t="s">
        <v>14178</v>
      </c>
      <c r="C5338" t="s">
        <v>38217</v>
      </c>
    </row>
    <row r="5339" spans="2:3" x14ac:dyDescent="0.25">
      <c r="B5339" t="s">
        <v>14179</v>
      </c>
      <c r="C5339" t="s">
        <v>38217</v>
      </c>
    </row>
    <row r="5340" spans="2:3" x14ac:dyDescent="0.25">
      <c r="B5340" t="s">
        <v>14180</v>
      </c>
      <c r="C5340" t="s">
        <v>38217</v>
      </c>
    </row>
    <row r="5341" spans="2:3" x14ac:dyDescent="0.25">
      <c r="B5341" t="s">
        <v>14181</v>
      </c>
      <c r="C5341" t="s">
        <v>38217</v>
      </c>
    </row>
    <row r="5342" spans="2:3" x14ac:dyDescent="0.25">
      <c r="B5342" t="s">
        <v>14182</v>
      </c>
      <c r="C5342" t="s">
        <v>38217</v>
      </c>
    </row>
    <row r="5343" spans="2:3" x14ac:dyDescent="0.25">
      <c r="B5343" t="s">
        <v>14183</v>
      </c>
      <c r="C5343" t="s">
        <v>38217</v>
      </c>
    </row>
    <row r="5344" spans="2:3" x14ac:dyDescent="0.25">
      <c r="B5344" t="s">
        <v>14184</v>
      </c>
      <c r="C5344" t="s">
        <v>38217</v>
      </c>
    </row>
    <row r="5345" spans="2:3" x14ac:dyDescent="0.25">
      <c r="B5345" t="s">
        <v>14185</v>
      </c>
      <c r="C5345" t="s">
        <v>38217</v>
      </c>
    </row>
    <row r="5346" spans="2:3" x14ac:dyDescent="0.25">
      <c r="B5346" t="s">
        <v>14186</v>
      </c>
      <c r="C5346" t="s">
        <v>38217</v>
      </c>
    </row>
    <row r="5347" spans="2:3" x14ac:dyDescent="0.25">
      <c r="B5347" t="s">
        <v>14187</v>
      </c>
      <c r="C5347" t="s">
        <v>38217</v>
      </c>
    </row>
    <row r="5348" spans="2:3" x14ac:dyDescent="0.25">
      <c r="B5348" t="s">
        <v>14188</v>
      </c>
      <c r="C5348" t="s">
        <v>38217</v>
      </c>
    </row>
    <row r="5349" spans="2:3" x14ac:dyDescent="0.25">
      <c r="B5349" t="s">
        <v>14189</v>
      </c>
      <c r="C5349" t="s">
        <v>38217</v>
      </c>
    </row>
    <row r="5350" spans="2:3" x14ac:dyDescent="0.25">
      <c r="B5350" t="s">
        <v>14190</v>
      </c>
      <c r="C5350" t="s">
        <v>38217</v>
      </c>
    </row>
    <row r="5351" spans="2:3" x14ac:dyDescent="0.25">
      <c r="B5351" t="s">
        <v>14191</v>
      </c>
      <c r="C5351" t="s">
        <v>38217</v>
      </c>
    </row>
    <row r="5352" spans="2:3" x14ac:dyDescent="0.25">
      <c r="B5352" t="s">
        <v>14192</v>
      </c>
      <c r="C5352" t="s">
        <v>38217</v>
      </c>
    </row>
    <row r="5353" spans="2:3" x14ac:dyDescent="0.25">
      <c r="B5353" t="s">
        <v>14193</v>
      </c>
      <c r="C5353" t="s">
        <v>38217</v>
      </c>
    </row>
    <row r="5354" spans="2:3" x14ac:dyDescent="0.25">
      <c r="B5354" t="s">
        <v>14194</v>
      </c>
      <c r="C5354" t="s">
        <v>38217</v>
      </c>
    </row>
    <row r="5355" spans="2:3" x14ac:dyDescent="0.25">
      <c r="B5355" t="s">
        <v>14195</v>
      </c>
      <c r="C5355" t="s">
        <v>38217</v>
      </c>
    </row>
    <row r="5356" spans="2:3" x14ac:dyDescent="0.25">
      <c r="B5356" t="s">
        <v>14196</v>
      </c>
      <c r="C5356" t="s">
        <v>38217</v>
      </c>
    </row>
    <row r="5357" spans="2:3" x14ac:dyDescent="0.25">
      <c r="B5357" t="s">
        <v>14197</v>
      </c>
      <c r="C5357" t="s">
        <v>38217</v>
      </c>
    </row>
    <row r="5358" spans="2:3" x14ac:dyDescent="0.25">
      <c r="B5358" t="s">
        <v>14198</v>
      </c>
      <c r="C5358" t="s">
        <v>38217</v>
      </c>
    </row>
    <row r="5359" spans="2:3" x14ac:dyDescent="0.25">
      <c r="B5359" t="s">
        <v>14199</v>
      </c>
      <c r="C5359" t="s">
        <v>38217</v>
      </c>
    </row>
    <row r="5360" spans="2:3" x14ac:dyDescent="0.25">
      <c r="B5360" t="s">
        <v>14200</v>
      </c>
      <c r="C5360" t="s">
        <v>38217</v>
      </c>
    </row>
    <row r="5361" spans="2:3" x14ac:dyDescent="0.25">
      <c r="B5361" t="s">
        <v>14201</v>
      </c>
      <c r="C5361" t="s">
        <v>38217</v>
      </c>
    </row>
    <row r="5362" spans="2:3" x14ac:dyDescent="0.25">
      <c r="B5362" t="s">
        <v>14202</v>
      </c>
      <c r="C5362" t="s">
        <v>38217</v>
      </c>
    </row>
    <row r="5363" spans="2:3" x14ac:dyDescent="0.25">
      <c r="B5363" t="s">
        <v>14203</v>
      </c>
      <c r="C5363" t="s">
        <v>38217</v>
      </c>
    </row>
    <row r="5364" spans="2:3" x14ac:dyDescent="0.25">
      <c r="B5364" t="s">
        <v>14204</v>
      </c>
      <c r="C5364" t="s">
        <v>38217</v>
      </c>
    </row>
    <row r="5365" spans="2:3" x14ac:dyDescent="0.25">
      <c r="B5365" t="s">
        <v>14205</v>
      </c>
      <c r="C5365" t="s">
        <v>38217</v>
      </c>
    </row>
    <row r="5366" spans="2:3" x14ac:dyDescent="0.25">
      <c r="B5366" t="s">
        <v>14206</v>
      </c>
      <c r="C5366" t="s">
        <v>38217</v>
      </c>
    </row>
    <row r="5367" spans="2:3" x14ac:dyDescent="0.25">
      <c r="B5367" t="s">
        <v>14207</v>
      </c>
      <c r="C5367" t="s">
        <v>38217</v>
      </c>
    </row>
    <row r="5368" spans="2:3" x14ac:dyDescent="0.25">
      <c r="B5368" t="s">
        <v>14208</v>
      </c>
      <c r="C5368" t="s">
        <v>38217</v>
      </c>
    </row>
    <row r="5369" spans="2:3" x14ac:dyDescent="0.25">
      <c r="B5369" t="s">
        <v>14209</v>
      </c>
      <c r="C5369" t="s">
        <v>38217</v>
      </c>
    </row>
    <row r="5370" spans="2:3" x14ac:dyDescent="0.25">
      <c r="B5370" t="s">
        <v>14210</v>
      </c>
      <c r="C5370" t="s">
        <v>38217</v>
      </c>
    </row>
    <row r="5371" spans="2:3" x14ac:dyDescent="0.25">
      <c r="B5371" t="s">
        <v>14211</v>
      </c>
      <c r="C5371" t="s">
        <v>38217</v>
      </c>
    </row>
    <row r="5372" spans="2:3" x14ac:dyDescent="0.25">
      <c r="B5372" t="s">
        <v>14212</v>
      </c>
      <c r="C5372" t="s">
        <v>38217</v>
      </c>
    </row>
    <row r="5373" spans="2:3" x14ac:dyDescent="0.25">
      <c r="B5373" t="s">
        <v>14213</v>
      </c>
      <c r="C5373" t="s">
        <v>38217</v>
      </c>
    </row>
    <row r="5374" spans="2:3" x14ac:dyDescent="0.25">
      <c r="B5374" t="s">
        <v>14214</v>
      </c>
      <c r="C5374" t="s">
        <v>38217</v>
      </c>
    </row>
    <row r="5375" spans="2:3" x14ac:dyDescent="0.25">
      <c r="B5375" t="s">
        <v>14215</v>
      </c>
      <c r="C5375" t="s">
        <v>38217</v>
      </c>
    </row>
    <row r="5376" spans="2:3" x14ac:dyDescent="0.25">
      <c r="B5376" t="s">
        <v>14216</v>
      </c>
      <c r="C5376" t="s">
        <v>38217</v>
      </c>
    </row>
    <row r="5377" spans="2:3" x14ac:dyDescent="0.25">
      <c r="B5377" t="s">
        <v>14217</v>
      </c>
      <c r="C5377" t="s">
        <v>38217</v>
      </c>
    </row>
    <row r="5378" spans="2:3" x14ac:dyDescent="0.25">
      <c r="B5378" t="s">
        <v>14218</v>
      </c>
      <c r="C5378" t="s">
        <v>38217</v>
      </c>
    </row>
    <row r="5379" spans="2:3" x14ac:dyDescent="0.25">
      <c r="B5379" t="s">
        <v>14219</v>
      </c>
      <c r="C5379" t="s">
        <v>38217</v>
      </c>
    </row>
    <row r="5380" spans="2:3" x14ac:dyDescent="0.25">
      <c r="B5380" t="s">
        <v>14220</v>
      </c>
      <c r="C5380" t="s">
        <v>38217</v>
      </c>
    </row>
    <row r="5381" spans="2:3" x14ac:dyDescent="0.25">
      <c r="B5381" t="s">
        <v>14221</v>
      </c>
      <c r="C5381" t="s">
        <v>38217</v>
      </c>
    </row>
    <row r="5382" spans="2:3" x14ac:dyDescent="0.25">
      <c r="B5382" t="s">
        <v>14222</v>
      </c>
      <c r="C5382" t="s">
        <v>38217</v>
      </c>
    </row>
    <row r="5383" spans="2:3" x14ac:dyDescent="0.25">
      <c r="B5383" t="s">
        <v>14223</v>
      </c>
      <c r="C5383" t="s">
        <v>38217</v>
      </c>
    </row>
    <row r="5384" spans="2:3" x14ac:dyDescent="0.25">
      <c r="B5384" t="s">
        <v>14224</v>
      </c>
      <c r="C5384" t="s">
        <v>38217</v>
      </c>
    </row>
    <row r="5385" spans="2:3" x14ac:dyDescent="0.25">
      <c r="B5385" t="s">
        <v>14225</v>
      </c>
      <c r="C5385" t="s">
        <v>38217</v>
      </c>
    </row>
    <row r="5386" spans="2:3" x14ac:dyDescent="0.25">
      <c r="B5386" t="s">
        <v>14226</v>
      </c>
      <c r="C5386" t="s">
        <v>38217</v>
      </c>
    </row>
    <row r="5387" spans="2:3" x14ac:dyDescent="0.25">
      <c r="B5387" t="s">
        <v>14227</v>
      </c>
      <c r="C5387" t="s">
        <v>38217</v>
      </c>
    </row>
    <row r="5388" spans="2:3" x14ac:dyDescent="0.25">
      <c r="B5388" t="s">
        <v>14228</v>
      </c>
      <c r="C5388" t="s">
        <v>38217</v>
      </c>
    </row>
    <row r="5389" spans="2:3" x14ac:dyDescent="0.25">
      <c r="B5389" t="s">
        <v>14229</v>
      </c>
      <c r="C5389" t="s">
        <v>38217</v>
      </c>
    </row>
    <row r="5390" spans="2:3" x14ac:dyDescent="0.25">
      <c r="B5390" t="s">
        <v>14230</v>
      </c>
      <c r="C5390" t="s">
        <v>38217</v>
      </c>
    </row>
    <row r="5391" spans="2:3" x14ac:dyDescent="0.25">
      <c r="B5391" t="s">
        <v>14231</v>
      </c>
      <c r="C5391" t="s">
        <v>38217</v>
      </c>
    </row>
    <row r="5392" spans="2:3" x14ac:dyDescent="0.25">
      <c r="B5392" t="s">
        <v>14232</v>
      </c>
      <c r="C5392" t="s">
        <v>38217</v>
      </c>
    </row>
    <row r="5393" spans="2:3" x14ac:dyDescent="0.25">
      <c r="B5393" t="s">
        <v>14233</v>
      </c>
      <c r="C5393" t="s">
        <v>38217</v>
      </c>
    </row>
    <row r="5394" spans="2:3" x14ac:dyDescent="0.25">
      <c r="B5394" t="s">
        <v>14234</v>
      </c>
      <c r="C5394" t="s">
        <v>38217</v>
      </c>
    </row>
    <row r="5395" spans="2:3" x14ac:dyDescent="0.25">
      <c r="B5395" t="s">
        <v>14235</v>
      </c>
      <c r="C5395" t="s">
        <v>38217</v>
      </c>
    </row>
    <row r="5396" spans="2:3" x14ac:dyDescent="0.25">
      <c r="B5396" t="s">
        <v>14236</v>
      </c>
      <c r="C5396" t="s">
        <v>38217</v>
      </c>
    </row>
    <row r="5397" spans="2:3" x14ac:dyDescent="0.25">
      <c r="B5397" t="s">
        <v>14237</v>
      </c>
      <c r="C5397" t="s">
        <v>38217</v>
      </c>
    </row>
    <row r="5398" spans="2:3" x14ac:dyDescent="0.25">
      <c r="B5398" t="s">
        <v>14238</v>
      </c>
      <c r="C5398" t="s">
        <v>38217</v>
      </c>
    </row>
    <row r="5399" spans="2:3" x14ac:dyDescent="0.25">
      <c r="B5399" t="s">
        <v>14239</v>
      </c>
      <c r="C5399" t="s">
        <v>38217</v>
      </c>
    </row>
    <row r="5400" spans="2:3" x14ac:dyDescent="0.25">
      <c r="B5400" t="s">
        <v>14240</v>
      </c>
      <c r="C5400" t="s">
        <v>38217</v>
      </c>
    </row>
    <row r="5401" spans="2:3" x14ac:dyDescent="0.25">
      <c r="B5401" t="s">
        <v>14241</v>
      </c>
      <c r="C5401" t="s">
        <v>38217</v>
      </c>
    </row>
    <row r="5402" spans="2:3" x14ac:dyDescent="0.25">
      <c r="B5402" t="s">
        <v>14242</v>
      </c>
      <c r="C5402" t="s">
        <v>38217</v>
      </c>
    </row>
    <row r="5403" spans="2:3" x14ac:dyDescent="0.25">
      <c r="B5403" t="s">
        <v>14243</v>
      </c>
      <c r="C5403" t="s">
        <v>38217</v>
      </c>
    </row>
    <row r="5404" spans="2:3" x14ac:dyDescent="0.25">
      <c r="B5404" t="s">
        <v>14244</v>
      </c>
      <c r="C5404" t="s">
        <v>38217</v>
      </c>
    </row>
    <row r="5405" spans="2:3" x14ac:dyDescent="0.25">
      <c r="B5405" t="s">
        <v>14245</v>
      </c>
      <c r="C5405" t="s">
        <v>38217</v>
      </c>
    </row>
    <row r="5406" spans="2:3" x14ac:dyDescent="0.25">
      <c r="B5406" t="s">
        <v>14246</v>
      </c>
      <c r="C5406" t="s">
        <v>38217</v>
      </c>
    </row>
    <row r="5407" spans="2:3" x14ac:dyDescent="0.25">
      <c r="B5407" t="s">
        <v>14247</v>
      </c>
      <c r="C5407" t="s">
        <v>38217</v>
      </c>
    </row>
    <row r="5408" spans="2:3" x14ac:dyDescent="0.25">
      <c r="B5408" t="s">
        <v>14248</v>
      </c>
      <c r="C5408" t="s">
        <v>38217</v>
      </c>
    </row>
    <row r="5409" spans="2:3" x14ac:dyDescent="0.25">
      <c r="B5409" t="s">
        <v>14249</v>
      </c>
      <c r="C5409" t="s">
        <v>38217</v>
      </c>
    </row>
    <row r="5410" spans="2:3" x14ac:dyDescent="0.25">
      <c r="B5410" t="s">
        <v>14250</v>
      </c>
      <c r="C5410" t="s">
        <v>38217</v>
      </c>
    </row>
    <row r="5411" spans="2:3" x14ac:dyDescent="0.25">
      <c r="B5411" t="s">
        <v>14251</v>
      </c>
      <c r="C5411" t="s">
        <v>38217</v>
      </c>
    </row>
    <row r="5412" spans="2:3" x14ac:dyDescent="0.25">
      <c r="B5412" t="s">
        <v>14252</v>
      </c>
      <c r="C5412" t="s">
        <v>38217</v>
      </c>
    </row>
    <row r="5413" spans="2:3" x14ac:dyDescent="0.25">
      <c r="B5413" t="s">
        <v>14253</v>
      </c>
      <c r="C5413" t="s">
        <v>38217</v>
      </c>
    </row>
    <row r="5414" spans="2:3" x14ac:dyDescent="0.25">
      <c r="B5414" t="s">
        <v>14254</v>
      </c>
      <c r="C5414" t="s">
        <v>38217</v>
      </c>
    </row>
    <row r="5415" spans="2:3" x14ac:dyDescent="0.25">
      <c r="B5415" t="s">
        <v>14255</v>
      </c>
      <c r="C5415" t="s">
        <v>38217</v>
      </c>
    </row>
    <row r="5416" spans="2:3" x14ac:dyDescent="0.25">
      <c r="B5416" t="s">
        <v>14256</v>
      </c>
      <c r="C5416" t="s">
        <v>38217</v>
      </c>
    </row>
    <row r="5417" spans="2:3" x14ac:dyDescent="0.25">
      <c r="B5417" t="s">
        <v>14257</v>
      </c>
      <c r="C5417" t="s">
        <v>38217</v>
      </c>
    </row>
    <row r="5418" spans="2:3" x14ac:dyDescent="0.25">
      <c r="B5418" t="s">
        <v>14258</v>
      </c>
      <c r="C5418" t="s">
        <v>38217</v>
      </c>
    </row>
    <row r="5419" spans="2:3" x14ac:dyDescent="0.25">
      <c r="B5419" t="s">
        <v>14259</v>
      </c>
      <c r="C5419" t="s">
        <v>38217</v>
      </c>
    </row>
    <row r="5420" spans="2:3" x14ac:dyDescent="0.25">
      <c r="B5420" t="s">
        <v>14260</v>
      </c>
      <c r="C5420" t="s">
        <v>38217</v>
      </c>
    </row>
    <row r="5421" spans="2:3" x14ac:dyDescent="0.25">
      <c r="B5421" t="s">
        <v>14261</v>
      </c>
      <c r="C5421" t="s">
        <v>38217</v>
      </c>
    </row>
    <row r="5422" spans="2:3" x14ac:dyDescent="0.25">
      <c r="B5422" t="s">
        <v>14262</v>
      </c>
      <c r="C5422" t="s">
        <v>38217</v>
      </c>
    </row>
    <row r="5423" spans="2:3" x14ac:dyDescent="0.25">
      <c r="B5423" t="s">
        <v>14263</v>
      </c>
      <c r="C5423" t="s">
        <v>38217</v>
      </c>
    </row>
    <row r="5424" spans="2:3" x14ac:dyDescent="0.25">
      <c r="B5424" t="s">
        <v>14264</v>
      </c>
      <c r="C5424" t="s">
        <v>38217</v>
      </c>
    </row>
    <row r="5425" spans="2:3" x14ac:dyDescent="0.25">
      <c r="B5425" t="s">
        <v>14265</v>
      </c>
      <c r="C5425" t="s">
        <v>38217</v>
      </c>
    </row>
    <row r="5426" spans="2:3" x14ac:dyDescent="0.25">
      <c r="B5426" t="s">
        <v>14266</v>
      </c>
      <c r="C5426" t="s">
        <v>38217</v>
      </c>
    </row>
    <row r="5427" spans="2:3" x14ac:dyDescent="0.25">
      <c r="B5427" t="s">
        <v>14267</v>
      </c>
      <c r="C5427" t="s">
        <v>38217</v>
      </c>
    </row>
    <row r="5428" spans="2:3" x14ac:dyDescent="0.25">
      <c r="B5428" t="s">
        <v>14268</v>
      </c>
      <c r="C5428" t="s">
        <v>38217</v>
      </c>
    </row>
    <row r="5429" spans="2:3" x14ac:dyDescent="0.25">
      <c r="B5429" t="s">
        <v>14269</v>
      </c>
      <c r="C5429" t="s">
        <v>38217</v>
      </c>
    </row>
    <row r="5430" spans="2:3" x14ac:dyDescent="0.25">
      <c r="B5430" t="s">
        <v>14270</v>
      </c>
      <c r="C5430" t="s">
        <v>38217</v>
      </c>
    </row>
    <row r="5431" spans="2:3" x14ac:dyDescent="0.25">
      <c r="B5431" t="s">
        <v>14271</v>
      </c>
      <c r="C5431" t="s">
        <v>38217</v>
      </c>
    </row>
    <row r="5432" spans="2:3" x14ac:dyDescent="0.25">
      <c r="B5432" t="s">
        <v>14272</v>
      </c>
      <c r="C5432" t="s">
        <v>38217</v>
      </c>
    </row>
    <row r="5433" spans="2:3" x14ac:dyDescent="0.25">
      <c r="B5433" t="s">
        <v>14273</v>
      </c>
      <c r="C5433" t="s">
        <v>38217</v>
      </c>
    </row>
    <row r="5434" spans="2:3" x14ac:dyDescent="0.25">
      <c r="B5434" t="s">
        <v>14274</v>
      </c>
      <c r="C5434" t="s">
        <v>38217</v>
      </c>
    </row>
    <row r="5435" spans="2:3" x14ac:dyDescent="0.25">
      <c r="B5435" t="s">
        <v>14275</v>
      </c>
      <c r="C5435" t="s">
        <v>38217</v>
      </c>
    </row>
    <row r="5436" spans="2:3" x14ac:dyDescent="0.25">
      <c r="B5436" t="s">
        <v>14276</v>
      </c>
      <c r="C5436" t="s">
        <v>38217</v>
      </c>
    </row>
    <row r="5437" spans="2:3" x14ac:dyDescent="0.25">
      <c r="B5437" t="s">
        <v>14277</v>
      </c>
      <c r="C5437" t="s">
        <v>38217</v>
      </c>
    </row>
    <row r="5438" spans="2:3" x14ac:dyDescent="0.25">
      <c r="B5438" t="s">
        <v>14278</v>
      </c>
      <c r="C5438" t="s">
        <v>38217</v>
      </c>
    </row>
    <row r="5439" spans="2:3" x14ac:dyDescent="0.25">
      <c r="B5439" t="s">
        <v>14279</v>
      </c>
      <c r="C5439" t="s">
        <v>38217</v>
      </c>
    </row>
    <row r="5440" spans="2:3" x14ac:dyDescent="0.25">
      <c r="B5440" t="s">
        <v>14280</v>
      </c>
      <c r="C5440" t="s">
        <v>38217</v>
      </c>
    </row>
    <row r="5441" spans="2:3" x14ac:dyDescent="0.25">
      <c r="B5441" t="s">
        <v>14281</v>
      </c>
      <c r="C5441" t="s">
        <v>38217</v>
      </c>
    </row>
    <row r="5442" spans="2:3" x14ac:dyDescent="0.25">
      <c r="B5442" t="s">
        <v>14282</v>
      </c>
      <c r="C5442" t="s">
        <v>38217</v>
      </c>
    </row>
    <row r="5443" spans="2:3" x14ac:dyDescent="0.25">
      <c r="B5443" t="s">
        <v>14283</v>
      </c>
      <c r="C5443" t="s">
        <v>38217</v>
      </c>
    </row>
    <row r="5444" spans="2:3" x14ac:dyDescent="0.25">
      <c r="B5444" t="s">
        <v>14284</v>
      </c>
      <c r="C5444" t="s">
        <v>38217</v>
      </c>
    </row>
    <row r="5445" spans="2:3" x14ac:dyDescent="0.25">
      <c r="B5445" t="s">
        <v>14285</v>
      </c>
      <c r="C5445" t="s">
        <v>38217</v>
      </c>
    </row>
    <row r="5446" spans="2:3" x14ac:dyDescent="0.25">
      <c r="B5446" t="s">
        <v>14286</v>
      </c>
      <c r="C5446" t="s">
        <v>38217</v>
      </c>
    </row>
    <row r="5447" spans="2:3" x14ac:dyDescent="0.25">
      <c r="B5447" t="s">
        <v>14287</v>
      </c>
      <c r="C5447" t="s">
        <v>38217</v>
      </c>
    </row>
    <row r="5448" spans="2:3" x14ac:dyDescent="0.25">
      <c r="B5448" t="s">
        <v>14288</v>
      </c>
      <c r="C5448" t="s">
        <v>38217</v>
      </c>
    </row>
    <row r="5449" spans="2:3" x14ac:dyDescent="0.25">
      <c r="B5449" t="s">
        <v>14289</v>
      </c>
      <c r="C5449" t="s">
        <v>38217</v>
      </c>
    </row>
    <row r="5450" spans="2:3" x14ac:dyDescent="0.25">
      <c r="B5450" t="s">
        <v>14290</v>
      </c>
      <c r="C5450" t="s">
        <v>38217</v>
      </c>
    </row>
    <row r="5451" spans="2:3" x14ac:dyDescent="0.25">
      <c r="B5451" t="s">
        <v>14291</v>
      </c>
      <c r="C5451" t="s">
        <v>38217</v>
      </c>
    </row>
    <row r="5452" spans="2:3" x14ac:dyDescent="0.25">
      <c r="B5452" t="s">
        <v>14292</v>
      </c>
      <c r="C5452" t="s">
        <v>38217</v>
      </c>
    </row>
    <row r="5453" spans="2:3" x14ac:dyDescent="0.25">
      <c r="B5453" t="s">
        <v>14293</v>
      </c>
      <c r="C5453" t="s">
        <v>38217</v>
      </c>
    </row>
    <row r="5454" spans="2:3" x14ac:dyDescent="0.25">
      <c r="B5454" t="s">
        <v>14294</v>
      </c>
      <c r="C5454" t="s">
        <v>38217</v>
      </c>
    </row>
    <row r="5455" spans="2:3" x14ac:dyDescent="0.25">
      <c r="B5455" t="s">
        <v>14295</v>
      </c>
      <c r="C5455" t="s">
        <v>38217</v>
      </c>
    </row>
    <row r="5456" spans="2:3" x14ac:dyDescent="0.25">
      <c r="B5456" t="s">
        <v>14296</v>
      </c>
      <c r="C5456" t="s">
        <v>38217</v>
      </c>
    </row>
    <row r="5457" spans="2:3" x14ac:dyDescent="0.25">
      <c r="B5457" t="s">
        <v>14297</v>
      </c>
      <c r="C5457" t="s">
        <v>38217</v>
      </c>
    </row>
    <row r="5458" spans="2:3" x14ac:dyDescent="0.25">
      <c r="B5458" t="s">
        <v>14298</v>
      </c>
      <c r="C5458" t="s">
        <v>38217</v>
      </c>
    </row>
    <row r="5459" spans="2:3" x14ac:dyDescent="0.25">
      <c r="B5459" t="s">
        <v>14299</v>
      </c>
      <c r="C5459" t="s">
        <v>38217</v>
      </c>
    </row>
    <row r="5460" spans="2:3" x14ac:dyDescent="0.25">
      <c r="B5460" t="s">
        <v>14300</v>
      </c>
      <c r="C5460" t="s">
        <v>38217</v>
      </c>
    </row>
    <row r="5461" spans="2:3" x14ac:dyDescent="0.25">
      <c r="B5461" t="s">
        <v>14301</v>
      </c>
      <c r="C5461" t="s">
        <v>38217</v>
      </c>
    </row>
    <row r="5462" spans="2:3" x14ac:dyDescent="0.25">
      <c r="B5462" t="s">
        <v>14302</v>
      </c>
      <c r="C5462" t="s">
        <v>38217</v>
      </c>
    </row>
    <row r="5463" spans="2:3" x14ac:dyDescent="0.25">
      <c r="B5463" t="s">
        <v>14303</v>
      </c>
      <c r="C5463" t="s">
        <v>38217</v>
      </c>
    </row>
    <row r="5464" spans="2:3" x14ac:dyDescent="0.25">
      <c r="B5464" t="s">
        <v>14304</v>
      </c>
      <c r="C5464" t="s">
        <v>38217</v>
      </c>
    </row>
    <row r="5465" spans="2:3" x14ac:dyDescent="0.25">
      <c r="B5465" t="s">
        <v>14305</v>
      </c>
      <c r="C5465" t="s">
        <v>38217</v>
      </c>
    </row>
    <row r="5466" spans="2:3" x14ac:dyDescent="0.25">
      <c r="B5466" t="s">
        <v>14306</v>
      </c>
      <c r="C5466" t="s">
        <v>38217</v>
      </c>
    </row>
    <row r="5467" spans="2:3" x14ac:dyDescent="0.25">
      <c r="B5467" t="s">
        <v>14307</v>
      </c>
      <c r="C5467" t="s">
        <v>38217</v>
      </c>
    </row>
    <row r="5468" spans="2:3" x14ac:dyDescent="0.25">
      <c r="B5468" t="s">
        <v>14308</v>
      </c>
      <c r="C5468" t="s">
        <v>38217</v>
      </c>
    </row>
    <row r="5469" spans="2:3" x14ac:dyDescent="0.25">
      <c r="B5469" t="s">
        <v>14309</v>
      </c>
      <c r="C5469" t="s">
        <v>38217</v>
      </c>
    </row>
    <row r="5470" spans="2:3" x14ac:dyDescent="0.25">
      <c r="B5470" t="s">
        <v>14310</v>
      </c>
      <c r="C5470" t="s">
        <v>38217</v>
      </c>
    </row>
    <row r="5471" spans="2:3" x14ac:dyDescent="0.25">
      <c r="B5471" t="s">
        <v>14311</v>
      </c>
      <c r="C5471" t="s">
        <v>38217</v>
      </c>
    </row>
    <row r="5472" spans="2:3" x14ac:dyDescent="0.25">
      <c r="B5472" t="s">
        <v>14312</v>
      </c>
      <c r="C5472" t="s">
        <v>38217</v>
      </c>
    </row>
    <row r="5473" spans="2:3" x14ac:dyDescent="0.25">
      <c r="B5473" t="s">
        <v>14313</v>
      </c>
      <c r="C5473" t="s">
        <v>38217</v>
      </c>
    </row>
    <row r="5474" spans="2:3" x14ac:dyDescent="0.25">
      <c r="B5474" t="s">
        <v>14314</v>
      </c>
      <c r="C5474" t="s">
        <v>38217</v>
      </c>
    </row>
    <row r="5475" spans="2:3" x14ac:dyDescent="0.25">
      <c r="B5475" t="s">
        <v>14315</v>
      </c>
      <c r="C5475" t="s">
        <v>38217</v>
      </c>
    </row>
    <row r="5476" spans="2:3" x14ac:dyDescent="0.25">
      <c r="B5476" t="s">
        <v>14316</v>
      </c>
      <c r="C5476" t="s">
        <v>38217</v>
      </c>
    </row>
    <row r="5477" spans="2:3" x14ac:dyDescent="0.25">
      <c r="B5477" t="s">
        <v>14317</v>
      </c>
      <c r="C5477" t="s">
        <v>38217</v>
      </c>
    </row>
    <row r="5478" spans="2:3" x14ac:dyDescent="0.25">
      <c r="B5478" t="s">
        <v>14318</v>
      </c>
      <c r="C5478" t="s">
        <v>38217</v>
      </c>
    </row>
    <row r="5479" spans="2:3" x14ac:dyDescent="0.25">
      <c r="B5479" t="s">
        <v>14319</v>
      </c>
      <c r="C5479" t="s">
        <v>38217</v>
      </c>
    </row>
    <row r="5480" spans="2:3" x14ac:dyDescent="0.25">
      <c r="B5480" t="s">
        <v>14320</v>
      </c>
      <c r="C5480" t="s">
        <v>38217</v>
      </c>
    </row>
    <row r="5481" spans="2:3" x14ac:dyDescent="0.25">
      <c r="B5481" t="s">
        <v>14321</v>
      </c>
      <c r="C5481" t="s">
        <v>38217</v>
      </c>
    </row>
    <row r="5482" spans="2:3" x14ac:dyDescent="0.25">
      <c r="B5482" t="s">
        <v>14322</v>
      </c>
      <c r="C5482" t="s">
        <v>38217</v>
      </c>
    </row>
    <row r="5483" spans="2:3" x14ac:dyDescent="0.25">
      <c r="B5483" t="s">
        <v>14323</v>
      </c>
      <c r="C5483" t="s">
        <v>38217</v>
      </c>
    </row>
    <row r="5484" spans="2:3" x14ac:dyDescent="0.25">
      <c r="B5484" t="s">
        <v>14324</v>
      </c>
      <c r="C5484" t="s">
        <v>38217</v>
      </c>
    </row>
    <row r="5485" spans="2:3" x14ac:dyDescent="0.25">
      <c r="B5485" t="s">
        <v>14325</v>
      </c>
      <c r="C5485" t="s">
        <v>38217</v>
      </c>
    </row>
    <row r="5486" spans="2:3" x14ac:dyDescent="0.25">
      <c r="B5486" t="s">
        <v>14326</v>
      </c>
      <c r="C5486" t="s">
        <v>38217</v>
      </c>
    </row>
    <row r="5487" spans="2:3" x14ac:dyDescent="0.25">
      <c r="B5487" t="s">
        <v>14327</v>
      </c>
      <c r="C5487" t="s">
        <v>38217</v>
      </c>
    </row>
    <row r="5488" spans="2:3" x14ac:dyDescent="0.25">
      <c r="B5488" t="s">
        <v>14328</v>
      </c>
      <c r="C5488" t="s">
        <v>38217</v>
      </c>
    </row>
    <row r="5489" spans="2:3" x14ac:dyDescent="0.25">
      <c r="B5489" t="s">
        <v>14329</v>
      </c>
      <c r="C5489" t="s">
        <v>38217</v>
      </c>
    </row>
    <row r="5490" spans="2:3" x14ac:dyDescent="0.25">
      <c r="B5490" t="s">
        <v>14330</v>
      </c>
      <c r="C5490" t="s">
        <v>38217</v>
      </c>
    </row>
    <row r="5491" spans="2:3" x14ac:dyDescent="0.25">
      <c r="B5491" t="s">
        <v>14331</v>
      </c>
      <c r="C5491" t="s">
        <v>38217</v>
      </c>
    </row>
    <row r="5492" spans="2:3" x14ac:dyDescent="0.25">
      <c r="B5492" t="s">
        <v>14332</v>
      </c>
      <c r="C5492" t="s">
        <v>38217</v>
      </c>
    </row>
    <row r="5493" spans="2:3" x14ac:dyDescent="0.25">
      <c r="B5493" t="s">
        <v>14333</v>
      </c>
      <c r="C5493" t="s">
        <v>38217</v>
      </c>
    </row>
    <row r="5494" spans="2:3" x14ac:dyDescent="0.25">
      <c r="B5494" t="s">
        <v>14334</v>
      </c>
      <c r="C5494" t="s">
        <v>38217</v>
      </c>
    </row>
    <row r="5495" spans="2:3" x14ac:dyDescent="0.25">
      <c r="B5495" t="s">
        <v>14335</v>
      </c>
      <c r="C5495" t="s">
        <v>38217</v>
      </c>
    </row>
    <row r="5496" spans="2:3" x14ac:dyDescent="0.25">
      <c r="B5496" t="s">
        <v>14336</v>
      </c>
      <c r="C5496" t="s">
        <v>38217</v>
      </c>
    </row>
    <row r="5497" spans="2:3" x14ac:dyDescent="0.25">
      <c r="B5497" t="s">
        <v>14337</v>
      </c>
      <c r="C5497" t="s">
        <v>38217</v>
      </c>
    </row>
    <row r="5498" spans="2:3" x14ac:dyDescent="0.25">
      <c r="B5498" t="s">
        <v>14338</v>
      </c>
      <c r="C5498" t="s">
        <v>38217</v>
      </c>
    </row>
    <row r="5499" spans="2:3" x14ac:dyDescent="0.25">
      <c r="B5499" t="s">
        <v>14339</v>
      </c>
      <c r="C5499" t="s">
        <v>38217</v>
      </c>
    </row>
    <row r="5500" spans="2:3" x14ac:dyDescent="0.25">
      <c r="B5500" t="s">
        <v>14340</v>
      </c>
      <c r="C5500" t="s">
        <v>38217</v>
      </c>
    </row>
    <row r="5501" spans="2:3" x14ac:dyDescent="0.25">
      <c r="B5501" t="s">
        <v>14341</v>
      </c>
      <c r="C5501" t="s">
        <v>38217</v>
      </c>
    </row>
    <row r="5502" spans="2:3" x14ac:dyDescent="0.25">
      <c r="B5502" t="s">
        <v>14342</v>
      </c>
      <c r="C5502" t="s">
        <v>38217</v>
      </c>
    </row>
    <row r="5503" spans="2:3" x14ac:dyDescent="0.25">
      <c r="B5503" t="s">
        <v>14343</v>
      </c>
      <c r="C5503" t="s">
        <v>38217</v>
      </c>
    </row>
    <row r="5504" spans="2:3" x14ac:dyDescent="0.25">
      <c r="B5504" t="s">
        <v>14344</v>
      </c>
      <c r="C5504" t="s">
        <v>38217</v>
      </c>
    </row>
    <row r="5505" spans="2:3" x14ac:dyDescent="0.25">
      <c r="B5505" t="s">
        <v>14345</v>
      </c>
      <c r="C5505" t="s">
        <v>38217</v>
      </c>
    </row>
    <row r="5506" spans="2:3" x14ac:dyDescent="0.25">
      <c r="B5506" t="s">
        <v>14346</v>
      </c>
      <c r="C5506" t="s">
        <v>38217</v>
      </c>
    </row>
    <row r="5507" spans="2:3" x14ac:dyDescent="0.25">
      <c r="B5507" t="s">
        <v>14347</v>
      </c>
      <c r="C5507" t="s">
        <v>38217</v>
      </c>
    </row>
    <row r="5508" spans="2:3" x14ac:dyDescent="0.25">
      <c r="B5508" t="s">
        <v>14348</v>
      </c>
      <c r="C5508" t="s">
        <v>38217</v>
      </c>
    </row>
    <row r="5509" spans="2:3" x14ac:dyDescent="0.25">
      <c r="B5509" t="s">
        <v>14349</v>
      </c>
      <c r="C5509" t="s">
        <v>38217</v>
      </c>
    </row>
    <row r="5510" spans="2:3" x14ac:dyDescent="0.25">
      <c r="B5510" t="s">
        <v>14350</v>
      </c>
      <c r="C5510" t="s">
        <v>38217</v>
      </c>
    </row>
    <row r="5511" spans="2:3" x14ac:dyDescent="0.25">
      <c r="B5511" t="s">
        <v>14351</v>
      </c>
      <c r="C5511" t="s">
        <v>38217</v>
      </c>
    </row>
    <row r="5512" spans="2:3" x14ac:dyDescent="0.25">
      <c r="B5512" t="s">
        <v>14352</v>
      </c>
      <c r="C5512" t="s">
        <v>38217</v>
      </c>
    </row>
    <row r="5513" spans="2:3" x14ac:dyDescent="0.25">
      <c r="B5513" t="s">
        <v>14353</v>
      </c>
      <c r="C5513" t="s">
        <v>38217</v>
      </c>
    </row>
    <row r="5514" spans="2:3" x14ac:dyDescent="0.25">
      <c r="B5514" t="s">
        <v>14354</v>
      </c>
      <c r="C5514" t="s">
        <v>38217</v>
      </c>
    </row>
    <row r="5515" spans="2:3" x14ac:dyDescent="0.25">
      <c r="B5515" t="s">
        <v>14355</v>
      </c>
      <c r="C5515" t="s">
        <v>38217</v>
      </c>
    </row>
    <row r="5516" spans="2:3" x14ac:dyDescent="0.25">
      <c r="B5516" t="s">
        <v>14356</v>
      </c>
      <c r="C5516" t="s">
        <v>38217</v>
      </c>
    </row>
    <row r="5517" spans="2:3" x14ac:dyDescent="0.25">
      <c r="B5517" t="s">
        <v>14357</v>
      </c>
      <c r="C5517" t="s">
        <v>38217</v>
      </c>
    </row>
    <row r="5518" spans="2:3" x14ac:dyDescent="0.25">
      <c r="B5518" t="s">
        <v>14358</v>
      </c>
      <c r="C5518" t="s">
        <v>38217</v>
      </c>
    </row>
    <row r="5519" spans="2:3" x14ac:dyDescent="0.25">
      <c r="B5519" t="s">
        <v>14359</v>
      </c>
      <c r="C5519" t="s">
        <v>38217</v>
      </c>
    </row>
    <row r="5520" spans="2:3" x14ac:dyDescent="0.25">
      <c r="B5520" t="s">
        <v>14360</v>
      </c>
      <c r="C5520" t="s">
        <v>38217</v>
      </c>
    </row>
    <row r="5521" spans="2:3" x14ac:dyDescent="0.25">
      <c r="B5521" t="s">
        <v>14361</v>
      </c>
      <c r="C5521" t="s">
        <v>38217</v>
      </c>
    </row>
    <row r="5522" spans="2:3" x14ac:dyDescent="0.25">
      <c r="B5522" t="s">
        <v>14362</v>
      </c>
      <c r="C5522" t="s">
        <v>38217</v>
      </c>
    </row>
    <row r="5523" spans="2:3" x14ac:dyDescent="0.25">
      <c r="B5523" t="s">
        <v>14363</v>
      </c>
      <c r="C5523" t="s">
        <v>38217</v>
      </c>
    </row>
    <row r="5524" spans="2:3" x14ac:dyDescent="0.25">
      <c r="B5524" t="s">
        <v>14364</v>
      </c>
      <c r="C5524" t="s">
        <v>38217</v>
      </c>
    </row>
    <row r="5525" spans="2:3" x14ac:dyDescent="0.25">
      <c r="B5525" t="s">
        <v>14365</v>
      </c>
      <c r="C5525" t="s">
        <v>38217</v>
      </c>
    </row>
    <row r="5526" spans="2:3" x14ac:dyDescent="0.25">
      <c r="B5526" t="s">
        <v>14366</v>
      </c>
      <c r="C5526" t="s">
        <v>38217</v>
      </c>
    </row>
    <row r="5527" spans="2:3" x14ac:dyDescent="0.25">
      <c r="B5527" t="s">
        <v>14367</v>
      </c>
      <c r="C5527" t="s">
        <v>38217</v>
      </c>
    </row>
    <row r="5528" spans="2:3" x14ac:dyDescent="0.25">
      <c r="B5528" t="s">
        <v>14368</v>
      </c>
      <c r="C5528" t="s">
        <v>38217</v>
      </c>
    </row>
    <row r="5529" spans="2:3" x14ac:dyDescent="0.25">
      <c r="B5529" t="s">
        <v>14369</v>
      </c>
      <c r="C5529" t="s">
        <v>38217</v>
      </c>
    </row>
    <row r="5530" spans="2:3" x14ac:dyDescent="0.25">
      <c r="B5530" t="s">
        <v>14370</v>
      </c>
      <c r="C5530" t="s">
        <v>38217</v>
      </c>
    </row>
    <row r="5531" spans="2:3" x14ac:dyDescent="0.25">
      <c r="B5531" t="s">
        <v>14371</v>
      </c>
      <c r="C5531" t="s">
        <v>38217</v>
      </c>
    </row>
    <row r="5532" spans="2:3" x14ac:dyDescent="0.25">
      <c r="B5532" t="s">
        <v>14372</v>
      </c>
      <c r="C5532" t="s">
        <v>38217</v>
      </c>
    </row>
    <row r="5533" spans="2:3" x14ac:dyDescent="0.25">
      <c r="B5533" t="s">
        <v>14373</v>
      </c>
      <c r="C5533" t="s">
        <v>38217</v>
      </c>
    </row>
    <row r="5534" spans="2:3" x14ac:dyDescent="0.25">
      <c r="B5534" t="s">
        <v>14374</v>
      </c>
      <c r="C5534" t="s">
        <v>38217</v>
      </c>
    </row>
    <row r="5535" spans="2:3" x14ac:dyDescent="0.25">
      <c r="B5535" t="s">
        <v>14375</v>
      </c>
      <c r="C5535" t="s">
        <v>38217</v>
      </c>
    </row>
    <row r="5536" spans="2:3" x14ac:dyDescent="0.25">
      <c r="B5536" t="s">
        <v>14376</v>
      </c>
      <c r="C5536" t="s">
        <v>38217</v>
      </c>
    </row>
    <row r="5537" spans="2:3" x14ac:dyDescent="0.25">
      <c r="B5537" t="s">
        <v>14377</v>
      </c>
      <c r="C5537" t="s">
        <v>38217</v>
      </c>
    </row>
    <row r="5538" spans="2:3" x14ac:dyDescent="0.25">
      <c r="B5538" t="s">
        <v>14378</v>
      </c>
      <c r="C5538" t="s">
        <v>38217</v>
      </c>
    </row>
    <row r="5539" spans="2:3" x14ac:dyDescent="0.25">
      <c r="B5539" t="s">
        <v>14379</v>
      </c>
      <c r="C5539" t="s">
        <v>38217</v>
      </c>
    </row>
    <row r="5540" spans="2:3" x14ac:dyDescent="0.25">
      <c r="B5540" t="s">
        <v>14380</v>
      </c>
      <c r="C5540" t="s">
        <v>38217</v>
      </c>
    </row>
    <row r="5541" spans="2:3" x14ac:dyDescent="0.25">
      <c r="B5541" t="s">
        <v>14381</v>
      </c>
      <c r="C5541" t="s">
        <v>38217</v>
      </c>
    </row>
    <row r="5542" spans="2:3" x14ac:dyDescent="0.25">
      <c r="B5542" t="s">
        <v>14382</v>
      </c>
      <c r="C5542" t="s">
        <v>38217</v>
      </c>
    </row>
    <row r="5543" spans="2:3" x14ac:dyDescent="0.25">
      <c r="B5543" t="s">
        <v>14383</v>
      </c>
      <c r="C5543" t="s">
        <v>38217</v>
      </c>
    </row>
    <row r="5544" spans="2:3" x14ac:dyDescent="0.25">
      <c r="B5544" t="s">
        <v>14384</v>
      </c>
      <c r="C5544" t="s">
        <v>38217</v>
      </c>
    </row>
    <row r="5545" spans="2:3" x14ac:dyDescent="0.25">
      <c r="B5545" t="s">
        <v>14385</v>
      </c>
      <c r="C5545" t="s">
        <v>38217</v>
      </c>
    </row>
    <row r="5546" spans="2:3" x14ac:dyDescent="0.25">
      <c r="B5546" t="s">
        <v>14386</v>
      </c>
      <c r="C5546" t="s">
        <v>38217</v>
      </c>
    </row>
    <row r="5547" spans="2:3" x14ac:dyDescent="0.25">
      <c r="B5547" t="s">
        <v>14387</v>
      </c>
      <c r="C5547" t="s">
        <v>38217</v>
      </c>
    </row>
    <row r="5548" spans="2:3" x14ac:dyDescent="0.25">
      <c r="B5548" t="s">
        <v>14388</v>
      </c>
      <c r="C5548" t="s">
        <v>38217</v>
      </c>
    </row>
    <row r="5549" spans="2:3" x14ac:dyDescent="0.25">
      <c r="B5549" t="s">
        <v>14389</v>
      </c>
      <c r="C5549" t="s">
        <v>38217</v>
      </c>
    </row>
    <row r="5550" spans="2:3" x14ac:dyDescent="0.25">
      <c r="B5550" t="s">
        <v>14390</v>
      </c>
      <c r="C5550" t="s">
        <v>38217</v>
      </c>
    </row>
    <row r="5551" spans="2:3" x14ac:dyDescent="0.25">
      <c r="B5551" t="s">
        <v>14391</v>
      </c>
      <c r="C5551" t="s">
        <v>38217</v>
      </c>
    </row>
    <row r="5552" spans="2:3" x14ac:dyDescent="0.25">
      <c r="B5552" t="s">
        <v>14392</v>
      </c>
      <c r="C5552" t="s">
        <v>38217</v>
      </c>
    </row>
    <row r="5553" spans="2:3" x14ac:dyDescent="0.25">
      <c r="B5553" t="s">
        <v>14393</v>
      </c>
      <c r="C5553" t="s">
        <v>38217</v>
      </c>
    </row>
    <row r="5554" spans="2:3" x14ac:dyDescent="0.25">
      <c r="B5554" t="s">
        <v>14394</v>
      </c>
      <c r="C5554" t="s">
        <v>38217</v>
      </c>
    </row>
    <row r="5555" spans="2:3" x14ac:dyDescent="0.25">
      <c r="B5555" t="s">
        <v>14395</v>
      </c>
      <c r="C5555" t="s">
        <v>38217</v>
      </c>
    </row>
    <row r="5556" spans="2:3" x14ac:dyDescent="0.25">
      <c r="B5556" t="s">
        <v>14396</v>
      </c>
      <c r="C5556" t="s">
        <v>38217</v>
      </c>
    </row>
    <row r="5557" spans="2:3" x14ac:dyDescent="0.25">
      <c r="B5557" t="s">
        <v>14397</v>
      </c>
      <c r="C5557" t="s">
        <v>38217</v>
      </c>
    </row>
    <row r="5558" spans="2:3" x14ac:dyDescent="0.25">
      <c r="B5558" t="s">
        <v>14398</v>
      </c>
      <c r="C5558" t="s">
        <v>38217</v>
      </c>
    </row>
    <row r="5559" spans="2:3" x14ac:dyDescent="0.25">
      <c r="B5559" t="s">
        <v>14399</v>
      </c>
      <c r="C5559" t="s">
        <v>38217</v>
      </c>
    </row>
    <row r="5560" spans="2:3" x14ac:dyDescent="0.25">
      <c r="B5560" t="s">
        <v>14400</v>
      </c>
      <c r="C5560" t="s">
        <v>38217</v>
      </c>
    </row>
    <row r="5561" spans="2:3" x14ac:dyDescent="0.25">
      <c r="B5561" t="s">
        <v>14401</v>
      </c>
      <c r="C5561" t="s">
        <v>38217</v>
      </c>
    </row>
    <row r="5562" spans="2:3" x14ac:dyDescent="0.25">
      <c r="B5562" t="s">
        <v>14402</v>
      </c>
      <c r="C5562" t="s">
        <v>38217</v>
      </c>
    </row>
    <row r="5563" spans="2:3" x14ac:dyDescent="0.25">
      <c r="B5563" t="s">
        <v>14403</v>
      </c>
      <c r="C5563" t="s">
        <v>38217</v>
      </c>
    </row>
    <row r="5564" spans="2:3" x14ac:dyDescent="0.25">
      <c r="B5564" t="s">
        <v>14404</v>
      </c>
      <c r="C5564" t="s">
        <v>38217</v>
      </c>
    </row>
    <row r="5565" spans="2:3" x14ac:dyDescent="0.25">
      <c r="B5565" t="s">
        <v>14405</v>
      </c>
      <c r="C5565" t="s">
        <v>38217</v>
      </c>
    </row>
    <row r="5566" spans="2:3" x14ac:dyDescent="0.25">
      <c r="B5566" t="s">
        <v>14406</v>
      </c>
      <c r="C5566" t="s">
        <v>38217</v>
      </c>
    </row>
    <row r="5567" spans="2:3" x14ac:dyDescent="0.25">
      <c r="B5567" t="s">
        <v>14407</v>
      </c>
      <c r="C5567" t="s">
        <v>38217</v>
      </c>
    </row>
    <row r="5568" spans="2:3" x14ac:dyDescent="0.25">
      <c r="B5568" t="s">
        <v>14408</v>
      </c>
      <c r="C5568" t="s">
        <v>38217</v>
      </c>
    </row>
    <row r="5569" spans="2:3" x14ac:dyDescent="0.25">
      <c r="B5569" t="s">
        <v>14409</v>
      </c>
      <c r="C5569" t="s">
        <v>38217</v>
      </c>
    </row>
    <row r="5570" spans="2:3" x14ac:dyDescent="0.25">
      <c r="B5570" t="s">
        <v>14410</v>
      </c>
      <c r="C5570" t="s">
        <v>38217</v>
      </c>
    </row>
    <row r="5571" spans="2:3" x14ac:dyDescent="0.25">
      <c r="B5571" t="s">
        <v>14411</v>
      </c>
      <c r="C5571" t="s">
        <v>38217</v>
      </c>
    </row>
    <row r="5572" spans="2:3" x14ac:dyDescent="0.25">
      <c r="B5572" t="s">
        <v>14412</v>
      </c>
      <c r="C5572" t="s">
        <v>38217</v>
      </c>
    </row>
    <row r="5573" spans="2:3" x14ac:dyDescent="0.25">
      <c r="B5573" t="s">
        <v>14413</v>
      </c>
      <c r="C5573" t="s">
        <v>38217</v>
      </c>
    </row>
    <row r="5574" spans="2:3" x14ac:dyDescent="0.25">
      <c r="B5574" t="s">
        <v>14414</v>
      </c>
      <c r="C5574" t="s">
        <v>38217</v>
      </c>
    </row>
    <row r="5575" spans="2:3" x14ac:dyDescent="0.25">
      <c r="B5575" t="s">
        <v>14415</v>
      </c>
      <c r="C5575" t="s">
        <v>38217</v>
      </c>
    </row>
    <row r="5576" spans="2:3" x14ac:dyDescent="0.25">
      <c r="B5576" t="s">
        <v>14416</v>
      </c>
      <c r="C5576" t="s">
        <v>38217</v>
      </c>
    </row>
    <row r="5577" spans="2:3" x14ac:dyDescent="0.25">
      <c r="B5577" t="s">
        <v>14417</v>
      </c>
      <c r="C5577" t="s">
        <v>38217</v>
      </c>
    </row>
    <row r="5578" spans="2:3" x14ac:dyDescent="0.25">
      <c r="B5578" t="s">
        <v>14418</v>
      </c>
      <c r="C5578" t="s">
        <v>38217</v>
      </c>
    </row>
    <row r="5579" spans="2:3" x14ac:dyDescent="0.25">
      <c r="B5579" t="s">
        <v>14419</v>
      </c>
      <c r="C5579" t="s">
        <v>38217</v>
      </c>
    </row>
    <row r="5580" spans="2:3" x14ac:dyDescent="0.25">
      <c r="B5580" t="s">
        <v>14420</v>
      </c>
      <c r="C5580" t="s">
        <v>38217</v>
      </c>
    </row>
    <row r="5581" spans="2:3" x14ac:dyDescent="0.25">
      <c r="B5581" t="s">
        <v>14421</v>
      </c>
      <c r="C5581" t="s">
        <v>38217</v>
      </c>
    </row>
    <row r="5582" spans="2:3" x14ac:dyDescent="0.25">
      <c r="B5582" t="s">
        <v>14422</v>
      </c>
      <c r="C5582" t="s">
        <v>38217</v>
      </c>
    </row>
    <row r="5583" spans="2:3" x14ac:dyDescent="0.25">
      <c r="B5583" t="s">
        <v>14423</v>
      </c>
      <c r="C5583" t="s">
        <v>38217</v>
      </c>
    </row>
    <row r="5584" spans="2:3" x14ac:dyDescent="0.25">
      <c r="B5584" t="s">
        <v>14424</v>
      </c>
      <c r="C5584" t="s">
        <v>38217</v>
      </c>
    </row>
    <row r="5585" spans="2:3" x14ac:dyDescent="0.25">
      <c r="B5585" t="s">
        <v>14425</v>
      </c>
      <c r="C5585" t="s">
        <v>38217</v>
      </c>
    </row>
    <row r="5586" spans="2:3" x14ac:dyDescent="0.25">
      <c r="B5586" t="s">
        <v>14426</v>
      </c>
      <c r="C5586" t="s">
        <v>38217</v>
      </c>
    </row>
    <row r="5587" spans="2:3" x14ac:dyDescent="0.25">
      <c r="B5587" t="s">
        <v>14427</v>
      </c>
      <c r="C5587" t="s">
        <v>38217</v>
      </c>
    </row>
    <row r="5588" spans="2:3" x14ac:dyDescent="0.25">
      <c r="B5588" t="s">
        <v>14428</v>
      </c>
      <c r="C5588" t="s">
        <v>38217</v>
      </c>
    </row>
    <row r="5589" spans="2:3" x14ac:dyDescent="0.25">
      <c r="B5589" t="s">
        <v>14429</v>
      </c>
      <c r="C5589" t="s">
        <v>38217</v>
      </c>
    </row>
    <row r="5590" spans="2:3" x14ac:dyDescent="0.25">
      <c r="B5590" t="s">
        <v>14430</v>
      </c>
      <c r="C5590" t="s">
        <v>38217</v>
      </c>
    </row>
    <row r="5591" spans="2:3" x14ac:dyDescent="0.25">
      <c r="B5591" t="s">
        <v>14431</v>
      </c>
      <c r="C5591" t="s">
        <v>38217</v>
      </c>
    </row>
    <row r="5592" spans="2:3" x14ac:dyDescent="0.25">
      <c r="B5592" t="s">
        <v>14432</v>
      </c>
      <c r="C5592" t="s">
        <v>38217</v>
      </c>
    </row>
    <row r="5593" spans="2:3" x14ac:dyDescent="0.25">
      <c r="B5593" t="s">
        <v>14433</v>
      </c>
      <c r="C5593" t="s">
        <v>38217</v>
      </c>
    </row>
    <row r="5594" spans="2:3" x14ac:dyDescent="0.25">
      <c r="B5594" t="s">
        <v>14434</v>
      </c>
      <c r="C5594" t="s">
        <v>38217</v>
      </c>
    </row>
    <row r="5595" spans="2:3" x14ac:dyDescent="0.25">
      <c r="B5595" t="s">
        <v>14435</v>
      </c>
      <c r="C5595" t="s">
        <v>38217</v>
      </c>
    </row>
    <row r="5596" spans="2:3" x14ac:dyDescent="0.25">
      <c r="B5596" t="s">
        <v>14436</v>
      </c>
      <c r="C5596" t="s">
        <v>38217</v>
      </c>
    </row>
    <row r="5597" spans="2:3" x14ac:dyDescent="0.25">
      <c r="B5597" t="s">
        <v>14437</v>
      </c>
      <c r="C5597" t="s">
        <v>38217</v>
      </c>
    </row>
    <row r="5598" spans="2:3" x14ac:dyDescent="0.25">
      <c r="B5598" t="s">
        <v>14438</v>
      </c>
      <c r="C5598" t="s">
        <v>38217</v>
      </c>
    </row>
    <row r="5599" spans="2:3" x14ac:dyDescent="0.25">
      <c r="B5599" t="s">
        <v>14439</v>
      </c>
      <c r="C5599" t="s">
        <v>38217</v>
      </c>
    </row>
    <row r="5600" spans="2:3" x14ac:dyDescent="0.25">
      <c r="B5600" t="s">
        <v>14440</v>
      </c>
      <c r="C5600" t="s">
        <v>38217</v>
      </c>
    </row>
    <row r="5601" spans="2:3" x14ac:dyDescent="0.25">
      <c r="B5601" t="s">
        <v>14441</v>
      </c>
      <c r="C5601" t="s">
        <v>38217</v>
      </c>
    </row>
    <row r="5602" spans="2:3" x14ac:dyDescent="0.25">
      <c r="B5602" t="s">
        <v>14442</v>
      </c>
      <c r="C5602" t="s">
        <v>38217</v>
      </c>
    </row>
    <row r="5603" spans="2:3" x14ac:dyDescent="0.25">
      <c r="B5603" t="s">
        <v>14443</v>
      </c>
      <c r="C5603" t="s">
        <v>38217</v>
      </c>
    </row>
    <row r="5604" spans="2:3" x14ac:dyDescent="0.25">
      <c r="B5604" t="s">
        <v>14444</v>
      </c>
      <c r="C5604" t="s">
        <v>38217</v>
      </c>
    </row>
    <row r="5605" spans="2:3" x14ac:dyDescent="0.25">
      <c r="B5605" t="s">
        <v>14445</v>
      </c>
      <c r="C5605" t="s">
        <v>38217</v>
      </c>
    </row>
    <row r="5606" spans="2:3" x14ac:dyDescent="0.25">
      <c r="B5606" t="s">
        <v>14446</v>
      </c>
      <c r="C5606" t="s">
        <v>38217</v>
      </c>
    </row>
    <row r="5607" spans="2:3" x14ac:dyDescent="0.25">
      <c r="B5607" t="s">
        <v>14447</v>
      </c>
      <c r="C5607" t="s">
        <v>38217</v>
      </c>
    </row>
    <row r="5608" spans="2:3" x14ac:dyDescent="0.25">
      <c r="B5608" t="s">
        <v>14448</v>
      </c>
      <c r="C5608" t="s">
        <v>38217</v>
      </c>
    </row>
    <row r="5609" spans="2:3" x14ac:dyDescent="0.25">
      <c r="B5609" t="s">
        <v>14449</v>
      </c>
      <c r="C5609" t="s">
        <v>38217</v>
      </c>
    </row>
    <row r="5610" spans="2:3" x14ac:dyDescent="0.25">
      <c r="B5610" t="s">
        <v>14450</v>
      </c>
      <c r="C5610" t="s">
        <v>38217</v>
      </c>
    </row>
    <row r="5611" spans="2:3" x14ac:dyDescent="0.25">
      <c r="B5611" t="s">
        <v>14451</v>
      </c>
      <c r="C5611" t="s">
        <v>38217</v>
      </c>
    </row>
    <row r="5612" spans="2:3" x14ac:dyDescent="0.25">
      <c r="B5612" t="s">
        <v>14452</v>
      </c>
      <c r="C5612" t="s">
        <v>38217</v>
      </c>
    </row>
    <row r="5613" spans="2:3" x14ac:dyDescent="0.25">
      <c r="B5613" t="s">
        <v>14453</v>
      </c>
      <c r="C5613" t="s">
        <v>38217</v>
      </c>
    </row>
    <row r="5614" spans="2:3" x14ac:dyDescent="0.25">
      <c r="B5614" t="s">
        <v>14454</v>
      </c>
      <c r="C5614" t="s">
        <v>38217</v>
      </c>
    </row>
    <row r="5615" spans="2:3" x14ac:dyDescent="0.25">
      <c r="B5615" t="s">
        <v>14455</v>
      </c>
      <c r="C5615" t="s">
        <v>38217</v>
      </c>
    </row>
    <row r="5616" spans="2:3" x14ac:dyDescent="0.25">
      <c r="B5616" t="s">
        <v>14456</v>
      </c>
      <c r="C5616" t="s">
        <v>38217</v>
      </c>
    </row>
    <row r="5617" spans="2:3" x14ac:dyDescent="0.25">
      <c r="B5617" t="s">
        <v>14457</v>
      </c>
      <c r="C5617" t="s">
        <v>38217</v>
      </c>
    </row>
    <row r="5618" spans="2:3" x14ac:dyDescent="0.25">
      <c r="B5618" t="s">
        <v>14458</v>
      </c>
      <c r="C5618" t="s">
        <v>38217</v>
      </c>
    </row>
    <row r="5619" spans="2:3" x14ac:dyDescent="0.25">
      <c r="B5619" t="s">
        <v>14459</v>
      </c>
      <c r="C5619" t="s">
        <v>38217</v>
      </c>
    </row>
    <row r="5620" spans="2:3" x14ac:dyDescent="0.25">
      <c r="B5620" t="s">
        <v>14460</v>
      </c>
      <c r="C5620" t="s">
        <v>38217</v>
      </c>
    </row>
    <row r="5621" spans="2:3" x14ac:dyDescent="0.25">
      <c r="B5621" t="s">
        <v>14461</v>
      </c>
      <c r="C5621" t="s">
        <v>38217</v>
      </c>
    </row>
    <row r="5622" spans="2:3" x14ac:dyDescent="0.25">
      <c r="B5622" t="s">
        <v>14462</v>
      </c>
      <c r="C5622" t="s">
        <v>38217</v>
      </c>
    </row>
    <row r="5623" spans="2:3" x14ac:dyDescent="0.25">
      <c r="B5623" t="s">
        <v>14463</v>
      </c>
      <c r="C5623" t="s">
        <v>38217</v>
      </c>
    </row>
    <row r="5624" spans="2:3" x14ac:dyDescent="0.25">
      <c r="B5624" t="s">
        <v>14464</v>
      </c>
      <c r="C5624" t="s">
        <v>38217</v>
      </c>
    </row>
    <row r="5625" spans="2:3" x14ac:dyDescent="0.25">
      <c r="B5625" t="s">
        <v>14465</v>
      </c>
      <c r="C5625" t="s">
        <v>38217</v>
      </c>
    </row>
    <row r="5626" spans="2:3" x14ac:dyDescent="0.25">
      <c r="B5626" t="s">
        <v>14466</v>
      </c>
      <c r="C5626" t="s">
        <v>38217</v>
      </c>
    </row>
    <row r="5627" spans="2:3" x14ac:dyDescent="0.25">
      <c r="B5627" t="s">
        <v>14467</v>
      </c>
      <c r="C5627" t="s">
        <v>38217</v>
      </c>
    </row>
    <row r="5628" spans="2:3" x14ac:dyDescent="0.25">
      <c r="B5628" t="s">
        <v>14468</v>
      </c>
      <c r="C5628" t="s">
        <v>38217</v>
      </c>
    </row>
    <row r="5629" spans="2:3" x14ac:dyDescent="0.25">
      <c r="B5629" t="s">
        <v>14469</v>
      </c>
      <c r="C5629" t="s">
        <v>38217</v>
      </c>
    </row>
    <row r="5630" spans="2:3" x14ac:dyDescent="0.25">
      <c r="B5630" t="s">
        <v>14470</v>
      </c>
      <c r="C5630" t="s">
        <v>38217</v>
      </c>
    </row>
    <row r="5631" spans="2:3" x14ac:dyDescent="0.25">
      <c r="B5631" t="s">
        <v>14471</v>
      </c>
      <c r="C5631" t="s">
        <v>38217</v>
      </c>
    </row>
    <row r="5632" spans="2:3" x14ac:dyDescent="0.25">
      <c r="B5632" t="s">
        <v>14472</v>
      </c>
      <c r="C5632" t="s">
        <v>38217</v>
      </c>
    </row>
    <row r="5633" spans="2:3" x14ac:dyDescent="0.25">
      <c r="B5633" t="s">
        <v>14473</v>
      </c>
      <c r="C5633" t="s">
        <v>38217</v>
      </c>
    </row>
    <row r="5634" spans="2:3" x14ac:dyDescent="0.25">
      <c r="B5634" t="s">
        <v>14474</v>
      </c>
      <c r="C5634" t="s">
        <v>38217</v>
      </c>
    </row>
    <row r="5635" spans="2:3" x14ac:dyDescent="0.25">
      <c r="B5635" t="s">
        <v>14475</v>
      </c>
      <c r="C5635" t="s">
        <v>38217</v>
      </c>
    </row>
    <row r="5636" spans="2:3" x14ac:dyDescent="0.25">
      <c r="B5636" t="s">
        <v>14476</v>
      </c>
      <c r="C5636" t="s">
        <v>38217</v>
      </c>
    </row>
    <row r="5637" spans="2:3" x14ac:dyDescent="0.25">
      <c r="B5637" t="s">
        <v>14477</v>
      </c>
      <c r="C5637" t="s">
        <v>38217</v>
      </c>
    </row>
    <row r="5638" spans="2:3" x14ac:dyDescent="0.25">
      <c r="B5638" t="s">
        <v>14478</v>
      </c>
      <c r="C5638" t="s">
        <v>38217</v>
      </c>
    </row>
    <row r="5639" spans="2:3" x14ac:dyDescent="0.25">
      <c r="B5639" t="s">
        <v>14479</v>
      </c>
      <c r="C5639" t="s">
        <v>38217</v>
      </c>
    </row>
    <row r="5640" spans="2:3" x14ac:dyDescent="0.25">
      <c r="B5640" t="s">
        <v>14480</v>
      </c>
      <c r="C5640" t="s">
        <v>38217</v>
      </c>
    </row>
    <row r="5641" spans="2:3" x14ac:dyDescent="0.25">
      <c r="B5641" t="s">
        <v>14481</v>
      </c>
      <c r="C5641" t="s">
        <v>38217</v>
      </c>
    </row>
    <row r="5642" spans="2:3" x14ac:dyDescent="0.25">
      <c r="B5642" t="s">
        <v>14482</v>
      </c>
      <c r="C5642" t="s">
        <v>38217</v>
      </c>
    </row>
    <row r="5643" spans="2:3" x14ac:dyDescent="0.25">
      <c r="B5643" t="s">
        <v>14483</v>
      </c>
      <c r="C5643" t="s">
        <v>38217</v>
      </c>
    </row>
    <row r="5644" spans="2:3" x14ac:dyDescent="0.25">
      <c r="B5644" t="s">
        <v>14484</v>
      </c>
      <c r="C5644" t="s">
        <v>38217</v>
      </c>
    </row>
    <row r="5645" spans="2:3" x14ac:dyDescent="0.25">
      <c r="B5645" t="s">
        <v>14485</v>
      </c>
      <c r="C5645" t="s">
        <v>38217</v>
      </c>
    </row>
    <row r="5646" spans="2:3" x14ac:dyDescent="0.25">
      <c r="B5646" t="s">
        <v>14486</v>
      </c>
      <c r="C5646" t="s">
        <v>38217</v>
      </c>
    </row>
    <row r="5647" spans="2:3" x14ac:dyDescent="0.25">
      <c r="B5647" t="s">
        <v>14487</v>
      </c>
      <c r="C5647" t="s">
        <v>38217</v>
      </c>
    </row>
    <row r="5648" spans="2:3" x14ac:dyDescent="0.25">
      <c r="B5648" t="s">
        <v>14488</v>
      </c>
      <c r="C5648" t="s">
        <v>38217</v>
      </c>
    </row>
    <row r="5649" spans="2:3" x14ac:dyDescent="0.25">
      <c r="B5649" t="s">
        <v>14489</v>
      </c>
      <c r="C5649" t="s">
        <v>38217</v>
      </c>
    </row>
    <row r="5650" spans="2:3" x14ac:dyDescent="0.25">
      <c r="B5650" t="s">
        <v>14490</v>
      </c>
      <c r="C5650" t="s">
        <v>38217</v>
      </c>
    </row>
    <row r="5651" spans="2:3" x14ac:dyDescent="0.25">
      <c r="B5651" t="s">
        <v>14491</v>
      </c>
      <c r="C5651" t="s">
        <v>38217</v>
      </c>
    </row>
    <row r="5652" spans="2:3" x14ac:dyDescent="0.25">
      <c r="B5652" t="s">
        <v>14492</v>
      </c>
      <c r="C5652" t="s">
        <v>38217</v>
      </c>
    </row>
    <row r="5653" spans="2:3" x14ac:dyDescent="0.25">
      <c r="B5653" t="s">
        <v>14493</v>
      </c>
      <c r="C5653" t="s">
        <v>38217</v>
      </c>
    </row>
    <row r="5654" spans="2:3" x14ac:dyDescent="0.25">
      <c r="B5654" t="s">
        <v>14494</v>
      </c>
      <c r="C5654" t="s">
        <v>38217</v>
      </c>
    </row>
    <row r="5655" spans="2:3" x14ac:dyDescent="0.25">
      <c r="B5655" t="s">
        <v>14495</v>
      </c>
      <c r="C5655" t="s">
        <v>38217</v>
      </c>
    </row>
    <row r="5656" spans="2:3" x14ac:dyDescent="0.25">
      <c r="B5656" t="s">
        <v>14496</v>
      </c>
      <c r="C5656" t="s">
        <v>38217</v>
      </c>
    </row>
    <row r="5657" spans="2:3" x14ac:dyDescent="0.25">
      <c r="B5657" t="s">
        <v>14497</v>
      </c>
      <c r="C5657" t="s">
        <v>38217</v>
      </c>
    </row>
    <row r="5658" spans="2:3" x14ac:dyDescent="0.25">
      <c r="B5658" t="s">
        <v>14498</v>
      </c>
      <c r="C5658" t="s">
        <v>38217</v>
      </c>
    </row>
    <row r="5659" spans="2:3" x14ac:dyDescent="0.25">
      <c r="B5659" t="s">
        <v>14499</v>
      </c>
      <c r="C5659" t="s">
        <v>38217</v>
      </c>
    </row>
    <row r="5660" spans="2:3" x14ac:dyDescent="0.25">
      <c r="B5660" t="s">
        <v>14500</v>
      </c>
      <c r="C5660" t="s">
        <v>38217</v>
      </c>
    </row>
    <row r="5661" spans="2:3" x14ac:dyDescent="0.25">
      <c r="B5661" t="s">
        <v>14501</v>
      </c>
      <c r="C5661" t="s">
        <v>38217</v>
      </c>
    </row>
    <row r="5662" spans="2:3" x14ac:dyDescent="0.25">
      <c r="B5662" t="s">
        <v>14502</v>
      </c>
      <c r="C5662" t="s">
        <v>38217</v>
      </c>
    </row>
    <row r="5663" spans="2:3" x14ac:dyDescent="0.25">
      <c r="B5663" t="s">
        <v>14503</v>
      </c>
      <c r="C5663" t="s">
        <v>38217</v>
      </c>
    </row>
    <row r="5664" spans="2:3" x14ac:dyDescent="0.25">
      <c r="B5664" t="s">
        <v>14504</v>
      </c>
      <c r="C5664" t="s">
        <v>38217</v>
      </c>
    </row>
    <row r="5665" spans="2:3" x14ac:dyDescent="0.25">
      <c r="B5665" t="s">
        <v>14505</v>
      </c>
      <c r="C5665" t="s">
        <v>38217</v>
      </c>
    </row>
    <row r="5666" spans="2:3" x14ac:dyDescent="0.25">
      <c r="B5666" t="s">
        <v>14506</v>
      </c>
      <c r="C5666" t="s">
        <v>38217</v>
      </c>
    </row>
    <row r="5667" spans="2:3" x14ac:dyDescent="0.25">
      <c r="B5667" t="s">
        <v>14507</v>
      </c>
      <c r="C5667" t="s">
        <v>38217</v>
      </c>
    </row>
    <row r="5668" spans="2:3" x14ac:dyDescent="0.25">
      <c r="B5668" t="s">
        <v>14508</v>
      </c>
      <c r="C5668" t="s">
        <v>38217</v>
      </c>
    </row>
    <row r="5669" spans="2:3" x14ac:dyDescent="0.25">
      <c r="B5669" t="s">
        <v>14509</v>
      </c>
      <c r="C5669" t="s">
        <v>38217</v>
      </c>
    </row>
    <row r="5670" spans="2:3" x14ac:dyDescent="0.25">
      <c r="B5670" t="s">
        <v>14510</v>
      </c>
      <c r="C5670" t="s">
        <v>38217</v>
      </c>
    </row>
    <row r="5671" spans="2:3" x14ac:dyDescent="0.25">
      <c r="B5671" t="s">
        <v>14511</v>
      </c>
      <c r="C5671" t="s">
        <v>38217</v>
      </c>
    </row>
    <row r="5672" spans="2:3" x14ac:dyDescent="0.25">
      <c r="B5672" t="s">
        <v>14512</v>
      </c>
      <c r="C5672" t="s">
        <v>38217</v>
      </c>
    </row>
    <row r="5673" spans="2:3" x14ac:dyDescent="0.25">
      <c r="B5673" t="s">
        <v>14513</v>
      </c>
      <c r="C5673" t="s">
        <v>38217</v>
      </c>
    </row>
    <row r="5674" spans="2:3" x14ac:dyDescent="0.25">
      <c r="B5674" t="s">
        <v>14514</v>
      </c>
      <c r="C5674" t="s">
        <v>38217</v>
      </c>
    </row>
    <row r="5675" spans="2:3" x14ac:dyDescent="0.25">
      <c r="B5675" t="s">
        <v>14515</v>
      </c>
      <c r="C5675" t="s">
        <v>38217</v>
      </c>
    </row>
    <row r="5676" spans="2:3" x14ac:dyDescent="0.25">
      <c r="B5676" t="s">
        <v>14516</v>
      </c>
      <c r="C5676" t="s">
        <v>38217</v>
      </c>
    </row>
    <row r="5677" spans="2:3" x14ac:dyDescent="0.25">
      <c r="B5677" t="s">
        <v>14517</v>
      </c>
      <c r="C5677" t="s">
        <v>38217</v>
      </c>
    </row>
    <row r="5678" spans="2:3" x14ac:dyDescent="0.25">
      <c r="B5678" t="s">
        <v>14518</v>
      </c>
      <c r="C5678" t="s">
        <v>38217</v>
      </c>
    </row>
    <row r="5679" spans="2:3" x14ac:dyDescent="0.25">
      <c r="B5679" t="s">
        <v>14519</v>
      </c>
      <c r="C5679" t="s">
        <v>38217</v>
      </c>
    </row>
    <row r="5680" spans="2:3" x14ac:dyDescent="0.25">
      <c r="B5680" t="s">
        <v>14520</v>
      </c>
      <c r="C5680" t="s">
        <v>38217</v>
      </c>
    </row>
    <row r="5681" spans="2:3" x14ac:dyDescent="0.25">
      <c r="B5681" t="s">
        <v>14521</v>
      </c>
      <c r="C5681" t="s">
        <v>38217</v>
      </c>
    </row>
    <row r="5682" spans="2:3" x14ac:dyDescent="0.25">
      <c r="B5682" t="s">
        <v>14522</v>
      </c>
      <c r="C5682" t="s">
        <v>38217</v>
      </c>
    </row>
    <row r="5683" spans="2:3" x14ac:dyDescent="0.25">
      <c r="B5683" t="s">
        <v>14523</v>
      </c>
      <c r="C5683" t="s">
        <v>38217</v>
      </c>
    </row>
    <row r="5684" spans="2:3" x14ac:dyDescent="0.25">
      <c r="B5684" t="s">
        <v>14524</v>
      </c>
      <c r="C5684" t="s">
        <v>38217</v>
      </c>
    </row>
    <row r="5685" spans="2:3" x14ac:dyDescent="0.25">
      <c r="B5685" t="s">
        <v>14525</v>
      </c>
      <c r="C5685" t="s">
        <v>38217</v>
      </c>
    </row>
    <row r="5686" spans="2:3" x14ac:dyDescent="0.25">
      <c r="B5686" t="s">
        <v>14526</v>
      </c>
      <c r="C5686" t="s">
        <v>38217</v>
      </c>
    </row>
    <row r="5687" spans="2:3" x14ac:dyDescent="0.25">
      <c r="B5687" t="s">
        <v>14527</v>
      </c>
      <c r="C5687" t="s">
        <v>38217</v>
      </c>
    </row>
    <row r="5688" spans="2:3" x14ac:dyDescent="0.25">
      <c r="B5688" t="s">
        <v>14528</v>
      </c>
      <c r="C5688" t="s">
        <v>38217</v>
      </c>
    </row>
    <row r="5689" spans="2:3" x14ac:dyDescent="0.25">
      <c r="B5689" t="s">
        <v>14529</v>
      </c>
      <c r="C5689" t="s">
        <v>38217</v>
      </c>
    </row>
    <row r="5690" spans="2:3" x14ac:dyDescent="0.25">
      <c r="B5690" t="s">
        <v>14530</v>
      </c>
      <c r="C5690" t="s">
        <v>38217</v>
      </c>
    </row>
    <row r="5691" spans="2:3" x14ac:dyDescent="0.25">
      <c r="B5691" t="s">
        <v>14531</v>
      </c>
      <c r="C5691" t="s">
        <v>38217</v>
      </c>
    </row>
    <row r="5692" spans="2:3" x14ac:dyDescent="0.25">
      <c r="B5692" t="s">
        <v>14532</v>
      </c>
      <c r="C5692" t="s">
        <v>38217</v>
      </c>
    </row>
    <row r="5693" spans="2:3" x14ac:dyDescent="0.25">
      <c r="B5693" t="s">
        <v>14533</v>
      </c>
      <c r="C5693" t="s">
        <v>38217</v>
      </c>
    </row>
    <row r="5694" spans="2:3" x14ac:dyDescent="0.25">
      <c r="B5694" t="s">
        <v>14534</v>
      </c>
      <c r="C5694" t="s">
        <v>38217</v>
      </c>
    </row>
    <row r="5695" spans="2:3" x14ac:dyDescent="0.25">
      <c r="B5695" t="s">
        <v>14535</v>
      </c>
      <c r="C5695" t="s">
        <v>38217</v>
      </c>
    </row>
    <row r="5696" spans="2:3" x14ac:dyDescent="0.25">
      <c r="B5696" t="s">
        <v>14536</v>
      </c>
      <c r="C5696" t="s">
        <v>38217</v>
      </c>
    </row>
    <row r="5697" spans="2:3" x14ac:dyDescent="0.25">
      <c r="B5697" t="s">
        <v>14537</v>
      </c>
      <c r="C5697" t="s">
        <v>38217</v>
      </c>
    </row>
    <row r="5698" spans="2:3" x14ac:dyDescent="0.25">
      <c r="B5698" t="s">
        <v>14538</v>
      </c>
      <c r="C5698" t="s">
        <v>38217</v>
      </c>
    </row>
    <row r="5699" spans="2:3" x14ac:dyDescent="0.25">
      <c r="B5699" t="s">
        <v>14539</v>
      </c>
      <c r="C5699" t="s">
        <v>38217</v>
      </c>
    </row>
    <row r="5700" spans="2:3" x14ac:dyDescent="0.25">
      <c r="B5700" t="s">
        <v>14540</v>
      </c>
      <c r="C5700" t="s">
        <v>38217</v>
      </c>
    </row>
    <row r="5701" spans="2:3" x14ac:dyDescent="0.25">
      <c r="B5701" t="s">
        <v>14541</v>
      </c>
      <c r="C5701" t="s">
        <v>38217</v>
      </c>
    </row>
    <row r="5702" spans="2:3" x14ac:dyDescent="0.25">
      <c r="B5702" t="s">
        <v>14542</v>
      </c>
      <c r="C5702" t="s">
        <v>38217</v>
      </c>
    </row>
    <row r="5703" spans="2:3" x14ac:dyDescent="0.25">
      <c r="B5703" t="s">
        <v>14543</v>
      </c>
      <c r="C5703" t="s">
        <v>38217</v>
      </c>
    </row>
    <row r="5704" spans="2:3" x14ac:dyDescent="0.25">
      <c r="B5704" t="s">
        <v>14544</v>
      </c>
      <c r="C5704" t="s">
        <v>38217</v>
      </c>
    </row>
    <row r="5705" spans="2:3" x14ac:dyDescent="0.25">
      <c r="B5705" t="s">
        <v>14545</v>
      </c>
      <c r="C5705" t="s">
        <v>38217</v>
      </c>
    </row>
    <row r="5706" spans="2:3" x14ac:dyDescent="0.25">
      <c r="B5706" t="s">
        <v>14546</v>
      </c>
      <c r="C5706" t="s">
        <v>38217</v>
      </c>
    </row>
    <row r="5707" spans="2:3" x14ac:dyDescent="0.25">
      <c r="B5707" t="s">
        <v>14547</v>
      </c>
      <c r="C5707" t="s">
        <v>38217</v>
      </c>
    </row>
    <row r="5708" spans="2:3" x14ac:dyDescent="0.25">
      <c r="B5708" t="s">
        <v>14548</v>
      </c>
      <c r="C5708" t="s">
        <v>38217</v>
      </c>
    </row>
    <row r="5709" spans="2:3" x14ac:dyDescent="0.25">
      <c r="B5709" t="s">
        <v>14549</v>
      </c>
      <c r="C5709" t="s">
        <v>38217</v>
      </c>
    </row>
    <row r="5710" spans="2:3" x14ac:dyDescent="0.25">
      <c r="B5710" t="s">
        <v>14550</v>
      </c>
      <c r="C5710" t="s">
        <v>38217</v>
      </c>
    </row>
    <row r="5711" spans="2:3" x14ac:dyDescent="0.25">
      <c r="B5711" t="s">
        <v>14551</v>
      </c>
      <c r="C5711" t="s">
        <v>38217</v>
      </c>
    </row>
    <row r="5712" spans="2:3" x14ac:dyDescent="0.25">
      <c r="B5712" t="s">
        <v>14552</v>
      </c>
      <c r="C5712" t="s">
        <v>38217</v>
      </c>
    </row>
    <row r="5713" spans="2:3" x14ac:dyDescent="0.25">
      <c r="B5713" t="s">
        <v>14553</v>
      </c>
      <c r="C5713" t="s">
        <v>38217</v>
      </c>
    </row>
    <row r="5714" spans="2:3" x14ac:dyDescent="0.25">
      <c r="B5714" t="s">
        <v>14554</v>
      </c>
      <c r="C5714" t="s">
        <v>38217</v>
      </c>
    </row>
    <row r="5715" spans="2:3" x14ac:dyDescent="0.25">
      <c r="B5715" t="s">
        <v>14555</v>
      </c>
      <c r="C5715" t="s">
        <v>38217</v>
      </c>
    </row>
    <row r="5716" spans="2:3" x14ac:dyDescent="0.25">
      <c r="B5716" t="s">
        <v>14556</v>
      </c>
      <c r="C5716" t="s">
        <v>38217</v>
      </c>
    </row>
    <row r="5717" spans="2:3" x14ac:dyDescent="0.25">
      <c r="B5717" t="s">
        <v>14557</v>
      </c>
      <c r="C5717" t="s">
        <v>38217</v>
      </c>
    </row>
    <row r="5718" spans="2:3" x14ac:dyDescent="0.25">
      <c r="B5718" t="s">
        <v>14558</v>
      </c>
      <c r="C5718" t="s">
        <v>38217</v>
      </c>
    </row>
    <row r="5719" spans="2:3" x14ac:dyDescent="0.25">
      <c r="B5719" t="s">
        <v>14559</v>
      </c>
      <c r="C5719" t="s">
        <v>38217</v>
      </c>
    </row>
    <row r="5720" spans="2:3" x14ac:dyDescent="0.25">
      <c r="B5720" t="s">
        <v>14560</v>
      </c>
      <c r="C5720" t="s">
        <v>38217</v>
      </c>
    </row>
    <row r="5721" spans="2:3" x14ac:dyDescent="0.25">
      <c r="B5721" t="s">
        <v>14561</v>
      </c>
      <c r="C5721" t="s">
        <v>38217</v>
      </c>
    </row>
    <row r="5722" spans="2:3" x14ac:dyDescent="0.25">
      <c r="B5722" t="s">
        <v>14562</v>
      </c>
      <c r="C5722" t="s">
        <v>38217</v>
      </c>
    </row>
    <row r="5723" spans="2:3" x14ac:dyDescent="0.25">
      <c r="B5723" t="s">
        <v>14563</v>
      </c>
      <c r="C5723" t="s">
        <v>38217</v>
      </c>
    </row>
    <row r="5724" spans="2:3" x14ac:dyDescent="0.25">
      <c r="B5724" t="s">
        <v>14564</v>
      </c>
      <c r="C5724" t="s">
        <v>38217</v>
      </c>
    </row>
    <row r="5725" spans="2:3" x14ac:dyDescent="0.25">
      <c r="B5725" t="s">
        <v>14565</v>
      </c>
      <c r="C5725" t="s">
        <v>38217</v>
      </c>
    </row>
    <row r="5726" spans="2:3" x14ac:dyDescent="0.25">
      <c r="B5726" t="s">
        <v>14566</v>
      </c>
      <c r="C5726" t="s">
        <v>38217</v>
      </c>
    </row>
    <row r="5727" spans="2:3" x14ac:dyDescent="0.25">
      <c r="B5727" t="s">
        <v>14567</v>
      </c>
      <c r="C5727" t="s">
        <v>38217</v>
      </c>
    </row>
    <row r="5728" spans="2:3" x14ac:dyDescent="0.25">
      <c r="B5728" t="s">
        <v>14568</v>
      </c>
      <c r="C5728" t="s">
        <v>38217</v>
      </c>
    </row>
    <row r="5729" spans="2:3" x14ac:dyDescent="0.25">
      <c r="B5729" t="s">
        <v>14569</v>
      </c>
      <c r="C5729" t="s">
        <v>38217</v>
      </c>
    </row>
    <row r="5730" spans="2:3" x14ac:dyDescent="0.25">
      <c r="B5730" t="s">
        <v>14570</v>
      </c>
      <c r="C5730" t="s">
        <v>38217</v>
      </c>
    </row>
    <row r="5731" spans="2:3" x14ac:dyDescent="0.25">
      <c r="B5731" t="s">
        <v>14571</v>
      </c>
      <c r="C5731" t="s">
        <v>38217</v>
      </c>
    </row>
    <row r="5732" spans="2:3" x14ac:dyDescent="0.25">
      <c r="B5732" t="s">
        <v>14572</v>
      </c>
      <c r="C5732" t="s">
        <v>38217</v>
      </c>
    </row>
    <row r="5733" spans="2:3" x14ac:dyDescent="0.25">
      <c r="B5733" t="s">
        <v>14573</v>
      </c>
      <c r="C5733" t="s">
        <v>38217</v>
      </c>
    </row>
    <row r="5734" spans="2:3" x14ac:dyDescent="0.25">
      <c r="B5734" t="s">
        <v>14574</v>
      </c>
      <c r="C5734" t="s">
        <v>38217</v>
      </c>
    </row>
    <row r="5735" spans="2:3" x14ac:dyDescent="0.25">
      <c r="B5735" t="s">
        <v>14575</v>
      </c>
      <c r="C5735" t="s">
        <v>38217</v>
      </c>
    </row>
    <row r="5736" spans="2:3" x14ac:dyDescent="0.25">
      <c r="B5736" t="s">
        <v>14576</v>
      </c>
      <c r="C5736" t="s">
        <v>38217</v>
      </c>
    </row>
    <row r="5737" spans="2:3" x14ac:dyDescent="0.25">
      <c r="B5737" t="s">
        <v>14577</v>
      </c>
      <c r="C5737" t="s">
        <v>38217</v>
      </c>
    </row>
    <row r="5738" spans="2:3" x14ac:dyDescent="0.25">
      <c r="B5738" t="s">
        <v>14578</v>
      </c>
      <c r="C5738" t="s">
        <v>38217</v>
      </c>
    </row>
    <row r="5739" spans="2:3" x14ac:dyDescent="0.25">
      <c r="B5739" t="s">
        <v>14579</v>
      </c>
      <c r="C5739" t="s">
        <v>38217</v>
      </c>
    </row>
    <row r="5740" spans="2:3" x14ac:dyDescent="0.25">
      <c r="B5740" t="s">
        <v>14580</v>
      </c>
      <c r="C5740" t="s">
        <v>38217</v>
      </c>
    </row>
    <row r="5741" spans="2:3" x14ac:dyDescent="0.25">
      <c r="B5741" t="s">
        <v>14581</v>
      </c>
      <c r="C5741" t="s">
        <v>38217</v>
      </c>
    </row>
    <row r="5742" spans="2:3" x14ac:dyDescent="0.25">
      <c r="B5742" t="s">
        <v>14582</v>
      </c>
      <c r="C5742" t="s">
        <v>38217</v>
      </c>
    </row>
    <row r="5743" spans="2:3" x14ac:dyDescent="0.25">
      <c r="B5743" t="s">
        <v>14583</v>
      </c>
      <c r="C5743" t="s">
        <v>38217</v>
      </c>
    </row>
    <row r="5744" spans="2:3" x14ac:dyDescent="0.25">
      <c r="B5744" t="s">
        <v>14584</v>
      </c>
      <c r="C5744" t="s">
        <v>38217</v>
      </c>
    </row>
    <row r="5745" spans="2:3" x14ac:dyDescent="0.25">
      <c r="B5745" t="s">
        <v>14585</v>
      </c>
      <c r="C5745" t="s">
        <v>38217</v>
      </c>
    </row>
    <row r="5746" spans="2:3" x14ac:dyDescent="0.25">
      <c r="B5746" t="s">
        <v>14586</v>
      </c>
      <c r="C5746" t="s">
        <v>38217</v>
      </c>
    </row>
    <row r="5747" spans="2:3" x14ac:dyDescent="0.25">
      <c r="B5747" t="s">
        <v>14587</v>
      </c>
      <c r="C5747" t="s">
        <v>38217</v>
      </c>
    </row>
    <row r="5748" spans="2:3" x14ac:dyDescent="0.25">
      <c r="B5748" t="s">
        <v>14588</v>
      </c>
      <c r="C5748" t="s">
        <v>38217</v>
      </c>
    </row>
    <row r="5749" spans="2:3" x14ac:dyDescent="0.25">
      <c r="B5749" t="s">
        <v>14589</v>
      </c>
      <c r="C5749" t="s">
        <v>38217</v>
      </c>
    </row>
    <row r="5750" spans="2:3" x14ac:dyDescent="0.25">
      <c r="B5750" t="s">
        <v>14590</v>
      </c>
      <c r="C5750" t="s">
        <v>38217</v>
      </c>
    </row>
    <row r="5751" spans="2:3" x14ac:dyDescent="0.25">
      <c r="B5751" t="s">
        <v>14591</v>
      </c>
      <c r="C5751" t="s">
        <v>38217</v>
      </c>
    </row>
    <row r="5752" spans="2:3" x14ac:dyDescent="0.25">
      <c r="B5752" t="s">
        <v>14592</v>
      </c>
      <c r="C5752" t="s">
        <v>38217</v>
      </c>
    </row>
    <row r="5753" spans="2:3" x14ac:dyDescent="0.25">
      <c r="B5753" t="s">
        <v>14593</v>
      </c>
      <c r="C5753" t="s">
        <v>38217</v>
      </c>
    </row>
    <row r="5754" spans="2:3" x14ac:dyDescent="0.25">
      <c r="B5754" t="s">
        <v>14594</v>
      </c>
      <c r="C5754" t="s">
        <v>38217</v>
      </c>
    </row>
    <row r="5755" spans="2:3" x14ac:dyDescent="0.25">
      <c r="B5755" t="s">
        <v>14595</v>
      </c>
      <c r="C5755" t="s">
        <v>38217</v>
      </c>
    </row>
    <row r="5756" spans="2:3" x14ac:dyDescent="0.25">
      <c r="B5756" t="s">
        <v>14596</v>
      </c>
      <c r="C5756" t="s">
        <v>38217</v>
      </c>
    </row>
    <row r="5757" spans="2:3" x14ac:dyDescent="0.25">
      <c r="B5757" t="s">
        <v>14597</v>
      </c>
      <c r="C5757" t="s">
        <v>38217</v>
      </c>
    </row>
    <row r="5758" spans="2:3" x14ac:dyDescent="0.25">
      <c r="B5758" t="s">
        <v>14598</v>
      </c>
      <c r="C5758" t="s">
        <v>38217</v>
      </c>
    </row>
    <row r="5759" spans="2:3" x14ac:dyDescent="0.25">
      <c r="B5759" t="s">
        <v>14599</v>
      </c>
      <c r="C5759" t="s">
        <v>38217</v>
      </c>
    </row>
    <row r="5760" spans="2:3" x14ac:dyDescent="0.25">
      <c r="B5760" t="s">
        <v>14600</v>
      </c>
      <c r="C5760" t="s">
        <v>38217</v>
      </c>
    </row>
    <row r="5761" spans="2:3" x14ac:dyDescent="0.25">
      <c r="B5761" t="s">
        <v>14601</v>
      </c>
      <c r="C5761" t="s">
        <v>38217</v>
      </c>
    </row>
    <row r="5762" spans="2:3" x14ac:dyDescent="0.25">
      <c r="B5762" t="s">
        <v>14602</v>
      </c>
      <c r="C5762" t="s">
        <v>38217</v>
      </c>
    </row>
    <row r="5763" spans="2:3" x14ac:dyDescent="0.25">
      <c r="B5763" t="s">
        <v>14603</v>
      </c>
      <c r="C5763" t="s">
        <v>38217</v>
      </c>
    </row>
    <row r="5764" spans="2:3" x14ac:dyDescent="0.25">
      <c r="B5764" t="s">
        <v>14604</v>
      </c>
      <c r="C5764" t="s">
        <v>38217</v>
      </c>
    </row>
    <row r="5765" spans="2:3" x14ac:dyDescent="0.25">
      <c r="B5765" t="s">
        <v>14605</v>
      </c>
      <c r="C5765" t="s">
        <v>38217</v>
      </c>
    </row>
    <row r="5766" spans="2:3" x14ac:dyDescent="0.25">
      <c r="B5766" t="s">
        <v>14606</v>
      </c>
      <c r="C5766" t="s">
        <v>38217</v>
      </c>
    </row>
    <row r="5767" spans="2:3" x14ac:dyDescent="0.25">
      <c r="B5767" t="s">
        <v>14607</v>
      </c>
      <c r="C5767" t="s">
        <v>38217</v>
      </c>
    </row>
    <row r="5768" spans="2:3" x14ac:dyDescent="0.25">
      <c r="B5768" t="s">
        <v>14608</v>
      </c>
      <c r="C5768" t="s">
        <v>38217</v>
      </c>
    </row>
    <row r="5769" spans="2:3" x14ac:dyDescent="0.25">
      <c r="B5769" t="s">
        <v>14609</v>
      </c>
      <c r="C5769" t="s">
        <v>38217</v>
      </c>
    </row>
    <row r="5770" spans="2:3" x14ac:dyDescent="0.25">
      <c r="B5770" t="s">
        <v>14610</v>
      </c>
      <c r="C5770" t="s">
        <v>38217</v>
      </c>
    </row>
    <row r="5771" spans="2:3" x14ac:dyDescent="0.25">
      <c r="B5771" t="s">
        <v>14611</v>
      </c>
      <c r="C5771" t="s">
        <v>38217</v>
      </c>
    </row>
    <row r="5772" spans="2:3" x14ac:dyDescent="0.25">
      <c r="B5772" t="s">
        <v>14612</v>
      </c>
      <c r="C5772" t="s">
        <v>38217</v>
      </c>
    </row>
    <row r="5773" spans="2:3" x14ac:dyDescent="0.25">
      <c r="B5773" t="s">
        <v>14613</v>
      </c>
      <c r="C5773" t="s">
        <v>38217</v>
      </c>
    </row>
    <row r="5774" spans="2:3" x14ac:dyDescent="0.25">
      <c r="B5774" t="s">
        <v>14614</v>
      </c>
      <c r="C5774" t="s">
        <v>38217</v>
      </c>
    </row>
    <row r="5775" spans="2:3" x14ac:dyDescent="0.25">
      <c r="B5775" t="s">
        <v>14615</v>
      </c>
      <c r="C5775" t="s">
        <v>38217</v>
      </c>
    </row>
    <row r="5776" spans="2:3" x14ac:dyDescent="0.25">
      <c r="B5776" t="s">
        <v>14616</v>
      </c>
      <c r="C5776" t="s">
        <v>38217</v>
      </c>
    </row>
    <row r="5777" spans="2:3" x14ac:dyDescent="0.25">
      <c r="B5777" t="s">
        <v>14617</v>
      </c>
      <c r="C5777" t="s">
        <v>38217</v>
      </c>
    </row>
    <row r="5778" spans="2:3" x14ac:dyDescent="0.25">
      <c r="B5778" t="s">
        <v>14618</v>
      </c>
      <c r="C5778" t="s">
        <v>38217</v>
      </c>
    </row>
    <row r="5779" spans="2:3" x14ac:dyDescent="0.25">
      <c r="B5779" t="s">
        <v>14619</v>
      </c>
      <c r="C5779" t="s">
        <v>38217</v>
      </c>
    </row>
    <row r="5780" spans="2:3" x14ac:dyDescent="0.25">
      <c r="B5780" t="s">
        <v>14620</v>
      </c>
      <c r="C5780" t="s">
        <v>38217</v>
      </c>
    </row>
    <row r="5781" spans="2:3" x14ac:dyDescent="0.25">
      <c r="B5781" t="s">
        <v>14621</v>
      </c>
      <c r="C5781" t="s">
        <v>38217</v>
      </c>
    </row>
    <row r="5782" spans="2:3" x14ac:dyDescent="0.25">
      <c r="B5782" t="s">
        <v>14622</v>
      </c>
      <c r="C5782" t="s">
        <v>38217</v>
      </c>
    </row>
    <row r="5783" spans="2:3" x14ac:dyDescent="0.25">
      <c r="B5783" t="s">
        <v>14623</v>
      </c>
      <c r="C5783" t="s">
        <v>38217</v>
      </c>
    </row>
    <row r="5784" spans="2:3" x14ac:dyDescent="0.25">
      <c r="B5784" t="s">
        <v>14624</v>
      </c>
      <c r="C5784" t="s">
        <v>38217</v>
      </c>
    </row>
    <row r="5785" spans="2:3" x14ac:dyDescent="0.25">
      <c r="B5785" t="s">
        <v>14625</v>
      </c>
      <c r="C5785" t="s">
        <v>38217</v>
      </c>
    </row>
    <row r="5786" spans="2:3" x14ac:dyDescent="0.25">
      <c r="B5786" t="s">
        <v>14626</v>
      </c>
      <c r="C5786" t="s">
        <v>38217</v>
      </c>
    </row>
    <row r="5787" spans="2:3" x14ac:dyDescent="0.25">
      <c r="B5787" t="s">
        <v>14627</v>
      </c>
      <c r="C5787" t="s">
        <v>38217</v>
      </c>
    </row>
    <row r="5788" spans="2:3" x14ac:dyDescent="0.25">
      <c r="B5788" t="s">
        <v>14628</v>
      </c>
      <c r="C5788" t="s">
        <v>38217</v>
      </c>
    </row>
    <row r="5789" spans="2:3" x14ac:dyDescent="0.25">
      <c r="B5789" t="s">
        <v>14629</v>
      </c>
      <c r="C5789" t="s">
        <v>38217</v>
      </c>
    </row>
    <row r="5790" spans="2:3" x14ac:dyDescent="0.25">
      <c r="B5790" t="s">
        <v>14630</v>
      </c>
      <c r="C5790" t="s">
        <v>38217</v>
      </c>
    </row>
    <row r="5791" spans="2:3" x14ac:dyDescent="0.25">
      <c r="B5791" t="s">
        <v>14631</v>
      </c>
      <c r="C5791" t="s">
        <v>38217</v>
      </c>
    </row>
    <row r="5792" spans="2:3" x14ac:dyDescent="0.25">
      <c r="B5792" t="s">
        <v>14632</v>
      </c>
      <c r="C5792" t="s">
        <v>38217</v>
      </c>
    </row>
    <row r="5793" spans="2:3" x14ac:dyDescent="0.25">
      <c r="B5793" t="s">
        <v>14633</v>
      </c>
      <c r="C5793" t="s">
        <v>38217</v>
      </c>
    </row>
    <row r="5794" spans="2:3" x14ac:dyDescent="0.25">
      <c r="B5794" t="s">
        <v>14634</v>
      </c>
      <c r="C5794" t="s">
        <v>38217</v>
      </c>
    </row>
    <row r="5795" spans="2:3" x14ac:dyDescent="0.25">
      <c r="B5795" t="s">
        <v>14635</v>
      </c>
      <c r="C5795" t="s">
        <v>38217</v>
      </c>
    </row>
    <row r="5796" spans="2:3" x14ac:dyDescent="0.25">
      <c r="B5796" t="s">
        <v>14636</v>
      </c>
      <c r="C5796" t="s">
        <v>38217</v>
      </c>
    </row>
    <row r="5797" spans="2:3" x14ac:dyDescent="0.25">
      <c r="B5797" t="s">
        <v>14637</v>
      </c>
      <c r="C5797" t="s">
        <v>38217</v>
      </c>
    </row>
    <row r="5798" spans="2:3" x14ac:dyDescent="0.25">
      <c r="B5798" t="s">
        <v>14638</v>
      </c>
      <c r="C5798" t="s">
        <v>38217</v>
      </c>
    </row>
    <row r="5799" spans="2:3" x14ac:dyDescent="0.25">
      <c r="B5799" t="s">
        <v>14639</v>
      </c>
      <c r="C5799" t="s">
        <v>38217</v>
      </c>
    </row>
    <row r="5800" spans="2:3" x14ac:dyDescent="0.25">
      <c r="B5800" t="s">
        <v>14640</v>
      </c>
      <c r="C5800" t="s">
        <v>38217</v>
      </c>
    </row>
    <row r="5801" spans="2:3" x14ac:dyDescent="0.25">
      <c r="B5801" t="s">
        <v>14641</v>
      </c>
      <c r="C5801" t="s">
        <v>38217</v>
      </c>
    </row>
    <row r="5802" spans="2:3" x14ac:dyDescent="0.25">
      <c r="B5802" t="s">
        <v>14642</v>
      </c>
      <c r="C5802" t="s">
        <v>38217</v>
      </c>
    </row>
    <row r="5803" spans="2:3" x14ac:dyDescent="0.25">
      <c r="B5803" t="s">
        <v>14643</v>
      </c>
      <c r="C5803" t="s">
        <v>38217</v>
      </c>
    </row>
    <row r="5804" spans="2:3" x14ac:dyDescent="0.25">
      <c r="B5804" t="s">
        <v>14644</v>
      </c>
      <c r="C5804" t="s">
        <v>38217</v>
      </c>
    </row>
    <row r="5805" spans="2:3" x14ac:dyDescent="0.25">
      <c r="B5805" t="s">
        <v>14645</v>
      </c>
      <c r="C5805" t="s">
        <v>38217</v>
      </c>
    </row>
    <row r="5806" spans="2:3" x14ac:dyDescent="0.25">
      <c r="B5806" t="s">
        <v>14646</v>
      </c>
      <c r="C5806" t="s">
        <v>38217</v>
      </c>
    </row>
    <row r="5807" spans="2:3" x14ac:dyDescent="0.25">
      <c r="B5807" t="s">
        <v>14647</v>
      </c>
      <c r="C5807" t="s">
        <v>38217</v>
      </c>
    </row>
    <row r="5808" spans="2:3" x14ac:dyDescent="0.25">
      <c r="B5808" t="s">
        <v>14648</v>
      </c>
      <c r="C5808" t="s">
        <v>38217</v>
      </c>
    </row>
    <row r="5809" spans="2:3" x14ac:dyDescent="0.25">
      <c r="B5809" t="s">
        <v>14649</v>
      </c>
      <c r="C5809" t="s">
        <v>38217</v>
      </c>
    </row>
    <row r="5810" spans="2:3" x14ac:dyDescent="0.25">
      <c r="B5810" t="s">
        <v>14650</v>
      </c>
      <c r="C5810" t="s">
        <v>38217</v>
      </c>
    </row>
    <row r="5811" spans="2:3" x14ac:dyDescent="0.25">
      <c r="B5811" t="s">
        <v>14651</v>
      </c>
      <c r="C5811" t="s">
        <v>38217</v>
      </c>
    </row>
    <row r="5812" spans="2:3" x14ac:dyDescent="0.25">
      <c r="B5812" t="s">
        <v>14652</v>
      </c>
      <c r="C5812" t="s">
        <v>38217</v>
      </c>
    </row>
    <row r="5813" spans="2:3" x14ac:dyDescent="0.25">
      <c r="B5813" t="s">
        <v>14653</v>
      </c>
      <c r="C5813" t="s">
        <v>38217</v>
      </c>
    </row>
    <row r="5814" spans="2:3" x14ac:dyDescent="0.25">
      <c r="B5814" t="s">
        <v>14654</v>
      </c>
      <c r="C5814" t="s">
        <v>38217</v>
      </c>
    </row>
    <row r="5815" spans="2:3" x14ac:dyDescent="0.25">
      <c r="B5815" t="s">
        <v>14655</v>
      </c>
      <c r="C5815" t="s">
        <v>38217</v>
      </c>
    </row>
    <row r="5816" spans="2:3" x14ac:dyDescent="0.25">
      <c r="B5816" t="s">
        <v>14656</v>
      </c>
      <c r="C5816" t="s">
        <v>38217</v>
      </c>
    </row>
    <row r="5817" spans="2:3" x14ac:dyDescent="0.25">
      <c r="B5817" t="s">
        <v>14657</v>
      </c>
      <c r="C5817" t="s">
        <v>38217</v>
      </c>
    </row>
    <row r="5818" spans="2:3" x14ac:dyDescent="0.25">
      <c r="B5818" t="s">
        <v>14658</v>
      </c>
      <c r="C5818" t="s">
        <v>38217</v>
      </c>
    </row>
    <row r="5819" spans="2:3" x14ac:dyDescent="0.25">
      <c r="B5819" t="s">
        <v>14659</v>
      </c>
      <c r="C5819" t="s">
        <v>38217</v>
      </c>
    </row>
    <row r="5820" spans="2:3" x14ac:dyDescent="0.25">
      <c r="B5820" t="s">
        <v>14660</v>
      </c>
      <c r="C5820" t="s">
        <v>38217</v>
      </c>
    </row>
    <row r="5821" spans="2:3" x14ac:dyDescent="0.25">
      <c r="B5821" t="s">
        <v>14661</v>
      </c>
      <c r="C5821" t="s">
        <v>38217</v>
      </c>
    </row>
    <row r="5822" spans="2:3" x14ac:dyDescent="0.25">
      <c r="B5822" t="s">
        <v>14662</v>
      </c>
      <c r="C5822" t="s">
        <v>38217</v>
      </c>
    </row>
    <row r="5823" spans="2:3" x14ac:dyDescent="0.25">
      <c r="B5823" t="s">
        <v>14663</v>
      </c>
      <c r="C5823" t="s">
        <v>38217</v>
      </c>
    </row>
    <row r="5824" spans="2:3" x14ac:dyDescent="0.25">
      <c r="B5824" t="s">
        <v>14664</v>
      </c>
      <c r="C5824" t="s">
        <v>38217</v>
      </c>
    </row>
    <row r="5825" spans="2:3" x14ac:dyDescent="0.25">
      <c r="B5825" t="s">
        <v>14665</v>
      </c>
      <c r="C5825" t="s">
        <v>38217</v>
      </c>
    </row>
    <row r="5826" spans="2:3" x14ac:dyDescent="0.25">
      <c r="B5826" t="s">
        <v>14666</v>
      </c>
      <c r="C5826" t="s">
        <v>38217</v>
      </c>
    </row>
    <row r="5827" spans="2:3" x14ac:dyDescent="0.25">
      <c r="B5827" t="s">
        <v>14667</v>
      </c>
      <c r="C5827" t="s">
        <v>38217</v>
      </c>
    </row>
    <row r="5828" spans="2:3" x14ac:dyDescent="0.25">
      <c r="B5828" t="s">
        <v>14668</v>
      </c>
      <c r="C5828" t="s">
        <v>38217</v>
      </c>
    </row>
    <row r="5829" spans="2:3" x14ac:dyDescent="0.25">
      <c r="B5829" t="s">
        <v>14669</v>
      </c>
      <c r="C5829" t="s">
        <v>38217</v>
      </c>
    </row>
    <row r="5830" spans="2:3" x14ac:dyDescent="0.25">
      <c r="B5830" t="s">
        <v>14670</v>
      </c>
      <c r="C5830" t="s">
        <v>38217</v>
      </c>
    </row>
    <row r="5831" spans="2:3" x14ac:dyDescent="0.25">
      <c r="B5831" t="s">
        <v>14671</v>
      </c>
      <c r="C5831" t="s">
        <v>38217</v>
      </c>
    </row>
    <row r="5832" spans="2:3" x14ac:dyDescent="0.25">
      <c r="B5832" t="s">
        <v>14672</v>
      </c>
      <c r="C5832" t="s">
        <v>38217</v>
      </c>
    </row>
    <row r="5833" spans="2:3" x14ac:dyDescent="0.25">
      <c r="B5833" t="s">
        <v>14673</v>
      </c>
      <c r="C5833" t="s">
        <v>38217</v>
      </c>
    </row>
    <row r="5834" spans="2:3" x14ac:dyDescent="0.25">
      <c r="B5834" t="s">
        <v>14674</v>
      </c>
      <c r="C5834" t="s">
        <v>38217</v>
      </c>
    </row>
    <row r="5835" spans="2:3" x14ac:dyDescent="0.25">
      <c r="B5835" t="s">
        <v>14675</v>
      </c>
      <c r="C5835" t="s">
        <v>38217</v>
      </c>
    </row>
    <row r="5836" spans="2:3" x14ac:dyDescent="0.25">
      <c r="B5836" t="s">
        <v>14676</v>
      </c>
      <c r="C5836" t="s">
        <v>38217</v>
      </c>
    </row>
    <row r="5837" spans="2:3" x14ac:dyDescent="0.25">
      <c r="B5837" t="s">
        <v>14677</v>
      </c>
      <c r="C5837" t="s">
        <v>38217</v>
      </c>
    </row>
    <row r="5838" spans="2:3" x14ac:dyDescent="0.25">
      <c r="B5838" t="s">
        <v>14678</v>
      </c>
      <c r="C5838" t="s">
        <v>38217</v>
      </c>
    </row>
    <row r="5839" spans="2:3" x14ac:dyDescent="0.25">
      <c r="B5839" t="s">
        <v>14679</v>
      </c>
      <c r="C5839" t="s">
        <v>38217</v>
      </c>
    </row>
    <row r="5840" spans="2:3" x14ac:dyDescent="0.25">
      <c r="B5840" t="s">
        <v>14680</v>
      </c>
      <c r="C5840" t="s">
        <v>38217</v>
      </c>
    </row>
    <row r="5841" spans="2:3" x14ac:dyDescent="0.25">
      <c r="B5841" t="s">
        <v>14681</v>
      </c>
      <c r="C5841" t="s">
        <v>38217</v>
      </c>
    </row>
    <row r="5842" spans="2:3" x14ac:dyDescent="0.25">
      <c r="B5842" t="s">
        <v>14682</v>
      </c>
      <c r="C5842" t="s">
        <v>38217</v>
      </c>
    </row>
    <row r="5843" spans="2:3" x14ac:dyDescent="0.25">
      <c r="B5843" t="s">
        <v>14683</v>
      </c>
      <c r="C5843" t="s">
        <v>38217</v>
      </c>
    </row>
    <row r="5844" spans="2:3" x14ac:dyDescent="0.25">
      <c r="B5844" t="s">
        <v>14684</v>
      </c>
      <c r="C5844" t="s">
        <v>38217</v>
      </c>
    </row>
    <row r="5845" spans="2:3" x14ac:dyDescent="0.25">
      <c r="B5845" t="s">
        <v>14685</v>
      </c>
      <c r="C5845" t="s">
        <v>38217</v>
      </c>
    </row>
    <row r="5846" spans="2:3" x14ac:dyDescent="0.25">
      <c r="B5846" t="s">
        <v>14686</v>
      </c>
      <c r="C5846" t="s">
        <v>38217</v>
      </c>
    </row>
    <row r="5847" spans="2:3" x14ac:dyDescent="0.25">
      <c r="B5847" t="s">
        <v>14687</v>
      </c>
      <c r="C5847" t="s">
        <v>38217</v>
      </c>
    </row>
    <row r="5848" spans="2:3" x14ac:dyDescent="0.25">
      <c r="B5848" t="s">
        <v>14688</v>
      </c>
      <c r="C5848" t="s">
        <v>38217</v>
      </c>
    </row>
    <row r="5849" spans="2:3" x14ac:dyDescent="0.25">
      <c r="B5849" t="s">
        <v>14689</v>
      </c>
      <c r="C5849" t="s">
        <v>38217</v>
      </c>
    </row>
    <row r="5850" spans="2:3" x14ac:dyDescent="0.25">
      <c r="B5850" t="s">
        <v>14690</v>
      </c>
      <c r="C5850" t="s">
        <v>38217</v>
      </c>
    </row>
    <row r="5851" spans="2:3" x14ac:dyDescent="0.25">
      <c r="B5851" t="s">
        <v>14691</v>
      </c>
      <c r="C5851" t="s">
        <v>38217</v>
      </c>
    </row>
    <row r="5852" spans="2:3" x14ac:dyDescent="0.25">
      <c r="B5852" t="s">
        <v>14692</v>
      </c>
      <c r="C5852" t="s">
        <v>38217</v>
      </c>
    </row>
    <row r="5853" spans="2:3" x14ac:dyDescent="0.25">
      <c r="B5853" t="s">
        <v>14693</v>
      </c>
      <c r="C5853" t="s">
        <v>38217</v>
      </c>
    </row>
    <row r="5854" spans="2:3" x14ac:dyDescent="0.25">
      <c r="B5854" t="s">
        <v>14694</v>
      </c>
      <c r="C5854" t="s">
        <v>38217</v>
      </c>
    </row>
    <row r="5855" spans="2:3" x14ac:dyDescent="0.25">
      <c r="B5855" t="s">
        <v>14695</v>
      </c>
      <c r="C5855" t="s">
        <v>38217</v>
      </c>
    </row>
    <row r="5856" spans="2:3" x14ac:dyDescent="0.25">
      <c r="B5856" t="s">
        <v>14696</v>
      </c>
      <c r="C5856" t="s">
        <v>38217</v>
      </c>
    </row>
    <row r="5857" spans="2:3" x14ac:dyDescent="0.25">
      <c r="B5857" t="s">
        <v>14697</v>
      </c>
      <c r="C5857" t="s">
        <v>38217</v>
      </c>
    </row>
    <row r="5858" spans="2:3" x14ac:dyDescent="0.25">
      <c r="B5858" t="s">
        <v>14698</v>
      </c>
      <c r="C5858" t="s">
        <v>38217</v>
      </c>
    </row>
    <row r="5859" spans="2:3" x14ac:dyDescent="0.25">
      <c r="B5859" t="s">
        <v>14699</v>
      </c>
      <c r="C5859" t="s">
        <v>38217</v>
      </c>
    </row>
    <row r="5860" spans="2:3" x14ac:dyDescent="0.25">
      <c r="B5860" t="s">
        <v>14700</v>
      </c>
      <c r="C5860" t="s">
        <v>38217</v>
      </c>
    </row>
    <row r="5861" spans="2:3" x14ac:dyDescent="0.25">
      <c r="B5861" t="s">
        <v>14701</v>
      </c>
      <c r="C5861" t="s">
        <v>38217</v>
      </c>
    </row>
    <row r="5862" spans="2:3" x14ac:dyDescent="0.25">
      <c r="B5862" t="s">
        <v>14702</v>
      </c>
      <c r="C5862" t="s">
        <v>38217</v>
      </c>
    </row>
    <row r="5863" spans="2:3" x14ac:dyDescent="0.25">
      <c r="B5863" t="s">
        <v>14703</v>
      </c>
      <c r="C5863" t="s">
        <v>38217</v>
      </c>
    </row>
    <row r="5864" spans="2:3" x14ac:dyDescent="0.25">
      <c r="B5864" t="s">
        <v>14704</v>
      </c>
      <c r="C5864" t="s">
        <v>38217</v>
      </c>
    </row>
    <row r="5865" spans="2:3" x14ac:dyDescent="0.25">
      <c r="B5865" t="s">
        <v>14705</v>
      </c>
      <c r="C5865" t="s">
        <v>38217</v>
      </c>
    </row>
    <row r="5866" spans="2:3" x14ac:dyDescent="0.25">
      <c r="B5866" t="s">
        <v>14706</v>
      </c>
      <c r="C5866" t="s">
        <v>38217</v>
      </c>
    </row>
    <row r="5867" spans="2:3" x14ac:dyDescent="0.25">
      <c r="B5867" t="s">
        <v>14707</v>
      </c>
      <c r="C5867" t="s">
        <v>38217</v>
      </c>
    </row>
    <row r="5868" spans="2:3" x14ac:dyDescent="0.25">
      <c r="B5868" t="s">
        <v>14708</v>
      </c>
      <c r="C5868" t="s">
        <v>38217</v>
      </c>
    </row>
    <row r="5869" spans="2:3" x14ac:dyDescent="0.25">
      <c r="B5869" t="s">
        <v>14709</v>
      </c>
      <c r="C5869" t="s">
        <v>38217</v>
      </c>
    </row>
    <row r="5870" spans="2:3" x14ac:dyDescent="0.25">
      <c r="B5870" t="s">
        <v>14710</v>
      </c>
      <c r="C5870" t="s">
        <v>38217</v>
      </c>
    </row>
    <row r="5871" spans="2:3" x14ac:dyDescent="0.25">
      <c r="B5871" t="s">
        <v>14711</v>
      </c>
      <c r="C5871" t="s">
        <v>38217</v>
      </c>
    </row>
    <row r="5872" spans="2:3" x14ac:dyDescent="0.25">
      <c r="B5872" t="s">
        <v>14712</v>
      </c>
      <c r="C5872" t="s">
        <v>38217</v>
      </c>
    </row>
    <row r="5873" spans="2:3" x14ac:dyDescent="0.25">
      <c r="B5873" t="s">
        <v>14713</v>
      </c>
      <c r="C5873" t="s">
        <v>38217</v>
      </c>
    </row>
    <row r="5874" spans="2:3" x14ac:dyDescent="0.25">
      <c r="B5874" t="s">
        <v>14714</v>
      </c>
      <c r="C5874" t="s">
        <v>38217</v>
      </c>
    </row>
    <row r="5875" spans="2:3" x14ac:dyDescent="0.25">
      <c r="B5875" t="s">
        <v>14715</v>
      </c>
      <c r="C5875" t="s">
        <v>38217</v>
      </c>
    </row>
    <row r="5876" spans="2:3" x14ac:dyDescent="0.25">
      <c r="B5876" t="s">
        <v>14716</v>
      </c>
      <c r="C5876" t="s">
        <v>38217</v>
      </c>
    </row>
    <row r="5877" spans="2:3" x14ac:dyDescent="0.25">
      <c r="B5877" t="s">
        <v>14717</v>
      </c>
      <c r="C5877" t="s">
        <v>38217</v>
      </c>
    </row>
    <row r="5878" spans="2:3" x14ac:dyDescent="0.25">
      <c r="B5878" t="s">
        <v>14718</v>
      </c>
      <c r="C5878" t="s">
        <v>38217</v>
      </c>
    </row>
    <row r="5879" spans="2:3" x14ac:dyDescent="0.25">
      <c r="B5879" t="s">
        <v>14719</v>
      </c>
      <c r="C5879" t="s">
        <v>38217</v>
      </c>
    </row>
    <row r="5880" spans="2:3" x14ac:dyDescent="0.25">
      <c r="B5880" t="s">
        <v>14720</v>
      </c>
      <c r="C5880" t="s">
        <v>38217</v>
      </c>
    </row>
    <row r="5881" spans="2:3" x14ac:dyDescent="0.25">
      <c r="B5881" t="s">
        <v>14721</v>
      </c>
      <c r="C5881" t="s">
        <v>38217</v>
      </c>
    </row>
    <row r="5882" spans="2:3" x14ac:dyDescent="0.25">
      <c r="B5882" t="s">
        <v>14722</v>
      </c>
      <c r="C5882" t="s">
        <v>38217</v>
      </c>
    </row>
    <row r="5883" spans="2:3" x14ac:dyDescent="0.25">
      <c r="B5883" t="s">
        <v>14723</v>
      </c>
      <c r="C5883" t="s">
        <v>38217</v>
      </c>
    </row>
    <row r="5884" spans="2:3" x14ac:dyDescent="0.25">
      <c r="B5884" t="s">
        <v>14724</v>
      </c>
      <c r="C5884" t="s">
        <v>38217</v>
      </c>
    </row>
    <row r="5885" spans="2:3" x14ac:dyDescent="0.25">
      <c r="B5885" t="s">
        <v>14725</v>
      </c>
      <c r="C5885" t="s">
        <v>38217</v>
      </c>
    </row>
    <row r="5886" spans="2:3" x14ac:dyDescent="0.25">
      <c r="B5886" t="s">
        <v>14726</v>
      </c>
      <c r="C5886" t="s">
        <v>38217</v>
      </c>
    </row>
    <row r="5887" spans="2:3" x14ac:dyDescent="0.25">
      <c r="B5887" t="s">
        <v>14727</v>
      </c>
      <c r="C5887" t="s">
        <v>38217</v>
      </c>
    </row>
    <row r="5888" spans="2:3" x14ac:dyDescent="0.25">
      <c r="B5888" t="s">
        <v>14728</v>
      </c>
      <c r="C5888" t="s">
        <v>38217</v>
      </c>
    </row>
    <row r="5889" spans="2:3" x14ac:dyDescent="0.25">
      <c r="B5889" t="s">
        <v>14729</v>
      </c>
      <c r="C5889" t="s">
        <v>38217</v>
      </c>
    </row>
    <row r="5890" spans="2:3" x14ac:dyDescent="0.25">
      <c r="B5890" t="s">
        <v>14730</v>
      </c>
      <c r="C5890" t="s">
        <v>38217</v>
      </c>
    </row>
    <row r="5891" spans="2:3" x14ac:dyDescent="0.25">
      <c r="B5891" t="s">
        <v>14731</v>
      </c>
      <c r="C5891" t="s">
        <v>38217</v>
      </c>
    </row>
    <row r="5892" spans="2:3" x14ac:dyDescent="0.25">
      <c r="B5892" t="s">
        <v>14732</v>
      </c>
      <c r="C5892" t="s">
        <v>38217</v>
      </c>
    </row>
    <row r="5893" spans="2:3" x14ac:dyDescent="0.25">
      <c r="B5893" t="s">
        <v>14733</v>
      </c>
      <c r="C5893" t="s">
        <v>38217</v>
      </c>
    </row>
    <row r="5894" spans="2:3" x14ac:dyDescent="0.25">
      <c r="B5894" t="s">
        <v>14734</v>
      </c>
      <c r="C5894" t="s">
        <v>38217</v>
      </c>
    </row>
    <row r="5895" spans="2:3" x14ac:dyDescent="0.25">
      <c r="B5895" t="s">
        <v>14735</v>
      </c>
      <c r="C5895" t="s">
        <v>38217</v>
      </c>
    </row>
    <row r="5896" spans="2:3" x14ac:dyDescent="0.25">
      <c r="B5896" t="s">
        <v>14736</v>
      </c>
      <c r="C5896" t="s">
        <v>38217</v>
      </c>
    </row>
    <row r="5897" spans="2:3" x14ac:dyDescent="0.25">
      <c r="B5897" t="s">
        <v>14737</v>
      </c>
      <c r="C5897" t="s">
        <v>38217</v>
      </c>
    </row>
    <row r="5898" spans="2:3" x14ac:dyDescent="0.25">
      <c r="B5898" t="s">
        <v>14738</v>
      </c>
      <c r="C5898" t="s">
        <v>38217</v>
      </c>
    </row>
    <row r="5899" spans="2:3" x14ac:dyDescent="0.25">
      <c r="B5899" t="s">
        <v>14739</v>
      </c>
      <c r="C5899" t="s">
        <v>38217</v>
      </c>
    </row>
    <row r="5900" spans="2:3" x14ac:dyDescent="0.25">
      <c r="B5900" t="s">
        <v>14740</v>
      </c>
      <c r="C5900" t="s">
        <v>38217</v>
      </c>
    </row>
    <row r="5901" spans="2:3" x14ac:dyDescent="0.25">
      <c r="B5901" t="s">
        <v>14741</v>
      </c>
      <c r="C5901" t="s">
        <v>38217</v>
      </c>
    </row>
    <row r="5902" spans="2:3" x14ac:dyDescent="0.25">
      <c r="B5902" t="s">
        <v>14742</v>
      </c>
      <c r="C5902" t="s">
        <v>38217</v>
      </c>
    </row>
    <row r="5903" spans="2:3" x14ac:dyDescent="0.25">
      <c r="B5903" t="s">
        <v>14743</v>
      </c>
      <c r="C5903" t="s">
        <v>38217</v>
      </c>
    </row>
    <row r="5904" spans="2:3" x14ac:dyDescent="0.25">
      <c r="B5904" t="s">
        <v>14744</v>
      </c>
      <c r="C5904" t="s">
        <v>38217</v>
      </c>
    </row>
    <row r="5905" spans="2:3" x14ac:dyDescent="0.25">
      <c r="B5905" t="s">
        <v>14745</v>
      </c>
      <c r="C5905" t="s">
        <v>38217</v>
      </c>
    </row>
    <row r="5906" spans="2:3" x14ac:dyDescent="0.25">
      <c r="B5906" t="s">
        <v>14746</v>
      </c>
      <c r="C5906" t="s">
        <v>38217</v>
      </c>
    </row>
    <row r="5907" spans="2:3" x14ac:dyDescent="0.25">
      <c r="B5907" t="s">
        <v>14747</v>
      </c>
      <c r="C5907" t="s">
        <v>38217</v>
      </c>
    </row>
    <row r="5908" spans="2:3" x14ac:dyDescent="0.25">
      <c r="B5908" t="s">
        <v>14748</v>
      </c>
      <c r="C5908" t="s">
        <v>38217</v>
      </c>
    </row>
    <row r="5909" spans="2:3" x14ac:dyDescent="0.25">
      <c r="B5909" t="s">
        <v>14749</v>
      </c>
      <c r="C5909" t="s">
        <v>38217</v>
      </c>
    </row>
    <row r="5910" spans="2:3" x14ac:dyDescent="0.25">
      <c r="B5910" t="s">
        <v>14750</v>
      </c>
      <c r="C5910" t="s">
        <v>38217</v>
      </c>
    </row>
    <row r="5911" spans="2:3" x14ac:dyDescent="0.25">
      <c r="B5911" t="s">
        <v>14751</v>
      </c>
      <c r="C5911" t="s">
        <v>38217</v>
      </c>
    </row>
    <row r="5912" spans="2:3" x14ac:dyDescent="0.25">
      <c r="B5912" t="s">
        <v>14752</v>
      </c>
      <c r="C5912" t="s">
        <v>38217</v>
      </c>
    </row>
    <row r="5913" spans="2:3" x14ac:dyDescent="0.25">
      <c r="B5913" t="s">
        <v>14753</v>
      </c>
      <c r="C5913" t="s">
        <v>38217</v>
      </c>
    </row>
    <row r="5914" spans="2:3" x14ac:dyDescent="0.25">
      <c r="B5914" t="s">
        <v>14754</v>
      </c>
      <c r="C5914" t="s">
        <v>38217</v>
      </c>
    </row>
    <row r="5915" spans="2:3" x14ac:dyDescent="0.25">
      <c r="B5915" t="s">
        <v>14755</v>
      </c>
      <c r="C5915" t="s">
        <v>38217</v>
      </c>
    </row>
    <row r="5916" spans="2:3" x14ac:dyDescent="0.25">
      <c r="B5916" t="s">
        <v>14756</v>
      </c>
      <c r="C5916" t="s">
        <v>38217</v>
      </c>
    </row>
    <row r="5917" spans="2:3" x14ac:dyDescent="0.25">
      <c r="B5917" t="s">
        <v>14757</v>
      </c>
      <c r="C5917" t="s">
        <v>38217</v>
      </c>
    </row>
    <row r="5918" spans="2:3" x14ac:dyDescent="0.25">
      <c r="B5918" t="s">
        <v>14758</v>
      </c>
      <c r="C5918" t="s">
        <v>38217</v>
      </c>
    </row>
    <row r="5919" spans="2:3" x14ac:dyDescent="0.25">
      <c r="B5919" t="s">
        <v>14759</v>
      </c>
      <c r="C5919" t="s">
        <v>38217</v>
      </c>
    </row>
    <row r="5920" spans="2:3" x14ac:dyDescent="0.25">
      <c r="B5920" t="s">
        <v>14760</v>
      </c>
      <c r="C5920" t="s">
        <v>38217</v>
      </c>
    </row>
    <row r="5921" spans="2:3" x14ac:dyDescent="0.25">
      <c r="B5921" t="s">
        <v>14761</v>
      </c>
      <c r="C5921" t="s">
        <v>38217</v>
      </c>
    </row>
    <row r="5922" spans="2:3" x14ac:dyDescent="0.25">
      <c r="B5922" t="s">
        <v>14762</v>
      </c>
      <c r="C5922" t="s">
        <v>38217</v>
      </c>
    </row>
    <row r="5923" spans="2:3" x14ac:dyDescent="0.25">
      <c r="B5923" t="s">
        <v>14763</v>
      </c>
      <c r="C5923" t="s">
        <v>38217</v>
      </c>
    </row>
    <row r="5924" spans="2:3" x14ac:dyDescent="0.25">
      <c r="B5924" t="s">
        <v>14764</v>
      </c>
      <c r="C5924" t="s">
        <v>38217</v>
      </c>
    </row>
    <row r="5925" spans="2:3" x14ac:dyDescent="0.25">
      <c r="B5925" t="s">
        <v>14765</v>
      </c>
      <c r="C5925" t="s">
        <v>38217</v>
      </c>
    </row>
    <row r="5926" spans="2:3" x14ac:dyDescent="0.25">
      <c r="B5926" t="s">
        <v>14766</v>
      </c>
      <c r="C5926" t="s">
        <v>38217</v>
      </c>
    </row>
    <row r="5927" spans="2:3" x14ac:dyDescent="0.25">
      <c r="B5927" t="s">
        <v>14767</v>
      </c>
      <c r="C5927" t="s">
        <v>38217</v>
      </c>
    </row>
    <row r="5928" spans="2:3" x14ac:dyDescent="0.25">
      <c r="B5928" t="s">
        <v>14768</v>
      </c>
      <c r="C5928" t="s">
        <v>38217</v>
      </c>
    </row>
    <row r="5929" spans="2:3" x14ac:dyDescent="0.25">
      <c r="B5929" t="s">
        <v>14769</v>
      </c>
      <c r="C5929" t="s">
        <v>38217</v>
      </c>
    </row>
    <row r="5930" spans="2:3" x14ac:dyDescent="0.25">
      <c r="B5930" t="s">
        <v>14770</v>
      </c>
      <c r="C5930" t="s">
        <v>38217</v>
      </c>
    </row>
    <row r="5931" spans="2:3" x14ac:dyDescent="0.25">
      <c r="B5931" t="s">
        <v>14771</v>
      </c>
      <c r="C5931" t="s">
        <v>38217</v>
      </c>
    </row>
    <row r="5932" spans="2:3" x14ac:dyDescent="0.25">
      <c r="B5932" t="s">
        <v>14772</v>
      </c>
      <c r="C5932" t="s">
        <v>38217</v>
      </c>
    </row>
    <row r="5933" spans="2:3" x14ac:dyDescent="0.25">
      <c r="B5933" t="s">
        <v>14773</v>
      </c>
      <c r="C5933" t="s">
        <v>38217</v>
      </c>
    </row>
    <row r="5934" spans="2:3" x14ac:dyDescent="0.25">
      <c r="B5934" t="s">
        <v>14774</v>
      </c>
      <c r="C5934" t="s">
        <v>38217</v>
      </c>
    </row>
    <row r="5935" spans="2:3" x14ac:dyDescent="0.25">
      <c r="B5935" t="s">
        <v>14775</v>
      </c>
      <c r="C5935" t="s">
        <v>38217</v>
      </c>
    </row>
    <row r="5936" spans="2:3" x14ac:dyDescent="0.25">
      <c r="B5936" t="s">
        <v>14776</v>
      </c>
      <c r="C5936" t="s">
        <v>38217</v>
      </c>
    </row>
    <row r="5937" spans="2:3" x14ac:dyDescent="0.25">
      <c r="B5937" t="s">
        <v>14777</v>
      </c>
      <c r="C5937" t="s">
        <v>38217</v>
      </c>
    </row>
    <row r="5938" spans="2:3" x14ac:dyDescent="0.25">
      <c r="B5938" t="s">
        <v>14778</v>
      </c>
      <c r="C5938" t="s">
        <v>38217</v>
      </c>
    </row>
    <row r="5939" spans="2:3" x14ac:dyDescent="0.25">
      <c r="B5939" t="s">
        <v>14779</v>
      </c>
      <c r="C5939" t="s">
        <v>38217</v>
      </c>
    </row>
    <row r="5940" spans="2:3" x14ac:dyDescent="0.25">
      <c r="B5940" t="s">
        <v>14780</v>
      </c>
      <c r="C5940" t="s">
        <v>38217</v>
      </c>
    </row>
    <row r="5941" spans="2:3" x14ac:dyDescent="0.25">
      <c r="B5941" t="s">
        <v>14781</v>
      </c>
      <c r="C5941" t="s">
        <v>38217</v>
      </c>
    </row>
    <row r="5942" spans="2:3" x14ac:dyDescent="0.25">
      <c r="B5942" t="s">
        <v>14782</v>
      </c>
      <c r="C5942" t="s">
        <v>38217</v>
      </c>
    </row>
    <row r="5943" spans="2:3" x14ac:dyDescent="0.25">
      <c r="B5943" t="s">
        <v>14783</v>
      </c>
      <c r="C5943" t="s">
        <v>38217</v>
      </c>
    </row>
    <row r="5944" spans="2:3" x14ac:dyDescent="0.25">
      <c r="B5944" t="s">
        <v>14784</v>
      </c>
      <c r="C5944" t="s">
        <v>38217</v>
      </c>
    </row>
    <row r="5945" spans="2:3" x14ac:dyDescent="0.25">
      <c r="B5945" t="s">
        <v>14785</v>
      </c>
      <c r="C5945" t="s">
        <v>38217</v>
      </c>
    </row>
    <row r="5946" spans="2:3" x14ac:dyDescent="0.25">
      <c r="B5946" t="s">
        <v>14786</v>
      </c>
      <c r="C5946" t="s">
        <v>38217</v>
      </c>
    </row>
    <row r="5947" spans="2:3" x14ac:dyDescent="0.25">
      <c r="B5947" t="s">
        <v>14787</v>
      </c>
      <c r="C5947" t="s">
        <v>38217</v>
      </c>
    </row>
    <row r="5948" spans="2:3" x14ac:dyDescent="0.25">
      <c r="B5948" t="s">
        <v>14788</v>
      </c>
      <c r="C5948" t="s">
        <v>38217</v>
      </c>
    </row>
    <row r="5949" spans="2:3" x14ac:dyDescent="0.25">
      <c r="B5949" t="s">
        <v>14789</v>
      </c>
      <c r="C5949" t="s">
        <v>38217</v>
      </c>
    </row>
    <row r="5950" spans="2:3" x14ac:dyDescent="0.25">
      <c r="B5950" t="s">
        <v>14790</v>
      </c>
      <c r="C5950" t="s">
        <v>38217</v>
      </c>
    </row>
    <row r="5951" spans="2:3" x14ac:dyDescent="0.25">
      <c r="B5951" t="s">
        <v>14791</v>
      </c>
      <c r="C5951" t="s">
        <v>38217</v>
      </c>
    </row>
    <row r="5952" spans="2:3" x14ac:dyDescent="0.25">
      <c r="B5952" t="s">
        <v>14792</v>
      </c>
      <c r="C5952" t="s">
        <v>38217</v>
      </c>
    </row>
    <row r="5953" spans="2:3" x14ac:dyDescent="0.25">
      <c r="B5953" t="s">
        <v>14793</v>
      </c>
      <c r="C5953" t="s">
        <v>38217</v>
      </c>
    </row>
    <row r="5954" spans="2:3" x14ac:dyDescent="0.25">
      <c r="B5954" t="s">
        <v>14794</v>
      </c>
      <c r="C5954" t="s">
        <v>38217</v>
      </c>
    </row>
    <row r="5955" spans="2:3" x14ac:dyDescent="0.25">
      <c r="B5955" t="s">
        <v>14795</v>
      </c>
      <c r="C5955" t="s">
        <v>38217</v>
      </c>
    </row>
    <row r="5956" spans="2:3" x14ac:dyDescent="0.25">
      <c r="B5956" t="s">
        <v>14796</v>
      </c>
      <c r="C5956" t="s">
        <v>38217</v>
      </c>
    </row>
    <row r="5957" spans="2:3" x14ac:dyDescent="0.25">
      <c r="B5957" t="s">
        <v>14797</v>
      </c>
      <c r="C5957" t="s">
        <v>38217</v>
      </c>
    </row>
    <row r="5958" spans="2:3" x14ac:dyDescent="0.25">
      <c r="B5958" t="s">
        <v>14798</v>
      </c>
      <c r="C5958" t="s">
        <v>38217</v>
      </c>
    </row>
    <row r="5959" spans="2:3" x14ac:dyDescent="0.25">
      <c r="B5959" t="s">
        <v>14799</v>
      </c>
      <c r="C5959" t="s">
        <v>38217</v>
      </c>
    </row>
    <row r="5960" spans="2:3" x14ac:dyDescent="0.25">
      <c r="B5960" t="s">
        <v>14800</v>
      </c>
      <c r="C5960" t="s">
        <v>38217</v>
      </c>
    </row>
    <row r="5961" spans="2:3" x14ac:dyDescent="0.25">
      <c r="B5961" t="s">
        <v>14801</v>
      </c>
      <c r="C5961" t="s">
        <v>38217</v>
      </c>
    </row>
    <row r="5962" spans="2:3" x14ac:dyDescent="0.25">
      <c r="B5962" t="s">
        <v>14802</v>
      </c>
      <c r="C5962" t="s">
        <v>38217</v>
      </c>
    </row>
    <row r="5963" spans="2:3" x14ac:dyDescent="0.25">
      <c r="B5963" t="s">
        <v>14803</v>
      </c>
      <c r="C5963" t="s">
        <v>38217</v>
      </c>
    </row>
    <row r="5964" spans="2:3" x14ac:dyDescent="0.25">
      <c r="B5964" t="s">
        <v>14804</v>
      </c>
      <c r="C5964" t="s">
        <v>38217</v>
      </c>
    </row>
    <row r="5965" spans="2:3" x14ac:dyDescent="0.25">
      <c r="B5965" t="s">
        <v>14805</v>
      </c>
      <c r="C5965" t="s">
        <v>38217</v>
      </c>
    </row>
    <row r="5966" spans="2:3" x14ac:dyDescent="0.25">
      <c r="B5966" t="s">
        <v>14806</v>
      </c>
      <c r="C5966" t="s">
        <v>38217</v>
      </c>
    </row>
    <row r="5967" spans="2:3" x14ac:dyDescent="0.25">
      <c r="B5967" t="s">
        <v>14807</v>
      </c>
      <c r="C5967" t="s">
        <v>38217</v>
      </c>
    </row>
    <row r="5968" spans="2:3" x14ac:dyDescent="0.25">
      <c r="B5968" t="s">
        <v>14808</v>
      </c>
      <c r="C5968" t="s">
        <v>38217</v>
      </c>
    </row>
    <row r="5969" spans="2:3" x14ac:dyDescent="0.25">
      <c r="B5969" t="s">
        <v>14809</v>
      </c>
      <c r="C5969" t="s">
        <v>38217</v>
      </c>
    </row>
    <row r="5970" spans="2:3" x14ac:dyDescent="0.25">
      <c r="B5970" t="s">
        <v>14810</v>
      </c>
      <c r="C5970" t="s">
        <v>38217</v>
      </c>
    </row>
    <row r="5971" spans="2:3" x14ac:dyDescent="0.25">
      <c r="B5971" t="s">
        <v>14811</v>
      </c>
      <c r="C5971" t="s">
        <v>38217</v>
      </c>
    </row>
    <row r="5972" spans="2:3" x14ac:dyDescent="0.25">
      <c r="B5972" t="s">
        <v>14812</v>
      </c>
      <c r="C5972" t="s">
        <v>38217</v>
      </c>
    </row>
    <row r="5973" spans="2:3" x14ac:dyDescent="0.25">
      <c r="B5973" t="s">
        <v>14813</v>
      </c>
      <c r="C5973" t="s">
        <v>38217</v>
      </c>
    </row>
    <row r="5974" spans="2:3" x14ac:dyDescent="0.25">
      <c r="B5974" t="s">
        <v>14814</v>
      </c>
      <c r="C5974" t="s">
        <v>38217</v>
      </c>
    </row>
    <row r="5975" spans="2:3" x14ac:dyDescent="0.25">
      <c r="B5975" t="s">
        <v>14815</v>
      </c>
      <c r="C5975" t="s">
        <v>38217</v>
      </c>
    </row>
    <row r="5976" spans="2:3" x14ac:dyDescent="0.25">
      <c r="B5976" t="s">
        <v>14816</v>
      </c>
      <c r="C5976" t="s">
        <v>38217</v>
      </c>
    </row>
    <row r="5977" spans="2:3" x14ac:dyDescent="0.25">
      <c r="B5977" t="s">
        <v>14817</v>
      </c>
      <c r="C5977" t="s">
        <v>38217</v>
      </c>
    </row>
    <row r="5978" spans="2:3" x14ac:dyDescent="0.25">
      <c r="B5978" t="s">
        <v>14818</v>
      </c>
      <c r="C5978" t="s">
        <v>38217</v>
      </c>
    </row>
    <row r="5979" spans="2:3" x14ac:dyDescent="0.25">
      <c r="B5979" t="s">
        <v>14819</v>
      </c>
      <c r="C5979" t="s">
        <v>38217</v>
      </c>
    </row>
    <row r="5980" spans="2:3" x14ac:dyDescent="0.25">
      <c r="B5980" t="s">
        <v>14820</v>
      </c>
      <c r="C5980" t="s">
        <v>38217</v>
      </c>
    </row>
    <row r="5981" spans="2:3" x14ac:dyDescent="0.25">
      <c r="B5981" t="s">
        <v>14821</v>
      </c>
      <c r="C5981" t="s">
        <v>38217</v>
      </c>
    </row>
    <row r="5982" spans="2:3" x14ac:dyDescent="0.25">
      <c r="B5982" t="s">
        <v>14822</v>
      </c>
      <c r="C5982" t="s">
        <v>38217</v>
      </c>
    </row>
    <row r="5983" spans="2:3" x14ac:dyDescent="0.25">
      <c r="B5983" t="s">
        <v>14823</v>
      </c>
      <c r="C5983" t="s">
        <v>38217</v>
      </c>
    </row>
    <row r="5984" spans="2:3" x14ac:dyDescent="0.25">
      <c r="B5984" t="s">
        <v>14824</v>
      </c>
      <c r="C5984" t="s">
        <v>38217</v>
      </c>
    </row>
    <row r="5985" spans="2:3" x14ac:dyDescent="0.25">
      <c r="B5985" t="s">
        <v>14825</v>
      </c>
      <c r="C5985" t="s">
        <v>38217</v>
      </c>
    </row>
    <row r="5986" spans="2:3" x14ac:dyDescent="0.25">
      <c r="B5986" t="s">
        <v>14826</v>
      </c>
      <c r="C5986" t="s">
        <v>38217</v>
      </c>
    </row>
    <row r="5987" spans="2:3" x14ac:dyDescent="0.25">
      <c r="B5987" t="s">
        <v>14827</v>
      </c>
      <c r="C5987" t="s">
        <v>38217</v>
      </c>
    </row>
    <row r="5988" spans="2:3" x14ac:dyDescent="0.25">
      <c r="B5988" t="s">
        <v>14828</v>
      </c>
      <c r="C5988" t="s">
        <v>38217</v>
      </c>
    </row>
    <row r="5989" spans="2:3" x14ac:dyDescent="0.25">
      <c r="B5989" t="s">
        <v>14829</v>
      </c>
      <c r="C5989" t="s">
        <v>38217</v>
      </c>
    </row>
    <row r="5990" spans="2:3" x14ac:dyDescent="0.25">
      <c r="B5990" t="s">
        <v>14830</v>
      </c>
      <c r="C5990" t="s">
        <v>38217</v>
      </c>
    </row>
    <row r="5991" spans="2:3" x14ac:dyDescent="0.25">
      <c r="B5991" t="s">
        <v>14831</v>
      </c>
      <c r="C5991" t="s">
        <v>38217</v>
      </c>
    </row>
    <row r="5992" spans="2:3" x14ac:dyDescent="0.25">
      <c r="B5992" t="s">
        <v>14832</v>
      </c>
      <c r="C5992" t="s">
        <v>38217</v>
      </c>
    </row>
    <row r="5993" spans="2:3" x14ac:dyDescent="0.25">
      <c r="B5993" t="s">
        <v>14833</v>
      </c>
      <c r="C5993" t="s">
        <v>38217</v>
      </c>
    </row>
    <row r="5994" spans="2:3" x14ac:dyDescent="0.25">
      <c r="B5994" t="s">
        <v>14834</v>
      </c>
      <c r="C5994" t="s">
        <v>38217</v>
      </c>
    </row>
    <row r="5995" spans="2:3" x14ac:dyDescent="0.25">
      <c r="B5995" t="s">
        <v>14835</v>
      </c>
      <c r="C5995" t="s">
        <v>38217</v>
      </c>
    </row>
    <row r="5996" spans="2:3" x14ac:dyDescent="0.25">
      <c r="B5996" t="s">
        <v>14836</v>
      </c>
      <c r="C5996" t="s">
        <v>38217</v>
      </c>
    </row>
    <row r="5997" spans="2:3" x14ac:dyDescent="0.25">
      <c r="B5997" t="s">
        <v>14837</v>
      </c>
      <c r="C5997" t="s">
        <v>38217</v>
      </c>
    </row>
    <row r="5998" spans="2:3" x14ac:dyDescent="0.25">
      <c r="B5998" t="s">
        <v>14838</v>
      </c>
      <c r="C5998" t="s">
        <v>38217</v>
      </c>
    </row>
    <row r="5999" spans="2:3" x14ac:dyDescent="0.25">
      <c r="B5999" t="s">
        <v>14839</v>
      </c>
      <c r="C5999" t="s">
        <v>38217</v>
      </c>
    </row>
    <row r="6000" spans="2:3" x14ac:dyDescent="0.25">
      <c r="B6000" t="s">
        <v>14840</v>
      </c>
      <c r="C6000" t="s">
        <v>38217</v>
      </c>
    </row>
    <row r="6001" spans="2:3" x14ac:dyDescent="0.25">
      <c r="B6001" t="s">
        <v>14841</v>
      </c>
      <c r="C6001" t="s">
        <v>38217</v>
      </c>
    </row>
    <row r="6002" spans="2:3" x14ac:dyDescent="0.25">
      <c r="B6002" t="s">
        <v>14842</v>
      </c>
      <c r="C6002" t="s">
        <v>38217</v>
      </c>
    </row>
    <row r="6003" spans="2:3" x14ac:dyDescent="0.25">
      <c r="B6003" t="s">
        <v>14843</v>
      </c>
      <c r="C6003" t="s">
        <v>38217</v>
      </c>
    </row>
    <row r="6004" spans="2:3" x14ac:dyDescent="0.25">
      <c r="B6004" t="s">
        <v>14844</v>
      </c>
      <c r="C6004" t="s">
        <v>38217</v>
      </c>
    </row>
    <row r="6005" spans="2:3" x14ac:dyDescent="0.25">
      <c r="B6005" t="s">
        <v>14845</v>
      </c>
      <c r="C6005" t="s">
        <v>38217</v>
      </c>
    </row>
    <row r="6006" spans="2:3" x14ac:dyDescent="0.25">
      <c r="B6006" t="s">
        <v>14846</v>
      </c>
      <c r="C6006" t="s">
        <v>38217</v>
      </c>
    </row>
    <row r="6007" spans="2:3" x14ac:dyDescent="0.25">
      <c r="B6007" t="s">
        <v>14847</v>
      </c>
      <c r="C6007" t="s">
        <v>38217</v>
      </c>
    </row>
    <row r="6008" spans="2:3" x14ac:dyDescent="0.25">
      <c r="B6008" t="s">
        <v>14848</v>
      </c>
      <c r="C6008" t="s">
        <v>38217</v>
      </c>
    </row>
    <row r="6009" spans="2:3" x14ac:dyDescent="0.25">
      <c r="B6009" t="s">
        <v>14849</v>
      </c>
      <c r="C6009" t="s">
        <v>38217</v>
      </c>
    </row>
    <row r="6010" spans="2:3" x14ac:dyDescent="0.25">
      <c r="B6010" t="s">
        <v>14850</v>
      </c>
      <c r="C6010" t="s">
        <v>38217</v>
      </c>
    </row>
    <row r="6011" spans="2:3" x14ac:dyDescent="0.25">
      <c r="B6011" t="s">
        <v>14851</v>
      </c>
      <c r="C6011" t="s">
        <v>38217</v>
      </c>
    </row>
    <row r="6012" spans="2:3" x14ac:dyDescent="0.25">
      <c r="B6012" t="s">
        <v>14852</v>
      </c>
      <c r="C6012" t="s">
        <v>38217</v>
      </c>
    </row>
    <row r="6013" spans="2:3" x14ac:dyDescent="0.25">
      <c r="B6013" t="s">
        <v>14853</v>
      </c>
      <c r="C6013" t="s">
        <v>38217</v>
      </c>
    </row>
    <row r="6014" spans="2:3" x14ac:dyDescent="0.25">
      <c r="B6014" t="s">
        <v>14854</v>
      </c>
      <c r="C6014" t="s">
        <v>38217</v>
      </c>
    </row>
    <row r="6015" spans="2:3" x14ac:dyDescent="0.25">
      <c r="B6015" t="s">
        <v>14855</v>
      </c>
      <c r="C6015" t="s">
        <v>38217</v>
      </c>
    </row>
    <row r="6016" spans="2:3" x14ac:dyDescent="0.25">
      <c r="B6016" t="s">
        <v>14856</v>
      </c>
      <c r="C6016" t="s">
        <v>38217</v>
      </c>
    </row>
    <row r="6017" spans="2:3" x14ac:dyDescent="0.25">
      <c r="B6017" t="s">
        <v>14857</v>
      </c>
      <c r="C6017" t="s">
        <v>38217</v>
      </c>
    </row>
    <row r="6018" spans="2:3" x14ac:dyDescent="0.25">
      <c r="B6018" t="s">
        <v>14858</v>
      </c>
      <c r="C6018" t="s">
        <v>38217</v>
      </c>
    </row>
    <row r="6019" spans="2:3" x14ac:dyDescent="0.25">
      <c r="B6019" t="s">
        <v>14859</v>
      </c>
      <c r="C6019" t="s">
        <v>38217</v>
      </c>
    </row>
    <row r="6020" spans="2:3" x14ac:dyDescent="0.25">
      <c r="B6020" t="s">
        <v>14860</v>
      </c>
      <c r="C6020" t="s">
        <v>38217</v>
      </c>
    </row>
    <row r="6021" spans="2:3" x14ac:dyDescent="0.25">
      <c r="B6021" t="s">
        <v>14861</v>
      </c>
      <c r="C6021" t="s">
        <v>38217</v>
      </c>
    </row>
    <row r="6022" spans="2:3" x14ac:dyDescent="0.25">
      <c r="B6022" t="s">
        <v>14862</v>
      </c>
      <c r="C6022" t="s">
        <v>38217</v>
      </c>
    </row>
    <row r="6023" spans="2:3" x14ac:dyDescent="0.25">
      <c r="B6023" t="s">
        <v>14863</v>
      </c>
      <c r="C6023" t="s">
        <v>38217</v>
      </c>
    </row>
    <row r="6024" spans="2:3" x14ac:dyDescent="0.25">
      <c r="B6024" t="s">
        <v>14864</v>
      </c>
      <c r="C6024" t="s">
        <v>38217</v>
      </c>
    </row>
    <row r="6025" spans="2:3" x14ac:dyDescent="0.25">
      <c r="B6025" t="s">
        <v>14865</v>
      </c>
      <c r="C6025" t="s">
        <v>38217</v>
      </c>
    </row>
    <row r="6026" spans="2:3" x14ac:dyDescent="0.25">
      <c r="B6026" t="s">
        <v>14866</v>
      </c>
      <c r="C6026" t="s">
        <v>38217</v>
      </c>
    </row>
    <row r="6027" spans="2:3" x14ac:dyDescent="0.25">
      <c r="B6027" t="s">
        <v>14867</v>
      </c>
      <c r="C6027" t="s">
        <v>38217</v>
      </c>
    </row>
    <row r="6028" spans="2:3" x14ac:dyDescent="0.25">
      <c r="B6028" t="s">
        <v>14868</v>
      </c>
      <c r="C6028" t="s">
        <v>38217</v>
      </c>
    </row>
    <row r="6029" spans="2:3" x14ac:dyDescent="0.25">
      <c r="B6029" t="s">
        <v>14869</v>
      </c>
      <c r="C6029" t="s">
        <v>38217</v>
      </c>
    </row>
    <row r="6030" spans="2:3" x14ac:dyDescent="0.25">
      <c r="B6030" t="s">
        <v>14870</v>
      </c>
      <c r="C6030" t="s">
        <v>38217</v>
      </c>
    </row>
    <row r="6031" spans="2:3" x14ac:dyDescent="0.25">
      <c r="B6031" t="s">
        <v>14871</v>
      </c>
      <c r="C6031" t="s">
        <v>38217</v>
      </c>
    </row>
    <row r="6032" spans="2:3" x14ac:dyDescent="0.25">
      <c r="B6032" t="s">
        <v>14872</v>
      </c>
      <c r="C6032" t="s">
        <v>38217</v>
      </c>
    </row>
    <row r="6033" spans="2:3" x14ac:dyDescent="0.25">
      <c r="B6033" t="s">
        <v>14873</v>
      </c>
      <c r="C6033" t="s">
        <v>38217</v>
      </c>
    </row>
    <row r="6034" spans="2:3" x14ac:dyDescent="0.25">
      <c r="B6034" t="s">
        <v>14874</v>
      </c>
      <c r="C6034" t="s">
        <v>38217</v>
      </c>
    </row>
    <row r="6035" spans="2:3" x14ac:dyDescent="0.25">
      <c r="B6035" t="s">
        <v>14875</v>
      </c>
      <c r="C6035" t="s">
        <v>38217</v>
      </c>
    </row>
    <row r="6036" spans="2:3" x14ac:dyDescent="0.25">
      <c r="B6036" t="s">
        <v>14876</v>
      </c>
      <c r="C6036" t="s">
        <v>38217</v>
      </c>
    </row>
    <row r="6037" spans="2:3" x14ac:dyDescent="0.25">
      <c r="B6037" t="s">
        <v>14877</v>
      </c>
      <c r="C6037" t="s">
        <v>38217</v>
      </c>
    </row>
    <row r="6038" spans="2:3" x14ac:dyDescent="0.25">
      <c r="B6038" t="s">
        <v>14878</v>
      </c>
      <c r="C6038" t="s">
        <v>38217</v>
      </c>
    </row>
    <row r="6039" spans="2:3" x14ac:dyDescent="0.25">
      <c r="B6039" t="s">
        <v>14879</v>
      </c>
      <c r="C6039" t="s">
        <v>38217</v>
      </c>
    </row>
    <row r="6040" spans="2:3" x14ac:dyDescent="0.25">
      <c r="B6040" t="s">
        <v>14880</v>
      </c>
      <c r="C6040" t="s">
        <v>38217</v>
      </c>
    </row>
    <row r="6041" spans="2:3" x14ac:dyDescent="0.25">
      <c r="B6041" t="s">
        <v>14881</v>
      </c>
      <c r="C6041" t="s">
        <v>38217</v>
      </c>
    </row>
    <row r="6042" spans="2:3" x14ac:dyDescent="0.25">
      <c r="B6042" t="s">
        <v>14882</v>
      </c>
      <c r="C6042" t="s">
        <v>38217</v>
      </c>
    </row>
    <row r="6043" spans="2:3" x14ac:dyDescent="0.25">
      <c r="B6043" t="s">
        <v>14883</v>
      </c>
      <c r="C6043" t="s">
        <v>38217</v>
      </c>
    </row>
    <row r="6044" spans="2:3" x14ac:dyDescent="0.25">
      <c r="B6044" t="s">
        <v>14884</v>
      </c>
      <c r="C6044" t="s">
        <v>38217</v>
      </c>
    </row>
    <row r="6045" spans="2:3" x14ac:dyDescent="0.25">
      <c r="B6045" t="s">
        <v>14885</v>
      </c>
      <c r="C6045" t="s">
        <v>38217</v>
      </c>
    </row>
    <row r="6046" spans="2:3" x14ac:dyDescent="0.25">
      <c r="B6046" t="s">
        <v>14886</v>
      </c>
      <c r="C6046" t="s">
        <v>38217</v>
      </c>
    </row>
    <row r="6047" spans="2:3" x14ac:dyDescent="0.25">
      <c r="B6047" t="s">
        <v>14887</v>
      </c>
      <c r="C6047" t="s">
        <v>38217</v>
      </c>
    </row>
    <row r="6048" spans="2:3" x14ac:dyDescent="0.25">
      <c r="B6048" t="s">
        <v>14888</v>
      </c>
      <c r="C6048" t="s">
        <v>38217</v>
      </c>
    </row>
    <row r="6049" spans="2:3" x14ac:dyDescent="0.25">
      <c r="B6049" t="s">
        <v>14889</v>
      </c>
      <c r="C6049" t="s">
        <v>38217</v>
      </c>
    </row>
    <row r="6050" spans="2:3" x14ac:dyDescent="0.25">
      <c r="B6050" t="s">
        <v>14890</v>
      </c>
      <c r="C6050" t="s">
        <v>38217</v>
      </c>
    </row>
    <row r="6051" spans="2:3" x14ac:dyDescent="0.25">
      <c r="B6051" t="s">
        <v>14891</v>
      </c>
      <c r="C6051" t="s">
        <v>38217</v>
      </c>
    </row>
    <row r="6052" spans="2:3" x14ac:dyDescent="0.25">
      <c r="B6052" t="s">
        <v>14892</v>
      </c>
      <c r="C6052" t="s">
        <v>38217</v>
      </c>
    </row>
    <row r="6053" spans="2:3" x14ac:dyDescent="0.25">
      <c r="B6053" t="s">
        <v>14893</v>
      </c>
      <c r="C6053" t="s">
        <v>38217</v>
      </c>
    </row>
    <row r="6054" spans="2:3" x14ac:dyDescent="0.25">
      <c r="B6054" t="s">
        <v>14894</v>
      </c>
      <c r="C6054" t="s">
        <v>38217</v>
      </c>
    </row>
    <row r="6055" spans="2:3" x14ac:dyDescent="0.25">
      <c r="B6055" t="s">
        <v>14895</v>
      </c>
      <c r="C6055" t="s">
        <v>38217</v>
      </c>
    </row>
    <row r="6056" spans="2:3" x14ac:dyDescent="0.25">
      <c r="B6056" t="s">
        <v>14896</v>
      </c>
      <c r="C6056" t="s">
        <v>38217</v>
      </c>
    </row>
    <row r="6057" spans="2:3" x14ac:dyDescent="0.25">
      <c r="B6057" t="s">
        <v>14897</v>
      </c>
      <c r="C6057" t="s">
        <v>38217</v>
      </c>
    </row>
    <row r="6058" spans="2:3" x14ac:dyDescent="0.25">
      <c r="B6058" t="s">
        <v>14898</v>
      </c>
      <c r="C6058" t="s">
        <v>38217</v>
      </c>
    </row>
    <row r="6059" spans="2:3" x14ac:dyDescent="0.25">
      <c r="B6059" t="s">
        <v>14899</v>
      </c>
      <c r="C6059" t="s">
        <v>38217</v>
      </c>
    </row>
    <row r="6060" spans="2:3" x14ac:dyDescent="0.25">
      <c r="B6060" t="s">
        <v>14900</v>
      </c>
      <c r="C6060" t="s">
        <v>38217</v>
      </c>
    </row>
    <row r="6061" spans="2:3" x14ac:dyDescent="0.25">
      <c r="B6061" t="s">
        <v>14901</v>
      </c>
      <c r="C6061" t="s">
        <v>38217</v>
      </c>
    </row>
    <row r="6062" spans="2:3" x14ac:dyDescent="0.25">
      <c r="B6062" t="s">
        <v>14902</v>
      </c>
      <c r="C6062" t="s">
        <v>38217</v>
      </c>
    </row>
    <row r="6063" spans="2:3" x14ac:dyDescent="0.25">
      <c r="B6063" t="s">
        <v>14903</v>
      </c>
      <c r="C6063" t="s">
        <v>38217</v>
      </c>
    </row>
    <row r="6064" spans="2:3" x14ac:dyDescent="0.25">
      <c r="B6064" t="s">
        <v>14904</v>
      </c>
      <c r="C6064" t="s">
        <v>38217</v>
      </c>
    </row>
    <row r="6065" spans="2:3" x14ac:dyDescent="0.25">
      <c r="B6065" t="s">
        <v>14905</v>
      </c>
      <c r="C6065" t="s">
        <v>38217</v>
      </c>
    </row>
    <row r="6066" spans="2:3" x14ac:dyDescent="0.25">
      <c r="B6066" t="s">
        <v>14906</v>
      </c>
      <c r="C6066" t="s">
        <v>38217</v>
      </c>
    </row>
    <row r="6067" spans="2:3" x14ac:dyDescent="0.25">
      <c r="B6067" t="s">
        <v>14907</v>
      </c>
      <c r="C6067" t="s">
        <v>38217</v>
      </c>
    </row>
    <row r="6068" spans="2:3" x14ac:dyDescent="0.25">
      <c r="B6068" t="s">
        <v>14908</v>
      </c>
      <c r="C6068" t="s">
        <v>38217</v>
      </c>
    </row>
    <row r="6069" spans="2:3" x14ac:dyDescent="0.25">
      <c r="B6069" t="s">
        <v>14909</v>
      </c>
      <c r="C6069" t="s">
        <v>38217</v>
      </c>
    </row>
    <row r="6070" spans="2:3" x14ac:dyDescent="0.25">
      <c r="B6070" t="s">
        <v>14910</v>
      </c>
      <c r="C6070" t="s">
        <v>38217</v>
      </c>
    </row>
    <row r="6071" spans="2:3" x14ac:dyDescent="0.25">
      <c r="B6071" t="s">
        <v>14911</v>
      </c>
      <c r="C6071" t="s">
        <v>38217</v>
      </c>
    </row>
    <row r="6072" spans="2:3" x14ac:dyDescent="0.25">
      <c r="B6072" t="s">
        <v>14912</v>
      </c>
      <c r="C6072" t="s">
        <v>38217</v>
      </c>
    </row>
    <row r="6073" spans="2:3" x14ac:dyDescent="0.25">
      <c r="B6073" t="s">
        <v>14913</v>
      </c>
      <c r="C6073" t="s">
        <v>38217</v>
      </c>
    </row>
    <row r="6074" spans="2:3" x14ac:dyDescent="0.25">
      <c r="B6074" t="s">
        <v>14914</v>
      </c>
      <c r="C6074" t="s">
        <v>38217</v>
      </c>
    </row>
    <row r="6075" spans="2:3" x14ac:dyDescent="0.25">
      <c r="B6075" t="s">
        <v>14915</v>
      </c>
      <c r="C6075" t="s">
        <v>38217</v>
      </c>
    </row>
    <row r="6076" spans="2:3" x14ac:dyDescent="0.25">
      <c r="B6076" t="s">
        <v>14916</v>
      </c>
      <c r="C6076" t="s">
        <v>38217</v>
      </c>
    </row>
    <row r="6077" spans="2:3" x14ac:dyDescent="0.25">
      <c r="B6077" t="s">
        <v>14917</v>
      </c>
      <c r="C6077" t="s">
        <v>38217</v>
      </c>
    </row>
    <row r="6078" spans="2:3" x14ac:dyDescent="0.25">
      <c r="B6078" t="s">
        <v>14918</v>
      </c>
      <c r="C6078" t="s">
        <v>38217</v>
      </c>
    </row>
    <row r="6079" spans="2:3" x14ac:dyDescent="0.25">
      <c r="B6079" t="s">
        <v>14919</v>
      </c>
      <c r="C6079" t="s">
        <v>38217</v>
      </c>
    </row>
    <row r="6080" spans="2:3" x14ac:dyDescent="0.25">
      <c r="B6080" t="s">
        <v>14920</v>
      </c>
      <c r="C6080" t="s">
        <v>38217</v>
      </c>
    </row>
    <row r="6081" spans="2:3" x14ac:dyDescent="0.25">
      <c r="B6081" t="s">
        <v>14921</v>
      </c>
      <c r="C6081" t="s">
        <v>38217</v>
      </c>
    </row>
    <row r="6082" spans="2:3" x14ac:dyDescent="0.25">
      <c r="B6082" t="s">
        <v>14922</v>
      </c>
      <c r="C6082" t="s">
        <v>38217</v>
      </c>
    </row>
    <row r="6083" spans="2:3" x14ac:dyDescent="0.25">
      <c r="B6083" t="s">
        <v>14923</v>
      </c>
      <c r="C6083" t="s">
        <v>38217</v>
      </c>
    </row>
    <row r="6084" spans="2:3" x14ac:dyDescent="0.25">
      <c r="B6084" t="s">
        <v>14924</v>
      </c>
      <c r="C6084" t="s">
        <v>38217</v>
      </c>
    </row>
    <row r="6085" spans="2:3" x14ac:dyDescent="0.25">
      <c r="B6085" t="s">
        <v>14925</v>
      </c>
      <c r="C6085" t="s">
        <v>38217</v>
      </c>
    </row>
    <row r="6086" spans="2:3" x14ac:dyDescent="0.25">
      <c r="B6086" t="s">
        <v>14926</v>
      </c>
      <c r="C6086" t="s">
        <v>38217</v>
      </c>
    </row>
    <row r="6087" spans="2:3" x14ac:dyDescent="0.25">
      <c r="B6087" t="s">
        <v>14927</v>
      </c>
      <c r="C6087" t="s">
        <v>38217</v>
      </c>
    </row>
    <row r="6088" spans="2:3" x14ac:dyDescent="0.25">
      <c r="B6088" t="s">
        <v>14928</v>
      </c>
      <c r="C6088" t="s">
        <v>38217</v>
      </c>
    </row>
    <row r="6089" spans="2:3" x14ac:dyDescent="0.25">
      <c r="B6089" t="s">
        <v>14929</v>
      </c>
      <c r="C6089" t="s">
        <v>38217</v>
      </c>
    </row>
    <row r="6090" spans="2:3" x14ac:dyDescent="0.25">
      <c r="B6090" t="s">
        <v>14930</v>
      </c>
      <c r="C6090" t="s">
        <v>38217</v>
      </c>
    </row>
    <row r="6091" spans="2:3" x14ac:dyDescent="0.25">
      <c r="B6091" t="s">
        <v>14931</v>
      </c>
      <c r="C6091" t="s">
        <v>38217</v>
      </c>
    </row>
    <row r="6092" spans="2:3" x14ac:dyDescent="0.25">
      <c r="B6092" t="s">
        <v>14932</v>
      </c>
      <c r="C6092" t="s">
        <v>38217</v>
      </c>
    </row>
    <row r="6093" spans="2:3" x14ac:dyDescent="0.25">
      <c r="B6093" t="s">
        <v>14933</v>
      </c>
      <c r="C6093" t="s">
        <v>38217</v>
      </c>
    </row>
    <row r="6094" spans="2:3" x14ac:dyDescent="0.25">
      <c r="B6094" t="s">
        <v>14934</v>
      </c>
      <c r="C6094" t="s">
        <v>38217</v>
      </c>
    </row>
    <row r="6095" spans="2:3" x14ac:dyDescent="0.25">
      <c r="B6095" t="s">
        <v>14935</v>
      </c>
      <c r="C6095" t="s">
        <v>38217</v>
      </c>
    </row>
    <row r="6096" spans="2:3" x14ac:dyDescent="0.25">
      <c r="B6096" t="s">
        <v>14936</v>
      </c>
      <c r="C6096" t="s">
        <v>38217</v>
      </c>
    </row>
    <row r="6097" spans="2:3" x14ac:dyDescent="0.25">
      <c r="B6097" t="s">
        <v>14937</v>
      </c>
      <c r="C6097" t="s">
        <v>38217</v>
      </c>
    </row>
    <row r="6098" spans="2:3" x14ac:dyDescent="0.25">
      <c r="B6098" t="s">
        <v>14938</v>
      </c>
      <c r="C6098" t="s">
        <v>38217</v>
      </c>
    </row>
    <row r="6099" spans="2:3" x14ac:dyDescent="0.25">
      <c r="B6099" t="s">
        <v>14939</v>
      </c>
      <c r="C6099" t="s">
        <v>38217</v>
      </c>
    </row>
    <row r="6100" spans="2:3" x14ac:dyDescent="0.25">
      <c r="B6100" t="s">
        <v>14940</v>
      </c>
      <c r="C6100" t="s">
        <v>38217</v>
      </c>
    </row>
    <row r="6101" spans="2:3" x14ac:dyDescent="0.25">
      <c r="B6101" t="s">
        <v>14941</v>
      </c>
      <c r="C6101" t="s">
        <v>38217</v>
      </c>
    </row>
    <row r="6102" spans="2:3" x14ac:dyDescent="0.25">
      <c r="B6102" t="s">
        <v>14942</v>
      </c>
      <c r="C6102" t="s">
        <v>38217</v>
      </c>
    </row>
    <row r="6103" spans="2:3" x14ac:dyDescent="0.25">
      <c r="B6103" t="s">
        <v>14943</v>
      </c>
      <c r="C6103" t="s">
        <v>38217</v>
      </c>
    </row>
    <row r="6104" spans="2:3" x14ac:dyDescent="0.25">
      <c r="B6104" t="s">
        <v>14944</v>
      </c>
      <c r="C6104" t="s">
        <v>38217</v>
      </c>
    </row>
    <row r="6105" spans="2:3" x14ac:dyDescent="0.25">
      <c r="B6105" t="s">
        <v>14945</v>
      </c>
      <c r="C6105" t="s">
        <v>38217</v>
      </c>
    </row>
    <row r="6106" spans="2:3" x14ac:dyDescent="0.25">
      <c r="B6106" t="s">
        <v>14946</v>
      </c>
      <c r="C6106" t="s">
        <v>38217</v>
      </c>
    </row>
    <row r="6107" spans="2:3" x14ac:dyDescent="0.25">
      <c r="B6107" t="s">
        <v>14947</v>
      </c>
      <c r="C6107" t="s">
        <v>38217</v>
      </c>
    </row>
    <row r="6108" spans="2:3" x14ac:dyDescent="0.25">
      <c r="B6108" t="s">
        <v>14948</v>
      </c>
      <c r="C6108" t="s">
        <v>38217</v>
      </c>
    </row>
    <row r="6109" spans="2:3" x14ac:dyDescent="0.25">
      <c r="B6109" t="s">
        <v>14949</v>
      </c>
      <c r="C6109" t="s">
        <v>38217</v>
      </c>
    </row>
    <row r="6110" spans="2:3" x14ac:dyDescent="0.25">
      <c r="B6110" t="s">
        <v>14950</v>
      </c>
      <c r="C6110" t="s">
        <v>38217</v>
      </c>
    </row>
    <row r="6111" spans="2:3" x14ac:dyDescent="0.25">
      <c r="B6111" t="s">
        <v>14951</v>
      </c>
      <c r="C6111" t="s">
        <v>38217</v>
      </c>
    </row>
    <row r="6112" spans="2:3" x14ac:dyDescent="0.25">
      <c r="B6112" t="s">
        <v>14952</v>
      </c>
      <c r="C6112" t="s">
        <v>38217</v>
      </c>
    </row>
    <row r="6113" spans="2:3" x14ac:dyDescent="0.25">
      <c r="B6113" t="s">
        <v>14953</v>
      </c>
      <c r="C6113" t="s">
        <v>38217</v>
      </c>
    </row>
    <row r="6114" spans="2:3" x14ac:dyDescent="0.25">
      <c r="B6114" t="s">
        <v>14954</v>
      </c>
      <c r="C6114" t="s">
        <v>38217</v>
      </c>
    </row>
    <row r="6115" spans="2:3" x14ac:dyDescent="0.25">
      <c r="B6115" t="s">
        <v>14955</v>
      </c>
      <c r="C6115" t="s">
        <v>38217</v>
      </c>
    </row>
    <row r="6116" spans="2:3" x14ac:dyDescent="0.25">
      <c r="B6116" t="s">
        <v>14956</v>
      </c>
      <c r="C6116" t="s">
        <v>38217</v>
      </c>
    </row>
    <row r="6117" spans="2:3" x14ac:dyDescent="0.25">
      <c r="B6117" t="s">
        <v>14957</v>
      </c>
      <c r="C6117" t="s">
        <v>38217</v>
      </c>
    </row>
    <row r="6118" spans="2:3" x14ac:dyDescent="0.25">
      <c r="B6118" t="s">
        <v>14958</v>
      </c>
      <c r="C6118" t="s">
        <v>38217</v>
      </c>
    </row>
    <row r="6119" spans="2:3" x14ac:dyDescent="0.25">
      <c r="B6119" t="s">
        <v>14959</v>
      </c>
      <c r="C6119" t="s">
        <v>38217</v>
      </c>
    </row>
    <row r="6120" spans="2:3" x14ac:dyDescent="0.25">
      <c r="B6120" t="s">
        <v>14960</v>
      </c>
      <c r="C6120" t="s">
        <v>38217</v>
      </c>
    </row>
    <row r="6121" spans="2:3" x14ac:dyDescent="0.25">
      <c r="B6121" t="s">
        <v>14961</v>
      </c>
      <c r="C6121" t="s">
        <v>38217</v>
      </c>
    </row>
    <row r="6122" spans="2:3" x14ac:dyDescent="0.25">
      <c r="B6122" t="s">
        <v>14962</v>
      </c>
      <c r="C6122" t="s">
        <v>38217</v>
      </c>
    </row>
    <row r="6123" spans="2:3" x14ac:dyDescent="0.25">
      <c r="B6123" t="s">
        <v>14963</v>
      </c>
      <c r="C6123" t="s">
        <v>38217</v>
      </c>
    </row>
    <row r="6124" spans="2:3" x14ac:dyDescent="0.25">
      <c r="B6124" t="s">
        <v>14964</v>
      </c>
      <c r="C6124" t="s">
        <v>38217</v>
      </c>
    </row>
    <row r="6125" spans="2:3" x14ac:dyDescent="0.25">
      <c r="B6125" t="s">
        <v>14965</v>
      </c>
      <c r="C6125" t="s">
        <v>38217</v>
      </c>
    </row>
    <row r="6126" spans="2:3" x14ac:dyDescent="0.25">
      <c r="B6126" t="s">
        <v>14966</v>
      </c>
      <c r="C6126" t="s">
        <v>38217</v>
      </c>
    </row>
    <row r="6127" spans="2:3" x14ac:dyDescent="0.25">
      <c r="B6127" t="s">
        <v>14967</v>
      </c>
      <c r="C6127" t="s">
        <v>38217</v>
      </c>
    </row>
    <row r="6128" spans="2:3" x14ac:dyDescent="0.25">
      <c r="B6128" t="s">
        <v>14968</v>
      </c>
      <c r="C6128" t="s">
        <v>38217</v>
      </c>
    </row>
    <row r="6129" spans="2:3" x14ac:dyDescent="0.25">
      <c r="B6129" t="s">
        <v>14969</v>
      </c>
      <c r="C6129" t="s">
        <v>38217</v>
      </c>
    </row>
    <row r="6130" spans="2:3" x14ac:dyDescent="0.25">
      <c r="B6130" t="s">
        <v>14970</v>
      </c>
      <c r="C6130" t="s">
        <v>38217</v>
      </c>
    </row>
    <row r="6131" spans="2:3" x14ac:dyDescent="0.25">
      <c r="B6131" t="s">
        <v>14971</v>
      </c>
      <c r="C6131" t="s">
        <v>38217</v>
      </c>
    </row>
    <row r="6132" spans="2:3" x14ac:dyDescent="0.25">
      <c r="B6132" t="s">
        <v>14972</v>
      </c>
      <c r="C6132" t="s">
        <v>38217</v>
      </c>
    </row>
    <row r="6133" spans="2:3" x14ac:dyDescent="0.25">
      <c r="B6133" t="s">
        <v>14973</v>
      </c>
      <c r="C6133" t="s">
        <v>38217</v>
      </c>
    </row>
    <row r="6134" spans="2:3" x14ac:dyDescent="0.25">
      <c r="B6134" t="s">
        <v>14974</v>
      </c>
      <c r="C6134" t="s">
        <v>38217</v>
      </c>
    </row>
    <row r="6135" spans="2:3" x14ac:dyDescent="0.25">
      <c r="B6135" t="s">
        <v>14975</v>
      </c>
      <c r="C6135" t="s">
        <v>38217</v>
      </c>
    </row>
    <row r="6136" spans="2:3" x14ac:dyDescent="0.25">
      <c r="B6136" t="s">
        <v>14976</v>
      </c>
      <c r="C6136" t="s">
        <v>38217</v>
      </c>
    </row>
    <row r="6137" spans="2:3" x14ac:dyDescent="0.25">
      <c r="B6137" t="s">
        <v>14977</v>
      </c>
      <c r="C6137" t="s">
        <v>38217</v>
      </c>
    </row>
    <row r="6138" spans="2:3" x14ac:dyDescent="0.25">
      <c r="B6138" t="s">
        <v>14978</v>
      </c>
      <c r="C6138" t="s">
        <v>38217</v>
      </c>
    </row>
    <row r="6139" spans="2:3" x14ac:dyDescent="0.25">
      <c r="B6139" t="s">
        <v>14979</v>
      </c>
      <c r="C6139" t="s">
        <v>38217</v>
      </c>
    </row>
    <row r="6140" spans="2:3" x14ac:dyDescent="0.25">
      <c r="B6140" t="s">
        <v>14980</v>
      </c>
      <c r="C6140" t="s">
        <v>38217</v>
      </c>
    </row>
    <row r="6141" spans="2:3" x14ac:dyDescent="0.25">
      <c r="B6141" t="s">
        <v>14981</v>
      </c>
      <c r="C6141" t="s">
        <v>38217</v>
      </c>
    </row>
    <row r="6142" spans="2:3" x14ac:dyDescent="0.25">
      <c r="B6142" t="s">
        <v>14982</v>
      </c>
      <c r="C6142" t="s">
        <v>38217</v>
      </c>
    </row>
    <row r="6143" spans="2:3" x14ac:dyDescent="0.25">
      <c r="B6143" t="s">
        <v>14983</v>
      </c>
      <c r="C6143" t="s">
        <v>38217</v>
      </c>
    </row>
    <row r="6144" spans="2:3" x14ac:dyDescent="0.25">
      <c r="B6144" t="s">
        <v>14984</v>
      </c>
      <c r="C6144" t="s">
        <v>38217</v>
      </c>
    </row>
    <row r="6145" spans="2:3" x14ac:dyDescent="0.25">
      <c r="B6145" t="s">
        <v>14985</v>
      </c>
      <c r="C6145" t="s">
        <v>38217</v>
      </c>
    </row>
    <row r="6146" spans="2:3" x14ac:dyDescent="0.25">
      <c r="B6146" t="s">
        <v>14986</v>
      </c>
      <c r="C6146" t="s">
        <v>38217</v>
      </c>
    </row>
    <row r="6147" spans="2:3" x14ac:dyDescent="0.25">
      <c r="B6147" t="s">
        <v>14987</v>
      </c>
      <c r="C6147" t="s">
        <v>38217</v>
      </c>
    </row>
    <row r="6148" spans="2:3" x14ac:dyDescent="0.25">
      <c r="B6148" t="s">
        <v>14988</v>
      </c>
      <c r="C6148" t="s">
        <v>38217</v>
      </c>
    </row>
    <row r="6149" spans="2:3" x14ac:dyDescent="0.25">
      <c r="B6149" t="s">
        <v>14989</v>
      </c>
      <c r="C6149" t="s">
        <v>38217</v>
      </c>
    </row>
    <row r="6150" spans="2:3" x14ac:dyDescent="0.25">
      <c r="B6150" t="s">
        <v>14990</v>
      </c>
      <c r="C6150" t="s">
        <v>38217</v>
      </c>
    </row>
    <row r="6151" spans="2:3" x14ac:dyDescent="0.25">
      <c r="B6151" t="s">
        <v>14991</v>
      </c>
      <c r="C6151" t="s">
        <v>38217</v>
      </c>
    </row>
    <row r="6152" spans="2:3" x14ac:dyDescent="0.25">
      <c r="B6152" t="s">
        <v>14992</v>
      </c>
      <c r="C6152" t="s">
        <v>38217</v>
      </c>
    </row>
    <row r="6153" spans="2:3" x14ac:dyDescent="0.25">
      <c r="B6153" t="s">
        <v>14993</v>
      </c>
      <c r="C6153" t="s">
        <v>38217</v>
      </c>
    </row>
    <row r="6154" spans="2:3" x14ac:dyDescent="0.25">
      <c r="B6154" t="s">
        <v>14994</v>
      </c>
      <c r="C6154" t="s">
        <v>38217</v>
      </c>
    </row>
    <row r="6155" spans="2:3" x14ac:dyDescent="0.25">
      <c r="B6155" t="s">
        <v>14995</v>
      </c>
      <c r="C6155" t="s">
        <v>38217</v>
      </c>
    </row>
    <row r="6156" spans="2:3" x14ac:dyDescent="0.25">
      <c r="B6156" t="s">
        <v>14996</v>
      </c>
      <c r="C6156" t="s">
        <v>38217</v>
      </c>
    </row>
    <row r="6157" spans="2:3" x14ac:dyDescent="0.25">
      <c r="B6157" t="s">
        <v>14997</v>
      </c>
      <c r="C6157" t="s">
        <v>38217</v>
      </c>
    </row>
    <row r="6158" spans="2:3" x14ac:dyDescent="0.25">
      <c r="B6158" t="s">
        <v>14998</v>
      </c>
      <c r="C6158" t="s">
        <v>38217</v>
      </c>
    </row>
    <row r="6159" spans="2:3" x14ac:dyDescent="0.25">
      <c r="B6159" t="s">
        <v>14999</v>
      </c>
      <c r="C6159" t="s">
        <v>38217</v>
      </c>
    </row>
    <row r="6160" spans="2:3" x14ac:dyDescent="0.25">
      <c r="B6160" t="s">
        <v>15000</v>
      </c>
      <c r="C6160" t="s">
        <v>38217</v>
      </c>
    </row>
    <row r="6161" spans="2:3" x14ac:dyDescent="0.25">
      <c r="B6161" t="s">
        <v>15001</v>
      </c>
      <c r="C6161" t="s">
        <v>38217</v>
      </c>
    </row>
    <row r="6162" spans="2:3" x14ac:dyDescent="0.25">
      <c r="B6162" t="s">
        <v>15002</v>
      </c>
      <c r="C6162" t="s">
        <v>38217</v>
      </c>
    </row>
    <row r="6163" spans="2:3" x14ac:dyDescent="0.25">
      <c r="B6163" t="s">
        <v>15003</v>
      </c>
      <c r="C6163" t="s">
        <v>38217</v>
      </c>
    </row>
    <row r="6164" spans="2:3" x14ac:dyDescent="0.25">
      <c r="B6164" t="s">
        <v>15004</v>
      </c>
      <c r="C6164" t="s">
        <v>38217</v>
      </c>
    </row>
    <row r="6165" spans="2:3" x14ac:dyDescent="0.25">
      <c r="B6165" t="s">
        <v>15005</v>
      </c>
      <c r="C6165" t="s">
        <v>38217</v>
      </c>
    </row>
    <row r="6166" spans="2:3" x14ac:dyDescent="0.25">
      <c r="B6166" t="s">
        <v>15006</v>
      </c>
      <c r="C6166" t="s">
        <v>38217</v>
      </c>
    </row>
    <row r="6167" spans="2:3" x14ac:dyDescent="0.25">
      <c r="B6167" t="s">
        <v>15007</v>
      </c>
      <c r="C6167" t="s">
        <v>38217</v>
      </c>
    </row>
    <row r="6168" spans="2:3" x14ac:dyDescent="0.25">
      <c r="B6168" t="s">
        <v>15008</v>
      </c>
      <c r="C6168" t="s">
        <v>38217</v>
      </c>
    </row>
    <row r="6169" spans="2:3" x14ac:dyDescent="0.25">
      <c r="B6169" t="s">
        <v>15009</v>
      </c>
      <c r="C6169" t="s">
        <v>38217</v>
      </c>
    </row>
    <row r="6170" spans="2:3" x14ac:dyDescent="0.25">
      <c r="B6170" t="s">
        <v>15010</v>
      </c>
      <c r="C6170" t="s">
        <v>38217</v>
      </c>
    </row>
    <row r="6171" spans="2:3" x14ac:dyDescent="0.25">
      <c r="B6171" t="s">
        <v>15011</v>
      </c>
      <c r="C6171" t="s">
        <v>38217</v>
      </c>
    </row>
    <row r="6172" spans="2:3" x14ac:dyDescent="0.25">
      <c r="B6172" t="s">
        <v>15012</v>
      </c>
      <c r="C6172" t="s">
        <v>38217</v>
      </c>
    </row>
    <row r="6173" spans="2:3" x14ac:dyDescent="0.25">
      <c r="B6173" t="s">
        <v>15013</v>
      </c>
      <c r="C6173" t="s">
        <v>38217</v>
      </c>
    </row>
    <row r="6174" spans="2:3" x14ac:dyDescent="0.25">
      <c r="B6174" t="s">
        <v>15014</v>
      </c>
      <c r="C6174" t="s">
        <v>38217</v>
      </c>
    </row>
    <row r="6175" spans="2:3" x14ac:dyDescent="0.25">
      <c r="B6175" t="s">
        <v>15015</v>
      </c>
      <c r="C6175" t="s">
        <v>38217</v>
      </c>
    </row>
    <row r="6176" spans="2:3" x14ac:dyDescent="0.25">
      <c r="B6176" t="s">
        <v>15016</v>
      </c>
      <c r="C6176" t="s">
        <v>38217</v>
      </c>
    </row>
    <row r="6177" spans="2:3" x14ac:dyDescent="0.25">
      <c r="B6177" t="s">
        <v>15017</v>
      </c>
      <c r="C6177" t="s">
        <v>38217</v>
      </c>
    </row>
    <row r="6178" spans="2:3" x14ac:dyDescent="0.25">
      <c r="B6178" t="s">
        <v>15018</v>
      </c>
      <c r="C6178" t="s">
        <v>38217</v>
      </c>
    </row>
    <row r="6179" spans="2:3" x14ac:dyDescent="0.25">
      <c r="B6179" t="s">
        <v>15019</v>
      </c>
      <c r="C6179" t="s">
        <v>38217</v>
      </c>
    </row>
    <row r="6180" spans="2:3" x14ac:dyDescent="0.25">
      <c r="B6180" t="s">
        <v>15020</v>
      </c>
      <c r="C6180" t="s">
        <v>38217</v>
      </c>
    </row>
    <row r="6181" spans="2:3" x14ac:dyDescent="0.25">
      <c r="B6181" t="s">
        <v>15021</v>
      </c>
      <c r="C6181" t="s">
        <v>38217</v>
      </c>
    </row>
    <row r="6182" spans="2:3" x14ac:dyDescent="0.25">
      <c r="B6182" t="s">
        <v>15022</v>
      </c>
      <c r="C6182" t="s">
        <v>38217</v>
      </c>
    </row>
    <row r="6183" spans="2:3" x14ac:dyDescent="0.25">
      <c r="B6183" t="s">
        <v>15023</v>
      </c>
      <c r="C6183" t="s">
        <v>38217</v>
      </c>
    </row>
    <row r="6184" spans="2:3" x14ac:dyDescent="0.25">
      <c r="B6184" t="s">
        <v>15024</v>
      </c>
      <c r="C6184" t="s">
        <v>38217</v>
      </c>
    </row>
    <row r="6185" spans="2:3" x14ac:dyDescent="0.25">
      <c r="B6185" t="s">
        <v>15025</v>
      </c>
      <c r="C6185" t="s">
        <v>38217</v>
      </c>
    </row>
    <row r="6186" spans="2:3" x14ac:dyDescent="0.25">
      <c r="B6186" t="s">
        <v>15026</v>
      </c>
      <c r="C6186" t="s">
        <v>38217</v>
      </c>
    </row>
    <row r="6187" spans="2:3" x14ac:dyDescent="0.25">
      <c r="B6187" t="s">
        <v>15027</v>
      </c>
      <c r="C6187" t="s">
        <v>38217</v>
      </c>
    </row>
    <row r="6188" spans="2:3" x14ac:dyDescent="0.25">
      <c r="B6188" t="s">
        <v>15028</v>
      </c>
      <c r="C6188" t="s">
        <v>38217</v>
      </c>
    </row>
    <row r="6189" spans="2:3" x14ac:dyDescent="0.25">
      <c r="B6189" t="s">
        <v>15029</v>
      </c>
      <c r="C6189" t="s">
        <v>38217</v>
      </c>
    </row>
    <row r="6190" spans="2:3" x14ac:dyDescent="0.25">
      <c r="B6190" t="s">
        <v>15030</v>
      </c>
      <c r="C6190" t="s">
        <v>38217</v>
      </c>
    </row>
    <row r="6191" spans="2:3" x14ac:dyDescent="0.25">
      <c r="B6191" t="s">
        <v>15031</v>
      </c>
      <c r="C6191" t="s">
        <v>38217</v>
      </c>
    </row>
    <row r="6192" spans="2:3" x14ac:dyDescent="0.25">
      <c r="B6192" t="s">
        <v>15032</v>
      </c>
      <c r="C6192" t="s">
        <v>38217</v>
      </c>
    </row>
    <row r="6193" spans="2:3" x14ac:dyDescent="0.25">
      <c r="B6193" t="s">
        <v>15033</v>
      </c>
      <c r="C6193" t="s">
        <v>38217</v>
      </c>
    </row>
    <row r="6194" spans="2:3" x14ac:dyDescent="0.25">
      <c r="B6194" t="s">
        <v>15034</v>
      </c>
      <c r="C6194" t="s">
        <v>38217</v>
      </c>
    </row>
    <row r="6195" spans="2:3" x14ac:dyDescent="0.25">
      <c r="B6195" t="s">
        <v>15035</v>
      </c>
      <c r="C6195" t="s">
        <v>38217</v>
      </c>
    </row>
    <row r="6196" spans="2:3" x14ac:dyDescent="0.25">
      <c r="B6196" t="s">
        <v>15036</v>
      </c>
      <c r="C6196" t="s">
        <v>38217</v>
      </c>
    </row>
    <row r="6197" spans="2:3" x14ac:dyDescent="0.25">
      <c r="B6197" t="s">
        <v>15037</v>
      </c>
      <c r="C6197" t="s">
        <v>38217</v>
      </c>
    </row>
    <row r="6198" spans="2:3" x14ac:dyDescent="0.25">
      <c r="B6198" t="s">
        <v>15038</v>
      </c>
      <c r="C6198" t="s">
        <v>38217</v>
      </c>
    </row>
    <row r="6199" spans="2:3" x14ac:dyDescent="0.25">
      <c r="B6199" t="s">
        <v>15039</v>
      </c>
      <c r="C6199" t="s">
        <v>38217</v>
      </c>
    </row>
    <row r="6200" spans="2:3" x14ac:dyDescent="0.25">
      <c r="B6200" t="s">
        <v>15040</v>
      </c>
      <c r="C6200" t="s">
        <v>38217</v>
      </c>
    </row>
    <row r="6201" spans="2:3" x14ac:dyDescent="0.25">
      <c r="B6201" t="s">
        <v>15041</v>
      </c>
      <c r="C6201" t="s">
        <v>38217</v>
      </c>
    </row>
    <row r="6202" spans="2:3" x14ac:dyDescent="0.25">
      <c r="B6202" t="s">
        <v>15042</v>
      </c>
      <c r="C6202" t="s">
        <v>38217</v>
      </c>
    </row>
    <row r="6203" spans="2:3" x14ac:dyDescent="0.25">
      <c r="B6203" t="s">
        <v>15043</v>
      </c>
      <c r="C6203" t="s">
        <v>38217</v>
      </c>
    </row>
    <row r="6204" spans="2:3" x14ac:dyDescent="0.25">
      <c r="B6204" t="s">
        <v>15044</v>
      </c>
      <c r="C6204" t="s">
        <v>38217</v>
      </c>
    </row>
    <row r="6205" spans="2:3" x14ac:dyDescent="0.25">
      <c r="B6205" t="s">
        <v>15045</v>
      </c>
      <c r="C6205" t="s">
        <v>38217</v>
      </c>
    </row>
    <row r="6206" spans="2:3" x14ac:dyDescent="0.25">
      <c r="B6206" t="s">
        <v>15046</v>
      </c>
      <c r="C6206" t="s">
        <v>38217</v>
      </c>
    </row>
    <row r="6207" spans="2:3" x14ac:dyDescent="0.25">
      <c r="B6207" t="s">
        <v>15047</v>
      </c>
      <c r="C6207" t="s">
        <v>38217</v>
      </c>
    </row>
    <row r="6208" spans="2:3" x14ac:dyDescent="0.25">
      <c r="B6208" t="s">
        <v>15048</v>
      </c>
      <c r="C6208" t="s">
        <v>38217</v>
      </c>
    </row>
    <row r="6209" spans="2:3" x14ac:dyDescent="0.25">
      <c r="B6209" t="s">
        <v>15049</v>
      </c>
      <c r="C6209" t="s">
        <v>38217</v>
      </c>
    </row>
    <row r="6210" spans="2:3" x14ac:dyDescent="0.25">
      <c r="B6210" t="s">
        <v>15050</v>
      </c>
      <c r="C6210" t="s">
        <v>38217</v>
      </c>
    </row>
    <row r="6211" spans="2:3" x14ac:dyDescent="0.25">
      <c r="B6211" t="s">
        <v>15051</v>
      </c>
      <c r="C6211" t="s">
        <v>38217</v>
      </c>
    </row>
    <row r="6212" spans="2:3" x14ac:dyDescent="0.25">
      <c r="B6212" t="s">
        <v>15052</v>
      </c>
      <c r="C6212" t="s">
        <v>38217</v>
      </c>
    </row>
    <row r="6213" spans="2:3" x14ac:dyDescent="0.25">
      <c r="B6213" t="s">
        <v>15053</v>
      </c>
      <c r="C6213" t="s">
        <v>38217</v>
      </c>
    </row>
    <row r="6214" spans="2:3" x14ac:dyDescent="0.25">
      <c r="B6214" t="s">
        <v>15054</v>
      </c>
      <c r="C6214" t="s">
        <v>38217</v>
      </c>
    </row>
    <row r="6215" spans="2:3" x14ac:dyDescent="0.25">
      <c r="B6215" t="s">
        <v>15055</v>
      </c>
      <c r="C6215" t="s">
        <v>38217</v>
      </c>
    </row>
    <row r="6216" spans="2:3" x14ac:dyDescent="0.25">
      <c r="B6216" t="s">
        <v>15056</v>
      </c>
      <c r="C6216" t="s">
        <v>38217</v>
      </c>
    </row>
    <row r="6217" spans="2:3" x14ac:dyDescent="0.25">
      <c r="B6217" t="s">
        <v>15057</v>
      </c>
      <c r="C6217" t="s">
        <v>38217</v>
      </c>
    </row>
    <row r="6218" spans="2:3" x14ac:dyDescent="0.25">
      <c r="B6218" t="s">
        <v>15058</v>
      </c>
      <c r="C6218" t="s">
        <v>38217</v>
      </c>
    </row>
    <row r="6219" spans="2:3" x14ac:dyDescent="0.25">
      <c r="B6219" t="s">
        <v>15059</v>
      </c>
      <c r="C6219" t="s">
        <v>38217</v>
      </c>
    </row>
    <row r="6220" spans="2:3" x14ac:dyDescent="0.25">
      <c r="B6220" t="s">
        <v>15060</v>
      </c>
      <c r="C6220" t="s">
        <v>38217</v>
      </c>
    </row>
    <row r="6221" spans="2:3" x14ac:dyDescent="0.25">
      <c r="B6221" t="s">
        <v>15061</v>
      </c>
      <c r="C6221" t="s">
        <v>38217</v>
      </c>
    </row>
    <row r="6222" spans="2:3" x14ac:dyDescent="0.25">
      <c r="B6222" t="s">
        <v>15062</v>
      </c>
      <c r="C6222" t="s">
        <v>38217</v>
      </c>
    </row>
    <row r="6223" spans="2:3" x14ac:dyDescent="0.25">
      <c r="B6223" t="s">
        <v>15063</v>
      </c>
      <c r="C6223" t="s">
        <v>38217</v>
      </c>
    </row>
    <row r="6224" spans="2:3" x14ac:dyDescent="0.25">
      <c r="B6224" t="s">
        <v>15064</v>
      </c>
      <c r="C6224" t="s">
        <v>38217</v>
      </c>
    </row>
    <row r="6225" spans="2:3" x14ac:dyDescent="0.25">
      <c r="B6225" t="s">
        <v>15065</v>
      </c>
      <c r="C6225" t="s">
        <v>38217</v>
      </c>
    </row>
    <row r="6226" spans="2:3" x14ac:dyDescent="0.25">
      <c r="B6226" t="s">
        <v>15066</v>
      </c>
      <c r="C6226" t="s">
        <v>38217</v>
      </c>
    </row>
    <row r="6227" spans="2:3" x14ac:dyDescent="0.25">
      <c r="B6227" t="s">
        <v>15067</v>
      </c>
      <c r="C6227" t="s">
        <v>38217</v>
      </c>
    </row>
    <row r="6228" spans="2:3" x14ac:dyDescent="0.25">
      <c r="B6228" t="s">
        <v>15068</v>
      </c>
      <c r="C6228" t="s">
        <v>38217</v>
      </c>
    </row>
    <row r="6229" spans="2:3" x14ac:dyDescent="0.25">
      <c r="B6229" t="s">
        <v>15069</v>
      </c>
      <c r="C6229" t="s">
        <v>38217</v>
      </c>
    </row>
    <row r="6230" spans="2:3" x14ac:dyDescent="0.25">
      <c r="B6230" t="s">
        <v>15070</v>
      </c>
      <c r="C6230" t="s">
        <v>38217</v>
      </c>
    </row>
    <row r="6231" spans="2:3" x14ac:dyDescent="0.25">
      <c r="B6231" t="s">
        <v>15071</v>
      </c>
      <c r="C6231" t="s">
        <v>38217</v>
      </c>
    </row>
    <row r="6232" spans="2:3" x14ac:dyDescent="0.25">
      <c r="B6232" t="s">
        <v>15072</v>
      </c>
      <c r="C6232" t="s">
        <v>38217</v>
      </c>
    </row>
    <row r="6233" spans="2:3" x14ac:dyDescent="0.25">
      <c r="B6233" t="s">
        <v>15073</v>
      </c>
      <c r="C6233" t="s">
        <v>38217</v>
      </c>
    </row>
    <row r="6234" spans="2:3" x14ac:dyDescent="0.25">
      <c r="B6234" t="s">
        <v>15074</v>
      </c>
      <c r="C6234" t="s">
        <v>38217</v>
      </c>
    </row>
    <row r="6235" spans="2:3" x14ac:dyDescent="0.25">
      <c r="B6235" t="s">
        <v>15075</v>
      </c>
      <c r="C6235" t="s">
        <v>38217</v>
      </c>
    </row>
    <row r="6236" spans="2:3" x14ac:dyDescent="0.25">
      <c r="B6236" t="s">
        <v>15076</v>
      </c>
      <c r="C6236" t="s">
        <v>38217</v>
      </c>
    </row>
    <row r="6237" spans="2:3" x14ac:dyDescent="0.25">
      <c r="B6237" t="s">
        <v>15077</v>
      </c>
      <c r="C6237" t="s">
        <v>38217</v>
      </c>
    </row>
    <row r="6238" spans="2:3" x14ac:dyDescent="0.25">
      <c r="B6238" t="s">
        <v>15078</v>
      </c>
      <c r="C6238" t="s">
        <v>38217</v>
      </c>
    </row>
    <row r="6239" spans="2:3" x14ac:dyDescent="0.25">
      <c r="B6239" t="s">
        <v>15079</v>
      </c>
      <c r="C6239" t="s">
        <v>38217</v>
      </c>
    </row>
    <row r="6240" spans="2:3" x14ac:dyDescent="0.25">
      <c r="B6240" t="s">
        <v>15080</v>
      </c>
      <c r="C6240" t="s">
        <v>38217</v>
      </c>
    </row>
    <row r="6241" spans="2:3" x14ac:dyDescent="0.25">
      <c r="B6241" t="s">
        <v>15081</v>
      </c>
      <c r="C6241" t="s">
        <v>38217</v>
      </c>
    </row>
    <row r="6242" spans="2:3" x14ac:dyDescent="0.25">
      <c r="B6242" t="s">
        <v>15082</v>
      </c>
      <c r="C6242" t="s">
        <v>38217</v>
      </c>
    </row>
    <row r="6243" spans="2:3" x14ac:dyDescent="0.25">
      <c r="B6243" t="s">
        <v>15083</v>
      </c>
      <c r="C6243" t="s">
        <v>38217</v>
      </c>
    </row>
    <row r="6244" spans="2:3" x14ac:dyDescent="0.25">
      <c r="B6244" t="s">
        <v>15084</v>
      </c>
      <c r="C6244" t="s">
        <v>38217</v>
      </c>
    </row>
    <row r="6245" spans="2:3" x14ac:dyDescent="0.25">
      <c r="B6245" t="s">
        <v>15085</v>
      </c>
      <c r="C6245" t="s">
        <v>38217</v>
      </c>
    </row>
    <row r="6246" spans="2:3" x14ac:dyDescent="0.25">
      <c r="B6246" t="s">
        <v>15086</v>
      </c>
      <c r="C6246" t="s">
        <v>38217</v>
      </c>
    </row>
    <row r="6247" spans="2:3" x14ac:dyDescent="0.25">
      <c r="B6247" t="s">
        <v>15087</v>
      </c>
      <c r="C6247" t="s">
        <v>38217</v>
      </c>
    </row>
    <row r="6248" spans="2:3" x14ac:dyDescent="0.25">
      <c r="B6248" t="s">
        <v>15088</v>
      </c>
      <c r="C6248" t="s">
        <v>38217</v>
      </c>
    </row>
    <row r="6249" spans="2:3" x14ac:dyDescent="0.25">
      <c r="B6249" t="s">
        <v>15089</v>
      </c>
      <c r="C6249" t="s">
        <v>38217</v>
      </c>
    </row>
    <row r="6250" spans="2:3" x14ac:dyDescent="0.25">
      <c r="B6250" t="s">
        <v>15090</v>
      </c>
      <c r="C6250" t="s">
        <v>38217</v>
      </c>
    </row>
    <row r="6251" spans="2:3" x14ac:dyDescent="0.25">
      <c r="B6251" t="s">
        <v>15091</v>
      </c>
      <c r="C6251" t="s">
        <v>38217</v>
      </c>
    </row>
    <row r="6252" spans="2:3" x14ac:dyDescent="0.25">
      <c r="B6252" t="s">
        <v>15092</v>
      </c>
      <c r="C6252" t="s">
        <v>38217</v>
      </c>
    </row>
    <row r="6253" spans="2:3" x14ac:dyDescent="0.25">
      <c r="B6253" t="s">
        <v>15093</v>
      </c>
      <c r="C6253" t="s">
        <v>38217</v>
      </c>
    </row>
    <row r="6254" spans="2:3" x14ac:dyDescent="0.25">
      <c r="B6254" t="s">
        <v>15094</v>
      </c>
      <c r="C6254" t="s">
        <v>38217</v>
      </c>
    </row>
    <row r="6255" spans="2:3" x14ac:dyDescent="0.25">
      <c r="B6255" t="s">
        <v>15095</v>
      </c>
      <c r="C6255" t="s">
        <v>38217</v>
      </c>
    </row>
    <row r="6256" spans="2:3" x14ac:dyDescent="0.25">
      <c r="B6256" t="s">
        <v>15096</v>
      </c>
      <c r="C6256" t="s">
        <v>38217</v>
      </c>
    </row>
    <row r="6257" spans="2:3" x14ac:dyDescent="0.25">
      <c r="B6257" t="s">
        <v>15097</v>
      </c>
      <c r="C6257" t="s">
        <v>38217</v>
      </c>
    </row>
    <row r="6258" spans="2:3" x14ac:dyDescent="0.25">
      <c r="B6258" t="s">
        <v>15098</v>
      </c>
      <c r="C6258" t="s">
        <v>38217</v>
      </c>
    </row>
    <row r="6259" spans="2:3" x14ac:dyDescent="0.25">
      <c r="B6259" t="s">
        <v>15099</v>
      </c>
      <c r="C6259" t="s">
        <v>38217</v>
      </c>
    </row>
    <row r="6260" spans="2:3" x14ac:dyDescent="0.25">
      <c r="B6260" t="s">
        <v>15100</v>
      </c>
      <c r="C6260" t="s">
        <v>38217</v>
      </c>
    </row>
    <row r="6261" spans="2:3" x14ac:dyDescent="0.25">
      <c r="B6261" t="s">
        <v>15101</v>
      </c>
      <c r="C6261" t="s">
        <v>38217</v>
      </c>
    </row>
    <row r="6262" spans="2:3" x14ac:dyDescent="0.25">
      <c r="B6262" t="s">
        <v>15102</v>
      </c>
      <c r="C6262" t="s">
        <v>38217</v>
      </c>
    </row>
    <row r="6263" spans="2:3" x14ac:dyDescent="0.25">
      <c r="B6263" t="s">
        <v>15103</v>
      </c>
      <c r="C6263" t="s">
        <v>38217</v>
      </c>
    </row>
    <row r="6264" spans="2:3" x14ac:dyDescent="0.25">
      <c r="B6264" t="s">
        <v>15104</v>
      </c>
      <c r="C6264" t="s">
        <v>38217</v>
      </c>
    </row>
    <row r="6265" spans="2:3" x14ac:dyDescent="0.25">
      <c r="B6265" t="s">
        <v>15105</v>
      </c>
      <c r="C6265" t="s">
        <v>38217</v>
      </c>
    </row>
    <row r="6266" spans="2:3" x14ac:dyDescent="0.25">
      <c r="B6266" t="s">
        <v>15106</v>
      </c>
      <c r="C6266" t="s">
        <v>38217</v>
      </c>
    </row>
    <row r="6267" spans="2:3" x14ac:dyDescent="0.25">
      <c r="B6267" t="s">
        <v>15107</v>
      </c>
      <c r="C6267" t="s">
        <v>38217</v>
      </c>
    </row>
    <row r="6268" spans="2:3" x14ac:dyDescent="0.25">
      <c r="B6268" t="s">
        <v>15108</v>
      </c>
      <c r="C6268" t="s">
        <v>38217</v>
      </c>
    </row>
    <row r="6269" spans="2:3" x14ac:dyDescent="0.25">
      <c r="B6269" t="s">
        <v>15109</v>
      </c>
      <c r="C6269" t="s">
        <v>38217</v>
      </c>
    </row>
    <row r="6270" spans="2:3" x14ac:dyDescent="0.25">
      <c r="B6270" t="s">
        <v>15110</v>
      </c>
      <c r="C6270" t="s">
        <v>38217</v>
      </c>
    </row>
    <row r="6271" spans="2:3" x14ac:dyDescent="0.25">
      <c r="B6271" t="s">
        <v>15111</v>
      </c>
      <c r="C6271" t="s">
        <v>38217</v>
      </c>
    </row>
    <row r="6272" spans="2:3" x14ac:dyDescent="0.25">
      <c r="B6272" t="s">
        <v>15112</v>
      </c>
      <c r="C6272" t="s">
        <v>38217</v>
      </c>
    </row>
    <row r="6273" spans="2:3" x14ac:dyDescent="0.25">
      <c r="B6273" t="s">
        <v>15113</v>
      </c>
      <c r="C6273" t="s">
        <v>38217</v>
      </c>
    </row>
    <row r="6274" spans="2:3" x14ac:dyDescent="0.25">
      <c r="B6274" t="s">
        <v>15114</v>
      </c>
      <c r="C6274" t="s">
        <v>38217</v>
      </c>
    </row>
    <row r="6275" spans="2:3" x14ac:dyDescent="0.25">
      <c r="B6275" t="s">
        <v>15115</v>
      </c>
      <c r="C6275" t="s">
        <v>38217</v>
      </c>
    </row>
    <row r="6276" spans="2:3" x14ac:dyDescent="0.25">
      <c r="B6276" t="s">
        <v>15116</v>
      </c>
      <c r="C6276" t="s">
        <v>38217</v>
      </c>
    </row>
    <row r="6277" spans="2:3" x14ac:dyDescent="0.25">
      <c r="B6277" t="s">
        <v>15117</v>
      </c>
      <c r="C6277" t="s">
        <v>38217</v>
      </c>
    </row>
    <row r="6278" spans="2:3" x14ac:dyDescent="0.25">
      <c r="B6278" t="s">
        <v>15118</v>
      </c>
      <c r="C6278" t="s">
        <v>38217</v>
      </c>
    </row>
    <row r="6279" spans="2:3" x14ac:dyDescent="0.25">
      <c r="B6279" t="s">
        <v>15119</v>
      </c>
      <c r="C6279" t="s">
        <v>38217</v>
      </c>
    </row>
    <row r="6280" spans="2:3" x14ac:dyDescent="0.25">
      <c r="B6280" t="s">
        <v>15120</v>
      </c>
      <c r="C6280" t="s">
        <v>38217</v>
      </c>
    </row>
    <row r="6281" spans="2:3" x14ac:dyDescent="0.25">
      <c r="B6281" t="s">
        <v>15121</v>
      </c>
      <c r="C6281" t="s">
        <v>38217</v>
      </c>
    </row>
    <row r="6282" spans="2:3" x14ac:dyDescent="0.25">
      <c r="B6282" t="s">
        <v>15122</v>
      </c>
      <c r="C6282" t="s">
        <v>38217</v>
      </c>
    </row>
    <row r="6283" spans="2:3" x14ac:dyDescent="0.25">
      <c r="B6283" t="s">
        <v>15123</v>
      </c>
      <c r="C6283" t="s">
        <v>38217</v>
      </c>
    </row>
    <row r="6284" spans="2:3" x14ac:dyDescent="0.25">
      <c r="B6284" t="s">
        <v>15124</v>
      </c>
      <c r="C6284" t="s">
        <v>38217</v>
      </c>
    </row>
    <row r="6285" spans="2:3" x14ac:dyDescent="0.25">
      <c r="B6285" t="s">
        <v>15125</v>
      </c>
      <c r="C6285" t="s">
        <v>38217</v>
      </c>
    </row>
    <row r="6286" spans="2:3" x14ac:dyDescent="0.25">
      <c r="B6286" t="s">
        <v>15126</v>
      </c>
      <c r="C6286" t="s">
        <v>38217</v>
      </c>
    </row>
    <row r="6287" spans="2:3" x14ac:dyDescent="0.25">
      <c r="B6287" t="s">
        <v>15127</v>
      </c>
      <c r="C6287" t="s">
        <v>38217</v>
      </c>
    </row>
    <row r="6288" spans="2:3" x14ac:dyDescent="0.25">
      <c r="B6288" t="s">
        <v>15128</v>
      </c>
      <c r="C6288" t="s">
        <v>38217</v>
      </c>
    </row>
    <row r="6289" spans="2:3" x14ac:dyDescent="0.25">
      <c r="B6289" t="s">
        <v>15129</v>
      </c>
      <c r="C6289" t="s">
        <v>38217</v>
      </c>
    </row>
    <row r="6290" spans="2:3" x14ac:dyDescent="0.25">
      <c r="B6290" t="s">
        <v>15130</v>
      </c>
      <c r="C6290" t="s">
        <v>38217</v>
      </c>
    </row>
    <row r="6291" spans="2:3" x14ac:dyDescent="0.25">
      <c r="B6291" t="s">
        <v>15131</v>
      </c>
      <c r="C6291" t="s">
        <v>38217</v>
      </c>
    </row>
    <row r="6292" spans="2:3" x14ac:dyDescent="0.25">
      <c r="B6292" t="s">
        <v>15132</v>
      </c>
      <c r="C6292" t="s">
        <v>38217</v>
      </c>
    </row>
    <row r="6293" spans="2:3" x14ac:dyDescent="0.25">
      <c r="B6293" t="s">
        <v>15133</v>
      </c>
      <c r="C6293" t="s">
        <v>38217</v>
      </c>
    </row>
    <row r="6294" spans="2:3" x14ac:dyDescent="0.25">
      <c r="B6294" t="s">
        <v>15134</v>
      </c>
      <c r="C6294" t="s">
        <v>38217</v>
      </c>
    </row>
    <row r="6295" spans="2:3" x14ac:dyDescent="0.25">
      <c r="B6295" t="s">
        <v>15135</v>
      </c>
      <c r="C6295" t="s">
        <v>38217</v>
      </c>
    </row>
    <row r="6296" spans="2:3" x14ac:dyDescent="0.25">
      <c r="B6296" t="s">
        <v>15136</v>
      </c>
      <c r="C6296" t="s">
        <v>38217</v>
      </c>
    </row>
    <row r="6297" spans="2:3" x14ac:dyDescent="0.25">
      <c r="B6297" t="s">
        <v>15137</v>
      </c>
      <c r="C6297" t="s">
        <v>38217</v>
      </c>
    </row>
    <row r="6298" spans="2:3" x14ac:dyDescent="0.25">
      <c r="B6298" t="s">
        <v>15138</v>
      </c>
      <c r="C6298" t="s">
        <v>38217</v>
      </c>
    </row>
    <row r="6299" spans="2:3" x14ac:dyDescent="0.25">
      <c r="B6299" t="s">
        <v>15139</v>
      </c>
      <c r="C6299" t="s">
        <v>38217</v>
      </c>
    </row>
    <row r="6300" spans="2:3" x14ac:dyDescent="0.25">
      <c r="B6300" t="s">
        <v>15140</v>
      </c>
      <c r="C6300" t="s">
        <v>38217</v>
      </c>
    </row>
    <row r="6301" spans="2:3" x14ac:dyDescent="0.25">
      <c r="B6301" t="s">
        <v>15141</v>
      </c>
      <c r="C6301" t="s">
        <v>38217</v>
      </c>
    </row>
    <row r="6302" spans="2:3" x14ac:dyDescent="0.25">
      <c r="B6302" t="s">
        <v>15142</v>
      </c>
      <c r="C6302" t="s">
        <v>38217</v>
      </c>
    </row>
    <row r="6303" spans="2:3" x14ac:dyDescent="0.25">
      <c r="B6303" t="s">
        <v>15143</v>
      </c>
      <c r="C6303" t="s">
        <v>38217</v>
      </c>
    </row>
    <row r="6304" spans="2:3" x14ac:dyDescent="0.25">
      <c r="B6304" t="s">
        <v>15144</v>
      </c>
      <c r="C6304" t="s">
        <v>38217</v>
      </c>
    </row>
    <row r="6305" spans="2:3" x14ac:dyDescent="0.25">
      <c r="B6305" t="s">
        <v>15145</v>
      </c>
      <c r="C6305" t="s">
        <v>38217</v>
      </c>
    </row>
    <row r="6306" spans="2:3" x14ac:dyDescent="0.25">
      <c r="B6306" t="s">
        <v>15146</v>
      </c>
      <c r="C6306" t="s">
        <v>38217</v>
      </c>
    </row>
    <row r="6307" spans="2:3" x14ac:dyDescent="0.25">
      <c r="B6307" t="s">
        <v>15147</v>
      </c>
      <c r="C6307" t="s">
        <v>38217</v>
      </c>
    </row>
    <row r="6308" spans="2:3" x14ac:dyDescent="0.25">
      <c r="B6308" t="s">
        <v>15148</v>
      </c>
      <c r="C6308" t="s">
        <v>38217</v>
      </c>
    </row>
    <row r="6309" spans="2:3" x14ac:dyDescent="0.25">
      <c r="B6309" t="s">
        <v>15149</v>
      </c>
      <c r="C6309" t="s">
        <v>38217</v>
      </c>
    </row>
    <row r="6310" spans="2:3" x14ac:dyDescent="0.25">
      <c r="B6310" t="s">
        <v>15150</v>
      </c>
      <c r="C6310" t="s">
        <v>38217</v>
      </c>
    </row>
    <row r="6311" spans="2:3" x14ac:dyDescent="0.25">
      <c r="B6311" t="s">
        <v>15151</v>
      </c>
      <c r="C6311" t="s">
        <v>38217</v>
      </c>
    </row>
    <row r="6312" spans="2:3" x14ac:dyDescent="0.25">
      <c r="B6312" t="s">
        <v>15152</v>
      </c>
      <c r="C6312" t="s">
        <v>38217</v>
      </c>
    </row>
    <row r="6313" spans="2:3" x14ac:dyDescent="0.25">
      <c r="B6313" t="s">
        <v>15153</v>
      </c>
      <c r="C6313" t="s">
        <v>38217</v>
      </c>
    </row>
    <row r="6314" spans="2:3" x14ac:dyDescent="0.25">
      <c r="B6314" t="s">
        <v>15154</v>
      </c>
      <c r="C6314" t="s">
        <v>38217</v>
      </c>
    </row>
    <row r="6315" spans="2:3" x14ac:dyDescent="0.25">
      <c r="B6315" t="s">
        <v>15155</v>
      </c>
      <c r="C6315" t="s">
        <v>38217</v>
      </c>
    </row>
    <row r="6316" spans="2:3" x14ac:dyDescent="0.25">
      <c r="B6316" t="s">
        <v>15156</v>
      </c>
      <c r="C6316" t="s">
        <v>38217</v>
      </c>
    </row>
    <row r="6317" spans="2:3" x14ac:dyDescent="0.25">
      <c r="B6317" t="s">
        <v>15157</v>
      </c>
      <c r="C6317" t="s">
        <v>38217</v>
      </c>
    </row>
    <row r="6318" spans="2:3" x14ac:dyDescent="0.25">
      <c r="B6318" t="s">
        <v>15158</v>
      </c>
      <c r="C6318" t="s">
        <v>38217</v>
      </c>
    </row>
    <row r="6319" spans="2:3" x14ac:dyDescent="0.25">
      <c r="B6319" t="s">
        <v>15159</v>
      </c>
      <c r="C6319" t="s">
        <v>38217</v>
      </c>
    </row>
    <row r="6320" spans="2:3" x14ac:dyDescent="0.25">
      <c r="B6320" t="s">
        <v>15160</v>
      </c>
      <c r="C6320" t="s">
        <v>38217</v>
      </c>
    </row>
    <row r="6321" spans="2:3" x14ac:dyDescent="0.25">
      <c r="B6321" t="s">
        <v>15161</v>
      </c>
      <c r="C6321" t="s">
        <v>38217</v>
      </c>
    </row>
    <row r="6322" spans="2:3" x14ac:dyDescent="0.25">
      <c r="B6322" t="s">
        <v>15162</v>
      </c>
      <c r="C6322" t="s">
        <v>38217</v>
      </c>
    </row>
    <row r="6323" spans="2:3" x14ac:dyDescent="0.25">
      <c r="B6323" t="s">
        <v>15163</v>
      </c>
      <c r="C6323" t="s">
        <v>38217</v>
      </c>
    </row>
    <row r="6324" spans="2:3" x14ac:dyDescent="0.25">
      <c r="B6324" t="s">
        <v>15164</v>
      </c>
      <c r="C6324" t="s">
        <v>38217</v>
      </c>
    </row>
    <row r="6325" spans="2:3" x14ac:dyDescent="0.25">
      <c r="B6325" t="s">
        <v>15165</v>
      </c>
      <c r="C6325" t="s">
        <v>38217</v>
      </c>
    </row>
    <row r="6326" spans="2:3" x14ac:dyDescent="0.25">
      <c r="B6326" t="s">
        <v>15166</v>
      </c>
      <c r="C6326" t="s">
        <v>38217</v>
      </c>
    </row>
    <row r="6327" spans="2:3" x14ac:dyDescent="0.25">
      <c r="B6327" t="s">
        <v>15167</v>
      </c>
      <c r="C6327" t="s">
        <v>38217</v>
      </c>
    </row>
    <row r="6328" spans="2:3" x14ac:dyDescent="0.25">
      <c r="B6328" t="s">
        <v>15168</v>
      </c>
      <c r="C6328" t="s">
        <v>38217</v>
      </c>
    </row>
    <row r="6329" spans="2:3" x14ac:dyDescent="0.25">
      <c r="B6329" t="s">
        <v>15169</v>
      </c>
      <c r="C6329" t="s">
        <v>38217</v>
      </c>
    </row>
    <row r="6330" spans="2:3" x14ac:dyDescent="0.25">
      <c r="B6330" t="s">
        <v>15170</v>
      </c>
      <c r="C6330" t="s">
        <v>38217</v>
      </c>
    </row>
    <row r="6331" spans="2:3" x14ac:dyDescent="0.25">
      <c r="B6331" t="s">
        <v>15171</v>
      </c>
      <c r="C6331" t="s">
        <v>38217</v>
      </c>
    </row>
    <row r="6332" spans="2:3" x14ac:dyDescent="0.25">
      <c r="B6332" t="s">
        <v>15172</v>
      </c>
      <c r="C6332" t="s">
        <v>38217</v>
      </c>
    </row>
    <row r="6333" spans="2:3" x14ac:dyDescent="0.25">
      <c r="B6333" t="s">
        <v>15173</v>
      </c>
      <c r="C6333" t="s">
        <v>38217</v>
      </c>
    </row>
    <row r="6334" spans="2:3" x14ac:dyDescent="0.25">
      <c r="B6334" t="s">
        <v>15174</v>
      </c>
      <c r="C6334" t="s">
        <v>38217</v>
      </c>
    </row>
    <row r="6335" spans="2:3" x14ac:dyDescent="0.25">
      <c r="B6335" t="s">
        <v>15175</v>
      </c>
      <c r="C6335" t="s">
        <v>38217</v>
      </c>
    </row>
    <row r="6336" spans="2:3" x14ac:dyDescent="0.25">
      <c r="B6336" t="s">
        <v>15176</v>
      </c>
      <c r="C6336" t="s">
        <v>38217</v>
      </c>
    </row>
    <row r="6337" spans="2:3" x14ac:dyDescent="0.25">
      <c r="B6337" t="s">
        <v>15177</v>
      </c>
      <c r="C6337" t="s">
        <v>38217</v>
      </c>
    </row>
    <row r="6338" spans="2:3" x14ac:dyDescent="0.25">
      <c r="B6338" t="s">
        <v>15178</v>
      </c>
      <c r="C6338" t="s">
        <v>38217</v>
      </c>
    </row>
    <row r="6339" spans="2:3" x14ac:dyDescent="0.25">
      <c r="B6339" t="s">
        <v>15179</v>
      </c>
      <c r="C6339" t="s">
        <v>38217</v>
      </c>
    </row>
    <row r="6340" spans="2:3" x14ac:dyDescent="0.25">
      <c r="B6340" t="s">
        <v>15180</v>
      </c>
      <c r="C6340" t="s">
        <v>38217</v>
      </c>
    </row>
    <row r="6341" spans="2:3" x14ac:dyDescent="0.25">
      <c r="B6341" t="s">
        <v>15181</v>
      </c>
      <c r="C6341" t="s">
        <v>38217</v>
      </c>
    </row>
    <row r="6342" spans="2:3" x14ac:dyDescent="0.25">
      <c r="B6342" t="s">
        <v>15182</v>
      </c>
      <c r="C6342" t="s">
        <v>38217</v>
      </c>
    </row>
    <row r="6343" spans="2:3" x14ac:dyDescent="0.25">
      <c r="B6343" t="s">
        <v>15183</v>
      </c>
      <c r="C6343" t="s">
        <v>38217</v>
      </c>
    </row>
    <row r="6344" spans="2:3" x14ac:dyDescent="0.25">
      <c r="B6344" t="s">
        <v>15184</v>
      </c>
      <c r="C6344" t="s">
        <v>38217</v>
      </c>
    </row>
    <row r="6345" spans="2:3" x14ac:dyDescent="0.25">
      <c r="B6345" t="s">
        <v>15185</v>
      </c>
      <c r="C6345" t="s">
        <v>38217</v>
      </c>
    </row>
    <row r="6346" spans="2:3" x14ac:dyDescent="0.25">
      <c r="B6346" t="s">
        <v>15186</v>
      </c>
      <c r="C6346" t="s">
        <v>38217</v>
      </c>
    </row>
    <row r="6347" spans="2:3" x14ac:dyDescent="0.25">
      <c r="B6347" t="s">
        <v>15187</v>
      </c>
      <c r="C6347" t="s">
        <v>38217</v>
      </c>
    </row>
    <row r="6348" spans="2:3" x14ac:dyDescent="0.25">
      <c r="B6348" t="s">
        <v>15188</v>
      </c>
      <c r="C6348" t="s">
        <v>38217</v>
      </c>
    </row>
    <row r="6349" spans="2:3" x14ac:dyDescent="0.25">
      <c r="B6349" t="s">
        <v>15189</v>
      </c>
      <c r="C6349" t="s">
        <v>38217</v>
      </c>
    </row>
    <row r="6350" spans="2:3" x14ac:dyDescent="0.25">
      <c r="B6350" t="s">
        <v>15190</v>
      </c>
      <c r="C6350" t="s">
        <v>38217</v>
      </c>
    </row>
    <row r="6351" spans="2:3" x14ac:dyDescent="0.25">
      <c r="B6351" t="s">
        <v>15191</v>
      </c>
      <c r="C6351" t="s">
        <v>38217</v>
      </c>
    </row>
    <row r="6352" spans="2:3" x14ac:dyDescent="0.25">
      <c r="B6352" t="s">
        <v>15192</v>
      </c>
      <c r="C6352" t="s">
        <v>38217</v>
      </c>
    </row>
    <row r="6353" spans="2:3" x14ac:dyDescent="0.25">
      <c r="B6353" t="s">
        <v>15193</v>
      </c>
      <c r="C6353" t="s">
        <v>38217</v>
      </c>
    </row>
    <row r="6354" spans="2:3" x14ac:dyDescent="0.25">
      <c r="B6354" t="s">
        <v>15194</v>
      </c>
      <c r="C6354" t="s">
        <v>38217</v>
      </c>
    </row>
    <row r="6355" spans="2:3" x14ac:dyDescent="0.25">
      <c r="B6355" t="s">
        <v>15195</v>
      </c>
      <c r="C6355" t="s">
        <v>38217</v>
      </c>
    </row>
    <row r="6356" spans="2:3" x14ac:dyDescent="0.25">
      <c r="B6356" t="s">
        <v>15196</v>
      </c>
      <c r="C6356" t="s">
        <v>38217</v>
      </c>
    </row>
    <row r="6357" spans="2:3" x14ac:dyDescent="0.25">
      <c r="B6357" t="s">
        <v>15197</v>
      </c>
      <c r="C6357" t="s">
        <v>38217</v>
      </c>
    </row>
    <row r="6358" spans="2:3" x14ac:dyDescent="0.25">
      <c r="B6358" t="s">
        <v>15198</v>
      </c>
      <c r="C6358" t="s">
        <v>38217</v>
      </c>
    </row>
    <row r="6359" spans="2:3" x14ac:dyDescent="0.25">
      <c r="B6359" t="s">
        <v>15199</v>
      </c>
      <c r="C6359" t="s">
        <v>38217</v>
      </c>
    </row>
    <row r="6360" spans="2:3" x14ac:dyDescent="0.25">
      <c r="B6360" t="s">
        <v>15200</v>
      </c>
      <c r="C6360" t="s">
        <v>38217</v>
      </c>
    </row>
    <row r="6361" spans="2:3" x14ac:dyDescent="0.25">
      <c r="B6361" t="s">
        <v>15201</v>
      </c>
      <c r="C6361" t="s">
        <v>38217</v>
      </c>
    </row>
    <row r="6362" spans="2:3" x14ac:dyDescent="0.25">
      <c r="B6362" t="s">
        <v>15202</v>
      </c>
      <c r="C6362" t="s">
        <v>38217</v>
      </c>
    </row>
    <row r="6363" spans="2:3" x14ac:dyDescent="0.25">
      <c r="B6363" t="s">
        <v>15203</v>
      </c>
      <c r="C6363" t="s">
        <v>38217</v>
      </c>
    </row>
    <row r="6364" spans="2:3" x14ac:dyDescent="0.25">
      <c r="B6364" t="s">
        <v>15204</v>
      </c>
      <c r="C6364" t="s">
        <v>38217</v>
      </c>
    </row>
    <row r="6365" spans="2:3" x14ac:dyDescent="0.25">
      <c r="B6365" t="s">
        <v>15205</v>
      </c>
      <c r="C6365" t="s">
        <v>38217</v>
      </c>
    </row>
    <row r="6366" spans="2:3" x14ac:dyDescent="0.25">
      <c r="B6366" t="s">
        <v>15206</v>
      </c>
      <c r="C6366" t="s">
        <v>38217</v>
      </c>
    </row>
    <row r="6367" spans="2:3" x14ac:dyDescent="0.25">
      <c r="B6367" t="s">
        <v>15207</v>
      </c>
      <c r="C6367" t="s">
        <v>38217</v>
      </c>
    </row>
    <row r="6368" spans="2:3" x14ac:dyDescent="0.25">
      <c r="B6368" t="s">
        <v>15208</v>
      </c>
      <c r="C6368" t="s">
        <v>38217</v>
      </c>
    </row>
    <row r="6369" spans="2:3" x14ac:dyDescent="0.25">
      <c r="B6369" t="s">
        <v>15209</v>
      </c>
      <c r="C6369" t="s">
        <v>38217</v>
      </c>
    </row>
    <row r="6370" spans="2:3" x14ac:dyDescent="0.25">
      <c r="B6370" t="s">
        <v>15210</v>
      </c>
      <c r="C6370" t="s">
        <v>38217</v>
      </c>
    </row>
    <row r="6371" spans="2:3" x14ac:dyDescent="0.25">
      <c r="B6371" t="s">
        <v>15211</v>
      </c>
      <c r="C6371" t="s">
        <v>38217</v>
      </c>
    </row>
    <row r="6372" spans="2:3" x14ac:dyDescent="0.25">
      <c r="B6372" t="s">
        <v>15212</v>
      </c>
      <c r="C6372" t="s">
        <v>38217</v>
      </c>
    </row>
    <row r="6373" spans="2:3" x14ac:dyDescent="0.25">
      <c r="B6373" t="s">
        <v>15213</v>
      </c>
      <c r="C6373" t="s">
        <v>38217</v>
      </c>
    </row>
    <row r="6374" spans="2:3" x14ac:dyDescent="0.25">
      <c r="B6374" t="s">
        <v>15214</v>
      </c>
      <c r="C6374" t="s">
        <v>38217</v>
      </c>
    </row>
    <row r="6375" spans="2:3" x14ac:dyDescent="0.25">
      <c r="B6375" t="s">
        <v>15215</v>
      </c>
      <c r="C6375" t="s">
        <v>38217</v>
      </c>
    </row>
    <row r="6376" spans="2:3" x14ac:dyDescent="0.25">
      <c r="B6376" t="s">
        <v>15216</v>
      </c>
      <c r="C6376" t="s">
        <v>38217</v>
      </c>
    </row>
    <row r="6377" spans="2:3" x14ac:dyDescent="0.25">
      <c r="B6377" t="s">
        <v>15217</v>
      </c>
      <c r="C6377" t="s">
        <v>38217</v>
      </c>
    </row>
    <row r="6378" spans="2:3" x14ac:dyDescent="0.25">
      <c r="B6378" t="s">
        <v>15218</v>
      </c>
      <c r="C6378" t="s">
        <v>38217</v>
      </c>
    </row>
    <row r="6379" spans="2:3" x14ac:dyDescent="0.25">
      <c r="B6379" t="s">
        <v>15219</v>
      </c>
      <c r="C6379" t="s">
        <v>38217</v>
      </c>
    </row>
    <row r="6380" spans="2:3" x14ac:dyDescent="0.25">
      <c r="B6380" t="s">
        <v>15220</v>
      </c>
      <c r="C6380" t="s">
        <v>38217</v>
      </c>
    </row>
    <row r="6381" spans="2:3" x14ac:dyDescent="0.25">
      <c r="B6381" t="s">
        <v>15221</v>
      </c>
      <c r="C6381" t="s">
        <v>38217</v>
      </c>
    </row>
    <row r="6382" spans="2:3" x14ac:dyDescent="0.25">
      <c r="B6382" t="s">
        <v>15222</v>
      </c>
      <c r="C6382" t="s">
        <v>38217</v>
      </c>
    </row>
    <row r="6383" spans="2:3" x14ac:dyDescent="0.25">
      <c r="B6383" t="s">
        <v>15223</v>
      </c>
      <c r="C6383" t="s">
        <v>38217</v>
      </c>
    </row>
    <row r="6384" spans="2:3" x14ac:dyDescent="0.25">
      <c r="B6384" t="s">
        <v>15224</v>
      </c>
      <c r="C6384" t="s">
        <v>38217</v>
      </c>
    </row>
    <row r="6385" spans="2:3" x14ac:dyDescent="0.25">
      <c r="B6385" t="s">
        <v>15225</v>
      </c>
      <c r="C6385" t="s">
        <v>38217</v>
      </c>
    </row>
    <row r="6386" spans="2:3" x14ac:dyDescent="0.25">
      <c r="B6386" t="s">
        <v>15226</v>
      </c>
      <c r="C6386" t="s">
        <v>38217</v>
      </c>
    </row>
    <row r="6387" spans="2:3" x14ac:dyDescent="0.25">
      <c r="B6387" t="s">
        <v>15227</v>
      </c>
      <c r="C6387" t="s">
        <v>38217</v>
      </c>
    </row>
    <row r="6388" spans="2:3" x14ac:dyDescent="0.25">
      <c r="B6388" t="s">
        <v>15228</v>
      </c>
      <c r="C6388" t="s">
        <v>38217</v>
      </c>
    </row>
    <row r="6389" spans="2:3" x14ac:dyDescent="0.25">
      <c r="B6389" t="s">
        <v>15229</v>
      </c>
      <c r="C6389" t="s">
        <v>38217</v>
      </c>
    </row>
    <row r="6390" spans="2:3" x14ac:dyDescent="0.25">
      <c r="B6390" t="s">
        <v>15230</v>
      </c>
      <c r="C6390" t="s">
        <v>38217</v>
      </c>
    </row>
    <row r="6391" spans="2:3" x14ac:dyDescent="0.25">
      <c r="B6391" t="s">
        <v>15231</v>
      </c>
      <c r="C6391" t="s">
        <v>38217</v>
      </c>
    </row>
    <row r="6392" spans="2:3" x14ac:dyDescent="0.25">
      <c r="B6392" t="s">
        <v>15232</v>
      </c>
      <c r="C6392" t="s">
        <v>38217</v>
      </c>
    </row>
    <row r="6393" spans="2:3" x14ac:dyDescent="0.25">
      <c r="B6393" t="s">
        <v>15233</v>
      </c>
      <c r="C6393" t="s">
        <v>38217</v>
      </c>
    </row>
    <row r="6394" spans="2:3" x14ac:dyDescent="0.25">
      <c r="B6394" t="s">
        <v>15234</v>
      </c>
      <c r="C6394" t="s">
        <v>38217</v>
      </c>
    </row>
    <row r="6395" spans="2:3" x14ac:dyDescent="0.25">
      <c r="B6395" t="s">
        <v>15235</v>
      </c>
      <c r="C6395" t="s">
        <v>38217</v>
      </c>
    </row>
    <row r="6396" spans="2:3" x14ac:dyDescent="0.25">
      <c r="B6396" t="s">
        <v>15236</v>
      </c>
      <c r="C6396" t="s">
        <v>38217</v>
      </c>
    </row>
    <row r="6397" spans="2:3" x14ac:dyDescent="0.25">
      <c r="B6397" t="s">
        <v>15237</v>
      </c>
      <c r="C6397" t="s">
        <v>38217</v>
      </c>
    </row>
    <row r="6398" spans="2:3" x14ac:dyDescent="0.25">
      <c r="B6398" t="s">
        <v>15238</v>
      </c>
      <c r="C6398" t="s">
        <v>38217</v>
      </c>
    </row>
    <row r="6399" spans="2:3" x14ac:dyDescent="0.25">
      <c r="B6399" t="s">
        <v>15239</v>
      </c>
      <c r="C6399" t="s">
        <v>38217</v>
      </c>
    </row>
    <row r="6400" spans="2:3" x14ac:dyDescent="0.25">
      <c r="B6400" t="s">
        <v>15240</v>
      </c>
      <c r="C6400" t="s">
        <v>38217</v>
      </c>
    </row>
    <row r="6401" spans="2:3" x14ac:dyDescent="0.25">
      <c r="B6401" t="s">
        <v>15241</v>
      </c>
      <c r="C6401" t="s">
        <v>38217</v>
      </c>
    </row>
    <row r="6402" spans="2:3" x14ac:dyDescent="0.25">
      <c r="B6402" t="s">
        <v>15242</v>
      </c>
      <c r="C6402" t="s">
        <v>38217</v>
      </c>
    </row>
    <row r="6403" spans="2:3" x14ac:dyDescent="0.25">
      <c r="B6403" t="s">
        <v>15243</v>
      </c>
      <c r="C6403" t="s">
        <v>38217</v>
      </c>
    </row>
    <row r="6404" spans="2:3" x14ac:dyDescent="0.25">
      <c r="B6404" t="s">
        <v>15244</v>
      </c>
      <c r="C6404" t="s">
        <v>38217</v>
      </c>
    </row>
    <row r="6405" spans="2:3" x14ac:dyDescent="0.25">
      <c r="B6405" t="s">
        <v>15245</v>
      </c>
      <c r="C6405" t="s">
        <v>38217</v>
      </c>
    </row>
    <row r="6406" spans="2:3" x14ac:dyDescent="0.25">
      <c r="B6406" t="s">
        <v>15246</v>
      </c>
      <c r="C6406" t="s">
        <v>38217</v>
      </c>
    </row>
    <row r="6407" spans="2:3" x14ac:dyDescent="0.25">
      <c r="B6407" t="s">
        <v>15247</v>
      </c>
      <c r="C6407" t="s">
        <v>38217</v>
      </c>
    </row>
    <row r="6408" spans="2:3" x14ac:dyDescent="0.25">
      <c r="B6408" t="s">
        <v>15248</v>
      </c>
      <c r="C6408" t="s">
        <v>38217</v>
      </c>
    </row>
    <row r="6409" spans="2:3" x14ac:dyDescent="0.25">
      <c r="B6409" t="s">
        <v>15249</v>
      </c>
      <c r="C6409" t="s">
        <v>38217</v>
      </c>
    </row>
    <row r="6410" spans="2:3" x14ac:dyDescent="0.25">
      <c r="B6410" t="s">
        <v>15250</v>
      </c>
      <c r="C6410" t="s">
        <v>38217</v>
      </c>
    </row>
    <row r="6411" spans="2:3" x14ac:dyDescent="0.25">
      <c r="B6411" t="s">
        <v>15251</v>
      </c>
      <c r="C6411" t="s">
        <v>38217</v>
      </c>
    </row>
    <row r="6412" spans="2:3" x14ac:dyDescent="0.25">
      <c r="B6412" t="s">
        <v>15252</v>
      </c>
      <c r="C6412" t="s">
        <v>38217</v>
      </c>
    </row>
    <row r="6413" spans="2:3" x14ac:dyDescent="0.25">
      <c r="B6413" t="s">
        <v>15253</v>
      </c>
      <c r="C6413" t="s">
        <v>38217</v>
      </c>
    </row>
    <row r="6414" spans="2:3" x14ac:dyDescent="0.25">
      <c r="B6414" t="s">
        <v>15254</v>
      </c>
      <c r="C6414" t="s">
        <v>38217</v>
      </c>
    </row>
    <row r="6415" spans="2:3" x14ac:dyDescent="0.25">
      <c r="B6415" t="s">
        <v>15255</v>
      </c>
      <c r="C6415" t="s">
        <v>38217</v>
      </c>
    </row>
    <row r="6416" spans="2:3" x14ac:dyDescent="0.25">
      <c r="B6416" t="s">
        <v>15256</v>
      </c>
      <c r="C6416" t="s">
        <v>38217</v>
      </c>
    </row>
    <row r="6417" spans="2:3" x14ac:dyDescent="0.25">
      <c r="B6417" t="s">
        <v>15257</v>
      </c>
      <c r="C6417" t="s">
        <v>38217</v>
      </c>
    </row>
    <row r="6418" spans="2:3" x14ac:dyDescent="0.25">
      <c r="B6418" t="s">
        <v>15258</v>
      </c>
      <c r="C6418" t="s">
        <v>38217</v>
      </c>
    </row>
    <row r="6419" spans="2:3" x14ac:dyDescent="0.25">
      <c r="B6419" t="s">
        <v>15259</v>
      </c>
      <c r="C6419" t="s">
        <v>38217</v>
      </c>
    </row>
    <row r="6420" spans="2:3" x14ac:dyDescent="0.25">
      <c r="B6420" t="s">
        <v>15260</v>
      </c>
      <c r="C6420" t="s">
        <v>38217</v>
      </c>
    </row>
    <row r="6421" spans="2:3" x14ac:dyDescent="0.25">
      <c r="B6421" t="s">
        <v>15261</v>
      </c>
      <c r="C6421" t="s">
        <v>38217</v>
      </c>
    </row>
    <row r="6422" spans="2:3" x14ac:dyDescent="0.25">
      <c r="B6422" t="s">
        <v>15262</v>
      </c>
      <c r="C6422" t="s">
        <v>38217</v>
      </c>
    </row>
    <row r="6423" spans="2:3" x14ac:dyDescent="0.25">
      <c r="B6423" t="s">
        <v>15263</v>
      </c>
      <c r="C6423" t="s">
        <v>38217</v>
      </c>
    </row>
    <row r="6424" spans="2:3" x14ac:dyDescent="0.25">
      <c r="B6424" t="s">
        <v>15264</v>
      </c>
      <c r="C6424" t="s">
        <v>38217</v>
      </c>
    </row>
    <row r="6425" spans="2:3" x14ac:dyDescent="0.25">
      <c r="B6425" t="s">
        <v>15265</v>
      </c>
      <c r="C6425" t="s">
        <v>38217</v>
      </c>
    </row>
    <row r="6426" spans="2:3" x14ac:dyDescent="0.25">
      <c r="B6426" t="s">
        <v>15266</v>
      </c>
      <c r="C6426" t="s">
        <v>38217</v>
      </c>
    </row>
    <row r="6427" spans="2:3" x14ac:dyDescent="0.25">
      <c r="B6427" t="s">
        <v>15267</v>
      </c>
      <c r="C6427" t="s">
        <v>38217</v>
      </c>
    </row>
    <row r="6428" spans="2:3" x14ac:dyDescent="0.25">
      <c r="B6428" t="s">
        <v>15268</v>
      </c>
      <c r="C6428" t="s">
        <v>38217</v>
      </c>
    </row>
    <row r="6429" spans="2:3" x14ac:dyDescent="0.25">
      <c r="B6429" t="s">
        <v>15269</v>
      </c>
      <c r="C6429" t="s">
        <v>38217</v>
      </c>
    </row>
    <row r="6430" spans="2:3" x14ac:dyDescent="0.25">
      <c r="B6430" t="s">
        <v>15270</v>
      </c>
      <c r="C6430" t="s">
        <v>38217</v>
      </c>
    </row>
    <row r="6431" spans="2:3" x14ac:dyDescent="0.25">
      <c r="B6431" t="s">
        <v>15271</v>
      </c>
      <c r="C6431" t="s">
        <v>38217</v>
      </c>
    </row>
    <row r="6432" spans="2:3" x14ac:dyDescent="0.25">
      <c r="B6432" t="s">
        <v>15272</v>
      </c>
      <c r="C6432" t="s">
        <v>38217</v>
      </c>
    </row>
    <row r="6433" spans="2:3" x14ac:dyDescent="0.25">
      <c r="B6433" t="s">
        <v>15273</v>
      </c>
      <c r="C6433" t="s">
        <v>38217</v>
      </c>
    </row>
    <row r="6434" spans="2:3" x14ac:dyDescent="0.25">
      <c r="B6434" t="s">
        <v>15274</v>
      </c>
      <c r="C6434" t="s">
        <v>38217</v>
      </c>
    </row>
    <row r="6435" spans="2:3" x14ac:dyDescent="0.25">
      <c r="B6435" t="s">
        <v>15275</v>
      </c>
      <c r="C6435" t="s">
        <v>38217</v>
      </c>
    </row>
    <row r="6436" spans="2:3" x14ac:dyDescent="0.25">
      <c r="B6436" t="s">
        <v>15276</v>
      </c>
      <c r="C6436" t="s">
        <v>38217</v>
      </c>
    </row>
    <row r="6437" spans="2:3" x14ac:dyDescent="0.25">
      <c r="B6437" t="s">
        <v>15277</v>
      </c>
      <c r="C6437" t="s">
        <v>38217</v>
      </c>
    </row>
    <row r="6438" spans="2:3" x14ac:dyDescent="0.25">
      <c r="B6438" t="s">
        <v>15278</v>
      </c>
      <c r="C6438" t="s">
        <v>38217</v>
      </c>
    </row>
    <row r="6439" spans="2:3" x14ac:dyDescent="0.25">
      <c r="B6439" t="s">
        <v>15279</v>
      </c>
      <c r="C6439" t="s">
        <v>38217</v>
      </c>
    </row>
    <row r="6440" spans="2:3" x14ac:dyDescent="0.25">
      <c r="B6440" t="s">
        <v>15280</v>
      </c>
      <c r="C6440" t="s">
        <v>38217</v>
      </c>
    </row>
    <row r="6441" spans="2:3" x14ac:dyDescent="0.25">
      <c r="B6441" t="s">
        <v>15281</v>
      </c>
      <c r="C6441" t="s">
        <v>38217</v>
      </c>
    </row>
    <row r="6442" spans="2:3" x14ac:dyDescent="0.25">
      <c r="B6442" t="s">
        <v>15282</v>
      </c>
      <c r="C6442" t="s">
        <v>38217</v>
      </c>
    </row>
    <row r="6443" spans="2:3" x14ac:dyDescent="0.25">
      <c r="B6443" t="s">
        <v>15283</v>
      </c>
      <c r="C6443" t="s">
        <v>38217</v>
      </c>
    </row>
    <row r="6444" spans="2:3" x14ac:dyDescent="0.25">
      <c r="B6444" t="s">
        <v>15284</v>
      </c>
      <c r="C6444" t="s">
        <v>38217</v>
      </c>
    </row>
    <row r="6445" spans="2:3" x14ac:dyDescent="0.25">
      <c r="B6445" t="s">
        <v>15285</v>
      </c>
      <c r="C6445" t="s">
        <v>38217</v>
      </c>
    </row>
    <row r="6446" spans="2:3" x14ac:dyDescent="0.25">
      <c r="B6446" t="s">
        <v>15286</v>
      </c>
      <c r="C6446" t="s">
        <v>38217</v>
      </c>
    </row>
    <row r="6447" spans="2:3" x14ac:dyDescent="0.25">
      <c r="B6447" t="s">
        <v>15287</v>
      </c>
      <c r="C6447" t="s">
        <v>38217</v>
      </c>
    </row>
    <row r="6448" spans="2:3" x14ac:dyDescent="0.25">
      <c r="B6448" t="s">
        <v>15288</v>
      </c>
      <c r="C6448" t="s">
        <v>38217</v>
      </c>
    </row>
    <row r="6449" spans="2:3" x14ac:dyDescent="0.25">
      <c r="B6449" t="s">
        <v>15289</v>
      </c>
      <c r="C6449" t="s">
        <v>38217</v>
      </c>
    </row>
    <row r="6450" spans="2:3" x14ac:dyDescent="0.25">
      <c r="B6450" t="s">
        <v>15290</v>
      </c>
      <c r="C6450" t="s">
        <v>38217</v>
      </c>
    </row>
    <row r="6451" spans="2:3" x14ac:dyDescent="0.25">
      <c r="B6451" t="s">
        <v>15291</v>
      </c>
      <c r="C6451" t="s">
        <v>38217</v>
      </c>
    </row>
    <row r="6452" spans="2:3" x14ac:dyDescent="0.25">
      <c r="B6452" t="s">
        <v>15292</v>
      </c>
      <c r="C6452" t="s">
        <v>38217</v>
      </c>
    </row>
    <row r="6453" spans="2:3" x14ac:dyDescent="0.25">
      <c r="B6453" t="s">
        <v>15293</v>
      </c>
      <c r="C6453" t="s">
        <v>38217</v>
      </c>
    </row>
    <row r="6454" spans="2:3" x14ac:dyDescent="0.25">
      <c r="B6454" t="s">
        <v>15294</v>
      </c>
      <c r="C6454" t="s">
        <v>38217</v>
      </c>
    </row>
    <row r="6455" spans="2:3" x14ac:dyDescent="0.25">
      <c r="B6455" t="s">
        <v>15295</v>
      </c>
      <c r="C6455" t="s">
        <v>38217</v>
      </c>
    </row>
    <row r="6456" spans="2:3" x14ac:dyDescent="0.25">
      <c r="B6456" t="s">
        <v>15296</v>
      </c>
      <c r="C6456" t="s">
        <v>38217</v>
      </c>
    </row>
    <row r="6457" spans="2:3" x14ac:dyDescent="0.25">
      <c r="B6457" t="s">
        <v>15297</v>
      </c>
      <c r="C6457" t="s">
        <v>38217</v>
      </c>
    </row>
    <row r="6458" spans="2:3" x14ac:dyDescent="0.25">
      <c r="B6458" t="s">
        <v>15298</v>
      </c>
      <c r="C6458" t="s">
        <v>38217</v>
      </c>
    </row>
    <row r="6459" spans="2:3" x14ac:dyDescent="0.25">
      <c r="B6459" t="s">
        <v>15299</v>
      </c>
      <c r="C6459" t="s">
        <v>38217</v>
      </c>
    </row>
    <row r="6460" spans="2:3" x14ac:dyDescent="0.25">
      <c r="B6460" t="s">
        <v>15300</v>
      </c>
      <c r="C6460" t="s">
        <v>38217</v>
      </c>
    </row>
    <row r="6461" spans="2:3" x14ac:dyDescent="0.25">
      <c r="B6461" t="s">
        <v>15301</v>
      </c>
      <c r="C6461" t="s">
        <v>38217</v>
      </c>
    </row>
    <row r="6462" spans="2:3" x14ac:dyDescent="0.25">
      <c r="B6462" t="s">
        <v>15302</v>
      </c>
      <c r="C6462" t="s">
        <v>38217</v>
      </c>
    </row>
    <row r="6463" spans="2:3" x14ac:dyDescent="0.25">
      <c r="B6463" t="s">
        <v>15303</v>
      </c>
      <c r="C6463" t="s">
        <v>38217</v>
      </c>
    </row>
    <row r="6464" spans="2:3" x14ac:dyDescent="0.25">
      <c r="B6464" t="s">
        <v>15304</v>
      </c>
      <c r="C6464" t="s">
        <v>38217</v>
      </c>
    </row>
    <row r="6465" spans="2:3" x14ac:dyDescent="0.25">
      <c r="B6465" t="s">
        <v>15305</v>
      </c>
      <c r="C6465" t="s">
        <v>38217</v>
      </c>
    </row>
    <row r="6466" spans="2:3" x14ac:dyDescent="0.25">
      <c r="B6466" t="s">
        <v>15306</v>
      </c>
      <c r="C6466" t="s">
        <v>38217</v>
      </c>
    </row>
    <row r="6467" spans="2:3" x14ac:dyDescent="0.25">
      <c r="B6467" t="s">
        <v>15307</v>
      </c>
      <c r="C6467" t="s">
        <v>38217</v>
      </c>
    </row>
    <row r="6468" spans="2:3" x14ac:dyDescent="0.25">
      <c r="B6468" t="s">
        <v>15308</v>
      </c>
      <c r="C6468" t="s">
        <v>38217</v>
      </c>
    </row>
    <row r="6469" spans="2:3" x14ac:dyDescent="0.25">
      <c r="B6469" t="s">
        <v>15309</v>
      </c>
      <c r="C6469" t="s">
        <v>38217</v>
      </c>
    </row>
    <row r="6470" spans="2:3" x14ac:dyDescent="0.25">
      <c r="B6470" t="s">
        <v>15310</v>
      </c>
      <c r="C6470" t="s">
        <v>38217</v>
      </c>
    </row>
    <row r="6471" spans="2:3" x14ac:dyDescent="0.25">
      <c r="B6471" t="s">
        <v>15311</v>
      </c>
      <c r="C6471" t="s">
        <v>38217</v>
      </c>
    </row>
    <row r="6472" spans="2:3" x14ac:dyDescent="0.25">
      <c r="B6472" t="s">
        <v>15312</v>
      </c>
      <c r="C6472" t="s">
        <v>38217</v>
      </c>
    </row>
    <row r="6473" spans="2:3" x14ac:dyDescent="0.25">
      <c r="B6473" t="s">
        <v>15313</v>
      </c>
      <c r="C6473" t="s">
        <v>38217</v>
      </c>
    </row>
    <row r="6474" spans="2:3" x14ac:dyDescent="0.25">
      <c r="B6474" t="s">
        <v>15314</v>
      </c>
      <c r="C6474" t="s">
        <v>38217</v>
      </c>
    </row>
    <row r="6475" spans="2:3" x14ac:dyDescent="0.25">
      <c r="B6475" t="s">
        <v>15315</v>
      </c>
      <c r="C6475" t="s">
        <v>38217</v>
      </c>
    </row>
    <row r="6476" spans="2:3" x14ac:dyDescent="0.25">
      <c r="B6476" t="s">
        <v>15316</v>
      </c>
      <c r="C6476" t="s">
        <v>38217</v>
      </c>
    </row>
    <row r="6477" spans="2:3" x14ac:dyDescent="0.25">
      <c r="B6477" t="s">
        <v>15317</v>
      </c>
      <c r="C6477" t="s">
        <v>38217</v>
      </c>
    </row>
    <row r="6478" spans="2:3" x14ac:dyDescent="0.25">
      <c r="B6478" t="s">
        <v>15318</v>
      </c>
      <c r="C6478" t="s">
        <v>38217</v>
      </c>
    </row>
    <row r="6479" spans="2:3" x14ac:dyDescent="0.25">
      <c r="B6479" t="s">
        <v>15319</v>
      </c>
      <c r="C6479" t="s">
        <v>38217</v>
      </c>
    </row>
    <row r="6480" spans="2:3" x14ac:dyDescent="0.25">
      <c r="B6480" t="s">
        <v>15320</v>
      </c>
      <c r="C6480" t="s">
        <v>38217</v>
      </c>
    </row>
    <row r="6481" spans="2:3" x14ac:dyDescent="0.25">
      <c r="B6481" t="s">
        <v>15321</v>
      </c>
      <c r="C6481" t="s">
        <v>38217</v>
      </c>
    </row>
    <row r="6482" spans="2:3" x14ac:dyDescent="0.25">
      <c r="B6482" t="s">
        <v>15322</v>
      </c>
      <c r="C6482" t="s">
        <v>38217</v>
      </c>
    </row>
    <row r="6483" spans="2:3" x14ac:dyDescent="0.25">
      <c r="B6483" t="s">
        <v>15323</v>
      </c>
      <c r="C6483" t="s">
        <v>38217</v>
      </c>
    </row>
    <row r="6484" spans="2:3" x14ac:dyDescent="0.25">
      <c r="B6484" t="s">
        <v>15324</v>
      </c>
      <c r="C6484" t="s">
        <v>38217</v>
      </c>
    </row>
    <row r="6485" spans="2:3" x14ac:dyDescent="0.25">
      <c r="B6485" t="s">
        <v>15325</v>
      </c>
      <c r="C6485" t="s">
        <v>38217</v>
      </c>
    </row>
    <row r="6486" spans="2:3" x14ac:dyDescent="0.25">
      <c r="B6486" t="s">
        <v>15326</v>
      </c>
      <c r="C6486" t="s">
        <v>38217</v>
      </c>
    </row>
    <row r="6487" spans="2:3" x14ac:dyDescent="0.25">
      <c r="B6487" t="s">
        <v>15327</v>
      </c>
      <c r="C6487" t="s">
        <v>38217</v>
      </c>
    </row>
    <row r="6488" spans="2:3" x14ac:dyDescent="0.25">
      <c r="B6488" t="s">
        <v>15328</v>
      </c>
      <c r="C6488" t="s">
        <v>38217</v>
      </c>
    </row>
    <row r="6489" spans="2:3" x14ac:dyDescent="0.25">
      <c r="B6489" t="s">
        <v>15329</v>
      </c>
      <c r="C6489" t="s">
        <v>38217</v>
      </c>
    </row>
    <row r="6490" spans="2:3" x14ac:dyDescent="0.25">
      <c r="B6490" t="s">
        <v>15330</v>
      </c>
      <c r="C6490" t="s">
        <v>38217</v>
      </c>
    </row>
    <row r="6491" spans="2:3" x14ac:dyDescent="0.25">
      <c r="B6491" t="s">
        <v>15331</v>
      </c>
      <c r="C6491" t="s">
        <v>38217</v>
      </c>
    </row>
    <row r="6492" spans="2:3" x14ac:dyDescent="0.25">
      <c r="B6492" t="s">
        <v>15332</v>
      </c>
      <c r="C6492" t="s">
        <v>38217</v>
      </c>
    </row>
    <row r="6493" spans="2:3" x14ac:dyDescent="0.25">
      <c r="B6493" t="s">
        <v>15333</v>
      </c>
      <c r="C6493" t="s">
        <v>38217</v>
      </c>
    </row>
    <row r="6494" spans="2:3" x14ac:dyDescent="0.25">
      <c r="B6494" t="s">
        <v>15334</v>
      </c>
      <c r="C6494" t="s">
        <v>38217</v>
      </c>
    </row>
    <row r="6495" spans="2:3" x14ac:dyDescent="0.25">
      <c r="B6495" t="s">
        <v>15335</v>
      </c>
      <c r="C6495" t="s">
        <v>38217</v>
      </c>
    </row>
    <row r="6496" spans="2:3" x14ac:dyDescent="0.25">
      <c r="B6496" t="s">
        <v>15336</v>
      </c>
      <c r="C6496" t="s">
        <v>38217</v>
      </c>
    </row>
    <row r="6497" spans="2:3" x14ac:dyDescent="0.25">
      <c r="B6497" t="s">
        <v>15337</v>
      </c>
      <c r="C6497" t="s">
        <v>38217</v>
      </c>
    </row>
    <row r="6498" spans="2:3" x14ac:dyDescent="0.25">
      <c r="B6498" t="s">
        <v>15338</v>
      </c>
      <c r="C6498" t="s">
        <v>38217</v>
      </c>
    </row>
    <row r="6499" spans="2:3" x14ac:dyDescent="0.25">
      <c r="B6499" t="s">
        <v>15339</v>
      </c>
      <c r="C6499" t="s">
        <v>38217</v>
      </c>
    </row>
    <row r="6500" spans="2:3" x14ac:dyDescent="0.25">
      <c r="B6500" t="s">
        <v>15340</v>
      </c>
      <c r="C6500" t="s">
        <v>38217</v>
      </c>
    </row>
    <row r="6501" spans="2:3" x14ac:dyDescent="0.25">
      <c r="B6501" t="s">
        <v>15341</v>
      </c>
      <c r="C6501" t="s">
        <v>38217</v>
      </c>
    </row>
    <row r="6502" spans="2:3" x14ac:dyDescent="0.25">
      <c r="B6502" t="s">
        <v>15342</v>
      </c>
      <c r="C6502" t="s">
        <v>38217</v>
      </c>
    </row>
    <row r="6503" spans="2:3" x14ac:dyDescent="0.25">
      <c r="B6503" t="s">
        <v>15343</v>
      </c>
      <c r="C6503" t="s">
        <v>38217</v>
      </c>
    </row>
    <row r="6504" spans="2:3" x14ac:dyDescent="0.25">
      <c r="B6504" t="s">
        <v>15344</v>
      </c>
      <c r="C6504" t="s">
        <v>38217</v>
      </c>
    </row>
    <row r="6505" spans="2:3" x14ac:dyDescent="0.25">
      <c r="B6505" t="s">
        <v>15345</v>
      </c>
      <c r="C6505" t="s">
        <v>38217</v>
      </c>
    </row>
    <row r="6506" spans="2:3" x14ac:dyDescent="0.25">
      <c r="B6506" t="s">
        <v>15346</v>
      </c>
      <c r="C6506" t="s">
        <v>38217</v>
      </c>
    </row>
    <row r="6507" spans="2:3" x14ac:dyDescent="0.25">
      <c r="B6507" t="s">
        <v>15347</v>
      </c>
      <c r="C6507" t="s">
        <v>38217</v>
      </c>
    </row>
    <row r="6508" spans="2:3" x14ac:dyDescent="0.25">
      <c r="B6508" t="s">
        <v>15348</v>
      </c>
      <c r="C6508" t="s">
        <v>38217</v>
      </c>
    </row>
    <row r="6509" spans="2:3" x14ac:dyDescent="0.25">
      <c r="B6509" t="s">
        <v>15349</v>
      </c>
      <c r="C6509" t="s">
        <v>38217</v>
      </c>
    </row>
    <row r="6510" spans="2:3" x14ac:dyDescent="0.25">
      <c r="B6510" t="s">
        <v>15350</v>
      </c>
      <c r="C6510" t="s">
        <v>38217</v>
      </c>
    </row>
    <row r="6511" spans="2:3" x14ac:dyDescent="0.25">
      <c r="B6511" t="s">
        <v>15351</v>
      </c>
      <c r="C6511" t="s">
        <v>38217</v>
      </c>
    </row>
    <row r="6512" spans="2:3" x14ac:dyDescent="0.25">
      <c r="B6512" t="s">
        <v>15352</v>
      </c>
      <c r="C6512" t="s">
        <v>38217</v>
      </c>
    </row>
    <row r="6513" spans="2:3" x14ac:dyDescent="0.25">
      <c r="B6513" t="s">
        <v>15353</v>
      </c>
      <c r="C6513" t="s">
        <v>38217</v>
      </c>
    </row>
    <row r="6514" spans="2:3" x14ac:dyDescent="0.25">
      <c r="B6514" t="s">
        <v>15354</v>
      </c>
      <c r="C6514" t="s">
        <v>38217</v>
      </c>
    </row>
    <row r="6515" spans="2:3" x14ac:dyDescent="0.25">
      <c r="B6515" t="s">
        <v>15355</v>
      </c>
      <c r="C6515" t="s">
        <v>38217</v>
      </c>
    </row>
    <row r="6516" spans="2:3" x14ac:dyDescent="0.25">
      <c r="B6516" t="s">
        <v>15356</v>
      </c>
      <c r="C6516" t="s">
        <v>38217</v>
      </c>
    </row>
    <row r="6517" spans="2:3" x14ac:dyDescent="0.25">
      <c r="B6517" t="s">
        <v>15357</v>
      </c>
      <c r="C6517" t="s">
        <v>38217</v>
      </c>
    </row>
    <row r="6518" spans="2:3" x14ac:dyDescent="0.25">
      <c r="B6518" t="s">
        <v>15358</v>
      </c>
      <c r="C6518" t="s">
        <v>38217</v>
      </c>
    </row>
    <row r="6519" spans="2:3" x14ac:dyDescent="0.25">
      <c r="B6519" t="s">
        <v>15359</v>
      </c>
      <c r="C6519" t="s">
        <v>38217</v>
      </c>
    </row>
    <row r="6520" spans="2:3" x14ac:dyDescent="0.25">
      <c r="B6520" t="s">
        <v>15360</v>
      </c>
      <c r="C6520" t="s">
        <v>38217</v>
      </c>
    </row>
    <row r="6521" spans="2:3" x14ac:dyDescent="0.25">
      <c r="B6521" t="s">
        <v>15361</v>
      </c>
      <c r="C6521" t="s">
        <v>38217</v>
      </c>
    </row>
    <row r="6522" spans="2:3" x14ac:dyDescent="0.25">
      <c r="B6522" t="s">
        <v>15362</v>
      </c>
      <c r="C6522" t="s">
        <v>38217</v>
      </c>
    </row>
    <row r="6523" spans="2:3" x14ac:dyDescent="0.25">
      <c r="B6523" t="s">
        <v>15363</v>
      </c>
      <c r="C6523" t="s">
        <v>38217</v>
      </c>
    </row>
    <row r="6524" spans="2:3" x14ac:dyDescent="0.25">
      <c r="B6524" t="s">
        <v>15364</v>
      </c>
      <c r="C6524" t="s">
        <v>38217</v>
      </c>
    </row>
    <row r="6525" spans="2:3" x14ac:dyDescent="0.25">
      <c r="B6525" t="s">
        <v>15365</v>
      </c>
      <c r="C6525" t="s">
        <v>38217</v>
      </c>
    </row>
    <row r="6526" spans="2:3" x14ac:dyDescent="0.25">
      <c r="B6526" t="s">
        <v>15366</v>
      </c>
      <c r="C6526" t="s">
        <v>38217</v>
      </c>
    </row>
    <row r="6527" spans="2:3" x14ac:dyDescent="0.25">
      <c r="B6527" t="s">
        <v>15367</v>
      </c>
      <c r="C6527" t="s">
        <v>38217</v>
      </c>
    </row>
    <row r="6528" spans="2:3" x14ac:dyDescent="0.25">
      <c r="B6528" t="s">
        <v>15368</v>
      </c>
      <c r="C6528" t="s">
        <v>38217</v>
      </c>
    </row>
    <row r="6529" spans="2:3" x14ac:dyDescent="0.25">
      <c r="B6529" t="s">
        <v>15369</v>
      </c>
      <c r="C6529" t="s">
        <v>38217</v>
      </c>
    </row>
    <row r="6530" spans="2:3" x14ac:dyDescent="0.25">
      <c r="B6530" t="s">
        <v>15370</v>
      </c>
      <c r="C6530" t="s">
        <v>38217</v>
      </c>
    </row>
    <row r="6531" spans="2:3" x14ac:dyDescent="0.25">
      <c r="B6531" t="s">
        <v>15371</v>
      </c>
      <c r="C6531" t="s">
        <v>38217</v>
      </c>
    </row>
    <row r="6532" spans="2:3" x14ac:dyDescent="0.25">
      <c r="B6532" t="s">
        <v>15372</v>
      </c>
      <c r="C6532" t="s">
        <v>38217</v>
      </c>
    </row>
    <row r="6533" spans="2:3" x14ac:dyDescent="0.25">
      <c r="B6533" t="s">
        <v>15373</v>
      </c>
      <c r="C6533" t="s">
        <v>38217</v>
      </c>
    </row>
    <row r="6534" spans="2:3" x14ac:dyDescent="0.25">
      <c r="B6534" t="s">
        <v>15374</v>
      </c>
      <c r="C6534" t="s">
        <v>38217</v>
      </c>
    </row>
    <row r="6535" spans="2:3" x14ac:dyDescent="0.25">
      <c r="B6535" t="s">
        <v>15375</v>
      </c>
      <c r="C6535" t="s">
        <v>38217</v>
      </c>
    </row>
    <row r="6536" spans="2:3" x14ac:dyDescent="0.25">
      <c r="B6536" t="s">
        <v>15376</v>
      </c>
      <c r="C6536" t="s">
        <v>38217</v>
      </c>
    </row>
    <row r="6537" spans="2:3" x14ac:dyDescent="0.25">
      <c r="B6537" t="s">
        <v>15377</v>
      </c>
      <c r="C6537" t="s">
        <v>38217</v>
      </c>
    </row>
    <row r="6538" spans="2:3" x14ac:dyDescent="0.25">
      <c r="B6538" t="s">
        <v>15378</v>
      </c>
      <c r="C6538" t="s">
        <v>38217</v>
      </c>
    </row>
    <row r="6539" spans="2:3" x14ac:dyDescent="0.25">
      <c r="B6539" t="s">
        <v>15379</v>
      </c>
      <c r="C6539" t="s">
        <v>38217</v>
      </c>
    </row>
    <row r="6540" spans="2:3" x14ac:dyDescent="0.25">
      <c r="B6540" t="s">
        <v>15380</v>
      </c>
      <c r="C6540" t="s">
        <v>38217</v>
      </c>
    </row>
    <row r="6541" spans="2:3" x14ac:dyDescent="0.25">
      <c r="B6541" t="s">
        <v>15381</v>
      </c>
      <c r="C6541" t="s">
        <v>38217</v>
      </c>
    </row>
    <row r="6542" spans="2:3" x14ac:dyDescent="0.25">
      <c r="B6542" t="s">
        <v>15382</v>
      </c>
      <c r="C6542" t="s">
        <v>38217</v>
      </c>
    </row>
    <row r="6543" spans="2:3" x14ac:dyDescent="0.25">
      <c r="B6543" t="s">
        <v>15383</v>
      </c>
      <c r="C6543" t="s">
        <v>38217</v>
      </c>
    </row>
    <row r="6544" spans="2:3" x14ac:dyDescent="0.25">
      <c r="B6544" t="s">
        <v>15384</v>
      </c>
      <c r="C6544" t="s">
        <v>38217</v>
      </c>
    </row>
    <row r="6545" spans="2:3" x14ac:dyDescent="0.25">
      <c r="B6545" t="s">
        <v>15385</v>
      </c>
      <c r="C6545" t="s">
        <v>38217</v>
      </c>
    </row>
    <row r="6546" spans="2:3" x14ac:dyDescent="0.25">
      <c r="B6546" t="s">
        <v>15386</v>
      </c>
      <c r="C6546" t="s">
        <v>38217</v>
      </c>
    </row>
    <row r="6547" spans="2:3" x14ac:dyDescent="0.25">
      <c r="B6547" t="s">
        <v>15387</v>
      </c>
      <c r="C6547" t="s">
        <v>38217</v>
      </c>
    </row>
    <row r="6548" spans="2:3" x14ac:dyDescent="0.25">
      <c r="B6548" t="s">
        <v>15388</v>
      </c>
      <c r="C6548" t="s">
        <v>38217</v>
      </c>
    </row>
    <row r="6549" spans="2:3" x14ac:dyDescent="0.25">
      <c r="B6549" t="s">
        <v>15389</v>
      </c>
      <c r="C6549" t="s">
        <v>38217</v>
      </c>
    </row>
    <row r="6550" spans="2:3" x14ac:dyDescent="0.25">
      <c r="B6550" t="s">
        <v>15390</v>
      </c>
      <c r="C6550" t="s">
        <v>38217</v>
      </c>
    </row>
    <row r="6551" spans="2:3" x14ac:dyDescent="0.25">
      <c r="B6551" t="s">
        <v>15391</v>
      </c>
      <c r="C6551" t="s">
        <v>38217</v>
      </c>
    </row>
    <row r="6552" spans="2:3" x14ac:dyDescent="0.25">
      <c r="B6552" t="s">
        <v>15392</v>
      </c>
      <c r="C6552" t="s">
        <v>38217</v>
      </c>
    </row>
    <row r="6553" spans="2:3" x14ac:dyDescent="0.25">
      <c r="B6553" t="s">
        <v>15393</v>
      </c>
      <c r="C6553" t="s">
        <v>38217</v>
      </c>
    </row>
    <row r="6554" spans="2:3" x14ac:dyDescent="0.25">
      <c r="B6554" t="s">
        <v>15394</v>
      </c>
      <c r="C6554" t="s">
        <v>38217</v>
      </c>
    </row>
    <row r="6555" spans="2:3" x14ac:dyDescent="0.25">
      <c r="B6555" t="s">
        <v>15395</v>
      </c>
      <c r="C6555" t="s">
        <v>38217</v>
      </c>
    </row>
    <row r="6556" spans="2:3" x14ac:dyDescent="0.25">
      <c r="B6556" t="s">
        <v>15396</v>
      </c>
      <c r="C6556" t="s">
        <v>38217</v>
      </c>
    </row>
    <row r="6557" spans="2:3" x14ac:dyDescent="0.25">
      <c r="B6557" t="s">
        <v>15397</v>
      </c>
      <c r="C6557" t="s">
        <v>38217</v>
      </c>
    </row>
    <row r="6558" spans="2:3" x14ac:dyDescent="0.25">
      <c r="B6558" t="s">
        <v>15398</v>
      </c>
      <c r="C6558" t="s">
        <v>38217</v>
      </c>
    </row>
    <row r="6559" spans="2:3" x14ac:dyDescent="0.25">
      <c r="B6559" t="s">
        <v>15399</v>
      </c>
      <c r="C6559" t="s">
        <v>38217</v>
      </c>
    </row>
    <row r="6560" spans="2:3" x14ac:dyDescent="0.25">
      <c r="B6560" t="s">
        <v>15400</v>
      </c>
      <c r="C6560" t="s">
        <v>38217</v>
      </c>
    </row>
    <row r="6561" spans="2:3" x14ac:dyDescent="0.25">
      <c r="B6561" t="s">
        <v>15401</v>
      </c>
      <c r="C6561" t="s">
        <v>38217</v>
      </c>
    </row>
    <row r="6562" spans="2:3" x14ac:dyDescent="0.25">
      <c r="B6562" t="s">
        <v>15402</v>
      </c>
      <c r="C6562" t="s">
        <v>38217</v>
      </c>
    </row>
    <row r="6563" spans="2:3" x14ac:dyDescent="0.25">
      <c r="B6563" t="s">
        <v>15403</v>
      </c>
      <c r="C6563" t="s">
        <v>38217</v>
      </c>
    </row>
    <row r="6564" spans="2:3" x14ac:dyDescent="0.25">
      <c r="B6564" t="s">
        <v>15404</v>
      </c>
      <c r="C6564" t="s">
        <v>38217</v>
      </c>
    </row>
    <row r="6565" spans="2:3" x14ac:dyDescent="0.25">
      <c r="B6565" t="s">
        <v>15405</v>
      </c>
      <c r="C6565" t="s">
        <v>38217</v>
      </c>
    </row>
    <row r="6566" spans="2:3" x14ac:dyDescent="0.25">
      <c r="B6566" t="s">
        <v>15406</v>
      </c>
      <c r="C6566" t="s">
        <v>38217</v>
      </c>
    </row>
    <row r="6567" spans="2:3" x14ac:dyDescent="0.25">
      <c r="B6567" t="s">
        <v>15407</v>
      </c>
      <c r="C6567" t="s">
        <v>38217</v>
      </c>
    </row>
    <row r="6568" spans="2:3" x14ac:dyDescent="0.25">
      <c r="B6568" t="s">
        <v>15408</v>
      </c>
      <c r="C6568" t="s">
        <v>38217</v>
      </c>
    </row>
    <row r="6569" spans="2:3" x14ac:dyDescent="0.25">
      <c r="B6569" t="s">
        <v>15409</v>
      </c>
      <c r="C6569" t="s">
        <v>38217</v>
      </c>
    </row>
    <row r="6570" spans="2:3" x14ac:dyDescent="0.25">
      <c r="B6570" t="s">
        <v>15410</v>
      </c>
      <c r="C6570" t="s">
        <v>38217</v>
      </c>
    </row>
    <row r="6571" spans="2:3" x14ac:dyDescent="0.25">
      <c r="B6571" t="s">
        <v>15411</v>
      </c>
      <c r="C6571" t="s">
        <v>38217</v>
      </c>
    </row>
    <row r="6572" spans="2:3" x14ac:dyDescent="0.25">
      <c r="B6572" t="s">
        <v>15412</v>
      </c>
      <c r="C6572" t="s">
        <v>38217</v>
      </c>
    </row>
    <row r="6573" spans="2:3" x14ac:dyDescent="0.25">
      <c r="B6573" t="s">
        <v>15413</v>
      </c>
      <c r="C6573" t="s">
        <v>38217</v>
      </c>
    </row>
    <row r="6574" spans="2:3" x14ac:dyDescent="0.25">
      <c r="B6574" t="s">
        <v>15414</v>
      </c>
      <c r="C6574" t="s">
        <v>38217</v>
      </c>
    </row>
    <row r="6575" spans="2:3" x14ac:dyDescent="0.25">
      <c r="B6575" t="s">
        <v>15415</v>
      </c>
      <c r="C6575" t="s">
        <v>38217</v>
      </c>
    </row>
    <row r="6576" spans="2:3" x14ac:dyDescent="0.25">
      <c r="B6576" t="s">
        <v>15416</v>
      </c>
      <c r="C6576" t="s">
        <v>38217</v>
      </c>
    </row>
    <row r="6577" spans="2:3" x14ac:dyDescent="0.25">
      <c r="B6577" t="s">
        <v>15417</v>
      </c>
      <c r="C6577" t="s">
        <v>38217</v>
      </c>
    </row>
    <row r="6578" spans="2:3" x14ac:dyDescent="0.25">
      <c r="B6578" t="s">
        <v>15418</v>
      </c>
      <c r="C6578" t="s">
        <v>38217</v>
      </c>
    </row>
    <row r="6579" spans="2:3" x14ac:dyDescent="0.25">
      <c r="B6579" t="s">
        <v>15419</v>
      </c>
      <c r="C6579" t="s">
        <v>38217</v>
      </c>
    </row>
    <row r="6580" spans="2:3" x14ac:dyDescent="0.25">
      <c r="B6580" t="s">
        <v>15420</v>
      </c>
      <c r="C6580" t="s">
        <v>38217</v>
      </c>
    </row>
    <row r="6581" spans="2:3" x14ac:dyDescent="0.25">
      <c r="B6581" t="s">
        <v>15421</v>
      </c>
      <c r="C6581" t="s">
        <v>38217</v>
      </c>
    </row>
    <row r="6582" spans="2:3" x14ac:dyDescent="0.25">
      <c r="B6582" t="s">
        <v>15422</v>
      </c>
      <c r="C6582" t="s">
        <v>38217</v>
      </c>
    </row>
    <row r="6583" spans="2:3" x14ac:dyDescent="0.25">
      <c r="B6583" t="s">
        <v>15423</v>
      </c>
      <c r="C6583" t="s">
        <v>38217</v>
      </c>
    </row>
    <row r="6584" spans="2:3" x14ac:dyDescent="0.25">
      <c r="B6584" t="s">
        <v>15424</v>
      </c>
      <c r="C6584" t="s">
        <v>38217</v>
      </c>
    </row>
    <row r="6585" spans="2:3" x14ac:dyDescent="0.25">
      <c r="B6585" t="s">
        <v>15425</v>
      </c>
      <c r="C6585" t="s">
        <v>38217</v>
      </c>
    </row>
    <row r="6586" spans="2:3" x14ac:dyDescent="0.25">
      <c r="B6586" t="s">
        <v>15426</v>
      </c>
      <c r="C6586" t="s">
        <v>38217</v>
      </c>
    </row>
    <row r="6587" spans="2:3" x14ac:dyDescent="0.25">
      <c r="B6587" t="s">
        <v>15427</v>
      </c>
      <c r="C6587" t="s">
        <v>38217</v>
      </c>
    </row>
    <row r="6588" spans="2:3" x14ac:dyDescent="0.25">
      <c r="B6588" t="s">
        <v>15428</v>
      </c>
      <c r="C6588" t="s">
        <v>38217</v>
      </c>
    </row>
    <row r="6589" spans="2:3" x14ac:dyDescent="0.25">
      <c r="B6589" t="s">
        <v>15429</v>
      </c>
      <c r="C6589" t="s">
        <v>38217</v>
      </c>
    </row>
    <row r="6590" spans="2:3" x14ac:dyDescent="0.25">
      <c r="B6590" t="s">
        <v>15430</v>
      </c>
      <c r="C6590" t="s">
        <v>38217</v>
      </c>
    </row>
    <row r="6591" spans="2:3" x14ac:dyDescent="0.25">
      <c r="B6591" t="s">
        <v>15431</v>
      </c>
      <c r="C6591" t="s">
        <v>38217</v>
      </c>
    </row>
    <row r="6592" spans="2:3" x14ac:dyDescent="0.25">
      <c r="B6592" t="s">
        <v>15432</v>
      </c>
      <c r="C6592" t="s">
        <v>38217</v>
      </c>
    </row>
    <row r="6593" spans="2:3" x14ac:dyDescent="0.25">
      <c r="B6593" t="s">
        <v>15433</v>
      </c>
      <c r="C6593" t="s">
        <v>38217</v>
      </c>
    </row>
    <row r="6594" spans="2:3" x14ac:dyDescent="0.25">
      <c r="B6594" t="s">
        <v>15434</v>
      </c>
      <c r="C6594" t="s">
        <v>38217</v>
      </c>
    </row>
    <row r="6595" spans="2:3" x14ac:dyDescent="0.25">
      <c r="B6595" t="s">
        <v>15435</v>
      </c>
      <c r="C6595" t="s">
        <v>38217</v>
      </c>
    </row>
    <row r="6596" spans="2:3" x14ac:dyDescent="0.25">
      <c r="B6596" t="s">
        <v>15436</v>
      </c>
      <c r="C6596" t="s">
        <v>38217</v>
      </c>
    </row>
    <row r="6597" spans="2:3" x14ac:dyDescent="0.25">
      <c r="B6597" t="s">
        <v>15437</v>
      </c>
      <c r="C6597" t="s">
        <v>38217</v>
      </c>
    </row>
    <row r="6598" spans="2:3" x14ac:dyDescent="0.25">
      <c r="B6598" t="s">
        <v>15438</v>
      </c>
      <c r="C6598" t="s">
        <v>38217</v>
      </c>
    </row>
    <row r="6599" spans="2:3" x14ac:dyDescent="0.25">
      <c r="B6599" t="s">
        <v>15439</v>
      </c>
      <c r="C6599" t="s">
        <v>38217</v>
      </c>
    </row>
    <row r="6600" spans="2:3" x14ac:dyDescent="0.25">
      <c r="B6600" t="s">
        <v>15440</v>
      </c>
      <c r="C6600" t="s">
        <v>38217</v>
      </c>
    </row>
    <row r="6601" spans="2:3" x14ac:dyDescent="0.25">
      <c r="B6601" t="s">
        <v>15441</v>
      </c>
      <c r="C6601" t="s">
        <v>38217</v>
      </c>
    </row>
    <row r="6602" spans="2:3" x14ac:dyDescent="0.25">
      <c r="B6602" t="s">
        <v>15442</v>
      </c>
      <c r="C6602" t="s">
        <v>38217</v>
      </c>
    </row>
    <row r="6603" spans="2:3" x14ac:dyDescent="0.25">
      <c r="B6603" t="s">
        <v>15443</v>
      </c>
      <c r="C6603" t="s">
        <v>38217</v>
      </c>
    </row>
    <row r="6604" spans="2:3" x14ac:dyDescent="0.25">
      <c r="B6604" t="s">
        <v>15444</v>
      </c>
      <c r="C6604" t="s">
        <v>38217</v>
      </c>
    </row>
    <row r="6605" spans="2:3" x14ac:dyDescent="0.25">
      <c r="B6605" t="s">
        <v>15445</v>
      </c>
      <c r="C6605" t="s">
        <v>38217</v>
      </c>
    </row>
    <row r="6606" spans="2:3" x14ac:dyDescent="0.25">
      <c r="B6606" t="s">
        <v>15446</v>
      </c>
      <c r="C6606" t="s">
        <v>38217</v>
      </c>
    </row>
    <row r="6607" spans="2:3" x14ac:dyDescent="0.25">
      <c r="B6607" t="s">
        <v>15447</v>
      </c>
      <c r="C6607" t="s">
        <v>38217</v>
      </c>
    </row>
    <row r="6608" spans="2:3" x14ac:dyDescent="0.25">
      <c r="B6608" t="s">
        <v>15448</v>
      </c>
      <c r="C6608" t="s">
        <v>38217</v>
      </c>
    </row>
    <row r="6609" spans="2:3" x14ac:dyDescent="0.25">
      <c r="B6609" t="s">
        <v>15449</v>
      </c>
      <c r="C6609" t="s">
        <v>38217</v>
      </c>
    </row>
    <row r="6610" spans="2:3" x14ac:dyDescent="0.25">
      <c r="B6610" t="s">
        <v>15450</v>
      </c>
      <c r="C6610" t="s">
        <v>38217</v>
      </c>
    </row>
    <row r="6611" spans="2:3" x14ac:dyDescent="0.25">
      <c r="B6611" t="s">
        <v>15451</v>
      </c>
      <c r="C6611" t="s">
        <v>38217</v>
      </c>
    </row>
    <row r="6612" spans="2:3" x14ac:dyDescent="0.25">
      <c r="B6612" t="s">
        <v>15452</v>
      </c>
      <c r="C6612" t="s">
        <v>38217</v>
      </c>
    </row>
    <row r="6613" spans="2:3" x14ac:dyDescent="0.25">
      <c r="B6613" t="s">
        <v>15453</v>
      </c>
      <c r="C6613" t="s">
        <v>38217</v>
      </c>
    </row>
    <row r="6614" spans="2:3" x14ac:dyDescent="0.25">
      <c r="B6614" t="s">
        <v>15454</v>
      </c>
      <c r="C6614" t="s">
        <v>38217</v>
      </c>
    </row>
    <row r="6615" spans="2:3" x14ac:dyDescent="0.25">
      <c r="B6615" t="s">
        <v>15455</v>
      </c>
      <c r="C6615" t="s">
        <v>38217</v>
      </c>
    </row>
    <row r="6616" spans="2:3" x14ac:dyDescent="0.25">
      <c r="B6616" t="s">
        <v>15456</v>
      </c>
      <c r="C6616" t="s">
        <v>38217</v>
      </c>
    </row>
    <row r="6617" spans="2:3" x14ac:dyDescent="0.25">
      <c r="B6617" t="s">
        <v>15457</v>
      </c>
      <c r="C6617" t="s">
        <v>38217</v>
      </c>
    </row>
    <row r="6618" spans="2:3" x14ac:dyDescent="0.25">
      <c r="B6618" t="s">
        <v>15458</v>
      </c>
      <c r="C6618" t="s">
        <v>38217</v>
      </c>
    </row>
    <row r="6619" spans="2:3" x14ac:dyDescent="0.25">
      <c r="B6619" t="s">
        <v>15459</v>
      </c>
      <c r="C6619" t="s">
        <v>38217</v>
      </c>
    </row>
    <row r="6620" spans="2:3" x14ac:dyDescent="0.25">
      <c r="B6620" t="s">
        <v>15460</v>
      </c>
      <c r="C6620" t="s">
        <v>38217</v>
      </c>
    </row>
    <row r="6621" spans="2:3" x14ac:dyDescent="0.25">
      <c r="B6621" t="s">
        <v>15461</v>
      </c>
      <c r="C6621" t="s">
        <v>38217</v>
      </c>
    </row>
    <row r="6622" spans="2:3" x14ac:dyDescent="0.25">
      <c r="B6622" t="s">
        <v>15462</v>
      </c>
      <c r="C6622" t="s">
        <v>38217</v>
      </c>
    </row>
    <row r="6623" spans="2:3" x14ac:dyDescent="0.25">
      <c r="B6623" t="s">
        <v>15463</v>
      </c>
      <c r="C6623" t="s">
        <v>38217</v>
      </c>
    </row>
    <row r="6624" spans="2:3" x14ac:dyDescent="0.25">
      <c r="B6624" t="s">
        <v>15464</v>
      </c>
      <c r="C6624" t="s">
        <v>38217</v>
      </c>
    </row>
    <row r="6625" spans="2:3" x14ac:dyDescent="0.25">
      <c r="B6625" t="s">
        <v>15465</v>
      </c>
      <c r="C6625" t="s">
        <v>38217</v>
      </c>
    </row>
    <row r="6626" spans="2:3" x14ac:dyDescent="0.25">
      <c r="B6626" t="s">
        <v>15466</v>
      </c>
      <c r="C6626" t="s">
        <v>38217</v>
      </c>
    </row>
    <row r="6627" spans="2:3" x14ac:dyDescent="0.25">
      <c r="B6627" t="s">
        <v>15467</v>
      </c>
      <c r="C6627" t="s">
        <v>38217</v>
      </c>
    </row>
    <row r="6628" spans="2:3" x14ac:dyDescent="0.25">
      <c r="B6628" t="s">
        <v>15468</v>
      </c>
      <c r="C6628" t="s">
        <v>38217</v>
      </c>
    </row>
    <row r="6629" spans="2:3" x14ac:dyDescent="0.25">
      <c r="B6629" t="s">
        <v>15469</v>
      </c>
      <c r="C6629" t="s">
        <v>38217</v>
      </c>
    </row>
    <row r="6630" spans="2:3" x14ac:dyDescent="0.25">
      <c r="B6630" t="s">
        <v>15470</v>
      </c>
      <c r="C6630" t="s">
        <v>38217</v>
      </c>
    </row>
    <row r="6631" spans="2:3" x14ac:dyDescent="0.25">
      <c r="B6631" t="s">
        <v>15471</v>
      </c>
      <c r="C6631" t="s">
        <v>38217</v>
      </c>
    </row>
    <row r="6632" spans="2:3" x14ac:dyDescent="0.25">
      <c r="B6632" t="s">
        <v>15472</v>
      </c>
      <c r="C6632" t="s">
        <v>38217</v>
      </c>
    </row>
    <row r="6633" spans="2:3" x14ac:dyDescent="0.25">
      <c r="B6633" t="s">
        <v>15473</v>
      </c>
      <c r="C6633" t="s">
        <v>38217</v>
      </c>
    </row>
    <row r="6634" spans="2:3" x14ac:dyDescent="0.25">
      <c r="B6634" t="s">
        <v>15474</v>
      </c>
      <c r="C6634" t="s">
        <v>38217</v>
      </c>
    </row>
    <row r="6635" spans="2:3" x14ac:dyDescent="0.25">
      <c r="B6635" t="s">
        <v>15475</v>
      </c>
      <c r="C6635" t="s">
        <v>38217</v>
      </c>
    </row>
    <row r="6636" spans="2:3" x14ac:dyDescent="0.25">
      <c r="B6636" t="s">
        <v>15476</v>
      </c>
      <c r="C6636" t="s">
        <v>38217</v>
      </c>
    </row>
    <row r="6637" spans="2:3" x14ac:dyDescent="0.25">
      <c r="B6637" t="s">
        <v>15477</v>
      </c>
      <c r="C6637" t="s">
        <v>38217</v>
      </c>
    </row>
    <row r="6638" spans="2:3" x14ac:dyDescent="0.25">
      <c r="B6638" t="s">
        <v>15478</v>
      </c>
      <c r="C6638" t="s">
        <v>38217</v>
      </c>
    </row>
    <row r="6639" spans="2:3" x14ac:dyDescent="0.25">
      <c r="B6639" t="s">
        <v>15479</v>
      </c>
      <c r="C6639" t="s">
        <v>38217</v>
      </c>
    </row>
    <row r="6640" spans="2:3" x14ac:dyDescent="0.25">
      <c r="B6640" t="s">
        <v>15480</v>
      </c>
      <c r="C6640" t="s">
        <v>38217</v>
      </c>
    </row>
    <row r="6641" spans="2:3" x14ac:dyDescent="0.25">
      <c r="B6641" t="s">
        <v>15481</v>
      </c>
      <c r="C6641" t="s">
        <v>38217</v>
      </c>
    </row>
    <row r="6642" spans="2:3" x14ac:dyDescent="0.25">
      <c r="B6642" t="s">
        <v>15482</v>
      </c>
      <c r="C6642" t="s">
        <v>38217</v>
      </c>
    </row>
    <row r="6643" spans="2:3" x14ac:dyDescent="0.25">
      <c r="B6643" t="s">
        <v>15483</v>
      </c>
      <c r="C6643" t="s">
        <v>38217</v>
      </c>
    </row>
    <row r="6644" spans="2:3" x14ac:dyDescent="0.25">
      <c r="B6644" t="s">
        <v>15484</v>
      </c>
      <c r="C6644" t="s">
        <v>38217</v>
      </c>
    </row>
    <row r="6645" spans="2:3" x14ac:dyDescent="0.25">
      <c r="B6645" t="s">
        <v>15485</v>
      </c>
      <c r="C6645" t="s">
        <v>38217</v>
      </c>
    </row>
    <row r="6646" spans="2:3" x14ac:dyDescent="0.25">
      <c r="B6646" t="s">
        <v>15486</v>
      </c>
      <c r="C6646" t="s">
        <v>38217</v>
      </c>
    </row>
    <row r="6647" spans="2:3" x14ac:dyDescent="0.25">
      <c r="B6647" t="s">
        <v>15487</v>
      </c>
      <c r="C6647" t="s">
        <v>38217</v>
      </c>
    </row>
    <row r="6648" spans="2:3" x14ac:dyDescent="0.25">
      <c r="B6648" t="s">
        <v>15488</v>
      </c>
      <c r="C6648" t="s">
        <v>38217</v>
      </c>
    </row>
    <row r="6649" spans="2:3" x14ac:dyDescent="0.25">
      <c r="B6649" t="s">
        <v>15489</v>
      </c>
      <c r="C6649" t="s">
        <v>38217</v>
      </c>
    </row>
    <row r="6650" spans="2:3" x14ac:dyDescent="0.25">
      <c r="B6650" t="s">
        <v>15490</v>
      </c>
      <c r="C6650" t="s">
        <v>38217</v>
      </c>
    </row>
    <row r="6651" spans="2:3" x14ac:dyDescent="0.25">
      <c r="B6651" t="s">
        <v>15491</v>
      </c>
      <c r="C6651" t="s">
        <v>38217</v>
      </c>
    </row>
    <row r="6652" spans="2:3" x14ac:dyDescent="0.25">
      <c r="B6652" t="s">
        <v>15492</v>
      </c>
      <c r="C6652" t="s">
        <v>38217</v>
      </c>
    </row>
    <row r="6653" spans="2:3" x14ac:dyDescent="0.25">
      <c r="B6653" t="s">
        <v>15493</v>
      </c>
      <c r="C6653" t="s">
        <v>38217</v>
      </c>
    </row>
    <row r="6654" spans="2:3" x14ac:dyDescent="0.25">
      <c r="B6654" t="s">
        <v>15494</v>
      </c>
      <c r="C6654" t="s">
        <v>38217</v>
      </c>
    </row>
    <row r="6655" spans="2:3" x14ac:dyDescent="0.25">
      <c r="B6655" t="s">
        <v>15495</v>
      </c>
      <c r="C6655" t="s">
        <v>38217</v>
      </c>
    </row>
    <row r="6656" spans="2:3" x14ac:dyDescent="0.25">
      <c r="B6656" t="s">
        <v>15496</v>
      </c>
      <c r="C6656" t="s">
        <v>38217</v>
      </c>
    </row>
    <row r="6657" spans="2:3" x14ac:dyDescent="0.25">
      <c r="B6657" t="s">
        <v>15497</v>
      </c>
      <c r="C6657" t="s">
        <v>38217</v>
      </c>
    </row>
    <row r="6658" spans="2:3" x14ac:dyDescent="0.25">
      <c r="B6658" t="s">
        <v>15498</v>
      </c>
      <c r="C6658" t="s">
        <v>38217</v>
      </c>
    </row>
    <row r="6659" spans="2:3" x14ac:dyDescent="0.25">
      <c r="B6659" t="s">
        <v>15499</v>
      </c>
      <c r="C6659" t="s">
        <v>38217</v>
      </c>
    </row>
    <row r="6660" spans="2:3" x14ac:dyDescent="0.25">
      <c r="B6660" t="s">
        <v>15500</v>
      </c>
      <c r="C6660" t="s">
        <v>38217</v>
      </c>
    </row>
    <row r="6661" spans="2:3" x14ac:dyDescent="0.25">
      <c r="B6661" t="s">
        <v>15501</v>
      </c>
      <c r="C6661" t="s">
        <v>38217</v>
      </c>
    </row>
    <row r="6662" spans="2:3" x14ac:dyDescent="0.25">
      <c r="B6662" t="s">
        <v>15502</v>
      </c>
      <c r="C6662" t="s">
        <v>38217</v>
      </c>
    </row>
    <row r="6663" spans="2:3" x14ac:dyDescent="0.25">
      <c r="B6663" t="s">
        <v>15503</v>
      </c>
      <c r="C6663" t="s">
        <v>38217</v>
      </c>
    </row>
    <row r="6664" spans="2:3" x14ac:dyDescent="0.25">
      <c r="B6664" t="s">
        <v>15504</v>
      </c>
      <c r="C6664" t="s">
        <v>38217</v>
      </c>
    </row>
    <row r="6665" spans="2:3" x14ac:dyDescent="0.25">
      <c r="B6665" t="s">
        <v>15505</v>
      </c>
      <c r="C6665" t="s">
        <v>38217</v>
      </c>
    </row>
    <row r="6666" spans="2:3" x14ac:dyDescent="0.25">
      <c r="B6666" t="s">
        <v>15506</v>
      </c>
      <c r="C6666" t="s">
        <v>38217</v>
      </c>
    </row>
    <row r="6667" spans="2:3" x14ac:dyDescent="0.25">
      <c r="B6667" t="s">
        <v>15507</v>
      </c>
      <c r="C6667" t="s">
        <v>38217</v>
      </c>
    </row>
    <row r="6668" spans="2:3" x14ac:dyDescent="0.25">
      <c r="B6668" t="s">
        <v>15508</v>
      </c>
      <c r="C6668" t="s">
        <v>38217</v>
      </c>
    </row>
    <row r="6669" spans="2:3" x14ac:dyDescent="0.25">
      <c r="B6669" t="s">
        <v>15509</v>
      </c>
      <c r="C6669" t="s">
        <v>38217</v>
      </c>
    </row>
    <row r="6670" spans="2:3" x14ac:dyDescent="0.25">
      <c r="B6670" t="s">
        <v>15510</v>
      </c>
      <c r="C6670" t="s">
        <v>38217</v>
      </c>
    </row>
    <row r="6671" spans="2:3" x14ac:dyDescent="0.25">
      <c r="B6671" t="s">
        <v>15511</v>
      </c>
      <c r="C6671" t="s">
        <v>38217</v>
      </c>
    </row>
    <row r="6672" spans="2:3" x14ac:dyDescent="0.25">
      <c r="B6672" t="s">
        <v>15512</v>
      </c>
      <c r="C6672" t="s">
        <v>38217</v>
      </c>
    </row>
    <row r="6673" spans="2:3" x14ac:dyDescent="0.25">
      <c r="B6673" t="s">
        <v>15513</v>
      </c>
      <c r="C6673" t="s">
        <v>38217</v>
      </c>
    </row>
    <row r="6674" spans="2:3" x14ac:dyDescent="0.25">
      <c r="B6674" t="s">
        <v>15514</v>
      </c>
      <c r="C6674" t="s">
        <v>38217</v>
      </c>
    </row>
    <row r="6675" spans="2:3" x14ac:dyDescent="0.25">
      <c r="B6675" t="s">
        <v>15515</v>
      </c>
      <c r="C6675" t="s">
        <v>38217</v>
      </c>
    </row>
    <row r="6676" spans="2:3" x14ac:dyDescent="0.25">
      <c r="B6676" t="s">
        <v>15516</v>
      </c>
      <c r="C6676" t="s">
        <v>38217</v>
      </c>
    </row>
    <row r="6677" spans="2:3" x14ac:dyDescent="0.25">
      <c r="B6677" t="s">
        <v>15517</v>
      </c>
      <c r="C6677" t="s">
        <v>38217</v>
      </c>
    </row>
    <row r="6678" spans="2:3" x14ac:dyDescent="0.25">
      <c r="B6678" t="s">
        <v>15518</v>
      </c>
      <c r="C6678" t="s">
        <v>38217</v>
      </c>
    </row>
    <row r="6679" spans="2:3" x14ac:dyDescent="0.25">
      <c r="B6679" t="s">
        <v>15519</v>
      </c>
      <c r="C6679" t="s">
        <v>38217</v>
      </c>
    </row>
    <row r="6680" spans="2:3" x14ac:dyDescent="0.25">
      <c r="B6680" t="s">
        <v>15520</v>
      </c>
      <c r="C6680" t="s">
        <v>38217</v>
      </c>
    </row>
    <row r="6681" spans="2:3" x14ac:dyDescent="0.25">
      <c r="B6681" t="s">
        <v>15521</v>
      </c>
      <c r="C6681" t="s">
        <v>38217</v>
      </c>
    </row>
    <row r="6682" spans="2:3" x14ac:dyDescent="0.25">
      <c r="B6682" t="s">
        <v>15522</v>
      </c>
      <c r="C6682" t="s">
        <v>38217</v>
      </c>
    </row>
    <row r="6683" spans="2:3" x14ac:dyDescent="0.25">
      <c r="B6683" t="s">
        <v>15523</v>
      </c>
      <c r="C6683" t="s">
        <v>38217</v>
      </c>
    </row>
    <row r="6684" spans="2:3" x14ac:dyDescent="0.25">
      <c r="B6684" t="s">
        <v>15524</v>
      </c>
      <c r="C6684" t="s">
        <v>38217</v>
      </c>
    </row>
    <row r="6685" spans="2:3" x14ac:dyDescent="0.25">
      <c r="B6685" t="s">
        <v>15525</v>
      </c>
      <c r="C6685" t="s">
        <v>38217</v>
      </c>
    </row>
    <row r="6686" spans="2:3" x14ac:dyDescent="0.25">
      <c r="B6686" t="s">
        <v>15526</v>
      </c>
      <c r="C6686" t="s">
        <v>38217</v>
      </c>
    </row>
    <row r="6687" spans="2:3" x14ac:dyDescent="0.25">
      <c r="B6687" t="s">
        <v>15527</v>
      </c>
      <c r="C6687" t="s">
        <v>38217</v>
      </c>
    </row>
    <row r="6688" spans="2:3" x14ac:dyDescent="0.25">
      <c r="B6688" t="s">
        <v>15528</v>
      </c>
      <c r="C6688" t="s">
        <v>38217</v>
      </c>
    </row>
    <row r="6689" spans="2:3" x14ac:dyDescent="0.25">
      <c r="B6689" t="s">
        <v>15529</v>
      </c>
      <c r="C6689" t="s">
        <v>38217</v>
      </c>
    </row>
    <row r="6690" spans="2:3" x14ac:dyDescent="0.25">
      <c r="B6690" t="s">
        <v>15530</v>
      </c>
      <c r="C6690" t="s">
        <v>38217</v>
      </c>
    </row>
    <row r="6691" spans="2:3" x14ac:dyDescent="0.25">
      <c r="B6691" t="s">
        <v>15531</v>
      </c>
      <c r="C6691" t="s">
        <v>38217</v>
      </c>
    </row>
    <row r="6692" spans="2:3" x14ac:dyDescent="0.25">
      <c r="B6692" t="s">
        <v>15532</v>
      </c>
      <c r="C6692" t="s">
        <v>38217</v>
      </c>
    </row>
    <row r="6693" spans="2:3" x14ac:dyDescent="0.25">
      <c r="B6693" t="s">
        <v>15533</v>
      </c>
      <c r="C6693" t="s">
        <v>38217</v>
      </c>
    </row>
    <row r="6694" spans="2:3" x14ac:dyDescent="0.25">
      <c r="B6694" t="s">
        <v>15534</v>
      </c>
      <c r="C6694" t="s">
        <v>38217</v>
      </c>
    </row>
    <row r="6695" spans="2:3" x14ac:dyDescent="0.25">
      <c r="B6695" t="s">
        <v>15535</v>
      </c>
      <c r="C6695" t="s">
        <v>38217</v>
      </c>
    </row>
    <row r="6696" spans="2:3" x14ac:dyDescent="0.25">
      <c r="B6696" t="s">
        <v>15536</v>
      </c>
      <c r="C6696" t="s">
        <v>38217</v>
      </c>
    </row>
    <row r="6697" spans="2:3" x14ac:dyDescent="0.25">
      <c r="B6697" t="s">
        <v>15537</v>
      </c>
      <c r="C6697" t="s">
        <v>38217</v>
      </c>
    </row>
    <row r="6698" spans="2:3" x14ac:dyDescent="0.25">
      <c r="B6698" t="s">
        <v>15538</v>
      </c>
      <c r="C6698" t="s">
        <v>38217</v>
      </c>
    </row>
    <row r="6699" spans="2:3" x14ac:dyDescent="0.25">
      <c r="B6699" t="s">
        <v>15539</v>
      </c>
      <c r="C6699" t="s">
        <v>38217</v>
      </c>
    </row>
    <row r="6700" spans="2:3" x14ac:dyDescent="0.25">
      <c r="B6700" t="s">
        <v>15540</v>
      </c>
      <c r="C6700" t="s">
        <v>38217</v>
      </c>
    </row>
    <row r="6701" spans="2:3" x14ac:dyDescent="0.25">
      <c r="B6701" t="s">
        <v>15541</v>
      </c>
      <c r="C6701" t="s">
        <v>38217</v>
      </c>
    </row>
    <row r="6702" spans="2:3" x14ac:dyDescent="0.25">
      <c r="B6702" t="s">
        <v>15542</v>
      </c>
      <c r="C6702" t="s">
        <v>38217</v>
      </c>
    </row>
    <row r="6703" spans="2:3" x14ac:dyDescent="0.25">
      <c r="B6703" t="s">
        <v>15543</v>
      </c>
      <c r="C6703" t="s">
        <v>38217</v>
      </c>
    </row>
    <row r="6704" spans="2:3" x14ac:dyDescent="0.25">
      <c r="B6704" t="s">
        <v>15544</v>
      </c>
      <c r="C6704" t="s">
        <v>38217</v>
      </c>
    </row>
    <row r="6705" spans="2:3" x14ac:dyDescent="0.25">
      <c r="B6705" t="s">
        <v>15545</v>
      </c>
      <c r="C6705" t="s">
        <v>38217</v>
      </c>
    </row>
    <row r="6706" spans="2:3" x14ac:dyDescent="0.25">
      <c r="B6706" t="s">
        <v>15546</v>
      </c>
      <c r="C6706" t="s">
        <v>38217</v>
      </c>
    </row>
    <row r="6707" spans="2:3" x14ac:dyDescent="0.25">
      <c r="B6707" t="s">
        <v>15547</v>
      </c>
      <c r="C6707" t="s">
        <v>38217</v>
      </c>
    </row>
    <row r="6708" spans="2:3" x14ac:dyDescent="0.25">
      <c r="B6708" t="s">
        <v>15548</v>
      </c>
      <c r="C6708" t="s">
        <v>38217</v>
      </c>
    </row>
    <row r="6709" spans="2:3" x14ac:dyDescent="0.25">
      <c r="B6709" t="s">
        <v>15549</v>
      </c>
      <c r="C6709" t="s">
        <v>38217</v>
      </c>
    </row>
    <row r="6710" spans="2:3" x14ac:dyDescent="0.25">
      <c r="B6710" t="s">
        <v>15550</v>
      </c>
      <c r="C6710" t="s">
        <v>38217</v>
      </c>
    </row>
    <row r="6711" spans="2:3" x14ac:dyDescent="0.25">
      <c r="B6711" t="s">
        <v>15551</v>
      </c>
      <c r="C6711" t="s">
        <v>38217</v>
      </c>
    </row>
    <row r="6712" spans="2:3" x14ac:dyDescent="0.25">
      <c r="B6712" t="s">
        <v>15552</v>
      </c>
      <c r="C6712" t="s">
        <v>38217</v>
      </c>
    </row>
    <row r="6713" spans="2:3" x14ac:dyDescent="0.25">
      <c r="B6713" t="s">
        <v>15553</v>
      </c>
      <c r="C6713" t="s">
        <v>38217</v>
      </c>
    </row>
    <row r="6714" spans="2:3" x14ac:dyDescent="0.25">
      <c r="B6714" t="s">
        <v>15554</v>
      </c>
      <c r="C6714" t="s">
        <v>38217</v>
      </c>
    </row>
    <row r="6715" spans="2:3" x14ac:dyDescent="0.25">
      <c r="B6715" t="s">
        <v>15555</v>
      </c>
      <c r="C6715" t="s">
        <v>38217</v>
      </c>
    </row>
    <row r="6716" spans="2:3" x14ac:dyDescent="0.25">
      <c r="B6716" t="s">
        <v>15556</v>
      </c>
      <c r="C6716" t="s">
        <v>38217</v>
      </c>
    </row>
    <row r="6717" spans="2:3" x14ac:dyDescent="0.25">
      <c r="B6717" t="s">
        <v>15557</v>
      </c>
      <c r="C6717" t="s">
        <v>38217</v>
      </c>
    </row>
    <row r="6718" spans="2:3" x14ac:dyDescent="0.25">
      <c r="B6718" t="s">
        <v>15558</v>
      </c>
      <c r="C6718" t="s">
        <v>38217</v>
      </c>
    </row>
    <row r="6719" spans="2:3" x14ac:dyDescent="0.25">
      <c r="B6719" t="s">
        <v>15559</v>
      </c>
      <c r="C6719" t="s">
        <v>38217</v>
      </c>
    </row>
    <row r="6720" spans="2:3" x14ac:dyDescent="0.25">
      <c r="B6720" t="s">
        <v>15560</v>
      </c>
      <c r="C6720" t="s">
        <v>38217</v>
      </c>
    </row>
    <row r="6721" spans="2:3" x14ac:dyDescent="0.25">
      <c r="B6721" t="s">
        <v>15561</v>
      </c>
      <c r="C6721" t="s">
        <v>38217</v>
      </c>
    </row>
    <row r="6722" spans="2:3" x14ac:dyDescent="0.25">
      <c r="B6722" t="s">
        <v>15562</v>
      </c>
      <c r="C6722" t="s">
        <v>38217</v>
      </c>
    </row>
    <row r="6723" spans="2:3" x14ac:dyDescent="0.25">
      <c r="B6723" t="s">
        <v>15563</v>
      </c>
      <c r="C6723" t="s">
        <v>38217</v>
      </c>
    </row>
    <row r="6724" spans="2:3" x14ac:dyDescent="0.25">
      <c r="B6724" t="s">
        <v>15564</v>
      </c>
      <c r="C6724" t="s">
        <v>38217</v>
      </c>
    </row>
    <row r="6725" spans="2:3" x14ac:dyDescent="0.25">
      <c r="B6725" t="s">
        <v>15565</v>
      </c>
      <c r="C6725" t="s">
        <v>38217</v>
      </c>
    </row>
    <row r="6726" spans="2:3" x14ac:dyDescent="0.25">
      <c r="B6726" t="s">
        <v>15566</v>
      </c>
      <c r="C6726" t="s">
        <v>38217</v>
      </c>
    </row>
    <row r="6727" spans="2:3" x14ac:dyDescent="0.25">
      <c r="B6727" t="s">
        <v>15567</v>
      </c>
      <c r="C6727" t="s">
        <v>38217</v>
      </c>
    </row>
    <row r="6728" spans="2:3" x14ac:dyDescent="0.25">
      <c r="B6728" t="s">
        <v>15568</v>
      </c>
      <c r="C6728" t="s">
        <v>38217</v>
      </c>
    </row>
    <row r="6729" spans="2:3" x14ac:dyDescent="0.25">
      <c r="B6729" t="s">
        <v>15569</v>
      </c>
      <c r="C6729" t="s">
        <v>38217</v>
      </c>
    </row>
    <row r="6730" spans="2:3" x14ac:dyDescent="0.25">
      <c r="B6730" t="s">
        <v>15570</v>
      </c>
      <c r="C6730" t="s">
        <v>38217</v>
      </c>
    </row>
    <row r="6731" spans="2:3" x14ac:dyDescent="0.25">
      <c r="B6731" t="s">
        <v>15571</v>
      </c>
      <c r="C6731" t="s">
        <v>38217</v>
      </c>
    </row>
    <row r="6732" spans="2:3" x14ac:dyDescent="0.25">
      <c r="B6732" t="s">
        <v>15572</v>
      </c>
      <c r="C6732" t="s">
        <v>38217</v>
      </c>
    </row>
    <row r="6733" spans="2:3" x14ac:dyDescent="0.25">
      <c r="B6733" t="s">
        <v>15573</v>
      </c>
      <c r="C6733" t="s">
        <v>38217</v>
      </c>
    </row>
    <row r="6734" spans="2:3" x14ac:dyDescent="0.25">
      <c r="B6734" t="s">
        <v>15574</v>
      </c>
      <c r="C6734" t="s">
        <v>38217</v>
      </c>
    </row>
    <row r="6735" spans="2:3" x14ac:dyDescent="0.25">
      <c r="B6735" t="s">
        <v>15575</v>
      </c>
      <c r="C6735" t="s">
        <v>38217</v>
      </c>
    </row>
    <row r="6736" spans="2:3" x14ac:dyDescent="0.25">
      <c r="B6736" t="s">
        <v>15576</v>
      </c>
      <c r="C6736" t="s">
        <v>38217</v>
      </c>
    </row>
    <row r="6737" spans="2:3" x14ac:dyDescent="0.25">
      <c r="B6737" t="s">
        <v>15577</v>
      </c>
      <c r="C6737" t="s">
        <v>38217</v>
      </c>
    </row>
    <row r="6738" spans="2:3" x14ac:dyDescent="0.25">
      <c r="B6738" t="s">
        <v>15578</v>
      </c>
      <c r="C6738" t="s">
        <v>38217</v>
      </c>
    </row>
    <row r="6739" spans="2:3" x14ac:dyDescent="0.25">
      <c r="B6739" t="s">
        <v>15579</v>
      </c>
      <c r="C6739" t="s">
        <v>38217</v>
      </c>
    </row>
    <row r="6740" spans="2:3" x14ac:dyDescent="0.25">
      <c r="B6740" t="s">
        <v>15580</v>
      </c>
      <c r="C6740" t="s">
        <v>38217</v>
      </c>
    </row>
    <row r="6741" spans="2:3" x14ac:dyDescent="0.25">
      <c r="B6741" t="s">
        <v>15581</v>
      </c>
      <c r="C6741" t="s">
        <v>38217</v>
      </c>
    </row>
    <row r="6742" spans="2:3" x14ac:dyDescent="0.25">
      <c r="B6742" t="s">
        <v>15582</v>
      </c>
      <c r="C6742" t="s">
        <v>38217</v>
      </c>
    </row>
    <row r="6743" spans="2:3" x14ac:dyDescent="0.25">
      <c r="B6743" t="s">
        <v>15583</v>
      </c>
      <c r="C6743" t="s">
        <v>38217</v>
      </c>
    </row>
    <row r="6744" spans="2:3" x14ac:dyDescent="0.25">
      <c r="B6744" t="s">
        <v>15584</v>
      </c>
      <c r="C6744" t="s">
        <v>38217</v>
      </c>
    </row>
    <row r="6745" spans="2:3" x14ac:dyDescent="0.25">
      <c r="B6745" t="s">
        <v>15585</v>
      </c>
      <c r="C6745" t="s">
        <v>38217</v>
      </c>
    </row>
    <row r="6746" spans="2:3" x14ac:dyDescent="0.25">
      <c r="B6746" t="s">
        <v>15586</v>
      </c>
      <c r="C6746" t="s">
        <v>38217</v>
      </c>
    </row>
    <row r="6747" spans="2:3" x14ac:dyDescent="0.25">
      <c r="B6747" t="s">
        <v>15587</v>
      </c>
      <c r="C6747" t="s">
        <v>38217</v>
      </c>
    </row>
    <row r="6748" spans="2:3" x14ac:dyDescent="0.25">
      <c r="B6748" t="s">
        <v>15588</v>
      </c>
      <c r="C6748" t="s">
        <v>38217</v>
      </c>
    </row>
    <row r="6749" spans="2:3" x14ac:dyDescent="0.25">
      <c r="B6749" t="s">
        <v>15589</v>
      </c>
      <c r="C6749" t="s">
        <v>38217</v>
      </c>
    </row>
    <row r="6750" spans="2:3" x14ac:dyDescent="0.25">
      <c r="B6750" t="s">
        <v>15590</v>
      </c>
      <c r="C6750" t="s">
        <v>38217</v>
      </c>
    </row>
    <row r="6751" spans="2:3" x14ac:dyDescent="0.25">
      <c r="B6751" t="s">
        <v>15591</v>
      </c>
      <c r="C6751" t="s">
        <v>38217</v>
      </c>
    </row>
    <row r="6752" spans="2:3" x14ac:dyDescent="0.25">
      <c r="B6752" t="s">
        <v>15592</v>
      </c>
      <c r="C6752" t="s">
        <v>38217</v>
      </c>
    </row>
    <row r="6753" spans="2:3" x14ac:dyDescent="0.25">
      <c r="B6753" t="s">
        <v>15593</v>
      </c>
      <c r="C6753" t="s">
        <v>38217</v>
      </c>
    </row>
    <row r="6754" spans="2:3" x14ac:dyDescent="0.25">
      <c r="B6754" t="s">
        <v>15594</v>
      </c>
      <c r="C6754" t="s">
        <v>38217</v>
      </c>
    </row>
    <row r="6755" spans="2:3" x14ac:dyDescent="0.25">
      <c r="B6755" t="s">
        <v>15595</v>
      </c>
      <c r="C6755" t="s">
        <v>38217</v>
      </c>
    </row>
    <row r="6756" spans="2:3" x14ac:dyDescent="0.25">
      <c r="B6756" t="s">
        <v>15596</v>
      </c>
      <c r="C6756" t="s">
        <v>38217</v>
      </c>
    </row>
    <row r="6757" spans="2:3" x14ac:dyDescent="0.25">
      <c r="B6757" t="s">
        <v>15597</v>
      </c>
      <c r="C6757" t="s">
        <v>38217</v>
      </c>
    </row>
    <row r="6758" spans="2:3" x14ac:dyDescent="0.25">
      <c r="B6758" t="s">
        <v>15598</v>
      </c>
      <c r="C6758" t="s">
        <v>38217</v>
      </c>
    </row>
    <row r="6759" spans="2:3" x14ac:dyDescent="0.25">
      <c r="B6759" t="s">
        <v>15599</v>
      </c>
      <c r="C6759" t="s">
        <v>38217</v>
      </c>
    </row>
    <row r="6760" spans="2:3" x14ac:dyDescent="0.25">
      <c r="B6760" t="s">
        <v>15600</v>
      </c>
      <c r="C6760" t="s">
        <v>38217</v>
      </c>
    </row>
    <row r="6761" spans="2:3" x14ac:dyDescent="0.25">
      <c r="B6761" t="s">
        <v>15601</v>
      </c>
      <c r="C6761" t="s">
        <v>38217</v>
      </c>
    </row>
    <row r="6762" spans="2:3" x14ac:dyDescent="0.25">
      <c r="B6762" t="s">
        <v>15602</v>
      </c>
      <c r="C6762" t="s">
        <v>38217</v>
      </c>
    </row>
    <row r="6763" spans="2:3" x14ac:dyDescent="0.25">
      <c r="B6763" t="s">
        <v>15603</v>
      </c>
      <c r="C6763" t="s">
        <v>38217</v>
      </c>
    </row>
    <row r="6764" spans="2:3" x14ac:dyDescent="0.25">
      <c r="B6764" t="s">
        <v>15604</v>
      </c>
      <c r="C6764" t="s">
        <v>38217</v>
      </c>
    </row>
    <row r="6765" spans="2:3" x14ac:dyDescent="0.25">
      <c r="B6765" t="s">
        <v>15605</v>
      </c>
      <c r="C6765" t="s">
        <v>38217</v>
      </c>
    </row>
    <row r="6766" spans="2:3" x14ac:dyDescent="0.25">
      <c r="B6766" t="s">
        <v>15606</v>
      </c>
      <c r="C6766" t="s">
        <v>38217</v>
      </c>
    </row>
    <row r="6767" spans="2:3" x14ac:dyDescent="0.25">
      <c r="B6767" t="s">
        <v>15607</v>
      </c>
      <c r="C6767" t="s">
        <v>38217</v>
      </c>
    </row>
    <row r="6768" spans="2:3" x14ac:dyDescent="0.25">
      <c r="B6768" t="s">
        <v>15608</v>
      </c>
      <c r="C6768" t="s">
        <v>38217</v>
      </c>
    </row>
    <row r="6769" spans="2:3" x14ac:dyDescent="0.25">
      <c r="B6769" t="s">
        <v>15609</v>
      </c>
      <c r="C6769" t="s">
        <v>38217</v>
      </c>
    </row>
    <row r="6770" spans="2:3" x14ac:dyDescent="0.25">
      <c r="B6770" t="s">
        <v>15610</v>
      </c>
      <c r="C6770" t="s">
        <v>38217</v>
      </c>
    </row>
    <row r="6771" spans="2:3" x14ac:dyDescent="0.25">
      <c r="B6771" t="s">
        <v>15611</v>
      </c>
      <c r="C6771" t="s">
        <v>38217</v>
      </c>
    </row>
    <row r="6772" spans="2:3" x14ac:dyDescent="0.25">
      <c r="B6772" t="s">
        <v>15612</v>
      </c>
      <c r="C6772" t="s">
        <v>38217</v>
      </c>
    </row>
    <row r="6773" spans="2:3" x14ac:dyDescent="0.25">
      <c r="B6773" t="s">
        <v>15613</v>
      </c>
      <c r="C6773" t="s">
        <v>38217</v>
      </c>
    </row>
    <row r="6774" spans="2:3" x14ac:dyDescent="0.25">
      <c r="B6774" t="s">
        <v>15614</v>
      </c>
      <c r="C6774" t="s">
        <v>38217</v>
      </c>
    </row>
    <row r="6775" spans="2:3" x14ac:dyDescent="0.25">
      <c r="B6775" t="s">
        <v>15615</v>
      </c>
      <c r="C6775" t="s">
        <v>38217</v>
      </c>
    </row>
    <row r="6776" spans="2:3" x14ac:dyDescent="0.25">
      <c r="B6776" t="s">
        <v>15616</v>
      </c>
      <c r="C6776" t="s">
        <v>38217</v>
      </c>
    </row>
    <row r="6777" spans="2:3" x14ac:dyDescent="0.25">
      <c r="B6777" t="s">
        <v>15617</v>
      </c>
      <c r="C6777" t="s">
        <v>38217</v>
      </c>
    </row>
    <row r="6778" spans="2:3" x14ac:dyDescent="0.25">
      <c r="B6778" t="s">
        <v>15618</v>
      </c>
      <c r="C6778" t="s">
        <v>38217</v>
      </c>
    </row>
    <row r="6779" spans="2:3" x14ac:dyDescent="0.25">
      <c r="B6779" t="s">
        <v>15619</v>
      </c>
      <c r="C6779" t="s">
        <v>38217</v>
      </c>
    </row>
    <row r="6780" spans="2:3" x14ac:dyDescent="0.25">
      <c r="B6780" t="s">
        <v>15620</v>
      </c>
      <c r="C6780" t="s">
        <v>38217</v>
      </c>
    </row>
    <row r="6781" spans="2:3" x14ac:dyDescent="0.25">
      <c r="B6781" t="s">
        <v>15621</v>
      </c>
      <c r="C6781" t="s">
        <v>38217</v>
      </c>
    </row>
    <row r="6782" spans="2:3" x14ac:dyDescent="0.25">
      <c r="B6782" t="s">
        <v>15622</v>
      </c>
      <c r="C6782" t="s">
        <v>38217</v>
      </c>
    </row>
    <row r="6783" spans="2:3" x14ac:dyDescent="0.25">
      <c r="B6783" t="s">
        <v>15623</v>
      </c>
      <c r="C6783" t="s">
        <v>38217</v>
      </c>
    </row>
    <row r="6784" spans="2:3" x14ac:dyDescent="0.25">
      <c r="B6784" t="s">
        <v>15624</v>
      </c>
      <c r="C6784" t="s">
        <v>38217</v>
      </c>
    </row>
    <row r="6785" spans="2:3" x14ac:dyDescent="0.25">
      <c r="B6785" t="s">
        <v>15625</v>
      </c>
      <c r="C6785" t="s">
        <v>38217</v>
      </c>
    </row>
    <row r="6786" spans="2:3" x14ac:dyDescent="0.25">
      <c r="B6786" t="s">
        <v>15626</v>
      </c>
      <c r="C6786" t="s">
        <v>38217</v>
      </c>
    </row>
    <row r="6787" spans="2:3" x14ac:dyDescent="0.25">
      <c r="B6787" t="s">
        <v>15627</v>
      </c>
      <c r="C6787" t="s">
        <v>38217</v>
      </c>
    </row>
    <row r="6788" spans="2:3" x14ac:dyDescent="0.25">
      <c r="B6788" t="s">
        <v>15628</v>
      </c>
      <c r="C6788" t="s">
        <v>38217</v>
      </c>
    </row>
    <row r="6789" spans="2:3" x14ac:dyDescent="0.25">
      <c r="B6789" t="s">
        <v>15629</v>
      </c>
      <c r="C6789" t="s">
        <v>38217</v>
      </c>
    </row>
    <row r="6790" spans="2:3" x14ac:dyDescent="0.25">
      <c r="B6790" t="s">
        <v>15630</v>
      </c>
      <c r="C6790" t="s">
        <v>38217</v>
      </c>
    </row>
    <row r="6791" spans="2:3" x14ac:dyDescent="0.25">
      <c r="B6791" t="s">
        <v>15631</v>
      </c>
      <c r="C6791" t="s">
        <v>38217</v>
      </c>
    </row>
    <row r="6792" spans="2:3" x14ac:dyDescent="0.25">
      <c r="B6792" t="s">
        <v>15632</v>
      </c>
      <c r="C6792" t="s">
        <v>38217</v>
      </c>
    </row>
    <row r="6793" spans="2:3" x14ac:dyDescent="0.25">
      <c r="B6793" t="s">
        <v>15633</v>
      </c>
      <c r="C6793" t="s">
        <v>38217</v>
      </c>
    </row>
    <row r="6794" spans="2:3" x14ac:dyDescent="0.25">
      <c r="B6794" t="s">
        <v>15634</v>
      </c>
      <c r="C6794" t="s">
        <v>38217</v>
      </c>
    </row>
    <row r="6795" spans="2:3" x14ac:dyDescent="0.25">
      <c r="B6795" t="s">
        <v>15635</v>
      </c>
      <c r="C6795" t="s">
        <v>38217</v>
      </c>
    </row>
    <row r="6796" spans="2:3" x14ac:dyDescent="0.25">
      <c r="B6796" t="s">
        <v>15636</v>
      </c>
      <c r="C6796" t="s">
        <v>38217</v>
      </c>
    </row>
    <row r="6797" spans="2:3" x14ac:dyDescent="0.25">
      <c r="B6797" t="s">
        <v>15637</v>
      </c>
      <c r="C6797" t="s">
        <v>38217</v>
      </c>
    </row>
    <row r="6798" spans="2:3" x14ac:dyDescent="0.25">
      <c r="B6798" t="s">
        <v>15638</v>
      </c>
      <c r="C6798" t="s">
        <v>38217</v>
      </c>
    </row>
    <row r="6799" spans="2:3" x14ac:dyDescent="0.25">
      <c r="B6799" t="s">
        <v>15639</v>
      </c>
      <c r="C6799" t="s">
        <v>38217</v>
      </c>
    </row>
    <row r="6800" spans="2:3" x14ac:dyDescent="0.25">
      <c r="B6800" t="s">
        <v>15640</v>
      </c>
      <c r="C6800" t="s">
        <v>38217</v>
      </c>
    </row>
    <row r="6801" spans="2:3" x14ac:dyDescent="0.25">
      <c r="B6801" t="s">
        <v>15641</v>
      </c>
      <c r="C6801" t="s">
        <v>38217</v>
      </c>
    </row>
    <row r="6802" spans="2:3" x14ac:dyDescent="0.25">
      <c r="B6802" t="s">
        <v>15642</v>
      </c>
      <c r="C6802" t="s">
        <v>38217</v>
      </c>
    </row>
    <row r="6803" spans="2:3" x14ac:dyDescent="0.25">
      <c r="B6803" t="s">
        <v>15643</v>
      </c>
      <c r="C6803" t="s">
        <v>38217</v>
      </c>
    </row>
    <row r="6804" spans="2:3" x14ac:dyDescent="0.25">
      <c r="B6804" t="s">
        <v>15644</v>
      </c>
      <c r="C6804" t="s">
        <v>38217</v>
      </c>
    </row>
    <row r="6805" spans="2:3" x14ac:dyDescent="0.25">
      <c r="B6805" t="s">
        <v>15645</v>
      </c>
      <c r="C6805" t="s">
        <v>38217</v>
      </c>
    </row>
    <row r="6806" spans="2:3" x14ac:dyDescent="0.25">
      <c r="B6806" t="s">
        <v>15646</v>
      </c>
      <c r="C6806" t="s">
        <v>38217</v>
      </c>
    </row>
    <row r="6807" spans="2:3" x14ac:dyDescent="0.25">
      <c r="B6807" t="s">
        <v>15647</v>
      </c>
      <c r="C6807" t="s">
        <v>38217</v>
      </c>
    </row>
    <row r="6808" spans="2:3" x14ac:dyDescent="0.25">
      <c r="B6808" t="s">
        <v>15648</v>
      </c>
      <c r="C6808" t="s">
        <v>38217</v>
      </c>
    </row>
    <row r="6809" spans="2:3" x14ac:dyDescent="0.25">
      <c r="B6809" t="s">
        <v>15649</v>
      </c>
      <c r="C6809" t="s">
        <v>38217</v>
      </c>
    </row>
    <row r="6810" spans="2:3" x14ac:dyDescent="0.25">
      <c r="B6810" t="s">
        <v>15650</v>
      </c>
      <c r="C6810" t="s">
        <v>38217</v>
      </c>
    </row>
    <row r="6811" spans="2:3" x14ac:dyDescent="0.25">
      <c r="B6811" t="s">
        <v>15651</v>
      </c>
      <c r="C6811" t="s">
        <v>38217</v>
      </c>
    </row>
    <row r="6812" spans="2:3" x14ac:dyDescent="0.25">
      <c r="B6812" t="s">
        <v>15652</v>
      </c>
      <c r="C6812" t="s">
        <v>38217</v>
      </c>
    </row>
    <row r="6813" spans="2:3" x14ac:dyDescent="0.25">
      <c r="B6813" t="s">
        <v>15653</v>
      </c>
      <c r="C6813" t="s">
        <v>38217</v>
      </c>
    </row>
    <row r="6814" spans="2:3" x14ac:dyDescent="0.25">
      <c r="B6814" t="s">
        <v>15654</v>
      </c>
      <c r="C6814" t="s">
        <v>38217</v>
      </c>
    </row>
    <row r="6815" spans="2:3" x14ac:dyDescent="0.25">
      <c r="B6815" t="s">
        <v>15655</v>
      </c>
      <c r="C6815" t="s">
        <v>38217</v>
      </c>
    </row>
    <row r="6816" spans="2:3" x14ac:dyDescent="0.25">
      <c r="B6816" t="s">
        <v>15656</v>
      </c>
      <c r="C6816" t="s">
        <v>38217</v>
      </c>
    </row>
    <row r="6817" spans="2:3" x14ac:dyDescent="0.25">
      <c r="B6817" t="s">
        <v>15657</v>
      </c>
      <c r="C6817" t="s">
        <v>38217</v>
      </c>
    </row>
    <row r="6818" spans="2:3" x14ac:dyDescent="0.25">
      <c r="B6818" t="s">
        <v>15658</v>
      </c>
      <c r="C6818" t="s">
        <v>38217</v>
      </c>
    </row>
    <row r="6819" spans="2:3" x14ac:dyDescent="0.25">
      <c r="B6819" t="s">
        <v>15659</v>
      </c>
      <c r="C6819" t="s">
        <v>38217</v>
      </c>
    </row>
    <row r="6820" spans="2:3" x14ac:dyDescent="0.25">
      <c r="B6820" t="s">
        <v>15660</v>
      </c>
      <c r="C6820" t="s">
        <v>38217</v>
      </c>
    </row>
    <row r="6821" spans="2:3" x14ac:dyDescent="0.25">
      <c r="B6821" t="s">
        <v>15661</v>
      </c>
      <c r="C6821" t="s">
        <v>38217</v>
      </c>
    </row>
    <row r="6822" spans="2:3" x14ac:dyDescent="0.25">
      <c r="B6822" t="s">
        <v>15662</v>
      </c>
      <c r="C6822" t="s">
        <v>38217</v>
      </c>
    </row>
    <row r="6823" spans="2:3" x14ac:dyDescent="0.25">
      <c r="B6823" t="s">
        <v>15663</v>
      </c>
      <c r="C6823" t="s">
        <v>38217</v>
      </c>
    </row>
    <row r="6824" spans="2:3" x14ac:dyDescent="0.25">
      <c r="B6824" t="s">
        <v>15664</v>
      </c>
      <c r="C6824" t="s">
        <v>38217</v>
      </c>
    </row>
    <row r="6825" spans="2:3" x14ac:dyDescent="0.25">
      <c r="B6825" t="s">
        <v>15665</v>
      </c>
      <c r="C6825" t="s">
        <v>38217</v>
      </c>
    </row>
    <row r="6826" spans="2:3" x14ac:dyDescent="0.25">
      <c r="B6826" t="s">
        <v>15666</v>
      </c>
      <c r="C6826" t="s">
        <v>38217</v>
      </c>
    </row>
    <row r="6827" spans="2:3" x14ac:dyDescent="0.25">
      <c r="B6827" t="s">
        <v>15667</v>
      </c>
      <c r="C6827" t="s">
        <v>38217</v>
      </c>
    </row>
    <row r="6828" spans="2:3" x14ac:dyDescent="0.25">
      <c r="B6828" t="s">
        <v>15668</v>
      </c>
      <c r="C6828" t="s">
        <v>38217</v>
      </c>
    </row>
    <row r="6829" spans="2:3" x14ac:dyDescent="0.25">
      <c r="B6829" t="s">
        <v>15669</v>
      </c>
      <c r="C6829" t="s">
        <v>38217</v>
      </c>
    </row>
    <row r="6830" spans="2:3" x14ac:dyDescent="0.25">
      <c r="B6830" t="s">
        <v>15670</v>
      </c>
      <c r="C6830" t="s">
        <v>38217</v>
      </c>
    </row>
    <row r="6831" spans="2:3" x14ac:dyDescent="0.25">
      <c r="B6831" t="s">
        <v>15671</v>
      </c>
      <c r="C6831" t="s">
        <v>38217</v>
      </c>
    </row>
    <row r="6832" spans="2:3" x14ac:dyDescent="0.25">
      <c r="B6832" t="s">
        <v>15672</v>
      </c>
      <c r="C6832" t="s">
        <v>38217</v>
      </c>
    </row>
    <row r="6833" spans="2:3" x14ac:dyDescent="0.25">
      <c r="B6833" t="s">
        <v>15673</v>
      </c>
      <c r="C6833" t="s">
        <v>38217</v>
      </c>
    </row>
    <row r="6834" spans="2:3" x14ac:dyDescent="0.25">
      <c r="B6834" t="s">
        <v>15674</v>
      </c>
      <c r="C6834" t="s">
        <v>38217</v>
      </c>
    </row>
    <row r="6835" spans="2:3" x14ac:dyDescent="0.25">
      <c r="B6835" t="s">
        <v>15675</v>
      </c>
      <c r="C6835" t="s">
        <v>38217</v>
      </c>
    </row>
    <row r="6836" spans="2:3" x14ac:dyDescent="0.25">
      <c r="B6836" t="s">
        <v>15676</v>
      </c>
      <c r="C6836" t="s">
        <v>38217</v>
      </c>
    </row>
    <row r="6837" spans="2:3" x14ac:dyDescent="0.25">
      <c r="B6837" t="s">
        <v>15677</v>
      </c>
      <c r="C6837" t="s">
        <v>38217</v>
      </c>
    </row>
    <row r="6838" spans="2:3" x14ac:dyDescent="0.25">
      <c r="B6838" t="s">
        <v>15678</v>
      </c>
      <c r="C6838" t="s">
        <v>38217</v>
      </c>
    </row>
    <row r="6839" spans="2:3" x14ac:dyDescent="0.25">
      <c r="B6839" t="s">
        <v>15679</v>
      </c>
      <c r="C6839" t="s">
        <v>38217</v>
      </c>
    </row>
    <row r="6840" spans="2:3" x14ac:dyDescent="0.25">
      <c r="B6840" t="s">
        <v>15680</v>
      </c>
      <c r="C6840" t="s">
        <v>38217</v>
      </c>
    </row>
    <row r="6841" spans="2:3" x14ac:dyDescent="0.25">
      <c r="B6841" t="s">
        <v>15681</v>
      </c>
      <c r="C6841" t="s">
        <v>38217</v>
      </c>
    </row>
    <row r="6842" spans="2:3" x14ac:dyDescent="0.25">
      <c r="B6842" t="s">
        <v>15682</v>
      </c>
      <c r="C6842" t="s">
        <v>38217</v>
      </c>
    </row>
    <row r="6843" spans="2:3" x14ac:dyDescent="0.25">
      <c r="B6843" t="s">
        <v>15683</v>
      </c>
      <c r="C6843" t="s">
        <v>38217</v>
      </c>
    </row>
    <row r="6844" spans="2:3" x14ac:dyDescent="0.25">
      <c r="B6844" t="s">
        <v>15684</v>
      </c>
      <c r="C6844" t="s">
        <v>38217</v>
      </c>
    </row>
    <row r="6845" spans="2:3" x14ac:dyDescent="0.25">
      <c r="B6845" t="s">
        <v>15685</v>
      </c>
      <c r="C6845" t="s">
        <v>38217</v>
      </c>
    </row>
    <row r="6846" spans="2:3" x14ac:dyDescent="0.25">
      <c r="B6846" t="s">
        <v>15686</v>
      </c>
      <c r="C6846" t="s">
        <v>38217</v>
      </c>
    </row>
    <row r="6847" spans="2:3" x14ac:dyDescent="0.25">
      <c r="B6847" t="s">
        <v>15687</v>
      </c>
      <c r="C6847" t="s">
        <v>38217</v>
      </c>
    </row>
    <row r="6848" spans="2:3" x14ac:dyDescent="0.25">
      <c r="B6848" t="s">
        <v>15688</v>
      </c>
      <c r="C6848" t="s">
        <v>38217</v>
      </c>
    </row>
    <row r="6849" spans="2:3" x14ac:dyDescent="0.25">
      <c r="B6849" t="s">
        <v>15689</v>
      </c>
      <c r="C6849" t="s">
        <v>38217</v>
      </c>
    </row>
    <row r="6850" spans="2:3" x14ac:dyDescent="0.25">
      <c r="B6850" t="s">
        <v>15690</v>
      </c>
      <c r="C6850" t="s">
        <v>38217</v>
      </c>
    </row>
    <row r="6851" spans="2:3" x14ac:dyDescent="0.25">
      <c r="B6851" t="s">
        <v>15691</v>
      </c>
      <c r="C6851" t="s">
        <v>38217</v>
      </c>
    </row>
    <row r="6852" spans="2:3" x14ac:dyDescent="0.25">
      <c r="B6852" t="s">
        <v>15692</v>
      </c>
      <c r="C6852" t="s">
        <v>38217</v>
      </c>
    </row>
    <row r="6853" spans="2:3" x14ac:dyDescent="0.25">
      <c r="B6853" t="s">
        <v>15693</v>
      </c>
      <c r="C6853" t="s">
        <v>38217</v>
      </c>
    </row>
    <row r="6854" spans="2:3" x14ac:dyDescent="0.25">
      <c r="B6854" t="s">
        <v>15694</v>
      </c>
      <c r="C6854" t="s">
        <v>38217</v>
      </c>
    </row>
    <row r="6855" spans="2:3" x14ac:dyDescent="0.25">
      <c r="B6855" t="s">
        <v>15695</v>
      </c>
      <c r="C6855" t="s">
        <v>38217</v>
      </c>
    </row>
    <row r="6856" spans="2:3" x14ac:dyDescent="0.25">
      <c r="B6856" t="s">
        <v>15696</v>
      </c>
      <c r="C6856" t="s">
        <v>38217</v>
      </c>
    </row>
    <row r="6857" spans="2:3" x14ac:dyDescent="0.25">
      <c r="B6857" t="s">
        <v>15697</v>
      </c>
      <c r="C6857" t="s">
        <v>38217</v>
      </c>
    </row>
    <row r="6858" spans="2:3" x14ac:dyDescent="0.25">
      <c r="B6858" t="s">
        <v>15698</v>
      </c>
      <c r="C6858" t="s">
        <v>38217</v>
      </c>
    </row>
    <row r="6859" spans="2:3" x14ac:dyDescent="0.25">
      <c r="B6859" t="s">
        <v>15699</v>
      </c>
      <c r="C6859" t="s">
        <v>38217</v>
      </c>
    </row>
    <row r="6860" spans="2:3" x14ac:dyDescent="0.25">
      <c r="B6860" t="s">
        <v>15700</v>
      </c>
      <c r="C6860" t="s">
        <v>38217</v>
      </c>
    </row>
    <row r="6861" spans="2:3" x14ac:dyDescent="0.25">
      <c r="B6861" t="s">
        <v>15701</v>
      </c>
      <c r="C6861" t="s">
        <v>38217</v>
      </c>
    </row>
    <row r="6862" spans="2:3" x14ac:dyDescent="0.25">
      <c r="B6862" t="s">
        <v>15702</v>
      </c>
      <c r="C6862" t="s">
        <v>38217</v>
      </c>
    </row>
    <row r="6863" spans="2:3" x14ac:dyDescent="0.25">
      <c r="B6863" t="s">
        <v>15703</v>
      </c>
      <c r="C6863" t="s">
        <v>38217</v>
      </c>
    </row>
    <row r="6864" spans="2:3" x14ac:dyDescent="0.25">
      <c r="B6864" t="s">
        <v>15704</v>
      </c>
      <c r="C6864" t="s">
        <v>38217</v>
      </c>
    </row>
    <row r="6865" spans="2:3" x14ac:dyDescent="0.25">
      <c r="B6865" t="s">
        <v>15705</v>
      </c>
      <c r="C6865" t="s">
        <v>38217</v>
      </c>
    </row>
    <row r="6866" spans="2:3" x14ac:dyDescent="0.25">
      <c r="B6866" t="s">
        <v>15706</v>
      </c>
      <c r="C6866" t="s">
        <v>38217</v>
      </c>
    </row>
    <row r="6867" spans="2:3" x14ac:dyDescent="0.25">
      <c r="B6867" t="s">
        <v>15707</v>
      </c>
      <c r="C6867" t="s">
        <v>38217</v>
      </c>
    </row>
    <row r="6868" spans="2:3" x14ac:dyDescent="0.25">
      <c r="B6868" t="s">
        <v>15708</v>
      </c>
      <c r="C6868" t="s">
        <v>38217</v>
      </c>
    </row>
    <row r="6869" spans="2:3" x14ac:dyDescent="0.25">
      <c r="B6869" t="s">
        <v>15709</v>
      </c>
      <c r="C6869" t="s">
        <v>38217</v>
      </c>
    </row>
    <row r="6870" spans="2:3" x14ac:dyDescent="0.25">
      <c r="B6870" t="s">
        <v>15710</v>
      </c>
      <c r="C6870" t="s">
        <v>38217</v>
      </c>
    </row>
    <row r="6871" spans="2:3" x14ac:dyDescent="0.25">
      <c r="B6871" t="s">
        <v>15711</v>
      </c>
      <c r="C6871" t="s">
        <v>38217</v>
      </c>
    </row>
    <row r="6872" spans="2:3" x14ac:dyDescent="0.25">
      <c r="B6872" t="s">
        <v>15712</v>
      </c>
      <c r="C6872" t="s">
        <v>38217</v>
      </c>
    </row>
    <row r="6873" spans="2:3" x14ac:dyDescent="0.25">
      <c r="B6873" t="s">
        <v>15713</v>
      </c>
      <c r="C6873" t="s">
        <v>38217</v>
      </c>
    </row>
    <row r="6874" spans="2:3" x14ac:dyDescent="0.25">
      <c r="B6874" t="s">
        <v>15714</v>
      </c>
      <c r="C6874" t="s">
        <v>38217</v>
      </c>
    </row>
    <row r="6875" spans="2:3" x14ac:dyDescent="0.25">
      <c r="B6875" t="s">
        <v>15715</v>
      </c>
      <c r="C6875" t="s">
        <v>38217</v>
      </c>
    </row>
    <row r="6876" spans="2:3" x14ac:dyDescent="0.25">
      <c r="B6876" t="s">
        <v>15716</v>
      </c>
      <c r="C6876" t="s">
        <v>38217</v>
      </c>
    </row>
    <row r="6877" spans="2:3" x14ac:dyDescent="0.25">
      <c r="B6877" t="s">
        <v>15717</v>
      </c>
      <c r="C6877" t="s">
        <v>38217</v>
      </c>
    </row>
    <row r="6878" spans="2:3" x14ac:dyDescent="0.25">
      <c r="B6878" t="s">
        <v>15718</v>
      </c>
      <c r="C6878" t="s">
        <v>38217</v>
      </c>
    </row>
    <row r="6879" spans="2:3" x14ac:dyDescent="0.25">
      <c r="B6879" t="s">
        <v>15719</v>
      </c>
      <c r="C6879" t="s">
        <v>38217</v>
      </c>
    </row>
    <row r="6880" spans="2:3" x14ac:dyDescent="0.25">
      <c r="B6880" t="s">
        <v>15720</v>
      </c>
      <c r="C6880" t="s">
        <v>38217</v>
      </c>
    </row>
    <row r="6881" spans="2:3" x14ac:dyDescent="0.25">
      <c r="B6881" t="s">
        <v>15721</v>
      </c>
      <c r="C6881" t="s">
        <v>38217</v>
      </c>
    </row>
    <row r="6882" spans="2:3" x14ac:dyDescent="0.25">
      <c r="B6882" t="s">
        <v>15722</v>
      </c>
      <c r="C6882" t="s">
        <v>38217</v>
      </c>
    </row>
    <row r="6883" spans="2:3" x14ac:dyDescent="0.25">
      <c r="B6883" t="s">
        <v>15723</v>
      </c>
      <c r="C6883" t="s">
        <v>38217</v>
      </c>
    </row>
    <row r="6884" spans="2:3" x14ac:dyDescent="0.25">
      <c r="B6884" t="s">
        <v>15724</v>
      </c>
      <c r="C6884" t="s">
        <v>38217</v>
      </c>
    </row>
    <row r="6885" spans="2:3" x14ac:dyDescent="0.25">
      <c r="B6885" t="s">
        <v>15725</v>
      </c>
      <c r="C6885" t="s">
        <v>38217</v>
      </c>
    </row>
    <row r="6886" spans="2:3" x14ac:dyDescent="0.25">
      <c r="B6886" t="s">
        <v>15726</v>
      </c>
      <c r="C6886" t="s">
        <v>38217</v>
      </c>
    </row>
    <row r="6887" spans="2:3" x14ac:dyDescent="0.25">
      <c r="B6887" t="s">
        <v>15727</v>
      </c>
      <c r="C6887" t="s">
        <v>38217</v>
      </c>
    </row>
    <row r="6888" spans="2:3" x14ac:dyDescent="0.25">
      <c r="B6888" t="s">
        <v>15728</v>
      </c>
      <c r="C6888" t="s">
        <v>38217</v>
      </c>
    </row>
    <row r="6889" spans="2:3" x14ac:dyDescent="0.25">
      <c r="B6889" t="s">
        <v>15729</v>
      </c>
      <c r="C6889" t="s">
        <v>38217</v>
      </c>
    </row>
    <row r="6890" spans="2:3" x14ac:dyDescent="0.25">
      <c r="B6890" t="s">
        <v>15730</v>
      </c>
      <c r="C6890" t="s">
        <v>38217</v>
      </c>
    </row>
    <row r="6891" spans="2:3" x14ac:dyDescent="0.25">
      <c r="B6891" t="s">
        <v>15731</v>
      </c>
      <c r="C6891" t="s">
        <v>38217</v>
      </c>
    </row>
    <row r="6892" spans="2:3" x14ac:dyDescent="0.25">
      <c r="B6892" t="s">
        <v>15732</v>
      </c>
      <c r="C6892" t="s">
        <v>38217</v>
      </c>
    </row>
    <row r="6893" spans="2:3" x14ac:dyDescent="0.25">
      <c r="B6893" t="s">
        <v>15733</v>
      </c>
      <c r="C6893" t="s">
        <v>38217</v>
      </c>
    </row>
    <row r="6894" spans="2:3" x14ac:dyDescent="0.25">
      <c r="B6894" t="s">
        <v>15734</v>
      </c>
      <c r="C6894" t="s">
        <v>38217</v>
      </c>
    </row>
    <row r="6895" spans="2:3" x14ac:dyDescent="0.25">
      <c r="B6895" t="s">
        <v>15735</v>
      </c>
      <c r="C6895" t="s">
        <v>38217</v>
      </c>
    </row>
    <row r="6896" spans="2:3" x14ac:dyDescent="0.25">
      <c r="B6896" t="s">
        <v>15736</v>
      </c>
      <c r="C6896" t="s">
        <v>38217</v>
      </c>
    </row>
    <row r="6897" spans="2:3" x14ac:dyDescent="0.25">
      <c r="B6897" t="s">
        <v>15737</v>
      </c>
      <c r="C6897" t="s">
        <v>38217</v>
      </c>
    </row>
    <row r="6898" spans="2:3" x14ac:dyDescent="0.25">
      <c r="B6898" t="s">
        <v>15738</v>
      </c>
      <c r="C6898" t="s">
        <v>38217</v>
      </c>
    </row>
    <row r="6899" spans="2:3" x14ac:dyDescent="0.25">
      <c r="B6899" t="s">
        <v>15739</v>
      </c>
      <c r="C6899" t="s">
        <v>38217</v>
      </c>
    </row>
    <row r="6900" spans="2:3" x14ac:dyDescent="0.25">
      <c r="B6900" t="s">
        <v>15740</v>
      </c>
      <c r="C6900" t="s">
        <v>38217</v>
      </c>
    </row>
    <row r="6901" spans="2:3" x14ac:dyDescent="0.25">
      <c r="B6901" t="s">
        <v>15741</v>
      </c>
      <c r="C6901" t="s">
        <v>38217</v>
      </c>
    </row>
    <row r="6902" spans="2:3" x14ac:dyDescent="0.25">
      <c r="B6902" t="s">
        <v>15742</v>
      </c>
      <c r="C6902" t="s">
        <v>38217</v>
      </c>
    </row>
    <row r="6903" spans="2:3" x14ac:dyDescent="0.25">
      <c r="B6903" t="s">
        <v>15743</v>
      </c>
      <c r="C6903" t="s">
        <v>38217</v>
      </c>
    </row>
    <row r="6904" spans="2:3" x14ac:dyDescent="0.25">
      <c r="B6904" t="s">
        <v>15744</v>
      </c>
      <c r="C6904" t="s">
        <v>38217</v>
      </c>
    </row>
    <row r="6905" spans="2:3" x14ac:dyDescent="0.25">
      <c r="B6905" t="s">
        <v>15745</v>
      </c>
      <c r="C6905" t="s">
        <v>38217</v>
      </c>
    </row>
    <row r="6906" spans="2:3" x14ac:dyDescent="0.25">
      <c r="B6906" t="s">
        <v>15746</v>
      </c>
      <c r="C6906" t="s">
        <v>38217</v>
      </c>
    </row>
    <row r="6907" spans="2:3" x14ac:dyDescent="0.25">
      <c r="B6907" t="s">
        <v>15747</v>
      </c>
      <c r="C6907" t="s">
        <v>38217</v>
      </c>
    </row>
    <row r="6908" spans="2:3" x14ac:dyDescent="0.25">
      <c r="B6908" t="s">
        <v>15748</v>
      </c>
      <c r="C6908" t="s">
        <v>38217</v>
      </c>
    </row>
    <row r="6909" spans="2:3" x14ac:dyDescent="0.25">
      <c r="B6909" t="s">
        <v>15749</v>
      </c>
      <c r="C6909" t="s">
        <v>38217</v>
      </c>
    </row>
    <row r="6910" spans="2:3" x14ac:dyDescent="0.25">
      <c r="B6910" t="s">
        <v>15750</v>
      </c>
      <c r="C6910" t="s">
        <v>38217</v>
      </c>
    </row>
    <row r="6911" spans="2:3" x14ac:dyDescent="0.25">
      <c r="B6911" t="s">
        <v>15751</v>
      </c>
      <c r="C6911" t="s">
        <v>38217</v>
      </c>
    </row>
    <row r="6912" spans="2:3" x14ac:dyDescent="0.25">
      <c r="B6912" t="s">
        <v>15752</v>
      </c>
      <c r="C6912" t="s">
        <v>38217</v>
      </c>
    </row>
    <row r="6913" spans="2:3" x14ac:dyDescent="0.25">
      <c r="B6913" t="s">
        <v>15753</v>
      </c>
      <c r="C6913" t="s">
        <v>38217</v>
      </c>
    </row>
    <row r="6914" spans="2:3" x14ac:dyDescent="0.25">
      <c r="B6914" t="s">
        <v>15754</v>
      </c>
      <c r="C6914" t="s">
        <v>38217</v>
      </c>
    </row>
    <row r="6915" spans="2:3" x14ac:dyDescent="0.25">
      <c r="B6915" t="s">
        <v>15755</v>
      </c>
      <c r="C6915" t="s">
        <v>38217</v>
      </c>
    </row>
    <row r="6916" spans="2:3" x14ac:dyDescent="0.25">
      <c r="B6916" t="s">
        <v>15756</v>
      </c>
      <c r="C6916" t="s">
        <v>38217</v>
      </c>
    </row>
    <row r="6917" spans="2:3" x14ac:dyDescent="0.25">
      <c r="B6917" t="s">
        <v>15757</v>
      </c>
      <c r="C6917" t="s">
        <v>38217</v>
      </c>
    </row>
    <row r="6918" spans="2:3" x14ac:dyDescent="0.25">
      <c r="B6918" t="s">
        <v>15758</v>
      </c>
      <c r="C6918" t="s">
        <v>38217</v>
      </c>
    </row>
    <row r="6919" spans="2:3" x14ac:dyDescent="0.25">
      <c r="B6919" t="s">
        <v>15759</v>
      </c>
      <c r="C6919" t="s">
        <v>38217</v>
      </c>
    </row>
    <row r="6920" spans="2:3" x14ac:dyDescent="0.25">
      <c r="B6920" t="s">
        <v>15760</v>
      </c>
      <c r="C6920" t="s">
        <v>38217</v>
      </c>
    </row>
    <row r="6921" spans="2:3" x14ac:dyDescent="0.25">
      <c r="B6921" t="s">
        <v>15761</v>
      </c>
      <c r="C6921" t="s">
        <v>38217</v>
      </c>
    </row>
    <row r="6922" spans="2:3" x14ac:dyDescent="0.25">
      <c r="B6922" t="s">
        <v>15762</v>
      </c>
      <c r="C6922" t="s">
        <v>38217</v>
      </c>
    </row>
    <row r="6923" spans="2:3" x14ac:dyDescent="0.25">
      <c r="B6923" t="s">
        <v>15763</v>
      </c>
      <c r="C6923" t="s">
        <v>38217</v>
      </c>
    </row>
    <row r="6924" spans="2:3" x14ac:dyDescent="0.25">
      <c r="B6924" t="s">
        <v>15764</v>
      </c>
      <c r="C6924" t="s">
        <v>38217</v>
      </c>
    </row>
    <row r="6925" spans="2:3" x14ac:dyDescent="0.25">
      <c r="B6925" t="s">
        <v>15765</v>
      </c>
      <c r="C6925" t="s">
        <v>38217</v>
      </c>
    </row>
    <row r="6926" spans="2:3" x14ac:dyDescent="0.25">
      <c r="B6926" t="s">
        <v>15766</v>
      </c>
      <c r="C6926" t="s">
        <v>38217</v>
      </c>
    </row>
    <row r="6927" spans="2:3" x14ac:dyDescent="0.25">
      <c r="B6927" t="s">
        <v>15767</v>
      </c>
      <c r="C6927" t="s">
        <v>38217</v>
      </c>
    </row>
    <row r="6928" spans="2:3" x14ac:dyDescent="0.25">
      <c r="B6928" t="s">
        <v>15768</v>
      </c>
      <c r="C6928" t="s">
        <v>38217</v>
      </c>
    </row>
    <row r="6929" spans="2:3" x14ac:dyDescent="0.25">
      <c r="B6929" t="s">
        <v>15769</v>
      </c>
      <c r="C6929" t="s">
        <v>38217</v>
      </c>
    </row>
    <row r="6930" spans="2:3" x14ac:dyDescent="0.25">
      <c r="B6930" t="s">
        <v>15770</v>
      </c>
      <c r="C6930" t="s">
        <v>38217</v>
      </c>
    </row>
    <row r="6931" spans="2:3" x14ac:dyDescent="0.25">
      <c r="B6931" t="s">
        <v>15771</v>
      </c>
      <c r="C6931" t="s">
        <v>38217</v>
      </c>
    </row>
    <row r="6932" spans="2:3" x14ac:dyDescent="0.25">
      <c r="B6932" t="s">
        <v>15772</v>
      </c>
      <c r="C6932" t="s">
        <v>38217</v>
      </c>
    </row>
    <row r="6933" spans="2:3" x14ac:dyDescent="0.25">
      <c r="B6933" t="s">
        <v>15773</v>
      </c>
      <c r="C6933" t="s">
        <v>38217</v>
      </c>
    </row>
    <row r="6934" spans="2:3" x14ac:dyDescent="0.25">
      <c r="B6934" t="s">
        <v>15774</v>
      </c>
      <c r="C6934" t="s">
        <v>38217</v>
      </c>
    </row>
    <row r="6935" spans="2:3" x14ac:dyDescent="0.25">
      <c r="B6935" t="s">
        <v>15775</v>
      </c>
      <c r="C6935" t="s">
        <v>38217</v>
      </c>
    </row>
    <row r="6936" spans="2:3" x14ac:dyDescent="0.25">
      <c r="B6936" t="s">
        <v>15776</v>
      </c>
      <c r="C6936" t="s">
        <v>38217</v>
      </c>
    </row>
    <row r="6937" spans="2:3" x14ac:dyDescent="0.25">
      <c r="B6937" t="s">
        <v>15777</v>
      </c>
      <c r="C6937" t="s">
        <v>38217</v>
      </c>
    </row>
    <row r="6938" spans="2:3" x14ac:dyDescent="0.25">
      <c r="B6938" t="s">
        <v>15778</v>
      </c>
      <c r="C6938" t="s">
        <v>38217</v>
      </c>
    </row>
    <row r="6939" spans="2:3" x14ac:dyDescent="0.25">
      <c r="B6939" t="s">
        <v>15779</v>
      </c>
      <c r="C6939" t="s">
        <v>38217</v>
      </c>
    </row>
    <row r="6940" spans="2:3" x14ac:dyDescent="0.25">
      <c r="B6940" t="s">
        <v>15780</v>
      </c>
      <c r="C6940" t="s">
        <v>38217</v>
      </c>
    </row>
    <row r="6941" spans="2:3" x14ac:dyDescent="0.25">
      <c r="B6941" t="s">
        <v>15781</v>
      </c>
      <c r="C6941" t="s">
        <v>38217</v>
      </c>
    </row>
    <row r="6942" spans="2:3" x14ac:dyDescent="0.25">
      <c r="B6942" t="s">
        <v>15782</v>
      </c>
      <c r="C6942" t="s">
        <v>38217</v>
      </c>
    </row>
    <row r="6943" spans="2:3" x14ac:dyDescent="0.25">
      <c r="B6943" t="s">
        <v>15783</v>
      </c>
      <c r="C6943" t="s">
        <v>38217</v>
      </c>
    </row>
    <row r="6944" spans="2:3" x14ac:dyDescent="0.25">
      <c r="B6944" t="s">
        <v>15784</v>
      </c>
      <c r="C6944" t="s">
        <v>38217</v>
      </c>
    </row>
    <row r="6945" spans="2:3" x14ac:dyDescent="0.25">
      <c r="B6945" t="s">
        <v>15785</v>
      </c>
      <c r="C6945" t="s">
        <v>38217</v>
      </c>
    </row>
    <row r="6946" spans="2:3" x14ac:dyDescent="0.25">
      <c r="B6946" t="s">
        <v>15786</v>
      </c>
      <c r="C6946" t="s">
        <v>38217</v>
      </c>
    </row>
    <row r="6947" spans="2:3" x14ac:dyDescent="0.25">
      <c r="B6947" t="s">
        <v>15787</v>
      </c>
      <c r="C6947" t="s">
        <v>38217</v>
      </c>
    </row>
    <row r="6948" spans="2:3" x14ac:dyDescent="0.25">
      <c r="B6948" t="s">
        <v>15788</v>
      </c>
      <c r="C6948" t="s">
        <v>38217</v>
      </c>
    </row>
    <row r="6949" spans="2:3" x14ac:dyDescent="0.25">
      <c r="B6949" t="s">
        <v>15789</v>
      </c>
      <c r="C6949" t="s">
        <v>38217</v>
      </c>
    </row>
    <row r="6950" spans="2:3" x14ac:dyDescent="0.25">
      <c r="B6950" t="s">
        <v>15790</v>
      </c>
      <c r="C6950" t="s">
        <v>38217</v>
      </c>
    </row>
    <row r="6951" spans="2:3" x14ac:dyDescent="0.25">
      <c r="B6951" t="s">
        <v>15791</v>
      </c>
      <c r="C6951" t="s">
        <v>38217</v>
      </c>
    </row>
    <row r="6952" spans="2:3" x14ac:dyDescent="0.25">
      <c r="B6952" t="s">
        <v>15792</v>
      </c>
      <c r="C6952" t="s">
        <v>38217</v>
      </c>
    </row>
    <row r="6953" spans="2:3" x14ac:dyDescent="0.25">
      <c r="B6953" t="s">
        <v>15793</v>
      </c>
      <c r="C6953" t="s">
        <v>38217</v>
      </c>
    </row>
    <row r="6954" spans="2:3" x14ac:dyDescent="0.25">
      <c r="B6954" t="s">
        <v>15794</v>
      </c>
      <c r="C6954" t="s">
        <v>38217</v>
      </c>
    </row>
    <row r="6955" spans="2:3" x14ac:dyDescent="0.25">
      <c r="B6955" t="s">
        <v>15795</v>
      </c>
      <c r="C6955" t="s">
        <v>38217</v>
      </c>
    </row>
    <row r="6956" spans="2:3" x14ac:dyDescent="0.25">
      <c r="B6956" t="s">
        <v>15796</v>
      </c>
      <c r="C6956" t="s">
        <v>38217</v>
      </c>
    </row>
    <row r="6957" spans="2:3" x14ac:dyDescent="0.25">
      <c r="B6957" t="s">
        <v>15797</v>
      </c>
      <c r="C6957" t="s">
        <v>38217</v>
      </c>
    </row>
    <row r="6958" spans="2:3" x14ac:dyDescent="0.25">
      <c r="B6958" t="s">
        <v>15798</v>
      </c>
      <c r="C6958" t="s">
        <v>38217</v>
      </c>
    </row>
    <row r="6959" spans="2:3" x14ac:dyDescent="0.25">
      <c r="B6959" t="s">
        <v>15799</v>
      </c>
      <c r="C6959" t="s">
        <v>38217</v>
      </c>
    </row>
    <row r="6960" spans="2:3" x14ac:dyDescent="0.25">
      <c r="B6960" t="s">
        <v>15800</v>
      </c>
      <c r="C6960" t="s">
        <v>38217</v>
      </c>
    </row>
    <row r="6961" spans="2:3" x14ac:dyDescent="0.25">
      <c r="B6961" t="s">
        <v>15801</v>
      </c>
      <c r="C6961" t="s">
        <v>38217</v>
      </c>
    </row>
    <row r="6962" spans="2:3" x14ac:dyDescent="0.25">
      <c r="B6962" t="s">
        <v>15802</v>
      </c>
      <c r="C6962" t="s">
        <v>38217</v>
      </c>
    </row>
    <row r="6963" spans="2:3" x14ac:dyDescent="0.25">
      <c r="B6963" t="s">
        <v>15803</v>
      </c>
      <c r="C6963" t="s">
        <v>38217</v>
      </c>
    </row>
    <row r="6964" spans="2:3" x14ac:dyDescent="0.25">
      <c r="B6964" t="s">
        <v>15804</v>
      </c>
      <c r="C6964" t="s">
        <v>38217</v>
      </c>
    </row>
    <row r="6965" spans="2:3" x14ac:dyDescent="0.25">
      <c r="B6965" t="s">
        <v>15805</v>
      </c>
      <c r="C6965" t="s">
        <v>38217</v>
      </c>
    </row>
    <row r="6966" spans="2:3" x14ac:dyDescent="0.25">
      <c r="B6966" t="s">
        <v>15806</v>
      </c>
      <c r="C6966" t="s">
        <v>38217</v>
      </c>
    </row>
    <row r="6967" spans="2:3" x14ac:dyDescent="0.25">
      <c r="B6967" t="s">
        <v>15807</v>
      </c>
      <c r="C6967" t="s">
        <v>38217</v>
      </c>
    </row>
    <row r="6968" spans="2:3" x14ac:dyDescent="0.25">
      <c r="B6968" t="s">
        <v>15808</v>
      </c>
      <c r="C6968" t="s">
        <v>38217</v>
      </c>
    </row>
    <row r="6969" spans="2:3" x14ac:dyDescent="0.25">
      <c r="B6969" t="s">
        <v>15809</v>
      </c>
      <c r="C6969" t="s">
        <v>38217</v>
      </c>
    </row>
    <row r="6970" spans="2:3" x14ac:dyDescent="0.25">
      <c r="B6970" t="s">
        <v>15810</v>
      </c>
      <c r="C6970" t="s">
        <v>38217</v>
      </c>
    </row>
    <row r="6971" spans="2:3" x14ac:dyDescent="0.25">
      <c r="B6971" t="s">
        <v>15811</v>
      </c>
      <c r="C6971" t="s">
        <v>38217</v>
      </c>
    </row>
    <row r="6972" spans="2:3" x14ac:dyDescent="0.25">
      <c r="B6972" t="s">
        <v>15812</v>
      </c>
      <c r="C6972" t="s">
        <v>38217</v>
      </c>
    </row>
    <row r="6973" spans="2:3" x14ac:dyDescent="0.25">
      <c r="B6973" t="s">
        <v>15813</v>
      </c>
      <c r="C6973" t="s">
        <v>38217</v>
      </c>
    </row>
    <row r="6974" spans="2:3" x14ac:dyDescent="0.25">
      <c r="B6974" t="s">
        <v>15814</v>
      </c>
      <c r="C6974" t="s">
        <v>38217</v>
      </c>
    </row>
    <row r="6975" spans="2:3" x14ac:dyDescent="0.25">
      <c r="B6975" t="s">
        <v>15815</v>
      </c>
      <c r="C6975" t="s">
        <v>38217</v>
      </c>
    </row>
    <row r="6976" spans="2:3" x14ac:dyDescent="0.25">
      <c r="B6976" t="s">
        <v>15816</v>
      </c>
      <c r="C6976" t="s">
        <v>38217</v>
      </c>
    </row>
    <row r="6977" spans="2:3" x14ac:dyDescent="0.25">
      <c r="B6977" t="s">
        <v>15817</v>
      </c>
      <c r="C6977" t="s">
        <v>38217</v>
      </c>
    </row>
    <row r="6978" spans="2:3" x14ac:dyDescent="0.25">
      <c r="B6978" t="s">
        <v>15818</v>
      </c>
      <c r="C6978" t="s">
        <v>38217</v>
      </c>
    </row>
    <row r="6979" spans="2:3" x14ac:dyDescent="0.25">
      <c r="B6979" t="s">
        <v>15819</v>
      </c>
      <c r="C6979" t="s">
        <v>38217</v>
      </c>
    </row>
    <row r="6980" spans="2:3" x14ac:dyDescent="0.25">
      <c r="B6980" t="s">
        <v>15820</v>
      </c>
      <c r="C6980" t="s">
        <v>38217</v>
      </c>
    </row>
    <row r="6981" spans="2:3" x14ac:dyDescent="0.25">
      <c r="B6981" t="s">
        <v>15821</v>
      </c>
      <c r="C6981" t="s">
        <v>38217</v>
      </c>
    </row>
    <row r="6982" spans="2:3" x14ac:dyDescent="0.25">
      <c r="B6982" t="s">
        <v>15822</v>
      </c>
      <c r="C6982" t="s">
        <v>38217</v>
      </c>
    </row>
    <row r="6983" spans="2:3" x14ac:dyDescent="0.25">
      <c r="B6983" t="s">
        <v>15823</v>
      </c>
      <c r="C6983" t="s">
        <v>38217</v>
      </c>
    </row>
    <row r="6984" spans="2:3" x14ac:dyDescent="0.25">
      <c r="B6984" t="s">
        <v>15824</v>
      </c>
      <c r="C6984" t="s">
        <v>38217</v>
      </c>
    </row>
    <row r="6985" spans="2:3" x14ac:dyDescent="0.25">
      <c r="B6985" t="s">
        <v>15825</v>
      </c>
      <c r="C6985" t="s">
        <v>38217</v>
      </c>
    </row>
    <row r="6986" spans="2:3" x14ac:dyDescent="0.25">
      <c r="B6986" t="s">
        <v>15826</v>
      </c>
      <c r="C6986" t="s">
        <v>38217</v>
      </c>
    </row>
    <row r="6987" spans="2:3" x14ac:dyDescent="0.25">
      <c r="B6987" t="s">
        <v>15827</v>
      </c>
      <c r="C6987" t="s">
        <v>38217</v>
      </c>
    </row>
    <row r="6988" spans="2:3" x14ac:dyDescent="0.25">
      <c r="B6988" t="s">
        <v>15828</v>
      </c>
      <c r="C6988" t="s">
        <v>38217</v>
      </c>
    </row>
    <row r="6989" spans="2:3" x14ac:dyDescent="0.25">
      <c r="B6989" t="s">
        <v>15829</v>
      </c>
      <c r="C6989" t="s">
        <v>38217</v>
      </c>
    </row>
    <row r="6990" spans="2:3" x14ac:dyDescent="0.25">
      <c r="B6990" t="s">
        <v>15830</v>
      </c>
      <c r="C6990" t="s">
        <v>38217</v>
      </c>
    </row>
    <row r="6991" spans="2:3" x14ac:dyDescent="0.25">
      <c r="B6991" t="s">
        <v>15831</v>
      </c>
      <c r="C6991" t="s">
        <v>38217</v>
      </c>
    </row>
    <row r="6992" spans="2:3" x14ac:dyDescent="0.25">
      <c r="B6992" t="s">
        <v>15832</v>
      </c>
      <c r="C6992" t="s">
        <v>38217</v>
      </c>
    </row>
    <row r="6993" spans="2:3" x14ac:dyDescent="0.25">
      <c r="B6993" t="s">
        <v>15833</v>
      </c>
      <c r="C6993" t="s">
        <v>38217</v>
      </c>
    </row>
    <row r="6994" spans="2:3" x14ac:dyDescent="0.25">
      <c r="B6994" t="s">
        <v>15834</v>
      </c>
      <c r="C6994" t="s">
        <v>38217</v>
      </c>
    </row>
    <row r="6995" spans="2:3" x14ac:dyDescent="0.25">
      <c r="B6995" t="s">
        <v>15835</v>
      </c>
      <c r="C6995" t="s">
        <v>38217</v>
      </c>
    </row>
    <row r="6996" spans="2:3" x14ac:dyDescent="0.25">
      <c r="B6996" t="s">
        <v>15836</v>
      </c>
      <c r="C6996" t="s">
        <v>38217</v>
      </c>
    </row>
    <row r="6997" spans="2:3" x14ac:dyDescent="0.25">
      <c r="B6997" t="s">
        <v>15837</v>
      </c>
      <c r="C6997" t="s">
        <v>38217</v>
      </c>
    </row>
    <row r="6998" spans="2:3" x14ac:dyDescent="0.25">
      <c r="B6998" t="s">
        <v>15838</v>
      </c>
      <c r="C6998" t="s">
        <v>38217</v>
      </c>
    </row>
    <row r="6999" spans="2:3" x14ac:dyDescent="0.25">
      <c r="B6999" t="s">
        <v>15839</v>
      </c>
      <c r="C6999" t="s">
        <v>38217</v>
      </c>
    </row>
    <row r="7000" spans="2:3" x14ac:dyDescent="0.25">
      <c r="B7000" t="s">
        <v>15840</v>
      </c>
      <c r="C7000" t="s">
        <v>38217</v>
      </c>
    </row>
    <row r="7001" spans="2:3" x14ac:dyDescent="0.25">
      <c r="B7001" t="s">
        <v>15841</v>
      </c>
      <c r="C7001" t="s">
        <v>38217</v>
      </c>
    </row>
    <row r="7002" spans="2:3" x14ac:dyDescent="0.25">
      <c r="B7002" t="s">
        <v>15842</v>
      </c>
      <c r="C7002" t="s">
        <v>38217</v>
      </c>
    </row>
    <row r="7003" spans="2:3" x14ac:dyDescent="0.25">
      <c r="B7003" t="s">
        <v>15843</v>
      </c>
      <c r="C7003" t="s">
        <v>38217</v>
      </c>
    </row>
    <row r="7004" spans="2:3" x14ac:dyDescent="0.25">
      <c r="B7004" t="s">
        <v>15844</v>
      </c>
      <c r="C7004" t="s">
        <v>38217</v>
      </c>
    </row>
    <row r="7005" spans="2:3" x14ac:dyDescent="0.25">
      <c r="B7005" t="s">
        <v>15845</v>
      </c>
      <c r="C7005" t="s">
        <v>38217</v>
      </c>
    </row>
    <row r="7006" spans="2:3" x14ac:dyDescent="0.25">
      <c r="B7006" t="s">
        <v>15846</v>
      </c>
      <c r="C7006" t="s">
        <v>38217</v>
      </c>
    </row>
    <row r="7007" spans="2:3" x14ac:dyDescent="0.25">
      <c r="B7007" t="s">
        <v>15847</v>
      </c>
      <c r="C7007" t="s">
        <v>38217</v>
      </c>
    </row>
    <row r="7008" spans="2:3" x14ac:dyDescent="0.25">
      <c r="B7008" t="s">
        <v>15848</v>
      </c>
      <c r="C7008" t="s">
        <v>38217</v>
      </c>
    </row>
    <row r="7009" spans="2:3" x14ac:dyDescent="0.25">
      <c r="B7009" t="s">
        <v>15849</v>
      </c>
      <c r="C7009" t="s">
        <v>38217</v>
      </c>
    </row>
    <row r="7010" spans="2:3" x14ac:dyDescent="0.25">
      <c r="B7010" t="s">
        <v>15850</v>
      </c>
      <c r="C7010" t="s">
        <v>38217</v>
      </c>
    </row>
    <row r="7011" spans="2:3" x14ac:dyDescent="0.25">
      <c r="B7011" t="s">
        <v>15851</v>
      </c>
      <c r="C7011" t="s">
        <v>38217</v>
      </c>
    </row>
    <row r="7012" spans="2:3" x14ac:dyDescent="0.25">
      <c r="B7012" t="s">
        <v>15852</v>
      </c>
      <c r="C7012" t="s">
        <v>38217</v>
      </c>
    </row>
    <row r="7013" spans="2:3" x14ac:dyDescent="0.25">
      <c r="B7013" t="s">
        <v>15853</v>
      </c>
      <c r="C7013" t="s">
        <v>38217</v>
      </c>
    </row>
    <row r="7014" spans="2:3" x14ac:dyDescent="0.25">
      <c r="B7014" t="s">
        <v>15854</v>
      </c>
      <c r="C7014" t="s">
        <v>38217</v>
      </c>
    </row>
    <row r="7015" spans="2:3" x14ac:dyDescent="0.25">
      <c r="B7015" t="s">
        <v>15855</v>
      </c>
      <c r="C7015" t="s">
        <v>38217</v>
      </c>
    </row>
    <row r="7016" spans="2:3" x14ac:dyDescent="0.25">
      <c r="B7016" t="s">
        <v>15856</v>
      </c>
      <c r="C7016" t="s">
        <v>38217</v>
      </c>
    </row>
    <row r="7017" spans="2:3" x14ac:dyDescent="0.25">
      <c r="B7017" t="s">
        <v>15857</v>
      </c>
      <c r="C7017" t="s">
        <v>38217</v>
      </c>
    </row>
    <row r="7018" spans="2:3" x14ac:dyDescent="0.25">
      <c r="B7018" t="s">
        <v>15858</v>
      </c>
      <c r="C7018" t="s">
        <v>38217</v>
      </c>
    </row>
    <row r="7019" spans="2:3" x14ac:dyDescent="0.25">
      <c r="B7019" t="s">
        <v>15859</v>
      </c>
      <c r="C7019" t="s">
        <v>38217</v>
      </c>
    </row>
    <row r="7020" spans="2:3" x14ac:dyDescent="0.25">
      <c r="B7020" t="s">
        <v>15860</v>
      </c>
      <c r="C7020" t="s">
        <v>38217</v>
      </c>
    </row>
    <row r="7021" spans="2:3" x14ac:dyDescent="0.25">
      <c r="B7021" t="s">
        <v>15861</v>
      </c>
      <c r="C7021" t="s">
        <v>38217</v>
      </c>
    </row>
    <row r="7022" spans="2:3" x14ac:dyDescent="0.25">
      <c r="B7022" t="s">
        <v>15862</v>
      </c>
      <c r="C7022" t="s">
        <v>38217</v>
      </c>
    </row>
    <row r="7023" spans="2:3" x14ac:dyDescent="0.25">
      <c r="B7023" t="s">
        <v>15863</v>
      </c>
      <c r="C7023" t="s">
        <v>38217</v>
      </c>
    </row>
    <row r="7024" spans="2:3" x14ac:dyDescent="0.25">
      <c r="B7024" t="s">
        <v>15864</v>
      </c>
      <c r="C7024" t="s">
        <v>38217</v>
      </c>
    </row>
    <row r="7025" spans="2:3" x14ac:dyDescent="0.25">
      <c r="B7025" t="s">
        <v>15865</v>
      </c>
      <c r="C7025" t="s">
        <v>38217</v>
      </c>
    </row>
    <row r="7026" spans="2:3" x14ac:dyDescent="0.25">
      <c r="B7026" t="s">
        <v>15866</v>
      </c>
      <c r="C7026" t="s">
        <v>38217</v>
      </c>
    </row>
    <row r="7027" spans="2:3" x14ac:dyDescent="0.25">
      <c r="B7027" t="s">
        <v>15867</v>
      </c>
      <c r="C7027" t="s">
        <v>38217</v>
      </c>
    </row>
    <row r="7028" spans="2:3" x14ac:dyDescent="0.25">
      <c r="B7028" t="s">
        <v>15868</v>
      </c>
      <c r="C7028" t="s">
        <v>38217</v>
      </c>
    </row>
    <row r="7029" spans="2:3" x14ac:dyDescent="0.25">
      <c r="B7029" t="s">
        <v>15869</v>
      </c>
      <c r="C7029" t="s">
        <v>38217</v>
      </c>
    </row>
    <row r="7030" spans="2:3" x14ac:dyDescent="0.25">
      <c r="B7030" t="s">
        <v>15870</v>
      </c>
      <c r="C7030" t="s">
        <v>38217</v>
      </c>
    </row>
    <row r="7031" spans="2:3" x14ac:dyDescent="0.25">
      <c r="B7031" t="s">
        <v>15871</v>
      </c>
      <c r="C7031" t="s">
        <v>38217</v>
      </c>
    </row>
    <row r="7032" spans="2:3" x14ac:dyDescent="0.25">
      <c r="B7032" t="s">
        <v>15872</v>
      </c>
      <c r="C7032" t="s">
        <v>38217</v>
      </c>
    </row>
    <row r="7033" spans="2:3" x14ac:dyDescent="0.25">
      <c r="B7033" t="s">
        <v>15873</v>
      </c>
      <c r="C7033" t="s">
        <v>38217</v>
      </c>
    </row>
    <row r="7034" spans="2:3" x14ac:dyDescent="0.25">
      <c r="B7034" t="s">
        <v>15874</v>
      </c>
      <c r="C7034" t="s">
        <v>38217</v>
      </c>
    </row>
    <row r="7035" spans="2:3" x14ac:dyDescent="0.25">
      <c r="B7035" t="s">
        <v>15875</v>
      </c>
      <c r="C7035" t="s">
        <v>38217</v>
      </c>
    </row>
    <row r="7036" spans="2:3" x14ac:dyDescent="0.25">
      <c r="B7036" t="s">
        <v>15876</v>
      </c>
      <c r="C7036" t="s">
        <v>38217</v>
      </c>
    </row>
    <row r="7037" spans="2:3" x14ac:dyDescent="0.25">
      <c r="B7037" t="s">
        <v>15877</v>
      </c>
      <c r="C7037" t="s">
        <v>38217</v>
      </c>
    </row>
    <row r="7038" spans="2:3" x14ac:dyDescent="0.25">
      <c r="B7038" t="s">
        <v>15878</v>
      </c>
      <c r="C7038" t="s">
        <v>38217</v>
      </c>
    </row>
    <row r="7039" spans="2:3" x14ac:dyDescent="0.25">
      <c r="B7039" t="s">
        <v>15879</v>
      </c>
      <c r="C7039" t="s">
        <v>38217</v>
      </c>
    </row>
    <row r="7040" spans="2:3" x14ac:dyDescent="0.25">
      <c r="B7040" t="s">
        <v>15880</v>
      </c>
      <c r="C7040" t="s">
        <v>38217</v>
      </c>
    </row>
    <row r="7041" spans="2:3" x14ac:dyDescent="0.25">
      <c r="B7041" t="s">
        <v>15881</v>
      </c>
      <c r="C7041" t="s">
        <v>38217</v>
      </c>
    </row>
    <row r="7042" spans="2:3" x14ac:dyDescent="0.25">
      <c r="B7042" t="s">
        <v>15882</v>
      </c>
      <c r="C7042" t="s">
        <v>38217</v>
      </c>
    </row>
    <row r="7043" spans="2:3" x14ac:dyDescent="0.25">
      <c r="B7043" t="s">
        <v>15883</v>
      </c>
      <c r="C7043" t="s">
        <v>38217</v>
      </c>
    </row>
    <row r="7044" spans="2:3" x14ac:dyDescent="0.25">
      <c r="B7044" t="s">
        <v>15884</v>
      </c>
      <c r="C7044" t="s">
        <v>38217</v>
      </c>
    </row>
    <row r="7045" spans="2:3" x14ac:dyDescent="0.25">
      <c r="B7045" t="s">
        <v>15885</v>
      </c>
      <c r="C7045" t="s">
        <v>38217</v>
      </c>
    </row>
    <row r="7046" spans="2:3" x14ac:dyDescent="0.25">
      <c r="B7046" t="s">
        <v>15886</v>
      </c>
      <c r="C7046" t="s">
        <v>38217</v>
      </c>
    </row>
    <row r="7047" spans="2:3" x14ac:dyDescent="0.25">
      <c r="B7047" t="s">
        <v>15887</v>
      </c>
      <c r="C7047" t="s">
        <v>38217</v>
      </c>
    </row>
    <row r="7048" spans="2:3" x14ac:dyDescent="0.25">
      <c r="B7048" t="s">
        <v>15888</v>
      </c>
      <c r="C7048" t="s">
        <v>38217</v>
      </c>
    </row>
    <row r="7049" spans="2:3" x14ac:dyDescent="0.25">
      <c r="B7049" t="s">
        <v>15889</v>
      </c>
      <c r="C7049" t="s">
        <v>38217</v>
      </c>
    </row>
    <row r="7050" spans="2:3" x14ac:dyDescent="0.25">
      <c r="B7050" t="s">
        <v>15890</v>
      </c>
      <c r="C7050" t="s">
        <v>38217</v>
      </c>
    </row>
    <row r="7051" spans="2:3" x14ac:dyDescent="0.25">
      <c r="B7051" t="s">
        <v>15891</v>
      </c>
      <c r="C7051" t="s">
        <v>38217</v>
      </c>
    </row>
    <row r="7052" spans="2:3" x14ac:dyDescent="0.25">
      <c r="B7052" t="s">
        <v>15892</v>
      </c>
      <c r="C7052" t="s">
        <v>38217</v>
      </c>
    </row>
    <row r="7053" spans="2:3" x14ac:dyDescent="0.25">
      <c r="B7053" t="s">
        <v>15893</v>
      </c>
      <c r="C7053" t="s">
        <v>38217</v>
      </c>
    </row>
    <row r="7054" spans="2:3" x14ac:dyDescent="0.25">
      <c r="B7054" t="s">
        <v>15894</v>
      </c>
      <c r="C7054" t="s">
        <v>38217</v>
      </c>
    </row>
    <row r="7055" spans="2:3" x14ac:dyDescent="0.25">
      <c r="B7055" t="s">
        <v>15895</v>
      </c>
      <c r="C7055" t="s">
        <v>38217</v>
      </c>
    </row>
    <row r="7056" spans="2:3" x14ac:dyDescent="0.25">
      <c r="B7056" t="s">
        <v>15896</v>
      </c>
      <c r="C7056" t="s">
        <v>38217</v>
      </c>
    </row>
    <row r="7057" spans="2:3" x14ac:dyDescent="0.25">
      <c r="B7057" t="s">
        <v>15897</v>
      </c>
      <c r="C7057" t="s">
        <v>38217</v>
      </c>
    </row>
    <row r="7058" spans="2:3" x14ac:dyDescent="0.25">
      <c r="B7058" t="s">
        <v>15898</v>
      </c>
      <c r="C7058" t="s">
        <v>38217</v>
      </c>
    </row>
    <row r="7059" spans="2:3" x14ac:dyDescent="0.25">
      <c r="B7059" t="s">
        <v>15899</v>
      </c>
      <c r="C7059" t="s">
        <v>38217</v>
      </c>
    </row>
    <row r="7060" spans="2:3" x14ac:dyDescent="0.25">
      <c r="B7060" t="s">
        <v>15900</v>
      </c>
      <c r="C7060" t="s">
        <v>38217</v>
      </c>
    </row>
    <row r="7061" spans="2:3" x14ac:dyDescent="0.25">
      <c r="B7061" t="s">
        <v>15901</v>
      </c>
      <c r="C7061" t="s">
        <v>38217</v>
      </c>
    </row>
    <row r="7062" spans="2:3" x14ac:dyDescent="0.25">
      <c r="B7062" t="s">
        <v>15902</v>
      </c>
      <c r="C7062" t="s">
        <v>38217</v>
      </c>
    </row>
    <row r="7063" spans="2:3" x14ac:dyDescent="0.25">
      <c r="B7063" t="s">
        <v>15903</v>
      </c>
      <c r="C7063" t="s">
        <v>38217</v>
      </c>
    </row>
    <row r="7064" spans="2:3" x14ac:dyDescent="0.25">
      <c r="B7064" t="s">
        <v>15904</v>
      </c>
      <c r="C7064" t="s">
        <v>38217</v>
      </c>
    </row>
    <row r="7065" spans="2:3" x14ac:dyDescent="0.25">
      <c r="B7065" t="s">
        <v>15905</v>
      </c>
      <c r="C7065" t="s">
        <v>38217</v>
      </c>
    </row>
    <row r="7066" spans="2:3" x14ac:dyDescent="0.25">
      <c r="B7066" t="s">
        <v>15906</v>
      </c>
      <c r="C7066" t="s">
        <v>38217</v>
      </c>
    </row>
    <row r="7067" spans="2:3" x14ac:dyDescent="0.25">
      <c r="B7067" t="s">
        <v>15907</v>
      </c>
      <c r="C7067" t="s">
        <v>38217</v>
      </c>
    </row>
    <row r="7068" spans="2:3" x14ac:dyDescent="0.25">
      <c r="B7068" t="s">
        <v>15908</v>
      </c>
      <c r="C7068" t="s">
        <v>38217</v>
      </c>
    </row>
    <row r="7069" spans="2:3" x14ac:dyDescent="0.25">
      <c r="B7069" t="s">
        <v>15909</v>
      </c>
      <c r="C7069" t="s">
        <v>38217</v>
      </c>
    </row>
    <row r="7070" spans="2:3" x14ac:dyDescent="0.25">
      <c r="B7070" t="s">
        <v>15910</v>
      </c>
      <c r="C7070" t="s">
        <v>38217</v>
      </c>
    </row>
    <row r="7071" spans="2:3" x14ac:dyDescent="0.25">
      <c r="B7071" t="s">
        <v>15911</v>
      </c>
      <c r="C7071" t="s">
        <v>38217</v>
      </c>
    </row>
    <row r="7072" spans="2:3" x14ac:dyDescent="0.25">
      <c r="B7072" t="s">
        <v>15912</v>
      </c>
      <c r="C7072" t="s">
        <v>38217</v>
      </c>
    </row>
    <row r="7073" spans="2:3" x14ac:dyDescent="0.25">
      <c r="B7073" t="s">
        <v>15913</v>
      </c>
      <c r="C7073" t="s">
        <v>38217</v>
      </c>
    </row>
    <row r="7074" spans="2:3" x14ac:dyDescent="0.25">
      <c r="B7074" t="s">
        <v>15914</v>
      </c>
      <c r="C7074" t="s">
        <v>38217</v>
      </c>
    </row>
    <row r="7075" spans="2:3" x14ac:dyDescent="0.25">
      <c r="B7075" t="s">
        <v>15915</v>
      </c>
      <c r="C7075" t="s">
        <v>38217</v>
      </c>
    </row>
    <row r="7076" spans="2:3" x14ac:dyDescent="0.25">
      <c r="B7076" t="s">
        <v>15916</v>
      </c>
      <c r="C7076" t="s">
        <v>38217</v>
      </c>
    </row>
    <row r="7077" spans="2:3" x14ac:dyDescent="0.25">
      <c r="B7077" t="s">
        <v>15917</v>
      </c>
      <c r="C7077" t="s">
        <v>38217</v>
      </c>
    </row>
    <row r="7078" spans="2:3" x14ac:dyDescent="0.25">
      <c r="B7078" t="s">
        <v>15918</v>
      </c>
      <c r="C7078" t="s">
        <v>38217</v>
      </c>
    </row>
    <row r="7079" spans="2:3" x14ac:dyDescent="0.25">
      <c r="B7079" t="s">
        <v>15919</v>
      </c>
      <c r="C7079" t="s">
        <v>38217</v>
      </c>
    </row>
    <row r="7080" spans="2:3" x14ac:dyDescent="0.25">
      <c r="B7080" t="s">
        <v>15920</v>
      </c>
      <c r="C7080" t="s">
        <v>38217</v>
      </c>
    </row>
    <row r="7081" spans="2:3" x14ac:dyDescent="0.25">
      <c r="B7081" t="s">
        <v>15921</v>
      </c>
      <c r="C7081" t="s">
        <v>38217</v>
      </c>
    </row>
    <row r="7082" spans="2:3" x14ac:dyDescent="0.25">
      <c r="B7082" t="s">
        <v>15922</v>
      </c>
      <c r="C7082" t="s">
        <v>38217</v>
      </c>
    </row>
    <row r="7083" spans="2:3" x14ac:dyDescent="0.25">
      <c r="B7083" t="s">
        <v>15923</v>
      </c>
      <c r="C7083" t="s">
        <v>38217</v>
      </c>
    </row>
    <row r="7084" spans="2:3" x14ac:dyDescent="0.25">
      <c r="B7084" t="s">
        <v>15924</v>
      </c>
      <c r="C7084" t="s">
        <v>38217</v>
      </c>
    </row>
    <row r="7085" spans="2:3" x14ac:dyDescent="0.25">
      <c r="B7085" t="s">
        <v>15925</v>
      </c>
      <c r="C7085" t="s">
        <v>38217</v>
      </c>
    </row>
    <row r="7086" spans="2:3" x14ac:dyDescent="0.25">
      <c r="B7086" t="s">
        <v>15926</v>
      </c>
      <c r="C7086" t="s">
        <v>38217</v>
      </c>
    </row>
    <row r="7087" spans="2:3" x14ac:dyDescent="0.25">
      <c r="B7087" t="s">
        <v>15927</v>
      </c>
      <c r="C7087" t="s">
        <v>38217</v>
      </c>
    </row>
    <row r="7088" spans="2:3" x14ac:dyDescent="0.25">
      <c r="B7088" t="s">
        <v>15928</v>
      </c>
      <c r="C7088" t="s">
        <v>38217</v>
      </c>
    </row>
    <row r="7089" spans="2:3" x14ac:dyDescent="0.25">
      <c r="B7089" t="s">
        <v>15929</v>
      </c>
      <c r="C7089" t="s">
        <v>38217</v>
      </c>
    </row>
    <row r="7090" spans="2:3" x14ac:dyDescent="0.25">
      <c r="B7090" t="s">
        <v>15930</v>
      </c>
      <c r="C7090" t="s">
        <v>38217</v>
      </c>
    </row>
    <row r="7091" spans="2:3" x14ac:dyDescent="0.25">
      <c r="B7091" t="s">
        <v>15931</v>
      </c>
      <c r="C7091" t="s">
        <v>38217</v>
      </c>
    </row>
    <row r="7092" spans="2:3" x14ac:dyDescent="0.25">
      <c r="B7092" t="s">
        <v>15932</v>
      </c>
      <c r="C7092" t="s">
        <v>38217</v>
      </c>
    </row>
    <row r="7093" spans="2:3" x14ac:dyDescent="0.25">
      <c r="B7093" t="s">
        <v>15933</v>
      </c>
      <c r="C7093" t="s">
        <v>38217</v>
      </c>
    </row>
    <row r="7094" spans="2:3" x14ac:dyDescent="0.25">
      <c r="B7094" t="s">
        <v>15934</v>
      </c>
      <c r="C7094" t="s">
        <v>38217</v>
      </c>
    </row>
    <row r="7095" spans="2:3" x14ac:dyDescent="0.25">
      <c r="B7095" t="s">
        <v>15935</v>
      </c>
      <c r="C7095" t="s">
        <v>38217</v>
      </c>
    </row>
    <row r="7096" spans="2:3" x14ac:dyDescent="0.25">
      <c r="B7096" t="s">
        <v>15936</v>
      </c>
      <c r="C7096" t="s">
        <v>38217</v>
      </c>
    </row>
    <row r="7097" spans="2:3" x14ac:dyDescent="0.25">
      <c r="B7097" t="s">
        <v>15937</v>
      </c>
      <c r="C7097" t="s">
        <v>38217</v>
      </c>
    </row>
    <row r="7098" spans="2:3" x14ac:dyDescent="0.25">
      <c r="B7098" t="s">
        <v>15938</v>
      </c>
      <c r="C7098" t="s">
        <v>38217</v>
      </c>
    </row>
    <row r="7099" spans="2:3" x14ac:dyDescent="0.25">
      <c r="B7099" t="s">
        <v>15939</v>
      </c>
      <c r="C7099" t="s">
        <v>38217</v>
      </c>
    </row>
    <row r="7100" spans="2:3" x14ac:dyDescent="0.25">
      <c r="B7100" t="s">
        <v>15940</v>
      </c>
      <c r="C7100" t="s">
        <v>38217</v>
      </c>
    </row>
    <row r="7101" spans="2:3" x14ac:dyDescent="0.25">
      <c r="B7101" t="s">
        <v>15941</v>
      </c>
      <c r="C7101" t="s">
        <v>38217</v>
      </c>
    </row>
    <row r="7102" spans="2:3" x14ac:dyDescent="0.25">
      <c r="B7102" t="s">
        <v>15942</v>
      </c>
      <c r="C7102" t="s">
        <v>38217</v>
      </c>
    </row>
    <row r="7103" spans="2:3" x14ac:dyDescent="0.25">
      <c r="B7103" t="s">
        <v>15943</v>
      </c>
      <c r="C7103" t="s">
        <v>38217</v>
      </c>
    </row>
    <row r="7104" spans="2:3" x14ac:dyDescent="0.25">
      <c r="B7104" t="s">
        <v>15944</v>
      </c>
      <c r="C7104" t="s">
        <v>38217</v>
      </c>
    </row>
    <row r="7105" spans="2:3" x14ac:dyDescent="0.25">
      <c r="B7105" t="s">
        <v>15945</v>
      </c>
      <c r="C7105" t="s">
        <v>38217</v>
      </c>
    </row>
    <row r="7106" spans="2:3" x14ac:dyDescent="0.25">
      <c r="B7106" t="s">
        <v>15946</v>
      </c>
      <c r="C7106" t="s">
        <v>38217</v>
      </c>
    </row>
    <row r="7107" spans="2:3" x14ac:dyDescent="0.25">
      <c r="B7107" t="s">
        <v>15947</v>
      </c>
      <c r="C7107" t="s">
        <v>38217</v>
      </c>
    </row>
    <row r="7108" spans="2:3" x14ac:dyDescent="0.25">
      <c r="B7108" t="s">
        <v>15948</v>
      </c>
      <c r="C7108" t="s">
        <v>38217</v>
      </c>
    </row>
    <row r="7109" spans="2:3" x14ac:dyDescent="0.25">
      <c r="B7109" t="s">
        <v>15949</v>
      </c>
      <c r="C7109" t="s">
        <v>38217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AC2105-6253-428C-9082-2FB817486F37}">
  <sheetPr>
    <tabColor rgb="FFFFFF00"/>
  </sheetPr>
  <dimension ref="A2:C5123"/>
  <sheetViews>
    <sheetView workbookViewId="0">
      <selection activeCell="C4" sqref="C4:C5123"/>
    </sheetView>
  </sheetViews>
  <sheetFormatPr defaultRowHeight="15" x14ac:dyDescent="0.25"/>
  <cols>
    <col min="1" max="1" width="26.140625" bestFit="1" customWidth="1"/>
    <col min="2" max="2" width="38.5703125" bestFit="1" customWidth="1"/>
    <col min="3" max="3" width="36.5703125" bestFit="1" customWidth="1"/>
  </cols>
  <sheetData>
    <row r="2" spans="1:3" x14ac:dyDescent="0.25">
      <c r="A2" t="s">
        <v>1</v>
      </c>
      <c r="B2" t="s">
        <v>2</v>
      </c>
      <c r="C2" t="s">
        <v>3</v>
      </c>
    </row>
    <row r="3" spans="1:3" x14ac:dyDescent="0.25">
      <c r="B3" t="s">
        <v>15951</v>
      </c>
      <c r="C3" t="s">
        <v>38218</v>
      </c>
    </row>
    <row r="4" spans="1:3" x14ac:dyDescent="0.25">
      <c r="B4" t="s">
        <v>15952</v>
      </c>
      <c r="C4" t="s">
        <v>38218</v>
      </c>
    </row>
    <row r="5" spans="1:3" x14ac:dyDescent="0.25">
      <c r="B5" t="s">
        <v>15953</v>
      </c>
      <c r="C5" t="s">
        <v>38218</v>
      </c>
    </row>
    <row r="6" spans="1:3" x14ac:dyDescent="0.25">
      <c r="B6" t="s">
        <v>15954</v>
      </c>
      <c r="C6" t="s">
        <v>38218</v>
      </c>
    </row>
    <row r="7" spans="1:3" x14ac:dyDescent="0.25">
      <c r="B7" t="s">
        <v>15955</v>
      </c>
      <c r="C7" t="s">
        <v>38218</v>
      </c>
    </row>
    <row r="8" spans="1:3" x14ac:dyDescent="0.25">
      <c r="B8" t="s">
        <v>15956</v>
      </c>
      <c r="C8" t="s">
        <v>38218</v>
      </c>
    </row>
    <row r="9" spans="1:3" x14ac:dyDescent="0.25">
      <c r="B9" t="s">
        <v>15957</v>
      </c>
      <c r="C9" t="s">
        <v>38218</v>
      </c>
    </row>
    <row r="10" spans="1:3" x14ac:dyDescent="0.25">
      <c r="B10" t="s">
        <v>15958</v>
      </c>
      <c r="C10" t="s">
        <v>38218</v>
      </c>
    </row>
    <row r="11" spans="1:3" x14ac:dyDescent="0.25">
      <c r="B11" t="s">
        <v>15959</v>
      </c>
      <c r="C11" t="s">
        <v>38218</v>
      </c>
    </row>
    <row r="12" spans="1:3" x14ac:dyDescent="0.25">
      <c r="B12" t="s">
        <v>15960</v>
      </c>
      <c r="C12" t="s">
        <v>38218</v>
      </c>
    </row>
    <row r="13" spans="1:3" x14ac:dyDescent="0.25">
      <c r="B13" t="s">
        <v>15961</v>
      </c>
      <c r="C13" t="s">
        <v>38218</v>
      </c>
    </row>
    <row r="14" spans="1:3" x14ac:dyDescent="0.25">
      <c r="B14" t="s">
        <v>15962</v>
      </c>
      <c r="C14" t="s">
        <v>38218</v>
      </c>
    </row>
    <row r="15" spans="1:3" x14ac:dyDescent="0.25">
      <c r="B15" t="s">
        <v>15963</v>
      </c>
      <c r="C15" t="s">
        <v>38218</v>
      </c>
    </row>
    <row r="16" spans="1:3" x14ac:dyDescent="0.25">
      <c r="B16" t="s">
        <v>15964</v>
      </c>
      <c r="C16" t="s">
        <v>38218</v>
      </c>
    </row>
    <row r="17" spans="2:3" x14ac:dyDescent="0.25">
      <c r="B17" t="s">
        <v>15965</v>
      </c>
      <c r="C17" t="s">
        <v>38218</v>
      </c>
    </row>
    <row r="18" spans="2:3" x14ac:dyDescent="0.25">
      <c r="B18" t="s">
        <v>15966</v>
      </c>
      <c r="C18" t="s">
        <v>38218</v>
      </c>
    </row>
    <row r="19" spans="2:3" x14ac:dyDescent="0.25">
      <c r="B19" t="s">
        <v>15967</v>
      </c>
      <c r="C19" t="s">
        <v>38218</v>
      </c>
    </row>
    <row r="20" spans="2:3" x14ac:dyDescent="0.25">
      <c r="B20" t="s">
        <v>15968</v>
      </c>
      <c r="C20" t="s">
        <v>38218</v>
      </c>
    </row>
    <row r="21" spans="2:3" x14ac:dyDescent="0.25">
      <c r="B21" t="s">
        <v>15969</v>
      </c>
      <c r="C21" t="s">
        <v>38218</v>
      </c>
    </row>
    <row r="22" spans="2:3" x14ac:dyDescent="0.25">
      <c r="B22" t="s">
        <v>15970</v>
      </c>
      <c r="C22" t="s">
        <v>38218</v>
      </c>
    </row>
    <row r="23" spans="2:3" x14ac:dyDescent="0.25">
      <c r="B23" t="s">
        <v>15971</v>
      </c>
      <c r="C23" t="s">
        <v>38218</v>
      </c>
    </row>
    <row r="24" spans="2:3" x14ac:dyDescent="0.25">
      <c r="B24" t="s">
        <v>15972</v>
      </c>
      <c r="C24" t="s">
        <v>38218</v>
      </c>
    </row>
    <row r="25" spans="2:3" x14ac:dyDescent="0.25">
      <c r="B25" t="s">
        <v>15973</v>
      </c>
      <c r="C25" t="s">
        <v>38218</v>
      </c>
    </row>
    <row r="26" spans="2:3" x14ac:dyDescent="0.25">
      <c r="B26" t="s">
        <v>15974</v>
      </c>
      <c r="C26" t="s">
        <v>38218</v>
      </c>
    </row>
    <row r="27" spans="2:3" x14ac:dyDescent="0.25">
      <c r="B27" t="s">
        <v>15975</v>
      </c>
      <c r="C27" t="s">
        <v>38218</v>
      </c>
    </row>
    <row r="28" spans="2:3" x14ac:dyDescent="0.25">
      <c r="B28" t="s">
        <v>15976</v>
      </c>
      <c r="C28" t="s">
        <v>38218</v>
      </c>
    </row>
    <row r="29" spans="2:3" x14ac:dyDescent="0.25">
      <c r="B29" t="s">
        <v>15977</v>
      </c>
      <c r="C29" t="s">
        <v>38218</v>
      </c>
    </row>
    <row r="30" spans="2:3" x14ac:dyDescent="0.25">
      <c r="B30" t="s">
        <v>15978</v>
      </c>
      <c r="C30" t="s">
        <v>38218</v>
      </c>
    </row>
    <row r="31" spans="2:3" x14ac:dyDescent="0.25">
      <c r="B31" t="s">
        <v>15979</v>
      </c>
      <c r="C31" t="s">
        <v>38218</v>
      </c>
    </row>
    <row r="32" spans="2:3" x14ac:dyDescent="0.25">
      <c r="B32" t="s">
        <v>15980</v>
      </c>
      <c r="C32" t="s">
        <v>38218</v>
      </c>
    </row>
    <row r="33" spans="2:3" x14ac:dyDescent="0.25">
      <c r="B33" t="s">
        <v>15981</v>
      </c>
      <c r="C33" t="s">
        <v>38218</v>
      </c>
    </row>
    <row r="34" spans="2:3" x14ac:dyDescent="0.25">
      <c r="B34" t="s">
        <v>15982</v>
      </c>
      <c r="C34" t="s">
        <v>38218</v>
      </c>
    </row>
    <row r="35" spans="2:3" x14ac:dyDescent="0.25">
      <c r="B35" t="s">
        <v>15983</v>
      </c>
      <c r="C35" t="s">
        <v>38218</v>
      </c>
    </row>
    <row r="36" spans="2:3" x14ac:dyDescent="0.25">
      <c r="B36" t="s">
        <v>15984</v>
      </c>
      <c r="C36" t="s">
        <v>38218</v>
      </c>
    </row>
    <row r="37" spans="2:3" x14ac:dyDescent="0.25">
      <c r="B37" t="s">
        <v>15985</v>
      </c>
      <c r="C37" t="s">
        <v>38218</v>
      </c>
    </row>
    <row r="38" spans="2:3" x14ac:dyDescent="0.25">
      <c r="B38" t="s">
        <v>15986</v>
      </c>
      <c r="C38" t="s">
        <v>38218</v>
      </c>
    </row>
    <row r="39" spans="2:3" x14ac:dyDescent="0.25">
      <c r="B39" t="s">
        <v>15987</v>
      </c>
      <c r="C39" t="s">
        <v>38218</v>
      </c>
    </row>
    <row r="40" spans="2:3" x14ac:dyDescent="0.25">
      <c r="B40" t="s">
        <v>15988</v>
      </c>
      <c r="C40" t="s">
        <v>38218</v>
      </c>
    </row>
    <row r="41" spans="2:3" x14ac:dyDescent="0.25">
      <c r="B41" t="s">
        <v>15989</v>
      </c>
      <c r="C41" t="s">
        <v>38218</v>
      </c>
    </row>
    <row r="42" spans="2:3" x14ac:dyDescent="0.25">
      <c r="B42" t="s">
        <v>15990</v>
      </c>
      <c r="C42" t="s">
        <v>38218</v>
      </c>
    </row>
    <row r="43" spans="2:3" x14ac:dyDescent="0.25">
      <c r="B43" t="s">
        <v>15991</v>
      </c>
      <c r="C43" t="s">
        <v>38218</v>
      </c>
    </row>
    <row r="44" spans="2:3" x14ac:dyDescent="0.25">
      <c r="B44" t="s">
        <v>15992</v>
      </c>
      <c r="C44" t="s">
        <v>38218</v>
      </c>
    </row>
    <row r="45" spans="2:3" x14ac:dyDescent="0.25">
      <c r="B45" t="s">
        <v>15993</v>
      </c>
      <c r="C45" t="s">
        <v>38218</v>
      </c>
    </row>
    <row r="46" spans="2:3" x14ac:dyDescent="0.25">
      <c r="B46" t="s">
        <v>15994</v>
      </c>
      <c r="C46" t="s">
        <v>38218</v>
      </c>
    </row>
    <row r="47" spans="2:3" x14ac:dyDescent="0.25">
      <c r="B47" t="s">
        <v>15995</v>
      </c>
      <c r="C47" t="s">
        <v>38218</v>
      </c>
    </row>
    <row r="48" spans="2:3" x14ac:dyDescent="0.25">
      <c r="B48" t="s">
        <v>15996</v>
      </c>
      <c r="C48" t="s">
        <v>38218</v>
      </c>
    </row>
    <row r="49" spans="2:3" x14ac:dyDescent="0.25">
      <c r="B49" t="s">
        <v>15997</v>
      </c>
      <c r="C49" t="s">
        <v>38218</v>
      </c>
    </row>
    <row r="50" spans="2:3" x14ac:dyDescent="0.25">
      <c r="B50" t="s">
        <v>15998</v>
      </c>
      <c r="C50" t="s">
        <v>38218</v>
      </c>
    </row>
    <row r="51" spans="2:3" x14ac:dyDescent="0.25">
      <c r="B51" t="s">
        <v>15999</v>
      </c>
      <c r="C51" t="s">
        <v>38218</v>
      </c>
    </row>
    <row r="52" spans="2:3" x14ac:dyDescent="0.25">
      <c r="B52" t="s">
        <v>16000</v>
      </c>
      <c r="C52" t="s">
        <v>38218</v>
      </c>
    </row>
    <row r="53" spans="2:3" x14ac:dyDescent="0.25">
      <c r="B53" t="s">
        <v>16001</v>
      </c>
      <c r="C53" t="s">
        <v>38218</v>
      </c>
    </row>
    <row r="54" spans="2:3" x14ac:dyDescent="0.25">
      <c r="B54" t="s">
        <v>16002</v>
      </c>
      <c r="C54" t="s">
        <v>38218</v>
      </c>
    </row>
    <row r="55" spans="2:3" x14ac:dyDescent="0.25">
      <c r="B55" t="s">
        <v>16003</v>
      </c>
      <c r="C55" t="s">
        <v>38218</v>
      </c>
    </row>
    <row r="56" spans="2:3" x14ac:dyDescent="0.25">
      <c r="B56" t="s">
        <v>16004</v>
      </c>
      <c r="C56" t="s">
        <v>38218</v>
      </c>
    </row>
    <row r="57" spans="2:3" x14ac:dyDescent="0.25">
      <c r="B57" t="s">
        <v>16005</v>
      </c>
      <c r="C57" t="s">
        <v>38218</v>
      </c>
    </row>
    <row r="58" spans="2:3" x14ac:dyDescent="0.25">
      <c r="B58" t="s">
        <v>16006</v>
      </c>
      <c r="C58" t="s">
        <v>38218</v>
      </c>
    </row>
    <row r="59" spans="2:3" x14ac:dyDescent="0.25">
      <c r="B59" t="s">
        <v>16007</v>
      </c>
      <c r="C59" t="s">
        <v>38218</v>
      </c>
    </row>
    <row r="60" spans="2:3" x14ac:dyDescent="0.25">
      <c r="B60" t="s">
        <v>16008</v>
      </c>
      <c r="C60" t="s">
        <v>38218</v>
      </c>
    </row>
    <row r="61" spans="2:3" x14ac:dyDescent="0.25">
      <c r="B61" t="s">
        <v>16009</v>
      </c>
      <c r="C61" t="s">
        <v>38218</v>
      </c>
    </row>
    <row r="62" spans="2:3" x14ac:dyDescent="0.25">
      <c r="B62" t="s">
        <v>16010</v>
      </c>
      <c r="C62" t="s">
        <v>38218</v>
      </c>
    </row>
    <row r="63" spans="2:3" x14ac:dyDescent="0.25">
      <c r="B63" t="s">
        <v>16011</v>
      </c>
      <c r="C63" t="s">
        <v>38218</v>
      </c>
    </row>
    <row r="64" spans="2:3" x14ac:dyDescent="0.25">
      <c r="B64" t="s">
        <v>16012</v>
      </c>
      <c r="C64" t="s">
        <v>38218</v>
      </c>
    </row>
    <row r="65" spans="2:3" x14ac:dyDescent="0.25">
      <c r="B65" t="s">
        <v>16013</v>
      </c>
      <c r="C65" t="s">
        <v>38218</v>
      </c>
    </row>
    <row r="66" spans="2:3" x14ac:dyDescent="0.25">
      <c r="B66" t="s">
        <v>16014</v>
      </c>
      <c r="C66" t="s">
        <v>38218</v>
      </c>
    </row>
    <row r="67" spans="2:3" x14ac:dyDescent="0.25">
      <c r="B67" t="s">
        <v>16015</v>
      </c>
      <c r="C67" t="s">
        <v>38218</v>
      </c>
    </row>
    <row r="68" spans="2:3" x14ac:dyDescent="0.25">
      <c r="B68" t="s">
        <v>16016</v>
      </c>
      <c r="C68" t="s">
        <v>38218</v>
      </c>
    </row>
    <row r="69" spans="2:3" x14ac:dyDescent="0.25">
      <c r="B69" t="s">
        <v>16017</v>
      </c>
      <c r="C69" t="s">
        <v>38218</v>
      </c>
    </row>
    <row r="70" spans="2:3" x14ac:dyDescent="0.25">
      <c r="B70" t="s">
        <v>16018</v>
      </c>
      <c r="C70" t="s">
        <v>38218</v>
      </c>
    </row>
    <row r="71" spans="2:3" x14ac:dyDescent="0.25">
      <c r="B71" t="s">
        <v>16019</v>
      </c>
      <c r="C71" t="s">
        <v>38218</v>
      </c>
    </row>
    <row r="72" spans="2:3" x14ac:dyDescent="0.25">
      <c r="B72" t="s">
        <v>16020</v>
      </c>
      <c r="C72" t="s">
        <v>38218</v>
      </c>
    </row>
    <row r="73" spans="2:3" x14ac:dyDescent="0.25">
      <c r="B73" t="s">
        <v>16021</v>
      </c>
      <c r="C73" t="s">
        <v>38218</v>
      </c>
    </row>
    <row r="74" spans="2:3" x14ac:dyDescent="0.25">
      <c r="B74" t="s">
        <v>16022</v>
      </c>
      <c r="C74" t="s">
        <v>38218</v>
      </c>
    </row>
    <row r="75" spans="2:3" x14ac:dyDescent="0.25">
      <c r="B75" t="s">
        <v>16023</v>
      </c>
      <c r="C75" t="s">
        <v>38218</v>
      </c>
    </row>
    <row r="76" spans="2:3" x14ac:dyDescent="0.25">
      <c r="B76" t="s">
        <v>16024</v>
      </c>
      <c r="C76" t="s">
        <v>38218</v>
      </c>
    </row>
    <row r="77" spans="2:3" x14ac:dyDescent="0.25">
      <c r="B77" t="s">
        <v>16025</v>
      </c>
      <c r="C77" t="s">
        <v>38218</v>
      </c>
    </row>
    <row r="78" spans="2:3" x14ac:dyDescent="0.25">
      <c r="B78" t="s">
        <v>16026</v>
      </c>
      <c r="C78" t="s">
        <v>38218</v>
      </c>
    </row>
    <row r="79" spans="2:3" x14ac:dyDescent="0.25">
      <c r="B79" t="s">
        <v>16027</v>
      </c>
      <c r="C79" t="s">
        <v>38218</v>
      </c>
    </row>
    <row r="80" spans="2:3" x14ac:dyDescent="0.25">
      <c r="B80" t="s">
        <v>16028</v>
      </c>
      <c r="C80" t="s">
        <v>38218</v>
      </c>
    </row>
    <row r="81" spans="2:3" x14ac:dyDescent="0.25">
      <c r="B81" t="s">
        <v>16029</v>
      </c>
      <c r="C81" t="s">
        <v>38218</v>
      </c>
    </row>
    <row r="82" spans="2:3" x14ac:dyDescent="0.25">
      <c r="B82" t="s">
        <v>16030</v>
      </c>
      <c r="C82" t="s">
        <v>38218</v>
      </c>
    </row>
    <row r="83" spans="2:3" x14ac:dyDescent="0.25">
      <c r="B83" t="s">
        <v>16031</v>
      </c>
      <c r="C83" t="s">
        <v>38218</v>
      </c>
    </row>
    <row r="84" spans="2:3" x14ac:dyDescent="0.25">
      <c r="B84" t="s">
        <v>16032</v>
      </c>
      <c r="C84" t="s">
        <v>38218</v>
      </c>
    </row>
    <row r="85" spans="2:3" x14ac:dyDescent="0.25">
      <c r="B85" t="s">
        <v>16033</v>
      </c>
      <c r="C85" t="s">
        <v>38218</v>
      </c>
    </row>
    <row r="86" spans="2:3" x14ac:dyDescent="0.25">
      <c r="B86" t="s">
        <v>16034</v>
      </c>
      <c r="C86" t="s">
        <v>38218</v>
      </c>
    </row>
    <row r="87" spans="2:3" x14ac:dyDescent="0.25">
      <c r="B87" t="s">
        <v>16035</v>
      </c>
      <c r="C87" t="s">
        <v>38218</v>
      </c>
    </row>
    <row r="88" spans="2:3" x14ac:dyDescent="0.25">
      <c r="B88" t="s">
        <v>16036</v>
      </c>
      <c r="C88" t="s">
        <v>38218</v>
      </c>
    </row>
    <row r="89" spans="2:3" x14ac:dyDescent="0.25">
      <c r="B89" t="s">
        <v>16037</v>
      </c>
      <c r="C89" t="s">
        <v>38218</v>
      </c>
    </row>
    <row r="90" spans="2:3" x14ac:dyDescent="0.25">
      <c r="B90" t="s">
        <v>16038</v>
      </c>
      <c r="C90" t="s">
        <v>38218</v>
      </c>
    </row>
    <row r="91" spans="2:3" x14ac:dyDescent="0.25">
      <c r="B91" t="s">
        <v>16039</v>
      </c>
      <c r="C91" t="s">
        <v>38218</v>
      </c>
    </row>
    <row r="92" spans="2:3" x14ac:dyDescent="0.25">
      <c r="B92" t="s">
        <v>16040</v>
      </c>
      <c r="C92" t="s">
        <v>38218</v>
      </c>
    </row>
    <row r="93" spans="2:3" x14ac:dyDescent="0.25">
      <c r="B93" t="s">
        <v>16041</v>
      </c>
      <c r="C93" t="s">
        <v>38218</v>
      </c>
    </row>
    <row r="94" spans="2:3" x14ac:dyDescent="0.25">
      <c r="B94" t="s">
        <v>16042</v>
      </c>
      <c r="C94" t="s">
        <v>38218</v>
      </c>
    </row>
    <row r="95" spans="2:3" x14ac:dyDescent="0.25">
      <c r="B95" t="s">
        <v>16043</v>
      </c>
      <c r="C95" t="s">
        <v>38218</v>
      </c>
    </row>
    <row r="96" spans="2:3" x14ac:dyDescent="0.25">
      <c r="B96" t="s">
        <v>16044</v>
      </c>
      <c r="C96" t="s">
        <v>38218</v>
      </c>
    </row>
    <row r="97" spans="2:3" x14ac:dyDescent="0.25">
      <c r="B97" t="s">
        <v>16045</v>
      </c>
      <c r="C97" t="s">
        <v>38218</v>
      </c>
    </row>
    <row r="98" spans="2:3" x14ac:dyDescent="0.25">
      <c r="B98" t="s">
        <v>16046</v>
      </c>
      <c r="C98" t="s">
        <v>38218</v>
      </c>
    </row>
    <row r="99" spans="2:3" x14ac:dyDescent="0.25">
      <c r="B99" t="s">
        <v>16047</v>
      </c>
      <c r="C99" t="s">
        <v>38218</v>
      </c>
    </row>
    <row r="100" spans="2:3" x14ac:dyDescent="0.25">
      <c r="B100" t="s">
        <v>16048</v>
      </c>
      <c r="C100" t="s">
        <v>38218</v>
      </c>
    </row>
    <row r="101" spans="2:3" x14ac:dyDescent="0.25">
      <c r="B101" t="s">
        <v>16049</v>
      </c>
      <c r="C101" t="s">
        <v>38218</v>
      </c>
    </row>
    <row r="102" spans="2:3" x14ac:dyDescent="0.25">
      <c r="B102" t="s">
        <v>16050</v>
      </c>
      <c r="C102" t="s">
        <v>38218</v>
      </c>
    </row>
    <row r="103" spans="2:3" x14ac:dyDescent="0.25">
      <c r="B103" t="s">
        <v>16051</v>
      </c>
      <c r="C103" t="s">
        <v>38218</v>
      </c>
    </row>
    <row r="104" spans="2:3" x14ac:dyDescent="0.25">
      <c r="B104" t="s">
        <v>16052</v>
      </c>
      <c r="C104" t="s">
        <v>38218</v>
      </c>
    </row>
    <row r="105" spans="2:3" x14ac:dyDescent="0.25">
      <c r="B105" t="s">
        <v>16053</v>
      </c>
      <c r="C105" t="s">
        <v>38218</v>
      </c>
    </row>
    <row r="106" spans="2:3" x14ac:dyDescent="0.25">
      <c r="B106" t="s">
        <v>16054</v>
      </c>
      <c r="C106" t="s">
        <v>38218</v>
      </c>
    </row>
    <row r="107" spans="2:3" x14ac:dyDescent="0.25">
      <c r="B107" t="s">
        <v>16055</v>
      </c>
      <c r="C107" t="s">
        <v>38218</v>
      </c>
    </row>
    <row r="108" spans="2:3" x14ac:dyDescent="0.25">
      <c r="B108" t="s">
        <v>16056</v>
      </c>
      <c r="C108" t="s">
        <v>38218</v>
      </c>
    </row>
    <row r="109" spans="2:3" x14ac:dyDescent="0.25">
      <c r="B109" t="s">
        <v>16057</v>
      </c>
      <c r="C109" t="s">
        <v>38218</v>
      </c>
    </row>
    <row r="110" spans="2:3" x14ac:dyDescent="0.25">
      <c r="B110" t="s">
        <v>16058</v>
      </c>
      <c r="C110" t="s">
        <v>38218</v>
      </c>
    </row>
    <row r="111" spans="2:3" x14ac:dyDescent="0.25">
      <c r="B111" t="s">
        <v>16059</v>
      </c>
      <c r="C111" t="s">
        <v>38218</v>
      </c>
    </row>
    <row r="112" spans="2:3" x14ac:dyDescent="0.25">
      <c r="B112" t="s">
        <v>16060</v>
      </c>
      <c r="C112" t="s">
        <v>38218</v>
      </c>
    </row>
    <row r="113" spans="2:3" x14ac:dyDescent="0.25">
      <c r="B113" t="s">
        <v>16061</v>
      </c>
      <c r="C113" t="s">
        <v>38218</v>
      </c>
    </row>
    <row r="114" spans="2:3" x14ac:dyDescent="0.25">
      <c r="B114" t="s">
        <v>16062</v>
      </c>
      <c r="C114" t="s">
        <v>38218</v>
      </c>
    </row>
    <row r="115" spans="2:3" x14ac:dyDescent="0.25">
      <c r="B115" t="s">
        <v>16063</v>
      </c>
      <c r="C115" t="s">
        <v>38218</v>
      </c>
    </row>
    <row r="116" spans="2:3" x14ac:dyDescent="0.25">
      <c r="B116" t="s">
        <v>16064</v>
      </c>
      <c r="C116" t="s">
        <v>38218</v>
      </c>
    </row>
    <row r="117" spans="2:3" x14ac:dyDescent="0.25">
      <c r="B117" t="s">
        <v>16065</v>
      </c>
      <c r="C117" t="s">
        <v>38218</v>
      </c>
    </row>
    <row r="118" spans="2:3" x14ac:dyDescent="0.25">
      <c r="B118" t="s">
        <v>16066</v>
      </c>
      <c r="C118" t="s">
        <v>38218</v>
      </c>
    </row>
    <row r="119" spans="2:3" x14ac:dyDescent="0.25">
      <c r="B119" t="s">
        <v>16067</v>
      </c>
      <c r="C119" t="s">
        <v>38218</v>
      </c>
    </row>
    <row r="120" spans="2:3" x14ac:dyDescent="0.25">
      <c r="B120" t="s">
        <v>16068</v>
      </c>
      <c r="C120" t="s">
        <v>38218</v>
      </c>
    </row>
    <row r="121" spans="2:3" x14ac:dyDescent="0.25">
      <c r="B121" t="s">
        <v>16069</v>
      </c>
      <c r="C121" t="s">
        <v>38218</v>
      </c>
    </row>
    <row r="122" spans="2:3" x14ac:dyDescent="0.25">
      <c r="B122" t="s">
        <v>16070</v>
      </c>
      <c r="C122" t="s">
        <v>38218</v>
      </c>
    </row>
    <row r="123" spans="2:3" x14ac:dyDescent="0.25">
      <c r="B123" t="s">
        <v>16071</v>
      </c>
      <c r="C123" t="s">
        <v>38218</v>
      </c>
    </row>
    <row r="124" spans="2:3" x14ac:dyDescent="0.25">
      <c r="B124" t="s">
        <v>16072</v>
      </c>
      <c r="C124" t="s">
        <v>38218</v>
      </c>
    </row>
    <row r="125" spans="2:3" x14ac:dyDescent="0.25">
      <c r="B125" t="s">
        <v>16073</v>
      </c>
      <c r="C125" t="s">
        <v>38218</v>
      </c>
    </row>
    <row r="126" spans="2:3" x14ac:dyDescent="0.25">
      <c r="B126" t="s">
        <v>16074</v>
      </c>
      <c r="C126" t="s">
        <v>38218</v>
      </c>
    </row>
    <row r="127" spans="2:3" x14ac:dyDescent="0.25">
      <c r="B127" t="s">
        <v>16075</v>
      </c>
      <c r="C127" t="s">
        <v>38218</v>
      </c>
    </row>
    <row r="128" spans="2:3" x14ac:dyDescent="0.25">
      <c r="B128" t="s">
        <v>16076</v>
      </c>
      <c r="C128" t="s">
        <v>38218</v>
      </c>
    </row>
    <row r="129" spans="2:3" x14ac:dyDescent="0.25">
      <c r="B129" t="s">
        <v>16077</v>
      </c>
      <c r="C129" t="s">
        <v>38218</v>
      </c>
    </row>
    <row r="130" spans="2:3" x14ac:dyDescent="0.25">
      <c r="B130" t="s">
        <v>16078</v>
      </c>
      <c r="C130" t="s">
        <v>38218</v>
      </c>
    </row>
    <row r="131" spans="2:3" x14ac:dyDescent="0.25">
      <c r="B131" t="s">
        <v>16079</v>
      </c>
      <c r="C131" t="s">
        <v>38218</v>
      </c>
    </row>
    <row r="132" spans="2:3" x14ac:dyDescent="0.25">
      <c r="B132" t="s">
        <v>16080</v>
      </c>
      <c r="C132" t="s">
        <v>38218</v>
      </c>
    </row>
    <row r="133" spans="2:3" x14ac:dyDescent="0.25">
      <c r="B133" t="s">
        <v>16081</v>
      </c>
      <c r="C133" t="s">
        <v>38218</v>
      </c>
    </row>
    <row r="134" spans="2:3" x14ac:dyDescent="0.25">
      <c r="B134" t="s">
        <v>16082</v>
      </c>
      <c r="C134" t="s">
        <v>38218</v>
      </c>
    </row>
    <row r="135" spans="2:3" x14ac:dyDescent="0.25">
      <c r="B135" t="s">
        <v>16083</v>
      </c>
      <c r="C135" t="s">
        <v>38218</v>
      </c>
    </row>
    <row r="136" spans="2:3" x14ac:dyDescent="0.25">
      <c r="B136" t="s">
        <v>16084</v>
      </c>
      <c r="C136" t="s">
        <v>38218</v>
      </c>
    </row>
    <row r="137" spans="2:3" x14ac:dyDescent="0.25">
      <c r="B137" t="s">
        <v>16085</v>
      </c>
      <c r="C137" t="s">
        <v>38218</v>
      </c>
    </row>
    <row r="138" spans="2:3" x14ac:dyDescent="0.25">
      <c r="B138" t="s">
        <v>16086</v>
      </c>
      <c r="C138" t="s">
        <v>38218</v>
      </c>
    </row>
    <row r="139" spans="2:3" x14ac:dyDescent="0.25">
      <c r="B139" t="s">
        <v>16087</v>
      </c>
      <c r="C139" t="s">
        <v>38218</v>
      </c>
    </row>
    <row r="140" spans="2:3" x14ac:dyDescent="0.25">
      <c r="B140" t="s">
        <v>16088</v>
      </c>
      <c r="C140" t="s">
        <v>38218</v>
      </c>
    </row>
    <row r="141" spans="2:3" x14ac:dyDescent="0.25">
      <c r="B141" t="s">
        <v>16089</v>
      </c>
      <c r="C141" t="s">
        <v>38218</v>
      </c>
    </row>
    <row r="142" spans="2:3" x14ac:dyDescent="0.25">
      <c r="B142" t="s">
        <v>16090</v>
      </c>
      <c r="C142" t="s">
        <v>38218</v>
      </c>
    </row>
    <row r="143" spans="2:3" x14ac:dyDescent="0.25">
      <c r="B143" t="s">
        <v>16091</v>
      </c>
      <c r="C143" t="s">
        <v>38218</v>
      </c>
    </row>
    <row r="144" spans="2:3" x14ac:dyDescent="0.25">
      <c r="B144" t="s">
        <v>16092</v>
      </c>
      <c r="C144" t="s">
        <v>38218</v>
      </c>
    </row>
    <row r="145" spans="2:3" x14ac:dyDescent="0.25">
      <c r="B145" t="s">
        <v>16093</v>
      </c>
      <c r="C145" t="s">
        <v>38218</v>
      </c>
    </row>
    <row r="146" spans="2:3" x14ac:dyDescent="0.25">
      <c r="B146" t="s">
        <v>16094</v>
      </c>
      <c r="C146" t="s">
        <v>38218</v>
      </c>
    </row>
    <row r="147" spans="2:3" x14ac:dyDescent="0.25">
      <c r="B147" t="s">
        <v>16095</v>
      </c>
      <c r="C147" t="s">
        <v>38218</v>
      </c>
    </row>
    <row r="148" spans="2:3" x14ac:dyDescent="0.25">
      <c r="B148" t="s">
        <v>16096</v>
      </c>
      <c r="C148" t="s">
        <v>38218</v>
      </c>
    </row>
    <row r="149" spans="2:3" x14ac:dyDescent="0.25">
      <c r="B149" t="s">
        <v>16097</v>
      </c>
      <c r="C149" t="s">
        <v>38218</v>
      </c>
    </row>
    <row r="150" spans="2:3" x14ac:dyDescent="0.25">
      <c r="B150" t="s">
        <v>16098</v>
      </c>
      <c r="C150" t="s">
        <v>38218</v>
      </c>
    </row>
    <row r="151" spans="2:3" x14ac:dyDescent="0.25">
      <c r="B151" t="s">
        <v>16099</v>
      </c>
      <c r="C151" t="s">
        <v>38218</v>
      </c>
    </row>
    <row r="152" spans="2:3" x14ac:dyDescent="0.25">
      <c r="B152" t="s">
        <v>16100</v>
      </c>
      <c r="C152" t="s">
        <v>38218</v>
      </c>
    </row>
    <row r="153" spans="2:3" x14ac:dyDescent="0.25">
      <c r="B153" t="s">
        <v>16101</v>
      </c>
      <c r="C153" t="s">
        <v>38218</v>
      </c>
    </row>
    <row r="154" spans="2:3" x14ac:dyDescent="0.25">
      <c r="B154" t="s">
        <v>16102</v>
      </c>
      <c r="C154" t="s">
        <v>38218</v>
      </c>
    </row>
    <row r="155" spans="2:3" x14ac:dyDescent="0.25">
      <c r="B155" t="s">
        <v>16103</v>
      </c>
      <c r="C155" t="s">
        <v>38218</v>
      </c>
    </row>
    <row r="156" spans="2:3" x14ac:dyDescent="0.25">
      <c r="B156" t="s">
        <v>16104</v>
      </c>
      <c r="C156" t="s">
        <v>38218</v>
      </c>
    </row>
    <row r="157" spans="2:3" x14ac:dyDescent="0.25">
      <c r="B157" t="s">
        <v>16105</v>
      </c>
      <c r="C157" t="s">
        <v>38218</v>
      </c>
    </row>
    <row r="158" spans="2:3" x14ac:dyDescent="0.25">
      <c r="B158" t="s">
        <v>16106</v>
      </c>
      <c r="C158" t="s">
        <v>38218</v>
      </c>
    </row>
    <row r="159" spans="2:3" x14ac:dyDescent="0.25">
      <c r="B159" t="s">
        <v>16107</v>
      </c>
      <c r="C159" t="s">
        <v>38218</v>
      </c>
    </row>
    <row r="160" spans="2:3" x14ac:dyDescent="0.25">
      <c r="B160" t="s">
        <v>16108</v>
      </c>
      <c r="C160" t="s">
        <v>38218</v>
      </c>
    </row>
    <row r="161" spans="2:3" x14ac:dyDescent="0.25">
      <c r="B161" t="s">
        <v>16109</v>
      </c>
      <c r="C161" t="s">
        <v>38218</v>
      </c>
    </row>
    <row r="162" spans="2:3" x14ac:dyDescent="0.25">
      <c r="B162" t="s">
        <v>16110</v>
      </c>
      <c r="C162" t="s">
        <v>38218</v>
      </c>
    </row>
    <row r="163" spans="2:3" x14ac:dyDescent="0.25">
      <c r="B163" t="s">
        <v>16111</v>
      </c>
      <c r="C163" t="s">
        <v>38218</v>
      </c>
    </row>
    <row r="164" spans="2:3" x14ac:dyDescent="0.25">
      <c r="B164" t="s">
        <v>16112</v>
      </c>
      <c r="C164" t="s">
        <v>38218</v>
      </c>
    </row>
    <row r="165" spans="2:3" x14ac:dyDescent="0.25">
      <c r="B165" t="s">
        <v>16113</v>
      </c>
      <c r="C165" t="s">
        <v>38218</v>
      </c>
    </row>
    <row r="166" spans="2:3" x14ac:dyDescent="0.25">
      <c r="B166" t="s">
        <v>16114</v>
      </c>
      <c r="C166" t="s">
        <v>38218</v>
      </c>
    </row>
    <row r="167" spans="2:3" x14ac:dyDescent="0.25">
      <c r="B167" t="s">
        <v>16115</v>
      </c>
      <c r="C167" t="s">
        <v>38218</v>
      </c>
    </row>
    <row r="168" spans="2:3" x14ac:dyDescent="0.25">
      <c r="B168" t="s">
        <v>16116</v>
      </c>
      <c r="C168" t="s">
        <v>38218</v>
      </c>
    </row>
    <row r="169" spans="2:3" x14ac:dyDescent="0.25">
      <c r="B169" t="s">
        <v>16117</v>
      </c>
      <c r="C169" t="s">
        <v>38218</v>
      </c>
    </row>
    <row r="170" spans="2:3" x14ac:dyDescent="0.25">
      <c r="B170" t="s">
        <v>16118</v>
      </c>
      <c r="C170" t="s">
        <v>38218</v>
      </c>
    </row>
    <row r="171" spans="2:3" x14ac:dyDescent="0.25">
      <c r="B171" t="s">
        <v>16119</v>
      </c>
      <c r="C171" t="s">
        <v>38218</v>
      </c>
    </row>
    <row r="172" spans="2:3" x14ac:dyDescent="0.25">
      <c r="B172" t="s">
        <v>16120</v>
      </c>
      <c r="C172" t="s">
        <v>38218</v>
      </c>
    </row>
    <row r="173" spans="2:3" x14ac:dyDescent="0.25">
      <c r="B173" t="s">
        <v>16121</v>
      </c>
      <c r="C173" t="s">
        <v>38218</v>
      </c>
    </row>
    <row r="174" spans="2:3" x14ac:dyDescent="0.25">
      <c r="B174" t="s">
        <v>16122</v>
      </c>
      <c r="C174" t="s">
        <v>38218</v>
      </c>
    </row>
    <row r="175" spans="2:3" x14ac:dyDescent="0.25">
      <c r="B175" t="s">
        <v>16123</v>
      </c>
      <c r="C175" t="s">
        <v>38218</v>
      </c>
    </row>
    <row r="176" spans="2:3" x14ac:dyDescent="0.25">
      <c r="B176" t="s">
        <v>16124</v>
      </c>
      <c r="C176" t="s">
        <v>38218</v>
      </c>
    </row>
    <row r="177" spans="2:3" x14ac:dyDescent="0.25">
      <c r="B177" t="s">
        <v>16125</v>
      </c>
      <c r="C177" t="s">
        <v>38218</v>
      </c>
    </row>
    <row r="178" spans="2:3" x14ac:dyDescent="0.25">
      <c r="B178" t="s">
        <v>16126</v>
      </c>
      <c r="C178" t="s">
        <v>38218</v>
      </c>
    </row>
    <row r="179" spans="2:3" x14ac:dyDescent="0.25">
      <c r="B179" t="s">
        <v>16127</v>
      </c>
      <c r="C179" t="s">
        <v>38218</v>
      </c>
    </row>
    <row r="180" spans="2:3" x14ac:dyDescent="0.25">
      <c r="B180" t="s">
        <v>16128</v>
      </c>
      <c r="C180" t="s">
        <v>38218</v>
      </c>
    </row>
    <row r="181" spans="2:3" x14ac:dyDescent="0.25">
      <c r="B181" t="s">
        <v>16129</v>
      </c>
      <c r="C181" t="s">
        <v>38218</v>
      </c>
    </row>
    <row r="182" spans="2:3" x14ac:dyDescent="0.25">
      <c r="B182" t="s">
        <v>16130</v>
      </c>
      <c r="C182" t="s">
        <v>38218</v>
      </c>
    </row>
    <row r="183" spans="2:3" x14ac:dyDescent="0.25">
      <c r="B183" t="s">
        <v>16131</v>
      </c>
      <c r="C183" t="s">
        <v>38218</v>
      </c>
    </row>
    <row r="184" spans="2:3" x14ac:dyDescent="0.25">
      <c r="B184" t="s">
        <v>16132</v>
      </c>
      <c r="C184" t="s">
        <v>38218</v>
      </c>
    </row>
    <row r="185" spans="2:3" x14ac:dyDescent="0.25">
      <c r="B185" t="s">
        <v>16133</v>
      </c>
      <c r="C185" t="s">
        <v>38218</v>
      </c>
    </row>
    <row r="186" spans="2:3" x14ac:dyDescent="0.25">
      <c r="B186" t="s">
        <v>16134</v>
      </c>
      <c r="C186" t="s">
        <v>38218</v>
      </c>
    </row>
    <row r="187" spans="2:3" x14ac:dyDescent="0.25">
      <c r="B187" t="s">
        <v>16135</v>
      </c>
      <c r="C187" t="s">
        <v>38218</v>
      </c>
    </row>
    <row r="188" spans="2:3" x14ac:dyDescent="0.25">
      <c r="B188" t="s">
        <v>16136</v>
      </c>
      <c r="C188" t="s">
        <v>38218</v>
      </c>
    </row>
    <row r="189" spans="2:3" x14ac:dyDescent="0.25">
      <c r="B189" t="s">
        <v>16137</v>
      </c>
      <c r="C189" t="s">
        <v>38218</v>
      </c>
    </row>
    <row r="190" spans="2:3" x14ac:dyDescent="0.25">
      <c r="B190" t="s">
        <v>16138</v>
      </c>
      <c r="C190" t="s">
        <v>38218</v>
      </c>
    </row>
    <row r="191" spans="2:3" x14ac:dyDescent="0.25">
      <c r="B191" t="s">
        <v>16139</v>
      </c>
      <c r="C191" t="s">
        <v>38218</v>
      </c>
    </row>
    <row r="192" spans="2:3" x14ac:dyDescent="0.25">
      <c r="B192" t="s">
        <v>16140</v>
      </c>
      <c r="C192" t="s">
        <v>38218</v>
      </c>
    </row>
    <row r="193" spans="2:3" x14ac:dyDescent="0.25">
      <c r="B193" t="s">
        <v>16141</v>
      </c>
      <c r="C193" t="s">
        <v>38218</v>
      </c>
    </row>
    <row r="194" spans="2:3" x14ac:dyDescent="0.25">
      <c r="B194" t="s">
        <v>16142</v>
      </c>
      <c r="C194" t="s">
        <v>38218</v>
      </c>
    </row>
    <row r="195" spans="2:3" x14ac:dyDescent="0.25">
      <c r="B195" t="s">
        <v>16143</v>
      </c>
      <c r="C195" t="s">
        <v>38218</v>
      </c>
    </row>
    <row r="196" spans="2:3" x14ac:dyDescent="0.25">
      <c r="B196" t="s">
        <v>16144</v>
      </c>
      <c r="C196" t="s">
        <v>38218</v>
      </c>
    </row>
    <row r="197" spans="2:3" x14ac:dyDescent="0.25">
      <c r="B197" t="s">
        <v>16145</v>
      </c>
      <c r="C197" t="s">
        <v>38218</v>
      </c>
    </row>
    <row r="198" spans="2:3" x14ac:dyDescent="0.25">
      <c r="B198" t="s">
        <v>16146</v>
      </c>
      <c r="C198" t="s">
        <v>38218</v>
      </c>
    </row>
    <row r="199" spans="2:3" x14ac:dyDescent="0.25">
      <c r="B199" t="s">
        <v>16147</v>
      </c>
      <c r="C199" t="s">
        <v>38218</v>
      </c>
    </row>
    <row r="200" spans="2:3" x14ac:dyDescent="0.25">
      <c r="B200" t="s">
        <v>16148</v>
      </c>
      <c r="C200" t="s">
        <v>38218</v>
      </c>
    </row>
    <row r="201" spans="2:3" x14ac:dyDescent="0.25">
      <c r="B201" t="s">
        <v>16149</v>
      </c>
      <c r="C201" t="s">
        <v>38218</v>
      </c>
    </row>
    <row r="202" spans="2:3" x14ac:dyDescent="0.25">
      <c r="B202" t="s">
        <v>16150</v>
      </c>
      <c r="C202" t="s">
        <v>38218</v>
      </c>
    </row>
    <row r="203" spans="2:3" x14ac:dyDescent="0.25">
      <c r="B203" t="s">
        <v>16151</v>
      </c>
      <c r="C203" t="s">
        <v>38218</v>
      </c>
    </row>
    <row r="204" spans="2:3" x14ac:dyDescent="0.25">
      <c r="B204" t="s">
        <v>16152</v>
      </c>
      <c r="C204" t="s">
        <v>38218</v>
      </c>
    </row>
    <row r="205" spans="2:3" x14ac:dyDescent="0.25">
      <c r="B205" t="s">
        <v>16153</v>
      </c>
      <c r="C205" t="s">
        <v>38218</v>
      </c>
    </row>
    <row r="206" spans="2:3" x14ac:dyDescent="0.25">
      <c r="B206" t="s">
        <v>16154</v>
      </c>
      <c r="C206" t="s">
        <v>38218</v>
      </c>
    </row>
    <row r="207" spans="2:3" x14ac:dyDescent="0.25">
      <c r="B207" t="s">
        <v>16155</v>
      </c>
      <c r="C207" t="s">
        <v>38218</v>
      </c>
    </row>
    <row r="208" spans="2:3" x14ac:dyDescent="0.25">
      <c r="B208" t="s">
        <v>16156</v>
      </c>
      <c r="C208" t="s">
        <v>38218</v>
      </c>
    </row>
    <row r="209" spans="2:3" x14ac:dyDescent="0.25">
      <c r="B209" t="s">
        <v>16157</v>
      </c>
      <c r="C209" t="s">
        <v>38218</v>
      </c>
    </row>
    <row r="210" spans="2:3" x14ac:dyDescent="0.25">
      <c r="B210" t="s">
        <v>16158</v>
      </c>
      <c r="C210" t="s">
        <v>38218</v>
      </c>
    </row>
    <row r="211" spans="2:3" x14ac:dyDescent="0.25">
      <c r="B211" t="s">
        <v>16159</v>
      </c>
      <c r="C211" t="s">
        <v>38218</v>
      </c>
    </row>
    <row r="212" spans="2:3" x14ac:dyDescent="0.25">
      <c r="B212" t="s">
        <v>16160</v>
      </c>
      <c r="C212" t="s">
        <v>38218</v>
      </c>
    </row>
    <row r="213" spans="2:3" x14ac:dyDescent="0.25">
      <c r="B213" t="s">
        <v>16161</v>
      </c>
      <c r="C213" t="s">
        <v>38218</v>
      </c>
    </row>
    <row r="214" spans="2:3" x14ac:dyDescent="0.25">
      <c r="B214" t="s">
        <v>16162</v>
      </c>
      <c r="C214" t="s">
        <v>38218</v>
      </c>
    </row>
    <row r="215" spans="2:3" x14ac:dyDescent="0.25">
      <c r="B215" t="s">
        <v>16163</v>
      </c>
      <c r="C215" t="s">
        <v>38218</v>
      </c>
    </row>
    <row r="216" spans="2:3" x14ac:dyDescent="0.25">
      <c r="B216" t="s">
        <v>16164</v>
      </c>
      <c r="C216" t="s">
        <v>38218</v>
      </c>
    </row>
    <row r="217" spans="2:3" x14ac:dyDescent="0.25">
      <c r="B217" t="s">
        <v>16165</v>
      </c>
      <c r="C217" t="s">
        <v>38218</v>
      </c>
    </row>
    <row r="218" spans="2:3" x14ac:dyDescent="0.25">
      <c r="B218" t="s">
        <v>16166</v>
      </c>
      <c r="C218" t="s">
        <v>38218</v>
      </c>
    </row>
    <row r="219" spans="2:3" x14ac:dyDescent="0.25">
      <c r="B219" t="s">
        <v>16167</v>
      </c>
      <c r="C219" t="s">
        <v>38218</v>
      </c>
    </row>
    <row r="220" spans="2:3" x14ac:dyDescent="0.25">
      <c r="B220" t="s">
        <v>16168</v>
      </c>
      <c r="C220" t="s">
        <v>38218</v>
      </c>
    </row>
    <row r="221" spans="2:3" x14ac:dyDescent="0.25">
      <c r="B221" t="s">
        <v>16169</v>
      </c>
      <c r="C221" t="s">
        <v>38218</v>
      </c>
    </row>
    <row r="222" spans="2:3" x14ac:dyDescent="0.25">
      <c r="B222" t="s">
        <v>16170</v>
      </c>
      <c r="C222" t="s">
        <v>38218</v>
      </c>
    </row>
    <row r="223" spans="2:3" x14ac:dyDescent="0.25">
      <c r="B223" t="s">
        <v>16171</v>
      </c>
      <c r="C223" t="s">
        <v>38218</v>
      </c>
    </row>
    <row r="224" spans="2:3" x14ac:dyDescent="0.25">
      <c r="B224" t="s">
        <v>16172</v>
      </c>
      <c r="C224" t="s">
        <v>38218</v>
      </c>
    </row>
    <row r="225" spans="2:3" x14ac:dyDescent="0.25">
      <c r="B225" t="s">
        <v>16173</v>
      </c>
      <c r="C225" t="s">
        <v>38218</v>
      </c>
    </row>
    <row r="226" spans="2:3" x14ac:dyDescent="0.25">
      <c r="B226" t="s">
        <v>16174</v>
      </c>
      <c r="C226" t="s">
        <v>38218</v>
      </c>
    </row>
    <row r="227" spans="2:3" x14ac:dyDescent="0.25">
      <c r="B227" t="s">
        <v>16175</v>
      </c>
      <c r="C227" t="s">
        <v>38218</v>
      </c>
    </row>
    <row r="228" spans="2:3" x14ac:dyDescent="0.25">
      <c r="B228" t="s">
        <v>16176</v>
      </c>
      <c r="C228" t="s">
        <v>38218</v>
      </c>
    </row>
    <row r="229" spans="2:3" x14ac:dyDescent="0.25">
      <c r="B229" t="s">
        <v>16177</v>
      </c>
      <c r="C229" t="s">
        <v>38218</v>
      </c>
    </row>
    <row r="230" spans="2:3" x14ac:dyDescent="0.25">
      <c r="B230" t="s">
        <v>16178</v>
      </c>
      <c r="C230" t="s">
        <v>38218</v>
      </c>
    </row>
    <row r="231" spans="2:3" x14ac:dyDescent="0.25">
      <c r="B231" t="s">
        <v>16179</v>
      </c>
      <c r="C231" t="s">
        <v>38218</v>
      </c>
    </row>
    <row r="232" spans="2:3" x14ac:dyDescent="0.25">
      <c r="B232" t="s">
        <v>16180</v>
      </c>
      <c r="C232" t="s">
        <v>38218</v>
      </c>
    </row>
    <row r="233" spans="2:3" x14ac:dyDescent="0.25">
      <c r="B233" t="s">
        <v>16181</v>
      </c>
      <c r="C233" t="s">
        <v>38218</v>
      </c>
    </row>
    <row r="234" spans="2:3" x14ac:dyDescent="0.25">
      <c r="B234" t="s">
        <v>16182</v>
      </c>
      <c r="C234" t="s">
        <v>38218</v>
      </c>
    </row>
    <row r="235" spans="2:3" x14ac:dyDescent="0.25">
      <c r="B235" t="s">
        <v>16183</v>
      </c>
      <c r="C235" t="s">
        <v>38218</v>
      </c>
    </row>
    <row r="236" spans="2:3" x14ac:dyDescent="0.25">
      <c r="B236" t="s">
        <v>16184</v>
      </c>
      <c r="C236" t="s">
        <v>38218</v>
      </c>
    </row>
    <row r="237" spans="2:3" x14ac:dyDescent="0.25">
      <c r="B237" t="s">
        <v>16185</v>
      </c>
      <c r="C237" t="s">
        <v>38218</v>
      </c>
    </row>
    <row r="238" spans="2:3" x14ac:dyDescent="0.25">
      <c r="B238" t="s">
        <v>16186</v>
      </c>
      <c r="C238" t="s">
        <v>38218</v>
      </c>
    </row>
    <row r="239" spans="2:3" x14ac:dyDescent="0.25">
      <c r="B239" t="s">
        <v>16187</v>
      </c>
      <c r="C239" t="s">
        <v>38218</v>
      </c>
    </row>
    <row r="240" spans="2:3" x14ac:dyDescent="0.25">
      <c r="B240" t="s">
        <v>16188</v>
      </c>
      <c r="C240" t="s">
        <v>38218</v>
      </c>
    </row>
    <row r="241" spans="2:3" x14ac:dyDescent="0.25">
      <c r="B241" t="s">
        <v>16189</v>
      </c>
      <c r="C241" t="s">
        <v>38218</v>
      </c>
    </row>
    <row r="242" spans="2:3" x14ac:dyDescent="0.25">
      <c r="B242" t="s">
        <v>16190</v>
      </c>
      <c r="C242" t="s">
        <v>38218</v>
      </c>
    </row>
    <row r="243" spans="2:3" x14ac:dyDescent="0.25">
      <c r="B243" t="s">
        <v>16191</v>
      </c>
      <c r="C243" t="s">
        <v>38218</v>
      </c>
    </row>
    <row r="244" spans="2:3" x14ac:dyDescent="0.25">
      <c r="B244" t="s">
        <v>16192</v>
      </c>
      <c r="C244" t="s">
        <v>38218</v>
      </c>
    </row>
    <row r="245" spans="2:3" x14ac:dyDescent="0.25">
      <c r="B245" t="s">
        <v>16193</v>
      </c>
      <c r="C245" t="s">
        <v>38218</v>
      </c>
    </row>
    <row r="246" spans="2:3" x14ac:dyDescent="0.25">
      <c r="B246" t="s">
        <v>16194</v>
      </c>
      <c r="C246" t="s">
        <v>38218</v>
      </c>
    </row>
    <row r="247" spans="2:3" x14ac:dyDescent="0.25">
      <c r="B247" t="s">
        <v>16195</v>
      </c>
      <c r="C247" t="s">
        <v>38218</v>
      </c>
    </row>
    <row r="248" spans="2:3" x14ac:dyDescent="0.25">
      <c r="B248" t="s">
        <v>16196</v>
      </c>
      <c r="C248" t="s">
        <v>38218</v>
      </c>
    </row>
    <row r="249" spans="2:3" x14ac:dyDescent="0.25">
      <c r="B249" t="s">
        <v>16197</v>
      </c>
      <c r="C249" t="s">
        <v>38218</v>
      </c>
    </row>
    <row r="250" spans="2:3" x14ac:dyDescent="0.25">
      <c r="B250" t="s">
        <v>16198</v>
      </c>
      <c r="C250" t="s">
        <v>38218</v>
      </c>
    </row>
    <row r="251" spans="2:3" x14ac:dyDescent="0.25">
      <c r="B251" t="s">
        <v>16199</v>
      </c>
      <c r="C251" t="s">
        <v>38218</v>
      </c>
    </row>
    <row r="252" spans="2:3" x14ac:dyDescent="0.25">
      <c r="B252" t="s">
        <v>16200</v>
      </c>
      <c r="C252" t="s">
        <v>38218</v>
      </c>
    </row>
    <row r="253" spans="2:3" x14ac:dyDescent="0.25">
      <c r="B253" t="s">
        <v>16201</v>
      </c>
      <c r="C253" t="s">
        <v>38218</v>
      </c>
    </row>
    <row r="254" spans="2:3" x14ac:dyDescent="0.25">
      <c r="B254" t="s">
        <v>16202</v>
      </c>
      <c r="C254" t="s">
        <v>38218</v>
      </c>
    </row>
    <row r="255" spans="2:3" x14ac:dyDescent="0.25">
      <c r="B255" t="s">
        <v>16203</v>
      </c>
      <c r="C255" t="s">
        <v>38218</v>
      </c>
    </row>
    <row r="256" spans="2:3" x14ac:dyDescent="0.25">
      <c r="B256" t="s">
        <v>16204</v>
      </c>
      <c r="C256" t="s">
        <v>38218</v>
      </c>
    </row>
    <row r="257" spans="2:3" x14ac:dyDescent="0.25">
      <c r="B257" t="s">
        <v>16205</v>
      </c>
      <c r="C257" t="s">
        <v>38218</v>
      </c>
    </row>
    <row r="258" spans="2:3" x14ac:dyDescent="0.25">
      <c r="B258" t="s">
        <v>16206</v>
      </c>
      <c r="C258" t="s">
        <v>38218</v>
      </c>
    </row>
    <row r="259" spans="2:3" x14ac:dyDescent="0.25">
      <c r="B259" t="s">
        <v>16207</v>
      </c>
      <c r="C259" t="s">
        <v>38218</v>
      </c>
    </row>
    <row r="260" spans="2:3" x14ac:dyDescent="0.25">
      <c r="B260" t="s">
        <v>16208</v>
      </c>
      <c r="C260" t="s">
        <v>38218</v>
      </c>
    </row>
    <row r="261" spans="2:3" x14ac:dyDescent="0.25">
      <c r="B261" t="s">
        <v>16209</v>
      </c>
      <c r="C261" t="s">
        <v>38218</v>
      </c>
    </row>
    <row r="262" spans="2:3" x14ac:dyDescent="0.25">
      <c r="B262" t="s">
        <v>16210</v>
      </c>
      <c r="C262" t="s">
        <v>38218</v>
      </c>
    </row>
    <row r="263" spans="2:3" x14ac:dyDescent="0.25">
      <c r="B263" t="s">
        <v>16211</v>
      </c>
      <c r="C263" t="s">
        <v>38218</v>
      </c>
    </row>
    <row r="264" spans="2:3" x14ac:dyDescent="0.25">
      <c r="B264" t="s">
        <v>16212</v>
      </c>
      <c r="C264" t="s">
        <v>38218</v>
      </c>
    </row>
    <row r="265" spans="2:3" x14ac:dyDescent="0.25">
      <c r="B265" t="s">
        <v>16213</v>
      </c>
      <c r="C265" t="s">
        <v>38218</v>
      </c>
    </row>
    <row r="266" spans="2:3" x14ac:dyDescent="0.25">
      <c r="B266" t="s">
        <v>16214</v>
      </c>
      <c r="C266" t="s">
        <v>38218</v>
      </c>
    </row>
    <row r="267" spans="2:3" x14ac:dyDescent="0.25">
      <c r="B267" t="s">
        <v>16215</v>
      </c>
      <c r="C267" t="s">
        <v>38218</v>
      </c>
    </row>
    <row r="268" spans="2:3" x14ac:dyDescent="0.25">
      <c r="B268" t="s">
        <v>16216</v>
      </c>
      <c r="C268" t="s">
        <v>38218</v>
      </c>
    </row>
    <row r="269" spans="2:3" x14ac:dyDescent="0.25">
      <c r="B269" t="s">
        <v>16217</v>
      </c>
      <c r="C269" t="s">
        <v>38218</v>
      </c>
    </row>
    <row r="270" spans="2:3" x14ac:dyDescent="0.25">
      <c r="B270" t="s">
        <v>16218</v>
      </c>
      <c r="C270" t="s">
        <v>38218</v>
      </c>
    </row>
    <row r="271" spans="2:3" x14ac:dyDescent="0.25">
      <c r="B271" t="s">
        <v>16219</v>
      </c>
      <c r="C271" t="s">
        <v>38218</v>
      </c>
    </row>
    <row r="272" spans="2:3" x14ac:dyDescent="0.25">
      <c r="B272" t="s">
        <v>16220</v>
      </c>
      <c r="C272" t="s">
        <v>38218</v>
      </c>
    </row>
    <row r="273" spans="2:3" x14ac:dyDescent="0.25">
      <c r="B273" t="s">
        <v>16221</v>
      </c>
      <c r="C273" t="s">
        <v>38218</v>
      </c>
    </row>
    <row r="274" spans="2:3" x14ac:dyDescent="0.25">
      <c r="B274" t="s">
        <v>16222</v>
      </c>
      <c r="C274" t="s">
        <v>38218</v>
      </c>
    </row>
    <row r="275" spans="2:3" x14ac:dyDescent="0.25">
      <c r="B275" t="s">
        <v>16223</v>
      </c>
      <c r="C275" t="s">
        <v>38218</v>
      </c>
    </row>
    <row r="276" spans="2:3" x14ac:dyDescent="0.25">
      <c r="B276" t="s">
        <v>16224</v>
      </c>
      <c r="C276" t="s">
        <v>38218</v>
      </c>
    </row>
    <row r="277" spans="2:3" x14ac:dyDescent="0.25">
      <c r="B277" t="s">
        <v>16225</v>
      </c>
      <c r="C277" t="s">
        <v>38218</v>
      </c>
    </row>
    <row r="278" spans="2:3" x14ac:dyDescent="0.25">
      <c r="B278" t="s">
        <v>16226</v>
      </c>
      <c r="C278" t="s">
        <v>38218</v>
      </c>
    </row>
    <row r="279" spans="2:3" x14ac:dyDescent="0.25">
      <c r="B279" t="s">
        <v>16227</v>
      </c>
      <c r="C279" t="s">
        <v>38218</v>
      </c>
    </row>
    <row r="280" spans="2:3" x14ac:dyDescent="0.25">
      <c r="B280" t="s">
        <v>16228</v>
      </c>
      <c r="C280" t="s">
        <v>38218</v>
      </c>
    </row>
    <row r="281" spans="2:3" x14ac:dyDescent="0.25">
      <c r="B281" t="s">
        <v>16229</v>
      </c>
      <c r="C281" t="s">
        <v>38218</v>
      </c>
    </row>
    <row r="282" spans="2:3" x14ac:dyDescent="0.25">
      <c r="B282" t="s">
        <v>16230</v>
      </c>
      <c r="C282" t="s">
        <v>38218</v>
      </c>
    </row>
    <row r="283" spans="2:3" x14ac:dyDescent="0.25">
      <c r="B283" t="s">
        <v>16231</v>
      </c>
      <c r="C283" t="s">
        <v>38218</v>
      </c>
    </row>
    <row r="284" spans="2:3" x14ac:dyDescent="0.25">
      <c r="B284" t="s">
        <v>16232</v>
      </c>
      <c r="C284" t="s">
        <v>38218</v>
      </c>
    </row>
    <row r="285" spans="2:3" x14ac:dyDescent="0.25">
      <c r="B285" t="s">
        <v>16233</v>
      </c>
      <c r="C285" t="s">
        <v>38218</v>
      </c>
    </row>
    <row r="286" spans="2:3" x14ac:dyDescent="0.25">
      <c r="B286" t="s">
        <v>16234</v>
      </c>
      <c r="C286" t="s">
        <v>38218</v>
      </c>
    </row>
    <row r="287" spans="2:3" x14ac:dyDescent="0.25">
      <c r="B287" t="s">
        <v>16235</v>
      </c>
      <c r="C287" t="s">
        <v>38218</v>
      </c>
    </row>
    <row r="288" spans="2:3" x14ac:dyDescent="0.25">
      <c r="B288" t="s">
        <v>16236</v>
      </c>
      <c r="C288" t="s">
        <v>38218</v>
      </c>
    </row>
    <row r="289" spans="2:3" x14ac:dyDescent="0.25">
      <c r="B289" t="s">
        <v>16237</v>
      </c>
      <c r="C289" t="s">
        <v>38218</v>
      </c>
    </row>
    <row r="290" spans="2:3" x14ac:dyDescent="0.25">
      <c r="B290" t="s">
        <v>16238</v>
      </c>
      <c r="C290" t="s">
        <v>38218</v>
      </c>
    </row>
    <row r="291" spans="2:3" x14ac:dyDescent="0.25">
      <c r="B291" t="s">
        <v>16239</v>
      </c>
      <c r="C291" t="s">
        <v>38218</v>
      </c>
    </row>
    <row r="292" spans="2:3" x14ac:dyDescent="0.25">
      <c r="B292" t="s">
        <v>16240</v>
      </c>
      <c r="C292" t="s">
        <v>38218</v>
      </c>
    </row>
    <row r="293" spans="2:3" x14ac:dyDescent="0.25">
      <c r="B293" t="s">
        <v>16241</v>
      </c>
      <c r="C293" t="s">
        <v>38218</v>
      </c>
    </row>
    <row r="294" spans="2:3" x14ac:dyDescent="0.25">
      <c r="B294" t="s">
        <v>16242</v>
      </c>
      <c r="C294" t="s">
        <v>38218</v>
      </c>
    </row>
    <row r="295" spans="2:3" x14ac:dyDescent="0.25">
      <c r="B295" t="s">
        <v>16243</v>
      </c>
      <c r="C295" t="s">
        <v>38218</v>
      </c>
    </row>
    <row r="296" spans="2:3" x14ac:dyDescent="0.25">
      <c r="B296" t="s">
        <v>16244</v>
      </c>
      <c r="C296" t="s">
        <v>38218</v>
      </c>
    </row>
    <row r="297" spans="2:3" x14ac:dyDescent="0.25">
      <c r="B297" t="s">
        <v>16245</v>
      </c>
      <c r="C297" t="s">
        <v>38218</v>
      </c>
    </row>
    <row r="298" spans="2:3" x14ac:dyDescent="0.25">
      <c r="B298" t="s">
        <v>16246</v>
      </c>
      <c r="C298" t="s">
        <v>38218</v>
      </c>
    </row>
    <row r="299" spans="2:3" x14ac:dyDescent="0.25">
      <c r="B299" t="s">
        <v>16247</v>
      </c>
      <c r="C299" t="s">
        <v>38218</v>
      </c>
    </row>
    <row r="300" spans="2:3" x14ac:dyDescent="0.25">
      <c r="B300" t="s">
        <v>16248</v>
      </c>
      <c r="C300" t="s">
        <v>38218</v>
      </c>
    </row>
    <row r="301" spans="2:3" x14ac:dyDescent="0.25">
      <c r="B301" t="s">
        <v>16249</v>
      </c>
      <c r="C301" t="s">
        <v>38218</v>
      </c>
    </row>
    <row r="302" spans="2:3" x14ac:dyDescent="0.25">
      <c r="B302" t="s">
        <v>16250</v>
      </c>
      <c r="C302" t="s">
        <v>38218</v>
      </c>
    </row>
    <row r="303" spans="2:3" x14ac:dyDescent="0.25">
      <c r="B303" t="s">
        <v>16251</v>
      </c>
      <c r="C303" t="s">
        <v>38218</v>
      </c>
    </row>
    <row r="304" spans="2:3" x14ac:dyDescent="0.25">
      <c r="B304" t="s">
        <v>16252</v>
      </c>
      <c r="C304" t="s">
        <v>38218</v>
      </c>
    </row>
    <row r="305" spans="2:3" x14ac:dyDescent="0.25">
      <c r="B305" t="s">
        <v>16253</v>
      </c>
      <c r="C305" t="s">
        <v>38218</v>
      </c>
    </row>
    <row r="306" spans="2:3" x14ac:dyDescent="0.25">
      <c r="B306" t="s">
        <v>16254</v>
      </c>
      <c r="C306" t="s">
        <v>38218</v>
      </c>
    </row>
    <row r="307" spans="2:3" x14ac:dyDescent="0.25">
      <c r="B307" t="s">
        <v>16255</v>
      </c>
      <c r="C307" t="s">
        <v>38218</v>
      </c>
    </row>
    <row r="308" spans="2:3" x14ac:dyDescent="0.25">
      <c r="B308" t="s">
        <v>16256</v>
      </c>
      <c r="C308" t="s">
        <v>38218</v>
      </c>
    </row>
    <row r="309" spans="2:3" x14ac:dyDescent="0.25">
      <c r="B309" t="s">
        <v>16257</v>
      </c>
      <c r="C309" t="s">
        <v>38218</v>
      </c>
    </row>
    <row r="310" spans="2:3" x14ac:dyDescent="0.25">
      <c r="B310" t="s">
        <v>16258</v>
      </c>
      <c r="C310" t="s">
        <v>38218</v>
      </c>
    </row>
    <row r="311" spans="2:3" x14ac:dyDescent="0.25">
      <c r="B311" t="s">
        <v>16259</v>
      </c>
      <c r="C311" t="s">
        <v>38218</v>
      </c>
    </row>
    <row r="312" spans="2:3" x14ac:dyDescent="0.25">
      <c r="B312" t="s">
        <v>16260</v>
      </c>
      <c r="C312" t="s">
        <v>38218</v>
      </c>
    </row>
    <row r="313" spans="2:3" x14ac:dyDescent="0.25">
      <c r="B313" t="s">
        <v>16261</v>
      </c>
      <c r="C313" t="s">
        <v>38218</v>
      </c>
    </row>
    <row r="314" spans="2:3" x14ac:dyDescent="0.25">
      <c r="B314" t="s">
        <v>16262</v>
      </c>
      <c r="C314" t="s">
        <v>38218</v>
      </c>
    </row>
    <row r="315" spans="2:3" x14ac:dyDescent="0.25">
      <c r="B315" t="s">
        <v>16263</v>
      </c>
      <c r="C315" t="s">
        <v>38218</v>
      </c>
    </row>
    <row r="316" spans="2:3" x14ac:dyDescent="0.25">
      <c r="B316" t="s">
        <v>16264</v>
      </c>
      <c r="C316" t="s">
        <v>38218</v>
      </c>
    </row>
    <row r="317" spans="2:3" x14ac:dyDescent="0.25">
      <c r="B317" t="s">
        <v>16265</v>
      </c>
      <c r="C317" t="s">
        <v>38218</v>
      </c>
    </row>
    <row r="318" spans="2:3" x14ac:dyDescent="0.25">
      <c r="B318" t="s">
        <v>16266</v>
      </c>
      <c r="C318" t="s">
        <v>38218</v>
      </c>
    </row>
    <row r="319" spans="2:3" x14ac:dyDescent="0.25">
      <c r="B319" t="s">
        <v>16267</v>
      </c>
      <c r="C319" t="s">
        <v>38218</v>
      </c>
    </row>
    <row r="320" spans="2:3" x14ac:dyDescent="0.25">
      <c r="B320" t="s">
        <v>16268</v>
      </c>
      <c r="C320" t="s">
        <v>38218</v>
      </c>
    </row>
    <row r="321" spans="2:3" x14ac:dyDescent="0.25">
      <c r="B321" t="s">
        <v>16269</v>
      </c>
      <c r="C321" t="s">
        <v>38218</v>
      </c>
    </row>
    <row r="322" spans="2:3" x14ac:dyDescent="0.25">
      <c r="B322" t="s">
        <v>16270</v>
      </c>
      <c r="C322" t="s">
        <v>38218</v>
      </c>
    </row>
    <row r="323" spans="2:3" x14ac:dyDescent="0.25">
      <c r="B323" t="s">
        <v>16271</v>
      </c>
      <c r="C323" t="s">
        <v>38218</v>
      </c>
    </row>
    <row r="324" spans="2:3" x14ac:dyDescent="0.25">
      <c r="B324" t="s">
        <v>16272</v>
      </c>
      <c r="C324" t="s">
        <v>38218</v>
      </c>
    </row>
    <row r="325" spans="2:3" x14ac:dyDescent="0.25">
      <c r="B325" t="s">
        <v>16273</v>
      </c>
      <c r="C325" t="s">
        <v>38218</v>
      </c>
    </row>
    <row r="326" spans="2:3" x14ac:dyDescent="0.25">
      <c r="B326" t="s">
        <v>16274</v>
      </c>
      <c r="C326" t="s">
        <v>38218</v>
      </c>
    </row>
    <row r="327" spans="2:3" x14ac:dyDescent="0.25">
      <c r="B327" t="s">
        <v>16275</v>
      </c>
      <c r="C327" t="s">
        <v>38218</v>
      </c>
    </row>
    <row r="328" spans="2:3" x14ac:dyDescent="0.25">
      <c r="B328" t="s">
        <v>16276</v>
      </c>
      <c r="C328" t="s">
        <v>38218</v>
      </c>
    </row>
    <row r="329" spans="2:3" x14ac:dyDescent="0.25">
      <c r="B329" t="s">
        <v>16277</v>
      </c>
      <c r="C329" t="s">
        <v>38218</v>
      </c>
    </row>
    <row r="330" spans="2:3" x14ac:dyDescent="0.25">
      <c r="B330" t="s">
        <v>16278</v>
      </c>
      <c r="C330" t="s">
        <v>38218</v>
      </c>
    </row>
    <row r="331" spans="2:3" x14ac:dyDescent="0.25">
      <c r="B331" t="s">
        <v>16279</v>
      </c>
      <c r="C331" t="s">
        <v>38218</v>
      </c>
    </row>
    <row r="332" spans="2:3" x14ac:dyDescent="0.25">
      <c r="B332" t="s">
        <v>16280</v>
      </c>
      <c r="C332" t="s">
        <v>38218</v>
      </c>
    </row>
    <row r="333" spans="2:3" x14ac:dyDescent="0.25">
      <c r="B333" t="s">
        <v>16281</v>
      </c>
      <c r="C333" t="s">
        <v>38218</v>
      </c>
    </row>
    <row r="334" spans="2:3" x14ac:dyDescent="0.25">
      <c r="B334" t="s">
        <v>16282</v>
      </c>
      <c r="C334" t="s">
        <v>38218</v>
      </c>
    </row>
    <row r="335" spans="2:3" x14ac:dyDescent="0.25">
      <c r="B335" t="s">
        <v>16283</v>
      </c>
      <c r="C335" t="s">
        <v>38218</v>
      </c>
    </row>
    <row r="336" spans="2:3" x14ac:dyDescent="0.25">
      <c r="B336" t="s">
        <v>16284</v>
      </c>
      <c r="C336" t="s">
        <v>38218</v>
      </c>
    </row>
    <row r="337" spans="2:3" x14ac:dyDescent="0.25">
      <c r="B337" t="s">
        <v>16285</v>
      </c>
      <c r="C337" t="s">
        <v>38218</v>
      </c>
    </row>
    <row r="338" spans="2:3" x14ac:dyDescent="0.25">
      <c r="B338" t="s">
        <v>16286</v>
      </c>
      <c r="C338" t="s">
        <v>38218</v>
      </c>
    </row>
    <row r="339" spans="2:3" x14ac:dyDescent="0.25">
      <c r="B339" t="s">
        <v>16287</v>
      </c>
      <c r="C339" t="s">
        <v>38218</v>
      </c>
    </row>
    <row r="340" spans="2:3" x14ac:dyDescent="0.25">
      <c r="B340" t="s">
        <v>16288</v>
      </c>
      <c r="C340" t="s">
        <v>38218</v>
      </c>
    </row>
    <row r="341" spans="2:3" x14ac:dyDescent="0.25">
      <c r="B341" t="s">
        <v>16289</v>
      </c>
      <c r="C341" t="s">
        <v>38218</v>
      </c>
    </row>
    <row r="342" spans="2:3" x14ac:dyDescent="0.25">
      <c r="B342" t="s">
        <v>16290</v>
      </c>
      <c r="C342" t="s">
        <v>38218</v>
      </c>
    </row>
    <row r="343" spans="2:3" x14ac:dyDescent="0.25">
      <c r="B343" t="s">
        <v>16291</v>
      </c>
      <c r="C343" t="s">
        <v>38218</v>
      </c>
    </row>
    <row r="344" spans="2:3" x14ac:dyDescent="0.25">
      <c r="B344" t="s">
        <v>16292</v>
      </c>
      <c r="C344" t="s">
        <v>38218</v>
      </c>
    </row>
    <row r="345" spans="2:3" x14ac:dyDescent="0.25">
      <c r="B345" t="s">
        <v>16293</v>
      </c>
      <c r="C345" t="s">
        <v>38218</v>
      </c>
    </row>
    <row r="346" spans="2:3" x14ac:dyDescent="0.25">
      <c r="B346" t="s">
        <v>16294</v>
      </c>
      <c r="C346" t="s">
        <v>38218</v>
      </c>
    </row>
    <row r="347" spans="2:3" x14ac:dyDescent="0.25">
      <c r="B347" t="s">
        <v>16295</v>
      </c>
      <c r="C347" t="s">
        <v>38218</v>
      </c>
    </row>
    <row r="348" spans="2:3" x14ac:dyDescent="0.25">
      <c r="B348" t="s">
        <v>16296</v>
      </c>
      <c r="C348" t="s">
        <v>38218</v>
      </c>
    </row>
    <row r="349" spans="2:3" x14ac:dyDescent="0.25">
      <c r="B349" t="s">
        <v>16297</v>
      </c>
      <c r="C349" t="s">
        <v>38218</v>
      </c>
    </row>
    <row r="350" spans="2:3" x14ac:dyDescent="0.25">
      <c r="B350" t="s">
        <v>16298</v>
      </c>
      <c r="C350" t="s">
        <v>38218</v>
      </c>
    </row>
    <row r="351" spans="2:3" x14ac:dyDescent="0.25">
      <c r="B351" t="s">
        <v>16299</v>
      </c>
      <c r="C351" t="s">
        <v>38218</v>
      </c>
    </row>
    <row r="352" spans="2:3" x14ac:dyDescent="0.25">
      <c r="B352" t="s">
        <v>16300</v>
      </c>
      <c r="C352" t="s">
        <v>38218</v>
      </c>
    </row>
    <row r="353" spans="2:3" x14ac:dyDescent="0.25">
      <c r="B353" t="s">
        <v>16301</v>
      </c>
      <c r="C353" t="s">
        <v>38218</v>
      </c>
    </row>
    <row r="354" spans="2:3" x14ac:dyDescent="0.25">
      <c r="B354" t="s">
        <v>16302</v>
      </c>
      <c r="C354" t="s">
        <v>38218</v>
      </c>
    </row>
    <row r="355" spans="2:3" x14ac:dyDescent="0.25">
      <c r="B355" t="s">
        <v>16303</v>
      </c>
      <c r="C355" t="s">
        <v>38218</v>
      </c>
    </row>
    <row r="356" spans="2:3" x14ac:dyDescent="0.25">
      <c r="B356" t="s">
        <v>16304</v>
      </c>
      <c r="C356" t="s">
        <v>38218</v>
      </c>
    </row>
    <row r="357" spans="2:3" x14ac:dyDescent="0.25">
      <c r="B357" t="s">
        <v>16305</v>
      </c>
      <c r="C357" t="s">
        <v>38218</v>
      </c>
    </row>
    <row r="358" spans="2:3" x14ac:dyDescent="0.25">
      <c r="B358" t="s">
        <v>16306</v>
      </c>
      <c r="C358" t="s">
        <v>38218</v>
      </c>
    </row>
    <row r="359" spans="2:3" x14ac:dyDescent="0.25">
      <c r="B359" t="s">
        <v>16307</v>
      </c>
      <c r="C359" t="s">
        <v>38218</v>
      </c>
    </row>
    <row r="360" spans="2:3" x14ac:dyDescent="0.25">
      <c r="B360" t="s">
        <v>16308</v>
      </c>
      <c r="C360" t="s">
        <v>38218</v>
      </c>
    </row>
    <row r="361" spans="2:3" x14ac:dyDescent="0.25">
      <c r="B361" t="s">
        <v>16309</v>
      </c>
      <c r="C361" t="s">
        <v>38218</v>
      </c>
    </row>
    <row r="362" spans="2:3" x14ac:dyDescent="0.25">
      <c r="B362" t="s">
        <v>16310</v>
      </c>
      <c r="C362" t="s">
        <v>38218</v>
      </c>
    </row>
    <row r="363" spans="2:3" x14ac:dyDescent="0.25">
      <c r="B363" t="s">
        <v>16311</v>
      </c>
      <c r="C363" t="s">
        <v>38218</v>
      </c>
    </row>
    <row r="364" spans="2:3" x14ac:dyDescent="0.25">
      <c r="B364" t="s">
        <v>16312</v>
      </c>
      <c r="C364" t="s">
        <v>38218</v>
      </c>
    </row>
    <row r="365" spans="2:3" x14ac:dyDescent="0.25">
      <c r="B365" t="s">
        <v>16313</v>
      </c>
      <c r="C365" t="s">
        <v>38218</v>
      </c>
    </row>
    <row r="366" spans="2:3" x14ac:dyDescent="0.25">
      <c r="B366" t="s">
        <v>16314</v>
      </c>
      <c r="C366" t="s">
        <v>38218</v>
      </c>
    </row>
    <row r="367" spans="2:3" x14ac:dyDescent="0.25">
      <c r="B367" t="s">
        <v>16315</v>
      </c>
      <c r="C367" t="s">
        <v>38218</v>
      </c>
    </row>
    <row r="368" spans="2:3" x14ac:dyDescent="0.25">
      <c r="B368" t="s">
        <v>16316</v>
      </c>
      <c r="C368" t="s">
        <v>38218</v>
      </c>
    </row>
    <row r="369" spans="2:3" x14ac:dyDescent="0.25">
      <c r="B369" t="s">
        <v>16317</v>
      </c>
      <c r="C369" t="s">
        <v>38218</v>
      </c>
    </row>
    <row r="370" spans="2:3" x14ac:dyDescent="0.25">
      <c r="B370" t="s">
        <v>16318</v>
      </c>
      <c r="C370" t="s">
        <v>38218</v>
      </c>
    </row>
    <row r="371" spans="2:3" x14ac:dyDescent="0.25">
      <c r="B371" t="s">
        <v>16319</v>
      </c>
      <c r="C371" t="s">
        <v>38218</v>
      </c>
    </row>
    <row r="372" spans="2:3" x14ac:dyDescent="0.25">
      <c r="B372" t="s">
        <v>16320</v>
      </c>
      <c r="C372" t="s">
        <v>38218</v>
      </c>
    </row>
    <row r="373" spans="2:3" x14ac:dyDescent="0.25">
      <c r="B373" t="s">
        <v>16321</v>
      </c>
      <c r="C373" t="s">
        <v>38218</v>
      </c>
    </row>
    <row r="374" spans="2:3" x14ac:dyDescent="0.25">
      <c r="B374" t="s">
        <v>16322</v>
      </c>
      <c r="C374" t="s">
        <v>38218</v>
      </c>
    </row>
    <row r="375" spans="2:3" x14ac:dyDescent="0.25">
      <c r="B375" t="s">
        <v>16323</v>
      </c>
      <c r="C375" t="s">
        <v>38218</v>
      </c>
    </row>
    <row r="376" spans="2:3" x14ac:dyDescent="0.25">
      <c r="B376" t="s">
        <v>16324</v>
      </c>
      <c r="C376" t="s">
        <v>38218</v>
      </c>
    </row>
    <row r="377" spans="2:3" x14ac:dyDescent="0.25">
      <c r="B377" t="s">
        <v>16325</v>
      </c>
      <c r="C377" t="s">
        <v>38218</v>
      </c>
    </row>
    <row r="378" spans="2:3" x14ac:dyDescent="0.25">
      <c r="B378" t="s">
        <v>16326</v>
      </c>
      <c r="C378" t="s">
        <v>38218</v>
      </c>
    </row>
    <row r="379" spans="2:3" x14ac:dyDescent="0.25">
      <c r="B379" t="s">
        <v>16327</v>
      </c>
      <c r="C379" t="s">
        <v>38218</v>
      </c>
    </row>
    <row r="380" spans="2:3" x14ac:dyDescent="0.25">
      <c r="B380" t="s">
        <v>16328</v>
      </c>
      <c r="C380" t="s">
        <v>38218</v>
      </c>
    </row>
    <row r="381" spans="2:3" x14ac:dyDescent="0.25">
      <c r="B381" t="s">
        <v>16329</v>
      </c>
      <c r="C381" t="s">
        <v>38218</v>
      </c>
    </row>
    <row r="382" spans="2:3" x14ac:dyDescent="0.25">
      <c r="B382" t="s">
        <v>16330</v>
      </c>
      <c r="C382" t="s">
        <v>38218</v>
      </c>
    </row>
    <row r="383" spans="2:3" x14ac:dyDescent="0.25">
      <c r="B383" t="s">
        <v>16331</v>
      </c>
      <c r="C383" t="s">
        <v>38218</v>
      </c>
    </row>
    <row r="384" spans="2:3" x14ac:dyDescent="0.25">
      <c r="B384" t="s">
        <v>16332</v>
      </c>
      <c r="C384" t="s">
        <v>38218</v>
      </c>
    </row>
    <row r="385" spans="2:3" x14ac:dyDescent="0.25">
      <c r="B385" t="s">
        <v>16333</v>
      </c>
      <c r="C385" t="s">
        <v>38218</v>
      </c>
    </row>
    <row r="386" spans="2:3" x14ac:dyDescent="0.25">
      <c r="B386" t="s">
        <v>16334</v>
      </c>
      <c r="C386" t="s">
        <v>38218</v>
      </c>
    </row>
    <row r="387" spans="2:3" x14ac:dyDescent="0.25">
      <c r="B387" t="s">
        <v>16335</v>
      </c>
      <c r="C387" t="s">
        <v>38218</v>
      </c>
    </row>
    <row r="388" spans="2:3" x14ac:dyDescent="0.25">
      <c r="B388" t="s">
        <v>16336</v>
      </c>
      <c r="C388" t="s">
        <v>38218</v>
      </c>
    </row>
    <row r="389" spans="2:3" x14ac:dyDescent="0.25">
      <c r="B389" t="s">
        <v>16337</v>
      </c>
      <c r="C389" t="s">
        <v>38218</v>
      </c>
    </row>
    <row r="390" spans="2:3" x14ac:dyDescent="0.25">
      <c r="B390" t="s">
        <v>16338</v>
      </c>
      <c r="C390" t="s">
        <v>38218</v>
      </c>
    </row>
    <row r="391" spans="2:3" x14ac:dyDescent="0.25">
      <c r="B391" t="s">
        <v>16339</v>
      </c>
      <c r="C391" t="s">
        <v>38218</v>
      </c>
    </row>
    <row r="392" spans="2:3" x14ac:dyDescent="0.25">
      <c r="B392" t="s">
        <v>16340</v>
      </c>
      <c r="C392" t="s">
        <v>38218</v>
      </c>
    </row>
    <row r="393" spans="2:3" x14ac:dyDescent="0.25">
      <c r="B393" t="s">
        <v>16341</v>
      </c>
      <c r="C393" t="s">
        <v>38218</v>
      </c>
    </row>
    <row r="394" spans="2:3" x14ac:dyDescent="0.25">
      <c r="B394" t="s">
        <v>16342</v>
      </c>
      <c r="C394" t="s">
        <v>38218</v>
      </c>
    </row>
    <row r="395" spans="2:3" x14ac:dyDescent="0.25">
      <c r="B395" t="s">
        <v>16343</v>
      </c>
      <c r="C395" t="s">
        <v>38218</v>
      </c>
    </row>
    <row r="396" spans="2:3" x14ac:dyDescent="0.25">
      <c r="B396" t="s">
        <v>16344</v>
      </c>
      <c r="C396" t="s">
        <v>38218</v>
      </c>
    </row>
    <row r="397" spans="2:3" x14ac:dyDescent="0.25">
      <c r="B397" t="s">
        <v>16345</v>
      </c>
      <c r="C397" t="s">
        <v>38218</v>
      </c>
    </row>
    <row r="398" spans="2:3" x14ac:dyDescent="0.25">
      <c r="B398" t="s">
        <v>16346</v>
      </c>
      <c r="C398" t="s">
        <v>38218</v>
      </c>
    </row>
    <row r="399" spans="2:3" x14ac:dyDescent="0.25">
      <c r="B399" t="s">
        <v>16347</v>
      </c>
      <c r="C399" t="s">
        <v>38218</v>
      </c>
    </row>
    <row r="400" spans="2:3" x14ac:dyDescent="0.25">
      <c r="B400" t="s">
        <v>16348</v>
      </c>
      <c r="C400" t="s">
        <v>38218</v>
      </c>
    </row>
    <row r="401" spans="2:3" x14ac:dyDescent="0.25">
      <c r="B401" t="s">
        <v>16349</v>
      </c>
      <c r="C401" t="s">
        <v>38218</v>
      </c>
    </row>
    <row r="402" spans="2:3" x14ac:dyDescent="0.25">
      <c r="B402" t="s">
        <v>16350</v>
      </c>
      <c r="C402" t="s">
        <v>38218</v>
      </c>
    </row>
    <row r="403" spans="2:3" x14ac:dyDescent="0.25">
      <c r="B403" t="s">
        <v>16351</v>
      </c>
      <c r="C403" t="s">
        <v>38218</v>
      </c>
    </row>
    <row r="404" spans="2:3" x14ac:dyDescent="0.25">
      <c r="B404" t="s">
        <v>16352</v>
      </c>
      <c r="C404" t="s">
        <v>38218</v>
      </c>
    </row>
    <row r="405" spans="2:3" x14ac:dyDescent="0.25">
      <c r="B405" t="s">
        <v>16353</v>
      </c>
      <c r="C405" t="s">
        <v>38218</v>
      </c>
    </row>
    <row r="406" spans="2:3" x14ac:dyDescent="0.25">
      <c r="B406" t="s">
        <v>16354</v>
      </c>
      <c r="C406" t="s">
        <v>38218</v>
      </c>
    </row>
    <row r="407" spans="2:3" x14ac:dyDescent="0.25">
      <c r="B407" t="s">
        <v>16355</v>
      </c>
      <c r="C407" t="s">
        <v>38218</v>
      </c>
    </row>
    <row r="408" spans="2:3" x14ac:dyDescent="0.25">
      <c r="B408" t="s">
        <v>16356</v>
      </c>
      <c r="C408" t="s">
        <v>38218</v>
      </c>
    </row>
    <row r="409" spans="2:3" x14ac:dyDescent="0.25">
      <c r="B409" t="s">
        <v>16357</v>
      </c>
      <c r="C409" t="s">
        <v>38218</v>
      </c>
    </row>
    <row r="410" spans="2:3" x14ac:dyDescent="0.25">
      <c r="B410" t="s">
        <v>16358</v>
      </c>
      <c r="C410" t="s">
        <v>38218</v>
      </c>
    </row>
    <row r="411" spans="2:3" x14ac:dyDescent="0.25">
      <c r="B411" t="s">
        <v>16359</v>
      </c>
      <c r="C411" t="s">
        <v>38218</v>
      </c>
    </row>
    <row r="412" spans="2:3" x14ac:dyDescent="0.25">
      <c r="B412" t="s">
        <v>16360</v>
      </c>
      <c r="C412" t="s">
        <v>38218</v>
      </c>
    </row>
    <row r="413" spans="2:3" x14ac:dyDescent="0.25">
      <c r="B413" t="s">
        <v>16361</v>
      </c>
      <c r="C413" t="s">
        <v>38218</v>
      </c>
    </row>
    <row r="414" spans="2:3" x14ac:dyDescent="0.25">
      <c r="B414" t="s">
        <v>16362</v>
      </c>
      <c r="C414" t="s">
        <v>38218</v>
      </c>
    </row>
    <row r="415" spans="2:3" x14ac:dyDescent="0.25">
      <c r="B415" t="s">
        <v>16363</v>
      </c>
      <c r="C415" t="s">
        <v>38218</v>
      </c>
    </row>
    <row r="416" spans="2:3" x14ac:dyDescent="0.25">
      <c r="B416" t="s">
        <v>16364</v>
      </c>
      <c r="C416" t="s">
        <v>38218</v>
      </c>
    </row>
    <row r="417" spans="2:3" x14ac:dyDescent="0.25">
      <c r="B417" t="s">
        <v>16365</v>
      </c>
      <c r="C417" t="s">
        <v>38218</v>
      </c>
    </row>
    <row r="418" spans="2:3" x14ac:dyDescent="0.25">
      <c r="B418" t="s">
        <v>16366</v>
      </c>
      <c r="C418" t="s">
        <v>38218</v>
      </c>
    </row>
    <row r="419" spans="2:3" x14ac:dyDescent="0.25">
      <c r="B419" t="s">
        <v>16367</v>
      </c>
      <c r="C419" t="s">
        <v>38218</v>
      </c>
    </row>
    <row r="420" spans="2:3" x14ac:dyDescent="0.25">
      <c r="B420" t="s">
        <v>16368</v>
      </c>
      <c r="C420" t="s">
        <v>38218</v>
      </c>
    </row>
    <row r="421" spans="2:3" x14ac:dyDescent="0.25">
      <c r="B421" t="s">
        <v>16369</v>
      </c>
      <c r="C421" t="s">
        <v>38218</v>
      </c>
    </row>
    <row r="422" spans="2:3" x14ac:dyDescent="0.25">
      <c r="B422" t="s">
        <v>16370</v>
      </c>
      <c r="C422" t="s">
        <v>38218</v>
      </c>
    </row>
    <row r="423" spans="2:3" x14ac:dyDescent="0.25">
      <c r="B423" t="s">
        <v>16371</v>
      </c>
      <c r="C423" t="s">
        <v>38218</v>
      </c>
    </row>
    <row r="424" spans="2:3" x14ac:dyDescent="0.25">
      <c r="B424" t="s">
        <v>16372</v>
      </c>
      <c r="C424" t="s">
        <v>38218</v>
      </c>
    </row>
    <row r="425" spans="2:3" x14ac:dyDescent="0.25">
      <c r="B425" t="s">
        <v>16373</v>
      </c>
      <c r="C425" t="s">
        <v>38218</v>
      </c>
    </row>
    <row r="426" spans="2:3" x14ac:dyDescent="0.25">
      <c r="B426" t="s">
        <v>16374</v>
      </c>
      <c r="C426" t="s">
        <v>38218</v>
      </c>
    </row>
    <row r="427" spans="2:3" x14ac:dyDescent="0.25">
      <c r="B427" t="s">
        <v>16375</v>
      </c>
      <c r="C427" t="s">
        <v>38218</v>
      </c>
    </row>
    <row r="428" spans="2:3" x14ac:dyDescent="0.25">
      <c r="B428" t="s">
        <v>16376</v>
      </c>
      <c r="C428" t="s">
        <v>38218</v>
      </c>
    </row>
    <row r="429" spans="2:3" x14ac:dyDescent="0.25">
      <c r="B429" t="s">
        <v>16377</v>
      </c>
      <c r="C429" t="s">
        <v>38218</v>
      </c>
    </row>
    <row r="430" spans="2:3" x14ac:dyDescent="0.25">
      <c r="B430" t="s">
        <v>16378</v>
      </c>
      <c r="C430" t="s">
        <v>38218</v>
      </c>
    </row>
    <row r="431" spans="2:3" x14ac:dyDescent="0.25">
      <c r="B431" t="s">
        <v>16379</v>
      </c>
      <c r="C431" t="s">
        <v>38218</v>
      </c>
    </row>
    <row r="432" spans="2:3" x14ac:dyDescent="0.25">
      <c r="B432" t="s">
        <v>16380</v>
      </c>
      <c r="C432" t="s">
        <v>38218</v>
      </c>
    </row>
    <row r="433" spans="2:3" x14ac:dyDescent="0.25">
      <c r="B433" t="s">
        <v>16381</v>
      </c>
      <c r="C433" t="s">
        <v>38218</v>
      </c>
    </row>
    <row r="434" spans="2:3" x14ac:dyDescent="0.25">
      <c r="B434" t="s">
        <v>16382</v>
      </c>
      <c r="C434" t="s">
        <v>38218</v>
      </c>
    </row>
    <row r="435" spans="2:3" x14ac:dyDescent="0.25">
      <c r="B435" t="s">
        <v>16383</v>
      </c>
      <c r="C435" t="s">
        <v>38218</v>
      </c>
    </row>
    <row r="436" spans="2:3" x14ac:dyDescent="0.25">
      <c r="B436" t="s">
        <v>16384</v>
      </c>
      <c r="C436" t="s">
        <v>38218</v>
      </c>
    </row>
    <row r="437" spans="2:3" x14ac:dyDescent="0.25">
      <c r="B437" t="s">
        <v>16385</v>
      </c>
      <c r="C437" t="s">
        <v>38218</v>
      </c>
    </row>
    <row r="438" spans="2:3" x14ac:dyDescent="0.25">
      <c r="B438" t="s">
        <v>16386</v>
      </c>
      <c r="C438" t="s">
        <v>38218</v>
      </c>
    </row>
    <row r="439" spans="2:3" x14ac:dyDescent="0.25">
      <c r="B439" t="s">
        <v>16387</v>
      </c>
      <c r="C439" t="s">
        <v>38218</v>
      </c>
    </row>
    <row r="440" spans="2:3" x14ac:dyDescent="0.25">
      <c r="B440" t="s">
        <v>16388</v>
      </c>
      <c r="C440" t="s">
        <v>38218</v>
      </c>
    </row>
    <row r="441" spans="2:3" x14ac:dyDescent="0.25">
      <c r="B441" t="s">
        <v>16389</v>
      </c>
      <c r="C441" t="s">
        <v>38218</v>
      </c>
    </row>
    <row r="442" spans="2:3" x14ac:dyDescent="0.25">
      <c r="B442" t="s">
        <v>16390</v>
      </c>
      <c r="C442" t="s">
        <v>38218</v>
      </c>
    </row>
    <row r="443" spans="2:3" x14ac:dyDescent="0.25">
      <c r="B443" t="s">
        <v>16391</v>
      </c>
      <c r="C443" t="s">
        <v>38218</v>
      </c>
    </row>
    <row r="444" spans="2:3" x14ac:dyDescent="0.25">
      <c r="B444" t="s">
        <v>16392</v>
      </c>
      <c r="C444" t="s">
        <v>38218</v>
      </c>
    </row>
    <row r="445" spans="2:3" x14ac:dyDescent="0.25">
      <c r="B445" t="s">
        <v>16393</v>
      </c>
      <c r="C445" t="s">
        <v>38218</v>
      </c>
    </row>
    <row r="446" spans="2:3" x14ac:dyDescent="0.25">
      <c r="B446" t="s">
        <v>16394</v>
      </c>
      <c r="C446" t="s">
        <v>38218</v>
      </c>
    </row>
    <row r="447" spans="2:3" x14ac:dyDescent="0.25">
      <c r="B447" t="s">
        <v>16395</v>
      </c>
      <c r="C447" t="s">
        <v>38218</v>
      </c>
    </row>
    <row r="448" spans="2:3" x14ac:dyDescent="0.25">
      <c r="B448" t="s">
        <v>16396</v>
      </c>
      <c r="C448" t="s">
        <v>38218</v>
      </c>
    </row>
    <row r="449" spans="2:3" x14ac:dyDescent="0.25">
      <c r="B449" t="s">
        <v>16397</v>
      </c>
      <c r="C449" t="s">
        <v>38218</v>
      </c>
    </row>
    <row r="450" spans="2:3" x14ac:dyDescent="0.25">
      <c r="B450" t="s">
        <v>16398</v>
      </c>
      <c r="C450" t="s">
        <v>38218</v>
      </c>
    </row>
    <row r="451" spans="2:3" x14ac:dyDescent="0.25">
      <c r="B451" t="s">
        <v>16399</v>
      </c>
      <c r="C451" t="s">
        <v>38218</v>
      </c>
    </row>
    <row r="452" spans="2:3" x14ac:dyDescent="0.25">
      <c r="B452" t="s">
        <v>16400</v>
      </c>
      <c r="C452" t="s">
        <v>38218</v>
      </c>
    </row>
    <row r="453" spans="2:3" x14ac:dyDescent="0.25">
      <c r="B453" t="s">
        <v>16401</v>
      </c>
      <c r="C453" t="s">
        <v>38218</v>
      </c>
    </row>
    <row r="454" spans="2:3" x14ac:dyDescent="0.25">
      <c r="B454" t="s">
        <v>16402</v>
      </c>
      <c r="C454" t="s">
        <v>38218</v>
      </c>
    </row>
    <row r="455" spans="2:3" x14ac:dyDescent="0.25">
      <c r="B455" t="s">
        <v>16403</v>
      </c>
      <c r="C455" t="s">
        <v>38218</v>
      </c>
    </row>
    <row r="456" spans="2:3" x14ac:dyDescent="0.25">
      <c r="B456" t="s">
        <v>16404</v>
      </c>
      <c r="C456" t="s">
        <v>38218</v>
      </c>
    </row>
    <row r="457" spans="2:3" x14ac:dyDescent="0.25">
      <c r="B457" t="s">
        <v>16405</v>
      </c>
      <c r="C457" t="s">
        <v>38218</v>
      </c>
    </row>
    <row r="458" spans="2:3" x14ac:dyDescent="0.25">
      <c r="B458" t="s">
        <v>16406</v>
      </c>
      <c r="C458" t="s">
        <v>38218</v>
      </c>
    </row>
    <row r="459" spans="2:3" x14ac:dyDescent="0.25">
      <c r="B459" t="s">
        <v>16407</v>
      </c>
      <c r="C459" t="s">
        <v>38218</v>
      </c>
    </row>
    <row r="460" spans="2:3" x14ac:dyDescent="0.25">
      <c r="B460" t="s">
        <v>16408</v>
      </c>
      <c r="C460" t="s">
        <v>38218</v>
      </c>
    </row>
    <row r="461" spans="2:3" x14ac:dyDescent="0.25">
      <c r="B461" t="s">
        <v>16409</v>
      </c>
      <c r="C461" t="s">
        <v>38218</v>
      </c>
    </row>
    <row r="462" spans="2:3" x14ac:dyDescent="0.25">
      <c r="B462" t="s">
        <v>16410</v>
      </c>
      <c r="C462" t="s">
        <v>38218</v>
      </c>
    </row>
    <row r="463" spans="2:3" x14ac:dyDescent="0.25">
      <c r="B463" t="s">
        <v>16411</v>
      </c>
      <c r="C463" t="s">
        <v>38218</v>
      </c>
    </row>
    <row r="464" spans="2:3" x14ac:dyDescent="0.25">
      <c r="B464" t="s">
        <v>16412</v>
      </c>
      <c r="C464" t="s">
        <v>38218</v>
      </c>
    </row>
    <row r="465" spans="2:3" x14ac:dyDescent="0.25">
      <c r="B465" t="s">
        <v>16413</v>
      </c>
      <c r="C465" t="s">
        <v>38218</v>
      </c>
    </row>
    <row r="466" spans="2:3" x14ac:dyDescent="0.25">
      <c r="B466" t="s">
        <v>16414</v>
      </c>
      <c r="C466" t="s">
        <v>38218</v>
      </c>
    </row>
    <row r="467" spans="2:3" x14ac:dyDescent="0.25">
      <c r="B467" t="s">
        <v>16415</v>
      </c>
      <c r="C467" t="s">
        <v>38218</v>
      </c>
    </row>
    <row r="468" spans="2:3" x14ac:dyDescent="0.25">
      <c r="B468" t="s">
        <v>16416</v>
      </c>
      <c r="C468" t="s">
        <v>38218</v>
      </c>
    </row>
    <row r="469" spans="2:3" x14ac:dyDescent="0.25">
      <c r="B469" t="s">
        <v>16417</v>
      </c>
      <c r="C469" t="s">
        <v>38218</v>
      </c>
    </row>
    <row r="470" spans="2:3" x14ac:dyDescent="0.25">
      <c r="B470" t="s">
        <v>16418</v>
      </c>
      <c r="C470" t="s">
        <v>38218</v>
      </c>
    </row>
    <row r="471" spans="2:3" x14ac:dyDescent="0.25">
      <c r="B471" t="s">
        <v>16419</v>
      </c>
      <c r="C471" t="s">
        <v>38218</v>
      </c>
    </row>
    <row r="472" spans="2:3" x14ac:dyDescent="0.25">
      <c r="B472" t="s">
        <v>16420</v>
      </c>
      <c r="C472" t="s">
        <v>38218</v>
      </c>
    </row>
    <row r="473" spans="2:3" x14ac:dyDescent="0.25">
      <c r="B473" t="s">
        <v>16421</v>
      </c>
      <c r="C473" t="s">
        <v>38218</v>
      </c>
    </row>
    <row r="474" spans="2:3" x14ac:dyDescent="0.25">
      <c r="B474" t="s">
        <v>16422</v>
      </c>
      <c r="C474" t="s">
        <v>38218</v>
      </c>
    </row>
    <row r="475" spans="2:3" x14ac:dyDescent="0.25">
      <c r="B475" t="s">
        <v>16423</v>
      </c>
      <c r="C475" t="s">
        <v>38218</v>
      </c>
    </row>
    <row r="476" spans="2:3" x14ac:dyDescent="0.25">
      <c r="B476" t="s">
        <v>16424</v>
      </c>
      <c r="C476" t="s">
        <v>38218</v>
      </c>
    </row>
    <row r="477" spans="2:3" x14ac:dyDescent="0.25">
      <c r="B477" t="s">
        <v>16425</v>
      </c>
      <c r="C477" t="s">
        <v>38218</v>
      </c>
    </row>
    <row r="478" spans="2:3" x14ac:dyDescent="0.25">
      <c r="B478" t="s">
        <v>16426</v>
      </c>
      <c r="C478" t="s">
        <v>38218</v>
      </c>
    </row>
    <row r="479" spans="2:3" x14ac:dyDescent="0.25">
      <c r="B479" t="s">
        <v>16427</v>
      </c>
      <c r="C479" t="s">
        <v>38218</v>
      </c>
    </row>
    <row r="480" spans="2:3" x14ac:dyDescent="0.25">
      <c r="B480" t="s">
        <v>16428</v>
      </c>
      <c r="C480" t="s">
        <v>38218</v>
      </c>
    </row>
    <row r="481" spans="2:3" x14ac:dyDescent="0.25">
      <c r="B481" t="s">
        <v>16429</v>
      </c>
      <c r="C481" t="s">
        <v>38218</v>
      </c>
    </row>
    <row r="482" spans="2:3" x14ac:dyDescent="0.25">
      <c r="B482" t="s">
        <v>16430</v>
      </c>
      <c r="C482" t="s">
        <v>38218</v>
      </c>
    </row>
    <row r="483" spans="2:3" x14ac:dyDescent="0.25">
      <c r="B483" t="s">
        <v>16431</v>
      </c>
      <c r="C483" t="s">
        <v>38218</v>
      </c>
    </row>
    <row r="484" spans="2:3" x14ac:dyDescent="0.25">
      <c r="B484" t="s">
        <v>16432</v>
      </c>
      <c r="C484" t="s">
        <v>38218</v>
      </c>
    </row>
    <row r="485" spans="2:3" x14ac:dyDescent="0.25">
      <c r="B485" t="s">
        <v>16433</v>
      </c>
      <c r="C485" t="s">
        <v>38218</v>
      </c>
    </row>
    <row r="486" spans="2:3" x14ac:dyDescent="0.25">
      <c r="B486" t="s">
        <v>16434</v>
      </c>
      <c r="C486" t="s">
        <v>38218</v>
      </c>
    </row>
    <row r="487" spans="2:3" x14ac:dyDescent="0.25">
      <c r="B487" t="s">
        <v>16435</v>
      </c>
      <c r="C487" t="s">
        <v>38218</v>
      </c>
    </row>
    <row r="488" spans="2:3" x14ac:dyDescent="0.25">
      <c r="B488" t="s">
        <v>16436</v>
      </c>
      <c r="C488" t="s">
        <v>38218</v>
      </c>
    </row>
    <row r="489" spans="2:3" x14ac:dyDescent="0.25">
      <c r="B489" t="s">
        <v>16437</v>
      </c>
      <c r="C489" t="s">
        <v>38218</v>
      </c>
    </row>
    <row r="490" spans="2:3" x14ac:dyDescent="0.25">
      <c r="B490" t="s">
        <v>16438</v>
      </c>
      <c r="C490" t="s">
        <v>38218</v>
      </c>
    </row>
    <row r="491" spans="2:3" x14ac:dyDescent="0.25">
      <c r="B491" t="s">
        <v>16439</v>
      </c>
      <c r="C491" t="s">
        <v>38218</v>
      </c>
    </row>
    <row r="492" spans="2:3" x14ac:dyDescent="0.25">
      <c r="B492" t="s">
        <v>16440</v>
      </c>
      <c r="C492" t="s">
        <v>38218</v>
      </c>
    </row>
    <row r="493" spans="2:3" x14ac:dyDescent="0.25">
      <c r="B493" t="s">
        <v>16441</v>
      </c>
      <c r="C493" t="s">
        <v>38218</v>
      </c>
    </row>
    <row r="494" spans="2:3" x14ac:dyDescent="0.25">
      <c r="B494" t="s">
        <v>16442</v>
      </c>
      <c r="C494" t="s">
        <v>38218</v>
      </c>
    </row>
    <row r="495" spans="2:3" x14ac:dyDescent="0.25">
      <c r="B495" t="s">
        <v>16443</v>
      </c>
      <c r="C495" t="s">
        <v>38218</v>
      </c>
    </row>
    <row r="496" spans="2:3" x14ac:dyDescent="0.25">
      <c r="B496" t="s">
        <v>16444</v>
      </c>
      <c r="C496" t="s">
        <v>38218</v>
      </c>
    </row>
    <row r="497" spans="2:3" x14ac:dyDescent="0.25">
      <c r="B497" t="s">
        <v>16445</v>
      </c>
      <c r="C497" t="s">
        <v>38218</v>
      </c>
    </row>
    <row r="498" spans="2:3" x14ac:dyDescent="0.25">
      <c r="B498" t="s">
        <v>16446</v>
      </c>
      <c r="C498" t="s">
        <v>38218</v>
      </c>
    </row>
    <row r="499" spans="2:3" x14ac:dyDescent="0.25">
      <c r="B499" t="s">
        <v>16447</v>
      </c>
      <c r="C499" t="s">
        <v>38218</v>
      </c>
    </row>
    <row r="500" spans="2:3" x14ac:dyDescent="0.25">
      <c r="B500" t="s">
        <v>16448</v>
      </c>
      <c r="C500" t="s">
        <v>38218</v>
      </c>
    </row>
    <row r="501" spans="2:3" x14ac:dyDescent="0.25">
      <c r="B501" t="s">
        <v>16449</v>
      </c>
      <c r="C501" t="s">
        <v>38218</v>
      </c>
    </row>
    <row r="502" spans="2:3" x14ac:dyDescent="0.25">
      <c r="B502" t="s">
        <v>16450</v>
      </c>
      <c r="C502" t="s">
        <v>38218</v>
      </c>
    </row>
    <row r="503" spans="2:3" x14ac:dyDescent="0.25">
      <c r="B503" t="s">
        <v>16451</v>
      </c>
      <c r="C503" t="s">
        <v>38218</v>
      </c>
    </row>
    <row r="504" spans="2:3" x14ac:dyDescent="0.25">
      <c r="B504" t="s">
        <v>16452</v>
      </c>
      <c r="C504" t="s">
        <v>38218</v>
      </c>
    </row>
    <row r="505" spans="2:3" x14ac:dyDescent="0.25">
      <c r="B505" t="s">
        <v>16453</v>
      </c>
      <c r="C505" t="s">
        <v>38218</v>
      </c>
    </row>
    <row r="506" spans="2:3" x14ac:dyDescent="0.25">
      <c r="B506" t="s">
        <v>16454</v>
      </c>
      <c r="C506" t="s">
        <v>38218</v>
      </c>
    </row>
    <row r="507" spans="2:3" x14ac:dyDescent="0.25">
      <c r="B507" t="s">
        <v>16455</v>
      </c>
      <c r="C507" t="s">
        <v>38218</v>
      </c>
    </row>
    <row r="508" spans="2:3" x14ac:dyDescent="0.25">
      <c r="B508" t="s">
        <v>16456</v>
      </c>
      <c r="C508" t="s">
        <v>38218</v>
      </c>
    </row>
    <row r="509" spans="2:3" x14ac:dyDescent="0.25">
      <c r="B509" t="s">
        <v>16457</v>
      </c>
      <c r="C509" t="s">
        <v>38218</v>
      </c>
    </row>
    <row r="510" spans="2:3" x14ac:dyDescent="0.25">
      <c r="B510" t="s">
        <v>16458</v>
      </c>
      <c r="C510" t="s">
        <v>38218</v>
      </c>
    </row>
    <row r="511" spans="2:3" x14ac:dyDescent="0.25">
      <c r="B511" t="s">
        <v>16459</v>
      </c>
      <c r="C511" t="s">
        <v>38218</v>
      </c>
    </row>
    <row r="512" spans="2:3" x14ac:dyDescent="0.25">
      <c r="B512" t="s">
        <v>16460</v>
      </c>
      <c r="C512" t="s">
        <v>38218</v>
      </c>
    </row>
    <row r="513" spans="2:3" x14ac:dyDescent="0.25">
      <c r="B513" t="s">
        <v>16461</v>
      </c>
      <c r="C513" t="s">
        <v>38218</v>
      </c>
    </row>
    <row r="514" spans="2:3" x14ac:dyDescent="0.25">
      <c r="B514" t="s">
        <v>16462</v>
      </c>
      <c r="C514" t="s">
        <v>38218</v>
      </c>
    </row>
    <row r="515" spans="2:3" x14ac:dyDescent="0.25">
      <c r="B515" t="s">
        <v>16463</v>
      </c>
      <c r="C515" t="s">
        <v>38218</v>
      </c>
    </row>
    <row r="516" spans="2:3" x14ac:dyDescent="0.25">
      <c r="B516" t="s">
        <v>16464</v>
      </c>
      <c r="C516" t="s">
        <v>38218</v>
      </c>
    </row>
    <row r="517" spans="2:3" x14ac:dyDescent="0.25">
      <c r="B517" t="s">
        <v>16465</v>
      </c>
      <c r="C517" t="s">
        <v>38218</v>
      </c>
    </row>
    <row r="518" spans="2:3" x14ac:dyDescent="0.25">
      <c r="B518" t="s">
        <v>16466</v>
      </c>
      <c r="C518" t="s">
        <v>38218</v>
      </c>
    </row>
    <row r="519" spans="2:3" x14ac:dyDescent="0.25">
      <c r="B519" t="s">
        <v>16467</v>
      </c>
      <c r="C519" t="s">
        <v>38218</v>
      </c>
    </row>
    <row r="520" spans="2:3" x14ac:dyDescent="0.25">
      <c r="B520" t="s">
        <v>16468</v>
      </c>
      <c r="C520" t="s">
        <v>38218</v>
      </c>
    </row>
    <row r="521" spans="2:3" x14ac:dyDescent="0.25">
      <c r="B521" t="s">
        <v>16469</v>
      </c>
      <c r="C521" t="s">
        <v>38218</v>
      </c>
    </row>
    <row r="522" spans="2:3" x14ac:dyDescent="0.25">
      <c r="B522" t="s">
        <v>16470</v>
      </c>
      <c r="C522" t="s">
        <v>38218</v>
      </c>
    </row>
    <row r="523" spans="2:3" x14ac:dyDescent="0.25">
      <c r="B523" t="s">
        <v>16471</v>
      </c>
      <c r="C523" t="s">
        <v>38218</v>
      </c>
    </row>
    <row r="524" spans="2:3" x14ac:dyDescent="0.25">
      <c r="B524" t="s">
        <v>16472</v>
      </c>
      <c r="C524" t="s">
        <v>38218</v>
      </c>
    </row>
    <row r="525" spans="2:3" x14ac:dyDescent="0.25">
      <c r="B525" t="s">
        <v>16473</v>
      </c>
      <c r="C525" t="s">
        <v>38218</v>
      </c>
    </row>
    <row r="526" spans="2:3" x14ac:dyDescent="0.25">
      <c r="B526" t="s">
        <v>16474</v>
      </c>
      <c r="C526" t="s">
        <v>38218</v>
      </c>
    </row>
    <row r="527" spans="2:3" x14ac:dyDescent="0.25">
      <c r="B527" t="s">
        <v>16475</v>
      </c>
      <c r="C527" t="s">
        <v>38218</v>
      </c>
    </row>
    <row r="528" spans="2:3" x14ac:dyDescent="0.25">
      <c r="B528" t="s">
        <v>16476</v>
      </c>
      <c r="C528" t="s">
        <v>38218</v>
      </c>
    </row>
    <row r="529" spans="2:3" x14ac:dyDescent="0.25">
      <c r="B529" t="s">
        <v>16477</v>
      </c>
      <c r="C529" t="s">
        <v>38218</v>
      </c>
    </row>
    <row r="530" spans="2:3" x14ac:dyDescent="0.25">
      <c r="B530" t="s">
        <v>16478</v>
      </c>
      <c r="C530" t="s">
        <v>38218</v>
      </c>
    </row>
    <row r="531" spans="2:3" x14ac:dyDescent="0.25">
      <c r="B531" t="s">
        <v>16479</v>
      </c>
      <c r="C531" t="s">
        <v>38218</v>
      </c>
    </row>
    <row r="532" spans="2:3" x14ac:dyDescent="0.25">
      <c r="B532" t="s">
        <v>16480</v>
      </c>
      <c r="C532" t="s">
        <v>38218</v>
      </c>
    </row>
    <row r="533" spans="2:3" x14ac:dyDescent="0.25">
      <c r="B533" t="s">
        <v>16481</v>
      </c>
      <c r="C533" t="s">
        <v>38218</v>
      </c>
    </row>
    <row r="534" spans="2:3" x14ac:dyDescent="0.25">
      <c r="B534" t="s">
        <v>16482</v>
      </c>
      <c r="C534" t="s">
        <v>38218</v>
      </c>
    </row>
    <row r="535" spans="2:3" x14ac:dyDescent="0.25">
      <c r="B535" t="s">
        <v>16483</v>
      </c>
      <c r="C535" t="s">
        <v>38218</v>
      </c>
    </row>
    <row r="536" spans="2:3" x14ac:dyDescent="0.25">
      <c r="B536" t="s">
        <v>16484</v>
      </c>
      <c r="C536" t="s">
        <v>38218</v>
      </c>
    </row>
    <row r="537" spans="2:3" x14ac:dyDescent="0.25">
      <c r="B537" t="s">
        <v>16485</v>
      </c>
      <c r="C537" t="s">
        <v>38218</v>
      </c>
    </row>
    <row r="538" spans="2:3" x14ac:dyDescent="0.25">
      <c r="B538" t="s">
        <v>16486</v>
      </c>
      <c r="C538" t="s">
        <v>38218</v>
      </c>
    </row>
    <row r="539" spans="2:3" x14ac:dyDescent="0.25">
      <c r="B539" t="s">
        <v>16487</v>
      </c>
      <c r="C539" t="s">
        <v>38218</v>
      </c>
    </row>
    <row r="540" spans="2:3" x14ac:dyDescent="0.25">
      <c r="B540" t="s">
        <v>16488</v>
      </c>
      <c r="C540" t="s">
        <v>38218</v>
      </c>
    </row>
    <row r="541" spans="2:3" x14ac:dyDescent="0.25">
      <c r="B541" t="s">
        <v>16489</v>
      </c>
      <c r="C541" t="s">
        <v>38218</v>
      </c>
    </row>
    <row r="542" spans="2:3" x14ac:dyDescent="0.25">
      <c r="B542" t="s">
        <v>16490</v>
      </c>
      <c r="C542" t="s">
        <v>38218</v>
      </c>
    </row>
    <row r="543" spans="2:3" x14ac:dyDescent="0.25">
      <c r="B543" t="s">
        <v>16491</v>
      </c>
      <c r="C543" t="s">
        <v>38218</v>
      </c>
    </row>
    <row r="544" spans="2:3" x14ac:dyDescent="0.25">
      <c r="B544" t="s">
        <v>16492</v>
      </c>
      <c r="C544" t="s">
        <v>38218</v>
      </c>
    </row>
    <row r="545" spans="2:3" x14ac:dyDescent="0.25">
      <c r="B545" t="s">
        <v>16493</v>
      </c>
      <c r="C545" t="s">
        <v>38218</v>
      </c>
    </row>
    <row r="546" spans="2:3" x14ac:dyDescent="0.25">
      <c r="B546" t="s">
        <v>16494</v>
      </c>
      <c r="C546" t="s">
        <v>38218</v>
      </c>
    </row>
    <row r="547" spans="2:3" x14ac:dyDescent="0.25">
      <c r="B547" t="s">
        <v>16495</v>
      </c>
      <c r="C547" t="s">
        <v>38218</v>
      </c>
    </row>
    <row r="548" spans="2:3" x14ac:dyDescent="0.25">
      <c r="B548" t="s">
        <v>16496</v>
      </c>
      <c r="C548" t="s">
        <v>38218</v>
      </c>
    </row>
    <row r="549" spans="2:3" x14ac:dyDescent="0.25">
      <c r="B549" t="s">
        <v>16497</v>
      </c>
      <c r="C549" t="s">
        <v>38218</v>
      </c>
    </row>
    <row r="550" spans="2:3" x14ac:dyDescent="0.25">
      <c r="B550" t="s">
        <v>16498</v>
      </c>
      <c r="C550" t="s">
        <v>38218</v>
      </c>
    </row>
    <row r="551" spans="2:3" x14ac:dyDescent="0.25">
      <c r="B551" t="s">
        <v>16499</v>
      </c>
      <c r="C551" t="s">
        <v>38218</v>
      </c>
    </row>
    <row r="552" spans="2:3" x14ac:dyDescent="0.25">
      <c r="B552" t="s">
        <v>16500</v>
      </c>
      <c r="C552" t="s">
        <v>38218</v>
      </c>
    </row>
    <row r="553" spans="2:3" x14ac:dyDescent="0.25">
      <c r="B553" t="s">
        <v>16501</v>
      </c>
      <c r="C553" t="s">
        <v>38218</v>
      </c>
    </row>
    <row r="554" spans="2:3" x14ac:dyDescent="0.25">
      <c r="B554" t="s">
        <v>16502</v>
      </c>
      <c r="C554" t="s">
        <v>38218</v>
      </c>
    </row>
    <row r="555" spans="2:3" x14ac:dyDescent="0.25">
      <c r="B555" t="s">
        <v>16503</v>
      </c>
      <c r="C555" t="s">
        <v>38218</v>
      </c>
    </row>
    <row r="556" spans="2:3" x14ac:dyDescent="0.25">
      <c r="B556" t="s">
        <v>16504</v>
      </c>
      <c r="C556" t="s">
        <v>38218</v>
      </c>
    </row>
    <row r="557" spans="2:3" x14ac:dyDescent="0.25">
      <c r="B557" t="s">
        <v>16505</v>
      </c>
      <c r="C557" t="s">
        <v>38218</v>
      </c>
    </row>
    <row r="558" spans="2:3" x14ac:dyDescent="0.25">
      <c r="B558" t="s">
        <v>16506</v>
      </c>
      <c r="C558" t="s">
        <v>38218</v>
      </c>
    </row>
    <row r="559" spans="2:3" x14ac:dyDescent="0.25">
      <c r="B559" t="s">
        <v>16507</v>
      </c>
      <c r="C559" t="s">
        <v>38218</v>
      </c>
    </row>
    <row r="560" spans="2:3" x14ac:dyDescent="0.25">
      <c r="B560" t="s">
        <v>16508</v>
      </c>
      <c r="C560" t="s">
        <v>38218</v>
      </c>
    </row>
    <row r="561" spans="2:3" x14ac:dyDescent="0.25">
      <c r="B561" t="s">
        <v>16509</v>
      </c>
      <c r="C561" t="s">
        <v>38218</v>
      </c>
    </row>
    <row r="562" spans="2:3" x14ac:dyDescent="0.25">
      <c r="B562" t="s">
        <v>16510</v>
      </c>
      <c r="C562" t="s">
        <v>38218</v>
      </c>
    </row>
    <row r="563" spans="2:3" x14ac:dyDescent="0.25">
      <c r="B563" t="s">
        <v>16511</v>
      </c>
      <c r="C563" t="s">
        <v>38218</v>
      </c>
    </row>
    <row r="564" spans="2:3" x14ac:dyDescent="0.25">
      <c r="B564" t="s">
        <v>16512</v>
      </c>
      <c r="C564" t="s">
        <v>38218</v>
      </c>
    </row>
    <row r="565" spans="2:3" x14ac:dyDescent="0.25">
      <c r="B565" t="s">
        <v>16513</v>
      </c>
      <c r="C565" t="s">
        <v>38218</v>
      </c>
    </row>
    <row r="566" spans="2:3" x14ac:dyDescent="0.25">
      <c r="B566" t="s">
        <v>16514</v>
      </c>
      <c r="C566" t="s">
        <v>38218</v>
      </c>
    </row>
    <row r="567" spans="2:3" x14ac:dyDescent="0.25">
      <c r="B567" t="s">
        <v>16515</v>
      </c>
      <c r="C567" t="s">
        <v>38218</v>
      </c>
    </row>
    <row r="568" spans="2:3" x14ac:dyDescent="0.25">
      <c r="B568" t="s">
        <v>16516</v>
      </c>
      <c r="C568" t="s">
        <v>38218</v>
      </c>
    </row>
    <row r="569" spans="2:3" x14ac:dyDescent="0.25">
      <c r="B569" t="s">
        <v>16517</v>
      </c>
      <c r="C569" t="s">
        <v>38218</v>
      </c>
    </row>
    <row r="570" spans="2:3" x14ac:dyDescent="0.25">
      <c r="B570" t="s">
        <v>16518</v>
      </c>
      <c r="C570" t="s">
        <v>38218</v>
      </c>
    </row>
    <row r="571" spans="2:3" x14ac:dyDescent="0.25">
      <c r="B571" t="s">
        <v>16519</v>
      </c>
      <c r="C571" t="s">
        <v>38218</v>
      </c>
    </row>
    <row r="572" spans="2:3" x14ac:dyDescent="0.25">
      <c r="B572" t="s">
        <v>16520</v>
      </c>
      <c r="C572" t="s">
        <v>38218</v>
      </c>
    </row>
    <row r="573" spans="2:3" x14ac:dyDescent="0.25">
      <c r="B573" t="s">
        <v>16521</v>
      </c>
      <c r="C573" t="s">
        <v>38218</v>
      </c>
    </row>
    <row r="574" spans="2:3" x14ac:dyDescent="0.25">
      <c r="B574" t="s">
        <v>16522</v>
      </c>
      <c r="C574" t="s">
        <v>38218</v>
      </c>
    </row>
    <row r="575" spans="2:3" x14ac:dyDescent="0.25">
      <c r="B575" t="s">
        <v>16523</v>
      </c>
      <c r="C575" t="s">
        <v>38218</v>
      </c>
    </row>
    <row r="576" spans="2:3" x14ac:dyDescent="0.25">
      <c r="B576" t="s">
        <v>16524</v>
      </c>
      <c r="C576" t="s">
        <v>38218</v>
      </c>
    </row>
    <row r="577" spans="2:3" x14ac:dyDescent="0.25">
      <c r="B577" t="s">
        <v>16525</v>
      </c>
      <c r="C577" t="s">
        <v>38218</v>
      </c>
    </row>
    <row r="578" spans="2:3" x14ac:dyDescent="0.25">
      <c r="B578" t="s">
        <v>16526</v>
      </c>
      <c r="C578" t="s">
        <v>38218</v>
      </c>
    </row>
    <row r="579" spans="2:3" x14ac:dyDescent="0.25">
      <c r="B579" t="s">
        <v>16527</v>
      </c>
      <c r="C579" t="s">
        <v>38218</v>
      </c>
    </row>
    <row r="580" spans="2:3" x14ac:dyDescent="0.25">
      <c r="B580" t="s">
        <v>16528</v>
      </c>
      <c r="C580" t="s">
        <v>38218</v>
      </c>
    </row>
    <row r="581" spans="2:3" x14ac:dyDescent="0.25">
      <c r="B581" t="s">
        <v>16529</v>
      </c>
      <c r="C581" t="s">
        <v>38218</v>
      </c>
    </row>
    <row r="582" spans="2:3" x14ac:dyDescent="0.25">
      <c r="B582" t="s">
        <v>16530</v>
      </c>
      <c r="C582" t="s">
        <v>38218</v>
      </c>
    </row>
    <row r="583" spans="2:3" x14ac:dyDescent="0.25">
      <c r="B583" t="s">
        <v>16531</v>
      </c>
      <c r="C583" t="s">
        <v>38218</v>
      </c>
    </row>
    <row r="584" spans="2:3" x14ac:dyDescent="0.25">
      <c r="B584" t="s">
        <v>16532</v>
      </c>
      <c r="C584" t="s">
        <v>38218</v>
      </c>
    </row>
    <row r="585" spans="2:3" x14ac:dyDescent="0.25">
      <c r="B585" t="s">
        <v>16533</v>
      </c>
      <c r="C585" t="s">
        <v>38218</v>
      </c>
    </row>
    <row r="586" spans="2:3" x14ac:dyDescent="0.25">
      <c r="B586" t="s">
        <v>16534</v>
      </c>
      <c r="C586" t="s">
        <v>38218</v>
      </c>
    </row>
    <row r="587" spans="2:3" x14ac:dyDescent="0.25">
      <c r="B587" t="s">
        <v>16535</v>
      </c>
      <c r="C587" t="s">
        <v>38218</v>
      </c>
    </row>
    <row r="588" spans="2:3" x14ac:dyDescent="0.25">
      <c r="B588" t="s">
        <v>16536</v>
      </c>
      <c r="C588" t="s">
        <v>38218</v>
      </c>
    </row>
    <row r="589" spans="2:3" x14ac:dyDescent="0.25">
      <c r="B589" t="s">
        <v>16537</v>
      </c>
      <c r="C589" t="s">
        <v>38218</v>
      </c>
    </row>
    <row r="590" spans="2:3" x14ac:dyDescent="0.25">
      <c r="B590" t="s">
        <v>16538</v>
      </c>
      <c r="C590" t="s">
        <v>38218</v>
      </c>
    </row>
    <row r="591" spans="2:3" x14ac:dyDescent="0.25">
      <c r="B591" t="s">
        <v>16539</v>
      </c>
      <c r="C591" t="s">
        <v>38218</v>
      </c>
    </row>
    <row r="592" spans="2:3" x14ac:dyDescent="0.25">
      <c r="B592" t="s">
        <v>16540</v>
      </c>
      <c r="C592" t="s">
        <v>38218</v>
      </c>
    </row>
    <row r="593" spans="2:3" x14ac:dyDescent="0.25">
      <c r="B593" t="s">
        <v>16541</v>
      </c>
      <c r="C593" t="s">
        <v>38218</v>
      </c>
    </row>
    <row r="594" spans="2:3" x14ac:dyDescent="0.25">
      <c r="B594" t="s">
        <v>16542</v>
      </c>
      <c r="C594" t="s">
        <v>38218</v>
      </c>
    </row>
    <row r="595" spans="2:3" x14ac:dyDescent="0.25">
      <c r="B595" t="s">
        <v>16543</v>
      </c>
      <c r="C595" t="s">
        <v>38218</v>
      </c>
    </row>
    <row r="596" spans="2:3" x14ac:dyDescent="0.25">
      <c r="B596" t="s">
        <v>16544</v>
      </c>
      <c r="C596" t="s">
        <v>38218</v>
      </c>
    </row>
    <row r="597" spans="2:3" x14ac:dyDescent="0.25">
      <c r="B597" t="s">
        <v>16545</v>
      </c>
      <c r="C597" t="s">
        <v>38218</v>
      </c>
    </row>
    <row r="598" spans="2:3" x14ac:dyDescent="0.25">
      <c r="B598" t="s">
        <v>16546</v>
      </c>
      <c r="C598" t="s">
        <v>38218</v>
      </c>
    </row>
    <row r="599" spans="2:3" x14ac:dyDescent="0.25">
      <c r="B599" t="s">
        <v>16547</v>
      </c>
      <c r="C599" t="s">
        <v>38218</v>
      </c>
    </row>
    <row r="600" spans="2:3" x14ac:dyDescent="0.25">
      <c r="B600" t="s">
        <v>16548</v>
      </c>
      <c r="C600" t="s">
        <v>38218</v>
      </c>
    </row>
    <row r="601" spans="2:3" x14ac:dyDescent="0.25">
      <c r="B601" t="s">
        <v>16549</v>
      </c>
      <c r="C601" t="s">
        <v>38218</v>
      </c>
    </row>
    <row r="602" spans="2:3" x14ac:dyDescent="0.25">
      <c r="B602" t="s">
        <v>16550</v>
      </c>
      <c r="C602" t="s">
        <v>38218</v>
      </c>
    </row>
    <row r="603" spans="2:3" x14ac:dyDescent="0.25">
      <c r="B603" t="s">
        <v>16551</v>
      </c>
      <c r="C603" t="s">
        <v>38218</v>
      </c>
    </row>
    <row r="604" spans="2:3" x14ac:dyDescent="0.25">
      <c r="B604" t="s">
        <v>16552</v>
      </c>
      <c r="C604" t="s">
        <v>38218</v>
      </c>
    </row>
    <row r="605" spans="2:3" x14ac:dyDescent="0.25">
      <c r="B605" t="s">
        <v>16553</v>
      </c>
      <c r="C605" t="s">
        <v>38218</v>
      </c>
    </row>
    <row r="606" spans="2:3" x14ac:dyDescent="0.25">
      <c r="B606" t="s">
        <v>16554</v>
      </c>
      <c r="C606" t="s">
        <v>38218</v>
      </c>
    </row>
    <row r="607" spans="2:3" x14ac:dyDescent="0.25">
      <c r="B607" t="s">
        <v>16555</v>
      </c>
      <c r="C607" t="s">
        <v>38218</v>
      </c>
    </row>
    <row r="608" spans="2:3" x14ac:dyDescent="0.25">
      <c r="B608" t="s">
        <v>16556</v>
      </c>
      <c r="C608" t="s">
        <v>38218</v>
      </c>
    </row>
    <row r="609" spans="2:3" x14ac:dyDescent="0.25">
      <c r="B609" t="s">
        <v>16557</v>
      </c>
      <c r="C609" t="s">
        <v>38218</v>
      </c>
    </row>
    <row r="610" spans="2:3" x14ac:dyDescent="0.25">
      <c r="B610" t="s">
        <v>16558</v>
      </c>
      <c r="C610" t="s">
        <v>38218</v>
      </c>
    </row>
    <row r="611" spans="2:3" x14ac:dyDescent="0.25">
      <c r="B611" t="s">
        <v>16559</v>
      </c>
      <c r="C611" t="s">
        <v>38218</v>
      </c>
    </row>
    <row r="612" spans="2:3" x14ac:dyDescent="0.25">
      <c r="B612" t="s">
        <v>16560</v>
      </c>
      <c r="C612" t="s">
        <v>38218</v>
      </c>
    </row>
    <row r="613" spans="2:3" x14ac:dyDescent="0.25">
      <c r="B613" t="s">
        <v>16561</v>
      </c>
      <c r="C613" t="s">
        <v>38218</v>
      </c>
    </row>
    <row r="614" spans="2:3" x14ac:dyDescent="0.25">
      <c r="B614" t="s">
        <v>16562</v>
      </c>
      <c r="C614" t="s">
        <v>38218</v>
      </c>
    </row>
    <row r="615" spans="2:3" x14ac:dyDescent="0.25">
      <c r="B615" t="s">
        <v>16563</v>
      </c>
      <c r="C615" t="s">
        <v>38218</v>
      </c>
    </row>
    <row r="616" spans="2:3" x14ac:dyDescent="0.25">
      <c r="B616" t="s">
        <v>16564</v>
      </c>
      <c r="C616" t="s">
        <v>38218</v>
      </c>
    </row>
    <row r="617" spans="2:3" x14ac:dyDescent="0.25">
      <c r="B617" t="s">
        <v>16565</v>
      </c>
      <c r="C617" t="s">
        <v>38218</v>
      </c>
    </row>
    <row r="618" spans="2:3" x14ac:dyDescent="0.25">
      <c r="B618" t="s">
        <v>16566</v>
      </c>
      <c r="C618" t="s">
        <v>38218</v>
      </c>
    </row>
    <row r="619" spans="2:3" x14ac:dyDescent="0.25">
      <c r="B619" t="s">
        <v>16567</v>
      </c>
      <c r="C619" t="s">
        <v>38218</v>
      </c>
    </row>
    <row r="620" spans="2:3" x14ac:dyDescent="0.25">
      <c r="B620" t="s">
        <v>16568</v>
      </c>
      <c r="C620" t="s">
        <v>38218</v>
      </c>
    </row>
    <row r="621" spans="2:3" x14ac:dyDescent="0.25">
      <c r="B621" t="s">
        <v>16569</v>
      </c>
      <c r="C621" t="s">
        <v>38218</v>
      </c>
    </row>
    <row r="622" spans="2:3" x14ac:dyDescent="0.25">
      <c r="B622" t="s">
        <v>16570</v>
      </c>
      <c r="C622" t="s">
        <v>38218</v>
      </c>
    </row>
    <row r="623" spans="2:3" x14ac:dyDescent="0.25">
      <c r="B623" t="s">
        <v>16571</v>
      </c>
      <c r="C623" t="s">
        <v>38218</v>
      </c>
    </row>
    <row r="624" spans="2:3" x14ac:dyDescent="0.25">
      <c r="B624" t="s">
        <v>16572</v>
      </c>
      <c r="C624" t="s">
        <v>38218</v>
      </c>
    </row>
    <row r="625" spans="2:3" x14ac:dyDescent="0.25">
      <c r="B625" t="s">
        <v>16573</v>
      </c>
      <c r="C625" t="s">
        <v>38218</v>
      </c>
    </row>
    <row r="626" spans="2:3" x14ac:dyDescent="0.25">
      <c r="B626" t="s">
        <v>16574</v>
      </c>
      <c r="C626" t="s">
        <v>38218</v>
      </c>
    </row>
    <row r="627" spans="2:3" x14ac:dyDescent="0.25">
      <c r="B627" t="s">
        <v>16575</v>
      </c>
      <c r="C627" t="s">
        <v>38218</v>
      </c>
    </row>
    <row r="628" spans="2:3" x14ac:dyDescent="0.25">
      <c r="B628" t="s">
        <v>16576</v>
      </c>
      <c r="C628" t="s">
        <v>38218</v>
      </c>
    </row>
    <row r="629" spans="2:3" x14ac:dyDescent="0.25">
      <c r="B629" t="s">
        <v>16577</v>
      </c>
      <c r="C629" t="s">
        <v>38218</v>
      </c>
    </row>
    <row r="630" spans="2:3" x14ac:dyDescent="0.25">
      <c r="B630" t="s">
        <v>16578</v>
      </c>
      <c r="C630" t="s">
        <v>38218</v>
      </c>
    </row>
    <row r="631" spans="2:3" x14ac:dyDescent="0.25">
      <c r="B631" t="s">
        <v>16579</v>
      </c>
      <c r="C631" t="s">
        <v>38218</v>
      </c>
    </row>
    <row r="632" spans="2:3" x14ac:dyDescent="0.25">
      <c r="B632" t="s">
        <v>16580</v>
      </c>
      <c r="C632" t="s">
        <v>38218</v>
      </c>
    </row>
    <row r="633" spans="2:3" x14ac:dyDescent="0.25">
      <c r="B633" t="s">
        <v>16581</v>
      </c>
      <c r="C633" t="s">
        <v>38218</v>
      </c>
    </row>
    <row r="634" spans="2:3" x14ac:dyDescent="0.25">
      <c r="B634" t="s">
        <v>16582</v>
      </c>
      <c r="C634" t="s">
        <v>38218</v>
      </c>
    </row>
    <row r="635" spans="2:3" x14ac:dyDescent="0.25">
      <c r="B635" t="s">
        <v>16583</v>
      </c>
      <c r="C635" t="s">
        <v>38218</v>
      </c>
    </row>
    <row r="636" spans="2:3" x14ac:dyDescent="0.25">
      <c r="B636" t="s">
        <v>16584</v>
      </c>
      <c r="C636" t="s">
        <v>38218</v>
      </c>
    </row>
    <row r="637" spans="2:3" x14ac:dyDescent="0.25">
      <c r="B637" t="s">
        <v>16585</v>
      </c>
      <c r="C637" t="s">
        <v>38218</v>
      </c>
    </row>
    <row r="638" spans="2:3" x14ac:dyDescent="0.25">
      <c r="B638" t="s">
        <v>16586</v>
      </c>
      <c r="C638" t="s">
        <v>38218</v>
      </c>
    </row>
    <row r="639" spans="2:3" x14ac:dyDescent="0.25">
      <c r="B639" t="s">
        <v>16587</v>
      </c>
      <c r="C639" t="s">
        <v>38218</v>
      </c>
    </row>
    <row r="640" spans="2:3" x14ac:dyDescent="0.25">
      <c r="B640" t="s">
        <v>16588</v>
      </c>
      <c r="C640" t="s">
        <v>38218</v>
      </c>
    </row>
    <row r="641" spans="2:3" x14ac:dyDescent="0.25">
      <c r="B641" t="s">
        <v>16589</v>
      </c>
      <c r="C641" t="s">
        <v>38218</v>
      </c>
    </row>
    <row r="642" spans="2:3" x14ac:dyDescent="0.25">
      <c r="B642" t="s">
        <v>16590</v>
      </c>
      <c r="C642" t="s">
        <v>38218</v>
      </c>
    </row>
    <row r="643" spans="2:3" x14ac:dyDescent="0.25">
      <c r="B643" t="s">
        <v>16591</v>
      </c>
      <c r="C643" t="s">
        <v>38218</v>
      </c>
    </row>
    <row r="644" spans="2:3" x14ac:dyDescent="0.25">
      <c r="B644" t="s">
        <v>16592</v>
      </c>
      <c r="C644" t="s">
        <v>38218</v>
      </c>
    </row>
    <row r="645" spans="2:3" x14ac:dyDescent="0.25">
      <c r="B645" t="s">
        <v>16593</v>
      </c>
      <c r="C645" t="s">
        <v>38218</v>
      </c>
    </row>
    <row r="646" spans="2:3" x14ac:dyDescent="0.25">
      <c r="B646" t="s">
        <v>16594</v>
      </c>
      <c r="C646" t="s">
        <v>38218</v>
      </c>
    </row>
    <row r="647" spans="2:3" x14ac:dyDescent="0.25">
      <c r="B647" t="s">
        <v>16595</v>
      </c>
      <c r="C647" t="s">
        <v>38218</v>
      </c>
    </row>
    <row r="648" spans="2:3" x14ac:dyDescent="0.25">
      <c r="B648" t="s">
        <v>16596</v>
      </c>
      <c r="C648" t="s">
        <v>38218</v>
      </c>
    </row>
    <row r="649" spans="2:3" x14ac:dyDescent="0.25">
      <c r="B649" t="s">
        <v>16597</v>
      </c>
      <c r="C649" t="s">
        <v>38218</v>
      </c>
    </row>
    <row r="650" spans="2:3" x14ac:dyDescent="0.25">
      <c r="B650" t="s">
        <v>16598</v>
      </c>
      <c r="C650" t="s">
        <v>38218</v>
      </c>
    </row>
    <row r="651" spans="2:3" x14ac:dyDescent="0.25">
      <c r="B651" t="s">
        <v>16599</v>
      </c>
      <c r="C651" t="s">
        <v>38218</v>
      </c>
    </row>
    <row r="652" spans="2:3" x14ac:dyDescent="0.25">
      <c r="B652" t="s">
        <v>16600</v>
      </c>
      <c r="C652" t="s">
        <v>38218</v>
      </c>
    </row>
    <row r="653" spans="2:3" x14ac:dyDescent="0.25">
      <c r="B653" t="s">
        <v>16601</v>
      </c>
      <c r="C653" t="s">
        <v>38218</v>
      </c>
    </row>
    <row r="654" spans="2:3" x14ac:dyDescent="0.25">
      <c r="B654" t="s">
        <v>16602</v>
      </c>
      <c r="C654" t="s">
        <v>38218</v>
      </c>
    </row>
    <row r="655" spans="2:3" x14ac:dyDescent="0.25">
      <c r="B655" t="s">
        <v>16603</v>
      </c>
      <c r="C655" t="s">
        <v>38218</v>
      </c>
    </row>
    <row r="656" spans="2:3" x14ac:dyDescent="0.25">
      <c r="B656" t="s">
        <v>16604</v>
      </c>
      <c r="C656" t="s">
        <v>38218</v>
      </c>
    </row>
    <row r="657" spans="2:3" x14ac:dyDescent="0.25">
      <c r="B657" t="s">
        <v>16605</v>
      </c>
      <c r="C657" t="s">
        <v>38218</v>
      </c>
    </row>
    <row r="658" spans="2:3" x14ac:dyDescent="0.25">
      <c r="B658" t="s">
        <v>16606</v>
      </c>
      <c r="C658" t="s">
        <v>38218</v>
      </c>
    </row>
    <row r="659" spans="2:3" x14ac:dyDescent="0.25">
      <c r="B659" t="s">
        <v>16607</v>
      </c>
      <c r="C659" t="s">
        <v>38218</v>
      </c>
    </row>
    <row r="660" spans="2:3" x14ac:dyDescent="0.25">
      <c r="B660" t="s">
        <v>16608</v>
      </c>
      <c r="C660" t="s">
        <v>38218</v>
      </c>
    </row>
    <row r="661" spans="2:3" x14ac:dyDescent="0.25">
      <c r="B661" t="s">
        <v>16609</v>
      </c>
      <c r="C661" t="s">
        <v>38218</v>
      </c>
    </row>
    <row r="662" spans="2:3" x14ac:dyDescent="0.25">
      <c r="B662" t="s">
        <v>16610</v>
      </c>
      <c r="C662" t="s">
        <v>38218</v>
      </c>
    </row>
    <row r="663" spans="2:3" x14ac:dyDescent="0.25">
      <c r="B663" t="s">
        <v>16611</v>
      </c>
      <c r="C663" t="s">
        <v>38218</v>
      </c>
    </row>
    <row r="664" spans="2:3" x14ac:dyDescent="0.25">
      <c r="B664" t="s">
        <v>16612</v>
      </c>
      <c r="C664" t="s">
        <v>38218</v>
      </c>
    </row>
    <row r="665" spans="2:3" x14ac:dyDescent="0.25">
      <c r="B665" t="s">
        <v>16613</v>
      </c>
      <c r="C665" t="s">
        <v>38218</v>
      </c>
    </row>
    <row r="666" spans="2:3" x14ac:dyDescent="0.25">
      <c r="B666" t="s">
        <v>16614</v>
      </c>
      <c r="C666" t="s">
        <v>38218</v>
      </c>
    </row>
    <row r="667" spans="2:3" x14ac:dyDescent="0.25">
      <c r="B667" t="s">
        <v>16615</v>
      </c>
      <c r="C667" t="s">
        <v>38218</v>
      </c>
    </row>
    <row r="668" spans="2:3" x14ac:dyDescent="0.25">
      <c r="B668" t="s">
        <v>16616</v>
      </c>
      <c r="C668" t="s">
        <v>38218</v>
      </c>
    </row>
    <row r="669" spans="2:3" x14ac:dyDescent="0.25">
      <c r="B669" t="s">
        <v>16617</v>
      </c>
      <c r="C669" t="s">
        <v>38218</v>
      </c>
    </row>
    <row r="670" spans="2:3" x14ac:dyDescent="0.25">
      <c r="B670" t="s">
        <v>16618</v>
      </c>
      <c r="C670" t="s">
        <v>38218</v>
      </c>
    </row>
    <row r="671" spans="2:3" x14ac:dyDescent="0.25">
      <c r="B671" t="s">
        <v>16619</v>
      </c>
      <c r="C671" t="s">
        <v>38218</v>
      </c>
    </row>
    <row r="672" spans="2:3" x14ac:dyDescent="0.25">
      <c r="B672" t="s">
        <v>16620</v>
      </c>
      <c r="C672" t="s">
        <v>38218</v>
      </c>
    </row>
    <row r="673" spans="2:3" x14ac:dyDescent="0.25">
      <c r="B673" t="s">
        <v>16621</v>
      </c>
      <c r="C673" t="s">
        <v>38218</v>
      </c>
    </row>
    <row r="674" spans="2:3" x14ac:dyDescent="0.25">
      <c r="B674" t="s">
        <v>16622</v>
      </c>
      <c r="C674" t="s">
        <v>38218</v>
      </c>
    </row>
    <row r="675" spans="2:3" x14ac:dyDescent="0.25">
      <c r="B675" t="s">
        <v>16623</v>
      </c>
      <c r="C675" t="s">
        <v>38218</v>
      </c>
    </row>
    <row r="676" spans="2:3" x14ac:dyDescent="0.25">
      <c r="B676" t="s">
        <v>16624</v>
      </c>
      <c r="C676" t="s">
        <v>38218</v>
      </c>
    </row>
    <row r="677" spans="2:3" x14ac:dyDescent="0.25">
      <c r="B677" t="s">
        <v>16625</v>
      </c>
      <c r="C677" t="s">
        <v>38218</v>
      </c>
    </row>
    <row r="678" spans="2:3" x14ac:dyDescent="0.25">
      <c r="B678" t="s">
        <v>16626</v>
      </c>
      <c r="C678" t="s">
        <v>38218</v>
      </c>
    </row>
    <row r="679" spans="2:3" x14ac:dyDescent="0.25">
      <c r="B679" t="s">
        <v>16627</v>
      </c>
      <c r="C679" t="s">
        <v>38218</v>
      </c>
    </row>
    <row r="680" spans="2:3" x14ac:dyDescent="0.25">
      <c r="B680" t="s">
        <v>16628</v>
      </c>
      <c r="C680" t="s">
        <v>38218</v>
      </c>
    </row>
    <row r="681" spans="2:3" x14ac:dyDescent="0.25">
      <c r="B681" t="s">
        <v>16629</v>
      </c>
      <c r="C681" t="s">
        <v>38218</v>
      </c>
    </row>
    <row r="682" spans="2:3" x14ac:dyDescent="0.25">
      <c r="B682" t="s">
        <v>16630</v>
      </c>
      <c r="C682" t="s">
        <v>38218</v>
      </c>
    </row>
    <row r="683" spans="2:3" x14ac:dyDescent="0.25">
      <c r="B683" t="s">
        <v>16631</v>
      </c>
      <c r="C683" t="s">
        <v>38218</v>
      </c>
    </row>
    <row r="684" spans="2:3" x14ac:dyDescent="0.25">
      <c r="B684" t="s">
        <v>16632</v>
      </c>
      <c r="C684" t="s">
        <v>38218</v>
      </c>
    </row>
    <row r="685" spans="2:3" x14ac:dyDescent="0.25">
      <c r="B685" t="s">
        <v>16633</v>
      </c>
      <c r="C685" t="s">
        <v>38218</v>
      </c>
    </row>
    <row r="686" spans="2:3" x14ac:dyDescent="0.25">
      <c r="B686" t="s">
        <v>16634</v>
      </c>
      <c r="C686" t="s">
        <v>38218</v>
      </c>
    </row>
    <row r="687" spans="2:3" x14ac:dyDescent="0.25">
      <c r="B687" t="s">
        <v>16635</v>
      </c>
      <c r="C687" t="s">
        <v>38218</v>
      </c>
    </row>
    <row r="688" spans="2:3" x14ac:dyDescent="0.25">
      <c r="B688" t="s">
        <v>16636</v>
      </c>
      <c r="C688" t="s">
        <v>38218</v>
      </c>
    </row>
    <row r="689" spans="2:3" x14ac:dyDescent="0.25">
      <c r="B689" t="s">
        <v>16637</v>
      </c>
      <c r="C689" t="s">
        <v>38218</v>
      </c>
    </row>
    <row r="690" spans="2:3" x14ac:dyDescent="0.25">
      <c r="B690" t="s">
        <v>16638</v>
      </c>
      <c r="C690" t="s">
        <v>38218</v>
      </c>
    </row>
    <row r="691" spans="2:3" x14ac:dyDescent="0.25">
      <c r="B691" t="s">
        <v>16639</v>
      </c>
      <c r="C691" t="s">
        <v>38218</v>
      </c>
    </row>
    <row r="692" spans="2:3" x14ac:dyDescent="0.25">
      <c r="B692" t="s">
        <v>16640</v>
      </c>
      <c r="C692" t="s">
        <v>38218</v>
      </c>
    </row>
    <row r="693" spans="2:3" x14ac:dyDescent="0.25">
      <c r="B693" t="s">
        <v>16641</v>
      </c>
      <c r="C693" t="s">
        <v>38218</v>
      </c>
    </row>
    <row r="694" spans="2:3" x14ac:dyDescent="0.25">
      <c r="B694" t="s">
        <v>16642</v>
      </c>
      <c r="C694" t="s">
        <v>38218</v>
      </c>
    </row>
    <row r="695" spans="2:3" x14ac:dyDescent="0.25">
      <c r="B695" t="s">
        <v>16643</v>
      </c>
      <c r="C695" t="s">
        <v>38218</v>
      </c>
    </row>
    <row r="696" spans="2:3" x14ac:dyDescent="0.25">
      <c r="B696" t="s">
        <v>16644</v>
      </c>
      <c r="C696" t="s">
        <v>38218</v>
      </c>
    </row>
    <row r="697" spans="2:3" x14ac:dyDescent="0.25">
      <c r="B697" t="s">
        <v>16645</v>
      </c>
      <c r="C697" t="s">
        <v>38218</v>
      </c>
    </row>
    <row r="698" spans="2:3" x14ac:dyDescent="0.25">
      <c r="B698" t="s">
        <v>16646</v>
      </c>
      <c r="C698" t="s">
        <v>38218</v>
      </c>
    </row>
    <row r="699" spans="2:3" x14ac:dyDescent="0.25">
      <c r="B699" t="s">
        <v>16647</v>
      </c>
      <c r="C699" t="s">
        <v>38218</v>
      </c>
    </row>
    <row r="700" spans="2:3" x14ac:dyDescent="0.25">
      <c r="B700" t="s">
        <v>16648</v>
      </c>
      <c r="C700" t="s">
        <v>38218</v>
      </c>
    </row>
    <row r="701" spans="2:3" x14ac:dyDescent="0.25">
      <c r="B701" t="s">
        <v>16649</v>
      </c>
      <c r="C701" t="s">
        <v>38218</v>
      </c>
    </row>
    <row r="702" spans="2:3" x14ac:dyDescent="0.25">
      <c r="B702" t="s">
        <v>16650</v>
      </c>
      <c r="C702" t="s">
        <v>38218</v>
      </c>
    </row>
    <row r="703" spans="2:3" x14ac:dyDescent="0.25">
      <c r="B703" t="s">
        <v>16651</v>
      </c>
      <c r="C703" t="s">
        <v>38218</v>
      </c>
    </row>
    <row r="704" spans="2:3" x14ac:dyDescent="0.25">
      <c r="B704" t="s">
        <v>16652</v>
      </c>
      <c r="C704" t="s">
        <v>38218</v>
      </c>
    </row>
    <row r="705" spans="2:3" x14ac:dyDescent="0.25">
      <c r="B705" t="s">
        <v>16653</v>
      </c>
      <c r="C705" t="s">
        <v>38218</v>
      </c>
    </row>
    <row r="706" spans="2:3" x14ac:dyDescent="0.25">
      <c r="B706" t="s">
        <v>16654</v>
      </c>
      <c r="C706" t="s">
        <v>38218</v>
      </c>
    </row>
    <row r="707" spans="2:3" x14ac:dyDescent="0.25">
      <c r="B707" t="s">
        <v>16655</v>
      </c>
      <c r="C707" t="s">
        <v>38218</v>
      </c>
    </row>
    <row r="708" spans="2:3" x14ac:dyDescent="0.25">
      <c r="B708" t="s">
        <v>16656</v>
      </c>
      <c r="C708" t="s">
        <v>38218</v>
      </c>
    </row>
    <row r="709" spans="2:3" x14ac:dyDescent="0.25">
      <c r="B709" t="s">
        <v>16657</v>
      </c>
      <c r="C709" t="s">
        <v>38218</v>
      </c>
    </row>
    <row r="710" spans="2:3" x14ac:dyDescent="0.25">
      <c r="B710" t="s">
        <v>16658</v>
      </c>
      <c r="C710" t="s">
        <v>38218</v>
      </c>
    </row>
    <row r="711" spans="2:3" x14ac:dyDescent="0.25">
      <c r="B711" t="s">
        <v>16659</v>
      </c>
      <c r="C711" t="s">
        <v>38218</v>
      </c>
    </row>
    <row r="712" spans="2:3" x14ac:dyDescent="0.25">
      <c r="B712" t="s">
        <v>16660</v>
      </c>
      <c r="C712" t="s">
        <v>38218</v>
      </c>
    </row>
    <row r="713" spans="2:3" x14ac:dyDescent="0.25">
      <c r="B713" t="s">
        <v>16661</v>
      </c>
      <c r="C713" t="s">
        <v>38218</v>
      </c>
    </row>
    <row r="714" spans="2:3" x14ac:dyDescent="0.25">
      <c r="B714" t="s">
        <v>16662</v>
      </c>
      <c r="C714" t="s">
        <v>38218</v>
      </c>
    </row>
    <row r="715" spans="2:3" x14ac:dyDescent="0.25">
      <c r="B715" t="s">
        <v>16663</v>
      </c>
      <c r="C715" t="s">
        <v>38218</v>
      </c>
    </row>
    <row r="716" spans="2:3" x14ac:dyDescent="0.25">
      <c r="B716" t="s">
        <v>16664</v>
      </c>
      <c r="C716" t="s">
        <v>38218</v>
      </c>
    </row>
    <row r="717" spans="2:3" x14ac:dyDescent="0.25">
      <c r="B717" t="s">
        <v>16665</v>
      </c>
      <c r="C717" t="s">
        <v>38218</v>
      </c>
    </row>
    <row r="718" spans="2:3" x14ac:dyDescent="0.25">
      <c r="B718" t="s">
        <v>16666</v>
      </c>
      <c r="C718" t="s">
        <v>38218</v>
      </c>
    </row>
    <row r="719" spans="2:3" x14ac:dyDescent="0.25">
      <c r="B719" t="s">
        <v>16667</v>
      </c>
      <c r="C719" t="s">
        <v>38218</v>
      </c>
    </row>
    <row r="720" spans="2:3" x14ac:dyDescent="0.25">
      <c r="B720" t="s">
        <v>16668</v>
      </c>
      <c r="C720" t="s">
        <v>38218</v>
      </c>
    </row>
    <row r="721" spans="2:3" x14ac:dyDescent="0.25">
      <c r="B721" t="s">
        <v>16669</v>
      </c>
      <c r="C721" t="s">
        <v>38218</v>
      </c>
    </row>
    <row r="722" spans="2:3" x14ac:dyDescent="0.25">
      <c r="B722" t="s">
        <v>16670</v>
      </c>
      <c r="C722" t="s">
        <v>38218</v>
      </c>
    </row>
    <row r="723" spans="2:3" x14ac:dyDescent="0.25">
      <c r="B723" t="s">
        <v>16671</v>
      </c>
      <c r="C723" t="s">
        <v>38218</v>
      </c>
    </row>
    <row r="724" spans="2:3" x14ac:dyDescent="0.25">
      <c r="B724" t="s">
        <v>16672</v>
      </c>
      <c r="C724" t="s">
        <v>38218</v>
      </c>
    </row>
    <row r="725" spans="2:3" x14ac:dyDescent="0.25">
      <c r="B725" t="s">
        <v>16673</v>
      </c>
      <c r="C725" t="s">
        <v>38218</v>
      </c>
    </row>
    <row r="726" spans="2:3" x14ac:dyDescent="0.25">
      <c r="B726" t="s">
        <v>16674</v>
      </c>
      <c r="C726" t="s">
        <v>38218</v>
      </c>
    </row>
    <row r="727" spans="2:3" x14ac:dyDescent="0.25">
      <c r="B727" t="s">
        <v>16675</v>
      </c>
      <c r="C727" t="s">
        <v>38218</v>
      </c>
    </row>
    <row r="728" spans="2:3" x14ac:dyDescent="0.25">
      <c r="B728" t="s">
        <v>16676</v>
      </c>
      <c r="C728" t="s">
        <v>38218</v>
      </c>
    </row>
    <row r="729" spans="2:3" x14ac:dyDescent="0.25">
      <c r="B729" t="s">
        <v>16677</v>
      </c>
      <c r="C729" t="s">
        <v>38218</v>
      </c>
    </row>
    <row r="730" spans="2:3" x14ac:dyDescent="0.25">
      <c r="B730" t="s">
        <v>16678</v>
      </c>
      <c r="C730" t="s">
        <v>38218</v>
      </c>
    </row>
    <row r="731" spans="2:3" x14ac:dyDescent="0.25">
      <c r="B731" t="s">
        <v>16679</v>
      </c>
      <c r="C731" t="s">
        <v>38218</v>
      </c>
    </row>
    <row r="732" spans="2:3" x14ac:dyDescent="0.25">
      <c r="B732" t="s">
        <v>16680</v>
      </c>
      <c r="C732" t="s">
        <v>38218</v>
      </c>
    </row>
    <row r="733" spans="2:3" x14ac:dyDescent="0.25">
      <c r="B733" t="s">
        <v>16681</v>
      </c>
      <c r="C733" t="s">
        <v>38218</v>
      </c>
    </row>
    <row r="734" spans="2:3" x14ac:dyDescent="0.25">
      <c r="B734" t="s">
        <v>16682</v>
      </c>
      <c r="C734" t="s">
        <v>38218</v>
      </c>
    </row>
    <row r="735" spans="2:3" x14ac:dyDescent="0.25">
      <c r="B735" t="s">
        <v>16683</v>
      </c>
      <c r="C735" t="s">
        <v>38218</v>
      </c>
    </row>
    <row r="736" spans="2:3" x14ac:dyDescent="0.25">
      <c r="B736" t="s">
        <v>16684</v>
      </c>
      <c r="C736" t="s">
        <v>38218</v>
      </c>
    </row>
    <row r="737" spans="2:3" x14ac:dyDescent="0.25">
      <c r="B737" t="s">
        <v>16685</v>
      </c>
      <c r="C737" t="s">
        <v>38218</v>
      </c>
    </row>
    <row r="738" spans="2:3" x14ac:dyDescent="0.25">
      <c r="B738" t="s">
        <v>16686</v>
      </c>
      <c r="C738" t="s">
        <v>38218</v>
      </c>
    </row>
    <row r="739" spans="2:3" x14ac:dyDescent="0.25">
      <c r="B739" t="s">
        <v>16687</v>
      </c>
      <c r="C739" t="s">
        <v>38218</v>
      </c>
    </row>
    <row r="740" spans="2:3" x14ac:dyDescent="0.25">
      <c r="B740" t="s">
        <v>16688</v>
      </c>
      <c r="C740" t="s">
        <v>38218</v>
      </c>
    </row>
    <row r="741" spans="2:3" x14ac:dyDescent="0.25">
      <c r="B741" t="s">
        <v>16689</v>
      </c>
      <c r="C741" t="s">
        <v>38218</v>
      </c>
    </row>
    <row r="742" spans="2:3" x14ac:dyDescent="0.25">
      <c r="B742" t="s">
        <v>16690</v>
      </c>
      <c r="C742" t="s">
        <v>38218</v>
      </c>
    </row>
    <row r="743" spans="2:3" x14ac:dyDescent="0.25">
      <c r="B743" t="s">
        <v>16691</v>
      </c>
      <c r="C743" t="s">
        <v>38218</v>
      </c>
    </row>
    <row r="744" spans="2:3" x14ac:dyDescent="0.25">
      <c r="B744" t="s">
        <v>16692</v>
      </c>
      <c r="C744" t="s">
        <v>38218</v>
      </c>
    </row>
    <row r="745" spans="2:3" x14ac:dyDescent="0.25">
      <c r="B745" t="s">
        <v>16693</v>
      </c>
      <c r="C745" t="s">
        <v>38218</v>
      </c>
    </row>
    <row r="746" spans="2:3" x14ac:dyDescent="0.25">
      <c r="B746" t="s">
        <v>16694</v>
      </c>
      <c r="C746" t="s">
        <v>38218</v>
      </c>
    </row>
    <row r="747" spans="2:3" x14ac:dyDescent="0.25">
      <c r="B747" t="s">
        <v>16695</v>
      </c>
      <c r="C747" t="s">
        <v>38218</v>
      </c>
    </row>
    <row r="748" spans="2:3" x14ac:dyDescent="0.25">
      <c r="B748" t="s">
        <v>16696</v>
      </c>
      <c r="C748" t="s">
        <v>38218</v>
      </c>
    </row>
    <row r="749" spans="2:3" x14ac:dyDescent="0.25">
      <c r="B749" t="s">
        <v>16697</v>
      </c>
      <c r="C749" t="s">
        <v>38218</v>
      </c>
    </row>
    <row r="750" spans="2:3" x14ac:dyDescent="0.25">
      <c r="B750" t="s">
        <v>16698</v>
      </c>
      <c r="C750" t="s">
        <v>38218</v>
      </c>
    </row>
    <row r="751" spans="2:3" x14ac:dyDescent="0.25">
      <c r="B751" t="s">
        <v>16699</v>
      </c>
      <c r="C751" t="s">
        <v>38218</v>
      </c>
    </row>
    <row r="752" spans="2:3" x14ac:dyDescent="0.25">
      <c r="B752" t="s">
        <v>16700</v>
      </c>
      <c r="C752" t="s">
        <v>38218</v>
      </c>
    </row>
    <row r="753" spans="2:3" x14ac:dyDescent="0.25">
      <c r="B753" t="s">
        <v>16701</v>
      </c>
      <c r="C753" t="s">
        <v>38218</v>
      </c>
    </row>
    <row r="754" spans="2:3" x14ac:dyDescent="0.25">
      <c r="B754" t="s">
        <v>16702</v>
      </c>
      <c r="C754" t="s">
        <v>38218</v>
      </c>
    </row>
    <row r="755" spans="2:3" x14ac:dyDescent="0.25">
      <c r="B755" t="s">
        <v>16703</v>
      </c>
      <c r="C755" t="s">
        <v>38218</v>
      </c>
    </row>
    <row r="756" spans="2:3" x14ac:dyDescent="0.25">
      <c r="B756" t="s">
        <v>16704</v>
      </c>
      <c r="C756" t="s">
        <v>38218</v>
      </c>
    </row>
    <row r="757" spans="2:3" x14ac:dyDescent="0.25">
      <c r="B757" t="s">
        <v>16705</v>
      </c>
      <c r="C757" t="s">
        <v>38218</v>
      </c>
    </row>
    <row r="758" spans="2:3" x14ac:dyDescent="0.25">
      <c r="B758" t="s">
        <v>16706</v>
      </c>
      <c r="C758" t="s">
        <v>38218</v>
      </c>
    </row>
    <row r="759" spans="2:3" x14ac:dyDescent="0.25">
      <c r="B759" t="s">
        <v>16707</v>
      </c>
      <c r="C759" t="s">
        <v>38218</v>
      </c>
    </row>
    <row r="760" spans="2:3" x14ac:dyDescent="0.25">
      <c r="B760" t="s">
        <v>16708</v>
      </c>
      <c r="C760" t="s">
        <v>38218</v>
      </c>
    </row>
    <row r="761" spans="2:3" x14ac:dyDescent="0.25">
      <c r="B761" t="s">
        <v>16709</v>
      </c>
      <c r="C761" t="s">
        <v>38218</v>
      </c>
    </row>
    <row r="762" spans="2:3" x14ac:dyDescent="0.25">
      <c r="B762" t="s">
        <v>16710</v>
      </c>
      <c r="C762" t="s">
        <v>38218</v>
      </c>
    </row>
    <row r="763" spans="2:3" x14ac:dyDescent="0.25">
      <c r="B763" t="s">
        <v>16711</v>
      </c>
      <c r="C763" t="s">
        <v>38218</v>
      </c>
    </row>
    <row r="764" spans="2:3" x14ac:dyDescent="0.25">
      <c r="B764" t="s">
        <v>16712</v>
      </c>
      <c r="C764" t="s">
        <v>38218</v>
      </c>
    </row>
    <row r="765" spans="2:3" x14ac:dyDescent="0.25">
      <c r="B765" t="s">
        <v>16713</v>
      </c>
      <c r="C765" t="s">
        <v>38218</v>
      </c>
    </row>
    <row r="766" spans="2:3" x14ac:dyDescent="0.25">
      <c r="B766" t="s">
        <v>16714</v>
      </c>
      <c r="C766" t="s">
        <v>38218</v>
      </c>
    </row>
    <row r="767" spans="2:3" x14ac:dyDescent="0.25">
      <c r="B767" t="s">
        <v>16715</v>
      </c>
      <c r="C767" t="s">
        <v>38218</v>
      </c>
    </row>
    <row r="768" spans="2:3" x14ac:dyDescent="0.25">
      <c r="B768" t="s">
        <v>16716</v>
      </c>
      <c r="C768" t="s">
        <v>38218</v>
      </c>
    </row>
    <row r="769" spans="2:3" x14ac:dyDescent="0.25">
      <c r="B769" t="s">
        <v>16717</v>
      </c>
      <c r="C769" t="s">
        <v>38218</v>
      </c>
    </row>
    <row r="770" spans="2:3" x14ac:dyDescent="0.25">
      <c r="B770" t="s">
        <v>16718</v>
      </c>
      <c r="C770" t="s">
        <v>38218</v>
      </c>
    </row>
    <row r="771" spans="2:3" x14ac:dyDescent="0.25">
      <c r="B771" t="s">
        <v>16719</v>
      </c>
      <c r="C771" t="s">
        <v>38218</v>
      </c>
    </row>
    <row r="772" spans="2:3" x14ac:dyDescent="0.25">
      <c r="B772" t="s">
        <v>16720</v>
      </c>
      <c r="C772" t="s">
        <v>38218</v>
      </c>
    </row>
    <row r="773" spans="2:3" x14ac:dyDescent="0.25">
      <c r="B773" t="s">
        <v>16721</v>
      </c>
      <c r="C773" t="s">
        <v>38218</v>
      </c>
    </row>
    <row r="774" spans="2:3" x14ac:dyDescent="0.25">
      <c r="B774" t="s">
        <v>16722</v>
      </c>
      <c r="C774" t="s">
        <v>38218</v>
      </c>
    </row>
    <row r="775" spans="2:3" x14ac:dyDescent="0.25">
      <c r="B775" t="s">
        <v>16723</v>
      </c>
      <c r="C775" t="s">
        <v>38218</v>
      </c>
    </row>
    <row r="776" spans="2:3" x14ac:dyDescent="0.25">
      <c r="B776" t="s">
        <v>16724</v>
      </c>
      <c r="C776" t="s">
        <v>38218</v>
      </c>
    </row>
    <row r="777" spans="2:3" x14ac:dyDescent="0.25">
      <c r="B777" t="s">
        <v>16725</v>
      </c>
      <c r="C777" t="s">
        <v>38218</v>
      </c>
    </row>
    <row r="778" spans="2:3" x14ac:dyDescent="0.25">
      <c r="B778" t="s">
        <v>16726</v>
      </c>
      <c r="C778" t="s">
        <v>38218</v>
      </c>
    </row>
    <row r="779" spans="2:3" x14ac:dyDescent="0.25">
      <c r="B779" t="s">
        <v>16727</v>
      </c>
      <c r="C779" t="s">
        <v>38218</v>
      </c>
    </row>
    <row r="780" spans="2:3" x14ac:dyDescent="0.25">
      <c r="B780" t="s">
        <v>16728</v>
      </c>
      <c r="C780" t="s">
        <v>38218</v>
      </c>
    </row>
    <row r="781" spans="2:3" x14ac:dyDescent="0.25">
      <c r="B781" t="s">
        <v>16729</v>
      </c>
      <c r="C781" t="s">
        <v>38218</v>
      </c>
    </row>
    <row r="782" spans="2:3" x14ac:dyDescent="0.25">
      <c r="B782" t="s">
        <v>16730</v>
      </c>
      <c r="C782" t="s">
        <v>38218</v>
      </c>
    </row>
    <row r="783" spans="2:3" x14ac:dyDescent="0.25">
      <c r="B783" t="s">
        <v>16731</v>
      </c>
      <c r="C783" t="s">
        <v>38218</v>
      </c>
    </row>
    <row r="784" spans="2:3" x14ac:dyDescent="0.25">
      <c r="B784" t="s">
        <v>16732</v>
      </c>
      <c r="C784" t="s">
        <v>38218</v>
      </c>
    </row>
    <row r="785" spans="2:3" x14ac:dyDescent="0.25">
      <c r="B785" t="s">
        <v>16733</v>
      </c>
      <c r="C785" t="s">
        <v>38218</v>
      </c>
    </row>
    <row r="786" spans="2:3" x14ac:dyDescent="0.25">
      <c r="B786" t="s">
        <v>16734</v>
      </c>
      <c r="C786" t="s">
        <v>38218</v>
      </c>
    </row>
    <row r="787" spans="2:3" x14ac:dyDescent="0.25">
      <c r="B787" t="s">
        <v>16735</v>
      </c>
      <c r="C787" t="s">
        <v>38218</v>
      </c>
    </row>
    <row r="788" spans="2:3" x14ac:dyDescent="0.25">
      <c r="B788" t="s">
        <v>16736</v>
      </c>
      <c r="C788" t="s">
        <v>38218</v>
      </c>
    </row>
    <row r="789" spans="2:3" x14ac:dyDescent="0.25">
      <c r="B789" t="s">
        <v>16737</v>
      </c>
      <c r="C789" t="s">
        <v>38218</v>
      </c>
    </row>
    <row r="790" spans="2:3" x14ac:dyDescent="0.25">
      <c r="B790" t="s">
        <v>16738</v>
      </c>
      <c r="C790" t="s">
        <v>38218</v>
      </c>
    </row>
    <row r="791" spans="2:3" x14ac:dyDescent="0.25">
      <c r="B791" t="s">
        <v>16739</v>
      </c>
      <c r="C791" t="s">
        <v>38218</v>
      </c>
    </row>
    <row r="792" spans="2:3" x14ac:dyDescent="0.25">
      <c r="B792" t="s">
        <v>16740</v>
      </c>
      <c r="C792" t="s">
        <v>38218</v>
      </c>
    </row>
    <row r="793" spans="2:3" x14ac:dyDescent="0.25">
      <c r="B793" t="s">
        <v>16741</v>
      </c>
      <c r="C793" t="s">
        <v>38218</v>
      </c>
    </row>
    <row r="794" spans="2:3" x14ac:dyDescent="0.25">
      <c r="B794" t="s">
        <v>16742</v>
      </c>
      <c r="C794" t="s">
        <v>38218</v>
      </c>
    </row>
    <row r="795" spans="2:3" x14ac:dyDescent="0.25">
      <c r="B795" t="s">
        <v>16743</v>
      </c>
      <c r="C795" t="s">
        <v>38218</v>
      </c>
    </row>
    <row r="796" spans="2:3" x14ac:dyDescent="0.25">
      <c r="B796" t="s">
        <v>16744</v>
      </c>
      <c r="C796" t="s">
        <v>38218</v>
      </c>
    </row>
    <row r="797" spans="2:3" x14ac:dyDescent="0.25">
      <c r="B797" t="s">
        <v>16745</v>
      </c>
      <c r="C797" t="s">
        <v>38218</v>
      </c>
    </row>
    <row r="798" spans="2:3" x14ac:dyDescent="0.25">
      <c r="B798" t="s">
        <v>16746</v>
      </c>
      <c r="C798" t="s">
        <v>38218</v>
      </c>
    </row>
    <row r="799" spans="2:3" x14ac:dyDescent="0.25">
      <c r="B799" t="s">
        <v>16747</v>
      </c>
      <c r="C799" t="s">
        <v>38218</v>
      </c>
    </row>
    <row r="800" spans="2:3" x14ac:dyDescent="0.25">
      <c r="B800" t="s">
        <v>16748</v>
      </c>
      <c r="C800" t="s">
        <v>38218</v>
      </c>
    </row>
    <row r="801" spans="2:3" x14ac:dyDescent="0.25">
      <c r="B801" t="s">
        <v>16749</v>
      </c>
      <c r="C801" t="s">
        <v>38218</v>
      </c>
    </row>
    <row r="802" spans="2:3" x14ac:dyDescent="0.25">
      <c r="B802" t="s">
        <v>16750</v>
      </c>
      <c r="C802" t="s">
        <v>38218</v>
      </c>
    </row>
    <row r="803" spans="2:3" x14ac:dyDescent="0.25">
      <c r="B803" t="s">
        <v>16751</v>
      </c>
      <c r="C803" t="s">
        <v>38218</v>
      </c>
    </row>
    <row r="804" spans="2:3" x14ac:dyDescent="0.25">
      <c r="B804" t="s">
        <v>16752</v>
      </c>
      <c r="C804" t="s">
        <v>38218</v>
      </c>
    </row>
    <row r="805" spans="2:3" x14ac:dyDescent="0.25">
      <c r="B805" t="s">
        <v>16753</v>
      </c>
      <c r="C805" t="s">
        <v>38218</v>
      </c>
    </row>
    <row r="806" spans="2:3" x14ac:dyDescent="0.25">
      <c r="B806" t="s">
        <v>16754</v>
      </c>
      <c r="C806" t="s">
        <v>38218</v>
      </c>
    </row>
    <row r="807" spans="2:3" x14ac:dyDescent="0.25">
      <c r="B807" t="s">
        <v>16755</v>
      </c>
      <c r="C807" t="s">
        <v>38218</v>
      </c>
    </row>
    <row r="808" spans="2:3" x14ac:dyDescent="0.25">
      <c r="B808" t="s">
        <v>16756</v>
      </c>
      <c r="C808" t="s">
        <v>38218</v>
      </c>
    </row>
    <row r="809" spans="2:3" x14ac:dyDescent="0.25">
      <c r="B809" t="s">
        <v>16757</v>
      </c>
      <c r="C809" t="s">
        <v>38218</v>
      </c>
    </row>
    <row r="810" spans="2:3" x14ac:dyDescent="0.25">
      <c r="B810" t="s">
        <v>16758</v>
      </c>
      <c r="C810" t="s">
        <v>38218</v>
      </c>
    </row>
    <row r="811" spans="2:3" x14ac:dyDescent="0.25">
      <c r="B811" t="s">
        <v>16759</v>
      </c>
      <c r="C811" t="s">
        <v>38218</v>
      </c>
    </row>
    <row r="812" spans="2:3" x14ac:dyDescent="0.25">
      <c r="B812" t="s">
        <v>16760</v>
      </c>
      <c r="C812" t="s">
        <v>38218</v>
      </c>
    </row>
    <row r="813" spans="2:3" x14ac:dyDescent="0.25">
      <c r="B813" t="s">
        <v>16761</v>
      </c>
      <c r="C813" t="s">
        <v>38218</v>
      </c>
    </row>
    <row r="814" spans="2:3" x14ac:dyDescent="0.25">
      <c r="B814" t="s">
        <v>16762</v>
      </c>
      <c r="C814" t="s">
        <v>38218</v>
      </c>
    </row>
    <row r="815" spans="2:3" x14ac:dyDescent="0.25">
      <c r="B815" t="s">
        <v>16763</v>
      </c>
      <c r="C815" t="s">
        <v>38218</v>
      </c>
    </row>
    <row r="816" spans="2:3" x14ac:dyDescent="0.25">
      <c r="B816" t="s">
        <v>16764</v>
      </c>
      <c r="C816" t="s">
        <v>38218</v>
      </c>
    </row>
    <row r="817" spans="2:3" x14ac:dyDescent="0.25">
      <c r="B817" t="s">
        <v>16765</v>
      </c>
      <c r="C817" t="s">
        <v>38218</v>
      </c>
    </row>
    <row r="818" spans="2:3" x14ac:dyDescent="0.25">
      <c r="B818" t="s">
        <v>16766</v>
      </c>
      <c r="C818" t="s">
        <v>38218</v>
      </c>
    </row>
    <row r="819" spans="2:3" x14ac:dyDescent="0.25">
      <c r="B819" t="s">
        <v>16767</v>
      </c>
      <c r="C819" t="s">
        <v>38218</v>
      </c>
    </row>
    <row r="820" spans="2:3" x14ac:dyDescent="0.25">
      <c r="B820" t="s">
        <v>16768</v>
      </c>
      <c r="C820" t="s">
        <v>38218</v>
      </c>
    </row>
    <row r="821" spans="2:3" x14ac:dyDescent="0.25">
      <c r="B821" t="s">
        <v>16769</v>
      </c>
      <c r="C821" t="s">
        <v>38218</v>
      </c>
    </row>
    <row r="822" spans="2:3" x14ac:dyDescent="0.25">
      <c r="B822" t="s">
        <v>16770</v>
      </c>
      <c r="C822" t="s">
        <v>38218</v>
      </c>
    </row>
    <row r="823" spans="2:3" x14ac:dyDescent="0.25">
      <c r="B823" t="s">
        <v>16771</v>
      </c>
      <c r="C823" t="s">
        <v>38218</v>
      </c>
    </row>
    <row r="824" spans="2:3" x14ac:dyDescent="0.25">
      <c r="B824" t="s">
        <v>16772</v>
      </c>
      <c r="C824" t="s">
        <v>38218</v>
      </c>
    </row>
    <row r="825" spans="2:3" x14ac:dyDescent="0.25">
      <c r="B825" t="s">
        <v>16773</v>
      </c>
      <c r="C825" t="s">
        <v>38218</v>
      </c>
    </row>
    <row r="826" spans="2:3" x14ac:dyDescent="0.25">
      <c r="B826" t="s">
        <v>16774</v>
      </c>
      <c r="C826" t="s">
        <v>38218</v>
      </c>
    </row>
    <row r="827" spans="2:3" x14ac:dyDescent="0.25">
      <c r="B827" t="s">
        <v>16775</v>
      </c>
      <c r="C827" t="s">
        <v>38218</v>
      </c>
    </row>
    <row r="828" spans="2:3" x14ac:dyDescent="0.25">
      <c r="B828" t="s">
        <v>16776</v>
      </c>
      <c r="C828" t="s">
        <v>38218</v>
      </c>
    </row>
    <row r="829" spans="2:3" x14ac:dyDescent="0.25">
      <c r="B829" t="s">
        <v>16777</v>
      </c>
      <c r="C829" t="s">
        <v>38218</v>
      </c>
    </row>
    <row r="830" spans="2:3" x14ac:dyDescent="0.25">
      <c r="B830" t="s">
        <v>16778</v>
      </c>
      <c r="C830" t="s">
        <v>38218</v>
      </c>
    </row>
    <row r="831" spans="2:3" x14ac:dyDescent="0.25">
      <c r="B831" t="s">
        <v>16779</v>
      </c>
      <c r="C831" t="s">
        <v>38218</v>
      </c>
    </row>
    <row r="832" spans="2:3" x14ac:dyDescent="0.25">
      <c r="B832" t="s">
        <v>16780</v>
      </c>
      <c r="C832" t="s">
        <v>38218</v>
      </c>
    </row>
    <row r="833" spans="2:3" x14ac:dyDescent="0.25">
      <c r="B833" t="s">
        <v>16781</v>
      </c>
      <c r="C833" t="s">
        <v>38218</v>
      </c>
    </row>
    <row r="834" spans="2:3" x14ac:dyDescent="0.25">
      <c r="B834" t="s">
        <v>16782</v>
      </c>
      <c r="C834" t="s">
        <v>38218</v>
      </c>
    </row>
    <row r="835" spans="2:3" x14ac:dyDescent="0.25">
      <c r="B835" t="s">
        <v>16783</v>
      </c>
      <c r="C835" t="s">
        <v>38218</v>
      </c>
    </row>
    <row r="836" spans="2:3" x14ac:dyDescent="0.25">
      <c r="B836" t="s">
        <v>16784</v>
      </c>
      <c r="C836" t="s">
        <v>38218</v>
      </c>
    </row>
    <row r="837" spans="2:3" x14ac:dyDescent="0.25">
      <c r="B837" t="s">
        <v>16785</v>
      </c>
      <c r="C837" t="s">
        <v>38218</v>
      </c>
    </row>
    <row r="838" spans="2:3" x14ac:dyDescent="0.25">
      <c r="B838" t="s">
        <v>16786</v>
      </c>
      <c r="C838" t="s">
        <v>38218</v>
      </c>
    </row>
    <row r="839" spans="2:3" x14ac:dyDescent="0.25">
      <c r="B839" t="s">
        <v>16787</v>
      </c>
      <c r="C839" t="s">
        <v>38218</v>
      </c>
    </row>
    <row r="840" spans="2:3" x14ac:dyDescent="0.25">
      <c r="B840" t="s">
        <v>16788</v>
      </c>
      <c r="C840" t="s">
        <v>38218</v>
      </c>
    </row>
    <row r="841" spans="2:3" x14ac:dyDescent="0.25">
      <c r="B841" t="s">
        <v>16789</v>
      </c>
      <c r="C841" t="s">
        <v>38218</v>
      </c>
    </row>
    <row r="842" spans="2:3" x14ac:dyDescent="0.25">
      <c r="B842" t="s">
        <v>16790</v>
      </c>
      <c r="C842" t="s">
        <v>38218</v>
      </c>
    </row>
    <row r="843" spans="2:3" x14ac:dyDescent="0.25">
      <c r="B843" t="s">
        <v>16791</v>
      </c>
      <c r="C843" t="s">
        <v>38218</v>
      </c>
    </row>
    <row r="844" spans="2:3" x14ac:dyDescent="0.25">
      <c r="B844" t="s">
        <v>16792</v>
      </c>
      <c r="C844" t="s">
        <v>38218</v>
      </c>
    </row>
    <row r="845" spans="2:3" x14ac:dyDescent="0.25">
      <c r="B845" t="s">
        <v>16793</v>
      </c>
      <c r="C845" t="s">
        <v>38218</v>
      </c>
    </row>
    <row r="846" spans="2:3" x14ac:dyDescent="0.25">
      <c r="B846" t="s">
        <v>16794</v>
      </c>
      <c r="C846" t="s">
        <v>38218</v>
      </c>
    </row>
    <row r="847" spans="2:3" x14ac:dyDescent="0.25">
      <c r="B847" t="s">
        <v>16795</v>
      </c>
      <c r="C847" t="s">
        <v>38218</v>
      </c>
    </row>
    <row r="848" spans="2:3" x14ac:dyDescent="0.25">
      <c r="B848" t="s">
        <v>16796</v>
      </c>
      <c r="C848" t="s">
        <v>38218</v>
      </c>
    </row>
    <row r="849" spans="2:3" x14ac:dyDescent="0.25">
      <c r="B849" t="s">
        <v>16797</v>
      </c>
      <c r="C849" t="s">
        <v>38218</v>
      </c>
    </row>
    <row r="850" spans="2:3" x14ac:dyDescent="0.25">
      <c r="B850" t="s">
        <v>16798</v>
      </c>
      <c r="C850" t="s">
        <v>38218</v>
      </c>
    </row>
    <row r="851" spans="2:3" x14ac:dyDescent="0.25">
      <c r="B851" t="s">
        <v>16799</v>
      </c>
      <c r="C851" t="s">
        <v>38218</v>
      </c>
    </row>
    <row r="852" spans="2:3" x14ac:dyDescent="0.25">
      <c r="B852" t="s">
        <v>16800</v>
      </c>
      <c r="C852" t="s">
        <v>38218</v>
      </c>
    </row>
    <row r="853" spans="2:3" x14ac:dyDescent="0.25">
      <c r="B853" t="s">
        <v>16801</v>
      </c>
      <c r="C853" t="s">
        <v>38218</v>
      </c>
    </row>
    <row r="854" spans="2:3" x14ac:dyDescent="0.25">
      <c r="B854" t="s">
        <v>16802</v>
      </c>
      <c r="C854" t="s">
        <v>38218</v>
      </c>
    </row>
    <row r="855" spans="2:3" x14ac:dyDescent="0.25">
      <c r="B855" t="s">
        <v>16803</v>
      </c>
      <c r="C855" t="s">
        <v>38218</v>
      </c>
    </row>
    <row r="856" spans="2:3" x14ac:dyDescent="0.25">
      <c r="B856" t="s">
        <v>16804</v>
      </c>
      <c r="C856" t="s">
        <v>38218</v>
      </c>
    </row>
    <row r="857" spans="2:3" x14ac:dyDescent="0.25">
      <c r="B857" t="s">
        <v>16805</v>
      </c>
      <c r="C857" t="s">
        <v>38218</v>
      </c>
    </row>
    <row r="858" spans="2:3" x14ac:dyDescent="0.25">
      <c r="B858" t="s">
        <v>16806</v>
      </c>
      <c r="C858" t="s">
        <v>38218</v>
      </c>
    </row>
    <row r="859" spans="2:3" x14ac:dyDescent="0.25">
      <c r="B859" t="s">
        <v>16807</v>
      </c>
      <c r="C859" t="s">
        <v>38218</v>
      </c>
    </row>
    <row r="860" spans="2:3" x14ac:dyDescent="0.25">
      <c r="B860" t="s">
        <v>16808</v>
      </c>
      <c r="C860" t="s">
        <v>38218</v>
      </c>
    </row>
    <row r="861" spans="2:3" x14ac:dyDescent="0.25">
      <c r="B861" t="s">
        <v>16809</v>
      </c>
      <c r="C861" t="s">
        <v>38218</v>
      </c>
    </row>
    <row r="862" spans="2:3" x14ac:dyDescent="0.25">
      <c r="B862" t="s">
        <v>16810</v>
      </c>
      <c r="C862" t="s">
        <v>38218</v>
      </c>
    </row>
    <row r="863" spans="2:3" x14ac:dyDescent="0.25">
      <c r="B863" t="s">
        <v>16811</v>
      </c>
      <c r="C863" t="s">
        <v>38218</v>
      </c>
    </row>
    <row r="864" spans="2:3" x14ac:dyDescent="0.25">
      <c r="B864" t="s">
        <v>16812</v>
      </c>
      <c r="C864" t="s">
        <v>38218</v>
      </c>
    </row>
    <row r="865" spans="2:3" x14ac:dyDescent="0.25">
      <c r="B865" t="s">
        <v>16813</v>
      </c>
      <c r="C865" t="s">
        <v>38218</v>
      </c>
    </row>
    <row r="866" spans="2:3" x14ac:dyDescent="0.25">
      <c r="B866" t="s">
        <v>16814</v>
      </c>
      <c r="C866" t="s">
        <v>38218</v>
      </c>
    </row>
    <row r="867" spans="2:3" x14ac:dyDescent="0.25">
      <c r="B867" t="s">
        <v>16815</v>
      </c>
      <c r="C867" t="s">
        <v>38218</v>
      </c>
    </row>
    <row r="868" spans="2:3" x14ac:dyDescent="0.25">
      <c r="B868" t="s">
        <v>16816</v>
      </c>
      <c r="C868" t="s">
        <v>38218</v>
      </c>
    </row>
    <row r="869" spans="2:3" x14ac:dyDescent="0.25">
      <c r="B869" t="s">
        <v>16817</v>
      </c>
      <c r="C869" t="s">
        <v>38218</v>
      </c>
    </row>
    <row r="870" spans="2:3" x14ac:dyDescent="0.25">
      <c r="B870" t="s">
        <v>16818</v>
      </c>
      <c r="C870" t="s">
        <v>38218</v>
      </c>
    </row>
    <row r="871" spans="2:3" x14ac:dyDescent="0.25">
      <c r="B871" t="s">
        <v>16819</v>
      </c>
      <c r="C871" t="s">
        <v>38218</v>
      </c>
    </row>
    <row r="872" spans="2:3" x14ac:dyDescent="0.25">
      <c r="B872" t="s">
        <v>16820</v>
      </c>
      <c r="C872" t="s">
        <v>38218</v>
      </c>
    </row>
    <row r="873" spans="2:3" x14ac:dyDescent="0.25">
      <c r="B873" t="s">
        <v>16821</v>
      </c>
      <c r="C873" t="s">
        <v>38218</v>
      </c>
    </row>
    <row r="874" spans="2:3" x14ac:dyDescent="0.25">
      <c r="B874" t="s">
        <v>16822</v>
      </c>
      <c r="C874" t="s">
        <v>38218</v>
      </c>
    </row>
    <row r="875" spans="2:3" x14ac:dyDescent="0.25">
      <c r="B875" t="s">
        <v>16823</v>
      </c>
      <c r="C875" t="s">
        <v>38218</v>
      </c>
    </row>
    <row r="876" spans="2:3" x14ac:dyDescent="0.25">
      <c r="B876" t="s">
        <v>16824</v>
      </c>
      <c r="C876" t="s">
        <v>38218</v>
      </c>
    </row>
    <row r="877" spans="2:3" x14ac:dyDescent="0.25">
      <c r="B877" t="s">
        <v>16825</v>
      </c>
      <c r="C877" t="s">
        <v>38218</v>
      </c>
    </row>
    <row r="878" spans="2:3" x14ac:dyDescent="0.25">
      <c r="B878" t="s">
        <v>16826</v>
      </c>
      <c r="C878" t="s">
        <v>38218</v>
      </c>
    </row>
    <row r="879" spans="2:3" x14ac:dyDescent="0.25">
      <c r="B879" t="s">
        <v>16827</v>
      </c>
      <c r="C879" t="s">
        <v>38218</v>
      </c>
    </row>
    <row r="880" spans="2:3" x14ac:dyDescent="0.25">
      <c r="B880" t="s">
        <v>16828</v>
      </c>
      <c r="C880" t="s">
        <v>38218</v>
      </c>
    </row>
    <row r="881" spans="2:3" x14ac:dyDescent="0.25">
      <c r="B881" t="s">
        <v>16829</v>
      </c>
      <c r="C881" t="s">
        <v>38218</v>
      </c>
    </row>
    <row r="882" spans="2:3" x14ac:dyDescent="0.25">
      <c r="B882" t="s">
        <v>16830</v>
      </c>
      <c r="C882" t="s">
        <v>38218</v>
      </c>
    </row>
    <row r="883" spans="2:3" x14ac:dyDescent="0.25">
      <c r="B883" t="s">
        <v>16831</v>
      </c>
      <c r="C883" t="s">
        <v>38218</v>
      </c>
    </row>
    <row r="884" spans="2:3" x14ac:dyDescent="0.25">
      <c r="B884" t="s">
        <v>16832</v>
      </c>
      <c r="C884" t="s">
        <v>38218</v>
      </c>
    </row>
    <row r="885" spans="2:3" x14ac:dyDescent="0.25">
      <c r="B885" t="s">
        <v>16833</v>
      </c>
      <c r="C885" t="s">
        <v>38218</v>
      </c>
    </row>
    <row r="886" spans="2:3" x14ac:dyDescent="0.25">
      <c r="B886" t="s">
        <v>16834</v>
      </c>
      <c r="C886" t="s">
        <v>38218</v>
      </c>
    </row>
    <row r="887" spans="2:3" x14ac:dyDescent="0.25">
      <c r="B887" t="s">
        <v>16835</v>
      </c>
      <c r="C887" t="s">
        <v>38218</v>
      </c>
    </row>
    <row r="888" spans="2:3" x14ac:dyDescent="0.25">
      <c r="B888" t="s">
        <v>16836</v>
      </c>
      <c r="C888" t="s">
        <v>38218</v>
      </c>
    </row>
    <row r="889" spans="2:3" x14ac:dyDescent="0.25">
      <c r="B889" t="s">
        <v>16837</v>
      </c>
      <c r="C889" t="s">
        <v>38218</v>
      </c>
    </row>
    <row r="890" spans="2:3" x14ac:dyDescent="0.25">
      <c r="B890" t="s">
        <v>16838</v>
      </c>
      <c r="C890" t="s">
        <v>38218</v>
      </c>
    </row>
    <row r="891" spans="2:3" x14ac:dyDescent="0.25">
      <c r="B891" t="s">
        <v>16839</v>
      </c>
      <c r="C891" t="s">
        <v>38218</v>
      </c>
    </row>
    <row r="892" spans="2:3" x14ac:dyDescent="0.25">
      <c r="B892" t="s">
        <v>16840</v>
      </c>
      <c r="C892" t="s">
        <v>38218</v>
      </c>
    </row>
    <row r="893" spans="2:3" x14ac:dyDescent="0.25">
      <c r="B893" t="s">
        <v>16841</v>
      </c>
      <c r="C893" t="s">
        <v>38218</v>
      </c>
    </row>
    <row r="894" spans="2:3" x14ac:dyDescent="0.25">
      <c r="B894" t="s">
        <v>16842</v>
      </c>
      <c r="C894" t="s">
        <v>38218</v>
      </c>
    </row>
    <row r="895" spans="2:3" x14ac:dyDescent="0.25">
      <c r="B895" t="s">
        <v>16843</v>
      </c>
      <c r="C895" t="s">
        <v>38218</v>
      </c>
    </row>
    <row r="896" spans="2:3" x14ac:dyDescent="0.25">
      <c r="B896" t="s">
        <v>16844</v>
      </c>
      <c r="C896" t="s">
        <v>38218</v>
      </c>
    </row>
    <row r="897" spans="2:3" x14ac:dyDescent="0.25">
      <c r="B897" t="s">
        <v>16845</v>
      </c>
      <c r="C897" t="s">
        <v>38218</v>
      </c>
    </row>
    <row r="898" spans="2:3" x14ac:dyDescent="0.25">
      <c r="B898" t="s">
        <v>16846</v>
      </c>
      <c r="C898" t="s">
        <v>38218</v>
      </c>
    </row>
    <row r="899" spans="2:3" x14ac:dyDescent="0.25">
      <c r="B899" t="s">
        <v>16847</v>
      </c>
      <c r="C899" t="s">
        <v>38218</v>
      </c>
    </row>
    <row r="900" spans="2:3" x14ac:dyDescent="0.25">
      <c r="B900" t="s">
        <v>16848</v>
      </c>
      <c r="C900" t="s">
        <v>38218</v>
      </c>
    </row>
    <row r="901" spans="2:3" x14ac:dyDescent="0.25">
      <c r="B901" t="s">
        <v>16849</v>
      </c>
      <c r="C901" t="s">
        <v>38218</v>
      </c>
    </row>
    <row r="902" spans="2:3" x14ac:dyDescent="0.25">
      <c r="B902" t="s">
        <v>16850</v>
      </c>
      <c r="C902" t="s">
        <v>38218</v>
      </c>
    </row>
    <row r="903" spans="2:3" x14ac:dyDescent="0.25">
      <c r="B903" t="s">
        <v>16851</v>
      </c>
      <c r="C903" t="s">
        <v>38218</v>
      </c>
    </row>
    <row r="904" spans="2:3" x14ac:dyDescent="0.25">
      <c r="B904" t="s">
        <v>16852</v>
      </c>
      <c r="C904" t="s">
        <v>38218</v>
      </c>
    </row>
    <row r="905" spans="2:3" x14ac:dyDescent="0.25">
      <c r="B905" t="s">
        <v>16853</v>
      </c>
      <c r="C905" t="s">
        <v>38218</v>
      </c>
    </row>
    <row r="906" spans="2:3" x14ac:dyDescent="0.25">
      <c r="B906" t="s">
        <v>16854</v>
      </c>
      <c r="C906" t="s">
        <v>38218</v>
      </c>
    </row>
    <row r="907" spans="2:3" x14ac:dyDescent="0.25">
      <c r="B907" t="s">
        <v>16855</v>
      </c>
      <c r="C907" t="s">
        <v>38218</v>
      </c>
    </row>
    <row r="908" spans="2:3" x14ac:dyDescent="0.25">
      <c r="B908" t="s">
        <v>16856</v>
      </c>
      <c r="C908" t="s">
        <v>38218</v>
      </c>
    </row>
    <row r="909" spans="2:3" x14ac:dyDescent="0.25">
      <c r="B909" t="s">
        <v>16857</v>
      </c>
      <c r="C909" t="s">
        <v>38218</v>
      </c>
    </row>
    <row r="910" spans="2:3" x14ac:dyDescent="0.25">
      <c r="B910" t="s">
        <v>16858</v>
      </c>
      <c r="C910" t="s">
        <v>38218</v>
      </c>
    </row>
    <row r="911" spans="2:3" x14ac:dyDescent="0.25">
      <c r="B911" t="s">
        <v>16859</v>
      </c>
      <c r="C911" t="s">
        <v>38218</v>
      </c>
    </row>
    <row r="912" spans="2:3" x14ac:dyDescent="0.25">
      <c r="B912" t="s">
        <v>16860</v>
      </c>
      <c r="C912" t="s">
        <v>38218</v>
      </c>
    </row>
    <row r="913" spans="2:3" x14ac:dyDescent="0.25">
      <c r="B913" t="s">
        <v>16861</v>
      </c>
      <c r="C913" t="s">
        <v>38218</v>
      </c>
    </row>
    <row r="914" spans="2:3" x14ac:dyDescent="0.25">
      <c r="B914" t="s">
        <v>16862</v>
      </c>
      <c r="C914" t="s">
        <v>38218</v>
      </c>
    </row>
    <row r="915" spans="2:3" x14ac:dyDescent="0.25">
      <c r="B915" t="s">
        <v>16863</v>
      </c>
      <c r="C915" t="s">
        <v>38218</v>
      </c>
    </row>
    <row r="916" spans="2:3" x14ac:dyDescent="0.25">
      <c r="B916" t="s">
        <v>16864</v>
      </c>
      <c r="C916" t="s">
        <v>38218</v>
      </c>
    </row>
    <row r="917" spans="2:3" x14ac:dyDescent="0.25">
      <c r="B917" t="s">
        <v>16865</v>
      </c>
      <c r="C917" t="s">
        <v>38218</v>
      </c>
    </row>
    <row r="918" spans="2:3" x14ac:dyDescent="0.25">
      <c r="B918" t="s">
        <v>16866</v>
      </c>
      <c r="C918" t="s">
        <v>38218</v>
      </c>
    </row>
    <row r="919" spans="2:3" x14ac:dyDescent="0.25">
      <c r="B919" t="s">
        <v>16867</v>
      </c>
      <c r="C919" t="s">
        <v>38218</v>
      </c>
    </row>
    <row r="920" spans="2:3" x14ac:dyDescent="0.25">
      <c r="B920" t="s">
        <v>16868</v>
      </c>
      <c r="C920" t="s">
        <v>38218</v>
      </c>
    </row>
    <row r="921" spans="2:3" x14ac:dyDescent="0.25">
      <c r="B921" t="s">
        <v>16869</v>
      </c>
      <c r="C921" t="s">
        <v>38218</v>
      </c>
    </row>
    <row r="922" spans="2:3" x14ac:dyDescent="0.25">
      <c r="B922" t="s">
        <v>16870</v>
      </c>
      <c r="C922" t="s">
        <v>38218</v>
      </c>
    </row>
    <row r="923" spans="2:3" x14ac:dyDescent="0.25">
      <c r="B923" t="s">
        <v>16871</v>
      </c>
      <c r="C923" t="s">
        <v>38218</v>
      </c>
    </row>
    <row r="924" spans="2:3" x14ac:dyDescent="0.25">
      <c r="B924" t="s">
        <v>16872</v>
      </c>
      <c r="C924" t="s">
        <v>38218</v>
      </c>
    </row>
    <row r="925" spans="2:3" x14ac:dyDescent="0.25">
      <c r="B925" t="s">
        <v>16873</v>
      </c>
      <c r="C925" t="s">
        <v>38218</v>
      </c>
    </row>
    <row r="926" spans="2:3" x14ac:dyDescent="0.25">
      <c r="B926" t="s">
        <v>16874</v>
      </c>
      <c r="C926" t="s">
        <v>38218</v>
      </c>
    </row>
    <row r="927" spans="2:3" x14ac:dyDescent="0.25">
      <c r="B927" t="s">
        <v>16875</v>
      </c>
      <c r="C927" t="s">
        <v>38218</v>
      </c>
    </row>
    <row r="928" spans="2:3" x14ac:dyDescent="0.25">
      <c r="B928" t="s">
        <v>16876</v>
      </c>
      <c r="C928" t="s">
        <v>38218</v>
      </c>
    </row>
    <row r="929" spans="2:3" x14ac:dyDescent="0.25">
      <c r="B929" t="s">
        <v>16877</v>
      </c>
      <c r="C929" t="s">
        <v>38218</v>
      </c>
    </row>
    <row r="930" spans="2:3" x14ac:dyDescent="0.25">
      <c r="B930" t="s">
        <v>16878</v>
      </c>
      <c r="C930" t="s">
        <v>38218</v>
      </c>
    </row>
    <row r="931" spans="2:3" x14ac:dyDescent="0.25">
      <c r="B931" t="s">
        <v>16879</v>
      </c>
      <c r="C931" t="s">
        <v>38218</v>
      </c>
    </row>
    <row r="932" spans="2:3" x14ac:dyDescent="0.25">
      <c r="B932" t="s">
        <v>16880</v>
      </c>
      <c r="C932" t="s">
        <v>38218</v>
      </c>
    </row>
    <row r="933" spans="2:3" x14ac:dyDescent="0.25">
      <c r="B933" t="s">
        <v>16881</v>
      </c>
      <c r="C933" t="s">
        <v>38218</v>
      </c>
    </row>
    <row r="934" spans="2:3" x14ac:dyDescent="0.25">
      <c r="B934" t="s">
        <v>16882</v>
      </c>
      <c r="C934" t="s">
        <v>38218</v>
      </c>
    </row>
    <row r="935" spans="2:3" x14ac:dyDescent="0.25">
      <c r="B935" t="s">
        <v>16883</v>
      </c>
      <c r="C935" t="s">
        <v>38218</v>
      </c>
    </row>
    <row r="936" spans="2:3" x14ac:dyDescent="0.25">
      <c r="B936" t="s">
        <v>16884</v>
      </c>
      <c r="C936" t="s">
        <v>38218</v>
      </c>
    </row>
    <row r="937" spans="2:3" x14ac:dyDescent="0.25">
      <c r="B937" t="s">
        <v>16885</v>
      </c>
      <c r="C937" t="s">
        <v>38218</v>
      </c>
    </row>
    <row r="938" spans="2:3" x14ac:dyDescent="0.25">
      <c r="B938" t="s">
        <v>16886</v>
      </c>
      <c r="C938" t="s">
        <v>38218</v>
      </c>
    </row>
    <row r="939" spans="2:3" x14ac:dyDescent="0.25">
      <c r="B939" t="s">
        <v>16887</v>
      </c>
      <c r="C939" t="s">
        <v>38218</v>
      </c>
    </row>
    <row r="940" spans="2:3" x14ac:dyDescent="0.25">
      <c r="B940" t="s">
        <v>16888</v>
      </c>
      <c r="C940" t="s">
        <v>38218</v>
      </c>
    </row>
    <row r="941" spans="2:3" x14ac:dyDescent="0.25">
      <c r="B941" t="s">
        <v>16889</v>
      </c>
      <c r="C941" t="s">
        <v>38218</v>
      </c>
    </row>
    <row r="942" spans="2:3" x14ac:dyDescent="0.25">
      <c r="B942" t="s">
        <v>16890</v>
      </c>
      <c r="C942" t="s">
        <v>38218</v>
      </c>
    </row>
    <row r="943" spans="2:3" x14ac:dyDescent="0.25">
      <c r="B943" t="s">
        <v>16891</v>
      </c>
      <c r="C943" t="s">
        <v>38218</v>
      </c>
    </row>
    <row r="944" spans="2:3" x14ac:dyDescent="0.25">
      <c r="B944" t="s">
        <v>16892</v>
      </c>
      <c r="C944" t="s">
        <v>38218</v>
      </c>
    </row>
    <row r="945" spans="2:3" x14ac:dyDescent="0.25">
      <c r="B945" t="s">
        <v>16893</v>
      </c>
      <c r="C945" t="s">
        <v>38218</v>
      </c>
    </row>
    <row r="946" spans="2:3" x14ac:dyDescent="0.25">
      <c r="B946" t="s">
        <v>16894</v>
      </c>
      <c r="C946" t="s">
        <v>38218</v>
      </c>
    </row>
    <row r="947" spans="2:3" x14ac:dyDescent="0.25">
      <c r="B947" t="s">
        <v>16895</v>
      </c>
      <c r="C947" t="s">
        <v>38218</v>
      </c>
    </row>
    <row r="948" spans="2:3" x14ac:dyDescent="0.25">
      <c r="B948" t="s">
        <v>16896</v>
      </c>
      <c r="C948" t="s">
        <v>38218</v>
      </c>
    </row>
    <row r="949" spans="2:3" x14ac:dyDescent="0.25">
      <c r="B949" t="s">
        <v>16897</v>
      </c>
      <c r="C949" t="s">
        <v>38218</v>
      </c>
    </row>
    <row r="950" spans="2:3" x14ac:dyDescent="0.25">
      <c r="B950" t="s">
        <v>16898</v>
      </c>
      <c r="C950" t="s">
        <v>38218</v>
      </c>
    </row>
    <row r="951" spans="2:3" x14ac:dyDescent="0.25">
      <c r="B951" t="s">
        <v>16899</v>
      </c>
      <c r="C951" t="s">
        <v>38218</v>
      </c>
    </row>
    <row r="952" spans="2:3" x14ac:dyDescent="0.25">
      <c r="B952" t="s">
        <v>16900</v>
      </c>
      <c r="C952" t="s">
        <v>38218</v>
      </c>
    </row>
    <row r="953" spans="2:3" x14ac:dyDescent="0.25">
      <c r="B953" t="s">
        <v>16901</v>
      </c>
      <c r="C953" t="s">
        <v>38218</v>
      </c>
    </row>
    <row r="954" spans="2:3" x14ac:dyDescent="0.25">
      <c r="B954" t="s">
        <v>16902</v>
      </c>
      <c r="C954" t="s">
        <v>38218</v>
      </c>
    </row>
    <row r="955" spans="2:3" x14ac:dyDescent="0.25">
      <c r="B955" t="s">
        <v>16903</v>
      </c>
      <c r="C955" t="s">
        <v>38218</v>
      </c>
    </row>
    <row r="956" spans="2:3" x14ac:dyDescent="0.25">
      <c r="B956" t="s">
        <v>16904</v>
      </c>
      <c r="C956" t="s">
        <v>38218</v>
      </c>
    </row>
    <row r="957" spans="2:3" x14ac:dyDescent="0.25">
      <c r="B957" t="s">
        <v>16905</v>
      </c>
      <c r="C957" t="s">
        <v>38218</v>
      </c>
    </row>
    <row r="958" spans="2:3" x14ac:dyDescent="0.25">
      <c r="B958" t="s">
        <v>16906</v>
      </c>
      <c r="C958" t="s">
        <v>38218</v>
      </c>
    </row>
    <row r="959" spans="2:3" x14ac:dyDescent="0.25">
      <c r="B959" t="s">
        <v>16907</v>
      </c>
      <c r="C959" t="s">
        <v>38218</v>
      </c>
    </row>
    <row r="960" spans="2:3" x14ac:dyDescent="0.25">
      <c r="B960" t="s">
        <v>16908</v>
      </c>
      <c r="C960" t="s">
        <v>38218</v>
      </c>
    </row>
    <row r="961" spans="2:3" x14ac:dyDescent="0.25">
      <c r="B961" t="s">
        <v>16909</v>
      </c>
      <c r="C961" t="s">
        <v>38218</v>
      </c>
    </row>
    <row r="962" spans="2:3" x14ac:dyDescent="0.25">
      <c r="B962" t="s">
        <v>16910</v>
      </c>
      <c r="C962" t="s">
        <v>38218</v>
      </c>
    </row>
    <row r="963" spans="2:3" x14ac:dyDescent="0.25">
      <c r="B963" t="s">
        <v>16911</v>
      </c>
      <c r="C963" t="s">
        <v>38218</v>
      </c>
    </row>
    <row r="964" spans="2:3" x14ac:dyDescent="0.25">
      <c r="B964" t="s">
        <v>16912</v>
      </c>
      <c r="C964" t="s">
        <v>38218</v>
      </c>
    </row>
    <row r="965" spans="2:3" x14ac:dyDescent="0.25">
      <c r="B965" t="s">
        <v>16913</v>
      </c>
      <c r="C965" t="s">
        <v>38218</v>
      </c>
    </row>
    <row r="966" spans="2:3" x14ac:dyDescent="0.25">
      <c r="B966" t="s">
        <v>16914</v>
      </c>
      <c r="C966" t="s">
        <v>38218</v>
      </c>
    </row>
    <row r="967" spans="2:3" x14ac:dyDescent="0.25">
      <c r="B967" t="s">
        <v>16915</v>
      </c>
      <c r="C967" t="s">
        <v>38218</v>
      </c>
    </row>
    <row r="968" spans="2:3" x14ac:dyDescent="0.25">
      <c r="B968" t="s">
        <v>16916</v>
      </c>
      <c r="C968" t="s">
        <v>38218</v>
      </c>
    </row>
    <row r="969" spans="2:3" x14ac:dyDescent="0.25">
      <c r="B969" t="s">
        <v>16917</v>
      </c>
      <c r="C969" t="s">
        <v>38218</v>
      </c>
    </row>
    <row r="970" spans="2:3" x14ac:dyDescent="0.25">
      <c r="B970" t="s">
        <v>16918</v>
      </c>
      <c r="C970" t="s">
        <v>38218</v>
      </c>
    </row>
    <row r="971" spans="2:3" x14ac:dyDescent="0.25">
      <c r="B971" t="s">
        <v>16919</v>
      </c>
      <c r="C971" t="s">
        <v>38218</v>
      </c>
    </row>
    <row r="972" spans="2:3" x14ac:dyDescent="0.25">
      <c r="B972" t="s">
        <v>16920</v>
      </c>
      <c r="C972" t="s">
        <v>38218</v>
      </c>
    </row>
    <row r="973" spans="2:3" x14ac:dyDescent="0.25">
      <c r="B973" t="s">
        <v>16921</v>
      </c>
      <c r="C973" t="s">
        <v>38218</v>
      </c>
    </row>
    <row r="974" spans="2:3" x14ac:dyDescent="0.25">
      <c r="B974" t="s">
        <v>16922</v>
      </c>
      <c r="C974" t="s">
        <v>38218</v>
      </c>
    </row>
    <row r="975" spans="2:3" x14ac:dyDescent="0.25">
      <c r="B975" t="s">
        <v>16923</v>
      </c>
      <c r="C975" t="s">
        <v>38218</v>
      </c>
    </row>
    <row r="976" spans="2:3" x14ac:dyDescent="0.25">
      <c r="B976" t="s">
        <v>16924</v>
      </c>
      <c r="C976" t="s">
        <v>38218</v>
      </c>
    </row>
    <row r="977" spans="2:3" x14ac:dyDescent="0.25">
      <c r="B977" t="s">
        <v>16925</v>
      </c>
      <c r="C977" t="s">
        <v>38218</v>
      </c>
    </row>
    <row r="978" spans="2:3" x14ac:dyDescent="0.25">
      <c r="B978" t="s">
        <v>16926</v>
      </c>
      <c r="C978" t="s">
        <v>38218</v>
      </c>
    </row>
    <row r="979" spans="2:3" x14ac:dyDescent="0.25">
      <c r="B979" t="s">
        <v>16927</v>
      </c>
      <c r="C979" t="s">
        <v>38218</v>
      </c>
    </row>
    <row r="980" spans="2:3" x14ac:dyDescent="0.25">
      <c r="B980" t="s">
        <v>16928</v>
      </c>
      <c r="C980" t="s">
        <v>38218</v>
      </c>
    </row>
    <row r="981" spans="2:3" x14ac:dyDescent="0.25">
      <c r="B981" t="s">
        <v>16929</v>
      </c>
      <c r="C981" t="s">
        <v>38218</v>
      </c>
    </row>
    <row r="982" spans="2:3" x14ac:dyDescent="0.25">
      <c r="B982" t="s">
        <v>16930</v>
      </c>
      <c r="C982" t="s">
        <v>38218</v>
      </c>
    </row>
    <row r="983" spans="2:3" x14ac:dyDescent="0.25">
      <c r="B983" t="s">
        <v>16931</v>
      </c>
      <c r="C983" t="s">
        <v>38218</v>
      </c>
    </row>
    <row r="984" spans="2:3" x14ac:dyDescent="0.25">
      <c r="B984" t="s">
        <v>16932</v>
      </c>
      <c r="C984" t="s">
        <v>38218</v>
      </c>
    </row>
    <row r="985" spans="2:3" x14ac:dyDescent="0.25">
      <c r="B985" t="s">
        <v>16933</v>
      </c>
      <c r="C985" t="s">
        <v>38218</v>
      </c>
    </row>
    <row r="986" spans="2:3" x14ac:dyDescent="0.25">
      <c r="B986" t="s">
        <v>16934</v>
      </c>
      <c r="C986" t="s">
        <v>38218</v>
      </c>
    </row>
    <row r="987" spans="2:3" x14ac:dyDescent="0.25">
      <c r="B987" t="s">
        <v>16935</v>
      </c>
      <c r="C987" t="s">
        <v>38218</v>
      </c>
    </row>
    <row r="988" spans="2:3" x14ac:dyDescent="0.25">
      <c r="B988" t="s">
        <v>16936</v>
      </c>
      <c r="C988" t="s">
        <v>38218</v>
      </c>
    </row>
    <row r="989" spans="2:3" x14ac:dyDescent="0.25">
      <c r="B989" t="s">
        <v>16937</v>
      </c>
      <c r="C989" t="s">
        <v>38218</v>
      </c>
    </row>
    <row r="990" spans="2:3" x14ac:dyDescent="0.25">
      <c r="B990" t="s">
        <v>16938</v>
      </c>
      <c r="C990" t="s">
        <v>38218</v>
      </c>
    </row>
    <row r="991" spans="2:3" x14ac:dyDescent="0.25">
      <c r="B991" t="s">
        <v>16939</v>
      </c>
      <c r="C991" t="s">
        <v>38218</v>
      </c>
    </row>
    <row r="992" spans="2:3" x14ac:dyDescent="0.25">
      <c r="B992" t="s">
        <v>16940</v>
      </c>
      <c r="C992" t="s">
        <v>38218</v>
      </c>
    </row>
    <row r="993" spans="2:3" x14ac:dyDescent="0.25">
      <c r="B993" t="s">
        <v>16941</v>
      </c>
      <c r="C993" t="s">
        <v>38218</v>
      </c>
    </row>
    <row r="994" spans="2:3" x14ac:dyDescent="0.25">
      <c r="B994" t="s">
        <v>16942</v>
      </c>
      <c r="C994" t="s">
        <v>38218</v>
      </c>
    </row>
    <row r="995" spans="2:3" x14ac:dyDescent="0.25">
      <c r="B995" t="s">
        <v>16943</v>
      </c>
      <c r="C995" t="s">
        <v>38218</v>
      </c>
    </row>
    <row r="996" spans="2:3" x14ac:dyDescent="0.25">
      <c r="B996" t="s">
        <v>16944</v>
      </c>
      <c r="C996" t="s">
        <v>38218</v>
      </c>
    </row>
    <row r="997" spans="2:3" x14ac:dyDescent="0.25">
      <c r="B997" t="s">
        <v>16945</v>
      </c>
      <c r="C997" t="s">
        <v>38218</v>
      </c>
    </row>
    <row r="998" spans="2:3" x14ac:dyDescent="0.25">
      <c r="B998" t="s">
        <v>16946</v>
      </c>
      <c r="C998" t="s">
        <v>38218</v>
      </c>
    </row>
    <row r="999" spans="2:3" x14ac:dyDescent="0.25">
      <c r="B999" t="s">
        <v>16947</v>
      </c>
      <c r="C999" t="s">
        <v>38218</v>
      </c>
    </row>
    <row r="1000" spans="2:3" x14ac:dyDescent="0.25">
      <c r="B1000" t="s">
        <v>16948</v>
      </c>
      <c r="C1000" t="s">
        <v>38218</v>
      </c>
    </row>
    <row r="1001" spans="2:3" x14ac:dyDescent="0.25">
      <c r="B1001" t="s">
        <v>16949</v>
      </c>
      <c r="C1001" t="s">
        <v>38218</v>
      </c>
    </row>
    <row r="1002" spans="2:3" x14ac:dyDescent="0.25">
      <c r="B1002" t="s">
        <v>16950</v>
      </c>
      <c r="C1002" t="s">
        <v>38218</v>
      </c>
    </row>
    <row r="1003" spans="2:3" x14ac:dyDescent="0.25">
      <c r="B1003" t="s">
        <v>16951</v>
      </c>
      <c r="C1003" t="s">
        <v>38218</v>
      </c>
    </row>
    <row r="1004" spans="2:3" x14ac:dyDescent="0.25">
      <c r="B1004" t="s">
        <v>16952</v>
      </c>
      <c r="C1004" t="s">
        <v>38218</v>
      </c>
    </row>
    <row r="1005" spans="2:3" x14ac:dyDescent="0.25">
      <c r="B1005" t="s">
        <v>16953</v>
      </c>
      <c r="C1005" t="s">
        <v>38218</v>
      </c>
    </row>
    <row r="1006" spans="2:3" x14ac:dyDescent="0.25">
      <c r="B1006" t="s">
        <v>16954</v>
      </c>
      <c r="C1006" t="s">
        <v>38218</v>
      </c>
    </row>
    <row r="1007" spans="2:3" x14ac:dyDescent="0.25">
      <c r="B1007" t="s">
        <v>16955</v>
      </c>
      <c r="C1007" t="s">
        <v>38218</v>
      </c>
    </row>
    <row r="1008" spans="2:3" x14ac:dyDescent="0.25">
      <c r="B1008" t="s">
        <v>16956</v>
      </c>
      <c r="C1008" t="s">
        <v>38218</v>
      </c>
    </row>
    <row r="1009" spans="2:3" x14ac:dyDescent="0.25">
      <c r="B1009" t="s">
        <v>16957</v>
      </c>
      <c r="C1009" t="s">
        <v>38218</v>
      </c>
    </row>
    <row r="1010" spans="2:3" x14ac:dyDescent="0.25">
      <c r="B1010" t="s">
        <v>16958</v>
      </c>
      <c r="C1010" t="s">
        <v>38218</v>
      </c>
    </row>
    <row r="1011" spans="2:3" x14ac:dyDescent="0.25">
      <c r="B1011" t="s">
        <v>16959</v>
      </c>
      <c r="C1011" t="s">
        <v>38218</v>
      </c>
    </row>
    <row r="1012" spans="2:3" x14ac:dyDescent="0.25">
      <c r="B1012" t="s">
        <v>16960</v>
      </c>
      <c r="C1012" t="s">
        <v>38218</v>
      </c>
    </row>
    <row r="1013" spans="2:3" x14ac:dyDescent="0.25">
      <c r="B1013" t="s">
        <v>16961</v>
      </c>
      <c r="C1013" t="s">
        <v>38218</v>
      </c>
    </row>
    <row r="1014" spans="2:3" x14ac:dyDescent="0.25">
      <c r="B1014" t="s">
        <v>16962</v>
      </c>
      <c r="C1014" t="s">
        <v>38218</v>
      </c>
    </row>
    <row r="1015" spans="2:3" x14ac:dyDescent="0.25">
      <c r="B1015" t="s">
        <v>16963</v>
      </c>
      <c r="C1015" t="s">
        <v>38218</v>
      </c>
    </row>
    <row r="1016" spans="2:3" x14ac:dyDescent="0.25">
      <c r="B1016" t="s">
        <v>16964</v>
      </c>
      <c r="C1016" t="s">
        <v>38218</v>
      </c>
    </row>
    <row r="1017" spans="2:3" x14ac:dyDescent="0.25">
      <c r="B1017" t="s">
        <v>16965</v>
      </c>
      <c r="C1017" t="s">
        <v>38218</v>
      </c>
    </row>
    <row r="1018" spans="2:3" x14ac:dyDescent="0.25">
      <c r="B1018" t="s">
        <v>16966</v>
      </c>
      <c r="C1018" t="s">
        <v>38218</v>
      </c>
    </row>
    <row r="1019" spans="2:3" x14ac:dyDescent="0.25">
      <c r="B1019" t="s">
        <v>16967</v>
      </c>
      <c r="C1019" t="s">
        <v>38218</v>
      </c>
    </row>
    <row r="1020" spans="2:3" x14ac:dyDescent="0.25">
      <c r="B1020" t="s">
        <v>16968</v>
      </c>
      <c r="C1020" t="s">
        <v>38218</v>
      </c>
    </row>
    <row r="1021" spans="2:3" x14ac:dyDescent="0.25">
      <c r="B1021" t="s">
        <v>16969</v>
      </c>
      <c r="C1021" t="s">
        <v>38218</v>
      </c>
    </row>
    <row r="1022" spans="2:3" x14ac:dyDescent="0.25">
      <c r="B1022" t="s">
        <v>16970</v>
      </c>
      <c r="C1022" t="s">
        <v>38218</v>
      </c>
    </row>
    <row r="1023" spans="2:3" x14ac:dyDescent="0.25">
      <c r="B1023" t="s">
        <v>16971</v>
      </c>
      <c r="C1023" t="s">
        <v>38218</v>
      </c>
    </row>
    <row r="1024" spans="2:3" x14ac:dyDescent="0.25">
      <c r="B1024" t="s">
        <v>16972</v>
      </c>
      <c r="C1024" t="s">
        <v>38218</v>
      </c>
    </row>
    <row r="1025" spans="2:3" x14ac:dyDescent="0.25">
      <c r="B1025" t="s">
        <v>16973</v>
      </c>
      <c r="C1025" t="s">
        <v>38218</v>
      </c>
    </row>
    <row r="1026" spans="2:3" x14ac:dyDescent="0.25">
      <c r="B1026" t="s">
        <v>16974</v>
      </c>
      <c r="C1026" t="s">
        <v>38218</v>
      </c>
    </row>
    <row r="1027" spans="2:3" x14ac:dyDescent="0.25">
      <c r="B1027" t="s">
        <v>16975</v>
      </c>
      <c r="C1027" t="s">
        <v>38218</v>
      </c>
    </row>
    <row r="1028" spans="2:3" x14ac:dyDescent="0.25">
      <c r="B1028" t="s">
        <v>16976</v>
      </c>
      <c r="C1028" t="s">
        <v>38218</v>
      </c>
    </row>
    <row r="1029" spans="2:3" x14ac:dyDescent="0.25">
      <c r="B1029" t="s">
        <v>16977</v>
      </c>
      <c r="C1029" t="s">
        <v>38218</v>
      </c>
    </row>
    <row r="1030" spans="2:3" x14ac:dyDescent="0.25">
      <c r="B1030" t="s">
        <v>16978</v>
      </c>
      <c r="C1030" t="s">
        <v>38218</v>
      </c>
    </row>
    <row r="1031" spans="2:3" x14ac:dyDescent="0.25">
      <c r="B1031" t="s">
        <v>16979</v>
      </c>
      <c r="C1031" t="s">
        <v>38218</v>
      </c>
    </row>
    <row r="1032" spans="2:3" x14ac:dyDescent="0.25">
      <c r="B1032" t="s">
        <v>16980</v>
      </c>
      <c r="C1032" t="s">
        <v>38218</v>
      </c>
    </row>
    <row r="1033" spans="2:3" x14ac:dyDescent="0.25">
      <c r="B1033" t="s">
        <v>16981</v>
      </c>
      <c r="C1033" t="s">
        <v>38218</v>
      </c>
    </row>
    <row r="1034" spans="2:3" x14ac:dyDescent="0.25">
      <c r="B1034" t="s">
        <v>16982</v>
      </c>
      <c r="C1034" t="s">
        <v>38218</v>
      </c>
    </row>
    <row r="1035" spans="2:3" x14ac:dyDescent="0.25">
      <c r="B1035" t="s">
        <v>16983</v>
      </c>
      <c r="C1035" t="s">
        <v>38218</v>
      </c>
    </row>
    <row r="1036" spans="2:3" x14ac:dyDescent="0.25">
      <c r="B1036" t="s">
        <v>16984</v>
      </c>
      <c r="C1036" t="s">
        <v>38218</v>
      </c>
    </row>
    <row r="1037" spans="2:3" x14ac:dyDescent="0.25">
      <c r="B1037" t="s">
        <v>16985</v>
      </c>
      <c r="C1037" t="s">
        <v>38218</v>
      </c>
    </row>
    <row r="1038" spans="2:3" x14ac:dyDescent="0.25">
      <c r="B1038" t="s">
        <v>16986</v>
      </c>
      <c r="C1038" t="s">
        <v>38218</v>
      </c>
    </row>
    <row r="1039" spans="2:3" x14ac:dyDescent="0.25">
      <c r="B1039" t="s">
        <v>16987</v>
      </c>
      <c r="C1039" t="s">
        <v>38218</v>
      </c>
    </row>
    <row r="1040" spans="2:3" x14ac:dyDescent="0.25">
      <c r="B1040" t="s">
        <v>16988</v>
      </c>
      <c r="C1040" t="s">
        <v>38218</v>
      </c>
    </row>
    <row r="1041" spans="2:3" x14ac:dyDescent="0.25">
      <c r="B1041" t="s">
        <v>16989</v>
      </c>
      <c r="C1041" t="s">
        <v>38218</v>
      </c>
    </row>
    <row r="1042" spans="2:3" x14ac:dyDescent="0.25">
      <c r="B1042" t="s">
        <v>16990</v>
      </c>
      <c r="C1042" t="s">
        <v>38218</v>
      </c>
    </row>
    <row r="1043" spans="2:3" x14ac:dyDescent="0.25">
      <c r="B1043" t="s">
        <v>16991</v>
      </c>
      <c r="C1043" t="s">
        <v>38218</v>
      </c>
    </row>
    <row r="1044" spans="2:3" x14ac:dyDescent="0.25">
      <c r="B1044" t="s">
        <v>16992</v>
      </c>
      <c r="C1044" t="s">
        <v>38218</v>
      </c>
    </row>
    <row r="1045" spans="2:3" x14ac:dyDescent="0.25">
      <c r="B1045" t="s">
        <v>16993</v>
      </c>
      <c r="C1045" t="s">
        <v>38218</v>
      </c>
    </row>
    <row r="1046" spans="2:3" x14ac:dyDescent="0.25">
      <c r="B1046" t="s">
        <v>16994</v>
      </c>
      <c r="C1046" t="s">
        <v>38218</v>
      </c>
    </row>
    <row r="1047" spans="2:3" x14ac:dyDescent="0.25">
      <c r="B1047" t="s">
        <v>16995</v>
      </c>
      <c r="C1047" t="s">
        <v>38218</v>
      </c>
    </row>
    <row r="1048" spans="2:3" x14ac:dyDescent="0.25">
      <c r="B1048" t="s">
        <v>16996</v>
      </c>
      <c r="C1048" t="s">
        <v>38218</v>
      </c>
    </row>
    <row r="1049" spans="2:3" x14ac:dyDescent="0.25">
      <c r="B1049" t="s">
        <v>16997</v>
      </c>
      <c r="C1049" t="s">
        <v>38218</v>
      </c>
    </row>
    <row r="1050" spans="2:3" x14ac:dyDescent="0.25">
      <c r="B1050" t="s">
        <v>16998</v>
      </c>
      <c r="C1050" t="s">
        <v>38218</v>
      </c>
    </row>
    <row r="1051" spans="2:3" x14ac:dyDescent="0.25">
      <c r="B1051" t="s">
        <v>16999</v>
      </c>
      <c r="C1051" t="s">
        <v>38218</v>
      </c>
    </row>
    <row r="1052" spans="2:3" x14ac:dyDescent="0.25">
      <c r="B1052" t="s">
        <v>17000</v>
      </c>
      <c r="C1052" t="s">
        <v>38218</v>
      </c>
    </row>
    <row r="1053" spans="2:3" x14ac:dyDescent="0.25">
      <c r="B1053" t="s">
        <v>17001</v>
      </c>
      <c r="C1053" t="s">
        <v>38218</v>
      </c>
    </row>
    <row r="1054" spans="2:3" x14ac:dyDescent="0.25">
      <c r="B1054" t="s">
        <v>17002</v>
      </c>
      <c r="C1054" t="s">
        <v>38218</v>
      </c>
    </row>
    <row r="1055" spans="2:3" x14ac:dyDescent="0.25">
      <c r="B1055" t="s">
        <v>17003</v>
      </c>
      <c r="C1055" t="s">
        <v>38218</v>
      </c>
    </row>
    <row r="1056" spans="2:3" x14ac:dyDescent="0.25">
      <c r="B1056" t="s">
        <v>17004</v>
      </c>
      <c r="C1056" t="s">
        <v>38218</v>
      </c>
    </row>
    <row r="1057" spans="2:3" x14ac:dyDescent="0.25">
      <c r="B1057" t="s">
        <v>17005</v>
      </c>
      <c r="C1057" t="s">
        <v>38218</v>
      </c>
    </row>
    <row r="1058" spans="2:3" x14ac:dyDescent="0.25">
      <c r="B1058" t="s">
        <v>17006</v>
      </c>
      <c r="C1058" t="s">
        <v>38218</v>
      </c>
    </row>
    <row r="1059" spans="2:3" x14ac:dyDescent="0.25">
      <c r="B1059" t="s">
        <v>17007</v>
      </c>
      <c r="C1059" t="s">
        <v>38218</v>
      </c>
    </row>
    <row r="1060" spans="2:3" x14ac:dyDescent="0.25">
      <c r="B1060" t="s">
        <v>17008</v>
      </c>
      <c r="C1060" t="s">
        <v>38218</v>
      </c>
    </row>
    <row r="1061" spans="2:3" x14ac:dyDescent="0.25">
      <c r="B1061" t="s">
        <v>17009</v>
      </c>
      <c r="C1061" t="s">
        <v>38218</v>
      </c>
    </row>
    <row r="1062" spans="2:3" x14ac:dyDescent="0.25">
      <c r="B1062" t="s">
        <v>17010</v>
      </c>
      <c r="C1062" t="s">
        <v>38218</v>
      </c>
    </row>
    <row r="1063" spans="2:3" x14ac:dyDescent="0.25">
      <c r="B1063" t="s">
        <v>17011</v>
      </c>
      <c r="C1063" t="s">
        <v>38218</v>
      </c>
    </row>
    <row r="1064" spans="2:3" x14ac:dyDescent="0.25">
      <c r="B1064" t="s">
        <v>17012</v>
      </c>
      <c r="C1064" t="s">
        <v>38218</v>
      </c>
    </row>
    <row r="1065" spans="2:3" x14ac:dyDescent="0.25">
      <c r="B1065" t="s">
        <v>17013</v>
      </c>
      <c r="C1065" t="s">
        <v>38218</v>
      </c>
    </row>
    <row r="1066" spans="2:3" x14ac:dyDescent="0.25">
      <c r="B1066" t="s">
        <v>17014</v>
      </c>
      <c r="C1066" t="s">
        <v>38218</v>
      </c>
    </row>
    <row r="1067" spans="2:3" x14ac:dyDescent="0.25">
      <c r="B1067" t="s">
        <v>17015</v>
      </c>
      <c r="C1067" t="s">
        <v>38218</v>
      </c>
    </row>
    <row r="1068" spans="2:3" x14ac:dyDescent="0.25">
      <c r="B1068" t="s">
        <v>17016</v>
      </c>
      <c r="C1068" t="s">
        <v>38218</v>
      </c>
    </row>
    <row r="1069" spans="2:3" x14ac:dyDescent="0.25">
      <c r="B1069" t="s">
        <v>17017</v>
      </c>
      <c r="C1069" t="s">
        <v>38218</v>
      </c>
    </row>
    <row r="1070" spans="2:3" x14ac:dyDescent="0.25">
      <c r="B1070" t="s">
        <v>17018</v>
      </c>
      <c r="C1070" t="s">
        <v>38218</v>
      </c>
    </row>
    <row r="1071" spans="2:3" x14ac:dyDescent="0.25">
      <c r="B1071" t="s">
        <v>17019</v>
      </c>
      <c r="C1071" t="s">
        <v>38218</v>
      </c>
    </row>
    <row r="1072" spans="2:3" x14ac:dyDescent="0.25">
      <c r="B1072" t="s">
        <v>17020</v>
      </c>
      <c r="C1072" t="s">
        <v>38218</v>
      </c>
    </row>
    <row r="1073" spans="2:3" x14ac:dyDescent="0.25">
      <c r="B1073" t="s">
        <v>17021</v>
      </c>
      <c r="C1073" t="s">
        <v>38218</v>
      </c>
    </row>
    <row r="1074" spans="2:3" x14ac:dyDescent="0.25">
      <c r="B1074" t="s">
        <v>17022</v>
      </c>
      <c r="C1074" t="s">
        <v>38218</v>
      </c>
    </row>
    <row r="1075" spans="2:3" x14ac:dyDescent="0.25">
      <c r="B1075" t="s">
        <v>17023</v>
      </c>
      <c r="C1075" t="s">
        <v>38218</v>
      </c>
    </row>
    <row r="1076" spans="2:3" x14ac:dyDescent="0.25">
      <c r="B1076" t="s">
        <v>17024</v>
      </c>
      <c r="C1076" t="s">
        <v>38218</v>
      </c>
    </row>
    <row r="1077" spans="2:3" x14ac:dyDescent="0.25">
      <c r="B1077" t="s">
        <v>17025</v>
      </c>
      <c r="C1077" t="s">
        <v>38218</v>
      </c>
    </row>
    <row r="1078" spans="2:3" x14ac:dyDescent="0.25">
      <c r="B1078" t="s">
        <v>17026</v>
      </c>
      <c r="C1078" t="s">
        <v>38218</v>
      </c>
    </row>
    <row r="1079" spans="2:3" x14ac:dyDescent="0.25">
      <c r="B1079" t="s">
        <v>17027</v>
      </c>
      <c r="C1079" t="s">
        <v>38218</v>
      </c>
    </row>
    <row r="1080" spans="2:3" x14ac:dyDescent="0.25">
      <c r="B1080" t="s">
        <v>17028</v>
      </c>
      <c r="C1080" t="s">
        <v>38218</v>
      </c>
    </row>
    <row r="1081" spans="2:3" x14ac:dyDescent="0.25">
      <c r="B1081" t="s">
        <v>17029</v>
      </c>
      <c r="C1081" t="s">
        <v>38218</v>
      </c>
    </row>
    <row r="1082" spans="2:3" x14ac:dyDescent="0.25">
      <c r="B1082" t="s">
        <v>17030</v>
      </c>
      <c r="C1082" t="s">
        <v>38218</v>
      </c>
    </row>
    <row r="1083" spans="2:3" x14ac:dyDescent="0.25">
      <c r="B1083" t="s">
        <v>17031</v>
      </c>
      <c r="C1083" t="s">
        <v>38218</v>
      </c>
    </row>
    <row r="1084" spans="2:3" x14ac:dyDescent="0.25">
      <c r="B1084" t="s">
        <v>17032</v>
      </c>
      <c r="C1084" t="s">
        <v>38218</v>
      </c>
    </row>
    <row r="1085" spans="2:3" x14ac:dyDescent="0.25">
      <c r="B1085" t="s">
        <v>17033</v>
      </c>
      <c r="C1085" t="s">
        <v>38218</v>
      </c>
    </row>
    <row r="1086" spans="2:3" x14ac:dyDescent="0.25">
      <c r="B1086" t="s">
        <v>17034</v>
      </c>
      <c r="C1086" t="s">
        <v>38218</v>
      </c>
    </row>
    <row r="1087" spans="2:3" x14ac:dyDescent="0.25">
      <c r="B1087" t="s">
        <v>17035</v>
      </c>
      <c r="C1087" t="s">
        <v>38218</v>
      </c>
    </row>
    <row r="1088" spans="2:3" x14ac:dyDescent="0.25">
      <c r="B1088" t="s">
        <v>17036</v>
      </c>
      <c r="C1088" t="s">
        <v>38218</v>
      </c>
    </row>
    <row r="1089" spans="2:3" x14ac:dyDescent="0.25">
      <c r="B1089" t="s">
        <v>17037</v>
      </c>
      <c r="C1089" t="s">
        <v>38218</v>
      </c>
    </row>
    <row r="1090" spans="2:3" x14ac:dyDescent="0.25">
      <c r="B1090" t="s">
        <v>17038</v>
      </c>
      <c r="C1090" t="s">
        <v>38218</v>
      </c>
    </row>
    <row r="1091" spans="2:3" x14ac:dyDescent="0.25">
      <c r="B1091" t="s">
        <v>17039</v>
      </c>
      <c r="C1091" t="s">
        <v>38218</v>
      </c>
    </row>
    <row r="1092" spans="2:3" x14ac:dyDescent="0.25">
      <c r="B1092" t="s">
        <v>17040</v>
      </c>
      <c r="C1092" t="s">
        <v>38218</v>
      </c>
    </row>
    <row r="1093" spans="2:3" x14ac:dyDescent="0.25">
      <c r="B1093" t="s">
        <v>17041</v>
      </c>
      <c r="C1093" t="s">
        <v>38218</v>
      </c>
    </row>
    <row r="1094" spans="2:3" x14ac:dyDescent="0.25">
      <c r="B1094" t="s">
        <v>17042</v>
      </c>
      <c r="C1094" t="s">
        <v>38218</v>
      </c>
    </row>
    <row r="1095" spans="2:3" x14ac:dyDescent="0.25">
      <c r="B1095" t="s">
        <v>17043</v>
      </c>
      <c r="C1095" t="s">
        <v>38218</v>
      </c>
    </row>
    <row r="1096" spans="2:3" x14ac:dyDescent="0.25">
      <c r="B1096" t="s">
        <v>17044</v>
      </c>
      <c r="C1096" t="s">
        <v>38218</v>
      </c>
    </row>
    <row r="1097" spans="2:3" x14ac:dyDescent="0.25">
      <c r="B1097" t="s">
        <v>17045</v>
      </c>
      <c r="C1097" t="s">
        <v>38218</v>
      </c>
    </row>
    <row r="1098" spans="2:3" x14ac:dyDescent="0.25">
      <c r="B1098" t="s">
        <v>17046</v>
      </c>
      <c r="C1098" t="s">
        <v>38218</v>
      </c>
    </row>
    <row r="1099" spans="2:3" x14ac:dyDescent="0.25">
      <c r="B1099" t="s">
        <v>17047</v>
      </c>
      <c r="C1099" t="s">
        <v>38218</v>
      </c>
    </row>
    <row r="1100" spans="2:3" x14ac:dyDescent="0.25">
      <c r="B1100" t="s">
        <v>17048</v>
      </c>
      <c r="C1100" t="s">
        <v>38218</v>
      </c>
    </row>
    <row r="1101" spans="2:3" x14ac:dyDescent="0.25">
      <c r="B1101" t="s">
        <v>17049</v>
      </c>
      <c r="C1101" t="s">
        <v>38218</v>
      </c>
    </row>
    <row r="1102" spans="2:3" x14ac:dyDescent="0.25">
      <c r="B1102" t="s">
        <v>17050</v>
      </c>
      <c r="C1102" t="s">
        <v>38218</v>
      </c>
    </row>
    <row r="1103" spans="2:3" x14ac:dyDescent="0.25">
      <c r="B1103" t="s">
        <v>17051</v>
      </c>
      <c r="C1103" t="s">
        <v>38218</v>
      </c>
    </row>
    <row r="1104" spans="2:3" x14ac:dyDescent="0.25">
      <c r="B1104" t="s">
        <v>17052</v>
      </c>
      <c r="C1104" t="s">
        <v>38218</v>
      </c>
    </row>
    <row r="1105" spans="2:3" x14ac:dyDescent="0.25">
      <c r="B1105" t="s">
        <v>17053</v>
      </c>
      <c r="C1105" t="s">
        <v>38218</v>
      </c>
    </row>
    <row r="1106" spans="2:3" x14ac:dyDescent="0.25">
      <c r="B1106" t="s">
        <v>17054</v>
      </c>
      <c r="C1106" t="s">
        <v>38218</v>
      </c>
    </row>
    <row r="1107" spans="2:3" x14ac:dyDescent="0.25">
      <c r="B1107" t="s">
        <v>17055</v>
      </c>
      <c r="C1107" t="s">
        <v>38218</v>
      </c>
    </row>
    <row r="1108" spans="2:3" x14ac:dyDescent="0.25">
      <c r="B1108" t="s">
        <v>17056</v>
      </c>
      <c r="C1108" t="s">
        <v>38218</v>
      </c>
    </row>
    <row r="1109" spans="2:3" x14ac:dyDescent="0.25">
      <c r="B1109" t="s">
        <v>17057</v>
      </c>
      <c r="C1109" t="s">
        <v>38218</v>
      </c>
    </row>
    <row r="1110" spans="2:3" x14ac:dyDescent="0.25">
      <c r="B1110" t="s">
        <v>17058</v>
      </c>
      <c r="C1110" t="s">
        <v>38218</v>
      </c>
    </row>
    <row r="1111" spans="2:3" x14ac:dyDescent="0.25">
      <c r="B1111" t="s">
        <v>17059</v>
      </c>
      <c r="C1111" t="s">
        <v>38218</v>
      </c>
    </row>
    <row r="1112" spans="2:3" x14ac:dyDescent="0.25">
      <c r="B1112" t="s">
        <v>17060</v>
      </c>
      <c r="C1112" t="s">
        <v>38218</v>
      </c>
    </row>
    <row r="1113" spans="2:3" x14ac:dyDescent="0.25">
      <c r="B1113" t="s">
        <v>17061</v>
      </c>
      <c r="C1113" t="s">
        <v>38218</v>
      </c>
    </row>
    <row r="1114" spans="2:3" x14ac:dyDescent="0.25">
      <c r="B1114" t="s">
        <v>17062</v>
      </c>
      <c r="C1114" t="s">
        <v>38218</v>
      </c>
    </row>
    <row r="1115" spans="2:3" x14ac:dyDescent="0.25">
      <c r="B1115" t="s">
        <v>17063</v>
      </c>
      <c r="C1115" t="s">
        <v>38218</v>
      </c>
    </row>
    <row r="1116" spans="2:3" x14ac:dyDescent="0.25">
      <c r="B1116" t="s">
        <v>17064</v>
      </c>
      <c r="C1116" t="s">
        <v>38218</v>
      </c>
    </row>
    <row r="1117" spans="2:3" x14ac:dyDescent="0.25">
      <c r="B1117" t="s">
        <v>17065</v>
      </c>
      <c r="C1117" t="s">
        <v>38218</v>
      </c>
    </row>
    <row r="1118" spans="2:3" x14ac:dyDescent="0.25">
      <c r="B1118" t="s">
        <v>17066</v>
      </c>
      <c r="C1118" t="s">
        <v>38218</v>
      </c>
    </row>
    <row r="1119" spans="2:3" x14ac:dyDescent="0.25">
      <c r="B1119" t="s">
        <v>17067</v>
      </c>
      <c r="C1119" t="s">
        <v>38218</v>
      </c>
    </row>
    <row r="1120" spans="2:3" x14ac:dyDescent="0.25">
      <c r="B1120" t="s">
        <v>17068</v>
      </c>
      <c r="C1120" t="s">
        <v>38218</v>
      </c>
    </row>
    <row r="1121" spans="2:3" x14ac:dyDescent="0.25">
      <c r="B1121" t="s">
        <v>17069</v>
      </c>
      <c r="C1121" t="s">
        <v>38218</v>
      </c>
    </row>
    <row r="1122" spans="2:3" x14ac:dyDescent="0.25">
      <c r="B1122" t="s">
        <v>17070</v>
      </c>
      <c r="C1122" t="s">
        <v>38218</v>
      </c>
    </row>
    <row r="1123" spans="2:3" x14ac:dyDescent="0.25">
      <c r="B1123" t="s">
        <v>17071</v>
      </c>
      <c r="C1123" t="s">
        <v>38218</v>
      </c>
    </row>
    <row r="1124" spans="2:3" x14ac:dyDescent="0.25">
      <c r="B1124" t="s">
        <v>17072</v>
      </c>
      <c r="C1124" t="s">
        <v>38218</v>
      </c>
    </row>
    <row r="1125" spans="2:3" x14ac:dyDescent="0.25">
      <c r="B1125" t="s">
        <v>17073</v>
      </c>
      <c r="C1125" t="s">
        <v>38218</v>
      </c>
    </row>
    <row r="1126" spans="2:3" x14ac:dyDescent="0.25">
      <c r="B1126" t="s">
        <v>17074</v>
      </c>
      <c r="C1126" t="s">
        <v>38218</v>
      </c>
    </row>
    <row r="1127" spans="2:3" x14ac:dyDescent="0.25">
      <c r="B1127" t="s">
        <v>17075</v>
      </c>
      <c r="C1127" t="s">
        <v>38218</v>
      </c>
    </row>
    <row r="1128" spans="2:3" x14ac:dyDescent="0.25">
      <c r="B1128" t="s">
        <v>17076</v>
      </c>
      <c r="C1128" t="s">
        <v>38218</v>
      </c>
    </row>
    <row r="1129" spans="2:3" x14ac:dyDescent="0.25">
      <c r="B1129" t="s">
        <v>17077</v>
      </c>
      <c r="C1129" t="s">
        <v>38218</v>
      </c>
    </row>
    <row r="1130" spans="2:3" x14ac:dyDescent="0.25">
      <c r="B1130" t="s">
        <v>17078</v>
      </c>
      <c r="C1130" t="s">
        <v>38218</v>
      </c>
    </row>
    <row r="1131" spans="2:3" x14ac:dyDescent="0.25">
      <c r="B1131" t="s">
        <v>17079</v>
      </c>
      <c r="C1131" t="s">
        <v>38218</v>
      </c>
    </row>
    <row r="1132" spans="2:3" x14ac:dyDescent="0.25">
      <c r="B1132" t="s">
        <v>17080</v>
      </c>
      <c r="C1132" t="s">
        <v>38218</v>
      </c>
    </row>
    <row r="1133" spans="2:3" x14ac:dyDescent="0.25">
      <c r="B1133" t="s">
        <v>17081</v>
      </c>
      <c r="C1133" t="s">
        <v>38218</v>
      </c>
    </row>
    <row r="1134" spans="2:3" x14ac:dyDescent="0.25">
      <c r="B1134" t="s">
        <v>17082</v>
      </c>
      <c r="C1134" t="s">
        <v>38218</v>
      </c>
    </row>
    <row r="1135" spans="2:3" x14ac:dyDescent="0.25">
      <c r="B1135" t="s">
        <v>17083</v>
      </c>
      <c r="C1135" t="s">
        <v>38218</v>
      </c>
    </row>
    <row r="1136" spans="2:3" x14ac:dyDescent="0.25">
      <c r="B1136" t="s">
        <v>17084</v>
      </c>
      <c r="C1136" t="s">
        <v>38218</v>
      </c>
    </row>
    <row r="1137" spans="2:3" x14ac:dyDescent="0.25">
      <c r="B1137" t="s">
        <v>17085</v>
      </c>
      <c r="C1137" t="s">
        <v>38218</v>
      </c>
    </row>
    <row r="1138" spans="2:3" x14ac:dyDescent="0.25">
      <c r="B1138" t="s">
        <v>17086</v>
      </c>
      <c r="C1138" t="s">
        <v>38218</v>
      </c>
    </row>
    <row r="1139" spans="2:3" x14ac:dyDescent="0.25">
      <c r="B1139" t="s">
        <v>17087</v>
      </c>
      <c r="C1139" t="s">
        <v>38218</v>
      </c>
    </row>
    <row r="1140" spans="2:3" x14ac:dyDescent="0.25">
      <c r="B1140" t="s">
        <v>17088</v>
      </c>
      <c r="C1140" t="s">
        <v>38218</v>
      </c>
    </row>
    <row r="1141" spans="2:3" x14ac:dyDescent="0.25">
      <c r="B1141" t="s">
        <v>17089</v>
      </c>
      <c r="C1141" t="s">
        <v>38218</v>
      </c>
    </row>
    <row r="1142" spans="2:3" x14ac:dyDescent="0.25">
      <c r="B1142" t="s">
        <v>17090</v>
      </c>
      <c r="C1142" t="s">
        <v>38218</v>
      </c>
    </row>
    <row r="1143" spans="2:3" x14ac:dyDescent="0.25">
      <c r="B1143" t="s">
        <v>17091</v>
      </c>
      <c r="C1143" t="s">
        <v>38218</v>
      </c>
    </row>
    <row r="1144" spans="2:3" x14ac:dyDescent="0.25">
      <c r="B1144" t="s">
        <v>17092</v>
      </c>
      <c r="C1144" t="s">
        <v>38218</v>
      </c>
    </row>
    <row r="1145" spans="2:3" x14ac:dyDescent="0.25">
      <c r="B1145" t="s">
        <v>17093</v>
      </c>
      <c r="C1145" t="s">
        <v>38218</v>
      </c>
    </row>
    <row r="1146" spans="2:3" x14ac:dyDescent="0.25">
      <c r="B1146" t="s">
        <v>17094</v>
      </c>
      <c r="C1146" t="s">
        <v>38218</v>
      </c>
    </row>
    <row r="1147" spans="2:3" x14ac:dyDescent="0.25">
      <c r="B1147" t="s">
        <v>17095</v>
      </c>
      <c r="C1147" t="s">
        <v>38218</v>
      </c>
    </row>
    <row r="1148" spans="2:3" x14ac:dyDescent="0.25">
      <c r="B1148" t="s">
        <v>17096</v>
      </c>
      <c r="C1148" t="s">
        <v>38218</v>
      </c>
    </row>
    <row r="1149" spans="2:3" x14ac:dyDescent="0.25">
      <c r="B1149" t="s">
        <v>17097</v>
      </c>
      <c r="C1149" t="s">
        <v>38218</v>
      </c>
    </row>
    <row r="1150" spans="2:3" x14ac:dyDescent="0.25">
      <c r="B1150" t="s">
        <v>17098</v>
      </c>
      <c r="C1150" t="s">
        <v>38218</v>
      </c>
    </row>
    <row r="1151" spans="2:3" x14ac:dyDescent="0.25">
      <c r="B1151" t="s">
        <v>17099</v>
      </c>
      <c r="C1151" t="s">
        <v>38218</v>
      </c>
    </row>
    <row r="1152" spans="2:3" x14ac:dyDescent="0.25">
      <c r="B1152" t="s">
        <v>17100</v>
      </c>
      <c r="C1152" t="s">
        <v>38218</v>
      </c>
    </row>
    <row r="1153" spans="2:3" x14ac:dyDescent="0.25">
      <c r="B1153" t="s">
        <v>17101</v>
      </c>
      <c r="C1153" t="s">
        <v>38218</v>
      </c>
    </row>
    <row r="1154" spans="2:3" x14ac:dyDescent="0.25">
      <c r="B1154" t="s">
        <v>17102</v>
      </c>
      <c r="C1154" t="s">
        <v>38218</v>
      </c>
    </row>
    <row r="1155" spans="2:3" x14ac:dyDescent="0.25">
      <c r="B1155" t="s">
        <v>17103</v>
      </c>
      <c r="C1155" t="s">
        <v>38218</v>
      </c>
    </row>
    <row r="1156" spans="2:3" x14ac:dyDescent="0.25">
      <c r="B1156" t="s">
        <v>17104</v>
      </c>
      <c r="C1156" t="s">
        <v>38218</v>
      </c>
    </row>
    <row r="1157" spans="2:3" x14ac:dyDescent="0.25">
      <c r="B1157" t="s">
        <v>17105</v>
      </c>
      <c r="C1157" t="s">
        <v>38218</v>
      </c>
    </row>
    <row r="1158" spans="2:3" x14ac:dyDescent="0.25">
      <c r="B1158" t="s">
        <v>17106</v>
      </c>
      <c r="C1158" t="s">
        <v>38218</v>
      </c>
    </row>
    <row r="1159" spans="2:3" x14ac:dyDescent="0.25">
      <c r="B1159" t="s">
        <v>17107</v>
      </c>
      <c r="C1159" t="s">
        <v>38218</v>
      </c>
    </row>
    <row r="1160" spans="2:3" x14ac:dyDescent="0.25">
      <c r="B1160" t="s">
        <v>17108</v>
      </c>
      <c r="C1160" t="s">
        <v>38218</v>
      </c>
    </row>
    <row r="1161" spans="2:3" x14ac:dyDescent="0.25">
      <c r="B1161" t="s">
        <v>17109</v>
      </c>
      <c r="C1161" t="s">
        <v>38218</v>
      </c>
    </row>
    <row r="1162" spans="2:3" x14ac:dyDescent="0.25">
      <c r="B1162" t="s">
        <v>17110</v>
      </c>
      <c r="C1162" t="s">
        <v>38218</v>
      </c>
    </row>
    <row r="1163" spans="2:3" x14ac:dyDescent="0.25">
      <c r="B1163" t="s">
        <v>17111</v>
      </c>
      <c r="C1163" t="s">
        <v>38218</v>
      </c>
    </row>
    <row r="1164" spans="2:3" x14ac:dyDescent="0.25">
      <c r="B1164" t="s">
        <v>17112</v>
      </c>
      <c r="C1164" t="s">
        <v>38218</v>
      </c>
    </row>
    <row r="1165" spans="2:3" x14ac:dyDescent="0.25">
      <c r="B1165" t="s">
        <v>17113</v>
      </c>
      <c r="C1165" t="s">
        <v>38218</v>
      </c>
    </row>
    <row r="1166" spans="2:3" x14ac:dyDescent="0.25">
      <c r="B1166" t="s">
        <v>17114</v>
      </c>
      <c r="C1166" t="s">
        <v>38218</v>
      </c>
    </row>
    <row r="1167" spans="2:3" x14ac:dyDescent="0.25">
      <c r="B1167" t="s">
        <v>17115</v>
      </c>
      <c r="C1167" t="s">
        <v>38218</v>
      </c>
    </row>
    <row r="1168" spans="2:3" x14ac:dyDescent="0.25">
      <c r="B1168" t="s">
        <v>17116</v>
      </c>
      <c r="C1168" t="s">
        <v>38218</v>
      </c>
    </row>
    <row r="1169" spans="2:3" x14ac:dyDescent="0.25">
      <c r="B1169" t="s">
        <v>17117</v>
      </c>
      <c r="C1169" t="s">
        <v>38218</v>
      </c>
    </row>
    <row r="1170" spans="2:3" x14ac:dyDescent="0.25">
      <c r="B1170" t="s">
        <v>17118</v>
      </c>
      <c r="C1170" t="s">
        <v>38218</v>
      </c>
    </row>
    <row r="1171" spans="2:3" x14ac:dyDescent="0.25">
      <c r="B1171" t="s">
        <v>17119</v>
      </c>
      <c r="C1171" t="s">
        <v>38218</v>
      </c>
    </row>
    <row r="1172" spans="2:3" x14ac:dyDescent="0.25">
      <c r="B1172" t="s">
        <v>17120</v>
      </c>
      <c r="C1172" t="s">
        <v>38218</v>
      </c>
    </row>
    <row r="1173" spans="2:3" x14ac:dyDescent="0.25">
      <c r="B1173" t="s">
        <v>17121</v>
      </c>
      <c r="C1173" t="s">
        <v>38218</v>
      </c>
    </row>
    <row r="1174" spans="2:3" x14ac:dyDescent="0.25">
      <c r="B1174" t="s">
        <v>17122</v>
      </c>
      <c r="C1174" t="s">
        <v>38218</v>
      </c>
    </row>
    <row r="1175" spans="2:3" x14ac:dyDescent="0.25">
      <c r="B1175" t="s">
        <v>17123</v>
      </c>
      <c r="C1175" t="s">
        <v>38218</v>
      </c>
    </row>
    <row r="1176" spans="2:3" x14ac:dyDescent="0.25">
      <c r="B1176" t="s">
        <v>17124</v>
      </c>
      <c r="C1176" t="s">
        <v>38218</v>
      </c>
    </row>
    <row r="1177" spans="2:3" x14ac:dyDescent="0.25">
      <c r="B1177" t="s">
        <v>17125</v>
      </c>
      <c r="C1177" t="s">
        <v>38218</v>
      </c>
    </row>
    <row r="1178" spans="2:3" x14ac:dyDescent="0.25">
      <c r="B1178" t="s">
        <v>17126</v>
      </c>
      <c r="C1178" t="s">
        <v>38218</v>
      </c>
    </row>
    <row r="1179" spans="2:3" x14ac:dyDescent="0.25">
      <c r="B1179" t="s">
        <v>17127</v>
      </c>
      <c r="C1179" t="s">
        <v>38218</v>
      </c>
    </row>
    <row r="1180" spans="2:3" x14ac:dyDescent="0.25">
      <c r="B1180" t="s">
        <v>17128</v>
      </c>
      <c r="C1180" t="s">
        <v>38218</v>
      </c>
    </row>
    <row r="1181" spans="2:3" x14ac:dyDescent="0.25">
      <c r="B1181" t="s">
        <v>17129</v>
      </c>
      <c r="C1181" t="s">
        <v>38218</v>
      </c>
    </row>
    <row r="1182" spans="2:3" x14ac:dyDescent="0.25">
      <c r="B1182" t="s">
        <v>17130</v>
      </c>
      <c r="C1182" t="s">
        <v>38218</v>
      </c>
    </row>
    <row r="1183" spans="2:3" x14ac:dyDescent="0.25">
      <c r="B1183" t="s">
        <v>17131</v>
      </c>
      <c r="C1183" t="s">
        <v>38218</v>
      </c>
    </row>
    <row r="1184" spans="2:3" x14ac:dyDescent="0.25">
      <c r="B1184" t="s">
        <v>17132</v>
      </c>
      <c r="C1184" t="s">
        <v>38218</v>
      </c>
    </row>
    <row r="1185" spans="2:3" x14ac:dyDescent="0.25">
      <c r="B1185" t="s">
        <v>17133</v>
      </c>
      <c r="C1185" t="s">
        <v>38218</v>
      </c>
    </row>
    <row r="1186" spans="2:3" x14ac:dyDescent="0.25">
      <c r="B1186" t="s">
        <v>17134</v>
      </c>
      <c r="C1186" t="s">
        <v>38218</v>
      </c>
    </row>
    <row r="1187" spans="2:3" x14ac:dyDescent="0.25">
      <c r="B1187" t="s">
        <v>17135</v>
      </c>
      <c r="C1187" t="s">
        <v>38218</v>
      </c>
    </row>
    <row r="1188" spans="2:3" x14ac:dyDescent="0.25">
      <c r="B1188" t="s">
        <v>17136</v>
      </c>
      <c r="C1188" t="s">
        <v>38218</v>
      </c>
    </row>
    <row r="1189" spans="2:3" x14ac:dyDescent="0.25">
      <c r="B1189" t="s">
        <v>17137</v>
      </c>
      <c r="C1189" t="s">
        <v>38218</v>
      </c>
    </row>
    <row r="1190" spans="2:3" x14ac:dyDescent="0.25">
      <c r="B1190" t="s">
        <v>17138</v>
      </c>
      <c r="C1190" t="s">
        <v>38218</v>
      </c>
    </row>
    <row r="1191" spans="2:3" x14ac:dyDescent="0.25">
      <c r="B1191" t="s">
        <v>17139</v>
      </c>
      <c r="C1191" t="s">
        <v>38218</v>
      </c>
    </row>
    <row r="1192" spans="2:3" x14ac:dyDescent="0.25">
      <c r="B1192" t="s">
        <v>17140</v>
      </c>
      <c r="C1192" t="s">
        <v>38218</v>
      </c>
    </row>
    <row r="1193" spans="2:3" x14ac:dyDescent="0.25">
      <c r="B1193" t="s">
        <v>17141</v>
      </c>
      <c r="C1193" t="s">
        <v>38218</v>
      </c>
    </row>
    <row r="1194" spans="2:3" x14ac:dyDescent="0.25">
      <c r="B1194" t="s">
        <v>17142</v>
      </c>
      <c r="C1194" t="s">
        <v>38218</v>
      </c>
    </row>
    <row r="1195" spans="2:3" x14ac:dyDescent="0.25">
      <c r="B1195" t="s">
        <v>17143</v>
      </c>
      <c r="C1195" t="s">
        <v>38218</v>
      </c>
    </row>
    <row r="1196" spans="2:3" x14ac:dyDescent="0.25">
      <c r="B1196" t="s">
        <v>17144</v>
      </c>
      <c r="C1196" t="s">
        <v>38218</v>
      </c>
    </row>
    <row r="1197" spans="2:3" x14ac:dyDescent="0.25">
      <c r="B1197" t="s">
        <v>17145</v>
      </c>
      <c r="C1197" t="s">
        <v>38218</v>
      </c>
    </row>
    <row r="1198" spans="2:3" x14ac:dyDescent="0.25">
      <c r="B1198" t="s">
        <v>17146</v>
      </c>
      <c r="C1198" t="s">
        <v>38218</v>
      </c>
    </row>
    <row r="1199" spans="2:3" x14ac:dyDescent="0.25">
      <c r="B1199" t="s">
        <v>17147</v>
      </c>
      <c r="C1199" t="s">
        <v>38218</v>
      </c>
    </row>
    <row r="1200" spans="2:3" x14ac:dyDescent="0.25">
      <c r="B1200" t="s">
        <v>17148</v>
      </c>
      <c r="C1200" t="s">
        <v>38218</v>
      </c>
    </row>
    <row r="1201" spans="2:3" x14ac:dyDescent="0.25">
      <c r="B1201" t="s">
        <v>17149</v>
      </c>
      <c r="C1201" t="s">
        <v>38218</v>
      </c>
    </row>
    <row r="1202" spans="2:3" x14ac:dyDescent="0.25">
      <c r="B1202" t="s">
        <v>17150</v>
      </c>
      <c r="C1202" t="s">
        <v>38218</v>
      </c>
    </row>
    <row r="1203" spans="2:3" x14ac:dyDescent="0.25">
      <c r="B1203" t="s">
        <v>17151</v>
      </c>
      <c r="C1203" t="s">
        <v>38218</v>
      </c>
    </row>
    <row r="1204" spans="2:3" x14ac:dyDescent="0.25">
      <c r="B1204" t="s">
        <v>17152</v>
      </c>
      <c r="C1204" t="s">
        <v>38218</v>
      </c>
    </row>
    <row r="1205" spans="2:3" x14ac:dyDescent="0.25">
      <c r="B1205" t="s">
        <v>17153</v>
      </c>
      <c r="C1205" t="s">
        <v>38218</v>
      </c>
    </row>
    <row r="1206" spans="2:3" x14ac:dyDescent="0.25">
      <c r="B1206" t="s">
        <v>17154</v>
      </c>
      <c r="C1206" t="s">
        <v>38218</v>
      </c>
    </row>
    <row r="1207" spans="2:3" x14ac:dyDescent="0.25">
      <c r="B1207" t="s">
        <v>17155</v>
      </c>
      <c r="C1207" t="s">
        <v>38218</v>
      </c>
    </row>
    <row r="1208" spans="2:3" x14ac:dyDescent="0.25">
      <c r="B1208" t="s">
        <v>17156</v>
      </c>
      <c r="C1208" t="s">
        <v>38218</v>
      </c>
    </row>
    <row r="1209" spans="2:3" x14ac:dyDescent="0.25">
      <c r="B1209" t="s">
        <v>17157</v>
      </c>
      <c r="C1209" t="s">
        <v>38218</v>
      </c>
    </row>
    <row r="1210" spans="2:3" x14ac:dyDescent="0.25">
      <c r="B1210" t="s">
        <v>17158</v>
      </c>
      <c r="C1210" t="s">
        <v>38218</v>
      </c>
    </row>
    <row r="1211" spans="2:3" x14ac:dyDescent="0.25">
      <c r="B1211" t="s">
        <v>17159</v>
      </c>
      <c r="C1211" t="s">
        <v>38218</v>
      </c>
    </row>
    <row r="1212" spans="2:3" x14ac:dyDescent="0.25">
      <c r="B1212" t="s">
        <v>17160</v>
      </c>
      <c r="C1212" t="s">
        <v>38218</v>
      </c>
    </row>
    <row r="1213" spans="2:3" x14ac:dyDescent="0.25">
      <c r="B1213" t="s">
        <v>17161</v>
      </c>
      <c r="C1213" t="s">
        <v>38218</v>
      </c>
    </row>
    <row r="1214" spans="2:3" x14ac:dyDescent="0.25">
      <c r="B1214" t="s">
        <v>17162</v>
      </c>
      <c r="C1214" t="s">
        <v>38218</v>
      </c>
    </row>
    <row r="1215" spans="2:3" x14ac:dyDescent="0.25">
      <c r="B1215" t="s">
        <v>17163</v>
      </c>
      <c r="C1215" t="s">
        <v>38218</v>
      </c>
    </row>
    <row r="1216" spans="2:3" x14ac:dyDescent="0.25">
      <c r="B1216" t="s">
        <v>17164</v>
      </c>
      <c r="C1216" t="s">
        <v>38218</v>
      </c>
    </row>
    <row r="1217" spans="2:3" x14ac:dyDescent="0.25">
      <c r="B1217" t="s">
        <v>17165</v>
      </c>
      <c r="C1217" t="s">
        <v>38218</v>
      </c>
    </row>
    <row r="1218" spans="2:3" x14ac:dyDescent="0.25">
      <c r="B1218" t="s">
        <v>17166</v>
      </c>
      <c r="C1218" t="s">
        <v>38218</v>
      </c>
    </row>
    <row r="1219" spans="2:3" x14ac:dyDescent="0.25">
      <c r="B1219" t="s">
        <v>17167</v>
      </c>
      <c r="C1219" t="s">
        <v>38218</v>
      </c>
    </row>
    <row r="1220" spans="2:3" x14ac:dyDescent="0.25">
      <c r="B1220" t="s">
        <v>17168</v>
      </c>
      <c r="C1220" t="s">
        <v>38218</v>
      </c>
    </row>
    <row r="1221" spans="2:3" x14ac:dyDescent="0.25">
      <c r="B1221" t="s">
        <v>17169</v>
      </c>
      <c r="C1221" t="s">
        <v>38218</v>
      </c>
    </row>
    <row r="1222" spans="2:3" x14ac:dyDescent="0.25">
      <c r="B1222" t="s">
        <v>17170</v>
      </c>
      <c r="C1222" t="s">
        <v>38218</v>
      </c>
    </row>
    <row r="1223" spans="2:3" x14ac:dyDescent="0.25">
      <c r="B1223" t="s">
        <v>17171</v>
      </c>
      <c r="C1223" t="s">
        <v>38218</v>
      </c>
    </row>
    <row r="1224" spans="2:3" x14ac:dyDescent="0.25">
      <c r="B1224" t="s">
        <v>17172</v>
      </c>
      <c r="C1224" t="s">
        <v>38218</v>
      </c>
    </row>
    <row r="1225" spans="2:3" x14ac:dyDescent="0.25">
      <c r="B1225" t="s">
        <v>17173</v>
      </c>
      <c r="C1225" t="s">
        <v>38218</v>
      </c>
    </row>
    <row r="1226" spans="2:3" x14ac:dyDescent="0.25">
      <c r="B1226" t="s">
        <v>17174</v>
      </c>
      <c r="C1226" t="s">
        <v>38218</v>
      </c>
    </row>
    <row r="1227" spans="2:3" x14ac:dyDescent="0.25">
      <c r="B1227" t="s">
        <v>17175</v>
      </c>
      <c r="C1227" t="s">
        <v>38218</v>
      </c>
    </row>
    <row r="1228" spans="2:3" x14ac:dyDescent="0.25">
      <c r="B1228" t="s">
        <v>17176</v>
      </c>
      <c r="C1228" t="s">
        <v>38218</v>
      </c>
    </row>
    <row r="1229" spans="2:3" x14ac:dyDescent="0.25">
      <c r="B1229" t="s">
        <v>17177</v>
      </c>
      <c r="C1229" t="s">
        <v>38218</v>
      </c>
    </row>
    <row r="1230" spans="2:3" x14ac:dyDescent="0.25">
      <c r="B1230" t="s">
        <v>17178</v>
      </c>
      <c r="C1230" t="s">
        <v>38218</v>
      </c>
    </row>
    <row r="1231" spans="2:3" x14ac:dyDescent="0.25">
      <c r="B1231" t="s">
        <v>17179</v>
      </c>
      <c r="C1231" t="s">
        <v>38218</v>
      </c>
    </row>
    <row r="1232" spans="2:3" x14ac:dyDescent="0.25">
      <c r="B1232" t="s">
        <v>17180</v>
      </c>
      <c r="C1232" t="s">
        <v>38218</v>
      </c>
    </row>
    <row r="1233" spans="2:3" x14ac:dyDescent="0.25">
      <c r="B1233" t="s">
        <v>17181</v>
      </c>
      <c r="C1233" t="s">
        <v>38218</v>
      </c>
    </row>
    <row r="1234" spans="2:3" x14ac:dyDescent="0.25">
      <c r="B1234" t="s">
        <v>17182</v>
      </c>
      <c r="C1234" t="s">
        <v>38218</v>
      </c>
    </row>
    <row r="1235" spans="2:3" x14ac:dyDescent="0.25">
      <c r="B1235" t="s">
        <v>17183</v>
      </c>
      <c r="C1235" t="s">
        <v>38218</v>
      </c>
    </row>
    <row r="1236" spans="2:3" x14ac:dyDescent="0.25">
      <c r="B1236" t="s">
        <v>17184</v>
      </c>
      <c r="C1236" t="s">
        <v>38218</v>
      </c>
    </row>
    <row r="1237" spans="2:3" x14ac:dyDescent="0.25">
      <c r="B1237" t="s">
        <v>17185</v>
      </c>
      <c r="C1237" t="s">
        <v>38218</v>
      </c>
    </row>
    <row r="1238" spans="2:3" x14ac:dyDescent="0.25">
      <c r="B1238" t="s">
        <v>17186</v>
      </c>
      <c r="C1238" t="s">
        <v>38218</v>
      </c>
    </row>
    <row r="1239" spans="2:3" x14ac:dyDescent="0.25">
      <c r="B1239" t="s">
        <v>17187</v>
      </c>
      <c r="C1239" t="s">
        <v>38218</v>
      </c>
    </row>
    <row r="1240" spans="2:3" x14ac:dyDescent="0.25">
      <c r="B1240" t="s">
        <v>17188</v>
      </c>
      <c r="C1240" t="s">
        <v>38218</v>
      </c>
    </row>
    <row r="1241" spans="2:3" x14ac:dyDescent="0.25">
      <c r="B1241" t="s">
        <v>17189</v>
      </c>
      <c r="C1241" t="s">
        <v>38218</v>
      </c>
    </row>
    <row r="1242" spans="2:3" x14ac:dyDescent="0.25">
      <c r="B1242" t="s">
        <v>17190</v>
      </c>
      <c r="C1242" t="s">
        <v>38218</v>
      </c>
    </row>
    <row r="1243" spans="2:3" x14ac:dyDescent="0.25">
      <c r="B1243" t="s">
        <v>17191</v>
      </c>
      <c r="C1243" t="s">
        <v>38218</v>
      </c>
    </row>
    <row r="1244" spans="2:3" x14ac:dyDescent="0.25">
      <c r="B1244" t="s">
        <v>17192</v>
      </c>
      <c r="C1244" t="s">
        <v>38218</v>
      </c>
    </row>
    <row r="1245" spans="2:3" x14ac:dyDescent="0.25">
      <c r="B1245" t="s">
        <v>17193</v>
      </c>
      <c r="C1245" t="s">
        <v>38218</v>
      </c>
    </row>
    <row r="1246" spans="2:3" x14ac:dyDescent="0.25">
      <c r="B1246" t="s">
        <v>17194</v>
      </c>
      <c r="C1246" t="s">
        <v>38218</v>
      </c>
    </row>
    <row r="1247" spans="2:3" x14ac:dyDescent="0.25">
      <c r="B1247" t="s">
        <v>17195</v>
      </c>
      <c r="C1247" t="s">
        <v>38218</v>
      </c>
    </row>
    <row r="1248" spans="2:3" x14ac:dyDescent="0.25">
      <c r="B1248" t="s">
        <v>17196</v>
      </c>
      <c r="C1248" t="s">
        <v>38218</v>
      </c>
    </row>
    <row r="1249" spans="2:3" x14ac:dyDescent="0.25">
      <c r="B1249" t="s">
        <v>17197</v>
      </c>
      <c r="C1249" t="s">
        <v>38218</v>
      </c>
    </row>
    <row r="1250" spans="2:3" x14ac:dyDescent="0.25">
      <c r="B1250" t="s">
        <v>17198</v>
      </c>
      <c r="C1250" t="s">
        <v>38218</v>
      </c>
    </row>
    <row r="1251" spans="2:3" x14ac:dyDescent="0.25">
      <c r="B1251" t="s">
        <v>17199</v>
      </c>
      <c r="C1251" t="s">
        <v>38218</v>
      </c>
    </row>
    <row r="1252" spans="2:3" x14ac:dyDescent="0.25">
      <c r="B1252" t="s">
        <v>17200</v>
      </c>
      <c r="C1252" t="s">
        <v>38218</v>
      </c>
    </row>
    <row r="1253" spans="2:3" x14ac:dyDescent="0.25">
      <c r="B1253" t="s">
        <v>17201</v>
      </c>
      <c r="C1253" t="s">
        <v>38218</v>
      </c>
    </row>
    <row r="1254" spans="2:3" x14ac:dyDescent="0.25">
      <c r="B1254" t="s">
        <v>17202</v>
      </c>
      <c r="C1254" t="s">
        <v>38218</v>
      </c>
    </row>
    <row r="1255" spans="2:3" x14ac:dyDescent="0.25">
      <c r="B1255" t="s">
        <v>17203</v>
      </c>
      <c r="C1255" t="s">
        <v>38218</v>
      </c>
    </row>
    <row r="1256" spans="2:3" x14ac:dyDescent="0.25">
      <c r="B1256" t="s">
        <v>17204</v>
      </c>
      <c r="C1256" t="s">
        <v>38218</v>
      </c>
    </row>
    <row r="1257" spans="2:3" x14ac:dyDescent="0.25">
      <c r="B1257" t="s">
        <v>17205</v>
      </c>
      <c r="C1257" t="s">
        <v>38218</v>
      </c>
    </row>
    <row r="1258" spans="2:3" x14ac:dyDescent="0.25">
      <c r="B1258" t="s">
        <v>17206</v>
      </c>
      <c r="C1258" t="s">
        <v>38218</v>
      </c>
    </row>
    <row r="1259" spans="2:3" x14ac:dyDescent="0.25">
      <c r="B1259" t="s">
        <v>17207</v>
      </c>
      <c r="C1259" t="s">
        <v>38218</v>
      </c>
    </row>
    <row r="1260" spans="2:3" x14ac:dyDescent="0.25">
      <c r="B1260" t="s">
        <v>17208</v>
      </c>
      <c r="C1260" t="s">
        <v>38218</v>
      </c>
    </row>
    <row r="1261" spans="2:3" x14ac:dyDescent="0.25">
      <c r="B1261" t="s">
        <v>17209</v>
      </c>
      <c r="C1261" t="s">
        <v>38218</v>
      </c>
    </row>
    <row r="1262" spans="2:3" x14ac:dyDescent="0.25">
      <c r="B1262" t="s">
        <v>17210</v>
      </c>
      <c r="C1262" t="s">
        <v>38218</v>
      </c>
    </row>
    <row r="1263" spans="2:3" x14ac:dyDescent="0.25">
      <c r="B1263" t="s">
        <v>17211</v>
      </c>
      <c r="C1263" t="s">
        <v>38218</v>
      </c>
    </row>
    <row r="1264" spans="2:3" x14ac:dyDescent="0.25">
      <c r="B1264" t="s">
        <v>17212</v>
      </c>
      <c r="C1264" t="s">
        <v>38218</v>
      </c>
    </row>
    <row r="1265" spans="2:3" x14ac:dyDescent="0.25">
      <c r="B1265" t="s">
        <v>17213</v>
      </c>
      <c r="C1265" t="s">
        <v>38218</v>
      </c>
    </row>
    <row r="1266" spans="2:3" x14ac:dyDescent="0.25">
      <c r="B1266" t="s">
        <v>17214</v>
      </c>
      <c r="C1266" t="s">
        <v>38218</v>
      </c>
    </row>
    <row r="1267" spans="2:3" x14ac:dyDescent="0.25">
      <c r="B1267" t="s">
        <v>17215</v>
      </c>
      <c r="C1267" t="s">
        <v>38218</v>
      </c>
    </row>
    <row r="1268" spans="2:3" x14ac:dyDescent="0.25">
      <c r="B1268" t="s">
        <v>17216</v>
      </c>
      <c r="C1268" t="s">
        <v>38218</v>
      </c>
    </row>
    <row r="1269" spans="2:3" x14ac:dyDescent="0.25">
      <c r="B1269" t="s">
        <v>17217</v>
      </c>
      <c r="C1269" t="s">
        <v>38218</v>
      </c>
    </row>
    <row r="1270" spans="2:3" x14ac:dyDescent="0.25">
      <c r="B1270" t="s">
        <v>17218</v>
      </c>
      <c r="C1270" t="s">
        <v>38218</v>
      </c>
    </row>
    <row r="1271" spans="2:3" x14ac:dyDescent="0.25">
      <c r="B1271" t="s">
        <v>17219</v>
      </c>
      <c r="C1271" t="s">
        <v>38218</v>
      </c>
    </row>
    <row r="1272" spans="2:3" x14ac:dyDescent="0.25">
      <c r="B1272" t="s">
        <v>17220</v>
      </c>
      <c r="C1272" t="s">
        <v>38218</v>
      </c>
    </row>
    <row r="1273" spans="2:3" x14ac:dyDescent="0.25">
      <c r="B1273" t="s">
        <v>17221</v>
      </c>
      <c r="C1273" t="s">
        <v>38218</v>
      </c>
    </row>
    <row r="1274" spans="2:3" x14ac:dyDescent="0.25">
      <c r="B1274" t="s">
        <v>17222</v>
      </c>
      <c r="C1274" t="s">
        <v>38218</v>
      </c>
    </row>
    <row r="1275" spans="2:3" x14ac:dyDescent="0.25">
      <c r="B1275" t="s">
        <v>17223</v>
      </c>
      <c r="C1275" t="s">
        <v>38218</v>
      </c>
    </row>
    <row r="1276" spans="2:3" x14ac:dyDescent="0.25">
      <c r="B1276" t="s">
        <v>17224</v>
      </c>
      <c r="C1276" t="s">
        <v>38218</v>
      </c>
    </row>
    <row r="1277" spans="2:3" x14ac:dyDescent="0.25">
      <c r="B1277" t="s">
        <v>17225</v>
      </c>
      <c r="C1277" t="s">
        <v>38218</v>
      </c>
    </row>
    <row r="1278" spans="2:3" x14ac:dyDescent="0.25">
      <c r="B1278" t="s">
        <v>17226</v>
      </c>
      <c r="C1278" t="s">
        <v>38218</v>
      </c>
    </row>
    <row r="1279" spans="2:3" x14ac:dyDescent="0.25">
      <c r="B1279" t="s">
        <v>17227</v>
      </c>
      <c r="C1279" t="s">
        <v>38218</v>
      </c>
    </row>
    <row r="1280" spans="2:3" x14ac:dyDescent="0.25">
      <c r="B1280" t="s">
        <v>17228</v>
      </c>
      <c r="C1280" t="s">
        <v>38218</v>
      </c>
    </row>
    <row r="1281" spans="2:3" x14ac:dyDescent="0.25">
      <c r="B1281" t="s">
        <v>17229</v>
      </c>
      <c r="C1281" t="s">
        <v>38218</v>
      </c>
    </row>
    <row r="1282" spans="2:3" x14ac:dyDescent="0.25">
      <c r="B1282" t="s">
        <v>17230</v>
      </c>
      <c r="C1282" t="s">
        <v>38218</v>
      </c>
    </row>
    <row r="1283" spans="2:3" x14ac:dyDescent="0.25">
      <c r="B1283" t="s">
        <v>17231</v>
      </c>
      <c r="C1283" t="s">
        <v>38218</v>
      </c>
    </row>
    <row r="1284" spans="2:3" x14ac:dyDescent="0.25">
      <c r="B1284" t="s">
        <v>17232</v>
      </c>
      <c r="C1284" t="s">
        <v>38218</v>
      </c>
    </row>
    <row r="1285" spans="2:3" x14ac:dyDescent="0.25">
      <c r="B1285" t="s">
        <v>17233</v>
      </c>
      <c r="C1285" t="s">
        <v>38218</v>
      </c>
    </row>
    <row r="1286" spans="2:3" x14ac:dyDescent="0.25">
      <c r="B1286" t="s">
        <v>17234</v>
      </c>
      <c r="C1286" t="s">
        <v>38218</v>
      </c>
    </row>
    <row r="1287" spans="2:3" x14ac:dyDescent="0.25">
      <c r="B1287" t="s">
        <v>17235</v>
      </c>
      <c r="C1287" t="s">
        <v>38218</v>
      </c>
    </row>
    <row r="1288" spans="2:3" x14ac:dyDescent="0.25">
      <c r="B1288" t="s">
        <v>17236</v>
      </c>
      <c r="C1288" t="s">
        <v>38218</v>
      </c>
    </row>
    <row r="1289" spans="2:3" x14ac:dyDescent="0.25">
      <c r="B1289" t="s">
        <v>17237</v>
      </c>
      <c r="C1289" t="s">
        <v>38218</v>
      </c>
    </row>
    <row r="1290" spans="2:3" x14ac:dyDescent="0.25">
      <c r="B1290" t="s">
        <v>17238</v>
      </c>
      <c r="C1290" t="s">
        <v>38218</v>
      </c>
    </row>
    <row r="1291" spans="2:3" x14ac:dyDescent="0.25">
      <c r="B1291" t="s">
        <v>17239</v>
      </c>
      <c r="C1291" t="s">
        <v>38218</v>
      </c>
    </row>
    <row r="1292" spans="2:3" x14ac:dyDescent="0.25">
      <c r="B1292" t="s">
        <v>17240</v>
      </c>
      <c r="C1292" t="s">
        <v>38218</v>
      </c>
    </row>
    <row r="1293" spans="2:3" x14ac:dyDescent="0.25">
      <c r="B1293" t="s">
        <v>17241</v>
      </c>
      <c r="C1293" t="s">
        <v>38218</v>
      </c>
    </row>
    <row r="1294" spans="2:3" x14ac:dyDescent="0.25">
      <c r="B1294" t="s">
        <v>17242</v>
      </c>
      <c r="C1294" t="s">
        <v>38218</v>
      </c>
    </row>
    <row r="1295" spans="2:3" x14ac:dyDescent="0.25">
      <c r="B1295" t="s">
        <v>17243</v>
      </c>
      <c r="C1295" t="s">
        <v>38218</v>
      </c>
    </row>
    <row r="1296" spans="2:3" x14ac:dyDescent="0.25">
      <c r="B1296" t="s">
        <v>17244</v>
      </c>
      <c r="C1296" t="s">
        <v>38218</v>
      </c>
    </row>
    <row r="1297" spans="2:3" x14ac:dyDescent="0.25">
      <c r="B1297" t="s">
        <v>17245</v>
      </c>
      <c r="C1297" t="s">
        <v>38218</v>
      </c>
    </row>
    <row r="1298" spans="2:3" x14ac:dyDescent="0.25">
      <c r="B1298" t="s">
        <v>17246</v>
      </c>
      <c r="C1298" t="s">
        <v>38218</v>
      </c>
    </row>
    <row r="1299" spans="2:3" x14ac:dyDescent="0.25">
      <c r="B1299" t="s">
        <v>17247</v>
      </c>
      <c r="C1299" t="s">
        <v>38218</v>
      </c>
    </row>
    <row r="1300" spans="2:3" x14ac:dyDescent="0.25">
      <c r="B1300" t="s">
        <v>17248</v>
      </c>
      <c r="C1300" t="s">
        <v>38218</v>
      </c>
    </row>
    <row r="1301" spans="2:3" x14ac:dyDescent="0.25">
      <c r="B1301" t="s">
        <v>17249</v>
      </c>
      <c r="C1301" t="s">
        <v>38218</v>
      </c>
    </row>
    <row r="1302" spans="2:3" x14ac:dyDescent="0.25">
      <c r="B1302" t="s">
        <v>17250</v>
      </c>
      <c r="C1302" t="s">
        <v>38218</v>
      </c>
    </row>
    <row r="1303" spans="2:3" x14ac:dyDescent="0.25">
      <c r="B1303" t="s">
        <v>17251</v>
      </c>
      <c r="C1303" t="s">
        <v>38218</v>
      </c>
    </row>
    <row r="1304" spans="2:3" x14ac:dyDescent="0.25">
      <c r="B1304" t="s">
        <v>17252</v>
      </c>
      <c r="C1304" t="s">
        <v>38218</v>
      </c>
    </row>
    <row r="1305" spans="2:3" x14ac:dyDescent="0.25">
      <c r="B1305" t="s">
        <v>17253</v>
      </c>
      <c r="C1305" t="s">
        <v>38218</v>
      </c>
    </row>
    <row r="1306" spans="2:3" x14ac:dyDescent="0.25">
      <c r="B1306" t="s">
        <v>17254</v>
      </c>
      <c r="C1306" t="s">
        <v>38218</v>
      </c>
    </row>
    <row r="1307" spans="2:3" x14ac:dyDescent="0.25">
      <c r="B1307" t="s">
        <v>17255</v>
      </c>
      <c r="C1307" t="s">
        <v>38218</v>
      </c>
    </row>
    <row r="1308" spans="2:3" x14ac:dyDescent="0.25">
      <c r="B1308" t="s">
        <v>17256</v>
      </c>
      <c r="C1308" t="s">
        <v>38218</v>
      </c>
    </row>
    <row r="1309" spans="2:3" x14ac:dyDescent="0.25">
      <c r="B1309" t="s">
        <v>17257</v>
      </c>
      <c r="C1309" t="s">
        <v>38218</v>
      </c>
    </row>
    <row r="1310" spans="2:3" x14ac:dyDescent="0.25">
      <c r="B1310" t="s">
        <v>17258</v>
      </c>
      <c r="C1310" t="s">
        <v>38218</v>
      </c>
    </row>
    <row r="1311" spans="2:3" x14ac:dyDescent="0.25">
      <c r="B1311" t="s">
        <v>17259</v>
      </c>
      <c r="C1311" t="s">
        <v>38218</v>
      </c>
    </row>
    <row r="1312" spans="2:3" x14ac:dyDescent="0.25">
      <c r="B1312" t="s">
        <v>17260</v>
      </c>
      <c r="C1312" t="s">
        <v>38218</v>
      </c>
    </row>
    <row r="1313" spans="2:3" x14ac:dyDescent="0.25">
      <c r="B1313" t="s">
        <v>17261</v>
      </c>
      <c r="C1313" t="s">
        <v>38218</v>
      </c>
    </row>
    <row r="1314" spans="2:3" x14ac:dyDescent="0.25">
      <c r="B1314" t="s">
        <v>17262</v>
      </c>
      <c r="C1314" t="s">
        <v>38218</v>
      </c>
    </row>
    <row r="1315" spans="2:3" x14ac:dyDescent="0.25">
      <c r="B1315" t="s">
        <v>17263</v>
      </c>
      <c r="C1315" t="s">
        <v>38218</v>
      </c>
    </row>
    <row r="1316" spans="2:3" x14ac:dyDescent="0.25">
      <c r="B1316" t="s">
        <v>17264</v>
      </c>
      <c r="C1316" t="s">
        <v>38218</v>
      </c>
    </row>
    <row r="1317" spans="2:3" x14ac:dyDescent="0.25">
      <c r="B1317" t="s">
        <v>17265</v>
      </c>
      <c r="C1317" t="s">
        <v>38218</v>
      </c>
    </row>
    <row r="1318" spans="2:3" x14ac:dyDescent="0.25">
      <c r="B1318" t="s">
        <v>17266</v>
      </c>
      <c r="C1318" t="s">
        <v>38218</v>
      </c>
    </row>
    <row r="1319" spans="2:3" x14ac:dyDescent="0.25">
      <c r="B1319" t="s">
        <v>17267</v>
      </c>
      <c r="C1319" t="s">
        <v>38218</v>
      </c>
    </row>
    <row r="1320" spans="2:3" x14ac:dyDescent="0.25">
      <c r="B1320" t="s">
        <v>17268</v>
      </c>
      <c r="C1320" t="s">
        <v>38218</v>
      </c>
    </row>
    <row r="1321" spans="2:3" x14ac:dyDescent="0.25">
      <c r="B1321" t="s">
        <v>17269</v>
      </c>
      <c r="C1321" t="s">
        <v>38218</v>
      </c>
    </row>
    <row r="1322" spans="2:3" x14ac:dyDescent="0.25">
      <c r="B1322" t="s">
        <v>17270</v>
      </c>
      <c r="C1322" t="s">
        <v>38218</v>
      </c>
    </row>
    <row r="1323" spans="2:3" x14ac:dyDescent="0.25">
      <c r="B1323" t="s">
        <v>17271</v>
      </c>
      <c r="C1323" t="s">
        <v>38218</v>
      </c>
    </row>
    <row r="1324" spans="2:3" x14ac:dyDescent="0.25">
      <c r="B1324" t="s">
        <v>17272</v>
      </c>
      <c r="C1324" t="s">
        <v>38218</v>
      </c>
    </row>
    <row r="1325" spans="2:3" x14ac:dyDescent="0.25">
      <c r="B1325" t="s">
        <v>17273</v>
      </c>
      <c r="C1325" t="s">
        <v>38218</v>
      </c>
    </row>
    <row r="1326" spans="2:3" x14ac:dyDescent="0.25">
      <c r="B1326" t="s">
        <v>17274</v>
      </c>
      <c r="C1326" t="s">
        <v>38218</v>
      </c>
    </row>
    <row r="1327" spans="2:3" x14ac:dyDescent="0.25">
      <c r="B1327" t="s">
        <v>17275</v>
      </c>
      <c r="C1327" t="s">
        <v>38218</v>
      </c>
    </row>
    <row r="1328" spans="2:3" x14ac:dyDescent="0.25">
      <c r="B1328" t="s">
        <v>17276</v>
      </c>
      <c r="C1328" t="s">
        <v>38218</v>
      </c>
    </row>
    <row r="1329" spans="2:3" x14ac:dyDescent="0.25">
      <c r="B1329" t="s">
        <v>17277</v>
      </c>
      <c r="C1329" t="s">
        <v>38218</v>
      </c>
    </row>
    <row r="1330" spans="2:3" x14ac:dyDescent="0.25">
      <c r="B1330" t="s">
        <v>17278</v>
      </c>
      <c r="C1330" t="s">
        <v>38218</v>
      </c>
    </row>
    <row r="1331" spans="2:3" x14ac:dyDescent="0.25">
      <c r="B1331" t="s">
        <v>17279</v>
      </c>
      <c r="C1331" t="s">
        <v>38218</v>
      </c>
    </row>
    <row r="1332" spans="2:3" x14ac:dyDescent="0.25">
      <c r="B1332" t="s">
        <v>17280</v>
      </c>
      <c r="C1332" t="s">
        <v>38218</v>
      </c>
    </row>
    <row r="1333" spans="2:3" x14ac:dyDescent="0.25">
      <c r="B1333" t="s">
        <v>17281</v>
      </c>
      <c r="C1333" t="s">
        <v>38218</v>
      </c>
    </row>
    <row r="1334" spans="2:3" x14ac:dyDescent="0.25">
      <c r="B1334" t="s">
        <v>17282</v>
      </c>
      <c r="C1334" t="s">
        <v>38218</v>
      </c>
    </row>
    <row r="1335" spans="2:3" x14ac:dyDescent="0.25">
      <c r="B1335" t="s">
        <v>17283</v>
      </c>
      <c r="C1335" t="s">
        <v>38218</v>
      </c>
    </row>
    <row r="1336" spans="2:3" x14ac:dyDescent="0.25">
      <c r="B1336" t="s">
        <v>17284</v>
      </c>
      <c r="C1336" t="s">
        <v>38218</v>
      </c>
    </row>
    <row r="1337" spans="2:3" x14ac:dyDescent="0.25">
      <c r="B1337" t="s">
        <v>17285</v>
      </c>
      <c r="C1337" t="s">
        <v>38218</v>
      </c>
    </row>
    <row r="1338" spans="2:3" x14ac:dyDescent="0.25">
      <c r="B1338" t="s">
        <v>17286</v>
      </c>
      <c r="C1338" t="s">
        <v>38218</v>
      </c>
    </row>
    <row r="1339" spans="2:3" x14ac:dyDescent="0.25">
      <c r="B1339" t="s">
        <v>17287</v>
      </c>
      <c r="C1339" t="s">
        <v>38218</v>
      </c>
    </row>
    <row r="1340" spans="2:3" x14ac:dyDescent="0.25">
      <c r="B1340" t="s">
        <v>17288</v>
      </c>
      <c r="C1340" t="s">
        <v>38218</v>
      </c>
    </row>
    <row r="1341" spans="2:3" x14ac:dyDescent="0.25">
      <c r="B1341" t="s">
        <v>17289</v>
      </c>
      <c r="C1341" t="s">
        <v>38218</v>
      </c>
    </row>
    <row r="1342" spans="2:3" x14ac:dyDescent="0.25">
      <c r="B1342" t="s">
        <v>17290</v>
      </c>
      <c r="C1342" t="s">
        <v>38218</v>
      </c>
    </row>
    <row r="1343" spans="2:3" x14ac:dyDescent="0.25">
      <c r="B1343" t="s">
        <v>17291</v>
      </c>
      <c r="C1343" t="s">
        <v>38218</v>
      </c>
    </row>
    <row r="1344" spans="2:3" x14ac:dyDescent="0.25">
      <c r="B1344" t="s">
        <v>17292</v>
      </c>
      <c r="C1344" t="s">
        <v>38218</v>
      </c>
    </row>
    <row r="1345" spans="2:3" x14ac:dyDescent="0.25">
      <c r="B1345" t="s">
        <v>17293</v>
      </c>
      <c r="C1345" t="s">
        <v>38218</v>
      </c>
    </row>
    <row r="1346" spans="2:3" x14ac:dyDescent="0.25">
      <c r="B1346" t="s">
        <v>17294</v>
      </c>
      <c r="C1346" t="s">
        <v>38218</v>
      </c>
    </row>
    <row r="1347" spans="2:3" x14ac:dyDescent="0.25">
      <c r="B1347" t="s">
        <v>17295</v>
      </c>
      <c r="C1347" t="s">
        <v>38218</v>
      </c>
    </row>
    <row r="1348" spans="2:3" x14ac:dyDescent="0.25">
      <c r="B1348" t="s">
        <v>17296</v>
      </c>
      <c r="C1348" t="s">
        <v>38218</v>
      </c>
    </row>
    <row r="1349" spans="2:3" x14ac:dyDescent="0.25">
      <c r="B1349" t="s">
        <v>17297</v>
      </c>
      <c r="C1349" t="s">
        <v>38218</v>
      </c>
    </row>
    <row r="1350" spans="2:3" x14ac:dyDescent="0.25">
      <c r="B1350" t="s">
        <v>17298</v>
      </c>
      <c r="C1350" t="s">
        <v>38218</v>
      </c>
    </row>
    <row r="1351" spans="2:3" x14ac:dyDescent="0.25">
      <c r="B1351" t="s">
        <v>17299</v>
      </c>
      <c r="C1351" t="s">
        <v>38218</v>
      </c>
    </row>
    <row r="1352" spans="2:3" x14ac:dyDescent="0.25">
      <c r="B1352" t="s">
        <v>17300</v>
      </c>
      <c r="C1352" t="s">
        <v>38218</v>
      </c>
    </row>
    <row r="1353" spans="2:3" x14ac:dyDescent="0.25">
      <c r="B1353" t="s">
        <v>17301</v>
      </c>
      <c r="C1353" t="s">
        <v>38218</v>
      </c>
    </row>
    <row r="1354" spans="2:3" x14ac:dyDescent="0.25">
      <c r="B1354" t="s">
        <v>17302</v>
      </c>
      <c r="C1354" t="s">
        <v>38218</v>
      </c>
    </row>
    <row r="1355" spans="2:3" x14ac:dyDescent="0.25">
      <c r="B1355" t="s">
        <v>17303</v>
      </c>
      <c r="C1355" t="s">
        <v>38218</v>
      </c>
    </row>
    <row r="1356" spans="2:3" x14ac:dyDescent="0.25">
      <c r="B1356" t="s">
        <v>17304</v>
      </c>
      <c r="C1356" t="s">
        <v>38218</v>
      </c>
    </row>
    <row r="1357" spans="2:3" x14ac:dyDescent="0.25">
      <c r="B1357" t="s">
        <v>17305</v>
      </c>
      <c r="C1357" t="s">
        <v>38218</v>
      </c>
    </row>
    <row r="1358" spans="2:3" x14ac:dyDescent="0.25">
      <c r="B1358" t="s">
        <v>17306</v>
      </c>
      <c r="C1358" t="s">
        <v>38218</v>
      </c>
    </row>
    <row r="1359" spans="2:3" x14ac:dyDescent="0.25">
      <c r="B1359" t="s">
        <v>17307</v>
      </c>
      <c r="C1359" t="s">
        <v>38218</v>
      </c>
    </row>
    <row r="1360" spans="2:3" x14ac:dyDescent="0.25">
      <c r="B1360" t="s">
        <v>17308</v>
      </c>
      <c r="C1360" t="s">
        <v>38218</v>
      </c>
    </row>
    <row r="1361" spans="2:3" x14ac:dyDescent="0.25">
      <c r="B1361" t="s">
        <v>17309</v>
      </c>
      <c r="C1361" t="s">
        <v>38218</v>
      </c>
    </row>
    <row r="1362" spans="2:3" x14ac:dyDescent="0.25">
      <c r="B1362" t="s">
        <v>17310</v>
      </c>
      <c r="C1362" t="s">
        <v>38218</v>
      </c>
    </row>
    <row r="1363" spans="2:3" x14ac:dyDescent="0.25">
      <c r="B1363" t="s">
        <v>17311</v>
      </c>
      <c r="C1363" t="s">
        <v>38218</v>
      </c>
    </row>
    <row r="1364" spans="2:3" x14ac:dyDescent="0.25">
      <c r="B1364" t="s">
        <v>17312</v>
      </c>
      <c r="C1364" t="s">
        <v>38218</v>
      </c>
    </row>
    <row r="1365" spans="2:3" x14ac:dyDescent="0.25">
      <c r="B1365" t="s">
        <v>17313</v>
      </c>
      <c r="C1365" t="s">
        <v>38218</v>
      </c>
    </row>
    <row r="1366" spans="2:3" x14ac:dyDescent="0.25">
      <c r="B1366" t="s">
        <v>17314</v>
      </c>
      <c r="C1366" t="s">
        <v>38218</v>
      </c>
    </row>
    <row r="1367" spans="2:3" x14ac:dyDescent="0.25">
      <c r="B1367" t="s">
        <v>17315</v>
      </c>
      <c r="C1367" t="s">
        <v>38218</v>
      </c>
    </row>
    <row r="1368" spans="2:3" x14ac:dyDescent="0.25">
      <c r="B1368" t="s">
        <v>17316</v>
      </c>
      <c r="C1368" t="s">
        <v>38218</v>
      </c>
    </row>
    <row r="1369" spans="2:3" x14ac:dyDescent="0.25">
      <c r="B1369" t="s">
        <v>17317</v>
      </c>
      <c r="C1369" t="s">
        <v>38218</v>
      </c>
    </row>
    <row r="1370" spans="2:3" x14ac:dyDescent="0.25">
      <c r="B1370" t="s">
        <v>17318</v>
      </c>
      <c r="C1370" t="s">
        <v>38218</v>
      </c>
    </row>
    <row r="1371" spans="2:3" x14ac:dyDescent="0.25">
      <c r="B1371" t="s">
        <v>17319</v>
      </c>
      <c r="C1371" t="s">
        <v>38218</v>
      </c>
    </row>
    <row r="1372" spans="2:3" x14ac:dyDescent="0.25">
      <c r="B1372" t="s">
        <v>17320</v>
      </c>
      <c r="C1372" t="s">
        <v>38218</v>
      </c>
    </row>
    <row r="1373" spans="2:3" x14ac:dyDescent="0.25">
      <c r="B1373" t="s">
        <v>17321</v>
      </c>
      <c r="C1373" t="s">
        <v>38218</v>
      </c>
    </row>
    <row r="1374" spans="2:3" x14ac:dyDescent="0.25">
      <c r="B1374" t="s">
        <v>17322</v>
      </c>
      <c r="C1374" t="s">
        <v>38218</v>
      </c>
    </row>
    <row r="1375" spans="2:3" x14ac:dyDescent="0.25">
      <c r="B1375" t="s">
        <v>17323</v>
      </c>
      <c r="C1375" t="s">
        <v>38218</v>
      </c>
    </row>
    <row r="1376" spans="2:3" x14ac:dyDescent="0.25">
      <c r="B1376" t="s">
        <v>17324</v>
      </c>
      <c r="C1376" t="s">
        <v>38218</v>
      </c>
    </row>
    <row r="1377" spans="2:3" x14ac:dyDescent="0.25">
      <c r="B1377" t="s">
        <v>17325</v>
      </c>
      <c r="C1377" t="s">
        <v>38218</v>
      </c>
    </row>
    <row r="1378" spans="2:3" x14ac:dyDescent="0.25">
      <c r="B1378" t="s">
        <v>17326</v>
      </c>
      <c r="C1378" t="s">
        <v>38218</v>
      </c>
    </row>
    <row r="1379" spans="2:3" x14ac:dyDescent="0.25">
      <c r="B1379" t="s">
        <v>17327</v>
      </c>
      <c r="C1379" t="s">
        <v>38218</v>
      </c>
    </row>
    <row r="1380" spans="2:3" x14ac:dyDescent="0.25">
      <c r="B1380" t="s">
        <v>17328</v>
      </c>
      <c r="C1380" t="s">
        <v>38218</v>
      </c>
    </row>
    <row r="1381" spans="2:3" x14ac:dyDescent="0.25">
      <c r="B1381" t="s">
        <v>17329</v>
      </c>
      <c r="C1381" t="s">
        <v>38218</v>
      </c>
    </row>
    <row r="1382" spans="2:3" x14ac:dyDescent="0.25">
      <c r="B1382" t="s">
        <v>17330</v>
      </c>
      <c r="C1382" t="s">
        <v>38218</v>
      </c>
    </row>
    <row r="1383" spans="2:3" x14ac:dyDescent="0.25">
      <c r="B1383" t="s">
        <v>17331</v>
      </c>
      <c r="C1383" t="s">
        <v>38218</v>
      </c>
    </row>
    <row r="1384" spans="2:3" x14ac:dyDescent="0.25">
      <c r="B1384" t="s">
        <v>17332</v>
      </c>
      <c r="C1384" t="s">
        <v>38218</v>
      </c>
    </row>
    <row r="1385" spans="2:3" x14ac:dyDescent="0.25">
      <c r="B1385" t="s">
        <v>17333</v>
      </c>
      <c r="C1385" t="s">
        <v>38218</v>
      </c>
    </row>
    <row r="1386" spans="2:3" x14ac:dyDescent="0.25">
      <c r="B1386" t="s">
        <v>17334</v>
      </c>
      <c r="C1386" t="s">
        <v>38218</v>
      </c>
    </row>
    <row r="1387" spans="2:3" x14ac:dyDescent="0.25">
      <c r="B1387" t="s">
        <v>17335</v>
      </c>
      <c r="C1387" t="s">
        <v>38218</v>
      </c>
    </row>
    <row r="1388" spans="2:3" x14ac:dyDescent="0.25">
      <c r="B1388" t="s">
        <v>17336</v>
      </c>
      <c r="C1388" t="s">
        <v>38218</v>
      </c>
    </row>
    <row r="1389" spans="2:3" x14ac:dyDescent="0.25">
      <c r="B1389" t="s">
        <v>17337</v>
      </c>
      <c r="C1389" t="s">
        <v>38218</v>
      </c>
    </row>
    <row r="1390" spans="2:3" x14ac:dyDescent="0.25">
      <c r="B1390" t="s">
        <v>17338</v>
      </c>
      <c r="C1390" t="s">
        <v>38218</v>
      </c>
    </row>
    <row r="1391" spans="2:3" x14ac:dyDescent="0.25">
      <c r="B1391" t="s">
        <v>17339</v>
      </c>
      <c r="C1391" t="s">
        <v>38218</v>
      </c>
    </row>
    <row r="1392" spans="2:3" x14ac:dyDescent="0.25">
      <c r="B1392" t="s">
        <v>17340</v>
      </c>
      <c r="C1392" t="s">
        <v>38218</v>
      </c>
    </row>
    <row r="1393" spans="2:3" x14ac:dyDescent="0.25">
      <c r="B1393" t="s">
        <v>17341</v>
      </c>
      <c r="C1393" t="s">
        <v>38218</v>
      </c>
    </row>
    <row r="1394" spans="2:3" x14ac:dyDescent="0.25">
      <c r="B1394" t="s">
        <v>17342</v>
      </c>
      <c r="C1394" t="s">
        <v>38218</v>
      </c>
    </row>
    <row r="1395" spans="2:3" x14ac:dyDescent="0.25">
      <c r="B1395" t="s">
        <v>17343</v>
      </c>
      <c r="C1395" t="s">
        <v>38218</v>
      </c>
    </row>
    <row r="1396" spans="2:3" x14ac:dyDescent="0.25">
      <c r="B1396" t="s">
        <v>17344</v>
      </c>
      <c r="C1396" t="s">
        <v>38218</v>
      </c>
    </row>
    <row r="1397" spans="2:3" x14ac:dyDescent="0.25">
      <c r="B1397" t="s">
        <v>17345</v>
      </c>
      <c r="C1397" t="s">
        <v>38218</v>
      </c>
    </row>
    <row r="1398" spans="2:3" x14ac:dyDescent="0.25">
      <c r="B1398" t="s">
        <v>17346</v>
      </c>
      <c r="C1398" t="s">
        <v>38218</v>
      </c>
    </row>
    <row r="1399" spans="2:3" x14ac:dyDescent="0.25">
      <c r="B1399" t="s">
        <v>17347</v>
      </c>
      <c r="C1399" t="s">
        <v>38218</v>
      </c>
    </row>
    <row r="1400" spans="2:3" x14ac:dyDescent="0.25">
      <c r="B1400" t="s">
        <v>17348</v>
      </c>
      <c r="C1400" t="s">
        <v>38218</v>
      </c>
    </row>
    <row r="1401" spans="2:3" x14ac:dyDescent="0.25">
      <c r="B1401" t="s">
        <v>17349</v>
      </c>
      <c r="C1401" t="s">
        <v>38218</v>
      </c>
    </row>
    <row r="1402" spans="2:3" x14ac:dyDescent="0.25">
      <c r="B1402" t="s">
        <v>17350</v>
      </c>
      <c r="C1402" t="s">
        <v>38218</v>
      </c>
    </row>
    <row r="1403" spans="2:3" x14ac:dyDescent="0.25">
      <c r="B1403" t="s">
        <v>17351</v>
      </c>
      <c r="C1403" t="s">
        <v>38218</v>
      </c>
    </row>
    <row r="1404" spans="2:3" x14ac:dyDescent="0.25">
      <c r="B1404" t="s">
        <v>17352</v>
      </c>
      <c r="C1404" t="s">
        <v>38218</v>
      </c>
    </row>
    <row r="1405" spans="2:3" x14ac:dyDescent="0.25">
      <c r="B1405" t="s">
        <v>17353</v>
      </c>
      <c r="C1405" t="s">
        <v>38218</v>
      </c>
    </row>
    <row r="1406" spans="2:3" x14ac:dyDescent="0.25">
      <c r="B1406" t="s">
        <v>17354</v>
      </c>
      <c r="C1406" t="s">
        <v>38218</v>
      </c>
    </row>
    <row r="1407" spans="2:3" x14ac:dyDescent="0.25">
      <c r="B1407" t="s">
        <v>17355</v>
      </c>
      <c r="C1407" t="s">
        <v>38218</v>
      </c>
    </row>
    <row r="1408" spans="2:3" x14ac:dyDescent="0.25">
      <c r="B1408" t="s">
        <v>17356</v>
      </c>
      <c r="C1408" t="s">
        <v>38218</v>
      </c>
    </row>
    <row r="1409" spans="2:3" x14ac:dyDescent="0.25">
      <c r="B1409" t="s">
        <v>17357</v>
      </c>
      <c r="C1409" t="s">
        <v>38218</v>
      </c>
    </row>
    <row r="1410" spans="2:3" x14ac:dyDescent="0.25">
      <c r="B1410" t="s">
        <v>17358</v>
      </c>
      <c r="C1410" t="s">
        <v>38218</v>
      </c>
    </row>
    <row r="1411" spans="2:3" x14ac:dyDescent="0.25">
      <c r="B1411" t="s">
        <v>17359</v>
      </c>
      <c r="C1411" t="s">
        <v>38218</v>
      </c>
    </row>
    <row r="1412" spans="2:3" x14ac:dyDescent="0.25">
      <c r="B1412" t="s">
        <v>17360</v>
      </c>
      <c r="C1412" t="s">
        <v>38218</v>
      </c>
    </row>
    <row r="1413" spans="2:3" x14ac:dyDescent="0.25">
      <c r="B1413" t="s">
        <v>17361</v>
      </c>
      <c r="C1413" t="s">
        <v>38218</v>
      </c>
    </row>
    <row r="1414" spans="2:3" x14ac:dyDescent="0.25">
      <c r="B1414" t="s">
        <v>17362</v>
      </c>
      <c r="C1414" t="s">
        <v>38218</v>
      </c>
    </row>
    <row r="1415" spans="2:3" x14ac:dyDescent="0.25">
      <c r="B1415" t="s">
        <v>17363</v>
      </c>
      <c r="C1415" t="s">
        <v>38218</v>
      </c>
    </row>
    <row r="1416" spans="2:3" x14ac:dyDescent="0.25">
      <c r="B1416" t="s">
        <v>17364</v>
      </c>
      <c r="C1416" t="s">
        <v>38218</v>
      </c>
    </row>
    <row r="1417" spans="2:3" x14ac:dyDescent="0.25">
      <c r="B1417" t="s">
        <v>17365</v>
      </c>
      <c r="C1417" t="s">
        <v>38218</v>
      </c>
    </row>
    <row r="1418" spans="2:3" x14ac:dyDescent="0.25">
      <c r="B1418" t="s">
        <v>17366</v>
      </c>
      <c r="C1418" t="s">
        <v>38218</v>
      </c>
    </row>
    <row r="1419" spans="2:3" x14ac:dyDescent="0.25">
      <c r="B1419" t="s">
        <v>17367</v>
      </c>
      <c r="C1419" t="s">
        <v>38218</v>
      </c>
    </row>
    <row r="1420" spans="2:3" x14ac:dyDescent="0.25">
      <c r="B1420" t="s">
        <v>17368</v>
      </c>
      <c r="C1420" t="s">
        <v>38218</v>
      </c>
    </row>
    <row r="1421" spans="2:3" x14ac:dyDescent="0.25">
      <c r="B1421" t="s">
        <v>17369</v>
      </c>
      <c r="C1421" t="s">
        <v>38218</v>
      </c>
    </row>
    <row r="1422" spans="2:3" x14ac:dyDescent="0.25">
      <c r="B1422" t="s">
        <v>17370</v>
      </c>
      <c r="C1422" t="s">
        <v>38218</v>
      </c>
    </row>
    <row r="1423" spans="2:3" x14ac:dyDescent="0.25">
      <c r="B1423" t="s">
        <v>17371</v>
      </c>
      <c r="C1423" t="s">
        <v>38218</v>
      </c>
    </row>
    <row r="1424" spans="2:3" x14ac:dyDescent="0.25">
      <c r="B1424" t="s">
        <v>17372</v>
      </c>
      <c r="C1424" t="s">
        <v>38218</v>
      </c>
    </row>
    <row r="1425" spans="2:3" x14ac:dyDescent="0.25">
      <c r="B1425" t="s">
        <v>17373</v>
      </c>
      <c r="C1425" t="s">
        <v>38218</v>
      </c>
    </row>
    <row r="1426" spans="2:3" x14ac:dyDescent="0.25">
      <c r="B1426" t="s">
        <v>17374</v>
      </c>
      <c r="C1426" t="s">
        <v>38218</v>
      </c>
    </row>
    <row r="1427" spans="2:3" x14ac:dyDescent="0.25">
      <c r="B1427" t="s">
        <v>17375</v>
      </c>
      <c r="C1427" t="s">
        <v>38218</v>
      </c>
    </row>
    <row r="1428" spans="2:3" x14ac:dyDescent="0.25">
      <c r="B1428" t="s">
        <v>17376</v>
      </c>
      <c r="C1428" t="s">
        <v>38218</v>
      </c>
    </row>
    <row r="1429" spans="2:3" x14ac:dyDescent="0.25">
      <c r="B1429" t="s">
        <v>17377</v>
      </c>
      <c r="C1429" t="s">
        <v>38218</v>
      </c>
    </row>
    <row r="1430" spans="2:3" x14ac:dyDescent="0.25">
      <c r="B1430" t="s">
        <v>17378</v>
      </c>
      <c r="C1430" t="s">
        <v>38218</v>
      </c>
    </row>
    <row r="1431" spans="2:3" x14ac:dyDescent="0.25">
      <c r="B1431" t="s">
        <v>17379</v>
      </c>
      <c r="C1431" t="s">
        <v>38218</v>
      </c>
    </row>
    <row r="1432" spans="2:3" x14ac:dyDescent="0.25">
      <c r="B1432" t="s">
        <v>17380</v>
      </c>
      <c r="C1432" t="s">
        <v>38218</v>
      </c>
    </row>
    <row r="1433" spans="2:3" x14ac:dyDescent="0.25">
      <c r="B1433" t="s">
        <v>17381</v>
      </c>
      <c r="C1433" t="s">
        <v>38218</v>
      </c>
    </row>
    <row r="1434" spans="2:3" x14ac:dyDescent="0.25">
      <c r="B1434" t="s">
        <v>17382</v>
      </c>
      <c r="C1434" t="s">
        <v>38218</v>
      </c>
    </row>
    <row r="1435" spans="2:3" x14ac:dyDescent="0.25">
      <c r="B1435" t="s">
        <v>17383</v>
      </c>
      <c r="C1435" t="s">
        <v>38218</v>
      </c>
    </row>
    <row r="1436" spans="2:3" x14ac:dyDescent="0.25">
      <c r="B1436" t="s">
        <v>17384</v>
      </c>
      <c r="C1436" t="s">
        <v>38218</v>
      </c>
    </row>
    <row r="1437" spans="2:3" x14ac:dyDescent="0.25">
      <c r="B1437" t="s">
        <v>17385</v>
      </c>
      <c r="C1437" t="s">
        <v>38218</v>
      </c>
    </row>
    <row r="1438" spans="2:3" x14ac:dyDescent="0.25">
      <c r="B1438" t="s">
        <v>17386</v>
      </c>
      <c r="C1438" t="s">
        <v>38218</v>
      </c>
    </row>
    <row r="1439" spans="2:3" x14ac:dyDescent="0.25">
      <c r="B1439" t="s">
        <v>17387</v>
      </c>
      <c r="C1439" t="s">
        <v>38218</v>
      </c>
    </row>
    <row r="1440" spans="2:3" x14ac:dyDescent="0.25">
      <c r="B1440" t="s">
        <v>17388</v>
      </c>
      <c r="C1440" t="s">
        <v>38218</v>
      </c>
    </row>
    <row r="1441" spans="2:3" x14ac:dyDescent="0.25">
      <c r="B1441" t="s">
        <v>17389</v>
      </c>
      <c r="C1441" t="s">
        <v>38218</v>
      </c>
    </row>
    <row r="1442" spans="2:3" x14ac:dyDescent="0.25">
      <c r="B1442" t="s">
        <v>17390</v>
      </c>
      <c r="C1442" t="s">
        <v>38218</v>
      </c>
    </row>
    <row r="1443" spans="2:3" x14ac:dyDescent="0.25">
      <c r="B1443" t="s">
        <v>17391</v>
      </c>
      <c r="C1443" t="s">
        <v>38218</v>
      </c>
    </row>
    <row r="1444" spans="2:3" x14ac:dyDescent="0.25">
      <c r="B1444" t="s">
        <v>17392</v>
      </c>
      <c r="C1444" t="s">
        <v>38218</v>
      </c>
    </row>
    <row r="1445" spans="2:3" x14ac:dyDescent="0.25">
      <c r="B1445" t="s">
        <v>17393</v>
      </c>
      <c r="C1445" t="s">
        <v>38218</v>
      </c>
    </row>
    <row r="1446" spans="2:3" x14ac:dyDescent="0.25">
      <c r="B1446" t="s">
        <v>17394</v>
      </c>
      <c r="C1446" t="s">
        <v>38218</v>
      </c>
    </row>
    <row r="1447" spans="2:3" x14ac:dyDescent="0.25">
      <c r="B1447" t="s">
        <v>17395</v>
      </c>
      <c r="C1447" t="s">
        <v>38218</v>
      </c>
    </row>
    <row r="1448" spans="2:3" x14ac:dyDescent="0.25">
      <c r="B1448" t="s">
        <v>17396</v>
      </c>
      <c r="C1448" t="s">
        <v>38218</v>
      </c>
    </row>
    <row r="1449" spans="2:3" x14ac:dyDescent="0.25">
      <c r="B1449" t="s">
        <v>17397</v>
      </c>
      <c r="C1449" t="s">
        <v>38218</v>
      </c>
    </row>
    <row r="1450" spans="2:3" x14ac:dyDescent="0.25">
      <c r="B1450" t="s">
        <v>17398</v>
      </c>
      <c r="C1450" t="s">
        <v>38218</v>
      </c>
    </row>
    <row r="1451" spans="2:3" x14ac:dyDescent="0.25">
      <c r="B1451" t="s">
        <v>17399</v>
      </c>
      <c r="C1451" t="s">
        <v>38218</v>
      </c>
    </row>
    <row r="1452" spans="2:3" x14ac:dyDescent="0.25">
      <c r="B1452" t="s">
        <v>17400</v>
      </c>
      <c r="C1452" t="s">
        <v>38218</v>
      </c>
    </row>
    <row r="1453" spans="2:3" x14ac:dyDescent="0.25">
      <c r="B1453" t="s">
        <v>17401</v>
      </c>
      <c r="C1453" t="s">
        <v>38218</v>
      </c>
    </row>
    <row r="1454" spans="2:3" x14ac:dyDescent="0.25">
      <c r="B1454" t="s">
        <v>17402</v>
      </c>
      <c r="C1454" t="s">
        <v>38218</v>
      </c>
    </row>
    <row r="1455" spans="2:3" x14ac:dyDescent="0.25">
      <c r="B1455" t="s">
        <v>17403</v>
      </c>
      <c r="C1455" t="s">
        <v>38218</v>
      </c>
    </row>
    <row r="1456" spans="2:3" x14ac:dyDescent="0.25">
      <c r="B1456" t="s">
        <v>17404</v>
      </c>
      <c r="C1456" t="s">
        <v>38218</v>
      </c>
    </row>
    <row r="1457" spans="2:3" x14ac:dyDescent="0.25">
      <c r="B1457" t="s">
        <v>17405</v>
      </c>
      <c r="C1457" t="s">
        <v>38218</v>
      </c>
    </row>
    <row r="1458" spans="2:3" x14ac:dyDescent="0.25">
      <c r="B1458" t="s">
        <v>17406</v>
      </c>
      <c r="C1458" t="s">
        <v>38218</v>
      </c>
    </row>
    <row r="1459" spans="2:3" x14ac:dyDescent="0.25">
      <c r="B1459" t="s">
        <v>17407</v>
      </c>
      <c r="C1459" t="s">
        <v>38218</v>
      </c>
    </row>
    <row r="1460" spans="2:3" x14ac:dyDescent="0.25">
      <c r="B1460" t="s">
        <v>17408</v>
      </c>
      <c r="C1460" t="s">
        <v>38218</v>
      </c>
    </row>
    <row r="1461" spans="2:3" x14ac:dyDescent="0.25">
      <c r="B1461" t="s">
        <v>17409</v>
      </c>
      <c r="C1461" t="s">
        <v>38218</v>
      </c>
    </row>
    <row r="1462" spans="2:3" x14ac:dyDescent="0.25">
      <c r="B1462" t="s">
        <v>17410</v>
      </c>
      <c r="C1462" t="s">
        <v>38218</v>
      </c>
    </row>
    <row r="1463" spans="2:3" x14ac:dyDescent="0.25">
      <c r="B1463" t="s">
        <v>17411</v>
      </c>
      <c r="C1463" t="s">
        <v>38218</v>
      </c>
    </row>
    <row r="1464" spans="2:3" x14ac:dyDescent="0.25">
      <c r="B1464" t="s">
        <v>17412</v>
      </c>
      <c r="C1464" t="s">
        <v>38218</v>
      </c>
    </row>
    <row r="1465" spans="2:3" x14ac:dyDescent="0.25">
      <c r="B1465" t="s">
        <v>17413</v>
      </c>
      <c r="C1465" t="s">
        <v>38218</v>
      </c>
    </row>
    <row r="1466" spans="2:3" x14ac:dyDescent="0.25">
      <c r="B1466" t="s">
        <v>17414</v>
      </c>
      <c r="C1466" t="s">
        <v>38218</v>
      </c>
    </row>
    <row r="1467" spans="2:3" x14ac:dyDescent="0.25">
      <c r="B1467" t="s">
        <v>17415</v>
      </c>
      <c r="C1467" t="s">
        <v>38218</v>
      </c>
    </row>
    <row r="1468" spans="2:3" x14ac:dyDescent="0.25">
      <c r="B1468" t="s">
        <v>17416</v>
      </c>
      <c r="C1468" t="s">
        <v>38218</v>
      </c>
    </row>
    <row r="1469" spans="2:3" x14ac:dyDescent="0.25">
      <c r="B1469" t="s">
        <v>17417</v>
      </c>
      <c r="C1469" t="s">
        <v>38218</v>
      </c>
    </row>
    <row r="1470" spans="2:3" x14ac:dyDescent="0.25">
      <c r="B1470" t="s">
        <v>17418</v>
      </c>
      <c r="C1470" t="s">
        <v>38218</v>
      </c>
    </row>
    <row r="1471" spans="2:3" x14ac:dyDescent="0.25">
      <c r="B1471" t="s">
        <v>17419</v>
      </c>
      <c r="C1471" t="s">
        <v>38218</v>
      </c>
    </row>
    <row r="1472" spans="2:3" x14ac:dyDescent="0.25">
      <c r="B1472" t="s">
        <v>17420</v>
      </c>
      <c r="C1472" t="s">
        <v>38218</v>
      </c>
    </row>
    <row r="1473" spans="2:3" x14ac:dyDescent="0.25">
      <c r="B1473" t="s">
        <v>17421</v>
      </c>
      <c r="C1473" t="s">
        <v>38218</v>
      </c>
    </row>
    <row r="1474" spans="2:3" x14ac:dyDescent="0.25">
      <c r="B1474" t="s">
        <v>17422</v>
      </c>
      <c r="C1474" t="s">
        <v>38218</v>
      </c>
    </row>
    <row r="1475" spans="2:3" x14ac:dyDescent="0.25">
      <c r="B1475" t="s">
        <v>17423</v>
      </c>
      <c r="C1475" t="s">
        <v>38218</v>
      </c>
    </row>
    <row r="1476" spans="2:3" x14ac:dyDescent="0.25">
      <c r="B1476" t="s">
        <v>17424</v>
      </c>
      <c r="C1476" t="s">
        <v>38218</v>
      </c>
    </row>
    <row r="1477" spans="2:3" x14ac:dyDescent="0.25">
      <c r="B1477" t="s">
        <v>17425</v>
      </c>
      <c r="C1477" t="s">
        <v>38218</v>
      </c>
    </row>
    <row r="1478" spans="2:3" x14ac:dyDescent="0.25">
      <c r="B1478" t="s">
        <v>17426</v>
      </c>
      <c r="C1478" t="s">
        <v>38218</v>
      </c>
    </row>
    <row r="1479" spans="2:3" x14ac:dyDescent="0.25">
      <c r="B1479" t="s">
        <v>17427</v>
      </c>
      <c r="C1479" t="s">
        <v>38218</v>
      </c>
    </row>
    <row r="1480" spans="2:3" x14ac:dyDescent="0.25">
      <c r="B1480" t="s">
        <v>17428</v>
      </c>
      <c r="C1480" t="s">
        <v>38218</v>
      </c>
    </row>
    <row r="1481" spans="2:3" x14ac:dyDescent="0.25">
      <c r="B1481" t="s">
        <v>17429</v>
      </c>
      <c r="C1481" t="s">
        <v>38218</v>
      </c>
    </row>
    <row r="1482" spans="2:3" x14ac:dyDescent="0.25">
      <c r="B1482" t="s">
        <v>17430</v>
      </c>
      <c r="C1482" t="s">
        <v>38218</v>
      </c>
    </row>
    <row r="1483" spans="2:3" x14ac:dyDescent="0.25">
      <c r="B1483" t="s">
        <v>17431</v>
      </c>
      <c r="C1483" t="s">
        <v>38218</v>
      </c>
    </row>
    <row r="1484" spans="2:3" x14ac:dyDescent="0.25">
      <c r="B1484" t="s">
        <v>17432</v>
      </c>
      <c r="C1484" t="s">
        <v>38218</v>
      </c>
    </row>
    <row r="1485" spans="2:3" x14ac:dyDescent="0.25">
      <c r="B1485" t="s">
        <v>17433</v>
      </c>
      <c r="C1485" t="s">
        <v>38218</v>
      </c>
    </row>
    <row r="1486" spans="2:3" x14ac:dyDescent="0.25">
      <c r="B1486" t="s">
        <v>17434</v>
      </c>
      <c r="C1486" t="s">
        <v>38218</v>
      </c>
    </row>
    <row r="1487" spans="2:3" x14ac:dyDescent="0.25">
      <c r="B1487" t="s">
        <v>17435</v>
      </c>
      <c r="C1487" t="s">
        <v>38218</v>
      </c>
    </row>
    <row r="1488" spans="2:3" x14ac:dyDescent="0.25">
      <c r="B1488" t="s">
        <v>17436</v>
      </c>
      <c r="C1488" t="s">
        <v>38218</v>
      </c>
    </row>
    <row r="1489" spans="2:3" x14ac:dyDescent="0.25">
      <c r="B1489" t="s">
        <v>17437</v>
      </c>
      <c r="C1489" t="s">
        <v>38218</v>
      </c>
    </row>
    <row r="1490" spans="2:3" x14ac:dyDescent="0.25">
      <c r="B1490" t="s">
        <v>17438</v>
      </c>
      <c r="C1490" t="s">
        <v>38218</v>
      </c>
    </row>
    <row r="1491" spans="2:3" x14ac:dyDescent="0.25">
      <c r="B1491" t="s">
        <v>17439</v>
      </c>
      <c r="C1491" t="s">
        <v>38218</v>
      </c>
    </row>
    <row r="1492" spans="2:3" x14ac:dyDescent="0.25">
      <c r="B1492" t="s">
        <v>17440</v>
      </c>
      <c r="C1492" t="s">
        <v>38218</v>
      </c>
    </row>
    <row r="1493" spans="2:3" x14ac:dyDescent="0.25">
      <c r="B1493" t="s">
        <v>17441</v>
      </c>
      <c r="C1493" t="s">
        <v>38218</v>
      </c>
    </row>
    <row r="1494" spans="2:3" x14ac:dyDescent="0.25">
      <c r="B1494" t="s">
        <v>17442</v>
      </c>
      <c r="C1494" t="s">
        <v>38218</v>
      </c>
    </row>
    <row r="1495" spans="2:3" x14ac:dyDescent="0.25">
      <c r="B1495" t="s">
        <v>17443</v>
      </c>
      <c r="C1495" t="s">
        <v>38218</v>
      </c>
    </row>
    <row r="1496" spans="2:3" x14ac:dyDescent="0.25">
      <c r="B1496" t="s">
        <v>17444</v>
      </c>
      <c r="C1496" t="s">
        <v>38218</v>
      </c>
    </row>
    <row r="1497" spans="2:3" x14ac:dyDescent="0.25">
      <c r="B1497" t="s">
        <v>17445</v>
      </c>
      <c r="C1497" t="s">
        <v>38218</v>
      </c>
    </row>
    <row r="1498" spans="2:3" x14ac:dyDescent="0.25">
      <c r="B1498" t="s">
        <v>17446</v>
      </c>
      <c r="C1498" t="s">
        <v>38218</v>
      </c>
    </row>
    <row r="1499" spans="2:3" x14ac:dyDescent="0.25">
      <c r="B1499" t="s">
        <v>17447</v>
      </c>
      <c r="C1499" t="s">
        <v>38218</v>
      </c>
    </row>
    <row r="1500" spans="2:3" x14ac:dyDescent="0.25">
      <c r="B1500" t="s">
        <v>17448</v>
      </c>
      <c r="C1500" t="s">
        <v>38218</v>
      </c>
    </row>
    <row r="1501" spans="2:3" x14ac:dyDescent="0.25">
      <c r="B1501" t="s">
        <v>17449</v>
      </c>
      <c r="C1501" t="s">
        <v>38218</v>
      </c>
    </row>
    <row r="1502" spans="2:3" x14ac:dyDescent="0.25">
      <c r="B1502" t="s">
        <v>17450</v>
      </c>
      <c r="C1502" t="s">
        <v>38218</v>
      </c>
    </row>
    <row r="1503" spans="2:3" x14ac:dyDescent="0.25">
      <c r="B1503" t="s">
        <v>17451</v>
      </c>
      <c r="C1503" t="s">
        <v>38218</v>
      </c>
    </row>
    <row r="1504" spans="2:3" x14ac:dyDescent="0.25">
      <c r="B1504" t="s">
        <v>17452</v>
      </c>
      <c r="C1504" t="s">
        <v>38218</v>
      </c>
    </row>
    <row r="1505" spans="2:3" x14ac:dyDescent="0.25">
      <c r="B1505" t="s">
        <v>17453</v>
      </c>
      <c r="C1505" t="s">
        <v>38218</v>
      </c>
    </row>
    <row r="1506" spans="2:3" x14ac:dyDescent="0.25">
      <c r="B1506" t="s">
        <v>17454</v>
      </c>
      <c r="C1506" t="s">
        <v>38218</v>
      </c>
    </row>
    <row r="1507" spans="2:3" x14ac:dyDescent="0.25">
      <c r="B1507" t="s">
        <v>17455</v>
      </c>
      <c r="C1507" t="s">
        <v>38218</v>
      </c>
    </row>
    <row r="1508" spans="2:3" x14ac:dyDescent="0.25">
      <c r="B1508" t="s">
        <v>17456</v>
      </c>
      <c r="C1508" t="s">
        <v>38218</v>
      </c>
    </row>
    <row r="1509" spans="2:3" x14ac:dyDescent="0.25">
      <c r="B1509" t="s">
        <v>17457</v>
      </c>
      <c r="C1509" t="s">
        <v>38218</v>
      </c>
    </row>
    <row r="1510" spans="2:3" x14ac:dyDescent="0.25">
      <c r="B1510" t="s">
        <v>17458</v>
      </c>
      <c r="C1510" t="s">
        <v>38218</v>
      </c>
    </row>
    <row r="1511" spans="2:3" x14ac:dyDescent="0.25">
      <c r="B1511" t="s">
        <v>17459</v>
      </c>
      <c r="C1511" t="s">
        <v>38218</v>
      </c>
    </row>
    <row r="1512" spans="2:3" x14ac:dyDescent="0.25">
      <c r="B1512" t="s">
        <v>17460</v>
      </c>
      <c r="C1512" t="s">
        <v>38218</v>
      </c>
    </row>
    <row r="1513" spans="2:3" x14ac:dyDescent="0.25">
      <c r="B1513" t="s">
        <v>17461</v>
      </c>
      <c r="C1513" t="s">
        <v>38218</v>
      </c>
    </row>
    <row r="1514" spans="2:3" x14ac:dyDescent="0.25">
      <c r="B1514" t="s">
        <v>17462</v>
      </c>
      <c r="C1514" t="s">
        <v>38218</v>
      </c>
    </row>
    <row r="1515" spans="2:3" x14ac:dyDescent="0.25">
      <c r="B1515" t="s">
        <v>17463</v>
      </c>
      <c r="C1515" t="s">
        <v>38218</v>
      </c>
    </row>
    <row r="1516" spans="2:3" x14ac:dyDescent="0.25">
      <c r="B1516" t="s">
        <v>17464</v>
      </c>
      <c r="C1516" t="s">
        <v>38218</v>
      </c>
    </row>
    <row r="1517" spans="2:3" x14ac:dyDescent="0.25">
      <c r="B1517" t="s">
        <v>17465</v>
      </c>
      <c r="C1517" t="s">
        <v>38218</v>
      </c>
    </row>
    <row r="1518" spans="2:3" x14ac:dyDescent="0.25">
      <c r="B1518" t="s">
        <v>17466</v>
      </c>
      <c r="C1518" t="s">
        <v>38218</v>
      </c>
    </row>
    <row r="1519" spans="2:3" x14ac:dyDescent="0.25">
      <c r="B1519" t="s">
        <v>17467</v>
      </c>
      <c r="C1519" t="s">
        <v>38218</v>
      </c>
    </row>
    <row r="1520" spans="2:3" x14ac:dyDescent="0.25">
      <c r="B1520" t="s">
        <v>17468</v>
      </c>
      <c r="C1520" t="s">
        <v>38218</v>
      </c>
    </row>
    <row r="1521" spans="2:3" x14ac:dyDescent="0.25">
      <c r="B1521" t="s">
        <v>17469</v>
      </c>
      <c r="C1521" t="s">
        <v>38218</v>
      </c>
    </row>
    <row r="1522" spans="2:3" x14ac:dyDescent="0.25">
      <c r="B1522" t="s">
        <v>17470</v>
      </c>
      <c r="C1522" t="s">
        <v>38218</v>
      </c>
    </row>
    <row r="1523" spans="2:3" x14ac:dyDescent="0.25">
      <c r="B1523" t="s">
        <v>17471</v>
      </c>
      <c r="C1523" t="s">
        <v>38218</v>
      </c>
    </row>
    <row r="1524" spans="2:3" x14ac:dyDescent="0.25">
      <c r="B1524" t="s">
        <v>17472</v>
      </c>
      <c r="C1524" t="s">
        <v>38218</v>
      </c>
    </row>
    <row r="1525" spans="2:3" x14ac:dyDescent="0.25">
      <c r="B1525" t="s">
        <v>17473</v>
      </c>
      <c r="C1525" t="s">
        <v>38218</v>
      </c>
    </row>
    <row r="1526" spans="2:3" x14ac:dyDescent="0.25">
      <c r="B1526" t="s">
        <v>17474</v>
      </c>
      <c r="C1526" t="s">
        <v>38218</v>
      </c>
    </row>
    <row r="1527" spans="2:3" x14ac:dyDescent="0.25">
      <c r="B1527" t="s">
        <v>17475</v>
      </c>
      <c r="C1527" t="s">
        <v>38218</v>
      </c>
    </row>
    <row r="1528" spans="2:3" x14ac:dyDescent="0.25">
      <c r="B1528" t="s">
        <v>17476</v>
      </c>
      <c r="C1528" t="s">
        <v>38218</v>
      </c>
    </row>
    <row r="1529" spans="2:3" x14ac:dyDescent="0.25">
      <c r="B1529" t="s">
        <v>17477</v>
      </c>
      <c r="C1529" t="s">
        <v>38218</v>
      </c>
    </row>
    <row r="1530" spans="2:3" x14ac:dyDescent="0.25">
      <c r="B1530" t="s">
        <v>17478</v>
      </c>
      <c r="C1530" t="s">
        <v>38218</v>
      </c>
    </row>
    <row r="1531" spans="2:3" x14ac:dyDescent="0.25">
      <c r="B1531" t="s">
        <v>17479</v>
      </c>
      <c r="C1531" t="s">
        <v>38218</v>
      </c>
    </row>
    <row r="1532" spans="2:3" x14ac:dyDescent="0.25">
      <c r="B1532" t="s">
        <v>17480</v>
      </c>
      <c r="C1532" t="s">
        <v>38218</v>
      </c>
    </row>
    <row r="1533" spans="2:3" x14ac:dyDescent="0.25">
      <c r="B1533" t="s">
        <v>17481</v>
      </c>
      <c r="C1533" t="s">
        <v>38218</v>
      </c>
    </row>
    <row r="1534" spans="2:3" x14ac:dyDescent="0.25">
      <c r="B1534" t="s">
        <v>17482</v>
      </c>
      <c r="C1534" t="s">
        <v>38218</v>
      </c>
    </row>
    <row r="1535" spans="2:3" x14ac:dyDescent="0.25">
      <c r="B1535" t="s">
        <v>17483</v>
      </c>
      <c r="C1535" t="s">
        <v>38218</v>
      </c>
    </row>
    <row r="1536" spans="2:3" x14ac:dyDescent="0.25">
      <c r="B1536" t="s">
        <v>17484</v>
      </c>
      <c r="C1536" t="s">
        <v>38218</v>
      </c>
    </row>
    <row r="1537" spans="2:3" x14ac:dyDescent="0.25">
      <c r="B1537" t="s">
        <v>17485</v>
      </c>
      <c r="C1537" t="s">
        <v>38218</v>
      </c>
    </row>
    <row r="1538" spans="2:3" x14ac:dyDescent="0.25">
      <c r="B1538" t="s">
        <v>17486</v>
      </c>
      <c r="C1538" t="s">
        <v>38218</v>
      </c>
    </row>
    <row r="1539" spans="2:3" x14ac:dyDescent="0.25">
      <c r="B1539" t="s">
        <v>17487</v>
      </c>
      <c r="C1539" t="s">
        <v>38218</v>
      </c>
    </row>
    <row r="1540" spans="2:3" x14ac:dyDescent="0.25">
      <c r="B1540" t="s">
        <v>17488</v>
      </c>
      <c r="C1540" t="s">
        <v>38218</v>
      </c>
    </row>
    <row r="1541" spans="2:3" x14ac:dyDescent="0.25">
      <c r="B1541" t="s">
        <v>17489</v>
      </c>
      <c r="C1541" t="s">
        <v>38218</v>
      </c>
    </row>
    <row r="1542" spans="2:3" x14ac:dyDescent="0.25">
      <c r="B1542" t="s">
        <v>17490</v>
      </c>
      <c r="C1542" t="s">
        <v>38218</v>
      </c>
    </row>
    <row r="1543" spans="2:3" x14ac:dyDescent="0.25">
      <c r="B1543" t="s">
        <v>17491</v>
      </c>
      <c r="C1543" t="s">
        <v>38218</v>
      </c>
    </row>
    <row r="1544" spans="2:3" x14ac:dyDescent="0.25">
      <c r="B1544" t="s">
        <v>17492</v>
      </c>
      <c r="C1544" t="s">
        <v>38218</v>
      </c>
    </row>
    <row r="1545" spans="2:3" x14ac:dyDescent="0.25">
      <c r="B1545" t="s">
        <v>17493</v>
      </c>
      <c r="C1545" t="s">
        <v>38218</v>
      </c>
    </row>
    <row r="1546" spans="2:3" x14ac:dyDescent="0.25">
      <c r="B1546" t="s">
        <v>17494</v>
      </c>
      <c r="C1546" t="s">
        <v>38218</v>
      </c>
    </row>
    <row r="1547" spans="2:3" x14ac:dyDescent="0.25">
      <c r="B1547" t="s">
        <v>17495</v>
      </c>
      <c r="C1547" t="s">
        <v>38218</v>
      </c>
    </row>
    <row r="1548" spans="2:3" x14ac:dyDescent="0.25">
      <c r="B1548" t="s">
        <v>17496</v>
      </c>
      <c r="C1548" t="s">
        <v>38218</v>
      </c>
    </row>
    <row r="1549" spans="2:3" x14ac:dyDescent="0.25">
      <c r="B1549" t="s">
        <v>17497</v>
      </c>
      <c r="C1549" t="s">
        <v>38218</v>
      </c>
    </row>
    <row r="1550" spans="2:3" x14ac:dyDescent="0.25">
      <c r="B1550" t="s">
        <v>17498</v>
      </c>
      <c r="C1550" t="s">
        <v>38218</v>
      </c>
    </row>
    <row r="1551" spans="2:3" x14ac:dyDescent="0.25">
      <c r="B1551" t="s">
        <v>17499</v>
      </c>
      <c r="C1551" t="s">
        <v>38218</v>
      </c>
    </row>
    <row r="1552" spans="2:3" x14ac:dyDescent="0.25">
      <c r="B1552" t="s">
        <v>17500</v>
      </c>
      <c r="C1552" t="s">
        <v>38218</v>
      </c>
    </row>
    <row r="1553" spans="2:3" x14ac:dyDescent="0.25">
      <c r="B1553" t="s">
        <v>17501</v>
      </c>
      <c r="C1553" t="s">
        <v>38218</v>
      </c>
    </row>
    <row r="1554" spans="2:3" x14ac:dyDescent="0.25">
      <c r="B1554" t="s">
        <v>17502</v>
      </c>
      <c r="C1554" t="s">
        <v>38218</v>
      </c>
    </row>
    <row r="1555" spans="2:3" x14ac:dyDescent="0.25">
      <c r="B1555" t="s">
        <v>17503</v>
      </c>
      <c r="C1555" t="s">
        <v>38218</v>
      </c>
    </row>
    <row r="1556" spans="2:3" x14ac:dyDescent="0.25">
      <c r="B1556" t="s">
        <v>17504</v>
      </c>
      <c r="C1556" t="s">
        <v>38218</v>
      </c>
    </row>
    <row r="1557" spans="2:3" x14ac:dyDescent="0.25">
      <c r="B1557" t="s">
        <v>17505</v>
      </c>
      <c r="C1557" t="s">
        <v>38218</v>
      </c>
    </row>
    <row r="1558" spans="2:3" x14ac:dyDescent="0.25">
      <c r="B1558" t="s">
        <v>17506</v>
      </c>
      <c r="C1558" t="s">
        <v>38218</v>
      </c>
    </row>
    <row r="1559" spans="2:3" x14ac:dyDescent="0.25">
      <c r="B1559" t="s">
        <v>17507</v>
      </c>
      <c r="C1559" t="s">
        <v>38218</v>
      </c>
    </row>
    <row r="1560" spans="2:3" x14ac:dyDescent="0.25">
      <c r="B1560" t="s">
        <v>17508</v>
      </c>
      <c r="C1560" t="s">
        <v>38218</v>
      </c>
    </row>
    <row r="1561" spans="2:3" x14ac:dyDescent="0.25">
      <c r="B1561" t="s">
        <v>17509</v>
      </c>
      <c r="C1561" t="s">
        <v>38218</v>
      </c>
    </row>
    <row r="1562" spans="2:3" x14ac:dyDescent="0.25">
      <c r="B1562" t="s">
        <v>17510</v>
      </c>
      <c r="C1562" t="s">
        <v>38218</v>
      </c>
    </row>
    <row r="1563" spans="2:3" x14ac:dyDescent="0.25">
      <c r="B1563" t="s">
        <v>17511</v>
      </c>
      <c r="C1563" t="s">
        <v>38218</v>
      </c>
    </row>
    <row r="1564" spans="2:3" x14ac:dyDescent="0.25">
      <c r="B1564" t="s">
        <v>17512</v>
      </c>
      <c r="C1564" t="s">
        <v>38218</v>
      </c>
    </row>
    <row r="1565" spans="2:3" x14ac:dyDescent="0.25">
      <c r="B1565" t="s">
        <v>17513</v>
      </c>
      <c r="C1565" t="s">
        <v>38218</v>
      </c>
    </row>
    <row r="1566" spans="2:3" x14ac:dyDescent="0.25">
      <c r="B1566" t="s">
        <v>17514</v>
      </c>
      <c r="C1566" t="s">
        <v>38218</v>
      </c>
    </row>
    <row r="1567" spans="2:3" x14ac:dyDescent="0.25">
      <c r="B1567" t="s">
        <v>17515</v>
      </c>
      <c r="C1567" t="s">
        <v>38218</v>
      </c>
    </row>
    <row r="1568" spans="2:3" x14ac:dyDescent="0.25">
      <c r="B1568" t="s">
        <v>17516</v>
      </c>
      <c r="C1568" t="s">
        <v>38218</v>
      </c>
    </row>
    <row r="1569" spans="2:3" x14ac:dyDescent="0.25">
      <c r="B1569" t="s">
        <v>17517</v>
      </c>
      <c r="C1569" t="s">
        <v>38218</v>
      </c>
    </row>
    <row r="1570" spans="2:3" x14ac:dyDescent="0.25">
      <c r="B1570" t="s">
        <v>17518</v>
      </c>
      <c r="C1570" t="s">
        <v>38218</v>
      </c>
    </row>
    <row r="1571" spans="2:3" x14ac:dyDescent="0.25">
      <c r="B1571" t="s">
        <v>17519</v>
      </c>
      <c r="C1571" t="s">
        <v>38218</v>
      </c>
    </row>
    <row r="1572" spans="2:3" x14ac:dyDescent="0.25">
      <c r="B1572" t="s">
        <v>17520</v>
      </c>
      <c r="C1572" t="s">
        <v>38218</v>
      </c>
    </row>
    <row r="1573" spans="2:3" x14ac:dyDescent="0.25">
      <c r="B1573" t="s">
        <v>17521</v>
      </c>
      <c r="C1573" t="s">
        <v>38218</v>
      </c>
    </row>
    <row r="1574" spans="2:3" x14ac:dyDescent="0.25">
      <c r="B1574" t="s">
        <v>17522</v>
      </c>
      <c r="C1574" t="s">
        <v>38218</v>
      </c>
    </row>
    <row r="1575" spans="2:3" x14ac:dyDescent="0.25">
      <c r="B1575" t="s">
        <v>17523</v>
      </c>
      <c r="C1575" t="s">
        <v>38218</v>
      </c>
    </row>
    <row r="1576" spans="2:3" x14ac:dyDescent="0.25">
      <c r="B1576" t="s">
        <v>17524</v>
      </c>
      <c r="C1576" t="s">
        <v>38218</v>
      </c>
    </row>
    <row r="1577" spans="2:3" x14ac:dyDescent="0.25">
      <c r="B1577" t="s">
        <v>17525</v>
      </c>
      <c r="C1577" t="s">
        <v>38218</v>
      </c>
    </row>
    <row r="1578" spans="2:3" x14ac:dyDescent="0.25">
      <c r="B1578" t="s">
        <v>17526</v>
      </c>
      <c r="C1578" t="s">
        <v>38218</v>
      </c>
    </row>
    <row r="1579" spans="2:3" x14ac:dyDescent="0.25">
      <c r="B1579" t="s">
        <v>17527</v>
      </c>
      <c r="C1579" t="s">
        <v>38218</v>
      </c>
    </row>
    <row r="1580" spans="2:3" x14ac:dyDescent="0.25">
      <c r="B1580" t="s">
        <v>17528</v>
      </c>
      <c r="C1580" t="s">
        <v>38218</v>
      </c>
    </row>
    <row r="1581" spans="2:3" x14ac:dyDescent="0.25">
      <c r="B1581" t="s">
        <v>17529</v>
      </c>
      <c r="C1581" t="s">
        <v>38218</v>
      </c>
    </row>
    <row r="1582" spans="2:3" x14ac:dyDescent="0.25">
      <c r="B1582" t="s">
        <v>17530</v>
      </c>
      <c r="C1582" t="s">
        <v>38218</v>
      </c>
    </row>
    <row r="1583" spans="2:3" x14ac:dyDescent="0.25">
      <c r="B1583" t="s">
        <v>17531</v>
      </c>
      <c r="C1583" t="s">
        <v>38218</v>
      </c>
    </row>
    <row r="1584" spans="2:3" x14ac:dyDescent="0.25">
      <c r="B1584" t="s">
        <v>17532</v>
      </c>
      <c r="C1584" t="s">
        <v>38218</v>
      </c>
    </row>
    <row r="1585" spans="2:3" x14ac:dyDescent="0.25">
      <c r="B1585" t="s">
        <v>17533</v>
      </c>
      <c r="C1585" t="s">
        <v>38218</v>
      </c>
    </row>
    <row r="1586" spans="2:3" x14ac:dyDescent="0.25">
      <c r="B1586" t="s">
        <v>17534</v>
      </c>
      <c r="C1586" t="s">
        <v>38218</v>
      </c>
    </row>
    <row r="1587" spans="2:3" x14ac:dyDescent="0.25">
      <c r="B1587" t="s">
        <v>17535</v>
      </c>
      <c r="C1587" t="s">
        <v>38218</v>
      </c>
    </row>
    <row r="1588" spans="2:3" x14ac:dyDescent="0.25">
      <c r="B1588" t="s">
        <v>17536</v>
      </c>
      <c r="C1588" t="s">
        <v>38218</v>
      </c>
    </row>
    <row r="1589" spans="2:3" x14ac:dyDescent="0.25">
      <c r="B1589" t="s">
        <v>17537</v>
      </c>
      <c r="C1589" t="s">
        <v>38218</v>
      </c>
    </row>
    <row r="1590" spans="2:3" x14ac:dyDescent="0.25">
      <c r="B1590" t="s">
        <v>17538</v>
      </c>
      <c r="C1590" t="s">
        <v>38218</v>
      </c>
    </row>
    <row r="1591" spans="2:3" x14ac:dyDescent="0.25">
      <c r="B1591" t="s">
        <v>17539</v>
      </c>
      <c r="C1591" t="s">
        <v>38218</v>
      </c>
    </row>
    <row r="1592" spans="2:3" x14ac:dyDescent="0.25">
      <c r="B1592" t="s">
        <v>17540</v>
      </c>
      <c r="C1592" t="s">
        <v>38218</v>
      </c>
    </row>
    <row r="1593" spans="2:3" x14ac:dyDescent="0.25">
      <c r="B1593" t="s">
        <v>17541</v>
      </c>
      <c r="C1593" t="s">
        <v>38218</v>
      </c>
    </row>
    <row r="1594" spans="2:3" x14ac:dyDescent="0.25">
      <c r="B1594" t="s">
        <v>17542</v>
      </c>
      <c r="C1594" t="s">
        <v>38218</v>
      </c>
    </row>
    <row r="1595" spans="2:3" x14ac:dyDescent="0.25">
      <c r="B1595" t="s">
        <v>17543</v>
      </c>
      <c r="C1595" t="s">
        <v>38218</v>
      </c>
    </row>
    <row r="1596" spans="2:3" x14ac:dyDescent="0.25">
      <c r="B1596" t="s">
        <v>17544</v>
      </c>
      <c r="C1596" t="s">
        <v>38218</v>
      </c>
    </row>
    <row r="1597" spans="2:3" x14ac:dyDescent="0.25">
      <c r="B1597" t="s">
        <v>17545</v>
      </c>
      <c r="C1597" t="s">
        <v>38218</v>
      </c>
    </row>
    <row r="1598" spans="2:3" x14ac:dyDescent="0.25">
      <c r="B1598" t="s">
        <v>17546</v>
      </c>
      <c r="C1598" t="s">
        <v>38218</v>
      </c>
    </row>
    <row r="1599" spans="2:3" x14ac:dyDescent="0.25">
      <c r="B1599" t="s">
        <v>17547</v>
      </c>
      <c r="C1599" t="s">
        <v>38218</v>
      </c>
    </row>
    <row r="1600" spans="2:3" x14ac:dyDescent="0.25">
      <c r="B1600" t="s">
        <v>17548</v>
      </c>
      <c r="C1600" t="s">
        <v>38218</v>
      </c>
    </row>
    <row r="1601" spans="2:3" x14ac:dyDescent="0.25">
      <c r="B1601" t="s">
        <v>17549</v>
      </c>
      <c r="C1601" t="s">
        <v>38218</v>
      </c>
    </row>
    <row r="1602" spans="2:3" x14ac:dyDescent="0.25">
      <c r="B1602" t="s">
        <v>17550</v>
      </c>
      <c r="C1602" t="s">
        <v>38218</v>
      </c>
    </row>
    <row r="1603" spans="2:3" x14ac:dyDescent="0.25">
      <c r="B1603" t="s">
        <v>17551</v>
      </c>
      <c r="C1603" t="s">
        <v>38218</v>
      </c>
    </row>
    <row r="1604" spans="2:3" x14ac:dyDescent="0.25">
      <c r="B1604" t="s">
        <v>17552</v>
      </c>
      <c r="C1604" t="s">
        <v>38218</v>
      </c>
    </row>
    <row r="1605" spans="2:3" x14ac:dyDescent="0.25">
      <c r="B1605" t="s">
        <v>17553</v>
      </c>
      <c r="C1605" t="s">
        <v>38218</v>
      </c>
    </row>
    <row r="1606" spans="2:3" x14ac:dyDescent="0.25">
      <c r="B1606" t="s">
        <v>17554</v>
      </c>
      <c r="C1606" t="s">
        <v>38218</v>
      </c>
    </row>
    <row r="1607" spans="2:3" x14ac:dyDescent="0.25">
      <c r="B1607" t="s">
        <v>17555</v>
      </c>
      <c r="C1607" t="s">
        <v>38218</v>
      </c>
    </row>
    <row r="1608" spans="2:3" x14ac:dyDescent="0.25">
      <c r="B1608" t="s">
        <v>17556</v>
      </c>
      <c r="C1608" t="s">
        <v>38218</v>
      </c>
    </row>
    <row r="1609" spans="2:3" x14ac:dyDescent="0.25">
      <c r="B1609" t="s">
        <v>17557</v>
      </c>
      <c r="C1609" t="s">
        <v>38218</v>
      </c>
    </row>
    <row r="1610" spans="2:3" x14ac:dyDescent="0.25">
      <c r="B1610" t="s">
        <v>17558</v>
      </c>
      <c r="C1610" t="s">
        <v>38218</v>
      </c>
    </row>
    <row r="1611" spans="2:3" x14ac:dyDescent="0.25">
      <c r="B1611" t="s">
        <v>17559</v>
      </c>
      <c r="C1611" t="s">
        <v>38218</v>
      </c>
    </row>
    <row r="1612" spans="2:3" x14ac:dyDescent="0.25">
      <c r="B1612" t="s">
        <v>17560</v>
      </c>
      <c r="C1612" t="s">
        <v>38218</v>
      </c>
    </row>
    <row r="1613" spans="2:3" x14ac:dyDescent="0.25">
      <c r="B1613" t="s">
        <v>17561</v>
      </c>
      <c r="C1613" t="s">
        <v>38218</v>
      </c>
    </row>
    <row r="1614" spans="2:3" x14ac:dyDescent="0.25">
      <c r="B1614" t="s">
        <v>17562</v>
      </c>
      <c r="C1614" t="s">
        <v>38218</v>
      </c>
    </row>
    <row r="1615" spans="2:3" x14ac:dyDescent="0.25">
      <c r="B1615" t="s">
        <v>17563</v>
      </c>
      <c r="C1615" t="s">
        <v>38218</v>
      </c>
    </row>
    <row r="1616" spans="2:3" x14ac:dyDescent="0.25">
      <c r="B1616" t="s">
        <v>17564</v>
      </c>
      <c r="C1616" t="s">
        <v>38218</v>
      </c>
    </row>
    <row r="1617" spans="2:3" x14ac:dyDescent="0.25">
      <c r="B1617" t="s">
        <v>17565</v>
      </c>
      <c r="C1617" t="s">
        <v>38218</v>
      </c>
    </row>
    <row r="1618" spans="2:3" x14ac:dyDescent="0.25">
      <c r="B1618" t="s">
        <v>17566</v>
      </c>
      <c r="C1618" t="s">
        <v>38218</v>
      </c>
    </row>
    <row r="1619" spans="2:3" x14ac:dyDescent="0.25">
      <c r="B1619" t="s">
        <v>17567</v>
      </c>
      <c r="C1619" t="s">
        <v>38218</v>
      </c>
    </row>
    <row r="1620" spans="2:3" x14ac:dyDescent="0.25">
      <c r="B1620" t="s">
        <v>17568</v>
      </c>
      <c r="C1620" t="s">
        <v>38218</v>
      </c>
    </row>
    <row r="1621" spans="2:3" x14ac:dyDescent="0.25">
      <c r="B1621" t="s">
        <v>17569</v>
      </c>
      <c r="C1621" t="s">
        <v>38218</v>
      </c>
    </row>
    <row r="1622" spans="2:3" x14ac:dyDescent="0.25">
      <c r="B1622" t="s">
        <v>17570</v>
      </c>
      <c r="C1622" t="s">
        <v>38218</v>
      </c>
    </row>
    <row r="1623" spans="2:3" x14ac:dyDescent="0.25">
      <c r="B1623" t="s">
        <v>17571</v>
      </c>
      <c r="C1623" t="s">
        <v>38218</v>
      </c>
    </row>
    <row r="1624" spans="2:3" x14ac:dyDescent="0.25">
      <c r="B1624" t="s">
        <v>17572</v>
      </c>
      <c r="C1624" t="s">
        <v>38218</v>
      </c>
    </row>
    <row r="1625" spans="2:3" x14ac:dyDescent="0.25">
      <c r="B1625" t="s">
        <v>17573</v>
      </c>
      <c r="C1625" t="s">
        <v>38218</v>
      </c>
    </row>
    <row r="1626" spans="2:3" x14ac:dyDescent="0.25">
      <c r="B1626" t="s">
        <v>17574</v>
      </c>
      <c r="C1626" t="s">
        <v>38218</v>
      </c>
    </row>
    <row r="1627" spans="2:3" x14ac:dyDescent="0.25">
      <c r="B1627" t="s">
        <v>17575</v>
      </c>
      <c r="C1627" t="s">
        <v>38218</v>
      </c>
    </row>
    <row r="1628" spans="2:3" x14ac:dyDescent="0.25">
      <c r="B1628" t="s">
        <v>17576</v>
      </c>
      <c r="C1628" t="s">
        <v>38218</v>
      </c>
    </row>
    <row r="1629" spans="2:3" x14ac:dyDescent="0.25">
      <c r="B1629" t="s">
        <v>17577</v>
      </c>
      <c r="C1629" t="s">
        <v>38218</v>
      </c>
    </row>
    <row r="1630" spans="2:3" x14ac:dyDescent="0.25">
      <c r="B1630" t="s">
        <v>17578</v>
      </c>
      <c r="C1630" t="s">
        <v>38218</v>
      </c>
    </row>
    <row r="1631" spans="2:3" x14ac:dyDescent="0.25">
      <c r="B1631" t="s">
        <v>17579</v>
      </c>
      <c r="C1631" t="s">
        <v>38218</v>
      </c>
    </row>
    <row r="1632" spans="2:3" x14ac:dyDescent="0.25">
      <c r="B1632" t="s">
        <v>17580</v>
      </c>
      <c r="C1632" t="s">
        <v>38218</v>
      </c>
    </row>
    <row r="1633" spans="2:3" x14ac:dyDescent="0.25">
      <c r="B1633" t="s">
        <v>17581</v>
      </c>
      <c r="C1633" t="s">
        <v>38218</v>
      </c>
    </row>
    <row r="1634" spans="2:3" x14ac:dyDescent="0.25">
      <c r="B1634" t="s">
        <v>17582</v>
      </c>
      <c r="C1634" t="s">
        <v>38218</v>
      </c>
    </row>
    <row r="1635" spans="2:3" x14ac:dyDescent="0.25">
      <c r="B1635" t="s">
        <v>17583</v>
      </c>
      <c r="C1635" t="s">
        <v>38218</v>
      </c>
    </row>
    <row r="1636" spans="2:3" x14ac:dyDescent="0.25">
      <c r="B1636" t="s">
        <v>17584</v>
      </c>
      <c r="C1636" t="s">
        <v>38218</v>
      </c>
    </row>
    <row r="1637" spans="2:3" x14ac:dyDescent="0.25">
      <c r="B1637" t="s">
        <v>17585</v>
      </c>
      <c r="C1637" t="s">
        <v>38218</v>
      </c>
    </row>
    <row r="1638" spans="2:3" x14ac:dyDescent="0.25">
      <c r="B1638" t="s">
        <v>17586</v>
      </c>
      <c r="C1638" t="s">
        <v>38218</v>
      </c>
    </row>
    <row r="1639" spans="2:3" x14ac:dyDescent="0.25">
      <c r="B1639" t="s">
        <v>17587</v>
      </c>
      <c r="C1639" t="s">
        <v>38218</v>
      </c>
    </row>
    <row r="1640" spans="2:3" x14ac:dyDescent="0.25">
      <c r="B1640" t="s">
        <v>17588</v>
      </c>
      <c r="C1640" t="s">
        <v>38218</v>
      </c>
    </row>
    <row r="1641" spans="2:3" x14ac:dyDescent="0.25">
      <c r="B1641" t="s">
        <v>17589</v>
      </c>
      <c r="C1641" t="s">
        <v>38218</v>
      </c>
    </row>
    <row r="1642" spans="2:3" x14ac:dyDescent="0.25">
      <c r="B1642" t="s">
        <v>17590</v>
      </c>
      <c r="C1642" t="s">
        <v>38218</v>
      </c>
    </row>
    <row r="1643" spans="2:3" x14ac:dyDescent="0.25">
      <c r="B1643" t="s">
        <v>17591</v>
      </c>
      <c r="C1643" t="s">
        <v>38218</v>
      </c>
    </row>
    <row r="1644" spans="2:3" x14ac:dyDescent="0.25">
      <c r="B1644" t="s">
        <v>17592</v>
      </c>
      <c r="C1644" t="s">
        <v>38218</v>
      </c>
    </row>
    <row r="1645" spans="2:3" x14ac:dyDescent="0.25">
      <c r="B1645" t="s">
        <v>17593</v>
      </c>
      <c r="C1645" t="s">
        <v>38218</v>
      </c>
    </row>
    <row r="1646" spans="2:3" x14ac:dyDescent="0.25">
      <c r="B1646" t="s">
        <v>17594</v>
      </c>
      <c r="C1646" t="s">
        <v>38218</v>
      </c>
    </row>
    <row r="1647" spans="2:3" x14ac:dyDescent="0.25">
      <c r="B1647" t="s">
        <v>17595</v>
      </c>
      <c r="C1647" t="s">
        <v>38218</v>
      </c>
    </row>
    <row r="1648" spans="2:3" x14ac:dyDescent="0.25">
      <c r="B1648" t="s">
        <v>17596</v>
      </c>
      <c r="C1648" t="s">
        <v>38218</v>
      </c>
    </row>
    <row r="1649" spans="2:3" x14ac:dyDescent="0.25">
      <c r="B1649" t="s">
        <v>17597</v>
      </c>
      <c r="C1649" t="s">
        <v>38218</v>
      </c>
    </row>
    <row r="1650" spans="2:3" x14ac:dyDescent="0.25">
      <c r="B1650" t="s">
        <v>17598</v>
      </c>
      <c r="C1650" t="s">
        <v>38218</v>
      </c>
    </row>
    <row r="1651" spans="2:3" x14ac:dyDescent="0.25">
      <c r="B1651" t="s">
        <v>17599</v>
      </c>
      <c r="C1651" t="s">
        <v>38218</v>
      </c>
    </row>
    <row r="1652" spans="2:3" x14ac:dyDescent="0.25">
      <c r="B1652" t="s">
        <v>17600</v>
      </c>
      <c r="C1652" t="s">
        <v>38218</v>
      </c>
    </row>
    <row r="1653" spans="2:3" x14ac:dyDescent="0.25">
      <c r="B1653" t="s">
        <v>17601</v>
      </c>
      <c r="C1653" t="s">
        <v>38218</v>
      </c>
    </row>
    <row r="1654" spans="2:3" x14ac:dyDescent="0.25">
      <c r="B1654" t="s">
        <v>17602</v>
      </c>
      <c r="C1654" t="s">
        <v>38218</v>
      </c>
    </row>
    <row r="1655" spans="2:3" x14ac:dyDescent="0.25">
      <c r="B1655" t="s">
        <v>17603</v>
      </c>
      <c r="C1655" t="s">
        <v>38218</v>
      </c>
    </row>
    <row r="1656" spans="2:3" x14ac:dyDescent="0.25">
      <c r="B1656" t="s">
        <v>17604</v>
      </c>
      <c r="C1656" t="s">
        <v>38218</v>
      </c>
    </row>
    <row r="1657" spans="2:3" x14ac:dyDescent="0.25">
      <c r="B1657" t="s">
        <v>17605</v>
      </c>
      <c r="C1657" t="s">
        <v>38218</v>
      </c>
    </row>
    <row r="1658" spans="2:3" x14ac:dyDescent="0.25">
      <c r="B1658" t="s">
        <v>17606</v>
      </c>
      <c r="C1658" t="s">
        <v>38218</v>
      </c>
    </row>
    <row r="1659" spans="2:3" x14ac:dyDescent="0.25">
      <c r="B1659" t="s">
        <v>17607</v>
      </c>
      <c r="C1659" t="s">
        <v>38218</v>
      </c>
    </row>
    <row r="1660" spans="2:3" x14ac:dyDescent="0.25">
      <c r="B1660" t="s">
        <v>17608</v>
      </c>
      <c r="C1660" t="s">
        <v>38218</v>
      </c>
    </row>
    <row r="1661" spans="2:3" x14ac:dyDescent="0.25">
      <c r="B1661" t="s">
        <v>17609</v>
      </c>
      <c r="C1661" t="s">
        <v>38218</v>
      </c>
    </row>
    <row r="1662" spans="2:3" x14ac:dyDescent="0.25">
      <c r="B1662" t="s">
        <v>17610</v>
      </c>
      <c r="C1662" t="s">
        <v>38218</v>
      </c>
    </row>
    <row r="1663" spans="2:3" x14ac:dyDescent="0.25">
      <c r="B1663" t="s">
        <v>17611</v>
      </c>
      <c r="C1663" t="s">
        <v>38218</v>
      </c>
    </row>
    <row r="1664" spans="2:3" x14ac:dyDescent="0.25">
      <c r="B1664" t="s">
        <v>17612</v>
      </c>
      <c r="C1664" t="s">
        <v>38218</v>
      </c>
    </row>
    <row r="1665" spans="2:3" x14ac:dyDescent="0.25">
      <c r="B1665" t="s">
        <v>17613</v>
      </c>
      <c r="C1665" t="s">
        <v>38218</v>
      </c>
    </row>
    <row r="1666" spans="2:3" x14ac:dyDescent="0.25">
      <c r="B1666" t="s">
        <v>17614</v>
      </c>
      <c r="C1666" t="s">
        <v>38218</v>
      </c>
    </row>
    <row r="1667" spans="2:3" x14ac:dyDescent="0.25">
      <c r="B1667" t="s">
        <v>17615</v>
      </c>
      <c r="C1667" t="s">
        <v>38218</v>
      </c>
    </row>
    <row r="1668" spans="2:3" x14ac:dyDescent="0.25">
      <c r="B1668" t="s">
        <v>17616</v>
      </c>
      <c r="C1668" t="s">
        <v>38218</v>
      </c>
    </row>
    <row r="1669" spans="2:3" x14ac:dyDescent="0.25">
      <c r="B1669" t="s">
        <v>17617</v>
      </c>
      <c r="C1669" t="s">
        <v>38218</v>
      </c>
    </row>
    <row r="1670" spans="2:3" x14ac:dyDescent="0.25">
      <c r="B1670" t="s">
        <v>17618</v>
      </c>
      <c r="C1670" t="s">
        <v>38218</v>
      </c>
    </row>
    <row r="1671" spans="2:3" x14ac:dyDescent="0.25">
      <c r="B1671" t="s">
        <v>17619</v>
      </c>
      <c r="C1671" t="s">
        <v>38218</v>
      </c>
    </row>
    <row r="1672" spans="2:3" x14ac:dyDescent="0.25">
      <c r="B1672" t="s">
        <v>17620</v>
      </c>
      <c r="C1672" t="s">
        <v>38218</v>
      </c>
    </row>
    <row r="1673" spans="2:3" x14ac:dyDescent="0.25">
      <c r="B1673" t="s">
        <v>17621</v>
      </c>
      <c r="C1673" t="s">
        <v>38218</v>
      </c>
    </row>
    <row r="1674" spans="2:3" x14ac:dyDescent="0.25">
      <c r="B1674" t="s">
        <v>17622</v>
      </c>
      <c r="C1674" t="s">
        <v>38218</v>
      </c>
    </row>
    <row r="1675" spans="2:3" x14ac:dyDescent="0.25">
      <c r="B1675" t="s">
        <v>17623</v>
      </c>
      <c r="C1675" t="s">
        <v>38218</v>
      </c>
    </row>
    <row r="1676" spans="2:3" x14ac:dyDescent="0.25">
      <c r="B1676" t="s">
        <v>17624</v>
      </c>
      <c r="C1676" t="s">
        <v>38218</v>
      </c>
    </row>
    <row r="1677" spans="2:3" x14ac:dyDescent="0.25">
      <c r="B1677" t="s">
        <v>17625</v>
      </c>
      <c r="C1677" t="s">
        <v>38218</v>
      </c>
    </row>
    <row r="1678" spans="2:3" x14ac:dyDescent="0.25">
      <c r="B1678" t="s">
        <v>17626</v>
      </c>
      <c r="C1678" t="s">
        <v>38218</v>
      </c>
    </row>
    <row r="1679" spans="2:3" x14ac:dyDescent="0.25">
      <c r="B1679" t="s">
        <v>17627</v>
      </c>
      <c r="C1679" t="s">
        <v>38218</v>
      </c>
    </row>
    <row r="1680" spans="2:3" x14ac:dyDescent="0.25">
      <c r="B1680" t="s">
        <v>17628</v>
      </c>
      <c r="C1680" t="s">
        <v>38218</v>
      </c>
    </row>
    <row r="1681" spans="2:3" x14ac:dyDescent="0.25">
      <c r="B1681" t="s">
        <v>17629</v>
      </c>
      <c r="C1681" t="s">
        <v>38218</v>
      </c>
    </row>
    <row r="1682" spans="2:3" x14ac:dyDescent="0.25">
      <c r="B1682" t="s">
        <v>17630</v>
      </c>
      <c r="C1682" t="s">
        <v>38218</v>
      </c>
    </row>
    <row r="1683" spans="2:3" x14ac:dyDescent="0.25">
      <c r="B1683" t="s">
        <v>17631</v>
      </c>
      <c r="C1683" t="s">
        <v>38218</v>
      </c>
    </row>
    <row r="1684" spans="2:3" x14ac:dyDescent="0.25">
      <c r="B1684" t="s">
        <v>17632</v>
      </c>
      <c r="C1684" t="s">
        <v>38218</v>
      </c>
    </row>
    <row r="1685" spans="2:3" x14ac:dyDescent="0.25">
      <c r="B1685" t="s">
        <v>17633</v>
      </c>
      <c r="C1685" t="s">
        <v>38218</v>
      </c>
    </row>
    <row r="1686" spans="2:3" x14ac:dyDescent="0.25">
      <c r="B1686" t="s">
        <v>17634</v>
      </c>
      <c r="C1686" t="s">
        <v>38218</v>
      </c>
    </row>
    <row r="1687" spans="2:3" x14ac:dyDescent="0.25">
      <c r="B1687" t="s">
        <v>17635</v>
      </c>
      <c r="C1687" t="s">
        <v>38218</v>
      </c>
    </row>
    <row r="1688" spans="2:3" x14ac:dyDescent="0.25">
      <c r="B1688" t="s">
        <v>17636</v>
      </c>
      <c r="C1688" t="s">
        <v>38218</v>
      </c>
    </row>
    <row r="1689" spans="2:3" x14ac:dyDescent="0.25">
      <c r="B1689" t="s">
        <v>17637</v>
      </c>
      <c r="C1689" t="s">
        <v>38218</v>
      </c>
    </row>
    <row r="1690" spans="2:3" x14ac:dyDescent="0.25">
      <c r="B1690" t="s">
        <v>17638</v>
      </c>
      <c r="C1690" t="s">
        <v>38218</v>
      </c>
    </row>
    <row r="1691" spans="2:3" x14ac:dyDescent="0.25">
      <c r="B1691" t="s">
        <v>17639</v>
      </c>
      <c r="C1691" t="s">
        <v>38218</v>
      </c>
    </row>
    <row r="1692" spans="2:3" x14ac:dyDescent="0.25">
      <c r="B1692" t="s">
        <v>17640</v>
      </c>
      <c r="C1692" t="s">
        <v>38218</v>
      </c>
    </row>
    <row r="1693" spans="2:3" x14ac:dyDescent="0.25">
      <c r="B1693" t="s">
        <v>17641</v>
      </c>
      <c r="C1693" t="s">
        <v>38218</v>
      </c>
    </row>
    <row r="1694" spans="2:3" x14ac:dyDescent="0.25">
      <c r="B1694" t="s">
        <v>17642</v>
      </c>
      <c r="C1694" t="s">
        <v>38218</v>
      </c>
    </row>
    <row r="1695" spans="2:3" x14ac:dyDescent="0.25">
      <c r="B1695" t="s">
        <v>17643</v>
      </c>
      <c r="C1695" t="s">
        <v>38218</v>
      </c>
    </row>
    <row r="1696" spans="2:3" x14ac:dyDescent="0.25">
      <c r="B1696" t="s">
        <v>17644</v>
      </c>
      <c r="C1696" t="s">
        <v>38218</v>
      </c>
    </row>
    <row r="1697" spans="2:3" x14ac:dyDescent="0.25">
      <c r="B1697" t="s">
        <v>17645</v>
      </c>
      <c r="C1697" t="s">
        <v>38218</v>
      </c>
    </row>
    <row r="1698" spans="2:3" x14ac:dyDescent="0.25">
      <c r="B1698" t="s">
        <v>17646</v>
      </c>
      <c r="C1698" t="s">
        <v>38218</v>
      </c>
    </row>
    <row r="1699" spans="2:3" x14ac:dyDescent="0.25">
      <c r="B1699" t="s">
        <v>17647</v>
      </c>
      <c r="C1699" t="s">
        <v>38218</v>
      </c>
    </row>
    <row r="1700" spans="2:3" x14ac:dyDescent="0.25">
      <c r="B1700" t="s">
        <v>17648</v>
      </c>
      <c r="C1700" t="s">
        <v>38218</v>
      </c>
    </row>
    <row r="1701" spans="2:3" x14ac:dyDescent="0.25">
      <c r="B1701" t="s">
        <v>17649</v>
      </c>
      <c r="C1701" t="s">
        <v>38218</v>
      </c>
    </row>
    <row r="1702" spans="2:3" x14ac:dyDescent="0.25">
      <c r="B1702" t="s">
        <v>17650</v>
      </c>
      <c r="C1702" t="s">
        <v>38218</v>
      </c>
    </row>
    <row r="1703" spans="2:3" x14ac:dyDescent="0.25">
      <c r="B1703" t="s">
        <v>17651</v>
      </c>
      <c r="C1703" t="s">
        <v>38218</v>
      </c>
    </row>
    <row r="1704" spans="2:3" x14ac:dyDescent="0.25">
      <c r="B1704" t="s">
        <v>17652</v>
      </c>
      <c r="C1704" t="s">
        <v>38218</v>
      </c>
    </row>
    <row r="1705" spans="2:3" x14ac:dyDescent="0.25">
      <c r="B1705" t="s">
        <v>17653</v>
      </c>
      <c r="C1705" t="s">
        <v>38218</v>
      </c>
    </row>
    <row r="1706" spans="2:3" x14ac:dyDescent="0.25">
      <c r="B1706" t="s">
        <v>17654</v>
      </c>
      <c r="C1706" t="s">
        <v>38218</v>
      </c>
    </row>
    <row r="1707" spans="2:3" x14ac:dyDescent="0.25">
      <c r="B1707" t="s">
        <v>17655</v>
      </c>
      <c r="C1707" t="s">
        <v>38218</v>
      </c>
    </row>
    <row r="1708" spans="2:3" x14ac:dyDescent="0.25">
      <c r="B1708" t="s">
        <v>17656</v>
      </c>
      <c r="C1708" t="s">
        <v>38218</v>
      </c>
    </row>
    <row r="1709" spans="2:3" x14ac:dyDescent="0.25">
      <c r="B1709" t="s">
        <v>17657</v>
      </c>
      <c r="C1709" t="s">
        <v>38218</v>
      </c>
    </row>
    <row r="1710" spans="2:3" x14ac:dyDescent="0.25">
      <c r="B1710" t="s">
        <v>17658</v>
      </c>
      <c r="C1710" t="s">
        <v>38218</v>
      </c>
    </row>
    <row r="1711" spans="2:3" x14ac:dyDescent="0.25">
      <c r="B1711" t="s">
        <v>17659</v>
      </c>
      <c r="C1711" t="s">
        <v>38218</v>
      </c>
    </row>
    <row r="1712" spans="2:3" x14ac:dyDescent="0.25">
      <c r="B1712" t="s">
        <v>17660</v>
      </c>
      <c r="C1712" t="s">
        <v>38218</v>
      </c>
    </row>
    <row r="1713" spans="2:3" x14ac:dyDescent="0.25">
      <c r="B1713" t="s">
        <v>17661</v>
      </c>
      <c r="C1713" t="s">
        <v>38218</v>
      </c>
    </row>
    <row r="1714" spans="2:3" x14ac:dyDescent="0.25">
      <c r="B1714" t="s">
        <v>17662</v>
      </c>
      <c r="C1714" t="s">
        <v>38218</v>
      </c>
    </row>
    <row r="1715" spans="2:3" x14ac:dyDescent="0.25">
      <c r="B1715" t="s">
        <v>17663</v>
      </c>
      <c r="C1715" t="s">
        <v>38218</v>
      </c>
    </row>
    <row r="1716" spans="2:3" x14ac:dyDescent="0.25">
      <c r="B1716" t="s">
        <v>17664</v>
      </c>
      <c r="C1716" t="s">
        <v>38218</v>
      </c>
    </row>
    <row r="1717" spans="2:3" x14ac:dyDescent="0.25">
      <c r="B1717" t="s">
        <v>17665</v>
      </c>
      <c r="C1717" t="s">
        <v>38218</v>
      </c>
    </row>
    <row r="1718" spans="2:3" x14ac:dyDescent="0.25">
      <c r="B1718" t="s">
        <v>17666</v>
      </c>
      <c r="C1718" t="s">
        <v>38218</v>
      </c>
    </row>
    <row r="1719" spans="2:3" x14ac:dyDescent="0.25">
      <c r="B1719" t="s">
        <v>17667</v>
      </c>
      <c r="C1719" t="s">
        <v>38218</v>
      </c>
    </row>
    <row r="1720" spans="2:3" x14ac:dyDescent="0.25">
      <c r="B1720" t="s">
        <v>17668</v>
      </c>
      <c r="C1720" t="s">
        <v>38218</v>
      </c>
    </row>
    <row r="1721" spans="2:3" x14ac:dyDescent="0.25">
      <c r="B1721" t="s">
        <v>17669</v>
      </c>
      <c r="C1721" t="s">
        <v>38218</v>
      </c>
    </row>
    <row r="1722" spans="2:3" x14ac:dyDescent="0.25">
      <c r="B1722" t="s">
        <v>17670</v>
      </c>
      <c r="C1722" t="s">
        <v>38218</v>
      </c>
    </row>
    <row r="1723" spans="2:3" x14ac:dyDescent="0.25">
      <c r="B1723" t="s">
        <v>17671</v>
      </c>
      <c r="C1723" t="s">
        <v>38218</v>
      </c>
    </row>
    <row r="1724" spans="2:3" x14ac:dyDescent="0.25">
      <c r="B1724" t="s">
        <v>17672</v>
      </c>
      <c r="C1724" t="s">
        <v>38218</v>
      </c>
    </row>
    <row r="1725" spans="2:3" x14ac:dyDescent="0.25">
      <c r="B1725" t="s">
        <v>17673</v>
      </c>
      <c r="C1725" t="s">
        <v>38218</v>
      </c>
    </row>
    <row r="1726" spans="2:3" x14ac:dyDescent="0.25">
      <c r="B1726" t="s">
        <v>17674</v>
      </c>
      <c r="C1726" t="s">
        <v>38218</v>
      </c>
    </row>
    <row r="1727" spans="2:3" x14ac:dyDescent="0.25">
      <c r="B1727" t="s">
        <v>17675</v>
      </c>
      <c r="C1727" t="s">
        <v>38218</v>
      </c>
    </row>
    <row r="1728" spans="2:3" x14ac:dyDescent="0.25">
      <c r="B1728" t="s">
        <v>17676</v>
      </c>
      <c r="C1728" t="s">
        <v>38218</v>
      </c>
    </row>
    <row r="1729" spans="2:3" x14ac:dyDescent="0.25">
      <c r="B1729" t="s">
        <v>17677</v>
      </c>
      <c r="C1729" t="s">
        <v>38218</v>
      </c>
    </row>
    <row r="1730" spans="2:3" x14ac:dyDescent="0.25">
      <c r="B1730" t="s">
        <v>17678</v>
      </c>
      <c r="C1730" t="s">
        <v>38218</v>
      </c>
    </row>
    <row r="1731" spans="2:3" x14ac:dyDescent="0.25">
      <c r="B1731" t="s">
        <v>17679</v>
      </c>
      <c r="C1731" t="s">
        <v>38218</v>
      </c>
    </row>
    <row r="1732" spans="2:3" x14ac:dyDescent="0.25">
      <c r="B1732" t="s">
        <v>17680</v>
      </c>
      <c r="C1732" t="s">
        <v>38218</v>
      </c>
    </row>
    <row r="1733" spans="2:3" x14ac:dyDescent="0.25">
      <c r="B1733" t="s">
        <v>17681</v>
      </c>
      <c r="C1733" t="s">
        <v>38218</v>
      </c>
    </row>
    <row r="1734" spans="2:3" x14ac:dyDescent="0.25">
      <c r="B1734" t="s">
        <v>17682</v>
      </c>
      <c r="C1734" t="s">
        <v>38218</v>
      </c>
    </row>
    <row r="1735" spans="2:3" x14ac:dyDescent="0.25">
      <c r="B1735" t="s">
        <v>17683</v>
      </c>
      <c r="C1735" t="s">
        <v>38218</v>
      </c>
    </row>
    <row r="1736" spans="2:3" x14ac:dyDescent="0.25">
      <c r="B1736" t="s">
        <v>17684</v>
      </c>
      <c r="C1736" t="s">
        <v>38218</v>
      </c>
    </row>
    <row r="1737" spans="2:3" x14ac:dyDescent="0.25">
      <c r="B1737" t="s">
        <v>17685</v>
      </c>
      <c r="C1737" t="s">
        <v>38218</v>
      </c>
    </row>
    <row r="1738" spans="2:3" x14ac:dyDescent="0.25">
      <c r="B1738" t="s">
        <v>17686</v>
      </c>
      <c r="C1738" t="s">
        <v>38218</v>
      </c>
    </row>
    <row r="1739" spans="2:3" x14ac:dyDescent="0.25">
      <c r="B1739" t="s">
        <v>17687</v>
      </c>
      <c r="C1739" t="s">
        <v>38218</v>
      </c>
    </row>
    <row r="1740" spans="2:3" x14ac:dyDescent="0.25">
      <c r="B1740" t="s">
        <v>17688</v>
      </c>
      <c r="C1740" t="s">
        <v>38218</v>
      </c>
    </row>
    <row r="1741" spans="2:3" x14ac:dyDescent="0.25">
      <c r="B1741" t="s">
        <v>17689</v>
      </c>
      <c r="C1741" t="s">
        <v>38218</v>
      </c>
    </row>
    <row r="1742" spans="2:3" x14ac:dyDescent="0.25">
      <c r="B1742" t="s">
        <v>17690</v>
      </c>
      <c r="C1742" t="s">
        <v>38218</v>
      </c>
    </row>
    <row r="1743" spans="2:3" x14ac:dyDescent="0.25">
      <c r="B1743" t="s">
        <v>17691</v>
      </c>
      <c r="C1743" t="s">
        <v>38218</v>
      </c>
    </row>
    <row r="1744" spans="2:3" x14ac:dyDescent="0.25">
      <c r="B1744" t="s">
        <v>17692</v>
      </c>
      <c r="C1744" t="s">
        <v>38218</v>
      </c>
    </row>
    <row r="1745" spans="2:3" x14ac:dyDescent="0.25">
      <c r="B1745" t="s">
        <v>17693</v>
      </c>
      <c r="C1745" t="s">
        <v>38218</v>
      </c>
    </row>
    <row r="1746" spans="2:3" x14ac:dyDescent="0.25">
      <c r="B1746" t="s">
        <v>17694</v>
      </c>
      <c r="C1746" t="s">
        <v>38218</v>
      </c>
    </row>
    <row r="1747" spans="2:3" x14ac:dyDescent="0.25">
      <c r="B1747" t="s">
        <v>17695</v>
      </c>
      <c r="C1747" t="s">
        <v>38218</v>
      </c>
    </row>
    <row r="1748" spans="2:3" x14ac:dyDescent="0.25">
      <c r="B1748" t="s">
        <v>17696</v>
      </c>
      <c r="C1748" t="s">
        <v>38218</v>
      </c>
    </row>
    <row r="1749" spans="2:3" x14ac:dyDescent="0.25">
      <c r="B1749" t="s">
        <v>17697</v>
      </c>
      <c r="C1749" t="s">
        <v>38218</v>
      </c>
    </row>
    <row r="1750" spans="2:3" x14ac:dyDescent="0.25">
      <c r="B1750" t="s">
        <v>17698</v>
      </c>
      <c r="C1750" t="s">
        <v>38218</v>
      </c>
    </row>
    <row r="1751" spans="2:3" x14ac:dyDescent="0.25">
      <c r="B1751" t="s">
        <v>17699</v>
      </c>
      <c r="C1751" t="s">
        <v>38218</v>
      </c>
    </row>
    <row r="1752" spans="2:3" x14ac:dyDescent="0.25">
      <c r="B1752" t="s">
        <v>17700</v>
      </c>
      <c r="C1752" t="s">
        <v>38218</v>
      </c>
    </row>
    <row r="1753" spans="2:3" x14ac:dyDescent="0.25">
      <c r="B1753" t="s">
        <v>17701</v>
      </c>
      <c r="C1753" t="s">
        <v>38218</v>
      </c>
    </row>
    <row r="1754" spans="2:3" x14ac:dyDescent="0.25">
      <c r="B1754" t="s">
        <v>17702</v>
      </c>
      <c r="C1754" t="s">
        <v>38218</v>
      </c>
    </row>
    <row r="1755" spans="2:3" x14ac:dyDescent="0.25">
      <c r="B1755" t="s">
        <v>17703</v>
      </c>
      <c r="C1755" t="s">
        <v>38218</v>
      </c>
    </row>
    <row r="1756" spans="2:3" x14ac:dyDescent="0.25">
      <c r="B1756" t="s">
        <v>17704</v>
      </c>
      <c r="C1756" t="s">
        <v>38218</v>
      </c>
    </row>
    <row r="1757" spans="2:3" x14ac:dyDescent="0.25">
      <c r="B1757" t="s">
        <v>17705</v>
      </c>
      <c r="C1757" t="s">
        <v>38218</v>
      </c>
    </row>
    <row r="1758" spans="2:3" x14ac:dyDescent="0.25">
      <c r="B1758" t="s">
        <v>17706</v>
      </c>
      <c r="C1758" t="s">
        <v>38218</v>
      </c>
    </row>
    <row r="1759" spans="2:3" x14ac:dyDescent="0.25">
      <c r="B1759" t="s">
        <v>17707</v>
      </c>
      <c r="C1759" t="s">
        <v>38218</v>
      </c>
    </row>
    <row r="1760" spans="2:3" x14ac:dyDescent="0.25">
      <c r="B1760" t="s">
        <v>17708</v>
      </c>
      <c r="C1760" t="s">
        <v>38218</v>
      </c>
    </row>
    <row r="1761" spans="2:3" x14ac:dyDescent="0.25">
      <c r="B1761" t="s">
        <v>17709</v>
      </c>
      <c r="C1761" t="s">
        <v>38218</v>
      </c>
    </row>
    <row r="1762" spans="2:3" x14ac:dyDescent="0.25">
      <c r="B1762" t="s">
        <v>17710</v>
      </c>
      <c r="C1762" t="s">
        <v>38218</v>
      </c>
    </row>
    <row r="1763" spans="2:3" x14ac:dyDescent="0.25">
      <c r="B1763" t="s">
        <v>17711</v>
      </c>
      <c r="C1763" t="s">
        <v>38218</v>
      </c>
    </row>
    <row r="1764" spans="2:3" x14ac:dyDescent="0.25">
      <c r="B1764" t="s">
        <v>17712</v>
      </c>
      <c r="C1764" t="s">
        <v>38218</v>
      </c>
    </row>
    <row r="1765" spans="2:3" x14ac:dyDescent="0.25">
      <c r="B1765" t="s">
        <v>17713</v>
      </c>
      <c r="C1765" t="s">
        <v>38218</v>
      </c>
    </row>
    <row r="1766" spans="2:3" x14ac:dyDescent="0.25">
      <c r="B1766" t="s">
        <v>17714</v>
      </c>
      <c r="C1766" t="s">
        <v>38218</v>
      </c>
    </row>
    <row r="1767" spans="2:3" x14ac:dyDescent="0.25">
      <c r="B1767" t="s">
        <v>17715</v>
      </c>
      <c r="C1767" t="s">
        <v>38218</v>
      </c>
    </row>
    <row r="1768" spans="2:3" x14ac:dyDescent="0.25">
      <c r="B1768" t="s">
        <v>17716</v>
      </c>
      <c r="C1768" t="s">
        <v>38218</v>
      </c>
    </row>
    <row r="1769" spans="2:3" x14ac:dyDescent="0.25">
      <c r="B1769" t="s">
        <v>17717</v>
      </c>
      <c r="C1769" t="s">
        <v>38218</v>
      </c>
    </row>
    <row r="1770" spans="2:3" x14ac:dyDescent="0.25">
      <c r="B1770" t="s">
        <v>17718</v>
      </c>
      <c r="C1770" t="s">
        <v>38218</v>
      </c>
    </row>
    <row r="1771" spans="2:3" x14ac:dyDescent="0.25">
      <c r="B1771" t="s">
        <v>17719</v>
      </c>
      <c r="C1771" t="s">
        <v>38218</v>
      </c>
    </row>
    <row r="1772" spans="2:3" x14ac:dyDescent="0.25">
      <c r="B1772" t="s">
        <v>17720</v>
      </c>
      <c r="C1772" t="s">
        <v>38218</v>
      </c>
    </row>
    <row r="1773" spans="2:3" x14ac:dyDescent="0.25">
      <c r="B1773" t="s">
        <v>17721</v>
      </c>
      <c r="C1773" t="s">
        <v>38218</v>
      </c>
    </row>
    <row r="1774" spans="2:3" x14ac:dyDescent="0.25">
      <c r="B1774" t="s">
        <v>17722</v>
      </c>
      <c r="C1774" t="s">
        <v>38218</v>
      </c>
    </row>
    <row r="1775" spans="2:3" x14ac:dyDescent="0.25">
      <c r="B1775" t="s">
        <v>17723</v>
      </c>
      <c r="C1775" t="s">
        <v>38218</v>
      </c>
    </row>
    <row r="1776" spans="2:3" x14ac:dyDescent="0.25">
      <c r="B1776" t="s">
        <v>17724</v>
      </c>
      <c r="C1776" t="s">
        <v>38218</v>
      </c>
    </row>
    <row r="1777" spans="2:3" x14ac:dyDescent="0.25">
      <c r="B1777" t="s">
        <v>17725</v>
      </c>
      <c r="C1777" t="s">
        <v>38218</v>
      </c>
    </row>
    <row r="1778" spans="2:3" x14ac:dyDescent="0.25">
      <c r="B1778" t="s">
        <v>17726</v>
      </c>
      <c r="C1778" t="s">
        <v>38218</v>
      </c>
    </row>
    <row r="1779" spans="2:3" x14ac:dyDescent="0.25">
      <c r="B1779" t="s">
        <v>17727</v>
      </c>
      <c r="C1779" t="s">
        <v>38218</v>
      </c>
    </row>
    <row r="1780" spans="2:3" x14ac:dyDescent="0.25">
      <c r="B1780" t="s">
        <v>17728</v>
      </c>
      <c r="C1780" t="s">
        <v>38218</v>
      </c>
    </row>
    <row r="1781" spans="2:3" x14ac:dyDescent="0.25">
      <c r="B1781" t="s">
        <v>17729</v>
      </c>
      <c r="C1781" t="s">
        <v>38218</v>
      </c>
    </row>
    <row r="1782" spans="2:3" x14ac:dyDescent="0.25">
      <c r="B1782" t="s">
        <v>17730</v>
      </c>
      <c r="C1782" t="s">
        <v>38218</v>
      </c>
    </row>
    <row r="1783" spans="2:3" x14ac:dyDescent="0.25">
      <c r="B1783" t="s">
        <v>17731</v>
      </c>
      <c r="C1783" t="s">
        <v>38218</v>
      </c>
    </row>
    <row r="1784" spans="2:3" x14ac:dyDescent="0.25">
      <c r="B1784" t="s">
        <v>17732</v>
      </c>
      <c r="C1784" t="s">
        <v>38218</v>
      </c>
    </row>
    <row r="1785" spans="2:3" x14ac:dyDescent="0.25">
      <c r="B1785" t="s">
        <v>17733</v>
      </c>
      <c r="C1785" t="s">
        <v>38218</v>
      </c>
    </row>
    <row r="1786" spans="2:3" x14ac:dyDescent="0.25">
      <c r="B1786" t="s">
        <v>17734</v>
      </c>
      <c r="C1786" t="s">
        <v>38218</v>
      </c>
    </row>
    <row r="1787" spans="2:3" x14ac:dyDescent="0.25">
      <c r="B1787" t="s">
        <v>17735</v>
      </c>
      <c r="C1787" t="s">
        <v>38218</v>
      </c>
    </row>
    <row r="1788" spans="2:3" x14ac:dyDescent="0.25">
      <c r="B1788" t="s">
        <v>17736</v>
      </c>
      <c r="C1788" t="s">
        <v>38218</v>
      </c>
    </row>
    <row r="1789" spans="2:3" x14ac:dyDescent="0.25">
      <c r="B1789" t="s">
        <v>17737</v>
      </c>
      <c r="C1789" t="s">
        <v>38218</v>
      </c>
    </row>
    <row r="1790" spans="2:3" x14ac:dyDescent="0.25">
      <c r="B1790" t="s">
        <v>17738</v>
      </c>
      <c r="C1790" t="s">
        <v>38218</v>
      </c>
    </row>
    <row r="1791" spans="2:3" x14ac:dyDescent="0.25">
      <c r="B1791" t="s">
        <v>17739</v>
      </c>
      <c r="C1791" t="s">
        <v>38218</v>
      </c>
    </row>
    <row r="1792" spans="2:3" x14ac:dyDescent="0.25">
      <c r="B1792" t="s">
        <v>17740</v>
      </c>
      <c r="C1792" t="s">
        <v>38218</v>
      </c>
    </row>
    <row r="1793" spans="2:3" x14ac:dyDescent="0.25">
      <c r="B1793" t="s">
        <v>17741</v>
      </c>
      <c r="C1793" t="s">
        <v>38218</v>
      </c>
    </row>
    <row r="1794" spans="2:3" x14ac:dyDescent="0.25">
      <c r="B1794" t="s">
        <v>17742</v>
      </c>
      <c r="C1794" t="s">
        <v>38218</v>
      </c>
    </row>
    <row r="1795" spans="2:3" x14ac:dyDescent="0.25">
      <c r="B1795" t="s">
        <v>17743</v>
      </c>
      <c r="C1795" t="s">
        <v>38218</v>
      </c>
    </row>
    <row r="1796" spans="2:3" x14ac:dyDescent="0.25">
      <c r="B1796" t="s">
        <v>17744</v>
      </c>
      <c r="C1796" t="s">
        <v>38218</v>
      </c>
    </row>
    <row r="1797" spans="2:3" x14ac:dyDescent="0.25">
      <c r="B1797" t="s">
        <v>17745</v>
      </c>
      <c r="C1797" t="s">
        <v>38218</v>
      </c>
    </row>
    <row r="1798" spans="2:3" x14ac:dyDescent="0.25">
      <c r="B1798" t="s">
        <v>17746</v>
      </c>
      <c r="C1798" t="s">
        <v>38218</v>
      </c>
    </row>
    <row r="1799" spans="2:3" x14ac:dyDescent="0.25">
      <c r="B1799" t="s">
        <v>17747</v>
      </c>
      <c r="C1799" t="s">
        <v>38218</v>
      </c>
    </row>
    <row r="1800" spans="2:3" x14ac:dyDescent="0.25">
      <c r="B1800" t="s">
        <v>17748</v>
      </c>
      <c r="C1800" t="s">
        <v>38218</v>
      </c>
    </row>
    <row r="1801" spans="2:3" x14ac:dyDescent="0.25">
      <c r="B1801" t="s">
        <v>17749</v>
      </c>
      <c r="C1801" t="s">
        <v>38218</v>
      </c>
    </row>
    <row r="1802" spans="2:3" x14ac:dyDescent="0.25">
      <c r="B1802" t="s">
        <v>17750</v>
      </c>
      <c r="C1802" t="s">
        <v>38218</v>
      </c>
    </row>
    <row r="1803" spans="2:3" x14ac:dyDescent="0.25">
      <c r="B1803" t="s">
        <v>17751</v>
      </c>
      <c r="C1803" t="s">
        <v>38218</v>
      </c>
    </row>
    <row r="1804" spans="2:3" x14ac:dyDescent="0.25">
      <c r="B1804" t="s">
        <v>17752</v>
      </c>
      <c r="C1804" t="s">
        <v>38218</v>
      </c>
    </row>
    <row r="1805" spans="2:3" x14ac:dyDescent="0.25">
      <c r="B1805" t="s">
        <v>17753</v>
      </c>
      <c r="C1805" t="s">
        <v>38218</v>
      </c>
    </row>
    <row r="1806" spans="2:3" x14ac:dyDescent="0.25">
      <c r="B1806" t="s">
        <v>17754</v>
      </c>
      <c r="C1806" t="s">
        <v>38218</v>
      </c>
    </row>
    <row r="1807" spans="2:3" x14ac:dyDescent="0.25">
      <c r="B1807" t="s">
        <v>17755</v>
      </c>
      <c r="C1807" t="s">
        <v>38218</v>
      </c>
    </row>
    <row r="1808" spans="2:3" x14ac:dyDescent="0.25">
      <c r="B1808" t="s">
        <v>17756</v>
      </c>
      <c r="C1808" t="s">
        <v>38218</v>
      </c>
    </row>
    <row r="1809" spans="2:3" x14ac:dyDescent="0.25">
      <c r="B1809" t="s">
        <v>17757</v>
      </c>
      <c r="C1809" t="s">
        <v>38218</v>
      </c>
    </row>
    <row r="1810" spans="2:3" x14ac:dyDescent="0.25">
      <c r="B1810" t="s">
        <v>17758</v>
      </c>
      <c r="C1810" t="s">
        <v>38218</v>
      </c>
    </row>
    <row r="1811" spans="2:3" x14ac:dyDescent="0.25">
      <c r="B1811" t="s">
        <v>17759</v>
      </c>
      <c r="C1811" t="s">
        <v>38218</v>
      </c>
    </row>
    <row r="1812" spans="2:3" x14ac:dyDescent="0.25">
      <c r="B1812" t="s">
        <v>17760</v>
      </c>
      <c r="C1812" t="s">
        <v>38218</v>
      </c>
    </row>
    <row r="1813" spans="2:3" x14ac:dyDescent="0.25">
      <c r="B1813" t="s">
        <v>17761</v>
      </c>
      <c r="C1813" t="s">
        <v>38218</v>
      </c>
    </row>
    <row r="1814" spans="2:3" x14ac:dyDescent="0.25">
      <c r="B1814" t="s">
        <v>17762</v>
      </c>
      <c r="C1814" t="s">
        <v>38218</v>
      </c>
    </row>
    <row r="1815" spans="2:3" x14ac:dyDescent="0.25">
      <c r="B1815" t="s">
        <v>17763</v>
      </c>
      <c r="C1815" t="s">
        <v>38218</v>
      </c>
    </row>
    <row r="1816" spans="2:3" x14ac:dyDescent="0.25">
      <c r="B1816" t="s">
        <v>17764</v>
      </c>
      <c r="C1816" t="s">
        <v>38218</v>
      </c>
    </row>
    <row r="1817" spans="2:3" x14ac:dyDescent="0.25">
      <c r="B1817" t="s">
        <v>17765</v>
      </c>
      <c r="C1817" t="s">
        <v>38218</v>
      </c>
    </row>
    <row r="1818" spans="2:3" x14ac:dyDescent="0.25">
      <c r="B1818" t="s">
        <v>17766</v>
      </c>
      <c r="C1818" t="s">
        <v>38218</v>
      </c>
    </row>
    <row r="1819" spans="2:3" x14ac:dyDescent="0.25">
      <c r="B1819" t="s">
        <v>17767</v>
      </c>
      <c r="C1819" t="s">
        <v>38218</v>
      </c>
    </row>
    <row r="1820" spans="2:3" x14ac:dyDescent="0.25">
      <c r="B1820" t="s">
        <v>17768</v>
      </c>
      <c r="C1820" t="s">
        <v>38218</v>
      </c>
    </row>
    <row r="1821" spans="2:3" x14ac:dyDescent="0.25">
      <c r="B1821" t="s">
        <v>17769</v>
      </c>
      <c r="C1821" t="s">
        <v>38218</v>
      </c>
    </row>
    <row r="1822" spans="2:3" x14ac:dyDescent="0.25">
      <c r="B1822" t="s">
        <v>17770</v>
      </c>
      <c r="C1822" t="s">
        <v>38218</v>
      </c>
    </row>
    <row r="1823" spans="2:3" x14ac:dyDescent="0.25">
      <c r="B1823" t="s">
        <v>17771</v>
      </c>
      <c r="C1823" t="s">
        <v>38218</v>
      </c>
    </row>
    <row r="1824" spans="2:3" x14ac:dyDescent="0.25">
      <c r="B1824" t="s">
        <v>17772</v>
      </c>
      <c r="C1824" t="s">
        <v>38218</v>
      </c>
    </row>
    <row r="1825" spans="2:3" x14ac:dyDescent="0.25">
      <c r="B1825" t="s">
        <v>17773</v>
      </c>
      <c r="C1825" t="s">
        <v>38218</v>
      </c>
    </row>
    <row r="1826" spans="2:3" x14ac:dyDescent="0.25">
      <c r="B1826" t="s">
        <v>17774</v>
      </c>
      <c r="C1826" t="s">
        <v>38218</v>
      </c>
    </row>
    <row r="1827" spans="2:3" x14ac:dyDescent="0.25">
      <c r="B1827" t="s">
        <v>17775</v>
      </c>
      <c r="C1827" t="s">
        <v>38218</v>
      </c>
    </row>
    <row r="1828" spans="2:3" x14ac:dyDescent="0.25">
      <c r="B1828" t="s">
        <v>17776</v>
      </c>
      <c r="C1828" t="s">
        <v>38218</v>
      </c>
    </row>
    <row r="1829" spans="2:3" x14ac:dyDescent="0.25">
      <c r="B1829" t="s">
        <v>17777</v>
      </c>
      <c r="C1829" t="s">
        <v>38218</v>
      </c>
    </row>
    <row r="1830" spans="2:3" x14ac:dyDescent="0.25">
      <c r="B1830" t="s">
        <v>17778</v>
      </c>
      <c r="C1830" t="s">
        <v>38218</v>
      </c>
    </row>
    <row r="1831" spans="2:3" x14ac:dyDescent="0.25">
      <c r="B1831" t="s">
        <v>17779</v>
      </c>
      <c r="C1831" t="s">
        <v>38218</v>
      </c>
    </row>
    <row r="1832" spans="2:3" x14ac:dyDescent="0.25">
      <c r="B1832" t="s">
        <v>17780</v>
      </c>
      <c r="C1832" t="s">
        <v>38218</v>
      </c>
    </row>
    <row r="1833" spans="2:3" x14ac:dyDescent="0.25">
      <c r="B1833" t="s">
        <v>17781</v>
      </c>
      <c r="C1833" t="s">
        <v>38218</v>
      </c>
    </row>
    <row r="1834" spans="2:3" x14ac:dyDescent="0.25">
      <c r="B1834" t="s">
        <v>17782</v>
      </c>
      <c r="C1834" t="s">
        <v>38218</v>
      </c>
    </row>
    <row r="1835" spans="2:3" x14ac:dyDescent="0.25">
      <c r="B1835" t="s">
        <v>17783</v>
      </c>
      <c r="C1835" t="s">
        <v>38218</v>
      </c>
    </row>
    <row r="1836" spans="2:3" x14ac:dyDescent="0.25">
      <c r="B1836" t="s">
        <v>17784</v>
      </c>
      <c r="C1836" t="s">
        <v>38218</v>
      </c>
    </row>
    <row r="1837" spans="2:3" x14ac:dyDescent="0.25">
      <c r="B1837" t="s">
        <v>17785</v>
      </c>
      <c r="C1837" t="s">
        <v>38218</v>
      </c>
    </row>
    <row r="1838" spans="2:3" x14ac:dyDescent="0.25">
      <c r="B1838" t="s">
        <v>17786</v>
      </c>
      <c r="C1838" t="s">
        <v>38218</v>
      </c>
    </row>
    <row r="1839" spans="2:3" x14ac:dyDescent="0.25">
      <c r="B1839" t="s">
        <v>17787</v>
      </c>
      <c r="C1839" t="s">
        <v>38218</v>
      </c>
    </row>
    <row r="1840" spans="2:3" x14ac:dyDescent="0.25">
      <c r="B1840" t="s">
        <v>17788</v>
      </c>
      <c r="C1840" t="s">
        <v>38218</v>
      </c>
    </row>
    <row r="1841" spans="2:3" x14ac:dyDescent="0.25">
      <c r="B1841" t="s">
        <v>17789</v>
      </c>
      <c r="C1841" t="s">
        <v>38218</v>
      </c>
    </row>
    <row r="1842" spans="2:3" x14ac:dyDescent="0.25">
      <c r="B1842" t="s">
        <v>17790</v>
      </c>
      <c r="C1842" t="s">
        <v>38218</v>
      </c>
    </row>
    <row r="1843" spans="2:3" x14ac:dyDescent="0.25">
      <c r="B1843" t="s">
        <v>17791</v>
      </c>
      <c r="C1843" t="s">
        <v>38218</v>
      </c>
    </row>
    <row r="1844" spans="2:3" x14ac:dyDescent="0.25">
      <c r="B1844" t="s">
        <v>17792</v>
      </c>
      <c r="C1844" t="s">
        <v>38218</v>
      </c>
    </row>
    <row r="1845" spans="2:3" x14ac:dyDescent="0.25">
      <c r="B1845" t="s">
        <v>17793</v>
      </c>
      <c r="C1845" t="s">
        <v>38218</v>
      </c>
    </row>
    <row r="1846" spans="2:3" x14ac:dyDescent="0.25">
      <c r="B1846" t="s">
        <v>17794</v>
      </c>
      <c r="C1846" t="s">
        <v>38218</v>
      </c>
    </row>
    <row r="1847" spans="2:3" x14ac:dyDescent="0.25">
      <c r="B1847" t="s">
        <v>17795</v>
      </c>
      <c r="C1847" t="s">
        <v>38218</v>
      </c>
    </row>
    <row r="1848" spans="2:3" x14ac:dyDescent="0.25">
      <c r="B1848" t="s">
        <v>17796</v>
      </c>
      <c r="C1848" t="s">
        <v>38218</v>
      </c>
    </row>
    <row r="1849" spans="2:3" x14ac:dyDescent="0.25">
      <c r="B1849" t="s">
        <v>17797</v>
      </c>
      <c r="C1849" t="s">
        <v>38218</v>
      </c>
    </row>
    <row r="1850" spans="2:3" x14ac:dyDescent="0.25">
      <c r="B1850" t="s">
        <v>17798</v>
      </c>
      <c r="C1850" t="s">
        <v>38218</v>
      </c>
    </row>
    <row r="1851" spans="2:3" x14ac:dyDescent="0.25">
      <c r="B1851" t="s">
        <v>17799</v>
      </c>
      <c r="C1851" t="s">
        <v>38218</v>
      </c>
    </row>
    <row r="1852" spans="2:3" x14ac:dyDescent="0.25">
      <c r="B1852" t="s">
        <v>17800</v>
      </c>
      <c r="C1852" t="s">
        <v>38218</v>
      </c>
    </row>
    <row r="1853" spans="2:3" x14ac:dyDescent="0.25">
      <c r="B1853" t="s">
        <v>17801</v>
      </c>
      <c r="C1853" t="s">
        <v>38218</v>
      </c>
    </row>
    <row r="1854" spans="2:3" x14ac:dyDescent="0.25">
      <c r="B1854" t="s">
        <v>17802</v>
      </c>
      <c r="C1854" t="s">
        <v>38218</v>
      </c>
    </row>
    <row r="1855" spans="2:3" x14ac:dyDescent="0.25">
      <c r="B1855" t="s">
        <v>17803</v>
      </c>
      <c r="C1855" t="s">
        <v>38218</v>
      </c>
    </row>
    <row r="1856" spans="2:3" x14ac:dyDescent="0.25">
      <c r="B1856" t="s">
        <v>17804</v>
      </c>
      <c r="C1856" t="s">
        <v>38218</v>
      </c>
    </row>
    <row r="1857" spans="2:3" x14ac:dyDescent="0.25">
      <c r="B1857" t="s">
        <v>17805</v>
      </c>
      <c r="C1857" t="s">
        <v>38218</v>
      </c>
    </row>
    <row r="1858" spans="2:3" x14ac:dyDescent="0.25">
      <c r="B1858" t="s">
        <v>17806</v>
      </c>
      <c r="C1858" t="s">
        <v>38218</v>
      </c>
    </row>
    <row r="1859" spans="2:3" x14ac:dyDescent="0.25">
      <c r="B1859" t="s">
        <v>17807</v>
      </c>
      <c r="C1859" t="s">
        <v>38218</v>
      </c>
    </row>
    <row r="1860" spans="2:3" x14ac:dyDescent="0.25">
      <c r="B1860" t="s">
        <v>17808</v>
      </c>
      <c r="C1860" t="s">
        <v>38218</v>
      </c>
    </row>
    <row r="1861" spans="2:3" x14ac:dyDescent="0.25">
      <c r="B1861" t="s">
        <v>17809</v>
      </c>
      <c r="C1861" t="s">
        <v>38218</v>
      </c>
    </row>
    <row r="1862" spans="2:3" x14ac:dyDescent="0.25">
      <c r="B1862" t="s">
        <v>17810</v>
      </c>
      <c r="C1862" t="s">
        <v>38218</v>
      </c>
    </row>
    <row r="1863" spans="2:3" x14ac:dyDescent="0.25">
      <c r="B1863" t="s">
        <v>17811</v>
      </c>
      <c r="C1863" t="s">
        <v>38218</v>
      </c>
    </row>
    <row r="1864" spans="2:3" x14ac:dyDescent="0.25">
      <c r="B1864" t="s">
        <v>17812</v>
      </c>
      <c r="C1864" t="s">
        <v>38218</v>
      </c>
    </row>
    <row r="1865" spans="2:3" x14ac:dyDescent="0.25">
      <c r="B1865" t="s">
        <v>17813</v>
      </c>
      <c r="C1865" t="s">
        <v>38218</v>
      </c>
    </row>
    <row r="1866" spans="2:3" x14ac:dyDescent="0.25">
      <c r="B1866" t="s">
        <v>17814</v>
      </c>
      <c r="C1866" t="s">
        <v>38218</v>
      </c>
    </row>
    <row r="1867" spans="2:3" x14ac:dyDescent="0.25">
      <c r="B1867" t="s">
        <v>17815</v>
      </c>
      <c r="C1867" t="s">
        <v>38218</v>
      </c>
    </row>
    <row r="1868" spans="2:3" x14ac:dyDescent="0.25">
      <c r="B1868" t="s">
        <v>17816</v>
      </c>
      <c r="C1868" t="s">
        <v>38218</v>
      </c>
    </row>
    <row r="1869" spans="2:3" x14ac:dyDescent="0.25">
      <c r="B1869" t="s">
        <v>17817</v>
      </c>
      <c r="C1869" t="s">
        <v>38218</v>
      </c>
    </row>
    <row r="1870" spans="2:3" x14ac:dyDescent="0.25">
      <c r="B1870" t="s">
        <v>17818</v>
      </c>
      <c r="C1870" t="s">
        <v>38218</v>
      </c>
    </row>
    <row r="1871" spans="2:3" x14ac:dyDescent="0.25">
      <c r="B1871" t="s">
        <v>17819</v>
      </c>
      <c r="C1871" t="s">
        <v>38218</v>
      </c>
    </row>
    <row r="1872" spans="2:3" x14ac:dyDescent="0.25">
      <c r="B1872" t="s">
        <v>17820</v>
      </c>
      <c r="C1872" t="s">
        <v>38218</v>
      </c>
    </row>
    <row r="1873" spans="2:3" x14ac:dyDescent="0.25">
      <c r="B1873" t="s">
        <v>17821</v>
      </c>
      <c r="C1873" t="s">
        <v>38218</v>
      </c>
    </row>
    <row r="1874" spans="2:3" x14ac:dyDescent="0.25">
      <c r="B1874" t="s">
        <v>17822</v>
      </c>
      <c r="C1874" t="s">
        <v>38218</v>
      </c>
    </row>
    <row r="1875" spans="2:3" x14ac:dyDescent="0.25">
      <c r="B1875" t="s">
        <v>17823</v>
      </c>
      <c r="C1875" t="s">
        <v>38218</v>
      </c>
    </row>
    <row r="1876" spans="2:3" x14ac:dyDescent="0.25">
      <c r="B1876" t="s">
        <v>17824</v>
      </c>
      <c r="C1876" t="s">
        <v>38218</v>
      </c>
    </row>
    <row r="1877" spans="2:3" x14ac:dyDescent="0.25">
      <c r="B1877" t="s">
        <v>17825</v>
      </c>
      <c r="C1877" t="s">
        <v>38218</v>
      </c>
    </row>
    <row r="1878" spans="2:3" x14ac:dyDescent="0.25">
      <c r="B1878" t="s">
        <v>17826</v>
      </c>
      <c r="C1878" t="s">
        <v>38218</v>
      </c>
    </row>
    <row r="1879" spans="2:3" x14ac:dyDescent="0.25">
      <c r="B1879" t="s">
        <v>17827</v>
      </c>
      <c r="C1879" t="s">
        <v>38218</v>
      </c>
    </row>
    <row r="1880" spans="2:3" x14ac:dyDescent="0.25">
      <c r="B1880" t="s">
        <v>17828</v>
      </c>
      <c r="C1880" t="s">
        <v>38218</v>
      </c>
    </row>
    <row r="1881" spans="2:3" x14ac:dyDescent="0.25">
      <c r="B1881" t="s">
        <v>17829</v>
      </c>
      <c r="C1881" t="s">
        <v>38218</v>
      </c>
    </row>
    <row r="1882" spans="2:3" x14ac:dyDescent="0.25">
      <c r="B1882" t="s">
        <v>17830</v>
      </c>
      <c r="C1882" t="s">
        <v>38218</v>
      </c>
    </row>
    <row r="1883" spans="2:3" x14ac:dyDescent="0.25">
      <c r="B1883" t="s">
        <v>17831</v>
      </c>
      <c r="C1883" t="s">
        <v>38218</v>
      </c>
    </row>
    <row r="1884" spans="2:3" x14ac:dyDescent="0.25">
      <c r="B1884" t="s">
        <v>17832</v>
      </c>
      <c r="C1884" t="s">
        <v>38218</v>
      </c>
    </row>
    <row r="1885" spans="2:3" x14ac:dyDescent="0.25">
      <c r="B1885" t="s">
        <v>17833</v>
      </c>
      <c r="C1885" t="s">
        <v>38218</v>
      </c>
    </row>
    <row r="1886" spans="2:3" x14ac:dyDescent="0.25">
      <c r="B1886" t="s">
        <v>17834</v>
      </c>
      <c r="C1886" t="s">
        <v>38218</v>
      </c>
    </row>
    <row r="1887" spans="2:3" x14ac:dyDescent="0.25">
      <c r="B1887" t="s">
        <v>17835</v>
      </c>
      <c r="C1887" t="s">
        <v>38218</v>
      </c>
    </row>
    <row r="1888" spans="2:3" x14ac:dyDescent="0.25">
      <c r="B1888" t="s">
        <v>17836</v>
      </c>
      <c r="C1888" t="s">
        <v>38218</v>
      </c>
    </row>
    <row r="1889" spans="2:3" x14ac:dyDescent="0.25">
      <c r="B1889" t="s">
        <v>17837</v>
      </c>
      <c r="C1889" t="s">
        <v>38218</v>
      </c>
    </row>
    <row r="1890" spans="2:3" x14ac:dyDescent="0.25">
      <c r="B1890" t="s">
        <v>17838</v>
      </c>
      <c r="C1890" t="s">
        <v>38218</v>
      </c>
    </row>
    <row r="1891" spans="2:3" x14ac:dyDescent="0.25">
      <c r="B1891" t="s">
        <v>17839</v>
      </c>
      <c r="C1891" t="s">
        <v>38218</v>
      </c>
    </row>
    <row r="1892" spans="2:3" x14ac:dyDescent="0.25">
      <c r="B1892" t="s">
        <v>17840</v>
      </c>
      <c r="C1892" t="s">
        <v>38218</v>
      </c>
    </row>
    <row r="1893" spans="2:3" x14ac:dyDescent="0.25">
      <c r="B1893" t="s">
        <v>17841</v>
      </c>
      <c r="C1893" t="s">
        <v>38218</v>
      </c>
    </row>
    <row r="1894" spans="2:3" x14ac:dyDescent="0.25">
      <c r="B1894" t="s">
        <v>17842</v>
      </c>
      <c r="C1894" t="s">
        <v>38218</v>
      </c>
    </row>
    <row r="1895" spans="2:3" x14ac:dyDescent="0.25">
      <c r="B1895" t="s">
        <v>17843</v>
      </c>
      <c r="C1895" t="s">
        <v>38218</v>
      </c>
    </row>
    <row r="1896" spans="2:3" x14ac:dyDescent="0.25">
      <c r="B1896" t="s">
        <v>17844</v>
      </c>
      <c r="C1896" t="s">
        <v>38218</v>
      </c>
    </row>
    <row r="1897" spans="2:3" x14ac:dyDescent="0.25">
      <c r="B1897" t="s">
        <v>17845</v>
      </c>
      <c r="C1897" t="s">
        <v>38218</v>
      </c>
    </row>
    <row r="1898" spans="2:3" x14ac:dyDescent="0.25">
      <c r="B1898" t="s">
        <v>17846</v>
      </c>
      <c r="C1898" t="s">
        <v>38218</v>
      </c>
    </row>
    <row r="1899" spans="2:3" x14ac:dyDescent="0.25">
      <c r="B1899" t="s">
        <v>17847</v>
      </c>
      <c r="C1899" t="s">
        <v>38218</v>
      </c>
    </row>
    <row r="1900" spans="2:3" x14ac:dyDescent="0.25">
      <c r="B1900" t="s">
        <v>17848</v>
      </c>
      <c r="C1900" t="s">
        <v>38218</v>
      </c>
    </row>
    <row r="1901" spans="2:3" x14ac:dyDescent="0.25">
      <c r="B1901" t="s">
        <v>17849</v>
      </c>
      <c r="C1901" t="s">
        <v>38218</v>
      </c>
    </row>
    <row r="1902" spans="2:3" x14ac:dyDescent="0.25">
      <c r="B1902" t="s">
        <v>17850</v>
      </c>
      <c r="C1902" t="s">
        <v>38218</v>
      </c>
    </row>
    <row r="1903" spans="2:3" x14ac:dyDescent="0.25">
      <c r="B1903" t="s">
        <v>17851</v>
      </c>
      <c r="C1903" t="s">
        <v>38218</v>
      </c>
    </row>
    <row r="1904" spans="2:3" x14ac:dyDescent="0.25">
      <c r="B1904" t="s">
        <v>17852</v>
      </c>
      <c r="C1904" t="s">
        <v>38218</v>
      </c>
    </row>
    <row r="1905" spans="2:3" x14ac:dyDescent="0.25">
      <c r="B1905" t="s">
        <v>17853</v>
      </c>
      <c r="C1905" t="s">
        <v>38218</v>
      </c>
    </row>
    <row r="1906" spans="2:3" x14ac:dyDescent="0.25">
      <c r="B1906" t="s">
        <v>17854</v>
      </c>
      <c r="C1906" t="s">
        <v>38218</v>
      </c>
    </row>
    <row r="1907" spans="2:3" x14ac:dyDescent="0.25">
      <c r="B1907" t="s">
        <v>17855</v>
      </c>
      <c r="C1907" t="s">
        <v>38218</v>
      </c>
    </row>
    <row r="1908" spans="2:3" x14ac:dyDescent="0.25">
      <c r="B1908" t="s">
        <v>17856</v>
      </c>
      <c r="C1908" t="s">
        <v>38218</v>
      </c>
    </row>
    <row r="1909" spans="2:3" x14ac:dyDescent="0.25">
      <c r="B1909" t="s">
        <v>17857</v>
      </c>
      <c r="C1909" t="s">
        <v>38218</v>
      </c>
    </row>
    <row r="1910" spans="2:3" x14ac:dyDescent="0.25">
      <c r="B1910" t="s">
        <v>17858</v>
      </c>
      <c r="C1910" t="s">
        <v>38218</v>
      </c>
    </row>
    <row r="1911" spans="2:3" x14ac:dyDescent="0.25">
      <c r="B1911" t="s">
        <v>17859</v>
      </c>
      <c r="C1911" t="s">
        <v>38218</v>
      </c>
    </row>
    <row r="1912" spans="2:3" x14ac:dyDescent="0.25">
      <c r="B1912" t="s">
        <v>17860</v>
      </c>
      <c r="C1912" t="s">
        <v>38218</v>
      </c>
    </row>
    <row r="1913" spans="2:3" x14ac:dyDescent="0.25">
      <c r="B1913" t="s">
        <v>17861</v>
      </c>
      <c r="C1913" t="s">
        <v>38218</v>
      </c>
    </row>
    <row r="1914" spans="2:3" x14ac:dyDescent="0.25">
      <c r="B1914" t="s">
        <v>17862</v>
      </c>
      <c r="C1914" t="s">
        <v>38218</v>
      </c>
    </row>
    <row r="1915" spans="2:3" x14ac:dyDescent="0.25">
      <c r="B1915" t="s">
        <v>17863</v>
      </c>
      <c r="C1915" t="s">
        <v>38218</v>
      </c>
    </row>
    <row r="1916" spans="2:3" x14ac:dyDescent="0.25">
      <c r="B1916" t="s">
        <v>17864</v>
      </c>
      <c r="C1916" t="s">
        <v>38218</v>
      </c>
    </row>
    <row r="1917" spans="2:3" x14ac:dyDescent="0.25">
      <c r="B1917" t="s">
        <v>17865</v>
      </c>
      <c r="C1917" t="s">
        <v>38218</v>
      </c>
    </row>
    <row r="1918" spans="2:3" x14ac:dyDescent="0.25">
      <c r="B1918" t="s">
        <v>17866</v>
      </c>
      <c r="C1918" t="s">
        <v>38218</v>
      </c>
    </row>
    <row r="1919" spans="2:3" x14ac:dyDescent="0.25">
      <c r="B1919" t="s">
        <v>17867</v>
      </c>
      <c r="C1919" t="s">
        <v>38218</v>
      </c>
    </row>
    <row r="1920" spans="2:3" x14ac:dyDescent="0.25">
      <c r="B1920" t="s">
        <v>17868</v>
      </c>
      <c r="C1920" t="s">
        <v>38218</v>
      </c>
    </row>
    <row r="1921" spans="2:3" x14ac:dyDescent="0.25">
      <c r="B1921" t="s">
        <v>17869</v>
      </c>
      <c r="C1921" t="s">
        <v>38218</v>
      </c>
    </row>
    <row r="1922" spans="2:3" x14ac:dyDescent="0.25">
      <c r="B1922" t="s">
        <v>17870</v>
      </c>
      <c r="C1922" t="s">
        <v>38218</v>
      </c>
    </row>
    <row r="1923" spans="2:3" x14ac:dyDescent="0.25">
      <c r="B1923" t="s">
        <v>17871</v>
      </c>
      <c r="C1923" t="s">
        <v>38218</v>
      </c>
    </row>
    <row r="1924" spans="2:3" x14ac:dyDescent="0.25">
      <c r="B1924" t="s">
        <v>17872</v>
      </c>
      <c r="C1924" t="s">
        <v>38218</v>
      </c>
    </row>
    <row r="1925" spans="2:3" x14ac:dyDescent="0.25">
      <c r="B1925" t="s">
        <v>17873</v>
      </c>
      <c r="C1925" t="s">
        <v>38218</v>
      </c>
    </row>
    <row r="1926" spans="2:3" x14ac:dyDescent="0.25">
      <c r="B1926" t="s">
        <v>17874</v>
      </c>
      <c r="C1926" t="s">
        <v>38218</v>
      </c>
    </row>
    <row r="1927" spans="2:3" x14ac:dyDescent="0.25">
      <c r="B1927" t="s">
        <v>17875</v>
      </c>
      <c r="C1927" t="s">
        <v>38218</v>
      </c>
    </row>
    <row r="1928" spans="2:3" x14ac:dyDescent="0.25">
      <c r="B1928" t="s">
        <v>17876</v>
      </c>
      <c r="C1928" t="s">
        <v>38218</v>
      </c>
    </row>
    <row r="1929" spans="2:3" x14ac:dyDescent="0.25">
      <c r="B1929" t="s">
        <v>17877</v>
      </c>
      <c r="C1929" t="s">
        <v>38218</v>
      </c>
    </row>
    <row r="1930" spans="2:3" x14ac:dyDescent="0.25">
      <c r="B1930" t="s">
        <v>17878</v>
      </c>
      <c r="C1930" t="s">
        <v>38218</v>
      </c>
    </row>
    <row r="1931" spans="2:3" x14ac:dyDescent="0.25">
      <c r="B1931" t="s">
        <v>17879</v>
      </c>
      <c r="C1931" t="s">
        <v>38218</v>
      </c>
    </row>
    <row r="1932" spans="2:3" x14ac:dyDescent="0.25">
      <c r="B1932" t="s">
        <v>17880</v>
      </c>
      <c r="C1932" t="s">
        <v>38218</v>
      </c>
    </row>
    <row r="1933" spans="2:3" x14ac:dyDescent="0.25">
      <c r="B1933" t="s">
        <v>17881</v>
      </c>
      <c r="C1933" t="s">
        <v>38218</v>
      </c>
    </row>
    <row r="1934" spans="2:3" x14ac:dyDescent="0.25">
      <c r="B1934" t="s">
        <v>17882</v>
      </c>
      <c r="C1934" t="s">
        <v>38218</v>
      </c>
    </row>
    <row r="1935" spans="2:3" x14ac:dyDescent="0.25">
      <c r="B1935" t="s">
        <v>17883</v>
      </c>
      <c r="C1935" t="s">
        <v>38218</v>
      </c>
    </row>
    <row r="1936" spans="2:3" x14ac:dyDescent="0.25">
      <c r="B1936" t="s">
        <v>17884</v>
      </c>
      <c r="C1936" t="s">
        <v>38218</v>
      </c>
    </row>
    <row r="1937" spans="2:3" x14ac:dyDescent="0.25">
      <c r="B1937" t="s">
        <v>17885</v>
      </c>
      <c r="C1937" t="s">
        <v>38218</v>
      </c>
    </row>
    <row r="1938" spans="2:3" x14ac:dyDescent="0.25">
      <c r="B1938" t="s">
        <v>17886</v>
      </c>
      <c r="C1938" t="s">
        <v>38218</v>
      </c>
    </row>
    <row r="1939" spans="2:3" x14ac:dyDescent="0.25">
      <c r="B1939" t="s">
        <v>17887</v>
      </c>
      <c r="C1939" t="s">
        <v>38218</v>
      </c>
    </row>
    <row r="1940" spans="2:3" x14ac:dyDescent="0.25">
      <c r="B1940" t="s">
        <v>17888</v>
      </c>
      <c r="C1940" t="s">
        <v>38218</v>
      </c>
    </row>
    <row r="1941" spans="2:3" x14ac:dyDescent="0.25">
      <c r="B1941" t="s">
        <v>17889</v>
      </c>
      <c r="C1941" t="s">
        <v>38218</v>
      </c>
    </row>
    <row r="1942" spans="2:3" x14ac:dyDescent="0.25">
      <c r="B1942" t="s">
        <v>17890</v>
      </c>
      <c r="C1942" t="s">
        <v>38218</v>
      </c>
    </row>
    <row r="1943" spans="2:3" x14ac:dyDescent="0.25">
      <c r="B1943" t="s">
        <v>17891</v>
      </c>
      <c r="C1943" t="s">
        <v>38218</v>
      </c>
    </row>
    <row r="1944" spans="2:3" x14ac:dyDescent="0.25">
      <c r="B1944" t="s">
        <v>17892</v>
      </c>
      <c r="C1944" t="s">
        <v>38218</v>
      </c>
    </row>
    <row r="1945" spans="2:3" x14ac:dyDescent="0.25">
      <c r="B1945" t="s">
        <v>17893</v>
      </c>
      <c r="C1945" t="s">
        <v>38218</v>
      </c>
    </row>
    <row r="1946" spans="2:3" x14ac:dyDescent="0.25">
      <c r="B1946" t="s">
        <v>17894</v>
      </c>
      <c r="C1946" t="s">
        <v>38218</v>
      </c>
    </row>
    <row r="1947" spans="2:3" x14ac:dyDescent="0.25">
      <c r="B1947" t="s">
        <v>17895</v>
      </c>
      <c r="C1947" t="s">
        <v>38218</v>
      </c>
    </row>
    <row r="1948" spans="2:3" x14ac:dyDescent="0.25">
      <c r="B1948" t="s">
        <v>17896</v>
      </c>
      <c r="C1948" t="s">
        <v>38218</v>
      </c>
    </row>
    <row r="1949" spans="2:3" x14ac:dyDescent="0.25">
      <c r="B1949" t="s">
        <v>17897</v>
      </c>
      <c r="C1949" t="s">
        <v>38218</v>
      </c>
    </row>
    <row r="1950" spans="2:3" x14ac:dyDescent="0.25">
      <c r="B1950" t="s">
        <v>17898</v>
      </c>
      <c r="C1950" t="s">
        <v>38218</v>
      </c>
    </row>
    <row r="1951" spans="2:3" x14ac:dyDescent="0.25">
      <c r="B1951" t="s">
        <v>17899</v>
      </c>
      <c r="C1951" t="s">
        <v>38218</v>
      </c>
    </row>
    <row r="1952" spans="2:3" x14ac:dyDescent="0.25">
      <c r="B1952" t="s">
        <v>17900</v>
      </c>
      <c r="C1952" t="s">
        <v>38218</v>
      </c>
    </row>
    <row r="1953" spans="2:3" x14ac:dyDescent="0.25">
      <c r="B1953" t="s">
        <v>17901</v>
      </c>
      <c r="C1953" t="s">
        <v>38218</v>
      </c>
    </row>
    <row r="1954" spans="2:3" x14ac:dyDescent="0.25">
      <c r="B1954" t="s">
        <v>17902</v>
      </c>
      <c r="C1954" t="s">
        <v>38218</v>
      </c>
    </row>
    <row r="1955" spans="2:3" x14ac:dyDescent="0.25">
      <c r="B1955" t="s">
        <v>17903</v>
      </c>
      <c r="C1955" t="s">
        <v>38218</v>
      </c>
    </row>
    <row r="1956" spans="2:3" x14ac:dyDescent="0.25">
      <c r="B1956" t="s">
        <v>17904</v>
      </c>
      <c r="C1956" t="s">
        <v>38218</v>
      </c>
    </row>
    <row r="1957" spans="2:3" x14ac:dyDescent="0.25">
      <c r="B1957" t="s">
        <v>17905</v>
      </c>
      <c r="C1957" t="s">
        <v>38218</v>
      </c>
    </row>
    <row r="1958" spans="2:3" x14ac:dyDescent="0.25">
      <c r="B1958" t="s">
        <v>17906</v>
      </c>
      <c r="C1958" t="s">
        <v>38218</v>
      </c>
    </row>
    <row r="1959" spans="2:3" x14ac:dyDescent="0.25">
      <c r="B1959" t="s">
        <v>17907</v>
      </c>
      <c r="C1959" t="s">
        <v>38218</v>
      </c>
    </row>
    <row r="1960" spans="2:3" x14ac:dyDescent="0.25">
      <c r="B1960" t="s">
        <v>17908</v>
      </c>
      <c r="C1960" t="s">
        <v>38218</v>
      </c>
    </row>
    <row r="1961" spans="2:3" x14ac:dyDescent="0.25">
      <c r="B1961" t="s">
        <v>17909</v>
      </c>
      <c r="C1961" t="s">
        <v>38218</v>
      </c>
    </row>
    <row r="1962" spans="2:3" x14ac:dyDescent="0.25">
      <c r="B1962" t="s">
        <v>17910</v>
      </c>
      <c r="C1962" t="s">
        <v>38218</v>
      </c>
    </row>
    <row r="1963" spans="2:3" x14ac:dyDescent="0.25">
      <c r="B1963" t="s">
        <v>17911</v>
      </c>
      <c r="C1963" t="s">
        <v>38218</v>
      </c>
    </row>
    <row r="1964" spans="2:3" x14ac:dyDescent="0.25">
      <c r="B1964" t="s">
        <v>17912</v>
      </c>
      <c r="C1964" t="s">
        <v>38218</v>
      </c>
    </row>
    <row r="1965" spans="2:3" x14ac:dyDescent="0.25">
      <c r="B1965" t="s">
        <v>17913</v>
      </c>
      <c r="C1965" t="s">
        <v>38218</v>
      </c>
    </row>
    <row r="1966" spans="2:3" x14ac:dyDescent="0.25">
      <c r="B1966" t="s">
        <v>17914</v>
      </c>
      <c r="C1966" t="s">
        <v>38218</v>
      </c>
    </row>
    <row r="1967" spans="2:3" x14ac:dyDescent="0.25">
      <c r="B1967" t="s">
        <v>17915</v>
      </c>
      <c r="C1967" t="s">
        <v>38218</v>
      </c>
    </row>
    <row r="1968" spans="2:3" x14ac:dyDescent="0.25">
      <c r="B1968" t="s">
        <v>17916</v>
      </c>
      <c r="C1968" t="s">
        <v>38218</v>
      </c>
    </row>
    <row r="1969" spans="2:3" x14ac:dyDescent="0.25">
      <c r="B1969" t="s">
        <v>17917</v>
      </c>
      <c r="C1969" t="s">
        <v>38218</v>
      </c>
    </row>
    <row r="1970" spans="2:3" x14ac:dyDescent="0.25">
      <c r="B1970" t="s">
        <v>17918</v>
      </c>
      <c r="C1970" t="s">
        <v>38218</v>
      </c>
    </row>
    <row r="1971" spans="2:3" x14ac:dyDescent="0.25">
      <c r="B1971" t="s">
        <v>17919</v>
      </c>
      <c r="C1971" t="s">
        <v>38218</v>
      </c>
    </row>
    <row r="1972" spans="2:3" x14ac:dyDescent="0.25">
      <c r="B1972" t="s">
        <v>17920</v>
      </c>
      <c r="C1972" t="s">
        <v>38218</v>
      </c>
    </row>
    <row r="1973" spans="2:3" x14ac:dyDescent="0.25">
      <c r="B1973" t="s">
        <v>17921</v>
      </c>
      <c r="C1973" t="s">
        <v>38218</v>
      </c>
    </row>
    <row r="1974" spans="2:3" x14ac:dyDescent="0.25">
      <c r="B1974" t="s">
        <v>17922</v>
      </c>
      <c r="C1974" t="s">
        <v>38218</v>
      </c>
    </row>
    <row r="1975" spans="2:3" x14ac:dyDescent="0.25">
      <c r="B1975" t="s">
        <v>17923</v>
      </c>
      <c r="C1975" t="s">
        <v>38218</v>
      </c>
    </row>
    <row r="1976" spans="2:3" x14ac:dyDescent="0.25">
      <c r="B1976" t="s">
        <v>17924</v>
      </c>
      <c r="C1976" t="s">
        <v>38218</v>
      </c>
    </row>
    <row r="1977" spans="2:3" x14ac:dyDescent="0.25">
      <c r="B1977" t="s">
        <v>17925</v>
      </c>
      <c r="C1977" t="s">
        <v>38218</v>
      </c>
    </row>
    <row r="1978" spans="2:3" x14ac:dyDescent="0.25">
      <c r="B1978" t="s">
        <v>17926</v>
      </c>
      <c r="C1978" t="s">
        <v>38218</v>
      </c>
    </row>
    <row r="1979" spans="2:3" x14ac:dyDescent="0.25">
      <c r="B1979" t="s">
        <v>17927</v>
      </c>
      <c r="C1979" t="s">
        <v>38218</v>
      </c>
    </row>
    <row r="1980" spans="2:3" x14ac:dyDescent="0.25">
      <c r="B1980" t="s">
        <v>17928</v>
      </c>
      <c r="C1980" t="s">
        <v>38218</v>
      </c>
    </row>
    <row r="1981" spans="2:3" x14ac:dyDescent="0.25">
      <c r="B1981" t="s">
        <v>17929</v>
      </c>
      <c r="C1981" t="s">
        <v>38218</v>
      </c>
    </row>
    <row r="1982" spans="2:3" x14ac:dyDescent="0.25">
      <c r="B1982" t="s">
        <v>17930</v>
      </c>
      <c r="C1982" t="s">
        <v>38218</v>
      </c>
    </row>
    <row r="1983" spans="2:3" x14ac:dyDescent="0.25">
      <c r="B1983" t="s">
        <v>17931</v>
      </c>
      <c r="C1983" t="s">
        <v>38218</v>
      </c>
    </row>
    <row r="1984" spans="2:3" x14ac:dyDescent="0.25">
      <c r="B1984" t="s">
        <v>17932</v>
      </c>
      <c r="C1984" t="s">
        <v>38218</v>
      </c>
    </row>
    <row r="1985" spans="2:3" x14ac:dyDescent="0.25">
      <c r="B1985" t="s">
        <v>17933</v>
      </c>
      <c r="C1985" t="s">
        <v>38218</v>
      </c>
    </row>
    <row r="1986" spans="2:3" x14ac:dyDescent="0.25">
      <c r="B1986" t="s">
        <v>17934</v>
      </c>
      <c r="C1986" t="s">
        <v>38218</v>
      </c>
    </row>
    <row r="1987" spans="2:3" x14ac:dyDescent="0.25">
      <c r="B1987" t="s">
        <v>17935</v>
      </c>
      <c r="C1987" t="s">
        <v>38218</v>
      </c>
    </row>
    <row r="1988" spans="2:3" x14ac:dyDescent="0.25">
      <c r="B1988" t="s">
        <v>17936</v>
      </c>
      <c r="C1988" t="s">
        <v>38218</v>
      </c>
    </row>
    <row r="1989" spans="2:3" x14ac:dyDescent="0.25">
      <c r="B1989" t="s">
        <v>17937</v>
      </c>
      <c r="C1989" t="s">
        <v>38218</v>
      </c>
    </row>
    <row r="1990" spans="2:3" x14ac:dyDescent="0.25">
      <c r="B1990" t="s">
        <v>17938</v>
      </c>
      <c r="C1990" t="s">
        <v>38218</v>
      </c>
    </row>
    <row r="1991" spans="2:3" x14ac:dyDescent="0.25">
      <c r="B1991" t="s">
        <v>17939</v>
      </c>
      <c r="C1991" t="s">
        <v>38218</v>
      </c>
    </row>
    <row r="1992" spans="2:3" x14ac:dyDescent="0.25">
      <c r="B1992" t="s">
        <v>17940</v>
      </c>
      <c r="C1992" t="s">
        <v>38218</v>
      </c>
    </row>
    <row r="1993" spans="2:3" x14ac:dyDescent="0.25">
      <c r="B1993" t="s">
        <v>17941</v>
      </c>
      <c r="C1993" t="s">
        <v>38218</v>
      </c>
    </row>
    <row r="1994" spans="2:3" x14ac:dyDescent="0.25">
      <c r="B1994" t="s">
        <v>17942</v>
      </c>
      <c r="C1994" t="s">
        <v>38218</v>
      </c>
    </row>
    <row r="1995" spans="2:3" x14ac:dyDescent="0.25">
      <c r="B1995" t="s">
        <v>17943</v>
      </c>
      <c r="C1995" t="s">
        <v>38218</v>
      </c>
    </row>
    <row r="1996" spans="2:3" x14ac:dyDescent="0.25">
      <c r="B1996" t="s">
        <v>17944</v>
      </c>
      <c r="C1996" t="s">
        <v>38218</v>
      </c>
    </row>
    <row r="1997" spans="2:3" x14ac:dyDescent="0.25">
      <c r="B1997" t="s">
        <v>17945</v>
      </c>
      <c r="C1997" t="s">
        <v>38218</v>
      </c>
    </row>
    <row r="1998" spans="2:3" x14ac:dyDescent="0.25">
      <c r="B1998" t="s">
        <v>17946</v>
      </c>
      <c r="C1998" t="s">
        <v>38218</v>
      </c>
    </row>
    <row r="1999" spans="2:3" x14ac:dyDescent="0.25">
      <c r="B1999" t="s">
        <v>17947</v>
      </c>
      <c r="C1999" t="s">
        <v>38218</v>
      </c>
    </row>
    <row r="2000" spans="2:3" x14ac:dyDescent="0.25">
      <c r="B2000" t="s">
        <v>17948</v>
      </c>
      <c r="C2000" t="s">
        <v>38218</v>
      </c>
    </row>
    <row r="2001" spans="2:3" x14ac:dyDescent="0.25">
      <c r="B2001" t="s">
        <v>17949</v>
      </c>
      <c r="C2001" t="s">
        <v>38218</v>
      </c>
    </row>
    <row r="2002" spans="2:3" x14ac:dyDescent="0.25">
      <c r="B2002" t="s">
        <v>17950</v>
      </c>
      <c r="C2002" t="s">
        <v>38218</v>
      </c>
    </row>
    <row r="2003" spans="2:3" x14ac:dyDescent="0.25">
      <c r="B2003" t="s">
        <v>17951</v>
      </c>
      <c r="C2003" t="s">
        <v>38218</v>
      </c>
    </row>
    <row r="2004" spans="2:3" x14ac:dyDescent="0.25">
      <c r="B2004" t="s">
        <v>17952</v>
      </c>
      <c r="C2004" t="s">
        <v>38218</v>
      </c>
    </row>
    <row r="2005" spans="2:3" x14ac:dyDescent="0.25">
      <c r="B2005" t="s">
        <v>17953</v>
      </c>
      <c r="C2005" t="s">
        <v>38218</v>
      </c>
    </row>
    <row r="2006" spans="2:3" x14ac:dyDescent="0.25">
      <c r="B2006" t="s">
        <v>17954</v>
      </c>
      <c r="C2006" t="s">
        <v>38218</v>
      </c>
    </row>
    <row r="2007" spans="2:3" x14ac:dyDescent="0.25">
      <c r="B2007" t="s">
        <v>17955</v>
      </c>
      <c r="C2007" t="s">
        <v>38218</v>
      </c>
    </row>
    <row r="2008" spans="2:3" x14ac:dyDescent="0.25">
      <c r="B2008" t="s">
        <v>17956</v>
      </c>
      <c r="C2008" t="s">
        <v>38218</v>
      </c>
    </row>
    <row r="2009" spans="2:3" x14ac:dyDescent="0.25">
      <c r="B2009" t="s">
        <v>17957</v>
      </c>
      <c r="C2009" t="s">
        <v>38218</v>
      </c>
    </row>
    <row r="2010" spans="2:3" x14ac:dyDescent="0.25">
      <c r="B2010" t="s">
        <v>17958</v>
      </c>
      <c r="C2010" t="s">
        <v>38218</v>
      </c>
    </row>
    <row r="2011" spans="2:3" x14ac:dyDescent="0.25">
      <c r="B2011" t="s">
        <v>17959</v>
      </c>
      <c r="C2011" t="s">
        <v>38218</v>
      </c>
    </row>
    <row r="2012" spans="2:3" x14ac:dyDescent="0.25">
      <c r="B2012" t="s">
        <v>17960</v>
      </c>
      <c r="C2012" t="s">
        <v>38218</v>
      </c>
    </row>
    <row r="2013" spans="2:3" x14ac:dyDescent="0.25">
      <c r="B2013" t="s">
        <v>17961</v>
      </c>
      <c r="C2013" t="s">
        <v>38218</v>
      </c>
    </row>
    <row r="2014" spans="2:3" x14ac:dyDescent="0.25">
      <c r="B2014" t="s">
        <v>17962</v>
      </c>
      <c r="C2014" t="s">
        <v>38218</v>
      </c>
    </row>
    <row r="2015" spans="2:3" x14ac:dyDescent="0.25">
      <c r="B2015" t="s">
        <v>17963</v>
      </c>
      <c r="C2015" t="s">
        <v>38218</v>
      </c>
    </row>
    <row r="2016" spans="2:3" x14ac:dyDescent="0.25">
      <c r="B2016" t="s">
        <v>17964</v>
      </c>
      <c r="C2016" t="s">
        <v>38218</v>
      </c>
    </row>
    <row r="2017" spans="2:3" x14ac:dyDescent="0.25">
      <c r="B2017" t="s">
        <v>17965</v>
      </c>
      <c r="C2017" t="s">
        <v>38218</v>
      </c>
    </row>
    <row r="2018" spans="2:3" x14ac:dyDescent="0.25">
      <c r="B2018" t="s">
        <v>17966</v>
      </c>
      <c r="C2018" t="s">
        <v>38218</v>
      </c>
    </row>
    <row r="2019" spans="2:3" x14ac:dyDescent="0.25">
      <c r="B2019" t="s">
        <v>17967</v>
      </c>
      <c r="C2019" t="s">
        <v>38218</v>
      </c>
    </row>
    <row r="2020" spans="2:3" x14ac:dyDescent="0.25">
      <c r="B2020" t="s">
        <v>17968</v>
      </c>
      <c r="C2020" t="s">
        <v>38218</v>
      </c>
    </row>
    <row r="2021" spans="2:3" x14ac:dyDescent="0.25">
      <c r="B2021" t="s">
        <v>17969</v>
      </c>
      <c r="C2021" t="s">
        <v>38218</v>
      </c>
    </row>
    <row r="2022" spans="2:3" x14ac:dyDescent="0.25">
      <c r="B2022" t="s">
        <v>17970</v>
      </c>
      <c r="C2022" t="s">
        <v>38218</v>
      </c>
    </row>
    <row r="2023" spans="2:3" x14ac:dyDescent="0.25">
      <c r="B2023" t="s">
        <v>17971</v>
      </c>
      <c r="C2023" t="s">
        <v>38218</v>
      </c>
    </row>
    <row r="2024" spans="2:3" x14ac:dyDescent="0.25">
      <c r="B2024" t="s">
        <v>17972</v>
      </c>
      <c r="C2024" t="s">
        <v>38218</v>
      </c>
    </row>
    <row r="2025" spans="2:3" x14ac:dyDescent="0.25">
      <c r="B2025" t="s">
        <v>17973</v>
      </c>
      <c r="C2025" t="s">
        <v>38218</v>
      </c>
    </row>
    <row r="2026" spans="2:3" x14ac:dyDescent="0.25">
      <c r="B2026" t="s">
        <v>17974</v>
      </c>
      <c r="C2026" t="s">
        <v>38218</v>
      </c>
    </row>
    <row r="2027" spans="2:3" x14ac:dyDescent="0.25">
      <c r="B2027" t="s">
        <v>17975</v>
      </c>
      <c r="C2027" t="s">
        <v>38218</v>
      </c>
    </row>
    <row r="2028" spans="2:3" x14ac:dyDescent="0.25">
      <c r="B2028" t="s">
        <v>17976</v>
      </c>
      <c r="C2028" t="s">
        <v>38218</v>
      </c>
    </row>
    <row r="2029" spans="2:3" x14ac:dyDescent="0.25">
      <c r="B2029" t="s">
        <v>17977</v>
      </c>
      <c r="C2029" t="s">
        <v>38218</v>
      </c>
    </row>
    <row r="2030" spans="2:3" x14ac:dyDescent="0.25">
      <c r="B2030" t="s">
        <v>17978</v>
      </c>
      <c r="C2030" t="s">
        <v>38218</v>
      </c>
    </row>
    <row r="2031" spans="2:3" x14ac:dyDescent="0.25">
      <c r="B2031" t="s">
        <v>17979</v>
      </c>
      <c r="C2031" t="s">
        <v>38218</v>
      </c>
    </row>
    <row r="2032" spans="2:3" x14ac:dyDescent="0.25">
      <c r="B2032" t="s">
        <v>17980</v>
      </c>
      <c r="C2032" t="s">
        <v>38218</v>
      </c>
    </row>
    <row r="2033" spans="2:3" x14ac:dyDescent="0.25">
      <c r="B2033" t="s">
        <v>17981</v>
      </c>
      <c r="C2033" t="s">
        <v>38218</v>
      </c>
    </row>
    <row r="2034" spans="2:3" x14ac:dyDescent="0.25">
      <c r="B2034" t="s">
        <v>17982</v>
      </c>
      <c r="C2034" t="s">
        <v>38218</v>
      </c>
    </row>
    <row r="2035" spans="2:3" x14ac:dyDescent="0.25">
      <c r="B2035" t="s">
        <v>17983</v>
      </c>
      <c r="C2035" t="s">
        <v>38218</v>
      </c>
    </row>
    <row r="2036" spans="2:3" x14ac:dyDescent="0.25">
      <c r="B2036" t="s">
        <v>17984</v>
      </c>
      <c r="C2036" t="s">
        <v>38218</v>
      </c>
    </row>
    <row r="2037" spans="2:3" x14ac:dyDescent="0.25">
      <c r="B2037" t="s">
        <v>17985</v>
      </c>
      <c r="C2037" t="s">
        <v>38218</v>
      </c>
    </row>
    <row r="2038" spans="2:3" x14ac:dyDescent="0.25">
      <c r="B2038" t="s">
        <v>17986</v>
      </c>
      <c r="C2038" t="s">
        <v>38218</v>
      </c>
    </row>
    <row r="2039" spans="2:3" x14ac:dyDescent="0.25">
      <c r="B2039" t="s">
        <v>17987</v>
      </c>
      <c r="C2039" t="s">
        <v>38218</v>
      </c>
    </row>
    <row r="2040" spans="2:3" x14ac:dyDescent="0.25">
      <c r="B2040" t="s">
        <v>17988</v>
      </c>
      <c r="C2040" t="s">
        <v>38218</v>
      </c>
    </row>
    <row r="2041" spans="2:3" x14ac:dyDescent="0.25">
      <c r="B2041" t="s">
        <v>17989</v>
      </c>
      <c r="C2041" t="s">
        <v>38218</v>
      </c>
    </row>
    <row r="2042" spans="2:3" x14ac:dyDescent="0.25">
      <c r="B2042" t="s">
        <v>17990</v>
      </c>
      <c r="C2042" t="s">
        <v>38218</v>
      </c>
    </row>
    <row r="2043" spans="2:3" x14ac:dyDescent="0.25">
      <c r="B2043" t="s">
        <v>17991</v>
      </c>
      <c r="C2043" t="s">
        <v>38218</v>
      </c>
    </row>
    <row r="2044" spans="2:3" x14ac:dyDescent="0.25">
      <c r="B2044" t="s">
        <v>17992</v>
      </c>
      <c r="C2044" t="s">
        <v>38218</v>
      </c>
    </row>
    <row r="2045" spans="2:3" x14ac:dyDescent="0.25">
      <c r="B2045" t="s">
        <v>17993</v>
      </c>
      <c r="C2045" t="s">
        <v>38218</v>
      </c>
    </row>
    <row r="2046" spans="2:3" x14ac:dyDescent="0.25">
      <c r="B2046" t="s">
        <v>17994</v>
      </c>
      <c r="C2046" t="s">
        <v>38218</v>
      </c>
    </row>
    <row r="2047" spans="2:3" x14ac:dyDescent="0.25">
      <c r="B2047" t="s">
        <v>17995</v>
      </c>
      <c r="C2047" t="s">
        <v>38218</v>
      </c>
    </row>
    <row r="2048" spans="2:3" x14ac:dyDescent="0.25">
      <c r="B2048" t="s">
        <v>17996</v>
      </c>
      <c r="C2048" t="s">
        <v>38218</v>
      </c>
    </row>
    <row r="2049" spans="2:3" x14ac:dyDescent="0.25">
      <c r="B2049" t="s">
        <v>17997</v>
      </c>
      <c r="C2049" t="s">
        <v>38218</v>
      </c>
    </row>
    <row r="2050" spans="2:3" x14ac:dyDescent="0.25">
      <c r="B2050" t="s">
        <v>17998</v>
      </c>
      <c r="C2050" t="s">
        <v>38218</v>
      </c>
    </row>
    <row r="2051" spans="2:3" x14ac:dyDescent="0.25">
      <c r="B2051" t="s">
        <v>17999</v>
      </c>
      <c r="C2051" t="s">
        <v>38218</v>
      </c>
    </row>
    <row r="2052" spans="2:3" x14ac:dyDescent="0.25">
      <c r="B2052" t="s">
        <v>18000</v>
      </c>
      <c r="C2052" t="s">
        <v>38218</v>
      </c>
    </row>
    <row r="2053" spans="2:3" x14ac:dyDescent="0.25">
      <c r="B2053" t="s">
        <v>18001</v>
      </c>
      <c r="C2053" t="s">
        <v>38218</v>
      </c>
    </row>
    <row r="2054" spans="2:3" x14ac:dyDescent="0.25">
      <c r="B2054" t="s">
        <v>18002</v>
      </c>
      <c r="C2054" t="s">
        <v>38218</v>
      </c>
    </row>
    <row r="2055" spans="2:3" x14ac:dyDescent="0.25">
      <c r="B2055" t="s">
        <v>18003</v>
      </c>
      <c r="C2055" t="s">
        <v>38218</v>
      </c>
    </row>
    <row r="2056" spans="2:3" x14ac:dyDescent="0.25">
      <c r="B2056" t="s">
        <v>18004</v>
      </c>
      <c r="C2056" t="s">
        <v>38218</v>
      </c>
    </row>
    <row r="2057" spans="2:3" x14ac:dyDescent="0.25">
      <c r="B2057" t="s">
        <v>18005</v>
      </c>
      <c r="C2057" t="s">
        <v>38218</v>
      </c>
    </row>
    <row r="2058" spans="2:3" x14ac:dyDescent="0.25">
      <c r="B2058" t="s">
        <v>18006</v>
      </c>
      <c r="C2058" t="s">
        <v>38218</v>
      </c>
    </row>
    <row r="2059" spans="2:3" x14ac:dyDescent="0.25">
      <c r="B2059" t="s">
        <v>18007</v>
      </c>
      <c r="C2059" t="s">
        <v>38218</v>
      </c>
    </row>
    <row r="2060" spans="2:3" x14ac:dyDescent="0.25">
      <c r="B2060" t="s">
        <v>18008</v>
      </c>
      <c r="C2060" t="s">
        <v>38218</v>
      </c>
    </row>
    <row r="2061" spans="2:3" x14ac:dyDescent="0.25">
      <c r="B2061" t="s">
        <v>18009</v>
      </c>
      <c r="C2061" t="s">
        <v>38218</v>
      </c>
    </row>
    <row r="2062" spans="2:3" x14ac:dyDescent="0.25">
      <c r="B2062" t="s">
        <v>18010</v>
      </c>
      <c r="C2062" t="s">
        <v>38218</v>
      </c>
    </row>
    <row r="2063" spans="2:3" x14ac:dyDescent="0.25">
      <c r="B2063" t="s">
        <v>18011</v>
      </c>
      <c r="C2063" t="s">
        <v>38218</v>
      </c>
    </row>
    <row r="2064" spans="2:3" x14ac:dyDescent="0.25">
      <c r="B2064" t="s">
        <v>18012</v>
      </c>
      <c r="C2064" t="s">
        <v>38218</v>
      </c>
    </row>
    <row r="2065" spans="2:3" x14ac:dyDescent="0.25">
      <c r="B2065" t="s">
        <v>18013</v>
      </c>
      <c r="C2065" t="s">
        <v>38218</v>
      </c>
    </row>
    <row r="2066" spans="2:3" x14ac:dyDescent="0.25">
      <c r="B2066" t="s">
        <v>18014</v>
      </c>
      <c r="C2066" t="s">
        <v>38218</v>
      </c>
    </row>
    <row r="2067" spans="2:3" x14ac:dyDescent="0.25">
      <c r="B2067" t="s">
        <v>18015</v>
      </c>
      <c r="C2067" t="s">
        <v>38218</v>
      </c>
    </row>
    <row r="2068" spans="2:3" x14ac:dyDescent="0.25">
      <c r="B2068" t="s">
        <v>18016</v>
      </c>
      <c r="C2068" t="s">
        <v>38218</v>
      </c>
    </row>
    <row r="2069" spans="2:3" x14ac:dyDescent="0.25">
      <c r="B2069" t="s">
        <v>18017</v>
      </c>
      <c r="C2069" t="s">
        <v>38218</v>
      </c>
    </row>
    <row r="2070" spans="2:3" x14ac:dyDescent="0.25">
      <c r="B2070" t="s">
        <v>18018</v>
      </c>
      <c r="C2070" t="s">
        <v>38218</v>
      </c>
    </row>
    <row r="2071" spans="2:3" x14ac:dyDescent="0.25">
      <c r="B2071" t="s">
        <v>18019</v>
      </c>
      <c r="C2071" t="s">
        <v>38218</v>
      </c>
    </row>
    <row r="2072" spans="2:3" x14ac:dyDescent="0.25">
      <c r="B2072" t="s">
        <v>18020</v>
      </c>
      <c r="C2072" t="s">
        <v>38218</v>
      </c>
    </row>
    <row r="2073" spans="2:3" x14ac:dyDescent="0.25">
      <c r="B2073" t="s">
        <v>18021</v>
      </c>
      <c r="C2073" t="s">
        <v>38218</v>
      </c>
    </row>
    <row r="2074" spans="2:3" x14ac:dyDescent="0.25">
      <c r="B2074" t="s">
        <v>18022</v>
      </c>
      <c r="C2074" t="s">
        <v>38218</v>
      </c>
    </row>
    <row r="2075" spans="2:3" x14ac:dyDescent="0.25">
      <c r="B2075" t="s">
        <v>18023</v>
      </c>
      <c r="C2075" t="s">
        <v>38218</v>
      </c>
    </row>
    <row r="2076" spans="2:3" x14ac:dyDescent="0.25">
      <c r="B2076" t="s">
        <v>18024</v>
      </c>
      <c r="C2076" t="s">
        <v>38218</v>
      </c>
    </row>
    <row r="2077" spans="2:3" x14ac:dyDescent="0.25">
      <c r="B2077" t="s">
        <v>18025</v>
      </c>
      <c r="C2077" t="s">
        <v>38218</v>
      </c>
    </row>
    <row r="2078" spans="2:3" x14ac:dyDescent="0.25">
      <c r="B2078" t="s">
        <v>18026</v>
      </c>
      <c r="C2078" t="s">
        <v>38218</v>
      </c>
    </row>
    <row r="2079" spans="2:3" x14ac:dyDescent="0.25">
      <c r="B2079" t="s">
        <v>18027</v>
      </c>
      <c r="C2079" t="s">
        <v>38218</v>
      </c>
    </row>
    <row r="2080" spans="2:3" x14ac:dyDescent="0.25">
      <c r="B2080" t="s">
        <v>18028</v>
      </c>
      <c r="C2080" t="s">
        <v>38218</v>
      </c>
    </row>
    <row r="2081" spans="2:3" x14ac:dyDescent="0.25">
      <c r="B2081" t="s">
        <v>18029</v>
      </c>
      <c r="C2081" t="s">
        <v>38218</v>
      </c>
    </row>
    <row r="2082" spans="2:3" x14ac:dyDescent="0.25">
      <c r="B2082" t="s">
        <v>18030</v>
      </c>
      <c r="C2082" t="s">
        <v>38218</v>
      </c>
    </row>
    <row r="2083" spans="2:3" x14ac:dyDescent="0.25">
      <c r="B2083" t="s">
        <v>18031</v>
      </c>
      <c r="C2083" t="s">
        <v>38218</v>
      </c>
    </row>
    <row r="2084" spans="2:3" x14ac:dyDescent="0.25">
      <c r="B2084" t="s">
        <v>18032</v>
      </c>
      <c r="C2084" t="s">
        <v>38218</v>
      </c>
    </row>
    <row r="2085" spans="2:3" x14ac:dyDescent="0.25">
      <c r="B2085" t="s">
        <v>18033</v>
      </c>
      <c r="C2085" t="s">
        <v>38218</v>
      </c>
    </row>
    <row r="2086" spans="2:3" x14ac:dyDescent="0.25">
      <c r="B2086" t="s">
        <v>18034</v>
      </c>
      <c r="C2086" t="s">
        <v>38218</v>
      </c>
    </row>
    <row r="2087" spans="2:3" x14ac:dyDescent="0.25">
      <c r="B2087" t="s">
        <v>18035</v>
      </c>
      <c r="C2087" t="s">
        <v>38218</v>
      </c>
    </row>
    <row r="2088" spans="2:3" x14ac:dyDescent="0.25">
      <c r="B2088" t="s">
        <v>18036</v>
      </c>
      <c r="C2088" t="s">
        <v>38218</v>
      </c>
    </row>
    <row r="2089" spans="2:3" x14ac:dyDescent="0.25">
      <c r="B2089" t="s">
        <v>18037</v>
      </c>
      <c r="C2089" t="s">
        <v>38218</v>
      </c>
    </row>
    <row r="2090" spans="2:3" x14ac:dyDescent="0.25">
      <c r="B2090" t="s">
        <v>18038</v>
      </c>
      <c r="C2090" t="s">
        <v>38218</v>
      </c>
    </row>
    <row r="2091" spans="2:3" x14ac:dyDescent="0.25">
      <c r="B2091" t="s">
        <v>18039</v>
      </c>
      <c r="C2091" t="s">
        <v>38218</v>
      </c>
    </row>
    <row r="2092" spans="2:3" x14ac:dyDescent="0.25">
      <c r="B2092" t="s">
        <v>18040</v>
      </c>
      <c r="C2092" t="s">
        <v>38218</v>
      </c>
    </row>
    <row r="2093" spans="2:3" x14ac:dyDescent="0.25">
      <c r="B2093" t="s">
        <v>18041</v>
      </c>
      <c r="C2093" t="s">
        <v>38218</v>
      </c>
    </row>
    <row r="2094" spans="2:3" x14ac:dyDescent="0.25">
      <c r="B2094" t="s">
        <v>18042</v>
      </c>
      <c r="C2094" t="s">
        <v>38218</v>
      </c>
    </row>
    <row r="2095" spans="2:3" x14ac:dyDescent="0.25">
      <c r="B2095" t="s">
        <v>18043</v>
      </c>
      <c r="C2095" t="s">
        <v>38218</v>
      </c>
    </row>
    <row r="2096" spans="2:3" x14ac:dyDescent="0.25">
      <c r="B2096" t="s">
        <v>18044</v>
      </c>
      <c r="C2096" t="s">
        <v>38218</v>
      </c>
    </row>
    <row r="2097" spans="2:3" x14ac:dyDescent="0.25">
      <c r="B2097" t="s">
        <v>18045</v>
      </c>
      <c r="C2097" t="s">
        <v>38218</v>
      </c>
    </row>
    <row r="2098" spans="2:3" x14ac:dyDescent="0.25">
      <c r="B2098" t="s">
        <v>18046</v>
      </c>
      <c r="C2098" t="s">
        <v>38218</v>
      </c>
    </row>
    <row r="2099" spans="2:3" x14ac:dyDescent="0.25">
      <c r="B2099" t="s">
        <v>18047</v>
      </c>
      <c r="C2099" t="s">
        <v>38218</v>
      </c>
    </row>
    <row r="2100" spans="2:3" x14ac:dyDescent="0.25">
      <c r="B2100" t="s">
        <v>18048</v>
      </c>
      <c r="C2100" t="s">
        <v>38218</v>
      </c>
    </row>
    <row r="2101" spans="2:3" x14ac:dyDescent="0.25">
      <c r="B2101" t="s">
        <v>18049</v>
      </c>
      <c r="C2101" t="s">
        <v>38218</v>
      </c>
    </row>
    <row r="2102" spans="2:3" x14ac:dyDescent="0.25">
      <c r="B2102" t="s">
        <v>18050</v>
      </c>
      <c r="C2102" t="s">
        <v>38218</v>
      </c>
    </row>
    <row r="2103" spans="2:3" x14ac:dyDescent="0.25">
      <c r="B2103" t="s">
        <v>18051</v>
      </c>
      <c r="C2103" t="s">
        <v>38218</v>
      </c>
    </row>
    <row r="2104" spans="2:3" x14ac:dyDescent="0.25">
      <c r="B2104" t="s">
        <v>18052</v>
      </c>
      <c r="C2104" t="s">
        <v>38218</v>
      </c>
    </row>
    <row r="2105" spans="2:3" x14ac:dyDescent="0.25">
      <c r="B2105" t="s">
        <v>18053</v>
      </c>
      <c r="C2105" t="s">
        <v>38218</v>
      </c>
    </row>
    <row r="2106" spans="2:3" x14ac:dyDescent="0.25">
      <c r="B2106" t="s">
        <v>18054</v>
      </c>
      <c r="C2106" t="s">
        <v>38218</v>
      </c>
    </row>
    <row r="2107" spans="2:3" x14ac:dyDescent="0.25">
      <c r="B2107" t="s">
        <v>18055</v>
      </c>
      <c r="C2107" t="s">
        <v>38218</v>
      </c>
    </row>
    <row r="2108" spans="2:3" x14ac:dyDescent="0.25">
      <c r="B2108" t="s">
        <v>18056</v>
      </c>
      <c r="C2108" t="s">
        <v>38218</v>
      </c>
    </row>
    <row r="2109" spans="2:3" x14ac:dyDescent="0.25">
      <c r="B2109" t="s">
        <v>18057</v>
      </c>
      <c r="C2109" t="s">
        <v>38218</v>
      </c>
    </row>
    <row r="2110" spans="2:3" x14ac:dyDescent="0.25">
      <c r="B2110" t="s">
        <v>18058</v>
      </c>
      <c r="C2110" t="s">
        <v>38218</v>
      </c>
    </row>
    <row r="2111" spans="2:3" x14ac:dyDescent="0.25">
      <c r="B2111" t="s">
        <v>18059</v>
      </c>
      <c r="C2111" t="s">
        <v>38218</v>
      </c>
    </row>
    <row r="2112" spans="2:3" x14ac:dyDescent="0.25">
      <c r="B2112" t="s">
        <v>18060</v>
      </c>
      <c r="C2112" t="s">
        <v>38218</v>
      </c>
    </row>
    <row r="2113" spans="2:3" x14ac:dyDescent="0.25">
      <c r="B2113" t="s">
        <v>18061</v>
      </c>
      <c r="C2113" t="s">
        <v>38218</v>
      </c>
    </row>
    <row r="2114" spans="2:3" x14ac:dyDescent="0.25">
      <c r="B2114" t="s">
        <v>18062</v>
      </c>
      <c r="C2114" t="s">
        <v>38218</v>
      </c>
    </row>
    <row r="2115" spans="2:3" x14ac:dyDescent="0.25">
      <c r="B2115" t="s">
        <v>18063</v>
      </c>
      <c r="C2115" t="s">
        <v>38218</v>
      </c>
    </row>
    <row r="2116" spans="2:3" x14ac:dyDescent="0.25">
      <c r="B2116" t="s">
        <v>18064</v>
      </c>
      <c r="C2116" t="s">
        <v>38218</v>
      </c>
    </row>
    <row r="2117" spans="2:3" x14ac:dyDescent="0.25">
      <c r="B2117" t="s">
        <v>18065</v>
      </c>
      <c r="C2117" t="s">
        <v>38218</v>
      </c>
    </row>
    <row r="2118" spans="2:3" x14ac:dyDescent="0.25">
      <c r="B2118" t="s">
        <v>18066</v>
      </c>
      <c r="C2118" t="s">
        <v>38218</v>
      </c>
    </row>
    <row r="2119" spans="2:3" x14ac:dyDescent="0.25">
      <c r="B2119" t="s">
        <v>18067</v>
      </c>
      <c r="C2119" t="s">
        <v>38218</v>
      </c>
    </row>
    <row r="2120" spans="2:3" x14ac:dyDescent="0.25">
      <c r="B2120" t="s">
        <v>18068</v>
      </c>
      <c r="C2120" t="s">
        <v>38218</v>
      </c>
    </row>
    <row r="2121" spans="2:3" x14ac:dyDescent="0.25">
      <c r="B2121" t="s">
        <v>18069</v>
      </c>
      <c r="C2121" t="s">
        <v>38218</v>
      </c>
    </row>
    <row r="2122" spans="2:3" x14ac:dyDescent="0.25">
      <c r="B2122" t="s">
        <v>18070</v>
      </c>
      <c r="C2122" t="s">
        <v>38218</v>
      </c>
    </row>
    <row r="2123" spans="2:3" x14ac:dyDescent="0.25">
      <c r="B2123" t="s">
        <v>18071</v>
      </c>
      <c r="C2123" t="s">
        <v>38218</v>
      </c>
    </row>
    <row r="2124" spans="2:3" x14ac:dyDescent="0.25">
      <c r="B2124" t="s">
        <v>18072</v>
      </c>
      <c r="C2124" t="s">
        <v>38218</v>
      </c>
    </row>
    <row r="2125" spans="2:3" x14ac:dyDescent="0.25">
      <c r="B2125" t="s">
        <v>18073</v>
      </c>
      <c r="C2125" t="s">
        <v>38218</v>
      </c>
    </row>
    <row r="2126" spans="2:3" x14ac:dyDescent="0.25">
      <c r="B2126" t="s">
        <v>18074</v>
      </c>
      <c r="C2126" t="s">
        <v>38218</v>
      </c>
    </row>
    <row r="2127" spans="2:3" x14ac:dyDescent="0.25">
      <c r="B2127" t="s">
        <v>18075</v>
      </c>
      <c r="C2127" t="s">
        <v>38218</v>
      </c>
    </row>
    <row r="2128" spans="2:3" x14ac:dyDescent="0.25">
      <c r="B2128" t="s">
        <v>18076</v>
      </c>
      <c r="C2128" t="s">
        <v>38218</v>
      </c>
    </row>
    <row r="2129" spans="2:3" x14ac:dyDescent="0.25">
      <c r="B2129" t="s">
        <v>18077</v>
      </c>
      <c r="C2129" t="s">
        <v>38218</v>
      </c>
    </row>
    <row r="2130" spans="2:3" x14ac:dyDescent="0.25">
      <c r="B2130" t="s">
        <v>18078</v>
      </c>
      <c r="C2130" t="s">
        <v>38218</v>
      </c>
    </row>
    <row r="2131" spans="2:3" x14ac:dyDescent="0.25">
      <c r="B2131" t="s">
        <v>18079</v>
      </c>
      <c r="C2131" t="s">
        <v>38218</v>
      </c>
    </row>
    <row r="2132" spans="2:3" x14ac:dyDescent="0.25">
      <c r="B2132" t="s">
        <v>18080</v>
      </c>
      <c r="C2132" t="s">
        <v>38218</v>
      </c>
    </row>
    <row r="2133" spans="2:3" x14ac:dyDescent="0.25">
      <c r="B2133" t="s">
        <v>18081</v>
      </c>
      <c r="C2133" t="s">
        <v>38218</v>
      </c>
    </row>
    <row r="2134" spans="2:3" x14ac:dyDescent="0.25">
      <c r="B2134" t="s">
        <v>18082</v>
      </c>
      <c r="C2134" t="s">
        <v>38218</v>
      </c>
    </row>
    <row r="2135" spans="2:3" x14ac:dyDescent="0.25">
      <c r="B2135" t="s">
        <v>18083</v>
      </c>
      <c r="C2135" t="s">
        <v>38218</v>
      </c>
    </row>
    <row r="2136" spans="2:3" x14ac:dyDescent="0.25">
      <c r="B2136" t="s">
        <v>18084</v>
      </c>
      <c r="C2136" t="s">
        <v>38218</v>
      </c>
    </row>
    <row r="2137" spans="2:3" x14ac:dyDescent="0.25">
      <c r="B2137" t="s">
        <v>18085</v>
      </c>
      <c r="C2137" t="s">
        <v>38218</v>
      </c>
    </row>
    <row r="2138" spans="2:3" x14ac:dyDescent="0.25">
      <c r="B2138" t="s">
        <v>18086</v>
      </c>
      <c r="C2138" t="s">
        <v>38218</v>
      </c>
    </row>
    <row r="2139" spans="2:3" x14ac:dyDescent="0.25">
      <c r="B2139" t="s">
        <v>18087</v>
      </c>
      <c r="C2139" t="s">
        <v>38218</v>
      </c>
    </row>
    <row r="2140" spans="2:3" x14ac:dyDescent="0.25">
      <c r="B2140" t="s">
        <v>18088</v>
      </c>
      <c r="C2140" t="s">
        <v>38218</v>
      </c>
    </row>
    <row r="2141" spans="2:3" x14ac:dyDescent="0.25">
      <c r="B2141" t="s">
        <v>18089</v>
      </c>
      <c r="C2141" t="s">
        <v>38218</v>
      </c>
    </row>
    <row r="2142" spans="2:3" x14ac:dyDescent="0.25">
      <c r="B2142" t="s">
        <v>18090</v>
      </c>
      <c r="C2142" t="s">
        <v>38218</v>
      </c>
    </row>
    <row r="2143" spans="2:3" x14ac:dyDescent="0.25">
      <c r="B2143" t="s">
        <v>18091</v>
      </c>
      <c r="C2143" t="s">
        <v>38218</v>
      </c>
    </row>
    <row r="2144" spans="2:3" x14ac:dyDescent="0.25">
      <c r="B2144" t="s">
        <v>18092</v>
      </c>
      <c r="C2144" t="s">
        <v>38218</v>
      </c>
    </row>
    <row r="2145" spans="2:3" x14ac:dyDescent="0.25">
      <c r="B2145" t="s">
        <v>18093</v>
      </c>
      <c r="C2145" t="s">
        <v>38218</v>
      </c>
    </row>
    <row r="2146" spans="2:3" x14ac:dyDescent="0.25">
      <c r="B2146" t="s">
        <v>18094</v>
      </c>
      <c r="C2146" t="s">
        <v>38218</v>
      </c>
    </row>
    <row r="2147" spans="2:3" x14ac:dyDescent="0.25">
      <c r="B2147" t="s">
        <v>18095</v>
      </c>
      <c r="C2147" t="s">
        <v>38218</v>
      </c>
    </row>
    <row r="2148" spans="2:3" x14ac:dyDescent="0.25">
      <c r="B2148" t="s">
        <v>18096</v>
      </c>
      <c r="C2148" t="s">
        <v>38218</v>
      </c>
    </row>
    <row r="2149" spans="2:3" x14ac:dyDescent="0.25">
      <c r="B2149" t="s">
        <v>18097</v>
      </c>
      <c r="C2149" t="s">
        <v>38218</v>
      </c>
    </row>
    <row r="2150" spans="2:3" x14ac:dyDescent="0.25">
      <c r="B2150" t="s">
        <v>18098</v>
      </c>
      <c r="C2150" t="s">
        <v>38218</v>
      </c>
    </row>
    <row r="2151" spans="2:3" x14ac:dyDescent="0.25">
      <c r="B2151" t="s">
        <v>18099</v>
      </c>
      <c r="C2151" t="s">
        <v>38218</v>
      </c>
    </row>
    <row r="2152" spans="2:3" x14ac:dyDescent="0.25">
      <c r="B2152" t="s">
        <v>18100</v>
      </c>
      <c r="C2152" t="s">
        <v>38218</v>
      </c>
    </row>
    <row r="2153" spans="2:3" x14ac:dyDescent="0.25">
      <c r="B2153" t="s">
        <v>18101</v>
      </c>
      <c r="C2153" t="s">
        <v>38218</v>
      </c>
    </row>
    <row r="2154" spans="2:3" x14ac:dyDescent="0.25">
      <c r="B2154" t="s">
        <v>18102</v>
      </c>
      <c r="C2154" t="s">
        <v>38218</v>
      </c>
    </row>
    <row r="2155" spans="2:3" x14ac:dyDescent="0.25">
      <c r="B2155" t="s">
        <v>18103</v>
      </c>
      <c r="C2155" t="s">
        <v>38218</v>
      </c>
    </row>
    <row r="2156" spans="2:3" x14ac:dyDescent="0.25">
      <c r="B2156" t="s">
        <v>18104</v>
      </c>
      <c r="C2156" t="s">
        <v>38218</v>
      </c>
    </row>
    <row r="2157" spans="2:3" x14ac:dyDescent="0.25">
      <c r="B2157" t="s">
        <v>18105</v>
      </c>
      <c r="C2157" t="s">
        <v>38218</v>
      </c>
    </row>
    <row r="2158" spans="2:3" x14ac:dyDescent="0.25">
      <c r="B2158" t="s">
        <v>18106</v>
      </c>
      <c r="C2158" t="s">
        <v>38218</v>
      </c>
    </row>
    <row r="2159" spans="2:3" x14ac:dyDescent="0.25">
      <c r="B2159" t="s">
        <v>18107</v>
      </c>
      <c r="C2159" t="s">
        <v>38218</v>
      </c>
    </row>
    <row r="2160" spans="2:3" x14ac:dyDescent="0.25">
      <c r="B2160" t="s">
        <v>18108</v>
      </c>
      <c r="C2160" t="s">
        <v>38218</v>
      </c>
    </row>
    <row r="2161" spans="2:3" x14ac:dyDescent="0.25">
      <c r="B2161" t="s">
        <v>18109</v>
      </c>
      <c r="C2161" t="s">
        <v>38218</v>
      </c>
    </row>
    <row r="2162" spans="2:3" x14ac:dyDescent="0.25">
      <c r="B2162" t="s">
        <v>18110</v>
      </c>
      <c r="C2162" t="s">
        <v>38218</v>
      </c>
    </row>
    <row r="2163" spans="2:3" x14ac:dyDescent="0.25">
      <c r="B2163" t="s">
        <v>18111</v>
      </c>
      <c r="C2163" t="s">
        <v>38218</v>
      </c>
    </row>
    <row r="2164" spans="2:3" x14ac:dyDescent="0.25">
      <c r="B2164" t="s">
        <v>18112</v>
      </c>
      <c r="C2164" t="s">
        <v>38218</v>
      </c>
    </row>
    <row r="2165" spans="2:3" x14ac:dyDescent="0.25">
      <c r="B2165" t="s">
        <v>18113</v>
      </c>
      <c r="C2165" t="s">
        <v>38218</v>
      </c>
    </row>
    <row r="2166" spans="2:3" x14ac:dyDescent="0.25">
      <c r="B2166" t="s">
        <v>18114</v>
      </c>
      <c r="C2166" t="s">
        <v>38218</v>
      </c>
    </row>
    <row r="2167" spans="2:3" x14ac:dyDescent="0.25">
      <c r="B2167" t="s">
        <v>18115</v>
      </c>
      <c r="C2167" t="s">
        <v>38218</v>
      </c>
    </row>
    <row r="2168" spans="2:3" x14ac:dyDescent="0.25">
      <c r="B2168" t="s">
        <v>18116</v>
      </c>
      <c r="C2168" t="s">
        <v>38218</v>
      </c>
    </row>
    <row r="2169" spans="2:3" x14ac:dyDescent="0.25">
      <c r="B2169" t="s">
        <v>18117</v>
      </c>
      <c r="C2169" t="s">
        <v>38218</v>
      </c>
    </row>
    <row r="2170" spans="2:3" x14ac:dyDescent="0.25">
      <c r="B2170" t="s">
        <v>18118</v>
      </c>
      <c r="C2170" t="s">
        <v>38218</v>
      </c>
    </row>
    <row r="2171" spans="2:3" x14ac:dyDescent="0.25">
      <c r="B2171" t="s">
        <v>18119</v>
      </c>
      <c r="C2171" t="s">
        <v>38218</v>
      </c>
    </row>
    <row r="2172" spans="2:3" x14ac:dyDescent="0.25">
      <c r="B2172" t="s">
        <v>18120</v>
      </c>
      <c r="C2172" t="s">
        <v>38218</v>
      </c>
    </row>
    <row r="2173" spans="2:3" x14ac:dyDescent="0.25">
      <c r="B2173" t="s">
        <v>18121</v>
      </c>
      <c r="C2173" t="s">
        <v>38218</v>
      </c>
    </row>
    <row r="2174" spans="2:3" x14ac:dyDescent="0.25">
      <c r="B2174" t="s">
        <v>18122</v>
      </c>
      <c r="C2174" t="s">
        <v>38218</v>
      </c>
    </row>
    <row r="2175" spans="2:3" x14ac:dyDescent="0.25">
      <c r="B2175" t="s">
        <v>18123</v>
      </c>
      <c r="C2175" t="s">
        <v>38218</v>
      </c>
    </row>
    <row r="2176" spans="2:3" x14ac:dyDescent="0.25">
      <c r="B2176" t="s">
        <v>18124</v>
      </c>
      <c r="C2176" t="s">
        <v>38218</v>
      </c>
    </row>
    <row r="2177" spans="2:3" x14ac:dyDescent="0.25">
      <c r="B2177" t="s">
        <v>18125</v>
      </c>
      <c r="C2177" t="s">
        <v>38218</v>
      </c>
    </row>
    <row r="2178" spans="2:3" x14ac:dyDescent="0.25">
      <c r="B2178" t="s">
        <v>18126</v>
      </c>
      <c r="C2178" t="s">
        <v>38218</v>
      </c>
    </row>
    <row r="2179" spans="2:3" x14ac:dyDescent="0.25">
      <c r="B2179" t="s">
        <v>18127</v>
      </c>
      <c r="C2179" t="s">
        <v>38218</v>
      </c>
    </row>
    <row r="2180" spans="2:3" x14ac:dyDescent="0.25">
      <c r="B2180" t="s">
        <v>18128</v>
      </c>
      <c r="C2180" t="s">
        <v>38218</v>
      </c>
    </row>
    <row r="2181" spans="2:3" x14ac:dyDescent="0.25">
      <c r="B2181" t="s">
        <v>18129</v>
      </c>
      <c r="C2181" t="s">
        <v>38218</v>
      </c>
    </row>
    <row r="2182" spans="2:3" x14ac:dyDescent="0.25">
      <c r="B2182" t="s">
        <v>18130</v>
      </c>
      <c r="C2182" t="s">
        <v>38218</v>
      </c>
    </row>
    <row r="2183" spans="2:3" x14ac:dyDescent="0.25">
      <c r="B2183" t="s">
        <v>18131</v>
      </c>
      <c r="C2183" t="s">
        <v>38218</v>
      </c>
    </row>
    <row r="2184" spans="2:3" x14ac:dyDescent="0.25">
      <c r="B2184" t="s">
        <v>18132</v>
      </c>
      <c r="C2184" t="s">
        <v>38218</v>
      </c>
    </row>
    <row r="2185" spans="2:3" x14ac:dyDescent="0.25">
      <c r="B2185" t="s">
        <v>18133</v>
      </c>
      <c r="C2185" t="s">
        <v>38218</v>
      </c>
    </row>
    <row r="2186" spans="2:3" x14ac:dyDescent="0.25">
      <c r="B2186" t="s">
        <v>18134</v>
      </c>
      <c r="C2186" t="s">
        <v>38218</v>
      </c>
    </row>
    <row r="2187" spans="2:3" x14ac:dyDescent="0.25">
      <c r="B2187" t="s">
        <v>18135</v>
      </c>
      <c r="C2187" t="s">
        <v>38218</v>
      </c>
    </row>
    <row r="2188" spans="2:3" x14ac:dyDescent="0.25">
      <c r="B2188" t="s">
        <v>18136</v>
      </c>
      <c r="C2188" t="s">
        <v>38218</v>
      </c>
    </row>
    <row r="2189" spans="2:3" x14ac:dyDescent="0.25">
      <c r="B2189" t="s">
        <v>18137</v>
      </c>
      <c r="C2189" t="s">
        <v>38218</v>
      </c>
    </row>
    <row r="2190" spans="2:3" x14ac:dyDescent="0.25">
      <c r="B2190" t="s">
        <v>18138</v>
      </c>
      <c r="C2190" t="s">
        <v>38218</v>
      </c>
    </row>
    <row r="2191" spans="2:3" x14ac:dyDescent="0.25">
      <c r="B2191" t="s">
        <v>18139</v>
      </c>
      <c r="C2191" t="s">
        <v>38218</v>
      </c>
    </row>
    <row r="2192" spans="2:3" x14ac:dyDescent="0.25">
      <c r="B2192" t="s">
        <v>18140</v>
      </c>
      <c r="C2192" t="s">
        <v>38218</v>
      </c>
    </row>
    <row r="2193" spans="2:3" x14ac:dyDescent="0.25">
      <c r="B2193" t="s">
        <v>18141</v>
      </c>
      <c r="C2193" t="s">
        <v>38218</v>
      </c>
    </row>
    <row r="2194" spans="2:3" x14ac:dyDescent="0.25">
      <c r="B2194" t="s">
        <v>18142</v>
      </c>
      <c r="C2194" t="s">
        <v>38218</v>
      </c>
    </row>
    <row r="2195" spans="2:3" x14ac:dyDescent="0.25">
      <c r="B2195" t="s">
        <v>18143</v>
      </c>
      <c r="C2195" t="s">
        <v>38218</v>
      </c>
    </row>
    <row r="2196" spans="2:3" x14ac:dyDescent="0.25">
      <c r="B2196" t="s">
        <v>18144</v>
      </c>
      <c r="C2196" t="s">
        <v>38218</v>
      </c>
    </row>
    <row r="2197" spans="2:3" x14ac:dyDescent="0.25">
      <c r="B2197" t="s">
        <v>18145</v>
      </c>
      <c r="C2197" t="s">
        <v>38218</v>
      </c>
    </row>
    <row r="2198" spans="2:3" x14ac:dyDescent="0.25">
      <c r="B2198" t="s">
        <v>18146</v>
      </c>
      <c r="C2198" t="s">
        <v>38218</v>
      </c>
    </row>
    <row r="2199" spans="2:3" x14ac:dyDescent="0.25">
      <c r="B2199" t="s">
        <v>18147</v>
      </c>
      <c r="C2199" t="s">
        <v>38218</v>
      </c>
    </row>
    <row r="2200" spans="2:3" x14ac:dyDescent="0.25">
      <c r="B2200" t="s">
        <v>18148</v>
      </c>
      <c r="C2200" t="s">
        <v>38218</v>
      </c>
    </row>
    <row r="2201" spans="2:3" x14ac:dyDescent="0.25">
      <c r="B2201" t="s">
        <v>18149</v>
      </c>
      <c r="C2201" t="s">
        <v>38218</v>
      </c>
    </row>
    <row r="2202" spans="2:3" x14ac:dyDescent="0.25">
      <c r="B2202" t="s">
        <v>18150</v>
      </c>
      <c r="C2202" t="s">
        <v>38218</v>
      </c>
    </row>
    <row r="2203" spans="2:3" x14ac:dyDescent="0.25">
      <c r="B2203" t="s">
        <v>18151</v>
      </c>
      <c r="C2203" t="s">
        <v>38218</v>
      </c>
    </row>
    <row r="2204" spans="2:3" x14ac:dyDescent="0.25">
      <c r="B2204" t="s">
        <v>18152</v>
      </c>
      <c r="C2204" t="s">
        <v>38218</v>
      </c>
    </row>
    <row r="2205" spans="2:3" x14ac:dyDescent="0.25">
      <c r="B2205" t="s">
        <v>18153</v>
      </c>
      <c r="C2205" t="s">
        <v>38218</v>
      </c>
    </row>
    <row r="2206" spans="2:3" x14ac:dyDescent="0.25">
      <c r="B2206" t="s">
        <v>18154</v>
      </c>
      <c r="C2206" t="s">
        <v>38218</v>
      </c>
    </row>
    <row r="2207" spans="2:3" x14ac:dyDescent="0.25">
      <c r="B2207" t="s">
        <v>18155</v>
      </c>
      <c r="C2207" t="s">
        <v>38218</v>
      </c>
    </row>
    <row r="2208" spans="2:3" x14ac:dyDescent="0.25">
      <c r="B2208" t="s">
        <v>18156</v>
      </c>
      <c r="C2208" t="s">
        <v>38218</v>
      </c>
    </row>
    <row r="2209" spans="2:3" x14ac:dyDescent="0.25">
      <c r="B2209" t="s">
        <v>18157</v>
      </c>
      <c r="C2209" t="s">
        <v>38218</v>
      </c>
    </row>
    <row r="2210" spans="2:3" x14ac:dyDescent="0.25">
      <c r="B2210" t="s">
        <v>18158</v>
      </c>
      <c r="C2210" t="s">
        <v>38218</v>
      </c>
    </row>
    <row r="2211" spans="2:3" x14ac:dyDescent="0.25">
      <c r="B2211" t="s">
        <v>18159</v>
      </c>
      <c r="C2211" t="s">
        <v>38218</v>
      </c>
    </row>
    <row r="2212" spans="2:3" x14ac:dyDescent="0.25">
      <c r="B2212" t="s">
        <v>18160</v>
      </c>
      <c r="C2212" t="s">
        <v>38218</v>
      </c>
    </row>
    <row r="2213" spans="2:3" x14ac:dyDescent="0.25">
      <c r="B2213" t="s">
        <v>18161</v>
      </c>
      <c r="C2213" t="s">
        <v>38218</v>
      </c>
    </row>
    <row r="2214" spans="2:3" x14ac:dyDescent="0.25">
      <c r="B2214" t="s">
        <v>18162</v>
      </c>
      <c r="C2214" t="s">
        <v>38218</v>
      </c>
    </row>
    <row r="2215" spans="2:3" x14ac:dyDescent="0.25">
      <c r="B2215" t="s">
        <v>18163</v>
      </c>
      <c r="C2215" t="s">
        <v>38218</v>
      </c>
    </row>
    <row r="2216" spans="2:3" x14ac:dyDescent="0.25">
      <c r="B2216" t="s">
        <v>18164</v>
      </c>
      <c r="C2216" t="s">
        <v>38218</v>
      </c>
    </row>
    <row r="2217" spans="2:3" x14ac:dyDescent="0.25">
      <c r="B2217" t="s">
        <v>18165</v>
      </c>
      <c r="C2217" t="s">
        <v>38218</v>
      </c>
    </row>
    <row r="2218" spans="2:3" x14ac:dyDescent="0.25">
      <c r="B2218" t="s">
        <v>18166</v>
      </c>
      <c r="C2218" t="s">
        <v>38218</v>
      </c>
    </row>
    <row r="2219" spans="2:3" x14ac:dyDescent="0.25">
      <c r="B2219" t="s">
        <v>18167</v>
      </c>
      <c r="C2219" t="s">
        <v>38218</v>
      </c>
    </row>
    <row r="2220" spans="2:3" x14ac:dyDescent="0.25">
      <c r="B2220" t="s">
        <v>18168</v>
      </c>
      <c r="C2220" t="s">
        <v>38218</v>
      </c>
    </row>
    <row r="2221" spans="2:3" x14ac:dyDescent="0.25">
      <c r="B2221" t="s">
        <v>18169</v>
      </c>
      <c r="C2221" t="s">
        <v>38218</v>
      </c>
    </row>
    <row r="2222" spans="2:3" x14ac:dyDescent="0.25">
      <c r="B2222" t="s">
        <v>18170</v>
      </c>
      <c r="C2222" t="s">
        <v>38218</v>
      </c>
    </row>
    <row r="2223" spans="2:3" x14ac:dyDescent="0.25">
      <c r="B2223" t="s">
        <v>18171</v>
      </c>
      <c r="C2223" t="s">
        <v>38218</v>
      </c>
    </row>
    <row r="2224" spans="2:3" x14ac:dyDescent="0.25">
      <c r="B2224" t="s">
        <v>18172</v>
      </c>
      <c r="C2224" t="s">
        <v>38218</v>
      </c>
    </row>
    <row r="2225" spans="2:3" x14ac:dyDescent="0.25">
      <c r="B2225" t="s">
        <v>18173</v>
      </c>
      <c r="C2225" t="s">
        <v>38218</v>
      </c>
    </row>
    <row r="2226" spans="2:3" x14ac:dyDescent="0.25">
      <c r="B2226" t="s">
        <v>18174</v>
      </c>
      <c r="C2226" t="s">
        <v>38218</v>
      </c>
    </row>
    <row r="2227" spans="2:3" x14ac:dyDescent="0.25">
      <c r="B2227" t="s">
        <v>18175</v>
      </c>
      <c r="C2227" t="s">
        <v>38218</v>
      </c>
    </row>
    <row r="2228" spans="2:3" x14ac:dyDescent="0.25">
      <c r="B2228" t="s">
        <v>18176</v>
      </c>
      <c r="C2228" t="s">
        <v>38218</v>
      </c>
    </row>
    <row r="2229" spans="2:3" x14ac:dyDescent="0.25">
      <c r="B2229" t="s">
        <v>18177</v>
      </c>
      <c r="C2229" t="s">
        <v>38218</v>
      </c>
    </row>
    <row r="2230" spans="2:3" x14ac:dyDescent="0.25">
      <c r="B2230" t="s">
        <v>18178</v>
      </c>
      <c r="C2230" t="s">
        <v>38218</v>
      </c>
    </row>
    <row r="2231" spans="2:3" x14ac:dyDescent="0.25">
      <c r="B2231" t="s">
        <v>18179</v>
      </c>
      <c r="C2231" t="s">
        <v>38218</v>
      </c>
    </row>
    <row r="2232" spans="2:3" x14ac:dyDescent="0.25">
      <c r="B2232" t="s">
        <v>18180</v>
      </c>
      <c r="C2232" t="s">
        <v>38218</v>
      </c>
    </row>
    <row r="2233" spans="2:3" x14ac:dyDescent="0.25">
      <c r="B2233" t="s">
        <v>18181</v>
      </c>
      <c r="C2233" t="s">
        <v>38218</v>
      </c>
    </row>
    <row r="2234" spans="2:3" x14ac:dyDescent="0.25">
      <c r="B2234" t="s">
        <v>18182</v>
      </c>
      <c r="C2234" t="s">
        <v>38218</v>
      </c>
    </row>
    <row r="2235" spans="2:3" x14ac:dyDescent="0.25">
      <c r="B2235" t="s">
        <v>18183</v>
      </c>
      <c r="C2235" t="s">
        <v>38218</v>
      </c>
    </row>
    <row r="2236" spans="2:3" x14ac:dyDescent="0.25">
      <c r="B2236" t="s">
        <v>18184</v>
      </c>
      <c r="C2236" t="s">
        <v>38218</v>
      </c>
    </row>
    <row r="2237" spans="2:3" x14ac:dyDescent="0.25">
      <c r="B2237" t="s">
        <v>18185</v>
      </c>
      <c r="C2237" t="s">
        <v>38218</v>
      </c>
    </row>
    <row r="2238" spans="2:3" x14ac:dyDescent="0.25">
      <c r="B2238" t="s">
        <v>18186</v>
      </c>
      <c r="C2238" t="s">
        <v>38218</v>
      </c>
    </row>
    <row r="2239" spans="2:3" x14ac:dyDescent="0.25">
      <c r="B2239" t="s">
        <v>18187</v>
      </c>
      <c r="C2239" t="s">
        <v>38218</v>
      </c>
    </row>
    <row r="2240" spans="2:3" x14ac:dyDescent="0.25">
      <c r="B2240" t="s">
        <v>18188</v>
      </c>
      <c r="C2240" t="s">
        <v>38218</v>
      </c>
    </row>
    <row r="2241" spans="2:3" x14ac:dyDescent="0.25">
      <c r="B2241" t="s">
        <v>18189</v>
      </c>
      <c r="C2241" t="s">
        <v>38218</v>
      </c>
    </row>
    <row r="2242" spans="2:3" x14ac:dyDescent="0.25">
      <c r="B2242" t="s">
        <v>18190</v>
      </c>
      <c r="C2242" t="s">
        <v>38218</v>
      </c>
    </row>
    <row r="2243" spans="2:3" x14ac:dyDescent="0.25">
      <c r="B2243" t="s">
        <v>18191</v>
      </c>
      <c r="C2243" t="s">
        <v>38218</v>
      </c>
    </row>
    <row r="2244" spans="2:3" x14ac:dyDescent="0.25">
      <c r="B2244" t="s">
        <v>18192</v>
      </c>
      <c r="C2244" t="s">
        <v>38218</v>
      </c>
    </row>
    <row r="2245" spans="2:3" x14ac:dyDescent="0.25">
      <c r="B2245" t="s">
        <v>18193</v>
      </c>
      <c r="C2245" t="s">
        <v>38218</v>
      </c>
    </row>
    <row r="2246" spans="2:3" x14ac:dyDescent="0.25">
      <c r="B2246" t="s">
        <v>18194</v>
      </c>
      <c r="C2246" t="s">
        <v>38218</v>
      </c>
    </row>
    <row r="2247" spans="2:3" x14ac:dyDescent="0.25">
      <c r="B2247" t="s">
        <v>18195</v>
      </c>
      <c r="C2247" t="s">
        <v>38218</v>
      </c>
    </row>
    <row r="2248" spans="2:3" x14ac:dyDescent="0.25">
      <c r="B2248" t="s">
        <v>18196</v>
      </c>
      <c r="C2248" t="s">
        <v>38218</v>
      </c>
    </row>
    <row r="2249" spans="2:3" x14ac:dyDescent="0.25">
      <c r="B2249" t="s">
        <v>18197</v>
      </c>
      <c r="C2249" t="s">
        <v>38218</v>
      </c>
    </row>
    <row r="2250" spans="2:3" x14ac:dyDescent="0.25">
      <c r="B2250" t="s">
        <v>18198</v>
      </c>
      <c r="C2250" t="s">
        <v>38218</v>
      </c>
    </row>
    <row r="2251" spans="2:3" x14ac:dyDescent="0.25">
      <c r="B2251" t="s">
        <v>18199</v>
      </c>
      <c r="C2251" t="s">
        <v>38218</v>
      </c>
    </row>
    <row r="2252" spans="2:3" x14ac:dyDescent="0.25">
      <c r="B2252" t="s">
        <v>18200</v>
      </c>
      <c r="C2252" t="s">
        <v>38218</v>
      </c>
    </row>
    <row r="2253" spans="2:3" x14ac:dyDescent="0.25">
      <c r="B2253" t="s">
        <v>18201</v>
      </c>
      <c r="C2253" t="s">
        <v>38218</v>
      </c>
    </row>
    <row r="2254" spans="2:3" x14ac:dyDescent="0.25">
      <c r="B2254" t="s">
        <v>18202</v>
      </c>
      <c r="C2254" t="s">
        <v>38218</v>
      </c>
    </row>
    <row r="2255" spans="2:3" x14ac:dyDescent="0.25">
      <c r="B2255" t="s">
        <v>18203</v>
      </c>
      <c r="C2255" t="s">
        <v>38218</v>
      </c>
    </row>
    <row r="2256" spans="2:3" x14ac:dyDescent="0.25">
      <c r="B2256" t="s">
        <v>18204</v>
      </c>
      <c r="C2256" t="s">
        <v>38218</v>
      </c>
    </row>
    <row r="2257" spans="2:3" x14ac:dyDescent="0.25">
      <c r="B2257" t="s">
        <v>18205</v>
      </c>
      <c r="C2257" t="s">
        <v>38218</v>
      </c>
    </row>
    <row r="2258" spans="2:3" x14ac:dyDescent="0.25">
      <c r="B2258" t="s">
        <v>18206</v>
      </c>
      <c r="C2258" t="s">
        <v>38218</v>
      </c>
    </row>
    <row r="2259" spans="2:3" x14ac:dyDescent="0.25">
      <c r="B2259" t="s">
        <v>18207</v>
      </c>
      <c r="C2259" t="s">
        <v>38218</v>
      </c>
    </row>
    <row r="2260" spans="2:3" x14ac:dyDescent="0.25">
      <c r="B2260" t="s">
        <v>18208</v>
      </c>
      <c r="C2260" t="s">
        <v>38218</v>
      </c>
    </row>
    <row r="2261" spans="2:3" x14ac:dyDescent="0.25">
      <c r="B2261" t="s">
        <v>18209</v>
      </c>
      <c r="C2261" t="s">
        <v>38218</v>
      </c>
    </row>
    <row r="2262" spans="2:3" x14ac:dyDescent="0.25">
      <c r="B2262" t="s">
        <v>18210</v>
      </c>
      <c r="C2262" t="s">
        <v>38218</v>
      </c>
    </row>
    <row r="2263" spans="2:3" x14ac:dyDescent="0.25">
      <c r="B2263" t="s">
        <v>18211</v>
      </c>
      <c r="C2263" t="s">
        <v>38218</v>
      </c>
    </row>
    <row r="2264" spans="2:3" x14ac:dyDescent="0.25">
      <c r="B2264" t="s">
        <v>18212</v>
      </c>
      <c r="C2264" t="s">
        <v>38218</v>
      </c>
    </row>
    <row r="2265" spans="2:3" x14ac:dyDescent="0.25">
      <c r="B2265" t="s">
        <v>18213</v>
      </c>
      <c r="C2265" t="s">
        <v>38218</v>
      </c>
    </row>
    <row r="2266" spans="2:3" x14ac:dyDescent="0.25">
      <c r="B2266" t="s">
        <v>18214</v>
      </c>
      <c r="C2266" t="s">
        <v>38218</v>
      </c>
    </row>
    <row r="2267" spans="2:3" x14ac:dyDescent="0.25">
      <c r="B2267" t="s">
        <v>18215</v>
      </c>
      <c r="C2267" t="s">
        <v>38218</v>
      </c>
    </row>
    <row r="2268" spans="2:3" x14ac:dyDescent="0.25">
      <c r="B2268" t="s">
        <v>18216</v>
      </c>
      <c r="C2268" t="s">
        <v>38218</v>
      </c>
    </row>
    <row r="2269" spans="2:3" x14ac:dyDescent="0.25">
      <c r="B2269" t="s">
        <v>18217</v>
      </c>
      <c r="C2269" t="s">
        <v>38218</v>
      </c>
    </row>
    <row r="2270" spans="2:3" x14ac:dyDescent="0.25">
      <c r="B2270" t="s">
        <v>18218</v>
      </c>
      <c r="C2270" t="s">
        <v>38218</v>
      </c>
    </row>
    <row r="2271" spans="2:3" x14ac:dyDescent="0.25">
      <c r="B2271" t="s">
        <v>18219</v>
      </c>
      <c r="C2271" t="s">
        <v>38218</v>
      </c>
    </row>
    <row r="2272" spans="2:3" x14ac:dyDescent="0.25">
      <c r="B2272" t="s">
        <v>18220</v>
      </c>
      <c r="C2272" t="s">
        <v>38218</v>
      </c>
    </row>
    <row r="2273" spans="2:3" x14ac:dyDescent="0.25">
      <c r="B2273" t="s">
        <v>18221</v>
      </c>
      <c r="C2273" t="s">
        <v>38218</v>
      </c>
    </row>
    <row r="2274" spans="2:3" x14ac:dyDescent="0.25">
      <c r="B2274" t="s">
        <v>18222</v>
      </c>
      <c r="C2274" t="s">
        <v>38218</v>
      </c>
    </row>
    <row r="2275" spans="2:3" x14ac:dyDescent="0.25">
      <c r="B2275" t="s">
        <v>18223</v>
      </c>
      <c r="C2275" t="s">
        <v>38218</v>
      </c>
    </row>
    <row r="2276" spans="2:3" x14ac:dyDescent="0.25">
      <c r="B2276" t="s">
        <v>18224</v>
      </c>
      <c r="C2276" t="s">
        <v>38218</v>
      </c>
    </row>
    <row r="2277" spans="2:3" x14ac:dyDescent="0.25">
      <c r="B2277" t="s">
        <v>18225</v>
      </c>
      <c r="C2277" t="s">
        <v>38218</v>
      </c>
    </row>
    <row r="2278" spans="2:3" x14ac:dyDescent="0.25">
      <c r="B2278" t="s">
        <v>18226</v>
      </c>
      <c r="C2278" t="s">
        <v>38218</v>
      </c>
    </row>
    <row r="2279" spans="2:3" x14ac:dyDescent="0.25">
      <c r="B2279" t="s">
        <v>18227</v>
      </c>
      <c r="C2279" t="s">
        <v>38218</v>
      </c>
    </row>
    <row r="2280" spans="2:3" x14ac:dyDescent="0.25">
      <c r="B2280" t="s">
        <v>18228</v>
      </c>
      <c r="C2280" t="s">
        <v>38218</v>
      </c>
    </row>
    <row r="2281" spans="2:3" x14ac:dyDescent="0.25">
      <c r="B2281" t="s">
        <v>18229</v>
      </c>
      <c r="C2281" t="s">
        <v>38218</v>
      </c>
    </row>
    <row r="2282" spans="2:3" x14ac:dyDescent="0.25">
      <c r="B2282" t="s">
        <v>18230</v>
      </c>
      <c r="C2282" t="s">
        <v>38218</v>
      </c>
    </row>
    <row r="2283" spans="2:3" x14ac:dyDescent="0.25">
      <c r="B2283" t="s">
        <v>18231</v>
      </c>
      <c r="C2283" t="s">
        <v>38218</v>
      </c>
    </row>
    <row r="2284" spans="2:3" x14ac:dyDescent="0.25">
      <c r="B2284" t="s">
        <v>18232</v>
      </c>
      <c r="C2284" t="s">
        <v>38218</v>
      </c>
    </row>
    <row r="2285" spans="2:3" x14ac:dyDescent="0.25">
      <c r="B2285" t="s">
        <v>18233</v>
      </c>
      <c r="C2285" t="s">
        <v>38218</v>
      </c>
    </row>
    <row r="2286" spans="2:3" x14ac:dyDescent="0.25">
      <c r="B2286" t="s">
        <v>18234</v>
      </c>
      <c r="C2286" t="s">
        <v>38218</v>
      </c>
    </row>
    <row r="2287" spans="2:3" x14ac:dyDescent="0.25">
      <c r="B2287" t="s">
        <v>18235</v>
      </c>
      <c r="C2287" t="s">
        <v>38218</v>
      </c>
    </row>
    <row r="2288" spans="2:3" x14ac:dyDescent="0.25">
      <c r="B2288" t="s">
        <v>18236</v>
      </c>
      <c r="C2288" t="s">
        <v>38218</v>
      </c>
    </row>
    <row r="2289" spans="2:3" x14ac:dyDescent="0.25">
      <c r="B2289" t="s">
        <v>18237</v>
      </c>
      <c r="C2289" t="s">
        <v>38218</v>
      </c>
    </row>
    <row r="2290" spans="2:3" x14ac:dyDescent="0.25">
      <c r="B2290" t="s">
        <v>18238</v>
      </c>
      <c r="C2290" t="s">
        <v>38218</v>
      </c>
    </row>
    <row r="2291" spans="2:3" x14ac:dyDescent="0.25">
      <c r="B2291" t="s">
        <v>18239</v>
      </c>
      <c r="C2291" t="s">
        <v>38218</v>
      </c>
    </row>
    <row r="2292" spans="2:3" x14ac:dyDescent="0.25">
      <c r="B2292" t="s">
        <v>18240</v>
      </c>
      <c r="C2292" t="s">
        <v>38218</v>
      </c>
    </row>
    <row r="2293" spans="2:3" x14ac:dyDescent="0.25">
      <c r="B2293" t="s">
        <v>18241</v>
      </c>
      <c r="C2293" t="s">
        <v>38218</v>
      </c>
    </row>
    <row r="2294" spans="2:3" x14ac:dyDescent="0.25">
      <c r="B2294" t="s">
        <v>18242</v>
      </c>
      <c r="C2294" t="s">
        <v>38218</v>
      </c>
    </row>
    <row r="2295" spans="2:3" x14ac:dyDescent="0.25">
      <c r="B2295" t="s">
        <v>18243</v>
      </c>
      <c r="C2295" t="s">
        <v>38218</v>
      </c>
    </row>
    <row r="2296" spans="2:3" x14ac:dyDescent="0.25">
      <c r="B2296" t="s">
        <v>18244</v>
      </c>
      <c r="C2296" t="s">
        <v>38218</v>
      </c>
    </row>
    <row r="2297" spans="2:3" x14ac:dyDescent="0.25">
      <c r="B2297" t="s">
        <v>18245</v>
      </c>
      <c r="C2297" t="s">
        <v>38218</v>
      </c>
    </row>
    <row r="2298" spans="2:3" x14ac:dyDescent="0.25">
      <c r="B2298" t="s">
        <v>18246</v>
      </c>
      <c r="C2298" t="s">
        <v>38218</v>
      </c>
    </row>
    <row r="2299" spans="2:3" x14ac:dyDescent="0.25">
      <c r="B2299" t="s">
        <v>18247</v>
      </c>
      <c r="C2299" t="s">
        <v>38218</v>
      </c>
    </row>
    <row r="2300" spans="2:3" x14ac:dyDescent="0.25">
      <c r="B2300" t="s">
        <v>18248</v>
      </c>
      <c r="C2300" t="s">
        <v>38218</v>
      </c>
    </row>
    <row r="2301" spans="2:3" x14ac:dyDescent="0.25">
      <c r="B2301" t="s">
        <v>18249</v>
      </c>
      <c r="C2301" t="s">
        <v>38218</v>
      </c>
    </row>
    <row r="2302" spans="2:3" x14ac:dyDescent="0.25">
      <c r="B2302" t="s">
        <v>18250</v>
      </c>
      <c r="C2302" t="s">
        <v>38218</v>
      </c>
    </row>
    <row r="2303" spans="2:3" x14ac:dyDescent="0.25">
      <c r="B2303" t="s">
        <v>18251</v>
      </c>
      <c r="C2303" t="s">
        <v>38218</v>
      </c>
    </row>
    <row r="2304" spans="2:3" x14ac:dyDescent="0.25">
      <c r="B2304" t="s">
        <v>18252</v>
      </c>
      <c r="C2304" t="s">
        <v>38218</v>
      </c>
    </row>
    <row r="2305" spans="2:3" x14ac:dyDescent="0.25">
      <c r="B2305" t="s">
        <v>18253</v>
      </c>
      <c r="C2305" t="s">
        <v>38218</v>
      </c>
    </row>
    <row r="2306" spans="2:3" x14ac:dyDescent="0.25">
      <c r="B2306" t="s">
        <v>18254</v>
      </c>
      <c r="C2306" t="s">
        <v>38218</v>
      </c>
    </row>
    <row r="2307" spans="2:3" x14ac:dyDescent="0.25">
      <c r="B2307" t="s">
        <v>18255</v>
      </c>
      <c r="C2307" t="s">
        <v>38218</v>
      </c>
    </row>
    <row r="2308" spans="2:3" x14ac:dyDescent="0.25">
      <c r="B2308" t="s">
        <v>18256</v>
      </c>
      <c r="C2308" t="s">
        <v>38218</v>
      </c>
    </row>
    <row r="2309" spans="2:3" x14ac:dyDescent="0.25">
      <c r="B2309" t="s">
        <v>18257</v>
      </c>
      <c r="C2309" t="s">
        <v>38218</v>
      </c>
    </row>
    <row r="2310" spans="2:3" x14ac:dyDescent="0.25">
      <c r="B2310" t="s">
        <v>18258</v>
      </c>
      <c r="C2310" t="s">
        <v>38218</v>
      </c>
    </row>
    <row r="2311" spans="2:3" x14ac:dyDescent="0.25">
      <c r="B2311" t="s">
        <v>18259</v>
      </c>
      <c r="C2311" t="s">
        <v>38218</v>
      </c>
    </row>
    <row r="2312" spans="2:3" x14ac:dyDescent="0.25">
      <c r="B2312" t="s">
        <v>18260</v>
      </c>
      <c r="C2312" t="s">
        <v>38218</v>
      </c>
    </row>
    <row r="2313" spans="2:3" x14ac:dyDescent="0.25">
      <c r="B2313" t="s">
        <v>18261</v>
      </c>
      <c r="C2313" t="s">
        <v>38218</v>
      </c>
    </row>
    <row r="2314" spans="2:3" x14ac:dyDescent="0.25">
      <c r="B2314" t="s">
        <v>18262</v>
      </c>
      <c r="C2314" t="s">
        <v>38218</v>
      </c>
    </row>
    <row r="2315" spans="2:3" x14ac:dyDescent="0.25">
      <c r="B2315" t="s">
        <v>18263</v>
      </c>
      <c r="C2315" t="s">
        <v>38218</v>
      </c>
    </row>
    <row r="2316" spans="2:3" x14ac:dyDescent="0.25">
      <c r="B2316" t="s">
        <v>18264</v>
      </c>
      <c r="C2316" t="s">
        <v>38218</v>
      </c>
    </row>
    <row r="2317" spans="2:3" x14ac:dyDescent="0.25">
      <c r="B2317" t="s">
        <v>18265</v>
      </c>
      <c r="C2317" t="s">
        <v>38218</v>
      </c>
    </row>
    <row r="2318" spans="2:3" x14ac:dyDescent="0.25">
      <c r="B2318" t="s">
        <v>18266</v>
      </c>
      <c r="C2318" t="s">
        <v>38218</v>
      </c>
    </row>
    <row r="2319" spans="2:3" x14ac:dyDescent="0.25">
      <c r="B2319" t="s">
        <v>18267</v>
      </c>
      <c r="C2319" t="s">
        <v>38218</v>
      </c>
    </row>
    <row r="2320" spans="2:3" x14ac:dyDescent="0.25">
      <c r="B2320" t="s">
        <v>18268</v>
      </c>
      <c r="C2320" t="s">
        <v>38218</v>
      </c>
    </row>
    <row r="2321" spans="2:3" x14ac:dyDescent="0.25">
      <c r="B2321" t="s">
        <v>18269</v>
      </c>
      <c r="C2321" t="s">
        <v>38218</v>
      </c>
    </row>
    <row r="2322" spans="2:3" x14ac:dyDescent="0.25">
      <c r="B2322" t="s">
        <v>18270</v>
      </c>
      <c r="C2322" t="s">
        <v>38218</v>
      </c>
    </row>
    <row r="2323" spans="2:3" x14ac:dyDescent="0.25">
      <c r="B2323" t="s">
        <v>18271</v>
      </c>
      <c r="C2323" t="s">
        <v>38218</v>
      </c>
    </row>
    <row r="2324" spans="2:3" x14ac:dyDescent="0.25">
      <c r="B2324" t="s">
        <v>18272</v>
      </c>
      <c r="C2324" t="s">
        <v>38218</v>
      </c>
    </row>
    <row r="2325" spans="2:3" x14ac:dyDescent="0.25">
      <c r="B2325" t="s">
        <v>18273</v>
      </c>
      <c r="C2325" t="s">
        <v>38218</v>
      </c>
    </row>
    <row r="2326" spans="2:3" x14ac:dyDescent="0.25">
      <c r="B2326" t="s">
        <v>18274</v>
      </c>
      <c r="C2326" t="s">
        <v>38218</v>
      </c>
    </row>
    <row r="2327" spans="2:3" x14ac:dyDescent="0.25">
      <c r="B2327" t="s">
        <v>18275</v>
      </c>
      <c r="C2327" t="s">
        <v>38218</v>
      </c>
    </row>
    <row r="2328" spans="2:3" x14ac:dyDescent="0.25">
      <c r="B2328" t="s">
        <v>18276</v>
      </c>
      <c r="C2328" t="s">
        <v>38218</v>
      </c>
    </row>
    <row r="2329" spans="2:3" x14ac:dyDescent="0.25">
      <c r="B2329" t="s">
        <v>18277</v>
      </c>
      <c r="C2329" t="s">
        <v>38218</v>
      </c>
    </row>
    <row r="2330" spans="2:3" x14ac:dyDescent="0.25">
      <c r="B2330" t="s">
        <v>18278</v>
      </c>
      <c r="C2330" t="s">
        <v>38218</v>
      </c>
    </row>
    <row r="2331" spans="2:3" x14ac:dyDescent="0.25">
      <c r="B2331" t="s">
        <v>18279</v>
      </c>
      <c r="C2331" t="s">
        <v>38218</v>
      </c>
    </row>
    <row r="2332" spans="2:3" x14ac:dyDescent="0.25">
      <c r="B2332" t="s">
        <v>18280</v>
      </c>
      <c r="C2332" t="s">
        <v>38218</v>
      </c>
    </row>
    <row r="2333" spans="2:3" x14ac:dyDescent="0.25">
      <c r="B2333" t="s">
        <v>18281</v>
      </c>
      <c r="C2333" t="s">
        <v>38218</v>
      </c>
    </row>
    <row r="2334" spans="2:3" x14ac:dyDescent="0.25">
      <c r="B2334" t="s">
        <v>18282</v>
      </c>
      <c r="C2334" t="s">
        <v>38218</v>
      </c>
    </row>
    <row r="2335" spans="2:3" x14ac:dyDescent="0.25">
      <c r="B2335" t="s">
        <v>18283</v>
      </c>
      <c r="C2335" t="s">
        <v>38218</v>
      </c>
    </row>
    <row r="2336" spans="2:3" x14ac:dyDescent="0.25">
      <c r="B2336" t="s">
        <v>18284</v>
      </c>
      <c r="C2336" t="s">
        <v>38218</v>
      </c>
    </row>
    <row r="2337" spans="2:3" x14ac:dyDescent="0.25">
      <c r="B2337" t="s">
        <v>18285</v>
      </c>
      <c r="C2337" t="s">
        <v>38218</v>
      </c>
    </row>
    <row r="2338" spans="2:3" x14ac:dyDescent="0.25">
      <c r="B2338" t="s">
        <v>18286</v>
      </c>
      <c r="C2338" t="s">
        <v>38218</v>
      </c>
    </row>
    <row r="2339" spans="2:3" x14ac:dyDescent="0.25">
      <c r="B2339" t="s">
        <v>18287</v>
      </c>
      <c r="C2339" t="s">
        <v>38218</v>
      </c>
    </row>
    <row r="2340" spans="2:3" x14ac:dyDescent="0.25">
      <c r="B2340" t="s">
        <v>18288</v>
      </c>
      <c r="C2340" t="s">
        <v>38218</v>
      </c>
    </row>
    <row r="2341" spans="2:3" x14ac:dyDescent="0.25">
      <c r="B2341" t="s">
        <v>18289</v>
      </c>
      <c r="C2341" t="s">
        <v>38218</v>
      </c>
    </row>
    <row r="2342" spans="2:3" x14ac:dyDescent="0.25">
      <c r="B2342" t="s">
        <v>18290</v>
      </c>
      <c r="C2342" t="s">
        <v>38218</v>
      </c>
    </row>
    <row r="2343" spans="2:3" x14ac:dyDescent="0.25">
      <c r="B2343" t="s">
        <v>18291</v>
      </c>
      <c r="C2343" t="s">
        <v>38218</v>
      </c>
    </row>
    <row r="2344" spans="2:3" x14ac:dyDescent="0.25">
      <c r="B2344" t="s">
        <v>18292</v>
      </c>
      <c r="C2344" t="s">
        <v>38218</v>
      </c>
    </row>
    <row r="2345" spans="2:3" x14ac:dyDescent="0.25">
      <c r="B2345" t="s">
        <v>18293</v>
      </c>
      <c r="C2345" t="s">
        <v>38218</v>
      </c>
    </row>
    <row r="2346" spans="2:3" x14ac:dyDescent="0.25">
      <c r="B2346" t="s">
        <v>18294</v>
      </c>
      <c r="C2346" t="s">
        <v>38218</v>
      </c>
    </row>
    <row r="2347" spans="2:3" x14ac:dyDescent="0.25">
      <c r="B2347" t="s">
        <v>18295</v>
      </c>
      <c r="C2347" t="s">
        <v>38218</v>
      </c>
    </row>
    <row r="2348" spans="2:3" x14ac:dyDescent="0.25">
      <c r="B2348" t="s">
        <v>18296</v>
      </c>
      <c r="C2348" t="s">
        <v>38218</v>
      </c>
    </row>
    <row r="2349" spans="2:3" x14ac:dyDescent="0.25">
      <c r="B2349" t="s">
        <v>18297</v>
      </c>
      <c r="C2349" t="s">
        <v>38218</v>
      </c>
    </row>
    <row r="2350" spans="2:3" x14ac:dyDescent="0.25">
      <c r="B2350" t="s">
        <v>18298</v>
      </c>
      <c r="C2350" t="s">
        <v>38218</v>
      </c>
    </row>
    <row r="2351" spans="2:3" x14ac:dyDescent="0.25">
      <c r="B2351" t="s">
        <v>18299</v>
      </c>
      <c r="C2351" t="s">
        <v>38218</v>
      </c>
    </row>
    <row r="2352" spans="2:3" x14ac:dyDescent="0.25">
      <c r="B2352" t="s">
        <v>18300</v>
      </c>
      <c r="C2352" t="s">
        <v>38218</v>
      </c>
    </row>
    <row r="2353" spans="2:3" x14ac:dyDescent="0.25">
      <c r="B2353" t="s">
        <v>18301</v>
      </c>
      <c r="C2353" t="s">
        <v>38218</v>
      </c>
    </row>
    <row r="2354" spans="2:3" x14ac:dyDescent="0.25">
      <c r="B2354" t="s">
        <v>18302</v>
      </c>
      <c r="C2354" t="s">
        <v>38218</v>
      </c>
    </row>
    <row r="2355" spans="2:3" x14ac:dyDescent="0.25">
      <c r="B2355" t="s">
        <v>18303</v>
      </c>
      <c r="C2355" t="s">
        <v>38218</v>
      </c>
    </row>
    <row r="2356" spans="2:3" x14ac:dyDescent="0.25">
      <c r="B2356" t="s">
        <v>18304</v>
      </c>
      <c r="C2356" t="s">
        <v>38218</v>
      </c>
    </row>
    <row r="2357" spans="2:3" x14ac:dyDescent="0.25">
      <c r="B2357" t="s">
        <v>18305</v>
      </c>
      <c r="C2357" t="s">
        <v>38218</v>
      </c>
    </row>
    <row r="2358" spans="2:3" x14ac:dyDescent="0.25">
      <c r="B2358" t="s">
        <v>18306</v>
      </c>
      <c r="C2358" t="s">
        <v>38218</v>
      </c>
    </row>
    <row r="2359" spans="2:3" x14ac:dyDescent="0.25">
      <c r="B2359" t="s">
        <v>18307</v>
      </c>
      <c r="C2359" t="s">
        <v>38218</v>
      </c>
    </row>
    <row r="2360" spans="2:3" x14ac:dyDescent="0.25">
      <c r="B2360" t="s">
        <v>18308</v>
      </c>
      <c r="C2360" t="s">
        <v>38218</v>
      </c>
    </row>
    <row r="2361" spans="2:3" x14ac:dyDescent="0.25">
      <c r="B2361" t="s">
        <v>18309</v>
      </c>
      <c r="C2361" t="s">
        <v>38218</v>
      </c>
    </row>
    <row r="2362" spans="2:3" x14ac:dyDescent="0.25">
      <c r="B2362" t="s">
        <v>18310</v>
      </c>
      <c r="C2362" t="s">
        <v>38218</v>
      </c>
    </row>
    <row r="2363" spans="2:3" x14ac:dyDescent="0.25">
      <c r="B2363" t="s">
        <v>18311</v>
      </c>
      <c r="C2363" t="s">
        <v>38218</v>
      </c>
    </row>
    <row r="2364" spans="2:3" x14ac:dyDescent="0.25">
      <c r="B2364" t="s">
        <v>18312</v>
      </c>
      <c r="C2364" t="s">
        <v>38218</v>
      </c>
    </row>
    <row r="2365" spans="2:3" x14ac:dyDescent="0.25">
      <c r="B2365" t="s">
        <v>18313</v>
      </c>
      <c r="C2365" t="s">
        <v>38218</v>
      </c>
    </row>
    <row r="2366" spans="2:3" x14ac:dyDescent="0.25">
      <c r="B2366" t="s">
        <v>18314</v>
      </c>
      <c r="C2366" t="s">
        <v>38218</v>
      </c>
    </row>
    <row r="2367" spans="2:3" x14ac:dyDescent="0.25">
      <c r="B2367" t="s">
        <v>18315</v>
      </c>
      <c r="C2367" t="s">
        <v>38218</v>
      </c>
    </row>
    <row r="2368" spans="2:3" x14ac:dyDescent="0.25">
      <c r="B2368" t="s">
        <v>18316</v>
      </c>
      <c r="C2368" t="s">
        <v>38218</v>
      </c>
    </row>
    <row r="2369" spans="2:3" x14ac:dyDescent="0.25">
      <c r="B2369" t="s">
        <v>18317</v>
      </c>
      <c r="C2369" t="s">
        <v>38218</v>
      </c>
    </row>
    <row r="2370" spans="2:3" x14ac:dyDescent="0.25">
      <c r="B2370" t="s">
        <v>18318</v>
      </c>
      <c r="C2370" t="s">
        <v>38218</v>
      </c>
    </row>
    <row r="2371" spans="2:3" x14ac:dyDescent="0.25">
      <c r="B2371" t="s">
        <v>18319</v>
      </c>
      <c r="C2371" t="s">
        <v>38218</v>
      </c>
    </row>
    <row r="2372" spans="2:3" x14ac:dyDescent="0.25">
      <c r="B2372" t="s">
        <v>18320</v>
      </c>
      <c r="C2372" t="s">
        <v>38218</v>
      </c>
    </row>
    <row r="2373" spans="2:3" x14ac:dyDescent="0.25">
      <c r="B2373" t="s">
        <v>18321</v>
      </c>
      <c r="C2373" t="s">
        <v>38218</v>
      </c>
    </row>
    <row r="2374" spans="2:3" x14ac:dyDescent="0.25">
      <c r="B2374" t="s">
        <v>18322</v>
      </c>
      <c r="C2374" t="s">
        <v>38218</v>
      </c>
    </row>
    <row r="2375" spans="2:3" x14ac:dyDescent="0.25">
      <c r="B2375" t="s">
        <v>18323</v>
      </c>
      <c r="C2375" t="s">
        <v>38218</v>
      </c>
    </row>
    <row r="2376" spans="2:3" x14ac:dyDescent="0.25">
      <c r="B2376" t="s">
        <v>18324</v>
      </c>
      <c r="C2376" t="s">
        <v>38218</v>
      </c>
    </row>
    <row r="2377" spans="2:3" x14ac:dyDescent="0.25">
      <c r="B2377" t="s">
        <v>18325</v>
      </c>
      <c r="C2377" t="s">
        <v>38218</v>
      </c>
    </row>
    <row r="2378" spans="2:3" x14ac:dyDescent="0.25">
      <c r="B2378" t="s">
        <v>18326</v>
      </c>
      <c r="C2378" t="s">
        <v>38218</v>
      </c>
    </row>
    <row r="2379" spans="2:3" x14ac:dyDescent="0.25">
      <c r="B2379" t="s">
        <v>18327</v>
      </c>
      <c r="C2379" t="s">
        <v>38218</v>
      </c>
    </row>
    <row r="2380" spans="2:3" x14ac:dyDescent="0.25">
      <c r="B2380" t="s">
        <v>18328</v>
      </c>
      <c r="C2380" t="s">
        <v>38218</v>
      </c>
    </row>
    <row r="2381" spans="2:3" x14ac:dyDescent="0.25">
      <c r="B2381" t="s">
        <v>18329</v>
      </c>
      <c r="C2381" t="s">
        <v>38218</v>
      </c>
    </row>
    <row r="2382" spans="2:3" x14ac:dyDescent="0.25">
      <c r="B2382" t="s">
        <v>18330</v>
      </c>
      <c r="C2382" t="s">
        <v>38218</v>
      </c>
    </row>
    <row r="2383" spans="2:3" x14ac:dyDescent="0.25">
      <c r="B2383" t="s">
        <v>18331</v>
      </c>
      <c r="C2383" t="s">
        <v>38218</v>
      </c>
    </row>
    <row r="2384" spans="2:3" x14ac:dyDescent="0.25">
      <c r="B2384" t="s">
        <v>18332</v>
      </c>
      <c r="C2384" t="s">
        <v>38218</v>
      </c>
    </row>
    <row r="2385" spans="2:3" x14ac:dyDescent="0.25">
      <c r="B2385" t="s">
        <v>18333</v>
      </c>
      <c r="C2385" t="s">
        <v>38218</v>
      </c>
    </row>
    <row r="2386" spans="2:3" x14ac:dyDescent="0.25">
      <c r="B2386" t="s">
        <v>18334</v>
      </c>
      <c r="C2386" t="s">
        <v>38218</v>
      </c>
    </row>
    <row r="2387" spans="2:3" x14ac:dyDescent="0.25">
      <c r="B2387" t="s">
        <v>18335</v>
      </c>
      <c r="C2387" t="s">
        <v>38218</v>
      </c>
    </row>
    <row r="2388" spans="2:3" x14ac:dyDescent="0.25">
      <c r="B2388" t="s">
        <v>18336</v>
      </c>
      <c r="C2388" t="s">
        <v>38218</v>
      </c>
    </row>
    <row r="2389" spans="2:3" x14ac:dyDescent="0.25">
      <c r="B2389" t="s">
        <v>18337</v>
      </c>
      <c r="C2389" t="s">
        <v>38218</v>
      </c>
    </row>
    <row r="2390" spans="2:3" x14ac:dyDescent="0.25">
      <c r="B2390" t="s">
        <v>18338</v>
      </c>
      <c r="C2390" t="s">
        <v>38218</v>
      </c>
    </row>
    <row r="2391" spans="2:3" x14ac:dyDescent="0.25">
      <c r="B2391" t="s">
        <v>18339</v>
      </c>
      <c r="C2391" t="s">
        <v>38218</v>
      </c>
    </row>
    <row r="2392" spans="2:3" x14ac:dyDescent="0.25">
      <c r="B2392" t="s">
        <v>18340</v>
      </c>
      <c r="C2392" t="s">
        <v>38218</v>
      </c>
    </row>
    <row r="2393" spans="2:3" x14ac:dyDescent="0.25">
      <c r="B2393" t="s">
        <v>18341</v>
      </c>
      <c r="C2393" t="s">
        <v>38218</v>
      </c>
    </row>
    <row r="2394" spans="2:3" x14ac:dyDescent="0.25">
      <c r="B2394" t="s">
        <v>18342</v>
      </c>
      <c r="C2394" t="s">
        <v>38218</v>
      </c>
    </row>
    <row r="2395" spans="2:3" x14ac:dyDescent="0.25">
      <c r="B2395" t="s">
        <v>18343</v>
      </c>
      <c r="C2395" t="s">
        <v>38218</v>
      </c>
    </row>
    <row r="2396" spans="2:3" x14ac:dyDescent="0.25">
      <c r="B2396" t="s">
        <v>18344</v>
      </c>
      <c r="C2396" t="s">
        <v>38218</v>
      </c>
    </row>
    <row r="2397" spans="2:3" x14ac:dyDescent="0.25">
      <c r="B2397" t="s">
        <v>18345</v>
      </c>
      <c r="C2397" t="s">
        <v>38218</v>
      </c>
    </row>
    <row r="2398" spans="2:3" x14ac:dyDescent="0.25">
      <c r="B2398" t="s">
        <v>18346</v>
      </c>
      <c r="C2398" t="s">
        <v>38218</v>
      </c>
    </row>
    <row r="2399" spans="2:3" x14ac:dyDescent="0.25">
      <c r="B2399" t="s">
        <v>18347</v>
      </c>
      <c r="C2399" t="s">
        <v>38218</v>
      </c>
    </row>
    <row r="2400" spans="2:3" x14ac:dyDescent="0.25">
      <c r="B2400" t="s">
        <v>18348</v>
      </c>
      <c r="C2400" t="s">
        <v>38218</v>
      </c>
    </row>
    <row r="2401" spans="2:3" x14ac:dyDescent="0.25">
      <c r="B2401" t="s">
        <v>18349</v>
      </c>
      <c r="C2401" t="s">
        <v>38218</v>
      </c>
    </row>
    <row r="2402" spans="2:3" x14ac:dyDescent="0.25">
      <c r="B2402" t="s">
        <v>18350</v>
      </c>
      <c r="C2402" t="s">
        <v>38218</v>
      </c>
    </row>
    <row r="2403" spans="2:3" x14ac:dyDescent="0.25">
      <c r="B2403" t="s">
        <v>18351</v>
      </c>
      <c r="C2403" t="s">
        <v>38218</v>
      </c>
    </row>
    <row r="2404" spans="2:3" x14ac:dyDescent="0.25">
      <c r="B2404" t="s">
        <v>18352</v>
      </c>
      <c r="C2404" t="s">
        <v>38218</v>
      </c>
    </row>
    <row r="2405" spans="2:3" x14ac:dyDescent="0.25">
      <c r="B2405" t="s">
        <v>18353</v>
      </c>
      <c r="C2405" t="s">
        <v>38218</v>
      </c>
    </row>
    <row r="2406" spans="2:3" x14ac:dyDescent="0.25">
      <c r="B2406" t="s">
        <v>18354</v>
      </c>
      <c r="C2406" t="s">
        <v>38218</v>
      </c>
    </row>
    <row r="2407" spans="2:3" x14ac:dyDescent="0.25">
      <c r="B2407" t="s">
        <v>18355</v>
      </c>
      <c r="C2407" t="s">
        <v>38218</v>
      </c>
    </row>
    <row r="2408" spans="2:3" x14ac:dyDescent="0.25">
      <c r="B2408" t="s">
        <v>18356</v>
      </c>
      <c r="C2408" t="s">
        <v>38218</v>
      </c>
    </row>
    <row r="2409" spans="2:3" x14ac:dyDescent="0.25">
      <c r="B2409" t="s">
        <v>18357</v>
      </c>
      <c r="C2409" t="s">
        <v>38218</v>
      </c>
    </row>
    <row r="2410" spans="2:3" x14ac:dyDescent="0.25">
      <c r="B2410" t="s">
        <v>18358</v>
      </c>
      <c r="C2410" t="s">
        <v>38218</v>
      </c>
    </row>
    <row r="2411" spans="2:3" x14ac:dyDescent="0.25">
      <c r="B2411" t="s">
        <v>18359</v>
      </c>
      <c r="C2411" t="s">
        <v>38218</v>
      </c>
    </row>
    <row r="2412" spans="2:3" x14ac:dyDescent="0.25">
      <c r="B2412" t="s">
        <v>18360</v>
      </c>
      <c r="C2412" t="s">
        <v>38218</v>
      </c>
    </row>
    <row r="2413" spans="2:3" x14ac:dyDescent="0.25">
      <c r="B2413" t="s">
        <v>18361</v>
      </c>
      <c r="C2413" t="s">
        <v>38218</v>
      </c>
    </row>
    <row r="2414" spans="2:3" x14ac:dyDescent="0.25">
      <c r="B2414" t="s">
        <v>18362</v>
      </c>
      <c r="C2414" t="s">
        <v>38218</v>
      </c>
    </row>
    <row r="2415" spans="2:3" x14ac:dyDescent="0.25">
      <c r="B2415" t="s">
        <v>18363</v>
      </c>
      <c r="C2415" t="s">
        <v>38218</v>
      </c>
    </row>
    <row r="2416" spans="2:3" x14ac:dyDescent="0.25">
      <c r="B2416" t="s">
        <v>18364</v>
      </c>
      <c r="C2416" t="s">
        <v>38218</v>
      </c>
    </row>
    <row r="2417" spans="2:3" x14ac:dyDescent="0.25">
      <c r="B2417" t="s">
        <v>18365</v>
      </c>
      <c r="C2417" t="s">
        <v>38218</v>
      </c>
    </row>
    <row r="2418" spans="2:3" x14ac:dyDescent="0.25">
      <c r="B2418" t="s">
        <v>18366</v>
      </c>
      <c r="C2418" t="s">
        <v>38218</v>
      </c>
    </row>
    <row r="2419" spans="2:3" x14ac:dyDescent="0.25">
      <c r="B2419" t="s">
        <v>18367</v>
      </c>
      <c r="C2419" t="s">
        <v>38218</v>
      </c>
    </row>
    <row r="2420" spans="2:3" x14ac:dyDescent="0.25">
      <c r="B2420" t="s">
        <v>18368</v>
      </c>
      <c r="C2420" t="s">
        <v>38218</v>
      </c>
    </row>
    <row r="2421" spans="2:3" x14ac:dyDescent="0.25">
      <c r="B2421" t="s">
        <v>18369</v>
      </c>
      <c r="C2421" t="s">
        <v>38218</v>
      </c>
    </row>
    <row r="2422" spans="2:3" x14ac:dyDescent="0.25">
      <c r="B2422" t="s">
        <v>18370</v>
      </c>
      <c r="C2422" t="s">
        <v>38218</v>
      </c>
    </row>
    <row r="2423" spans="2:3" x14ac:dyDescent="0.25">
      <c r="B2423" t="s">
        <v>18371</v>
      </c>
      <c r="C2423" t="s">
        <v>38218</v>
      </c>
    </row>
    <row r="2424" spans="2:3" x14ac:dyDescent="0.25">
      <c r="B2424" t="s">
        <v>18372</v>
      </c>
      <c r="C2424" t="s">
        <v>38218</v>
      </c>
    </row>
    <row r="2425" spans="2:3" x14ac:dyDescent="0.25">
      <c r="B2425" t="s">
        <v>18373</v>
      </c>
      <c r="C2425" t="s">
        <v>38218</v>
      </c>
    </row>
    <row r="2426" spans="2:3" x14ac:dyDescent="0.25">
      <c r="B2426" t="s">
        <v>18374</v>
      </c>
      <c r="C2426" t="s">
        <v>38218</v>
      </c>
    </row>
    <row r="2427" spans="2:3" x14ac:dyDescent="0.25">
      <c r="B2427" t="s">
        <v>18375</v>
      </c>
      <c r="C2427" t="s">
        <v>38218</v>
      </c>
    </row>
    <row r="2428" spans="2:3" x14ac:dyDescent="0.25">
      <c r="B2428" t="s">
        <v>18376</v>
      </c>
      <c r="C2428" t="s">
        <v>38218</v>
      </c>
    </row>
    <row r="2429" spans="2:3" x14ac:dyDescent="0.25">
      <c r="B2429" t="s">
        <v>18377</v>
      </c>
      <c r="C2429" t="s">
        <v>38218</v>
      </c>
    </row>
    <row r="2430" spans="2:3" x14ac:dyDescent="0.25">
      <c r="B2430" t="s">
        <v>18378</v>
      </c>
      <c r="C2430" t="s">
        <v>38218</v>
      </c>
    </row>
    <row r="2431" spans="2:3" x14ac:dyDescent="0.25">
      <c r="B2431" t="s">
        <v>18379</v>
      </c>
      <c r="C2431" t="s">
        <v>38218</v>
      </c>
    </row>
    <row r="2432" spans="2:3" x14ac:dyDescent="0.25">
      <c r="B2432" t="s">
        <v>18380</v>
      </c>
      <c r="C2432" t="s">
        <v>38218</v>
      </c>
    </row>
    <row r="2433" spans="2:3" x14ac:dyDescent="0.25">
      <c r="B2433" t="s">
        <v>18381</v>
      </c>
      <c r="C2433" t="s">
        <v>38218</v>
      </c>
    </row>
    <row r="2434" spans="2:3" x14ac:dyDescent="0.25">
      <c r="B2434" t="s">
        <v>18382</v>
      </c>
      <c r="C2434" t="s">
        <v>38218</v>
      </c>
    </row>
    <row r="2435" spans="2:3" x14ac:dyDescent="0.25">
      <c r="B2435" t="s">
        <v>18383</v>
      </c>
      <c r="C2435" t="s">
        <v>38218</v>
      </c>
    </row>
    <row r="2436" spans="2:3" x14ac:dyDescent="0.25">
      <c r="B2436" t="s">
        <v>18384</v>
      </c>
      <c r="C2436" t="s">
        <v>38218</v>
      </c>
    </row>
    <row r="2437" spans="2:3" x14ac:dyDescent="0.25">
      <c r="B2437" t="s">
        <v>18385</v>
      </c>
      <c r="C2437" t="s">
        <v>38218</v>
      </c>
    </row>
    <row r="2438" spans="2:3" x14ac:dyDescent="0.25">
      <c r="B2438" t="s">
        <v>18386</v>
      </c>
      <c r="C2438" t="s">
        <v>38218</v>
      </c>
    </row>
    <row r="2439" spans="2:3" x14ac:dyDescent="0.25">
      <c r="B2439" t="s">
        <v>18387</v>
      </c>
      <c r="C2439" t="s">
        <v>38218</v>
      </c>
    </row>
    <row r="2440" spans="2:3" x14ac:dyDescent="0.25">
      <c r="B2440" t="s">
        <v>18388</v>
      </c>
      <c r="C2440" t="s">
        <v>38218</v>
      </c>
    </row>
    <row r="2441" spans="2:3" x14ac:dyDescent="0.25">
      <c r="B2441" t="s">
        <v>18389</v>
      </c>
      <c r="C2441" t="s">
        <v>38218</v>
      </c>
    </row>
    <row r="2442" spans="2:3" x14ac:dyDescent="0.25">
      <c r="B2442" t="s">
        <v>18390</v>
      </c>
      <c r="C2442" t="s">
        <v>38218</v>
      </c>
    </row>
    <row r="2443" spans="2:3" x14ac:dyDescent="0.25">
      <c r="B2443" t="s">
        <v>18391</v>
      </c>
      <c r="C2443" t="s">
        <v>38218</v>
      </c>
    </row>
    <row r="2444" spans="2:3" x14ac:dyDescent="0.25">
      <c r="B2444" t="s">
        <v>18392</v>
      </c>
      <c r="C2444" t="s">
        <v>38218</v>
      </c>
    </row>
    <row r="2445" spans="2:3" x14ac:dyDescent="0.25">
      <c r="B2445" t="s">
        <v>18393</v>
      </c>
      <c r="C2445" t="s">
        <v>38218</v>
      </c>
    </row>
    <row r="2446" spans="2:3" x14ac:dyDescent="0.25">
      <c r="B2446" t="s">
        <v>18394</v>
      </c>
      <c r="C2446" t="s">
        <v>38218</v>
      </c>
    </row>
    <row r="2447" spans="2:3" x14ac:dyDescent="0.25">
      <c r="B2447" t="s">
        <v>18395</v>
      </c>
      <c r="C2447" t="s">
        <v>38218</v>
      </c>
    </row>
    <row r="2448" spans="2:3" x14ac:dyDescent="0.25">
      <c r="B2448" t="s">
        <v>18396</v>
      </c>
      <c r="C2448" t="s">
        <v>38218</v>
      </c>
    </row>
    <row r="2449" spans="2:3" x14ac:dyDescent="0.25">
      <c r="B2449" t="s">
        <v>18397</v>
      </c>
      <c r="C2449" t="s">
        <v>38218</v>
      </c>
    </row>
    <row r="2450" spans="2:3" x14ac:dyDescent="0.25">
      <c r="B2450" t="s">
        <v>18398</v>
      </c>
      <c r="C2450" t="s">
        <v>38218</v>
      </c>
    </row>
    <row r="2451" spans="2:3" x14ac:dyDescent="0.25">
      <c r="B2451" t="s">
        <v>18399</v>
      </c>
      <c r="C2451" t="s">
        <v>38218</v>
      </c>
    </row>
    <row r="2452" spans="2:3" x14ac:dyDescent="0.25">
      <c r="B2452" t="s">
        <v>18400</v>
      </c>
      <c r="C2452" t="s">
        <v>38218</v>
      </c>
    </row>
    <row r="2453" spans="2:3" x14ac:dyDescent="0.25">
      <c r="B2453" t="s">
        <v>18401</v>
      </c>
      <c r="C2453" t="s">
        <v>38218</v>
      </c>
    </row>
    <row r="2454" spans="2:3" x14ac:dyDescent="0.25">
      <c r="B2454" t="s">
        <v>18402</v>
      </c>
      <c r="C2454" t="s">
        <v>38218</v>
      </c>
    </row>
    <row r="2455" spans="2:3" x14ac:dyDescent="0.25">
      <c r="B2455" t="s">
        <v>18403</v>
      </c>
      <c r="C2455" t="s">
        <v>38218</v>
      </c>
    </row>
    <row r="2456" spans="2:3" x14ac:dyDescent="0.25">
      <c r="B2456" t="s">
        <v>18404</v>
      </c>
      <c r="C2456" t="s">
        <v>38218</v>
      </c>
    </row>
    <row r="2457" spans="2:3" x14ac:dyDescent="0.25">
      <c r="B2457" t="s">
        <v>18405</v>
      </c>
      <c r="C2457" t="s">
        <v>38218</v>
      </c>
    </row>
    <row r="2458" spans="2:3" x14ac:dyDescent="0.25">
      <c r="B2458" t="s">
        <v>18406</v>
      </c>
      <c r="C2458" t="s">
        <v>38218</v>
      </c>
    </row>
    <row r="2459" spans="2:3" x14ac:dyDescent="0.25">
      <c r="B2459" t="s">
        <v>18407</v>
      </c>
      <c r="C2459" t="s">
        <v>38218</v>
      </c>
    </row>
    <row r="2460" spans="2:3" x14ac:dyDescent="0.25">
      <c r="B2460" t="s">
        <v>18408</v>
      </c>
      <c r="C2460" t="s">
        <v>38218</v>
      </c>
    </row>
    <row r="2461" spans="2:3" x14ac:dyDescent="0.25">
      <c r="B2461" t="s">
        <v>18409</v>
      </c>
      <c r="C2461" t="s">
        <v>38218</v>
      </c>
    </row>
    <row r="2462" spans="2:3" x14ac:dyDescent="0.25">
      <c r="B2462" t="s">
        <v>18410</v>
      </c>
      <c r="C2462" t="s">
        <v>38218</v>
      </c>
    </row>
    <row r="2463" spans="2:3" x14ac:dyDescent="0.25">
      <c r="B2463" t="s">
        <v>18411</v>
      </c>
      <c r="C2463" t="s">
        <v>38218</v>
      </c>
    </row>
    <row r="2464" spans="2:3" x14ac:dyDescent="0.25">
      <c r="B2464" t="s">
        <v>18412</v>
      </c>
      <c r="C2464" t="s">
        <v>38218</v>
      </c>
    </row>
    <row r="2465" spans="2:3" x14ac:dyDescent="0.25">
      <c r="B2465" t="s">
        <v>18413</v>
      </c>
      <c r="C2465" t="s">
        <v>38218</v>
      </c>
    </row>
    <row r="2466" spans="2:3" x14ac:dyDescent="0.25">
      <c r="B2466" t="s">
        <v>18414</v>
      </c>
      <c r="C2466" t="s">
        <v>38218</v>
      </c>
    </row>
    <row r="2467" spans="2:3" x14ac:dyDescent="0.25">
      <c r="B2467" t="s">
        <v>18415</v>
      </c>
      <c r="C2467" t="s">
        <v>38218</v>
      </c>
    </row>
    <row r="2468" spans="2:3" x14ac:dyDescent="0.25">
      <c r="B2468" t="s">
        <v>18416</v>
      </c>
      <c r="C2468" t="s">
        <v>38218</v>
      </c>
    </row>
    <row r="2469" spans="2:3" x14ac:dyDescent="0.25">
      <c r="B2469" t="s">
        <v>18417</v>
      </c>
      <c r="C2469" t="s">
        <v>38218</v>
      </c>
    </row>
    <row r="2470" spans="2:3" x14ac:dyDescent="0.25">
      <c r="B2470" t="s">
        <v>18418</v>
      </c>
      <c r="C2470" t="s">
        <v>38218</v>
      </c>
    </row>
    <row r="2471" spans="2:3" x14ac:dyDescent="0.25">
      <c r="B2471" t="s">
        <v>18419</v>
      </c>
      <c r="C2471" t="s">
        <v>38218</v>
      </c>
    </row>
    <row r="2472" spans="2:3" x14ac:dyDescent="0.25">
      <c r="B2472" t="s">
        <v>18420</v>
      </c>
      <c r="C2472" t="s">
        <v>38218</v>
      </c>
    </row>
    <row r="2473" spans="2:3" x14ac:dyDescent="0.25">
      <c r="B2473" t="s">
        <v>18421</v>
      </c>
      <c r="C2473" t="s">
        <v>38218</v>
      </c>
    </row>
    <row r="2474" spans="2:3" x14ac:dyDescent="0.25">
      <c r="B2474" t="s">
        <v>18422</v>
      </c>
      <c r="C2474" t="s">
        <v>38218</v>
      </c>
    </row>
    <row r="2475" spans="2:3" x14ac:dyDescent="0.25">
      <c r="B2475" t="s">
        <v>18423</v>
      </c>
      <c r="C2475" t="s">
        <v>38218</v>
      </c>
    </row>
    <row r="2476" spans="2:3" x14ac:dyDescent="0.25">
      <c r="B2476" t="s">
        <v>18424</v>
      </c>
      <c r="C2476" t="s">
        <v>38218</v>
      </c>
    </row>
    <row r="2477" spans="2:3" x14ac:dyDescent="0.25">
      <c r="B2477" t="s">
        <v>18425</v>
      </c>
      <c r="C2477" t="s">
        <v>38218</v>
      </c>
    </row>
    <row r="2478" spans="2:3" x14ac:dyDescent="0.25">
      <c r="B2478" t="s">
        <v>18426</v>
      </c>
      <c r="C2478" t="s">
        <v>38218</v>
      </c>
    </row>
    <row r="2479" spans="2:3" x14ac:dyDescent="0.25">
      <c r="B2479" t="s">
        <v>18427</v>
      </c>
      <c r="C2479" t="s">
        <v>38218</v>
      </c>
    </row>
    <row r="2480" spans="2:3" x14ac:dyDescent="0.25">
      <c r="B2480" t="s">
        <v>18428</v>
      </c>
      <c r="C2480" t="s">
        <v>38218</v>
      </c>
    </row>
    <row r="2481" spans="2:3" x14ac:dyDescent="0.25">
      <c r="B2481" t="s">
        <v>18429</v>
      </c>
      <c r="C2481" t="s">
        <v>38218</v>
      </c>
    </row>
    <row r="2482" spans="2:3" x14ac:dyDescent="0.25">
      <c r="B2482" t="s">
        <v>18430</v>
      </c>
      <c r="C2482" t="s">
        <v>38218</v>
      </c>
    </row>
    <row r="2483" spans="2:3" x14ac:dyDescent="0.25">
      <c r="B2483" t="s">
        <v>18431</v>
      </c>
      <c r="C2483" t="s">
        <v>38218</v>
      </c>
    </row>
    <row r="2484" spans="2:3" x14ac:dyDescent="0.25">
      <c r="B2484" t="s">
        <v>18432</v>
      </c>
      <c r="C2484" t="s">
        <v>38218</v>
      </c>
    </row>
    <row r="2485" spans="2:3" x14ac:dyDescent="0.25">
      <c r="B2485" t="s">
        <v>18433</v>
      </c>
      <c r="C2485" t="s">
        <v>38218</v>
      </c>
    </row>
    <row r="2486" spans="2:3" x14ac:dyDescent="0.25">
      <c r="B2486" t="s">
        <v>18434</v>
      </c>
      <c r="C2486" t="s">
        <v>38218</v>
      </c>
    </row>
    <row r="2487" spans="2:3" x14ac:dyDescent="0.25">
      <c r="B2487" t="s">
        <v>18435</v>
      </c>
      <c r="C2487" t="s">
        <v>38218</v>
      </c>
    </row>
    <row r="2488" spans="2:3" x14ac:dyDescent="0.25">
      <c r="B2488" t="s">
        <v>18436</v>
      </c>
      <c r="C2488" t="s">
        <v>38218</v>
      </c>
    </row>
    <row r="2489" spans="2:3" x14ac:dyDescent="0.25">
      <c r="B2489" t="s">
        <v>18437</v>
      </c>
      <c r="C2489" t="s">
        <v>38218</v>
      </c>
    </row>
    <row r="2490" spans="2:3" x14ac:dyDescent="0.25">
      <c r="B2490" t="s">
        <v>18438</v>
      </c>
      <c r="C2490" t="s">
        <v>38218</v>
      </c>
    </row>
    <row r="2491" spans="2:3" x14ac:dyDescent="0.25">
      <c r="B2491" t="s">
        <v>18439</v>
      </c>
      <c r="C2491" t="s">
        <v>38218</v>
      </c>
    </row>
    <row r="2492" spans="2:3" x14ac:dyDescent="0.25">
      <c r="B2492" t="s">
        <v>18440</v>
      </c>
      <c r="C2492" t="s">
        <v>38218</v>
      </c>
    </row>
    <row r="2493" spans="2:3" x14ac:dyDescent="0.25">
      <c r="B2493" t="s">
        <v>18441</v>
      </c>
      <c r="C2493" t="s">
        <v>38218</v>
      </c>
    </row>
    <row r="2494" spans="2:3" x14ac:dyDescent="0.25">
      <c r="B2494" t="s">
        <v>18442</v>
      </c>
      <c r="C2494" t="s">
        <v>38218</v>
      </c>
    </row>
    <row r="2495" spans="2:3" x14ac:dyDescent="0.25">
      <c r="B2495" t="s">
        <v>18443</v>
      </c>
      <c r="C2495" t="s">
        <v>38218</v>
      </c>
    </row>
    <row r="2496" spans="2:3" x14ac:dyDescent="0.25">
      <c r="B2496" t="s">
        <v>18444</v>
      </c>
      <c r="C2496" t="s">
        <v>38218</v>
      </c>
    </row>
    <row r="2497" spans="2:3" x14ac:dyDescent="0.25">
      <c r="B2497" t="s">
        <v>18445</v>
      </c>
      <c r="C2497" t="s">
        <v>38218</v>
      </c>
    </row>
    <row r="2498" spans="2:3" x14ac:dyDescent="0.25">
      <c r="B2498" t="s">
        <v>18446</v>
      </c>
      <c r="C2498" t="s">
        <v>38218</v>
      </c>
    </row>
    <row r="2499" spans="2:3" x14ac:dyDescent="0.25">
      <c r="B2499" t="s">
        <v>18447</v>
      </c>
      <c r="C2499" t="s">
        <v>38218</v>
      </c>
    </row>
    <row r="2500" spans="2:3" x14ac:dyDescent="0.25">
      <c r="B2500" t="s">
        <v>18448</v>
      </c>
      <c r="C2500" t="s">
        <v>38218</v>
      </c>
    </row>
    <row r="2501" spans="2:3" x14ac:dyDescent="0.25">
      <c r="B2501" t="s">
        <v>18449</v>
      </c>
      <c r="C2501" t="s">
        <v>38218</v>
      </c>
    </row>
    <row r="2502" spans="2:3" x14ac:dyDescent="0.25">
      <c r="B2502" t="s">
        <v>18450</v>
      </c>
      <c r="C2502" t="s">
        <v>38218</v>
      </c>
    </row>
    <row r="2503" spans="2:3" x14ac:dyDescent="0.25">
      <c r="B2503" t="s">
        <v>18451</v>
      </c>
      <c r="C2503" t="s">
        <v>38218</v>
      </c>
    </row>
    <row r="2504" spans="2:3" x14ac:dyDescent="0.25">
      <c r="B2504" t="s">
        <v>18452</v>
      </c>
      <c r="C2504" t="s">
        <v>38218</v>
      </c>
    </row>
    <row r="2505" spans="2:3" x14ac:dyDescent="0.25">
      <c r="B2505" t="s">
        <v>18453</v>
      </c>
      <c r="C2505" t="s">
        <v>38218</v>
      </c>
    </row>
    <row r="2506" spans="2:3" x14ac:dyDescent="0.25">
      <c r="B2506" t="s">
        <v>18454</v>
      </c>
      <c r="C2506" t="s">
        <v>38218</v>
      </c>
    </row>
    <row r="2507" spans="2:3" x14ac:dyDescent="0.25">
      <c r="B2507" t="s">
        <v>18455</v>
      </c>
      <c r="C2507" t="s">
        <v>38218</v>
      </c>
    </row>
    <row r="2508" spans="2:3" x14ac:dyDescent="0.25">
      <c r="B2508" t="s">
        <v>18456</v>
      </c>
      <c r="C2508" t="s">
        <v>38218</v>
      </c>
    </row>
    <row r="2509" spans="2:3" x14ac:dyDescent="0.25">
      <c r="B2509" t="s">
        <v>18457</v>
      </c>
      <c r="C2509" t="s">
        <v>38218</v>
      </c>
    </row>
    <row r="2510" spans="2:3" x14ac:dyDescent="0.25">
      <c r="B2510" t="s">
        <v>18458</v>
      </c>
      <c r="C2510" t="s">
        <v>38218</v>
      </c>
    </row>
    <row r="2511" spans="2:3" x14ac:dyDescent="0.25">
      <c r="B2511" t="s">
        <v>18459</v>
      </c>
      <c r="C2511" t="s">
        <v>38218</v>
      </c>
    </row>
    <row r="2512" spans="2:3" x14ac:dyDescent="0.25">
      <c r="B2512" t="s">
        <v>18460</v>
      </c>
      <c r="C2512" t="s">
        <v>38218</v>
      </c>
    </row>
    <row r="2513" spans="2:3" x14ac:dyDescent="0.25">
      <c r="B2513" t="s">
        <v>18461</v>
      </c>
      <c r="C2513" t="s">
        <v>38218</v>
      </c>
    </row>
    <row r="2514" spans="2:3" x14ac:dyDescent="0.25">
      <c r="B2514" t="s">
        <v>18462</v>
      </c>
      <c r="C2514" t="s">
        <v>38218</v>
      </c>
    </row>
    <row r="2515" spans="2:3" x14ac:dyDescent="0.25">
      <c r="B2515" t="s">
        <v>18463</v>
      </c>
      <c r="C2515" t="s">
        <v>38218</v>
      </c>
    </row>
    <row r="2516" spans="2:3" x14ac:dyDescent="0.25">
      <c r="B2516" t="s">
        <v>18464</v>
      </c>
      <c r="C2516" t="s">
        <v>38218</v>
      </c>
    </row>
    <row r="2517" spans="2:3" x14ac:dyDescent="0.25">
      <c r="B2517" t="s">
        <v>18465</v>
      </c>
      <c r="C2517" t="s">
        <v>38218</v>
      </c>
    </row>
    <row r="2518" spans="2:3" x14ac:dyDescent="0.25">
      <c r="B2518" t="s">
        <v>18466</v>
      </c>
      <c r="C2518" t="s">
        <v>38218</v>
      </c>
    </row>
    <row r="2519" spans="2:3" x14ac:dyDescent="0.25">
      <c r="B2519" t="s">
        <v>18467</v>
      </c>
      <c r="C2519" t="s">
        <v>38218</v>
      </c>
    </row>
    <row r="2520" spans="2:3" x14ac:dyDescent="0.25">
      <c r="B2520" t="s">
        <v>18468</v>
      </c>
      <c r="C2520" t="s">
        <v>38218</v>
      </c>
    </row>
    <row r="2521" spans="2:3" x14ac:dyDescent="0.25">
      <c r="B2521" t="s">
        <v>18469</v>
      </c>
      <c r="C2521" t="s">
        <v>38218</v>
      </c>
    </row>
    <row r="2522" spans="2:3" x14ac:dyDescent="0.25">
      <c r="B2522" t="s">
        <v>18470</v>
      </c>
      <c r="C2522" t="s">
        <v>38218</v>
      </c>
    </row>
    <row r="2523" spans="2:3" x14ac:dyDescent="0.25">
      <c r="B2523" t="s">
        <v>18471</v>
      </c>
      <c r="C2523" t="s">
        <v>38218</v>
      </c>
    </row>
    <row r="2524" spans="2:3" x14ac:dyDescent="0.25">
      <c r="B2524" t="s">
        <v>18472</v>
      </c>
      <c r="C2524" t="s">
        <v>38218</v>
      </c>
    </row>
    <row r="2525" spans="2:3" x14ac:dyDescent="0.25">
      <c r="B2525" t="s">
        <v>18473</v>
      </c>
      <c r="C2525" t="s">
        <v>38218</v>
      </c>
    </row>
    <row r="2526" spans="2:3" x14ac:dyDescent="0.25">
      <c r="B2526" t="s">
        <v>18474</v>
      </c>
      <c r="C2526" t="s">
        <v>38218</v>
      </c>
    </row>
    <row r="2527" spans="2:3" x14ac:dyDescent="0.25">
      <c r="B2527" t="s">
        <v>18475</v>
      </c>
      <c r="C2527" t="s">
        <v>38218</v>
      </c>
    </row>
    <row r="2528" spans="2:3" x14ac:dyDescent="0.25">
      <c r="B2528" t="s">
        <v>18476</v>
      </c>
      <c r="C2528" t="s">
        <v>38218</v>
      </c>
    </row>
    <row r="2529" spans="2:3" x14ac:dyDescent="0.25">
      <c r="B2529" t="s">
        <v>18477</v>
      </c>
      <c r="C2529" t="s">
        <v>38218</v>
      </c>
    </row>
    <row r="2530" spans="2:3" x14ac:dyDescent="0.25">
      <c r="B2530" t="s">
        <v>18478</v>
      </c>
      <c r="C2530" t="s">
        <v>38218</v>
      </c>
    </row>
    <row r="2531" spans="2:3" x14ac:dyDescent="0.25">
      <c r="B2531" t="s">
        <v>18479</v>
      </c>
      <c r="C2531" t="s">
        <v>38218</v>
      </c>
    </row>
    <row r="2532" spans="2:3" x14ac:dyDescent="0.25">
      <c r="B2532" t="s">
        <v>18480</v>
      </c>
      <c r="C2532" t="s">
        <v>38218</v>
      </c>
    </row>
    <row r="2533" spans="2:3" x14ac:dyDescent="0.25">
      <c r="B2533" t="s">
        <v>18481</v>
      </c>
      <c r="C2533" t="s">
        <v>38218</v>
      </c>
    </row>
    <row r="2534" spans="2:3" x14ac:dyDescent="0.25">
      <c r="B2534" t="s">
        <v>18482</v>
      </c>
      <c r="C2534" t="s">
        <v>38218</v>
      </c>
    </row>
    <row r="2535" spans="2:3" x14ac:dyDescent="0.25">
      <c r="B2535" t="s">
        <v>18483</v>
      </c>
      <c r="C2535" t="s">
        <v>38218</v>
      </c>
    </row>
    <row r="2536" spans="2:3" x14ac:dyDescent="0.25">
      <c r="B2536" t="s">
        <v>18484</v>
      </c>
      <c r="C2536" t="s">
        <v>38218</v>
      </c>
    </row>
    <row r="2537" spans="2:3" x14ac:dyDescent="0.25">
      <c r="B2537" t="s">
        <v>18485</v>
      </c>
      <c r="C2537" t="s">
        <v>38218</v>
      </c>
    </row>
    <row r="2538" spans="2:3" x14ac:dyDescent="0.25">
      <c r="B2538" t="s">
        <v>18486</v>
      </c>
      <c r="C2538" t="s">
        <v>38218</v>
      </c>
    </row>
    <row r="2539" spans="2:3" x14ac:dyDescent="0.25">
      <c r="B2539" t="s">
        <v>18487</v>
      </c>
      <c r="C2539" t="s">
        <v>38218</v>
      </c>
    </row>
    <row r="2540" spans="2:3" x14ac:dyDescent="0.25">
      <c r="B2540" t="s">
        <v>18488</v>
      </c>
      <c r="C2540" t="s">
        <v>38218</v>
      </c>
    </row>
    <row r="2541" spans="2:3" x14ac:dyDescent="0.25">
      <c r="B2541" t="s">
        <v>18489</v>
      </c>
      <c r="C2541" t="s">
        <v>38218</v>
      </c>
    </row>
    <row r="2542" spans="2:3" x14ac:dyDescent="0.25">
      <c r="B2542" t="s">
        <v>18490</v>
      </c>
      <c r="C2542" t="s">
        <v>38218</v>
      </c>
    </row>
    <row r="2543" spans="2:3" x14ac:dyDescent="0.25">
      <c r="B2543" t="s">
        <v>18491</v>
      </c>
      <c r="C2543" t="s">
        <v>38218</v>
      </c>
    </row>
    <row r="2544" spans="2:3" x14ac:dyDescent="0.25">
      <c r="B2544" t="s">
        <v>18492</v>
      </c>
      <c r="C2544" t="s">
        <v>38218</v>
      </c>
    </row>
    <row r="2545" spans="2:3" x14ac:dyDescent="0.25">
      <c r="B2545" t="s">
        <v>18493</v>
      </c>
      <c r="C2545" t="s">
        <v>38218</v>
      </c>
    </row>
    <row r="2546" spans="2:3" x14ac:dyDescent="0.25">
      <c r="B2546" t="s">
        <v>18494</v>
      </c>
      <c r="C2546" t="s">
        <v>38218</v>
      </c>
    </row>
    <row r="2547" spans="2:3" x14ac:dyDescent="0.25">
      <c r="B2547" t="s">
        <v>18495</v>
      </c>
      <c r="C2547" t="s">
        <v>38218</v>
      </c>
    </row>
    <row r="2548" spans="2:3" x14ac:dyDescent="0.25">
      <c r="B2548" t="s">
        <v>18496</v>
      </c>
      <c r="C2548" t="s">
        <v>38218</v>
      </c>
    </row>
    <row r="2549" spans="2:3" x14ac:dyDescent="0.25">
      <c r="B2549" t="s">
        <v>18497</v>
      </c>
      <c r="C2549" t="s">
        <v>38218</v>
      </c>
    </row>
    <row r="2550" spans="2:3" x14ac:dyDescent="0.25">
      <c r="B2550" t="s">
        <v>18498</v>
      </c>
      <c r="C2550" t="s">
        <v>38218</v>
      </c>
    </row>
    <row r="2551" spans="2:3" x14ac:dyDescent="0.25">
      <c r="B2551" t="s">
        <v>18499</v>
      </c>
      <c r="C2551" t="s">
        <v>38218</v>
      </c>
    </row>
    <row r="2552" spans="2:3" x14ac:dyDescent="0.25">
      <c r="B2552" t="s">
        <v>18500</v>
      </c>
      <c r="C2552" t="s">
        <v>38218</v>
      </c>
    </row>
    <row r="2553" spans="2:3" x14ac:dyDescent="0.25">
      <c r="B2553" t="s">
        <v>18501</v>
      </c>
      <c r="C2553" t="s">
        <v>38218</v>
      </c>
    </row>
    <row r="2554" spans="2:3" x14ac:dyDescent="0.25">
      <c r="B2554" t="s">
        <v>18502</v>
      </c>
      <c r="C2554" t="s">
        <v>38218</v>
      </c>
    </row>
    <row r="2555" spans="2:3" x14ac:dyDescent="0.25">
      <c r="B2555" t="s">
        <v>18503</v>
      </c>
      <c r="C2555" t="s">
        <v>38218</v>
      </c>
    </row>
    <row r="2556" spans="2:3" x14ac:dyDescent="0.25">
      <c r="B2556" t="s">
        <v>18504</v>
      </c>
      <c r="C2556" t="s">
        <v>38218</v>
      </c>
    </row>
    <row r="2557" spans="2:3" x14ac:dyDescent="0.25">
      <c r="B2557" t="s">
        <v>18505</v>
      </c>
      <c r="C2557" t="s">
        <v>38218</v>
      </c>
    </row>
    <row r="2558" spans="2:3" x14ac:dyDescent="0.25">
      <c r="B2558" t="s">
        <v>18506</v>
      </c>
      <c r="C2558" t="s">
        <v>38218</v>
      </c>
    </row>
    <row r="2559" spans="2:3" x14ac:dyDescent="0.25">
      <c r="B2559" t="s">
        <v>18507</v>
      </c>
      <c r="C2559" t="s">
        <v>38218</v>
      </c>
    </row>
    <row r="2560" spans="2:3" x14ac:dyDescent="0.25">
      <c r="B2560" t="s">
        <v>18508</v>
      </c>
      <c r="C2560" t="s">
        <v>38218</v>
      </c>
    </row>
    <row r="2561" spans="2:3" x14ac:dyDescent="0.25">
      <c r="B2561" t="s">
        <v>18509</v>
      </c>
      <c r="C2561" t="s">
        <v>38218</v>
      </c>
    </row>
    <row r="2562" spans="2:3" x14ac:dyDescent="0.25">
      <c r="B2562" t="s">
        <v>18510</v>
      </c>
      <c r="C2562" t="s">
        <v>38218</v>
      </c>
    </row>
    <row r="2563" spans="2:3" x14ac:dyDescent="0.25">
      <c r="B2563" t="s">
        <v>18511</v>
      </c>
      <c r="C2563" t="s">
        <v>38218</v>
      </c>
    </row>
    <row r="2564" spans="2:3" x14ac:dyDescent="0.25">
      <c r="B2564" t="s">
        <v>18512</v>
      </c>
      <c r="C2564" t="s">
        <v>38218</v>
      </c>
    </row>
    <row r="2565" spans="2:3" x14ac:dyDescent="0.25">
      <c r="B2565" t="s">
        <v>18513</v>
      </c>
      <c r="C2565" t="s">
        <v>38218</v>
      </c>
    </row>
    <row r="2566" spans="2:3" x14ac:dyDescent="0.25">
      <c r="B2566" t="s">
        <v>18514</v>
      </c>
      <c r="C2566" t="s">
        <v>38218</v>
      </c>
    </row>
    <row r="2567" spans="2:3" x14ac:dyDescent="0.25">
      <c r="B2567" t="s">
        <v>18515</v>
      </c>
      <c r="C2567" t="s">
        <v>38218</v>
      </c>
    </row>
    <row r="2568" spans="2:3" x14ac:dyDescent="0.25">
      <c r="B2568" t="s">
        <v>18516</v>
      </c>
      <c r="C2568" t="s">
        <v>38218</v>
      </c>
    </row>
    <row r="2569" spans="2:3" x14ac:dyDescent="0.25">
      <c r="B2569" t="s">
        <v>18517</v>
      </c>
      <c r="C2569" t="s">
        <v>38218</v>
      </c>
    </row>
    <row r="2570" spans="2:3" x14ac:dyDescent="0.25">
      <c r="B2570" t="s">
        <v>18518</v>
      </c>
      <c r="C2570" t="s">
        <v>38218</v>
      </c>
    </row>
    <row r="2571" spans="2:3" x14ac:dyDescent="0.25">
      <c r="B2571" t="s">
        <v>18519</v>
      </c>
      <c r="C2571" t="s">
        <v>38218</v>
      </c>
    </row>
    <row r="2572" spans="2:3" x14ac:dyDescent="0.25">
      <c r="B2572" t="s">
        <v>18520</v>
      </c>
      <c r="C2572" t="s">
        <v>38218</v>
      </c>
    </row>
    <row r="2573" spans="2:3" x14ac:dyDescent="0.25">
      <c r="B2573" t="s">
        <v>18521</v>
      </c>
      <c r="C2573" t="s">
        <v>38218</v>
      </c>
    </row>
    <row r="2574" spans="2:3" x14ac:dyDescent="0.25">
      <c r="B2574" t="s">
        <v>18522</v>
      </c>
      <c r="C2574" t="s">
        <v>38218</v>
      </c>
    </row>
    <row r="2575" spans="2:3" x14ac:dyDescent="0.25">
      <c r="B2575" t="s">
        <v>18523</v>
      </c>
      <c r="C2575" t="s">
        <v>38218</v>
      </c>
    </row>
    <row r="2576" spans="2:3" x14ac:dyDescent="0.25">
      <c r="B2576" t="s">
        <v>18524</v>
      </c>
      <c r="C2576" t="s">
        <v>38218</v>
      </c>
    </row>
    <row r="2577" spans="2:3" x14ac:dyDescent="0.25">
      <c r="B2577" t="s">
        <v>18525</v>
      </c>
      <c r="C2577" t="s">
        <v>38218</v>
      </c>
    </row>
    <row r="2578" spans="2:3" x14ac:dyDescent="0.25">
      <c r="B2578" t="s">
        <v>18526</v>
      </c>
      <c r="C2578" t="s">
        <v>38218</v>
      </c>
    </row>
    <row r="2579" spans="2:3" x14ac:dyDescent="0.25">
      <c r="B2579" t="s">
        <v>18527</v>
      </c>
      <c r="C2579" t="s">
        <v>38218</v>
      </c>
    </row>
    <row r="2580" spans="2:3" x14ac:dyDescent="0.25">
      <c r="B2580" t="s">
        <v>18528</v>
      </c>
      <c r="C2580" t="s">
        <v>38218</v>
      </c>
    </row>
    <row r="2581" spans="2:3" x14ac:dyDescent="0.25">
      <c r="B2581" t="s">
        <v>18529</v>
      </c>
      <c r="C2581" t="s">
        <v>38218</v>
      </c>
    </row>
    <row r="2582" spans="2:3" x14ac:dyDescent="0.25">
      <c r="B2582" t="s">
        <v>18530</v>
      </c>
      <c r="C2582" t="s">
        <v>38218</v>
      </c>
    </row>
    <row r="2583" spans="2:3" x14ac:dyDescent="0.25">
      <c r="B2583" t="s">
        <v>18531</v>
      </c>
      <c r="C2583" t="s">
        <v>38218</v>
      </c>
    </row>
    <row r="2584" spans="2:3" x14ac:dyDescent="0.25">
      <c r="B2584" t="s">
        <v>18532</v>
      </c>
      <c r="C2584" t="s">
        <v>38218</v>
      </c>
    </row>
    <row r="2585" spans="2:3" x14ac:dyDescent="0.25">
      <c r="B2585" t="s">
        <v>18533</v>
      </c>
      <c r="C2585" t="s">
        <v>38218</v>
      </c>
    </row>
    <row r="2586" spans="2:3" x14ac:dyDescent="0.25">
      <c r="B2586" t="s">
        <v>18534</v>
      </c>
      <c r="C2586" t="s">
        <v>38218</v>
      </c>
    </row>
    <row r="2587" spans="2:3" x14ac:dyDescent="0.25">
      <c r="B2587" t="s">
        <v>18535</v>
      </c>
      <c r="C2587" t="s">
        <v>38218</v>
      </c>
    </row>
    <row r="2588" spans="2:3" x14ac:dyDescent="0.25">
      <c r="B2588" t="s">
        <v>18536</v>
      </c>
      <c r="C2588" t="s">
        <v>38218</v>
      </c>
    </row>
    <row r="2589" spans="2:3" x14ac:dyDescent="0.25">
      <c r="B2589" t="s">
        <v>18537</v>
      </c>
      <c r="C2589" t="s">
        <v>38218</v>
      </c>
    </row>
    <row r="2590" spans="2:3" x14ac:dyDescent="0.25">
      <c r="B2590" t="s">
        <v>18538</v>
      </c>
      <c r="C2590" t="s">
        <v>38218</v>
      </c>
    </row>
    <row r="2591" spans="2:3" x14ac:dyDescent="0.25">
      <c r="B2591" t="s">
        <v>18539</v>
      </c>
      <c r="C2591" t="s">
        <v>38218</v>
      </c>
    </row>
    <row r="2592" spans="2:3" x14ac:dyDescent="0.25">
      <c r="B2592" t="s">
        <v>18540</v>
      </c>
      <c r="C2592" t="s">
        <v>38218</v>
      </c>
    </row>
    <row r="2593" spans="2:3" x14ac:dyDescent="0.25">
      <c r="B2593" t="s">
        <v>18541</v>
      </c>
      <c r="C2593" t="s">
        <v>38218</v>
      </c>
    </row>
    <row r="2594" spans="2:3" x14ac:dyDescent="0.25">
      <c r="B2594" t="s">
        <v>18542</v>
      </c>
      <c r="C2594" t="s">
        <v>38218</v>
      </c>
    </row>
    <row r="2595" spans="2:3" x14ac:dyDescent="0.25">
      <c r="B2595" t="s">
        <v>18543</v>
      </c>
      <c r="C2595" t="s">
        <v>38218</v>
      </c>
    </row>
    <row r="2596" spans="2:3" x14ac:dyDescent="0.25">
      <c r="B2596" t="s">
        <v>18544</v>
      </c>
      <c r="C2596" t="s">
        <v>38218</v>
      </c>
    </row>
    <row r="2597" spans="2:3" x14ac:dyDescent="0.25">
      <c r="B2597" t="s">
        <v>18545</v>
      </c>
      <c r="C2597" t="s">
        <v>38218</v>
      </c>
    </row>
    <row r="2598" spans="2:3" x14ac:dyDescent="0.25">
      <c r="B2598" t="s">
        <v>18546</v>
      </c>
      <c r="C2598" t="s">
        <v>38218</v>
      </c>
    </row>
    <row r="2599" spans="2:3" x14ac:dyDescent="0.25">
      <c r="B2599" t="s">
        <v>18547</v>
      </c>
      <c r="C2599" t="s">
        <v>38218</v>
      </c>
    </row>
    <row r="2600" spans="2:3" x14ac:dyDescent="0.25">
      <c r="B2600" t="s">
        <v>18548</v>
      </c>
      <c r="C2600" t="s">
        <v>38218</v>
      </c>
    </row>
    <row r="2601" spans="2:3" x14ac:dyDescent="0.25">
      <c r="B2601" t="s">
        <v>18549</v>
      </c>
      <c r="C2601" t="s">
        <v>38218</v>
      </c>
    </row>
    <row r="2602" spans="2:3" x14ac:dyDescent="0.25">
      <c r="B2602" t="s">
        <v>18550</v>
      </c>
      <c r="C2602" t="s">
        <v>38218</v>
      </c>
    </row>
    <row r="2603" spans="2:3" x14ac:dyDescent="0.25">
      <c r="B2603" t="s">
        <v>18551</v>
      </c>
      <c r="C2603" t="s">
        <v>38218</v>
      </c>
    </row>
    <row r="2604" spans="2:3" x14ac:dyDescent="0.25">
      <c r="B2604" t="s">
        <v>18552</v>
      </c>
      <c r="C2604" t="s">
        <v>38218</v>
      </c>
    </row>
    <row r="2605" spans="2:3" x14ac:dyDescent="0.25">
      <c r="B2605" t="s">
        <v>18553</v>
      </c>
      <c r="C2605" t="s">
        <v>38218</v>
      </c>
    </row>
    <row r="2606" spans="2:3" x14ac:dyDescent="0.25">
      <c r="B2606" t="s">
        <v>18554</v>
      </c>
      <c r="C2606" t="s">
        <v>38218</v>
      </c>
    </row>
    <row r="2607" spans="2:3" x14ac:dyDescent="0.25">
      <c r="B2607" t="s">
        <v>18555</v>
      </c>
      <c r="C2607" t="s">
        <v>38218</v>
      </c>
    </row>
    <row r="2608" spans="2:3" x14ac:dyDescent="0.25">
      <c r="B2608" t="s">
        <v>18556</v>
      </c>
      <c r="C2608" t="s">
        <v>38218</v>
      </c>
    </row>
    <row r="2609" spans="2:3" x14ac:dyDescent="0.25">
      <c r="B2609" t="s">
        <v>18557</v>
      </c>
      <c r="C2609" t="s">
        <v>38218</v>
      </c>
    </row>
    <row r="2610" spans="2:3" x14ac:dyDescent="0.25">
      <c r="B2610" t="s">
        <v>18558</v>
      </c>
      <c r="C2610" t="s">
        <v>38218</v>
      </c>
    </row>
    <row r="2611" spans="2:3" x14ac:dyDescent="0.25">
      <c r="B2611" t="s">
        <v>18559</v>
      </c>
      <c r="C2611" t="s">
        <v>38218</v>
      </c>
    </row>
    <row r="2612" spans="2:3" x14ac:dyDescent="0.25">
      <c r="B2612" t="s">
        <v>18560</v>
      </c>
      <c r="C2612" t="s">
        <v>38218</v>
      </c>
    </row>
    <row r="2613" spans="2:3" x14ac:dyDescent="0.25">
      <c r="B2613" t="s">
        <v>18561</v>
      </c>
      <c r="C2613" t="s">
        <v>38218</v>
      </c>
    </row>
    <row r="2614" spans="2:3" x14ac:dyDescent="0.25">
      <c r="B2614" t="s">
        <v>18562</v>
      </c>
      <c r="C2614" t="s">
        <v>38218</v>
      </c>
    </row>
    <row r="2615" spans="2:3" x14ac:dyDescent="0.25">
      <c r="B2615" t="s">
        <v>18563</v>
      </c>
      <c r="C2615" t="s">
        <v>38218</v>
      </c>
    </row>
    <row r="2616" spans="2:3" x14ac:dyDescent="0.25">
      <c r="B2616" t="s">
        <v>18564</v>
      </c>
      <c r="C2616" t="s">
        <v>38218</v>
      </c>
    </row>
    <row r="2617" spans="2:3" x14ac:dyDescent="0.25">
      <c r="B2617" t="s">
        <v>18565</v>
      </c>
      <c r="C2617" t="s">
        <v>38218</v>
      </c>
    </row>
    <row r="2618" spans="2:3" x14ac:dyDescent="0.25">
      <c r="B2618" t="s">
        <v>18566</v>
      </c>
      <c r="C2618" t="s">
        <v>38218</v>
      </c>
    </row>
    <row r="2619" spans="2:3" x14ac:dyDescent="0.25">
      <c r="B2619" t="s">
        <v>18567</v>
      </c>
      <c r="C2619" t="s">
        <v>38218</v>
      </c>
    </row>
    <row r="2620" spans="2:3" x14ac:dyDescent="0.25">
      <c r="B2620" t="s">
        <v>18568</v>
      </c>
      <c r="C2620" t="s">
        <v>38218</v>
      </c>
    </row>
    <row r="2621" spans="2:3" x14ac:dyDescent="0.25">
      <c r="B2621" t="s">
        <v>18569</v>
      </c>
      <c r="C2621" t="s">
        <v>38218</v>
      </c>
    </row>
    <row r="2622" spans="2:3" x14ac:dyDescent="0.25">
      <c r="B2622" t="s">
        <v>18570</v>
      </c>
      <c r="C2622" t="s">
        <v>38218</v>
      </c>
    </row>
    <row r="2623" spans="2:3" x14ac:dyDescent="0.25">
      <c r="B2623" t="s">
        <v>18571</v>
      </c>
      <c r="C2623" t="s">
        <v>38218</v>
      </c>
    </row>
    <row r="2624" spans="2:3" x14ac:dyDescent="0.25">
      <c r="B2624" t="s">
        <v>18572</v>
      </c>
      <c r="C2624" t="s">
        <v>38218</v>
      </c>
    </row>
    <row r="2625" spans="2:3" x14ac:dyDescent="0.25">
      <c r="B2625" t="s">
        <v>18573</v>
      </c>
      <c r="C2625" t="s">
        <v>38218</v>
      </c>
    </row>
    <row r="2626" spans="2:3" x14ac:dyDescent="0.25">
      <c r="B2626" t="s">
        <v>18574</v>
      </c>
      <c r="C2626" t="s">
        <v>38218</v>
      </c>
    </row>
    <row r="2627" spans="2:3" x14ac:dyDescent="0.25">
      <c r="B2627" t="s">
        <v>18575</v>
      </c>
      <c r="C2627" t="s">
        <v>38218</v>
      </c>
    </row>
    <row r="2628" spans="2:3" x14ac:dyDescent="0.25">
      <c r="B2628" t="s">
        <v>18576</v>
      </c>
      <c r="C2628" t="s">
        <v>38218</v>
      </c>
    </row>
    <row r="2629" spans="2:3" x14ac:dyDescent="0.25">
      <c r="B2629" t="s">
        <v>18577</v>
      </c>
      <c r="C2629" t="s">
        <v>38218</v>
      </c>
    </row>
    <row r="2630" spans="2:3" x14ac:dyDescent="0.25">
      <c r="B2630" t="s">
        <v>18578</v>
      </c>
      <c r="C2630" t="s">
        <v>38218</v>
      </c>
    </row>
    <row r="2631" spans="2:3" x14ac:dyDescent="0.25">
      <c r="B2631" t="s">
        <v>18579</v>
      </c>
      <c r="C2631" t="s">
        <v>38218</v>
      </c>
    </row>
    <row r="2632" spans="2:3" x14ac:dyDescent="0.25">
      <c r="B2632" t="s">
        <v>18580</v>
      </c>
      <c r="C2632" t="s">
        <v>38218</v>
      </c>
    </row>
    <row r="2633" spans="2:3" x14ac:dyDescent="0.25">
      <c r="B2633" t="s">
        <v>18581</v>
      </c>
      <c r="C2633" t="s">
        <v>38218</v>
      </c>
    </row>
    <row r="2634" spans="2:3" x14ac:dyDescent="0.25">
      <c r="B2634" t="s">
        <v>18582</v>
      </c>
      <c r="C2634" t="s">
        <v>38218</v>
      </c>
    </row>
    <row r="2635" spans="2:3" x14ac:dyDescent="0.25">
      <c r="B2635" t="s">
        <v>18583</v>
      </c>
      <c r="C2635" t="s">
        <v>38218</v>
      </c>
    </row>
    <row r="2636" spans="2:3" x14ac:dyDescent="0.25">
      <c r="B2636" t="s">
        <v>18584</v>
      </c>
      <c r="C2636" t="s">
        <v>38218</v>
      </c>
    </row>
    <row r="2637" spans="2:3" x14ac:dyDescent="0.25">
      <c r="B2637" t="s">
        <v>18585</v>
      </c>
      <c r="C2637" t="s">
        <v>38218</v>
      </c>
    </row>
    <row r="2638" spans="2:3" x14ac:dyDescent="0.25">
      <c r="B2638" t="s">
        <v>18586</v>
      </c>
      <c r="C2638" t="s">
        <v>38218</v>
      </c>
    </row>
    <row r="2639" spans="2:3" x14ac:dyDescent="0.25">
      <c r="B2639" t="s">
        <v>18587</v>
      </c>
      <c r="C2639" t="s">
        <v>38218</v>
      </c>
    </row>
    <row r="2640" spans="2:3" x14ac:dyDescent="0.25">
      <c r="B2640" t="s">
        <v>18588</v>
      </c>
      <c r="C2640" t="s">
        <v>38218</v>
      </c>
    </row>
    <row r="2641" spans="2:3" x14ac:dyDescent="0.25">
      <c r="B2641" t="s">
        <v>18589</v>
      </c>
      <c r="C2641" t="s">
        <v>38218</v>
      </c>
    </row>
    <row r="2642" spans="2:3" x14ac:dyDescent="0.25">
      <c r="B2642" t="s">
        <v>18590</v>
      </c>
      <c r="C2642" t="s">
        <v>38218</v>
      </c>
    </row>
    <row r="2643" spans="2:3" x14ac:dyDescent="0.25">
      <c r="B2643" t="s">
        <v>18591</v>
      </c>
      <c r="C2643" t="s">
        <v>38218</v>
      </c>
    </row>
    <row r="2644" spans="2:3" x14ac:dyDescent="0.25">
      <c r="B2644" t="s">
        <v>18592</v>
      </c>
      <c r="C2644" t="s">
        <v>38218</v>
      </c>
    </row>
    <row r="2645" spans="2:3" x14ac:dyDescent="0.25">
      <c r="B2645" t="s">
        <v>18593</v>
      </c>
      <c r="C2645" t="s">
        <v>38218</v>
      </c>
    </row>
    <row r="2646" spans="2:3" x14ac:dyDescent="0.25">
      <c r="B2646" t="s">
        <v>18594</v>
      </c>
      <c r="C2646" t="s">
        <v>38218</v>
      </c>
    </row>
    <row r="2647" spans="2:3" x14ac:dyDescent="0.25">
      <c r="B2647" t="s">
        <v>18595</v>
      </c>
      <c r="C2647" t="s">
        <v>38218</v>
      </c>
    </row>
    <row r="2648" spans="2:3" x14ac:dyDescent="0.25">
      <c r="B2648" t="s">
        <v>18596</v>
      </c>
      <c r="C2648" t="s">
        <v>38218</v>
      </c>
    </row>
    <row r="2649" spans="2:3" x14ac:dyDescent="0.25">
      <c r="B2649" t="s">
        <v>18597</v>
      </c>
      <c r="C2649" t="s">
        <v>38218</v>
      </c>
    </row>
    <row r="2650" spans="2:3" x14ac:dyDescent="0.25">
      <c r="B2650" t="s">
        <v>18598</v>
      </c>
      <c r="C2650" t="s">
        <v>38218</v>
      </c>
    </row>
    <row r="2651" spans="2:3" x14ac:dyDescent="0.25">
      <c r="B2651" t="s">
        <v>18599</v>
      </c>
      <c r="C2651" t="s">
        <v>38218</v>
      </c>
    </row>
    <row r="2652" spans="2:3" x14ac:dyDescent="0.25">
      <c r="B2652" t="s">
        <v>18600</v>
      </c>
      <c r="C2652" t="s">
        <v>38218</v>
      </c>
    </row>
    <row r="2653" spans="2:3" x14ac:dyDescent="0.25">
      <c r="B2653" t="s">
        <v>18601</v>
      </c>
      <c r="C2653" t="s">
        <v>38218</v>
      </c>
    </row>
    <row r="2654" spans="2:3" x14ac:dyDescent="0.25">
      <c r="B2654" t="s">
        <v>18602</v>
      </c>
      <c r="C2654" t="s">
        <v>38218</v>
      </c>
    </row>
    <row r="2655" spans="2:3" x14ac:dyDescent="0.25">
      <c r="B2655" t="s">
        <v>18603</v>
      </c>
      <c r="C2655" t="s">
        <v>38218</v>
      </c>
    </row>
    <row r="2656" spans="2:3" x14ac:dyDescent="0.25">
      <c r="B2656" t="s">
        <v>18604</v>
      </c>
      <c r="C2656" t="s">
        <v>38218</v>
      </c>
    </row>
    <row r="2657" spans="2:3" x14ac:dyDescent="0.25">
      <c r="B2657" t="s">
        <v>18605</v>
      </c>
      <c r="C2657" t="s">
        <v>38218</v>
      </c>
    </row>
    <row r="2658" spans="2:3" x14ac:dyDescent="0.25">
      <c r="B2658" t="s">
        <v>18606</v>
      </c>
      <c r="C2658" t="s">
        <v>38218</v>
      </c>
    </row>
    <row r="2659" spans="2:3" x14ac:dyDescent="0.25">
      <c r="B2659" t="s">
        <v>18607</v>
      </c>
      <c r="C2659" t="s">
        <v>38218</v>
      </c>
    </row>
    <row r="2660" spans="2:3" x14ac:dyDescent="0.25">
      <c r="B2660" t="s">
        <v>18608</v>
      </c>
      <c r="C2660" t="s">
        <v>38218</v>
      </c>
    </row>
    <row r="2661" spans="2:3" x14ac:dyDescent="0.25">
      <c r="B2661" t="s">
        <v>18609</v>
      </c>
      <c r="C2661" t="s">
        <v>38218</v>
      </c>
    </row>
    <row r="2662" spans="2:3" x14ac:dyDescent="0.25">
      <c r="B2662" t="s">
        <v>18610</v>
      </c>
      <c r="C2662" t="s">
        <v>38218</v>
      </c>
    </row>
    <row r="2663" spans="2:3" x14ac:dyDescent="0.25">
      <c r="B2663" t="s">
        <v>18611</v>
      </c>
      <c r="C2663" t="s">
        <v>38218</v>
      </c>
    </row>
    <row r="2664" spans="2:3" x14ac:dyDescent="0.25">
      <c r="B2664" t="s">
        <v>18612</v>
      </c>
      <c r="C2664" t="s">
        <v>38218</v>
      </c>
    </row>
    <row r="2665" spans="2:3" x14ac:dyDescent="0.25">
      <c r="B2665" t="s">
        <v>18613</v>
      </c>
      <c r="C2665" t="s">
        <v>38218</v>
      </c>
    </row>
    <row r="2666" spans="2:3" x14ac:dyDescent="0.25">
      <c r="B2666" t="s">
        <v>18614</v>
      </c>
      <c r="C2666" t="s">
        <v>38218</v>
      </c>
    </row>
    <row r="2667" spans="2:3" x14ac:dyDescent="0.25">
      <c r="B2667" t="s">
        <v>18615</v>
      </c>
      <c r="C2667" t="s">
        <v>38218</v>
      </c>
    </row>
    <row r="2668" spans="2:3" x14ac:dyDescent="0.25">
      <c r="B2668" t="s">
        <v>18616</v>
      </c>
      <c r="C2668" t="s">
        <v>38218</v>
      </c>
    </row>
    <row r="2669" spans="2:3" x14ac:dyDescent="0.25">
      <c r="B2669" t="s">
        <v>18617</v>
      </c>
      <c r="C2669" t="s">
        <v>38218</v>
      </c>
    </row>
    <row r="2670" spans="2:3" x14ac:dyDescent="0.25">
      <c r="B2670" t="s">
        <v>18618</v>
      </c>
      <c r="C2670" t="s">
        <v>38218</v>
      </c>
    </row>
    <row r="2671" spans="2:3" x14ac:dyDescent="0.25">
      <c r="B2671" t="s">
        <v>18619</v>
      </c>
      <c r="C2671" t="s">
        <v>38218</v>
      </c>
    </row>
    <row r="2672" spans="2:3" x14ac:dyDescent="0.25">
      <c r="B2672" t="s">
        <v>18620</v>
      </c>
      <c r="C2672" t="s">
        <v>38218</v>
      </c>
    </row>
    <row r="2673" spans="2:3" x14ac:dyDescent="0.25">
      <c r="B2673" t="s">
        <v>18621</v>
      </c>
      <c r="C2673" t="s">
        <v>38218</v>
      </c>
    </row>
    <row r="2674" spans="2:3" x14ac:dyDescent="0.25">
      <c r="B2674" t="s">
        <v>18622</v>
      </c>
      <c r="C2674" t="s">
        <v>38218</v>
      </c>
    </row>
    <row r="2675" spans="2:3" x14ac:dyDescent="0.25">
      <c r="B2675" t="s">
        <v>18623</v>
      </c>
      <c r="C2675" t="s">
        <v>38218</v>
      </c>
    </row>
    <row r="2676" spans="2:3" x14ac:dyDescent="0.25">
      <c r="B2676" t="s">
        <v>18624</v>
      </c>
      <c r="C2676" t="s">
        <v>38218</v>
      </c>
    </row>
    <row r="2677" spans="2:3" x14ac:dyDescent="0.25">
      <c r="B2677" t="s">
        <v>18625</v>
      </c>
      <c r="C2677" t="s">
        <v>38218</v>
      </c>
    </row>
    <row r="2678" spans="2:3" x14ac:dyDescent="0.25">
      <c r="B2678" t="s">
        <v>18626</v>
      </c>
      <c r="C2678" t="s">
        <v>38218</v>
      </c>
    </row>
    <row r="2679" spans="2:3" x14ac:dyDescent="0.25">
      <c r="B2679" t="s">
        <v>18627</v>
      </c>
      <c r="C2679" t="s">
        <v>38218</v>
      </c>
    </row>
    <row r="2680" spans="2:3" x14ac:dyDescent="0.25">
      <c r="B2680" t="s">
        <v>18628</v>
      </c>
      <c r="C2680" t="s">
        <v>38218</v>
      </c>
    </row>
    <row r="2681" spans="2:3" x14ac:dyDescent="0.25">
      <c r="B2681" t="s">
        <v>18629</v>
      </c>
      <c r="C2681" t="s">
        <v>38218</v>
      </c>
    </row>
    <row r="2682" spans="2:3" x14ac:dyDescent="0.25">
      <c r="B2682" t="s">
        <v>18630</v>
      </c>
      <c r="C2682" t="s">
        <v>38218</v>
      </c>
    </row>
    <row r="2683" spans="2:3" x14ac:dyDescent="0.25">
      <c r="B2683" t="s">
        <v>18631</v>
      </c>
      <c r="C2683" t="s">
        <v>38218</v>
      </c>
    </row>
    <row r="2684" spans="2:3" x14ac:dyDescent="0.25">
      <c r="B2684" t="s">
        <v>18632</v>
      </c>
      <c r="C2684" t="s">
        <v>38218</v>
      </c>
    </row>
    <row r="2685" spans="2:3" x14ac:dyDescent="0.25">
      <c r="B2685" t="s">
        <v>18633</v>
      </c>
      <c r="C2685" t="s">
        <v>38218</v>
      </c>
    </row>
    <row r="2686" spans="2:3" x14ac:dyDescent="0.25">
      <c r="B2686" t="s">
        <v>18634</v>
      </c>
      <c r="C2686" t="s">
        <v>38218</v>
      </c>
    </row>
    <row r="2687" spans="2:3" x14ac:dyDescent="0.25">
      <c r="B2687" t="s">
        <v>18635</v>
      </c>
      <c r="C2687" t="s">
        <v>38218</v>
      </c>
    </row>
    <row r="2688" spans="2:3" x14ac:dyDescent="0.25">
      <c r="B2688" t="s">
        <v>18636</v>
      </c>
      <c r="C2688" t="s">
        <v>38218</v>
      </c>
    </row>
    <row r="2689" spans="2:3" x14ac:dyDescent="0.25">
      <c r="B2689" t="s">
        <v>18637</v>
      </c>
      <c r="C2689" t="s">
        <v>38218</v>
      </c>
    </row>
    <row r="2690" spans="2:3" x14ac:dyDescent="0.25">
      <c r="B2690" t="s">
        <v>18638</v>
      </c>
      <c r="C2690" t="s">
        <v>38218</v>
      </c>
    </row>
    <row r="2691" spans="2:3" x14ac:dyDescent="0.25">
      <c r="B2691" t="s">
        <v>18639</v>
      </c>
      <c r="C2691" t="s">
        <v>38218</v>
      </c>
    </row>
    <row r="2692" spans="2:3" x14ac:dyDescent="0.25">
      <c r="B2692" t="s">
        <v>18640</v>
      </c>
      <c r="C2692" t="s">
        <v>38218</v>
      </c>
    </row>
    <row r="2693" spans="2:3" x14ac:dyDescent="0.25">
      <c r="B2693" t="s">
        <v>18641</v>
      </c>
      <c r="C2693" t="s">
        <v>38218</v>
      </c>
    </row>
    <row r="2694" spans="2:3" x14ac:dyDescent="0.25">
      <c r="B2694" t="s">
        <v>18642</v>
      </c>
      <c r="C2694" t="s">
        <v>38218</v>
      </c>
    </row>
    <row r="2695" spans="2:3" x14ac:dyDescent="0.25">
      <c r="B2695" t="s">
        <v>18643</v>
      </c>
      <c r="C2695" t="s">
        <v>38218</v>
      </c>
    </row>
    <row r="2696" spans="2:3" x14ac:dyDescent="0.25">
      <c r="B2696" t="s">
        <v>18644</v>
      </c>
      <c r="C2696" t="s">
        <v>38218</v>
      </c>
    </row>
    <row r="2697" spans="2:3" x14ac:dyDescent="0.25">
      <c r="B2697" t="s">
        <v>18645</v>
      </c>
      <c r="C2697" t="s">
        <v>38218</v>
      </c>
    </row>
    <row r="2698" spans="2:3" x14ac:dyDescent="0.25">
      <c r="B2698" t="s">
        <v>18646</v>
      </c>
      <c r="C2698" t="s">
        <v>38218</v>
      </c>
    </row>
    <row r="2699" spans="2:3" x14ac:dyDescent="0.25">
      <c r="B2699" t="s">
        <v>18647</v>
      </c>
      <c r="C2699" t="s">
        <v>38218</v>
      </c>
    </row>
    <row r="2700" spans="2:3" x14ac:dyDescent="0.25">
      <c r="B2700" t="s">
        <v>18648</v>
      </c>
      <c r="C2700" t="s">
        <v>38218</v>
      </c>
    </row>
    <row r="2701" spans="2:3" x14ac:dyDescent="0.25">
      <c r="B2701" t="s">
        <v>18649</v>
      </c>
      <c r="C2701" t="s">
        <v>38218</v>
      </c>
    </row>
    <row r="2702" spans="2:3" x14ac:dyDescent="0.25">
      <c r="B2702" t="s">
        <v>18650</v>
      </c>
      <c r="C2702" t="s">
        <v>38218</v>
      </c>
    </row>
    <row r="2703" spans="2:3" x14ac:dyDescent="0.25">
      <c r="B2703" t="s">
        <v>18651</v>
      </c>
      <c r="C2703" t="s">
        <v>38218</v>
      </c>
    </row>
    <row r="2704" spans="2:3" x14ac:dyDescent="0.25">
      <c r="B2704" t="s">
        <v>18652</v>
      </c>
      <c r="C2704" t="s">
        <v>38218</v>
      </c>
    </row>
    <row r="2705" spans="2:3" x14ac:dyDescent="0.25">
      <c r="B2705" t="s">
        <v>18653</v>
      </c>
      <c r="C2705" t="s">
        <v>38218</v>
      </c>
    </row>
    <row r="2706" spans="2:3" x14ac:dyDescent="0.25">
      <c r="B2706" t="s">
        <v>18654</v>
      </c>
      <c r="C2706" t="s">
        <v>38218</v>
      </c>
    </row>
    <row r="2707" spans="2:3" x14ac:dyDescent="0.25">
      <c r="B2707" t="s">
        <v>18655</v>
      </c>
      <c r="C2707" t="s">
        <v>38218</v>
      </c>
    </row>
    <row r="2708" spans="2:3" x14ac:dyDescent="0.25">
      <c r="B2708" t="s">
        <v>18656</v>
      </c>
      <c r="C2708" t="s">
        <v>38218</v>
      </c>
    </row>
    <row r="2709" spans="2:3" x14ac:dyDescent="0.25">
      <c r="B2709" t="s">
        <v>18657</v>
      </c>
      <c r="C2709" t="s">
        <v>38218</v>
      </c>
    </row>
    <row r="2710" spans="2:3" x14ac:dyDescent="0.25">
      <c r="B2710" t="s">
        <v>18658</v>
      </c>
      <c r="C2710" t="s">
        <v>38218</v>
      </c>
    </row>
    <row r="2711" spans="2:3" x14ac:dyDescent="0.25">
      <c r="B2711" t="s">
        <v>18659</v>
      </c>
      <c r="C2711" t="s">
        <v>38218</v>
      </c>
    </row>
    <row r="2712" spans="2:3" x14ac:dyDescent="0.25">
      <c r="B2712" t="s">
        <v>18660</v>
      </c>
      <c r="C2712" t="s">
        <v>38218</v>
      </c>
    </row>
    <row r="2713" spans="2:3" x14ac:dyDescent="0.25">
      <c r="B2713" t="s">
        <v>18661</v>
      </c>
      <c r="C2713" t="s">
        <v>38218</v>
      </c>
    </row>
    <row r="2714" spans="2:3" x14ac:dyDescent="0.25">
      <c r="B2714" t="s">
        <v>18662</v>
      </c>
      <c r="C2714" t="s">
        <v>38218</v>
      </c>
    </row>
    <row r="2715" spans="2:3" x14ac:dyDescent="0.25">
      <c r="B2715" t="s">
        <v>18663</v>
      </c>
      <c r="C2715" t="s">
        <v>38218</v>
      </c>
    </row>
    <row r="2716" spans="2:3" x14ac:dyDescent="0.25">
      <c r="B2716" t="s">
        <v>18664</v>
      </c>
      <c r="C2716" t="s">
        <v>38218</v>
      </c>
    </row>
    <row r="2717" spans="2:3" x14ac:dyDescent="0.25">
      <c r="B2717" t="s">
        <v>18665</v>
      </c>
      <c r="C2717" t="s">
        <v>38218</v>
      </c>
    </row>
    <row r="2718" spans="2:3" x14ac:dyDescent="0.25">
      <c r="B2718" t="s">
        <v>18666</v>
      </c>
      <c r="C2718" t="s">
        <v>38218</v>
      </c>
    </row>
    <row r="2719" spans="2:3" x14ac:dyDescent="0.25">
      <c r="B2719" t="s">
        <v>18667</v>
      </c>
      <c r="C2719" t="s">
        <v>38218</v>
      </c>
    </row>
    <row r="2720" spans="2:3" x14ac:dyDescent="0.25">
      <c r="B2720" t="s">
        <v>18668</v>
      </c>
      <c r="C2720" t="s">
        <v>38218</v>
      </c>
    </row>
    <row r="2721" spans="2:3" x14ac:dyDescent="0.25">
      <c r="B2721" t="s">
        <v>18669</v>
      </c>
      <c r="C2721" t="s">
        <v>38218</v>
      </c>
    </row>
    <row r="2722" spans="2:3" x14ac:dyDescent="0.25">
      <c r="B2722" t="s">
        <v>18670</v>
      </c>
      <c r="C2722" t="s">
        <v>38218</v>
      </c>
    </row>
    <row r="2723" spans="2:3" x14ac:dyDescent="0.25">
      <c r="B2723" t="s">
        <v>18671</v>
      </c>
      <c r="C2723" t="s">
        <v>38218</v>
      </c>
    </row>
    <row r="2724" spans="2:3" x14ac:dyDescent="0.25">
      <c r="B2724" t="s">
        <v>18672</v>
      </c>
      <c r="C2724" t="s">
        <v>38218</v>
      </c>
    </row>
    <row r="2725" spans="2:3" x14ac:dyDescent="0.25">
      <c r="B2725" t="s">
        <v>18673</v>
      </c>
      <c r="C2725" t="s">
        <v>38218</v>
      </c>
    </row>
    <row r="2726" spans="2:3" x14ac:dyDescent="0.25">
      <c r="B2726" t="s">
        <v>18674</v>
      </c>
      <c r="C2726" t="s">
        <v>38218</v>
      </c>
    </row>
    <row r="2727" spans="2:3" x14ac:dyDescent="0.25">
      <c r="B2727" t="s">
        <v>18675</v>
      </c>
      <c r="C2727" t="s">
        <v>38218</v>
      </c>
    </row>
    <row r="2728" spans="2:3" x14ac:dyDescent="0.25">
      <c r="B2728" t="s">
        <v>18676</v>
      </c>
      <c r="C2728" t="s">
        <v>38218</v>
      </c>
    </row>
    <row r="2729" spans="2:3" x14ac:dyDescent="0.25">
      <c r="B2729" t="s">
        <v>18677</v>
      </c>
      <c r="C2729" t="s">
        <v>38218</v>
      </c>
    </row>
    <row r="2730" spans="2:3" x14ac:dyDescent="0.25">
      <c r="B2730" t="s">
        <v>18678</v>
      </c>
      <c r="C2730" t="s">
        <v>38218</v>
      </c>
    </row>
    <row r="2731" spans="2:3" x14ac:dyDescent="0.25">
      <c r="B2731" t="s">
        <v>18679</v>
      </c>
      <c r="C2731" t="s">
        <v>38218</v>
      </c>
    </row>
    <row r="2732" spans="2:3" x14ac:dyDescent="0.25">
      <c r="B2732" t="s">
        <v>18680</v>
      </c>
      <c r="C2732" t="s">
        <v>38218</v>
      </c>
    </row>
    <row r="2733" spans="2:3" x14ac:dyDescent="0.25">
      <c r="B2733" t="s">
        <v>18681</v>
      </c>
      <c r="C2733" t="s">
        <v>38218</v>
      </c>
    </row>
    <row r="2734" spans="2:3" x14ac:dyDescent="0.25">
      <c r="B2734" t="s">
        <v>18682</v>
      </c>
      <c r="C2734" t="s">
        <v>38218</v>
      </c>
    </row>
    <row r="2735" spans="2:3" x14ac:dyDescent="0.25">
      <c r="B2735" t="s">
        <v>18683</v>
      </c>
      <c r="C2735" t="s">
        <v>38218</v>
      </c>
    </row>
    <row r="2736" spans="2:3" x14ac:dyDescent="0.25">
      <c r="B2736" t="s">
        <v>18684</v>
      </c>
      <c r="C2736" t="s">
        <v>38218</v>
      </c>
    </row>
    <row r="2737" spans="2:3" x14ac:dyDescent="0.25">
      <c r="B2737" t="s">
        <v>18685</v>
      </c>
      <c r="C2737" t="s">
        <v>38218</v>
      </c>
    </row>
    <row r="2738" spans="2:3" x14ac:dyDescent="0.25">
      <c r="B2738" t="s">
        <v>18686</v>
      </c>
      <c r="C2738" t="s">
        <v>38218</v>
      </c>
    </row>
    <row r="2739" spans="2:3" x14ac:dyDescent="0.25">
      <c r="B2739" t="s">
        <v>18687</v>
      </c>
      <c r="C2739" t="s">
        <v>38218</v>
      </c>
    </row>
    <row r="2740" spans="2:3" x14ac:dyDescent="0.25">
      <c r="B2740" t="s">
        <v>18688</v>
      </c>
      <c r="C2740" t="s">
        <v>38218</v>
      </c>
    </row>
    <row r="2741" spans="2:3" x14ac:dyDescent="0.25">
      <c r="B2741" t="s">
        <v>18689</v>
      </c>
      <c r="C2741" t="s">
        <v>38218</v>
      </c>
    </row>
    <row r="2742" spans="2:3" x14ac:dyDescent="0.25">
      <c r="B2742" t="s">
        <v>18690</v>
      </c>
      <c r="C2742" t="s">
        <v>38218</v>
      </c>
    </row>
    <row r="2743" spans="2:3" x14ac:dyDescent="0.25">
      <c r="B2743" t="s">
        <v>18691</v>
      </c>
      <c r="C2743" t="s">
        <v>38218</v>
      </c>
    </row>
    <row r="2744" spans="2:3" x14ac:dyDescent="0.25">
      <c r="B2744" t="s">
        <v>18692</v>
      </c>
      <c r="C2744" t="s">
        <v>38218</v>
      </c>
    </row>
    <row r="2745" spans="2:3" x14ac:dyDescent="0.25">
      <c r="B2745" t="s">
        <v>18693</v>
      </c>
      <c r="C2745" t="s">
        <v>38218</v>
      </c>
    </row>
    <row r="2746" spans="2:3" x14ac:dyDescent="0.25">
      <c r="B2746" t="s">
        <v>18694</v>
      </c>
      <c r="C2746" t="s">
        <v>38218</v>
      </c>
    </row>
    <row r="2747" spans="2:3" x14ac:dyDescent="0.25">
      <c r="B2747" t="s">
        <v>18695</v>
      </c>
      <c r="C2747" t="s">
        <v>38218</v>
      </c>
    </row>
    <row r="2748" spans="2:3" x14ac:dyDescent="0.25">
      <c r="B2748" t="s">
        <v>18696</v>
      </c>
      <c r="C2748" t="s">
        <v>38218</v>
      </c>
    </row>
    <row r="2749" spans="2:3" x14ac:dyDescent="0.25">
      <c r="B2749" t="s">
        <v>18697</v>
      </c>
      <c r="C2749" t="s">
        <v>38218</v>
      </c>
    </row>
    <row r="2750" spans="2:3" x14ac:dyDescent="0.25">
      <c r="B2750" t="s">
        <v>18698</v>
      </c>
      <c r="C2750" t="s">
        <v>38218</v>
      </c>
    </row>
    <row r="2751" spans="2:3" x14ac:dyDescent="0.25">
      <c r="B2751" t="s">
        <v>18699</v>
      </c>
      <c r="C2751" t="s">
        <v>38218</v>
      </c>
    </row>
    <row r="2752" spans="2:3" x14ac:dyDescent="0.25">
      <c r="B2752" t="s">
        <v>18700</v>
      </c>
      <c r="C2752" t="s">
        <v>38218</v>
      </c>
    </row>
    <row r="2753" spans="2:3" x14ac:dyDescent="0.25">
      <c r="B2753" t="s">
        <v>18701</v>
      </c>
      <c r="C2753" t="s">
        <v>38218</v>
      </c>
    </row>
    <row r="2754" spans="2:3" x14ac:dyDescent="0.25">
      <c r="B2754" t="s">
        <v>18702</v>
      </c>
      <c r="C2754" t="s">
        <v>38218</v>
      </c>
    </row>
    <row r="2755" spans="2:3" x14ac:dyDescent="0.25">
      <c r="B2755" t="s">
        <v>18703</v>
      </c>
      <c r="C2755" t="s">
        <v>38218</v>
      </c>
    </row>
    <row r="2756" spans="2:3" x14ac:dyDescent="0.25">
      <c r="B2756" t="s">
        <v>18704</v>
      </c>
      <c r="C2756" t="s">
        <v>38218</v>
      </c>
    </row>
    <row r="2757" spans="2:3" x14ac:dyDescent="0.25">
      <c r="B2757" t="s">
        <v>18705</v>
      </c>
      <c r="C2757" t="s">
        <v>38218</v>
      </c>
    </row>
    <row r="2758" spans="2:3" x14ac:dyDescent="0.25">
      <c r="B2758" t="s">
        <v>18706</v>
      </c>
      <c r="C2758" t="s">
        <v>38218</v>
      </c>
    </row>
    <row r="2759" spans="2:3" x14ac:dyDescent="0.25">
      <c r="B2759" t="s">
        <v>18707</v>
      </c>
      <c r="C2759" t="s">
        <v>38218</v>
      </c>
    </row>
    <row r="2760" spans="2:3" x14ac:dyDescent="0.25">
      <c r="B2760" t="s">
        <v>18708</v>
      </c>
      <c r="C2760" t="s">
        <v>38218</v>
      </c>
    </row>
    <row r="2761" spans="2:3" x14ac:dyDescent="0.25">
      <c r="B2761" t="s">
        <v>18709</v>
      </c>
      <c r="C2761" t="s">
        <v>38218</v>
      </c>
    </row>
    <row r="2762" spans="2:3" x14ac:dyDescent="0.25">
      <c r="B2762" t="s">
        <v>18710</v>
      </c>
      <c r="C2762" t="s">
        <v>38218</v>
      </c>
    </row>
    <row r="2763" spans="2:3" x14ac:dyDescent="0.25">
      <c r="B2763" t="s">
        <v>18711</v>
      </c>
      <c r="C2763" t="s">
        <v>38218</v>
      </c>
    </row>
    <row r="2764" spans="2:3" x14ac:dyDescent="0.25">
      <c r="B2764" t="s">
        <v>18712</v>
      </c>
      <c r="C2764" t="s">
        <v>38218</v>
      </c>
    </row>
    <row r="2765" spans="2:3" x14ac:dyDescent="0.25">
      <c r="B2765" t="s">
        <v>18713</v>
      </c>
      <c r="C2765" t="s">
        <v>38218</v>
      </c>
    </row>
    <row r="2766" spans="2:3" x14ac:dyDescent="0.25">
      <c r="B2766" t="s">
        <v>18714</v>
      </c>
      <c r="C2766" t="s">
        <v>38218</v>
      </c>
    </row>
    <row r="2767" spans="2:3" x14ac:dyDescent="0.25">
      <c r="B2767" t="s">
        <v>18715</v>
      </c>
      <c r="C2767" t="s">
        <v>38218</v>
      </c>
    </row>
    <row r="2768" spans="2:3" x14ac:dyDescent="0.25">
      <c r="B2768" t="s">
        <v>18716</v>
      </c>
      <c r="C2768" t="s">
        <v>38218</v>
      </c>
    </row>
    <row r="2769" spans="2:3" x14ac:dyDescent="0.25">
      <c r="B2769" t="s">
        <v>18717</v>
      </c>
      <c r="C2769" t="s">
        <v>38218</v>
      </c>
    </row>
    <row r="2770" spans="2:3" x14ac:dyDescent="0.25">
      <c r="B2770" t="s">
        <v>18718</v>
      </c>
      <c r="C2770" t="s">
        <v>38218</v>
      </c>
    </row>
    <row r="2771" spans="2:3" x14ac:dyDescent="0.25">
      <c r="B2771" t="s">
        <v>18719</v>
      </c>
      <c r="C2771" t="s">
        <v>38218</v>
      </c>
    </row>
    <row r="2772" spans="2:3" x14ac:dyDescent="0.25">
      <c r="B2772" t="s">
        <v>18720</v>
      </c>
      <c r="C2772" t="s">
        <v>38218</v>
      </c>
    </row>
    <row r="2773" spans="2:3" x14ac:dyDescent="0.25">
      <c r="B2773" t="s">
        <v>18721</v>
      </c>
      <c r="C2773" t="s">
        <v>38218</v>
      </c>
    </row>
    <row r="2774" spans="2:3" x14ac:dyDescent="0.25">
      <c r="B2774" t="s">
        <v>18722</v>
      </c>
      <c r="C2774" t="s">
        <v>38218</v>
      </c>
    </row>
    <row r="2775" spans="2:3" x14ac:dyDescent="0.25">
      <c r="B2775" t="s">
        <v>18723</v>
      </c>
      <c r="C2775" t="s">
        <v>38218</v>
      </c>
    </row>
    <row r="2776" spans="2:3" x14ac:dyDescent="0.25">
      <c r="B2776" t="s">
        <v>18724</v>
      </c>
      <c r="C2776" t="s">
        <v>38218</v>
      </c>
    </row>
    <row r="2777" spans="2:3" x14ac:dyDescent="0.25">
      <c r="B2777" t="s">
        <v>18725</v>
      </c>
      <c r="C2777" t="s">
        <v>38218</v>
      </c>
    </row>
    <row r="2778" spans="2:3" x14ac:dyDescent="0.25">
      <c r="B2778" t="s">
        <v>18726</v>
      </c>
      <c r="C2778" t="s">
        <v>38218</v>
      </c>
    </row>
    <row r="2779" spans="2:3" x14ac:dyDescent="0.25">
      <c r="B2779" t="s">
        <v>18727</v>
      </c>
      <c r="C2779" t="s">
        <v>38218</v>
      </c>
    </row>
    <row r="2780" spans="2:3" x14ac:dyDescent="0.25">
      <c r="B2780" t="s">
        <v>18728</v>
      </c>
      <c r="C2780" t="s">
        <v>38218</v>
      </c>
    </row>
    <row r="2781" spans="2:3" x14ac:dyDescent="0.25">
      <c r="B2781" t="s">
        <v>18729</v>
      </c>
      <c r="C2781" t="s">
        <v>38218</v>
      </c>
    </row>
    <row r="2782" spans="2:3" x14ac:dyDescent="0.25">
      <c r="B2782" t="s">
        <v>18730</v>
      </c>
      <c r="C2782" t="s">
        <v>38218</v>
      </c>
    </row>
    <row r="2783" spans="2:3" x14ac:dyDescent="0.25">
      <c r="B2783" t="s">
        <v>18731</v>
      </c>
      <c r="C2783" t="s">
        <v>38218</v>
      </c>
    </row>
    <row r="2784" spans="2:3" x14ac:dyDescent="0.25">
      <c r="B2784" t="s">
        <v>18732</v>
      </c>
      <c r="C2784" t="s">
        <v>38218</v>
      </c>
    </row>
    <row r="2785" spans="2:3" x14ac:dyDescent="0.25">
      <c r="B2785" t="s">
        <v>18733</v>
      </c>
      <c r="C2785" t="s">
        <v>38218</v>
      </c>
    </row>
    <row r="2786" spans="2:3" x14ac:dyDescent="0.25">
      <c r="B2786" t="s">
        <v>18734</v>
      </c>
      <c r="C2786" t="s">
        <v>38218</v>
      </c>
    </row>
    <row r="2787" spans="2:3" x14ac:dyDescent="0.25">
      <c r="B2787" t="s">
        <v>18735</v>
      </c>
      <c r="C2787" t="s">
        <v>38218</v>
      </c>
    </row>
    <row r="2788" spans="2:3" x14ac:dyDescent="0.25">
      <c r="B2788" t="s">
        <v>18736</v>
      </c>
      <c r="C2788" t="s">
        <v>38218</v>
      </c>
    </row>
    <row r="2789" spans="2:3" x14ac:dyDescent="0.25">
      <c r="B2789" t="s">
        <v>18737</v>
      </c>
      <c r="C2789" t="s">
        <v>38218</v>
      </c>
    </row>
    <row r="2790" spans="2:3" x14ac:dyDescent="0.25">
      <c r="B2790" t="s">
        <v>18738</v>
      </c>
      <c r="C2790" t="s">
        <v>38218</v>
      </c>
    </row>
    <row r="2791" spans="2:3" x14ac:dyDescent="0.25">
      <c r="B2791" t="s">
        <v>18739</v>
      </c>
      <c r="C2791" t="s">
        <v>38218</v>
      </c>
    </row>
    <row r="2792" spans="2:3" x14ac:dyDescent="0.25">
      <c r="B2792" t="s">
        <v>18740</v>
      </c>
      <c r="C2792" t="s">
        <v>38218</v>
      </c>
    </row>
    <row r="2793" spans="2:3" x14ac:dyDescent="0.25">
      <c r="B2793" t="s">
        <v>18741</v>
      </c>
      <c r="C2793" t="s">
        <v>38218</v>
      </c>
    </row>
    <row r="2794" spans="2:3" x14ac:dyDescent="0.25">
      <c r="B2794" t="s">
        <v>18742</v>
      </c>
      <c r="C2794" t="s">
        <v>38218</v>
      </c>
    </row>
    <row r="2795" spans="2:3" x14ac:dyDescent="0.25">
      <c r="B2795" t="s">
        <v>18743</v>
      </c>
      <c r="C2795" t="s">
        <v>38218</v>
      </c>
    </row>
    <row r="2796" spans="2:3" x14ac:dyDescent="0.25">
      <c r="B2796" t="s">
        <v>18744</v>
      </c>
      <c r="C2796" t="s">
        <v>38218</v>
      </c>
    </row>
    <row r="2797" spans="2:3" x14ac:dyDescent="0.25">
      <c r="B2797" t="s">
        <v>18745</v>
      </c>
      <c r="C2797" t="s">
        <v>38218</v>
      </c>
    </row>
    <row r="2798" spans="2:3" x14ac:dyDescent="0.25">
      <c r="B2798" t="s">
        <v>18746</v>
      </c>
      <c r="C2798" t="s">
        <v>38218</v>
      </c>
    </row>
    <row r="2799" spans="2:3" x14ac:dyDescent="0.25">
      <c r="B2799" t="s">
        <v>18747</v>
      </c>
      <c r="C2799" t="s">
        <v>38218</v>
      </c>
    </row>
    <row r="2800" spans="2:3" x14ac:dyDescent="0.25">
      <c r="B2800" t="s">
        <v>18748</v>
      </c>
      <c r="C2800" t="s">
        <v>38218</v>
      </c>
    </row>
    <row r="2801" spans="2:3" x14ac:dyDescent="0.25">
      <c r="B2801" t="s">
        <v>18749</v>
      </c>
      <c r="C2801" t="s">
        <v>38218</v>
      </c>
    </row>
    <row r="2802" spans="2:3" x14ac:dyDescent="0.25">
      <c r="B2802" t="s">
        <v>18750</v>
      </c>
      <c r="C2802" t="s">
        <v>38218</v>
      </c>
    </row>
    <row r="2803" spans="2:3" x14ac:dyDescent="0.25">
      <c r="B2803" t="s">
        <v>18751</v>
      </c>
      <c r="C2803" t="s">
        <v>38218</v>
      </c>
    </row>
    <row r="2804" spans="2:3" x14ac:dyDescent="0.25">
      <c r="B2804" t="s">
        <v>18752</v>
      </c>
      <c r="C2804" t="s">
        <v>38218</v>
      </c>
    </row>
    <row r="2805" spans="2:3" x14ac:dyDescent="0.25">
      <c r="B2805" t="s">
        <v>18753</v>
      </c>
      <c r="C2805" t="s">
        <v>38218</v>
      </c>
    </row>
    <row r="2806" spans="2:3" x14ac:dyDescent="0.25">
      <c r="B2806" t="s">
        <v>18754</v>
      </c>
      <c r="C2806" t="s">
        <v>38218</v>
      </c>
    </row>
    <row r="2807" spans="2:3" x14ac:dyDescent="0.25">
      <c r="B2807" t="s">
        <v>18755</v>
      </c>
      <c r="C2807" t="s">
        <v>38218</v>
      </c>
    </row>
    <row r="2808" spans="2:3" x14ac:dyDescent="0.25">
      <c r="B2808" t="s">
        <v>18756</v>
      </c>
      <c r="C2808" t="s">
        <v>38218</v>
      </c>
    </row>
    <row r="2809" spans="2:3" x14ac:dyDescent="0.25">
      <c r="B2809" t="s">
        <v>18757</v>
      </c>
      <c r="C2809" t="s">
        <v>38218</v>
      </c>
    </row>
    <row r="2810" spans="2:3" x14ac:dyDescent="0.25">
      <c r="B2810" t="s">
        <v>18758</v>
      </c>
      <c r="C2810" t="s">
        <v>38218</v>
      </c>
    </row>
    <row r="2811" spans="2:3" x14ac:dyDescent="0.25">
      <c r="B2811" t="s">
        <v>18759</v>
      </c>
      <c r="C2811" t="s">
        <v>38218</v>
      </c>
    </row>
    <row r="2812" spans="2:3" x14ac:dyDescent="0.25">
      <c r="B2812" t="s">
        <v>18760</v>
      </c>
      <c r="C2812" t="s">
        <v>38218</v>
      </c>
    </row>
    <row r="2813" spans="2:3" x14ac:dyDescent="0.25">
      <c r="B2813" t="s">
        <v>18761</v>
      </c>
      <c r="C2813" t="s">
        <v>38218</v>
      </c>
    </row>
    <row r="2814" spans="2:3" x14ac:dyDescent="0.25">
      <c r="B2814" t="s">
        <v>18762</v>
      </c>
      <c r="C2814" t="s">
        <v>38218</v>
      </c>
    </row>
    <row r="2815" spans="2:3" x14ac:dyDescent="0.25">
      <c r="B2815" t="s">
        <v>18763</v>
      </c>
      <c r="C2815" t="s">
        <v>38218</v>
      </c>
    </row>
    <row r="2816" spans="2:3" x14ac:dyDescent="0.25">
      <c r="B2816" t="s">
        <v>18764</v>
      </c>
      <c r="C2816" t="s">
        <v>38218</v>
      </c>
    </row>
    <row r="2817" spans="2:3" x14ac:dyDescent="0.25">
      <c r="B2817" t="s">
        <v>18765</v>
      </c>
      <c r="C2817" t="s">
        <v>38218</v>
      </c>
    </row>
    <row r="2818" spans="2:3" x14ac:dyDescent="0.25">
      <c r="B2818" t="s">
        <v>18766</v>
      </c>
      <c r="C2818" t="s">
        <v>38218</v>
      </c>
    </row>
    <row r="2819" spans="2:3" x14ac:dyDescent="0.25">
      <c r="B2819" t="s">
        <v>18767</v>
      </c>
      <c r="C2819" t="s">
        <v>38218</v>
      </c>
    </row>
    <row r="2820" spans="2:3" x14ac:dyDescent="0.25">
      <c r="B2820" t="s">
        <v>18768</v>
      </c>
      <c r="C2820" t="s">
        <v>38218</v>
      </c>
    </row>
    <row r="2821" spans="2:3" x14ac:dyDescent="0.25">
      <c r="B2821" t="s">
        <v>18769</v>
      </c>
      <c r="C2821" t="s">
        <v>38218</v>
      </c>
    </row>
    <row r="2822" spans="2:3" x14ac:dyDescent="0.25">
      <c r="B2822" t="s">
        <v>18770</v>
      </c>
      <c r="C2822" t="s">
        <v>38218</v>
      </c>
    </row>
    <row r="2823" spans="2:3" x14ac:dyDescent="0.25">
      <c r="B2823" t="s">
        <v>18771</v>
      </c>
      <c r="C2823" t="s">
        <v>38218</v>
      </c>
    </row>
    <row r="2824" spans="2:3" x14ac:dyDescent="0.25">
      <c r="B2824" t="s">
        <v>18772</v>
      </c>
      <c r="C2824" t="s">
        <v>38218</v>
      </c>
    </row>
    <row r="2825" spans="2:3" x14ac:dyDescent="0.25">
      <c r="B2825" t="s">
        <v>18773</v>
      </c>
      <c r="C2825" t="s">
        <v>38218</v>
      </c>
    </row>
    <row r="2826" spans="2:3" x14ac:dyDescent="0.25">
      <c r="B2826" t="s">
        <v>18774</v>
      </c>
      <c r="C2826" t="s">
        <v>38218</v>
      </c>
    </row>
    <row r="2827" spans="2:3" x14ac:dyDescent="0.25">
      <c r="B2827" t="s">
        <v>18775</v>
      </c>
      <c r="C2827" t="s">
        <v>38218</v>
      </c>
    </row>
    <row r="2828" spans="2:3" x14ac:dyDescent="0.25">
      <c r="B2828" t="s">
        <v>18776</v>
      </c>
      <c r="C2828" t="s">
        <v>38218</v>
      </c>
    </row>
    <row r="2829" spans="2:3" x14ac:dyDescent="0.25">
      <c r="B2829" t="s">
        <v>18777</v>
      </c>
      <c r="C2829" t="s">
        <v>38218</v>
      </c>
    </row>
    <row r="2830" spans="2:3" x14ac:dyDescent="0.25">
      <c r="B2830" t="s">
        <v>18778</v>
      </c>
      <c r="C2830" t="s">
        <v>38218</v>
      </c>
    </row>
    <row r="2831" spans="2:3" x14ac:dyDescent="0.25">
      <c r="B2831" t="s">
        <v>18779</v>
      </c>
      <c r="C2831" t="s">
        <v>38218</v>
      </c>
    </row>
    <row r="2832" spans="2:3" x14ac:dyDescent="0.25">
      <c r="B2832" t="s">
        <v>18780</v>
      </c>
      <c r="C2832" t="s">
        <v>38218</v>
      </c>
    </row>
    <row r="2833" spans="2:3" x14ac:dyDescent="0.25">
      <c r="B2833" t="s">
        <v>18781</v>
      </c>
      <c r="C2833" t="s">
        <v>38218</v>
      </c>
    </row>
    <row r="2834" spans="2:3" x14ac:dyDescent="0.25">
      <c r="B2834" t="s">
        <v>18782</v>
      </c>
      <c r="C2834" t="s">
        <v>38218</v>
      </c>
    </row>
    <row r="2835" spans="2:3" x14ac:dyDescent="0.25">
      <c r="B2835" t="s">
        <v>18783</v>
      </c>
      <c r="C2835" t="s">
        <v>38218</v>
      </c>
    </row>
    <row r="2836" spans="2:3" x14ac:dyDescent="0.25">
      <c r="B2836" t="s">
        <v>18784</v>
      </c>
      <c r="C2836" t="s">
        <v>38218</v>
      </c>
    </row>
    <row r="2837" spans="2:3" x14ac:dyDescent="0.25">
      <c r="B2837" t="s">
        <v>18785</v>
      </c>
      <c r="C2837" t="s">
        <v>38218</v>
      </c>
    </row>
    <row r="2838" spans="2:3" x14ac:dyDescent="0.25">
      <c r="B2838" t="s">
        <v>18786</v>
      </c>
      <c r="C2838" t="s">
        <v>38218</v>
      </c>
    </row>
    <row r="2839" spans="2:3" x14ac:dyDescent="0.25">
      <c r="B2839" t="s">
        <v>18787</v>
      </c>
      <c r="C2839" t="s">
        <v>38218</v>
      </c>
    </row>
    <row r="2840" spans="2:3" x14ac:dyDescent="0.25">
      <c r="B2840" t="s">
        <v>18788</v>
      </c>
      <c r="C2840" t="s">
        <v>38218</v>
      </c>
    </row>
    <row r="2841" spans="2:3" x14ac:dyDescent="0.25">
      <c r="B2841" t="s">
        <v>18789</v>
      </c>
      <c r="C2841" t="s">
        <v>38218</v>
      </c>
    </row>
    <row r="2842" spans="2:3" x14ac:dyDescent="0.25">
      <c r="B2842" t="s">
        <v>18790</v>
      </c>
      <c r="C2842" t="s">
        <v>38218</v>
      </c>
    </row>
    <row r="2843" spans="2:3" x14ac:dyDescent="0.25">
      <c r="B2843" t="s">
        <v>18791</v>
      </c>
      <c r="C2843" t="s">
        <v>38218</v>
      </c>
    </row>
    <row r="2844" spans="2:3" x14ac:dyDescent="0.25">
      <c r="B2844" t="s">
        <v>18792</v>
      </c>
      <c r="C2844" t="s">
        <v>38218</v>
      </c>
    </row>
    <row r="2845" spans="2:3" x14ac:dyDescent="0.25">
      <c r="B2845" t="s">
        <v>18793</v>
      </c>
      <c r="C2845" t="s">
        <v>38218</v>
      </c>
    </row>
    <row r="2846" spans="2:3" x14ac:dyDescent="0.25">
      <c r="B2846" t="s">
        <v>18794</v>
      </c>
      <c r="C2846" t="s">
        <v>38218</v>
      </c>
    </row>
    <row r="2847" spans="2:3" x14ac:dyDescent="0.25">
      <c r="B2847" t="s">
        <v>18795</v>
      </c>
      <c r="C2847" t="s">
        <v>38218</v>
      </c>
    </row>
    <row r="2848" spans="2:3" x14ac:dyDescent="0.25">
      <c r="B2848" t="s">
        <v>18796</v>
      </c>
      <c r="C2848" t="s">
        <v>38218</v>
      </c>
    </row>
    <row r="2849" spans="2:3" x14ac:dyDescent="0.25">
      <c r="B2849" t="s">
        <v>18797</v>
      </c>
      <c r="C2849" t="s">
        <v>38218</v>
      </c>
    </row>
    <row r="2850" spans="2:3" x14ac:dyDescent="0.25">
      <c r="B2850" t="s">
        <v>18798</v>
      </c>
      <c r="C2850" t="s">
        <v>38218</v>
      </c>
    </row>
    <row r="2851" spans="2:3" x14ac:dyDescent="0.25">
      <c r="B2851" t="s">
        <v>18799</v>
      </c>
      <c r="C2851" t="s">
        <v>38218</v>
      </c>
    </row>
    <row r="2852" spans="2:3" x14ac:dyDescent="0.25">
      <c r="B2852" t="s">
        <v>18800</v>
      </c>
      <c r="C2852" t="s">
        <v>38218</v>
      </c>
    </row>
    <row r="2853" spans="2:3" x14ac:dyDescent="0.25">
      <c r="B2853" t="s">
        <v>18801</v>
      </c>
      <c r="C2853" t="s">
        <v>38218</v>
      </c>
    </row>
    <row r="2854" spans="2:3" x14ac:dyDescent="0.25">
      <c r="B2854" t="s">
        <v>18802</v>
      </c>
      <c r="C2854" t="s">
        <v>38218</v>
      </c>
    </row>
    <row r="2855" spans="2:3" x14ac:dyDescent="0.25">
      <c r="B2855" t="s">
        <v>18803</v>
      </c>
      <c r="C2855" t="s">
        <v>38218</v>
      </c>
    </row>
    <row r="2856" spans="2:3" x14ac:dyDescent="0.25">
      <c r="B2856" t="s">
        <v>18804</v>
      </c>
      <c r="C2856" t="s">
        <v>38218</v>
      </c>
    </row>
    <row r="2857" spans="2:3" x14ac:dyDescent="0.25">
      <c r="B2857" t="s">
        <v>18805</v>
      </c>
      <c r="C2857" t="s">
        <v>38218</v>
      </c>
    </row>
    <row r="2858" spans="2:3" x14ac:dyDescent="0.25">
      <c r="B2858" t="s">
        <v>18806</v>
      </c>
      <c r="C2858" t="s">
        <v>38218</v>
      </c>
    </row>
    <row r="2859" spans="2:3" x14ac:dyDescent="0.25">
      <c r="B2859" t="s">
        <v>18807</v>
      </c>
      <c r="C2859" t="s">
        <v>38218</v>
      </c>
    </row>
    <row r="2860" spans="2:3" x14ac:dyDescent="0.25">
      <c r="B2860" t="s">
        <v>18808</v>
      </c>
      <c r="C2860" t="s">
        <v>38218</v>
      </c>
    </row>
    <row r="2861" spans="2:3" x14ac:dyDescent="0.25">
      <c r="B2861" t="s">
        <v>18809</v>
      </c>
      <c r="C2861" t="s">
        <v>38218</v>
      </c>
    </row>
    <row r="2862" spans="2:3" x14ac:dyDescent="0.25">
      <c r="B2862" t="s">
        <v>18810</v>
      </c>
      <c r="C2862" t="s">
        <v>38218</v>
      </c>
    </row>
    <row r="2863" spans="2:3" x14ac:dyDescent="0.25">
      <c r="B2863" t="s">
        <v>18811</v>
      </c>
      <c r="C2863" t="s">
        <v>38218</v>
      </c>
    </row>
    <row r="2864" spans="2:3" x14ac:dyDescent="0.25">
      <c r="B2864" t="s">
        <v>18812</v>
      </c>
      <c r="C2864" t="s">
        <v>38218</v>
      </c>
    </row>
    <row r="2865" spans="2:3" x14ac:dyDescent="0.25">
      <c r="B2865" t="s">
        <v>18813</v>
      </c>
      <c r="C2865" t="s">
        <v>38218</v>
      </c>
    </row>
    <row r="2866" spans="2:3" x14ac:dyDescent="0.25">
      <c r="B2866" t="s">
        <v>18814</v>
      </c>
      <c r="C2866" t="s">
        <v>38218</v>
      </c>
    </row>
    <row r="2867" spans="2:3" x14ac:dyDescent="0.25">
      <c r="B2867" t="s">
        <v>18815</v>
      </c>
      <c r="C2867" t="s">
        <v>38218</v>
      </c>
    </row>
    <row r="2868" spans="2:3" x14ac:dyDescent="0.25">
      <c r="B2868" t="s">
        <v>18816</v>
      </c>
      <c r="C2868" t="s">
        <v>38218</v>
      </c>
    </row>
    <row r="2869" spans="2:3" x14ac:dyDescent="0.25">
      <c r="B2869" t="s">
        <v>18817</v>
      </c>
      <c r="C2869" t="s">
        <v>38218</v>
      </c>
    </row>
    <row r="2870" spans="2:3" x14ac:dyDescent="0.25">
      <c r="B2870" t="s">
        <v>18818</v>
      </c>
      <c r="C2870" t="s">
        <v>38218</v>
      </c>
    </row>
    <row r="2871" spans="2:3" x14ac:dyDescent="0.25">
      <c r="B2871" t="s">
        <v>18819</v>
      </c>
      <c r="C2871" t="s">
        <v>38218</v>
      </c>
    </row>
    <row r="2872" spans="2:3" x14ac:dyDescent="0.25">
      <c r="B2872" t="s">
        <v>18820</v>
      </c>
      <c r="C2872" t="s">
        <v>38218</v>
      </c>
    </row>
    <row r="2873" spans="2:3" x14ac:dyDescent="0.25">
      <c r="B2873" t="s">
        <v>18821</v>
      </c>
      <c r="C2873" t="s">
        <v>38218</v>
      </c>
    </row>
    <row r="2874" spans="2:3" x14ac:dyDescent="0.25">
      <c r="B2874" t="s">
        <v>18822</v>
      </c>
      <c r="C2874" t="s">
        <v>38218</v>
      </c>
    </row>
    <row r="2875" spans="2:3" x14ac:dyDescent="0.25">
      <c r="B2875" t="s">
        <v>18823</v>
      </c>
      <c r="C2875" t="s">
        <v>38218</v>
      </c>
    </row>
    <row r="2876" spans="2:3" x14ac:dyDescent="0.25">
      <c r="B2876" t="s">
        <v>18824</v>
      </c>
      <c r="C2876" t="s">
        <v>38218</v>
      </c>
    </row>
    <row r="2877" spans="2:3" x14ac:dyDescent="0.25">
      <c r="B2877" t="s">
        <v>18825</v>
      </c>
      <c r="C2877" t="s">
        <v>38218</v>
      </c>
    </row>
    <row r="2878" spans="2:3" x14ac:dyDescent="0.25">
      <c r="B2878" t="s">
        <v>18826</v>
      </c>
      <c r="C2878" t="s">
        <v>38218</v>
      </c>
    </row>
    <row r="2879" spans="2:3" x14ac:dyDescent="0.25">
      <c r="B2879" t="s">
        <v>18827</v>
      </c>
      <c r="C2879" t="s">
        <v>38218</v>
      </c>
    </row>
    <row r="2880" spans="2:3" x14ac:dyDescent="0.25">
      <c r="B2880" t="s">
        <v>18828</v>
      </c>
      <c r="C2880" t="s">
        <v>38218</v>
      </c>
    </row>
    <row r="2881" spans="2:3" x14ac:dyDescent="0.25">
      <c r="B2881" t="s">
        <v>18829</v>
      </c>
      <c r="C2881" t="s">
        <v>38218</v>
      </c>
    </row>
    <row r="2882" spans="2:3" x14ac:dyDescent="0.25">
      <c r="B2882" t="s">
        <v>18830</v>
      </c>
      <c r="C2882" t="s">
        <v>38218</v>
      </c>
    </row>
    <row r="2883" spans="2:3" x14ac:dyDescent="0.25">
      <c r="B2883" t="s">
        <v>18831</v>
      </c>
      <c r="C2883" t="s">
        <v>38218</v>
      </c>
    </row>
    <row r="2884" spans="2:3" x14ac:dyDescent="0.25">
      <c r="B2884" t="s">
        <v>18832</v>
      </c>
      <c r="C2884" t="s">
        <v>38218</v>
      </c>
    </row>
    <row r="2885" spans="2:3" x14ac:dyDescent="0.25">
      <c r="B2885" t="s">
        <v>18833</v>
      </c>
      <c r="C2885" t="s">
        <v>38218</v>
      </c>
    </row>
    <row r="2886" spans="2:3" x14ac:dyDescent="0.25">
      <c r="B2886" t="s">
        <v>18834</v>
      </c>
      <c r="C2886" t="s">
        <v>38218</v>
      </c>
    </row>
    <row r="2887" spans="2:3" x14ac:dyDescent="0.25">
      <c r="B2887" t="s">
        <v>18835</v>
      </c>
      <c r="C2887" t="s">
        <v>38218</v>
      </c>
    </row>
    <row r="2888" spans="2:3" x14ac:dyDescent="0.25">
      <c r="B2888" t="s">
        <v>18836</v>
      </c>
      <c r="C2888" t="s">
        <v>38218</v>
      </c>
    </row>
    <row r="2889" spans="2:3" x14ac:dyDescent="0.25">
      <c r="B2889" t="s">
        <v>18837</v>
      </c>
      <c r="C2889" t="s">
        <v>38218</v>
      </c>
    </row>
    <row r="2890" spans="2:3" x14ac:dyDescent="0.25">
      <c r="B2890" t="s">
        <v>18838</v>
      </c>
      <c r="C2890" t="s">
        <v>38218</v>
      </c>
    </row>
    <row r="2891" spans="2:3" x14ac:dyDescent="0.25">
      <c r="B2891" t="s">
        <v>18839</v>
      </c>
      <c r="C2891" t="s">
        <v>38218</v>
      </c>
    </row>
    <row r="2892" spans="2:3" x14ac:dyDescent="0.25">
      <c r="B2892" t="s">
        <v>18840</v>
      </c>
      <c r="C2892" t="s">
        <v>38218</v>
      </c>
    </row>
    <row r="2893" spans="2:3" x14ac:dyDescent="0.25">
      <c r="B2893" t="s">
        <v>18841</v>
      </c>
      <c r="C2893" t="s">
        <v>38218</v>
      </c>
    </row>
    <row r="2894" spans="2:3" x14ac:dyDescent="0.25">
      <c r="B2894" t="s">
        <v>18842</v>
      </c>
      <c r="C2894" t="s">
        <v>38218</v>
      </c>
    </row>
    <row r="2895" spans="2:3" x14ac:dyDescent="0.25">
      <c r="B2895" t="s">
        <v>18843</v>
      </c>
      <c r="C2895" t="s">
        <v>38218</v>
      </c>
    </row>
    <row r="2896" spans="2:3" x14ac:dyDescent="0.25">
      <c r="B2896" t="s">
        <v>18844</v>
      </c>
      <c r="C2896" t="s">
        <v>38218</v>
      </c>
    </row>
    <row r="2897" spans="2:3" x14ac:dyDescent="0.25">
      <c r="B2897" t="s">
        <v>18845</v>
      </c>
      <c r="C2897" t="s">
        <v>38218</v>
      </c>
    </row>
    <row r="2898" spans="2:3" x14ac:dyDescent="0.25">
      <c r="B2898" t="s">
        <v>18846</v>
      </c>
      <c r="C2898" t="s">
        <v>38218</v>
      </c>
    </row>
    <row r="2899" spans="2:3" x14ac:dyDescent="0.25">
      <c r="B2899" t="s">
        <v>18847</v>
      </c>
      <c r="C2899" t="s">
        <v>38218</v>
      </c>
    </row>
    <row r="2900" spans="2:3" x14ac:dyDescent="0.25">
      <c r="B2900" t="s">
        <v>18848</v>
      </c>
      <c r="C2900" t="s">
        <v>38218</v>
      </c>
    </row>
    <row r="2901" spans="2:3" x14ac:dyDescent="0.25">
      <c r="B2901" t="s">
        <v>18849</v>
      </c>
      <c r="C2901" t="s">
        <v>38218</v>
      </c>
    </row>
    <row r="2902" spans="2:3" x14ac:dyDescent="0.25">
      <c r="B2902" t="s">
        <v>18850</v>
      </c>
      <c r="C2902" t="s">
        <v>38218</v>
      </c>
    </row>
    <row r="2903" spans="2:3" x14ac:dyDescent="0.25">
      <c r="B2903" t="s">
        <v>18851</v>
      </c>
      <c r="C2903" t="s">
        <v>38218</v>
      </c>
    </row>
    <row r="2904" spans="2:3" x14ac:dyDescent="0.25">
      <c r="B2904" t="s">
        <v>18852</v>
      </c>
      <c r="C2904" t="s">
        <v>38218</v>
      </c>
    </row>
    <row r="2905" spans="2:3" x14ac:dyDescent="0.25">
      <c r="B2905" t="s">
        <v>18853</v>
      </c>
      <c r="C2905" t="s">
        <v>38218</v>
      </c>
    </row>
    <row r="2906" spans="2:3" x14ac:dyDescent="0.25">
      <c r="B2906" t="s">
        <v>18854</v>
      </c>
      <c r="C2906" t="s">
        <v>38218</v>
      </c>
    </row>
    <row r="2907" spans="2:3" x14ac:dyDescent="0.25">
      <c r="B2907" t="s">
        <v>18855</v>
      </c>
      <c r="C2907" t="s">
        <v>38218</v>
      </c>
    </row>
    <row r="2908" spans="2:3" x14ac:dyDescent="0.25">
      <c r="B2908" t="s">
        <v>18856</v>
      </c>
      <c r="C2908" t="s">
        <v>38218</v>
      </c>
    </row>
    <row r="2909" spans="2:3" x14ac:dyDescent="0.25">
      <c r="B2909" t="s">
        <v>18857</v>
      </c>
      <c r="C2909" t="s">
        <v>38218</v>
      </c>
    </row>
    <row r="2910" spans="2:3" x14ac:dyDescent="0.25">
      <c r="B2910" t="s">
        <v>18858</v>
      </c>
      <c r="C2910" t="s">
        <v>38218</v>
      </c>
    </row>
    <row r="2911" spans="2:3" x14ac:dyDescent="0.25">
      <c r="B2911" t="s">
        <v>18859</v>
      </c>
      <c r="C2911" t="s">
        <v>38218</v>
      </c>
    </row>
    <row r="2912" spans="2:3" x14ac:dyDescent="0.25">
      <c r="B2912" t="s">
        <v>18860</v>
      </c>
      <c r="C2912" t="s">
        <v>38218</v>
      </c>
    </row>
    <row r="2913" spans="2:3" x14ac:dyDescent="0.25">
      <c r="B2913" t="s">
        <v>18861</v>
      </c>
      <c r="C2913" t="s">
        <v>38218</v>
      </c>
    </row>
    <row r="2914" spans="2:3" x14ac:dyDescent="0.25">
      <c r="B2914" t="s">
        <v>18862</v>
      </c>
      <c r="C2914" t="s">
        <v>38218</v>
      </c>
    </row>
    <row r="2915" spans="2:3" x14ac:dyDescent="0.25">
      <c r="B2915" t="s">
        <v>18863</v>
      </c>
      <c r="C2915" t="s">
        <v>38218</v>
      </c>
    </row>
    <row r="2916" spans="2:3" x14ac:dyDescent="0.25">
      <c r="B2916" t="s">
        <v>18864</v>
      </c>
      <c r="C2916" t="s">
        <v>38218</v>
      </c>
    </row>
    <row r="2917" spans="2:3" x14ac:dyDescent="0.25">
      <c r="B2917" t="s">
        <v>18865</v>
      </c>
      <c r="C2917" t="s">
        <v>38218</v>
      </c>
    </row>
    <row r="2918" spans="2:3" x14ac:dyDescent="0.25">
      <c r="B2918" t="s">
        <v>18866</v>
      </c>
      <c r="C2918" t="s">
        <v>38218</v>
      </c>
    </row>
    <row r="2919" spans="2:3" x14ac:dyDescent="0.25">
      <c r="B2919" t="s">
        <v>18867</v>
      </c>
      <c r="C2919" t="s">
        <v>38218</v>
      </c>
    </row>
    <row r="2920" spans="2:3" x14ac:dyDescent="0.25">
      <c r="B2920" t="s">
        <v>18868</v>
      </c>
      <c r="C2920" t="s">
        <v>38218</v>
      </c>
    </row>
    <row r="2921" spans="2:3" x14ac:dyDescent="0.25">
      <c r="B2921" t="s">
        <v>18869</v>
      </c>
      <c r="C2921" t="s">
        <v>38218</v>
      </c>
    </row>
    <row r="2922" spans="2:3" x14ac:dyDescent="0.25">
      <c r="B2922" t="s">
        <v>18870</v>
      </c>
      <c r="C2922" t="s">
        <v>38218</v>
      </c>
    </row>
    <row r="2923" spans="2:3" x14ac:dyDescent="0.25">
      <c r="B2923" t="s">
        <v>18871</v>
      </c>
      <c r="C2923" t="s">
        <v>38218</v>
      </c>
    </row>
    <row r="2924" spans="2:3" x14ac:dyDescent="0.25">
      <c r="B2924" t="s">
        <v>18872</v>
      </c>
      <c r="C2924" t="s">
        <v>38218</v>
      </c>
    </row>
    <row r="2925" spans="2:3" x14ac:dyDescent="0.25">
      <c r="B2925" t="s">
        <v>18873</v>
      </c>
      <c r="C2925" t="s">
        <v>38218</v>
      </c>
    </row>
    <row r="2926" spans="2:3" x14ac:dyDescent="0.25">
      <c r="B2926" t="s">
        <v>18874</v>
      </c>
      <c r="C2926" t="s">
        <v>38218</v>
      </c>
    </row>
    <row r="2927" spans="2:3" x14ac:dyDescent="0.25">
      <c r="B2927" t="s">
        <v>18875</v>
      </c>
      <c r="C2927" t="s">
        <v>38218</v>
      </c>
    </row>
    <row r="2928" spans="2:3" x14ac:dyDescent="0.25">
      <c r="B2928" t="s">
        <v>18876</v>
      </c>
      <c r="C2928" t="s">
        <v>38218</v>
      </c>
    </row>
    <row r="2929" spans="2:3" x14ac:dyDescent="0.25">
      <c r="B2929" t="s">
        <v>18877</v>
      </c>
      <c r="C2929" t="s">
        <v>38218</v>
      </c>
    </row>
    <row r="2930" spans="2:3" x14ac:dyDescent="0.25">
      <c r="B2930" t="s">
        <v>18878</v>
      </c>
      <c r="C2930" t="s">
        <v>38218</v>
      </c>
    </row>
    <row r="2931" spans="2:3" x14ac:dyDescent="0.25">
      <c r="B2931" t="s">
        <v>18879</v>
      </c>
      <c r="C2931" t="s">
        <v>38218</v>
      </c>
    </row>
    <row r="2932" spans="2:3" x14ac:dyDescent="0.25">
      <c r="B2932" t="s">
        <v>18880</v>
      </c>
      <c r="C2932" t="s">
        <v>38218</v>
      </c>
    </row>
    <row r="2933" spans="2:3" x14ac:dyDescent="0.25">
      <c r="B2933" t="s">
        <v>18881</v>
      </c>
      <c r="C2933" t="s">
        <v>38218</v>
      </c>
    </row>
    <row r="2934" spans="2:3" x14ac:dyDescent="0.25">
      <c r="B2934" t="s">
        <v>18882</v>
      </c>
      <c r="C2934" t="s">
        <v>38218</v>
      </c>
    </row>
    <row r="2935" spans="2:3" x14ac:dyDescent="0.25">
      <c r="B2935" t="s">
        <v>18883</v>
      </c>
      <c r="C2935" t="s">
        <v>38218</v>
      </c>
    </row>
    <row r="2936" spans="2:3" x14ac:dyDescent="0.25">
      <c r="B2936" t="s">
        <v>18884</v>
      </c>
      <c r="C2936" t="s">
        <v>38218</v>
      </c>
    </row>
    <row r="2937" spans="2:3" x14ac:dyDescent="0.25">
      <c r="B2937" t="s">
        <v>18885</v>
      </c>
      <c r="C2937" t="s">
        <v>38218</v>
      </c>
    </row>
    <row r="2938" spans="2:3" x14ac:dyDescent="0.25">
      <c r="B2938" t="s">
        <v>18886</v>
      </c>
      <c r="C2938" t="s">
        <v>38218</v>
      </c>
    </row>
    <row r="2939" spans="2:3" x14ac:dyDescent="0.25">
      <c r="B2939" t="s">
        <v>18887</v>
      </c>
      <c r="C2939" t="s">
        <v>38218</v>
      </c>
    </row>
    <row r="2940" spans="2:3" x14ac:dyDescent="0.25">
      <c r="B2940" t="s">
        <v>18888</v>
      </c>
      <c r="C2940" t="s">
        <v>38218</v>
      </c>
    </row>
    <row r="2941" spans="2:3" x14ac:dyDescent="0.25">
      <c r="B2941" t="s">
        <v>18889</v>
      </c>
      <c r="C2941" t="s">
        <v>38218</v>
      </c>
    </row>
    <row r="2942" spans="2:3" x14ac:dyDescent="0.25">
      <c r="B2942" t="s">
        <v>18890</v>
      </c>
      <c r="C2942" t="s">
        <v>38218</v>
      </c>
    </row>
    <row r="2943" spans="2:3" x14ac:dyDescent="0.25">
      <c r="B2943" t="s">
        <v>18891</v>
      </c>
      <c r="C2943" t="s">
        <v>38218</v>
      </c>
    </row>
    <row r="2944" spans="2:3" x14ac:dyDescent="0.25">
      <c r="B2944" t="s">
        <v>18892</v>
      </c>
      <c r="C2944" t="s">
        <v>38218</v>
      </c>
    </row>
    <row r="2945" spans="2:3" x14ac:dyDescent="0.25">
      <c r="B2945" t="s">
        <v>18893</v>
      </c>
      <c r="C2945" t="s">
        <v>38218</v>
      </c>
    </row>
    <row r="2946" spans="2:3" x14ac:dyDescent="0.25">
      <c r="B2946" t="s">
        <v>18894</v>
      </c>
      <c r="C2946" t="s">
        <v>38218</v>
      </c>
    </row>
    <row r="2947" spans="2:3" x14ac:dyDescent="0.25">
      <c r="B2947" t="s">
        <v>18895</v>
      </c>
      <c r="C2947" t="s">
        <v>38218</v>
      </c>
    </row>
    <row r="2948" spans="2:3" x14ac:dyDescent="0.25">
      <c r="B2948" t="s">
        <v>18896</v>
      </c>
      <c r="C2948" t="s">
        <v>38218</v>
      </c>
    </row>
    <row r="2949" spans="2:3" x14ac:dyDescent="0.25">
      <c r="B2949" t="s">
        <v>18897</v>
      </c>
      <c r="C2949" t="s">
        <v>38218</v>
      </c>
    </row>
    <row r="2950" spans="2:3" x14ac:dyDescent="0.25">
      <c r="B2950" t="s">
        <v>18898</v>
      </c>
      <c r="C2950" t="s">
        <v>38218</v>
      </c>
    </row>
    <row r="2951" spans="2:3" x14ac:dyDescent="0.25">
      <c r="B2951" t="s">
        <v>18899</v>
      </c>
      <c r="C2951" t="s">
        <v>38218</v>
      </c>
    </row>
    <row r="2952" spans="2:3" x14ac:dyDescent="0.25">
      <c r="B2952" t="s">
        <v>18900</v>
      </c>
      <c r="C2952" t="s">
        <v>38218</v>
      </c>
    </row>
    <row r="2953" spans="2:3" x14ac:dyDescent="0.25">
      <c r="B2953" t="s">
        <v>18901</v>
      </c>
      <c r="C2953" t="s">
        <v>38218</v>
      </c>
    </row>
    <row r="2954" spans="2:3" x14ac:dyDescent="0.25">
      <c r="B2954" t="s">
        <v>18902</v>
      </c>
      <c r="C2954" t="s">
        <v>38218</v>
      </c>
    </row>
    <row r="2955" spans="2:3" x14ac:dyDescent="0.25">
      <c r="B2955" t="s">
        <v>18903</v>
      </c>
      <c r="C2955" t="s">
        <v>38218</v>
      </c>
    </row>
    <row r="2956" spans="2:3" x14ac:dyDescent="0.25">
      <c r="B2956" t="s">
        <v>18904</v>
      </c>
      <c r="C2956" t="s">
        <v>38218</v>
      </c>
    </row>
    <row r="2957" spans="2:3" x14ac:dyDescent="0.25">
      <c r="B2957" t="s">
        <v>18905</v>
      </c>
      <c r="C2957" t="s">
        <v>38218</v>
      </c>
    </row>
    <row r="2958" spans="2:3" x14ac:dyDescent="0.25">
      <c r="B2958" t="s">
        <v>18906</v>
      </c>
      <c r="C2958" t="s">
        <v>38218</v>
      </c>
    </row>
    <row r="2959" spans="2:3" x14ac:dyDescent="0.25">
      <c r="B2959" t="s">
        <v>18907</v>
      </c>
      <c r="C2959" t="s">
        <v>38218</v>
      </c>
    </row>
    <row r="2960" spans="2:3" x14ac:dyDescent="0.25">
      <c r="B2960" t="s">
        <v>18908</v>
      </c>
      <c r="C2960" t="s">
        <v>38218</v>
      </c>
    </row>
    <row r="2961" spans="2:3" x14ac:dyDescent="0.25">
      <c r="B2961" t="s">
        <v>18909</v>
      </c>
      <c r="C2961" t="s">
        <v>38218</v>
      </c>
    </row>
    <row r="2962" spans="2:3" x14ac:dyDescent="0.25">
      <c r="B2962" t="s">
        <v>18910</v>
      </c>
      <c r="C2962" t="s">
        <v>38218</v>
      </c>
    </row>
    <row r="2963" spans="2:3" x14ac:dyDescent="0.25">
      <c r="B2963" t="s">
        <v>18911</v>
      </c>
      <c r="C2963" t="s">
        <v>38218</v>
      </c>
    </row>
    <row r="2964" spans="2:3" x14ac:dyDescent="0.25">
      <c r="B2964" t="s">
        <v>18912</v>
      </c>
      <c r="C2964" t="s">
        <v>38218</v>
      </c>
    </row>
    <row r="2965" spans="2:3" x14ac:dyDescent="0.25">
      <c r="B2965" t="s">
        <v>18913</v>
      </c>
      <c r="C2965" t="s">
        <v>38218</v>
      </c>
    </row>
    <row r="2966" spans="2:3" x14ac:dyDescent="0.25">
      <c r="B2966" t="s">
        <v>18914</v>
      </c>
      <c r="C2966" t="s">
        <v>38218</v>
      </c>
    </row>
    <row r="2967" spans="2:3" x14ac:dyDescent="0.25">
      <c r="B2967" t="s">
        <v>18915</v>
      </c>
      <c r="C2967" t="s">
        <v>38218</v>
      </c>
    </row>
    <row r="2968" spans="2:3" x14ac:dyDescent="0.25">
      <c r="B2968" t="s">
        <v>18916</v>
      </c>
      <c r="C2968" t="s">
        <v>38218</v>
      </c>
    </row>
    <row r="2969" spans="2:3" x14ac:dyDescent="0.25">
      <c r="B2969" t="s">
        <v>18917</v>
      </c>
      <c r="C2969" t="s">
        <v>38218</v>
      </c>
    </row>
    <row r="2970" spans="2:3" x14ac:dyDescent="0.25">
      <c r="B2970" t="s">
        <v>18918</v>
      </c>
      <c r="C2970" t="s">
        <v>38218</v>
      </c>
    </row>
    <row r="2971" spans="2:3" x14ac:dyDescent="0.25">
      <c r="B2971" t="s">
        <v>18919</v>
      </c>
      <c r="C2971" t="s">
        <v>38218</v>
      </c>
    </row>
    <row r="2972" spans="2:3" x14ac:dyDescent="0.25">
      <c r="B2972" t="s">
        <v>18920</v>
      </c>
      <c r="C2972" t="s">
        <v>38218</v>
      </c>
    </row>
    <row r="2973" spans="2:3" x14ac:dyDescent="0.25">
      <c r="B2973" t="s">
        <v>18921</v>
      </c>
      <c r="C2973" t="s">
        <v>38218</v>
      </c>
    </row>
    <row r="2974" spans="2:3" x14ac:dyDescent="0.25">
      <c r="B2974" t="s">
        <v>18922</v>
      </c>
      <c r="C2974" t="s">
        <v>38218</v>
      </c>
    </row>
    <row r="2975" spans="2:3" x14ac:dyDescent="0.25">
      <c r="B2975" t="s">
        <v>18923</v>
      </c>
      <c r="C2975" t="s">
        <v>38218</v>
      </c>
    </row>
    <row r="2976" spans="2:3" x14ac:dyDescent="0.25">
      <c r="B2976" t="s">
        <v>18924</v>
      </c>
      <c r="C2976" t="s">
        <v>38218</v>
      </c>
    </row>
    <row r="2977" spans="2:3" x14ac:dyDescent="0.25">
      <c r="B2977" t="s">
        <v>18925</v>
      </c>
      <c r="C2977" t="s">
        <v>38218</v>
      </c>
    </row>
    <row r="2978" spans="2:3" x14ac:dyDescent="0.25">
      <c r="B2978" t="s">
        <v>18926</v>
      </c>
      <c r="C2978" t="s">
        <v>38218</v>
      </c>
    </row>
    <row r="2979" spans="2:3" x14ac:dyDescent="0.25">
      <c r="B2979" t="s">
        <v>18927</v>
      </c>
      <c r="C2979" t="s">
        <v>38218</v>
      </c>
    </row>
    <row r="2980" spans="2:3" x14ac:dyDescent="0.25">
      <c r="B2980" t="s">
        <v>18928</v>
      </c>
      <c r="C2980" t="s">
        <v>38218</v>
      </c>
    </row>
    <row r="2981" spans="2:3" x14ac:dyDescent="0.25">
      <c r="B2981" t="s">
        <v>18929</v>
      </c>
      <c r="C2981" t="s">
        <v>38218</v>
      </c>
    </row>
    <row r="2982" spans="2:3" x14ac:dyDescent="0.25">
      <c r="B2982" t="s">
        <v>18930</v>
      </c>
      <c r="C2982" t="s">
        <v>38218</v>
      </c>
    </row>
    <row r="2983" spans="2:3" x14ac:dyDescent="0.25">
      <c r="B2983" t="s">
        <v>18931</v>
      </c>
      <c r="C2983" t="s">
        <v>38218</v>
      </c>
    </row>
    <row r="2984" spans="2:3" x14ac:dyDescent="0.25">
      <c r="B2984" t="s">
        <v>18932</v>
      </c>
      <c r="C2984" t="s">
        <v>38218</v>
      </c>
    </row>
    <row r="2985" spans="2:3" x14ac:dyDescent="0.25">
      <c r="B2985" t="s">
        <v>18933</v>
      </c>
      <c r="C2985" t="s">
        <v>38218</v>
      </c>
    </row>
    <row r="2986" spans="2:3" x14ac:dyDescent="0.25">
      <c r="B2986" t="s">
        <v>18934</v>
      </c>
      <c r="C2986" t="s">
        <v>38218</v>
      </c>
    </row>
    <row r="2987" spans="2:3" x14ac:dyDescent="0.25">
      <c r="B2987" t="s">
        <v>18935</v>
      </c>
      <c r="C2987" t="s">
        <v>38218</v>
      </c>
    </row>
    <row r="2988" spans="2:3" x14ac:dyDescent="0.25">
      <c r="B2988" t="s">
        <v>18936</v>
      </c>
      <c r="C2988" t="s">
        <v>38218</v>
      </c>
    </row>
    <row r="2989" spans="2:3" x14ac:dyDescent="0.25">
      <c r="B2989" t="s">
        <v>18937</v>
      </c>
      <c r="C2989" t="s">
        <v>38218</v>
      </c>
    </row>
    <row r="2990" spans="2:3" x14ac:dyDescent="0.25">
      <c r="B2990" t="s">
        <v>18938</v>
      </c>
      <c r="C2990" t="s">
        <v>38218</v>
      </c>
    </row>
    <row r="2991" spans="2:3" x14ac:dyDescent="0.25">
      <c r="B2991" t="s">
        <v>18939</v>
      </c>
      <c r="C2991" t="s">
        <v>38218</v>
      </c>
    </row>
    <row r="2992" spans="2:3" x14ac:dyDescent="0.25">
      <c r="B2992" t="s">
        <v>18940</v>
      </c>
      <c r="C2992" t="s">
        <v>38218</v>
      </c>
    </row>
    <row r="2993" spans="2:3" x14ac:dyDescent="0.25">
      <c r="B2993" t="s">
        <v>18941</v>
      </c>
      <c r="C2993" t="s">
        <v>38218</v>
      </c>
    </row>
    <row r="2994" spans="2:3" x14ac:dyDescent="0.25">
      <c r="B2994" t="s">
        <v>18942</v>
      </c>
      <c r="C2994" t="s">
        <v>38218</v>
      </c>
    </row>
    <row r="2995" spans="2:3" x14ac:dyDescent="0.25">
      <c r="B2995" t="s">
        <v>18943</v>
      </c>
      <c r="C2995" t="s">
        <v>38218</v>
      </c>
    </row>
    <row r="2996" spans="2:3" x14ac:dyDescent="0.25">
      <c r="B2996" t="s">
        <v>18944</v>
      </c>
      <c r="C2996" t="s">
        <v>38218</v>
      </c>
    </row>
    <row r="2997" spans="2:3" x14ac:dyDescent="0.25">
      <c r="B2997" t="s">
        <v>18945</v>
      </c>
      <c r="C2997" t="s">
        <v>38218</v>
      </c>
    </row>
    <row r="2998" spans="2:3" x14ac:dyDescent="0.25">
      <c r="B2998" t="s">
        <v>18946</v>
      </c>
      <c r="C2998" t="s">
        <v>38218</v>
      </c>
    </row>
    <row r="2999" spans="2:3" x14ac:dyDescent="0.25">
      <c r="B2999" t="s">
        <v>18947</v>
      </c>
      <c r="C2999" t="s">
        <v>38218</v>
      </c>
    </row>
    <row r="3000" spans="2:3" x14ac:dyDescent="0.25">
      <c r="B3000" t="s">
        <v>18948</v>
      </c>
      <c r="C3000" t="s">
        <v>38218</v>
      </c>
    </row>
    <row r="3001" spans="2:3" x14ac:dyDescent="0.25">
      <c r="B3001" t="s">
        <v>18949</v>
      </c>
      <c r="C3001" t="s">
        <v>38218</v>
      </c>
    </row>
    <row r="3002" spans="2:3" x14ac:dyDescent="0.25">
      <c r="B3002" t="s">
        <v>18950</v>
      </c>
      <c r="C3002" t="s">
        <v>38218</v>
      </c>
    </row>
    <row r="3003" spans="2:3" x14ac:dyDescent="0.25">
      <c r="B3003" t="s">
        <v>18951</v>
      </c>
      <c r="C3003" t="s">
        <v>38218</v>
      </c>
    </row>
    <row r="3004" spans="2:3" x14ac:dyDescent="0.25">
      <c r="B3004" t="s">
        <v>18952</v>
      </c>
      <c r="C3004" t="s">
        <v>38218</v>
      </c>
    </row>
    <row r="3005" spans="2:3" x14ac:dyDescent="0.25">
      <c r="B3005" t="s">
        <v>18953</v>
      </c>
      <c r="C3005" t="s">
        <v>38218</v>
      </c>
    </row>
    <row r="3006" spans="2:3" x14ac:dyDescent="0.25">
      <c r="B3006" t="s">
        <v>18954</v>
      </c>
      <c r="C3006" t="s">
        <v>38218</v>
      </c>
    </row>
    <row r="3007" spans="2:3" x14ac:dyDescent="0.25">
      <c r="B3007" t="s">
        <v>18955</v>
      </c>
      <c r="C3007" t="s">
        <v>38218</v>
      </c>
    </row>
    <row r="3008" spans="2:3" x14ac:dyDescent="0.25">
      <c r="B3008" t="s">
        <v>18956</v>
      </c>
      <c r="C3008" t="s">
        <v>38218</v>
      </c>
    </row>
    <row r="3009" spans="2:3" x14ac:dyDescent="0.25">
      <c r="B3009" t="s">
        <v>18957</v>
      </c>
      <c r="C3009" t="s">
        <v>38218</v>
      </c>
    </row>
    <row r="3010" spans="2:3" x14ac:dyDescent="0.25">
      <c r="B3010" t="s">
        <v>18958</v>
      </c>
      <c r="C3010" t="s">
        <v>38218</v>
      </c>
    </row>
    <row r="3011" spans="2:3" x14ac:dyDescent="0.25">
      <c r="B3011" t="s">
        <v>18959</v>
      </c>
      <c r="C3011" t="s">
        <v>38218</v>
      </c>
    </row>
    <row r="3012" spans="2:3" x14ac:dyDescent="0.25">
      <c r="B3012" t="s">
        <v>18960</v>
      </c>
      <c r="C3012" t="s">
        <v>38218</v>
      </c>
    </row>
    <row r="3013" spans="2:3" x14ac:dyDescent="0.25">
      <c r="B3013" t="s">
        <v>18961</v>
      </c>
      <c r="C3013" t="s">
        <v>38218</v>
      </c>
    </row>
    <row r="3014" spans="2:3" x14ac:dyDescent="0.25">
      <c r="B3014" t="s">
        <v>18962</v>
      </c>
      <c r="C3014" t="s">
        <v>38218</v>
      </c>
    </row>
    <row r="3015" spans="2:3" x14ac:dyDescent="0.25">
      <c r="B3015" t="s">
        <v>18963</v>
      </c>
      <c r="C3015" t="s">
        <v>38218</v>
      </c>
    </row>
    <row r="3016" spans="2:3" x14ac:dyDescent="0.25">
      <c r="B3016" t="s">
        <v>18964</v>
      </c>
      <c r="C3016" t="s">
        <v>38218</v>
      </c>
    </row>
    <row r="3017" spans="2:3" x14ac:dyDescent="0.25">
      <c r="B3017" t="s">
        <v>18965</v>
      </c>
      <c r="C3017" t="s">
        <v>38218</v>
      </c>
    </row>
    <row r="3018" spans="2:3" x14ac:dyDescent="0.25">
      <c r="B3018" t="s">
        <v>18966</v>
      </c>
      <c r="C3018" t="s">
        <v>38218</v>
      </c>
    </row>
    <row r="3019" spans="2:3" x14ac:dyDescent="0.25">
      <c r="B3019" t="s">
        <v>18967</v>
      </c>
      <c r="C3019" t="s">
        <v>38218</v>
      </c>
    </row>
    <row r="3020" spans="2:3" x14ac:dyDescent="0.25">
      <c r="B3020" t="s">
        <v>18968</v>
      </c>
      <c r="C3020" t="s">
        <v>38218</v>
      </c>
    </row>
    <row r="3021" spans="2:3" x14ac:dyDescent="0.25">
      <c r="B3021" t="s">
        <v>18969</v>
      </c>
      <c r="C3021" t="s">
        <v>38218</v>
      </c>
    </row>
    <row r="3022" spans="2:3" x14ac:dyDescent="0.25">
      <c r="B3022" t="s">
        <v>18970</v>
      </c>
      <c r="C3022" t="s">
        <v>38218</v>
      </c>
    </row>
    <row r="3023" spans="2:3" x14ac:dyDescent="0.25">
      <c r="B3023" t="s">
        <v>18971</v>
      </c>
      <c r="C3023" t="s">
        <v>38218</v>
      </c>
    </row>
    <row r="3024" spans="2:3" x14ac:dyDescent="0.25">
      <c r="B3024" t="s">
        <v>18972</v>
      </c>
      <c r="C3024" t="s">
        <v>38218</v>
      </c>
    </row>
    <row r="3025" spans="2:3" x14ac:dyDescent="0.25">
      <c r="B3025" t="s">
        <v>18973</v>
      </c>
      <c r="C3025" t="s">
        <v>38218</v>
      </c>
    </row>
    <row r="3026" spans="2:3" x14ac:dyDescent="0.25">
      <c r="B3026" t="s">
        <v>18974</v>
      </c>
      <c r="C3026" t="s">
        <v>38218</v>
      </c>
    </row>
    <row r="3027" spans="2:3" x14ac:dyDescent="0.25">
      <c r="B3027" t="s">
        <v>18975</v>
      </c>
      <c r="C3027" t="s">
        <v>38218</v>
      </c>
    </row>
    <row r="3028" spans="2:3" x14ac:dyDescent="0.25">
      <c r="B3028" t="s">
        <v>18976</v>
      </c>
      <c r="C3028" t="s">
        <v>38218</v>
      </c>
    </row>
    <row r="3029" spans="2:3" x14ac:dyDescent="0.25">
      <c r="B3029" t="s">
        <v>18977</v>
      </c>
      <c r="C3029" t="s">
        <v>38218</v>
      </c>
    </row>
    <row r="3030" spans="2:3" x14ac:dyDescent="0.25">
      <c r="B3030" t="s">
        <v>18978</v>
      </c>
      <c r="C3030" t="s">
        <v>38218</v>
      </c>
    </row>
    <row r="3031" spans="2:3" x14ac:dyDescent="0.25">
      <c r="B3031" t="s">
        <v>18979</v>
      </c>
      <c r="C3031" t="s">
        <v>38218</v>
      </c>
    </row>
    <row r="3032" spans="2:3" x14ac:dyDescent="0.25">
      <c r="B3032" t="s">
        <v>18980</v>
      </c>
      <c r="C3032" t="s">
        <v>38218</v>
      </c>
    </row>
    <row r="3033" spans="2:3" x14ac:dyDescent="0.25">
      <c r="B3033" t="s">
        <v>18981</v>
      </c>
      <c r="C3033" t="s">
        <v>38218</v>
      </c>
    </row>
    <row r="3034" spans="2:3" x14ac:dyDescent="0.25">
      <c r="B3034" t="s">
        <v>18982</v>
      </c>
      <c r="C3034" t="s">
        <v>38218</v>
      </c>
    </row>
    <row r="3035" spans="2:3" x14ac:dyDescent="0.25">
      <c r="B3035" t="s">
        <v>18983</v>
      </c>
      <c r="C3035" t="s">
        <v>38218</v>
      </c>
    </row>
    <row r="3036" spans="2:3" x14ac:dyDescent="0.25">
      <c r="B3036" t="s">
        <v>18984</v>
      </c>
      <c r="C3036" t="s">
        <v>38218</v>
      </c>
    </row>
    <row r="3037" spans="2:3" x14ac:dyDescent="0.25">
      <c r="B3037" t="s">
        <v>18985</v>
      </c>
      <c r="C3037" t="s">
        <v>38218</v>
      </c>
    </row>
    <row r="3038" spans="2:3" x14ac:dyDescent="0.25">
      <c r="B3038" t="s">
        <v>18986</v>
      </c>
      <c r="C3038" t="s">
        <v>38218</v>
      </c>
    </row>
    <row r="3039" spans="2:3" x14ac:dyDescent="0.25">
      <c r="B3039" t="s">
        <v>18987</v>
      </c>
      <c r="C3039" t="s">
        <v>38218</v>
      </c>
    </row>
    <row r="3040" spans="2:3" x14ac:dyDescent="0.25">
      <c r="B3040" t="s">
        <v>18988</v>
      </c>
      <c r="C3040" t="s">
        <v>38218</v>
      </c>
    </row>
    <row r="3041" spans="2:3" x14ac:dyDescent="0.25">
      <c r="B3041" t="s">
        <v>18989</v>
      </c>
      <c r="C3041" t="s">
        <v>38218</v>
      </c>
    </row>
    <row r="3042" spans="2:3" x14ac:dyDescent="0.25">
      <c r="B3042" t="s">
        <v>18990</v>
      </c>
      <c r="C3042" t="s">
        <v>38218</v>
      </c>
    </row>
    <row r="3043" spans="2:3" x14ac:dyDescent="0.25">
      <c r="B3043" t="s">
        <v>18991</v>
      </c>
      <c r="C3043" t="s">
        <v>38218</v>
      </c>
    </row>
    <row r="3044" spans="2:3" x14ac:dyDescent="0.25">
      <c r="B3044" t="s">
        <v>18992</v>
      </c>
      <c r="C3044" t="s">
        <v>38218</v>
      </c>
    </row>
    <row r="3045" spans="2:3" x14ac:dyDescent="0.25">
      <c r="B3045" t="s">
        <v>18993</v>
      </c>
      <c r="C3045" t="s">
        <v>38218</v>
      </c>
    </row>
    <row r="3046" spans="2:3" x14ac:dyDescent="0.25">
      <c r="B3046" t="s">
        <v>18994</v>
      </c>
      <c r="C3046" t="s">
        <v>38218</v>
      </c>
    </row>
    <row r="3047" spans="2:3" x14ac:dyDescent="0.25">
      <c r="B3047" t="s">
        <v>18995</v>
      </c>
      <c r="C3047" t="s">
        <v>38218</v>
      </c>
    </row>
    <row r="3048" spans="2:3" x14ac:dyDescent="0.25">
      <c r="B3048" t="s">
        <v>18996</v>
      </c>
      <c r="C3048" t="s">
        <v>38218</v>
      </c>
    </row>
    <row r="3049" spans="2:3" x14ac:dyDescent="0.25">
      <c r="B3049" t="s">
        <v>18997</v>
      </c>
      <c r="C3049" t="s">
        <v>38218</v>
      </c>
    </row>
    <row r="3050" spans="2:3" x14ac:dyDescent="0.25">
      <c r="B3050" t="s">
        <v>18998</v>
      </c>
      <c r="C3050" t="s">
        <v>38218</v>
      </c>
    </row>
    <row r="3051" spans="2:3" x14ac:dyDescent="0.25">
      <c r="B3051" t="s">
        <v>18999</v>
      </c>
      <c r="C3051" t="s">
        <v>38218</v>
      </c>
    </row>
    <row r="3052" spans="2:3" x14ac:dyDescent="0.25">
      <c r="B3052" t="s">
        <v>19000</v>
      </c>
      <c r="C3052" t="s">
        <v>38218</v>
      </c>
    </row>
    <row r="3053" spans="2:3" x14ac:dyDescent="0.25">
      <c r="B3053" t="s">
        <v>19001</v>
      </c>
      <c r="C3053" t="s">
        <v>38218</v>
      </c>
    </row>
    <row r="3054" spans="2:3" x14ac:dyDescent="0.25">
      <c r="B3054" t="s">
        <v>19002</v>
      </c>
      <c r="C3054" t="s">
        <v>38218</v>
      </c>
    </row>
    <row r="3055" spans="2:3" x14ac:dyDescent="0.25">
      <c r="B3055" t="s">
        <v>19003</v>
      </c>
      <c r="C3055" t="s">
        <v>38218</v>
      </c>
    </row>
    <row r="3056" spans="2:3" x14ac:dyDescent="0.25">
      <c r="B3056" t="s">
        <v>19004</v>
      </c>
      <c r="C3056" t="s">
        <v>38218</v>
      </c>
    </row>
    <row r="3057" spans="2:3" x14ac:dyDescent="0.25">
      <c r="B3057" t="s">
        <v>19005</v>
      </c>
      <c r="C3057" t="s">
        <v>38218</v>
      </c>
    </row>
    <row r="3058" spans="2:3" x14ac:dyDescent="0.25">
      <c r="B3058" t="s">
        <v>19006</v>
      </c>
      <c r="C3058" t="s">
        <v>38218</v>
      </c>
    </row>
    <row r="3059" spans="2:3" x14ac:dyDescent="0.25">
      <c r="B3059" t="s">
        <v>19007</v>
      </c>
      <c r="C3059" t="s">
        <v>38218</v>
      </c>
    </row>
    <row r="3060" spans="2:3" x14ac:dyDescent="0.25">
      <c r="B3060" t="s">
        <v>19008</v>
      </c>
      <c r="C3060" t="s">
        <v>38218</v>
      </c>
    </row>
    <row r="3061" spans="2:3" x14ac:dyDescent="0.25">
      <c r="B3061" t="s">
        <v>19009</v>
      </c>
      <c r="C3061" t="s">
        <v>38218</v>
      </c>
    </row>
    <row r="3062" spans="2:3" x14ac:dyDescent="0.25">
      <c r="B3062" t="s">
        <v>19010</v>
      </c>
      <c r="C3062" t="s">
        <v>38218</v>
      </c>
    </row>
    <row r="3063" spans="2:3" x14ac:dyDescent="0.25">
      <c r="B3063" t="s">
        <v>19011</v>
      </c>
      <c r="C3063" t="s">
        <v>38218</v>
      </c>
    </row>
    <row r="3064" spans="2:3" x14ac:dyDescent="0.25">
      <c r="B3064" t="s">
        <v>19012</v>
      </c>
      <c r="C3064" t="s">
        <v>38218</v>
      </c>
    </row>
    <row r="3065" spans="2:3" x14ac:dyDescent="0.25">
      <c r="B3065" t="s">
        <v>19013</v>
      </c>
      <c r="C3065" t="s">
        <v>38218</v>
      </c>
    </row>
    <row r="3066" spans="2:3" x14ac:dyDescent="0.25">
      <c r="B3066" t="s">
        <v>19014</v>
      </c>
      <c r="C3066" t="s">
        <v>38218</v>
      </c>
    </row>
    <row r="3067" spans="2:3" x14ac:dyDescent="0.25">
      <c r="B3067" t="s">
        <v>19015</v>
      </c>
      <c r="C3067" t="s">
        <v>38218</v>
      </c>
    </row>
    <row r="3068" spans="2:3" x14ac:dyDescent="0.25">
      <c r="B3068" t="s">
        <v>19016</v>
      </c>
      <c r="C3068" t="s">
        <v>38218</v>
      </c>
    </row>
    <row r="3069" spans="2:3" x14ac:dyDescent="0.25">
      <c r="B3069" t="s">
        <v>19017</v>
      </c>
      <c r="C3069" t="s">
        <v>38218</v>
      </c>
    </row>
    <row r="3070" spans="2:3" x14ac:dyDescent="0.25">
      <c r="B3070" t="s">
        <v>19018</v>
      </c>
      <c r="C3070" t="s">
        <v>38218</v>
      </c>
    </row>
    <row r="3071" spans="2:3" x14ac:dyDescent="0.25">
      <c r="B3071" t="s">
        <v>19019</v>
      </c>
      <c r="C3071" t="s">
        <v>38218</v>
      </c>
    </row>
    <row r="3072" spans="2:3" x14ac:dyDescent="0.25">
      <c r="B3072" t="s">
        <v>19020</v>
      </c>
      <c r="C3072" t="s">
        <v>38218</v>
      </c>
    </row>
    <row r="3073" spans="2:3" x14ac:dyDescent="0.25">
      <c r="B3073" t="s">
        <v>19021</v>
      </c>
      <c r="C3073" t="s">
        <v>38218</v>
      </c>
    </row>
    <row r="3074" spans="2:3" x14ac:dyDescent="0.25">
      <c r="B3074" t="s">
        <v>19022</v>
      </c>
      <c r="C3074" t="s">
        <v>38218</v>
      </c>
    </row>
    <row r="3075" spans="2:3" x14ac:dyDescent="0.25">
      <c r="B3075" t="s">
        <v>19023</v>
      </c>
      <c r="C3075" t="s">
        <v>38218</v>
      </c>
    </row>
    <row r="3076" spans="2:3" x14ac:dyDescent="0.25">
      <c r="B3076" t="s">
        <v>19024</v>
      </c>
      <c r="C3076" t="s">
        <v>38218</v>
      </c>
    </row>
    <row r="3077" spans="2:3" x14ac:dyDescent="0.25">
      <c r="B3077" t="s">
        <v>19025</v>
      </c>
      <c r="C3077" t="s">
        <v>38218</v>
      </c>
    </row>
    <row r="3078" spans="2:3" x14ac:dyDescent="0.25">
      <c r="B3078" t="s">
        <v>19026</v>
      </c>
      <c r="C3078" t="s">
        <v>38218</v>
      </c>
    </row>
    <row r="3079" spans="2:3" x14ac:dyDescent="0.25">
      <c r="B3079" t="s">
        <v>19027</v>
      </c>
      <c r="C3079" t="s">
        <v>38218</v>
      </c>
    </row>
    <row r="3080" spans="2:3" x14ac:dyDescent="0.25">
      <c r="B3080" t="s">
        <v>19028</v>
      </c>
      <c r="C3080" t="s">
        <v>38218</v>
      </c>
    </row>
    <row r="3081" spans="2:3" x14ac:dyDescent="0.25">
      <c r="B3081" t="s">
        <v>19029</v>
      </c>
      <c r="C3081" t="s">
        <v>38218</v>
      </c>
    </row>
    <row r="3082" spans="2:3" x14ac:dyDescent="0.25">
      <c r="B3082" t="s">
        <v>19030</v>
      </c>
      <c r="C3082" t="s">
        <v>38218</v>
      </c>
    </row>
    <row r="3083" spans="2:3" x14ac:dyDescent="0.25">
      <c r="B3083" t="s">
        <v>19031</v>
      </c>
      <c r="C3083" t="s">
        <v>38218</v>
      </c>
    </row>
    <row r="3084" spans="2:3" x14ac:dyDescent="0.25">
      <c r="B3084" t="s">
        <v>19032</v>
      </c>
      <c r="C3084" t="s">
        <v>38218</v>
      </c>
    </row>
    <row r="3085" spans="2:3" x14ac:dyDescent="0.25">
      <c r="B3085" t="s">
        <v>19033</v>
      </c>
      <c r="C3085" t="s">
        <v>38218</v>
      </c>
    </row>
    <row r="3086" spans="2:3" x14ac:dyDescent="0.25">
      <c r="B3086" t="s">
        <v>19034</v>
      </c>
      <c r="C3086" t="s">
        <v>38218</v>
      </c>
    </row>
    <row r="3087" spans="2:3" x14ac:dyDescent="0.25">
      <c r="B3087" t="s">
        <v>19035</v>
      </c>
      <c r="C3087" t="s">
        <v>38218</v>
      </c>
    </row>
    <row r="3088" spans="2:3" x14ac:dyDescent="0.25">
      <c r="B3088" t="s">
        <v>19036</v>
      </c>
      <c r="C3088" t="s">
        <v>38218</v>
      </c>
    </row>
    <row r="3089" spans="2:3" x14ac:dyDescent="0.25">
      <c r="B3089" t="s">
        <v>19037</v>
      </c>
      <c r="C3089" t="s">
        <v>38218</v>
      </c>
    </row>
    <row r="3090" spans="2:3" x14ac:dyDescent="0.25">
      <c r="B3090" t="s">
        <v>19038</v>
      </c>
      <c r="C3090" t="s">
        <v>38218</v>
      </c>
    </row>
    <row r="3091" spans="2:3" x14ac:dyDescent="0.25">
      <c r="B3091" t="s">
        <v>19039</v>
      </c>
      <c r="C3091" t="s">
        <v>38218</v>
      </c>
    </row>
    <row r="3092" spans="2:3" x14ac:dyDescent="0.25">
      <c r="B3092" t="s">
        <v>19040</v>
      </c>
      <c r="C3092" t="s">
        <v>38218</v>
      </c>
    </row>
    <row r="3093" spans="2:3" x14ac:dyDescent="0.25">
      <c r="B3093" t="s">
        <v>19041</v>
      </c>
      <c r="C3093" t="s">
        <v>38218</v>
      </c>
    </row>
    <row r="3094" spans="2:3" x14ac:dyDescent="0.25">
      <c r="B3094" t="s">
        <v>19042</v>
      </c>
      <c r="C3094" t="s">
        <v>38218</v>
      </c>
    </row>
    <row r="3095" spans="2:3" x14ac:dyDescent="0.25">
      <c r="B3095" t="s">
        <v>19043</v>
      </c>
      <c r="C3095" t="s">
        <v>38218</v>
      </c>
    </row>
    <row r="3096" spans="2:3" x14ac:dyDescent="0.25">
      <c r="B3096" t="s">
        <v>19044</v>
      </c>
      <c r="C3096" t="s">
        <v>38218</v>
      </c>
    </row>
    <row r="3097" spans="2:3" x14ac:dyDescent="0.25">
      <c r="B3097" t="s">
        <v>19045</v>
      </c>
      <c r="C3097" t="s">
        <v>38218</v>
      </c>
    </row>
    <row r="3098" spans="2:3" x14ac:dyDescent="0.25">
      <c r="B3098" t="s">
        <v>19046</v>
      </c>
      <c r="C3098" t="s">
        <v>38218</v>
      </c>
    </row>
    <row r="3099" spans="2:3" x14ac:dyDescent="0.25">
      <c r="B3099" t="s">
        <v>19047</v>
      </c>
      <c r="C3099" t="s">
        <v>38218</v>
      </c>
    </row>
    <row r="3100" spans="2:3" x14ac:dyDescent="0.25">
      <c r="B3100" t="s">
        <v>19048</v>
      </c>
      <c r="C3100" t="s">
        <v>38218</v>
      </c>
    </row>
    <row r="3101" spans="2:3" x14ac:dyDescent="0.25">
      <c r="B3101" t="s">
        <v>19049</v>
      </c>
      <c r="C3101" t="s">
        <v>38218</v>
      </c>
    </row>
    <row r="3102" spans="2:3" x14ac:dyDescent="0.25">
      <c r="B3102" t="s">
        <v>19050</v>
      </c>
      <c r="C3102" t="s">
        <v>38218</v>
      </c>
    </row>
    <row r="3103" spans="2:3" x14ac:dyDescent="0.25">
      <c r="B3103" t="s">
        <v>19051</v>
      </c>
      <c r="C3103" t="s">
        <v>38218</v>
      </c>
    </row>
    <row r="3104" spans="2:3" x14ac:dyDescent="0.25">
      <c r="B3104" t="s">
        <v>19052</v>
      </c>
      <c r="C3104" t="s">
        <v>38218</v>
      </c>
    </row>
    <row r="3105" spans="2:3" x14ac:dyDescent="0.25">
      <c r="B3105" t="s">
        <v>19053</v>
      </c>
      <c r="C3105" t="s">
        <v>38218</v>
      </c>
    </row>
    <row r="3106" spans="2:3" x14ac:dyDescent="0.25">
      <c r="B3106" t="s">
        <v>19054</v>
      </c>
      <c r="C3106" t="s">
        <v>38218</v>
      </c>
    </row>
    <row r="3107" spans="2:3" x14ac:dyDescent="0.25">
      <c r="B3107" t="s">
        <v>19055</v>
      </c>
      <c r="C3107" t="s">
        <v>38218</v>
      </c>
    </row>
    <row r="3108" spans="2:3" x14ac:dyDescent="0.25">
      <c r="B3108" t="s">
        <v>19056</v>
      </c>
      <c r="C3108" t="s">
        <v>38218</v>
      </c>
    </row>
    <row r="3109" spans="2:3" x14ac:dyDescent="0.25">
      <c r="B3109" t="s">
        <v>19057</v>
      </c>
      <c r="C3109" t="s">
        <v>38218</v>
      </c>
    </row>
    <row r="3110" spans="2:3" x14ac:dyDescent="0.25">
      <c r="B3110" t="s">
        <v>19058</v>
      </c>
      <c r="C3110" t="s">
        <v>38218</v>
      </c>
    </row>
    <row r="3111" spans="2:3" x14ac:dyDescent="0.25">
      <c r="B3111" t="s">
        <v>19059</v>
      </c>
      <c r="C3111" t="s">
        <v>38218</v>
      </c>
    </row>
    <row r="3112" spans="2:3" x14ac:dyDescent="0.25">
      <c r="B3112" t="s">
        <v>19060</v>
      </c>
      <c r="C3112" t="s">
        <v>38218</v>
      </c>
    </row>
    <row r="3113" spans="2:3" x14ac:dyDescent="0.25">
      <c r="B3113" t="s">
        <v>19061</v>
      </c>
      <c r="C3113" t="s">
        <v>38218</v>
      </c>
    </row>
    <row r="3114" spans="2:3" x14ac:dyDescent="0.25">
      <c r="B3114" t="s">
        <v>19062</v>
      </c>
      <c r="C3114" t="s">
        <v>38218</v>
      </c>
    </row>
    <row r="3115" spans="2:3" x14ac:dyDescent="0.25">
      <c r="B3115" t="s">
        <v>19063</v>
      </c>
      <c r="C3115" t="s">
        <v>38218</v>
      </c>
    </row>
    <row r="3116" spans="2:3" x14ac:dyDescent="0.25">
      <c r="B3116" t="s">
        <v>19064</v>
      </c>
      <c r="C3116" t="s">
        <v>38218</v>
      </c>
    </row>
    <row r="3117" spans="2:3" x14ac:dyDescent="0.25">
      <c r="B3117" t="s">
        <v>19065</v>
      </c>
      <c r="C3117" t="s">
        <v>38218</v>
      </c>
    </row>
    <row r="3118" spans="2:3" x14ac:dyDescent="0.25">
      <c r="B3118" t="s">
        <v>19066</v>
      </c>
      <c r="C3118" t="s">
        <v>38218</v>
      </c>
    </row>
    <row r="3119" spans="2:3" x14ac:dyDescent="0.25">
      <c r="B3119" t="s">
        <v>19067</v>
      </c>
      <c r="C3119" t="s">
        <v>38218</v>
      </c>
    </row>
    <row r="3120" spans="2:3" x14ac:dyDescent="0.25">
      <c r="B3120" t="s">
        <v>19068</v>
      </c>
      <c r="C3120" t="s">
        <v>38218</v>
      </c>
    </row>
    <row r="3121" spans="2:3" x14ac:dyDescent="0.25">
      <c r="B3121" t="s">
        <v>19069</v>
      </c>
      <c r="C3121" t="s">
        <v>38218</v>
      </c>
    </row>
    <row r="3122" spans="2:3" x14ac:dyDescent="0.25">
      <c r="B3122" t="s">
        <v>19070</v>
      </c>
      <c r="C3122" t="s">
        <v>38218</v>
      </c>
    </row>
    <row r="3123" spans="2:3" x14ac:dyDescent="0.25">
      <c r="B3123" t="s">
        <v>19071</v>
      </c>
      <c r="C3123" t="s">
        <v>38218</v>
      </c>
    </row>
    <row r="3124" spans="2:3" x14ac:dyDescent="0.25">
      <c r="B3124" t="s">
        <v>19072</v>
      </c>
      <c r="C3124" t="s">
        <v>38218</v>
      </c>
    </row>
    <row r="3125" spans="2:3" x14ac:dyDescent="0.25">
      <c r="B3125" t="s">
        <v>19073</v>
      </c>
      <c r="C3125" t="s">
        <v>38218</v>
      </c>
    </row>
    <row r="3126" spans="2:3" x14ac:dyDescent="0.25">
      <c r="B3126" t="s">
        <v>19074</v>
      </c>
      <c r="C3126" t="s">
        <v>38218</v>
      </c>
    </row>
    <row r="3127" spans="2:3" x14ac:dyDescent="0.25">
      <c r="B3127" t="s">
        <v>19075</v>
      </c>
      <c r="C3127" t="s">
        <v>38218</v>
      </c>
    </row>
    <row r="3128" spans="2:3" x14ac:dyDescent="0.25">
      <c r="B3128" t="s">
        <v>19076</v>
      </c>
      <c r="C3128" t="s">
        <v>38218</v>
      </c>
    </row>
    <row r="3129" spans="2:3" x14ac:dyDescent="0.25">
      <c r="B3129" t="s">
        <v>19077</v>
      </c>
      <c r="C3129" t="s">
        <v>38218</v>
      </c>
    </row>
    <row r="3130" spans="2:3" x14ac:dyDescent="0.25">
      <c r="B3130" t="s">
        <v>19078</v>
      </c>
      <c r="C3130" t="s">
        <v>38218</v>
      </c>
    </row>
    <row r="3131" spans="2:3" x14ac:dyDescent="0.25">
      <c r="B3131" t="s">
        <v>19079</v>
      </c>
      <c r="C3131" t="s">
        <v>38218</v>
      </c>
    </row>
    <row r="3132" spans="2:3" x14ac:dyDescent="0.25">
      <c r="B3132" t="s">
        <v>19080</v>
      </c>
      <c r="C3132" t="s">
        <v>38218</v>
      </c>
    </row>
    <row r="3133" spans="2:3" x14ac:dyDescent="0.25">
      <c r="B3133" t="s">
        <v>19081</v>
      </c>
      <c r="C3133" t="s">
        <v>38218</v>
      </c>
    </row>
    <row r="3134" spans="2:3" x14ac:dyDescent="0.25">
      <c r="B3134" t="s">
        <v>19082</v>
      </c>
      <c r="C3134" t="s">
        <v>38218</v>
      </c>
    </row>
    <row r="3135" spans="2:3" x14ac:dyDescent="0.25">
      <c r="B3135" t="s">
        <v>19083</v>
      </c>
      <c r="C3135" t="s">
        <v>38218</v>
      </c>
    </row>
    <row r="3136" spans="2:3" x14ac:dyDescent="0.25">
      <c r="B3136" t="s">
        <v>19084</v>
      </c>
      <c r="C3136" t="s">
        <v>38218</v>
      </c>
    </row>
    <row r="3137" spans="2:3" x14ac:dyDescent="0.25">
      <c r="B3137" t="s">
        <v>19085</v>
      </c>
      <c r="C3137" t="s">
        <v>38218</v>
      </c>
    </row>
    <row r="3138" spans="2:3" x14ac:dyDescent="0.25">
      <c r="B3138" t="s">
        <v>19086</v>
      </c>
      <c r="C3138" t="s">
        <v>38218</v>
      </c>
    </row>
    <row r="3139" spans="2:3" x14ac:dyDescent="0.25">
      <c r="B3139" t="s">
        <v>19087</v>
      </c>
      <c r="C3139" t="s">
        <v>38218</v>
      </c>
    </row>
    <row r="3140" spans="2:3" x14ac:dyDescent="0.25">
      <c r="B3140" t="s">
        <v>19088</v>
      </c>
      <c r="C3140" t="s">
        <v>38218</v>
      </c>
    </row>
    <row r="3141" spans="2:3" x14ac:dyDescent="0.25">
      <c r="B3141" t="s">
        <v>19089</v>
      </c>
      <c r="C3141" t="s">
        <v>38218</v>
      </c>
    </row>
    <row r="3142" spans="2:3" x14ac:dyDescent="0.25">
      <c r="B3142" t="s">
        <v>19090</v>
      </c>
      <c r="C3142" t="s">
        <v>38218</v>
      </c>
    </row>
    <row r="3143" spans="2:3" x14ac:dyDescent="0.25">
      <c r="B3143" t="s">
        <v>19091</v>
      </c>
      <c r="C3143" t="s">
        <v>38218</v>
      </c>
    </row>
    <row r="3144" spans="2:3" x14ac:dyDescent="0.25">
      <c r="B3144" t="s">
        <v>19092</v>
      </c>
      <c r="C3144" t="s">
        <v>38218</v>
      </c>
    </row>
    <row r="3145" spans="2:3" x14ac:dyDescent="0.25">
      <c r="B3145" t="s">
        <v>19093</v>
      </c>
      <c r="C3145" t="s">
        <v>38218</v>
      </c>
    </row>
    <row r="3146" spans="2:3" x14ac:dyDescent="0.25">
      <c r="B3146" t="s">
        <v>19094</v>
      </c>
      <c r="C3146" t="s">
        <v>38218</v>
      </c>
    </row>
    <row r="3147" spans="2:3" x14ac:dyDescent="0.25">
      <c r="B3147" t="s">
        <v>19095</v>
      </c>
      <c r="C3147" t="s">
        <v>38218</v>
      </c>
    </row>
    <row r="3148" spans="2:3" x14ac:dyDescent="0.25">
      <c r="B3148" t="s">
        <v>19096</v>
      </c>
      <c r="C3148" t="s">
        <v>38218</v>
      </c>
    </row>
    <row r="3149" spans="2:3" x14ac:dyDescent="0.25">
      <c r="B3149" t="s">
        <v>19097</v>
      </c>
      <c r="C3149" t="s">
        <v>38218</v>
      </c>
    </row>
    <row r="3150" spans="2:3" x14ac:dyDescent="0.25">
      <c r="B3150" t="s">
        <v>19098</v>
      </c>
      <c r="C3150" t="s">
        <v>38218</v>
      </c>
    </row>
    <row r="3151" spans="2:3" x14ac:dyDescent="0.25">
      <c r="B3151" t="s">
        <v>19099</v>
      </c>
      <c r="C3151" t="s">
        <v>38218</v>
      </c>
    </row>
    <row r="3152" spans="2:3" x14ac:dyDescent="0.25">
      <c r="B3152" t="s">
        <v>19100</v>
      </c>
      <c r="C3152" t="s">
        <v>38218</v>
      </c>
    </row>
    <row r="3153" spans="2:3" x14ac:dyDescent="0.25">
      <c r="B3153" t="s">
        <v>19101</v>
      </c>
      <c r="C3153" t="s">
        <v>38218</v>
      </c>
    </row>
    <row r="3154" spans="2:3" x14ac:dyDescent="0.25">
      <c r="B3154" t="s">
        <v>19102</v>
      </c>
      <c r="C3154" t="s">
        <v>38218</v>
      </c>
    </row>
    <row r="3155" spans="2:3" x14ac:dyDescent="0.25">
      <c r="B3155" t="s">
        <v>19103</v>
      </c>
      <c r="C3155" t="s">
        <v>38218</v>
      </c>
    </row>
    <row r="3156" spans="2:3" x14ac:dyDescent="0.25">
      <c r="B3156" t="s">
        <v>19104</v>
      </c>
      <c r="C3156" t="s">
        <v>38218</v>
      </c>
    </row>
    <row r="3157" spans="2:3" x14ac:dyDescent="0.25">
      <c r="B3157" t="s">
        <v>19105</v>
      </c>
      <c r="C3157" t="s">
        <v>38218</v>
      </c>
    </row>
    <row r="3158" spans="2:3" x14ac:dyDescent="0.25">
      <c r="B3158" t="s">
        <v>19106</v>
      </c>
      <c r="C3158" t="s">
        <v>38218</v>
      </c>
    </row>
    <row r="3159" spans="2:3" x14ac:dyDescent="0.25">
      <c r="B3159" t="s">
        <v>19107</v>
      </c>
      <c r="C3159" t="s">
        <v>38218</v>
      </c>
    </row>
    <row r="3160" spans="2:3" x14ac:dyDescent="0.25">
      <c r="B3160" t="s">
        <v>19108</v>
      </c>
      <c r="C3160" t="s">
        <v>38218</v>
      </c>
    </row>
    <row r="3161" spans="2:3" x14ac:dyDescent="0.25">
      <c r="B3161" t="s">
        <v>19109</v>
      </c>
      <c r="C3161" t="s">
        <v>38218</v>
      </c>
    </row>
    <row r="3162" spans="2:3" x14ac:dyDescent="0.25">
      <c r="B3162" t="s">
        <v>19110</v>
      </c>
      <c r="C3162" t="s">
        <v>38218</v>
      </c>
    </row>
    <row r="3163" spans="2:3" x14ac:dyDescent="0.25">
      <c r="B3163" t="s">
        <v>19111</v>
      </c>
      <c r="C3163" t="s">
        <v>38218</v>
      </c>
    </row>
    <row r="3164" spans="2:3" x14ac:dyDescent="0.25">
      <c r="B3164" t="s">
        <v>19112</v>
      </c>
      <c r="C3164" t="s">
        <v>38218</v>
      </c>
    </row>
    <row r="3165" spans="2:3" x14ac:dyDescent="0.25">
      <c r="B3165" t="s">
        <v>19113</v>
      </c>
      <c r="C3165" t="s">
        <v>38218</v>
      </c>
    </row>
    <row r="3166" spans="2:3" x14ac:dyDescent="0.25">
      <c r="B3166" t="s">
        <v>19114</v>
      </c>
      <c r="C3166" t="s">
        <v>38218</v>
      </c>
    </row>
    <row r="3167" spans="2:3" x14ac:dyDescent="0.25">
      <c r="B3167" t="s">
        <v>19115</v>
      </c>
      <c r="C3167" t="s">
        <v>38218</v>
      </c>
    </row>
    <row r="3168" spans="2:3" x14ac:dyDescent="0.25">
      <c r="B3168" t="s">
        <v>19116</v>
      </c>
      <c r="C3168" t="s">
        <v>38218</v>
      </c>
    </row>
    <row r="3169" spans="2:3" x14ac:dyDescent="0.25">
      <c r="B3169" t="s">
        <v>19117</v>
      </c>
      <c r="C3169" t="s">
        <v>38218</v>
      </c>
    </row>
    <row r="3170" spans="2:3" x14ac:dyDescent="0.25">
      <c r="B3170" t="s">
        <v>19118</v>
      </c>
      <c r="C3170" t="s">
        <v>38218</v>
      </c>
    </row>
    <row r="3171" spans="2:3" x14ac:dyDescent="0.25">
      <c r="B3171" t="s">
        <v>19119</v>
      </c>
      <c r="C3171" t="s">
        <v>38218</v>
      </c>
    </row>
    <row r="3172" spans="2:3" x14ac:dyDescent="0.25">
      <c r="B3172" t="s">
        <v>19120</v>
      </c>
      <c r="C3172" t="s">
        <v>38218</v>
      </c>
    </row>
    <row r="3173" spans="2:3" x14ac:dyDescent="0.25">
      <c r="B3173" t="s">
        <v>19121</v>
      </c>
      <c r="C3173" t="s">
        <v>38218</v>
      </c>
    </row>
    <row r="3174" spans="2:3" x14ac:dyDescent="0.25">
      <c r="B3174" t="s">
        <v>19122</v>
      </c>
      <c r="C3174" t="s">
        <v>38218</v>
      </c>
    </row>
    <row r="3175" spans="2:3" x14ac:dyDescent="0.25">
      <c r="B3175" t="s">
        <v>19123</v>
      </c>
      <c r="C3175" t="s">
        <v>38218</v>
      </c>
    </row>
    <row r="3176" spans="2:3" x14ac:dyDescent="0.25">
      <c r="B3176" t="s">
        <v>19124</v>
      </c>
      <c r="C3176" t="s">
        <v>38218</v>
      </c>
    </row>
    <row r="3177" spans="2:3" x14ac:dyDescent="0.25">
      <c r="B3177" t="s">
        <v>19125</v>
      </c>
      <c r="C3177" t="s">
        <v>38218</v>
      </c>
    </row>
    <row r="3178" spans="2:3" x14ac:dyDescent="0.25">
      <c r="B3178" t="s">
        <v>19126</v>
      </c>
      <c r="C3178" t="s">
        <v>38218</v>
      </c>
    </row>
    <row r="3179" spans="2:3" x14ac:dyDescent="0.25">
      <c r="B3179" t="s">
        <v>19127</v>
      </c>
      <c r="C3179" t="s">
        <v>38218</v>
      </c>
    </row>
    <row r="3180" spans="2:3" x14ac:dyDescent="0.25">
      <c r="B3180" t="s">
        <v>19128</v>
      </c>
      <c r="C3180" t="s">
        <v>38218</v>
      </c>
    </row>
    <row r="3181" spans="2:3" x14ac:dyDescent="0.25">
      <c r="B3181" t="s">
        <v>19129</v>
      </c>
      <c r="C3181" t="s">
        <v>38218</v>
      </c>
    </row>
    <row r="3182" spans="2:3" x14ac:dyDescent="0.25">
      <c r="B3182" t="s">
        <v>19130</v>
      </c>
      <c r="C3182" t="s">
        <v>38218</v>
      </c>
    </row>
    <row r="3183" spans="2:3" x14ac:dyDescent="0.25">
      <c r="B3183" t="s">
        <v>19131</v>
      </c>
      <c r="C3183" t="s">
        <v>38218</v>
      </c>
    </row>
    <row r="3184" spans="2:3" x14ac:dyDescent="0.25">
      <c r="B3184" t="s">
        <v>19132</v>
      </c>
      <c r="C3184" t="s">
        <v>38218</v>
      </c>
    </row>
    <row r="3185" spans="2:3" x14ac:dyDescent="0.25">
      <c r="B3185" t="s">
        <v>19133</v>
      </c>
      <c r="C3185" t="s">
        <v>38218</v>
      </c>
    </row>
    <row r="3186" spans="2:3" x14ac:dyDescent="0.25">
      <c r="B3186" t="s">
        <v>19134</v>
      </c>
      <c r="C3186" t="s">
        <v>38218</v>
      </c>
    </row>
    <row r="3187" spans="2:3" x14ac:dyDescent="0.25">
      <c r="B3187" t="s">
        <v>19135</v>
      </c>
      <c r="C3187" t="s">
        <v>38218</v>
      </c>
    </row>
    <row r="3188" spans="2:3" x14ac:dyDescent="0.25">
      <c r="B3188" t="s">
        <v>19136</v>
      </c>
      <c r="C3188" t="s">
        <v>38218</v>
      </c>
    </row>
    <row r="3189" spans="2:3" x14ac:dyDescent="0.25">
      <c r="B3189" t="s">
        <v>19137</v>
      </c>
      <c r="C3189" t="s">
        <v>38218</v>
      </c>
    </row>
    <row r="3190" spans="2:3" x14ac:dyDescent="0.25">
      <c r="B3190" t="s">
        <v>19138</v>
      </c>
      <c r="C3190" t="s">
        <v>38218</v>
      </c>
    </row>
    <row r="3191" spans="2:3" x14ac:dyDescent="0.25">
      <c r="B3191" t="s">
        <v>19139</v>
      </c>
      <c r="C3191" t="s">
        <v>38218</v>
      </c>
    </row>
    <row r="3192" spans="2:3" x14ac:dyDescent="0.25">
      <c r="B3192" t="s">
        <v>19140</v>
      </c>
      <c r="C3192" t="s">
        <v>38218</v>
      </c>
    </row>
    <row r="3193" spans="2:3" x14ac:dyDescent="0.25">
      <c r="B3193" t="s">
        <v>19141</v>
      </c>
      <c r="C3193" t="s">
        <v>38218</v>
      </c>
    </row>
    <row r="3194" spans="2:3" x14ac:dyDescent="0.25">
      <c r="B3194" t="s">
        <v>19142</v>
      </c>
      <c r="C3194" t="s">
        <v>38218</v>
      </c>
    </row>
    <row r="3195" spans="2:3" x14ac:dyDescent="0.25">
      <c r="B3195" t="s">
        <v>19143</v>
      </c>
      <c r="C3195" t="s">
        <v>38218</v>
      </c>
    </row>
    <row r="3196" spans="2:3" x14ac:dyDescent="0.25">
      <c r="B3196" t="s">
        <v>19144</v>
      </c>
      <c r="C3196" t="s">
        <v>38218</v>
      </c>
    </row>
    <row r="3197" spans="2:3" x14ac:dyDescent="0.25">
      <c r="B3197" t="s">
        <v>19145</v>
      </c>
      <c r="C3197" t="s">
        <v>38218</v>
      </c>
    </row>
    <row r="3198" spans="2:3" x14ac:dyDescent="0.25">
      <c r="B3198" t="s">
        <v>19146</v>
      </c>
      <c r="C3198" t="s">
        <v>38218</v>
      </c>
    </row>
    <row r="3199" spans="2:3" x14ac:dyDescent="0.25">
      <c r="B3199" t="s">
        <v>19147</v>
      </c>
      <c r="C3199" t="s">
        <v>38218</v>
      </c>
    </row>
    <row r="3200" spans="2:3" x14ac:dyDescent="0.25">
      <c r="B3200" t="s">
        <v>19148</v>
      </c>
      <c r="C3200" t="s">
        <v>38218</v>
      </c>
    </row>
    <row r="3201" spans="2:3" x14ac:dyDescent="0.25">
      <c r="B3201" t="s">
        <v>19149</v>
      </c>
      <c r="C3201" t="s">
        <v>38218</v>
      </c>
    </row>
    <row r="3202" spans="2:3" x14ac:dyDescent="0.25">
      <c r="B3202" t="s">
        <v>19150</v>
      </c>
      <c r="C3202" t="s">
        <v>38218</v>
      </c>
    </row>
    <row r="3203" spans="2:3" x14ac:dyDescent="0.25">
      <c r="B3203" t="s">
        <v>19151</v>
      </c>
      <c r="C3203" t="s">
        <v>38218</v>
      </c>
    </row>
    <row r="3204" spans="2:3" x14ac:dyDescent="0.25">
      <c r="B3204" t="s">
        <v>19152</v>
      </c>
      <c r="C3204" t="s">
        <v>38218</v>
      </c>
    </row>
    <row r="3205" spans="2:3" x14ac:dyDescent="0.25">
      <c r="B3205" t="s">
        <v>19153</v>
      </c>
      <c r="C3205" t="s">
        <v>38218</v>
      </c>
    </row>
    <row r="3206" spans="2:3" x14ac:dyDescent="0.25">
      <c r="B3206" t="s">
        <v>19154</v>
      </c>
      <c r="C3206" t="s">
        <v>38218</v>
      </c>
    </row>
    <row r="3207" spans="2:3" x14ac:dyDescent="0.25">
      <c r="B3207" t="s">
        <v>19155</v>
      </c>
      <c r="C3207" t="s">
        <v>38218</v>
      </c>
    </row>
    <row r="3208" spans="2:3" x14ac:dyDescent="0.25">
      <c r="B3208" t="s">
        <v>19156</v>
      </c>
      <c r="C3208" t="s">
        <v>38218</v>
      </c>
    </row>
    <row r="3209" spans="2:3" x14ac:dyDescent="0.25">
      <c r="B3209" t="s">
        <v>19157</v>
      </c>
      <c r="C3209" t="s">
        <v>38218</v>
      </c>
    </row>
    <row r="3210" spans="2:3" x14ac:dyDescent="0.25">
      <c r="B3210" t="s">
        <v>19158</v>
      </c>
      <c r="C3210" t="s">
        <v>38218</v>
      </c>
    </row>
    <row r="3211" spans="2:3" x14ac:dyDescent="0.25">
      <c r="B3211" t="s">
        <v>19159</v>
      </c>
      <c r="C3211" t="s">
        <v>38218</v>
      </c>
    </row>
    <row r="3212" spans="2:3" x14ac:dyDescent="0.25">
      <c r="B3212" t="s">
        <v>19160</v>
      </c>
      <c r="C3212" t="s">
        <v>38218</v>
      </c>
    </row>
    <row r="3213" spans="2:3" x14ac:dyDescent="0.25">
      <c r="B3213" t="s">
        <v>19161</v>
      </c>
      <c r="C3213" t="s">
        <v>38218</v>
      </c>
    </row>
    <row r="3214" spans="2:3" x14ac:dyDescent="0.25">
      <c r="B3214" t="s">
        <v>19162</v>
      </c>
      <c r="C3214" t="s">
        <v>38218</v>
      </c>
    </row>
    <row r="3215" spans="2:3" x14ac:dyDescent="0.25">
      <c r="B3215" t="s">
        <v>19163</v>
      </c>
      <c r="C3215" t="s">
        <v>38218</v>
      </c>
    </row>
    <row r="3216" spans="2:3" x14ac:dyDescent="0.25">
      <c r="B3216" t="s">
        <v>19164</v>
      </c>
      <c r="C3216" t="s">
        <v>38218</v>
      </c>
    </row>
    <row r="3217" spans="2:3" x14ac:dyDescent="0.25">
      <c r="B3217" t="s">
        <v>19165</v>
      </c>
      <c r="C3217" t="s">
        <v>38218</v>
      </c>
    </row>
    <row r="3218" spans="2:3" x14ac:dyDescent="0.25">
      <c r="B3218" t="s">
        <v>19166</v>
      </c>
      <c r="C3218" t="s">
        <v>38218</v>
      </c>
    </row>
    <row r="3219" spans="2:3" x14ac:dyDescent="0.25">
      <c r="B3219" t="s">
        <v>19167</v>
      </c>
      <c r="C3219" t="s">
        <v>38218</v>
      </c>
    </row>
    <row r="3220" spans="2:3" x14ac:dyDescent="0.25">
      <c r="B3220" t="s">
        <v>19168</v>
      </c>
      <c r="C3220" t="s">
        <v>38218</v>
      </c>
    </row>
    <row r="3221" spans="2:3" x14ac:dyDescent="0.25">
      <c r="B3221" t="s">
        <v>19169</v>
      </c>
      <c r="C3221" t="s">
        <v>38218</v>
      </c>
    </row>
    <row r="3222" spans="2:3" x14ac:dyDescent="0.25">
      <c r="B3222" t="s">
        <v>19170</v>
      </c>
      <c r="C3222" t="s">
        <v>38218</v>
      </c>
    </row>
    <row r="3223" spans="2:3" x14ac:dyDescent="0.25">
      <c r="B3223" t="s">
        <v>19171</v>
      </c>
      <c r="C3223" t="s">
        <v>38218</v>
      </c>
    </row>
    <row r="3224" spans="2:3" x14ac:dyDescent="0.25">
      <c r="B3224" t="s">
        <v>19172</v>
      </c>
      <c r="C3224" t="s">
        <v>38218</v>
      </c>
    </row>
    <row r="3225" spans="2:3" x14ac:dyDescent="0.25">
      <c r="B3225" t="s">
        <v>19173</v>
      </c>
      <c r="C3225" t="s">
        <v>38218</v>
      </c>
    </row>
    <row r="3226" spans="2:3" x14ac:dyDescent="0.25">
      <c r="B3226" t="s">
        <v>19174</v>
      </c>
      <c r="C3226" t="s">
        <v>38218</v>
      </c>
    </row>
    <row r="3227" spans="2:3" x14ac:dyDescent="0.25">
      <c r="B3227" t="s">
        <v>19175</v>
      </c>
      <c r="C3227" t="s">
        <v>38218</v>
      </c>
    </row>
    <row r="3228" spans="2:3" x14ac:dyDescent="0.25">
      <c r="B3228" t="s">
        <v>19176</v>
      </c>
      <c r="C3228" t="s">
        <v>38218</v>
      </c>
    </row>
    <row r="3229" spans="2:3" x14ac:dyDescent="0.25">
      <c r="B3229" t="s">
        <v>19177</v>
      </c>
      <c r="C3229" t="s">
        <v>38218</v>
      </c>
    </row>
    <row r="3230" spans="2:3" x14ac:dyDescent="0.25">
      <c r="B3230" t="s">
        <v>19178</v>
      </c>
      <c r="C3230" t="s">
        <v>38218</v>
      </c>
    </row>
    <row r="3231" spans="2:3" x14ac:dyDescent="0.25">
      <c r="B3231" t="s">
        <v>19179</v>
      </c>
      <c r="C3231" t="s">
        <v>38218</v>
      </c>
    </row>
    <row r="3232" spans="2:3" x14ac:dyDescent="0.25">
      <c r="B3232" t="s">
        <v>19180</v>
      </c>
      <c r="C3232" t="s">
        <v>38218</v>
      </c>
    </row>
    <row r="3233" spans="2:3" x14ac:dyDescent="0.25">
      <c r="B3233" t="s">
        <v>19181</v>
      </c>
      <c r="C3233" t="s">
        <v>38218</v>
      </c>
    </row>
    <row r="3234" spans="2:3" x14ac:dyDescent="0.25">
      <c r="B3234" t="s">
        <v>19182</v>
      </c>
      <c r="C3234" t="s">
        <v>38218</v>
      </c>
    </row>
    <row r="3235" spans="2:3" x14ac:dyDescent="0.25">
      <c r="B3235" t="s">
        <v>19183</v>
      </c>
      <c r="C3235" t="s">
        <v>38218</v>
      </c>
    </row>
    <row r="3236" spans="2:3" x14ac:dyDescent="0.25">
      <c r="B3236" t="s">
        <v>19184</v>
      </c>
      <c r="C3236" t="s">
        <v>38218</v>
      </c>
    </row>
    <row r="3237" spans="2:3" x14ac:dyDescent="0.25">
      <c r="B3237" t="s">
        <v>19185</v>
      </c>
      <c r="C3237" t="s">
        <v>38218</v>
      </c>
    </row>
    <row r="3238" spans="2:3" x14ac:dyDescent="0.25">
      <c r="B3238" t="s">
        <v>19186</v>
      </c>
      <c r="C3238" t="s">
        <v>38218</v>
      </c>
    </row>
    <row r="3239" spans="2:3" x14ac:dyDescent="0.25">
      <c r="B3239" t="s">
        <v>19187</v>
      </c>
      <c r="C3239" t="s">
        <v>38218</v>
      </c>
    </row>
    <row r="3240" spans="2:3" x14ac:dyDescent="0.25">
      <c r="B3240" t="s">
        <v>19188</v>
      </c>
      <c r="C3240" t="s">
        <v>38218</v>
      </c>
    </row>
    <row r="3241" spans="2:3" x14ac:dyDescent="0.25">
      <c r="B3241" t="s">
        <v>19189</v>
      </c>
      <c r="C3241" t="s">
        <v>38218</v>
      </c>
    </row>
    <row r="3242" spans="2:3" x14ac:dyDescent="0.25">
      <c r="B3242" t="s">
        <v>19190</v>
      </c>
      <c r="C3242" t="s">
        <v>38218</v>
      </c>
    </row>
    <row r="3243" spans="2:3" x14ac:dyDescent="0.25">
      <c r="B3243" t="s">
        <v>19191</v>
      </c>
      <c r="C3243" t="s">
        <v>38218</v>
      </c>
    </row>
    <row r="3244" spans="2:3" x14ac:dyDescent="0.25">
      <c r="B3244" t="s">
        <v>19192</v>
      </c>
      <c r="C3244" t="s">
        <v>38218</v>
      </c>
    </row>
    <row r="3245" spans="2:3" x14ac:dyDescent="0.25">
      <c r="B3245" t="s">
        <v>19193</v>
      </c>
      <c r="C3245" t="s">
        <v>38218</v>
      </c>
    </row>
    <row r="3246" spans="2:3" x14ac:dyDescent="0.25">
      <c r="B3246" t="s">
        <v>19194</v>
      </c>
      <c r="C3246" t="s">
        <v>38218</v>
      </c>
    </row>
    <row r="3247" spans="2:3" x14ac:dyDescent="0.25">
      <c r="B3247" t="s">
        <v>19195</v>
      </c>
      <c r="C3247" t="s">
        <v>38218</v>
      </c>
    </row>
    <row r="3248" spans="2:3" x14ac:dyDescent="0.25">
      <c r="B3248" t="s">
        <v>19196</v>
      </c>
      <c r="C3248" t="s">
        <v>38218</v>
      </c>
    </row>
    <row r="3249" spans="2:3" x14ac:dyDescent="0.25">
      <c r="B3249" t="s">
        <v>19197</v>
      </c>
      <c r="C3249" t="s">
        <v>38218</v>
      </c>
    </row>
    <row r="3250" spans="2:3" x14ac:dyDescent="0.25">
      <c r="B3250" t="s">
        <v>19198</v>
      </c>
      <c r="C3250" t="s">
        <v>38218</v>
      </c>
    </row>
    <row r="3251" spans="2:3" x14ac:dyDescent="0.25">
      <c r="B3251" t="s">
        <v>19199</v>
      </c>
      <c r="C3251" t="s">
        <v>38218</v>
      </c>
    </row>
    <row r="3252" spans="2:3" x14ac:dyDescent="0.25">
      <c r="B3252" t="s">
        <v>19200</v>
      </c>
      <c r="C3252" t="s">
        <v>38218</v>
      </c>
    </row>
    <row r="3253" spans="2:3" x14ac:dyDescent="0.25">
      <c r="B3253" t="s">
        <v>19201</v>
      </c>
      <c r="C3253" t="s">
        <v>38218</v>
      </c>
    </row>
    <row r="3254" spans="2:3" x14ac:dyDescent="0.25">
      <c r="B3254" t="s">
        <v>19202</v>
      </c>
      <c r="C3254" t="s">
        <v>38218</v>
      </c>
    </row>
    <row r="3255" spans="2:3" x14ac:dyDescent="0.25">
      <c r="B3255" t="s">
        <v>19203</v>
      </c>
      <c r="C3255" t="s">
        <v>38218</v>
      </c>
    </row>
    <row r="3256" spans="2:3" x14ac:dyDescent="0.25">
      <c r="B3256" t="s">
        <v>19204</v>
      </c>
      <c r="C3256" t="s">
        <v>38218</v>
      </c>
    </row>
    <row r="3257" spans="2:3" x14ac:dyDescent="0.25">
      <c r="B3257" t="s">
        <v>19205</v>
      </c>
      <c r="C3257" t="s">
        <v>38218</v>
      </c>
    </row>
    <row r="3258" spans="2:3" x14ac:dyDescent="0.25">
      <c r="B3258" t="s">
        <v>19206</v>
      </c>
      <c r="C3258" t="s">
        <v>38218</v>
      </c>
    </row>
    <row r="3259" spans="2:3" x14ac:dyDescent="0.25">
      <c r="B3259" t="s">
        <v>19207</v>
      </c>
      <c r="C3259" t="s">
        <v>38218</v>
      </c>
    </row>
    <row r="3260" spans="2:3" x14ac:dyDescent="0.25">
      <c r="B3260" t="s">
        <v>19208</v>
      </c>
      <c r="C3260" t="s">
        <v>38218</v>
      </c>
    </row>
    <row r="3261" spans="2:3" x14ac:dyDescent="0.25">
      <c r="B3261" t="s">
        <v>19209</v>
      </c>
      <c r="C3261" t="s">
        <v>38218</v>
      </c>
    </row>
    <row r="3262" spans="2:3" x14ac:dyDescent="0.25">
      <c r="B3262" t="s">
        <v>19210</v>
      </c>
      <c r="C3262" t="s">
        <v>38218</v>
      </c>
    </row>
    <row r="3263" spans="2:3" x14ac:dyDescent="0.25">
      <c r="B3263" t="s">
        <v>19211</v>
      </c>
      <c r="C3263" t="s">
        <v>38218</v>
      </c>
    </row>
    <row r="3264" spans="2:3" x14ac:dyDescent="0.25">
      <c r="B3264" t="s">
        <v>19212</v>
      </c>
      <c r="C3264" t="s">
        <v>38218</v>
      </c>
    </row>
    <row r="3265" spans="2:3" x14ac:dyDescent="0.25">
      <c r="B3265" t="s">
        <v>19213</v>
      </c>
      <c r="C3265" t="s">
        <v>38218</v>
      </c>
    </row>
    <row r="3266" spans="2:3" x14ac:dyDescent="0.25">
      <c r="B3266" t="s">
        <v>19214</v>
      </c>
      <c r="C3266" t="s">
        <v>38218</v>
      </c>
    </row>
    <row r="3267" spans="2:3" x14ac:dyDescent="0.25">
      <c r="B3267" t="s">
        <v>19215</v>
      </c>
      <c r="C3267" t="s">
        <v>38218</v>
      </c>
    </row>
    <row r="3268" spans="2:3" x14ac:dyDescent="0.25">
      <c r="B3268" t="s">
        <v>19216</v>
      </c>
      <c r="C3268" t="s">
        <v>38218</v>
      </c>
    </row>
    <row r="3269" spans="2:3" x14ac:dyDescent="0.25">
      <c r="B3269" t="s">
        <v>19217</v>
      </c>
      <c r="C3269" t="s">
        <v>38218</v>
      </c>
    </row>
    <row r="3270" spans="2:3" x14ac:dyDescent="0.25">
      <c r="B3270" t="s">
        <v>19218</v>
      </c>
      <c r="C3270" t="s">
        <v>38218</v>
      </c>
    </row>
    <row r="3271" spans="2:3" x14ac:dyDescent="0.25">
      <c r="B3271" t="s">
        <v>19219</v>
      </c>
      <c r="C3271" t="s">
        <v>38218</v>
      </c>
    </row>
    <row r="3272" spans="2:3" x14ac:dyDescent="0.25">
      <c r="B3272" t="s">
        <v>19220</v>
      </c>
      <c r="C3272" t="s">
        <v>38218</v>
      </c>
    </row>
    <row r="3273" spans="2:3" x14ac:dyDescent="0.25">
      <c r="B3273" t="s">
        <v>19221</v>
      </c>
      <c r="C3273" t="s">
        <v>38218</v>
      </c>
    </row>
    <row r="3274" spans="2:3" x14ac:dyDescent="0.25">
      <c r="B3274" t="s">
        <v>19222</v>
      </c>
      <c r="C3274" t="s">
        <v>38218</v>
      </c>
    </row>
    <row r="3275" spans="2:3" x14ac:dyDescent="0.25">
      <c r="B3275" t="s">
        <v>19223</v>
      </c>
      <c r="C3275" t="s">
        <v>38218</v>
      </c>
    </row>
    <row r="3276" spans="2:3" x14ac:dyDescent="0.25">
      <c r="B3276" t="s">
        <v>19224</v>
      </c>
      <c r="C3276" t="s">
        <v>38218</v>
      </c>
    </row>
    <row r="3277" spans="2:3" x14ac:dyDescent="0.25">
      <c r="B3277" t="s">
        <v>19225</v>
      </c>
      <c r="C3277" t="s">
        <v>38218</v>
      </c>
    </row>
    <row r="3278" spans="2:3" x14ac:dyDescent="0.25">
      <c r="B3278" t="s">
        <v>19226</v>
      </c>
      <c r="C3278" t="s">
        <v>38218</v>
      </c>
    </row>
    <row r="3279" spans="2:3" x14ac:dyDescent="0.25">
      <c r="B3279" t="s">
        <v>19227</v>
      </c>
      <c r="C3279" t="s">
        <v>38218</v>
      </c>
    </row>
    <row r="3280" spans="2:3" x14ac:dyDescent="0.25">
      <c r="B3280" t="s">
        <v>19228</v>
      </c>
      <c r="C3280" t="s">
        <v>38218</v>
      </c>
    </row>
    <row r="3281" spans="2:3" x14ac:dyDescent="0.25">
      <c r="B3281" t="s">
        <v>19229</v>
      </c>
      <c r="C3281" t="s">
        <v>38218</v>
      </c>
    </row>
    <row r="3282" spans="2:3" x14ac:dyDescent="0.25">
      <c r="B3282" t="s">
        <v>19230</v>
      </c>
      <c r="C3282" t="s">
        <v>38218</v>
      </c>
    </row>
    <row r="3283" spans="2:3" x14ac:dyDescent="0.25">
      <c r="B3283" t="s">
        <v>19231</v>
      </c>
      <c r="C3283" t="s">
        <v>38218</v>
      </c>
    </row>
    <row r="3284" spans="2:3" x14ac:dyDescent="0.25">
      <c r="B3284" t="s">
        <v>19232</v>
      </c>
      <c r="C3284" t="s">
        <v>38218</v>
      </c>
    </row>
    <row r="3285" spans="2:3" x14ac:dyDescent="0.25">
      <c r="B3285" t="s">
        <v>19233</v>
      </c>
      <c r="C3285" t="s">
        <v>38218</v>
      </c>
    </row>
    <row r="3286" spans="2:3" x14ac:dyDescent="0.25">
      <c r="B3286" t="s">
        <v>19234</v>
      </c>
      <c r="C3286" t="s">
        <v>38218</v>
      </c>
    </row>
    <row r="3287" spans="2:3" x14ac:dyDescent="0.25">
      <c r="B3287" t="s">
        <v>19235</v>
      </c>
      <c r="C3287" t="s">
        <v>38218</v>
      </c>
    </row>
    <row r="3288" spans="2:3" x14ac:dyDescent="0.25">
      <c r="B3288" t="s">
        <v>19236</v>
      </c>
      <c r="C3288" t="s">
        <v>38218</v>
      </c>
    </row>
    <row r="3289" spans="2:3" x14ac:dyDescent="0.25">
      <c r="B3289" t="s">
        <v>19237</v>
      </c>
      <c r="C3289" t="s">
        <v>38218</v>
      </c>
    </row>
    <row r="3290" spans="2:3" x14ac:dyDescent="0.25">
      <c r="B3290" t="s">
        <v>19238</v>
      </c>
      <c r="C3290" t="s">
        <v>38218</v>
      </c>
    </row>
    <row r="3291" spans="2:3" x14ac:dyDescent="0.25">
      <c r="B3291" t="s">
        <v>19239</v>
      </c>
      <c r="C3291" t="s">
        <v>38218</v>
      </c>
    </row>
    <row r="3292" spans="2:3" x14ac:dyDescent="0.25">
      <c r="B3292" t="s">
        <v>19240</v>
      </c>
      <c r="C3292" t="s">
        <v>38218</v>
      </c>
    </row>
    <row r="3293" spans="2:3" x14ac:dyDescent="0.25">
      <c r="B3293" t="s">
        <v>19241</v>
      </c>
      <c r="C3293" t="s">
        <v>38218</v>
      </c>
    </row>
    <row r="3294" spans="2:3" x14ac:dyDescent="0.25">
      <c r="B3294" t="s">
        <v>19242</v>
      </c>
      <c r="C3294" t="s">
        <v>38218</v>
      </c>
    </row>
    <row r="3295" spans="2:3" x14ac:dyDescent="0.25">
      <c r="B3295" t="s">
        <v>19243</v>
      </c>
      <c r="C3295" t="s">
        <v>38218</v>
      </c>
    </row>
    <row r="3296" spans="2:3" x14ac:dyDescent="0.25">
      <c r="B3296" t="s">
        <v>19244</v>
      </c>
      <c r="C3296" t="s">
        <v>38218</v>
      </c>
    </row>
    <row r="3297" spans="2:3" x14ac:dyDescent="0.25">
      <c r="B3297" t="s">
        <v>19245</v>
      </c>
      <c r="C3297" t="s">
        <v>38218</v>
      </c>
    </row>
    <row r="3298" spans="2:3" x14ac:dyDescent="0.25">
      <c r="B3298" t="s">
        <v>19246</v>
      </c>
      <c r="C3298" t="s">
        <v>38218</v>
      </c>
    </row>
    <row r="3299" spans="2:3" x14ac:dyDescent="0.25">
      <c r="B3299" t="s">
        <v>19247</v>
      </c>
      <c r="C3299" t="s">
        <v>38218</v>
      </c>
    </row>
    <row r="3300" spans="2:3" x14ac:dyDescent="0.25">
      <c r="B3300" t="s">
        <v>19248</v>
      </c>
      <c r="C3300" t="s">
        <v>38218</v>
      </c>
    </row>
    <row r="3301" spans="2:3" x14ac:dyDescent="0.25">
      <c r="B3301" t="s">
        <v>19249</v>
      </c>
      <c r="C3301" t="s">
        <v>38218</v>
      </c>
    </row>
    <row r="3302" spans="2:3" x14ac:dyDescent="0.25">
      <c r="B3302" t="s">
        <v>19250</v>
      </c>
      <c r="C3302" t="s">
        <v>38218</v>
      </c>
    </row>
    <row r="3303" spans="2:3" x14ac:dyDescent="0.25">
      <c r="B3303" t="s">
        <v>19251</v>
      </c>
      <c r="C3303" t="s">
        <v>38218</v>
      </c>
    </row>
    <row r="3304" spans="2:3" x14ac:dyDescent="0.25">
      <c r="B3304" t="s">
        <v>19252</v>
      </c>
      <c r="C3304" t="s">
        <v>38218</v>
      </c>
    </row>
    <row r="3305" spans="2:3" x14ac:dyDescent="0.25">
      <c r="B3305" t="s">
        <v>19253</v>
      </c>
      <c r="C3305" t="s">
        <v>38218</v>
      </c>
    </row>
    <row r="3306" spans="2:3" x14ac:dyDescent="0.25">
      <c r="B3306" t="s">
        <v>19254</v>
      </c>
      <c r="C3306" t="s">
        <v>38218</v>
      </c>
    </row>
    <row r="3307" spans="2:3" x14ac:dyDescent="0.25">
      <c r="B3307" t="s">
        <v>19255</v>
      </c>
      <c r="C3307" t="s">
        <v>38218</v>
      </c>
    </row>
    <row r="3308" spans="2:3" x14ac:dyDescent="0.25">
      <c r="B3308" t="s">
        <v>19256</v>
      </c>
      <c r="C3308" t="s">
        <v>38218</v>
      </c>
    </row>
    <row r="3309" spans="2:3" x14ac:dyDescent="0.25">
      <c r="B3309" t="s">
        <v>19257</v>
      </c>
      <c r="C3309" t="s">
        <v>38218</v>
      </c>
    </row>
    <row r="3310" spans="2:3" x14ac:dyDescent="0.25">
      <c r="B3310" t="s">
        <v>19258</v>
      </c>
      <c r="C3310" t="s">
        <v>38218</v>
      </c>
    </row>
    <row r="3311" spans="2:3" x14ac:dyDescent="0.25">
      <c r="B3311" t="s">
        <v>19259</v>
      </c>
      <c r="C3311" t="s">
        <v>38218</v>
      </c>
    </row>
    <row r="3312" spans="2:3" x14ac:dyDescent="0.25">
      <c r="B3312" t="s">
        <v>19260</v>
      </c>
      <c r="C3312" t="s">
        <v>38218</v>
      </c>
    </row>
    <row r="3313" spans="2:3" x14ac:dyDescent="0.25">
      <c r="B3313" t="s">
        <v>19261</v>
      </c>
      <c r="C3313" t="s">
        <v>38218</v>
      </c>
    </row>
    <row r="3314" spans="2:3" x14ac:dyDescent="0.25">
      <c r="B3314" t="s">
        <v>19262</v>
      </c>
      <c r="C3314" t="s">
        <v>38218</v>
      </c>
    </row>
    <row r="3315" spans="2:3" x14ac:dyDescent="0.25">
      <c r="B3315" t="s">
        <v>19263</v>
      </c>
      <c r="C3315" t="s">
        <v>38218</v>
      </c>
    </row>
    <row r="3316" spans="2:3" x14ac:dyDescent="0.25">
      <c r="B3316" t="s">
        <v>19264</v>
      </c>
      <c r="C3316" t="s">
        <v>38218</v>
      </c>
    </row>
    <row r="3317" spans="2:3" x14ac:dyDescent="0.25">
      <c r="B3317" t="s">
        <v>19265</v>
      </c>
      <c r="C3317" t="s">
        <v>38218</v>
      </c>
    </row>
    <row r="3318" spans="2:3" x14ac:dyDescent="0.25">
      <c r="B3318" t="s">
        <v>19266</v>
      </c>
      <c r="C3318" t="s">
        <v>38218</v>
      </c>
    </row>
    <row r="3319" spans="2:3" x14ac:dyDescent="0.25">
      <c r="B3319" t="s">
        <v>19267</v>
      </c>
      <c r="C3319" t="s">
        <v>38218</v>
      </c>
    </row>
    <row r="3320" spans="2:3" x14ac:dyDescent="0.25">
      <c r="B3320" t="s">
        <v>19268</v>
      </c>
      <c r="C3320" t="s">
        <v>38218</v>
      </c>
    </row>
    <row r="3321" spans="2:3" x14ac:dyDescent="0.25">
      <c r="B3321" t="s">
        <v>19269</v>
      </c>
      <c r="C3321" t="s">
        <v>38218</v>
      </c>
    </row>
    <row r="3322" spans="2:3" x14ac:dyDescent="0.25">
      <c r="B3322" t="s">
        <v>19270</v>
      </c>
      <c r="C3322" t="s">
        <v>38218</v>
      </c>
    </row>
    <row r="3323" spans="2:3" x14ac:dyDescent="0.25">
      <c r="B3323" t="s">
        <v>19271</v>
      </c>
      <c r="C3323" t="s">
        <v>38218</v>
      </c>
    </row>
    <row r="3324" spans="2:3" x14ac:dyDescent="0.25">
      <c r="B3324" t="s">
        <v>19272</v>
      </c>
      <c r="C3324" t="s">
        <v>38218</v>
      </c>
    </row>
    <row r="3325" spans="2:3" x14ac:dyDescent="0.25">
      <c r="B3325" t="s">
        <v>19273</v>
      </c>
      <c r="C3325" t="s">
        <v>38218</v>
      </c>
    </row>
    <row r="3326" spans="2:3" x14ac:dyDescent="0.25">
      <c r="B3326" t="s">
        <v>19274</v>
      </c>
      <c r="C3326" t="s">
        <v>38218</v>
      </c>
    </row>
    <row r="3327" spans="2:3" x14ac:dyDescent="0.25">
      <c r="B3327" t="s">
        <v>19275</v>
      </c>
      <c r="C3327" t="s">
        <v>38218</v>
      </c>
    </row>
    <row r="3328" spans="2:3" x14ac:dyDescent="0.25">
      <c r="B3328" t="s">
        <v>19276</v>
      </c>
      <c r="C3328" t="s">
        <v>38218</v>
      </c>
    </row>
    <row r="3329" spans="2:3" x14ac:dyDescent="0.25">
      <c r="B3329" t="s">
        <v>19277</v>
      </c>
      <c r="C3329" t="s">
        <v>38218</v>
      </c>
    </row>
    <row r="3330" spans="2:3" x14ac:dyDescent="0.25">
      <c r="B3330" t="s">
        <v>19278</v>
      </c>
      <c r="C3330" t="s">
        <v>38218</v>
      </c>
    </row>
    <row r="3331" spans="2:3" x14ac:dyDescent="0.25">
      <c r="B3331" t="s">
        <v>19279</v>
      </c>
      <c r="C3331" t="s">
        <v>38218</v>
      </c>
    </row>
    <row r="3332" spans="2:3" x14ac:dyDescent="0.25">
      <c r="B3332" t="s">
        <v>19280</v>
      </c>
      <c r="C3332" t="s">
        <v>38218</v>
      </c>
    </row>
    <row r="3333" spans="2:3" x14ac:dyDescent="0.25">
      <c r="B3333" t="s">
        <v>19281</v>
      </c>
      <c r="C3333" t="s">
        <v>38218</v>
      </c>
    </row>
    <row r="3334" spans="2:3" x14ac:dyDescent="0.25">
      <c r="B3334" t="s">
        <v>19282</v>
      </c>
      <c r="C3334" t="s">
        <v>38218</v>
      </c>
    </row>
    <row r="3335" spans="2:3" x14ac:dyDescent="0.25">
      <c r="B3335" t="s">
        <v>19283</v>
      </c>
      <c r="C3335" t="s">
        <v>38218</v>
      </c>
    </row>
    <row r="3336" spans="2:3" x14ac:dyDescent="0.25">
      <c r="B3336" t="s">
        <v>19284</v>
      </c>
      <c r="C3336" t="s">
        <v>38218</v>
      </c>
    </row>
    <row r="3337" spans="2:3" x14ac:dyDescent="0.25">
      <c r="B3337" t="s">
        <v>19285</v>
      </c>
      <c r="C3337" t="s">
        <v>38218</v>
      </c>
    </row>
    <row r="3338" spans="2:3" x14ac:dyDescent="0.25">
      <c r="B3338" t="s">
        <v>19286</v>
      </c>
      <c r="C3338" t="s">
        <v>38218</v>
      </c>
    </row>
    <row r="3339" spans="2:3" x14ac:dyDescent="0.25">
      <c r="B3339" t="s">
        <v>19287</v>
      </c>
      <c r="C3339" t="s">
        <v>38218</v>
      </c>
    </row>
    <row r="3340" spans="2:3" x14ac:dyDescent="0.25">
      <c r="B3340" t="s">
        <v>19288</v>
      </c>
      <c r="C3340" t="s">
        <v>38218</v>
      </c>
    </row>
    <row r="3341" spans="2:3" x14ac:dyDescent="0.25">
      <c r="B3341" t="s">
        <v>19289</v>
      </c>
      <c r="C3341" t="s">
        <v>38218</v>
      </c>
    </row>
    <row r="3342" spans="2:3" x14ac:dyDescent="0.25">
      <c r="B3342" t="s">
        <v>19290</v>
      </c>
      <c r="C3342" t="s">
        <v>38218</v>
      </c>
    </row>
    <row r="3343" spans="2:3" x14ac:dyDescent="0.25">
      <c r="B3343" t="s">
        <v>19291</v>
      </c>
      <c r="C3343" t="s">
        <v>38218</v>
      </c>
    </row>
    <row r="3344" spans="2:3" x14ac:dyDescent="0.25">
      <c r="B3344" t="s">
        <v>19292</v>
      </c>
      <c r="C3344" t="s">
        <v>38218</v>
      </c>
    </row>
    <row r="3345" spans="2:3" x14ac:dyDescent="0.25">
      <c r="B3345" t="s">
        <v>19293</v>
      </c>
      <c r="C3345" t="s">
        <v>38218</v>
      </c>
    </row>
    <row r="3346" spans="2:3" x14ac:dyDescent="0.25">
      <c r="B3346" t="s">
        <v>19294</v>
      </c>
      <c r="C3346" t="s">
        <v>38218</v>
      </c>
    </row>
    <row r="3347" spans="2:3" x14ac:dyDescent="0.25">
      <c r="B3347" t="s">
        <v>19295</v>
      </c>
      <c r="C3347" t="s">
        <v>38218</v>
      </c>
    </row>
    <row r="3348" spans="2:3" x14ac:dyDescent="0.25">
      <c r="B3348" t="s">
        <v>19296</v>
      </c>
      <c r="C3348" t="s">
        <v>38218</v>
      </c>
    </row>
    <row r="3349" spans="2:3" x14ac:dyDescent="0.25">
      <c r="B3349" t="s">
        <v>19297</v>
      </c>
      <c r="C3349" t="s">
        <v>38218</v>
      </c>
    </row>
    <row r="3350" spans="2:3" x14ac:dyDescent="0.25">
      <c r="B3350" t="s">
        <v>19298</v>
      </c>
      <c r="C3350" t="s">
        <v>38218</v>
      </c>
    </row>
    <row r="3351" spans="2:3" x14ac:dyDescent="0.25">
      <c r="B3351" t="s">
        <v>19299</v>
      </c>
      <c r="C3351" t="s">
        <v>38218</v>
      </c>
    </row>
    <row r="3352" spans="2:3" x14ac:dyDescent="0.25">
      <c r="B3352" t="s">
        <v>19300</v>
      </c>
      <c r="C3352" t="s">
        <v>38218</v>
      </c>
    </row>
    <row r="3353" spans="2:3" x14ac:dyDescent="0.25">
      <c r="B3353" t="s">
        <v>19301</v>
      </c>
      <c r="C3353" t="s">
        <v>38218</v>
      </c>
    </row>
    <row r="3354" spans="2:3" x14ac:dyDescent="0.25">
      <c r="B3354" t="s">
        <v>19302</v>
      </c>
      <c r="C3354" t="s">
        <v>38218</v>
      </c>
    </row>
    <row r="3355" spans="2:3" x14ac:dyDescent="0.25">
      <c r="B3355" t="s">
        <v>19303</v>
      </c>
      <c r="C3355" t="s">
        <v>38218</v>
      </c>
    </row>
    <row r="3356" spans="2:3" x14ac:dyDescent="0.25">
      <c r="B3356" t="s">
        <v>19304</v>
      </c>
      <c r="C3356" t="s">
        <v>38218</v>
      </c>
    </row>
    <row r="3357" spans="2:3" x14ac:dyDescent="0.25">
      <c r="B3357" t="s">
        <v>19305</v>
      </c>
      <c r="C3357" t="s">
        <v>38218</v>
      </c>
    </row>
    <row r="3358" spans="2:3" x14ac:dyDescent="0.25">
      <c r="B3358" t="s">
        <v>19306</v>
      </c>
      <c r="C3358" t="s">
        <v>38218</v>
      </c>
    </row>
    <row r="3359" spans="2:3" x14ac:dyDescent="0.25">
      <c r="B3359" t="s">
        <v>19307</v>
      </c>
      <c r="C3359" t="s">
        <v>38218</v>
      </c>
    </row>
    <row r="3360" spans="2:3" x14ac:dyDescent="0.25">
      <c r="B3360" t="s">
        <v>19308</v>
      </c>
      <c r="C3360" t="s">
        <v>38218</v>
      </c>
    </row>
    <row r="3361" spans="2:3" x14ac:dyDescent="0.25">
      <c r="B3361" t="s">
        <v>19309</v>
      </c>
      <c r="C3361" t="s">
        <v>38218</v>
      </c>
    </row>
    <row r="3362" spans="2:3" x14ac:dyDescent="0.25">
      <c r="B3362" t="s">
        <v>19310</v>
      </c>
      <c r="C3362" t="s">
        <v>38218</v>
      </c>
    </row>
    <row r="3363" spans="2:3" x14ac:dyDescent="0.25">
      <c r="B3363" t="s">
        <v>19311</v>
      </c>
      <c r="C3363" t="s">
        <v>38218</v>
      </c>
    </row>
    <row r="3364" spans="2:3" x14ac:dyDescent="0.25">
      <c r="B3364" t="s">
        <v>19312</v>
      </c>
      <c r="C3364" t="s">
        <v>38218</v>
      </c>
    </row>
    <row r="3365" spans="2:3" x14ac:dyDescent="0.25">
      <c r="B3365" t="s">
        <v>19313</v>
      </c>
      <c r="C3365" t="s">
        <v>38218</v>
      </c>
    </row>
    <row r="3366" spans="2:3" x14ac:dyDescent="0.25">
      <c r="B3366" t="s">
        <v>19314</v>
      </c>
      <c r="C3366" t="s">
        <v>38218</v>
      </c>
    </row>
    <row r="3367" spans="2:3" x14ac:dyDescent="0.25">
      <c r="B3367" t="s">
        <v>19315</v>
      </c>
      <c r="C3367" t="s">
        <v>38218</v>
      </c>
    </row>
    <row r="3368" spans="2:3" x14ac:dyDescent="0.25">
      <c r="B3368" t="s">
        <v>19316</v>
      </c>
      <c r="C3368" t="s">
        <v>38218</v>
      </c>
    </row>
    <row r="3369" spans="2:3" x14ac:dyDescent="0.25">
      <c r="B3369" t="s">
        <v>19317</v>
      </c>
      <c r="C3369" t="s">
        <v>38218</v>
      </c>
    </row>
    <row r="3370" spans="2:3" x14ac:dyDescent="0.25">
      <c r="B3370" t="s">
        <v>19318</v>
      </c>
      <c r="C3370" t="s">
        <v>38218</v>
      </c>
    </row>
    <row r="3371" spans="2:3" x14ac:dyDescent="0.25">
      <c r="B3371" t="s">
        <v>19319</v>
      </c>
      <c r="C3371" t="s">
        <v>38218</v>
      </c>
    </row>
    <row r="3372" spans="2:3" x14ac:dyDescent="0.25">
      <c r="B3372" t="s">
        <v>19320</v>
      </c>
      <c r="C3372" t="s">
        <v>38218</v>
      </c>
    </row>
    <row r="3373" spans="2:3" x14ac:dyDescent="0.25">
      <c r="B3373" t="s">
        <v>19321</v>
      </c>
      <c r="C3373" t="s">
        <v>38218</v>
      </c>
    </row>
    <row r="3374" spans="2:3" x14ac:dyDescent="0.25">
      <c r="B3374" t="s">
        <v>19322</v>
      </c>
      <c r="C3374" t="s">
        <v>38218</v>
      </c>
    </row>
    <row r="3375" spans="2:3" x14ac:dyDescent="0.25">
      <c r="B3375" t="s">
        <v>19323</v>
      </c>
      <c r="C3375" t="s">
        <v>38218</v>
      </c>
    </row>
    <row r="3376" spans="2:3" x14ac:dyDescent="0.25">
      <c r="B3376" t="s">
        <v>19324</v>
      </c>
      <c r="C3376" t="s">
        <v>38218</v>
      </c>
    </row>
    <row r="3377" spans="2:3" x14ac:dyDescent="0.25">
      <c r="B3377" t="s">
        <v>19325</v>
      </c>
      <c r="C3377" t="s">
        <v>38218</v>
      </c>
    </row>
    <row r="3378" spans="2:3" x14ac:dyDescent="0.25">
      <c r="B3378" t="s">
        <v>19326</v>
      </c>
      <c r="C3378" t="s">
        <v>38218</v>
      </c>
    </row>
    <row r="3379" spans="2:3" x14ac:dyDescent="0.25">
      <c r="B3379" t="s">
        <v>19327</v>
      </c>
      <c r="C3379" t="s">
        <v>38218</v>
      </c>
    </row>
    <row r="3380" spans="2:3" x14ac:dyDescent="0.25">
      <c r="B3380" t="s">
        <v>19328</v>
      </c>
      <c r="C3380" t="s">
        <v>38218</v>
      </c>
    </row>
    <row r="3381" spans="2:3" x14ac:dyDescent="0.25">
      <c r="B3381" t="s">
        <v>19329</v>
      </c>
      <c r="C3381" t="s">
        <v>38218</v>
      </c>
    </row>
    <row r="3382" spans="2:3" x14ac:dyDescent="0.25">
      <c r="B3382" t="s">
        <v>19330</v>
      </c>
      <c r="C3382" t="s">
        <v>38218</v>
      </c>
    </row>
    <row r="3383" spans="2:3" x14ac:dyDescent="0.25">
      <c r="B3383" t="s">
        <v>19331</v>
      </c>
      <c r="C3383" t="s">
        <v>38218</v>
      </c>
    </row>
    <row r="3384" spans="2:3" x14ac:dyDescent="0.25">
      <c r="B3384" t="s">
        <v>19332</v>
      </c>
      <c r="C3384" t="s">
        <v>38218</v>
      </c>
    </row>
    <row r="3385" spans="2:3" x14ac:dyDescent="0.25">
      <c r="B3385" t="s">
        <v>19333</v>
      </c>
      <c r="C3385" t="s">
        <v>38218</v>
      </c>
    </row>
    <row r="3386" spans="2:3" x14ac:dyDescent="0.25">
      <c r="B3386" t="s">
        <v>19334</v>
      </c>
      <c r="C3386" t="s">
        <v>38218</v>
      </c>
    </row>
    <row r="3387" spans="2:3" x14ac:dyDescent="0.25">
      <c r="B3387" t="s">
        <v>19335</v>
      </c>
      <c r="C3387" t="s">
        <v>38218</v>
      </c>
    </row>
    <row r="3388" spans="2:3" x14ac:dyDescent="0.25">
      <c r="B3388" t="s">
        <v>19336</v>
      </c>
      <c r="C3388" t="s">
        <v>38218</v>
      </c>
    </row>
    <row r="3389" spans="2:3" x14ac:dyDescent="0.25">
      <c r="B3389" t="s">
        <v>19337</v>
      </c>
      <c r="C3389" t="s">
        <v>38218</v>
      </c>
    </row>
    <row r="3390" spans="2:3" x14ac:dyDescent="0.25">
      <c r="B3390" t="s">
        <v>19338</v>
      </c>
      <c r="C3390" t="s">
        <v>38218</v>
      </c>
    </row>
    <row r="3391" spans="2:3" x14ac:dyDescent="0.25">
      <c r="B3391" t="s">
        <v>19339</v>
      </c>
      <c r="C3391" t="s">
        <v>38218</v>
      </c>
    </row>
    <row r="3392" spans="2:3" x14ac:dyDescent="0.25">
      <c r="B3392" t="s">
        <v>19340</v>
      </c>
      <c r="C3392" t="s">
        <v>38218</v>
      </c>
    </row>
    <row r="3393" spans="2:3" x14ac:dyDescent="0.25">
      <c r="B3393" t="s">
        <v>19341</v>
      </c>
      <c r="C3393" t="s">
        <v>38218</v>
      </c>
    </row>
    <row r="3394" spans="2:3" x14ac:dyDescent="0.25">
      <c r="B3394" t="s">
        <v>19342</v>
      </c>
      <c r="C3394" t="s">
        <v>38218</v>
      </c>
    </row>
    <row r="3395" spans="2:3" x14ac:dyDescent="0.25">
      <c r="B3395" t="s">
        <v>19343</v>
      </c>
      <c r="C3395" t="s">
        <v>38218</v>
      </c>
    </row>
    <row r="3396" spans="2:3" x14ac:dyDescent="0.25">
      <c r="B3396" t="s">
        <v>19344</v>
      </c>
      <c r="C3396" t="s">
        <v>38218</v>
      </c>
    </row>
    <row r="3397" spans="2:3" x14ac:dyDescent="0.25">
      <c r="B3397" t="s">
        <v>19345</v>
      </c>
      <c r="C3397" t="s">
        <v>38218</v>
      </c>
    </row>
    <row r="3398" spans="2:3" x14ac:dyDescent="0.25">
      <c r="B3398" t="s">
        <v>19346</v>
      </c>
      <c r="C3398" t="s">
        <v>38218</v>
      </c>
    </row>
    <row r="3399" spans="2:3" x14ac:dyDescent="0.25">
      <c r="B3399" t="s">
        <v>19347</v>
      </c>
      <c r="C3399" t="s">
        <v>38218</v>
      </c>
    </row>
    <row r="3400" spans="2:3" x14ac:dyDescent="0.25">
      <c r="B3400" t="s">
        <v>19348</v>
      </c>
      <c r="C3400" t="s">
        <v>38218</v>
      </c>
    </row>
    <row r="3401" spans="2:3" x14ac:dyDescent="0.25">
      <c r="B3401" t="s">
        <v>19349</v>
      </c>
      <c r="C3401" t="s">
        <v>38218</v>
      </c>
    </row>
    <row r="3402" spans="2:3" x14ac:dyDescent="0.25">
      <c r="B3402" t="s">
        <v>19350</v>
      </c>
      <c r="C3402" t="s">
        <v>38218</v>
      </c>
    </row>
    <row r="3403" spans="2:3" x14ac:dyDescent="0.25">
      <c r="B3403" t="s">
        <v>19351</v>
      </c>
      <c r="C3403" t="s">
        <v>38218</v>
      </c>
    </row>
    <row r="3404" spans="2:3" x14ac:dyDescent="0.25">
      <c r="B3404" t="s">
        <v>19352</v>
      </c>
      <c r="C3404" t="s">
        <v>38218</v>
      </c>
    </row>
    <row r="3405" spans="2:3" x14ac:dyDescent="0.25">
      <c r="B3405" t="s">
        <v>19353</v>
      </c>
      <c r="C3405" t="s">
        <v>38218</v>
      </c>
    </row>
    <row r="3406" spans="2:3" x14ac:dyDescent="0.25">
      <c r="B3406" t="s">
        <v>19354</v>
      </c>
      <c r="C3406" t="s">
        <v>38218</v>
      </c>
    </row>
    <row r="3407" spans="2:3" x14ac:dyDescent="0.25">
      <c r="B3407" t="s">
        <v>19355</v>
      </c>
      <c r="C3407" t="s">
        <v>38218</v>
      </c>
    </row>
    <row r="3408" spans="2:3" x14ac:dyDescent="0.25">
      <c r="B3408" t="s">
        <v>19356</v>
      </c>
      <c r="C3408" t="s">
        <v>38218</v>
      </c>
    </row>
    <row r="3409" spans="2:3" x14ac:dyDescent="0.25">
      <c r="B3409" t="s">
        <v>19357</v>
      </c>
      <c r="C3409" t="s">
        <v>38218</v>
      </c>
    </row>
    <row r="3410" spans="2:3" x14ac:dyDescent="0.25">
      <c r="B3410" t="s">
        <v>19358</v>
      </c>
      <c r="C3410" t="s">
        <v>38218</v>
      </c>
    </row>
    <row r="3411" spans="2:3" x14ac:dyDescent="0.25">
      <c r="B3411" t="s">
        <v>19359</v>
      </c>
      <c r="C3411" t="s">
        <v>38218</v>
      </c>
    </row>
    <row r="3412" spans="2:3" x14ac:dyDescent="0.25">
      <c r="B3412" t="s">
        <v>19360</v>
      </c>
      <c r="C3412" t="s">
        <v>38218</v>
      </c>
    </row>
    <row r="3413" spans="2:3" x14ac:dyDescent="0.25">
      <c r="B3413" t="s">
        <v>19361</v>
      </c>
      <c r="C3413" t="s">
        <v>38218</v>
      </c>
    </row>
    <row r="3414" spans="2:3" x14ac:dyDescent="0.25">
      <c r="B3414" t="s">
        <v>19362</v>
      </c>
      <c r="C3414" t="s">
        <v>38218</v>
      </c>
    </row>
    <row r="3415" spans="2:3" x14ac:dyDescent="0.25">
      <c r="B3415" t="s">
        <v>19363</v>
      </c>
      <c r="C3415" t="s">
        <v>38218</v>
      </c>
    </row>
    <row r="3416" spans="2:3" x14ac:dyDescent="0.25">
      <c r="B3416" t="s">
        <v>19364</v>
      </c>
      <c r="C3416" t="s">
        <v>38218</v>
      </c>
    </row>
    <row r="3417" spans="2:3" x14ac:dyDescent="0.25">
      <c r="B3417" t="s">
        <v>19365</v>
      </c>
      <c r="C3417" t="s">
        <v>38218</v>
      </c>
    </row>
    <row r="3418" spans="2:3" x14ac:dyDescent="0.25">
      <c r="B3418" t="s">
        <v>19366</v>
      </c>
      <c r="C3418" t="s">
        <v>38218</v>
      </c>
    </row>
    <row r="3419" spans="2:3" x14ac:dyDescent="0.25">
      <c r="B3419" t="s">
        <v>19367</v>
      </c>
      <c r="C3419" t="s">
        <v>38218</v>
      </c>
    </row>
    <row r="3420" spans="2:3" x14ac:dyDescent="0.25">
      <c r="B3420" t="s">
        <v>19368</v>
      </c>
      <c r="C3420" t="s">
        <v>38218</v>
      </c>
    </row>
    <row r="3421" spans="2:3" x14ac:dyDescent="0.25">
      <c r="B3421" t="s">
        <v>19369</v>
      </c>
      <c r="C3421" t="s">
        <v>38218</v>
      </c>
    </row>
    <row r="3422" spans="2:3" x14ac:dyDescent="0.25">
      <c r="B3422" t="s">
        <v>19370</v>
      </c>
      <c r="C3422" t="s">
        <v>38218</v>
      </c>
    </row>
    <row r="3423" spans="2:3" x14ac:dyDescent="0.25">
      <c r="B3423" t="s">
        <v>19371</v>
      </c>
      <c r="C3423" t="s">
        <v>38218</v>
      </c>
    </row>
    <row r="3424" spans="2:3" x14ac:dyDescent="0.25">
      <c r="B3424" t="s">
        <v>19372</v>
      </c>
      <c r="C3424" t="s">
        <v>38218</v>
      </c>
    </row>
    <row r="3425" spans="2:3" x14ac:dyDescent="0.25">
      <c r="B3425" t="s">
        <v>19373</v>
      </c>
      <c r="C3425" t="s">
        <v>38218</v>
      </c>
    </row>
    <row r="3426" spans="2:3" x14ac:dyDescent="0.25">
      <c r="B3426" t="s">
        <v>19374</v>
      </c>
      <c r="C3426" t="s">
        <v>38218</v>
      </c>
    </row>
    <row r="3427" spans="2:3" x14ac:dyDescent="0.25">
      <c r="B3427" t="s">
        <v>19375</v>
      </c>
      <c r="C3427" t="s">
        <v>38218</v>
      </c>
    </row>
    <row r="3428" spans="2:3" x14ac:dyDescent="0.25">
      <c r="B3428" t="s">
        <v>19376</v>
      </c>
      <c r="C3428" t="s">
        <v>38218</v>
      </c>
    </row>
    <row r="3429" spans="2:3" x14ac:dyDescent="0.25">
      <c r="B3429" t="s">
        <v>19377</v>
      </c>
      <c r="C3429" t="s">
        <v>38218</v>
      </c>
    </row>
    <row r="3430" spans="2:3" x14ac:dyDescent="0.25">
      <c r="B3430" t="s">
        <v>19378</v>
      </c>
      <c r="C3430" t="s">
        <v>38218</v>
      </c>
    </row>
    <row r="3431" spans="2:3" x14ac:dyDescent="0.25">
      <c r="B3431" t="s">
        <v>19379</v>
      </c>
      <c r="C3431" t="s">
        <v>38218</v>
      </c>
    </row>
    <row r="3432" spans="2:3" x14ac:dyDescent="0.25">
      <c r="B3432" t="s">
        <v>19380</v>
      </c>
      <c r="C3432" t="s">
        <v>38218</v>
      </c>
    </row>
    <row r="3433" spans="2:3" x14ac:dyDescent="0.25">
      <c r="B3433" t="s">
        <v>19381</v>
      </c>
      <c r="C3433" t="s">
        <v>38218</v>
      </c>
    </row>
    <row r="3434" spans="2:3" x14ac:dyDescent="0.25">
      <c r="B3434" t="s">
        <v>19382</v>
      </c>
      <c r="C3434" t="s">
        <v>38218</v>
      </c>
    </row>
    <row r="3435" spans="2:3" x14ac:dyDescent="0.25">
      <c r="B3435" t="s">
        <v>19383</v>
      </c>
      <c r="C3435" t="s">
        <v>38218</v>
      </c>
    </row>
    <row r="3436" spans="2:3" x14ac:dyDescent="0.25">
      <c r="B3436" t="s">
        <v>19384</v>
      </c>
      <c r="C3436" t="s">
        <v>38218</v>
      </c>
    </row>
    <row r="3437" spans="2:3" x14ac:dyDescent="0.25">
      <c r="B3437" t="s">
        <v>19385</v>
      </c>
      <c r="C3437" t="s">
        <v>38218</v>
      </c>
    </row>
    <row r="3438" spans="2:3" x14ac:dyDescent="0.25">
      <c r="B3438" t="s">
        <v>19386</v>
      </c>
      <c r="C3438" t="s">
        <v>38218</v>
      </c>
    </row>
    <row r="3439" spans="2:3" x14ac:dyDescent="0.25">
      <c r="B3439" t="s">
        <v>19387</v>
      </c>
      <c r="C3439" t="s">
        <v>38218</v>
      </c>
    </row>
    <row r="3440" spans="2:3" x14ac:dyDescent="0.25">
      <c r="B3440" t="s">
        <v>19388</v>
      </c>
      <c r="C3440" t="s">
        <v>38218</v>
      </c>
    </row>
    <row r="3441" spans="2:3" x14ac:dyDescent="0.25">
      <c r="B3441" t="s">
        <v>19389</v>
      </c>
      <c r="C3441" t="s">
        <v>38218</v>
      </c>
    </row>
    <row r="3442" spans="2:3" x14ac:dyDescent="0.25">
      <c r="B3442" t="s">
        <v>19390</v>
      </c>
      <c r="C3442" t="s">
        <v>38218</v>
      </c>
    </row>
    <row r="3443" spans="2:3" x14ac:dyDescent="0.25">
      <c r="B3443" t="s">
        <v>19391</v>
      </c>
      <c r="C3443" t="s">
        <v>38218</v>
      </c>
    </row>
    <row r="3444" spans="2:3" x14ac:dyDescent="0.25">
      <c r="B3444" t="s">
        <v>19392</v>
      </c>
      <c r="C3444" t="s">
        <v>38218</v>
      </c>
    </row>
    <row r="3445" spans="2:3" x14ac:dyDescent="0.25">
      <c r="B3445" t="s">
        <v>19393</v>
      </c>
      <c r="C3445" t="s">
        <v>38218</v>
      </c>
    </row>
    <row r="3446" spans="2:3" x14ac:dyDescent="0.25">
      <c r="B3446" t="s">
        <v>19394</v>
      </c>
      <c r="C3446" t="s">
        <v>38218</v>
      </c>
    </row>
    <row r="3447" spans="2:3" x14ac:dyDescent="0.25">
      <c r="B3447" t="s">
        <v>19395</v>
      </c>
      <c r="C3447" t="s">
        <v>38218</v>
      </c>
    </row>
    <row r="3448" spans="2:3" x14ac:dyDescent="0.25">
      <c r="B3448" t="s">
        <v>19396</v>
      </c>
      <c r="C3448" t="s">
        <v>38218</v>
      </c>
    </row>
    <row r="3449" spans="2:3" x14ac:dyDescent="0.25">
      <c r="B3449" t="s">
        <v>19397</v>
      </c>
      <c r="C3449" t="s">
        <v>38218</v>
      </c>
    </row>
    <row r="3450" spans="2:3" x14ac:dyDescent="0.25">
      <c r="B3450" t="s">
        <v>19398</v>
      </c>
      <c r="C3450" t="s">
        <v>38218</v>
      </c>
    </row>
    <row r="3451" spans="2:3" x14ac:dyDescent="0.25">
      <c r="B3451" t="s">
        <v>19399</v>
      </c>
      <c r="C3451" t="s">
        <v>38218</v>
      </c>
    </row>
    <row r="3452" spans="2:3" x14ac:dyDescent="0.25">
      <c r="B3452" t="s">
        <v>19400</v>
      </c>
      <c r="C3452" t="s">
        <v>38218</v>
      </c>
    </row>
    <row r="3453" spans="2:3" x14ac:dyDescent="0.25">
      <c r="B3453" t="s">
        <v>19401</v>
      </c>
      <c r="C3453" t="s">
        <v>38218</v>
      </c>
    </row>
    <row r="3454" spans="2:3" x14ac:dyDescent="0.25">
      <c r="B3454" t="s">
        <v>19402</v>
      </c>
      <c r="C3454" t="s">
        <v>38218</v>
      </c>
    </row>
    <row r="3455" spans="2:3" x14ac:dyDescent="0.25">
      <c r="B3455" t="s">
        <v>19403</v>
      </c>
      <c r="C3455" t="s">
        <v>38218</v>
      </c>
    </row>
    <row r="3456" spans="2:3" x14ac:dyDescent="0.25">
      <c r="B3456" t="s">
        <v>19404</v>
      </c>
      <c r="C3456" t="s">
        <v>38218</v>
      </c>
    </row>
    <row r="3457" spans="2:3" x14ac:dyDescent="0.25">
      <c r="B3457" t="s">
        <v>19405</v>
      </c>
      <c r="C3457" t="s">
        <v>38218</v>
      </c>
    </row>
    <row r="3458" spans="2:3" x14ac:dyDescent="0.25">
      <c r="B3458" t="s">
        <v>19406</v>
      </c>
      <c r="C3458" t="s">
        <v>38218</v>
      </c>
    </row>
    <row r="3459" spans="2:3" x14ac:dyDescent="0.25">
      <c r="B3459" t="s">
        <v>19407</v>
      </c>
      <c r="C3459" t="s">
        <v>38218</v>
      </c>
    </row>
    <row r="3460" spans="2:3" x14ac:dyDescent="0.25">
      <c r="B3460" t="s">
        <v>19408</v>
      </c>
      <c r="C3460" t="s">
        <v>38218</v>
      </c>
    </row>
    <row r="3461" spans="2:3" x14ac:dyDescent="0.25">
      <c r="B3461" t="s">
        <v>19409</v>
      </c>
      <c r="C3461" t="s">
        <v>38218</v>
      </c>
    </row>
    <row r="3462" spans="2:3" x14ac:dyDescent="0.25">
      <c r="B3462" t="s">
        <v>19410</v>
      </c>
      <c r="C3462" t="s">
        <v>38218</v>
      </c>
    </row>
    <row r="3463" spans="2:3" x14ac:dyDescent="0.25">
      <c r="B3463" t="s">
        <v>19411</v>
      </c>
      <c r="C3463" t="s">
        <v>38218</v>
      </c>
    </row>
    <row r="3464" spans="2:3" x14ac:dyDescent="0.25">
      <c r="B3464" t="s">
        <v>19412</v>
      </c>
      <c r="C3464" t="s">
        <v>38218</v>
      </c>
    </row>
    <row r="3465" spans="2:3" x14ac:dyDescent="0.25">
      <c r="B3465" t="s">
        <v>19413</v>
      </c>
      <c r="C3465" t="s">
        <v>38218</v>
      </c>
    </row>
    <row r="3466" spans="2:3" x14ac:dyDescent="0.25">
      <c r="B3466" t="s">
        <v>19414</v>
      </c>
      <c r="C3466" t="s">
        <v>38218</v>
      </c>
    </row>
    <row r="3467" spans="2:3" x14ac:dyDescent="0.25">
      <c r="B3467" t="s">
        <v>19415</v>
      </c>
      <c r="C3467" t="s">
        <v>38218</v>
      </c>
    </row>
    <row r="3468" spans="2:3" x14ac:dyDescent="0.25">
      <c r="B3468" t="s">
        <v>19416</v>
      </c>
      <c r="C3468" t="s">
        <v>38218</v>
      </c>
    </row>
    <row r="3469" spans="2:3" x14ac:dyDescent="0.25">
      <c r="B3469" t="s">
        <v>19417</v>
      </c>
      <c r="C3469" t="s">
        <v>38218</v>
      </c>
    </row>
    <row r="3470" spans="2:3" x14ac:dyDescent="0.25">
      <c r="B3470" t="s">
        <v>19418</v>
      </c>
      <c r="C3470" t="s">
        <v>38218</v>
      </c>
    </row>
    <row r="3471" spans="2:3" x14ac:dyDescent="0.25">
      <c r="B3471" t="s">
        <v>19419</v>
      </c>
      <c r="C3471" t="s">
        <v>38218</v>
      </c>
    </row>
    <row r="3472" spans="2:3" x14ac:dyDescent="0.25">
      <c r="B3472" t="s">
        <v>19420</v>
      </c>
      <c r="C3472" t="s">
        <v>38218</v>
      </c>
    </row>
    <row r="3473" spans="2:3" x14ac:dyDescent="0.25">
      <c r="B3473" t="s">
        <v>19421</v>
      </c>
      <c r="C3473" t="s">
        <v>38218</v>
      </c>
    </row>
    <row r="3474" spans="2:3" x14ac:dyDescent="0.25">
      <c r="B3474" t="s">
        <v>19422</v>
      </c>
      <c r="C3474" t="s">
        <v>38218</v>
      </c>
    </row>
    <row r="3475" spans="2:3" x14ac:dyDescent="0.25">
      <c r="B3475" t="s">
        <v>19423</v>
      </c>
      <c r="C3475" t="s">
        <v>38218</v>
      </c>
    </row>
    <row r="3476" spans="2:3" x14ac:dyDescent="0.25">
      <c r="B3476" t="s">
        <v>19424</v>
      </c>
      <c r="C3476" t="s">
        <v>38218</v>
      </c>
    </row>
    <row r="3477" spans="2:3" x14ac:dyDescent="0.25">
      <c r="B3477" t="s">
        <v>19425</v>
      </c>
      <c r="C3477" t="s">
        <v>38218</v>
      </c>
    </row>
    <row r="3478" spans="2:3" x14ac:dyDescent="0.25">
      <c r="B3478" t="s">
        <v>19426</v>
      </c>
      <c r="C3478" t="s">
        <v>38218</v>
      </c>
    </row>
    <row r="3479" spans="2:3" x14ac:dyDescent="0.25">
      <c r="B3479" t="s">
        <v>19427</v>
      </c>
      <c r="C3479" t="s">
        <v>38218</v>
      </c>
    </row>
    <row r="3480" spans="2:3" x14ac:dyDescent="0.25">
      <c r="B3480" t="s">
        <v>19428</v>
      </c>
      <c r="C3480" t="s">
        <v>38218</v>
      </c>
    </row>
    <row r="3481" spans="2:3" x14ac:dyDescent="0.25">
      <c r="B3481" t="s">
        <v>19429</v>
      </c>
      <c r="C3481" t="s">
        <v>38218</v>
      </c>
    </row>
    <row r="3482" spans="2:3" x14ac:dyDescent="0.25">
      <c r="B3482" t="s">
        <v>19430</v>
      </c>
      <c r="C3482" t="s">
        <v>38218</v>
      </c>
    </row>
    <row r="3483" spans="2:3" x14ac:dyDescent="0.25">
      <c r="B3483" t="s">
        <v>19431</v>
      </c>
      <c r="C3483" t="s">
        <v>38218</v>
      </c>
    </row>
    <row r="3484" spans="2:3" x14ac:dyDescent="0.25">
      <c r="B3484" t="s">
        <v>19432</v>
      </c>
      <c r="C3484" t="s">
        <v>38218</v>
      </c>
    </row>
    <row r="3485" spans="2:3" x14ac:dyDescent="0.25">
      <c r="B3485" t="s">
        <v>19433</v>
      </c>
      <c r="C3485" t="s">
        <v>38218</v>
      </c>
    </row>
    <row r="3486" spans="2:3" x14ac:dyDescent="0.25">
      <c r="B3486" t="s">
        <v>19434</v>
      </c>
      <c r="C3486" t="s">
        <v>38218</v>
      </c>
    </row>
    <row r="3487" spans="2:3" x14ac:dyDescent="0.25">
      <c r="B3487" t="s">
        <v>19435</v>
      </c>
      <c r="C3487" t="s">
        <v>38218</v>
      </c>
    </row>
    <row r="3488" spans="2:3" x14ac:dyDescent="0.25">
      <c r="B3488" t="s">
        <v>19436</v>
      </c>
      <c r="C3488" t="s">
        <v>38218</v>
      </c>
    </row>
    <row r="3489" spans="2:3" x14ac:dyDescent="0.25">
      <c r="B3489" t="s">
        <v>19437</v>
      </c>
      <c r="C3489" t="s">
        <v>38218</v>
      </c>
    </row>
    <row r="3490" spans="2:3" x14ac:dyDescent="0.25">
      <c r="B3490" t="s">
        <v>19438</v>
      </c>
      <c r="C3490" t="s">
        <v>38218</v>
      </c>
    </row>
    <row r="3491" spans="2:3" x14ac:dyDescent="0.25">
      <c r="B3491" t="s">
        <v>19439</v>
      </c>
      <c r="C3491" t="s">
        <v>38218</v>
      </c>
    </row>
    <row r="3492" spans="2:3" x14ac:dyDescent="0.25">
      <c r="B3492" t="s">
        <v>19440</v>
      </c>
      <c r="C3492" t="s">
        <v>38218</v>
      </c>
    </row>
    <row r="3493" spans="2:3" x14ac:dyDescent="0.25">
      <c r="B3493" t="s">
        <v>19441</v>
      </c>
      <c r="C3493" t="s">
        <v>38218</v>
      </c>
    </row>
    <row r="3494" spans="2:3" x14ac:dyDescent="0.25">
      <c r="B3494" t="s">
        <v>19442</v>
      </c>
      <c r="C3494" t="s">
        <v>38218</v>
      </c>
    </row>
    <row r="3495" spans="2:3" x14ac:dyDescent="0.25">
      <c r="B3495" t="s">
        <v>19443</v>
      </c>
      <c r="C3495" t="s">
        <v>38218</v>
      </c>
    </row>
    <row r="3496" spans="2:3" x14ac:dyDescent="0.25">
      <c r="B3496" t="s">
        <v>19444</v>
      </c>
      <c r="C3496" t="s">
        <v>38218</v>
      </c>
    </row>
    <row r="3497" spans="2:3" x14ac:dyDescent="0.25">
      <c r="B3497" t="s">
        <v>19445</v>
      </c>
      <c r="C3497" t="s">
        <v>38218</v>
      </c>
    </row>
    <row r="3498" spans="2:3" x14ac:dyDescent="0.25">
      <c r="B3498" t="s">
        <v>19446</v>
      </c>
      <c r="C3498" t="s">
        <v>38218</v>
      </c>
    </row>
    <row r="3499" spans="2:3" x14ac:dyDescent="0.25">
      <c r="B3499" t="s">
        <v>19447</v>
      </c>
      <c r="C3499" t="s">
        <v>38218</v>
      </c>
    </row>
    <row r="3500" spans="2:3" x14ac:dyDescent="0.25">
      <c r="B3500" t="s">
        <v>19448</v>
      </c>
      <c r="C3500" t="s">
        <v>38218</v>
      </c>
    </row>
    <row r="3501" spans="2:3" x14ac:dyDescent="0.25">
      <c r="B3501" t="s">
        <v>19449</v>
      </c>
      <c r="C3501" t="s">
        <v>38218</v>
      </c>
    </row>
    <row r="3502" spans="2:3" x14ac:dyDescent="0.25">
      <c r="B3502" t="s">
        <v>19450</v>
      </c>
      <c r="C3502" t="s">
        <v>38218</v>
      </c>
    </row>
    <row r="3503" spans="2:3" x14ac:dyDescent="0.25">
      <c r="B3503" t="s">
        <v>19451</v>
      </c>
      <c r="C3503" t="s">
        <v>38218</v>
      </c>
    </row>
    <row r="3504" spans="2:3" x14ac:dyDescent="0.25">
      <c r="B3504" t="s">
        <v>19452</v>
      </c>
      <c r="C3504" t="s">
        <v>38218</v>
      </c>
    </row>
    <row r="3505" spans="2:3" x14ac:dyDescent="0.25">
      <c r="B3505" t="s">
        <v>19453</v>
      </c>
      <c r="C3505" t="s">
        <v>38218</v>
      </c>
    </row>
    <row r="3506" spans="2:3" x14ac:dyDescent="0.25">
      <c r="B3506" t="s">
        <v>19454</v>
      </c>
      <c r="C3506" t="s">
        <v>38218</v>
      </c>
    </row>
    <row r="3507" spans="2:3" x14ac:dyDescent="0.25">
      <c r="B3507" t="s">
        <v>19455</v>
      </c>
      <c r="C3507" t="s">
        <v>38218</v>
      </c>
    </row>
    <row r="3508" spans="2:3" x14ac:dyDescent="0.25">
      <c r="B3508" t="s">
        <v>19456</v>
      </c>
      <c r="C3508" t="s">
        <v>38218</v>
      </c>
    </row>
    <row r="3509" spans="2:3" x14ac:dyDescent="0.25">
      <c r="B3509" t="s">
        <v>19457</v>
      </c>
      <c r="C3509" t="s">
        <v>38218</v>
      </c>
    </row>
    <row r="3510" spans="2:3" x14ac:dyDescent="0.25">
      <c r="B3510" t="s">
        <v>19458</v>
      </c>
      <c r="C3510" t="s">
        <v>38218</v>
      </c>
    </row>
    <row r="3511" spans="2:3" x14ac:dyDescent="0.25">
      <c r="B3511" t="s">
        <v>19459</v>
      </c>
      <c r="C3511" t="s">
        <v>38218</v>
      </c>
    </row>
    <row r="3512" spans="2:3" x14ac:dyDescent="0.25">
      <c r="B3512" t="s">
        <v>19460</v>
      </c>
      <c r="C3512" t="s">
        <v>38218</v>
      </c>
    </row>
    <row r="3513" spans="2:3" x14ac:dyDescent="0.25">
      <c r="B3513" t="s">
        <v>19461</v>
      </c>
      <c r="C3513" t="s">
        <v>38218</v>
      </c>
    </row>
    <row r="3514" spans="2:3" x14ac:dyDescent="0.25">
      <c r="B3514" t="s">
        <v>19462</v>
      </c>
      <c r="C3514" t="s">
        <v>38218</v>
      </c>
    </row>
    <row r="3515" spans="2:3" x14ac:dyDescent="0.25">
      <c r="B3515" t="s">
        <v>19463</v>
      </c>
      <c r="C3515" t="s">
        <v>38218</v>
      </c>
    </row>
    <row r="3516" spans="2:3" x14ac:dyDescent="0.25">
      <c r="B3516" t="s">
        <v>19464</v>
      </c>
      <c r="C3516" t="s">
        <v>38218</v>
      </c>
    </row>
    <row r="3517" spans="2:3" x14ac:dyDescent="0.25">
      <c r="B3517" t="s">
        <v>19465</v>
      </c>
      <c r="C3517" t="s">
        <v>38218</v>
      </c>
    </row>
    <row r="3518" spans="2:3" x14ac:dyDescent="0.25">
      <c r="B3518" t="s">
        <v>19466</v>
      </c>
      <c r="C3518" t="s">
        <v>38218</v>
      </c>
    </row>
    <row r="3519" spans="2:3" x14ac:dyDescent="0.25">
      <c r="B3519" t="s">
        <v>19467</v>
      </c>
      <c r="C3519" t="s">
        <v>38218</v>
      </c>
    </row>
    <row r="3520" spans="2:3" x14ac:dyDescent="0.25">
      <c r="B3520" t="s">
        <v>19468</v>
      </c>
      <c r="C3520" t="s">
        <v>38218</v>
      </c>
    </row>
    <row r="3521" spans="2:3" x14ac:dyDescent="0.25">
      <c r="B3521" t="s">
        <v>19469</v>
      </c>
      <c r="C3521" t="s">
        <v>38218</v>
      </c>
    </row>
    <row r="3522" spans="2:3" x14ac:dyDescent="0.25">
      <c r="B3522" t="s">
        <v>19470</v>
      </c>
      <c r="C3522" t="s">
        <v>38218</v>
      </c>
    </row>
    <row r="3523" spans="2:3" x14ac:dyDescent="0.25">
      <c r="B3523" t="s">
        <v>19471</v>
      </c>
      <c r="C3523" t="s">
        <v>38218</v>
      </c>
    </row>
    <row r="3524" spans="2:3" x14ac:dyDescent="0.25">
      <c r="B3524" t="s">
        <v>19472</v>
      </c>
      <c r="C3524" t="s">
        <v>38218</v>
      </c>
    </row>
    <row r="3525" spans="2:3" x14ac:dyDescent="0.25">
      <c r="B3525" t="s">
        <v>19473</v>
      </c>
      <c r="C3525" t="s">
        <v>38218</v>
      </c>
    </row>
    <row r="3526" spans="2:3" x14ac:dyDescent="0.25">
      <c r="B3526" t="s">
        <v>19474</v>
      </c>
      <c r="C3526" t="s">
        <v>38218</v>
      </c>
    </row>
    <row r="3527" spans="2:3" x14ac:dyDescent="0.25">
      <c r="B3527" t="s">
        <v>19475</v>
      </c>
      <c r="C3527" t="s">
        <v>38218</v>
      </c>
    </row>
    <row r="3528" spans="2:3" x14ac:dyDescent="0.25">
      <c r="B3528" t="s">
        <v>19476</v>
      </c>
      <c r="C3528" t="s">
        <v>38218</v>
      </c>
    </row>
    <row r="3529" spans="2:3" x14ac:dyDescent="0.25">
      <c r="B3529" t="s">
        <v>19477</v>
      </c>
      <c r="C3529" t="s">
        <v>38218</v>
      </c>
    </row>
    <row r="3530" spans="2:3" x14ac:dyDescent="0.25">
      <c r="B3530" t="s">
        <v>19478</v>
      </c>
      <c r="C3530" t="s">
        <v>38218</v>
      </c>
    </row>
    <row r="3531" spans="2:3" x14ac:dyDescent="0.25">
      <c r="B3531" t="s">
        <v>19479</v>
      </c>
      <c r="C3531" t="s">
        <v>38218</v>
      </c>
    </row>
    <row r="3532" spans="2:3" x14ac:dyDescent="0.25">
      <c r="B3532" t="s">
        <v>19480</v>
      </c>
      <c r="C3532" t="s">
        <v>38218</v>
      </c>
    </row>
    <row r="3533" spans="2:3" x14ac:dyDescent="0.25">
      <c r="B3533" t="s">
        <v>19481</v>
      </c>
      <c r="C3533" t="s">
        <v>38218</v>
      </c>
    </row>
    <row r="3534" spans="2:3" x14ac:dyDescent="0.25">
      <c r="B3534" t="s">
        <v>19482</v>
      </c>
      <c r="C3534" t="s">
        <v>38218</v>
      </c>
    </row>
    <row r="3535" spans="2:3" x14ac:dyDescent="0.25">
      <c r="B3535" t="s">
        <v>19483</v>
      </c>
      <c r="C3535" t="s">
        <v>38218</v>
      </c>
    </row>
    <row r="3536" spans="2:3" x14ac:dyDescent="0.25">
      <c r="B3536" t="s">
        <v>19484</v>
      </c>
      <c r="C3536" t="s">
        <v>38218</v>
      </c>
    </row>
    <row r="3537" spans="2:3" x14ac:dyDescent="0.25">
      <c r="B3537" t="s">
        <v>19485</v>
      </c>
      <c r="C3537" t="s">
        <v>38218</v>
      </c>
    </row>
    <row r="3538" spans="2:3" x14ac:dyDescent="0.25">
      <c r="B3538" t="s">
        <v>19486</v>
      </c>
      <c r="C3538" t="s">
        <v>38218</v>
      </c>
    </row>
    <row r="3539" spans="2:3" x14ac:dyDescent="0.25">
      <c r="B3539" t="s">
        <v>19487</v>
      </c>
      <c r="C3539" t="s">
        <v>38218</v>
      </c>
    </row>
    <row r="3540" spans="2:3" x14ac:dyDescent="0.25">
      <c r="B3540" t="s">
        <v>19488</v>
      </c>
      <c r="C3540" t="s">
        <v>38218</v>
      </c>
    </row>
    <row r="3541" spans="2:3" x14ac:dyDescent="0.25">
      <c r="B3541" t="s">
        <v>19489</v>
      </c>
      <c r="C3541" t="s">
        <v>38218</v>
      </c>
    </row>
    <row r="3542" spans="2:3" x14ac:dyDescent="0.25">
      <c r="B3542" t="s">
        <v>19490</v>
      </c>
      <c r="C3542" t="s">
        <v>38218</v>
      </c>
    </row>
    <row r="3543" spans="2:3" x14ac:dyDescent="0.25">
      <c r="B3543" t="s">
        <v>19491</v>
      </c>
      <c r="C3543" t="s">
        <v>38218</v>
      </c>
    </row>
    <row r="3544" spans="2:3" x14ac:dyDescent="0.25">
      <c r="B3544" t="s">
        <v>19492</v>
      </c>
      <c r="C3544" t="s">
        <v>38218</v>
      </c>
    </row>
    <row r="3545" spans="2:3" x14ac:dyDescent="0.25">
      <c r="B3545" t="s">
        <v>19493</v>
      </c>
      <c r="C3545" t="s">
        <v>38218</v>
      </c>
    </row>
    <row r="3546" spans="2:3" x14ac:dyDescent="0.25">
      <c r="B3546" t="s">
        <v>19494</v>
      </c>
      <c r="C3546" t="s">
        <v>38218</v>
      </c>
    </row>
    <row r="3547" spans="2:3" x14ac:dyDescent="0.25">
      <c r="B3547" t="s">
        <v>19495</v>
      </c>
      <c r="C3547" t="s">
        <v>38218</v>
      </c>
    </row>
    <row r="3548" spans="2:3" x14ac:dyDescent="0.25">
      <c r="B3548" t="s">
        <v>19496</v>
      </c>
      <c r="C3548" t="s">
        <v>38218</v>
      </c>
    </row>
    <row r="3549" spans="2:3" x14ac:dyDescent="0.25">
      <c r="B3549" t="s">
        <v>19497</v>
      </c>
      <c r="C3549" t="s">
        <v>38218</v>
      </c>
    </row>
    <row r="3550" spans="2:3" x14ac:dyDescent="0.25">
      <c r="B3550" t="s">
        <v>19498</v>
      </c>
      <c r="C3550" t="s">
        <v>38218</v>
      </c>
    </row>
    <row r="3551" spans="2:3" x14ac:dyDescent="0.25">
      <c r="B3551" t="s">
        <v>19499</v>
      </c>
      <c r="C3551" t="s">
        <v>38218</v>
      </c>
    </row>
    <row r="3552" spans="2:3" x14ac:dyDescent="0.25">
      <c r="B3552" t="s">
        <v>19500</v>
      </c>
      <c r="C3552" t="s">
        <v>38218</v>
      </c>
    </row>
    <row r="3553" spans="2:3" x14ac:dyDescent="0.25">
      <c r="B3553" t="s">
        <v>19501</v>
      </c>
      <c r="C3553" t="s">
        <v>38218</v>
      </c>
    </row>
    <row r="3554" spans="2:3" x14ac:dyDescent="0.25">
      <c r="B3554" t="s">
        <v>19502</v>
      </c>
      <c r="C3554" t="s">
        <v>38218</v>
      </c>
    </row>
    <row r="3555" spans="2:3" x14ac:dyDescent="0.25">
      <c r="B3555" t="s">
        <v>19503</v>
      </c>
      <c r="C3555" t="s">
        <v>38218</v>
      </c>
    </row>
    <row r="3556" spans="2:3" x14ac:dyDescent="0.25">
      <c r="B3556" t="s">
        <v>19504</v>
      </c>
      <c r="C3556" t="s">
        <v>38218</v>
      </c>
    </row>
    <row r="3557" spans="2:3" x14ac:dyDescent="0.25">
      <c r="B3557" t="s">
        <v>19505</v>
      </c>
      <c r="C3557" t="s">
        <v>38218</v>
      </c>
    </row>
    <row r="3558" spans="2:3" x14ac:dyDescent="0.25">
      <c r="B3558" t="s">
        <v>19506</v>
      </c>
      <c r="C3558" t="s">
        <v>38218</v>
      </c>
    </row>
    <row r="3559" spans="2:3" x14ac:dyDescent="0.25">
      <c r="B3559" t="s">
        <v>19507</v>
      </c>
      <c r="C3559" t="s">
        <v>38218</v>
      </c>
    </row>
    <row r="3560" spans="2:3" x14ac:dyDescent="0.25">
      <c r="B3560" t="s">
        <v>19508</v>
      </c>
      <c r="C3560" t="s">
        <v>38218</v>
      </c>
    </row>
    <row r="3561" spans="2:3" x14ac:dyDescent="0.25">
      <c r="B3561" t="s">
        <v>19509</v>
      </c>
      <c r="C3561" t="s">
        <v>38218</v>
      </c>
    </row>
    <row r="3562" spans="2:3" x14ac:dyDescent="0.25">
      <c r="B3562" t="s">
        <v>19510</v>
      </c>
      <c r="C3562" t="s">
        <v>38218</v>
      </c>
    </row>
    <row r="3563" spans="2:3" x14ac:dyDescent="0.25">
      <c r="B3563" t="s">
        <v>19511</v>
      </c>
      <c r="C3563" t="s">
        <v>38218</v>
      </c>
    </row>
    <row r="3564" spans="2:3" x14ac:dyDescent="0.25">
      <c r="B3564" t="s">
        <v>19512</v>
      </c>
      <c r="C3564" t="s">
        <v>38218</v>
      </c>
    </row>
    <row r="3565" spans="2:3" x14ac:dyDescent="0.25">
      <c r="B3565" t="s">
        <v>19513</v>
      </c>
      <c r="C3565" t="s">
        <v>38218</v>
      </c>
    </row>
    <row r="3566" spans="2:3" x14ac:dyDescent="0.25">
      <c r="B3566" t="s">
        <v>19514</v>
      </c>
      <c r="C3566" t="s">
        <v>38218</v>
      </c>
    </row>
    <row r="3567" spans="2:3" x14ac:dyDescent="0.25">
      <c r="B3567" t="s">
        <v>19515</v>
      </c>
      <c r="C3567" t="s">
        <v>38218</v>
      </c>
    </row>
    <row r="3568" spans="2:3" x14ac:dyDescent="0.25">
      <c r="B3568" t="s">
        <v>19516</v>
      </c>
      <c r="C3568" t="s">
        <v>38218</v>
      </c>
    </row>
    <row r="3569" spans="2:3" x14ac:dyDescent="0.25">
      <c r="B3569" t="s">
        <v>19517</v>
      </c>
      <c r="C3569" t="s">
        <v>38218</v>
      </c>
    </row>
    <row r="3570" spans="2:3" x14ac:dyDescent="0.25">
      <c r="B3570" t="s">
        <v>19518</v>
      </c>
      <c r="C3570" t="s">
        <v>38218</v>
      </c>
    </row>
    <row r="3571" spans="2:3" x14ac:dyDescent="0.25">
      <c r="B3571" t="s">
        <v>19519</v>
      </c>
      <c r="C3571" t="s">
        <v>38218</v>
      </c>
    </row>
    <row r="3572" spans="2:3" x14ac:dyDescent="0.25">
      <c r="B3572" t="s">
        <v>19520</v>
      </c>
      <c r="C3572" t="s">
        <v>38218</v>
      </c>
    </row>
    <row r="3573" spans="2:3" x14ac:dyDescent="0.25">
      <c r="B3573" t="s">
        <v>19521</v>
      </c>
      <c r="C3573" t="s">
        <v>38218</v>
      </c>
    </row>
    <row r="3574" spans="2:3" x14ac:dyDescent="0.25">
      <c r="B3574" t="s">
        <v>19522</v>
      </c>
      <c r="C3574" t="s">
        <v>38218</v>
      </c>
    </row>
    <row r="3575" spans="2:3" x14ac:dyDescent="0.25">
      <c r="B3575" t="s">
        <v>19523</v>
      </c>
      <c r="C3575" t="s">
        <v>38218</v>
      </c>
    </row>
    <row r="3576" spans="2:3" x14ac:dyDescent="0.25">
      <c r="B3576" t="s">
        <v>19524</v>
      </c>
      <c r="C3576" t="s">
        <v>38218</v>
      </c>
    </row>
    <row r="3577" spans="2:3" x14ac:dyDescent="0.25">
      <c r="B3577" t="s">
        <v>19525</v>
      </c>
      <c r="C3577" t="s">
        <v>38218</v>
      </c>
    </row>
    <row r="3578" spans="2:3" x14ac:dyDescent="0.25">
      <c r="B3578" t="s">
        <v>19526</v>
      </c>
      <c r="C3578" t="s">
        <v>38218</v>
      </c>
    </row>
    <row r="3579" spans="2:3" x14ac:dyDescent="0.25">
      <c r="B3579" t="s">
        <v>19527</v>
      </c>
      <c r="C3579" t="s">
        <v>38218</v>
      </c>
    </row>
    <row r="3580" spans="2:3" x14ac:dyDescent="0.25">
      <c r="B3580" t="s">
        <v>19528</v>
      </c>
      <c r="C3580" t="s">
        <v>38218</v>
      </c>
    </row>
    <row r="3581" spans="2:3" x14ac:dyDescent="0.25">
      <c r="B3581" t="s">
        <v>19529</v>
      </c>
      <c r="C3581" t="s">
        <v>38218</v>
      </c>
    </row>
    <row r="3582" spans="2:3" x14ac:dyDescent="0.25">
      <c r="B3582" t="s">
        <v>19530</v>
      </c>
      <c r="C3582" t="s">
        <v>38218</v>
      </c>
    </row>
    <row r="3583" spans="2:3" x14ac:dyDescent="0.25">
      <c r="B3583" t="s">
        <v>19531</v>
      </c>
      <c r="C3583" t="s">
        <v>38218</v>
      </c>
    </row>
    <row r="3584" spans="2:3" x14ac:dyDescent="0.25">
      <c r="B3584" t="s">
        <v>19532</v>
      </c>
      <c r="C3584" t="s">
        <v>38218</v>
      </c>
    </row>
    <row r="3585" spans="2:3" x14ac:dyDescent="0.25">
      <c r="B3585" t="s">
        <v>19533</v>
      </c>
      <c r="C3585" t="s">
        <v>38218</v>
      </c>
    </row>
    <row r="3586" spans="2:3" x14ac:dyDescent="0.25">
      <c r="B3586" t="s">
        <v>19534</v>
      </c>
      <c r="C3586" t="s">
        <v>38218</v>
      </c>
    </row>
    <row r="3587" spans="2:3" x14ac:dyDescent="0.25">
      <c r="B3587" t="s">
        <v>19535</v>
      </c>
      <c r="C3587" t="s">
        <v>38218</v>
      </c>
    </row>
    <row r="3588" spans="2:3" x14ac:dyDescent="0.25">
      <c r="B3588" t="s">
        <v>19536</v>
      </c>
      <c r="C3588" t="s">
        <v>38218</v>
      </c>
    </row>
    <row r="3589" spans="2:3" x14ac:dyDescent="0.25">
      <c r="B3589" t="s">
        <v>19537</v>
      </c>
      <c r="C3589" t="s">
        <v>38218</v>
      </c>
    </row>
    <row r="3590" spans="2:3" x14ac:dyDescent="0.25">
      <c r="B3590" t="s">
        <v>19538</v>
      </c>
      <c r="C3590" t="s">
        <v>38218</v>
      </c>
    </row>
    <row r="3591" spans="2:3" x14ac:dyDescent="0.25">
      <c r="B3591" t="s">
        <v>19539</v>
      </c>
      <c r="C3591" t="s">
        <v>38218</v>
      </c>
    </row>
    <row r="3592" spans="2:3" x14ac:dyDescent="0.25">
      <c r="B3592" t="s">
        <v>19540</v>
      </c>
      <c r="C3592" t="s">
        <v>38218</v>
      </c>
    </row>
    <row r="3593" spans="2:3" x14ac:dyDescent="0.25">
      <c r="B3593" t="s">
        <v>19541</v>
      </c>
      <c r="C3593" t="s">
        <v>38218</v>
      </c>
    </row>
    <row r="3594" spans="2:3" x14ac:dyDescent="0.25">
      <c r="B3594" t="s">
        <v>19542</v>
      </c>
      <c r="C3594" t="s">
        <v>38218</v>
      </c>
    </row>
    <row r="3595" spans="2:3" x14ac:dyDescent="0.25">
      <c r="B3595" t="s">
        <v>19543</v>
      </c>
      <c r="C3595" t="s">
        <v>38218</v>
      </c>
    </row>
    <row r="3596" spans="2:3" x14ac:dyDescent="0.25">
      <c r="B3596" t="s">
        <v>19544</v>
      </c>
      <c r="C3596" t="s">
        <v>38218</v>
      </c>
    </row>
    <row r="3597" spans="2:3" x14ac:dyDescent="0.25">
      <c r="B3597" t="s">
        <v>19545</v>
      </c>
      <c r="C3597" t="s">
        <v>38218</v>
      </c>
    </row>
    <row r="3598" spans="2:3" x14ac:dyDescent="0.25">
      <c r="B3598" t="s">
        <v>19546</v>
      </c>
      <c r="C3598" t="s">
        <v>38218</v>
      </c>
    </row>
    <row r="3599" spans="2:3" x14ac:dyDescent="0.25">
      <c r="B3599" t="s">
        <v>19547</v>
      </c>
      <c r="C3599" t="s">
        <v>38218</v>
      </c>
    </row>
    <row r="3600" spans="2:3" x14ac:dyDescent="0.25">
      <c r="B3600" t="s">
        <v>19548</v>
      </c>
      <c r="C3600" t="s">
        <v>38218</v>
      </c>
    </row>
    <row r="3601" spans="2:3" x14ac:dyDescent="0.25">
      <c r="B3601" t="s">
        <v>19549</v>
      </c>
      <c r="C3601" t="s">
        <v>38218</v>
      </c>
    </row>
    <row r="3602" spans="2:3" x14ac:dyDescent="0.25">
      <c r="B3602" t="s">
        <v>19550</v>
      </c>
      <c r="C3602" t="s">
        <v>38218</v>
      </c>
    </row>
    <row r="3603" spans="2:3" x14ac:dyDescent="0.25">
      <c r="B3603" t="s">
        <v>19551</v>
      </c>
      <c r="C3603" t="s">
        <v>38218</v>
      </c>
    </row>
    <row r="3604" spans="2:3" x14ac:dyDescent="0.25">
      <c r="B3604" t="s">
        <v>19552</v>
      </c>
      <c r="C3604" t="s">
        <v>38218</v>
      </c>
    </row>
    <row r="3605" spans="2:3" x14ac:dyDescent="0.25">
      <c r="B3605" t="s">
        <v>19553</v>
      </c>
      <c r="C3605" t="s">
        <v>38218</v>
      </c>
    </row>
    <row r="3606" spans="2:3" x14ac:dyDescent="0.25">
      <c r="B3606" t="s">
        <v>19554</v>
      </c>
      <c r="C3606" t="s">
        <v>38218</v>
      </c>
    </row>
    <row r="3607" spans="2:3" x14ac:dyDescent="0.25">
      <c r="B3607" t="s">
        <v>19555</v>
      </c>
      <c r="C3607" t="s">
        <v>38218</v>
      </c>
    </row>
    <row r="3608" spans="2:3" x14ac:dyDescent="0.25">
      <c r="B3608" t="s">
        <v>19556</v>
      </c>
      <c r="C3608" t="s">
        <v>38218</v>
      </c>
    </row>
    <row r="3609" spans="2:3" x14ac:dyDescent="0.25">
      <c r="B3609" t="s">
        <v>19557</v>
      </c>
      <c r="C3609" t="s">
        <v>38218</v>
      </c>
    </row>
    <row r="3610" spans="2:3" x14ac:dyDescent="0.25">
      <c r="B3610" t="s">
        <v>19558</v>
      </c>
      <c r="C3610" t="s">
        <v>38218</v>
      </c>
    </row>
    <row r="3611" spans="2:3" x14ac:dyDescent="0.25">
      <c r="B3611" t="s">
        <v>19559</v>
      </c>
      <c r="C3611" t="s">
        <v>38218</v>
      </c>
    </row>
    <row r="3612" spans="2:3" x14ac:dyDescent="0.25">
      <c r="B3612" t="s">
        <v>19560</v>
      </c>
      <c r="C3612" t="s">
        <v>38218</v>
      </c>
    </row>
    <row r="3613" spans="2:3" x14ac:dyDescent="0.25">
      <c r="B3613" t="s">
        <v>19561</v>
      </c>
      <c r="C3613" t="s">
        <v>38218</v>
      </c>
    </row>
    <row r="3614" spans="2:3" x14ac:dyDescent="0.25">
      <c r="B3614" t="s">
        <v>19562</v>
      </c>
      <c r="C3614" t="s">
        <v>38218</v>
      </c>
    </row>
    <row r="3615" spans="2:3" x14ac:dyDescent="0.25">
      <c r="B3615" t="s">
        <v>19563</v>
      </c>
      <c r="C3615" t="s">
        <v>38218</v>
      </c>
    </row>
    <row r="3616" spans="2:3" x14ac:dyDescent="0.25">
      <c r="B3616" t="s">
        <v>19564</v>
      </c>
      <c r="C3616" t="s">
        <v>38218</v>
      </c>
    </row>
    <row r="3617" spans="2:3" x14ac:dyDescent="0.25">
      <c r="B3617" t="s">
        <v>19565</v>
      </c>
      <c r="C3617" t="s">
        <v>38218</v>
      </c>
    </row>
    <row r="3618" spans="2:3" x14ac:dyDescent="0.25">
      <c r="B3618" t="s">
        <v>19566</v>
      </c>
      <c r="C3618" t="s">
        <v>38218</v>
      </c>
    </row>
    <row r="3619" spans="2:3" x14ac:dyDescent="0.25">
      <c r="B3619" t="s">
        <v>19567</v>
      </c>
      <c r="C3619" t="s">
        <v>38218</v>
      </c>
    </row>
    <row r="3620" spans="2:3" x14ac:dyDescent="0.25">
      <c r="B3620" t="s">
        <v>19568</v>
      </c>
      <c r="C3620" t="s">
        <v>38218</v>
      </c>
    </row>
    <row r="3621" spans="2:3" x14ac:dyDescent="0.25">
      <c r="B3621" t="s">
        <v>19569</v>
      </c>
      <c r="C3621" t="s">
        <v>38218</v>
      </c>
    </row>
    <row r="3622" spans="2:3" x14ac:dyDescent="0.25">
      <c r="B3622" t="s">
        <v>19570</v>
      </c>
      <c r="C3622" t="s">
        <v>38218</v>
      </c>
    </row>
    <row r="3623" spans="2:3" x14ac:dyDescent="0.25">
      <c r="B3623" t="s">
        <v>19571</v>
      </c>
      <c r="C3623" t="s">
        <v>38218</v>
      </c>
    </row>
    <row r="3624" spans="2:3" x14ac:dyDescent="0.25">
      <c r="B3624" t="s">
        <v>19572</v>
      </c>
      <c r="C3624" t="s">
        <v>38218</v>
      </c>
    </row>
    <row r="3625" spans="2:3" x14ac:dyDescent="0.25">
      <c r="B3625" t="s">
        <v>19573</v>
      </c>
      <c r="C3625" t="s">
        <v>38218</v>
      </c>
    </row>
    <row r="3626" spans="2:3" x14ac:dyDescent="0.25">
      <c r="B3626" t="s">
        <v>19574</v>
      </c>
      <c r="C3626" t="s">
        <v>38218</v>
      </c>
    </row>
    <row r="3627" spans="2:3" x14ac:dyDescent="0.25">
      <c r="B3627" t="s">
        <v>19575</v>
      </c>
      <c r="C3627" t="s">
        <v>38218</v>
      </c>
    </row>
    <row r="3628" spans="2:3" x14ac:dyDescent="0.25">
      <c r="B3628" t="s">
        <v>19576</v>
      </c>
      <c r="C3628" t="s">
        <v>38218</v>
      </c>
    </row>
    <row r="3629" spans="2:3" x14ac:dyDescent="0.25">
      <c r="B3629" t="s">
        <v>19577</v>
      </c>
      <c r="C3629" t="s">
        <v>38218</v>
      </c>
    </row>
    <row r="3630" spans="2:3" x14ac:dyDescent="0.25">
      <c r="B3630" t="s">
        <v>19578</v>
      </c>
      <c r="C3630" t="s">
        <v>38218</v>
      </c>
    </row>
    <row r="3631" spans="2:3" x14ac:dyDescent="0.25">
      <c r="B3631" t="s">
        <v>19579</v>
      </c>
      <c r="C3631" t="s">
        <v>38218</v>
      </c>
    </row>
    <row r="3632" spans="2:3" x14ac:dyDescent="0.25">
      <c r="B3632" t="s">
        <v>19580</v>
      </c>
      <c r="C3632" t="s">
        <v>38218</v>
      </c>
    </row>
    <row r="3633" spans="2:3" x14ac:dyDescent="0.25">
      <c r="B3633" t="s">
        <v>19581</v>
      </c>
      <c r="C3633" t="s">
        <v>38218</v>
      </c>
    </row>
    <row r="3634" spans="2:3" x14ac:dyDescent="0.25">
      <c r="B3634" t="s">
        <v>19582</v>
      </c>
      <c r="C3634" t="s">
        <v>38218</v>
      </c>
    </row>
    <row r="3635" spans="2:3" x14ac:dyDescent="0.25">
      <c r="B3635" t="s">
        <v>19583</v>
      </c>
      <c r="C3635" t="s">
        <v>38218</v>
      </c>
    </row>
    <row r="3636" spans="2:3" x14ac:dyDescent="0.25">
      <c r="B3636" t="s">
        <v>19584</v>
      </c>
      <c r="C3636" t="s">
        <v>38218</v>
      </c>
    </row>
    <row r="3637" spans="2:3" x14ac:dyDescent="0.25">
      <c r="B3637" t="s">
        <v>19585</v>
      </c>
      <c r="C3637" t="s">
        <v>38218</v>
      </c>
    </row>
    <row r="3638" spans="2:3" x14ac:dyDescent="0.25">
      <c r="B3638" t="s">
        <v>19586</v>
      </c>
      <c r="C3638" t="s">
        <v>38218</v>
      </c>
    </row>
    <row r="3639" spans="2:3" x14ac:dyDescent="0.25">
      <c r="B3639" t="s">
        <v>19587</v>
      </c>
      <c r="C3639" t="s">
        <v>38218</v>
      </c>
    </row>
    <row r="3640" spans="2:3" x14ac:dyDescent="0.25">
      <c r="B3640" t="s">
        <v>19588</v>
      </c>
      <c r="C3640" t="s">
        <v>38218</v>
      </c>
    </row>
    <row r="3641" spans="2:3" x14ac:dyDescent="0.25">
      <c r="B3641" t="s">
        <v>19589</v>
      </c>
      <c r="C3641" t="s">
        <v>38218</v>
      </c>
    </row>
    <row r="3642" spans="2:3" x14ac:dyDescent="0.25">
      <c r="B3642" t="s">
        <v>19590</v>
      </c>
      <c r="C3642" t="s">
        <v>38218</v>
      </c>
    </row>
    <row r="3643" spans="2:3" x14ac:dyDescent="0.25">
      <c r="B3643" t="s">
        <v>19591</v>
      </c>
      <c r="C3643" t="s">
        <v>38218</v>
      </c>
    </row>
    <row r="3644" spans="2:3" x14ac:dyDescent="0.25">
      <c r="B3644" t="s">
        <v>19592</v>
      </c>
      <c r="C3644" t="s">
        <v>38218</v>
      </c>
    </row>
    <row r="3645" spans="2:3" x14ac:dyDescent="0.25">
      <c r="B3645" t="s">
        <v>19593</v>
      </c>
      <c r="C3645" t="s">
        <v>38218</v>
      </c>
    </row>
    <row r="3646" spans="2:3" x14ac:dyDescent="0.25">
      <c r="B3646" t="s">
        <v>19594</v>
      </c>
      <c r="C3646" t="s">
        <v>38218</v>
      </c>
    </row>
    <row r="3647" spans="2:3" x14ac:dyDescent="0.25">
      <c r="B3647" t="s">
        <v>19595</v>
      </c>
      <c r="C3647" t="s">
        <v>38218</v>
      </c>
    </row>
    <row r="3648" spans="2:3" x14ac:dyDescent="0.25">
      <c r="B3648" t="s">
        <v>19596</v>
      </c>
      <c r="C3648" t="s">
        <v>38218</v>
      </c>
    </row>
    <row r="3649" spans="2:3" x14ac:dyDescent="0.25">
      <c r="B3649" t="s">
        <v>19597</v>
      </c>
      <c r="C3649" t="s">
        <v>38218</v>
      </c>
    </row>
    <row r="3650" spans="2:3" x14ac:dyDescent="0.25">
      <c r="B3650" t="s">
        <v>19598</v>
      </c>
      <c r="C3650" t="s">
        <v>38218</v>
      </c>
    </row>
    <row r="3651" spans="2:3" x14ac:dyDescent="0.25">
      <c r="B3651" t="s">
        <v>19599</v>
      </c>
      <c r="C3651" t="s">
        <v>38218</v>
      </c>
    </row>
    <row r="3652" spans="2:3" x14ac:dyDescent="0.25">
      <c r="B3652" t="s">
        <v>19600</v>
      </c>
      <c r="C3652" t="s">
        <v>38218</v>
      </c>
    </row>
    <row r="3653" spans="2:3" x14ac:dyDescent="0.25">
      <c r="B3653" t="s">
        <v>19601</v>
      </c>
      <c r="C3653" t="s">
        <v>38218</v>
      </c>
    </row>
    <row r="3654" spans="2:3" x14ac:dyDescent="0.25">
      <c r="B3654" t="s">
        <v>19602</v>
      </c>
      <c r="C3654" t="s">
        <v>38218</v>
      </c>
    </row>
    <row r="3655" spans="2:3" x14ac:dyDescent="0.25">
      <c r="B3655" t="s">
        <v>19603</v>
      </c>
      <c r="C3655" t="s">
        <v>38218</v>
      </c>
    </row>
    <row r="3656" spans="2:3" x14ac:dyDescent="0.25">
      <c r="B3656" t="s">
        <v>19604</v>
      </c>
      <c r="C3656" t="s">
        <v>38218</v>
      </c>
    </row>
    <row r="3657" spans="2:3" x14ac:dyDescent="0.25">
      <c r="B3657" t="s">
        <v>19605</v>
      </c>
      <c r="C3657" t="s">
        <v>38218</v>
      </c>
    </row>
    <row r="3658" spans="2:3" x14ac:dyDescent="0.25">
      <c r="B3658" t="s">
        <v>19606</v>
      </c>
      <c r="C3658" t="s">
        <v>38218</v>
      </c>
    </row>
    <row r="3659" spans="2:3" x14ac:dyDescent="0.25">
      <c r="B3659" t="s">
        <v>19607</v>
      </c>
      <c r="C3659" t="s">
        <v>38218</v>
      </c>
    </row>
    <row r="3660" spans="2:3" x14ac:dyDescent="0.25">
      <c r="B3660" t="s">
        <v>19608</v>
      </c>
      <c r="C3660" t="s">
        <v>38218</v>
      </c>
    </row>
    <row r="3661" spans="2:3" x14ac:dyDescent="0.25">
      <c r="B3661" t="s">
        <v>19609</v>
      </c>
      <c r="C3661" t="s">
        <v>38218</v>
      </c>
    </row>
    <row r="3662" spans="2:3" x14ac:dyDescent="0.25">
      <c r="B3662" t="s">
        <v>19610</v>
      </c>
      <c r="C3662" t="s">
        <v>38218</v>
      </c>
    </row>
    <row r="3663" spans="2:3" x14ac:dyDescent="0.25">
      <c r="B3663" t="s">
        <v>19611</v>
      </c>
      <c r="C3663" t="s">
        <v>38218</v>
      </c>
    </row>
    <row r="3664" spans="2:3" x14ac:dyDescent="0.25">
      <c r="B3664" t="s">
        <v>19612</v>
      </c>
      <c r="C3664" t="s">
        <v>38218</v>
      </c>
    </row>
    <row r="3665" spans="2:3" x14ac:dyDescent="0.25">
      <c r="B3665" t="s">
        <v>19613</v>
      </c>
      <c r="C3665" t="s">
        <v>38218</v>
      </c>
    </row>
    <row r="3666" spans="2:3" x14ac:dyDescent="0.25">
      <c r="B3666" t="s">
        <v>19614</v>
      </c>
      <c r="C3666" t="s">
        <v>38218</v>
      </c>
    </row>
    <row r="3667" spans="2:3" x14ac:dyDescent="0.25">
      <c r="B3667" t="s">
        <v>19615</v>
      </c>
      <c r="C3667" t="s">
        <v>38218</v>
      </c>
    </row>
    <row r="3668" spans="2:3" x14ac:dyDescent="0.25">
      <c r="B3668" t="s">
        <v>19616</v>
      </c>
      <c r="C3668" t="s">
        <v>38218</v>
      </c>
    </row>
    <row r="3669" spans="2:3" x14ac:dyDescent="0.25">
      <c r="B3669" t="s">
        <v>19617</v>
      </c>
      <c r="C3669" t="s">
        <v>38218</v>
      </c>
    </row>
    <row r="3670" spans="2:3" x14ac:dyDescent="0.25">
      <c r="B3670" t="s">
        <v>19618</v>
      </c>
      <c r="C3670" t="s">
        <v>38218</v>
      </c>
    </row>
    <row r="3671" spans="2:3" x14ac:dyDescent="0.25">
      <c r="B3671" t="s">
        <v>19619</v>
      </c>
      <c r="C3671" t="s">
        <v>38218</v>
      </c>
    </row>
    <row r="3672" spans="2:3" x14ac:dyDescent="0.25">
      <c r="B3672" t="s">
        <v>19620</v>
      </c>
      <c r="C3672" t="s">
        <v>38218</v>
      </c>
    </row>
    <row r="3673" spans="2:3" x14ac:dyDescent="0.25">
      <c r="B3673" t="s">
        <v>19621</v>
      </c>
      <c r="C3673" t="s">
        <v>38218</v>
      </c>
    </row>
    <row r="3674" spans="2:3" x14ac:dyDescent="0.25">
      <c r="B3674" t="s">
        <v>19622</v>
      </c>
      <c r="C3674" t="s">
        <v>38218</v>
      </c>
    </row>
    <row r="3675" spans="2:3" x14ac:dyDescent="0.25">
      <c r="B3675" t="s">
        <v>19623</v>
      </c>
      <c r="C3675" t="s">
        <v>38218</v>
      </c>
    </row>
    <row r="3676" spans="2:3" x14ac:dyDescent="0.25">
      <c r="B3676" t="s">
        <v>19624</v>
      </c>
      <c r="C3676" t="s">
        <v>38218</v>
      </c>
    </row>
    <row r="3677" spans="2:3" x14ac:dyDescent="0.25">
      <c r="B3677" t="s">
        <v>19625</v>
      </c>
      <c r="C3677" t="s">
        <v>38218</v>
      </c>
    </row>
    <row r="3678" spans="2:3" x14ac:dyDescent="0.25">
      <c r="B3678" t="s">
        <v>19626</v>
      </c>
      <c r="C3678" t="s">
        <v>38218</v>
      </c>
    </row>
    <row r="3679" spans="2:3" x14ac:dyDescent="0.25">
      <c r="B3679" t="s">
        <v>19627</v>
      </c>
      <c r="C3679" t="s">
        <v>38218</v>
      </c>
    </row>
    <row r="3680" spans="2:3" x14ac:dyDescent="0.25">
      <c r="B3680" t="s">
        <v>19628</v>
      </c>
      <c r="C3680" t="s">
        <v>38218</v>
      </c>
    </row>
    <row r="3681" spans="2:3" x14ac:dyDescent="0.25">
      <c r="B3681" t="s">
        <v>19629</v>
      </c>
      <c r="C3681" t="s">
        <v>38218</v>
      </c>
    </row>
    <row r="3682" spans="2:3" x14ac:dyDescent="0.25">
      <c r="B3682" t="s">
        <v>19630</v>
      </c>
      <c r="C3682" t="s">
        <v>38218</v>
      </c>
    </row>
    <row r="3683" spans="2:3" x14ac:dyDescent="0.25">
      <c r="B3683" t="s">
        <v>19631</v>
      </c>
      <c r="C3683" t="s">
        <v>38218</v>
      </c>
    </row>
    <row r="3684" spans="2:3" x14ac:dyDescent="0.25">
      <c r="B3684" t="s">
        <v>19632</v>
      </c>
      <c r="C3684" t="s">
        <v>38218</v>
      </c>
    </row>
    <row r="3685" spans="2:3" x14ac:dyDescent="0.25">
      <c r="B3685" t="s">
        <v>19633</v>
      </c>
      <c r="C3685" t="s">
        <v>38218</v>
      </c>
    </row>
    <row r="3686" spans="2:3" x14ac:dyDescent="0.25">
      <c r="B3686" t="s">
        <v>19634</v>
      </c>
      <c r="C3686" t="s">
        <v>38218</v>
      </c>
    </row>
    <row r="3687" spans="2:3" x14ac:dyDescent="0.25">
      <c r="B3687" t="s">
        <v>19635</v>
      </c>
      <c r="C3687" t="s">
        <v>38218</v>
      </c>
    </row>
    <row r="3688" spans="2:3" x14ac:dyDescent="0.25">
      <c r="B3688" t="s">
        <v>19636</v>
      </c>
      <c r="C3688" t="s">
        <v>38218</v>
      </c>
    </row>
    <row r="3689" spans="2:3" x14ac:dyDescent="0.25">
      <c r="B3689" t="s">
        <v>19637</v>
      </c>
      <c r="C3689" t="s">
        <v>38218</v>
      </c>
    </row>
    <row r="3690" spans="2:3" x14ac:dyDescent="0.25">
      <c r="B3690" t="s">
        <v>19638</v>
      </c>
      <c r="C3690" t="s">
        <v>38218</v>
      </c>
    </row>
    <row r="3691" spans="2:3" x14ac:dyDescent="0.25">
      <c r="B3691" t="s">
        <v>19639</v>
      </c>
      <c r="C3691" t="s">
        <v>38218</v>
      </c>
    </row>
    <row r="3692" spans="2:3" x14ac:dyDescent="0.25">
      <c r="B3692" t="s">
        <v>19640</v>
      </c>
      <c r="C3692" t="s">
        <v>38218</v>
      </c>
    </row>
    <row r="3693" spans="2:3" x14ac:dyDescent="0.25">
      <c r="B3693" t="s">
        <v>19641</v>
      </c>
      <c r="C3693" t="s">
        <v>38218</v>
      </c>
    </row>
    <row r="3694" spans="2:3" x14ac:dyDescent="0.25">
      <c r="B3694" t="s">
        <v>19642</v>
      </c>
      <c r="C3694" t="s">
        <v>38218</v>
      </c>
    </row>
    <row r="3695" spans="2:3" x14ac:dyDescent="0.25">
      <c r="B3695" t="s">
        <v>19643</v>
      </c>
      <c r="C3695" t="s">
        <v>38218</v>
      </c>
    </row>
    <row r="3696" spans="2:3" x14ac:dyDescent="0.25">
      <c r="B3696" t="s">
        <v>19644</v>
      </c>
      <c r="C3696" t="s">
        <v>38218</v>
      </c>
    </row>
    <row r="3697" spans="2:3" x14ac:dyDescent="0.25">
      <c r="B3697" t="s">
        <v>19645</v>
      </c>
      <c r="C3697" t="s">
        <v>38218</v>
      </c>
    </row>
    <row r="3698" spans="2:3" x14ac:dyDescent="0.25">
      <c r="B3698" t="s">
        <v>19646</v>
      </c>
      <c r="C3698" t="s">
        <v>38218</v>
      </c>
    </row>
    <row r="3699" spans="2:3" x14ac:dyDescent="0.25">
      <c r="B3699" t="s">
        <v>19647</v>
      </c>
      <c r="C3699" t="s">
        <v>38218</v>
      </c>
    </row>
    <row r="3700" spans="2:3" x14ac:dyDescent="0.25">
      <c r="B3700" t="s">
        <v>19648</v>
      </c>
      <c r="C3700" t="s">
        <v>38218</v>
      </c>
    </row>
    <row r="3701" spans="2:3" x14ac:dyDescent="0.25">
      <c r="B3701" t="s">
        <v>19649</v>
      </c>
      <c r="C3701" t="s">
        <v>38218</v>
      </c>
    </row>
    <row r="3702" spans="2:3" x14ac:dyDescent="0.25">
      <c r="B3702" t="s">
        <v>19650</v>
      </c>
      <c r="C3702" t="s">
        <v>38218</v>
      </c>
    </row>
    <row r="3703" spans="2:3" x14ac:dyDescent="0.25">
      <c r="B3703" t="s">
        <v>19651</v>
      </c>
      <c r="C3703" t="s">
        <v>38218</v>
      </c>
    </row>
    <row r="3704" spans="2:3" x14ac:dyDescent="0.25">
      <c r="B3704" t="s">
        <v>19652</v>
      </c>
      <c r="C3704" t="s">
        <v>38218</v>
      </c>
    </row>
    <row r="3705" spans="2:3" x14ac:dyDescent="0.25">
      <c r="B3705" t="s">
        <v>19653</v>
      </c>
      <c r="C3705" t="s">
        <v>38218</v>
      </c>
    </row>
    <row r="3706" spans="2:3" x14ac:dyDescent="0.25">
      <c r="B3706" t="s">
        <v>19654</v>
      </c>
      <c r="C3706" t="s">
        <v>38218</v>
      </c>
    </row>
    <row r="3707" spans="2:3" x14ac:dyDescent="0.25">
      <c r="B3707" t="s">
        <v>19655</v>
      </c>
      <c r="C3707" t="s">
        <v>38218</v>
      </c>
    </row>
    <row r="3708" spans="2:3" x14ac:dyDescent="0.25">
      <c r="B3708" t="s">
        <v>19656</v>
      </c>
      <c r="C3708" t="s">
        <v>38218</v>
      </c>
    </row>
    <row r="3709" spans="2:3" x14ac:dyDescent="0.25">
      <c r="B3709" t="s">
        <v>19657</v>
      </c>
      <c r="C3709" t="s">
        <v>38218</v>
      </c>
    </row>
    <row r="3710" spans="2:3" x14ac:dyDescent="0.25">
      <c r="B3710" t="s">
        <v>19658</v>
      </c>
      <c r="C3710" t="s">
        <v>38218</v>
      </c>
    </row>
    <row r="3711" spans="2:3" x14ac:dyDescent="0.25">
      <c r="B3711" t="s">
        <v>19659</v>
      </c>
      <c r="C3711" t="s">
        <v>38218</v>
      </c>
    </row>
    <row r="3712" spans="2:3" x14ac:dyDescent="0.25">
      <c r="B3712" t="s">
        <v>19660</v>
      </c>
      <c r="C3712" t="s">
        <v>38218</v>
      </c>
    </row>
    <row r="3713" spans="2:3" x14ac:dyDescent="0.25">
      <c r="B3713" t="s">
        <v>19661</v>
      </c>
      <c r="C3713" t="s">
        <v>38218</v>
      </c>
    </row>
    <row r="3714" spans="2:3" x14ac:dyDescent="0.25">
      <c r="B3714" t="s">
        <v>19662</v>
      </c>
      <c r="C3714" t="s">
        <v>38218</v>
      </c>
    </row>
    <row r="3715" spans="2:3" x14ac:dyDescent="0.25">
      <c r="B3715" t="s">
        <v>19663</v>
      </c>
      <c r="C3715" t="s">
        <v>38218</v>
      </c>
    </row>
    <row r="3716" spans="2:3" x14ac:dyDescent="0.25">
      <c r="B3716" t="s">
        <v>19664</v>
      </c>
      <c r="C3716" t="s">
        <v>38218</v>
      </c>
    </row>
    <row r="3717" spans="2:3" x14ac:dyDescent="0.25">
      <c r="B3717" t="s">
        <v>19665</v>
      </c>
      <c r="C3717" t="s">
        <v>38218</v>
      </c>
    </row>
    <row r="3718" spans="2:3" x14ac:dyDescent="0.25">
      <c r="B3718" t="s">
        <v>19666</v>
      </c>
      <c r="C3718" t="s">
        <v>38218</v>
      </c>
    </row>
    <row r="3719" spans="2:3" x14ac:dyDescent="0.25">
      <c r="B3719" t="s">
        <v>19667</v>
      </c>
      <c r="C3719" t="s">
        <v>38218</v>
      </c>
    </row>
    <row r="3720" spans="2:3" x14ac:dyDescent="0.25">
      <c r="B3720" t="s">
        <v>19668</v>
      </c>
      <c r="C3720" t="s">
        <v>38218</v>
      </c>
    </row>
    <row r="3721" spans="2:3" x14ac:dyDescent="0.25">
      <c r="B3721" t="s">
        <v>19669</v>
      </c>
      <c r="C3721" t="s">
        <v>38218</v>
      </c>
    </row>
    <row r="3722" spans="2:3" x14ac:dyDescent="0.25">
      <c r="B3722" t="s">
        <v>19670</v>
      </c>
      <c r="C3722" t="s">
        <v>38218</v>
      </c>
    </row>
    <row r="3723" spans="2:3" x14ac:dyDescent="0.25">
      <c r="B3723" t="s">
        <v>19671</v>
      </c>
      <c r="C3723" t="s">
        <v>38218</v>
      </c>
    </row>
    <row r="3724" spans="2:3" x14ac:dyDescent="0.25">
      <c r="B3724" t="s">
        <v>19672</v>
      </c>
      <c r="C3724" t="s">
        <v>38218</v>
      </c>
    </row>
    <row r="3725" spans="2:3" x14ac:dyDescent="0.25">
      <c r="B3725" t="s">
        <v>19673</v>
      </c>
      <c r="C3725" t="s">
        <v>38218</v>
      </c>
    </row>
    <row r="3726" spans="2:3" x14ac:dyDescent="0.25">
      <c r="B3726" t="s">
        <v>19674</v>
      </c>
      <c r="C3726" t="s">
        <v>38218</v>
      </c>
    </row>
    <row r="3727" spans="2:3" x14ac:dyDescent="0.25">
      <c r="B3727" t="s">
        <v>19675</v>
      </c>
      <c r="C3727" t="s">
        <v>38218</v>
      </c>
    </row>
    <row r="3728" spans="2:3" x14ac:dyDescent="0.25">
      <c r="B3728" t="s">
        <v>19676</v>
      </c>
      <c r="C3728" t="s">
        <v>38218</v>
      </c>
    </row>
    <row r="3729" spans="2:3" x14ac:dyDescent="0.25">
      <c r="B3729" t="s">
        <v>19677</v>
      </c>
      <c r="C3729" t="s">
        <v>38218</v>
      </c>
    </row>
    <row r="3730" spans="2:3" x14ac:dyDescent="0.25">
      <c r="B3730" t="s">
        <v>19678</v>
      </c>
      <c r="C3730" t="s">
        <v>38218</v>
      </c>
    </row>
    <row r="3731" spans="2:3" x14ac:dyDescent="0.25">
      <c r="B3731" t="s">
        <v>19679</v>
      </c>
      <c r="C3731" t="s">
        <v>38218</v>
      </c>
    </row>
    <row r="3732" spans="2:3" x14ac:dyDescent="0.25">
      <c r="B3732" t="s">
        <v>19680</v>
      </c>
      <c r="C3732" t="s">
        <v>38218</v>
      </c>
    </row>
    <row r="3733" spans="2:3" x14ac:dyDescent="0.25">
      <c r="B3733" t="s">
        <v>19681</v>
      </c>
      <c r="C3733" t="s">
        <v>38218</v>
      </c>
    </row>
    <row r="3734" spans="2:3" x14ac:dyDescent="0.25">
      <c r="B3734" t="s">
        <v>19682</v>
      </c>
      <c r="C3734" t="s">
        <v>38218</v>
      </c>
    </row>
    <row r="3735" spans="2:3" x14ac:dyDescent="0.25">
      <c r="B3735" t="s">
        <v>19683</v>
      </c>
      <c r="C3735" t="s">
        <v>38218</v>
      </c>
    </row>
    <row r="3736" spans="2:3" x14ac:dyDescent="0.25">
      <c r="B3736" t="s">
        <v>19684</v>
      </c>
      <c r="C3736" t="s">
        <v>38218</v>
      </c>
    </row>
    <row r="3737" spans="2:3" x14ac:dyDescent="0.25">
      <c r="B3737" t="s">
        <v>19685</v>
      </c>
      <c r="C3737" t="s">
        <v>38218</v>
      </c>
    </row>
    <row r="3738" spans="2:3" x14ac:dyDescent="0.25">
      <c r="B3738" t="s">
        <v>19686</v>
      </c>
      <c r="C3738" t="s">
        <v>38218</v>
      </c>
    </row>
    <row r="3739" spans="2:3" x14ac:dyDescent="0.25">
      <c r="B3739" t="s">
        <v>19687</v>
      </c>
      <c r="C3739" t="s">
        <v>38218</v>
      </c>
    </row>
    <row r="3740" spans="2:3" x14ac:dyDescent="0.25">
      <c r="B3740" t="s">
        <v>19688</v>
      </c>
      <c r="C3740" t="s">
        <v>38218</v>
      </c>
    </row>
    <row r="3741" spans="2:3" x14ac:dyDescent="0.25">
      <c r="B3741" t="s">
        <v>19689</v>
      </c>
      <c r="C3741" t="s">
        <v>38218</v>
      </c>
    </row>
    <row r="3742" spans="2:3" x14ac:dyDescent="0.25">
      <c r="B3742" t="s">
        <v>19690</v>
      </c>
      <c r="C3742" t="s">
        <v>38218</v>
      </c>
    </row>
    <row r="3743" spans="2:3" x14ac:dyDescent="0.25">
      <c r="B3743" t="s">
        <v>19691</v>
      </c>
      <c r="C3743" t="s">
        <v>38218</v>
      </c>
    </row>
    <row r="3744" spans="2:3" x14ac:dyDescent="0.25">
      <c r="B3744" t="s">
        <v>19692</v>
      </c>
      <c r="C3744" t="s">
        <v>38218</v>
      </c>
    </row>
    <row r="3745" spans="2:3" x14ac:dyDescent="0.25">
      <c r="B3745" t="s">
        <v>19693</v>
      </c>
      <c r="C3745" t="s">
        <v>38218</v>
      </c>
    </row>
    <row r="3746" spans="2:3" x14ac:dyDescent="0.25">
      <c r="B3746" t="s">
        <v>19694</v>
      </c>
      <c r="C3746" t="s">
        <v>38218</v>
      </c>
    </row>
    <row r="3747" spans="2:3" x14ac:dyDescent="0.25">
      <c r="B3747" t="s">
        <v>19695</v>
      </c>
      <c r="C3747" t="s">
        <v>38218</v>
      </c>
    </row>
    <row r="3748" spans="2:3" x14ac:dyDescent="0.25">
      <c r="B3748" t="s">
        <v>19696</v>
      </c>
      <c r="C3748" t="s">
        <v>38218</v>
      </c>
    </row>
    <row r="3749" spans="2:3" x14ac:dyDescent="0.25">
      <c r="B3749" t="s">
        <v>19697</v>
      </c>
      <c r="C3749" t="s">
        <v>38218</v>
      </c>
    </row>
    <row r="3750" spans="2:3" x14ac:dyDescent="0.25">
      <c r="B3750" t="s">
        <v>19698</v>
      </c>
      <c r="C3750" t="s">
        <v>38218</v>
      </c>
    </row>
    <row r="3751" spans="2:3" x14ac:dyDescent="0.25">
      <c r="B3751" t="s">
        <v>19699</v>
      </c>
      <c r="C3751" t="s">
        <v>38218</v>
      </c>
    </row>
    <row r="3752" spans="2:3" x14ac:dyDescent="0.25">
      <c r="B3752" t="s">
        <v>19700</v>
      </c>
      <c r="C3752" t="s">
        <v>38218</v>
      </c>
    </row>
    <row r="3753" spans="2:3" x14ac:dyDescent="0.25">
      <c r="B3753" t="s">
        <v>19701</v>
      </c>
      <c r="C3753" t="s">
        <v>38218</v>
      </c>
    </row>
    <row r="3754" spans="2:3" x14ac:dyDescent="0.25">
      <c r="B3754" t="s">
        <v>19702</v>
      </c>
      <c r="C3754" t="s">
        <v>38218</v>
      </c>
    </row>
    <row r="3755" spans="2:3" x14ac:dyDescent="0.25">
      <c r="B3755" t="s">
        <v>19703</v>
      </c>
      <c r="C3755" t="s">
        <v>38218</v>
      </c>
    </row>
    <row r="3756" spans="2:3" x14ac:dyDescent="0.25">
      <c r="B3756" t="s">
        <v>19704</v>
      </c>
      <c r="C3756" t="s">
        <v>38218</v>
      </c>
    </row>
    <row r="3757" spans="2:3" x14ac:dyDescent="0.25">
      <c r="B3757" t="s">
        <v>19705</v>
      </c>
      <c r="C3757" t="s">
        <v>38218</v>
      </c>
    </row>
    <row r="3758" spans="2:3" x14ac:dyDescent="0.25">
      <c r="B3758" t="s">
        <v>19706</v>
      </c>
      <c r="C3758" t="s">
        <v>38218</v>
      </c>
    </row>
    <row r="3759" spans="2:3" x14ac:dyDescent="0.25">
      <c r="B3759" t="s">
        <v>19707</v>
      </c>
      <c r="C3759" t="s">
        <v>38218</v>
      </c>
    </row>
    <row r="3760" spans="2:3" x14ac:dyDescent="0.25">
      <c r="B3760" t="s">
        <v>19708</v>
      </c>
      <c r="C3760" t="s">
        <v>38218</v>
      </c>
    </row>
    <row r="3761" spans="2:3" x14ac:dyDescent="0.25">
      <c r="B3761" t="s">
        <v>19709</v>
      </c>
      <c r="C3761" t="s">
        <v>38218</v>
      </c>
    </row>
    <row r="3762" spans="2:3" x14ac:dyDescent="0.25">
      <c r="B3762" t="s">
        <v>19710</v>
      </c>
      <c r="C3762" t="s">
        <v>38218</v>
      </c>
    </row>
    <row r="3763" spans="2:3" x14ac:dyDescent="0.25">
      <c r="B3763" t="s">
        <v>19711</v>
      </c>
      <c r="C3763" t="s">
        <v>38218</v>
      </c>
    </row>
    <row r="3764" spans="2:3" x14ac:dyDescent="0.25">
      <c r="B3764" t="s">
        <v>19712</v>
      </c>
      <c r="C3764" t="s">
        <v>38218</v>
      </c>
    </row>
    <row r="3765" spans="2:3" x14ac:dyDescent="0.25">
      <c r="B3765" t="s">
        <v>19713</v>
      </c>
      <c r="C3765" t="s">
        <v>38218</v>
      </c>
    </row>
    <row r="3766" spans="2:3" x14ac:dyDescent="0.25">
      <c r="B3766" t="s">
        <v>19714</v>
      </c>
      <c r="C3766" t="s">
        <v>38218</v>
      </c>
    </row>
    <row r="3767" spans="2:3" x14ac:dyDescent="0.25">
      <c r="B3767" t="s">
        <v>19715</v>
      </c>
      <c r="C3767" t="s">
        <v>38218</v>
      </c>
    </row>
    <row r="3768" spans="2:3" x14ac:dyDescent="0.25">
      <c r="B3768" t="s">
        <v>19716</v>
      </c>
      <c r="C3768" t="s">
        <v>38218</v>
      </c>
    </row>
    <row r="3769" spans="2:3" x14ac:dyDescent="0.25">
      <c r="B3769" t="s">
        <v>19717</v>
      </c>
      <c r="C3769" t="s">
        <v>38218</v>
      </c>
    </row>
    <row r="3770" spans="2:3" x14ac:dyDescent="0.25">
      <c r="B3770" t="s">
        <v>19718</v>
      </c>
      <c r="C3770" t="s">
        <v>38218</v>
      </c>
    </row>
    <row r="3771" spans="2:3" x14ac:dyDescent="0.25">
      <c r="B3771" t="s">
        <v>19719</v>
      </c>
      <c r="C3771" t="s">
        <v>38218</v>
      </c>
    </row>
    <row r="3772" spans="2:3" x14ac:dyDescent="0.25">
      <c r="B3772" t="s">
        <v>19720</v>
      </c>
      <c r="C3772" t="s">
        <v>38218</v>
      </c>
    </row>
    <row r="3773" spans="2:3" x14ac:dyDescent="0.25">
      <c r="B3773" t="s">
        <v>19721</v>
      </c>
      <c r="C3773" t="s">
        <v>38218</v>
      </c>
    </row>
    <row r="3774" spans="2:3" x14ac:dyDescent="0.25">
      <c r="B3774" t="s">
        <v>19722</v>
      </c>
      <c r="C3774" t="s">
        <v>38218</v>
      </c>
    </row>
    <row r="3775" spans="2:3" x14ac:dyDescent="0.25">
      <c r="B3775" t="s">
        <v>19723</v>
      </c>
      <c r="C3775" t="s">
        <v>38218</v>
      </c>
    </row>
    <row r="3776" spans="2:3" x14ac:dyDescent="0.25">
      <c r="B3776" t="s">
        <v>19724</v>
      </c>
      <c r="C3776" t="s">
        <v>38218</v>
      </c>
    </row>
    <row r="3777" spans="2:3" x14ac:dyDescent="0.25">
      <c r="B3777" t="s">
        <v>19725</v>
      </c>
      <c r="C3777" t="s">
        <v>38218</v>
      </c>
    </row>
    <row r="3778" spans="2:3" x14ac:dyDescent="0.25">
      <c r="B3778" t="s">
        <v>19726</v>
      </c>
      <c r="C3778" t="s">
        <v>38218</v>
      </c>
    </row>
    <row r="3779" spans="2:3" x14ac:dyDescent="0.25">
      <c r="B3779" t="s">
        <v>19727</v>
      </c>
      <c r="C3779" t="s">
        <v>38218</v>
      </c>
    </row>
    <row r="3780" spans="2:3" x14ac:dyDescent="0.25">
      <c r="B3780" t="s">
        <v>19728</v>
      </c>
      <c r="C3780" t="s">
        <v>38218</v>
      </c>
    </row>
    <row r="3781" spans="2:3" x14ac:dyDescent="0.25">
      <c r="B3781" t="s">
        <v>19729</v>
      </c>
      <c r="C3781" t="s">
        <v>38218</v>
      </c>
    </row>
    <row r="3782" spans="2:3" x14ac:dyDescent="0.25">
      <c r="B3782" t="s">
        <v>19730</v>
      </c>
      <c r="C3782" t="s">
        <v>38218</v>
      </c>
    </row>
    <row r="3783" spans="2:3" x14ac:dyDescent="0.25">
      <c r="B3783" t="s">
        <v>19731</v>
      </c>
      <c r="C3783" t="s">
        <v>38218</v>
      </c>
    </row>
    <row r="3784" spans="2:3" x14ac:dyDescent="0.25">
      <c r="B3784" t="s">
        <v>19732</v>
      </c>
      <c r="C3784" t="s">
        <v>38218</v>
      </c>
    </row>
    <row r="3785" spans="2:3" x14ac:dyDescent="0.25">
      <c r="B3785" t="s">
        <v>19733</v>
      </c>
      <c r="C3785" t="s">
        <v>38218</v>
      </c>
    </row>
    <row r="3786" spans="2:3" x14ac:dyDescent="0.25">
      <c r="B3786" t="s">
        <v>19734</v>
      </c>
      <c r="C3786" t="s">
        <v>38218</v>
      </c>
    </row>
    <row r="3787" spans="2:3" x14ac:dyDescent="0.25">
      <c r="B3787" t="s">
        <v>19735</v>
      </c>
      <c r="C3787" t="s">
        <v>38218</v>
      </c>
    </row>
    <row r="3788" spans="2:3" x14ac:dyDescent="0.25">
      <c r="B3788" t="s">
        <v>19736</v>
      </c>
      <c r="C3788" t="s">
        <v>38218</v>
      </c>
    </row>
    <row r="3789" spans="2:3" x14ac:dyDescent="0.25">
      <c r="B3789" t="s">
        <v>19737</v>
      </c>
      <c r="C3789" t="s">
        <v>38218</v>
      </c>
    </row>
    <row r="3790" spans="2:3" x14ac:dyDescent="0.25">
      <c r="B3790" t="s">
        <v>19738</v>
      </c>
      <c r="C3790" t="s">
        <v>38218</v>
      </c>
    </row>
    <row r="3791" spans="2:3" x14ac:dyDescent="0.25">
      <c r="B3791" t="s">
        <v>19739</v>
      </c>
      <c r="C3791" t="s">
        <v>38218</v>
      </c>
    </row>
    <row r="3792" spans="2:3" x14ac:dyDescent="0.25">
      <c r="B3792" t="s">
        <v>19740</v>
      </c>
      <c r="C3792" t="s">
        <v>38218</v>
      </c>
    </row>
    <row r="3793" spans="2:3" x14ac:dyDescent="0.25">
      <c r="B3793" t="s">
        <v>19741</v>
      </c>
      <c r="C3793" t="s">
        <v>38218</v>
      </c>
    </row>
    <row r="3794" spans="2:3" x14ac:dyDescent="0.25">
      <c r="B3794" t="s">
        <v>19742</v>
      </c>
      <c r="C3794" t="s">
        <v>38218</v>
      </c>
    </row>
    <row r="3795" spans="2:3" x14ac:dyDescent="0.25">
      <c r="B3795" t="s">
        <v>19743</v>
      </c>
      <c r="C3795" t="s">
        <v>38218</v>
      </c>
    </row>
    <row r="3796" spans="2:3" x14ac:dyDescent="0.25">
      <c r="B3796" t="s">
        <v>19744</v>
      </c>
      <c r="C3796" t="s">
        <v>38218</v>
      </c>
    </row>
    <row r="3797" spans="2:3" x14ac:dyDescent="0.25">
      <c r="B3797" t="s">
        <v>19745</v>
      </c>
      <c r="C3797" t="s">
        <v>38218</v>
      </c>
    </row>
    <row r="3798" spans="2:3" x14ac:dyDescent="0.25">
      <c r="B3798" t="s">
        <v>19746</v>
      </c>
      <c r="C3798" t="s">
        <v>38218</v>
      </c>
    </row>
    <row r="3799" spans="2:3" x14ac:dyDescent="0.25">
      <c r="B3799" t="s">
        <v>19747</v>
      </c>
      <c r="C3799" t="s">
        <v>38218</v>
      </c>
    </row>
    <row r="3800" spans="2:3" x14ac:dyDescent="0.25">
      <c r="B3800" t="s">
        <v>19748</v>
      </c>
      <c r="C3800" t="s">
        <v>38218</v>
      </c>
    </row>
    <row r="3801" spans="2:3" x14ac:dyDescent="0.25">
      <c r="B3801" t="s">
        <v>19749</v>
      </c>
      <c r="C3801" t="s">
        <v>38218</v>
      </c>
    </row>
    <row r="3802" spans="2:3" x14ac:dyDescent="0.25">
      <c r="B3802" t="s">
        <v>19750</v>
      </c>
      <c r="C3802" t="s">
        <v>38218</v>
      </c>
    </row>
    <row r="3803" spans="2:3" x14ac:dyDescent="0.25">
      <c r="B3803" t="s">
        <v>19751</v>
      </c>
      <c r="C3803" t="s">
        <v>38218</v>
      </c>
    </row>
    <row r="3804" spans="2:3" x14ac:dyDescent="0.25">
      <c r="B3804" t="s">
        <v>19752</v>
      </c>
      <c r="C3804" t="s">
        <v>38218</v>
      </c>
    </row>
    <row r="3805" spans="2:3" x14ac:dyDescent="0.25">
      <c r="B3805" t="s">
        <v>19753</v>
      </c>
      <c r="C3805" t="s">
        <v>38218</v>
      </c>
    </row>
    <row r="3806" spans="2:3" x14ac:dyDescent="0.25">
      <c r="B3806" t="s">
        <v>19754</v>
      </c>
      <c r="C3806" t="s">
        <v>38218</v>
      </c>
    </row>
    <row r="3807" spans="2:3" x14ac:dyDescent="0.25">
      <c r="B3807" t="s">
        <v>19755</v>
      </c>
      <c r="C3807" t="s">
        <v>38218</v>
      </c>
    </row>
    <row r="3808" spans="2:3" x14ac:dyDescent="0.25">
      <c r="B3808" t="s">
        <v>19756</v>
      </c>
      <c r="C3808" t="s">
        <v>38218</v>
      </c>
    </row>
    <row r="3809" spans="2:3" x14ac:dyDescent="0.25">
      <c r="B3809" t="s">
        <v>19757</v>
      </c>
      <c r="C3809" t="s">
        <v>38218</v>
      </c>
    </row>
    <row r="3810" spans="2:3" x14ac:dyDescent="0.25">
      <c r="B3810" t="s">
        <v>19758</v>
      </c>
      <c r="C3810" t="s">
        <v>38218</v>
      </c>
    </row>
    <row r="3811" spans="2:3" x14ac:dyDescent="0.25">
      <c r="B3811" t="s">
        <v>19759</v>
      </c>
      <c r="C3811" t="s">
        <v>38218</v>
      </c>
    </row>
    <row r="3812" spans="2:3" x14ac:dyDescent="0.25">
      <c r="B3812" t="s">
        <v>19760</v>
      </c>
      <c r="C3812" t="s">
        <v>38218</v>
      </c>
    </row>
    <row r="3813" spans="2:3" x14ac:dyDescent="0.25">
      <c r="B3813" t="s">
        <v>19761</v>
      </c>
      <c r="C3813" t="s">
        <v>38218</v>
      </c>
    </row>
    <row r="3814" spans="2:3" x14ac:dyDescent="0.25">
      <c r="B3814" t="s">
        <v>19762</v>
      </c>
      <c r="C3814" t="s">
        <v>38218</v>
      </c>
    </row>
    <row r="3815" spans="2:3" x14ac:dyDescent="0.25">
      <c r="B3815" t="s">
        <v>19763</v>
      </c>
      <c r="C3815" t="s">
        <v>38218</v>
      </c>
    </row>
    <row r="3816" spans="2:3" x14ac:dyDescent="0.25">
      <c r="B3816" t="s">
        <v>19764</v>
      </c>
      <c r="C3816" t="s">
        <v>38218</v>
      </c>
    </row>
    <row r="3817" spans="2:3" x14ac:dyDescent="0.25">
      <c r="B3817" t="s">
        <v>19765</v>
      </c>
      <c r="C3817" t="s">
        <v>38218</v>
      </c>
    </row>
    <row r="3818" spans="2:3" x14ac:dyDescent="0.25">
      <c r="B3818" t="s">
        <v>19766</v>
      </c>
      <c r="C3818" t="s">
        <v>38218</v>
      </c>
    </row>
    <row r="3819" spans="2:3" x14ac:dyDescent="0.25">
      <c r="B3819" t="s">
        <v>19767</v>
      </c>
      <c r="C3819" t="s">
        <v>38218</v>
      </c>
    </row>
    <row r="3820" spans="2:3" x14ac:dyDescent="0.25">
      <c r="B3820" t="s">
        <v>19768</v>
      </c>
      <c r="C3820" t="s">
        <v>38218</v>
      </c>
    </row>
    <row r="3821" spans="2:3" x14ac:dyDescent="0.25">
      <c r="B3821" t="s">
        <v>19769</v>
      </c>
      <c r="C3821" t="s">
        <v>38218</v>
      </c>
    </row>
    <row r="3822" spans="2:3" x14ac:dyDescent="0.25">
      <c r="B3822" t="s">
        <v>19770</v>
      </c>
      <c r="C3822" t="s">
        <v>38218</v>
      </c>
    </row>
    <row r="3823" spans="2:3" x14ac:dyDescent="0.25">
      <c r="B3823" t="s">
        <v>19771</v>
      </c>
      <c r="C3823" t="s">
        <v>38218</v>
      </c>
    </row>
    <row r="3824" spans="2:3" x14ac:dyDescent="0.25">
      <c r="B3824" t="s">
        <v>19772</v>
      </c>
      <c r="C3824" t="s">
        <v>38218</v>
      </c>
    </row>
    <row r="3825" spans="2:3" x14ac:dyDescent="0.25">
      <c r="B3825" t="s">
        <v>19773</v>
      </c>
      <c r="C3825" t="s">
        <v>38218</v>
      </c>
    </row>
    <row r="3826" spans="2:3" x14ac:dyDescent="0.25">
      <c r="B3826" t="s">
        <v>19774</v>
      </c>
      <c r="C3826" t="s">
        <v>38218</v>
      </c>
    </row>
    <row r="3827" spans="2:3" x14ac:dyDescent="0.25">
      <c r="B3827" t="s">
        <v>19775</v>
      </c>
      <c r="C3827" t="s">
        <v>38218</v>
      </c>
    </row>
    <row r="3828" spans="2:3" x14ac:dyDescent="0.25">
      <c r="B3828" t="s">
        <v>19776</v>
      </c>
      <c r="C3828" t="s">
        <v>38218</v>
      </c>
    </row>
    <row r="3829" spans="2:3" x14ac:dyDescent="0.25">
      <c r="B3829" t="s">
        <v>19777</v>
      </c>
      <c r="C3829" t="s">
        <v>38218</v>
      </c>
    </row>
    <row r="3830" spans="2:3" x14ac:dyDescent="0.25">
      <c r="B3830" t="s">
        <v>19778</v>
      </c>
      <c r="C3830" t="s">
        <v>38218</v>
      </c>
    </row>
    <row r="3831" spans="2:3" x14ac:dyDescent="0.25">
      <c r="B3831" t="s">
        <v>19779</v>
      </c>
      <c r="C3831" t="s">
        <v>38218</v>
      </c>
    </row>
    <row r="3832" spans="2:3" x14ac:dyDescent="0.25">
      <c r="B3832" t="s">
        <v>19780</v>
      </c>
      <c r="C3832" t="s">
        <v>38218</v>
      </c>
    </row>
    <row r="3833" spans="2:3" x14ac:dyDescent="0.25">
      <c r="B3833" t="s">
        <v>19781</v>
      </c>
      <c r="C3833" t="s">
        <v>38218</v>
      </c>
    </row>
    <row r="3834" spans="2:3" x14ac:dyDescent="0.25">
      <c r="B3834" t="s">
        <v>19782</v>
      </c>
      <c r="C3834" t="s">
        <v>38218</v>
      </c>
    </row>
    <row r="3835" spans="2:3" x14ac:dyDescent="0.25">
      <c r="B3835" t="s">
        <v>19783</v>
      </c>
      <c r="C3835" t="s">
        <v>38218</v>
      </c>
    </row>
    <row r="3836" spans="2:3" x14ac:dyDescent="0.25">
      <c r="B3836" t="s">
        <v>19784</v>
      </c>
      <c r="C3836" t="s">
        <v>38218</v>
      </c>
    </row>
    <row r="3837" spans="2:3" x14ac:dyDescent="0.25">
      <c r="B3837" t="s">
        <v>19785</v>
      </c>
      <c r="C3837" t="s">
        <v>38218</v>
      </c>
    </row>
    <row r="3838" spans="2:3" x14ac:dyDescent="0.25">
      <c r="B3838" t="s">
        <v>19786</v>
      </c>
      <c r="C3838" t="s">
        <v>38218</v>
      </c>
    </row>
    <row r="3839" spans="2:3" x14ac:dyDescent="0.25">
      <c r="B3839" t="s">
        <v>19787</v>
      </c>
      <c r="C3839" t="s">
        <v>38218</v>
      </c>
    </row>
    <row r="3840" spans="2:3" x14ac:dyDescent="0.25">
      <c r="B3840" t="s">
        <v>19788</v>
      </c>
      <c r="C3840" t="s">
        <v>38218</v>
      </c>
    </row>
    <row r="3841" spans="2:3" x14ac:dyDescent="0.25">
      <c r="B3841" t="s">
        <v>19789</v>
      </c>
      <c r="C3841" t="s">
        <v>38218</v>
      </c>
    </row>
    <row r="3842" spans="2:3" x14ac:dyDescent="0.25">
      <c r="B3842" t="s">
        <v>19790</v>
      </c>
      <c r="C3842" t="s">
        <v>38218</v>
      </c>
    </row>
    <row r="3843" spans="2:3" x14ac:dyDescent="0.25">
      <c r="B3843" t="s">
        <v>19791</v>
      </c>
      <c r="C3843" t="s">
        <v>38218</v>
      </c>
    </row>
    <row r="3844" spans="2:3" x14ac:dyDescent="0.25">
      <c r="B3844" t="s">
        <v>19792</v>
      </c>
      <c r="C3844" t="s">
        <v>38218</v>
      </c>
    </row>
    <row r="3845" spans="2:3" x14ac:dyDescent="0.25">
      <c r="B3845" t="s">
        <v>19793</v>
      </c>
      <c r="C3845" t="s">
        <v>38218</v>
      </c>
    </row>
    <row r="3846" spans="2:3" x14ac:dyDescent="0.25">
      <c r="B3846" t="s">
        <v>19794</v>
      </c>
      <c r="C3846" t="s">
        <v>38218</v>
      </c>
    </row>
    <row r="3847" spans="2:3" x14ac:dyDescent="0.25">
      <c r="B3847" t="s">
        <v>19795</v>
      </c>
      <c r="C3847" t="s">
        <v>38218</v>
      </c>
    </row>
    <row r="3848" spans="2:3" x14ac:dyDescent="0.25">
      <c r="B3848" t="s">
        <v>19796</v>
      </c>
      <c r="C3848" t="s">
        <v>38218</v>
      </c>
    </row>
    <row r="3849" spans="2:3" x14ac:dyDescent="0.25">
      <c r="B3849" t="s">
        <v>19797</v>
      </c>
      <c r="C3849" t="s">
        <v>38218</v>
      </c>
    </row>
    <row r="3850" spans="2:3" x14ac:dyDescent="0.25">
      <c r="B3850" t="s">
        <v>19798</v>
      </c>
      <c r="C3850" t="s">
        <v>38218</v>
      </c>
    </row>
    <row r="3851" spans="2:3" x14ac:dyDescent="0.25">
      <c r="B3851" t="s">
        <v>19799</v>
      </c>
      <c r="C3851" t="s">
        <v>38218</v>
      </c>
    </row>
    <row r="3852" spans="2:3" x14ac:dyDescent="0.25">
      <c r="B3852" t="s">
        <v>19800</v>
      </c>
      <c r="C3852" t="s">
        <v>38218</v>
      </c>
    </row>
    <row r="3853" spans="2:3" x14ac:dyDescent="0.25">
      <c r="B3853" t="s">
        <v>19801</v>
      </c>
      <c r="C3853" t="s">
        <v>38218</v>
      </c>
    </row>
    <row r="3854" spans="2:3" x14ac:dyDescent="0.25">
      <c r="B3854" t="s">
        <v>19802</v>
      </c>
      <c r="C3854" t="s">
        <v>38218</v>
      </c>
    </row>
    <row r="3855" spans="2:3" x14ac:dyDescent="0.25">
      <c r="B3855" t="s">
        <v>19803</v>
      </c>
      <c r="C3855" t="s">
        <v>38218</v>
      </c>
    </row>
    <row r="3856" spans="2:3" x14ac:dyDescent="0.25">
      <c r="B3856" t="s">
        <v>19804</v>
      </c>
      <c r="C3856" t="s">
        <v>38218</v>
      </c>
    </row>
    <row r="3857" spans="2:3" x14ac:dyDescent="0.25">
      <c r="B3857" t="s">
        <v>19805</v>
      </c>
      <c r="C3857" t="s">
        <v>38218</v>
      </c>
    </row>
    <row r="3858" spans="2:3" x14ac:dyDescent="0.25">
      <c r="B3858" t="s">
        <v>19806</v>
      </c>
      <c r="C3858" t="s">
        <v>38218</v>
      </c>
    </row>
    <row r="3859" spans="2:3" x14ac:dyDescent="0.25">
      <c r="B3859" t="s">
        <v>19807</v>
      </c>
      <c r="C3859" t="s">
        <v>38218</v>
      </c>
    </row>
    <row r="3860" spans="2:3" x14ac:dyDescent="0.25">
      <c r="B3860" t="s">
        <v>19808</v>
      </c>
      <c r="C3860" t="s">
        <v>38218</v>
      </c>
    </row>
    <row r="3861" spans="2:3" x14ac:dyDescent="0.25">
      <c r="B3861" t="s">
        <v>19809</v>
      </c>
      <c r="C3861" t="s">
        <v>38218</v>
      </c>
    </row>
    <row r="3862" spans="2:3" x14ac:dyDescent="0.25">
      <c r="B3862" t="s">
        <v>19810</v>
      </c>
      <c r="C3862" t="s">
        <v>38218</v>
      </c>
    </row>
    <row r="3863" spans="2:3" x14ac:dyDescent="0.25">
      <c r="B3863" t="s">
        <v>19811</v>
      </c>
      <c r="C3863" t="s">
        <v>38218</v>
      </c>
    </row>
    <row r="3864" spans="2:3" x14ac:dyDescent="0.25">
      <c r="B3864" t="s">
        <v>19812</v>
      </c>
      <c r="C3864" t="s">
        <v>38218</v>
      </c>
    </row>
    <row r="3865" spans="2:3" x14ac:dyDescent="0.25">
      <c r="B3865" t="s">
        <v>19813</v>
      </c>
      <c r="C3865" t="s">
        <v>38218</v>
      </c>
    </row>
    <row r="3866" spans="2:3" x14ac:dyDescent="0.25">
      <c r="B3866" t="s">
        <v>19814</v>
      </c>
      <c r="C3866" t="s">
        <v>38218</v>
      </c>
    </row>
    <row r="3867" spans="2:3" x14ac:dyDescent="0.25">
      <c r="B3867" t="s">
        <v>19815</v>
      </c>
      <c r="C3867" t="s">
        <v>38218</v>
      </c>
    </row>
    <row r="3868" spans="2:3" x14ac:dyDescent="0.25">
      <c r="B3868" t="s">
        <v>19816</v>
      </c>
      <c r="C3868" t="s">
        <v>38218</v>
      </c>
    </row>
    <row r="3869" spans="2:3" x14ac:dyDescent="0.25">
      <c r="B3869" t="s">
        <v>19817</v>
      </c>
      <c r="C3869" t="s">
        <v>38218</v>
      </c>
    </row>
    <row r="3870" spans="2:3" x14ac:dyDescent="0.25">
      <c r="B3870" t="s">
        <v>19818</v>
      </c>
      <c r="C3870" t="s">
        <v>38218</v>
      </c>
    </row>
    <row r="3871" spans="2:3" x14ac:dyDescent="0.25">
      <c r="B3871" t="s">
        <v>19819</v>
      </c>
      <c r="C3871" t="s">
        <v>38218</v>
      </c>
    </row>
    <row r="3872" spans="2:3" x14ac:dyDescent="0.25">
      <c r="B3872" t="s">
        <v>19820</v>
      </c>
      <c r="C3872" t="s">
        <v>38218</v>
      </c>
    </row>
    <row r="3873" spans="2:3" x14ac:dyDescent="0.25">
      <c r="B3873" t="s">
        <v>19821</v>
      </c>
      <c r="C3873" t="s">
        <v>38218</v>
      </c>
    </row>
    <row r="3874" spans="2:3" x14ac:dyDescent="0.25">
      <c r="B3874" t="s">
        <v>19822</v>
      </c>
      <c r="C3874" t="s">
        <v>38218</v>
      </c>
    </row>
    <row r="3875" spans="2:3" x14ac:dyDescent="0.25">
      <c r="B3875" t="s">
        <v>19823</v>
      </c>
      <c r="C3875" t="s">
        <v>38218</v>
      </c>
    </row>
    <row r="3876" spans="2:3" x14ac:dyDescent="0.25">
      <c r="B3876" t="s">
        <v>19824</v>
      </c>
      <c r="C3876" t="s">
        <v>38218</v>
      </c>
    </row>
    <row r="3877" spans="2:3" x14ac:dyDescent="0.25">
      <c r="B3877" t="s">
        <v>19825</v>
      </c>
      <c r="C3877" t="s">
        <v>38218</v>
      </c>
    </row>
    <row r="3878" spans="2:3" x14ac:dyDescent="0.25">
      <c r="B3878" t="s">
        <v>19826</v>
      </c>
      <c r="C3878" t="s">
        <v>38218</v>
      </c>
    </row>
    <row r="3879" spans="2:3" x14ac:dyDescent="0.25">
      <c r="B3879" t="s">
        <v>19827</v>
      </c>
      <c r="C3879" t="s">
        <v>38218</v>
      </c>
    </row>
    <row r="3880" spans="2:3" x14ac:dyDescent="0.25">
      <c r="B3880" t="s">
        <v>19828</v>
      </c>
      <c r="C3880" t="s">
        <v>38218</v>
      </c>
    </row>
    <row r="3881" spans="2:3" x14ac:dyDescent="0.25">
      <c r="B3881" t="s">
        <v>19829</v>
      </c>
      <c r="C3881" t="s">
        <v>38218</v>
      </c>
    </row>
    <row r="3882" spans="2:3" x14ac:dyDescent="0.25">
      <c r="B3882" t="s">
        <v>19830</v>
      </c>
      <c r="C3882" t="s">
        <v>38218</v>
      </c>
    </row>
    <row r="3883" spans="2:3" x14ac:dyDescent="0.25">
      <c r="B3883" t="s">
        <v>19831</v>
      </c>
      <c r="C3883" t="s">
        <v>38218</v>
      </c>
    </row>
    <row r="3884" spans="2:3" x14ac:dyDescent="0.25">
      <c r="B3884" t="s">
        <v>19832</v>
      </c>
      <c r="C3884" t="s">
        <v>38218</v>
      </c>
    </row>
    <row r="3885" spans="2:3" x14ac:dyDescent="0.25">
      <c r="B3885" t="s">
        <v>19833</v>
      </c>
      <c r="C3885" t="s">
        <v>38218</v>
      </c>
    </row>
    <row r="3886" spans="2:3" x14ac:dyDescent="0.25">
      <c r="B3886" t="s">
        <v>19834</v>
      </c>
      <c r="C3886" t="s">
        <v>38218</v>
      </c>
    </row>
    <row r="3887" spans="2:3" x14ac:dyDescent="0.25">
      <c r="B3887" t="s">
        <v>19835</v>
      </c>
      <c r="C3887" t="s">
        <v>38218</v>
      </c>
    </row>
    <row r="3888" spans="2:3" x14ac:dyDescent="0.25">
      <c r="B3888" t="s">
        <v>19836</v>
      </c>
      <c r="C3888" t="s">
        <v>38218</v>
      </c>
    </row>
    <row r="3889" spans="2:3" x14ac:dyDescent="0.25">
      <c r="B3889" t="s">
        <v>19837</v>
      </c>
      <c r="C3889" t="s">
        <v>38218</v>
      </c>
    </row>
    <row r="3890" spans="2:3" x14ac:dyDescent="0.25">
      <c r="B3890" t="s">
        <v>19838</v>
      </c>
      <c r="C3890" t="s">
        <v>38218</v>
      </c>
    </row>
    <row r="3891" spans="2:3" x14ac:dyDescent="0.25">
      <c r="B3891" t="s">
        <v>19839</v>
      </c>
      <c r="C3891" t="s">
        <v>38218</v>
      </c>
    </row>
    <row r="3892" spans="2:3" x14ac:dyDescent="0.25">
      <c r="B3892" t="s">
        <v>19840</v>
      </c>
      <c r="C3892" t="s">
        <v>38218</v>
      </c>
    </row>
    <row r="3893" spans="2:3" x14ac:dyDescent="0.25">
      <c r="B3893" t="s">
        <v>19841</v>
      </c>
      <c r="C3893" t="s">
        <v>38218</v>
      </c>
    </row>
    <row r="3894" spans="2:3" x14ac:dyDescent="0.25">
      <c r="B3894" t="s">
        <v>19842</v>
      </c>
      <c r="C3894" t="s">
        <v>38218</v>
      </c>
    </row>
    <row r="3895" spans="2:3" x14ac:dyDescent="0.25">
      <c r="B3895" t="s">
        <v>19843</v>
      </c>
      <c r="C3895" t="s">
        <v>38218</v>
      </c>
    </row>
    <row r="3896" spans="2:3" x14ac:dyDescent="0.25">
      <c r="B3896" t="s">
        <v>19844</v>
      </c>
      <c r="C3896" t="s">
        <v>38218</v>
      </c>
    </row>
    <row r="3897" spans="2:3" x14ac:dyDescent="0.25">
      <c r="B3897" t="s">
        <v>19845</v>
      </c>
      <c r="C3897" t="s">
        <v>38218</v>
      </c>
    </row>
    <row r="3898" spans="2:3" x14ac:dyDescent="0.25">
      <c r="B3898" t="s">
        <v>19846</v>
      </c>
      <c r="C3898" t="s">
        <v>38218</v>
      </c>
    </row>
    <row r="3899" spans="2:3" x14ac:dyDescent="0.25">
      <c r="B3899" t="s">
        <v>19847</v>
      </c>
      <c r="C3899" t="s">
        <v>38218</v>
      </c>
    </row>
    <row r="3900" spans="2:3" x14ac:dyDescent="0.25">
      <c r="B3900" t="s">
        <v>19848</v>
      </c>
      <c r="C3900" t="s">
        <v>38218</v>
      </c>
    </row>
    <row r="3901" spans="2:3" x14ac:dyDescent="0.25">
      <c r="B3901" t="s">
        <v>19849</v>
      </c>
      <c r="C3901" t="s">
        <v>38218</v>
      </c>
    </row>
    <row r="3902" spans="2:3" x14ac:dyDescent="0.25">
      <c r="B3902" t="s">
        <v>19850</v>
      </c>
      <c r="C3902" t="s">
        <v>38218</v>
      </c>
    </row>
    <row r="3903" spans="2:3" x14ac:dyDescent="0.25">
      <c r="B3903" t="s">
        <v>19851</v>
      </c>
      <c r="C3903" t="s">
        <v>38218</v>
      </c>
    </row>
    <row r="3904" spans="2:3" x14ac:dyDescent="0.25">
      <c r="B3904" t="s">
        <v>19852</v>
      </c>
      <c r="C3904" t="s">
        <v>38218</v>
      </c>
    </row>
    <row r="3905" spans="2:3" x14ac:dyDescent="0.25">
      <c r="B3905" t="s">
        <v>19853</v>
      </c>
      <c r="C3905" t="s">
        <v>38218</v>
      </c>
    </row>
    <row r="3906" spans="2:3" x14ac:dyDescent="0.25">
      <c r="B3906" t="s">
        <v>19854</v>
      </c>
      <c r="C3906" t="s">
        <v>38218</v>
      </c>
    </row>
    <row r="3907" spans="2:3" x14ac:dyDescent="0.25">
      <c r="B3907" t="s">
        <v>19855</v>
      </c>
      <c r="C3907" t="s">
        <v>38218</v>
      </c>
    </row>
    <row r="3908" spans="2:3" x14ac:dyDescent="0.25">
      <c r="B3908" t="s">
        <v>19856</v>
      </c>
      <c r="C3908" t="s">
        <v>38218</v>
      </c>
    </row>
    <row r="3909" spans="2:3" x14ac:dyDescent="0.25">
      <c r="B3909" t="s">
        <v>19857</v>
      </c>
      <c r="C3909" t="s">
        <v>38218</v>
      </c>
    </row>
    <row r="3910" spans="2:3" x14ac:dyDescent="0.25">
      <c r="B3910" t="s">
        <v>19858</v>
      </c>
      <c r="C3910" t="s">
        <v>38218</v>
      </c>
    </row>
    <row r="3911" spans="2:3" x14ac:dyDescent="0.25">
      <c r="B3911" t="s">
        <v>19859</v>
      </c>
      <c r="C3911" t="s">
        <v>38218</v>
      </c>
    </row>
    <row r="3912" spans="2:3" x14ac:dyDescent="0.25">
      <c r="B3912" t="s">
        <v>19860</v>
      </c>
      <c r="C3912" t="s">
        <v>38218</v>
      </c>
    </row>
    <row r="3913" spans="2:3" x14ac:dyDescent="0.25">
      <c r="B3913" t="s">
        <v>19861</v>
      </c>
      <c r="C3913" t="s">
        <v>38218</v>
      </c>
    </row>
    <row r="3914" spans="2:3" x14ac:dyDescent="0.25">
      <c r="B3914" t="s">
        <v>19862</v>
      </c>
      <c r="C3914" t="s">
        <v>38218</v>
      </c>
    </row>
    <row r="3915" spans="2:3" x14ac:dyDescent="0.25">
      <c r="B3915" t="s">
        <v>19863</v>
      </c>
      <c r="C3915" t="s">
        <v>38218</v>
      </c>
    </row>
    <row r="3916" spans="2:3" x14ac:dyDescent="0.25">
      <c r="B3916" t="s">
        <v>19864</v>
      </c>
      <c r="C3916" t="s">
        <v>38218</v>
      </c>
    </row>
    <row r="3917" spans="2:3" x14ac:dyDescent="0.25">
      <c r="B3917" t="s">
        <v>19865</v>
      </c>
      <c r="C3917" t="s">
        <v>38218</v>
      </c>
    </row>
    <row r="3918" spans="2:3" x14ac:dyDescent="0.25">
      <c r="B3918" t="s">
        <v>19866</v>
      </c>
      <c r="C3918" t="s">
        <v>38218</v>
      </c>
    </row>
    <row r="3919" spans="2:3" x14ac:dyDescent="0.25">
      <c r="B3919" t="s">
        <v>19867</v>
      </c>
      <c r="C3919" t="s">
        <v>38218</v>
      </c>
    </row>
    <row r="3920" spans="2:3" x14ac:dyDescent="0.25">
      <c r="B3920" t="s">
        <v>19868</v>
      </c>
      <c r="C3920" t="s">
        <v>38218</v>
      </c>
    </row>
    <row r="3921" spans="2:3" x14ac:dyDescent="0.25">
      <c r="B3921" t="s">
        <v>19869</v>
      </c>
      <c r="C3921" t="s">
        <v>38218</v>
      </c>
    </row>
    <row r="3922" spans="2:3" x14ac:dyDescent="0.25">
      <c r="B3922" t="s">
        <v>19870</v>
      </c>
      <c r="C3922" t="s">
        <v>38218</v>
      </c>
    </row>
    <row r="3923" spans="2:3" x14ac:dyDescent="0.25">
      <c r="B3923" t="s">
        <v>19871</v>
      </c>
      <c r="C3923" t="s">
        <v>38218</v>
      </c>
    </row>
    <row r="3924" spans="2:3" x14ac:dyDescent="0.25">
      <c r="B3924" t="s">
        <v>19872</v>
      </c>
      <c r="C3924" t="s">
        <v>38218</v>
      </c>
    </row>
    <row r="3925" spans="2:3" x14ac:dyDescent="0.25">
      <c r="B3925" t="s">
        <v>19873</v>
      </c>
      <c r="C3925" t="s">
        <v>38218</v>
      </c>
    </row>
    <row r="3926" spans="2:3" x14ac:dyDescent="0.25">
      <c r="B3926" t="s">
        <v>19874</v>
      </c>
      <c r="C3926" t="s">
        <v>38218</v>
      </c>
    </row>
    <row r="3927" spans="2:3" x14ac:dyDescent="0.25">
      <c r="B3927" t="s">
        <v>19875</v>
      </c>
      <c r="C3927" t="s">
        <v>38218</v>
      </c>
    </row>
    <row r="3928" spans="2:3" x14ac:dyDescent="0.25">
      <c r="B3928" t="s">
        <v>19876</v>
      </c>
      <c r="C3928" t="s">
        <v>38218</v>
      </c>
    </row>
    <row r="3929" spans="2:3" x14ac:dyDescent="0.25">
      <c r="B3929" t="s">
        <v>19877</v>
      </c>
      <c r="C3929" t="s">
        <v>38218</v>
      </c>
    </row>
    <row r="3930" spans="2:3" x14ac:dyDescent="0.25">
      <c r="B3930" t="s">
        <v>19878</v>
      </c>
      <c r="C3930" t="s">
        <v>38218</v>
      </c>
    </row>
    <row r="3931" spans="2:3" x14ac:dyDescent="0.25">
      <c r="B3931" t="s">
        <v>19879</v>
      </c>
      <c r="C3931" t="s">
        <v>38218</v>
      </c>
    </row>
    <row r="3932" spans="2:3" x14ac:dyDescent="0.25">
      <c r="B3932" t="s">
        <v>19880</v>
      </c>
      <c r="C3932" t="s">
        <v>38218</v>
      </c>
    </row>
    <row r="3933" spans="2:3" x14ac:dyDescent="0.25">
      <c r="B3933" t="s">
        <v>19881</v>
      </c>
      <c r="C3933" t="s">
        <v>38218</v>
      </c>
    </row>
    <row r="3934" spans="2:3" x14ac:dyDescent="0.25">
      <c r="B3934" t="s">
        <v>19882</v>
      </c>
      <c r="C3934" t="s">
        <v>38218</v>
      </c>
    </row>
    <row r="3935" spans="2:3" x14ac:dyDescent="0.25">
      <c r="B3935" t="s">
        <v>19883</v>
      </c>
      <c r="C3935" t="s">
        <v>38218</v>
      </c>
    </row>
    <row r="3936" spans="2:3" x14ac:dyDescent="0.25">
      <c r="B3936" t="s">
        <v>19884</v>
      </c>
      <c r="C3936" t="s">
        <v>38218</v>
      </c>
    </row>
    <row r="3937" spans="2:3" x14ac:dyDescent="0.25">
      <c r="B3937" t="s">
        <v>19885</v>
      </c>
      <c r="C3937" t="s">
        <v>38218</v>
      </c>
    </row>
    <row r="3938" spans="2:3" x14ac:dyDescent="0.25">
      <c r="B3938" t="s">
        <v>19886</v>
      </c>
      <c r="C3938" t="s">
        <v>38218</v>
      </c>
    </row>
    <row r="3939" spans="2:3" x14ac:dyDescent="0.25">
      <c r="B3939" t="s">
        <v>19887</v>
      </c>
      <c r="C3939" t="s">
        <v>38218</v>
      </c>
    </row>
    <row r="3940" spans="2:3" x14ac:dyDescent="0.25">
      <c r="B3940" t="s">
        <v>19888</v>
      </c>
      <c r="C3940" t="s">
        <v>38218</v>
      </c>
    </row>
    <row r="3941" spans="2:3" x14ac:dyDescent="0.25">
      <c r="B3941" t="s">
        <v>19889</v>
      </c>
      <c r="C3941" t="s">
        <v>38218</v>
      </c>
    </row>
    <row r="3942" spans="2:3" x14ac:dyDescent="0.25">
      <c r="B3942" t="s">
        <v>19890</v>
      </c>
      <c r="C3942" t="s">
        <v>38218</v>
      </c>
    </row>
    <row r="3943" spans="2:3" x14ac:dyDescent="0.25">
      <c r="B3943" t="s">
        <v>19891</v>
      </c>
      <c r="C3943" t="s">
        <v>38218</v>
      </c>
    </row>
    <row r="3944" spans="2:3" x14ac:dyDescent="0.25">
      <c r="B3944" t="s">
        <v>19892</v>
      </c>
      <c r="C3944" t="s">
        <v>38218</v>
      </c>
    </row>
    <row r="3945" spans="2:3" x14ac:dyDescent="0.25">
      <c r="B3945" t="s">
        <v>19893</v>
      </c>
      <c r="C3945" t="s">
        <v>38218</v>
      </c>
    </row>
    <row r="3946" spans="2:3" x14ac:dyDescent="0.25">
      <c r="B3946" t="s">
        <v>19894</v>
      </c>
      <c r="C3946" t="s">
        <v>38218</v>
      </c>
    </row>
    <row r="3947" spans="2:3" x14ac:dyDescent="0.25">
      <c r="B3947" t="s">
        <v>19895</v>
      </c>
      <c r="C3947" t="s">
        <v>38218</v>
      </c>
    </row>
    <row r="3948" spans="2:3" x14ac:dyDescent="0.25">
      <c r="B3948" t="s">
        <v>19896</v>
      </c>
      <c r="C3948" t="s">
        <v>38218</v>
      </c>
    </row>
    <row r="3949" spans="2:3" x14ac:dyDescent="0.25">
      <c r="B3949" t="s">
        <v>19897</v>
      </c>
      <c r="C3949" t="s">
        <v>38218</v>
      </c>
    </row>
    <row r="3950" spans="2:3" x14ac:dyDescent="0.25">
      <c r="B3950" t="s">
        <v>19898</v>
      </c>
      <c r="C3950" t="s">
        <v>38218</v>
      </c>
    </row>
    <row r="3951" spans="2:3" x14ac:dyDescent="0.25">
      <c r="B3951" t="s">
        <v>19899</v>
      </c>
      <c r="C3951" t="s">
        <v>38218</v>
      </c>
    </row>
    <row r="3952" spans="2:3" x14ac:dyDescent="0.25">
      <c r="B3952" t="s">
        <v>19900</v>
      </c>
      <c r="C3952" t="s">
        <v>38218</v>
      </c>
    </row>
    <row r="3953" spans="2:3" x14ac:dyDescent="0.25">
      <c r="B3953" t="s">
        <v>19901</v>
      </c>
      <c r="C3953" t="s">
        <v>38218</v>
      </c>
    </row>
    <row r="3954" spans="2:3" x14ac:dyDescent="0.25">
      <c r="B3954" t="s">
        <v>19902</v>
      </c>
      <c r="C3954" t="s">
        <v>38218</v>
      </c>
    </row>
    <row r="3955" spans="2:3" x14ac:dyDescent="0.25">
      <c r="B3955" t="s">
        <v>19903</v>
      </c>
      <c r="C3955" t="s">
        <v>38218</v>
      </c>
    </row>
    <row r="3956" spans="2:3" x14ac:dyDescent="0.25">
      <c r="B3956" t="s">
        <v>19904</v>
      </c>
      <c r="C3956" t="s">
        <v>38218</v>
      </c>
    </row>
    <row r="3957" spans="2:3" x14ac:dyDescent="0.25">
      <c r="B3957" t="s">
        <v>19905</v>
      </c>
      <c r="C3957" t="s">
        <v>38218</v>
      </c>
    </row>
    <row r="3958" spans="2:3" x14ac:dyDescent="0.25">
      <c r="B3958" t="s">
        <v>19906</v>
      </c>
      <c r="C3958" t="s">
        <v>38218</v>
      </c>
    </row>
    <row r="3959" spans="2:3" x14ac:dyDescent="0.25">
      <c r="B3959" t="s">
        <v>19907</v>
      </c>
      <c r="C3959" t="s">
        <v>38218</v>
      </c>
    </row>
    <row r="3960" spans="2:3" x14ac:dyDescent="0.25">
      <c r="B3960" t="s">
        <v>19908</v>
      </c>
      <c r="C3960" t="s">
        <v>38218</v>
      </c>
    </row>
    <row r="3961" spans="2:3" x14ac:dyDescent="0.25">
      <c r="B3961" t="s">
        <v>19909</v>
      </c>
      <c r="C3961" t="s">
        <v>38218</v>
      </c>
    </row>
    <row r="3962" spans="2:3" x14ac:dyDescent="0.25">
      <c r="B3962" t="s">
        <v>19910</v>
      </c>
      <c r="C3962" t="s">
        <v>38218</v>
      </c>
    </row>
    <row r="3963" spans="2:3" x14ac:dyDescent="0.25">
      <c r="B3963" t="s">
        <v>19911</v>
      </c>
      <c r="C3963" t="s">
        <v>38218</v>
      </c>
    </row>
    <row r="3964" spans="2:3" x14ac:dyDescent="0.25">
      <c r="B3964" t="s">
        <v>19912</v>
      </c>
      <c r="C3964" t="s">
        <v>38218</v>
      </c>
    </row>
    <row r="3965" spans="2:3" x14ac:dyDescent="0.25">
      <c r="B3965" t="s">
        <v>19913</v>
      </c>
      <c r="C3965" t="s">
        <v>38218</v>
      </c>
    </row>
    <row r="3966" spans="2:3" x14ac:dyDescent="0.25">
      <c r="B3966" t="s">
        <v>19914</v>
      </c>
      <c r="C3966" t="s">
        <v>38218</v>
      </c>
    </row>
    <row r="3967" spans="2:3" x14ac:dyDescent="0.25">
      <c r="B3967" t="s">
        <v>19915</v>
      </c>
      <c r="C3967" t="s">
        <v>38218</v>
      </c>
    </row>
    <row r="3968" spans="2:3" x14ac:dyDescent="0.25">
      <c r="B3968" t="s">
        <v>19916</v>
      </c>
      <c r="C3968" t="s">
        <v>38218</v>
      </c>
    </row>
    <row r="3969" spans="2:3" x14ac:dyDescent="0.25">
      <c r="B3969" t="s">
        <v>19917</v>
      </c>
      <c r="C3969" t="s">
        <v>38218</v>
      </c>
    </row>
    <row r="3970" spans="2:3" x14ac:dyDescent="0.25">
      <c r="B3970" t="s">
        <v>19918</v>
      </c>
      <c r="C3970" t="s">
        <v>38218</v>
      </c>
    </row>
    <row r="3971" spans="2:3" x14ac:dyDescent="0.25">
      <c r="B3971" t="s">
        <v>19919</v>
      </c>
      <c r="C3971" t="s">
        <v>38218</v>
      </c>
    </row>
    <row r="3972" spans="2:3" x14ac:dyDescent="0.25">
      <c r="B3972" t="s">
        <v>19920</v>
      </c>
      <c r="C3972" t="s">
        <v>38218</v>
      </c>
    </row>
    <row r="3973" spans="2:3" x14ac:dyDescent="0.25">
      <c r="B3973" t="s">
        <v>19921</v>
      </c>
      <c r="C3973" t="s">
        <v>38218</v>
      </c>
    </row>
    <row r="3974" spans="2:3" x14ac:dyDescent="0.25">
      <c r="B3974" t="s">
        <v>19922</v>
      </c>
      <c r="C3974" t="s">
        <v>38218</v>
      </c>
    </row>
    <row r="3975" spans="2:3" x14ac:dyDescent="0.25">
      <c r="B3975" t="s">
        <v>19923</v>
      </c>
      <c r="C3975" t="s">
        <v>38218</v>
      </c>
    </row>
    <row r="3976" spans="2:3" x14ac:dyDescent="0.25">
      <c r="B3976" t="s">
        <v>19924</v>
      </c>
      <c r="C3976" t="s">
        <v>38218</v>
      </c>
    </row>
    <row r="3977" spans="2:3" x14ac:dyDescent="0.25">
      <c r="B3977" t="s">
        <v>19925</v>
      </c>
      <c r="C3977" t="s">
        <v>38218</v>
      </c>
    </row>
    <row r="3978" spans="2:3" x14ac:dyDescent="0.25">
      <c r="B3978" t="s">
        <v>19926</v>
      </c>
      <c r="C3978" t="s">
        <v>38218</v>
      </c>
    </row>
    <row r="3979" spans="2:3" x14ac:dyDescent="0.25">
      <c r="B3979" t="s">
        <v>19927</v>
      </c>
      <c r="C3979" t="s">
        <v>38218</v>
      </c>
    </row>
    <row r="3980" spans="2:3" x14ac:dyDescent="0.25">
      <c r="B3980" t="s">
        <v>19928</v>
      </c>
      <c r="C3980" t="s">
        <v>38218</v>
      </c>
    </row>
    <row r="3981" spans="2:3" x14ac:dyDescent="0.25">
      <c r="B3981" t="s">
        <v>19929</v>
      </c>
      <c r="C3981" t="s">
        <v>38218</v>
      </c>
    </row>
    <row r="3982" spans="2:3" x14ac:dyDescent="0.25">
      <c r="B3982" t="s">
        <v>19930</v>
      </c>
      <c r="C3982" t="s">
        <v>38218</v>
      </c>
    </row>
    <row r="3983" spans="2:3" x14ac:dyDescent="0.25">
      <c r="B3983" t="s">
        <v>19931</v>
      </c>
      <c r="C3983" t="s">
        <v>38218</v>
      </c>
    </row>
    <row r="3984" spans="2:3" x14ac:dyDescent="0.25">
      <c r="B3984" t="s">
        <v>19932</v>
      </c>
      <c r="C3984" t="s">
        <v>38218</v>
      </c>
    </row>
    <row r="3985" spans="2:3" x14ac:dyDescent="0.25">
      <c r="B3985" t="s">
        <v>19933</v>
      </c>
      <c r="C3985" t="s">
        <v>38218</v>
      </c>
    </row>
    <row r="3986" spans="2:3" x14ac:dyDescent="0.25">
      <c r="B3986" t="s">
        <v>19934</v>
      </c>
      <c r="C3986" t="s">
        <v>38218</v>
      </c>
    </row>
    <row r="3987" spans="2:3" x14ac:dyDescent="0.25">
      <c r="B3987" t="s">
        <v>19935</v>
      </c>
      <c r="C3987" t="s">
        <v>38218</v>
      </c>
    </row>
    <row r="3988" spans="2:3" x14ac:dyDescent="0.25">
      <c r="B3988" t="s">
        <v>19936</v>
      </c>
      <c r="C3988" t="s">
        <v>38218</v>
      </c>
    </row>
    <row r="3989" spans="2:3" x14ac:dyDescent="0.25">
      <c r="B3989" t="s">
        <v>19937</v>
      </c>
      <c r="C3989" t="s">
        <v>38218</v>
      </c>
    </row>
    <row r="3990" spans="2:3" x14ac:dyDescent="0.25">
      <c r="B3990" t="s">
        <v>19938</v>
      </c>
      <c r="C3990" t="s">
        <v>38218</v>
      </c>
    </row>
    <row r="3991" spans="2:3" x14ac:dyDescent="0.25">
      <c r="B3991" t="s">
        <v>19939</v>
      </c>
      <c r="C3991" t="s">
        <v>38218</v>
      </c>
    </row>
    <row r="3992" spans="2:3" x14ac:dyDescent="0.25">
      <c r="B3992" t="s">
        <v>19940</v>
      </c>
      <c r="C3992" t="s">
        <v>38218</v>
      </c>
    </row>
    <row r="3993" spans="2:3" x14ac:dyDescent="0.25">
      <c r="B3993" t="s">
        <v>19941</v>
      </c>
      <c r="C3993" t="s">
        <v>38218</v>
      </c>
    </row>
    <row r="3994" spans="2:3" x14ac:dyDescent="0.25">
      <c r="B3994" t="s">
        <v>19942</v>
      </c>
      <c r="C3994" t="s">
        <v>38218</v>
      </c>
    </row>
    <row r="3995" spans="2:3" x14ac:dyDescent="0.25">
      <c r="B3995" t="s">
        <v>19943</v>
      </c>
      <c r="C3995" t="s">
        <v>38218</v>
      </c>
    </row>
    <row r="3996" spans="2:3" x14ac:dyDescent="0.25">
      <c r="B3996" t="s">
        <v>19944</v>
      </c>
      <c r="C3996" t="s">
        <v>38218</v>
      </c>
    </row>
    <row r="3997" spans="2:3" x14ac:dyDescent="0.25">
      <c r="B3997" t="s">
        <v>19945</v>
      </c>
      <c r="C3997" t="s">
        <v>38218</v>
      </c>
    </row>
    <row r="3998" spans="2:3" x14ac:dyDescent="0.25">
      <c r="B3998" t="s">
        <v>19946</v>
      </c>
      <c r="C3998" t="s">
        <v>38218</v>
      </c>
    </row>
    <row r="3999" spans="2:3" x14ac:dyDescent="0.25">
      <c r="B3999" t="s">
        <v>19947</v>
      </c>
      <c r="C3999" t="s">
        <v>38218</v>
      </c>
    </row>
    <row r="4000" spans="2:3" x14ac:dyDescent="0.25">
      <c r="B4000" t="s">
        <v>19948</v>
      </c>
      <c r="C4000" t="s">
        <v>38218</v>
      </c>
    </row>
    <row r="4001" spans="2:3" x14ac:dyDescent="0.25">
      <c r="B4001" t="s">
        <v>19949</v>
      </c>
      <c r="C4001" t="s">
        <v>38218</v>
      </c>
    </row>
    <row r="4002" spans="2:3" x14ac:dyDescent="0.25">
      <c r="B4002" t="s">
        <v>19950</v>
      </c>
      <c r="C4002" t="s">
        <v>38218</v>
      </c>
    </row>
    <row r="4003" spans="2:3" x14ac:dyDescent="0.25">
      <c r="B4003" t="s">
        <v>19951</v>
      </c>
      <c r="C4003" t="s">
        <v>38218</v>
      </c>
    </row>
    <row r="4004" spans="2:3" x14ac:dyDescent="0.25">
      <c r="B4004" t="s">
        <v>19952</v>
      </c>
      <c r="C4004" t="s">
        <v>38218</v>
      </c>
    </row>
    <row r="4005" spans="2:3" x14ac:dyDescent="0.25">
      <c r="B4005" t="s">
        <v>19953</v>
      </c>
      <c r="C4005" t="s">
        <v>38218</v>
      </c>
    </row>
    <row r="4006" spans="2:3" x14ac:dyDescent="0.25">
      <c r="B4006" t="s">
        <v>19954</v>
      </c>
      <c r="C4006" t="s">
        <v>38218</v>
      </c>
    </row>
    <row r="4007" spans="2:3" x14ac:dyDescent="0.25">
      <c r="B4007" t="s">
        <v>19955</v>
      </c>
      <c r="C4007" t="s">
        <v>38218</v>
      </c>
    </row>
    <row r="4008" spans="2:3" x14ac:dyDescent="0.25">
      <c r="B4008" t="s">
        <v>19956</v>
      </c>
      <c r="C4008" t="s">
        <v>38218</v>
      </c>
    </row>
    <row r="4009" spans="2:3" x14ac:dyDescent="0.25">
      <c r="B4009" t="s">
        <v>19957</v>
      </c>
      <c r="C4009" t="s">
        <v>38218</v>
      </c>
    </row>
    <row r="4010" spans="2:3" x14ac:dyDescent="0.25">
      <c r="B4010" t="s">
        <v>19958</v>
      </c>
      <c r="C4010" t="s">
        <v>38218</v>
      </c>
    </row>
    <row r="4011" spans="2:3" x14ac:dyDescent="0.25">
      <c r="B4011" t="s">
        <v>19959</v>
      </c>
      <c r="C4011" t="s">
        <v>38218</v>
      </c>
    </row>
    <row r="4012" spans="2:3" x14ac:dyDescent="0.25">
      <c r="B4012" t="s">
        <v>19960</v>
      </c>
      <c r="C4012" t="s">
        <v>38218</v>
      </c>
    </row>
    <row r="4013" spans="2:3" x14ac:dyDescent="0.25">
      <c r="B4013" t="s">
        <v>19961</v>
      </c>
      <c r="C4013" t="s">
        <v>38218</v>
      </c>
    </row>
    <row r="4014" spans="2:3" x14ac:dyDescent="0.25">
      <c r="B4014" t="s">
        <v>19962</v>
      </c>
      <c r="C4014" t="s">
        <v>38218</v>
      </c>
    </row>
    <row r="4015" spans="2:3" x14ac:dyDescent="0.25">
      <c r="B4015" t="s">
        <v>19963</v>
      </c>
      <c r="C4015" t="s">
        <v>38218</v>
      </c>
    </row>
    <row r="4016" spans="2:3" x14ac:dyDescent="0.25">
      <c r="B4016" t="s">
        <v>19964</v>
      </c>
      <c r="C4016" t="s">
        <v>38218</v>
      </c>
    </row>
    <row r="4017" spans="2:3" x14ac:dyDescent="0.25">
      <c r="B4017" t="s">
        <v>19965</v>
      </c>
      <c r="C4017" t="s">
        <v>38218</v>
      </c>
    </row>
    <row r="4018" spans="2:3" x14ac:dyDescent="0.25">
      <c r="B4018" t="s">
        <v>19966</v>
      </c>
      <c r="C4018" t="s">
        <v>38218</v>
      </c>
    </row>
    <row r="4019" spans="2:3" x14ac:dyDescent="0.25">
      <c r="B4019" t="s">
        <v>19967</v>
      </c>
      <c r="C4019" t="s">
        <v>38218</v>
      </c>
    </row>
    <row r="4020" spans="2:3" x14ac:dyDescent="0.25">
      <c r="B4020" t="s">
        <v>19968</v>
      </c>
      <c r="C4020" t="s">
        <v>38218</v>
      </c>
    </row>
    <row r="4021" spans="2:3" x14ac:dyDescent="0.25">
      <c r="B4021" t="s">
        <v>19969</v>
      </c>
      <c r="C4021" t="s">
        <v>38218</v>
      </c>
    </row>
    <row r="4022" spans="2:3" x14ac:dyDescent="0.25">
      <c r="B4022" t="s">
        <v>19970</v>
      </c>
      <c r="C4022" t="s">
        <v>38218</v>
      </c>
    </row>
    <row r="4023" spans="2:3" x14ac:dyDescent="0.25">
      <c r="B4023" t="s">
        <v>19971</v>
      </c>
      <c r="C4023" t="s">
        <v>38218</v>
      </c>
    </row>
    <row r="4024" spans="2:3" x14ac:dyDescent="0.25">
      <c r="B4024" t="s">
        <v>19972</v>
      </c>
      <c r="C4024" t="s">
        <v>38218</v>
      </c>
    </row>
    <row r="4025" spans="2:3" x14ac:dyDescent="0.25">
      <c r="B4025" t="s">
        <v>19973</v>
      </c>
      <c r="C4025" t="s">
        <v>38218</v>
      </c>
    </row>
    <row r="4026" spans="2:3" x14ac:dyDescent="0.25">
      <c r="B4026" t="s">
        <v>19974</v>
      </c>
      <c r="C4026" t="s">
        <v>38218</v>
      </c>
    </row>
    <row r="4027" spans="2:3" x14ac:dyDescent="0.25">
      <c r="B4027" t="s">
        <v>19975</v>
      </c>
      <c r="C4027" t="s">
        <v>38218</v>
      </c>
    </row>
    <row r="4028" spans="2:3" x14ac:dyDescent="0.25">
      <c r="B4028" t="s">
        <v>19976</v>
      </c>
      <c r="C4028" t="s">
        <v>38218</v>
      </c>
    </row>
    <row r="4029" spans="2:3" x14ac:dyDescent="0.25">
      <c r="B4029" t="s">
        <v>19977</v>
      </c>
      <c r="C4029" t="s">
        <v>38218</v>
      </c>
    </row>
    <row r="4030" spans="2:3" x14ac:dyDescent="0.25">
      <c r="B4030" t="s">
        <v>19978</v>
      </c>
      <c r="C4030" t="s">
        <v>38218</v>
      </c>
    </row>
    <row r="4031" spans="2:3" x14ac:dyDescent="0.25">
      <c r="B4031" t="s">
        <v>19979</v>
      </c>
      <c r="C4031" t="s">
        <v>38218</v>
      </c>
    </row>
    <row r="4032" spans="2:3" x14ac:dyDescent="0.25">
      <c r="B4032" t="s">
        <v>19980</v>
      </c>
      <c r="C4032" t="s">
        <v>38218</v>
      </c>
    </row>
    <row r="4033" spans="2:3" x14ac:dyDescent="0.25">
      <c r="B4033" t="s">
        <v>19981</v>
      </c>
      <c r="C4033" t="s">
        <v>38218</v>
      </c>
    </row>
    <row r="4034" spans="2:3" x14ac:dyDescent="0.25">
      <c r="B4034" t="s">
        <v>19982</v>
      </c>
      <c r="C4034" t="s">
        <v>38218</v>
      </c>
    </row>
    <row r="4035" spans="2:3" x14ac:dyDescent="0.25">
      <c r="B4035" t="s">
        <v>19983</v>
      </c>
      <c r="C4035" t="s">
        <v>38218</v>
      </c>
    </row>
    <row r="4036" spans="2:3" x14ac:dyDescent="0.25">
      <c r="B4036" t="s">
        <v>19984</v>
      </c>
      <c r="C4036" t="s">
        <v>38218</v>
      </c>
    </row>
    <row r="4037" spans="2:3" x14ac:dyDescent="0.25">
      <c r="B4037" t="s">
        <v>19985</v>
      </c>
      <c r="C4037" t="s">
        <v>38218</v>
      </c>
    </row>
    <row r="4038" spans="2:3" x14ac:dyDescent="0.25">
      <c r="B4038" t="s">
        <v>19986</v>
      </c>
      <c r="C4038" t="s">
        <v>38218</v>
      </c>
    </row>
    <row r="4039" spans="2:3" x14ac:dyDescent="0.25">
      <c r="B4039" t="s">
        <v>19987</v>
      </c>
      <c r="C4039" t="s">
        <v>38218</v>
      </c>
    </row>
    <row r="4040" spans="2:3" x14ac:dyDescent="0.25">
      <c r="B4040" t="s">
        <v>19988</v>
      </c>
      <c r="C4040" t="s">
        <v>38218</v>
      </c>
    </row>
    <row r="4041" spans="2:3" x14ac:dyDescent="0.25">
      <c r="B4041" t="s">
        <v>19989</v>
      </c>
      <c r="C4041" t="s">
        <v>38218</v>
      </c>
    </row>
    <row r="4042" spans="2:3" x14ac:dyDescent="0.25">
      <c r="B4042" t="s">
        <v>19990</v>
      </c>
      <c r="C4042" t="s">
        <v>38218</v>
      </c>
    </row>
    <row r="4043" spans="2:3" x14ac:dyDescent="0.25">
      <c r="B4043" t="s">
        <v>19991</v>
      </c>
      <c r="C4043" t="s">
        <v>38218</v>
      </c>
    </row>
    <row r="4044" spans="2:3" x14ac:dyDescent="0.25">
      <c r="B4044" t="s">
        <v>19992</v>
      </c>
      <c r="C4044" t="s">
        <v>38218</v>
      </c>
    </row>
    <row r="4045" spans="2:3" x14ac:dyDescent="0.25">
      <c r="B4045" t="s">
        <v>19993</v>
      </c>
      <c r="C4045" t="s">
        <v>38218</v>
      </c>
    </row>
    <row r="4046" spans="2:3" x14ac:dyDescent="0.25">
      <c r="B4046" t="s">
        <v>19994</v>
      </c>
      <c r="C4046" t="s">
        <v>38218</v>
      </c>
    </row>
    <row r="4047" spans="2:3" x14ac:dyDescent="0.25">
      <c r="B4047" t="s">
        <v>19995</v>
      </c>
      <c r="C4047" t="s">
        <v>38218</v>
      </c>
    </row>
    <row r="4048" spans="2:3" x14ac:dyDescent="0.25">
      <c r="B4048" t="s">
        <v>19996</v>
      </c>
      <c r="C4048" t="s">
        <v>38218</v>
      </c>
    </row>
    <row r="4049" spans="2:3" x14ac:dyDescent="0.25">
      <c r="B4049" t="s">
        <v>19997</v>
      </c>
      <c r="C4049" t="s">
        <v>38218</v>
      </c>
    </row>
    <row r="4050" spans="2:3" x14ac:dyDescent="0.25">
      <c r="B4050" t="s">
        <v>19998</v>
      </c>
      <c r="C4050" t="s">
        <v>38218</v>
      </c>
    </row>
    <row r="4051" spans="2:3" x14ac:dyDescent="0.25">
      <c r="B4051" t="s">
        <v>19999</v>
      </c>
      <c r="C4051" t="s">
        <v>38218</v>
      </c>
    </row>
    <row r="4052" spans="2:3" x14ac:dyDescent="0.25">
      <c r="B4052" t="s">
        <v>20000</v>
      </c>
      <c r="C4052" t="s">
        <v>38218</v>
      </c>
    </row>
    <row r="4053" spans="2:3" x14ac:dyDescent="0.25">
      <c r="B4053" t="s">
        <v>20001</v>
      </c>
      <c r="C4053" t="s">
        <v>38218</v>
      </c>
    </row>
    <row r="4054" spans="2:3" x14ac:dyDescent="0.25">
      <c r="B4054" t="s">
        <v>20002</v>
      </c>
      <c r="C4054" t="s">
        <v>38218</v>
      </c>
    </row>
    <row r="4055" spans="2:3" x14ac:dyDescent="0.25">
      <c r="B4055" t="s">
        <v>20003</v>
      </c>
      <c r="C4055" t="s">
        <v>38218</v>
      </c>
    </row>
    <row r="4056" spans="2:3" x14ac:dyDescent="0.25">
      <c r="B4056" t="s">
        <v>20004</v>
      </c>
      <c r="C4056" t="s">
        <v>38218</v>
      </c>
    </row>
    <row r="4057" spans="2:3" x14ac:dyDescent="0.25">
      <c r="B4057" t="s">
        <v>20005</v>
      </c>
      <c r="C4057" t="s">
        <v>38218</v>
      </c>
    </row>
    <row r="4058" spans="2:3" x14ac:dyDescent="0.25">
      <c r="B4058" t="s">
        <v>20006</v>
      </c>
      <c r="C4058" t="s">
        <v>38218</v>
      </c>
    </row>
    <row r="4059" spans="2:3" x14ac:dyDescent="0.25">
      <c r="B4059" t="s">
        <v>20007</v>
      </c>
      <c r="C4059" t="s">
        <v>38218</v>
      </c>
    </row>
    <row r="4060" spans="2:3" x14ac:dyDescent="0.25">
      <c r="B4060" t="s">
        <v>20008</v>
      </c>
      <c r="C4060" t="s">
        <v>38218</v>
      </c>
    </row>
    <row r="4061" spans="2:3" x14ac:dyDescent="0.25">
      <c r="B4061" t="s">
        <v>20009</v>
      </c>
      <c r="C4061" t="s">
        <v>38218</v>
      </c>
    </row>
    <row r="4062" spans="2:3" x14ac:dyDescent="0.25">
      <c r="B4062" t="s">
        <v>20010</v>
      </c>
      <c r="C4062" t="s">
        <v>38218</v>
      </c>
    </row>
    <row r="4063" spans="2:3" x14ac:dyDescent="0.25">
      <c r="B4063" t="s">
        <v>20011</v>
      </c>
      <c r="C4063" t="s">
        <v>38218</v>
      </c>
    </row>
    <row r="4064" spans="2:3" x14ac:dyDescent="0.25">
      <c r="B4064" t="s">
        <v>20012</v>
      </c>
      <c r="C4064" t="s">
        <v>38218</v>
      </c>
    </row>
    <row r="4065" spans="2:3" x14ac:dyDescent="0.25">
      <c r="B4065" t="s">
        <v>20013</v>
      </c>
      <c r="C4065" t="s">
        <v>38218</v>
      </c>
    </row>
    <row r="4066" spans="2:3" x14ac:dyDescent="0.25">
      <c r="B4066" t="s">
        <v>20014</v>
      </c>
      <c r="C4066" t="s">
        <v>38218</v>
      </c>
    </row>
    <row r="4067" spans="2:3" x14ac:dyDescent="0.25">
      <c r="B4067" t="s">
        <v>20015</v>
      </c>
      <c r="C4067" t="s">
        <v>38218</v>
      </c>
    </row>
    <row r="4068" spans="2:3" x14ac:dyDescent="0.25">
      <c r="B4068" t="s">
        <v>20016</v>
      </c>
      <c r="C4068" t="s">
        <v>38218</v>
      </c>
    </row>
    <row r="4069" spans="2:3" x14ac:dyDescent="0.25">
      <c r="B4069" t="s">
        <v>20017</v>
      </c>
      <c r="C4069" t="s">
        <v>38218</v>
      </c>
    </row>
    <row r="4070" spans="2:3" x14ac:dyDescent="0.25">
      <c r="B4070" t="s">
        <v>20018</v>
      </c>
      <c r="C4070" t="s">
        <v>38218</v>
      </c>
    </row>
    <row r="4071" spans="2:3" x14ac:dyDescent="0.25">
      <c r="B4071" t="s">
        <v>20019</v>
      </c>
      <c r="C4071" t="s">
        <v>38218</v>
      </c>
    </row>
    <row r="4072" spans="2:3" x14ac:dyDescent="0.25">
      <c r="B4072" t="s">
        <v>20020</v>
      </c>
      <c r="C4072" t="s">
        <v>38218</v>
      </c>
    </row>
    <row r="4073" spans="2:3" x14ac:dyDescent="0.25">
      <c r="B4073" t="s">
        <v>20021</v>
      </c>
      <c r="C4073" t="s">
        <v>38218</v>
      </c>
    </row>
    <row r="4074" spans="2:3" x14ac:dyDescent="0.25">
      <c r="B4074" t="s">
        <v>20022</v>
      </c>
      <c r="C4074" t="s">
        <v>38218</v>
      </c>
    </row>
    <row r="4075" spans="2:3" x14ac:dyDescent="0.25">
      <c r="B4075" t="s">
        <v>20023</v>
      </c>
      <c r="C4075" t="s">
        <v>38218</v>
      </c>
    </row>
    <row r="4076" spans="2:3" x14ac:dyDescent="0.25">
      <c r="B4076" t="s">
        <v>20024</v>
      </c>
      <c r="C4076" t="s">
        <v>38218</v>
      </c>
    </row>
    <row r="4077" spans="2:3" x14ac:dyDescent="0.25">
      <c r="B4077" t="s">
        <v>20025</v>
      </c>
      <c r="C4077" t="s">
        <v>38218</v>
      </c>
    </row>
    <row r="4078" spans="2:3" x14ac:dyDescent="0.25">
      <c r="B4078" t="s">
        <v>20026</v>
      </c>
      <c r="C4078" t="s">
        <v>38218</v>
      </c>
    </row>
    <row r="4079" spans="2:3" x14ac:dyDescent="0.25">
      <c r="B4079" t="s">
        <v>20027</v>
      </c>
      <c r="C4079" t="s">
        <v>38218</v>
      </c>
    </row>
    <row r="4080" spans="2:3" x14ac:dyDescent="0.25">
      <c r="B4080" t="s">
        <v>20028</v>
      </c>
      <c r="C4080" t="s">
        <v>38218</v>
      </c>
    </row>
    <row r="4081" spans="2:3" x14ac:dyDescent="0.25">
      <c r="B4081" t="s">
        <v>20029</v>
      </c>
      <c r="C4081" t="s">
        <v>38218</v>
      </c>
    </row>
    <row r="4082" spans="2:3" x14ac:dyDescent="0.25">
      <c r="B4082" t="s">
        <v>20030</v>
      </c>
      <c r="C4082" t="s">
        <v>38218</v>
      </c>
    </row>
    <row r="4083" spans="2:3" x14ac:dyDescent="0.25">
      <c r="B4083" t="s">
        <v>20031</v>
      </c>
      <c r="C4083" t="s">
        <v>38218</v>
      </c>
    </row>
    <row r="4084" spans="2:3" x14ac:dyDescent="0.25">
      <c r="B4084" t="s">
        <v>20032</v>
      </c>
      <c r="C4084" t="s">
        <v>38218</v>
      </c>
    </row>
    <row r="4085" spans="2:3" x14ac:dyDescent="0.25">
      <c r="B4085" t="s">
        <v>20033</v>
      </c>
      <c r="C4085" t="s">
        <v>38218</v>
      </c>
    </row>
    <row r="4086" spans="2:3" x14ac:dyDescent="0.25">
      <c r="B4086" t="s">
        <v>20034</v>
      </c>
      <c r="C4086" t="s">
        <v>38218</v>
      </c>
    </row>
    <row r="4087" spans="2:3" x14ac:dyDescent="0.25">
      <c r="B4087" t="s">
        <v>20035</v>
      </c>
      <c r="C4087" t="s">
        <v>38218</v>
      </c>
    </row>
    <row r="4088" spans="2:3" x14ac:dyDescent="0.25">
      <c r="B4088" t="s">
        <v>20036</v>
      </c>
      <c r="C4088" t="s">
        <v>38218</v>
      </c>
    </row>
    <row r="4089" spans="2:3" x14ac:dyDescent="0.25">
      <c r="B4089" t="s">
        <v>20037</v>
      </c>
      <c r="C4089" t="s">
        <v>38218</v>
      </c>
    </row>
    <row r="4090" spans="2:3" x14ac:dyDescent="0.25">
      <c r="B4090" t="s">
        <v>20038</v>
      </c>
      <c r="C4090" t="s">
        <v>38218</v>
      </c>
    </row>
    <row r="4091" spans="2:3" x14ac:dyDescent="0.25">
      <c r="B4091" t="s">
        <v>20039</v>
      </c>
      <c r="C4091" t="s">
        <v>38218</v>
      </c>
    </row>
    <row r="4092" spans="2:3" x14ac:dyDescent="0.25">
      <c r="B4092" t="s">
        <v>20040</v>
      </c>
      <c r="C4092" t="s">
        <v>38218</v>
      </c>
    </row>
    <row r="4093" spans="2:3" x14ac:dyDescent="0.25">
      <c r="B4093" t="s">
        <v>20041</v>
      </c>
      <c r="C4093" t="s">
        <v>38218</v>
      </c>
    </row>
    <row r="4094" spans="2:3" x14ac:dyDescent="0.25">
      <c r="B4094" t="s">
        <v>20042</v>
      </c>
      <c r="C4094" t="s">
        <v>38218</v>
      </c>
    </row>
    <row r="4095" spans="2:3" x14ac:dyDescent="0.25">
      <c r="B4095" t="s">
        <v>20043</v>
      </c>
      <c r="C4095" t="s">
        <v>38218</v>
      </c>
    </row>
    <row r="4096" spans="2:3" x14ac:dyDescent="0.25">
      <c r="B4096" t="s">
        <v>20044</v>
      </c>
      <c r="C4096" t="s">
        <v>38218</v>
      </c>
    </row>
    <row r="4097" spans="2:3" x14ac:dyDescent="0.25">
      <c r="B4097" t="s">
        <v>20045</v>
      </c>
      <c r="C4097" t="s">
        <v>38218</v>
      </c>
    </row>
    <row r="4098" spans="2:3" x14ac:dyDescent="0.25">
      <c r="B4098" t="s">
        <v>20046</v>
      </c>
      <c r="C4098" t="s">
        <v>38218</v>
      </c>
    </row>
    <row r="4099" spans="2:3" x14ac:dyDescent="0.25">
      <c r="B4099" t="s">
        <v>20047</v>
      </c>
      <c r="C4099" t="s">
        <v>38218</v>
      </c>
    </row>
    <row r="4100" spans="2:3" x14ac:dyDescent="0.25">
      <c r="B4100" t="s">
        <v>20048</v>
      </c>
      <c r="C4100" t="s">
        <v>38218</v>
      </c>
    </row>
    <row r="4101" spans="2:3" x14ac:dyDescent="0.25">
      <c r="B4101" t="s">
        <v>20049</v>
      </c>
      <c r="C4101" t="s">
        <v>38218</v>
      </c>
    </row>
    <row r="4102" spans="2:3" x14ac:dyDescent="0.25">
      <c r="B4102" t="s">
        <v>20050</v>
      </c>
      <c r="C4102" t="s">
        <v>38218</v>
      </c>
    </row>
    <row r="4103" spans="2:3" x14ac:dyDescent="0.25">
      <c r="B4103" t="s">
        <v>20051</v>
      </c>
      <c r="C4103" t="s">
        <v>38218</v>
      </c>
    </row>
    <row r="4104" spans="2:3" x14ac:dyDescent="0.25">
      <c r="B4104" t="s">
        <v>20052</v>
      </c>
      <c r="C4104" t="s">
        <v>38218</v>
      </c>
    </row>
    <row r="4105" spans="2:3" x14ac:dyDescent="0.25">
      <c r="B4105" t="s">
        <v>20053</v>
      </c>
      <c r="C4105" t="s">
        <v>38218</v>
      </c>
    </row>
    <row r="4106" spans="2:3" x14ac:dyDescent="0.25">
      <c r="B4106" t="s">
        <v>20054</v>
      </c>
      <c r="C4106" t="s">
        <v>38218</v>
      </c>
    </row>
    <row r="4107" spans="2:3" x14ac:dyDescent="0.25">
      <c r="B4107" t="s">
        <v>20055</v>
      </c>
      <c r="C4107" t="s">
        <v>38218</v>
      </c>
    </row>
    <row r="4108" spans="2:3" x14ac:dyDescent="0.25">
      <c r="B4108" t="s">
        <v>20056</v>
      </c>
      <c r="C4108" t="s">
        <v>38218</v>
      </c>
    </row>
    <row r="4109" spans="2:3" x14ac:dyDescent="0.25">
      <c r="B4109" t="s">
        <v>20057</v>
      </c>
      <c r="C4109" t="s">
        <v>38218</v>
      </c>
    </row>
    <row r="4110" spans="2:3" x14ac:dyDescent="0.25">
      <c r="B4110" t="s">
        <v>20058</v>
      </c>
      <c r="C4110" t="s">
        <v>38218</v>
      </c>
    </row>
    <row r="4111" spans="2:3" x14ac:dyDescent="0.25">
      <c r="B4111" t="s">
        <v>20059</v>
      </c>
      <c r="C4111" t="s">
        <v>38218</v>
      </c>
    </row>
    <row r="4112" spans="2:3" x14ac:dyDescent="0.25">
      <c r="B4112" t="s">
        <v>20060</v>
      </c>
      <c r="C4112" t="s">
        <v>38218</v>
      </c>
    </row>
    <row r="4113" spans="2:3" x14ac:dyDescent="0.25">
      <c r="B4113" t="s">
        <v>20061</v>
      </c>
      <c r="C4113" t="s">
        <v>38218</v>
      </c>
    </row>
    <row r="4114" spans="2:3" x14ac:dyDescent="0.25">
      <c r="B4114" t="s">
        <v>20062</v>
      </c>
      <c r="C4114" t="s">
        <v>38218</v>
      </c>
    </row>
    <row r="4115" spans="2:3" x14ac:dyDescent="0.25">
      <c r="B4115" t="s">
        <v>20063</v>
      </c>
      <c r="C4115" t="s">
        <v>38218</v>
      </c>
    </row>
    <row r="4116" spans="2:3" x14ac:dyDescent="0.25">
      <c r="B4116" t="s">
        <v>20064</v>
      </c>
      <c r="C4116" t="s">
        <v>38218</v>
      </c>
    </row>
    <row r="4117" spans="2:3" x14ac:dyDescent="0.25">
      <c r="B4117" t="s">
        <v>20065</v>
      </c>
      <c r="C4117" t="s">
        <v>38218</v>
      </c>
    </row>
    <row r="4118" spans="2:3" x14ac:dyDescent="0.25">
      <c r="B4118" t="s">
        <v>20066</v>
      </c>
      <c r="C4118" t="s">
        <v>38218</v>
      </c>
    </row>
    <row r="4119" spans="2:3" x14ac:dyDescent="0.25">
      <c r="B4119" t="s">
        <v>20067</v>
      </c>
      <c r="C4119" t="s">
        <v>38218</v>
      </c>
    </row>
    <row r="4120" spans="2:3" x14ac:dyDescent="0.25">
      <c r="B4120" t="s">
        <v>20068</v>
      </c>
      <c r="C4120" t="s">
        <v>38218</v>
      </c>
    </row>
    <row r="4121" spans="2:3" x14ac:dyDescent="0.25">
      <c r="B4121" t="s">
        <v>20069</v>
      </c>
      <c r="C4121" t="s">
        <v>38218</v>
      </c>
    </row>
    <row r="4122" spans="2:3" x14ac:dyDescent="0.25">
      <c r="B4122" t="s">
        <v>20070</v>
      </c>
      <c r="C4122" t="s">
        <v>38218</v>
      </c>
    </row>
    <row r="4123" spans="2:3" x14ac:dyDescent="0.25">
      <c r="B4123" t="s">
        <v>20071</v>
      </c>
      <c r="C4123" t="s">
        <v>38218</v>
      </c>
    </row>
    <row r="4124" spans="2:3" x14ac:dyDescent="0.25">
      <c r="B4124" t="s">
        <v>20072</v>
      </c>
      <c r="C4124" t="s">
        <v>38218</v>
      </c>
    </row>
    <row r="4125" spans="2:3" x14ac:dyDescent="0.25">
      <c r="B4125" t="s">
        <v>20073</v>
      </c>
      <c r="C4125" t="s">
        <v>38218</v>
      </c>
    </row>
    <row r="4126" spans="2:3" x14ac:dyDescent="0.25">
      <c r="B4126" t="s">
        <v>20074</v>
      </c>
      <c r="C4126" t="s">
        <v>38218</v>
      </c>
    </row>
    <row r="4127" spans="2:3" x14ac:dyDescent="0.25">
      <c r="B4127" t="s">
        <v>20075</v>
      </c>
      <c r="C4127" t="s">
        <v>38218</v>
      </c>
    </row>
    <row r="4128" spans="2:3" x14ac:dyDescent="0.25">
      <c r="B4128" t="s">
        <v>20076</v>
      </c>
      <c r="C4128" t="s">
        <v>38218</v>
      </c>
    </row>
    <row r="4129" spans="2:3" x14ac:dyDescent="0.25">
      <c r="B4129" t="s">
        <v>20077</v>
      </c>
      <c r="C4129" t="s">
        <v>38218</v>
      </c>
    </row>
    <row r="4130" spans="2:3" x14ac:dyDescent="0.25">
      <c r="B4130" t="s">
        <v>20078</v>
      </c>
      <c r="C4130" t="s">
        <v>38218</v>
      </c>
    </row>
    <row r="4131" spans="2:3" x14ac:dyDescent="0.25">
      <c r="B4131" t="s">
        <v>20079</v>
      </c>
      <c r="C4131" t="s">
        <v>38218</v>
      </c>
    </row>
    <row r="4132" spans="2:3" x14ac:dyDescent="0.25">
      <c r="B4132" t="s">
        <v>20080</v>
      </c>
      <c r="C4132" t="s">
        <v>38218</v>
      </c>
    </row>
    <row r="4133" spans="2:3" x14ac:dyDescent="0.25">
      <c r="B4133" t="s">
        <v>20081</v>
      </c>
      <c r="C4133" t="s">
        <v>38218</v>
      </c>
    </row>
    <row r="4134" spans="2:3" x14ac:dyDescent="0.25">
      <c r="B4134" t="s">
        <v>20082</v>
      </c>
      <c r="C4134" t="s">
        <v>38218</v>
      </c>
    </row>
    <row r="4135" spans="2:3" x14ac:dyDescent="0.25">
      <c r="B4135" t="s">
        <v>20083</v>
      </c>
      <c r="C4135" t="s">
        <v>38218</v>
      </c>
    </row>
    <row r="4136" spans="2:3" x14ac:dyDescent="0.25">
      <c r="B4136" t="s">
        <v>20084</v>
      </c>
      <c r="C4136" t="s">
        <v>38218</v>
      </c>
    </row>
    <row r="4137" spans="2:3" x14ac:dyDescent="0.25">
      <c r="B4137" t="s">
        <v>20085</v>
      </c>
      <c r="C4137" t="s">
        <v>38218</v>
      </c>
    </row>
    <row r="4138" spans="2:3" x14ac:dyDescent="0.25">
      <c r="B4138" t="s">
        <v>20086</v>
      </c>
      <c r="C4138" t="s">
        <v>38218</v>
      </c>
    </row>
    <row r="4139" spans="2:3" x14ac:dyDescent="0.25">
      <c r="B4139" t="s">
        <v>20087</v>
      </c>
      <c r="C4139" t="s">
        <v>38218</v>
      </c>
    </row>
    <row r="4140" spans="2:3" x14ac:dyDescent="0.25">
      <c r="B4140" t="s">
        <v>20088</v>
      </c>
      <c r="C4140" t="s">
        <v>38218</v>
      </c>
    </row>
    <row r="4141" spans="2:3" x14ac:dyDescent="0.25">
      <c r="B4141" t="s">
        <v>20089</v>
      </c>
      <c r="C4141" t="s">
        <v>38218</v>
      </c>
    </row>
    <row r="4142" spans="2:3" x14ac:dyDescent="0.25">
      <c r="B4142" t="s">
        <v>20090</v>
      </c>
      <c r="C4142" t="s">
        <v>38218</v>
      </c>
    </row>
    <row r="4143" spans="2:3" x14ac:dyDescent="0.25">
      <c r="B4143" t="s">
        <v>20091</v>
      </c>
      <c r="C4143" t="s">
        <v>38218</v>
      </c>
    </row>
    <row r="4144" spans="2:3" x14ac:dyDescent="0.25">
      <c r="B4144" t="s">
        <v>20092</v>
      </c>
      <c r="C4144" t="s">
        <v>38218</v>
      </c>
    </row>
    <row r="4145" spans="2:3" x14ac:dyDescent="0.25">
      <c r="B4145" t="s">
        <v>20093</v>
      </c>
      <c r="C4145" t="s">
        <v>38218</v>
      </c>
    </row>
    <row r="4146" spans="2:3" x14ac:dyDescent="0.25">
      <c r="B4146" t="s">
        <v>20094</v>
      </c>
      <c r="C4146" t="s">
        <v>38218</v>
      </c>
    </row>
    <row r="4147" spans="2:3" x14ac:dyDescent="0.25">
      <c r="B4147" t="s">
        <v>20095</v>
      </c>
      <c r="C4147" t="s">
        <v>38218</v>
      </c>
    </row>
    <row r="4148" spans="2:3" x14ac:dyDescent="0.25">
      <c r="B4148" t="s">
        <v>20096</v>
      </c>
      <c r="C4148" t="s">
        <v>38218</v>
      </c>
    </row>
    <row r="4149" spans="2:3" x14ac:dyDescent="0.25">
      <c r="B4149" t="s">
        <v>20097</v>
      </c>
      <c r="C4149" t="s">
        <v>38218</v>
      </c>
    </row>
    <row r="4150" spans="2:3" x14ac:dyDescent="0.25">
      <c r="B4150" t="s">
        <v>20098</v>
      </c>
      <c r="C4150" t="s">
        <v>38218</v>
      </c>
    </row>
    <row r="4151" spans="2:3" x14ac:dyDescent="0.25">
      <c r="B4151" t="s">
        <v>20099</v>
      </c>
      <c r="C4151" t="s">
        <v>38218</v>
      </c>
    </row>
    <row r="4152" spans="2:3" x14ac:dyDescent="0.25">
      <c r="B4152" t="s">
        <v>20100</v>
      </c>
      <c r="C4152" t="s">
        <v>38218</v>
      </c>
    </row>
    <row r="4153" spans="2:3" x14ac:dyDescent="0.25">
      <c r="B4153" t="s">
        <v>20101</v>
      </c>
      <c r="C4153" t="s">
        <v>38218</v>
      </c>
    </row>
    <row r="4154" spans="2:3" x14ac:dyDescent="0.25">
      <c r="B4154" t="s">
        <v>20102</v>
      </c>
      <c r="C4154" t="s">
        <v>38218</v>
      </c>
    </row>
    <row r="4155" spans="2:3" x14ac:dyDescent="0.25">
      <c r="B4155" t="s">
        <v>20103</v>
      </c>
      <c r="C4155" t="s">
        <v>38218</v>
      </c>
    </row>
    <row r="4156" spans="2:3" x14ac:dyDescent="0.25">
      <c r="B4156" t="s">
        <v>20104</v>
      </c>
      <c r="C4156" t="s">
        <v>38218</v>
      </c>
    </row>
    <row r="4157" spans="2:3" x14ac:dyDescent="0.25">
      <c r="B4157" t="s">
        <v>20105</v>
      </c>
      <c r="C4157" t="s">
        <v>38218</v>
      </c>
    </row>
    <row r="4158" spans="2:3" x14ac:dyDescent="0.25">
      <c r="B4158" t="s">
        <v>20106</v>
      </c>
      <c r="C4158" t="s">
        <v>38218</v>
      </c>
    </row>
    <row r="4159" spans="2:3" x14ac:dyDescent="0.25">
      <c r="B4159" t="s">
        <v>20107</v>
      </c>
      <c r="C4159" t="s">
        <v>38218</v>
      </c>
    </row>
    <row r="4160" spans="2:3" x14ac:dyDescent="0.25">
      <c r="B4160" t="s">
        <v>20108</v>
      </c>
      <c r="C4160" t="s">
        <v>38218</v>
      </c>
    </row>
    <row r="4161" spans="2:3" x14ac:dyDescent="0.25">
      <c r="B4161" t="s">
        <v>20109</v>
      </c>
      <c r="C4161" t="s">
        <v>38218</v>
      </c>
    </row>
    <row r="4162" spans="2:3" x14ac:dyDescent="0.25">
      <c r="B4162" t="s">
        <v>20110</v>
      </c>
      <c r="C4162" t="s">
        <v>38218</v>
      </c>
    </row>
    <row r="4163" spans="2:3" x14ac:dyDescent="0.25">
      <c r="B4163" t="s">
        <v>20111</v>
      </c>
      <c r="C4163" t="s">
        <v>38218</v>
      </c>
    </row>
    <row r="4164" spans="2:3" x14ac:dyDescent="0.25">
      <c r="B4164" t="s">
        <v>20112</v>
      </c>
      <c r="C4164" t="s">
        <v>38218</v>
      </c>
    </row>
    <row r="4165" spans="2:3" x14ac:dyDescent="0.25">
      <c r="B4165" t="s">
        <v>20113</v>
      </c>
      <c r="C4165" t="s">
        <v>38218</v>
      </c>
    </row>
    <row r="4166" spans="2:3" x14ac:dyDescent="0.25">
      <c r="B4166" t="s">
        <v>20114</v>
      </c>
      <c r="C4166" t="s">
        <v>38218</v>
      </c>
    </row>
    <row r="4167" spans="2:3" x14ac:dyDescent="0.25">
      <c r="B4167" t="s">
        <v>20115</v>
      </c>
      <c r="C4167" t="s">
        <v>38218</v>
      </c>
    </row>
    <row r="4168" spans="2:3" x14ac:dyDescent="0.25">
      <c r="B4168" t="s">
        <v>20116</v>
      </c>
      <c r="C4168" t="s">
        <v>38218</v>
      </c>
    </row>
    <row r="4169" spans="2:3" x14ac:dyDescent="0.25">
      <c r="B4169" t="s">
        <v>20117</v>
      </c>
      <c r="C4169" t="s">
        <v>38218</v>
      </c>
    </row>
    <row r="4170" spans="2:3" x14ac:dyDescent="0.25">
      <c r="B4170" t="s">
        <v>20118</v>
      </c>
      <c r="C4170" t="s">
        <v>38218</v>
      </c>
    </row>
    <row r="4171" spans="2:3" x14ac:dyDescent="0.25">
      <c r="B4171" t="s">
        <v>20119</v>
      </c>
      <c r="C4171" t="s">
        <v>38218</v>
      </c>
    </row>
    <row r="4172" spans="2:3" x14ac:dyDescent="0.25">
      <c r="B4172" t="s">
        <v>20120</v>
      </c>
      <c r="C4172" t="s">
        <v>38218</v>
      </c>
    </row>
    <row r="4173" spans="2:3" x14ac:dyDescent="0.25">
      <c r="B4173" t="s">
        <v>20121</v>
      </c>
      <c r="C4173" t="s">
        <v>38218</v>
      </c>
    </row>
    <row r="4174" spans="2:3" x14ac:dyDescent="0.25">
      <c r="B4174" t="s">
        <v>20122</v>
      </c>
      <c r="C4174" t="s">
        <v>38218</v>
      </c>
    </row>
    <row r="4175" spans="2:3" x14ac:dyDescent="0.25">
      <c r="B4175" t="s">
        <v>20123</v>
      </c>
      <c r="C4175" t="s">
        <v>38218</v>
      </c>
    </row>
    <row r="4176" spans="2:3" x14ac:dyDescent="0.25">
      <c r="B4176" t="s">
        <v>20124</v>
      </c>
      <c r="C4176" t="s">
        <v>38218</v>
      </c>
    </row>
    <row r="4177" spans="2:3" x14ac:dyDescent="0.25">
      <c r="B4177" t="s">
        <v>20125</v>
      </c>
      <c r="C4177" t="s">
        <v>38218</v>
      </c>
    </row>
    <row r="4178" spans="2:3" x14ac:dyDescent="0.25">
      <c r="B4178" t="s">
        <v>20126</v>
      </c>
      <c r="C4178" t="s">
        <v>38218</v>
      </c>
    </row>
    <row r="4179" spans="2:3" x14ac:dyDescent="0.25">
      <c r="B4179" t="s">
        <v>20127</v>
      </c>
      <c r="C4179" t="s">
        <v>38218</v>
      </c>
    </row>
    <row r="4180" spans="2:3" x14ac:dyDescent="0.25">
      <c r="B4180" t="s">
        <v>20128</v>
      </c>
      <c r="C4180" t="s">
        <v>38218</v>
      </c>
    </row>
    <row r="4181" spans="2:3" x14ac:dyDescent="0.25">
      <c r="B4181" t="s">
        <v>20129</v>
      </c>
      <c r="C4181" t="s">
        <v>38218</v>
      </c>
    </row>
    <row r="4182" spans="2:3" x14ac:dyDescent="0.25">
      <c r="B4182" t="s">
        <v>20130</v>
      </c>
      <c r="C4182" t="s">
        <v>38218</v>
      </c>
    </row>
    <row r="4183" spans="2:3" x14ac:dyDescent="0.25">
      <c r="B4183" t="s">
        <v>20131</v>
      </c>
      <c r="C4183" t="s">
        <v>38218</v>
      </c>
    </row>
    <row r="4184" spans="2:3" x14ac:dyDescent="0.25">
      <c r="B4184" t="s">
        <v>20132</v>
      </c>
      <c r="C4184" t="s">
        <v>38218</v>
      </c>
    </row>
    <row r="4185" spans="2:3" x14ac:dyDescent="0.25">
      <c r="B4185" t="s">
        <v>20133</v>
      </c>
      <c r="C4185" t="s">
        <v>38218</v>
      </c>
    </row>
    <row r="4186" spans="2:3" x14ac:dyDescent="0.25">
      <c r="B4186" t="s">
        <v>20134</v>
      </c>
      <c r="C4186" t="s">
        <v>38218</v>
      </c>
    </row>
    <row r="4187" spans="2:3" x14ac:dyDescent="0.25">
      <c r="B4187" t="s">
        <v>20135</v>
      </c>
      <c r="C4187" t="s">
        <v>38218</v>
      </c>
    </row>
    <row r="4188" spans="2:3" x14ac:dyDescent="0.25">
      <c r="B4188" t="s">
        <v>20136</v>
      </c>
      <c r="C4188" t="s">
        <v>38218</v>
      </c>
    </row>
    <row r="4189" spans="2:3" x14ac:dyDescent="0.25">
      <c r="B4189" t="s">
        <v>20137</v>
      </c>
      <c r="C4189" t="s">
        <v>38218</v>
      </c>
    </row>
    <row r="4190" spans="2:3" x14ac:dyDescent="0.25">
      <c r="B4190" t="s">
        <v>20138</v>
      </c>
      <c r="C4190" t="s">
        <v>38218</v>
      </c>
    </row>
    <row r="4191" spans="2:3" x14ac:dyDescent="0.25">
      <c r="B4191" t="s">
        <v>20139</v>
      </c>
      <c r="C4191" t="s">
        <v>38218</v>
      </c>
    </row>
    <row r="4192" spans="2:3" x14ac:dyDescent="0.25">
      <c r="B4192" t="s">
        <v>20140</v>
      </c>
      <c r="C4192" t="s">
        <v>38218</v>
      </c>
    </row>
    <row r="4193" spans="2:3" x14ac:dyDescent="0.25">
      <c r="B4193" t="s">
        <v>20141</v>
      </c>
      <c r="C4193" t="s">
        <v>38218</v>
      </c>
    </row>
    <row r="4194" spans="2:3" x14ac:dyDescent="0.25">
      <c r="B4194" t="s">
        <v>20142</v>
      </c>
      <c r="C4194" t="s">
        <v>38218</v>
      </c>
    </row>
    <row r="4195" spans="2:3" x14ac:dyDescent="0.25">
      <c r="B4195" t="s">
        <v>20143</v>
      </c>
      <c r="C4195" t="s">
        <v>38218</v>
      </c>
    </row>
    <row r="4196" spans="2:3" x14ac:dyDescent="0.25">
      <c r="B4196" t="s">
        <v>20144</v>
      </c>
      <c r="C4196" t="s">
        <v>38218</v>
      </c>
    </row>
    <row r="4197" spans="2:3" x14ac:dyDescent="0.25">
      <c r="B4197" t="s">
        <v>20145</v>
      </c>
      <c r="C4197" t="s">
        <v>38218</v>
      </c>
    </row>
    <row r="4198" spans="2:3" x14ac:dyDescent="0.25">
      <c r="B4198" t="s">
        <v>20146</v>
      </c>
      <c r="C4198" t="s">
        <v>38218</v>
      </c>
    </row>
    <row r="4199" spans="2:3" x14ac:dyDescent="0.25">
      <c r="B4199" t="s">
        <v>20147</v>
      </c>
      <c r="C4199" t="s">
        <v>38218</v>
      </c>
    </row>
    <row r="4200" spans="2:3" x14ac:dyDescent="0.25">
      <c r="B4200" t="s">
        <v>20148</v>
      </c>
      <c r="C4200" t="s">
        <v>38218</v>
      </c>
    </row>
    <row r="4201" spans="2:3" x14ac:dyDescent="0.25">
      <c r="B4201" t="s">
        <v>20149</v>
      </c>
      <c r="C4201" t="s">
        <v>38218</v>
      </c>
    </row>
    <row r="4202" spans="2:3" x14ac:dyDescent="0.25">
      <c r="B4202" t="s">
        <v>20150</v>
      </c>
      <c r="C4202" t="s">
        <v>38218</v>
      </c>
    </row>
    <row r="4203" spans="2:3" x14ac:dyDescent="0.25">
      <c r="B4203" t="s">
        <v>20151</v>
      </c>
      <c r="C4203" t="s">
        <v>38218</v>
      </c>
    </row>
    <row r="4204" spans="2:3" x14ac:dyDescent="0.25">
      <c r="B4204" t="s">
        <v>20152</v>
      </c>
      <c r="C4204" t="s">
        <v>38218</v>
      </c>
    </row>
    <row r="4205" spans="2:3" x14ac:dyDescent="0.25">
      <c r="B4205" t="s">
        <v>20153</v>
      </c>
      <c r="C4205" t="s">
        <v>38218</v>
      </c>
    </row>
    <row r="4206" spans="2:3" x14ac:dyDescent="0.25">
      <c r="B4206" t="s">
        <v>20154</v>
      </c>
      <c r="C4206" t="s">
        <v>38218</v>
      </c>
    </row>
    <row r="4207" spans="2:3" x14ac:dyDescent="0.25">
      <c r="B4207" t="s">
        <v>20155</v>
      </c>
      <c r="C4207" t="s">
        <v>38218</v>
      </c>
    </row>
    <row r="4208" spans="2:3" x14ac:dyDescent="0.25">
      <c r="B4208" t="s">
        <v>20156</v>
      </c>
      <c r="C4208" t="s">
        <v>38218</v>
      </c>
    </row>
    <row r="4209" spans="2:3" x14ac:dyDescent="0.25">
      <c r="B4209" t="s">
        <v>20157</v>
      </c>
      <c r="C4209" t="s">
        <v>38218</v>
      </c>
    </row>
    <row r="4210" spans="2:3" x14ac:dyDescent="0.25">
      <c r="B4210" t="s">
        <v>20158</v>
      </c>
      <c r="C4210" t="s">
        <v>38218</v>
      </c>
    </row>
    <row r="4211" spans="2:3" x14ac:dyDescent="0.25">
      <c r="B4211" t="s">
        <v>20159</v>
      </c>
      <c r="C4211" t="s">
        <v>38218</v>
      </c>
    </row>
    <row r="4212" spans="2:3" x14ac:dyDescent="0.25">
      <c r="B4212" t="s">
        <v>20160</v>
      </c>
      <c r="C4212" t="s">
        <v>38218</v>
      </c>
    </row>
    <row r="4213" spans="2:3" x14ac:dyDescent="0.25">
      <c r="B4213" t="s">
        <v>20161</v>
      </c>
      <c r="C4213" t="s">
        <v>38218</v>
      </c>
    </row>
    <row r="4214" spans="2:3" x14ac:dyDescent="0.25">
      <c r="B4214" t="s">
        <v>20162</v>
      </c>
      <c r="C4214" t="s">
        <v>38218</v>
      </c>
    </row>
    <row r="4215" spans="2:3" x14ac:dyDescent="0.25">
      <c r="B4215" t="s">
        <v>20163</v>
      </c>
      <c r="C4215" t="s">
        <v>38218</v>
      </c>
    </row>
    <row r="4216" spans="2:3" x14ac:dyDescent="0.25">
      <c r="B4216" t="s">
        <v>20164</v>
      </c>
      <c r="C4216" t="s">
        <v>38218</v>
      </c>
    </row>
    <row r="4217" spans="2:3" x14ac:dyDescent="0.25">
      <c r="B4217" t="s">
        <v>20165</v>
      </c>
      <c r="C4217" t="s">
        <v>38218</v>
      </c>
    </row>
    <row r="4218" spans="2:3" x14ac:dyDescent="0.25">
      <c r="B4218" t="s">
        <v>20166</v>
      </c>
      <c r="C4218" t="s">
        <v>38218</v>
      </c>
    </row>
    <row r="4219" spans="2:3" x14ac:dyDescent="0.25">
      <c r="B4219" t="s">
        <v>20167</v>
      </c>
      <c r="C4219" t="s">
        <v>38218</v>
      </c>
    </row>
    <row r="4220" spans="2:3" x14ac:dyDescent="0.25">
      <c r="B4220" t="s">
        <v>20168</v>
      </c>
      <c r="C4220" t="s">
        <v>38218</v>
      </c>
    </row>
    <row r="4221" spans="2:3" x14ac:dyDescent="0.25">
      <c r="B4221" t="s">
        <v>20169</v>
      </c>
      <c r="C4221" t="s">
        <v>38218</v>
      </c>
    </row>
    <row r="4222" spans="2:3" x14ac:dyDescent="0.25">
      <c r="B4222" t="s">
        <v>20170</v>
      </c>
      <c r="C4222" t="s">
        <v>38218</v>
      </c>
    </row>
    <row r="4223" spans="2:3" x14ac:dyDescent="0.25">
      <c r="B4223" t="s">
        <v>20171</v>
      </c>
      <c r="C4223" t="s">
        <v>38218</v>
      </c>
    </row>
    <row r="4224" spans="2:3" x14ac:dyDescent="0.25">
      <c r="B4224" t="s">
        <v>20172</v>
      </c>
      <c r="C4224" t="s">
        <v>38218</v>
      </c>
    </row>
    <row r="4225" spans="2:3" x14ac:dyDescent="0.25">
      <c r="B4225" t="s">
        <v>20173</v>
      </c>
      <c r="C4225" t="s">
        <v>38218</v>
      </c>
    </row>
    <row r="4226" spans="2:3" x14ac:dyDescent="0.25">
      <c r="B4226" t="s">
        <v>20174</v>
      </c>
      <c r="C4226" t="s">
        <v>38218</v>
      </c>
    </row>
    <row r="4227" spans="2:3" x14ac:dyDescent="0.25">
      <c r="B4227" t="s">
        <v>20175</v>
      </c>
      <c r="C4227" t="s">
        <v>38218</v>
      </c>
    </row>
    <row r="4228" spans="2:3" x14ac:dyDescent="0.25">
      <c r="B4228" t="s">
        <v>20176</v>
      </c>
      <c r="C4228" t="s">
        <v>38218</v>
      </c>
    </row>
    <row r="4229" spans="2:3" x14ac:dyDescent="0.25">
      <c r="B4229" t="s">
        <v>20177</v>
      </c>
      <c r="C4229" t="s">
        <v>38218</v>
      </c>
    </row>
    <row r="4230" spans="2:3" x14ac:dyDescent="0.25">
      <c r="B4230" t="s">
        <v>20178</v>
      </c>
      <c r="C4230" t="s">
        <v>38218</v>
      </c>
    </row>
    <row r="4231" spans="2:3" x14ac:dyDescent="0.25">
      <c r="B4231" t="s">
        <v>20179</v>
      </c>
      <c r="C4231" t="s">
        <v>38218</v>
      </c>
    </row>
    <row r="4232" spans="2:3" x14ac:dyDescent="0.25">
      <c r="B4232" t="s">
        <v>20180</v>
      </c>
      <c r="C4232" t="s">
        <v>38218</v>
      </c>
    </row>
    <row r="4233" spans="2:3" x14ac:dyDescent="0.25">
      <c r="B4233" t="s">
        <v>20181</v>
      </c>
      <c r="C4233" t="s">
        <v>38218</v>
      </c>
    </row>
    <row r="4234" spans="2:3" x14ac:dyDescent="0.25">
      <c r="B4234" t="s">
        <v>20182</v>
      </c>
      <c r="C4234" t="s">
        <v>38218</v>
      </c>
    </row>
    <row r="4235" spans="2:3" x14ac:dyDescent="0.25">
      <c r="B4235" t="s">
        <v>20183</v>
      </c>
      <c r="C4235" t="s">
        <v>38218</v>
      </c>
    </row>
    <row r="4236" spans="2:3" x14ac:dyDescent="0.25">
      <c r="B4236" t="s">
        <v>20184</v>
      </c>
      <c r="C4236" t="s">
        <v>38218</v>
      </c>
    </row>
    <row r="4237" spans="2:3" x14ac:dyDescent="0.25">
      <c r="B4237" t="s">
        <v>20185</v>
      </c>
      <c r="C4237" t="s">
        <v>38218</v>
      </c>
    </row>
    <row r="4238" spans="2:3" x14ac:dyDescent="0.25">
      <c r="B4238" t="s">
        <v>20186</v>
      </c>
      <c r="C4238" t="s">
        <v>38218</v>
      </c>
    </row>
    <row r="4239" spans="2:3" x14ac:dyDescent="0.25">
      <c r="B4239" t="s">
        <v>20187</v>
      </c>
      <c r="C4239" t="s">
        <v>38218</v>
      </c>
    </row>
    <row r="4240" spans="2:3" x14ac:dyDescent="0.25">
      <c r="B4240" t="s">
        <v>20188</v>
      </c>
      <c r="C4240" t="s">
        <v>38218</v>
      </c>
    </row>
    <row r="4241" spans="2:3" x14ac:dyDescent="0.25">
      <c r="B4241" t="s">
        <v>20189</v>
      </c>
      <c r="C4241" t="s">
        <v>38218</v>
      </c>
    </row>
    <row r="4242" spans="2:3" x14ac:dyDescent="0.25">
      <c r="B4242" t="s">
        <v>20190</v>
      </c>
      <c r="C4242" t="s">
        <v>38218</v>
      </c>
    </row>
    <row r="4243" spans="2:3" x14ac:dyDescent="0.25">
      <c r="B4243" t="s">
        <v>20191</v>
      </c>
      <c r="C4243" t="s">
        <v>38218</v>
      </c>
    </row>
    <row r="4244" spans="2:3" x14ac:dyDescent="0.25">
      <c r="B4244" t="s">
        <v>20192</v>
      </c>
      <c r="C4244" t="s">
        <v>38218</v>
      </c>
    </row>
    <row r="4245" spans="2:3" x14ac:dyDescent="0.25">
      <c r="B4245" t="s">
        <v>20193</v>
      </c>
      <c r="C4245" t="s">
        <v>38218</v>
      </c>
    </row>
    <row r="4246" spans="2:3" x14ac:dyDescent="0.25">
      <c r="B4246" t="s">
        <v>20194</v>
      </c>
      <c r="C4246" t="s">
        <v>38218</v>
      </c>
    </row>
    <row r="4247" spans="2:3" x14ac:dyDescent="0.25">
      <c r="B4247" t="s">
        <v>20195</v>
      </c>
      <c r="C4247" t="s">
        <v>38218</v>
      </c>
    </row>
    <row r="4248" spans="2:3" x14ac:dyDescent="0.25">
      <c r="B4248" t="s">
        <v>20196</v>
      </c>
      <c r="C4248" t="s">
        <v>38218</v>
      </c>
    </row>
    <row r="4249" spans="2:3" x14ac:dyDescent="0.25">
      <c r="B4249" t="s">
        <v>20197</v>
      </c>
      <c r="C4249" t="s">
        <v>38218</v>
      </c>
    </row>
    <row r="4250" spans="2:3" x14ac:dyDescent="0.25">
      <c r="B4250" t="s">
        <v>20198</v>
      </c>
      <c r="C4250" t="s">
        <v>38218</v>
      </c>
    </row>
    <row r="4251" spans="2:3" x14ac:dyDescent="0.25">
      <c r="B4251" t="s">
        <v>20199</v>
      </c>
      <c r="C4251" t="s">
        <v>38218</v>
      </c>
    </row>
    <row r="4252" spans="2:3" x14ac:dyDescent="0.25">
      <c r="B4252" t="s">
        <v>20200</v>
      </c>
      <c r="C4252" t="s">
        <v>38218</v>
      </c>
    </row>
    <row r="4253" spans="2:3" x14ac:dyDescent="0.25">
      <c r="B4253" t="s">
        <v>20201</v>
      </c>
      <c r="C4253" t="s">
        <v>38218</v>
      </c>
    </row>
    <row r="4254" spans="2:3" x14ac:dyDescent="0.25">
      <c r="B4254" t="s">
        <v>20202</v>
      </c>
      <c r="C4254" t="s">
        <v>38218</v>
      </c>
    </row>
    <row r="4255" spans="2:3" x14ac:dyDescent="0.25">
      <c r="B4255" t="s">
        <v>20203</v>
      </c>
      <c r="C4255" t="s">
        <v>38218</v>
      </c>
    </row>
    <row r="4256" spans="2:3" x14ac:dyDescent="0.25">
      <c r="B4256" t="s">
        <v>20204</v>
      </c>
      <c r="C4256" t="s">
        <v>38218</v>
      </c>
    </row>
    <row r="4257" spans="2:3" x14ac:dyDescent="0.25">
      <c r="B4257" t="s">
        <v>20205</v>
      </c>
      <c r="C4257" t="s">
        <v>38218</v>
      </c>
    </row>
    <row r="4258" spans="2:3" x14ac:dyDescent="0.25">
      <c r="B4258" t="s">
        <v>20206</v>
      </c>
      <c r="C4258" t="s">
        <v>38218</v>
      </c>
    </row>
    <row r="4259" spans="2:3" x14ac:dyDescent="0.25">
      <c r="B4259" t="s">
        <v>20207</v>
      </c>
      <c r="C4259" t="s">
        <v>38218</v>
      </c>
    </row>
    <row r="4260" spans="2:3" x14ac:dyDescent="0.25">
      <c r="B4260" t="s">
        <v>20208</v>
      </c>
      <c r="C4260" t="s">
        <v>38218</v>
      </c>
    </row>
    <row r="4261" spans="2:3" x14ac:dyDescent="0.25">
      <c r="B4261" t="s">
        <v>20209</v>
      </c>
      <c r="C4261" t="s">
        <v>38218</v>
      </c>
    </row>
    <row r="4262" spans="2:3" x14ac:dyDescent="0.25">
      <c r="B4262" t="s">
        <v>20210</v>
      </c>
      <c r="C4262" t="s">
        <v>38218</v>
      </c>
    </row>
    <row r="4263" spans="2:3" x14ac:dyDescent="0.25">
      <c r="B4263" t="s">
        <v>20211</v>
      </c>
      <c r="C4263" t="s">
        <v>38218</v>
      </c>
    </row>
    <row r="4264" spans="2:3" x14ac:dyDescent="0.25">
      <c r="B4264" t="s">
        <v>20212</v>
      </c>
      <c r="C4264" t="s">
        <v>38218</v>
      </c>
    </row>
    <row r="4265" spans="2:3" x14ac:dyDescent="0.25">
      <c r="B4265" t="s">
        <v>20213</v>
      </c>
      <c r="C4265" t="s">
        <v>38218</v>
      </c>
    </row>
    <row r="4266" spans="2:3" x14ac:dyDescent="0.25">
      <c r="B4266" t="s">
        <v>20214</v>
      </c>
      <c r="C4266" t="s">
        <v>38218</v>
      </c>
    </row>
    <row r="4267" spans="2:3" x14ac:dyDescent="0.25">
      <c r="B4267" t="s">
        <v>20215</v>
      </c>
      <c r="C4267" t="s">
        <v>38218</v>
      </c>
    </row>
    <row r="4268" spans="2:3" x14ac:dyDescent="0.25">
      <c r="B4268" t="s">
        <v>20216</v>
      </c>
      <c r="C4268" t="s">
        <v>38218</v>
      </c>
    </row>
    <row r="4269" spans="2:3" x14ac:dyDescent="0.25">
      <c r="B4269" t="s">
        <v>20217</v>
      </c>
      <c r="C4269" t="s">
        <v>38218</v>
      </c>
    </row>
    <row r="4270" spans="2:3" x14ac:dyDescent="0.25">
      <c r="B4270" t="s">
        <v>20218</v>
      </c>
      <c r="C4270" t="s">
        <v>38218</v>
      </c>
    </row>
    <row r="4271" spans="2:3" x14ac:dyDescent="0.25">
      <c r="B4271" t="s">
        <v>20219</v>
      </c>
      <c r="C4271" t="s">
        <v>38218</v>
      </c>
    </row>
    <row r="4272" spans="2:3" x14ac:dyDescent="0.25">
      <c r="B4272" t="s">
        <v>20220</v>
      </c>
      <c r="C4272" t="s">
        <v>38218</v>
      </c>
    </row>
    <row r="4273" spans="2:3" x14ac:dyDescent="0.25">
      <c r="B4273" t="s">
        <v>20221</v>
      </c>
      <c r="C4273" t="s">
        <v>38218</v>
      </c>
    </row>
    <row r="4274" spans="2:3" x14ac:dyDescent="0.25">
      <c r="B4274" t="s">
        <v>20222</v>
      </c>
      <c r="C4274" t="s">
        <v>38218</v>
      </c>
    </row>
    <row r="4275" spans="2:3" x14ac:dyDescent="0.25">
      <c r="B4275" t="s">
        <v>20223</v>
      </c>
      <c r="C4275" t="s">
        <v>38218</v>
      </c>
    </row>
    <row r="4276" spans="2:3" x14ac:dyDescent="0.25">
      <c r="B4276" t="s">
        <v>20224</v>
      </c>
      <c r="C4276" t="s">
        <v>38218</v>
      </c>
    </row>
    <row r="4277" spans="2:3" x14ac:dyDescent="0.25">
      <c r="B4277" t="s">
        <v>20225</v>
      </c>
      <c r="C4277" t="s">
        <v>38218</v>
      </c>
    </row>
    <row r="4278" spans="2:3" x14ac:dyDescent="0.25">
      <c r="B4278" t="s">
        <v>20226</v>
      </c>
      <c r="C4278" t="s">
        <v>38218</v>
      </c>
    </row>
    <row r="4279" spans="2:3" x14ac:dyDescent="0.25">
      <c r="B4279" t="s">
        <v>20227</v>
      </c>
      <c r="C4279" t="s">
        <v>38218</v>
      </c>
    </row>
    <row r="4280" spans="2:3" x14ac:dyDescent="0.25">
      <c r="B4280" t="s">
        <v>20228</v>
      </c>
      <c r="C4280" t="s">
        <v>38218</v>
      </c>
    </row>
    <row r="4281" spans="2:3" x14ac:dyDescent="0.25">
      <c r="B4281" t="s">
        <v>20229</v>
      </c>
      <c r="C4281" t="s">
        <v>38218</v>
      </c>
    </row>
    <row r="4282" spans="2:3" x14ac:dyDescent="0.25">
      <c r="B4282" t="s">
        <v>20230</v>
      </c>
      <c r="C4282" t="s">
        <v>38218</v>
      </c>
    </row>
    <row r="4283" spans="2:3" x14ac:dyDescent="0.25">
      <c r="B4283" t="s">
        <v>20231</v>
      </c>
      <c r="C4283" t="s">
        <v>38218</v>
      </c>
    </row>
    <row r="4284" spans="2:3" x14ac:dyDescent="0.25">
      <c r="B4284" t="s">
        <v>20232</v>
      </c>
      <c r="C4284" t="s">
        <v>38218</v>
      </c>
    </row>
    <row r="4285" spans="2:3" x14ac:dyDescent="0.25">
      <c r="B4285" t="s">
        <v>20233</v>
      </c>
      <c r="C4285" t="s">
        <v>38218</v>
      </c>
    </row>
    <row r="4286" spans="2:3" x14ac:dyDescent="0.25">
      <c r="B4286" t="s">
        <v>20234</v>
      </c>
      <c r="C4286" t="s">
        <v>38218</v>
      </c>
    </row>
    <row r="4287" spans="2:3" x14ac:dyDescent="0.25">
      <c r="B4287" t="s">
        <v>20235</v>
      </c>
      <c r="C4287" t="s">
        <v>38218</v>
      </c>
    </row>
    <row r="4288" spans="2:3" x14ac:dyDescent="0.25">
      <c r="B4288" t="s">
        <v>20236</v>
      </c>
      <c r="C4288" t="s">
        <v>38218</v>
      </c>
    </row>
    <row r="4289" spans="2:3" x14ac:dyDescent="0.25">
      <c r="B4289" t="s">
        <v>20237</v>
      </c>
      <c r="C4289" t="s">
        <v>38218</v>
      </c>
    </row>
    <row r="4290" spans="2:3" x14ac:dyDescent="0.25">
      <c r="B4290" t="s">
        <v>20238</v>
      </c>
      <c r="C4290" t="s">
        <v>38218</v>
      </c>
    </row>
    <row r="4291" spans="2:3" x14ac:dyDescent="0.25">
      <c r="B4291" t="s">
        <v>20239</v>
      </c>
      <c r="C4291" t="s">
        <v>38218</v>
      </c>
    </row>
    <row r="4292" spans="2:3" x14ac:dyDescent="0.25">
      <c r="B4292" t="s">
        <v>20240</v>
      </c>
      <c r="C4292" t="s">
        <v>38218</v>
      </c>
    </row>
    <row r="4293" spans="2:3" x14ac:dyDescent="0.25">
      <c r="B4293" t="s">
        <v>20241</v>
      </c>
      <c r="C4293" t="s">
        <v>38218</v>
      </c>
    </row>
    <row r="4294" spans="2:3" x14ac:dyDescent="0.25">
      <c r="B4294" t="s">
        <v>20242</v>
      </c>
      <c r="C4294" t="s">
        <v>38218</v>
      </c>
    </row>
    <row r="4295" spans="2:3" x14ac:dyDescent="0.25">
      <c r="B4295" t="s">
        <v>20243</v>
      </c>
      <c r="C4295" t="s">
        <v>38218</v>
      </c>
    </row>
    <row r="4296" spans="2:3" x14ac:dyDescent="0.25">
      <c r="B4296" t="s">
        <v>20244</v>
      </c>
      <c r="C4296" t="s">
        <v>38218</v>
      </c>
    </row>
    <row r="4297" spans="2:3" x14ac:dyDescent="0.25">
      <c r="B4297" t="s">
        <v>20245</v>
      </c>
      <c r="C4297" t="s">
        <v>38218</v>
      </c>
    </row>
    <row r="4298" spans="2:3" x14ac:dyDescent="0.25">
      <c r="B4298" t="s">
        <v>20246</v>
      </c>
      <c r="C4298" t="s">
        <v>38218</v>
      </c>
    </row>
    <row r="4299" spans="2:3" x14ac:dyDescent="0.25">
      <c r="B4299" t="s">
        <v>20247</v>
      </c>
      <c r="C4299" t="s">
        <v>38218</v>
      </c>
    </row>
    <row r="4300" spans="2:3" x14ac:dyDescent="0.25">
      <c r="B4300" t="s">
        <v>20248</v>
      </c>
      <c r="C4300" t="s">
        <v>38218</v>
      </c>
    </row>
    <row r="4301" spans="2:3" x14ac:dyDescent="0.25">
      <c r="B4301" t="s">
        <v>20249</v>
      </c>
      <c r="C4301" t="s">
        <v>38218</v>
      </c>
    </row>
    <row r="4302" spans="2:3" x14ac:dyDescent="0.25">
      <c r="B4302" t="s">
        <v>20250</v>
      </c>
      <c r="C4302" t="s">
        <v>38218</v>
      </c>
    </row>
    <row r="4303" spans="2:3" x14ac:dyDescent="0.25">
      <c r="B4303" t="s">
        <v>20251</v>
      </c>
      <c r="C4303" t="s">
        <v>38218</v>
      </c>
    </row>
    <row r="4304" spans="2:3" x14ac:dyDescent="0.25">
      <c r="B4304" t="s">
        <v>20252</v>
      </c>
      <c r="C4304" t="s">
        <v>38218</v>
      </c>
    </row>
    <row r="4305" spans="2:3" x14ac:dyDescent="0.25">
      <c r="B4305" t="s">
        <v>20253</v>
      </c>
      <c r="C4305" t="s">
        <v>38218</v>
      </c>
    </row>
    <row r="4306" spans="2:3" x14ac:dyDescent="0.25">
      <c r="B4306" t="s">
        <v>20254</v>
      </c>
      <c r="C4306" t="s">
        <v>38218</v>
      </c>
    </row>
    <row r="4307" spans="2:3" x14ac:dyDescent="0.25">
      <c r="B4307" t="s">
        <v>20255</v>
      </c>
      <c r="C4307" t="s">
        <v>38218</v>
      </c>
    </row>
    <row r="4308" spans="2:3" x14ac:dyDescent="0.25">
      <c r="B4308" t="s">
        <v>20256</v>
      </c>
      <c r="C4308" t="s">
        <v>38218</v>
      </c>
    </row>
    <row r="4309" spans="2:3" x14ac:dyDescent="0.25">
      <c r="B4309" t="s">
        <v>20257</v>
      </c>
      <c r="C4309" t="s">
        <v>38218</v>
      </c>
    </row>
    <row r="4310" spans="2:3" x14ac:dyDescent="0.25">
      <c r="B4310" t="s">
        <v>20258</v>
      </c>
      <c r="C4310" t="s">
        <v>38218</v>
      </c>
    </row>
    <row r="4311" spans="2:3" x14ac:dyDescent="0.25">
      <c r="B4311" t="s">
        <v>20259</v>
      </c>
      <c r="C4311" t="s">
        <v>38218</v>
      </c>
    </row>
    <row r="4312" spans="2:3" x14ac:dyDescent="0.25">
      <c r="B4312" t="s">
        <v>20260</v>
      </c>
      <c r="C4312" t="s">
        <v>38218</v>
      </c>
    </row>
    <row r="4313" spans="2:3" x14ac:dyDescent="0.25">
      <c r="B4313" t="s">
        <v>20261</v>
      </c>
      <c r="C4313" t="s">
        <v>38218</v>
      </c>
    </row>
    <row r="4314" spans="2:3" x14ac:dyDescent="0.25">
      <c r="B4314" t="s">
        <v>20262</v>
      </c>
      <c r="C4314" t="s">
        <v>38218</v>
      </c>
    </row>
    <row r="4315" spans="2:3" x14ac:dyDescent="0.25">
      <c r="B4315" t="s">
        <v>20263</v>
      </c>
      <c r="C4315" t="s">
        <v>38218</v>
      </c>
    </row>
    <row r="4316" spans="2:3" x14ac:dyDescent="0.25">
      <c r="B4316" t="s">
        <v>20264</v>
      </c>
      <c r="C4316" t="s">
        <v>38218</v>
      </c>
    </row>
    <row r="4317" spans="2:3" x14ac:dyDescent="0.25">
      <c r="B4317" t="s">
        <v>20265</v>
      </c>
      <c r="C4317" t="s">
        <v>38218</v>
      </c>
    </row>
    <row r="4318" spans="2:3" x14ac:dyDescent="0.25">
      <c r="B4318" t="s">
        <v>20266</v>
      </c>
      <c r="C4318" t="s">
        <v>38218</v>
      </c>
    </row>
    <row r="4319" spans="2:3" x14ac:dyDescent="0.25">
      <c r="B4319" t="s">
        <v>20267</v>
      </c>
      <c r="C4319" t="s">
        <v>38218</v>
      </c>
    </row>
    <row r="4320" spans="2:3" x14ac:dyDescent="0.25">
      <c r="B4320" t="s">
        <v>20268</v>
      </c>
      <c r="C4320" t="s">
        <v>38218</v>
      </c>
    </row>
    <row r="4321" spans="2:3" x14ac:dyDescent="0.25">
      <c r="B4321" t="s">
        <v>20269</v>
      </c>
      <c r="C4321" t="s">
        <v>38218</v>
      </c>
    </row>
    <row r="4322" spans="2:3" x14ac:dyDescent="0.25">
      <c r="B4322" t="s">
        <v>20270</v>
      </c>
      <c r="C4322" t="s">
        <v>38218</v>
      </c>
    </row>
    <row r="4323" spans="2:3" x14ac:dyDescent="0.25">
      <c r="B4323" t="s">
        <v>20271</v>
      </c>
      <c r="C4323" t="s">
        <v>38218</v>
      </c>
    </row>
    <row r="4324" spans="2:3" x14ac:dyDescent="0.25">
      <c r="B4324" t="s">
        <v>20272</v>
      </c>
      <c r="C4324" t="s">
        <v>38218</v>
      </c>
    </row>
    <row r="4325" spans="2:3" x14ac:dyDescent="0.25">
      <c r="B4325" t="s">
        <v>20273</v>
      </c>
      <c r="C4325" t="s">
        <v>38218</v>
      </c>
    </row>
    <row r="4326" spans="2:3" x14ac:dyDescent="0.25">
      <c r="B4326" t="s">
        <v>20274</v>
      </c>
      <c r="C4326" t="s">
        <v>38218</v>
      </c>
    </row>
    <row r="4327" spans="2:3" x14ac:dyDescent="0.25">
      <c r="B4327" t="s">
        <v>20275</v>
      </c>
      <c r="C4327" t="s">
        <v>38218</v>
      </c>
    </row>
    <row r="4328" spans="2:3" x14ac:dyDescent="0.25">
      <c r="B4328" t="s">
        <v>20276</v>
      </c>
      <c r="C4328" t="s">
        <v>38218</v>
      </c>
    </row>
    <row r="4329" spans="2:3" x14ac:dyDescent="0.25">
      <c r="B4329" t="s">
        <v>20277</v>
      </c>
      <c r="C4329" t="s">
        <v>38218</v>
      </c>
    </row>
    <row r="4330" spans="2:3" x14ac:dyDescent="0.25">
      <c r="B4330" t="s">
        <v>20278</v>
      </c>
      <c r="C4330" t="s">
        <v>38218</v>
      </c>
    </row>
    <row r="4331" spans="2:3" x14ac:dyDescent="0.25">
      <c r="B4331" t="s">
        <v>20279</v>
      </c>
      <c r="C4331" t="s">
        <v>38218</v>
      </c>
    </row>
    <row r="4332" spans="2:3" x14ac:dyDescent="0.25">
      <c r="B4332" t="s">
        <v>20280</v>
      </c>
      <c r="C4332" t="s">
        <v>38218</v>
      </c>
    </row>
    <row r="4333" spans="2:3" x14ac:dyDescent="0.25">
      <c r="B4333" t="s">
        <v>20281</v>
      </c>
      <c r="C4333" t="s">
        <v>38218</v>
      </c>
    </row>
    <row r="4334" spans="2:3" x14ac:dyDescent="0.25">
      <c r="B4334" t="s">
        <v>20282</v>
      </c>
      <c r="C4334" t="s">
        <v>38218</v>
      </c>
    </row>
    <row r="4335" spans="2:3" x14ac:dyDescent="0.25">
      <c r="B4335" t="s">
        <v>20283</v>
      </c>
      <c r="C4335" t="s">
        <v>38218</v>
      </c>
    </row>
    <row r="4336" spans="2:3" x14ac:dyDescent="0.25">
      <c r="B4336" t="s">
        <v>20284</v>
      </c>
      <c r="C4336" t="s">
        <v>38218</v>
      </c>
    </row>
    <row r="4337" spans="2:3" x14ac:dyDescent="0.25">
      <c r="B4337" t="s">
        <v>20285</v>
      </c>
      <c r="C4337" t="s">
        <v>38218</v>
      </c>
    </row>
    <row r="4338" spans="2:3" x14ac:dyDescent="0.25">
      <c r="B4338" t="s">
        <v>20286</v>
      </c>
      <c r="C4338" t="s">
        <v>38218</v>
      </c>
    </row>
    <row r="4339" spans="2:3" x14ac:dyDescent="0.25">
      <c r="B4339" t="s">
        <v>20287</v>
      </c>
      <c r="C4339" t="s">
        <v>38218</v>
      </c>
    </row>
    <row r="4340" spans="2:3" x14ac:dyDescent="0.25">
      <c r="B4340" t="s">
        <v>20288</v>
      </c>
      <c r="C4340" t="s">
        <v>38218</v>
      </c>
    </row>
    <row r="4341" spans="2:3" x14ac:dyDescent="0.25">
      <c r="B4341" t="s">
        <v>20289</v>
      </c>
      <c r="C4341" t="s">
        <v>38218</v>
      </c>
    </row>
    <row r="4342" spans="2:3" x14ac:dyDescent="0.25">
      <c r="B4342" t="s">
        <v>20290</v>
      </c>
      <c r="C4342" t="s">
        <v>38218</v>
      </c>
    </row>
    <row r="4343" spans="2:3" x14ac:dyDescent="0.25">
      <c r="B4343" t="s">
        <v>20291</v>
      </c>
      <c r="C4343" t="s">
        <v>38218</v>
      </c>
    </row>
    <row r="4344" spans="2:3" x14ac:dyDescent="0.25">
      <c r="B4344" t="s">
        <v>20292</v>
      </c>
      <c r="C4344" t="s">
        <v>38218</v>
      </c>
    </row>
    <row r="4345" spans="2:3" x14ac:dyDescent="0.25">
      <c r="B4345" t="s">
        <v>20293</v>
      </c>
      <c r="C4345" t="s">
        <v>38218</v>
      </c>
    </row>
    <row r="4346" spans="2:3" x14ac:dyDescent="0.25">
      <c r="B4346" t="s">
        <v>20294</v>
      </c>
      <c r="C4346" t="s">
        <v>38218</v>
      </c>
    </row>
    <row r="4347" spans="2:3" x14ac:dyDescent="0.25">
      <c r="B4347" t="s">
        <v>20295</v>
      </c>
      <c r="C4347" t="s">
        <v>38218</v>
      </c>
    </row>
    <row r="4348" spans="2:3" x14ac:dyDescent="0.25">
      <c r="B4348" t="s">
        <v>20296</v>
      </c>
      <c r="C4348" t="s">
        <v>38218</v>
      </c>
    </row>
    <row r="4349" spans="2:3" x14ac:dyDescent="0.25">
      <c r="B4349" t="s">
        <v>20297</v>
      </c>
      <c r="C4349" t="s">
        <v>38218</v>
      </c>
    </row>
    <row r="4350" spans="2:3" x14ac:dyDescent="0.25">
      <c r="B4350" t="s">
        <v>20298</v>
      </c>
      <c r="C4350" t="s">
        <v>38218</v>
      </c>
    </row>
    <row r="4351" spans="2:3" x14ac:dyDescent="0.25">
      <c r="B4351" t="s">
        <v>20299</v>
      </c>
      <c r="C4351" t="s">
        <v>38218</v>
      </c>
    </row>
    <row r="4352" spans="2:3" x14ac:dyDescent="0.25">
      <c r="B4352" t="s">
        <v>20300</v>
      </c>
      <c r="C4352" t="s">
        <v>38218</v>
      </c>
    </row>
    <row r="4353" spans="2:3" x14ac:dyDescent="0.25">
      <c r="B4353" t="s">
        <v>20301</v>
      </c>
      <c r="C4353" t="s">
        <v>38218</v>
      </c>
    </row>
    <row r="4354" spans="2:3" x14ac:dyDescent="0.25">
      <c r="B4354" t="s">
        <v>20302</v>
      </c>
      <c r="C4354" t="s">
        <v>38218</v>
      </c>
    </row>
    <row r="4355" spans="2:3" x14ac:dyDescent="0.25">
      <c r="B4355" t="s">
        <v>20303</v>
      </c>
      <c r="C4355" t="s">
        <v>38218</v>
      </c>
    </row>
    <row r="4356" spans="2:3" x14ac:dyDescent="0.25">
      <c r="B4356" t="s">
        <v>20304</v>
      </c>
      <c r="C4356" t="s">
        <v>38218</v>
      </c>
    </row>
    <row r="4357" spans="2:3" x14ac:dyDescent="0.25">
      <c r="B4357" t="s">
        <v>20305</v>
      </c>
      <c r="C4357" t="s">
        <v>38218</v>
      </c>
    </row>
    <row r="4358" spans="2:3" x14ac:dyDescent="0.25">
      <c r="B4358" t="s">
        <v>20306</v>
      </c>
      <c r="C4358" t="s">
        <v>38218</v>
      </c>
    </row>
    <row r="4359" spans="2:3" x14ac:dyDescent="0.25">
      <c r="B4359" t="s">
        <v>20307</v>
      </c>
      <c r="C4359" t="s">
        <v>38218</v>
      </c>
    </row>
    <row r="4360" spans="2:3" x14ac:dyDescent="0.25">
      <c r="B4360" t="s">
        <v>20308</v>
      </c>
      <c r="C4360" t="s">
        <v>38218</v>
      </c>
    </row>
    <row r="4361" spans="2:3" x14ac:dyDescent="0.25">
      <c r="B4361" t="s">
        <v>20309</v>
      </c>
      <c r="C4361" t="s">
        <v>38218</v>
      </c>
    </row>
    <row r="4362" spans="2:3" x14ac:dyDescent="0.25">
      <c r="B4362" t="s">
        <v>20310</v>
      </c>
      <c r="C4362" t="s">
        <v>38218</v>
      </c>
    </row>
    <row r="4363" spans="2:3" x14ac:dyDescent="0.25">
      <c r="B4363" t="s">
        <v>20311</v>
      </c>
      <c r="C4363" t="s">
        <v>38218</v>
      </c>
    </row>
    <row r="4364" spans="2:3" x14ac:dyDescent="0.25">
      <c r="B4364" t="s">
        <v>20312</v>
      </c>
      <c r="C4364" t="s">
        <v>38218</v>
      </c>
    </row>
    <row r="4365" spans="2:3" x14ac:dyDescent="0.25">
      <c r="B4365" t="s">
        <v>20313</v>
      </c>
      <c r="C4365" t="s">
        <v>38218</v>
      </c>
    </row>
    <row r="4366" spans="2:3" x14ac:dyDescent="0.25">
      <c r="B4366" t="s">
        <v>20314</v>
      </c>
      <c r="C4366" t="s">
        <v>38218</v>
      </c>
    </row>
    <row r="4367" spans="2:3" x14ac:dyDescent="0.25">
      <c r="B4367" t="s">
        <v>20315</v>
      </c>
      <c r="C4367" t="s">
        <v>38218</v>
      </c>
    </row>
    <row r="4368" spans="2:3" x14ac:dyDescent="0.25">
      <c r="B4368" t="s">
        <v>20316</v>
      </c>
      <c r="C4368" t="s">
        <v>38218</v>
      </c>
    </row>
    <row r="4369" spans="2:3" x14ac:dyDescent="0.25">
      <c r="B4369" t="s">
        <v>20317</v>
      </c>
      <c r="C4369" t="s">
        <v>38218</v>
      </c>
    </row>
    <row r="4370" spans="2:3" x14ac:dyDescent="0.25">
      <c r="B4370" t="s">
        <v>20318</v>
      </c>
      <c r="C4370" t="s">
        <v>38218</v>
      </c>
    </row>
    <row r="4371" spans="2:3" x14ac:dyDescent="0.25">
      <c r="B4371" t="s">
        <v>20319</v>
      </c>
      <c r="C4371" t="s">
        <v>38218</v>
      </c>
    </row>
    <row r="4372" spans="2:3" x14ac:dyDescent="0.25">
      <c r="B4372" t="s">
        <v>20320</v>
      </c>
      <c r="C4372" t="s">
        <v>38218</v>
      </c>
    </row>
    <row r="4373" spans="2:3" x14ac:dyDescent="0.25">
      <c r="B4373" t="s">
        <v>20321</v>
      </c>
      <c r="C4373" t="s">
        <v>38218</v>
      </c>
    </row>
    <row r="4374" spans="2:3" x14ac:dyDescent="0.25">
      <c r="B4374" t="s">
        <v>20322</v>
      </c>
      <c r="C4374" t="s">
        <v>38218</v>
      </c>
    </row>
    <row r="4375" spans="2:3" x14ac:dyDescent="0.25">
      <c r="B4375" t="s">
        <v>20323</v>
      </c>
      <c r="C4375" t="s">
        <v>38218</v>
      </c>
    </row>
    <row r="4376" spans="2:3" x14ac:dyDescent="0.25">
      <c r="B4376" t="s">
        <v>20324</v>
      </c>
      <c r="C4376" t="s">
        <v>38218</v>
      </c>
    </row>
    <row r="4377" spans="2:3" x14ac:dyDescent="0.25">
      <c r="B4377" t="s">
        <v>20325</v>
      </c>
      <c r="C4377" t="s">
        <v>38218</v>
      </c>
    </row>
    <row r="4378" spans="2:3" x14ac:dyDescent="0.25">
      <c r="B4378" t="s">
        <v>20326</v>
      </c>
      <c r="C4378" t="s">
        <v>38218</v>
      </c>
    </row>
    <row r="4379" spans="2:3" x14ac:dyDescent="0.25">
      <c r="B4379" t="s">
        <v>20327</v>
      </c>
      <c r="C4379" t="s">
        <v>38218</v>
      </c>
    </row>
    <row r="4380" spans="2:3" x14ac:dyDescent="0.25">
      <c r="B4380" t="s">
        <v>20328</v>
      </c>
      <c r="C4380" t="s">
        <v>38218</v>
      </c>
    </row>
    <row r="4381" spans="2:3" x14ac:dyDescent="0.25">
      <c r="B4381" t="s">
        <v>20329</v>
      </c>
      <c r="C4381" t="s">
        <v>38218</v>
      </c>
    </row>
    <row r="4382" spans="2:3" x14ac:dyDescent="0.25">
      <c r="B4382" t="s">
        <v>20330</v>
      </c>
      <c r="C4382" t="s">
        <v>38218</v>
      </c>
    </row>
    <row r="4383" spans="2:3" x14ac:dyDescent="0.25">
      <c r="B4383" t="s">
        <v>20331</v>
      </c>
      <c r="C4383" t="s">
        <v>38218</v>
      </c>
    </row>
    <row r="4384" spans="2:3" x14ac:dyDescent="0.25">
      <c r="B4384" t="s">
        <v>20332</v>
      </c>
      <c r="C4384" t="s">
        <v>38218</v>
      </c>
    </row>
    <row r="4385" spans="2:3" x14ac:dyDescent="0.25">
      <c r="B4385" t="s">
        <v>20333</v>
      </c>
      <c r="C4385" t="s">
        <v>38218</v>
      </c>
    </row>
    <row r="4386" spans="2:3" x14ac:dyDescent="0.25">
      <c r="B4386" t="s">
        <v>20334</v>
      </c>
      <c r="C4386" t="s">
        <v>38218</v>
      </c>
    </row>
    <row r="4387" spans="2:3" x14ac:dyDescent="0.25">
      <c r="B4387" t="s">
        <v>20335</v>
      </c>
      <c r="C4387" t="s">
        <v>38218</v>
      </c>
    </row>
    <row r="4388" spans="2:3" x14ac:dyDescent="0.25">
      <c r="B4388" t="s">
        <v>20336</v>
      </c>
      <c r="C4388" t="s">
        <v>38218</v>
      </c>
    </row>
    <row r="4389" spans="2:3" x14ac:dyDescent="0.25">
      <c r="B4389" t="s">
        <v>20337</v>
      </c>
      <c r="C4389" t="s">
        <v>38218</v>
      </c>
    </row>
    <row r="4390" spans="2:3" x14ac:dyDescent="0.25">
      <c r="B4390" t="s">
        <v>20338</v>
      </c>
      <c r="C4390" t="s">
        <v>38218</v>
      </c>
    </row>
    <row r="4391" spans="2:3" x14ac:dyDescent="0.25">
      <c r="B4391" t="s">
        <v>20339</v>
      </c>
      <c r="C4391" t="s">
        <v>38218</v>
      </c>
    </row>
    <row r="4392" spans="2:3" x14ac:dyDescent="0.25">
      <c r="B4392" t="s">
        <v>20340</v>
      </c>
      <c r="C4392" t="s">
        <v>38218</v>
      </c>
    </row>
    <row r="4393" spans="2:3" x14ac:dyDescent="0.25">
      <c r="B4393" t="s">
        <v>20341</v>
      </c>
      <c r="C4393" t="s">
        <v>38218</v>
      </c>
    </row>
    <row r="4394" spans="2:3" x14ac:dyDescent="0.25">
      <c r="B4394" t="s">
        <v>20342</v>
      </c>
      <c r="C4394" t="s">
        <v>38218</v>
      </c>
    </row>
    <row r="4395" spans="2:3" x14ac:dyDescent="0.25">
      <c r="B4395" t="s">
        <v>20343</v>
      </c>
      <c r="C4395" t="s">
        <v>38218</v>
      </c>
    </row>
    <row r="4396" spans="2:3" x14ac:dyDescent="0.25">
      <c r="B4396" t="s">
        <v>20344</v>
      </c>
      <c r="C4396" t="s">
        <v>38218</v>
      </c>
    </row>
    <row r="4397" spans="2:3" x14ac:dyDescent="0.25">
      <c r="B4397" t="s">
        <v>20345</v>
      </c>
      <c r="C4397" t="s">
        <v>38218</v>
      </c>
    </row>
    <row r="4398" spans="2:3" x14ac:dyDescent="0.25">
      <c r="B4398" t="s">
        <v>20346</v>
      </c>
      <c r="C4398" t="s">
        <v>38218</v>
      </c>
    </row>
    <row r="4399" spans="2:3" x14ac:dyDescent="0.25">
      <c r="B4399" t="s">
        <v>20347</v>
      </c>
      <c r="C4399" t="s">
        <v>38218</v>
      </c>
    </row>
    <row r="4400" spans="2:3" x14ac:dyDescent="0.25">
      <c r="B4400" t="s">
        <v>20348</v>
      </c>
      <c r="C4400" t="s">
        <v>38218</v>
      </c>
    </row>
    <row r="4401" spans="2:3" x14ac:dyDescent="0.25">
      <c r="B4401" t="s">
        <v>20349</v>
      </c>
      <c r="C4401" t="s">
        <v>38218</v>
      </c>
    </row>
    <row r="4402" spans="2:3" x14ac:dyDescent="0.25">
      <c r="B4402" t="s">
        <v>20350</v>
      </c>
      <c r="C4402" t="s">
        <v>38218</v>
      </c>
    </row>
    <row r="4403" spans="2:3" x14ac:dyDescent="0.25">
      <c r="B4403" t="s">
        <v>20351</v>
      </c>
      <c r="C4403" t="s">
        <v>38218</v>
      </c>
    </row>
    <row r="4404" spans="2:3" x14ac:dyDescent="0.25">
      <c r="B4404" t="s">
        <v>20352</v>
      </c>
      <c r="C4404" t="s">
        <v>38218</v>
      </c>
    </row>
    <row r="4405" spans="2:3" x14ac:dyDescent="0.25">
      <c r="B4405" t="s">
        <v>20353</v>
      </c>
      <c r="C4405" t="s">
        <v>38218</v>
      </c>
    </row>
    <row r="4406" spans="2:3" x14ac:dyDescent="0.25">
      <c r="B4406" t="s">
        <v>20354</v>
      </c>
      <c r="C4406" t="s">
        <v>38218</v>
      </c>
    </row>
    <row r="4407" spans="2:3" x14ac:dyDescent="0.25">
      <c r="B4407" t="s">
        <v>20355</v>
      </c>
      <c r="C4407" t="s">
        <v>38218</v>
      </c>
    </row>
    <row r="4408" spans="2:3" x14ac:dyDescent="0.25">
      <c r="B4408" t="s">
        <v>20356</v>
      </c>
      <c r="C4408" t="s">
        <v>38218</v>
      </c>
    </row>
    <row r="4409" spans="2:3" x14ac:dyDescent="0.25">
      <c r="B4409" t="s">
        <v>20357</v>
      </c>
      <c r="C4409" t="s">
        <v>38218</v>
      </c>
    </row>
    <row r="4410" spans="2:3" x14ac:dyDescent="0.25">
      <c r="B4410" t="s">
        <v>20358</v>
      </c>
      <c r="C4410" t="s">
        <v>38218</v>
      </c>
    </row>
    <row r="4411" spans="2:3" x14ac:dyDescent="0.25">
      <c r="B4411" t="s">
        <v>20359</v>
      </c>
      <c r="C4411" t="s">
        <v>38218</v>
      </c>
    </row>
    <row r="4412" spans="2:3" x14ac:dyDescent="0.25">
      <c r="B4412" t="s">
        <v>20360</v>
      </c>
      <c r="C4412" t="s">
        <v>38218</v>
      </c>
    </row>
    <row r="4413" spans="2:3" x14ac:dyDescent="0.25">
      <c r="B4413" t="s">
        <v>20361</v>
      </c>
      <c r="C4413" t="s">
        <v>38218</v>
      </c>
    </row>
    <row r="4414" spans="2:3" x14ac:dyDescent="0.25">
      <c r="B4414" t="s">
        <v>20362</v>
      </c>
      <c r="C4414" t="s">
        <v>38218</v>
      </c>
    </row>
    <row r="4415" spans="2:3" x14ac:dyDescent="0.25">
      <c r="B4415" t="s">
        <v>20363</v>
      </c>
      <c r="C4415" t="s">
        <v>38218</v>
      </c>
    </row>
    <row r="4416" spans="2:3" x14ac:dyDescent="0.25">
      <c r="B4416" t="s">
        <v>20364</v>
      </c>
      <c r="C4416" t="s">
        <v>38218</v>
      </c>
    </row>
    <row r="4417" spans="2:3" x14ac:dyDescent="0.25">
      <c r="B4417" t="s">
        <v>20365</v>
      </c>
      <c r="C4417" t="s">
        <v>38218</v>
      </c>
    </row>
    <row r="4418" spans="2:3" x14ac:dyDescent="0.25">
      <c r="B4418" t="s">
        <v>20366</v>
      </c>
      <c r="C4418" t="s">
        <v>38218</v>
      </c>
    </row>
    <row r="4419" spans="2:3" x14ac:dyDescent="0.25">
      <c r="B4419" t="s">
        <v>20367</v>
      </c>
      <c r="C4419" t="s">
        <v>38218</v>
      </c>
    </row>
    <row r="4420" spans="2:3" x14ac:dyDescent="0.25">
      <c r="B4420" t="s">
        <v>20368</v>
      </c>
      <c r="C4420" t="s">
        <v>38218</v>
      </c>
    </row>
    <row r="4421" spans="2:3" x14ac:dyDescent="0.25">
      <c r="B4421" t="s">
        <v>20369</v>
      </c>
      <c r="C4421" t="s">
        <v>38218</v>
      </c>
    </row>
    <row r="4422" spans="2:3" x14ac:dyDescent="0.25">
      <c r="B4422" t="s">
        <v>20370</v>
      </c>
      <c r="C4422" t="s">
        <v>38218</v>
      </c>
    </row>
    <row r="4423" spans="2:3" x14ac:dyDescent="0.25">
      <c r="B4423" t="s">
        <v>20371</v>
      </c>
      <c r="C4423" t="s">
        <v>38218</v>
      </c>
    </row>
    <row r="4424" spans="2:3" x14ac:dyDescent="0.25">
      <c r="B4424" t="s">
        <v>20372</v>
      </c>
      <c r="C4424" t="s">
        <v>38218</v>
      </c>
    </row>
    <row r="4425" spans="2:3" x14ac:dyDescent="0.25">
      <c r="B4425" t="s">
        <v>20373</v>
      </c>
      <c r="C4425" t="s">
        <v>38218</v>
      </c>
    </row>
    <row r="4426" spans="2:3" x14ac:dyDescent="0.25">
      <c r="B4426" t="s">
        <v>20374</v>
      </c>
      <c r="C4426" t="s">
        <v>38218</v>
      </c>
    </row>
    <row r="4427" spans="2:3" x14ac:dyDescent="0.25">
      <c r="B4427" t="s">
        <v>20375</v>
      </c>
      <c r="C4427" t="s">
        <v>38218</v>
      </c>
    </row>
    <row r="4428" spans="2:3" x14ac:dyDescent="0.25">
      <c r="B4428" t="s">
        <v>20376</v>
      </c>
      <c r="C4428" t="s">
        <v>38218</v>
      </c>
    </row>
    <row r="4429" spans="2:3" x14ac:dyDescent="0.25">
      <c r="B4429" t="s">
        <v>20377</v>
      </c>
      <c r="C4429" t="s">
        <v>38218</v>
      </c>
    </row>
    <row r="4430" spans="2:3" x14ac:dyDescent="0.25">
      <c r="B4430" t="s">
        <v>20378</v>
      </c>
      <c r="C4430" t="s">
        <v>38218</v>
      </c>
    </row>
    <row r="4431" spans="2:3" x14ac:dyDescent="0.25">
      <c r="B4431" t="s">
        <v>20379</v>
      </c>
      <c r="C4431" t="s">
        <v>38218</v>
      </c>
    </row>
    <row r="4432" spans="2:3" x14ac:dyDescent="0.25">
      <c r="B4432" t="s">
        <v>20380</v>
      </c>
      <c r="C4432" t="s">
        <v>38218</v>
      </c>
    </row>
    <row r="4433" spans="2:3" x14ac:dyDescent="0.25">
      <c r="B4433" t="s">
        <v>20381</v>
      </c>
      <c r="C4433" t="s">
        <v>38218</v>
      </c>
    </row>
    <row r="4434" spans="2:3" x14ac:dyDescent="0.25">
      <c r="B4434" t="s">
        <v>20382</v>
      </c>
      <c r="C4434" t="s">
        <v>38218</v>
      </c>
    </row>
    <row r="4435" spans="2:3" x14ac:dyDescent="0.25">
      <c r="B4435" t="s">
        <v>20383</v>
      </c>
      <c r="C4435" t="s">
        <v>38218</v>
      </c>
    </row>
    <row r="4436" spans="2:3" x14ac:dyDescent="0.25">
      <c r="B4436" t="s">
        <v>20384</v>
      </c>
      <c r="C4436" t="s">
        <v>38218</v>
      </c>
    </row>
    <row r="4437" spans="2:3" x14ac:dyDescent="0.25">
      <c r="B4437" t="s">
        <v>20385</v>
      </c>
      <c r="C4437" t="s">
        <v>38218</v>
      </c>
    </row>
    <row r="4438" spans="2:3" x14ac:dyDescent="0.25">
      <c r="B4438" t="s">
        <v>20386</v>
      </c>
      <c r="C4438" t="s">
        <v>38218</v>
      </c>
    </row>
    <row r="4439" spans="2:3" x14ac:dyDescent="0.25">
      <c r="B4439" t="s">
        <v>20387</v>
      </c>
      <c r="C4439" t="s">
        <v>38218</v>
      </c>
    </row>
    <row r="4440" spans="2:3" x14ac:dyDescent="0.25">
      <c r="B4440" t="s">
        <v>20388</v>
      </c>
      <c r="C4440" t="s">
        <v>38218</v>
      </c>
    </row>
    <row r="4441" spans="2:3" x14ac:dyDescent="0.25">
      <c r="B4441" t="s">
        <v>20389</v>
      </c>
      <c r="C4441" t="s">
        <v>38218</v>
      </c>
    </row>
    <row r="4442" spans="2:3" x14ac:dyDescent="0.25">
      <c r="B4442" t="s">
        <v>20390</v>
      </c>
      <c r="C4442" t="s">
        <v>38218</v>
      </c>
    </row>
    <row r="4443" spans="2:3" x14ac:dyDescent="0.25">
      <c r="B4443" t="s">
        <v>20391</v>
      </c>
      <c r="C4443" t="s">
        <v>38218</v>
      </c>
    </row>
    <row r="4444" spans="2:3" x14ac:dyDescent="0.25">
      <c r="B4444" t="s">
        <v>20392</v>
      </c>
      <c r="C4444" t="s">
        <v>38218</v>
      </c>
    </row>
    <row r="4445" spans="2:3" x14ac:dyDescent="0.25">
      <c r="B4445" t="s">
        <v>20393</v>
      </c>
      <c r="C4445" t="s">
        <v>38218</v>
      </c>
    </row>
    <row r="4446" spans="2:3" x14ac:dyDescent="0.25">
      <c r="B4446" t="s">
        <v>20394</v>
      </c>
      <c r="C4446" t="s">
        <v>38218</v>
      </c>
    </row>
    <row r="4447" spans="2:3" x14ac:dyDescent="0.25">
      <c r="B4447" t="s">
        <v>20395</v>
      </c>
      <c r="C4447" t="s">
        <v>38218</v>
      </c>
    </row>
    <row r="4448" spans="2:3" x14ac:dyDescent="0.25">
      <c r="B4448" t="s">
        <v>20396</v>
      </c>
      <c r="C4448" t="s">
        <v>38218</v>
      </c>
    </row>
    <row r="4449" spans="2:3" x14ac:dyDescent="0.25">
      <c r="B4449" t="s">
        <v>20397</v>
      </c>
      <c r="C4449" t="s">
        <v>38218</v>
      </c>
    </row>
    <row r="4450" spans="2:3" x14ac:dyDescent="0.25">
      <c r="B4450" t="s">
        <v>20398</v>
      </c>
      <c r="C4450" t="s">
        <v>38218</v>
      </c>
    </row>
    <row r="4451" spans="2:3" x14ac:dyDescent="0.25">
      <c r="B4451" t="s">
        <v>20399</v>
      </c>
      <c r="C4451" t="s">
        <v>38218</v>
      </c>
    </row>
    <row r="4452" spans="2:3" x14ac:dyDescent="0.25">
      <c r="B4452" t="s">
        <v>20400</v>
      </c>
      <c r="C4452" t="s">
        <v>38218</v>
      </c>
    </row>
    <row r="4453" spans="2:3" x14ac:dyDescent="0.25">
      <c r="B4453" t="s">
        <v>20401</v>
      </c>
      <c r="C4453" t="s">
        <v>38218</v>
      </c>
    </row>
    <row r="4454" spans="2:3" x14ac:dyDescent="0.25">
      <c r="B4454" t="s">
        <v>20402</v>
      </c>
      <c r="C4454" t="s">
        <v>38218</v>
      </c>
    </row>
    <row r="4455" spans="2:3" x14ac:dyDescent="0.25">
      <c r="B4455" t="s">
        <v>20403</v>
      </c>
      <c r="C4455" t="s">
        <v>38218</v>
      </c>
    </row>
    <row r="4456" spans="2:3" x14ac:dyDescent="0.25">
      <c r="B4456" t="s">
        <v>20404</v>
      </c>
      <c r="C4456" t="s">
        <v>38218</v>
      </c>
    </row>
    <row r="4457" spans="2:3" x14ac:dyDescent="0.25">
      <c r="B4457" t="s">
        <v>20405</v>
      </c>
      <c r="C4457" t="s">
        <v>38218</v>
      </c>
    </row>
    <row r="4458" spans="2:3" x14ac:dyDescent="0.25">
      <c r="B4458" t="s">
        <v>20406</v>
      </c>
      <c r="C4458" t="s">
        <v>38218</v>
      </c>
    </row>
    <row r="4459" spans="2:3" x14ac:dyDescent="0.25">
      <c r="B4459" t="s">
        <v>20407</v>
      </c>
      <c r="C4459" t="s">
        <v>38218</v>
      </c>
    </row>
    <row r="4460" spans="2:3" x14ac:dyDescent="0.25">
      <c r="B4460" t="s">
        <v>20408</v>
      </c>
      <c r="C4460" t="s">
        <v>38218</v>
      </c>
    </row>
    <row r="4461" spans="2:3" x14ac:dyDescent="0.25">
      <c r="B4461" t="s">
        <v>20409</v>
      </c>
      <c r="C4461" t="s">
        <v>38218</v>
      </c>
    </row>
    <row r="4462" spans="2:3" x14ac:dyDescent="0.25">
      <c r="B4462" t="s">
        <v>20410</v>
      </c>
      <c r="C4462" t="s">
        <v>38218</v>
      </c>
    </row>
    <row r="4463" spans="2:3" x14ac:dyDescent="0.25">
      <c r="B4463" t="s">
        <v>20411</v>
      </c>
      <c r="C4463" t="s">
        <v>38218</v>
      </c>
    </row>
    <row r="4464" spans="2:3" x14ac:dyDescent="0.25">
      <c r="B4464" t="s">
        <v>20412</v>
      </c>
      <c r="C4464" t="s">
        <v>38218</v>
      </c>
    </row>
    <row r="4465" spans="2:3" x14ac:dyDescent="0.25">
      <c r="B4465" t="s">
        <v>20413</v>
      </c>
      <c r="C4465" t="s">
        <v>38218</v>
      </c>
    </row>
    <row r="4466" spans="2:3" x14ac:dyDescent="0.25">
      <c r="B4466" t="s">
        <v>20414</v>
      </c>
      <c r="C4466" t="s">
        <v>38218</v>
      </c>
    </row>
    <row r="4467" spans="2:3" x14ac:dyDescent="0.25">
      <c r="B4467" t="s">
        <v>20415</v>
      </c>
      <c r="C4467" t="s">
        <v>38218</v>
      </c>
    </row>
    <row r="4468" spans="2:3" x14ac:dyDescent="0.25">
      <c r="B4468" t="s">
        <v>20416</v>
      </c>
      <c r="C4468" t="s">
        <v>38218</v>
      </c>
    </row>
    <row r="4469" spans="2:3" x14ac:dyDescent="0.25">
      <c r="B4469" t="s">
        <v>20417</v>
      </c>
      <c r="C4469" t="s">
        <v>38218</v>
      </c>
    </row>
    <row r="4470" spans="2:3" x14ac:dyDescent="0.25">
      <c r="B4470" t="s">
        <v>20418</v>
      </c>
      <c r="C4470" t="s">
        <v>38218</v>
      </c>
    </row>
    <row r="4471" spans="2:3" x14ac:dyDescent="0.25">
      <c r="B4471" t="s">
        <v>20419</v>
      </c>
      <c r="C4471" t="s">
        <v>38218</v>
      </c>
    </row>
    <row r="4472" spans="2:3" x14ac:dyDescent="0.25">
      <c r="B4472" t="s">
        <v>20420</v>
      </c>
      <c r="C4472" t="s">
        <v>38218</v>
      </c>
    </row>
    <row r="4473" spans="2:3" x14ac:dyDescent="0.25">
      <c r="B4473" t="s">
        <v>20421</v>
      </c>
      <c r="C4473" t="s">
        <v>38218</v>
      </c>
    </row>
    <row r="4474" spans="2:3" x14ac:dyDescent="0.25">
      <c r="B4474" t="s">
        <v>20422</v>
      </c>
      <c r="C4474" t="s">
        <v>38218</v>
      </c>
    </row>
    <row r="4475" spans="2:3" x14ac:dyDescent="0.25">
      <c r="B4475" t="s">
        <v>20423</v>
      </c>
      <c r="C4475" t="s">
        <v>38218</v>
      </c>
    </row>
    <row r="4476" spans="2:3" x14ac:dyDescent="0.25">
      <c r="B4476" t="s">
        <v>20424</v>
      </c>
      <c r="C4476" t="s">
        <v>38218</v>
      </c>
    </row>
    <row r="4477" spans="2:3" x14ac:dyDescent="0.25">
      <c r="B4477" t="s">
        <v>20425</v>
      </c>
      <c r="C4477" t="s">
        <v>38218</v>
      </c>
    </row>
    <row r="4478" spans="2:3" x14ac:dyDescent="0.25">
      <c r="B4478" t="s">
        <v>20426</v>
      </c>
      <c r="C4478" t="s">
        <v>38218</v>
      </c>
    </row>
    <row r="4479" spans="2:3" x14ac:dyDescent="0.25">
      <c r="B4479" t="s">
        <v>20427</v>
      </c>
      <c r="C4479" t="s">
        <v>38218</v>
      </c>
    </row>
    <row r="4480" spans="2:3" x14ac:dyDescent="0.25">
      <c r="B4480" t="s">
        <v>20428</v>
      </c>
      <c r="C4480" t="s">
        <v>38218</v>
      </c>
    </row>
    <row r="4481" spans="2:3" x14ac:dyDescent="0.25">
      <c r="B4481" t="s">
        <v>20429</v>
      </c>
      <c r="C4481" t="s">
        <v>38218</v>
      </c>
    </row>
    <row r="4482" spans="2:3" x14ac:dyDescent="0.25">
      <c r="B4482" t="s">
        <v>20430</v>
      </c>
      <c r="C4482" t="s">
        <v>38218</v>
      </c>
    </row>
    <row r="4483" spans="2:3" x14ac:dyDescent="0.25">
      <c r="B4483" t="s">
        <v>20431</v>
      </c>
      <c r="C4483" t="s">
        <v>38218</v>
      </c>
    </row>
    <row r="4484" spans="2:3" x14ac:dyDescent="0.25">
      <c r="B4484" t="s">
        <v>20432</v>
      </c>
      <c r="C4484" t="s">
        <v>38218</v>
      </c>
    </row>
    <row r="4485" spans="2:3" x14ac:dyDescent="0.25">
      <c r="B4485" t="s">
        <v>20433</v>
      </c>
      <c r="C4485" t="s">
        <v>38218</v>
      </c>
    </row>
    <row r="4486" spans="2:3" x14ac:dyDescent="0.25">
      <c r="B4486" t="s">
        <v>20434</v>
      </c>
      <c r="C4486" t="s">
        <v>38218</v>
      </c>
    </row>
    <row r="4487" spans="2:3" x14ac:dyDescent="0.25">
      <c r="B4487" t="s">
        <v>20435</v>
      </c>
      <c r="C4487" t="s">
        <v>38218</v>
      </c>
    </row>
    <row r="4488" spans="2:3" x14ac:dyDescent="0.25">
      <c r="B4488" t="s">
        <v>20436</v>
      </c>
      <c r="C4488" t="s">
        <v>38218</v>
      </c>
    </row>
    <row r="4489" spans="2:3" x14ac:dyDescent="0.25">
      <c r="B4489" t="s">
        <v>20437</v>
      </c>
      <c r="C4489" t="s">
        <v>38218</v>
      </c>
    </row>
    <row r="4490" spans="2:3" x14ac:dyDescent="0.25">
      <c r="B4490" t="s">
        <v>20438</v>
      </c>
      <c r="C4490" t="s">
        <v>38218</v>
      </c>
    </row>
    <row r="4491" spans="2:3" x14ac:dyDescent="0.25">
      <c r="B4491" t="s">
        <v>20439</v>
      </c>
      <c r="C4491" t="s">
        <v>38218</v>
      </c>
    </row>
    <row r="4492" spans="2:3" x14ac:dyDescent="0.25">
      <c r="B4492" t="s">
        <v>20440</v>
      </c>
      <c r="C4492" t="s">
        <v>38218</v>
      </c>
    </row>
    <row r="4493" spans="2:3" x14ac:dyDescent="0.25">
      <c r="B4493" t="s">
        <v>20441</v>
      </c>
      <c r="C4493" t="s">
        <v>38218</v>
      </c>
    </row>
    <row r="4494" spans="2:3" x14ac:dyDescent="0.25">
      <c r="B4494" t="s">
        <v>20442</v>
      </c>
      <c r="C4494" t="s">
        <v>38218</v>
      </c>
    </row>
    <row r="4495" spans="2:3" x14ac:dyDescent="0.25">
      <c r="B4495" t="s">
        <v>20443</v>
      </c>
      <c r="C4495" t="s">
        <v>38218</v>
      </c>
    </row>
    <row r="4496" spans="2:3" x14ac:dyDescent="0.25">
      <c r="B4496" t="s">
        <v>20444</v>
      </c>
      <c r="C4496" t="s">
        <v>38218</v>
      </c>
    </row>
    <row r="4497" spans="2:3" x14ac:dyDescent="0.25">
      <c r="B4497" t="s">
        <v>20445</v>
      </c>
      <c r="C4497" t="s">
        <v>38218</v>
      </c>
    </row>
    <row r="4498" spans="2:3" x14ac:dyDescent="0.25">
      <c r="B4498" t="s">
        <v>20446</v>
      </c>
      <c r="C4498" t="s">
        <v>38218</v>
      </c>
    </row>
    <row r="4499" spans="2:3" x14ac:dyDescent="0.25">
      <c r="B4499" t="s">
        <v>20447</v>
      </c>
      <c r="C4499" t="s">
        <v>38218</v>
      </c>
    </row>
    <row r="4500" spans="2:3" x14ac:dyDescent="0.25">
      <c r="B4500" t="s">
        <v>20448</v>
      </c>
      <c r="C4500" t="s">
        <v>38218</v>
      </c>
    </row>
    <row r="4501" spans="2:3" x14ac:dyDescent="0.25">
      <c r="B4501" t="s">
        <v>20449</v>
      </c>
      <c r="C4501" t="s">
        <v>38218</v>
      </c>
    </row>
    <row r="4502" spans="2:3" x14ac:dyDescent="0.25">
      <c r="B4502" t="s">
        <v>20450</v>
      </c>
      <c r="C4502" t="s">
        <v>38218</v>
      </c>
    </row>
    <row r="4503" spans="2:3" x14ac:dyDescent="0.25">
      <c r="B4503" t="s">
        <v>20451</v>
      </c>
      <c r="C4503" t="s">
        <v>38218</v>
      </c>
    </row>
    <row r="4504" spans="2:3" x14ac:dyDescent="0.25">
      <c r="B4504" t="s">
        <v>20452</v>
      </c>
      <c r="C4504" t="s">
        <v>38218</v>
      </c>
    </row>
    <row r="4505" spans="2:3" x14ac:dyDescent="0.25">
      <c r="B4505" t="s">
        <v>20453</v>
      </c>
      <c r="C4505" t="s">
        <v>38218</v>
      </c>
    </row>
    <row r="4506" spans="2:3" x14ac:dyDescent="0.25">
      <c r="B4506" t="s">
        <v>20454</v>
      </c>
      <c r="C4506" t="s">
        <v>38218</v>
      </c>
    </row>
    <row r="4507" spans="2:3" x14ac:dyDescent="0.25">
      <c r="B4507" t="s">
        <v>20455</v>
      </c>
      <c r="C4507" t="s">
        <v>38218</v>
      </c>
    </row>
    <row r="4508" spans="2:3" x14ac:dyDescent="0.25">
      <c r="B4508" t="s">
        <v>20456</v>
      </c>
      <c r="C4508" t="s">
        <v>38218</v>
      </c>
    </row>
    <row r="4509" spans="2:3" x14ac:dyDescent="0.25">
      <c r="B4509" t="s">
        <v>20457</v>
      </c>
      <c r="C4509" t="s">
        <v>38218</v>
      </c>
    </row>
    <row r="4510" spans="2:3" x14ac:dyDescent="0.25">
      <c r="B4510" t="s">
        <v>20458</v>
      </c>
      <c r="C4510" t="s">
        <v>38218</v>
      </c>
    </row>
    <row r="4511" spans="2:3" x14ac:dyDescent="0.25">
      <c r="B4511" t="s">
        <v>20459</v>
      </c>
      <c r="C4511" t="s">
        <v>38218</v>
      </c>
    </row>
    <row r="4512" spans="2:3" x14ac:dyDescent="0.25">
      <c r="B4512" t="s">
        <v>20460</v>
      </c>
      <c r="C4512" t="s">
        <v>38218</v>
      </c>
    </row>
    <row r="4513" spans="2:3" x14ac:dyDescent="0.25">
      <c r="B4513" t="s">
        <v>20461</v>
      </c>
      <c r="C4513" t="s">
        <v>38218</v>
      </c>
    </row>
    <row r="4514" spans="2:3" x14ac:dyDescent="0.25">
      <c r="B4514" t="s">
        <v>20462</v>
      </c>
      <c r="C4514" t="s">
        <v>38218</v>
      </c>
    </row>
    <row r="4515" spans="2:3" x14ac:dyDescent="0.25">
      <c r="B4515" t="s">
        <v>20463</v>
      </c>
      <c r="C4515" t="s">
        <v>38218</v>
      </c>
    </row>
    <row r="4516" spans="2:3" x14ac:dyDescent="0.25">
      <c r="B4516" t="s">
        <v>20464</v>
      </c>
      <c r="C4516" t="s">
        <v>38218</v>
      </c>
    </row>
    <row r="4517" spans="2:3" x14ac:dyDescent="0.25">
      <c r="B4517" t="s">
        <v>20465</v>
      </c>
      <c r="C4517" t="s">
        <v>38218</v>
      </c>
    </row>
    <row r="4518" spans="2:3" x14ac:dyDescent="0.25">
      <c r="B4518" t="s">
        <v>20466</v>
      </c>
      <c r="C4518" t="s">
        <v>38218</v>
      </c>
    </row>
    <row r="4519" spans="2:3" x14ac:dyDescent="0.25">
      <c r="B4519" t="s">
        <v>20467</v>
      </c>
      <c r="C4519" t="s">
        <v>38218</v>
      </c>
    </row>
    <row r="4520" spans="2:3" x14ac:dyDescent="0.25">
      <c r="B4520" t="s">
        <v>20468</v>
      </c>
      <c r="C4520" t="s">
        <v>38218</v>
      </c>
    </row>
    <row r="4521" spans="2:3" x14ac:dyDescent="0.25">
      <c r="B4521" t="s">
        <v>20469</v>
      </c>
      <c r="C4521" t="s">
        <v>38218</v>
      </c>
    </row>
    <row r="4522" spans="2:3" x14ac:dyDescent="0.25">
      <c r="B4522" t="s">
        <v>20470</v>
      </c>
      <c r="C4522" t="s">
        <v>38218</v>
      </c>
    </row>
    <row r="4523" spans="2:3" x14ac:dyDescent="0.25">
      <c r="B4523" t="s">
        <v>20471</v>
      </c>
      <c r="C4523" t="s">
        <v>38218</v>
      </c>
    </row>
    <row r="4524" spans="2:3" x14ac:dyDescent="0.25">
      <c r="B4524" t="s">
        <v>20472</v>
      </c>
      <c r="C4524" t="s">
        <v>38218</v>
      </c>
    </row>
    <row r="4525" spans="2:3" x14ac:dyDescent="0.25">
      <c r="B4525" t="s">
        <v>20473</v>
      </c>
      <c r="C4525" t="s">
        <v>38218</v>
      </c>
    </row>
    <row r="4526" spans="2:3" x14ac:dyDescent="0.25">
      <c r="B4526" t="s">
        <v>20474</v>
      </c>
      <c r="C4526" t="s">
        <v>38218</v>
      </c>
    </row>
    <row r="4527" spans="2:3" x14ac:dyDescent="0.25">
      <c r="B4527" t="s">
        <v>20475</v>
      </c>
      <c r="C4527" t="s">
        <v>38218</v>
      </c>
    </row>
    <row r="4528" spans="2:3" x14ac:dyDescent="0.25">
      <c r="B4528" t="s">
        <v>20476</v>
      </c>
      <c r="C4528" t="s">
        <v>38218</v>
      </c>
    </row>
    <row r="4529" spans="2:3" x14ac:dyDescent="0.25">
      <c r="B4529" t="s">
        <v>20477</v>
      </c>
      <c r="C4529" t="s">
        <v>38218</v>
      </c>
    </row>
    <row r="4530" spans="2:3" x14ac:dyDescent="0.25">
      <c r="B4530" t="s">
        <v>20478</v>
      </c>
      <c r="C4530" t="s">
        <v>38218</v>
      </c>
    </row>
    <row r="4531" spans="2:3" x14ac:dyDescent="0.25">
      <c r="B4531" t="s">
        <v>20479</v>
      </c>
      <c r="C4531" t="s">
        <v>38218</v>
      </c>
    </row>
    <row r="4532" spans="2:3" x14ac:dyDescent="0.25">
      <c r="B4532" t="s">
        <v>20480</v>
      </c>
      <c r="C4532" t="s">
        <v>38218</v>
      </c>
    </row>
    <row r="4533" spans="2:3" x14ac:dyDescent="0.25">
      <c r="B4533" t="s">
        <v>20481</v>
      </c>
      <c r="C4533" t="s">
        <v>38218</v>
      </c>
    </row>
    <row r="4534" spans="2:3" x14ac:dyDescent="0.25">
      <c r="B4534" t="s">
        <v>20482</v>
      </c>
      <c r="C4534" t="s">
        <v>38218</v>
      </c>
    </row>
    <row r="4535" spans="2:3" x14ac:dyDescent="0.25">
      <c r="B4535" t="s">
        <v>20483</v>
      </c>
      <c r="C4535" t="s">
        <v>38218</v>
      </c>
    </row>
    <row r="4536" spans="2:3" x14ac:dyDescent="0.25">
      <c r="B4536" t="s">
        <v>20484</v>
      </c>
      <c r="C4536" t="s">
        <v>38218</v>
      </c>
    </row>
    <row r="4537" spans="2:3" x14ac:dyDescent="0.25">
      <c r="B4537" t="s">
        <v>20485</v>
      </c>
      <c r="C4537" t="s">
        <v>38218</v>
      </c>
    </row>
    <row r="4538" spans="2:3" x14ac:dyDescent="0.25">
      <c r="B4538" t="s">
        <v>20486</v>
      </c>
      <c r="C4538" t="s">
        <v>38218</v>
      </c>
    </row>
    <row r="4539" spans="2:3" x14ac:dyDescent="0.25">
      <c r="B4539" t="s">
        <v>20487</v>
      </c>
      <c r="C4539" t="s">
        <v>38218</v>
      </c>
    </row>
    <row r="4540" spans="2:3" x14ac:dyDescent="0.25">
      <c r="B4540" t="s">
        <v>20488</v>
      </c>
      <c r="C4540" t="s">
        <v>38218</v>
      </c>
    </row>
    <row r="4541" spans="2:3" x14ac:dyDescent="0.25">
      <c r="B4541" t="s">
        <v>20489</v>
      </c>
      <c r="C4541" t="s">
        <v>38218</v>
      </c>
    </row>
    <row r="4542" spans="2:3" x14ac:dyDescent="0.25">
      <c r="B4542" t="s">
        <v>20490</v>
      </c>
      <c r="C4542" t="s">
        <v>38218</v>
      </c>
    </row>
    <row r="4543" spans="2:3" x14ac:dyDescent="0.25">
      <c r="B4543" t="s">
        <v>20491</v>
      </c>
      <c r="C4543" t="s">
        <v>38218</v>
      </c>
    </row>
    <row r="4544" spans="2:3" x14ac:dyDescent="0.25">
      <c r="B4544" t="s">
        <v>20492</v>
      </c>
      <c r="C4544" t="s">
        <v>38218</v>
      </c>
    </row>
    <row r="4545" spans="2:3" x14ac:dyDescent="0.25">
      <c r="B4545" t="s">
        <v>20493</v>
      </c>
      <c r="C4545" t="s">
        <v>38218</v>
      </c>
    </row>
    <row r="4546" spans="2:3" x14ac:dyDescent="0.25">
      <c r="B4546" t="s">
        <v>20494</v>
      </c>
      <c r="C4546" t="s">
        <v>38218</v>
      </c>
    </row>
    <row r="4547" spans="2:3" x14ac:dyDescent="0.25">
      <c r="B4547" t="s">
        <v>20495</v>
      </c>
      <c r="C4547" t="s">
        <v>38218</v>
      </c>
    </row>
    <row r="4548" spans="2:3" x14ac:dyDescent="0.25">
      <c r="B4548" t="s">
        <v>20496</v>
      </c>
      <c r="C4548" t="s">
        <v>38218</v>
      </c>
    </row>
    <row r="4549" spans="2:3" x14ac:dyDescent="0.25">
      <c r="B4549" t="s">
        <v>20497</v>
      </c>
      <c r="C4549" t="s">
        <v>38218</v>
      </c>
    </row>
    <row r="4550" spans="2:3" x14ac:dyDescent="0.25">
      <c r="B4550" t="s">
        <v>20498</v>
      </c>
      <c r="C4550" t="s">
        <v>38218</v>
      </c>
    </row>
    <row r="4551" spans="2:3" x14ac:dyDescent="0.25">
      <c r="B4551" t="s">
        <v>20499</v>
      </c>
      <c r="C4551" t="s">
        <v>38218</v>
      </c>
    </row>
    <row r="4552" spans="2:3" x14ac:dyDescent="0.25">
      <c r="B4552" t="s">
        <v>20500</v>
      </c>
      <c r="C4552" t="s">
        <v>38218</v>
      </c>
    </row>
    <row r="4553" spans="2:3" x14ac:dyDescent="0.25">
      <c r="B4553" t="s">
        <v>20501</v>
      </c>
      <c r="C4553" t="s">
        <v>38218</v>
      </c>
    </row>
    <row r="4554" spans="2:3" x14ac:dyDescent="0.25">
      <c r="B4554" t="s">
        <v>20502</v>
      </c>
      <c r="C4554" t="s">
        <v>38218</v>
      </c>
    </row>
    <row r="4555" spans="2:3" x14ac:dyDescent="0.25">
      <c r="B4555" t="s">
        <v>20503</v>
      </c>
      <c r="C4555" t="s">
        <v>38218</v>
      </c>
    </row>
    <row r="4556" spans="2:3" x14ac:dyDescent="0.25">
      <c r="B4556" t="s">
        <v>20504</v>
      </c>
      <c r="C4556" t="s">
        <v>38218</v>
      </c>
    </row>
    <row r="4557" spans="2:3" x14ac:dyDescent="0.25">
      <c r="B4557" t="s">
        <v>20505</v>
      </c>
      <c r="C4557" t="s">
        <v>38218</v>
      </c>
    </row>
    <row r="4558" spans="2:3" x14ac:dyDescent="0.25">
      <c r="B4558" t="s">
        <v>20506</v>
      </c>
      <c r="C4558" t="s">
        <v>38218</v>
      </c>
    </row>
    <row r="4559" spans="2:3" x14ac:dyDescent="0.25">
      <c r="B4559" t="s">
        <v>20507</v>
      </c>
      <c r="C4559" t="s">
        <v>38218</v>
      </c>
    </row>
    <row r="4560" spans="2:3" x14ac:dyDescent="0.25">
      <c r="B4560" t="s">
        <v>20508</v>
      </c>
      <c r="C4560" t="s">
        <v>38218</v>
      </c>
    </row>
    <row r="4561" spans="2:3" x14ac:dyDescent="0.25">
      <c r="B4561" t="s">
        <v>20509</v>
      </c>
      <c r="C4561" t="s">
        <v>38218</v>
      </c>
    </row>
    <row r="4562" spans="2:3" x14ac:dyDescent="0.25">
      <c r="B4562" t="s">
        <v>20510</v>
      </c>
      <c r="C4562" t="s">
        <v>38218</v>
      </c>
    </row>
    <row r="4563" spans="2:3" x14ac:dyDescent="0.25">
      <c r="B4563" t="s">
        <v>20511</v>
      </c>
      <c r="C4563" t="s">
        <v>38218</v>
      </c>
    </row>
    <row r="4564" spans="2:3" x14ac:dyDescent="0.25">
      <c r="B4564" t="s">
        <v>20512</v>
      </c>
      <c r="C4564" t="s">
        <v>38218</v>
      </c>
    </row>
    <row r="4565" spans="2:3" x14ac:dyDescent="0.25">
      <c r="B4565" t="s">
        <v>20513</v>
      </c>
      <c r="C4565" t="s">
        <v>38218</v>
      </c>
    </row>
    <row r="4566" spans="2:3" x14ac:dyDescent="0.25">
      <c r="B4566" t="s">
        <v>20514</v>
      </c>
      <c r="C4566" t="s">
        <v>38218</v>
      </c>
    </row>
    <row r="4567" spans="2:3" x14ac:dyDescent="0.25">
      <c r="B4567" t="s">
        <v>20515</v>
      </c>
      <c r="C4567" t="s">
        <v>38218</v>
      </c>
    </row>
    <row r="4568" spans="2:3" x14ac:dyDescent="0.25">
      <c r="B4568" t="s">
        <v>20516</v>
      </c>
      <c r="C4568" t="s">
        <v>38218</v>
      </c>
    </row>
    <row r="4569" spans="2:3" x14ac:dyDescent="0.25">
      <c r="B4569" t="s">
        <v>20517</v>
      </c>
      <c r="C4569" t="s">
        <v>38218</v>
      </c>
    </row>
    <row r="4570" spans="2:3" x14ac:dyDescent="0.25">
      <c r="B4570" t="s">
        <v>20518</v>
      </c>
      <c r="C4570" t="s">
        <v>38218</v>
      </c>
    </row>
    <row r="4571" spans="2:3" x14ac:dyDescent="0.25">
      <c r="B4571" t="s">
        <v>20519</v>
      </c>
      <c r="C4571" t="s">
        <v>38218</v>
      </c>
    </row>
    <row r="4572" spans="2:3" x14ac:dyDescent="0.25">
      <c r="B4572" t="s">
        <v>20520</v>
      </c>
      <c r="C4572" t="s">
        <v>38218</v>
      </c>
    </row>
    <row r="4573" spans="2:3" x14ac:dyDescent="0.25">
      <c r="B4573" t="s">
        <v>20521</v>
      </c>
      <c r="C4573" t="s">
        <v>38218</v>
      </c>
    </row>
    <row r="4574" spans="2:3" x14ac:dyDescent="0.25">
      <c r="B4574" t="s">
        <v>20522</v>
      </c>
      <c r="C4574" t="s">
        <v>38218</v>
      </c>
    </row>
    <row r="4575" spans="2:3" x14ac:dyDescent="0.25">
      <c r="B4575" t="s">
        <v>20523</v>
      </c>
      <c r="C4575" t="s">
        <v>38218</v>
      </c>
    </row>
    <row r="4576" spans="2:3" x14ac:dyDescent="0.25">
      <c r="B4576" t="s">
        <v>20524</v>
      </c>
      <c r="C4576" t="s">
        <v>38218</v>
      </c>
    </row>
    <row r="4577" spans="2:3" x14ac:dyDescent="0.25">
      <c r="B4577" t="s">
        <v>20525</v>
      </c>
      <c r="C4577" t="s">
        <v>38218</v>
      </c>
    </row>
    <row r="4578" spans="2:3" x14ac:dyDescent="0.25">
      <c r="B4578" t="s">
        <v>20526</v>
      </c>
      <c r="C4578" t="s">
        <v>38218</v>
      </c>
    </row>
    <row r="4579" spans="2:3" x14ac:dyDescent="0.25">
      <c r="B4579" t="s">
        <v>20527</v>
      </c>
      <c r="C4579" t="s">
        <v>38218</v>
      </c>
    </row>
    <row r="4580" spans="2:3" x14ac:dyDescent="0.25">
      <c r="B4580" t="s">
        <v>20528</v>
      </c>
      <c r="C4580" t="s">
        <v>38218</v>
      </c>
    </row>
    <row r="4581" spans="2:3" x14ac:dyDescent="0.25">
      <c r="B4581" t="s">
        <v>20529</v>
      </c>
      <c r="C4581" t="s">
        <v>38218</v>
      </c>
    </row>
    <row r="4582" spans="2:3" x14ac:dyDescent="0.25">
      <c r="B4582" t="s">
        <v>20530</v>
      </c>
      <c r="C4582" t="s">
        <v>38218</v>
      </c>
    </row>
    <row r="4583" spans="2:3" x14ac:dyDescent="0.25">
      <c r="B4583" t="s">
        <v>20531</v>
      </c>
      <c r="C4583" t="s">
        <v>38218</v>
      </c>
    </row>
    <row r="4584" spans="2:3" x14ac:dyDescent="0.25">
      <c r="B4584" t="s">
        <v>20532</v>
      </c>
      <c r="C4584" t="s">
        <v>38218</v>
      </c>
    </row>
    <row r="4585" spans="2:3" x14ac:dyDescent="0.25">
      <c r="B4585" t="s">
        <v>20533</v>
      </c>
      <c r="C4585" t="s">
        <v>38218</v>
      </c>
    </row>
    <row r="4586" spans="2:3" x14ac:dyDescent="0.25">
      <c r="B4586" t="s">
        <v>20534</v>
      </c>
      <c r="C4586" t="s">
        <v>38218</v>
      </c>
    </row>
    <row r="4587" spans="2:3" x14ac:dyDescent="0.25">
      <c r="B4587" t="s">
        <v>20535</v>
      </c>
      <c r="C4587" t="s">
        <v>38218</v>
      </c>
    </row>
    <row r="4588" spans="2:3" x14ac:dyDescent="0.25">
      <c r="B4588" t="s">
        <v>20536</v>
      </c>
      <c r="C4588" t="s">
        <v>38218</v>
      </c>
    </row>
    <row r="4589" spans="2:3" x14ac:dyDescent="0.25">
      <c r="B4589" t="s">
        <v>20537</v>
      </c>
      <c r="C4589" t="s">
        <v>38218</v>
      </c>
    </row>
    <row r="4590" spans="2:3" x14ac:dyDescent="0.25">
      <c r="B4590" t="s">
        <v>20538</v>
      </c>
      <c r="C4590" t="s">
        <v>38218</v>
      </c>
    </row>
    <row r="4591" spans="2:3" x14ac:dyDescent="0.25">
      <c r="B4591" t="s">
        <v>20539</v>
      </c>
      <c r="C4591" t="s">
        <v>38218</v>
      </c>
    </row>
    <row r="4592" spans="2:3" x14ac:dyDescent="0.25">
      <c r="B4592" t="s">
        <v>20540</v>
      </c>
      <c r="C4592" t="s">
        <v>38218</v>
      </c>
    </row>
    <row r="4593" spans="2:3" x14ac:dyDescent="0.25">
      <c r="B4593" t="s">
        <v>20541</v>
      </c>
      <c r="C4593" t="s">
        <v>38218</v>
      </c>
    </row>
    <row r="4594" spans="2:3" x14ac:dyDescent="0.25">
      <c r="B4594" t="s">
        <v>20542</v>
      </c>
      <c r="C4594" t="s">
        <v>38218</v>
      </c>
    </row>
    <row r="4595" spans="2:3" x14ac:dyDescent="0.25">
      <c r="B4595" t="s">
        <v>20543</v>
      </c>
      <c r="C4595" t="s">
        <v>38218</v>
      </c>
    </row>
    <row r="4596" spans="2:3" x14ac:dyDescent="0.25">
      <c r="B4596" t="s">
        <v>20544</v>
      </c>
      <c r="C4596" t="s">
        <v>38218</v>
      </c>
    </row>
    <row r="4597" spans="2:3" x14ac:dyDescent="0.25">
      <c r="B4597" t="s">
        <v>20545</v>
      </c>
      <c r="C4597" t="s">
        <v>38218</v>
      </c>
    </row>
    <row r="4598" spans="2:3" x14ac:dyDescent="0.25">
      <c r="B4598" t="s">
        <v>20546</v>
      </c>
      <c r="C4598" t="s">
        <v>38218</v>
      </c>
    </row>
    <row r="4599" spans="2:3" x14ac:dyDescent="0.25">
      <c r="B4599" t="s">
        <v>20547</v>
      </c>
      <c r="C4599" t="s">
        <v>38218</v>
      </c>
    </row>
    <row r="4600" spans="2:3" x14ac:dyDescent="0.25">
      <c r="B4600" t="s">
        <v>20548</v>
      </c>
      <c r="C4600" t="s">
        <v>38218</v>
      </c>
    </row>
    <row r="4601" spans="2:3" x14ac:dyDescent="0.25">
      <c r="B4601" t="s">
        <v>20549</v>
      </c>
      <c r="C4601" t="s">
        <v>38218</v>
      </c>
    </row>
    <row r="4602" spans="2:3" x14ac:dyDescent="0.25">
      <c r="B4602" t="s">
        <v>20550</v>
      </c>
      <c r="C4602" t="s">
        <v>38218</v>
      </c>
    </row>
    <row r="4603" spans="2:3" x14ac:dyDescent="0.25">
      <c r="B4603" t="s">
        <v>20551</v>
      </c>
      <c r="C4603" t="s">
        <v>38218</v>
      </c>
    </row>
    <row r="4604" spans="2:3" x14ac:dyDescent="0.25">
      <c r="B4604" t="s">
        <v>20552</v>
      </c>
      <c r="C4604" t="s">
        <v>38218</v>
      </c>
    </row>
    <row r="4605" spans="2:3" x14ac:dyDescent="0.25">
      <c r="B4605" t="s">
        <v>20553</v>
      </c>
      <c r="C4605" t="s">
        <v>38218</v>
      </c>
    </row>
    <row r="4606" spans="2:3" x14ac:dyDescent="0.25">
      <c r="B4606" t="s">
        <v>20554</v>
      </c>
      <c r="C4606" t="s">
        <v>38218</v>
      </c>
    </row>
    <row r="4607" spans="2:3" x14ac:dyDescent="0.25">
      <c r="B4607" t="s">
        <v>20555</v>
      </c>
      <c r="C4607" t="s">
        <v>38218</v>
      </c>
    </row>
    <row r="4608" spans="2:3" x14ac:dyDescent="0.25">
      <c r="B4608" t="s">
        <v>20556</v>
      </c>
      <c r="C4608" t="s">
        <v>38218</v>
      </c>
    </row>
    <row r="4609" spans="2:3" x14ac:dyDescent="0.25">
      <c r="B4609" t="s">
        <v>20557</v>
      </c>
      <c r="C4609" t="s">
        <v>38218</v>
      </c>
    </row>
    <row r="4610" spans="2:3" x14ac:dyDescent="0.25">
      <c r="B4610" t="s">
        <v>20558</v>
      </c>
      <c r="C4610" t="s">
        <v>38218</v>
      </c>
    </row>
    <row r="4611" spans="2:3" x14ac:dyDescent="0.25">
      <c r="B4611" t="s">
        <v>20559</v>
      </c>
      <c r="C4611" t="s">
        <v>38218</v>
      </c>
    </row>
    <row r="4612" spans="2:3" x14ac:dyDescent="0.25">
      <c r="B4612" t="s">
        <v>20560</v>
      </c>
      <c r="C4612" t="s">
        <v>38218</v>
      </c>
    </row>
    <row r="4613" spans="2:3" x14ac:dyDescent="0.25">
      <c r="B4613" t="s">
        <v>20561</v>
      </c>
      <c r="C4613" t="s">
        <v>38218</v>
      </c>
    </row>
    <row r="4614" spans="2:3" x14ac:dyDescent="0.25">
      <c r="B4614" t="s">
        <v>20562</v>
      </c>
      <c r="C4614" t="s">
        <v>38218</v>
      </c>
    </row>
    <row r="4615" spans="2:3" x14ac:dyDescent="0.25">
      <c r="B4615" t="s">
        <v>20563</v>
      </c>
      <c r="C4615" t="s">
        <v>38218</v>
      </c>
    </row>
    <row r="4616" spans="2:3" x14ac:dyDescent="0.25">
      <c r="B4616" t="s">
        <v>20564</v>
      </c>
      <c r="C4616" t="s">
        <v>38218</v>
      </c>
    </row>
    <row r="4617" spans="2:3" x14ac:dyDescent="0.25">
      <c r="B4617" t="s">
        <v>20565</v>
      </c>
      <c r="C4617" t="s">
        <v>38218</v>
      </c>
    </row>
    <row r="4618" spans="2:3" x14ac:dyDescent="0.25">
      <c r="B4618" t="s">
        <v>20566</v>
      </c>
      <c r="C4618" t="s">
        <v>38218</v>
      </c>
    </row>
    <row r="4619" spans="2:3" x14ac:dyDescent="0.25">
      <c r="B4619" t="s">
        <v>20567</v>
      </c>
      <c r="C4619" t="s">
        <v>38218</v>
      </c>
    </row>
    <row r="4620" spans="2:3" x14ac:dyDescent="0.25">
      <c r="B4620" t="s">
        <v>20568</v>
      </c>
      <c r="C4620" t="s">
        <v>38218</v>
      </c>
    </row>
    <row r="4621" spans="2:3" x14ac:dyDescent="0.25">
      <c r="B4621" t="s">
        <v>20569</v>
      </c>
      <c r="C4621" t="s">
        <v>38218</v>
      </c>
    </row>
    <row r="4622" spans="2:3" x14ac:dyDescent="0.25">
      <c r="B4622" t="s">
        <v>20570</v>
      </c>
      <c r="C4622" t="s">
        <v>38218</v>
      </c>
    </row>
    <row r="4623" spans="2:3" x14ac:dyDescent="0.25">
      <c r="B4623" t="s">
        <v>20571</v>
      </c>
      <c r="C4623" t="s">
        <v>38218</v>
      </c>
    </row>
    <row r="4624" spans="2:3" x14ac:dyDescent="0.25">
      <c r="B4624" t="s">
        <v>20572</v>
      </c>
      <c r="C4624" t="s">
        <v>38218</v>
      </c>
    </row>
    <row r="4625" spans="2:3" x14ac:dyDescent="0.25">
      <c r="B4625" t="s">
        <v>20573</v>
      </c>
      <c r="C4625" t="s">
        <v>38218</v>
      </c>
    </row>
    <row r="4626" spans="2:3" x14ac:dyDescent="0.25">
      <c r="B4626" t="s">
        <v>20574</v>
      </c>
      <c r="C4626" t="s">
        <v>38218</v>
      </c>
    </row>
    <row r="4627" spans="2:3" x14ac:dyDescent="0.25">
      <c r="B4627" t="s">
        <v>20575</v>
      </c>
      <c r="C4627" t="s">
        <v>38218</v>
      </c>
    </row>
    <row r="4628" spans="2:3" x14ac:dyDescent="0.25">
      <c r="B4628" t="s">
        <v>20576</v>
      </c>
      <c r="C4628" t="s">
        <v>38218</v>
      </c>
    </row>
    <row r="4629" spans="2:3" x14ac:dyDescent="0.25">
      <c r="B4629" t="s">
        <v>20577</v>
      </c>
      <c r="C4629" t="s">
        <v>38218</v>
      </c>
    </row>
    <row r="4630" spans="2:3" x14ac:dyDescent="0.25">
      <c r="B4630" t="s">
        <v>20578</v>
      </c>
      <c r="C4630" t="s">
        <v>38218</v>
      </c>
    </row>
    <row r="4631" spans="2:3" x14ac:dyDescent="0.25">
      <c r="B4631" t="s">
        <v>20579</v>
      </c>
      <c r="C4631" t="s">
        <v>38218</v>
      </c>
    </row>
    <row r="4632" spans="2:3" x14ac:dyDescent="0.25">
      <c r="B4632" t="s">
        <v>20580</v>
      </c>
      <c r="C4632" t="s">
        <v>38218</v>
      </c>
    </row>
    <row r="4633" spans="2:3" x14ac:dyDescent="0.25">
      <c r="B4633" t="s">
        <v>20581</v>
      </c>
      <c r="C4633" t="s">
        <v>38218</v>
      </c>
    </row>
    <row r="4634" spans="2:3" x14ac:dyDescent="0.25">
      <c r="B4634" t="s">
        <v>20582</v>
      </c>
      <c r="C4634" t="s">
        <v>38218</v>
      </c>
    </row>
    <row r="4635" spans="2:3" x14ac:dyDescent="0.25">
      <c r="B4635" t="s">
        <v>20583</v>
      </c>
      <c r="C4635" t="s">
        <v>38218</v>
      </c>
    </row>
    <row r="4636" spans="2:3" x14ac:dyDescent="0.25">
      <c r="B4636" t="s">
        <v>20584</v>
      </c>
      <c r="C4636" t="s">
        <v>38218</v>
      </c>
    </row>
    <row r="4637" spans="2:3" x14ac:dyDescent="0.25">
      <c r="B4637" t="s">
        <v>20585</v>
      </c>
      <c r="C4637" t="s">
        <v>38218</v>
      </c>
    </row>
    <row r="4638" spans="2:3" x14ac:dyDescent="0.25">
      <c r="B4638" t="s">
        <v>20586</v>
      </c>
      <c r="C4638" t="s">
        <v>38218</v>
      </c>
    </row>
    <row r="4639" spans="2:3" x14ac:dyDescent="0.25">
      <c r="B4639" t="s">
        <v>20587</v>
      </c>
      <c r="C4639" t="s">
        <v>38218</v>
      </c>
    </row>
    <row r="4640" spans="2:3" x14ac:dyDescent="0.25">
      <c r="B4640" t="s">
        <v>20588</v>
      </c>
      <c r="C4640" t="s">
        <v>38218</v>
      </c>
    </row>
    <row r="4641" spans="2:3" x14ac:dyDescent="0.25">
      <c r="B4641" t="s">
        <v>20589</v>
      </c>
      <c r="C4641" t="s">
        <v>38218</v>
      </c>
    </row>
    <row r="4642" spans="2:3" x14ac:dyDescent="0.25">
      <c r="B4642" t="s">
        <v>20590</v>
      </c>
      <c r="C4642" t="s">
        <v>38218</v>
      </c>
    </row>
    <row r="4643" spans="2:3" x14ac:dyDescent="0.25">
      <c r="B4643" t="s">
        <v>20591</v>
      </c>
      <c r="C4643" t="s">
        <v>38218</v>
      </c>
    </row>
    <row r="4644" spans="2:3" x14ac:dyDescent="0.25">
      <c r="B4644" t="s">
        <v>20592</v>
      </c>
      <c r="C4644" t="s">
        <v>38218</v>
      </c>
    </row>
    <row r="4645" spans="2:3" x14ac:dyDescent="0.25">
      <c r="B4645" t="s">
        <v>20593</v>
      </c>
      <c r="C4645" t="s">
        <v>38218</v>
      </c>
    </row>
    <row r="4646" spans="2:3" x14ac:dyDescent="0.25">
      <c r="B4646" t="s">
        <v>20594</v>
      </c>
      <c r="C4646" t="s">
        <v>38218</v>
      </c>
    </row>
    <row r="4647" spans="2:3" x14ac:dyDescent="0.25">
      <c r="B4647" t="s">
        <v>20595</v>
      </c>
      <c r="C4647" t="s">
        <v>38218</v>
      </c>
    </row>
    <row r="4648" spans="2:3" x14ac:dyDescent="0.25">
      <c r="B4648" t="s">
        <v>20596</v>
      </c>
      <c r="C4648" t="s">
        <v>38218</v>
      </c>
    </row>
    <row r="4649" spans="2:3" x14ac:dyDescent="0.25">
      <c r="B4649" t="s">
        <v>20597</v>
      </c>
      <c r="C4649" t="s">
        <v>38218</v>
      </c>
    </row>
    <row r="4650" spans="2:3" x14ac:dyDescent="0.25">
      <c r="B4650" t="s">
        <v>20598</v>
      </c>
      <c r="C4650" t="s">
        <v>38218</v>
      </c>
    </row>
    <row r="4651" spans="2:3" x14ac:dyDescent="0.25">
      <c r="B4651" t="s">
        <v>20599</v>
      </c>
      <c r="C4651" t="s">
        <v>38218</v>
      </c>
    </row>
    <row r="4652" spans="2:3" x14ac:dyDescent="0.25">
      <c r="B4652" t="s">
        <v>20600</v>
      </c>
      <c r="C4652" t="s">
        <v>38218</v>
      </c>
    </row>
    <row r="4653" spans="2:3" x14ac:dyDescent="0.25">
      <c r="B4653" t="s">
        <v>20601</v>
      </c>
      <c r="C4653" t="s">
        <v>38218</v>
      </c>
    </row>
    <row r="4654" spans="2:3" x14ac:dyDescent="0.25">
      <c r="B4654" t="s">
        <v>20602</v>
      </c>
      <c r="C4654" t="s">
        <v>38218</v>
      </c>
    </row>
    <row r="4655" spans="2:3" x14ac:dyDescent="0.25">
      <c r="B4655" t="s">
        <v>20603</v>
      </c>
      <c r="C4655" t="s">
        <v>38218</v>
      </c>
    </row>
    <row r="4656" spans="2:3" x14ac:dyDescent="0.25">
      <c r="B4656" t="s">
        <v>20604</v>
      </c>
      <c r="C4656" t="s">
        <v>38218</v>
      </c>
    </row>
    <row r="4657" spans="2:3" x14ac:dyDescent="0.25">
      <c r="B4657" t="s">
        <v>20605</v>
      </c>
      <c r="C4657" t="s">
        <v>38218</v>
      </c>
    </row>
    <row r="4658" spans="2:3" x14ac:dyDescent="0.25">
      <c r="B4658" t="s">
        <v>20606</v>
      </c>
      <c r="C4658" t="s">
        <v>38218</v>
      </c>
    </row>
    <row r="4659" spans="2:3" x14ac:dyDescent="0.25">
      <c r="B4659" t="s">
        <v>20607</v>
      </c>
      <c r="C4659" t="s">
        <v>38218</v>
      </c>
    </row>
    <row r="4660" spans="2:3" x14ac:dyDescent="0.25">
      <c r="B4660" t="s">
        <v>20608</v>
      </c>
      <c r="C4660" t="s">
        <v>38218</v>
      </c>
    </row>
    <row r="4661" spans="2:3" x14ac:dyDescent="0.25">
      <c r="B4661" t="s">
        <v>20609</v>
      </c>
      <c r="C4661" t="s">
        <v>38218</v>
      </c>
    </row>
    <row r="4662" spans="2:3" x14ac:dyDescent="0.25">
      <c r="B4662" t="s">
        <v>20610</v>
      </c>
      <c r="C4662" t="s">
        <v>38218</v>
      </c>
    </row>
    <row r="4663" spans="2:3" x14ac:dyDescent="0.25">
      <c r="B4663" t="s">
        <v>20611</v>
      </c>
      <c r="C4663" t="s">
        <v>38218</v>
      </c>
    </row>
    <row r="4664" spans="2:3" x14ac:dyDescent="0.25">
      <c r="B4664" t="s">
        <v>20612</v>
      </c>
      <c r="C4664" t="s">
        <v>38218</v>
      </c>
    </row>
    <row r="4665" spans="2:3" x14ac:dyDescent="0.25">
      <c r="B4665" t="s">
        <v>20613</v>
      </c>
      <c r="C4665" t="s">
        <v>38218</v>
      </c>
    </row>
    <row r="4666" spans="2:3" x14ac:dyDescent="0.25">
      <c r="B4666" t="s">
        <v>20614</v>
      </c>
      <c r="C4666" t="s">
        <v>38218</v>
      </c>
    </row>
    <row r="4667" spans="2:3" x14ac:dyDescent="0.25">
      <c r="B4667" t="s">
        <v>20615</v>
      </c>
      <c r="C4667" t="s">
        <v>38218</v>
      </c>
    </row>
    <row r="4668" spans="2:3" x14ac:dyDescent="0.25">
      <c r="B4668" t="s">
        <v>20616</v>
      </c>
      <c r="C4668" t="s">
        <v>38218</v>
      </c>
    </row>
    <row r="4669" spans="2:3" x14ac:dyDescent="0.25">
      <c r="B4669" t="s">
        <v>20617</v>
      </c>
      <c r="C4669" t="s">
        <v>38218</v>
      </c>
    </row>
    <row r="4670" spans="2:3" x14ac:dyDescent="0.25">
      <c r="B4670" t="s">
        <v>20618</v>
      </c>
      <c r="C4670" t="s">
        <v>38218</v>
      </c>
    </row>
    <row r="4671" spans="2:3" x14ac:dyDescent="0.25">
      <c r="B4671" t="s">
        <v>20619</v>
      </c>
      <c r="C4671" t="s">
        <v>38218</v>
      </c>
    </row>
    <row r="4672" spans="2:3" x14ac:dyDescent="0.25">
      <c r="B4672" t="s">
        <v>20620</v>
      </c>
      <c r="C4672" t="s">
        <v>38218</v>
      </c>
    </row>
    <row r="4673" spans="2:3" x14ac:dyDescent="0.25">
      <c r="B4673" t="s">
        <v>20621</v>
      </c>
      <c r="C4673" t="s">
        <v>38218</v>
      </c>
    </row>
    <row r="4674" spans="2:3" x14ac:dyDescent="0.25">
      <c r="B4674" t="s">
        <v>20622</v>
      </c>
      <c r="C4674" t="s">
        <v>38218</v>
      </c>
    </row>
    <row r="4675" spans="2:3" x14ac:dyDescent="0.25">
      <c r="B4675" t="s">
        <v>20623</v>
      </c>
      <c r="C4675" t="s">
        <v>38218</v>
      </c>
    </row>
    <row r="4676" spans="2:3" x14ac:dyDescent="0.25">
      <c r="B4676" t="s">
        <v>20624</v>
      </c>
      <c r="C4676" t="s">
        <v>38218</v>
      </c>
    </row>
    <row r="4677" spans="2:3" x14ac:dyDescent="0.25">
      <c r="B4677" t="s">
        <v>20625</v>
      </c>
      <c r="C4677" t="s">
        <v>38218</v>
      </c>
    </row>
    <row r="4678" spans="2:3" x14ac:dyDescent="0.25">
      <c r="B4678" t="s">
        <v>20626</v>
      </c>
      <c r="C4678" t="s">
        <v>38218</v>
      </c>
    </row>
    <row r="4679" spans="2:3" x14ac:dyDescent="0.25">
      <c r="B4679" t="s">
        <v>20627</v>
      </c>
      <c r="C4679" t="s">
        <v>38218</v>
      </c>
    </row>
    <row r="4680" spans="2:3" x14ac:dyDescent="0.25">
      <c r="B4680" t="s">
        <v>20628</v>
      </c>
      <c r="C4680" t="s">
        <v>38218</v>
      </c>
    </row>
    <row r="4681" spans="2:3" x14ac:dyDescent="0.25">
      <c r="B4681" t="s">
        <v>20629</v>
      </c>
      <c r="C4681" t="s">
        <v>38218</v>
      </c>
    </row>
    <row r="4682" spans="2:3" x14ac:dyDescent="0.25">
      <c r="B4682" t="s">
        <v>20630</v>
      </c>
      <c r="C4682" t="s">
        <v>38218</v>
      </c>
    </row>
    <row r="4683" spans="2:3" x14ac:dyDescent="0.25">
      <c r="B4683" t="s">
        <v>20631</v>
      </c>
      <c r="C4683" t="s">
        <v>38218</v>
      </c>
    </row>
    <row r="4684" spans="2:3" x14ac:dyDescent="0.25">
      <c r="B4684" t="s">
        <v>20632</v>
      </c>
      <c r="C4684" t="s">
        <v>38218</v>
      </c>
    </row>
    <row r="4685" spans="2:3" x14ac:dyDescent="0.25">
      <c r="B4685" t="s">
        <v>20633</v>
      </c>
      <c r="C4685" t="s">
        <v>38218</v>
      </c>
    </row>
    <row r="4686" spans="2:3" x14ac:dyDescent="0.25">
      <c r="B4686" t="s">
        <v>20634</v>
      </c>
      <c r="C4686" t="s">
        <v>38218</v>
      </c>
    </row>
    <row r="4687" spans="2:3" x14ac:dyDescent="0.25">
      <c r="B4687" t="s">
        <v>20635</v>
      </c>
      <c r="C4687" t="s">
        <v>38218</v>
      </c>
    </row>
    <row r="4688" spans="2:3" x14ac:dyDescent="0.25">
      <c r="B4688" t="s">
        <v>20636</v>
      </c>
      <c r="C4688" t="s">
        <v>38218</v>
      </c>
    </row>
    <row r="4689" spans="2:3" x14ac:dyDescent="0.25">
      <c r="B4689" t="s">
        <v>20637</v>
      </c>
      <c r="C4689" t="s">
        <v>38218</v>
      </c>
    </row>
    <row r="4690" spans="2:3" x14ac:dyDescent="0.25">
      <c r="B4690" t="s">
        <v>20638</v>
      </c>
      <c r="C4690" t="s">
        <v>38218</v>
      </c>
    </row>
    <row r="4691" spans="2:3" x14ac:dyDescent="0.25">
      <c r="B4691" t="s">
        <v>20639</v>
      </c>
      <c r="C4691" t="s">
        <v>38218</v>
      </c>
    </row>
    <row r="4692" spans="2:3" x14ac:dyDescent="0.25">
      <c r="B4692" t="s">
        <v>20640</v>
      </c>
      <c r="C4692" t="s">
        <v>38218</v>
      </c>
    </row>
    <row r="4693" spans="2:3" x14ac:dyDescent="0.25">
      <c r="B4693" t="s">
        <v>20641</v>
      </c>
      <c r="C4693" t="s">
        <v>38218</v>
      </c>
    </row>
    <row r="4694" spans="2:3" x14ac:dyDescent="0.25">
      <c r="B4694" t="s">
        <v>20642</v>
      </c>
      <c r="C4694" t="s">
        <v>38218</v>
      </c>
    </row>
    <row r="4695" spans="2:3" x14ac:dyDescent="0.25">
      <c r="B4695" t="s">
        <v>20643</v>
      </c>
      <c r="C4695" t="s">
        <v>38218</v>
      </c>
    </row>
    <row r="4696" spans="2:3" x14ac:dyDescent="0.25">
      <c r="B4696" t="s">
        <v>20644</v>
      </c>
      <c r="C4696" t="s">
        <v>38218</v>
      </c>
    </row>
    <row r="4697" spans="2:3" x14ac:dyDescent="0.25">
      <c r="B4697" t="s">
        <v>20645</v>
      </c>
      <c r="C4697" t="s">
        <v>38218</v>
      </c>
    </row>
    <row r="4698" spans="2:3" x14ac:dyDescent="0.25">
      <c r="B4698" t="s">
        <v>20646</v>
      </c>
      <c r="C4698" t="s">
        <v>38218</v>
      </c>
    </row>
    <row r="4699" spans="2:3" x14ac:dyDescent="0.25">
      <c r="B4699" t="s">
        <v>20647</v>
      </c>
      <c r="C4699" t="s">
        <v>38218</v>
      </c>
    </row>
    <row r="4700" spans="2:3" x14ac:dyDescent="0.25">
      <c r="B4700" t="s">
        <v>20648</v>
      </c>
      <c r="C4700" t="s">
        <v>38218</v>
      </c>
    </row>
    <row r="4701" spans="2:3" x14ac:dyDescent="0.25">
      <c r="B4701" t="s">
        <v>20649</v>
      </c>
      <c r="C4701" t="s">
        <v>38218</v>
      </c>
    </row>
    <row r="4702" spans="2:3" x14ac:dyDescent="0.25">
      <c r="B4702" t="s">
        <v>20650</v>
      </c>
      <c r="C4702" t="s">
        <v>38218</v>
      </c>
    </row>
    <row r="4703" spans="2:3" x14ac:dyDescent="0.25">
      <c r="B4703" t="s">
        <v>20651</v>
      </c>
      <c r="C4703" t="s">
        <v>38218</v>
      </c>
    </row>
    <row r="4704" spans="2:3" x14ac:dyDescent="0.25">
      <c r="B4704" t="s">
        <v>20652</v>
      </c>
      <c r="C4704" t="s">
        <v>38218</v>
      </c>
    </row>
    <row r="4705" spans="2:3" x14ac:dyDescent="0.25">
      <c r="B4705" t="s">
        <v>20653</v>
      </c>
      <c r="C4705" t="s">
        <v>38218</v>
      </c>
    </row>
    <row r="4706" spans="2:3" x14ac:dyDescent="0.25">
      <c r="B4706" t="s">
        <v>20654</v>
      </c>
      <c r="C4706" t="s">
        <v>38218</v>
      </c>
    </row>
    <row r="4707" spans="2:3" x14ac:dyDescent="0.25">
      <c r="B4707" t="s">
        <v>20655</v>
      </c>
      <c r="C4707" t="s">
        <v>38218</v>
      </c>
    </row>
    <row r="4708" spans="2:3" x14ac:dyDescent="0.25">
      <c r="B4708" t="s">
        <v>20656</v>
      </c>
      <c r="C4708" t="s">
        <v>38218</v>
      </c>
    </row>
    <row r="4709" spans="2:3" x14ac:dyDescent="0.25">
      <c r="B4709" t="s">
        <v>20657</v>
      </c>
      <c r="C4709" t="s">
        <v>38218</v>
      </c>
    </row>
    <row r="4710" spans="2:3" x14ac:dyDescent="0.25">
      <c r="B4710" t="s">
        <v>20658</v>
      </c>
      <c r="C4710" t="s">
        <v>38218</v>
      </c>
    </row>
    <row r="4711" spans="2:3" x14ac:dyDescent="0.25">
      <c r="B4711" t="s">
        <v>20659</v>
      </c>
      <c r="C4711" t="s">
        <v>38218</v>
      </c>
    </row>
    <row r="4712" spans="2:3" x14ac:dyDescent="0.25">
      <c r="B4712" t="s">
        <v>20660</v>
      </c>
      <c r="C4712" t="s">
        <v>38218</v>
      </c>
    </row>
    <row r="4713" spans="2:3" x14ac:dyDescent="0.25">
      <c r="B4713" t="s">
        <v>20661</v>
      </c>
      <c r="C4713" t="s">
        <v>38218</v>
      </c>
    </row>
    <row r="4714" spans="2:3" x14ac:dyDescent="0.25">
      <c r="B4714" t="s">
        <v>20662</v>
      </c>
      <c r="C4714" t="s">
        <v>38218</v>
      </c>
    </row>
    <row r="4715" spans="2:3" x14ac:dyDescent="0.25">
      <c r="B4715" t="s">
        <v>20663</v>
      </c>
      <c r="C4715" t="s">
        <v>38218</v>
      </c>
    </row>
    <row r="4716" spans="2:3" x14ac:dyDescent="0.25">
      <c r="B4716" t="s">
        <v>20664</v>
      </c>
      <c r="C4716" t="s">
        <v>38218</v>
      </c>
    </row>
    <row r="4717" spans="2:3" x14ac:dyDescent="0.25">
      <c r="B4717" t="s">
        <v>20665</v>
      </c>
      <c r="C4717" t="s">
        <v>38218</v>
      </c>
    </row>
    <row r="4718" spans="2:3" x14ac:dyDescent="0.25">
      <c r="B4718" t="s">
        <v>20666</v>
      </c>
      <c r="C4718" t="s">
        <v>38218</v>
      </c>
    </row>
    <row r="4719" spans="2:3" x14ac:dyDescent="0.25">
      <c r="B4719" t="s">
        <v>20667</v>
      </c>
      <c r="C4719" t="s">
        <v>38218</v>
      </c>
    </row>
    <row r="4720" spans="2:3" x14ac:dyDescent="0.25">
      <c r="B4720" t="s">
        <v>20668</v>
      </c>
      <c r="C4720" t="s">
        <v>38218</v>
      </c>
    </row>
    <row r="4721" spans="2:3" x14ac:dyDescent="0.25">
      <c r="B4721" t="s">
        <v>20669</v>
      </c>
      <c r="C4721" t="s">
        <v>38218</v>
      </c>
    </row>
    <row r="4722" spans="2:3" x14ac:dyDescent="0.25">
      <c r="B4722" t="s">
        <v>20670</v>
      </c>
      <c r="C4722" t="s">
        <v>38218</v>
      </c>
    </row>
    <row r="4723" spans="2:3" x14ac:dyDescent="0.25">
      <c r="B4723" t="s">
        <v>20671</v>
      </c>
      <c r="C4723" t="s">
        <v>38218</v>
      </c>
    </row>
    <row r="4724" spans="2:3" x14ac:dyDescent="0.25">
      <c r="B4724" t="s">
        <v>20672</v>
      </c>
      <c r="C4724" t="s">
        <v>38218</v>
      </c>
    </row>
    <row r="4725" spans="2:3" x14ac:dyDescent="0.25">
      <c r="B4725" t="s">
        <v>20673</v>
      </c>
      <c r="C4725" t="s">
        <v>38218</v>
      </c>
    </row>
    <row r="4726" spans="2:3" x14ac:dyDescent="0.25">
      <c r="B4726" t="s">
        <v>20674</v>
      </c>
      <c r="C4726" t="s">
        <v>38218</v>
      </c>
    </row>
    <row r="4727" spans="2:3" x14ac:dyDescent="0.25">
      <c r="B4727" t="s">
        <v>20675</v>
      </c>
      <c r="C4727" t="s">
        <v>38218</v>
      </c>
    </row>
    <row r="4728" spans="2:3" x14ac:dyDescent="0.25">
      <c r="B4728" t="s">
        <v>20676</v>
      </c>
      <c r="C4728" t="s">
        <v>38218</v>
      </c>
    </row>
    <row r="4729" spans="2:3" x14ac:dyDescent="0.25">
      <c r="B4729" t="s">
        <v>20677</v>
      </c>
      <c r="C4729" t="s">
        <v>38218</v>
      </c>
    </row>
    <row r="4730" spans="2:3" x14ac:dyDescent="0.25">
      <c r="B4730" t="s">
        <v>20678</v>
      </c>
      <c r="C4730" t="s">
        <v>38218</v>
      </c>
    </row>
    <row r="4731" spans="2:3" x14ac:dyDescent="0.25">
      <c r="B4731" t="s">
        <v>20679</v>
      </c>
      <c r="C4731" t="s">
        <v>38218</v>
      </c>
    </row>
    <row r="4732" spans="2:3" x14ac:dyDescent="0.25">
      <c r="B4732" t="s">
        <v>20680</v>
      </c>
      <c r="C4732" t="s">
        <v>38218</v>
      </c>
    </row>
    <row r="4733" spans="2:3" x14ac:dyDescent="0.25">
      <c r="B4733" t="s">
        <v>20681</v>
      </c>
      <c r="C4733" t="s">
        <v>38218</v>
      </c>
    </row>
    <row r="4734" spans="2:3" x14ac:dyDescent="0.25">
      <c r="B4734" t="s">
        <v>20682</v>
      </c>
      <c r="C4734" t="s">
        <v>38218</v>
      </c>
    </row>
    <row r="4735" spans="2:3" x14ac:dyDescent="0.25">
      <c r="B4735" t="s">
        <v>20683</v>
      </c>
      <c r="C4735" t="s">
        <v>38218</v>
      </c>
    </row>
    <row r="4736" spans="2:3" x14ac:dyDescent="0.25">
      <c r="B4736" t="s">
        <v>20684</v>
      </c>
      <c r="C4736" t="s">
        <v>38218</v>
      </c>
    </row>
    <row r="4737" spans="2:3" x14ac:dyDescent="0.25">
      <c r="B4737" t="s">
        <v>20685</v>
      </c>
      <c r="C4737" t="s">
        <v>38218</v>
      </c>
    </row>
    <row r="4738" spans="2:3" x14ac:dyDescent="0.25">
      <c r="B4738" t="s">
        <v>20686</v>
      </c>
      <c r="C4738" t="s">
        <v>38218</v>
      </c>
    </row>
    <row r="4739" spans="2:3" x14ac:dyDescent="0.25">
      <c r="B4739" t="s">
        <v>20687</v>
      </c>
      <c r="C4739" t="s">
        <v>38218</v>
      </c>
    </row>
    <row r="4740" spans="2:3" x14ac:dyDescent="0.25">
      <c r="B4740" t="s">
        <v>20688</v>
      </c>
      <c r="C4740" t="s">
        <v>38218</v>
      </c>
    </row>
    <row r="4741" spans="2:3" x14ac:dyDescent="0.25">
      <c r="B4741" t="s">
        <v>20689</v>
      </c>
      <c r="C4741" t="s">
        <v>38218</v>
      </c>
    </row>
    <row r="4742" spans="2:3" x14ac:dyDescent="0.25">
      <c r="B4742" t="s">
        <v>20690</v>
      </c>
      <c r="C4742" t="s">
        <v>38218</v>
      </c>
    </row>
    <row r="4743" spans="2:3" x14ac:dyDescent="0.25">
      <c r="B4743" t="s">
        <v>20691</v>
      </c>
      <c r="C4743" t="s">
        <v>38218</v>
      </c>
    </row>
    <row r="4744" spans="2:3" x14ac:dyDescent="0.25">
      <c r="B4744" t="s">
        <v>20692</v>
      </c>
      <c r="C4744" t="s">
        <v>38218</v>
      </c>
    </row>
    <row r="4745" spans="2:3" x14ac:dyDescent="0.25">
      <c r="B4745" t="s">
        <v>20693</v>
      </c>
      <c r="C4745" t="s">
        <v>38218</v>
      </c>
    </row>
    <row r="4746" spans="2:3" x14ac:dyDescent="0.25">
      <c r="B4746" t="s">
        <v>20694</v>
      </c>
      <c r="C4746" t="s">
        <v>38218</v>
      </c>
    </row>
    <row r="4747" spans="2:3" x14ac:dyDescent="0.25">
      <c r="B4747" t="s">
        <v>20695</v>
      </c>
      <c r="C4747" t="s">
        <v>38218</v>
      </c>
    </row>
    <row r="4748" spans="2:3" x14ac:dyDescent="0.25">
      <c r="B4748" t="s">
        <v>20696</v>
      </c>
      <c r="C4748" t="s">
        <v>38218</v>
      </c>
    </row>
    <row r="4749" spans="2:3" x14ac:dyDescent="0.25">
      <c r="B4749" t="s">
        <v>20697</v>
      </c>
      <c r="C4749" t="s">
        <v>38218</v>
      </c>
    </row>
    <row r="4750" spans="2:3" x14ac:dyDescent="0.25">
      <c r="B4750" t="s">
        <v>20698</v>
      </c>
      <c r="C4750" t="s">
        <v>38218</v>
      </c>
    </row>
    <row r="4751" spans="2:3" x14ac:dyDescent="0.25">
      <c r="B4751" t="s">
        <v>20699</v>
      </c>
      <c r="C4751" t="s">
        <v>38218</v>
      </c>
    </row>
    <row r="4752" spans="2:3" x14ac:dyDescent="0.25">
      <c r="B4752" t="s">
        <v>20700</v>
      </c>
      <c r="C4752" t="s">
        <v>38218</v>
      </c>
    </row>
    <row r="4753" spans="2:3" x14ac:dyDescent="0.25">
      <c r="B4753" t="s">
        <v>20701</v>
      </c>
      <c r="C4753" t="s">
        <v>38218</v>
      </c>
    </row>
    <row r="4754" spans="2:3" x14ac:dyDescent="0.25">
      <c r="B4754" t="s">
        <v>20702</v>
      </c>
      <c r="C4754" t="s">
        <v>38218</v>
      </c>
    </row>
    <row r="4755" spans="2:3" x14ac:dyDescent="0.25">
      <c r="B4755" t="s">
        <v>20703</v>
      </c>
      <c r="C4755" t="s">
        <v>38218</v>
      </c>
    </row>
    <row r="4756" spans="2:3" x14ac:dyDescent="0.25">
      <c r="B4756" t="s">
        <v>20704</v>
      </c>
      <c r="C4756" t="s">
        <v>38218</v>
      </c>
    </row>
    <row r="4757" spans="2:3" x14ac:dyDescent="0.25">
      <c r="B4757" t="s">
        <v>20705</v>
      </c>
      <c r="C4757" t="s">
        <v>38218</v>
      </c>
    </row>
    <row r="4758" spans="2:3" x14ac:dyDescent="0.25">
      <c r="B4758" t="s">
        <v>20706</v>
      </c>
      <c r="C4758" t="s">
        <v>38218</v>
      </c>
    </row>
    <row r="4759" spans="2:3" x14ac:dyDescent="0.25">
      <c r="B4759" t="s">
        <v>20707</v>
      </c>
      <c r="C4759" t="s">
        <v>38218</v>
      </c>
    </row>
    <row r="4760" spans="2:3" x14ac:dyDescent="0.25">
      <c r="B4760" t="s">
        <v>20708</v>
      </c>
      <c r="C4760" t="s">
        <v>38218</v>
      </c>
    </row>
    <row r="4761" spans="2:3" x14ac:dyDescent="0.25">
      <c r="B4761" t="s">
        <v>20709</v>
      </c>
      <c r="C4761" t="s">
        <v>38218</v>
      </c>
    </row>
    <row r="4762" spans="2:3" x14ac:dyDescent="0.25">
      <c r="B4762" t="s">
        <v>20710</v>
      </c>
      <c r="C4762" t="s">
        <v>38218</v>
      </c>
    </row>
    <row r="4763" spans="2:3" x14ac:dyDescent="0.25">
      <c r="B4763" t="s">
        <v>20711</v>
      </c>
      <c r="C4763" t="s">
        <v>38218</v>
      </c>
    </row>
    <row r="4764" spans="2:3" x14ac:dyDescent="0.25">
      <c r="B4764" t="s">
        <v>20712</v>
      </c>
      <c r="C4764" t="s">
        <v>38218</v>
      </c>
    </row>
    <row r="4765" spans="2:3" x14ac:dyDescent="0.25">
      <c r="B4765" t="s">
        <v>20713</v>
      </c>
      <c r="C4765" t="s">
        <v>38218</v>
      </c>
    </row>
    <row r="4766" spans="2:3" x14ac:dyDescent="0.25">
      <c r="B4766" t="s">
        <v>20714</v>
      </c>
      <c r="C4766" t="s">
        <v>38218</v>
      </c>
    </row>
    <row r="4767" spans="2:3" x14ac:dyDescent="0.25">
      <c r="B4767" t="s">
        <v>20715</v>
      </c>
      <c r="C4767" t="s">
        <v>38218</v>
      </c>
    </row>
    <row r="4768" spans="2:3" x14ac:dyDescent="0.25">
      <c r="B4768" t="s">
        <v>20716</v>
      </c>
      <c r="C4768" t="s">
        <v>38218</v>
      </c>
    </row>
    <row r="4769" spans="2:3" x14ac:dyDescent="0.25">
      <c r="B4769" t="s">
        <v>20717</v>
      </c>
      <c r="C4769" t="s">
        <v>38218</v>
      </c>
    </row>
    <row r="4770" spans="2:3" x14ac:dyDescent="0.25">
      <c r="B4770" t="s">
        <v>20718</v>
      </c>
      <c r="C4770" t="s">
        <v>38218</v>
      </c>
    </row>
    <row r="4771" spans="2:3" x14ac:dyDescent="0.25">
      <c r="B4771" t="s">
        <v>20719</v>
      </c>
      <c r="C4771" t="s">
        <v>38218</v>
      </c>
    </row>
    <row r="4772" spans="2:3" x14ac:dyDescent="0.25">
      <c r="B4772" t="s">
        <v>20720</v>
      </c>
      <c r="C4772" t="s">
        <v>38218</v>
      </c>
    </row>
    <row r="4773" spans="2:3" x14ac:dyDescent="0.25">
      <c r="B4773" t="s">
        <v>20721</v>
      </c>
      <c r="C4773" t="s">
        <v>38218</v>
      </c>
    </row>
    <row r="4774" spans="2:3" x14ac:dyDescent="0.25">
      <c r="B4774" t="s">
        <v>20722</v>
      </c>
      <c r="C4774" t="s">
        <v>38218</v>
      </c>
    </row>
    <row r="4775" spans="2:3" x14ac:dyDescent="0.25">
      <c r="B4775" t="s">
        <v>20723</v>
      </c>
      <c r="C4775" t="s">
        <v>38218</v>
      </c>
    </row>
    <row r="4776" spans="2:3" x14ac:dyDescent="0.25">
      <c r="B4776" t="s">
        <v>20724</v>
      </c>
      <c r="C4776" t="s">
        <v>38218</v>
      </c>
    </row>
    <row r="4777" spans="2:3" x14ac:dyDescent="0.25">
      <c r="B4777" t="s">
        <v>20725</v>
      </c>
      <c r="C4777" t="s">
        <v>38218</v>
      </c>
    </row>
    <row r="4778" spans="2:3" x14ac:dyDescent="0.25">
      <c r="B4778" t="s">
        <v>20726</v>
      </c>
      <c r="C4778" t="s">
        <v>38218</v>
      </c>
    </row>
    <row r="4779" spans="2:3" x14ac:dyDescent="0.25">
      <c r="B4779" t="s">
        <v>20727</v>
      </c>
      <c r="C4779" t="s">
        <v>38218</v>
      </c>
    </row>
    <row r="4780" spans="2:3" x14ac:dyDescent="0.25">
      <c r="B4780" t="s">
        <v>20728</v>
      </c>
      <c r="C4780" t="s">
        <v>38218</v>
      </c>
    </row>
    <row r="4781" spans="2:3" x14ac:dyDescent="0.25">
      <c r="B4781" t="s">
        <v>20729</v>
      </c>
      <c r="C4781" t="s">
        <v>38218</v>
      </c>
    </row>
    <row r="4782" spans="2:3" x14ac:dyDescent="0.25">
      <c r="B4782" t="s">
        <v>20730</v>
      </c>
      <c r="C4782" t="s">
        <v>38218</v>
      </c>
    </row>
    <row r="4783" spans="2:3" x14ac:dyDescent="0.25">
      <c r="B4783" t="s">
        <v>20731</v>
      </c>
      <c r="C4783" t="s">
        <v>38218</v>
      </c>
    </row>
    <row r="4784" spans="2:3" x14ac:dyDescent="0.25">
      <c r="B4784" t="s">
        <v>20732</v>
      </c>
      <c r="C4784" t="s">
        <v>38218</v>
      </c>
    </row>
    <row r="4785" spans="2:3" x14ac:dyDescent="0.25">
      <c r="B4785" t="s">
        <v>20733</v>
      </c>
      <c r="C4785" t="s">
        <v>38218</v>
      </c>
    </row>
    <row r="4786" spans="2:3" x14ac:dyDescent="0.25">
      <c r="B4786" t="s">
        <v>20734</v>
      </c>
      <c r="C4786" t="s">
        <v>38218</v>
      </c>
    </row>
    <row r="4787" spans="2:3" x14ac:dyDescent="0.25">
      <c r="B4787" t="s">
        <v>20735</v>
      </c>
      <c r="C4787" t="s">
        <v>38218</v>
      </c>
    </row>
    <row r="4788" spans="2:3" x14ac:dyDescent="0.25">
      <c r="B4788" t="s">
        <v>20736</v>
      </c>
      <c r="C4788" t="s">
        <v>38218</v>
      </c>
    </row>
    <row r="4789" spans="2:3" x14ac:dyDescent="0.25">
      <c r="B4789" t="s">
        <v>20737</v>
      </c>
      <c r="C4789" t="s">
        <v>38218</v>
      </c>
    </row>
    <row r="4790" spans="2:3" x14ac:dyDescent="0.25">
      <c r="B4790" t="s">
        <v>20738</v>
      </c>
      <c r="C4790" t="s">
        <v>38218</v>
      </c>
    </row>
    <row r="4791" spans="2:3" x14ac:dyDescent="0.25">
      <c r="B4791" t="s">
        <v>20739</v>
      </c>
      <c r="C4791" t="s">
        <v>38218</v>
      </c>
    </row>
    <row r="4792" spans="2:3" x14ac:dyDescent="0.25">
      <c r="B4792" t="s">
        <v>20740</v>
      </c>
      <c r="C4792" t="s">
        <v>38218</v>
      </c>
    </row>
    <row r="4793" spans="2:3" x14ac:dyDescent="0.25">
      <c r="B4793" t="s">
        <v>20741</v>
      </c>
      <c r="C4793" t="s">
        <v>38218</v>
      </c>
    </row>
    <row r="4794" spans="2:3" x14ac:dyDescent="0.25">
      <c r="B4794" t="s">
        <v>20742</v>
      </c>
      <c r="C4794" t="s">
        <v>38218</v>
      </c>
    </row>
    <row r="4795" spans="2:3" x14ac:dyDescent="0.25">
      <c r="B4795" t="s">
        <v>20743</v>
      </c>
      <c r="C4795" t="s">
        <v>38218</v>
      </c>
    </row>
    <row r="4796" spans="2:3" x14ac:dyDescent="0.25">
      <c r="B4796" t="s">
        <v>20744</v>
      </c>
      <c r="C4796" t="s">
        <v>38218</v>
      </c>
    </row>
    <row r="4797" spans="2:3" x14ac:dyDescent="0.25">
      <c r="B4797" t="s">
        <v>20745</v>
      </c>
      <c r="C4797" t="s">
        <v>38218</v>
      </c>
    </row>
    <row r="4798" spans="2:3" x14ac:dyDescent="0.25">
      <c r="B4798" t="s">
        <v>20746</v>
      </c>
      <c r="C4798" t="s">
        <v>38218</v>
      </c>
    </row>
    <row r="4799" spans="2:3" x14ac:dyDescent="0.25">
      <c r="B4799" t="s">
        <v>20747</v>
      </c>
      <c r="C4799" t="s">
        <v>38218</v>
      </c>
    </row>
    <row r="4800" spans="2:3" x14ac:dyDescent="0.25">
      <c r="B4800" t="s">
        <v>20748</v>
      </c>
      <c r="C4800" t="s">
        <v>38218</v>
      </c>
    </row>
    <row r="4801" spans="2:3" x14ac:dyDescent="0.25">
      <c r="B4801" t="s">
        <v>20749</v>
      </c>
      <c r="C4801" t="s">
        <v>38218</v>
      </c>
    </row>
    <row r="4802" spans="2:3" x14ac:dyDescent="0.25">
      <c r="B4802" t="s">
        <v>20750</v>
      </c>
      <c r="C4802" t="s">
        <v>38218</v>
      </c>
    </row>
    <row r="4803" spans="2:3" x14ac:dyDescent="0.25">
      <c r="B4803" t="s">
        <v>20751</v>
      </c>
      <c r="C4803" t="s">
        <v>38218</v>
      </c>
    </row>
    <row r="4804" spans="2:3" x14ac:dyDescent="0.25">
      <c r="B4804" t="s">
        <v>20752</v>
      </c>
      <c r="C4804" t="s">
        <v>38218</v>
      </c>
    </row>
    <row r="4805" spans="2:3" x14ac:dyDescent="0.25">
      <c r="B4805" t="s">
        <v>20753</v>
      </c>
      <c r="C4805" t="s">
        <v>38218</v>
      </c>
    </row>
    <row r="4806" spans="2:3" x14ac:dyDescent="0.25">
      <c r="B4806" t="s">
        <v>20754</v>
      </c>
      <c r="C4806" t="s">
        <v>38218</v>
      </c>
    </row>
    <row r="4807" spans="2:3" x14ac:dyDescent="0.25">
      <c r="B4807" t="s">
        <v>20755</v>
      </c>
      <c r="C4807" t="s">
        <v>38218</v>
      </c>
    </row>
    <row r="4808" spans="2:3" x14ac:dyDescent="0.25">
      <c r="B4808" t="s">
        <v>20756</v>
      </c>
      <c r="C4808" t="s">
        <v>38218</v>
      </c>
    </row>
    <row r="4809" spans="2:3" x14ac:dyDescent="0.25">
      <c r="B4809" t="s">
        <v>20757</v>
      </c>
      <c r="C4809" t="s">
        <v>38218</v>
      </c>
    </row>
    <row r="4810" spans="2:3" x14ac:dyDescent="0.25">
      <c r="B4810" t="s">
        <v>20758</v>
      </c>
      <c r="C4810" t="s">
        <v>38218</v>
      </c>
    </row>
    <row r="4811" spans="2:3" x14ac:dyDescent="0.25">
      <c r="B4811" t="s">
        <v>20759</v>
      </c>
      <c r="C4811" t="s">
        <v>38218</v>
      </c>
    </row>
    <row r="4812" spans="2:3" x14ac:dyDescent="0.25">
      <c r="B4812" t="s">
        <v>20760</v>
      </c>
      <c r="C4812" t="s">
        <v>38218</v>
      </c>
    </row>
    <row r="4813" spans="2:3" x14ac:dyDescent="0.25">
      <c r="B4813" t="s">
        <v>20761</v>
      </c>
      <c r="C4813" t="s">
        <v>38218</v>
      </c>
    </row>
    <row r="4814" spans="2:3" x14ac:dyDescent="0.25">
      <c r="B4814" t="s">
        <v>20762</v>
      </c>
      <c r="C4814" t="s">
        <v>38218</v>
      </c>
    </row>
    <row r="4815" spans="2:3" x14ac:dyDescent="0.25">
      <c r="B4815" t="s">
        <v>20763</v>
      </c>
      <c r="C4815" t="s">
        <v>38218</v>
      </c>
    </row>
    <row r="4816" spans="2:3" x14ac:dyDescent="0.25">
      <c r="B4816" t="s">
        <v>20764</v>
      </c>
      <c r="C4816" t="s">
        <v>38218</v>
      </c>
    </row>
    <row r="4817" spans="2:3" x14ac:dyDescent="0.25">
      <c r="B4817" t="s">
        <v>20765</v>
      </c>
      <c r="C4817" t="s">
        <v>38218</v>
      </c>
    </row>
    <row r="4818" spans="2:3" x14ac:dyDescent="0.25">
      <c r="B4818" t="s">
        <v>20766</v>
      </c>
      <c r="C4818" t="s">
        <v>38218</v>
      </c>
    </row>
    <row r="4819" spans="2:3" x14ac:dyDescent="0.25">
      <c r="B4819" t="s">
        <v>20767</v>
      </c>
      <c r="C4819" t="s">
        <v>38218</v>
      </c>
    </row>
    <row r="4820" spans="2:3" x14ac:dyDescent="0.25">
      <c r="B4820" t="s">
        <v>20768</v>
      </c>
      <c r="C4820" t="s">
        <v>38218</v>
      </c>
    </row>
    <row r="4821" spans="2:3" x14ac:dyDescent="0.25">
      <c r="B4821" t="s">
        <v>20769</v>
      </c>
      <c r="C4821" t="s">
        <v>38218</v>
      </c>
    </row>
    <row r="4822" spans="2:3" x14ac:dyDescent="0.25">
      <c r="B4822" t="s">
        <v>20770</v>
      </c>
      <c r="C4822" t="s">
        <v>38218</v>
      </c>
    </row>
    <row r="4823" spans="2:3" x14ac:dyDescent="0.25">
      <c r="B4823" t="s">
        <v>20771</v>
      </c>
      <c r="C4823" t="s">
        <v>38218</v>
      </c>
    </row>
    <row r="4824" spans="2:3" x14ac:dyDescent="0.25">
      <c r="B4824" t="s">
        <v>20772</v>
      </c>
      <c r="C4824" t="s">
        <v>38218</v>
      </c>
    </row>
    <row r="4825" spans="2:3" x14ac:dyDescent="0.25">
      <c r="B4825" t="s">
        <v>20773</v>
      </c>
      <c r="C4825" t="s">
        <v>38218</v>
      </c>
    </row>
    <row r="4826" spans="2:3" x14ac:dyDescent="0.25">
      <c r="B4826" t="s">
        <v>20774</v>
      </c>
      <c r="C4826" t="s">
        <v>38218</v>
      </c>
    </row>
    <row r="4827" spans="2:3" x14ac:dyDescent="0.25">
      <c r="B4827" t="s">
        <v>20775</v>
      </c>
      <c r="C4827" t="s">
        <v>38218</v>
      </c>
    </row>
    <row r="4828" spans="2:3" x14ac:dyDescent="0.25">
      <c r="B4828" t="s">
        <v>20776</v>
      </c>
      <c r="C4828" t="s">
        <v>38218</v>
      </c>
    </row>
    <row r="4829" spans="2:3" x14ac:dyDescent="0.25">
      <c r="B4829" t="s">
        <v>20777</v>
      </c>
      <c r="C4829" t="s">
        <v>38218</v>
      </c>
    </row>
    <row r="4830" spans="2:3" x14ac:dyDescent="0.25">
      <c r="B4830" t="s">
        <v>20778</v>
      </c>
      <c r="C4830" t="s">
        <v>38218</v>
      </c>
    </row>
    <row r="4831" spans="2:3" x14ac:dyDescent="0.25">
      <c r="B4831" t="s">
        <v>20779</v>
      </c>
      <c r="C4831" t="s">
        <v>38218</v>
      </c>
    </row>
    <row r="4832" spans="2:3" x14ac:dyDescent="0.25">
      <c r="B4832" t="s">
        <v>20780</v>
      </c>
      <c r="C4832" t="s">
        <v>38218</v>
      </c>
    </row>
    <row r="4833" spans="2:3" x14ac:dyDescent="0.25">
      <c r="B4833" t="s">
        <v>20781</v>
      </c>
      <c r="C4833" t="s">
        <v>38218</v>
      </c>
    </row>
    <row r="4834" spans="2:3" x14ac:dyDescent="0.25">
      <c r="B4834" t="s">
        <v>20782</v>
      </c>
      <c r="C4834" t="s">
        <v>38218</v>
      </c>
    </row>
    <row r="4835" spans="2:3" x14ac:dyDescent="0.25">
      <c r="B4835" t="s">
        <v>20783</v>
      </c>
      <c r="C4835" t="s">
        <v>38218</v>
      </c>
    </row>
    <row r="4836" spans="2:3" x14ac:dyDescent="0.25">
      <c r="B4836" t="s">
        <v>20784</v>
      </c>
      <c r="C4836" t="s">
        <v>38218</v>
      </c>
    </row>
    <row r="4837" spans="2:3" x14ac:dyDescent="0.25">
      <c r="B4837" t="s">
        <v>20785</v>
      </c>
      <c r="C4837" t="s">
        <v>38218</v>
      </c>
    </row>
    <row r="4838" spans="2:3" x14ac:dyDescent="0.25">
      <c r="B4838" t="s">
        <v>20786</v>
      </c>
      <c r="C4838" t="s">
        <v>38218</v>
      </c>
    </row>
    <row r="4839" spans="2:3" x14ac:dyDescent="0.25">
      <c r="B4839" t="s">
        <v>20787</v>
      </c>
      <c r="C4839" t="s">
        <v>38218</v>
      </c>
    </row>
    <row r="4840" spans="2:3" x14ac:dyDescent="0.25">
      <c r="B4840" t="s">
        <v>20788</v>
      </c>
      <c r="C4840" t="s">
        <v>38218</v>
      </c>
    </row>
    <row r="4841" spans="2:3" x14ac:dyDescent="0.25">
      <c r="B4841" t="s">
        <v>20789</v>
      </c>
      <c r="C4841" t="s">
        <v>38218</v>
      </c>
    </row>
    <row r="4842" spans="2:3" x14ac:dyDescent="0.25">
      <c r="B4842" t="s">
        <v>20790</v>
      </c>
      <c r="C4842" t="s">
        <v>38218</v>
      </c>
    </row>
    <row r="4843" spans="2:3" x14ac:dyDescent="0.25">
      <c r="B4843" t="s">
        <v>20791</v>
      </c>
      <c r="C4843" t="s">
        <v>38218</v>
      </c>
    </row>
    <row r="4844" spans="2:3" x14ac:dyDescent="0.25">
      <c r="B4844" t="s">
        <v>20792</v>
      </c>
      <c r="C4844" t="s">
        <v>38218</v>
      </c>
    </row>
    <row r="4845" spans="2:3" x14ac:dyDescent="0.25">
      <c r="B4845" t="s">
        <v>20793</v>
      </c>
      <c r="C4845" t="s">
        <v>38218</v>
      </c>
    </row>
    <row r="4846" spans="2:3" x14ac:dyDescent="0.25">
      <c r="B4846" t="s">
        <v>20794</v>
      </c>
      <c r="C4846" t="s">
        <v>38218</v>
      </c>
    </row>
    <row r="4847" spans="2:3" x14ac:dyDescent="0.25">
      <c r="B4847" t="s">
        <v>20795</v>
      </c>
      <c r="C4847" t="s">
        <v>38218</v>
      </c>
    </row>
    <row r="4848" spans="2:3" x14ac:dyDescent="0.25">
      <c r="B4848" t="s">
        <v>20796</v>
      </c>
      <c r="C4848" t="s">
        <v>38218</v>
      </c>
    </row>
    <row r="4849" spans="2:3" x14ac:dyDescent="0.25">
      <c r="B4849" t="s">
        <v>20797</v>
      </c>
      <c r="C4849" t="s">
        <v>38218</v>
      </c>
    </row>
    <row r="4850" spans="2:3" x14ac:dyDescent="0.25">
      <c r="B4850" t="s">
        <v>20798</v>
      </c>
      <c r="C4850" t="s">
        <v>38218</v>
      </c>
    </row>
    <row r="4851" spans="2:3" x14ac:dyDescent="0.25">
      <c r="B4851" t="s">
        <v>20799</v>
      </c>
      <c r="C4851" t="s">
        <v>38218</v>
      </c>
    </row>
    <row r="4852" spans="2:3" x14ac:dyDescent="0.25">
      <c r="B4852" t="s">
        <v>20800</v>
      </c>
      <c r="C4852" t="s">
        <v>38218</v>
      </c>
    </row>
    <row r="4853" spans="2:3" x14ac:dyDescent="0.25">
      <c r="B4853" t="s">
        <v>20801</v>
      </c>
      <c r="C4853" t="s">
        <v>38218</v>
      </c>
    </row>
    <row r="4854" spans="2:3" x14ac:dyDescent="0.25">
      <c r="B4854" t="s">
        <v>20802</v>
      </c>
      <c r="C4854" t="s">
        <v>38218</v>
      </c>
    </row>
    <row r="4855" spans="2:3" x14ac:dyDescent="0.25">
      <c r="B4855" t="s">
        <v>20803</v>
      </c>
      <c r="C4855" t="s">
        <v>38218</v>
      </c>
    </row>
    <row r="4856" spans="2:3" x14ac:dyDescent="0.25">
      <c r="B4856" t="s">
        <v>20804</v>
      </c>
      <c r="C4856" t="s">
        <v>38218</v>
      </c>
    </row>
    <row r="4857" spans="2:3" x14ac:dyDescent="0.25">
      <c r="B4857" t="s">
        <v>20805</v>
      </c>
      <c r="C4857" t="s">
        <v>38218</v>
      </c>
    </row>
    <row r="4858" spans="2:3" x14ac:dyDescent="0.25">
      <c r="B4858" t="s">
        <v>20806</v>
      </c>
      <c r="C4858" t="s">
        <v>38218</v>
      </c>
    </row>
    <row r="4859" spans="2:3" x14ac:dyDescent="0.25">
      <c r="B4859" t="s">
        <v>20807</v>
      </c>
      <c r="C4859" t="s">
        <v>38218</v>
      </c>
    </row>
    <row r="4860" spans="2:3" x14ac:dyDescent="0.25">
      <c r="B4860" t="s">
        <v>20808</v>
      </c>
      <c r="C4860" t="s">
        <v>38218</v>
      </c>
    </row>
    <row r="4861" spans="2:3" x14ac:dyDescent="0.25">
      <c r="B4861" t="s">
        <v>20809</v>
      </c>
      <c r="C4861" t="s">
        <v>38218</v>
      </c>
    </row>
    <row r="4862" spans="2:3" x14ac:dyDescent="0.25">
      <c r="B4862" t="s">
        <v>20810</v>
      </c>
      <c r="C4862" t="s">
        <v>38218</v>
      </c>
    </row>
    <row r="4863" spans="2:3" x14ac:dyDescent="0.25">
      <c r="B4863" t="s">
        <v>20811</v>
      </c>
      <c r="C4863" t="s">
        <v>38218</v>
      </c>
    </row>
    <row r="4864" spans="2:3" x14ac:dyDescent="0.25">
      <c r="B4864" t="s">
        <v>20812</v>
      </c>
      <c r="C4864" t="s">
        <v>38218</v>
      </c>
    </row>
    <row r="4865" spans="2:3" x14ac:dyDescent="0.25">
      <c r="B4865" t="s">
        <v>20813</v>
      </c>
      <c r="C4865" t="s">
        <v>38218</v>
      </c>
    </row>
    <row r="4866" spans="2:3" x14ac:dyDescent="0.25">
      <c r="B4866" t="s">
        <v>20814</v>
      </c>
      <c r="C4866" t="s">
        <v>38218</v>
      </c>
    </row>
    <row r="4867" spans="2:3" x14ac:dyDescent="0.25">
      <c r="B4867" t="s">
        <v>20815</v>
      </c>
      <c r="C4867" t="s">
        <v>38218</v>
      </c>
    </row>
    <row r="4868" spans="2:3" x14ac:dyDescent="0.25">
      <c r="B4868" t="s">
        <v>20816</v>
      </c>
      <c r="C4868" t="s">
        <v>38218</v>
      </c>
    </row>
    <row r="4869" spans="2:3" x14ac:dyDescent="0.25">
      <c r="B4869" t="s">
        <v>20817</v>
      </c>
      <c r="C4869" t="s">
        <v>38218</v>
      </c>
    </row>
    <row r="4870" spans="2:3" x14ac:dyDescent="0.25">
      <c r="B4870" t="s">
        <v>20818</v>
      </c>
      <c r="C4870" t="s">
        <v>38218</v>
      </c>
    </row>
    <row r="4871" spans="2:3" x14ac:dyDescent="0.25">
      <c r="B4871" t="s">
        <v>20819</v>
      </c>
      <c r="C4871" t="s">
        <v>38218</v>
      </c>
    </row>
    <row r="4872" spans="2:3" x14ac:dyDescent="0.25">
      <c r="B4872" t="s">
        <v>20820</v>
      </c>
      <c r="C4872" t="s">
        <v>38218</v>
      </c>
    </row>
    <row r="4873" spans="2:3" x14ac:dyDescent="0.25">
      <c r="B4873" t="s">
        <v>20821</v>
      </c>
      <c r="C4873" t="s">
        <v>38218</v>
      </c>
    </row>
    <row r="4874" spans="2:3" x14ac:dyDescent="0.25">
      <c r="B4874" t="s">
        <v>20822</v>
      </c>
      <c r="C4874" t="s">
        <v>38218</v>
      </c>
    </row>
    <row r="4875" spans="2:3" x14ac:dyDescent="0.25">
      <c r="B4875" t="s">
        <v>20823</v>
      </c>
      <c r="C4875" t="s">
        <v>38218</v>
      </c>
    </row>
    <row r="4876" spans="2:3" x14ac:dyDescent="0.25">
      <c r="B4876" t="s">
        <v>20824</v>
      </c>
      <c r="C4876" t="s">
        <v>38218</v>
      </c>
    </row>
    <row r="4877" spans="2:3" x14ac:dyDescent="0.25">
      <c r="B4877" t="s">
        <v>20825</v>
      </c>
      <c r="C4877" t="s">
        <v>38218</v>
      </c>
    </row>
    <row r="4878" spans="2:3" x14ac:dyDescent="0.25">
      <c r="B4878" t="s">
        <v>20826</v>
      </c>
      <c r="C4878" t="s">
        <v>38218</v>
      </c>
    </row>
    <row r="4879" spans="2:3" x14ac:dyDescent="0.25">
      <c r="B4879" t="s">
        <v>20827</v>
      </c>
      <c r="C4879" t="s">
        <v>38218</v>
      </c>
    </row>
    <row r="4880" spans="2:3" x14ac:dyDescent="0.25">
      <c r="B4880" t="s">
        <v>20828</v>
      </c>
      <c r="C4880" t="s">
        <v>38218</v>
      </c>
    </row>
    <row r="4881" spans="2:3" x14ac:dyDescent="0.25">
      <c r="B4881" t="s">
        <v>20829</v>
      </c>
      <c r="C4881" t="s">
        <v>38218</v>
      </c>
    </row>
    <row r="4882" spans="2:3" x14ac:dyDescent="0.25">
      <c r="B4882" t="s">
        <v>20830</v>
      </c>
      <c r="C4882" t="s">
        <v>38218</v>
      </c>
    </row>
    <row r="4883" spans="2:3" x14ac:dyDescent="0.25">
      <c r="B4883" t="s">
        <v>20831</v>
      </c>
      <c r="C4883" t="s">
        <v>38218</v>
      </c>
    </row>
    <row r="4884" spans="2:3" x14ac:dyDescent="0.25">
      <c r="B4884" t="s">
        <v>20832</v>
      </c>
      <c r="C4884" t="s">
        <v>38218</v>
      </c>
    </row>
    <row r="4885" spans="2:3" x14ac:dyDescent="0.25">
      <c r="B4885" t="s">
        <v>20833</v>
      </c>
      <c r="C4885" t="s">
        <v>38218</v>
      </c>
    </row>
    <row r="4886" spans="2:3" x14ac:dyDescent="0.25">
      <c r="B4886" t="s">
        <v>20834</v>
      </c>
      <c r="C4886" t="s">
        <v>38218</v>
      </c>
    </row>
    <row r="4887" spans="2:3" x14ac:dyDescent="0.25">
      <c r="B4887" t="s">
        <v>20835</v>
      </c>
      <c r="C4887" t="s">
        <v>38218</v>
      </c>
    </row>
    <row r="4888" spans="2:3" x14ac:dyDescent="0.25">
      <c r="B4888" t="s">
        <v>20836</v>
      </c>
      <c r="C4888" t="s">
        <v>38218</v>
      </c>
    </row>
    <row r="4889" spans="2:3" x14ac:dyDescent="0.25">
      <c r="B4889" t="s">
        <v>20837</v>
      </c>
      <c r="C4889" t="s">
        <v>38218</v>
      </c>
    </row>
    <row r="4890" spans="2:3" x14ac:dyDescent="0.25">
      <c r="B4890" t="s">
        <v>20838</v>
      </c>
      <c r="C4890" t="s">
        <v>38218</v>
      </c>
    </row>
    <row r="4891" spans="2:3" x14ac:dyDescent="0.25">
      <c r="B4891" t="s">
        <v>20839</v>
      </c>
      <c r="C4891" t="s">
        <v>38218</v>
      </c>
    </row>
    <row r="4892" spans="2:3" x14ac:dyDescent="0.25">
      <c r="B4892" t="s">
        <v>20840</v>
      </c>
      <c r="C4892" t="s">
        <v>38218</v>
      </c>
    </row>
    <row r="4893" spans="2:3" x14ac:dyDescent="0.25">
      <c r="B4893" t="s">
        <v>20841</v>
      </c>
      <c r="C4893" t="s">
        <v>38218</v>
      </c>
    </row>
    <row r="4894" spans="2:3" x14ac:dyDescent="0.25">
      <c r="B4894" t="s">
        <v>20842</v>
      </c>
      <c r="C4894" t="s">
        <v>38218</v>
      </c>
    </row>
    <row r="4895" spans="2:3" x14ac:dyDescent="0.25">
      <c r="B4895" t="s">
        <v>20843</v>
      </c>
      <c r="C4895" t="s">
        <v>38218</v>
      </c>
    </row>
    <row r="4896" spans="2:3" x14ac:dyDescent="0.25">
      <c r="B4896" t="s">
        <v>20844</v>
      </c>
      <c r="C4896" t="s">
        <v>38218</v>
      </c>
    </row>
    <row r="4897" spans="2:3" x14ac:dyDescent="0.25">
      <c r="B4897" t="s">
        <v>20845</v>
      </c>
      <c r="C4897" t="s">
        <v>38218</v>
      </c>
    </row>
    <row r="4898" spans="2:3" x14ac:dyDescent="0.25">
      <c r="B4898" t="s">
        <v>20846</v>
      </c>
      <c r="C4898" t="s">
        <v>38218</v>
      </c>
    </row>
    <row r="4899" spans="2:3" x14ac:dyDescent="0.25">
      <c r="B4899" t="s">
        <v>20847</v>
      </c>
      <c r="C4899" t="s">
        <v>38218</v>
      </c>
    </row>
    <row r="4900" spans="2:3" x14ac:dyDescent="0.25">
      <c r="B4900" t="s">
        <v>20848</v>
      </c>
      <c r="C4900" t="s">
        <v>38218</v>
      </c>
    </row>
    <row r="4901" spans="2:3" x14ac:dyDescent="0.25">
      <c r="B4901" t="s">
        <v>20849</v>
      </c>
      <c r="C4901" t="s">
        <v>38218</v>
      </c>
    </row>
    <row r="4902" spans="2:3" x14ac:dyDescent="0.25">
      <c r="B4902" t="s">
        <v>20850</v>
      </c>
      <c r="C4902" t="s">
        <v>38218</v>
      </c>
    </row>
    <row r="4903" spans="2:3" x14ac:dyDescent="0.25">
      <c r="B4903" t="s">
        <v>20851</v>
      </c>
      <c r="C4903" t="s">
        <v>38218</v>
      </c>
    </row>
    <row r="4904" spans="2:3" x14ac:dyDescent="0.25">
      <c r="B4904" t="s">
        <v>20852</v>
      </c>
      <c r="C4904" t="s">
        <v>38218</v>
      </c>
    </row>
    <row r="4905" spans="2:3" x14ac:dyDescent="0.25">
      <c r="B4905" t="s">
        <v>20853</v>
      </c>
      <c r="C4905" t="s">
        <v>38218</v>
      </c>
    </row>
    <row r="4906" spans="2:3" x14ac:dyDescent="0.25">
      <c r="B4906" t="s">
        <v>20854</v>
      </c>
      <c r="C4906" t="s">
        <v>38218</v>
      </c>
    </row>
    <row r="4907" spans="2:3" x14ac:dyDescent="0.25">
      <c r="B4907" t="s">
        <v>20855</v>
      </c>
      <c r="C4907" t="s">
        <v>38218</v>
      </c>
    </row>
    <row r="4908" spans="2:3" x14ac:dyDescent="0.25">
      <c r="B4908" t="s">
        <v>20856</v>
      </c>
      <c r="C4908" t="s">
        <v>38218</v>
      </c>
    </row>
    <row r="4909" spans="2:3" x14ac:dyDescent="0.25">
      <c r="B4909" t="s">
        <v>20857</v>
      </c>
      <c r="C4909" t="s">
        <v>38218</v>
      </c>
    </row>
    <row r="4910" spans="2:3" x14ac:dyDescent="0.25">
      <c r="B4910" t="s">
        <v>20858</v>
      </c>
      <c r="C4910" t="s">
        <v>38218</v>
      </c>
    </row>
    <row r="4911" spans="2:3" x14ac:dyDescent="0.25">
      <c r="B4911" t="s">
        <v>20859</v>
      </c>
      <c r="C4911" t="s">
        <v>38218</v>
      </c>
    </row>
    <row r="4912" spans="2:3" x14ac:dyDescent="0.25">
      <c r="B4912" t="s">
        <v>20860</v>
      </c>
      <c r="C4912" t="s">
        <v>38218</v>
      </c>
    </row>
    <row r="4913" spans="2:3" x14ac:dyDescent="0.25">
      <c r="B4913" t="s">
        <v>20861</v>
      </c>
      <c r="C4913" t="s">
        <v>38218</v>
      </c>
    </row>
    <row r="4914" spans="2:3" x14ac:dyDescent="0.25">
      <c r="B4914" t="s">
        <v>20862</v>
      </c>
      <c r="C4914" t="s">
        <v>38218</v>
      </c>
    </row>
    <row r="4915" spans="2:3" x14ac:dyDescent="0.25">
      <c r="B4915" t="s">
        <v>20863</v>
      </c>
      <c r="C4915" t="s">
        <v>38218</v>
      </c>
    </row>
    <row r="4916" spans="2:3" x14ac:dyDescent="0.25">
      <c r="B4916" t="s">
        <v>20864</v>
      </c>
      <c r="C4916" t="s">
        <v>38218</v>
      </c>
    </row>
    <row r="4917" spans="2:3" x14ac:dyDescent="0.25">
      <c r="B4917" t="s">
        <v>20865</v>
      </c>
      <c r="C4917" t="s">
        <v>38218</v>
      </c>
    </row>
    <row r="4918" spans="2:3" x14ac:dyDescent="0.25">
      <c r="B4918" t="s">
        <v>20866</v>
      </c>
      <c r="C4918" t="s">
        <v>38218</v>
      </c>
    </row>
    <row r="4919" spans="2:3" x14ac:dyDescent="0.25">
      <c r="B4919" t="s">
        <v>20867</v>
      </c>
      <c r="C4919" t="s">
        <v>38218</v>
      </c>
    </row>
    <row r="4920" spans="2:3" x14ac:dyDescent="0.25">
      <c r="B4920" t="s">
        <v>20868</v>
      </c>
      <c r="C4920" t="s">
        <v>38218</v>
      </c>
    </row>
    <row r="4921" spans="2:3" x14ac:dyDescent="0.25">
      <c r="B4921" t="s">
        <v>20869</v>
      </c>
      <c r="C4921" t="s">
        <v>38218</v>
      </c>
    </row>
    <row r="4922" spans="2:3" x14ac:dyDescent="0.25">
      <c r="B4922" t="s">
        <v>20870</v>
      </c>
      <c r="C4922" t="s">
        <v>38218</v>
      </c>
    </row>
    <row r="4923" spans="2:3" x14ac:dyDescent="0.25">
      <c r="B4923" t="s">
        <v>20871</v>
      </c>
      <c r="C4923" t="s">
        <v>38218</v>
      </c>
    </row>
    <row r="4924" spans="2:3" x14ac:dyDescent="0.25">
      <c r="B4924" t="s">
        <v>20872</v>
      </c>
      <c r="C4924" t="s">
        <v>38218</v>
      </c>
    </row>
    <row r="4925" spans="2:3" x14ac:dyDescent="0.25">
      <c r="B4925" t="s">
        <v>20873</v>
      </c>
      <c r="C4925" t="s">
        <v>38218</v>
      </c>
    </row>
    <row r="4926" spans="2:3" x14ac:dyDescent="0.25">
      <c r="B4926" t="s">
        <v>20874</v>
      </c>
      <c r="C4926" t="s">
        <v>38218</v>
      </c>
    </row>
    <row r="4927" spans="2:3" x14ac:dyDescent="0.25">
      <c r="B4927" t="s">
        <v>20875</v>
      </c>
      <c r="C4927" t="s">
        <v>38218</v>
      </c>
    </row>
    <row r="4928" spans="2:3" x14ac:dyDescent="0.25">
      <c r="B4928" t="s">
        <v>20876</v>
      </c>
      <c r="C4928" t="s">
        <v>38218</v>
      </c>
    </row>
    <row r="4929" spans="2:3" x14ac:dyDescent="0.25">
      <c r="B4929" t="s">
        <v>20877</v>
      </c>
      <c r="C4929" t="s">
        <v>38218</v>
      </c>
    </row>
    <row r="4930" spans="2:3" x14ac:dyDescent="0.25">
      <c r="B4930" t="s">
        <v>20878</v>
      </c>
      <c r="C4930" t="s">
        <v>38218</v>
      </c>
    </row>
    <row r="4931" spans="2:3" x14ac:dyDescent="0.25">
      <c r="B4931" t="s">
        <v>20879</v>
      </c>
      <c r="C4931" t="s">
        <v>38218</v>
      </c>
    </row>
    <row r="4932" spans="2:3" x14ac:dyDescent="0.25">
      <c r="B4932" t="s">
        <v>20880</v>
      </c>
      <c r="C4932" t="s">
        <v>38218</v>
      </c>
    </row>
    <row r="4933" spans="2:3" x14ac:dyDescent="0.25">
      <c r="B4933" t="s">
        <v>20881</v>
      </c>
      <c r="C4933" t="s">
        <v>38218</v>
      </c>
    </row>
    <row r="4934" spans="2:3" x14ac:dyDescent="0.25">
      <c r="B4934" t="s">
        <v>20882</v>
      </c>
      <c r="C4934" t="s">
        <v>38218</v>
      </c>
    </row>
    <row r="4935" spans="2:3" x14ac:dyDescent="0.25">
      <c r="B4935" t="s">
        <v>20883</v>
      </c>
      <c r="C4935" t="s">
        <v>38218</v>
      </c>
    </row>
    <row r="4936" spans="2:3" x14ac:dyDescent="0.25">
      <c r="B4936" t="s">
        <v>20884</v>
      </c>
      <c r="C4936" t="s">
        <v>38218</v>
      </c>
    </row>
    <row r="4937" spans="2:3" x14ac:dyDescent="0.25">
      <c r="B4937" t="s">
        <v>20885</v>
      </c>
      <c r="C4937" t="s">
        <v>38218</v>
      </c>
    </row>
    <row r="4938" spans="2:3" x14ac:dyDescent="0.25">
      <c r="B4938" t="s">
        <v>20886</v>
      </c>
      <c r="C4938" t="s">
        <v>38218</v>
      </c>
    </row>
    <row r="4939" spans="2:3" x14ac:dyDescent="0.25">
      <c r="B4939" t="s">
        <v>20887</v>
      </c>
      <c r="C4939" t="s">
        <v>38218</v>
      </c>
    </row>
    <row r="4940" spans="2:3" x14ac:dyDescent="0.25">
      <c r="B4940" t="s">
        <v>20888</v>
      </c>
      <c r="C4940" t="s">
        <v>38218</v>
      </c>
    </row>
    <row r="4941" spans="2:3" x14ac:dyDescent="0.25">
      <c r="B4941" t="s">
        <v>20889</v>
      </c>
      <c r="C4941" t="s">
        <v>38218</v>
      </c>
    </row>
    <row r="4942" spans="2:3" x14ac:dyDescent="0.25">
      <c r="B4942" t="s">
        <v>20890</v>
      </c>
      <c r="C4942" t="s">
        <v>38218</v>
      </c>
    </row>
    <row r="4943" spans="2:3" x14ac:dyDescent="0.25">
      <c r="B4943" t="s">
        <v>20891</v>
      </c>
      <c r="C4943" t="s">
        <v>38218</v>
      </c>
    </row>
    <row r="4944" spans="2:3" x14ac:dyDescent="0.25">
      <c r="B4944" t="s">
        <v>20892</v>
      </c>
      <c r="C4944" t="s">
        <v>38218</v>
      </c>
    </row>
    <row r="4945" spans="2:3" x14ac:dyDescent="0.25">
      <c r="B4945" t="s">
        <v>20893</v>
      </c>
      <c r="C4945" t="s">
        <v>38218</v>
      </c>
    </row>
    <row r="4946" spans="2:3" x14ac:dyDescent="0.25">
      <c r="B4946" t="s">
        <v>20894</v>
      </c>
      <c r="C4946" t="s">
        <v>38218</v>
      </c>
    </row>
    <row r="4947" spans="2:3" x14ac:dyDescent="0.25">
      <c r="B4947" t="s">
        <v>20895</v>
      </c>
      <c r="C4947" t="s">
        <v>38218</v>
      </c>
    </row>
    <row r="4948" spans="2:3" x14ac:dyDescent="0.25">
      <c r="B4948" t="s">
        <v>20896</v>
      </c>
      <c r="C4948" t="s">
        <v>38218</v>
      </c>
    </row>
    <row r="4949" spans="2:3" x14ac:dyDescent="0.25">
      <c r="B4949" t="s">
        <v>20897</v>
      </c>
      <c r="C4949" t="s">
        <v>38218</v>
      </c>
    </row>
    <row r="4950" spans="2:3" x14ac:dyDescent="0.25">
      <c r="B4950" t="s">
        <v>20898</v>
      </c>
      <c r="C4950" t="s">
        <v>38218</v>
      </c>
    </row>
    <row r="4951" spans="2:3" x14ac:dyDescent="0.25">
      <c r="B4951" t="s">
        <v>20899</v>
      </c>
      <c r="C4951" t="s">
        <v>38218</v>
      </c>
    </row>
    <row r="4952" spans="2:3" x14ac:dyDescent="0.25">
      <c r="B4952" t="s">
        <v>20900</v>
      </c>
      <c r="C4952" t="s">
        <v>38218</v>
      </c>
    </row>
    <row r="4953" spans="2:3" x14ac:dyDescent="0.25">
      <c r="B4953" t="s">
        <v>20901</v>
      </c>
      <c r="C4953" t="s">
        <v>38218</v>
      </c>
    </row>
    <row r="4954" spans="2:3" x14ac:dyDescent="0.25">
      <c r="B4954" t="s">
        <v>20902</v>
      </c>
      <c r="C4954" t="s">
        <v>38218</v>
      </c>
    </row>
    <row r="4955" spans="2:3" x14ac:dyDescent="0.25">
      <c r="B4955" t="s">
        <v>20903</v>
      </c>
      <c r="C4955" t="s">
        <v>38218</v>
      </c>
    </row>
    <row r="4956" spans="2:3" x14ac:dyDescent="0.25">
      <c r="B4956" t="s">
        <v>20904</v>
      </c>
      <c r="C4956" t="s">
        <v>38218</v>
      </c>
    </row>
    <row r="4957" spans="2:3" x14ac:dyDescent="0.25">
      <c r="B4957" t="s">
        <v>20905</v>
      </c>
      <c r="C4957" t="s">
        <v>38218</v>
      </c>
    </row>
    <row r="4958" spans="2:3" x14ac:dyDescent="0.25">
      <c r="B4958" t="s">
        <v>20906</v>
      </c>
      <c r="C4958" t="s">
        <v>38218</v>
      </c>
    </row>
    <row r="4959" spans="2:3" x14ac:dyDescent="0.25">
      <c r="B4959" t="s">
        <v>20907</v>
      </c>
      <c r="C4959" t="s">
        <v>38218</v>
      </c>
    </row>
    <row r="4960" spans="2:3" x14ac:dyDescent="0.25">
      <c r="B4960" t="s">
        <v>20908</v>
      </c>
      <c r="C4960" t="s">
        <v>38218</v>
      </c>
    </row>
    <row r="4961" spans="2:3" x14ac:dyDescent="0.25">
      <c r="B4961" t="s">
        <v>20909</v>
      </c>
      <c r="C4961" t="s">
        <v>38218</v>
      </c>
    </row>
    <row r="4962" spans="2:3" x14ac:dyDescent="0.25">
      <c r="B4962" t="s">
        <v>20910</v>
      </c>
      <c r="C4962" t="s">
        <v>38218</v>
      </c>
    </row>
    <row r="4963" spans="2:3" x14ac:dyDescent="0.25">
      <c r="B4963" t="s">
        <v>20911</v>
      </c>
      <c r="C4963" t="s">
        <v>38218</v>
      </c>
    </row>
    <row r="4964" spans="2:3" x14ac:dyDescent="0.25">
      <c r="B4964" t="s">
        <v>20912</v>
      </c>
      <c r="C4964" t="s">
        <v>38218</v>
      </c>
    </row>
    <row r="4965" spans="2:3" x14ac:dyDescent="0.25">
      <c r="B4965" t="s">
        <v>20913</v>
      </c>
      <c r="C4965" t="s">
        <v>38218</v>
      </c>
    </row>
    <row r="4966" spans="2:3" x14ac:dyDescent="0.25">
      <c r="B4966" t="s">
        <v>20914</v>
      </c>
      <c r="C4966" t="s">
        <v>38218</v>
      </c>
    </row>
    <row r="4967" spans="2:3" x14ac:dyDescent="0.25">
      <c r="B4967" t="s">
        <v>20915</v>
      </c>
      <c r="C4967" t="s">
        <v>38218</v>
      </c>
    </row>
    <row r="4968" spans="2:3" x14ac:dyDescent="0.25">
      <c r="B4968" t="s">
        <v>20916</v>
      </c>
      <c r="C4968" t="s">
        <v>38218</v>
      </c>
    </row>
    <row r="4969" spans="2:3" x14ac:dyDescent="0.25">
      <c r="B4969" t="s">
        <v>20917</v>
      </c>
      <c r="C4969" t="s">
        <v>38218</v>
      </c>
    </row>
    <row r="4970" spans="2:3" x14ac:dyDescent="0.25">
      <c r="B4970" t="s">
        <v>20918</v>
      </c>
      <c r="C4970" t="s">
        <v>38218</v>
      </c>
    </row>
    <row r="4971" spans="2:3" x14ac:dyDescent="0.25">
      <c r="B4971" t="s">
        <v>20919</v>
      </c>
      <c r="C4971" t="s">
        <v>38218</v>
      </c>
    </row>
    <row r="4972" spans="2:3" x14ac:dyDescent="0.25">
      <c r="B4972" t="s">
        <v>20920</v>
      </c>
      <c r="C4972" t="s">
        <v>38218</v>
      </c>
    </row>
    <row r="4973" spans="2:3" x14ac:dyDescent="0.25">
      <c r="B4973" t="s">
        <v>20921</v>
      </c>
      <c r="C4973" t="s">
        <v>38218</v>
      </c>
    </row>
    <row r="4974" spans="2:3" x14ac:dyDescent="0.25">
      <c r="B4974" t="s">
        <v>20922</v>
      </c>
      <c r="C4974" t="s">
        <v>38218</v>
      </c>
    </row>
    <row r="4975" spans="2:3" x14ac:dyDescent="0.25">
      <c r="B4975" t="s">
        <v>20923</v>
      </c>
      <c r="C4975" t="s">
        <v>38218</v>
      </c>
    </row>
    <row r="4976" spans="2:3" x14ac:dyDescent="0.25">
      <c r="B4976" t="s">
        <v>20924</v>
      </c>
      <c r="C4976" t="s">
        <v>38218</v>
      </c>
    </row>
    <row r="4977" spans="2:3" x14ac:dyDescent="0.25">
      <c r="B4977" t="s">
        <v>20925</v>
      </c>
      <c r="C4977" t="s">
        <v>38218</v>
      </c>
    </row>
    <row r="4978" spans="2:3" x14ac:dyDescent="0.25">
      <c r="B4978" t="s">
        <v>20926</v>
      </c>
      <c r="C4978" t="s">
        <v>38218</v>
      </c>
    </row>
    <row r="4979" spans="2:3" x14ac:dyDescent="0.25">
      <c r="B4979" t="s">
        <v>20927</v>
      </c>
      <c r="C4979" t="s">
        <v>38218</v>
      </c>
    </row>
    <row r="4980" spans="2:3" x14ac:dyDescent="0.25">
      <c r="B4980" t="s">
        <v>20928</v>
      </c>
      <c r="C4980" t="s">
        <v>38218</v>
      </c>
    </row>
    <row r="4981" spans="2:3" x14ac:dyDescent="0.25">
      <c r="B4981" t="s">
        <v>20929</v>
      </c>
      <c r="C4981" t="s">
        <v>38218</v>
      </c>
    </row>
    <row r="4982" spans="2:3" x14ac:dyDescent="0.25">
      <c r="B4982" t="s">
        <v>20930</v>
      </c>
      <c r="C4982" t="s">
        <v>38218</v>
      </c>
    </row>
    <row r="4983" spans="2:3" x14ac:dyDescent="0.25">
      <c r="B4983" t="s">
        <v>20931</v>
      </c>
      <c r="C4983" t="s">
        <v>38218</v>
      </c>
    </row>
    <row r="4984" spans="2:3" x14ac:dyDescent="0.25">
      <c r="B4984" t="s">
        <v>20932</v>
      </c>
      <c r="C4984" t="s">
        <v>38218</v>
      </c>
    </row>
    <row r="4985" spans="2:3" x14ac:dyDescent="0.25">
      <c r="B4985" t="s">
        <v>20933</v>
      </c>
      <c r="C4985" t="s">
        <v>38218</v>
      </c>
    </row>
    <row r="4986" spans="2:3" x14ac:dyDescent="0.25">
      <c r="B4986" t="s">
        <v>20934</v>
      </c>
      <c r="C4986" t="s">
        <v>38218</v>
      </c>
    </row>
    <row r="4987" spans="2:3" x14ac:dyDescent="0.25">
      <c r="B4987" t="s">
        <v>20935</v>
      </c>
      <c r="C4987" t="s">
        <v>38218</v>
      </c>
    </row>
    <row r="4988" spans="2:3" x14ac:dyDescent="0.25">
      <c r="B4988" t="s">
        <v>20936</v>
      </c>
      <c r="C4988" t="s">
        <v>38218</v>
      </c>
    </row>
    <row r="4989" spans="2:3" x14ac:dyDescent="0.25">
      <c r="B4989" t="s">
        <v>20937</v>
      </c>
      <c r="C4989" t="s">
        <v>38218</v>
      </c>
    </row>
    <row r="4990" spans="2:3" x14ac:dyDescent="0.25">
      <c r="B4990" t="s">
        <v>20938</v>
      </c>
      <c r="C4990" t="s">
        <v>38218</v>
      </c>
    </row>
    <row r="4991" spans="2:3" x14ac:dyDescent="0.25">
      <c r="B4991" t="s">
        <v>20939</v>
      </c>
      <c r="C4991" t="s">
        <v>38218</v>
      </c>
    </row>
    <row r="4992" spans="2:3" x14ac:dyDescent="0.25">
      <c r="B4992" t="s">
        <v>20940</v>
      </c>
      <c r="C4992" t="s">
        <v>38218</v>
      </c>
    </row>
    <row r="4993" spans="2:3" x14ac:dyDescent="0.25">
      <c r="B4993" t="s">
        <v>20941</v>
      </c>
      <c r="C4993" t="s">
        <v>38218</v>
      </c>
    </row>
    <row r="4994" spans="2:3" x14ac:dyDescent="0.25">
      <c r="B4994" t="s">
        <v>20942</v>
      </c>
      <c r="C4994" t="s">
        <v>38218</v>
      </c>
    </row>
    <row r="4995" spans="2:3" x14ac:dyDescent="0.25">
      <c r="B4995" t="s">
        <v>20943</v>
      </c>
      <c r="C4995" t="s">
        <v>38218</v>
      </c>
    </row>
    <row r="4996" spans="2:3" x14ac:dyDescent="0.25">
      <c r="B4996" t="s">
        <v>20944</v>
      </c>
      <c r="C4996" t="s">
        <v>38218</v>
      </c>
    </row>
    <row r="4997" spans="2:3" x14ac:dyDescent="0.25">
      <c r="B4997" t="s">
        <v>20945</v>
      </c>
      <c r="C4997" t="s">
        <v>38218</v>
      </c>
    </row>
    <row r="4998" spans="2:3" x14ac:dyDescent="0.25">
      <c r="B4998" t="s">
        <v>20946</v>
      </c>
      <c r="C4998" t="s">
        <v>38218</v>
      </c>
    </row>
    <row r="4999" spans="2:3" x14ac:dyDescent="0.25">
      <c r="B4999" t="s">
        <v>20947</v>
      </c>
      <c r="C4999" t="s">
        <v>38218</v>
      </c>
    </row>
    <row r="5000" spans="2:3" x14ac:dyDescent="0.25">
      <c r="B5000" t="s">
        <v>20948</v>
      </c>
      <c r="C5000" t="s">
        <v>38218</v>
      </c>
    </row>
    <row r="5001" spans="2:3" x14ac:dyDescent="0.25">
      <c r="B5001" t="s">
        <v>20949</v>
      </c>
      <c r="C5001" t="s">
        <v>38218</v>
      </c>
    </row>
    <row r="5002" spans="2:3" x14ac:dyDescent="0.25">
      <c r="B5002" t="s">
        <v>20950</v>
      </c>
      <c r="C5002" t="s">
        <v>38218</v>
      </c>
    </row>
    <row r="5003" spans="2:3" x14ac:dyDescent="0.25">
      <c r="B5003" t="s">
        <v>20951</v>
      </c>
      <c r="C5003" t="s">
        <v>38218</v>
      </c>
    </row>
    <row r="5004" spans="2:3" x14ac:dyDescent="0.25">
      <c r="B5004" t="s">
        <v>20952</v>
      </c>
      <c r="C5004" t="s">
        <v>38218</v>
      </c>
    </row>
    <row r="5005" spans="2:3" x14ac:dyDescent="0.25">
      <c r="B5005" t="s">
        <v>20953</v>
      </c>
      <c r="C5005" t="s">
        <v>38218</v>
      </c>
    </row>
    <row r="5006" spans="2:3" x14ac:dyDescent="0.25">
      <c r="B5006" t="s">
        <v>20954</v>
      </c>
      <c r="C5006" t="s">
        <v>38218</v>
      </c>
    </row>
    <row r="5007" spans="2:3" x14ac:dyDescent="0.25">
      <c r="B5007" t="s">
        <v>20955</v>
      </c>
      <c r="C5007" t="s">
        <v>38218</v>
      </c>
    </row>
    <row r="5008" spans="2:3" x14ac:dyDescent="0.25">
      <c r="B5008" t="s">
        <v>20956</v>
      </c>
      <c r="C5008" t="s">
        <v>38218</v>
      </c>
    </row>
    <row r="5009" spans="2:3" x14ac:dyDescent="0.25">
      <c r="B5009" t="s">
        <v>20957</v>
      </c>
      <c r="C5009" t="s">
        <v>38218</v>
      </c>
    </row>
    <row r="5010" spans="2:3" x14ac:dyDescent="0.25">
      <c r="B5010" t="s">
        <v>20958</v>
      </c>
      <c r="C5010" t="s">
        <v>38218</v>
      </c>
    </row>
    <row r="5011" spans="2:3" x14ac:dyDescent="0.25">
      <c r="B5011" t="s">
        <v>20959</v>
      </c>
      <c r="C5011" t="s">
        <v>38218</v>
      </c>
    </row>
    <row r="5012" spans="2:3" x14ac:dyDescent="0.25">
      <c r="B5012" t="s">
        <v>20960</v>
      </c>
      <c r="C5012" t="s">
        <v>38218</v>
      </c>
    </row>
    <row r="5013" spans="2:3" x14ac:dyDescent="0.25">
      <c r="B5013" t="s">
        <v>20961</v>
      </c>
      <c r="C5013" t="s">
        <v>38218</v>
      </c>
    </row>
    <row r="5014" spans="2:3" x14ac:dyDescent="0.25">
      <c r="B5014" t="s">
        <v>20962</v>
      </c>
      <c r="C5014" t="s">
        <v>38218</v>
      </c>
    </row>
    <row r="5015" spans="2:3" x14ac:dyDescent="0.25">
      <c r="B5015" t="s">
        <v>20963</v>
      </c>
      <c r="C5015" t="s">
        <v>38218</v>
      </c>
    </row>
    <row r="5016" spans="2:3" x14ac:dyDescent="0.25">
      <c r="B5016" t="s">
        <v>20964</v>
      </c>
      <c r="C5016" t="s">
        <v>38218</v>
      </c>
    </row>
    <row r="5017" spans="2:3" x14ac:dyDescent="0.25">
      <c r="B5017" t="s">
        <v>20965</v>
      </c>
      <c r="C5017" t="s">
        <v>38218</v>
      </c>
    </row>
    <row r="5018" spans="2:3" x14ac:dyDescent="0.25">
      <c r="B5018" t="s">
        <v>20966</v>
      </c>
      <c r="C5018" t="s">
        <v>38218</v>
      </c>
    </row>
    <row r="5019" spans="2:3" x14ac:dyDescent="0.25">
      <c r="B5019" t="s">
        <v>20967</v>
      </c>
      <c r="C5019" t="s">
        <v>38218</v>
      </c>
    </row>
    <row r="5020" spans="2:3" x14ac:dyDescent="0.25">
      <c r="B5020" t="s">
        <v>20968</v>
      </c>
      <c r="C5020" t="s">
        <v>38218</v>
      </c>
    </row>
    <row r="5021" spans="2:3" x14ac:dyDescent="0.25">
      <c r="B5021" t="s">
        <v>20969</v>
      </c>
      <c r="C5021" t="s">
        <v>38218</v>
      </c>
    </row>
    <row r="5022" spans="2:3" x14ac:dyDescent="0.25">
      <c r="B5022" t="s">
        <v>20970</v>
      </c>
      <c r="C5022" t="s">
        <v>38218</v>
      </c>
    </row>
    <row r="5023" spans="2:3" x14ac:dyDescent="0.25">
      <c r="B5023" t="s">
        <v>20971</v>
      </c>
      <c r="C5023" t="s">
        <v>38218</v>
      </c>
    </row>
    <row r="5024" spans="2:3" x14ac:dyDescent="0.25">
      <c r="B5024" t="s">
        <v>20972</v>
      </c>
      <c r="C5024" t="s">
        <v>38218</v>
      </c>
    </row>
    <row r="5025" spans="2:3" x14ac:dyDescent="0.25">
      <c r="B5025" t="s">
        <v>20973</v>
      </c>
      <c r="C5025" t="s">
        <v>38218</v>
      </c>
    </row>
    <row r="5026" spans="2:3" x14ac:dyDescent="0.25">
      <c r="B5026" t="s">
        <v>20974</v>
      </c>
      <c r="C5026" t="s">
        <v>38218</v>
      </c>
    </row>
    <row r="5027" spans="2:3" x14ac:dyDescent="0.25">
      <c r="B5027" t="s">
        <v>20975</v>
      </c>
      <c r="C5027" t="s">
        <v>38218</v>
      </c>
    </row>
    <row r="5028" spans="2:3" x14ac:dyDescent="0.25">
      <c r="B5028" t="s">
        <v>20976</v>
      </c>
      <c r="C5028" t="s">
        <v>38218</v>
      </c>
    </row>
    <row r="5029" spans="2:3" x14ac:dyDescent="0.25">
      <c r="B5029" t="s">
        <v>20977</v>
      </c>
      <c r="C5029" t="s">
        <v>38218</v>
      </c>
    </row>
    <row r="5030" spans="2:3" x14ac:dyDescent="0.25">
      <c r="B5030" t="s">
        <v>20978</v>
      </c>
      <c r="C5030" t="s">
        <v>38218</v>
      </c>
    </row>
    <row r="5031" spans="2:3" x14ac:dyDescent="0.25">
      <c r="B5031" t="s">
        <v>20979</v>
      </c>
      <c r="C5031" t="s">
        <v>38218</v>
      </c>
    </row>
    <row r="5032" spans="2:3" x14ac:dyDescent="0.25">
      <c r="B5032" t="s">
        <v>20980</v>
      </c>
      <c r="C5032" t="s">
        <v>38218</v>
      </c>
    </row>
    <row r="5033" spans="2:3" x14ac:dyDescent="0.25">
      <c r="B5033" t="s">
        <v>20981</v>
      </c>
      <c r="C5033" t="s">
        <v>38218</v>
      </c>
    </row>
    <row r="5034" spans="2:3" x14ac:dyDescent="0.25">
      <c r="B5034" t="s">
        <v>20982</v>
      </c>
      <c r="C5034" t="s">
        <v>38218</v>
      </c>
    </row>
    <row r="5035" spans="2:3" x14ac:dyDescent="0.25">
      <c r="B5035" t="s">
        <v>20983</v>
      </c>
      <c r="C5035" t="s">
        <v>38218</v>
      </c>
    </row>
    <row r="5036" spans="2:3" x14ac:dyDescent="0.25">
      <c r="B5036" t="s">
        <v>20984</v>
      </c>
      <c r="C5036" t="s">
        <v>38218</v>
      </c>
    </row>
    <row r="5037" spans="2:3" x14ac:dyDescent="0.25">
      <c r="B5037" t="s">
        <v>20985</v>
      </c>
      <c r="C5037" t="s">
        <v>38218</v>
      </c>
    </row>
    <row r="5038" spans="2:3" x14ac:dyDescent="0.25">
      <c r="B5038" t="s">
        <v>20986</v>
      </c>
      <c r="C5038" t="s">
        <v>38218</v>
      </c>
    </row>
    <row r="5039" spans="2:3" x14ac:dyDescent="0.25">
      <c r="B5039" t="s">
        <v>20987</v>
      </c>
      <c r="C5039" t="s">
        <v>38218</v>
      </c>
    </row>
    <row r="5040" spans="2:3" x14ac:dyDescent="0.25">
      <c r="B5040" t="s">
        <v>20988</v>
      </c>
      <c r="C5040" t="s">
        <v>38218</v>
      </c>
    </row>
    <row r="5041" spans="2:3" x14ac:dyDescent="0.25">
      <c r="B5041" t="s">
        <v>20989</v>
      </c>
      <c r="C5041" t="s">
        <v>38218</v>
      </c>
    </row>
    <row r="5042" spans="2:3" x14ac:dyDescent="0.25">
      <c r="B5042" t="s">
        <v>20990</v>
      </c>
      <c r="C5042" t="s">
        <v>38218</v>
      </c>
    </row>
    <row r="5043" spans="2:3" x14ac:dyDescent="0.25">
      <c r="B5043" t="s">
        <v>20991</v>
      </c>
      <c r="C5043" t="s">
        <v>38218</v>
      </c>
    </row>
    <row r="5044" spans="2:3" x14ac:dyDescent="0.25">
      <c r="B5044" t="s">
        <v>20992</v>
      </c>
      <c r="C5044" t="s">
        <v>38218</v>
      </c>
    </row>
    <row r="5045" spans="2:3" x14ac:dyDescent="0.25">
      <c r="B5045" t="s">
        <v>20993</v>
      </c>
      <c r="C5045" t="s">
        <v>38218</v>
      </c>
    </row>
    <row r="5046" spans="2:3" x14ac:dyDescent="0.25">
      <c r="B5046" t="s">
        <v>20994</v>
      </c>
      <c r="C5046" t="s">
        <v>38218</v>
      </c>
    </row>
    <row r="5047" spans="2:3" x14ac:dyDescent="0.25">
      <c r="B5047" t="s">
        <v>20995</v>
      </c>
      <c r="C5047" t="s">
        <v>38218</v>
      </c>
    </row>
    <row r="5048" spans="2:3" x14ac:dyDescent="0.25">
      <c r="B5048" t="s">
        <v>20996</v>
      </c>
      <c r="C5048" t="s">
        <v>38218</v>
      </c>
    </row>
    <row r="5049" spans="2:3" x14ac:dyDescent="0.25">
      <c r="B5049" t="s">
        <v>20997</v>
      </c>
      <c r="C5049" t="s">
        <v>38218</v>
      </c>
    </row>
    <row r="5050" spans="2:3" x14ac:dyDescent="0.25">
      <c r="B5050" t="s">
        <v>20998</v>
      </c>
      <c r="C5050" t="s">
        <v>38218</v>
      </c>
    </row>
    <row r="5051" spans="2:3" x14ac:dyDescent="0.25">
      <c r="B5051" t="s">
        <v>20999</v>
      </c>
      <c r="C5051" t="s">
        <v>38218</v>
      </c>
    </row>
    <row r="5052" spans="2:3" x14ac:dyDescent="0.25">
      <c r="B5052" t="s">
        <v>21000</v>
      </c>
      <c r="C5052" t="s">
        <v>38218</v>
      </c>
    </row>
    <row r="5053" spans="2:3" x14ac:dyDescent="0.25">
      <c r="B5053" t="s">
        <v>21001</v>
      </c>
      <c r="C5053" t="s">
        <v>38218</v>
      </c>
    </row>
    <row r="5054" spans="2:3" x14ac:dyDescent="0.25">
      <c r="B5054" t="s">
        <v>21002</v>
      </c>
      <c r="C5054" t="s">
        <v>38218</v>
      </c>
    </row>
    <row r="5055" spans="2:3" x14ac:dyDescent="0.25">
      <c r="B5055" t="s">
        <v>21003</v>
      </c>
      <c r="C5055" t="s">
        <v>38218</v>
      </c>
    </row>
    <row r="5056" spans="2:3" x14ac:dyDescent="0.25">
      <c r="B5056" t="s">
        <v>21004</v>
      </c>
      <c r="C5056" t="s">
        <v>38218</v>
      </c>
    </row>
    <row r="5057" spans="2:3" x14ac:dyDescent="0.25">
      <c r="B5057" t="s">
        <v>21005</v>
      </c>
      <c r="C5057" t="s">
        <v>38218</v>
      </c>
    </row>
    <row r="5058" spans="2:3" x14ac:dyDescent="0.25">
      <c r="B5058" t="s">
        <v>21006</v>
      </c>
      <c r="C5058" t="s">
        <v>38218</v>
      </c>
    </row>
    <row r="5059" spans="2:3" x14ac:dyDescent="0.25">
      <c r="B5059" t="s">
        <v>21007</v>
      </c>
      <c r="C5059" t="s">
        <v>38218</v>
      </c>
    </row>
    <row r="5060" spans="2:3" x14ac:dyDescent="0.25">
      <c r="B5060" t="s">
        <v>21008</v>
      </c>
      <c r="C5060" t="s">
        <v>38218</v>
      </c>
    </row>
    <row r="5061" spans="2:3" x14ac:dyDescent="0.25">
      <c r="B5061" t="s">
        <v>21009</v>
      </c>
      <c r="C5061" t="s">
        <v>38218</v>
      </c>
    </row>
    <row r="5062" spans="2:3" x14ac:dyDescent="0.25">
      <c r="B5062" t="s">
        <v>21010</v>
      </c>
      <c r="C5062" t="s">
        <v>38218</v>
      </c>
    </row>
    <row r="5063" spans="2:3" x14ac:dyDescent="0.25">
      <c r="B5063" t="s">
        <v>21011</v>
      </c>
      <c r="C5063" t="s">
        <v>38218</v>
      </c>
    </row>
    <row r="5064" spans="2:3" x14ac:dyDescent="0.25">
      <c r="B5064" t="s">
        <v>21012</v>
      </c>
      <c r="C5064" t="s">
        <v>38218</v>
      </c>
    </row>
    <row r="5065" spans="2:3" x14ac:dyDescent="0.25">
      <c r="B5065" t="s">
        <v>21013</v>
      </c>
      <c r="C5065" t="s">
        <v>38218</v>
      </c>
    </row>
    <row r="5066" spans="2:3" x14ac:dyDescent="0.25">
      <c r="B5066" t="s">
        <v>21014</v>
      </c>
      <c r="C5066" t="s">
        <v>38218</v>
      </c>
    </row>
    <row r="5067" spans="2:3" x14ac:dyDescent="0.25">
      <c r="B5067" t="s">
        <v>21015</v>
      </c>
      <c r="C5067" t="s">
        <v>38218</v>
      </c>
    </row>
    <row r="5068" spans="2:3" x14ac:dyDescent="0.25">
      <c r="B5068" t="s">
        <v>21016</v>
      </c>
      <c r="C5068" t="s">
        <v>38218</v>
      </c>
    </row>
    <row r="5069" spans="2:3" x14ac:dyDescent="0.25">
      <c r="B5069" t="s">
        <v>21017</v>
      </c>
      <c r="C5069" t="s">
        <v>38218</v>
      </c>
    </row>
    <row r="5070" spans="2:3" x14ac:dyDescent="0.25">
      <c r="B5070" t="s">
        <v>21018</v>
      </c>
      <c r="C5070" t="s">
        <v>38218</v>
      </c>
    </row>
    <row r="5071" spans="2:3" x14ac:dyDescent="0.25">
      <c r="B5071" t="s">
        <v>21019</v>
      </c>
      <c r="C5071" t="s">
        <v>38218</v>
      </c>
    </row>
    <row r="5072" spans="2:3" x14ac:dyDescent="0.25">
      <c r="B5072" t="s">
        <v>21020</v>
      </c>
      <c r="C5072" t="s">
        <v>38218</v>
      </c>
    </row>
    <row r="5073" spans="2:3" x14ac:dyDescent="0.25">
      <c r="B5073" t="s">
        <v>21021</v>
      </c>
      <c r="C5073" t="s">
        <v>38218</v>
      </c>
    </row>
    <row r="5074" spans="2:3" x14ac:dyDescent="0.25">
      <c r="B5074" t="s">
        <v>21022</v>
      </c>
      <c r="C5074" t="s">
        <v>38218</v>
      </c>
    </row>
    <row r="5075" spans="2:3" x14ac:dyDescent="0.25">
      <c r="B5075" t="s">
        <v>21023</v>
      </c>
      <c r="C5075" t="s">
        <v>38218</v>
      </c>
    </row>
    <row r="5076" spans="2:3" x14ac:dyDescent="0.25">
      <c r="B5076" t="s">
        <v>21024</v>
      </c>
      <c r="C5076" t="s">
        <v>38218</v>
      </c>
    </row>
    <row r="5077" spans="2:3" x14ac:dyDescent="0.25">
      <c r="B5077" t="s">
        <v>21025</v>
      </c>
      <c r="C5077" t="s">
        <v>38218</v>
      </c>
    </row>
    <row r="5078" spans="2:3" x14ac:dyDescent="0.25">
      <c r="B5078" t="s">
        <v>21026</v>
      </c>
      <c r="C5078" t="s">
        <v>38218</v>
      </c>
    </row>
    <row r="5079" spans="2:3" x14ac:dyDescent="0.25">
      <c r="B5079" t="s">
        <v>21027</v>
      </c>
      <c r="C5079" t="s">
        <v>38218</v>
      </c>
    </row>
    <row r="5080" spans="2:3" x14ac:dyDescent="0.25">
      <c r="B5080" t="s">
        <v>21028</v>
      </c>
      <c r="C5080" t="s">
        <v>38218</v>
      </c>
    </row>
    <row r="5081" spans="2:3" x14ac:dyDescent="0.25">
      <c r="B5081" t="s">
        <v>21029</v>
      </c>
      <c r="C5081" t="s">
        <v>38218</v>
      </c>
    </row>
    <row r="5082" spans="2:3" x14ac:dyDescent="0.25">
      <c r="B5082" t="s">
        <v>21030</v>
      </c>
      <c r="C5082" t="s">
        <v>38218</v>
      </c>
    </row>
    <row r="5083" spans="2:3" x14ac:dyDescent="0.25">
      <c r="B5083" t="s">
        <v>21031</v>
      </c>
      <c r="C5083" t="s">
        <v>38218</v>
      </c>
    </row>
    <row r="5084" spans="2:3" x14ac:dyDescent="0.25">
      <c r="B5084" t="s">
        <v>21032</v>
      </c>
      <c r="C5084" t="s">
        <v>38218</v>
      </c>
    </row>
    <row r="5085" spans="2:3" x14ac:dyDescent="0.25">
      <c r="B5085" t="s">
        <v>21033</v>
      </c>
      <c r="C5085" t="s">
        <v>38218</v>
      </c>
    </row>
    <row r="5086" spans="2:3" x14ac:dyDescent="0.25">
      <c r="B5086" t="s">
        <v>21034</v>
      </c>
      <c r="C5086" t="s">
        <v>38218</v>
      </c>
    </row>
    <row r="5087" spans="2:3" x14ac:dyDescent="0.25">
      <c r="B5087" t="s">
        <v>21035</v>
      </c>
      <c r="C5087" t="s">
        <v>38218</v>
      </c>
    </row>
    <row r="5088" spans="2:3" x14ac:dyDescent="0.25">
      <c r="B5088" t="s">
        <v>21036</v>
      </c>
      <c r="C5088" t="s">
        <v>38218</v>
      </c>
    </row>
    <row r="5089" spans="2:3" x14ac:dyDescent="0.25">
      <c r="B5089" t="s">
        <v>21037</v>
      </c>
      <c r="C5089" t="s">
        <v>38218</v>
      </c>
    </row>
    <row r="5090" spans="2:3" x14ac:dyDescent="0.25">
      <c r="B5090" t="s">
        <v>21038</v>
      </c>
      <c r="C5090" t="s">
        <v>38218</v>
      </c>
    </row>
    <row r="5091" spans="2:3" x14ac:dyDescent="0.25">
      <c r="B5091" t="s">
        <v>21039</v>
      </c>
      <c r="C5091" t="s">
        <v>38218</v>
      </c>
    </row>
    <row r="5092" spans="2:3" x14ac:dyDescent="0.25">
      <c r="B5092" t="s">
        <v>21040</v>
      </c>
      <c r="C5092" t="s">
        <v>38218</v>
      </c>
    </row>
    <row r="5093" spans="2:3" x14ac:dyDescent="0.25">
      <c r="B5093" t="s">
        <v>21041</v>
      </c>
      <c r="C5093" t="s">
        <v>38218</v>
      </c>
    </row>
    <row r="5094" spans="2:3" x14ac:dyDescent="0.25">
      <c r="B5094" t="s">
        <v>21042</v>
      </c>
      <c r="C5094" t="s">
        <v>38218</v>
      </c>
    </row>
    <row r="5095" spans="2:3" x14ac:dyDescent="0.25">
      <c r="B5095" t="s">
        <v>21043</v>
      </c>
      <c r="C5095" t="s">
        <v>38218</v>
      </c>
    </row>
    <row r="5096" spans="2:3" x14ac:dyDescent="0.25">
      <c r="B5096" t="s">
        <v>21044</v>
      </c>
      <c r="C5096" t="s">
        <v>38218</v>
      </c>
    </row>
    <row r="5097" spans="2:3" x14ac:dyDescent="0.25">
      <c r="B5097" t="s">
        <v>21045</v>
      </c>
      <c r="C5097" t="s">
        <v>38218</v>
      </c>
    </row>
    <row r="5098" spans="2:3" x14ac:dyDescent="0.25">
      <c r="B5098" t="s">
        <v>21046</v>
      </c>
      <c r="C5098" t="s">
        <v>38218</v>
      </c>
    </row>
    <row r="5099" spans="2:3" x14ac:dyDescent="0.25">
      <c r="B5099" t="s">
        <v>21047</v>
      </c>
      <c r="C5099" t="s">
        <v>38218</v>
      </c>
    </row>
    <row r="5100" spans="2:3" x14ac:dyDescent="0.25">
      <c r="B5100" t="s">
        <v>21048</v>
      </c>
      <c r="C5100" t="s">
        <v>38218</v>
      </c>
    </row>
    <row r="5101" spans="2:3" x14ac:dyDescent="0.25">
      <c r="B5101" t="s">
        <v>21049</v>
      </c>
      <c r="C5101" t="s">
        <v>38218</v>
      </c>
    </row>
    <row r="5102" spans="2:3" x14ac:dyDescent="0.25">
      <c r="B5102" t="s">
        <v>21050</v>
      </c>
      <c r="C5102" t="s">
        <v>38218</v>
      </c>
    </row>
    <row r="5103" spans="2:3" x14ac:dyDescent="0.25">
      <c r="B5103" t="s">
        <v>21051</v>
      </c>
      <c r="C5103" t="s">
        <v>38218</v>
      </c>
    </row>
    <row r="5104" spans="2:3" x14ac:dyDescent="0.25">
      <c r="B5104" t="s">
        <v>21052</v>
      </c>
      <c r="C5104" t="s">
        <v>38218</v>
      </c>
    </row>
    <row r="5105" spans="2:3" x14ac:dyDescent="0.25">
      <c r="B5105" t="s">
        <v>21053</v>
      </c>
      <c r="C5105" t="s">
        <v>38218</v>
      </c>
    </row>
    <row r="5106" spans="2:3" x14ac:dyDescent="0.25">
      <c r="B5106" t="s">
        <v>21054</v>
      </c>
      <c r="C5106" t="s">
        <v>38218</v>
      </c>
    </row>
    <row r="5107" spans="2:3" x14ac:dyDescent="0.25">
      <c r="B5107" t="s">
        <v>21055</v>
      </c>
      <c r="C5107" t="s">
        <v>38218</v>
      </c>
    </row>
    <row r="5108" spans="2:3" x14ac:dyDescent="0.25">
      <c r="B5108" t="s">
        <v>21056</v>
      </c>
      <c r="C5108" t="s">
        <v>38218</v>
      </c>
    </row>
    <row r="5109" spans="2:3" x14ac:dyDescent="0.25">
      <c r="B5109" t="s">
        <v>21057</v>
      </c>
      <c r="C5109" t="s">
        <v>38218</v>
      </c>
    </row>
    <row r="5110" spans="2:3" x14ac:dyDescent="0.25">
      <c r="B5110" t="s">
        <v>21058</v>
      </c>
      <c r="C5110" t="s">
        <v>38218</v>
      </c>
    </row>
    <row r="5111" spans="2:3" x14ac:dyDescent="0.25">
      <c r="B5111" t="s">
        <v>21059</v>
      </c>
      <c r="C5111" t="s">
        <v>38218</v>
      </c>
    </row>
    <row r="5112" spans="2:3" x14ac:dyDescent="0.25">
      <c r="B5112" t="s">
        <v>21060</v>
      </c>
      <c r="C5112" t="s">
        <v>38218</v>
      </c>
    </row>
    <row r="5113" spans="2:3" x14ac:dyDescent="0.25">
      <c r="B5113" t="s">
        <v>21061</v>
      </c>
      <c r="C5113" t="s">
        <v>38218</v>
      </c>
    </row>
    <row r="5114" spans="2:3" x14ac:dyDescent="0.25">
      <c r="B5114" t="s">
        <v>21062</v>
      </c>
      <c r="C5114" t="s">
        <v>38218</v>
      </c>
    </row>
    <row r="5115" spans="2:3" x14ac:dyDescent="0.25">
      <c r="B5115" t="s">
        <v>21063</v>
      </c>
      <c r="C5115" t="s">
        <v>38218</v>
      </c>
    </row>
    <row r="5116" spans="2:3" x14ac:dyDescent="0.25">
      <c r="B5116" t="s">
        <v>21064</v>
      </c>
      <c r="C5116" t="s">
        <v>38218</v>
      </c>
    </row>
    <row r="5117" spans="2:3" x14ac:dyDescent="0.25">
      <c r="B5117" t="s">
        <v>21065</v>
      </c>
      <c r="C5117" t="s">
        <v>38218</v>
      </c>
    </row>
    <row r="5118" spans="2:3" x14ac:dyDescent="0.25">
      <c r="B5118" t="s">
        <v>21066</v>
      </c>
      <c r="C5118" t="s">
        <v>38218</v>
      </c>
    </row>
    <row r="5119" spans="2:3" x14ac:dyDescent="0.25">
      <c r="B5119" t="s">
        <v>21067</v>
      </c>
      <c r="C5119" t="s">
        <v>38218</v>
      </c>
    </row>
    <row r="5120" spans="2:3" x14ac:dyDescent="0.25">
      <c r="B5120" t="s">
        <v>21068</v>
      </c>
      <c r="C5120" t="s">
        <v>38218</v>
      </c>
    </row>
    <row r="5121" spans="2:3" x14ac:dyDescent="0.25">
      <c r="B5121" t="s">
        <v>21069</v>
      </c>
      <c r="C5121" t="s">
        <v>38218</v>
      </c>
    </row>
    <row r="5122" spans="2:3" x14ac:dyDescent="0.25">
      <c r="B5122" t="s">
        <v>21070</v>
      </c>
      <c r="C5122" t="s">
        <v>38218</v>
      </c>
    </row>
    <row r="5123" spans="2:3" x14ac:dyDescent="0.25">
      <c r="B5123" t="s">
        <v>21071</v>
      </c>
      <c r="C5123" t="s">
        <v>38218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495E78-1E73-41DD-BCFC-346A28CC97F2}">
  <sheetPr>
    <tabColor rgb="FFFFFF00"/>
  </sheetPr>
  <dimension ref="A2:C5123"/>
  <sheetViews>
    <sheetView workbookViewId="0">
      <selection activeCell="C4" sqref="C4:C5123"/>
    </sheetView>
  </sheetViews>
  <sheetFormatPr defaultRowHeight="15" x14ac:dyDescent="0.25"/>
  <cols>
    <col min="1" max="1" width="26.140625" bestFit="1" customWidth="1"/>
    <col min="2" max="2" width="38.5703125" bestFit="1" customWidth="1"/>
    <col min="3" max="3" width="36.140625" bestFit="1" customWidth="1"/>
  </cols>
  <sheetData>
    <row r="2" spans="1:3" x14ac:dyDescent="0.25">
      <c r="A2" t="s">
        <v>1</v>
      </c>
      <c r="B2" t="s">
        <v>2</v>
      </c>
      <c r="C2" t="s">
        <v>3</v>
      </c>
    </row>
    <row r="3" spans="1:3" x14ac:dyDescent="0.25">
      <c r="B3" t="s">
        <v>15951</v>
      </c>
      <c r="C3" t="s">
        <v>38219</v>
      </c>
    </row>
    <row r="4" spans="1:3" x14ac:dyDescent="0.25">
      <c r="B4" t="s">
        <v>15952</v>
      </c>
      <c r="C4" t="s">
        <v>38219</v>
      </c>
    </row>
    <row r="5" spans="1:3" x14ac:dyDescent="0.25">
      <c r="B5" t="s">
        <v>15953</v>
      </c>
      <c r="C5" t="s">
        <v>38219</v>
      </c>
    </row>
    <row r="6" spans="1:3" x14ac:dyDescent="0.25">
      <c r="B6" t="s">
        <v>15954</v>
      </c>
      <c r="C6" t="s">
        <v>38219</v>
      </c>
    </row>
    <row r="7" spans="1:3" x14ac:dyDescent="0.25">
      <c r="B7" t="s">
        <v>15955</v>
      </c>
      <c r="C7" t="s">
        <v>38219</v>
      </c>
    </row>
    <row r="8" spans="1:3" x14ac:dyDescent="0.25">
      <c r="B8" t="s">
        <v>15956</v>
      </c>
      <c r="C8" t="s">
        <v>38219</v>
      </c>
    </row>
    <row r="9" spans="1:3" x14ac:dyDescent="0.25">
      <c r="B9" t="s">
        <v>15957</v>
      </c>
      <c r="C9" t="s">
        <v>38219</v>
      </c>
    </row>
    <row r="10" spans="1:3" x14ac:dyDescent="0.25">
      <c r="B10" t="s">
        <v>15958</v>
      </c>
      <c r="C10" t="s">
        <v>38219</v>
      </c>
    </row>
    <row r="11" spans="1:3" x14ac:dyDescent="0.25">
      <c r="B11" t="s">
        <v>15959</v>
      </c>
      <c r="C11" t="s">
        <v>38219</v>
      </c>
    </row>
    <row r="12" spans="1:3" x14ac:dyDescent="0.25">
      <c r="B12" t="s">
        <v>15960</v>
      </c>
      <c r="C12" t="s">
        <v>38219</v>
      </c>
    </row>
    <row r="13" spans="1:3" x14ac:dyDescent="0.25">
      <c r="B13" t="s">
        <v>15961</v>
      </c>
      <c r="C13" t="s">
        <v>38219</v>
      </c>
    </row>
    <row r="14" spans="1:3" x14ac:dyDescent="0.25">
      <c r="B14" t="s">
        <v>15962</v>
      </c>
      <c r="C14" t="s">
        <v>38219</v>
      </c>
    </row>
    <row r="15" spans="1:3" x14ac:dyDescent="0.25">
      <c r="B15" t="s">
        <v>15963</v>
      </c>
      <c r="C15" t="s">
        <v>38219</v>
      </c>
    </row>
    <row r="16" spans="1:3" x14ac:dyDescent="0.25">
      <c r="B16" t="s">
        <v>15964</v>
      </c>
      <c r="C16" t="s">
        <v>38219</v>
      </c>
    </row>
    <row r="17" spans="2:3" x14ac:dyDescent="0.25">
      <c r="B17" t="s">
        <v>15965</v>
      </c>
      <c r="C17" t="s">
        <v>38219</v>
      </c>
    </row>
    <row r="18" spans="2:3" x14ac:dyDescent="0.25">
      <c r="B18" t="s">
        <v>15966</v>
      </c>
      <c r="C18" t="s">
        <v>38219</v>
      </c>
    </row>
    <row r="19" spans="2:3" x14ac:dyDescent="0.25">
      <c r="B19" t="s">
        <v>15967</v>
      </c>
      <c r="C19" t="s">
        <v>38219</v>
      </c>
    </row>
    <row r="20" spans="2:3" x14ac:dyDescent="0.25">
      <c r="B20" t="s">
        <v>15968</v>
      </c>
      <c r="C20" t="s">
        <v>38219</v>
      </c>
    </row>
    <row r="21" spans="2:3" x14ac:dyDescent="0.25">
      <c r="B21" t="s">
        <v>15969</v>
      </c>
      <c r="C21" t="s">
        <v>38219</v>
      </c>
    </row>
    <row r="22" spans="2:3" x14ac:dyDescent="0.25">
      <c r="B22" t="s">
        <v>15970</v>
      </c>
      <c r="C22" t="s">
        <v>38219</v>
      </c>
    </row>
    <row r="23" spans="2:3" x14ac:dyDescent="0.25">
      <c r="B23" t="s">
        <v>15971</v>
      </c>
      <c r="C23" t="s">
        <v>38219</v>
      </c>
    </row>
    <row r="24" spans="2:3" x14ac:dyDescent="0.25">
      <c r="B24" t="s">
        <v>15972</v>
      </c>
      <c r="C24" t="s">
        <v>38219</v>
      </c>
    </row>
    <row r="25" spans="2:3" x14ac:dyDescent="0.25">
      <c r="B25" t="s">
        <v>15973</v>
      </c>
      <c r="C25" t="s">
        <v>38219</v>
      </c>
    </row>
    <row r="26" spans="2:3" x14ac:dyDescent="0.25">
      <c r="B26" t="s">
        <v>15974</v>
      </c>
      <c r="C26" t="s">
        <v>38219</v>
      </c>
    </row>
    <row r="27" spans="2:3" x14ac:dyDescent="0.25">
      <c r="B27" t="s">
        <v>15975</v>
      </c>
      <c r="C27" t="s">
        <v>38219</v>
      </c>
    </row>
    <row r="28" spans="2:3" x14ac:dyDescent="0.25">
      <c r="B28" t="s">
        <v>15976</v>
      </c>
      <c r="C28" t="s">
        <v>38219</v>
      </c>
    </row>
    <row r="29" spans="2:3" x14ac:dyDescent="0.25">
      <c r="B29" t="s">
        <v>15977</v>
      </c>
      <c r="C29" t="s">
        <v>38219</v>
      </c>
    </row>
    <row r="30" spans="2:3" x14ac:dyDescent="0.25">
      <c r="B30" t="s">
        <v>15978</v>
      </c>
      <c r="C30" t="s">
        <v>38219</v>
      </c>
    </row>
    <row r="31" spans="2:3" x14ac:dyDescent="0.25">
      <c r="B31" t="s">
        <v>15979</v>
      </c>
      <c r="C31" t="s">
        <v>38219</v>
      </c>
    </row>
    <row r="32" spans="2:3" x14ac:dyDescent="0.25">
      <c r="B32" t="s">
        <v>15980</v>
      </c>
      <c r="C32" t="s">
        <v>38219</v>
      </c>
    </row>
    <row r="33" spans="2:3" x14ac:dyDescent="0.25">
      <c r="B33" t="s">
        <v>15981</v>
      </c>
      <c r="C33" t="s">
        <v>38219</v>
      </c>
    </row>
    <row r="34" spans="2:3" x14ac:dyDescent="0.25">
      <c r="B34" t="s">
        <v>15982</v>
      </c>
      <c r="C34" t="s">
        <v>38219</v>
      </c>
    </row>
    <row r="35" spans="2:3" x14ac:dyDescent="0.25">
      <c r="B35" t="s">
        <v>15983</v>
      </c>
      <c r="C35" t="s">
        <v>38219</v>
      </c>
    </row>
    <row r="36" spans="2:3" x14ac:dyDescent="0.25">
      <c r="B36" t="s">
        <v>15984</v>
      </c>
      <c r="C36" t="s">
        <v>38219</v>
      </c>
    </row>
    <row r="37" spans="2:3" x14ac:dyDescent="0.25">
      <c r="B37" t="s">
        <v>15985</v>
      </c>
      <c r="C37" t="s">
        <v>38219</v>
      </c>
    </row>
    <row r="38" spans="2:3" x14ac:dyDescent="0.25">
      <c r="B38" t="s">
        <v>15986</v>
      </c>
      <c r="C38" t="s">
        <v>38219</v>
      </c>
    </row>
    <row r="39" spans="2:3" x14ac:dyDescent="0.25">
      <c r="B39" t="s">
        <v>15987</v>
      </c>
      <c r="C39" t="s">
        <v>38219</v>
      </c>
    </row>
    <row r="40" spans="2:3" x14ac:dyDescent="0.25">
      <c r="B40" t="s">
        <v>15988</v>
      </c>
      <c r="C40" t="s">
        <v>38219</v>
      </c>
    </row>
    <row r="41" spans="2:3" x14ac:dyDescent="0.25">
      <c r="B41" t="s">
        <v>15989</v>
      </c>
      <c r="C41" t="s">
        <v>38219</v>
      </c>
    </row>
    <row r="42" spans="2:3" x14ac:dyDescent="0.25">
      <c r="B42" t="s">
        <v>15990</v>
      </c>
      <c r="C42" t="s">
        <v>38219</v>
      </c>
    </row>
    <row r="43" spans="2:3" x14ac:dyDescent="0.25">
      <c r="B43" t="s">
        <v>15991</v>
      </c>
      <c r="C43" t="s">
        <v>38219</v>
      </c>
    </row>
    <row r="44" spans="2:3" x14ac:dyDescent="0.25">
      <c r="B44" t="s">
        <v>15992</v>
      </c>
      <c r="C44" t="s">
        <v>38219</v>
      </c>
    </row>
    <row r="45" spans="2:3" x14ac:dyDescent="0.25">
      <c r="B45" t="s">
        <v>15993</v>
      </c>
      <c r="C45" t="s">
        <v>38219</v>
      </c>
    </row>
    <row r="46" spans="2:3" x14ac:dyDescent="0.25">
      <c r="B46" t="s">
        <v>15994</v>
      </c>
      <c r="C46" t="s">
        <v>38219</v>
      </c>
    </row>
    <row r="47" spans="2:3" x14ac:dyDescent="0.25">
      <c r="B47" t="s">
        <v>15995</v>
      </c>
      <c r="C47" t="s">
        <v>38219</v>
      </c>
    </row>
    <row r="48" spans="2:3" x14ac:dyDescent="0.25">
      <c r="B48" t="s">
        <v>15996</v>
      </c>
      <c r="C48" t="s">
        <v>38219</v>
      </c>
    </row>
    <row r="49" spans="2:3" x14ac:dyDescent="0.25">
      <c r="B49" t="s">
        <v>15997</v>
      </c>
      <c r="C49" t="s">
        <v>38219</v>
      </c>
    </row>
    <row r="50" spans="2:3" x14ac:dyDescent="0.25">
      <c r="B50" t="s">
        <v>15998</v>
      </c>
      <c r="C50" t="s">
        <v>38219</v>
      </c>
    </row>
    <row r="51" spans="2:3" x14ac:dyDescent="0.25">
      <c r="B51" t="s">
        <v>15999</v>
      </c>
      <c r="C51" t="s">
        <v>38219</v>
      </c>
    </row>
    <row r="52" spans="2:3" x14ac:dyDescent="0.25">
      <c r="B52" t="s">
        <v>16000</v>
      </c>
      <c r="C52" t="s">
        <v>38219</v>
      </c>
    </row>
    <row r="53" spans="2:3" x14ac:dyDescent="0.25">
      <c r="B53" t="s">
        <v>16001</v>
      </c>
      <c r="C53" t="s">
        <v>38219</v>
      </c>
    </row>
    <row r="54" spans="2:3" x14ac:dyDescent="0.25">
      <c r="B54" t="s">
        <v>16002</v>
      </c>
      <c r="C54" t="s">
        <v>38219</v>
      </c>
    </row>
    <row r="55" spans="2:3" x14ac:dyDescent="0.25">
      <c r="B55" t="s">
        <v>16003</v>
      </c>
      <c r="C55" t="s">
        <v>38219</v>
      </c>
    </row>
    <row r="56" spans="2:3" x14ac:dyDescent="0.25">
      <c r="B56" t="s">
        <v>16004</v>
      </c>
      <c r="C56" t="s">
        <v>38219</v>
      </c>
    </row>
    <row r="57" spans="2:3" x14ac:dyDescent="0.25">
      <c r="B57" t="s">
        <v>16005</v>
      </c>
      <c r="C57" t="s">
        <v>38219</v>
      </c>
    </row>
    <row r="58" spans="2:3" x14ac:dyDescent="0.25">
      <c r="B58" t="s">
        <v>16006</v>
      </c>
      <c r="C58" t="s">
        <v>38219</v>
      </c>
    </row>
    <row r="59" spans="2:3" x14ac:dyDescent="0.25">
      <c r="B59" t="s">
        <v>16007</v>
      </c>
      <c r="C59" t="s">
        <v>38219</v>
      </c>
    </row>
    <row r="60" spans="2:3" x14ac:dyDescent="0.25">
      <c r="B60" t="s">
        <v>16008</v>
      </c>
      <c r="C60" t="s">
        <v>38219</v>
      </c>
    </row>
    <row r="61" spans="2:3" x14ac:dyDescent="0.25">
      <c r="B61" t="s">
        <v>16009</v>
      </c>
      <c r="C61" t="s">
        <v>38219</v>
      </c>
    </row>
    <row r="62" spans="2:3" x14ac:dyDescent="0.25">
      <c r="B62" t="s">
        <v>16010</v>
      </c>
      <c r="C62" t="s">
        <v>38219</v>
      </c>
    </row>
    <row r="63" spans="2:3" x14ac:dyDescent="0.25">
      <c r="B63" t="s">
        <v>16011</v>
      </c>
      <c r="C63" t="s">
        <v>38219</v>
      </c>
    </row>
    <row r="64" spans="2:3" x14ac:dyDescent="0.25">
      <c r="B64" t="s">
        <v>16012</v>
      </c>
      <c r="C64" t="s">
        <v>38219</v>
      </c>
    </row>
    <row r="65" spans="2:3" x14ac:dyDescent="0.25">
      <c r="B65" t="s">
        <v>16013</v>
      </c>
      <c r="C65" t="s">
        <v>38219</v>
      </c>
    </row>
    <row r="66" spans="2:3" x14ac:dyDescent="0.25">
      <c r="B66" t="s">
        <v>16014</v>
      </c>
      <c r="C66" t="s">
        <v>38219</v>
      </c>
    </row>
    <row r="67" spans="2:3" x14ac:dyDescent="0.25">
      <c r="B67" t="s">
        <v>16015</v>
      </c>
      <c r="C67" t="s">
        <v>38219</v>
      </c>
    </row>
    <row r="68" spans="2:3" x14ac:dyDescent="0.25">
      <c r="B68" t="s">
        <v>16016</v>
      </c>
      <c r="C68" t="s">
        <v>38219</v>
      </c>
    </row>
    <row r="69" spans="2:3" x14ac:dyDescent="0.25">
      <c r="B69" t="s">
        <v>16017</v>
      </c>
      <c r="C69" t="s">
        <v>38219</v>
      </c>
    </row>
    <row r="70" spans="2:3" x14ac:dyDescent="0.25">
      <c r="B70" t="s">
        <v>16018</v>
      </c>
      <c r="C70" t="s">
        <v>38219</v>
      </c>
    </row>
    <row r="71" spans="2:3" x14ac:dyDescent="0.25">
      <c r="B71" t="s">
        <v>16019</v>
      </c>
      <c r="C71" t="s">
        <v>38219</v>
      </c>
    </row>
    <row r="72" spans="2:3" x14ac:dyDescent="0.25">
      <c r="B72" t="s">
        <v>16020</v>
      </c>
      <c r="C72" t="s">
        <v>38219</v>
      </c>
    </row>
    <row r="73" spans="2:3" x14ac:dyDescent="0.25">
      <c r="B73" t="s">
        <v>16021</v>
      </c>
      <c r="C73" t="s">
        <v>38219</v>
      </c>
    </row>
    <row r="74" spans="2:3" x14ac:dyDescent="0.25">
      <c r="B74" t="s">
        <v>16022</v>
      </c>
      <c r="C74" t="s">
        <v>38219</v>
      </c>
    </row>
    <row r="75" spans="2:3" x14ac:dyDescent="0.25">
      <c r="B75" t="s">
        <v>16023</v>
      </c>
      <c r="C75" t="s">
        <v>38219</v>
      </c>
    </row>
    <row r="76" spans="2:3" x14ac:dyDescent="0.25">
      <c r="B76" t="s">
        <v>16024</v>
      </c>
      <c r="C76" t="s">
        <v>38219</v>
      </c>
    </row>
    <row r="77" spans="2:3" x14ac:dyDescent="0.25">
      <c r="B77" t="s">
        <v>16025</v>
      </c>
      <c r="C77" t="s">
        <v>38219</v>
      </c>
    </row>
    <row r="78" spans="2:3" x14ac:dyDescent="0.25">
      <c r="B78" t="s">
        <v>16026</v>
      </c>
      <c r="C78" t="s">
        <v>38219</v>
      </c>
    </row>
    <row r="79" spans="2:3" x14ac:dyDescent="0.25">
      <c r="B79" t="s">
        <v>16027</v>
      </c>
      <c r="C79" t="s">
        <v>38219</v>
      </c>
    </row>
    <row r="80" spans="2:3" x14ac:dyDescent="0.25">
      <c r="B80" t="s">
        <v>16028</v>
      </c>
      <c r="C80" t="s">
        <v>38219</v>
      </c>
    </row>
    <row r="81" spans="2:3" x14ac:dyDescent="0.25">
      <c r="B81" t="s">
        <v>16029</v>
      </c>
      <c r="C81" t="s">
        <v>38219</v>
      </c>
    </row>
    <row r="82" spans="2:3" x14ac:dyDescent="0.25">
      <c r="B82" t="s">
        <v>16030</v>
      </c>
      <c r="C82" t="s">
        <v>38219</v>
      </c>
    </row>
    <row r="83" spans="2:3" x14ac:dyDescent="0.25">
      <c r="B83" t="s">
        <v>16031</v>
      </c>
      <c r="C83" t="s">
        <v>38219</v>
      </c>
    </row>
    <row r="84" spans="2:3" x14ac:dyDescent="0.25">
      <c r="B84" t="s">
        <v>16032</v>
      </c>
      <c r="C84" t="s">
        <v>38219</v>
      </c>
    </row>
    <row r="85" spans="2:3" x14ac:dyDescent="0.25">
      <c r="B85" t="s">
        <v>16033</v>
      </c>
      <c r="C85" t="s">
        <v>38219</v>
      </c>
    </row>
    <row r="86" spans="2:3" x14ac:dyDescent="0.25">
      <c r="B86" t="s">
        <v>16034</v>
      </c>
      <c r="C86" t="s">
        <v>38219</v>
      </c>
    </row>
    <row r="87" spans="2:3" x14ac:dyDescent="0.25">
      <c r="B87" t="s">
        <v>16035</v>
      </c>
      <c r="C87" t="s">
        <v>38219</v>
      </c>
    </row>
    <row r="88" spans="2:3" x14ac:dyDescent="0.25">
      <c r="B88" t="s">
        <v>16036</v>
      </c>
      <c r="C88" t="s">
        <v>38219</v>
      </c>
    </row>
    <row r="89" spans="2:3" x14ac:dyDescent="0.25">
      <c r="B89" t="s">
        <v>16037</v>
      </c>
      <c r="C89" t="s">
        <v>38219</v>
      </c>
    </row>
    <row r="90" spans="2:3" x14ac:dyDescent="0.25">
      <c r="B90" t="s">
        <v>16038</v>
      </c>
      <c r="C90" t="s">
        <v>38219</v>
      </c>
    </row>
    <row r="91" spans="2:3" x14ac:dyDescent="0.25">
      <c r="B91" t="s">
        <v>16039</v>
      </c>
      <c r="C91" t="s">
        <v>38219</v>
      </c>
    </row>
    <row r="92" spans="2:3" x14ac:dyDescent="0.25">
      <c r="B92" t="s">
        <v>16040</v>
      </c>
      <c r="C92" t="s">
        <v>38219</v>
      </c>
    </row>
    <row r="93" spans="2:3" x14ac:dyDescent="0.25">
      <c r="B93" t="s">
        <v>16041</v>
      </c>
      <c r="C93" t="s">
        <v>38219</v>
      </c>
    </row>
    <row r="94" spans="2:3" x14ac:dyDescent="0.25">
      <c r="B94" t="s">
        <v>16042</v>
      </c>
      <c r="C94" t="s">
        <v>38219</v>
      </c>
    </row>
    <row r="95" spans="2:3" x14ac:dyDescent="0.25">
      <c r="B95" t="s">
        <v>16043</v>
      </c>
      <c r="C95" t="s">
        <v>38219</v>
      </c>
    </row>
    <row r="96" spans="2:3" x14ac:dyDescent="0.25">
      <c r="B96" t="s">
        <v>16044</v>
      </c>
      <c r="C96" t="s">
        <v>38219</v>
      </c>
    </row>
    <row r="97" spans="2:3" x14ac:dyDescent="0.25">
      <c r="B97" t="s">
        <v>16045</v>
      </c>
      <c r="C97" t="s">
        <v>38219</v>
      </c>
    </row>
    <row r="98" spans="2:3" x14ac:dyDescent="0.25">
      <c r="B98" t="s">
        <v>16046</v>
      </c>
      <c r="C98" t="s">
        <v>38219</v>
      </c>
    </row>
    <row r="99" spans="2:3" x14ac:dyDescent="0.25">
      <c r="B99" t="s">
        <v>16047</v>
      </c>
      <c r="C99" t="s">
        <v>38219</v>
      </c>
    </row>
    <row r="100" spans="2:3" x14ac:dyDescent="0.25">
      <c r="B100" t="s">
        <v>16048</v>
      </c>
      <c r="C100" t="s">
        <v>38219</v>
      </c>
    </row>
    <row r="101" spans="2:3" x14ac:dyDescent="0.25">
      <c r="B101" t="s">
        <v>16049</v>
      </c>
      <c r="C101" t="s">
        <v>38219</v>
      </c>
    </row>
    <row r="102" spans="2:3" x14ac:dyDescent="0.25">
      <c r="B102" t="s">
        <v>16050</v>
      </c>
      <c r="C102" t="s">
        <v>38219</v>
      </c>
    </row>
    <row r="103" spans="2:3" x14ac:dyDescent="0.25">
      <c r="B103" t="s">
        <v>16051</v>
      </c>
      <c r="C103" t="s">
        <v>38219</v>
      </c>
    </row>
    <row r="104" spans="2:3" x14ac:dyDescent="0.25">
      <c r="B104" t="s">
        <v>16052</v>
      </c>
      <c r="C104" t="s">
        <v>38219</v>
      </c>
    </row>
    <row r="105" spans="2:3" x14ac:dyDescent="0.25">
      <c r="B105" t="s">
        <v>16053</v>
      </c>
      <c r="C105" t="s">
        <v>38219</v>
      </c>
    </row>
    <row r="106" spans="2:3" x14ac:dyDescent="0.25">
      <c r="B106" t="s">
        <v>16054</v>
      </c>
      <c r="C106" t="s">
        <v>38219</v>
      </c>
    </row>
    <row r="107" spans="2:3" x14ac:dyDescent="0.25">
      <c r="B107" t="s">
        <v>16055</v>
      </c>
      <c r="C107" t="s">
        <v>38219</v>
      </c>
    </row>
    <row r="108" spans="2:3" x14ac:dyDescent="0.25">
      <c r="B108" t="s">
        <v>16056</v>
      </c>
      <c r="C108" t="s">
        <v>38219</v>
      </c>
    </row>
    <row r="109" spans="2:3" x14ac:dyDescent="0.25">
      <c r="B109" t="s">
        <v>16057</v>
      </c>
      <c r="C109" t="s">
        <v>38219</v>
      </c>
    </row>
    <row r="110" spans="2:3" x14ac:dyDescent="0.25">
      <c r="B110" t="s">
        <v>16058</v>
      </c>
      <c r="C110" t="s">
        <v>38219</v>
      </c>
    </row>
    <row r="111" spans="2:3" x14ac:dyDescent="0.25">
      <c r="B111" t="s">
        <v>16059</v>
      </c>
      <c r="C111" t="s">
        <v>38219</v>
      </c>
    </row>
    <row r="112" spans="2:3" x14ac:dyDescent="0.25">
      <c r="B112" t="s">
        <v>16060</v>
      </c>
      <c r="C112" t="s">
        <v>38219</v>
      </c>
    </row>
    <row r="113" spans="2:3" x14ac:dyDescent="0.25">
      <c r="B113" t="s">
        <v>16061</v>
      </c>
      <c r="C113" t="s">
        <v>38219</v>
      </c>
    </row>
    <row r="114" spans="2:3" x14ac:dyDescent="0.25">
      <c r="B114" t="s">
        <v>16062</v>
      </c>
      <c r="C114" t="s">
        <v>38219</v>
      </c>
    </row>
    <row r="115" spans="2:3" x14ac:dyDescent="0.25">
      <c r="B115" t="s">
        <v>16063</v>
      </c>
      <c r="C115" t="s">
        <v>38219</v>
      </c>
    </row>
    <row r="116" spans="2:3" x14ac:dyDescent="0.25">
      <c r="B116" t="s">
        <v>16064</v>
      </c>
      <c r="C116" t="s">
        <v>38219</v>
      </c>
    </row>
    <row r="117" spans="2:3" x14ac:dyDescent="0.25">
      <c r="B117" t="s">
        <v>16065</v>
      </c>
      <c r="C117" t="s">
        <v>38219</v>
      </c>
    </row>
    <row r="118" spans="2:3" x14ac:dyDescent="0.25">
      <c r="B118" t="s">
        <v>16066</v>
      </c>
      <c r="C118" t="s">
        <v>38219</v>
      </c>
    </row>
    <row r="119" spans="2:3" x14ac:dyDescent="0.25">
      <c r="B119" t="s">
        <v>16067</v>
      </c>
      <c r="C119" t="s">
        <v>38219</v>
      </c>
    </row>
    <row r="120" spans="2:3" x14ac:dyDescent="0.25">
      <c r="B120" t="s">
        <v>16068</v>
      </c>
      <c r="C120" t="s">
        <v>38219</v>
      </c>
    </row>
    <row r="121" spans="2:3" x14ac:dyDescent="0.25">
      <c r="B121" t="s">
        <v>16069</v>
      </c>
      <c r="C121" t="s">
        <v>38219</v>
      </c>
    </row>
    <row r="122" spans="2:3" x14ac:dyDescent="0.25">
      <c r="B122" t="s">
        <v>16070</v>
      </c>
      <c r="C122" t="s">
        <v>38219</v>
      </c>
    </row>
    <row r="123" spans="2:3" x14ac:dyDescent="0.25">
      <c r="B123" t="s">
        <v>16071</v>
      </c>
      <c r="C123" t="s">
        <v>38219</v>
      </c>
    </row>
    <row r="124" spans="2:3" x14ac:dyDescent="0.25">
      <c r="B124" t="s">
        <v>16072</v>
      </c>
      <c r="C124" t="s">
        <v>38219</v>
      </c>
    </row>
    <row r="125" spans="2:3" x14ac:dyDescent="0.25">
      <c r="B125" t="s">
        <v>16073</v>
      </c>
      <c r="C125" t="s">
        <v>38219</v>
      </c>
    </row>
    <row r="126" spans="2:3" x14ac:dyDescent="0.25">
      <c r="B126" t="s">
        <v>16074</v>
      </c>
      <c r="C126" t="s">
        <v>38219</v>
      </c>
    </row>
    <row r="127" spans="2:3" x14ac:dyDescent="0.25">
      <c r="B127" t="s">
        <v>16075</v>
      </c>
      <c r="C127" t="s">
        <v>38219</v>
      </c>
    </row>
    <row r="128" spans="2:3" x14ac:dyDescent="0.25">
      <c r="B128" t="s">
        <v>16076</v>
      </c>
      <c r="C128" t="s">
        <v>38219</v>
      </c>
    </row>
    <row r="129" spans="2:3" x14ac:dyDescent="0.25">
      <c r="B129" t="s">
        <v>16077</v>
      </c>
      <c r="C129" t="s">
        <v>38219</v>
      </c>
    </row>
    <row r="130" spans="2:3" x14ac:dyDescent="0.25">
      <c r="B130" t="s">
        <v>16078</v>
      </c>
      <c r="C130" t="s">
        <v>38219</v>
      </c>
    </row>
    <row r="131" spans="2:3" x14ac:dyDescent="0.25">
      <c r="B131" t="s">
        <v>16079</v>
      </c>
      <c r="C131" t="s">
        <v>38219</v>
      </c>
    </row>
    <row r="132" spans="2:3" x14ac:dyDescent="0.25">
      <c r="B132" t="s">
        <v>16080</v>
      </c>
      <c r="C132" t="s">
        <v>38219</v>
      </c>
    </row>
    <row r="133" spans="2:3" x14ac:dyDescent="0.25">
      <c r="B133" t="s">
        <v>16081</v>
      </c>
      <c r="C133" t="s">
        <v>38219</v>
      </c>
    </row>
    <row r="134" spans="2:3" x14ac:dyDescent="0.25">
      <c r="B134" t="s">
        <v>16082</v>
      </c>
      <c r="C134" t="s">
        <v>38219</v>
      </c>
    </row>
    <row r="135" spans="2:3" x14ac:dyDescent="0.25">
      <c r="B135" t="s">
        <v>16083</v>
      </c>
      <c r="C135" t="s">
        <v>38219</v>
      </c>
    </row>
    <row r="136" spans="2:3" x14ac:dyDescent="0.25">
      <c r="B136" t="s">
        <v>16084</v>
      </c>
      <c r="C136" t="s">
        <v>38219</v>
      </c>
    </row>
    <row r="137" spans="2:3" x14ac:dyDescent="0.25">
      <c r="B137" t="s">
        <v>16085</v>
      </c>
      <c r="C137" t="s">
        <v>38219</v>
      </c>
    </row>
    <row r="138" spans="2:3" x14ac:dyDescent="0.25">
      <c r="B138" t="s">
        <v>16086</v>
      </c>
      <c r="C138" t="s">
        <v>38219</v>
      </c>
    </row>
    <row r="139" spans="2:3" x14ac:dyDescent="0.25">
      <c r="B139" t="s">
        <v>16087</v>
      </c>
      <c r="C139" t="s">
        <v>38219</v>
      </c>
    </row>
    <row r="140" spans="2:3" x14ac:dyDescent="0.25">
      <c r="B140" t="s">
        <v>16088</v>
      </c>
      <c r="C140" t="s">
        <v>38219</v>
      </c>
    </row>
    <row r="141" spans="2:3" x14ac:dyDescent="0.25">
      <c r="B141" t="s">
        <v>16089</v>
      </c>
      <c r="C141" t="s">
        <v>38219</v>
      </c>
    </row>
    <row r="142" spans="2:3" x14ac:dyDescent="0.25">
      <c r="B142" t="s">
        <v>16090</v>
      </c>
      <c r="C142" t="s">
        <v>38219</v>
      </c>
    </row>
    <row r="143" spans="2:3" x14ac:dyDescent="0.25">
      <c r="B143" t="s">
        <v>16091</v>
      </c>
      <c r="C143" t="s">
        <v>38219</v>
      </c>
    </row>
    <row r="144" spans="2:3" x14ac:dyDescent="0.25">
      <c r="B144" t="s">
        <v>16092</v>
      </c>
      <c r="C144" t="s">
        <v>38219</v>
      </c>
    </row>
    <row r="145" spans="2:3" x14ac:dyDescent="0.25">
      <c r="B145" t="s">
        <v>16093</v>
      </c>
      <c r="C145" t="s">
        <v>38219</v>
      </c>
    </row>
    <row r="146" spans="2:3" x14ac:dyDescent="0.25">
      <c r="B146" t="s">
        <v>16094</v>
      </c>
      <c r="C146" t="s">
        <v>38219</v>
      </c>
    </row>
    <row r="147" spans="2:3" x14ac:dyDescent="0.25">
      <c r="B147" t="s">
        <v>16095</v>
      </c>
      <c r="C147" t="s">
        <v>38219</v>
      </c>
    </row>
    <row r="148" spans="2:3" x14ac:dyDescent="0.25">
      <c r="B148" t="s">
        <v>16096</v>
      </c>
      <c r="C148" t="s">
        <v>38219</v>
      </c>
    </row>
    <row r="149" spans="2:3" x14ac:dyDescent="0.25">
      <c r="B149" t="s">
        <v>16097</v>
      </c>
      <c r="C149" t="s">
        <v>38219</v>
      </c>
    </row>
    <row r="150" spans="2:3" x14ac:dyDescent="0.25">
      <c r="B150" t="s">
        <v>16098</v>
      </c>
      <c r="C150" t="s">
        <v>38219</v>
      </c>
    </row>
    <row r="151" spans="2:3" x14ac:dyDescent="0.25">
      <c r="B151" t="s">
        <v>16099</v>
      </c>
      <c r="C151" t="s">
        <v>38219</v>
      </c>
    </row>
    <row r="152" spans="2:3" x14ac:dyDescent="0.25">
      <c r="B152" t="s">
        <v>16100</v>
      </c>
      <c r="C152" t="s">
        <v>38219</v>
      </c>
    </row>
    <row r="153" spans="2:3" x14ac:dyDescent="0.25">
      <c r="B153" t="s">
        <v>16101</v>
      </c>
      <c r="C153" t="s">
        <v>38219</v>
      </c>
    </row>
    <row r="154" spans="2:3" x14ac:dyDescent="0.25">
      <c r="B154" t="s">
        <v>16102</v>
      </c>
      <c r="C154" t="s">
        <v>38219</v>
      </c>
    </row>
    <row r="155" spans="2:3" x14ac:dyDescent="0.25">
      <c r="B155" t="s">
        <v>16103</v>
      </c>
      <c r="C155" t="s">
        <v>38219</v>
      </c>
    </row>
    <row r="156" spans="2:3" x14ac:dyDescent="0.25">
      <c r="B156" t="s">
        <v>16104</v>
      </c>
      <c r="C156" t="s">
        <v>38219</v>
      </c>
    </row>
    <row r="157" spans="2:3" x14ac:dyDescent="0.25">
      <c r="B157" t="s">
        <v>16105</v>
      </c>
      <c r="C157" t="s">
        <v>38219</v>
      </c>
    </row>
    <row r="158" spans="2:3" x14ac:dyDescent="0.25">
      <c r="B158" t="s">
        <v>16106</v>
      </c>
      <c r="C158" t="s">
        <v>38219</v>
      </c>
    </row>
    <row r="159" spans="2:3" x14ac:dyDescent="0.25">
      <c r="B159" t="s">
        <v>16107</v>
      </c>
      <c r="C159" t="s">
        <v>38219</v>
      </c>
    </row>
    <row r="160" spans="2:3" x14ac:dyDescent="0.25">
      <c r="B160" t="s">
        <v>16108</v>
      </c>
      <c r="C160" t="s">
        <v>38219</v>
      </c>
    </row>
    <row r="161" spans="2:3" x14ac:dyDescent="0.25">
      <c r="B161" t="s">
        <v>16109</v>
      </c>
      <c r="C161" t="s">
        <v>38219</v>
      </c>
    </row>
    <row r="162" spans="2:3" x14ac:dyDescent="0.25">
      <c r="B162" t="s">
        <v>16110</v>
      </c>
      <c r="C162" t="s">
        <v>38219</v>
      </c>
    </row>
    <row r="163" spans="2:3" x14ac:dyDescent="0.25">
      <c r="B163" t="s">
        <v>16111</v>
      </c>
      <c r="C163" t="s">
        <v>38219</v>
      </c>
    </row>
    <row r="164" spans="2:3" x14ac:dyDescent="0.25">
      <c r="B164" t="s">
        <v>16112</v>
      </c>
      <c r="C164" t="s">
        <v>38219</v>
      </c>
    </row>
    <row r="165" spans="2:3" x14ac:dyDescent="0.25">
      <c r="B165" t="s">
        <v>16113</v>
      </c>
      <c r="C165" t="s">
        <v>38219</v>
      </c>
    </row>
    <row r="166" spans="2:3" x14ac:dyDescent="0.25">
      <c r="B166" t="s">
        <v>16114</v>
      </c>
      <c r="C166" t="s">
        <v>38219</v>
      </c>
    </row>
    <row r="167" spans="2:3" x14ac:dyDescent="0.25">
      <c r="B167" t="s">
        <v>16115</v>
      </c>
      <c r="C167" t="s">
        <v>38219</v>
      </c>
    </row>
    <row r="168" spans="2:3" x14ac:dyDescent="0.25">
      <c r="B168" t="s">
        <v>16116</v>
      </c>
      <c r="C168" t="s">
        <v>38219</v>
      </c>
    </row>
    <row r="169" spans="2:3" x14ac:dyDescent="0.25">
      <c r="B169" t="s">
        <v>16117</v>
      </c>
      <c r="C169" t="s">
        <v>38219</v>
      </c>
    </row>
    <row r="170" spans="2:3" x14ac:dyDescent="0.25">
      <c r="B170" t="s">
        <v>16118</v>
      </c>
      <c r="C170" t="s">
        <v>38219</v>
      </c>
    </row>
    <row r="171" spans="2:3" x14ac:dyDescent="0.25">
      <c r="B171" t="s">
        <v>16119</v>
      </c>
      <c r="C171" t="s">
        <v>38219</v>
      </c>
    </row>
    <row r="172" spans="2:3" x14ac:dyDescent="0.25">
      <c r="B172" t="s">
        <v>16120</v>
      </c>
      <c r="C172" t="s">
        <v>38219</v>
      </c>
    </row>
    <row r="173" spans="2:3" x14ac:dyDescent="0.25">
      <c r="B173" t="s">
        <v>16121</v>
      </c>
      <c r="C173" t="s">
        <v>38219</v>
      </c>
    </row>
    <row r="174" spans="2:3" x14ac:dyDescent="0.25">
      <c r="B174" t="s">
        <v>16122</v>
      </c>
      <c r="C174" t="s">
        <v>38219</v>
      </c>
    </row>
    <row r="175" spans="2:3" x14ac:dyDescent="0.25">
      <c r="B175" t="s">
        <v>16123</v>
      </c>
      <c r="C175" t="s">
        <v>38219</v>
      </c>
    </row>
    <row r="176" spans="2:3" x14ac:dyDescent="0.25">
      <c r="B176" t="s">
        <v>16124</v>
      </c>
      <c r="C176" t="s">
        <v>38219</v>
      </c>
    </row>
    <row r="177" spans="2:3" x14ac:dyDescent="0.25">
      <c r="B177" t="s">
        <v>16125</v>
      </c>
      <c r="C177" t="s">
        <v>38219</v>
      </c>
    </row>
    <row r="178" spans="2:3" x14ac:dyDescent="0.25">
      <c r="B178" t="s">
        <v>16126</v>
      </c>
      <c r="C178" t="s">
        <v>38219</v>
      </c>
    </row>
    <row r="179" spans="2:3" x14ac:dyDescent="0.25">
      <c r="B179" t="s">
        <v>16127</v>
      </c>
      <c r="C179" t="s">
        <v>38219</v>
      </c>
    </row>
    <row r="180" spans="2:3" x14ac:dyDescent="0.25">
      <c r="B180" t="s">
        <v>16128</v>
      </c>
      <c r="C180" t="s">
        <v>38219</v>
      </c>
    </row>
    <row r="181" spans="2:3" x14ac:dyDescent="0.25">
      <c r="B181" t="s">
        <v>16129</v>
      </c>
      <c r="C181" t="s">
        <v>38219</v>
      </c>
    </row>
    <row r="182" spans="2:3" x14ac:dyDescent="0.25">
      <c r="B182" t="s">
        <v>16130</v>
      </c>
      <c r="C182" t="s">
        <v>38219</v>
      </c>
    </row>
    <row r="183" spans="2:3" x14ac:dyDescent="0.25">
      <c r="B183" t="s">
        <v>16131</v>
      </c>
      <c r="C183" t="s">
        <v>38219</v>
      </c>
    </row>
    <row r="184" spans="2:3" x14ac:dyDescent="0.25">
      <c r="B184" t="s">
        <v>16132</v>
      </c>
      <c r="C184" t="s">
        <v>38219</v>
      </c>
    </row>
    <row r="185" spans="2:3" x14ac:dyDescent="0.25">
      <c r="B185" t="s">
        <v>16133</v>
      </c>
      <c r="C185" t="s">
        <v>38219</v>
      </c>
    </row>
    <row r="186" spans="2:3" x14ac:dyDescent="0.25">
      <c r="B186" t="s">
        <v>16134</v>
      </c>
      <c r="C186" t="s">
        <v>38219</v>
      </c>
    </row>
    <row r="187" spans="2:3" x14ac:dyDescent="0.25">
      <c r="B187" t="s">
        <v>16135</v>
      </c>
      <c r="C187" t="s">
        <v>38219</v>
      </c>
    </row>
    <row r="188" spans="2:3" x14ac:dyDescent="0.25">
      <c r="B188" t="s">
        <v>16136</v>
      </c>
      <c r="C188" t="s">
        <v>38219</v>
      </c>
    </row>
    <row r="189" spans="2:3" x14ac:dyDescent="0.25">
      <c r="B189" t="s">
        <v>16137</v>
      </c>
      <c r="C189" t="s">
        <v>38219</v>
      </c>
    </row>
    <row r="190" spans="2:3" x14ac:dyDescent="0.25">
      <c r="B190" t="s">
        <v>16138</v>
      </c>
      <c r="C190" t="s">
        <v>38219</v>
      </c>
    </row>
    <row r="191" spans="2:3" x14ac:dyDescent="0.25">
      <c r="B191" t="s">
        <v>16139</v>
      </c>
      <c r="C191" t="s">
        <v>38219</v>
      </c>
    </row>
    <row r="192" spans="2:3" x14ac:dyDescent="0.25">
      <c r="B192" t="s">
        <v>16140</v>
      </c>
      <c r="C192" t="s">
        <v>38219</v>
      </c>
    </row>
    <row r="193" spans="2:3" x14ac:dyDescent="0.25">
      <c r="B193" t="s">
        <v>16141</v>
      </c>
      <c r="C193" t="s">
        <v>38219</v>
      </c>
    </row>
    <row r="194" spans="2:3" x14ac:dyDescent="0.25">
      <c r="B194" t="s">
        <v>16142</v>
      </c>
      <c r="C194" t="s">
        <v>38219</v>
      </c>
    </row>
    <row r="195" spans="2:3" x14ac:dyDescent="0.25">
      <c r="B195" t="s">
        <v>16143</v>
      </c>
      <c r="C195" t="s">
        <v>38219</v>
      </c>
    </row>
    <row r="196" spans="2:3" x14ac:dyDescent="0.25">
      <c r="B196" t="s">
        <v>16144</v>
      </c>
      <c r="C196" t="s">
        <v>38219</v>
      </c>
    </row>
    <row r="197" spans="2:3" x14ac:dyDescent="0.25">
      <c r="B197" t="s">
        <v>16145</v>
      </c>
      <c r="C197" t="s">
        <v>38219</v>
      </c>
    </row>
    <row r="198" spans="2:3" x14ac:dyDescent="0.25">
      <c r="B198" t="s">
        <v>16146</v>
      </c>
      <c r="C198" t="s">
        <v>38219</v>
      </c>
    </row>
    <row r="199" spans="2:3" x14ac:dyDescent="0.25">
      <c r="B199" t="s">
        <v>16147</v>
      </c>
      <c r="C199" t="s">
        <v>38219</v>
      </c>
    </row>
    <row r="200" spans="2:3" x14ac:dyDescent="0.25">
      <c r="B200" t="s">
        <v>16148</v>
      </c>
      <c r="C200" t="s">
        <v>38219</v>
      </c>
    </row>
    <row r="201" spans="2:3" x14ac:dyDescent="0.25">
      <c r="B201" t="s">
        <v>16149</v>
      </c>
      <c r="C201" t="s">
        <v>38219</v>
      </c>
    </row>
    <row r="202" spans="2:3" x14ac:dyDescent="0.25">
      <c r="B202" t="s">
        <v>16150</v>
      </c>
      <c r="C202" t="s">
        <v>38219</v>
      </c>
    </row>
    <row r="203" spans="2:3" x14ac:dyDescent="0.25">
      <c r="B203" t="s">
        <v>16151</v>
      </c>
      <c r="C203" t="s">
        <v>38219</v>
      </c>
    </row>
    <row r="204" spans="2:3" x14ac:dyDescent="0.25">
      <c r="B204" t="s">
        <v>16152</v>
      </c>
      <c r="C204" t="s">
        <v>38219</v>
      </c>
    </row>
    <row r="205" spans="2:3" x14ac:dyDescent="0.25">
      <c r="B205" t="s">
        <v>16153</v>
      </c>
      <c r="C205" t="s">
        <v>38219</v>
      </c>
    </row>
    <row r="206" spans="2:3" x14ac:dyDescent="0.25">
      <c r="B206" t="s">
        <v>16154</v>
      </c>
      <c r="C206" t="s">
        <v>38219</v>
      </c>
    </row>
    <row r="207" spans="2:3" x14ac:dyDescent="0.25">
      <c r="B207" t="s">
        <v>16155</v>
      </c>
      <c r="C207" t="s">
        <v>38219</v>
      </c>
    </row>
    <row r="208" spans="2:3" x14ac:dyDescent="0.25">
      <c r="B208" t="s">
        <v>16156</v>
      </c>
      <c r="C208" t="s">
        <v>38219</v>
      </c>
    </row>
    <row r="209" spans="2:3" x14ac:dyDescent="0.25">
      <c r="B209" t="s">
        <v>16157</v>
      </c>
      <c r="C209" t="s">
        <v>38219</v>
      </c>
    </row>
    <row r="210" spans="2:3" x14ac:dyDescent="0.25">
      <c r="B210" t="s">
        <v>16158</v>
      </c>
      <c r="C210" t="s">
        <v>38219</v>
      </c>
    </row>
    <row r="211" spans="2:3" x14ac:dyDescent="0.25">
      <c r="B211" t="s">
        <v>16159</v>
      </c>
      <c r="C211" t="s">
        <v>38219</v>
      </c>
    </row>
    <row r="212" spans="2:3" x14ac:dyDescent="0.25">
      <c r="B212" t="s">
        <v>16160</v>
      </c>
      <c r="C212" t="s">
        <v>38219</v>
      </c>
    </row>
    <row r="213" spans="2:3" x14ac:dyDescent="0.25">
      <c r="B213" t="s">
        <v>16161</v>
      </c>
      <c r="C213" t="s">
        <v>38219</v>
      </c>
    </row>
    <row r="214" spans="2:3" x14ac:dyDescent="0.25">
      <c r="B214" t="s">
        <v>16162</v>
      </c>
      <c r="C214" t="s">
        <v>38219</v>
      </c>
    </row>
    <row r="215" spans="2:3" x14ac:dyDescent="0.25">
      <c r="B215" t="s">
        <v>16163</v>
      </c>
      <c r="C215" t="s">
        <v>38219</v>
      </c>
    </row>
    <row r="216" spans="2:3" x14ac:dyDescent="0.25">
      <c r="B216" t="s">
        <v>16164</v>
      </c>
      <c r="C216" t="s">
        <v>38219</v>
      </c>
    </row>
    <row r="217" spans="2:3" x14ac:dyDescent="0.25">
      <c r="B217" t="s">
        <v>16165</v>
      </c>
      <c r="C217" t="s">
        <v>38219</v>
      </c>
    </row>
    <row r="218" spans="2:3" x14ac:dyDescent="0.25">
      <c r="B218" t="s">
        <v>16166</v>
      </c>
      <c r="C218" t="s">
        <v>38219</v>
      </c>
    </row>
    <row r="219" spans="2:3" x14ac:dyDescent="0.25">
      <c r="B219" t="s">
        <v>16167</v>
      </c>
      <c r="C219" t="s">
        <v>38219</v>
      </c>
    </row>
    <row r="220" spans="2:3" x14ac:dyDescent="0.25">
      <c r="B220" t="s">
        <v>16168</v>
      </c>
      <c r="C220" t="s">
        <v>38219</v>
      </c>
    </row>
    <row r="221" spans="2:3" x14ac:dyDescent="0.25">
      <c r="B221" t="s">
        <v>16169</v>
      </c>
      <c r="C221" t="s">
        <v>38219</v>
      </c>
    </row>
    <row r="222" spans="2:3" x14ac:dyDescent="0.25">
      <c r="B222" t="s">
        <v>16170</v>
      </c>
      <c r="C222" t="s">
        <v>38219</v>
      </c>
    </row>
    <row r="223" spans="2:3" x14ac:dyDescent="0.25">
      <c r="B223" t="s">
        <v>16171</v>
      </c>
      <c r="C223" t="s">
        <v>38219</v>
      </c>
    </row>
    <row r="224" spans="2:3" x14ac:dyDescent="0.25">
      <c r="B224" t="s">
        <v>16172</v>
      </c>
      <c r="C224" t="s">
        <v>38219</v>
      </c>
    </row>
    <row r="225" spans="2:3" x14ac:dyDescent="0.25">
      <c r="B225" t="s">
        <v>16173</v>
      </c>
      <c r="C225" t="s">
        <v>38219</v>
      </c>
    </row>
    <row r="226" spans="2:3" x14ac:dyDescent="0.25">
      <c r="B226" t="s">
        <v>16174</v>
      </c>
      <c r="C226" t="s">
        <v>38219</v>
      </c>
    </row>
    <row r="227" spans="2:3" x14ac:dyDescent="0.25">
      <c r="B227" t="s">
        <v>16175</v>
      </c>
      <c r="C227" t="s">
        <v>38219</v>
      </c>
    </row>
    <row r="228" spans="2:3" x14ac:dyDescent="0.25">
      <c r="B228" t="s">
        <v>16176</v>
      </c>
      <c r="C228" t="s">
        <v>38219</v>
      </c>
    </row>
    <row r="229" spans="2:3" x14ac:dyDescent="0.25">
      <c r="B229" t="s">
        <v>16177</v>
      </c>
      <c r="C229" t="s">
        <v>38219</v>
      </c>
    </row>
    <row r="230" spans="2:3" x14ac:dyDescent="0.25">
      <c r="B230" t="s">
        <v>16178</v>
      </c>
      <c r="C230" t="s">
        <v>38219</v>
      </c>
    </row>
    <row r="231" spans="2:3" x14ac:dyDescent="0.25">
      <c r="B231" t="s">
        <v>16179</v>
      </c>
      <c r="C231" t="s">
        <v>38219</v>
      </c>
    </row>
    <row r="232" spans="2:3" x14ac:dyDescent="0.25">
      <c r="B232" t="s">
        <v>16180</v>
      </c>
      <c r="C232" t="s">
        <v>38219</v>
      </c>
    </row>
    <row r="233" spans="2:3" x14ac:dyDescent="0.25">
      <c r="B233" t="s">
        <v>16181</v>
      </c>
      <c r="C233" t="s">
        <v>38219</v>
      </c>
    </row>
    <row r="234" spans="2:3" x14ac:dyDescent="0.25">
      <c r="B234" t="s">
        <v>16182</v>
      </c>
      <c r="C234" t="s">
        <v>38219</v>
      </c>
    </row>
    <row r="235" spans="2:3" x14ac:dyDescent="0.25">
      <c r="B235" t="s">
        <v>16183</v>
      </c>
      <c r="C235" t="s">
        <v>38219</v>
      </c>
    </row>
    <row r="236" spans="2:3" x14ac:dyDescent="0.25">
      <c r="B236" t="s">
        <v>16184</v>
      </c>
      <c r="C236" t="s">
        <v>38219</v>
      </c>
    </row>
    <row r="237" spans="2:3" x14ac:dyDescent="0.25">
      <c r="B237" t="s">
        <v>16185</v>
      </c>
      <c r="C237" t="s">
        <v>38219</v>
      </c>
    </row>
    <row r="238" spans="2:3" x14ac:dyDescent="0.25">
      <c r="B238" t="s">
        <v>16186</v>
      </c>
      <c r="C238" t="s">
        <v>38219</v>
      </c>
    </row>
    <row r="239" spans="2:3" x14ac:dyDescent="0.25">
      <c r="B239" t="s">
        <v>16187</v>
      </c>
      <c r="C239" t="s">
        <v>38219</v>
      </c>
    </row>
    <row r="240" spans="2:3" x14ac:dyDescent="0.25">
      <c r="B240" t="s">
        <v>16188</v>
      </c>
      <c r="C240" t="s">
        <v>38219</v>
      </c>
    </row>
    <row r="241" spans="2:3" x14ac:dyDescent="0.25">
      <c r="B241" t="s">
        <v>16189</v>
      </c>
      <c r="C241" t="s">
        <v>38219</v>
      </c>
    </row>
    <row r="242" spans="2:3" x14ac:dyDescent="0.25">
      <c r="B242" t="s">
        <v>16190</v>
      </c>
      <c r="C242" t="s">
        <v>38219</v>
      </c>
    </row>
    <row r="243" spans="2:3" x14ac:dyDescent="0.25">
      <c r="B243" t="s">
        <v>16191</v>
      </c>
      <c r="C243" t="s">
        <v>38219</v>
      </c>
    </row>
    <row r="244" spans="2:3" x14ac:dyDescent="0.25">
      <c r="B244" t="s">
        <v>16192</v>
      </c>
      <c r="C244" t="s">
        <v>38219</v>
      </c>
    </row>
    <row r="245" spans="2:3" x14ac:dyDescent="0.25">
      <c r="B245" t="s">
        <v>16193</v>
      </c>
      <c r="C245" t="s">
        <v>38219</v>
      </c>
    </row>
    <row r="246" spans="2:3" x14ac:dyDescent="0.25">
      <c r="B246" t="s">
        <v>16194</v>
      </c>
      <c r="C246" t="s">
        <v>38219</v>
      </c>
    </row>
    <row r="247" spans="2:3" x14ac:dyDescent="0.25">
      <c r="B247" t="s">
        <v>16195</v>
      </c>
      <c r="C247" t="s">
        <v>38219</v>
      </c>
    </row>
    <row r="248" spans="2:3" x14ac:dyDescent="0.25">
      <c r="B248" t="s">
        <v>16196</v>
      </c>
      <c r="C248" t="s">
        <v>38219</v>
      </c>
    </row>
    <row r="249" spans="2:3" x14ac:dyDescent="0.25">
      <c r="B249" t="s">
        <v>16197</v>
      </c>
      <c r="C249" t="s">
        <v>38219</v>
      </c>
    </row>
    <row r="250" spans="2:3" x14ac:dyDescent="0.25">
      <c r="B250" t="s">
        <v>16198</v>
      </c>
      <c r="C250" t="s">
        <v>38219</v>
      </c>
    </row>
    <row r="251" spans="2:3" x14ac:dyDescent="0.25">
      <c r="B251" t="s">
        <v>16199</v>
      </c>
      <c r="C251" t="s">
        <v>38219</v>
      </c>
    </row>
    <row r="252" spans="2:3" x14ac:dyDescent="0.25">
      <c r="B252" t="s">
        <v>16200</v>
      </c>
      <c r="C252" t="s">
        <v>38219</v>
      </c>
    </row>
    <row r="253" spans="2:3" x14ac:dyDescent="0.25">
      <c r="B253" t="s">
        <v>16201</v>
      </c>
      <c r="C253" t="s">
        <v>38219</v>
      </c>
    </row>
    <row r="254" spans="2:3" x14ac:dyDescent="0.25">
      <c r="B254" t="s">
        <v>16202</v>
      </c>
      <c r="C254" t="s">
        <v>38219</v>
      </c>
    </row>
    <row r="255" spans="2:3" x14ac:dyDescent="0.25">
      <c r="B255" t="s">
        <v>16203</v>
      </c>
      <c r="C255" t="s">
        <v>38219</v>
      </c>
    </row>
    <row r="256" spans="2:3" x14ac:dyDescent="0.25">
      <c r="B256" t="s">
        <v>16204</v>
      </c>
      <c r="C256" t="s">
        <v>38219</v>
      </c>
    </row>
    <row r="257" spans="2:3" x14ac:dyDescent="0.25">
      <c r="B257" t="s">
        <v>16205</v>
      </c>
      <c r="C257" t="s">
        <v>38219</v>
      </c>
    </row>
    <row r="258" spans="2:3" x14ac:dyDescent="0.25">
      <c r="B258" t="s">
        <v>16206</v>
      </c>
      <c r="C258" t="s">
        <v>38219</v>
      </c>
    </row>
    <row r="259" spans="2:3" x14ac:dyDescent="0.25">
      <c r="B259" t="s">
        <v>16207</v>
      </c>
      <c r="C259" t="s">
        <v>38219</v>
      </c>
    </row>
    <row r="260" spans="2:3" x14ac:dyDescent="0.25">
      <c r="B260" t="s">
        <v>16208</v>
      </c>
      <c r="C260" t="s">
        <v>38219</v>
      </c>
    </row>
    <row r="261" spans="2:3" x14ac:dyDescent="0.25">
      <c r="B261" t="s">
        <v>16209</v>
      </c>
      <c r="C261" t="s">
        <v>38219</v>
      </c>
    </row>
    <row r="262" spans="2:3" x14ac:dyDescent="0.25">
      <c r="B262" t="s">
        <v>16210</v>
      </c>
      <c r="C262" t="s">
        <v>38219</v>
      </c>
    </row>
    <row r="263" spans="2:3" x14ac:dyDescent="0.25">
      <c r="B263" t="s">
        <v>16211</v>
      </c>
      <c r="C263" t="s">
        <v>38219</v>
      </c>
    </row>
    <row r="264" spans="2:3" x14ac:dyDescent="0.25">
      <c r="B264" t="s">
        <v>16212</v>
      </c>
      <c r="C264" t="s">
        <v>38219</v>
      </c>
    </row>
    <row r="265" spans="2:3" x14ac:dyDescent="0.25">
      <c r="B265" t="s">
        <v>16213</v>
      </c>
      <c r="C265" t="s">
        <v>38219</v>
      </c>
    </row>
    <row r="266" spans="2:3" x14ac:dyDescent="0.25">
      <c r="B266" t="s">
        <v>16214</v>
      </c>
      <c r="C266" t="s">
        <v>38219</v>
      </c>
    </row>
    <row r="267" spans="2:3" x14ac:dyDescent="0.25">
      <c r="B267" t="s">
        <v>16215</v>
      </c>
      <c r="C267" t="s">
        <v>38219</v>
      </c>
    </row>
    <row r="268" spans="2:3" x14ac:dyDescent="0.25">
      <c r="B268" t="s">
        <v>16216</v>
      </c>
      <c r="C268" t="s">
        <v>38219</v>
      </c>
    </row>
    <row r="269" spans="2:3" x14ac:dyDescent="0.25">
      <c r="B269" t="s">
        <v>16217</v>
      </c>
      <c r="C269" t="s">
        <v>38219</v>
      </c>
    </row>
    <row r="270" spans="2:3" x14ac:dyDescent="0.25">
      <c r="B270" t="s">
        <v>16218</v>
      </c>
      <c r="C270" t="s">
        <v>38219</v>
      </c>
    </row>
    <row r="271" spans="2:3" x14ac:dyDescent="0.25">
      <c r="B271" t="s">
        <v>16219</v>
      </c>
      <c r="C271" t="s">
        <v>38219</v>
      </c>
    </row>
    <row r="272" spans="2:3" x14ac:dyDescent="0.25">
      <c r="B272" t="s">
        <v>16220</v>
      </c>
      <c r="C272" t="s">
        <v>38219</v>
      </c>
    </row>
    <row r="273" spans="2:3" x14ac:dyDescent="0.25">
      <c r="B273" t="s">
        <v>16221</v>
      </c>
      <c r="C273" t="s">
        <v>38219</v>
      </c>
    </row>
    <row r="274" spans="2:3" x14ac:dyDescent="0.25">
      <c r="B274" t="s">
        <v>16222</v>
      </c>
      <c r="C274" t="s">
        <v>38219</v>
      </c>
    </row>
    <row r="275" spans="2:3" x14ac:dyDescent="0.25">
      <c r="B275" t="s">
        <v>16223</v>
      </c>
      <c r="C275" t="s">
        <v>38219</v>
      </c>
    </row>
    <row r="276" spans="2:3" x14ac:dyDescent="0.25">
      <c r="B276" t="s">
        <v>16224</v>
      </c>
      <c r="C276" t="s">
        <v>38219</v>
      </c>
    </row>
    <row r="277" spans="2:3" x14ac:dyDescent="0.25">
      <c r="B277" t="s">
        <v>16225</v>
      </c>
      <c r="C277" t="s">
        <v>38219</v>
      </c>
    </row>
    <row r="278" spans="2:3" x14ac:dyDescent="0.25">
      <c r="B278" t="s">
        <v>16226</v>
      </c>
      <c r="C278" t="s">
        <v>38219</v>
      </c>
    </row>
    <row r="279" spans="2:3" x14ac:dyDescent="0.25">
      <c r="B279" t="s">
        <v>16227</v>
      </c>
      <c r="C279" t="s">
        <v>38219</v>
      </c>
    </row>
    <row r="280" spans="2:3" x14ac:dyDescent="0.25">
      <c r="B280" t="s">
        <v>16228</v>
      </c>
      <c r="C280" t="s">
        <v>38219</v>
      </c>
    </row>
    <row r="281" spans="2:3" x14ac:dyDescent="0.25">
      <c r="B281" t="s">
        <v>16229</v>
      </c>
      <c r="C281" t="s">
        <v>38219</v>
      </c>
    </row>
    <row r="282" spans="2:3" x14ac:dyDescent="0.25">
      <c r="B282" t="s">
        <v>16230</v>
      </c>
      <c r="C282" t="s">
        <v>38219</v>
      </c>
    </row>
    <row r="283" spans="2:3" x14ac:dyDescent="0.25">
      <c r="B283" t="s">
        <v>16231</v>
      </c>
      <c r="C283" t="s">
        <v>38219</v>
      </c>
    </row>
    <row r="284" spans="2:3" x14ac:dyDescent="0.25">
      <c r="B284" t="s">
        <v>16232</v>
      </c>
      <c r="C284" t="s">
        <v>38219</v>
      </c>
    </row>
    <row r="285" spans="2:3" x14ac:dyDescent="0.25">
      <c r="B285" t="s">
        <v>16233</v>
      </c>
      <c r="C285" t="s">
        <v>38219</v>
      </c>
    </row>
    <row r="286" spans="2:3" x14ac:dyDescent="0.25">
      <c r="B286" t="s">
        <v>16234</v>
      </c>
      <c r="C286" t="s">
        <v>38219</v>
      </c>
    </row>
    <row r="287" spans="2:3" x14ac:dyDescent="0.25">
      <c r="B287" t="s">
        <v>16235</v>
      </c>
      <c r="C287" t="s">
        <v>38219</v>
      </c>
    </row>
    <row r="288" spans="2:3" x14ac:dyDescent="0.25">
      <c r="B288" t="s">
        <v>16236</v>
      </c>
      <c r="C288" t="s">
        <v>38219</v>
      </c>
    </row>
    <row r="289" spans="2:3" x14ac:dyDescent="0.25">
      <c r="B289" t="s">
        <v>16237</v>
      </c>
      <c r="C289" t="s">
        <v>38219</v>
      </c>
    </row>
    <row r="290" spans="2:3" x14ac:dyDescent="0.25">
      <c r="B290" t="s">
        <v>16238</v>
      </c>
      <c r="C290" t="s">
        <v>38219</v>
      </c>
    </row>
    <row r="291" spans="2:3" x14ac:dyDescent="0.25">
      <c r="B291" t="s">
        <v>16239</v>
      </c>
      <c r="C291" t="s">
        <v>38219</v>
      </c>
    </row>
    <row r="292" spans="2:3" x14ac:dyDescent="0.25">
      <c r="B292" t="s">
        <v>16240</v>
      </c>
      <c r="C292" t="s">
        <v>38219</v>
      </c>
    </row>
    <row r="293" spans="2:3" x14ac:dyDescent="0.25">
      <c r="B293" t="s">
        <v>16241</v>
      </c>
      <c r="C293" t="s">
        <v>38219</v>
      </c>
    </row>
    <row r="294" spans="2:3" x14ac:dyDescent="0.25">
      <c r="B294" t="s">
        <v>16242</v>
      </c>
      <c r="C294" t="s">
        <v>38219</v>
      </c>
    </row>
    <row r="295" spans="2:3" x14ac:dyDescent="0.25">
      <c r="B295" t="s">
        <v>16243</v>
      </c>
      <c r="C295" t="s">
        <v>38219</v>
      </c>
    </row>
    <row r="296" spans="2:3" x14ac:dyDescent="0.25">
      <c r="B296" t="s">
        <v>16244</v>
      </c>
      <c r="C296" t="s">
        <v>38219</v>
      </c>
    </row>
    <row r="297" spans="2:3" x14ac:dyDescent="0.25">
      <c r="B297" t="s">
        <v>16245</v>
      </c>
      <c r="C297" t="s">
        <v>38219</v>
      </c>
    </row>
    <row r="298" spans="2:3" x14ac:dyDescent="0.25">
      <c r="B298" t="s">
        <v>16246</v>
      </c>
      <c r="C298" t="s">
        <v>38219</v>
      </c>
    </row>
    <row r="299" spans="2:3" x14ac:dyDescent="0.25">
      <c r="B299" t="s">
        <v>16247</v>
      </c>
      <c r="C299" t="s">
        <v>38219</v>
      </c>
    </row>
    <row r="300" spans="2:3" x14ac:dyDescent="0.25">
      <c r="B300" t="s">
        <v>16248</v>
      </c>
      <c r="C300" t="s">
        <v>38219</v>
      </c>
    </row>
    <row r="301" spans="2:3" x14ac:dyDescent="0.25">
      <c r="B301" t="s">
        <v>16249</v>
      </c>
      <c r="C301" t="s">
        <v>38219</v>
      </c>
    </row>
    <row r="302" spans="2:3" x14ac:dyDescent="0.25">
      <c r="B302" t="s">
        <v>16250</v>
      </c>
      <c r="C302" t="s">
        <v>38219</v>
      </c>
    </row>
    <row r="303" spans="2:3" x14ac:dyDescent="0.25">
      <c r="B303" t="s">
        <v>16251</v>
      </c>
      <c r="C303" t="s">
        <v>38219</v>
      </c>
    </row>
    <row r="304" spans="2:3" x14ac:dyDescent="0.25">
      <c r="B304" t="s">
        <v>16252</v>
      </c>
      <c r="C304" t="s">
        <v>38219</v>
      </c>
    </row>
    <row r="305" spans="2:3" x14ac:dyDescent="0.25">
      <c r="B305" t="s">
        <v>16253</v>
      </c>
      <c r="C305" t="s">
        <v>38219</v>
      </c>
    </row>
    <row r="306" spans="2:3" x14ac:dyDescent="0.25">
      <c r="B306" t="s">
        <v>16254</v>
      </c>
      <c r="C306" t="s">
        <v>38219</v>
      </c>
    </row>
    <row r="307" spans="2:3" x14ac:dyDescent="0.25">
      <c r="B307" t="s">
        <v>16255</v>
      </c>
      <c r="C307" t="s">
        <v>38219</v>
      </c>
    </row>
    <row r="308" spans="2:3" x14ac:dyDescent="0.25">
      <c r="B308" t="s">
        <v>16256</v>
      </c>
      <c r="C308" t="s">
        <v>38219</v>
      </c>
    </row>
    <row r="309" spans="2:3" x14ac:dyDescent="0.25">
      <c r="B309" t="s">
        <v>16257</v>
      </c>
      <c r="C309" t="s">
        <v>38219</v>
      </c>
    </row>
    <row r="310" spans="2:3" x14ac:dyDescent="0.25">
      <c r="B310" t="s">
        <v>16258</v>
      </c>
      <c r="C310" t="s">
        <v>38219</v>
      </c>
    </row>
    <row r="311" spans="2:3" x14ac:dyDescent="0.25">
      <c r="B311" t="s">
        <v>16259</v>
      </c>
      <c r="C311" t="s">
        <v>38219</v>
      </c>
    </row>
    <row r="312" spans="2:3" x14ac:dyDescent="0.25">
      <c r="B312" t="s">
        <v>16260</v>
      </c>
      <c r="C312" t="s">
        <v>38219</v>
      </c>
    </row>
    <row r="313" spans="2:3" x14ac:dyDescent="0.25">
      <c r="B313" t="s">
        <v>16261</v>
      </c>
      <c r="C313" t="s">
        <v>38219</v>
      </c>
    </row>
    <row r="314" spans="2:3" x14ac:dyDescent="0.25">
      <c r="B314" t="s">
        <v>16262</v>
      </c>
      <c r="C314" t="s">
        <v>38219</v>
      </c>
    </row>
    <row r="315" spans="2:3" x14ac:dyDescent="0.25">
      <c r="B315" t="s">
        <v>16263</v>
      </c>
      <c r="C315" t="s">
        <v>38219</v>
      </c>
    </row>
    <row r="316" spans="2:3" x14ac:dyDescent="0.25">
      <c r="B316" t="s">
        <v>16264</v>
      </c>
      <c r="C316" t="s">
        <v>38219</v>
      </c>
    </row>
    <row r="317" spans="2:3" x14ac:dyDescent="0.25">
      <c r="B317" t="s">
        <v>16265</v>
      </c>
      <c r="C317" t="s">
        <v>38219</v>
      </c>
    </row>
    <row r="318" spans="2:3" x14ac:dyDescent="0.25">
      <c r="B318" t="s">
        <v>16266</v>
      </c>
      <c r="C318" t="s">
        <v>38219</v>
      </c>
    </row>
    <row r="319" spans="2:3" x14ac:dyDescent="0.25">
      <c r="B319" t="s">
        <v>16267</v>
      </c>
      <c r="C319" t="s">
        <v>38219</v>
      </c>
    </row>
    <row r="320" spans="2:3" x14ac:dyDescent="0.25">
      <c r="B320" t="s">
        <v>16268</v>
      </c>
      <c r="C320" t="s">
        <v>38219</v>
      </c>
    </row>
    <row r="321" spans="2:3" x14ac:dyDescent="0.25">
      <c r="B321" t="s">
        <v>16269</v>
      </c>
      <c r="C321" t="s">
        <v>38219</v>
      </c>
    </row>
    <row r="322" spans="2:3" x14ac:dyDescent="0.25">
      <c r="B322" t="s">
        <v>16270</v>
      </c>
      <c r="C322" t="s">
        <v>38219</v>
      </c>
    </row>
    <row r="323" spans="2:3" x14ac:dyDescent="0.25">
      <c r="B323" t="s">
        <v>16271</v>
      </c>
      <c r="C323" t="s">
        <v>38219</v>
      </c>
    </row>
    <row r="324" spans="2:3" x14ac:dyDescent="0.25">
      <c r="B324" t="s">
        <v>16272</v>
      </c>
      <c r="C324" t="s">
        <v>38219</v>
      </c>
    </row>
    <row r="325" spans="2:3" x14ac:dyDescent="0.25">
      <c r="B325" t="s">
        <v>16273</v>
      </c>
      <c r="C325" t="s">
        <v>38219</v>
      </c>
    </row>
    <row r="326" spans="2:3" x14ac:dyDescent="0.25">
      <c r="B326" t="s">
        <v>16274</v>
      </c>
      <c r="C326" t="s">
        <v>38219</v>
      </c>
    </row>
    <row r="327" spans="2:3" x14ac:dyDescent="0.25">
      <c r="B327" t="s">
        <v>16275</v>
      </c>
      <c r="C327" t="s">
        <v>38219</v>
      </c>
    </row>
    <row r="328" spans="2:3" x14ac:dyDescent="0.25">
      <c r="B328" t="s">
        <v>16276</v>
      </c>
      <c r="C328" t="s">
        <v>38219</v>
      </c>
    </row>
    <row r="329" spans="2:3" x14ac:dyDescent="0.25">
      <c r="B329" t="s">
        <v>16277</v>
      </c>
      <c r="C329" t="s">
        <v>38219</v>
      </c>
    </row>
    <row r="330" spans="2:3" x14ac:dyDescent="0.25">
      <c r="B330" t="s">
        <v>16278</v>
      </c>
      <c r="C330" t="s">
        <v>38219</v>
      </c>
    </row>
    <row r="331" spans="2:3" x14ac:dyDescent="0.25">
      <c r="B331" t="s">
        <v>16279</v>
      </c>
      <c r="C331" t="s">
        <v>38219</v>
      </c>
    </row>
    <row r="332" spans="2:3" x14ac:dyDescent="0.25">
      <c r="B332" t="s">
        <v>16280</v>
      </c>
      <c r="C332" t="s">
        <v>38219</v>
      </c>
    </row>
    <row r="333" spans="2:3" x14ac:dyDescent="0.25">
      <c r="B333" t="s">
        <v>16281</v>
      </c>
      <c r="C333" t="s">
        <v>38219</v>
      </c>
    </row>
    <row r="334" spans="2:3" x14ac:dyDescent="0.25">
      <c r="B334" t="s">
        <v>16282</v>
      </c>
      <c r="C334" t="s">
        <v>38219</v>
      </c>
    </row>
    <row r="335" spans="2:3" x14ac:dyDescent="0.25">
      <c r="B335" t="s">
        <v>16283</v>
      </c>
      <c r="C335" t="s">
        <v>38219</v>
      </c>
    </row>
    <row r="336" spans="2:3" x14ac:dyDescent="0.25">
      <c r="B336" t="s">
        <v>16284</v>
      </c>
      <c r="C336" t="s">
        <v>38219</v>
      </c>
    </row>
    <row r="337" spans="2:3" x14ac:dyDescent="0.25">
      <c r="B337" t="s">
        <v>16285</v>
      </c>
      <c r="C337" t="s">
        <v>38219</v>
      </c>
    </row>
    <row r="338" spans="2:3" x14ac:dyDescent="0.25">
      <c r="B338" t="s">
        <v>16286</v>
      </c>
      <c r="C338" t="s">
        <v>38219</v>
      </c>
    </row>
    <row r="339" spans="2:3" x14ac:dyDescent="0.25">
      <c r="B339" t="s">
        <v>16287</v>
      </c>
      <c r="C339" t="s">
        <v>38219</v>
      </c>
    </row>
    <row r="340" spans="2:3" x14ac:dyDescent="0.25">
      <c r="B340" t="s">
        <v>16288</v>
      </c>
      <c r="C340" t="s">
        <v>38219</v>
      </c>
    </row>
    <row r="341" spans="2:3" x14ac:dyDescent="0.25">
      <c r="B341" t="s">
        <v>16289</v>
      </c>
      <c r="C341" t="s">
        <v>38219</v>
      </c>
    </row>
    <row r="342" spans="2:3" x14ac:dyDescent="0.25">
      <c r="B342" t="s">
        <v>16290</v>
      </c>
      <c r="C342" t="s">
        <v>38219</v>
      </c>
    </row>
    <row r="343" spans="2:3" x14ac:dyDescent="0.25">
      <c r="B343" t="s">
        <v>16291</v>
      </c>
      <c r="C343" t="s">
        <v>38219</v>
      </c>
    </row>
    <row r="344" spans="2:3" x14ac:dyDescent="0.25">
      <c r="B344" t="s">
        <v>16292</v>
      </c>
      <c r="C344" t="s">
        <v>38219</v>
      </c>
    </row>
    <row r="345" spans="2:3" x14ac:dyDescent="0.25">
      <c r="B345" t="s">
        <v>16293</v>
      </c>
      <c r="C345" t="s">
        <v>38219</v>
      </c>
    </row>
    <row r="346" spans="2:3" x14ac:dyDescent="0.25">
      <c r="B346" t="s">
        <v>16294</v>
      </c>
      <c r="C346" t="s">
        <v>38219</v>
      </c>
    </row>
    <row r="347" spans="2:3" x14ac:dyDescent="0.25">
      <c r="B347" t="s">
        <v>16295</v>
      </c>
      <c r="C347" t="s">
        <v>38219</v>
      </c>
    </row>
    <row r="348" spans="2:3" x14ac:dyDescent="0.25">
      <c r="B348" t="s">
        <v>16296</v>
      </c>
      <c r="C348" t="s">
        <v>38219</v>
      </c>
    </row>
    <row r="349" spans="2:3" x14ac:dyDescent="0.25">
      <c r="B349" t="s">
        <v>16297</v>
      </c>
      <c r="C349" t="s">
        <v>38219</v>
      </c>
    </row>
    <row r="350" spans="2:3" x14ac:dyDescent="0.25">
      <c r="B350" t="s">
        <v>16298</v>
      </c>
      <c r="C350" t="s">
        <v>38219</v>
      </c>
    </row>
    <row r="351" spans="2:3" x14ac:dyDescent="0.25">
      <c r="B351" t="s">
        <v>16299</v>
      </c>
      <c r="C351" t="s">
        <v>38219</v>
      </c>
    </row>
    <row r="352" spans="2:3" x14ac:dyDescent="0.25">
      <c r="B352" t="s">
        <v>16300</v>
      </c>
      <c r="C352" t="s">
        <v>38219</v>
      </c>
    </row>
    <row r="353" spans="2:3" x14ac:dyDescent="0.25">
      <c r="B353" t="s">
        <v>16301</v>
      </c>
      <c r="C353" t="s">
        <v>38219</v>
      </c>
    </row>
    <row r="354" spans="2:3" x14ac:dyDescent="0.25">
      <c r="B354" t="s">
        <v>16302</v>
      </c>
      <c r="C354" t="s">
        <v>38219</v>
      </c>
    </row>
    <row r="355" spans="2:3" x14ac:dyDescent="0.25">
      <c r="B355" t="s">
        <v>16303</v>
      </c>
      <c r="C355" t="s">
        <v>38219</v>
      </c>
    </row>
    <row r="356" spans="2:3" x14ac:dyDescent="0.25">
      <c r="B356" t="s">
        <v>16304</v>
      </c>
      <c r="C356" t="s">
        <v>38219</v>
      </c>
    </row>
    <row r="357" spans="2:3" x14ac:dyDescent="0.25">
      <c r="B357" t="s">
        <v>16305</v>
      </c>
      <c r="C357" t="s">
        <v>38219</v>
      </c>
    </row>
    <row r="358" spans="2:3" x14ac:dyDescent="0.25">
      <c r="B358" t="s">
        <v>16306</v>
      </c>
      <c r="C358" t="s">
        <v>38219</v>
      </c>
    </row>
    <row r="359" spans="2:3" x14ac:dyDescent="0.25">
      <c r="B359" t="s">
        <v>16307</v>
      </c>
      <c r="C359" t="s">
        <v>38219</v>
      </c>
    </row>
    <row r="360" spans="2:3" x14ac:dyDescent="0.25">
      <c r="B360" t="s">
        <v>16308</v>
      </c>
      <c r="C360" t="s">
        <v>38219</v>
      </c>
    </row>
    <row r="361" spans="2:3" x14ac:dyDescent="0.25">
      <c r="B361" t="s">
        <v>16309</v>
      </c>
      <c r="C361" t="s">
        <v>38219</v>
      </c>
    </row>
    <row r="362" spans="2:3" x14ac:dyDescent="0.25">
      <c r="B362" t="s">
        <v>16310</v>
      </c>
      <c r="C362" t="s">
        <v>38219</v>
      </c>
    </row>
    <row r="363" spans="2:3" x14ac:dyDescent="0.25">
      <c r="B363" t="s">
        <v>16311</v>
      </c>
      <c r="C363" t="s">
        <v>38219</v>
      </c>
    </row>
    <row r="364" spans="2:3" x14ac:dyDescent="0.25">
      <c r="B364" t="s">
        <v>16312</v>
      </c>
      <c r="C364" t="s">
        <v>38219</v>
      </c>
    </row>
    <row r="365" spans="2:3" x14ac:dyDescent="0.25">
      <c r="B365" t="s">
        <v>16313</v>
      </c>
      <c r="C365" t="s">
        <v>38219</v>
      </c>
    </row>
    <row r="366" spans="2:3" x14ac:dyDescent="0.25">
      <c r="B366" t="s">
        <v>16314</v>
      </c>
      <c r="C366" t="s">
        <v>38219</v>
      </c>
    </row>
    <row r="367" spans="2:3" x14ac:dyDescent="0.25">
      <c r="B367" t="s">
        <v>16315</v>
      </c>
      <c r="C367" t="s">
        <v>38219</v>
      </c>
    </row>
    <row r="368" spans="2:3" x14ac:dyDescent="0.25">
      <c r="B368" t="s">
        <v>16316</v>
      </c>
      <c r="C368" t="s">
        <v>38219</v>
      </c>
    </row>
    <row r="369" spans="2:3" x14ac:dyDescent="0.25">
      <c r="B369" t="s">
        <v>16317</v>
      </c>
      <c r="C369" t="s">
        <v>38219</v>
      </c>
    </row>
    <row r="370" spans="2:3" x14ac:dyDescent="0.25">
      <c r="B370" t="s">
        <v>16318</v>
      </c>
      <c r="C370" t="s">
        <v>38219</v>
      </c>
    </row>
    <row r="371" spans="2:3" x14ac:dyDescent="0.25">
      <c r="B371" t="s">
        <v>16319</v>
      </c>
      <c r="C371" t="s">
        <v>38219</v>
      </c>
    </row>
    <row r="372" spans="2:3" x14ac:dyDescent="0.25">
      <c r="B372" t="s">
        <v>16320</v>
      </c>
      <c r="C372" t="s">
        <v>38219</v>
      </c>
    </row>
    <row r="373" spans="2:3" x14ac:dyDescent="0.25">
      <c r="B373" t="s">
        <v>16321</v>
      </c>
      <c r="C373" t="s">
        <v>38219</v>
      </c>
    </row>
    <row r="374" spans="2:3" x14ac:dyDescent="0.25">
      <c r="B374" t="s">
        <v>16322</v>
      </c>
      <c r="C374" t="s">
        <v>38219</v>
      </c>
    </row>
    <row r="375" spans="2:3" x14ac:dyDescent="0.25">
      <c r="B375" t="s">
        <v>16323</v>
      </c>
      <c r="C375" t="s">
        <v>38219</v>
      </c>
    </row>
    <row r="376" spans="2:3" x14ac:dyDescent="0.25">
      <c r="B376" t="s">
        <v>16324</v>
      </c>
      <c r="C376" t="s">
        <v>38219</v>
      </c>
    </row>
    <row r="377" spans="2:3" x14ac:dyDescent="0.25">
      <c r="B377" t="s">
        <v>16325</v>
      </c>
      <c r="C377" t="s">
        <v>38219</v>
      </c>
    </row>
    <row r="378" spans="2:3" x14ac:dyDescent="0.25">
      <c r="B378" t="s">
        <v>16326</v>
      </c>
      <c r="C378" t="s">
        <v>38219</v>
      </c>
    </row>
    <row r="379" spans="2:3" x14ac:dyDescent="0.25">
      <c r="B379" t="s">
        <v>16327</v>
      </c>
      <c r="C379" t="s">
        <v>38219</v>
      </c>
    </row>
    <row r="380" spans="2:3" x14ac:dyDescent="0.25">
      <c r="B380" t="s">
        <v>16328</v>
      </c>
      <c r="C380" t="s">
        <v>38219</v>
      </c>
    </row>
    <row r="381" spans="2:3" x14ac:dyDescent="0.25">
      <c r="B381" t="s">
        <v>16329</v>
      </c>
      <c r="C381" t="s">
        <v>38219</v>
      </c>
    </row>
    <row r="382" spans="2:3" x14ac:dyDescent="0.25">
      <c r="B382" t="s">
        <v>16330</v>
      </c>
      <c r="C382" t="s">
        <v>38219</v>
      </c>
    </row>
    <row r="383" spans="2:3" x14ac:dyDescent="0.25">
      <c r="B383" t="s">
        <v>16331</v>
      </c>
      <c r="C383" t="s">
        <v>38219</v>
      </c>
    </row>
    <row r="384" spans="2:3" x14ac:dyDescent="0.25">
      <c r="B384" t="s">
        <v>16332</v>
      </c>
      <c r="C384" t="s">
        <v>38219</v>
      </c>
    </row>
    <row r="385" spans="2:3" x14ac:dyDescent="0.25">
      <c r="B385" t="s">
        <v>16333</v>
      </c>
      <c r="C385" t="s">
        <v>38219</v>
      </c>
    </row>
    <row r="386" spans="2:3" x14ac:dyDescent="0.25">
      <c r="B386" t="s">
        <v>16334</v>
      </c>
      <c r="C386" t="s">
        <v>38219</v>
      </c>
    </row>
    <row r="387" spans="2:3" x14ac:dyDescent="0.25">
      <c r="B387" t="s">
        <v>16335</v>
      </c>
      <c r="C387" t="s">
        <v>38219</v>
      </c>
    </row>
    <row r="388" spans="2:3" x14ac:dyDescent="0.25">
      <c r="B388" t="s">
        <v>16336</v>
      </c>
      <c r="C388" t="s">
        <v>38219</v>
      </c>
    </row>
    <row r="389" spans="2:3" x14ac:dyDescent="0.25">
      <c r="B389" t="s">
        <v>16337</v>
      </c>
      <c r="C389" t="s">
        <v>38219</v>
      </c>
    </row>
    <row r="390" spans="2:3" x14ac:dyDescent="0.25">
      <c r="B390" t="s">
        <v>16338</v>
      </c>
      <c r="C390" t="s">
        <v>38219</v>
      </c>
    </row>
    <row r="391" spans="2:3" x14ac:dyDescent="0.25">
      <c r="B391" t="s">
        <v>16339</v>
      </c>
      <c r="C391" t="s">
        <v>38219</v>
      </c>
    </row>
    <row r="392" spans="2:3" x14ac:dyDescent="0.25">
      <c r="B392" t="s">
        <v>16340</v>
      </c>
      <c r="C392" t="s">
        <v>38219</v>
      </c>
    </row>
    <row r="393" spans="2:3" x14ac:dyDescent="0.25">
      <c r="B393" t="s">
        <v>16341</v>
      </c>
      <c r="C393" t="s">
        <v>38219</v>
      </c>
    </row>
    <row r="394" spans="2:3" x14ac:dyDescent="0.25">
      <c r="B394" t="s">
        <v>16342</v>
      </c>
      <c r="C394" t="s">
        <v>38219</v>
      </c>
    </row>
    <row r="395" spans="2:3" x14ac:dyDescent="0.25">
      <c r="B395" t="s">
        <v>16343</v>
      </c>
      <c r="C395" t="s">
        <v>38219</v>
      </c>
    </row>
    <row r="396" spans="2:3" x14ac:dyDescent="0.25">
      <c r="B396" t="s">
        <v>16344</v>
      </c>
      <c r="C396" t="s">
        <v>38219</v>
      </c>
    </row>
    <row r="397" spans="2:3" x14ac:dyDescent="0.25">
      <c r="B397" t="s">
        <v>16345</v>
      </c>
      <c r="C397" t="s">
        <v>38219</v>
      </c>
    </row>
    <row r="398" spans="2:3" x14ac:dyDescent="0.25">
      <c r="B398" t="s">
        <v>16346</v>
      </c>
      <c r="C398" t="s">
        <v>38219</v>
      </c>
    </row>
    <row r="399" spans="2:3" x14ac:dyDescent="0.25">
      <c r="B399" t="s">
        <v>16347</v>
      </c>
      <c r="C399" t="s">
        <v>38219</v>
      </c>
    </row>
    <row r="400" spans="2:3" x14ac:dyDescent="0.25">
      <c r="B400" t="s">
        <v>16348</v>
      </c>
      <c r="C400" t="s">
        <v>38219</v>
      </c>
    </row>
    <row r="401" spans="2:3" x14ac:dyDescent="0.25">
      <c r="B401" t="s">
        <v>16349</v>
      </c>
      <c r="C401" t="s">
        <v>38219</v>
      </c>
    </row>
    <row r="402" spans="2:3" x14ac:dyDescent="0.25">
      <c r="B402" t="s">
        <v>16350</v>
      </c>
      <c r="C402" t="s">
        <v>38219</v>
      </c>
    </row>
    <row r="403" spans="2:3" x14ac:dyDescent="0.25">
      <c r="B403" t="s">
        <v>16351</v>
      </c>
      <c r="C403" t="s">
        <v>38219</v>
      </c>
    </row>
    <row r="404" spans="2:3" x14ac:dyDescent="0.25">
      <c r="B404" t="s">
        <v>16352</v>
      </c>
      <c r="C404" t="s">
        <v>38219</v>
      </c>
    </row>
    <row r="405" spans="2:3" x14ac:dyDescent="0.25">
      <c r="B405" t="s">
        <v>16353</v>
      </c>
      <c r="C405" t="s">
        <v>38219</v>
      </c>
    </row>
    <row r="406" spans="2:3" x14ac:dyDescent="0.25">
      <c r="B406" t="s">
        <v>16354</v>
      </c>
      <c r="C406" t="s">
        <v>38219</v>
      </c>
    </row>
    <row r="407" spans="2:3" x14ac:dyDescent="0.25">
      <c r="B407" t="s">
        <v>16355</v>
      </c>
      <c r="C407" t="s">
        <v>38219</v>
      </c>
    </row>
    <row r="408" spans="2:3" x14ac:dyDescent="0.25">
      <c r="B408" t="s">
        <v>16356</v>
      </c>
      <c r="C408" t="s">
        <v>38219</v>
      </c>
    </row>
    <row r="409" spans="2:3" x14ac:dyDescent="0.25">
      <c r="B409" t="s">
        <v>16357</v>
      </c>
      <c r="C409" t="s">
        <v>38219</v>
      </c>
    </row>
    <row r="410" spans="2:3" x14ac:dyDescent="0.25">
      <c r="B410" t="s">
        <v>16358</v>
      </c>
      <c r="C410" t="s">
        <v>38219</v>
      </c>
    </row>
    <row r="411" spans="2:3" x14ac:dyDescent="0.25">
      <c r="B411" t="s">
        <v>16359</v>
      </c>
      <c r="C411" t="s">
        <v>38219</v>
      </c>
    </row>
    <row r="412" spans="2:3" x14ac:dyDescent="0.25">
      <c r="B412" t="s">
        <v>16360</v>
      </c>
      <c r="C412" t="s">
        <v>38219</v>
      </c>
    </row>
    <row r="413" spans="2:3" x14ac:dyDescent="0.25">
      <c r="B413" t="s">
        <v>16361</v>
      </c>
      <c r="C413" t="s">
        <v>38219</v>
      </c>
    </row>
    <row r="414" spans="2:3" x14ac:dyDescent="0.25">
      <c r="B414" t="s">
        <v>16362</v>
      </c>
      <c r="C414" t="s">
        <v>38219</v>
      </c>
    </row>
    <row r="415" spans="2:3" x14ac:dyDescent="0.25">
      <c r="B415" t="s">
        <v>16363</v>
      </c>
      <c r="C415" t="s">
        <v>38219</v>
      </c>
    </row>
    <row r="416" spans="2:3" x14ac:dyDescent="0.25">
      <c r="B416" t="s">
        <v>16364</v>
      </c>
      <c r="C416" t="s">
        <v>38219</v>
      </c>
    </row>
    <row r="417" spans="2:3" x14ac:dyDescent="0.25">
      <c r="B417" t="s">
        <v>16365</v>
      </c>
      <c r="C417" t="s">
        <v>38219</v>
      </c>
    </row>
    <row r="418" spans="2:3" x14ac:dyDescent="0.25">
      <c r="B418" t="s">
        <v>16366</v>
      </c>
      <c r="C418" t="s">
        <v>38219</v>
      </c>
    </row>
    <row r="419" spans="2:3" x14ac:dyDescent="0.25">
      <c r="B419" t="s">
        <v>16367</v>
      </c>
      <c r="C419" t="s">
        <v>38219</v>
      </c>
    </row>
    <row r="420" spans="2:3" x14ac:dyDescent="0.25">
      <c r="B420" t="s">
        <v>16368</v>
      </c>
      <c r="C420" t="s">
        <v>38219</v>
      </c>
    </row>
    <row r="421" spans="2:3" x14ac:dyDescent="0.25">
      <c r="B421" t="s">
        <v>16369</v>
      </c>
      <c r="C421" t="s">
        <v>38219</v>
      </c>
    </row>
    <row r="422" spans="2:3" x14ac:dyDescent="0.25">
      <c r="B422" t="s">
        <v>16370</v>
      </c>
      <c r="C422" t="s">
        <v>38219</v>
      </c>
    </row>
    <row r="423" spans="2:3" x14ac:dyDescent="0.25">
      <c r="B423" t="s">
        <v>16371</v>
      </c>
      <c r="C423" t="s">
        <v>38219</v>
      </c>
    </row>
    <row r="424" spans="2:3" x14ac:dyDescent="0.25">
      <c r="B424" t="s">
        <v>16372</v>
      </c>
      <c r="C424" t="s">
        <v>38219</v>
      </c>
    </row>
    <row r="425" spans="2:3" x14ac:dyDescent="0.25">
      <c r="B425" t="s">
        <v>16373</v>
      </c>
      <c r="C425" t="s">
        <v>38219</v>
      </c>
    </row>
    <row r="426" spans="2:3" x14ac:dyDescent="0.25">
      <c r="B426" t="s">
        <v>16374</v>
      </c>
      <c r="C426" t="s">
        <v>38219</v>
      </c>
    </row>
    <row r="427" spans="2:3" x14ac:dyDescent="0.25">
      <c r="B427" t="s">
        <v>16375</v>
      </c>
      <c r="C427" t="s">
        <v>38219</v>
      </c>
    </row>
    <row r="428" spans="2:3" x14ac:dyDescent="0.25">
      <c r="B428" t="s">
        <v>16376</v>
      </c>
      <c r="C428" t="s">
        <v>38219</v>
      </c>
    </row>
    <row r="429" spans="2:3" x14ac:dyDescent="0.25">
      <c r="B429" t="s">
        <v>16377</v>
      </c>
      <c r="C429" t="s">
        <v>38219</v>
      </c>
    </row>
    <row r="430" spans="2:3" x14ac:dyDescent="0.25">
      <c r="B430" t="s">
        <v>16378</v>
      </c>
      <c r="C430" t="s">
        <v>38219</v>
      </c>
    </row>
    <row r="431" spans="2:3" x14ac:dyDescent="0.25">
      <c r="B431" t="s">
        <v>16379</v>
      </c>
      <c r="C431" t="s">
        <v>38219</v>
      </c>
    </row>
    <row r="432" spans="2:3" x14ac:dyDescent="0.25">
      <c r="B432" t="s">
        <v>16380</v>
      </c>
      <c r="C432" t="s">
        <v>38219</v>
      </c>
    </row>
    <row r="433" spans="2:3" x14ac:dyDescent="0.25">
      <c r="B433" t="s">
        <v>16381</v>
      </c>
      <c r="C433" t="s">
        <v>38219</v>
      </c>
    </row>
    <row r="434" spans="2:3" x14ac:dyDescent="0.25">
      <c r="B434" t="s">
        <v>16382</v>
      </c>
      <c r="C434" t="s">
        <v>38219</v>
      </c>
    </row>
    <row r="435" spans="2:3" x14ac:dyDescent="0.25">
      <c r="B435" t="s">
        <v>16383</v>
      </c>
      <c r="C435" t="s">
        <v>38219</v>
      </c>
    </row>
    <row r="436" spans="2:3" x14ac:dyDescent="0.25">
      <c r="B436" t="s">
        <v>16384</v>
      </c>
      <c r="C436" t="s">
        <v>38219</v>
      </c>
    </row>
    <row r="437" spans="2:3" x14ac:dyDescent="0.25">
      <c r="B437" t="s">
        <v>16385</v>
      </c>
      <c r="C437" t="s">
        <v>38219</v>
      </c>
    </row>
    <row r="438" spans="2:3" x14ac:dyDescent="0.25">
      <c r="B438" t="s">
        <v>16386</v>
      </c>
      <c r="C438" t="s">
        <v>38219</v>
      </c>
    </row>
    <row r="439" spans="2:3" x14ac:dyDescent="0.25">
      <c r="B439" t="s">
        <v>16387</v>
      </c>
      <c r="C439" t="s">
        <v>38219</v>
      </c>
    </row>
    <row r="440" spans="2:3" x14ac:dyDescent="0.25">
      <c r="B440" t="s">
        <v>16388</v>
      </c>
      <c r="C440" t="s">
        <v>38219</v>
      </c>
    </row>
    <row r="441" spans="2:3" x14ac:dyDescent="0.25">
      <c r="B441" t="s">
        <v>16389</v>
      </c>
      <c r="C441" t="s">
        <v>38219</v>
      </c>
    </row>
    <row r="442" spans="2:3" x14ac:dyDescent="0.25">
      <c r="B442" t="s">
        <v>16390</v>
      </c>
      <c r="C442" t="s">
        <v>38219</v>
      </c>
    </row>
    <row r="443" spans="2:3" x14ac:dyDescent="0.25">
      <c r="B443" t="s">
        <v>16391</v>
      </c>
      <c r="C443" t="s">
        <v>38219</v>
      </c>
    </row>
    <row r="444" spans="2:3" x14ac:dyDescent="0.25">
      <c r="B444" t="s">
        <v>16392</v>
      </c>
      <c r="C444" t="s">
        <v>38219</v>
      </c>
    </row>
    <row r="445" spans="2:3" x14ac:dyDescent="0.25">
      <c r="B445" t="s">
        <v>16393</v>
      </c>
      <c r="C445" t="s">
        <v>38219</v>
      </c>
    </row>
    <row r="446" spans="2:3" x14ac:dyDescent="0.25">
      <c r="B446" t="s">
        <v>16394</v>
      </c>
      <c r="C446" t="s">
        <v>38219</v>
      </c>
    </row>
    <row r="447" spans="2:3" x14ac:dyDescent="0.25">
      <c r="B447" t="s">
        <v>16395</v>
      </c>
      <c r="C447" t="s">
        <v>38219</v>
      </c>
    </row>
    <row r="448" spans="2:3" x14ac:dyDescent="0.25">
      <c r="B448" t="s">
        <v>16396</v>
      </c>
      <c r="C448" t="s">
        <v>38219</v>
      </c>
    </row>
    <row r="449" spans="2:3" x14ac:dyDescent="0.25">
      <c r="B449" t="s">
        <v>16397</v>
      </c>
      <c r="C449" t="s">
        <v>38219</v>
      </c>
    </row>
    <row r="450" spans="2:3" x14ac:dyDescent="0.25">
      <c r="B450" t="s">
        <v>16398</v>
      </c>
      <c r="C450" t="s">
        <v>38219</v>
      </c>
    </row>
    <row r="451" spans="2:3" x14ac:dyDescent="0.25">
      <c r="B451" t="s">
        <v>16399</v>
      </c>
      <c r="C451" t="s">
        <v>38219</v>
      </c>
    </row>
    <row r="452" spans="2:3" x14ac:dyDescent="0.25">
      <c r="B452" t="s">
        <v>16400</v>
      </c>
      <c r="C452" t="s">
        <v>38219</v>
      </c>
    </row>
    <row r="453" spans="2:3" x14ac:dyDescent="0.25">
      <c r="B453" t="s">
        <v>16401</v>
      </c>
      <c r="C453" t="s">
        <v>38219</v>
      </c>
    </row>
    <row r="454" spans="2:3" x14ac:dyDescent="0.25">
      <c r="B454" t="s">
        <v>16402</v>
      </c>
      <c r="C454" t="s">
        <v>38219</v>
      </c>
    </row>
    <row r="455" spans="2:3" x14ac:dyDescent="0.25">
      <c r="B455" t="s">
        <v>16403</v>
      </c>
      <c r="C455" t="s">
        <v>38219</v>
      </c>
    </row>
    <row r="456" spans="2:3" x14ac:dyDescent="0.25">
      <c r="B456" t="s">
        <v>16404</v>
      </c>
      <c r="C456" t="s">
        <v>38219</v>
      </c>
    </row>
    <row r="457" spans="2:3" x14ac:dyDescent="0.25">
      <c r="B457" t="s">
        <v>16405</v>
      </c>
      <c r="C457" t="s">
        <v>38219</v>
      </c>
    </row>
    <row r="458" spans="2:3" x14ac:dyDescent="0.25">
      <c r="B458" t="s">
        <v>16406</v>
      </c>
      <c r="C458" t="s">
        <v>38219</v>
      </c>
    </row>
    <row r="459" spans="2:3" x14ac:dyDescent="0.25">
      <c r="B459" t="s">
        <v>16407</v>
      </c>
      <c r="C459" t="s">
        <v>38219</v>
      </c>
    </row>
    <row r="460" spans="2:3" x14ac:dyDescent="0.25">
      <c r="B460" t="s">
        <v>16408</v>
      </c>
      <c r="C460" t="s">
        <v>38219</v>
      </c>
    </row>
    <row r="461" spans="2:3" x14ac:dyDescent="0.25">
      <c r="B461" t="s">
        <v>16409</v>
      </c>
      <c r="C461" t="s">
        <v>38219</v>
      </c>
    </row>
    <row r="462" spans="2:3" x14ac:dyDescent="0.25">
      <c r="B462" t="s">
        <v>16410</v>
      </c>
      <c r="C462" t="s">
        <v>38219</v>
      </c>
    </row>
    <row r="463" spans="2:3" x14ac:dyDescent="0.25">
      <c r="B463" t="s">
        <v>16411</v>
      </c>
      <c r="C463" t="s">
        <v>38219</v>
      </c>
    </row>
    <row r="464" spans="2:3" x14ac:dyDescent="0.25">
      <c r="B464" t="s">
        <v>16412</v>
      </c>
      <c r="C464" t="s">
        <v>38219</v>
      </c>
    </row>
    <row r="465" spans="2:3" x14ac:dyDescent="0.25">
      <c r="B465" t="s">
        <v>16413</v>
      </c>
      <c r="C465" t="s">
        <v>38219</v>
      </c>
    </row>
    <row r="466" spans="2:3" x14ac:dyDescent="0.25">
      <c r="B466" t="s">
        <v>16414</v>
      </c>
      <c r="C466" t="s">
        <v>38219</v>
      </c>
    </row>
    <row r="467" spans="2:3" x14ac:dyDescent="0.25">
      <c r="B467" t="s">
        <v>16415</v>
      </c>
      <c r="C467" t="s">
        <v>38219</v>
      </c>
    </row>
    <row r="468" spans="2:3" x14ac:dyDescent="0.25">
      <c r="B468" t="s">
        <v>16416</v>
      </c>
      <c r="C468" t="s">
        <v>38219</v>
      </c>
    </row>
    <row r="469" spans="2:3" x14ac:dyDescent="0.25">
      <c r="B469" t="s">
        <v>16417</v>
      </c>
      <c r="C469" t="s">
        <v>38219</v>
      </c>
    </row>
    <row r="470" spans="2:3" x14ac:dyDescent="0.25">
      <c r="B470" t="s">
        <v>16418</v>
      </c>
      <c r="C470" t="s">
        <v>38219</v>
      </c>
    </row>
    <row r="471" spans="2:3" x14ac:dyDescent="0.25">
      <c r="B471" t="s">
        <v>16419</v>
      </c>
      <c r="C471" t="s">
        <v>38219</v>
      </c>
    </row>
    <row r="472" spans="2:3" x14ac:dyDescent="0.25">
      <c r="B472" t="s">
        <v>16420</v>
      </c>
      <c r="C472" t="s">
        <v>38219</v>
      </c>
    </row>
    <row r="473" spans="2:3" x14ac:dyDescent="0.25">
      <c r="B473" t="s">
        <v>16421</v>
      </c>
      <c r="C473" t="s">
        <v>38219</v>
      </c>
    </row>
    <row r="474" spans="2:3" x14ac:dyDescent="0.25">
      <c r="B474" t="s">
        <v>16422</v>
      </c>
      <c r="C474" t="s">
        <v>38219</v>
      </c>
    </row>
    <row r="475" spans="2:3" x14ac:dyDescent="0.25">
      <c r="B475" t="s">
        <v>16423</v>
      </c>
      <c r="C475" t="s">
        <v>38219</v>
      </c>
    </row>
    <row r="476" spans="2:3" x14ac:dyDescent="0.25">
      <c r="B476" t="s">
        <v>16424</v>
      </c>
      <c r="C476" t="s">
        <v>38219</v>
      </c>
    </row>
    <row r="477" spans="2:3" x14ac:dyDescent="0.25">
      <c r="B477" t="s">
        <v>16425</v>
      </c>
      <c r="C477" t="s">
        <v>38219</v>
      </c>
    </row>
    <row r="478" spans="2:3" x14ac:dyDescent="0.25">
      <c r="B478" t="s">
        <v>16426</v>
      </c>
      <c r="C478" t="s">
        <v>38219</v>
      </c>
    </row>
    <row r="479" spans="2:3" x14ac:dyDescent="0.25">
      <c r="B479" t="s">
        <v>16427</v>
      </c>
      <c r="C479" t="s">
        <v>38219</v>
      </c>
    </row>
    <row r="480" spans="2:3" x14ac:dyDescent="0.25">
      <c r="B480" t="s">
        <v>16428</v>
      </c>
      <c r="C480" t="s">
        <v>38219</v>
      </c>
    </row>
    <row r="481" spans="2:3" x14ac:dyDescent="0.25">
      <c r="B481" t="s">
        <v>16429</v>
      </c>
      <c r="C481" t="s">
        <v>38219</v>
      </c>
    </row>
    <row r="482" spans="2:3" x14ac:dyDescent="0.25">
      <c r="B482" t="s">
        <v>16430</v>
      </c>
      <c r="C482" t="s">
        <v>38219</v>
      </c>
    </row>
    <row r="483" spans="2:3" x14ac:dyDescent="0.25">
      <c r="B483" t="s">
        <v>16431</v>
      </c>
      <c r="C483" t="s">
        <v>38219</v>
      </c>
    </row>
    <row r="484" spans="2:3" x14ac:dyDescent="0.25">
      <c r="B484" t="s">
        <v>16432</v>
      </c>
      <c r="C484" t="s">
        <v>38219</v>
      </c>
    </row>
    <row r="485" spans="2:3" x14ac:dyDescent="0.25">
      <c r="B485" t="s">
        <v>16433</v>
      </c>
      <c r="C485" t="s">
        <v>38219</v>
      </c>
    </row>
    <row r="486" spans="2:3" x14ac:dyDescent="0.25">
      <c r="B486" t="s">
        <v>16434</v>
      </c>
      <c r="C486" t="s">
        <v>38219</v>
      </c>
    </row>
    <row r="487" spans="2:3" x14ac:dyDescent="0.25">
      <c r="B487" t="s">
        <v>16435</v>
      </c>
      <c r="C487" t="s">
        <v>38219</v>
      </c>
    </row>
    <row r="488" spans="2:3" x14ac:dyDescent="0.25">
      <c r="B488" t="s">
        <v>16436</v>
      </c>
      <c r="C488" t="s">
        <v>38219</v>
      </c>
    </row>
    <row r="489" spans="2:3" x14ac:dyDescent="0.25">
      <c r="B489" t="s">
        <v>16437</v>
      </c>
      <c r="C489" t="s">
        <v>38219</v>
      </c>
    </row>
    <row r="490" spans="2:3" x14ac:dyDescent="0.25">
      <c r="B490" t="s">
        <v>16438</v>
      </c>
      <c r="C490" t="s">
        <v>38219</v>
      </c>
    </row>
    <row r="491" spans="2:3" x14ac:dyDescent="0.25">
      <c r="B491" t="s">
        <v>16439</v>
      </c>
      <c r="C491" t="s">
        <v>38219</v>
      </c>
    </row>
    <row r="492" spans="2:3" x14ac:dyDescent="0.25">
      <c r="B492" t="s">
        <v>16440</v>
      </c>
      <c r="C492" t="s">
        <v>38219</v>
      </c>
    </row>
    <row r="493" spans="2:3" x14ac:dyDescent="0.25">
      <c r="B493" t="s">
        <v>16441</v>
      </c>
      <c r="C493" t="s">
        <v>38219</v>
      </c>
    </row>
    <row r="494" spans="2:3" x14ac:dyDescent="0.25">
      <c r="B494" t="s">
        <v>16442</v>
      </c>
      <c r="C494" t="s">
        <v>38219</v>
      </c>
    </row>
    <row r="495" spans="2:3" x14ac:dyDescent="0.25">
      <c r="B495" t="s">
        <v>16443</v>
      </c>
      <c r="C495" t="s">
        <v>38219</v>
      </c>
    </row>
    <row r="496" spans="2:3" x14ac:dyDescent="0.25">
      <c r="B496" t="s">
        <v>16444</v>
      </c>
      <c r="C496" t="s">
        <v>38219</v>
      </c>
    </row>
    <row r="497" spans="2:3" x14ac:dyDescent="0.25">
      <c r="B497" t="s">
        <v>16445</v>
      </c>
      <c r="C497" t="s">
        <v>38219</v>
      </c>
    </row>
    <row r="498" spans="2:3" x14ac:dyDescent="0.25">
      <c r="B498" t="s">
        <v>16446</v>
      </c>
      <c r="C498" t="s">
        <v>38219</v>
      </c>
    </row>
    <row r="499" spans="2:3" x14ac:dyDescent="0.25">
      <c r="B499" t="s">
        <v>16447</v>
      </c>
      <c r="C499" t="s">
        <v>38219</v>
      </c>
    </row>
    <row r="500" spans="2:3" x14ac:dyDescent="0.25">
      <c r="B500" t="s">
        <v>16448</v>
      </c>
      <c r="C500" t="s">
        <v>38219</v>
      </c>
    </row>
    <row r="501" spans="2:3" x14ac:dyDescent="0.25">
      <c r="B501" t="s">
        <v>16449</v>
      </c>
      <c r="C501" t="s">
        <v>38219</v>
      </c>
    </row>
    <row r="502" spans="2:3" x14ac:dyDescent="0.25">
      <c r="B502" t="s">
        <v>16450</v>
      </c>
      <c r="C502" t="s">
        <v>38219</v>
      </c>
    </row>
    <row r="503" spans="2:3" x14ac:dyDescent="0.25">
      <c r="B503" t="s">
        <v>16451</v>
      </c>
      <c r="C503" t="s">
        <v>38219</v>
      </c>
    </row>
    <row r="504" spans="2:3" x14ac:dyDescent="0.25">
      <c r="B504" t="s">
        <v>16452</v>
      </c>
      <c r="C504" t="s">
        <v>38219</v>
      </c>
    </row>
    <row r="505" spans="2:3" x14ac:dyDescent="0.25">
      <c r="B505" t="s">
        <v>16453</v>
      </c>
      <c r="C505" t="s">
        <v>38219</v>
      </c>
    </row>
    <row r="506" spans="2:3" x14ac:dyDescent="0.25">
      <c r="B506" t="s">
        <v>16454</v>
      </c>
      <c r="C506" t="s">
        <v>38219</v>
      </c>
    </row>
    <row r="507" spans="2:3" x14ac:dyDescent="0.25">
      <c r="B507" t="s">
        <v>16455</v>
      </c>
      <c r="C507" t="s">
        <v>38219</v>
      </c>
    </row>
    <row r="508" spans="2:3" x14ac:dyDescent="0.25">
      <c r="B508" t="s">
        <v>16456</v>
      </c>
      <c r="C508" t="s">
        <v>38219</v>
      </c>
    </row>
    <row r="509" spans="2:3" x14ac:dyDescent="0.25">
      <c r="B509" t="s">
        <v>16457</v>
      </c>
      <c r="C509" t="s">
        <v>38219</v>
      </c>
    </row>
    <row r="510" spans="2:3" x14ac:dyDescent="0.25">
      <c r="B510" t="s">
        <v>16458</v>
      </c>
      <c r="C510" t="s">
        <v>38219</v>
      </c>
    </row>
    <row r="511" spans="2:3" x14ac:dyDescent="0.25">
      <c r="B511" t="s">
        <v>16459</v>
      </c>
      <c r="C511" t="s">
        <v>38219</v>
      </c>
    </row>
    <row r="512" spans="2:3" x14ac:dyDescent="0.25">
      <c r="B512" t="s">
        <v>16460</v>
      </c>
      <c r="C512" t="s">
        <v>38219</v>
      </c>
    </row>
    <row r="513" spans="2:3" x14ac:dyDescent="0.25">
      <c r="B513" t="s">
        <v>16461</v>
      </c>
      <c r="C513" t="s">
        <v>38219</v>
      </c>
    </row>
    <row r="514" spans="2:3" x14ac:dyDescent="0.25">
      <c r="B514" t="s">
        <v>16462</v>
      </c>
      <c r="C514" t="s">
        <v>38219</v>
      </c>
    </row>
    <row r="515" spans="2:3" x14ac:dyDescent="0.25">
      <c r="B515" t="s">
        <v>16463</v>
      </c>
      <c r="C515" t="s">
        <v>38219</v>
      </c>
    </row>
    <row r="516" spans="2:3" x14ac:dyDescent="0.25">
      <c r="B516" t="s">
        <v>16464</v>
      </c>
      <c r="C516" t="s">
        <v>38219</v>
      </c>
    </row>
    <row r="517" spans="2:3" x14ac:dyDescent="0.25">
      <c r="B517" t="s">
        <v>16465</v>
      </c>
      <c r="C517" t="s">
        <v>38219</v>
      </c>
    </row>
    <row r="518" spans="2:3" x14ac:dyDescent="0.25">
      <c r="B518" t="s">
        <v>16466</v>
      </c>
      <c r="C518" t="s">
        <v>38219</v>
      </c>
    </row>
    <row r="519" spans="2:3" x14ac:dyDescent="0.25">
      <c r="B519" t="s">
        <v>16467</v>
      </c>
      <c r="C519" t="s">
        <v>38219</v>
      </c>
    </row>
    <row r="520" spans="2:3" x14ac:dyDescent="0.25">
      <c r="B520" t="s">
        <v>16468</v>
      </c>
      <c r="C520" t="s">
        <v>38219</v>
      </c>
    </row>
    <row r="521" spans="2:3" x14ac:dyDescent="0.25">
      <c r="B521" t="s">
        <v>16469</v>
      </c>
      <c r="C521" t="s">
        <v>38219</v>
      </c>
    </row>
    <row r="522" spans="2:3" x14ac:dyDescent="0.25">
      <c r="B522" t="s">
        <v>16470</v>
      </c>
      <c r="C522" t="s">
        <v>38219</v>
      </c>
    </row>
    <row r="523" spans="2:3" x14ac:dyDescent="0.25">
      <c r="B523" t="s">
        <v>16471</v>
      </c>
      <c r="C523" t="s">
        <v>38219</v>
      </c>
    </row>
    <row r="524" spans="2:3" x14ac:dyDescent="0.25">
      <c r="B524" t="s">
        <v>16472</v>
      </c>
      <c r="C524" t="s">
        <v>38219</v>
      </c>
    </row>
    <row r="525" spans="2:3" x14ac:dyDescent="0.25">
      <c r="B525" t="s">
        <v>16473</v>
      </c>
      <c r="C525" t="s">
        <v>38219</v>
      </c>
    </row>
    <row r="526" spans="2:3" x14ac:dyDescent="0.25">
      <c r="B526" t="s">
        <v>16474</v>
      </c>
      <c r="C526" t="s">
        <v>38219</v>
      </c>
    </row>
    <row r="527" spans="2:3" x14ac:dyDescent="0.25">
      <c r="B527" t="s">
        <v>16475</v>
      </c>
      <c r="C527" t="s">
        <v>38219</v>
      </c>
    </row>
    <row r="528" spans="2:3" x14ac:dyDescent="0.25">
      <c r="B528" t="s">
        <v>16476</v>
      </c>
      <c r="C528" t="s">
        <v>38219</v>
      </c>
    </row>
    <row r="529" spans="2:3" x14ac:dyDescent="0.25">
      <c r="B529" t="s">
        <v>16477</v>
      </c>
      <c r="C529" t="s">
        <v>38219</v>
      </c>
    </row>
    <row r="530" spans="2:3" x14ac:dyDescent="0.25">
      <c r="B530" t="s">
        <v>16478</v>
      </c>
      <c r="C530" t="s">
        <v>38219</v>
      </c>
    </row>
    <row r="531" spans="2:3" x14ac:dyDescent="0.25">
      <c r="B531" t="s">
        <v>16479</v>
      </c>
      <c r="C531" t="s">
        <v>38219</v>
      </c>
    </row>
    <row r="532" spans="2:3" x14ac:dyDescent="0.25">
      <c r="B532" t="s">
        <v>16480</v>
      </c>
      <c r="C532" t="s">
        <v>38219</v>
      </c>
    </row>
    <row r="533" spans="2:3" x14ac:dyDescent="0.25">
      <c r="B533" t="s">
        <v>16481</v>
      </c>
      <c r="C533" t="s">
        <v>38219</v>
      </c>
    </row>
    <row r="534" spans="2:3" x14ac:dyDescent="0.25">
      <c r="B534" t="s">
        <v>16482</v>
      </c>
      <c r="C534" t="s">
        <v>38219</v>
      </c>
    </row>
    <row r="535" spans="2:3" x14ac:dyDescent="0.25">
      <c r="B535" t="s">
        <v>16483</v>
      </c>
      <c r="C535" t="s">
        <v>38219</v>
      </c>
    </row>
    <row r="536" spans="2:3" x14ac:dyDescent="0.25">
      <c r="B536" t="s">
        <v>16484</v>
      </c>
      <c r="C536" t="s">
        <v>38219</v>
      </c>
    </row>
    <row r="537" spans="2:3" x14ac:dyDescent="0.25">
      <c r="B537" t="s">
        <v>16485</v>
      </c>
      <c r="C537" t="s">
        <v>38219</v>
      </c>
    </row>
    <row r="538" spans="2:3" x14ac:dyDescent="0.25">
      <c r="B538" t="s">
        <v>16486</v>
      </c>
      <c r="C538" t="s">
        <v>38219</v>
      </c>
    </row>
    <row r="539" spans="2:3" x14ac:dyDescent="0.25">
      <c r="B539" t="s">
        <v>16487</v>
      </c>
      <c r="C539" t="s">
        <v>38219</v>
      </c>
    </row>
    <row r="540" spans="2:3" x14ac:dyDescent="0.25">
      <c r="B540" t="s">
        <v>16488</v>
      </c>
      <c r="C540" t="s">
        <v>38219</v>
      </c>
    </row>
    <row r="541" spans="2:3" x14ac:dyDescent="0.25">
      <c r="B541" t="s">
        <v>16489</v>
      </c>
      <c r="C541" t="s">
        <v>38219</v>
      </c>
    </row>
    <row r="542" spans="2:3" x14ac:dyDescent="0.25">
      <c r="B542" t="s">
        <v>16490</v>
      </c>
      <c r="C542" t="s">
        <v>38219</v>
      </c>
    </row>
    <row r="543" spans="2:3" x14ac:dyDescent="0.25">
      <c r="B543" t="s">
        <v>16491</v>
      </c>
      <c r="C543" t="s">
        <v>38219</v>
      </c>
    </row>
    <row r="544" spans="2:3" x14ac:dyDescent="0.25">
      <c r="B544" t="s">
        <v>16492</v>
      </c>
      <c r="C544" t="s">
        <v>38219</v>
      </c>
    </row>
    <row r="545" spans="2:3" x14ac:dyDescent="0.25">
      <c r="B545" t="s">
        <v>16493</v>
      </c>
      <c r="C545" t="s">
        <v>38219</v>
      </c>
    </row>
    <row r="546" spans="2:3" x14ac:dyDescent="0.25">
      <c r="B546" t="s">
        <v>16494</v>
      </c>
      <c r="C546" t="s">
        <v>38219</v>
      </c>
    </row>
    <row r="547" spans="2:3" x14ac:dyDescent="0.25">
      <c r="B547" t="s">
        <v>16495</v>
      </c>
      <c r="C547" t="s">
        <v>38219</v>
      </c>
    </row>
    <row r="548" spans="2:3" x14ac:dyDescent="0.25">
      <c r="B548" t="s">
        <v>16496</v>
      </c>
      <c r="C548" t="s">
        <v>38219</v>
      </c>
    </row>
    <row r="549" spans="2:3" x14ac:dyDescent="0.25">
      <c r="B549" t="s">
        <v>16497</v>
      </c>
      <c r="C549" t="s">
        <v>38219</v>
      </c>
    </row>
    <row r="550" spans="2:3" x14ac:dyDescent="0.25">
      <c r="B550" t="s">
        <v>16498</v>
      </c>
      <c r="C550" t="s">
        <v>38219</v>
      </c>
    </row>
    <row r="551" spans="2:3" x14ac:dyDescent="0.25">
      <c r="B551" t="s">
        <v>16499</v>
      </c>
      <c r="C551" t="s">
        <v>38219</v>
      </c>
    </row>
    <row r="552" spans="2:3" x14ac:dyDescent="0.25">
      <c r="B552" t="s">
        <v>16500</v>
      </c>
      <c r="C552" t="s">
        <v>38219</v>
      </c>
    </row>
    <row r="553" spans="2:3" x14ac:dyDescent="0.25">
      <c r="B553" t="s">
        <v>16501</v>
      </c>
      <c r="C553" t="s">
        <v>38219</v>
      </c>
    </row>
    <row r="554" spans="2:3" x14ac:dyDescent="0.25">
      <c r="B554" t="s">
        <v>16502</v>
      </c>
      <c r="C554" t="s">
        <v>38219</v>
      </c>
    </row>
    <row r="555" spans="2:3" x14ac:dyDescent="0.25">
      <c r="B555" t="s">
        <v>16503</v>
      </c>
      <c r="C555" t="s">
        <v>38219</v>
      </c>
    </row>
    <row r="556" spans="2:3" x14ac:dyDescent="0.25">
      <c r="B556" t="s">
        <v>16504</v>
      </c>
      <c r="C556" t="s">
        <v>38219</v>
      </c>
    </row>
    <row r="557" spans="2:3" x14ac:dyDescent="0.25">
      <c r="B557" t="s">
        <v>16505</v>
      </c>
      <c r="C557" t="s">
        <v>38219</v>
      </c>
    </row>
    <row r="558" spans="2:3" x14ac:dyDescent="0.25">
      <c r="B558" t="s">
        <v>16506</v>
      </c>
      <c r="C558" t="s">
        <v>38219</v>
      </c>
    </row>
    <row r="559" spans="2:3" x14ac:dyDescent="0.25">
      <c r="B559" t="s">
        <v>16507</v>
      </c>
      <c r="C559" t="s">
        <v>38219</v>
      </c>
    </row>
    <row r="560" spans="2:3" x14ac:dyDescent="0.25">
      <c r="B560" t="s">
        <v>16508</v>
      </c>
      <c r="C560" t="s">
        <v>38219</v>
      </c>
    </row>
    <row r="561" spans="2:3" x14ac:dyDescent="0.25">
      <c r="B561" t="s">
        <v>16509</v>
      </c>
      <c r="C561" t="s">
        <v>38219</v>
      </c>
    </row>
    <row r="562" spans="2:3" x14ac:dyDescent="0.25">
      <c r="B562" t="s">
        <v>16510</v>
      </c>
      <c r="C562" t="s">
        <v>38219</v>
      </c>
    </row>
    <row r="563" spans="2:3" x14ac:dyDescent="0.25">
      <c r="B563" t="s">
        <v>16511</v>
      </c>
      <c r="C563" t="s">
        <v>38219</v>
      </c>
    </row>
    <row r="564" spans="2:3" x14ac:dyDescent="0.25">
      <c r="B564" t="s">
        <v>16512</v>
      </c>
      <c r="C564" t="s">
        <v>38219</v>
      </c>
    </row>
    <row r="565" spans="2:3" x14ac:dyDescent="0.25">
      <c r="B565" t="s">
        <v>16513</v>
      </c>
      <c r="C565" t="s">
        <v>38219</v>
      </c>
    </row>
    <row r="566" spans="2:3" x14ac:dyDescent="0.25">
      <c r="B566" t="s">
        <v>16514</v>
      </c>
      <c r="C566" t="s">
        <v>38219</v>
      </c>
    </row>
    <row r="567" spans="2:3" x14ac:dyDescent="0.25">
      <c r="B567" t="s">
        <v>16515</v>
      </c>
      <c r="C567" t="s">
        <v>38219</v>
      </c>
    </row>
    <row r="568" spans="2:3" x14ac:dyDescent="0.25">
      <c r="B568" t="s">
        <v>16516</v>
      </c>
      <c r="C568" t="s">
        <v>38219</v>
      </c>
    </row>
    <row r="569" spans="2:3" x14ac:dyDescent="0.25">
      <c r="B569" t="s">
        <v>16517</v>
      </c>
      <c r="C569" t="s">
        <v>38219</v>
      </c>
    </row>
    <row r="570" spans="2:3" x14ac:dyDescent="0.25">
      <c r="B570" t="s">
        <v>16518</v>
      </c>
      <c r="C570" t="s">
        <v>38219</v>
      </c>
    </row>
    <row r="571" spans="2:3" x14ac:dyDescent="0.25">
      <c r="B571" t="s">
        <v>16519</v>
      </c>
      <c r="C571" t="s">
        <v>38219</v>
      </c>
    </row>
    <row r="572" spans="2:3" x14ac:dyDescent="0.25">
      <c r="B572" t="s">
        <v>16520</v>
      </c>
      <c r="C572" t="s">
        <v>38219</v>
      </c>
    </row>
    <row r="573" spans="2:3" x14ac:dyDescent="0.25">
      <c r="B573" t="s">
        <v>16521</v>
      </c>
      <c r="C573" t="s">
        <v>38219</v>
      </c>
    </row>
    <row r="574" spans="2:3" x14ac:dyDescent="0.25">
      <c r="B574" t="s">
        <v>16522</v>
      </c>
      <c r="C574" t="s">
        <v>38219</v>
      </c>
    </row>
    <row r="575" spans="2:3" x14ac:dyDescent="0.25">
      <c r="B575" t="s">
        <v>16523</v>
      </c>
      <c r="C575" t="s">
        <v>38219</v>
      </c>
    </row>
    <row r="576" spans="2:3" x14ac:dyDescent="0.25">
      <c r="B576" t="s">
        <v>16524</v>
      </c>
      <c r="C576" t="s">
        <v>38219</v>
      </c>
    </row>
    <row r="577" spans="2:3" x14ac:dyDescent="0.25">
      <c r="B577" t="s">
        <v>16525</v>
      </c>
      <c r="C577" t="s">
        <v>38219</v>
      </c>
    </row>
    <row r="578" spans="2:3" x14ac:dyDescent="0.25">
      <c r="B578" t="s">
        <v>16526</v>
      </c>
      <c r="C578" t="s">
        <v>38219</v>
      </c>
    </row>
    <row r="579" spans="2:3" x14ac:dyDescent="0.25">
      <c r="B579" t="s">
        <v>16527</v>
      </c>
      <c r="C579" t="s">
        <v>38219</v>
      </c>
    </row>
    <row r="580" spans="2:3" x14ac:dyDescent="0.25">
      <c r="B580" t="s">
        <v>16528</v>
      </c>
      <c r="C580" t="s">
        <v>38219</v>
      </c>
    </row>
    <row r="581" spans="2:3" x14ac:dyDescent="0.25">
      <c r="B581" t="s">
        <v>16529</v>
      </c>
      <c r="C581" t="s">
        <v>38219</v>
      </c>
    </row>
    <row r="582" spans="2:3" x14ac:dyDescent="0.25">
      <c r="B582" t="s">
        <v>16530</v>
      </c>
      <c r="C582" t="s">
        <v>38219</v>
      </c>
    </row>
    <row r="583" spans="2:3" x14ac:dyDescent="0.25">
      <c r="B583" t="s">
        <v>16531</v>
      </c>
      <c r="C583" t="s">
        <v>38219</v>
      </c>
    </row>
    <row r="584" spans="2:3" x14ac:dyDescent="0.25">
      <c r="B584" t="s">
        <v>16532</v>
      </c>
      <c r="C584" t="s">
        <v>38219</v>
      </c>
    </row>
    <row r="585" spans="2:3" x14ac:dyDescent="0.25">
      <c r="B585" t="s">
        <v>16533</v>
      </c>
      <c r="C585" t="s">
        <v>38219</v>
      </c>
    </row>
    <row r="586" spans="2:3" x14ac:dyDescent="0.25">
      <c r="B586" t="s">
        <v>16534</v>
      </c>
      <c r="C586" t="s">
        <v>38219</v>
      </c>
    </row>
    <row r="587" spans="2:3" x14ac:dyDescent="0.25">
      <c r="B587" t="s">
        <v>16535</v>
      </c>
      <c r="C587" t="s">
        <v>38219</v>
      </c>
    </row>
    <row r="588" spans="2:3" x14ac:dyDescent="0.25">
      <c r="B588" t="s">
        <v>16536</v>
      </c>
      <c r="C588" t="s">
        <v>38219</v>
      </c>
    </row>
    <row r="589" spans="2:3" x14ac:dyDescent="0.25">
      <c r="B589" t="s">
        <v>16537</v>
      </c>
      <c r="C589" t="s">
        <v>38219</v>
      </c>
    </row>
    <row r="590" spans="2:3" x14ac:dyDescent="0.25">
      <c r="B590" t="s">
        <v>16538</v>
      </c>
      <c r="C590" t="s">
        <v>38219</v>
      </c>
    </row>
    <row r="591" spans="2:3" x14ac:dyDescent="0.25">
      <c r="B591" t="s">
        <v>16539</v>
      </c>
      <c r="C591" t="s">
        <v>38219</v>
      </c>
    </row>
    <row r="592" spans="2:3" x14ac:dyDescent="0.25">
      <c r="B592" t="s">
        <v>16540</v>
      </c>
      <c r="C592" t="s">
        <v>38219</v>
      </c>
    </row>
    <row r="593" spans="2:3" x14ac:dyDescent="0.25">
      <c r="B593" t="s">
        <v>16541</v>
      </c>
      <c r="C593" t="s">
        <v>38219</v>
      </c>
    </row>
    <row r="594" spans="2:3" x14ac:dyDescent="0.25">
      <c r="B594" t="s">
        <v>16542</v>
      </c>
      <c r="C594" t="s">
        <v>38219</v>
      </c>
    </row>
    <row r="595" spans="2:3" x14ac:dyDescent="0.25">
      <c r="B595" t="s">
        <v>16543</v>
      </c>
      <c r="C595" t="s">
        <v>38219</v>
      </c>
    </row>
    <row r="596" spans="2:3" x14ac:dyDescent="0.25">
      <c r="B596" t="s">
        <v>16544</v>
      </c>
      <c r="C596" t="s">
        <v>38219</v>
      </c>
    </row>
    <row r="597" spans="2:3" x14ac:dyDescent="0.25">
      <c r="B597" t="s">
        <v>16545</v>
      </c>
      <c r="C597" t="s">
        <v>38219</v>
      </c>
    </row>
    <row r="598" spans="2:3" x14ac:dyDescent="0.25">
      <c r="B598" t="s">
        <v>16546</v>
      </c>
      <c r="C598" t="s">
        <v>38219</v>
      </c>
    </row>
    <row r="599" spans="2:3" x14ac:dyDescent="0.25">
      <c r="B599" t="s">
        <v>16547</v>
      </c>
      <c r="C599" t="s">
        <v>38219</v>
      </c>
    </row>
    <row r="600" spans="2:3" x14ac:dyDescent="0.25">
      <c r="B600" t="s">
        <v>16548</v>
      </c>
      <c r="C600" t="s">
        <v>38219</v>
      </c>
    </row>
    <row r="601" spans="2:3" x14ac:dyDescent="0.25">
      <c r="B601" t="s">
        <v>16549</v>
      </c>
      <c r="C601" t="s">
        <v>38219</v>
      </c>
    </row>
    <row r="602" spans="2:3" x14ac:dyDescent="0.25">
      <c r="B602" t="s">
        <v>16550</v>
      </c>
      <c r="C602" t="s">
        <v>38219</v>
      </c>
    </row>
    <row r="603" spans="2:3" x14ac:dyDescent="0.25">
      <c r="B603" t="s">
        <v>16551</v>
      </c>
      <c r="C603" t="s">
        <v>38219</v>
      </c>
    </row>
    <row r="604" spans="2:3" x14ac:dyDescent="0.25">
      <c r="B604" t="s">
        <v>16552</v>
      </c>
      <c r="C604" t="s">
        <v>38219</v>
      </c>
    </row>
    <row r="605" spans="2:3" x14ac:dyDescent="0.25">
      <c r="B605" t="s">
        <v>16553</v>
      </c>
      <c r="C605" t="s">
        <v>38219</v>
      </c>
    </row>
    <row r="606" spans="2:3" x14ac:dyDescent="0.25">
      <c r="B606" t="s">
        <v>16554</v>
      </c>
      <c r="C606" t="s">
        <v>38219</v>
      </c>
    </row>
    <row r="607" spans="2:3" x14ac:dyDescent="0.25">
      <c r="B607" t="s">
        <v>16555</v>
      </c>
      <c r="C607" t="s">
        <v>38219</v>
      </c>
    </row>
    <row r="608" spans="2:3" x14ac:dyDescent="0.25">
      <c r="B608" t="s">
        <v>16556</v>
      </c>
      <c r="C608" t="s">
        <v>38219</v>
      </c>
    </row>
    <row r="609" spans="2:3" x14ac:dyDescent="0.25">
      <c r="B609" t="s">
        <v>16557</v>
      </c>
      <c r="C609" t="s">
        <v>38219</v>
      </c>
    </row>
    <row r="610" spans="2:3" x14ac:dyDescent="0.25">
      <c r="B610" t="s">
        <v>16558</v>
      </c>
      <c r="C610" t="s">
        <v>38219</v>
      </c>
    </row>
    <row r="611" spans="2:3" x14ac:dyDescent="0.25">
      <c r="B611" t="s">
        <v>16559</v>
      </c>
      <c r="C611" t="s">
        <v>38219</v>
      </c>
    </row>
    <row r="612" spans="2:3" x14ac:dyDescent="0.25">
      <c r="B612" t="s">
        <v>16560</v>
      </c>
      <c r="C612" t="s">
        <v>38219</v>
      </c>
    </row>
    <row r="613" spans="2:3" x14ac:dyDescent="0.25">
      <c r="B613" t="s">
        <v>16561</v>
      </c>
      <c r="C613" t="s">
        <v>38219</v>
      </c>
    </row>
    <row r="614" spans="2:3" x14ac:dyDescent="0.25">
      <c r="B614" t="s">
        <v>16562</v>
      </c>
      <c r="C614" t="s">
        <v>38219</v>
      </c>
    </row>
    <row r="615" spans="2:3" x14ac:dyDescent="0.25">
      <c r="B615" t="s">
        <v>16563</v>
      </c>
      <c r="C615" t="s">
        <v>38219</v>
      </c>
    </row>
    <row r="616" spans="2:3" x14ac:dyDescent="0.25">
      <c r="B616" t="s">
        <v>16564</v>
      </c>
      <c r="C616" t="s">
        <v>38219</v>
      </c>
    </row>
    <row r="617" spans="2:3" x14ac:dyDescent="0.25">
      <c r="B617" t="s">
        <v>16565</v>
      </c>
      <c r="C617" t="s">
        <v>38219</v>
      </c>
    </row>
    <row r="618" spans="2:3" x14ac:dyDescent="0.25">
      <c r="B618" t="s">
        <v>16566</v>
      </c>
      <c r="C618" t="s">
        <v>38219</v>
      </c>
    </row>
    <row r="619" spans="2:3" x14ac:dyDescent="0.25">
      <c r="B619" t="s">
        <v>16567</v>
      </c>
      <c r="C619" t="s">
        <v>38219</v>
      </c>
    </row>
    <row r="620" spans="2:3" x14ac:dyDescent="0.25">
      <c r="B620" t="s">
        <v>16568</v>
      </c>
      <c r="C620" t="s">
        <v>38219</v>
      </c>
    </row>
    <row r="621" spans="2:3" x14ac:dyDescent="0.25">
      <c r="B621" t="s">
        <v>16569</v>
      </c>
      <c r="C621" t="s">
        <v>38219</v>
      </c>
    </row>
    <row r="622" spans="2:3" x14ac:dyDescent="0.25">
      <c r="B622" t="s">
        <v>16570</v>
      </c>
      <c r="C622" t="s">
        <v>38219</v>
      </c>
    </row>
    <row r="623" spans="2:3" x14ac:dyDescent="0.25">
      <c r="B623" t="s">
        <v>16571</v>
      </c>
      <c r="C623" t="s">
        <v>38219</v>
      </c>
    </row>
    <row r="624" spans="2:3" x14ac:dyDescent="0.25">
      <c r="B624" t="s">
        <v>16572</v>
      </c>
      <c r="C624" t="s">
        <v>38219</v>
      </c>
    </row>
    <row r="625" spans="2:3" x14ac:dyDescent="0.25">
      <c r="B625" t="s">
        <v>16573</v>
      </c>
      <c r="C625" t="s">
        <v>38219</v>
      </c>
    </row>
    <row r="626" spans="2:3" x14ac:dyDescent="0.25">
      <c r="B626" t="s">
        <v>16574</v>
      </c>
      <c r="C626" t="s">
        <v>38219</v>
      </c>
    </row>
    <row r="627" spans="2:3" x14ac:dyDescent="0.25">
      <c r="B627" t="s">
        <v>16575</v>
      </c>
      <c r="C627" t="s">
        <v>38219</v>
      </c>
    </row>
    <row r="628" spans="2:3" x14ac:dyDescent="0.25">
      <c r="B628" t="s">
        <v>16576</v>
      </c>
      <c r="C628" t="s">
        <v>38219</v>
      </c>
    </row>
    <row r="629" spans="2:3" x14ac:dyDescent="0.25">
      <c r="B629" t="s">
        <v>16577</v>
      </c>
      <c r="C629" t="s">
        <v>38219</v>
      </c>
    </row>
    <row r="630" spans="2:3" x14ac:dyDescent="0.25">
      <c r="B630" t="s">
        <v>16578</v>
      </c>
      <c r="C630" t="s">
        <v>38219</v>
      </c>
    </row>
    <row r="631" spans="2:3" x14ac:dyDescent="0.25">
      <c r="B631" t="s">
        <v>16579</v>
      </c>
      <c r="C631" t="s">
        <v>38219</v>
      </c>
    </row>
    <row r="632" spans="2:3" x14ac:dyDescent="0.25">
      <c r="B632" t="s">
        <v>16580</v>
      </c>
      <c r="C632" t="s">
        <v>38219</v>
      </c>
    </row>
    <row r="633" spans="2:3" x14ac:dyDescent="0.25">
      <c r="B633" t="s">
        <v>16581</v>
      </c>
      <c r="C633" t="s">
        <v>38219</v>
      </c>
    </row>
    <row r="634" spans="2:3" x14ac:dyDescent="0.25">
      <c r="B634" t="s">
        <v>16582</v>
      </c>
      <c r="C634" t="s">
        <v>38219</v>
      </c>
    </row>
    <row r="635" spans="2:3" x14ac:dyDescent="0.25">
      <c r="B635" t="s">
        <v>16583</v>
      </c>
      <c r="C635" t="s">
        <v>38219</v>
      </c>
    </row>
    <row r="636" spans="2:3" x14ac:dyDescent="0.25">
      <c r="B636" t="s">
        <v>16584</v>
      </c>
      <c r="C636" t="s">
        <v>38219</v>
      </c>
    </row>
    <row r="637" spans="2:3" x14ac:dyDescent="0.25">
      <c r="B637" t="s">
        <v>16585</v>
      </c>
      <c r="C637" t="s">
        <v>38219</v>
      </c>
    </row>
    <row r="638" spans="2:3" x14ac:dyDescent="0.25">
      <c r="B638" t="s">
        <v>16586</v>
      </c>
      <c r="C638" t="s">
        <v>38219</v>
      </c>
    </row>
    <row r="639" spans="2:3" x14ac:dyDescent="0.25">
      <c r="B639" t="s">
        <v>16587</v>
      </c>
      <c r="C639" t="s">
        <v>38219</v>
      </c>
    </row>
    <row r="640" spans="2:3" x14ac:dyDescent="0.25">
      <c r="B640" t="s">
        <v>16588</v>
      </c>
      <c r="C640" t="s">
        <v>38219</v>
      </c>
    </row>
    <row r="641" spans="2:3" x14ac:dyDescent="0.25">
      <c r="B641" t="s">
        <v>16589</v>
      </c>
      <c r="C641" t="s">
        <v>38219</v>
      </c>
    </row>
    <row r="642" spans="2:3" x14ac:dyDescent="0.25">
      <c r="B642" t="s">
        <v>16590</v>
      </c>
      <c r="C642" t="s">
        <v>38219</v>
      </c>
    </row>
    <row r="643" spans="2:3" x14ac:dyDescent="0.25">
      <c r="B643" t="s">
        <v>16591</v>
      </c>
      <c r="C643" t="s">
        <v>38219</v>
      </c>
    </row>
    <row r="644" spans="2:3" x14ac:dyDescent="0.25">
      <c r="B644" t="s">
        <v>16592</v>
      </c>
      <c r="C644" t="s">
        <v>38219</v>
      </c>
    </row>
    <row r="645" spans="2:3" x14ac:dyDescent="0.25">
      <c r="B645" t="s">
        <v>16593</v>
      </c>
      <c r="C645" t="s">
        <v>38219</v>
      </c>
    </row>
    <row r="646" spans="2:3" x14ac:dyDescent="0.25">
      <c r="B646" t="s">
        <v>16594</v>
      </c>
      <c r="C646" t="s">
        <v>38219</v>
      </c>
    </row>
    <row r="647" spans="2:3" x14ac:dyDescent="0.25">
      <c r="B647" t="s">
        <v>16595</v>
      </c>
      <c r="C647" t="s">
        <v>38219</v>
      </c>
    </row>
    <row r="648" spans="2:3" x14ac:dyDescent="0.25">
      <c r="B648" t="s">
        <v>16596</v>
      </c>
      <c r="C648" t="s">
        <v>38219</v>
      </c>
    </row>
    <row r="649" spans="2:3" x14ac:dyDescent="0.25">
      <c r="B649" t="s">
        <v>16597</v>
      </c>
      <c r="C649" t="s">
        <v>38219</v>
      </c>
    </row>
    <row r="650" spans="2:3" x14ac:dyDescent="0.25">
      <c r="B650" t="s">
        <v>16598</v>
      </c>
      <c r="C650" t="s">
        <v>38219</v>
      </c>
    </row>
    <row r="651" spans="2:3" x14ac:dyDescent="0.25">
      <c r="B651" t="s">
        <v>16599</v>
      </c>
      <c r="C651" t="s">
        <v>38219</v>
      </c>
    </row>
    <row r="652" spans="2:3" x14ac:dyDescent="0.25">
      <c r="B652" t="s">
        <v>16600</v>
      </c>
      <c r="C652" t="s">
        <v>38219</v>
      </c>
    </row>
    <row r="653" spans="2:3" x14ac:dyDescent="0.25">
      <c r="B653" t="s">
        <v>16601</v>
      </c>
      <c r="C653" t="s">
        <v>38219</v>
      </c>
    </row>
    <row r="654" spans="2:3" x14ac:dyDescent="0.25">
      <c r="B654" t="s">
        <v>16602</v>
      </c>
      <c r="C654" t="s">
        <v>38219</v>
      </c>
    </row>
    <row r="655" spans="2:3" x14ac:dyDescent="0.25">
      <c r="B655" t="s">
        <v>16603</v>
      </c>
      <c r="C655" t="s">
        <v>38219</v>
      </c>
    </row>
    <row r="656" spans="2:3" x14ac:dyDescent="0.25">
      <c r="B656" t="s">
        <v>16604</v>
      </c>
      <c r="C656" t="s">
        <v>38219</v>
      </c>
    </row>
    <row r="657" spans="2:3" x14ac:dyDescent="0.25">
      <c r="B657" t="s">
        <v>16605</v>
      </c>
      <c r="C657" t="s">
        <v>38219</v>
      </c>
    </row>
    <row r="658" spans="2:3" x14ac:dyDescent="0.25">
      <c r="B658" t="s">
        <v>16606</v>
      </c>
      <c r="C658" t="s">
        <v>38219</v>
      </c>
    </row>
    <row r="659" spans="2:3" x14ac:dyDescent="0.25">
      <c r="B659" t="s">
        <v>16607</v>
      </c>
      <c r="C659" t="s">
        <v>38219</v>
      </c>
    </row>
    <row r="660" spans="2:3" x14ac:dyDescent="0.25">
      <c r="B660" t="s">
        <v>16608</v>
      </c>
      <c r="C660" t="s">
        <v>38219</v>
      </c>
    </row>
    <row r="661" spans="2:3" x14ac:dyDescent="0.25">
      <c r="B661" t="s">
        <v>16609</v>
      </c>
      <c r="C661" t="s">
        <v>38219</v>
      </c>
    </row>
    <row r="662" spans="2:3" x14ac:dyDescent="0.25">
      <c r="B662" t="s">
        <v>16610</v>
      </c>
      <c r="C662" t="s">
        <v>38219</v>
      </c>
    </row>
    <row r="663" spans="2:3" x14ac:dyDescent="0.25">
      <c r="B663" t="s">
        <v>16611</v>
      </c>
      <c r="C663" t="s">
        <v>38219</v>
      </c>
    </row>
    <row r="664" spans="2:3" x14ac:dyDescent="0.25">
      <c r="B664" t="s">
        <v>16612</v>
      </c>
      <c r="C664" t="s">
        <v>38219</v>
      </c>
    </row>
    <row r="665" spans="2:3" x14ac:dyDescent="0.25">
      <c r="B665" t="s">
        <v>16613</v>
      </c>
      <c r="C665" t="s">
        <v>38219</v>
      </c>
    </row>
    <row r="666" spans="2:3" x14ac:dyDescent="0.25">
      <c r="B666" t="s">
        <v>16614</v>
      </c>
      <c r="C666" t="s">
        <v>38219</v>
      </c>
    </row>
    <row r="667" spans="2:3" x14ac:dyDescent="0.25">
      <c r="B667" t="s">
        <v>16615</v>
      </c>
      <c r="C667" t="s">
        <v>38219</v>
      </c>
    </row>
    <row r="668" spans="2:3" x14ac:dyDescent="0.25">
      <c r="B668" t="s">
        <v>16616</v>
      </c>
      <c r="C668" t="s">
        <v>38219</v>
      </c>
    </row>
    <row r="669" spans="2:3" x14ac:dyDescent="0.25">
      <c r="B669" t="s">
        <v>16617</v>
      </c>
      <c r="C669" t="s">
        <v>38219</v>
      </c>
    </row>
    <row r="670" spans="2:3" x14ac:dyDescent="0.25">
      <c r="B670" t="s">
        <v>16618</v>
      </c>
      <c r="C670" t="s">
        <v>38219</v>
      </c>
    </row>
    <row r="671" spans="2:3" x14ac:dyDescent="0.25">
      <c r="B671" t="s">
        <v>16619</v>
      </c>
      <c r="C671" t="s">
        <v>38219</v>
      </c>
    </row>
    <row r="672" spans="2:3" x14ac:dyDescent="0.25">
      <c r="B672" t="s">
        <v>16620</v>
      </c>
      <c r="C672" t="s">
        <v>38219</v>
      </c>
    </row>
    <row r="673" spans="2:3" x14ac:dyDescent="0.25">
      <c r="B673" t="s">
        <v>16621</v>
      </c>
      <c r="C673" t="s">
        <v>38219</v>
      </c>
    </row>
    <row r="674" spans="2:3" x14ac:dyDescent="0.25">
      <c r="B674" t="s">
        <v>16622</v>
      </c>
      <c r="C674" t="s">
        <v>38219</v>
      </c>
    </row>
    <row r="675" spans="2:3" x14ac:dyDescent="0.25">
      <c r="B675" t="s">
        <v>16623</v>
      </c>
      <c r="C675" t="s">
        <v>38219</v>
      </c>
    </row>
    <row r="676" spans="2:3" x14ac:dyDescent="0.25">
      <c r="B676" t="s">
        <v>16624</v>
      </c>
      <c r="C676" t="s">
        <v>38219</v>
      </c>
    </row>
    <row r="677" spans="2:3" x14ac:dyDescent="0.25">
      <c r="B677" t="s">
        <v>16625</v>
      </c>
      <c r="C677" t="s">
        <v>38219</v>
      </c>
    </row>
    <row r="678" spans="2:3" x14ac:dyDescent="0.25">
      <c r="B678" t="s">
        <v>16626</v>
      </c>
      <c r="C678" t="s">
        <v>38219</v>
      </c>
    </row>
    <row r="679" spans="2:3" x14ac:dyDescent="0.25">
      <c r="B679" t="s">
        <v>16627</v>
      </c>
      <c r="C679" t="s">
        <v>38219</v>
      </c>
    </row>
    <row r="680" spans="2:3" x14ac:dyDescent="0.25">
      <c r="B680" t="s">
        <v>16628</v>
      </c>
      <c r="C680" t="s">
        <v>38219</v>
      </c>
    </row>
    <row r="681" spans="2:3" x14ac:dyDescent="0.25">
      <c r="B681" t="s">
        <v>16629</v>
      </c>
      <c r="C681" t="s">
        <v>38219</v>
      </c>
    </row>
    <row r="682" spans="2:3" x14ac:dyDescent="0.25">
      <c r="B682" t="s">
        <v>16630</v>
      </c>
      <c r="C682" t="s">
        <v>38219</v>
      </c>
    </row>
    <row r="683" spans="2:3" x14ac:dyDescent="0.25">
      <c r="B683" t="s">
        <v>16631</v>
      </c>
      <c r="C683" t="s">
        <v>38219</v>
      </c>
    </row>
    <row r="684" spans="2:3" x14ac:dyDescent="0.25">
      <c r="B684" t="s">
        <v>16632</v>
      </c>
      <c r="C684" t="s">
        <v>38219</v>
      </c>
    </row>
    <row r="685" spans="2:3" x14ac:dyDescent="0.25">
      <c r="B685" t="s">
        <v>16633</v>
      </c>
      <c r="C685" t="s">
        <v>38219</v>
      </c>
    </row>
    <row r="686" spans="2:3" x14ac:dyDescent="0.25">
      <c r="B686" t="s">
        <v>16634</v>
      </c>
      <c r="C686" t="s">
        <v>38219</v>
      </c>
    </row>
    <row r="687" spans="2:3" x14ac:dyDescent="0.25">
      <c r="B687" t="s">
        <v>16635</v>
      </c>
      <c r="C687" t="s">
        <v>38219</v>
      </c>
    </row>
    <row r="688" spans="2:3" x14ac:dyDescent="0.25">
      <c r="B688" t="s">
        <v>16636</v>
      </c>
      <c r="C688" t="s">
        <v>38219</v>
      </c>
    </row>
    <row r="689" spans="2:3" x14ac:dyDescent="0.25">
      <c r="B689" t="s">
        <v>16637</v>
      </c>
      <c r="C689" t="s">
        <v>38219</v>
      </c>
    </row>
    <row r="690" spans="2:3" x14ac:dyDescent="0.25">
      <c r="B690" t="s">
        <v>16638</v>
      </c>
      <c r="C690" t="s">
        <v>38219</v>
      </c>
    </row>
    <row r="691" spans="2:3" x14ac:dyDescent="0.25">
      <c r="B691" t="s">
        <v>16639</v>
      </c>
      <c r="C691" t="s">
        <v>38219</v>
      </c>
    </row>
    <row r="692" spans="2:3" x14ac:dyDescent="0.25">
      <c r="B692" t="s">
        <v>16640</v>
      </c>
      <c r="C692" t="s">
        <v>38219</v>
      </c>
    </row>
    <row r="693" spans="2:3" x14ac:dyDescent="0.25">
      <c r="B693" t="s">
        <v>16641</v>
      </c>
      <c r="C693" t="s">
        <v>38219</v>
      </c>
    </row>
    <row r="694" spans="2:3" x14ac:dyDescent="0.25">
      <c r="B694" t="s">
        <v>16642</v>
      </c>
      <c r="C694" t="s">
        <v>38219</v>
      </c>
    </row>
    <row r="695" spans="2:3" x14ac:dyDescent="0.25">
      <c r="B695" t="s">
        <v>16643</v>
      </c>
      <c r="C695" t="s">
        <v>38219</v>
      </c>
    </row>
    <row r="696" spans="2:3" x14ac:dyDescent="0.25">
      <c r="B696" t="s">
        <v>16644</v>
      </c>
      <c r="C696" t="s">
        <v>38219</v>
      </c>
    </row>
    <row r="697" spans="2:3" x14ac:dyDescent="0.25">
      <c r="B697" t="s">
        <v>16645</v>
      </c>
      <c r="C697" t="s">
        <v>38219</v>
      </c>
    </row>
    <row r="698" spans="2:3" x14ac:dyDescent="0.25">
      <c r="B698" t="s">
        <v>16646</v>
      </c>
      <c r="C698" t="s">
        <v>38219</v>
      </c>
    </row>
    <row r="699" spans="2:3" x14ac:dyDescent="0.25">
      <c r="B699" t="s">
        <v>16647</v>
      </c>
      <c r="C699" t="s">
        <v>38219</v>
      </c>
    </row>
    <row r="700" spans="2:3" x14ac:dyDescent="0.25">
      <c r="B700" t="s">
        <v>16648</v>
      </c>
      <c r="C700" t="s">
        <v>38219</v>
      </c>
    </row>
    <row r="701" spans="2:3" x14ac:dyDescent="0.25">
      <c r="B701" t="s">
        <v>16649</v>
      </c>
      <c r="C701" t="s">
        <v>38219</v>
      </c>
    </row>
    <row r="702" spans="2:3" x14ac:dyDescent="0.25">
      <c r="B702" t="s">
        <v>16650</v>
      </c>
      <c r="C702" t="s">
        <v>38219</v>
      </c>
    </row>
    <row r="703" spans="2:3" x14ac:dyDescent="0.25">
      <c r="B703" t="s">
        <v>16651</v>
      </c>
      <c r="C703" t="s">
        <v>38219</v>
      </c>
    </row>
    <row r="704" spans="2:3" x14ac:dyDescent="0.25">
      <c r="B704" t="s">
        <v>16652</v>
      </c>
      <c r="C704" t="s">
        <v>38219</v>
      </c>
    </row>
    <row r="705" spans="2:3" x14ac:dyDescent="0.25">
      <c r="B705" t="s">
        <v>16653</v>
      </c>
      <c r="C705" t="s">
        <v>38219</v>
      </c>
    </row>
    <row r="706" spans="2:3" x14ac:dyDescent="0.25">
      <c r="B706" t="s">
        <v>16654</v>
      </c>
      <c r="C706" t="s">
        <v>38219</v>
      </c>
    </row>
    <row r="707" spans="2:3" x14ac:dyDescent="0.25">
      <c r="B707" t="s">
        <v>16655</v>
      </c>
      <c r="C707" t="s">
        <v>38219</v>
      </c>
    </row>
    <row r="708" spans="2:3" x14ac:dyDescent="0.25">
      <c r="B708" t="s">
        <v>16656</v>
      </c>
      <c r="C708" t="s">
        <v>38219</v>
      </c>
    </row>
    <row r="709" spans="2:3" x14ac:dyDescent="0.25">
      <c r="B709" t="s">
        <v>16657</v>
      </c>
      <c r="C709" t="s">
        <v>38219</v>
      </c>
    </row>
    <row r="710" spans="2:3" x14ac:dyDescent="0.25">
      <c r="B710" t="s">
        <v>16658</v>
      </c>
      <c r="C710" t="s">
        <v>38219</v>
      </c>
    </row>
    <row r="711" spans="2:3" x14ac:dyDescent="0.25">
      <c r="B711" t="s">
        <v>16659</v>
      </c>
      <c r="C711" t="s">
        <v>38219</v>
      </c>
    </row>
    <row r="712" spans="2:3" x14ac:dyDescent="0.25">
      <c r="B712" t="s">
        <v>16660</v>
      </c>
      <c r="C712" t="s">
        <v>38219</v>
      </c>
    </row>
    <row r="713" spans="2:3" x14ac:dyDescent="0.25">
      <c r="B713" t="s">
        <v>16661</v>
      </c>
      <c r="C713" t="s">
        <v>38219</v>
      </c>
    </row>
    <row r="714" spans="2:3" x14ac:dyDescent="0.25">
      <c r="B714" t="s">
        <v>16662</v>
      </c>
      <c r="C714" t="s">
        <v>38219</v>
      </c>
    </row>
    <row r="715" spans="2:3" x14ac:dyDescent="0.25">
      <c r="B715" t="s">
        <v>16663</v>
      </c>
      <c r="C715" t="s">
        <v>38219</v>
      </c>
    </row>
    <row r="716" spans="2:3" x14ac:dyDescent="0.25">
      <c r="B716" t="s">
        <v>16664</v>
      </c>
      <c r="C716" t="s">
        <v>38219</v>
      </c>
    </row>
    <row r="717" spans="2:3" x14ac:dyDescent="0.25">
      <c r="B717" t="s">
        <v>16665</v>
      </c>
      <c r="C717" t="s">
        <v>38219</v>
      </c>
    </row>
    <row r="718" spans="2:3" x14ac:dyDescent="0.25">
      <c r="B718" t="s">
        <v>16666</v>
      </c>
      <c r="C718" t="s">
        <v>38219</v>
      </c>
    </row>
    <row r="719" spans="2:3" x14ac:dyDescent="0.25">
      <c r="B719" t="s">
        <v>16667</v>
      </c>
      <c r="C719" t="s">
        <v>38219</v>
      </c>
    </row>
    <row r="720" spans="2:3" x14ac:dyDescent="0.25">
      <c r="B720" t="s">
        <v>16668</v>
      </c>
      <c r="C720" t="s">
        <v>38219</v>
      </c>
    </row>
    <row r="721" spans="2:3" x14ac:dyDescent="0.25">
      <c r="B721" t="s">
        <v>16669</v>
      </c>
      <c r="C721" t="s">
        <v>38219</v>
      </c>
    </row>
    <row r="722" spans="2:3" x14ac:dyDescent="0.25">
      <c r="B722" t="s">
        <v>16670</v>
      </c>
      <c r="C722" t="s">
        <v>38219</v>
      </c>
    </row>
    <row r="723" spans="2:3" x14ac:dyDescent="0.25">
      <c r="B723" t="s">
        <v>16671</v>
      </c>
      <c r="C723" t="s">
        <v>38219</v>
      </c>
    </row>
    <row r="724" spans="2:3" x14ac:dyDescent="0.25">
      <c r="B724" t="s">
        <v>16672</v>
      </c>
      <c r="C724" t="s">
        <v>38219</v>
      </c>
    </row>
    <row r="725" spans="2:3" x14ac:dyDescent="0.25">
      <c r="B725" t="s">
        <v>16673</v>
      </c>
      <c r="C725" t="s">
        <v>38219</v>
      </c>
    </row>
    <row r="726" spans="2:3" x14ac:dyDescent="0.25">
      <c r="B726" t="s">
        <v>16674</v>
      </c>
      <c r="C726" t="s">
        <v>38219</v>
      </c>
    </row>
    <row r="727" spans="2:3" x14ac:dyDescent="0.25">
      <c r="B727" t="s">
        <v>16675</v>
      </c>
      <c r="C727" t="s">
        <v>38219</v>
      </c>
    </row>
    <row r="728" spans="2:3" x14ac:dyDescent="0.25">
      <c r="B728" t="s">
        <v>16676</v>
      </c>
      <c r="C728" t="s">
        <v>38219</v>
      </c>
    </row>
    <row r="729" spans="2:3" x14ac:dyDescent="0.25">
      <c r="B729" t="s">
        <v>16677</v>
      </c>
      <c r="C729" t="s">
        <v>38219</v>
      </c>
    </row>
    <row r="730" spans="2:3" x14ac:dyDescent="0.25">
      <c r="B730" t="s">
        <v>16678</v>
      </c>
      <c r="C730" t="s">
        <v>38219</v>
      </c>
    </row>
    <row r="731" spans="2:3" x14ac:dyDescent="0.25">
      <c r="B731" t="s">
        <v>16679</v>
      </c>
      <c r="C731" t="s">
        <v>38219</v>
      </c>
    </row>
    <row r="732" spans="2:3" x14ac:dyDescent="0.25">
      <c r="B732" t="s">
        <v>16680</v>
      </c>
      <c r="C732" t="s">
        <v>38219</v>
      </c>
    </row>
    <row r="733" spans="2:3" x14ac:dyDescent="0.25">
      <c r="B733" t="s">
        <v>16681</v>
      </c>
      <c r="C733" t="s">
        <v>38219</v>
      </c>
    </row>
    <row r="734" spans="2:3" x14ac:dyDescent="0.25">
      <c r="B734" t="s">
        <v>16682</v>
      </c>
      <c r="C734" t="s">
        <v>38219</v>
      </c>
    </row>
    <row r="735" spans="2:3" x14ac:dyDescent="0.25">
      <c r="B735" t="s">
        <v>16683</v>
      </c>
      <c r="C735" t="s">
        <v>38219</v>
      </c>
    </row>
    <row r="736" spans="2:3" x14ac:dyDescent="0.25">
      <c r="B736" t="s">
        <v>16684</v>
      </c>
      <c r="C736" t="s">
        <v>38219</v>
      </c>
    </row>
    <row r="737" spans="2:3" x14ac:dyDescent="0.25">
      <c r="B737" t="s">
        <v>16685</v>
      </c>
      <c r="C737" t="s">
        <v>38219</v>
      </c>
    </row>
    <row r="738" spans="2:3" x14ac:dyDescent="0.25">
      <c r="B738" t="s">
        <v>16686</v>
      </c>
      <c r="C738" t="s">
        <v>38219</v>
      </c>
    </row>
    <row r="739" spans="2:3" x14ac:dyDescent="0.25">
      <c r="B739" t="s">
        <v>16687</v>
      </c>
      <c r="C739" t="s">
        <v>38219</v>
      </c>
    </row>
    <row r="740" spans="2:3" x14ac:dyDescent="0.25">
      <c r="B740" t="s">
        <v>16688</v>
      </c>
      <c r="C740" t="s">
        <v>38219</v>
      </c>
    </row>
    <row r="741" spans="2:3" x14ac:dyDescent="0.25">
      <c r="B741" t="s">
        <v>16689</v>
      </c>
      <c r="C741" t="s">
        <v>38219</v>
      </c>
    </row>
    <row r="742" spans="2:3" x14ac:dyDescent="0.25">
      <c r="B742" t="s">
        <v>16690</v>
      </c>
      <c r="C742" t="s">
        <v>38219</v>
      </c>
    </row>
    <row r="743" spans="2:3" x14ac:dyDescent="0.25">
      <c r="B743" t="s">
        <v>16691</v>
      </c>
      <c r="C743" t="s">
        <v>38219</v>
      </c>
    </row>
    <row r="744" spans="2:3" x14ac:dyDescent="0.25">
      <c r="B744" t="s">
        <v>16692</v>
      </c>
      <c r="C744" t="s">
        <v>38219</v>
      </c>
    </row>
    <row r="745" spans="2:3" x14ac:dyDescent="0.25">
      <c r="B745" t="s">
        <v>16693</v>
      </c>
      <c r="C745" t="s">
        <v>38219</v>
      </c>
    </row>
    <row r="746" spans="2:3" x14ac:dyDescent="0.25">
      <c r="B746" t="s">
        <v>16694</v>
      </c>
      <c r="C746" t="s">
        <v>38219</v>
      </c>
    </row>
    <row r="747" spans="2:3" x14ac:dyDescent="0.25">
      <c r="B747" t="s">
        <v>16695</v>
      </c>
      <c r="C747" t="s">
        <v>38219</v>
      </c>
    </row>
    <row r="748" spans="2:3" x14ac:dyDescent="0.25">
      <c r="B748" t="s">
        <v>16696</v>
      </c>
      <c r="C748" t="s">
        <v>38219</v>
      </c>
    </row>
    <row r="749" spans="2:3" x14ac:dyDescent="0.25">
      <c r="B749" t="s">
        <v>16697</v>
      </c>
      <c r="C749" t="s">
        <v>38219</v>
      </c>
    </row>
    <row r="750" spans="2:3" x14ac:dyDescent="0.25">
      <c r="B750" t="s">
        <v>16698</v>
      </c>
      <c r="C750" t="s">
        <v>38219</v>
      </c>
    </row>
    <row r="751" spans="2:3" x14ac:dyDescent="0.25">
      <c r="B751" t="s">
        <v>16699</v>
      </c>
      <c r="C751" t="s">
        <v>38219</v>
      </c>
    </row>
    <row r="752" spans="2:3" x14ac:dyDescent="0.25">
      <c r="B752" t="s">
        <v>16700</v>
      </c>
      <c r="C752" t="s">
        <v>38219</v>
      </c>
    </row>
    <row r="753" spans="2:3" x14ac:dyDescent="0.25">
      <c r="B753" t="s">
        <v>16701</v>
      </c>
      <c r="C753" t="s">
        <v>38219</v>
      </c>
    </row>
    <row r="754" spans="2:3" x14ac:dyDescent="0.25">
      <c r="B754" t="s">
        <v>16702</v>
      </c>
      <c r="C754" t="s">
        <v>38219</v>
      </c>
    </row>
    <row r="755" spans="2:3" x14ac:dyDescent="0.25">
      <c r="B755" t="s">
        <v>16703</v>
      </c>
      <c r="C755" t="s">
        <v>38219</v>
      </c>
    </row>
    <row r="756" spans="2:3" x14ac:dyDescent="0.25">
      <c r="B756" t="s">
        <v>16704</v>
      </c>
      <c r="C756" t="s">
        <v>38219</v>
      </c>
    </row>
    <row r="757" spans="2:3" x14ac:dyDescent="0.25">
      <c r="B757" t="s">
        <v>16705</v>
      </c>
      <c r="C757" t="s">
        <v>38219</v>
      </c>
    </row>
    <row r="758" spans="2:3" x14ac:dyDescent="0.25">
      <c r="B758" t="s">
        <v>16706</v>
      </c>
      <c r="C758" t="s">
        <v>38219</v>
      </c>
    </row>
    <row r="759" spans="2:3" x14ac:dyDescent="0.25">
      <c r="B759" t="s">
        <v>16707</v>
      </c>
      <c r="C759" t="s">
        <v>38219</v>
      </c>
    </row>
    <row r="760" spans="2:3" x14ac:dyDescent="0.25">
      <c r="B760" t="s">
        <v>16708</v>
      </c>
      <c r="C760" t="s">
        <v>38219</v>
      </c>
    </row>
    <row r="761" spans="2:3" x14ac:dyDescent="0.25">
      <c r="B761" t="s">
        <v>16709</v>
      </c>
      <c r="C761" t="s">
        <v>38219</v>
      </c>
    </row>
    <row r="762" spans="2:3" x14ac:dyDescent="0.25">
      <c r="B762" t="s">
        <v>16710</v>
      </c>
      <c r="C762" t="s">
        <v>38219</v>
      </c>
    </row>
    <row r="763" spans="2:3" x14ac:dyDescent="0.25">
      <c r="B763" t="s">
        <v>16711</v>
      </c>
      <c r="C763" t="s">
        <v>38219</v>
      </c>
    </row>
    <row r="764" spans="2:3" x14ac:dyDescent="0.25">
      <c r="B764" t="s">
        <v>16712</v>
      </c>
      <c r="C764" t="s">
        <v>38219</v>
      </c>
    </row>
    <row r="765" spans="2:3" x14ac:dyDescent="0.25">
      <c r="B765" t="s">
        <v>16713</v>
      </c>
      <c r="C765" t="s">
        <v>38219</v>
      </c>
    </row>
    <row r="766" spans="2:3" x14ac:dyDescent="0.25">
      <c r="B766" t="s">
        <v>16714</v>
      </c>
      <c r="C766" t="s">
        <v>38219</v>
      </c>
    </row>
    <row r="767" spans="2:3" x14ac:dyDescent="0.25">
      <c r="B767" t="s">
        <v>16715</v>
      </c>
      <c r="C767" t="s">
        <v>38219</v>
      </c>
    </row>
    <row r="768" spans="2:3" x14ac:dyDescent="0.25">
      <c r="B768" t="s">
        <v>16716</v>
      </c>
      <c r="C768" t="s">
        <v>38219</v>
      </c>
    </row>
    <row r="769" spans="2:3" x14ac:dyDescent="0.25">
      <c r="B769" t="s">
        <v>16717</v>
      </c>
      <c r="C769" t="s">
        <v>38219</v>
      </c>
    </row>
    <row r="770" spans="2:3" x14ac:dyDescent="0.25">
      <c r="B770" t="s">
        <v>16718</v>
      </c>
      <c r="C770" t="s">
        <v>38219</v>
      </c>
    </row>
    <row r="771" spans="2:3" x14ac:dyDescent="0.25">
      <c r="B771" t="s">
        <v>16719</v>
      </c>
      <c r="C771" t="s">
        <v>38219</v>
      </c>
    </row>
    <row r="772" spans="2:3" x14ac:dyDescent="0.25">
      <c r="B772" t="s">
        <v>16720</v>
      </c>
      <c r="C772" t="s">
        <v>38219</v>
      </c>
    </row>
    <row r="773" spans="2:3" x14ac:dyDescent="0.25">
      <c r="B773" t="s">
        <v>16721</v>
      </c>
      <c r="C773" t="s">
        <v>38219</v>
      </c>
    </row>
    <row r="774" spans="2:3" x14ac:dyDescent="0.25">
      <c r="B774" t="s">
        <v>16722</v>
      </c>
      <c r="C774" t="s">
        <v>38219</v>
      </c>
    </row>
    <row r="775" spans="2:3" x14ac:dyDescent="0.25">
      <c r="B775" t="s">
        <v>16723</v>
      </c>
      <c r="C775" t="s">
        <v>38219</v>
      </c>
    </row>
    <row r="776" spans="2:3" x14ac:dyDescent="0.25">
      <c r="B776" t="s">
        <v>16724</v>
      </c>
      <c r="C776" t="s">
        <v>38219</v>
      </c>
    </row>
    <row r="777" spans="2:3" x14ac:dyDescent="0.25">
      <c r="B777" t="s">
        <v>16725</v>
      </c>
      <c r="C777" t="s">
        <v>38219</v>
      </c>
    </row>
    <row r="778" spans="2:3" x14ac:dyDescent="0.25">
      <c r="B778" t="s">
        <v>16726</v>
      </c>
      <c r="C778" t="s">
        <v>38219</v>
      </c>
    </row>
    <row r="779" spans="2:3" x14ac:dyDescent="0.25">
      <c r="B779" t="s">
        <v>16727</v>
      </c>
      <c r="C779" t="s">
        <v>38219</v>
      </c>
    </row>
    <row r="780" spans="2:3" x14ac:dyDescent="0.25">
      <c r="B780" t="s">
        <v>16728</v>
      </c>
      <c r="C780" t="s">
        <v>38219</v>
      </c>
    </row>
    <row r="781" spans="2:3" x14ac:dyDescent="0.25">
      <c r="B781" t="s">
        <v>16729</v>
      </c>
      <c r="C781" t="s">
        <v>38219</v>
      </c>
    </row>
    <row r="782" spans="2:3" x14ac:dyDescent="0.25">
      <c r="B782" t="s">
        <v>16730</v>
      </c>
      <c r="C782" t="s">
        <v>38219</v>
      </c>
    </row>
    <row r="783" spans="2:3" x14ac:dyDescent="0.25">
      <c r="B783" t="s">
        <v>16731</v>
      </c>
      <c r="C783" t="s">
        <v>38219</v>
      </c>
    </row>
    <row r="784" spans="2:3" x14ac:dyDescent="0.25">
      <c r="B784" t="s">
        <v>16732</v>
      </c>
      <c r="C784" t="s">
        <v>38219</v>
      </c>
    </row>
    <row r="785" spans="2:3" x14ac:dyDescent="0.25">
      <c r="B785" t="s">
        <v>16733</v>
      </c>
      <c r="C785" t="s">
        <v>38219</v>
      </c>
    </row>
    <row r="786" spans="2:3" x14ac:dyDescent="0.25">
      <c r="B786" t="s">
        <v>16734</v>
      </c>
      <c r="C786" t="s">
        <v>38219</v>
      </c>
    </row>
    <row r="787" spans="2:3" x14ac:dyDescent="0.25">
      <c r="B787" t="s">
        <v>16735</v>
      </c>
      <c r="C787" t="s">
        <v>38219</v>
      </c>
    </row>
    <row r="788" spans="2:3" x14ac:dyDescent="0.25">
      <c r="B788" t="s">
        <v>16736</v>
      </c>
      <c r="C788" t="s">
        <v>38219</v>
      </c>
    </row>
    <row r="789" spans="2:3" x14ac:dyDescent="0.25">
      <c r="B789" t="s">
        <v>16737</v>
      </c>
      <c r="C789" t="s">
        <v>38219</v>
      </c>
    </row>
    <row r="790" spans="2:3" x14ac:dyDescent="0.25">
      <c r="B790" t="s">
        <v>16738</v>
      </c>
      <c r="C790" t="s">
        <v>38219</v>
      </c>
    </row>
    <row r="791" spans="2:3" x14ac:dyDescent="0.25">
      <c r="B791" t="s">
        <v>16739</v>
      </c>
      <c r="C791" t="s">
        <v>38219</v>
      </c>
    </row>
    <row r="792" spans="2:3" x14ac:dyDescent="0.25">
      <c r="B792" t="s">
        <v>16740</v>
      </c>
      <c r="C792" t="s">
        <v>38219</v>
      </c>
    </row>
    <row r="793" spans="2:3" x14ac:dyDescent="0.25">
      <c r="B793" t="s">
        <v>16741</v>
      </c>
      <c r="C793" t="s">
        <v>38219</v>
      </c>
    </row>
    <row r="794" spans="2:3" x14ac:dyDescent="0.25">
      <c r="B794" t="s">
        <v>16742</v>
      </c>
      <c r="C794" t="s">
        <v>38219</v>
      </c>
    </row>
    <row r="795" spans="2:3" x14ac:dyDescent="0.25">
      <c r="B795" t="s">
        <v>16743</v>
      </c>
      <c r="C795" t="s">
        <v>38219</v>
      </c>
    </row>
    <row r="796" spans="2:3" x14ac:dyDescent="0.25">
      <c r="B796" t="s">
        <v>16744</v>
      </c>
      <c r="C796" t="s">
        <v>38219</v>
      </c>
    </row>
    <row r="797" spans="2:3" x14ac:dyDescent="0.25">
      <c r="B797" t="s">
        <v>16745</v>
      </c>
      <c r="C797" t="s">
        <v>38219</v>
      </c>
    </row>
    <row r="798" spans="2:3" x14ac:dyDescent="0.25">
      <c r="B798" t="s">
        <v>16746</v>
      </c>
      <c r="C798" t="s">
        <v>38219</v>
      </c>
    </row>
    <row r="799" spans="2:3" x14ac:dyDescent="0.25">
      <c r="B799" t="s">
        <v>16747</v>
      </c>
      <c r="C799" t="s">
        <v>38219</v>
      </c>
    </row>
    <row r="800" spans="2:3" x14ac:dyDescent="0.25">
      <c r="B800" t="s">
        <v>16748</v>
      </c>
      <c r="C800" t="s">
        <v>38219</v>
      </c>
    </row>
    <row r="801" spans="2:3" x14ac:dyDescent="0.25">
      <c r="B801" t="s">
        <v>16749</v>
      </c>
      <c r="C801" t="s">
        <v>38219</v>
      </c>
    </row>
    <row r="802" spans="2:3" x14ac:dyDescent="0.25">
      <c r="B802" t="s">
        <v>16750</v>
      </c>
      <c r="C802" t="s">
        <v>38219</v>
      </c>
    </row>
    <row r="803" spans="2:3" x14ac:dyDescent="0.25">
      <c r="B803" t="s">
        <v>16751</v>
      </c>
      <c r="C803" t="s">
        <v>38219</v>
      </c>
    </row>
    <row r="804" spans="2:3" x14ac:dyDescent="0.25">
      <c r="B804" t="s">
        <v>16752</v>
      </c>
      <c r="C804" t="s">
        <v>38219</v>
      </c>
    </row>
    <row r="805" spans="2:3" x14ac:dyDescent="0.25">
      <c r="B805" t="s">
        <v>16753</v>
      </c>
      <c r="C805" t="s">
        <v>38219</v>
      </c>
    </row>
    <row r="806" spans="2:3" x14ac:dyDescent="0.25">
      <c r="B806" t="s">
        <v>16754</v>
      </c>
      <c r="C806" t="s">
        <v>38219</v>
      </c>
    </row>
    <row r="807" spans="2:3" x14ac:dyDescent="0.25">
      <c r="B807" t="s">
        <v>16755</v>
      </c>
      <c r="C807" t="s">
        <v>38219</v>
      </c>
    </row>
    <row r="808" spans="2:3" x14ac:dyDescent="0.25">
      <c r="B808" t="s">
        <v>16756</v>
      </c>
      <c r="C808" t="s">
        <v>38219</v>
      </c>
    </row>
    <row r="809" spans="2:3" x14ac:dyDescent="0.25">
      <c r="B809" t="s">
        <v>16757</v>
      </c>
      <c r="C809" t="s">
        <v>38219</v>
      </c>
    </row>
    <row r="810" spans="2:3" x14ac:dyDescent="0.25">
      <c r="B810" t="s">
        <v>16758</v>
      </c>
      <c r="C810" t="s">
        <v>38219</v>
      </c>
    </row>
    <row r="811" spans="2:3" x14ac:dyDescent="0.25">
      <c r="B811" t="s">
        <v>16759</v>
      </c>
      <c r="C811" t="s">
        <v>38219</v>
      </c>
    </row>
    <row r="812" spans="2:3" x14ac:dyDescent="0.25">
      <c r="B812" t="s">
        <v>16760</v>
      </c>
      <c r="C812" t="s">
        <v>38219</v>
      </c>
    </row>
    <row r="813" spans="2:3" x14ac:dyDescent="0.25">
      <c r="B813" t="s">
        <v>16761</v>
      </c>
      <c r="C813" t="s">
        <v>38219</v>
      </c>
    </row>
    <row r="814" spans="2:3" x14ac:dyDescent="0.25">
      <c r="B814" t="s">
        <v>16762</v>
      </c>
      <c r="C814" t="s">
        <v>38219</v>
      </c>
    </row>
    <row r="815" spans="2:3" x14ac:dyDescent="0.25">
      <c r="B815" t="s">
        <v>16763</v>
      </c>
      <c r="C815" t="s">
        <v>38219</v>
      </c>
    </row>
    <row r="816" spans="2:3" x14ac:dyDescent="0.25">
      <c r="B816" t="s">
        <v>16764</v>
      </c>
      <c r="C816" t="s">
        <v>38219</v>
      </c>
    </row>
    <row r="817" spans="2:3" x14ac:dyDescent="0.25">
      <c r="B817" t="s">
        <v>16765</v>
      </c>
      <c r="C817" t="s">
        <v>38219</v>
      </c>
    </row>
    <row r="818" spans="2:3" x14ac:dyDescent="0.25">
      <c r="B818" t="s">
        <v>16766</v>
      </c>
      <c r="C818" t="s">
        <v>38219</v>
      </c>
    </row>
    <row r="819" spans="2:3" x14ac:dyDescent="0.25">
      <c r="B819" t="s">
        <v>16767</v>
      </c>
      <c r="C819" t="s">
        <v>38219</v>
      </c>
    </row>
    <row r="820" spans="2:3" x14ac:dyDescent="0.25">
      <c r="B820" t="s">
        <v>16768</v>
      </c>
      <c r="C820" t="s">
        <v>38219</v>
      </c>
    </row>
    <row r="821" spans="2:3" x14ac:dyDescent="0.25">
      <c r="B821" t="s">
        <v>16769</v>
      </c>
      <c r="C821" t="s">
        <v>38219</v>
      </c>
    </row>
    <row r="822" spans="2:3" x14ac:dyDescent="0.25">
      <c r="B822" t="s">
        <v>16770</v>
      </c>
      <c r="C822" t="s">
        <v>38219</v>
      </c>
    </row>
    <row r="823" spans="2:3" x14ac:dyDescent="0.25">
      <c r="B823" t="s">
        <v>16771</v>
      </c>
      <c r="C823" t="s">
        <v>38219</v>
      </c>
    </row>
    <row r="824" spans="2:3" x14ac:dyDescent="0.25">
      <c r="B824" t="s">
        <v>16772</v>
      </c>
      <c r="C824" t="s">
        <v>38219</v>
      </c>
    </row>
    <row r="825" spans="2:3" x14ac:dyDescent="0.25">
      <c r="B825" t="s">
        <v>16773</v>
      </c>
      <c r="C825" t="s">
        <v>38219</v>
      </c>
    </row>
    <row r="826" spans="2:3" x14ac:dyDescent="0.25">
      <c r="B826" t="s">
        <v>16774</v>
      </c>
      <c r="C826" t="s">
        <v>38219</v>
      </c>
    </row>
    <row r="827" spans="2:3" x14ac:dyDescent="0.25">
      <c r="B827" t="s">
        <v>16775</v>
      </c>
      <c r="C827" t="s">
        <v>38219</v>
      </c>
    </row>
    <row r="828" spans="2:3" x14ac:dyDescent="0.25">
      <c r="B828" t="s">
        <v>16776</v>
      </c>
      <c r="C828" t="s">
        <v>38219</v>
      </c>
    </row>
    <row r="829" spans="2:3" x14ac:dyDescent="0.25">
      <c r="B829" t="s">
        <v>16777</v>
      </c>
      <c r="C829" t="s">
        <v>38219</v>
      </c>
    </row>
    <row r="830" spans="2:3" x14ac:dyDescent="0.25">
      <c r="B830" t="s">
        <v>16778</v>
      </c>
      <c r="C830" t="s">
        <v>38219</v>
      </c>
    </row>
    <row r="831" spans="2:3" x14ac:dyDescent="0.25">
      <c r="B831" t="s">
        <v>16779</v>
      </c>
      <c r="C831" t="s">
        <v>38219</v>
      </c>
    </row>
    <row r="832" spans="2:3" x14ac:dyDescent="0.25">
      <c r="B832" t="s">
        <v>16780</v>
      </c>
      <c r="C832" t="s">
        <v>38219</v>
      </c>
    </row>
    <row r="833" spans="2:3" x14ac:dyDescent="0.25">
      <c r="B833" t="s">
        <v>16781</v>
      </c>
      <c r="C833" t="s">
        <v>38219</v>
      </c>
    </row>
    <row r="834" spans="2:3" x14ac:dyDescent="0.25">
      <c r="B834" t="s">
        <v>16782</v>
      </c>
      <c r="C834" t="s">
        <v>38219</v>
      </c>
    </row>
    <row r="835" spans="2:3" x14ac:dyDescent="0.25">
      <c r="B835" t="s">
        <v>16783</v>
      </c>
      <c r="C835" t="s">
        <v>38219</v>
      </c>
    </row>
    <row r="836" spans="2:3" x14ac:dyDescent="0.25">
      <c r="B836" t="s">
        <v>16784</v>
      </c>
      <c r="C836" t="s">
        <v>38219</v>
      </c>
    </row>
    <row r="837" spans="2:3" x14ac:dyDescent="0.25">
      <c r="B837" t="s">
        <v>16785</v>
      </c>
      <c r="C837" t="s">
        <v>38219</v>
      </c>
    </row>
    <row r="838" spans="2:3" x14ac:dyDescent="0.25">
      <c r="B838" t="s">
        <v>16786</v>
      </c>
      <c r="C838" t="s">
        <v>38219</v>
      </c>
    </row>
    <row r="839" spans="2:3" x14ac:dyDescent="0.25">
      <c r="B839" t="s">
        <v>16787</v>
      </c>
      <c r="C839" t="s">
        <v>38219</v>
      </c>
    </row>
    <row r="840" spans="2:3" x14ac:dyDescent="0.25">
      <c r="B840" t="s">
        <v>16788</v>
      </c>
      <c r="C840" t="s">
        <v>38219</v>
      </c>
    </row>
    <row r="841" spans="2:3" x14ac:dyDescent="0.25">
      <c r="B841" t="s">
        <v>16789</v>
      </c>
      <c r="C841" t="s">
        <v>38219</v>
      </c>
    </row>
    <row r="842" spans="2:3" x14ac:dyDescent="0.25">
      <c r="B842" t="s">
        <v>16790</v>
      </c>
      <c r="C842" t="s">
        <v>38219</v>
      </c>
    </row>
    <row r="843" spans="2:3" x14ac:dyDescent="0.25">
      <c r="B843" t="s">
        <v>16791</v>
      </c>
      <c r="C843" t="s">
        <v>38219</v>
      </c>
    </row>
    <row r="844" spans="2:3" x14ac:dyDescent="0.25">
      <c r="B844" t="s">
        <v>16792</v>
      </c>
      <c r="C844" t="s">
        <v>38219</v>
      </c>
    </row>
    <row r="845" spans="2:3" x14ac:dyDescent="0.25">
      <c r="B845" t="s">
        <v>16793</v>
      </c>
      <c r="C845" t="s">
        <v>38219</v>
      </c>
    </row>
    <row r="846" spans="2:3" x14ac:dyDescent="0.25">
      <c r="B846" t="s">
        <v>16794</v>
      </c>
      <c r="C846" t="s">
        <v>38219</v>
      </c>
    </row>
    <row r="847" spans="2:3" x14ac:dyDescent="0.25">
      <c r="B847" t="s">
        <v>16795</v>
      </c>
      <c r="C847" t="s">
        <v>38219</v>
      </c>
    </row>
    <row r="848" spans="2:3" x14ac:dyDescent="0.25">
      <c r="B848" t="s">
        <v>16796</v>
      </c>
      <c r="C848" t="s">
        <v>38219</v>
      </c>
    </row>
    <row r="849" spans="2:3" x14ac:dyDescent="0.25">
      <c r="B849" t="s">
        <v>16797</v>
      </c>
      <c r="C849" t="s">
        <v>38219</v>
      </c>
    </row>
    <row r="850" spans="2:3" x14ac:dyDescent="0.25">
      <c r="B850" t="s">
        <v>16798</v>
      </c>
      <c r="C850" t="s">
        <v>38219</v>
      </c>
    </row>
    <row r="851" spans="2:3" x14ac:dyDescent="0.25">
      <c r="B851" t="s">
        <v>16799</v>
      </c>
      <c r="C851" t="s">
        <v>38219</v>
      </c>
    </row>
    <row r="852" spans="2:3" x14ac:dyDescent="0.25">
      <c r="B852" t="s">
        <v>16800</v>
      </c>
      <c r="C852" t="s">
        <v>38219</v>
      </c>
    </row>
    <row r="853" spans="2:3" x14ac:dyDescent="0.25">
      <c r="B853" t="s">
        <v>16801</v>
      </c>
      <c r="C853" t="s">
        <v>38219</v>
      </c>
    </row>
    <row r="854" spans="2:3" x14ac:dyDescent="0.25">
      <c r="B854" t="s">
        <v>16802</v>
      </c>
      <c r="C854" t="s">
        <v>38219</v>
      </c>
    </row>
    <row r="855" spans="2:3" x14ac:dyDescent="0.25">
      <c r="B855" t="s">
        <v>16803</v>
      </c>
      <c r="C855" t="s">
        <v>38219</v>
      </c>
    </row>
    <row r="856" spans="2:3" x14ac:dyDescent="0.25">
      <c r="B856" t="s">
        <v>16804</v>
      </c>
      <c r="C856" t="s">
        <v>38219</v>
      </c>
    </row>
    <row r="857" spans="2:3" x14ac:dyDescent="0.25">
      <c r="B857" t="s">
        <v>16805</v>
      </c>
      <c r="C857" t="s">
        <v>38219</v>
      </c>
    </row>
    <row r="858" spans="2:3" x14ac:dyDescent="0.25">
      <c r="B858" t="s">
        <v>16806</v>
      </c>
      <c r="C858" t="s">
        <v>38219</v>
      </c>
    </row>
    <row r="859" spans="2:3" x14ac:dyDescent="0.25">
      <c r="B859" t="s">
        <v>16807</v>
      </c>
      <c r="C859" t="s">
        <v>38219</v>
      </c>
    </row>
    <row r="860" spans="2:3" x14ac:dyDescent="0.25">
      <c r="B860" t="s">
        <v>16808</v>
      </c>
      <c r="C860" t="s">
        <v>38219</v>
      </c>
    </row>
    <row r="861" spans="2:3" x14ac:dyDescent="0.25">
      <c r="B861" t="s">
        <v>16809</v>
      </c>
      <c r="C861" t="s">
        <v>38219</v>
      </c>
    </row>
    <row r="862" spans="2:3" x14ac:dyDescent="0.25">
      <c r="B862" t="s">
        <v>16810</v>
      </c>
      <c r="C862" t="s">
        <v>38219</v>
      </c>
    </row>
    <row r="863" spans="2:3" x14ac:dyDescent="0.25">
      <c r="B863" t="s">
        <v>16811</v>
      </c>
      <c r="C863" t="s">
        <v>38219</v>
      </c>
    </row>
    <row r="864" spans="2:3" x14ac:dyDescent="0.25">
      <c r="B864" t="s">
        <v>16812</v>
      </c>
      <c r="C864" t="s">
        <v>38219</v>
      </c>
    </row>
    <row r="865" spans="2:3" x14ac:dyDescent="0.25">
      <c r="B865" t="s">
        <v>16813</v>
      </c>
      <c r="C865" t="s">
        <v>38219</v>
      </c>
    </row>
    <row r="866" spans="2:3" x14ac:dyDescent="0.25">
      <c r="B866" t="s">
        <v>16814</v>
      </c>
      <c r="C866" t="s">
        <v>38219</v>
      </c>
    </row>
    <row r="867" spans="2:3" x14ac:dyDescent="0.25">
      <c r="B867" t="s">
        <v>16815</v>
      </c>
      <c r="C867" t="s">
        <v>38219</v>
      </c>
    </row>
    <row r="868" spans="2:3" x14ac:dyDescent="0.25">
      <c r="B868" t="s">
        <v>16816</v>
      </c>
      <c r="C868" t="s">
        <v>38219</v>
      </c>
    </row>
    <row r="869" spans="2:3" x14ac:dyDescent="0.25">
      <c r="B869" t="s">
        <v>16817</v>
      </c>
      <c r="C869" t="s">
        <v>38219</v>
      </c>
    </row>
    <row r="870" spans="2:3" x14ac:dyDescent="0.25">
      <c r="B870" t="s">
        <v>16818</v>
      </c>
      <c r="C870" t="s">
        <v>38219</v>
      </c>
    </row>
    <row r="871" spans="2:3" x14ac:dyDescent="0.25">
      <c r="B871" t="s">
        <v>16819</v>
      </c>
      <c r="C871" t="s">
        <v>38219</v>
      </c>
    </row>
    <row r="872" spans="2:3" x14ac:dyDescent="0.25">
      <c r="B872" t="s">
        <v>16820</v>
      </c>
      <c r="C872" t="s">
        <v>38219</v>
      </c>
    </row>
    <row r="873" spans="2:3" x14ac:dyDescent="0.25">
      <c r="B873" t="s">
        <v>16821</v>
      </c>
      <c r="C873" t="s">
        <v>38219</v>
      </c>
    </row>
    <row r="874" spans="2:3" x14ac:dyDescent="0.25">
      <c r="B874" t="s">
        <v>16822</v>
      </c>
      <c r="C874" t="s">
        <v>38219</v>
      </c>
    </row>
    <row r="875" spans="2:3" x14ac:dyDescent="0.25">
      <c r="B875" t="s">
        <v>16823</v>
      </c>
      <c r="C875" t="s">
        <v>38219</v>
      </c>
    </row>
    <row r="876" spans="2:3" x14ac:dyDescent="0.25">
      <c r="B876" t="s">
        <v>16824</v>
      </c>
      <c r="C876" t="s">
        <v>38219</v>
      </c>
    </row>
    <row r="877" spans="2:3" x14ac:dyDescent="0.25">
      <c r="B877" t="s">
        <v>16825</v>
      </c>
      <c r="C877" t="s">
        <v>38219</v>
      </c>
    </row>
    <row r="878" spans="2:3" x14ac:dyDescent="0.25">
      <c r="B878" t="s">
        <v>16826</v>
      </c>
      <c r="C878" t="s">
        <v>38219</v>
      </c>
    </row>
    <row r="879" spans="2:3" x14ac:dyDescent="0.25">
      <c r="B879" t="s">
        <v>16827</v>
      </c>
      <c r="C879" t="s">
        <v>38219</v>
      </c>
    </row>
    <row r="880" spans="2:3" x14ac:dyDescent="0.25">
      <c r="B880" t="s">
        <v>16828</v>
      </c>
      <c r="C880" t="s">
        <v>38219</v>
      </c>
    </row>
    <row r="881" spans="2:3" x14ac:dyDescent="0.25">
      <c r="B881" t="s">
        <v>16829</v>
      </c>
      <c r="C881" t="s">
        <v>38219</v>
      </c>
    </row>
    <row r="882" spans="2:3" x14ac:dyDescent="0.25">
      <c r="B882" t="s">
        <v>16830</v>
      </c>
      <c r="C882" t="s">
        <v>38219</v>
      </c>
    </row>
    <row r="883" spans="2:3" x14ac:dyDescent="0.25">
      <c r="B883" t="s">
        <v>16831</v>
      </c>
      <c r="C883" t="s">
        <v>38219</v>
      </c>
    </row>
    <row r="884" spans="2:3" x14ac:dyDescent="0.25">
      <c r="B884" t="s">
        <v>16832</v>
      </c>
      <c r="C884" t="s">
        <v>38219</v>
      </c>
    </row>
    <row r="885" spans="2:3" x14ac:dyDescent="0.25">
      <c r="B885" t="s">
        <v>16833</v>
      </c>
      <c r="C885" t="s">
        <v>38219</v>
      </c>
    </row>
    <row r="886" spans="2:3" x14ac:dyDescent="0.25">
      <c r="B886" t="s">
        <v>16834</v>
      </c>
      <c r="C886" t="s">
        <v>38219</v>
      </c>
    </row>
    <row r="887" spans="2:3" x14ac:dyDescent="0.25">
      <c r="B887" t="s">
        <v>16835</v>
      </c>
      <c r="C887" t="s">
        <v>38219</v>
      </c>
    </row>
    <row r="888" spans="2:3" x14ac:dyDescent="0.25">
      <c r="B888" t="s">
        <v>16836</v>
      </c>
      <c r="C888" t="s">
        <v>38219</v>
      </c>
    </row>
    <row r="889" spans="2:3" x14ac:dyDescent="0.25">
      <c r="B889" t="s">
        <v>16837</v>
      </c>
      <c r="C889" t="s">
        <v>38219</v>
      </c>
    </row>
    <row r="890" spans="2:3" x14ac:dyDescent="0.25">
      <c r="B890" t="s">
        <v>16838</v>
      </c>
      <c r="C890" t="s">
        <v>38219</v>
      </c>
    </row>
    <row r="891" spans="2:3" x14ac:dyDescent="0.25">
      <c r="B891" t="s">
        <v>16839</v>
      </c>
      <c r="C891" t="s">
        <v>38219</v>
      </c>
    </row>
    <row r="892" spans="2:3" x14ac:dyDescent="0.25">
      <c r="B892" t="s">
        <v>16840</v>
      </c>
      <c r="C892" t="s">
        <v>38219</v>
      </c>
    </row>
    <row r="893" spans="2:3" x14ac:dyDescent="0.25">
      <c r="B893" t="s">
        <v>16841</v>
      </c>
      <c r="C893" t="s">
        <v>38219</v>
      </c>
    </row>
    <row r="894" spans="2:3" x14ac:dyDescent="0.25">
      <c r="B894" t="s">
        <v>16842</v>
      </c>
      <c r="C894" t="s">
        <v>38219</v>
      </c>
    </row>
    <row r="895" spans="2:3" x14ac:dyDescent="0.25">
      <c r="B895" t="s">
        <v>16843</v>
      </c>
      <c r="C895" t="s">
        <v>38219</v>
      </c>
    </row>
    <row r="896" spans="2:3" x14ac:dyDescent="0.25">
      <c r="B896" t="s">
        <v>16844</v>
      </c>
      <c r="C896" t="s">
        <v>38219</v>
      </c>
    </row>
    <row r="897" spans="2:3" x14ac:dyDescent="0.25">
      <c r="B897" t="s">
        <v>16845</v>
      </c>
      <c r="C897" t="s">
        <v>38219</v>
      </c>
    </row>
    <row r="898" spans="2:3" x14ac:dyDescent="0.25">
      <c r="B898" t="s">
        <v>16846</v>
      </c>
      <c r="C898" t="s">
        <v>38219</v>
      </c>
    </row>
    <row r="899" spans="2:3" x14ac:dyDescent="0.25">
      <c r="B899" t="s">
        <v>16847</v>
      </c>
      <c r="C899" t="s">
        <v>38219</v>
      </c>
    </row>
    <row r="900" spans="2:3" x14ac:dyDescent="0.25">
      <c r="B900" t="s">
        <v>16848</v>
      </c>
      <c r="C900" t="s">
        <v>38219</v>
      </c>
    </row>
    <row r="901" spans="2:3" x14ac:dyDescent="0.25">
      <c r="B901" t="s">
        <v>16849</v>
      </c>
      <c r="C901" t="s">
        <v>38219</v>
      </c>
    </row>
    <row r="902" spans="2:3" x14ac:dyDescent="0.25">
      <c r="B902" t="s">
        <v>16850</v>
      </c>
      <c r="C902" t="s">
        <v>38219</v>
      </c>
    </row>
    <row r="903" spans="2:3" x14ac:dyDescent="0.25">
      <c r="B903" t="s">
        <v>16851</v>
      </c>
      <c r="C903" t="s">
        <v>38219</v>
      </c>
    </row>
    <row r="904" spans="2:3" x14ac:dyDescent="0.25">
      <c r="B904" t="s">
        <v>16852</v>
      </c>
      <c r="C904" t="s">
        <v>38219</v>
      </c>
    </row>
    <row r="905" spans="2:3" x14ac:dyDescent="0.25">
      <c r="B905" t="s">
        <v>16853</v>
      </c>
      <c r="C905" t="s">
        <v>38219</v>
      </c>
    </row>
    <row r="906" spans="2:3" x14ac:dyDescent="0.25">
      <c r="B906" t="s">
        <v>16854</v>
      </c>
      <c r="C906" t="s">
        <v>38219</v>
      </c>
    </row>
    <row r="907" spans="2:3" x14ac:dyDescent="0.25">
      <c r="B907" t="s">
        <v>16855</v>
      </c>
      <c r="C907" t="s">
        <v>38219</v>
      </c>
    </row>
    <row r="908" spans="2:3" x14ac:dyDescent="0.25">
      <c r="B908" t="s">
        <v>16856</v>
      </c>
      <c r="C908" t="s">
        <v>38219</v>
      </c>
    </row>
    <row r="909" spans="2:3" x14ac:dyDescent="0.25">
      <c r="B909" t="s">
        <v>16857</v>
      </c>
      <c r="C909" t="s">
        <v>38219</v>
      </c>
    </row>
    <row r="910" spans="2:3" x14ac:dyDescent="0.25">
      <c r="B910" t="s">
        <v>16858</v>
      </c>
      <c r="C910" t="s">
        <v>38219</v>
      </c>
    </row>
    <row r="911" spans="2:3" x14ac:dyDescent="0.25">
      <c r="B911" t="s">
        <v>16859</v>
      </c>
      <c r="C911" t="s">
        <v>38219</v>
      </c>
    </row>
    <row r="912" spans="2:3" x14ac:dyDescent="0.25">
      <c r="B912" t="s">
        <v>16860</v>
      </c>
      <c r="C912" t="s">
        <v>38219</v>
      </c>
    </row>
    <row r="913" spans="2:3" x14ac:dyDescent="0.25">
      <c r="B913" t="s">
        <v>16861</v>
      </c>
      <c r="C913" t="s">
        <v>38219</v>
      </c>
    </row>
    <row r="914" spans="2:3" x14ac:dyDescent="0.25">
      <c r="B914" t="s">
        <v>16862</v>
      </c>
      <c r="C914" t="s">
        <v>38219</v>
      </c>
    </row>
    <row r="915" spans="2:3" x14ac:dyDescent="0.25">
      <c r="B915" t="s">
        <v>16863</v>
      </c>
      <c r="C915" t="s">
        <v>38219</v>
      </c>
    </row>
    <row r="916" spans="2:3" x14ac:dyDescent="0.25">
      <c r="B916" t="s">
        <v>16864</v>
      </c>
      <c r="C916" t="s">
        <v>38219</v>
      </c>
    </row>
    <row r="917" spans="2:3" x14ac:dyDescent="0.25">
      <c r="B917" t="s">
        <v>16865</v>
      </c>
      <c r="C917" t="s">
        <v>38219</v>
      </c>
    </row>
    <row r="918" spans="2:3" x14ac:dyDescent="0.25">
      <c r="B918" t="s">
        <v>16866</v>
      </c>
      <c r="C918" t="s">
        <v>38219</v>
      </c>
    </row>
    <row r="919" spans="2:3" x14ac:dyDescent="0.25">
      <c r="B919" t="s">
        <v>16867</v>
      </c>
      <c r="C919" t="s">
        <v>38219</v>
      </c>
    </row>
    <row r="920" spans="2:3" x14ac:dyDescent="0.25">
      <c r="B920" t="s">
        <v>16868</v>
      </c>
      <c r="C920" t="s">
        <v>38219</v>
      </c>
    </row>
    <row r="921" spans="2:3" x14ac:dyDescent="0.25">
      <c r="B921" t="s">
        <v>16869</v>
      </c>
      <c r="C921" t="s">
        <v>38219</v>
      </c>
    </row>
    <row r="922" spans="2:3" x14ac:dyDescent="0.25">
      <c r="B922" t="s">
        <v>16870</v>
      </c>
      <c r="C922" t="s">
        <v>38219</v>
      </c>
    </row>
    <row r="923" spans="2:3" x14ac:dyDescent="0.25">
      <c r="B923" t="s">
        <v>16871</v>
      </c>
      <c r="C923" t="s">
        <v>38219</v>
      </c>
    </row>
    <row r="924" spans="2:3" x14ac:dyDescent="0.25">
      <c r="B924" t="s">
        <v>16872</v>
      </c>
      <c r="C924" t="s">
        <v>38219</v>
      </c>
    </row>
    <row r="925" spans="2:3" x14ac:dyDescent="0.25">
      <c r="B925" t="s">
        <v>16873</v>
      </c>
      <c r="C925" t="s">
        <v>38219</v>
      </c>
    </row>
    <row r="926" spans="2:3" x14ac:dyDescent="0.25">
      <c r="B926" t="s">
        <v>16874</v>
      </c>
      <c r="C926" t="s">
        <v>38219</v>
      </c>
    </row>
    <row r="927" spans="2:3" x14ac:dyDescent="0.25">
      <c r="B927" t="s">
        <v>16875</v>
      </c>
      <c r="C927" t="s">
        <v>38219</v>
      </c>
    </row>
    <row r="928" spans="2:3" x14ac:dyDescent="0.25">
      <c r="B928" t="s">
        <v>16876</v>
      </c>
      <c r="C928" t="s">
        <v>38219</v>
      </c>
    </row>
    <row r="929" spans="2:3" x14ac:dyDescent="0.25">
      <c r="B929" t="s">
        <v>16877</v>
      </c>
      <c r="C929" t="s">
        <v>38219</v>
      </c>
    </row>
    <row r="930" spans="2:3" x14ac:dyDescent="0.25">
      <c r="B930" t="s">
        <v>16878</v>
      </c>
      <c r="C930" t="s">
        <v>38219</v>
      </c>
    </row>
    <row r="931" spans="2:3" x14ac:dyDescent="0.25">
      <c r="B931" t="s">
        <v>16879</v>
      </c>
      <c r="C931" t="s">
        <v>38219</v>
      </c>
    </row>
    <row r="932" spans="2:3" x14ac:dyDescent="0.25">
      <c r="B932" t="s">
        <v>16880</v>
      </c>
      <c r="C932" t="s">
        <v>38219</v>
      </c>
    </row>
    <row r="933" spans="2:3" x14ac:dyDescent="0.25">
      <c r="B933" t="s">
        <v>16881</v>
      </c>
      <c r="C933" t="s">
        <v>38219</v>
      </c>
    </row>
    <row r="934" spans="2:3" x14ac:dyDescent="0.25">
      <c r="B934" t="s">
        <v>16882</v>
      </c>
      <c r="C934" t="s">
        <v>38219</v>
      </c>
    </row>
    <row r="935" spans="2:3" x14ac:dyDescent="0.25">
      <c r="B935" t="s">
        <v>16883</v>
      </c>
      <c r="C935" t="s">
        <v>38219</v>
      </c>
    </row>
    <row r="936" spans="2:3" x14ac:dyDescent="0.25">
      <c r="B936" t="s">
        <v>16884</v>
      </c>
      <c r="C936" t="s">
        <v>38219</v>
      </c>
    </row>
    <row r="937" spans="2:3" x14ac:dyDescent="0.25">
      <c r="B937" t="s">
        <v>16885</v>
      </c>
      <c r="C937" t="s">
        <v>38219</v>
      </c>
    </row>
    <row r="938" spans="2:3" x14ac:dyDescent="0.25">
      <c r="B938" t="s">
        <v>16886</v>
      </c>
      <c r="C938" t="s">
        <v>38219</v>
      </c>
    </row>
    <row r="939" spans="2:3" x14ac:dyDescent="0.25">
      <c r="B939" t="s">
        <v>16887</v>
      </c>
      <c r="C939" t="s">
        <v>38219</v>
      </c>
    </row>
    <row r="940" spans="2:3" x14ac:dyDescent="0.25">
      <c r="B940" t="s">
        <v>16888</v>
      </c>
      <c r="C940" t="s">
        <v>38219</v>
      </c>
    </row>
    <row r="941" spans="2:3" x14ac:dyDescent="0.25">
      <c r="B941" t="s">
        <v>16889</v>
      </c>
      <c r="C941" t="s">
        <v>38219</v>
      </c>
    </row>
    <row r="942" spans="2:3" x14ac:dyDescent="0.25">
      <c r="B942" t="s">
        <v>16890</v>
      </c>
      <c r="C942" t="s">
        <v>38219</v>
      </c>
    </row>
    <row r="943" spans="2:3" x14ac:dyDescent="0.25">
      <c r="B943" t="s">
        <v>16891</v>
      </c>
      <c r="C943" t="s">
        <v>38219</v>
      </c>
    </row>
    <row r="944" spans="2:3" x14ac:dyDescent="0.25">
      <c r="B944" t="s">
        <v>16892</v>
      </c>
      <c r="C944" t="s">
        <v>38219</v>
      </c>
    </row>
    <row r="945" spans="2:3" x14ac:dyDescent="0.25">
      <c r="B945" t="s">
        <v>16893</v>
      </c>
      <c r="C945" t="s">
        <v>38219</v>
      </c>
    </row>
    <row r="946" spans="2:3" x14ac:dyDescent="0.25">
      <c r="B946" t="s">
        <v>16894</v>
      </c>
      <c r="C946" t="s">
        <v>38219</v>
      </c>
    </row>
    <row r="947" spans="2:3" x14ac:dyDescent="0.25">
      <c r="B947" t="s">
        <v>16895</v>
      </c>
      <c r="C947" t="s">
        <v>38219</v>
      </c>
    </row>
    <row r="948" spans="2:3" x14ac:dyDescent="0.25">
      <c r="B948" t="s">
        <v>16896</v>
      </c>
      <c r="C948" t="s">
        <v>38219</v>
      </c>
    </row>
    <row r="949" spans="2:3" x14ac:dyDescent="0.25">
      <c r="B949" t="s">
        <v>16897</v>
      </c>
      <c r="C949" t="s">
        <v>38219</v>
      </c>
    </row>
    <row r="950" spans="2:3" x14ac:dyDescent="0.25">
      <c r="B950" t="s">
        <v>16898</v>
      </c>
      <c r="C950" t="s">
        <v>38219</v>
      </c>
    </row>
    <row r="951" spans="2:3" x14ac:dyDescent="0.25">
      <c r="B951" t="s">
        <v>16899</v>
      </c>
      <c r="C951" t="s">
        <v>38219</v>
      </c>
    </row>
    <row r="952" spans="2:3" x14ac:dyDescent="0.25">
      <c r="B952" t="s">
        <v>16900</v>
      </c>
      <c r="C952" t="s">
        <v>38219</v>
      </c>
    </row>
    <row r="953" spans="2:3" x14ac:dyDescent="0.25">
      <c r="B953" t="s">
        <v>16901</v>
      </c>
      <c r="C953" t="s">
        <v>38219</v>
      </c>
    </row>
    <row r="954" spans="2:3" x14ac:dyDescent="0.25">
      <c r="B954" t="s">
        <v>16902</v>
      </c>
      <c r="C954" t="s">
        <v>38219</v>
      </c>
    </row>
    <row r="955" spans="2:3" x14ac:dyDescent="0.25">
      <c r="B955" t="s">
        <v>16903</v>
      </c>
      <c r="C955" t="s">
        <v>38219</v>
      </c>
    </row>
    <row r="956" spans="2:3" x14ac:dyDescent="0.25">
      <c r="B956" t="s">
        <v>16904</v>
      </c>
      <c r="C956" t="s">
        <v>38219</v>
      </c>
    </row>
    <row r="957" spans="2:3" x14ac:dyDescent="0.25">
      <c r="B957" t="s">
        <v>16905</v>
      </c>
      <c r="C957" t="s">
        <v>38219</v>
      </c>
    </row>
    <row r="958" spans="2:3" x14ac:dyDescent="0.25">
      <c r="B958" t="s">
        <v>16906</v>
      </c>
      <c r="C958" t="s">
        <v>38219</v>
      </c>
    </row>
    <row r="959" spans="2:3" x14ac:dyDescent="0.25">
      <c r="B959" t="s">
        <v>16907</v>
      </c>
      <c r="C959" t="s">
        <v>38219</v>
      </c>
    </row>
    <row r="960" spans="2:3" x14ac:dyDescent="0.25">
      <c r="B960" t="s">
        <v>16908</v>
      </c>
      <c r="C960" t="s">
        <v>38219</v>
      </c>
    </row>
    <row r="961" spans="2:3" x14ac:dyDescent="0.25">
      <c r="B961" t="s">
        <v>16909</v>
      </c>
      <c r="C961" t="s">
        <v>38219</v>
      </c>
    </row>
    <row r="962" spans="2:3" x14ac:dyDescent="0.25">
      <c r="B962" t="s">
        <v>16910</v>
      </c>
      <c r="C962" t="s">
        <v>38219</v>
      </c>
    </row>
    <row r="963" spans="2:3" x14ac:dyDescent="0.25">
      <c r="B963" t="s">
        <v>16911</v>
      </c>
      <c r="C963" t="s">
        <v>38219</v>
      </c>
    </row>
    <row r="964" spans="2:3" x14ac:dyDescent="0.25">
      <c r="B964" t="s">
        <v>16912</v>
      </c>
      <c r="C964" t="s">
        <v>38219</v>
      </c>
    </row>
    <row r="965" spans="2:3" x14ac:dyDescent="0.25">
      <c r="B965" t="s">
        <v>16913</v>
      </c>
      <c r="C965" t="s">
        <v>38219</v>
      </c>
    </row>
    <row r="966" spans="2:3" x14ac:dyDescent="0.25">
      <c r="B966" t="s">
        <v>16914</v>
      </c>
      <c r="C966" t="s">
        <v>38219</v>
      </c>
    </row>
    <row r="967" spans="2:3" x14ac:dyDescent="0.25">
      <c r="B967" t="s">
        <v>16915</v>
      </c>
      <c r="C967" t="s">
        <v>38219</v>
      </c>
    </row>
    <row r="968" spans="2:3" x14ac:dyDescent="0.25">
      <c r="B968" t="s">
        <v>16916</v>
      </c>
      <c r="C968" t="s">
        <v>38219</v>
      </c>
    </row>
    <row r="969" spans="2:3" x14ac:dyDescent="0.25">
      <c r="B969" t="s">
        <v>16917</v>
      </c>
      <c r="C969" t="s">
        <v>38219</v>
      </c>
    </row>
    <row r="970" spans="2:3" x14ac:dyDescent="0.25">
      <c r="B970" t="s">
        <v>16918</v>
      </c>
      <c r="C970" t="s">
        <v>38219</v>
      </c>
    </row>
    <row r="971" spans="2:3" x14ac:dyDescent="0.25">
      <c r="B971" t="s">
        <v>16919</v>
      </c>
      <c r="C971" t="s">
        <v>38219</v>
      </c>
    </row>
    <row r="972" spans="2:3" x14ac:dyDescent="0.25">
      <c r="B972" t="s">
        <v>16920</v>
      </c>
      <c r="C972" t="s">
        <v>38219</v>
      </c>
    </row>
    <row r="973" spans="2:3" x14ac:dyDescent="0.25">
      <c r="B973" t="s">
        <v>16921</v>
      </c>
      <c r="C973" t="s">
        <v>38219</v>
      </c>
    </row>
    <row r="974" spans="2:3" x14ac:dyDescent="0.25">
      <c r="B974" t="s">
        <v>16922</v>
      </c>
      <c r="C974" t="s">
        <v>38219</v>
      </c>
    </row>
    <row r="975" spans="2:3" x14ac:dyDescent="0.25">
      <c r="B975" t="s">
        <v>16923</v>
      </c>
      <c r="C975" t="s">
        <v>38219</v>
      </c>
    </row>
    <row r="976" spans="2:3" x14ac:dyDescent="0.25">
      <c r="B976" t="s">
        <v>16924</v>
      </c>
      <c r="C976" t="s">
        <v>38219</v>
      </c>
    </row>
    <row r="977" spans="2:3" x14ac:dyDescent="0.25">
      <c r="B977" t="s">
        <v>16925</v>
      </c>
      <c r="C977" t="s">
        <v>38219</v>
      </c>
    </row>
    <row r="978" spans="2:3" x14ac:dyDescent="0.25">
      <c r="B978" t="s">
        <v>16926</v>
      </c>
      <c r="C978" t="s">
        <v>38219</v>
      </c>
    </row>
    <row r="979" spans="2:3" x14ac:dyDescent="0.25">
      <c r="B979" t="s">
        <v>16927</v>
      </c>
      <c r="C979" t="s">
        <v>38219</v>
      </c>
    </row>
    <row r="980" spans="2:3" x14ac:dyDescent="0.25">
      <c r="B980" t="s">
        <v>16928</v>
      </c>
      <c r="C980" t="s">
        <v>38219</v>
      </c>
    </row>
    <row r="981" spans="2:3" x14ac:dyDescent="0.25">
      <c r="B981" t="s">
        <v>16929</v>
      </c>
      <c r="C981" t="s">
        <v>38219</v>
      </c>
    </row>
    <row r="982" spans="2:3" x14ac:dyDescent="0.25">
      <c r="B982" t="s">
        <v>16930</v>
      </c>
      <c r="C982" t="s">
        <v>38219</v>
      </c>
    </row>
    <row r="983" spans="2:3" x14ac:dyDescent="0.25">
      <c r="B983" t="s">
        <v>16931</v>
      </c>
      <c r="C983" t="s">
        <v>38219</v>
      </c>
    </row>
    <row r="984" spans="2:3" x14ac:dyDescent="0.25">
      <c r="B984" t="s">
        <v>16932</v>
      </c>
      <c r="C984" t="s">
        <v>38219</v>
      </c>
    </row>
    <row r="985" spans="2:3" x14ac:dyDescent="0.25">
      <c r="B985" t="s">
        <v>16933</v>
      </c>
      <c r="C985" t="s">
        <v>38219</v>
      </c>
    </row>
    <row r="986" spans="2:3" x14ac:dyDescent="0.25">
      <c r="B986" t="s">
        <v>16934</v>
      </c>
      <c r="C986" t="s">
        <v>38219</v>
      </c>
    </row>
    <row r="987" spans="2:3" x14ac:dyDescent="0.25">
      <c r="B987" t="s">
        <v>16935</v>
      </c>
      <c r="C987" t="s">
        <v>38219</v>
      </c>
    </row>
    <row r="988" spans="2:3" x14ac:dyDescent="0.25">
      <c r="B988" t="s">
        <v>16936</v>
      </c>
      <c r="C988" t="s">
        <v>38219</v>
      </c>
    </row>
    <row r="989" spans="2:3" x14ac:dyDescent="0.25">
      <c r="B989" t="s">
        <v>16937</v>
      </c>
      <c r="C989" t="s">
        <v>38219</v>
      </c>
    </row>
    <row r="990" spans="2:3" x14ac:dyDescent="0.25">
      <c r="B990" t="s">
        <v>16938</v>
      </c>
      <c r="C990" t="s">
        <v>38219</v>
      </c>
    </row>
    <row r="991" spans="2:3" x14ac:dyDescent="0.25">
      <c r="B991" t="s">
        <v>16939</v>
      </c>
      <c r="C991" t="s">
        <v>38219</v>
      </c>
    </row>
    <row r="992" spans="2:3" x14ac:dyDescent="0.25">
      <c r="B992" t="s">
        <v>16940</v>
      </c>
      <c r="C992" t="s">
        <v>38219</v>
      </c>
    </row>
    <row r="993" spans="2:3" x14ac:dyDescent="0.25">
      <c r="B993" t="s">
        <v>16941</v>
      </c>
      <c r="C993" t="s">
        <v>38219</v>
      </c>
    </row>
    <row r="994" spans="2:3" x14ac:dyDescent="0.25">
      <c r="B994" t="s">
        <v>16942</v>
      </c>
      <c r="C994" t="s">
        <v>38219</v>
      </c>
    </row>
    <row r="995" spans="2:3" x14ac:dyDescent="0.25">
      <c r="B995" t="s">
        <v>16943</v>
      </c>
      <c r="C995" t="s">
        <v>38219</v>
      </c>
    </row>
    <row r="996" spans="2:3" x14ac:dyDescent="0.25">
      <c r="B996" t="s">
        <v>16944</v>
      </c>
      <c r="C996" t="s">
        <v>38219</v>
      </c>
    </row>
    <row r="997" spans="2:3" x14ac:dyDescent="0.25">
      <c r="B997" t="s">
        <v>16945</v>
      </c>
      <c r="C997" t="s">
        <v>38219</v>
      </c>
    </row>
    <row r="998" spans="2:3" x14ac:dyDescent="0.25">
      <c r="B998" t="s">
        <v>16946</v>
      </c>
      <c r="C998" t="s">
        <v>38219</v>
      </c>
    </row>
    <row r="999" spans="2:3" x14ac:dyDescent="0.25">
      <c r="B999" t="s">
        <v>16947</v>
      </c>
      <c r="C999" t="s">
        <v>38219</v>
      </c>
    </row>
    <row r="1000" spans="2:3" x14ac:dyDescent="0.25">
      <c r="B1000" t="s">
        <v>16948</v>
      </c>
      <c r="C1000" t="s">
        <v>38219</v>
      </c>
    </row>
    <row r="1001" spans="2:3" x14ac:dyDescent="0.25">
      <c r="B1001" t="s">
        <v>16949</v>
      </c>
      <c r="C1001" t="s">
        <v>38219</v>
      </c>
    </row>
    <row r="1002" spans="2:3" x14ac:dyDescent="0.25">
      <c r="B1002" t="s">
        <v>16950</v>
      </c>
      <c r="C1002" t="s">
        <v>38219</v>
      </c>
    </row>
    <row r="1003" spans="2:3" x14ac:dyDescent="0.25">
      <c r="B1003" t="s">
        <v>16951</v>
      </c>
      <c r="C1003" t="s">
        <v>38219</v>
      </c>
    </row>
    <row r="1004" spans="2:3" x14ac:dyDescent="0.25">
      <c r="B1004" t="s">
        <v>16952</v>
      </c>
      <c r="C1004" t="s">
        <v>38219</v>
      </c>
    </row>
    <row r="1005" spans="2:3" x14ac:dyDescent="0.25">
      <c r="B1005" t="s">
        <v>16953</v>
      </c>
      <c r="C1005" t="s">
        <v>38219</v>
      </c>
    </row>
    <row r="1006" spans="2:3" x14ac:dyDescent="0.25">
      <c r="B1006" t="s">
        <v>16954</v>
      </c>
      <c r="C1006" t="s">
        <v>38219</v>
      </c>
    </row>
    <row r="1007" spans="2:3" x14ac:dyDescent="0.25">
      <c r="B1007" t="s">
        <v>16955</v>
      </c>
      <c r="C1007" t="s">
        <v>38219</v>
      </c>
    </row>
    <row r="1008" spans="2:3" x14ac:dyDescent="0.25">
      <c r="B1008" t="s">
        <v>16956</v>
      </c>
      <c r="C1008" t="s">
        <v>38219</v>
      </c>
    </row>
    <row r="1009" spans="2:3" x14ac:dyDescent="0.25">
      <c r="B1009" t="s">
        <v>16957</v>
      </c>
      <c r="C1009" t="s">
        <v>38219</v>
      </c>
    </row>
    <row r="1010" spans="2:3" x14ac:dyDescent="0.25">
      <c r="B1010" t="s">
        <v>16958</v>
      </c>
      <c r="C1010" t="s">
        <v>38219</v>
      </c>
    </row>
    <row r="1011" spans="2:3" x14ac:dyDescent="0.25">
      <c r="B1011" t="s">
        <v>16959</v>
      </c>
      <c r="C1011" t="s">
        <v>38219</v>
      </c>
    </row>
    <row r="1012" spans="2:3" x14ac:dyDescent="0.25">
      <c r="B1012" t="s">
        <v>16960</v>
      </c>
      <c r="C1012" t="s">
        <v>38219</v>
      </c>
    </row>
    <row r="1013" spans="2:3" x14ac:dyDescent="0.25">
      <c r="B1013" t="s">
        <v>16961</v>
      </c>
      <c r="C1013" t="s">
        <v>38219</v>
      </c>
    </row>
    <row r="1014" spans="2:3" x14ac:dyDescent="0.25">
      <c r="B1014" t="s">
        <v>16962</v>
      </c>
      <c r="C1014" t="s">
        <v>38219</v>
      </c>
    </row>
    <row r="1015" spans="2:3" x14ac:dyDescent="0.25">
      <c r="B1015" t="s">
        <v>16963</v>
      </c>
      <c r="C1015" t="s">
        <v>38219</v>
      </c>
    </row>
    <row r="1016" spans="2:3" x14ac:dyDescent="0.25">
      <c r="B1016" t="s">
        <v>16964</v>
      </c>
      <c r="C1016" t="s">
        <v>38219</v>
      </c>
    </row>
    <row r="1017" spans="2:3" x14ac:dyDescent="0.25">
      <c r="B1017" t="s">
        <v>16965</v>
      </c>
      <c r="C1017" t="s">
        <v>38219</v>
      </c>
    </row>
    <row r="1018" spans="2:3" x14ac:dyDescent="0.25">
      <c r="B1018" t="s">
        <v>16966</v>
      </c>
      <c r="C1018" t="s">
        <v>38219</v>
      </c>
    </row>
    <row r="1019" spans="2:3" x14ac:dyDescent="0.25">
      <c r="B1019" t="s">
        <v>16967</v>
      </c>
      <c r="C1019" t="s">
        <v>38219</v>
      </c>
    </row>
    <row r="1020" spans="2:3" x14ac:dyDescent="0.25">
      <c r="B1020" t="s">
        <v>16968</v>
      </c>
      <c r="C1020" t="s">
        <v>38219</v>
      </c>
    </row>
    <row r="1021" spans="2:3" x14ac:dyDescent="0.25">
      <c r="B1021" t="s">
        <v>16969</v>
      </c>
      <c r="C1021" t="s">
        <v>38219</v>
      </c>
    </row>
    <row r="1022" spans="2:3" x14ac:dyDescent="0.25">
      <c r="B1022" t="s">
        <v>16970</v>
      </c>
      <c r="C1022" t="s">
        <v>38219</v>
      </c>
    </row>
    <row r="1023" spans="2:3" x14ac:dyDescent="0.25">
      <c r="B1023" t="s">
        <v>16971</v>
      </c>
      <c r="C1023" t="s">
        <v>38219</v>
      </c>
    </row>
    <row r="1024" spans="2:3" x14ac:dyDescent="0.25">
      <c r="B1024" t="s">
        <v>16972</v>
      </c>
      <c r="C1024" t="s">
        <v>38219</v>
      </c>
    </row>
    <row r="1025" spans="2:3" x14ac:dyDescent="0.25">
      <c r="B1025" t="s">
        <v>16973</v>
      </c>
      <c r="C1025" t="s">
        <v>38219</v>
      </c>
    </row>
    <row r="1026" spans="2:3" x14ac:dyDescent="0.25">
      <c r="B1026" t="s">
        <v>16974</v>
      </c>
      <c r="C1026" t="s">
        <v>38219</v>
      </c>
    </row>
    <row r="1027" spans="2:3" x14ac:dyDescent="0.25">
      <c r="B1027" t="s">
        <v>16975</v>
      </c>
      <c r="C1027" t="s">
        <v>38219</v>
      </c>
    </row>
    <row r="1028" spans="2:3" x14ac:dyDescent="0.25">
      <c r="B1028" t="s">
        <v>16976</v>
      </c>
      <c r="C1028" t="s">
        <v>38219</v>
      </c>
    </row>
    <row r="1029" spans="2:3" x14ac:dyDescent="0.25">
      <c r="B1029" t="s">
        <v>16977</v>
      </c>
      <c r="C1029" t="s">
        <v>38219</v>
      </c>
    </row>
    <row r="1030" spans="2:3" x14ac:dyDescent="0.25">
      <c r="B1030" t="s">
        <v>16978</v>
      </c>
      <c r="C1030" t="s">
        <v>38219</v>
      </c>
    </row>
    <row r="1031" spans="2:3" x14ac:dyDescent="0.25">
      <c r="B1031" t="s">
        <v>16979</v>
      </c>
      <c r="C1031" t="s">
        <v>38219</v>
      </c>
    </row>
    <row r="1032" spans="2:3" x14ac:dyDescent="0.25">
      <c r="B1032" t="s">
        <v>16980</v>
      </c>
      <c r="C1032" t="s">
        <v>38219</v>
      </c>
    </row>
    <row r="1033" spans="2:3" x14ac:dyDescent="0.25">
      <c r="B1033" t="s">
        <v>16981</v>
      </c>
      <c r="C1033" t="s">
        <v>38219</v>
      </c>
    </row>
    <row r="1034" spans="2:3" x14ac:dyDescent="0.25">
      <c r="B1034" t="s">
        <v>16982</v>
      </c>
      <c r="C1034" t="s">
        <v>38219</v>
      </c>
    </row>
    <row r="1035" spans="2:3" x14ac:dyDescent="0.25">
      <c r="B1035" t="s">
        <v>16983</v>
      </c>
      <c r="C1035" t="s">
        <v>38219</v>
      </c>
    </row>
    <row r="1036" spans="2:3" x14ac:dyDescent="0.25">
      <c r="B1036" t="s">
        <v>16984</v>
      </c>
      <c r="C1036" t="s">
        <v>38219</v>
      </c>
    </row>
    <row r="1037" spans="2:3" x14ac:dyDescent="0.25">
      <c r="B1037" t="s">
        <v>16985</v>
      </c>
      <c r="C1037" t="s">
        <v>38219</v>
      </c>
    </row>
    <row r="1038" spans="2:3" x14ac:dyDescent="0.25">
      <c r="B1038" t="s">
        <v>16986</v>
      </c>
      <c r="C1038" t="s">
        <v>38219</v>
      </c>
    </row>
    <row r="1039" spans="2:3" x14ac:dyDescent="0.25">
      <c r="B1039" t="s">
        <v>16987</v>
      </c>
      <c r="C1039" t="s">
        <v>38219</v>
      </c>
    </row>
    <row r="1040" spans="2:3" x14ac:dyDescent="0.25">
      <c r="B1040" t="s">
        <v>16988</v>
      </c>
      <c r="C1040" t="s">
        <v>38219</v>
      </c>
    </row>
    <row r="1041" spans="2:3" x14ac:dyDescent="0.25">
      <c r="B1041" t="s">
        <v>16989</v>
      </c>
      <c r="C1041" t="s">
        <v>38219</v>
      </c>
    </row>
    <row r="1042" spans="2:3" x14ac:dyDescent="0.25">
      <c r="B1042" t="s">
        <v>16990</v>
      </c>
      <c r="C1042" t="s">
        <v>38219</v>
      </c>
    </row>
    <row r="1043" spans="2:3" x14ac:dyDescent="0.25">
      <c r="B1043" t="s">
        <v>16991</v>
      </c>
      <c r="C1043" t="s">
        <v>38219</v>
      </c>
    </row>
    <row r="1044" spans="2:3" x14ac:dyDescent="0.25">
      <c r="B1044" t="s">
        <v>16992</v>
      </c>
      <c r="C1044" t="s">
        <v>38219</v>
      </c>
    </row>
    <row r="1045" spans="2:3" x14ac:dyDescent="0.25">
      <c r="B1045" t="s">
        <v>16993</v>
      </c>
      <c r="C1045" t="s">
        <v>38219</v>
      </c>
    </row>
    <row r="1046" spans="2:3" x14ac:dyDescent="0.25">
      <c r="B1046" t="s">
        <v>16994</v>
      </c>
      <c r="C1046" t="s">
        <v>38219</v>
      </c>
    </row>
    <row r="1047" spans="2:3" x14ac:dyDescent="0.25">
      <c r="B1047" t="s">
        <v>16995</v>
      </c>
      <c r="C1047" t="s">
        <v>38219</v>
      </c>
    </row>
    <row r="1048" spans="2:3" x14ac:dyDescent="0.25">
      <c r="B1048" t="s">
        <v>16996</v>
      </c>
      <c r="C1048" t="s">
        <v>38219</v>
      </c>
    </row>
    <row r="1049" spans="2:3" x14ac:dyDescent="0.25">
      <c r="B1049" t="s">
        <v>16997</v>
      </c>
      <c r="C1049" t="s">
        <v>38219</v>
      </c>
    </row>
    <row r="1050" spans="2:3" x14ac:dyDescent="0.25">
      <c r="B1050" t="s">
        <v>16998</v>
      </c>
      <c r="C1050" t="s">
        <v>38219</v>
      </c>
    </row>
    <row r="1051" spans="2:3" x14ac:dyDescent="0.25">
      <c r="B1051" t="s">
        <v>16999</v>
      </c>
      <c r="C1051" t="s">
        <v>38219</v>
      </c>
    </row>
    <row r="1052" spans="2:3" x14ac:dyDescent="0.25">
      <c r="B1052" t="s">
        <v>17000</v>
      </c>
      <c r="C1052" t="s">
        <v>38219</v>
      </c>
    </row>
    <row r="1053" spans="2:3" x14ac:dyDescent="0.25">
      <c r="B1053" t="s">
        <v>17001</v>
      </c>
      <c r="C1053" t="s">
        <v>38219</v>
      </c>
    </row>
    <row r="1054" spans="2:3" x14ac:dyDescent="0.25">
      <c r="B1054" t="s">
        <v>17002</v>
      </c>
      <c r="C1054" t="s">
        <v>38219</v>
      </c>
    </row>
    <row r="1055" spans="2:3" x14ac:dyDescent="0.25">
      <c r="B1055" t="s">
        <v>17003</v>
      </c>
      <c r="C1055" t="s">
        <v>38219</v>
      </c>
    </row>
    <row r="1056" spans="2:3" x14ac:dyDescent="0.25">
      <c r="B1056" t="s">
        <v>17004</v>
      </c>
      <c r="C1056" t="s">
        <v>38219</v>
      </c>
    </row>
    <row r="1057" spans="2:3" x14ac:dyDescent="0.25">
      <c r="B1057" t="s">
        <v>17005</v>
      </c>
      <c r="C1057" t="s">
        <v>38219</v>
      </c>
    </row>
    <row r="1058" spans="2:3" x14ac:dyDescent="0.25">
      <c r="B1058" t="s">
        <v>17006</v>
      </c>
      <c r="C1058" t="s">
        <v>38219</v>
      </c>
    </row>
    <row r="1059" spans="2:3" x14ac:dyDescent="0.25">
      <c r="B1059" t="s">
        <v>17007</v>
      </c>
      <c r="C1059" t="s">
        <v>38219</v>
      </c>
    </row>
    <row r="1060" spans="2:3" x14ac:dyDescent="0.25">
      <c r="B1060" t="s">
        <v>17008</v>
      </c>
      <c r="C1060" t="s">
        <v>38219</v>
      </c>
    </row>
    <row r="1061" spans="2:3" x14ac:dyDescent="0.25">
      <c r="B1061" t="s">
        <v>17009</v>
      </c>
      <c r="C1061" t="s">
        <v>38219</v>
      </c>
    </row>
    <row r="1062" spans="2:3" x14ac:dyDescent="0.25">
      <c r="B1062" t="s">
        <v>17010</v>
      </c>
      <c r="C1062" t="s">
        <v>38219</v>
      </c>
    </row>
    <row r="1063" spans="2:3" x14ac:dyDescent="0.25">
      <c r="B1063" t="s">
        <v>17011</v>
      </c>
      <c r="C1063" t="s">
        <v>38219</v>
      </c>
    </row>
    <row r="1064" spans="2:3" x14ac:dyDescent="0.25">
      <c r="B1064" t="s">
        <v>17012</v>
      </c>
      <c r="C1064" t="s">
        <v>38219</v>
      </c>
    </row>
    <row r="1065" spans="2:3" x14ac:dyDescent="0.25">
      <c r="B1065" t="s">
        <v>17013</v>
      </c>
      <c r="C1065" t="s">
        <v>38219</v>
      </c>
    </row>
    <row r="1066" spans="2:3" x14ac:dyDescent="0.25">
      <c r="B1066" t="s">
        <v>17014</v>
      </c>
      <c r="C1066" t="s">
        <v>38219</v>
      </c>
    </row>
    <row r="1067" spans="2:3" x14ac:dyDescent="0.25">
      <c r="B1067" t="s">
        <v>17015</v>
      </c>
      <c r="C1067" t="s">
        <v>38219</v>
      </c>
    </row>
    <row r="1068" spans="2:3" x14ac:dyDescent="0.25">
      <c r="B1068" t="s">
        <v>17016</v>
      </c>
      <c r="C1068" t="s">
        <v>38219</v>
      </c>
    </row>
    <row r="1069" spans="2:3" x14ac:dyDescent="0.25">
      <c r="B1069" t="s">
        <v>17017</v>
      </c>
      <c r="C1069" t="s">
        <v>38219</v>
      </c>
    </row>
    <row r="1070" spans="2:3" x14ac:dyDescent="0.25">
      <c r="B1070" t="s">
        <v>17018</v>
      </c>
      <c r="C1070" t="s">
        <v>38219</v>
      </c>
    </row>
    <row r="1071" spans="2:3" x14ac:dyDescent="0.25">
      <c r="B1071" t="s">
        <v>17019</v>
      </c>
      <c r="C1071" t="s">
        <v>38219</v>
      </c>
    </row>
    <row r="1072" spans="2:3" x14ac:dyDescent="0.25">
      <c r="B1072" t="s">
        <v>17020</v>
      </c>
      <c r="C1072" t="s">
        <v>38219</v>
      </c>
    </row>
    <row r="1073" spans="2:3" x14ac:dyDescent="0.25">
      <c r="B1073" t="s">
        <v>17021</v>
      </c>
      <c r="C1073" t="s">
        <v>38219</v>
      </c>
    </row>
    <row r="1074" spans="2:3" x14ac:dyDescent="0.25">
      <c r="B1074" t="s">
        <v>17022</v>
      </c>
      <c r="C1074" t="s">
        <v>38219</v>
      </c>
    </row>
    <row r="1075" spans="2:3" x14ac:dyDescent="0.25">
      <c r="B1075" t="s">
        <v>17023</v>
      </c>
      <c r="C1075" t="s">
        <v>38219</v>
      </c>
    </row>
    <row r="1076" spans="2:3" x14ac:dyDescent="0.25">
      <c r="B1076" t="s">
        <v>17024</v>
      </c>
      <c r="C1076" t="s">
        <v>38219</v>
      </c>
    </row>
    <row r="1077" spans="2:3" x14ac:dyDescent="0.25">
      <c r="B1077" t="s">
        <v>17025</v>
      </c>
      <c r="C1077" t="s">
        <v>38219</v>
      </c>
    </row>
    <row r="1078" spans="2:3" x14ac:dyDescent="0.25">
      <c r="B1078" t="s">
        <v>17026</v>
      </c>
      <c r="C1078" t="s">
        <v>38219</v>
      </c>
    </row>
    <row r="1079" spans="2:3" x14ac:dyDescent="0.25">
      <c r="B1079" t="s">
        <v>17027</v>
      </c>
      <c r="C1079" t="s">
        <v>38219</v>
      </c>
    </row>
    <row r="1080" spans="2:3" x14ac:dyDescent="0.25">
      <c r="B1080" t="s">
        <v>17028</v>
      </c>
      <c r="C1080" t="s">
        <v>38219</v>
      </c>
    </row>
    <row r="1081" spans="2:3" x14ac:dyDescent="0.25">
      <c r="B1081" t="s">
        <v>17029</v>
      </c>
      <c r="C1081" t="s">
        <v>38219</v>
      </c>
    </row>
    <row r="1082" spans="2:3" x14ac:dyDescent="0.25">
      <c r="B1082" t="s">
        <v>17030</v>
      </c>
      <c r="C1082" t="s">
        <v>38219</v>
      </c>
    </row>
    <row r="1083" spans="2:3" x14ac:dyDescent="0.25">
      <c r="B1083" t="s">
        <v>17031</v>
      </c>
      <c r="C1083" t="s">
        <v>38219</v>
      </c>
    </row>
    <row r="1084" spans="2:3" x14ac:dyDescent="0.25">
      <c r="B1084" t="s">
        <v>17032</v>
      </c>
      <c r="C1084" t="s">
        <v>38219</v>
      </c>
    </row>
    <row r="1085" spans="2:3" x14ac:dyDescent="0.25">
      <c r="B1085" t="s">
        <v>17033</v>
      </c>
      <c r="C1085" t="s">
        <v>38219</v>
      </c>
    </row>
    <row r="1086" spans="2:3" x14ac:dyDescent="0.25">
      <c r="B1086" t="s">
        <v>17034</v>
      </c>
      <c r="C1086" t="s">
        <v>38219</v>
      </c>
    </row>
    <row r="1087" spans="2:3" x14ac:dyDescent="0.25">
      <c r="B1087" t="s">
        <v>17035</v>
      </c>
      <c r="C1087" t="s">
        <v>38219</v>
      </c>
    </row>
    <row r="1088" spans="2:3" x14ac:dyDescent="0.25">
      <c r="B1088" t="s">
        <v>17036</v>
      </c>
      <c r="C1088" t="s">
        <v>38219</v>
      </c>
    </row>
    <row r="1089" spans="2:3" x14ac:dyDescent="0.25">
      <c r="B1089" t="s">
        <v>17037</v>
      </c>
      <c r="C1089" t="s">
        <v>38219</v>
      </c>
    </row>
    <row r="1090" spans="2:3" x14ac:dyDescent="0.25">
      <c r="B1090" t="s">
        <v>17038</v>
      </c>
      <c r="C1090" t="s">
        <v>38219</v>
      </c>
    </row>
    <row r="1091" spans="2:3" x14ac:dyDescent="0.25">
      <c r="B1091" t="s">
        <v>17039</v>
      </c>
      <c r="C1091" t="s">
        <v>38219</v>
      </c>
    </row>
    <row r="1092" spans="2:3" x14ac:dyDescent="0.25">
      <c r="B1092" t="s">
        <v>17040</v>
      </c>
      <c r="C1092" t="s">
        <v>38219</v>
      </c>
    </row>
    <row r="1093" spans="2:3" x14ac:dyDescent="0.25">
      <c r="B1093" t="s">
        <v>17041</v>
      </c>
      <c r="C1093" t="s">
        <v>38219</v>
      </c>
    </row>
    <row r="1094" spans="2:3" x14ac:dyDescent="0.25">
      <c r="B1094" t="s">
        <v>17042</v>
      </c>
      <c r="C1094" t="s">
        <v>38219</v>
      </c>
    </row>
    <row r="1095" spans="2:3" x14ac:dyDescent="0.25">
      <c r="B1095" t="s">
        <v>17043</v>
      </c>
      <c r="C1095" t="s">
        <v>38219</v>
      </c>
    </row>
    <row r="1096" spans="2:3" x14ac:dyDescent="0.25">
      <c r="B1096" t="s">
        <v>17044</v>
      </c>
      <c r="C1096" t="s">
        <v>38219</v>
      </c>
    </row>
    <row r="1097" spans="2:3" x14ac:dyDescent="0.25">
      <c r="B1097" t="s">
        <v>17045</v>
      </c>
      <c r="C1097" t="s">
        <v>38219</v>
      </c>
    </row>
    <row r="1098" spans="2:3" x14ac:dyDescent="0.25">
      <c r="B1098" t="s">
        <v>17046</v>
      </c>
      <c r="C1098" t="s">
        <v>38219</v>
      </c>
    </row>
    <row r="1099" spans="2:3" x14ac:dyDescent="0.25">
      <c r="B1099" t="s">
        <v>17047</v>
      </c>
      <c r="C1099" t="s">
        <v>38219</v>
      </c>
    </row>
    <row r="1100" spans="2:3" x14ac:dyDescent="0.25">
      <c r="B1100" t="s">
        <v>17048</v>
      </c>
      <c r="C1100" t="s">
        <v>38219</v>
      </c>
    </row>
    <row r="1101" spans="2:3" x14ac:dyDescent="0.25">
      <c r="B1101" t="s">
        <v>17049</v>
      </c>
      <c r="C1101" t="s">
        <v>38219</v>
      </c>
    </row>
    <row r="1102" spans="2:3" x14ac:dyDescent="0.25">
      <c r="B1102" t="s">
        <v>17050</v>
      </c>
      <c r="C1102" t="s">
        <v>38219</v>
      </c>
    </row>
    <row r="1103" spans="2:3" x14ac:dyDescent="0.25">
      <c r="B1103" t="s">
        <v>17051</v>
      </c>
      <c r="C1103" t="s">
        <v>38219</v>
      </c>
    </row>
    <row r="1104" spans="2:3" x14ac:dyDescent="0.25">
      <c r="B1104" t="s">
        <v>17052</v>
      </c>
      <c r="C1104" t="s">
        <v>38219</v>
      </c>
    </row>
    <row r="1105" spans="2:3" x14ac:dyDescent="0.25">
      <c r="B1105" t="s">
        <v>17053</v>
      </c>
      <c r="C1105" t="s">
        <v>38219</v>
      </c>
    </row>
    <row r="1106" spans="2:3" x14ac:dyDescent="0.25">
      <c r="B1106" t="s">
        <v>17054</v>
      </c>
      <c r="C1106" t="s">
        <v>38219</v>
      </c>
    </row>
    <row r="1107" spans="2:3" x14ac:dyDescent="0.25">
      <c r="B1107" t="s">
        <v>17055</v>
      </c>
      <c r="C1107" t="s">
        <v>38219</v>
      </c>
    </row>
    <row r="1108" spans="2:3" x14ac:dyDescent="0.25">
      <c r="B1108" t="s">
        <v>17056</v>
      </c>
      <c r="C1108" t="s">
        <v>38219</v>
      </c>
    </row>
    <row r="1109" spans="2:3" x14ac:dyDescent="0.25">
      <c r="B1109" t="s">
        <v>17057</v>
      </c>
      <c r="C1109" t="s">
        <v>38219</v>
      </c>
    </row>
    <row r="1110" spans="2:3" x14ac:dyDescent="0.25">
      <c r="B1110" t="s">
        <v>17058</v>
      </c>
      <c r="C1110" t="s">
        <v>38219</v>
      </c>
    </row>
    <row r="1111" spans="2:3" x14ac:dyDescent="0.25">
      <c r="B1111" t="s">
        <v>17059</v>
      </c>
      <c r="C1111" t="s">
        <v>38219</v>
      </c>
    </row>
    <row r="1112" spans="2:3" x14ac:dyDescent="0.25">
      <c r="B1112" t="s">
        <v>17060</v>
      </c>
      <c r="C1112" t="s">
        <v>38219</v>
      </c>
    </row>
    <row r="1113" spans="2:3" x14ac:dyDescent="0.25">
      <c r="B1113" t="s">
        <v>17061</v>
      </c>
      <c r="C1113" t="s">
        <v>38219</v>
      </c>
    </row>
    <row r="1114" spans="2:3" x14ac:dyDescent="0.25">
      <c r="B1114" t="s">
        <v>17062</v>
      </c>
      <c r="C1114" t="s">
        <v>38219</v>
      </c>
    </row>
    <row r="1115" spans="2:3" x14ac:dyDescent="0.25">
      <c r="B1115" t="s">
        <v>17063</v>
      </c>
      <c r="C1115" t="s">
        <v>38219</v>
      </c>
    </row>
    <row r="1116" spans="2:3" x14ac:dyDescent="0.25">
      <c r="B1116" t="s">
        <v>17064</v>
      </c>
      <c r="C1116" t="s">
        <v>38219</v>
      </c>
    </row>
    <row r="1117" spans="2:3" x14ac:dyDescent="0.25">
      <c r="B1117" t="s">
        <v>17065</v>
      </c>
      <c r="C1117" t="s">
        <v>38219</v>
      </c>
    </row>
    <row r="1118" spans="2:3" x14ac:dyDescent="0.25">
      <c r="B1118" t="s">
        <v>17066</v>
      </c>
      <c r="C1118" t="s">
        <v>38219</v>
      </c>
    </row>
    <row r="1119" spans="2:3" x14ac:dyDescent="0.25">
      <c r="B1119" t="s">
        <v>17067</v>
      </c>
      <c r="C1119" t="s">
        <v>38219</v>
      </c>
    </row>
    <row r="1120" spans="2:3" x14ac:dyDescent="0.25">
      <c r="B1120" t="s">
        <v>17068</v>
      </c>
      <c r="C1120" t="s">
        <v>38219</v>
      </c>
    </row>
    <row r="1121" spans="2:3" x14ac:dyDescent="0.25">
      <c r="B1121" t="s">
        <v>17069</v>
      </c>
      <c r="C1121" t="s">
        <v>38219</v>
      </c>
    </row>
    <row r="1122" spans="2:3" x14ac:dyDescent="0.25">
      <c r="B1122" t="s">
        <v>17070</v>
      </c>
      <c r="C1122" t="s">
        <v>38219</v>
      </c>
    </row>
    <row r="1123" spans="2:3" x14ac:dyDescent="0.25">
      <c r="B1123" t="s">
        <v>17071</v>
      </c>
      <c r="C1123" t="s">
        <v>38219</v>
      </c>
    </row>
    <row r="1124" spans="2:3" x14ac:dyDescent="0.25">
      <c r="B1124" t="s">
        <v>17072</v>
      </c>
      <c r="C1124" t="s">
        <v>38219</v>
      </c>
    </row>
    <row r="1125" spans="2:3" x14ac:dyDescent="0.25">
      <c r="B1125" t="s">
        <v>17073</v>
      </c>
      <c r="C1125" t="s">
        <v>38219</v>
      </c>
    </row>
    <row r="1126" spans="2:3" x14ac:dyDescent="0.25">
      <c r="B1126" t="s">
        <v>17074</v>
      </c>
      <c r="C1126" t="s">
        <v>38219</v>
      </c>
    </row>
    <row r="1127" spans="2:3" x14ac:dyDescent="0.25">
      <c r="B1127" t="s">
        <v>17075</v>
      </c>
      <c r="C1127" t="s">
        <v>38219</v>
      </c>
    </row>
    <row r="1128" spans="2:3" x14ac:dyDescent="0.25">
      <c r="B1128" t="s">
        <v>17076</v>
      </c>
      <c r="C1128" t="s">
        <v>38219</v>
      </c>
    </row>
    <row r="1129" spans="2:3" x14ac:dyDescent="0.25">
      <c r="B1129" t="s">
        <v>17077</v>
      </c>
      <c r="C1129" t="s">
        <v>38219</v>
      </c>
    </row>
    <row r="1130" spans="2:3" x14ac:dyDescent="0.25">
      <c r="B1130" t="s">
        <v>17078</v>
      </c>
      <c r="C1130" t="s">
        <v>38219</v>
      </c>
    </row>
    <row r="1131" spans="2:3" x14ac:dyDescent="0.25">
      <c r="B1131" t="s">
        <v>17079</v>
      </c>
      <c r="C1131" t="s">
        <v>38219</v>
      </c>
    </row>
    <row r="1132" spans="2:3" x14ac:dyDescent="0.25">
      <c r="B1132" t="s">
        <v>17080</v>
      </c>
      <c r="C1132" t="s">
        <v>38219</v>
      </c>
    </row>
    <row r="1133" spans="2:3" x14ac:dyDescent="0.25">
      <c r="B1133" t="s">
        <v>17081</v>
      </c>
      <c r="C1133" t="s">
        <v>38219</v>
      </c>
    </row>
    <row r="1134" spans="2:3" x14ac:dyDescent="0.25">
      <c r="B1134" t="s">
        <v>17082</v>
      </c>
      <c r="C1134" t="s">
        <v>38219</v>
      </c>
    </row>
    <row r="1135" spans="2:3" x14ac:dyDescent="0.25">
      <c r="B1135" t="s">
        <v>17083</v>
      </c>
      <c r="C1135" t="s">
        <v>38219</v>
      </c>
    </row>
    <row r="1136" spans="2:3" x14ac:dyDescent="0.25">
      <c r="B1136" t="s">
        <v>17084</v>
      </c>
      <c r="C1136" t="s">
        <v>38219</v>
      </c>
    </row>
    <row r="1137" spans="2:3" x14ac:dyDescent="0.25">
      <c r="B1137" t="s">
        <v>17085</v>
      </c>
      <c r="C1137" t="s">
        <v>38219</v>
      </c>
    </row>
    <row r="1138" spans="2:3" x14ac:dyDescent="0.25">
      <c r="B1138" t="s">
        <v>17086</v>
      </c>
      <c r="C1138" t="s">
        <v>38219</v>
      </c>
    </row>
    <row r="1139" spans="2:3" x14ac:dyDescent="0.25">
      <c r="B1139" t="s">
        <v>17087</v>
      </c>
      <c r="C1139" t="s">
        <v>38219</v>
      </c>
    </row>
    <row r="1140" spans="2:3" x14ac:dyDescent="0.25">
      <c r="B1140" t="s">
        <v>17088</v>
      </c>
      <c r="C1140" t="s">
        <v>38219</v>
      </c>
    </row>
    <row r="1141" spans="2:3" x14ac:dyDescent="0.25">
      <c r="B1141" t="s">
        <v>17089</v>
      </c>
      <c r="C1141" t="s">
        <v>38219</v>
      </c>
    </row>
    <row r="1142" spans="2:3" x14ac:dyDescent="0.25">
      <c r="B1142" t="s">
        <v>17090</v>
      </c>
      <c r="C1142" t="s">
        <v>38219</v>
      </c>
    </row>
    <row r="1143" spans="2:3" x14ac:dyDescent="0.25">
      <c r="B1143" t="s">
        <v>17091</v>
      </c>
      <c r="C1143" t="s">
        <v>38219</v>
      </c>
    </row>
    <row r="1144" spans="2:3" x14ac:dyDescent="0.25">
      <c r="B1144" t="s">
        <v>17092</v>
      </c>
      <c r="C1144" t="s">
        <v>38219</v>
      </c>
    </row>
    <row r="1145" spans="2:3" x14ac:dyDescent="0.25">
      <c r="B1145" t="s">
        <v>17093</v>
      </c>
      <c r="C1145" t="s">
        <v>38219</v>
      </c>
    </row>
    <row r="1146" spans="2:3" x14ac:dyDescent="0.25">
      <c r="B1146" t="s">
        <v>17094</v>
      </c>
      <c r="C1146" t="s">
        <v>38219</v>
      </c>
    </row>
    <row r="1147" spans="2:3" x14ac:dyDescent="0.25">
      <c r="B1147" t="s">
        <v>17095</v>
      </c>
      <c r="C1147" t="s">
        <v>38219</v>
      </c>
    </row>
    <row r="1148" spans="2:3" x14ac:dyDescent="0.25">
      <c r="B1148" t="s">
        <v>17096</v>
      </c>
      <c r="C1148" t="s">
        <v>38219</v>
      </c>
    </row>
    <row r="1149" spans="2:3" x14ac:dyDescent="0.25">
      <c r="B1149" t="s">
        <v>17097</v>
      </c>
      <c r="C1149" t="s">
        <v>38219</v>
      </c>
    </row>
    <row r="1150" spans="2:3" x14ac:dyDescent="0.25">
      <c r="B1150" t="s">
        <v>17098</v>
      </c>
      <c r="C1150" t="s">
        <v>38219</v>
      </c>
    </row>
    <row r="1151" spans="2:3" x14ac:dyDescent="0.25">
      <c r="B1151" t="s">
        <v>17099</v>
      </c>
      <c r="C1151" t="s">
        <v>38219</v>
      </c>
    </row>
    <row r="1152" spans="2:3" x14ac:dyDescent="0.25">
      <c r="B1152" t="s">
        <v>17100</v>
      </c>
      <c r="C1152" t="s">
        <v>38219</v>
      </c>
    </row>
    <row r="1153" spans="2:3" x14ac:dyDescent="0.25">
      <c r="B1153" t="s">
        <v>17101</v>
      </c>
      <c r="C1153" t="s">
        <v>38219</v>
      </c>
    </row>
    <row r="1154" spans="2:3" x14ac:dyDescent="0.25">
      <c r="B1154" t="s">
        <v>17102</v>
      </c>
      <c r="C1154" t="s">
        <v>38219</v>
      </c>
    </row>
    <row r="1155" spans="2:3" x14ac:dyDescent="0.25">
      <c r="B1155" t="s">
        <v>17103</v>
      </c>
      <c r="C1155" t="s">
        <v>38219</v>
      </c>
    </row>
    <row r="1156" spans="2:3" x14ac:dyDescent="0.25">
      <c r="B1156" t="s">
        <v>17104</v>
      </c>
      <c r="C1156" t="s">
        <v>38219</v>
      </c>
    </row>
    <row r="1157" spans="2:3" x14ac:dyDescent="0.25">
      <c r="B1157" t="s">
        <v>17105</v>
      </c>
      <c r="C1157" t="s">
        <v>38219</v>
      </c>
    </row>
    <row r="1158" spans="2:3" x14ac:dyDescent="0.25">
      <c r="B1158" t="s">
        <v>17106</v>
      </c>
      <c r="C1158" t="s">
        <v>38219</v>
      </c>
    </row>
    <row r="1159" spans="2:3" x14ac:dyDescent="0.25">
      <c r="B1159" t="s">
        <v>17107</v>
      </c>
      <c r="C1159" t="s">
        <v>38219</v>
      </c>
    </row>
    <row r="1160" spans="2:3" x14ac:dyDescent="0.25">
      <c r="B1160" t="s">
        <v>17108</v>
      </c>
      <c r="C1160" t="s">
        <v>38219</v>
      </c>
    </row>
    <row r="1161" spans="2:3" x14ac:dyDescent="0.25">
      <c r="B1161" t="s">
        <v>17109</v>
      </c>
      <c r="C1161" t="s">
        <v>38219</v>
      </c>
    </row>
    <row r="1162" spans="2:3" x14ac:dyDescent="0.25">
      <c r="B1162" t="s">
        <v>17110</v>
      </c>
      <c r="C1162" t="s">
        <v>38219</v>
      </c>
    </row>
    <row r="1163" spans="2:3" x14ac:dyDescent="0.25">
      <c r="B1163" t="s">
        <v>17111</v>
      </c>
      <c r="C1163" t="s">
        <v>38219</v>
      </c>
    </row>
    <row r="1164" spans="2:3" x14ac:dyDescent="0.25">
      <c r="B1164" t="s">
        <v>17112</v>
      </c>
      <c r="C1164" t="s">
        <v>38219</v>
      </c>
    </row>
    <row r="1165" spans="2:3" x14ac:dyDescent="0.25">
      <c r="B1165" t="s">
        <v>17113</v>
      </c>
      <c r="C1165" t="s">
        <v>38219</v>
      </c>
    </row>
    <row r="1166" spans="2:3" x14ac:dyDescent="0.25">
      <c r="B1166" t="s">
        <v>17114</v>
      </c>
      <c r="C1166" t="s">
        <v>38219</v>
      </c>
    </row>
    <row r="1167" spans="2:3" x14ac:dyDescent="0.25">
      <c r="B1167" t="s">
        <v>17115</v>
      </c>
      <c r="C1167" t="s">
        <v>38219</v>
      </c>
    </row>
    <row r="1168" spans="2:3" x14ac:dyDescent="0.25">
      <c r="B1168" t="s">
        <v>17116</v>
      </c>
      <c r="C1168" t="s">
        <v>38219</v>
      </c>
    </row>
    <row r="1169" spans="2:3" x14ac:dyDescent="0.25">
      <c r="B1169" t="s">
        <v>17117</v>
      </c>
      <c r="C1169" t="s">
        <v>38219</v>
      </c>
    </row>
    <row r="1170" spans="2:3" x14ac:dyDescent="0.25">
      <c r="B1170" t="s">
        <v>17118</v>
      </c>
      <c r="C1170" t="s">
        <v>38219</v>
      </c>
    </row>
    <row r="1171" spans="2:3" x14ac:dyDescent="0.25">
      <c r="B1171" t="s">
        <v>17119</v>
      </c>
      <c r="C1171" t="s">
        <v>38219</v>
      </c>
    </row>
    <row r="1172" spans="2:3" x14ac:dyDescent="0.25">
      <c r="B1172" t="s">
        <v>17120</v>
      </c>
      <c r="C1172" t="s">
        <v>38219</v>
      </c>
    </row>
    <row r="1173" spans="2:3" x14ac:dyDescent="0.25">
      <c r="B1173" t="s">
        <v>17121</v>
      </c>
      <c r="C1173" t="s">
        <v>38219</v>
      </c>
    </row>
    <row r="1174" spans="2:3" x14ac:dyDescent="0.25">
      <c r="B1174" t="s">
        <v>17122</v>
      </c>
      <c r="C1174" t="s">
        <v>38219</v>
      </c>
    </row>
    <row r="1175" spans="2:3" x14ac:dyDescent="0.25">
      <c r="B1175" t="s">
        <v>17123</v>
      </c>
      <c r="C1175" t="s">
        <v>38219</v>
      </c>
    </row>
    <row r="1176" spans="2:3" x14ac:dyDescent="0.25">
      <c r="B1176" t="s">
        <v>17124</v>
      </c>
      <c r="C1176" t="s">
        <v>38219</v>
      </c>
    </row>
    <row r="1177" spans="2:3" x14ac:dyDescent="0.25">
      <c r="B1177" t="s">
        <v>17125</v>
      </c>
      <c r="C1177" t="s">
        <v>38219</v>
      </c>
    </row>
    <row r="1178" spans="2:3" x14ac:dyDescent="0.25">
      <c r="B1178" t="s">
        <v>17126</v>
      </c>
      <c r="C1178" t="s">
        <v>38219</v>
      </c>
    </row>
    <row r="1179" spans="2:3" x14ac:dyDescent="0.25">
      <c r="B1179" t="s">
        <v>17127</v>
      </c>
      <c r="C1179" t="s">
        <v>38219</v>
      </c>
    </row>
    <row r="1180" spans="2:3" x14ac:dyDescent="0.25">
      <c r="B1180" t="s">
        <v>17128</v>
      </c>
      <c r="C1180" t="s">
        <v>38219</v>
      </c>
    </row>
    <row r="1181" spans="2:3" x14ac:dyDescent="0.25">
      <c r="B1181" t="s">
        <v>17129</v>
      </c>
      <c r="C1181" t="s">
        <v>38219</v>
      </c>
    </row>
    <row r="1182" spans="2:3" x14ac:dyDescent="0.25">
      <c r="B1182" t="s">
        <v>17130</v>
      </c>
      <c r="C1182" t="s">
        <v>38219</v>
      </c>
    </row>
    <row r="1183" spans="2:3" x14ac:dyDescent="0.25">
      <c r="B1183" t="s">
        <v>17131</v>
      </c>
      <c r="C1183" t="s">
        <v>38219</v>
      </c>
    </row>
    <row r="1184" spans="2:3" x14ac:dyDescent="0.25">
      <c r="B1184" t="s">
        <v>17132</v>
      </c>
      <c r="C1184" t="s">
        <v>38219</v>
      </c>
    </row>
    <row r="1185" spans="2:3" x14ac:dyDescent="0.25">
      <c r="B1185" t="s">
        <v>17133</v>
      </c>
      <c r="C1185" t="s">
        <v>38219</v>
      </c>
    </row>
    <row r="1186" spans="2:3" x14ac:dyDescent="0.25">
      <c r="B1186" t="s">
        <v>17134</v>
      </c>
      <c r="C1186" t="s">
        <v>38219</v>
      </c>
    </row>
    <row r="1187" spans="2:3" x14ac:dyDescent="0.25">
      <c r="B1187" t="s">
        <v>17135</v>
      </c>
      <c r="C1187" t="s">
        <v>38219</v>
      </c>
    </row>
    <row r="1188" spans="2:3" x14ac:dyDescent="0.25">
      <c r="B1188" t="s">
        <v>17136</v>
      </c>
      <c r="C1188" t="s">
        <v>38219</v>
      </c>
    </row>
    <row r="1189" spans="2:3" x14ac:dyDescent="0.25">
      <c r="B1189" t="s">
        <v>17137</v>
      </c>
      <c r="C1189" t="s">
        <v>38219</v>
      </c>
    </row>
    <row r="1190" spans="2:3" x14ac:dyDescent="0.25">
      <c r="B1190" t="s">
        <v>17138</v>
      </c>
      <c r="C1190" t="s">
        <v>38219</v>
      </c>
    </row>
    <row r="1191" spans="2:3" x14ac:dyDescent="0.25">
      <c r="B1191" t="s">
        <v>17139</v>
      </c>
      <c r="C1191" t="s">
        <v>38219</v>
      </c>
    </row>
    <row r="1192" spans="2:3" x14ac:dyDescent="0.25">
      <c r="B1192" t="s">
        <v>17140</v>
      </c>
      <c r="C1192" t="s">
        <v>38219</v>
      </c>
    </row>
    <row r="1193" spans="2:3" x14ac:dyDescent="0.25">
      <c r="B1193" t="s">
        <v>17141</v>
      </c>
      <c r="C1193" t="s">
        <v>38219</v>
      </c>
    </row>
    <row r="1194" spans="2:3" x14ac:dyDescent="0.25">
      <c r="B1194" t="s">
        <v>17142</v>
      </c>
      <c r="C1194" t="s">
        <v>38219</v>
      </c>
    </row>
    <row r="1195" spans="2:3" x14ac:dyDescent="0.25">
      <c r="B1195" t="s">
        <v>17143</v>
      </c>
      <c r="C1195" t="s">
        <v>38219</v>
      </c>
    </row>
    <row r="1196" spans="2:3" x14ac:dyDescent="0.25">
      <c r="B1196" t="s">
        <v>17144</v>
      </c>
      <c r="C1196" t="s">
        <v>38219</v>
      </c>
    </row>
    <row r="1197" spans="2:3" x14ac:dyDescent="0.25">
      <c r="B1197" t="s">
        <v>17145</v>
      </c>
      <c r="C1197" t="s">
        <v>38219</v>
      </c>
    </row>
    <row r="1198" spans="2:3" x14ac:dyDescent="0.25">
      <c r="B1198" t="s">
        <v>17146</v>
      </c>
      <c r="C1198" t="s">
        <v>38219</v>
      </c>
    </row>
    <row r="1199" spans="2:3" x14ac:dyDescent="0.25">
      <c r="B1199" t="s">
        <v>17147</v>
      </c>
      <c r="C1199" t="s">
        <v>38219</v>
      </c>
    </row>
    <row r="1200" spans="2:3" x14ac:dyDescent="0.25">
      <c r="B1200" t="s">
        <v>17148</v>
      </c>
      <c r="C1200" t="s">
        <v>38219</v>
      </c>
    </row>
    <row r="1201" spans="2:3" x14ac:dyDescent="0.25">
      <c r="B1201" t="s">
        <v>17149</v>
      </c>
      <c r="C1201" t="s">
        <v>38219</v>
      </c>
    </row>
    <row r="1202" spans="2:3" x14ac:dyDescent="0.25">
      <c r="B1202" t="s">
        <v>17150</v>
      </c>
      <c r="C1202" t="s">
        <v>38219</v>
      </c>
    </row>
    <row r="1203" spans="2:3" x14ac:dyDescent="0.25">
      <c r="B1203" t="s">
        <v>17151</v>
      </c>
      <c r="C1203" t="s">
        <v>38219</v>
      </c>
    </row>
    <row r="1204" spans="2:3" x14ac:dyDescent="0.25">
      <c r="B1204" t="s">
        <v>17152</v>
      </c>
      <c r="C1204" t="s">
        <v>38219</v>
      </c>
    </row>
    <row r="1205" spans="2:3" x14ac:dyDescent="0.25">
      <c r="B1205" t="s">
        <v>17153</v>
      </c>
      <c r="C1205" t="s">
        <v>38219</v>
      </c>
    </row>
    <row r="1206" spans="2:3" x14ac:dyDescent="0.25">
      <c r="B1206" t="s">
        <v>17154</v>
      </c>
      <c r="C1206" t="s">
        <v>38219</v>
      </c>
    </row>
    <row r="1207" spans="2:3" x14ac:dyDescent="0.25">
      <c r="B1207" t="s">
        <v>17155</v>
      </c>
      <c r="C1207" t="s">
        <v>38219</v>
      </c>
    </row>
    <row r="1208" spans="2:3" x14ac:dyDescent="0.25">
      <c r="B1208" t="s">
        <v>17156</v>
      </c>
      <c r="C1208" t="s">
        <v>38219</v>
      </c>
    </row>
    <row r="1209" spans="2:3" x14ac:dyDescent="0.25">
      <c r="B1209" t="s">
        <v>17157</v>
      </c>
      <c r="C1209" t="s">
        <v>38219</v>
      </c>
    </row>
    <row r="1210" spans="2:3" x14ac:dyDescent="0.25">
      <c r="B1210" t="s">
        <v>17158</v>
      </c>
      <c r="C1210" t="s">
        <v>38219</v>
      </c>
    </row>
    <row r="1211" spans="2:3" x14ac:dyDescent="0.25">
      <c r="B1211" t="s">
        <v>17159</v>
      </c>
      <c r="C1211" t="s">
        <v>38219</v>
      </c>
    </row>
    <row r="1212" spans="2:3" x14ac:dyDescent="0.25">
      <c r="B1212" t="s">
        <v>17160</v>
      </c>
      <c r="C1212" t="s">
        <v>38219</v>
      </c>
    </row>
    <row r="1213" spans="2:3" x14ac:dyDescent="0.25">
      <c r="B1213" t="s">
        <v>17161</v>
      </c>
      <c r="C1213" t="s">
        <v>38219</v>
      </c>
    </row>
    <row r="1214" spans="2:3" x14ac:dyDescent="0.25">
      <c r="B1214" t="s">
        <v>17162</v>
      </c>
      <c r="C1214" t="s">
        <v>38219</v>
      </c>
    </row>
    <row r="1215" spans="2:3" x14ac:dyDescent="0.25">
      <c r="B1215" t="s">
        <v>17163</v>
      </c>
      <c r="C1215" t="s">
        <v>38219</v>
      </c>
    </row>
    <row r="1216" spans="2:3" x14ac:dyDescent="0.25">
      <c r="B1216" t="s">
        <v>17164</v>
      </c>
      <c r="C1216" t="s">
        <v>38219</v>
      </c>
    </row>
    <row r="1217" spans="2:3" x14ac:dyDescent="0.25">
      <c r="B1217" t="s">
        <v>17165</v>
      </c>
      <c r="C1217" t="s">
        <v>38219</v>
      </c>
    </row>
    <row r="1218" spans="2:3" x14ac:dyDescent="0.25">
      <c r="B1218" t="s">
        <v>17166</v>
      </c>
      <c r="C1218" t="s">
        <v>38219</v>
      </c>
    </row>
    <row r="1219" spans="2:3" x14ac:dyDescent="0.25">
      <c r="B1219" t="s">
        <v>17167</v>
      </c>
      <c r="C1219" t="s">
        <v>38219</v>
      </c>
    </row>
    <row r="1220" spans="2:3" x14ac:dyDescent="0.25">
      <c r="B1220" t="s">
        <v>17168</v>
      </c>
      <c r="C1220" t="s">
        <v>38219</v>
      </c>
    </row>
    <row r="1221" spans="2:3" x14ac:dyDescent="0.25">
      <c r="B1221" t="s">
        <v>17169</v>
      </c>
      <c r="C1221" t="s">
        <v>38219</v>
      </c>
    </row>
    <row r="1222" spans="2:3" x14ac:dyDescent="0.25">
      <c r="B1222" t="s">
        <v>17170</v>
      </c>
      <c r="C1222" t="s">
        <v>38219</v>
      </c>
    </row>
    <row r="1223" spans="2:3" x14ac:dyDescent="0.25">
      <c r="B1223" t="s">
        <v>17171</v>
      </c>
      <c r="C1223" t="s">
        <v>38219</v>
      </c>
    </row>
    <row r="1224" spans="2:3" x14ac:dyDescent="0.25">
      <c r="B1224" t="s">
        <v>17172</v>
      </c>
      <c r="C1224" t="s">
        <v>38219</v>
      </c>
    </row>
    <row r="1225" spans="2:3" x14ac:dyDescent="0.25">
      <c r="B1225" t="s">
        <v>17173</v>
      </c>
      <c r="C1225" t="s">
        <v>38219</v>
      </c>
    </row>
    <row r="1226" spans="2:3" x14ac:dyDescent="0.25">
      <c r="B1226" t="s">
        <v>17174</v>
      </c>
      <c r="C1226" t="s">
        <v>38219</v>
      </c>
    </row>
    <row r="1227" spans="2:3" x14ac:dyDescent="0.25">
      <c r="B1227" t="s">
        <v>17175</v>
      </c>
      <c r="C1227" t="s">
        <v>38219</v>
      </c>
    </row>
    <row r="1228" spans="2:3" x14ac:dyDescent="0.25">
      <c r="B1228" t="s">
        <v>17176</v>
      </c>
      <c r="C1228" t="s">
        <v>38219</v>
      </c>
    </row>
    <row r="1229" spans="2:3" x14ac:dyDescent="0.25">
      <c r="B1229" t="s">
        <v>17177</v>
      </c>
      <c r="C1229" t="s">
        <v>38219</v>
      </c>
    </row>
    <row r="1230" spans="2:3" x14ac:dyDescent="0.25">
      <c r="B1230" t="s">
        <v>17178</v>
      </c>
      <c r="C1230" t="s">
        <v>38219</v>
      </c>
    </row>
    <row r="1231" spans="2:3" x14ac:dyDescent="0.25">
      <c r="B1231" t="s">
        <v>17179</v>
      </c>
      <c r="C1231" t="s">
        <v>38219</v>
      </c>
    </row>
    <row r="1232" spans="2:3" x14ac:dyDescent="0.25">
      <c r="B1232" t="s">
        <v>17180</v>
      </c>
      <c r="C1232" t="s">
        <v>38219</v>
      </c>
    </row>
    <row r="1233" spans="2:3" x14ac:dyDescent="0.25">
      <c r="B1233" t="s">
        <v>17181</v>
      </c>
      <c r="C1233" t="s">
        <v>38219</v>
      </c>
    </row>
    <row r="1234" spans="2:3" x14ac:dyDescent="0.25">
      <c r="B1234" t="s">
        <v>17182</v>
      </c>
      <c r="C1234" t="s">
        <v>38219</v>
      </c>
    </row>
    <row r="1235" spans="2:3" x14ac:dyDescent="0.25">
      <c r="B1235" t="s">
        <v>17183</v>
      </c>
      <c r="C1235" t="s">
        <v>38219</v>
      </c>
    </row>
    <row r="1236" spans="2:3" x14ac:dyDescent="0.25">
      <c r="B1236" t="s">
        <v>17184</v>
      </c>
      <c r="C1236" t="s">
        <v>38219</v>
      </c>
    </row>
    <row r="1237" spans="2:3" x14ac:dyDescent="0.25">
      <c r="B1237" t="s">
        <v>17185</v>
      </c>
      <c r="C1237" t="s">
        <v>38219</v>
      </c>
    </row>
    <row r="1238" spans="2:3" x14ac:dyDescent="0.25">
      <c r="B1238" t="s">
        <v>17186</v>
      </c>
      <c r="C1238" t="s">
        <v>38219</v>
      </c>
    </row>
    <row r="1239" spans="2:3" x14ac:dyDescent="0.25">
      <c r="B1239" t="s">
        <v>17187</v>
      </c>
      <c r="C1239" t="s">
        <v>38219</v>
      </c>
    </row>
    <row r="1240" spans="2:3" x14ac:dyDescent="0.25">
      <c r="B1240" t="s">
        <v>17188</v>
      </c>
      <c r="C1240" t="s">
        <v>38219</v>
      </c>
    </row>
    <row r="1241" spans="2:3" x14ac:dyDescent="0.25">
      <c r="B1241" t="s">
        <v>17189</v>
      </c>
      <c r="C1241" t="s">
        <v>38219</v>
      </c>
    </row>
    <row r="1242" spans="2:3" x14ac:dyDescent="0.25">
      <c r="B1242" t="s">
        <v>17190</v>
      </c>
      <c r="C1242" t="s">
        <v>38219</v>
      </c>
    </row>
    <row r="1243" spans="2:3" x14ac:dyDescent="0.25">
      <c r="B1243" t="s">
        <v>17191</v>
      </c>
      <c r="C1243" t="s">
        <v>38219</v>
      </c>
    </row>
    <row r="1244" spans="2:3" x14ac:dyDescent="0.25">
      <c r="B1244" t="s">
        <v>17192</v>
      </c>
      <c r="C1244" t="s">
        <v>38219</v>
      </c>
    </row>
    <row r="1245" spans="2:3" x14ac:dyDescent="0.25">
      <c r="B1245" t="s">
        <v>17193</v>
      </c>
      <c r="C1245" t="s">
        <v>38219</v>
      </c>
    </row>
    <row r="1246" spans="2:3" x14ac:dyDescent="0.25">
      <c r="B1246" t="s">
        <v>17194</v>
      </c>
      <c r="C1246" t="s">
        <v>38219</v>
      </c>
    </row>
    <row r="1247" spans="2:3" x14ac:dyDescent="0.25">
      <c r="B1247" t="s">
        <v>17195</v>
      </c>
      <c r="C1247" t="s">
        <v>38219</v>
      </c>
    </row>
    <row r="1248" spans="2:3" x14ac:dyDescent="0.25">
      <c r="B1248" t="s">
        <v>17196</v>
      </c>
      <c r="C1248" t="s">
        <v>38219</v>
      </c>
    </row>
    <row r="1249" spans="2:3" x14ac:dyDescent="0.25">
      <c r="B1249" t="s">
        <v>17197</v>
      </c>
      <c r="C1249" t="s">
        <v>38219</v>
      </c>
    </row>
    <row r="1250" spans="2:3" x14ac:dyDescent="0.25">
      <c r="B1250" t="s">
        <v>17198</v>
      </c>
      <c r="C1250" t="s">
        <v>38219</v>
      </c>
    </row>
    <row r="1251" spans="2:3" x14ac:dyDescent="0.25">
      <c r="B1251" t="s">
        <v>17199</v>
      </c>
      <c r="C1251" t="s">
        <v>38219</v>
      </c>
    </row>
    <row r="1252" spans="2:3" x14ac:dyDescent="0.25">
      <c r="B1252" t="s">
        <v>17200</v>
      </c>
      <c r="C1252" t="s">
        <v>38219</v>
      </c>
    </row>
    <row r="1253" spans="2:3" x14ac:dyDescent="0.25">
      <c r="B1253" t="s">
        <v>17201</v>
      </c>
      <c r="C1253" t="s">
        <v>38219</v>
      </c>
    </row>
    <row r="1254" spans="2:3" x14ac:dyDescent="0.25">
      <c r="B1254" t="s">
        <v>17202</v>
      </c>
      <c r="C1254" t="s">
        <v>38219</v>
      </c>
    </row>
    <row r="1255" spans="2:3" x14ac:dyDescent="0.25">
      <c r="B1255" t="s">
        <v>17203</v>
      </c>
      <c r="C1255" t="s">
        <v>38219</v>
      </c>
    </row>
    <row r="1256" spans="2:3" x14ac:dyDescent="0.25">
      <c r="B1256" t="s">
        <v>17204</v>
      </c>
      <c r="C1256" t="s">
        <v>38219</v>
      </c>
    </row>
    <row r="1257" spans="2:3" x14ac:dyDescent="0.25">
      <c r="B1257" t="s">
        <v>17205</v>
      </c>
      <c r="C1257" t="s">
        <v>38219</v>
      </c>
    </row>
    <row r="1258" spans="2:3" x14ac:dyDescent="0.25">
      <c r="B1258" t="s">
        <v>17206</v>
      </c>
      <c r="C1258" t="s">
        <v>38219</v>
      </c>
    </row>
    <row r="1259" spans="2:3" x14ac:dyDescent="0.25">
      <c r="B1259" t="s">
        <v>17207</v>
      </c>
      <c r="C1259" t="s">
        <v>38219</v>
      </c>
    </row>
    <row r="1260" spans="2:3" x14ac:dyDescent="0.25">
      <c r="B1260" t="s">
        <v>17208</v>
      </c>
      <c r="C1260" t="s">
        <v>38219</v>
      </c>
    </row>
    <row r="1261" spans="2:3" x14ac:dyDescent="0.25">
      <c r="B1261" t="s">
        <v>17209</v>
      </c>
      <c r="C1261" t="s">
        <v>38219</v>
      </c>
    </row>
    <row r="1262" spans="2:3" x14ac:dyDescent="0.25">
      <c r="B1262" t="s">
        <v>17210</v>
      </c>
      <c r="C1262" t="s">
        <v>38219</v>
      </c>
    </row>
    <row r="1263" spans="2:3" x14ac:dyDescent="0.25">
      <c r="B1263" t="s">
        <v>17211</v>
      </c>
      <c r="C1263" t="s">
        <v>38219</v>
      </c>
    </row>
    <row r="1264" spans="2:3" x14ac:dyDescent="0.25">
      <c r="B1264" t="s">
        <v>17212</v>
      </c>
      <c r="C1264" t="s">
        <v>38219</v>
      </c>
    </row>
    <row r="1265" spans="2:3" x14ac:dyDescent="0.25">
      <c r="B1265" t="s">
        <v>17213</v>
      </c>
      <c r="C1265" t="s">
        <v>38219</v>
      </c>
    </row>
    <row r="1266" spans="2:3" x14ac:dyDescent="0.25">
      <c r="B1266" t="s">
        <v>17214</v>
      </c>
      <c r="C1266" t="s">
        <v>38219</v>
      </c>
    </row>
    <row r="1267" spans="2:3" x14ac:dyDescent="0.25">
      <c r="B1267" t="s">
        <v>17215</v>
      </c>
      <c r="C1267" t="s">
        <v>38219</v>
      </c>
    </row>
    <row r="1268" spans="2:3" x14ac:dyDescent="0.25">
      <c r="B1268" t="s">
        <v>17216</v>
      </c>
      <c r="C1268" t="s">
        <v>38219</v>
      </c>
    </row>
    <row r="1269" spans="2:3" x14ac:dyDescent="0.25">
      <c r="B1269" t="s">
        <v>17217</v>
      </c>
      <c r="C1269" t="s">
        <v>38219</v>
      </c>
    </row>
    <row r="1270" spans="2:3" x14ac:dyDescent="0.25">
      <c r="B1270" t="s">
        <v>17218</v>
      </c>
      <c r="C1270" t="s">
        <v>38219</v>
      </c>
    </row>
    <row r="1271" spans="2:3" x14ac:dyDescent="0.25">
      <c r="B1271" t="s">
        <v>17219</v>
      </c>
      <c r="C1271" t="s">
        <v>38219</v>
      </c>
    </row>
    <row r="1272" spans="2:3" x14ac:dyDescent="0.25">
      <c r="B1272" t="s">
        <v>17220</v>
      </c>
      <c r="C1272" t="s">
        <v>38219</v>
      </c>
    </row>
    <row r="1273" spans="2:3" x14ac:dyDescent="0.25">
      <c r="B1273" t="s">
        <v>17221</v>
      </c>
      <c r="C1273" t="s">
        <v>38219</v>
      </c>
    </row>
    <row r="1274" spans="2:3" x14ac:dyDescent="0.25">
      <c r="B1274" t="s">
        <v>17222</v>
      </c>
      <c r="C1274" t="s">
        <v>38219</v>
      </c>
    </row>
    <row r="1275" spans="2:3" x14ac:dyDescent="0.25">
      <c r="B1275" t="s">
        <v>17223</v>
      </c>
      <c r="C1275" t="s">
        <v>38219</v>
      </c>
    </row>
    <row r="1276" spans="2:3" x14ac:dyDescent="0.25">
      <c r="B1276" t="s">
        <v>17224</v>
      </c>
      <c r="C1276" t="s">
        <v>38219</v>
      </c>
    </row>
    <row r="1277" spans="2:3" x14ac:dyDescent="0.25">
      <c r="B1277" t="s">
        <v>17225</v>
      </c>
      <c r="C1277" t="s">
        <v>38219</v>
      </c>
    </row>
    <row r="1278" spans="2:3" x14ac:dyDescent="0.25">
      <c r="B1278" t="s">
        <v>17226</v>
      </c>
      <c r="C1278" t="s">
        <v>38219</v>
      </c>
    </row>
    <row r="1279" spans="2:3" x14ac:dyDescent="0.25">
      <c r="B1279" t="s">
        <v>17227</v>
      </c>
      <c r="C1279" t="s">
        <v>38219</v>
      </c>
    </row>
    <row r="1280" spans="2:3" x14ac:dyDescent="0.25">
      <c r="B1280" t="s">
        <v>17228</v>
      </c>
      <c r="C1280" t="s">
        <v>38219</v>
      </c>
    </row>
    <row r="1281" spans="2:3" x14ac:dyDescent="0.25">
      <c r="B1281" t="s">
        <v>17229</v>
      </c>
      <c r="C1281" t="s">
        <v>38219</v>
      </c>
    </row>
    <row r="1282" spans="2:3" x14ac:dyDescent="0.25">
      <c r="B1282" t="s">
        <v>17230</v>
      </c>
      <c r="C1282" t="s">
        <v>38219</v>
      </c>
    </row>
    <row r="1283" spans="2:3" x14ac:dyDescent="0.25">
      <c r="B1283" t="s">
        <v>17231</v>
      </c>
      <c r="C1283" t="s">
        <v>38219</v>
      </c>
    </row>
    <row r="1284" spans="2:3" x14ac:dyDescent="0.25">
      <c r="B1284" t="s">
        <v>17232</v>
      </c>
      <c r="C1284" t="s">
        <v>38219</v>
      </c>
    </row>
    <row r="1285" spans="2:3" x14ac:dyDescent="0.25">
      <c r="B1285" t="s">
        <v>17233</v>
      </c>
      <c r="C1285" t="s">
        <v>38219</v>
      </c>
    </row>
    <row r="1286" spans="2:3" x14ac:dyDescent="0.25">
      <c r="B1286" t="s">
        <v>17234</v>
      </c>
      <c r="C1286" t="s">
        <v>38219</v>
      </c>
    </row>
    <row r="1287" spans="2:3" x14ac:dyDescent="0.25">
      <c r="B1287" t="s">
        <v>17235</v>
      </c>
      <c r="C1287" t="s">
        <v>38219</v>
      </c>
    </row>
    <row r="1288" spans="2:3" x14ac:dyDescent="0.25">
      <c r="B1288" t="s">
        <v>17236</v>
      </c>
      <c r="C1288" t="s">
        <v>38219</v>
      </c>
    </row>
    <row r="1289" spans="2:3" x14ac:dyDescent="0.25">
      <c r="B1289" t="s">
        <v>17237</v>
      </c>
      <c r="C1289" t="s">
        <v>38219</v>
      </c>
    </row>
    <row r="1290" spans="2:3" x14ac:dyDescent="0.25">
      <c r="B1290" t="s">
        <v>17238</v>
      </c>
      <c r="C1290" t="s">
        <v>38219</v>
      </c>
    </row>
    <row r="1291" spans="2:3" x14ac:dyDescent="0.25">
      <c r="B1291" t="s">
        <v>17239</v>
      </c>
      <c r="C1291" t="s">
        <v>38219</v>
      </c>
    </row>
    <row r="1292" spans="2:3" x14ac:dyDescent="0.25">
      <c r="B1292" t="s">
        <v>17240</v>
      </c>
      <c r="C1292" t="s">
        <v>38219</v>
      </c>
    </row>
    <row r="1293" spans="2:3" x14ac:dyDescent="0.25">
      <c r="B1293" t="s">
        <v>17241</v>
      </c>
      <c r="C1293" t="s">
        <v>38219</v>
      </c>
    </row>
    <row r="1294" spans="2:3" x14ac:dyDescent="0.25">
      <c r="B1294" t="s">
        <v>17242</v>
      </c>
      <c r="C1294" t="s">
        <v>38219</v>
      </c>
    </row>
    <row r="1295" spans="2:3" x14ac:dyDescent="0.25">
      <c r="B1295" t="s">
        <v>17243</v>
      </c>
      <c r="C1295" t="s">
        <v>38219</v>
      </c>
    </row>
    <row r="1296" spans="2:3" x14ac:dyDescent="0.25">
      <c r="B1296" t="s">
        <v>17244</v>
      </c>
      <c r="C1296" t="s">
        <v>38219</v>
      </c>
    </row>
    <row r="1297" spans="2:3" x14ac:dyDescent="0.25">
      <c r="B1297" t="s">
        <v>17245</v>
      </c>
      <c r="C1297" t="s">
        <v>38219</v>
      </c>
    </row>
    <row r="1298" spans="2:3" x14ac:dyDescent="0.25">
      <c r="B1298" t="s">
        <v>17246</v>
      </c>
      <c r="C1298" t="s">
        <v>38219</v>
      </c>
    </row>
    <row r="1299" spans="2:3" x14ac:dyDescent="0.25">
      <c r="B1299" t="s">
        <v>17247</v>
      </c>
      <c r="C1299" t="s">
        <v>38219</v>
      </c>
    </row>
    <row r="1300" spans="2:3" x14ac:dyDescent="0.25">
      <c r="B1300" t="s">
        <v>17248</v>
      </c>
      <c r="C1300" t="s">
        <v>38219</v>
      </c>
    </row>
    <row r="1301" spans="2:3" x14ac:dyDescent="0.25">
      <c r="B1301" t="s">
        <v>17249</v>
      </c>
      <c r="C1301" t="s">
        <v>38219</v>
      </c>
    </row>
    <row r="1302" spans="2:3" x14ac:dyDescent="0.25">
      <c r="B1302" t="s">
        <v>17250</v>
      </c>
      <c r="C1302" t="s">
        <v>38219</v>
      </c>
    </row>
    <row r="1303" spans="2:3" x14ac:dyDescent="0.25">
      <c r="B1303" t="s">
        <v>17251</v>
      </c>
      <c r="C1303" t="s">
        <v>38219</v>
      </c>
    </row>
    <row r="1304" spans="2:3" x14ac:dyDescent="0.25">
      <c r="B1304" t="s">
        <v>17252</v>
      </c>
      <c r="C1304" t="s">
        <v>38219</v>
      </c>
    </row>
    <row r="1305" spans="2:3" x14ac:dyDescent="0.25">
      <c r="B1305" t="s">
        <v>17253</v>
      </c>
      <c r="C1305" t="s">
        <v>38219</v>
      </c>
    </row>
    <row r="1306" spans="2:3" x14ac:dyDescent="0.25">
      <c r="B1306" t="s">
        <v>17254</v>
      </c>
      <c r="C1306" t="s">
        <v>38219</v>
      </c>
    </row>
    <row r="1307" spans="2:3" x14ac:dyDescent="0.25">
      <c r="B1307" t="s">
        <v>17255</v>
      </c>
      <c r="C1307" t="s">
        <v>38219</v>
      </c>
    </row>
    <row r="1308" spans="2:3" x14ac:dyDescent="0.25">
      <c r="B1308" t="s">
        <v>17256</v>
      </c>
      <c r="C1308" t="s">
        <v>38219</v>
      </c>
    </row>
    <row r="1309" spans="2:3" x14ac:dyDescent="0.25">
      <c r="B1309" t="s">
        <v>17257</v>
      </c>
      <c r="C1309" t="s">
        <v>38219</v>
      </c>
    </row>
    <row r="1310" spans="2:3" x14ac:dyDescent="0.25">
      <c r="B1310" t="s">
        <v>17258</v>
      </c>
      <c r="C1310" t="s">
        <v>38219</v>
      </c>
    </row>
    <row r="1311" spans="2:3" x14ac:dyDescent="0.25">
      <c r="B1311" t="s">
        <v>17259</v>
      </c>
      <c r="C1311" t="s">
        <v>38219</v>
      </c>
    </row>
    <row r="1312" spans="2:3" x14ac:dyDescent="0.25">
      <c r="B1312" t="s">
        <v>17260</v>
      </c>
      <c r="C1312" t="s">
        <v>38219</v>
      </c>
    </row>
    <row r="1313" spans="2:3" x14ac:dyDescent="0.25">
      <c r="B1313" t="s">
        <v>17261</v>
      </c>
      <c r="C1313" t="s">
        <v>38219</v>
      </c>
    </row>
    <row r="1314" spans="2:3" x14ac:dyDescent="0.25">
      <c r="B1314" t="s">
        <v>17262</v>
      </c>
      <c r="C1314" t="s">
        <v>38219</v>
      </c>
    </row>
    <row r="1315" spans="2:3" x14ac:dyDescent="0.25">
      <c r="B1315" t="s">
        <v>17263</v>
      </c>
      <c r="C1315" t="s">
        <v>38219</v>
      </c>
    </row>
    <row r="1316" spans="2:3" x14ac:dyDescent="0.25">
      <c r="B1316" t="s">
        <v>17264</v>
      </c>
      <c r="C1316" t="s">
        <v>38219</v>
      </c>
    </row>
    <row r="1317" spans="2:3" x14ac:dyDescent="0.25">
      <c r="B1317" t="s">
        <v>17265</v>
      </c>
      <c r="C1317" t="s">
        <v>38219</v>
      </c>
    </row>
    <row r="1318" spans="2:3" x14ac:dyDescent="0.25">
      <c r="B1318" t="s">
        <v>17266</v>
      </c>
      <c r="C1318" t="s">
        <v>38219</v>
      </c>
    </row>
    <row r="1319" spans="2:3" x14ac:dyDescent="0.25">
      <c r="B1319" t="s">
        <v>17267</v>
      </c>
      <c r="C1319" t="s">
        <v>38219</v>
      </c>
    </row>
    <row r="1320" spans="2:3" x14ac:dyDescent="0.25">
      <c r="B1320" t="s">
        <v>17268</v>
      </c>
      <c r="C1320" t="s">
        <v>38219</v>
      </c>
    </row>
    <row r="1321" spans="2:3" x14ac:dyDescent="0.25">
      <c r="B1321" t="s">
        <v>17269</v>
      </c>
      <c r="C1321" t="s">
        <v>38219</v>
      </c>
    </row>
    <row r="1322" spans="2:3" x14ac:dyDescent="0.25">
      <c r="B1322" t="s">
        <v>17270</v>
      </c>
      <c r="C1322" t="s">
        <v>38219</v>
      </c>
    </row>
    <row r="1323" spans="2:3" x14ac:dyDescent="0.25">
      <c r="B1323" t="s">
        <v>17271</v>
      </c>
      <c r="C1323" t="s">
        <v>38219</v>
      </c>
    </row>
    <row r="1324" spans="2:3" x14ac:dyDescent="0.25">
      <c r="B1324" t="s">
        <v>17272</v>
      </c>
      <c r="C1324" t="s">
        <v>38219</v>
      </c>
    </row>
    <row r="1325" spans="2:3" x14ac:dyDescent="0.25">
      <c r="B1325" t="s">
        <v>17273</v>
      </c>
      <c r="C1325" t="s">
        <v>38219</v>
      </c>
    </row>
    <row r="1326" spans="2:3" x14ac:dyDescent="0.25">
      <c r="B1326" t="s">
        <v>17274</v>
      </c>
      <c r="C1326" t="s">
        <v>38219</v>
      </c>
    </row>
    <row r="1327" spans="2:3" x14ac:dyDescent="0.25">
      <c r="B1327" t="s">
        <v>17275</v>
      </c>
      <c r="C1327" t="s">
        <v>38219</v>
      </c>
    </row>
    <row r="1328" spans="2:3" x14ac:dyDescent="0.25">
      <c r="B1328" t="s">
        <v>17276</v>
      </c>
      <c r="C1328" t="s">
        <v>38219</v>
      </c>
    </row>
    <row r="1329" spans="2:3" x14ac:dyDescent="0.25">
      <c r="B1329" t="s">
        <v>17277</v>
      </c>
      <c r="C1329" t="s">
        <v>38219</v>
      </c>
    </row>
    <row r="1330" spans="2:3" x14ac:dyDescent="0.25">
      <c r="B1330" t="s">
        <v>17278</v>
      </c>
      <c r="C1330" t="s">
        <v>38219</v>
      </c>
    </row>
    <row r="1331" spans="2:3" x14ac:dyDescent="0.25">
      <c r="B1331" t="s">
        <v>17279</v>
      </c>
      <c r="C1331" t="s">
        <v>38219</v>
      </c>
    </row>
    <row r="1332" spans="2:3" x14ac:dyDescent="0.25">
      <c r="B1332" t="s">
        <v>17280</v>
      </c>
      <c r="C1332" t="s">
        <v>38219</v>
      </c>
    </row>
    <row r="1333" spans="2:3" x14ac:dyDescent="0.25">
      <c r="B1333" t="s">
        <v>17281</v>
      </c>
      <c r="C1333" t="s">
        <v>38219</v>
      </c>
    </row>
    <row r="1334" spans="2:3" x14ac:dyDescent="0.25">
      <c r="B1334" t="s">
        <v>17282</v>
      </c>
      <c r="C1334" t="s">
        <v>38219</v>
      </c>
    </row>
    <row r="1335" spans="2:3" x14ac:dyDescent="0.25">
      <c r="B1335" t="s">
        <v>17283</v>
      </c>
      <c r="C1335" t="s">
        <v>38219</v>
      </c>
    </row>
    <row r="1336" spans="2:3" x14ac:dyDescent="0.25">
      <c r="B1336" t="s">
        <v>17284</v>
      </c>
      <c r="C1336" t="s">
        <v>38219</v>
      </c>
    </row>
    <row r="1337" spans="2:3" x14ac:dyDescent="0.25">
      <c r="B1337" t="s">
        <v>17285</v>
      </c>
      <c r="C1337" t="s">
        <v>38219</v>
      </c>
    </row>
    <row r="1338" spans="2:3" x14ac:dyDescent="0.25">
      <c r="B1338" t="s">
        <v>17286</v>
      </c>
      <c r="C1338" t="s">
        <v>38219</v>
      </c>
    </row>
    <row r="1339" spans="2:3" x14ac:dyDescent="0.25">
      <c r="B1339" t="s">
        <v>17287</v>
      </c>
      <c r="C1339" t="s">
        <v>38219</v>
      </c>
    </row>
    <row r="1340" spans="2:3" x14ac:dyDescent="0.25">
      <c r="B1340" t="s">
        <v>17288</v>
      </c>
      <c r="C1340" t="s">
        <v>38219</v>
      </c>
    </row>
    <row r="1341" spans="2:3" x14ac:dyDescent="0.25">
      <c r="B1341" t="s">
        <v>17289</v>
      </c>
      <c r="C1341" t="s">
        <v>38219</v>
      </c>
    </row>
    <row r="1342" spans="2:3" x14ac:dyDescent="0.25">
      <c r="B1342" t="s">
        <v>17290</v>
      </c>
      <c r="C1342" t="s">
        <v>38219</v>
      </c>
    </row>
    <row r="1343" spans="2:3" x14ac:dyDescent="0.25">
      <c r="B1343" t="s">
        <v>17291</v>
      </c>
      <c r="C1343" t="s">
        <v>38219</v>
      </c>
    </row>
    <row r="1344" spans="2:3" x14ac:dyDescent="0.25">
      <c r="B1344" t="s">
        <v>17292</v>
      </c>
      <c r="C1344" t="s">
        <v>38219</v>
      </c>
    </row>
    <row r="1345" spans="2:3" x14ac:dyDescent="0.25">
      <c r="B1345" t="s">
        <v>17293</v>
      </c>
      <c r="C1345" t="s">
        <v>38219</v>
      </c>
    </row>
    <row r="1346" spans="2:3" x14ac:dyDescent="0.25">
      <c r="B1346" t="s">
        <v>17294</v>
      </c>
      <c r="C1346" t="s">
        <v>38219</v>
      </c>
    </row>
    <row r="1347" spans="2:3" x14ac:dyDescent="0.25">
      <c r="B1347" t="s">
        <v>17295</v>
      </c>
      <c r="C1347" t="s">
        <v>38219</v>
      </c>
    </row>
    <row r="1348" spans="2:3" x14ac:dyDescent="0.25">
      <c r="B1348" t="s">
        <v>17296</v>
      </c>
      <c r="C1348" t="s">
        <v>38219</v>
      </c>
    </row>
    <row r="1349" spans="2:3" x14ac:dyDescent="0.25">
      <c r="B1349" t="s">
        <v>17297</v>
      </c>
      <c r="C1349" t="s">
        <v>38219</v>
      </c>
    </row>
    <row r="1350" spans="2:3" x14ac:dyDescent="0.25">
      <c r="B1350" t="s">
        <v>17298</v>
      </c>
      <c r="C1350" t="s">
        <v>38219</v>
      </c>
    </row>
    <row r="1351" spans="2:3" x14ac:dyDescent="0.25">
      <c r="B1351" t="s">
        <v>17299</v>
      </c>
      <c r="C1351" t="s">
        <v>38219</v>
      </c>
    </row>
    <row r="1352" spans="2:3" x14ac:dyDescent="0.25">
      <c r="B1352" t="s">
        <v>17300</v>
      </c>
      <c r="C1352" t="s">
        <v>38219</v>
      </c>
    </row>
    <row r="1353" spans="2:3" x14ac:dyDescent="0.25">
      <c r="B1353" t="s">
        <v>17301</v>
      </c>
      <c r="C1353" t="s">
        <v>38219</v>
      </c>
    </row>
    <row r="1354" spans="2:3" x14ac:dyDescent="0.25">
      <c r="B1354" t="s">
        <v>17302</v>
      </c>
      <c r="C1354" t="s">
        <v>38219</v>
      </c>
    </row>
    <row r="1355" spans="2:3" x14ac:dyDescent="0.25">
      <c r="B1355" t="s">
        <v>17303</v>
      </c>
      <c r="C1355" t="s">
        <v>38219</v>
      </c>
    </row>
    <row r="1356" spans="2:3" x14ac:dyDescent="0.25">
      <c r="B1356" t="s">
        <v>17304</v>
      </c>
      <c r="C1356" t="s">
        <v>38219</v>
      </c>
    </row>
    <row r="1357" spans="2:3" x14ac:dyDescent="0.25">
      <c r="B1357" t="s">
        <v>17305</v>
      </c>
      <c r="C1357" t="s">
        <v>38219</v>
      </c>
    </row>
    <row r="1358" spans="2:3" x14ac:dyDescent="0.25">
      <c r="B1358" t="s">
        <v>17306</v>
      </c>
      <c r="C1358" t="s">
        <v>38219</v>
      </c>
    </row>
    <row r="1359" spans="2:3" x14ac:dyDescent="0.25">
      <c r="B1359" t="s">
        <v>17307</v>
      </c>
      <c r="C1359" t="s">
        <v>38219</v>
      </c>
    </row>
    <row r="1360" spans="2:3" x14ac:dyDescent="0.25">
      <c r="B1360" t="s">
        <v>17308</v>
      </c>
      <c r="C1360" t="s">
        <v>38219</v>
      </c>
    </row>
    <row r="1361" spans="2:3" x14ac:dyDescent="0.25">
      <c r="B1361" t="s">
        <v>17309</v>
      </c>
      <c r="C1361" t="s">
        <v>38219</v>
      </c>
    </row>
    <row r="1362" spans="2:3" x14ac:dyDescent="0.25">
      <c r="B1362" t="s">
        <v>17310</v>
      </c>
      <c r="C1362" t="s">
        <v>38219</v>
      </c>
    </row>
    <row r="1363" spans="2:3" x14ac:dyDescent="0.25">
      <c r="B1363" t="s">
        <v>17311</v>
      </c>
      <c r="C1363" t="s">
        <v>38219</v>
      </c>
    </row>
    <row r="1364" spans="2:3" x14ac:dyDescent="0.25">
      <c r="B1364" t="s">
        <v>17312</v>
      </c>
      <c r="C1364" t="s">
        <v>38219</v>
      </c>
    </row>
    <row r="1365" spans="2:3" x14ac:dyDescent="0.25">
      <c r="B1365" t="s">
        <v>17313</v>
      </c>
      <c r="C1365" t="s">
        <v>38219</v>
      </c>
    </row>
    <row r="1366" spans="2:3" x14ac:dyDescent="0.25">
      <c r="B1366" t="s">
        <v>17314</v>
      </c>
      <c r="C1366" t="s">
        <v>38219</v>
      </c>
    </row>
    <row r="1367" spans="2:3" x14ac:dyDescent="0.25">
      <c r="B1367" t="s">
        <v>17315</v>
      </c>
      <c r="C1367" t="s">
        <v>38219</v>
      </c>
    </row>
    <row r="1368" spans="2:3" x14ac:dyDescent="0.25">
      <c r="B1368" t="s">
        <v>17316</v>
      </c>
      <c r="C1368" t="s">
        <v>38219</v>
      </c>
    </row>
    <row r="1369" spans="2:3" x14ac:dyDescent="0.25">
      <c r="B1369" t="s">
        <v>17317</v>
      </c>
      <c r="C1369" t="s">
        <v>38219</v>
      </c>
    </row>
    <row r="1370" spans="2:3" x14ac:dyDescent="0.25">
      <c r="B1370" t="s">
        <v>17318</v>
      </c>
      <c r="C1370" t="s">
        <v>38219</v>
      </c>
    </row>
    <row r="1371" spans="2:3" x14ac:dyDescent="0.25">
      <c r="B1371" t="s">
        <v>17319</v>
      </c>
      <c r="C1371" t="s">
        <v>38219</v>
      </c>
    </row>
    <row r="1372" spans="2:3" x14ac:dyDescent="0.25">
      <c r="B1372" t="s">
        <v>17320</v>
      </c>
      <c r="C1372" t="s">
        <v>38219</v>
      </c>
    </row>
    <row r="1373" spans="2:3" x14ac:dyDescent="0.25">
      <c r="B1373" t="s">
        <v>17321</v>
      </c>
      <c r="C1373" t="s">
        <v>38219</v>
      </c>
    </row>
    <row r="1374" spans="2:3" x14ac:dyDescent="0.25">
      <c r="B1374" t="s">
        <v>17322</v>
      </c>
      <c r="C1374" t="s">
        <v>38219</v>
      </c>
    </row>
    <row r="1375" spans="2:3" x14ac:dyDescent="0.25">
      <c r="B1375" t="s">
        <v>17323</v>
      </c>
      <c r="C1375" t="s">
        <v>38219</v>
      </c>
    </row>
    <row r="1376" spans="2:3" x14ac:dyDescent="0.25">
      <c r="B1376" t="s">
        <v>17324</v>
      </c>
      <c r="C1376" t="s">
        <v>38219</v>
      </c>
    </row>
    <row r="1377" spans="2:3" x14ac:dyDescent="0.25">
      <c r="B1377" t="s">
        <v>17325</v>
      </c>
      <c r="C1377" t="s">
        <v>38219</v>
      </c>
    </row>
    <row r="1378" spans="2:3" x14ac:dyDescent="0.25">
      <c r="B1378" t="s">
        <v>17326</v>
      </c>
      <c r="C1378" t="s">
        <v>38219</v>
      </c>
    </row>
    <row r="1379" spans="2:3" x14ac:dyDescent="0.25">
      <c r="B1379" t="s">
        <v>17327</v>
      </c>
      <c r="C1379" t="s">
        <v>38219</v>
      </c>
    </row>
    <row r="1380" spans="2:3" x14ac:dyDescent="0.25">
      <c r="B1380" t="s">
        <v>17328</v>
      </c>
      <c r="C1380" t="s">
        <v>38219</v>
      </c>
    </row>
    <row r="1381" spans="2:3" x14ac:dyDescent="0.25">
      <c r="B1381" t="s">
        <v>17329</v>
      </c>
      <c r="C1381" t="s">
        <v>38219</v>
      </c>
    </row>
    <row r="1382" spans="2:3" x14ac:dyDescent="0.25">
      <c r="B1382" t="s">
        <v>17330</v>
      </c>
      <c r="C1382" t="s">
        <v>38219</v>
      </c>
    </row>
    <row r="1383" spans="2:3" x14ac:dyDescent="0.25">
      <c r="B1383" t="s">
        <v>17331</v>
      </c>
      <c r="C1383" t="s">
        <v>38219</v>
      </c>
    </row>
    <row r="1384" spans="2:3" x14ac:dyDescent="0.25">
      <c r="B1384" t="s">
        <v>17332</v>
      </c>
      <c r="C1384" t="s">
        <v>38219</v>
      </c>
    </row>
    <row r="1385" spans="2:3" x14ac:dyDescent="0.25">
      <c r="B1385" t="s">
        <v>17333</v>
      </c>
      <c r="C1385" t="s">
        <v>38219</v>
      </c>
    </row>
    <row r="1386" spans="2:3" x14ac:dyDescent="0.25">
      <c r="B1386" t="s">
        <v>17334</v>
      </c>
      <c r="C1386" t="s">
        <v>38219</v>
      </c>
    </row>
    <row r="1387" spans="2:3" x14ac:dyDescent="0.25">
      <c r="B1387" t="s">
        <v>17335</v>
      </c>
      <c r="C1387" t="s">
        <v>38219</v>
      </c>
    </row>
    <row r="1388" spans="2:3" x14ac:dyDescent="0.25">
      <c r="B1388" t="s">
        <v>17336</v>
      </c>
      <c r="C1388" t="s">
        <v>38219</v>
      </c>
    </row>
    <row r="1389" spans="2:3" x14ac:dyDescent="0.25">
      <c r="B1389" t="s">
        <v>17337</v>
      </c>
      <c r="C1389" t="s">
        <v>38219</v>
      </c>
    </row>
    <row r="1390" spans="2:3" x14ac:dyDescent="0.25">
      <c r="B1390" t="s">
        <v>17338</v>
      </c>
      <c r="C1390" t="s">
        <v>38219</v>
      </c>
    </row>
    <row r="1391" spans="2:3" x14ac:dyDescent="0.25">
      <c r="B1391" t="s">
        <v>17339</v>
      </c>
      <c r="C1391" t="s">
        <v>38219</v>
      </c>
    </row>
    <row r="1392" spans="2:3" x14ac:dyDescent="0.25">
      <c r="B1392" t="s">
        <v>17340</v>
      </c>
      <c r="C1392" t="s">
        <v>38219</v>
      </c>
    </row>
    <row r="1393" spans="2:3" x14ac:dyDescent="0.25">
      <c r="B1393" t="s">
        <v>17341</v>
      </c>
      <c r="C1393" t="s">
        <v>38219</v>
      </c>
    </row>
    <row r="1394" spans="2:3" x14ac:dyDescent="0.25">
      <c r="B1394" t="s">
        <v>17342</v>
      </c>
      <c r="C1394" t="s">
        <v>38219</v>
      </c>
    </row>
    <row r="1395" spans="2:3" x14ac:dyDescent="0.25">
      <c r="B1395" t="s">
        <v>17343</v>
      </c>
      <c r="C1395" t="s">
        <v>38219</v>
      </c>
    </row>
    <row r="1396" spans="2:3" x14ac:dyDescent="0.25">
      <c r="B1396" t="s">
        <v>17344</v>
      </c>
      <c r="C1396" t="s">
        <v>38219</v>
      </c>
    </row>
    <row r="1397" spans="2:3" x14ac:dyDescent="0.25">
      <c r="B1397" t="s">
        <v>17345</v>
      </c>
      <c r="C1397" t="s">
        <v>38219</v>
      </c>
    </row>
    <row r="1398" spans="2:3" x14ac:dyDescent="0.25">
      <c r="B1398" t="s">
        <v>17346</v>
      </c>
      <c r="C1398" t="s">
        <v>38219</v>
      </c>
    </row>
    <row r="1399" spans="2:3" x14ac:dyDescent="0.25">
      <c r="B1399" t="s">
        <v>17347</v>
      </c>
      <c r="C1399" t="s">
        <v>38219</v>
      </c>
    </row>
    <row r="1400" spans="2:3" x14ac:dyDescent="0.25">
      <c r="B1400" t="s">
        <v>17348</v>
      </c>
      <c r="C1400" t="s">
        <v>38219</v>
      </c>
    </row>
    <row r="1401" spans="2:3" x14ac:dyDescent="0.25">
      <c r="B1401" t="s">
        <v>17349</v>
      </c>
      <c r="C1401" t="s">
        <v>38219</v>
      </c>
    </row>
    <row r="1402" spans="2:3" x14ac:dyDescent="0.25">
      <c r="B1402" t="s">
        <v>17350</v>
      </c>
      <c r="C1402" t="s">
        <v>38219</v>
      </c>
    </row>
    <row r="1403" spans="2:3" x14ac:dyDescent="0.25">
      <c r="B1403" t="s">
        <v>17351</v>
      </c>
      <c r="C1403" t="s">
        <v>38219</v>
      </c>
    </row>
    <row r="1404" spans="2:3" x14ac:dyDescent="0.25">
      <c r="B1404" t="s">
        <v>17352</v>
      </c>
      <c r="C1404" t="s">
        <v>38219</v>
      </c>
    </row>
    <row r="1405" spans="2:3" x14ac:dyDescent="0.25">
      <c r="B1405" t="s">
        <v>17353</v>
      </c>
      <c r="C1405" t="s">
        <v>38219</v>
      </c>
    </row>
    <row r="1406" spans="2:3" x14ac:dyDescent="0.25">
      <c r="B1406" t="s">
        <v>17354</v>
      </c>
      <c r="C1406" t="s">
        <v>38219</v>
      </c>
    </row>
    <row r="1407" spans="2:3" x14ac:dyDescent="0.25">
      <c r="B1407" t="s">
        <v>17355</v>
      </c>
      <c r="C1407" t="s">
        <v>38219</v>
      </c>
    </row>
    <row r="1408" spans="2:3" x14ac:dyDescent="0.25">
      <c r="B1408" t="s">
        <v>17356</v>
      </c>
      <c r="C1408" t="s">
        <v>38219</v>
      </c>
    </row>
    <row r="1409" spans="2:3" x14ac:dyDescent="0.25">
      <c r="B1409" t="s">
        <v>17357</v>
      </c>
      <c r="C1409" t="s">
        <v>38219</v>
      </c>
    </row>
    <row r="1410" spans="2:3" x14ac:dyDescent="0.25">
      <c r="B1410" t="s">
        <v>17358</v>
      </c>
      <c r="C1410" t="s">
        <v>38219</v>
      </c>
    </row>
    <row r="1411" spans="2:3" x14ac:dyDescent="0.25">
      <c r="B1411" t="s">
        <v>17359</v>
      </c>
      <c r="C1411" t="s">
        <v>38219</v>
      </c>
    </row>
    <row r="1412" spans="2:3" x14ac:dyDescent="0.25">
      <c r="B1412" t="s">
        <v>17360</v>
      </c>
      <c r="C1412" t="s">
        <v>38219</v>
      </c>
    </row>
    <row r="1413" spans="2:3" x14ac:dyDescent="0.25">
      <c r="B1413" t="s">
        <v>17361</v>
      </c>
      <c r="C1413" t="s">
        <v>38219</v>
      </c>
    </row>
    <row r="1414" spans="2:3" x14ac:dyDescent="0.25">
      <c r="B1414" t="s">
        <v>17362</v>
      </c>
      <c r="C1414" t="s">
        <v>38219</v>
      </c>
    </row>
    <row r="1415" spans="2:3" x14ac:dyDescent="0.25">
      <c r="B1415" t="s">
        <v>17363</v>
      </c>
      <c r="C1415" t="s">
        <v>38219</v>
      </c>
    </row>
    <row r="1416" spans="2:3" x14ac:dyDescent="0.25">
      <c r="B1416" t="s">
        <v>17364</v>
      </c>
      <c r="C1416" t="s">
        <v>38219</v>
      </c>
    </row>
    <row r="1417" spans="2:3" x14ac:dyDescent="0.25">
      <c r="B1417" t="s">
        <v>17365</v>
      </c>
      <c r="C1417" t="s">
        <v>38219</v>
      </c>
    </row>
    <row r="1418" spans="2:3" x14ac:dyDescent="0.25">
      <c r="B1418" t="s">
        <v>17366</v>
      </c>
      <c r="C1418" t="s">
        <v>38219</v>
      </c>
    </row>
    <row r="1419" spans="2:3" x14ac:dyDescent="0.25">
      <c r="B1419" t="s">
        <v>17367</v>
      </c>
      <c r="C1419" t="s">
        <v>38219</v>
      </c>
    </row>
    <row r="1420" spans="2:3" x14ac:dyDescent="0.25">
      <c r="B1420" t="s">
        <v>17368</v>
      </c>
      <c r="C1420" t="s">
        <v>38219</v>
      </c>
    </row>
    <row r="1421" spans="2:3" x14ac:dyDescent="0.25">
      <c r="B1421" t="s">
        <v>17369</v>
      </c>
      <c r="C1421" t="s">
        <v>38219</v>
      </c>
    </row>
    <row r="1422" spans="2:3" x14ac:dyDescent="0.25">
      <c r="B1422" t="s">
        <v>17370</v>
      </c>
      <c r="C1422" t="s">
        <v>38219</v>
      </c>
    </row>
    <row r="1423" spans="2:3" x14ac:dyDescent="0.25">
      <c r="B1423" t="s">
        <v>17371</v>
      </c>
      <c r="C1423" t="s">
        <v>38219</v>
      </c>
    </row>
    <row r="1424" spans="2:3" x14ac:dyDescent="0.25">
      <c r="B1424" t="s">
        <v>17372</v>
      </c>
      <c r="C1424" t="s">
        <v>38219</v>
      </c>
    </row>
    <row r="1425" spans="2:3" x14ac:dyDescent="0.25">
      <c r="B1425" t="s">
        <v>17373</v>
      </c>
      <c r="C1425" t="s">
        <v>38219</v>
      </c>
    </row>
    <row r="1426" spans="2:3" x14ac:dyDescent="0.25">
      <c r="B1426" t="s">
        <v>17374</v>
      </c>
      <c r="C1426" t="s">
        <v>38219</v>
      </c>
    </row>
    <row r="1427" spans="2:3" x14ac:dyDescent="0.25">
      <c r="B1427" t="s">
        <v>17375</v>
      </c>
      <c r="C1427" t="s">
        <v>38219</v>
      </c>
    </row>
    <row r="1428" spans="2:3" x14ac:dyDescent="0.25">
      <c r="B1428" t="s">
        <v>17376</v>
      </c>
      <c r="C1428" t="s">
        <v>38219</v>
      </c>
    </row>
    <row r="1429" spans="2:3" x14ac:dyDescent="0.25">
      <c r="B1429" t="s">
        <v>17377</v>
      </c>
      <c r="C1429" t="s">
        <v>38219</v>
      </c>
    </row>
    <row r="1430" spans="2:3" x14ac:dyDescent="0.25">
      <c r="B1430" t="s">
        <v>17378</v>
      </c>
      <c r="C1430" t="s">
        <v>38219</v>
      </c>
    </row>
    <row r="1431" spans="2:3" x14ac:dyDescent="0.25">
      <c r="B1431" t="s">
        <v>17379</v>
      </c>
      <c r="C1431" t="s">
        <v>38219</v>
      </c>
    </row>
    <row r="1432" spans="2:3" x14ac:dyDescent="0.25">
      <c r="B1432" t="s">
        <v>17380</v>
      </c>
      <c r="C1432" t="s">
        <v>38219</v>
      </c>
    </row>
    <row r="1433" spans="2:3" x14ac:dyDescent="0.25">
      <c r="B1433" t="s">
        <v>17381</v>
      </c>
      <c r="C1433" t="s">
        <v>38219</v>
      </c>
    </row>
    <row r="1434" spans="2:3" x14ac:dyDescent="0.25">
      <c r="B1434" t="s">
        <v>17382</v>
      </c>
      <c r="C1434" t="s">
        <v>38219</v>
      </c>
    </row>
    <row r="1435" spans="2:3" x14ac:dyDescent="0.25">
      <c r="B1435" t="s">
        <v>17383</v>
      </c>
      <c r="C1435" t="s">
        <v>38219</v>
      </c>
    </row>
    <row r="1436" spans="2:3" x14ac:dyDescent="0.25">
      <c r="B1436" t="s">
        <v>17384</v>
      </c>
      <c r="C1436" t="s">
        <v>38219</v>
      </c>
    </row>
    <row r="1437" spans="2:3" x14ac:dyDescent="0.25">
      <c r="B1437" t="s">
        <v>17385</v>
      </c>
      <c r="C1437" t="s">
        <v>38219</v>
      </c>
    </row>
    <row r="1438" spans="2:3" x14ac:dyDescent="0.25">
      <c r="B1438" t="s">
        <v>17386</v>
      </c>
      <c r="C1438" t="s">
        <v>38219</v>
      </c>
    </row>
    <row r="1439" spans="2:3" x14ac:dyDescent="0.25">
      <c r="B1439" t="s">
        <v>17387</v>
      </c>
      <c r="C1439" t="s">
        <v>38219</v>
      </c>
    </row>
    <row r="1440" spans="2:3" x14ac:dyDescent="0.25">
      <c r="B1440" t="s">
        <v>17388</v>
      </c>
      <c r="C1440" t="s">
        <v>38219</v>
      </c>
    </row>
    <row r="1441" spans="2:3" x14ac:dyDescent="0.25">
      <c r="B1441" t="s">
        <v>17389</v>
      </c>
      <c r="C1441" t="s">
        <v>38219</v>
      </c>
    </row>
    <row r="1442" spans="2:3" x14ac:dyDescent="0.25">
      <c r="B1442" t="s">
        <v>17390</v>
      </c>
      <c r="C1442" t="s">
        <v>38219</v>
      </c>
    </row>
    <row r="1443" spans="2:3" x14ac:dyDescent="0.25">
      <c r="B1443" t="s">
        <v>17391</v>
      </c>
      <c r="C1443" t="s">
        <v>38219</v>
      </c>
    </row>
    <row r="1444" spans="2:3" x14ac:dyDescent="0.25">
      <c r="B1444" t="s">
        <v>17392</v>
      </c>
      <c r="C1444" t="s">
        <v>38219</v>
      </c>
    </row>
    <row r="1445" spans="2:3" x14ac:dyDescent="0.25">
      <c r="B1445" t="s">
        <v>17393</v>
      </c>
      <c r="C1445" t="s">
        <v>38219</v>
      </c>
    </row>
    <row r="1446" spans="2:3" x14ac:dyDescent="0.25">
      <c r="B1446" t="s">
        <v>17394</v>
      </c>
      <c r="C1446" t="s">
        <v>38219</v>
      </c>
    </row>
    <row r="1447" spans="2:3" x14ac:dyDescent="0.25">
      <c r="B1447" t="s">
        <v>17395</v>
      </c>
      <c r="C1447" t="s">
        <v>38219</v>
      </c>
    </row>
    <row r="1448" spans="2:3" x14ac:dyDescent="0.25">
      <c r="B1448" t="s">
        <v>17396</v>
      </c>
      <c r="C1448" t="s">
        <v>38219</v>
      </c>
    </row>
    <row r="1449" spans="2:3" x14ac:dyDescent="0.25">
      <c r="B1449" t="s">
        <v>17397</v>
      </c>
      <c r="C1449" t="s">
        <v>38219</v>
      </c>
    </row>
    <row r="1450" spans="2:3" x14ac:dyDescent="0.25">
      <c r="B1450" t="s">
        <v>17398</v>
      </c>
      <c r="C1450" t="s">
        <v>38219</v>
      </c>
    </row>
    <row r="1451" spans="2:3" x14ac:dyDescent="0.25">
      <c r="B1451" t="s">
        <v>17399</v>
      </c>
      <c r="C1451" t="s">
        <v>38219</v>
      </c>
    </row>
    <row r="1452" spans="2:3" x14ac:dyDescent="0.25">
      <c r="B1452" t="s">
        <v>17400</v>
      </c>
      <c r="C1452" t="s">
        <v>38219</v>
      </c>
    </row>
    <row r="1453" spans="2:3" x14ac:dyDescent="0.25">
      <c r="B1453" t="s">
        <v>17401</v>
      </c>
      <c r="C1453" t="s">
        <v>38219</v>
      </c>
    </row>
    <row r="1454" spans="2:3" x14ac:dyDescent="0.25">
      <c r="B1454" t="s">
        <v>17402</v>
      </c>
      <c r="C1454" t="s">
        <v>38219</v>
      </c>
    </row>
    <row r="1455" spans="2:3" x14ac:dyDescent="0.25">
      <c r="B1455" t="s">
        <v>17403</v>
      </c>
      <c r="C1455" t="s">
        <v>38219</v>
      </c>
    </row>
    <row r="1456" spans="2:3" x14ac:dyDescent="0.25">
      <c r="B1456" t="s">
        <v>17404</v>
      </c>
      <c r="C1456" t="s">
        <v>38219</v>
      </c>
    </row>
    <row r="1457" spans="2:3" x14ac:dyDescent="0.25">
      <c r="B1457" t="s">
        <v>17405</v>
      </c>
      <c r="C1457" t="s">
        <v>38219</v>
      </c>
    </row>
    <row r="1458" spans="2:3" x14ac:dyDescent="0.25">
      <c r="B1458" t="s">
        <v>17406</v>
      </c>
      <c r="C1458" t="s">
        <v>38219</v>
      </c>
    </row>
    <row r="1459" spans="2:3" x14ac:dyDescent="0.25">
      <c r="B1459" t="s">
        <v>17407</v>
      </c>
      <c r="C1459" t="s">
        <v>38219</v>
      </c>
    </row>
    <row r="1460" spans="2:3" x14ac:dyDescent="0.25">
      <c r="B1460" t="s">
        <v>17408</v>
      </c>
      <c r="C1460" t="s">
        <v>38219</v>
      </c>
    </row>
    <row r="1461" spans="2:3" x14ac:dyDescent="0.25">
      <c r="B1461" t="s">
        <v>17409</v>
      </c>
      <c r="C1461" t="s">
        <v>38219</v>
      </c>
    </row>
    <row r="1462" spans="2:3" x14ac:dyDescent="0.25">
      <c r="B1462" t="s">
        <v>17410</v>
      </c>
      <c r="C1462" t="s">
        <v>38219</v>
      </c>
    </row>
    <row r="1463" spans="2:3" x14ac:dyDescent="0.25">
      <c r="B1463" t="s">
        <v>17411</v>
      </c>
      <c r="C1463" t="s">
        <v>38219</v>
      </c>
    </row>
    <row r="1464" spans="2:3" x14ac:dyDescent="0.25">
      <c r="B1464" t="s">
        <v>17412</v>
      </c>
      <c r="C1464" t="s">
        <v>38219</v>
      </c>
    </row>
    <row r="1465" spans="2:3" x14ac:dyDescent="0.25">
      <c r="B1465" t="s">
        <v>17413</v>
      </c>
      <c r="C1465" t="s">
        <v>38219</v>
      </c>
    </row>
    <row r="1466" spans="2:3" x14ac:dyDescent="0.25">
      <c r="B1466" t="s">
        <v>17414</v>
      </c>
      <c r="C1466" t="s">
        <v>38219</v>
      </c>
    </row>
    <row r="1467" spans="2:3" x14ac:dyDescent="0.25">
      <c r="B1467" t="s">
        <v>17415</v>
      </c>
      <c r="C1467" t="s">
        <v>38219</v>
      </c>
    </row>
    <row r="1468" spans="2:3" x14ac:dyDescent="0.25">
      <c r="B1468" t="s">
        <v>17416</v>
      </c>
      <c r="C1468" t="s">
        <v>38219</v>
      </c>
    </row>
    <row r="1469" spans="2:3" x14ac:dyDescent="0.25">
      <c r="B1469" t="s">
        <v>17417</v>
      </c>
      <c r="C1469" t="s">
        <v>38219</v>
      </c>
    </row>
    <row r="1470" spans="2:3" x14ac:dyDescent="0.25">
      <c r="B1470" t="s">
        <v>17418</v>
      </c>
      <c r="C1470" t="s">
        <v>38219</v>
      </c>
    </row>
    <row r="1471" spans="2:3" x14ac:dyDescent="0.25">
      <c r="B1471" t="s">
        <v>17419</v>
      </c>
      <c r="C1471" t="s">
        <v>38219</v>
      </c>
    </row>
    <row r="1472" spans="2:3" x14ac:dyDescent="0.25">
      <c r="B1472" t="s">
        <v>17420</v>
      </c>
      <c r="C1472" t="s">
        <v>38219</v>
      </c>
    </row>
    <row r="1473" spans="2:3" x14ac:dyDescent="0.25">
      <c r="B1473" t="s">
        <v>17421</v>
      </c>
      <c r="C1473" t="s">
        <v>38219</v>
      </c>
    </row>
    <row r="1474" spans="2:3" x14ac:dyDescent="0.25">
      <c r="B1474" t="s">
        <v>17422</v>
      </c>
      <c r="C1474" t="s">
        <v>38219</v>
      </c>
    </row>
    <row r="1475" spans="2:3" x14ac:dyDescent="0.25">
      <c r="B1475" t="s">
        <v>17423</v>
      </c>
      <c r="C1475" t="s">
        <v>38219</v>
      </c>
    </row>
    <row r="1476" spans="2:3" x14ac:dyDescent="0.25">
      <c r="B1476" t="s">
        <v>17424</v>
      </c>
      <c r="C1476" t="s">
        <v>38219</v>
      </c>
    </row>
    <row r="1477" spans="2:3" x14ac:dyDescent="0.25">
      <c r="B1477" t="s">
        <v>17425</v>
      </c>
      <c r="C1477" t="s">
        <v>38219</v>
      </c>
    </row>
    <row r="1478" spans="2:3" x14ac:dyDescent="0.25">
      <c r="B1478" t="s">
        <v>17426</v>
      </c>
      <c r="C1478" t="s">
        <v>38219</v>
      </c>
    </row>
    <row r="1479" spans="2:3" x14ac:dyDescent="0.25">
      <c r="B1479" t="s">
        <v>17427</v>
      </c>
      <c r="C1479" t="s">
        <v>38219</v>
      </c>
    </row>
    <row r="1480" spans="2:3" x14ac:dyDescent="0.25">
      <c r="B1480" t="s">
        <v>17428</v>
      </c>
      <c r="C1480" t="s">
        <v>38219</v>
      </c>
    </row>
    <row r="1481" spans="2:3" x14ac:dyDescent="0.25">
      <c r="B1481" t="s">
        <v>17429</v>
      </c>
      <c r="C1481" t="s">
        <v>38219</v>
      </c>
    </row>
    <row r="1482" spans="2:3" x14ac:dyDescent="0.25">
      <c r="B1482" t="s">
        <v>17430</v>
      </c>
      <c r="C1482" t="s">
        <v>38219</v>
      </c>
    </row>
    <row r="1483" spans="2:3" x14ac:dyDescent="0.25">
      <c r="B1483" t="s">
        <v>17431</v>
      </c>
      <c r="C1483" t="s">
        <v>38219</v>
      </c>
    </row>
    <row r="1484" spans="2:3" x14ac:dyDescent="0.25">
      <c r="B1484" t="s">
        <v>17432</v>
      </c>
      <c r="C1484" t="s">
        <v>38219</v>
      </c>
    </row>
    <row r="1485" spans="2:3" x14ac:dyDescent="0.25">
      <c r="B1485" t="s">
        <v>17433</v>
      </c>
      <c r="C1485" t="s">
        <v>38219</v>
      </c>
    </row>
    <row r="1486" spans="2:3" x14ac:dyDescent="0.25">
      <c r="B1486" t="s">
        <v>17434</v>
      </c>
      <c r="C1486" t="s">
        <v>38219</v>
      </c>
    </row>
    <row r="1487" spans="2:3" x14ac:dyDescent="0.25">
      <c r="B1487" t="s">
        <v>17435</v>
      </c>
      <c r="C1487" t="s">
        <v>38219</v>
      </c>
    </row>
    <row r="1488" spans="2:3" x14ac:dyDescent="0.25">
      <c r="B1488" t="s">
        <v>17436</v>
      </c>
      <c r="C1488" t="s">
        <v>38219</v>
      </c>
    </row>
    <row r="1489" spans="2:3" x14ac:dyDescent="0.25">
      <c r="B1489" t="s">
        <v>17437</v>
      </c>
      <c r="C1489" t="s">
        <v>38219</v>
      </c>
    </row>
    <row r="1490" spans="2:3" x14ac:dyDescent="0.25">
      <c r="B1490" t="s">
        <v>17438</v>
      </c>
      <c r="C1490" t="s">
        <v>38219</v>
      </c>
    </row>
    <row r="1491" spans="2:3" x14ac:dyDescent="0.25">
      <c r="B1491" t="s">
        <v>17439</v>
      </c>
      <c r="C1491" t="s">
        <v>38219</v>
      </c>
    </row>
    <row r="1492" spans="2:3" x14ac:dyDescent="0.25">
      <c r="B1492" t="s">
        <v>17440</v>
      </c>
      <c r="C1492" t="s">
        <v>38219</v>
      </c>
    </row>
    <row r="1493" spans="2:3" x14ac:dyDescent="0.25">
      <c r="B1493" t="s">
        <v>17441</v>
      </c>
      <c r="C1493" t="s">
        <v>38219</v>
      </c>
    </row>
    <row r="1494" spans="2:3" x14ac:dyDescent="0.25">
      <c r="B1494" t="s">
        <v>17442</v>
      </c>
      <c r="C1494" t="s">
        <v>38219</v>
      </c>
    </row>
    <row r="1495" spans="2:3" x14ac:dyDescent="0.25">
      <c r="B1495" t="s">
        <v>17443</v>
      </c>
      <c r="C1495" t="s">
        <v>38219</v>
      </c>
    </row>
    <row r="1496" spans="2:3" x14ac:dyDescent="0.25">
      <c r="B1496" t="s">
        <v>17444</v>
      </c>
      <c r="C1496" t="s">
        <v>38219</v>
      </c>
    </row>
    <row r="1497" spans="2:3" x14ac:dyDescent="0.25">
      <c r="B1497" t="s">
        <v>17445</v>
      </c>
      <c r="C1497" t="s">
        <v>38219</v>
      </c>
    </row>
    <row r="1498" spans="2:3" x14ac:dyDescent="0.25">
      <c r="B1498" t="s">
        <v>17446</v>
      </c>
      <c r="C1498" t="s">
        <v>38219</v>
      </c>
    </row>
    <row r="1499" spans="2:3" x14ac:dyDescent="0.25">
      <c r="B1499" t="s">
        <v>17447</v>
      </c>
      <c r="C1499" t="s">
        <v>38219</v>
      </c>
    </row>
    <row r="1500" spans="2:3" x14ac:dyDescent="0.25">
      <c r="B1500" t="s">
        <v>17448</v>
      </c>
      <c r="C1500" t="s">
        <v>38219</v>
      </c>
    </row>
    <row r="1501" spans="2:3" x14ac:dyDescent="0.25">
      <c r="B1501" t="s">
        <v>17449</v>
      </c>
      <c r="C1501" t="s">
        <v>38219</v>
      </c>
    </row>
    <row r="1502" spans="2:3" x14ac:dyDescent="0.25">
      <c r="B1502" t="s">
        <v>17450</v>
      </c>
      <c r="C1502" t="s">
        <v>38219</v>
      </c>
    </row>
    <row r="1503" spans="2:3" x14ac:dyDescent="0.25">
      <c r="B1503" t="s">
        <v>17451</v>
      </c>
      <c r="C1503" t="s">
        <v>38219</v>
      </c>
    </row>
    <row r="1504" spans="2:3" x14ac:dyDescent="0.25">
      <c r="B1504" t="s">
        <v>17452</v>
      </c>
      <c r="C1504" t="s">
        <v>38219</v>
      </c>
    </row>
    <row r="1505" spans="2:3" x14ac:dyDescent="0.25">
      <c r="B1505" t="s">
        <v>17453</v>
      </c>
      <c r="C1505" t="s">
        <v>38219</v>
      </c>
    </row>
    <row r="1506" spans="2:3" x14ac:dyDescent="0.25">
      <c r="B1506" t="s">
        <v>17454</v>
      </c>
      <c r="C1506" t="s">
        <v>38219</v>
      </c>
    </row>
    <row r="1507" spans="2:3" x14ac:dyDescent="0.25">
      <c r="B1507" t="s">
        <v>17455</v>
      </c>
      <c r="C1507" t="s">
        <v>38219</v>
      </c>
    </row>
    <row r="1508" spans="2:3" x14ac:dyDescent="0.25">
      <c r="B1508" t="s">
        <v>17456</v>
      </c>
      <c r="C1508" t="s">
        <v>38219</v>
      </c>
    </row>
    <row r="1509" spans="2:3" x14ac:dyDescent="0.25">
      <c r="B1509" t="s">
        <v>17457</v>
      </c>
      <c r="C1509" t="s">
        <v>38219</v>
      </c>
    </row>
    <row r="1510" spans="2:3" x14ac:dyDescent="0.25">
      <c r="B1510" t="s">
        <v>17458</v>
      </c>
      <c r="C1510" t="s">
        <v>38219</v>
      </c>
    </row>
    <row r="1511" spans="2:3" x14ac:dyDescent="0.25">
      <c r="B1511" t="s">
        <v>17459</v>
      </c>
      <c r="C1511" t="s">
        <v>38219</v>
      </c>
    </row>
    <row r="1512" spans="2:3" x14ac:dyDescent="0.25">
      <c r="B1512" t="s">
        <v>17460</v>
      </c>
      <c r="C1512" t="s">
        <v>38219</v>
      </c>
    </row>
    <row r="1513" spans="2:3" x14ac:dyDescent="0.25">
      <c r="B1513" t="s">
        <v>17461</v>
      </c>
      <c r="C1513" t="s">
        <v>38219</v>
      </c>
    </row>
    <row r="1514" spans="2:3" x14ac:dyDescent="0.25">
      <c r="B1514" t="s">
        <v>17462</v>
      </c>
      <c r="C1514" t="s">
        <v>38219</v>
      </c>
    </row>
    <row r="1515" spans="2:3" x14ac:dyDescent="0.25">
      <c r="B1515" t="s">
        <v>17463</v>
      </c>
      <c r="C1515" t="s">
        <v>38219</v>
      </c>
    </row>
    <row r="1516" spans="2:3" x14ac:dyDescent="0.25">
      <c r="B1516" t="s">
        <v>17464</v>
      </c>
      <c r="C1516" t="s">
        <v>38219</v>
      </c>
    </row>
    <row r="1517" spans="2:3" x14ac:dyDescent="0.25">
      <c r="B1517" t="s">
        <v>17465</v>
      </c>
      <c r="C1517" t="s">
        <v>38219</v>
      </c>
    </row>
    <row r="1518" spans="2:3" x14ac:dyDescent="0.25">
      <c r="B1518" t="s">
        <v>17466</v>
      </c>
      <c r="C1518" t="s">
        <v>38219</v>
      </c>
    </row>
    <row r="1519" spans="2:3" x14ac:dyDescent="0.25">
      <c r="B1519" t="s">
        <v>17467</v>
      </c>
      <c r="C1519" t="s">
        <v>38219</v>
      </c>
    </row>
    <row r="1520" spans="2:3" x14ac:dyDescent="0.25">
      <c r="B1520" t="s">
        <v>17468</v>
      </c>
      <c r="C1520" t="s">
        <v>38219</v>
      </c>
    </row>
    <row r="1521" spans="2:3" x14ac:dyDescent="0.25">
      <c r="B1521" t="s">
        <v>17469</v>
      </c>
      <c r="C1521" t="s">
        <v>38219</v>
      </c>
    </row>
    <row r="1522" spans="2:3" x14ac:dyDescent="0.25">
      <c r="B1522" t="s">
        <v>17470</v>
      </c>
      <c r="C1522" t="s">
        <v>38219</v>
      </c>
    </row>
    <row r="1523" spans="2:3" x14ac:dyDescent="0.25">
      <c r="B1523" t="s">
        <v>17471</v>
      </c>
      <c r="C1523" t="s">
        <v>38219</v>
      </c>
    </row>
    <row r="1524" spans="2:3" x14ac:dyDescent="0.25">
      <c r="B1524" t="s">
        <v>17472</v>
      </c>
      <c r="C1524" t="s">
        <v>38219</v>
      </c>
    </row>
    <row r="1525" spans="2:3" x14ac:dyDescent="0.25">
      <c r="B1525" t="s">
        <v>17473</v>
      </c>
      <c r="C1525" t="s">
        <v>38219</v>
      </c>
    </row>
    <row r="1526" spans="2:3" x14ac:dyDescent="0.25">
      <c r="B1526" t="s">
        <v>17474</v>
      </c>
      <c r="C1526" t="s">
        <v>38219</v>
      </c>
    </row>
    <row r="1527" spans="2:3" x14ac:dyDescent="0.25">
      <c r="B1527" t="s">
        <v>17475</v>
      </c>
      <c r="C1527" t="s">
        <v>38219</v>
      </c>
    </row>
    <row r="1528" spans="2:3" x14ac:dyDescent="0.25">
      <c r="B1528" t="s">
        <v>17476</v>
      </c>
      <c r="C1528" t="s">
        <v>38219</v>
      </c>
    </row>
    <row r="1529" spans="2:3" x14ac:dyDescent="0.25">
      <c r="B1529" t="s">
        <v>17477</v>
      </c>
      <c r="C1529" t="s">
        <v>38219</v>
      </c>
    </row>
    <row r="1530" spans="2:3" x14ac:dyDescent="0.25">
      <c r="B1530" t="s">
        <v>17478</v>
      </c>
      <c r="C1530" t="s">
        <v>38219</v>
      </c>
    </row>
    <row r="1531" spans="2:3" x14ac:dyDescent="0.25">
      <c r="B1531" t="s">
        <v>17479</v>
      </c>
      <c r="C1531" t="s">
        <v>38219</v>
      </c>
    </row>
    <row r="1532" spans="2:3" x14ac:dyDescent="0.25">
      <c r="B1532" t="s">
        <v>17480</v>
      </c>
      <c r="C1532" t="s">
        <v>38219</v>
      </c>
    </row>
    <row r="1533" spans="2:3" x14ac:dyDescent="0.25">
      <c r="B1533" t="s">
        <v>17481</v>
      </c>
      <c r="C1533" t="s">
        <v>38219</v>
      </c>
    </row>
    <row r="1534" spans="2:3" x14ac:dyDescent="0.25">
      <c r="B1534" t="s">
        <v>17482</v>
      </c>
      <c r="C1534" t="s">
        <v>38219</v>
      </c>
    </row>
    <row r="1535" spans="2:3" x14ac:dyDescent="0.25">
      <c r="B1535" t="s">
        <v>17483</v>
      </c>
      <c r="C1535" t="s">
        <v>38219</v>
      </c>
    </row>
    <row r="1536" spans="2:3" x14ac:dyDescent="0.25">
      <c r="B1536" t="s">
        <v>17484</v>
      </c>
      <c r="C1536" t="s">
        <v>38219</v>
      </c>
    </row>
    <row r="1537" spans="2:3" x14ac:dyDescent="0.25">
      <c r="B1537" t="s">
        <v>17485</v>
      </c>
      <c r="C1537" t="s">
        <v>38219</v>
      </c>
    </row>
    <row r="1538" spans="2:3" x14ac:dyDescent="0.25">
      <c r="B1538" t="s">
        <v>17486</v>
      </c>
      <c r="C1538" t="s">
        <v>38219</v>
      </c>
    </row>
    <row r="1539" spans="2:3" x14ac:dyDescent="0.25">
      <c r="B1539" t="s">
        <v>17487</v>
      </c>
      <c r="C1539" t="s">
        <v>38219</v>
      </c>
    </row>
    <row r="1540" spans="2:3" x14ac:dyDescent="0.25">
      <c r="B1540" t="s">
        <v>17488</v>
      </c>
      <c r="C1540" t="s">
        <v>38219</v>
      </c>
    </row>
    <row r="1541" spans="2:3" x14ac:dyDescent="0.25">
      <c r="B1541" t="s">
        <v>17489</v>
      </c>
      <c r="C1541" t="s">
        <v>38219</v>
      </c>
    </row>
    <row r="1542" spans="2:3" x14ac:dyDescent="0.25">
      <c r="B1542" t="s">
        <v>17490</v>
      </c>
      <c r="C1542" t="s">
        <v>38219</v>
      </c>
    </row>
    <row r="1543" spans="2:3" x14ac:dyDescent="0.25">
      <c r="B1543" t="s">
        <v>17491</v>
      </c>
      <c r="C1543" t="s">
        <v>38219</v>
      </c>
    </row>
    <row r="1544" spans="2:3" x14ac:dyDescent="0.25">
      <c r="B1544" t="s">
        <v>17492</v>
      </c>
      <c r="C1544" t="s">
        <v>38219</v>
      </c>
    </row>
    <row r="1545" spans="2:3" x14ac:dyDescent="0.25">
      <c r="B1545" t="s">
        <v>17493</v>
      </c>
      <c r="C1545" t="s">
        <v>38219</v>
      </c>
    </row>
    <row r="1546" spans="2:3" x14ac:dyDescent="0.25">
      <c r="B1546" t="s">
        <v>17494</v>
      </c>
      <c r="C1546" t="s">
        <v>38219</v>
      </c>
    </row>
    <row r="1547" spans="2:3" x14ac:dyDescent="0.25">
      <c r="B1547" t="s">
        <v>17495</v>
      </c>
      <c r="C1547" t="s">
        <v>38219</v>
      </c>
    </row>
    <row r="1548" spans="2:3" x14ac:dyDescent="0.25">
      <c r="B1548" t="s">
        <v>17496</v>
      </c>
      <c r="C1548" t="s">
        <v>38219</v>
      </c>
    </row>
    <row r="1549" spans="2:3" x14ac:dyDescent="0.25">
      <c r="B1549" t="s">
        <v>17497</v>
      </c>
      <c r="C1549" t="s">
        <v>38219</v>
      </c>
    </row>
    <row r="1550" spans="2:3" x14ac:dyDescent="0.25">
      <c r="B1550" t="s">
        <v>17498</v>
      </c>
      <c r="C1550" t="s">
        <v>38219</v>
      </c>
    </row>
    <row r="1551" spans="2:3" x14ac:dyDescent="0.25">
      <c r="B1551" t="s">
        <v>17499</v>
      </c>
      <c r="C1551" t="s">
        <v>38219</v>
      </c>
    </row>
    <row r="1552" spans="2:3" x14ac:dyDescent="0.25">
      <c r="B1552" t="s">
        <v>17500</v>
      </c>
      <c r="C1552" t="s">
        <v>38219</v>
      </c>
    </row>
    <row r="1553" spans="2:3" x14ac:dyDescent="0.25">
      <c r="B1553" t="s">
        <v>17501</v>
      </c>
      <c r="C1553" t="s">
        <v>38219</v>
      </c>
    </row>
    <row r="1554" spans="2:3" x14ac:dyDescent="0.25">
      <c r="B1554" t="s">
        <v>17502</v>
      </c>
      <c r="C1554" t="s">
        <v>38219</v>
      </c>
    </row>
    <row r="1555" spans="2:3" x14ac:dyDescent="0.25">
      <c r="B1555" t="s">
        <v>17503</v>
      </c>
      <c r="C1555" t="s">
        <v>38219</v>
      </c>
    </row>
    <row r="1556" spans="2:3" x14ac:dyDescent="0.25">
      <c r="B1556" t="s">
        <v>17504</v>
      </c>
      <c r="C1556" t="s">
        <v>38219</v>
      </c>
    </row>
    <row r="1557" spans="2:3" x14ac:dyDescent="0.25">
      <c r="B1557" t="s">
        <v>17505</v>
      </c>
      <c r="C1557" t="s">
        <v>38219</v>
      </c>
    </row>
    <row r="1558" spans="2:3" x14ac:dyDescent="0.25">
      <c r="B1558" t="s">
        <v>17506</v>
      </c>
      <c r="C1558" t="s">
        <v>38219</v>
      </c>
    </row>
    <row r="1559" spans="2:3" x14ac:dyDescent="0.25">
      <c r="B1559" t="s">
        <v>17507</v>
      </c>
      <c r="C1559" t="s">
        <v>38219</v>
      </c>
    </row>
    <row r="1560" spans="2:3" x14ac:dyDescent="0.25">
      <c r="B1560" t="s">
        <v>17508</v>
      </c>
      <c r="C1560" t="s">
        <v>38219</v>
      </c>
    </row>
    <row r="1561" spans="2:3" x14ac:dyDescent="0.25">
      <c r="B1561" t="s">
        <v>17509</v>
      </c>
      <c r="C1561" t="s">
        <v>38219</v>
      </c>
    </row>
    <row r="1562" spans="2:3" x14ac:dyDescent="0.25">
      <c r="B1562" t="s">
        <v>17510</v>
      </c>
      <c r="C1562" t="s">
        <v>38219</v>
      </c>
    </row>
    <row r="1563" spans="2:3" x14ac:dyDescent="0.25">
      <c r="B1563" t="s">
        <v>17511</v>
      </c>
      <c r="C1563" t="s">
        <v>38219</v>
      </c>
    </row>
    <row r="1564" spans="2:3" x14ac:dyDescent="0.25">
      <c r="B1564" t="s">
        <v>17512</v>
      </c>
      <c r="C1564" t="s">
        <v>38219</v>
      </c>
    </row>
    <row r="1565" spans="2:3" x14ac:dyDescent="0.25">
      <c r="B1565" t="s">
        <v>17513</v>
      </c>
      <c r="C1565" t="s">
        <v>38219</v>
      </c>
    </row>
    <row r="1566" spans="2:3" x14ac:dyDescent="0.25">
      <c r="B1566" t="s">
        <v>17514</v>
      </c>
      <c r="C1566" t="s">
        <v>38219</v>
      </c>
    </row>
    <row r="1567" spans="2:3" x14ac:dyDescent="0.25">
      <c r="B1567" t="s">
        <v>17515</v>
      </c>
      <c r="C1567" t="s">
        <v>38219</v>
      </c>
    </row>
    <row r="1568" spans="2:3" x14ac:dyDescent="0.25">
      <c r="B1568" t="s">
        <v>17516</v>
      </c>
      <c r="C1568" t="s">
        <v>38219</v>
      </c>
    </row>
    <row r="1569" spans="2:3" x14ac:dyDescent="0.25">
      <c r="B1569" t="s">
        <v>17517</v>
      </c>
      <c r="C1569" t="s">
        <v>38219</v>
      </c>
    </row>
    <row r="1570" spans="2:3" x14ac:dyDescent="0.25">
      <c r="B1570" t="s">
        <v>17518</v>
      </c>
      <c r="C1570" t="s">
        <v>38219</v>
      </c>
    </row>
    <row r="1571" spans="2:3" x14ac:dyDescent="0.25">
      <c r="B1571" t="s">
        <v>17519</v>
      </c>
      <c r="C1571" t="s">
        <v>38219</v>
      </c>
    </row>
    <row r="1572" spans="2:3" x14ac:dyDescent="0.25">
      <c r="B1572" t="s">
        <v>17520</v>
      </c>
      <c r="C1572" t="s">
        <v>38219</v>
      </c>
    </row>
    <row r="1573" spans="2:3" x14ac:dyDescent="0.25">
      <c r="B1573" t="s">
        <v>17521</v>
      </c>
      <c r="C1573" t="s">
        <v>38219</v>
      </c>
    </row>
    <row r="1574" spans="2:3" x14ac:dyDescent="0.25">
      <c r="B1574" t="s">
        <v>17522</v>
      </c>
      <c r="C1574" t="s">
        <v>38219</v>
      </c>
    </row>
    <row r="1575" spans="2:3" x14ac:dyDescent="0.25">
      <c r="B1575" t="s">
        <v>17523</v>
      </c>
      <c r="C1575" t="s">
        <v>38219</v>
      </c>
    </row>
    <row r="1576" spans="2:3" x14ac:dyDescent="0.25">
      <c r="B1576" t="s">
        <v>17524</v>
      </c>
      <c r="C1576" t="s">
        <v>38219</v>
      </c>
    </row>
    <row r="1577" spans="2:3" x14ac:dyDescent="0.25">
      <c r="B1577" t="s">
        <v>17525</v>
      </c>
      <c r="C1577" t="s">
        <v>38219</v>
      </c>
    </row>
    <row r="1578" spans="2:3" x14ac:dyDescent="0.25">
      <c r="B1578" t="s">
        <v>17526</v>
      </c>
      <c r="C1578" t="s">
        <v>38219</v>
      </c>
    </row>
    <row r="1579" spans="2:3" x14ac:dyDescent="0.25">
      <c r="B1579" t="s">
        <v>17527</v>
      </c>
      <c r="C1579" t="s">
        <v>38219</v>
      </c>
    </row>
    <row r="1580" spans="2:3" x14ac:dyDescent="0.25">
      <c r="B1580" t="s">
        <v>17528</v>
      </c>
      <c r="C1580" t="s">
        <v>38219</v>
      </c>
    </row>
    <row r="1581" spans="2:3" x14ac:dyDescent="0.25">
      <c r="B1581" t="s">
        <v>17529</v>
      </c>
      <c r="C1581" t="s">
        <v>38219</v>
      </c>
    </row>
    <row r="1582" spans="2:3" x14ac:dyDescent="0.25">
      <c r="B1582" t="s">
        <v>17530</v>
      </c>
      <c r="C1582" t="s">
        <v>38219</v>
      </c>
    </row>
    <row r="1583" spans="2:3" x14ac:dyDescent="0.25">
      <c r="B1583" t="s">
        <v>17531</v>
      </c>
      <c r="C1583" t="s">
        <v>38219</v>
      </c>
    </row>
    <row r="1584" spans="2:3" x14ac:dyDescent="0.25">
      <c r="B1584" t="s">
        <v>17532</v>
      </c>
      <c r="C1584" t="s">
        <v>38219</v>
      </c>
    </row>
    <row r="1585" spans="2:3" x14ac:dyDescent="0.25">
      <c r="B1585" t="s">
        <v>17533</v>
      </c>
      <c r="C1585" t="s">
        <v>38219</v>
      </c>
    </row>
    <row r="1586" spans="2:3" x14ac:dyDescent="0.25">
      <c r="B1586" t="s">
        <v>17534</v>
      </c>
      <c r="C1586" t="s">
        <v>38219</v>
      </c>
    </row>
    <row r="1587" spans="2:3" x14ac:dyDescent="0.25">
      <c r="B1587" t="s">
        <v>17535</v>
      </c>
      <c r="C1587" t="s">
        <v>38219</v>
      </c>
    </row>
    <row r="1588" spans="2:3" x14ac:dyDescent="0.25">
      <c r="B1588" t="s">
        <v>17536</v>
      </c>
      <c r="C1588" t="s">
        <v>38219</v>
      </c>
    </row>
    <row r="1589" spans="2:3" x14ac:dyDescent="0.25">
      <c r="B1589" t="s">
        <v>17537</v>
      </c>
      <c r="C1589" t="s">
        <v>38219</v>
      </c>
    </row>
    <row r="1590" spans="2:3" x14ac:dyDescent="0.25">
      <c r="B1590" t="s">
        <v>17538</v>
      </c>
      <c r="C1590" t="s">
        <v>38219</v>
      </c>
    </row>
    <row r="1591" spans="2:3" x14ac:dyDescent="0.25">
      <c r="B1591" t="s">
        <v>17539</v>
      </c>
      <c r="C1591" t="s">
        <v>38219</v>
      </c>
    </row>
    <row r="1592" spans="2:3" x14ac:dyDescent="0.25">
      <c r="B1592" t="s">
        <v>17540</v>
      </c>
      <c r="C1592" t="s">
        <v>38219</v>
      </c>
    </row>
    <row r="1593" spans="2:3" x14ac:dyDescent="0.25">
      <c r="B1593" t="s">
        <v>17541</v>
      </c>
      <c r="C1593" t="s">
        <v>38219</v>
      </c>
    </row>
    <row r="1594" spans="2:3" x14ac:dyDescent="0.25">
      <c r="B1594" t="s">
        <v>17542</v>
      </c>
      <c r="C1594" t="s">
        <v>38219</v>
      </c>
    </row>
    <row r="1595" spans="2:3" x14ac:dyDescent="0.25">
      <c r="B1595" t="s">
        <v>17543</v>
      </c>
      <c r="C1595" t="s">
        <v>38219</v>
      </c>
    </row>
    <row r="1596" spans="2:3" x14ac:dyDescent="0.25">
      <c r="B1596" t="s">
        <v>17544</v>
      </c>
      <c r="C1596" t="s">
        <v>38219</v>
      </c>
    </row>
    <row r="1597" spans="2:3" x14ac:dyDescent="0.25">
      <c r="B1597" t="s">
        <v>17545</v>
      </c>
      <c r="C1597" t="s">
        <v>38219</v>
      </c>
    </row>
    <row r="1598" spans="2:3" x14ac:dyDescent="0.25">
      <c r="B1598" t="s">
        <v>17546</v>
      </c>
      <c r="C1598" t="s">
        <v>38219</v>
      </c>
    </row>
    <row r="1599" spans="2:3" x14ac:dyDescent="0.25">
      <c r="B1599" t="s">
        <v>17547</v>
      </c>
      <c r="C1599" t="s">
        <v>38219</v>
      </c>
    </row>
    <row r="1600" spans="2:3" x14ac:dyDescent="0.25">
      <c r="B1600" t="s">
        <v>17548</v>
      </c>
      <c r="C1600" t="s">
        <v>38219</v>
      </c>
    </row>
    <row r="1601" spans="2:3" x14ac:dyDescent="0.25">
      <c r="B1601" t="s">
        <v>17549</v>
      </c>
      <c r="C1601" t="s">
        <v>38219</v>
      </c>
    </row>
    <row r="1602" spans="2:3" x14ac:dyDescent="0.25">
      <c r="B1602" t="s">
        <v>17550</v>
      </c>
      <c r="C1602" t="s">
        <v>38219</v>
      </c>
    </row>
    <row r="1603" spans="2:3" x14ac:dyDescent="0.25">
      <c r="B1603" t="s">
        <v>17551</v>
      </c>
      <c r="C1603" t="s">
        <v>38219</v>
      </c>
    </row>
    <row r="1604" spans="2:3" x14ac:dyDescent="0.25">
      <c r="B1604" t="s">
        <v>17552</v>
      </c>
      <c r="C1604" t="s">
        <v>38219</v>
      </c>
    </row>
    <row r="1605" spans="2:3" x14ac:dyDescent="0.25">
      <c r="B1605" t="s">
        <v>17553</v>
      </c>
      <c r="C1605" t="s">
        <v>38219</v>
      </c>
    </row>
    <row r="1606" spans="2:3" x14ac:dyDescent="0.25">
      <c r="B1606" t="s">
        <v>17554</v>
      </c>
      <c r="C1606" t="s">
        <v>38219</v>
      </c>
    </row>
    <row r="1607" spans="2:3" x14ac:dyDescent="0.25">
      <c r="B1607" t="s">
        <v>17555</v>
      </c>
      <c r="C1607" t="s">
        <v>38219</v>
      </c>
    </row>
    <row r="1608" spans="2:3" x14ac:dyDescent="0.25">
      <c r="B1608" t="s">
        <v>17556</v>
      </c>
      <c r="C1608" t="s">
        <v>38219</v>
      </c>
    </row>
    <row r="1609" spans="2:3" x14ac:dyDescent="0.25">
      <c r="B1609" t="s">
        <v>17557</v>
      </c>
      <c r="C1609" t="s">
        <v>38219</v>
      </c>
    </row>
    <row r="1610" spans="2:3" x14ac:dyDescent="0.25">
      <c r="B1610" t="s">
        <v>17558</v>
      </c>
      <c r="C1610" t="s">
        <v>38219</v>
      </c>
    </row>
    <row r="1611" spans="2:3" x14ac:dyDescent="0.25">
      <c r="B1611" t="s">
        <v>17559</v>
      </c>
      <c r="C1611" t="s">
        <v>38219</v>
      </c>
    </row>
    <row r="1612" spans="2:3" x14ac:dyDescent="0.25">
      <c r="B1612" t="s">
        <v>17560</v>
      </c>
      <c r="C1612" t="s">
        <v>38219</v>
      </c>
    </row>
    <row r="1613" spans="2:3" x14ac:dyDescent="0.25">
      <c r="B1613" t="s">
        <v>17561</v>
      </c>
      <c r="C1613" t="s">
        <v>38219</v>
      </c>
    </row>
    <row r="1614" spans="2:3" x14ac:dyDescent="0.25">
      <c r="B1614" t="s">
        <v>17562</v>
      </c>
      <c r="C1614" t="s">
        <v>38219</v>
      </c>
    </row>
    <row r="1615" spans="2:3" x14ac:dyDescent="0.25">
      <c r="B1615" t="s">
        <v>17563</v>
      </c>
      <c r="C1615" t="s">
        <v>38219</v>
      </c>
    </row>
    <row r="1616" spans="2:3" x14ac:dyDescent="0.25">
      <c r="B1616" t="s">
        <v>17564</v>
      </c>
      <c r="C1616" t="s">
        <v>38219</v>
      </c>
    </row>
    <row r="1617" spans="2:3" x14ac:dyDescent="0.25">
      <c r="B1617" t="s">
        <v>17565</v>
      </c>
      <c r="C1617" t="s">
        <v>38219</v>
      </c>
    </row>
    <row r="1618" spans="2:3" x14ac:dyDescent="0.25">
      <c r="B1618" t="s">
        <v>17566</v>
      </c>
      <c r="C1618" t="s">
        <v>38219</v>
      </c>
    </row>
    <row r="1619" spans="2:3" x14ac:dyDescent="0.25">
      <c r="B1619" t="s">
        <v>17567</v>
      </c>
      <c r="C1619" t="s">
        <v>38219</v>
      </c>
    </row>
    <row r="1620" spans="2:3" x14ac:dyDescent="0.25">
      <c r="B1620" t="s">
        <v>17568</v>
      </c>
      <c r="C1620" t="s">
        <v>38219</v>
      </c>
    </row>
    <row r="1621" spans="2:3" x14ac:dyDescent="0.25">
      <c r="B1621" t="s">
        <v>17569</v>
      </c>
      <c r="C1621" t="s">
        <v>38219</v>
      </c>
    </row>
    <row r="1622" spans="2:3" x14ac:dyDescent="0.25">
      <c r="B1622" t="s">
        <v>17570</v>
      </c>
      <c r="C1622" t="s">
        <v>38219</v>
      </c>
    </row>
    <row r="1623" spans="2:3" x14ac:dyDescent="0.25">
      <c r="B1623" t="s">
        <v>17571</v>
      </c>
      <c r="C1623" t="s">
        <v>38219</v>
      </c>
    </row>
    <row r="1624" spans="2:3" x14ac:dyDescent="0.25">
      <c r="B1624" t="s">
        <v>17572</v>
      </c>
      <c r="C1624" t="s">
        <v>38219</v>
      </c>
    </row>
    <row r="1625" spans="2:3" x14ac:dyDescent="0.25">
      <c r="B1625" t="s">
        <v>17573</v>
      </c>
      <c r="C1625" t="s">
        <v>38219</v>
      </c>
    </row>
    <row r="1626" spans="2:3" x14ac:dyDescent="0.25">
      <c r="B1626" t="s">
        <v>17574</v>
      </c>
      <c r="C1626" t="s">
        <v>38219</v>
      </c>
    </row>
    <row r="1627" spans="2:3" x14ac:dyDescent="0.25">
      <c r="B1627" t="s">
        <v>17575</v>
      </c>
      <c r="C1627" t="s">
        <v>38219</v>
      </c>
    </row>
    <row r="1628" spans="2:3" x14ac:dyDescent="0.25">
      <c r="B1628" t="s">
        <v>17576</v>
      </c>
      <c r="C1628" t="s">
        <v>38219</v>
      </c>
    </row>
    <row r="1629" spans="2:3" x14ac:dyDescent="0.25">
      <c r="B1629" t="s">
        <v>17577</v>
      </c>
      <c r="C1629" t="s">
        <v>38219</v>
      </c>
    </row>
    <row r="1630" spans="2:3" x14ac:dyDescent="0.25">
      <c r="B1630" t="s">
        <v>17578</v>
      </c>
      <c r="C1630" t="s">
        <v>38219</v>
      </c>
    </row>
    <row r="1631" spans="2:3" x14ac:dyDescent="0.25">
      <c r="B1631" t="s">
        <v>17579</v>
      </c>
      <c r="C1631" t="s">
        <v>38219</v>
      </c>
    </row>
    <row r="1632" spans="2:3" x14ac:dyDescent="0.25">
      <c r="B1632" t="s">
        <v>17580</v>
      </c>
      <c r="C1632" t="s">
        <v>38219</v>
      </c>
    </row>
    <row r="1633" spans="2:3" x14ac:dyDescent="0.25">
      <c r="B1633" t="s">
        <v>17581</v>
      </c>
      <c r="C1633" t="s">
        <v>38219</v>
      </c>
    </row>
    <row r="1634" spans="2:3" x14ac:dyDescent="0.25">
      <c r="B1634" t="s">
        <v>17582</v>
      </c>
      <c r="C1634" t="s">
        <v>38219</v>
      </c>
    </row>
    <row r="1635" spans="2:3" x14ac:dyDescent="0.25">
      <c r="B1635" t="s">
        <v>17583</v>
      </c>
      <c r="C1635" t="s">
        <v>38219</v>
      </c>
    </row>
    <row r="1636" spans="2:3" x14ac:dyDescent="0.25">
      <c r="B1636" t="s">
        <v>17584</v>
      </c>
      <c r="C1636" t="s">
        <v>38219</v>
      </c>
    </row>
    <row r="1637" spans="2:3" x14ac:dyDescent="0.25">
      <c r="B1637" t="s">
        <v>17585</v>
      </c>
      <c r="C1637" t="s">
        <v>38219</v>
      </c>
    </row>
    <row r="1638" spans="2:3" x14ac:dyDescent="0.25">
      <c r="B1638" t="s">
        <v>17586</v>
      </c>
      <c r="C1638" t="s">
        <v>38219</v>
      </c>
    </row>
    <row r="1639" spans="2:3" x14ac:dyDescent="0.25">
      <c r="B1639" t="s">
        <v>17587</v>
      </c>
      <c r="C1639" t="s">
        <v>38219</v>
      </c>
    </row>
    <row r="1640" spans="2:3" x14ac:dyDescent="0.25">
      <c r="B1640" t="s">
        <v>17588</v>
      </c>
      <c r="C1640" t="s">
        <v>38219</v>
      </c>
    </row>
    <row r="1641" spans="2:3" x14ac:dyDescent="0.25">
      <c r="B1641" t="s">
        <v>17589</v>
      </c>
      <c r="C1641" t="s">
        <v>38219</v>
      </c>
    </row>
    <row r="1642" spans="2:3" x14ac:dyDescent="0.25">
      <c r="B1642" t="s">
        <v>17590</v>
      </c>
      <c r="C1642" t="s">
        <v>38219</v>
      </c>
    </row>
    <row r="1643" spans="2:3" x14ac:dyDescent="0.25">
      <c r="B1643" t="s">
        <v>17591</v>
      </c>
      <c r="C1643" t="s">
        <v>38219</v>
      </c>
    </row>
    <row r="1644" spans="2:3" x14ac:dyDescent="0.25">
      <c r="B1644" t="s">
        <v>17592</v>
      </c>
      <c r="C1644" t="s">
        <v>38219</v>
      </c>
    </row>
    <row r="1645" spans="2:3" x14ac:dyDescent="0.25">
      <c r="B1645" t="s">
        <v>17593</v>
      </c>
      <c r="C1645" t="s">
        <v>38219</v>
      </c>
    </row>
    <row r="1646" spans="2:3" x14ac:dyDescent="0.25">
      <c r="B1646" t="s">
        <v>17594</v>
      </c>
      <c r="C1646" t="s">
        <v>38219</v>
      </c>
    </row>
    <row r="1647" spans="2:3" x14ac:dyDescent="0.25">
      <c r="B1647" t="s">
        <v>17595</v>
      </c>
      <c r="C1647" t="s">
        <v>38219</v>
      </c>
    </row>
    <row r="1648" spans="2:3" x14ac:dyDescent="0.25">
      <c r="B1648" t="s">
        <v>17596</v>
      </c>
      <c r="C1648" t="s">
        <v>38219</v>
      </c>
    </row>
    <row r="1649" spans="2:3" x14ac:dyDescent="0.25">
      <c r="B1649" t="s">
        <v>17597</v>
      </c>
      <c r="C1649" t="s">
        <v>38219</v>
      </c>
    </row>
    <row r="1650" spans="2:3" x14ac:dyDescent="0.25">
      <c r="B1650" t="s">
        <v>17598</v>
      </c>
      <c r="C1650" t="s">
        <v>38219</v>
      </c>
    </row>
    <row r="1651" spans="2:3" x14ac:dyDescent="0.25">
      <c r="B1651" t="s">
        <v>17599</v>
      </c>
      <c r="C1651" t="s">
        <v>38219</v>
      </c>
    </row>
    <row r="1652" spans="2:3" x14ac:dyDescent="0.25">
      <c r="B1652" t="s">
        <v>17600</v>
      </c>
      <c r="C1652" t="s">
        <v>38219</v>
      </c>
    </row>
    <row r="1653" spans="2:3" x14ac:dyDescent="0.25">
      <c r="B1653" t="s">
        <v>17601</v>
      </c>
      <c r="C1653" t="s">
        <v>38219</v>
      </c>
    </row>
    <row r="1654" spans="2:3" x14ac:dyDescent="0.25">
      <c r="B1654" t="s">
        <v>17602</v>
      </c>
      <c r="C1654" t="s">
        <v>38219</v>
      </c>
    </row>
    <row r="1655" spans="2:3" x14ac:dyDescent="0.25">
      <c r="B1655" t="s">
        <v>17603</v>
      </c>
      <c r="C1655" t="s">
        <v>38219</v>
      </c>
    </row>
    <row r="1656" spans="2:3" x14ac:dyDescent="0.25">
      <c r="B1656" t="s">
        <v>17604</v>
      </c>
      <c r="C1656" t="s">
        <v>38219</v>
      </c>
    </row>
    <row r="1657" spans="2:3" x14ac:dyDescent="0.25">
      <c r="B1657" t="s">
        <v>17605</v>
      </c>
      <c r="C1657" t="s">
        <v>38219</v>
      </c>
    </row>
    <row r="1658" spans="2:3" x14ac:dyDescent="0.25">
      <c r="B1658" t="s">
        <v>17606</v>
      </c>
      <c r="C1658" t="s">
        <v>38219</v>
      </c>
    </row>
    <row r="1659" spans="2:3" x14ac:dyDescent="0.25">
      <c r="B1659" t="s">
        <v>17607</v>
      </c>
      <c r="C1659" t="s">
        <v>38219</v>
      </c>
    </row>
    <row r="1660" spans="2:3" x14ac:dyDescent="0.25">
      <c r="B1660" t="s">
        <v>17608</v>
      </c>
      <c r="C1660" t="s">
        <v>38219</v>
      </c>
    </row>
    <row r="1661" spans="2:3" x14ac:dyDescent="0.25">
      <c r="B1661" t="s">
        <v>17609</v>
      </c>
      <c r="C1661" t="s">
        <v>38219</v>
      </c>
    </row>
    <row r="1662" spans="2:3" x14ac:dyDescent="0.25">
      <c r="B1662" t="s">
        <v>17610</v>
      </c>
      <c r="C1662" t="s">
        <v>38219</v>
      </c>
    </row>
    <row r="1663" spans="2:3" x14ac:dyDescent="0.25">
      <c r="B1663" t="s">
        <v>17611</v>
      </c>
      <c r="C1663" t="s">
        <v>38219</v>
      </c>
    </row>
    <row r="1664" spans="2:3" x14ac:dyDescent="0.25">
      <c r="B1664" t="s">
        <v>17612</v>
      </c>
      <c r="C1664" t="s">
        <v>38219</v>
      </c>
    </row>
    <row r="1665" spans="2:3" x14ac:dyDescent="0.25">
      <c r="B1665" t="s">
        <v>17613</v>
      </c>
      <c r="C1665" t="s">
        <v>38219</v>
      </c>
    </row>
    <row r="1666" spans="2:3" x14ac:dyDescent="0.25">
      <c r="B1666" t="s">
        <v>17614</v>
      </c>
      <c r="C1666" t="s">
        <v>38219</v>
      </c>
    </row>
    <row r="1667" spans="2:3" x14ac:dyDescent="0.25">
      <c r="B1667" t="s">
        <v>17615</v>
      </c>
      <c r="C1667" t="s">
        <v>38219</v>
      </c>
    </row>
    <row r="1668" spans="2:3" x14ac:dyDescent="0.25">
      <c r="B1668" t="s">
        <v>17616</v>
      </c>
      <c r="C1668" t="s">
        <v>38219</v>
      </c>
    </row>
    <row r="1669" spans="2:3" x14ac:dyDescent="0.25">
      <c r="B1669" t="s">
        <v>17617</v>
      </c>
      <c r="C1669" t="s">
        <v>38219</v>
      </c>
    </row>
    <row r="1670" spans="2:3" x14ac:dyDescent="0.25">
      <c r="B1670" t="s">
        <v>17618</v>
      </c>
      <c r="C1670" t="s">
        <v>38219</v>
      </c>
    </row>
    <row r="1671" spans="2:3" x14ac:dyDescent="0.25">
      <c r="B1671" t="s">
        <v>17619</v>
      </c>
      <c r="C1671" t="s">
        <v>38219</v>
      </c>
    </row>
    <row r="1672" spans="2:3" x14ac:dyDescent="0.25">
      <c r="B1672" t="s">
        <v>17620</v>
      </c>
      <c r="C1672" t="s">
        <v>38219</v>
      </c>
    </row>
    <row r="1673" spans="2:3" x14ac:dyDescent="0.25">
      <c r="B1673" t="s">
        <v>17621</v>
      </c>
      <c r="C1673" t="s">
        <v>38219</v>
      </c>
    </row>
    <row r="1674" spans="2:3" x14ac:dyDescent="0.25">
      <c r="B1674" t="s">
        <v>17622</v>
      </c>
      <c r="C1674" t="s">
        <v>38219</v>
      </c>
    </row>
    <row r="1675" spans="2:3" x14ac:dyDescent="0.25">
      <c r="B1675" t="s">
        <v>17623</v>
      </c>
      <c r="C1675" t="s">
        <v>38219</v>
      </c>
    </row>
    <row r="1676" spans="2:3" x14ac:dyDescent="0.25">
      <c r="B1676" t="s">
        <v>17624</v>
      </c>
      <c r="C1676" t="s">
        <v>38219</v>
      </c>
    </row>
    <row r="1677" spans="2:3" x14ac:dyDescent="0.25">
      <c r="B1677" t="s">
        <v>17625</v>
      </c>
      <c r="C1677" t="s">
        <v>38219</v>
      </c>
    </row>
    <row r="1678" spans="2:3" x14ac:dyDescent="0.25">
      <c r="B1678" t="s">
        <v>17626</v>
      </c>
      <c r="C1678" t="s">
        <v>38219</v>
      </c>
    </row>
    <row r="1679" spans="2:3" x14ac:dyDescent="0.25">
      <c r="B1679" t="s">
        <v>17627</v>
      </c>
      <c r="C1679" t="s">
        <v>38219</v>
      </c>
    </row>
    <row r="1680" spans="2:3" x14ac:dyDescent="0.25">
      <c r="B1680" t="s">
        <v>17628</v>
      </c>
      <c r="C1680" t="s">
        <v>38219</v>
      </c>
    </row>
    <row r="1681" spans="2:3" x14ac:dyDescent="0.25">
      <c r="B1681" t="s">
        <v>17629</v>
      </c>
      <c r="C1681" t="s">
        <v>38219</v>
      </c>
    </row>
    <row r="1682" spans="2:3" x14ac:dyDescent="0.25">
      <c r="B1682" t="s">
        <v>17630</v>
      </c>
      <c r="C1682" t="s">
        <v>38219</v>
      </c>
    </row>
    <row r="1683" spans="2:3" x14ac:dyDescent="0.25">
      <c r="B1683" t="s">
        <v>17631</v>
      </c>
      <c r="C1683" t="s">
        <v>38219</v>
      </c>
    </row>
    <row r="1684" spans="2:3" x14ac:dyDescent="0.25">
      <c r="B1684" t="s">
        <v>17632</v>
      </c>
      <c r="C1684" t="s">
        <v>38219</v>
      </c>
    </row>
    <row r="1685" spans="2:3" x14ac:dyDescent="0.25">
      <c r="B1685" t="s">
        <v>17633</v>
      </c>
      <c r="C1685" t="s">
        <v>38219</v>
      </c>
    </row>
    <row r="1686" spans="2:3" x14ac:dyDescent="0.25">
      <c r="B1686" t="s">
        <v>17634</v>
      </c>
      <c r="C1686" t="s">
        <v>38219</v>
      </c>
    </row>
    <row r="1687" spans="2:3" x14ac:dyDescent="0.25">
      <c r="B1687" t="s">
        <v>17635</v>
      </c>
      <c r="C1687" t="s">
        <v>38219</v>
      </c>
    </row>
    <row r="1688" spans="2:3" x14ac:dyDescent="0.25">
      <c r="B1688" t="s">
        <v>17636</v>
      </c>
      <c r="C1688" t="s">
        <v>38219</v>
      </c>
    </row>
    <row r="1689" spans="2:3" x14ac:dyDescent="0.25">
      <c r="B1689" t="s">
        <v>17637</v>
      </c>
      <c r="C1689" t="s">
        <v>38219</v>
      </c>
    </row>
    <row r="1690" spans="2:3" x14ac:dyDescent="0.25">
      <c r="B1690" t="s">
        <v>17638</v>
      </c>
      <c r="C1690" t="s">
        <v>38219</v>
      </c>
    </row>
    <row r="1691" spans="2:3" x14ac:dyDescent="0.25">
      <c r="B1691" t="s">
        <v>17639</v>
      </c>
      <c r="C1691" t="s">
        <v>38219</v>
      </c>
    </row>
    <row r="1692" spans="2:3" x14ac:dyDescent="0.25">
      <c r="B1692" t="s">
        <v>17640</v>
      </c>
      <c r="C1692" t="s">
        <v>38219</v>
      </c>
    </row>
    <row r="1693" spans="2:3" x14ac:dyDescent="0.25">
      <c r="B1693" t="s">
        <v>17641</v>
      </c>
      <c r="C1693" t="s">
        <v>38219</v>
      </c>
    </row>
    <row r="1694" spans="2:3" x14ac:dyDescent="0.25">
      <c r="B1694" t="s">
        <v>17642</v>
      </c>
      <c r="C1694" t="s">
        <v>38219</v>
      </c>
    </row>
    <row r="1695" spans="2:3" x14ac:dyDescent="0.25">
      <c r="B1695" t="s">
        <v>17643</v>
      </c>
      <c r="C1695" t="s">
        <v>38219</v>
      </c>
    </row>
    <row r="1696" spans="2:3" x14ac:dyDescent="0.25">
      <c r="B1696" t="s">
        <v>17644</v>
      </c>
      <c r="C1696" t="s">
        <v>38219</v>
      </c>
    </row>
    <row r="1697" spans="2:3" x14ac:dyDescent="0.25">
      <c r="B1697" t="s">
        <v>17645</v>
      </c>
      <c r="C1697" t="s">
        <v>38219</v>
      </c>
    </row>
    <row r="1698" spans="2:3" x14ac:dyDescent="0.25">
      <c r="B1698" t="s">
        <v>17646</v>
      </c>
      <c r="C1698" t="s">
        <v>38219</v>
      </c>
    </row>
    <row r="1699" spans="2:3" x14ac:dyDescent="0.25">
      <c r="B1699" t="s">
        <v>17647</v>
      </c>
      <c r="C1699" t="s">
        <v>38219</v>
      </c>
    </row>
    <row r="1700" spans="2:3" x14ac:dyDescent="0.25">
      <c r="B1700" t="s">
        <v>17648</v>
      </c>
      <c r="C1700" t="s">
        <v>38219</v>
      </c>
    </row>
    <row r="1701" spans="2:3" x14ac:dyDescent="0.25">
      <c r="B1701" t="s">
        <v>17649</v>
      </c>
      <c r="C1701" t="s">
        <v>38219</v>
      </c>
    </row>
    <row r="1702" spans="2:3" x14ac:dyDescent="0.25">
      <c r="B1702" t="s">
        <v>17650</v>
      </c>
      <c r="C1702" t="s">
        <v>38219</v>
      </c>
    </row>
    <row r="1703" spans="2:3" x14ac:dyDescent="0.25">
      <c r="B1703" t="s">
        <v>17651</v>
      </c>
      <c r="C1703" t="s">
        <v>38219</v>
      </c>
    </row>
    <row r="1704" spans="2:3" x14ac:dyDescent="0.25">
      <c r="B1704" t="s">
        <v>17652</v>
      </c>
      <c r="C1704" t="s">
        <v>38219</v>
      </c>
    </row>
    <row r="1705" spans="2:3" x14ac:dyDescent="0.25">
      <c r="B1705" t="s">
        <v>17653</v>
      </c>
      <c r="C1705" t="s">
        <v>38219</v>
      </c>
    </row>
    <row r="1706" spans="2:3" x14ac:dyDescent="0.25">
      <c r="B1706" t="s">
        <v>17654</v>
      </c>
      <c r="C1706" t="s">
        <v>38219</v>
      </c>
    </row>
    <row r="1707" spans="2:3" x14ac:dyDescent="0.25">
      <c r="B1707" t="s">
        <v>17655</v>
      </c>
      <c r="C1707" t="s">
        <v>38219</v>
      </c>
    </row>
    <row r="1708" spans="2:3" x14ac:dyDescent="0.25">
      <c r="B1708" t="s">
        <v>17656</v>
      </c>
      <c r="C1708" t="s">
        <v>38219</v>
      </c>
    </row>
    <row r="1709" spans="2:3" x14ac:dyDescent="0.25">
      <c r="B1709" t="s">
        <v>17657</v>
      </c>
      <c r="C1709" t="s">
        <v>38219</v>
      </c>
    </row>
    <row r="1710" spans="2:3" x14ac:dyDescent="0.25">
      <c r="B1710" t="s">
        <v>17658</v>
      </c>
      <c r="C1710" t="s">
        <v>38219</v>
      </c>
    </row>
    <row r="1711" spans="2:3" x14ac:dyDescent="0.25">
      <c r="B1711" t="s">
        <v>17659</v>
      </c>
      <c r="C1711" t="s">
        <v>38219</v>
      </c>
    </row>
    <row r="1712" spans="2:3" x14ac:dyDescent="0.25">
      <c r="B1712" t="s">
        <v>17660</v>
      </c>
      <c r="C1712" t="s">
        <v>38219</v>
      </c>
    </row>
    <row r="1713" spans="2:3" x14ac:dyDescent="0.25">
      <c r="B1713" t="s">
        <v>17661</v>
      </c>
      <c r="C1713" t="s">
        <v>38219</v>
      </c>
    </row>
    <row r="1714" spans="2:3" x14ac:dyDescent="0.25">
      <c r="B1714" t="s">
        <v>17662</v>
      </c>
      <c r="C1714" t="s">
        <v>38219</v>
      </c>
    </row>
    <row r="1715" spans="2:3" x14ac:dyDescent="0.25">
      <c r="B1715" t="s">
        <v>17663</v>
      </c>
      <c r="C1715" t="s">
        <v>38219</v>
      </c>
    </row>
    <row r="1716" spans="2:3" x14ac:dyDescent="0.25">
      <c r="B1716" t="s">
        <v>17664</v>
      </c>
      <c r="C1716" t="s">
        <v>38219</v>
      </c>
    </row>
    <row r="1717" spans="2:3" x14ac:dyDescent="0.25">
      <c r="B1717" t="s">
        <v>17665</v>
      </c>
      <c r="C1717" t="s">
        <v>38219</v>
      </c>
    </row>
    <row r="1718" spans="2:3" x14ac:dyDescent="0.25">
      <c r="B1718" t="s">
        <v>17666</v>
      </c>
      <c r="C1718" t="s">
        <v>38219</v>
      </c>
    </row>
    <row r="1719" spans="2:3" x14ac:dyDescent="0.25">
      <c r="B1719" t="s">
        <v>17667</v>
      </c>
      <c r="C1719" t="s">
        <v>38219</v>
      </c>
    </row>
    <row r="1720" spans="2:3" x14ac:dyDescent="0.25">
      <c r="B1720" t="s">
        <v>17668</v>
      </c>
      <c r="C1720" t="s">
        <v>38219</v>
      </c>
    </row>
    <row r="1721" spans="2:3" x14ac:dyDescent="0.25">
      <c r="B1721" t="s">
        <v>17669</v>
      </c>
      <c r="C1721" t="s">
        <v>38219</v>
      </c>
    </row>
    <row r="1722" spans="2:3" x14ac:dyDescent="0.25">
      <c r="B1722" t="s">
        <v>17670</v>
      </c>
      <c r="C1722" t="s">
        <v>38219</v>
      </c>
    </row>
    <row r="1723" spans="2:3" x14ac:dyDescent="0.25">
      <c r="B1723" t="s">
        <v>17671</v>
      </c>
      <c r="C1723" t="s">
        <v>38219</v>
      </c>
    </row>
    <row r="1724" spans="2:3" x14ac:dyDescent="0.25">
      <c r="B1724" t="s">
        <v>17672</v>
      </c>
      <c r="C1724" t="s">
        <v>38219</v>
      </c>
    </row>
    <row r="1725" spans="2:3" x14ac:dyDescent="0.25">
      <c r="B1725" t="s">
        <v>17673</v>
      </c>
      <c r="C1725" t="s">
        <v>38219</v>
      </c>
    </row>
    <row r="1726" spans="2:3" x14ac:dyDescent="0.25">
      <c r="B1726" t="s">
        <v>17674</v>
      </c>
      <c r="C1726" t="s">
        <v>38219</v>
      </c>
    </row>
    <row r="1727" spans="2:3" x14ac:dyDescent="0.25">
      <c r="B1727" t="s">
        <v>17675</v>
      </c>
      <c r="C1727" t="s">
        <v>38219</v>
      </c>
    </row>
    <row r="1728" spans="2:3" x14ac:dyDescent="0.25">
      <c r="B1728" t="s">
        <v>17676</v>
      </c>
      <c r="C1728" t="s">
        <v>38219</v>
      </c>
    </row>
    <row r="1729" spans="2:3" x14ac:dyDescent="0.25">
      <c r="B1729" t="s">
        <v>17677</v>
      </c>
      <c r="C1729" t="s">
        <v>38219</v>
      </c>
    </row>
    <row r="1730" spans="2:3" x14ac:dyDescent="0.25">
      <c r="B1730" t="s">
        <v>17678</v>
      </c>
      <c r="C1730" t="s">
        <v>38219</v>
      </c>
    </row>
    <row r="1731" spans="2:3" x14ac:dyDescent="0.25">
      <c r="B1731" t="s">
        <v>17679</v>
      </c>
      <c r="C1731" t="s">
        <v>38219</v>
      </c>
    </row>
    <row r="1732" spans="2:3" x14ac:dyDescent="0.25">
      <c r="B1732" t="s">
        <v>17680</v>
      </c>
      <c r="C1732" t="s">
        <v>38219</v>
      </c>
    </row>
    <row r="1733" spans="2:3" x14ac:dyDescent="0.25">
      <c r="B1733" t="s">
        <v>17681</v>
      </c>
      <c r="C1733" t="s">
        <v>38219</v>
      </c>
    </row>
    <row r="1734" spans="2:3" x14ac:dyDescent="0.25">
      <c r="B1734" t="s">
        <v>17682</v>
      </c>
      <c r="C1734" t="s">
        <v>38219</v>
      </c>
    </row>
    <row r="1735" spans="2:3" x14ac:dyDescent="0.25">
      <c r="B1735" t="s">
        <v>17683</v>
      </c>
      <c r="C1735" t="s">
        <v>38219</v>
      </c>
    </row>
    <row r="1736" spans="2:3" x14ac:dyDescent="0.25">
      <c r="B1736" t="s">
        <v>17684</v>
      </c>
      <c r="C1736" t="s">
        <v>38219</v>
      </c>
    </row>
    <row r="1737" spans="2:3" x14ac:dyDescent="0.25">
      <c r="B1737" t="s">
        <v>17685</v>
      </c>
      <c r="C1737" t="s">
        <v>38219</v>
      </c>
    </row>
    <row r="1738" spans="2:3" x14ac:dyDescent="0.25">
      <c r="B1738" t="s">
        <v>17686</v>
      </c>
      <c r="C1738" t="s">
        <v>38219</v>
      </c>
    </row>
    <row r="1739" spans="2:3" x14ac:dyDescent="0.25">
      <c r="B1739" t="s">
        <v>17687</v>
      </c>
      <c r="C1739" t="s">
        <v>38219</v>
      </c>
    </row>
    <row r="1740" spans="2:3" x14ac:dyDescent="0.25">
      <c r="B1740" t="s">
        <v>17688</v>
      </c>
      <c r="C1740" t="s">
        <v>38219</v>
      </c>
    </row>
    <row r="1741" spans="2:3" x14ac:dyDescent="0.25">
      <c r="B1741" t="s">
        <v>17689</v>
      </c>
      <c r="C1741" t="s">
        <v>38219</v>
      </c>
    </row>
    <row r="1742" spans="2:3" x14ac:dyDescent="0.25">
      <c r="B1742" t="s">
        <v>17690</v>
      </c>
      <c r="C1742" t="s">
        <v>38219</v>
      </c>
    </row>
    <row r="1743" spans="2:3" x14ac:dyDescent="0.25">
      <c r="B1743" t="s">
        <v>17691</v>
      </c>
      <c r="C1743" t="s">
        <v>38219</v>
      </c>
    </row>
    <row r="1744" spans="2:3" x14ac:dyDescent="0.25">
      <c r="B1744" t="s">
        <v>17692</v>
      </c>
      <c r="C1744" t="s">
        <v>38219</v>
      </c>
    </row>
    <row r="1745" spans="2:3" x14ac:dyDescent="0.25">
      <c r="B1745" t="s">
        <v>17693</v>
      </c>
      <c r="C1745" t="s">
        <v>38219</v>
      </c>
    </row>
    <row r="1746" spans="2:3" x14ac:dyDescent="0.25">
      <c r="B1746" t="s">
        <v>17694</v>
      </c>
      <c r="C1746" t="s">
        <v>38219</v>
      </c>
    </row>
    <row r="1747" spans="2:3" x14ac:dyDescent="0.25">
      <c r="B1747" t="s">
        <v>17695</v>
      </c>
      <c r="C1747" t="s">
        <v>38219</v>
      </c>
    </row>
    <row r="1748" spans="2:3" x14ac:dyDescent="0.25">
      <c r="B1748" t="s">
        <v>17696</v>
      </c>
      <c r="C1748" t="s">
        <v>38219</v>
      </c>
    </row>
    <row r="1749" spans="2:3" x14ac:dyDescent="0.25">
      <c r="B1749" t="s">
        <v>17697</v>
      </c>
      <c r="C1749" t="s">
        <v>38219</v>
      </c>
    </row>
    <row r="1750" spans="2:3" x14ac:dyDescent="0.25">
      <c r="B1750" t="s">
        <v>17698</v>
      </c>
      <c r="C1750" t="s">
        <v>38219</v>
      </c>
    </row>
    <row r="1751" spans="2:3" x14ac:dyDescent="0.25">
      <c r="B1751" t="s">
        <v>17699</v>
      </c>
      <c r="C1751" t="s">
        <v>38219</v>
      </c>
    </row>
    <row r="1752" spans="2:3" x14ac:dyDescent="0.25">
      <c r="B1752" t="s">
        <v>17700</v>
      </c>
      <c r="C1752" t="s">
        <v>38219</v>
      </c>
    </row>
    <row r="1753" spans="2:3" x14ac:dyDescent="0.25">
      <c r="B1753" t="s">
        <v>17701</v>
      </c>
      <c r="C1753" t="s">
        <v>38219</v>
      </c>
    </row>
    <row r="1754" spans="2:3" x14ac:dyDescent="0.25">
      <c r="B1754" t="s">
        <v>17702</v>
      </c>
      <c r="C1754" t="s">
        <v>38219</v>
      </c>
    </row>
    <row r="1755" spans="2:3" x14ac:dyDescent="0.25">
      <c r="B1755" t="s">
        <v>17703</v>
      </c>
      <c r="C1755" t="s">
        <v>38219</v>
      </c>
    </row>
    <row r="1756" spans="2:3" x14ac:dyDescent="0.25">
      <c r="B1756" t="s">
        <v>17704</v>
      </c>
      <c r="C1756" t="s">
        <v>38219</v>
      </c>
    </row>
    <row r="1757" spans="2:3" x14ac:dyDescent="0.25">
      <c r="B1757" t="s">
        <v>17705</v>
      </c>
      <c r="C1757" t="s">
        <v>38219</v>
      </c>
    </row>
    <row r="1758" spans="2:3" x14ac:dyDescent="0.25">
      <c r="B1758" t="s">
        <v>17706</v>
      </c>
      <c r="C1758" t="s">
        <v>38219</v>
      </c>
    </row>
    <row r="1759" spans="2:3" x14ac:dyDescent="0.25">
      <c r="B1759" t="s">
        <v>17707</v>
      </c>
      <c r="C1759" t="s">
        <v>38219</v>
      </c>
    </row>
    <row r="1760" spans="2:3" x14ac:dyDescent="0.25">
      <c r="B1760" t="s">
        <v>17708</v>
      </c>
      <c r="C1760" t="s">
        <v>38219</v>
      </c>
    </row>
    <row r="1761" spans="2:3" x14ac:dyDescent="0.25">
      <c r="B1761" t="s">
        <v>17709</v>
      </c>
      <c r="C1761" t="s">
        <v>38219</v>
      </c>
    </row>
    <row r="1762" spans="2:3" x14ac:dyDescent="0.25">
      <c r="B1762" t="s">
        <v>17710</v>
      </c>
      <c r="C1762" t="s">
        <v>38219</v>
      </c>
    </row>
    <row r="1763" spans="2:3" x14ac:dyDescent="0.25">
      <c r="B1763" t="s">
        <v>17711</v>
      </c>
      <c r="C1763" t="s">
        <v>38219</v>
      </c>
    </row>
    <row r="1764" spans="2:3" x14ac:dyDescent="0.25">
      <c r="B1764" t="s">
        <v>17712</v>
      </c>
      <c r="C1764" t="s">
        <v>38219</v>
      </c>
    </row>
    <row r="1765" spans="2:3" x14ac:dyDescent="0.25">
      <c r="B1765" t="s">
        <v>17713</v>
      </c>
      <c r="C1765" t="s">
        <v>38219</v>
      </c>
    </row>
    <row r="1766" spans="2:3" x14ac:dyDescent="0.25">
      <c r="B1766" t="s">
        <v>17714</v>
      </c>
      <c r="C1766" t="s">
        <v>38219</v>
      </c>
    </row>
    <row r="1767" spans="2:3" x14ac:dyDescent="0.25">
      <c r="B1767" t="s">
        <v>17715</v>
      </c>
      <c r="C1767" t="s">
        <v>38219</v>
      </c>
    </row>
    <row r="1768" spans="2:3" x14ac:dyDescent="0.25">
      <c r="B1768" t="s">
        <v>17716</v>
      </c>
      <c r="C1768" t="s">
        <v>38219</v>
      </c>
    </row>
    <row r="1769" spans="2:3" x14ac:dyDescent="0.25">
      <c r="B1769" t="s">
        <v>17717</v>
      </c>
      <c r="C1769" t="s">
        <v>38219</v>
      </c>
    </row>
    <row r="1770" spans="2:3" x14ac:dyDescent="0.25">
      <c r="B1770" t="s">
        <v>17718</v>
      </c>
      <c r="C1770" t="s">
        <v>38219</v>
      </c>
    </row>
    <row r="1771" spans="2:3" x14ac:dyDescent="0.25">
      <c r="B1771" t="s">
        <v>17719</v>
      </c>
      <c r="C1771" t="s">
        <v>38219</v>
      </c>
    </row>
    <row r="1772" spans="2:3" x14ac:dyDescent="0.25">
      <c r="B1772" t="s">
        <v>17720</v>
      </c>
      <c r="C1772" t="s">
        <v>38219</v>
      </c>
    </row>
    <row r="1773" spans="2:3" x14ac:dyDescent="0.25">
      <c r="B1773" t="s">
        <v>17721</v>
      </c>
      <c r="C1773" t="s">
        <v>38219</v>
      </c>
    </row>
    <row r="1774" spans="2:3" x14ac:dyDescent="0.25">
      <c r="B1774" t="s">
        <v>17722</v>
      </c>
      <c r="C1774" t="s">
        <v>38219</v>
      </c>
    </row>
    <row r="1775" spans="2:3" x14ac:dyDescent="0.25">
      <c r="B1775" t="s">
        <v>17723</v>
      </c>
      <c r="C1775" t="s">
        <v>38219</v>
      </c>
    </row>
    <row r="1776" spans="2:3" x14ac:dyDescent="0.25">
      <c r="B1776" t="s">
        <v>17724</v>
      </c>
      <c r="C1776" t="s">
        <v>38219</v>
      </c>
    </row>
    <row r="1777" spans="2:3" x14ac:dyDescent="0.25">
      <c r="B1777" t="s">
        <v>17725</v>
      </c>
      <c r="C1777" t="s">
        <v>38219</v>
      </c>
    </row>
    <row r="1778" spans="2:3" x14ac:dyDescent="0.25">
      <c r="B1778" t="s">
        <v>17726</v>
      </c>
      <c r="C1778" t="s">
        <v>38219</v>
      </c>
    </row>
    <row r="1779" spans="2:3" x14ac:dyDescent="0.25">
      <c r="B1779" t="s">
        <v>17727</v>
      </c>
      <c r="C1779" t="s">
        <v>38219</v>
      </c>
    </row>
    <row r="1780" spans="2:3" x14ac:dyDescent="0.25">
      <c r="B1780" t="s">
        <v>17728</v>
      </c>
      <c r="C1780" t="s">
        <v>38219</v>
      </c>
    </row>
    <row r="1781" spans="2:3" x14ac:dyDescent="0.25">
      <c r="B1781" t="s">
        <v>17729</v>
      </c>
      <c r="C1781" t="s">
        <v>38219</v>
      </c>
    </row>
    <row r="1782" spans="2:3" x14ac:dyDescent="0.25">
      <c r="B1782" t="s">
        <v>17730</v>
      </c>
      <c r="C1782" t="s">
        <v>38219</v>
      </c>
    </row>
    <row r="1783" spans="2:3" x14ac:dyDescent="0.25">
      <c r="B1783" t="s">
        <v>17731</v>
      </c>
      <c r="C1783" t="s">
        <v>38219</v>
      </c>
    </row>
    <row r="1784" spans="2:3" x14ac:dyDescent="0.25">
      <c r="B1784" t="s">
        <v>17732</v>
      </c>
      <c r="C1784" t="s">
        <v>38219</v>
      </c>
    </row>
    <row r="1785" spans="2:3" x14ac:dyDescent="0.25">
      <c r="B1785" t="s">
        <v>17733</v>
      </c>
      <c r="C1785" t="s">
        <v>38219</v>
      </c>
    </row>
    <row r="1786" spans="2:3" x14ac:dyDescent="0.25">
      <c r="B1786" t="s">
        <v>17734</v>
      </c>
      <c r="C1786" t="s">
        <v>38219</v>
      </c>
    </row>
    <row r="1787" spans="2:3" x14ac:dyDescent="0.25">
      <c r="B1787" t="s">
        <v>17735</v>
      </c>
      <c r="C1787" t="s">
        <v>38219</v>
      </c>
    </row>
    <row r="1788" spans="2:3" x14ac:dyDescent="0.25">
      <c r="B1788" t="s">
        <v>17736</v>
      </c>
      <c r="C1788" t="s">
        <v>38219</v>
      </c>
    </row>
    <row r="1789" spans="2:3" x14ac:dyDescent="0.25">
      <c r="B1789" t="s">
        <v>17737</v>
      </c>
      <c r="C1789" t="s">
        <v>38219</v>
      </c>
    </row>
    <row r="1790" spans="2:3" x14ac:dyDescent="0.25">
      <c r="B1790" t="s">
        <v>17738</v>
      </c>
      <c r="C1790" t="s">
        <v>38219</v>
      </c>
    </row>
    <row r="1791" spans="2:3" x14ac:dyDescent="0.25">
      <c r="B1791" t="s">
        <v>17739</v>
      </c>
      <c r="C1791" t="s">
        <v>38219</v>
      </c>
    </row>
    <row r="1792" spans="2:3" x14ac:dyDescent="0.25">
      <c r="B1792" t="s">
        <v>17740</v>
      </c>
      <c r="C1792" t="s">
        <v>38219</v>
      </c>
    </row>
    <row r="1793" spans="2:3" x14ac:dyDescent="0.25">
      <c r="B1793" t="s">
        <v>17741</v>
      </c>
      <c r="C1793" t="s">
        <v>38219</v>
      </c>
    </row>
    <row r="1794" spans="2:3" x14ac:dyDescent="0.25">
      <c r="B1794" t="s">
        <v>17742</v>
      </c>
      <c r="C1794" t="s">
        <v>38219</v>
      </c>
    </row>
    <row r="1795" spans="2:3" x14ac:dyDescent="0.25">
      <c r="B1795" t="s">
        <v>17743</v>
      </c>
      <c r="C1795" t="s">
        <v>38219</v>
      </c>
    </row>
    <row r="1796" spans="2:3" x14ac:dyDescent="0.25">
      <c r="B1796" t="s">
        <v>17744</v>
      </c>
      <c r="C1796" t="s">
        <v>38219</v>
      </c>
    </row>
    <row r="1797" spans="2:3" x14ac:dyDescent="0.25">
      <c r="B1797" t="s">
        <v>17745</v>
      </c>
      <c r="C1797" t="s">
        <v>38219</v>
      </c>
    </row>
    <row r="1798" spans="2:3" x14ac:dyDescent="0.25">
      <c r="B1798" t="s">
        <v>17746</v>
      </c>
      <c r="C1798" t="s">
        <v>38219</v>
      </c>
    </row>
    <row r="1799" spans="2:3" x14ac:dyDescent="0.25">
      <c r="B1799" t="s">
        <v>17747</v>
      </c>
      <c r="C1799" t="s">
        <v>38219</v>
      </c>
    </row>
    <row r="1800" spans="2:3" x14ac:dyDescent="0.25">
      <c r="B1800" t="s">
        <v>17748</v>
      </c>
      <c r="C1800" t="s">
        <v>38219</v>
      </c>
    </row>
    <row r="1801" spans="2:3" x14ac:dyDescent="0.25">
      <c r="B1801" t="s">
        <v>17749</v>
      </c>
      <c r="C1801" t="s">
        <v>38219</v>
      </c>
    </row>
    <row r="1802" spans="2:3" x14ac:dyDescent="0.25">
      <c r="B1802" t="s">
        <v>17750</v>
      </c>
      <c r="C1802" t="s">
        <v>38219</v>
      </c>
    </row>
    <row r="1803" spans="2:3" x14ac:dyDescent="0.25">
      <c r="B1803" t="s">
        <v>17751</v>
      </c>
      <c r="C1803" t="s">
        <v>38219</v>
      </c>
    </row>
    <row r="1804" spans="2:3" x14ac:dyDescent="0.25">
      <c r="B1804" t="s">
        <v>17752</v>
      </c>
      <c r="C1804" t="s">
        <v>38219</v>
      </c>
    </row>
    <row r="1805" spans="2:3" x14ac:dyDescent="0.25">
      <c r="B1805" t="s">
        <v>17753</v>
      </c>
      <c r="C1805" t="s">
        <v>38219</v>
      </c>
    </row>
    <row r="1806" spans="2:3" x14ac:dyDescent="0.25">
      <c r="B1806" t="s">
        <v>17754</v>
      </c>
      <c r="C1806" t="s">
        <v>38219</v>
      </c>
    </row>
    <row r="1807" spans="2:3" x14ac:dyDescent="0.25">
      <c r="B1807" t="s">
        <v>17755</v>
      </c>
      <c r="C1807" t="s">
        <v>38219</v>
      </c>
    </row>
    <row r="1808" spans="2:3" x14ac:dyDescent="0.25">
      <c r="B1808" t="s">
        <v>17756</v>
      </c>
      <c r="C1808" t="s">
        <v>38219</v>
      </c>
    </row>
    <row r="1809" spans="2:3" x14ac:dyDescent="0.25">
      <c r="B1809" t="s">
        <v>17757</v>
      </c>
      <c r="C1809" t="s">
        <v>38219</v>
      </c>
    </row>
    <row r="1810" spans="2:3" x14ac:dyDescent="0.25">
      <c r="B1810" t="s">
        <v>17758</v>
      </c>
      <c r="C1810" t="s">
        <v>38219</v>
      </c>
    </row>
    <row r="1811" spans="2:3" x14ac:dyDescent="0.25">
      <c r="B1811" t="s">
        <v>17759</v>
      </c>
      <c r="C1811" t="s">
        <v>38219</v>
      </c>
    </row>
    <row r="1812" spans="2:3" x14ac:dyDescent="0.25">
      <c r="B1812" t="s">
        <v>17760</v>
      </c>
      <c r="C1812" t="s">
        <v>38219</v>
      </c>
    </row>
    <row r="1813" spans="2:3" x14ac:dyDescent="0.25">
      <c r="B1813" t="s">
        <v>17761</v>
      </c>
      <c r="C1813" t="s">
        <v>38219</v>
      </c>
    </row>
    <row r="1814" spans="2:3" x14ac:dyDescent="0.25">
      <c r="B1814" t="s">
        <v>17762</v>
      </c>
      <c r="C1814" t="s">
        <v>38219</v>
      </c>
    </row>
    <row r="1815" spans="2:3" x14ac:dyDescent="0.25">
      <c r="B1815" t="s">
        <v>17763</v>
      </c>
      <c r="C1815" t="s">
        <v>38219</v>
      </c>
    </row>
    <row r="1816" spans="2:3" x14ac:dyDescent="0.25">
      <c r="B1816" t="s">
        <v>17764</v>
      </c>
      <c r="C1816" t="s">
        <v>38219</v>
      </c>
    </row>
    <row r="1817" spans="2:3" x14ac:dyDescent="0.25">
      <c r="B1817" t="s">
        <v>17765</v>
      </c>
      <c r="C1817" t="s">
        <v>38219</v>
      </c>
    </row>
    <row r="1818" spans="2:3" x14ac:dyDescent="0.25">
      <c r="B1818" t="s">
        <v>17766</v>
      </c>
      <c r="C1818" t="s">
        <v>38219</v>
      </c>
    </row>
    <row r="1819" spans="2:3" x14ac:dyDescent="0.25">
      <c r="B1819" t="s">
        <v>17767</v>
      </c>
      <c r="C1819" t="s">
        <v>38219</v>
      </c>
    </row>
    <row r="1820" spans="2:3" x14ac:dyDescent="0.25">
      <c r="B1820" t="s">
        <v>17768</v>
      </c>
      <c r="C1820" t="s">
        <v>38219</v>
      </c>
    </row>
    <row r="1821" spans="2:3" x14ac:dyDescent="0.25">
      <c r="B1821" t="s">
        <v>17769</v>
      </c>
      <c r="C1821" t="s">
        <v>38219</v>
      </c>
    </row>
    <row r="1822" spans="2:3" x14ac:dyDescent="0.25">
      <c r="B1822" t="s">
        <v>17770</v>
      </c>
      <c r="C1822" t="s">
        <v>38219</v>
      </c>
    </row>
    <row r="1823" spans="2:3" x14ac:dyDescent="0.25">
      <c r="B1823" t="s">
        <v>17771</v>
      </c>
      <c r="C1823" t="s">
        <v>38219</v>
      </c>
    </row>
    <row r="1824" spans="2:3" x14ac:dyDescent="0.25">
      <c r="B1824" t="s">
        <v>17772</v>
      </c>
      <c r="C1824" t="s">
        <v>38219</v>
      </c>
    </row>
    <row r="1825" spans="2:3" x14ac:dyDescent="0.25">
      <c r="B1825" t="s">
        <v>17773</v>
      </c>
      <c r="C1825" t="s">
        <v>38219</v>
      </c>
    </row>
    <row r="1826" spans="2:3" x14ac:dyDescent="0.25">
      <c r="B1826" t="s">
        <v>17774</v>
      </c>
      <c r="C1826" t="s">
        <v>38219</v>
      </c>
    </row>
    <row r="1827" spans="2:3" x14ac:dyDescent="0.25">
      <c r="B1827" t="s">
        <v>17775</v>
      </c>
      <c r="C1827" t="s">
        <v>38219</v>
      </c>
    </row>
    <row r="1828" spans="2:3" x14ac:dyDescent="0.25">
      <c r="B1828" t="s">
        <v>17776</v>
      </c>
      <c r="C1828" t="s">
        <v>38219</v>
      </c>
    </row>
    <row r="1829" spans="2:3" x14ac:dyDescent="0.25">
      <c r="B1829" t="s">
        <v>17777</v>
      </c>
      <c r="C1829" t="s">
        <v>38219</v>
      </c>
    </row>
    <row r="1830" spans="2:3" x14ac:dyDescent="0.25">
      <c r="B1830" t="s">
        <v>17778</v>
      </c>
      <c r="C1830" t="s">
        <v>38219</v>
      </c>
    </row>
    <row r="1831" spans="2:3" x14ac:dyDescent="0.25">
      <c r="B1831" t="s">
        <v>17779</v>
      </c>
      <c r="C1831" t="s">
        <v>38219</v>
      </c>
    </row>
    <row r="1832" spans="2:3" x14ac:dyDescent="0.25">
      <c r="B1832" t="s">
        <v>17780</v>
      </c>
      <c r="C1832" t="s">
        <v>38219</v>
      </c>
    </row>
    <row r="1833" spans="2:3" x14ac:dyDescent="0.25">
      <c r="B1833" t="s">
        <v>17781</v>
      </c>
      <c r="C1833" t="s">
        <v>38219</v>
      </c>
    </row>
    <row r="1834" spans="2:3" x14ac:dyDescent="0.25">
      <c r="B1834" t="s">
        <v>17782</v>
      </c>
      <c r="C1834" t="s">
        <v>38219</v>
      </c>
    </row>
    <row r="1835" spans="2:3" x14ac:dyDescent="0.25">
      <c r="B1835" t="s">
        <v>17783</v>
      </c>
      <c r="C1835" t="s">
        <v>38219</v>
      </c>
    </row>
    <row r="1836" spans="2:3" x14ac:dyDescent="0.25">
      <c r="B1836" t="s">
        <v>17784</v>
      </c>
      <c r="C1836" t="s">
        <v>38219</v>
      </c>
    </row>
    <row r="1837" spans="2:3" x14ac:dyDescent="0.25">
      <c r="B1837" t="s">
        <v>17785</v>
      </c>
      <c r="C1837" t="s">
        <v>38219</v>
      </c>
    </row>
    <row r="1838" spans="2:3" x14ac:dyDescent="0.25">
      <c r="B1838" t="s">
        <v>17786</v>
      </c>
      <c r="C1838" t="s">
        <v>38219</v>
      </c>
    </row>
    <row r="1839" spans="2:3" x14ac:dyDescent="0.25">
      <c r="B1839" t="s">
        <v>17787</v>
      </c>
      <c r="C1839" t="s">
        <v>38219</v>
      </c>
    </row>
    <row r="1840" spans="2:3" x14ac:dyDescent="0.25">
      <c r="B1840" t="s">
        <v>17788</v>
      </c>
      <c r="C1840" t="s">
        <v>38219</v>
      </c>
    </row>
    <row r="1841" spans="2:3" x14ac:dyDescent="0.25">
      <c r="B1841" t="s">
        <v>17789</v>
      </c>
      <c r="C1841" t="s">
        <v>38219</v>
      </c>
    </row>
    <row r="1842" spans="2:3" x14ac:dyDescent="0.25">
      <c r="B1842" t="s">
        <v>17790</v>
      </c>
      <c r="C1842" t="s">
        <v>38219</v>
      </c>
    </row>
    <row r="1843" spans="2:3" x14ac:dyDescent="0.25">
      <c r="B1843" t="s">
        <v>17791</v>
      </c>
      <c r="C1843" t="s">
        <v>38219</v>
      </c>
    </row>
    <row r="1844" spans="2:3" x14ac:dyDescent="0.25">
      <c r="B1844" t="s">
        <v>17792</v>
      </c>
      <c r="C1844" t="s">
        <v>38219</v>
      </c>
    </row>
    <row r="1845" spans="2:3" x14ac:dyDescent="0.25">
      <c r="B1845" t="s">
        <v>17793</v>
      </c>
      <c r="C1845" t="s">
        <v>38219</v>
      </c>
    </row>
    <row r="1846" spans="2:3" x14ac:dyDescent="0.25">
      <c r="B1846" t="s">
        <v>17794</v>
      </c>
      <c r="C1846" t="s">
        <v>38219</v>
      </c>
    </row>
    <row r="1847" spans="2:3" x14ac:dyDescent="0.25">
      <c r="B1847" t="s">
        <v>17795</v>
      </c>
      <c r="C1847" t="s">
        <v>38219</v>
      </c>
    </row>
    <row r="1848" spans="2:3" x14ac:dyDescent="0.25">
      <c r="B1848" t="s">
        <v>17796</v>
      </c>
      <c r="C1848" t="s">
        <v>38219</v>
      </c>
    </row>
    <row r="1849" spans="2:3" x14ac:dyDescent="0.25">
      <c r="B1849" t="s">
        <v>17797</v>
      </c>
      <c r="C1849" t="s">
        <v>38219</v>
      </c>
    </row>
    <row r="1850" spans="2:3" x14ac:dyDescent="0.25">
      <c r="B1850" t="s">
        <v>17798</v>
      </c>
      <c r="C1850" t="s">
        <v>38219</v>
      </c>
    </row>
    <row r="1851" spans="2:3" x14ac:dyDescent="0.25">
      <c r="B1851" t="s">
        <v>17799</v>
      </c>
      <c r="C1851" t="s">
        <v>38219</v>
      </c>
    </row>
    <row r="1852" spans="2:3" x14ac:dyDescent="0.25">
      <c r="B1852" t="s">
        <v>17800</v>
      </c>
      <c r="C1852" t="s">
        <v>38219</v>
      </c>
    </row>
    <row r="1853" spans="2:3" x14ac:dyDescent="0.25">
      <c r="B1853" t="s">
        <v>17801</v>
      </c>
      <c r="C1853" t="s">
        <v>38219</v>
      </c>
    </row>
    <row r="1854" spans="2:3" x14ac:dyDescent="0.25">
      <c r="B1854" t="s">
        <v>17802</v>
      </c>
      <c r="C1854" t="s">
        <v>38219</v>
      </c>
    </row>
    <row r="1855" spans="2:3" x14ac:dyDescent="0.25">
      <c r="B1855" t="s">
        <v>17803</v>
      </c>
      <c r="C1855" t="s">
        <v>38219</v>
      </c>
    </row>
    <row r="1856" spans="2:3" x14ac:dyDescent="0.25">
      <c r="B1856" t="s">
        <v>17804</v>
      </c>
      <c r="C1856" t="s">
        <v>38219</v>
      </c>
    </row>
    <row r="1857" spans="2:3" x14ac:dyDescent="0.25">
      <c r="B1857" t="s">
        <v>17805</v>
      </c>
      <c r="C1857" t="s">
        <v>38219</v>
      </c>
    </row>
    <row r="1858" spans="2:3" x14ac:dyDescent="0.25">
      <c r="B1858" t="s">
        <v>17806</v>
      </c>
      <c r="C1858" t="s">
        <v>38219</v>
      </c>
    </row>
    <row r="1859" spans="2:3" x14ac:dyDescent="0.25">
      <c r="B1859" t="s">
        <v>17807</v>
      </c>
      <c r="C1859" t="s">
        <v>38219</v>
      </c>
    </row>
    <row r="1860" spans="2:3" x14ac:dyDescent="0.25">
      <c r="B1860" t="s">
        <v>17808</v>
      </c>
      <c r="C1860" t="s">
        <v>38219</v>
      </c>
    </row>
    <row r="1861" spans="2:3" x14ac:dyDescent="0.25">
      <c r="B1861" t="s">
        <v>17809</v>
      </c>
      <c r="C1861" t="s">
        <v>38219</v>
      </c>
    </row>
    <row r="1862" spans="2:3" x14ac:dyDescent="0.25">
      <c r="B1862" t="s">
        <v>17810</v>
      </c>
      <c r="C1862" t="s">
        <v>38219</v>
      </c>
    </row>
    <row r="1863" spans="2:3" x14ac:dyDescent="0.25">
      <c r="B1863" t="s">
        <v>17811</v>
      </c>
      <c r="C1863" t="s">
        <v>38219</v>
      </c>
    </row>
    <row r="1864" spans="2:3" x14ac:dyDescent="0.25">
      <c r="B1864" t="s">
        <v>17812</v>
      </c>
      <c r="C1864" t="s">
        <v>38219</v>
      </c>
    </row>
    <row r="1865" spans="2:3" x14ac:dyDescent="0.25">
      <c r="B1865" t="s">
        <v>17813</v>
      </c>
      <c r="C1865" t="s">
        <v>38219</v>
      </c>
    </row>
    <row r="1866" spans="2:3" x14ac:dyDescent="0.25">
      <c r="B1866" t="s">
        <v>17814</v>
      </c>
      <c r="C1866" t="s">
        <v>38219</v>
      </c>
    </row>
    <row r="1867" spans="2:3" x14ac:dyDescent="0.25">
      <c r="B1867" t="s">
        <v>17815</v>
      </c>
      <c r="C1867" t="s">
        <v>38219</v>
      </c>
    </row>
    <row r="1868" spans="2:3" x14ac:dyDescent="0.25">
      <c r="B1868" t="s">
        <v>17816</v>
      </c>
      <c r="C1868" t="s">
        <v>38219</v>
      </c>
    </row>
    <row r="1869" spans="2:3" x14ac:dyDescent="0.25">
      <c r="B1869" t="s">
        <v>17817</v>
      </c>
      <c r="C1869" t="s">
        <v>38219</v>
      </c>
    </row>
    <row r="1870" spans="2:3" x14ac:dyDescent="0.25">
      <c r="B1870" t="s">
        <v>17818</v>
      </c>
      <c r="C1870" t="s">
        <v>38219</v>
      </c>
    </row>
    <row r="1871" spans="2:3" x14ac:dyDescent="0.25">
      <c r="B1871" t="s">
        <v>17819</v>
      </c>
      <c r="C1871" t="s">
        <v>38219</v>
      </c>
    </row>
    <row r="1872" spans="2:3" x14ac:dyDescent="0.25">
      <c r="B1872" t="s">
        <v>17820</v>
      </c>
      <c r="C1872" t="s">
        <v>38219</v>
      </c>
    </row>
    <row r="1873" spans="2:3" x14ac:dyDescent="0.25">
      <c r="B1873" t="s">
        <v>17821</v>
      </c>
      <c r="C1873" t="s">
        <v>38219</v>
      </c>
    </row>
    <row r="1874" spans="2:3" x14ac:dyDescent="0.25">
      <c r="B1874" t="s">
        <v>17822</v>
      </c>
      <c r="C1874" t="s">
        <v>38219</v>
      </c>
    </row>
    <row r="1875" spans="2:3" x14ac:dyDescent="0.25">
      <c r="B1875" t="s">
        <v>17823</v>
      </c>
      <c r="C1875" t="s">
        <v>38219</v>
      </c>
    </row>
    <row r="1876" spans="2:3" x14ac:dyDescent="0.25">
      <c r="B1876" t="s">
        <v>17824</v>
      </c>
      <c r="C1876" t="s">
        <v>38219</v>
      </c>
    </row>
    <row r="1877" spans="2:3" x14ac:dyDescent="0.25">
      <c r="B1877" t="s">
        <v>17825</v>
      </c>
      <c r="C1877" t="s">
        <v>38219</v>
      </c>
    </row>
    <row r="1878" spans="2:3" x14ac:dyDescent="0.25">
      <c r="B1878" t="s">
        <v>17826</v>
      </c>
      <c r="C1878" t="s">
        <v>38219</v>
      </c>
    </row>
    <row r="1879" spans="2:3" x14ac:dyDescent="0.25">
      <c r="B1879" t="s">
        <v>17827</v>
      </c>
      <c r="C1879" t="s">
        <v>38219</v>
      </c>
    </row>
    <row r="1880" spans="2:3" x14ac:dyDescent="0.25">
      <c r="B1880" t="s">
        <v>17828</v>
      </c>
      <c r="C1880" t="s">
        <v>38219</v>
      </c>
    </row>
    <row r="1881" spans="2:3" x14ac:dyDescent="0.25">
      <c r="B1881" t="s">
        <v>17829</v>
      </c>
      <c r="C1881" t="s">
        <v>38219</v>
      </c>
    </row>
    <row r="1882" spans="2:3" x14ac:dyDescent="0.25">
      <c r="B1882" t="s">
        <v>17830</v>
      </c>
      <c r="C1882" t="s">
        <v>38219</v>
      </c>
    </row>
    <row r="1883" spans="2:3" x14ac:dyDescent="0.25">
      <c r="B1883" t="s">
        <v>17831</v>
      </c>
      <c r="C1883" t="s">
        <v>38219</v>
      </c>
    </row>
    <row r="1884" spans="2:3" x14ac:dyDescent="0.25">
      <c r="B1884" t="s">
        <v>17832</v>
      </c>
      <c r="C1884" t="s">
        <v>38219</v>
      </c>
    </row>
    <row r="1885" spans="2:3" x14ac:dyDescent="0.25">
      <c r="B1885" t="s">
        <v>17833</v>
      </c>
      <c r="C1885" t="s">
        <v>38219</v>
      </c>
    </row>
    <row r="1886" spans="2:3" x14ac:dyDescent="0.25">
      <c r="B1886" t="s">
        <v>17834</v>
      </c>
      <c r="C1886" t="s">
        <v>38219</v>
      </c>
    </row>
    <row r="1887" spans="2:3" x14ac:dyDescent="0.25">
      <c r="B1887" t="s">
        <v>17835</v>
      </c>
      <c r="C1887" t="s">
        <v>38219</v>
      </c>
    </row>
    <row r="1888" spans="2:3" x14ac:dyDescent="0.25">
      <c r="B1888" t="s">
        <v>17836</v>
      </c>
      <c r="C1888" t="s">
        <v>38219</v>
      </c>
    </row>
    <row r="1889" spans="2:3" x14ac:dyDescent="0.25">
      <c r="B1889" t="s">
        <v>17837</v>
      </c>
      <c r="C1889" t="s">
        <v>38219</v>
      </c>
    </row>
    <row r="1890" spans="2:3" x14ac:dyDescent="0.25">
      <c r="B1890" t="s">
        <v>17838</v>
      </c>
      <c r="C1890" t="s">
        <v>38219</v>
      </c>
    </row>
    <row r="1891" spans="2:3" x14ac:dyDescent="0.25">
      <c r="B1891" t="s">
        <v>17839</v>
      </c>
      <c r="C1891" t="s">
        <v>38219</v>
      </c>
    </row>
    <row r="1892" spans="2:3" x14ac:dyDescent="0.25">
      <c r="B1892" t="s">
        <v>17840</v>
      </c>
      <c r="C1892" t="s">
        <v>38219</v>
      </c>
    </row>
    <row r="1893" spans="2:3" x14ac:dyDescent="0.25">
      <c r="B1893" t="s">
        <v>17841</v>
      </c>
      <c r="C1893" t="s">
        <v>38219</v>
      </c>
    </row>
    <row r="1894" spans="2:3" x14ac:dyDescent="0.25">
      <c r="B1894" t="s">
        <v>17842</v>
      </c>
      <c r="C1894" t="s">
        <v>38219</v>
      </c>
    </row>
    <row r="1895" spans="2:3" x14ac:dyDescent="0.25">
      <c r="B1895" t="s">
        <v>17843</v>
      </c>
      <c r="C1895" t="s">
        <v>38219</v>
      </c>
    </row>
    <row r="1896" spans="2:3" x14ac:dyDescent="0.25">
      <c r="B1896" t="s">
        <v>17844</v>
      </c>
      <c r="C1896" t="s">
        <v>38219</v>
      </c>
    </row>
    <row r="1897" spans="2:3" x14ac:dyDescent="0.25">
      <c r="B1897" t="s">
        <v>17845</v>
      </c>
      <c r="C1897" t="s">
        <v>38219</v>
      </c>
    </row>
    <row r="1898" spans="2:3" x14ac:dyDescent="0.25">
      <c r="B1898" t="s">
        <v>17846</v>
      </c>
      <c r="C1898" t="s">
        <v>38219</v>
      </c>
    </row>
    <row r="1899" spans="2:3" x14ac:dyDescent="0.25">
      <c r="B1899" t="s">
        <v>17847</v>
      </c>
      <c r="C1899" t="s">
        <v>38219</v>
      </c>
    </row>
    <row r="1900" spans="2:3" x14ac:dyDescent="0.25">
      <c r="B1900" t="s">
        <v>17848</v>
      </c>
      <c r="C1900" t="s">
        <v>38219</v>
      </c>
    </row>
    <row r="1901" spans="2:3" x14ac:dyDescent="0.25">
      <c r="B1901" t="s">
        <v>17849</v>
      </c>
      <c r="C1901" t="s">
        <v>38219</v>
      </c>
    </row>
    <row r="1902" spans="2:3" x14ac:dyDescent="0.25">
      <c r="B1902" t="s">
        <v>17850</v>
      </c>
      <c r="C1902" t="s">
        <v>38219</v>
      </c>
    </row>
    <row r="1903" spans="2:3" x14ac:dyDescent="0.25">
      <c r="B1903" t="s">
        <v>17851</v>
      </c>
      <c r="C1903" t="s">
        <v>38219</v>
      </c>
    </row>
    <row r="1904" spans="2:3" x14ac:dyDescent="0.25">
      <c r="B1904" t="s">
        <v>17852</v>
      </c>
      <c r="C1904" t="s">
        <v>38219</v>
      </c>
    </row>
    <row r="1905" spans="2:3" x14ac:dyDescent="0.25">
      <c r="B1905" t="s">
        <v>17853</v>
      </c>
      <c r="C1905" t="s">
        <v>38219</v>
      </c>
    </row>
    <row r="1906" spans="2:3" x14ac:dyDescent="0.25">
      <c r="B1906" t="s">
        <v>17854</v>
      </c>
      <c r="C1906" t="s">
        <v>38219</v>
      </c>
    </row>
    <row r="1907" spans="2:3" x14ac:dyDescent="0.25">
      <c r="B1907" t="s">
        <v>17855</v>
      </c>
      <c r="C1907" t="s">
        <v>38219</v>
      </c>
    </row>
    <row r="1908" spans="2:3" x14ac:dyDescent="0.25">
      <c r="B1908" t="s">
        <v>17856</v>
      </c>
      <c r="C1908" t="s">
        <v>38219</v>
      </c>
    </row>
    <row r="1909" spans="2:3" x14ac:dyDescent="0.25">
      <c r="B1909" t="s">
        <v>17857</v>
      </c>
      <c r="C1909" t="s">
        <v>38219</v>
      </c>
    </row>
    <row r="1910" spans="2:3" x14ac:dyDescent="0.25">
      <c r="B1910" t="s">
        <v>17858</v>
      </c>
      <c r="C1910" t="s">
        <v>38219</v>
      </c>
    </row>
    <row r="1911" spans="2:3" x14ac:dyDescent="0.25">
      <c r="B1911" t="s">
        <v>17859</v>
      </c>
      <c r="C1911" t="s">
        <v>38219</v>
      </c>
    </row>
    <row r="1912" spans="2:3" x14ac:dyDescent="0.25">
      <c r="B1912" t="s">
        <v>17860</v>
      </c>
      <c r="C1912" t="s">
        <v>38219</v>
      </c>
    </row>
    <row r="1913" spans="2:3" x14ac:dyDescent="0.25">
      <c r="B1913" t="s">
        <v>17861</v>
      </c>
      <c r="C1913" t="s">
        <v>38219</v>
      </c>
    </row>
    <row r="1914" spans="2:3" x14ac:dyDescent="0.25">
      <c r="B1914" t="s">
        <v>17862</v>
      </c>
      <c r="C1914" t="s">
        <v>38219</v>
      </c>
    </row>
    <row r="1915" spans="2:3" x14ac:dyDescent="0.25">
      <c r="B1915" t="s">
        <v>17863</v>
      </c>
      <c r="C1915" t="s">
        <v>38219</v>
      </c>
    </row>
    <row r="1916" spans="2:3" x14ac:dyDescent="0.25">
      <c r="B1916" t="s">
        <v>17864</v>
      </c>
      <c r="C1916" t="s">
        <v>38219</v>
      </c>
    </row>
    <row r="1917" spans="2:3" x14ac:dyDescent="0.25">
      <c r="B1917" t="s">
        <v>17865</v>
      </c>
      <c r="C1917" t="s">
        <v>38219</v>
      </c>
    </row>
    <row r="1918" spans="2:3" x14ac:dyDescent="0.25">
      <c r="B1918" t="s">
        <v>17866</v>
      </c>
      <c r="C1918" t="s">
        <v>38219</v>
      </c>
    </row>
    <row r="1919" spans="2:3" x14ac:dyDescent="0.25">
      <c r="B1919" t="s">
        <v>17867</v>
      </c>
      <c r="C1919" t="s">
        <v>38219</v>
      </c>
    </row>
    <row r="1920" spans="2:3" x14ac:dyDescent="0.25">
      <c r="B1920" t="s">
        <v>17868</v>
      </c>
      <c r="C1920" t="s">
        <v>38219</v>
      </c>
    </row>
    <row r="1921" spans="2:3" x14ac:dyDescent="0.25">
      <c r="B1921" t="s">
        <v>17869</v>
      </c>
      <c r="C1921" t="s">
        <v>38219</v>
      </c>
    </row>
    <row r="1922" spans="2:3" x14ac:dyDescent="0.25">
      <c r="B1922" t="s">
        <v>17870</v>
      </c>
      <c r="C1922" t="s">
        <v>38219</v>
      </c>
    </row>
    <row r="1923" spans="2:3" x14ac:dyDescent="0.25">
      <c r="B1923" t="s">
        <v>17871</v>
      </c>
      <c r="C1923" t="s">
        <v>38219</v>
      </c>
    </row>
    <row r="1924" spans="2:3" x14ac:dyDescent="0.25">
      <c r="B1924" t="s">
        <v>17872</v>
      </c>
      <c r="C1924" t="s">
        <v>38219</v>
      </c>
    </row>
    <row r="1925" spans="2:3" x14ac:dyDescent="0.25">
      <c r="B1925" t="s">
        <v>17873</v>
      </c>
      <c r="C1925" t="s">
        <v>38219</v>
      </c>
    </row>
    <row r="1926" spans="2:3" x14ac:dyDescent="0.25">
      <c r="B1926" t="s">
        <v>17874</v>
      </c>
      <c r="C1926" t="s">
        <v>38219</v>
      </c>
    </row>
    <row r="1927" spans="2:3" x14ac:dyDescent="0.25">
      <c r="B1927" t="s">
        <v>17875</v>
      </c>
      <c r="C1927" t="s">
        <v>38219</v>
      </c>
    </row>
    <row r="1928" spans="2:3" x14ac:dyDescent="0.25">
      <c r="B1928" t="s">
        <v>17876</v>
      </c>
      <c r="C1928" t="s">
        <v>38219</v>
      </c>
    </row>
    <row r="1929" spans="2:3" x14ac:dyDescent="0.25">
      <c r="B1929" t="s">
        <v>17877</v>
      </c>
      <c r="C1929" t="s">
        <v>38219</v>
      </c>
    </row>
    <row r="1930" spans="2:3" x14ac:dyDescent="0.25">
      <c r="B1930" t="s">
        <v>17878</v>
      </c>
      <c r="C1930" t="s">
        <v>38219</v>
      </c>
    </row>
    <row r="1931" spans="2:3" x14ac:dyDescent="0.25">
      <c r="B1931" t="s">
        <v>17879</v>
      </c>
      <c r="C1931" t="s">
        <v>38219</v>
      </c>
    </row>
    <row r="1932" spans="2:3" x14ac:dyDescent="0.25">
      <c r="B1932" t="s">
        <v>17880</v>
      </c>
      <c r="C1932" t="s">
        <v>38219</v>
      </c>
    </row>
    <row r="1933" spans="2:3" x14ac:dyDescent="0.25">
      <c r="B1933" t="s">
        <v>17881</v>
      </c>
      <c r="C1933" t="s">
        <v>38219</v>
      </c>
    </row>
    <row r="1934" spans="2:3" x14ac:dyDescent="0.25">
      <c r="B1934" t="s">
        <v>17882</v>
      </c>
      <c r="C1934" t="s">
        <v>38219</v>
      </c>
    </row>
    <row r="1935" spans="2:3" x14ac:dyDescent="0.25">
      <c r="B1935" t="s">
        <v>17883</v>
      </c>
      <c r="C1935" t="s">
        <v>38219</v>
      </c>
    </row>
    <row r="1936" spans="2:3" x14ac:dyDescent="0.25">
      <c r="B1936" t="s">
        <v>17884</v>
      </c>
      <c r="C1936" t="s">
        <v>38219</v>
      </c>
    </row>
    <row r="1937" spans="2:3" x14ac:dyDescent="0.25">
      <c r="B1937" t="s">
        <v>17885</v>
      </c>
      <c r="C1937" t="s">
        <v>38219</v>
      </c>
    </row>
    <row r="1938" spans="2:3" x14ac:dyDescent="0.25">
      <c r="B1938" t="s">
        <v>17886</v>
      </c>
      <c r="C1938" t="s">
        <v>38219</v>
      </c>
    </row>
    <row r="1939" spans="2:3" x14ac:dyDescent="0.25">
      <c r="B1939" t="s">
        <v>17887</v>
      </c>
      <c r="C1939" t="s">
        <v>38219</v>
      </c>
    </row>
    <row r="1940" spans="2:3" x14ac:dyDescent="0.25">
      <c r="B1940" t="s">
        <v>17888</v>
      </c>
      <c r="C1940" t="s">
        <v>38219</v>
      </c>
    </row>
    <row r="1941" spans="2:3" x14ac:dyDescent="0.25">
      <c r="B1941" t="s">
        <v>17889</v>
      </c>
      <c r="C1941" t="s">
        <v>38219</v>
      </c>
    </row>
    <row r="1942" spans="2:3" x14ac:dyDescent="0.25">
      <c r="B1942" t="s">
        <v>17890</v>
      </c>
      <c r="C1942" t="s">
        <v>38219</v>
      </c>
    </row>
    <row r="1943" spans="2:3" x14ac:dyDescent="0.25">
      <c r="B1943" t="s">
        <v>17891</v>
      </c>
      <c r="C1943" t="s">
        <v>38219</v>
      </c>
    </row>
    <row r="1944" spans="2:3" x14ac:dyDescent="0.25">
      <c r="B1944" t="s">
        <v>17892</v>
      </c>
      <c r="C1944" t="s">
        <v>38219</v>
      </c>
    </row>
    <row r="1945" spans="2:3" x14ac:dyDescent="0.25">
      <c r="B1945" t="s">
        <v>17893</v>
      </c>
      <c r="C1945" t="s">
        <v>38219</v>
      </c>
    </row>
    <row r="1946" spans="2:3" x14ac:dyDescent="0.25">
      <c r="B1946" t="s">
        <v>17894</v>
      </c>
      <c r="C1946" t="s">
        <v>38219</v>
      </c>
    </row>
    <row r="1947" spans="2:3" x14ac:dyDescent="0.25">
      <c r="B1947" t="s">
        <v>17895</v>
      </c>
      <c r="C1947" t="s">
        <v>38219</v>
      </c>
    </row>
    <row r="1948" spans="2:3" x14ac:dyDescent="0.25">
      <c r="B1948" t="s">
        <v>17896</v>
      </c>
      <c r="C1948" t="s">
        <v>38219</v>
      </c>
    </row>
    <row r="1949" spans="2:3" x14ac:dyDescent="0.25">
      <c r="B1949" t="s">
        <v>17897</v>
      </c>
      <c r="C1949" t="s">
        <v>38219</v>
      </c>
    </row>
    <row r="1950" spans="2:3" x14ac:dyDescent="0.25">
      <c r="B1950" t="s">
        <v>17898</v>
      </c>
      <c r="C1950" t="s">
        <v>38219</v>
      </c>
    </row>
    <row r="1951" spans="2:3" x14ac:dyDescent="0.25">
      <c r="B1951" t="s">
        <v>17899</v>
      </c>
      <c r="C1951" t="s">
        <v>38219</v>
      </c>
    </row>
    <row r="1952" spans="2:3" x14ac:dyDescent="0.25">
      <c r="B1952" t="s">
        <v>17900</v>
      </c>
      <c r="C1952" t="s">
        <v>38219</v>
      </c>
    </row>
    <row r="1953" spans="2:3" x14ac:dyDescent="0.25">
      <c r="B1953" t="s">
        <v>17901</v>
      </c>
      <c r="C1953" t="s">
        <v>38219</v>
      </c>
    </row>
    <row r="1954" spans="2:3" x14ac:dyDescent="0.25">
      <c r="B1954" t="s">
        <v>17902</v>
      </c>
      <c r="C1954" t="s">
        <v>38219</v>
      </c>
    </row>
    <row r="1955" spans="2:3" x14ac:dyDescent="0.25">
      <c r="B1955" t="s">
        <v>17903</v>
      </c>
      <c r="C1955" t="s">
        <v>38219</v>
      </c>
    </row>
    <row r="1956" spans="2:3" x14ac:dyDescent="0.25">
      <c r="B1956" t="s">
        <v>17904</v>
      </c>
      <c r="C1956" t="s">
        <v>38219</v>
      </c>
    </row>
    <row r="1957" spans="2:3" x14ac:dyDescent="0.25">
      <c r="B1957" t="s">
        <v>17905</v>
      </c>
      <c r="C1957" t="s">
        <v>38219</v>
      </c>
    </row>
    <row r="1958" spans="2:3" x14ac:dyDescent="0.25">
      <c r="B1958" t="s">
        <v>17906</v>
      </c>
      <c r="C1958" t="s">
        <v>38219</v>
      </c>
    </row>
    <row r="1959" spans="2:3" x14ac:dyDescent="0.25">
      <c r="B1959" t="s">
        <v>17907</v>
      </c>
      <c r="C1959" t="s">
        <v>38219</v>
      </c>
    </row>
    <row r="1960" spans="2:3" x14ac:dyDescent="0.25">
      <c r="B1960" t="s">
        <v>17908</v>
      </c>
      <c r="C1960" t="s">
        <v>38219</v>
      </c>
    </row>
    <row r="1961" spans="2:3" x14ac:dyDescent="0.25">
      <c r="B1961" t="s">
        <v>17909</v>
      </c>
      <c r="C1961" t="s">
        <v>38219</v>
      </c>
    </row>
    <row r="1962" spans="2:3" x14ac:dyDescent="0.25">
      <c r="B1962" t="s">
        <v>17910</v>
      </c>
      <c r="C1962" t="s">
        <v>38219</v>
      </c>
    </row>
    <row r="1963" spans="2:3" x14ac:dyDescent="0.25">
      <c r="B1963" t="s">
        <v>17911</v>
      </c>
      <c r="C1963" t="s">
        <v>38219</v>
      </c>
    </row>
    <row r="1964" spans="2:3" x14ac:dyDescent="0.25">
      <c r="B1964" t="s">
        <v>17912</v>
      </c>
      <c r="C1964" t="s">
        <v>38219</v>
      </c>
    </row>
    <row r="1965" spans="2:3" x14ac:dyDescent="0.25">
      <c r="B1965" t="s">
        <v>17913</v>
      </c>
      <c r="C1965" t="s">
        <v>38219</v>
      </c>
    </row>
    <row r="1966" spans="2:3" x14ac:dyDescent="0.25">
      <c r="B1966" t="s">
        <v>17914</v>
      </c>
      <c r="C1966" t="s">
        <v>38219</v>
      </c>
    </row>
    <row r="1967" spans="2:3" x14ac:dyDescent="0.25">
      <c r="B1967" t="s">
        <v>17915</v>
      </c>
      <c r="C1967" t="s">
        <v>38219</v>
      </c>
    </row>
    <row r="1968" spans="2:3" x14ac:dyDescent="0.25">
      <c r="B1968" t="s">
        <v>17916</v>
      </c>
      <c r="C1968" t="s">
        <v>38219</v>
      </c>
    </row>
    <row r="1969" spans="2:3" x14ac:dyDescent="0.25">
      <c r="B1969" t="s">
        <v>17917</v>
      </c>
      <c r="C1969" t="s">
        <v>38219</v>
      </c>
    </row>
    <row r="1970" spans="2:3" x14ac:dyDescent="0.25">
      <c r="B1970" t="s">
        <v>17918</v>
      </c>
      <c r="C1970" t="s">
        <v>38219</v>
      </c>
    </row>
    <row r="1971" spans="2:3" x14ac:dyDescent="0.25">
      <c r="B1971" t="s">
        <v>17919</v>
      </c>
      <c r="C1971" t="s">
        <v>38219</v>
      </c>
    </row>
    <row r="1972" spans="2:3" x14ac:dyDescent="0.25">
      <c r="B1972" t="s">
        <v>17920</v>
      </c>
      <c r="C1972" t="s">
        <v>38219</v>
      </c>
    </row>
    <row r="1973" spans="2:3" x14ac:dyDescent="0.25">
      <c r="B1973" t="s">
        <v>17921</v>
      </c>
      <c r="C1973" t="s">
        <v>38219</v>
      </c>
    </row>
    <row r="1974" spans="2:3" x14ac:dyDescent="0.25">
      <c r="B1974" t="s">
        <v>17922</v>
      </c>
      <c r="C1974" t="s">
        <v>38219</v>
      </c>
    </row>
    <row r="1975" spans="2:3" x14ac:dyDescent="0.25">
      <c r="B1975" t="s">
        <v>17923</v>
      </c>
      <c r="C1975" t="s">
        <v>38219</v>
      </c>
    </row>
    <row r="1976" spans="2:3" x14ac:dyDescent="0.25">
      <c r="B1976" t="s">
        <v>17924</v>
      </c>
      <c r="C1976" t="s">
        <v>38219</v>
      </c>
    </row>
    <row r="1977" spans="2:3" x14ac:dyDescent="0.25">
      <c r="B1977" t="s">
        <v>17925</v>
      </c>
      <c r="C1977" t="s">
        <v>38219</v>
      </c>
    </row>
    <row r="1978" spans="2:3" x14ac:dyDescent="0.25">
      <c r="B1978" t="s">
        <v>17926</v>
      </c>
      <c r="C1978" t="s">
        <v>38219</v>
      </c>
    </row>
    <row r="1979" spans="2:3" x14ac:dyDescent="0.25">
      <c r="B1979" t="s">
        <v>17927</v>
      </c>
      <c r="C1979" t="s">
        <v>38219</v>
      </c>
    </row>
    <row r="1980" spans="2:3" x14ac:dyDescent="0.25">
      <c r="B1980" t="s">
        <v>17928</v>
      </c>
      <c r="C1980" t="s">
        <v>38219</v>
      </c>
    </row>
    <row r="1981" spans="2:3" x14ac:dyDescent="0.25">
      <c r="B1981" t="s">
        <v>17929</v>
      </c>
      <c r="C1981" t="s">
        <v>38219</v>
      </c>
    </row>
    <row r="1982" spans="2:3" x14ac:dyDescent="0.25">
      <c r="B1982" t="s">
        <v>17930</v>
      </c>
      <c r="C1982" t="s">
        <v>38219</v>
      </c>
    </row>
    <row r="1983" spans="2:3" x14ac:dyDescent="0.25">
      <c r="B1983" t="s">
        <v>17931</v>
      </c>
      <c r="C1983" t="s">
        <v>38219</v>
      </c>
    </row>
    <row r="1984" spans="2:3" x14ac:dyDescent="0.25">
      <c r="B1984" t="s">
        <v>17932</v>
      </c>
      <c r="C1984" t="s">
        <v>38219</v>
      </c>
    </row>
    <row r="1985" spans="2:3" x14ac:dyDescent="0.25">
      <c r="B1985" t="s">
        <v>17933</v>
      </c>
      <c r="C1985" t="s">
        <v>38219</v>
      </c>
    </row>
    <row r="1986" spans="2:3" x14ac:dyDescent="0.25">
      <c r="B1986" t="s">
        <v>17934</v>
      </c>
      <c r="C1986" t="s">
        <v>38219</v>
      </c>
    </row>
    <row r="1987" spans="2:3" x14ac:dyDescent="0.25">
      <c r="B1987" t="s">
        <v>17935</v>
      </c>
      <c r="C1987" t="s">
        <v>38219</v>
      </c>
    </row>
    <row r="1988" spans="2:3" x14ac:dyDescent="0.25">
      <c r="B1988" t="s">
        <v>17936</v>
      </c>
      <c r="C1988" t="s">
        <v>38219</v>
      </c>
    </row>
    <row r="1989" spans="2:3" x14ac:dyDescent="0.25">
      <c r="B1989" t="s">
        <v>17937</v>
      </c>
      <c r="C1989" t="s">
        <v>38219</v>
      </c>
    </row>
    <row r="1990" spans="2:3" x14ac:dyDescent="0.25">
      <c r="B1990" t="s">
        <v>17938</v>
      </c>
      <c r="C1990" t="s">
        <v>38219</v>
      </c>
    </row>
    <row r="1991" spans="2:3" x14ac:dyDescent="0.25">
      <c r="B1991" t="s">
        <v>17939</v>
      </c>
      <c r="C1991" t="s">
        <v>38219</v>
      </c>
    </row>
    <row r="1992" spans="2:3" x14ac:dyDescent="0.25">
      <c r="B1992" t="s">
        <v>17940</v>
      </c>
      <c r="C1992" t="s">
        <v>38219</v>
      </c>
    </row>
    <row r="1993" spans="2:3" x14ac:dyDescent="0.25">
      <c r="B1993" t="s">
        <v>17941</v>
      </c>
      <c r="C1993" t="s">
        <v>38219</v>
      </c>
    </row>
    <row r="1994" spans="2:3" x14ac:dyDescent="0.25">
      <c r="B1994" t="s">
        <v>17942</v>
      </c>
      <c r="C1994" t="s">
        <v>38219</v>
      </c>
    </row>
    <row r="1995" spans="2:3" x14ac:dyDescent="0.25">
      <c r="B1995" t="s">
        <v>17943</v>
      </c>
      <c r="C1995" t="s">
        <v>38219</v>
      </c>
    </row>
    <row r="1996" spans="2:3" x14ac:dyDescent="0.25">
      <c r="B1996" t="s">
        <v>17944</v>
      </c>
      <c r="C1996" t="s">
        <v>38219</v>
      </c>
    </row>
    <row r="1997" spans="2:3" x14ac:dyDescent="0.25">
      <c r="B1997" t="s">
        <v>17945</v>
      </c>
      <c r="C1997" t="s">
        <v>38219</v>
      </c>
    </row>
    <row r="1998" spans="2:3" x14ac:dyDescent="0.25">
      <c r="B1998" t="s">
        <v>17946</v>
      </c>
      <c r="C1998" t="s">
        <v>38219</v>
      </c>
    </row>
    <row r="1999" spans="2:3" x14ac:dyDescent="0.25">
      <c r="B1999" t="s">
        <v>17947</v>
      </c>
      <c r="C1999" t="s">
        <v>38219</v>
      </c>
    </row>
    <row r="2000" spans="2:3" x14ac:dyDescent="0.25">
      <c r="B2000" t="s">
        <v>17948</v>
      </c>
      <c r="C2000" t="s">
        <v>38219</v>
      </c>
    </row>
    <row r="2001" spans="2:3" x14ac:dyDescent="0.25">
      <c r="B2001" t="s">
        <v>17949</v>
      </c>
      <c r="C2001" t="s">
        <v>38219</v>
      </c>
    </row>
    <row r="2002" spans="2:3" x14ac:dyDescent="0.25">
      <c r="B2002" t="s">
        <v>17950</v>
      </c>
      <c r="C2002" t="s">
        <v>38219</v>
      </c>
    </row>
    <row r="2003" spans="2:3" x14ac:dyDescent="0.25">
      <c r="B2003" t="s">
        <v>17951</v>
      </c>
      <c r="C2003" t="s">
        <v>38219</v>
      </c>
    </row>
    <row r="2004" spans="2:3" x14ac:dyDescent="0.25">
      <c r="B2004" t="s">
        <v>17952</v>
      </c>
      <c r="C2004" t="s">
        <v>38219</v>
      </c>
    </row>
    <row r="2005" spans="2:3" x14ac:dyDescent="0.25">
      <c r="B2005" t="s">
        <v>17953</v>
      </c>
      <c r="C2005" t="s">
        <v>38219</v>
      </c>
    </row>
    <row r="2006" spans="2:3" x14ac:dyDescent="0.25">
      <c r="B2006" t="s">
        <v>17954</v>
      </c>
      <c r="C2006" t="s">
        <v>38219</v>
      </c>
    </row>
    <row r="2007" spans="2:3" x14ac:dyDescent="0.25">
      <c r="B2007" t="s">
        <v>17955</v>
      </c>
      <c r="C2007" t="s">
        <v>38219</v>
      </c>
    </row>
    <row r="2008" spans="2:3" x14ac:dyDescent="0.25">
      <c r="B2008" t="s">
        <v>17956</v>
      </c>
      <c r="C2008" t="s">
        <v>38219</v>
      </c>
    </row>
    <row r="2009" spans="2:3" x14ac:dyDescent="0.25">
      <c r="B2009" t="s">
        <v>17957</v>
      </c>
      <c r="C2009" t="s">
        <v>38219</v>
      </c>
    </row>
    <row r="2010" spans="2:3" x14ac:dyDescent="0.25">
      <c r="B2010" t="s">
        <v>17958</v>
      </c>
      <c r="C2010" t="s">
        <v>38219</v>
      </c>
    </row>
    <row r="2011" spans="2:3" x14ac:dyDescent="0.25">
      <c r="B2011" t="s">
        <v>17959</v>
      </c>
      <c r="C2011" t="s">
        <v>38219</v>
      </c>
    </row>
    <row r="2012" spans="2:3" x14ac:dyDescent="0.25">
      <c r="B2012" t="s">
        <v>17960</v>
      </c>
      <c r="C2012" t="s">
        <v>38219</v>
      </c>
    </row>
    <row r="2013" spans="2:3" x14ac:dyDescent="0.25">
      <c r="B2013" t="s">
        <v>17961</v>
      </c>
      <c r="C2013" t="s">
        <v>38219</v>
      </c>
    </row>
    <row r="2014" spans="2:3" x14ac:dyDescent="0.25">
      <c r="B2014" t="s">
        <v>17962</v>
      </c>
      <c r="C2014" t="s">
        <v>38219</v>
      </c>
    </row>
    <row r="2015" spans="2:3" x14ac:dyDescent="0.25">
      <c r="B2015" t="s">
        <v>17963</v>
      </c>
      <c r="C2015" t="s">
        <v>38219</v>
      </c>
    </row>
    <row r="2016" spans="2:3" x14ac:dyDescent="0.25">
      <c r="B2016" t="s">
        <v>17964</v>
      </c>
      <c r="C2016" t="s">
        <v>38219</v>
      </c>
    </row>
    <row r="2017" spans="2:3" x14ac:dyDescent="0.25">
      <c r="B2017" t="s">
        <v>17965</v>
      </c>
      <c r="C2017" t="s">
        <v>38219</v>
      </c>
    </row>
    <row r="2018" spans="2:3" x14ac:dyDescent="0.25">
      <c r="B2018" t="s">
        <v>17966</v>
      </c>
      <c r="C2018" t="s">
        <v>38219</v>
      </c>
    </row>
    <row r="2019" spans="2:3" x14ac:dyDescent="0.25">
      <c r="B2019" t="s">
        <v>17967</v>
      </c>
      <c r="C2019" t="s">
        <v>38219</v>
      </c>
    </row>
    <row r="2020" spans="2:3" x14ac:dyDescent="0.25">
      <c r="B2020" t="s">
        <v>17968</v>
      </c>
      <c r="C2020" t="s">
        <v>38219</v>
      </c>
    </row>
    <row r="2021" spans="2:3" x14ac:dyDescent="0.25">
      <c r="B2021" t="s">
        <v>17969</v>
      </c>
      <c r="C2021" t="s">
        <v>38219</v>
      </c>
    </row>
    <row r="2022" spans="2:3" x14ac:dyDescent="0.25">
      <c r="B2022" t="s">
        <v>17970</v>
      </c>
      <c r="C2022" t="s">
        <v>38219</v>
      </c>
    </row>
    <row r="2023" spans="2:3" x14ac:dyDescent="0.25">
      <c r="B2023" t="s">
        <v>17971</v>
      </c>
      <c r="C2023" t="s">
        <v>38219</v>
      </c>
    </row>
    <row r="2024" spans="2:3" x14ac:dyDescent="0.25">
      <c r="B2024" t="s">
        <v>17972</v>
      </c>
      <c r="C2024" t="s">
        <v>38219</v>
      </c>
    </row>
    <row r="2025" spans="2:3" x14ac:dyDescent="0.25">
      <c r="B2025" t="s">
        <v>17973</v>
      </c>
      <c r="C2025" t="s">
        <v>38219</v>
      </c>
    </row>
    <row r="2026" spans="2:3" x14ac:dyDescent="0.25">
      <c r="B2026" t="s">
        <v>17974</v>
      </c>
      <c r="C2026" t="s">
        <v>38219</v>
      </c>
    </row>
    <row r="2027" spans="2:3" x14ac:dyDescent="0.25">
      <c r="B2027" t="s">
        <v>17975</v>
      </c>
      <c r="C2027" t="s">
        <v>38219</v>
      </c>
    </row>
    <row r="2028" spans="2:3" x14ac:dyDescent="0.25">
      <c r="B2028" t="s">
        <v>17976</v>
      </c>
      <c r="C2028" t="s">
        <v>38219</v>
      </c>
    </row>
    <row r="2029" spans="2:3" x14ac:dyDescent="0.25">
      <c r="B2029" t="s">
        <v>17977</v>
      </c>
      <c r="C2029" t="s">
        <v>38219</v>
      </c>
    </row>
    <row r="2030" spans="2:3" x14ac:dyDescent="0.25">
      <c r="B2030" t="s">
        <v>17978</v>
      </c>
      <c r="C2030" t="s">
        <v>38219</v>
      </c>
    </row>
    <row r="2031" spans="2:3" x14ac:dyDescent="0.25">
      <c r="B2031" t="s">
        <v>17979</v>
      </c>
      <c r="C2031" t="s">
        <v>38219</v>
      </c>
    </row>
    <row r="2032" spans="2:3" x14ac:dyDescent="0.25">
      <c r="B2032" t="s">
        <v>17980</v>
      </c>
      <c r="C2032" t="s">
        <v>38219</v>
      </c>
    </row>
    <row r="2033" spans="2:3" x14ac:dyDescent="0.25">
      <c r="B2033" t="s">
        <v>17981</v>
      </c>
      <c r="C2033" t="s">
        <v>38219</v>
      </c>
    </row>
    <row r="2034" spans="2:3" x14ac:dyDescent="0.25">
      <c r="B2034" t="s">
        <v>17982</v>
      </c>
      <c r="C2034" t="s">
        <v>38219</v>
      </c>
    </row>
    <row r="2035" spans="2:3" x14ac:dyDescent="0.25">
      <c r="B2035" t="s">
        <v>17983</v>
      </c>
      <c r="C2035" t="s">
        <v>38219</v>
      </c>
    </row>
    <row r="2036" spans="2:3" x14ac:dyDescent="0.25">
      <c r="B2036" t="s">
        <v>17984</v>
      </c>
      <c r="C2036" t="s">
        <v>38219</v>
      </c>
    </row>
    <row r="2037" spans="2:3" x14ac:dyDescent="0.25">
      <c r="B2037" t="s">
        <v>17985</v>
      </c>
      <c r="C2037" t="s">
        <v>38219</v>
      </c>
    </row>
    <row r="2038" spans="2:3" x14ac:dyDescent="0.25">
      <c r="B2038" t="s">
        <v>17986</v>
      </c>
      <c r="C2038" t="s">
        <v>38219</v>
      </c>
    </row>
    <row r="2039" spans="2:3" x14ac:dyDescent="0.25">
      <c r="B2039" t="s">
        <v>17987</v>
      </c>
      <c r="C2039" t="s">
        <v>38219</v>
      </c>
    </row>
    <row r="2040" spans="2:3" x14ac:dyDescent="0.25">
      <c r="B2040" t="s">
        <v>17988</v>
      </c>
      <c r="C2040" t="s">
        <v>38219</v>
      </c>
    </row>
    <row r="2041" spans="2:3" x14ac:dyDescent="0.25">
      <c r="B2041" t="s">
        <v>17989</v>
      </c>
      <c r="C2041" t="s">
        <v>38219</v>
      </c>
    </row>
    <row r="2042" spans="2:3" x14ac:dyDescent="0.25">
      <c r="B2042" t="s">
        <v>17990</v>
      </c>
      <c r="C2042" t="s">
        <v>38219</v>
      </c>
    </row>
    <row r="2043" spans="2:3" x14ac:dyDescent="0.25">
      <c r="B2043" t="s">
        <v>17991</v>
      </c>
      <c r="C2043" t="s">
        <v>38219</v>
      </c>
    </row>
    <row r="2044" spans="2:3" x14ac:dyDescent="0.25">
      <c r="B2044" t="s">
        <v>17992</v>
      </c>
      <c r="C2044" t="s">
        <v>38219</v>
      </c>
    </row>
    <row r="2045" spans="2:3" x14ac:dyDescent="0.25">
      <c r="B2045" t="s">
        <v>17993</v>
      </c>
      <c r="C2045" t="s">
        <v>38219</v>
      </c>
    </row>
    <row r="2046" spans="2:3" x14ac:dyDescent="0.25">
      <c r="B2046" t="s">
        <v>17994</v>
      </c>
      <c r="C2046" t="s">
        <v>38219</v>
      </c>
    </row>
    <row r="2047" spans="2:3" x14ac:dyDescent="0.25">
      <c r="B2047" t="s">
        <v>17995</v>
      </c>
      <c r="C2047" t="s">
        <v>38219</v>
      </c>
    </row>
    <row r="2048" spans="2:3" x14ac:dyDescent="0.25">
      <c r="B2048" t="s">
        <v>17996</v>
      </c>
      <c r="C2048" t="s">
        <v>38219</v>
      </c>
    </row>
    <row r="2049" spans="2:3" x14ac:dyDescent="0.25">
      <c r="B2049" t="s">
        <v>17997</v>
      </c>
      <c r="C2049" t="s">
        <v>38219</v>
      </c>
    </row>
    <row r="2050" spans="2:3" x14ac:dyDescent="0.25">
      <c r="B2050" t="s">
        <v>17998</v>
      </c>
      <c r="C2050" t="s">
        <v>38219</v>
      </c>
    </row>
    <row r="2051" spans="2:3" x14ac:dyDescent="0.25">
      <c r="B2051" t="s">
        <v>17999</v>
      </c>
      <c r="C2051" t="s">
        <v>38219</v>
      </c>
    </row>
    <row r="2052" spans="2:3" x14ac:dyDescent="0.25">
      <c r="B2052" t="s">
        <v>18000</v>
      </c>
      <c r="C2052" t="s">
        <v>38219</v>
      </c>
    </row>
    <row r="2053" spans="2:3" x14ac:dyDescent="0.25">
      <c r="B2053" t="s">
        <v>18001</v>
      </c>
      <c r="C2053" t="s">
        <v>38219</v>
      </c>
    </row>
    <row r="2054" spans="2:3" x14ac:dyDescent="0.25">
      <c r="B2054" t="s">
        <v>18002</v>
      </c>
      <c r="C2054" t="s">
        <v>38219</v>
      </c>
    </row>
    <row r="2055" spans="2:3" x14ac:dyDescent="0.25">
      <c r="B2055" t="s">
        <v>18003</v>
      </c>
      <c r="C2055" t="s">
        <v>38219</v>
      </c>
    </row>
    <row r="2056" spans="2:3" x14ac:dyDescent="0.25">
      <c r="B2056" t="s">
        <v>18004</v>
      </c>
      <c r="C2056" t="s">
        <v>38219</v>
      </c>
    </row>
    <row r="2057" spans="2:3" x14ac:dyDescent="0.25">
      <c r="B2057" t="s">
        <v>18005</v>
      </c>
      <c r="C2057" t="s">
        <v>38219</v>
      </c>
    </row>
    <row r="2058" spans="2:3" x14ac:dyDescent="0.25">
      <c r="B2058" t="s">
        <v>18006</v>
      </c>
      <c r="C2058" t="s">
        <v>38219</v>
      </c>
    </row>
    <row r="2059" spans="2:3" x14ac:dyDescent="0.25">
      <c r="B2059" t="s">
        <v>18007</v>
      </c>
      <c r="C2059" t="s">
        <v>38219</v>
      </c>
    </row>
    <row r="2060" spans="2:3" x14ac:dyDescent="0.25">
      <c r="B2060" t="s">
        <v>18008</v>
      </c>
      <c r="C2060" t="s">
        <v>38219</v>
      </c>
    </row>
    <row r="2061" spans="2:3" x14ac:dyDescent="0.25">
      <c r="B2061" t="s">
        <v>18009</v>
      </c>
      <c r="C2061" t="s">
        <v>38219</v>
      </c>
    </row>
    <row r="2062" spans="2:3" x14ac:dyDescent="0.25">
      <c r="B2062" t="s">
        <v>18010</v>
      </c>
      <c r="C2062" t="s">
        <v>38219</v>
      </c>
    </row>
    <row r="2063" spans="2:3" x14ac:dyDescent="0.25">
      <c r="B2063" t="s">
        <v>18011</v>
      </c>
      <c r="C2063" t="s">
        <v>38219</v>
      </c>
    </row>
    <row r="2064" spans="2:3" x14ac:dyDescent="0.25">
      <c r="B2064" t="s">
        <v>18012</v>
      </c>
      <c r="C2064" t="s">
        <v>38219</v>
      </c>
    </row>
    <row r="2065" spans="2:3" x14ac:dyDescent="0.25">
      <c r="B2065" t="s">
        <v>18013</v>
      </c>
      <c r="C2065" t="s">
        <v>38219</v>
      </c>
    </row>
    <row r="2066" spans="2:3" x14ac:dyDescent="0.25">
      <c r="B2066" t="s">
        <v>18014</v>
      </c>
      <c r="C2066" t="s">
        <v>38219</v>
      </c>
    </row>
    <row r="2067" spans="2:3" x14ac:dyDescent="0.25">
      <c r="B2067" t="s">
        <v>18015</v>
      </c>
      <c r="C2067" t="s">
        <v>38219</v>
      </c>
    </row>
    <row r="2068" spans="2:3" x14ac:dyDescent="0.25">
      <c r="B2068" t="s">
        <v>18016</v>
      </c>
      <c r="C2068" t="s">
        <v>38219</v>
      </c>
    </row>
    <row r="2069" spans="2:3" x14ac:dyDescent="0.25">
      <c r="B2069" t="s">
        <v>18017</v>
      </c>
      <c r="C2069" t="s">
        <v>38219</v>
      </c>
    </row>
    <row r="2070" spans="2:3" x14ac:dyDescent="0.25">
      <c r="B2070" t="s">
        <v>18018</v>
      </c>
      <c r="C2070" t="s">
        <v>38219</v>
      </c>
    </row>
    <row r="2071" spans="2:3" x14ac:dyDescent="0.25">
      <c r="B2071" t="s">
        <v>18019</v>
      </c>
      <c r="C2071" t="s">
        <v>38219</v>
      </c>
    </row>
    <row r="2072" spans="2:3" x14ac:dyDescent="0.25">
      <c r="B2072" t="s">
        <v>18020</v>
      </c>
      <c r="C2072" t="s">
        <v>38219</v>
      </c>
    </row>
    <row r="2073" spans="2:3" x14ac:dyDescent="0.25">
      <c r="B2073" t="s">
        <v>18021</v>
      </c>
      <c r="C2073" t="s">
        <v>38219</v>
      </c>
    </row>
    <row r="2074" spans="2:3" x14ac:dyDescent="0.25">
      <c r="B2074" t="s">
        <v>18022</v>
      </c>
      <c r="C2074" t="s">
        <v>38219</v>
      </c>
    </row>
    <row r="2075" spans="2:3" x14ac:dyDescent="0.25">
      <c r="B2075" t="s">
        <v>18023</v>
      </c>
      <c r="C2075" t="s">
        <v>38219</v>
      </c>
    </row>
    <row r="2076" spans="2:3" x14ac:dyDescent="0.25">
      <c r="B2076" t="s">
        <v>18024</v>
      </c>
      <c r="C2076" t="s">
        <v>38219</v>
      </c>
    </row>
    <row r="2077" spans="2:3" x14ac:dyDescent="0.25">
      <c r="B2077" t="s">
        <v>18025</v>
      </c>
      <c r="C2077" t="s">
        <v>38219</v>
      </c>
    </row>
    <row r="2078" spans="2:3" x14ac:dyDescent="0.25">
      <c r="B2078" t="s">
        <v>18026</v>
      </c>
      <c r="C2078" t="s">
        <v>38219</v>
      </c>
    </row>
    <row r="2079" spans="2:3" x14ac:dyDescent="0.25">
      <c r="B2079" t="s">
        <v>18027</v>
      </c>
      <c r="C2079" t="s">
        <v>38219</v>
      </c>
    </row>
    <row r="2080" spans="2:3" x14ac:dyDescent="0.25">
      <c r="B2080" t="s">
        <v>18028</v>
      </c>
      <c r="C2080" t="s">
        <v>38219</v>
      </c>
    </row>
    <row r="2081" spans="2:3" x14ac:dyDescent="0.25">
      <c r="B2081" t="s">
        <v>18029</v>
      </c>
      <c r="C2081" t="s">
        <v>38219</v>
      </c>
    </row>
    <row r="2082" spans="2:3" x14ac:dyDescent="0.25">
      <c r="B2082" t="s">
        <v>18030</v>
      </c>
      <c r="C2082" t="s">
        <v>38219</v>
      </c>
    </row>
    <row r="2083" spans="2:3" x14ac:dyDescent="0.25">
      <c r="B2083" t="s">
        <v>18031</v>
      </c>
      <c r="C2083" t="s">
        <v>38219</v>
      </c>
    </row>
    <row r="2084" spans="2:3" x14ac:dyDescent="0.25">
      <c r="B2084" t="s">
        <v>18032</v>
      </c>
      <c r="C2084" t="s">
        <v>38219</v>
      </c>
    </row>
    <row r="2085" spans="2:3" x14ac:dyDescent="0.25">
      <c r="B2085" t="s">
        <v>18033</v>
      </c>
      <c r="C2085" t="s">
        <v>38219</v>
      </c>
    </row>
    <row r="2086" spans="2:3" x14ac:dyDescent="0.25">
      <c r="B2086" t="s">
        <v>18034</v>
      </c>
      <c r="C2086" t="s">
        <v>38219</v>
      </c>
    </row>
    <row r="2087" spans="2:3" x14ac:dyDescent="0.25">
      <c r="B2087" t="s">
        <v>18035</v>
      </c>
      <c r="C2087" t="s">
        <v>38219</v>
      </c>
    </row>
    <row r="2088" spans="2:3" x14ac:dyDescent="0.25">
      <c r="B2088" t="s">
        <v>18036</v>
      </c>
      <c r="C2088" t="s">
        <v>38219</v>
      </c>
    </row>
    <row r="2089" spans="2:3" x14ac:dyDescent="0.25">
      <c r="B2089" t="s">
        <v>18037</v>
      </c>
      <c r="C2089" t="s">
        <v>38219</v>
      </c>
    </row>
    <row r="2090" spans="2:3" x14ac:dyDescent="0.25">
      <c r="B2090" t="s">
        <v>18038</v>
      </c>
      <c r="C2090" t="s">
        <v>38219</v>
      </c>
    </row>
    <row r="2091" spans="2:3" x14ac:dyDescent="0.25">
      <c r="B2091" t="s">
        <v>18039</v>
      </c>
      <c r="C2091" t="s">
        <v>38219</v>
      </c>
    </row>
    <row r="2092" spans="2:3" x14ac:dyDescent="0.25">
      <c r="B2092" t="s">
        <v>18040</v>
      </c>
      <c r="C2092" t="s">
        <v>38219</v>
      </c>
    </row>
    <row r="2093" spans="2:3" x14ac:dyDescent="0.25">
      <c r="B2093" t="s">
        <v>18041</v>
      </c>
      <c r="C2093" t="s">
        <v>38219</v>
      </c>
    </row>
    <row r="2094" spans="2:3" x14ac:dyDescent="0.25">
      <c r="B2094" t="s">
        <v>18042</v>
      </c>
      <c r="C2094" t="s">
        <v>38219</v>
      </c>
    </row>
    <row r="2095" spans="2:3" x14ac:dyDescent="0.25">
      <c r="B2095" t="s">
        <v>18043</v>
      </c>
      <c r="C2095" t="s">
        <v>38219</v>
      </c>
    </row>
    <row r="2096" spans="2:3" x14ac:dyDescent="0.25">
      <c r="B2096" t="s">
        <v>18044</v>
      </c>
      <c r="C2096" t="s">
        <v>38219</v>
      </c>
    </row>
    <row r="2097" spans="2:3" x14ac:dyDescent="0.25">
      <c r="B2097" t="s">
        <v>18045</v>
      </c>
      <c r="C2097" t="s">
        <v>38219</v>
      </c>
    </row>
    <row r="2098" spans="2:3" x14ac:dyDescent="0.25">
      <c r="B2098" t="s">
        <v>18046</v>
      </c>
      <c r="C2098" t="s">
        <v>38219</v>
      </c>
    </row>
    <row r="2099" spans="2:3" x14ac:dyDescent="0.25">
      <c r="B2099" t="s">
        <v>18047</v>
      </c>
      <c r="C2099" t="s">
        <v>38219</v>
      </c>
    </row>
    <row r="2100" spans="2:3" x14ac:dyDescent="0.25">
      <c r="B2100" t="s">
        <v>18048</v>
      </c>
      <c r="C2100" t="s">
        <v>38219</v>
      </c>
    </row>
    <row r="2101" spans="2:3" x14ac:dyDescent="0.25">
      <c r="B2101" t="s">
        <v>18049</v>
      </c>
      <c r="C2101" t="s">
        <v>38219</v>
      </c>
    </row>
    <row r="2102" spans="2:3" x14ac:dyDescent="0.25">
      <c r="B2102" t="s">
        <v>18050</v>
      </c>
      <c r="C2102" t="s">
        <v>38219</v>
      </c>
    </row>
    <row r="2103" spans="2:3" x14ac:dyDescent="0.25">
      <c r="B2103" t="s">
        <v>18051</v>
      </c>
      <c r="C2103" t="s">
        <v>38219</v>
      </c>
    </row>
    <row r="2104" spans="2:3" x14ac:dyDescent="0.25">
      <c r="B2104" t="s">
        <v>18052</v>
      </c>
      <c r="C2104" t="s">
        <v>38219</v>
      </c>
    </row>
    <row r="2105" spans="2:3" x14ac:dyDescent="0.25">
      <c r="B2105" t="s">
        <v>18053</v>
      </c>
      <c r="C2105" t="s">
        <v>38219</v>
      </c>
    </row>
    <row r="2106" spans="2:3" x14ac:dyDescent="0.25">
      <c r="B2106" t="s">
        <v>18054</v>
      </c>
      <c r="C2106" t="s">
        <v>38219</v>
      </c>
    </row>
    <row r="2107" spans="2:3" x14ac:dyDescent="0.25">
      <c r="B2107" t="s">
        <v>18055</v>
      </c>
      <c r="C2107" t="s">
        <v>38219</v>
      </c>
    </row>
    <row r="2108" spans="2:3" x14ac:dyDescent="0.25">
      <c r="B2108" t="s">
        <v>18056</v>
      </c>
      <c r="C2108" t="s">
        <v>38219</v>
      </c>
    </row>
    <row r="2109" spans="2:3" x14ac:dyDescent="0.25">
      <c r="B2109" t="s">
        <v>18057</v>
      </c>
      <c r="C2109" t="s">
        <v>38219</v>
      </c>
    </row>
    <row r="2110" spans="2:3" x14ac:dyDescent="0.25">
      <c r="B2110" t="s">
        <v>18058</v>
      </c>
      <c r="C2110" t="s">
        <v>38219</v>
      </c>
    </row>
    <row r="2111" spans="2:3" x14ac:dyDescent="0.25">
      <c r="B2111" t="s">
        <v>18059</v>
      </c>
      <c r="C2111" t="s">
        <v>38219</v>
      </c>
    </row>
    <row r="2112" spans="2:3" x14ac:dyDescent="0.25">
      <c r="B2112" t="s">
        <v>18060</v>
      </c>
      <c r="C2112" t="s">
        <v>38219</v>
      </c>
    </row>
    <row r="2113" spans="2:3" x14ac:dyDescent="0.25">
      <c r="B2113" t="s">
        <v>18061</v>
      </c>
      <c r="C2113" t="s">
        <v>38219</v>
      </c>
    </row>
    <row r="2114" spans="2:3" x14ac:dyDescent="0.25">
      <c r="B2114" t="s">
        <v>18062</v>
      </c>
      <c r="C2114" t="s">
        <v>38219</v>
      </c>
    </row>
    <row r="2115" spans="2:3" x14ac:dyDescent="0.25">
      <c r="B2115" t="s">
        <v>18063</v>
      </c>
      <c r="C2115" t="s">
        <v>38219</v>
      </c>
    </row>
    <row r="2116" spans="2:3" x14ac:dyDescent="0.25">
      <c r="B2116" t="s">
        <v>18064</v>
      </c>
      <c r="C2116" t="s">
        <v>38219</v>
      </c>
    </row>
    <row r="2117" spans="2:3" x14ac:dyDescent="0.25">
      <c r="B2117" t="s">
        <v>18065</v>
      </c>
      <c r="C2117" t="s">
        <v>38219</v>
      </c>
    </row>
    <row r="2118" spans="2:3" x14ac:dyDescent="0.25">
      <c r="B2118" t="s">
        <v>18066</v>
      </c>
      <c r="C2118" t="s">
        <v>38219</v>
      </c>
    </row>
    <row r="2119" spans="2:3" x14ac:dyDescent="0.25">
      <c r="B2119" t="s">
        <v>18067</v>
      </c>
      <c r="C2119" t="s">
        <v>38219</v>
      </c>
    </row>
    <row r="2120" spans="2:3" x14ac:dyDescent="0.25">
      <c r="B2120" t="s">
        <v>18068</v>
      </c>
      <c r="C2120" t="s">
        <v>38219</v>
      </c>
    </row>
    <row r="2121" spans="2:3" x14ac:dyDescent="0.25">
      <c r="B2121" t="s">
        <v>18069</v>
      </c>
      <c r="C2121" t="s">
        <v>38219</v>
      </c>
    </row>
    <row r="2122" spans="2:3" x14ac:dyDescent="0.25">
      <c r="B2122" t="s">
        <v>18070</v>
      </c>
      <c r="C2122" t="s">
        <v>38219</v>
      </c>
    </row>
    <row r="2123" spans="2:3" x14ac:dyDescent="0.25">
      <c r="B2123" t="s">
        <v>18071</v>
      </c>
      <c r="C2123" t="s">
        <v>38219</v>
      </c>
    </row>
    <row r="2124" spans="2:3" x14ac:dyDescent="0.25">
      <c r="B2124" t="s">
        <v>18072</v>
      </c>
      <c r="C2124" t="s">
        <v>38219</v>
      </c>
    </row>
    <row r="2125" spans="2:3" x14ac:dyDescent="0.25">
      <c r="B2125" t="s">
        <v>18073</v>
      </c>
      <c r="C2125" t="s">
        <v>38219</v>
      </c>
    </row>
    <row r="2126" spans="2:3" x14ac:dyDescent="0.25">
      <c r="B2126" t="s">
        <v>18074</v>
      </c>
      <c r="C2126" t="s">
        <v>38219</v>
      </c>
    </row>
    <row r="2127" spans="2:3" x14ac:dyDescent="0.25">
      <c r="B2127" t="s">
        <v>18075</v>
      </c>
      <c r="C2127" t="s">
        <v>38219</v>
      </c>
    </row>
    <row r="2128" spans="2:3" x14ac:dyDescent="0.25">
      <c r="B2128" t="s">
        <v>18076</v>
      </c>
      <c r="C2128" t="s">
        <v>38219</v>
      </c>
    </row>
    <row r="2129" spans="2:3" x14ac:dyDescent="0.25">
      <c r="B2129" t="s">
        <v>18077</v>
      </c>
      <c r="C2129" t="s">
        <v>38219</v>
      </c>
    </row>
    <row r="2130" spans="2:3" x14ac:dyDescent="0.25">
      <c r="B2130" t="s">
        <v>18078</v>
      </c>
      <c r="C2130" t="s">
        <v>38219</v>
      </c>
    </row>
    <row r="2131" spans="2:3" x14ac:dyDescent="0.25">
      <c r="B2131" t="s">
        <v>18079</v>
      </c>
      <c r="C2131" t="s">
        <v>38219</v>
      </c>
    </row>
    <row r="2132" spans="2:3" x14ac:dyDescent="0.25">
      <c r="B2132" t="s">
        <v>18080</v>
      </c>
      <c r="C2132" t="s">
        <v>38219</v>
      </c>
    </row>
    <row r="2133" spans="2:3" x14ac:dyDescent="0.25">
      <c r="B2133" t="s">
        <v>18081</v>
      </c>
      <c r="C2133" t="s">
        <v>38219</v>
      </c>
    </row>
    <row r="2134" spans="2:3" x14ac:dyDescent="0.25">
      <c r="B2134" t="s">
        <v>18082</v>
      </c>
      <c r="C2134" t="s">
        <v>38219</v>
      </c>
    </row>
    <row r="2135" spans="2:3" x14ac:dyDescent="0.25">
      <c r="B2135" t="s">
        <v>18083</v>
      </c>
      <c r="C2135" t="s">
        <v>38219</v>
      </c>
    </row>
    <row r="2136" spans="2:3" x14ac:dyDescent="0.25">
      <c r="B2136" t="s">
        <v>18084</v>
      </c>
      <c r="C2136" t="s">
        <v>38219</v>
      </c>
    </row>
    <row r="2137" spans="2:3" x14ac:dyDescent="0.25">
      <c r="B2137" t="s">
        <v>18085</v>
      </c>
      <c r="C2137" t="s">
        <v>38219</v>
      </c>
    </row>
    <row r="2138" spans="2:3" x14ac:dyDescent="0.25">
      <c r="B2138" t="s">
        <v>18086</v>
      </c>
      <c r="C2138" t="s">
        <v>38219</v>
      </c>
    </row>
    <row r="2139" spans="2:3" x14ac:dyDescent="0.25">
      <c r="B2139" t="s">
        <v>18087</v>
      </c>
      <c r="C2139" t="s">
        <v>38219</v>
      </c>
    </row>
    <row r="2140" spans="2:3" x14ac:dyDescent="0.25">
      <c r="B2140" t="s">
        <v>18088</v>
      </c>
      <c r="C2140" t="s">
        <v>38219</v>
      </c>
    </row>
    <row r="2141" spans="2:3" x14ac:dyDescent="0.25">
      <c r="B2141" t="s">
        <v>18089</v>
      </c>
      <c r="C2141" t="s">
        <v>38219</v>
      </c>
    </row>
    <row r="2142" spans="2:3" x14ac:dyDescent="0.25">
      <c r="B2142" t="s">
        <v>18090</v>
      </c>
      <c r="C2142" t="s">
        <v>38219</v>
      </c>
    </row>
    <row r="2143" spans="2:3" x14ac:dyDescent="0.25">
      <c r="B2143" t="s">
        <v>18091</v>
      </c>
      <c r="C2143" t="s">
        <v>38219</v>
      </c>
    </row>
    <row r="2144" spans="2:3" x14ac:dyDescent="0.25">
      <c r="B2144" t="s">
        <v>18092</v>
      </c>
      <c r="C2144" t="s">
        <v>38219</v>
      </c>
    </row>
    <row r="2145" spans="2:3" x14ac:dyDescent="0.25">
      <c r="B2145" t="s">
        <v>18093</v>
      </c>
      <c r="C2145" t="s">
        <v>38219</v>
      </c>
    </row>
    <row r="2146" spans="2:3" x14ac:dyDescent="0.25">
      <c r="B2146" t="s">
        <v>18094</v>
      </c>
      <c r="C2146" t="s">
        <v>38219</v>
      </c>
    </row>
    <row r="2147" spans="2:3" x14ac:dyDescent="0.25">
      <c r="B2147" t="s">
        <v>18095</v>
      </c>
      <c r="C2147" t="s">
        <v>38219</v>
      </c>
    </row>
    <row r="2148" spans="2:3" x14ac:dyDescent="0.25">
      <c r="B2148" t="s">
        <v>18096</v>
      </c>
      <c r="C2148" t="s">
        <v>38219</v>
      </c>
    </row>
    <row r="2149" spans="2:3" x14ac:dyDescent="0.25">
      <c r="B2149" t="s">
        <v>18097</v>
      </c>
      <c r="C2149" t="s">
        <v>38219</v>
      </c>
    </row>
    <row r="2150" spans="2:3" x14ac:dyDescent="0.25">
      <c r="B2150" t="s">
        <v>18098</v>
      </c>
      <c r="C2150" t="s">
        <v>38219</v>
      </c>
    </row>
    <row r="2151" spans="2:3" x14ac:dyDescent="0.25">
      <c r="B2151" t="s">
        <v>18099</v>
      </c>
      <c r="C2151" t="s">
        <v>38219</v>
      </c>
    </row>
    <row r="2152" spans="2:3" x14ac:dyDescent="0.25">
      <c r="B2152" t="s">
        <v>18100</v>
      </c>
      <c r="C2152" t="s">
        <v>38219</v>
      </c>
    </row>
    <row r="2153" spans="2:3" x14ac:dyDescent="0.25">
      <c r="B2153" t="s">
        <v>18101</v>
      </c>
      <c r="C2153" t="s">
        <v>38219</v>
      </c>
    </row>
    <row r="2154" spans="2:3" x14ac:dyDescent="0.25">
      <c r="B2154" t="s">
        <v>18102</v>
      </c>
      <c r="C2154" t="s">
        <v>38219</v>
      </c>
    </row>
    <row r="2155" spans="2:3" x14ac:dyDescent="0.25">
      <c r="B2155" t="s">
        <v>18103</v>
      </c>
      <c r="C2155" t="s">
        <v>38219</v>
      </c>
    </row>
    <row r="2156" spans="2:3" x14ac:dyDescent="0.25">
      <c r="B2156" t="s">
        <v>18104</v>
      </c>
      <c r="C2156" t="s">
        <v>38219</v>
      </c>
    </row>
    <row r="2157" spans="2:3" x14ac:dyDescent="0.25">
      <c r="B2157" t="s">
        <v>18105</v>
      </c>
      <c r="C2157" t="s">
        <v>38219</v>
      </c>
    </row>
    <row r="2158" spans="2:3" x14ac:dyDescent="0.25">
      <c r="B2158" t="s">
        <v>18106</v>
      </c>
      <c r="C2158" t="s">
        <v>38219</v>
      </c>
    </row>
    <row r="2159" spans="2:3" x14ac:dyDescent="0.25">
      <c r="B2159" t="s">
        <v>18107</v>
      </c>
      <c r="C2159" t="s">
        <v>38219</v>
      </c>
    </row>
    <row r="2160" spans="2:3" x14ac:dyDescent="0.25">
      <c r="B2160" t="s">
        <v>18108</v>
      </c>
      <c r="C2160" t="s">
        <v>38219</v>
      </c>
    </row>
    <row r="2161" spans="2:3" x14ac:dyDescent="0.25">
      <c r="B2161" t="s">
        <v>18109</v>
      </c>
      <c r="C2161" t="s">
        <v>38219</v>
      </c>
    </row>
    <row r="2162" spans="2:3" x14ac:dyDescent="0.25">
      <c r="B2162" t="s">
        <v>18110</v>
      </c>
      <c r="C2162" t="s">
        <v>38219</v>
      </c>
    </row>
    <row r="2163" spans="2:3" x14ac:dyDescent="0.25">
      <c r="B2163" t="s">
        <v>18111</v>
      </c>
      <c r="C2163" t="s">
        <v>38219</v>
      </c>
    </row>
    <row r="2164" spans="2:3" x14ac:dyDescent="0.25">
      <c r="B2164" t="s">
        <v>18112</v>
      </c>
      <c r="C2164" t="s">
        <v>38219</v>
      </c>
    </row>
    <row r="2165" spans="2:3" x14ac:dyDescent="0.25">
      <c r="B2165" t="s">
        <v>18113</v>
      </c>
      <c r="C2165" t="s">
        <v>38219</v>
      </c>
    </row>
    <row r="2166" spans="2:3" x14ac:dyDescent="0.25">
      <c r="B2166" t="s">
        <v>18114</v>
      </c>
      <c r="C2166" t="s">
        <v>38219</v>
      </c>
    </row>
    <row r="2167" spans="2:3" x14ac:dyDescent="0.25">
      <c r="B2167" t="s">
        <v>18115</v>
      </c>
      <c r="C2167" t="s">
        <v>38219</v>
      </c>
    </row>
    <row r="2168" spans="2:3" x14ac:dyDescent="0.25">
      <c r="B2168" t="s">
        <v>18116</v>
      </c>
      <c r="C2168" t="s">
        <v>38219</v>
      </c>
    </row>
    <row r="2169" spans="2:3" x14ac:dyDescent="0.25">
      <c r="B2169" t="s">
        <v>18117</v>
      </c>
      <c r="C2169" t="s">
        <v>38219</v>
      </c>
    </row>
    <row r="2170" spans="2:3" x14ac:dyDescent="0.25">
      <c r="B2170" t="s">
        <v>18118</v>
      </c>
      <c r="C2170" t="s">
        <v>38219</v>
      </c>
    </row>
    <row r="2171" spans="2:3" x14ac:dyDescent="0.25">
      <c r="B2171" t="s">
        <v>18119</v>
      </c>
      <c r="C2171" t="s">
        <v>38219</v>
      </c>
    </row>
    <row r="2172" spans="2:3" x14ac:dyDescent="0.25">
      <c r="B2172" t="s">
        <v>18120</v>
      </c>
      <c r="C2172" t="s">
        <v>38219</v>
      </c>
    </row>
    <row r="2173" spans="2:3" x14ac:dyDescent="0.25">
      <c r="B2173" t="s">
        <v>18121</v>
      </c>
      <c r="C2173" t="s">
        <v>38219</v>
      </c>
    </row>
    <row r="2174" spans="2:3" x14ac:dyDescent="0.25">
      <c r="B2174" t="s">
        <v>18122</v>
      </c>
      <c r="C2174" t="s">
        <v>38219</v>
      </c>
    </row>
    <row r="2175" spans="2:3" x14ac:dyDescent="0.25">
      <c r="B2175" t="s">
        <v>18123</v>
      </c>
      <c r="C2175" t="s">
        <v>38219</v>
      </c>
    </row>
    <row r="2176" spans="2:3" x14ac:dyDescent="0.25">
      <c r="B2176" t="s">
        <v>18124</v>
      </c>
      <c r="C2176" t="s">
        <v>38219</v>
      </c>
    </row>
    <row r="2177" spans="2:3" x14ac:dyDescent="0.25">
      <c r="B2177" t="s">
        <v>18125</v>
      </c>
      <c r="C2177" t="s">
        <v>38219</v>
      </c>
    </row>
    <row r="2178" spans="2:3" x14ac:dyDescent="0.25">
      <c r="B2178" t="s">
        <v>18126</v>
      </c>
      <c r="C2178" t="s">
        <v>38219</v>
      </c>
    </row>
    <row r="2179" spans="2:3" x14ac:dyDescent="0.25">
      <c r="B2179" t="s">
        <v>18127</v>
      </c>
      <c r="C2179" t="s">
        <v>38219</v>
      </c>
    </row>
    <row r="2180" spans="2:3" x14ac:dyDescent="0.25">
      <c r="B2180" t="s">
        <v>18128</v>
      </c>
      <c r="C2180" t="s">
        <v>38219</v>
      </c>
    </row>
    <row r="2181" spans="2:3" x14ac:dyDescent="0.25">
      <c r="B2181" t="s">
        <v>18129</v>
      </c>
      <c r="C2181" t="s">
        <v>38219</v>
      </c>
    </row>
    <row r="2182" spans="2:3" x14ac:dyDescent="0.25">
      <c r="B2182" t="s">
        <v>18130</v>
      </c>
      <c r="C2182" t="s">
        <v>38219</v>
      </c>
    </row>
    <row r="2183" spans="2:3" x14ac:dyDescent="0.25">
      <c r="B2183" t="s">
        <v>18131</v>
      </c>
      <c r="C2183" t="s">
        <v>38219</v>
      </c>
    </row>
    <row r="2184" spans="2:3" x14ac:dyDescent="0.25">
      <c r="B2184" t="s">
        <v>18132</v>
      </c>
      <c r="C2184" t="s">
        <v>38219</v>
      </c>
    </row>
    <row r="2185" spans="2:3" x14ac:dyDescent="0.25">
      <c r="B2185" t="s">
        <v>18133</v>
      </c>
      <c r="C2185" t="s">
        <v>38219</v>
      </c>
    </row>
    <row r="2186" spans="2:3" x14ac:dyDescent="0.25">
      <c r="B2186" t="s">
        <v>18134</v>
      </c>
      <c r="C2186" t="s">
        <v>38219</v>
      </c>
    </row>
    <row r="2187" spans="2:3" x14ac:dyDescent="0.25">
      <c r="B2187" t="s">
        <v>18135</v>
      </c>
      <c r="C2187" t="s">
        <v>38219</v>
      </c>
    </row>
    <row r="2188" spans="2:3" x14ac:dyDescent="0.25">
      <c r="B2188" t="s">
        <v>18136</v>
      </c>
      <c r="C2188" t="s">
        <v>38219</v>
      </c>
    </row>
    <row r="2189" spans="2:3" x14ac:dyDescent="0.25">
      <c r="B2189" t="s">
        <v>18137</v>
      </c>
      <c r="C2189" t="s">
        <v>38219</v>
      </c>
    </row>
    <row r="2190" spans="2:3" x14ac:dyDescent="0.25">
      <c r="B2190" t="s">
        <v>18138</v>
      </c>
      <c r="C2190" t="s">
        <v>38219</v>
      </c>
    </row>
    <row r="2191" spans="2:3" x14ac:dyDescent="0.25">
      <c r="B2191" t="s">
        <v>18139</v>
      </c>
      <c r="C2191" t="s">
        <v>38219</v>
      </c>
    </row>
    <row r="2192" spans="2:3" x14ac:dyDescent="0.25">
      <c r="B2192" t="s">
        <v>18140</v>
      </c>
      <c r="C2192" t="s">
        <v>38219</v>
      </c>
    </row>
    <row r="2193" spans="2:3" x14ac:dyDescent="0.25">
      <c r="B2193" t="s">
        <v>18141</v>
      </c>
      <c r="C2193" t="s">
        <v>38219</v>
      </c>
    </row>
    <row r="2194" spans="2:3" x14ac:dyDescent="0.25">
      <c r="B2194" t="s">
        <v>18142</v>
      </c>
      <c r="C2194" t="s">
        <v>38219</v>
      </c>
    </row>
    <row r="2195" spans="2:3" x14ac:dyDescent="0.25">
      <c r="B2195" t="s">
        <v>18143</v>
      </c>
      <c r="C2195" t="s">
        <v>38219</v>
      </c>
    </row>
    <row r="2196" spans="2:3" x14ac:dyDescent="0.25">
      <c r="B2196" t="s">
        <v>18144</v>
      </c>
      <c r="C2196" t="s">
        <v>38219</v>
      </c>
    </row>
    <row r="2197" spans="2:3" x14ac:dyDescent="0.25">
      <c r="B2197" t="s">
        <v>18145</v>
      </c>
      <c r="C2197" t="s">
        <v>38219</v>
      </c>
    </row>
    <row r="2198" spans="2:3" x14ac:dyDescent="0.25">
      <c r="B2198" t="s">
        <v>18146</v>
      </c>
      <c r="C2198" t="s">
        <v>38219</v>
      </c>
    </row>
    <row r="2199" spans="2:3" x14ac:dyDescent="0.25">
      <c r="B2199" t="s">
        <v>18147</v>
      </c>
      <c r="C2199" t="s">
        <v>38219</v>
      </c>
    </row>
    <row r="2200" spans="2:3" x14ac:dyDescent="0.25">
      <c r="B2200" t="s">
        <v>18148</v>
      </c>
      <c r="C2200" t="s">
        <v>38219</v>
      </c>
    </row>
    <row r="2201" spans="2:3" x14ac:dyDescent="0.25">
      <c r="B2201" t="s">
        <v>18149</v>
      </c>
      <c r="C2201" t="s">
        <v>38219</v>
      </c>
    </row>
    <row r="2202" spans="2:3" x14ac:dyDescent="0.25">
      <c r="B2202" t="s">
        <v>18150</v>
      </c>
      <c r="C2202" t="s">
        <v>38219</v>
      </c>
    </row>
    <row r="2203" spans="2:3" x14ac:dyDescent="0.25">
      <c r="B2203" t="s">
        <v>18151</v>
      </c>
      <c r="C2203" t="s">
        <v>38219</v>
      </c>
    </row>
    <row r="2204" spans="2:3" x14ac:dyDescent="0.25">
      <c r="B2204" t="s">
        <v>18152</v>
      </c>
      <c r="C2204" t="s">
        <v>38219</v>
      </c>
    </row>
    <row r="2205" spans="2:3" x14ac:dyDescent="0.25">
      <c r="B2205" t="s">
        <v>18153</v>
      </c>
      <c r="C2205" t="s">
        <v>38219</v>
      </c>
    </row>
    <row r="2206" spans="2:3" x14ac:dyDescent="0.25">
      <c r="B2206" t="s">
        <v>18154</v>
      </c>
      <c r="C2206" t="s">
        <v>38219</v>
      </c>
    </row>
    <row r="2207" spans="2:3" x14ac:dyDescent="0.25">
      <c r="B2207" t="s">
        <v>18155</v>
      </c>
      <c r="C2207" t="s">
        <v>38219</v>
      </c>
    </row>
    <row r="2208" spans="2:3" x14ac:dyDescent="0.25">
      <c r="B2208" t="s">
        <v>18156</v>
      </c>
      <c r="C2208" t="s">
        <v>38219</v>
      </c>
    </row>
    <row r="2209" spans="2:3" x14ac:dyDescent="0.25">
      <c r="B2209" t="s">
        <v>18157</v>
      </c>
      <c r="C2209" t="s">
        <v>38219</v>
      </c>
    </row>
    <row r="2210" spans="2:3" x14ac:dyDescent="0.25">
      <c r="B2210" t="s">
        <v>18158</v>
      </c>
      <c r="C2210" t="s">
        <v>38219</v>
      </c>
    </row>
    <row r="2211" spans="2:3" x14ac:dyDescent="0.25">
      <c r="B2211" t="s">
        <v>18159</v>
      </c>
      <c r="C2211" t="s">
        <v>38219</v>
      </c>
    </row>
    <row r="2212" spans="2:3" x14ac:dyDescent="0.25">
      <c r="B2212" t="s">
        <v>18160</v>
      </c>
      <c r="C2212" t="s">
        <v>38219</v>
      </c>
    </row>
    <row r="2213" spans="2:3" x14ac:dyDescent="0.25">
      <c r="B2213" t="s">
        <v>18161</v>
      </c>
      <c r="C2213" t="s">
        <v>38219</v>
      </c>
    </row>
    <row r="2214" spans="2:3" x14ac:dyDescent="0.25">
      <c r="B2214" t="s">
        <v>18162</v>
      </c>
      <c r="C2214" t="s">
        <v>38219</v>
      </c>
    </row>
    <row r="2215" spans="2:3" x14ac:dyDescent="0.25">
      <c r="B2215" t="s">
        <v>18163</v>
      </c>
      <c r="C2215" t="s">
        <v>38219</v>
      </c>
    </row>
    <row r="2216" spans="2:3" x14ac:dyDescent="0.25">
      <c r="B2216" t="s">
        <v>18164</v>
      </c>
      <c r="C2216" t="s">
        <v>38219</v>
      </c>
    </row>
    <row r="2217" spans="2:3" x14ac:dyDescent="0.25">
      <c r="B2217" t="s">
        <v>18165</v>
      </c>
      <c r="C2217" t="s">
        <v>38219</v>
      </c>
    </row>
    <row r="2218" spans="2:3" x14ac:dyDescent="0.25">
      <c r="B2218" t="s">
        <v>18166</v>
      </c>
      <c r="C2218" t="s">
        <v>38219</v>
      </c>
    </row>
    <row r="2219" spans="2:3" x14ac:dyDescent="0.25">
      <c r="B2219" t="s">
        <v>18167</v>
      </c>
      <c r="C2219" t="s">
        <v>38219</v>
      </c>
    </row>
    <row r="2220" spans="2:3" x14ac:dyDescent="0.25">
      <c r="B2220" t="s">
        <v>18168</v>
      </c>
      <c r="C2220" t="s">
        <v>38219</v>
      </c>
    </row>
    <row r="2221" spans="2:3" x14ac:dyDescent="0.25">
      <c r="B2221" t="s">
        <v>18169</v>
      </c>
      <c r="C2221" t="s">
        <v>38219</v>
      </c>
    </row>
    <row r="2222" spans="2:3" x14ac:dyDescent="0.25">
      <c r="B2222" t="s">
        <v>18170</v>
      </c>
      <c r="C2222" t="s">
        <v>38219</v>
      </c>
    </row>
    <row r="2223" spans="2:3" x14ac:dyDescent="0.25">
      <c r="B2223" t="s">
        <v>18171</v>
      </c>
      <c r="C2223" t="s">
        <v>38219</v>
      </c>
    </row>
    <row r="2224" spans="2:3" x14ac:dyDescent="0.25">
      <c r="B2224" t="s">
        <v>18172</v>
      </c>
      <c r="C2224" t="s">
        <v>38219</v>
      </c>
    </row>
    <row r="2225" spans="2:3" x14ac:dyDescent="0.25">
      <c r="B2225" t="s">
        <v>18173</v>
      </c>
      <c r="C2225" t="s">
        <v>38219</v>
      </c>
    </row>
    <row r="2226" spans="2:3" x14ac:dyDescent="0.25">
      <c r="B2226" t="s">
        <v>18174</v>
      </c>
      <c r="C2226" t="s">
        <v>38219</v>
      </c>
    </row>
    <row r="2227" spans="2:3" x14ac:dyDescent="0.25">
      <c r="B2227" t="s">
        <v>18175</v>
      </c>
      <c r="C2227" t="s">
        <v>38219</v>
      </c>
    </row>
    <row r="2228" spans="2:3" x14ac:dyDescent="0.25">
      <c r="B2228" t="s">
        <v>18176</v>
      </c>
      <c r="C2228" t="s">
        <v>38219</v>
      </c>
    </row>
    <row r="2229" spans="2:3" x14ac:dyDescent="0.25">
      <c r="B2229" t="s">
        <v>18177</v>
      </c>
      <c r="C2229" t="s">
        <v>38219</v>
      </c>
    </row>
    <row r="2230" spans="2:3" x14ac:dyDescent="0.25">
      <c r="B2230" t="s">
        <v>18178</v>
      </c>
      <c r="C2230" t="s">
        <v>38219</v>
      </c>
    </row>
    <row r="2231" spans="2:3" x14ac:dyDescent="0.25">
      <c r="B2231" t="s">
        <v>18179</v>
      </c>
      <c r="C2231" t="s">
        <v>38219</v>
      </c>
    </row>
    <row r="2232" spans="2:3" x14ac:dyDescent="0.25">
      <c r="B2232" t="s">
        <v>18180</v>
      </c>
      <c r="C2232" t="s">
        <v>38219</v>
      </c>
    </row>
    <row r="2233" spans="2:3" x14ac:dyDescent="0.25">
      <c r="B2233" t="s">
        <v>18181</v>
      </c>
      <c r="C2233" t="s">
        <v>38219</v>
      </c>
    </row>
    <row r="2234" spans="2:3" x14ac:dyDescent="0.25">
      <c r="B2234" t="s">
        <v>18182</v>
      </c>
      <c r="C2234" t="s">
        <v>38219</v>
      </c>
    </row>
    <row r="2235" spans="2:3" x14ac:dyDescent="0.25">
      <c r="B2235" t="s">
        <v>18183</v>
      </c>
      <c r="C2235" t="s">
        <v>38219</v>
      </c>
    </row>
    <row r="2236" spans="2:3" x14ac:dyDescent="0.25">
      <c r="B2236" t="s">
        <v>18184</v>
      </c>
      <c r="C2236" t="s">
        <v>38219</v>
      </c>
    </row>
    <row r="2237" spans="2:3" x14ac:dyDescent="0.25">
      <c r="B2237" t="s">
        <v>18185</v>
      </c>
      <c r="C2237" t="s">
        <v>38219</v>
      </c>
    </row>
    <row r="2238" spans="2:3" x14ac:dyDescent="0.25">
      <c r="B2238" t="s">
        <v>18186</v>
      </c>
      <c r="C2238" t="s">
        <v>38219</v>
      </c>
    </row>
    <row r="2239" spans="2:3" x14ac:dyDescent="0.25">
      <c r="B2239" t="s">
        <v>18187</v>
      </c>
      <c r="C2239" t="s">
        <v>38219</v>
      </c>
    </row>
    <row r="2240" spans="2:3" x14ac:dyDescent="0.25">
      <c r="B2240" t="s">
        <v>18188</v>
      </c>
      <c r="C2240" t="s">
        <v>38219</v>
      </c>
    </row>
    <row r="2241" spans="2:3" x14ac:dyDescent="0.25">
      <c r="B2241" t="s">
        <v>18189</v>
      </c>
      <c r="C2241" t="s">
        <v>38219</v>
      </c>
    </row>
    <row r="2242" spans="2:3" x14ac:dyDescent="0.25">
      <c r="B2242" t="s">
        <v>18190</v>
      </c>
      <c r="C2242" t="s">
        <v>38219</v>
      </c>
    </row>
    <row r="2243" spans="2:3" x14ac:dyDescent="0.25">
      <c r="B2243" t="s">
        <v>18191</v>
      </c>
      <c r="C2243" t="s">
        <v>38219</v>
      </c>
    </row>
    <row r="2244" spans="2:3" x14ac:dyDescent="0.25">
      <c r="B2244" t="s">
        <v>18192</v>
      </c>
      <c r="C2244" t="s">
        <v>38219</v>
      </c>
    </row>
    <row r="2245" spans="2:3" x14ac:dyDescent="0.25">
      <c r="B2245" t="s">
        <v>18193</v>
      </c>
      <c r="C2245" t="s">
        <v>38219</v>
      </c>
    </row>
    <row r="2246" spans="2:3" x14ac:dyDescent="0.25">
      <c r="B2246" t="s">
        <v>18194</v>
      </c>
      <c r="C2246" t="s">
        <v>38219</v>
      </c>
    </row>
    <row r="2247" spans="2:3" x14ac:dyDescent="0.25">
      <c r="B2247" t="s">
        <v>18195</v>
      </c>
      <c r="C2247" t="s">
        <v>38219</v>
      </c>
    </row>
    <row r="2248" spans="2:3" x14ac:dyDescent="0.25">
      <c r="B2248" t="s">
        <v>18196</v>
      </c>
      <c r="C2248" t="s">
        <v>38219</v>
      </c>
    </row>
    <row r="2249" spans="2:3" x14ac:dyDescent="0.25">
      <c r="B2249" t="s">
        <v>18197</v>
      </c>
      <c r="C2249" t="s">
        <v>38219</v>
      </c>
    </row>
    <row r="2250" spans="2:3" x14ac:dyDescent="0.25">
      <c r="B2250" t="s">
        <v>18198</v>
      </c>
      <c r="C2250" t="s">
        <v>38219</v>
      </c>
    </row>
    <row r="2251" spans="2:3" x14ac:dyDescent="0.25">
      <c r="B2251" t="s">
        <v>18199</v>
      </c>
      <c r="C2251" t="s">
        <v>38219</v>
      </c>
    </row>
    <row r="2252" spans="2:3" x14ac:dyDescent="0.25">
      <c r="B2252" t="s">
        <v>18200</v>
      </c>
      <c r="C2252" t="s">
        <v>38219</v>
      </c>
    </row>
    <row r="2253" spans="2:3" x14ac:dyDescent="0.25">
      <c r="B2253" t="s">
        <v>18201</v>
      </c>
      <c r="C2253" t="s">
        <v>38219</v>
      </c>
    </row>
    <row r="2254" spans="2:3" x14ac:dyDescent="0.25">
      <c r="B2254" t="s">
        <v>18202</v>
      </c>
      <c r="C2254" t="s">
        <v>38219</v>
      </c>
    </row>
    <row r="2255" spans="2:3" x14ac:dyDescent="0.25">
      <c r="B2255" t="s">
        <v>18203</v>
      </c>
      <c r="C2255" t="s">
        <v>38219</v>
      </c>
    </row>
    <row r="2256" spans="2:3" x14ac:dyDescent="0.25">
      <c r="B2256" t="s">
        <v>18204</v>
      </c>
      <c r="C2256" t="s">
        <v>38219</v>
      </c>
    </row>
    <row r="2257" spans="2:3" x14ac:dyDescent="0.25">
      <c r="B2257" t="s">
        <v>18205</v>
      </c>
      <c r="C2257" t="s">
        <v>38219</v>
      </c>
    </row>
    <row r="2258" spans="2:3" x14ac:dyDescent="0.25">
      <c r="B2258" t="s">
        <v>18206</v>
      </c>
      <c r="C2258" t="s">
        <v>38219</v>
      </c>
    </row>
    <row r="2259" spans="2:3" x14ac:dyDescent="0.25">
      <c r="B2259" t="s">
        <v>18207</v>
      </c>
      <c r="C2259" t="s">
        <v>38219</v>
      </c>
    </row>
    <row r="2260" spans="2:3" x14ac:dyDescent="0.25">
      <c r="B2260" t="s">
        <v>18208</v>
      </c>
      <c r="C2260" t="s">
        <v>38219</v>
      </c>
    </row>
    <row r="2261" spans="2:3" x14ac:dyDescent="0.25">
      <c r="B2261" t="s">
        <v>18209</v>
      </c>
      <c r="C2261" t="s">
        <v>38219</v>
      </c>
    </row>
    <row r="2262" spans="2:3" x14ac:dyDescent="0.25">
      <c r="B2262" t="s">
        <v>18210</v>
      </c>
      <c r="C2262" t="s">
        <v>38219</v>
      </c>
    </row>
    <row r="2263" spans="2:3" x14ac:dyDescent="0.25">
      <c r="B2263" t="s">
        <v>18211</v>
      </c>
      <c r="C2263" t="s">
        <v>38219</v>
      </c>
    </row>
    <row r="2264" spans="2:3" x14ac:dyDescent="0.25">
      <c r="B2264" t="s">
        <v>18212</v>
      </c>
      <c r="C2264" t="s">
        <v>38219</v>
      </c>
    </row>
    <row r="2265" spans="2:3" x14ac:dyDescent="0.25">
      <c r="B2265" t="s">
        <v>18213</v>
      </c>
      <c r="C2265" t="s">
        <v>38219</v>
      </c>
    </row>
    <row r="2266" spans="2:3" x14ac:dyDescent="0.25">
      <c r="B2266" t="s">
        <v>18214</v>
      </c>
      <c r="C2266" t="s">
        <v>38219</v>
      </c>
    </row>
    <row r="2267" spans="2:3" x14ac:dyDescent="0.25">
      <c r="B2267" t="s">
        <v>18215</v>
      </c>
      <c r="C2267" t="s">
        <v>38219</v>
      </c>
    </row>
    <row r="2268" spans="2:3" x14ac:dyDescent="0.25">
      <c r="B2268" t="s">
        <v>18216</v>
      </c>
      <c r="C2268" t="s">
        <v>38219</v>
      </c>
    </row>
    <row r="2269" spans="2:3" x14ac:dyDescent="0.25">
      <c r="B2269" t="s">
        <v>18217</v>
      </c>
      <c r="C2269" t="s">
        <v>38219</v>
      </c>
    </row>
    <row r="2270" spans="2:3" x14ac:dyDescent="0.25">
      <c r="B2270" t="s">
        <v>18218</v>
      </c>
      <c r="C2270" t="s">
        <v>38219</v>
      </c>
    </row>
    <row r="2271" spans="2:3" x14ac:dyDescent="0.25">
      <c r="B2271" t="s">
        <v>18219</v>
      </c>
      <c r="C2271" t="s">
        <v>38219</v>
      </c>
    </row>
    <row r="2272" spans="2:3" x14ac:dyDescent="0.25">
      <c r="B2272" t="s">
        <v>18220</v>
      </c>
      <c r="C2272" t="s">
        <v>38219</v>
      </c>
    </row>
    <row r="2273" spans="2:3" x14ac:dyDescent="0.25">
      <c r="B2273" t="s">
        <v>18221</v>
      </c>
      <c r="C2273" t="s">
        <v>38219</v>
      </c>
    </row>
    <row r="2274" spans="2:3" x14ac:dyDescent="0.25">
      <c r="B2274" t="s">
        <v>18222</v>
      </c>
      <c r="C2274" t="s">
        <v>38219</v>
      </c>
    </row>
    <row r="2275" spans="2:3" x14ac:dyDescent="0.25">
      <c r="B2275" t="s">
        <v>18223</v>
      </c>
      <c r="C2275" t="s">
        <v>38219</v>
      </c>
    </row>
    <row r="2276" spans="2:3" x14ac:dyDescent="0.25">
      <c r="B2276" t="s">
        <v>18224</v>
      </c>
      <c r="C2276" t="s">
        <v>38219</v>
      </c>
    </row>
    <row r="2277" spans="2:3" x14ac:dyDescent="0.25">
      <c r="B2277" t="s">
        <v>18225</v>
      </c>
      <c r="C2277" t="s">
        <v>38219</v>
      </c>
    </row>
    <row r="2278" spans="2:3" x14ac:dyDescent="0.25">
      <c r="B2278" t="s">
        <v>18226</v>
      </c>
      <c r="C2278" t="s">
        <v>38219</v>
      </c>
    </row>
    <row r="2279" spans="2:3" x14ac:dyDescent="0.25">
      <c r="B2279" t="s">
        <v>18227</v>
      </c>
      <c r="C2279" t="s">
        <v>38219</v>
      </c>
    </row>
    <row r="2280" spans="2:3" x14ac:dyDescent="0.25">
      <c r="B2280" t="s">
        <v>18228</v>
      </c>
      <c r="C2280" t="s">
        <v>38219</v>
      </c>
    </row>
    <row r="2281" spans="2:3" x14ac:dyDescent="0.25">
      <c r="B2281" t="s">
        <v>18229</v>
      </c>
      <c r="C2281" t="s">
        <v>38219</v>
      </c>
    </row>
    <row r="2282" spans="2:3" x14ac:dyDescent="0.25">
      <c r="B2282" t="s">
        <v>18230</v>
      </c>
      <c r="C2282" t="s">
        <v>38219</v>
      </c>
    </row>
    <row r="2283" spans="2:3" x14ac:dyDescent="0.25">
      <c r="B2283" t="s">
        <v>18231</v>
      </c>
      <c r="C2283" t="s">
        <v>38219</v>
      </c>
    </row>
    <row r="2284" spans="2:3" x14ac:dyDescent="0.25">
      <c r="B2284" t="s">
        <v>18232</v>
      </c>
      <c r="C2284" t="s">
        <v>38219</v>
      </c>
    </row>
    <row r="2285" spans="2:3" x14ac:dyDescent="0.25">
      <c r="B2285" t="s">
        <v>18233</v>
      </c>
      <c r="C2285" t="s">
        <v>38219</v>
      </c>
    </row>
    <row r="2286" spans="2:3" x14ac:dyDescent="0.25">
      <c r="B2286" t="s">
        <v>18234</v>
      </c>
      <c r="C2286" t="s">
        <v>38219</v>
      </c>
    </row>
    <row r="2287" spans="2:3" x14ac:dyDescent="0.25">
      <c r="B2287" t="s">
        <v>18235</v>
      </c>
      <c r="C2287" t="s">
        <v>38219</v>
      </c>
    </row>
    <row r="2288" spans="2:3" x14ac:dyDescent="0.25">
      <c r="B2288" t="s">
        <v>18236</v>
      </c>
      <c r="C2288" t="s">
        <v>38219</v>
      </c>
    </row>
    <row r="2289" spans="2:3" x14ac:dyDescent="0.25">
      <c r="B2289" t="s">
        <v>18237</v>
      </c>
      <c r="C2289" t="s">
        <v>38219</v>
      </c>
    </row>
    <row r="2290" spans="2:3" x14ac:dyDescent="0.25">
      <c r="B2290" t="s">
        <v>18238</v>
      </c>
      <c r="C2290" t="s">
        <v>38219</v>
      </c>
    </row>
    <row r="2291" spans="2:3" x14ac:dyDescent="0.25">
      <c r="B2291" t="s">
        <v>18239</v>
      </c>
      <c r="C2291" t="s">
        <v>38219</v>
      </c>
    </row>
    <row r="2292" spans="2:3" x14ac:dyDescent="0.25">
      <c r="B2292" t="s">
        <v>18240</v>
      </c>
      <c r="C2292" t="s">
        <v>38219</v>
      </c>
    </row>
    <row r="2293" spans="2:3" x14ac:dyDescent="0.25">
      <c r="B2293" t="s">
        <v>18241</v>
      </c>
      <c r="C2293" t="s">
        <v>38219</v>
      </c>
    </row>
    <row r="2294" spans="2:3" x14ac:dyDescent="0.25">
      <c r="B2294" t="s">
        <v>18242</v>
      </c>
      <c r="C2294" t="s">
        <v>38219</v>
      </c>
    </row>
    <row r="2295" spans="2:3" x14ac:dyDescent="0.25">
      <c r="B2295" t="s">
        <v>18243</v>
      </c>
      <c r="C2295" t="s">
        <v>38219</v>
      </c>
    </row>
    <row r="2296" spans="2:3" x14ac:dyDescent="0.25">
      <c r="B2296" t="s">
        <v>18244</v>
      </c>
      <c r="C2296" t="s">
        <v>38219</v>
      </c>
    </row>
    <row r="2297" spans="2:3" x14ac:dyDescent="0.25">
      <c r="B2297" t="s">
        <v>18245</v>
      </c>
      <c r="C2297" t="s">
        <v>38219</v>
      </c>
    </row>
    <row r="2298" spans="2:3" x14ac:dyDescent="0.25">
      <c r="B2298" t="s">
        <v>18246</v>
      </c>
      <c r="C2298" t="s">
        <v>38219</v>
      </c>
    </row>
    <row r="2299" spans="2:3" x14ac:dyDescent="0.25">
      <c r="B2299" t="s">
        <v>18247</v>
      </c>
      <c r="C2299" t="s">
        <v>38219</v>
      </c>
    </row>
    <row r="2300" spans="2:3" x14ac:dyDescent="0.25">
      <c r="B2300" t="s">
        <v>18248</v>
      </c>
      <c r="C2300" t="s">
        <v>38219</v>
      </c>
    </row>
    <row r="2301" spans="2:3" x14ac:dyDescent="0.25">
      <c r="B2301" t="s">
        <v>18249</v>
      </c>
      <c r="C2301" t="s">
        <v>38219</v>
      </c>
    </row>
    <row r="2302" spans="2:3" x14ac:dyDescent="0.25">
      <c r="B2302" t="s">
        <v>18250</v>
      </c>
      <c r="C2302" t="s">
        <v>38219</v>
      </c>
    </row>
    <row r="2303" spans="2:3" x14ac:dyDescent="0.25">
      <c r="B2303" t="s">
        <v>18251</v>
      </c>
      <c r="C2303" t="s">
        <v>38219</v>
      </c>
    </row>
    <row r="2304" spans="2:3" x14ac:dyDescent="0.25">
      <c r="B2304" t="s">
        <v>18252</v>
      </c>
      <c r="C2304" t="s">
        <v>38219</v>
      </c>
    </row>
    <row r="2305" spans="2:3" x14ac:dyDescent="0.25">
      <c r="B2305" t="s">
        <v>18253</v>
      </c>
      <c r="C2305" t="s">
        <v>38219</v>
      </c>
    </row>
    <row r="2306" spans="2:3" x14ac:dyDescent="0.25">
      <c r="B2306" t="s">
        <v>18254</v>
      </c>
      <c r="C2306" t="s">
        <v>38219</v>
      </c>
    </row>
    <row r="2307" spans="2:3" x14ac:dyDescent="0.25">
      <c r="B2307" t="s">
        <v>18255</v>
      </c>
      <c r="C2307" t="s">
        <v>38219</v>
      </c>
    </row>
    <row r="2308" spans="2:3" x14ac:dyDescent="0.25">
      <c r="B2308" t="s">
        <v>18256</v>
      </c>
      <c r="C2308" t="s">
        <v>38219</v>
      </c>
    </row>
    <row r="2309" spans="2:3" x14ac:dyDescent="0.25">
      <c r="B2309" t="s">
        <v>18257</v>
      </c>
      <c r="C2309" t="s">
        <v>38219</v>
      </c>
    </row>
    <row r="2310" spans="2:3" x14ac:dyDescent="0.25">
      <c r="B2310" t="s">
        <v>18258</v>
      </c>
      <c r="C2310" t="s">
        <v>38219</v>
      </c>
    </row>
    <row r="2311" spans="2:3" x14ac:dyDescent="0.25">
      <c r="B2311" t="s">
        <v>18259</v>
      </c>
      <c r="C2311" t="s">
        <v>38219</v>
      </c>
    </row>
    <row r="2312" spans="2:3" x14ac:dyDescent="0.25">
      <c r="B2312" t="s">
        <v>18260</v>
      </c>
      <c r="C2312" t="s">
        <v>38219</v>
      </c>
    </row>
    <row r="2313" spans="2:3" x14ac:dyDescent="0.25">
      <c r="B2313" t="s">
        <v>18261</v>
      </c>
      <c r="C2313" t="s">
        <v>38219</v>
      </c>
    </row>
    <row r="2314" spans="2:3" x14ac:dyDescent="0.25">
      <c r="B2314" t="s">
        <v>18262</v>
      </c>
      <c r="C2314" t="s">
        <v>38219</v>
      </c>
    </row>
    <row r="2315" spans="2:3" x14ac:dyDescent="0.25">
      <c r="B2315" t="s">
        <v>18263</v>
      </c>
      <c r="C2315" t="s">
        <v>38219</v>
      </c>
    </row>
    <row r="2316" spans="2:3" x14ac:dyDescent="0.25">
      <c r="B2316" t="s">
        <v>18264</v>
      </c>
      <c r="C2316" t="s">
        <v>38219</v>
      </c>
    </row>
    <row r="2317" spans="2:3" x14ac:dyDescent="0.25">
      <c r="B2317" t="s">
        <v>18265</v>
      </c>
      <c r="C2317" t="s">
        <v>38219</v>
      </c>
    </row>
    <row r="2318" spans="2:3" x14ac:dyDescent="0.25">
      <c r="B2318" t="s">
        <v>18266</v>
      </c>
      <c r="C2318" t="s">
        <v>38219</v>
      </c>
    </row>
    <row r="2319" spans="2:3" x14ac:dyDescent="0.25">
      <c r="B2319" t="s">
        <v>18267</v>
      </c>
      <c r="C2319" t="s">
        <v>38219</v>
      </c>
    </row>
    <row r="2320" spans="2:3" x14ac:dyDescent="0.25">
      <c r="B2320" t="s">
        <v>18268</v>
      </c>
      <c r="C2320" t="s">
        <v>38219</v>
      </c>
    </row>
    <row r="2321" spans="2:3" x14ac:dyDescent="0.25">
      <c r="B2321" t="s">
        <v>18269</v>
      </c>
      <c r="C2321" t="s">
        <v>38219</v>
      </c>
    </row>
    <row r="2322" spans="2:3" x14ac:dyDescent="0.25">
      <c r="B2322" t="s">
        <v>18270</v>
      </c>
      <c r="C2322" t="s">
        <v>38219</v>
      </c>
    </row>
    <row r="2323" spans="2:3" x14ac:dyDescent="0.25">
      <c r="B2323" t="s">
        <v>18271</v>
      </c>
      <c r="C2323" t="s">
        <v>38219</v>
      </c>
    </row>
    <row r="2324" spans="2:3" x14ac:dyDescent="0.25">
      <c r="B2324" t="s">
        <v>18272</v>
      </c>
      <c r="C2324" t="s">
        <v>38219</v>
      </c>
    </row>
    <row r="2325" spans="2:3" x14ac:dyDescent="0.25">
      <c r="B2325" t="s">
        <v>18273</v>
      </c>
      <c r="C2325" t="s">
        <v>38219</v>
      </c>
    </row>
    <row r="2326" spans="2:3" x14ac:dyDescent="0.25">
      <c r="B2326" t="s">
        <v>18274</v>
      </c>
      <c r="C2326" t="s">
        <v>38219</v>
      </c>
    </row>
    <row r="2327" spans="2:3" x14ac:dyDescent="0.25">
      <c r="B2327" t="s">
        <v>18275</v>
      </c>
      <c r="C2327" t="s">
        <v>38219</v>
      </c>
    </row>
    <row r="2328" spans="2:3" x14ac:dyDescent="0.25">
      <c r="B2328" t="s">
        <v>18276</v>
      </c>
      <c r="C2328" t="s">
        <v>38219</v>
      </c>
    </row>
    <row r="2329" spans="2:3" x14ac:dyDescent="0.25">
      <c r="B2329" t="s">
        <v>18277</v>
      </c>
      <c r="C2329" t="s">
        <v>38219</v>
      </c>
    </row>
    <row r="2330" spans="2:3" x14ac:dyDescent="0.25">
      <c r="B2330" t="s">
        <v>18278</v>
      </c>
      <c r="C2330" t="s">
        <v>38219</v>
      </c>
    </row>
    <row r="2331" spans="2:3" x14ac:dyDescent="0.25">
      <c r="B2331" t="s">
        <v>18279</v>
      </c>
      <c r="C2331" t="s">
        <v>38219</v>
      </c>
    </row>
    <row r="2332" spans="2:3" x14ac:dyDescent="0.25">
      <c r="B2332" t="s">
        <v>18280</v>
      </c>
      <c r="C2332" t="s">
        <v>38219</v>
      </c>
    </row>
    <row r="2333" spans="2:3" x14ac:dyDescent="0.25">
      <c r="B2333" t="s">
        <v>18281</v>
      </c>
      <c r="C2333" t="s">
        <v>38219</v>
      </c>
    </row>
    <row r="2334" spans="2:3" x14ac:dyDescent="0.25">
      <c r="B2334" t="s">
        <v>18282</v>
      </c>
      <c r="C2334" t="s">
        <v>38219</v>
      </c>
    </row>
    <row r="2335" spans="2:3" x14ac:dyDescent="0.25">
      <c r="B2335" t="s">
        <v>18283</v>
      </c>
      <c r="C2335" t="s">
        <v>38219</v>
      </c>
    </row>
    <row r="2336" spans="2:3" x14ac:dyDescent="0.25">
      <c r="B2336" t="s">
        <v>18284</v>
      </c>
      <c r="C2336" t="s">
        <v>38219</v>
      </c>
    </row>
    <row r="2337" spans="2:3" x14ac:dyDescent="0.25">
      <c r="B2337" t="s">
        <v>18285</v>
      </c>
      <c r="C2337" t="s">
        <v>38219</v>
      </c>
    </row>
    <row r="2338" spans="2:3" x14ac:dyDescent="0.25">
      <c r="B2338" t="s">
        <v>18286</v>
      </c>
      <c r="C2338" t="s">
        <v>38219</v>
      </c>
    </row>
    <row r="2339" spans="2:3" x14ac:dyDescent="0.25">
      <c r="B2339" t="s">
        <v>18287</v>
      </c>
      <c r="C2339" t="s">
        <v>38219</v>
      </c>
    </row>
    <row r="2340" spans="2:3" x14ac:dyDescent="0.25">
      <c r="B2340" t="s">
        <v>18288</v>
      </c>
      <c r="C2340" t="s">
        <v>38219</v>
      </c>
    </row>
    <row r="2341" spans="2:3" x14ac:dyDescent="0.25">
      <c r="B2341" t="s">
        <v>18289</v>
      </c>
      <c r="C2341" t="s">
        <v>38219</v>
      </c>
    </row>
    <row r="2342" spans="2:3" x14ac:dyDescent="0.25">
      <c r="B2342" t="s">
        <v>18290</v>
      </c>
      <c r="C2342" t="s">
        <v>38219</v>
      </c>
    </row>
    <row r="2343" spans="2:3" x14ac:dyDescent="0.25">
      <c r="B2343" t="s">
        <v>18291</v>
      </c>
      <c r="C2343" t="s">
        <v>38219</v>
      </c>
    </row>
    <row r="2344" spans="2:3" x14ac:dyDescent="0.25">
      <c r="B2344" t="s">
        <v>18292</v>
      </c>
      <c r="C2344" t="s">
        <v>38219</v>
      </c>
    </row>
    <row r="2345" spans="2:3" x14ac:dyDescent="0.25">
      <c r="B2345" t="s">
        <v>18293</v>
      </c>
      <c r="C2345" t="s">
        <v>38219</v>
      </c>
    </row>
    <row r="2346" spans="2:3" x14ac:dyDescent="0.25">
      <c r="B2346" t="s">
        <v>18294</v>
      </c>
      <c r="C2346" t="s">
        <v>38219</v>
      </c>
    </row>
    <row r="2347" spans="2:3" x14ac:dyDescent="0.25">
      <c r="B2347" t="s">
        <v>18295</v>
      </c>
      <c r="C2347" t="s">
        <v>38219</v>
      </c>
    </row>
    <row r="2348" spans="2:3" x14ac:dyDescent="0.25">
      <c r="B2348" t="s">
        <v>18296</v>
      </c>
      <c r="C2348" t="s">
        <v>38219</v>
      </c>
    </row>
    <row r="2349" spans="2:3" x14ac:dyDescent="0.25">
      <c r="B2349" t="s">
        <v>18297</v>
      </c>
      <c r="C2349" t="s">
        <v>38219</v>
      </c>
    </row>
    <row r="2350" spans="2:3" x14ac:dyDescent="0.25">
      <c r="B2350" t="s">
        <v>18298</v>
      </c>
      <c r="C2350" t="s">
        <v>38219</v>
      </c>
    </row>
    <row r="2351" spans="2:3" x14ac:dyDescent="0.25">
      <c r="B2351" t="s">
        <v>18299</v>
      </c>
      <c r="C2351" t="s">
        <v>38219</v>
      </c>
    </row>
    <row r="2352" spans="2:3" x14ac:dyDescent="0.25">
      <c r="B2352" t="s">
        <v>18300</v>
      </c>
      <c r="C2352" t="s">
        <v>38219</v>
      </c>
    </row>
    <row r="2353" spans="2:3" x14ac:dyDescent="0.25">
      <c r="B2353" t="s">
        <v>18301</v>
      </c>
      <c r="C2353" t="s">
        <v>38219</v>
      </c>
    </row>
    <row r="2354" spans="2:3" x14ac:dyDescent="0.25">
      <c r="B2354" t="s">
        <v>18302</v>
      </c>
      <c r="C2354" t="s">
        <v>38219</v>
      </c>
    </row>
    <row r="2355" spans="2:3" x14ac:dyDescent="0.25">
      <c r="B2355" t="s">
        <v>18303</v>
      </c>
      <c r="C2355" t="s">
        <v>38219</v>
      </c>
    </row>
    <row r="2356" spans="2:3" x14ac:dyDescent="0.25">
      <c r="B2356" t="s">
        <v>18304</v>
      </c>
      <c r="C2356" t="s">
        <v>38219</v>
      </c>
    </row>
    <row r="2357" spans="2:3" x14ac:dyDescent="0.25">
      <c r="B2357" t="s">
        <v>18305</v>
      </c>
      <c r="C2357" t="s">
        <v>38219</v>
      </c>
    </row>
    <row r="2358" spans="2:3" x14ac:dyDescent="0.25">
      <c r="B2358" t="s">
        <v>18306</v>
      </c>
      <c r="C2358" t="s">
        <v>38219</v>
      </c>
    </row>
    <row r="2359" spans="2:3" x14ac:dyDescent="0.25">
      <c r="B2359" t="s">
        <v>18307</v>
      </c>
      <c r="C2359" t="s">
        <v>38219</v>
      </c>
    </row>
    <row r="2360" spans="2:3" x14ac:dyDescent="0.25">
      <c r="B2360" t="s">
        <v>18308</v>
      </c>
      <c r="C2360" t="s">
        <v>38219</v>
      </c>
    </row>
    <row r="2361" spans="2:3" x14ac:dyDescent="0.25">
      <c r="B2361" t="s">
        <v>18309</v>
      </c>
      <c r="C2361" t="s">
        <v>38219</v>
      </c>
    </row>
    <row r="2362" spans="2:3" x14ac:dyDescent="0.25">
      <c r="B2362" t="s">
        <v>18310</v>
      </c>
      <c r="C2362" t="s">
        <v>38219</v>
      </c>
    </row>
    <row r="2363" spans="2:3" x14ac:dyDescent="0.25">
      <c r="B2363" t="s">
        <v>18311</v>
      </c>
      <c r="C2363" t="s">
        <v>38219</v>
      </c>
    </row>
    <row r="2364" spans="2:3" x14ac:dyDescent="0.25">
      <c r="B2364" t="s">
        <v>18312</v>
      </c>
      <c r="C2364" t="s">
        <v>38219</v>
      </c>
    </row>
    <row r="2365" spans="2:3" x14ac:dyDescent="0.25">
      <c r="B2365" t="s">
        <v>18313</v>
      </c>
      <c r="C2365" t="s">
        <v>38219</v>
      </c>
    </row>
    <row r="2366" spans="2:3" x14ac:dyDescent="0.25">
      <c r="B2366" t="s">
        <v>18314</v>
      </c>
      <c r="C2366" t="s">
        <v>38219</v>
      </c>
    </row>
    <row r="2367" spans="2:3" x14ac:dyDescent="0.25">
      <c r="B2367" t="s">
        <v>18315</v>
      </c>
      <c r="C2367" t="s">
        <v>38219</v>
      </c>
    </row>
    <row r="2368" spans="2:3" x14ac:dyDescent="0.25">
      <c r="B2368" t="s">
        <v>18316</v>
      </c>
      <c r="C2368" t="s">
        <v>38219</v>
      </c>
    </row>
    <row r="2369" spans="2:3" x14ac:dyDescent="0.25">
      <c r="B2369" t="s">
        <v>18317</v>
      </c>
      <c r="C2369" t="s">
        <v>38219</v>
      </c>
    </row>
    <row r="2370" spans="2:3" x14ac:dyDescent="0.25">
      <c r="B2370" t="s">
        <v>18318</v>
      </c>
      <c r="C2370" t="s">
        <v>38219</v>
      </c>
    </row>
    <row r="2371" spans="2:3" x14ac:dyDescent="0.25">
      <c r="B2371" t="s">
        <v>18319</v>
      </c>
      <c r="C2371" t="s">
        <v>38219</v>
      </c>
    </row>
    <row r="2372" spans="2:3" x14ac:dyDescent="0.25">
      <c r="B2372" t="s">
        <v>18320</v>
      </c>
      <c r="C2372" t="s">
        <v>38219</v>
      </c>
    </row>
    <row r="2373" spans="2:3" x14ac:dyDescent="0.25">
      <c r="B2373" t="s">
        <v>18321</v>
      </c>
      <c r="C2373" t="s">
        <v>38219</v>
      </c>
    </row>
    <row r="2374" spans="2:3" x14ac:dyDescent="0.25">
      <c r="B2374" t="s">
        <v>18322</v>
      </c>
      <c r="C2374" t="s">
        <v>38219</v>
      </c>
    </row>
    <row r="2375" spans="2:3" x14ac:dyDescent="0.25">
      <c r="B2375" t="s">
        <v>18323</v>
      </c>
      <c r="C2375" t="s">
        <v>38219</v>
      </c>
    </row>
    <row r="2376" spans="2:3" x14ac:dyDescent="0.25">
      <c r="B2376" t="s">
        <v>18324</v>
      </c>
      <c r="C2376" t="s">
        <v>38219</v>
      </c>
    </row>
    <row r="2377" spans="2:3" x14ac:dyDescent="0.25">
      <c r="B2377" t="s">
        <v>18325</v>
      </c>
      <c r="C2377" t="s">
        <v>38219</v>
      </c>
    </row>
    <row r="2378" spans="2:3" x14ac:dyDescent="0.25">
      <c r="B2378" t="s">
        <v>18326</v>
      </c>
      <c r="C2378" t="s">
        <v>38219</v>
      </c>
    </row>
    <row r="2379" spans="2:3" x14ac:dyDescent="0.25">
      <c r="B2379" t="s">
        <v>18327</v>
      </c>
      <c r="C2379" t="s">
        <v>38219</v>
      </c>
    </row>
    <row r="2380" spans="2:3" x14ac:dyDescent="0.25">
      <c r="B2380" t="s">
        <v>18328</v>
      </c>
      <c r="C2380" t="s">
        <v>38219</v>
      </c>
    </row>
    <row r="2381" spans="2:3" x14ac:dyDescent="0.25">
      <c r="B2381" t="s">
        <v>18329</v>
      </c>
      <c r="C2381" t="s">
        <v>38219</v>
      </c>
    </row>
    <row r="2382" spans="2:3" x14ac:dyDescent="0.25">
      <c r="B2382" t="s">
        <v>18330</v>
      </c>
      <c r="C2382" t="s">
        <v>38219</v>
      </c>
    </row>
    <row r="2383" spans="2:3" x14ac:dyDescent="0.25">
      <c r="B2383" t="s">
        <v>18331</v>
      </c>
      <c r="C2383" t="s">
        <v>38219</v>
      </c>
    </row>
    <row r="2384" spans="2:3" x14ac:dyDescent="0.25">
      <c r="B2384" t="s">
        <v>18332</v>
      </c>
      <c r="C2384" t="s">
        <v>38219</v>
      </c>
    </row>
    <row r="2385" spans="2:3" x14ac:dyDescent="0.25">
      <c r="B2385" t="s">
        <v>18333</v>
      </c>
      <c r="C2385" t="s">
        <v>38219</v>
      </c>
    </row>
    <row r="2386" spans="2:3" x14ac:dyDescent="0.25">
      <c r="B2386" t="s">
        <v>18334</v>
      </c>
      <c r="C2386" t="s">
        <v>38219</v>
      </c>
    </row>
    <row r="2387" spans="2:3" x14ac:dyDescent="0.25">
      <c r="B2387" t="s">
        <v>18335</v>
      </c>
      <c r="C2387" t="s">
        <v>38219</v>
      </c>
    </row>
    <row r="2388" spans="2:3" x14ac:dyDescent="0.25">
      <c r="B2388" t="s">
        <v>18336</v>
      </c>
      <c r="C2388" t="s">
        <v>38219</v>
      </c>
    </row>
    <row r="2389" spans="2:3" x14ac:dyDescent="0.25">
      <c r="B2389" t="s">
        <v>18337</v>
      </c>
      <c r="C2389" t="s">
        <v>38219</v>
      </c>
    </row>
    <row r="2390" spans="2:3" x14ac:dyDescent="0.25">
      <c r="B2390" t="s">
        <v>18338</v>
      </c>
      <c r="C2390" t="s">
        <v>38219</v>
      </c>
    </row>
    <row r="2391" spans="2:3" x14ac:dyDescent="0.25">
      <c r="B2391" t="s">
        <v>18339</v>
      </c>
      <c r="C2391" t="s">
        <v>38219</v>
      </c>
    </row>
    <row r="2392" spans="2:3" x14ac:dyDescent="0.25">
      <c r="B2392" t="s">
        <v>18340</v>
      </c>
      <c r="C2392" t="s">
        <v>38219</v>
      </c>
    </row>
    <row r="2393" spans="2:3" x14ac:dyDescent="0.25">
      <c r="B2393" t="s">
        <v>18341</v>
      </c>
      <c r="C2393" t="s">
        <v>38219</v>
      </c>
    </row>
    <row r="2394" spans="2:3" x14ac:dyDescent="0.25">
      <c r="B2394" t="s">
        <v>18342</v>
      </c>
      <c r="C2394" t="s">
        <v>38219</v>
      </c>
    </row>
    <row r="2395" spans="2:3" x14ac:dyDescent="0.25">
      <c r="B2395" t="s">
        <v>18343</v>
      </c>
      <c r="C2395" t="s">
        <v>38219</v>
      </c>
    </row>
    <row r="2396" spans="2:3" x14ac:dyDescent="0.25">
      <c r="B2396" t="s">
        <v>18344</v>
      </c>
      <c r="C2396" t="s">
        <v>38219</v>
      </c>
    </row>
    <row r="2397" spans="2:3" x14ac:dyDescent="0.25">
      <c r="B2397" t="s">
        <v>18345</v>
      </c>
      <c r="C2397" t="s">
        <v>38219</v>
      </c>
    </row>
    <row r="2398" spans="2:3" x14ac:dyDescent="0.25">
      <c r="B2398" t="s">
        <v>18346</v>
      </c>
      <c r="C2398" t="s">
        <v>38219</v>
      </c>
    </row>
    <row r="2399" spans="2:3" x14ac:dyDescent="0.25">
      <c r="B2399" t="s">
        <v>18347</v>
      </c>
      <c r="C2399" t="s">
        <v>38219</v>
      </c>
    </row>
    <row r="2400" spans="2:3" x14ac:dyDescent="0.25">
      <c r="B2400" t="s">
        <v>18348</v>
      </c>
      <c r="C2400" t="s">
        <v>38219</v>
      </c>
    </row>
    <row r="2401" spans="2:3" x14ac:dyDescent="0.25">
      <c r="B2401" t="s">
        <v>18349</v>
      </c>
      <c r="C2401" t="s">
        <v>38219</v>
      </c>
    </row>
    <row r="2402" spans="2:3" x14ac:dyDescent="0.25">
      <c r="B2402" t="s">
        <v>18350</v>
      </c>
      <c r="C2402" t="s">
        <v>38219</v>
      </c>
    </row>
    <row r="2403" spans="2:3" x14ac:dyDescent="0.25">
      <c r="B2403" t="s">
        <v>18351</v>
      </c>
      <c r="C2403" t="s">
        <v>38219</v>
      </c>
    </row>
    <row r="2404" spans="2:3" x14ac:dyDescent="0.25">
      <c r="B2404" t="s">
        <v>18352</v>
      </c>
      <c r="C2404" t="s">
        <v>38219</v>
      </c>
    </row>
    <row r="2405" spans="2:3" x14ac:dyDescent="0.25">
      <c r="B2405" t="s">
        <v>18353</v>
      </c>
      <c r="C2405" t="s">
        <v>38219</v>
      </c>
    </row>
    <row r="2406" spans="2:3" x14ac:dyDescent="0.25">
      <c r="B2406" t="s">
        <v>18354</v>
      </c>
      <c r="C2406" t="s">
        <v>38219</v>
      </c>
    </row>
    <row r="2407" spans="2:3" x14ac:dyDescent="0.25">
      <c r="B2407" t="s">
        <v>18355</v>
      </c>
      <c r="C2407" t="s">
        <v>38219</v>
      </c>
    </row>
    <row r="2408" spans="2:3" x14ac:dyDescent="0.25">
      <c r="B2408" t="s">
        <v>18356</v>
      </c>
      <c r="C2408" t="s">
        <v>38219</v>
      </c>
    </row>
    <row r="2409" spans="2:3" x14ac:dyDescent="0.25">
      <c r="B2409" t="s">
        <v>18357</v>
      </c>
      <c r="C2409" t="s">
        <v>38219</v>
      </c>
    </row>
    <row r="2410" spans="2:3" x14ac:dyDescent="0.25">
      <c r="B2410" t="s">
        <v>18358</v>
      </c>
      <c r="C2410" t="s">
        <v>38219</v>
      </c>
    </row>
    <row r="2411" spans="2:3" x14ac:dyDescent="0.25">
      <c r="B2411" t="s">
        <v>18359</v>
      </c>
      <c r="C2411" t="s">
        <v>38219</v>
      </c>
    </row>
    <row r="2412" spans="2:3" x14ac:dyDescent="0.25">
      <c r="B2412" t="s">
        <v>18360</v>
      </c>
      <c r="C2412" t="s">
        <v>38219</v>
      </c>
    </row>
    <row r="2413" spans="2:3" x14ac:dyDescent="0.25">
      <c r="B2413" t="s">
        <v>18361</v>
      </c>
      <c r="C2413" t="s">
        <v>38219</v>
      </c>
    </row>
    <row r="2414" spans="2:3" x14ac:dyDescent="0.25">
      <c r="B2414" t="s">
        <v>18362</v>
      </c>
      <c r="C2414" t="s">
        <v>38219</v>
      </c>
    </row>
    <row r="2415" spans="2:3" x14ac:dyDescent="0.25">
      <c r="B2415" t="s">
        <v>18363</v>
      </c>
      <c r="C2415" t="s">
        <v>38219</v>
      </c>
    </row>
    <row r="2416" spans="2:3" x14ac:dyDescent="0.25">
      <c r="B2416" t="s">
        <v>18364</v>
      </c>
      <c r="C2416" t="s">
        <v>38219</v>
      </c>
    </row>
    <row r="2417" spans="2:3" x14ac:dyDescent="0.25">
      <c r="B2417" t="s">
        <v>18365</v>
      </c>
      <c r="C2417" t="s">
        <v>38219</v>
      </c>
    </row>
    <row r="2418" spans="2:3" x14ac:dyDescent="0.25">
      <c r="B2418" t="s">
        <v>18366</v>
      </c>
      <c r="C2418" t="s">
        <v>38219</v>
      </c>
    </row>
    <row r="2419" spans="2:3" x14ac:dyDescent="0.25">
      <c r="B2419" t="s">
        <v>18367</v>
      </c>
      <c r="C2419" t="s">
        <v>38219</v>
      </c>
    </row>
    <row r="2420" spans="2:3" x14ac:dyDescent="0.25">
      <c r="B2420" t="s">
        <v>18368</v>
      </c>
      <c r="C2420" t="s">
        <v>38219</v>
      </c>
    </row>
    <row r="2421" spans="2:3" x14ac:dyDescent="0.25">
      <c r="B2421" t="s">
        <v>18369</v>
      </c>
      <c r="C2421" t="s">
        <v>38219</v>
      </c>
    </row>
    <row r="2422" spans="2:3" x14ac:dyDescent="0.25">
      <c r="B2422" t="s">
        <v>18370</v>
      </c>
      <c r="C2422" t="s">
        <v>38219</v>
      </c>
    </row>
    <row r="2423" spans="2:3" x14ac:dyDescent="0.25">
      <c r="B2423" t="s">
        <v>18371</v>
      </c>
      <c r="C2423" t="s">
        <v>38219</v>
      </c>
    </row>
    <row r="2424" spans="2:3" x14ac:dyDescent="0.25">
      <c r="B2424" t="s">
        <v>18372</v>
      </c>
      <c r="C2424" t="s">
        <v>38219</v>
      </c>
    </row>
    <row r="2425" spans="2:3" x14ac:dyDescent="0.25">
      <c r="B2425" t="s">
        <v>18373</v>
      </c>
      <c r="C2425" t="s">
        <v>38219</v>
      </c>
    </row>
    <row r="2426" spans="2:3" x14ac:dyDescent="0.25">
      <c r="B2426" t="s">
        <v>18374</v>
      </c>
      <c r="C2426" t="s">
        <v>38219</v>
      </c>
    </row>
    <row r="2427" spans="2:3" x14ac:dyDescent="0.25">
      <c r="B2427" t="s">
        <v>18375</v>
      </c>
      <c r="C2427" t="s">
        <v>38219</v>
      </c>
    </row>
    <row r="2428" spans="2:3" x14ac:dyDescent="0.25">
      <c r="B2428" t="s">
        <v>18376</v>
      </c>
      <c r="C2428" t="s">
        <v>38219</v>
      </c>
    </row>
    <row r="2429" spans="2:3" x14ac:dyDescent="0.25">
      <c r="B2429" t="s">
        <v>18377</v>
      </c>
      <c r="C2429" t="s">
        <v>38219</v>
      </c>
    </row>
    <row r="2430" spans="2:3" x14ac:dyDescent="0.25">
      <c r="B2430" t="s">
        <v>18378</v>
      </c>
      <c r="C2430" t="s">
        <v>38219</v>
      </c>
    </row>
    <row r="2431" spans="2:3" x14ac:dyDescent="0.25">
      <c r="B2431" t="s">
        <v>18379</v>
      </c>
      <c r="C2431" t="s">
        <v>38219</v>
      </c>
    </row>
    <row r="2432" spans="2:3" x14ac:dyDescent="0.25">
      <c r="B2432" t="s">
        <v>18380</v>
      </c>
      <c r="C2432" t="s">
        <v>38219</v>
      </c>
    </row>
    <row r="2433" spans="2:3" x14ac:dyDescent="0.25">
      <c r="B2433" t="s">
        <v>18381</v>
      </c>
      <c r="C2433" t="s">
        <v>38219</v>
      </c>
    </row>
    <row r="2434" spans="2:3" x14ac:dyDescent="0.25">
      <c r="B2434" t="s">
        <v>18382</v>
      </c>
      <c r="C2434" t="s">
        <v>38219</v>
      </c>
    </row>
    <row r="2435" spans="2:3" x14ac:dyDescent="0.25">
      <c r="B2435" t="s">
        <v>18383</v>
      </c>
      <c r="C2435" t="s">
        <v>38219</v>
      </c>
    </row>
    <row r="2436" spans="2:3" x14ac:dyDescent="0.25">
      <c r="B2436" t="s">
        <v>18384</v>
      </c>
      <c r="C2436" t="s">
        <v>38219</v>
      </c>
    </row>
    <row r="2437" spans="2:3" x14ac:dyDescent="0.25">
      <c r="B2437" t="s">
        <v>18385</v>
      </c>
      <c r="C2437" t="s">
        <v>38219</v>
      </c>
    </row>
    <row r="2438" spans="2:3" x14ac:dyDescent="0.25">
      <c r="B2438" t="s">
        <v>18386</v>
      </c>
      <c r="C2438" t="s">
        <v>38219</v>
      </c>
    </row>
    <row r="2439" spans="2:3" x14ac:dyDescent="0.25">
      <c r="B2439" t="s">
        <v>18387</v>
      </c>
      <c r="C2439" t="s">
        <v>38219</v>
      </c>
    </row>
    <row r="2440" spans="2:3" x14ac:dyDescent="0.25">
      <c r="B2440" t="s">
        <v>18388</v>
      </c>
      <c r="C2440" t="s">
        <v>38219</v>
      </c>
    </row>
    <row r="2441" spans="2:3" x14ac:dyDescent="0.25">
      <c r="B2441" t="s">
        <v>18389</v>
      </c>
      <c r="C2441" t="s">
        <v>38219</v>
      </c>
    </row>
    <row r="2442" spans="2:3" x14ac:dyDescent="0.25">
      <c r="B2442" t="s">
        <v>18390</v>
      </c>
      <c r="C2442" t="s">
        <v>38219</v>
      </c>
    </row>
    <row r="2443" spans="2:3" x14ac:dyDescent="0.25">
      <c r="B2443" t="s">
        <v>18391</v>
      </c>
      <c r="C2443" t="s">
        <v>38219</v>
      </c>
    </row>
    <row r="2444" spans="2:3" x14ac:dyDescent="0.25">
      <c r="B2444" t="s">
        <v>18392</v>
      </c>
      <c r="C2444" t="s">
        <v>38219</v>
      </c>
    </row>
    <row r="2445" spans="2:3" x14ac:dyDescent="0.25">
      <c r="B2445" t="s">
        <v>18393</v>
      </c>
      <c r="C2445" t="s">
        <v>38219</v>
      </c>
    </row>
    <row r="2446" spans="2:3" x14ac:dyDescent="0.25">
      <c r="B2446" t="s">
        <v>18394</v>
      </c>
      <c r="C2446" t="s">
        <v>38219</v>
      </c>
    </row>
    <row r="2447" spans="2:3" x14ac:dyDescent="0.25">
      <c r="B2447" t="s">
        <v>18395</v>
      </c>
      <c r="C2447" t="s">
        <v>38219</v>
      </c>
    </row>
    <row r="2448" spans="2:3" x14ac:dyDescent="0.25">
      <c r="B2448" t="s">
        <v>18396</v>
      </c>
      <c r="C2448" t="s">
        <v>38219</v>
      </c>
    </row>
    <row r="2449" spans="2:3" x14ac:dyDescent="0.25">
      <c r="B2449" t="s">
        <v>18397</v>
      </c>
      <c r="C2449" t="s">
        <v>38219</v>
      </c>
    </row>
    <row r="2450" spans="2:3" x14ac:dyDescent="0.25">
      <c r="B2450" t="s">
        <v>18398</v>
      </c>
      <c r="C2450" t="s">
        <v>38219</v>
      </c>
    </row>
    <row r="2451" spans="2:3" x14ac:dyDescent="0.25">
      <c r="B2451" t="s">
        <v>18399</v>
      </c>
      <c r="C2451" t="s">
        <v>38219</v>
      </c>
    </row>
    <row r="2452" spans="2:3" x14ac:dyDescent="0.25">
      <c r="B2452" t="s">
        <v>18400</v>
      </c>
      <c r="C2452" t="s">
        <v>38219</v>
      </c>
    </row>
    <row r="2453" spans="2:3" x14ac:dyDescent="0.25">
      <c r="B2453" t="s">
        <v>18401</v>
      </c>
      <c r="C2453" t="s">
        <v>38219</v>
      </c>
    </row>
    <row r="2454" spans="2:3" x14ac:dyDescent="0.25">
      <c r="B2454" t="s">
        <v>18402</v>
      </c>
      <c r="C2454" t="s">
        <v>38219</v>
      </c>
    </row>
    <row r="2455" spans="2:3" x14ac:dyDescent="0.25">
      <c r="B2455" t="s">
        <v>18403</v>
      </c>
      <c r="C2455" t="s">
        <v>38219</v>
      </c>
    </row>
    <row r="2456" spans="2:3" x14ac:dyDescent="0.25">
      <c r="B2456" t="s">
        <v>18404</v>
      </c>
      <c r="C2456" t="s">
        <v>38219</v>
      </c>
    </row>
    <row r="2457" spans="2:3" x14ac:dyDescent="0.25">
      <c r="B2457" t="s">
        <v>18405</v>
      </c>
      <c r="C2457" t="s">
        <v>38219</v>
      </c>
    </row>
    <row r="2458" spans="2:3" x14ac:dyDescent="0.25">
      <c r="B2458" t="s">
        <v>18406</v>
      </c>
      <c r="C2458" t="s">
        <v>38219</v>
      </c>
    </row>
    <row r="2459" spans="2:3" x14ac:dyDescent="0.25">
      <c r="B2459" t="s">
        <v>18407</v>
      </c>
      <c r="C2459" t="s">
        <v>38219</v>
      </c>
    </row>
    <row r="2460" spans="2:3" x14ac:dyDescent="0.25">
      <c r="B2460" t="s">
        <v>18408</v>
      </c>
      <c r="C2460" t="s">
        <v>38219</v>
      </c>
    </row>
    <row r="2461" spans="2:3" x14ac:dyDescent="0.25">
      <c r="B2461" t="s">
        <v>18409</v>
      </c>
      <c r="C2461" t="s">
        <v>38219</v>
      </c>
    </row>
    <row r="2462" spans="2:3" x14ac:dyDescent="0.25">
      <c r="B2462" t="s">
        <v>18410</v>
      </c>
      <c r="C2462" t="s">
        <v>38219</v>
      </c>
    </row>
    <row r="2463" spans="2:3" x14ac:dyDescent="0.25">
      <c r="B2463" t="s">
        <v>18411</v>
      </c>
      <c r="C2463" t="s">
        <v>38219</v>
      </c>
    </row>
    <row r="2464" spans="2:3" x14ac:dyDescent="0.25">
      <c r="B2464" t="s">
        <v>18412</v>
      </c>
      <c r="C2464" t="s">
        <v>38219</v>
      </c>
    </row>
    <row r="2465" spans="2:3" x14ac:dyDescent="0.25">
      <c r="B2465" t="s">
        <v>18413</v>
      </c>
      <c r="C2465" t="s">
        <v>38219</v>
      </c>
    </row>
    <row r="2466" spans="2:3" x14ac:dyDescent="0.25">
      <c r="B2466" t="s">
        <v>18414</v>
      </c>
      <c r="C2466" t="s">
        <v>38219</v>
      </c>
    </row>
    <row r="2467" spans="2:3" x14ac:dyDescent="0.25">
      <c r="B2467" t="s">
        <v>18415</v>
      </c>
      <c r="C2467" t="s">
        <v>38219</v>
      </c>
    </row>
    <row r="2468" spans="2:3" x14ac:dyDescent="0.25">
      <c r="B2468" t="s">
        <v>18416</v>
      </c>
      <c r="C2468" t="s">
        <v>38219</v>
      </c>
    </row>
    <row r="2469" spans="2:3" x14ac:dyDescent="0.25">
      <c r="B2469" t="s">
        <v>18417</v>
      </c>
      <c r="C2469" t="s">
        <v>38219</v>
      </c>
    </row>
    <row r="2470" spans="2:3" x14ac:dyDescent="0.25">
      <c r="B2470" t="s">
        <v>18418</v>
      </c>
      <c r="C2470" t="s">
        <v>38219</v>
      </c>
    </row>
    <row r="2471" spans="2:3" x14ac:dyDescent="0.25">
      <c r="B2471" t="s">
        <v>18419</v>
      </c>
      <c r="C2471" t="s">
        <v>38219</v>
      </c>
    </row>
    <row r="2472" spans="2:3" x14ac:dyDescent="0.25">
      <c r="B2472" t="s">
        <v>18420</v>
      </c>
      <c r="C2472" t="s">
        <v>38219</v>
      </c>
    </row>
    <row r="2473" spans="2:3" x14ac:dyDescent="0.25">
      <c r="B2473" t="s">
        <v>18421</v>
      </c>
      <c r="C2473" t="s">
        <v>38219</v>
      </c>
    </row>
    <row r="2474" spans="2:3" x14ac:dyDescent="0.25">
      <c r="B2474" t="s">
        <v>18422</v>
      </c>
      <c r="C2474" t="s">
        <v>38219</v>
      </c>
    </row>
    <row r="2475" spans="2:3" x14ac:dyDescent="0.25">
      <c r="B2475" t="s">
        <v>18423</v>
      </c>
      <c r="C2475" t="s">
        <v>38219</v>
      </c>
    </row>
    <row r="2476" spans="2:3" x14ac:dyDescent="0.25">
      <c r="B2476" t="s">
        <v>18424</v>
      </c>
      <c r="C2476" t="s">
        <v>38219</v>
      </c>
    </row>
    <row r="2477" spans="2:3" x14ac:dyDescent="0.25">
      <c r="B2477" t="s">
        <v>18425</v>
      </c>
      <c r="C2477" t="s">
        <v>38219</v>
      </c>
    </row>
    <row r="2478" spans="2:3" x14ac:dyDescent="0.25">
      <c r="B2478" t="s">
        <v>18426</v>
      </c>
      <c r="C2478" t="s">
        <v>38219</v>
      </c>
    </row>
    <row r="2479" spans="2:3" x14ac:dyDescent="0.25">
      <c r="B2479" t="s">
        <v>18427</v>
      </c>
      <c r="C2479" t="s">
        <v>38219</v>
      </c>
    </row>
    <row r="2480" spans="2:3" x14ac:dyDescent="0.25">
      <c r="B2480" t="s">
        <v>18428</v>
      </c>
      <c r="C2480" t="s">
        <v>38219</v>
      </c>
    </row>
    <row r="2481" spans="2:3" x14ac:dyDescent="0.25">
      <c r="B2481" t="s">
        <v>18429</v>
      </c>
      <c r="C2481" t="s">
        <v>38219</v>
      </c>
    </row>
    <row r="2482" spans="2:3" x14ac:dyDescent="0.25">
      <c r="B2482" t="s">
        <v>18430</v>
      </c>
      <c r="C2482" t="s">
        <v>38219</v>
      </c>
    </row>
    <row r="2483" spans="2:3" x14ac:dyDescent="0.25">
      <c r="B2483" t="s">
        <v>18431</v>
      </c>
      <c r="C2483" t="s">
        <v>38219</v>
      </c>
    </row>
    <row r="2484" spans="2:3" x14ac:dyDescent="0.25">
      <c r="B2484" t="s">
        <v>18432</v>
      </c>
      <c r="C2484" t="s">
        <v>38219</v>
      </c>
    </row>
    <row r="2485" spans="2:3" x14ac:dyDescent="0.25">
      <c r="B2485" t="s">
        <v>18433</v>
      </c>
      <c r="C2485" t="s">
        <v>38219</v>
      </c>
    </row>
    <row r="2486" spans="2:3" x14ac:dyDescent="0.25">
      <c r="B2486" t="s">
        <v>18434</v>
      </c>
      <c r="C2486" t="s">
        <v>38219</v>
      </c>
    </row>
    <row r="2487" spans="2:3" x14ac:dyDescent="0.25">
      <c r="B2487" t="s">
        <v>18435</v>
      </c>
      <c r="C2487" t="s">
        <v>38219</v>
      </c>
    </row>
    <row r="2488" spans="2:3" x14ac:dyDescent="0.25">
      <c r="B2488" t="s">
        <v>18436</v>
      </c>
      <c r="C2488" t="s">
        <v>38219</v>
      </c>
    </row>
    <row r="2489" spans="2:3" x14ac:dyDescent="0.25">
      <c r="B2489" t="s">
        <v>18437</v>
      </c>
      <c r="C2489" t="s">
        <v>38219</v>
      </c>
    </row>
    <row r="2490" spans="2:3" x14ac:dyDescent="0.25">
      <c r="B2490" t="s">
        <v>18438</v>
      </c>
      <c r="C2490" t="s">
        <v>38219</v>
      </c>
    </row>
    <row r="2491" spans="2:3" x14ac:dyDescent="0.25">
      <c r="B2491" t="s">
        <v>18439</v>
      </c>
      <c r="C2491" t="s">
        <v>38219</v>
      </c>
    </row>
    <row r="2492" spans="2:3" x14ac:dyDescent="0.25">
      <c r="B2492" t="s">
        <v>18440</v>
      </c>
      <c r="C2492" t="s">
        <v>38219</v>
      </c>
    </row>
    <row r="2493" spans="2:3" x14ac:dyDescent="0.25">
      <c r="B2493" t="s">
        <v>18441</v>
      </c>
      <c r="C2493" t="s">
        <v>38219</v>
      </c>
    </row>
    <row r="2494" spans="2:3" x14ac:dyDescent="0.25">
      <c r="B2494" t="s">
        <v>18442</v>
      </c>
      <c r="C2494" t="s">
        <v>38219</v>
      </c>
    </row>
    <row r="2495" spans="2:3" x14ac:dyDescent="0.25">
      <c r="B2495" t="s">
        <v>18443</v>
      </c>
      <c r="C2495" t="s">
        <v>38219</v>
      </c>
    </row>
    <row r="2496" spans="2:3" x14ac:dyDescent="0.25">
      <c r="B2496" t="s">
        <v>18444</v>
      </c>
      <c r="C2496" t="s">
        <v>38219</v>
      </c>
    </row>
    <row r="2497" spans="2:3" x14ac:dyDescent="0.25">
      <c r="B2497" t="s">
        <v>18445</v>
      </c>
      <c r="C2497" t="s">
        <v>38219</v>
      </c>
    </row>
    <row r="2498" spans="2:3" x14ac:dyDescent="0.25">
      <c r="B2498" t="s">
        <v>18446</v>
      </c>
      <c r="C2498" t="s">
        <v>38219</v>
      </c>
    </row>
    <row r="2499" spans="2:3" x14ac:dyDescent="0.25">
      <c r="B2499" t="s">
        <v>18447</v>
      </c>
      <c r="C2499" t="s">
        <v>38219</v>
      </c>
    </row>
    <row r="2500" spans="2:3" x14ac:dyDescent="0.25">
      <c r="B2500" t="s">
        <v>18448</v>
      </c>
      <c r="C2500" t="s">
        <v>38219</v>
      </c>
    </row>
    <row r="2501" spans="2:3" x14ac:dyDescent="0.25">
      <c r="B2501" t="s">
        <v>18449</v>
      </c>
      <c r="C2501" t="s">
        <v>38219</v>
      </c>
    </row>
    <row r="2502" spans="2:3" x14ac:dyDescent="0.25">
      <c r="B2502" t="s">
        <v>18450</v>
      </c>
      <c r="C2502" t="s">
        <v>38219</v>
      </c>
    </row>
    <row r="2503" spans="2:3" x14ac:dyDescent="0.25">
      <c r="B2503" t="s">
        <v>18451</v>
      </c>
      <c r="C2503" t="s">
        <v>38219</v>
      </c>
    </row>
    <row r="2504" spans="2:3" x14ac:dyDescent="0.25">
      <c r="B2504" t="s">
        <v>18452</v>
      </c>
      <c r="C2504" t="s">
        <v>38219</v>
      </c>
    </row>
    <row r="2505" spans="2:3" x14ac:dyDescent="0.25">
      <c r="B2505" t="s">
        <v>18453</v>
      </c>
      <c r="C2505" t="s">
        <v>38219</v>
      </c>
    </row>
    <row r="2506" spans="2:3" x14ac:dyDescent="0.25">
      <c r="B2506" t="s">
        <v>18454</v>
      </c>
      <c r="C2506" t="s">
        <v>38219</v>
      </c>
    </row>
    <row r="2507" spans="2:3" x14ac:dyDescent="0.25">
      <c r="B2507" t="s">
        <v>18455</v>
      </c>
      <c r="C2507" t="s">
        <v>38219</v>
      </c>
    </row>
    <row r="2508" spans="2:3" x14ac:dyDescent="0.25">
      <c r="B2508" t="s">
        <v>18456</v>
      </c>
      <c r="C2508" t="s">
        <v>38219</v>
      </c>
    </row>
    <row r="2509" spans="2:3" x14ac:dyDescent="0.25">
      <c r="B2509" t="s">
        <v>18457</v>
      </c>
      <c r="C2509" t="s">
        <v>38219</v>
      </c>
    </row>
    <row r="2510" spans="2:3" x14ac:dyDescent="0.25">
      <c r="B2510" t="s">
        <v>18458</v>
      </c>
      <c r="C2510" t="s">
        <v>38219</v>
      </c>
    </row>
    <row r="2511" spans="2:3" x14ac:dyDescent="0.25">
      <c r="B2511" t="s">
        <v>18459</v>
      </c>
      <c r="C2511" t="s">
        <v>38219</v>
      </c>
    </row>
    <row r="2512" spans="2:3" x14ac:dyDescent="0.25">
      <c r="B2512" t="s">
        <v>18460</v>
      </c>
      <c r="C2512" t="s">
        <v>38219</v>
      </c>
    </row>
    <row r="2513" spans="2:3" x14ac:dyDescent="0.25">
      <c r="B2513" t="s">
        <v>18461</v>
      </c>
      <c r="C2513" t="s">
        <v>38219</v>
      </c>
    </row>
    <row r="2514" spans="2:3" x14ac:dyDescent="0.25">
      <c r="B2514" t="s">
        <v>18462</v>
      </c>
      <c r="C2514" t="s">
        <v>38219</v>
      </c>
    </row>
    <row r="2515" spans="2:3" x14ac:dyDescent="0.25">
      <c r="B2515" t="s">
        <v>18463</v>
      </c>
      <c r="C2515" t="s">
        <v>38219</v>
      </c>
    </row>
    <row r="2516" spans="2:3" x14ac:dyDescent="0.25">
      <c r="B2516" t="s">
        <v>18464</v>
      </c>
      <c r="C2516" t="s">
        <v>38219</v>
      </c>
    </row>
    <row r="2517" spans="2:3" x14ac:dyDescent="0.25">
      <c r="B2517" t="s">
        <v>18465</v>
      </c>
      <c r="C2517" t="s">
        <v>38219</v>
      </c>
    </row>
    <row r="2518" spans="2:3" x14ac:dyDescent="0.25">
      <c r="B2518" t="s">
        <v>18466</v>
      </c>
      <c r="C2518" t="s">
        <v>38219</v>
      </c>
    </row>
    <row r="2519" spans="2:3" x14ac:dyDescent="0.25">
      <c r="B2519" t="s">
        <v>18467</v>
      </c>
      <c r="C2519" t="s">
        <v>38219</v>
      </c>
    </row>
    <row r="2520" spans="2:3" x14ac:dyDescent="0.25">
      <c r="B2520" t="s">
        <v>18468</v>
      </c>
      <c r="C2520" t="s">
        <v>38219</v>
      </c>
    </row>
    <row r="2521" spans="2:3" x14ac:dyDescent="0.25">
      <c r="B2521" t="s">
        <v>18469</v>
      </c>
      <c r="C2521" t="s">
        <v>38219</v>
      </c>
    </row>
    <row r="2522" spans="2:3" x14ac:dyDescent="0.25">
      <c r="B2522" t="s">
        <v>18470</v>
      </c>
      <c r="C2522" t="s">
        <v>38219</v>
      </c>
    </row>
    <row r="2523" spans="2:3" x14ac:dyDescent="0.25">
      <c r="B2523" t="s">
        <v>18471</v>
      </c>
      <c r="C2523" t="s">
        <v>38219</v>
      </c>
    </row>
    <row r="2524" spans="2:3" x14ac:dyDescent="0.25">
      <c r="B2524" t="s">
        <v>18472</v>
      </c>
      <c r="C2524" t="s">
        <v>38219</v>
      </c>
    </row>
    <row r="2525" spans="2:3" x14ac:dyDescent="0.25">
      <c r="B2525" t="s">
        <v>18473</v>
      </c>
      <c r="C2525" t="s">
        <v>38219</v>
      </c>
    </row>
    <row r="2526" spans="2:3" x14ac:dyDescent="0.25">
      <c r="B2526" t="s">
        <v>18474</v>
      </c>
      <c r="C2526" t="s">
        <v>38219</v>
      </c>
    </row>
    <row r="2527" spans="2:3" x14ac:dyDescent="0.25">
      <c r="B2527" t="s">
        <v>18475</v>
      </c>
      <c r="C2527" t="s">
        <v>38219</v>
      </c>
    </row>
    <row r="2528" spans="2:3" x14ac:dyDescent="0.25">
      <c r="B2528" t="s">
        <v>18476</v>
      </c>
      <c r="C2528" t="s">
        <v>38219</v>
      </c>
    </row>
    <row r="2529" spans="2:3" x14ac:dyDescent="0.25">
      <c r="B2529" t="s">
        <v>18477</v>
      </c>
      <c r="C2529" t="s">
        <v>38219</v>
      </c>
    </row>
    <row r="2530" spans="2:3" x14ac:dyDescent="0.25">
      <c r="B2530" t="s">
        <v>18478</v>
      </c>
      <c r="C2530" t="s">
        <v>38219</v>
      </c>
    </row>
    <row r="2531" spans="2:3" x14ac:dyDescent="0.25">
      <c r="B2531" t="s">
        <v>18479</v>
      </c>
      <c r="C2531" t="s">
        <v>38219</v>
      </c>
    </row>
    <row r="2532" spans="2:3" x14ac:dyDescent="0.25">
      <c r="B2532" t="s">
        <v>18480</v>
      </c>
      <c r="C2532" t="s">
        <v>38219</v>
      </c>
    </row>
    <row r="2533" spans="2:3" x14ac:dyDescent="0.25">
      <c r="B2533" t="s">
        <v>18481</v>
      </c>
      <c r="C2533" t="s">
        <v>38219</v>
      </c>
    </row>
    <row r="2534" spans="2:3" x14ac:dyDescent="0.25">
      <c r="B2534" t="s">
        <v>18482</v>
      </c>
      <c r="C2534" t="s">
        <v>38219</v>
      </c>
    </row>
    <row r="2535" spans="2:3" x14ac:dyDescent="0.25">
      <c r="B2535" t="s">
        <v>18483</v>
      </c>
      <c r="C2535" t="s">
        <v>38219</v>
      </c>
    </row>
    <row r="2536" spans="2:3" x14ac:dyDescent="0.25">
      <c r="B2536" t="s">
        <v>18484</v>
      </c>
      <c r="C2536" t="s">
        <v>38219</v>
      </c>
    </row>
    <row r="2537" spans="2:3" x14ac:dyDescent="0.25">
      <c r="B2537" t="s">
        <v>18485</v>
      </c>
      <c r="C2537" t="s">
        <v>38219</v>
      </c>
    </row>
    <row r="2538" spans="2:3" x14ac:dyDescent="0.25">
      <c r="B2538" t="s">
        <v>18486</v>
      </c>
      <c r="C2538" t="s">
        <v>38219</v>
      </c>
    </row>
    <row r="2539" spans="2:3" x14ac:dyDescent="0.25">
      <c r="B2539" t="s">
        <v>18487</v>
      </c>
      <c r="C2539" t="s">
        <v>38219</v>
      </c>
    </row>
    <row r="2540" spans="2:3" x14ac:dyDescent="0.25">
      <c r="B2540" t="s">
        <v>18488</v>
      </c>
      <c r="C2540" t="s">
        <v>38219</v>
      </c>
    </row>
    <row r="2541" spans="2:3" x14ac:dyDescent="0.25">
      <c r="B2541" t="s">
        <v>18489</v>
      </c>
      <c r="C2541" t="s">
        <v>38219</v>
      </c>
    </row>
    <row r="2542" spans="2:3" x14ac:dyDescent="0.25">
      <c r="B2542" t="s">
        <v>18490</v>
      </c>
      <c r="C2542" t="s">
        <v>38219</v>
      </c>
    </row>
    <row r="2543" spans="2:3" x14ac:dyDescent="0.25">
      <c r="B2543" t="s">
        <v>18491</v>
      </c>
      <c r="C2543" t="s">
        <v>38219</v>
      </c>
    </row>
    <row r="2544" spans="2:3" x14ac:dyDescent="0.25">
      <c r="B2544" t="s">
        <v>18492</v>
      </c>
      <c r="C2544" t="s">
        <v>38219</v>
      </c>
    </row>
    <row r="2545" spans="2:3" x14ac:dyDescent="0.25">
      <c r="B2545" t="s">
        <v>18493</v>
      </c>
      <c r="C2545" t="s">
        <v>38219</v>
      </c>
    </row>
    <row r="2546" spans="2:3" x14ac:dyDescent="0.25">
      <c r="B2546" t="s">
        <v>18494</v>
      </c>
      <c r="C2546" t="s">
        <v>38219</v>
      </c>
    </row>
    <row r="2547" spans="2:3" x14ac:dyDescent="0.25">
      <c r="B2547" t="s">
        <v>18495</v>
      </c>
      <c r="C2547" t="s">
        <v>38219</v>
      </c>
    </row>
    <row r="2548" spans="2:3" x14ac:dyDescent="0.25">
      <c r="B2548" t="s">
        <v>18496</v>
      </c>
      <c r="C2548" t="s">
        <v>38219</v>
      </c>
    </row>
    <row r="2549" spans="2:3" x14ac:dyDescent="0.25">
      <c r="B2549" t="s">
        <v>18497</v>
      </c>
      <c r="C2549" t="s">
        <v>38219</v>
      </c>
    </row>
    <row r="2550" spans="2:3" x14ac:dyDescent="0.25">
      <c r="B2550" t="s">
        <v>18498</v>
      </c>
      <c r="C2550" t="s">
        <v>38219</v>
      </c>
    </row>
    <row r="2551" spans="2:3" x14ac:dyDescent="0.25">
      <c r="B2551" t="s">
        <v>18499</v>
      </c>
      <c r="C2551" t="s">
        <v>38219</v>
      </c>
    </row>
    <row r="2552" spans="2:3" x14ac:dyDescent="0.25">
      <c r="B2552" t="s">
        <v>18500</v>
      </c>
      <c r="C2552" t="s">
        <v>38219</v>
      </c>
    </row>
    <row r="2553" spans="2:3" x14ac:dyDescent="0.25">
      <c r="B2553" t="s">
        <v>18501</v>
      </c>
      <c r="C2553" t="s">
        <v>38219</v>
      </c>
    </row>
    <row r="2554" spans="2:3" x14ac:dyDescent="0.25">
      <c r="B2554" t="s">
        <v>18502</v>
      </c>
      <c r="C2554" t="s">
        <v>38219</v>
      </c>
    </row>
    <row r="2555" spans="2:3" x14ac:dyDescent="0.25">
      <c r="B2555" t="s">
        <v>18503</v>
      </c>
      <c r="C2555" t="s">
        <v>38219</v>
      </c>
    </row>
    <row r="2556" spans="2:3" x14ac:dyDescent="0.25">
      <c r="B2556" t="s">
        <v>18504</v>
      </c>
      <c r="C2556" t="s">
        <v>38219</v>
      </c>
    </row>
    <row r="2557" spans="2:3" x14ac:dyDescent="0.25">
      <c r="B2557" t="s">
        <v>18505</v>
      </c>
      <c r="C2557" t="s">
        <v>38219</v>
      </c>
    </row>
    <row r="2558" spans="2:3" x14ac:dyDescent="0.25">
      <c r="B2558" t="s">
        <v>18506</v>
      </c>
      <c r="C2558" t="s">
        <v>38219</v>
      </c>
    </row>
    <row r="2559" spans="2:3" x14ac:dyDescent="0.25">
      <c r="B2559" t="s">
        <v>18507</v>
      </c>
      <c r="C2559" t="s">
        <v>38219</v>
      </c>
    </row>
    <row r="2560" spans="2:3" x14ac:dyDescent="0.25">
      <c r="B2560" t="s">
        <v>18508</v>
      </c>
      <c r="C2560" t="s">
        <v>38219</v>
      </c>
    </row>
    <row r="2561" spans="2:3" x14ac:dyDescent="0.25">
      <c r="B2561" t="s">
        <v>18509</v>
      </c>
      <c r="C2561" t="s">
        <v>38219</v>
      </c>
    </row>
    <row r="2562" spans="2:3" x14ac:dyDescent="0.25">
      <c r="B2562" t="s">
        <v>18510</v>
      </c>
      <c r="C2562" t="s">
        <v>38219</v>
      </c>
    </row>
    <row r="2563" spans="2:3" x14ac:dyDescent="0.25">
      <c r="B2563" t="s">
        <v>18511</v>
      </c>
      <c r="C2563" t="s">
        <v>38219</v>
      </c>
    </row>
    <row r="2564" spans="2:3" x14ac:dyDescent="0.25">
      <c r="B2564" t="s">
        <v>18512</v>
      </c>
      <c r="C2564" t="s">
        <v>38219</v>
      </c>
    </row>
    <row r="2565" spans="2:3" x14ac:dyDescent="0.25">
      <c r="B2565" t="s">
        <v>18513</v>
      </c>
      <c r="C2565" t="s">
        <v>38219</v>
      </c>
    </row>
    <row r="2566" spans="2:3" x14ac:dyDescent="0.25">
      <c r="B2566" t="s">
        <v>18514</v>
      </c>
      <c r="C2566" t="s">
        <v>38219</v>
      </c>
    </row>
    <row r="2567" spans="2:3" x14ac:dyDescent="0.25">
      <c r="B2567" t="s">
        <v>18515</v>
      </c>
      <c r="C2567" t="s">
        <v>38219</v>
      </c>
    </row>
    <row r="2568" spans="2:3" x14ac:dyDescent="0.25">
      <c r="B2568" t="s">
        <v>18516</v>
      </c>
      <c r="C2568" t="s">
        <v>38219</v>
      </c>
    </row>
    <row r="2569" spans="2:3" x14ac:dyDescent="0.25">
      <c r="B2569" t="s">
        <v>18517</v>
      </c>
      <c r="C2569" t="s">
        <v>38219</v>
      </c>
    </row>
    <row r="2570" spans="2:3" x14ac:dyDescent="0.25">
      <c r="B2570" t="s">
        <v>18518</v>
      </c>
      <c r="C2570" t="s">
        <v>38219</v>
      </c>
    </row>
    <row r="2571" spans="2:3" x14ac:dyDescent="0.25">
      <c r="B2571" t="s">
        <v>18519</v>
      </c>
      <c r="C2571" t="s">
        <v>38219</v>
      </c>
    </row>
    <row r="2572" spans="2:3" x14ac:dyDescent="0.25">
      <c r="B2572" t="s">
        <v>18520</v>
      </c>
      <c r="C2572" t="s">
        <v>38219</v>
      </c>
    </row>
    <row r="2573" spans="2:3" x14ac:dyDescent="0.25">
      <c r="B2573" t="s">
        <v>18521</v>
      </c>
      <c r="C2573" t="s">
        <v>38219</v>
      </c>
    </row>
    <row r="2574" spans="2:3" x14ac:dyDescent="0.25">
      <c r="B2574" t="s">
        <v>18522</v>
      </c>
      <c r="C2574" t="s">
        <v>38219</v>
      </c>
    </row>
    <row r="2575" spans="2:3" x14ac:dyDescent="0.25">
      <c r="B2575" t="s">
        <v>18523</v>
      </c>
      <c r="C2575" t="s">
        <v>38219</v>
      </c>
    </row>
    <row r="2576" spans="2:3" x14ac:dyDescent="0.25">
      <c r="B2576" t="s">
        <v>18524</v>
      </c>
      <c r="C2576" t="s">
        <v>38219</v>
      </c>
    </row>
    <row r="2577" spans="2:3" x14ac:dyDescent="0.25">
      <c r="B2577" t="s">
        <v>18525</v>
      </c>
      <c r="C2577" t="s">
        <v>38219</v>
      </c>
    </row>
    <row r="2578" spans="2:3" x14ac:dyDescent="0.25">
      <c r="B2578" t="s">
        <v>18526</v>
      </c>
      <c r="C2578" t="s">
        <v>38219</v>
      </c>
    </row>
    <row r="2579" spans="2:3" x14ac:dyDescent="0.25">
      <c r="B2579" t="s">
        <v>18527</v>
      </c>
      <c r="C2579" t="s">
        <v>38219</v>
      </c>
    </row>
    <row r="2580" spans="2:3" x14ac:dyDescent="0.25">
      <c r="B2580" t="s">
        <v>18528</v>
      </c>
      <c r="C2580" t="s">
        <v>38219</v>
      </c>
    </row>
    <row r="2581" spans="2:3" x14ac:dyDescent="0.25">
      <c r="B2581" t="s">
        <v>18529</v>
      </c>
      <c r="C2581" t="s">
        <v>38219</v>
      </c>
    </row>
    <row r="2582" spans="2:3" x14ac:dyDescent="0.25">
      <c r="B2582" t="s">
        <v>18530</v>
      </c>
      <c r="C2582" t="s">
        <v>38219</v>
      </c>
    </row>
    <row r="2583" spans="2:3" x14ac:dyDescent="0.25">
      <c r="B2583" t="s">
        <v>18531</v>
      </c>
      <c r="C2583" t="s">
        <v>38219</v>
      </c>
    </row>
    <row r="2584" spans="2:3" x14ac:dyDescent="0.25">
      <c r="B2584" t="s">
        <v>18532</v>
      </c>
      <c r="C2584" t="s">
        <v>38219</v>
      </c>
    </row>
    <row r="2585" spans="2:3" x14ac:dyDescent="0.25">
      <c r="B2585" t="s">
        <v>18533</v>
      </c>
      <c r="C2585" t="s">
        <v>38219</v>
      </c>
    </row>
    <row r="2586" spans="2:3" x14ac:dyDescent="0.25">
      <c r="B2586" t="s">
        <v>18534</v>
      </c>
      <c r="C2586" t="s">
        <v>38219</v>
      </c>
    </row>
    <row r="2587" spans="2:3" x14ac:dyDescent="0.25">
      <c r="B2587" t="s">
        <v>18535</v>
      </c>
      <c r="C2587" t="s">
        <v>38219</v>
      </c>
    </row>
    <row r="2588" spans="2:3" x14ac:dyDescent="0.25">
      <c r="B2588" t="s">
        <v>18536</v>
      </c>
      <c r="C2588" t="s">
        <v>38219</v>
      </c>
    </row>
    <row r="2589" spans="2:3" x14ac:dyDescent="0.25">
      <c r="B2589" t="s">
        <v>18537</v>
      </c>
      <c r="C2589" t="s">
        <v>38219</v>
      </c>
    </row>
    <row r="2590" spans="2:3" x14ac:dyDescent="0.25">
      <c r="B2590" t="s">
        <v>18538</v>
      </c>
      <c r="C2590" t="s">
        <v>38219</v>
      </c>
    </row>
    <row r="2591" spans="2:3" x14ac:dyDescent="0.25">
      <c r="B2591" t="s">
        <v>18539</v>
      </c>
      <c r="C2591" t="s">
        <v>38219</v>
      </c>
    </row>
    <row r="2592" spans="2:3" x14ac:dyDescent="0.25">
      <c r="B2592" t="s">
        <v>18540</v>
      </c>
      <c r="C2592" t="s">
        <v>38219</v>
      </c>
    </row>
    <row r="2593" spans="2:3" x14ac:dyDescent="0.25">
      <c r="B2593" t="s">
        <v>18541</v>
      </c>
      <c r="C2593" t="s">
        <v>38219</v>
      </c>
    </row>
    <row r="2594" spans="2:3" x14ac:dyDescent="0.25">
      <c r="B2594" t="s">
        <v>18542</v>
      </c>
      <c r="C2594" t="s">
        <v>38219</v>
      </c>
    </row>
    <row r="2595" spans="2:3" x14ac:dyDescent="0.25">
      <c r="B2595" t="s">
        <v>18543</v>
      </c>
      <c r="C2595" t="s">
        <v>38219</v>
      </c>
    </row>
    <row r="2596" spans="2:3" x14ac:dyDescent="0.25">
      <c r="B2596" t="s">
        <v>18544</v>
      </c>
      <c r="C2596" t="s">
        <v>38219</v>
      </c>
    </row>
    <row r="2597" spans="2:3" x14ac:dyDescent="0.25">
      <c r="B2597" t="s">
        <v>18545</v>
      </c>
      <c r="C2597" t="s">
        <v>38219</v>
      </c>
    </row>
    <row r="2598" spans="2:3" x14ac:dyDescent="0.25">
      <c r="B2598" t="s">
        <v>18546</v>
      </c>
      <c r="C2598" t="s">
        <v>38219</v>
      </c>
    </row>
    <row r="2599" spans="2:3" x14ac:dyDescent="0.25">
      <c r="B2599" t="s">
        <v>18547</v>
      </c>
      <c r="C2599" t="s">
        <v>38219</v>
      </c>
    </row>
    <row r="2600" spans="2:3" x14ac:dyDescent="0.25">
      <c r="B2600" t="s">
        <v>18548</v>
      </c>
      <c r="C2600" t="s">
        <v>38219</v>
      </c>
    </row>
    <row r="2601" spans="2:3" x14ac:dyDescent="0.25">
      <c r="B2601" t="s">
        <v>18549</v>
      </c>
      <c r="C2601" t="s">
        <v>38219</v>
      </c>
    </row>
    <row r="2602" spans="2:3" x14ac:dyDescent="0.25">
      <c r="B2602" t="s">
        <v>18550</v>
      </c>
      <c r="C2602" t="s">
        <v>38219</v>
      </c>
    </row>
    <row r="2603" spans="2:3" x14ac:dyDescent="0.25">
      <c r="B2603" t="s">
        <v>18551</v>
      </c>
      <c r="C2603" t="s">
        <v>38219</v>
      </c>
    </row>
    <row r="2604" spans="2:3" x14ac:dyDescent="0.25">
      <c r="B2604" t="s">
        <v>18552</v>
      </c>
      <c r="C2604" t="s">
        <v>38219</v>
      </c>
    </row>
    <row r="2605" spans="2:3" x14ac:dyDescent="0.25">
      <c r="B2605" t="s">
        <v>18553</v>
      </c>
      <c r="C2605" t="s">
        <v>38219</v>
      </c>
    </row>
    <row r="2606" spans="2:3" x14ac:dyDescent="0.25">
      <c r="B2606" t="s">
        <v>18554</v>
      </c>
      <c r="C2606" t="s">
        <v>38219</v>
      </c>
    </row>
    <row r="2607" spans="2:3" x14ac:dyDescent="0.25">
      <c r="B2607" t="s">
        <v>18555</v>
      </c>
      <c r="C2607" t="s">
        <v>38219</v>
      </c>
    </row>
    <row r="2608" spans="2:3" x14ac:dyDescent="0.25">
      <c r="B2608" t="s">
        <v>18556</v>
      </c>
      <c r="C2608" t="s">
        <v>38219</v>
      </c>
    </row>
    <row r="2609" spans="2:3" x14ac:dyDescent="0.25">
      <c r="B2609" t="s">
        <v>18557</v>
      </c>
      <c r="C2609" t="s">
        <v>38219</v>
      </c>
    </row>
    <row r="2610" spans="2:3" x14ac:dyDescent="0.25">
      <c r="B2610" t="s">
        <v>18558</v>
      </c>
      <c r="C2610" t="s">
        <v>38219</v>
      </c>
    </row>
    <row r="2611" spans="2:3" x14ac:dyDescent="0.25">
      <c r="B2611" t="s">
        <v>18559</v>
      </c>
      <c r="C2611" t="s">
        <v>38219</v>
      </c>
    </row>
    <row r="2612" spans="2:3" x14ac:dyDescent="0.25">
      <c r="B2612" t="s">
        <v>18560</v>
      </c>
      <c r="C2612" t="s">
        <v>38219</v>
      </c>
    </row>
    <row r="2613" spans="2:3" x14ac:dyDescent="0.25">
      <c r="B2613" t="s">
        <v>18561</v>
      </c>
      <c r="C2613" t="s">
        <v>38219</v>
      </c>
    </row>
    <row r="2614" spans="2:3" x14ac:dyDescent="0.25">
      <c r="B2614" t="s">
        <v>18562</v>
      </c>
      <c r="C2614" t="s">
        <v>38219</v>
      </c>
    </row>
    <row r="2615" spans="2:3" x14ac:dyDescent="0.25">
      <c r="B2615" t="s">
        <v>18563</v>
      </c>
      <c r="C2615" t="s">
        <v>38219</v>
      </c>
    </row>
    <row r="2616" spans="2:3" x14ac:dyDescent="0.25">
      <c r="B2616" t="s">
        <v>18564</v>
      </c>
      <c r="C2616" t="s">
        <v>38219</v>
      </c>
    </row>
    <row r="2617" spans="2:3" x14ac:dyDescent="0.25">
      <c r="B2617" t="s">
        <v>18565</v>
      </c>
      <c r="C2617" t="s">
        <v>38219</v>
      </c>
    </row>
    <row r="2618" spans="2:3" x14ac:dyDescent="0.25">
      <c r="B2618" t="s">
        <v>18566</v>
      </c>
      <c r="C2618" t="s">
        <v>38219</v>
      </c>
    </row>
    <row r="2619" spans="2:3" x14ac:dyDescent="0.25">
      <c r="B2619" t="s">
        <v>18567</v>
      </c>
      <c r="C2619" t="s">
        <v>38219</v>
      </c>
    </row>
    <row r="2620" spans="2:3" x14ac:dyDescent="0.25">
      <c r="B2620" t="s">
        <v>18568</v>
      </c>
      <c r="C2620" t="s">
        <v>38219</v>
      </c>
    </row>
    <row r="2621" spans="2:3" x14ac:dyDescent="0.25">
      <c r="B2621" t="s">
        <v>18569</v>
      </c>
      <c r="C2621" t="s">
        <v>38219</v>
      </c>
    </row>
    <row r="2622" spans="2:3" x14ac:dyDescent="0.25">
      <c r="B2622" t="s">
        <v>18570</v>
      </c>
      <c r="C2622" t="s">
        <v>38219</v>
      </c>
    </row>
    <row r="2623" spans="2:3" x14ac:dyDescent="0.25">
      <c r="B2623" t="s">
        <v>18571</v>
      </c>
      <c r="C2623" t="s">
        <v>38219</v>
      </c>
    </row>
    <row r="2624" spans="2:3" x14ac:dyDescent="0.25">
      <c r="B2624" t="s">
        <v>18572</v>
      </c>
      <c r="C2624" t="s">
        <v>38219</v>
      </c>
    </row>
    <row r="2625" spans="2:3" x14ac:dyDescent="0.25">
      <c r="B2625" t="s">
        <v>18573</v>
      </c>
      <c r="C2625" t="s">
        <v>38219</v>
      </c>
    </row>
    <row r="2626" spans="2:3" x14ac:dyDescent="0.25">
      <c r="B2626" t="s">
        <v>18574</v>
      </c>
      <c r="C2626" t="s">
        <v>38219</v>
      </c>
    </row>
    <row r="2627" spans="2:3" x14ac:dyDescent="0.25">
      <c r="B2627" t="s">
        <v>18575</v>
      </c>
      <c r="C2627" t="s">
        <v>38219</v>
      </c>
    </row>
    <row r="2628" spans="2:3" x14ac:dyDescent="0.25">
      <c r="B2628" t="s">
        <v>18576</v>
      </c>
      <c r="C2628" t="s">
        <v>38219</v>
      </c>
    </row>
    <row r="2629" spans="2:3" x14ac:dyDescent="0.25">
      <c r="B2629" t="s">
        <v>18577</v>
      </c>
      <c r="C2629" t="s">
        <v>38219</v>
      </c>
    </row>
    <row r="2630" spans="2:3" x14ac:dyDescent="0.25">
      <c r="B2630" t="s">
        <v>18578</v>
      </c>
      <c r="C2630" t="s">
        <v>38219</v>
      </c>
    </row>
    <row r="2631" spans="2:3" x14ac:dyDescent="0.25">
      <c r="B2631" t="s">
        <v>18579</v>
      </c>
      <c r="C2631" t="s">
        <v>38219</v>
      </c>
    </row>
    <row r="2632" spans="2:3" x14ac:dyDescent="0.25">
      <c r="B2632" t="s">
        <v>18580</v>
      </c>
      <c r="C2632" t="s">
        <v>38219</v>
      </c>
    </row>
    <row r="2633" spans="2:3" x14ac:dyDescent="0.25">
      <c r="B2633" t="s">
        <v>18581</v>
      </c>
      <c r="C2633" t="s">
        <v>38219</v>
      </c>
    </row>
    <row r="2634" spans="2:3" x14ac:dyDescent="0.25">
      <c r="B2634" t="s">
        <v>18582</v>
      </c>
      <c r="C2634" t="s">
        <v>38219</v>
      </c>
    </row>
    <row r="2635" spans="2:3" x14ac:dyDescent="0.25">
      <c r="B2635" t="s">
        <v>18583</v>
      </c>
      <c r="C2635" t="s">
        <v>38219</v>
      </c>
    </row>
    <row r="2636" spans="2:3" x14ac:dyDescent="0.25">
      <c r="B2636" t="s">
        <v>18584</v>
      </c>
      <c r="C2636" t="s">
        <v>38219</v>
      </c>
    </row>
    <row r="2637" spans="2:3" x14ac:dyDescent="0.25">
      <c r="B2637" t="s">
        <v>18585</v>
      </c>
      <c r="C2637" t="s">
        <v>38219</v>
      </c>
    </row>
    <row r="2638" spans="2:3" x14ac:dyDescent="0.25">
      <c r="B2638" t="s">
        <v>18586</v>
      </c>
      <c r="C2638" t="s">
        <v>38219</v>
      </c>
    </row>
    <row r="2639" spans="2:3" x14ac:dyDescent="0.25">
      <c r="B2639" t="s">
        <v>18587</v>
      </c>
      <c r="C2639" t="s">
        <v>38219</v>
      </c>
    </row>
    <row r="2640" spans="2:3" x14ac:dyDescent="0.25">
      <c r="B2640" t="s">
        <v>18588</v>
      </c>
      <c r="C2640" t="s">
        <v>38219</v>
      </c>
    </row>
    <row r="2641" spans="2:3" x14ac:dyDescent="0.25">
      <c r="B2641" t="s">
        <v>18589</v>
      </c>
      <c r="C2641" t="s">
        <v>38219</v>
      </c>
    </row>
    <row r="2642" spans="2:3" x14ac:dyDescent="0.25">
      <c r="B2642" t="s">
        <v>18590</v>
      </c>
      <c r="C2642" t="s">
        <v>38219</v>
      </c>
    </row>
    <row r="2643" spans="2:3" x14ac:dyDescent="0.25">
      <c r="B2643" t="s">
        <v>18591</v>
      </c>
      <c r="C2643" t="s">
        <v>38219</v>
      </c>
    </row>
    <row r="2644" spans="2:3" x14ac:dyDescent="0.25">
      <c r="B2644" t="s">
        <v>18592</v>
      </c>
      <c r="C2644" t="s">
        <v>38219</v>
      </c>
    </row>
    <row r="2645" spans="2:3" x14ac:dyDescent="0.25">
      <c r="B2645" t="s">
        <v>18593</v>
      </c>
      <c r="C2645" t="s">
        <v>38219</v>
      </c>
    </row>
    <row r="2646" spans="2:3" x14ac:dyDescent="0.25">
      <c r="B2646" t="s">
        <v>18594</v>
      </c>
      <c r="C2646" t="s">
        <v>38219</v>
      </c>
    </row>
    <row r="2647" spans="2:3" x14ac:dyDescent="0.25">
      <c r="B2647" t="s">
        <v>18595</v>
      </c>
      <c r="C2647" t="s">
        <v>38219</v>
      </c>
    </row>
    <row r="2648" spans="2:3" x14ac:dyDescent="0.25">
      <c r="B2648" t="s">
        <v>18596</v>
      </c>
      <c r="C2648" t="s">
        <v>38219</v>
      </c>
    </row>
    <row r="2649" spans="2:3" x14ac:dyDescent="0.25">
      <c r="B2649" t="s">
        <v>18597</v>
      </c>
      <c r="C2649" t="s">
        <v>38219</v>
      </c>
    </row>
    <row r="2650" spans="2:3" x14ac:dyDescent="0.25">
      <c r="B2650" t="s">
        <v>18598</v>
      </c>
      <c r="C2650" t="s">
        <v>38219</v>
      </c>
    </row>
    <row r="2651" spans="2:3" x14ac:dyDescent="0.25">
      <c r="B2651" t="s">
        <v>18599</v>
      </c>
      <c r="C2651" t="s">
        <v>38219</v>
      </c>
    </row>
    <row r="2652" spans="2:3" x14ac:dyDescent="0.25">
      <c r="B2652" t="s">
        <v>18600</v>
      </c>
      <c r="C2652" t="s">
        <v>38219</v>
      </c>
    </row>
    <row r="2653" spans="2:3" x14ac:dyDescent="0.25">
      <c r="B2653" t="s">
        <v>18601</v>
      </c>
      <c r="C2653" t="s">
        <v>38219</v>
      </c>
    </row>
    <row r="2654" spans="2:3" x14ac:dyDescent="0.25">
      <c r="B2654" t="s">
        <v>18602</v>
      </c>
      <c r="C2654" t="s">
        <v>38219</v>
      </c>
    </row>
    <row r="2655" spans="2:3" x14ac:dyDescent="0.25">
      <c r="B2655" t="s">
        <v>18603</v>
      </c>
      <c r="C2655" t="s">
        <v>38219</v>
      </c>
    </row>
    <row r="2656" spans="2:3" x14ac:dyDescent="0.25">
      <c r="B2656" t="s">
        <v>18604</v>
      </c>
      <c r="C2656" t="s">
        <v>38219</v>
      </c>
    </row>
    <row r="2657" spans="2:3" x14ac:dyDescent="0.25">
      <c r="B2657" t="s">
        <v>18605</v>
      </c>
      <c r="C2657" t="s">
        <v>38219</v>
      </c>
    </row>
    <row r="2658" spans="2:3" x14ac:dyDescent="0.25">
      <c r="B2658" t="s">
        <v>18606</v>
      </c>
      <c r="C2658" t="s">
        <v>38219</v>
      </c>
    </row>
    <row r="2659" spans="2:3" x14ac:dyDescent="0.25">
      <c r="B2659" t="s">
        <v>18607</v>
      </c>
      <c r="C2659" t="s">
        <v>38219</v>
      </c>
    </row>
    <row r="2660" spans="2:3" x14ac:dyDescent="0.25">
      <c r="B2660" t="s">
        <v>18608</v>
      </c>
      <c r="C2660" t="s">
        <v>38219</v>
      </c>
    </row>
    <row r="2661" spans="2:3" x14ac:dyDescent="0.25">
      <c r="B2661" t="s">
        <v>18609</v>
      </c>
      <c r="C2661" t="s">
        <v>38219</v>
      </c>
    </row>
    <row r="2662" spans="2:3" x14ac:dyDescent="0.25">
      <c r="B2662" t="s">
        <v>18610</v>
      </c>
      <c r="C2662" t="s">
        <v>38219</v>
      </c>
    </row>
    <row r="2663" spans="2:3" x14ac:dyDescent="0.25">
      <c r="B2663" t="s">
        <v>18611</v>
      </c>
      <c r="C2663" t="s">
        <v>38219</v>
      </c>
    </row>
    <row r="2664" spans="2:3" x14ac:dyDescent="0.25">
      <c r="B2664" t="s">
        <v>18612</v>
      </c>
      <c r="C2664" t="s">
        <v>38219</v>
      </c>
    </row>
    <row r="2665" spans="2:3" x14ac:dyDescent="0.25">
      <c r="B2665" t="s">
        <v>18613</v>
      </c>
      <c r="C2665" t="s">
        <v>38219</v>
      </c>
    </row>
    <row r="2666" spans="2:3" x14ac:dyDescent="0.25">
      <c r="B2666" t="s">
        <v>18614</v>
      </c>
      <c r="C2666" t="s">
        <v>38219</v>
      </c>
    </row>
    <row r="2667" spans="2:3" x14ac:dyDescent="0.25">
      <c r="B2667" t="s">
        <v>18615</v>
      </c>
      <c r="C2667" t="s">
        <v>38219</v>
      </c>
    </row>
    <row r="2668" spans="2:3" x14ac:dyDescent="0.25">
      <c r="B2668" t="s">
        <v>18616</v>
      </c>
      <c r="C2668" t="s">
        <v>38219</v>
      </c>
    </row>
    <row r="2669" spans="2:3" x14ac:dyDescent="0.25">
      <c r="B2669" t="s">
        <v>18617</v>
      </c>
      <c r="C2669" t="s">
        <v>38219</v>
      </c>
    </row>
    <row r="2670" spans="2:3" x14ac:dyDescent="0.25">
      <c r="B2670" t="s">
        <v>18618</v>
      </c>
      <c r="C2670" t="s">
        <v>38219</v>
      </c>
    </row>
    <row r="2671" spans="2:3" x14ac:dyDescent="0.25">
      <c r="B2671" t="s">
        <v>18619</v>
      </c>
      <c r="C2671" t="s">
        <v>38219</v>
      </c>
    </row>
    <row r="2672" spans="2:3" x14ac:dyDescent="0.25">
      <c r="B2672" t="s">
        <v>18620</v>
      </c>
      <c r="C2672" t="s">
        <v>38219</v>
      </c>
    </row>
    <row r="2673" spans="2:3" x14ac:dyDescent="0.25">
      <c r="B2673" t="s">
        <v>18621</v>
      </c>
      <c r="C2673" t="s">
        <v>38219</v>
      </c>
    </row>
    <row r="2674" spans="2:3" x14ac:dyDescent="0.25">
      <c r="B2674" t="s">
        <v>18622</v>
      </c>
      <c r="C2674" t="s">
        <v>38219</v>
      </c>
    </row>
    <row r="2675" spans="2:3" x14ac:dyDescent="0.25">
      <c r="B2675" t="s">
        <v>18623</v>
      </c>
      <c r="C2675" t="s">
        <v>38219</v>
      </c>
    </row>
    <row r="2676" spans="2:3" x14ac:dyDescent="0.25">
      <c r="B2676" t="s">
        <v>18624</v>
      </c>
      <c r="C2676" t="s">
        <v>38219</v>
      </c>
    </row>
    <row r="2677" spans="2:3" x14ac:dyDescent="0.25">
      <c r="B2677" t="s">
        <v>18625</v>
      </c>
      <c r="C2677" t="s">
        <v>38219</v>
      </c>
    </row>
    <row r="2678" spans="2:3" x14ac:dyDescent="0.25">
      <c r="B2678" t="s">
        <v>18626</v>
      </c>
      <c r="C2678" t="s">
        <v>38219</v>
      </c>
    </row>
    <row r="2679" spans="2:3" x14ac:dyDescent="0.25">
      <c r="B2679" t="s">
        <v>18627</v>
      </c>
      <c r="C2679" t="s">
        <v>38219</v>
      </c>
    </row>
    <row r="2680" spans="2:3" x14ac:dyDescent="0.25">
      <c r="B2680" t="s">
        <v>18628</v>
      </c>
      <c r="C2680" t="s">
        <v>38219</v>
      </c>
    </row>
    <row r="2681" spans="2:3" x14ac:dyDescent="0.25">
      <c r="B2681" t="s">
        <v>18629</v>
      </c>
      <c r="C2681" t="s">
        <v>38219</v>
      </c>
    </row>
    <row r="2682" spans="2:3" x14ac:dyDescent="0.25">
      <c r="B2682" t="s">
        <v>18630</v>
      </c>
      <c r="C2682" t="s">
        <v>38219</v>
      </c>
    </row>
    <row r="2683" spans="2:3" x14ac:dyDescent="0.25">
      <c r="B2683" t="s">
        <v>18631</v>
      </c>
      <c r="C2683" t="s">
        <v>38219</v>
      </c>
    </row>
    <row r="2684" spans="2:3" x14ac:dyDescent="0.25">
      <c r="B2684" t="s">
        <v>18632</v>
      </c>
      <c r="C2684" t="s">
        <v>38219</v>
      </c>
    </row>
    <row r="2685" spans="2:3" x14ac:dyDescent="0.25">
      <c r="B2685" t="s">
        <v>18633</v>
      </c>
      <c r="C2685" t="s">
        <v>38219</v>
      </c>
    </row>
    <row r="2686" spans="2:3" x14ac:dyDescent="0.25">
      <c r="B2686" t="s">
        <v>18634</v>
      </c>
      <c r="C2686" t="s">
        <v>38219</v>
      </c>
    </row>
    <row r="2687" spans="2:3" x14ac:dyDescent="0.25">
      <c r="B2687" t="s">
        <v>18635</v>
      </c>
      <c r="C2687" t="s">
        <v>38219</v>
      </c>
    </row>
    <row r="2688" spans="2:3" x14ac:dyDescent="0.25">
      <c r="B2688" t="s">
        <v>18636</v>
      </c>
      <c r="C2688" t="s">
        <v>38219</v>
      </c>
    </row>
    <row r="2689" spans="2:3" x14ac:dyDescent="0.25">
      <c r="B2689" t="s">
        <v>18637</v>
      </c>
      <c r="C2689" t="s">
        <v>38219</v>
      </c>
    </row>
    <row r="2690" spans="2:3" x14ac:dyDescent="0.25">
      <c r="B2690" t="s">
        <v>18638</v>
      </c>
      <c r="C2690" t="s">
        <v>38219</v>
      </c>
    </row>
    <row r="2691" spans="2:3" x14ac:dyDescent="0.25">
      <c r="B2691" t="s">
        <v>18639</v>
      </c>
      <c r="C2691" t="s">
        <v>38219</v>
      </c>
    </row>
    <row r="2692" spans="2:3" x14ac:dyDescent="0.25">
      <c r="B2692" t="s">
        <v>18640</v>
      </c>
      <c r="C2692" t="s">
        <v>38219</v>
      </c>
    </row>
    <row r="2693" spans="2:3" x14ac:dyDescent="0.25">
      <c r="B2693" t="s">
        <v>18641</v>
      </c>
      <c r="C2693" t="s">
        <v>38219</v>
      </c>
    </row>
    <row r="2694" spans="2:3" x14ac:dyDescent="0.25">
      <c r="B2694" t="s">
        <v>18642</v>
      </c>
      <c r="C2694" t="s">
        <v>38219</v>
      </c>
    </row>
    <row r="2695" spans="2:3" x14ac:dyDescent="0.25">
      <c r="B2695" t="s">
        <v>18643</v>
      </c>
      <c r="C2695" t="s">
        <v>38219</v>
      </c>
    </row>
    <row r="2696" spans="2:3" x14ac:dyDescent="0.25">
      <c r="B2696" t="s">
        <v>18644</v>
      </c>
      <c r="C2696" t="s">
        <v>38219</v>
      </c>
    </row>
    <row r="2697" spans="2:3" x14ac:dyDescent="0.25">
      <c r="B2697" t="s">
        <v>18645</v>
      </c>
      <c r="C2697" t="s">
        <v>38219</v>
      </c>
    </row>
    <row r="2698" spans="2:3" x14ac:dyDescent="0.25">
      <c r="B2698" t="s">
        <v>18646</v>
      </c>
      <c r="C2698" t="s">
        <v>38219</v>
      </c>
    </row>
    <row r="2699" spans="2:3" x14ac:dyDescent="0.25">
      <c r="B2699" t="s">
        <v>18647</v>
      </c>
      <c r="C2699" t="s">
        <v>38219</v>
      </c>
    </row>
    <row r="2700" spans="2:3" x14ac:dyDescent="0.25">
      <c r="B2700" t="s">
        <v>18648</v>
      </c>
      <c r="C2700" t="s">
        <v>38219</v>
      </c>
    </row>
    <row r="2701" spans="2:3" x14ac:dyDescent="0.25">
      <c r="B2701" t="s">
        <v>18649</v>
      </c>
      <c r="C2701" t="s">
        <v>38219</v>
      </c>
    </row>
    <row r="2702" spans="2:3" x14ac:dyDescent="0.25">
      <c r="B2702" t="s">
        <v>18650</v>
      </c>
      <c r="C2702" t="s">
        <v>38219</v>
      </c>
    </row>
    <row r="2703" spans="2:3" x14ac:dyDescent="0.25">
      <c r="B2703" t="s">
        <v>18651</v>
      </c>
      <c r="C2703" t="s">
        <v>38219</v>
      </c>
    </row>
    <row r="2704" spans="2:3" x14ac:dyDescent="0.25">
      <c r="B2704" t="s">
        <v>18652</v>
      </c>
      <c r="C2704" t="s">
        <v>38219</v>
      </c>
    </row>
    <row r="2705" spans="2:3" x14ac:dyDescent="0.25">
      <c r="B2705" t="s">
        <v>18653</v>
      </c>
      <c r="C2705" t="s">
        <v>38219</v>
      </c>
    </row>
    <row r="2706" spans="2:3" x14ac:dyDescent="0.25">
      <c r="B2706" t="s">
        <v>18654</v>
      </c>
      <c r="C2706" t="s">
        <v>38219</v>
      </c>
    </row>
    <row r="2707" spans="2:3" x14ac:dyDescent="0.25">
      <c r="B2707" t="s">
        <v>18655</v>
      </c>
      <c r="C2707" t="s">
        <v>38219</v>
      </c>
    </row>
    <row r="2708" spans="2:3" x14ac:dyDescent="0.25">
      <c r="B2708" t="s">
        <v>18656</v>
      </c>
      <c r="C2708" t="s">
        <v>38219</v>
      </c>
    </row>
    <row r="2709" spans="2:3" x14ac:dyDescent="0.25">
      <c r="B2709" t="s">
        <v>18657</v>
      </c>
      <c r="C2709" t="s">
        <v>38219</v>
      </c>
    </row>
    <row r="2710" spans="2:3" x14ac:dyDescent="0.25">
      <c r="B2710" t="s">
        <v>18658</v>
      </c>
      <c r="C2710" t="s">
        <v>38219</v>
      </c>
    </row>
    <row r="2711" spans="2:3" x14ac:dyDescent="0.25">
      <c r="B2711" t="s">
        <v>18659</v>
      </c>
      <c r="C2711" t="s">
        <v>38219</v>
      </c>
    </row>
    <row r="2712" spans="2:3" x14ac:dyDescent="0.25">
      <c r="B2712" t="s">
        <v>18660</v>
      </c>
      <c r="C2712" t="s">
        <v>38219</v>
      </c>
    </row>
    <row r="2713" spans="2:3" x14ac:dyDescent="0.25">
      <c r="B2713" t="s">
        <v>18661</v>
      </c>
      <c r="C2713" t="s">
        <v>38219</v>
      </c>
    </row>
    <row r="2714" spans="2:3" x14ac:dyDescent="0.25">
      <c r="B2714" t="s">
        <v>18662</v>
      </c>
      <c r="C2714" t="s">
        <v>38219</v>
      </c>
    </row>
    <row r="2715" spans="2:3" x14ac:dyDescent="0.25">
      <c r="B2715" t="s">
        <v>18663</v>
      </c>
      <c r="C2715" t="s">
        <v>38219</v>
      </c>
    </row>
    <row r="2716" spans="2:3" x14ac:dyDescent="0.25">
      <c r="B2716" t="s">
        <v>18664</v>
      </c>
      <c r="C2716" t="s">
        <v>38219</v>
      </c>
    </row>
    <row r="2717" spans="2:3" x14ac:dyDescent="0.25">
      <c r="B2717" t="s">
        <v>18665</v>
      </c>
      <c r="C2717" t="s">
        <v>38219</v>
      </c>
    </row>
    <row r="2718" spans="2:3" x14ac:dyDescent="0.25">
      <c r="B2718" t="s">
        <v>18666</v>
      </c>
      <c r="C2718" t="s">
        <v>38219</v>
      </c>
    </row>
    <row r="2719" spans="2:3" x14ac:dyDescent="0.25">
      <c r="B2719" t="s">
        <v>18667</v>
      </c>
      <c r="C2719" t="s">
        <v>38219</v>
      </c>
    </row>
    <row r="2720" spans="2:3" x14ac:dyDescent="0.25">
      <c r="B2720" t="s">
        <v>18668</v>
      </c>
      <c r="C2720" t="s">
        <v>38219</v>
      </c>
    </row>
    <row r="2721" spans="2:3" x14ac:dyDescent="0.25">
      <c r="B2721" t="s">
        <v>18669</v>
      </c>
      <c r="C2721" t="s">
        <v>38219</v>
      </c>
    </row>
    <row r="2722" spans="2:3" x14ac:dyDescent="0.25">
      <c r="B2722" t="s">
        <v>18670</v>
      </c>
      <c r="C2722" t="s">
        <v>38219</v>
      </c>
    </row>
    <row r="2723" spans="2:3" x14ac:dyDescent="0.25">
      <c r="B2723" t="s">
        <v>18671</v>
      </c>
      <c r="C2723" t="s">
        <v>38219</v>
      </c>
    </row>
    <row r="2724" spans="2:3" x14ac:dyDescent="0.25">
      <c r="B2724" t="s">
        <v>18672</v>
      </c>
      <c r="C2724" t="s">
        <v>38219</v>
      </c>
    </row>
    <row r="2725" spans="2:3" x14ac:dyDescent="0.25">
      <c r="B2725" t="s">
        <v>18673</v>
      </c>
      <c r="C2725" t="s">
        <v>38219</v>
      </c>
    </row>
    <row r="2726" spans="2:3" x14ac:dyDescent="0.25">
      <c r="B2726" t="s">
        <v>18674</v>
      </c>
      <c r="C2726" t="s">
        <v>38219</v>
      </c>
    </row>
    <row r="2727" spans="2:3" x14ac:dyDescent="0.25">
      <c r="B2727" t="s">
        <v>18675</v>
      </c>
      <c r="C2727" t="s">
        <v>38219</v>
      </c>
    </row>
    <row r="2728" spans="2:3" x14ac:dyDescent="0.25">
      <c r="B2728" t="s">
        <v>18676</v>
      </c>
      <c r="C2728" t="s">
        <v>38219</v>
      </c>
    </row>
    <row r="2729" spans="2:3" x14ac:dyDescent="0.25">
      <c r="B2729" t="s">
        <v>18677</v>
      </c>
      <c r="C2729" t="s">
        <v>38219</v>
      </c>
    </row>
    <row r="2730" spans="2:3" x14ac:dyDescent="0.25">
      <c r="B2730" t="s">
        <v>18678</v>
      </c>
      <c r="C2730" t="s">
        <v>38219</v>
      </c>
    </row>
    <row r="2731" spans="2:3" x14ac:dyDescent="0.25">
      <c r="B2731" t="s">
        <v>18679</v>
      </c>
      <c r="C2731" t="s">
        <v>38219</v>
      </c>
    </row>
    <row r="2732" spans="2:3" x14ac:dyDescent="0.25">
      <c r="B2732" t="s">
        <v>18680</v>
      </c>
      <c r="C2732" t="s">
        <v>38219</v>
      </c>
    </row>
    <row r="2733" spans="2:3" x14ac:dyDescent="0.25">
      <c r="B2733" t="s">
        <v>18681</v>
      </c>
      <c r="C2733" t="s">
        <v>38219</v>
      </c>
    </row>
    <row r="2734" spans="2:3" x14ac:dyDescent="0.25">
      <c r="B2734" t="s">
        <v>18682</v>
      </c>
      <c r="C2734" t="s">
        <v>38219</v>
      </c>
    </row>
    <row r="2735" spans="2:3" x14ac:dyDescent="0.25">
      <c r="B2735" t="s">
        <v>18683</v>
      </c>
      <c r="C2735" t="s">
        <v>38219</v>
      </c>
    </row>
    <row r="2736" spans="2:3" x14ac:dyDescent="0.25">
      <c r="B2736" t="s">
        <v>18684</v>
      </c>
      <c r="C2736" t="s">
        <v>38219</v>
      </c>
    </row>
    <row r="2737" spans="2:3" x14ac:dyDescent="0.25">
      <c r="B2737" t="s">
        <v>18685</v>
      </c>
      <c r="C2737" t="s">
        <v>38219</v>
      </c>
    </row>
    <row r="2738" spans="2:3" x14ac:dyDescent="0.25">
      <c r="B2738" t="s">
        <v>18686</v>
      </c>
      <c r="C2738" t="s">
        <v>38219</v>
      </c>
    </row>
    <row r="2739" spans="2:3" x14ac:dyDescent="0.25">
      <c r="B2739" t="s">
        <v>18687</v>
      </c>
      <c r="C2739" t="s">
        <v>38219</v>
      </c>
    </row>
    <row r="2740" spans="2:3" x14ac:dyDescent="0.25">
      <c r="B2740" t="s">
        <v>18688</v>
      </c>
      <c r="C2740" t="s">
        <v>38219</v>
      </c>
    </row>
    <row r="2741" spans="2:3" x14ac:dyDescent="0.25">
      <c r="B2741" t="s">
        <v>18689</v>
      </c>
      <c r="C2741" t="s">
        <v>38219</v>
      </c>
    </row>
    <row r="2742" spans="2:3" x14ac:dyDescent="0.25">
      <c r="B2742" t="s">
        <v>18690</v>
      </c>
      <c r="C2742" t="s">
        <v>38219</v>
      </c>
    </row>
    <row r="2743" spans="2:3" x14ac:dyDescent="0.25">
      <c r="B2743" t="s">
        <v>18691</v>
      </c>
      <c r="C2743" t="s">
        <v>38219</v>
      </c>
    </row>
    <row r="2744" spans="2:3" x14ac:dyDescent="0.25">
      <c r="B2744" t="s">
        <v>18692</v>
      </c>
      <c r="C2744" t="s">
        <v>38219</v>
      </c>
    </row>
    <row r="2745" spans="2:3" x14ac:dyDescent="0.25">
      <c r="B2745" t="s">
        <v>18693</v>
      </c>
      <c r="C2745" t="s">
        <v>38219</v>
      </c>
    </row>
    <row r="2746" spans="2:3" x14ac:dyDescent="0.25">
      <c r="B2746" t="s">
        <v>18694</v>
      </c>
      <c r="C2746" t="s">
        <v>38219</v>
      </c>
    </row>
    <row r="2747" spans="2:3" x14ac:dyDescent="0.25">
      <c r="B2747" t="s">
        <v>18695</v>
      </c>
      <c r="C2747" t="s">
        <v>38219</v>
      </c>
    </row>
    <row r="2748" spans="2:3" x14ac:dyDescent="0.25">
      <c r="B2748" t="s">
        <v>18696</v>
      </c>
      <c r="C2748" t="s">
        <v>38219</v>
      </c>
    </row>
    <row r="2749" spans="2:3" x14ac:dyDescent="0.25">
      <c r="B2749" t="s">
        <v>18697</v>
      </c>
      <c r="C2749" t="s">
        <v>38219</v>
      </c>
    </row>
    <row r="2750" spans="2:3" x14ac:dyDescent="0.25">
      <c r="B2750" t="s">
        <v>18698</v>
      </c>
      <c r="C2750" t="s">
        <v>38219</v>
      </c>
    </row>
    <row r="2751" spans="2:3" x14ac:dyDescent="0.25">
      <c r="B2751" t="s">
        <v>18699</v>
      </c>
      <c r="C2751" t="s">
        <v>38219</v>
      </c>
    </row>
    <row r="2752" spans="2:3" x14ac:dyDescent="0.25">
      <c r="B2752" t="s">
        <v>18700</v>
      </c>
      <c r="C2752" t="s">
        <v>38219</v>
      </c>
    </row>
    <row r="2753" spans="2:3" x14ac:dyDescent="0.25">
      <c r="B2753" t="s">
        <v>18701</v>
      </c>
      <c r="C2753" t="s">
        <v>38219</v>
      </c>
    </row>
    <row r="2754" spans="2:3" x14ac:dyDescent="0.25">
      <c r="B2754" t="s">
        <v>18702</v>
      </c>
      <c r="C2754" t="s">
        <v>38219</v>
      </c>
    </row>
    <row r="2755" spans="2:3" x14ac:dyDescent="0.25">
      <c r="B2755" t="s">
        <v>18703</v>
      </c>
      <c r="C2755" t="s">
        <v>38219</v>
      </c>
    </row>
    <row r="2756" spans="2:3" x14ac:dyDescent="0.25">
      <c r="B2756" t="s">
        <v>18704</v>
      </c>
      <c r="C2756" t="s">
        <v>38219</v>
      </c>
    </row>
    <row r="2757" spans="2:3" x14ac:dyDescent="0.25">
      <c r="B2757" t="s">
        <v>18705</v>
      </c>
      <c r="C2757" t="s">
        <v>38219</v>
      </c>
    </row>
    <row r="2758" spans="2:3" x14ac:dyDescent="0.25">
      <c r="B2758" t="s">
        <v>18706</v>
      </c>
      <c r="C2758" t="s">
        <v>38219</v>
      </c>
    </row>
    <row r="2759" spans="2:3" x14ac:dyDescent="0.25">
      <c r="B2759" t="s">
        <v>18707</v>
      </c>
      <c r="C2759" t="s">
        <v>38219</v>
      </c>
    </row>
    <row r="2760" spans="2:3" x14ac:dyDescent="0.25">
      <c r="B2760" t="s">
        <v>18708</v>
      </c>
      <c r="C2760" t="s">
        <v>38219</v>
      </c>
    </row>
    <row r="2761" spans="2:3" x14ac:dyDescent="0.25">
      <c r="B2761" t="s">
        <v>18709</v>
      </c>
      <c r="C2761" t="s">
        <v>38219</v>
      </c>
    </row>
    <row r="2762" spans="2:3" x14ac:dyDescent="0.25">
      <c r="B2762" t="s">
        <v>18710</v>
      </c>
      <c r="C2762" t="s">
        <v>38219</v>
      </c>
    </row>
    <row r="2763" spans="2:3" x14ac:dyDescent="0.25">
      <c r="B2763" t="s">
        <v>18711</v>
      </c>
      <c r="C2763" t="s">
        <v>38219</v>
      </c>
    </row>
    <row r="2764" spans="2:3" x14ac:dyDescent="0.25">
      <c r="B2764" t="s">
        <v>18712</v>
      </c>
      <c r="C2764" t="s">
        <v>38219</v>
      </c>
    </row>
    <row r="2765" spans="2:3" x14ac:dyDescent="0.25">
      <c r="B2765" t="s">
        <v>18713</v>
      </c>
      <c r="C2765" t="s">
        <v>38219</v>
      </c>
    </row>
    <row r="2766" spans="2:3" x14ac:dyDescent="0.25">
      <c r="B2766" t="s">
        <v>18714</v>
      </c>
      <c r="C2766" t="s">
        <v>38219</v>
      </c>
    </row>
    <row r="2767" spans="2:3" x14ac:dyDescent="0.25">
      <c r="B2767" t="s">
        <v>18715</v>
      </c>
      <c r="C2767" t="s">
        <v>38219</v>
      </c>
    </row>
    <row r="2768" spans="2:3" x14ac:dyDescent="0.25">
      <c r="B2768" t="s">
        <v>18716</v>
      </c>
      <c r="C2768" t="s">
        <v>38219</v>
      </c>
    </row>
    <row r="2769" spans="2:3" x14ac:dyDescent="0.25">
      <c r="B2769" t="s">
        <v>18717</v>
      </c>
      <c r="C2769" t="s">
        <v>38219</v>
      </c>
    </row>
    <row r="2770" spans="2:3" x14ac:dyDescent="0.25">
      <c r="B2770" t="s">
        <v>18718</v>
      </c>
      <c r="C2770" t="s">
        <v>38219</v>
      </c>
    </row>
    <row r="2771" spans="2:3" x14ac:dyDescent="0.25">
      <c r="B2771" t="s">
        <v>18719</v>
      </c>
      <c r="C2771" t="s">
        <v>38219</v>
      </c>
    </row>
    <row r="2772" spans="2:3" x14ac:dyDescent="0.25">
      <c r="B2772" t="s">
        <v>18720</v>
      </c>
      <c r="C2772" t="s">
        <v>38219</v>
      </c>
    </row>
    <row r="2773" spans="2:3" x14ac:dyDescent="0.25">
      <c r="B2773" t="s">
        <v>18721</v>
      </c>
      <c r="C2773" t="s">
        <v>38219</v>
      </c>
    </row>
    <row r="2774" spans="2:3" x14ac:dyDescent="0.25">
      <c r="B2774" t="s">
        <v>18722</v>
      </c>
      <c r="C2774" t="s">
        <v>38219</v>
      </c>
    </row>
    <row r="2775" spans="2:3" x14ac:dyDescent="0.25">
      <c r="B2775" t="s">
        <v>18723</v>
      </c>
      <c r="C2775" t="s">
        <v>38219</v>
      </c>
    </row>
    <row r="2776" spans="2:3" x14ac:dyDescent="0.25">
      <c r="B2776" t="s">
        <v>18724</v>
      </c>
      <c r="C2776" t="s">
        <v>38219</v>
      </c>
    </row>
    <row r="2777" spans="2:3" x14ac:dyDescent="0.25">
      <c r="B2777" t="s">
        <v>18725</v>
      </c>
      <c r="C2777" t="s">
        <v>38219</v>
      </c>
    </row>
    <row r="2778" spans="2:3" x14ac:dyDescent="0.25">
      <c r="B2778" t="s">
        <v>18726</v>
      </c>
      <c r="C2778" t="s">
        <v>38219</v>
      </c>
    </row>
    <row r="2779" spans="2:3" x14ac:dyDescent="0.25">
      <c r="B2779" t="s">
        <v>18727</v>
      </c>
      <c r="C2779" t="s">
        <v>38219</v>
      </c>
    </row>
    <row r="2780" spans="2:3" x14ac:dyDescent="0.25">
      <c r="B2780" t="s">
        <v>18728</v>
      </c>
      <c r="C2780" t="s">
        <v>38219</v>
      </c>
    </row>
    <row r="2781" spans="2:3" x14ac:dyDescent="0.25">
      <c r="B2781" t="s">
        <v>18729</v>
      </c>
      <c r="C2781" t="s">
        <v>38219</v>
      </c>
    </row>
    <row r="2782" spans="2:3" x14ac:dyDescent="0.25">
      <c r="B2782" t="s">
        <v>18730</v>
      </c>
      <c r="C2782" t="s">
        <v>38219</v>
      </c>
    </row>
    <row r="2783" spans="2:3" x14ac:dyDescent="0.25">
      <c r="B2783" t="s">
        <v>18731</v>
      </c>
      <c r="C2783" t="s">
        <v>38219</v>
      </c>
    </row>
    <row r="2784" spans="2:3" x14ac:dyDescent="0.25">
      <c r="B2784" t="s">
        <v>18732</v>
      </c>
      <c r="C2784" t="s">
        <v>38219</v>
      </c>
    </row>
    <row r="2785" spans="2:3" x14ac:dyDescent="0.25">
      <c r="B2785" t="s">
        <v>18733</v>
      </c>
      <c r="C2785" t="s">
        <v>38219</v>
      </c>
    </row>
    <row r="2786" spans="2:3" x14ac:dyDescent="0.25">
      <c r="B2786" t="s">
        <v>18734</v>
      </c>
      <c r="C2786" t="s">
        <v>38219</v>
      </c>
    </row>
    <row r="2787" spans="2:3" x14ac:dyDescent="0.25">
      <c r="B2787" t="s">
        <v>18735</v>
      </c>
      <c r="C2787" t="s">
        <v>38219</v>
      </c>
    </row>
    <row r="2788" spans="2:3" x14ac:dyDescent="0.25">
      <c r="B2788" t="s">
        <v>18736</v>
      </c>
      <c r="C2788" t="s">
        <v>38219</v>
      </c>
    </row>
    <row r="2789" spans="2:3" x14ac:dyDescent="0.25">
      <c r="B2789" t="s">
        <v>18737</v>
      </c>
      <c r="C2789" t="s">
        <v>38219</v>
      </c>
    </row>
    <row r="2790" spans="2:3" x14ac:dyDescent="0.25">
      <c r="B2790" t="s">
        <v>18738</v>
      </c>
      <c r="C2790" t="s">
        <v>38219</v>
      </c>
    </row>
    <row r="2791" spans="2:3" x14ac:dyDescent="0.25">
      <c r="B2791" t="s">
        <v>18739</v>
      </c>
      <c r="C2791" t="s">
        <v>38219</v>
      </c>
    </row>
    <row r="2792" spans="2:3" x14ac:dyDescent="0.25">
      <c r="B2792" t="s">
        <v>18740</v>
      </c>
      <c r="C2792" t="s">
        <v>38219</v>
      </c>
    </row>
    <row r="2793" spans="2:3" x14ac:dyDescent="0.25">
      <c r="B2793" t="s">
        <v>18741</v>
      </c>
      <c r="C2793" t="s">
        <v>38219</v>
      </c>
    </row>
    <row r="2794" spans="2:3" x14ac:dyDescent="0.25">
      <c r="B2794" t="s">
        <v>18742</v>
      </c>
      <c r="C2794" t="s">
        <v>38219</v>
      </c>
    </row>
    <row r="2795" spans="2:3" x14ac:dyDescent="0.25">
      <c r="B2795" t="s">
        <v>18743</v>
      </c>
      <c r="C2795" t="s">
        <v>38219</v>
      </c>
    </row>
    <row r="2796" spans="2:3" x14ac:dyDescent="0.25">
      <c r="B2796" t="s">
        <v>18744</v>
      </c>
      <c r="C2796" t="s">
        <v>38219</v>
      </c>
    </row>
    <row r="2797" spans="2:3" x14ac:dyDescent="0.25">
      <c r="B2797" t="s">
        <v>18745</v>
      </c>
      <c r="C2797" t="s">
        <v>38219</v>
      </c>
    </row>
    <row r="2798" spans="2:3" x14ac:dyDescent="0.25">
      <c r="B2798" t="s">
        <v>18746</v>
      </c>
      <c r="C2798" t="s">
        <v>38219</v>
      </c>
    </row>
    <row r="2799" spans="2:3" x14ac:dyDescent="0.25">
      <c r="B2799" t="s">
        <v>18747</v>
      </c>
      <c r="C2799" t="s">
        <v>38219</v>
      </c>
    </row>
    <row r="2800" spans="2:3" x14ac:dyDescent="0.25">
      <c r="B2800" t="s">
        <v>18748</v>
      </c>
      <c r="C2800" t="s">
        <v>38219</v>
      </c>
    </row>
    <row r="2801" spans="2:3" x14ac:dyDescent="0.25">
      <c r="B2801" t="s">
        <v>18749</v>
      </c>
      <c r="C2801" t="s">
        <v>38219</v>
      </c>
    </row>
    <row r="2802" spans="2:3" x14ac:dyDescent="0.25">
      <c r="B2802" t="s">
        <v>18750</v>
      </c>
      <c r="C2802" t="s">
        <v>38219</v>
      </c>
    </row>
    <row r="2803" spans="2:3" x14ac:dyDescent="0.25">
      <c r="B2803" t="s">
        <v>18751</v>
      </c>
      <c r="C2803" t="s">
        <v>38219</v>
      </c>
    </row>
    <row r="2804" spans="2:3" x14ac:dyDescent="0.25">
      <c r="B2804" t="s">
        <v>18752</v>
      </c>
      <c r="C2804" t="s">
        <v>38219</v>
      </c>
    </row>
    <row r="2805" spans="2:3" x14ac:dyDescent="0.25">
      <c r="B2805" t="s">
        <v>18753</v>
      </c>
      <c r="C2805" t="s">
        <v>38219</v>
      </c>
    </row>
    <row r="2806" spans="2:3" x14ac:dyDescent="0.25">
      <c r="B2806" t="s">
        <v>18754</v>
      </c>
      <c r="C2806" t="s">
        <v>38219</v>
      </c>
    </row>
    <row r="2807" spans="2:3" x14ac:dyDescent="0.25">
      <c r="B2807" t="s">
        <v>18755</v>
      </c>
      <c r="C2807" t="s">
        <v>38219</v>
      </c>
    </row>
    <row r="2808" spans="2:3" x14ac:dyDescent="0.25">
      <c r="B2808" t="s">
        <v>18756</v>
      </c>
      <c r="C2808" t="s">
        <v>38219</v>
      </c>
    </row>
    <row r="2809" spans="2:3" x14ac:dyDescent="0.25">
      <c r="B2809" t="s">
        <v>18757</v>
      </c>
      <c r="C2809" t="s">
        <v>38219</v>
      </c>
    </row>
    <row r="2810" spans="2:3" x14ac:dyDescent="0.25">
      <c r="B2810" t="s">
        <v>18758</v>
      </c>
      <c r="C2810" t="s">
        <v>38219</v>
      </c>
    </row>
    <row r="2811" spans="2:3" x14ac:dyDescent="0.25">
      <c r="B2811" t="s">
        <v>18759</v>
      </c>
      <c r="C2811" t="s">
        <v>38219</v>
      </c>
    </row>
    <row r="2812" spans="2:3" x14ac:dyDescent="0.25">
      <c r="B2812" t="s">
        <v>18760</v>
      </c>
      <c r="C2812" t="s">
        <v>38219</v>
      </c>
    </row>
    <row r="2813" spans="2:3" x14ac:dyDescent="0.25">
      <c r="B2813" t="s">
        <v>18761</v>
      </c>
      <c r="C2813" t="s">
        <v>38219</v>
      </c>
    </row>
    <row r="2814" spans="2:3" x14ac:dyDescent="0.25">
      <c r="B2814" t="s">
        <v>18762</v>
      </c>
      <c r="C2814" t="s">
        <v>38219</v>
      </c>
    </row>
    <row r="2815" spans="2:3" x14ac:dyDescent="0.25">
      <c r="B2815" t="s">
        <v>18763</v>
      </c>
      <c r="C2815" t="s">
        <v>38219</v>
      </c>
    </row>
    <row r="2816" spans="2:3" x14ac:dyDescent="0.25">
      <c r="B2816" t="s">
        <v>18764</v>
      </c>
      <c r="C2816" t="s">
        <v>38219</v>
      </c>
    </row>
    <row r="2817" spans="2:3" x14ac:dyDescent="0.25">
      <c r="B2817" t="s">
        <v>18765</v>
      </c>
      <c r="C2817" t="s">
        <v>38219</v>
      </c>
    </row>
    <row r="2818" spans="2:3" x14ac:dyDescent="0.25">
      <c r="B2818" t="s">
        <v>18766</v>
      </c>
      <c r="C2818" t="s">
        <v>38219</v>
      </c>
    </row>
    <row r="2819" spans="2:3" x14ac:dyDescent="0.25">
      <c r="B2819" t="s">
        <v>18767</v>
      </c>
      <c r="C2819" t="s">
        <v>38219</v>
      </c>
    </row>
    <row r="2820" spans="2:3" x14ac:dyDescent="0.25">
      <c r="B2820" t="s">
        <v>18768</v>
      </c>
      <c r="C2820" t="s">
        <v>38219</v>
      </c>
    </row>
    <row r="2821" spans="2:3" x14ac:dyDescent="0.25">
      <c r="B2821" t="s">
        <v>18769</v>
      </c>
      <c r="C2821" t="s">
        <v>38219</v>
      </c>
    </row>
    <row r="2822" spans="2:3" x14ac:dyDescent="0.25">
      <c r="B2822" t="s">
        <v>18770</v>
      </c>
      <c r="C2822" t="s">
        <v>38219</v>
      </c>
    </row>
    <row r="2823" spans="2:3" x14ac:dyDescent="0.25">
      <c r="B2823" t="s">
        <v>18771</v>
      </c>
      <c r="C2823" t="s">
        <v>38219</v>
      </c>
    </row>
    <row r="2824" spans="2:3" x14ac:dyDescent="0.25">
      <c r="B2824" t="s">
        <v>18772</v>
      </c>
      <c r="C2824" t="s">
        <v>38219</v>
      </c>
    </row>
    <row r="2825" spans="2:3" x14ac:dyDescent="0.25">
      <c r="B2825" t="s">
        <v>18773</v>
      </c>
      <c r="C2825" t="s">
        <v>38219</v>
      </c>
    </row>
    <row r="2826" spans="2:3" x14ac:dyDescent="0.25">
      <c r="B2826" t="s">
        <v>18774</v>
      </c>
      <c r="C2826" t="s">
        <v>38219</v>
      </c>
    </row>
    <row r="2827" spans="2:3" x14ac:dyDescent="0.25">
      <c r="B2827" t="s">
        <v>18775</v>
      </c>
      <c r="C2827" t="s">
        <v>38219</v>
      </c>
    </row>
    <row r="2828" spans="2:3" x14ac:dyDescent="0.25">
      <c r="B2828" t="s">
        <v>18776</v>
      </c>
      <c r="C2828" t="s">
        <v>38219</v>
      </c>
    </row>
    <row r="2829" spans="2:3" x14ac:dyDescent="0.25">
      <c r="B2829" t="s">
        <v>18777</v>
      </c>
      <c r="C2829" t="s">
        <v>38219</v>
      </c>
    </row>
    <row r="2830" spans="2:3" x14ac:dyDescent="0.25">
      <c r="B2830" t="s">
        <v>18778</v>
      </c>
      <c r="C2830" t="s">
        <v>38219</v>
      </c>
    </row>
    <row r="2831" spans="2:3" x14ac:dyDescent="0.25">
      <c r="B2831" t="s">
        <v>18779</v>
      </c>
      <c r="C2831" t="s">
        <v>38219</v>
      </c>
    </row>
    <row r="2832" spans="2:3" x14ac:dyDescent="0.25">
      <c r="B2832" t="s">
        <v>18780</v>
      </c>
      <c r="C2832" t="s">
        <v>38219</v>
      </c>
    </row>
    <row r="2833" spans="2:3" x14ac:dyDescent="0.25">
      <c r="B2833" t="s">
        <v>18781</v>
      </c>
      <c r="C2833" t="s">
        <v>38219</v>
      </c>
    </row>
    <row r="2834" spans="2:3" x14ac:dyDescent="0.25">
      <c r="B2834" t="s">
        <v>18782</v>
      </c>
      <c r="C2834" t="s">
        <v>38219</v>
      </c>
    </row>
    <row r="2835" spans="2:3" x14ac:dyDescent="0.25">
      <c r="B2835" t="s">
        <v>18783</v>
      </c>
      <c r="C2835" t="s">
        <v>38219</v>
      </c>
    </row>
    <row r="2836" spans="2:3" x14ac:dyDescent="0.25">
      <c r="B2836" t="s">
        <v>18784</v>
      </c>
      <c r="C2836" t="s">
        <v>38219</v>
      </c>
    </row>
    <row r="2837" spans="2:3" x14ac:dyDescent="0.25">
      <c r="B2837" t="s">
        <v>18785</v>
      </c>
      <c r="C2837" t="s">
        <v>38219</v>
      </c>
    </row>
    <row r="2838" spans="2:3" x14ac:dyDescent="0.25">
      <c r="B2838" t="s">
        <v>18786</v>
      </c>
      <c r="C2838" t="s">
        <v>38219</v>
      </c>
    </row>
    <row r="2839" spans="2:3" x14ac:dyDescent="0.25">
      <c r="B2839" t="s">
        <v>18787</v>
      </c>
      <c r="C2839" t="s">
        <v>38219</v>
      </c>
    </row>
    <row r="2840" spans="2:3" x14ac:dyDescent="0.25">
      <c r="B2840" t="s">
        <v>18788</v>
      </c>
      <c r="C2840" t="s">
        <v>38219</v>
      </c>
    </row>
    <row r="2841" spans="2:3" x14ac:dyDescent="0.25">
      <c r="B2841" t="s">
        <v>18789</v>
      </c>
      <c r="C2841" t="s">
        <v>38219</v>
      </c>
    </row>
    <row r="2842" spans="2:3" x14ac:dyDescent="0.25">
      <c r="B2842" t="s">
        <v>18790</v>
      </c>
      <c r="C2842" t="s">
        <v>38219</v>
      </c>
    </row>
    <row r="2843" spans="2:3" x14ac:dyDescent="0.25">
      <c r="B2843" t="s">
        <v>18791</v>
      </c>
      <c r="C2843" t="s">
        <v>38219</v>
      </c>
    </row>
    <row r="2844" spans="2:3" x14ac:dyDescent="0.25">
      <c r="B2844" t="s">
        <v>18792</v>
      </c>
      <c r="C2844" t="s">
        <v>38219</v>
      </c>
    </row>
    <row r="2845" spans="2:3" x14ac:dyDescent="0.25">
      <c r="B2845" t="s">
        <v>18793</v>
      </c>
      <c r="C2845" t="s">
        <v>38219</v>
      </c>
    </row>
    <row r="2846" spans="2:3" x14ac:dyDescent="0.25">
      <c r="B2846" t="s">
        <v>18794</v>
      </c>
      <c r="C2846" t="s">
        <v>38219</v>
      </c>
    </row>
    <row r="2847" spans="2:3" x14ac:dyDescent="0.25">
      <c r="B2847" t="s">
        <v>18795</v>
      </c>
      <c r="C2847" t="s">
        <v>38219</v>
      </c>
    </row>
    <row r="2848" spans="2:3" x14ac:dyDescent="0.25">
      <c r="B2848" t="s">
        <v>18796</v>
      </c>
      <c r="C2848" t="s">
        <v>38219</v>
      </c>
    </row>
    <row r="2849" spans="2:3" x14ac:dyDescent="0.25">
      <c r="B2849" t="s">
        <v>18797</v>
      </c>
      <c r="C2849" t="s">
        <v>38219</v>
      </c>
    </row>
    <row r="2850" spans="2:3" x14ac:dyDescent="0.25">
      <c r="B2850" t="s">
        <v>18798</v>
      </c>
      <c r="C2850" t="s">
        <v>38219</v>
      </c>
    </row>
    <row r="2851" spans="2:3" x14ac:dyDescent="0.25">
      <c r="B2851" t="s">
        <v>18799</v>
      </c>
      <c r="C2851" t="s">
        <v>38219</v>
      </c>
    </row>
    <row r="2852" spans="2:3" x14ac:dyDescent="0.25">
      <c r="B2852" t="s">
        <v>18800</v>
      </c>
      <c r="C2852" t="s">
        <v>38219</v>
      </c>
    </row>
    <row r="2853" spans="2:3" x14ac:dyDescent="0.25">
      <c r="B2853" t="s">
        <v>18801</v>
      </c>
      <c r="C2853" t="s">
        <v>38219</v>
      </c>
    </row>
    <row r="2854" spans="2:3" x14ac:dyDescent="0.25">
      <c r="B2854" t="s">
        <v>18802</v>
      </c>
      <c r="C2854" t="s">
        <v>38219</v>
      </c>
    </row>
    <row r="2855" spans="2:3" x14ac:dyDescent="0.25">
      <c r="B2855" t="s">
        <v>18803</v>
      </c>
      <c r="C2855" t="s">
        <v>38219</v>
      </c>
    </row>
    <row r="2856" spans="2:3" x14ac:dyDescent="0.25">
      <c r="B2856" t="s">
        <v>18804</v>
      </c>
      <c r="C2856" t="s">
        <v>38219</v>
      </c>
    </row>
    <row r="2857" spans="2:3" x14ac:dyDescent="0.25">
      <c r="B2857" t="s">
        <v>18805</v>
      </c>
      <c r="C2857" t="s">
        <v>38219</v>
      </c>
    </row>
    <row r="2858" spans="2:3" x14ac:dyDescent="0.25">
      <c r="B2858" t="s">
        <v>18806</v>
      </c>
      <c r="C2858" t="s">
        <v>38219</v>
      </c>
    </row>
    <row r="2859" spans="2:3" x14ac:dyDescent="0.25">
      <c r="B2859" t="s">
        <v>18807</v>
      </c>
      <c r="C2859" t="s">
        <v>38219</v>
      </c>
    </row>
    <row r="2860" spans="2:3" x14ac:dyDescent="0.25">
      <c r="B2860" t="s">
        <v>18808</v>
      </c>
      <c r="C2860" t="s">
        <v>38219</v>
      </c>
    </row>
    <row r="2861" spans="2:3" x14ac:dyDescent="0.25">
      <c r="B2861" t="s">
        <v>18809</v>
      </c>
      <c r="C2861" t="s">
        <v>38219</v>
      </c>
    </row>
    <row r="2862" spans="2:3" x14ac:dyDescent="0.25">
      <c r="B2862" t="s">
        <v>18810</v>
      </c>
      <c r="C2862" t="s">
        <v>38219</v>
      </c>
    </row>
    <row r="2863" spans="2:3" x14ac:dyDescent="0.25">
      <c r="B2863" t="s">
        <v>18811</v>
      </c>
      <c r="C2863" t="s">
        <v>38219</v>
      </c>
    </row>
    <row r="2864" spans="2:3" x14ac:dyDescent="0.25">
      <c r="B2864" t="s">
        <v>18812</v>
      </c>
      <c r="C2864" t="s">
        <v>38219</v>
      </c>
    </row>
    <row r="2865" spans="2:3" x14ac:dyDescent="0.25">
      <c r="B2865" t="s">
        <v>18813</v>
      </c>
      <c r="C2865" t="s">
        <v>38219</v>
      </c>
    </row>
    <row r="2866" spans="2:3" x14ac:dyDescent="0.25">
      <c r="B2866" t="s">
        <v>18814</v>
      </c>
      <c r="C2866" t="s">
        <v>38219</v>
      </c>
    </row>
    <row r="2867" spans="2:3" x14ac:dyDescent="0.25">
      <c r="B2867" t="s">
        <v>18815</v>
      </c>
      <c r="C2867" t="s">
        <v>38219</v>
      </c>
    </row>
    <row r="2868" spans="2:3" x14ac:dyDescent="0.25">
      <c r="B2868" t="s">
        <v>18816</v>
      </c>
      <c r="C2868" t="s">
        <v>38219</v>
      </c>
    </row>
    <row r="2869" spans="2:3" x14ac:dyDescent="0.25">
      <c r="B2869" t="s">
        <v>18817</v>
      </c>
      <c r="C2869" t="s">
        <v>38219</v>
      </c>
    </row>
    <row r="2870" spans="2:3" x14ac:dyDescent="0.25">
      <c r="B2870" t="s">
        <v>18818</v>
      </c>
      <c r="C2870" t="s">
        <v>38219</v>
      </c>
    </row>
    <row r="2871" spans="2:3" x14ac:dyDescent="0.25">
      <c r="B2871" t="s">
        <v>18819</v>
      </c>
      <c r="C2871" t="s">
        <v>38219</v>
      </c>
    </row>
    <row r="2872" spans="2:3" x14ac:dyDescent="0.25">
      <c r="B2872" t="s">
        <v>18820</v>
      </c>
      <c r="C2872" t="s">
        <v>38219</v>
      </c>
    </row>
    <row r="2873" spans="2:3" x14ac:dyDescent="0.25">
      <c r="B2873" t="s">
        <v>18821</v>
      </c>
      <c r="C2873" t="s">
        <v>38219</v>
      </c>
    </row>
    <row r="2874" spans="2:3" x14ac:dyDescent="0.25">
      <c r="B2874" t="s">
        <v>18822</v>
      </c>
      <c r="C2874" t="s">
        <v>38219</v>
      </c>
    </row>
    <row r="2875" spans="2:3" x14ac:dyDescent="0.25">
      <c r="B2875" t="s">
        <v>18823</v>
      </c>
      <c r="C2875" t="s">
        <v>38219</v>
      </c>
    </row>
    <row r="2876" spans="2:3" x14ac:dyDescent="0.25">
      <c r="B2876" t="s">
        <v>18824</v>
      </c>
      <c r="C2876" t="s">
        <v>38219</v>
      </c>
    </row>
    <row r="2877" spans="2:3" x14ac:dyDescent="0.25">
      <c r="B2877" t="s">
        <v>18825</v>
      </c>
      <c r="C2877" t="s">
        <v>38219</v>
      </c>
    </row>
    <row r="2878" spans="2:3" x14ac:dyDescent="0.25">
      <c r="B2878" t="s">
        <v>18826</v>
      </c>
      <c r="C2878" t="s">
        <v>38219</v>
      </c>
    </row>
    <row r="2879" spans="2:3" x14ac:dyDescent="0.25">
      <c r="B2879" t="s">
        <v>18827</v>
      </c>
      <c r="C2879" t="s">
        <v>38219</v>
      </c>
    </row>
    <row r="2880" spans="2:3" x14ac:dyDescent="0.25">
      <c r="B2880" t="s">
        <v>18828</v>
      </c>
      <c r="C2880" t="s">
        <v>38219</v>
      </c>
    </row>
    <row r="2881" spans="2:3" x14ac:dyDescent="0.25">
      <c r="B2881" t="s">
        <v>18829</v>
      </c>
      <c r="C2881" t="s">
        <v>38219</v>
      </c>
    </row>
    <row r="2882" spans="2:3" x14ac:dyDescent="0.25">
      <c r="B2882" t="s">
        <v>18830</v>
      </c>
      <c r="C2882" t="s">
        <v>38219</v>
      </c>
    </row>
    <row r="2883" spans="2:3" x14ac:dyDescent="0.25">
      <c r="B2883" t="s">
        <v>18831</v>
      </c>
      <c r="C2883" t="s">
        <v>38219</v>
      </c>
    </row>
    <row r="2884" spans="2:3" x14ac:dyDescent="0.25">
      <c r="B2884" t="s">
        <v>18832</v>
      </c>
      <c r="C2884" t="s">
        <v>38219</v>
      </c>
    </row>
    <row r="2885" spans="2:3" x14ac:dyDescent="0.25">
      <c r="B2885" t="s">
        <v>18833</v>
      </c>
      <c r="C2885" t="s">
        <v>38219</v>
      </c>
    </row>
    <row r="2886" spans="2:3" x14ac:dyDescent="0.25">
      <c r="B2886" t="s">
        <v>18834</v>
      </c>
      <c r="C2886" t="s">
        <v>38219</v>
      </c>
    </row>
    <row r="2887" spans="2:3" x14ac:dyDescent="0.25">
      <c r="B2887" t="s">
        <v>18835</v>
      </c>
      <c r="C2887" t="s">
        <v>38219</v>
      </c>
    </row>
    <row r="2888" spans="2:3" x14ac:dyDescent="0.25">
      <c r="B2888" t="s">
        <v>18836</v>
      </c>
      <c r="C2888" t="s">
        <v>38219</v>
      </c>
    </row>
    <row r="2889" spans="2:3" x14ac:dyDescent="0.25">
      <c r="B2889" t="s">
        <v>18837</v>
      </c>
      <c r="C2889" t="s">
        <v>38219</v>
      </c>
    </row>
    <row r="2890" spans="2:3" x14ac:dyDescent="0.25">
      <c r="B2890" t="s">
        <v>18838</v>
      </c>
      <c r="C2890" t="s">
        <v>38219</v>
      </c>
    </row>
    <row r="2891" spans="2:3" x14ac:dyDescent="0.25">
      <c r="B2891" t="s">
        <v>18839</v>
      </c>
      <c r="C2891" t="s">
        <v>38219</v>
      </c>
    </row>
    <row r="2892" spans="2:3" x14ac:dyDescent="0.25">
      <c r="B2892" t="s">
        <v>18840</v>
      </c>
      <c r="C2892" t="s">
        <v>38219</v>
      </c>
    </row>
    <row r="2893" spans="2:3" x14ac:dyDescent="0.25">
      <c r="B2893" t="s">
        <v>18841</v>
      </c>
      <c r="C2893" t="s">
        <v>38219</v>
      </c>
    </row>
    <row r="2894" spans="2:3" x14ac:dyDescent="0.25">
      <c r="B2894" t="s">
        <v>18842</v>
      </c>
      <c r="C2894" t="s">
        <v>38219</v>
      </c>
    </row>
    <row r="2895" spans="2:3" x14ac:dyDescent="0.25">
      <c r="B2895" t="s">
        <v>18843</v>
      </c>
      <c r="C2895" t="s">
        <v>38219</v>
      </c>
    </row>
    <row r="2896" spans="2:3" x14ac:dyDescent="0.25">
      <c r="B2896" t="s">
        <v>18844</v>
      </c>
      <c r="C2896" t="s">
        <v>38219</v>
      </c>
    </row>
    <row r="2897" spans="2:3" x14ac:dyDescent="0.25">
      <c r="B2897" t="s">
        <v>18845</v>
      </c>
      <c r="C2897" t="s">
        <v>38219</v>
      </c>
    </row>
    <row r="2898" spans="2:3" x14ac:dyDescent="0.25">
      <c r="B2898" t="s">
        <v>18846</v>
      </c>
      <c r="C2898" t="s">
        <v>38219</v>
      </c>
    </row>
    <row r="2899" spans="2:3" x14ac:dyDescent="0.25">
      <c r="B2899" t="s">
        <v>18847</v>
      </c>
      <c r="C2899" t="s">
        <v>38219</v>
      </c>
    </row>
    <row r="2900" spans="2:3" x14ac:dyDescent="0.25">
      <c r="B2900" t="s">
        <v>18848</v>
      </c>
      <c r="C2900" t="s">
        <v>38219</v>
      </c>
    </row>
    <row r="2901" spans="2:3" x14ac:dyDescent="0.25">
      <c r="B2901" t="s">
        <v>18849</v>
      </c>
      <c r="C2901" t="s">
        <v>38219</v>
      </c>
    </row>
    <row r="2902" spans="2:3" x14ac:dyDescent="0.25">
      <c r="B2902" t="s">
        <v>18850</v>
      </c>
      <c r="C2902" t="s">
        <v>38219</v>
      </c>
    </row>
    <row r="2903" spans="2:3" x14ac:dyDescent="0.25">
      <c r="B2903" t="s">
        <v>18851</v>
      </c>
      <c r="C2903" t="s">
        <v>38219</v>
      </c>
    </row>
    <row r="2904" spans="2:3" x14ac:dyDescent="0.25">
      <c r="B2904" t="s">
        <v>18852</v>
      </c>
      <c r="C2904" t="s">
        <v>38219</v>
      </c>
    </row>
    <row r="2905" spans="2:3" x14ac:dyDescent="0.25">
      <c r="B2905" t="s">
        <v>18853</v>
      </c>
      <c r="C2905" t="s">
        <v>38219</v>
      </c>
    </row>
    <row r="2906" spans="2:3" x14ac:dyDescent="0.25">
      <c r="B2906" t="s">
        <v>18854</v>
      </c>
      <c r="C2906" t="s">
        <v>38219</v>
      </c>
    </row>
    <row r="2907" spans="2:3" x14ac:dyDescent="0.25">
      <c r="B2907" t="s">
        <v>18855</v>
      </c>
      <c r="C2907" t="s">
        <v>38219</v>
      </c>
    </row>
    <row r="2908" spans="2:3" x14ac:dyDescent="0.25">
      <c r="B2908" t="s">
        <v>18856</v>
      </c>
      <c r="C2908" t="s">
        <v>38219</v>
      </c>
    </row>
    <row r="2909" spans="2:3" x14ac:dyDescent="0.25">
      <c r="B2909" t="s">
        <v>18857</v>
      </c>
      <c r="C2909" t="s">
        <v>38219</v>
      </c>
    </row>
    <row r="2910" spans="2:3" x14ac:dyDescent="0.25">
      <c r="B2910" t="s">
        <v>18858</v>
      </c>
      <c r="C2910" t="s">
        <v>38219</v>
      </c>
    </row>
    <row r="2911" spans="2:3" x14ac:dyDescent="0.25">
      <c r="B2911" t="s">
        <v>18859</v>
      </c>
      <c r="C2911" t="s">
        <v>38219</v>
      </c>
    </row>
    <row r="2912" spans="2:3" x14ac:dyDescent="0.25">
      <c r="B2912" t="s">
        <v>18860</v>
      </c>
      <c r="C2912" t="s">
        <v>38219</v>
      </c>
    </row>
    <row r="2913" spans="2:3" x14ac:dyDescent="0.25">
      <c r="B2913" t="s">
        <v>18861</v>
      </c>
      <c r="C2913" t="s">
        <v>38219</v>
      </c>
    </row>
    <row r="2914" spans="2:3" x14ac:dyDescent="0.25">
      <c r="B2914" t="s">
        <v>18862</v>
      </c>
      <c r="C2914" t="s">
        <v>38219</v>
      </c>
    </row>
    <row r="2915" spans="2:3" x14ac:dyDescent="0.25">
      <c r="B2915" t="s">
        <v>18863</v>
      </c>
      <c r="C2915" t="s">
        <v>38219</v>
      </c>
    </row>
    <row r="2916" spans="2:3" x14ac:dyDescent="0.25">
      <c r="B2916" t="s">
        <v>18864</v>
      </c>
      <c r="C2916" t="s">
        <v>38219</v>
      </c>
    </row>
    <row r="2917" spans="2:3" x14ac:dyDescent="0.25">
      <c r="B2917" t="s">
        <v>18865</v>
      </c>
      <c r="C2917" t="s">
        <v>38219</v>
      </c>
    </row>
    <row r="2918" spans="2:3" x14ac:dyDescent="0.25">
      <c r="B2918" t="s">
        <v>18866</v>
      </c>
      <c r="C2918" t="s">
        <v>38219</v>
      </c>
    </row>
    <row r="2919" spans="2:3" x14ac:dyDescent="0.25">
      <c r="B2919" t="s">
        <v>18867</v>
      </c>
      <c r="C2919" t="s">
        <v>38219</v>
      </c>
    </row>
    <row r="2920" spans="2:3" x14ac:dyDescent="0.25">
      <c r="B2920" t="s">
        <v>18868</v>
      </c>
      <c r="C2920" t="s">
        <v>38219</v>
      </c>
    </row>
    <row r="2921" spans="2:3" x14ac:dyDescent="0.25">
      <c r="B2921" t="s">
        <v>18869</v>
      </c>
      <c r="C2921" t="s">
        <v>38219</v>
      </c>
    </row>
    <row r="2922" spans="2:3" x14ac:dyDescent="0.25">
      <c r="B2922" t="s">
        <v>18870</v>
      </c>
      <c r="C2922" t="s">
        <v>38219</v>
      </c>
    </row>
    <row r="2923" spans="2:3" x14ac:dyDescent="0.25">
      <c r="B2923" t="s">
        <v>18871</v>
      </c>
      <c r="C2923" t="s">
        <v>38219</v>
      </c>
    </row>
    <row r="2924" spans="2:3" x14ac:dyDescent="0.25">
      <c r="B2924" t="s">
        <v>18872</v>
      </c>
      <c r="C2924" t="s">
        <v>38219</v>
      </c>
    </row>
    <row r="2925" spans="2:3" x14ac:dyDescent="0.25">
      <c r="B2925" t="s">
        <v>18873</v>
      </c>
      <c r="C2925" t="s">
        <v>38219</v>
      </c>
    </row>
    <row r="2926" spans="2:3" x14ac:dyDescent="0.25">
      <c r="B2926" t="s">
        <v>18874</v>
      </c>
      <c r="C2926" t="s">
        <v>38219</v>
      </c>
    </row>
    <row r="2927" spans="2:3" x14ac:dyDescent="0.25">
      <c r="B2927" t="s">
        <v>18875</v>
      </c>
      <c r="C2927" t="s">
        <v>38219</v>
      </c>
    </row>
    <row r="2928" spans="2:3" x14ac:dyDescent="0.25">
      <c r="B2928" t="s">
        <v>18876</v>
      </c>
      <c r="C2928" t="s">
        <v>38219</v>
      </c>
    </row>
    <row r="2929" spans="2:3" x14ac:dyDescent="0.25">
      <c r="B2929" t="s">
        <v>18877</v>
      </c>
      <c r="C2929" t="s">
        <v>38219</v>
      </c>
    </row>
    <row r="2930" spans="2:3" x14ac:dyDescent="0.25">
      <c r="B2930" t="s">
        <v>18878</v>
      </c>
      <c r="C2930" t="s">
        <v>38219</v>
      </c>
    </row>
    <row r="2931" spans="2:3" x14ac:dyDescent="0.25">
      <c r="B2931" t="s">
        <v>18879</v>
      </c>
      <c r="C2931" t="s">
        <v>38219</v>
      </c>
    </row>
    <row r="2932" spans="2:3" x14ac:dyDescent="0.25">
      <c r="B2932" t="s">
        <v>18880</v>
      </c>
      <c r="C2932" t="s">
        <v>38219</v>
      </c>
    </row>
    <row r="2933" spans="2:3" x14ac:dyDescent="0.25">
      <c r="B2933" t="s">
        <v>18881</v>
      </c>
      <c r="C2933" t="s">
        <v>38219</v>
      </c>
    </row>
    <row r="2934" spans="2:3" x14ac:dyDescent="0.25">
      <c r="B2934" t="s">
        <v>18882</v>
      </c>
      <c r="C2934" t="s">
        <v>38219</v>
      </c>
    </row>
    <row r="2935" spans="2:3" x14ac:dyDescent="0.25">
      <c r="B2935" t="s">
        <v>18883</v>
      </c>
      <c r="C2935" t="s">
        <v>38219</v>
      </c>
    </row>
    <row r="2936" spans="2:3" x14ac:dyDescent="0.25">
      <c r="B2936" t="s">
        <v>18884</v>
      </c>
      <c r="C2936" t="s">
        <v>38219</v>
      </c>
    </row>
    <row r="2937" spans="2:3" x14ac:dyDescent="0.25">
      <c r="B2937" t="s">
        <v>18885</v>
      </c>
      <c r="C2937" t="s">
        <v>38219</v>
      </c>
    </row>
    <row r="2938" spans="2:3" x14ac:dyDescent="0.25">
      <c r="B2938" t="s">
        <v>18886</v>
      </c>
      <c r="C2938" t="s">
        <v>38219</v>
      </c>
    </row>
    <row r="2939" spans="2:3" x14ac:dyDescent="0.25">
      <c r="B2939" t="s">
        <v>18887</v>
      </c>
      <c r="C2939" t="s">
        <v>38219</v>
      </c>
    </row>
    <row r="2940" spans="2:3" x14ac:dyDescent="0.25">
      <c r="B2940" t="s">
        <v>18888</v>
      </c>
      <c r="C2940" t="s">
        <v>38219</v>
      </c>
    </row>
    <row r="2941" spans="2:3" x14ac:dyDescent="0.25">
      <c r="B2941" t="s">
        <v>18889</v>
      </c>
      <c r="C2941" t="s">
        <v>38219</v>
      </c>
    </row>
    <row r="2942" spans="2:3" x14ac:dyDescent="0.25">
      <c r="B2942" t="s">
        <v>18890</v>
      </c>
      <c r="C2942" t="s">
        <v>38219</v>
      </c>
    </row>
    <row r="2943" spans="2:3" x14ac:dyDescent="0.25">
      <c r="B2943" t="s">
        <v>18891</v>
      </c>
      <c r="C2943" t="s">
        <v>38219</v>
      </c>
    </row>
    <row r="2944" spans="2:3" x14ac:dyDescent="0.25">
      <c r="B2944" t="s">
        <v>18892</v>
      </c>
      <c r="C2944" t="s">
        <v>38219</v>
      </c>
    </row>
    <row r="2945" spans="2:3" x14ac:dyDescent="0.25">
      <c r="B2945" t="s">
        <v>18893</v>
      </c>
      <c r="C2945" t="s">
        <v>38219</v>
      </c>
    </row>
    <row r="2946" spans="2:3" x14ac:dyDescent="0.25">
      <c r="B2946" t="s">
        <v>18894</v>
      </c>
      <c r="C2946" t="s">
        <v>38219</v>
      </c>
    </row>
    <row r="2947" spans="2:3" x14ac:dyDescent="0.25">
      <c r="B2947" t="s">
        <v>18895</v>
      </c>
      <c r="C2947" t="s">
        <v>38219</v>
      </c>
    </row>
    <row r="2948" spans="2:3" x14ac:dyDescent="0.25">
      <c r="B2948" t="s">
        <v>18896</v>
      </c>
      <c r="C2948" t="s">
        <v>38219</v>
      </c>
    </row>
    <row r="2949" spans="2:3" x14ac:dyDescent="0.25">
      <c r="B2949" t="s">
        <v>18897</v>
      </c>
      <c r="C2949" t="s">
        <v>38219</v>
      </c>
    </row>
    <row r="2950" spans="2:3" x14ac:dyDescent="0.25">
      <c r="B2950" t="s">
        <v>18898</v>
      </c>
      <c r="C2950" t="s">
        <v>38219</v>
      </c>
    </row>
    <row r="2951" spans="2:3" x14ac:dyDescent="0.25">
      <c r="B2951" t="s">
        <v>18899</v>
      </c>
      <c r="C2951" t="s">
        <v>38219</v>
      </c>
    </row>
    <row r="2952" spans="2:3" x14ac:dyDescent="0.25">
      <c r="B2952" t="s">
        <v>18900</v>
      </c>
      <c r="C2952" t="s">
        <v>38219</v>
      </c>
    </row>
    <row r="2953" spans="2:3" x14ac:dyDescent="0.25">
      <c r="B2953" t="s">
        <v>18901</v>
      </c>
      <c r="C2953" t="s">
        <v>38219</v>
      </c>
    </row>
    <row r="2954" spans="2:3" x14ac:dyDescent="0.25">
      <c r="B2954" t="s">
        <v>18902</v>
      </c>
      <c r="C2954" t="s">
        <v>38219</v>
      </c>
    </row>
    <row r="2955" spans="2:3" x14ac:dyDescent="0.25">
      <c r="B2955" t="s">
        <v>18903</v>
      </c>
      <c r="C2955" t="s">
        <v>38219</v>
      </c>
    </row>
    <row r="2956" spans="2:3" x14ac:dyDescent="0.25">
      <c r="B2956" t="s">
        <v>18904</v>
      </c>
      <c r="C2956" t="s">
        <v>38219</v>
      </c>
    </row>
    <row r="2957" spans="2:3" x14ac:dyDescent="0.25">
      <c r="B2957" t="s">
        <v>18905</v>
      </c>
      <c r="C2957" t="s">
        <v>38219</v>
      </c>
    </row>
    <row r="2958" spans="2:3" x14ac:dyDescent="0.25">
      <c r="B2958" t="s">
        <v>18906</v>
      </c>
      <c r="C2958" t="s">
        <v>38219</v>
      </c>
    </row>
    <row r="2959" spans="2:3" x14ac:dyDescent="0.25">
      <c r="B2959" t="s">
        <v>18907</v>
      </c>
      <c r="C2959" t="s">
        <v>38219</v>
      </c>
    </row>
    <row r="2960" spans="2:3" x14ac:dyDescent="0.25">
      <c r="B2960" t="s">
        <v>18908</v>
      </c>
      <c r="C2960" t="s">
        <v>38219</v>
      </c>
    </row>
    <row r="2961" spans="2:3" x14ac:dyDescent="0.25">
      <c r="B2961" t="s">
        <v>18909</v>
      </c>
      <c r="C2961" t="s">
        <v>38219</v>
      </c>
    </row>
    <row r="2962" spans="2:3" x14ac:dyDescent="0.25">
      <c r="B2962" t="s">
        <v>18910</v>
      </c>
      <c r="C2962" t="s">
        <v>38219</v>
      </c>
    </row>
    <row r="2963" spans="2:3" x14ac:dyDescent="0.25">
      <c r="B2963" t="s">
        <v>18911</v>
      </c>
      <c r="C2963" t="s">
        <v>38219</v>
      </c>
    </row>
    <row r="2964" spans="2:3" x14ac:dyDescent="0.25">
      <c r="B2964" t="s">
        <v>18912</v>
      </c>
      <c r="C2964" t="s">
        <v>38219</v>
      </c>
    </row>
    <row r="2965" spans="2:3" x14ac:dyDescent="0.25">
      <c r="B2965" t="s">
        <v>18913</v>
      </c>
      <c r="C2965" t="s">
        <v>38219</v>
      </c>
    </row>
    <row r="2966" spans="2:3" x14ac:dyDescent="0.25">
      <c r="B2966" t="s">
        <v>18914</v>
      </c>
      <c r="C2966" t="s">
        <v>38219</v>
      </c>
    </row>
    <row r="2967" spans="2:3" x14ac:dyDescent="0.25">
      <c r="B2967" t="s">
        <v>18915</v>
      </c>
      <c r="C2967" t="s">
        <v>38219</v>
      </c>
    </row>
    <row r="2968" spans="2:3" x14ac:dyDescent="0.25">
      <c r="B2968" t="s">
        <v>18916</v>
      </c>
      <c r="C2968" t="s">
        <v>38219</v>
      </c>
    </row>
    <row r="2969" spans="2:3" x14ac:dyDescent="0.25">
      <c r="B2969" t="s">
        <v>18917</v>
      </c>
      <c r="C2969" t="s">
        <v>38219</v>
      </c>
    </row>
    <row r="2970" spans="2:3" x14ac:dyDescent="0.25">
      <c r="B2970" t="s">
        <v>18918</v>
      </c>
      <c r="C2970" t="s">
        <v>38219</v>
      </c>
    </row>
    <row r="2971" spans="2:3" x14ac:dyDescent="0.25">
      <c r="B2971" t="s">
        <v>18919</v>
      </c>
      <c r="C2971" t="s">
        <v>38219</v>
      </c>
    </row>
    <row r="2972" spans="2:3" x14ac:dyDescent="0.25">
      <c r="B2972" t="s">
        <v>18920</v>
      </c>
      <c r="C2972" t="s">
        <v>38219</v>
      </c>
    </row>
    <row r="2973" spans="2:3" x14ac:dyDescent="0.25">
      <c r="B2973" t="s">
        <v>18921</v>
      </c>
      <c r="C2973" t="s">
        <v>38219</v>
      </c>
    </row>
    <row r="2974" spans="2:3" x14ac:dyDescent="0.25">
      <c r="B2974" t="s">
        <v>18922</v>
      </c>
      <c r="C2974" t="s">
        <v>38219</v>
      </c>
    </row>
    <row r="2975" spans="2:3" x14ac:dyDescent="0.25">
      <c r="B2975" t="s">
        <v>18923</v>
      </c>
      <c r="C2975" t="s">
        <v>38219</v>
      </c>
    </row>
    <row r="2976" spans="2:3" x14ac:dyDescent="0.25">
      <c r="B2976" t="s">
        <v>18924</v>
      </c>
      <c r="C2976" t="s">
        <v>38219</v>
      </c>
    </row>
    <row r="2977" spans="2:3" x14ac:dyDescent="0.25">
      <c r="B2977" t="s">
        <v>18925</v>
      </c>
      <c r="C2977" t="s">
        <v>38219</v>
      </c>
    </row>
    <row r="2978" spans="2:3" x14ac:dyDescent="0.25">
      <c r="B2978" t="s">
        <v>18926</v>
      </c>
      <c r="C2978" t="s">
        <v>38219</v>
      </c>
    </row>
    <row r="2979" spans="2:3" x14ac:dyDescent="0.25">
      <c r="B2979" t="s">
        <v>18927</v>
      </c>
      <c r="C2979" t="s">
        <v>38219</v>
      </c>
    </row>
    <row r="2980" spans="2:3" x14ac:dyDescent="0.25">
      <c r="B2980" t="s">
        <v>18928</v>
      </c>
      <c r="C2980" t="s">
        <v>38219</v>
      </c>
    </row>
    <row r="2981" spans="2:3" x14ac:dyDescent="0.25">
      <c r="B2981" t="s">
        <v>18929</v>
      </c>
      <c r="C2981" t="s">
        <v>38219</v>
      </c>
    </row>
    <row r="2982" spans="2:3" x14ac:dyDescent="0.25">
      <c r="B2982" t="s">
        <v>18930</v>
      </c>
      <c r="C2982" t="s">
        <v>38219</v>
      </c>
    </row>
    <row r="2983" spans="2:3" x14ac:dyDescent="0.25">
      <c r="B2983" t="s">
        <v>18931</v>
      </c>
      <c r="C2983" t="s">
        <v>38219</v>
      </c>
    </row>
    <row r="2984" spans="2:3" x14ac:dyDescent="0.25">
      <c r="B2984" t="s">
        <v>18932</v>
      </c>
      <c r="C2984" t="s">
        <v>38219</v>
      </c>
    </row>
    <row r="2985" spans="2:3" x14ac:dyDescent="0.25">
      <c r="B2985" t="s">
        <v>18933</v>
      </c>
      <c r="C2985" t="s">
        <v>38219</v>
      </c>
    </row>
    <row r="2986" spans="2:3" x14ac:dyDescent="0.25">
      <c r="B2986" t="s">
        <v>18934</v>
      </c>
      <c r="C2986" t="s">
        <v>38219</v>
      </c>
    </row>
    <row r="2987" spans="2:3" x14ac:dyDescent="0.25">
      <c r="B2987" t="s">
        <v>18935</v>
      </c>
      <c r="C2987" t="s">
        <v>38219</v>
      </c>
    </row>
    <row r="2988" spans="2:3" x14ac:dyDescent="0.25">
      <c r="B2988" t="s">
        <v>18936</v>
      </c>
      <c r="C2988" t="s">
        <v>38219</v>
      </c>
    </row>
    <row r="2989" spans="2:3" x14ac:dyDescent="0.25">
      <c r="B2989" t="s">
        <v>18937</v>
      </c>
      <c r="C2989" t="s">
        <v>38219</v>
      </c>
    </row>
    <row r="2990" spans="2:3" x14ac:dyDescent="0.25">
      <c r="B2990" t="s">
        <v>18938</v>
      </c>
      <c r="C2990" t="s">
        <v>38219</v>
      </c>
    </row>
    <row r="2991" spans="2:3" x14ac:dyDescent="0.25">
      <c r="B2991" t="s">
        <v>18939</v>
      </c>
      <c r="C2991" t="s">
        <v>38219</v>
      </c>
    </row>
    <row r="2992" spans="2:3" x14ac:dyDescent="0.25">
      <c r="B2992" t="s">
        <v>18940</v>
      </c>
      <c r="C2992" t="s">
        <v>38219</v>
      </c>
    </row>
    <row r="2993" spans="2:3" x14ac:dyDescent="0.25">
      <c r="B2993" t="s">
        <v>18941</v>
      </c>
      <c r="C2993" t="s">
        <v>38219</v>
      </c>
    </row>
    <row r="2994" spans="2:3" x14ac:dyDescent="0.25">
      <c r="B2994" t="s">
        <v>18942</v>
      </c>
      <c r="C2994" t="s">
        <v>38219</v>
      </c>
    </row>
    <row r="2995" spans="2:3" x14ac:dyDescent="0.25">
      <c r="B2995" t="s">
        <v>18943</v>
      </c>
      <c r="C2995" t="s">
        <v>38219</v>
      </c>
    </row>
    <row r="2996" spans="2:3" x14ac:dyDescent="0.25">
      <c r="B2996" t="s">
        <v>18944</v>
      </c>
      <c r="C2996" t="s">
        <v>38219</v>
      </c>
    </row>
    <row r="2997" spans="2:3" x14ac:dyDescent="0.25">
      <c r="B2997" t="s">
        <v>18945</v>
      </c>
      <c r="C2997" t="s">
        <v>38219</v>
      </c>
    </row>
    <row r="2998" spans="2:3" x14ac:dyDescent="0.25">
      <c r="B2998" t="s">
        <v>18946</v>
      </c>
      <c r="C2998" t="s">
        <v>38219</v>
      </c>
    </row>
    <row r="2999" spans="2:3" x14ac:dyDescent="0.25">
      <c r="B2999" t="s">
        <v>18947</v>
      </c>
      <c r="C2999" t="s">
        <v>38219</v>
      </c>
    </row>
    <row r="3000" spans="2:3" x14ac:dyDescent="0.25">
      <c r="B3000" t="s">
        <v>18948</v>
      </c>
      <c r="C3000" t="s">
        <v>38219</v>
      </c>
    </row>
    <row r="3001" spans="2:3" x14ac:dyDescent="0.25">
      <c r="B3001" t="s">
        <v>18949</v>
      </c>
      <c r="C3001" t="s">
        <v>38219</v>
      </c>
    </row>
    <row r="3002" spans="2:3" x14ac:dyDescent="0.25">
      <c r="B3002" t="s">
        <v>18950</v>
      </c>
      <c r="C3002" t="s">
        <v>38219</v>
      </c>
    </row>
    <row r="3003" spans="2:3" x14ac:dyDescent="0.25">
      <c r="B3003" t="s">
        <v>18951</v>
      </c>
      <c r="C3003" t="s">
        <v>38219</v>
      </c>
    </row>
    <row r="3004" spans="2:3" x14ac:dyDescent="0.25">
      <c r="B3004" t="s">
        <v>18952</v>
      </c>
      <c r="C3004" t="s">
        <v>38219</v>
      </c>
    </row>
    <row r="3005" spans="2:3" x14ac:dyDescent="0.25">
      <c r="B3005" t="s">
        <v>18953</v>
      </c>
      <c r="C3005" t="s">
        <v>38219</v>
      </c>
    </row>
    <row r="3006" spans="2:3" x14ac:dyDescent="0.25">
      <c r="B3006" t="s">
        <v>18954</v>
      </c>
      <c r="C3006" t="s">
        <v>38219</v>
      </c>
    </row>
    <row r="3007" spans="2:3" x14ac:dyDescent="0.25">
      <c r="B3007" t="s">
        <v>18955</v>
      </c>
      <c r="C3007" t="s">
        <v>38219</v>
      </c>
    </row>
    <row r="3008" spans="2:3" x14ac:dyDescent="0.25">
      <c r="B3008" t="s">
        <v>18956</v>
      </c>
      <c r="C3008" t="s">
        <v>38219</v>
      </c>
    </row>
    <row r="3009" spans="2:3" x14ac:dyDescent="0.25">
      <c r="B3009" t="s">
        <v>18957</v>
      </c>
      <c r="C3009" t="s">
        <v>38219</v>
      </c>
    </row>
    <row r="3010" spans="2:3" x14ac:dyDescent="0.25">
      <c r="B3010" t="s">
        <v>18958</v>
      </c>
      <c r="C3010" t="s">
        <v>38219</v>
      </c>
    </row>
    <row r="3011" spans="2:3" x14ac:dyDescent="0.25">
      <c r="B3011" t="s">
        <v>18959</v>
      </c>
      <c r="C3011" t="s">
        <v>38219</v>
      </c>
    </row>
    <row r="3012" spans="2:3" x14ac:dyDescent="0.25">
      <c r="B3012" t="s">
        <v>18960</v>
      </c>
      <c r="C3012" t="s">
        <v>38219</v>
      </c>
    </row>
    <row r="3013" spans="2:3" x14ac:dyDescent="0.25">
      <c r="B3013" t="s">
        <v>18961</v>
      </c>
      <c r="C3013" t="s">
        <v>38219</v>
      </c>
    </row>
    <row r="3014" spans="2:3" x14ac:dyDescent="0.25">
      <c r="B3014" t="s">
        <v>18962</v>
      </c>
      <c r="C3014" t="s">
        <v>38219</v>
      </c>
    </row>
    <row r="3015" spans="2:3" x14ac:dyDescent="0.25">
      <c r="B3015" t="s">
        <v>18963</v>
      </c>
      <c r="C3015" t="s">
        <v>38219</v>
      </c>
    </row>
    <row r="3016" spans="2:3" x14ac:dyDescent="0.25">
      <c r="B3016" t="s">
        <v>18964</v>
      </c>
      <c r="C3016" t="s">
        <v>38219</v>
      </c>
    </row>
    <row r="3017" spans="2:3" x14ac:dyDescent="0.25">
      <c r="B3017" t="s">
        <v>18965</v>
      </c>
      <c r="C3017" t="s">
        <v>38219</v>
      </c>
    </row>
    <row r="3018" spans="2:3" x14ac:dyDescent="0.25">
      <c r="B3018" t="s">
        <v>18966</v>
      </c>
      <c r="C3018" t="s">
        <v>38219</v>
      </c>
    </row>
    <row r="3019" spans="2:3" x14ac:dyDescent="0.25">
      <c r="B3019" t="s">
        <v>18967</v>
      </c>
      <c r="C3019" t="s">
        <v>38219</v>
      </c>
    </row>
    <row r="3020" spans="2:3" x14ac:dyDescent="0.25">
      <c r="B3020" t="s">
        <v>18968</v>
      </c>
      <c r="C3020" t="s">
        <v>38219</v>
      </c>
    </row>
    <row r="3021" spans="2:3" x14ac:dyDescent="0.25">
      <c r="B3021" t="s">
        <v>18969</v>
      </c>
      <c r="C3021" t="s">
        <v>38219</v>
      </c>
    </row>
    <row r="3022" spans="2:3" x14ac:dyDescent="0.25">
      <c r="B3022" t="s">
        <v>18970</v>
      </c>
      <c r="C3022" t="s">
        <v>38219</v>
      </c>
    </row>
    <row r="3023" spans="2:3" x14ac:dyDescent="0.25">
      <c r="B3023" t="s">
        <v>18971</v>
      </c>
      <c r="C3023" t="s">
        <v>38219</v>
      </c>
    </row>
    <row r="3024" spans="2:3" x14ac:dyDescent="0.25">
      <c r="B3024" t="s">
        <v>18972</v>
      </c>
      <c r="C3024" t="s">
        <v>38219</v>
      </c>
    </row>
    <row r="3025" spans="2:3" x14ac:dyDescent="0.25">
      <c r="B3025" t="s">
        <v>18973</v>
      </c>
      <c r="C3025" t="s">
        <v>38219</v>
      </c>
    </row>
    <row r="3026" spans="2:3" x14ac:dyDescent="0.25">
      <c r="B3026" t="s">
        <v>18974</v>
      </c>
      <c r="C3026" t="s">
        <v>38219</v>
      </c>
    </row>
    <row r="3027" spans="2:3" x14ac:dyDescent="0.25">
      <c r="B3027" t="s">
        <v>18975</v>
      </c>
      <c r="C3027" t="s">
        <v>38219</v>
      </c>
    </row>
    <row r="3028" spans="2:3" x14ac:dyDescent="0.25">
      <c r="B3028" t="s">
        <v>18976</v>
      </c>
      <c r="C3028" t="s">
        <v>38219</v>
      </c>
    </row>
    <row r="3029" spans="2:3" x14ac:dyDescent="0.25">
      <c r="B3029" t="s">
        <v>18977</v>
      </c>
      <c r="C3029" t="s">
        <v>38219</v>
      </c>
    </row>
    <row r="3030" spans="2:3" x14ac:dyDescent="0.25">
      <c r="B3030" t="s">
        <v>18978</v>
      </c>
      <c r="C3030" t="s">
        <v>38219</v>
      </c>
    </row>
    <row r="3031" spans="2:3" x14ac:dyDescent="0.25">
      <c r="B3031" t="s">
        <v>18979</v>
      </c>
      <c r="C3031" t="s">
        <v>38219</v>
      </c>
    </row>
    <row r="3032" spans="2:3" x14ac:dyDescent="0.25">
      <c r="B3032" t="s">
        <v>18980</v>
      </c>
      <c r="C3032" t="s">
        <v>38219</v>
      </c>
    </row>
    <row r="3033" spans="2:3" x14ac:dyDescent="0.25">
      <c r="B3033" t="s">
        <v>18981</v>
      </c>
      <c r="C3033" t="s">
        <v>38219</v>
      </c>
    </row>
    <row r="3034" spans="2:3" x14ac:dyDescent="0.25">
      <c r="B3034" t="s">
        <v>18982</v>
      </c>
      <c r="C3034" t="s">
        <v>38219</v>
      </c>
    </row>
    <row r="3035" spans="2:3" x14ac:dyDescent="0.25">
      <c r="B3035" t="s">
        <v>18983</v>
      </c>
      <c r="C3035" t="s">
        <v>38219</v>
      </c>
    </row>
    <row r="3036" spans="2:3" x14ac:dyDescent="0.25">
      <c r="B3036" t="s">
        <v>18984</v>
      </c>
      <c r="C3036" t="s">
        <v>38219</v>
      </c>
    </row>
    <row r="3037" spans="2:3" x14ac:dyDescent="0.25">
      <c r="B3037" t="s">
        <v>18985</v>
      </c>
      <c r="C3037" t="s">
        <v>38219</v>
      </c>
    </row>
    <row r="3038" spans="2:3" x14ac:dyDescent="0.25">
      <c r="B3038" t="s">
        <v>18986</v>
      </c>
      <c r="C3038" t="s">
        <v>38219</v>
      </c>
    </row>
    <row r="3039" spans="2:3" x14ac:dyDescent="0.25">
      <c r="B3039" t="s">
        <v>18987</v>
      </c>
      <c r="C3039" t="s">
        <v>38219</v>
      </c>
    </row>
    <row r="3040" spans="2:3" x14ac:dyDescent="0.25">
      <c r="B3040" t="s">
        <v>18988</v>
      </c>
      <c r="C3040" t="s">
        <v>38219</v>
      </c>
    </row>
    <row r="3041" spans="2:3" x14ac:dyDescent="0.25">
      <c r="B3041" t="s">
        <v>18989</v>
      </c>
      <c r="C3041" t="s">
        <v>38219</v>
      </c>
    </row>
    <row r="3042" spans="2:3" x14ac:dyDescent="0.25">
      <c r="B3042" t="s">
        <v>18990</v>
      </c>
      <c r="C3042" t="s">
        <v>38219</v>
      </c>
    </row>
    <row r="3043" spans="2:3" x14ac:dyDescent="0.25">
      <c r="B3043" t="s">
        <v>18991</v>
      </c>
      <c r="C3043" t="s">
        <v>38219</v>
      </c>
    </row>
    <row r="3044" spans="2:3" x14ac:dyDescent="0.25">
      <c r="B3044" t="s">
        <v>18992</v>
      </c>
      <c r="C3044" t="s">
        <v>38219</v>
      </c>
    </row>
    <row r="3045" spans="2:3" x14ac:dyDescent="0.25">
      <c r="B3045" t="s">
        <v>18993</v>
      </c>
      <c r="C3045" t="s">
        <v>38219</v>
      </c>
    </row>
    <row r="3046" spans="2:3" x14ac:dyDescent="0.25">
      <c r="B3046" t="s">
        <v>18994</v>
      </c>
      <c r="C3046" t="s">
        <v>38219</v>
      </c>
    </row>
    <row r="3047" spans="2:3" x14ac:dyDescent="0.25">
      <c r="B3047" t="s">
        <v>18995</v>
      </c>
      <c r="C3047" t="s">
        <v>38219</v>
      </c>
    </row>
    <row r="3048" spans="2:3" x14ac:dyDescent="0.25">
      <c r="B3048" t="s">
        <v>18996</v>
      </c>
      <c r="C3048" t="s">
        <v>38219</v>
      </c>
    </row>
    <row r="3049" spans="2:3" x14ac:dyDescent="0.25">
      <c r="B3049" t="s">
        <v>18997</v>
      </c>
      <c r="C3049" t="s">
        <v>38219</v>
      </c>
    </row>
    <row r="3050" spans="2:3" x14ac:dyDescent="0.25">
      <c r="B3050" t="s">
        <v>18998</v>
      </c>
      <c r="C3050" t="s">
        <v>38219</v>
      </c>
    </row>
    <row r="3051" spans="2:3" x14ac:dyDescent="0.25">
      <c r="B3051" t="s">
        <v>18999</v>
      </c>
      <c r="C3051" t="s">
        <v>38219</v>
      </c>
    </row>
    <row r="3052" spans="2:3" x14ac:dyDescent="0.25">
      <c r="B3052" t="s">
        <v>19000</v>
      </c>
      <c r="C3052" t="s">
        <v>38219</v>
      </c>
    </row>
    <row r="3053" spans="2:3" x14ac:dyDescent="0.25">
      <c r="B3053" t="s">
        <v>19001</v>
      </c>
      <c r="C3053" t="s">
        <v>38219</v>
      </c>
    </row>
    <row r="3054" spans="2:3" x14ac:dyDescent="0.25">
      <c r="B3054" t="s">
        <v>19002</v>
      </c>
      <c r="C3054" t="s">
        <v>38219</v>
      </c>
    </row>
    <row r="3055" spans="2:3" x14ac:dyDescent="0.25">
      <c r="B3055" t="s">
        <v>19003</v>
      </c>
      <c r="C3055" t="s">
        <v>38219</v>
      </c>
    </row>
    <row r="3056" spans="2:3" x14ac:dyDescent="0.25">
      <c r="B3056" t="s">
        <v>19004</v>
      </c>
      <c r="C3056" t="s">
        <v>38219</v>
      </c>
    </row>
    <row r="3057" spans="2:3" x14ac:dyDescent="0.25">
      <c r="B3057" t="s">
        <v>19005</v>
      </c>
      <c r="C3057" t="s">
        <v>38219</v>
      </c>
    </row>
    <row r="3058" spans="2:3" x14ac:dyDescent="0.25">
      <c r="B3058" t="s">
        <v>19006</v>
      </c>
      <c r="C3058" t="s">
        <v>38219</v>
      </c>
    </row>
    <row r="3059" spans="2:3" x14ac:dyDescent="0.25">
      <c r="B3059" t="s">
        <v>19007</v>
      </c>
      <c r="C3059" t="s">
        <v>38219</v>
      </c>
    </row>
    <row r="3060" spans="2:3" x14ac:dyDescent="0.25">
      <c r="B3060" t="s">
        <v>19008</v>
      </c>
      <c r="C3060" t="s">
        <v>38219</v>
      </c>
    </row>
    <row r="3061" spans="2:3" x14ac:dyDescent="0.25">
      <c r="B3061" t="s">
        <v>19009</v>
      </c>
      <c r="C3061" t="s">
        <v>38219</v>
      </c>
    </row>
    <row r="3062" spans="2:3" x14ac:dyDescent="0.25">
      <c r="B3062" t="s">
        <v>19010</v>
      </c>
      <c r="C3062" t="s">
        <v>38219</v>
      </c>
    </row>
    <row r="3063" spans="2:3" x14ac:dyDescent="0.25">
      <c r="B3063" t="s">
        <v>19011</v>
      </c>
      <c r="C3063" t="s">
        <v>38219</v>
      </c>
    </row>
    <row r="3064" spans="2:3" x14ac:dyDescent="0.25">
      <c r="B3064" t="s">
        <v>19012</v>
      </c>
      <c r="C3064" t="s">
        <v>38219</v>
      </c>
    </row>
    <row r="3065" spans="2:3" x14ac:dyDescent="0.25">
      <c r="B3065" t="s">
        <v>19013</v>
      </c>
      <c r="C3065" t="s">
        <v>38219</v>
      </c>
    </row>
    <row r="3066" spans="2:3" x14ac:dyDescent="0.25">
      <c r="B3066" t="s">
        <v>19014</v>
      </c>
      <c r="C3066" t="s">
        <v>38219</v>
      </c>
    </row>
    <row r="3067" spans="2:3" x14ac:dyDescent="0.25">
      <c r="B3067" t="s">
        <v>19015</v>
      </c>
      <c r="C3067" t="s">
        <v>38219</v>
      </c>
    </row>
    <row r="3068" spans="2:3" x14ac:dyDescent="0.25">
      <c r="B3068" t="s">
        <v>19016</v>
      </c>
      <c r="C3068" t="s">
        <v>38219</v>
      </c>
    </row>
    <row r="3069" spans="2:3" x14ac:dyDescent="0.25">
      <c r="B3069" t="s">
        <v>19017</v>
      </c>
      <c r="C3069" t="s">
        <v>38219</v>
      </c>
    </row>
    <row r="3070" spans="2:3" x14ac:dyDescent="0.25">
      <c r="B3070" t="s">
        <v>19018</v>
      </c>
      <c r="C3070" t="s">
        <v>38219</v>
      </c>
    </row>
    <row r="3071" spans="2:3" x14ac:dyDescent="0.25">
      <c r="B3071" t="s">
        <v>19019</v>
      </c>
      <c r="C3071" t="s">
        <v>38219</v>
      </c>
    </row>
    <row r="3072" spans="2:3" x14ac:dyDescent="0.25">
      <c r="B3072" t="s">
        <v>19020</v>
      </c>
      <c r="C3072" t="s">
        <v>38219</v>
      </c>
    </row>
    <row r="3073" spans="2:3" x14ac:dyDescent="0.25">
      <c r="B3073" t="s">
        <v>19021</v>
      </c>
      <c r="C3073" t="s">
        <v>38219</v>
      </c>
    </row>
    <row r="3074" spans="2:3" x14ac:dyDescent="0.25">
      <c r="B3074" t="s">
        <v>19022</v>
      </c>
      <c r="C3074" t="s">
        <v>38219</v>
      </c>
    </row>
    <row r="3075" spans="2:3" x14ac:dyDescent="0.25">
      <c r="B3075" t="s">
        <v>19023</v>
      </c>
      <c r="C3075" t="s">
        <v>38219</v>
      </c>
    </row>
    <row r="3076" spans="2:3" x14ac:dyDescent="0.25">
      <c r="B3076" t="s">
        <v>19024</v>
      </c>
      <c r="C3076" t="s">
        <v>38219</v>
      </c>
    </row>
    <row r="3077" spans="2:3" x14ac:dyDescent="0.25">
      <c r="B3077" t="s">
        <v>19025</v>
      </c>
      <c r="C3077" t="s">
        <v>38219</v>
      </c>
    </row>
    <row r="3078" spans="2:3" x14ac:dyDescent="0.25">
      <c r="B3078" t="s">
        <v>19026</v>
      </c>
      <c r="C3078" t="s">
        <v>38219</v>
      </c>
    </row>
    <row r="3079" spans="2:3" x14ac:dyDescent="0.25">
      <c r="B3079" t="s">
        <v>19027</v>
      </c>
      <c r="C3079" t="s">
        <v>38219</v>
      </c>
    </row>
    <row r="3080" spans="2:3" x14ac:dyDescent="0.25">
      <c r="B3080" t="s">
        <v>19028</v>
      </c>
      <c r="C3080" t="s">
        <v>38219</v>
      </c>
    </row>
    <row r="3081" spans="2:3" x14ac:dyDescent="0.25">
      <c r="B3081" t="s">
        <v>19029</v>
      </c>
      <c r="C3081" t="s">
        <v>38219</v>
      </c>
    </row>
    <row r="3082" spans="2:3" x14ac:dyDescent="0.25">
      <c r="B3082" t="s">
        <v>19030</v>
      </c>
      <c r="C3082" t="s">
        <v>38219</v>
      </c>
    </row>
    <row r="3083" spans="2:3" x14ac:dyDescent="0.25">
      <c r="B3083" t="s">
        <v>19031</v>
      </c>
      <c r="C3083" t="s">
        <v>38219</v>
      </c>
    </row>
    <row r="3084" spans="2:3" x14ac:dyDescent="0.25">
      <c r="B3084" t="s">
        <v>19032</v>
      </c>
      <c r="C3084" t="s">
        <v>38219</v>
      </c>
    </row>
    <row r="3085" spans="2:3" x14ac:dyDescent="0.25">
      <c r="B3085" t="s">
        <v>19033</v>
      </c>
      <c r="C3085" t="s">
        <v>38219</v>
      </c>
    </row>
    <row r="3086" spans="2:3" x14ac:dyDescent="0.25">
      <c r="B3086" t="s">
        <v>19034</v>
      </c>
      <c r="C3086" t="s">
        <v>38219</v>
      </c>
    </row>
    <row r="3087" spans="2:3" x14ac:dyDescent="0.25">
      <c r="B3087" t="s">
        <v>19035</v>
      </c>
      <c r="C3087" t="s">
        <v>38219</v>
      </c>
    </row>
    <row r="3088" spans="2:3" x14ac:dyDescent="0.25">
      <c r="B3088" t="s">
        <v>19036</v>
      </c>
      <c r="C3088" t="s">
        <v>38219</v>
      </c>
    </row>
    <row r="3089" spans="2:3" x14ac:dyDescent="0.25">
      <c r="B3089" t="s">
        <v>19037</v>
      </c>
      <c r="C3089" t="s">
        <v>38219</v>
      </c>
    </row>
    <row r="3090" spans="2:3" x14ac:dyDescent="0.25">
      <c r="B3090" t="s">
        <v>19038</v>
      </c>
      <c r="C3090" t="s">
        <v>38219</v>
      </c>
    </row>
    <row r="3091" spans="2:3" x14ac:dyDescent="0.25">
      <c r="B3091" t="s">
        <v>19039</v>
      </c>
      <c r="C3091" t="s">
        <v>38219</v>
      </c>
    </row>
    <row r="3092" spans="2:3" x14ac:dyDescent="0.25">
      <c r="B3092" t="s">
        <v>19040</v>
      </c>
      <c r="C3092" t="s">
        <v>38219</v>
      </c>
    </row>
    <row r="3093" spans="2:3" x14ac:dyDescent="0.25">
      <c r="B3093" t="s">
        <v>19041</v>
      </c>
      <c r="C3093" t="s">
        <v>38219</v>
      </c>
    </row>
    <row r="3094" spans="2:3" x14ac:dyDescent="0.25">
      <c r="B3094" t="s">
        <v>19042</v>
      </c>
      <c r="C3094" t="s">
        <v>38219</v>
      </c>
    </row>
    <row r="3095" spans="2:3" x14ac:dyDescent="0.25">
      <c r="B3095" t="s">
        <v>19043</v>
      </c>
      <c r="C3095" t="s">
        <v>38219</v>
      </c>
    </row>
    <row r="3096" spans="2:3" x14ac:dyDescent="0.25">
      <c r="B3096" t="s">
        <v>19044</v>
      </c>
      <c r="C3096" t="s">
        <v>38219</v>
      </c>
    </row>
    <row r="3097" spans="2:3" x14ac:dyDescent="0.25">
      <c r="B3097" t="s">
        <v>19045</v>
      </c>
      <c r="C3097" t="s">
        <v>38219</v>
      </c>
    </row>
    <row r="3098" spans="2:3" x14ac:dyDescent="0.25">
      <c r="B3098" t="s">
        <v>19046</v>
      </c>
      <c r="C3098" t="s">
        <v>38219</v>
      </c>
    </row>
    <row r="3099" spans="2:3" x14ac:dyDescent="0.25">
      <c r="B3099" t="s">
        <v>19047</v>
      </c>
      <c r="C3099" t="s">
        <v>38219</v>
      </c>
    </row>
    <row r="3100" spans="2:3" x14ac:dyDescent="0.25">
      <c r="B3100" t="s">
        <v>19048</v>
      </c>
      <c r="C3100" t="s">
        <v>38219</v>
      </c>
    </row>
    <row r="3101" spans="2:3" x14ac:dyDescent="0.25">
      <c r="B3101" t="s">
        <v>19049</v>
      </c>
      <c r="C3101" t="s">
        <v>38219</v>
      </c>
    </row>
    <row r="3102" spans="2:3" x14ac:dyDescent="0.25">
      <c r="B3102" t="s">
        <v>19050</v>
      </c>
      <c r="C3102" t="s">
        <v>38219</v>
      </c>
    </row>
    <row r="3103" spans="2:3" x14ac:dyDescent="0.25">
      <c r="B3103" t="s">
        <v>19051</v>
      </c>
      <c r="C3103" t="s">
        <v>38219</v>
      </c>
    </row>
    <row r="3104" spans="2:3" x14ac:dyDescent="0.25">
      <c r="B3104" t="s">
        <v>19052</v>
      </c>
      <c r="C3104" t="s">
        <v>38219</v>
      </c>
    </row>
    <row r="3105" spans="2:3" x14ac:dyDescent="0.25">
      <c r="B3105" t="s">
        <v>19053</v>
      </c>
      <c r="C3105" t="s">
        <v>38219</v>
      </c>
    </row>
    <row r="3106" spans="2:3" x14ac:dyDescent="0.25">
      <c r="B3106" t="s">
        <v>19054</v>
      </c>
      <c r="C3106" t="s">
        <v>38219</v>
      </c>
    </row>
    <row r="3107" spans="2:3" x14ac:dyDescent="0.25">
      <c r="B3107" t="s">
        <v>19055</v>
      </c>
      <c r="C3107" t="s">
        <v>38219</v>
      </c>
    </row>
    <row r="3108" spans="2:3" x14ac:dyDescent="0.25">
      <c r="B3108" t="s">
        <v>19056</v>
      </c>
      <c r="C3108" t="s">
        <v>38219</v>
      </c>
    </row>
    <row r="3109" spans="2:3" x14ac:dyDescent="0.25">
      <c r="B3109" t="s">
        <v>19057</v>
      </c>
      <c r="C3109" t="s">
        <v>38219</v>
      </c>
    </row>
    <row r="3110" spans="2:3" x14ac:dyDescent="0.25">
      <c r="B3110" t="s">
        <v>19058</v>
      </c>
      <c r="C3110" t="s">
        <v>38219</v>
      </c>
    </row>
    <row r="3111" spans="2:3" x14ac:dyDescent="0.25">
      <c r="B3111" t="s">
        <v>19059</v>
      </c>
      <c r="C3111" t="s">
        <v>38219</v>
      </c>
    </row>
    <row r="3112" spans="2:3" x14ac:dyDescent="0.25">
      <c r="B3112" t="s">
        <v>19060</v>
      </c>
      <c r="C3112" t="s">
        <v>38219</v>
      </c>
    </row>
    <row r="3113" spans="2:3" x14ac:dyDescent="0.25">
      <c r="B3113" t="s">
        <v>19061</v>
      </c>
      <c r="C3113" t="s">
        <v>38219</v>
      </c>
    </row>
    <row r="3114" spans="2:3" x14ac:dyDescent="0.25">
      <c r="B3114" t="s">
        <v>19062</v>
      </c>
      <c r="C3114" t="s">
        <v>38219</v>
      </c>
    </row>
    <row r="3115" spans="2:3" x14ac:dyDescent="0.25">
      <c r="B3115" t="s">
        <v>19063</v>
      </c>
      <c r="C3115" t="s">
        <v>38219</v>
      </c>
    </row>
    <row r="3116" spans="2:3" x14ac:dyDescent="0.25">
      <c r="B3116" t="s">
        <v>19064</v>
      </c>
      <c r="C3116" t="s">
        <v>38219</v>
      </c>
    </row>
    <row r="3117" spans="2:3" x14ac:dyDescent="0.25">
      <c r="B3117" t="s">
        <v>19065</v>
      </c>
      <c r="C3117" t="s">
        <v>38219</v>
      </c>
    </row>
    <row r="3118" spans="2:3" x14ac:dyDescent="0.25">
      <c r="B3118" t="s">
        <v>19066</v>
      </c>
      <c r="C3118" t="s">
        <v>38219</v>
      </c>
    </row>
    <row r="3119" spans="2:3" x14ac:dyDescent="0.25">
      <c r="B3119" t="s">
        <v>19067</v>
      </c>
      <c r="C3119" t="s">
        <v>38219</v>
      </c>
    </row>
    <row r="3120" spans="2:3" x14ac:dyDescent="0.25">
      <c r="B3120" t="s">
        <v>19068</v>
      </c>
      <c r="C3120" t="s">
        <v>38219</v>
      </c>
    </row>
    <row r="3121" spans="2:3" x14ac:dyDescent="0.25">
      <c r="B3121" t="s">
        <v>19069</v>
      </c>
      <c r="C3121" t="s">
        <v>38219</v>
      </c>
    </row>
    <row r="3122" spans="2:3" x14ac:dyDescent="0.25">
      <c r="B3122" t="s">
        <v>19070</v>
      </c>
      <c r="C3122" t="s">
        <v>38219</v>
      </c>
    </row>
    <row r="3123" spans="2:3" x14ac:dyDescent="0.25">
      <c r="B3123" t="s">
        <v>19071</v>
      </c>
      <c r="C3123" t="s">
        <v>38219</v>
      </c>
    </row>
    <row r="3124" spans="2:3" x14ac:dyDescent="0.25">
      <c r="B3124" t="s">
        <v>19072</v>
      </c>
      <c r="C3124" t="s">
        <v>38219</v>
      </c>
    </row>
    <row r="3125" spans="2:3" x14ac:dyDescent="0.25">
      <c r="B3125" t="s">
        <v>19073</v>
      </c>
      <c r="C3125" t="s">
        <v>38219</v>
      </c>
    </row>
    <row r="3126" spans="2:3" x14ac:dyDescent="0.25">
      <c r="B3126" t="s">
        <v>19074</v>
      </c>
      <c r="C3126" t="s">
        <v>38219</v>
      </c>
    </row>
    <row r="3127" spans="2:3" x14ac:dyDescent="0.25">
      <c r="B3127" t="s">
        <v>19075</v>
      </c>
      <c r="C3127" t="s">
        <v>38219</v>
      </c>
    </row>
    <row r="3128" spans="2:3" x14ac:dyDescent="0.25">
      <c r="B3128" t="s">
        <v>19076</v>
      </c>
      <c r="C3128" t="s">
        <v>38219</v>
      </c>
    </row>
    <row r="3129" spans="2:3" x14ac:dyDescent="0.25">
      <c r="B3129" t="s">
        <v>19077</v>
      </c>
      <c r="C3129" t="s">
        <v>38219</v>
      </c>
    </row>
    <row r="3130" spans="2:3" x14ac:dyDescent="0.25">
      <c r="B3130" t="s">
        <v>19078</v>
      </c>
      <c r="C3130" t="s">
        <v>38219</v>
      </c>
    </row>
    <row r="3131" spans="2:3" x14ac:dyDescent="0.25">
      <c r="B3131" t="s">
        <v>19079</v>
      </c>
      <c r="C3131" t="s">
        <v>38219</v>
      </c>
    </row>
    <row r="3132" spans="2:3" x14ac:dyDescent="0.25">
      <c r="B3132" t="s">
        <v>19080</v>
      </c>
      <c r="C3132" t="s">
        <v>38219</v>
      </c>
    </row>
    <row r="3133" spans="2:3" x14ac:dyDescent="0.25">
      <c r="B3133" t="s">
        <v>19081</v>
      </c>
      <c r="C3133" t="s">
        <v>38219</v>
      </c>
    </row>
    <row r="3134" spans="2:3" x14ac:dyDescent="0.25">
      <c r="B3134" t="s">
        <v>19082</v>
      </c>
      <c r="C3134" t="s">
        <v>38219</v>
      </c>
    </row>
    <row r="3135" spans="2:3" x14ac:dyDescent="0.25">
      <c r="B3135" t="s">
        <v>19083</v>
      </c>
      <c r="C3135" t="s">
        <v>38219</v>
      </c>
    </row>
    <row r="3136" spans="2:3" x14ac:dyDescent="0.25">
      <c r="B3136" t="s">
        <v>19084</v>
      </c>
      <c r="C3136" t="s">
        <v>38219</v>
      </c>
    </row>
    <row r="3137" spans="2:3" x14ac:dyDescent="0.25">
      <c r="B3137" t="s">
        <v>19085</v>
      </c>
      <c r="C3137" t="s">
        <v>38219</v>
      </c>
    </row>
    <row r="3138" spans="2:3" x14ac:dyDescent="0.25">
      <c r="B3138" t="s">
        <v>19086</v>
      </c>
      <c r="C3138" t="s">
        <v>38219</v>
      </c>
    </row>
    <row r="3139" spans="2:3" x14ac:dyDescent="0.25">
      <c r="B3139" t="s">
        <v>19087</v>
      </c>
      <c r="C3139" t="s">
        <v>38219</v>
      </c>
    </row>
    <row r="3140" spans="2:3" x14ac:dyDescent="0.25">
      <c r="B3140" t="s">
        <v>19088</v>
      </c>
      <c r="C3140" t="s">
        <v>38219</v>
      </c>
    </row>
    <row r="3141" spans="2:3" x14ac:dyDescent="0.25">
      <c r="B3141" t="s">
        <v>19089</v>
      </c>
      <c r="C3141" t="s">
        <v>38219</v>
      </c>
    </row>
    <row r="3142" spans="2:3" x14ac:dyDescent="0.25">
      <c r="B3142" t="s">
        <v>19090</v>
      </c>
      <c r="C3142" t="s">
        <v>38219</v>
      </c>
    </row>
    <row r="3143" spans="2:3" x14ac:dyDescent="0.25">
      <c r="B3143" t="s">
        <v>19091</v>
      </c>
      <c r="C3143" t="s">
        <v>38219</v>
      </c>
    </row>
    <row r="3144" spans="2:3" x14ac:dyDescent="0.25">
      <c r="B3144" t="s">
        <v>19092</v>
      </c>
      <c r="C3144" t="s">
        <v>38219</v>
      </c>
    </row>
    <row r="3145" spans="2:3" x14ac:dyDescent="0.25">
      <c r="B3145" t="s">
        <v>19093</v>
      </c>
      <c r="C3145" t="s">
        <v>38219</v>
      </c>
    </row>
    <row r="3146" spans="2:3" x14ac:dyDescent="0.25">
      <c r="B3146" t="s">
        <v>19094</v>
      </c>
      <c r="C3146" t="s">
        <v>38219</v>
      </c>
    </row>
    <row r="3147" spans="2:3" x14ac:dyDescent="0.25">
      <c r="B3147" t="s">
        <v>19095</v>
      </c>
      <c r="C3147" t="s">
        <v>38219</v>
      </c>
    </row>
    <row r="3148" spans="2:3" x14ac:dyDescent="0.25">
      <c r="B3148" t="s">
        <v>19096</v>
      </c>
      <c r="C3148" t="s">
        <v>38219</v>
      </c>
    </row>
    <row r="3149" spans="2:3" x14ac:dyDescent="0.25">
      <c r="B3149" t="s">
        <v>19097</v>
      </c>
      <c r="C3149" t="s">
        <v>38219</v>
      </c>
    </row>
    <row r="3150" spans="2:3" x14ac:dyDescent="0.25">
      <c r="B3150" t="s">
        <v>19098</v>
      </c>
      <c r="C3150" t="s">
        <v>38219</v>
      </c>
    </row>
    <row r="3151" spans="2:3" x14ac:dyDescent="0.25">
      <c r="B3151" t="s">
        <v>19099</v>
      </c>
      <c r="C3151" t="s">
        <v>38219</v>
      </c>
    </row>
    <row r="3152" spans="2:3" x14ac:dyDescent="0.25">
      <c r="B3152" t="s">
        <v>19100</v>
      </c>
      <c r="C3152" t="s">
        <v>38219</v>
      </c>
    </row>
    <row r="3153" spans="2:3" x14ac:dyDescent="0.25">
      <c r="B3153" t="s">
        <v>19101</v>
      </c>
      <c r="C3153" t="s">
        <v>38219</v>
      </c>
    </row>
    <row r="3154" spans="2:3" x14ac:dyDescent="0.25">
      <c r="B3154" t="s">
        <v>19102</v>
      </c>
      <c r="C3154" t="s">
        <v>38219</v>
      </c>
    </row>
    <row r="3155" spans="2:3" x14ac:dyDescent="0.25">
      <c r="B3155" t="s">
        <v>19103</v>
      </c>
      <c r="C3155" t="s">
        <v>38219</v>
      </c>
    </row>
    <row r="3156" spans="2:3" x14ac:dyDescent="0.25">
      <c r="B3156" t="s">
        <v>19104</v>
      </c>
      <c r="C3156" t="s">
        <v>38219</v>
      </c>
    </row>
    <row r="3157" spans="2:3" x14ac:dyDescent="0.25">
      <c r="B3157" t="s">
        <v>19105</v>
      </c>
      <c r="C3157" t="s">
        <v>38219</v>
      </c>
    </row>
    <row r="3158" spans="2:3" x14ac:dyDescent="0.25">
      <c r="B3158" t="s">
        <v>19106</v>
      </c>
      <c r="C3158" t="s">
        <v>38219</v>
      </c>
    </row>
    <row r="3159" spans="2:3" x14ac:dyDescent="0.25">
      <c r="B3159" t="s">
        <v>19107</v>
      </c>
      <c r="C3159" t="s">
        <v>38219</v>
      </c>
    </row>
    <row r="3160" spans="2:3" x14ac:dyDescent="0.25">
      <c r="B3160" t="s">
        <v>19108</v>
      </c>
      <c r="C3160" t="s">
        <v>38219</v>
      </c>
    </row>
    <row r="3161" spans="2:3" x14ac:dyDescent="0.25">
      <c r="B3161" t="s">
        <v>19109</v>
      </c>
      <c r="C3161" t="s">
        <v>38219</v>
      </c>
    </row>
    <row r="3162" spans="2:3" x14ac:dyDescent="0.25">
      <c r="B3162" t="s">
        <v>19110</v>
      </c>
      <c r="C3162" t="s">
        <v>38219</v>
      </c>
    </row>
    <row r="3163" spans="2:3" x14ac:dyDescent="0.25">
      <c r="B3163" t="s">
        <v>19111</v>
      </c>
      <c r="C3163" t="s">
        <v>38219</v>
      </c>
    </row>
    <row r="3164" spans="2:3" x14ac:dyDescent="0.25">
      <c r="B3164" t="s">
        <v>19112</v>
      </c>
      <c r="C3164" t="s">
        <v>38219</v>
      </c>
    </row>
    <row r="3165" spans="2:3" x14ac:dyDescent="0.25">
      <c r="B3165" t="s">
        <v>19113</v>
      </c>
      <c r="C3165" t="s">
        <v>38219</v>
      </c>
    </row>
    <row r="3166" spans="2:3" x14ac:dyDescent="0.25">
      <c r="B3166" t="s">
        <v>19114</v>
      </c>
      <c r="C3166" t="s">
        <v>38219</v>
      </c>
    </row>
    <row r="3167" spans="2:3" x14ac:dyDescent="0.25">
      <c r="B3167" t="s">
        <v>19115</v>
      </c>
      <c r="C3167" t="s">
        <v>38219</v>
      </c>
    </row>
    <row r="3168" spans="2:3" x14ac:dyDescent="0.25">
      <c r="B3168" t="s">
        <v>19116</v>
      </c>
      <c r="C3168" t="s">
        <v>38219</v>
      </c>
    </row>
    <row r="3169" spans="2:3" x14ac:dyDescent="0.25">
      <c r="B3169" t="s">
        <v>19117</v>
      </c>
      <c r="C3169" t="s">
        <v>38219</v>
      </c>
    </row>
    <row r="3170" spans="2:3" x14ac:dyDescent="0.25">
      <c r="B3170" t="s">
        <v>19118</v>
      </c>
      <c r="C3170" t="s">
        <v>38219</v>
      </c>
    </row>
    <row r="3171" spans="2:3" x14ac:dyDescent="0.25">
      <c r="B3171" t="s">
        <v>19119</v>
      </c>
      <c r="C3171" t="s">
        <v>38219</v>
      </c>
    </row>
    <row r="3172" spans="2:3" x14ac:dyDescent="0.25">
      <c r="B3172" t="s">
        <v>19120</v>
      </c>
      <c r="C3172" t="s">
        <v>38219</v>
      </c>
    </row>
    <row r="3173" spans="2:3" x14ac:dyDescent="0.25">
      <c r="B3173" t="s">
        <v>19121</v>
      </c>
      <c r="C3173" t="s">
        <v>38219</v>
      </c>
    </row>
    <row r="3174" spans="2:3" x14ac:dyDescent="0.25">
      <c r="B3174" t="s">
        <v>19122</v>
      </c>
      <c r="C3174" t="s">
        <v>38219</v>
      </c>
    </row>
    <row r="3175" spans="2:3" x14ac:dyDescent="0.25">
      <c r="B3175" t="s">
        <v>19123</v>
      </c>
      <c r="C3175" t="s">
        <v>38219</v>
      </c>
    </row>
    <row r="3176" spans="2:3" x14ac:dyDescent="0.25">
      <c r="B3176" t="s">
        <v>19124</v>
      </c>
      <c r="C3176" t="s">
        <v>38219</v>
      </c>
    </row>
    <row r="3177" spans="2:3" x14ac:dyDescent="0.25">
      <c r="B3177" t="s">
        <v>19125</v>
      </c>
      <c r="C3177" t="s">
        <v>38219</v>
      </c>
    </row>
    <row r="3178" spans="2:3" x14ac:dyDescent="0.25">
      <c r="B3178" t="s">
        <v>19126</v>
      </c>
      <c r="C3178" t="s">
        <v>38219</v>
      </c>
    </row>
    <row r="3179" spans="2:3" x14ac:dyDescent="0.25">
      <c r="B3179" t="s">
        <v>19127</v>
      </c>
      <c r="C3179" t="s">
        <v>38219</v>
      </c>
    </row>
    <row r="3180" spans="2:3" x14ac:dyDescent="0.25">
      <c r="B3180" t="s">
        <v>19128</v>
      </c>
      <c r="C3180" t="s">
        <v>38219</v>
      </c>
    </row>
    <row r="3181" spans="2:3" x14ac:dyDescent="0.25">
      <c r="B3181" t="s">
        <v>19129</v>
      </c>
      <c r="C3181" t="s">
        <v>38219</v>
      </c>
    </row>
    <row r="3182" spans="2:3" x14ac:dyDescent="0.25">
      <c r="B3182" t="s">
        <v>19130</v>
      </c>
      <c r="C3182" t="s">
        <v>38219</v>
      </c>
    </row>
    <row r="3183" spans="2:3" x14ac:dyDescent="0.25">
      <c r="B3183" t="s">
        <v>19131</v>
      </c>
      <c r="C3183" t="s">
        <v>38219</v>
      </c>
    </row>
    <row r="3184" spans="2:3" x14ac:dyDescent="0.25">
      <c r="B3184" t="s">
        <v>19132</v>
      </c>
      <c r="C3184" t="s">
        <v>38219</v>
      </c>
    </row>
    <row r="3185" spans="2:3" x14ac:dyDescent="0.25">
      <c r="B3185" t="s">
        <v>19133</v>
      </c>
      <c r="C3185" t="s">
        <v>38219</v>
      </c>
    </row>
    <row r="3186" spans="2:3" x14ac:dyDescent="0.25">
      <c r="B3186" t="s">
        <v>19134</v>
      </c>
      <c r="C3186" t="s">
        <v>38219</v>
      </c>
    </row>
    <row r="3187" spans="2:3" x14ac:dyDescent="0.25">
      <c r="B3187" t="s">
        <v>19135</v>
      </c>
      <c r="C3187" t="s">
        <v>38219</v>
      </c>
    </row>
    <row r="3188" spans="2:3" x14ac:dyDescent="0.25">
      <c r="B3188" t="s">
        <v>19136</v>
      </c>
      <c r="C3188" t="s">
        <v>38219</v>
      </c>
    </row>
    <row r="3189" spans="2:3" x14ac:dyDescent="0.25">
      <c r="B3189" t="s">
        <v>19137</v>
      </c>
      <c r="C3189" t="s">
        <v>38219</v>
      </c>
    </row>
    <row r="3190" spans="2:3" x14ac:dyDescent="0.25">
      <c r="B3190" t="s">
        <v>19138</v>
      </c>
      <c r="C3190" t="s">
        <v>38219</v>
      </c>
    </row>
    <row r="3191" spans="2:3" x14ac:dyDescent="0.25">
      <c r="B3191" t="s">
        <v>19139</v>
      </c>
      <c r="C3191" t="s">
        <v>38219</v>
      </c>
    </row>
    <row r="3192" spans="2:3" x14ac:dyDescent="0.25">
      <c r="B3192" t="s">
        <v>19140</v>
      </c>
      <c r="C3192" t="s">
        <v>38219</v>
      </c>
    </row>
    <row r="3193" spans="2:3" x14ac:dyDescent="0.25">
      <c r="B3193" t="s">
        <v>19141</v>
      </c>
      <c r="C3193" t="s">
        <v>38219</v>
      </c>
    </row>
    <row r="3194" spans="2:3" x14ac:dyDescent="0.25">
      <c r="B3194" t="s">
        <v>19142</v>
      </c>
      <c r="C3194" t="s">
        <v>38219</v>
      </c>
    </row>
    <row r="3195" spans="2:3" x14ac:dyDescent="0.25">
      <c r="B3195" t="s">
        <v>19143</v>
      </c>
      <c r="C3195" t="s">
        <v>38219</v>
      </c>
    </row>
    <row r="3196" spans="2:3" x14ac:dyDescent="0.25">
      <c r="B3196" t="s">
        <v>19144</v>
      </c>
      <c r="C3196" t="s">
        <v>38219</v>
      </c>
    </row>
    <row r="3197" spans="2:3" x14ac:dyDescent="0.25">
      <c r="B3197" t="s">
        <v>19145</v>
      </c>
      <c r="C3197" t="s">
        <v>38219</v>
      </c>
    </row>
    <row r="3198" spans="2:3" x14ac:dyDescent="0.25">
      <c r="B3198" t="s">
        <v>19146</v>
      </c>
      <c r="C3198" t="s">
        <v>38219</v>
      </c>
    </row>
    <row r="3199" spans="2:3" x14ac:dyDescent="0.25">
      <c r="B3199" t="s">
        <v>19147</v>
      </c>
      <c r="C3199" t="s">
        <v>38219</v>
      </c>
    </row>
    <row r="3200" spans="2:3" x14ac:dyDescent="0.25">
      <c r="B3200" t="s">
        <v>19148</v>
      </c>
      <c r="C3200" t="s">
        <v>38219</v>
      </c>
    </row>
    <row r="3201" spans="2:3" x14ac:dyDescent="0.25">
      <c r="B3201" t="s">
        <v>19149</v>
      </c>
      <c r="C3201" t="s">
        <v>38219</v>
      </c>
    </row>
    <row r="3202" spans="2:3" x14ac:dyDescent="0.25">
      <c r="B3202" t="s">
        <v>19150</v>
      </c>
      <c r="C3202" t="s">
        <v>38219</v>
      </c>
    </row>
    <row r="3203" spans="2:3" x14ac:dyDescent="0.25">
      <c r="B3203" t="s">
        <v>19151</v>
      </c>
      <c r="C3203" t="s">
        <v>38219</v>
      </c>
    </row>
    <row r="3204" spans="2:3" x14ac:dyDescent="0.25">
      <c r="B3204" t="s">
        <v>19152</v>
      </c>
      <c r="C3204" t="s">
        <v>38219</v>
      </c>
    </row>
    <row r="3205" spans="2:3" x14ac:dyDescent="0.25">
      <c r="B3205" t="s">
        <v>19153</v>
      </c>
      <c r="C3205" t="s">
        <v>38219</v>
      </c>
    </row>
    <row r="3206" spans="2:3" x14ac:dyDescent="0.25">
      <c r="B3206" t="s">
        <v>19154</v>
      </c>
      <c r="C3206" t="s">
        <v>38219</v>
      </c>
    </row>
    <row r="3207" spans="2:3" x14ac:dyDescent="0.25">
      <c r="B3207" t="s">
        <v>19155</v>
      </c>
      <c r="C3207" t="s">
        <v>38219</v>
      </c>
    </row>
    <row r="3208" spans="2:3" x14ac:dyDescent="0.25">
      <c r="B3208" t="s">
        <v>19156</v>
      </c>
      <c r="C3208" t="s">
        <v>38219</v>
      </c>
    </row>
    <row r="3209" spans="2:3" x14ac:dyDescent="0.25">
      <c r="B3209" t="s">
        <v>19157</v>
      </c>
      <c r="C3209" t="s">
        <v>38219</v>
      </c>
    </row>
    <row r="3210" spans="2:3" x14ac:dyDescent="0.25">
      <c r="B3210" t="s">
        <v>19158</v>
      </c>
      <c r="C3210" t="s">
        <v>38219</v>
      </c>
    </row>
    <row r="3211" spans="2:3" x14ac:dyDescent="0.25">
      <c r="B3211" t="s">
        <v>19159</v>
      </c>
      <c r="C3211" t="s">
        <v>38219</v>
      </c>
    </row>
    <row r="3212" spans="2:3" x14ac:dyDescent="0.25">
      <c r="B3212" t="s">
        <v>19160</v>
      </c>
      <c r="C3212" t="s">
        <v>38219</v>
      </c>
    </row>
    <row r="3213" spans="2:3" x14ac:dyDescent="0.25">
      <c r="B3213" t="s">
        <v>19161</v>
      </c>
      <c r="C3213" t="s">
        <v>38219</v>
      </c>
    </row>
    <row r="3214" spans="2:3" x14ac:dyDescent="0.25">
      <c r="B3214" t="s">
        <v>19162</v>
      </c>
      <c r="C3214" t="s">
        <v>38219</v>
      </c>
    </row>
    <row r="3215" spans="2:3" x14ac:dyDescent="0.25">
      <c r="B3215" t="s">
        <v>19163</v>
      </c>
      <c r="C3215" t="s">
        <v>38219</v>
      </c>
    </row>
    <row r="3216" spans="2:3" x14ac:dyDescent="0.25">
      <c r="B3216" t="s">
        <v>19164</v>
      </c>
      <c r="C3216" t="s">
        <v>38219</v>
      </c>
    </row>
    <row r="3217" spans="2:3" x14ac:dyDescent="0.25">
      <c r="B3217" t="s">
        <v>19165</v>
      </c>
      <c r="C3217" t="s">
        <v>38219</v>
      </c>
    </row>
    <row r="3218" spans="2:3" x14ac:dyDescent="0.25">
      <c r="B3218" t="s">
        <v>19166</v>
      </c>
      <c r="C3218" t="s">
        <v>38219</v>
      </c>
    </row>
    <row r="3219" spans="2:3" x14ac:dyDescent="0.25">
      <c r="B3219" t="s">
        <v>19167</v>
      </c>
      <c r="C3219" t="s">
        <v>38219</v>
      </c>
    </row>
    <row r="3220" spans="2:3" x14ac:dyDescent="0.25">
      <c r="B3220" t="s">
        <v>19168</v>
      </c>
      <c r="C3220" t="s">
        <v>38219</v>
      </c>
    </row>
    <row r="3221" spans="2:3" x14ac:dyDescent="0.25">
      <c r="B3221" t="s">
        <v>19169</v>
      </c>
      <c r="C3221" t="s">
        <v>38219</v>
      </c>
    </row>
    <row r="3222" spans="2:3" x14ac:dyDescent="0.25">
      <c r="B3222" t="s">
        <v>19170</v>
      </c>
      <c r="C3222" t="s">
        <v>38219</v>
      </c>
    </row>
    <row r="3223" spans="2:3" x14ac:dyDescent="0.25">
      <c r="B3223" t="s">
        <v>19171</v>
      </c>
      <c r="C3223" t="s">
        <v>38219</v>
      </c>
    </row>
    <row r="3224" spans="2:3" x14ac:dyDescent="0.25">
      <c r="B3224" t="s">
        <v>19172</v>
      </c>
      <c r="C3224" t="s">
        <v>38219</v>
      </c>
    </row>
    <row r="3225" spans="2:3" x14ac:dyDescent="0.25">
      <c r="B3225" t="s">
        <v>19173</v>
      </c>
      <c r="C3225" t="s">
        <v>38219</v>
      </c>
    </row>
    <row r="3226" spans="2:3" x14ac:dyDescent="0.25">
      <c r="B3226" t="s">
        <v>19174</v>
      </c>
      <c r="C3226" t="s">
        <v>38219</v>
      </c>
    </row>
    <row r="3227" spans="2:3" x14ac:dyDescent="0.25">
      <c r="B3227" t="s">
        <v>19175</v>
      </c>
      <c r="C3227" t="s">
        <v>38219</v>
      </c>
    </row>
    <row r="3228" spans="2:3" x14ac:dyDescent="0.25">
      <c r="B3228" t="s">
        <v>19176</v>
      </c>
      <c r="C3228" t="s">
        <v>38219</v>
      </c>
    </row>
    <row r="3229" spans="2:3" x14ac:dyDescent="0.25">
      <c r="B3229" t="s">
        <v>19177</v>
      </c>
      <c r="C3229" t="s">
        <v>38219</v>
      </c>
    </row>
    <row r="3230" spans="2:3" x14ac:dyDescent="0.25">
      <c r="B3230" t="s">
        <v>19178</v>
      </c>
      <c r="C3230" t="s">
        <v>38219</v>
      </c>
    </row>
    <row r="3231" spans="2:3" x14ac:dyDescent="0.25">
      <c r="B3231" t="s">
        <v>19179</v>
      </c>
      <c r="C3231" t="s">
        <v>38219</v>
      </c>
    </row>
    <row r="3232" spans="2:3" x14ac:dyDescent="0.25">
      <c r="B3232" t="s">
        <v>19180</v>
      </c>
      <c r="C3232" t="s">
        <v>38219</v>
      </c>
    </row>
    <row r="3233" spans="2:3" x14ac:dyDescent="0.25">
      <c r="B3233" t="s">
        <v>19181</v>
      </c>
      <c r="C3233" t="s">
        <v>38219</v>
      </c>
    </row>
    <row r="3234" spans="2:3" x14ac:dyDescent="0.25">
      <c r="B3234" t="s">
        <v>19182</v>
      </c>
      <c r="C3234" t="s">
        <v>38219</v>
      </c>
    </row>
    <row r="3235" spans="2:3" x14ac:dyDescent="0.25">
      <c r="B3235" t="s">
        <v>19183</v>
      </c>
      <c r="C3235" t="s">
        <v>38219</v>
      </c>
    </row>
    <row r="3236" spans="2:3" x14ac:dyDescent="0.25">
      <c r="B3236" t="s">
        <v>19184</v>
      </c>
      <c r="C3236" t="s">
        <v>38219</v>
      </c>
    </row>
    <row r="3237" spans="2:3" x14ac:dyDescent="0.25">
      <c r="B3237" t="s">
        <v>19185</v>
      </c>
      <c r="C3237" t="s">
        <v>38219</v>
      </c>
    </row>
    <row r="3238" spans="2:3" x14ac:dyDescent="0.25">
      <c r="B3238" t="s">
        <v>19186</v>
      </c>
      <c r="C3238" t="s">
        <v>38219</v>
      </c>
    </row>
    <row r="3239" spans="2:3" x14ac:dyDescent="0.25">
      <c r="B3239" t="s">
        <v>19187</v>
      </c>
      <c r="C3239" t="s">
        <v>38219</v>
      </c>
    </row>
    <row r="3240" spans="2:3" x14ac:dyDescent="0.25">
      <c r="B3240" t="s">
        <v>19188</v>
      </c>
      <c r="C3240" t="s">
        <v>38219</v>
      </c>
    </row>
    <row r="3241" spans="2:3" x14ac:dyDescent="0.25">
      <c r="B3241" t="s">
        <v>19189</v>
      </c>
      <c r="C3241" t="s">
        <v>38219</v>
      </c>
    </row>
    <row r="3242" spans="2:3" x14ac:dyDescent="0.25">
      <c r="B3242" t="s">
        <v>19190</v>
      </c>
      <c r="C3242" t="s">
        <v>38219</v>
      </c>
    </row>
    <row r="3243" spans="2:3" x14ac:dyDescent="0.25">
      <c r="B3243" t="s">
        <v>19191</v>
      </c>
      <c r="C3243" t="s">
        <v>38219</v>
      </c>
    </row>
    <row r="3244" spans="2:3" x14ac:dyDescent="0.25">
      <c r="B3244" t="s">
        <v>19192</v>
      </c>
      <c r="C3244" t="s">
        <v>38219</v>
      </c>
    </row>
    <row r="3245" spans="2:3" x14ac:dyDescent="0.25">
      <c r="B3245" t="s">
        <v>19193</v>
      </c>
      <c r="C3245" t="s">
        <v>38219</v>
      </c>
    </row>
    <row r="3246" spans="2:3" x14ac:dyDescent="0.25">
      <c r="B3246" t="s">
        <v>19194</v>
      </c>
      <c r="C3246" t="s">
        <v>38219</v>
      </c>
    </row>
    <row r="3247" spans="2:3" x14ac:dyDescent="0.25">
      <c r="B3247" t="s">
        <v>19195</v>
      </c>
      <c r="C3247" t="s">
        <v>38219</v>
      </c>
    </row>
    <row r="3248" spans="2:3" x14ac:dyDescent="0.25">
      <c r="B3248" t="s">
        <v>19196</v>
      </c>
      <c r="C3248" t="s">
        <v>38219</v>
      </c>
    </row>
    <row r="3249" spans="2:3" x14ac:dyDescent="0.25">
      <c r="B3249" t="s">
        <v>19197</v>
      </c>
      <c r="C3249" t="s">
        <v>38219</v>
      </c>
    </row>
    <row r="3250" spans="2:3" x14ac:dyDescent="0.25">
      <c r="B3250" t="s">
        <v>19198</v>
      </c>
      <c r="C3250" t="s">
        <v>38219</v>
      </c>
    </row>
    <row r="3251" spans="2:3" x14ac:dyDescent="0.25">
      <c r="B3251" t="s">
        <v>19199</v>
      </c>
      <c r="C3251" t="s">
        <v>38219</v>
      </c>
    </row>
    <row r="3252" spans="2:3" x14ac:dyDescent="0.25">
      <c r="B3252" t="s">
        <v>19200</v>
      </c>
      <c r="C3252" t="s">
        <v>38219</v>
      </c>
    </row>
    <row r="3253" spans="2:3" x14ac:dyDescent="0.25">
      <c r="B3253" t="s">
        <v>19201</v>
      </c>
      <c r="C3253" t="s">
        <v>38219</v>
      </c>
    </row>
    <row r="3254" spans="2:3" x14ac:dyDescent="0.25">
      <c r="B3254" t="s">
        <v>19202</v>
      </c>
      <c r="C3254" t="s">
        <v>38219</v>
      </c>
    </row>
    <row r="3255" spans="2:3" x14ac:dyDescent="0.25">
      <c r="B3255" t="s">
        <v>19203</v>
      </c>
      <c r="C3255" t="s">
        <v>38219</v>
      </c>
    </row>
    <row r="3256" spans="2:3" x14ac:dyDescent="0.25">
      <c r="B3256" t="s">
        <v>19204</v>
      </c>
      <c r="C3256" t="s">
        <v>38219</v>
      </c>
    </row>
    <row r="3257" spans="2:3" x14ac:dyDescent="0.25">
      <c r="B3257" t="s">
        <v>19205</v>
      </c>
      <c r="C3257" t="s">
        <v>38219</v>
      </c>
    </row>
    <row r="3258" spans="2:3" x14ac:dyDescent="0.25">
      <c r="B3258" t="s">
        <v>19206</v>
      </c>
      <c r="C3258" t="s">
        <v>38219</v>
      </c>
    </row>
    <row r="3259" spans="2:3" x14ac:dyDescent="0.25">
      <c r="B3259" t="s">
        <v>19207</v>
      </c>
      <c r="C3259" t="s">
        <v>38219</v>
      </c>
    </row>
    <row r="3260" spans="2:3" x14ac:dyDescent="0.25">
      <c r="B3260" t="s">
        <v>19208</v>
      </c>
      <c r="C3260" t="s">
        <v>38219</v>
      </c>
    </row>
    <row r="3261" spans="2:3" x14ac:dyDescent="0.25">
      <c r="B3261" t="s">
        <v>19209</v>
      </c>
      <c r="C3261" t="s">
        <v>38219</v>
      </c>
    </row>
    <row r="3262" spans="2:3" x14ac:dyDescent="0.25">
      <c r="B3262" t="s">
        <v>19210</v>
      </c>
      <c r="C3262" t="s">
        <v>38219</v>
      </c>
    </row>
    <row r="3263" spans="2:3" x14ac:dyDescent="0.25">
      <c r="B3263" t="s">
        <v>19211</v>
      </c>
      <c r="C3263" t="s">
        <v>38219</v>
      </c>
    </row>
    <row r="3264" spans="2:3" x14ac:dyDescent="0.25">
      <c r="B3264" t="s">
        <v>19212</v>
      </c>
      <c r="C3264" t="s">
        <v>38219</v>
      </c>
    </row>
    <row r="3265" spans="2:3" x14ac:dyDescent="0.25">
      <c r="B3265" t="s">
        <v>19213</v>
      </c>
      <c r="C3265" t="s">
        <v>38219</v>
      </c>
    </row>
    <row r="3266" spans="2:3" x14ac:dyDescent="0.25">
      <c r="B3266" t="s">
        <v>19214</v>
      </c>
      <c r="C3266" t="s">
        <v>38219</v>
      </c>
    </row>
    <row r="3267" spans="2:3" x14ac:dyDescent="0.25">
      <c r="B3267" t="s">
        <v>19215</v>
      </c>
      <c r="C3267" t="s">
        <v>38219</v>
      </c>
    </row>
    <row r="3268" spans="2:3" x14ac:dyDescent="0.25">
      <c r="B3268" t="s">
        <v>19216</v>
      </c>
      <c r="C3268" t="s">
        <v>38219</v>
      </c>
    </row>
    <row r="3269" spans="2:3" x14ac:dyDescent="0.25">
      <c r="B3269" t="s">
        <v>19217</v>
      </c>
      <c r="C3269" t="s">
        <v>38219</v>
      </c>
    </row>
    <row r="3270" spans="2:3" x14ac:dyDescent="0.25">
      <c r="B3270" t="s">
        <v>19218</v>
      </c>
      <c r="C3270" t="s">
        <v>38219</v>
      </c>
    </row>
    <row r="3271" spans="2:3" x14ac:dyDescent="0.25">
      <c r="B3271" t="s">
        <v>19219</v>
      </c>
      <c r="C3271" t="s">
        <v>38219</v>
      </c>
    </row>
    <row r="3272" spans="2:3" x14ac:dyDescent="0.25">
      <c r="B3272" t="s">
        <v>19220</v>
      </c>
      <c r="C3272" t="s">
        <v>38219</v>
      </c>
    </row>
    <row r="3273" spans="2:3" x14ac:dyDescent="0.25">
      <c r="B3273" t="s">
        <v>19221</v>
      </c>
      <c r="C3273" t="s">
        <v>38219</v>
      </c>
    </row>
    <row r="3274" spans="2:3" x14ac:dyDescent="0.25">
      <c r="B3274" t="s">
        <v>19222</v>
      </c>
      <c r="C3274" t="s">
        <v>38219</v>
      </c>
    </row>
    <row r="3275" spans="2:3" x14ac:dyDescent="0.25">
      <c r="B3275" t="s">
        <v>19223</v>
      </c>
      <c r="C3275" t="s">
        <v>38219</v>
      </c>
    </row>
    <row r="3276" spans="2:3" x14ac:dyDescent="0.25">
      <c r="B3276" t="s">
        <v>19224</v>
      </c>
      <c r="C3276" t="s">
        <v>38219</v>
      </c>
    </row>
    <row r="3277" spans="2:3" x14ac:dyDescent="0.25">
      <c r="B3277" t="s">
        <v>19225</v>
      </c>
      <c r="C3277" t="s">
        <v>38219</v>
      </c>
    </row>
    <row r="3278" spans="2:3" x14ac:dyDescent="0.25">
      <c r="B3278" t="s">
        <v>19226</v>
      </c>
      <c r="C3278" t="s">
        <v>38219</v>
      </c>
    </row>
    <row r="3279" spans="2:3" x14ac:dyDescent="0.25">
      <c r="B3279" t="s">
        <v>19227</v>
      </c>
      <c r="C3279" t="s">
        <v>38219</v>
      </c>
    </row>
    <row r="3280" spans="2:3" x14ac:dyDescent="0.25">
      <c r="B3280" t="s">
        <v>19228</v>
      </c>
      <c r="C3280" t="s">
        <v>38219</v>
      </c>
    </row>
    <row r="3281" spans="2:3" x14ac:dyDescent="0.25">
      <c r="B3281" t="s">
        <v>19229</v>
      </c>
      <c r="C3281" t="s">
        <v>38219</v>
      </c>
    </row>
    <row r="3282" spans="2:3" x14ac:dyDescent="0.25">
      <c r="B3282" t="s">
        <v>19230</v>
      </c>
      <c r="C3282" t="s">
        <v>38219</v>
      </c>
    </row>
    <row r="3283" spans="2:3" x14ac:dyDescent="0.25">
      <c r="B3283" t="s">
        <v>19231</v>
      </c>
      <c r="C3283" t="s">
        <v>38219</v>
      </c>
    </row>
    <row r="3284" spans="2:3" x14ac:dyDescent="0.25">
      <c r="B3284" t="s">
        <v>19232</v>
      </c>
      <c r="C3284" t="s">
        <v>38219</v>
      </c>
    </row>
    <row r="3285" spans="2:3" x14ac:dyDescent="0.25">
      <c r="B3285" t="s">
        <v>19233</v>
      </c>
      <c r="C3285" t="s">
        <v>38219</v>
      </c>
    </row>
    <row r="3286" spans="2:3" x14ac:dyDescent="0.25">
      <c r="B3286" t="s">
        <v>19234</v>
      </c>
      <c r="C3286" t="s">
        <v>38219</v>
      </c>
    </row>
    <row r="3287" spans="2:3" x14ac:dyDescent="0.25">
      <c r="B3287" t="s">
        <v>19235</v>
      </c>
      <c r="C3287" t="s">
        <v>38219</v>
      </c>
    </row>
    <row r="3288" spans="2:3" x14ac:dyDescent="0.25">
      <c r="B3288" t="s">
        <v>19236</v>
      </c>
      <c r="C3288" t="s">
        <v>38219</v>
      </c>
    </row>
    <row r="3289" spans="2:3" x14ac:dyDescent="0.25">
      <c r="B3289" t="s">
        <v>19237</v>
      </c>
      <c r="C3289" t="s">
        <v>38219</v>
      </c>
    </row>
    <row r="3290" spans="2:3" x14ac:dyDescent="0.25">
      <c r="B3290" t="s">
        <v>19238</v>
      </c>
      <c r="C3290" t="s">
        <v>38219</v>
      </c>
    </row>
    <row r="3291" spans="2:3" x14ac:dyDescent="0.25">
      <c r="B3291" t="s">
        <v>19239</v>
      </c>
      <c r="C3291" t="s">
        <v>38219</v>
      </c>
    </row>
    <row r="3292" spans="2:3" x14ac:dyDescent="0.25">
      <c r="B3292" t="s">
        <v>19240</v>
      </c>
      <c r="C3292" t="s">
        <v>38219</v>
      </c>
    </row>
    <row r="3293" spans="2:3" x14ac:dyDescent="0.25">
      <c r="B3293" t="s">
        <v>19241</v>
      </c>
      <c r="C3293" t="s">
        <v>38219</v>
      </c>
    </row>
    <row r="3294" spans="2:3" x14ac:dyDescent="0.25">
      <c r="B3294" t="s">
        <v>19242</v>
      </c>
      <c r="C3294" t="s">
        <v>38219</v>
      </c>
    </row>
    <row r="3295" spans="2:3" x14ac:dyDescent="0.25">
      <c r="B3295" t="s">
        <v>19243</v>
      </c>
      <c r="C3295" t="s">
        <v>38219</v>
      </c>
    </row>
    <row r="3296" spans="2:3" x14ac:dyDescent="0.25">
      <c r="B3296" t="s">
        <v>19244</v>
      </c>
      <c r="C3296" t="s">
        <v>38219</v>
      </c>
    </row>
    <row r="3297" spans="2:3" x14ac:dyDescent="0.25">
      <c r="B3297" t="s">
        <v>19245</v>
      </c>
      <c r="C3297" t="s">
        <v>38219</v>
      </c>
    </row>
    <row r="3298" spans="2:3" x14ac:dyDescent="0.25">
      <c r="B3298" t="s">
        <v>19246</v>
      </c>
      <c r="C3298" t="s">
        <v>38219</v>
      </c>
    </row>
    <row r="3299" spans="2:3" x14ac:dyDescent="0.25">
      <c r="B3299" t="s">
        <v>19247</v>
      </c>
      <c r="C3299" t="s">
        <v>38219</v>
      </c>
    </row>
    <row r="3300" spans="2:3" x14ac:dyDescent="0.25">
      <c r="B3300" t="s">
        <v>19248</v>
      </c>
      <c r="C3300" t="s">
        <v>38219</v>
      </c>
    </row>
    <row r="3301" spans="2:3" x14ac:dyDescent="0.25">
      <c r="B3301" t="s">
        <v>19249</v>
      </c>
      <c r="C3301" t="s">
        <v>38219</v>
      </c>
    </row>
    <row r="3302" spans="2:3" x14ac:dyDescent="0.25">
      <c r="B3302" t="s">
        <v>19250</v>
      </c>
      <c r="C3302" t="s">
        <v>38219</v>
      </c>
    </row>
    <row r="3303" spans="2:3" x14ac:dyDescent="0.25">
      <c r="B3303" t="s">
        <v>19251</v>
      </c>
      <c r="C3303" t="s">
        <v>38219</v>
      </c>
    </row>
    <row r="3304" spans="2:3" x14ac:dyDescent="0.25">
      <c r="B3304" t="s">
        <v>19252</v>
      </c>
      <c r="C3304" t="s">
        <v>38219</v>
      </c>
    </row>
    <row r="3305" spans="2:3" x14ac:dyDescent="0.25">
      <c r="B3305" t="s">
        <v>19253</v>
      </c>
      <c r="C3305" t="s">
        <v>38219</v>
      </c>
    </row>
    <row r="3306" spans="2:3" x14ac:dyDescent="0.25">
      <c r="B3306" t="s">
        <v>19254</v>
      </c>
      <c r="C3306" t="s">
        <v>38219</v>
      </c>
    </row>
    <row r="3307" spans="2:3" x14ac:dyDescent="0.25">
      <c r="B3307" t="s">
        <v>19255</v>
      </c>
      <c r="C3307" t="s">
        <v>38219</v>
      </c>
    </row>
    <row r="3308" spans="2:3" x14ac:dyDescent="0.25">
      <c r="B3308" t="s">
        <v>19256</v>
      </c>
      <c r="C3308" t="s">
        <v>38219</v>
      </c>
    </row>
    <row r="3309" spans="2:3" x14ac:dyDescent="0.25">
      <c r="B3309" t="s">
        <v>19257</v>
      </c>
      <c r="C3309" t="s">
        <v>38219</v>
      </c>
    </row>
    <row r="3310" spans="2:3" x14ac:dyDescent="0.25">
      <c r="B3310" t="s">
        <v>19258</v>
      </c>
      <c r="C3310" t="s">
        <v>38219</v>
      </c>
    </row>
    <row r="3311" spans="2:3" x14ac:dyDescent="0.25">
      <c r="B3311" t="s">
        <v>19259</v>
      </c>
      <c r="C3311" t="s">
        <v>38219</v>
      </c>
    </row>
    <row r="3312" spans="2:3" x14ac:dyDescent="0.25">
      <c r="B3312" t="s">
        <v>19260</v>
      </c>
      <c r="C3312" t="s">
        <v>38219</v>
      </c>
    </row>
    <row r="3313" spans="2:3" x14ac:dyDescent="0.25">
      <c r="B3313" t="s">
        <v>19261</v>
      </c>
      <c r="C3313" t="s">
        <v>38219</v>
      </c>
    </row>
    <row r="3314" spans="2:3" x14ac:dyDescent="0.25">
      <c r="B3314" t="s">
        <v>19262</v>
      </c>
      <c r="C3314" t="s">
        <v>38219</v>
      </c>
    </row>
    <row r="3315" spans="2:3" x14ac:dyDescent="0.25">
      <c r="B3315" t="s">
        <v>19263</v>
      </c>
      <c r="C3315" t="s">
        <v>38219</v>
      </c>
    </row>
    <row r="3316" spans="2:3" x14ac:dyDescent="0.25">
      <c r="B3316" t="s">
        <v>19264</v>
      </c>
      <c r="C3316" t="s">
        <v>38219</v>
      </c>
    </row>
    <row r="3317" spans="2:3" x14ac:dyDescent="0.25">
      <c r="B3317" t="s">
        <v>19265</v>
      </c>
      <c r="C3317" t="s">
        <v>38219</v>
      </c>
    </row>
    <row r="3318" spans="2:3" x14ac:dyDescent="0.25">
      <c r="B3318" t="s">
        <v>19266</v>
      </c>
      <c r="C3318" t="s">
        <v>38219</v>
      </c>
    </row>
    <row r="3319" spans="2:3" x14ac:dyDescent="0.25">
      <c r="B3319" t="s">
        <v>19267</v>
      </c>
      <c r="C3319" t="s">
        <v>38219</v>
      </c>
    </row>
    <row r="3320" spans="2:3" x14ac:dyDescent="0.25">
      <c r="B3320" t="s">
        <v>19268</v>
      </c>
      <c r="C3320" t="s">
        <v>38219</v>
      </c>
    </row>
    <row r="3321" spans="2:3" x14ac:dyDescent="0.25">
      <c r="B3321" t="s">
        <v>19269</v>
      </c>
      <c r="C3321" t="s">
        <v>38219</v>
      </c>
    </row>
    <row r="3322" spans="2:3" x14ac:dyDescent="0.25">
      <c r="B3322" t="s">
        <v>19270</v>
      </c>
      <c r="C3322" t="s">
        <v>38219</v>
      </c>
    </row>
    <row r="3323" spans="2:3" x14ac:dyDescent="0.25">
      <c r="B3323" t="s">
        <v>19271</v>
      </c>
      <c r="C3323" t="s">
        <v>38219</v>
      </c>
    </row>
    <row r="3324" spans="2:3" x14ac:dyDescent="0.25">
      <c r="B3324" t="s">
        <v>19272</v>
      </c>
      <c r="C3324" t="s">
        <v>38219</v>
      </c>
    </row>
    <row r="3325" spans="2:3" x14ac:dyDescent="0.25">
      <c r="B3325" t="s">
        <v>19273</v>
      </c>
      <c r="C3325" t="s">
        <v>38219</v>
      </c>
    </row>
    <row r="3326" spans="2:3" x14ac:dyDescent="0.25">
      <c r="B3326" t="s">
        <v>19274</v>
      </c>
      <c r="C3326" t="s">
        <v>38219</v>
      </c>
    </row>
    <row r="3327" spans="2:3" x14ac:dyDescent="0.25">
      <c r="B3327" t="s">
        <v>19275</v>
      </c>
      <c r="C3327" t="s">
        <v>38219</v>
      </c>
    </row>
    <row r="3328" spans="2:3" x14ac:dyDescent="0.25">
      <c r="B3328" t="s">
        <v>19276</v>
      </c>
      <c r="C3328" t="s">
        <v>38219</v>
      </c>
    </row>
    <row r="3329" spans="2:3" x14ac:dyDescent="0.25">
      <c r="B3329" t="s">
        <v>19277</v>
      </c>
      <c r="C3329" t="s">
        <v>38219</v>
      </c>
    </row>
    <row r="3330" spans="2:3" x14ac:dyDescent="0.25">
      <c r="B3330" t="s">
        <v>19278</v>
      </c>
      <c r="C3330" t="s">
        <v>38219</v>
      </c>
    </row>
    <row r="3331" spans="2:3" x14ac:dyDescent="0.25">
      <c r="B3331" t="s">
        <v>19279</v>
      </c>
      <c r="C3331" t="s">
        <v>38219</v>
      </c>
    </row>
    <row r="3332" spans="2:3" x14ac:dyDescent="0.25">
      <c r="B3332" t="s">
        <v>19280</v>
      </c>
      <c r="C3332" t="s">
        <v>38219</v>
      </c>
    </row>
    <row r="3333" spans="2:3" x14ac:dyDescent="0.25">
      <c r="B3333" t="s">
        <v>19281</v>
      </c>
      <c r="C3333" t="s">
        <v>38219</v>
      </c>
    </row>
    <row r="3334" spans="2:3" x14ac:dyDescent="0.25">
      <c r="B3334" t="s">
        <v>19282</v>
      </c>
      <c r="C3334" t="s">
        <v>38219</v>
      </c>
    </row>
    <row r="3335" spans="2:3" x14ac:dyDescent="0.25">
      <c r="B3335" t="s">
        <v>19283</v>
      </c>
      <c r="C3335" t="s">
        <v>38219</v>
      </c>
    </row>
    <row r="3336" spans="2:3" x14ac:dyDescent="0.25">
      <c r="B3336" t="s">
        <v>19284</v>
      </c>
      <c r="C3336" t="s">
        <v>38219</v>
      </c>
    </row>
    <row r="3337" spans="2:3" x14ac:dyDescent="0.25">
      <c r="B3337" t="s">
        <v>19285</v>
      </c>
      <c r="C3337" t="s">
        <v>38219</v>
      </c>
    </row>
    <row r="3338" spans="2:3" x14ac:dyDescent="0.25">
      <c r="B3338" t="s">
        <v>19286</v>
      </c>
      <c r="C3338" t="s">
        <v>38219</v>
      </c>
    </row>
    <row r="3339" spans="2:3" x14ac:dyDescent="0.25">
      <c r="B3339" t="s">
        <v>19287</v>
      </c>
      <c r="C3339" t="s">
        <v>38219</v>
      </c>
    </row>
    <row r="3340" spans="2:3" x14ac:dyDescent="0.25">
      <c r="B3340" t="s">
        <v>19288</v>
      </c>
      <c r="C3340" t="s">
        <v>38219</v>
      </c>
    </row>
    <row r="3341" spans="2:3" x14ac:dyDescent="0.25">
      <c r="B3341" t="s">
        <v>19289</v>
      </c>
      <c r="C3341" t="s">
        <v>38219</v>
      </c>
    </row>
    <row r="3342" spans="2:3" x14ac:dyDescent="0.25">
      <c r="B3342" t="s">
        <v>19290</v>
      </c>
      <c r="C3342" t="s">
        <v>38219</v>
      </c>
    </row>
    <row r="3343" spans="2:3" x14ac:dyDescent="0.25">
      <c r="B3343" t="s">
        <v>19291</v>
      </c>
      <c r="C3343" t="s">
        <v>38219</v>
      </c>
    </row>
    <row r="3344" spans="2:3" x14ac:dyDescent="0.25">
      <c r="B3344" t="s">
        <v>19292</v>
      </c>
      <c r="C3344" t="s">
        <v>38219</v>
      </c>
    </row>
    <row r="3345" spans="2:3" x14ac:dyDescent="0.25">
      <c r="B3345" t="s">
        <v>19293</v>
      </c>
      <c r="C3345" t="s">
        <v>38219</v>
      </c>
    </row>
    <row r="3346" spans="2:3" x14ac:dyDescent="0.25">
      <c r="B3346" t="s">
        <v>19294</v>
      </c>
      <c r="C3346" t="s">
        <v>38219</v>
      </c>
    </row>
    <row r="3347" spans="2:3" x14ac:dyDescent="0.25">
      <c r="B3347" t="s">
        <v>19295</v>
      </c>
      <c r="C3347" t="s">
        <v>38219</v>
      </c>
    </row>
    <row r="3348" spans="2:3" x14ac:dyDescent="0.25">
      <c r="B3348" t="s">
        <v>19296</v>
      </c>
      <c r="C3348" t="s">
        <v>38219</v>
      </c>
    </row>
    <row r="3349" spans="2:3" x14ac:dyDescent="0.25">
      <c r="B3349" t="s">
        <v>19297</v>
      </c>
      <c r="C3349" t="s">
        <v>38219</v>
      </c>
    </row>
    <row r="3350" spans="2:3" x14ac:dyDescent="0.25">
      <c r="B3350" t="s">
        <v>19298</v>
      </c>
      <c r="C3350" t="s">
        <v>38219</v>
      </c>
    </row>
    <row r="3351" spans="2:3" x14ac:dyDescent="0.25">
      <c r="B3351" t="s">
        <v>19299</v>
      </c>
      <c r="C3351" t="s">
        <v>38219</v>
      </c>
    </row>
    <row r="3352" spans="2:3" x14ac:dyDescent="0.25">
      <c r="B3352" t="s">
        <v>19300</v>
      </c>
      <c r="C3352" t="s">
        <v>38219</v>
      </c>
    </row>
    <row r="3353" spans="2:3" x14ac:dyDescent="0.25">
      <c r="B3353" t="s">
        <v>19301</v>
      </c>
      <c r="C3353" t="s">
        <v>38219</v>
      </c>
    </row>
    <row r="3354" spans="2:3" x14ac:dyDescent="0.25">
      <c r="B3354" t="s">
        <v>19302</v>
      </c>
      <c r="C3354" t="s">
        <v>38219</v>
      </c>
    </row>
    <row r="3355" spans="2:3" x14ac:dyDescent="0.25">
      <c r="B3355" t="s">
        <v>19303</v>
      </c>
      <c r="C3355" t="s">
        <v>38219</v>
      </c>
    </row>
    <row r="3356" spans="2:3" x14ac:dyDescent="0.25">
      <c r="B3356" t="s">
        <v>19304</v>
      </c>
      <c r="C3356" t="s">
        <v>38219</v>
      </c>
    </row>
    <row r="3357" spans="2:3" x14ac:dyDescent="0.25">
      <c r="B3357" t="s">
        <v>19305</v>
      </c>
      <c r="C3357" t="s">
        <v>38219</v>
      </c>
    </row>
    <row r="3358" spans="2:3" x14ac:dyDescent="0.25">
      <c r="B3358" t="s">
        <v>19306</v>
      </c>
      <c r="C3358" t="s">
        <v>38219</v>
      </c>
    </row>
    <row r="3359" spans="2:3" x14ac:dyDescent="0.25">
      <c r="B3359" t="s">
        <v>19307</v>
      </c>
      <c r="C3359" t="s">
        <v>38219</v>
      </c>
    </row>
    <row r="3360" spans="2:3" x14ac:dyDescent="0.25">
      <c r="B3360" t="s">
        <v>19308</v>
      </c>
      <c r="C3360" t="s">
        <v>38219</v>
      </c>
    </row>
    <row r="3361" spans="2:3" x14ac:dyDescent="0.25">
      <c r="B3361" t="s">
        <v>19309</v>
      </c>
      <c r="C3361" t="s">
        <v>38219</v>
      </c>
    </row>
    <row r="3362" spans="2:3" x14ac:dyDescent="0.25">
      <c r="B3362" t="s">
        <v>19310</v>
      </c>
      <c r="C3362" t="s">
        <v>38219</v>
      </c>
    </row>
    <row r="3363" spans="2:3" x14ac:dyDescent="0.25">
      <c r="B3363" t="s">
        <v>19311</v>
      </c>
      <c r="C3363" t="s">
        <v>38219</v>
      </c>
    </row>
    <row r="3364" spans="2:3" x14ac:dyDescent="0.25">
      <c r="B3364" t="s">
        <v>19312</v>
      </c>
      <c r="C3364" t="s">
        <v>38219</v>
      </c>
    </row>
    <row r="3365" spans="2:3" x14ac:dyDescent="0.25">
      <c r="B3365" t="s">
        <v>19313</v>
      </c>
      <c r="C3365" t="s">
        <v>38219</v>
      </c>
    </row>
    <row r="3366" spans="2:3" x14ac:dyDescent="0.25">
      <c r="B3366" t="s">
        <v>19314</v>
      </c>
      <c r="C3366" t="s">
        <v>38219</v>
      </c>
    </row>
    <row r="3367" spans="2:3" x14ac:dyDescent="0.25">
      <c r="B3367" t="s">
        <v>19315</v>
      </c>
      <c r="C3367" t="s">
        <v>38219</v>
      </c>
    </row>
    <row r="3368" spans="2:3" x14ac:dyDescent="0.25">
      <c r="B3368" t="s">
        <v>19316</v>
      </c>
      <c r="C3368" t="s">
        <v>38219</v>
      </c>
    </row>
    <row r="3369" spans="2:3" x14ac:dyDescent="0.25">
      <c r="B3369" t="s">
        <v>19317</v>
      </c>
      <c r="C3369" t="s">
        <v>38219</v>
      </c>
    </row>
    <row r="3370" spans="2:3" x14ac:dyDescent="0.25">
      <c r="B3370" t="s">
        <v>19318</v>
      </c>
      <c r="C3370" t="s">
        <v>38219</v>
      </c>
    </row>
    <row r="3371" spans="2:3" x14ac:dyDescent="0.25">
      <c r="B3371" t="s">
        <v>19319</v>
      </c>
      <c r="C3371" t="s">
        <v>38219</v>
      </c>
    </row>
    <row r="3372" spans="2:3" x14ac:dyDescent="0.25">
      <c r="B3372" t="s">
        <v>19320</v>
      </c>
      <c r="C3372" t="s">
        <v>38219</v>
      </c>
    </row>
    <row r="3373" spans="2:3" x14ac:dyDescent="0.25">
      <c r="B3373" t="s">
        <v>19321</v>
      </c>
      <c r="C3373" t="s">
        <v>38219</v>
      </c>
    </row>
    <row r="3374" spans="2:3" x14ac:dyDescent="0.25">
      <c r="B3374" t="s">
        <v>19322</v>
      </c>
      <c r="C3374" t="s">
        <v>38219</v>
      </c>
    </row>
    <row r="3375" spans="2:3" x14ac:dyDescent="0.25">
      <c r="B3375" t="s">
        <v>19323</v>
      </c>
      <c r="C3375" t="s">
        <v>38219</v>
      </c>
    </row>
    <row r="3376" spans="2:3" x14ac:dyDescent="0.25">
      <c r="B3376" t="s">
        <v>19324</v>
      </c>
      <c r="C3376" t="s">
        <v>38219</v>
      </c>
    </row>
    <row r="3377" spans="2:3" x14ac:dyDescent="0.25">
      <c r="B3377" t="s">
        <v>19325</v>
      </c>
      <c r="C3377" t="s">
        <v>38219</v>
      </c>
    </row>
    <row r="3378" spans="2:3" x14ac:dyDescent="0.25">
      <c r="B3378" t="s">
        <v>19326</v>
      </c>
      <c r="C3378" t="s">
        <v>38219</v>
      </c>
    </row>
    <row r="3379" spans="2:3" x14ac:dyDescent="0.25">
      <c r="B3379" t="s">
        <v>19327</v>
      </c>
      <c r="C3379" t="s">
        <v>38219</v>
      </c>
    </row>
    <row r="3380" spans="2:3" x14ac:dyDescent="0.25">
      <c r="B3380" t="s">
        <v>19328</v>
      </c>
      <c r="C3380" t="s">
        <v>38219</v>
      </c>
    </row>
    <row r="3381" spans="2:3" x14ac:dyDescent="0.25">
      <c r="B3381" t="s">
        <v>19329</v>
      </c>
      <c r="C3381" t="s">
        <v>38219</v>
      </c>
    </row>
    <row r="3382" spans="2:3" x14ac:dyDescent="0.25">
      <c r="B3382" t="s">
        <v>19330</v>
      </c>
      <c r="C3382" t="s">
        <v>38219</v>
      </c>
    </row>
    <row r="3383" spans="2:3" x14ac:dyDescent="0.25">
      <c r="B3383" t="s">
        <v>19331</v>
      </c>
      <c r="C3383" t="s">
        <v>38219</v>
      </c>
    </row>
    <row r="3384" spans="2:3" x14ac:dyDescent="0.25">
      <c r="B3384" t="s">
        <v>19332</v>
      </c>
      <c r="C3384" t="s">
        <v>38219</v>
      </c>
    </row>
    <row r="3385" spans="2:3" x14ac:dyDescent="0.25">
      <c r="B3385" t="s">
        <v>19333</v>
      </c>
      <c r="C3385" t="s">
        <v>38219</v>
      </c>
    </row>
    <row r="3386" spans="2:3" x14ac:dyDescent="0.25">
      <c r="B3386" t="s">
        <v>19334</v>
      </c>
      <c r="C3386" t="s">
        <v>38219</v>
      </c>
    </row>
    <row r="3387" spans="2:3" x14ac:dyDescent="0.25">
      <c r="B3387" t="s">
        <v>19335</v>
      </c>
      <c r="C3387" t="s">
        <v>38219</v>
      </c>
    </row>
    <row r="3388" spans="2:3" x14ac:dyDescent="0.25">
      <c r="B3388" t="s">
        <v>19336</v>
      </c>
      <c r="C3388" t="s">
        <v>38219</v>
      </c>
    </row>
    <row r="3389" spans="2:3" x14ac:dyDescent="0.25">
      <c r="B3389" t="s">
        <v>19337</v>
      </c>
      <c r="C3389" t="s">
        <v>38219</v>
      </c>
    </row>
    <row r="3390" spans="2:3" x14ac:dyDescent="0.25">
      <c r="B3390" t="s">
        <v>19338</v>
      </c>
      <c r="C3390" t="s">
        <v>38219</v>
      </c>
    </row>
    <row r="3391" spans="2:3" x14ac:dyDescent="0.25">
      <c r="B3391" t="s">
        <v>19339</v>
      </c>
      <c r="C3391" t="s">
        <v>38219</v>
      </c>
    </row>
    <row r="3392" spans="2:3" x14ac:dyDescent="0.25">
      <c r="B3392" t="s">
        <v>19340</v>
      </c>
      <c r="C3392" t="s">
        <v>38219</v>
      </c>
    </row>
    <row r="3393" spans="2:3" x14ac:dyDescent="0.25">
      <c r="B3393" t="s">
        <v>19341</v>
      </c>
      <c r="C3393" t="s">
        <v>38219</v>
      </c>
    </row>
    <row r="3394" spans="2:3" x14ac:dyDescent="0.25">
      <c r="B3394" t="s">
        <v>19342</v>
      </c>
      <c r="C3394" t="s">
        <v>38219</v>
      </c>
    </row>
    <row r="3395" spans="2:3" x14ac:dyDescent="0.25">
      <c r="B3395" t="s">
        <v>19343</v>
      </c>
      <c r="C3395" t="s">
        <v>38219</v>
      </c>
    </row>
    <row r="3396" spans="2:3" x14ac:dyDescent="0.25">
      <c r="B3396" t="s">
        <v>19344</v>
      </c>
      <c r="C3396" t="s">
        <v>38219</v>
      </c>
    </row>
    <row r="3397" spans="2:3" x14ac:dyDescent="0.25">
      <c r="B3397" t="s">
        <v>19345</v>
      </c>
      <c r="C3397" t="s">
        <v>38219</v>
      </c>
    </row>
    <row r="3398" spans="2:3" x14ac:dyDescent="0.25">
      <c r="B3398" t="s">
        <v>19346</v>
      </c>
      <c r="C3398" t="s">
        <v>38219</v>
      </c>
    </row>
    <row r="3399" spans="2:3" x14ac:dyDescent="0.25">
      <c r="B3399" t="s">
        <v>19347</v>
      </c>
      <c r="C3399" t="s">
        <v>38219</v>
      </c>
    </row>
    <row r="3400" spans="2:3" x14ac:dyDescent="0.25">
      <c r="B3400" t="s">
        <v>19348</v>
      </c>
      <c r="C3400" t="s">
        <v>38219</v>
      </c>
    </row>
    <row r="3401" spans="2:3" x14ac:dyDescent="0.25">
      <c r="B3401" t="s">
        <v>19349</v>
      </c>
      <c r="C3401" t="s">
        <v>38219</v>
      </c>
    </row>
    <row r="3402" spans="2:3" x14ac:dyDescent="0.25">
      <c r="B3402" t="s">
        <v>19350</v>
      </c>
      <c r="C3402" t="s">
        <v>38219</v>
      </c>
    </row>
    <row r="3403" spans="2:3" x14ac:dyDescent="0.25">
      <c r="B3403" t="s">
        <v>19351</v>
      </c>
      <c r="C3403" t="s">
        <v>38219</v>
      </c>
    </row>
    <row r="3404" spans="2:3" x14ac:dyDescent="0.25">
      <c r="B3404" t="s">
        <v>19352</v>
      </c>
      <c r="C3404" t="s">
        <v>38219</v>
      </c>
    </row>
    <row r="3405" spans="2:3" x14ac:dyDescent="0.25">
      <c r="B3405" t="s">
        <v>19353</v>
      </c>
      <c r="C3405" t="s">
        <v>38219</v>
      </c>
    </row>
    <row r="3406" spans="2:3" x14ac:dyDescent="0.25">
      <c r="B3406" t="s">
        <v>19354</v>
      </c>
      <c r="C3406" t="s">
        <v>38219</v>
      </c>
    </row>
    <row r="3407" spans="2:3" x14ac:dyDescent="0.25">
      <c r="B3407" t="s">
        <v>19355</v>
      </c>
      <c r="C3407" t="s">
        <v>38219</v>
      </c>
    </row>
    <row r="3408" spans="2:3" x14ac:dyDescent="0.25">
      <c r="B3408" t="s">
        <v>19356</v>
      </c>
      <c r="C3408" t="s">
        <v>38219</v>
      </c>
    </row>
    <row r="3409" spans="2:3" x14ac:dyDescent="0.25">
      <c r="B3409" t="s">
        <v>19357</v>
      </c>
      <c r="C3409" t="s">
        <v>38219</v>
      </c>
    </row>
    <row r="3410" spans="2:3" x14ac:dyDescent="0.25">
      <c r="B3410" t="s">
        <v>19358</v>
      </c>
      <c r="C3410" t="s">
        <v>38219</v>
      </c>
    </row>
    <row r="3411" spans="2:3" x14ac:dyDescent="0.25">
      <c r="B3411" t="s">
        <v>19359</v>
      </c>
      <c r="C3411" t="s">
        <v>38219</v>
      </c>
    </row>
    <row r="3412" spans="2:3" x14ac:dyDescent="0.25">
      <c r="B3412" t="s">
        <v>19360</v>
      </c>
      <c r="C3412" t="s">
        <v>38219</v>
      </c>
    </row>
    <row r="3413" spans="2:3" x14ac:dyDescent="0.25">
      <c r="B3413" t="s">
        <v>19361</v>
      </c>
      <c r="C3413" t="s">
        <v>38219</v>
      </c>
    </row>
    <row r="3414" spans="2:3" x14ac:dyDescent="0.25">
      <c r="B3414" t="s">
        <v>19362</v>
      </c>
      <c r="C3414" t="s">
        <v>38219</v>
      </c>
    </row>
    <row r="3415" spans="2:3" x14ac:dyDescent="0.25">
      <c r="B3415" t="s">
        <v>19363</v>
      </c>
      <c r="C3415" t="s">
        <v>38219</v>
      </c>
    </row>
    <row r="3416" spans="2:3" x14ac:dyDescent="0.25">
      <c r="B3416" t="s">
        <v>19364</v>
      </c>
      <c r="C3416" t="s">
        <v>38219</v>
      </c>
    </row>
    <row r="3417" spans="2:3" x14ac:dyDescent="0.25">
      <c r="B3417" t="s">
        <v>19365</v>
      </c>
      <c r="C3417" t="s">
        <v>38219</v>
      </c>
    </row>
    <row r="3418" spans="2:3" x14ac:dyDescent="0.25">
      <c r="B3418" t="s">
        <v>19366</v>
      </c>
      <c r="C3418" t="s">
        <v>38219</v>
      </c>
    </row>
    <row r="3419" spans="2:3" x14ac:dyDescent="0.25">
      <c r="B3419" t="s">
        <v>19367</v>
      </c>
      <c r="C3419" t="s">
        <v>38219</v>
      </c>
    </row>
    <row r="3420" spans="2:3" x14ac:dyDescent="0.25">
      <c r="B3420" t="s">
        <v>19368</v>
      </c>
      <c r="C3420" t="s">
        <v>38219</v>
      </c>
    </row>
    <row r="3421" spans="2:3" x14ac:dyDescent="0.25">
      <c r="B3421" t="s">
        <v>19369</v>
      </c>
      <c r="C3421" t="s">
        <v>38219</v>
      </c>
    </row>
    <row r="3422" spans="2:3" x14ac:dyDescent="0.25">
      <c r="B3422" t="s">
        <v>19370</v>
      </c>
      <c r="C3422" t="s">
        <v>38219</v>
      </c>
    </row>
    <row r="3423" spans="2:3" x14ac:dyDescent="0.25">
      <c r="B3423" t="s">
        <v>19371</v>
      </c>
      <c r="C3423" t="s">
        <v>38219</v>
      </c>
    </row>
    <row r="3424" spans="2:3" x14ac:dyDescent="0.25">
      <c r="B3424" t="s">
        <v>19372</v>
      </c>
      <c r="C3424" t="s">
        <v>38219</v>
      </c>
    </row>
    <row r="3425" spans="2:3" x14ac:dyDescent="0.25">
      <c r="B3425" t="s">
        <v>19373</v>
      </c>
      <c r="C3425" t="s">
        <v>38219</v>
      </c>
    </row>
    <row r="3426" spans="2:3" x14ac:dyDescent="0.25">
      <c r="B3426" t="s">
        <v>19374</v>
      </c>
      <c r="C3426" t="s">
        <v>38219</v>
      </c>
    </row>
    <row r="3427" spans="2:3" x14ac:dyDescent="0.25">
      <c r="B3427" t="s">
        <v>19375</v>
      </c>
      <c r="C3427" t="s">
        <v>38219</v>
      </c>
    </row>
    <row r="3428" spans="2:3" x14ac:dyDescent="0.25">
      <c r="B3428" t="s">
        <v>19376</v>
      </c>
      <c r="C3428" t="s">
        <v>38219</v>
      </c>
    </row>
    <row r="3429" spans="2:3" x14ac:dyDescent="0.25">
      <c r="B3429" t="s">
        <v>19377</v>
      </c>
      <c r="C3429" t="s">
        <v>38219</v>
      </c>
    </row>
    <row r="3430" spans="2:3" x14ac:dyDescent="0.25">
      <c r="B3430" t="s">
        <v>19378</v>
      </c>
      <c r="C3430" t="s">
        <v>38219</v>
      </c>
    </row>
    <row r="3431" spans="2:3" x14ac:dyDescent="0.25">
      <c r="B3431" t="s">
        <v>19379</v>
      </c>
      <c r="C3431" t="s">
        <v>38219</v>
      </c>
    </row>
    <row r="3432" spans="2:3" x14ac:dyDescent="0.25">
      <c r="B3432" t="s">
        <v>19380</v>
      </c>
      <c r="C3432" t="s">
        <v>38219</v>
      </c>
    </row>
    <row r="3433" spans="2:3" x14ac:dyDescent="0.25">
      <c r="B3433" t="s">
        <v>19381</v>
      </c>
      <c r="C3433" t="s">
        <v>38219</v>
      </c>
    </row>
    <row r="3434" spans="2:3" x14ac:dyDescent="0.25">
      <c r="B3434" t="s">
        <v>19382</v>
      </c>
      <c r="C3434" t="s">
        <v>38219</v>
      </c>
    </row>
    <row r="3435" spans="2:3" x14ac:dyDescent="0.25">
      <c r="B3435" t="s">
        <v>19383</v>
      </c>
      <c r="C3435" t="s">
        <v>38219</v>
      </c>
    </row>
    <row r="3436" spans="2:3" x14ac:dyDescent="0.25">
      <c r="B3436" t="s">
        <v>19384</v>
      </c>
      <c r="C3436" t="s">
        <v>38219</v>
      </c>
    </row>
    <row r="3437" spans="2:3" x14ac:dyDescent="0.25">
      <c r="B3437" t="s">
        <v>19385</v>
      </c>
      <c r="C3437" t="s">
        <v>38219</v>
      </c>
    </row>
    <row r="3438" spans="2:3" x14ac:dyDescent="0.25">
      <c r="B3438" t="s">
        <v>19386</v>
      </c>
      <c r="C3438" t="s">
        <v>38219</v>
      </c>
    </row>
    <row r="3439" spans="2:3" x14ac:dyDescent="0.25">
      <c r="B3439" t="s">
        <v>19387</v>
      </c>
      <c r="C3439" t="s">
        <v>38219</v>
      </c>
    </row>
    <row r="3440" spans="2:3" x14ac:dyDescent="0.25">
      <c r="B3440" t="s">
        <v>19388</v>
      </c>
      <c r="C3440" t="s">
        <v>38219</v>
      </c>
    </row>
    <row r="3441" spans="2:3" x14ac:dyDescent="0.25">
      <c r="B3441" t="s">
        <v>19389</v>
      </c>
      <c r="C3441" t="s">
        <v>38219</v>
      </c>
    </row>
    <row r="3442" spans="2:3" x14ac:dyDescent="0.25">
      <c r="B3442" t="s">
        <v>19390</v>
      </c>
      <c r="C3442" t="s">
        <v>38219</v>
      </c>
    </row>
    <row r="3443" spans="2:3" x14ac:dyDescent="0.25">
      <c r="B3443" t="s">
        <v>19391</v>
      </c>
      <c r="C3443" t="s">
        <v>38219</v>
      </c>
    </row>
    <row r="3444" spans="2:3" x14ac:dyDescent="0.25">
      <c r="B3444" t="s">
        <v>19392</v>
      </c>
      <c r="C3444" t="s">
        <v>38219</v>
      </c>
    </row>
    <row r="3445" spans="2:3" x14ac:dyDescent="0.25">
      <c r="B3445" t="s">
        <v>19393</v>
      </c>
      <c r="C3445" t="s">
        <v>38219</v>
      </c>
    </row>
    <row r="3446" spans="2:3" x14ac:dyDescent="0.25">
      <c r="B3446" t="s">
        <v>19394</v>
      </c>
      <c r="C3446" t="s">
        <v>38219</v>
      </c>
    </row>
    <row r="3447" spans="2:3" x14ac:dyDescent="0.25">
      <c r="B3447" t="s">
        <v>19395</v>
      </c>
      <c r="C3447" t="s">
        <v>38219</v>
      </c>
    </row>
    <row r="3448" spans="2:3" x14ac:dyDescent="0.25">
      <c r="B3448" t="s">
        <v>19396</v>
      </c>
      <c r="C3448" t="s">
        <v>38219</v>
      </c>
    </row>
    <row r="3449" spans="2:3" x14ac:dyDescent="0.25">
      <c r="B3449" t="s">
        <v>19397</v>
      </c>
      <c r="C3449" t="s">
        <v>38219</v>
      </c>
    </row>
    <row r="3450" spans="2:3" x14ac:dyDescent="0.25">
      <c r="B3450" t="s">
        <v>19398</v>
      </c>
      <c r="C3450" t="s">
        <v>38219</v>
      </c>
    </row>
    <row r="3451" spans="2:3" x14ac:dyDescent="0.25">
      <c r="B3451" t="s">
        <v>19399</v>
      </c>
      <c r="C3451" t="s">
        <v>38219</v>
      </c>
    </row>
    <row r="3452" spans="2:3" x14ac:dyDescent="0.25">
      <c r="B3452" t="s">
        <v>19400</v>
      </c>
      <c r="C3452" t="s">
        <v>38219</v>
      </c>
    </row>
    <row r="3453" spans="2:3" x14ac:dyDescent="0.25">
      <c r="B3453" t="s">
        <v>19401</v>
      </c>
      <c r="C3453" t="s">
        <v>38219</v>
      </c>
    </row>
    <row r="3454" spans="2:3" x14ac:dyDescent="0.25">
      <c r="B3454" t="s">
        <v>19402</v>
      </c>
      <c r="C3454" t="s">
        <v>38219</v>
      </c>
    </row>
    <row r="3455" spans="2:3" x14ac:dyDescent="0.25">
      <c r="B3455" t="s">
        <v>19403</v>
      </c>
      <c r="C3455" t="s">
        <v>38219</v>
      </c>
    </row>
    <row r="3456" spans="2:3" x14ac:dyDescent="0.25">
      <c r="B3456" t="s">
        <v>19404</v>
      </c>
      <c r="C3456" t="s">
        <v>38219</v>
      </c>
    </row>
    <row r="3457" spans="2:3" x14ac:dyDescent="0.25">
      <c r="B3457" t="s">
        <v>19405</v>
      </c>
      <c r="C3457" t="s">
        <v>38219</v>
      </c>
    </row>
    <row r="3458" spans="2:3" x14ac:dyDescent="0.25">
      <c r="B3458" t="s">
        <v>19406</v>
      </c>
      <c r="C3458" t="s">
        <v>38219</v>
      </c>
    </row>
    <row r="3459" spans="2:3" x14ac:dyDescent="0.25">
      <c r="B3459" t="s">
        <v>19407</v>
      </c>
      <c r="C3459" t="s">
        <v>38219</v>
      </c>
    </row>
    <row r="3460" spans="2:3" x14ac:dyDescent="0.25">
      <c r="B3460" t="s">
        <v>19408</v>
      </c>
      <c r="C3460" t="s">
        <v>38219</v>
      </c>
    </row>
    <row r="3461" spans="2:3" x14ac:dyDescent="0.25">
      <c r="B3461" t="s">
        <v>19409</v>
      </c>
      <c r="C3461" t="s">
        <v>38219</v>
      </c>
    </row>
    <row r="3462" spans="2:3" x14ac:dyDescent="0.25">
      <c r="B3462" t="s">
        <v>19410</v>
      </c>
      <c r="C3462" t="s">
        <v>38219</v>
      </c>
    </row>
    <row r="3463" spans="2:3" x14ac:dyDescent="0.25">
      <c r="B3463" t="s">
        <v>19411</v>
      </c>
      <c r="C3463" t="s">
        <v>38219</v>
      </c>
    </row>
    <row r="3464" spans="2:3" x14ac:dyDescent="0.25">
      <c r="B3464" t="s">
        <v>19412</v>
      </c>
      <c r="C3464" t="s">
        <v>38219</v>
      </c>
    </row>
    <row r="3465" spans="2:3" x14ac:dyDescent="0.25">
      <c r="B3465" t="s">
        <v>19413</v>
      </c>
      <c r="C3465" t="s">
        <v>38219</v>
      </c>
    </row>
    <row r="3466" spans="2:3" x14ac:dyDescent="0.25">
      <c r="B3466" t="s">
        <v>19414</v>
      </c>
      <c r="C3466" t="s">
        <v>38219</v>
      </c>
    </row>
    <row r="3467" spans="2:3" x14ac:dyDescent="0.25">
      <c r="B3467" t="s">
        <v>19415</v>
      </c>
      <c r="C3467" t="s">
        <v>38219</v>
      </c>
    </row>
    <row r="3468" spans="2:3" x14ac:dyDescent="0.25">
      <c r="B3468" t="s">
        <v>19416</v>
      </c>
      <c r="C3468" t="s">
        <v>38219</v>
      </c>
    </row>
    <row r="3469" spans="2:3" x14ac:dyDescent="0.25">
      <c r="B3469" t="s">
        <v>19417</v>
      </c>
      <c r="C3469" t="s">
        <v>38219</v>
      </c>
    </row>
    <row r="3470" spans="2:3" x14ac:dyDescent="0.25">
      <c r="B3470" t="s">
        <v>19418</v>
      </c>
      <c r="C3470" t="s">
        <v>38219</v>
      </c>
    </row>
    <row r="3471" spans="2:3" x14ac:dyDescent="0.25">
      <c r="B3471" t="s">
        <v>19419</v>
      </c>
      <c r="C3471" t="s">
        <v>38219</v>
      </c>
    </row>
    <row r="3472" spans="2:3" x14ac:dyDescent="0.25">
      <c r="B3472" t="s">
        <v>19420</v>
      </c>
      <c r="C3472" t="s">
        <v>38219</v>
      </c>
    </row>
    <row r="3473" spans="2:3" x14ac:dyDescent="0.25">
      <c r="B3473" t="s">
        <v>19421</v>
      </c>
      <c r="C3473" t="s">
        <v>38219</v>
      </c>
    </row>
    <row r="3474" spans="2:3" x14ac:dyDescent="0.25">
      <c r="B3474" t="s">
        <v>19422</v>
      </c>
      <c r="C3474" t="s">
        <v>38219</v>
      </c>
    </row>
    <row r="3475" spans="2:3" x14ac:dyDescent="0.25">
      <c r="B3475" t="s">
        <v>19423</v>
      </c>
      <c r="C3475" t="s">
        <v>38219</v>
      </c>
    </row>
    <row r="3476" spans="2:3" x14ac:dyDescent="0.25">
      <c r="B3476" t="s">
        <v>19424</v>
      </c>
      <c r="C3476" t="s">
        <v>38219</v>
      </c>
    </row>
    <row r="3477" spans="2:3" x14ac:dyDescent="0.25">
      <c r="B3477" t="s">
        <v>19425</v>
      </c>
      <c r="C3477" t="s">
        <v>38219</v>
      </c>
    </row>
    <row r="3478" spans="2:3" x14ac:dyDescent="0.25">
      <c r="B3478" t="s">
        <v>19426</v>
      </c>
      <c r="C3478" t="s">
        <v>38219</v>
      </c>
    </row>
    <row r="3479" spans="2:3" x14ac:dyDescent="0.25">
      <c r="B3479" t="s">
        <v>19427</v>
      </c>
      <c r="C3479" t="s">
        <v>38219</v>
      </c>
    </row>
    <row r="3480" spans="2:3" x14ac:dyDescent="0.25">
      <c r="B3480" t="s">
        <v>19428</v>
      </c>
      <c r="C3480" t="s">
        <v>38219</v>
      </c>
    </row>
    <row r="3481" spans="2:3" x14ac:dyDescent="0.25">
      <c r="B3481" t="s">
        <v>19429</v>
      </c>
      <c r="C3481" t="s">
        <v>38219</v>
      </c>
    </row>
    <row r="3482" spans="2:3" x14ac:dyDescent="0.25">
      <c r="B3482" t="s">
        <v>19430</v>
      </c>
      <c r="C3482" t="s">
        <v>38219</v>
      </c>
    </row>
    <row r="3483" spans="2:3" x14ac:dyDescent="0.25">
      <c r="B3483" t="s">
        <v>19431</v>
      </c>
      <c r="C3483" t="s">
        <v>38219</v>
      </c>
    </row>
    <row r="3484" spans="2:3" x14ac:dyDescent="0.25">
      <c r="B3484" t="s">
        <v>19432</v>
      </c>
      <c r="C3484" t="s">
        <v>38219</v>
      </c>
    </row>
    <row r="3485" spans="2:3" x14ac:dyDescent="0.25">
      <c r="B3485" t="s">
        <v>19433</v>
      </c>
      <c r="C3485" t="s">
        <v>38219</v>
      </c>
    </row>
    <row r="3486" spans="2:3" x14ac:dyDescent="0.25">
      <c r="B3486" t="s">
        <v>19434</v>
      </c>
      <c r="C3486" t="s">
        <v>38219</v>
      </c>
    </row>
    <row r="3487" spans="2:3" x14ac:dyDescent="0.25">
      <c r="B3487" t="s">
        <v>19435</v>
      </c>
      <c r="C3487" t="s">
        <v>38219</v>
      </c>
    </row>
    <row r="3488" spans="2:3" x14ac:dyDescent="0.25">
      <c r="B3488" t="s">
        <v>19436</v>
      </c>
      <c r="C3488" t="s">
        <v>38219</v>
      </c>
    </row>
    <row r="3489" spans="2:3" x14ac:dyDescent="0.25">
      <c r="B3489" t="s">
        <v>19437</v>
      </c>
      <c r="C3489" t="s">
        <v>38219</v>
      </c>
    </row>
    <row r="3490" spans="2:3" x14ac:dyDescent="0.25">
      <c r="B3490" t="s">
        <v>19438</v>
      </c>
      <c r="C3490" t="s">
        <v>38219</v>
      </c>
    </row>
    <row r="3491" spans="2:3" x14ac:dyDescent="0.25">
      <c r="B3491" t="s">
        <v>19439</v>
      </c>
      <c r="C3491" t="s">
        <v>38219</v>
      </c>
    </row>
    <row r="3492" spans="2:3" x14ac:dyDescent="0.25">
      <c r="B3492" t="s">
        <v>19440</v>
      </c>
      <c r="C3492" t="s">
        <v>38219</v>
      </c>
    </row>
    <row r="3493" spans="2:3" x14ac:dyDescent="0.25">
      <c r="B3493" t="s">
        <v>19441</v>
      </c>
      <c r="C3493" t="s">
        <v>38219</v>
      </c>
    </row>
    <row r="3494" spans="2:3" x14ac:dyDescent="0.25">
      <c r="B3494" t="s">
        <v>19442</v>
      </c>
      <c r="C3494" t="s">
        <v>38219</v>
      </c>
    </row>
    <row r="3495" spans="2:3" x14ac:dyDescent="0.25">
      <c r="B3495" t="s">
        <v>19443</v>
      </c>
      <c r="C3495" t="s">
        <v>38219</v>
      </c>
    </row>
    <row r="3496" spans="2:3" x14ac:dyDescent="0.25">
      <c r="B3496" t="s">
        <v>19444</v>
      </c>
      <c r="C3496" t="s">
        <v>38219</v>
      </c>
    </row>
    <row r="3497" spans="2:3" x14ac:dyDescent="0.25">
      <c r="B3497" t="s">
        <v>19445</v>
      </c>
      <c r="C3497" t="s">
        <v>38219</v>
      </c>
    </row>
    <row r="3498" spans="2:3" x14ac:dyDescent="0.25">
      <c r="B3498" t="s">
        <v>19446</v>
      </c>
      <c r="C3498" t="s">
        <v>38219</v>
      </c>
    </row>
    <row r="3499" spans="2:3" x14ac:dyDescent="0.25">
      <c r="B3499" t="s">
        <v>19447</v>
      </c>
      <c r="C3499" t="s">
        <v>38219</v>
      </c>
    </row>
    <row r="3500" spans="2:3" x14ac:dyDescent="0.25">
      <c r="B3500" t="s">
        <v>19448</v>
      </c>
      <c r="C3500" t="s">
        <v>38219</v>
      </c>
    </row>
    <row r="3501" spans="2:3" x14ac:dyDescent="0.25">
      <c r="B3501" t="s">
        <v>19449</v>
      </c>
      <c r="C3501" t="s">
        <v>38219</v>
      </c>
    </row>
    <row r="3502" spans="2:3" x14ac:dyDescent="0.25">
      <c r="B3502" t="s">
        <v>19450</v>
      </c>
      <c r="C3502" t="s">
        <v>38219</v>
      </c>
    </row>
    <row r="3503" spans="2:3" x14ac:dyDescent="0.25">
      <c r="B3503" t="s">
        <v>19451</v>
      </c>
      <c r="C3503" t="s">
        <v>38219</v>
      </c>
    </row>
    <row r="3504" spans="2:3" x14ac:dyDescent="0.25">
      <c r="B3504" t="s">
        <v>19452</v>
      </c>
      <c r="C3504" t="s">
        <v>38219</v>
      </c>
    </row>
    <row r="3505" spans="2:3" x14ac:dyDescent="0.25">
      <c r="B3505" t="s">
        <v>19453</v>
      </c>
      <c r="C3505" t="s">
        <v>38219</v>
      </c>
    </row>
    <row r="3506" spans="2:3" x14ac:dyDescent="0.25">
      <c r="B3506" t="s">
        <v>19454</v>
      </c>
      <c r="C3506" t="s">
        <v>38219</v>
      </c>
    </row>
    <row r="3507" spans="2:3" x14ac:dyDescent="0.25">
      <c r="B3507" t="s">
        <v>19455</v>
      </c>
      <c r="C3507" t="s">
        <v>38219</v>
      </c>
    </row>
    <row r="3508" spans="2:3" x14ac:dyDescent="0.25">
      <c r="B3508" t="s">
        <v>19456</v>
      </c>
      <c r="C3508" t="s">
        <v>38219</v>
      </c>
    </row>
    <row r="3509" spans="2:3" x14ac:dyDescent="0.25">
      <c r="B3509" t="s">
        <v>19457</v>
      </c>
      <c r="C3509" t="s">
        <v>38219</v>
      </c>
    </row>
    <row r="3510" spans="2:3" x14ac:dyDescent="0.25">
      <c r="B3510" t="s">
        <v>19458</v>
      </c>
      <c r="C3510" t="s">
        <v>38219</v>
      </c>
    </row>
    <row r="3511" spans="2:3" x14ac:dyDescent="0.25">
      <c r="B3511" t="s">
        <v>19459</v>
      </c>
      <c r="C3511" t="s">
        <v>38219</v>
      </c>
    </row>
    <row r="3512" spans="2:3" x14ac:dyDescent="0.25">
      <c r="B3512" t="s">
        <v>19460</v>
      </c>
      <c r="C3512" t="s">
        <v>38219</v>
      </c>
    </row>
    <row r="3513" spans="2:3" x14ac:dyDescent="0.25">
      <c r="B3513" t="s">
        <v>19461</v>
      </c>
      <c r="C3513" t="s">
        <v>38219</v>
      </c>
    </row>
    <row r="3514" spans="2:3" x14ac:dyDescent="0.25">
      <c r="B3514" t="s">
        <v>19462</v>
      </c>
      <c r="C3514" t="s">
        <v>38219</v>
      </c>
    </row>
    <row r="3515" spans="2:3" x14ac:dyDescent="0.25">
      <c r="B3515" t="s">
        <v>19463</v>
      </c>
      <c r="C3515" t="s">
        <v>38219</v>
      </c>
    </row>
    <row r="3516" spans="2:3" x14ac:dyDescent="0.25">
      <c r="B3516" t="s">
        <v>19464</v>
      </c>
      <c r="C3516" t="s">
        <v>38219</v>
      </c>
    </row>
    <row r="3517" spans="2:3" x14ac:dyDescent="0.25">
      <c r="B3517" t="s">
        <v>19465</v>
      </c>
      <c r="C3517" t="s">
        <v>38219</v>
      </c>
    </row>
    <row r="3518" spans="2:3" x14ac:dyDescent="0.25">
      <c r="B3518" t="s">
        <v>19466</v>
      </c>
      <c r="C3518" t="s">
        <v>38219</v>
      </c>
    </row>
    <row r="3519" spans="2:3" x14ac:dyDescent="0.25">
      <c r="B3519" t="s">
        <v>19467</v>
      </c>
      <c r="C3519" t="s">
        <v>38219</v>
      </c>
    </row>
    <row r="3520" spans="2:3" x14ac:dyDescent="0.25">
      <c r="B3520" t="s">
        <v>19468</v>
      </c>
      <c r="C3520" t="s">
        <v>38219</v>
      </c>
    </row>
    <row r="3521" spans="2:3" x14ac:dyDescent="0.25">
      <c r="B3521" t="s">
        <v>19469</v>
      </c>
      <c r="C3521" t="s">
        <v>38219</v>
      </c>
    </row>
    <row r="3522" spans="2:3" x14ac:dyDescent="0.25">
      <c r="B3522" t="s">
        <v>19470</v>
      </c>
      <c r="C3522" t="s">
        <v>38219</v>
      </c>
    </row>
    <row r="3523" spans="2:3" x14ac:dyDescent="0.25">
      <c r="B3523" t="s">
        <v>19471</v>
      </c>
      <c r="C3523" t="s">
        <v>38219</v>
      </c>
    </row>
    <row r="3524" spans="2:3" x14ac:dyDescent="0.25">
      <c r="B3524" t="s">
        <v>19472</v>
      </c>
      <c r="C3524" t="s">
        <v>38219</v>
      </c>
    </row>
    <row r="3525" spans="2:3" x14ac:dyDescent="0.25">
      <c r="B3525" t="s">
        <v>19473</v>
      </c>
      <c r="C3525" t="s">
        <v>38219</v>
      </c>
    </row>
    <row r="3526" spans="2:3" x14ac:dyDescent="0.25">
      <c r="B3526" t="s">
        <v>19474</v>
      </c>
      <c r="C3526" t="s">
        <v>38219</v>
      </c>
    </row>
    <row r="3527" spans="2:3" x14ac:dyDescent="0.25">
      <c r="B3527" t="s">
        <v>19475</v>
      </c>
      <c r="C3527" t="s">
        <v>38219</v>
      </c>
    </row>
    <row r="3528" spans="2:3" x14ac:dyDescent="0.25">
      <c r="B3528" t="s">
        <v>19476</v>
      </c>
      <c r="C3528" t="s">
        <v>38219</v>
      </c>
    </row>
    <row r="3529" spans="2:3" x14ac:dyDescent="0.25">
      <c r="B3529" t="s">
        <v>19477</v>
      </c>
      <c r="C3529" t="s">
        <v>38219</v>
      </c>
    </row>
    <row r="3530" spans="2:3" x14ac:dyDescent="0.25">
      <c r="B3530" t="s">
        <v>19478</v>
      </c>
      <c r="C3530" t="s">
        <v>38219</v>
      </c>
    </row>
    <row r="3531" spans="2:3" x14ac:dyDescent="0.25">
      <c r="B3531" t="s">
        <v>19479</v>
      </c>
      <c r="C3531" t="s">
        <v>38219</v>
      </c>
    </row>
    <row r="3532" spans="2:3" x14ac:dyDescent="0.25">
      <c r="B3532" t="s">
        <v>19480</v>
      </c>
      <c r="C3532" t="s">
        <v>38219</v>
      </c>
    </row>
    <row r="3533" spans="2:3" x14ac:dyDescent="0.25">
      <c r="B3533" t="s">
        <v>19481</v>
      </c>
      <c r="C3533" t="s">
        <v>38219</v>
      </c>
    </row>
    <row r="3534" spans="2:3" x14ac:dyDescent="0.25">
      <c r="B3534" t="s">
        <v>19482</v>
      </c>
      <c r="C3534" t="s">
        <v>38219</v>
      </c>
    </row>
    <row r="3535" spans="2:3" x14ac:dyDescent="0.25">
      <c r="B3535" t="s">
        <v>19483</v>
      </c>
      <c r="C3535" t="s">
        <v>38219</v>
      </c>
    </row>
    <row r="3536" spans="2:3" x14ac:dyDescent="0.25">
      <c r="B3536" t="s">
        <v>19484</v>
      </c>
      <c r="C3536" t="s">
        <v>38219</v>
      </c>
    </row>
    <row r="3537" spans="2:3" x14ac:dyDescent="0.25">
      <c r="B3537" t="s">
        <v>19485</v>
      </c>
      <c r="C3537" t="s">
        <v>38219</v>
      </c>
    </row>
    <row r="3538" spans="2:3" x14ac:dyDescent="0.25">
      <c r="B3538" t="s">
        <v>19486</v>
      </c>
      <c r="C3538" t="s">
        <v>38219</v>
      </c>
    </row>
    <row r="3539" spans="2:3" x14ac:dyDescent="0.25">
      <c r="B3539" t="s">
        <v>19487</v>
      </c>
      <c r="C3539" t="s">
        <v>38219</v>
      </c>
    </row>
    <row r="3540" spans="2:3" x14ac:dyDescent="0.25">
      <c r="B3540" t="s">
        <v>19488</v>
      </c>
      <c r="C3540" t="s">
        <v>38219</v>
      </c>
    </row>
    <row r="3541" spans="2:3" x14ac:dyDescent="0.25">
      <c r="B3541" t="s">
        <v>19489</v>
      </c>
      <c r="C3541" t="s">
        <v>38219</v>
      </c>
    </row>
    <row r="3542" spans="2:3" x14ac:dyDescent="0.25">
      <c r="B3542" t="s">
        <v>19490</v>
      </c>
      <c r="C3542" t="s">
        <v>38219</v>
      </c>
    </row>
    <row r="3543" spans="2:3" x14ac:dyDescent="0.25">
      <c r="B3543" t="s">
        <v>19491</v>
      </c>
      <c r="C3543" t="s">
        <v>38219</v>
      </c>
    </row>
    <row r="3544" spans="2:3" x14ac:dyDescent="0.25">
      <c r="B3544" t="s">
        <v>19492</v>
      </c>
      <c r="C3544" t="s">
        <v>38219</v>
      </c>
    </row>
    <row r="3545" spans="2:3" x14ac:dyDescent="0.25">
      <c r="B3545" t="s">
        <v>19493</v>
      </c>
      <c r="C3545" t="s">
        <v>38219</v>
      </c>
    </row>
    <row r="3546" spans="2:3" x14ac:dyDescent="0.25">
      <c r="B3546" t="s">
        <v>19494</v>
      </c>
      <c r="C3546" t="s">
        <v>38219</v>
      </c>
    </row>
    <row r="3547" spans="2:3" x14ac:dyDescent="0.25">
      <c r="B3547" t="s">
        <v>19495</v>
      </c>
      <c r="C3547" t="s">
        <v>38219</v>
      </c>
    </row>
    <row r="3548" spans="2:3" x14ac:dyDescent="0.25">
      <c r="B3548" t="s">
        <v>19496</v>
      </c>
      <c r="C3548" t="s">
        <v>38219</v>
      </c>
    </row>
    <row r="3549" spans="2:3" x14ac:dyDescent="0.25">
      <c r="B3549" t="s">
        <v>19497</v>
      </c>
      <c r="C3549" t="s">
        <v>38219</v>
      </c>
    </row>
    <row r="3550" spans="2:3" x14ac:dyDescent="0.25">
      <c r="B3550" t="s">
        <v>19498</v>
      </c>
      <c r="C3550" t="s">
        <v>38219</v>
      </c>
    </row>
    <row r="3551" spans="2:3" x14ac:dyDescent="0.25">
      <c r="B3551" t="s">
        <v>19499</v>
      </c>
      <c r="C3551" t="s">
        <v>38219</v>
      </c>
    </row>
    <row r="3552" spans="2:3" x14ac:dyDescent="0.25">
      <c r="B3552" t="s">
        <v>19500</v>
      </c>
      <c r="C3552" t="s">
        <v>38219</v>
      </c>
    </row>
    <row r="3553" spans="2:3" x14ac:dyDescent="0.25">
      <c r="B3553" t="s">
        <v>19501</v>
      </c>
      <c r="C3553" t="s">
        <v>38219</v>
      </c>
    </row>
    <row r="3554" spans="2:3" x14ac:dyDescent="0.25">
      <c r="B3554" t="s">
        <v>19502</v>
      </c>
      <c r="C3554" t="s">
        <v>38219</v>
      </c>
    </row>
    <row r="3555" spans="2:3" x14ac:dyDescent="0.25">
      <c r="B3555" t="s">
        <v>19503</v>
      </c>
      <c r="C3555" t="s">
        <v>38219</v>
      </c>
    </row>
    <row r="3556" spans="2:3" x14ac:dyDescent="0.25">
      <c r="B3556" t="s">
        <v>19504</v>
      </c>
      <c r="C3556" t="s">
        <v>38219</v>
      </c>
    </row>
    <row r="3557" spans="2:3" x14ac:dyDescent="0.25">
      <c r="B3557" t="s">
        <v>19505</v>
      </c>
      <c r="C3557" t="s">
        <v>38219</v>
      </c>
    </row>
    <row r="3558" spans="2:3" x14ac:dyDescent="0.25">
      <c r="B3558" t="s">
        <v>19506</v>
      </c>
      <c r="C3558" t="s">
        <v>38219</v>
      </c>
    </row>
    <row r="3559" spans="2:3" x14ac:dyDescent="0.25">
      <c r="B3559" t="s">
        <v>19507</v>
      </c>
      <c r="C3559" t="s">
        <v>38219</v>
      </c>
    </row>
    <row r="3560" spans="2:3" x14ac:dyDescent="0.25">
      <c r="B3560" t="s">
        <v>19508</v>
      </c>
      <c r="C3560" t="s">
        <v>38219</v>
      </c>
    </row>
    <row r="3561" spans="2:3" x14ac:dyDescent="0.25">
      <c r="B3561" t="s">
        <v>19509</v>
      </c>
      <c r="C3561" t="s">
        <v>38219</v>
      </c>
    </row>
    <row r="3562" spans="2:3" x14ac:dyDescent="0.25">
      <c r="B3562" t="s">
        <v>19510</v>
      </c>
      <c r="C3562" t="s">
        <v>38219</v>
      </c>
    </row>
    <row r="3563" spans="2:3" x14ac:dyDescent="0.25">
      <c r="B3563" t="s">
        <v>19511</v>
      </c>
      <c r="C3563" t="s">
        <v>38219</v>
      </c>
    </row>
    <row r="3564" spans="2:3" x14ac:dyDescent="0.25">
      <c r="B3564" t="s">
        <v>19512</v>
      </c>
      <c r="C3564" t="s">
        <v>38219</v>
      </c>
    </row>
    <row r="3565" spans="2:3" x14ac:dyDescent="0.25">
      <c r="B3565" t="s">
        <v>19513</v>
      </c>
      <c r="C3565" t="s">
        <v>38219</v>
      </c>
    </row>
    <row r="3566" spans="2:3" x14ac:dyDescent="0.25">
      <c r="B3566" t="s">
        <v>19514</v>
      </c>
      <c r="C3566" t="s">
        <v>38219</v>
      </c>
    </row>
    <row r="3567" spans="2:3" x14ac:dyDescent="0.25">
      <c r="B3567" t="s">
        <v>19515</v>
      </c>
      <c r="C3567" t="s">
        <v>38219</v>
      </c>
    </row>
    <row r="3568" spans="2:3" x14ac:dyDescent="0.25">
      <c r="B3568" t="s">
        <v>19516</v>
      </c>
      <c r="C3568" t="s">
        <v>38219</v>
      </c>
    </row>
    <row r="3569" spans="2:3" x14ac:dyDescent="0.25">
      <c r="B3569" t="s">
        <v>19517</v>
      </c>
      <c r="C3569" t="s">
        <v>38219</v>
      </c>
    </row>
    <row r="3570" spans="2:3" x14ac:dyDescent="0.25">
      <c r="B3570" t="s">
        <v>19518</v>
      </c>
      <c r="C3570" t="s">
        <v>38219</v>
      </c>
    </row>
    <row r="3571" spans="2:3" x14ac:dyDescent="0.25">
      <c r="B3571" t="s">
        <v>19519</v>
      </c>
      <c r="C3571" t="s">
        <v>38219</v>
      </c>
    </row>
    <row r="3572" spans="2:3" x14ac:dyDescent="0.25">
      <c r="B3572" t="s">
        <v>19520</v>
      </c>
      <c r="C3572" t="s">
        <v>38219</v>
      </c>
    </row>
    <row r="3573" spans="2:3" x14ac:dyDescent="0.25">
      <c r="B3573" t="s">
        <v>19521</v>
      </c>
      <c r="C3573" t="s">
        <v>38219</v>
      </c>
    </row>
    <row r="3574" spans="2:3" x14ac:dyDescent="0.25">
      <c r="B3574" t="s">
        <v>19522</v>
      </c>
      <c r="C3574" t="s">
        <v>38219</v>
      </c>
    </row>
    <row r="3575" spans="2:3" x14ac:dyDescent="0.25">
      <c r="B3575" t="s">
        <v>19523</v>
      </c>
      <c r="C3575" t="s">
        <v>38219</v>
      </c>
    </row>
    <row r="3576" spans="2:3" x14ac:dyDescent="0.25">
      <c r="B3576" t="s">
        <v>19524</v>
      </c>
      <c r="C3576" t="s">
        <v>38219</v>
      </c>
    </row>
    <row r="3577" spans="2:3" x14ac:dyDescent="0.25">
      <c r="B3577" t="s">
        <v>19525</v>
      </c>
      <c r="C3577" t="s">
        <v>38219</v>
      </c>
    </row>
    <row r="3578" spans="2:3" x14ac:dyDescent="0.25">
      <c r="B3578" t="s">
        <v>19526</v>
      </c>
      <c r="C3578" t="s">
        <v>38219</v>
      </c>
    </row>
    <row r="3579" spans="2:3" x14ac:dyDescent="0.25">
      <c r="B3579" t="s">
        <v>19527</v>
      </c>
      <c r="C3579" t="s">
        <v>38219</v>
      </c>
    </row>
    <row r="3580" spans="2:3" x14ac:dyDescent="0.25">
      <c r="B3580" t="s">
        <v>19528</v>
      </c>
      <c r="C3580" t="s">
        <v>38219</v>
      </c>
    </row>
    <row r="3581" spans="2:3" x14ac:dyDescent="0.25">
      <c r="B3581" t="s">
        <v>19529</v>
      </c>
      <c r="C3581" t="s">
        <v>38219</v>
      </c>
    </row>
    <row r="3582" spans="2:3" x14ac:dyDescent="0.25">
      <c r="B3582" t="s">
        <v>19530</v>
      </c>
      <c r="C3582" t="s">
        <v>38219</v>
      </c>
    </row>
    <row r="3583" spans="2:3" x14ac:dyDescent="0.25">
      <c r="B3583" t="s">
        <v>19531</v>
      </c>
      <c r="C3583" t="s">
        <v>38219</v>
      </c>
    </row>
    <row r="3584" spans="2:3" x14ac:dyDescent="0.25">
      <c r="B3584" t="s">
        <v>19532</v>
      </c>
      <c r="C3584" t="s">
        <v>38219</v>
      </c>
    </row>
    <row r="3585" spans="2:3" x14ac:dyDescent="0.25">
      <c r="B3585" t="s">
        <v>19533</v>
      </c>
      <c r="C3585" t="s">
        <v>38219</v>
      </c>
    </row>
    <row r="3586" spans="2:3" x14ac:dyDescent="0.25">
      <c r="B3586" t="s">
        <v>19534</v>
      </c>
      <c r="C3586" t="s">
        <v>38219</v>
      </c>
    </row>
    <row r="3587" spans="2:3" x14ac:dyDescent="0.25">
      <c r="B3587" t="s">
        <v>19535</v>
      </c>
      <c r="C3587" t="s">
        <v>38219</v>
      </c>
    </row>
    <row r="3588" spans="2:3" x14ac:dyDescent="0.25">
      <c r="B3588" t="s">
        <v>19536</v>
      </c>
      <c r="C3588" t="s">
        <v>38219</v>
      </c>
    </row>
    <row r="3589" spans="2:3" x14ac:dyDescent="0.25">
      <c r="B3589" t="s">
        <v>19537</v>
      </c>
      <c r="C3589" t="s">
        <v>38219</v>
      </c>
    </row>
    <row r="3590" spans="2:3" x14ac:dyDescent="0.25">
      <c r="B3590" t="s">
        <v>19538</v>
      </c>
      <c r="C3590" t="s">
        <v>38219</v>
      </c>
    </row>
    <row r="3591" spans="2:3" x14ac:dyDescent="0.25">
      <c r="B3591" t="s">
        <v>19539</v>
      </c>
      <c r="C3591" t="s">
        <v>38219</v>
      </c>
    </row>
    <row r="3592" spans="2:3" x14ac:dyDescent="0.25">
      <c r="B3592" t="s">
        <v>19540</v>
      </c>
      <c r="C3592" t="s">
        <v>38219</v>
      </c>
    </row>
    <row r="3593" spans="2:3" x14ac:dyDescent="0.25">
      <c r="B3593" t="s">
        <v>19541</v>
      </c>
      <c r="C3593" t="s">
        <v>38219</v>
      </c>
    </row>
    <row r="3594" spans="2:3" x14ac:dyDescent="0.25">
      <c r="B3594" t="s">
        <v>19542</v>
      </c>
      <c r="C3594" t="s">
        <v>38219</v>
      </c>
    </row>
    <row r="3595" spans="2:3" x14ac:dyDescent="0.25">
      <c r="B3595" t="s">
        <v>19543</v>
      </c>
      <c r="C3595" t="s">
        <v>38219</v>
      </c>
    </row>
    <row r="3596" spans="2:3" x14ac:dyDescent="0.25">
      <c r="B3596" t="s">
        <v>19544</v>
      </c>
      <c r="C3596" t="s">
        <v>38219</v>
      </c>
    </row>
    <row r="3597" spans="2:3" x14ac:dyDescent="0.25">
      <c r="B3597" t="s">
        <v>19545</v>
      </c>
      <c r="C3597" t="s">
        <v>38219</v>
      </c>
    </row>
    <row r="3598" spans="2:3" x14ac:dyDescent="0.25">
      <c r="B3598" t="s">
        <v>19546</v>
      </c>
      <c r="C3598" t="s">
        <v>38219</v>
      </c>
    </row>
    <row r="3599" spans="2:3" x14ac:dyDescent="0.25">
      <c r="B3599" t="s">
        <v>19547</v>
      </c>
      <c r="C3599" t="s">
        <v>38219</v>
      </c>
    </row>
    <row r="3600" spans="2:3" x14ac:dyDescent="0.25">
      <c r="B3600" t="s">
        <v>19548</v>
      </c>
      <c r="C3600" t="s">
        <v>38219</v>
      </c>
    </row>
    <row r="3601" spans="2:3" x14ac:dyDescent="0.25">
      <c r="B3601" t="s">
        <v>19549</v>
      </c>
      <c r="C3601" t="s">
        <v>38219</v>
      </c>
    </row>
    <row r="3602" spans="2:3" x14ac:dyDescent="0.25">
      <c r="B3602" t="s">
        <v>19550</v>
      </c>
      <c r="C3602" t="s">
        <v>38219</v>
      </c>
    </row>
    <row r="3603" spans="2:3" x14ac:dyDescent="0.25">
      <c r="B3603" t="s">
        <v>19551</v>
      </c>
      <c r="C3603" t="s">
        <v>38219</v>
      </c>
    </row>
    <row r="3604" spans="2:3" x14ac:dyDescent="0.25">
      <c r="B3604" t="s">
        <v>19552</v>
      </c>
      <c r="C3604" t="s">
        <v>38219</v>
      </c>
    </row>
    <row r="3605" spans="2:3" x14ac:dyDescent="0.25">
      <c r="B3605" t="s">
        <v>19553</v>
      </c>
      <c r="C3605" t="s">
        <v>38219</v>
      </c>
    </row>
    <row r="3606" spans="2:3" x14ac:dyDescent="0.25">
      <c r="B3606" t="s">
        <v>19554</v>
      </c>
      <c r="C3606" t="s">
        <v>38219</v>
      </c>
    </row>
    <row r="3607" spans="2:3" x14ac:dyDescent="0.25">
      <c r="B3607" t="s">
        <v>19555</v>
      </c>
      <c r="C3607" t="s">
        <v>38219</v>
      </c>
    </row>
    <row r="3608" spans="2:3" x14ac:dyDescent="0.25">
      <c r="B3608" t="s">
        <v>19556</v>
      </c>
      <c r="C3608" t="s">
        <v>38219</v>
      </c>
    </row>
    <row r="3609" spans="2:3" x14ac:dyDescent="0.25">
      <c r="B3609" t="s">
        <v>19557</v>
      </c>
      <c r="C3609" t="s">
        <v>38219</v>
      </c>
    </row>
    <row r="3610" spans="2:3" x14ac:dyDescent="0.25">
      <c r="B3610" t="s">
        <v>19558</v>
      </c>
      <c r="C3610" t="s">
        <v>38219</v>
      </c>
    </row>
    <row r="3611" spans="2:3" x14ac:dyDescent="0.25">
      <c r="B3611" t="s">
        <v>19559</v>
      </c>
      <c r="C3611" t="s">
        <v>38219</v>
      </c>
    </row>
    <row r="3612" spans="2:3" x14ac:dyDescent="0.25">
      <c r="B3612" t="s">
        <v>19560</v>
      </c>
      <c r="C3612" t="s">
        <v>38219</v>
      </c>
    </row>
    <row r="3613" spans="2:3" x14ac:dyDescent="0.25">
      <c r="B3613" t="s">
        <v>19561</v>
      </c>
      <c r="C3613" t="s">
        <v>38219</v>
      </c>
    </row>
    <row r="3614" spans="2:3" x14ac:dyDescent="0.25">
      <c r="B3614" t="s">
        <v>19562</v>
      </c>
      <c r="C3614" t="s">
        <v>38219</v>
      </c>
    </row>
    <row r="3615" spans="2:3" x14ac:dyDescent="0.25">
      <c r="B3615" t="s">
        <v>19563</v>
      </c>
      <c r="C3615" t="s">
        <v>38219</v>
      </c>
    </row>
    <row r="3616" spans="2:3" x14ac:dyDescent="0.25">
      <c r="B3616" t="s">
        <v>19564</v>
      </c>
      <c r="C3616" t="s">
        <v>38219</v>
      </c>
    </row>
    <row r="3617" spans="2:3" x14ac:dyDescent="0.25">
      <c r="B3617" t="s">
        <v>19565</v>
      </c>
      <c r="C3617" t="s">
        <v>38219</v>
      </c>
    </row>
    <row r="3618" spans="2:3" x14ac:dyDescent="0.25">
      <c r="B3618" t="s">
        <v>19566</v>
      </c>
      <c r="C3618" t="s">
        <v>38219</v>
      </c>
    </row>
    <row r="3619" spans="2:3" x14ac:dyDescent="0.25">
      <c r="B3619" t="s">
        <v>19567</v>
      </c>
      <c r="C3619" t="s">
        <v>38219</v>
      </c>
    </row>
    <row r="3620" spans="2:3" x14ac:dyDescent="0.25">
      <c r="B3620" t="s">
        <v>19568</v>
      </c>
      <c r="C3620" t="s">
        <v>38219</v>
      </c>
    </row>
    <row r="3621" spans="2:3" x14ac:dyDescent="0.25">
      <c r="B3621" t="s">
        <v>19569</v>
      </c>
      <c r="C3621" t="s">
        <v>38219</v>
      </c>
    </row>
    <row r="3622" spans="2:3" x14ac:dyDescent="0.25">
      <c r="B3622" t="s">
        <v>19570</v>
      </c>
      <c r="C3622" t="s">
        <v>38219</v>
      </c>
    </row>
    <row r="3623" spans="2:3" x14ac:dyDescent="0.25">
      <c r="B3623" t="s">
        <v>19571</v>
      </c>
      <c r="C3623" t="s">
        <v>38219</v>
      </c>
    </row>
    <row r="3624" spans="2:3" x14ac:dyDescent="0.25">
      <c r="B3624" t="s">
        <v>19572</v>
      </c>
      <c r="C3624" t="s">
        <v>38219</v>
      </c>
    </row>
    <row r="3625" spans="2:3" x14ac:dyDescent="0.25">
      <c r="B3625" t="s">
        <v>19573</v>
      </c>
      <c r="C3625" t="s">
        <v>38219</v>
      </c>
    </row>
    <row r="3626" spans="2:3" x14ac:dyDescent="0.25">
      <c r="B3626" t="s">
        <v>19574</v>
      </c>
      <c r="C3626" t="s">
        <v>38219</v>
      </c>
    </row>
    <row r="3627" spans="2:3" x14ac:dyDescent="0.25">
      <c r="B3627" t="s">
        <v>19575</v>
      </c>
      <c r="C3627" t="s">
        <v>38219</v>
      </c>
    </row>
    <row r="3628" spans="2:3" x14ac:dyDescent="0.25">
      <c r="B3628" t="s">
        <v>19576</v>
      </c>
      <c r="C3628" t="s">
        <v>38219</v>
      </c>
    </row>
    <row r="3629" spans="2:3" x14ac:dyDescent="0.25">
      <c r="B3629" t="s">
        <v>19577</v>
      </c>
      <c r="C3629" t="s">
        <v>38219</v>
      </c>
    </row>
    <row r="3630" spans="2:3" x14ac:dyDescent="0.25">
      <c r="B3630" t="s">
        <v>19578</v>
      </c>
      <c r="C3630" t="s">
        <v>38219</v>
      </c>
    </row>
    <row r="3631" spans="2:3" x14ac:dyDescent="0.25">
      <c r="B3631" t="s">
        <v>19579</v>
      </c>
      <c r="C3631" t="s">
        <v>38219</v>
      </c>
    </row>
    <row r="3632" spans="2:3" x14ac:dyDescent="0.25">
      <c r="B3632" t="s">
        <v>19580</v>
      </c>
      <c r="C3632" t="s">
        <v>38219</v>
      </c>
    </row>
    <row r="3633" spans="2:3" x14ac:dyDescent="0.25">
      <c r="B3633" t="s">
        <v>19581</v>
      </c>
      <c r="C3633" t="s">
        <v>38219</v>
      </c>
    </row>
    <row r="3634" spans="2:3" x14ac:dyDescent="0.25">
      <c r="B3634" t="s">
        <v>19582</v>
      </c>
      <c r="C3634" t="s">
        <v>38219</v>
      </c>
    </row>
    <row r="3635" spans="2:3" x14ac:dyDescent="0.25">
      <c r="B3635" t="s">
        <v>19583</v>
      </c>
      <c r="C3635" t="s">
        <v>38219</v>
      </c>
    </row>
    <row r="3636" spans="2:3" x14ac:dyDescent="0.25">
      <c r="B3636" t="s">
        <v>19584</v>
      </c>
      <c r="C3636" t="s">
        <v>38219</v>
      </c>
    </row>
    <row r="3637" spans="2:3" x14ac:dyDescent="0.25">
      <c r="B3637" t="s">
        <v>19585</v>
      </c>
      <c r="C3637" t="s">
        <v>38219</v>
      </c>
    </row>
    <row r="3638" spans="2:3" x14ac:dyDescent="0.25">
      <c r="B3638" t="s">
        <v>19586</v>
      </c>
      <c r="C3638" t="s">
        <v>38219</v>
      </c>
    </row>
    <row r="3639" spans="2:3" x14ac:dyDescent="0.25">
      <c r="B3639" t="s">
        <v>19587</v>
      </c>
      <c r="C3639" t="s">
        <v>38219</v>
      </c>
    </row>
    <row r="3640" spans="2:3" x14ac:dyDescent="0.25">
      <c r="B3640" t="s">
        <v>19588</v>
      </c>
      <c r="C3640" t="s">
        <v>38219</v>
      </c>
    </row>
    <row r="3641" spans="2:3" x14ac:dyDescent="0.25">
      <c r="B3641" t="s">
        <v>19589</v>
      </c>
      <c r="C3641" t="s">
        <v>38219</v>
      </c>
    </row>
    <row r="3642" spans="2:3" x14ac:dyDescent="0.25">
      <c r="B3642" t="s">
        <v>19590</v>
      </c>
      <c r="C3642" t="s">
        <v>38219</v>
      </c>
    </row>
    <row r="3643" spans="2:3" x14ac:dyDescent="0.25">
      <c r="B3643" t="s">
        <v>19591</v>
      </c>
      <c r="C3643" t="s">
        <v>38219</v>
      </c>
    </row>
    <row r="3644" spans="2:3" x14ac:dyDescent="0.25">
      <c r="B3644" t="s">
        <v>19592</v>
      </c>
      <c r="C3644" t="s">
        <v>38219</v>
      </c>
    </row>
    <row r="3645" spans="2:3" x14ac:dyDescent="0.25">
      <c r="B3645" t="s">
        <v>19593</v>
      </c>
      <c r="C3645" t="s">
        <v>38219</v>
      </c>
    </row>
    <row r="3646" spans="2:3" x14ac:dyDescent="0.25">
      <c r="B3646" t="s">
        <v>19594</v>
      </c>
      <c r="C3646" t="s">
        <v>38219</v>
      </c>
    </row>
    <row r="3647" spans="2:3" x14ac:dyDescent="0.25">
      <c r="B3647" t="s">
        <v>19595</v>
      </c>
      <c r="C3647" t="s">
        <v>38219</v>
      </c>
    </row>
    <row r="3648" spans="2:3" x14ac:dyDescent="0.25">
      <c r="B3648" t="s">
        <v>19596</v>
      </c>
      <c r="C3648" t="s">
        <v>38219</v>
      </c>
    </row>
    <row r="3649" spans="2:3" x14ac:dyDescent="0.25">
      <c r="B3649" t="s">
        <v>19597</v>
      </c>
      <c r="C3649" t="s">
        <v>38219</v>
      </c>
    </row>
    <row r="3650" spans="2:3" x14ac:dyDescent="0.25">
      <c r="B3650" t="s">
        <v>19598</v>
      </c>
      <c r="C3650" t="s">
        <v>38219</v>
      </c>
    </row>
    <row r="3651" spans="2:3" x14ac:dyDescent="0.25">
      <c r="B3651" t="s">
        <v>19599</v>
      </c>
      <c r="C3651" t="s">
        <v>38219</v>
      </c>
    </row>
    <row r="3652" spans="2:3" x14ac:dyDescent="0.25">
      <c r="B3652" t="s">
        <v>19600</v>
      </c>
      <c r="C3652" t="s">
        <v>38219</v>
      </c>
    </row>
    <row r="3653" spans="2:3" x14ac:dyDescent="0.25">
      <c r="B3653" t="s">
        <v>19601</v>
      </c>
      <c r="C3653" t="s">
        <v>38219</v>
      </c>
    </row>
    <row r="3654" spans="2:3" x14ac:dyDescent="0.25">
      <c r="B3654" t="s">
        <v>19602</v>
      </c>
      <c r="C3654" t="s">
        <v>38219</v>
      </c>
    </row>
    <row r="3655" spans="2:3" x14ac:dyDescent="0.25">
      <c r="B3655" t="s">
        <v>19603</v>
      </c>
      <c r="C3655" t="s">
        <v>38219</v>
      </c>
    </row>
    <row r="3656" spans="2:3" x14ac:dyDescent="0.25">
      <c r="B3656" t="s">
        <v>19604</v>
      </c>
      <c r="C3656" t="s">
        <v>38219</v>
      </c>
    </row>
    <row r="3657" spans="2:3" x14ac:dyDescent="0.25">
      <c r="B3657" t="s">
        <v>19605</v>
      </c>
      <c r="C3657" t="s">
        <v>38219</v>
      </c>
    </row>
    <row r="3658" spans="2:3" x14ac:dyDescent="0.25">
      <c r="B3658" t="s">
        <v>19606</v>
      </c>
      <c r="C3658" t="s">
        <v>38219</v>
      </c>
    </row>
    <row r="3659" spans="2:3" x14ac:dyDescent="0.25">
      <c r="B3659" t="s">
        <v>19607</v>
      </c>
      <c r="C3659" t="s">
        <v>38219</v>
      </c>
    </row>
    <row r="3660" spans="2:3" x14ac:dyDescent="0.25">
      <c r="B3660" t="s">
        <v>19608</v>
      </c>
      <c r="C3660" t="s">
        <v>38219</v>
      </c>
    </row>
    <row r="3661" spans="2:3" x14ac:dyDescent="0.25">
      <c r="B3661" t="s">
        <v>19609</v>
      </c>
      <c r="C3661" t="s">
        <v>38219</v>
      </c>
    </row>
    <row r="3662" spans="2:3" x14ac:dyDescent="0.25">
      <c r="B3662" t="s">
        <v>19610</v>
      </c>
      <c r="C3662" t="s">
        <v>38219</v>
      </c>
    </row>
    <row r="3663" spans="2:3" x14ac:dyDescent="0.25">
      <c r="B3663" t="s">
        <v>19611</v>
      </c>
      <c r="C3663" t="s">
        <v>38219</v>
      </c>
    </row>
    <row r="3664" spans="2:3" x14ac:dyDescent="0.25">
      <c r="B3664" t="s">
        <v>19612</v>
      </c>
      <c r="C3664" t="s">
        <v>38219</v>
      </c>
    </row>
    <row r="3665" spans="2:3" x14ac:dyDescent="0.25">
      <c r="B3665" t="s">
        <v>19613</v>
      </c>
      <c r="C3665" t="s">
        <v>38219</v>
      </c>
    </row>
    <row r="3666" spans="2:3" x14ac:dyDescent="0.25">
      <c r="B3666" t="s">
        <v>19614</v>
      </c>
      <c r="C3666" t="s">
        <v>38219</v>
      </c>
    </row>
    <row r="3667" spans="2:3" x14ac:dyDescent="0.25">
      <c r="B3667" t="s">
        <v>19615</v>
      </c>
      <c r="C3667" t="s">
        <v>38219</v>
      </c>
    </row>
    <row r="3668" spans="2:3" x14ac:dyDescent="0.25">
      <c r="B3668" t="s">
        <v>19616</v>
      </c>
      <c r="C3668" t="s">
        <v>38219</v>
      </c>
    </row>
    <row r="3669" spans="2:3" x14ac:dyDescent="0.25">
      <c r="B3669" t="s">
        <v>19617</v>
      </c>
      <c r="C3669" t="s">
        <v>38219</v>
      </c>
    </row>
    <row r="3670" spans="2:3" x14ac:dyDescent="0.25">
      <c r="B3670" t="s">
        <v>19618</v>
      </c>
      <c r="C3670" t="s">
        <v>38219</v>
      </c>
    </row>
    <row r="3671" spans="2:3" x14ac:dyDescent="0.25">
      <c r="B3671" t="s">
        <v>19619</v>
      </c>
      <c r="C3671" t="s">
        <v>38219</v>
      </c>
    </row>
    <row r="3672" spans="2:3" x14ac:dyDescent="0.25">
      <c r="B3672" t="s">
        <v>19620</v>
      </c>
      <c r="C3672" t="s">
        <v>38219</v>
      </c>
    </row>
    <row r="3673" spans="2:3" x14ac:dyDescent="0.25">
      <c r="B3673" t="s">
        <v>19621</v>
      </c>
      <c r="C3673" t="s">
        <v>38219</v>
      </c>
    </row>
    <row r="3674" spans="2:3" x14ac:dyDescent="0.25">
      <c r="B3674" t="s">
        <v>19622</v>
      </c>
      <c r="C3674" t="s">
        <v>38219</v>
      </c>
    </row>
    <row r="3675" spans="2:3" x14ac:dyDescent="0.25">
      <c r="B3675" t="s">
        <v>19623</v>
      </c>
      <c r="C3675" t="s">
        <v>38219</v>
      </c>
    </row>
    <row r="3676" spans="2:3" x14ac:dyDescent="0.25">
      <c r="B3676" t="s">
        <v>19624</v>
      </c>
      <c r="C3676" t="s">
        <v>38219</v>
      </c>
    </row>
    <row r="3677" spans="2:3" x14ac:dyDescent="0.25">
      <c r="B3677" t="s">
        <v>19625</v>
      </c>
      <c r="C3677" t="s">
        <v>38219</v>
      </c>
    </row>
    <row r="3678" spans="2:3" x14ac:dyDescent="0.25">
      <c r="B3678" t="s">
        <v>19626</v>
      </c>
      <c r="C3678" t="s">
        <v>38219</v>
      </c>
    </row>
    <row r="3679" spans="2:3" x14ac:dyDescent="0.25">
      <c r="B3679" t="s">
        <v>19627</v>
      </c>
      <c r="C3679" t="s">
        <v>38219</v>
      </c>
    </row>
    <row r="3680" spans="2:3" x14ac:dyDescent="0.25">
      <c r="B3680" t="s">
        <v>19628</v>
      </c>
      <c r="C3680" t="s">
        <v>38219</v>
      </c>
    </row>
    <row r="3681" spans="2:3" x14ac:dyDescent="0.25">
      <c r="B3681" t="s">
        <v>19629</v>
      </c>
      <c r="C3681" t="s">
        <v>38219</v>
      </c>
    </row>
    <row r="3682" spans="2:3" x14ac:dyDescent="0.25">
      <c r="B3682" t="s">
        <v>19630</v>
      </c>
      <c r="C3682" t="s">
        <v>38219</v>
      </c>
    </row>
    <row r="3683" spans="2:3" x14ac:dyDescent="0.25">
      <c r="B3683" t="s">
        <v>19631</v>
      </c>
      <c r="C3683" t="s">
        <v>38219</v>
      </c>
    </row>
    <row r="3684" spans="2:3" x14ac:dyDescent="0.25">
      <c r="B3684" t="s">
        <v>19632</v>
      </c>
      <c r="C3684" t="s">
        <v>38219</v>
      </c>
    </row>
    <row r="3685" spans="2:3" x14ac:dyDescent="0.25">
      <c r="B3685" t="s">
        <v>19633</v>
      </c>
      <c r="C3685" t="s">
        <v>38219</v>
      </c>
    </row>
    <row r="3686" spans="2:3" x14ac:dyDescent="0.25">
      <c r="B3686" t="s">
        <v>19634</v>
      </c>
      <c r="C3686" t="s">
        <v>38219</v>
      </c>
    </row>
    <row r="3687" spans="2:3" x14ac:dyDescent="0.25">
      <c r="B3687" t="s">
        <v>19635</v>
      </c>
      <c r="C3687" t="s">
        <v>38219</v>
      </c>
    </row>
    <row r="3688" spans="2:3" x14ac:dyDescent="0.25">
      <c r="B3688" t="s">
        <v>19636</v>
      </c>
      <c r="C3688" t="s">
        <v>38219</v>
      </c>
    </row>
    <row r="3689" spans="2:3" x14ac:dyDescent="0.25">
      <c r="B3689" t="s">
        <v>19637</v>
      </c>
      <c r="C3689" t="s">
        <v>38219</v>
      </c>
    </row>
    <row r="3690" spans="2:3" x14ac:dyDescent="0.25">
      <c r="B3690" t="s">
        <v>19638</v>
      </c>
      <c r="C3690" t="s">
        <v>38219</v>
      </c>
    </row>
    <row r="3691" spans="2:3" x14ac:dyDescent="0.25">
      <c r="B3691" t="s">
        <v>19639</v>
      </c>
      <c r="C3691" t="s">
        <v>38219</v>
      </c>
    </row>
    <row r="3692" spans="2:3" x14ac:dyDescent="0.25">
      <c r="B3692" t="s">
        <v>19640</v>
      </c>
      <c r="C3692" t="s">
        <v>38219</v>
      </c>
    </row>
    <row r="3693" spans="2:3" x14ac:dyDescent="0.25">
      <c r="B3693" t="s">
        <v>19641</v>
      </c>
      <c r="C3693" t="s">
        <v>38219</v>
      </c>
    </row>
    <row r="3694" spans="2:3" x14ac:dyDescent="0.25">
      <c r="B3694" t="s">
        <v>19642</v>
      </c>
      <c r="C3694" t="s">
        <v>38219</v>
      </c>
    </row>
    <row r="3695" spans="2:3" x14ac:dyDescent="0.25">
      <c r="B3695" t="s">
        <v>19643</v>
      </c>
      <c r="C3695" t="s">
        <v>38219</v>
      </c>
    </row>
    <row r="3696" spans="2:3" x14ac:dyDescent="0.25">
      <c r="B3696" t="s">
        <v>19644</v>
      </c>
      <c r="C3696" t="s">
        <v>38219</v>
      </c>
    </row>
    <row r="3697" spans="2:3" x14ac:dyDescent="0.25">
      <c r="B3697" t="s">
        <v>19645</v>
      </c>
      <c r="C3697" t="s">
        <v>38219</v>
      </c>
    </row>
    <row r="3698" spans="2:3" x14ac:dyDescent="0.25">
      <c r="B3698" t="s">
        <v>19646</v>
      </c>
      <c r="C3698" t="s">
        <v>38219</v>
      </c>
    </row>
    <row r="3699" spans="2:3" x14ac:dyDescent="0.25">
      <c r="B3699" t="s">
        <v>19647</v>
      </c>
      <c r="C3699" t="s">
        <v>38219</v>
      </c>
    </row>
    <row r="3700" spans="2:3" x14ac:dyDescent="0.25">
      <c r="B3700" t="s">
        <v>19648</v>
      </c>
      <c r="C3700" t="s">
        <v>38219</v>
      </c>
    </row>
    <row r="3701" spans="2:3" x14ac:dyDescent="0.25">
      <c r="B3701" t="s">
        <v>19649</v>
      </c>
      <c r="C3701" t="s">
        <v>38219</v>
      </c>
    </row>
    <row r="3702" spans="2:3" x14ac:dyDescent="0.25">
      <c r="B3702" t="s">
        <v>19650</v>
      </c>
      <c r="C3702" t="s">
        <v>38219</v>
      </c>
    </row>
    <row r="3703" spans="2:3" x14ac:dyDescent="0.25">
      <c r="B3703" t="s">
        <v>19651</v>
      </c>
      <c r="C3703" t="s">
        <v>38219</v>
      </c>
    </row>
    <row r="3704" spans="2:3" x14ac:dyDescent="0.25">
      <c r="B3704" t="s">
        <v>19652</v>
      </c>
      <c r="C3704" t="s">
        <v>38219</v>
      </c>
    </row>
    <row r="3705" spans="2:3" x14ac:dyDescent="0.25">
      <c r="B3705" t="s">
        <v>19653</v>
      </c>
      <c r="C3705" t="s">
        <v>38219</v>
      </c>
    </row>
    <row r="3706" spans="2:3" x14ac:dyDescent="0.25">
      <c r="B3706" t="s">
        <v>19654</v>
      </c>
      <c r="C3706" t="s">
        <v>38219</v>
      </c>
    </row>
    <row r="3707" spans="2:3" x14ac:dyDescent="0.25">
      <c r="B3707" t="s">
        <v>19655</v>
      </c>
      <c r="C3707" t="s">
        <v>38219</v>
      </c>
    </row>
    <row r="3708" spans="2:3" x14ac:dyDescent="0.25">
      <c r="B3708" t="s">
        <v>19656</v>
      </c>
      <c r="C3708" t="s">
        <v>38219</v>
      </c>
    </row>
    <row r="3709" spans="2:3" x14ac:dyDescent="0.25">
      <c r="B3709" t="s">
        <v>19657</v>
      </c>
      <c r="C3709" t="s">
        <v>38219</v>
      </c>
    </row>
    <row r="3710" spans="2:3" x14ac:dyDescent="0.25">
      <c r="B3710" t="s">
        <v>19658</v>
      </c>
      <c r="C3710" t="s">
        <v>38219</v>
      </c>
    </row>
    <row r="3711" spans="2:3" x14ac:dyDescent="0.25">
      <c r="B3711" t="s">
        <v>19659</v>
      </c>
      <c r="C3711" t="s">
        <v>38219</v>
      </c>
    </row>
    <row r="3712" spans="2:3" x14ac:dyDescent="0.25">
      <c r="B3712" t="s">
        <v>19660</v>
      </c>
      <c r="C3712" t="s">
        <v>38219</v>
      </c>
    </row>
    <row r="3713" spans="2:3" x14ac:dyDescent="0.25">
      <c r="B3713" t="s">
        <v>19661</v>
      </c>
      <c r="C3713" t="s">
        <v>38219</v>
      </c>
    </row>
    <row r="3714" spans="2:3" x14ac:dyDescent="0.25">
      <c r="B3714" t="s">
        <v>19662</v>
      </c>
      <c r="C3714" t="s">
        <v>38219</v>
      </c>
    </row>
    <row r="3715" spans="2:3" x14ac:dyDescent="0.25">
      <c r="B3715" t="s">
        <v>19663</v>
      </c>
      <c r="C3715" t="s">
        <v>38219</v>
      </c>
    </row>
    <row r="3716" spans="2:3" x14ac:dyDescent="0.25">
      <c r="B3716" t="s">
        <v>19664</v>
      </c>
      <c r="C3716" t="s">
        <v>38219</v>
      </c>
    </row>
    <row r="3717" spans="2:3" x14ac:dyDescent="0.25">
      <c r="B3717" t="s">
        <v>19665</v>
      </c>
      <c r="C3717" t="s">
        <v>38219</v>
      </c>
    </row>
    <row r="3718" spans="2:3" x14ac:dyDescent="0.25">
      <c r="B3718" t="s">
        <v>19666</v>
      </c>
      <c r="C3718" t="s">
        <v>38219</v>
      </c>
    </row>
    <row r="3719" spans="2:3" x14ac:dyDescent="0.25">
      <c r="B3719" t="s">
        <v>19667</v>
      </c>
      <c r="C3719" t="s">
        <v>38219</v>
      </c>
    </row>
    <row r="3720" spans="2:3" x14ac:dyDescent="0.25">
      <c r="B3720" t="s">
        <v>19668</v>
      </c>
      <c r="C3720" t="s">
        <v>38219</v>
      </c>
    </row>
    <row r="3721" spans="2:3" x14ac:dyDescent="0.25">
      <c r="B3721" t="s">
        <v>19669</v>
      </c>
      <c r="C3721" t="s">
        <v>38219</v>
      </c>
    </row>
    <row r="3722" spans="2:3" x14ac:dyDescent="0.25">
      <c r="B3722" t="s">
        <v>19670</v>
      </c>
      <c r="C3722" t="s">
        <v>38219</v>
      </c>
    </row>
    <row r="3723" spans="2:3" x14ac:dyDescent="0.25">
      <c r="B3723" t="s">
        <v>19671</v>
      </c>
      <c r="C3723" t="s">
        <v>38219</v>
      </c>
    </row>
    <row r="3724" spans="2:3" x14ac:dyDescent="0.25">
      <c r="B3724" t="s">
        <v>19672</v>
      </c>
      <c r="C3724" t="s">
        <v>38219</v>
      </c>
    </row>
    <row r="3725" spans="2:3" x14ac:dyDescent="0.25">
      <c r="B3725" t="s">
        <v>19673</v>
      </c>
      <c r="C3725" t="s">
        <v>38219</v>
      </c>
    </row>
    <row r="3726" spans="2:3" x14ac:dyDescent="0.25">
      <c r="B3726" t="s">
        <v>19674</v>
      </c>
      <c r="C3726" t="s">
        <v>38219</v>
      </c>
    </row>
    <row r="3727" spans="2:3" x14ac:dyDescent="0.25">
      <c r="B3727" t="s">
        <v>19675</v>
      </c>
      <c r="C3727" t="s">
        <v>38219</v>
      </c>
    </row>
    <row r="3728" spans="2:3" x14ac:dyDescent="0.25">
      <c r="B3728" t="s">
        <v>19676</v>
      </c>
      <c r="C3728" t="s">
        <v>38219</v>
      </c>
    </row>
    <row r="3729" spans="2:3" x14ac:dyDescent="0.25">
      <c r="B3729" t="s">
        <v>19677</v>
      </c>
      <c r="C3729" t="s">
        <v>38219</v>
      </c>
    </row>
    <row r="3730" spans="2:3" x14ac:dyDescent="0.25">
      <c r="B3730" t="s">
        <v>19678</v>
      </c>
      <c r="C3730" t="s">
        <v>38219</v>
      </c>
    </row>
    <row r="3731" spans="2:3" x14ac:dyDescent="0.25">
      <c r="B3731" t="s">
        <v>19679</v>
      </c>
      <c r="C3731" t="s">
        <v>38219</v>
      </c>
    </row>
    <row r="3732" spans="2:3" x14ac:dyDescent="0.25">
      <c r="B3732" t="s">
        <v>19680</v>
      </c>
      <c r="C3732" t="s">
        <v>38219</v>
      </c>
    </row>
    <row r="3733" spans="2:3" x14ac:dyDescent="0.25">
      <c r="B3733" t="s">
        <v>19681</v>
      </c>
      <c r="C3733" t="s">
        <v>38219</v>
      </c>
    </row>
    <row r="3734" spans="2:3" x14ac:dyDescent="0.25">
      <c r="B3734" t="s">
        <v>19682</v>
      </c>
      <c r="C3734" t="s">
        <v>38219</v>
      </c>
    </row>
    <row r="3735" spans="2:3" x14ac:dyDescent="0.25">
      <c r="B3735" t="s">
        <v>19683</v>
      </c>
      <c r="C3735" t="s">
        <v>38219</v>
      </c>
    </row>
    <row r="3736" spans="2:3" x14ac:dyDescent="0.25">
      <c r="B3736" t="s">
        <v>19684</v>
      </c>
      <c r="C3736" t="s">
        <v>38219</v>
      </c>
    </row>
    <row r="3737" spans="2:3" x14ac:dyDescent="0.25">
      <c r="B3737" t="s">
        <v>19685</v>
      </c>
      <c r="C3737" t="s">
        <v>38219</v>
      </c>
    </row>
    <row r="3738" spans="2:3" x14ac:dyDescent="0.25">
      <c r="B3738" t="s">
        <v>19686</v>
      </c>
      <c r="C3738" t="s">
        <v>38219</v>
      </c>
    </row>
    <row r="3739" spans="2:3" x14ac:dyDescent="0.25">
      <c r="B3739" t="s">
        <v>19687</v>
      </c>
      <c r="C3739" t="s">
        <v>38219</v>
      </c>
    </row>
    <row r="3740" spans="2:3" x14ac:dyDescent="0.25">
      <c r="B3740" t="s">
        <v>19688</v>
      </c>
      <c r="C3740" t="s">
        <v>38219</v>
      </c>
    </row>
    <row r="3741" spans="2:3" x14ac:dyDescent="0.25">
      <c r="B3741" t="s">
        <v>19689</v>
      </c>
      <c r="C3741" t="s">
        <v>38219</v>
      </c>
    </row>
    <row r="3742" spans="2:3" x14ac:dyDescent="0.25">
      <c r="B3742" t="s">
        <v>19690</v>
      </c>
      <c r="C3742" t="s">
        <v>38219</v>
      </c>
    </row>
    <row r="3743" spans="2:3" x14ac:dyDescent="0.25">
      <c r="B3743" t="s">
        <v>19691</v>
      </c>
      <c r="C3743" t="s">
        <v>38219</v>
      </c>
    </row>
    <row r="3744" spans="2:3" x14ac:dyDescent="0.25">
      <c r="B3744" t="s">
        <v>19692</v>
      </c>
      <c r="C3744" t="s">
        <v>38219</v>
      </c>
    </row>
    <row r="3745" spans="2:3" x14ac:dyDescent="0.25">
      <c r="B3745" t="s">
        <v>19693</v>
      </c>
      <c r="C3745" t="s">
        <v>38219</v>
      </c>
    </row>
    <row r="3746" spans="2:3" x14ac:dyDescent="0.25">
      <c r="B3746" t="s">
        <v>19694</v>
      </c>
      <c r="C3746" t="s">
        <v>38219</v>
      </c>
    </row>
    <row r="3747" spans="2:3" x14ac:dyDescent="0.25">
      <c r="B3747" t="s">
        <v>19695</v>
      </c>
      <c r="C3747" t="s">
        <v>38219</v>
      </c>
    </row>
    <row r="3748" spans="2:3" x14ac:dyDescent="0.25">
      <c r="B3748" t="s">
        <v>19696</v>
      </c>
      <c r="C3748" t="s">
        <v>38219</v>
      </c>
    </row>
    <row r="3749" spans="2:3" x14ac:dyDescent="0.25">
      <c r="B3749" t="s">
        <v>19697</v>
      </c>
      <c r="C3749" t="s">
        <v>38219</v>
      </c>
    </row>
    <row r="3750" spans="2:3" x14ac:dyDescent="0.25">
      <c r="B3750" t="s">
        <v>19698</v>
      </c>
      <c r="C3750" t="s">
        <v>38219</v>
      </c>
    </row>
    <row r="3751" spans="2:3" x14ac:dyDescent="0.25">
      <c r="B3751" t="s">
        <v>19699</v>
      </c>
      <c r="C3751" t="s">
        <v>38219</v>
      </c>
    </row>
    <row r="3752" spans="2:3" x14ac:dyDescent="0.25">
      <c r="B3752" t="s">
        <v>19700</v>
      </c>
      <c r="C3752" t="s">
        <v>38219</v>
      </c>
    </row>
    <row r="3753" spans="2:3" x14ac:dyDescent="0.25">
      <c r="B3753" t="s">
        <v>19701</v>
      </c>
      <c r="C3753" t="s">
        <v>38219</v>
      </c>
    </row>
    <row r="3754" spans="2:3" x14ac:dyDescent="0.25">
      <c r="B3754" t="s">
        <v>19702</v>
      </c>
      <c r="C3754" t="s">
        <v>38219</v>
      </c>
    </row>
    <row r="3755" spans="2:3" x14ac:dyDescent="0.25">
      <c r="B3755" t="s">
        <v>19703</v>
      </c>
      <c r="C3755" t="s">
        <v>38219</v>
      </c>
    </row>
    <row r="3756" spans="2:3" x14ac:dyDescent="0.25">
      <c r="B3756" t="s">
        <v>19704</v>
      </c>
      <c r="C3756" t="s">
        <v>38219</v>
      </c>
    </row>
    <row r="3757" spans="2:3" x14ac:dyDescent="0.25">
      <c r="B3757" t="s">
        <v>19705</v>
      </c>
      <c r="C3757" t="s">
        <v>38219</v>
      </c>
    </row>
    <row r="3758" spans="2:3" x14ac:dyDescent="0.25">
      <c r="B3758" t="s">
        <v>19706</v>
      </c>
      <c r="C3758" t="s">
        <v>38219</v>
      </c>
    </row>
    <row r="3759" spans="2:3" x14ac:dyDescent="0.25">
      <c r="B3759" t="s">
        <v>19707</v>
      </c>
      <c r="C3759" t="s">
        <v>38219</v>
      </c>
    </row>
    <row r="3760" spans="2:3" x14ac:dyDescent="0.25">
      <c r="B3760" t="s">
        <v>19708</v>
      </c>
      <c r="C3760" t="s">
        <v>38219</v>
      </c>
    </row>
    <row r="3761" spans="2:3" x14ac:dyDescent="0.25">
      <c r="B3761" t="s">
        <v>19709</v>
      </c>
      <c r="C3761" t="s">
        <v>38219</v>
      </c>
    </row>
    <row r="3762" spans="2:3" x14ac:dyDescent="0.25">
      <c r="B3762" t="s">
        <v>19710</v>
      </c>
      <c r="C3762" t="s">
        <v>38219</v>
      </c>
    </row>
    <row r="3763" spans="2:3" x14ac:dyDescent="0.25">
      <c r="B3763" t="s">
        <v>19711</v>
      </c>
      <c r="C3763" t="s">
        <v>38219</v>
      </c>
    </row>
    <row r="3764" spans="2:3" x14ac:dyDescent="0.25">
      <c r="B3764" t="s">
        <v>19712</v>
      </c>
      <c r="C3764" t="s">
        <v>38219</v>
      </c>
    </row>
    <row r="3765" spans="2:3" x14ac:dyDescent="0.25">
      <c r="B3765" t="s">
        <v>19713</v>
      </c>
      <c r="C3765" t="s">
        <v>38219</v>
      </c>
    </row>
    <row r="3766" spans="2:3" x14ac:dyDescent="0.25">
      <c r="B3766" t="s">
        <v>19714</v>
      </c>
      <c r="C3766" t="s">
        <v>38219</v>
      </c>
    </row>
    <row r="3767" spans="2:3" x14ac:dyDescent="0.25">
      <c r="B3767" t="s">
        <v>19715</v>
      </c>
      <c r="C3767" t="s">
        <v>38219</v>
      </c>
    </row>
    <row r="3768" spans="2:3" x14ac:dyDescent="0.25">
      <c r="B3768" t="s">
        <v>19716</v>
      </c>
      <c r="C3768" t="s">
        <v>38219</v>
      </c>
    </row>
    <row r="3769" spans="2:3" x14ac:dyDescent="0.25">
      <c r="B3769" t="s">
        <v>19717</v>
      </c>
      <c r="C3769" t="s">
        <v>38219</v>
      </c>
    </row>
    <row r="3770" spans="2:3" x14ac:dyDescent="0.25">
      <c r="B3770" t="s">
        <v>19718</v>
      </c>
      <c r="C3770" t="s">
        <v>38219</v>
      </c>
    </row>
    <row r="3771" spans="2:3" x14ac:dyDescent="0.25">
      <c r="B3771" t="s">
        <v>19719</v>
      </c>
      <c r="C3771" t="s">
        <v>38219</v>
      </c>
    </row>
    <row r="3772" spans="2:3" x14ac:dyDescent="0.25">
      <c r="B3772" t="s">
        <v>19720</v>
      </c>
      <c r="C3772" t="s">
        <v>38219</v>
      </c>
    </row>
    <row r="3773" spans="2:3" x14ac:dyDescent="0.25">
      <c r="B3773" t="s">
        <v>19721</v>
      </c>
      <c r="C3773" t="s">
        <v>38219</v>
      </c>
    </row>
    <row r="3774" spans="2:3" x14ac:dyDescent="0.25">
      <c r="B3774" t="s">
        <v>19722</v>
      </c>
      <c r="C3774" t="s">
        <v>38219</v>
      </c>
    </row>
    <row r="3775" spans="2:3" x14ac:dyDescent="0.25">
      <c r="B3775" t="s">
        <v>19723</v>
      </c>
      <c r="C3775" t="s">
        <v>38219</v>
      </c>
    </row>
    <row r="3776" spans="2:3" x14ac:dyDescent="0.25">
      <c r="B3776" t="s">
        <v>19724</v>
      </c>
      <c r="C3776" t="s">
        <v>38219</v>
      </c>
    </row>
    <row r="3777" spans="2:3" x14ac:dyDescent="0.25">
      <c r="B3777" t="s">
        <v>19725</v>
      </c>
      <c r="C3777" t="s">
        <v>38219</v>
      </c>
    </row>
    <row r="3778" spans="2:3" x14ac:dyDescent="0.25">
      <c r="B3778" t="s">
        <v>19726</v>
      </c>
      <c r="C3778" t="s">
        <v>38219</v>
      </c>
    </row>
    <row r="3779" spans="2:3" x14ac:dyDescent="0.25">
      <c r="B3779" t="s">
        <v>19727</v>
      </c>
      <c r="C3779" t="s">
        <v>38219</v>
      </c>
    </row>
    <row r="3780" spans="2:3" x14ac:dyDescent="0.25">
      <c r="B3780" t="s">
        <v>19728</v>
      </c>
      <c r="C3780" t="s">
        <v>38219</v>
      </c>
    </row>
    <row r="3781" spans="2:3" x14ac:dyDescent="0.25">
      <c r="B3781" t="s">
        <v>19729</v>
      </c>
      <c r="C3781" t="s">
        <v>38219</v>
      </c>
    </row>
    <row r="3782" spans="2:3" x14ac:dyDescent="0.25">
      <c r="B3782" t="s">
        <v>19730</v>
      </c>
      <c r="C3782" t="s">
        <v>38219</v>
      </c>
    </row>
    <row r="3783" spans="2:3" x14ac:dyDescent="0.25">
      <c r="B3783" t="s">
        <v>19731</v>
      </c>
      <c r="C3783" t="s">
        <v>38219</v>
      </c>
    </row>
    <row r="3784" spans="2:3" x14ac:dyDescent="0.25">
      <c r="B3784" t="s">
        <v>19732</v>
      </c>
      <c r="C3784" t="s">
        <v>38219</v>
      </c>
    </row>
    <row r="3785" spans="2:3" x14ac:dyDescent="0.25">
      <c r="B3785" t="s">
        <v>19733</v>
      </c>
      <c r="C3785" t="s">
        <v>38219</v>
      </c>
    </row>
    <row r="3786" spans="2:3" x14ac:dyDescent="0.25">
      <c r="B3786" t="s">
        <v>19734</v>
      </c>
      <c r="C3786" t="s">
        <v>38219</v>
      </c>
    </row>
    <row r="3787" spans="2:3" x14ac:dyDescent="0.25">
      <c r="B3787" t="s">
        <v>19735</v>
      </c>
      <c r="C3787" t="s">
        <v>38219</v>
      </c>
    </row>
    <row r="3788" spans="2:3" x14ac:dyDescent="0.25">
      <c r="B3788" t="s">
        <v>19736</v>
      </c>
      <c r="C3788" t="s">
        <v>38219</v>
      </c>
    </row>
    <row r="3789" spans="2:3" x14ac:dyDescent="0.25">
      <c r="B3789" t="s">
        <v>19737</v>
      </c>
      <c r="C3789" t="s">
        <v>38219</v>
      </c>
    </row>
    <row r="3790" spans="2:3" x14ac:dyDescent="0.25">
      <c r="B3790" t="s">
        <v>19738</v>
      </c>
      <c r="C3790" t="s">
        <v>38219</v>
      </c>
    </row>
    <row r="3791" spans="2:3" x14ac:dyDescent="0.25">
      <c r="B3791" t="s">
        <v>19739</v>
      </c>
      <c r="C3791" t="s">
        <v>38219</v>
      </c>
    </row>
    <row r="3792" spans="2:3" x14ac:dyDescent="0.25">
      <c r="B3792" t="s">
        <v>19740</v>
      </c>
      <c r="C3792" t="s">
        <v>38219</v>
      </c>
    </row>
    <row r="3793" spans="2:3" x14ac:dyDescent="0.25">
      <c r="B3793" t="s">
        <v>19741</v>
      </c>
      <c r="C3793" t="s">
        <v>38219</v>
      </c>
    </row>
    <row r="3794" spans="2:3" x14ac:dyDescent="0.25">
      <c r="B3794" t="s">
        <v>19742</v>
      </c>
      <c r="C3794" t="s">
        <v>38219</v>
      </c>
    </row>
    <row r="3795" spans="2:3" x14ac:dyDescent="0.25">
      <c r="B3795" t="s">
        <v>19743</v>
      </c>
      <c r="C3795" t="s">
        <v>38219</v>
      </c>
    </row>
    <row r="3796" spans="2:3" x14ac:dyDescent="0.25">
      <c r="B3796" t="s">
        <v>19744</v>
      </c>
      <c r="C3796" t="s">
        <v>38219</v>
      </c>
    </row>
    <row r="3797" spans="2:3" x14ac:dyDescent="0.25">
      <c r="B3797" t="s">
        <v>19745</v>
      </c>
      <c r="C3797" t="s">
        <v>38219</v>
      </c>
    </row>
    <row r="3798" spans="2:3" x14ac:dyDescent="0.25">
      <c r="B3798" t="s">
        <v>19746</v>
      </c>
      <c r="C3798" t="s">
        <v>38219</v>
      </c>
    </row>
    <row r="3799" spans="2:3" x14ac:dyDescent="0.25">
      <c r="B3799" t="s">
        <v>19747</v>
      </c>
      <c r="C3799" t="s">
        <v>38219</v>
      </c>
    </row>
    <row r="3800" spans="2:3" x14ac:dyDescent="0.25">
      <c r="B3800" t="s">
        <v>19748</v>
      </c>
      <c r="C3800" t="s">
        <v>38219</v>
      </c>
    </row>
    <row r="3801" spans="2:3" x14ac:dyDescent="0.25">
      <c r="B3801" t="s">
        <v>19749</v>
      </c>
      <c r="C3801" t="s">
        <v>38219</v>
      </c>
    </row>
    <row r="3802" spans="2:3" x14ac:dyDescent="0.25">
      <c r="B3802" t="s">
        <v>19750</v>
      </c>
      <c r="C3802" t="s">
        <v>38219</v>
      </c>
    </row>
    <row r="3803" spans="2:3" x14ac:dyDescent="0.25">
      <c r="B3803" t="s">
        <v>19751</v>
      </c>
      <c r="C3803" t="s">
        <v>38219</v>
      </c>
    </row>
    <row r="3804" spans="2:3" x14ac:dyDescent="0.25">
      <c r="B3804" t="s">
        <v>19752</v>
      </c>
      <c r="C3804" t="s">
        <v>38219</v>
      </c>
    </row>
    <row r="3805" spans="2:3" x14ac:dyDescent="0.25">
      <c r="B3805" t="s">
        <v>19753</v>
      </c>
      <c r="C3805" t="s">
        <v>38219</v>
      </c>
    </row>
    <row r="3806" spans="2:3" x14ac:dyDescent="0.25">
      <c r="B3806" t="s">
        <v>19754</v>
      </c>
      <c r="C3806" t="s">
        <v>38219</v>
      </c>
    </row>
    <row r="3807" spans="2:3" x14ac:dyDescent="0.25">
      <c r="B3807" t="s">
        <v>19755</v>
      </c>
      <c r="C3807" t="s">
        <v>38219</v>
      </c>
    </row>
    <row r="3808" spans="2:3" x14ac:dyDescent="0.25">
      <c r="B3808" t="s">
        <v>19756</v>
      </c>
      <c r="C3808" t="s">
        <v>38219</v>
      </c>
    </row>
    <row r="3809" spans="2:3" x14ac:dyDescent="0.25">
      <c r="B3809" t="s">
        <v>19757</v>
      </c>
      <c r="C3809" t="s">
        <v>38219</v>
      </c>
    </row>
    <row r="3810" spans="2:3" x14ac:dyDescent="0.25">
      <c r="B3810" t="s">
        <v>19758</v>
      </c>
      <c r="C3810" t="s">
        <v>38219</v>
      </c>
    </row>
    <row r="3811" spans="2:3" x14ac:dyDescent="0.25">
      <c r="B3811" t="s">
        <v>19759</v>
      </c>
      <c r="C3811" t="s">
        <v>38219</v>
      </c>
    </row>
    <row r="3812" spans="2:3" x14ac:dyDescent="0.25">
      <c r="B3812" t="s">
        <v>19760</v>
      </c>
      <c r="C3812" t="s">
        <v>38219</v>
      </c>
    </row>
    <row r="3813" spans="2:3" x14ac:dyDescent="0.25">
      <c r="B3813" t="s">
        <v>19761</v>
      </c>
      <c r="C3813" t="s">
        <v>38219</v>
      </c>
    </row>
    <row r="3814" spans="2:3" x14ac:dyDescent="0.25">
      <c r="B3814" t="s">
        <v>19762</v>
      </c>
      <c r="C3814" t="s">
        <v>38219</v>
      </c>
    </row>
    <row r="3815" spans="2:3" x14ac:dyDescent="0.25">
      <c r="B3815" t="s">
        <v>19763</v>
      </c>
      <c r="C3815" t="s">
        <v>38219</v>
      </c>
    </row>
    <row r="3816" spans="2:3" x14ac:dyDescent="0.25">
      <c r="B3816" t="s">
        <v>19764</v>
      </c>
      <c r="C3816" t="s">
        <v>38219</v>
      </c>
    </row>
    <row r="3817" spans="2:3" x14ac:dyDescent="0.25">
      <c r="B3817" t="s">
        <v>19765</v>
      </c>
      <c r="C3817" t="s">
        <v>38219</v>
      </c>
    </row>
    <row r="3818" spans="2:3" x14ac:dyDescent="0.25">
      <c r="B3818" t="s">
        <v>19766</v>
      </c>
      <c r="C3818" t="s">
        <v>38219</v>
      </c>
    </row>
    <row r="3819" spans="2:3" x14ac:dyDescent="0.25">
      <c r="B3819" t="s">
        <v>19767</v>
      </c>
      <c r="C3819" t="s">
        <v>38219</v>
      </c>
    </row>
    <row r="3820" spans="2:3" x14ac:dyDescent="0.25">
      <c r="B3820" t="s">
        <v>19768</v>
      </c>
      <c r="C3820" t="s">
        <v>38219</v>
      </c>
    </row>
    <row r="3821" spans="2:3" x14ac:dyDescent="0.25">
      <c r="B3821" t="s">
        <v>19769</v>
      </c>
      <c r="C3821" t="s">
        <v>38219</v>
      </c>
    </row>
    <row r="3822" spans="2:3" x14ac:dyDescent="0.25">
      <c r="B3822" t="s">
        <v>19770</v>
      </c>
      <c r="C3822" t="s">
        <v>38219</v>
      </c>
    </row>
    <row r="3823" spans="2:3" x14ac:dyDescent="0.25">
      <c r="B3823" t="s">
        <v>19771</v>
      </c>
      <c r="C3823" t="s">
        <v>38219</v>
      </c>
    </row>
    <row r="3824" spans="2:3" x14ac:dyDescent="0.25">
      <c r="B3824" t="s">
        <v>19772</v>
      </c>
      <c r="C3824" t="s">
        <v>38219</v>
      </c>
    </row>
    <row r="3825" spans="2:3" x14ac:dyDescent="0.25">
      <c r="B3825" t="s">
        <v>19773</v>
      </c>
      <c r="C3825" t="s">
        <v>38219</v>
      </c>
    </row>
    <row r="3826" spans="2:3" x14ac:dyDescent="0.25">
      <c r="B3826" t="s">
        <v>19774</v>
      </c>
      <c r="C3826" t="s">
        <v>38219</v>
      </c>
    </row>
    <row r="3827" spans="2:3" x14ac:dyDescent="0.25">
      <c r="B3827" t="s">
        <v>19775</v>
      </c>
      <c r="C3827" t="s">
        <v>38219</v>
      </c>
    </row>
    <row r="3828" spans="2:3" x14ac:dyDescent="0.25">
      <c r="B3828" t="s">
        <v>19776</v>
      </c>
      <c r="C3828" t="s">
        <v>38219</v>
      </c>
    </row>
    <row r="3829" spans="2:3" x14ac:dyDescent="0.25">
      <c r="B3829" t="s">
        <v>19777</v>
      </c>
      <c r="C3829" t="s">
        <v>38219</v>
      </c>
    </row>
    <row r="3830" spans="2:3" x14ac:dyDescent="0.25">
      <c r="B3830" t="s">
        <v>19778</v>
      </c>
      <c r="C3830" t="s">
        <v>38219</v>
      </c>
    </row>
    <row r="3831" spans="2:3" x14ac:dyDescent="0.25">
      <c r="B3831" t="s">
        <v>19779</v>
      </c>
      <c r="C3831" t="s">
        <v>38219</v>
      </c>
    </row>
    <row r="3832" spans="2:3" x14ac:dyDescent="0.25">
      <c r="B3832" t="s">
        <v>19780</v>
      </c>
      <c r="C3832" t="s">
        <v>38219</v>
      </c>
    </row>
    <row r="3833" spans="2:3" x14ac:dyDescent="0.25">
      <c r="B3833" t="s">
        <v>19781</v>
      </c>
      <c r="C3833" t="s">
        <v>38219</v>
      </c>
    </row>
    <row r="3834" spans="2:3" x14ac:dyDescent="0.25">
      <c r="B3834" t="s">
        <v>19782</v>
      </c>
      <c r="C3834" t="s">
        <v>38219</v>
      </c>
    </row>
    <row r="3835" spans="2:3" x14ac:dyDescent="0.25">
      <c r="B3835" t="s">
        <v>19783</v>
      </c>
      <c r="C3835" t="s">
        <v>38219</v>
      </c>
    </row>
    <row r="3836" spans="2:3" x14ac:dyDescent="0.25">
      <c r="B3836" t="s">
        <v>19784</v>
      </c>
      <c r="C3836" t="s">
        <v>38219</v>
      </c>
    </row>
    <row r="3837" spans="2:3" x14ac:dyDescent="0.25">
      <c r="B3837" t="s">
        <v>19785</v>
      </c>
      <c r="C3837" t="s">
        <v>38219</v>
      </c>
    </row>
    <row r="3838" spans="2:3" x14ac:dyDescent="0.25">
      <c r="B3838" t="s">
        <v>19786</v>
      </c>
      <c r="C3838" t="s">
        <v>38219</v>
      </c>
    </row>
    <row r="3839" spans="2:3" x14ac:dyDescent="0.25">
      <c r="B3839" t="s">
        <v>19787</v>
      </c>
      <c r="C3839" t="s">
        <v>38219</v>
      </c>
    </row>
    <row r="3840" spans="2:3" x14ac:dyDescent="0.25">
      <c r="B3840" t="s">
        <v>19788</v>
      </c>
      <c r="C3840" t="s">
        <v>38219</v>
      </c>
    </row>
    <row r="3841" spans="2:3" x14ac:dyDescent="0.25">
      <c r="B3841" t="s">
        <v>19789</v>
      </c>
      <c r="C3841" t="s">
        <v>38219</v>
      </c>
    </row>
    <row r="3842" spans="2:3" x14ac:dyDescent="0.25">
      <c r="B3842" t="s">
        <v>19790</v>
      </c>
      <c r="C3842" t="s">
        <v>38219</v>
      </c>
    </row>
    <row r="3843" spans="2:3" x14ac:dyDescent="0.25">
      <c r="B3843" t="s">
        <v>19791</v>
      </c>
      <c r="C3843" t="s">
        <v>38219</v>
      </c>
    </row>
    <row r="3844" spans="2:3" x14ac:dyDescent="0.25">
      <c r="B3844" t="s">
        <v>19792</v>
      </c>
      <c r="C3844" t="s">
        <v>38219</v>
      </c>
    </row>
    <row r="3845" spans="2:3" x14ac:dyDescent="0.25">
      <c r="B3845" t="s">
        <v>19793</v>
      </c>
      <c r="C3845" t="s">
        <v>38219</v>
      </c>
    </row>
    <row r="3846" spans="2:3" x14ac:dyDescent="0.25">
      <c r="B3846" t="s">
        <v>19794</v>
      </c>
      <c r="C3846" t="s">
        <v>38219</v>
      </c>
    </row>
    <row r="3847" spans="2:3" x14ac:dyDescent="0.25">
      <c r="B3847" t="s">
        <v>19795</v>
      </c>
      <c r="C3847" t="s">
        <v>38219</v>
      </c>
    </row>
    <row r="3848" spans="2:3" x14ac:dyDescent="0.25">
      <c r="B3848" t="s">
        <v>19796</v>
      </c>
      <c r="C3848" t="s">
        <v>38219</v>
      </c>
    </row>
    <row r="3849" spans="2:3" x14ac:dyDescent="0.25">
      <c r="B3849" t="s">
        <v>19797</v>
      </c>
      <c r="C3849" t="s">
        <v>38219</v>
      </c>
    </row>
    <row r="3850" spans="2:3" x14ac:dyDescent="0.25">
      <c r="B3850" t="s">
        <v>19798</v>
      </c>
      <c r="C3850" t="s">
        <v>38219</v>
      </c>
    </row>
    <row r="3851" spans="2:3" x14ac:dyDescent="0.25">
      <c r="B3851" t="s">
        <v>19799</v>
      </c>
      <c r="C3851" t="s">
        <v>38219</v>
      </c>
    </row>
    <row r="3852" spans="2:3" x14ac:dyDescent="0.25">
      <c r="B3852" t="s">
        <v>19800</v>
      </c>
      <c r="C3852" t="s">
        <v>38219</v>
      </c>
    </row>
    <row r="3853" spans="2:3" x14ac:dyDescent="0.25">
      <c r="B3853" t="s">
        <v>19801</v>
      </c>
      <c r="C3853" t="s">
        <v>38219</v>
      </c>
    </row>
    <row r="3854" spans="2:3" x14ac:dyDescent="0.25">
      <c r="B3854" t="s">
        <v>19802</v>
      </c>
      <c r="C3854" t="s">
        <v>38219</v>
      </c>
    </row>
    <row r="3855" spans="2:3" x14ac:dyDescent="0.25">
      <c r="B3855" t="s">
        <v>19803</v>
      </c>
      <c r="C3855" t="s">
        <v>38219</v>
      </c>
    </row>
    <row r="3856" spans="2:3" x14ac:dyDescent="0.25">
      <c r="B3856" t="s">
        <v>19804</v>
      </c>
      <c r="C3856" t="s">
        <v>38219</v>
      </c>
    </row>
    <row r="3857" spans="2:3" x14ac:dyDescent="0.25">
      <c r="B3857" t="s">
        <v>19805</v>
      </c>
      <c r="C3857" t="s">
        <v>38219</v>
      </c>
    </row>
    <row r="3858" spans="2:3" x14ac:dyDescent="0.25">
      <c r="B3858" t="s">
        <v>19806</v>
      </c>
      <c r="C3858" t="s">
        <v>38219</v>
      </c>
    </row>
    <row r="3859" spans="2:3" x14ac:dyDescent="0.25">
      <c r="B3859" t="s">
        <v>19807</v>
      </c>
      <c r="C3859" t="s">
        <v>38219</v>
      </c>
    </row>
    <row r="3860" spans="2:3" x14ac:dyDescent="0.25">
      <c r="B3860" t="s">
        <v>19808</v>
      </c>
      <c r="C3860" t="s">
        <v>38219</v>
      </c>
    </row>
    <row r="3861" spans="2:3" x14ac:dyDescent="0.25">
      <c r="B3861" t="s">
        <v>19809</v>
      </c>
      <c r="C3861" t="s">
        <v>38219</v>
      </c>
    </row>
    <row r="3862" spans="2:3" x14ac:dyDescent="0.25">
      <c r="B3862" t="s">
        <v>19810</v>
      </c>
      <c r="C3862" t="s">
        <v>38219</v>
      </c>
    </row>
    <row r="3863" spans="2:3" x14ac:dyDescent="0.25">
      <c r="B3863" t="s">
        <v>19811</v>
      </c>
      <c r="C3863" t="s">
        <v>38219</v>
      </c>
    </row>
    <row r="3864" spans="2:3" x14ac:dyDescent="0.25">
      <c r="B3864" t="s">
        <v>19812</v>
      </c>
      <c r="C3864" t="s">
        <v>38219</v>
      </c>
    </row>
    <row r="3865" spans="2:3" x14ac:dyDescent="0.25">
      <c r="B3865" t="s">
        <v>19813</v>
      </c>
      <c r="C3865" t="s">
        <v>38219</v>
      </c>
    </row>
    <row r="3866" spans="2:3" x14ac:dyDescent="0.25">
      <c r="B3866" t="s">
        <v>19814</v>
      </c>
      <c r="C3866" t="s">
        <v>38219</v>
      </c>
    </row>
    <row r="3867" spans="2:3" x14ac:dyDescent="0.25">
      <c r="B3867" t="s">
        <v>19815</v>
      </c>
      <c r="C3867" t="s">
        <v>38219</v>
      </c>
    </row>
    <row r="3868" spans="2:3" x14ac:dyDescent="0.25">
      <c r="B3868" t="s">
        <v>19816</v>
      </c>
      <c r="C3868" t="s">
        <v>38219</v>
      </c>
    </row>
    <row r="3869" spans="2:3" x14ac:dyDescent="0.25">
      <c r="B3869" t="s">
        <v>19817</v>
      </c>
      <c r="C3869" t="s">
        <v>38219</v>
      </c>
    </row>
    <row r="3870" spans="2:3" x14ac:dyDescent="0.25">
      <c r="B3870" t="s">
        <v>19818</v>
      </c>
      <c r="C3870" t="s">
        <v>38219</v>
      </c>
    </row>
    <row r="3871" spans="2:3" x14ac:dyDescent="0.25">
      <c r="B3871" t="s">
        <v>19819</v>
      </c>
      <c r="C3871" t="s">
        <v>38219</v>
      </c>
    </row>
    <row r="3872" spans="2:3" x14ac:dyDescent="0.25">
      <c r="B3872" t="s">
        <v>19820</v>
      </c>
      <c r="C3872" t="s">
        <v>38219</v>
      </c>
    </row>
    <row r="3873" spans="2:3" x14ac:dyDescent="0.25">
      <c r="B3873" t="s">
        <v>19821</v>
      </c>
      <c r="C3873" t="s">
        <v>38219</v>
      </c>
    </row>
    <row r="3874" spans="2:3" x14ac:dyDescent="0.25">
      <c r="B3874" t="s">
        <v>19822</v>
      </c>
      <c r="C3874" t="s">
        <v>38219</v>
      </c>
    </row>
    <row r="3875" spans="2:3" x14ac:dyDescent="0.25">
      <c r="B3875" t="s">
        <v>19823</v>
      </c>
      <c r="C3875" t="s">
        <v>38219</v>
      </c>
    </row>
    <row r="3876" spans="2:3" x14ac:dyDescent="0.25">
      <c r="B3876" t="s">
        <v>19824</v>
      </c>
      <c r="C3876" t="s">
        <v>38219</v>
      </c>
    </row>
    <row r="3877" spans="2:3" x14ac:dyDescent="0.25">
      <c r="B3877" t="s">
        <v>19825</v>
      </c>
      <c r="C3877" t="s">
        <v>38219</v>
      </c>
    </row>
    <row r="3878" spans="2:3" x14ac:dyDescent="0.25">
      <c r="B3878" t="s">
        <v>19826</v>
      </c>
      <c r="C3878" t="s">
        <v>38219</v>
      </c>
    </row>
    <row r="3879" spans="2:3" x14ac:dyDescent="0.25">
      <c r="B3879" t="s">
        <v>19827</v>
      </c>
      <c r="C3879" t="s">
        <v>38219</v>
      </c>
    </row>
    <row r="3880" spans="2:3" x14ac:dyDescent="0.25">
      <c r="B3880" t="s">
        <v>19828</v>
      </c>
      <c r="C3880" t="s">
        <v>38219</v>
      </c>
    </row>
    <row r="3881" spans="2:3" x14ac:dyDescent="0.25">
      <c r="B3881" t="s">
        <v>19829</v>
      </c>
      <c r="C3881" t="s">
        <v>38219</v>
      </c>
    </row>
    <row r="3882" spans="2:3" x14ac:dyDescent="0.25">
      <c r="B3882" t="s">
        <v>19830</v>
      </c>
      <c r="C3882" t="s">
        <v>38219</v>
      </c>
    </row>
    <row r="3883" spans="2:3" x14ac:dyDescent="0.25">
      <c r="B3883" t="s">
        <v>19831</v>
      </c>
      <c r="C3883" t="s">
        <v>38219</v>
      </c>
    </row>
    <row r="3884" spans="2:3" x14ac:dyDescent="0.25">
      <c r="B3884" t="s">
        <v>19832</v>
      </c>
      <c r="C3884" t="s">
        <v>38219</v>
      </c>
    </row>
    <row r="3885" spans="2:3" x14ac:dyDescent="0.25">
      <c r="B3885" t="s">
        <v>19833</v>
      </c>
      <c r="C3885" t="s">
        <v>38219</v>
      </c>
    </row>
    <row r="3886" spans="2:3" x14ac:dyDescent="0.25">
      <c r="B3886" t="s">
        <v>19834</v>
      </c>
      <c r="C3886" t="s">
        <v>38219</v>
      </c>
    </row>
    <row r="3887" spans="2:3" x14ac:dyDescent="0.25">
      <c r="B3887" t="s">
        <v>19835</v>
      </c>
      <c r="C3887" t="s">
        <v>38219</v>
      </c>
    </row>
    <row r="3888" spans="2:3" x14ac:dyDescent="0.25">
      <c r="B3888" t="s">
        <v>19836</v>
      </c>
      <c r="C3888" t="s">
        <v>38219</v>
      </c>
    </row>
    <row r="3889" spans="2:3" x14ac:dyDescent="0.25">
      <c r="B3889" t="s">
        <v>19837</v>
      </c>
      <c r="C3889" t="s">
        <v>38219</v>
      </c>
    </row>
    <row r="3890" spans="2:3" x14ac:dyDescent="0.25">
      <c r="B3890" t="s">
        <v>19838</v>
      </c>
      <c r="C3890" t="s">
        <v>38219</v>
      </c>
    </row>
    <row r="3891" spans="2:3" x14ac:dyDescent="0.25">
      <c r="B3891" t="s">
        <v>19839</v>
      </c>
      <c r="C3891" t="s">
        <v>38219</v>
      </c>
    </row>
    <row r="3892" spans="2:3" x14ac:dyDescent="0.25">
      <c r="B3892" t="s">
        <v>19840</v>
      </c>
      <c r="C3892" t="s">
        <v>38219</v>
      </c>
    </row>
    <row r="3893" spans="2:3" x14ac:dyDescent="0.25">
      <c r="B3893" t="s">
        <v>19841</v>
      </c>
      <c r="C3893" t="s">
        <v>38219</v>
      </c>
    </row>
    <row r="3894" spans="2:3" x14ac:dyDescent="0.25">
      <c r="B3894" t="s">
        <v>19842</v>
      </c>
      <c r="C3894" t="s">
        <v>38219</v>
      </c>
    </row>
    <row r="3895" spans="2:3" x14ac:dyDescent="0.25">
      <c r="B3895" t="s">
        <v>19843</v>
      </c>
      <c r="C3895" t="s">
        <v>38219</v>
      </c>
    </row>
    <row r="3896" spans="2:3" x14ac:dyDescent="0.25">
      <c r="B3896" t="s">
        <v>19844</v>
      </c>
      <c r="C3896" t="s">
        <v>38219</v>
      </c>
    </row>
    <row r="3897" spans="2:3" x14ac:dyDescent="0.25">
      <c r="B3897" t="s">
        <v>19845</v>
      </c>
      <c r="C3897" t="s">
        <v>38219</v>
      </c>
    </row>
    <row r="3898" spans="2:3" x14ac:dyDescent="0.25">
      <c r="B3898" t="s">
        <v>19846</v>
      </c>
      <c r="C3898" t="s">
        <v>38219</v>
      </c>
    </row>
    <row r="3899" spans="2:3" x14ac:dyDescent="0.25">
      <c r="B3899" t="s">
        <v>19847</v>
      </c>
      <c r="C3899" t="s">
        <v>38219</v>
      </c>
    </row>
    <row r="3900" spans="2:3" x14ac:dyDescent="0.25">
      <c r="B3900" t="s">
        <v>19848</v>
      </c>
      <c r="C3900" t="s">
        <v>38219</v>
      </c>
    </row>
    <row r="3901" spans="2:3" x14ac:dyDescent="0.25">
      <c r="B3901" t="s">
        <v>19849</v>
      </c>
      <c r="C3901" t="s">
        <v>38219</v>
      </c>
    </row>
    <row r="3902" spans="2:3" x14ac:dyDescent="0.25">
      <c r="B3902" t="s">
        <v>19850</v>
      </c>
      <c r="C3902" t="s">
        <v>38219</v>
      </c>
    </row>
    <row r="3903" spans="2:3" x14ac:dyDescent="0.25">
      <c r="B3903" t="s">
        <v>19851</v>
      </c>
      <c r="C3903" t="s">
        <v>38219</v>
      </c>
    </row>
    <row r="3904" spans="2:3" x14ac:dyDescent="0.25">
      <c r="B3904" t="s">
        <v>19852</v>
      </c>
      <c r="C3904" t="s">
        <v>38219</v>
      </c>
    </row>
    <row r="3905" spans="2:3" x14ac:dyDescent="0.25">
      <c r="B3905" t="s">
        <v>19853</v>
      </c>
      <c r="C3905" t="s">
        <v>38219</v>
      </c>
    </row>
    <row r="3906" spans="2:3" x14ac:dyDescent="0.25">
      <c r="B3906" t="s">
        <v>19854</v>
      </c>
      <c r="C3906" t="s">
        <v>38219</v>
      </c>
    </row>
    <row r="3907" spans="2:3" x14ac:dyDescent="0.25">
      <c r="B3907" t="s">
        <v>19855</v>
      </c>
      <c r="C3907" t="s">
        <v>38219</v>
      </c>
    </row>
    <row r="3908" spans="2:3" x14ac:dyDescent="0.25">
      <c r="B3908" t="s">
        <v>19856</v>
      </c>
      <c r="C3908" t="s">
        <v>38219</v>
      </c>
    </row>
    <row r="3909" spans="2:3" x14ac:dyDescent="0.25">
      <c r="B3909" t="s">
        <v>19857</v>
      </c>
      <c r="C3909" t="s">
        <v>38219</v>
      </c>
    </row>
    <row r="3910" spans="2:3" x14ac:dyDescent="0.25">
      <c r="B3910" t="s">
        <v>19858</v>
      </c>
      <c r="C3910" t="s">
        <v>38219</v>
      </c>
    </row>
    <row r="3911" spans="2:3" x14ac:dyDescent="0.25">
      <c r="B3911" t="s">
        <v>19859</v>
      </c>
      <c r="C3911" t="s">
        <v>38219</v>
      </c>
    </row>
    <row r="3912" spans="2:3" x14ac:dyDescent="0.25">
      <c r="B3912" t="s">
        <v>19860</v>
      </c>
      <c r="C3912" t="s">
        <v>38219</v>
      </c>
    </row>
    <row r="3913" spans="2:3" x14ac:dyDescent="0.25">
      <c r="B3913" t="s">
        <v>19861</v>
      </c>
      <c r="C3913" t="s">
        <v>38219</v>
      </c>
    </row>
    <row r="3914" spans="2:3" x14ac:dyDescent="0.25">
      <c r="B3914" t="s">
        <v>19862</v>
      </c>
      <c r="C3914" t="s">
        <v>38219</v>
      </c>
    </row>
    <row r="3915" spans="2:3" x14ac:dyDescent="0.25">
      <c r="B3915" t="s">
        <v>19863</v>
      </c>
      <c r="C3915" t="s">
        <v>38219</v>
      </c>
    </row>
    <row r="3916" spans="2:3" x14ac:dyDescent="0.25">
      <c r="B3916" t="s">
        <v>19864</v>
      </c>
      <c r="C3916" t="s">
        <v>38219</v>
      </c>
    </row>
    <row r="3917" spans="2:3" x14ac:dyDescent="0.25">
      <c r="B3917" t="s">
        <v>19865</v>
      </c>
      <c r="C3917" t="s">
        <v>38219</v>
      </c>
    </row>
    <row r="3918" spans="2:3" x14ac:dyDescent="0.25">
      <c r="B3918" t="s">
        <v>19866</v>
      </c>
      <c r="C3918" t="s">
        <v>38219</v>
      </c>
    </row>
    <row r="3919" spans="2:3" x14ac:dyDescent="0.25">
      <c r="B3919" t="s">
        <v>19867</v>
      </c>
      <c r="C3919" t="s">
        <v>38219</v>
      </c>
    </row>
    <row r="3920" spans="2:3" x14ac:dyDescent="0.25">
      <c r="B3920" t="s">
        <v>19868</v>
      </c>
      <c r="C3920" t="s">
        <v>38219</v>
      </c>
    </row>
    <row r="3921" spans="2:3" x14ac:dyDescent="0.25">
      <c r="B3921" t="s">
        <v>19869</v>
      </c>
      <c r="C3921" t="s">
        <v>38219</v>
      </c>
    </row>
    <row r="3922" spans="2:3" x14ac:dyDescent="0.25">
      <c r="B3922" t="s">
        <v>19870</v>
      </c>
      <c r="C3922" t="s">
        <v>38219</v>
      </c>
    </row>
    <row r="3923" spans="2:3" x14ac:dyDescent="0.25">
      <c r="B3923" t="s">
        <v>19871</v>
      </c>
      <c r="C3923" t="s">
        <v>38219</v>
      </c>
    </row>
    <row r="3924" spans="2:3" x14ac:dyDescent="0.25">
      <c r="B3924" t="s">
        <v>19872</v>
      </c>
      <c r="C3924" t="s">
        <v>38219</v>
      </c>
    </row>
    <row r="3925" spans="2:3" x14ac:dyDescent="0.25">
      <c r="B3925" t="s">
        <v>19873</v>
      </c>
      <c r="C3925" t="s">
        <v>38219</v>
      </c>
    </row>
    <row r="3926" spans="2:3" x14ac:dyDescent="0.25">
      <c r="B3926" t="s">
        <v>19874</v>
      </c>
      <c r="C3926" t="s">
        <v>38219</v>
      </c>
    </row>
    <row r="3927" spans="2:3" x14ac:dyDescent="0.25">
      <c r="B3927" t="s">
        <v>19875</v>
      </c>
      <c r="C3927" t="s">
        <v>38219</v>
      </c>
    </row>
    <row r="3928" spans="2:3" x14ac:dyDescent="0.25">
      <c r="B3928" t="s">
        <v>19876</v>
      </c>
      <c r="C3928" t="s">
        <v>38219</v>
      </c>
    </row>
    <row r="3929" spans="2:3" x14ac:dyDescent="0.25">
      <c r="B3929" t="s">
        <v>19877</v>
      </c>
      <c r="C3929" t="s">
        <v>38219</v>
      </c>
    </row>
    <row r="3930" spans="2:3" x14ac:dyDescent="0.25">
      <c r="B3930" t="s">
        <v>19878</v>
      </c>
      <c r="C3930" t="s">
        <v>38219</v>
      </c>
    </row>
    <row r="3931" spans="2:3" x14ac:dyDescent="0.25">
      <c r="B3931" t="s">
        <v>19879</v>
      </c>
      <c r="C3931" t="s">
        <v>38219</v>
      </c>
    </row>
    <row r="3932" spans="2:3" x14ac:dyDescent="0.25">
      <c r="B3932" t="s">
        <v>19880</v>
      </c>
      <c r="C3932" t="s">
        <v>38219</v>
      </c>
    </row>
    <row r="3933" spans="2:3" x14ac:dyDescent="0.25">
      <c r="B3933" t="s">
        <v>19881</v>
      </c>
      <c r="C3933" t="s">
        <v>38219</v>
      </c>
    </row>
    <row r="3934" spans="2:3" x14ac:dyDescent="0.25">
      <c r="B3934" t="s">
        <v>19882</v>
      </c>
      <c r="C3934" t="s">
        <v>38219</v>
      </c>
    </row>
    <row r="3935" spans="2:3" x14ac:dyDescent="0.25">
      <c r="B3935" t="s">
        <v>19883</v>
      </c>
      <c r="C3935" t="s">
        <v>38219</v>
      </c>
    </row>
    <row r="3936" spans="2:3" x14ac:dyDescent="0.25">
      <c r="B3936" t="s">
        <v>19884</v>
      </c>
      <c r="C3936" t="s">
        <v>38219</v>
      </c>
    </row>
    <row r="3937" spans="2:3" x14ac:dyDescent="0.25">
      <c r="B3937" t="s">
        <v>19885</v>
      </c>
      <c r="C3937" t="s">
        <v>38219</v>
      </c>
    </row>
    <row r="3938" spans="2:3" x14ac:dyDescent="0.25">
      <c r="B3938" t="s">
        <v>19886</v>
      </c>
      <c r="C3938" t="s">
        <v>38219</v>
      </c>
    </row>
    <row r="3939" spans="2:3" x14ac:dyDescent="0.25">
      <c r="B3939" t="s">
        <v>19887</v>
      </c>
      <c r="C3939" t="s">
        <v>38219</v>
      </c>
    </row>
    <row r="3940" spans="2:3" x14ac:dyDescent="0.25">
      <c r="B3940" t="s">
        <v>19888</v>
      </c>
      <c r="C3940" t="s">
        <v>38219</v>
      </c>
    </row>
    <row r="3941" spans="2:3" x14ac:dyDescent="0.25">
      <c r="B3941" t="s">
        <v>19889</v>
      </c>
      <c r="C3941" t="s">
        <v>38219</v>
      </c>
    </row>
    <row r="3942" spans="2:3" x14ac:dyDescent="0.25">
      <c r="B3942" t="s">
        <v>19890</v>
      </c>
      <c r="C3942" t="s">
        <v>38219</v>
      </c>
    </row>
    <row r="3943" spans="2:3" x14ac:dyDescent="0.25">
      <c r="B3943" t="s">
        <v>19891</v>
      </c>
      <c r="C3943" t="s">
        <v>38219</v>
      </c>
    </row>
    <row r="3944" spans="2:3" x14ac:dyDescent="0.25">
      <c r="B3944" t="s">
        <v>19892</v>
      </c>
      <c r="C3944" t="s">
        <v>38219</v>
      </c>
    </row>
    <row r="3945" spans="2:3" x14ac:dyDescent="0.25">
      <c r="B3945" t="s">
        <v>19893</v>
      </c>
      <c r="C3945" t="s">
        <v>38219</v>
      </c>
    </row>
    <row r="3946" spans="2:3" x14ac:dyDescent="0.25">
      <c r="B3946" t="s">
        <v>19894</v>
      </c>
      <c r="C3946" t="s">
        <v>38219</v>
      </c>
    </row>
    <row r="3947" spans="2:3" x14ac:dyDescent="0.25">
      <c r="B3947" t="s">
        <v>19895</v>
      </c>
      <c r="C3947" t="s">
        <v>38219</v>
      </c>
    </row>
    <row r="3948" spans="2:3" x14ac:dyDescent="0.25">
      <c r="B3948" t="s">
        <v>19896</v>
      </c>
      <c r="C3948" t="s">
        <v>38219</v>
      </c>
    </row>
    <row r="3949" spans="2:3" x14ac:dyDescent="0.25">
      <c r="B3949" t="s">
        <v>19897</v>
      </c>
      <c r="C3949" t="s">
        <v>38219</v>
      </c>
    </row>
    <row r="3950" spans="2:3" x14ac:dyDescent="0.25">
      <c r="B3950" t="s">
        <v>19898</v>
      </c>
      <c r="C3950" t="s">
        <v>38219</v>
      </c>
    </row>
    <row r="3951" spans="2:3" x14ac:dyDescent="0.25">
      <c r="B3951" t="s">
        <v>19899</v>
      </c>
      <c r="C3951" t="s">
        <v>38219</v>
      </c>
    </row>
    <row r="3952" spans="2:3" x14ac:dyDescent="0.25">
      <c r="B3952" t="s">
        <v>19900</v>
      </c>
      <c r="C3952" t="s">
        <v>38219</v>
      </c>
    </row>
    <row r="3953" spans="2:3" x14ac:dyDescent="0.25">
      <c r="B3953" t="s">
        <v>19901</v>
      </c>
      <c r="C3953" t="s">
        <v>38219</v>
      </c>
    </row>
    <row r="3954" spans="2:3" x14ac:dyDescent="0.25">
      <c r="B3954" t="s">
        <v>19902</v>
      </c>
      <c r="C3954" t="s">
        <v>38219</v>
      </c>
    </row>
    <row r="3955" spans="2:3" x14ac:dyDescent="0.25">
      <c r="B3955" t="s">
        <v>19903</v>
      </c>
      <c r="C3955" t="s">
        <v>38219</v>
      </c>
    </row>
    <row r="3956" spans="2:3" x14ac:dyDescent="0.25">
      <c r="B3956" t="s">
        <v>19904</v>
      </c>
      <c r="C3956" t="s">
        <v>38219</v>
      </c>
    </row>
    <row r="3957" spans="2:3" x14ac:dyDescent="0.25">
      <c r="B3957" t="s">
        <v>19905</v>
      </c>
      <c r="C3957" t="s">
        <v>38219</v>
      </c>
    </row>
    <row r="3958" spans="2:3" x14ac:dyDescent="0.25">
      <c r="B3958" t="s">
        <v>19906</v>
      </c>
      <c r="C3958" t="s">
        <v>38219</v>
      </c>
    </row>
    <row r="3959" spans="2:3" x14ac:dyDescent="0.25">
      <c r="B3959" t="s">
        <v>19907</v>
      </c>
      <c r="C3959" t="s">
        <v>38219</v>
      </c>
    </row>
    <row r="3960" spans="2:3" x14ac:dyDescent="0.25">
      <c r="B3960" t="s">
        <v>19908</v>
      </c>
      <c r="C3960" t="s">
        <v>38219</v>
      </c>
    </row>
    <row r="3961" spans="2:3" x14ac:dyDescent="0.25">
      <c r="B3961" t="s">
        <v>19909</v>
      </c>
      <c r="C3961" t="s">
        <v>38219</v>
      </c>
    </row>
    <row r="3962" spans="2:3" x14ac:dyDescent="0.25">
      <c r="B3962" t="s">
        <v>19910</v>
      </c>
      <c r="C3962" t="s">
        <v>38219</v>
      </c>
    </row>
    <row r="3963" spans="2:3" x14ac:dyDescent="0.25">
      <c r="B3963" t="s">
        <v>19911</v>
      </c>
      <c r="C3963" t="s">
        <v>38219</v>
      </c>
    </row>
    <row r="3964" spans="2:3" x14ac:dyDescent="0.25">
      <c r="B3964" t="s">
        <v>19912</v>
      </c>
      <c r="C3964" t="s">
        <v>38219</v>
      </c>
    </row>
    <row r="3965" spans="2:3" x14ac:dyDescent="0.25">
      <c r="B3965" t="s">
        <v>19913</v>
      </c>
      <c r="C3965" t="s">
        <v>38219</v>
      </c>
    </row>
    <row r="3966" spans="2:3" x14ac:dyDescent="0.25">
      <c r="B3966" t="s">
        <v>19914</v>
      </c>
      <c r="C3966" t="s">
        <v>38219</v>
      </c>
    </row>
    <row r="3967" spans="2:3" x14ac:dyDescent="0.25">
      <c r="B3967" t="s">
        <v>19915</v>
      </c>
      <c r="C3967" t="s">
        <v>38219</v>
      </c>
    </row>
    <row r="3968" spans="2:3" x14ac:dyDescent="0.25">
      <c r="B3968" t="s">
        <v>19916</v>
      </c>
      <c r="C3968" t="s">
        <v>38219</v>
      </c>
    </row>
    <row r="3969" spans="2:3" x14ac:dyDescent="0.25">
      <c r="B3969" t="s">
        <v>19917</v>
      </c>
      <c r="C3969" t="s">
        <v>38219</v>
      </c>
    </row>
    <row r="3970" spans="2:3" x14ac:dyDescent="0.25">
      <c r="B3970" t="s">
        <v>19918</v>
      </c>
      <c r="C3970" t="s">
        <v>38219</v>
      </c>
    </row>
    <row r="3971" spans="2:3" x14ac:dyDescent="0.25">
      <c r="B3971" t="s">
        <v>19919</v>
      </c>
      <c r="C3971" t="s">
        <v>38219</v>
      </c>
    </row>
    <row r="3972" spans="2:3" x14ac:dyDescent="0.25">
      <c r="B3972" t="s">
        <v>19920</v>
      </c>
      <c r="C3972" t="s">
        <v>38219</v>
      </c>
    </row>
    <row r="3973" spans="2:3" x14ac:dyDescent="0.25">
      <c r="B3973" t="s">
        <v>19921</v>
      </c>
      <c r="C3973" t="s">
        <v>38219</v>
      </c>
    </row>
    <row r="3974" spans="2:3" x14ac:dyDescent="0.25">
      <c r="B3974" t="s">
        <v>19922</v>
      </c>
      <c r="C3974" t="s">
        <v>38219</v>
      </c>
    </row>
    <row r="3975" spans="2:3" x14ac:dyDescent="0.25">
      <c r="B3975" t="s">
        <v>19923</v>
      </c>
      <c r="C3975" t="s">
        <v>38219</v>
      </c>
    </row>
    <row r="3976" spans="2:3" x14ac:dyDescent="0.25">
      <c r="B3976" t="s">
        <v>19924</v>
      </c>
      <c r="C3976" t="s">
        <v>38219</v>
      </c>
    </row>
    <row r="3977" spans="2:3" x14ac:dyDescent="0.25">
      <c r="B3977" t="s">
        <v>19925</v>
      </c>
      <c r="C3977" t="s">
        <v>38219</v>
      </c>
    </row>
    <row r="3978" spans="2:3" x14ac:dyDescent="0.25">
      <c r="B3978" t="s">
        <v>19926</v>
      </c>
      <c r="C3978" t="s">
        <v>38219</v>
      </c>
    </row>
    <row r="3979" spans="2:3" x14ac:dyDescent="0.25">
      <c r="B3979" t="s">
        <v>19927</v>
      </c>
      <c r="C3979" t="s">
        <v>38219</v>
      </c>
    </row>
    <row r="3980" spans="2:3" x14ac:dyDescent="0.25">
      <c r="B3980" t="s">
        <v>19928</v>
      </c>
      <c r="C3980" t="s">
        <v>38219</v>
      </c>
    </row>
    <row r="3981" spans="2:3" x14ac:dyDescent="0.25">
      <c r="B3981" t="s">
        <v>19929</v>
      </c>
      <c r="C3981" t="s">
        <v>38219</v>
      </c>
    </row>
    <row r="3982" spans="2:3" x14ac:dyDescent="0.25">
      <c r="B3982" t="s">
        <v>19930</v>
      </c>
      <c r="C3982" t="s">
        <v>38219</v>
      </c>
    </row>
    <row r="3983" spans="2:3" x14ac:dyDescent="0.25">
      <c r="B3983" t="s">
        <v>19931</v>
      </c>
      <c r="C3983" t="s">
        <v>38219</v>
      </c>
    </row>
    <row r="3984" spans="2:3" x14ac:dyDescent="0.25">
      <c r="B3984" t="s">
        <v>19932</v>
      </c>
      <c r="C3984" t="s">
        <v>38219</v>
      </c>
    </row>
    <row r="3985" spans="2:3" x14ac:dyDescent="0.25">
      <c r="B3985" t="s">
        <v>19933</v>
      </c>
      <c r="C3985" t="s">
        <v>38219</v>
      </c>
    </row>
    <row r="3986" spans="2:3" x14ac:dyDescent="0.25">
      <c r="B3986" t="s">
        <v>19934</v>
      </c>
      <c r="C3986" t="s">
        <v>38219</v>
      </c>
    </row>
    <row r="3987" spans="2:3" x14ac:dyDescent="0.25">
      <c r="B3987" t="s">
        <v>19935</v>
      </c>
      <c r="C3987" t="s">
        <v>38219</v>
      </c>
    </row>
    <row r="3988" spans="2:3" x14ac:dyDescent="0.25">
      <c r="B3988" t="s">
        <v>19936</v>
      </c>
      <c r="C3988" t="s">
        <v>38219</v>
      </c>
    </row>
    <row r="3989" spans="2:3" x14ac:dyDescent="0.25">
      <c r="B3989" t="s">
        <v>19937</v>
      </c>
      <c r="C3989" t="s">
        <v>38219</v>
      </c>
    </row>
    <row r="3990" spans="2:3" x14ac:dyDescent="0.25">
      <c r="B3990" t="s">
        <v>19938</v>
      </c>
      <c r="C3990" t="s">
        <v>38219</v>
      </c>
    </row>
    <row r="3991" spans="2:3" x14ac:dyDescent="0.25">
      <c r="B3991" t="s">
        <v>19939</v>
      </c>
      <c r="C3991" t="s">
        <v>38219</v>
      </c>
    </row>
    <row r="3992" spans="2:3" x14ac:dyDescent="0.25">
      <c r="B3992" t="s">
        <v>19940</v>
      </c>
      <c r="C3992" t="s">
        <v>38219</v>
      </c>
    </row>
    <row r="3993" spans="2:3" x14ac:dyDescent="0.25">
      <c r="B3993" t="s">
        <v>19941</v>
      </c>
      <c r="C3993" t="s">
        <v>38219</v>
      </c>
    </row>
    <row r="3994" spans="2:3" x14ac:dyDescent="0.25">
      <c r="B3994" t="s">
        <v>19942</v>
      </c>
      <c r="C3994" t="s">
        <v>38219</v>
      </c>
    </row>
    <row r="3995" spans="2:3" x14ac:dyDescent="0.25">
      <c r="B3995" t="s">
        <v>19943</v>
      </c>
      <c r="C3995" t="s">
        <v>38219</v>
      </c>
    </row>
    <row r="3996" spans="2:3" x14ac:dyDescent="0.25">
      <c r="B3996" t="s">
        <v>19944</v>
      </c>
      <c r="C3996" t="s">
        <v>38219</v>
      </c>
    </row>
    <row r="3997" spans="2:3" x14ac:dyDescent="0.25">
      <c r="B3997" t="s">
        <v>19945</v>
      </c>
      <c r="C3997" t="s">
        <v>38219</v>
      </c>
    </row>
    <row r="3998" spans="2:3" x14ac:dyDescent="0.25">
      <c r="B3998" t="s">
        <v>19946</v>
      </c>
      <c r="C3998" t="s">
        <v>38219</v>
      </c>
    </row>
    <row r="3999" spans="2:3" x14ac:dyDescent="0.25">
      <c r="B3999" t="s">
        <v>19947</v>
      </c>
      <c r="C3999" t="s">
        <v>38219</v>
      </c>
    </row>
    <row r="4000" spans="2:3" x14ac:dyDescent="0.25">
      <c r="B4000" t="s">
        <v>19948</v>
      </c>
      <c r="C4000" t="s">
        <v>38219</v>
      </c>
    </row>
    <row r="4001" spans="2:3" x14ac:dyDescent="0.25">
      <c r="B4001" t="s">
        <v>19949</v>
      </c>
      <c r="C4001" t="s">
        <v>38219</v>
      </c>
    </row>
    <row r="4002" spans="2:3" x14ac:dyDescent="0.25">
      <c r="B4002" t="s">
        <v>19950</v>
      </c>
      <c r="C4002" t="s">
        <v>38219</v>
      </c>
    </row>
    <row r="4003" spans="2:3" x14ac:dyDescent="0.25">
      <c r="B4003" t="s">
        <v>19951</v>
      </c>
      <c r="C4003" t="s">
        <v>38219</v>
      </c>
    </row>
    <row r="4004" spans="2:3" x14ac:dyDescent="0.25">
      <c r="B4004" t="s">
        <v>19952</v>
      </c>
      <c r="C4004" t="s">
        <v>38219</v>
      </c>
    </row>
    <row r="4005" spans="2:3" x14ac:dyDescent="0.25">
      <c r="B4005" t="s">
        <v>19953</v>
      </c>
      <c r="C4005" t="s">
        <v>38219</v>
      </c>
    </row>
    <row r="4006" spans="2:3" x14ac:dyDescent="0.25">
      <c r="B4006" t="s">
        <v>19954</v>
      </c>
      <c r="C4006" t="s">
        <v>38219</v>
      </c>
    </row>
    <row r="4007" spans="2:3" x14ac:dyDescent="0.25">
      <c r="B4007" t="s">
        <v>19955</v>
      </c>
      <c r="C4007" t="s">
        <v>38219</v>
      </c>
    </row>
    <row r="4008" spans="2:3" x14ac:dyDescent="0.25">
      <c r="B4008" t="s">
        <v>19956</v>
      </c>
      <c r="C4008" t="s">
        <v>38219</v>
      </c>
    </row>
    <row r="4009" spans="2:3" x14ac:dyDescent="0.25">
      <c r="B4009" t="s">
        <v>19957</v>
      </c>
      <c r="C4009" t="s">
        <v>38219</v>
      </c>
    </row>
    <row r="4010" spans="2:3" x14ac:dyDescent="0.25">
      <c r="B4010" t="s">
        <v>19958</v>
      </c>
      <c r="C4010" t="s">
        <v>38219</v>
      </c>
    </row>
    <row r="4011" spans="2:3" x14ac:dyDescent="0.25">
      <c r="B4011" t="s">
        <v>19959</v>
      </c>
      <c r="C4011" t="s">
        <v>38219</v>
      </c>
    </row>
    <row r="4012" spans="2:3" x14ac:dyDescent="0.25">
      <c r="B4012" t="s">
        <v>19960</v>
      </c>
      <c r="C4012" t="s">
        <v>38219</v>
      </c>
    </row>
    <row r="4013" spans="2:3" x14ac:dyDescent="0.25">
      <c r="B4013" t="s">
        <v>19961</v>
      </c>
      <c r="C4013" t="s">
        <v>38219</v>
      </c>
    </row>
    <row r="4014" spans="2:3" x14ac:dyDescent="0.25">
      <c r="B4014" t="s">
        <v>19962</v>
      </c>
      <c r="C4014" t="s">
        <v>38219</v>
      </c>
    </row>
    <row r="4015" spans="2:3" x14ac:dyDescent="0.25">
      <c r="B4015" t="s">
        <v>19963</v>
      </c>
      <c r="C4015" t="s">
        <v>38219</v>
      </c>
    </row>
    <row r="4016" spans="2:3" x14ac:dyDescent="0.25">
      <c r="B4016" t="s">
        <v>19964</v>
      </c>
      <c r="C4016" t="s">
        <v>38219</v>
      </c>
    </row>
    <row r="4017" spans="2:3" x14ac:dyDescent="0.25">
      <c r="B4017" t="s">
        <v>19965</v>
      </c>
      <c r="C4017" t="s">
        <v>38219</v>
      </c>
    </row>
    <row r="4018" spans="2:3" x14ac:dyDescent="0.25">
      <c r="B4018" t="s">
        <v>19966</v>
      </c>
      <c r="C4018" t="s">
        <v>38219</v>
      </c>
    </row>
    <row r="4019" spans="2:3" x14ac:dyDescent="0.25">
      <c r="B4019" t="s">
        <v>19967</v>
      </c>
      <c r="C4019" t="s">
        <v>38219</v>
      </c>
    </row>
    <row r="4020" spans="2:3" x14ac:dyDescent="0.25">
      <c r="B4020" t="s">
        <v>19968</v>
      </c>
      <c r="C4020" t="s">
        <v>38219</v>
      </c>
    </row>
    <row r="4021" spans="2:3" x14ac:dyDescent="0.25">
      <c r="B4021" t="s">
        <v>19969</v>
      </c>
      <c r="C4021" t="s">
        <v>38219</v>
      </c>
    </row>
    <row r="4022" spans="2:3" x14ac:dyDescent="0.25">
      <c r="B4022" t="s">
        <v>19970</v>
      </c>
      <c r="C4022" t="s">
        <v>38219</v>
      </c>
    </row>
    <row r="4023" spans="2:3" x14ac:dyDescent="0.25">
      <c r="B4023" t="s">
        <v>19971</v>
      </c>
      <c r="C4023" t="s">
        <v>38219</v>
      </c>
    </row>
    <row r="4024" spans="2:3" x14ac:dyDescent="0.25">
      <c r="B4024" t="s">
        <v>19972</v>
      </c>
      <c r="C4024" t="s">
        <v>38219</v>
      </c>
    </row>
    <row r="4025" spans="2:3" x14ac:dyDescent="0.25">
      <c r="B4025" t="s">
        <v>19973</v>
      </c>
      <c r="C4025" t="s">
        <v>38219</v>
      </c>
    </row>
    <row r="4026" spans="2:3" x14ac:dyDescent="0.25">
      <c r="B4026" t="s">
        <v>19974</v>
      </c>
      <c r="C4026" t="s">
        <v>38219</v>
      </c>
    </row>
    <row r="4027" spans="2:3" x14ac:dyDescent="0.25">
      <c r="B4027" t="s">
        <v>19975</v>
      </c>
      <c r="C4027" t="s">
        <v>38219</v>
      </c>
    </row>
    <row r="4028" spans="2:3" x14ac:dyDescent="0.25">
      <c r="B4028" t="s">
        <v>19976</v>
      </c>
      <c r="C4028" t="s">
        <v>38219</v>
      </c>
    </row>
    <row r="4029" spans="2:3" x14ac:dyDescent="0.25">
      <c r="B4029" t="s">
        <v>19977</v>
      </c>
      <c r="C4029" t="s">
        <v>38219</v>
      </c>
    </row>
    <row r="4030" spans="2:3" x14ac:dyDescent="0.25">
      <c r="B4030" t="s">
        <v>19978</v>
      </c>
      <c r="C4030" t="s">
        <v>38219</v>
      </c>
    </row>
    <row r="4031" spans="2:3" x14ac:dyDescent="0.25">
      <c r="B4031" t="s">
        <v>19979</v>
      </c>
      <c r="C4031" t="s">
        <v>38219</v>
      </c>
    </row>
    <row r="4032" spans="2:3" x14ac:dyDescent="0.25">
      <c r="B4032" t="s">
        <v>19980</v>
      </c>
      <c r="C4032" t="s">
        <v>38219</v>
      </c>
    </row>
    <row r="4033" spans="2:3" x14ac:dyDescent="0.25">
      <c r="B4033" t="s">
        <v>19981</v>
      </c>
      <c r="C4033" t="s">
        <v>38219</v>
      </c>
    </row>
    <row r="4034" spans="2:3" x14ac:dyDescent="0.25">
      <c r="B4034" t="s">
        <v>19982</v>
      </c>
      <c r="C4034" t="s">
        <v>38219</v>
      </c>
    </row>
    <row r="4035" spans="2:3" x14ac:dyDescent="0.25">
      <c r="B4035" t="s">
        <v>19983</v>
      </c>
      <c r="C4035" t="s">
        <v>38219</v>
      </c>
    </row>
    <row r="4036" spans="2:3" x14ac:dyDescent="0.25">
      <c r="B4036" t="s">
        <v>19984</v>
      </c>
      <c r="C4036" t="s">
        <v>38219</v>
      </c>
    </row>
    <row r="4037" spans="2:3" x14ac:dyDescent="0.25">
      <c r="B4037" t="s">
        <v>19985</v>
      </c>
      <c r="C4037" t="s">
        <v>38219</v>
      </c>
    </row>
    <row r="4038" spans="2:3" x14ac:dyDescent="0.25">
      <c r="B4038" t="s">
        <v>19986</v>
      </c>
      <c r="C4038" t="s">
        <v>38219</v>
      </c>
    </row>
    <row r="4039" spans="2:3" x14ac:dyDescent="0.25">
      <c r="B4039" t="s">
        <v>19987</v>
      </c>
      <c r="C4039" t="s">
        <v>38219</v>
      </c>
    </row>
    <row r="4040" spans="2:3" x14ac:dyDescent="0.25">
      <c r="B4040" t="s">
        <v>19988</v>
      </c>
      <c r="C4040" t="s">
        <v>38219</v>
      </c>
    </row>
    <row r="4041" spans="2:3" x14ac:dyDescent="0.25">
      <c r="B4041" t="s">
        <v>19989</v>
      </c>
      <c r="C4041" t="s">
        <v>38219</v>
      </c>
    </row>
    <row r="4042" spans="2:3" x14ac:dyDescent="0.25">
      <c r="B4042" t="s">
        <v>19990</v>
      </c>
      <c r="C4042" t="s">
        <v>38219</v>
      </c>
    </row>
    <row r="4043" spans="2:3" x14ac:dyDescent="0.25">
      <c r="B4043" t="s">
        <v>19991</v>
      </c>
      <c r="C4043" t="s">
        <v>38219</v>
      </c>
    </row>
    <row r="4044" spans="2:3" x14ac:dyDescent="0.25">
      <c r="B4044" t="s">
        <v>19992</v>
      </c>
      <c r="C4044" t="s">
        <v>38219</v>
      </c>
    </row>
    <row r="4045" spans="2:3" x14ac:dyDescent="0.25">
      <c r="B4045" t="s">
        <v>19993</v>
      </c>
      <c r="C4045" t="s">
        <v>38219</v>
      </c>
    </row>
    <row r="4046" spans="2:3" x14ac:dyDescent="0.25">
      <c r="B4046" t="s">
        <v>19994</v>
      </c>
      <c r="C4046" t="s">
        <v>38219</v>
      </c>
    </row>
    <row r="4047" spans="2:3" x14ac:dyDescent="0.25">
      <c r="B4047" t="s">
        <v>19995</v>
      </c>
      <c r="C4047" t="s">
        <v>38219</v>
      </c>
    </row>
    <row r="4048" spans="2:3" x14ac:dyDescent="0.25">
      <c r="B4048" t="s">
        <v>19996</v>
      </c>
      <c r="C4048" t="s">
        <v>38219</v>
      </c>
    </row>
    <row r="4049" spans="2:3" x14ac:dyDescent="0.25">
      <c r="B4049" t="s">
        <v>19997</v>
      </c>
      <c r="C4049" t="s">
        <v>38219</v>
      </c>
    </row>
    <row r="4050" spans="2:3" x14ac:dyDescent="0.25">
      <c r="B4050" t="s">
        <v>19998</v>
      </c>
      <c r="C4050" t="s">
        <v>38219</v>
      </c>
    </row>
    <row r="4051" spans="2:3" x14ac:dyDescent="0.25">
      <c r="B4051" t="s">
        <v>19999</v>
      </c>
      <c r="C4051" t="s">
        <v>38219</v>
      </c>
    </row>
    <row r="4052" spans="2:3" x14ac:dyDescent="0.25">
      <c r="B4052" t="s">
        <v>20000</v>
      </c>
      <c r="C4052" t="s">
        <v>38219</v>
      </c>
    </row>
    <row r="4053" spans="2:3" x14ac:dyDescent="0.25">
      <c r="B4053" t="s">
        <v>20001</v>
      </c>
      <c r="C4053" t="s">
        <v>38219</v>
      </c>
    </row>
    <row r="4054" spans="2:3" x14ac:dyDescent="0.25">
      <c r="B4054" t="s">
        <v>20002</v>
      </c>
      <c r="C4054" t="s">
        <v>38219</v>
      </c>
    </row>
    <row r="4055" spans="2:3" x14ac:dyDescent="0.25">
      <c r="B4055" t="s">
        <v>20003</v>
      </c>
      <c r="C4055" t="s">
        <v>38219</v>
      </c>
    </row>
    <row r="4056" spans="2:3" x14ac:dyDescent="0.25">
      <c r="B4056" t="s">
        <v>20004</v>
      </c>
      <c r="C4056" t="s">
        <v>38219</v>
      </c>
    </row>
    <row r="4057" spans="2:3" x14ac:dyDescent="0.25">
      <c r="B4057" t="s">
        <v>20005</v>
      </c>
      <c r="C4057" t="s">
        <v>38219</v>
      </c>
    </row>
    <row r="4058" spans="2:3" x14ac:dyDescent="0.25">
      <c r="B4058" t="s">
        <v>20006</v>
      </c>
      <c r="C4058" t="s">
        <v>38219</v>
      </c>
    </row>
    <row r="4059" spans="2:3" x14ac:dyDescent="0.25">
      <c r="B4059" t="s">
        <v>20007</v>
      </c>
      <c r="C4059" t="s">
        <v>38219</v>
      </c>
    </row>
    <row r="4060" spans="2:3" x14ac:dyDescent="0.25">
      <c r="B4060" t="s">
        <v>20008</v>
      </c>
      <c r="C4060" t="s">
        <v>38219</v>
      </c>
    </row>
    <row r="4061" spans="2:3" x14ac:dyDescent="0.25">
      <c r="B4061" t="s">
        <v>20009</v>
      </c>
      <c r="C4061" t="s">
        <v>38219</v>
      </c>
    </row>
    <row r="4062" spans="2:3" x14ac:dyDescent="0.25">
      <c r="B4062" t="s">
        <v>20010</v>
      </c>
      <c r="C4062" t="s">
        <v>38219</v>
      </c>
    </row>
    <row r="4063" spans="2:3" x14ac:dyDescent="0.25">
      <c r="B4063" t="s">
        <v>20011</v>
      </c>
      <c r="C4063" t="s">
        <v>38219</v>
      </c>
    </row>
    <row r="4064" spans="2:3" x14ac:dyDescent="0.25">
      <c r="B4064" t="s">
        <v>20012</v>
      </c>
      <c r="C4064" t="s">
        <v>38219</v>
      </c>
    </row>
    <row r="4065" spans="2:3" x14ac:dyDescent="0.25">
      <c r="B4065" t="s">
        <v>20013</v>
      </c>
      <c r="C4065" t="s">
        <v>38219</v>
      </c>
    </row>
    <row r="4066" spans="2:3" x14ac:dyDescent="0.25">
      <c r="B4066" t="s">
        <v>20014</v>
      </c>
      <c r="C4066" t="s">
        <v>38219</v>
      </c>
    </row>
    <row r="4067" spans="2:3" x14ac:dyDescent="0.25">
      <c r="B4067" t="s">
        <v>20015</v>
      </c>
      <c r="C4067" t="s">
        <v>38219</v>
      </c>
    </row>
    <row r="4068" spans="2:3" x14ac:dyDescent="0.25">
      <c r="B4068" t="s">
        <v>20016</v>
      </c>
      <c r="C4068" t="s">
        <v>38219</v>
      </c>
    </row>
    <row r="4069" spans="2:3" x14ac:dyDescent="0.25">
      <c r="B4069" t="s">
        <v>20017</v>
      </c>
      <c r="C4069" t="s">
        <v>38219</v>
      </c>
    </row>
    <row r="4070" spans="2:3" x14ac:dyDescent="0.25">
      <c r="B4070" t="s">
        <v>20018</v>
      </c>
      <c r="C4070" t="s">
        <v>38219</v>
      </c>
    </row>
    <row r="4071" spans="2:3" x14ac:dyDescent="0.25">
      <c r="B4071" t="s">
        <v>20019</v>
      </c>
      <c r="C4071" t="s">
        <v>38219</v>
      </c>
    </row>
    <row r="4072" spans="2:3" x14ac:dyDescent="0.25">
      <c r="B4072" t="s">
        <v>20020</v>
      </c>
      <c r="C4072" t="s">
        <v>38219</v>
      </c>
    </row>
    <row r="4073" spans="2:3" x14ac:dyDescent="0.25">
      <c r="B4073" t="s">
        <v>20021</v>
      </c>
      <c r="C4073" t="s">
        <v>38219</v>
      </c>
    </row>
    <row r="4074" spans="2:3" x14ac:dyDescent="0.25">
      <c r="B4074" t="s">
        <v>20022</v>
      </c>
      <c r="C4074" t="s">
        <v>38219</v>
      </c>
    </row>
    <row r="4075" spans="2:3" x14ac:dyDescent="0.25">
      <c r="B4075" t="s">
        <v>20023</v>
      </c>
      <c r="C4075" t="s">
        <v>38219</v>
      </c>
    </row>
    <row r="4076" spans="2:3" x14ac:dyDescent="0.25">
      <c r="B4076" t="s">
        <v>20024</v>
      </c>
      <c r="C4076" t="s">
        <v>38219</v>
      </c>
    </row>
    <row r="4077" spans="2:3" x14ac:dyDescent="0.25">
      <c r="B4077" t="s">
        <v>20025</v>
      </c>
      <c r="C4077" t="s">
        <v>38219</v>
      </c>
    </row>
    <row r="4078" spans="2:3" x14ac:dyDescent="0.25">
      <c r="B4078" t="s">
        <v>20026</v>
      </c>
      <c r="C4078" t="s">
        <v>38219</v>
      </c>
    </row>
    <row r="4079" spans="2:3" x14ac:dyDescent="0.25">
      <c r="B4079" t="s">
        <v>20027</v>
      </c>
      <c r="C4079" t="s">
        <v>38219</v>
      </c>
    </row>
    <row r="4080" spans="2:3" x14ac:dyDescent="0.25">
      <c r="B4080" t="s">
        <v>20028</v>
      </c>
      <c r="C4080" t="s">
        <v>38219</v>
      </c>
    </row>
    <row r="4081" spans="2:3" x14ac:dyDescent="0.25">
      <c r="B4081" t="s">
        <v>20029</v>
      </c>
      <c r="C4081" t="s">
        <v>38219</v>
      </c>
    </row>
    <row r="4082" spans="2:3" x14ac:dyDescent="0.25">
      <c r="B4082" t="s">
        <v>20030</v>
      </c>
      <c r="C4082" t="s">
        <v>38219</v>
      </c>
    </row>
    <row r="4083" spans="2:3" x14ac:dyDescent="0.25">
      <c r="B4083" t="s">
        <v>20031</v>
      </c>
      <c r="C4083" t="s">
        <v>38219</v>
      </c>
    </row>
    <row r="4084" spans="2:3" x14ac:dyDescent="0.25">
      <c r="B4084" t="s">
        <v>20032</v>
      </c>
      <c r="C4084" t="s">
        <v>38219</v>
      </c>
    </row>
    <row r="4085" spans="2:3" x14ac:dyDescent="0.25">
      <c r="B4085" t="s">
        <v>20033</v>
      </c>
      <c r="C4085" t="s">
        <v>38219</v>
      </c>
    </row>
    <row r="4086" spans="2:3" x14ac:dyDescent="0.25">
      <c r="B4086" t="s">
        <v>20034</v>
      </c>
      <c r="C4086" t="s">
        <v>38219</v>
      </c>
    </row>
    <row r="4087" spans="2:3" x14ac:dyDescent="0.25">
      <c r="B4087" t="s">
        <v>20035</v>
      </c>
      <c r="C4087" t="s">
        <v>38219</v>
      </c>
    </row>
    <row r="4088" spans="2:3" x14ac:dyDescent="0.25">
      <c r="B4088" t="s">
        <v>20036</v>
      </c>
      <c r="C4088" t="s">
        <v>38219</v>
      </c>
    </row>
    <row r="4089" spans="2:3" x14ac:dyDescent="0.25">
      <c r="B4089" t="s">
        <v>20037</v>
      </c>
      <c r="C4089" t="s">
        <v>38219</v>
      </c>
    </row>
    <row r="4090" spans="2:3" x14ac:dyDescent="0.25">
      <c r="B4090" t="s">
        <v>20038</v>
      </c>
      <c r="C4090" t="s">
        <v>38219</v>
      </c>
    </row>
    <row r="4091" spans="2:3" x14ac:dyDescent="0.25">
      <c r="B4091" t="s">
        <v>20039</v>
      </c>
      <c r="C4091" t="s">
        <v>38219</v>
      </c>
    </row>
    <row r="4092" spans="2:3" x14ac:dyDescent="0.25">
      <c r="B4092" t="s">
        <v>20040</v>
      </c>
      <c r="C4092" t="s">
        <v>38219</v>
      </c>
    </row>
    <row r="4093" spans="2:3" x14ac:dyDescent="0.25">
      <c r="B4093" t="s">
        <v>20041</v>
      </c>
      <c r="C4093" t="s">
        <v>38219</v>
      </c>
    </row>
    <row r="4094" spans="2:3" x14ac:dyDescent="0.25">
      <c r="B4094" t="s">
        <v>20042</v>
      </c>
      <c r="C4094" t="s">
        <v>38219</v>
      </c>
    </row>
    <row r="4095" spans="2:3" x14ac:dyDescent="0.25">
      <c r="B4095" t="s">
        <v>20043</v>
      </c>
      <c r="C4095" t="s">
        <v>38219</v>
      </c>
    </row>
    <row r="4096" spans="2:3" x14ac:dyDescent="0.25">
      <c r="B4096" t="s">
        <v>20044</v>
      </c>
      <c r="C4096" t="s">
        <v>38219</v>
      </c>
    </row>
    <row r="4097" spans="2:3" x14ac:dyDescent="0.25">
      <c r="B4097" t="s">
        <v>20045</v>
      </c>
      <c r="C4097" t="s">
        <v>38219</v>
      </c>
    </row>
    <row r="4098" spans="2:3" x14ac:dyDescent="0.25">
      <c r="B4098" t="s">
        <v>20046</v>
      </c>
      <c r="C4098" t="s">
        <v>38219</v>
      </c>
    </row>
    <row r="4099" spans="2:3" x14ac:dyDescent="0.25">
      <c r="B4099" t="s">
        <v>20047</v>
      </c>
      <c r="C4099" t="s">
        <v>38219</v>
      </c>
    </row>
    <row r="4100" spans="2:3" x14ac:dyDescent="0.25">
      <c r="B4100" t="s">
        <v>20048</v>
      </c>
      <c r="C4100" t="s">
        <v>38219</v>
      </c>
    </row>
    <row r="4101" spans="2:3" x14ac:dyDescent="0.25">
      <c r="B4101" t="s">
        <v>20049</v>
      </c>
      <c r="C4101" t="s">
        <v>38219</v>
      </c>
    </row>
    <row r="4102" spans="2:3" x14ac:dyDescent="0.25">
      <c r="B4102" t="s">
        <v>20050</v>
      </c>
      <c r="C4102" t="s">
        <v>38219</v>
      </c>
    </row>
    <row r="4103" spans="2:3" x14ac:dyDescent="0.25">
      <c r="B4103" t="s">
        <v>20051</v>
      </c>
      <c r="C4103" t="s">
        <v>38219</v>
      </c>
    </row>
    <row r="4104" spans="2:3" x14ac:dyDescent="0.25">
      <c r="B4104" t="s">
        <v>20052</v>
      </c>
      <c r="C4104" t="s">
        <v>38219</v>
      </c>
    </row>
    <row r="4105" spans="2:3" x14ac:dyDescent="0.25">
      <c r="B4105" t="s">
        <v>20053</v>
      </c>
      <c r="C4105" t="s">
        <v>38219</v>
      </c>
    </row>
    <row r="4106" spans="2:3" x14ac:dyDescent="0.25">
      <c r="B4106" t="s">
        <v>20054</v>
      </c>
      <c r="C4106" t="s">
        <v>38219</v>
      </c>
    </row>
    <row r="4107" spans="2:3" x14ac:dyDescent="0.25">
      <c r="B4107" t="s">
        <v>20055</v>
      </c>
      <c r="C4107" t="s">
        <v>38219</v>
      </c>
    </row>
    <row r="4108" spans="2:3" x14ac:dyDescent="0.25">
      <c r="B4108" t="s">
        <v>20056</v>
      </c>
      <c r="C4108" t="s">
        <v>38219</v>
      </c>
    </row>
    <row r="4109" spans="2:3" x14ac:dyDescent="0.25">
      <c r="B4109" t="s">
        <v>20057</v>
      </c>
      <c r="C4109" t="s">
        <v>38219</v>
      </c>
    </row>
    <row r="4110" spans="2:3" x14ac:dyDescent="0.25">
      <c r="B4110" t="s">
        <v>20058</v>
      </c>
      <c r="C4110" t="s">
        <v>38219</v>
      </c>
    </row>
    <row r="4111" spans="2:3" x14ac:dyDescent="0.25">
      <c r="B4111" t="s">
        <v>20059</v>
      </c>
      <c r="C4111" t="s">
        <v>38219</v>
      </c>
    </row>
    <row r="4112" spans="2:3" x14ac:dyDescent="0.25">
      <c r="B4112" t="s">
        <v>20060</v>
      </c>
      <c r="C4112" t="s">
        <v>38219</v>
      </c>
    </row>
    <row r="4113" spans="2:3" x14ac:dyDescent="0.25">
      <c r="B4113" t="s">
        <v>20061</v>
      </c>
      <c r="C4113" t="s">
        <v>38219</v>
      </c>
    </row>
    <row r="4114" spans="2:3" x14ac:dyDescent="0.25">
      <c r="B4114" t="s">
        <v>20062</v>
      </c>
      <c r="C4114" t="s">
        <v>38219</v>
      </c>
    </row>
    <row r="4115" spans="2:3" x14ac:dyDescent="0.25">
      <c r="B4115" t="s">
        <v>20063</v>
      </c>
      <c r="C4115" t="s">
        <v>38219</v>
      </c>
    </row>
    <row r="4116" spans="2:3" x14ac:dyDescent="0.25">
      <c r="B4116" t="s">
        <v>20064</v>
      </c>
      <c r="C4116" t="s">
        <v>38219</v>
      </c>
    </row>
    <row r="4117" spans="2:3" x14ac:dyDescent="0.25">
      <c r="B4117" t="s">
        <v>20065</v>
      </c>
      <c r="C4117" t="s">
        <v>38219</v>
      </c>
    </row>
    <row r="4118" spans="2:3" x14ac:dyDescent="0.25">
      <c r="B4118" t="s">
        <v>20066</v>
      </c>
      <c r="C4118" t="s">
        <v>38219</v>
      </c>
    </row>
    <row r="4119" spans="2:3" x14ac:dyDescent="0.25">
      <c r="B4119" t="s">
        <v>20067</v>
      </c>
      <c r="C4119" t="s">
        <v>38219</v>
      </c>
    </row>
    <row r="4120" spans="2:3" x14ac:dyDescent="0.25">
      <c r="B4120" t="s">
        <v>20068</v>
      </c>
      <c r="C4120" t="s">
        <v>38219</v>
      </c>
    </row>
    <row r="4121" spans="2:3" x14ac:dyDescent="0.25">
      <c r="B4121" t="s">
        <v>20069</v>
      </c>
      <c r="C4121" t="s">
        <v>38219</v>
      </c>
    </row>
    <row r="4122" spans="2:3" x14ac:dyDescent="0.25">
      <c r="B4122" t="s">
        <v>20070</v>
      </c>
      <c r="C4122" t="s">
        <v>38219</v>
      </c>
    </row>
    <row r="4123" spans="2:3" x14ac:dyDescent="0.25">
      <c r="B4123" t="s">
        <v>20071</v>
      </c>
      <c r="C4123" t="s">
        <v>38219</v>
      </c>
    </row>
    <row r="4124" spans="2:3" x14ac:dyDescent="0.25">
      <c r="B4124" t="s">
        <v>20072</v>
      </c>
      <c r="C4124" t="s">
        <v>38219</v>
      </c>
    </row>
    <row r="4125" spans="2:3" x14ac:dyDescent="0.25">
      <c r="B4125" t="s">
        <v>20073</v>
      </c>
      <c r="C4125" t="s">
        <v>38219</v>
      </c>
    </row>
    <row r="4126" spans="2:3" x14ac:dyDescent="0.25">
      <c r="B4126" t="s">
        <v>20074</v>
      </c>
      <c r="C4126" t="s">
        <v>38219</v>
      </c>
    </row>
    <row r="4127" spans="2:3" x14ac:dyDescent="0.25">
      <c r="B4127" t="s">
        <v>20075</v>
      </c>
      <c r="C4127" t="s">
        <v>38219</v>
      </c>
    </row>
    <row r="4128" spans="2:3" x14ac:dyDescent="0.25">
      <c r="B4128" t="s">
        <v>20076</v>
      </c>
      <c r="C4128" t="s">
        <v>38219</v>
      </c>
    </row>
    <row r="4129" spans="2:3" x14ac:dyDescent="0.25">
      <c r="B4129" t="s">
        <v>20077</v>
      </c>
      <c r="C4129" t="s">
        <v>38219</v>
      </c>
    </row>
    <row r="4130" spans="2:3" x14ac:dyDescent="0.25">
      <c r="B4130" t="s">
        <v>20078</v>
      </c>
      <c r="C4130" t="s">
        <v>38219</v>
      </c>
    </row>
    <row r="4131" spans="2:3" x14ac:dyDescent="0.25">
      <c r="B4131" t="s">
        <v>20079</v>
      </c>
      <c r="C4131" t="s">
        <v>38219</v>
      </c>
    </row>
    <row r="4132" spans="2:3" x14ac:dyDescent="0.25">
      <c r="B4132" t="s">
        <v>20080</v>
      </c>
      <c r="C4132" t="s">
        <v>38219</v>
      </c>
    </row>
    <row r="4133" spans="2:3" x14ac:dyDescent="0.25">
      <c r="B4133" t="s">
        <v>20081</v>
      </c>
      <c r="C4133" t="s">
        <v>38219</v>
      </c>
    </row>
    <row r="4134" spans="2:3" x14ac:dyDescent="0.25">
      <c r="B4134" t="s">
        <v>20082</v>
      </c>
      <c r="C4134" t="s">
        <v>38219</v>
      </c>
    </row>
    <row r="4135" spans="2:3" x14ac:dyDescent="0.25">
      <c r="B4135" t="s">
        <v>20083</v>
      </c>
      <c r="C4135" t="s">
        <v>38219</v>
      </c>
    </row>
    <row r="4136" spans="2:3" x14ac:dyDescent="0.25">
      <c r="B4136" t="s">
        <v>20084</v>
      </c>
      <c r="C4136" t="s">
        <v>38219</v>
      </c>
    </row>
    <row r="4137" spans="2:3" x14ac:dyDescent="0.25">
      <c r="B4137" t="s">
        <v>20085</v>
      </c>
      <c r="C4137" t="s">
        <v>38219</v>
      </c>
    </row>
    <row r="4138" spans="2:3" x14ac:dyDescent="0.25">
      <c r="B4138" t="s">
        <v>20086</v>
      </c>
      <c r="C4138" t="s">
        <v>38219</v>
      </c>
    </row>
    <row r="4139" spans="2:3" x14ac:dyDescent="0.25">
      <c r="B4139" t="s">
        <v>20087</v>
      </c>
      <c r="C4139" t="s">
        <v>38219</v>
      </c>
    </row>
    <row r="4140" spans="2:3" x14ac:dyDescent="0.25">
      <c r="B4140" t="s">
        <v>20088</v>
      </c>
      <c r="C4140" t="s">
        <v>38219</v>
      </c>
    </row>
    <row r="4141" spans="2:3" x14ac:dyDescent="0.25">
      <c r="B4141" t="s">
        <v>20089</v>
      </c>
      <c r="C4141" t="s">
        <v>38219</v>
      </c>
    </row>
    <row r="4142" spans="2:3" x14ac:dyDescent="0.25">
      <c r="B4142" t="s">
        <v>20090</v>
      </c>
      <c r="C4142" t="s">
        <v>38219</v>
      </c>
    </row>
    <row r="4143" spans="2:3" x14ac:dyDescent="0.25">
      <c r="B4143" t="s">
        <v>20091</v>
      </c>
      <c r="C4143" t="s">
        <v>38219</v>
      </c>
    </row>
    <row r="4144" spans="2:3" x14ac:dyDescent="0.25">
      <c r="B4144" t="s">
        <v>20092</v>
      </c>
      <c r="C4144" t="s">
        <v>38219</v>
      </c>
    </row>
    <row r="4145" spans="2:3" x14ac:dyDescent="0.25">
      <c r="B4145" t="s">
        <v>20093</v>
      </c>
      <c r="C4145" t="s">
        <v>38219</v>
      </c>
    </row>
    <row r="4146" spans="2:3" x14ac:dyDescent="0.25">
      <c r="B4146" t="s">
        <v>20094</v>
      </c>
      <c r="C4146" t="s">
        <v>38219</v>
      </c>
    </row>
    <row r="4147" spans="2:3" x14ac:dyDescent="0.25">
      <c r="B4147" t="s">
        <v>20095</v>
      </c>
      <c r="C4147" t="s">
        <v>38219</v>
      </c>
    </row>
    <row r="4148" spans="2:3" x14ac:dyDescent="0.25">
      <c r="B4148" t="s">
        <v>20096</v>
      </c>
      <c r="C4148" t="s">
        <v>38219</v>
      </c>
    </row>
    <row r="4149" spans="2:3" x14ac:dyDescent="0.25">
      <c r="B4149" t="s">
        <v>20097</v>
      </c>
      <c r="C4149" t="s">
        <v>38219</v>
      </c>
    </row>
    <row r="4150" spans="2:3" x14ac:dyDescent="0.25">
      <c r="B4150" t="s">
        <v>20098</v>
      </c>
      <c r="C4150" t="s">
        <v>38219</v>
      </c>
    </row>
    <row r="4151" spans="2:3" x14ac:dyDescent="0.25">
      <c r="B4151" t="s">
        <v>20099</v>
      </c>
      <c r="C4151" t="s">
        <v>38219</v>
      </c>
    </row>
    <row r="4152" spans="2:3" x14ac:dyDescent="0.25">
      <c r="B4152" t="s">
        <v>20100</v>
      </c>
      <c r="C4152" t="s">
        <v>38219</v>
      </c>
    </row>
    <row r="4153" spans="2:3" x14ac:dyDescent="0.25">
      <c r="B4153" t="s">
        <v>20101</v>
      </c>
      <c r="C4153" t="s">
        <v>38219</v>
      </c>
    </row>
    <row r="4154" spans="2:3" x14ac:dyDescent="0.25">
      <c r="B4154" t="s">
        <v>20102</v>
      </c>
      <c r="C4154" t="s">
        <v>38219</v>
      </c>
    </row>
    <row r="4155" spans="2:3" x14ac:dyDescent="0.25">
      <c r="B4155" t="s">
        <v>20103</v>
      </c>
      <c r="C4155" t="s">
        <v>38219</v>
      </c>
    </row>
    <row r="4156" spans="2:3" x14ac:dyDescent="0.25">
      <c r="B4156" t="s">
        <v>20104</v>
      </c>
      <c r="C4156" t="s">
        <v>38219</v>
      </c>
    </row>
    <row r="4157" spans="2:3" x14ac:dyDescent="0.25">
      <c r="B4157" t="s">
        <v>20105</v>
      </c>
      <c r="C4157" t="s">
        <v>38219</v>
      </c>
    </row>
    <row r="4158" spans="2:3" x14ac:dyDescent="0.25">
      <c r="B4158" t="s">
        <v>20106</v>
      </c>
      <c r="C4158" t="s">
        <v>38219</v>
      </c>
    </row>
    <row r="4159" spans="2:3" x14ac:dyDescent="0.25">
      <c r="B4159" t="s">
        <v>20107</v>
      </c>
      <c r="C4159" t="s">
        <v>38219</v>
      </c>
    </row>
    <row r="4160" spans="2:3" x14ac:dyDescent="0.25">
      <c r="B4160" t="s">
        <v>20108</v>
      </c>
      <c r="C4160" t="s">
        <v>38219</v>
      </c>
    </row>
    <row r="4161" spans="2:3" x14ac:dyDescent="0.25">
      <c r="B4161" t="s">
        <v>20109</v>
      </c>
      <c r="C4161" t="s">
        <v>38219</v>
      </c>
    </row>
    <row r="4162" spans="2:3" x14ac:dyDescent="0.25">
      <c r="B4162" t="s">
        <v>20110</v>
      </c>
      <c r="C4162" t="s">
        <v>38219</v>
      </c>
    </row>
    <row r="4163" spans="2:3" x14ac:dyDescent="0.25">
      <c r="B4163" t="s">
        <v>20111</v>
      </c>
      <c r="C4163" t="s">
        <v>38219</v>
      </c>
    </row>
    <row r="4164" spans="2:3" x14ac:dyDescent="0.25">
      <c r="B4164" t="s">
        <v>20112</v>
      </c>
      <c r="C4164" t="s">
        <v>38219</v>
      </c>
    </row>
    <row r="4165" spans="2:3" x14ac:dyDescent="0.25">
      <c r="B4165" t="s">
        <v>20113</v>
      </c>
      <c r="C4165" t="s">
        <v>38219</v>
      </c>
    </row>
    <row r="4166" spans="2:3" x14ac:dyDescent="0.25">
      <c r="B4166" t="s">
        <v>20114</v>
      </c>
      <c r="C4166" t="s">
        <v>38219</v>
      </c>
    </row>
    <row r="4167" spans="2:3" x14ac:dyDescent="0.25">
      <c r="B4167" t="s">
        <v>20115</v>
      </c>
      <c r="C4167" t="s">
        <v>38219</v>
      </c>
    </row>
    <row r="4168" spans="2:3" x14ac:dyDescent="0.25">
      <c r="B4168" t="s">
        <v>20116</v>
      </c>
      <c r="C4168" t="s">
        <v>38219</v>
      </c>
    </row>
    <row r="4169" spans="2:3" x14ac:dyDescent="0.25">
      <c r="B4169" t="s">
        <v>20117</v>
      </c>
      <c r="C4169" t="s">
        <v>38219</v>
      </c>
    </row>
    <row r="4170" spans="2:3" x14ac:dyDescent="0.25">
      <c r="B4170" t="s">
        <v>20118</v>
      </c>
      <c r="C4170" t="s">
        <v>38219</v>
      </c>
    </row>
    <row r="4171" spans="2:3" x14ac:dyDescent="0.25">
      <c r="B4171" t="s">
        <v>20119</v>
      </c>
      <c r="C4171" t="s">
        <v>38219</v>
      </c>
    </row>
    <row r="4172" spans="2:3" x14ac:dyDescent="0.25">
      <c r="B4172" t="s">
        <v>20120</v>
      </c>
      <c r="C4172" t="s">
        <v>38219</v>
      </c>
    </row>
    <row r="4173" spans="2:3" x14ac:dyDescent="0.25">
      <c r="B4173" t="s">
        <v>20121</v>
      </c>
      <c r="C4173" t="s">
        <v>38219</v>
      </c>
    </row>
    <row r="4174" spans="2:3" x14ac:dyDescent="0.25">
      <c r="B4174" t="s">
        <v>20122</v>
      </c>
      <c r="C4174" t="s">
        <v>38219</v>
      </c>
    </row>
    <row r="4175" spans="2:3" x14ac:dyDescent="0.25">
      <c r="B4175" t="s">
        <v>20123</v>
      </c>
      <c r="C4175" t="s">
        <v>38219</v>
      </c>
    </row>
    <row r="4176" spans="2:3" x14ac:dyDescent="0.25">
      <c r="B4176" t="s">
        <v>20124</v>
      </c>
      <c r="C4176" t="s">
        <v>38219</v>
      </c>
    </row>
    <row r="4177" spans="2:3" x14ac:dyDescent="0.25">
      <c r="B4177" t="s">
        <v>20125</v>
      </c>
      <c r="C4177" t="s">
        <v>38219</v>
      </c>
    </row>
    <row r="4178" spans="2:3" x14ac:dyDescent="0.25">
      <c r="B4178" t="s">
        <v>20126</v>
      </c>
      <c r="C4178" t="s">
        <v>38219</v>
      </c>
    </row>
    <row r="4179" spans="2:3" x14ac:dyDescent="0.25">
      <c r="B4179" t="s">
        <v>20127</v>
      </c>
      <c r="C4179" t="s">
        <v>38219</v>
      </c>
    </row>
    <row r="4180" spans="2:3" x14ac:dyDescent="0.25">
      <c r="B4180" t="s">
        <v>20128</v>
      </c>
      <c r="C4180" t="s">
        <v>38219</v>
      </c>
    </row>
    <row r="4181" spans="2:3" x14ac:dyDescent="0.25">
      <c r="B4181" t="s">
        <v>20129</v>
      </c>
      <c r="C4181" t="s">
        <v>38219</v>
      </c>
    </row>
    <row r="4182" spans="2:3" x14ac:dyDescent="0.25">
      <c r="B4182" t="s">
        <v>20130</v>
      </c>
      <c r="C4182" t="s">
        <v>38219</v>
      </c>
    </row>
    <row r="4183" spans="2:3" x14ac:dyDescent="0.25">
      <c r="B4183" t="s">
        <v>20131</v>
      </c>
      <c r="C4183" t="s">
        <v>38219</v>
      </c>
    </row>
    <row r="4184" spans="2:3" x14ac:dyDescent="0.25">
      <c r="B4184" t="s">
        <v>20132</v>
      </c>
      <c r="C4184" t="s">
        <v>38219</v>
      </c>
    </row>
    <row r="4185" spans="2:3" x14ac:dyDescent="0.25">
      <c r="B4185" t="s">
        <v>20133</v>
      </c>
      <c r="C4185" t="s">
        <v>38219</v>
      </c>
    </row>
    <row r="4186" spans="2:3" x14ac:dyDescent="0.25">
      <c r="B4186" t="s">
        <v>20134</v>
      </c>
      <c r="C4186" t="s">
        <v>38219</v>
      </c>
    </row>
    <row r="4187" spans="2:3" x14ac:dyDescent="0.25">
      <c r="B4187" t="s">
        <v>20135</v>
      </c>
      <c r="C4187" t="s">
        <v>38219</v>
      </c>
    </row>
    <row r="4188" spans="2:3" x14ac:dyDescent="0.25">
      <c r="B4188" t="s">
        <v>20136</v>
      </c>
      <c r="C4188" t="s">
        <v>38219</v>
      </c>
    </row>
    <row r="4189" spans="2:3" x14ac:dyDescent="0.25">
      <c r="B4189" t="s">
        <v>20137</v>
      </c>
      <c r="C4189" t="s">
        <v>38219</v>
      </c>
    </row>
    <row r="4190" spans="2:3" x14ac:dyDescent="0.25">
      <c r="B4190" t="s">
        <v>20138</v>
      </c>
      <c r="C4190" t="s">
        <v>38219</v>
      </c>
    </row>
    <row r="4191" spans="2:3" x14ac:dyDescent="0.25">
      <c r="B4191" t="s">
        <v>20139</v>
      </c>
      <c r="C4191" t="s">
        <v>38219</v>
      </c>
    </row>
    <row r="4192" spans="2:3" x14ac:dyDescent="0.25">
      <c r="B4192" t="s">
        <v>20140</v>
      </c>
      <c r="C4192" t="s">
        <v>38219</v>
      </c>
    </row>
    <row r="4193" spans="2:3" x14ac:dyDescent="0.25">
      <c r="B4193" t="s">
        <v>20141</v>
      </c>
      <c r="C4193" t="s">
        <v>38219</v>
      </c>
    </row>
    <row r="4194" spans="2:3" x14ac:dyDescent="0.25">
      <c r="B4194" t="s">
        <v>20142</v>
      </c>
      <c r="C4194" t="s">
        <v>38219</v>
      </c>
    </row>
    <row r="4195" spans="2:3" x14ac:dyDescent="0.25">
      <c r="B4195" t="s">
        <v>20143</v>
      </c>
      <c r="C4195" t="s">
        <v>38219</v>
      </c>
    </row>
    <row r="4196" spans="2:3" x14ac:dyDescent="0.25">
      <c r="B4196" t="s">
        <v>20144</v>
      </c>
      <c r="C4196" t="s">
        <v>38219</v>
      </c>
    </row>
    <row r="4197" spans="2:3" x14ac:dyDescent="0.25">
      <c r="B4197" t="s">
        <v>20145</v>
      </c>
      <c r="C4197" t="s">
        <v>38219</v>
      </c>
    </row>
    <row r="4198" spans="2:3" x14ac:dyDescent="0.25">
      <c r="B4198" t="s">
        <v>20146</v>
      </c>
      <c r="C4198" t="s">
        <v>38219</v>
      </c>
    </row>
    <row r="4199" spans="2:3" x14ac:dyDescent="0.25">
      <c r="B4199" t="s">
        <v>20147</v>
      </c>
      <c r="C4199" t="s">
        <v>38219</v>
      </c>
    </row>
    <row r="4200" spans="2:3" x14ac:dyDescent="0.25">
      <c r="B4200" t="s">
        <v>20148</v>
      </c>
      <c r="C4200" t="s">
        <v>38219</v>
      </c>
    </row>
    <row r="4201" spans="2:3" x14ac:dyDescent="0.25">
      <c r="B4201" t="s">
        <v>20149</v>
      </c>
      <c r="C4201" t="s">
        <v>38219</v>
      </c>
    </row>
    <row r="4202" spans="2:3" x14ac:dyDescent="0.25">
      <c r="B4202" t="s">
        <v>20150</v>
      </c>
      <c r="C4202" t="s">
        <v>38219</v>
      </c>
    </row>
    <row r="4203" spans="2:3" x14ac:dyDescent="0.25">
      <c r="B4203" t="s">
        <v>20151</v>
      </c>
      <c r="C4203" t="s">
        <v>38219</v>
      </c>
    </row>
    <row r="4204" spans="2:3" x14ac:dyDescent="0.25">
      <c r="B4204" t="s">
        <v>20152</v>
      </c>
      <c r="C4204" t="s">
        <v>38219</v>
      </c>
    </row>
    <row r="4205" spans="2:3" x14ac:dyDescent="0.25">
      <c r="B4205" t="s">
        <v>20153</v>
      </c>
      <c r="C4205" t="s">
        <v>38219</v>
      </c>
    </row>
    <row r="4206" spans="2:3" x14ac:dyDescent="0.25">
      <c r="B4206" t="s">
        <v>20154</v>
      </c>
      <c r="C4206" t="s">
        <v>38219</v>
      </c>
    </row>
    <row r="4207" spans="2:3" x14ac:dyDescent="0.25">
      <c r="B4207" t="s">
        <v>20155</v>
      </c>
      <c r="C4207" t="s">
        <v>38219</v>
      </c>
    </row>
    <row r="4208" spans="2:3" x14ac:dyDescent="0.25">
      <c r="B4208" t="s">
        <v>20156</v>
      </c>
      <c r="C4208" t="s">
        <v>38219</v>
      </c>
    </row>
    <row r="4209" spans="2:3" x14ac:dyDescent="0.25">
      <c r="B4209" t="s">
        <v>20157</v>
      </c>
      <c r="C4209" t="s">
        <v>38219</v>
      </c>
    </row>
    <row r="4210" spans="2:3" x14ac:dyDescent="0.25">
      <c r="B4210" t="s">
        <v>20158</v>
      </c>
      <c r="C4210" t="s">
        <v>38219</v>
      </c>
    </row>
    <row r="4211" spans="2:3" x14ac:dyDescent="0.25">
      <c r="B4211" t="s">
        <v>20159</v>
      </c>
      <c r="C4211" t="s">
        <v>38219</v>
      </c>
    </row>
    <row r="4212" spans="2:3" x14ac:dyDescent="0.25">
      <c r="B4212" t="s">
        <v>20160</v>
      </c>
      <c r="C4212" t="s">
        <v>38219</v>
      </c>
    </row>
    <row r="4213" spans="2:3" x14ac:dyDescent="0.25">
      <c r="B4213" t="s">
        <v>20161</v>
      </c>
      <c r="C4213" t="s">
        <v>38219</v>
      </c>
    </row>
    <row r="4214" spans="2:3" x14ac:dyDescent="0.25">
      <c r="B4214" t="s">
        <v>20162</v>
      </c>
      <c r="C4214" t="s">
        <v>38219</v>
      </c>
    </row>
    <row r="4215" spans="2:3" x14ac:dyDescent="0.25">
      <c r="B4215" t="s">
        <v>20163</v>
      </c>
      <c r="C4215" t="s">
        <v>38219</v>
      </c>
    </row>
    <row r="4216" spans="2:3" x14ac:dyDescent="0.25">
      <c r="B4216" t="s">
        <v>20164</v>
      </c>
      <c r="C4216" t="s">
        <v>38219</v>
      </c>
    </row>
    <row r="4217" spans="2:3" x14ac:dyDescent="0.25">
      <c r="B4217" t="s">
        <v>20165</v>
      </c>
      <c r="C4217" t="s">
        <v>38219</v>
      </c>
    </row>
    <row r="4218" spans="2:3" x14ac:dyDescent="0.25">
      <c r="B4218" t="s">
        <v>20166</v>
      </c>
      <c r="C4218" t="s">
        <v>38219</v>
      </c>
    </row>
    <row r="4219" spans="2:3" x14ac:dyDescent="0.25">
      <c r="B4219" t="s">
        <v>20167</v>
      </c>
      <c r="C4219" t="s">
        <v>38219</v>
      </c>
    </row>
    <row r="4220" spans="2:3" x14ac:dyDescent="0.25">
      <c r="B4220" t="s">
        <v>20168</v>
      </c>
      <c r="C4220" t="s">
        <v>38219</v>
      </c>
    </row>
    <row r="4221" spans="2:3" x14ac:dyDescent="0.25">
      <c r="B4221" t="s">
        <v>20169</v>
      </c>
      <c r="C4221" t="s">
        <v>38219</v>
      </c>
    </row>
    <row r="4222" spans="2:3" x14ac:dyDescent="0.25">
      <c r="B4222" t="s">
        <v>20170</v>
      </c>
      <c r="C4222" t="s">
        <v>38219</v>
      </c>
    </row>
    <row r="4223" spans="2:3" x14ac:dyDescent="0.25">
      <c r="B4223" t="s">
        <v>20171</v>
      </c>
      <c r="C4223" t="s">
        <v>38219</v>
      </c>
    </row>
    <row r="4224" spans="2:3" x14ac:dyDescent="0.25">
      <c r="B4224" t="s">
        <v>20172</v>
      </c>
      <c r="C4224" t="s">
        <v>38219</v>
      </c>
    </row>
    <row r="4225" spans="2:3" x14ac:dyDescent="0.25">
      <c r="B4225" t="s">
        <v>20173</v>
      </c>
      <c r="C4225" t="s">
        <v>38219</v>
      </c>
    </row>
    <row r="4226" spans="2:3" x14ac:dyDescent="0.25">
      <c r="B4226" t="s">
        <v>20174</v>
      </c>
      <c r="C4226" t="s">
        <v>38219</v>
      </c>
    </row>
    <row r="4227" spans="2:3" x14ac:dyDescent="0.25">
      <c r="B4227" t="s">
        <v>20175</v>
      </c>
      <c r="C4227" t="s">
        <v>38219</v>
      </c>
    </row>
    <row r="4228" spans="2:3" x14ac:dyDescent="0.25">
      <c r="B4228" t="s">
        <v>20176</v>
      </c>
      <c r="C4228" t="s">
        <v>38219</v>
      </c>
    </row>
    <row r="4229" spans="2:3" x14ac:dyDescent="0.25">
      <c r="B4229" t="s">
        <v>20177</v>
      </c>
      <c r="C4229" t="s">
        <v>38219</v>
      </c>
    </row>
    <row r="4230" spans="2:3" x14ac:dyDescent="0.25">
      <c r="B4230" t="s">
        <v>20178</v>
      </c>
      <c r="C4230" t="s">
        <v>38219</v>
      </c>
    </row>
    <row r="4231" spans="2:3" x14ac:dyDescent="0.25">
      <c r="B4231" t="s">
        <v>20179</v>
      </c>
      <c r="C4231" t="s">
        <v>38219</v>
      </c>
    </row>
    <row r="4232" spans="2:3" x14ac:dyDescent="0.25">
      <c r="B4232" t="s">
        <v>20180</v>
      </c>
      <c r="C4232" t="s">
        <v>38219</v>
      </c>
    </row>
    <row r="4233" spans="2:3" x14ac:dyDescent="0.25">
      <c r="B4233" t="s">
        <v>20181</v>
      </c>
      <c r="C4233" t="s">
        <v>38219</v>
      </c>
    </row>
    <row r="4234" spans="2:3" x14ac:dyDescent="0.25">
      <c r="B4234" t="s">
        <v>20182</v>
      </c>
      <c r="C4234" t="s">
        <v>38219</v>
      </c>
    </row>
    <row r="4235" spans="2:3" x14ac:dyDescent="0.25">
      <c r="B4235" t="s">
        <v>20183</v>
      </c>
      <c r="C4235" t="s">
        <v>38219</v>
      </c>
    </row>
    <row r="4236" spans="2:3" x14ac:dyDescent="0.25">
      <c r="B4236" t="s">
        <v>20184</v>
      </c>
      <c r="C4236" t="s">
        <v>38219</v>
      </c>
    </row>
    <row r="4237" spans="2:3" x14ac:dyDescent="0.25">
      <c r="B4237" t="s">
        <v>20185</v>
      </c>
      <c r="C4237" t="s">
        <v>38219</v>
      </c>
    </row>
    <row r="4238" spans="2:3" x14ac:dyDescent="0.25">
      <c r="B4238" t="s">
        <v>20186</v>
      </c>
      <c r="C4238" t="s">
        <v>38219</v>
      </c>
    </row>
    <row r="4239" spans="2:3" x14ac:dyDescent="0.25">
      <c r="B4239" t="s">
        <v>20187</v>
      </c>
      <c r="C4239" t="s">
        <v>38219</v>
      </c>
    </row>
    <row r="4240" spans="2:3" x14ac:dyDescent="0.25">
      <c r="B4240" t="s">
        <v>20188</v>
      </c>
      <c r="C4240" t="s">
        <v>38219</v>
      </c>
    </row>
    <row r="4241" spans="2:3" x14ac:dyDescent="0.25">
      <c r="B4241" t="s">
        <v>20189</v>
      </c>
      <c r="C4241" t="s">
        <v>38219</v>
      </c>
    </row>
    <row r="4242" spans="2:3" x14ac:dyDescent="0.25">
      <c r="B4242" t="s">
        <v>20190</v>
      </c>
      <c r="C4242" t="s">
        <v>38219</v>
      </c>
    </row>
    <row r="4243" spans="2:3" x14ac:dyDescent="0.25">
      <c r="B4243" t="s">
        <v>20191</v>
      </c>
      <c r="C4243" t="s">
        <v>38219</v>
      </c>
    </row>
    <row r="4244" spans="2:3" x14ac:dyDescent="0.25">
      <c r="B4244" t="s">
        <v>20192</v>
      </c>
      <c r="C4244" t="s">
        <v>38219</v>
      </c>
    </row>
    <row r="4245" spans="2:3" x14ac:dyDescent="0.25">
      <c r="B4245" t="s">
        <v>20193</v>
      </c>
      <c r="C4245" t="s">
        <v>38219</v>
      </c>
    </row>
    <row r="4246" spans="2:3" x14ac:dyDescent="0.25">
      <c r="B4246" t="s">
        <v>20194</v>
      </c>
      <c r="C4246" t="s">
        <v>38219</v>
      </c>
    </row>
    <row r="4247" spans="2:3" x14ac:dyDescent="0.25">
      <c r="B4247" t="s">
        <v>20195</v>
      </c>
      <c r="C4247" t="s">
        <v>38219</v>
      </c>
    </row>
    <row r="4248" spans="2:3" x14ac:dyDescent="0.25">
      <c r="B4248" t="s">
        <v>20196</v>
      </c>
      <c r="C4248" t="s">
        <v>38219</v>
      </c>
    </row>
    <row r="4249" spans="2:3" x14ac:dyDescent="0.25">
      <c r="B4249" t="s">
        <v>20197</v>
      </c>
      <c r="C4249" t="s">
        <v>38219</v>
      </c>
    </row>
    <row r="4250" spans="2:3" x14ac:dyDescent="0.25">
      <c r="B4250" t="s">
        <v>20198</v>
      </c>
      <c r="C4250" t="s">
        <v>38219</v>
      </c>
    </row>
    <row r="4251" spans="2:3" x14ac:dyDescent="0.25">
      <c r="B4251" t="s">
        <v>20199</v>
      </c>
      <c r="C4251" t="s">
        <v>38219</v>
      </c>
    </row>
    <row r="4252" spans="2:3" x14ac:dyDescent="0.25">
      <c r="B4252" t="s">
        <v>20200</v>
      </c>
      <c r="C4252" t="s">
        <v>38219</v>
      </c>
    </row>
    <row r="4253" spans="2:3" x14ac:dyDescent="0.25">
      <c r="B4253" t="s">
        <v>20201</v>
      </c>
      <c r="C4253" t="s">
        <v>38219</v>
      </c>
    </row>
    <row r="4254" spans="2:3" x14ac:dyDescent="0.25">
      <c r="B4254" t="s">
        <v>20202</v>
      </c>
      <c r="C4254" t="s">
        <v>38219</v>
      </c>
    </row>
    <row r="4255" spans="2:3" x14ac:dyDescent="0.25">
      <c r="B4255" t="s">
        <v>20203</v>
      </c>
      <c r="C4255" t="s">
        <v>38219</v>
      </c>
    </row>
    <row r="4256" spans="2:3" x14ac:dyDescent="0.25">
      <c r="B4256" t="s">
        <v>20204</v>
      </c>
      <c r="C4256" t="s">
        <v>38219</v>
      </c>
    </row>
    <row r="4257" spans="2:3" x14ac:dyDescent="0.25">
      <c r="B4257" t="s">
        <v>20205</v>
      </c>
      <c r="C4257" t="s">
        <v>38219</v>
      </c>
    </row>
    <row r="4258" spans="2:3" x14ac:dyDescent="0.25">
      <c r="B4258" t="s">
        <v>20206</v>
      </c>
      <c r="C4258" t="s">
        <v>38219</v>
      </c>
    </row>
    <row r="4259" spans="2:3" x14ac:dyDescent="0.25">
      <c r="B4259" t="s">
        <v>20207</v>
      </c>
      <c r="C4259" t="s">
        <v>38219</v>
      </c>
    </row>
    <row r="4260" spans="2:3" x14ac:dyDescent="0.25">
      <c r="B4260" t="s">
        <v>20208</v>
      </c>
      <c r="C4260" t="s">
        <v>38219</v>
      </c>
    </row>
    <row r="4261" spans="2:3" x14ac:dyDescent="0.25">
      <c r="B4261" t="s">
        <v>20209</v>
      </c>
      <c r="C4261" t="s">
        <v>38219</v>
      </c>
    </row>
    <row r="4262" spans="2:3" x14ac:dyDescent="0.25">
      <c r="B4262" t="s">
        <v>20210</v>
      </c>
      <c r="C4262" t="s">
        <v>38219</v>
      </c>
    </row>
    <row r="4263" spans="2:3" x14ac:dyDescent="0.25">
      <c r="B4263" t="s">
        <v>20211</v>
      </c>
      <c r="C4263" t="s">
        <v>38219</v>
      </c>
    </row>
    <row r="4264" spans="2:3" x14ac:dyDescent="0.25">
      <c r="B4264" t="s">
        <v>20212</v>
      </c>
      <c r="C4264" t="s">
        <v>38219</v>
      </c>
    </row>
    <row r="4265" spans="2:3" x14ac:dyDescent="0.25">
      <c r="B4265" t="s">
        <v>20213</v>
      </c>
      <c r="C4265" t="s">
        <v>38219</v>
      </c>
    </row>
    <row r="4266" spans="2:3" x14ac:dyDescent="0.25">
      <c r="B4266" t="s">
        <v>20214</v>
      </c>
      <c r="C4266" t="s">
        <v>38219</v>
      </c>
    </row>
    <row r="4267" spans="2:3" x14ac:dyDescent="0.25">
      <c r="B4267" t="s">
        <v>20215</v>
      </c>
      <c r="C4267" t="s">
        <v>38219</v>
      </c>
    </row>
    <row r="4268" spans="2:3" x14ac:dyDescent="0.25">
      <c r="B4268" t="s">
        <v>20216</v>
      </c>
      <c r="C4268" t="s">
        <v>38219</v>
      </c>
    </row>
    <row r="4269" spans="2:3" x14ac:dyDescent="0.25">
      <c r="B4269" t="s">
        <v>20217</v>
      </c>
      <c r="C4269" t="s">
        <v>38219</v>
      </c>
    </row>
    <row r="4270" spans="2:3" x14ac:dyDescent="0.25">
      <c r="B4270" t="s">
        <v>20218</v>
      </c>
      <c r="C4270" t="s">
        <v>38219</v>
      </c>
    </row>
    <row r="4271" spans="2:3" x14ac:dyDescent="0.25">
      <c r="B4271" t="s">
        <v>20219</v>
      </c>
      <c r="C4271" t="s">
        <v>38219</v>
      </c>
    </row>
    <row r="4272" spans="2:3" x14ac:dyDescent="0.25">
      <c r="B4272" t="s">
        <v>20220</v>
      </c>
      <c r="C4272" t="s">
        <v>38219</v>
      </c>
    </row>
    <row r="4273" spans="2:3" x14ac:dyDescent="0.25">
      <c r="B4273" t="s">
        <v>20221</v>
      </c>
      <c r="C4273" t="s">
        <v>38219</v>
      </c>
    </row>
    <row r="4274" spans="2:3" x14ac:dyDescent="0.25">
      <c r="B4274" t="s">
        <v>20222</v>
      </c>
      <c r="C4274" t="s">
        <v>38219</v>
      </c>
    </row>
    <row r="4275" spans="2:3" x14ac:dyDescent="0.25">
      <c r="B4275" t="s">
        <v>20223</v>
      </c>
      <c r="C4275" t="s">
        <v>38219</v>
      </c>
    </row>
    <row r="4276" spans="2:3" x14ac:dyDescent="0.25">
      <c r="B4276" t="s">
        <v>20224</v>
      </c>
      <c r="C4276" t="s">
        <v>38219</v>
      </c>
    </row>
    <row r="4277" spans="2:3" x14ac:dyDescent="0.25">
      <c r="B4277" t="s">
        <v>20225</v>
      </c>
      <c r="C4277" t="s">
        <v>38219</v>
      </c>
    </row>
    <row r="4278" spans="2:3" x14ac:dyDescent="0.25">
      <c r="B4278" t="s">
        <v>20226</v>
      </c>
      <c r="C4278" t="s">
        <v>38219</v>
      </c>
    </row>
    <row r="4279" spans="2:3" x14ac:dyDescent="0.25">
      <c r="B4279" t="s">
        <v>20227</v>
      </c>
      <c r="C4279" t="s">
        <v>38219</v>
      </c>
    </row>
    <row r="4280" spans="2:3" x14ac:dyDescent="0.25">
      <c r="B4280" t="s">
        <v>20228</v>
      </c>
      <c r="C4280" t="s">
        <v>38219</v>
      </c>
    </row>
    <row r="4281" spans="2:3" x14ac:dyDescent="0.25">
      <c r="B4281" t="s">
        <v>20229</v>
      </c>
      <c r="C4281" t="s">
        <v>38219</v>
      </c>
    </row>
    <row r="4282" spans="2:3" x14ac:dyDescent="0.25">
      <c r="B4282" t="s">
        <v>20230</v>
      </c>
      <c r="C4282" t="s">
        <v>38219</v>
      </c>
    </row>
    <row r="4283" spans="2:3" x14ac:dyDescent="0.25">
      <c r="B4283" t="s">
        <v>20231</v>
      </c>
      <c r="C4283" t="s">
        <v>38219</v>
      </c>
    </row>
    <row r="4284" spans="2:3" x14ac:dyDescent="0.25">
      <c r="B4284" t="s">
        <v>20232</v>
      </c>
      <c r="C4284" t="s">
        <v>38219</v>
      </c>
    </row>
    <row r="4285" spans="2:3" x14ac:dyDescent="0.25">
      <c r="B4285" t="s">
        <v>20233</v>
      </c>
      <c r="C4285" t="s">
        <v>38219</v>
      </c>
    </row>
    <row r="4286" spans="2:3" x14ac:dyDescent="0.25">
      <c r="B4286" t="s">
        <v>20234</v>
      </c>
      <c r="C4286" t="s">
        <v>38219</v>
      </c>
    </row>
    <row r="4287" spans="2:3" x14ac:dyDescent="0.25">
      <c r="B4287" t="s">
        <v>20235</v>
      </c>
      <c r="C4287" t="s">
        <v>38219</v>
      </c>
    </row>
    <row r="4288" spans="2:3" x14ac:dyDescent="0.25">
      <c r="B4288" t="s">
        <v>20236</v>
      </c>
      <c r="C4288" t="s">
        <v>38219</v>
      </c>
    </row>
    <row r="4289" spans="2:3" x14ac:dyDescent="0.25">
      <c r="B4289" t="s">
        <v>20237</v>
      </c>
      <c r="C4289" t="s">
        <v>38219</v>
      </c>
    </row>
    <row r="4290" spans="2:3" x14ac:dyDescent="0.25">
      <c r="B4290" t="s">
        <v>20238</v>
      </c>
      <c r="C4290" t="s">
        <v>38219</v>
      </c>
    </row>
    <row r="4291" spans="2:3" x14ac:dyDescent="0.25">
      <c r="B4291" t="s">
        <v>20239</v>
      </c>
      <c r="C4291" t="s">
        <v>38219</v>
      </c>
    </row>
    <row r="4292" spans="2:3" x14ac:dyDescent="0.25">
      <c r="B4292" t="s">
        <v>20240</v>
      </c>
      <c r="C4292" t="s">
        <v>38219</v>
      </c>
    </row>
    <row r="4293" spans="2:3" x14ac:dyDescent="0.25">
      <c r="B4293" t="s">
        <v>20241</v>
      </c>
      <c r="C4293" t="s">
        <v>38219</v>
      </c>
    </row>
    <row r="4294" spans="2:3" x14ac:dyDescent="0.25">
      <c r="B4294" t="s">
        <v>20242</v>
      </c>
      <c r="C4294" t="s">
        <v>38219</v>
      </c>
    </row>
    <row r="4295" spans="2:3" x14ac:dyDescent="0.25">
      <c r="B4295" t="s">
        <v>20243</v>
      </c>
      <c r="C4295" t="s">
        <v>38219</v>
      </c>
    </row>
    <row r="4296" spans="2:3" x14ac:dyDescent="0.25">
      <c r="B4296" t="s">
        <v>20244</v>
      </c>
      <c r="C4296" t="s">
        <v>38219</v>
      </c>
    </row>
    <row r="4297" spans="2:3" x14ac:dyDescent="0.25">
      <c r="B4297" t="s">
        <v>20245</v>
      </c>
      <c r="C4297" t="s">
        <v>38219</v>
      </c>
    </row>
    <row r="4298" spans="2:3" x14ac:dyDescent="0.25">
      <c r="B4298" t="s">
        <v>20246</v>
      </c>
      <c r="C4298" t="s">
        <v>38219</v>
      </c>
    </row>
    <row r="4299" spans="2:3" x14ac:dyDescent="0.25">
      <c r="B4299" t="s">
        <v>20247</v>
      </c>
      <c r="C4299" t="s">
        <v>38219</v>
      </c>
    </row>
    <row r="4300" spans="2:3" x14ac:dyDescent="0.25">
      <c r="B4300" t="s">
        <v>20248</v>
      </c>
      <c r="C4300" t="s">
        <v>38219</v>
      </c>
    </row>
    <row r="4301" spans="2:3" x14ac:dyDescent="0.25">
      <c r="B4301" t="s">
        <v>20249</v>
      </c>
      <c r="C4301" t="s">
        <v>38219</v>
      </c>
    </row>
    <row r="4302" spans="2:3" x14ac:dyDescent="0.25">
      <c r="B4302" t="s">
        <v>20250</v>
      </c>
      <c r="C4302" t="s">
        <v>38219</v>
      </c>
    </row>
    <row r="4303" spans="2:3" x14ac:dyDescent="0.25">
      <c r="B4303" t="s">
        <v>20251</v>
      </c>
      <c r="C4303" t="s">
        <v>38219</v>
      </c>
    </row>
    <row r="4304" spans="2:3" x14ac:dyDescent="0.25">
      <c r="B4304" t="s">
        <v>20252</v>
      </c>
      <c r="C4304" t="s">
        <v>38219</v>
      </c>
    </row>
    <row r="4305" spans="2:3" x14ac:dyDescent="0.25">
      <c r="B4305" t="s">
        <v>20253</v>
      </c>
      <c r="C4305" t="s">
        <v>38219</v>
      </c>
    </row>
    <row r="4306" spans="2:3" x14ac:dyDescent="0.25">
      <c r="B4306" t="s">
        <v>20254</v>
      </c>
      <c r="C4306" t="s">
        <v>38219</v>
      </c>
    </row>
    <row r="4307" spans="2:3" x14ac:dyDescent="0.25">
      <c r="B4307" t="s">
        <v>20255</v>
      </c>
      <c r="C4307" t="s">
        <v>38219</v>
      </c>
    </row>
    <row r="4308" spans="2:3" x14ac:dyDescent="0.25">
      <c r="B4308" t="s">
        <v>20256</v>
      </c>
      <c r="C4308" t="s">
        <v>38219</v>
      </c>
    </row>
    <row r="4309" spans="2:3" x14ac:dyDescent="0.25">
      <c r="B4309" t="s">
        <v>20257</v>
      </c>
      <c r="C4309" t="s">
        <v>38219</v>
      </c>
    </row>
    <row r="4310" spans="2:3" x14ac:dyDescent="0.25">
      <c r="B4310" t="s">
        <v>20258</v>
      </c>
      <c r="C4310" t="s">
        <v>38219</v>
      </c>
    </row>
    <row r="4311" spans="2:3" x14ac:dyDescent="0.25">
      <c r="B4311" t="s">
        <v>20259</v>
      </c>
      <c r="C4311" t="s">
        <v>38219</v>
      </c>
    </row>
    <row r="4312" spans="2:3" x14ac:dyDescent="0.25">
      <c r="B4312" t="s">
        <v>20260</v>
      </c>
      <c r="C4312" t="s">
        <v>38219</v>
      </c>
    </row>
    <row r="4313" spans="2:3" x14ac:dyDescent="0.25">
      <c r="B4313" t="s">
        <v>20261</v>
      </c>
      <c r="C4313" t="s">
        <v>38219</v>
      </c>
    </row>
    <row r="4314" spans="2:3" x14ac:dyDescent="0.25">
      <c r="B4314" t="s">
        <v>20262</v>
      </c>
      <c r="C4314" t="s">
        <v>38219</v>
      </c>
    </row>
    <row r="4315" spans="2:3" x14ac:dyDescent="0.25">
      <c r="B4315" t="s">
        <v>20263</v>
      </c>
      <c r="C4315" t="s">
        <v>38219</v>
      </c>
    </row>
    <row r="4316" spans="2:3" x14ac:dyDescent="0.25">
      <c r="B4316" t="s">
        <v>20264</v>
      </c>
      <c r="C4316" t="s">
        <v>38219</v>
      </c>
    </row>
    <row r="4317" spans="2:3" x14ac:dyDescent="0.25">
      <c r="B4317" t="s">
        <v>20265</v>
      </c>
      <c r="C4317" t="s">
        <v>38219</v>
      </c>
    </row>
    <row r="4318" spans="2:3" x14ac:dyDescent="0.25">
      <c r="B4318" t="s">
        <v>20266</v>
      </c>
      <c r="C4318" t="s">
        <v>38219</v>
      </c>
    </row>
    <row r="4319" spans="2:3" x14ac:dyDescent="0.25">
      <c r="B4319" t="s">
        <v>20267</v>
      </c>
      <c r="C4319" t="s">
        <v>38219</v>
      </c>
    </row>
    <row r="4320" spans="2:3" x14ac:dyDescent="0.25">
      <c r="B4320" t="s">
        <v>20268</v>
      </c>
      <c r="C4320" t="s">
        <v>38219</v>
      </c>
    </row>
    <row r="4321" spans="2:3" x14ac:dyDescent="0.25">
      <c r="B4321" t="s">
        <v>20269</v>
      </c>
      <c r="C4321" t="s">
        <v>38219</v>
      </c>
    </row>
    <row r="4322" spans="2:3" x14ac:dyDescent="0.25">
      <c r="B4322" t="s">
        <v>20270</v>
      </c>
      <c r="C4322" t="s">
        <v>38219</v>
      </c>
    </row>
    <row r="4323" spans="2:3" x14ac:dyDescent="0.25">
      <c r="B4323" t="s">
        <v>20271</v>
      </c>
      <c r="C4323" t="s">
        <v>38219</v>
      </c>
    </row>
    <row r="4324" spans="2:3" x14ac:dyDescent="0.25">
      <c r="B4324" t="s">
        <v>20272</v>
      </c>
      <c r="C4324" t="s">
        <v>38219</v>
      </c>
    </row>
    <row r="4325" spans="2:3" x14ac:dyDescent="0.25">
      <c r="B4325" t="s">
        <v>20273</v>
      </c>
      <c r="C4325" t="s">
        <v>38219</v>
      </c>
    </row>
    <row r="4326" spans="2:3" x14ac:dyDescent="0.25">
      <c r="B4326" t="s">
        <v>20274</v>
      </c>
      <c r="C4326" t="s">
        <v>38219</v>
      </c>
    </row>
    <row r="4327" spans="2:3" x14ac:dyDescent="0.25">
      <c r="B4327" t="s">
        <v>20275</v>
      </c>
      <c r="C4327" t="s">
        <v>38219</v>
      </c>
    </row>
    <row r="4328" spans="2:3" x14ac:dyDescent="0.25">
      <c r="B4328" t="s">
        <v>20276</v>
      </c>
      <c r="C4328" t="s">
        <v>38219</v>
      </c>
    </row>
    <row r="4329" spans="2:3" x14ac:dyDescent="0.25">
      <c r="B4329" t="s">
        <v>20277</v>
      </c>
      <c r="C4329" t="s">
        <v>38219</v>
      </c>
    </row>
    <row r="4330" spans="2:3" x14ac:dyDescent="0.25">
      <c r="B4330" t="s">
        <v>20278</v>
      </c>
      <c r="C4330" t="s">
        <v>38219</v>
      </c>
    </row>
    <row r="4331" spans="2:3" x14ac:dyDescent="0.25">
      <c r="B4331" t="s">
        <v>20279</v>
      </c>
      <c r="C4331" t="s">
        <v>38219</v>
      </c>
    </row>
    <row r="4332" spans="2:3" x14ac:dyDescent="0.25">
      <c r="B4332" t="s">
        <v>20280</v>
      </c>
      <c r="C4332" t="s">
        <v>38219</v>
      </c>
    </row>
    <row r="4333" spans="2:3" x14ac:dyDescent="0.25">
      <c r="B4333" t="s">
        <v>20281</v>
      </c>
      <c r="C4333" t="s">
        <v>38219</v>
      </c>
    </row>
    <row r="4334" spans="2:3" x14ac:dyDescent="0.25">
      <c r="B4334" t="s">
        <v>20282</v>
      </c>
      <c r="C4334" t="s">
        <v>38219</v>
      </c>
    </row>
    <row r="4335" spans="2:3" x14ac:dyDescent="0.25">
      <c r="B4335" t="s">
        <v>20283</v>
      </c>
      <c r="C4335" t="s">
        <v>38219</v>
      </c>
    </row>
    <row r="4336" spans="2:3" x14ac:dyDescent="0.25">
      <c r="B4336" t="s">
        <v>20284</v>
      </c>
      <c r="C4336" t="s">
        <v>38219</v>
      </c>
    </row>
    <row r="4337" spans="2:3" x14ac:dyDescent="0.25">
      <c r="B4337" t="s">
        <v>20285</v>
      </c>
      <c r="C4337" t="s">
        <v>38219</v>
      </c>
    </row>
    <row r="4338" spans="2:3" x14ac:dyDescent="0.25">
      <c r="B4338" t="s">
        <v>20286</v>
      </c>
      <c r="C4338" t="s">
        <v>38219</v>
      </c>
    </row>
    <row r="4339" spans="2:3" x14ac:dyDescent="0.25">
      <c r="B4339" t="s">
        <v>20287</v>
      </c>
      <c r="C4339" t="s">
        <v>38219</v>
      </c>
    </row>
    <row r="4340" spans="2:3" x14ac:dyDescent="0.25">
      <c r="B4340" t="s">
        <v>20288</v>
      </c>
      <c r="C4340" t="s">
        <v>38219</v>
      </c>
    </row>
    <row r="4341" spans="2:3" x14ac:dyDescent="0.25">
      <c r="B4341" t="s">
        <v>20289</v>
      </c>
      <c r="C4341" t="s">
        <v>38219</v>
      </c>
    </row>
    <row r="4342" spans="2:3" x14ac:dyDescent="0.25">
      <c r="B4342" t="s">
        <v>20290</v>
      </c>
      <c r="C4342" t="s">
        <v>38219</v>
      </c>
    </row>
    <row r="4343" spans="2:3" x14ac:dyDescent="0.25">
      <c r="B4343" t="s">
        <v>20291</v>
      </c>
      <c r="C4343" t="s">
        <v>38219</v>
      </c>
    </row>
    <row r="4344" spans="2:3" x14ac:dyDescent="0.25">
      <c r="B4344" t="s">
        <v>20292</v>
      </c>
      <c r="C4344" t="s">
        <v>38219</v>
      </c>
    </row>
    <row r="4345" spans="2:3" x14ac:dyDescent="0.25">
      <c r="B4345" t="s">
        <v>20293</v>
      </c>
      <c r="C4345" t="s">
        <v>38219</v>
      </c>
    </row>
    <row r="4346" spans="2:3" x14ac:dyDescent="0.25">
      <c r="B4346" t="s">
        <v>20294</v>
      </c>
      <c r="C4346" t="s">
        <v>38219</v>
      </c>
    </row>
    <row r="4347" spans="2:3" x14ac:dyDescent="0.25">
      <c r="B4347" t="s">
        <v>20295</v>
      </c>
      <c r="C4347" t="s">
        <v>38219</v>
      </c>
    </row>
    <row r="4348" spans="2:3" x14ac:dyDescent="0.25">
      <c r="B4348" t="s">
        <v>20296</v>
      </c>
      <c r="C4348" t="s">
        <v>38219</v>
      </c>
    </row>
    <row r="4349" spans="2:3" x14ac:dyDescent="0.25">
      <c r="B4349" t="s">
        <v>20297</v>
      </c>
      <c r="C4349" t="s">
        <v>38219</v>
      </c>
    </row>
    <row r="4350" spans="2:3" x14ac:dyDescent="0.25">
      <c r="B4350" t="s">
        <v>20298</v>
      </c>
      <c r="C4350" t="s">
        <v>38219</v>
      </c>
    </row>
    <row r="4351" spans="2:3" x14ac:dyDescent="0.25">
      <c r="B4351" t="s">
        <v>20299</v>
      </c>
      <c r="C4351" t="s">
        <v>38219</v>
      </c>
    </row>
    <row r="4352" spans="2:3" x14ac:dyDescent="0.25">
      <c r="B4352" t="s">
        <v>20300</v>
      </c>
      <c r="C4352" t="s">
        <v>38219</v>
      </c>
    </row>
    <row r="4353" spans="2:3" x14ac:dyDescent="0.25">
      <c r="B4353" t="s">
        <v>20301</v>
      </c>
      <c r="C4353" t="s">
        <v>38219</v>
      </c>
    </row>
    <row r="4354" spans="2:3" x14ac:dyDescent="0.25">
      <c r="B4354" t="s">
        <v>20302</v>
      </c>
      <c r="C4354" t="s">
        <v>38219</v>
      </c>
    </row>
    <row r="4355" spans="2:3" x14ac:dyDescent="0.25">
      <c r="B4355" t="s">
        <v>20303</v>
      </c>
      <c r="C4355" t="s">
        <v>38219</v>
      </c>
    </row>
    <row r="4356" spans="2:3" x14ac:dyDescent="0.25">
      <c r="B4356" t="s">
        <v>20304</v>
      </c>
      <c r="C4356" t="s">
        <v>38219</v>
      </c>
    </row>
    <row r="4357" spans="2:3" x14ac:dyDescent="0.25">
      <c r="B4357" t="s">
        <v>20305</v>
      </c>
      <c r="C4357" t="s">
        <v>38219</v>
      </c>
    </row>
    <row r="4358" spans="2:3" x14ac:dyDescent="0.25">
      <c r="B4358" t="s">
        <v>20306</v>
      </c>
      <c r="C4358" t="s">
        <v>38219</v>
      </c>
    </row>
    <row r="4359" spans="2:3" x14ac:dyDescent="0.25">
      <c r="B4359" t="s">
        <v>20307</v>
      </c>
      <c r="C4359" t="s">
        <v>38219</v>
      </c>
    </row>
    <row r="4360" spans="2:3" x14ac:dyDescent="0.25">
      <c r="B4360" t="s">
        <v>20308</v>
      </c>
      <c r="C4360" t="s">
        <v>38219</v>
      </c>
    </row>
    <row r="4361" spans="2:3" x14ac:dyDescent="0.25">
      <c r="B4361" t="s">
        <v>20309</v>
      </c>
      <c r="C4361" t="s">
        <v>38219</v>
      </c>
    </row>
    <row r="4362" spans="2:3" x14ac:dyDescent="0.25">
      <c r="B4362" t="s">
        <v>20310</v>
      </c>
      <c r="C4362" t="s">
        <v>38219</v>
      </c>
    </row>
    <row r="4363" spans="2:3" x14ac:dyDescent="0.25">
      <c r="B4363" t="s">
        <v>20311</v>
      </c>
      <c r="C4363" t="s">
        <v>38219</v>
      </c>
    </row>
    <row r="4364" spans="2:3" x14ac:dyDescent="0.25">
      <c r="B4364" t="s">
        <v>20312</v>
      </c>
      <c r="C4364" t="s">
        <v>38219</v>
      </c>
    </row>
    <row r="4365" spans="2:3" x14ac:dyDescent="0.25">
      <c r="B4365" t="s">
        <v>20313</v>
      </c>
      <c r="C4365" t="s">
        <v>38219</v>
      </c>
    </row>
    <row r="4366" spans="2:3" x14ac:dyDescent="0.25">
      <c r="B4366" t="s">
        <v>20314</v>
      </c>
      <c r="C4366" t="s">
        <v>38219</v>
      </c>
    </row>
    <row r="4367" spans="2:3" x14ac:dyDescent="0.25">
      <c r="B4367" t="s">
        <v>20315</v>
      </c>
      <c r="C4367" t="s">
        <v>38219</v>
      </c>
    </row>
    <row r="4368" spans="2:3" x14ac:dyDescent="0.25">
      <c r="B4368" t="s">
        <v>20316</v>
      </c>
      <c r="C4368" t="s">
        <v>38219</v>
      </c>
    </row>
    <row r="4369" spans="2:3" x14ac:dyDescent="0.25">
      <c r="B4369" t="s">
        <v>20317</v>
      </c>
      <c r="C4369" t="s">
        <v>38219</v>
      </c>
    </row>
    <row r="4370" spans="2:3" x14ac:dyDescent="0.25">
      <c r="B4370" t="s">
        <v>20318</v>
      </c>
      <c r="C4370" t="s">
        <v>38219</v>
      </c>
    </row>
    <row r="4371" spans="2:3" x14ac:dyDescent="0.25">
      <c r="B4371" t="s">
        <v>20319</v>
      </c>
      <c r="C4371" t="s">
        <v>38219</v>
      </c>
    </row>
    <row r="4372" spans="2:3" x14ac:dyDescent="0.25">
      <c r="B4372" t="s">
        <v>20320</v>
      </c>
      <c r="C4372" t="s">
        <v>38219</v>
      </c>
    </row>
    <row r="4373" spans="2:3" x14ac:dyDescent="0.25">
      <c r="B4373" t="s">
        <v>20321</v>
      </c>
      <c r="C4373" t="s">
        <v>38219</v>
      </c>
    </row>
    <row r="4374" spans="2:3" x14ac:dyDescent="0.25">
      <c r="B4374" t="s">
        <v>20322</v>
      </c>
      <c r="C4374" t="s">
        <v>38219</v>
      </c>
    </row>
    <row r="4375" spans="2:3" x14ac:dyDescent="0.25">
      <c r="B4375" t="s">
        <v>20323</v>
      </c>
      <c r="C4375" t="s">
        <v>38219</v>
      </c>
    </row>
    <row r="4376" spans="2:3" x14ac:dyDescent="0.25">
      <c r="B4376" t="s">
        <v>20324</v>
      </c>
      <c r="C4376" t="s">
        <v>38219</v>
      </c>
    </row>
    <row r="4377" spans="2:3" x14ac:dyDescent="0.25">
      <c r="B4377" t="s">
        <v>20325</v>
      </c>
      <c r="C4377" t="s">
        <v>38219</v>
      </c>
    </row>
    <row r="4378" spans="2:3" x14ac:dyDescent="0.25">
      <c r="B4378" t="s">
        <v>20326</v>
      </c>
      <c r="C4378" t="s">
        <v>38219</v>
      </c>
    </row>
    <row r="4379" spans="2:3" x14ac:dyDescent="0.25">
      <c r="B4379" t="s">
        <v>20327</v>
      </c>
      <c r="C4379" t="s">
        <v>38219</v>
      </c>
    </row>
    <row r="4380" spans="2:3" x14ac:dyDescent="0.25">
      <c r="B4380" t="s">
        <v>20328</v>
      </c>
      <c r="C4380" t="s">
        <v>38219</v>
      </c>
    </row>
    <row r="4381" spans="2:3" x14ac:dyDescent="0.25">
      <c r="B4381" t="s">
        <v>20329</v>
      </c>
      <c r="C4381" t="s">
        <v>38219</v>
      </c>
    </row>
    <row r="4382" spans="2:3" x14ac:dyDescent="0.25">
      <c r="B4382" t="s">
        <v>20330</v>
      </c>
      <c r="C4382" t="s">
        <v>38219</v>
      </c>
    </row>
    <row r="4383" spans="2:3" x14ac:dyDescent="0.25">
      <c r="B4383" t="s">
        <v>20331</v>
      </c>
      <c r="C4383" t="s">
        <v>38219</v>
      </c>
    </row>
    <row r="4384" spans="2:3" x14ac:dyDescent="0.25">
      <c r="B4384" t="s">
        <v>20332</v>
      </c>
      <c r="C4384" t="s">
        <v>38219</v>
      </c>
    </row>
    <row r="4385" spans="2:3" x14ac:dyDescent="0.25">
      <c r="B4385" t="s">
        <v>20333</v>
      </c>
      <c r="C4385" t="s">
        <v>38219</v>
      </c>
    </row>
    <row r="4386" spans="2:3" x14ac:dyDescent="0.25">
      <c r="B4386" t="s">
        <v>20334</v>
      </c>
      <c r="C4386" t="s">
        <v>38219</v>
      </c>
    </row>
    <row r="4387" spans="2:3" x14ac:dyDescent="0.25">
      <c r="B4387" t="s">
        <v>20335</v>
      </c>
      <c r="C4387" t="s">
        <v>38219</v>
      </c>
    </row>
    <row r="4388" spans="2:3" x14ac:dyDescent="0.25">
      <c r="B4388" t="s">
        <v>20336</v>
      </c>
      <c r="C4388" t="s">
        <v>38219</v>
      </c>
    </row>
    <row r="4389" spans="2:3" x14ac:dyDescent="0.25">
      <c r="B4389" t="s">
        <v>20337</v>
      </c>
      <c r="C4389" t="s">
        <v>38219</v>
      </c>
    </row>
    <row r="4390" spans="2:3" x14ac:dyDescent="0.25">
      <c r="B4390" t="s">
        <v>20338</v>
      </c>
      <c r="C4390" t="s">
        <v>38219</v>
      </c>
    </row>
    <row r="4391" spans="2:3" x14ac:dyDescent="0.25">
      <c r="B4391" t="s">
        <v>20339</v>
      </c>
      <c r="C4391" t="s">
        <v>38219</v>
      </c>
    </row>
    <row r="4392" spans="2:3" x14ac:dyDescent="0.25">
      <c r="B4392" t="s">
        <v>20340</v>
      </c>
      <c r="C4392" t="s">
        <v>38219</v>
      </c>
    </row>
    <row r="4393" spans="2:3" x14ac:dyDescent="0.25">
      <c r="B4393" t="s">
        <v>20341</v>
      </c>
      <c r="C4393" t="s">
        <v>38219</v>
      </c>
    </row>
    <row r="4394" spans="2:3" x14ac:dyDescent="0.25">
      <c r="B4394" t="s">
        <v>20342</v>
      </c>
      <c r="C4394" t="s">
        <v>38219</v>
      </c>
    </row>
    <row r="4395" spans="2:3" x14ac:dyDescent="0.25">
      <c r="B4395" t="s">
        <v>20343</v>
      </c>
      <c r="C4395" t="s">
        <v>38219</v>
      </c>
    </row>
    <row r="4396" spans="2:3" x14ac:dyDescent="0.25">
      <c r="B4396" t="s">
        <v>20344</v>
      </c>
      <c r="C4396" t="s">
        <v>38219</v>
      </c>
    </row>
    <row r="4397" spans="2:3" x14ac:dyDescent="0.25">
      <c r="B4397" t="s">
        <v>20345</v>
      </c>
      <c r="C4397" t="s">
        <v>38219</v>
      </c>
    </row>
    <row r="4398" spans="2:3" x14ac:dyDescent="0.25">
      <c r="B4398" t="s">
        <v>20346</v>
      </c>
      <c r="C4398" t="s">
        <v>38219</v>
      </c>
    </row>
    <row r="4399" spans="2:3" x14ac:dyDescent="0.25">
      <c r="B4399" t="s">
        <v>20347</v>
      </c>
      <c r="C4399" t="s">
        <v>38219</v>
      </c>
    </row>
    <row r="4400" spans="2:3" x14ac:dyDescent="0.25">
      <c r="B4400" t="s">
        <v>20348</v>
      </c>
      <c r="C4400" t="s">
        <v>38219</v>
      </c>
    </row>
    <row r="4401" spans="2:3" x14ac:dyDescent="0.25">
      <c r="B4401" t="s">
        <v>20349</v>
      </c>
      <c r="C4401" t="s">
        <v>38219</v>
      </c>
    </row>
    <row r="4402" spans="2:3" x14ac:dyDescent="0.25">
      <c r="B4402" t="s">
        <v>20350</v>
      </c>
      <c r="C4402" t="s">
        <v>38219</v>
      </c>
    </row>
    <row r="4403" spans="2:3" x14ac:dyDescent="0.25">
      <c r="B4403" t="s">
        <v>20351</v>
      </c>
      <c r="C4403" t="s">
        <v>38219</v>
      </c>
    </row>
    <row r="4404" spans="2:3" x14ac:dyDescent="0.25">
      <c r="B4404" t="s">
        <v>20352</v>
      </c>
      <c r="C4404" t="s">
        <v>38219</v>
      </c>
    </row>
    <row r="4405" spans="2:3" x14ac:dyDescent="0.25">
      <c r="B4405" t="s">
        <v>20353</v>
      </c>
      <c r="C4405" t="s">
        <v>38219</v>
      </c>
    </row>
    <row r="4406" spans="2:3" x14ac:dyDescent="0.25">
      <c r="B4406" t="s">
        <v>20354</v>
      </c>
      <c r="C4406" t="s">
        <v>38219</v>
      </c>
    </row>
    <row r="4407" spans="2:3" x14ac:dyDescent="0.25">
      <c r="B4407" t="s">
        <v>20355</v>
      </c>
      <c r="C4407" t="s">
        <v>38219</v>
      </c>
    </row>
    <row r="4408" spans="2:3" x14ac:dyDescent="0.25">
      <c r="B4408" t="s">
        <v>20356</v>
      </c>
      <c r="C4408" t="s">
        <v>38219</v>
      </c>
    </row>
    <row r="4409" spans="2:3" x14ac:dyDescent="0.25">
      <c r="B4409" t="s">
        <v>20357</v>
      </c>
      <c r="C4409" t="s">
        <v>38219</v>
      </c>
    </row>
    <row r="4410" spans="2:3" x14ac:dyDescent="0.25">
      <c r="B4410" t="s">
        <v>20358</v>
      </c>
      <c r="C4410" t="s">
        <v>38219</v>
      </c>
    </row>
    <row r="4411" spans="2:3" x14ac:dyDescent="0.25">
      <c r="B4411" t="s">
        <v>20359</v>
      </c>
      <c r="C4411" t="s">
        <v>38219</v>
      </c>
    </row>
    <row r="4412" spans="2:3" x14ac:dyDescent="0.25">
      <c r="B4412" t="s">
        <v>20360</v>
      </c>
      <c r="C4412" t="s">
        <v>38219</v>
      </c>
    </row>
    <row r="4413" spans="2:3" x14ac:dyDescent="0.25">
      <c r="B4413" t="s">
        <v>20361</v>
      </c>
      <c r="C4413" t="s">
        <v>38219</v>
      </c>
    </row>
    <row r="4414" spans="2:3" x14ac:dyDescent="0.25">
      <c r="B4414" t="s">
        <v>20362</v>
      </c>
      <c r="C4414" t="s">
        <v>38219</v>
      </c>
    </row>
    <row r="4415" spans="2:3" x14ac:dyDescent="0.25">
      <c r="B4415" t="s">
        <v>20363</v>
      </c>
      <c r="C4415" t="s">
        <v>38219</v>
      </c>
    </row>
    <row r="4416" spans="2:3" x14ac:dyDescent="0.25">
      <c r="B4416" t="s">
        <v>20364</v>
      </c>
      <c r="C4416" t="s">
        <v>38219</v>
      </c>
    </row>
    <row r="4417" spans="2:3" x14ac:dyDescent="0.25">
      <c r="B4417" t="s">
        <v>20365</v>
      </c>
      <c r="C4417" t="s">
        <v>38219</v>
      </c>
    </row>
    <row r="4418" spans="2:3" x14ac:dyDescent="0.25">
      <c r="B4418" t="s">
        <v>20366</v>
      </c>
      <c r="C4418" t="s">
        <v>38219</v>
      </c>
    </row>
    <row r="4419" spans="2:3" x14ac:dyDescent="0.25">
      <c r="B4419" t="s">
        <v>20367</v>
      </c>
      <c r="C4419" t="s">
        <v>38219</v>
      </c>
    </row>
    <row r="4420" spans="2:3" x14ac:dyDescent="0.25">
      <c r="B4420" t="s">
        <v>20368</v>
      </c>
      <c r="C4420" t="s">
        <v>38219</v>
      </c>
    </row>
    <row r="4421" spans="2:3" x14ac:dyDescent="0.25">
      <c r="B4421" t="s">
        <v>20369</v>
      </c>
      <c r="C4421" t="s">
        <v>38219</v>
      </c>
    </row>
    <row r="4422" spans="2:3" x14ac:dyDescent="0.25">
      <c r="B4422" t="s">
        <v>20370</v>
      </c>
      <c r="C4422" t="s">
        <v>38219</v>
      </c>
    </row>
    <row r="4423" spans="2:3" x14ac:dyDescent="0.25">
      <c r="B4423" t="s">
        <v>20371</v>
      </c>
      <c r="C4423" t="s">
        <v>38219</v>
      </c>
    </row>
    <row r="4424" spans="2:3" x14ac:dyDescent="0.25">
      <c r="B4424" t="s">
        <v>20372</v>
      </c>
      <c r="C4424" t="s">
        <v>38219</v>
      </c>
    </row>
    <row r="4425" spans="2:3" x14ac:dyDescent="0.25">
      <c r="B4425" t="s">
        <v>20373</v>
      </c>
      <c r="C4425" t="s">
        <v>38219</v>
      </c>
    </row>
    <row r="4426" spans="2:3" x14ac:dyDescent="0.25">
      <c r="B4426" t="s">
        <v>20374</v>
      </c>
      <c r="C4426" t="s">
        <v>38219</v>
      </c>
    </row>
    <row r="4427" spans="2:3" x14ac:dyDescent="0.25">
      <c r="B4427" t="s">
        <v>20375</v>
      </c>
      <c r="C4427" t="s">
        <v>38219</v>
      </c>
    </row>
    <row r="4428" spans="2:3" x14ac:dyDescent="0.25">
      <c r="B4428" t="s">
        <v>20376</v>
      </c>
      <c r="C4428" t="s">
        <v>38219</v>
      </c>
    </row>
    <row r="4429" spans="2:3" x14ac:dyDescent="0.25">
      <c r="B4429" t="s">
        <v>20377</v>
      </c>
      <c r="C4429" t="s">
        <v>38219</v>
      </c>
    </row>
    <row r="4430" spans="2:3" x14ac:dyDescent="0.25">
      <c r="B4430" t="s">
        <v>20378</v>
      </c>
      <c r="C4430" t="s">
        <v>38219</v>
      </c>
    </row>
    <row r="4431" spans="2:3" x14ac:dyDescent="0.25">
      <c r="B4431" t="s">
        <v>20379</v>
      </c>
      <c r="C4431" t="s">
        <v>38219</v>
      </c>
    </row>
    <row r="4432" spans="2:3" x14ac:dyDescent="0.25">
      <c r="B4432" t="s">
        <v>20380</v>
      </c>
      <c r="C4432" t="s">
        <v>38219</v>
      </c>
    </row>
    <row r="4433" spans="2:3" x14ac:dyDescent="0.25">
      <c r="B4433" t="s">
        <v>20381</v>
      </c>
      <c r="C4433" t="s">
        <v>38219</v>
      </c>
    </row>
    <row r="4434" spans="2:3" x14ac:dyDescent="0.25">
      <c r="B4434" t="s">
        <v>20382</v>
      </c>
      <c r="C4434" t="s">
        <v>38219</v>
      </c>
    </row>
    <row r="4435" spans="2:3" x14ac:dyDescent="0.25">
      <c r="B4435" t="s">
        <v>20383</v>
      </c>
      <c r="C4435" t="s">
        <v>38219</v>
      </c>
    </row>
    <row r="4436" spans="2:3" x14ac:dyDescent="0.25">
      <c r="B4436" t="s">
        <v>20384</v>
      </c>
      <c r="C4436" t="s">
        <v>38219</v>
      </c>
    </row>
    <row r="4437" spans="2:3" x14ac:dyDescent="0.25">
      <c r="B4437" t="s">
        <v>20385</v>
      </c>
      <c r="C4437" t="s">
        <v>38219</v>
      </c>
    </row>
    <row r="4438" spans="2:3" x14ac:dyDescent="0.25">
      <c r="B4438" t="s">
        <v>20386</v>
      </c>
      <c r="C4438" t="s">
        <v>38219</v>
      </c>
    </row>
    <row r="4439" spans="2:3" x14ac:dyDescent="0.25">
      <c r="B4439" t="s">
        <v>20387</v>
      </c>
      <c r="C4439" t="s">
        <v>38219</v>
      </c>
    </row>
    <row r="4440" spans="2:3" x14ac:dyDescent="0.25">
      <c r="B4440" t="s">
        <v>20388</v>
      </c>
      <c r="C4440" t="s">
        <v>38219</v>
      </c>
    </row>
    <row r="4441" spans="2:3" x14ac:dyDescent="0.25">
      <c r="B4441" t="s">
        <v>20389</v>
      </c>
      <c r="C4441" t="s">
        <v>38219</v>
      </c>
    </row>
    <row r="4442" spans="2:3" x14ac:dyDescent="0.25">
      <c r="B4442" t="s">
        <v>20390</v>
      </c>
      <c r="C4442" t="s">
        <v>38219</v>
      </c>
    </row>
    <row r="4443" spans="2:3" x14ac:dyDescent="0.25">
      <c r="B4443" t="s">
        <v>20391</v>
      </c>
      <c r="C4443" t="s">
        <v>38219</v>
      </c>
    </row>
    <row r="4444" spans="2:3" x14ac:dyDescent="0.25">
      <c r="B4444" t="s">
        <v>20392</v>
      </c>
      <c r="C4444" t="s">
        <v>38219</v>
      </c>
    </row>
    <row r="4445" spans="2:3" x14ac:dyDescent="0.25">
      <c r="B4445" t="s">
        <v>20393</v>
      </c>
      <c r="C4445" t="s">
        <v>38219</v>
      </c>
    </row>
    <row r="4446" spans="2:3" x14ac:dyDescent="0.25">
      <c r="B4446" t="s">
        <v>20394</v>
      </c>
      <c r="C4446" t="s">
        <v>38219</v>
      </c>
    </row>
    <row r="4447" spans="2:3" x14ac:dyDescent="0.25">
      <c r="B4447" t="s">
        <v>20395</v>
      </c>
      <c r="C4447" t="s">
        <v>38219</v>
      </c>
    </row>
    <row r="4448" spans="2:3" x14ac:dyDescent="0.25">
      <c r="B4448" t="s">
        <v>20396</v>
      </c>
      <c r="C4448" t="s">
        <v>38219</v>
      </c>
    </row>
    <row r="4449" spans="2:3" x14ac:dyDescent="0.25">
      <c r="B4449" t="s">
        <v>20397</v>
      </c>
      <c r="C4449" t="s">
        <v>38219</v>
      </c>
    </row>
    <row r="4450" spans="2:3" x14ac:dyDescent="0.25">
      <c r="B4450" t="s">
        <v>20398</v>
      </c>
      <c r="C4450" t="s">
        <v>38219</v>
      </c>
    </row>
    <row r="4451" spans="2:3" x14ac:dyDescent="0.25">
      <c r="B4451" t="s">
        <v>20399</v>
      </c>
      <c r="C4451" t="s">
        <v>38219</v>
      </c>
    </row>
    <row r="4452" spans="2:3" x14ac:dyDescent="0.25">
      <c r="B4452" t="s">
        <v>20400</v>
      </c>
      <c r="C4452" t="s">
        <v>38219</v>
      </c>
    </row>
    <row r="4453" spans="2:3" x14ac:dyDescent="0.25">
      <c r="B4453" t="s">
        <v>20401</v>
      </c>
      <c r="C4453" t="s">
        <v>38219</v>
      </c>
    </row>
    <row r="4454" spans="2:3" x14ac:dyDescent="0.25">
      <c r="B4454" t="s">
        <v>20402</v>
      </c>
      <c r="C4454" t="s">
        <v>38219</v>
      </c>
    </row>
    <row r="4455" spans="2:3" x14ac:dyDescent="0.25">
      <c r="B4455" t="s">
        <v>20403</v>
      </c>
      <c r="C4455" t="s">
        <v>38219</v>
      </c>
    </row>
    <row r="4456" spans="2:3" x14ac:dyDescent="0.25">
      <c r="B4456" t="s">
        <v>20404</v>
      </c>
      <c r="C4456" t="s">
        <v>38219</v>
      </c>
    </row>
    <row r="4457" spans="2:3" x14ac:dyDescent="0.25">
      <c r="B4457" t="s">
        <v>20405</v>
      </c>
      <c r="C4457" t="s">
        <v>38219</v>
      </c>
    </row>
    <row r="4458" spans="2:3" x14ac:dyDescent="0.25">
      <c r="B4458" t="s">
        <v>20406</v>
      </c>
      <c r="C4458" t="s">
        <v>38219</v>
      </c>
    </row>
    <row r="4459" spans="2:3" x14ac:dyDescent="0.25">
      <c r="B4459" t="s">
        <v>20407</v>
      </c>
      <c r="C4459" t="s">
        <v>38219</v>
      </c>
    </row>
    <row r="4460" spans="2:3" x14ac:dyDescent="0.25">
      <c r="B4460" t="s">
        <v>20408</v>
      </c>
      <c r="C4460" t="s">
        <v>38219</v>
      </c>
    </row>
    <row r="4461" spans="2:3" x14ac:dyDescent="0.25">
      <c r="B4461" t="s">
        <v>20409</v>
      </c>
      <c r="C4461" t="s">
        <v>38219</v>
      </c>
    </row>
    <row r="4462" spans="2:3" x14ac:dyDescent="0.25">
      <c r="B4462" t="s">
        <v>20410</v>
      </c>
      <c r="C4462" t="s">
        <v>38219</v>
      </c>
    </row>
    <row r="4463" spans="2:3" x14ac:dyDescent="0.25">
      <c r="B4463" t="s">
        <v>20411</v>
      </c>
      <c r="C4463" t="s">
        <v>38219</v>
      </c>
    </row>
    <row r="4464" spans="2:3" x14ac:dyDescent="0.25">
      <c r="B4464" t="s">
        <v>20412</v>
      </c>
      <c r="C4464" t="s">
        <v>38219</v>
      </c>
    </row>
    <row r="4465" spans="2:3" x14ac:dyDescent="0.25">
      <c r="B4465" t="s">
        <v>20413</v>
      </c>
      <c r="C4465" t="s">
        <v>38219</v>
      </c>
    </row>
    <row r="4466" spans="2:3" x14ac:dyDescent="0.25">
      <c r="B4466" t="s">
        <v>20414</v>
      </c>
      <c r="C4466" t="s">
        <v>38219</v>
      </c>
    </row>
    <row r="4467" spans="2:3" x14ac:dyDescent="0.25">
      <c r="B4467" t="s">
        <v>20415</v>
      </c>
      <c r="C4467" t="s">
        <v>38219</v>
      </c>
    </row>
    <row r="4468" spans="2:3" x14ac:dyDescent="0.25">
      <c r="B4468" t="s">
        <v>20416</v>
      </c>
      <c r="C4468" t="s">
        <v>38219</v>
      </c>
    </row>
    <row r="4469" spans="2:3" x14ac:dyDescent="0.25">
      <c r="B4469" t="s">
        <v>20417</v>
      </c>
      <c r="C4469" t="s">
        <v>38219</v>
      </c>
    </row>
    <row r="4470" spans="2:3" x14ac:dyDescent="0.25">
      <c r="B4470" t="s">
        <v>20418</v>
      </c>
      <c r="C4470" t="s">
        <v>38219</v>
      </c>
    </row>
    <row r="4471" spans="2:3" x14ac:dyDescent="0.25">
      <c r="B4471" t="s">
        <v>20419</v>
      </c>
      <c r="C4471" t="s">
        <v>38219</v>
      </c>
    </row>
    <row r="4472" spans="2:3" x14ac:dyDescent="0.25">
      <c r="B4472" t="s">
        <v>20420</v>
      </c>
      <c r="C4472" t="s">
        <v>38219</v>
      </c>
    </row>
    <row r="4473" spans="2:3" x14ac:dyDescent="0.25">
      <c r="B4473" t="s">
        <v>20421</v>
      </c>
      <c r="C4473" t="s">
        <v>38219</v>
      </c>
    </row>
    <row r="4474" spans="2:3" x14ac:dyDescent="0.25">
      <c r="B4474" t="s">
        <v>20422</v>
      </c>
      <c r="C4474" t="s">
        <v>38219</v>
      </c>
    </row>
    <row r="4475" spans="2:3" x14ac:dyDescent="0.25">
      <c r="B4475" t="s">
        <v>20423</v>
      </c>
      <c r="C4475" t="s">
        <v>38219</v>
      </c>
    </row>
    <row r="4476" spans="2:3" x14ac:dyDescent="0.25">
      <c r="B4476" t="s">
        <v>20424</v>
      </c>
      <c r="C4476" t="s">
        <v>38219</v>
      </c>
    </row>
    <row r="4477" spans="2:3" x14ac:dyDescent="0.25">
      <c r="B4477" t="s">
        <v>20425</v>
      </c>
      <c r="C4477" t="s">
        <v>38219</v>
      </c>
    </row>
    <row r="4478" spans="2:3" x14ac:dyDescent="0.25">
      <c r="B4478" t="s">
        <v>20426</v>
      </c>
      <c r="C4478" t="s">
        <v>38219</v>
      </c>
    </row>
    <row r="4479" spans="2:3" x14ac:dyDescent="0.25">
      <c r="B4479" t="s">
        <v>20427</v>
      </c>
      <c r="C4479" t="s">
        <v>38219</v>
      </c>
    </row>
    <row r="4480" spans="2:3" x14ac:dyDescent="0.25">
      <c r="B4480" t="s">
        <v>20428</v>
      </c>
      <c r="C4480" t="s">
        <v>38219</v>
      </c>
    </row>
    <row r="4481" spans="2:3" x14ac:dyDescent="0.25">
      <c r="B4481" t="s">
        <v>20429</v>
      </c>
      <c r="C4481" t="s">
        <v>38219</v>
      </c>
    </row>
    <row r="4482" spans="2:3" x14ac:dyDescent="0.25">
      <c r="B4482" t="s">
        <v>20430</v>
      </c>
      <c r="C4482" t="s">
        <v>38219</v>
      </c>
    </row>
    <row r="4483" spans="2:3" x14ac:dyDescent="0.25">
      <c r="B4483" t="s">
        <v>20431</v>
      </c>
      <c r="C4483" t="s">
        <v>38219</v>
      </c>
    </row>
    <row r="4484" spans="2:3" x14ac:dyDescent="0.25">
      <c r="B4484" t="s">
        <v>20432</v>
      </c>
      <c r="C4484" t="s">
        <v>38219</v>
      </c>
    </row>
    <row r="4485" spans="2:3" x14ac:dyDescent="0.25">
      <c r="B4485" t="s">
        <v>20433</v>
      </c>
      <c r="C4485" t="s">
        <v>38219</v>
      </c>
    </row>
    <row r="4486" spans="2:3" x14ac:dyDescent="0.25">
      <c r="B4486" t="s">
        <v>20434</v>
      </c>
      <c r="C4486" t="s">
        <v>38219</v>
      </c>
    </row>
    <row r="4487" spans="2:3" x14ac:dyDescent="0.25">
      <c r="B4487" t="s">
        <v>20435</v>
      </c>
      <c r="C4487" t="s">
        <v>38219</v>
      </c>
    </row>
    <row r="4488" spans="2:3" x14ac:dyDescent="0.25">
      <c r="B4488" t="s">
        <v>20436</v>
      </c>
      <c r="C4488" t="s">
        <v>38219</v>
      </c>
    </row>
    <row r="4489" spans="2:3" x14ac:dyDescent="0.25">
      <c r="B4489" t="s">
        <v>20437</v>
      </c>
      <c r="C4489" t="s">
        <v>38219</v>
      </c>
    </row>
    <row r="4490" spans="2:3" x14ac:dyDescent="0.25">
      <c r="B4490" t="s">
        <v>20438</v>
      </c>
      <c r="C4490" t="s">
        <v>38219</v>
      </c>
    </row>
    <row r="4491" spans="2:3" x14ac:dyDescent="0.25">
      <c r="B4491" t="s">
        <v>20439</v>
      </c>
      <c r="C4491" t="s">
        <v>38219</v>
      </c>
    </row>
    <row r="4492" spans="2:3" x14ac:dyDescent="0.25">
      <c r="B4492" t="s">
        <v>20440</v>
      </c>
      <c r="C4492" t="s">
        <v>38219</v>
      </c>
    </row>
    <row r="4493" spans="2:3" x14ac:dyDescent="0.25">
      <c r="B4493" t="s">
        <v>20441</v>
      </c>
      <c r="C4493" t="s">
        <v>38219</v>
      </c>
    </row>
    <row r="4494" spans="2:3" x14ac:dyDescent="0.25">
      <c r="B4494" t="s">
        <v>20442</v>
      </c>
      <c r="C4494" t="s">
        <v>38219</v>
      </c>
    </row>
    <row r="4495" spans="2:3" x14ac:dyDescent="0.25">
      <c r="B4495" t="s">
        <v>20443</v>
      </c>
      <c r="C4495" t="s">
        <v>38219</v>
      </c>
    </row>
    <row r="4496" spans="2:3" x14ac:dyDescent="0.25">
      <c r="B4496" t="s">
        <v>20444</v>
      </c>
      <c r="C4496" t="s">
        <v>38219</v>
      </c>
    </row>
    <row r="4497" spans="2:3" x14ac:dyDescent="0.25">
      <c r="B4497" t="s">
        <v>20445</v>
      </c>
      <c r="C4497" t="s">
        <v>38219</v>
      </c>
    </row>
    <row r="4498" spans="2:3" x14ac:dyDescent="0.25">
      <c r="B4498" t="s">
        <v>20446</v>
      </c>
      <c r="C4498" t="s">
        <v>38219</v>
      </c>
    </row>
    <row r="4499" spans="2:3" x14ac:dyDescent="0.25">
      <c r="B4499" t="s">
        <v>20447</v>
      </c>
      <c r="C4499" t="s">
        <v>38219</v>
      </c>
    </row>
    <row r="4500" spans="2:3" x14ac:dyDescent="0.25">
      <c r="B4500" t="s">
        <v>20448</v>
      </c>
      <c r="C4500" t="s">
        <v>38219</v>
      </c>
    </row>
    <row r="4501" spans="2:3" x14ac:dyDescent="0.25">
      <c r="B4501" t="s">
        <v>20449</v>
      </c>
      <c r="C4501" t="s">
        <v>38219</v>
      </c>
    </row>
    <row r="4502" spans="2:3" x14ac:dyDescent="0.25">
      <c r="B4502" t="s">
        <v>20450</v>
      </c>
      <c r="C4502" t="s">
        <v>38219</v>
      </c>
    </row>
    <row r="4503" spans="2:3" x14ac:dyDescent="0.25">
      <c r="B4503" t="s">
        <v>20451</v>
      </c>
      <c r="C4503" t="s">
        <v>38219</v>
      </c>
    </row>
    <row r="4504" spans="2:3" x14ac:dyDescent="0.25">
      <c r="B4504" t="s">
        <v>20452</v>
      </c>
      <c r="C4504" t="s">
        <v>38219</v>
      </c>
    </row>
    <row r="4505" spans="2:3" x14ac:dyDescent="0.25">
      <c r="B4505" t="s">
        <v>20453</v>
      </c>
      <c r="C4505" t="s">
        <v>38219</v>
      </c>
    </row>
    <row r="4506" spans="2:3" x14ac:dyDescent="0.25">
      <c r="B4506" t="s">
        <v>20454</v>
      </c>
      <c r="C4506" t="s">
        <v>38219</v>
      </c>
    </row>
    <row r="4507" spans="2:3" x14ac:dyDescent="0.25">
      <c r="B4507" t="s">
        <v>20455</v>
      </c>
      <c r="C4507" t="s">
        <v>38219</v>
      </c>
    </row>
    <row r="4508" spans="2:3" x14ac:dyDescent="0.25">
      <c r="B4508" t="s">
        <v>20456</v>
      </c>
      <c r="C4508" t="s">
        <v>38219</v>
      </c>
    </row>
    <row r="4509" spans="2:3" x14ac:dyDescent="0.25">
      <c r="B4509" t="s">
        <v>20457</v>
      </c>
      <c r="C4509" t="s">
        <v>38219</v>
      </c>
    </row>
    <row r="4510" spans="2:3" x14ac:dyDescent="0.25">
      <c r="B4510" t="s">
        <v>20458</v>
      </c>
      <c r="C4510" t="s">
        <v>38219</v>
      </c>
    </row>
    <row r="4511" spans="2:3" x14ac:dyDescent="0.25">
      <c r="B4511" t="s">
        <v>20459</v>
      </c>
      <c r="C4511" t="s">
        <v>38219</v>
      </c>
    </row>
    <row r="4512" spans="2:3" x14ac:dyDescent="0.25">
      <c r="B4512" t="s">
        <v>20460</v>
      </c>
      <c r="C4512" t="s">
        <v>38219</v>
      </c>
    </row>
    <row r="4513" spans="2:3" x14ac:dyDescent="0.25">
      <c r="B4513" t="s">
        <v>20461</v>
      </c>
      <c r="C4513" t="s">
        <v>38219</v>
      </c>
    </row>
    <row r="4514" spans="2:3" x14ac:dyDescent="0.25">
      <c r="B4514" t="s">
        <v>20462</v>
      </c>
      <c r="C4514" t="s">
        <v>38219</v>
      </c>
    </row>
    <row r="4515" spans="2:3" x14ac:dyDescent="0.25">
      <c r="B4515" t="s">
        <v>20463</v>
      </c>
      <c r="C4515" t="s">
        <v>38219</v>
      </c>
    </row>
    <row r="4516" spans="2:3" x14ac:dyDescent="0.25">
      <c r="B4516" t="s">
        <v>20464</v>
      </c>
      <c r="C4516" t="s">
        <v>38219</v>
      </c>
    </row>
    <row r="4517" spans="2:3" x14ac:dyDescent="0.25">
      <c r="B4517" t="s">
        <v>20465</v>
      </c>
      <c r="C4517" t="s">
        <v>38219</v>
      </c>
    </row>
    <row r="4518" spans="2:3" x14ac:dyDescent="0.25">
      <c r="B4518" t="s">
        <v>20466</v>
      </c>
      <c r="C4518" t="s">
        <v>38219</v>
      </c>
    </row>
    <row r="4519" spans="2:3" x14ac:dyDescent="0.25">
      <c r="B4519" t="s">
        <v>20467</v>
      </c>
      <c r="C4519" t="s">
        <v>38219</v>
      </c>
    </row>
    <row r="4520" spans="2:3" x14ac:dyDescent="0.25">
      <c r="B4520" t="s">
        <v>20468</v>
      </c>
      <c r="C4520" t="s">
        <v>38219</v>
      </c>
    </row>
    <row r="4521" spans="2:3" x14ac:dyDescent="0.25">
      <c r="B4521" t="s">
        <v>20469</v>
      </c>
      <c r="C4521" t="s">
        <v>38219</v>
      </c>
    </row>
    <row r="4522" spans="2:3" x14ac:dyDescent="0.25">
      <c r="B4522" t="s">
        <v>20470</v>
      </c>
      <c r="C4522" t="s">
        <v>38219</v>
      </c>
    </row>
    <row r="4523" spans="2:3" x14ac:dyDescent="0.25">
      <c r="B4523" t="s">
        <v>20471</v>
      </c>
      <c r="C4523" t="s">
        <v>38219</v>
      </c>
    </row>
    <row r="4524" spans="2:3" x14ac:dyDescent="0.25">
      <c r="B4524" t="s">
        <v>20472</v>
      </c>
      <c r="C4524" t="s">
        <v>38219</v>
      </c>
    </row>
    <row r="4525" spans="2:3" x14ac:dyDescent="0.25">
      <c r="B4525" t="s">
        <v>20473</v>
      </c>
      <c r="C4525" t="s">
        <v>38219</v>
      </c>
    </row>
    <row r="4526" spans="2:3" x14ac:dyDescent="0.25">
      <c r="B4526" t="s">
        <v>20474</v>
      </c>
      <c r="C4526" t="s">
        <v>38219</v>
      </c>
    </row>
    <row r="4527" spans="2:3" x14ac:dyDescent="0.25">
      <c r="B4527" t="s">
        <v>20475</v>
      </c>
      <c r="C4527" t="s">
        <v>38219</v>
      </c>
    </row>
    <row r="4528" spans="2:3" x14ac:dyDescent="0.25">
      <c r="B4528" t="s">
        <v>20476</v>
      </c>
      <c r="C4528" t="s">
        <v>38219</v>
      </c>
    </row>
    <row r="4529" spans="2:3" x14ac:dyDescent="0.25">
      <c r="B4529" t="s">
        <v>20477</v>
      </c>
      <c r="C4529" t="s">
        <v>38219</v>
      </c>
    </row>
    <row r="4530" spans="2:3" x14ac:dyDescent="0.25">
      <c r="B4530" t="s">
        <v>20478</v>
      </c>
      <c r="C4530" t="s">
        <v>38219</v>
      </c>
    </row>
    <row r="4531" spans="2:3" x14ac:dyDescent="0.25">
      <c r="B4531" t="s">
        <v>20479</v>
      </c>
      <c r="C4531" t="s">
        <v>38219</v>
      </c>
    </row>
    <row r="4532" spans="2:3" x14ac:dyDescent="0.25">
      <c r="B4532" t="s">
        <v>20480</v>
      </c>
      <c r="C4532" t="s">
        <v>38219</v>
      </c>
    </row>
    <row r="4533" spans="2:3" x14ac:dyDescent="0.25">
      <c r="B4533" t="s">
        <v>20481</v>
      </c>
      <c r="C4533" t="s">
        <v>38219</v>
      </c>
    </row>
    <row r="4534" spans="2:3" x14ac:dyDescent="0.25">
      <c r="B4534" t="s">
        <v>20482</v>
      </c>
      <c r="C4534" t="s">
        <v>38219</v>
      </c>
    </row>
    <row r="4535" spans="2:3" x14ac:dyDescent="0.25">
      <c r="B4535" t="s">
        <v>20483</v>
      </c>
      <c r="C4535" t="s">
        <v>38219</v>
      </c>
    </row>
    <row r="4536" spans="2:3" x14ac:dyDescent="0.25">
      <c r="B4536" t="s">
        <v>20484</v>
      </c>
      <c r="C4536" t="s">
        <v>38219</v>
      </c>
    </row>
    <row r="4537" spans="2:3" x14ac:dyDescent="0.25">
      <c r="B4537" t="s">
        <v>20485</v>
      </c>
      <c r="C4537" t="s">
        <v>38219</v>
      </c>
    </row>
    <row r="4538" spans="2:3" x14ac:dyDescent="0.25">
      <c r="B4538" t="s">
        <v>20486</v>
      </c>
      <c r="C4538" t="s">
        <v>38219</v>
      </c>
    </row>
    <row r="4539" spans="2:3" x14ac:dyDescent="0.25">
      <c r="B4539" t="s">
        <v>20487</v>
      </c>
      <c r="C4539" t="s">
        <v>38219</v>
      </c>
    </row>
    <row r="4540" spans="2:3" x14ac:dyDescent="0.25">
      <c r="B4540" t="s">
        <v>20488</v>
      </c>
      <c r="C4540" t="s">
        <v>38219</v>
      </c>
    </row>
    <row r="4541" spans="2:3" x14ac:dyDescent="0.25">
      <c r="B4541" t="s">
        <v>20489</v>
      </c>
      <c r="C4541" t="s">
        <v>38219</v>
      </c>
    </row>
    <row r="4542" spans="2:3" x14ac:dyDescent="0.25">
      <c r="B4542" t="s">
        <v>20490</v>
      </c>
      <c r="C4542" t="s">
        <v>38219</v>
      </c>
    </row>
    <row r="4543" spans="2:3" x14ac:dyDescent="0.25">
      <c r="B4543" t="s">
        <v>20491</v>
      </c>
      <c r="C4543" t="s">
        <v>38219</v>
      </c>
    </row>
    <row r="4544" spans="2:3" x14ac:dyDescent="0.25">
      <c r="B4544" t="s">
        <v>20492</v>
      </c>
      <c r="C4544" t="s">
        <v>38219</v>
      </c>
    </row>
    <row r="4545" spans="2:3" x14ac:dyDescent="0.25">
      <c r="B4545" t="s">
        <v>20493</v>
      </c>
      <c r="C4545" t="s">
        <v>38219</v>
      </c>
    </row>
    <row r="4546" spans="2:3" x14ac:dyDescent="0.25">
      <c r="B4546" t="s">
        <v>20494</v>
      </c>
      <c r="C4546" t="s">
        <v>38219</v>
      </c>
    </row>
    <row r="4547" spans="2:3" x14ac:dyDescent="0.25">
      <c r="B4547" t="s">
        <v>20495</v>
      </c>
      <c r="C4547" t="s">
        <v>38219</v>
      </c>
    </row>
    <row r="4548" spans="2:3" x14ac:dyDescent="0.25">
      <c r="B4548" t="s">
        <v>20496</v>
      </c>
      <c r="C4548" t="s">
        <v>38219</v>
      </c>
    </row>
    <row r="4549" spans="2:3" x14ac:dyDescent="0.25">
      <c r="B4549" t="s">
        <v>20497</v>
      </c>
      <c r="C4549" t="s">
        <v>38219</v>
      </c>
    </row>
    <row r="4550" spans="2:3" x14ac:dyDescent="0.25">
      <c r="B4550" t="s">
        <v>20498</v>
      </c>
      <c r="C4550" t="s">
        <v>38219</v>
      </c>
    </row>
    <row r="4551" spans="2:3" x14ac:dyDescent="0.25">
      <c r="B4551" t="s">
        <v>20499</v>
      </c>
      <c r="C4551" t="s">
        <v>38219</v>
      </c>
    </row>
    <row r="4552" spans="2:3" x14ac:dyDescent="0.25">
      <c r="B4552" t="s">
        <v>20500</v>
      </c>
      <c r="C4552" t="s">
        <v>38219</v>
      </c>
    </row>
    <row r="4553" spans="2:3" x14ac:dyDescent="0.25">
      <c r="B4553" t="s">
        <v>20501</v>
      </c>
      <c r="C4553" t="s">
        <v>38219</v>
      </c>
    </row>
    <row r="4554" spans="2:3" x14ac:dyDescent="0.25">
      <c r="B4554" t="s">
        <v>20502</v>
      </c>
      <c r="C4554" t="s">
        <v>38219</v>
      </c>
    </row>
    <row r="4555" spans="2:3" x14ac:dyDescent="0.25">
      <c r="B4555" t="s">
        <v>20503</v>
      </c>
      <c r="C4555" t="s">
        <v>38219</v>
      </c>
    </row>
    <row r="4556" spans="2:3" x14ac:dyDescent="0.25">
      <c r="B4556" t="s">
        <v>20504</v>
      </c>
      <c r="C4556" t="s">
        <v>38219</v>
      </c>
    </row>
    <row r="4557" spans="2:3" x14ac:dyDescent="0.25">
      <c r="B4557" t="s">
        <v>20505</v>
      </c>
      <c r="C4557" t="s">
        <v>38219</v>
      </c>
    </row>
    <row r="4558" spans="2:3" x14ac:dyDescent="0.25">
      <c r="B4558" t="s">
        <v>20506</v>
      </c>
      <c r="C4558" t="s">
        <v>38219</v>
      </c>
    </row>
    <row r="4559" spans="2:3" x14ac:dyDescent="0.25">
      <c r="B4559" t="s">
        <v>20507</v>
      </c>
      <c r="C4559" t="s">
        <v>38219</v>
      </c>
    </row>
    <row r="4560" spans="2:3" x14ac:dyDescent="0.25">
      <c r="B4560" t="s">
        <v>20508</v>
      </c>
      <c r="C4560" t="s">
        <v>38219</v>
      </c>
    </row>
    <row r="4561" spans="2:3" x14ac:dyDescent="0.25">
      <c r="B4561" t="s">
        <v>20509</v>
      </c>
      <c r="C4561" t="s">
        <v>38219</v>
      </c>
    </row>
    <row r="4562" spans="2:3" x14ac:dyDescent="0.25">
      <c r="B4562" t="s">
        <v>20510</v>
      </c>
      <c r="C4562" t="s">
        <v>38219</v>
      </c>
    </row>
    <row r="4563" spans="2:3" x14ac:dyDescent="0.25">
      <c r="B4563" t="s">
        <v>20511</v>
      </c>
      <c r="C4563" t="s">
        <v>38219</v>
      </c>
    </row>
    <row r="4564" spans="2:3" x14ac:dyDescent="0.25">
      <c r="B4564" t="s">
        <v>20512</v>
      </c>
      <c r="C4564" t="s">
        <v>38219</v>
      </c>
    </row>
    <row r="4565" spans="2:3" x14ac:dyDescent="0.25">
      <c r="B4565" t="s">
        <v>20513</v>
      </c>
      <c r="C4565" t="s">
        <v>38219</v>
      </c>
    </row>
    <row r="4566" spans="2:3" x14ac:dyDescent="0.25">
      <c r="B4566" t="s">
        <v>20514</v>
      </c>
      <c r="C4566" t="s">
        <v>38219</v>
      </c>
    </row>
    <row r="4567" spans="2:3" x14ac:dyDescent="0.25">
      <c r="B4567" t="s">
        <v>20515</v>
      </c>
      <c r="C4567" t="s">
        <v>38219</v>
      </c>
    </row>
    <row r="4568" spans="2:3" x14ac:dyDescent="0.25">
      <c r="B4568" t="s">
        <v>20516</v>
      </c>
      <c r="C4568" t="s">
        <v>38219</v>
      </c>
    </row>
    <row r="4569" spans="2:3" x14ac:dyDescent="0.25">
      <c r="B4569" t="s">
        <v>20517</v>
      </c>
      <c r="C4569" t="s">
        <v>38219</v>
      </c>
    </row>
    <row r="4570" spans="2:3" x14ac:dyDescent="0.25">
      <c r="B4570" t="s">
        <v>20518</v>
      </c>
      <c r="C4570" t="s">
        <v>38219</v>
      </c>
    </row>
    <row r="4571" spans="2:3" x14ac:dyDescent="0.25">
      <c r="B4571" t="s">
        <v>20519</v>
      </c>
      <c r="C4571" t="s">
        <v>38219</v>
      </c>
    </row>
    <row r="4572" spans="2:3" x14ac:dyDescent="0.25">
      <c r="B4572" t="s">
        <v>20520</v>
      </c>
      <c r="C4572" t="s">
        <v>38219</v>
      </c>
    </row>
    <row r="4573" spans="2:3" x14ac:dyDescent="0.25">
      <c r="B4573" t="s">
        <v>20521</v>
      </c>
      <c r="C4573" t="s">
        <v>38219</v>
      </c>
    </row>
    <row r="4574" spans="2:3" x14ac:dyDescent="0.25">
      <c r="B4574" t="s">
        <v>20522</v>
      </c>
      <c r="C4574" t="s">
        <v>38219</v>
      </c>
    </row>
    <row r="4575" spans="2:3" x14ac:dyDescent="0.25">
      <c r="B4575" t="s">
        <v>20523</v>
      </c>
      <c r="C4575" t="s">
        <v>38219</v>
      </c>
    </row>
    <row r="4576" spans="2:3" x14ac:dyDescent="0.25">
      <c r="B4576" t="s">
        <v>20524</v>
      </c>
      <c r="C4576" t="s">
        <v>38219</v>
      </c>
    </row>
    <row r="4577" spans="2:3" x14ac:dyDescent="0.25">
      <c r="B4577" t="s">
        <v>20525</v>
      </c>
      <c r="C4577" t="s">
        <v>38219</v>
      </c>
    </row>
    <row r="4578" spans="2:3" x14ac:dyDescent="0.25">
      <c r="B4578" t="s">
        <v>20526</v>
      </c>
      <c r="C4578" t="s">
        <v>38219</v>
      </c>
    </row>
    <row r="4579" spans="2:3" x14ac:dyDescent="0.25">
      <c r="B4579" t="s">
        <v>20527</v>
      </c>
      <c r="C4579" t="s">
        <v>38219</v>
      </c>
    </row>
    <row r="4580" spans="2:3" x14ac:dyDescent="0.25">
      <c r="B4580" t="s">
        <v>20528</v>
      </c>
      <c r="C4580" t="s">
        <v>38219</v>
      </c>
    </row>
    <row r="4581" spans="2:3" x14ac:dyDescent="0.25">
      <c r="B4581" t="s">
        <v>20529</v>
      </c>
      <c r="C4581" t="s">
        <v>38219</v>
      </c>
    </row>
    <row r="4582" spans="2:3" x14ac:dyDescent="0.25">
      <c r="B4582" t="s">
        <v>20530</v>
      </c>
      <c r="C4582" t="s">
        <v>38219</v>
      </c>
    </row>
    <row r="4583" spans="2:3" x14ac:dyDescent="0.25">
      <c r="B4583" t="s">
        <v>20531</v>
      </c>
      <c r="C4583" t="s">
        <v>38219</v>
      </c>
    </row>
    <row r="4584" spans="2:3" x14ac:dyDescent="0.25">
      <c r="B4584" t="s">
        <v>20532</v>
      </c>
      <c r="C4584" t="s">
        <v>38219</v>
      </c>
    </row>
    <row r="4585" spans="2:3" x14ac:dyDescent="0.25">
      <c r="B4585" t="s">
        <v>20533</v>
      </c>
      <c r="C4585" t="s">
        <v>38219</v>
      </c>
    </row>
    <row r="4586" spans="2:3" x14ac:dyDescent="0.25">
      <c r="B4586" t="s">
        <v>20534</v>
      </c>
      <c r="C4586" t="s">
        <v>38219</v>
      </c>
    </row>
    <row r="4587" spans="2:3" x14ac:dyDescent="0.25">
      <c r="B4587" t="s">
        <v>20535</v>
      </c>
      <c r="C4587" t="s">
        <v>38219</v>
      </c>
    </row>
    <row r="4588" spans="2:3" x14ac:dyDescent="0.25">
      <c r="B4588" t="s">
        <v>20536</v>
      </c>
      <c r="C4588" t="s">
        <v>38219</v>
      </c>
    </row>
    <row r="4589" spans="2:3" x14ac:dyDescent="0.25">
      <c r="B4589" t="s">
        <v>20537</v>
      </c>
      <c r="C4589" t="s">
        <v>38219</v>
      </c>
    </row>
    <row r="4590" spans="2:3" x14ac:dyDescent="0.25">
      <c r="B4590" t="s">
        <v>20538</v>
      </c>
      <c r="C4590" t="s">
        <v>38219</v>
      </c>
    </row>
    <row r="4591" spans="2:3" x14ac:dyDescent="0.25">
      <c r="B4591" t="s">
        <v>20539</v>
      </c>
      <c r="C4591" t="s">
        <v>38219</v>
      </c>
    </row>
    <row r="4592" spans="2:3" x14ac:dyDescent="0.25">
      <c r="B4592" t="s">
        <v>20540</v>
      </c>
      <c r="C4592" t="s">
        <v>38219</v>
      </c>
    </row>
    <row r="4593" spans="2:3" x14ac:dyDescent="0.25">
      <c r="B4593" t="s">
        <v>20541</v>
      </c>
      <c r="C4593" t="s">
        <v>38219</v>
      </c>
    </row>
    <row r="4594" spans="2:3" x14ac:dyDescent="0.25">
      <c r="B4594" t="s">
        <v>20542</v>
      </c>
      <c r="C4594" t="s">
        <v>38219</v>
      </c>
    </row>
    <row r="4595" spans="2:3" x14ac:dyDescent="0.25">
      <c r="B4595" t="s">
        <v>20543</v>
      </c>
      <c r="C4595" t="s">
        <v>38219</v>
      </c>
    </row>
    <row r="4596" spans="2:3" x14ac:dyDescent="0.25">
      <c r="B4596" t="s">
        <v>20544</v>
      </c>
      <c r="C4596" t="s">
        <v>38219</v>
      </c>
    </row>
    <row r="4597" spans="2:3" x14ac:dyDescent="0.25">
      <c r="B4597" t="s">
        <v>20545</v>
      </c>
      <c r="C4597" t="s">
        <v>38219</v>
      </c>
    </row>
    <row r="4598" spans="2:3" x14ac:dyDescent="0.25">
      <c r="B4598" t="s">
        <v>20546</v>
      </c>
      <c r="C4598" t="s">
        <v>38219</v>
      </c>
    </row>
    <row r="4599" spans="2:3" x14ac:dyDescent="0.25">
      <c r="B4599" t="s">
        <v>20547</v>
      </c>
      <c r="C4599" t="s">
        <v>38219</v>
      </c>
    </row>
    <row r="4600" spans="2:3" x14ac:dyDescent="0.25">
      <c r="B4600" t="s">
        <v>20548</v>
      </c>
      <c r="C4600" t="s">
        <v>38219</v>
      </c>
    </row>
    <row r="4601" spans="2:3" x14ac:dyDescent="0.25">
      <c r="B4601" t="s">
        <v>20549</v>
      </c>
      <c r="C4601" t="s">
        <v>38219</v>
      </c>
    </row>
    <row r="4602" spans="2:3" x14ac:dyDescent="0.25">
      <c r="B4602" t="s">
        <v>20550</v>
      </c>
      <c r="C4602" t="s">
        <v>38219</v>
      </c>
    </row>
    <row r="4603" spans="2:3" x14ac:dyDescent="0.25">
      <c r="B4603" t="s">
        <v>20551</v>
      </c>
      <c r="C4603" t="s">
        <v>38219</v>
      </c>
    </row>
    <row r="4604" spans="2:3" x14ac:dyDescent="0.25">
      <c r="B4604" t="s">
        <v>20552</v>
      </c>
      <c r="C4604" t="s">
        <v>38219</v>
      </c>
    </row>
    <row r="4605" spans="2:3" x14ac:dyDescent="0.25">
      <c r="B4605" t="s">
        <v>20553</v>
      </c>
      <c r="C4605" t="s">
        <v>38219</v>
      </c>
    </row>
    <row r="4606" spans="2:3" x14ac:dyDescent="0.25">
      <c r="B4606" t="s">
        <v>20554</v>
      </c>
      <c r="C4606" t="s">
        <v>38219</v>
      </c>
    </row>
    <row r="4607" spans="2:3" x14ac:dyDescent="0.25">
      <c r="B4607" t="s">
        <v>20555</v>
      </c>
      <c r="C4607" t="s">
        <v>38219</v>
      </c>
    </row>
    <row r="4608" spans="2:3" x14ac:dyDescent="0.25">
      <c r="B4608" t="s">
        <v>20556</v>
      </c>
      <c r="C4608" t="s">
        <v>38219</v>
      </c>
    </row>
    <row r="4609" spans="2:3" x14ac:dyDescent="0.25">
      <c r="B4609" t="s">
        <v>20557</v>
      </c>
      <c r="C4609" t="s">
        <v>38219</v>
      </c>
    </row>
    <row r="4610" spans="2:3" x14ac:dyDescent="0.25">
      <c r="B4610" t="s">
        <v>20558</v>
      </c>
      <c r="C4610" t="s">
        <v>38219</v>
      </c>
    </row>
    <row r="4611" spans="2:3" x14ac:dyDescent="0.25">
      <c r="B4611" t="s">
        <v>20559</v>
      </c>
      <c r="C4611" t="s">
        <v>38219</v>
      </c>
    </row>
    <row r="4612" spans="2:3" x14ac:dyDescent="0.25">
      <c r="B4612" t="s">
        <v>20560</v>
      </c>
      <c r="C4612" t="s">
        <v>38219</v>
      </c>
    </row>
    <row r="4613" spans="2:3" x14ac:dyDescent="0.25">
      <c r="B4613" t="s">
        <v>20561</v>
      </c>
      <c r="C4613" t="s">
        <v>38219</v>
      </c>
    </row>
    <row r="4614" spans="2:3" x14ac:dyDescent="0.25">
      <c r="B4614" t="s">
        <v>20562</v>
      </c>
      <c r="C4614" t="s">
        <v>38219</v>
      </c>
    </row>
    <row r="4615" spans="2:3" x14ac:dyDescent="0.25">
      <c r="B4615" t="s">
        <v>20563</v>
      </c>
      <c r="C4615" t="s">
        <v>38219</v>
      </c>
    </row>
    <row r="4616" spans="2:3" x14ac:dyDescent="0.25">
      <c r="B4616" t="s">
        <v>20564</v>
      </c>
      <c r="C4616" t="s">
        <v>38219</v>
      </c>
    </row>
    <row r="4617" spans="2:3" x14ac:dyDescent="0.25">
      <c r="B4617" t="s">
        <v>20565</v>
      </c>
      <c r="C4617" t="s">
        <v>38219</v>
      </c>
    </row>
    <row r="4618" spans="2:3" x14ac:dyDescent="0.25">
      <c r="B4618" t="s">
        <v>20566</v>
      </c>
      <c r="C4618" t="s">
        <v>38219</v>
      </c>
    </row>
    <row r="4619" spans="2:3" x14ac:dyDescent="0.25">
      <c r="B4619" t="s">
        <v>20567</v>
      </c>
      <c r="C4619" t="s">
        <v>38219</v>
      </c>
    </row>
    <row r="4620" spans="2:3" x14ac:dyDescent="0.25">
      <c r="B4620" t="s">
        <v>20568</v>
      </c>
      <c r="C4620" t="s">
        <v>38219</v>
      </c>
    </row>
    <row r="4621" spans="2:3" x14ac:dyDescent="0.25">
      <c r="B4621" t="s">
        <v>20569</v>
      </c>
      <c r="C4621" t="s">
        <v>38219</v>
      </c>
    </row>
    <row r="4622" spans="2:3" x14ac:dyDescent="0.25">
      <c r="B4622" t="s">
        <v>20570</v>
      </c>
      <c r="C4622" t="s">
        <v>38219</v>
      </c>
    </row>
    <row r="4623" spans="2:3" x14ac:dyDescent="0.25">
      <c r="B4623" t="s">
        <v>20571</v>
      </c>
      <c r="C4623" t="s">
        <v>38219</v>
      </c>
    </row>
    <row r="4624" spans="2:3" x14ac:dyDescent="0.25">
      <c r="B4624" t="s">
        <v>20572</v>
      </c>
      <c r="C4624" t="s">
        <v>38219</v>
      </c>
    </row>
    <row r="4625" spans="2:3" x14ac:dyDescent="0.25">
      <c r="B4625" t="s">
        <v>20573</v>
      </c>
      <c r="C4625" t="s">
        <v>38219</v>
      </c>
    </row>
    <row r="4626" spans="2:3" x14ac:dyDescent="0.25">
      <c r="B4626" t="s">
        <v>20574</v>
      </c>
      <c r="C4626" t="s">
        <v>38219</v>
      </c>
    </row>
    <row r="4627" spans="2:3" x14ac:dyDescent="0.25">
      <c r="B4627" t="s">
        <v>20575</v>
      </c>
      <c r="C4627" t="s">
        <v>38219</v>
      </c>
    </row>
    <row r="4628" spans="2:3" x14ac:dyDescent="0.25">
      <c r="B4628" t="s">
        <v>20576</v>
      </c>
      <c r="C4628" t="s">
        <v>38219</v>
      </c>
    </row>
    <row r="4629" spans="2:3" x14ac:dyDescent="0.25">
      <c r="B4629" t="s">
        <v>20577</v>
      </c>
      <c r="C4629" t="s">
        <v>38219</v>
      </c>
    </row>
    <row r="4630" spans="2:3" x14ac:dyDescent="0.25">
      <c r="B4630" t="s">
        <v>20578</v>
      </c>
      <c r="C4630" t="s">
        <v>38219</v>
      </c>
    </row>
    <row r="4631" spans="2:3" x14ac:dyDescent="0.25">
      <c r="B4631" t="s">
        <v>20579</v>
      </c>
      <c r="C4631" t="s">
        <v>38219</v>
      </c>
    </row>
    <row r="4632" spans="2:3" x14ac:dyDescent="0.25">
      <c r="B4632" t="s">
        <v>20580</v>
      </c>
      <c r="C4632" t="s">
        <v>38219</v>
      </c>
    </row>
    <row r="4633" spans="2:3" x14ac:dyDescent="0.25">
      <c r="B4633" t="s">
        <v>20581</v>
      </c>
      <c r="C4633" t="s">
        <v>38219</v>
      </c>
    </row>
    <row r="4634" spans="2:3" x14ac:dyDescent="0.25">
      <c r="B4634" t="s">
        <v>20582</v>
      </c>
      <c r="C4634" t="s">
        <v>38219</v>
      </c>
    </row>
    <row r="4635" spans="2:3" x14ac:dyDescent="0.25">
      <c r="B4635" t="s">
        <v>20583</v>
      </c>
      <c r="C4635" t="s">
        <v>38219</v>
      </c>
    </row>
    <row r="4636" spans="2:3" x14ac:dyDescent="0.25">
      <c r="B4636" t="s">
        <v>20584</v>
      </c>
      <c r="C4636" t="s">
        <v>38219</v>
      </c>
    </row>
    <row r="4637" spans="2:3" x14ac:dyDescent="0.25">
      <c r="B4637" t="s">
        <v>20585</v>
      </c>
      <c r="C4637" t="s">
        <v>38219</v>
      </c>
    </row>
    <row r="4638" spans="2:3" x14ac:dyDescent="0.25">
      <c r="B4638" t="s">
        <v>20586</v>
      </c>
      <c r="C4638" t="s">
        <v>38219</v>
      </c>
    </row>
    <row r="4639" spans="2:3" x14ac:dyDescent="0.25">
      <c r="B4639" t="s">
        <v>20587</v>
      </c>
      <c r="C4639" t="s">
        <v>38219</v>
      </c>
    </row>
    <row r="4640" spans="2:3" x14ac:dyDescent="0.25">
      <c r="B4640" t="s">
        <v>20588</v>
      </c>
      <c r="C4640" t="s">
        <v>38219</v>
      </c>
    </row>
    <row r="4641" spans="2:3" x14ac:dyDescent="0.25">
      <c r="B4641" t="s">
        <v>20589</v>
      </c>
      <c r="C4641" t="s">
        <v>38219</v>
      </c>
    </row>
    <row r="4642" spans="2:3" x14ac:dyDescent="0.25">
      <c r="B4642" t="s">
        <v>20590</v>
      </c>
      <c r="C4642" t="s">
        <v>38219</v>
      </c>
    </row>
    <row r="4643" spans="2:3" x14ac:dyDescent="0.25">
      <c r="B4643" t="s">
        <v>20591</v>
      </c>
      <c r="C4643" t="s">
        <v>38219</v>
      </c>
    </row>
    <row r="4644" spans="2:3" x14ac:dyDescent="0.25">
      <c r="B4644" t="s">
        <v>20592</v>
      </c>
      <c r="C4644" t="s">
        <v>38219</v>
      </c>
    </row>
    <row r="4645" spans="2:3" x14ac:dyDescent="0.25">
      <c r="B4645" t="s">
        <v>20593</v>
      </c>
      <c r="C4645" t="s">
        <v>38219</v>
      </c>
    </row>
    <row r="4646" spans="2:3" x14ac:dyDescent="0.25">
      <c r="B4646" t="s">
        <v>20594</v>
      </c>
      <c r="C4646" t="s">
        <v>38219</v>
      </c>
    </row>
    <row r="4647" spans="2:3" x14ac:dyDescent="0.25">
      <c r="B4647" t="s">
        <v>20595</v>
      </c>
      <c r="C4647" t="s">
        <v>38219</v>
      </c>
    </row>
    <row r="4648" spans="2:3" x14ac:dyDescent="0.25">
      <c r="B4648" t="s">
        <v>20596</v>
      </c>
      <c r="C4648" t="s">
        <v>38219</v>
      </c>
    </row>
    <row r="4649" spans="2:3" x14ac:dyDescent="0.25">
      <c r="B4649" t="s">
        <v>20597</v>
      </c>
      <c r="C4649" t="s">
        <v>38219</v>
      </c>
    </row>
    <row r="4650" spans="2:3" x14ac:dyDescent="0.25">
      <c r="B4650" t="s">
        <v>20598</v>
      </c>
      <c r="C4650" t="s">
        <v>38219</v>
      </c>
    </row>
    <row r="4651" spans="2:3" x14ac:dyDescent="0.25">
      <c r="B4651" t="s">
        <v>20599</v>
      </c>
      <c r="C4651" t="s">
        <v>38219</v>
      </c>
    </row>
    <row r="4652" spans="2:3" x14ac:dyDescent="0.25">
      <c r="B4652" t="s">
        <v>20600</v>
      </c>
      <c r="C4652" t="s">
        <v>38219</v>
      </c>
    </row>
    <row r="4653" spans="2:3" x14ac:dyDescent="0.25">
      <c r="B4653" t="s">
        <v>20601</v>
      </c>
      <c r="C4653" t="s">
        <v>38219</v>
      </c>
    </row>
    <row r="4654" spans="2:3" x14ac:dyDescent="0.25">
      <c r="B4654" t="s">
        <v>20602</v>
      </c>
      <c r="C4654" t="s">
        <v>38219</v>
      </c>
    </row>
    <row r="4655" spans="2:3" x14ac:dyDescent="0.25">
      <c r="B4655" t="s">
        <v>20603</v>
      </c>
      <c r="C4655" t="s">
        <v>38219</v>
      </c>
    </row>
    <row r="4656" spans="2:3" x14ac:dyDescent="0.25">
      <c r="B4656" t="s">
        <v>20604</v>
      </c>
      <c r="C4656" t="s">
        <v>38219</v>
      </c>
    </row>
    <row r="4657" spans="2:3" x14ac:dyDescent="0.25">
      <c r="B4657" t="s">
        <v>20605</v>
      </c>
      <c r="C4657" t="s">
        <v>38219</v>
      </c>
    </row>
    <row r="4658" spans="2:3" x14ac:dyDescent="0.25">
      <c r="B4658" t="s">
        <v>20606</v>
      </c>
      <c r="C4658" t="s">
        <v>38219</v>
      </c>
    </row>
    <row r="4659" spans="2:3" x14ac:dyDescent="0.25">
      <c r="B4659" t="s">
        <v>20607</v>
      </c>
      <c r="C4659" t="s">
        <v>38219</v>
      </c>
    </row>
    <row r="4660" spans="2:3" x14ac:dyDescent="0.25">
      <c r="B4660" t="s">
        <v>20608</v>
      </c>
      <c r="C4660" t="s">
        <v>38219</v>
      </c>
    </row>
    <row r="4661" spans="2:3" x14ac:dyDescent="0.25">
      <c r="B4661" t="s">
        <v>20609</v>
      </c>
      <c r="C4661" t="s">
        <v>38219</v>
      </c>
    </row>
    <row r="4662" spans="2:3" x14ac:dyDescent="0.25">
      <c r="B4662" t="s">
        <v>20610</v>
      </c>
      <c r="C4662" t="s">
        <v>38219</v>
      </c>
    </row>
    <row r="4663" spans="2:3" x14ac:dyDescent="0.25">
      <c r="B4663" t="s">
        <v>20611</v>
      </c>
      <c r="C4663" t="s">
        <v>38219</v>
      </c>
    </row>
    <row r="4664" spans="2:3" x14ac:dyDescent="0.25">
      <c r="B4664" t="s">
        <v>20612</v>
      </c>
      <c r="C4664" t="s">
        <v>38219</v>
      </c>
    </row>
    <row r="4665" spans="2:3" x14ac:dyDescent="0.25">
      <c r="B4665" t="s">
        <v>20613</v>
      </c>
      <c r="C4665" t="s">
        <v>38219</v>
      </c>
    </row>
    <row r="4666" spans="2:3" x14ac:dyDescent="0.25">
      <c r="B4666" t="s">
        <v>20614</v>
      </c>
      <c r="C4666" t="s">
        <v>38219</v>
      </c>
    </row>
    <row r="4667" spans="2:3" x14ac:dyDescent="0.25">
      <c r="B4667" t="s">
        <v>20615</v>
      </c>
      <c r="C4667" t="s">
        <v>38219</v>
      </c>
    </row>
    <row r="4668" spans="2:3" x14ac:dyDescent="0.25">
      <c r="B4668" t="s">
        <v>20616</v>
      </c>
      <c r="C4668" t="s">
        <v>38219</v>
      </c>
    </row>
    <row r="4669" spans="2:3" x14ac:dyDescent="0.25">
      <c r="B4669" t="s">
        <v>20617</v>
      </c>
      <c r="C4669" t="s">
        <v>38219</v>
      </c>
    </row>
    <row r="4670" spans="2:3" x14ac:dyDescent="0.25">
      <c r="B4670" t="s">
        <v>20618</v>
      </c>
      <c r="C4670" t="s">
        <v>38219</v>
      </c>
    </row>
    <row r="4671" spans="2:3" x14ac:dyDescent="0.25">
      <c r="B4671" t="s">
        <v>20619</v>
      </c>
      <c r="C4671" t="s">
        <v>38219</v>
      </c>
    </row>
    <row r="4672" spans="2:3" x14ac:dyDescent="0.25">
      <c r="B4672" t="s">
        <v>20620</v>
      </c>
      <c r="C4672" t="s">
        <v>38219</v>
      </c>
    </row>
    <row r="4673" spans="2:3" x14ac:dyDescent="0.25">
      <c r="B4673" t="s">
        <v>20621</v>
      </c>
      <c r="C4673" t="s">
        <v>38219</v>
      </c>
    </row>
    <row r="4674" spans="2:3" x14ac:dyDescent="0.25">
      <c r="B4674" t="s">
        <v>20622</v>
      </c>
      <c r="C4674" t="s">
        <v>38219</v>
      </c>
    </row>
    <row r="4675" spans="2:3" x14ac:dyDescent="0.25">
      <c r="B4675" t="s">
        <v>20623</v>
      </c>
      <c r="C4675" t="s">
        <v>38219</v>
      </c>
    </row>
    <row r="4676" spans="2:3" x14ac:dyDescent="0.25">
      <c r="B4676" t="s">
        <v>20624</v>
      </c>
      <c r="C4676" t="s">
        <v>38219</v>
      </c>
    </row>
    <row r="4677" spans="2:3" x14ac:dyDescent="0.25">
      <c r="B4677" t="s">
        <v>20625</v>
      </c>
      <c r="C4677" t="s">
        <v>38219</v>
      </c>
    </row>
    <row r="4678" spans="2:3" x14ac:dyDescent="0.25">
      <c r="B4678" t="s">
        <v>20626</v>
      </c>
      <c r="C4678" t="s">
        <v>38219</v>
      </c>
    </row>
    <row r="4679" spans="2:3" x14ac:dyDescent="0.25">
      <c r="B4679" t="s">
        <v>20627</v>
      </c>
      <c r="C4679" t="s">
        <v>38219</v>
      </c>
    </row>
    <row r="4680" spans="2:3" x14ac:dyDescent="0.25">
      <c r="B4680" t="s">
        <v>20628</v>
      </c>
      <c r="C4680" t="s">
        <v>38219</v>
      </c>
    </row>
    <row r="4681" spans="2:3" x14ac:dyDescent="0.25">
      <c r="B4681" t="s">
        <v>20629</v>
      </c>
      <c r="C4681" t="s">
        <v>38219</v>
      </c>
    </row>
    <row r="4682" spans="2:3" x14ac:dyDescent="0.25">
      <c r="B4682" t="s">
        <v>20630</v>
      </c>
      <c r="C4682" t="s">
        <v>38219</v>
      </c>
    </row>
    <row r="4683" spans="2:3" x14ac:dyDescent="0.25">
      <c r="B4683" t="s">
        <v>20631</v>
      </c>
      <c r="C4683" t="s">
        <v>38219</v>
      </c>
    </row>
    <row r="4684" spans="2:3" x14ac:dyDescent="0.25">
      <c r="B4684" t="s">
        <v>20632</v>
      </c>
      <c r="C4684" t="s">
        <v>38219</v>
      </c>
    </row>
    <row r="4685" spans="2:3" x14ac:dyDescent="0.25">
      <c r="B4685" t="s">
        <v>20633</v>
      </c>
      <c r="C4685" t="s">
        <v>38219</v>
      </c>
    </row>
    <row r="4686" spans="2:3" x14ac:dyDescent="0.25">
      <c r="B4686" t="s">
        <v>20634</v>
      </c>
      <c r="C4686" t="s">
        <v>38219</v>
      </c>
    </row>
    <row r="4687" spans="2:3" x14ac:dyDescent="0.25">
      <c r="B4687" t="s">
        <v>20635</v>
      </c>
      <c r="C4687" t="s">
        <v>38219</v>
      </c>
    </row>
    <row r="4688" spans="2:3" x14ac:dyDescent="0.25">
      <c r="B4688" t="s">
        <v>20636</v>
      </c>
      <c r="C4688" t="s">
        <v>38219</v>
      </c>
    </row>
    <row r="4689" spans="2:3" x14ac:dyDescent="0.25">
      <c r="B4689" t="s">
        <v>20637</v>
      </c>
      <c r="C4689" t="s">
        <v>38219</v>
      </c>
    </row>
    <row r="4690" spans="2:3" x14ac:dyDescent="0.25">
      <c r="B4690" t="s">
        <v>20638</v>
      </c>
      <c r="C4690" t="s">
        <v>38219</v>
      </c>
    </row>
    <row r="4691" spans="2:3" x14ac:dyDescent="0.25">
      <c r="B4691" t="s">
        <v>20639</v>
      </c>
      <c r="C4691" t="s">
        <v>38219</v>
      </c>
    </row>
    <row r="4692" spans="2:3" x14ac:dyDescent="0.25">
      <c r="B4692" t="s">
        <v>20640</v>
      </c>
      <c r="C4692" t="s">
        <v>38219</v>
      </c>
    </row>
    <row r="4693" spans="2:3" x14ac:dyDescent="0.25">
      <c r="B4693" t="s">
        <v>20641</v>
      </c>
      <c r="C4693" t="s">
        <v>38219</v>
      </c>
    </row>
    <row r="4694" spans="2:3" x14ac:dyDescent="0.25">
      <c r="B4694" t="s">
        <v>20642</v>
      </c>
      <c r="C4694" t="s">
        <v>38219</v>
      </c>
    </row>
    <row r="4695" spans="2:3" x14ac:dyDescent="0.25">
      <c r="B4695" t="s">
        <v>20643</v>
      </c>
      <c r="C4695" t="s">
        <v>38219</v>
      </c>
    </row>
    <row r="4696" spans="2:3" x14ac:dyDescent="0.25">
      <c r="B4696" t="s">
        <v>20644</v>
      </c>
      <c r="C4696" t="s">
        <v>38219</v>
      </c>
    </row>
    <row r="4697" spans="2:3" x14ac:dyDescent="0.25">
      <c r="B4697" t="s">
        <v>20645</v>
      </c>
      <c r="C4697" t="s">
        <v>38219</v>
      </c>
    </row>
    <row r="4698" spans="2:3" x14ac:dyDescent="0.25">
      <c r="B4698" t="s">
        <v>20646</v>
      </c>
      <c r="C4698" t="s">
        <v>38219</v>
      </c>
    </row>
    <row r="4699" spans="2:3" x14ac:dyDescent="0.25">
      <c r="B4699" t="s">
        <v>20647</v>
      </c>
      <c r="C4699" t="s">
        <v>38219</v>
      </c>
    </row>
    <row r="4700" spans="2:3" x14ac:dyDescent="0.25">
      <c r="B4700" t="s">
        <v>20648</v>
      </c>
      <c r="C4700" t="s">
        <v>38219</v>
      </c>
    </row>
    <row r="4701" spans="2:3" x14ac:dyDescent="0.25">
      <c r="B4701" t="s">
        <v>20649</v>
      </c>
      <c r="C4701" t="s">
        <v>38219</v>
      </c>
    </row>
    <row r="4702" spans="2:3" x14ac:dyDescent="0.25">
      <c r="B4702" t="s">
        <v>20650</v>
      </c>
      <c r="C4702" t="s">
        <v>38219</v>
      </c>
    </row>
    <row r="4703" spans="2:3" x14ac:dyDescent="0.25">
      <c r="B4703" t="s">
        <v>20651</v>
      </c>
      <c r="C4703" t="s">
        <v>38219</v>
      </c>
    </row>
    <row r="4704" spans="2:3" x14ac:dyDescent="0.25">
      <c r="B4704" t="s">
        <v>20652</v>
      </c>
      <c r="C4704" t="s">
        <v>38219</v>
      </c>
    </row>
    <row r="4705" spans="2:3" x14ac:dyDescent="0.25">
      <c r="B4705" t="s">
        <v>20653</v>
      </c>
      <c r="C4705" t="s">
        <v>38219</v>
      </c>
    </row>
    <row r="4706" spans="2:3" x14ac:dyDescent="0.25">
      <c r="B4706" t="s">
        <v>20654</v>
      </c>
      <c r="C4706" t="s">
        <v>38219</v>
      </c>
    </row>
    <row r="4707" spans="2:3" x14ac:dyDescent="0.25">
      <c r="B4707" t="s">
        <v>20655</v>
      </c>
      <c r="C4707" t="s">
        <v>38219</v>
      </c>
    </row>
    <row r="4708" spans="2:3" x14ac:dyDescent="0.25">
      <c r="B4708" t="s">
        <v>20656</v>
      </c>
      <c r="C4708" t="s">
        <v>38219</v>
      </c>
    </row>
    <row r="4709" spans="2:3" x14ac:dyDescent="0.25">
      <c r="B4709" t="s">
        <v>20657</v>
      </c>
      <c r="C4709" t="s">
        <v>38219</v>
      </c>
    </row>
    <row r="4710" spans="2:3" x14ac:dyDescent="0.25">
      <c r="B4710" t="s">
        <v>20658</v>
      </c>
      <c r="C4710" t="s">
        <v>38219</v>
      </c>
    </row>
    <row r="4711" spans="2:3" x14ac:dyDescent="0.25">
      <c r="B4711" t="s">
        <v>20659</v>
      </c>
      <c r="C4711" t="s">
        <v>38219</v>
      </c>
    </row>
    <row r="4712" spans="2:3" x14ac:dyDescent="0.25">
      <c r="B4712" t="s">
        <v>20660</v>
      </c>
      <c r="C4712" t="s">
        <v>38219</v>
      </c>
    </row>
    <row r="4713" spans="2:3" x14ac:dyDescent="0.25">
      <c r="B4713" t="s">
        <v>20661</v>
      </c>
      <c r="C4713" t="s">
        <v>38219</v>
      </c>
    </row>
    <row r="4714" spans="2:3" x14ac:dyDescent="0.25">
      <c r="B4714" t="s">
        <v>20662</v>
      </c>
      <c r="C4714" t="s">
        <v>38219</v>
      </c>
    </row>
    <row r="4715" spans="2:3" x14ac:dyDescent="0.25">
      <c r="B4715" t="s">
        <v>20663</v>
      </c>
      <c r="C4715" t="s">
        <v>38219</v>
      </c>
    </row>
    <row r="4716" spans="2:3" x14ac:dyDescent="0.25">
      <c r="B4716" t="s">
        <v>20664</v>
      </c>
      <c r="C4716" t="s">
        <v>38219</v>
      </c>
    </row>
    <row r="4717" spans="2:3" x14ac:dyDescent="0.25">
      <c r="B4717" t="s">
        <v>20665</v>
      </c>
      <c r="C4717" t="s">
        <v>38219</v>
      </c>
    </row>
    <row r="4718" spans="2:3" x14ac:dyDescent="0.25">
      <c r="B4718" t="s">
        <v>20666</v>
      </c>
      <c r="C4718" t="s">
        <v>38219</v>
      </c>
    </row>
    <row r="4719" spans="2:3" x14ac:dyDescent="0.25">
      <c r="B4719" t="s">
        <v>20667</v>
      </c>
      <c r="C4719" t="s">
        <v>38219</v>
      </c>
    </row>
    <row r="4720" spans="2:3" x14ac:dyDescent="0.25">
      <c r="B4720" t="s">
        <v>20668</v>
      </c>
      <c r="C4720" t="s">
        <v>38219</v>
      </c>
    </row>
    <row r="4721" spans="2:3" x14ac:dyDescent="0.25">
      <c r="B4721" t="s">
        <v>20669</v>
      </c>
      <c r="C4721" t="s">
        <v>38219</v>
      </c>
    </row>
    <row r="4722" spans="2:3" x14ac:dyDescent="0.25">
      <c r="B4722" t="s">
        <v>20670</v>
      </c>
      <c r="C4722" t="s">
        <v>38219</v>
      </c>
    </row>
    <row r="4723" spans="2:3" x14ac:dyDescent="0.25">
      <c r="B4723" t="s">
        <v>20671</v>
      </c>
      <c r="C4723" t="s">
        <v>38219</v>
      </c>
    </row>
    <row r="4724" spans="2:3" x14ac:dyDescent="0.25">
      <c r="B4724" t="s">
        <v>20672</v>
      </c>
      <c r="C4724" t="s">
        <v>38219</v>
      </c>
    </row>
    <row r="4725" spans="2:3" x14ac:dyDescent="0.25">
      <c r="B4725" t="s">
        <v>20673</v>
      </c>
      <c r="C4725" t="s">
        <v>38219</v>
      </c>
    </row>
    <row r="4726" spans="2:3" x14ac:dyDescent="0.25">
      <c r="B4726" t="s">
        <v>20674</v>
      </c>
      <c r="C4726" t="s">
        <v>38219</v>
      </c>
    </row>
    <row r="4727" spans="2:3" x14ac:dyDescent="0.25">
      <c r="B4727" t="s">
        <v>20675</v>
      </c>
      <c r="C4727" t="s">
        <v>38219</v>
      </c>
    </row>
    <row r="4728" spans="2:3" x14ac:dyDescent="0.25">
      <c r="B4728" t="s">
        <v>20676</v>
      </c>
      <c r="C4728" t="s">
        <v>38219</v>
      </c>
    </row>
    <row r="4729" spans="2:3" x14ac:dyDescent="0.25">
      <c r="B4729" t="s">
        <v>20677</v>
      </c>
      <c r="C4729" t="s">
        <v>38219</v>
      </c>
    </row>
    <row r="4730" spans="2:3" x14ac:dyDescent="0.25">
      <c r="B4730" t="s">
        <v>20678</v>
      </c>
      <c r="C4730" t="s">
        <v>38219</v>
      </c>
    </row>
    <row r="4731" spans="2:3" x14ac:dyDescent="0.25">
      <c r="B4731" t="s">
        <v>20679</v>
      </c>
      <c r="C4731" t="s">
        <v>38219</v>
      </c>
    </row>
    <row r="4732" spans="2:3" x14ac:dyDescent="0.25">
      <c r="B4732" t="s">
        <v>20680</v>
      </c>
      <c r="C4732" t="s">
        <v>38219</v>
      </c>
    </row>
    <row r="4733" spans="2:3" x14ac:dyDescent="0.25">
      <c r="B4733" t="s">
        <v>20681</v>
      </c>
      <c r="C4733" t="s">
        <v>38219</v>
      </c>
    </row>
    <row r="4734" spans="2:3" x14ac:dyDescent="0.25">
      <c r="B4734" t="s">
        <v>20682</v>
      </c>
      <c r="C4734" t="s">
        <v>38219</v>
      </c>
    </row>
    <row r="4735" spans="2:3" x14ac:dyDescent="0.25">
      <c r="B4735" t="s">
        <v>20683</v>
      </c>
      <c r="C4735" t="s">
        <v>38219</v>
      </c>
    </row>
    <row r="4736" spans="2:3" x14ac:dyDescent="0.25">
      <c r="B4736" t="s">
        <v>20684</v>
      </c>
      <c r="C4736" t="s">
        <v>38219</v>
      </c>
    </row>
    <row r="4737" spans="2:3" x14ac:dyDescent="0.25">
      <c r="B4737" t="s">
        <v>20685</v>
      </c>
      <c r="C4737" t="s">
        <v>38219</v>
      </c>
    </row>
    <row r="4738" spans="2:3" x14ac:dyDescent="0.25">
      <c r="B4738" t="s">
        <v>20686</v>
      </c>
      <c r="C4738" t="s">
        <v>38219</v>
      </c>
    </row>
    <row r="4739" spans="2:3" x14ac:dyDescent="0.25">
      <c r="B4739" t="s">
        <v>20687</v>
      </c>
      <c r="C4739" t="s">
        <v>38219</v>
      </c>
    </row>
    <row r="4740" spans="2:3" x14ac:dyDescent="0.25">
      <c r="B4740" t="s">
        <v>20688</v>
      </c>
      <c r="C4740" t="s">
        <v>38219</v>
      </c>
    </row>
    <row r="4741" spans="2:3" x14ac:dyDescent="0.25">
      <c r="B4741" t="s">
        <v>20689</v>
      </c>
      <c r="C4741" t="s">
        <v>38219</v>
      </c>
    </row>
    <row r="4742" spans="2:3" x14ac:dyDescent="0.25">
      <c r="B4742" t="s">
        <v>20690</v>
      </c>
      <c r="C4742" t="s">
        <v>38219</v>
      </c>
    </row>
    <row r="4743" spans="2:3" x14ac:dyDescent="0.25">
      <c r="B4743" t="s">
        <v>20691</v>
      </c>
      <c r="C4743" t="s">
        <v>38219</v>
      </c>
    </row>
    <row r="4744" spans="2:3" x14ac:dyDescent="0.25">
      <c r="B4744" t="s">
        <v>20692</v>
      </c>
      <c r="C4744" t="s">
        <v>38219</v>
      </c>
    </row>
    <row r="4745" spans="2:3" x14ac:dyDescent="0.25">
      <c r="B4745" t="s">
        <v>20693</v>
      </c>
      <c r="C4745" t="s">
        <v>38219</v>
      </c>
    </row>
    <row r="4746" spans="2:3" x14ac:dyDescent="0.25">
      <c r="B4746" t="s">
        <v>20694</v>
      </c>
      <c r="C4746" t="s">
        <v>38219</v>
      </c>
    </row>
    <row r="4747" spans="2:3" x14ac:dyDescent="0.25">
      <c r="B4747" t="s">
        <v>20695</v>
      </c>
      <c r="C4747" t="s">
        <v>38219</v>
      </c>
    </row>
    <row r="4748" spans="2:3" x14ac:dyDescent="0.25">
      <c r="B4748" t="s">
        <v>20696</v>
      </c>
      <c r="C4748" t="s">
        <v>38219</v>
      </c>
    </row>
    <row r="4749" spans="2:3" x14ac:dyDescent="0.25">
      <c r="B4749" t="s">
        <v>20697</v>
      </c>
      <c r="C4749" t="s">
        <v>38219</v>
      </c>
    </row>
    <row r="4750" spans="2:3" x14ac:dyDescent="0.25">
      <c r="B4750" t="s">
        <v>20698</v>
      </c>
      <c r="C4750" t="s">
        <v>38219</v>
      </c>
    </row>
    <row r="4751" spans="2:3" x14ac:dyDescent="0.25">
      <c r="B4751" t="s">
        <v>20699</v>
      </c>
      <c r="C4751" t="s">
        <v>38219</v>
      </c>
    </row>
    <row r="4752" spans="2:3" x14ac:dyDescent="0.25">
      <c r="B4752" t="s">
        <v>20700</v>
      </c>
      <c r="C4752" t="s">
        <v>38219</v>
      </c>
    </row>
    <row r="4753" spans="2:3" x14ac:dyDescent="0.25">
      <c r="B4753" t="s">
        <v>20701</v>
      </c>
      <c r="C4753" t="s">
        <v>38219</v>
      </c>
    </row>
    <row r="4754" spans="2:3" x14ac:dyDescent="0.25">
      <c r="B4754" t="s">
        <v>20702</v>
      </c>
      <c r="C4754" t="s">
        <v>38219</v>
      </c>
    </row>
    <row r="4755" spans="2:3" x14ac:dyDescent="0.25">
      <c r="B4755" t="s">
        <v>20703</v>
      </c>
      <c r="C4755" t="s">
        <v>38219</v>
      </c>
    </row>
    <row r="4756" spans="2:3" x14ac:dyDescent="0.25">
      <c r="B4756" t="s">
        <v>20704</v>
      </c>
      <c r="C4756" t="s">
        <v>38219</v>
      </c>
    </row>
    <row r="4757" spans="2:3" x14ac:dyDescent="0.25">
      <c r="B4757" t="s">
        <v>20705</v>
      </c>
      <c r="C4757" t="s">
        <v>38219</v>
      </c>
    </row>
    <row r="4758" spans="2:3" x14ac:dyDescent="0.25">
      <c r="B4758" t="s">
        <v>20706</v>
      </c>
      <c r="C4758" t="s">
        <v>38219</v>
      </c>
    </row>
    <row r="4759" spans="2:3" x14ac:dyDescent="0.25">
      <c r="B4759" t="s">
        <v>20707</v>
      </c>
      <c r="C4759" t="s">
        <v>38219</v>
      </c>
    </row>
    <row r="4760" spans="2:3" x14ac:dyDescent="0.25">
      <c r="B4760" t="s">
        <v>20708</v>
      </c>
      <c r="C4760" t="s">
        <v>38219</v>
      </c>
    </row>
    <row r="4761" spans="2:3" x14ac:dyDescent="0.25">
      <c r="B4761" t="s">
        <v>20709</v>
      </c>
      <c r="C4761" t="s">
        <v>38219</v>
      </c>
    </row>
    <row r="4762" spans="2:3" x14ac:dyDescent="0.25">
      <c r="B4762" t="s">
        <v>20710</v>
      </c>
      <c r="C4762" t="s">
        <v>38219</v>
      </c>
    </row>
    <row r="4763" spans="2:3" x14ac:dyDescent="0.25">
      <c r="B4763" t="s">
        <v>20711</v>
      </c>
      <c r="C4763" t="s">
        <v>38219</v>
      </c>
    </row>
    <row r="4764" spans="2:3" x14ac:dyDescent="0.25">
      <c r="B4764" t="s">
        <v>20712</v>
      </c>
      <c r="C4764" t="s">
        <v>38219</v>
      </c>
    </row>
    <row r="4765" spans="2:3" x14ac:dyDescent="0.25">
      <c r="B4765" t="s">
        <v>20713</v>
      </c>
      <c r="C4765" t="s">
        <v>38219</v>
      </c>
    </row>
    <row r="4766" spans="2:3" x14ac:dyDescent="0.25">
      <c r="B4766" t="s">
        <v>20714</v>
      </c>
      <c r="C4766" t="s">
        <v>38219</v>
      </c>
    </row>
    <row r="4767" spans="2:3" x14ac:dyDescent="0.25">
      <c r="B4767" t="s">
        <v>20715</v>
      </c>
      <c r="C4767" t="s">
        <v>38219</v>
      </c>
    </row>
    <row r="4768" spans="2:3" x14ac:dyDescent="0.25">
      <c r="B4768" t="s">
        <v>20716</v>
      </c>
      <c r="C4768" t="s">
        <v>38219</v>
      </c>
    </row>
    <row r="4769" spans="2:3" x14ac:dyDescent="0.25">
      <c r="B4769" t="s">
        <v>20717</v>
      </c>
      <c r="C4769" t="s">
        <v>38219</v>
      </c>
    </row>
    <row r="4770" spans="2:3" x14ac:dyDescent="0.25">
      <c r="B4770" t="s">
        <v>20718</v>
      </c>
      <c r="C4770" t="s">
        <v>38219</v>
      </c>
    </row>
    <row r="4771" spans="2:3" x14ac:dyDescent="0.25">
      <c r="B4771" t="s">
        <v>20719</v>
      </c>
      <c r="C4771" t="s">
        <v>38219</v>
      </c>
    </row>
    <row r="4772" spans="2:3" x14ac:dyDescent="0.25">
      <c r="B4772" t="s">
        <v>20720</v>
      </c>
      <c r="C4772" t="s">
        <v>38219</v>
      </c>
    </row>
    <row r="4773" spans="2:3" x14ac:dyDescent="0.25">
      <c r="B4773" t="s">
        <v>20721</v>
      </c>
      <c r="C4773" t="s">
        <v>38219</v>
      </c>
    </row>
    <row r="4774" spans="2:3" x14ac:dyDescent="0.25">
      <c r="B4774" t="s">
        <v>20722</v>
      </c>
      <c r="C4774" t="s">
        <v>38219</v>
      </c>
    </row>
    <row r="4775" spans="2:3" x14ac:dyDescent="0.25">
      <c r="B4775" t="s">
        <v>20723</v>
      </c>
      <c r="C4775" t="s">
        <v>38219</v>
      </c>
    </row>
    <row r="4776" spans="2:3" x14ac:dyDescent="0.25">
      <c r="B4776" t="s">
        <v>20724</v>
      </c>
      <c r="C4776" t="s">
        <v>38219</v>
      </c>
    </row>
    <row r="4777" spans="2:3" x14ac:dyDescent="0.25">
      <c r="B4777" t="s">
        <v>20725</v>
      </c>
      <c r="C4777" t="s">
        <v>38219</v>
      </c>
    </row>
    <row r="4778" spans="2:3" x14ac:dyDescent="0.25">
      <c r="B4778" t="s">
        <v>20726</v>
      </c>
      <c r="C4778" t="s">
        <v>38219</v>
      </c>
    </row>
    <row r="4779" spans="2:3" x14ac:dyDescent="0.25">
      <c r="B4779" t="s">
        <v>20727</v>
      </c>
      <c r="C4779" t="s">
        <v>38219</v>
      </c>
    </row>
    <row r="4780" spans="2:3" x14ac:dyDescent="0.25">
      <c r="B4780" t="s">
        <v>20728</v>
      </c>
      <c r="C4780" t="s">
        <v>38219</v>
      </c>
    </row>
    <row r="4781" spans="2:3" x14ac:dyDescent="0.25">
      <c r="B4781" t="s">
        <v>20729</v>
      </c>
      <c r="C4781" t="s">
        <v>38219</v>
      </c>
    </row>
    <row r="4782" spans="2:3" x14ac:dyDescent="0.25">
      <c r="B4782" t="s">
        <v>20730</v>
      </c>
      <c r="C4782" t="s">
        <v>38219</v>
      </c>
    </row>
    <row r="4783" spans="2:3" x14ac:dyDescent="0.25">
      <c r="B4783" t="s">
        <v>20731</v>
      </c>
      <c r="C4783" t="s">
        <v>38219</v>
      </c>
    </row>
    <row r="4784" spans="2:3" x14ac:dyDescent="0.25">
      <c r="B4784" t="s">
        <v>20732</v>
      </c>
      <c r="C4784" t="s">
        <v>38219</v>
      </c>
    </row>
    <row r="4785" spans="2:3" x14ac:dyDescent="0.25">
      <c r="B4785" t="s">
        <v>20733</v>
      </c>
      <c r="C4785" t="s">
        <v>38219</v>
      </c>
    </row>
    <row r="4786" spans="2:3" x14ac:dyDescent="0.25">
      <c r="B4786" t="s">
        <v>20734</v>
      </c>
      <c r="C4786" t="s">
        <v>38219</v>
      </c>
    </row>
    <row r="4787" spans="2:3" x14ac:dyDescent="0.25">
      <c r="B4787" t="s">
        <v>20735</v>
      </c>
      <c r="C4787" t="s">
        <v>38219</v>
      </c>
    </row>
    <row r="4788" spans="2:3" x14ac:dyDescent="0.25">
      <c r="B4788" t="s">
        <v>20736</v>
      </c>
      <c r="C4788" t="s">
        <v>38219</v>
      </c>
    </row>
    <row r="4789" spans="2:3" x14ac:dyDescent="0.25">
      <c r="B4789" t="s">
        <v>20737</v>
      </c>
      <c r="C4789" t="s">
        <v>38219</v>
      </c>
    </row>
    <row r="4790" spans="2:3" x14ac:dyDescent="0.25">
      <c r="B4790" t="s">
        <v>20738</v>
      </c>
      <c r="C4790" t="s">
        <v>38219</v>
      </c>
    </row>
    <row r="4791" spans="2:3" x14ac:dyDescent="0.25">
      <c r="B4791" t="s">
        <v>20739</v>
      </c>
      <c r="C4791" t="s">
        <v>38219</v>
      </c>
    </row>
    <row r="4792" spans="2:3" x14ac:dyDescent="0.25">
      <c r="B4792" t="s">
        <v>20740</v>
      </c>
      <c r="C4792" t="s">
        <v>38219</v>
      </c>
    </row>
    <row r="4793" spans="2:3" x14ac:dyDescent="0.25">
      <c r="B4793" t="s">
        <v>20741</v>
      </c>
      <c r="C4793" t="s">
        <v>38219</v>
      </c>
    </row>
    <row r="4794" spans="2:3" x14ac:dyDescent="0.25">
      <c r="B4794" t="s">
        <v>20742</v>
      </c>
      <c r="C4794" t="s">
        <v>38219</v>
      </c>
    </row>
    <row r="4795" spans="2:3" x14ac:dyDescent="0.25">
      <c r="B4795" t="s">
        <v>20743</v>
      </c>
      <c r="C4795" t="s">
        <v>38219</v>
      </c>
    </row>
    <row r="4796" spans="2:3" x14ac:dyDescent="0.25">
      <c r="B4796" t="s">
        <v>20744</v>
      </c>
      <c r="C4796" t="s">
        <v>38219</v>
      </c>
    </row>
    <row r="4797" spans="2:3" x14ac:dyDescent="0.25">
      <c r="B4797" t="s">
        <v>20745</v>
      </c>
      <c r="C4797" t="s">
        <v>38219</v>
      </c>
    </row>
    <row r="4798" spans="2:3" x14ac:dyDescent="0.25">
      <c r="B4798" t="s">
        <v>20746</v>
      </c>
      <c r="C4798" t="s">
        <v>38219</v>
      </c>
    </row>
    <row r="4799" spans="2:3" x14ac:dyDescent="0.25">
      <c r="B4799" t="s">
        <v>20747</v>
      </c>
      <c r="C4799" t="s">
        <v>38219</v>
      </c>
    </row>
    <row r="4800" spans="2:3" x14ac:dyDescent="0.25">
      <c r="B4800" t="s">
        <v>20748</v>
      </c>
      <c r="C4800" t="s">
        <v>38219</v>
      </c>
    </row>
    <row r="4801" spans="2:3" x14ac:dyDescent="0.25">
      <c r="B4801" t="s">
        <v>20749</v>
      </c>
      <c r="C4801" t="s">
        <v>38219</v>
      </c>
    </row>
    <row r="4802" spans="2:3" x14ac:dyDescent="0.25">
      <c r="B4802" t="s">
        <v>20750</v>
      </c>
      <c r="C4802" t="s">
        <v>38219</v>
      </c>
    </row>
    <row r="4803" spans="2:3" x14ac:dyDescent="0.25">
      <c r="B4803" t="s">
        <v>20751</v>
      </c>
      <c r="C4803" t="s">
        <v>38219</v>
      </c>
    </row>
    <row r="4804" spans="2:3" x14ac:dyDescent="0.25">
      <c r="B4804" t="s">
        <v>20752</v>
      </c>
      <c r="C4804" t="s">
        <v>38219</v>
      </c>
    </row>
    <row r="4805" spans="2:3" x14ac:dyDescent="0.25">
      <c r="B4805" t="s">
        <v>20753</v>
      </c>
      <c r="C4805" t="s">
        <v>38219</v>
      </c>
    </row>
    <row r="4806" spans="2:3" x14ac:dyDescent="0.25">
      <c r="B4806" t="s">
        <v>20754</v>
      </c>
      <c r="C4806" t="s">
        <v>38219</v>
      </c>
    </row>
    <row r="4807" spans="2:3" x14ac:dyDescent="0.25">
      <c r="B4807" t="s">
        <v>20755</v>
      </c>
      <c r="C4807" t="s">
        <v>38219</v>
      </c>
    </row>
    <row r="4808" spans="2:3" x14ac:dyDescent="0.25">
      <c r="B4808" t="s">
        <v>20756</v>
      </c>
      <c r="C4808" t="s">
        <v>38219</v>
      </c>
    </row>
    <row r="4809" spans="2:3" x14ac:dyDescent="0.25">
      <c r="B4809" t="s">
        <v>20757</v>
      </c>
      <c r="C4809" t="s">
        <v>38219</v>
      </c>
    </row>
    <row r="4810" spans="2:3" x14ac:dyDescent="0.25">
      <c r="B4810" t="s">
        <v>20758</v>
      </c>
      <c r="C4810" t="s">
        <v>38219</v>
      </c>
    </row>
    <row r="4811" spans="2:3" x14ac:dyDescent="0.25">
      <c r="B4811" t="s">
        <v>20759</v>
      </c>
      <c r="C4811" t="s">
        <v>38219</v>
      </c>
    </row>
    <row r="4812" spans="2:3" x14ac:dyDescent="0.25">
      <c r="B4812" t="s">
        <v>20760</v>
      </c>
      <c r="C4812" t="s">
        <v>38219</v>
      </c>
    </row>
    <row r="4813" spans="2:3" x14ac:dyDescent="0.25">
      <c r="B4813" t="s">
        <v>20761</v>
      </c>
      <c r="C4813" t="s">
        <v>38219</v>
      </c>
    </row>
    <row r="4814" spans="2:3" x14ac:dyDescent="0.25">
      <c r="B4814" t="s">
        <v>20762</v>
      </c>
      <c r="C4814" t="s">
        <v>38219</v>
      </c>
    </row>
    <row r="4815" spans="2:3" x14ac:dyDescent="0.25">
      <c r="B4815" t="s">
        <v>20763</v>
      </c>
      <c r="C4815" t="s">
        <v>38219</v>
      </c>
    </row>
    <row r="4816" spans="2:3" x14ac:dyDescent="0.25">
      <c r="B4816" t="s">
        <v>20764</v>
      </c>
      <c r="C4816" t="s">
        <v>38219</v>
      </c>
    </row>
    <row r="4817" spans="2:3" x14ac:dyDescent="0.25">
      <c r="B4817" t="s">
        <v>20765</v>
      </c>
      <c r="C4817" t="s">
        <v>38219</v>
      </c>
    </row>
    <row r="4818" spans="2:3" x14ac:dyDescent="0.25">
      <c r="B4818" t="s">
        <v>20766</v>
      </c>
      <c r="C4818" t="s">
        <v>38219</v>
      </c>
    </row>
    <row r="4819" spans="2:3" x14ac:dyDescent="0.25">
      <c r="B4819" t="s">
        <v>20767</v>
      </c>
      <c r="C4819" t="s">
        <v>38219</v>
      </c>
    </row>
    <row r="4820" spans="2:3" x14ac:dyDescent="0.25">
      <c r="B4820" t="s">
        <v>20768</v>
      </c>
      <c r="C4820" t="s">
        <v>38219</v>
      </c>
    </row>
    <row r="4821" spans="2:3" x14ac:dyDescent="0.25">
      <c r="B4821" t="s">
        <v>20769</v>
      </c>
      <c r="C4821" t="s">
        <v>38219</v>
      </c>
    </row>
    <row r="4822" spans="2:3" x14ac:dyDescent="0.25">
      <c r="B4822" t="s">
        <v>20770</v>
      </c>
      <c r="C4822" t="s">
        <v>38219</v>
      </c>
    </row>
    <row r="4823" spans="2:3" x14ac:dyDescent="0.25">
      <c r="B4823" t="s">
        <v>20771</v>
      </c>
      <c r="C4823" t="s">
        <v>38219</v>
      </c>
    </row>
    <row r="4824" spans="2:3" x14ac:dyDescent="0.25">
      <c r="B4824" t="s">
        <v>20772</v>
      </c>
      <c r="C4824" t="s">
        <v>38219</v>
      </c>
    </row>
    <row r="4825" spans="2:3" x14ac:dyDescent="0.25">
      <c r="B4825" t="s">
        <v>20773</v>
      </c>
      <c r="C4825" t="s">
        <v>38219</v>
      </c>
    </row>
    <row r="4826" spans="2:3" x14ac:dyDescent="0.25">
      <c r="B4826" t="s">
        <v>20774</v>
      </c>
      <c r="C4826" t="s">
        <v>38219</v>
      </c>
    </row>
    <row r="4827" spans="2:3" x14ac:dyDescent="0.25">
      <c r="B4827" t="s">
        <v>20775</v>
      </c>
      <c r="C4827" t="s">
        <v>38219</v>
      </c>
    </row>
    <row r="4828" spans="2:3" x14ac:dyDescent="0.25">
      <c r="B4828" t="s">
        <v>20776</v>
      </c>
      <c r="C4828" t="s">
        <v>38219</v>
      </c>
    </row>
    <row r="4829" spans="2:3" x14ac:dyDescent="0.25">
      <c r="B4829" t="s">
        <v>20777</v>
      </c>
      <c r="C4829" t="s">
        <v>38219</v>
      </c>
    </row>
    <row r="4830" spans="2:3" x14ac:dyDescent="0.25">
      <c r="B4830" t="s">
        <v>20778</v>
      </c>
      <c r="C4830" t="s">
        <v>38219</v>
      </c>
    </row>
    <row r="4831" spans="2:3" x14ac:dyDescent="0.25">
      <c r="B4831" t="s">
        <v>20779</v>
      </c>
      <c r="C4831" t="s">
        <v>38219</v>
      </c>
    </row>
    <row r="4832" spans="2:3" x14ac:dyDescent="0.25">
      <c r="B4832" t="s">
        <v>20780</v>
      </c>
      <c r="C4832" t="s">
        <v>38219</v>
      </c>
    </row>
    <row r="4833" spans="2:3" x14ac:dyDescent="0.25">
      <c r="B4833" t="s">
        <v>20781</v>
      </c>
      <c r="C4833" t="s">
        <v>38219</v>
      </c>
    </row>
    <row r="4834" spans="2:3" x14ac:dyDescent="0.25">
      <c r="B4834" t="s">
        <v>20782</v>
      </c>
      <c r="C4834" t="s">
        <v>38219</v>
      </c>
    </row>
    <row r="4835" spans="2:3" x14ac:dyDescent="0.25">
      <c r="B4835" t="s">
        <v>20783</v>
      </c>
      <c r="C4835" t="s">
        <v>38219</v>
      </c>
    </row>
    <row r="4836" spans="2:3" x14ac:dyDescent="0.25">
      <c r="B4836" t="s">
        <v>20784</v>
      </c>
      <c r="C4836" t="s">
        <v>38219</v>
      </c>
    </row>
    <row r="4837" spans="2:3" x14ac:dyDescent="0.25">
      <c r="B4837" t="s">
        <v>20785</v>
      </c>
      <c r="C4837" t="s">
        <v>38219</v>
      </c>
    </row>
    <row r="4838" spans="2:3" x14ac:dyDescent="0.25">
      <c r="B4838" t="s">
        <v>20786</v>
      </c>
      <c r="C4838" t="s">
        <v>38219</v>
      </c>
    </row>
    <row r="4839" spans="2:3" x14ac:dyDescent="0.25">
      <c r="B4839" t="s">
        <v>20787</v>
      </c>
      <c r="C4839" t="s">
        <v>38219</v>
      </c>
    </row>
    <row r="4840" spans="2:3" x14ac:dyDescent="0.25">
      <c r="B4840" t="s">
        <v>20788</v>
      </c>
      <c r="C4840" t="s">
        <v>38219</v>
      </c>
    </row>
    <row r="4841" spans="2:3" x14ac:dyDescent="0.25">
      <c r="B4841" t="s">
        <v>20789</v>
      </c>
      <c r="C4841" t="s">
        <v>38219</v>
      </c>
    </row>
    <row r="4842" spans="2:3" x14ac:dyDescent="0.25">
      <c r="B4842" t="s">
        <v>20790</v>
      </c>
      <c r="C4842" t="s">
        <v>38219</v>
      </c>
    </row>
    <row r="4843" spans="2:3" x14ac:dyDescent="0.25">
      <c r="B4843" t="s">
        <v>20791</v>
      </c>
      <c r="C4843" t="s">
        <v>38219</v>
      </c>
    </row>
    <row r="4844" spans="2:3" x14ac:dyDescent="0.25">
      <c r="B4844" t="s">
        <v>20792</v>
      </c>
      <c r="C4844" t="s">
        <v>38219</v>
      </c>
    </row>
    <row r="4845" spans="2:3" x14ac:dyDescent="0.25">
      <c r="B4845" t="s">
        <v>20793</v>
      </c>
      <c r="C4845" t="s">
        <v>38219</v>
      </c>
    </row>
    <row r="4846" spans="2:3" x14ac:dyDescent="0.25">
      <c r="B4846" t="s">
        <v>20794</v>
      </c>
      <c r="C4846" t="s">
        <v>38219</v>
      </c>
    </row>
    <row r="4847" spans="2:3" x14ac:dyDescent="0.25">
      <c r="B4847" t="s">
        <v>20795</v>
      </c>
      <c r="C4847" t="s">
        <v>38219</v>
      </c>
    </row>
    <row r="4848" spans="2:3" x14ac:dyDescent="0.25">
      <c r="B4848" t="s">
        <v>20796</v>
      </c>
      <c r="C4848" t="s">
        <v>38219</v>
      </c>
    </row>
    <row r="4849" spans="2:3" x14ac:dyDescent="0.25">
      <c r="B4849" t="s">
        <v>20797</v>
      </c>
      <c r="C4849" t="s">
        <v>38219</v>
      </c>
    </row>
    <row r="4850" spans="2:3" x14ac:dyDescent="0.25">
      <c r="B4850" t="s">
        <v>20798</v>
      </c>
      <c r="C4850" t="s">
        <v>38219</v>
      </c>
    </row>
    <row r="4851" spans="2:3" x14ac:dyDescent="0.25">
      <c r="B4851" t="s">
        <v>20799</v>
      </c>
      <c r="C4851" t="s">
        <v>38219</v>
      </c>
    </row>
    <row r="4852" spans="2:3" x14ac:dyDescent="0.25">
      <c r="B4852" t="s">
        <v>20800</v>
      </c>
      <c r="C4852" t="s">
        <v>38219</v>
      </c>
    </row>
    <row r="4853" spans="2:3" x14ac:dyDescent="0.25">
      <c r="B4853" t="s">
        <v>20801</v>
      </c>
      <c r="C4853" t="s">
        <v>38219</v>
      </c>
    </row>
    <row r="4854" spans="2:3" x14ac:dyDescent="0.25">
      <c r="B4854" t="s">
        <v>20802</v>
      </c>
      <c r="C4854" t="s">
        <v>38219</v>
      </c>
    </row>
    <row r="4855" spans="2:3" x14ac:dyDescent="0.25">
      <c r="B4855" t="s">
        <v>20803</v>
      </c>
      <c r="C4855" t="s">
        <v>38219</v>
      </c>
    </row>
    <row r="4856" spans="2:3" x14ac:dyDescent="0.25">
      <c r="B4856" t="s">
        <v>20804</v>
      </c>
      <c r="C4856" t="s">
        <v>38219</v>
      </c>
    </row>
    <row r="4857" spans="2:3" x14ac:dyDescent="0.25">
      <c r="B4857" t="s">
        <v>20805</v>
      </c>
      <c r="C4857" t="s">
        <v>38219</v>
      </c>
    </row>
    <row r="4858" spans="2:3" x14ac:dyDescent="0.25">
      <c r="B4858" t="s">
        <v>20806</v>
      </c>
      <c r="C4858" t="s">
        <v>38219</v>
      </c>
    </row>
    <row r="4859" spans="2:3" x14ac:dyDescent="0.25">
      <c r="B4859" t="s">
        <v>20807</v>
      </c>
      <c r="C4859" t="s">
        <v>38219</v>
      </c>
    </row>
    <row r="4860" spans="2:3" x14ac:dyDescent="0.25">
      <c r="B4860" t="s">
        <v>20808</v>
      </c>
      <c r="C4860" t="s">
        <v>38219</v>
      </c>
    </row>
    <row r="4861" spans="2:3" x14ac:dyDescent="0.25">
      <c r="B4861" t="s">
        <v>20809</v>
      </c>
      <c r="C4861" t="s">
        <v>38219</v>
      </c>
    </row>
    <row r="4862" spans="2:3" x14ac:dyDescent="0.25">
      <c r="B4862" t="s">
        <v>20810</v>
      </c>
      <c r="C4862" t="s">
        <v>38219</v>
      </c>
    </row>
    <row r="4863" spans="2:3" x14ac:dyDescent="0.25">
      <c r="B4863" t="s">
        <v>20811</v>
      </c>
      <c r="C4863" t="s">
        <v>38219</v>
      </c>
    </row>
    <row r="4864" spans="2:3" x14ac:dyDescent="0.25">
      <c r="B4864" t="s">
        <v>20812</v>
      </c>
      <c r="C4864" t="s">
        <v>38219</v>
      </c>
    </row>
    <row r="4865" spans="2:3" x14ac:dyDescent="0.25">
      <c r="B4865" t="s">
        <v>20813</v>
      </c>
      <c r="C4865" t="s">
        <v>38219</v>
      </c>
    </row>
    <row r="4866" spans="2:3" x14ac:dyDescent="0.25">
      <c r="B4866" t="s">
        <v>20814</v>
      </c>
      <c r="C4866" t="s">
        <v>38219</v>
      </c>
    </row>
    <row r="4867" spans="2:3" x14ac:dyDescent="0.25">
      <c r="B4867" t="s">
        <v>20815</v>
      </c>
      <c r="C4867" t="s">
        <v>38219</v>
      </c>
    </row>
    <row r="4868" spans="2:3" x14ac:dyDescent="0.25">
      <c r="B4868" t="s">
        <v>20816</v>
      </c>
      <c r="C4868" t="s">
        <v>38219</v>
      </c>
    </row>
    <row r="4869" spans="2:3" x14ac:dyDescent="0.25">
      <c r="B4869" t="s">
        <v>20817</v>
      </c>
      <c r="C4869" t="s">
        <v>38219</v>
      </c>
    </row>
    <row r="4870" spans="2:3" x14ac:dyDescent="0.25">
      <c r="B4870" t="s">
        <v>20818</v>
      </c>
      <c r="C4870" t="s">
        <v>38219</v>
      </c>
    </row>
    <row r="4871" spans="2:3" x14ac:dyDescent="0.25">
      <c r="B4871" t="s">
        <v>20819</v>
      </c>
      <c r="C4871" t="s">
        <v>38219</v>
      </c>
    </row>
    <row r="4872" spans="2:3" x14ac:dyDescent="0.25">
      <c r="B4872" t="s">
        <v>20820</v>
      </c>
      <c r="C4872" t="s">
        <v>38219</v>
      </c>
    </row>
    <row r="4873" spans="2:3" x14ac:dyDescent="0.25">
      <c r="B4873" t="s">
        <v>20821</v>
      </c>
      <c r="C4873" t="s">
        <v>38219</v>
      </c>
    </row>
    <row r="4874" spans="2:3" x14ac:dyDescent="0.25">
      <c r="B4874" t="s">
        <v>20822</v>
      </c>
      <c r="C4874" t="s">
        <v>38219</v>
      </c>
    </row>
    <row r="4875" spans="2:3" x14ac:dyDescent="0.25">
      <c r="B4875" t="s">
        <v>20823</v>
      </c>
      <c r="C4875" t="s">
        <v>38219</v>
      </c>
    </row>
    <row r="4876" spans="2:3" x14ac:dyDescent="0.25">
      <c r="B4876" t="s">
        <v>20824</v>
      </c>
      <c r="C4876" t="s">
        <v>38219</v>
      </c>
    </row>
    <row r="4877" spans="2:3" x14ac:dyDescent="0.25">
      <c r="B4877" t="s">
        <v>20825</v>
      </c>
      <c r="C4877" t="s">
        <v>38219</v>
      </c>
    </row>
    <row r="4878" spans="2:3" x14ac:dyDescent="0.25">
      <c r="B4878" t="s">
        <v>20826</v>
      </c>
      <c r="C4878" t="s">
        <v>38219</v>
      </c>
    </row>
    <row r="4879" spans="2:3" x14ac:dyDescent="0.25">
      <c r="B4879" t="s">
        <v>20827</v>
      </c>
      <c r="C4879" t="s">
        <v>38219</v>
      </c>
    </row>
    <row r="4880" spans="2:3" x14ac:dyDescent="0.25">
      <c r="B4880" t="s">
        <v>20828</v>
      </c>
      <c r="C4880" t="s">
        <v>38219</v>
      </c>
    </row>
    <row r="4881" spans="2:3" x14ac:dyDescent="0.25">
      <c r="B4881" t="s">
        <v>20829</v>
      </c>
      <c r="C4881" t="s">
        <v>38219</v>
      </c>
    </row>
    <row r="4882" spans="2:3" x14ac:dyDescent="0.25">
      <c r="B4882" t="s">
        <v>20830</v>
      </c>
      <c r="C4882" t="s">
        <v>38219</v>
      </c>
    </row>
    <row r="4883" spans="2:3" x14ac:dyDescent="0.25">
      <c r="B4883" t="s">
        <v>20831</v>
      </c>
      <c r="C4883" t="s">
        <v>38219</v>
      </c>
    </row>
    <row r="4884" spans="2:3" x14ac:dyDescent="0.25">
      <c r="B4884" t="s">
        <v>20832</v>
      </c>
      <c r="C4884" t="s">
        <v>38219</v>
      </c>
    </row>
    <row r="4885" spans="2:3" x14ac:dyDescent="0.25">
      <c r="B4885" t="s">
        <v>20833</v>
      </c>
      <c r="C4885" t="s">
        <v>38219</v>
      </c>
    </row>
    <row r="4886" spans="2:3" x14ac:dyDescent="0.25">
      <c r="B4886" t="s">
        <v>20834</v>
      </c>
      <c r="C4886" t="s">
        <v>38219</v>
      </c>
    </row>
    <row r="4887" spans="2:3" x14ac:dyDescent="0.25">
      <c r="B4887" t="s">
        <v>20835</v>
      </c>
      <c r="C4887" t="s">
        <v>38219</v>
      </c>
    </row>
    <row r="4888" spans="2:3" x14ac:dyDescent="0.25">
      <c r="B4888" t="s">
        <v>20836</v>
      </c>
      <c r="C4888" t="s">
        <v>38219</v>
      </c>
    </row>
    <row r="4889" spans="2:3" x14ac:dyDescent="0.25">
      <c r="B4889" t="s">
        <v>20837</v>
      </c>
      <c r="C4889" t="s">
        <v>38219</v>
      </c>
    </row>
    <row r="4890" spans="2:3" x14ac:dyDescent="0.25">
      <c r="B4890" t="s">
        <v>20838</v>
      </c>
      <c r="C4890" t="s">
        <v>38219</v>
      </c>
    </row>
    <row r="4891" spans="2:3" x14ac:dyDescent="0.25">
      <c r="B4891" t="s">
        <v>20839</v>
      </c>
      <c r="C4891" t="s">
        <v>38219</v>
      </c>
    </row>
    <row r="4892" spans="2:3" x14ac:dyDescent="0.25">
      <c r="B4892" t="s">
        <v>20840</v>
      </c>
      <c r="C4892" t="s">
        <v>38219</v>
      </c>
    </row>
    <row r="4893" spans="2:3" x14ac:dyDescent="0.25">
      <c r="B4893" t="s">
        <v>20841</v>
      </c>
      <c r="C4893" t="s">
        <v>38219</v>
      </c>
    </row>
    <row r="4894" spans="2:3" x14ac:dyDescent="0.25">
      <c r="B4894" t="s">
        <v>20842</v>
      </c>
      <c r="C4894" t="s">
        <v>38219</v>
      </c>
    </row>
    <row r="4895" spans="2:3" x14ac:dyDescent="0.25">
      <c r="B4895" t="s">
        <v>20843</v>
      </c>
      <c r="C4895" t="s">
        <v>38219</v>
      </c>
    </row>
    <row r="4896" spans="2:3" x14ac:dyDescent="0.25">
      <c r="B4896" t="s">
        <v>20844</v>
      </c>
      <c r="C4896" t="s">
        <v>38219</v>
      </c>
    </row>
    <row r="4897" spans="2:3" x14ac:dyDescent="0.25">
      <c r="B4897" t="s">
        <v>20845</v>
      </c>
      <c r="C4897" t="s">
        <v>38219</v>
      </c>
    </row>
    <row r="4898" spans="2:3" x14ac:dyDescent="0.25">
      <c r="B4898" t="s">
        <v>20846</v>
      </c>
      <c r="C4898" t="s">
        <v>38219</v>
      </c>
    </row>
    <row r="4899" spans="2:3" x14ac:dyDescent="0.25">
      <c r="B4899" t="s">
        <v>20847</v>
      </c>
      <c r="C4899" t="s">
        <v>38219</v>
      </c>
    </row>
    <row r="4900" spans="2:3" x14ac:dyDescent="0.25">
      <c r="B4900" t="s">
        <v>20848</v>
      </c>
      <c r="C4900" t="s">
        <v>38219</v>
      </c>
    </row>
    <row r="4901" spans="2:3" x14ac:dyDescent="0.25">
      <c r="B4901" t="s">
        <v>20849</v>
      </c>
      <c r="C4901" t="s">
        <v>38219</v>
      </c>
    </row>
    <row r="4902" spans="2:3" x14ac:dyDescent="0.25">
      <c r="B4902" t="s">
        <v>20850</v>
      </c>
      <c r="C4902" t="s">
        <v>38219</v>
      </c>
    </row>
    <row r="4903" spans="2:3" x14ac:dyDescent="0.25">
      <c r="B4903" t="s">
        <v>20851</v>
      </c>
      <c r="C4903" t="s">
        <v>38219</v>
      </c>
    </row>
    <row r="4904" spans="2:3" x14ac:dyDescent="0.25">
      <c r="B4904" t="s">
        <v>20852</v>
      </c>
      <c r="C4904" t="s">
        <v>38219</v>
      </c>
    </row>
    <row r="4905" spans="2:3" x14ac:dyDescent="0.25">
      <c r="B4905" t="s">
        <v>20853</v>
      </c>
      <c r="C4905" t="s">
        <v>38219</v>
      </c>
    </row>
    <row r="4906" spans="2:3" x14ac:dyDescent="0.25">
      <c r="B4906" t="s">
        <v>20854</v>
      </c>
      <c r="C4906" t="s">
        <v>38219</v>
      </c>
    </row>
    <row r="4907" spans="2:3" x14ac:dyDescent="0.25">
      <c r="B4907" t="s">
        <v>20855</v>
      </c>
      <c r="C4907" t="s">
        <v>38219</v>
      </c>
    </row>
    <row r="4908" spans="2:3" x14ac:dyDescent="0.25">
      <c r="B4908" t="s">
        <v>20856</v>
      </c>
      <c r="C4908" t="s">
        <v>38219</v>
      </c>
    </row>
    <row r="4909" spans="2:3" x14ac:dyDescent="0.25">
      <c r="B4909" t="s">
        <v>20857</v>
      </c>
      <c r="C4909" t="s">
        <v>38219</v>
      </c>
    </row>
    <row r="4910" spans="2:3" x14ac:dyDescent="0.25">
      <c r="B4910" t="s">
        <v>20858</v>
      </c>
      <c r="C4910" t="s">
        <v>38219</v>
      </c>
    </row>
    <row r="4911" spans="2:3" x14ac:dyDescent="0.25">
      <c r="B4911" t="s">
        <v>20859</v>
      </c>
      <c r="C4911" t="s">
        <v>38219</v>
      </c>
    </row>
    <row r="4912" spans="2:3" x14ac:dyDescent="0.25">
      <c r="B4912" t="s">
        <v>20860</v>
      </c>
      <c r="C4912" t="s">
        <v>38219</v>
      </c>
    </row>
    <row r="4913" spans="2:3" x14ac:dyDescent="0.25">
      <c r="B4913" t="s">
        <v>20861</v>
      </c>
      <c r="C4913" t="s">
        <v>38219</v>
      </c>
    </row>
    <row r="4914" spans="2:3" x14ac:dyDescent="0.25">
      <c r="B4914" t="s">
        <v>20862</v>
      </c>
      <c r="C4914" t="s">
        <v>38219</v>
      </c>
    </row>
    <row r="4915" spans="2:3" x14ac:dyDescent="0.25">
      <c r="B4915" t="s">
        <v>20863</v>
      </c>
      <c r="C4915" t="s">
        <v>38219</v>
      </c>
    </row>
    <row r="4916" spans="2:3" x14ac:dyDescent="0.25">
      <c r="B4916" t="s">
        <v>20864</v>
      </c>
      <c r="C4916" t="s">
        <v>38219</v>
      </c>
    </row>
    <row r="4917" spans="2:3" x14ac:dyDescent="0.25">
      <c r="B4917" t="s">
        <v>20865</v>
      </c>
      <c r="C4917" t="s">
        <v>38219</v>
      </c>
    </row>
    <row r="4918" spans="2:3" x14ac:dyDescent="0.25">
      <c r="B4918" t="s">
        <v>20866</v>
      </c>
      <c r="C4918" t="s">
        <v>38219</v>
      </c>
    </row>
    <row r="4919" spans="2:3" x14ac:dyDescent="0.25">
      <c r="B4919" t="s">
        <v>20867</v>
      </c>
      <c r="C4919" t="s">
        <v>38219</v>
      </c>
    </row>
    <row r="4920" spans="2:3" x14ac:dyDescent="0.25">
      <c r="B4920" t="s">
        <v>20868</v>
      </c>
      <c r="C4920" t="s">
        <v>38219</v>
      </c>
    </row>
    <row r="4921" spans="2:3" x14ac:dyDescent="0.25">
      <c r="B4921" t="s">
        <v>20869</v>
      </c>
      <c r="C4921" t="s">
        <v>38219</v>
      </c>
    </row>
    <row r="4922" spans="2:3" x14ac:dyDescent="0.25">
      <c r="B4922" t="s">
        <v>20870</v>
      </c>
      <c r="C4922" t="s">
        <v>38219</v>
      </c>
    </row>
    <row r="4923" spans="2:3" x14ac:dyDescent="0.25">
      <c r="B4923" t="s">
        <v>20871</v>
      </c>
      <c r="C4923" t="s">
        <v>38219</v>
      </c>
    </row>
    <row r="4924" spans="2:3" x14ac:dyDescent="0.25">
      <c r="B4924" t="s">
        <v>20872</v>
      </c>
      <c r="C4924" t="s">
        <v>38219</v>
      </c>
    </row>
    <row r="4925" spans="2:3" x14ac:dyDescent="0.25">
      <c r="B4925" t="s">
        <v>20873</v>
      </c>
      <c r="C4925" t="s">
        <v>38219</v>
      </c>
    </row>
    <row r="4926" spans="2:3" x14ac:dyDescent="0.25">
      <c r="B4926" t="s">
        <v>20874</v>
      </c>
      <c r="C4926" t="s">
        <v>38219</v>
      </c>
    </row>
    <row r="4927" spans="2:3" x14ac:dyDescent="0.25">
      <c r="B4927" t="s">
        <v>20875</v>
      </c>
      <c r="C4927" t="s">
        <v>38219</v>
      </c>
    </row>
    <row r="4928" spans="2:3" x14ac:dyDescent="0.25">
      <c r="B4928" t="s">
        <v>20876</v>
      </c>
      <c r="C4928" t="s">
        <v>38219</v>
      </c>
    </row>
    <row r="4929" spans="2:3" x14ac:dyDescent="0.25">
      <c r="B4929" t="s">
        <v>20877</v>
      </c>
      <c r="C4929" t="s">
        <v>38219</v>
      </c>
    </row>
    <row r="4930" spans="2:3" x14ac:dyDescent="0.25">
      <c r="B4930" t="s">
        <v>20878</v>
      </c>
      <c r="C4930" t="s">
        <v>38219</v>
      </c>
    </row>
    <row r="4931" spans="2:3" x14ac:dyDescent="0.25">
      <c r="B4931" t="s">
        <v>20879</v>
      </c>
      <c r="C4931" t="s">
        <v>38219</v>
      </c>
    </row>
    <row r="4932" spans="2:3" x14ac:dyDescent="0.25">
      <c r="B4932" t="s">
        <v>20880</v>
      </c>
      <c r="C4932" t="s">
        <v>38219</v>
      </c>
    </row>
    <row r="4933" spans="2:3" x14ac:dyDescent="0.25">
      <c r="B4933" t="s">
        <v>20881</v>
      </c>
      <c r="C4933" t="s">
        <v>38219</v>
      </c>
    </row>
    <row r="4934" spans="2:3" x14ac:dyDescent="0.25">
      <c r="B4934" t="s">
        <v>20882</v>
      </c>
      <c r="C4934" t="s">
        <v>38219</v>
      </c>
    </row>
    <row r="4935" spans="2:3" x14ac:dyDescent="0.25">
      <c r="B4935" t="s">
        <v>20883</v>
      </c>
      <c r="C4935" t="s">
        <v>38219</v>
      </c>
    </row>
    <row r="4936" spans="2:3" x14ac:dyDescent="0.25">
      <c r="B4936" t="s">
        <v>20884</v>
      </c>
      <c r="C4936" t="s">
        <v>38219</v>
      </c>
    </row>
    <row r="4937" spans="2:3" x14ac:dyDescent="0.25">
      <c r="B4937" t="s">
        <v>20885</v>
      </c>
      <c r="C4937" t="s">
        <v>38219</v>
      </c>
    </row>
    <row r="4938" spans="2:3" x14ac:dyDescent="0.25">
      <c r="B4938" t="s">
        <v>20886</v>
      </c>
      <c r="C4938" t="s">
        <v>38219</v>
      </c>
    </row>
    <row r="4939" spans="2:3" x14ac:dyDescent="0.25">
      <c r="B4939" t="s">
        <v>20887</v>
      </c>
      <c r="C4939" t="s">
        <v>38219</v>
      </c>
    </row>
    <row r="4940" spans="2:3" x14ac:dyDescent="0.25">
      <c r="B4940" t="s">
        <v>20888</v>
      </c>
      <c r="C4940" t="s">
        <v>38219</v>
      </c>
    </row>
    <row r="4941" spans="2:3" x14ac:dyDescent="0.25">
      <c r="B4941" t="s">
        <v>20889</v>
      </c>
      <c r="C4941" t="s">
        <v>38219</v>
      </c>
    </row>
    <row r="4942" spans="2:3" x14ac:dyDescent="0.25">
      <c r="B4942" t="s">
        <v>20890</v>
      </c>
      <c r="C4942" t="s">
        <v>38219</v>
      </c>
    </row>
    <row r="4943" spans="2:3" x14ac:dyDescent="0.25">
      <c r="B4943" t="s">
        <v>20891</v>
      </c>
      <c r="C4943" t="s">
        <v>38219</v>
      </c>
    </row>
    <row r="4944" spans="2:3" x14ac:dyDescent="0.25">
      <c r="B4944" t="s">
        <v>20892</v>
      </c>
      <c r="C4944" t="s">
        <v>38219</v>
      </c>
    </row>
    <row r="4945" spans="2:3" x14ac:dyDescent="0.25">
      <c r="B4945" t="s">
        <v>20893</v>
      </c>
      <c r="C4945" t="s">
        <v>38219</v>
      </c>
    </row>
    <row r="4946" spans="2:3" x14ac:dyDescent="0.25">
      <c r="B4946" t="s">
        <v>20894</v>
      </c>
      <c r="C4946" t="s">
        <v>38219</v>
      </c>
    </row>
    <row r="4947" spans="2:3" x14ac:dyDescent="0.25">
      <c r="B4947" t="s">
        <v>20895</v>
      </c>
      <c r="C4947" t="s">
        <v>38219</v>
      </c>
    </row>
    <row r="4948" spans="2:3" x14ac:dyDescent="0.25">
      <c r="B4948" t="s">
        <v>20896</v>
      </c>
      <c r="C4948" t="s">
        <v>38219</v>
      </c>
    </row>
    <row r="4949" spans="2:3" x14ac:dyDescent="0.25">
      <c r="B4949" t="s">
        <v>20897</v>
      </c>
      <c r="C4949" t="s">
        <v>38219</v>
      </c>
    </row>
    <row r="4950" spans="2:3" x14ac:dyDescent="0.25">
      <c r="B4950" t="s">
        <v>20898</v>
      </c>
      <c r="C4950" t="s">
        <v>38219</v>
      </c>
    </row>
    <row r="4951" spans="2:3" x14ac:dyDescent="0.25">
      <c r="B4951" t="s">
        <v>20899</v>
      </c>
      <c r="C4951" t="s">
        <v>38219</v>
      </c>
    </row>
    <row r="4952" spans="2:3" x14ac:dyDescent="0.25">
      <c r="B4952" t="s">
        <v>20900</v>
      </c>
      <c r="C4952" t="s">
        <v>38219</v>
      </c>
    </row>
    <row r="4953" spans="2:3" x14ac:dyDescent="0.25">
      <c r="B4953" t="s">
        <v>20901</v>
      </c>
      <c r="C4953" t="s">
        <v>38219</v>
      </c>
    </row>
    <row r="4954" spans="2:3" x14ac:dyDescent="0.25">
      <c r="B4954" t="s">
        <v>20902</v>
      </c>
      <c r="C4954" t="s">
        <v>38219</v>
      </c>
    </row>
    <row r="4955" spans="2:3" x14ac:dyDescent="0.25">
      <c r="B4955" t="s">
        <v>20903</v>
      </c>
      <c r="C4955" t="s">
        <v>38219</v>
      </c>
    </row>
    <row r="4956" spans="2:3" x14ac:dyDescent="0.25">
      <c r="B4956" t="s">
        <v>20904</v>
      </c>
      <c r="C4956" t="s">
        <v>38219</v>
      </c>
    </row>
    <row r="4957" spans="2:3" x14ac:dyDescent="0.25">
      <c r="B4957" t="s">
        <v>20905</v>
      </c>
      <c r="C4957" t="s">
        <v>38219</v>
      </c>
    </row>
    <row r="4958" spans="2:3" x14ac:dyDescent="0.25">
      <c r="B4958" t="s">
        <v>20906</v>
      </c>
      <c r="C4958" t="s">
        <v>38219</v>
      </c>
    </row>
    <row r="4959" spans="2:3" x14ac:dyDescent="0.25">
      <c r="B4959" t="s">
        <v>20907</v>
      </c>
      <c r="C4959" t="s">
        <v>38219</v>
      </c>
    </row>
    <row r="4960" spans="2:3" x14ac:dyDescent="0.25">
      <c r="B4960" t="s">
        <v>20908</v>
      </c>
      <c r="C4960" t="s">
        <v>38219</v>
      </c>
    </row>
    <row r="4961" spans="2:3" x14ac:dyDescent="0.25">
      <c r="B4961" t="s">
        <v>20909</v>
      </c>
      <c r="C4961" t="s">
        <v>38219</v>
      </c>
    </row>
    <row r="4962" spans="2:3" x14ac:dyDescent="0.25">
      <c r="B4962" t="s">
        <v>20910</v>
      </c>
      <c r="C4962" t="s">
        <v>38219</v>
      </c>
    </row>
    <row r="4963" spans="2:3" x14ac:dyDescent="0.25">
      <c r="B4963" t="s">
        <v>20911</v>
      </c>
      <c r="C4963" t="s">
        <v>38219</v>
      </c>
    </row>
    <row r="4964" spans="2:3" x14ac:dyDescent="0.25">
      <c r="B4964" t="s">
        <v>20912</v>
      </c>
      <c r="C4964" t="s">
        <v>38219</v>
      </c>
    </row>
    <row r="4965" spans="2:3" x14ac:dyDescent="0.25">
      <c r="B4965" t="s">
        <v>20913</v>
      </c>
      <c r="C4965" t="s">
        <v>38219</v>
      </c>
    </row>
    <row r="4966" spans="2:3" x14ac:dyDescent="0.25">
      <c r="B4966" t="s">
        <v>20914</v>
      </c>
      <c r="C4966" t="s">
        <v>38219</v>
      </c>
    </row>
    <row r="4967" spans="2:3" x14ac:dyDescent="0.25">
      <c r="B4967" t="s">
        <v>20915</v>
      </c>
      <c r="C4967" t="s">
        <v>38219</v>
      </c>
    </row>
    <row r="4968" spans="2:3" x14ac:dyDescent="0.25">
      <c r="B4968" t="s">
        <v>20916</v>
      </c>
      <c r="C4968" t="s">
        <v>38219</v>
      </c>
    </row>
    <row r="4969" spans="2:3" x14ac:dyDescent="0.25">
      <c r="B4969" t="s">
        <v>20917</v>
      </c>
      <c r="C4969" t="s">
        <v>38219</v>
      </c>
    </row>
    <row r="4970" spans="2:3" x14ac:dyDescent="0.25">
      <c r="B4970" t="s">
        <v>20918</v>
      </c>
      <c r="C4970" t="s">
        <v>38219</v>
      </c>
    </row>
    <row r="4971" spans="2:3" x14ac:dyDescent="0.25">
      <c r="B4971" t="s">
        <v>20919</v>
      </c>
      <c r="C4971" t="s">
        <v>38219</v>
      </c>
    </row>
    <row r="4972" spans="2:3" x14ac:dyDescent="0.25">
      <c r="B4972" t="s">
        <v>20920</v>
      </c>
      <c r="C4972" t="s">
        <v>38219</v>
      </c>
    </row>
    <row r="4973" spans="2:3" x14ac:dyDescent="0.25">
      <c r="B4973" t="s">
        <v>20921</v>
      </c>
      <c r="C4973" t="s">
        <v>38219</v>
      </c>
    </row>
    <row r="4974" spans="2:3" x14ac:dyDescent="0.25">
      <c r="B4974" t="s">
        <v>20922</v>
      </c>
      <c r="C4974" t="s">
        <v>38219</v>
      </c>
    </row>
    <row r="4975" spans="2:3" x14ac:dyDescent="0.25">
      <c r="B4975" t="s">
        <v>20923</v>
      </c>
      <c r="C4975" t="s">
        <v>38219</v>
      </c>
    </row>
    <row r="4976" spans="2:3" x14ac:dyDescent="0.25">
      <c r="B4976" t="s">
        <v>20924</v>
      </c>
      <c r="C4976" t="s">
        <v>38219</v>
      </c>
    </row>
    <row r="4977" spans="2:3" x14ac:dyDescent="0.25">
      <c r="B4977" t="s">
        <v>20925</v>
      </c>
      <c r="C4977" t="s">
        <v>38219</v>
      </c>
    </row>
    <row r="4978" spans="2:3" x14ac:dyDescent="0.25">
      <c r="B4978" t="s">
        <v>20926</v>
      </c>
      <c r="C4978" t="s">
        <v>38219</v>
      </c>
    </row>
    <row r="4979" spans="2:3" x14ac:dyDescent="0.25">
      <c r="B4979" t="s">
        <v>20927</v>
      </c>
      <c r="C4979" t="s">
        <v>38219</v>
      </c>
    </row>
    <row r="4980" spans="2:3" x14ac:dyDescent="0.25">
      <c r="B4980" t="s">
        <v>20928</v>
      </c>
      <c r="C4980" t="s">
        <v>38219</v>
      </c>
    </row>
    <row r="4981" spans="2:3" x14ac:dyDescent="0.25">
      <c r="B4981" t="s">
        <v>20929</v>
      </c>
      <c r="C4981" t="s">
        <v>38219</v>
      </c>
    </row>
    <row r="4982" spans="2:3" x14ac:dyDescent="0.25">
      <c r="B4982" t="s">
        <v>20930</v>
      </c>
      <c r="C4982" t="s">
        <v>38219</v>
      </c>
    </row>
    <row r="4983" spans="2:3" x14ac:dyDescent="0.25">
      <c r="B4983" t="s">
        <v>20931</v>
      </c>
      <c r="C4983" t="s">
        <v>38219</v>
      </c>
    </row>
    <row r="4984" spans="2:3" x14ac:dyDescent="0.25">
      <c r="B4984" t="s">
        <v>20932</v>
      </c>
      <c r="C4984" t="s">
        <v>38219</v>
      </c>
    </row>
    <row r="4985" spans="2:3" x14ac:dyDescent="0.25">
      <c r="B4985" t="s">
        <v>20933</v>
      </c>
      <c r="C4985" t="s">
        <v>38219</v>
      </c>
    </row>
    <row r="4986" spans="2:3" x14ac:dyDescent="0.25">
      <c r="B4986" t="s">
        <v>20934</v>
      </c>
      <c r="C4986" t="s">
        <v>38219</v>
      </c>
    </row>
    <row r="4987" spans="2:3" x14ac:dyDescent="0.25">
      <c r="B4987" t="s">
        <v>20935</v>
      </c>
      <c r="C4987" t="s">
        <v>38219</v>
      </c>
    </row>
    <row r="4988" spans="2:3" x14ac:dyDescent="0.25">
      <c r="B4988" t="s">
        <v>20936</v>
      </c>
      <c r="C4988" t="s">
        <v>38219</v>
      </c>
    </row>
    <row r="4989" spans="2:3" x14ac:dyDescent="0.25">
      <c r="B4989" t="s">
        <v>20937</v>
      </c>
      <c r="C4989" t="s">
        <v>38219</v>
      </c>
    </row>
    <row r="4990" spans="2:3" x14ac:dyDescent="0.25">
      <c r="B4990" t="s">
        <v>20938</v>
      </c>
      <c r="C4990" t="s">
        <v>38219</v>
      </c>
    </row>
    <row r="4991" spans="2:3" x14ac:dyDescent="0.25">
      <c r="B4991" t="s">
        <v>20939</v>
      </c>
      <c r="C4991" t="s">
        <v>38219</v>
      </c>
    </row>
    <row r="4992" spans="2:3" x14ac:dyDescent="0.25">
      <c r="B4992" t="s">
        <v>20940</v>
      </c>
      <c r="C4992" t="s">
        <v>38219</v>
      </c>
    </row>
    <row r="4993" spans="2:3" x14ac:dyDescent="0.25">
      <c r="B4993" t="s">
        <v>20941</v>
      </c>
      <c r="C4993" t="s">
        <v>38219</v>
      </c>
    </row>
    <row r="4994" spans="2:3" x14ac:dyDescent="0.25">
      <c r="B4994" t="s">
        <v>20942</v>
      </c>
      <c r="C4994" t="s">
        <v>38219</v>
      </c>
    </row>
    <row r="4995" spans="2:3" x14ac:dyDescent="0.25">
      <c r="B4995" t="s">
        <v>20943</v>
      </c>
      <c r="C4995" t="s">
        <v>38219</v>
      </c>
    </row>
    <row r="4996" spans="2:3" x14ac:dyDescent="0.25">
      <c r="B4996" t="s">
        <v>20944</v>
      </c>
      <c r="C4996" t="s">
        <v>38219</v>
      </c>
    </row>
    <row r="4997" spans="2:3" x14ac:dyDescent="0.25">
      <c r="B4997" t="s">
        <v>20945</v>
      </c>
      <c r="C4997" t="s">
        <v>38219</v>
      </c>
    </row>
    <row r="4998" spans="2:3" x14ac:dyDescent="0.25">
      <c r="B4998" t="s">
        <v>20946</v>
      </c>
      <c r="C4998" t="s">
        <v>38219</v>
      </c>
    </row>
    <row r="4999" spans="2:3" x14ac:dyDescent="0.25">
      <c r="B4999" t="s">
        <v>20947</v>
      </c>
      <c r="C4999" t="s">
        <v>38219</v>
      </c>
    </row>
    <row r="5000" spans="2:3" x14ac:dyDescent="0.25">
      <c r="B5000" t="s">
        <v>20948</v>
      </c>
      <c r="C5000" t="s">
        <v>38219</v>
      </c>
    </row>
    <row r="5001" spans="2:3" x14ac:dyDescent="0.25">
      <c r="B5001" t="s">
        <v>20949</v>
      </c>
      <c r="C5001" t="s">
        <v>38219</v>
      </c>
    </row>
    <row r="5002" spans="2:3" x14ac:dyDescent="0.25">
      <c r="B5002" t="s">
        <v>20950</v>
      </c>
      <c r="C5002" t="s">
        <v>38219</v>
      </c>
    </row>
    <row r="5003" spans="2:3" x14ac:dyDescent="0.25">
      <c r="B5003" t="s">
        <v>20951</v>
      </c>
      <c r="C5003" t="s">
        <v>38219</v>
      </c>
    </row>
    <row r="5004" spans="2:3" x14ac:dyDescent="0.25">
      <c r="B5004" t="s">
        <v>20952</v>
      </c>
      <c r="C5004" t="s">
        <v>38219</v>
      </c>
    </row>
    <row r="5005" spans="2:3" x14ac:dyDescent="0.25">
      <c r="B5005" t="s">
        <v>20953</v>
      </c>
      <c r="C5005" t="s">
        <v>38219</v>
      </c>
    </row>
    <row r="5006" spans="2:3" x14ac:dyDescent="0.25">
      <c r="B5006" t="s">
        <v>20954</v>
      </c>
      <c r="C5006" t="s">
        <v>38219</v>
      </c>
    </row>
    <row r="5007" spans="2:3" x14ac:dyDescent="0.25">
      <c r="B5007" t="s">
        <v>20955</v>
      </c>
      <c r="C5007" t="s">
        <v>38219</v>
      </c>
    </row>
    <row r="5008" spans="2:3" x14ac:dyDescent="0.25">
      <c r="B5008" t="s">
        <v>20956</v>
      </c>
      <c r="C5008" t="s">
        <v>38219</v>
      </c>
    </row>
    <row r="5009" spans="2:3" x14ac:dyDescent="0.25">
      <c r="B5009" t="s">
        <v>20957</v>
      </c>
      <c r="C5009" t="s">
        <v>38219</v>
      </c>
    </row>
    <row r="5010" spans="2:3" x14ac:dyDescent="0.25">
      <c r="B5010" t="s">
        <v>20958</v>
      </c>
      <c r="C5010" t="s">
        <v>38219</v>
      </c>
    </row>
    <row r="5011" spans="2:3" x14ac:dyDescent="0.25">
      <c r="B5011" t="s">
        <v>20959</v>
      </c>
      <c r="C5011" t="s">
        <v>38219</v>
      </c>
    </row>
    <row r="5012" spans="2:3" x14ac:dyDescent="0.25">
      <c r="B5012" t="s">
        <v>20960</v>
      </c>
      <c r="C5012" t="s">
        <v>38219</v>
      </c>
    </row>
    <row r="5013" spans="2:3" x14ac:dyDescent="0.25">
      <c r="B5013" t="s">
        <v>20961</v>
      </c>
      <c r="C5013" t="s">
        <v>38219</v>
      </c>
    </row>
    <row r="5014" spans="2:3" x14ac:dyDescent="0.25">
      <c r="B5014" t="s">
        <v>20962</v>
      </c>
      <c r="C5014" t="s">
        <v>38219</v>
      </c>
    </row>
    <row r="5015" spans="2:3" x14ac:dyDescent="0.25">
      <c r="B5015" t="s">
        <v>20963</v>
      </c>
      <c r="C5015" t="s">
        <v>38219</v>
      </c>
    </row>
    <row r="5016" spans="2:3" x14ac:dyDescent="0.25">
      <c r="B5016" t="s">
        <v>20964</v>
      </c>
      <c r="C5016" t="s">
        <v>38219</v>
      </c>
    </row>
    <row r="5017" spans="2:3" x14ac:dyDescent="0.25">
      <c r="B5017" t="s">
        <v>20965</v>
      </c>
      <c r="C5017" t="s">
        <v>38219</v>
      </c>
    </row>
    <row r="5018" spans="2:3" x14ac:dyDescent="0.25">
      <c r="B5018" t="s">
        <v>20966</v>
      </c>
      <c r="C5018" t="s">
        <v>38219</v>
      </c>
    </row>
    <row r="5019" spans="2:3" x14ac:dyDescent="0.25">
      <c r="B5019" t="s">
        <v>20967</v>
      </c>
      <c r="C5019" t="s">
        <v>38219</v>
      </c>
    </row>
    <row r="5020" spans="2:3" x14ac:dyDescent="0.25">
      <c r="B5020" t="s">
        <v>20968</v>
      </c>
      <c r="C5020" t="s">
        <v>38219</v>
      </c>
    </row>
    <row r="5021" spans="2:3" x14ac:dyDescent="0.25">
      <c r="B5021" t="s">
        <v>20969</v>
      </c>
      <c r="C5021" t="s">
        <v>38219</v>
      </c>
    </row>
    <row r="5022" spans="2:3" x14ac:dyDescent="0.25">
      <c r="B5022" t="s">
        <v>20970</v>
      </c>
      <c r="C5022" t="s">
        <v>38219</v>
      </c>
    </row>
    <row r="5023" spans="2:3" x14ac:dyDescent="0.25">
      <c r="B5023" t="s">
        <v>20971</v>
      </c>
      <c r="C5023" t="s">
        <v>38219</v>
      </c>
    </row>
    <row r="5024" spans="2:3" x14ac:dyDescent="0.25">
      <c r="B5024" t="s">
        <v>20972</v>
      </c>
      <c r="C5024" t="s">
        <v>38219</v>
      </c>
    </row>
    <row r="5025" spans="2:3" x14ac:dyDescent="0.25">
      <c r="B5025" t="s">
        <v>20973</v>
      </c>
      <c r="C5025" t="s">
        <v>38219</v>
      </c>
    </row>
    <row r="5026" spans="2:3" x14ac:dyDescent="0.25">
      <c r="B5026" t="s">
        <v>20974</v>
      </c>
      <c r="C5026" t="s">
        <v>38219</v>
      </c>
    </row>
    <row r="5027" spans="2:3" x14ac:dyDescent="0.25">
      <c r="B5027" t="s">
        <v>20975</v>
      </c>
      <c r="C5027" t="s">
        <v>38219</v>
      </c>
    </row>
    <row r="5028" spans="2:3" x14ac:dyDescent="0.25">
      <c r="B5028" t="s">
        <v>20976</v>
      </c>
      <c r="C5028" t="s">
        <v>38219</v>
      </c>
    </row>
    <row r="5029" spans="2:3" x14ac:dyDescent="0.25">
      <c r="B5029" t="s">
        <v>20977</v>
      </c>
      <c r="C5029" t="s">
        <v>38219</v>
      </c>
    </row>
    <row r="5030" spans="2:3" x14ac:dyDescent="0.25">
      <c r="B5030" t="s">
        <v>20978</v>
      </c>
      <c r="C5030" t="s">
        <v>38219</v>
      </c>
    </row>
    <row r="5031" spans="2:3" x14ac:dyDescent="0.25">
      <c r="B5031" t="s">
        <v>20979</v>
      </c>
      <c r="C5031" t="s">
        <v>38219</v>
      </c>
    </row>
    <row r="5032" spans="2:3" x14ac:dyDescent="0.25">
      <c r="B5032" t="s">
        <v>20980</v>
      </c>
      <c r="C5032" t="s">
        <v>38219</v>
      </c>
    </row>
    <row r="5033" spans="2:3" x14ac:dyDescent="0.25">
      <c r="B5033" t="s">
        <v>20981</v>
      </c>
      <c r="C5033" t="s">
        <v>38219</v>
      </c>
    </row>
    <row r="5034" spans="2:3" x14ac:dyDescent="0.25">
      <c r="B5034" t="s">
        <v>20982</v>
      </c>
      <c r="C5034" t="s">
        <v>38219</v>
      </c>
    </row>
    <row r="5035" spans="2:3" x14ac:dyDescent="0.25">
      <c r="B5035" t="s">
        <v>20983</v>
      </c>
      <c r="C5035" t="s">
        <v>38219</v>
      </c>
    </row>
    <row r="5036" spans="2:3" x14ac:dyDescent="0.25">
      <c r="B5036" t="s">
        <v>20984</v>
      </c>
      <c r="C5036" t="s">
        <v>38219</v>
      </c>
    </row>
    <row r="5037" spans="2:3" x14ac:dyDescent="0.25">
      <c r="B5037" t="s">
        <v>20985</v>
      </c>
      <c r="C5037" t="s">
        <v>38219</v>
      </c>
    </row>
    <row r="5038" spans="2:3" x14ac:dyDescent="0.25">
      <c r="B5038" t="s">
        <v>20986</v>
      </c>
      <c r="C5038" t="s">
        <v>38219</v>
      </c>
    </row>
    <row r="5039" spans="2:3" x14ac:dyDescent="0.25">
      <c r="B5039" t="s">
        <v>20987</v>
      </c>
      <c r="C5039" t="s">
        <v>38219</v>
      </c>
    </row>
    <row r="5040" spans="2:3" x14ac:dyDescent="0.25">
      <c r="B5040" t="s">
        <v>20988</v>
      </c>
      <c r="C5040" t="s">
        <v>38219</v>
      </c>
    </row>
    <row r="5041" spans="2:3" x14ac:dyDescent="0.25">
      <c r="B5041" t="s">
        <v>20989</v>
      </c>
      <c r="C5041" t="s">
        <v>38219</v>
      </c>
    </row>
    <row r="5042" spans="2:3" x14ac:dyDescent="0.25">
      <c r="B5042" t="s">
        <v>20990</v>
      </c>
      <c r="C5042" t="s">
        <v>38219</v>
      </c>
    </row>
    <row r="5043" spans="2:3" x14ac:dyDescent="0.25">
      <c r="B5043" t="s">
        <v>20991</v>
      </c>
      <c r="C5043" t="s">
        <v>38219</v>
      </c>
    </row>
    <row r="5044" spans="2:3" x14ac:dyDescent="0.25">
      <c r="B5044" t="s">
        <v>20992</v>
      </c>
      <c r="C5044" t="s">
        <v>38219</v>
      </c>
    </row>
    <row r="5045" spans="2:3" x14ac:dyDescent="0.25">
      <c r="B5045" t="s">
        <v>20993</v>
      </c>
      <c r="C5045" t="s">
        <v>38219</v>
      </c>
    </row>
    <row r="5046" spans="2:3" x14ac:dyDescent="0.25">
      <c r="B5046" t="s">
        <v>20994</v>
      </c>
      <c r="C5046" t="s">
        <v>38219</v>
      </c>
    </row>
    <row r="5047" spans="2:3" x14ac:dyDescent="0.25">
      <c r="B5047" t="s">
        <v>20995</v>
      </c>
      <c r="C5047" t="s">
        <v>38219</v>
      </c>
    </row>
    <row r="5048" spans="2:3" x14ac:dyDescent="0.25">
      <c r="B5048" t="s">
        <v>20996</v>
      </c>
      <c r="C5048" t="s">
        <v>38219</v>
      </c>
    </row>
    <row r="5049" spans="2:3" x14ac:dyDescent="0.25">
      <c r="B5049" t="s">
        <v>20997</v>
      </c>
      <c r="C5049" t="s">
        <v>38219</v>
      </c>
    </row>
    <row r="5050" spans="2:3" x14ac:dyDescent="0.25">
      <c r="B5050" t="s">
        <v>20998</v>
      </c>
      <c r="C5050" t="s">
        <v>38219</v>
      </c>
    </row>
    <row r="5051" spans="2:3" x14ac:dyDescent="0.25">
      <c r="B5051" t="s">
        <v>20999</v>
      </c>
      <c r="C5051" t="s">
        <v>38219</v>
      </c>
    </row>
    <row r="5052" spans="2:3" x14ac:dyDescent="0.25">
      <c r="B5052" t="s">
        <v>21000</v>
      </c>
      <c r="C5052" t="s">
        <v>38219</v>
      </c>
    </row>
    <row r="5053" spans="2:3" x14ac:dyDescent="0.25">
      <c r="B5053" t="s">
        <v>21001</v>
      </c>
      <c r="C5053" t="s">
        <v>38219</v>
      </c>
    </row>
    <row r="5054" spans="2:3" x14ac:dyDescent="0.25">
      <c r="B5054" t="s">
        <v>21002</v>
      </c>
      <c r="C5054" t="s">
        <v>38219</v>
      </c>
    </row>
    <row r="5055" spans="2:3" x14ac:dyDescent="0.25">
      <c r="B5055" t="s">
        <v>21003</v>
      </c>
      <c r="C5055" t="s">
        <v>38219</v>
      </c>
    </row>
    <row r="5056" spans="2:3" x14ac:dyDescent="0.25">
      <c r="B5056" t="s">
        <v>21004</v>
      </c>
      <c r="C5056" t="s">
        <v>38219</v>
      </c>
    </row>
    <row r="5057" spans="2:3" x14ac:dyDescent="0.25">
      <c r="B5057" t="s">
        <v>21005</v>
      </c>
      <c r="C5057" t="s">
        <v>38219</v>
      </c>
    </row>
    <row r="5058" spans="2:3" x14ac:dyDescent="0.25">
      <c r="B5058" t="s">
        <v>21006</v>
      </c>
      <c r="C5058" t="s">
        <v>38219</v>
      </c>
    </row>
    <row r="5059" spans="2:3" x14ac:dyDescent="0.25">
      <c r="B5059" t="s">
        <v>21007</v>
      </c>
      <c r="C5059" t="s">
        <v>38219</v>
      </c>
    </row>
    <row r="5060" spans="2:3" x14ac:dyDescent="0.25">
      <c r="B5060" t="s">
        <v>21008</v>
      </c>
      <c r="C5060" t="s">
        <v>38219</v>
      </c>
    </row>
    <row r="5061" spans="2:3" x14ac:dyDescent="0.25">
      <c r="B5061" t="s">
        <v>21009</v>
      </c>
      <c r="C5061" t="s">
        <v>38219</v>
      </c>
    </row>
    <row r="5062" spans="2:3" x14ac:dyDescent="0.25">
      <c r="B5062" t="s">
        <v>21010</v>
      </c>
      <c r="C5062" t="s">
        <v>38219</v>
      </c>
    </row>
    <row r="5063" spans="2:3" x14ac:dyDescent="0.25">
      <c r="B5063" t="s">
        <v>21011</v>
      </c>
      <c r="C5063" t="s">
        <v>38219</v>
      </c>
    </row>
    <row r="5064" spans="2:3" x14ac:dyDescent="0.25">
      <c r="B5064" t="s">
        <v>21012</v>
      </c>
      <c r="C5064" t="s">
        <v>38219</v>
      </c>
    </row>
    <row r="5065" spans="2:3" x14ac:dyDescent="0.25">
      <c r="B5065" t="s">
        <v>21013</v>
      </c>
      <c r="C5065" t="s">
        <v>38219</v>
      </c>
    </row>
    <row r="5066" spans="2:3" x14ac:dyDescent="0.25">
      <c r="B5066" t="s">
        <v>21014</v>
      </c>
      <c r="C5066" t="s">
        <v>38219</v>
      </c>
    </row>
    <row r="5067" spans="2:3" x14ac:dyDescent="0.25">
      <c r="B5067" t="s">
        <v>21015</v>
      </c>
      <c r="C5067" t="s">
        <v>38219</v>
      </c>
    </row>
    <row r="5068" spans="2:3" x14ac:dyDescent="0.25">
      <c r="B5068" t="s">
        <v>21016</v>
      </c>
      <c r="C5068" t="s">
        <v>38219</v>
      </c>
    </row>
    <row r="5069" spans="2:3" x14ac:dyDescent="0.25">
      <c r="B5069" t="s">
        <v>21017</v>
      </c>
      <c r="C5069" t="s">
        <v>38219</v>
      </c>
    </row>
    <row r="5070" spans="2:3" x14ac:dyDescent="0.25">
      <c r="B5070" t="s">
        <v>21018</v>
      </c>
      <c r="C5070" t="s">
        <v>38219</v>
      </c>
    </row>
    <row r="5071" spans="2:3" x14ac:dyDescent="0.25">
      <c r="B5071" t="s">
        <v>21019</v>
      </c>
      <c r="C5071" t="s">
        <v>38219</v>
      </c>
    </row>
    <row r="5072" spans="2:3" x14ac:dyDescent="0.25">
      <c r="B5072" t="s">
        <v>21020</v>
      </c>
      <c r="C5072" t="s">
        <v>38219</v>
      </c>
    </row>
    <row r="5073" spans="2:3" x14ac:dyDescent="0.25">
      <c r="B5073" t="s">
        <v>21021</v>
      </c>
      <c r="C5073" t="s">
        <v>38219</v>
      </c>
    </row>
    <row r="5074" spans="2:3" x14ac:dyDescent="0.25">
      <c r="B5074" t="s">
        <v>21022</v>
      </c>
      <c r="C5074" t="s">
        <v>38219</v>
      </c>
    </row>
    <row r="5075" spans="2:3" x14ac:dyDescent="0.25">
      <c r="B5075" t="s">
        <v>21023</v>
      </c>
      <c r="C5075" t="s">
        <v>38219</v>
      </c>
    </row>
    <row r="5076" spans="2:3" x14ac:dyDescent="0.25">
      <c r="B5076" t="s">
        <v>21024</v>
      </c>
      <c r="C5076" t="s">
        <v>38219</v>
      </c>
    </row>
    <row r="5077" spans="2:3" x14ac:dyDescent="0.25">
      <c r="B5077" t="s">
        <v>21025</v>
      </c>
      <c r="C5077" t="s">
        <v>38219</v>
      </c>
    </row>
    <row r="5078" spans="2:3" x14ac:dyDescent="0.25">
      <c r="B5078" t="s">
        <v>21026</v>
      </c>
      <c r="C5078" t="s">
        <v>38219</v>
      </c>
    </row>
    <row r="5079" spans="2:3" x14ac:dyDescent="0.25">
      <c r="B5079" t="s">
        <v>21027</v>
      </c>
      <c r="C5079" t="s">
        <v>38219</v>
      </c>
    </row>
    <row r="5080" spans="2:3" x14ac:dyDescent="0.25">
      <c r="B5080" t="s">
        <v>21028</v>
      </c>
      <c r="C5080" t="s">
        <v>38219</v>
      </c>
    </row>
    <row r="5081" spans="2:3" x14ac:dyDescent="0.25">
      <c r="B5081" t="s">
        <v>21029</v>
      </c>
      <c r="C5081" t="s">
        <v>38219</v>
      </c>
    </row>
    <row r="5082" spans="2:3" x14ac:dyDescent="0.25">
      <c r="B5082" t="s">
        <v>21030</v>
      </c>
      <c r="C5082" t="s">
        <v>38219</v>
      </c>
    </row>
    <row r="5083" spans="2:3" x14ac:dyDescent="0.25">
      <c r="B5083" t="s">
        <v>21031</v>
      </c>
      <c r="C5083" t="s">
        <v>38219</v>
      </c>
    </row>
    <row r="5084" spans="2:3" x14ac:dyDescent="0.25">
      <c r="B5084" t="s">
        <v>21032</v>
      </c>
      <c r="C5084" t="s">
        <v>38219</v>
      </c>
    </row>
    <row r="5085" spans="2:3" x14ac:dyDescent="0.25">
      <c r="B5085" t="s">
        <v>21033</v>
      </c>
      <c r="C5085" t="s">
        <v>38219</v>
      </c>
    </row>
    <row r="5086" spans="2:3" x14ac:dyDescent="0.25">
      <c r="B5086" t="s">
        <v>21034</v>
      </c>
      <c r="C5086" t="s">
        <v>38219</v>
      </c>
    </row>
    <row r="5087" spans="2:3" x14ac:dyDescent="0.25">
      <c r="B5087" t="s">
        <v>21035</v>
      </c>
      <c r="C5087" t="s">
        <v>38219</v>
      </c>
    </row>
    <row r="5088" spans="2:3" x14ac:dyDescent="0.25">
      <c r="B5088" t="s">
        <v>21036</v>
      </c>
      <c r="C5088" t="s">
        <v>38219</v>
      </c>
    </row>
    <row r="5089" spans="2:3" x14ac:dyDescent="0.25">
      <c r="B5089" t="s">
        <v>21037</v>
      </c>
      <c r="C5089" t="s">
        <v>38219</v>
      </c>
    </row>
    <row r="5090" spans="2:3" x14ac:dyDescent="0.25">
      <c r="B5090" t="s">
        <v>21038</v>
      </c>
      <c r="C5090" t="s">
        <v>38219</v>
      </c>
    </row>
    <row r="5091" spans="2:3" x14ac:dyDescent="0.25">
      <c r="B5091" t="s">
        <v>21039</v>
      </c>
      <c r="C5091" t="s">
        <v>38219</v>
      </c>
    </row>
    <row r="5092" spans="2:3" x14ac:dyDescent="0.25">
      <c r="B5092" t="s">
        <v>21040</v>
      </c>
      <c r="C5092" t="s">
        <v>38219</v>
      </c>
    </row>
    <row r="5093" spans="2:3" x14ac:dyDescent="0.25">
      <c r="B5093" t="s">
        <v>21041</v>
      </c>
      <c r="C5093" t="s">
        <v>38219</v>
      </c>
    </row>
    <row r="5094" spans="2:3" x14ac:dyDescent="0.25">
      <c r="B5094" t="s">
        <v>21042</v>
      </c>
      <c r="C5094" t="s">
        <v>38219</v>
      </c>
    </row>
    <row r="5095" spans="2:3" x14ac:dyDescent="0.25">
      <c r="B5095" t="s">
        <v>21043</v>
      </c>
      <c r="C5095" t="s">
        <v>38219</v>
      </c>
    </row>
    <row r="5096" spans="2:3" x14ac:dyDescent="0.25">
      <c r="B5096" t="s">
        <v>21044</v>
      </c>
      <c r="C5096" t="s">
        <v>38219</v>
      </c>
    </row>
    <row r="5097" spans="2:3" x14ac:dyDescent="0.25">
      <c r="B5097" t="s">
        <v>21045</v>
      </c>
      <c r="C5097" t="s">
        <v>38219</v>
      </c>
    </row>
    <row r="5098" spans="2:3" x14ac:dyDescent="0.25">
      <c r="B5098" t="s">
        <v>21046</v>
      </c>
      <c r="C5098" t="s">
        <v>38219</v>
      </c>
    </row>
    <row r="5099" spans="2:3" x14ac:dyDescent="0.25">
      <c r="B5099" t="s">
        <v>21047</v>
      </c>
      <c r="C5099" t="s">
        <v>38219</v>
      </c>
    </row>
    <row r="5100" spans="2:3" x14ac:dyDescent="0.25">
      <c r="B5100" t="s">
        <v>21048</v>
      </c>
      <c r="C5100" t="s">
        <v>38219</v>
      </c>
    </row>
    <row r="5101" spans="2:3" x14ac:dyDescent="0.25">
      <c r="B5101" t="s">
        <v>21049</v>
      </c>
      <c r="C5101" t="s">
        <v>38219</v>
      </c>
    </row>
    <row r="5102" spans="2:3" x14ac:dyDescent="0.25">
      <c r="B5102" t="s">
        <v>21050</v>
      </c>
      <c r="C5102" t="s">
        <v>38219</v>
      </c>
    </row>
    <row r="5103" spans="2:3" x14ac:dyDescent="0.25">
      <c r="B5103" t="s">
        <v>21051</v>
      </c>
      <c r="C5103" t="s">
        <v>38219</v>
      </c>
    </row>
    <row r="5104" spans="2:3" x14ac:dyDescent="0.25">
      <c r="B5104" t="s">
        <v>21052</v>
      </c>
      <c r="C5104" t="s">
        <v>38219</v>
      </c>
    </row>
    <row r="5105" spans="2:3" x14ac:dyDescent="0.25">
      <c r="B5105" t="s">
        <v>21053</v>
      </c>
      <c r="C5105" t="s">
        <v>38219</v>
      </c>
    </row>
    <row r="5106" spans="2:3" x14ac:dyDescent="0.25">
      <c r="B5106" t="s">
        <v>21054</v>
      </c>
      <c r="C5106" t="s">
        <v>38219</v>
      </c>
    </row>
    <row r="5107" spans="2:3" x14ac:dyDescent="0.25">
      <c r="B5107" t="s">
        <v>21055</v>
      </c>
      <c r="C5107" t="s">
        <v>38219</v>
      </c>
    </row>
    <row r="5108" spans="2:3" x14ac:dyDescent="0.25">
      <c r="B5108" t="s">
        <v>21056</v>
      </c>
      <c r="C5108" t="s">
        <v>38219</v>
      </c>
    </row>
    <row r="5109" spans="2:3" x14ac:dyDescent="0.25">
      <c r="B5109" t="s">
        <v>21057</v>
      </c>
      <c r="C5109" t="s">
        <v>38219</v>
      </c>
    </row>
    <row r="5110" spans="2:3" x14ac:dyDescent="0.25">
      <c r="B5110" t="s">
        <v>21058</v>
      </c>
      <c r="C5110" t="s">
        <v>38219</v>
      </c>
    </row>
    <row r="5111" spans="2:3" x14ac:dyDescent="0.25">
      <c r="B5111" t="s">
        <v>21059</v>
      </c>
      <c r="C5111" t="s">
        <v>38219</v>
      </c>
    </row>
    <row r="5112" spans="2:3" x14ac:dyDescent="0.25">
      <c r="B5112" t="s">
        <v>21060</v>
      </c>
      <c r="C5112" t="s">
        <v>38219</v>
      </c>
    </row>
    <row r="5113" spans="2:3" x14ac:dyDescent="0.25">
      <c r="B5113" t="s">
        <v>21061</v>
      </c>
      <c r="C5113" t="s">
        <v>38219</v>
      </c>
    </row>
    <row r="5114" spans="2:3" x14ac:dyDescent="0.25">
      <c r="B5114" t="s">
        <v>21062</v>
      </c>
      <c r="C5114" t="s">
        <v>38219</v>
      </c>
    </row>
    <row r="5115" spans="2:3" x14ac:dyDescent="0.25">
      <c r="B5115" t="s">
        <v>21063</v>
      </c>
      <c r="C5115" t="s">
        <v>38219</v>
      </c>
    </row>
    <row r="5116" spans="2:3" x14ac:dyDescent="0.25">
      <c r="B5116" t="s">
        <v>21064</v>
      </c>
      <c r="C5116" t="s">
        <v>38219</v>
      </c>
    </row>
    <row r="5117" spans="2:3" x14ac:dyDescent="0.25">
      <c r="B5117" t="s">
        <v>21065</v>
      </c>
      <c r="C5117" t="s">
        <v>38219</v>
      </c>
    </row>
    <row r="5118" spans="2:3" x14ac:dyDescent="0.25">
      <c r="B5118" t="s">
        <v>21066</v>
      </c>
      <c r="C5118" t="s">
        <v>38219</v>
      </c>
    </row>
    <row r="5119" spans="2:3" x14ac:dyDescent="0.25">
      <c r="B5119" t="s">
        <v>21067</v>
      </c>
      <c r="C5119" t="s">
        <v>38219</v>
      </c>
    </row>
    <row r="5120" spans="2:3" x14ac:dyDescent="0.25">
      <c r="B5120" t="s">
        <v>21068</v>
      </c>
      <c r="C5120" t="s">
        <v>38219</v>
      </c>
    </row>
    <row r="5121" spans="2:3" x14ac:dyDescent="0.25">
      <c r="B5121" t="s">
        <v>21069</v>
      </c>
      <c r="C5121" t="s">
        <v>38219</v>
      </c>
    </row>
    <row r="5122" spans="2:3" x14ac:dyDescent="0.25">
      <c r="B5122" t="s">
        <v>21070</v>
      </c>
      <c r="C5122" t="s">
        <v>38219</v>
      </c>
    </row>
    <row r="5123" spans="2:3" x14ac:dyDescent="0.25">
      <c r="B5123" t="s">
        <v>21071</v>
      </c>
      <c r="C5123" t="s">
        <v>38219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29F1A-89E8-4F1D-BCB2-2F8827091695}">
  <sheetPr>
    <tabColor rgb="FFFFFF00"/>
  </sheetPr>
  <dimension ref="A2:C7089"/>
  <sheetViews>
    <sheetView workbookViewId="0">
      <selection activeCell="C4" sqref="C4:C7089"/>
    </sheetView>
  </sheetViews>
  <sheetFormatPr defaultRowHeight="15" x14ac:dyDescent="0.25"/>
  <cols>
    <col min="1" max="1" width="26.140625" bestFit="1" customWidth="1"/>
    <col min="2" max="2" width="38.85546875" bestFit="1" customWidth="1"/>
    <col min="3" max="3" width="37.7109375" bestFit="1" customWidth="1"/>
  </cols>
  <sheetData>
    <row r="2" spans="1:3" x14ac:dyDescent="0.25">
      <c r="A2" t="s">
        <v>1</v>
      </c>
      <c r="B2" t="s">
        <v>2</v>
      </c>
      <c r="C2" t="s">
        <v>3</v>
      </c>
    </row>
    <row r="3" spans="1:3" x14ac:dyDescent="0.25">
      <c r="B3" t="s">
        <v>21072</v>
      </c>
      <c r="C3" t="s">
        <v>38220</v>
      </c>
    </row>
    <row r="4" spans="1:3" x14ac:dyDescent="0.25">
      <c r="B4" t="s">
        <v>21073</v>
      </c>
      <c r="C4" t="s">
        <v>38220</v>
      </c>
    </row>
    <row r="5" spans="1:3" x14ac:dyDescent="0.25">
      <c r="B5" t="s">
        <v>21074</v>
      </c>
      <c r="C5" t="s">
        <v>38220</v>
      </c>
    </row>
    <row r="6" spans="1:3" x14ac:dyDescent="0.25">
      <c r="B6" t="s">
        <v>21075</v>
      </c>
      <c r="C6" t="s">
        <v>38220</v>
      </c>
    </row>
    <row r="7" spans="1:3" x14ac:dyDescent="0.25">
      <c r="B7" t="s">
        <v>21076</v>
      </c>
      <c r="C7" t="s">
        <v>38220</v>
      </c>
    </row>
    <row r="8" spans="1:3" x14ac:dyDescent="0.25">
      <c r="B8" t="s">
        <v>21077</v>
      </c>
      <c r="C8" t="s">
        <v>38220</v>
      </c>
    </row>
    <row r="9" spans="1:3" x14ac:dyDescent="0.25">
      <c r="B9" t="s">
        <v>21078</v>
      </c>
      <c r="C9" t="s">
        <v>38220</v>
      </c>
    </row>
    <row r="10" spans="1:3" x14ac:dyDescent="0.25">
      <c r="B10" t="s">
        <v>21079</v>
      </c>
      <c r="C10" t="s">
        <v>38220</v>
      </c>
    </row>
    <row r="11" spans="1:3" x14ac:dyDescent="0.25">
      <c r="B11" t="s">
        <v>21080</v>
      </c>
      <c r="C11" t="s">
        <v>38220</v>
      </c>
    </row>
    <row r="12" spans="1:3" x14ac:dyDescent="0.25">
      <c r="B12" t="s">
        <v>21081</v>
      </c>
      <c r="C12" t="s">
        <v>38220</v>
      </c>
    </row>
    <row r="13" spans="1:3" x14ac:dyDescent="0.25">
      <c r="B13" t="s">
        <v>21082</v>
      </c>
      <c r="C13" t="s">
        <v>38220</v>
      </c>
    </row>
    <row r="14" spans="1:3" x14ac:dyDescent="0.25">
      <c r="B14" t="s">
        <v>21083</v>
      </c>
      <c r="C14" t="s">
        <v>38220</v>
      </c>
    </row>
    <row r="15" spans="1:3" x14ac:dyDescent="0.25">
      <c r="B15" t="s">
        <v>21084</v>
      </c>
      <c r="C15" t="s">
        <v>38220</v>
      </c>
    </row>
    <row r="16" spans="1:3" x14ac:dyDescent="0.25">
      <c r="B16" t="s">
        <v>21085</v>
      </c>
      <c r="C16" t="s">
        <v>38220</v>
      </c>
    </row>
    <row r="17" spans="2:3" x14ac:dyDescent="0.25">
      <c r="B17" t="s">
        <v>21086</v>
      </c>
      <c r="C17" t="s">
        <v>38220</v>
      </c>
    </row>
    <row r="18" spans="2:3" x14ac:dyDescent="0.25">
      <c r="B18" t="s">
        <v>21087</v>
      </c>
      <c r="C18" t="s">
        <v>38220</v>
      </c>
    </row>
    <row r="19" spans="2:3" x14ac:dyDescent="0.25">
      <c r="B19" t="s">
        <v>21088</v>
      </c>
      <c r="C19" t="s">
        <v>38220</v>
      </c>
    </row>
    <row r="20" spans="2:3" x14ac:dyDescent="0.25">
      <c r="B20" t="s">
        <v>21089</v>
      </c>
      <c r="C20" t="s">
        <v>38220</v>
      </c>
    </row>
    <row r="21" spans="2:3" x14ac:dyDescent="0.25">
      <c r="B21" t="s">
        <v>21090</v>
      </c>
      <c r="C21" t="s">
        <v>38220</v>
      </c>
    </row>
    <row r="22" spans="2:3" x14ac:dyDescent="0.25">
      <c r="B22" t="s">
        <v>21091</v>
      </c>
      <c r="C22" t="s">
        <v>38220</v>
      </c>
    </row>
    <row r="23" spans="2:3" x14ac:dyDescent="0.25">
      <c r="B23" t="s">
        <v>21092</v>
      </c>
      <c r="C23" t="s">
        <v>38220</v>
      </c>
    </row>
    <row r="24" spans="2:3" x14ac:dyDescent="0.25">
      <c r="B24" t="s">
        <v>21093</v>
      </c>
      <c r="C24" t="s">
        <v>38220</v>
      </c>
    </row>
    <row r="25" spans="2:3" x14ac:dyDescent="0.25">
      <c r="B25" t="s">
        <v>21094</v>
      </c>
      <c r="C25" t="s">
        <v>38220</v>
      </c>
    </row>
    <row r="26" spans="2:3" x14ac:dyDescent="0.25">
      <c r="B26" t="s">
        <v>21095</v>
      </c>
      <c r="C26" t="s">
        <v>38220</v>
      </c>
    </row>
    <row r="27" spans="2:3" x14ac:dyDescent="0.25">
      <c r="B27" t="s">
        <v>21096</v>
      </c>
      <c r="C27" t="s">
        <v>38220</v>
      </c>
    </row>
    <row r="28" spans="2:3" x14ac:dyDescent="0.25">
      <c r="B28" t="s">
        <v>21097</v>
      </c>
      <c r="C28" t="s">
        <v>38220</v>
      </c>
    </row>
    <row r="29" spans="2:3" x14ac:dyDescent="0.25">
      <c r="B29" t="s">
        <v>21098</v>
      </c>
      <c r="C29" t="s">
        <v>38220</v>
      </c>
    </row>
    <row r="30" spans="2:3" x14ac:dyDescent="0.25">
      <c r="B30" t="s">
        <v>21099</v>
      </c>
      <c r="C30" t="s">
        <v>38220</v>
      </c>
    </row>
    <row r="31" spans="2:3" x14ac:dyDescent="0.25">
      <c r="B31" t="s">
        <v>21100</v>
      </c>
      <c r="C31" t="s">
        <v>38220</v>
      </c>
    </row>
    <row r="32" spans="2:3" x14ac:dyDescent="0.25">
      <c r="B32" t="s">
        <v>21101</v>
      </c>
      <c r="C32" t="s">
        <v>38220</v>
      </c>
    </row>
    <row r="33" spans="2:3" x14ac:dyDescent="0.25">
      <c r="B33" t="s">
        <v>21102</v>
      </c>
      <c r="C33" t="s">
        <v>38220</v>
      </c>
    </row>
    <row r="34" spans="2:3" x14ac:dyDescent="0.25">
      <c r="B34" t="s">
        <v>21103</v>
      </c>
      <c r="C34" t="s">
        <v>38220</v>
      </c>
    </row>
    <row r="35" spans="2:3" x14ac:dyDescent="0.25">
      <c r="B35" t="s">
        <v>21104</v>
      </c>
      <c r="C35" t="s">
        <v>38220</v>
      </c>
    </row>
    <row r="36" spans="2:3" x14ac:dyDescent="0.25">
      <c r="B36" t="s">
        <v>21105</v>
      </c>
      <c r="C36" t="s">
        <v>38220</v>
      </c>
    </row>
    <row r="37" spans="2:3" x14ac:dyDescent="0.25">
      <c r="B37" t="s">
        <v>21106</v>
      </c>
      <c r="C37" t="s">
        <v>38220</v>
      </c>
    </row>
    <row r="38" spans="2:3" x14ac:dyDescent="0.25">
      <c r="B38" t="s">
        <v>21107</v>
      </c>
      <c r="C38" t="s">
        <v>38220</v>
      </c>
    </row>
    <row r="39" spans="2:3" x14ac:dyDescent="0.25">
      <c r="B39" t="s">
        <v>21108</v>
      </c>
      <c r="C39" t="s">
        <v>38220</v>
      </c>
    </row>
    <row r="40" spans="2:3" x14ac:dyDescent="0.25">
      <c r="B40" t="s">
        <v>21109</v>
      </c>
      <c r="C40" t="s">
        <v>38220</v>
      </c>
    </row>
    <row r="41" spans="2:3" x14ac:dyDescent="0.25">
      <c r="B41" t="s">
        <v>21110</v>
      </c>
      <c r="C41" t="s">
        <v>38220</v>
      </c>
    </row>
    <row r="42" spans="2:3" x14ac:dyDescent="0.25">
      <c r="B42" t="s">
        <v>21111</v>
      </c>
      <c r="C42" t="s">
        <v>38220</v>
      </c>
    </row>
    <row r="43" spans="2:3" x14ac:dyDescent="0.25">
      <c r="B43" t="s">
        <v>21112</v>
      </c>
      <c r="C43" t="s">
        <v>38220</v>
      </c>
    </row>
    <row r="44" spans="2:3" x14ac:dyDescent="0.25">
      <c r="B44" t="s">
        <v>21113</v>
      </c>
      <c r="C44" t="s">
        <v>38220</v>
      </c>
    </row>
    <row r="45" spans="2:3" x14ac:dyDescent="0.25">
      <c r="B45" t="s">
        <v>21114</v>
      </c>
      <c r="C45" t="s">
        <v>38220</v>
      </c>
    </row>
    <row r="46" spans="2:3" x14ac:dyDescent="0.25">
      <c r="B46" t="s">
        <v>21115</v>
      </c>
      <c r="C46" t="s">
        <v>38220</v>
      </c>
    </row>
    <row r="47" spans="2:3" x14ac:dyDescent="0.25">
      <c r="B47" t="s">
        <v>21116</v>
      </c>
      <c r="C47" t="s">
        <v>38220</v>
      </c>
    </row>
    <row r="48" spans="2:3" x14ac:dyDescent="0.25">
      <c r="B48" t="s">
        <v>21117</v>
      </c>
      <c r="C48" t="s">
        <v>38220</v>
      </c>
    </row>
    <row r="49" spans="2:3" x14ac:dyDescent="0.25">
      <c r="B49" t="s">
        <v>21118</v>
      </c>
      <c r="C49" t="s">
        <v>38220</v>
      </c>
    </row>
    <row r="50" spans="2:3" x14ac:dyDescent="0.25">
      <c r="B50" t="s">
        <v>21119</v>
      </c>
      <c r="C50" t="s">
        <v>38220</v>
      </c>
    </row>
    <row r="51" spans="2:3" x14ac:dyDescent="0.25">
      <c r="B51" t="s">
        <v>21120</v>
      </c>
      <c r="C51" t="s">
        <v>38220</v>
      </c>
    </row>
    <row r="52" spans="2:3" x14ac:dyDescent="0.25">
      <c r="B52" t="s">
        <v>21121</v>
      </c>
      <c r="C52" t="s">
        <v>38220</v>
      </c>
    </row>
    <row r="53" spans="2:3" x14ac:dyDescent="0.25">
      <c r="B53" t="s">
        <v>21122</v>
      </c>
      <c r="C53" t="s">
        <v>38220</v>
      </c>
    </row>
    <row r="54" spans="2:3" x14ac:dyDescent="0.25">
      <c r="B54" t="s">
        <v>21123</v>
      </c>
      <c r="C54" t="s">
        <v>38220</v>
      </c>
    </row>
    <row r="55" spans="2:3" x14ac:dyDescent="0.25">
      <c r="B55" t="s">
        <v>21124</v>
      </c>
      <c r="C55" t="s">
        <v>38220</v>
      </c>
    </row>
    <row r="56" spans="2:3" x14ac:dyDescent="0.25">
      <c r="B56" t="s">
        <v>21125</v>
      </c>
      <c r="C56" t="s">
        <v>38220</v>
      </c>
    </row>
    <row r="57" spans="2:3" x14ac:dyDescent="0.25">
      <c r="B57" t="s">
        <v>21126</v>
      </c>
      <c r="C57" t="s">
        <v>38220</v>
      </c>
    </row>
    <row r="58" spans="2:3" x14ac:dyDescent="0.25">
      <c r="B58" t="s">
        <v>21127</v>
      </c>
      <c r="C58" t="s">
        <v>38220</v>
      </c>
    </row>
    <row r="59" spans="2:3" x14ac:dyDescent="0.25">
      <c r="B59" t="s">
        <v>21128</v>
      </c>
      <c r="C59" t="s">
        <v>38220</v>
      </c>
    </row>
    <row r="60" spans="2:3" x14ac:dyDescent="0.25">
      <c r="B60" t="s">
        <v>21129</v>
      </c>
      <c r="C60" t="s">
        <v>38220</v>
      </c>
    </row>
    <row r="61" spans="2:3" x14ac:dyDescent="0.25">
      <c r="B61" t="s">
        <v>21130</v>
      </c>
      <c r="C61" t="s">
        <v>38220</v>
      </c>
    </row>
    <row r="62" spans="2:3" x14ac:dyDescent="0.25">
      <c r="B62" t="s">
        <v>21131</v>
      </c>
      <c r="C62" t="s">
        <v>38220</v>
      </c>
    </row>
    <row r="63" spans="2:3" x14ac:dyDescent="0.25">
      <c r="B63" t="s">
        <v>21132</v>
      </c>
      <c r="C63" t="s">
        <v>38220</v>
      </c>
    </row>
    <row r="64" spans="2:3" x14ac:dyDescent="0.25">
      <c r="B64" t="s">
        <v>21133</v>
      </c>
      <c r="C64" t="s">
        <v>38220</v>
      </c>
    </row>
    <row r="65" spans="2:3" x14ac:dyDescent="0.25">
      <c r="B65" t="s">
        <v>21134</v>
      </c>
      <c r="C65" t="s">
        <v>38220</v>
      </c>
    </row>
    <row r="66" spans="2:3" x14ac:dyDescent="0.25">
      <c r="B66" t="s">
        <v>21135</v>
      </c>
      <c r="C66" t="s">
        <v>38220</v>
      </c>
    </row>
    <row r="67" spans="2:3" x14ac:dyDescent="0.25">
      <c r="B67" t="s">
        <v>21136</v>
      </c>
      <c r="C67" t="s">
        <v>38220</v>
      </c>
    </row>
    <row r="68" spans="2:3" x14ac:dyDescent="0.25">
      <c r="B68" t="s">
        <v>21137</v>
      </c>
      <c r="C68" t="s">
        <v>38220</v>
      </c>
    </row>
    <row r="69" spans="2:3" x14ac:dyDescent="0.25">
      <c r="B69" t="s">
        <v>21138</v>
      </c>
      <c r="C69" t="s">
        <v>38220</v>
      </c>
    </row>
    <row r="70" spans="2:3" x14ac:dyDescent="0.25">
      <c r="B70" t="s">
        <v>21139</v>
      </c>
      <c r="C70" t="s">
        <v>38220</v>
      </c>
    </row>
    <row r="71" spans="2:3" x14ac:dyDescent="0.25">
      <c r="B71" t="s">
        <v>21140</v>
      </c>
      <c r="C71" t="s">
        <v>38220</v>
      </c>
    </row>
    <row r="72" spans="2:3" x14ac:dyDescent="0.25">
      <c r="B72" t="s">
        <v>21141</v>
      </c>
      <c r="C72" t="s">
        <v>38220</v>
      </c>
    </row>
    <row r="73" spans="2:3" x14ac:dyDescent="0.25">
      <c r="B73" t="s">
        <v>21142</v>
      </c>
      <c r="C73" t="s">
        <v>38220</v>
      </c>
    </row>
    <row r="74" spans="2:3" x14ac:dyDescent="0.25">
      <c r="B74" t="s">
        <v>21143</v>
      </c>
      <c r="C74" t="s">
        <v>38220</v>
      </c>
    </row>
    <row r="75" spans="2:3" x14ac:dyDescent="0.25">
      <c r="B75" t="s">
        <v>21144</v>
      </c>
      <c r="C75" t="s">
        <v>38220</v>
      </c>
    </row>
    <row r="76" spans="2:3" x14ac:dyDescent="0.25">
      <c r="B76" t="s">
        <v>21145</v>
      </c>
      <c r="C76" t="s">
        <v>38220</v>
      </c>
    </row>
    <row r="77" spans="2:3" x14ac:dyDescent="0.25">
      <c r="B77" t="s">
        <v>21146</v>
      </c>
      <c r="C77" t="s">
        <v>38220</v>
      </c>
    </row>
    <row r="78" spans="2:3" x14ac:dyDescent="0.25">
      <c r="B78" t="s">
        <v>21147</v>
      </c>
      <c r="C78" t="s">
        <v>38220</v>
      </c>
    </row>
    <row r="79" spans="2:3" x14ac:dyDescent="0.25">
      <c r="B79" t="s">
        <v>21148</v>
      </c>
      <c r="C79" t="s">
        <v>38220</v>
      </c>
    </row>
    <row r="80" spans="2:3" x14ac:dyDescent="0.25">
      <c r="B80" t="s">
        <v>21149</v>
      </c>
      <c r="C80" t="s">
        <v>38220</v>
      </c>
    </row>
    <row r="81" spans="2:3" x14ac:dyDescent="0.25">
      <c r="B81" t="s">
        <v>21150</v>
      </c>
      <c r="C81" t="s">
        <v>38220</v>
      </c>
    </row>
    <row r="82" spans="2:3" x14ac:dyDescent="0.25">
      <c r="B82" t="s">
        <v>21151</v>
      </c>
      <c r="C82" t="s">
        <v>38220</v>
      </c>
    </row>
    <row r="83" spans="2:3" x14ac:dyDescent="0.25">
      <c r="B83" t="s">
        <v>21152</v>
      </c>
      <c r="C83" t="s">
        <v>38220</v>
      </c>
    </row>
    <row r="84" spans="2:3" x14ac:dyDescent="0.25">
      <c r="B84" t="s">
        <v>21153</v>
      </c>
      <c r="C84" t="s">
        <v>38220</v>
      </c>
    </row>
    <row r="85" spans="2:3" x14ac:dyDescent="0.25">
      <c r="B85" t="s">
        <v>21154</v>
      </c>
      <c r="C85" t="s">
        <v>38220</v>
      </c>
    </row>
    <row r="86" spans="2:3" x14ac:dyDescent="0.25">
      <c r="B86" t="s">
        <v>21155</v>
      </c>
      <c r="C86" t="s">
        <v>38220</v>
      </c>
    </row>
    <row r="87" spans="2:3" x14ac:dyDescent="0.25">
      <c r="B87" t="s">
        <v>21156</v>
      </c>
      <c r="C87" t="s">
        <v>38220</v>
      </c>
    </row>
    <row r="88" spans="2:3" x14ac:dyDescent="0.25">
      <c r="B88" t="s">
        <v>21157</v>
      </c>
      <c r="C88" t="s">
        <v>38220</v>
      </c>
    </row>
    <row r="89" spans="2:3" x14ac:dyDescent="0.25">
      <c r="B89" t="s">
        <v>21158</v>
      </c>
      <c r="C89" t="s">
        <v>38220</v>
      </c>
    </row>
    <row r="90" spans="2:3" x14ac:dyDescent="0.25">
      <c r="B90" t="s">
        <v>21159</v>
      </c>
      <c r="C90" t="s">
        <v>38220</v>
      </c>
    </row>
    <row r="91" spans="2:3" x14ac:dyDescent="0.25">
      <c r="B91" t="s">
        <v>21160</v>
      </c>
      <c r="C91" t="s">
        <v>38220</v>
      </c>
    </row>
    <row r="92" spans="2:3" x14ac:dyDescent="0.25">
      <c r="B92" t="s">
        <v>21161</v>
      </c>
      <c r="C92" t="s">
        <v>38220</v>
      </c>
    </row>
    <row r="93" spans="2:3" x14ac:dyDescent="0.25">
      <c r="B93" t="s">
        <v>21162</v>
      </c>
      <c r="C93" t="s">
        <v>38220</v>
      </c>
    </row>
    <row r="94" spans="2:3" x14ac:dyDescent="0.25">
      <c r="B94" t="s">
        <v>21163</v>
      </c>
      <c r="C94" t="s">
        <v>38220</v>
      </c>
    </row>
    <row r="95" spans="2:3" x14ac:dyDescent="0.25">
      <c r="B95" t="s">
        <v>21164</v>
      </c>
      <c r="C95" t="s">
        <v>38220</v>
      </c>
    </row>
    <row r="96" spans="2:3" x14ac:dyDescent="0.25">
      <c r="B96" t="s">
        <v>21165</v>
      </c>
      <c r="C96" t="s">
        <v>38220</v>
      </c>
    </row>
    <row r="97" spans="2:3" x14ac:dyDescent="0.25">
      <c r="B97" t="s">
        <v>21166</v>
      </c>
      <c r="C97" t="s">
        <v>38220</v>
      </c>
    </row>
    <row r="98" spans="2:3" x14ac:dyDescent="0.25">
      <c r="B98" t="s">
        <v>21167</v>
      </c>
      <c r="C98" t="s">
        <v>38220</v>
      </c>
    </row>
    <row r="99" spans="2:3" x14ac:dyDescent="0.25">
      <c r="B99" t="s">
        <v>21168</v>
      </c>
      <c r="C99" t="s">
        <v>38220</v>
      </c>
    </row>
    <row r="100" spans="2:3" x14ac:dyDescent="0.25">
      <c r="B100" t="s">
        <v>21169</v>
      </c>
      <c r="C100" t="s">
        <v>38220</v>
      </c>
    </row>
    <row r="101" spans="2:3" x14ac:dyDescent="0.25">
      <c r="B101" t="s">
        <v>21170</v>
      </c>
      <c r="C101" t="s">
        <v>38220</v>
      </c>
    </row>
    <row r="102" spans="2:3" x14ac:dyDescent="0.25">
      <c r="B102" t="s">
        <v>21171</v>
      </c>
      <c r="C102" t="s">
        <v>38220</v>
      </c>
    </row>
    <row r="103" spans="2:3" x14ac:dyDescent="0.25">
      <c r="B103" t="s">
        <v>21172</v>
      </c>
      <c r="C103" t="s">
        <v>38220</v>
      </c>
    </row>
    <row r="104" spans="2:3" x14ac:dyDescent="0.25">
      <c r="B104" t="s">
        <v>21173</v>
      </c>
      <c r="C104" t="s">
        <v>38220</v>
      </c>
    </row>
    <row r="105" spans="2:3" x14ac:dyDescent="0.25">
      <c r="B105" t="s">
        <v>21174</v>
      </c>
      <c r="C105" t="s">
        <v>38220</v>
      </c>
    </row>
    <row r="106" spans="2:3" x14ac:dyDescent="0.25">
      <c r="B106" t="s">
        <v>21175</v>
      </c>
      <c r="C106" t="s">
        <v>38220</v>
      </c>
    </row>
    <row r="107" spans="2:3" x14ac:dyDescent="0.25">
      <c r="B107" t="s">
        <v>21176</v>
      </c>
      <c r="C107" t="s">
        <v>38220</v>
      </c>
    </row>
    <row r="108" spans="2:3" x14ac:dyDescent="0.25">
      <c r="B108" t="s">
        <v>21177</v>
      </c>
      <c r="C108" t="s">
        <v>38220</v>
      </c>
    </row>
    <row r="109" spans="2:3" x14ac:dyDescent="0.25">
      <c r="B109" t="s">
        <v>21178</v>
      </c>
      <c r="C109" t="s">
        <v>38220</v>
      </c>
    </row>
    <row r="110" spans="2:3" x14ac:dyDescent="0.25">
      <c r="B110" t="s">
        <v>21179</v>
      </c>
      <c r="C110" t="s">
        <v>38220</v>
      </c>
    </row>
    <row r="111" spans="2:3" x14ac:dyDescent="0.25">
      <c r="B111" t="s">
        <v>21180</v>
      </c>
      <c r="C111" t="s">
        <v>38220</v>
      </c>
    </row>
    <row r="112" spans="2:3" x14ac:dyDescent="0.25">
      <c r="B112" t="s">
        <v>21181</v>
      </c>
      <c r="C112" t="s">
        <v>38220</v>
      </c>
    </row>
    <row r="113" spans="2:3" x14ac:dyDescent="0.25">
      <c r="B113" t="s">
        <v>21182</v>
      </c>
      <c r="C113" t="s">
        <v>38220</v>
      </c>
    </row>
    <row r="114" spans="2:3" x14ac:dyDescent="0.25">
      <c r="B114" t="s">
        <v>21183</v>
      </c>
      <c r="C114" t="s">
        <v>38220</v>
      </c>
    </row>
    <row r="115" spans="2:3" x14ac:dyDescent="0.25">
      <c r="B115" t="s">
        <v>21184</v>
      </c>
      <c r="C115" t="s">
        <v>38220</v>
      </c>
    </row>
    <row r="116" spans="2:3" x14ac:dyDescent="0.25">
      <c r="B116" t="s">
        <v>21185</v>
      </c>
      <c r="C116" t="s">
        <v>38220</v>
      </c>
    </row>
    <row r="117" spans="2:3" x14ac:dyDescent="0.25">
      <c r="B117" t="s">
        <v>21186</v>
      </c>
      <c r="C117" t="s">
        <v>38220</v>
      </c>
    </row>
    <row r="118" spans="2:3" x14ac:dyDescent="0.25">
      <c r="B118" t="s">
        <v>21187</v>
      </c>
      <c r="C118" t="s">
        <v>38220</v>
      </c>
    </row>
    <row r="119" spans="2:3" x14ac:dyDescent="0.25">
      <c r="B119" t="s">
        <v>21188</v>
      </c>
      <c r="C119" t="s">
        <v>38220</v>
      </c>
    </row>
    <row r="120" spans="2:3" x14ac:dyDescent="0.25">
      <c r="B120" t="s">
        <v>21189</v>
      </c>
      <c r="C120" t="s">
        <v>38220</v>
      </c>
    </row>
    <row r="121" spans="2:3" x14ac:dyDescent="0.25">
      <c r="B121" t="s">
        <v>21190</v>
      </c>
      <c r="C121" t="s">
        <v>38220</v>
      </c>
    </row>
    <row r="122" spans="2:3" x14ac:dyDescent="0.25">
      <c r="B122" t="s">
        <v>21191</v>
      </c>
      <c r="C122" t="s">
        <v>38220</v>
      </c>
    </row>
    <row r="123" spans="2:3" x14ac:dyDescent="0.25">
      <c r="B123" t="s">
        <v>21192</v>
      </c>
      <c r="C123" t="s">
        <v>38220</v>
      </c>
    </row>
    <row r="124" spans="2:3" x14ac:dyDescent="0.25">
      <c r="B124" t="s">
        <v>21193</v>
      </c>
      <c r="C124" t="s">
        <v>38220</v>
      </c>
    </row>
    <row r="125" spans="2:3" x14ac:dyDescent="0.25">
      <c r="B125" t="s">
        <v>21194</v>
      </c>
      <c r="C125" t="s">
        <v>38220</v>
      </c>
    </row>
    <row r="126" spans="2:3" x14ac:dyDescent="0.25">
      <c r="B126" t="s">
        <v>21195</v>
      </c>
      <c r="C126" t="s">
        <v>38220</v>
      </c>
    </row>
    <row r="127" spans="2:3" x14ac:dyDescent="0.25">
      <c r="B127" t="s">
        <v>21196</v>
      </c>
      <c r="C127" t="s">
        <v>38220</v>
      </c>
    </row>
    <row r="128" spans="2:3" x14ac:dyDescent="0.25">
      <c r="B128" t="s">
        <v>21197</v>
      </c>
      <c r="C128" t="s">
        <v>38220</v>
      </c>
    </row>
    <row r="129" spans="2:3" x14ac:dyDescent="0.25">
      <c r="B129" t="s">
        <v>21198</v>
      </c>
      <c r="C129" t="s">
        <v>38220</v>
      </c>
    </row>
    <row r="130" spans="2:3" x14ac:dyDescent="0.25">
      <c r="B130" t="s">
        <v>21199</v>
      </c>
      <c r="C130" t="s">
        <v>38220</v>
      </c>
    </row>
    <row r="131" spans="2:3" x14ac:dyDescent="0.25">
      <c r="B131" t="s">
        <v>21200</v>
      </c>
      <c r="C131" t="s">
        <v>38220</v>
      </c>
    </row>
    <row r="132" spans="2:3" x14ac:dyDescent="0.25">
      <c r="B132" t="s">
        <v>21201</v>
      </c>
      <c r="C132" t="s">
        <v>38220</v>
      </c>
    </row>
    <row r="133" spans="2:3" x14ac:dyDescent="0.25">
      <c r="B133" t="s">
        <v>21202</v>
      </c>
      <c r="C133" t="s">
        <v>38220</v>
      </c>
    </row>
    <row r="134" spans="2:3" x14ac:dyDescent="0.25">
      <c r="B134" t="s">
        <v>21203</v>
      </c>
      <c r="C134" t="s">
        <v>38220</v>
      </c>
    </row>
    <row r="135" spans="2:3" x14ac:dyDescent="0.25">
      <c r="B135" t="s">
        <v>21204</v>
      </c>
      <c r="C135" t="s">
        <v>38220</v>
      </c>
    </row>
    <row r="136" spans="2:3" x14ac:dyDescent="0.25">
      <c r="B136" t="s">
        <v>21205</v>
      </c>
      <c r="C136" t="s">
        <v>38220</v>
      </c>
    </row>
    <row r="137" spans="2:3" x14ac:dyDescent="0.25">
      <c r="B137" t="s">
        <v>21206</v>
      </c>
      <c r="C137" t="s">
        <v>38220</v>
      </c>
    </row>
    <row r="138" spans="2:3" x14ac:dyDescent="0.25">
      <c r="B138" t="s">
        <v>21207</v>
      </c>
      <c r="C138" t="s">
        <v>38220</v>
      </c>
    </row>
    <row r="139" spans="2:3" x14ac:dyDescent="0.25">
      <c r="B139" t="s">
        <v>21208</v>
      </c>
      <c r="C139" t="s">
        <v>38220</v>
      </c>
    </row>
    <row r="140" spans="2:3" x14ac:dyDescent="0.25">
      <c r="B140" t="s">
        <v>21209</v>
      </c>
      <c r="C140" t="s">
        <v>38220</v>
      </c>
    </row>
    <row r="141" spans="2:3" x14ac:dyDescent="0.25">
      <c r="B141" t="s">
        <v>21210</v>
      </c>
      <c r="C141" t="s">
        <v>38220</v>
      </c>
    </row>
    <row r="142" spans="2:3" x14ac:dyDescent="0.25">
      <c r="B142" t="s">
        <v>21211</v>
      </c>
      <c r="C142" t="s">
        <v>38220</v>
      </c>
    </row>
    <row r="143" spans="2:3" x14ac:dyDescent="0.25">
      <c r="B143" t="s">
        <v>21212</v>
      </c>
      <c r="C143" t="s">
        <v>38220</v>
      </c>
    </row>
    <row r="144" spans="2:3" x14ac:dyDescent="0.25">
      <c r="B144" t="s">
        <v>21213</v>
      </c>
      <c r="C144" t="s">
        <v>38220</v>
      </c>
    </row>
    <row r="145" spans="2:3" x14ac:dyDescent="0.25">
      <c r="B145" t="s">
        <v>21214</v>
      </c>
      <c r="C145" t="s">
        <v>38220</v>
      </c>
    </row>
    <row r="146" spans="2:3" x14ac:dyDescent="0.25">
      <c r="B146" t="s">
        <v>21215</v>
      </c>
      <c r="C146" t="s">
        <v>38220</v>
      </c>
    </row>
    <row r="147" spans="2:3" x14ac:dyDescent="0.25">
      <c r="B147" t="s">
        <v>21216</v>
      </c>
      <c r="C147" t="s">
        <v>38220</v>
      </c>
    </row>
    <row r="148" spans="2:3" x14ac:dyDescent="0.25">
      <c r="B148" t="s">
        <v>21217</v>
      </c>
      <c r="C148" t="s">
        <v>38220</v>
      </c>
    </row>
    <row r="149" spans="2:3" x14ac:dyDescent="0.25">
      <c r="B149" t="s">
        <v>21218</v>
      </c>
      <c r="C149" t="s">
        <v>38220</v>
      </c>
    </row>
    <row r="150" spans="2:3" x14ac:dyDescent="0.25">
      <c r="B150" t="s">
        <v>21219</v>
      </c>
      <c r="C150" t="s">
        <v>38220</v>
      </c>
    </row>
    <row r="151" spans="2:3" x14ac:dyDescent="0.25">
      <c r="B151" t="s">
        <v>21220</v>
      </c>
      <c r="C151" t="s">
        <v>38220</v>
      </c>
    </row>
    <row r="152" spans="2:3" x14ac:dyDescent="0.25">
      <c r="B152" t="s">
        <v>21221</v>
      </c>
      <c r="C152" t="s">
        <v>38220</v>
      </c>
    </row>
    <row r="153" spans="2:3" x14ac:dyDescent="0.25">
      <c r="B153" t="s">
        <v>21222</v>
      </c>
      <c r="C153" t="s">
        <v>38220</v>
      </c>
    </row>
    <row r="154" spans="2:3" x14ac:dyDescent="0.25">
      <c r="B154" t="s">
        <v>21223</v>
      </c>
      <c r="C154" t="s">
        <v>38220</v>
      </c>
    </row>
    <row r="155" spans="2:3" x14ac:dyDescent="0.25">
      <c r="B155" t="s">
        <v>21224</v>
      </c>
      <c r="C155" t="s">
        <v>38220</v>
      </c>
    </row>
    <row r="156" spans="2:3" x14ac:dyDescent="0.25">
      <c r="B156" t="s">
        <v>21225</v>
      </c>
      <c r="C156" t="s">
        <v>38220</v>
      </c>
    </row>
    <row r="157" spans="2:3" x14ac:dyDescent="0.25">
      <c r="B157" t="s">
        <v>21226</v>
      </c>
      <c r="C157" t="s">
        <v>38220</v>
      </c>
    </row>
    <row r="158" spans="2:3" x14ac:dyDescent="0.25">
      <c r="B158" t="s">
        <v>21227</v>
      </c>
      <c r="C158" t="s">
        <v>38220</v>
      </c>
    </row>
    <row r="159" spans="2:3" x14ac:dyDescent="0.25">
      <c r="B159" t="s">
        <v>21228</v>
      </c>
      <c r="C159" t="s">
        <v>38220</v>
      </c>
    </row>
    <row r="160" spans="2:3" x14ac:dyDescent="0.25">
      <c r="B160" t="s">
        <v>21229</v>
      </c>
      <c r="C160" t="s">
        <v>38220</v>
      </c>
    </row>
    <row r="161" spans="2:3" x14ac:dyDescent="0.25">
      <c r="B161" t="s">
        <v>21230</v>
      </c>
      <c r="C161" t="s">
        <v>38220</v>
      </c>
    </row>
    <row r="162" spans="2:3" x14ac:dyDescent="0.25">
      <c r="B162" t="s">
        <v>21231</v>
      </c>
      <c r="C162" t="s">
        <v>38220</v>
      </c>
    </row>
    <row r="163" spans="2:3" x14ac:dyDescent="0.25">
      <c r="B163" t="s">
        <v>21232</v>
      </c>
      <c r="C163" t="s">
        <v>38220</v>
      </c>
    </row>
    <row r="164" spans="2:3" x14ac:dyDescent="0.25">
      <c r="B164" t="s">
        <v>21233</v>
      </c>
      <c r="C164" t="s">
        <v>38220</v>
      </c>
    </row>
    <row r="165" spans="2:3" x14ac:dyDescent="0.25">
      <c r="B165" t="s">
        <v>21234</v>
      </c>
      <c r="C165" t="s">
        <v>38220</v>
      </c>
    </row>
    <row r="166" spans="2:3" x14ac:dyDescent="0.25">
      <c r="B166" t="s">
        <v>21235</v>
      </c>
      <c r="C166" t="s">
        <v>38220</v>
      </c>
    </row>
    <row r="167" spans="2:3" x14ac:dyDescent="0.25">
      <c r="B167" t="s">
        <v>21236</v>
      </c>
      <c r="C167" t="s">
        <v>38220</v>
      </c>
    </row>
    <row r="168" spans="2:3" x14ac:dyDescent="0.25">
      <c r="B168" t="s">
        <v>21237</v>
      </c>
      <c r="C168" t="s">
        <v>38220</v>
      </c>
    </row>
    <row r="169" spans="2:3" x14ac:dyDescent="0.25">
      <c r="B169" t="s">
        <v>21238</v>
      </c>
      <c r="C169" t="s">
        <v>38220</v>
      </c>
    </row>
    <row r="170" spans="2:3" x14ac:dyDescent="0.25">
      <c r="B170" t="s">
        <v>21239</v>
      </c>
      <c r="C170" t="s">
        <v>38220</v>
      </c>
    </row>
    <row r="171" spans="2:3" x14ac:dyDescent="0.25">
      <c r="B171" t="s">
        <v>21240</v>
      </c>
      <c r="C171" t="s">
        <v>38220</v>
      </c>
    </row>
    <row r="172" spans="2:3" x14ac:dyDescent="0.25">
      <c r="B172" t="s">
        <v>21241</v>
      </c>
      <c r="C172" t="s">
        <v>38220</v>
      </c>
    </row>
    <row r="173" spans="2:3" x14ac:dyDescent="0.25">
      <c r="B173" t="s">
        <v>21242</v>
      </c>
      <c r="C173" t="s">
        <v>38220</v>
      </c>
    </row>
    <row r="174" spans="2:3" x14ac:dyDescent="0.25">
      <c r="B174" t="s">
        <v>21243</v>
      </c>
      <c r="C174" t="s">
        <v>38220</v>
      </c>
    </row>
    <row r="175" spans="2:3" x14ac:dyDescent="0.25">
      <c r="B175" t="s">
        <v>21244</v>
      </c>
      <c r="C175" t="s">
        <v>38220</v>
      </c>
    </row>
    <row r="176" spans="2:3" x14ac:dyDescent="0.25">
      <c r="B176" t="s">
        <v>21245</v>
      </c>
      <c r="C176" t="s">
        <v>38220</v>
      </c>
    </row>
    <row r="177" spans="2:3" x14ac:dyDescent="0.25">
      <c r="B177" t="s">
        <v>21246</v>
      </c>
      <c r="C177" t="s">
        <v>38220</v>
      </c>
    </row>
    <row r="178" spans="2:3" x14ac:dyDescent="0.25">
      <c r="B178" t="s">
        <v>21247</v>
      </c>
      <c r="C178" t="s">
        <v>38220</v>
      </c>
    </row>
    <row r="179" spans="2:3" x14ac:dyDescent="0.25">
      <c r="B179" t="s">
        <v>21248</v>
      </c>
      <c r="C179" t="s">
        <v>38220</v>
      </c>
    </row>
    <row r="180" spans="2:3" x14ac:dyDescent="0.25">
      <c r="B180" t="s">
        <v>21249</v>
      </c>
      <c r="C180" t="s">
        <v>38220</v>
      </c>
    </row>
    <row r="181" spans="2:3" x14ac:dyDescent="0.25">
      <c r="B181" t="s">
        <v>21250</v>
      </c>
      <c r="C181" t="s">
        <v>38220</v>
      </c>
    </row>
    <row r="182" spans="2:3" x14ac:dyDescent="0.25">
      <c r="B182" t="s">
        <v>21251</v>
      </c>
      <c r="C182" t="s">
        <v>38220</v>
      </c>
    </row>
    <row r="183" spans="2:3" x14ac:dyDescent="0.25">
      <c r="B183" t="s">
        <v>21252</v>
      </c>
      <c r="C183" t="s">
        <v>38220</v>
      </c>
    </row>
    <row r="184" spans="2:3" x14ac:dyDescent="0.25">
      <c r="B184" t="s">
        <v>21253</v>
      </c>
      <c r="C184" t="s">
        <v>38220</v>
      </c>
    </row>
    <row r="185" spans="2:3" x14ac:dyDescent="0.25">
      <c r="B185" t="s">
        <v>21254</v>
      </c>
      <c r="C185" t="s">
        <v>38220</v>
      </c>
    </row>
    <row r="186" spans="2:3" x14ac:dyDescent="0.25">
      <c r="B186" t="s">
        <v>21255</v>
      </c>
      <c r="C186" t="s">
        <v>38220</v>
      </c>
    </row>
    <row r="187" spans="2:3" x14ac:dyDescent="0.25">
      <c r="B187" t="s">
        <v>21256</v>
      </c>
      <c r="C187" t="s">
        <v>38220</v>
      </c>
    </row>
    <row r="188" spans="2:3" x14ac:dyDescent="0.25">
      <c r="B188" t="s">
        <v>21257</v>
      </c>
      <c r="C188" t="s">
        <v>38220</v>
      </c>
    </row>
    <row r="189" spans="2:3" x14ac:dyDescent="0.25">
      <c r="B189" t="s">
        <v>21258</v>
      </c>
      <c r="C189" t="s">
        <v>38220</v>
      </c>
    </row>
    <row r="190" spans="2:3" x14ac:dyDescent="0.25">
      <c r="B190" t="s">
        <v>21259</v>
      </c>
      <c r="C190" t="s">
        <v>38220</v>
      </c>
    </row>
    <row r="191" spans="2:3" x14ac:dyDescent="0.25">
      <c r="B191" t="s">
        <v>21260</v>
      </c>
      <c r="C191" t="s">
        <v>38220</v>
      </c>
    </row>
    <row r="192" spans="2:3" x14ac:dyDescent="0.25">
      <c r="B192" t="s">
        <v>21261</v>
      </c>
      <c r="C192" t="s">
        <v>38220</v>
      </c>
    </row>
    <row r="193" spans="2:3" x14ac:dyDescent="0.25">
      <c r="B193" t="s">
        <v>21262</v>
      </c>
      <c r="C193" t="s">
        <v>38220</v>
      </c>
    </row>
    <row r="194" spans="2:3" x14ac:dyDescent="0.25">
      <c r="B194" t="s">
        <v>21263</v>
      </c>
      <c r="C194" t="s">
        <v>38220</v>
      </c>
    </row>
    <row r="195" spans="2:3" x14ac:dyDescent="0.25">
      <c r="B195" t="s">
        <v>21264</v>
      </c>
      <c r="C195" t="s">
        <v>38220</v>
      </c>
    </row>
    <row r="196" spans="2:3" x14ac:dyDescent="0.25">
      <c r="B196" t="s">
        <v>21265</v>
      </c>
      <c r="C196" t="s">
        <v>38220</v>
      </c>
    </row>
    <row r="197" spans="2:3" x14ac:dyDescent="0.25">
      <c r="B197" t="s">
        <v>21266</v>
      </c>
      <c r="C197" t="s">
        <v>38220</v>
      </c>
    </row>
    <row r="198" spans="2:3" x14ac:dyDescent="0.25">
      <c r="B198" t="s">
        <v>21267</v>
      </c>
      <c r="C198" t="s">
        <v>38220</v>
      </c>
    </row>
    <row r="199" spans="2:3" x14ac:dyDescent="0.25">
      <c r="B199" t="s">
        <v>21268</v>
      </c>
      <c r="C199" t="s">
        <v>38220</v>
      </c>
    </row>
    <row r="200" spans="2:3" x14ac:dyDescent="0.25">
      <c r="B200" t="s">
        <v>21269</v>
      </c>
      <c r="C200" t="s">
        <v>38220</v>
      </c>
    </row>
    <row r="201" spans="2:3" x14ac:dyDescent="0.25">
      <c r="B201" t="s">
        <v>21270</v>
      </c>
      <c r="C201" t="s">
        <v>38220</v>
      </c>
    </row>
    <row r="202" spans="2:3" x14ac:dyDescent="0.25">
      <c r="B202" t="s">
        <v>21271</v>
      </c>
      <c r="C202" t="s">
        <v>38220</v>
      </c>
    </row>
    <row r="203" spans="2:3" x14ac:dyDescent="0.25">
      <c r="B203" t="s">
        <v>21272</v>
      </c>
      <c r="C203" t="s">
        <v>38220</v>
      </c>
    </row>
    <row r="204" spans="2:3" x14ac:dyDescent="0.25">
      <c r="B204" t="s">
        <v>21273</v>
      </c>
      <c r="C204" t="s">
        <v>38220</v>
      </c>
    </row>
    <row r="205" spans="2:3" x14ac:dyDescent="0.25">
      <c r="B205" t="s">
        <v>21274</v>
      </c>
      <c r="C205" t="s">
        <v>38220</v>
      </c>
    </row>
    <row r="206" spans="2:3" x14ac:dyDescent="0.25">
      <c r="B206" t="s">
        <v>21275</v>
      </c>
      <c r="C206" t="s">
        <v>38220</v>
      </c>
    </row>
    <row r="207" spans="2:3" x14ac:dyDescent="0.25">
      <c r="B207" t="s">
        <v>21276</v>
      </c>
      <c r="C207" t="s">
        <v>38220</v>
      </c>
    </row>
    <row r="208" spans="2:3" x14ac:dyDescent="0.25">
      <c r="B208" t="s">
        <v>21277</v>
      </c>
      <c r="C208" t="s">
        <v>38220</v>
      </c>
    </row>
    <row r="209" spans="2:3" x14ac:dyDescent="0.25">
      <c r="B209" t="s">
        <v>21278</v>
      </c>
      <c r="C209" t="s">
        <v>38220</v>
      </c>
    </row>
    <row r="210" spans="2:3" x14ac:dyDescent="0.25">
      <c r="B210" t="s">
        <v>21279</v>
      </c>
      <c r="C210" t="s">
        <v>38220</v>
      </c>
    </row>
    <row r="211" spans="2:3" x14ac:dyDescent="0.25">
      <c r="B211" t="s">
        <v>21280</v>
      </c>
      <c r="C211" t="s">
        <v>38220</v>
      </c>
    </row>
    <row r="212" spans="2:3" x14ac:dyDescent="0.25">
      <c r="B212" t="s">
        <v>21281</v>
      </c>
      <c r="C212" t="s">
        <v>38220</v>
      </c>
    </row>
    <row r="213" spans="2:3" x14ac:dyDescent="0.25">
      <c r="B213" t="s">
        <v>21282</v>
      </c>
      <c r="C213" t="s">
        <v>38220</v>
      </c>
    </row>
    <row r="214" spans="2:3" x14ac:dyDescent="0.25">
      <c r="B214" t="s">
        <v>21283</v>
      </c>
      <c r="C214" t="s">
        <v>38220</v>
      </c>
    </row>
    <row r="215" spans="2:3" x14ac:dyDescent="0.25">
      <c r="B215" t="s">
        <v>21284</v>
      </c>
      <c r="C215" t="s">
        <v>38220</v>
      </c>
    </row>
    <row r="216" spans="2:3" x14ac:dyDescent="0.25">
      <c r="B216" t="s">
        <v>21285</v>
      </c>
      <c r="C216" t="s">
        <v>38220</v>
      </c>
    </row>
    <row r="217" spans="2:3" x14ac:dyDescent="0.25">
      <c r="B217" t="s">
        <v>21286</v>
      </c>
      <c r="C217" t="s">
        <v>38220</v>
      </c>
    </row>
    <row r="218" spans="2:3" x14ac:dyDescent="0.25">
      <c r="B218" t="s">
        <v>21287</v>
      </c>
      <c r="C218" t="s">
        <v>38220</v>
      </c>
    </row>
    <row r="219" spans="2:3" x14ac:dyDescent="0.25">
      <c r="B219" t="s">
        <v>21288</v>
      </c>
      <c r="C219" t="s">
        <v>38220</v>
      </c>
    </row>
    <row r="220" spans="2:3" x14ac:dyDescent="0.25">
      <c r="B220" t="s">
        <v>21289</v>
      </c>
      <c r="C220" t="s">
        <v>38220</v>
      </c>
    </row>
    <row r="221" spans="2:3" x14ac:dyDescent="0.25">
      <c r="B221" t="s">
        <v>21290</v>
      </c>
      <c r="C221" t="s">
        <v>38220</v>
      </c>
    </row>
    <row r="222" spans="2:3" x14ac:dyDescent="0.25">
      <c r="B222" t="s">
        <v>21291</v>
      </c>
      <c r="C222" t="s">
        <v>38220</v>
      </c>
    </row>
    <row r="223" spans="2:3" x14ac:dyDescent="0.25">
      <c r="B223" t="s">
        <v>21292</v>
      </c>
      <c r="C223" t="s">
        <v>38220</v>
      </c>
    </row>
    <row r="224" spans="2:3" x14ac:dyDescent="0.25">
      <c r="B224" t="s">
        <v>21293</v>
      </c>
      <c r="C224" t="s">
        <v>38220</v>
      </c>
    </row>
    <row r="225" spans="2:3" x14ac:dyDescent="0.25">
      <c r="B225" t="s">
        <v>21294</v>
      </c>
      <c r="C225" t="s">
        <v>38220</v>
      </c>
    </row>
    <row r="226" spans="2:3" x14ac:dyDescent="0.25">
      <c r="B226" t="s">
        <v>21295</v>
      </c>
      <c r="C226" t="s">
        <v>38220</v>
      </c>
    </row>
    <row r="227" spans="2:3" x14ac:dyDescent="0.25">
      <c r="B227" t="s">
        <v>21296</v>
      </c>
      <c r="C227" t="s">
        <v>38220</v>
      </c>
    </row>
    <row r="228" spans="2:3" x14ac:dyDescent="0.25">
      <c r="B228" t="s">
        <v>21297</v>
      </c>
      <c r="C228" t="s">
        <v>38220</v>
      </c>
    </row>
    <row r="229" spans="2:3" x14ac:dyDescent="0.25">
      <c r="B229" t="s">
        <v>21298</v>
      </c>
      <c r="C229" t="s">
        <v>38220</v>
      </c>
    </row>
    <row r="230" spans="2:3" x14ac:dyDescent="0.25">
      <c r="B230" t="s">
        <v>21299</v>
      </c>
      <c r="C230" t="s">
        <v>38220</v>
      </c>
    </row>
    <row r="231" spans="2:3" x14ac:dyDescent="0.25">
      <c r="B231" t="s">
        <v>21300</v>
      </c>
      <c r="C231" t="s">
        <v>38220</v>
      </c>
    </row>
    <row r="232" spans="2:3" x14ac:dyDescent="0.25">
      <c r="B232" t="s">
        <v>21301</v>
      </c>
      <c r="C232" t="s">
        <v>38220</v>
      </c>
    </row>
    <row r="233" spans="2:3" x14ac:dyDescent="0.25">
      <c r="B233" t="s">
        <v>21302</v>
      </c>
      <c r="C233" t="s">
        <v>38220</v>
      </c>
    </row>
    <row r="234" spans="2:3" x14ac:dyDescent="0.25">
      <c r="B234" t="s">
        <v>21303</v>
      </c>
      <c r="C234" t="s">
        <v>38220</v>
      </c>
    </row>
    <row r="235" spans="2:3" x14ac:dyDescent="0.25">
      <c r="B235" t="s">
        <v>21304</v>
      </c>
      <c r="C235" t="s">
        <v>38220</v>
      </c>
    </row>
    <row r="236" spans="2:3" x14ac:dyDescent="0.25">
      <c r="B236" t="s">
        <v>21305</v>
      </c>
      <c r="C236" t="s">
        <v>38220</v>
      </c>
    </row>
    <row r="237" spans="2:3" x14ac:dyDescent="0.25">
      <c r="B237" t="s">
        <v>21306</v>
      </c>
      <c r="C237" t="s">
        <v>38220</v>
      </c>
    </row>
    <row r="238" spans="2:3" x14ac:dyDescent="0.25">
      <c r="B238" t="s">
        <v>21307</v>
      </c>
      <c r="C238" t="s">
        <v>38220</v>
      </c>
    </row>
    <row r="239" spans="2:3" x14ac:dyDescent="0.25">
      <c r="B239" t="s">
        <v>21308</v>
      </c>
      <c r="C239" t="s">
        <v>38220</v>
      </c>
    </row>
    <row r="240" spans="2:3" x14ac:dyDescent="0.25">
      <c r="B240" t="s">
        <v>21309</v>
      </c>
      <c r="C240" t="s">
        <v>38220</v>
      </c>
    </row>
    <row r="241" spans="2:3" x14ac:dyDescent="0.25">
      <c r="B241" t="s">
        <v>21310</v>
      </c>
      <c r="C241" t="s">
        <v>38220</v>
      </c>
    </row>
    <row r="242" spans="2:3" x14ac:dyDescent="0.25">
      <c r="B242" t="s">
        <v>21311</v>
      </c>
      <c r="C242" t="s">
        <v>38220</v>
      </c>
    </row>
    <row r="243" spans="2:3" x14ac:dyDescent="0.25">
      <c r="B243" t="s">
        <v>21312</v>
      </c>
      <c r="C243" t="s">
        <v>38220</v>
      </c>
    </row>
    <row r="244" spans="2:3" x14ac:dyDescent="0.25">
      <c r="B244" t="s">
        <v>21313</v>
      </c>
      <c r="C244" t="s">
        <v>38220</v>
      </c>
    </row>
    <row r="245" spans="2:3" x14ac:dyDescent="0.25">
      <c r="B245" t="s">
        <v>21314</v>
      </c>
      <c r="C245" t="s">
        <v>38220</v>
      </c>
    </row>
    <row r="246" spans="2:3" x14ac:dyDescent="0.25">
      <c r="B246" t="s">
        <v>21315</v>
      </c>
      <c r="C246" t="s">
        <v>38220</v>
      </c>
    </row>
    <row r="247" spans="2:3" x14ac:dyDescent="0.25">
      <c r="B247" t="s">
        <v>21316</v>
      </c>
      <c r="C247" t="s">
        <v>38220</v>
      </c>
    </row>
    <row r="248" spans="2:3" x14ac:dyDescent="0.25">
      <c r="B248" t="s">
        <v>21317</v>
      </c>
      <c r="C248" t="s">
        <v>38220</v>
      </c>
    </row>
    <row r="249" spans="2:3" x14ac:dyDescent="0.25">
      <c r="B249" t="s">
        <v>21318</v>
      </c>
      <c r="C249" t="s">
        <v>38220</v>
      </c>
    </row>
    <row r="250" spans="2:3" x14ac:dyDescent="0.25">
      <c r="B250" t="s">
        <v>21319</v>
      </c>
      <c r="C250" t="s">
        <v>38220</v>
      </c>
    </row>
    <row r="251" spans="2:3" x14ac:dyDescent="0.25">
      <c r="B251" t="s">
        <v>21320</v>
      </c>
      <c r="C251" t="s">
        <v>38220</v>
      </c>
    </row>
    <row r="252" spans="2:3" x14ac:dyDescent="0.25">
      <c r="B252" t="s">
        <v>21321</v>
      </c>
      <c r="C252" t="s">
        <v>38220</v>
      </c>
    </row>
    <row r="253" spans="2:3" x14ac:dyDescent="0.25">
      <c r="B253" t="s">
        <v>21322</v>
      </c>
      <c r="C253" t="s">
        <v>38220</v>
      </c>
    </row>
    <row r="254" spans="2:3" x14ac:dyDescent="0.25">
      <c r="B254" t="s">
        <v>21323</v>
      </c>
      <c r="C254" t="s">
        <v>38220</v>
      </c>
    </row>
    <row r="255" spans="2:3" x14ac:dyDescent="0.25">
      <c r="B255" t="s">
        <v>21324</v>
      </c>
      <c r="C255" t="s">
        <v>38220</v>
      </c>
    </row>
    <row r="256" spans="2:3" x14ac:dyDescent="0.25">
      <c r="B256" t="s">
        <v>21325</v>
      </c>
      <c r="C256" t="s">
        <v>38220</v>
      </c>
    </row>
    <row r="257" spans="2:3" x14ac:dyDescent="0.25">
      <c r="B257" t="s">
        <v>21326</v>
      </c>
      <c r="C257" t="s">
        <v>38220</v>
      </c>
    </row>
    <row r="258" spans="2:3" x14ac:dyDescent="0.25">
      <c r="B258" t="s">
        <v>21327</v>
      </c>
      <c r="C258" t="s">
        <v>38220</v>
      </c>
    </row>
    <row r="259" spans="2:3" x14ac:dyDescent="0.25">
      <c r="B259" t="s">
        <v>21328</v>
      </c>
      <c r="C259" t="s">
        <v>38220</v>
      </c>
    </row>
    <row r="260" spans="2:3" x14ac:dyDescent="0.25">
      <c r="B260" t="s">
        <v>21329</v>
      </c>
      <c r="C260" t="s">
        <v>38220</v>
      </c>
    </row>
    <row r="261" spans="2:3" x14ac:dyDescent="0.25">
      <c r="B261" t="s">
        <v>21330</v>
      </c>
      <c r="C261" t="s">
        <v>38220</v>
      </c>
    </row>
    <row r="262" spans="2:3" x14ac:dyDescent="0.25">
      <c r="B262" t="s">
        <v>21331</v>
      </c>
      <c r="C262" t="s">
        <v>38220</v>
      </c>
    </row>
    <row r="263" spans="2:3" x14ac:dyDescent="0.25">
      <c r="B263" t="s">
        <v>21332</v>
      </c>
      <c r="C263" t="s">
        <v>38220</v>
      </c>
    </row>
    <row r="264" spans="2:3" x14ac:dyDescent="0.25">
      <c r="B264" t="s">
        <v>21333</v>
      </c>
      <c r="C264" t="s">
        <v>38220</v>
      </c>
    </row>
    <row r="265" spans="2:3" x14ac:dyDescent="0.25">
      <c r="B265" t="s">
        <v>21334</v>
      </c>
      <c r="C265" t="s">
        <v>38220</v>
      </c>
    </row>
    <row r="266" spans="2:3" x14ac:dyDescent="0.25">
      <c r="B266" t="s">
        <v>21335</v>
      </c>
      <c r="C266" t="s">
        <v>38220</v>
      </c>
    </row>
    <row r="267" spans="2:3" x14ac:dyDescent="0.25">
      <c r="B267" t="s">
        <v>21336</v>
      </c>
      <c r="C267" t="s">
        <v>38220</v>
      </c>
    </row>
    <row r="268" spans="2:3" x14ac:dyDescent="0.25">
      <c r="B268" t="s">
        <v>21337</v>
      </c>
      <c r="C268" t="s">
        <v>38220</v>
      </c>
    </row>
    <row r="269" spans="2:3" x14ac:dyDescent="0.25">
      <c r="B269" t="s">
        <v>21338</v>
      </c>
      <c r="C269" t="s">
        <v>38220</v>
      </c>
    </row>
    <row r="270" spans="2:3" x14ac:dyDescent="0.25">
      <c r="B270" t="s">
        <v>21339</v>
      </c>
      <c r="C270" t="s">
        <v>38220</v>
      </c>
    </row>
    <row r="271" spans="2:3" x14ac:dyDescent="0.25">
      <c r="B271" t="s">
        <v>21340</v>
      </c>
      <c r="C271" t="s">
        <v>38220</v>
      </c>
    </row>
    <row r="272" spans="2:3" x14ac:dyDescent="0.25">
      <c r="B272" t="s">
        <v>21341</v>
      </c>
      <c r="C272" t="s">
        <v>38220</v>
      </c>
    </row>
    <row r="273" spans="2:3" x14ac:dyDescent="0.25">
      <c r="B273" t="s">
        <v>21342</v>
      </c>
      <c r="C273" t="s">
        <v>38220</v>
      </c>
    </row>
    <row r="274" spans="2:3" x14ac:dyDescent="0.25">
      <c r="B274" t="s">
        <v>21343</v>
      </c>
      <c r="C274" t="s">
        <v>38220</v>
      </c>
    </row>
    <row r="275" spans="2:3" x14ac:dyDescent="0.25">
      <c r="B275" t="s">
        <v>21344</v>
      </c>
      <c r="C275" t="s">
        <v>38220</v>
      </c>
    </row>
    <row r="276" spans="2:3" x14ac:dyDescent="0.25">
      <c r="B276" t="s">
        <v>21345</v>
      </c>
      <c r="C276" t="s">
        <v>38220</v>
      </c>
    </row>
    <row r="277" spans="2:3" x14ac:dyDescent="0.25">
      <c r="B277" t="s">
        <v>21346</v>
      </c>
      <c r="C277" t="s">
        <v>38220</v>
      </c>
    </row>
    <row r="278" spans="2:3" x14ac:dyDescent="0.25">
      <c r="B278" t="s">
        <v>21347</v>
      </c>
      <c r="C278" t="s">
        <v>38220</v>
      </c>
    </row>
    <row r="279" spans="2:3" x14ac:dyDescent="0.25">
      <c r="B279" t="s">
        <v>21348</v>
      </c>
      <c r="C279" t="s">
        <v>38220</v>
      </c>
    </row>
    <row r="280" spans="2:3" x14ac:dyDescent="0.25">
      <c r="B280" t="s">
        <v>21349</v>
      </c>
      <c r="C280" t="s">
        <v>38220</v>
      </c>
    </row>
    <row r="281" spans="2:3" x14ac:dyDescent="0.25">
      <c r="B281" t="s">
        <v>21350</v>
      </c>
      <c r="C281" t="s">
        <v>38220</v>
      </c>
    </row>
    <row r="282" spans="2:3" x14ac:dyDescent="0.25">
      <c r="B282" t="s">
        <v>21351</v>
      </c>
      <c r="C282" t="s">
        <v>38220</v>
      </c>
    </row>
    <row r="283" spans="2:3" x14ac:dyDescent="0.25">
      <c r="B283" t="s">
        <v>21352</v>
      </c>
      <c r="C283" t="s">
        <v>38220</v>
      </c>
    </row>
    <row r="284" spans="2:3" x14ac:dyDescent="0.25">
      <c r="B284" t="s">
        <v>21353</v>
      </c>
      <c r="C284" t="s">
        <v>38220</v>
      </c>
    </row>
    <row r="285" spans="2:3" x14ac:dyDescent="0.25">
      <c r="B285" t="s">
        <v>21354</v>
      </c>
      <c r="C285" t="s">
        <v>38220</v>
      </c>
    </row>
    <row r="286" spans="2:3" x14ac:dyDescent="0.25">
      <c r="B286" t="s">
        <v>21355</v>
      </c>
      <c r="C286" t="s">
        <v>38220</v>
      </c>
    </row>
    <row r="287" spans="2:3" x14ac:dyDescent="0.25">
      <c r="B287" t="s">
        <v>21356</v>
      </c>
      <c r="C287" t="s">
        <v>38220</v>
      </c>
    </row>
    <row r="288" spans="2:3" x14ac:dyDescent="0.25">
      <c r="B288" t="s">
        <v>21357</v>
      </c>
      <c r="C288" t="s">
        <v>38220</v>
      </c>
    </row>
    <row r="289" spans="2:3" x14ac:dyDescent="0.25">
      <c r="B289" t="s">
        <v>21358</v>
      </c>
      <c r="C289" t="s">
        <v>38220</v>
      </c>
    </row>
    <row r="290" spans="2:3" x14ac:dyDescent="0.25">
      <c r="B290" t="s">
        <v>21359</v>
      </c>
      <c r="C290" t="s">
        <v>38220</v>
      </c>
    </row>
    <row r="291" spans="2:3" x14ac:dyDescent="0.25">
      <c r="B291" t="s">
        <v>21360</v>
      </c>
      <c r="C291" t="s">
        <v>38220</v>
      </c>
    </row>
    <row r="292" spans="2:3" x14ac:dyDescent="0.25">
      <c r="B292" t="s">
        <v>21361</v>
      </c>
      <c r="C292" t="s">
        <v>38220</v>
      </c>
    </row>
    <row r="293" spans="2:3" x14ac:dyDescent="0.25">
      <c r="B293" t="s">
        <v>21362</v>
      </c>
      <c r="C293" t="s">
        <v>38220</v>
      </c>
    </row>
    <row r="294" spans="2:3" x14ac:dyDescent="0.25">
      <c r="B294" t="s">
        <v>21363</v>
      </c>
      <c r="C294" t="s">
        <v>38220</v>
      </c>
    </row>
    <row r="295" spans="2:3" x14ac:dyDescent="0.25">
      <c r="B295" t="s">
        <v>21364</v>
      </c>
      <c r="C295" t="s">
        <v>38220</v>
      </c>
    </row>
    <row r="296" spans="2:3" x14ac:dyDescent="0.25">
      <c r="B296" t="s">
        <v>21365</v>
      </c>
      <c r="C296" t="s">
        <v>38220</v>
      </c>
    </row>
    <row r="297" spans="2:3" x14ac:dyDescent="0.25">
      <c r="B297" t="s">
        <v>21366</v>
      </c>
      <c r="C297" t="s">
        <v>38220</v>
      </c>
    </row>
    <row r="298" spans="2:3" x14ac:dyDescent="0.25">
      <c r="B298" t="s">
        <v>21367</v>
      </c>
      <c r="C298" t="s">
        <v>38220</v>
      </c>
    </row>
    <row r="299" spans="2:3" x14ac:dyDescent="0.25">
      <c r="B299" t="s">
        <v>21368</v>
      </c>
      <c r="C299" t="s">
        <v>38220</v>
      </c>
    </row>
    <row r="300" spans="2:3" x14ac:dyDescent="0.25">
      <c r="B300" t="s">
        <v>21369</v>
      </c>
      <c r="C300" t="s">
        <v>38220</v>
      </c>
    </row>
    <row r="301" spans="2:3" x14ac:dyDescent="0.25">
      <c r="B301" t="s">
        <v>21370</v>
      </c>
      <c r="C301" t="s">
        <v>38220</v>
      </c>
    </row>
    <row r="302" spans="2:3" x14ac:dyDescent="0.25">
      <c r="B302" t="s">
        <v>21371</v>
      </c>
      <c r="C302" t="s">
        <v>38220</v>
      </c>
    </row>
    <row r="303" spans="2:3" x14ac:dyDescent="0.25">
      <c r="B303" t="s">
        <v>21372</v>
      </c>
      <c r="C303" t="s">
        <v>38220</v>
      </c>
    </row>
    <row r="304" spans="2:3" x14ac:dyDescent="0.25">
      <c r="B304" t="s">
        <v>21373</v>
      </c>
      <c r="C304" t="s">
        <v>38220</v>
      </c>
    </row>
    <row r="305" spans="2:3" x14ac:dyDescent="0.25">
      <c r="B305" t="s">
        <v>21374</v>
      </c>
      <c r="C305" t="s">
        <v>38220</v>
      </c>
    </row>
    <row r="306" spans="2:3" x14ac:dyDescent="0.25">
      <c r="B306" t="s">
        <v>21375</v>
      </c>
      <c r="C306" t="s">
        <v>38220</v>
      </c>
    </row>
    <row r="307" spans="2:3" x14ac:dyDescent="0.25">
      <c r="B307" t="s">
        <v>21376</v>
      </c>
      <c r="C307" t="s">
        <v>38220</v>
      </c>
    </row>
    <row r="308" spans="2:3" x14ac:dyDescent="0.25">
      <c r="B308" t="s">
        <v>21377</v>
      </c>
      <c r="C308" t="s">
        <v>38220</v>
      </c>
    </row>
    <row r="309" spans="2:3" x14ac:dyDescent="0.25">
      <c r="B309" t="s">
        <v>21378</v>
      </c>
      <c r="C309" t="s">
        <v>38220</v>
      </c>
    </row>
    <row r="310" spans="2:3" x14ac:dyDescent="0.25">
      <c r="B310" t="s">
        <v>21379</v>
      </c>
      <c r="C310" t="s">
        <v>38220</v>
      </c>
    </row>
    <row r="311" spans="2:3" x14ac:dyDescent="0.25">
      <c r="B311" t="s">
        <v>21380</v>
      </c>
      <c r="C311" t="s">
        <v>38220</v>
      </c>
    </row>
    <row r="312" spans="2:3" x14ac:dyDescent="0.25">
      <c r="B312" t="s">
        <v>21381</v>
      </c>
      <c r="C312" t="s">
        <v>38220</v>
      </c>
    </row>
    <row r="313" spans="2:3" x14ac:dyDescent="0.25">
      <c r="B313" t="s">
        <v>21382</v>
      </c>
      <c r="C313" t="s">
        <v>38220</v>
      </c>
    </row>
    <row r="314" spans="2:3" x14ac:dyDescent="0.25">
      <c r="B314" t="s">
        <v>21383</v>
      </c>
      <c r="C314" t="s">
        <v>38220</v>
      </c>
    </row>
    <row r="315" spans="2:3" x14ac:dyDescent="0.25">
      <c r="B315" t="s">
        <v>21384</v>
      </c>
      <c r="C315" t="s">
        <v>38220</v>
      </c>
    </row>
    <row r="316" spans="2:3" x14ac:dyDescent="0.25">
      <c r="B316" t="s">
        <v>21385</v>
      </c>
      <c r="C316" t="s">
        <v>38220</v>
      </c>
    </row>
    <row r="317" spans="2:3" x14ac:dyDescent="0.25">
      <c r="B317" t="s">
        <v>21386</v>
      </c>
      <c r="C317" t="s">
        <v>38220</v>
      </c>
    </row>
    <row r="318" spans="2:3" x14ac:dyDescent="0.25">
      <c r="B318" t="s">
        <v>21387</v>
      </c>
      <c r="C318" t="s">
        <v>38220</v>
      </c>
    </row>
    <row r="319" spans="2:3" x14ac:dyDescent="0.25">
      <c r="B319" t="s">
        <v>21388</v>
      </c>
      <c r="C319" t="s">
        <v>38220</v>
      </c>
    </row>
    <row r="320" spans="2:3" x14ac:dyDescent="0.25">
      <c r="B320" t="s">
        <v>21389</v>
      </c>
      <c r="C320" t="s">
        <v>38220</v>
      </c>
    </row>
    <row r="321" spans="2:3" x14ac:dyDescent="0.25">
      <c r="B321" t="s">
        <v>21390</v>
      </c>
      <c r="C321" t="s">
        <v>38220</v>
      </c>
    </row>
    <row r="322" spans="2:3" x14ac:dyDescent="0.25">
      <c r="B322" t="s">
        <v>21391</v>
      </c>
      <c r="C322" t="s">
        <v>38220</v>
      </c>
    </row>
    <row r="323" spans="2:3" x14ac:dyDescent="0.25">
      <c r="B323" t="s">
        <v>21392</v>
      </c>
      <c r="C323" t="s">
        <v>38220</v>
      </c>
    </row>
    <row r="324" spans="2:3" x14ac:dyDescent="0.25">
      <c r="B324" t="s">
        <v>21393</v>
      </c>
      <c r="C324" t="s">
        <v>38220</v>
      </c>
    </row>
    <row r="325" spans="2:3" x14ac:dyDescent="0.25">
      <c r="B325" t="s">
        <v>21394</v>
      </c>
      <c r="C325" t="s">
        <v>38220</v>
      </c>
    </row>
    <row r="326" spans="2:3" x14ac:dyDescent="0.25">
      <c r="B326" t="s">
        <v>21395</v>
      </c>
      <c r="C326" t="s">
        <v>38220</v>
      </c>
    </row>
    <row r="327" spans="2:3" x14ac:dyDescent="0.25">
      <c r="B327" t="s">
        <v>21396</v>
      </c>
      <c r="C327" t="s">
        <v>38220</v>
      </c>
    </row>
    <row r="328" spans="2:3" x14ac:dyDescent="0.25">
      <c r="B328" t="s">
        <v>21397</v>
      </c>
      <c r="C328" t="s">
        <v>38220</v>
      </c>
    </row>
    <row r="329" spans="2:3" x14ac:dyDescent="0.25">
      <c r="B329" t="s">
        <v>21398</v>
      </c>
      <c r="C329" t="s">
        <v>38220</v>
      </c>
    </row>
    <row r="330" spans="2:3" x14ac:dyDescent="0.25">
      <c r="B330" t="s">
        <v>21399</v>
      </c>
      <c r="C330" t="s">
        <v>38220</v>
      </c>
    </row>
    <row r="331" spans="2:3" x14ac:dyDescent="0.25">
      <c r="B331" t="s">
        <v>21400</v>
      </c>
      <c r="C331" t="s">
        <v>38220</v>
      </c>
    </row>
    <row r="332" spans="2:3" x14ac:dyDescent="0.25">
      <c r="B332" t="s">
        <v>21401</v>
      </c>
      <c r="C332" t="s">
        <v>38220</v>
      </c>
    </row>
    <row r="333" spans="2:3" x14ac:dyDescent="0.25">
      <c r="B333" t="s">
        <v>21402</v>
      </c>
      <c r="C333" t="s">
        <v>38220</v>
      </c>
    </row>
    <row r="334" spans="2:3" x14ac:dyDescent="0.25">
      <c r="B334" t="s">
        <v>21403</v>
      </c>
      <c r="C334" t="s">
        <v>38220</v>
      </c>
    </row>
    <row r="335" spans="2:3" x14ac:dyDescent="0.25">
      <c r="B335" t="s">
        <v>21404</v>
      </c>
      <c r="C335" t="s">
        <v>38220</v>
      </c>
    </row>
    <row r="336" spans="2:3" x14ac:dyDescent="0.25">
      <c r="B336" t="s">
        <v>21405</v>
      </c>
      <c r="C336" t="s">
        <v>38220</v>
      </c>
    </row>
    <row r="337" spans="2:3" x14ac:dyDescent="0.25">
      <c r="B337" t="s">
        <v>21406</v>
      </c>
      <c r="C337" t="s">
        <v>38220</v>
      </c>
    </row>
    <row r="338" spans="2:3" x14ac:dyDescent="0.25">
      <c r="B338" t="s">
        <v>21407</v>
      </c>
      <c r="C338" t="s">
        <v>38220</v>
      </c>
    </row>
    <row r="339" spans="2:3" x14ac:dyDescent="0.25">
      <c r="B339" t="s">
        <v>21408</v>
      </c>
      <c r="C339" t="s">
        <v>38220</v>
      </c>
    </row>
    <row r="340" spans="2:3" x14ac:dyDescent="0.25">
      <c r="B340" t="s">
        <v>21409</v>
      </c>
      <c r="C340" t="s">
        <v>38220</v>
      </c>
    </row>
    <row r="341" spans="2:3" x14ac:dyDescent="0.25">
      <c r="B341" t="s">
        <v>21410</v>
      </c>
      <c r="C341" t="s">
        <v>38220</v>
      </c>
    </row>
    <row r="342" spans="2:3" x14ac:dyDescent="0.25">
      <c r="B342" t="s">
        <v>21411</v>
      </c>
      <c r="C342" t="s">
        <v>38220</v>
      </c>
    </row>
    <row r="343" spans="2:3" x14ac:dyDescent="0.25">
      <c r="B343" t="s">
        <v>21412</v>
      </c>
      <c r="C343" t="s">
        <v>38220</v>
      </c>
    </row>
    <row r="344" spans="2:3" x14ac:dyDescent="0.25">
      <c r="B344" t="s">
        <v>21413</v>
      </c>
      <c r="C344" t="s">
        <v>38220</v>
      </c>
    </row>
    <row r="345" spans="2:3" x14ac:dyDescent="0.25">
      <c r="B345" t="s">
        <v>21414</v>
      </c>
      <c r="C345" t="s">
        <v>38220</v>
      </c>
    </row>
    <row r="346" spans="2:3" x14ac:dyDescent="0.25">
      <c r="B346" t="s">
        <v>21415</v>
      </c>
      <c r="C346" t="s">
        <v>38220</v>
      </c>
    </row>
    <row r="347" spans="2:3" x14ac:dyDescent="0.25">
      <c r="B347" t="s">
        <v>21416</v>
      </c>
      <c r="C347" t="s">
        <v>38220</v>
      </c>
    </row>
    <row r="348" spans="2:3" x14ac:dyDescent="0.25">
      <c r="B348" t="s">
        <v>21417</v>
      </c>
      <c r="C348" t="s">
        <v>38220</v>
      </c>
    </row>
    <row r="349" spans="2:3" x14ac:dyDescent="0.25">
      <c r="B349" t="s">
        <v>21418</v>
      </c>
      <c r="C349" t="s">
        <v>38220</v>
      </c>
    </row>
    <row r="350" spans="2:3" x14ac:dyDescent="0.25">
      <c r="B350" t="s">
        <v>21419</v>
      </c>
      <c r="C350" t="s">
        <v>38220</v>
      </c>
    </row>
    <row r="351" spans="2:3" x14ac:dyDescent="0.25">
      <c r="B351" t="s">
        <v>21420</v>
      </c>
      <c r="C351" t="s">
        <v>38220</v>
      </c>
    </row>
    <row r="352" spans="2:3" x14ac:dyDescent="0.25">
      <c r="B352" t="s">
        <v>21421</v>
      </c>
      <c r="C352" t="s">
        <v>38220</v>
      </c>
    </row>
    <row r="353" spans="2:3" x14ac:dyDescent="0.25">
      <c r="B353" t="s">
        <v>21422</v>
      </c>
      <c r="C353" t="s">
        <v>38220</v>
      </c>
    </row>
    <row r="354" spans="2:3" x14ac:dyDescent="0.25">
      <c r="B354" t="s">
        <v>21423</v>
      </c>
      <c r="C354" t="s">
        <v>38220</v>
      </c>
    </row>
    <row r="355" spans="2:3" x14ac:dyDescent="0.25">
      <c r="B355" t="s">
        <v>21424</v>
      </c>
      <c r="C355" t="s">
        <v>38220</v>
      </c>
    </row>
    <row r="356" spans="2:3" x14ac:dyDescent="0.25">
      <c r="B356" t="s">
        <v>21425</v>
      </c>
      <c r="C356" t="s">
        <v>38220</v>
      </c>
    </row>
    <row r="357" spans="2:3" x14ac:dyDescent="0.25">
      <c r="B357" t="s">
        <v>21426</v>
      </c>
      <c r="C357" t="s">
        <v>38220</v>
      </c>
    </row>
    <row r="358" spans="2:3" x14ac:dyDescent="0.25">
      <c r="B358" t="s">
        <v>21427</v>
      </c>
      <c r="C358" t="s">
        <v>38220</v>
      </c>
    </row>
    <row r="359" spans="2:3" x14ac:dyDescent="0.25">
      <c r="B359" t="s">
        <v>21428</v>
      </c>
      <c r="C359" t="s">
        <v>38220</v>
      </c>
    </row>
    <row r="360" spans="2:3" x14ac:dyDescent="0.25">
      <c r="B360" t="s">
        <v>21429</v>
      </c>
      <c r="C360" t="s">
        <v>38220</v>
      </c>
    </row>
    <row r="361" spans="2:3" x14ac:dyDescent="0.25">
      <c r="B361" t="s">
        <v>21430</v>
      </c>
      <c r="C361" t="s">
        <v>38220</v>
      </c>
    </row>
    <row r="362" spans="2:3" x14ac:dyDescent="0.25">
      <c r="B362" t="s">
        <v>21431</v>
      </c>
      <c r="C362" t="s">
        <v>38220</v>
      </c>
    </row>
    <row r="363" spans="2:3" x14ac:dyDescent="0.25">
      <c r="B363" t="s">
        <v>21432</v>
      </c>
      <c r="C363" t="s">
        <v>38220</v>
      </c>
    </row>
    <row r="364" spans="2:3" x14ac:dyDescent="0.25">
      <c r="B364" t="s">
        <v>21433</v>
      </c>
      <c r="C364" t="s">
        <v>38220</v>
      </c>
    </row>
    <row r="365" spans="2:3" x14ac:dyDescent="0.25">
      <c r="B365" t="s">
        <v>21434</v>
      </c>
      <c r="C365" t="s">
        <v>38220</v>
      </c>
    </row>
    <row r="366" spans="2:3" x14ac:dyDescent="0.25">
      <c r="B366" t="s">
        <v>21435</v>
      </c>
      <c r="C366" t="s">
        <v>38220</v>
      </c>
    </row>
    <row r="367" spans="2:3" x14ac:dyDescent="0.25">
      <c r="B367" t="s">
        <v>21436</v>
      </c>
      <c r="C367" t="s">
        <v>38220</v>
      </c>
    </row>
    <row r="368" spans="2:3" x14ac:dyDescent="0.25">
      <c r="B368" t="s">
        <v>21437</v>
      </c>
      <c r="C368" t="s">
        <v>38220</v>
      </c>
    </row>
    <row r="369" spans="2:3" x14ac:dyDescent="0.25">
      <c r="B369" t="s">
        <v>21438</v>
      </c>
      <c r="C369" t="s">
        <v>38220</v>
      </c>
    </row>
    <row r="370" spans="2:3" x14ac:dyDescent="0.25">
      <c r="B370" t="s">
        <v>21439</v>
      </c>
      <c r="C370" t="s">
        <v>38220</v>
      </c>
    </row>
    <row r="371" spans="2:3" x14ac:dyDescent="0.25">
      <c r="B371" t="s">
        <v>21440</v>
      </c>
      <c r="C371" t="s">
        <v>38220</v>
      </c>
    </row>
    <row r="372" spans="2:3" x14ac:dyDescent="0.25">
      <c r="B372" t="s">
        <v>21441</v>
      </c>
      <c r="C372" t="s">
        <v>38220</v>
      </c>
    </row>
    <row r="373" spans="2:3" x14ac:dyDescent="0.25">
      <c r="B373" t="s">
        <v>21442</v>
      </c>
      <c r="C373" t="s">
        <v>38220</v>
      </c>
    </row>
    <row r="374" spans="2:3" x14ac:dyDescent="0.25">
      <c r="B374" t="s">
        <v>21443</v>
      </c>
      <c r="C374" t="s">
        <v>38220</v>
      </c>
    </row>
    <row r="375" spans="2:3" x14ac:dyDescent="0.25">
      <c r="B375" t="s">
        <v>21444</v>
      </c>
      <c r="C375" t="s">
        <v>38220</v>
      </c>
    </row>
    <row r="376" spans="2:3" x14ac:dyDescent="0.25">
      <c r="B376" t="s">
        <v>21445</v>
      </c>
      <c r="C376" t="s">
        <v>38220</v>
      </c>
    </row>
    <row r="377" spans="2:3" x14ac:dyDescent="0.25">
      <c r="B377" t="s">
        <v>21446</v>
      </c>
      <c r="C377" t="s">
        <v>38220</v>
      </c>
    </row>
    <row r="378" spans="2:3" x14ac:dyDescent="0.25">
      <c r="B378" t="s">
        <v>21447</v>
      </c>
      <c r="C378" t="s">
        <v>38220</v>
      </c>
    </row>
    <row r="379" spans="2:3" x14ac:dyDescent="0.25">
      <c r="B379" t="s">
        <v>21448</v>
      </c>
      <c r="C379" t="s">
        <v>38220</v>
      </c>
    </row>
    <row r="380" spans="2:3" x14ac:dyDescent="0.25">
      <c r="B380" t="s">
        <v>21449</v>
      </c>
      <c r="C380" t="s">
        <v>38220</v>
      </c>
    </row>
    <row r="381" spans="2:3" x14ac:dyDescent="0.25">
      <c r="B381" t="s">
        <v>21450</v>
      </c>
      <c r="C381" t="s">
        <v>38220</v>
      </c>
    </row>
    <row r="382" spans="2:3" x14ac:dyDescent="0.25">
      <c r="B382" t="s">
        <v>21451</v>
      </c>
      <c r="C382" t="s">
        <v>38220</v>
      </c>
    </row>
    <row r="383" spans="2:3" x14ac:dyDescent="0.25">
      <c r="B383" t="s">
        <v>21452</v>
      </c>
      <c r="C383" t="s">
        <v>38220</v>
      </c>
    </row>
    <row r="384" spans="2:3" x14ac:dyDescent="0.25">
      <c r="B384" t="s">
        <v>21453</v>
      </c>
      <c r="C384" t="s">
        <v>38220</v>
      </c>
    </row>
    <row r="385" spans="2:3" x14ac:dyDescent="0.25">
      <c r="B385" t="s">
        <v>21454</v>
      </c>
      <c r="C385" t="s">
        <v>38220</v>
      </c>
    </row>
    <row r="386" spans="2:3" x14ac:dyDescent="0.25">
      <c r="B386" t="s">
        <v>21455</v>
      </c>
      <c r="C386" t="s">
        <v>38220</v>
      </c>
    </row>
    <row r="387" spans="2:3" x14ac:dyDescent="0.25">
      <c r="B387" t="s">
        <v>21456</v>
      </c>
      <c r="C387" t="s">
        <v>38220</v>
      </c>
    </row>
    <row r="388" spans="2:3" x14ac:dyDescent="0.25">
      <c r="B388" t="s">
        <v>21457</v>
      </c>
      <c r="C388" t="s">
        <v>38220</v>
      </c>
    </row>
    <row r="389" spans="2:3" x14ac:dyDescent="0.25">
      <c r="B389" t="s">
        <v>21458</v>
      </c>
      <c r="C389" t="s">
        <v>38220</v>
      </c>
    </row>
    <row r="390" spans="2:3" x14ac:dyDescent="0.25">
      <c r="B390" t="s">
        <v>21459</v>
      </c>
      <c r="C390" t="s">
        <v>38220</v>
      </c>
    </row>
    <row r="391" spans="2:3" x14ac:dyDescent="0.25">
      <c r="B391" t="s">
        <v>21460</v>
      </c>
      <c r="C391" t="s">
        <v>38220</v>
      </c>
    </row>
    <row r="392" spans="2:3" x14ac:dyDescent="0.25">
      <c r="B392" t="s">
        <v>21461</v>
      </c>
      <c r="C392" t="s">
        <v>38220</v>
      </c>
    </row>
    <row r="393" spans="2:3" x14ac:dyDescent="0.25">
      <c r="B393" t="s">
        <v>21462</v>
      </c>
      <c r="C393" t="s">
        <v>38220</v>
      </c>
    </row>
    <row r="394" spans="2:3" x14ac:dyDescent="0.25">
      <c r="B394" t="s">
        <v>21463</v>
      </c>
      <c r="C394" t="s">
        <v>38220</v>
      </c>
    </row>
    <row r="395" spans="2:3" x14ac:dyDescent="0.25">
      <c r="B395" t="s">
        <v>21464</v>
      </c>
      <c r="C395" t="s">
        <v>38220</v>
      </c>
    </row>
    <row r="396" spans="2:3" x14ac:dyDescent="0.25">
      <c r="B396" t="s">
        <v>21465</v>
      </c>
      <c r="C396" t="s">
        <v>38220</v>
      </c>
    </row>
    <row r="397" spans="2:3" x14ac:dyDescent="0.25">
      <c r="B397" t="s">
        <v>21466</v>
      </c>
      <c r="C397" t="s">
        <v>38220</v>
      </c>
    </row>
    <row r="398" spans="2:3" x14ac:dyDescent="0.25">
      <c r="B398" t="s">
        <v>21467</v>
      </c>
      <c r="C398" t="s">
        <v>38220</v>
      </c>
    </row>
    <row r="399" spans="2:3" x14ac:dyDescent="0.25">
      <c r="B399" t="s">
        <v>21468</v>
      </c>
      <c r="C399" t="s">
        <v>38220</v>
      </c>
    </row>
    <row r="400" spans="2:3" x14ac:dyDescent="0.25">
      <c r="B400" t="s">
        <v>21469</v>
      </c>
      <c r="C400" t="s">
        <v>38220</v>
      </c>
    </row>
    <row r="401" spans="2:3" x14ac:dyDescent="0.25">
      <c r="B401" t="s">
        <v>21470</v>
      </c>
      <c r="C401" t="s">
        <v>38220</v>
      </c>
    </row>
    <row r="402" spans="2:3" x14ac:dyDescent="0.25">
      <c r="B402" t="s">
        <v>21471</v>
      </c>
      <c r="C402" t="s">
        <v>38220</v>
      </c>
    </row>
    <row r="403" spans="2:3" x14ac:dyDescent="0.25">
      <c r="B403" t="s">
        <v>21472</v>
      </c>
      <c r="C403" t="s">
        <v>38220</v>
      </c>
    </row>
    <row r="404" spans="2:3" x14ac:dyDescent="0.25">
      <c r="B404" t="s">
        <v>21473</v>
      </c>
      <c r="C404" t="s">
        <v>38220</v>
      </c>
    </row>
    <row r="405" spans="2:3" x14ac:dyDescent="0.25">
      <c r="B405" t="s">
        <v>21474</v>
      </c>
      <c r="C405" t="s">
        <v>38220</v>
      </c>
    </row>
    <row r="406" spans="2:3" x14ac:dyDescent="0.25">
      <c r="B406" t="s">
        <v>21475</v>
      </c>
      <c r="C406" t="s">
        <v>38220</v>
      </c>
    </row>
    <row r="407" spans="2:3" x14ac:dyDescent="0.25">
      <c r="B407" t="s">
        <v>21476</v>
      </c>
      <c r="C407" t="s">
        <v>38220</v>
      </c>
    </row>
    <row r="408" spans="2:3" x14ac:dyDescent="0.25">
      <c r="B408" t="s">
        <v>21477</v>
      </c>
      <c r="C408" t="s">
        <v>38220</v>
      </c>
    </row>
    <row r="409" spans="2:3" x14ac:dyDescent="0.25">
      <c r="B409" t="s">
        <v>21478</v>
      </c>
      <c r="C409" t="s">
        <v>38220</v>
      </c>
    </row>
    <row r="410" spans="2:3" x14ac:dyDescent="0.25">
      <c r="B410" t="s">
        <v>21479</v>
      </c>
      <c r="C410" t="s">
        <v>38220</v>
      </c>
    </row>
    <row r="411" spans="2:3" x14ac:dyDescent="0.25">
      <c r="B411" t="s">
        <v>21480</v>
      </c>
      <c r="C411" t="s">
        <v>38220</v>
      </c>
    </row>
    <row r="412" spans="2:3" x14ac:dyDescent="0.25">
      <c r="B412" t="s">
        <v>21481</v>
      </c>
      <c r="C412" t="s">
        <v>38220</v>
      </c>
    </row>
    <row r="413" spans="2:3" x14ac:dyDescent="0.25">
      <c r="B413" t="s">
        <v>21482</v>
      </c>
      <c r="C413" t="s">
        <v>38220</v>
      </c>
    </row>
    <row r="414" spans="2:3" x14ac:dyDescent="0.25">
      <c r="B414" t="s">
        <v>21483</v>
      </c>
      <c r="C414" t="s">
        <v>38220</v>
      </c>
    </row>
    <row r="415" spans="2:3" x14ac:dyDescent="0.25">
      <c r="B415" t="s">
        <v>21484</v>
      </c>
      <c r="C415" t="s">
        <v>38220</v>
      </c>
    </row>
    <row r="416" spans="2:3" x14ac:dyDescent="0.25">
      <c r="B416" t="s">
        <v>21485</v>
      </c>
      <c r="C416" t="s">
        <v>38220</v>
      </c>
    </row>
    <row r="417" spans="2:3" x14ac:dyDescent="0.25">
      <c r="B417" t="s">
        <v>21486</v>
      </c>
      <c r="C417" t="s">
        <v>38220</v>
      </c>
    </row>
    <row r="418" spans="2:3" x14ac:dyDescent="0.25">
      <c r="B418" t="s">
        <v>21487</v>
      </c>
      <c r="C418" t="s">
        <v>38220</v>
      </c>
    </row>
    <row r="419" spans="2:3" x14ac:dyDescent="0.25">
      <c r="B419" t="s">
        <v>21488</v>
      </c>
      <c r="C419" t="s">
        <v>38220</v>
      </c>
    </row>
    <row r="420" spans="2:3" x14ac:dyDescent="0.25">
      <c r="B420" t="s">
        <v>21489</v>
      </c>
      <c r="C420" t="s">
        <v>38220</v>
      </c>
    </row>
    <row r="421" spans="2:3" x14ac:dyDescent="0.25">
      <c r="B421" t="s">
        <v>21490</v>
      </c>
      <c r="C421" t="s">
        <v>38220</v>
      </c>
    </row>
    <row r="422" spans="2:3" x14ac:dyDescent="0.25">
      <c r="B422" t="s">
        <v>21491</v>
      </c>
      <c r="C422" t="s">
        <v>38220</v>
      </c>
    </row>
    <row r="423" spans="2:3" x14ac:dyDescent="0.25">
      <c r="B423" t="s">
        <v>21492</v>
      </c>
      <c r="C423" t="s">
        <v>38220</v>
      </c>
    </row>
    <row r="424" spans="2:3" x14ac:dyDescent="0.25">
      <c r="B424" t="s">
        <v>21493</v>
      </c>
      <c r="C424" t="s">
        <v>38220</v>
      </c>
    </row>
    <row r="425" spans="2:3" x14ac:dyDescent="0.25">
      <c r="B425" t="s">
        <v>21494</v>
      </c>
      <c r="C425" t="s">
        <v>38220</v>
      </c>
    </row>
    <row r="426" spans="2:3" x14ac:dyDescent="0.25">
      <c r="B426" t="s">
        <v>21495</v>
      </c>
      <c r="C426" t="s">
        <v>38220</v>
      </c>
    </row>
    <row r="427" spans="2:3" x14ac:dyDescent="0.25">
      <c r="B427" t="s">
        <v>21496</v>
      </c>
      <c r="C427" t="s">
        <v>38220</v>
      </c>
    </row>
    <row r="428" spans="2:3" x14ac:dyDescent="0.25">
      <c r="B428" t="s">
        <v>21497</v>
      </c>
      <c r="C428" t="s">
        <v>38220</v>
      </c>
    </row>
    <row r="429" spans="2:3" x14ac:dyDescent="0.25">
      <c r="B429" t="s">
        <v>21498</v>
      </c>
      <c r="C429" t="s">
        <v>38220</v>
      </c>
    </row>
    <row r="430" spans="2:3" x14ac:dyDescent="0.25">
      <c r="B430" t="s">
        <v>21499</v>
      </c>
      <c r="C430" t="s">
        <v>38220</v>
      </c>
    </row>
    <row r="431" spans="2:3" x14ac:dyDescent="0.25">
      <c r="B431" t="s">
        <v>21500</v>
      </c>
      <c r="C431" t="s">
        <v>38220</v>
      </c>
    </row>
    <row r="432" spans="2:3" x14ac:dyDescent="0.25">
      <c r="B432" t="s">
        <v>21501</v>
      </c>
      <c r="C432" t="s">
        <v>38220</v>
      </c>
    </row>
    <row r="433" spans="2:3" x14ac:dyDescent="0.25">
      <c r="B433" t="s">
        <v>21502</v>
      </c>
      <c r="C433" t="s">
        <v>38220</v>
      </c>
    </row>
    <row r="434" spans="2:3" x14ac:dyDescent="0.25">
      <c r="B434" t="s">
        <v>21503</v>
      </c>
      <c r="C434" t="s">
        <v>38220</v>
      </c>
    </row>
    <row r="435" spans="2:3" x14ac:dyDescent="0.25">
      <c r="B435" t="s">
        <v>21504</v>
      </c>
      <c r="C435" t="s">
        <v>38220</v>
      </c>
    </row>
    <row r="436" spans="2:3" x14ac:dyDescent="0.25">
      <c r="B436" t="s">
        <v>21505</v>
      </c>
      <c r="C436" t="s">
        <v>38220</v>
      </c>
    </row>
    <row r="437" spans="2:3" x14ac:dyDescent="0.25">
      <c r="B437" t="s">
        <v>21506</v>
      </c>
      <c r="C437" t="s">
        <v>38220</v>
      </c>
    </row>
    <row r="438" spans="2:3" x14ac:dyDescent="0.25">
      <c r="B438" t="s">
        <v>21507</v>
      </c>
      <c r="C438" t="s">
        <v>38220</v>
      </c>
    </row>
    <row r="439" spans="2:3" x14ac:dyDescent="0.25">
      <c r="B439" t="s">
        <v>21508</v>
      </c>
      <c r="C439" t="s">
        <v>38220</v>
      </c>
    </row>
    <row r="440" spans="2:3" x14ac:dyDescent="0.25">
      <c r="B440" t="s">
        <v>21509</v>
      </c>
      <c r="C440" t="s">
        <v>38220</v>
      </c>
    </row>
    <row r="441" spans="2:3" x14ac:dyDescent="0.25">
      <c r="B441" t="s">
        <v>21510</v>
      </c>
      <c r="C441" t="s">
        <v>38220</v>
      </c>
    </row>
    <row r="442" spans="2:3" x14ac:dyDescent="0.25">
      <c r="B442" t="s">
        <v>21511</v>
      </c>
      <c r="C442" t="s">
        <v>38220</v>
      </c>
    </row>
    <row r="443" spans="2:3" x14ac:dyDescent="0.25">
      <c r="B443" t="s">
        <v>21512</v>
      </c>
      <c r="C443" t="s">
        <v>38220</v>
      </c>
    </row>
    <row r="444" spans="2:3" x14ac:dyDescent="0.25">
      <c r="B444" t="s">
        <v>21513</v>
      </c>
      <c r="C444" t="s">
        <v>38220</v>
      </c>
    </row>
    <row r="445" spans="2:3" x14ac:dyDescent="0.25">
      <c r="B445" t="s">
        <v>21514</v>
      </c>
      <c r="C445" t="s">
        <v>38220</v>
      </c>
    </row>
    <row r="446" spans="2:3" x14ac:dyDescent="0.25">
      <c r="B446" t="s">
        <v>21515</v>
      </c>
      <c r="C446" t="s">
        <v>38220</v>
      </c>
    </row>
    <row r="447" spans="2:3" x14ac:dyDescent="0.25">
      <c r="B447" t="s">
        <v>21516</v>
      </c>
      <c r="C447" t="s">
        <v>38220</v>
      </c>
    </row>
    <row r="448" spans="2:3" x14ac:dyDescent="0.25">
      <c r="B448" t="s">
        <v>21517</v>
      </c>
      <c r="C448" t="s">
        <v>38220</v>
      </c>
    </row>
    <row r="449" spans="2:3" x14ac:dyDescent="0.25">
      <c r="B449" t="s">
        <v>21518</v>
      </c>
      <c r="C449" t="s">
        <v>38220</v>
      </c>
    </row>
    <row r="450" spans="2:3" x14ac:dyDescent="0.25">
      <c r="B450" t="s">
        <v>21519</v>
      </c>
      <c r="C450" t="s">
        <v>38220</v>
      </c>
    </row>
    <row r="451" spans="2:3" x14ac:dyDescent="0.25">
      <c r="B451" t="s">
        <v>21520</v>
      </c>
      <c r="C451" t="s">
        <v>38220</v>
      </c>
    </row>
    <row r="452" spans="2:3" x14ac:dyDescent="0.25">
      <c r="B452" t="s">
        <v>21521</v>
      </c>
      <c r="C452" t="s">
        <v>38220</v>
      </c>
    </row>
    <row r="453" spans="2:3" x14ac:dyDescent="0.25">
      <c r="B453" t="s">
        <v>21522</v>
      </c>
      <c r="C453" t="s">
        <v>38220</v>
      </c>
    </row>
    <row r="454" spans="2:3" x14ac:dyDescent="0.25">
      <c r="B454" t="s">
        <v>21523</v>
      </c>
      <c r="C454" t="s">
        <v>38220</v>
      </c>
    </row>
    <row r="455" spans="2:3" x14ac:dyDescent="0.25">
      <c r="B455" t="s">
        <v>21524</v>
      </c>
      <c r="C455" t="s">
        <v>38220</v>
      </c>
    </row>
    <row r="456" spans="2:3" x14ac:dyDescent="0.25">
      <c r="B456" t="s">
        <v>21525</v>
      </c>
      <c r="C456" t="s">
        <v>38220</v>
      </c>
    </row>
    <row r="457" spans="2:3" x14ac:dyDescent="0.25">
      <c r="B457" t="s">
        <v>21526</v>
      </c>
      <c r="C457" t="s">
        <v>38220</v>
      </c>
    </row>
    <row r="458" spans="2:3" x14ac:dyDescent="0.25">
      <c r="B458" t="s">
        <v>21527</v>
      </c>
      <c r="C458" t="s">
        <v>38220</v>
      </c>
    </row>
    <row r="459" spans="2:3" x14ac:dyDescent="0.25">
      <c r="B459" t="s">
        <v>21528</v>
      </c>
      <c r="C459" t="s">
        <v>38220</v>
      </c>
    </row>
    <row r="460" spans="2:3" x14ac:dyDescent="0.25">
      <c r="B460" t="s">
        <v>21529</v>
      </c>
      <c r="C460" t="s">
        <v>38220</v>
      </c>
    </row>
    <row r="461" spans="2:3" x14ac:dyDescent="0.25">
      <c r="B461" t="s">
        <v>21530</v>
      </c>
      <c r="C461" t="s">
        <v>38220</v>
      </c>
    </row>
    <row r="462" spans="2:3" x14ac:dyDescent="0.25">
      <c r="B462" t="s">
        <v>21531</v>
      </c>
      <c r="C462" t="s">
        <v>38220</v>
      </c>
    </row>
    <row r="463" spans="2:3" x14ac:dyDescent="0.25">
      <c r="B463" t="s">
        <v>21532</v>
      </c>
      <c r="C463" t="s">
        <v>38220</v>
      </c>
    </row>
    <row r="464" spans="2:3" x14ac:dyDescent="0.25">
      <c r="B464" t="s">
        <v>21533</v>
      </c>
      <c r="C464" t="s">
        <v>38220</v>
      </c>
    </row>
    <row r="465" spans="2:3" x14ac:dyDescent="0.25">
      <c r="B465" t="s">
        <v>21534</v>
      </c>
      <c r="C465" t="s">
        <v>38220</v>
      </c>
    </row>
    <row r="466" spans="2:3" x14ac:dyDescent="0.25">
      <c r="B466" t="s">
        <v>21535</v>
      </c>
      <c r="C466" t="s">
        <v>38220</v>
      </c>
    </row>
    <row r="467" spans="2:3" x14ac:dyDescent="0.25">
      <c r="B467" t="s">
        <v>21536</v>
      </c>
      <c r="C467" t="s">
        <v>38220</v>
      </c>
    </row>
    <row r="468" spans="2:3" x14ac:dyDescent="0.25">
      <c r="B468" t="s">
        <v>21537</v>
      </c>
      <c r="C468" t="s">
        <v>38220</v>
      </c>
    </row>
    <row r="469" spans="2:3" x14ac:dyDescent="0.25">
      <c r="B469" t="s">
        <v>21538</v>
      </c>
      <c r="C469" t="s">
        <v>38220</v>
      </c>
    </row>
    <row r="470" spans="2:3" x14ac:dyDescent="0.25">
      <c r="B470" t="s">
        <v>21539</v>
      </c>
      <c r="C470" t="s">
        <v>38220</v>
      </c>
    </row>
    <row r="471" spans="2:3" x14ac:dyDescent="0.25">
      <c r="B471" t="s">
        <v>21540</v>
      </c>
      <c r="C471" t="s">
        <v>38220</v>
      </c>
    </row>
    <row r="472" spans="2:3" x14ac:dyDescent="0.25">
      <c r="B472" t="s">
        <v>21541</v>
      </c>
      <c r="C472" t="s">
        <v>38220</v>
      </c>
    </row>
    <row r="473" spans="2:3" x14ac:dyDescent="0.25">
      <c r="B473" t="s">
        <v>21542</v>
      </c>
      <c r="C473" t="s">
        <v>38220</v>
      </c>
    </row>
    <row r="474" spans="2:3" x14ac:dyDescent="0.25">
      <c r="B474" t="s">
        <v>21543</v>
      </c>
      <c r="C474" t="s">
        <v>38220</v>
      </c>
    </row>
    <row r="475" spans="2:3" x14ac:dyDescent="0.25">
      <c r="B475" t="s">
        <v>21544</v>
      </c>
      <c r="C475" t="s">
        <v>38220</v>
      </c>
    </row>
    <row r="476" spans="2:3" x14ac:dyDescent="0.25">
      <c r="B476" t="s">
        <v>21545</v>
      </c>
      <c r="C476" t="s">
        <v>38220</v>
      </c>
    </row>
    <row r="477" spans="2:3" x14ac:dyDescent="0.25">
      <c r="B477" t="s">
        <v>21546</v>
      </c>
      <c r="C477" t="s">
        <v>38220</v>
      </c>
    </row>
    <row r="478" spans="2:3" x14ac:dyDescent="0.25">
      <c r="B478" t="s">
        <v>21547</v>
      </c>
      <c r="C478" t="s">
        <v>38220</v>
      </c>
    </row>
    <row r="479" spans="2:3" x14ac:dyDescent="0.25">
      <c r="B479" t="s">
        <v>21548</v>
      </c>
      <c r="C479" t="s">
        <v>38220</v>
      </c>
    </row>
    <row r="480" spans="2:3" x14ac:dyDescent="0.25">
      <c r="B480" t="s">
        <v>21549</v>
      </c>
      <c r="C480" t="s">
        <v>38220</v>
      </c>
    </row>
    <row r="481" spans="2:3" x14ac:dyDescent="0.25">
      <c r="B481" t="s">
        <v>21550</v>
      </c>
      <c r="C481" t="s">
        <v>38220</v>
      </c>
    </row>
    <row r="482" spans="2:3" x14ac:dyDescent="0.25">
      <c r="B482" t="s">
        <v>21551</v>
      </c>
      <c r="C482" t="s">
        <v>38220</v>
      </c>
    </row>
    <row r="483" spans="2:3" x14ac:dyDescent="0.25">
      <c r="B483" t="s">
        <v>21552</v>
      </c>
      <c r="C483" t="s">
        <v>38220</v>
      </c>
    </row>
    <row r="484" spans="2:3" x14ac:dyDescent="0.25">
      <c r="B484" t="s">
        <v>21553</v>
      </c>
      <c r="C484" t="s">
        <v>38220</v>
      </c>
    </row>
    <row r="485" spans="2:3" x14ac:dyDescent="0.25">
      <c r="B485" t="s">
        <v>21554</v>
      </c>
      <c r="C485" t="s">
        <v>38220</v>
      </c>
    </row>
    <row r="486" spans="2:3" x14ac:dyDescent="0.25">
      <c r="B486" t="s">
        <v>21555</v>
      </c>
      <c r="C486" t="s">
        <v>38220</v>
      </c>
    </row>
    <row r="487" spans="2:3" x14ac:dyDescent="0.25">
      <c r="B487" t="s">
        <v>21556</v>
      </c>
      <c r="C487" t="s">
        <v>38220</v>
      </c>
    </row>
    <row r="488" spans="2:3" x14ac:dyDescent="0.25">
      <c r="B488" t="s">
        <v>21557</v>
      </c>
      <c r="C488" t="s">
        <v>38220</v>
      </c>
    </row>
    <row r="489" spans="2:3" x14ac:dyDescent="0.25">
      <c r="B489" t="s">
        <v>21558</v>
      </c>
      <c r="C489" t="s">
        <v>38220</v>
      </c>
    </row>
    <row r="490" spans="2:3" x14ac:dyDescent="0.25">
      <c r="B490" t="s">
        <v>21559</v>
      </c>
      <c r="C490" t="s">
        <v>38220</v>
      </c>
    </row>
    <row r="491" spans="2:3" x14ac:dyDescent="0.25">
      <c r="B491" t="s">
        <v>21560</v>
      </c>
      <c r="C491" t="s">
        <v>38220</v>
      </c>
    </row>
    <row r="492" spans="2:3" x14ac:dyDescent="0.25">
      <c r="B492" t="s">
        <v>21561</v>
      </c>
      <c r="C492" t="s">
        <v>38220</v>
      </c>
    </row>
    <row r="493" spans="2:3" x14ac:dyDescent="0.25">
      <c r="B493" t="s">
        <v>21562</v>
      </c>
      <c r="C493" t="s">
        <v>38220</v>
      </c>
    </row>
    <row r="494" spans="2:3" x14ac:dyDescent="0.25">
      <c r="B494" t="s">
        <v>21563</v>
      </c>
      <c r="C494" t="s">
        <v>38220</v>
      </c>
    </row>
    <row r="495" spans="2:3" x14ac:dyDescent="0.25">
      <c r="B495" t="s">
        <v>21564</v>
      </c>
      <c r="C495" t="s">
        <v>38220</v>
      </c>
    </row>
    <row r="496" spans="2:3" x14ac:dyDescent="0.25">
      <c r="B496" t="s">
        <v>21565</v>
      </c>
      <c r="C496" t="s">
        <v>38220</v>
      </c>
    </row>
    <row r="497" spans="2:3" x14ac:dyDescent="0.25">
      <c r="B497" t="s">
        <v>21566</v>
      </c>
      <c r="C497" t="s">
        <v>38220</v>
      </c>
    </row>
    <row r="498" spans="2:3" x14ac:dyDescent="0.25">
      <c r="B498" t="s">
        <v>21567</v>
      </c>
      <c r="C498" t="s">
        <v>38220</v>
      </c>
    </row>
    <row r="499" spans="2:3" x14ac:dyDescent="0.25">
      <c r="B499" t="s">
        <v>21568</v>
      </c>
      <c r="C499" t="s">
        <v>38220</v>
      </c>
    </row>
    <row r="500" spans="2:3" x14ac:dyDescent="0.25">
      <c r="B500" t="s">
        <v>21569</v>
      </c>
      <c r="C500" t="s">
        <v>38220</v>
      </c>
    </row>
    <row r="501" spans="2:3" x14ac:dyDescent="0.25">
      <c r="B501" t="s">
        <v>21570</v>
      </c>
      <c r="C501" t="s">
        <v>38220</v>
      </c>
    </row>
    <row r="502" spans="2:3" x14ac:dyDescent="0.25">
      <c r="B502" t="s">
        <v>21571</v>
      </c>
      <c r="C502" t="s">
        <v>38220</v>
      </c>
    </row>
    <row r="503" spans="2:3" x14ac:dyDescent="0.25">
      <c r="B503" t="s">
        <v>21572</v>
      </c>
      <c r="C503" t="s">
        <v>38220</v>
      </c>
    </row>
    <row r="504" spans="2:3" x14ac:dyDescent="0.25">
      <c r="B504" t="s">
        <v>21573</v>
      </c>
      <c r="C504" t="s">
        <v>38220</v>
      </c>
    </row>
    <row r="505" spans="2:3" x14ac:dyDescent="0.25">
      <c r="B505" t="s">
        <v>21574</v>
      </c>
      <c r="C505" t="s">
        <v>38220</v>
      </c>
    </row>
    <row r="506" spans="2:3" x14ac:dyDescent="0.25">
      <c r="B506" t="s">
        <v>21575</v>
      </c>
      <c r="C506" t="s">
        <v>38220</v>
      </c>
    </row>
    <row r="507" spans="2:3" x14ac:dyDescent="0.25">
      <c r="B507" t="s">
        <v>21576</v>
      </c>
      <c r="C507" t="s">
        <v>38220</v>
      </c>
    </row>
    <row r="508" spans="2:3" x14ac:dyDescent="0.25">
      <c r="B508" t="s">
        <v>21577</v>
      </c>
      <c r="C508" t="s">
        <v>38220</v>
      </c>
    </row>
    <row r="509" spans="2:3" x14ac:dyDescent="0.25">
      <c r="B509" t="s">
        <v>21578</v>
      </c>
      <c r="C509" t="s">
        <v>38220</v>
      </c>
    </row>
    <row r="510" spans="2:3" x14ac:dyDescent="0.25">
      <c r="B510" t="s">
        <v>21579</v>
      </c>
      <c r="C510" t="s">
        <v>38220</v>
      </c>
    </row>
    <row r="511" spans="2:3" x14ac:dyDescent="0.25">
      <c r="B511" t="s">
        <v>21580</v>
      </c>
      <c r="C511" t="s">
        <v>38220</v>
      </c>
    </row>
    <row r="512" spans="2:3" x14ac:dyDescent="0.25">
      <c r="B512" t="s">
        <v>21581</v>
      </c>
      <c r="C512" t="s">
        <v>38220</v>
      </c>
    </row>
    <row r="513" spans="2:3" x14ac:dyDescent="0.25">
      <c r="B513" t="s">
        <v>21582</v>
      </c>
      <c r="C513" t="s">
        <v>38220</v>
      </c>
    </row>
    <row r="514" spans="2:3" x14ac:dyDescent="0.25">
      <c r="B514" t="s">
        <v>21583</v>
      </c>
      <c r="C514" t="s">
        <v>38220</v>
      </c>
    </row>
    <row r="515" spans="2:3" x14ac:dyDescent="0.25">
      <c r="B515" t="s">
        <v>21584</v>
      </c>
      <c r="C515" t="s">
        <v>38220</v>
      </c>
    </row>
    <row r="516" spans="2:3" x14ac:dyDescent="0.25">
      <c r="B516" t="s">
        <v>21585</v>
      </c>
      <c r="C516" t="s">
        <v>38220</v>
      </c>
    </row>
    <row r="517" spans="2:3" x14ac:dyDescent="0.25">
      <c r="B517" t="s">
        <v>21586</v>
      </c>
      <c r="C517" t="s">
        <v>38220</v>
      </c>
    </row>
    <row r="518" spans="2:3" x14ac:dyDescent="0.25">
      <c r="B518" t="s">
        <v>21587</v>
      </c>
      <c r="C518" t="s">
        <v>38220</v>
      </c>
    </row>
    <row r="519" spans="2:3" x14ac:dyDescent="0.25">
      <c r="B519" t="s">
        <v>21588</v>
      </c>
      <c r="C519" t="s">
        <v>38220</v>
      </c>
    </row>
    <row r="520" spans="2:3" x14ac:dyDescent="0.25">
      <c r="B520" t="s">
        <v>21589</v>
      </c>
      <c r="C520" t="s">
        <v>38220</v>
      </c>
    </row>
    <row r="521" spans="2:3" x14ac:dyDescent="0.25">
      <c r="B521" t="s">
        <v>21590</v>
      </c>
      <c r="C521" t="s">
        <v>38220</v>
      </c>
    </row>
    <row r="522" spans="2:3" x14ac:dyDescent="0.25">
      <c r="B522" t="s">
        <v>21591</v>
      </c>
      <c r="C522" t="s">
        <v>38220</v>
      </c>
    </row>
    <row r="523" spans="2:3" x14ac:dyDescent="0.25">
      <c r="B523" t="s">
        <v>21592</v>
      </c>
      <c r="C523" t="s">
        <v>38220</v>
      </c>
    </row>
    <row r="524" spans="2:3" x14ac:dyDescent="0.25">
      <c r="B524" t="s">
        <v>21593</v>
      </c>
      <c r="C524" t="s">
        <v>38220</v>
      </c>
    </row>
    <row r="525" spans="2:3" x14ac:dyDescent="0.25">
      <c r="B525" t="s">
        <v>21594</v>
      </c>
      <c r="C525" t="s">
        <v>38220</v>
      </c>
    </row>
    <row r="526" spans="2:3" x14ac:dyDescent="0.25">
      <c r="B526" t="s">
        <v>21595</v>
      </c>
      <c r="C526" t="s">
        <v>38220</v>
      </c>
    </row>
    <row r="527" spans="2:3" x14ac:dyDescent="0.25">
      <c r="B527" t="s">
        <v>21596</v>
      </c>
      <c r="C527" t="s">
        <v>38220</v>
      </c>
    </row>
    <row r="528" spans="2:3" x14ac:dyDescent="0.25">
      <c r="B528" t="s">
        <v>21597</v>
      </c>
      <c r="C528" t="s">
        <v>38220</v>
      </c>
    </row>
    <row r="529" spans="2:3" x14ac:dyDescent="0.25">
      <c r="B529" t="s">
        <v>21598</v>
      </c>
      <c r="C529" t="s">
        <v>38220</v>
      </c>
    </row>
    <row r="530" spans="2:3" x14ac:dyDescent="0.25">
      <c r="B530" t="s">
        <v>21599</v>
      </c>
      <c r="C530" t="s">
        <v>38220</v>
      </c>
    </row>
    <row r="531" spans="2:3" x14ac:dyDescent="0.25">
      <c r="B531" t="s">
        <v>21600</v>
      </c>
      <c r="C531" t="s">
        <v>38220</v>
      </c>
    </row>
    <row r="532" spans="2:3" x14ac:dyDescent="0.25">
      <c r="B532" t="s">
        <v>21601</v>
      </c>
      <c r="C532" t="s">
        <v>38220</v>
      </c>
    </row>
    <row r="533" spans="2:3" x14ac:dyDescent="0.25">
      <c r="B533" t="s">
        <v>21602</v>
      </c>
      <c r="C533" t="s">
        <v>38220</v>
      </c>
    </row>
    <row r="534" spans="2:3" x14ac:dyDescent="0.25">
      <c r="B534" t="s">
        <v>21603</v>
      </c>
      <c r="C534" t="s">
        <v>38220</v>
      </c>
    </row>
    <row r="535" spans="2:3" x14ac:dyDescent="0.25">
      <c r="B535" t="s">
        <v>21604</v>
      </c>
      <c r="C535" t="s">
        <v>38220</v>
      </c>
    </row>
    <row r="536" spans="2:3" x14ac:dyDescent="0.25">
      <c r="B536" t="s">
        <v>21605</v>
      </c>
      <c r="C536" t="s">
        <v>38220</v>
      </c>
    </row>
    <row r="537" spans="2:3" x14ac:dyDescent="0.25">
      <c r="B537" t="s">
        <v>21606</v>
      </c>
      <c r="C537" t="s">
        <v>38220</v>
      </c>
    </row>
    <row r="538" spans="2:3" x14ac:dyDescent="0.25">
      <c r="B538" t="s">
        <v>21607</v>
      </c>
      <c r="C538" t="s">
        <v>38220</v>
      </c>
    </row>
    <row r="539" spans="2:3" x14ac:dyDescent="0.25">
      <c r="B539" t="s">
        <v>21608</v>
      </c>
      <c r="C539" t="s">
        <v>38220</v>
      </c>
    </row>
    <row r="540" spans="2:3" x14ac:dyDescent="0.25">
      <c r="B540" t="s">
        <v>21609</v>
      </c>
      <c r="C540" t="s">
        <v>38220</v>
      </c>
    </row>
    <row r="541" spans="2:3" x14ac:dyDescent="0.25">
      <c r="B541" t="s">
        <v>21610</v>
      </c>
      <c r="C541" t="s">
        <v>38220</v>
      </c>
    </row>
    <row r="542" spans="2:3" x14ac:dyDescent="0.25">
      <c r="B542" t="s">
        <v>21611</v>
      </c>
      <c r="C542" t="s">
        <v>38220</v>
      </c>
    </row>
    <row r="543" spans="2:3" x14ac:dyDescent="0.25">
      <c r="B543" t="s">
        <v>21612</v>
      </c>
      <c r="C543" t="s">
        <v>38220</v>
      </c>
    </row>
    <row r="544" spans="2:3" x14ac:dyDescent="0.25">
      <c r="B544" t="s">
        <v>21613</v>
      </c>
      <c r="C544" t="s">
        <v>38220</v>
      </c>
    </row>
    <row r="545" spans="2:3" x14ac:dyDescent="0.25">
      <c r="B545" t="s">
        <v>21614</v>
      </c>
      <c r="C545" t="s">
        <v>38220</v>
      </c>
    </row>
    <row r="546" spans="2:3" x14ac:dyDescent="0.25">
      <c r="B546" t="s">
        <v>21615</v>
      </c>
      <c r="C546" t="s">
        <v>38220</v>
      </c>
    </row>
    <row r="547" spans="2:3" x14ac:dyDescent="0.25">
      <c r="B547" t="s">
        <v>21616</v>
      </c>
      <c r="C547" t="s">
        <v>38220</v>
      </c>
    </row>
    <row r="548" spans="2:3" x14ac:dyDescent="0.25">
      <c r="B548" t="s">
        <v>21617</v>
      </c>
      <c r="C548" t="s">
        <v>38220</v>
      </c>
    </row>
    <row r="549" spans="2:3" x14ac:dyDescent="0.25">
      <c r="B549" t="s">
        <v>21618</v>
      </c>
      <c r="C549" t="s">
        <v>38220</v>
      </c>
    </row>
    <row r="550" spans="2:3" x14ac:dyDescent="0.25">
      <c r="B550" t="s">
        <v>21619</v>
      </c>
      <c r="C550" t="s">
        <v>38220</v>
      </c>
    </row>
    <row r="551" spans="2:3" x14ac:dyDescent="0.25">
      <c r="B551" t="s">
        <v>21620</v>
      </c>
      <c r="C551" t="s">
        <v>38220</v>
      </c>
    </row>
    <row r="552" spans="2:3" x14ac:dyDescent="0.25">
      <c r="B552" t="s">
        <v>21621</v>
      </c>
      <c r="C552" t="s">
        <v>38220</v>
      </c>
    </row>
    <row r="553" spans="2:3" x14ac:dyDescent="0.25">
      <c r="B553" t="s">
        <v>21622</v>
      </c>
      <c r="C553" t="s">
        <v>38220</v>
      </c>
    </row>
    <row r="554" spans="2:3" x14ac:dyDescent="0.25">
      <c r="B554" t="s">
        <v>21623</v>
      </c>
      <c r="C554" t="s">
        <v>38220</v>
      </c>
    </row>
    <row r="555" spans="2:3" x14ac:dyDescent="0.25">
      <c r="B555" t="s">
        <v>21624</v>
      </c>
      <c r="C555" t="s">
        <v>38220</v>
      </c>
    </row>
    <row r="556" spans="2:3" x14ac:dyDescent="0.25">
      <c r="B556" t="s">
        <v>21625</v>
      </c>
      <c r="C556" t="s">
        <v>38220</v>
      </c>
    </row>
    <row r="557" spans="2:3" x14ac:dyDescent="0.25">
      <c r="B557" t="s">
        <v>21626</v>
      </c>
      <c r="C557" t="s">
        <v>38220</v>
      </c>
    </row>
    <row r="558" spans="2:3" x14ac:dyDescent="0.25">
      <c r="B558" t="s">
        <v>21627</v>
      </c>
      <c r="C558" t="s">
        <v>38220</v>
      </c>
    </row>
    <row r="559" spans="2:3" x14ac:dyDescent="0.25">
      <c r="B559" t="s">
        <v>21628</v>
      </c>
      <c r="C559" t="s">
        <v>38220</v>
      </c>
    </row>
    <row r="560" spans="2:3" x14ac:dyDescent="0.25">
      <c r="B560" t="s">
        <v>21629</v>
      </c>
      <c r="C560" t="s">
        <v>38220</v>
      </c>
    </row>
    <row r="561" spans="2:3" x14ac:dyDescent="0.25">
      <c r="B561" t="s">
        <v>21630</v>
      </c>
      <c r="C561" t="s">
        <v>38220</v>
      </c>
    </row>
    <row r="562" spans="2:3" x14ac:dyDescent="0.25">
      <c r="B562" t="s">
        <v>21631</v>
      </c>
      <c r="C562" t="s">
        <v>38220</v>
      </c>
    </row>
    <row r="563" spans="2:3" x14ac:dyDescent="0.25">
      <c r="B563" t="s">
        <v>21632</v>
      </c>
      <c r="C563" t="s">
        <v>38220</v>
      </c>
    </row>
    <row r="564" spans="2:3" x14ac:dyDescent="0.25">
      <c r="B564" t="s">
        <v>21633</v>
      </c>
      <c r="C564" t="s">
        <v>38220</v>
      </c>
    </row>
    <row r="565" spans="2:3" x14ac:dyDescent="0.25">
      <c r="B565" t="s">
        <v>21634</v>
      </c>
      <c r="C565" t="s">
        <v>38220</v>
      </c>
    </row>
    <row r="566" spans="2:3" x14ac:dyDescent="0.25">
      <c r="B566" t="s">
        <v>21635</v>
      </c>
      <c r="C566" t="s">
        <v>38220</v>
      </c>
    </row>
    <row r="567" spans="2:3" x14ac:dyDescent="0.25">
      <c r="B567" t="s">
        <v>21636</v>
      </c>
      <c r="C567" t="s">
        <v>38220</v>
      </c>
    </row>
    <row r="568" spans="2:3" x14ac:dyDescent="0.25">
      <c r="B568" t="s">
        <v>21637</v>
      </c>
      <c r="C568" t="s">
        <v>38220</v>
      </c>
    </row>
    <row r="569" spans="2:3" x14ac:dyDescent="0.25">
      <c r="B569" t="s">
        <v>21638</v>
      </c>
      <c r="C569" t="s">
        <v>38220</v>
      </c>
    </row>
    <row r="570" spans="2:3" x14ac:dyDescent="0.25">
      <c r="B570" t="s">
        <v>21639</v>
      </c>
      <c r="C570" t="s">
        <v>38220</v>
      </c>
    </row>
    <row r="571" spans="2:3" x14ac:dyDescent="0.25">
      <c r="B571" t="s">
        <v>21640</v>
      </c>
      <c r="C571" t="s">
        <v>38220</v>
      </c>
    </row>
    <row r="572" spans="2:3" x14ac:dyDescent="0.25">
      <c r="B572" t="s">
        <v>21641</v>
      </c>
      <c r="C572" t="s">
        <v>38220</v>
      </c>
    </row>
    <row r="573" spans="2:3" x14ac:dyDescent="0.25">
      <c r="B573" t="s">
        <v>21642</v>
      </c>
      <c r="C573" t="s">
        <v>38220</v>
      </c>
    </row>
    <row r="574" spans="2:3" x14ac:dyDescent="0.25">
      <c r="B574" t="s">
        <v>21643</v>
      </c>
      <c r="C574" t="s">
        <v>38220</v>
      </c>
    </row>
    <row r="575" spans="2:3" x14ac:dyDescent="0.25">
      <c r="B575" t="s">
        <v>21644</v>
      </c>
      <c r="C575" t="s">
        <v>38220</v>
      </c>
    </row>
    <row r="576" spans="2:3" x14ac:dyDescent="0.25">
      <c r="B576" t="s">
        <v>21645</v>
      </c>
      <c r="C576" t="s">
        <v>38220</v>
      </c>
    </row>
    <row r="577" spans="2:3" x14ac:dyDescent="0.25">
      <c r="B577" t="s">
        <v>21646</v>
      </c>
      <c r="C577" t="s">
        <v>38220</v>
      </c>
    </row>
    <row r="578" spans="2:3" x14ac:dyDescent="0.25">
      <c r="B578" t="s">
        <v>21647</v>
      </c>
      <c r="C578" t="s">
        <v>38220</v>
      </c>
    </row>
    <row r="579" spans="2:3" x14ac:dyDescent="0.25">
      <c r="B579" t="s">
        <v>21648</v>
      </c>
      <c r="C579" t="s">
        <v>38220</v>
      </c>
    </row>
    <row r="580" spans="2:3" x14ac:dyDescent="0.25">
      <c r="B580" t="s">
        <v>21649</v>
      </c>
      <c r="C580" t="s">
        <v>38220</v>
      </c>
    </row>
    <row r="581" spans="2:3" x14ac:dyDescent="0.25">
      <c r="B581" t="s">
        <v>21650</v>
      </c>
      <c r="C581" t="s">
        <v>38220</v>
      </c>
    </row>
    <row r="582" spans="2:3" x14ac:dyDescent="0.25">
      <c r="B582" t="s">
        <v>21651</v>
      </c>
      <c r="C582" t="s">
        <v>38220</v>
      </c>
    </row>
    <row r="583" spans="2:3" x14ac:dyDescent="0.25">
      <c r="B583" t="s">
        <v>21652</v>
      </c>
      <c r="C583" t="s">
        <v>38220</v>
      </c>
    </row>
    <row r="584" spans="2:3" x14ac:dyDescent="0.25">
      <c r="B584" t="s">
        <v>21653</v>
      </c>
      <c r="C584" t="s">
        <v>38220</v>
      </c>
    </row>
    <row r="585" spans="2:3" x14ac:dyDescent="0.25">
      <c r="B585" t="s">
        <v>21654</v>
      </c>
      <c r="C585" t="s">
        <v>38220</v>
      </c>
    </row>
    <row r="586" spans="2:3" x14ac:dyDescent="0.25">
      <c r="B586" t="s">
        <v>21655</v>
      </c>
      <c r="C586" t="s">
        <v>38220</v>
      </c>
    </row>
    <row r="587" spans="2:3" x14ac:dyDescent="0.25">
      <c r="B587" t="s">
        <v>21656</v>
      </c>
      <c r="C587" t="s">
        <v>38220</v>
      </c>
    </row>
    <row r="588" spans="2:3" x14ac:dyDescent="0.25">
      <c r="B588" t="s">
        <v>21657</v>
      </c>
      <c r="C588" t="s">
        <v>38220</v>
      </c>
    </row>
    <row r="589" spans="2:3" x14ac:dyDescent="0.25">
      <c r="B589" t="s">
        <v>21658</v>
      </c>
      <c r="C589" t="s">
        <v>38220</v>
      </c>
    </row>
    <row r="590" spans="2:3" x14ac:dyDescent="0.25">
      <c r="B590" t="s">
        <v>21659</v>
      </c>
      <c r="C590" t="s">
        <v>38220</v>
      </c>
    </row>
    <row r="591" spans="2:3" x14ac:dyDescent="0.25">
      <c r="B591" t="s">
        <v>21660</v>
      </c>
      <c r="C591" t="s">
        <v>38220</v>
      </c>
    </row>
    <row r="592" spans="2:3" x14ac:dyDescent="0.25">
      <c r="B592" t="s">
        <v>21661</v>
      </c>
      <c r="C592" t="s">
        <v>38220</v>
      </c>
    </row>
    <row r="593" spans="2:3" x14ac:dyDescent="0.25">
      <c r="B593" t="s">
        <v>21662</v>
      </c>
      <c r="C593" t="s">
        <v>38220</v>
      </c>
    </row>
    <row r="594" spans="2:3" x14ac:dyDescent="0.25">
      <c r="B594" t="s">
        <v>21663</v>
      </c>
      <c r="C594" t="s">
        <v>38220</v>
      </c>
    </row>
    <row r="595" spans="2:3" x14ac:dyDescent="0.25">
      <c r="B595" t="s">
        <v>21664</v>
      </c>
      <c r="C595" t="s">
        <v>38220</v>
      </c>
    </row>
    <row r="596" spans="2:3" x14ac:dyDescent="0.25">
      <c r="B596" t="s">
        <v>21665</v>
      </c>
      <c r="C596" t="s">
        <v>38220</v>
      </c>
    </row>
    <row r="597" spans="2:3" x14ac:dyDescent="0.25">
      <c r="B597" t="s">
        <v>21666</v>
      </c>
      <c r="C597" t="s">
        <v>38220</v>
      </c>
    </row>
    <row r="598" spans="2:3" x14ac:dyDescent="0.25">
      <c r="B598" t="s">
        <v>21667</v>
      </c>
      <c r="C598" t="s">
        <v>38220</v>
      </c>
    </row>
    <row r="599" spans="2:3" x14ac:dyDescent="0.25">
      <c r="B599" t="s">
        <v>21668</v>
      </c>
      <c r="C599" t="s">
        <v>38220</v>
      </c>
    </row>
    <row r="600" spans="2:3" x14ac:dyDescent="0.25">
      <c r="B600" t="s">
        <v>21669</v>
      </c>
      <c r="C600" t="s">
        <v>38220</v>
      </c>
    </row>
    <row r="601" spans="2:3" x14ac:dyDescent="0.25">
      <c r="B601" t="s">
        <v>21670</v>
      </c>
      <c r="C601" t="s">
        <v>38220</v>
      </c>
    </row>
    <row r="602" spans="2:3" x14ac:dyDescent="0.25">
      <c r="B602" t="s">
        <v>21671</v>
      </c>
      <c r="C602" t="s">
        <v>38220</v>
      </c>
    </row>
    <row r="603" spans="2:3" x14ac:dyDescent="0.25">
      <c r="B603" t="s">
        <v>21672</v>
      </c>
      <c r="C603" t="s">
        <v>38220</v>
      </c>
    </row>
    <row r="604" spans="2:3" x14ac:dyDescent="0.25">
      <c r="B604" t="s">
        <v>21673</v>
      </c>
      <c r="C604" t="s">
        <v>38220</v>
      </c>
    </row>
    <row r="605" spans="2:3" x14ac:dyDescent="0.25">
      <c r="B605" t="s">
        <v>21674</v>
      </c>
      <c r="C605" t="s">
        <v>38220</v>
      </c>
    </row>
    <row r="606" spans="2:3" x14ac:dyDescent="0.25">
      <c r="B606" t="s">
        <v>21675</v>
      </c>
      <c r="C606" t="s">
        <v>38220</v>
      </c>
    </row>
    <row r="607" spans="2:3" x14ac:dyDescent="0.25">
      <c r="B607" t="s">
        <v>21676</v>
      </c>
      <c r="C607" t="s">
        <v>38220</v>
      </c>
    </row>
    <row r="608" spans="2:3" x14ac:dyDescent="0.25">
      <c r="B608" t="s">
        <v>21677</v>
      </c>
      <c r="C608" t="s">
        <v>38220</v>
      </c>
    </row>
    <row r="609" spans="2:3" x14ac:dyDescent="0.25">
      <c r="B609" t="s">
        <v>21678</v>
      </c>
      <c r="C609" t="s">
        <v>38220</v>
      </c>
    </row>
    <row r="610" spans="2:3" x14ac:dyDescent="0.25">
      <c r="B610" t="s">
        <v>21679</v>
      </c>
      <c r="C610" t="s">
        <v>38220</v>
      </c>
    </row>
    <row r="611" spans="2:3" x14ac:dyDescent="0.25">
      <c r="B611" t="s">
        <v>21680</v>
      </c>
      <c r="C611" t="s">
        <v>38220</v>
      </c>
    </row>
    <row r="612" spans="2:3" x14ac:dyDescent="0.25">
      <c r="B612" t="s">
        <v>21681</v>
      </c>
      <c r="C612" t="s">
        <v>38220</v>
      </c>
    </row>
    <row r="613" spans="2:3" x14ac:dyDescent="0.25">
      <c r="B613" t="s">
        <v>21682</v>
      </c>
      <c r="C613" t="s">
        <v>38220</v>
      </c>
    </row>
    <row r="614" spans="2:3" x14ac:dyDescent="0.25">
      <c r="B614" t="s">
        <v>21683</v>
      </c>
      <c r="C614" t="s">
        <v>38220</v>
      </c>
    </row>
    <row r="615" spans="2:3" x14ac:dyDescent="0.25">
      <c r="B615" t="s">
        <v>21684</v>
      </c>
      <c r="C615" t="s">
        <v>38220</v>
      </c>
    </row>
    <row r="616" spans="2:3" x14ac:dyDescent="0.25">
      <c r="B616" t="s">
        <v>21685</v>
      </c>
      <c r="C616" t="s">
        <v>38220</v>
      </c>
    </row>
    <row r="617" spans="2:3" x14ac:dyDescent="0.25">
      <c r="B617" t="s">
        <v>21686</v>
      </c>
      <c r="C617" t="s">
        <v>38220</v>
      </c>
    </row>
    <row r="618" spans="2:3" x14ac:dyDescent="0.25">
      <c r="B618" t="s">
        <v>21687</v>
      </c>
      <c r="C618" t="s">
        <v>38220</v>
      </c>
    </row>
    <row r="619" spans="2:3" x14ac:dyDescent="0.25">
      <c r="B619" t="s">
        <v>21688</v>
      </c>
      <c r="C619" t="s">
        <v>38220</v>
      </c>
    </row>
    <row r="620" spans="2:3" x14ac:dyDescent="0.25">
      <c r="B620" t="s">
        <v>21689</v>
      </c>
      <c r="C620" t="s">
        <v>38220</v>
      </c>
    </row>
    <row r="621" spans="2:3" x14ac:dyDescent="0.25">
      <c r="B621" t="s">
        <v>21690</v>
      </c>
      <c r="C621" t="s">
        <v>38220</v>
      </c>
    </row>
    <row r="622" spans="2:3" x14ac:dyDescent="0.25">
      <c r="B622" t="s">
        <v>21691</v>
      </c>
      <c r="C622" t="s">
        <v>38220</v>
      </c>
    </row>
    <row r="623" spans="2:3" x14ac:dyDescent="0.25">
      <c r="B623" t="s">
        <v>21692</v>
      </c>
      <c r="C623" t="s">
        <v>38220</v>
      </c>
    </row>
    <row r="624" spans="2:3" x14ac:dyDescent="0.25">
      <c r="B624" t="s">
        <v>21693</v>
      </c>
      <c r="C624" t="s">
        <v>38220</v>
      </c>
    </row>
    <row r="625" spans="2:3" x14ac:dyDescent="0.25">
      <c r="B625" t="s">
        <v>21694</v>
      </c>
      <c r="C625" t="s">
        <v>38220</v>
      </c>
    </row>
    <row r="626" spans="2:3" x14ac:dyDescent="0.25">
      <c r="B626" t="s">
        <v>21695</v>
      </c>
      <c r="C626" t="s">
        <v>38220</v>
      </c>
    </row>
    <row r="627" spans="2:3" x14ac:dyDescent="0.25">
      <c r="B627" t="s">
        <v>21696</v>
      </c>
      <c r="C627" t="s">
        <v>38220</v>
      </c>
    </row>
    <row r="628" spans="2:3" x14ac:dyDescent="0.25">
      <c r="B628" t="s">
        <v>21697</v>
      </c>
      <c r="C628" t="s">
        <v>38220</v>
      </c>
    </row>
    <row r="629" spans="2:3" x14ac:dyDescent="0.25">
      <c r="B629" t="s">
        <v>21698</v>
      </c>
      <c r="C629" t="s">
        <v>38220</v>
      </c>
    </row>
    <row r="630" spans="2:3" x14ac:dyDescent="0.25">
      <c r="B630" t="s">
        <v>21699</v>
      </c>
      <c r="C630" t="s">
        <v>38220</v>
      </c>
    </row>
    <row r="631" spans="2:3" x14ac:dyDescent="0.25">
      <c r="B631" t="s">
        <v>21700</v>
      </c>
      <c r="C631" t="s">
        <v>38220</v>
      </c>
    </row>
    <row r="632" spans="2:3" x14ac:dyDescent="0.25">
      <c r="B632" t="s">
        <v>21701</v>
      </c>
      <c r="C632" t="s">
        <v>38220</v>
      </c>
    </row>
    <row r="633" spans="2:3" x14ac:dyDescent="0.25">
      <c r="B633" t="s">
        <v>21702</v>
      </c>
      <c r="C633" t="s">
        <v>38220</v>
      </c>
    </row>
    <row r="634" spans="2:3" x14ac:dyDescent="0.25">
      <c r="B634" t="s">
        <v>21703</v>
      </c>
      <c r="C634" t="s">
        <v>38220</v>
      </c>
    </row>
    <row r="635" spans="2:3" x14ac:dyDescent="0.25">
      <c r="B635" t="s">
        <v>21704</v>
      </c>
      <c r="C635" t="s">
        <v>38220</v>
      </c>
    </row>
    <row r="636" spans="2:3" x14ac:dyDescent="0.25">
      <c r="B636" t="s">
        <v>21705</v>
      </c>
      <c r="C636" t="s">
        <v>38220</v>
      </c>
    </row>
    <row r="637" spans="2:3" x14ac:dyDescent="0.25">
      <c r="B637" t="s">
        <v>21706</v>
      </c>
      <c r="C637" t="s">
        <v>38220</v>
      </c>
    </row>
    <row r="638" spans="2:3" x14ac:dyDescent="0.25">
      <c r="B638" t="s">
        <v>21707</v>
      </c>
      <c r="C638" t="s">
        <v>38220</v>
      </c>
    </row>
    <row r="639" spans="2:3" x14ac:dyDescent="0.25">
      <c r="B639" t="s">
        <v>21708</v>
      </c>
      <c r="C639" t="s">
        <v>38220</v>
      </c>
    </row>
    <row r="640" spans="2:3" x14ac:dyDescent="0.25">
      <c r="B640" t="s">
        <v>21709</v>
      </c>
      <c r="C640" t="s">
        <v>38220</v>
      </c>
    </row>
    <row r="641" spans="2:3" x14ac:dyDescent="0.25">
      <c r="B641" t="s">
        <v>21710</v>
      </c>
      <c r="C641" t="s">
        <v>38220</v>
      </c>
    </row>
    <row r="642" spans="2:3" x14ac:dyDescent="0.25">
      <c r="B642" t="s">
        <v>21711</v>
      </c>
      <c r="C642" t="s">
        <v>38220</v>
      </c>
    </row>
    <row r="643" spans="2:3" x14ac:dyDescent="0.25">
      <c r="B643" t="s">
        <v>21712</v>
      </c>
      <c r="C643" t="s">
        <v>38220</v>
      </c>
    </row>
    <row r="644" spans="2:3" x14ac:dyDescent="0.25">
      <c r="B644" t="s">
        <v>21713</v>
      </c>
      <c r="C644" t="s">
        <v>38220</v>
      </c>
    </row>
    <row r="645" spans="2:3" x14ac:dyDescent="0.25">
      <c r="B645" t="s">
        <v>21714</v>
      </c>
      <c r="C645" t="s">
        <v>38220</v>
      </c>
    </row>
    <row r="646" spans="2:3" x14ac:dyDescent="0.25">
      <c r="B646" t="s">
        <v>21715</v>
      </c>
      <c r="C646" t="s">
        <v>38220</v>
      </c>
    </row>
    <row r="647" spans="2:3" x14ac:dyDescent="0.25">
      <c r="B647" t="s">
        <v>21716</v>
      </c>
      <c r="C647" t="s">
        <v>38220</v>
      </c>
    </row>
    <row r="648" spans="2:3" x14ac:dyDescent="0.25">
      <c r="B648" t="s">
        <v>21717</v>
      </c>
      <c r="C648" t="s">
        <v>38220</v>
      </c>
    </row>
    <row r="649" spans="2:3" x14ac:dyDescent="0.25">
      <c r="B649" t="s">
        <v>21718</v>
      </c>
      <c r="C649" t="s">
        <v>38220</v>
      </c>
    </row>
    <row r="650" spans="2:3" x14ac:dyDescent="0.25">
      <c r="B650" t="s">
        <v>21719</v>
      </c>
      <c r="C650" t="s">
        <v>38220</v>
      </c>
    </row>
    <row r="651" spans="2:3" x14ac:dyDescent="0.25">
      <c r="B651" t="s">
        <v>21720</v>
      </c>
      <c r="C651" t="s">
        <v>38220</v>
      </c>
    </row>
    <row r="652" spans="2:3" x14ac:dyDescent="0.25">
      <c r="B652" t="s">
        <v>21721</v>
      </c>
      <c r="C652" t="s">
        <v>38220</v>
      </c>
    </row>
    <row r="653" spans="2:3" x14ac:dyDescent="0.25">
      <c r="B653" t="s">
        <v>21722</v>
      </c>
      <c r="C653" t="s">
        <v>38220</v>
      </c>
    </row>
    <row r="654" spans="2:3" x14ac:dyDescent="0.25">
      <c r="B654" t="s">
        <v>21723</v>
      </c>
      <c r="C654" t="s">
        <v>38220</v>
      </c>
    </row>
    <row r="655" spans="2:3" x14ac:dyDescent="0.25">
      <c r="B655" t="s">
        <v>21724</v>
      </c>
      <c r="C655" t="s">
        <v>38220</v>
      </c>
    </row>
    <row r="656" spans="2:3" x14ac:dyDescent="0.25">
      <c r="B656" t="s">
        <v>21725</v>
      </c>
      <c r="C656" t="s">
        <v>38220</v>
      </c>
    </row>
    <row r="657" spans="2:3" x14ac:dyDescent="0.25">
      <c r="B657" t="s">
        <v>21726</v>
      </c>
      <c r="C657" t="s">
        <v>38220</v>
      </c>
    </row>
    <row r="658" spans="2:3" x14ac:dyDescent="0.25">
      <c r="B658" t="s">
        <v>21727</v>
      </c>
      <c r="C658" t="s">
        <v>38220</v>
      </c>
    </row>
    <row r="659" spans="2:3" x14ac:dyDescent="0.25">
      <c r="B659" t="s">
        <v>21728</v>
      </c>
      <c r="C659" t="s">
        <v>38220</v>
      </c>
    </row>
    <row r="660" spans="2:3" x14ac:dyDescent="0.25">
      <c r="B660" t="s">
        <v>21729</v>
      </c>
      <c r="C660" t="s">
        <v>38220</v>
      </c>
    </row>
    <row r="661" spans="2:3" x14ac:dyDescent="0.25">
      <c r="B661" t="s">
        <v>21730</v>
      </c>
      <c r="C661" t="s">
        <v>38220</v>
      </c>
    </row>
    <row r="662" spans="2:3" x14ac:dyDescent="0.25">
      <c r="B662" t="s">
        <v>21731</v>
      </c>
      <c r="C662" t="s">
        <v>38220</v>
      </c>
    </row>
    <row r="663" spans="2:3" x14ac:dyDescent="0.25">
      <c r="B663" t="s">
        <v>21732</v>
      </c>
      <c r="C663" t="s">
        <v>38220</v>
      </c>
    </row>
    <row r="664" spans="2:3" x14ac:dyDescent="0.25">
      <c r="B664" t="s">
        <v>21733</v>
      </c>
      <c r="C664" t="s">
        <v>38220</v>
      </c>
    </row>
    <row r="665" spans="2:3" x14ac:dyDescent="0.25">
      <c r="B665" t="s">
        <v>21734</v>
      </c>
      <c r="C665" t="s">
        <v>38220</v>
      </c>
    </row>
    <row r="666" spans="2:3" x14ac:dyDescent="0.25">
      <c r="B666" t="s">
        <v>21735</v>
      </c>
      <c r="C666" t="s">
        <v>38220</v>
      </c>
    </row>
    <row r="667" spans="2:3" x14ac:dyDescent="0.25">
      <c r="B667" t="s">
        <v>21736</v>
      </c>
      <c r="C667" t="s">
        <v>38220</v>
      </c>
    </row>
    <row r="668" spans="2:3" x14ac:dyDescent="0.25">
      <c r="B668" t="s">
        <v>21737</v>
      </c>
      <c r="C668" t="s">
        <v>38220</v>
      </c>
    </row>
    <row r="669" spans="2:3" x14ac:dyDescent="0.25">
      <c r="B669" t="s">
        <v>21738</v>
      </c>
      <c r="C669" t="s">
        <v>38220</v>
      </c>
    </row>
    <row r="670" spans="2:3" x14ac:dyDescent="0.25">
      <c r="B670" t="s">
        <v>21739</v>
      </c>
      <c r="C670" t="s">
        <v>38220</v>
      </c>
    </row>
    <row r="671" spans="2:3" x14ac:dyDescent="0.25">
      <c r="B671" t="s">
        <v>21740</v>
      </c>
      <c r="C671" t="s">
        <v>38220</v>
      </c>
    </row>
    <row r="672" spans="2:3" x14ac:dyDescent="0.25">
      <c r="B672" t="s">
        <v>21741</v>
      </c>
      <c r="C672" t="s">
        <v>38220</v>
      </c>
    </row>
    <row r="673" spans="2:3" x14ac:dyDescent="0.25">
      <c r="B673" t="s">
        <v>21742</v>
      </c>
      <c r="C673" t="s">
        <v>38220</v>
      </c>
    </row>
    <row r="674" spans="2:3" x14ac:dyDescent="0.25">
      <c r="B674" t="s">
        <v>21743</v>
      </c>
      <c r="C674" t="s">
        <v>38220</v>
      </c>
    </row>
    <row r="675" spans="2:3" x14ac:dyDescent="0.25">
      <c r="B675" t="s">
        <v>21744</v>
      </c>
      <c r="C675" t="s">
        <v>38220</v>
      </c>
    </row>
    <row r="676" spans="2:3" x14ac:dyDescent="0.25">
      <c r="B676" t="s">
        <v>21745</v>
      </c>
      <c r="C676" t="s">
        <v>38220</v>
      </c>
    </row>
    <row r="677" spans="2:3" x14ac:dyDescent="0.25">
      <c r="B677" t="s">
        <v>21746</v>
      </c>
      <c r="C677" t="s">
        <v>38220</v>
      </c>
    </row>
    <row r="678" spans="2:3" x14ac:dyDescent="0.25">
      <c r="B678" t="s">
        <v>21747</v>
      </c>
      <c r="C678" t="s">
        <v>38220</v>
      </c>
    </row>
    <row r="679" spans="2:3" x14ac:dyDescent="0.25">
      <c r="B679" t="s">
        <v>21748</v>
      </c>
      <c r="C679" t="s">
        <v>38220</v>
      </c>
    </row>
    <row r="680" spans="2:3" x14ac:dyDescent="0.25">
      <c r="B680" t="s">
        <v>21749</v>
      </c>
      <c r="C680" t="s">
        <v>38220</v>
      </c>
    </row>
    <row r="681" spans="2:3" x14ac:dyDescent="0.25">
      <c r="B681" t="s">
        <v>21750</v>
      </c>
      <c r="C681" t="s">
        <v>38220</v>
      </c>
    </row>
    <row r="682" spans="2:3" x14ac:dyDescent="0.25">
      <c r="B682" t="s">
        <v>21751</v>
      </c>
      <c r="C682" t="s">
        <v>38220</v>
      </c>
    </row>
    <row r="683" spans="2:3" x14ac:dyDescent="0.25">
      <c r="B683" t="s">
        <v>21752</v>
      </c>
      <c r="C683" t="s">
        <v>38220</v>
      </c>
    </row>
    <row r="684" spans="2:3" x14ac:dyDescent="0.25">
      <c r="B684" t="s">
        <v>21753</v>
      </c>
      <c r="C684" t="s">
        <v>38220</v>
      </c>
    </row>
    <row r="685" spans="2:3" x14ac:dyDescent="0.25">
      <c r="B685" t="s">
        <v>21754</v>
      </c>
      <c r="C685" t="s">
        <v>38220</v>
      </c>
    </row>
    <row r="686" spans="2:3" x14ac:dyDescent="0.25">
      <c r="B686" t="s">
        <v>21755</v>
      </c>
      <c r="C686" t="s">
        <v>38220</v>
      </c>
    </row>
    <row r="687" spans="2:3" x14ac:dyDescent="0.25">
      <c r="B687" t="s">
        <v>21756</v>
      </c>
      <c r="C687" t="s">
        <v>38220</v>
      </c>
    </row>
    <row r="688" spans="2:3" x14ac:dyDescent="0.25">
      <c r="B688" t="s">
        <v>21757</v>
      </c>
      <c r="C688" t="s">
        <v>38220</v>
      </c>
    </row>
    <row r="689" spans="2:3" x14ac:dyDescent="0.25">
      <c r="B689" t="s">
        <v>21758</v>
      </c>
      <c r="C689" t="s">
        <v>38220</v>
      </c>
    </row>
    <row r="690" spans="2:3" x14ac:dyDescent="0.25">
      <c r="B690" t="s">
        <v>21759</v>
      </c>
      <c r="C690" t="s">
        <v>38220</v>
      </c>
    </row>
    <row r="691" spans="2:3" x14ac:dyDescent="0.25">
      <c r="B691" t="s">
        <v>21760</v>
      </c>
      <c r="C691" t="s">
        <v>38220</v>
      </c>
    </row>
    <row r="692" spans="2:3" x14ac:dyDescent="0.25">
      <c r="B692" t="s">
        <v>21761</v>
      </c>
      <c r="C692" t="s">
        <v>38220</v>
      </c>
    </row>
    <row r="693" spans="2:3" x14ac:dyDescent="0.25">
      <c r="B693" t="s">
        <v>21762</v>
      </c>
      <c r="C693" t="s">
        <v>38220</v>
      </c>
    </row>
    <row r="694" spans="2:3" x14ac:dyDescent="0.25">
      <c r="B694" t="s">
        <v>21763</v>
      </c>
      <c r="C694" t="s">
        <v>38220</v>
      </c>
    </row>
    <row r="695" spans="2:3" x14ac:dyDescent="0.25">
      <c r="B695" t="s">
        <v>21764</v>
      </c>
      <c r="C695" t="s">
        <v>38220</v>
      </c>
    </row>
    <row r="696" spans="2:3" x14ac:dyDescent="0.25">
      <c r="B696" t="s">
        <v>21765</v>
      </c>
      <c r="C696" t="s">
        <v>38220</v>
      </c>
    </row>
    <row r="697" spans="2:3" x14ac:dyDescent="0.25">
      <c r="B697" t="s">
        <v>21766</v>
      </c>
      <c r="C697" t="s">
        <v>38220</v>
      </c>
    </row>
    <row r="698" spans="2:3" x14ac:dyDescent="0.25">
      <c r="B698" t="s">
        <v>21767</v>
      </c>
      <c r="C698" t="s">
        <v>38220</v>
      </c>
    </row>
    <row r="699" spans="2:3" x14ac:dyDescent="0.25">
      <c r="B699" t="s">
        <v>21768</v>
      </c>
      <c r="C699" t="s">
        <v>38220</v>
      </c>
    </row>
    <row r="700" spans="2:3" x14ac:dyDescent="0.25">
      <c r="B700" t="s">
        <v>21769</v>
      </c>
      <c r="C700" t="s">
        <v>38220</v>
      </c>
    </row>
    <row r="701" spans="2:3" x14ac:dyDescent="0.25">
      <c r="B701" t="s">
        <v>21770</v>
      </c>
      <c r="C701" t="s">
        <v>38220</v>
      </c>
    </row>
    <row r="702" spans="2:3" x14ac:dyDescent="0.25">
      <c r="B702" t="s">
        <v>21771</v>
      </c>
      <c r="C702" t="s">
        <v>38220</v>
      </c>
    </row>
    <row r="703" spans="2:3" x14ac:dyDescent="0.25">
      <c r="B703" t="s">
        <v>21772</v>
      </c>
      <c r="C703" t="s">
        <v>38220</v>
      </c>
    </row>
    <row r="704" spans="2:3" x14ac:dyDescent="0.25">
      <c r="B704" t="s">
        <v>21773</v>
      </c>
      <c r="C704" t="s">
        <v>38220</v>
      </c>
    </row>
    <row r="705" spans="2:3" x14ac:dyDescent="0.25">
      <c r="B705" t="s">
        <v>21774</v>
      </c>
      <c r="C705" t="s">
        <v>38220</v>
      </c>
    </row>
    <row r="706" spans="2:3" x14ac:dyDescent="0.25">
      <c r="B706" t="s">
        <v>21775</v>
      </c>
      <c r="C706" t="s">
        <v>38220</v>
      </c>
    </row>
    <row r="707" spans="2:3" x14ac:dyDescent="0.25">
      <c r="B707" t="s">
        <v>21776</v>
      </c>
      <c r="C707" t="s">
        <v>38220</v>
      </c>
    </row>
    <row r="708" spans="2:3" x14ac:dyDescent="0.25">
      <c r="B708" t="s">
        <v>21777</v>
      </c>
      <c r="C708" t="s">
        <v>38220</v>
      </c>
    </row>
    <row r="709" spans="2:3" x14ac:dyDescent="0.25">
      <c r="B709" t="s">
        <v>21778</v>
      </c>
      <c r="C709" t="s">
        <v>38220</v>
      </c>
    </row>
    <row r="710" spans="2:3" x14ac:dyDescent="0.25">
      <c r="B710" t="s">
        <v>21779</v>
      </c>
      <c r="C710" t="s">
        <v>38220</v>
      </c>
    </row>
    <row r="711" spans="2:3" x14ac:dyDescent="0.25">
      <c r="B711" t="s">
        <v>21780</v>
      </c>
      <c r="C711" t="s">
        <v>38220</v>
      </c>
    </row>
    <row r="712" spans="2:3" x14ac:dyDescent="0.25">
      <c r="B712" t="s">
        <v>21781</v>
      </c>
      <c r="C712" t="s">
        <v>38220</v>
      </c>
    </row>
    <row r="713" spans="2:3" x14ac:dyDescent="0.25">
      <c r="B713" t="s">
        <v>21782</v>
      </c>
      <c r="C713" t="s">
        <v>38220</v>
      </c>
    </row>
    <row r="714" spans="2:3" x14ac:dyDescent="0.25">
      <c r="B714" t="s">
        <v>21783</v>
      </c>
      <c r="C714" t="s">
        <v>38220</v>
      </c>
    </row>
    <row r="715" spans="2:3" x14ac:dyDescent="0.25">
      <c r="B715" t="s">
        <v>21784</v>
      </c>
      <c r="C715" t="s">
        <v>38220</v>
      </c>
    </row>
    <row r="716" spans="2:3" x14ac:dyDescent="0.25">
      <c r="B716" t="s">
        <v>21785</v>
      </c>
      <c r="C716" t="s">
        <v>38220</v>
      </c>
    </row>
    <row r="717" spans="2:3" x14ac:dyDescent="0.25">
      <c r="B717" t="s">
        <v>21786</v>
      </c>
      <c r="C717" t="s">
        <v>38220</v>
      </c>
    </row>
    <row r="718" spans="2:3" x14ac:dyDescent="0.25">
      <c r="B718" t="s">
        <v>21787</v>
      </c>
      <c r="C718" t="s">
        <v>38220</v>
      </c>
    </row>
    <row r="719" spans="2:3" x14ac:dyDescent="0.25">
      <c r="B719" t="s">
        <v>21788</v>
      </c>
      <c r="C719" t="s">
        <v>38220</v>
      </c>
    </row>
    <row r="720" spans="2:3" x14ac:dyDescent="0.25">
      <c r="B720" t="s">
        <v>21789</v>
      </c>
      <c r="C720" t="s">
        <v>38220</v>
      </c>
    </row>
    <row r="721" spans="2:3" x14ac:dyDescent="0.25">
      <c r="B721" t="s">
        <v>21790</v>
      </c>
      <c r="C721" t="s">
        <v>38220</v>
      </c>
    </row>
    <row r="722" spans="2:3" x14ac:dyDescent="0.25">
      <c r="B722" t="s">
        <v>21791</v>
      </c>
      <c r="C722" t="s">
        <v>38220</v>
      </c>
    </row>
    <row r="723" spans="2:3" x14ac:dyDescent="0.25">
      <c r="B723" t="s">
        <v>21792</v>
      </c>
      <c r="C723" t="s">
        <v>38220</v>
      </c>
    </row>
    <row r="724" spans="2:3" x14ac:dyDescent="0.25">
      <c r="B724" t="s">
        <v>21793</v>
      </c>
      <c r="C724" t="s">
        <v>38220</v>
      </c>
    </row>
    <row r="725" spans="2:3" x14ac:dyDescent="0.25">
      <c r="B725" t="s">
        <v>21794</v>
      </c>
      <c r="C725" t="s">
        <v>38220</v>
      </c>
    </row>
    <row r="726" spans="2:3" x14ac:dyDescent="0.25">
      <c r="B726" t="s">
        <v>21795</v>
      </c>
      <c r="C726" t="s">
        <v>38220</v>
      </c>
    </row>
    <row r="727" spans="2:3" x14ac:dyDescent="0.25">
      <c r="B727" t="s">
        <v>21796</v>
      </c>
      <c r="C727" t="s">
        <v>38220</v>
      </c>
    </row>
    <row r="728" spans="2:3" x14ac:dyDescent="0.25">
      <c r="B728" t="s">
        <v>21797</v>
      </c>
      <c r="C728" t="s">
        <v>38220</v>
      </c>
    </row>
    <row r="729" spans="2:3" x14ac:dyDescent="0.25">
      <c r="B729" t="s">
        <v>21798</v>
      </c>
      <c r="C729" t="s">
        <v>38220</v>
      </c>
    </row>
    <row r="730" spans="2:3" x14ac:dyDescent="0.25">
      <c r="B730" t="s">
        <v>21799</v>
      </c>
      <c r="C730" t="s">
        <v>38220</v>
      </c>
    </row>
    <row r="731" spans="2:3" x14ac:dyDescent="0.25">
      <c r="B731" t="s">
        <v>21800</v>
      </c>
      <c r="C731" t="s">
        <v>38220</v>
      </c>
    </row>
    <row r="732" spans="2:3" x14ac:dyDescent="0.25">
      <c r="B732" t="s">
        <v>21801</v>
      </c>
      <c r="C732" t="s">
        <v>38220</v>
      </c>
    </row>
    <row r="733" spans="2:3" x14ac:dyDescent="0.25">
      <c r="B733" t="s">
        <v>21802</v>
      </c>
      <c r="C733" t="s">
        <v>38220</v>
      </c>
    </row>
    <row r="734" spans="2:3" x14ac:dyDescent="0.25">
      <c r="B734" t="s">
        <v>21803</v>
      </c>
      <c r="C734" t="s">
        <v>38220</v>
      </c>
    </row>
    <row r="735" spans="2:3" x14ac:dyDescent="0.25">
      <c r="B735" t="s">
        <v>21804</v>
      </c>
      <c r="C735" t="s">
        <v>38220</v>
      </c>
    </row>
    <row r="736" spans="2:3" x14ac:dyDescent="0.25">
      <c r="B736" t="s">
        <v>21805</v>
      </c>
      <c r="C736" t="s">
        <v>38220</v>
      </c>
    </row>
    <row r="737" spans="2:3" x14ac:dyDescent="0.25">
      <c r="B737" t="s">
        <v>21806</v>
      </c>
      <c r="C737" t="s">
        <v>38220</v>
      </c>
    </row>
    <row r="738" spans="2:3" x14ac:dyDescent="0.25">
      <c r="B738" t="s">
        <v>21807</v>
      </c>
      <c r="C738" t="s">
        <v>38220</v>
      </c>
    </row>
    <row r="739" spans="2:3" x14ac:dyDescent="0.25">
      <c r="B739" t="s">
        <v>21808</v>
      </c>
      <c r="C739" t="s">
        <v>38220</v>
      </c>
    </row>
    <row r="740" spans="2:3" x14ac:dyDescent="0.25">
      <c r="B740" t="s">
        <v>21809</v>
      </c>
      <c r="C740" t="s">
        <v>38220</v>
      </c>
    </row>
    <row r="741" spans="2:3" x14ac:dyDescent="0.25">
      <c r="B741" t="s">
        <v>21810</v>
      </c>
      <c r="C741" t="s">
        <v>38220</v>
      </c>
    </row>
    <row r="742" spans="2:3" x14ac:dyDescent="0.25">
      <c r="B742" t="s">
        <v>21811</v>
      </c>
      <c r="C742" t="s">
        <v>38220</v>
      </c>
    </row>
    <row r="743" spans="2:3" x14ac:dyDescent="0.25">
      <c r="B743" t="s">
        <v>21812</v>
      </c>
      <c r="C743" t="s">
        <v>38220</v>
      </c>
    </row>
    <row r="744" spans="2:3" x14ac:dyDescent="0.25">
      <c r="B744" t="s">
        <v>21813</v>
      </c>
      <c r="C744" t="s">
        <v>38220</v>
      </c>
    </row>
    <row r="745" spans="2:3" x14ac:dyDescent="0.25">
      <c r="B745" t="s">
        <v>21814</v>
      </c>
      <c r="C745" t="s">
        <v>38220</v>
      </c>
    </row>
    <row r="746" spans="2:3" x14ac:dyDescent="0.25">
      <c r="B746" t="s">
        <v>21815</v>
      </c>
      <c r="C746" t="s">
        <v>38220</v>
      </c>
    </row>
    <row r="747" spans="2:3" x14ac:dyDescent="0.25">
      <c r="B747" t="s">
        <v>21816</v>
      </c>
      <c r="C747" t="s">
        <v>38220</v>
      </c>
    </row>
    <row r="748" spans="2:3" x14ac:dyDescent="0.25">
      <c r="B748" t="s">
        <v>21817</v>
      </c>
      <c r="C748" t="s">
        <v>38220</v>
      </c>
    </row>
    <row r="749" spans="2:3" x14ac:dyDescent="0.25">
      <c r="B749" t="s">
        <v>21818</v>
      </c>
      <c r="C749" t="s">
        <v>38220</v>
      </c>
    </row>
    <row r="750" spans="2:3" x14ac:dyDescent="0.25">
      <c r="B750" t="s">
        <v>21819</v>
      </c>
      <c r="C750" t="s">
        <v>38220</v>
      </c>
    </row>
    <row r="751" spans="2:3" x14ac:dyDescent="0.25">
      <c r="B751" t="s">
        <v>21820</v>
      </c>
      <c r="C751" t="s">
        <v>38220</v>
      </c>
    </row>
    <row r="752" spans="2:3" x14ac:dyDescent="0.25">
      <c r="B752" t="s">
        <v>21821</v>
      </c>
      <c r="C752" t="s">
        <v>38220</v>
      </c>
    </row>
    <row r="753" spans="2:3" x14ac:dyDescent="0.25">
      <c r="B753" t="s">
        <v>21822</v>
      </c>
      <c r="C753" t="s">
        <v>38220</v>
      </c>
    </row>
    <row r="754" spans="2:3" x14ac:dyDescent="0.25">
      <c r="B754" t="s">
        <v>21823</v>
      </c>
      <c r="C754" t="s">
        <v>38220</v>
      </c>
    </row>
    <row r="755" spans="2:3" x14ac:dyDescent="0.25">
      <c r="B755" t="s">
        <v>21824</v>
      </c>
      <c r="C755" t="s">
        <v>38220</v>
      </c>
    </row>
    <row r="756" spans="2:3" x14ac:dyDescent="0.25">
      <c r="B756" t="s">
        <v>21825</v>
      </c>
      <c r="C756" t="s">
        <v>38220</v>
      </c>
    </row>
    <row r="757" spans="2:3" x14ac:dyDescent="0.25">
      <c r="B757" t="s">
        <v>21826</v>
      </c>
      <c r="C757" t="s">
        <v>38220</v>
      </c>
    </row>
    <row r="758" spans="2:3" x14ac:dyDescent="0.25">
      <c r="B758" t="s">
        <v>21827</v>
      </c>
      <c r="C758" t="s">
        <v>38220</v>
      </c>
    </row>
    <row r="759" spans="2:3" x14ac:dyDescent="0.25">
      <c r="B759" t="s">
        <v>21828</v>
      </c>
      <c r="C759" t="s">
        <v>38220</v>
      </c>
    </row>
    <row r="760" spans="2:3" x14ac:dyDescent="0.25">
      <c r="B760" t="s">
        <v>21829</v>
      </c>
      <c r="C760" t="s">
        <v>38220</v>
      </c>
    </row>
    <row r="761" spans="2:3" x14ac:dyDescent="0.25">
      <c r="B761" t="s">
        <v>21830</v>
      </c>
      <c r="C761" t="s">
        <v>38220</v>
      </c>
    </row>
    <row r="762" spans="2:3" x14ac:dyDescent="0.25">
      <c r="B762" t="s">
        <v>21831</v>
      </c>
      <c r="C762" t="s">
        <v>38220</v>
      </c>
    </row>
    <row r="763" spans="2:3" x14ac:dyDescent="0.25">
      <c r="B763" t="s">
        <v>21832</v>
      </c>
      <c r="C763" t="s">
        <v>38220</v>
      </c>
    </row>
    <row r="764" spans="2:3" x14ac:dyDescent="0.25">
      <c r="B764" t="s">
        <v>21833</v>
      </c>
      <c r="C764" t="s">
        <v>38220</v>
      </c>
    </row>
    <row r="765" spans="2:3" x14ac:dyDescent="0.25">
      <c r="B765" t="s">
        <v>21834</v>
      </c>
      <c r="C765" t="s">
        <v>38220</v>
      </c>
    </row>
    <row r="766" spans="2:3" x14ac:dyDescent="0.25">
      <c r="B766" t="s">
        <v>21835</v>
      </c>
      <c r="C766" t="s">
        <v>38220</v>
      </c>
    </row>
    <row r="767" spans="2:3" x14ac:dyDescent="0.25">
      <c r="B767" t="s">
        <v>21836</v>
      </c>
      <c r="C767" t="s">
        <v>38220</v>
      </c>
    </row>
    <row r="768" spans="2:3" x14ac:dyDescent="0.25">
      <c r="B768" t="s">
        <v>21837</v>
      </c>
      <c r="C768" t="s">
        <v>38220</v>
      </c>
    </row>
    <row r="769" spans="2:3" x14ac:dyDescent="0.25">
      <c r="B769" t="s">
        <v>21838</v>
      </c>
      <c r="C769" t="s">
        <v>38220</v>
      </c>
    </row>
    <row r="770" spans="2:3" x14ac:dyDescent="0.25">
      <c r="B770" t="s">
        <v>21839</v>
      </c>
      <c r="C770" t="s">
        <v>38220</v>
      </c>
    </row>
    <row r="771" spans="2:3" x14ac:dyDescent="0.25">
      <c r="B771" t="s">
        <v>21840</v>
      </c>
      <c r="C771" t="s">
        <v>38220</v>
      </c>
    </row>
    <row r="772" spans="2:3" x14ac:dyDescent="0.25">
      <c r="B772" t="s">
        <v>21841</v>
      </c>
      <c r="C772" t="s">
        <v>38220</v>
      </c>
    </row>
    <row r="773" spans="2:3" x14ac:dyDescent="0.25">
      <c r="B773" t="s">
        <v>21842</v>
      </c>
      <c r="C773" t="s">
        <v>38220</v>
      </c>
    </row>
    <row r="774" spans="2:3" x14ac:dyDescent="0.25">
      <c r="B774" t="s">
        <v>21843</v>
      </c>
      <c r="C774" t="s">
        <v>38220</v>
      </c>
    </row>
    <row r="775" spans="2:3" x14ac:dyDescent="0.25">
      <c r="B775" t="s">
        <v>21844</v>
      </c>
      <c r="C775" t="s">
        <v>38220</v>
      </c>
    </row>
    <row r="776" spans="2:3" x14ac:dyDescent="0.25">
      <c r="B776" t="s">
        <v>21845</v>
      </c>
      <c r="C776" t="s">
        <v>38220</v>
      </c>
    </row>
    <row r="777" spans="2:3" x14ac:dyDescent="0.25">
      <c r="B777" t="s">
        <v>21846</v>
      </c>
      <c r="C777" t="s">
        <v>38220</v>
      </c>
    </row>
    <row r="778" spans="2:3" x14ac:dyDescent="0.25">
      <c r="B778" t="s">
        <v>21847</v>
      </c>
      <c r="C778" t="s">
        <v>38220</v>
      </c>
    </row>
    <row r="779" spans="2:3" x14ac:dyDescent="0.25">
      <c r="B779" t="s">
        <v>21848</v>
      </c>
      <c r="C779" t="s">
        <v>38220</v>
      </c>
    </row>
    <row r="780" spans="2:3" x14ac:dyDescent="0.25">
      <c r="B780" t="s">
        <v>21849</v>
      </c>
      <c r="C780" t="s">
        <v>38220</v>
      </c>
    </row>
    <row r="781" spans="2:3" x14ac:dyDescent="0.25">
      <c r="B781" t="s">
        <v>21850</v>
      </c>
      <c r="C781" t="s">
        <v>38220</v>
      </c>
    </row>
    <row r="782" spans="2:3" x14ac:dyDescent="0.25">
      <c r="B782" t="s">
        <v>21851</v>
      </c>
      <c r="C782" t="s">
        <v>38220</v>
      </c>
    </row>
    <row r="783" spans="2:3" x14ac:dyDescent="0.25">
      <c r="B783" t="s">
        <v>21852</v>
      </c>
      <c r="C783" t="s">
        <v>38220</v>
      </c>
    </row>
    <row r="784" spans="2:3" x14ac:dyDescent="0.25">
      <c r="B784" t="s">
        <v>21853</v>
      </c>
      <c r="C784" t="s">
        <v>38220</v>
      </c>
    </row>
    <row r="785" spans="2:3" x14ac:dyDescent="0.25">
      <c r="B785" t="s">
        <v>21854</v>
      </c>
      <c r="C785" t="s">
        <v>38220</v>
      </c>
    </row>
    <row r="786" spans="2:3" x14ac:dyDescent="0.25">
      <c r="B786" t="s">
        <v>21855</v>
      </c>
      <c r="C786" t="s">
        <v>38220</v>
      </c>
    </row>
    <row r="787" spans="2:3" x14ac:dyDescent="0.25">
      <c r="B787" t="s">
        <v>21856</v>
      </c>
      <c r="C787" t="s">
        <v>38220</v>
      </c>
    </row>
    <row r="788" spans="2:3" x14ac:dyDescent="0.25">
      <c r="B788" t="s">
        <v>21857</v>
      </c>
      <c r="C788" t="s">
        <v>38220</v>
      </c>
    </row>
    <row r="789" spans="2:3" x14ac:dyDescent="0.25">
      <c r="B789" t="s">
        <v>21858</v>
      </c>
      <c r="C789" t="s">
        <v>38220</v>
      </c>
    </row>
    <row r="790" spans="2:3" x14ac:dyDescent="0.25">
      <c r="B790" t="s">
        <v>21859</v>
      </c>
      <c r="C790" t="s">
        <v>38220</v>
      </c>
    </row>
    <row r="791" spans="2:3" x14ac:dyDescent="0.25">
      <c r="B791" t="s">
        <v>21860</v>
      </c>
      <c r="C791" t="s">
        <v>38220</v>
      </c>
    </row>
    <row r="792" spans="2:3" x14ac:dyDescent="0.25">
      <c r="B792" t="s">
        <v>21861</v>
      </c>
      <c r="C792" t="s">
        <v>38220</v>
      </c>
    </row>
    <row r="793" spans="2:3" x14ac:dyDescent="0.25">
      <c r="B793" t="s">
        <v>21862</v>
      </c>
      <c r="C793" t="s">
        <v>38220</v>
      </c>
    </row>
    <row r="794" spans="2:3" x14ac:dyDescent="0.25">
      <c r="B794" t="s">
        <v>21863</v>
      </c>
      <c r="C794" t="s">
        <v>38220</v>
      </c>
    </row>
    <row r="795" spans="2:3" x14ac:dyDescent="0.25">
      <c r="B795" t="s">
        <v>21864</v>
      </c>
      <c r="C795" t="s">
        <v>38220</v>
      </c>
    </row>
    <row r="796" spans="2:3" x14ac:dyDescent="0.25">
      <c r="B796" t="s">
        <v>21865</v>
      </c>
      <c r="C796" t="s">
        <v>38220</v>
      </c>
    </row>
    <row r="797" spans="2:3" x14ac:dyDescent="0.25">
      <c r="B797" t="s">
        <v>21866</v>
      </c>
      <c r="C797" t="s">
        <v>38220</v>
      </c>
    </row>
    <row r="798" spans="2:3" x14ac:dyDescent="0.25">
      <c r="B798" t="s">
        <v>21867</v>
      </c>
      <c r="C798" t="s">
        <v>38220</v>
      </c>
    </row>
    <row r="799" spans="2:3" x14ac:dyDescent="0.25">
      <c r="B799" t="s">
        <v>21868</v>
      </c>
      <c r="C799" t="s">
        <v>38220</v>
      </c>
    </row>
    <row r="800" spans="2:3" x14ac:dyDescent="0.25">
      <c r="B800" t="s">
        <v>21869</v>
      </c>
      <c r="C800" t="s">
        <v>38220</v>
      </c>
    </row>
    <row r="801" spans="2:3" x14ac:dyDescent="0.25">
      <c r="B801" t="s">
        <v>21870</v>
      </c>
      <c r="C801" t="s">
        <v>38220</v>
      </c>
    </row>
    <row r="802" spans="2:3" x14ac:dyDescent="0.25">
      <c r="B802" t="s">
        <v>21871</v>
      </c>
      <c r="C802" t="s">
        <v>38220</v>
      </c>
    </row>
    <row r="803" spans="2:3" x14ac:dyDescent="0.25">
      <c r="B803" t="s">
        <v>21872</v>
      </c>
      <c r="C803" t="s">
        <v>38220</v>
      </c>
    </row>
    <row r="804" spans="2:3" x14ac:dyDescent="0.25">
      <c r="B804" t="s">
        <v>21873</v>
      </c>
      <c r="C804" t="s">
        <v>38220</v>
      </c>
    </row>
    <row r="805" spans="2:3" x14ac:dyDescent="0.25">
      <c r="B805" t="s">
        <v>21874</v>
      </c>
      <c r="C805" t="s">
        <v>38220</v>
      </c>
    </row>
    <row r="806" spans="2:3" x14ac:dyDescent="0.25">
      <c r="B806" t="s">
        <v>21875</v>
      </c>
      <c r="C806" t="s">
        <v>38220</v>
      </c>
    </row>
    <row r="807" spans="2:3" x14ac:dyDescent="0.25">
      <c r="B807" t="s">
        <v>21876</v>
      </c>
      <c r="C807" t="s">
        <v>38220</v>
      </c>
    </row>
    <row r="808" spans="2:3" x14ac:dyDescent="0.25">
      <c r="B808" t="s">
        <v>21877</v>
      </c>
      <c r="C808" t="s">
        <v>38220</v>
      </c>
    </row>
    <row r="809" spans="2:3" x14ac:dyDescent="0.25">
      <c r="B809" t="s">
        <v>21878</v>
      </c>
      <c r="C809" t="s">
        <v>38220</v>
      </c>
    </row>
    <row r="810" spans="2:3" x14ac:dyDescent="0.25">
      <c r="B810" t="s">
        <v>21879</v>
      </c>
      <c r="C810" t="s">
        <v>38220</v>
      </c>
    </row>
    <row r="811" spans="2:3" x14ac:dyDescent="0.25">
      <c r="B811" t="s">
        <v>21880</v>
      </c>
      <c r="C811" t="s">
        <v>38220</v>
      </c>
    </row>
    <row r="812" spans="2:3" x14ac:dyDescent="0.25">
      <c r="B812" t="s">
        <v>21881</v>
      </c>
      <c r="C812" t="s">
        <v>38220</v>
      </c>
    </row>
    <row r="813" spans="2:3" x14ac:dyDescent="0.25">
      <c r="B813" t="s">
        <v>21882</v>
      </c>
      <c r="C813" t="s">
        <v>38220</v>
      </c>
    </row>
    <row r="814" spans="2:3" x14ac:dyDescent="0.25">
      <c r="B814" t="s">
        <v>21883</v>
      </c>
      <c r="C814" t="s">
        <v>38220</v>
      </c>
    </row>
    <row r="815" spans="2:3" x14ac:dyDescent="0.25">
      <c r="B815" t="s">
        <v>21884</v>
      </c>
      <c r="C815" t="s">
        <v>38220</v>
      </c>
    </row>
    <row r="816" spans="2:3" x14ac:dyDescent="0.25">
      <c r="B816" t="s">
        <v>21885</v>
      </c>
      <c r="C816" t="s">
        <v>38220</v>
      </c>
    </row>
    <row r="817" spans="2:3" x14ac:dyDescent="0.25">
      <c r="B817" t="s">
        <v>21886</v>
      </c>
      <c r="C817" t="s">
        <v>38220</v>
      </c>
    </row>
    <row r="818" spans="2:3" x14ac:dyDescent="0.25">
      <c r="B818" t="s">
        <v>21887</v>
      </c>
      <c r="C818" t="s">
        <v>38220</v>
      </c>
    </row>
    <row r="819" spans="2:3" x14ac:dyDescent="0.25">
      <c r="B819" t="s">
        <v>21888</v>
      </c>
      <c r="C819" t="s">
        <v>38220</v>
      </c>
    </row>
    <row r="820" spans="2:3" x14ac:dyDescent="0.25">
      <c r="B820" t="s">
        <v>21889</v>
      </c>
      <c r="C820" t="s">
        <v>38220</v>
      </c>
    </row>
    <row r="821" spans="2:3" x14ac:dyDescent="0.25">
      <c r="B821" t="s">
        <v>21890</v>
      </c>
      <c r="C821" t="s">
        <v>38220</v>
      </c>
    </row>
    <row r="822" spans="2:3" x14ac:dyDescent="0.25">
      <c r="B822" t="s">
        <v>21891</v>
      </c>
      <c r="C822" t="s">
        <v>38220</v>
      </c>
    </row>
    <row r="823" spans="2:3" x14ac:dyDescent="0.25">
      <c r="B823" t="s">
        <v>21892</v>
      </c>
      <c r="C823" t="s">
        <v>38220</v>
      </c>
    </row>
    <row r="824" spans="2:3" x14ac:dyDescent="0.25">
      <c r="B824" t="s">
        <v>21893</v>
      </c>
      <c r="C824" t="s">
        <v>38220</v>
      </c>
    </row>
    <row r="825" spans="2:3" x14ac:dyDescent="0.25">
      <c r="B825" t="s">
        <v>21894</v>
      </c>
      <c r="C825" t="s">
        <v>38220</v>
      </c>
    </row>
    <row r="826" spans="2:3" x14ac:dyDescent="0.25">
      <c r="B826" t="s">
        <v>21895</v>
      </c>
      <c r="C826" t="s">
        <v>38220</v>
      </c>
    </row>
    <row r="827" spans="2:3" x14ac:dyDescent="0.25">
      <c r="B827" t="s">
        <v>21896</v>
      </c>
      <c r="C827" t="s">
        <v>38220</v>
      </c>
    </row>
    <row r="828" spans="2:3" x14ac:dyDescent="0.25">
      <c r="B828" t="s">
        <v>21897</v>
      </c>
      <c r="C828" t="s">
        <v>38220</v>
      </c>
    </row>
    <row r="829" spans="2:3" x14ac:dyDescent="0.25">
      <c r="B829" t="s">
        <v>21898</v>
      </c>
      <c r="C829" t="s">
        <v>38220</v>
      </c>
    </row>
    <row r="830" spans="2:3" x14ac:dyDescent="0.25">
      <c r="B830" t="s">
        <v>21899</v>
      </c>
      <c r="C830" t="s">
        <v>38220</v>
      </c>
    </row>
    <row r="831" spans="2:3" x14ac:dyDescent="0.25">
      <c r="B831" t="s">
        <v>21900</v>
      </c>
      <c r="C831" t="s">
        <v>38220</v>
      </c>
    </row>
    <row r="832" spans="2:3" x14ac:dyDescent="0.25">
      <c r="B832" t="s">
        <v>21901</v>
      </c>
      <c r="C832" t="s">
        <v>38220</v>
      </c>
    </row>
    <row r="833" spans="2:3" x14ac:dyDescent="0.25">
      <c r="B833" t="s">
        <v>21902</v>
      </c>
      <c r="C833" t="s">
        <v>38220</v>
      </c>
    </row>
    <row r="834" spans="2:3" x14ac:dyDescent="0.25">
      <c r="B834" t="s">
        <v>21903</v>
      </c>
      <c r="C834" t="s">
        <v>38220</v>
      </c>
    </row>
    <row r="835" spans="2:3" x14ac:dyDescent="0.25">
      <c r="B835" t="s">
        <v>21904</v>
      </c>
      <c r="C835" t="s">
        <v>38220</v>
      </c>
    </row>
    <row r="836" spans="2:3" x14ac:dyDescent="0.25">
      <c r="B836" t="s">
        <v>21905</v>
      </c>
      <c r="C836" t="s">
        <v>38220</v>
      </c>
    </row>
    <row r="837" spans="2:3" x14ac:dyDescent="0.25">
      <c r="B837" t="s">
        <v>21906</v>
      </c>
      <c r="C837" t="s">
        <v>38220</v>
      </c>
    </row>
    <row r="838" spans="2:3" x14ac:dyDescent="0.25">
      <c r="B838" t="s">
        <v>21907</v>
      </c>
      <c r="C838" t="s">
        <v>38220</v>
      </c>
    </row>
    <row r="839" spans="2:3" x14ac:dyDescent="0.25">
      <c r="B839" t="s">
        <v>21908</v>
      </c>
      <c r="C839" t="s">
        <v>38220</v>
      </c>
    </row>
    <row r="840" spans="2:3" x14ac:dyDescent="0.25">
      <c r="B840" t="s">
        <v>21909</v>
      </c>
      <c r="C840" t="s">
        <v>38220</v>
      </c>
    </row>
    <row r="841" spans="2:3" x14ac:dyDescent="0.25">
      <c r="B841" t="s">
        <v>21910</v>
      </c>
      <c r="C841" t="s">
        <v>38220</v>
      </c>
    </row>
    <row r="842" spans="2:3" x14ac:dyDescent="0.25">
      <c r="B842" t="s">
        <v>21911</v>
      </c>
      <c r="C842" t="s">
        <v>38220</v>
      </c>
    </row>
    <row r="843" spans="2:3" x14ac:dyDescent="0.25">
      <c r="B843" t="s">
        <v>21912</v>
      </c>
      <c r="C843" t="s">
        <v>38220</v>
      </c>
    </row>
    <row r="844" spans="2:3" x14ac:dyDescent="0.25">
      <c r="B844" t="s">
        <v>21913</v>
      </c>
      <c r="C844" t="s">
        <v>38220</v>
      </c>
    </row>
    <row r="845" spans="2:3" x14ac:dyDescent="0.25">
      <c r="B845" t="s">
        <v>21914</v>
      </c>
      <c r="C845" t="s">
        <v>38220</v>
      </c>
    </row>
    <row r="846" spans="2:3" x14ac:dyDescent="0.25">
      <c r="B846" t="s">
        <v>21915</v>
      </c>
      <c r="C846" t="s">
        <v>38220</v>
      </c>
    </row>
    <row r="847" spans="2:3" x14ac:dyDescent="0.25">
      <c r="B847" t="s">
        <v>21916</v>
      </c>
      <c r="C847" t="s">
        <v>38220</v>
      </c>
    </row>
    <row r="848" spans="2:3" x14ac:dyDescent="0.25">
      <c r="B848" t="s">
        <v>21917</v>
      </c>
      <c r="C848" t="s">
        <v>38220</v>
      </c>
    </row>
    <row r="849" spans="2:3" x14ac:dyDescent="0.25">
      <c r="B849" t="s">
        <v>21918</v>
      </c>
      <c r="C849" t="s">
        <v>38220</v>
      </c>
    </row>
    <row r="850" spans="2:3" x14ac:dyDescent="0.25">
      <c r="B850" t="s">
        <v>21919</v>
      </c>
      <c r="C850" t="s">
        <v>38220</v>
      </c>
    </row>
    <row r="851" spans="2:3" x14ac:dyDescent="0.25">
      <c r="B851" t="s">
        <v>21920</v>
      </c>
      <c r="C851" t="s">
        <v>38220</v>
      </c>
    </row>
    <row r="852" spans="2:3" x14ac:dyDescent="0.25">
      <c r="B852" t="s">
        <v>21921</v>
      </c>
      <c r="C852" t="s">
        <v>38220</v>
      </c>
    </row>
    <row r="853" spans="2:3" x14ac:dyDescent="0.25">
      <c r="B853" t="s">
        <v>21922</v>
      </c>
      <c r="C853" t="s">
        <v>38220</v>
      </c>
    </row>
    <row r="854" spans="2:3" x14ac:dyDescent="0.25">
      <c r="B854" t="s">
        <v>21923</v>
      </c>
      <c r="C854" t="s">
        <v>38220</v>
      </c>
    </row>
    <row r="855" spans="2:3" x14ac:dyDescent="0.25">
      <c r="B855" t="s">
        <v>21924</v>
      </c>
      <c r="C855" t="s">
        <v>38220</v>
      </c>
    </row>
    <row r="856" spans="2:3" x14ac:dyDescent="0.25">
      <c r="B856" t="s">
        <v>21925</v>
      </c>
      <c r="C856" t="s">
        <v>38220</v>
      </c>
    </row>
    <row r="857" spans="2:3" x14ac:dyDescent="0.25">
      <c r="B857" t="s">
        <v>21926</v>
      </c>
      <c r="C857" t="s">
        <v>38220</v>
      </c>
    </row>
    <row r="858" spans="2:3" x14ac:dyDescent="0.25">
      <c r="B858" t="s">
        <v>21927</v>
      </c>
      <c r="C858" t="s">
        <v>38220</v>
      </c>
    </row>
    <row r="859" spans="2:3" x14ac:dyDescent="0.25">
      <c r="B859" t="s">
        <v>21928</v>
      </c>
      <c r="C859" t="s">
        <v>38220</v>
      </c>
    </row>
    <row r="860" spans="2:3" x14ac:dyDescent="0.25">
      <c r="B860" t="s">
        <v>21929</v>
      </c>
      <c r="C860" t="s">
        <v>38220</v>
      </c>
    </row>
    <row r="861" spans="2:3" x14ac:dyDescent="0.25">
      <c r="B861" t="s">
        <v>21930</v>
      </c>
      <c r="C861" t="s">
        <v>38220</v>
      </c>
    </row>
    <row r="862" spans="2:3" x14ac:dyDescent="0.25">
      <c r="B862" t="s">
        <v>21931</v>
      </c>
      <c r="C862" t="s">
        <v>38220</v>
      </c>
    </row>
    <row r="863" spans="2:3" x14ac:dyDescent="0.25">
      <c r="B863" t="s">
        <v>21932</v>
      </c>
      <c r="C863" t="s">
        <v>38220</v>
      </c>
    </row>
    <row r="864" spans="2:3" x14ac:dyDescent="0.25">
      <c r="B864" t="s">
        <v>21933</v>
      </c>
      <c r="C864" t="s">
        <v>38220</v>
      </c>
    </row>
    <row r="865" spans="2:3" x14ac:dyDescent="0.25">
      <c r="B865" t="s">
        <v>21934</v>
      </c>
      <c r="C865" t="s">
        <v>38220</v>
      </c>
    </row>
    <row r="866" spans="2:3" x14ac:dyDescent="0.25">
      <c r="B866" t="s">
        <v>21935</v>
      </c>
      <c r="C866" t="s">
        <v>38220</v>
      </c>
    </row>
    <row r="867" spans="2:3" x14ac:dyDescent="0.25">
      <c r="B867" t="s">
        <v>21936</v>
      </c>
      <c r="C867" t="s">
        <v>38220</v>
      </c>
    </row>
    <row r="868" spans="2:3" x14ac:dyDescent="0.25">
      <c r="B868" t="s">
        <v>21937</v>
      </c>
      <c r="C868" t="s">
        <v>38220</v>
      </c>
    </row>
    <row r="869" spans="2:3" x14ac:dyDescent="0.25">
      <c r="B869" t="s">
        <v>21938</v>
      </c>
      <c r="C869" t="s">
        <v>38220</v>
      </c>
    </row>
    <row r="870" spans="2:3" x14ac:dyDescent="0.25">
      <c r="B870" t="s">
        <v>21939</v>
      </c>
      <c r="C870" t="s">
        <v>38220</v>
      </c>
    </row>
    <row r="871" spans="2:3" x14ac:dyDescent="0.25">
      <c r="B871" t="s">
        <v>21940</v>
      </c>
      <c r="C871" t="s">
        <v>38220</v>
      </c>
    </row>
    <row r="872" spans="2:3" x14ac:dyDescent="0.25">
      <c r="B872" t="s">
        <v>21941</v>
      </c>
      <c r="C872" t="s">
        <v>38220</v>
      </c>
    </row>
    <row r="873" spans="2:3" x14ac:dyDescent="0.25">
      <c r="B873" t="s">
        <v>21942</v>
      </c>
      <c r="C873" t="s">
        <v>38220</v>
      </c>
    </row>
    <row r="874" spans="2:3" x14ac:dyDescent="0.25">
      <c r="B874" t="s">
        <v>21943</v>
      </c>
      <c r="C874" t="s">
        <v>38220</v>
      </c>
    </row>
    <row r="875" spans="2:3" x14ac:dyDescent="0.25">
      <c r="B875" t="s">
        <v>21944</v>
      </c>
      <c r="C875" t="s">
        <v>38220</v>
      </c>
    </row>
    <row r="876" spans="2:3" x14ac:dyDescent="0.25">
      <c r="B876" t="s">
        <v>21945</v>
      </c>
      <c r="C876" t="s">
        <v>38220</v>
      </c>
    </row>
    <row r="877" spans="2:3" x14ac:dyDescent="0.25">
      <c r="B877" t="s">
        <v>21946</v>
      </c>
      <c r="C877" t="s">
        <v>38220</v>
      </c>
    </row>
    <row r="878" spans="2:3" x14ac:dyDescent="0.25">
      <c r="B878" t="s">
        <v>21947</v>
      </c>
      <c r="C878" t="s">
        <v>38220</v>
      </c>
    </row>
    <row r="879" spans="2:3" x14ac:dyDescent="0.25">
      <c r="B879" t="s">
        <v>21948</v>
      </c>
      <c r="C879" t="s">
        <v>38220</v>
      </c>
    </row>
    <row r="880" spans="2:3" x14ac:dyDescent="0.25">
      <c r="B880" t="s">
        <v>21949</v>
      </c>
      <c r="C880" t="s">
        <v>38220</v>
      </c>
    </row>
    <row r="881" spans="2:3" x14ac:dyDescent="0.25">
      <c r="B881" t="s">
        <v>21950</v>
      </c>
      <c r="C881" t="s">
        <v>38220</v>
      </c>
    </row>
    <row r="882" spans="2:3" x14ac:dyDescent="0.25">
      <c r="B882" t="s">
        <v>21951</v>
      </c>
      <c r="C882" t="s">
        <v>38220</v>
      </c>
    </row>
    <row r="883" spans="2:3" x14ac:dyDescent="0.25">
      <c r="B883" t="s">
        <v>21952</v>
      </c>
      <c r="C883" t="s">
        <v>38220</v>
      </c>
    </row>
    <row r="884" spans="2:3" x14ac:dyDescent="0.25">
      <c r="B884" t="s">
        <v>21953</v>
      </c>
      <c r="C884" t="s">
        <v>38220</v>
      </c>
    </row>
    <row r="885" spans="2:3" x14ac:dyDescent="0.25">
      <c r="B885" t="s">
        <v>21954</v>
      </c>
      <c r="C885" t="s">
        <v>38220</v>
      </c>
    </row>
    <row r="886" spans="2:3" x14ac:dyDescent="0.25">
      <c r="B886" t="s">
        <v>21955</v>
      </c>
      <c r="C886" t="s">
        <v>38220</v>
      </c>
    </row>
    <row r="887" spans="2:3" x14ac:dyDescent="0.25">
      <c r="B887" t="s">
        <v>21956</v>
      </c>
      <c r="C887" t="s">
        <v>38220</v>
      </c>
    </row>
    <row r="888" spans="2:3" x14ac:dyDescent="0.25">
      <c r="B888" t="s">
        <v>21957</v>
      </c>
      <c r="C888" t="s">
        <v>38220</v>
      </c>
    </row>
    <row r="889" spans="2:3" x14ac:dyDescent="0.25">
      <c r="B889" t="s">
        <v>21958</v>
      </c>
      <c r="C889" t="s">
        <v>38220</v>
      </c>
    </row>
    <row r="890" spans="2:3" x14ac:dyDescent="0.25">
      <c r="B890" t="s">
        <v>21959</v>
      </c>
      <c r="C890" t="s">
        <v>38220</v>
      </c>
    </row>
    <row r="891" spans="2:3" x14ac:dyDescent="0.25">
      <c r="B891" t="s">
        <v>21960</v>
      </c>
      <c r="C891" t="s">
        <v>38220</v>
      </c>
    </row>
    <row r="892" spans="2:3" x14ac:dyDescent="0.25">
      <c r="B892" t="s">
        <v>21961</v>
      </c>
      <c r="C892" t="s">
        <v>38220</v>
      </c>
    </row>
    <row r="893" spans="2:3" x14ac:dyDescent="0.25">
      <c r="B893" t="s">
        <v>21962</v>
      </c>
      <c r="C893" t="s">
        <v>38220</v>
      </c>
    </row>
    <row r="894" spans="2:3" x14ac:dyDescent="0.25">
      <c r="B894" t="s">
        <v>21963</v>
      </c>
      <c r="C894" t="s">
        <v>38220</v>
      </c>
    </row>
    <row r="895" spans="2:3" x14ac:dyDescent="0.25">
      <c r="B895" t="s">
        <v>21964</v>
      </c>
      <c r="C895" t="s">
        <v>38220</v>
      </c>
    </row>
    <row r="896" spans="2:3" x14ac:dyDescent="0.25">
      <c r="B896" t="s">
        <v>21965</v>
      </c>
      <c r="C896" t="s">
        <v>38220</v>
      </c>
    </row>
    <row r="897" spans="2:3" x14ac:dyDescent="0.25">
      <c r="B897" t="s">
        <v>21966</v>
      </c>
      <c r="C897" t="s">
        <v>38220</v>
      </c>
    </row>
    <row r="898" spans="2:3" x14ac:dyDescent="0.25">
      <c r="B898" t="s">
        <v>21967</v>
      </c>
      <c r="C898" t="s">
        <v>38220</v>
      </c>
    </row>
    <row r="899" spans="2:3" x14ac:dyDescent="0.25">
      <c r="B899" t="s">
        <v>21968</v>
      </c>
      <c r="C899" t="s">
        <v>38220</v>
      </c>
    </row>
    <row r="900" spans="2:3" x14ac:dyDescent="0.25">
      <c r="B900" t="s">
        <v>21969</v>
      </c>
      <c r="C900" t="s">
        <v>38220</v>
      </c>
    </row>
    <row r="901" spans="2:3" x14ac:dyDescent="0.25">
      <c r="B901" t="s">
        <v>21970</v>
      </c>
      <c r="C901" t="s">
        <v>38220</v>
      </c>
    </row>
    <row r="902" spans="2:3" x14ac:dyDescent="0.25">
      <c r="B902" t="s">
        <v>21971</v>
      </c>
      <c r="C902" t="s">
        <v>38220</v>
      </c>
    </row>
    <row r="903" spans="2:3" x14ac:dyDescent="0.25">
      <c r="B903" t="s">
        <v>21972</v>
      </c>
      <c r="C903" t="s">
        <v>38220</v>
      </c>
    </row>
    <row r="904" spans="2:3" x14ac:dyDescent="0.25">
      <c r="B904" t="s">
        <v>21973</v>
      </c>
      <c r="C904" t="s">
        <v>38220</v>
      </c>
    </row>
    <row r="905" spans="2:3" x14ac:dyDescent="0.25">
      <c r="B905" t="s">
        <v>21974</v>
      </c>
      <c r="C905" t="s">
        <v>38220</v>
      </c>
    </row>
    <row r="906" spans="2:3" x14ac:dyDescent="0.25">
      <c r="B906" t="s">
        <v>21975</v>
      </c>
      <c r="C906" t="s">
        <v>38220</v>
      </c>
    </row>
    <row r="907" spans="2:3" x14ac:dyDescent="0.25">
      <c r="B907" t="s">
        <v>21976</v>
      </c>
      <c r="C907" t="s">
        <v>38220</v>
      </c>
    </row>
    <row r="908" spans="2:3" x14ac:dyDescent="0.25">
      <c r="B908" t="s">
        <v>21977</v>
      </c>
      <c r="C908" t="s">
        <v>38220</v>
      </c>
    </row>
    <row r="909" spans="2:3" x14ac:dyDescent="0.25">
      <c r="B909" t="s">
        <v>21978</v>
      </c>
      <c r="C909" t="s">
        <v>38220</v>
      </c>
    </row>
    <row r="910" spans="2:3" x14ac:dyDescent="0.25">
      <c r="B910" t="s">
        <v>21979</v>
      </c>
      <c r="C910" t="s">
        <v>38220</v>
      </c>
    </row>
    <row r="911" spans="2:3" x14ac:dyDescent="0.25">
      <c r="B911" t="s">
        <v>21980</v>
      </c>
      <c r="C911" t="s">
        <v>38220</v>
      </c>
    </row>
    <row r="912" spans="2:3" x14ac:dyDescent="0.25">
      <c r="B912" t="s">
        <v>21981</v>
      </c>
      <c r="C912" t="s">
        <v>38220</v>
      </c>
    </row>
    <row r="913" spans="2:3" x14ac:dyDescent="0.25">
      <c r="B913" t="s">
        <v>21982</v>
      </c>
      <c r="C913" t="s">
        <v>38220</v>
      </c>
    </row>
    <row r="914" spans="2:3" x14ac:dyDescent="0.25">
      <c r="B914" t="s">
        <v>21983</v>
      </c>
      <c r="C914" t="s">
        <v>38220</v>
      </c>
    </row>
    <row r="915" spans="2:3" x14ac:dyDescent="0.25">
      <c r="B915" t="s">
        <v>21984</v>
      </c>
      <c r="C915" t="s">
        <v>38220</v>
      </c>
    </row>
    <row r="916" spans="2:3" x14ac:dyDescent="0.25">
      <c r="B916" t="s">
        <v>21985</v>
      </c>
      <c r="C916" t="s">
        <v>38220</v>
      </c>
    </row>
    <row r="917" spans="2:3" x14ac:dyDescent="0.25">
      <c r="B917" t="s">
        <v>21986</v>
      </c>
      <c r="C917" t="s">
        <v>38220</v>
      </c>
    </row>
    <row r="918" spans="2:3" x14ac:dyDescent="0.25">
      <c r="B918" t="s">
        <v>21987</v>
      </c>
      <c r="C918" t="s">
        <v>38220</v>
      </c>
    </row>
    <row r="919" spans="2:3" x14ac:dyDescent="0.25">
      <c r="B919" t="s">
        <v>21988</v>
      </c>
      <c r="C919" t="s">
        <v>38220</v>
      </c>
    </row>
    <row r="920" spans="2:3" x14ac:dyDescent="0.25">
      <c r="B920" t="s">
        <v>21989</v>
      </c>
      <c r="C920" t="s">
        <v>38220</v>
      </c>
    </row>
    <row r="921" spans="2:3" x14ac:dyDescent="0.25">
      <c r="B921" t="s">
        <v>21990</v>
      </c>
      <c r="C921" t="s">
        <v>38220</v>
      </c>
    </row>
    <row r="922" spans="2:3" x14ac:dyDescent="0.25">
      <c r="B922" t="s">
        <v>21991</v>
      </c>
      <c r="C922" t="s">
        <v>38220</v>
      </c>
    </row>
    <row r="923" spans="2:3" x14ac:dyDescent="0.25">
      <c r="B923" t="s">
        <v>21992</v>
      </c>
      <c r="C923" t="s">
        <v>38220</v>
      </c>
    </row>
    <row r="924" spans="2:3" x14ac:dyDescent="0.25">
      <c r="B924" t="s">
        <v>21993</v>
      </c>
      <c r="C924" t="s">
        <v>38220</v>
      </c>
    </row>
    <row r="925" spans="2:3" x14ac:dyDescent="0.25">
      <c r="B925" t="s">
        <v>21994</v>
      </c>
      <c r="C925" t="s">
        <v>38220</v>
      </c>
    </row>
    <row r="926" spans="2:3" x14ac:dyDescent="0.25">
      <c r="B926" t="s">
        <v>21995</v>
      </c>
      <c r="C926" t="s">
        <v>38220</v>
      </c>
    </row>
    <row r="927" spans="2:3" x14ac:dyDescent="0.25">
      <c r="B927" t="s">
        <v>21996</v>
      </c>
      <c r="C927" t="s">
        <v>38220</v>
      </c>
    </row>
    <row r="928" spans="2:3" x14ac:dyDescent="0.25">
      <c r="B928" t="s">
        <v>21997</v>
      </c>
      <c r="C928" t="s">
        <v>38220</v>
      </c>
    </row>
    <row r="929" spans="2:3" x14ac:dyDescent="0.25">
      <c r="B929" t="s">
        <v>21998</v>
      </c>
      <c r="C929" t="s">
        <v>38220</v>
      </c>
    </row>
    <row r="930" spans="2:3" x14ac:dyDescent="0.25">
      <c r="B930" t="s">
        <v>21999</v>
      </c>
      <c r="C930" t="s">
        <v>38220</v>
      </c>
    </row>
    <row r="931" spans="2:3" x14ac:dyDescent="0.25">
      <c r="B931" t="s">
        <v>22000</v>
      </c>
      <c r="C931" t="s">
        <v>38220</v>
      </c>
    </row>
    <row r="932" spans="2:3" x14ac:dyDescent="0.25">
      <c r="B932" t="s">
        <v>22001</v>
      </c>
      <c r="C932" t="s">
        <v>38220</v>
      </c>
    </row>
    <row r="933" spans="2:3" x14ac:dyDescent="0.25">
      <c r="B933" t="s">
        <v>22002</v>
      </c>
      <c r="C933" t="s">
        <v>38220</v>
      </c>
    </row>
    <row r="934" spans="2:3" x14ac:dyDescent="0.25">
      <c r="B934" t="s">
        <v>22003</v>
      </c>
      <c r="C934" t="s">
        <v>38220</v>
      </c>
    </row>
    <row r="935" spans="2:3" x14ac:dyDescent="0.25">
      <c r="B935" t="s">
        <v>22004</v>
      </c>
      <c r="C935" t="s">
        <v>38220</v>
      </c>
    </row>
    <row r="936" spans="2:3" x14ac:dyDescent="0.25">
      <c r="B936" t="s">
        <v>22005</v>
      </c>
      <c r="C936" t="s">
        <v>38220</v>
      </c>
    </row>
    <row r="937" spans="2:3" x14ac:dyDescent="0.25">
      <c r="B937" t="s">
        <v>22006</v>
      </c>
      <c r="C937" t="s">
        <v>38220</v>
      </c>
    </row>
    <row r="938" spans="2:3" x14ac:dyDescent="0.25">
      <c r="B938" t="s">
        <v>22007</v>
      </c>
      <c r="C938" t="s">
        <v>38220</v>
      </c>
    </row>
    <row r="939" spans="2:3" x14ac:dyDescent="0.25">
      <c r="B939" t="s">
        <v>22008</v>
      </c>
      <c r="C939" t="s">
        <v>38220</v>
      </c>
    </row>
    <row r="940" spans="2:3" x14ac:dyDescent="0.25">
      <c r="B940" t="s">
        <v>22009</v>
      </c>
      <c r="C940" t="s">
        <v>38220</v>
      </c>
    </row>
    <row r="941" spans="2:3" x14ac:dyDescent="0.25">
      <c r="B941" t="s">
        <v>22010</v>
      </c>
      <c r="C941" t="s">
        <v>38220</v>
      </c>
    </row>
    <row r="942" spans="2:3" x14ac:dyDescent="0.25">
      <c r="B942" t="s">
        <v>22011</v>
      </c>
      <c r="C942" t="s">
        <v>38220</v>
      </c>
    </row>
    <row r="943" spans="2:3" x14ac:dyDescent="0.25">
      <c r="B943" t="s">
        <v>22012</v>
      </c>
      <c r="C943" t="s">
        <v>38220</v>
      </c>
    </row>
    <row r="944" spans="2:3" x14ac:dyDescent="0.25">
      <c r="B944" t="s">
        <v>22013</v>
      </c>
      <c r="C944" t="s">
        <v>38220</v>
      </c>
    </row>
    <row r="945" spans="2:3" x14ac:dyDescent="0.25">
      <c r="B945" t="s">
        <v>22014</v>
      </c>
      <c r="C945" t="s">
        <v>38220</v>
      </c>
    </row>
    <row r="946" spans="2:3" x14ac:dyDescent="0.25">
      <c r="B946" t="s">
        <v>22015</v>
      </c>
      <c r="C946" t="s">
        <v>38220</v>
      </c>
    </row>
    <row r="947" spans="2:3" x14ac:dyDescent="0.25">
      <c r="B947" t="s">
        <v>22016</v>
      </c>
      <c r="C947" t="s">
        <v>38220</v>
      </c>
    </row>
    <row r="948" spans="2:3" x14ac:dyDescent="0.25">
      <c r="B948" t="s">
        <v>22017</v>
      </c>
      <c r="C948" t="s">
        <v>38220</v>
      </c>
    </row>
    <row r="949" spans="2:3" x14ac:dyDescent="0.25">
      <c r="B949" t="s">
        <v>22018</v>
      </c>
      <c r="C949" t="s">
        <v>38220</v>
      </c>
    </row>
    <row r="950" spans="2:3" x14ac:dyDescent="0.25">
      <c r="B950" t="s">
        <v>22019</v>
      </c>
      <c r="C950" t="s">
        <v>38220</v>
      </c>
    </row>
    <row r="951" spans="2:3" x14ac:dyDescent="0.25">
      <c r="B951" t="s">
        <v>22020</v>
      </c>
      <c r="C951" t="s">
        <v>38220</v>
      </c>
    </row>
    <row r="952" spans="2:3" x14ac:dyDescent="0.25">
      <c r="B952" t="s">
        <v>22021</v>
      </c>
      <c r="C952" t="s">
        <v>38220</v>
      </c>
    </row>
    <row r="953" spans="2:3" x14ac:dyDescent="0.25">
      <c r="B953" t="s">
        <v>22022</v>
      </c>
      <c r="C953" t="s">
        <v>38220</v>
      </c>
    </row>
    <row r="954" spans="2:3" x14ac:dyDescent="0.25">
      <c r="B954" t="s">
        <v>22023</v>
      </c>
      <c r="C954" t="s">
        <v>38220</v>
      </c>
    </row>
    <row r="955" spans="2:3" x14ac:dyDescent="0.25">
      <c r="B955" t="s">
        <v>22024</v>
      </c>
      <c r="C955" t="s">
        <v>38220</v>
      </c>
    </row>
    <row r="956" spans="2:3" x14ac:dyDescent="0.25">
      <c r="B956" t="s">
        <v>22025</v>
      </c>
      <c r="C956" t="s">
        <v>38220</v>
      </c>
    </row>
    <row r="957" spans="2:3" x14ac:dyDescent="0.25">
      <c r="B957" t="s">
        <v>22026</v>
      </c>
      <c r="C957" t="s">
        <v>38220</v>
      </c>
    </row>
    <row r="958" spans="2:3" x14ac:dyDescent="0.25">
      <c r="B958" t="s">
        <v>22027</v>
      </c>
      <c r="C958" t="s">
        <v>38220</v>
      </c>
    </row>
    <row r="959" spans="2:3" x14ac:dyDescent="0.25">
      <c r="B959" t="s">
        <v>22028</v>
      </c>
      <c r="C959" t="s">
        <v>38220</v>
      </c>
    </row>
    <row r="960" spans="2:3" x14ac:dyDescent="0.25">
      <c r="B960" t="s">
        <v>22029</v>
      </c>
      <c r="C960" t="s">
        <v>38220</v>
      </c>
    </row>
    <row r="961" spans="2:3" x14ac:dyDescent="0.25">
      <c r="B961" t="s">
        <v>22030</v>
      </c>
      <c r="C961" t="s">
        <v>38220</v>
      </c>
    </row>
    <row r="962" spans="2:3" x14ac:dyDescent="0.25">
      <c r="B962" t="s">
        <v>22031</v>
      </c>
      <c r="C962" t="s">
        <v>38220</v>
      </c>
    </row>
    <row r="963" spans="2:3" x14ac:dyDescent="0.25">
      <c r="B963" t="s">
        <v>22032</v>
      </c>
      <c r="C963" t="s">
        <v>38220</v>
      </c>
    </row>
    <row r="964" spans="2:3" x14ac:dyDescent="0.25">
      <c r="B964" t="s">
        <v>22033</v>
      </c>
      <c r="C964" t="s">
        <v>38220</v>
      </c>
    </row>
    <row r="965" spans="2:3" x14ac:dyDescent="0.25">
      <c r="B965" t="s">
        <v>22034</v>
      </c>
      <c r="C965" t="s">
        <v>38220</v>
      </c>
    </row>
    <row r="966" spans="2:3" x14ac:dyDescent="0.25">
      <c r="B966" t="s">
        <v>22035</v>
      </c>
      <c r="C966" t="s">
        <v>38220</v>
      </c>
    </row>
    <row r="967" spans="2:3" x14ac:dyDescent="0.25">
      <c r="B967" t="s">
        <v>22036</v>
      </c>
      <c r="C967" t="s">
        <v>38220</v>
      </c>
    </row>
    <row r="968" spans="2:3" x14ac:dyDescent="0.25">
      <c r="B968" t="s">
        <v>22037</v>
      </c>
      <c r="C968" t="s">
        <v>38220</v>
      </c>
    </row>
    <row r="969" spans="2:3" x14ac:dyDescent="0.25">
      <c r="B969" t="s">
        <v>22038</v>
      </c>
      <c r="C969" t="s">
        <v>38220</v>
      </c>
    </row>
    <row r="970" spans="2:3" x14ac:dyDescent="0.25">
      <c r="B970" t="s">
        <v>22039</v>
      </c>
      <c r="C970" t="s">
        <v>38220</v>
      </c>
    </row>
    <row r="971" spans="2:3" x14ac:dyDescent="0.25">
      <c r="B971" t="s">
        <v>22040</v>
      </c>
      <c r="C971" t="s">
        <v>38220</v>
      </c>
    </row>
    <row r="972" spans="2:3" x14ac:dyDescent="0.25">
      <c r="B972" t="s">
        <v>22041</v>
      </c>
      <c r="C972" t="s">
        <v>38220</v>
      </c>
    </row>
    <row r="973" spans="2:3" x14ac:dyDescent="0.25">
      <c r="B973" t="s">
        <v>22042</v>
      </c>
      <c r="C973" t="s">
        <v>38220</v>
      </c>
    </row>
    <row r="974" spans="2:3" x14ac:dyDescent="0.25">
      <c r="B974" t="s">
        <v>22043</v>
      </c>
      <c r="C974" t="s">
        <v>38220</v>
      </c>
    </row>
    <row r="975" spans="2:3" x14ac:dyDescent="0.25">
      <c r="B975" t="s">
        <v>22044</v>
      </c>
      <c r="C975" t="s">
        <v>38220</v>
      </c>
    </row>
    <row r="976" spans="2:3" x14ac:dyDescent="0.25">
      <c r="B976" t="s">
        <v>22045</v>
      </c>
      <c r="C976" t="s">
        <v>38220</v>
      </c>
    </row>
    <row r="977" spans="2:3" x14ac:dyDescent="0.25">
      <c r="B977" t="s">
        <v>22046</v>
      </c>
      <c r="C977" t="s">
        <v>38220</v>
      </c>
    </row>
    <row r="978" spans="2:3" x14ac:dyDescent="0.25">
      <c r="B978" t="s">
        <v>22047</v>
      </c>
      <c r="C978" t="s">
        <v>38220</v>
      </c>
    </row>
    <row r="979" spans="2:3" x14ac:dyDescent="0.25">
      <c r="B979" t="s">
        <v>22048</v>
      </c>
      <c r="C979" t="s">
        <v>38220</v>
      </c>
    </row>
    <row r="980" spans="2:3" x14ac:dyDescent="0.25">
      <c r="B980" t="s">
        <v>22049</v>
      </c>
      <c r="C980" t="s">
        <v>38220</v>
      </c>
    </row>
    <row r="981" spans="2:3" x14ac:dyDescent="0.25">
      <c r="B981" t="s">
        <v>22050</v>
      </c>
      <c r="C981" t="s">
        <v>38220</v>
      </c>
    </row>
    <row r="982" spans="2:3" x14ac:dyDescent="0.25">
      <c r="B982" t="s">
        <v>22051</v>
      </c>
      <c r="C982" t="s">
        <v>38220</v>
      </c>
    </row>
    <row r="983" spans="2:3" x14ac:dyDescent="0.25">
      <c r="B983" t="s">
        <v>22052</v>
      </c>
      <c r="C983" t="s">
        <v>38220</v>
      </c>
    </row>
    <row r="984" spans="2:3" x14ac:dyDescent="0.25">
      <c r="B984" t="s">
        <v>22053</v>
      </c>
      <c r="C984" t="s">
        <v>38220</v>
      </c>
    </row>
    <row r="985" spans="2:3" x14ac:dyDescent="0.25">
      <c r="B985" t="s">
        <v>22054</v>
      </c>
      <c r="C985" t="s">
        <v>38220</v>
      </c>
    </row>
    <row r="986" spans="2:3" x14ac:dyDescent="0.25">
      <c r="B986" t="s">
        <v>22055</v>
      </c>
      <c r="C986" t="s">
        <v>38220</v>
      </c>
    </row>
    <row r="987" spans="2:3" x14ac:dyDescent="0.25">
      <c r="B987" t="s">
        <v>22056</v>
      </c>
      <c r="C987" t="s">
        <v>38220</v>
      </c>
    </row>
    <row r="988" spans="2:3" x14ac:dyDescent="0.25">
      <c r="B988" t="s">
        <v>22057</v>
      </c>
      <c r="C988" t="s">
        <v>38220</v>
      </c>
    </row>
    <row r="989" spans="2:3" x14ac:dyDescent="0.25">
      <c r="B989" t="s">
        <v>22058</v>
      </c>
      <c r="C989" t="s">
        <v>38220</v>
      </c>
    </row>
    <row r="990" spans="2:3" x14ac:dyDescent="0.25">
      <c r="B990" t="s">
        <v>22059</v>
      </c>
      <c r="C990" t="s">
        <v>38220</v>
      </c>
    </row>
    <row r="991" spans="2:3" x14ac:dyDescent="0.25">
      <c r="B991" t="s">
        <v>22060</v>
      </c>
      <c r="C991" t="s">
        <v>38220</v>
      </c>
    </row>
    <row r="992" spans="2:3" x14ac:dyDescent="0.25">
      <c r="B992" t="s">
        <v>22061</v>
      </c>
      <c r="C992" t="s">
        <v>38220</v>
      </c>
    </row>
    <row r="993" spans="2:3" x14ac:dyDescent="0.25">
      <c r="B993" t="s">
        <v>22062</v>
      </c>
      <c r="C993" t="s">
        <v>38220</v>
      </c>
    </row>
    <row r="994" spans="2:3" x14ac:dyDescent="0.25">
      <c r="B994" t="s">
        <v>22063</v>
      </c>
      <c r="C994" t="s">
        <v>38220</v>
      </c>
    </row>
    <row r="995" spans="2:3" x14ac:dyDescent="0.25">
      <c r="B995" t="s">
        <v>22064</v>
      </c>
      <c r="C995" t="s">
        <v>38220</v>
      </c>
    </row>
    <row r="996" spans="2:3" x14ac:dyDescent="0.25">
      <c r="B996" t="s">
        <v>22065</v>
      </c>
      <c r="C996" t="s">
        <v>38220</v>
      </c>
    </row>
    <row r="997" spans="2:3" x14ac:dyDescent="0.25">
      <c r="B997" t="s">
        <v>22066</v>
      </c>
      <c r="C997" t="s">
        <v>38220</v>
      </c>
    </row>
    <row r="998" spans="2:3" x14ac:dyDescent="0.25">
      <c r="B998" t="s">
        <v>22067</v>
      </c>
      <c r="C998" t="s">
        <v>38220</v>
      </c>
    </row>
    <row r="999" spans="2:3" x14ac:dyDescent="0.25">
      <c r="B999" t="s">
        <v>22068</v>
      </c>
      <c r="C999" t="s">
        <v>38220</v>
      </c>
    </row>
    <row r="1000" spans="2:3" x14ac:dyDescent="0.25">
      <c r="B1000" t="s">
        <v>22069</v>
      </c>
      <c r="C1000" t="s">
        <v>38220</v>
      </c>
    </row>
    <row r="1001" spans="2:3" x14ac:dyDescent="0.25">
      <c r="B1001" t="s">
        <v>22070</v>
      </c>
      <c r="C1001" t="s">
        <v>38220</v>
      </c>
    </row>
    <row r="1002" spans="2:3" x14ac:dyDescent="0.25">
      <c r="B1002" t="s">
        <v>22071</v>
      </c>
      <c r="C1002" t="s">
        <v>38220</v>
      </c>
    </row>
    <row r="1003" spans="2:3" x14ac:dyDescent="0.25">
      <c r="B1003" t="s">
        <v>22072</v>
      </c>
      <c r="C1003" t="s">
        <v>38220</v>
      </c>
    </row>
    <row r="1004" spans="2:3" x14ac:dyDescent="0.25">
      <c r="B1004" t="s">
        <v>22073</v>
      </c>
      <c r="C1004" t="s">
        <v>38220</v>
      </c>
    </row>
    <row r="1005" spans="2:3" x14ac:dyDescent="0.25">
      <c r="B1005" t="s">
        <v>22074</v>
      </c>
      <c r="C1005" t="s">
        <v>38220</v>
      </c>
    </row>
    <row r="1006" spans="2:3" x14ac:dyDescent="0.25">
      <c r="B1006" t="s">
        <v>22075</v>
      </c>
      <c r="C1006" t="s">
        <v>38220</v>
      </c>
    </row>
    <row r="1007" spans="2:3" x14ac:dyDescent="0.25">
      <c r="B1007" t="s">
        <v>22076</v>
      </c>
      <c r="C1007" t="s">
        <v>38220</v>
      </c>
    </row>
    <row r="1008" spans="2:3" x14ac:dyDescent="0.25">
      <c r="B1008" t="s">
        <v>22077</v>
      </c>
      <c r="C1008" t="s">
        <v>38220</v>
      </c>
    </row>
    <row r="1009" spans="2:3" x14ac:dyDescent="0.25">
      <c r="B1009" t="s">
        <v>22078</v>
      </c>
      <c r="C1009" t="s">
        <v>38220</v>
      </c>
    </row>
    <row r="1010" spans="2:3" x14ac:dyDescent="0.25">
      <c r="B1010" t="s">
        <v>22079</v>
      </c>
      <c r="C1010" t="s">
        <v>38220</v>
      </c>
    </row>
    <row r="1011" spans="2:3" x14ac:dyDescent="0.25">
      <c r="B1011" t="s">
        <v>22080</v>
      </c>
      <c r="C1011" t="s">
        <v>38220</v>
      </c>
    </row>
    <row r="1012" spans="2:3" x14ac:dyDescent="0.25">
      <c r="B1012" t="s">
        <v>22081</v>
      </c>
      <c r="C1012" t="s">
        <v>38220</v>
      </c>
    </row>
    <row r="1013" spans="2:3" x14ac:dyDescent="0.25">
      <c r="B1013" t="s">
        <v>22082</v>
      </c>
      <c r="C1013" t="s">
        <v>38220</v>
      </c>
    </row>
    <row r="1014" spans="2:3" x14ac:dyDescent="0.25">
      <c r="B1014" t="s">
        <v>22083</v>
      </c>
      <c r="C1014" t="s">
        <v>38220</v>
      </c>
    </row>
    <row r="1015" spans="2:3" x14ac:dyDescent="0.25">
      <c r="B1015" t="s">
        <v>22084</v>
      </c>
      <c r="C1015" t="s">
        <v>38220</v>
      </c>
    </row>
    <row r="1016" spans="2:3" x14ac:dyDescent="0.25">
      <c r="B1016" t="s">
        <v>22085</v>
      </c>
      <c r="C1016" t="s">
        <v>38220</v>
      </c>
    </row>
    <row r="1017" spans="2:3" x14ac:dyDescent="0.25">
      <c r="B1017" t="s">
        <v>22086</v>
      </c>
      <c r="C1017" t="s">
        <v>38220</v>
      </c>
    </row>
    <row r="1018" spans="2:3" x14ac:dyDescent="0.25">
      <c r="B1018" t="s">
        <v>22087</v>
      </c>
      <c r="C1018" t="s">
        <v>38220</v>
      </c>
    </row>
    <row r="1019" spans="2:3" x14ac:dyDescent="0.25">
      <c r="B1019" t="s">
        <v>22088</v>
      </c>
      <c r="C1019" t="s">
        <v>38220</v>
      </c>
    </row>
    <row r="1020" spans="2:3" x14ac:dyDescent="0.25">
      <c r="B1020" t="s">
        <v>22089</v>
      </c>
      <c r="C1020" t="s">
        <v>38220</v>
      </c>
    </row>
    <row r="1021" spans="2:3" x14ac:dyDescent="0.25">
      <c r="B1021" t="s">
        <v>22090</v>
      </c>
      <c r="C1021" t="s">
        <v>38220</v>
      </c>
    </row>
    <row r="1022" spans="2:3" x14ac:dyDescent="0.25">
      <c r="B1022" t="s">
        <v>22091</v>
      </c>
      <c r="C1022" t="s">
        <v>38220</v>
      </c>
    </row>
    <row r="1023" spans="2:3" x14ac:dyDescent="0.25">
      <c r="B1023" t="s">
        <v>22092</v>
      </c>
      <c r="C1023" t="s">
        <v>38220</v>
      </c>
    </row>
    <row r="1024" spans="2:3" x14ac:dyDescent="0.25">
      <c r="B1024" t="s">
        <v>22093</v>
      </c>
      <c r="C1024" t="s">
        <v>38220</v>
      </c>
    </row>
    <row r="1025" spans="2:3" x14ac:dyDescent="0.25">
      <c r="B1025" t="s">
        <v>22094</v>
      </c>
      <c r="C1025" t="s">
        <v>38220</v>
      </c>
    </row>
    <row r="1026" spans="2:3" x14ac:dyDescent="0.25">
      <c r="B1026" t="s">
        <v>22095</v>
      </c>
      <c r="C1026" t="s">
        <v>38220</v>
      </c>
    </row>
    <row r="1027" spans="2:3" x14ac:dyDescent="0.25">
      <c r="B1027" t="s">
        <v>22096</v>
      </c>
      <c r="C1027" t="s">
        <v>38220</v>
      </c>
    </row>
    <row r="1028" spans="2:3" x14ac:dyDescent="0.25">
      <c r="B1028" t="s">
        <v>22097</v>
      </c>
      <c r="C1028" t="s">
        <v>38220</v>
      </c>
    </row>
    <row r="1029" spans="2:3" x14ac:dyDescent="0.25">
      <c r="B1029" t="s">
        <v>22098</v>
      </c>
      <c r="C1029" t="s">
        <v>38220</v>
      </c>
    </row>
    <row r="1030" spans="2:3" x14ac:dyDescent="0.25">
      <c r="B1030" t="s">
        <v>22099</v>
      </c>
      <c r="C1030" t="s">
        <v>38220</v>
      </c>
    </row>
    <row r="1031" spans="2:3" x14ac:dyDescent="0.25">
      <c r="B1031" t="s">
        <v>22100</v>
      </c>
      <c r="C1031" t="s">
        <v>38220</v>
      </c>
    </row>
    <row r="1032" spans="2:3" x14ac:dyDescent="0.25">
      <c r="B1032" t="s">
        <v>22101</v>
      </c>
      <c r="C1032" t="s">
        <v>38220</v>
      </c>
    </row>
    <row r="1033" spans="2:3" x14ac:dyDescent="0.25">
      <c r="B1033" t="s">
        <v>22102</v>
      </c>
      <c r="C1033" t="s">
        <v>38220</v>
      </c>
    </row>
    <row r="1034" spans="2:3" x14ac:dyDescent="0.25">
      <c r="B1034" t="s">
        <v>22103</v>
      </c>
      <c r="C1034" t="s">
        <v>38220</v>
      </c>
    </row>
    <row r="1035" spans="2:3" x14ac:dyDescent="0.25">
      <c r="B1035" t="s">
        <v>22104</v>
      </c>
      <c r="C1035" t="s">
        <v>38220</v>
      </c>
    </row>
    <row r="1036" spans="2:3" x14ac:dyDescent="0.25">
      <c r="B1036" t="s">
        <v>22105</v>
      </c>
      <c r="C1036" t="s">
        <v>38220</v>
      </c>
    </row>
    <row r="1037" spans="2:3" x14ac:dyDescent="0.25">
      <c r="B1037" t="s">
        <v>22106</v>
      </c>
      <c r="C1037" t="s">
        <v>38220</v>
      </c>
    </row>
    <row r="1038" spans="2:3" x14ac:dyDescent="0.25">
      <c r="B1038" t="s">
        <v>22107</v>
      </c>
      <c r="C1038" t="s">
        <v>38220</v>
      </c>
    </row>
    <row r="1039" spans="2:3" x14ac:dyDescent="0.25">
      <c r="B1039" t="s">
        <v>22108</v>
      </c>
      <c r="C1039" t="s">
        <v>38220</v>
      </c>
    </row>
    <row r="1040" spans="2:3" x14ac:dyDescent="0.25">
      <c r="B1040" t="s">
        <v>22109</v>
      </c>
      <c r="C1040" t="s">
        <v>38220</v>
      </c>
    </row>
    <row r="1041" spans="2:3" x14ac:dyDescent="0.25">
      <c r="B1041" t="s">
        <v>22110</v>
      </c>
      <c r="C1041" t="s">
        <v>38220</v>
      </c>
    </row>
    <row r="1042" spans="2:3" x14ac:dyDescent="0.25">
      <c r="B1042" t="s">
        <v>22111</v>
      </c>
      <c r="C1042" t="s">
        <v>38220</v>
      </c>
    </row>
    <row r="1043" spans="2:3" x14ac:dyDescent="0.25">
      <c r="B1043" t="s">
        <v>22112</v>
      </c>
      <c r="C1043" t="s">
        <v>38220</v>
      </c>
    </row>
    <row r="1044" spans="2:3" x14ac:dyDescent="0.25">
      <c r="B1044" t="s">
        <v>22113</v>
      </c>
      <c r="C1044" t="s">
        <v>38220</v>
      </c>
    </row>
    <row r="1045" spans="2:3" x14ac:dyDescent="0.25">
      <c r="B1045" t="s">
        <v>22114</v>
      </c>
      <c r="C1045" t="s">
        <v>38220</v>
      </c>
    </row>
    <row r="1046" spans="2:3" x14ac:dyDescent="0.25">
      <c r="B1046" t="s">
        <v>22115</v>
      </c>
      <c r="C1046" t="s">
        <v>38220</v>
      </c>
    </row>
    <row r="1047" spans="2:3" x14ac:dyDescent="0.25">
      <c r="B1047" t="s">
        <v>22116</v>
      </c>
      <c r="C1047" t="s">
        <v>38220</v>
      </c>
    </row>
    <row r="1048" spans="2:3" x14ac:dyDescent="0.25">
      <c r="B1048" t="s">
        <v>22117</v>
      </c>
      <c r="C1048" t="s">
        <v>38220</v>
      </c>
    </row>
    <row r="1049" spans="2:3" x14ac:dyDescent="0.25">
      <c r="B1049" t="s">
        <v>22118</v>
      </c>
      <c r="C1049" t="s">
        <v>38220</v>
      </c>
    </row>
    <row r="1050" spans="2:3" x14ac:dyDescent="0.25">
      <c r="B1050" t="s">
        <v>22119</v>
      </c>
      <c r="C1050" t="s">
        <v>38220</v>
      </c>
    </row>
    <row r="1051" spans="2:3" x14ac:dyDescent="0.25">
      <c r="B1051" t="s">
        <v>22120</v>
      </c>
      <c r="C1051" t="s">
        <v>38220</v>
      </c>
    </row>
    <row r="1052" spans="2:3" x14ac:dyDescent="0.25">
      <c r="B1052" t="s">
        <v>22121</v>
      </c>
      <c r="C1052" t="s">
        <v>38220</v>
      </c>
    </row>
    <row r="1053" spans="2:3" x14ac:dyDescent="0.25">
      <c r="B1053" t="s">
        <v>22122</v>
      </c>
      <c r="C1053" t="s">
        <v>38220</v>
      </c>
    </row>
    <row r="1054" spans="2:3" x14ac:dyDescent="0.25">
      <c r="B1054" t="s">
        <v>22123</v>
      </c>
      <c r="C1054" t="s">
        <v>38220</v>
      </c>
    </row>
    <row r="1055" spans="2:3" x14ac:dyDescent="0.25">
      <c r="B1055" t="s">
        <v>22124</v>
      </c>
      <c r="C1055" t="s">
        <v>38220</v>
      </c>
    </row>
    <row r="1056" spans="2:3" x14ac:dyDescent="0.25">
      <c r="B1056" t="s">
        <v>22125</v>
      </c>
      <c r="C1056" t="s">
        <v>38220</v>
      </c>
    </row>
    <row r="1057" spans="2:3" x14ac:dyDescent="0.25">
      <c r="B1057" t="s">
        <v>22126</v>
      </c>
      <c r="C1057" t="s">
        <v>38220</v>
      </c>
    </row>
    <row r="1058" spans="2:3" x14ac:dyDescent="0.25">
      <c r="B1058" t="s">
        <v>22127</v>
      </c>
      <c r="C1058" t="s">
        <v>38220</v>
      </c>
    </row>
    <row r="1059" spans="2:3" x14ac:dyDescent="0.25">
      <c r="B1059" t="s">
        <v>22128</v>
      </c>
      <c r="C1059" t="s">
        <v>38220</v>
      </c>
    </row>
    <row r="1060" spans="2:3" x14ac:dyDescent="0.25">
      <c r="B1060" t="s">
        <v>22129</v>
      </c>
      <c r="C1060" t="s">
        <v>38220</v>
      </c>
    </row>
    <row r="1061" spans="2:3" x14ac:dyDescent="0.25">
      <c r="B1061" t="s">
        <v>22130</v>
      </c>
      <c r="C1061" t="s">
        <v>38220</v>
      </c>
    </row>
    <row r="1062" spans="2:3" x14ac:dyDescent="0.25">
      <c r="B1062" t="s">
        <v>22131</v>
      </c>
      <c r="C1062" t="s">
        <v>38220</v>
      </c>
    </row>
    <row r="1063" spans="2:3" x14ac:dyDescent="0.25">
      <c r="B1063" t="s">
        <v>22132</v>
      </c>
      <c r="C1063" t="s">
        <v>38220</v>
      </c>
    </row>
    <row r="1064" spans="2:3" x14ac:dyDescent="0.25">
      <c r="B1064" t="s">
        <v>22133</v>
      </c>
      <c r="C1064" t="s">
        <v>38220</v>
      </c>
    </row>
    <row r="1065" spans="2:3" x14ac:dyDescent="0.25">
      <c r="B1065" t="s">
        <v>22134</v>
      </c>
      <c r="C1065" t="s">
        <v>38220</v>
      </c>
    </row>
    <row r="1066" spans="2:3" x14ac:dyDescent="0.25">
      <c r="B1066" t="s">
        <v>22135</v>
      </c>
      <c r="C1066" t="s">
        <v>38220</v>
      </c>
    </row>
    <row r="1067" spans="2:3" x14ac:dyDescent="0.25">
      <c r="B1067" t="s">
        <v>22136</v>
      </c>
      <c r="C1067" t="s">
        <v>38220</v>
      </c>
    </row>
    <row r="1068" spans="2:3" x14ac:dyDescent="0.25">
      <c r="B1068" t="s">
        <v>22137</v>
      </c>
      <c r="C1068" t="s">
        <v>38220</v>
      </c>
    </row>
    <row r="1069" spans="2:3" x14ac:dyDescent="0.25">
      <c r="B1069" t="s">
        <v>22138</v>
      </c>
      <c r="C1069" t="s">
        <v>38220</v>
      </c>
    </row>
    <row r="1070" spans="2:3" x14ac:dyDescent="0.25">
      <c r="B1070" t="s">
        <v>22139</v>
      </c>
      <c r="C1070" t="s">
        <v>38220</v>
      </c>
    </row>
    <row r="1071" spans="2:3" x14ac:dyDescent="0.25">
      <c r="B1071" t="s">
        <v>22140</v>
      </c>
      <c r="C1071" t="s">
        <v>38220</v>
      </c>
    </row>
    <row r="1072" spans="2:3" x14ac:dyDescent="0.25">
      <c r="B1072" t="s">
        <v>22141</v>
      </c>
      <c r="C1072" t="s">
        <v>38220</v>
      </c>
    </row>
    <row r="1073" spans="2:3" x14ac:dyDescent="0.25">
      <c r="B1073" t="s">
        <v>22142</v>
      </c>
      <c r="C1073" t="s">
        <v>38220</v>
      </c>
    </row>
    <row r="1074" spans="2:3" x14ac:dyDescent="0.25">
      <c r="B1074" t="s">
        <v>22143</v>
      </c>
      <c r="C1074" t="s">
        <v>38220</v>
      </c>
    </row>
    <row r="1075" spans="2:3" x14ac:dyDescent="0.25">
      <c r="B1075" t="s">
        <v>22144</v>
      </c>
      <c r="C1075" t="s">
        <v>38220</v>
      </c>
    </row>
    <row r="1076" spans="2:3" x14ac:dyDescent="0.25">
      <c r="B1076" t="s">
        <v>22145</v>
      </c>
      <c r="C1076" t="s">
        <v>38220</v>
      </c>
    </row>
    <row r="1077" spans="2:3" x14ac:dyDescent="0.25">
      <c r="B1077" t="s">
        <v>22146</v>
      </c>
      <c r="C1077" t="s">
        <v>38220</v>
      </c>
    </row>
    <row r="1078" spans="2:3" x14ac:dyDescent="0.25">
      <c r="B1078" t="s">
        <v>22147</v>
      </c>
      <c r="C1078" t="s">
        <v>38220</v>
      </c>
    </row>
    <row r="1079" spans="2:3" x14ac:dyDescent="0.25">
      <c r="B1079" t="s">
        <v>22148</v>
      </c>
      <c r="C1079" t="s">
        <v>38220</v>
      </c>
    </row>
    <row r="1080" spans="2:3" x14ac:dyDescent="0.25">
      <c r="B1080" t="s">
        <v>22149</v>
      </c>
      <c r="C1080" t="s">
        <v>38220</v>
      </c>
    </row>
    <row r="1081" spans="2:3" x14ac:dyDescent="0.25">
      <c r="B1081" t="s">
        <v>22150</v>
      </c>
      <c r="C1081" t="s">
        <v>38220</v>
      </c>
    </row>
    <row r="1082" spans="2:3" x14ac:dyDescent="0.25">
      <c r="B1082" t="s">
        <v>22151</v>
      </c>
      <c r="C1082" t="s">
        <v>38220</v>
      </c>
    </row>
    <row r="1083" spans="2:3" x14ac:dyDescent="0.25">
      <c r="B1083" t="s">
        <v>22152</v>
      </c>
      <c r="C1083" t="s">
        <v>38220</v>
      </c>
    </row>
    <row r="1084" spans="2:3" x14ac:dyDescent="0.25">
      <c r="B1084" t="s">
        <v>22153</v>
      </c>
      <c r="C1084" t="s">
        <v>38220</v>
      </c>
    </row>
    <row r="1085" spans="2:3" x14ac:dyDescent="0.25">
      <c r="B1085" t="s">
        <v>22154</v>
      </c>
      <c r="C1085" t="s">
        <v>38220</v>
      </c>
    </row>
    <row r="1086" spans="2:3" x14ac:dyDescent="0.25">
      <c r="B1086" t="s">
        <v>22155</v>
      </c>
      <c r="C1086" t="s">
        <v>38220</v>
      </c>
    </row>
    <row r="1087" spans="2:3" x14ac:dyDescent="0.25">
      <c r="B1087" t="s">
        <v>22156</v>
      </c>
      <c r="C1087" t="s">
        <v>38220</v>
      </c>
    </row>
    <row r="1088" spans="2:3" x14ac:dyDescent="0.25">
      <c r="B1088" t="s">
        <v>22157</v>
      </c>
      <c r="C1088" t="s">
        <v>38220</v>
      </c>
    </row>
    <row r="1089" spans="2:3" x14ac:dyDescent="0.25">
      <c r="B1089" t="s">
        <v>22158</v>
      </c>
      <c r="C1089" t="s">
        <v>38220</v>
      </c>
    </row>
    <row r="1090" spans="2:3" x14ac:dyDescent="0.25">
      <c r="B1090" t="s">
        <v>22159</v>
      </c>
      <c r="C1090" t="s">
        <v>38220</v>
      </c>
    </row>
    <row r="1091" spans="2:3" x14ac:dyDescent="0.25">
      <c r="B1091" t="s">
        <v>22160</v>
      </c>
      <c r="C1091" t="s">
        <v>38220</v>
      </c>
    </row>
    <row r="1092" spans="2:3" x14ac:dyDescent="0.25">
      <c r="B1092" t="s">
        <v>22161</v>
      </c>
      <c r="C1092" t="s">
        <v>38220</v>
      </c>
    </row>
    <row r="1093" spans="2:3" x14ac:dyDescent="0.25">
      <c r="B1093" t="s">
        <v>22162</v>
      </c>
      <c r="C1093" t="s">
        <v>38220</v>
      </c>
    </row>
    <row r="1094" spans="2:3" x14ac:dyDescent="0.25">
      <c r="B1094" t="s">
        <v>22163</v>
      </c>
      <c r="C1094" t="s">
        <v>38220</v>
      </c>
    </row>
    <row r="1095" spans="2:3" x14ac:dyDescent="0.25">
      <c r="B1095" t="s">
        <v>22164</v>
      </c>
      <c r="C1095" t="s">
        <v>38220</v>
      </c>
    </row>
    <row r="1096" spans="2:3" x14ac:dyDescent="0.25">
      <c r="B1096" t="s">
        <v>22165</v>
      </c>
      <c r="C1096" t="s">
        <v>38220</v>
      </c>
    </row>
    <row r="1097" spans="2:3" x14ac:dyDescent="0.25">
      <c r="B1097" t="s">
        <v>22166</v>
      </c>
      <c r="C1097" t="s">
        <v>38220</v>
      </c>
    </row>
    <row r="1098" spans="2:3" x14ac:dyDescent="0.25">
      <c r="B1098" t="s">
        <v>22167</v>
      </c>
      <c r="C1098" t="s">
        <v>38220</v>
      </c>
    </row>
    <row r="1099" spans="2:3" x14ac:dyDescent="0.25">
      <c r="B1099" t="s">
        <v>22168</v>
      </c>
      <c r="C1099" t="s">
        <v>38220</v>
      </c>
    </row>
    <row r="1100" spans="2:3" x14ac:dyDescent="0.25">
      <c r="B1100" t="s">
        <v>22169</v>
      </c>
      <c r="C1100" t="s">
        <v>38220</v>
      </c>
    </row>
    <row r="1101" spans="2:3" x14ac:dyDescent="0.25">
      <c r="B1101" t="s">
        <v>22170</v>
      </c>
      <c r="C1101" t="s">
        <v>38220</v>
      </c>
    </row>
    <row r="1102" spans="2:3" x14ac:dyDescent="0.25">
      <c r="B1102" t="s">
        <v>22171</v>
      </c>
      <c r="C1102" t="s">
        <v>38220</v>
      </c>
    </row>
    <row r="1103" spans="2:3" x14ac:dyDescent="0.25">
      <c r="B1103" t="s">
        <v>22172</v>
      </c>
      <c r="C1103" t="s">
        <v>38220</v>
      </c>
    </row>
    <row r="1104" spans="2:3" x14ac:dyDescent="0.25">
      <c r="B1104" t="s">
        <v>22173</v>
      </c>
      <c r="C1104" t="s">
        <v>38220</v>
      </c>
    </row>
    <row r="1105" spans="2:3" x14ac:dyDescent="0.25">
      <c r="B1105" t="s">
        <v>22174</v>
      </c>
      <c r="C1105" t="s">
        <v>38220</v>
      </c>
    </row>
    <row r="1106" spans="2:3" x14ac:dyDescent="0.25">
      <c r="B1106" t="s">
        <v>22175</v>
      </c>
      <c r="C1106" t="s">
        <v>38220</v>
      </c>
    </row>
    <row r="1107" spans="2:3" x14ac:dyDescent="0.25">
      <c r="B1107" t="s">
        <v>22176</v>
      </c>
      <c r="C1107" t="s">
        <v>38220</v>
      </c>
    </row>
    <row r="1108" spans="2:3" x14ac:dyDescent="0.25">
      <c r="B1108" t="s">
        <v>22177</v>
      </c>
      <c r="C1108" t="s">
        <v>38220</v>
      </c>
    </row>
    <row r="1109" spans="2:3" x14ac:dyDescent="0.25">
      <c r="B1109" t="s">
        <v>22178</v>
      </c>
      <c r="C1109" t="s">
        <v>38220</v>
      </c>
    </row>
    <row r="1110" spans="2:3" x14ac:dyDescent="0.25">
      <c r="B1110" t="s">
        <v>22179</v>
      </c>
      <c r="C1110" t="s">
        <v>38220</v>
      </c>
    </row>
    <row r="1111" spans="2:3" x14ac:dyDescent="0.25">
      <c r="B1111" t="s">
        <v>22180</v>
      </c>
      <c r="C1111" t="s">
        <v>38220</v>
      </c>
    </row>
    <row r="1112" spans="2:3" x14ac:dyDescent="0.25">
      <c r="B1112" t="s">
        <v>22181</v>
      </c>
      <c r="C1112" t="s">
        <v>38220</v>
      </c>
    </row>
    <row r="1113" spans="2:3" x14ac:dyDescent="0.25">
      <c r="B1113" t="s">
        <v>22182</v>
      </c>
      <c r="C1113" t="s">
        <v>38220</v>
      </c>
    </row>
    <row r="1114" spans="2:3" x14ac:dyDescent="0.25">
      <c r="B1114" t="s">
        <v>22183</v>
      </c>
      <c r="C1114" t="s">
        <v>38220</v>
      </c>
    </row>
    <row r="1115" spans="2:3" x14ac:dyDescent="0.25">
      <c r="B1115" t="s">
        <v>22184</v>
      </c>
      <c r="C1115" t="s">
        <v>38220</v>
      </c>
    </row>
    <row r="1116" spans="2:3" x14ac:dyDescent="0.25">
      <c r="B1116" t="s">
        <v>22185</v>
      </c>
      <c r="C1116" t="s">
        <v>38220</v>
      </c>
    </row>
    <row r="1117" spans="2:3" x14ac:dyDescent="0.25">
      <c r="B1117" t="s">
        <v>22186</v>
      </c>
      <c r="C1117" t="s">
        <v>38220</v>
      </c>
    </row>
    <row r="1118" spans="2:3" x14ac:dyDescent="0.25">
      <c r="B1118" t="s">
        <v>22187</v>
      </c>
      <c r="C1118" t="s">
        <v>38220</v>
      </c>
    </row>
    <row r="1119" spans="2:3" x14ac:dyDescent="0.25">
      <c r="B1119" t="s">
        <v>22188</v>
      </c>
      <c r="C1119" t="s">
        <v>38220</v>
      </c>
    </row>
    <row r="1120" spans="2:3" x14ac:dyDescent="0.25">
      <c r="B1120" t="s">
        <v>22189</v>
      </c>
      <c r="C1120" t="s">
        <v>38220</v>
      </c>
    </row>
    <row r="1121" spans="2:3" x14ac:dyDescent="0.25">
      <c r="B1121" t="s">
        <v>22190</v>
      </c>
      <c r="C1121" t="s">
        <v>38220</v>
      </c>
    </row>
    <row r="1122" spans="2:3" x14ac:dyDescent="0.25">
      <c r="B1122" t="s">
        <v>22191</v>
      </c>
      <c r="C1122" t="s">
        <v>38220</v>
      </c>
    </row>
    <row r="1123" spans="2:3" x14ac:dyDescent="0.25">
      <c r="B1123" t="s">
        <v>22192</v>
      </c>
      <c r="C1123" t="s">
        <v>38220</v>
      </c>
    </row>
    <row r="1124" spans="2:3" x14ac:dyDescent="0.25">
      <c r="B1124" t="s">
        <v>22193</v>
      </c>
      <c r="C1124" t="s">
        <v>38220</v>
      </c>
    </row>
    <row r="1125" spans="2:3" x14ac:dyDescent="0.25">
      <c r="B1125" t="s">
        <v>22194</v>
      </c>
      <c r="C1125" t="s">
        <v>38220</v>
      </c>
    </row>
    <row r="1126" spans="2:3" x14ac:dyDescent="0.25">
      <c r="B1126" t="s">
        <v>22195</v>
      </c>
      <c r="C1126" t="s">
        <v>38220</v>
      </c>
    </row>
    <row r="1127" spans="2:3" x14ac:dyDescent="0.25">
      <c r="B1127" t="s">
        <v>22196</v>
      </c>
      <c r="C1127" t="s">
        <v>38220</v>
      </c>
    </row>
    <row r="1128" spans="2:3" x14ac:dyDescent="0.25">
      <c r="B1128" t="s">
        <v>22197</v>
      </c>
      <c r="C1128" t="s">
        <v>38220</v>
      </c>
    </row>
    <row r="1129" spans="2:3" x14ac:dyDescent="0.25">
      <c r="B1129" t="s">
        <v>22198</v>
      </c>
      <c r="C1129" t="s">
        <v>38220</v>
      </c>
    </row>
    <row r="1130" spans="2:3" x14ac:dyDescent="0.25">
      <c r="B1130" t="s">
        <v>22199</v>
      </c>
      <c r="C1130" t="s">
        <v>38220</v>
      </c>
    </row>
    <row r="1131" spans="2:3" x14ac:dyDescent="0.25">
      <c r="B1131" t="s">
        <v>22200</v>
      </c>
      <c r="C1131" t="s">
        <v>38220</v>
      </c>
    </row>
    <row r="1132" spans="2:3" x14ac:dyDescent="0.25">
      <c r="B1132" t="s">
        <v>22201</v>
      </c>
      <c r="C1132" t="s">
        <v>38220</v>
      </c>
    </row>
    <row r="1133" spans="2:3" x14ac:dyDescent="0.25">
      <c r="B1133" t="s">
        <v>22202</v>
      </c>
      <c r="C1133" t="s">
        <v>38220</v>
      </c>
    </row>
    <row r="1134" spans="2:3" x14ac:dyDescent="0.25">
      <c r="B1134" t="s">
        <v>22203</v>
      </c>
      <c r="C1134" t="s">
        <v>38220</v>
      </c>
    </row>
    <row r="1135" spans="2:3" x14ac:dyDescent="0.25">
      <c r="B1135" t="s">
        <v>22204</v>
      </c>
      <c r="C1135" t="s">
        <v>38220</v>
      </c>
    </row>
    <row r="1136" spans="2:3" x14ac:dyDescent="0.25">
      <c r="B1136" t="s">
        <v>22205</v>
      </c>
      <c r="C1136" t="s">
        <v>38220</v>
      </c>
    </row>
    <row r="1137" spans="2:3" x14ac:dyDescent="0.25">
      <c r="B1137" t="s">
        <v>22206</v>
      </c>
      <c r="C1137" t="s">
        <v>38220</v>
      </c>
    </row>
    <row r="1138" spans="2:3" x14ac:dyDescent="0.25">
      <c r="B1138" t="s">
        <v>22207</v>
      </c>
      <c r="C1138" t="s">
        <v>38220</v>
      </c>
    </row>
    <row r="1139" spans="2:3" x14ac:dyDescent="0.25">
      <c r="B1139" t="s">
        <v>22208</v>
      </c>
      <c r="C1139" t="s">
        <v>38220</v>
      </c>
    </row>
    <row r="1140" spans="2:3" x14ac:dyDescent="0.25">
      <c r="B1140" t="s">
        <v>22209</v>
      </c>
      <c r="C1140" t="s">
        <v>38220</v>
      </c>
    </row>
    <row r="1141" spans="2:3" x14ac:dyDescent="0.25">
      <c r="B1141" t="s">
        <v>22210</v>
      </c>
      <c r="C1141" t="s">
        <v>38220</v>
      </c>
    </row>
    <row r="1142" spans="2:3" x14ac:dyDescent="0.25">
      <c r="B1142" t="s">
        <v>22211</v>
      </c>
      <c r="C1142" t="s">
        <v>38220</v>
      </c>
    </row>
    <row r="1143" spans="2:3" x14ac:dyDescent="0.25">
      <c r="B1143" t="s">
        <v>22212</v>
      </c>
      <c r="C1143" t="s">
        <v>38220</v>
      </c>
    </row>
    <row r="1144" spans="2:3" x14ac:dyDescent="0.25">
      <c r="B1144" t="s">
        <v>22213</v>
      </c>
      <c r="C1144" t="s">
        <v>38220</v>
      </c>
    </row>
    <row r="1145" spans="2:3" x14ac:dyDescent="0.25">
      <c r="B1145" t="s">
        <v>22214</v>
      </c>
      <c r="C1145" t="s">
        <v>38220</v>
      </c>
    </row>
    <row r="1146" spans="2:3" x14ac:dyDescent="0.25">
      <c r="B1146" t="s">
        <v>22215</v>
      </c>
      <c r="C1146" t="s">
        <v>38220</v>
      </c>
    </row>
    <row r="1147" spans="2:3" x14ac:dyDescent="0.25">
      <c r="B1147" t="s">
        <v>22216</v>
      </c>
      <c r="C1147" t="s">
        <v>38220</v>
      </c>
    </row>
    <row r="1148" spans="2:3" x14ac:dyDescent="0.25">
      <c r="B1148" t="s">
        <v>22217</v>
      </c>
      <c r="C1148" t="s">
        <v>38220</v>
      </c>
    </row>
    <row r="1149" spans="2:3" x14ac:dyDescent="0.25">
      <c r="B1149" t="s">
        <v>22218</v>
      </c>
      <c r="C1149" t="s">
        <v>38220</v>
      </c>
    </row>
    <row r="1150" spans="2:3" x14ac:dyDescent="0.25">
      <c r="B1150" t="s">
        <v>22219</v>
      </c>
      <c r="C1150" t="s">
        <v>38220</v>
      </c>
    </row>
    <row r="1151" spans="2:3" x14ac:dyDescent="0.25">
      <c r="B1151" t="s">
        <v>22220</v>
      </c>
      <c r="C1151" t="s">
        <v>38220</v>
      </c>
    </row>
    <row r="1152" spans="2:3" x14ac:dyDescent="0.25">
      <c r="B1152" t="s">
        <v>22221</v>
      </c>
      <c r="C1152" t="s">
        <v>38220</v>
      </c>
    </row>
    <row r="1153" spans="2:3" x14ac:dyDescent="0.25">
      <c r="B1153" t="s">
        <v>22222</v>
      </c>
      <c r="C1153" t="s">
        <v>38220</v>
      </c>
    </row>
    <row r="1154" spans="2:3" x14ac:dyDescent="0.25">
      <c r="B1154" t="s">
        <v>22223</v>
      </c>
      <c r="C1154" t="s">
        <v>38220</v>
      </c>
    </row>
    <row r="1155" spans="2:3" x14ac:dyDescent="0.25">
      <c r="B1155" t="s">
        <v>22224</v>
      </c>
      <c r="C1155" t="s">
        <v>38220</v>
      </c>
    </row>
    <row r="1156" spans="2:3" x14ac:dyDescent="0.25">
      <c r="B1156" t="s">
        <v>22225</v>
      </c>
      <c r="C1156" t="s">
        <v>38220</v>
      </c>
    </row>
    <row r="1157" spans="2:3" x14ac:dyDescent="0.25">
      <c r="B1157" t="s">
        <v>22226</v>
      </c>
      <c r="C1157" t="s">
        <v>38220</v>
      </c>
    </row>
    <row r="1158" spans="2:3" x14ac:dyDescent="0.25">
      <c r="B1158" t="s">
        <v>22227</v>
      </c>
      <c r="C1158" t="s">
        <v>38220</v>
      </c>
    </row>
    <row r="1159" spans="2:3" x14ac:dyDescent="0.25">
      <c r="B1159" t="s">
        <v>22228</v>
      </c>
      <c r="C1159" t="s">
        <v>38220</v>
      </c>
    </row>
    <row r="1160" spans="2:3" x14ac:dyDescent="0.25">
      <c r="B1160" t="s">
        <v>22229</v>
      </c>
      <c r="C1160" t="s">
        <v>38220</v>
      </c>
    </row>
    <row r="1161" spans="2:3" x14ac:dyDescent="0.25">
      <c r="B1161" t="s">
        <v>22230</v>
      </c>
      <c r="C1161" t="s">
        <v>38220</v>
      </c>
    </row>
    <row r="1162" spans="2:3" x14ac:dyDescent="0.25">
      <c r="B1162" t="s">
        <v>22231</v>
      </c>
      <c r="C1162" t="s">
        <v>38220</v>
      </c>
    </row>
    <row r="1163" spans="2:3" x14ac:dyDescent="0.25">
      <c r="B1163" t="s">
        <v>22232</v>
      </c>
      <c r="C1163" t="s">
        <v>38220</v>
      </c>
    </row>
    <row r="1164" spans="2:3" x14ac:dyDescent="0.25">
      <c r="B1164" t="s">
        <v>22233</v>
      </c>
      <c r="C1164" t="s">
        <v>38220</v>
      </c>
    </row>
    <row r="1165" spans="2:3" x14ac:dyDescent="0.25">
      <c r="B1165" t="s">
        <v>22234</v>
      </c>
      <c r="C1165" t="s">
        <v>38220</v>
      </c>
    </row>
    <row r="1166" spans="2:3" x14ac:dyDescent="0.25">
      <c r="B1166" t="s">
        <v>22235</v>
      </c>
      <c r="C1166" t="s">
        <v>38220</v>
      </c>
    </row>
    <row r="1167" spans="2:3" x14ac:dyDescent="0.25">
      <c r="B1167" t="s">
        <v>22236</v>
      </c>
      <c r="C1167" t="s">
        <v>38220</v>
      </c>
    </row>
    <row r="1168" spans="2:3" x14ac:dyDescent="0.25">
      <c r="B1168" t="s">
        <v>22237</v>
      </c>
      <c r="C1168" t="s">
        <v>38220</v>
      </c>
    </row>
    <row r="1169" spans="2:3" x14ac:dyDescent="0.25">
      <c r="B1169" t="s">
        <v>22238</v>
      </c>
      <c r="C1169" t="s">
        <v>38220</v>
      </c>
    </row>
    <row r="1170" spans="2:3" x14ac:dyDescent="0.25">
      <c r="B1170" t="s">
        <v>22239</v>
      </c>
      <c r="C1170" t="s">
        <v>38220</v>
      </c>
    </row>
    <row r="1171" spans="2:3" x14ac:dyDescent="0.25">
      <c r="B1171" t="s">
        <v>22240</v>
      </c>
      <c r="C1171" t="s">
        <v>38220</v>
      </c>
    </row>
    <row r="1172" spans="2:3" x14ac:dyDescent="0.25">
      <c r="B1172" t="s">
        <v>22241</v>
      </c>
      <c r="C1172" t="s">
        <v>38220</v>
      </c>
    </row>
    <row r="1173" spans="2:3" x14ac:dyDescent="0.25">
      <c r="B1173" t="s">
        <v>22242</v>
      </c>
      <c r="C1173" t="s">
        <v>38220</v>
      </c>
    </row>
    <row r="1174" spans="2:3" x14ac:dyDescent="0.25">
      <c r="B1174" t="s">
        <v>22243</v>
      </c>
      <c r="C1174" t="s">
        <v>38220</v>
      </c>
    </row>
    <row r="1175" spans="2:3" x14ac:dyDescent="0.25">
      <c r="B1175" t="s">
        <v>22244</v>
      </c>
      <c r="C1175" t="s">
        <v>38220</v>
      </c>
    </row>
    <row r="1176" spans="2:3" x14ac:dyDescent="0.25">
      <c r="B1176" t="s">
        <v>22245</v>
      </c>
      <c r="C1176" t="s">
        <v>38220</v>
      </c>
    </row>
    <row r="1177" spans="2:3" x14ac:dyDescent="0.25">
      <c r="B1177" t="s">
        <v>22246</v>
      </c>
      <c r="C1177" t="s">
        <v>38220</v>
      </c>
    </row>
    <row r="1178" spans="2:3" x14ac:dyDescent="0.25">
      <c r="B1178" t="s">
        <v>22247</v>
      </c>
      <c r="C1178" t="s">
        <v>38220</v>
      </c>
    </row>
    <row r="1179" spans="2:3" x14ac:dyDescent="0.25">
      <c r="B1179" t="s">
        <v>22248</v>
      </c>
      <c r="C1179" t="s">
        <v>38220</v>
      </c>
    </row>
    <row r="1180" spans="2:3" x14ac:dyDescent="0.25">
      <c r="B1180" t="s">
        <v>22249</v>
      </c>
      <c r="C1180" t="s">
        <v>38220</v>
      </c>
    </row>
    <row r="1181" spans="2:3" x14ac:dyDescent="0.25">
      <c r="B1181" t="s">
        <v>22250</v>
      </c>
      <c r="C1181" t="s">
        <v>38220</v>
      </c>
    </row>
    <row r="1182" spans="2:3" x14ac:dyDescent="0.25">
      <c r="B1182" t="s">
        <v>22251</v>
      </c>
      <c r="C1182" t="s">
        <v>38220</v>
      </c>
    </row>
    <row r="1183" spans="2:3" x14ac:dyDescent="0.25">
      <c r="B1183" t="s">
        <v>22252</v>
      </c>
      <c r="C1183" t="s">
        <v>38220</v>
      </c>
    </row>
    <row r="1184" spans="2:3" x14ac:dyDescent="0.25">
      <c r="B1184" t="s">
        <v>22253</v>
      </c>
      <c r="C1184" t="s">
        <v>38220</v>
      </c>
    </row>
    <row r="1185" spans="2:3" x14ac:dyDescent="0.25">
      <c r="B1185" t="s">
        <v>22254</v>
      </c>
      <c r="C1185" t="s">
        <v>38220</v>
      </c>
    </row>
    <row r="1186" spans="2:3" x14ac:dyDescent="0.25">
      <c r="B1186" t="s">
        <v>22255</v>
      </c>
      <c r="C1186" t="s">
        <v>38220</v>
      </c>
    </row>
    <row r="1187" spans="2:3" x14ac:dyDescent="0.25">
      <c r="B1187" t="s">
        <v>22256</v>
      </c>
      <c r="C1187" t="s">
        <v>38220</v>
      </c>
    </row>
    <row r="1188" spans="2:3" x14ac:dyDescent="0.25">
      <c r="B1188" t="s">
        <v>22257</v>
      </c>
      <c r="C1188" t="s">
        <v>38220</v>
      </c>
    </row>
    <row r="1189" spans="2:3" x14ac:dyDescent="0.25">
      <c r="B1189" t="s">
        <v>22258</v>
      </c>
      <c r="C1189" t="s">
        <v>38220</v>
      </c>
    </row>
    <row r="1190" spans="2:3" x14ac:dyDescent="0.25">
      <c r="B1190" t="s">
        <v>22259</v>
      </c>
      <c r="C1190" t="s">
        <v>38220</v>
      </c>
    </row>
    <row r="1191" spans="2:3" x14ac:dyDescent="0.25">
      <c r="B1191" t="s">
        <v>22260</v>
      </c>
      <c r="C1191" t="s">
        <v>38220</v>
      </c>
    </row>
    <row r="1192" spans="2:3" x14ac:dyDescent="0.25">
      <c r="B1192" t="s">
        <v>22261</v>
      </c>
      <c r="C1192" t="s">
        <v>38220</v>
      </c>
    </row>
    <row r="1193" spans="2:3" x14ac:dyDescent="0.25">
      <c r="B1193" t="s">
        <v>22262</v>
      </c>
      <c r="C1193" t="s">
        <v>38220</v>
      </c>
    </row>
    <row r="1194" spans="2:3" x14ac:dyDescent="0.25">
      <c r="B1194" t="s">
        <v>22263</v>
      </c>
      <c r="C1194" t="s">
        <v>38220</v>
      </c>
    </row>
    <row r="1195" spans="2:3" x14ac:dyDescent="0.25">
      <c r="B1195" t="s">
        <v>22264</v>
      </c>
      <c r="C1195" t="s">
        <v>38220</v>
      </c>
    </row>
    <row r="1196" spans="2:3" x14ac:dyDescent="0.25">
      <c r="B1196" t="s">
        <v>22265</v>
      </c>
      <c r="C1196" t="s">
        <v>38220</v>
      </c>
    </row>
    <row r="1197" spans="2:3" x14ac:dyDescent="0.25">
      <c r="B1197" t="s">
        <v>22266</v>
      </c>
      <c r="C1197" t="s">
        <v>38220</v>
      </c>
    </row>
    <row r="1198" spans="2:3" x14ac:dyDescent="0.25">
      <c r="B1198" t="s">
        <v>22267</v>
      </c>
      <c r="C1198" t="s">
        <v>38220</v>
      </c>
    </row>
    <row r="1199" spans="2:3" x14ac:dyDescent="0.25">
      <c r="B1199" t="s">
        <v>22268</v>
      </c>
      <c r="C1199" t="s">
        <v>38220</v>
      </c>
    </row>
    <row r="1200" spans="2:3" x14ac:dyDescent="0.25">
      <c r="B1200" t="s">
        <v>22269</v>
      </c>
      <c r="C1200" t="s">
        <v>38220</v>
      </c>
    </row>
    <row r="1201" spans="2:3" x14ac:dyDescent="0.25">
      <c r="B1201" t="s">
        <v>22270</v>
      </c>
      <c r="C1201" t="s">
        <v>38220</v>
      </c>
    </row>
    <row r="1202" spans="2:3" x14ac:dyDescent="0.25">
      <c r="B1202" t="s">
        <v>22271</v>
      </c>
      <c r="C1202" t="s">
        <v>38220</v>
      </c>
    </row>
    <row r="1203" spans="2:3" x14ac:dyDescent="0.25">
      <c r="B1203" t="s">
        <v>22272</v>
      </c>
      <c r="C1203" t="s">
        <v>38220</v>
      </c>
    </row>
    <row r="1204" spans="2:3" x14ac:dyDescent="0.25">
      <c r="B1204" t="s">
        <v>22273</v>
      </c>
      <c r="C1204" t="s">
        <v>38220</v>
      </c>
    </row>
    <row r="1205" spans="2:3" x14ac:dyDescent="0.25">
      <c r="B1205" t="s">
        <v>22274</v>
      </c>
      <c r="C1205" t="s">
        <v>38220</v>
      </c>
    </row>
    <row r="1206" spans="2:3" x14ac:dyDescent="0.25">
      <c r="B1206" t="s">
        <v>22275</v>
      </c>
      <c r="C1206" t="s">
        <v>38220</v>
      </c>
    </row>
    <row r="1207" spans="2:3" x14ac:dyDescent="0.25">
      <c r="B1207" t="s">
        <v>22276</v>
      </c>
      <c r="C1207" t="s">
        <v>38220</v>
      </c>
    </row>
    <row r="1208" spans="2:3" x14ac:dyDescent="0.25">
      <c r="B1208" t="s">
        <v>22277</v>
      </c>
      <c r="C1208" t="s">
        <v>38220</v>
      </c>
    </row>
    <row r="1209" spans="2:3" x14ac:dyDescent="0.25">
      <c r="B1209" t="s">
        <v>22278</v>
      </c>
      <c r="C1209" t="s">
        <v>38220</v>
      </c>
    </row>
    <row r="1210" spans="2:3" x14ac:dyDescent="0.25">
      <c r="B1210" t="s">
        <v>22279</v>
      </c>
      <c r="C1210" t="s">
        <v>38220</v>
      </c>
    </row>
    <row r="1211" spans="2:3" x14ac:dyDescent="0.25">
      <c r="B1211" t="s">
        <v>22280</v>
      </c>
      <c r="C1211" t="s">
        <v>38220</v>
      </c>
    </row>
    <row r="1212" spans="2:3" x14ac:dyDescent="0.25">
      <c r="B1212" t="s">
        <v>22281</v>
      </c>
      <c r="C1212" t="s">
        <v>38220</v>
      </c>
    </row>
    <row r="1213" spans="2:3" x14ac:dyDescent="0.25">
      <c r="B1213" t="s">
        <v>22282</v>
      </c>
      <c r="C1213" t="s">
        <v>38220</v>
      </c>
    </row>
    <row r="1214" spans="2:3" x14ac:dyDescent="0.25">
      <c r="B1214" t="s">
        <v>22283</v>
      </c>
      <c r="C1214" t="s">
        <v>38220</v>
      </c>
    </row>
    <row r="1215" spans="2:3" x14ac:dyDescent="0.25">
      <c r="B1215" t="s">
        <v>22284</v>
      </c>
      <c r="C1215" t="s">
        <v>38220</v>
      </c>
    </row>
    <row r="1216" spans="2:3" x14ac:dyDescent="0.25">
      <c r="B1216" t="s">
        <v>22285</v>
      </c>
      <c r="C1216" t="s">
        <v>38220</v>
      </c>
    </row>
    <row r="1217" spans="2:3" x14ac:dyDescent="0.25">
      <c r="B1217" t="s">
        <v>22286</v>
      </c>
      <c r="C1217" t="s">
        <v>38220</v>
      </c>
    </row>
    <row r="1218" spans="2:3" x14ac:dyDescent="0.25">
      <c r="B1218" t="s">
        <v>22287</v>
      </c>
      <c r="C1218" t="s">
        <v>38220</v>
      </c>
    </row>
    <row r="1219" spans="2:3" x14ac:dyDescent="0.25">
      <c r="B1219" t="s">
        <v>22288</v>
      </c>
      <c r="C1219" t="s">
        <v>38220</v>
      </c>
    </row>
    <row r="1220" spans="2:3" x14ac:dyDescent="0.25">
      <c r="B1220" t="s">
        <v>22289</v>
      </c>
      <c r="C1220" t="s">
        <v>38220</v>
      </c>
    </row>
    <row r="1221" spans="2:3" x14ac:dyDescent="0.25">
      <c r="B1221" t="s">
        <v>22290</v>
      </c>
      <c r="C1221" t="s">
        <v>38220</v>
      </c>
    </row>
    <row r="1222" spans="2:3" x14ac:dyDescent="0.25">
      <c r="B1222" t="s">
        <v>22291</v>
      </c>
      <c r="C1222" t="s">
        <v>38220</v>
      </c>
    </row>
    <row r="1223" spans="2:3" x14ac:dyDescent="0.25">
      <c r="B1223" t="s">
        <v>22292</v>
      </c>
      <c r="C1223" t="s">
        <v>38220</v>
      </c>
    </row>
    <row r="1224" spans="2:3" x14ac:dyDescent="0.25">
      <c r="B1224" t="s">
        <v>22293</v>
      </c>
      <c r="C1224" t="s">
        <v>38220</v>
      </c>
    </row>
    <row r="1225" spans="2:3" x14ac:dyDescent="0.25">
      <c r="B1225" t="s">
        <v>22294</v>
      </c>
      <c r="C1225" t="s">
        <v>38220</v>
      </c>
    </row>
    <row r="1226" spans="2:3" x14ac:dyDescent="0.25">
      <c r="B1226" t="s">
        <v>22295</v>
      </c>
      <c r="C1226" t="s">
        <v>38220</v>
      </c>
    </row>
    <row r="1227" spans="2:3" x14ac:dyDescent="0.25">
      <c r="B1227" t="s">
        <v>22296</v>
      </c>
      <c r="C1227" t="s">
        <v>38220</v>
      </c>
    </row>
    <row r="1228" spans="2:3" x14ac:dyDescent="0.25">
      <c r="B1228" t="s">
        <v>22297</v>
      </c>
      <c r="C1228" t="s">
        <v>38220</v>
      </c>
    </row>
    <row r="1229" spans="2:3" x14ac:dyDescent="0.25">
      <c r="B1229" t="s">
        <v>22298</v>
      </c>
      <c r="C1229" t="s">
        <v>38220</v>
      </c>
    </row>
    <row r="1230" spans="2:3" x14ac:dyDescent="0.25">
      <c r="B1230" t="s">
        <v>22299</v>
      </c>
      <c r="C1230" t="s">
        <v>38220</v>
      </c>
    </row>
    <row r="1231" spans="2:3" x14ac:dyDescent="0.25">
      <c r="B1231" t="s">
        <v>22300</v>
      </c>
      <c r="C1231" t="s">
        <v>38220</v>
      </c>
    </row>
    <row r="1232" spans="2:3" x14ac:dyDescent="0.25">
      <c r="B1232" t="s">
        <v>22301</v>
      </c>
      <c r="C1232" t="s">
        <v>38220</v>
      </c>
    </row>
    <row r="1233" spans="2:3" x14ac:dyDescent="0.25">
      <c r="B1233" t="s">
        <v>22302</v>
      </c>
      <c r="C1233" t="s">
        <v>38220</v>
      </c>
    </row>
    <row r="1234" spans="2:3" x14ac:dyDescent="0.25">
      <c r="B1234" t="s">
        <v>22303</v>
      </c>
      <c r="C1234" t="s">
        <v>38220</v>
      </c>
    </row>
    <row r="1235" spans="2:3" x14ac:dyDescent="0.25">
      <c r="B1235" t="s">
        <v>22304</v>
      </c>
      <c r="C1235" t="s">
        <v>38220</v>
      </c>
    </row>
    <row r="1236" spans="2:3" x14ac:dyDescent="0.25">
      <c r="B1236" t="s">
        <v>22305</v>
      </c>
      <c r="C1236" t="s">
        <v>38220</v>
      </c>
    </row>
    <row r="1237" spans="2:3" x14ac:dyDescent="0.25">
      <c r="B1237" t="s">
        <v>22306</v>
      </c>
      <c r="C1237" t="s">
        <v>38220</v>
      </c>
    </row>
    <row r="1238" spans="2:3" x14ac:dyDescent="0.25">
      <c r="B1238" t="s">
        <v>22307</v>
      </c>
      <c r="C1238" t="s">
        <v>38220</v>
      </c>
    </row>
    <row r="1239" spans="2:3" x14ac:dyDescent="0.25">
      <c r="B1239" t="s">
        <v>22308</v>
      </c>
      <c r="C1239" t="s">
        <v>38220</v>
      </c>
    </row>
    <row r="1240" spans="2:3" x14ac:dyDescent="0.25">
      <c r="B1240" t="s">
        <v>22309</v>
      </c>
      <c r="C1240" t="s">
        <v>38220</v>
      </c>
    </row>
    <row r="1241" spans="2:3" x14ac:dyDescent="0.25">
      <c r="B1241" t="s">
        <v>22310</v>
      </c>
      <c r="C1241" t="s">
        <v>38220</v>
      </c>
    </row>
    <row r="1242" spans="2:3" x14ac:dyDescent="0.25">
      <c r="B1242" t="s">
        <v>22311</v>
      </c>
      <c r="C1242" t="s">
        <v>38220</v>
      </c>
    </row>
    <row r="1243" spans="2:3" x14ac:dyDescent="0.25">
      <c r="B1243" t="s">
        <v>22312</v>
      </c>
      <c r="C1243" t="s">
        <v>38220</v>
      </c>
    </row>
    <row r="1244" spans="2:3" x14ac:dyDescent="0.25">
      <c r="B1244" t="s">
        <v>22313</v>
      </c>
      <c r="C1244" t="s">
        <v>38220</v>
      </c>
    </row>
    <row r="1245" spans="2:3" x14ac:dyDescent="0.25">
      <c r="B1245" t="s">
        <v>22314</v>
      </c>
      <c r="C1245" t="s">
        <v>38220</v>
      </c>
    </row>
    <row r="1246" spans="2:3" x14ac:dyDescent="0.25">
      <c r="B1246" t="s">
        <v>22315</v>
      </c>
      <c r="C1246" t="s">
        <v>38220</v>
      </c>
    </row>
    <row r="1247" spans="2:3" x14ac:dyDescent="0.25">
      <c r="B1247" t="s">
        <v>22316</v>
      </c>
      <c r="C1247" t="s">
        <v>38220</v>
      </c>
    </row>
    <row r="1248" spans="2:3" x14ac:dyDescent="0.25">
      <c r="B1248" t="s">
        <v>22317</v>
      </c>
      <c r="C1248" t="s">
        <v>38220</v>
      </c>
    </row>
    <row r="1249" spans="2:3" x14ac:dyDescent="0.25">
      <c r="B1249" t="s">
        <v>22318</v>
      </c>
      <c r="C1249" t="s">
        <v>38220</v>
      </c>
    </row>
    <row r="1250" spans="2:3" x14ac:dyDescent="0.25">
      <c r="B1250" t="s">
        <v>22319</v>
      </c>
      <c r="C1250" t="s">
        <v>38220</v>
      </c>
    </row>
    <row r="1251" spans="2:3" x14ac:dyDescent="0.25">
      <c r="B1251" t="s">
        <v>22320</v>
      </c>
      <c r="C1251" t="s">
        <v>38220</v>
      </c>
    </row>
    <row r="1252" spans="2:3" x14ac:dyDescent="0.25">
      <c r="B1252" t="s">
        <v>22321</v>
      </c>
      <c r="C1252" t="s">
        <v>38220</v>
      </c>
    </row>
    <row r="1253" spans="2:3" x14ac:dyDescent="0.25">
      <c r="B1253" t="s">
        <v>22322</v>
      </c>
      <c r="C1253" t="s">
        <v>38220</v>
      </c>
    </row>
    <row r="1254" spans="2:3" x14ac:dyDescent="0.25">
      <c r="B1254" t="s">
        <v>22323</v>
      </c>
      <c r="C1254" t="s">
        <v>38220</v>
      </c>
    </row>
    <row r="1255" spans="2:3" x14ac:dyDescent="0.25">
      <c r="B1255" t="s">
        <v>22324</v>
      </c>
      <c r="C1255" t="s">
        <v>38220</v>
      </c>
    </row>
    <row r="1256" spans="2:3" x14ac:dyDescent="0.25">
      <c r="B1256" t="s">
        <v>22325</v>
      </c>
      <c r="C1256" t="s">
        <v>38220</v>
      </c>
    </row>
    <row r="1257" spans="2:3" x14ac:dyDescent="0.25">
      <c r="B1257" t="s">
        <v>22326</v>
      </c>
      <c r="C1257" t="s">
        <v>38220</v>
      </c>
    </row>
    <row r="1258" spans="2:3" x14ac:dyDescent="0.25">
      <c r="B1258" t="s">
        <v>22327</v>
      </c>
      <c r="C1258" t="s">
        <v>38220</v>
      </c>
    </row>
    <row r="1259" spans="2:3" x14ac:dyDescent="0.25">
      <c r="B1259" t="s">
        <v>22328</v>
      </c>
      <c r="C1259" t="s">
        <v>38220</v>
      </c>
    </row>
    <row r="1260" spans="2:3" x14ac:dyDescent="0.25">
      <c r="B1260" t="s">
        <v>22329</v>
      </c>
      <c r="C1260" t="s">
        <v>38220</v>
      </c>
    </row>
    <row r="1261" spans="2:3" x14ac:dyDescent="0.25">
      <c r="B1261" t="s">
        <v>22330</v>
      </c>
      <c r="C1261" t="s">
        <v>38220</v>
      </c>
    </row>
    <row r="1262" spans="2:3" x14ac:dyDescent="0.25">
      <c r="B1262" t="s">
        <v>22331</v>
      </c>
      <c r="C1262" t="s">
        <v>38220</v>
      </c>
    </row>
    <row r="1263" spans="2:3" x14ac:dyDescent="0.25">
      <c r="B1263" t="s">
        <v>22332</v>
      </c>
      <c r="C1263" t="s">
        <v>38220</v>
      </c>
    </row>
    <row r="1264" spans="2:3" x14ac:dyDescent="0.25">
      <c r="B1264" t="s">
        <v>22333</v>
      </c>
      <c r="C1264" t="s">
        <v>38220</v>
      </c>
    </row>
    <row r="1265" spans="2:3" x14ac:dyDescent="0.25">
      <c r="B1265" t="s">
        <v>22334</v>
      </c>
      <c r="C1265" t="s">
        <v>38220</v>
      </c>
    </row>
    <row r="1266" spans="2:3" x14ac:dyDescent="0.25">
      <c r="B1266" t="s">
        <v>22335</v>
      </c>
      <c r="C1266" t="s">
        <v>38220</v>
      </c>
    </row>
    <row r="1267" spans="2:3" x14ac:dyDescent="0.25">
      <c r="B1267" t="s">
        <v>22336</v>
      </c>
      <c r="C1267" t="s">
        <v>38220</v>
      </c>
    </row>
    <row r="1268" spans="2:3" x14ac:dyDescent="0.25">
      <c r="B1268" t="s">
        <v>22337</v>
      </c>
      <c r="C1268" t="s">
        <v>38220</v>
      </c>
    </row>
    <row r="1269" spans="2:3" x14ac:dyDescent="0.25">
      <c r="B1269" t="s">
        <v>22338</v>
      </c>
      <c r="C1269" t="s">
        <v>38220</v>
      </c>
    </row>
    <row r="1270" spans="2:3" x14ac:dyDescent="0.25">
      <c r="B1270" t="s">
        <v>22339</v>
      </c>
      <c r="C1270" t="s">
        <v>38220</v>
      </c>
    </row>
    <row r="1271" spans="2:3" x14ac:dyDescent="0.25">
      <c r="B1271" t="s">
        <v>22340</v>
      </c>
      <c r="C1271" t="s">
        <v>38220</v>
      </c>
    </row>
    <row r="1272" spans="2:3" x14ac:dyDescent="0.25">
      <c r="B1272" t="s">
        <v>22341</v>
      </c>
      <c r="C1272" t="s">
        <v>38220</v>
      </c>
    </row>
    <row r="1273" spans="2:3" x14ac:dyDescent="0.25">
      <c r="B1273" t="s">
        <v>22342</v>
      </c>
      <c r="C1273" t="s">
        <v>38220</v>
      </c>
    </row>
    <row r="1274" spans="2:3" x14ac:dyDescent="0.25">
      <c r="B1274" t="s">
        <v>22343</v>
      </c>
      <c r="C1274" t="s">
        <v>38220</v>
      </c>
    </row>
    <row r="1275" spans="2:3" x14ac:dyDescent="0.25">
      <c r="B1275" t="s">
        <v>22344</v>
      </c>
      <c r="C1275" t="s">
        <v>38220</v>
      </c>
    </row>
    <row r="1276" spans="2:3" x14ac:dyDescent="0.25">
      <c r="B1276" t="s">
        <v>22345</v>
      </c>
      <c r="C1276" t="s">
        <v>38220</v>
      </c>
    </row>
    <row r="1277" spans="2:3" x14ac:dyDescent="0.25">
      <c r="B1277" t="s">
        <v>22346</v>
      </c>
      <c r="C1277" t="s">
        <v>38220</v>
      </c>
    </row>
    <row r="1278" spans="2:3" x14ac:dyDescent="0.25">
      <c r="B1278" t="s">
        <v>22347</v>
      </c>
      <c r="C1278" t="s">
        <v>38220</v>
      </c>
    </row>
    <row r="1279" spans="2:3" x14ac:dyDescent="0.25">
      <c r="B1279" t="s">
        <v>22348</v>
      </c>
      <c r="C1279" t="s">
        <v>38220</v>
      </c>
    </row>
    <row r="1280" spans="2:3" x14ac:dyDescent="0.25">
      <c r="B1280" t="s">
        <v>22349</v>
      </c>
      <c r="C1280" t="s">
        <v>38220</v>
      </c>
    </row>
    <row r="1281" spans="2:3" x14ac:dyDescent="0.25">
      <c r="B1281" t="s">
        <v>22350</v>
      </c>
      <c r="C1281" t="s">
        <v>38220</v>
      </c>
    </row>
    <row r="1282" spans="2:3" x14ac:dyDescent="0.25">
      <c r="B1282" t="s">
        <v>22351</v>
      </c>
      <c r="C1282" t="s">
        <v>38220</v>
      </c>
    </row>
    <row r="1283" spans="2:3" x14ac:dyDescent="0.25">
      <c r="B1283" t="s">
        <v>22352</v>
      </c>
      <c r="C1283" t="s">
        <v>38220</v>
      </c>
    </row>
    <row r="1284" spans="2:3" x14ac:dyDescent="0.25">
      <c r="B1284" t="s">
        <v>22353</v>
      </c>
      <c r="C1284" t="s">
        <v>38220</v>
      </c>
    </row>
    <row r="1285" spans="2:3" x14ac:dyDescent="0.25">
      <c r="B1285" t="s">
        <v>22354</v>
      </c>
      <c r="C1285" t="s">
        <v>38220</v>
      </c>
    </row>
    <row r="1286" spans="2:3" x14ac:dyDescent="0.25">
      <c r="B1286" t="s">
        <v>22355</v>
      </c>
      <c r="C1286" t="s">
        <v>38220</v>
      </c>
    </row>
    <row r="1287" spans="2:3" x14ac:dyDescent="0.25">
      <c r="B1287" t="s">
        <v>22356</v>
      </c>
      <c r="C1287" t="s">
        <v>38220</v>
      </c>
    </row>
    <row r="1288" spans="2:3" x14ac:dyDescent="0.25">
      <c r="B1288" t="s">
        <v>22357</v>
      </c>
      <c r="C1288" t="s">
        <v>38220</v>
      </c>
    </row>
    <row r="1289" spans="2:3" x14ac:dyDescent="0.25">
      <c r="B1289" t="s">
        <v>22358</v>
      </c>
      <c r="C1289" t="s">
        <v>38220</v>
      </c>
    </row>
    <row r="1290" spans="2:3" x14ac:dyDescent="0.25">
      <c r="B1290" t="s">
        <v>22359</v>
      </c>
      <c r="C1290" t="s">
        <v>38220</v>
      </c>
    </row>
    <row r="1291" spans="2:3" x14ac:dyDescent="0.25">
      <c r="B1291" t="s">
        <v>22360</v>
      </c>
      <c r="C1291" t="s">
        <v>38220</v>
      </c>
    </row>
    <row r="1292" spans="2:3" x14ac:dyDescent="0.25">
      <c r="B1292" t="s">
        <v>22361</v>
      </c>
      <c r="C1292" t="s">
        <v>38220</v>
      </c>
    </row>
    <row r="1293" spans="2:3" x14ac:dyDescent="0.25">
      <c r="B1293" t="s">
        <v>22362</v>
      </c>
      <c r="C1293" t="s">
        <v>38220</v>
      </c>
    </row>
    <row r="1294" spans="2:3" x14ac:dyDescent="0.25">
      <c r="B1294" t="s">
        <v>22363</v>
      </c>
      <c r="C1294" t="s">
        <v>38220</v>
      </c>
    </row>
    <row r="1295" spans="2:3" x14ac:dyDescent="0.25">
      <c r="B1295" t="s">
        <v>22364</v>
      </c>
      <c r="C1295" t="s">
        <v>38220</v>
      </c>
    </row>
    <row r="1296" spans="2:3" x14ac:dyDescent="0.25">
      <c r="B1296" t="s">
        <v>22365</v>
      </c>
      <c r="C1296" t="s">
        <v>38220</v>
      </c>
    </row>
    <row r="1297" spans="2:3" x14ac:dyDescent="0.25">
      <c r="B1297" t="s">
        <v>22366</v>
      </c>
      <c r="C1297" t="s">
        <v>38220</v>
      </c>
    </row>
    <row r="1298" spans="2:3" x14ac:dyDescent="0.25">
      <c r="B1298" t="s">
        <v>22367</v>
      </c>
      <c r="C1298" t="s">
        <v>38220</v>
      </c>
    </row>
    <row r="1299" spans="2:3" x14ac:dyDescent="0.25">
      <c r="B1299" t="s">
        <v>22368</v>
      </c>
      <c r="C1299" t="s">
        <v>38220</v>
      </c>
    </row>
    <row r="1300" spans="2:3" x14ac:dyDescent="0.25">
      <c r="B1300" t="s">
        <v>22369</v>
      </c>
      <c r="C1300" t="s">
        <v>38220</v>
      </c>
    </row>
    <row r="1301" spans="2:3" x14ac:dyDescent="0.25">
      <c r="B1301" t="s">
        <v>22370</v>
      </c>
      <c r="C1301" t="s">
        <v>38220</v>
      </c>
    </row>
    <row r="1302" spans="2:3" x14ac:dyDescent="0.25">
      <c r="B1302" t="s">
        <v>22371</v>
      </c>
      <c r="C1302" t="s">
        <v>38220</v>
      </c>
    </row>
    <row r="1303" spans="2:3" x14ac:dyDescent="0.25">
      <c r="B1303" t="s">
        <v>22372</v>
      </c>
      <c r="C1303" t="s">
        <v>38220</v>
      </c>
    </row>
    <row r="1304" spans="2:3" x14ac:dyDescent="0.25">
      <c r="B1304" t="s">
        <v>22373</v>
      </c>
      <c r="C1304" t="s">
        <v>38220</v>
      </c>
    </row>
    <row r="1305" spans="2:3" x14ac:dyDescent="0.25">
      <c r="B1305" t="s">
        <v>22374</v>
      </c>
      <c r="C1305" t="s">
        <v>38220</v>
      </c>
    </row>
    <row r="1306" spans="2:3" x14ac:dyDescent="0.25">
      <c r="B1306" t="s">
        <v>22375</v>
      </c>
      <c r="C1306" t="s">
        <v>38220</v>
      </c>
    </row>
    <row r="1307" spans="2:3" x14ac:dyDescent="0.25">
      <c r="B1307" t="s">
        <v>22376</v>
      </c>
      <c r="C1307" t="s">
        <v>38220</v>
      </c>
    </row>
    <row r="1308" spans="2:3" x14ac:dyDescent="0.25">
      <c r="B1308" t="s">
        <v>22377</v>
      </c>
      <c r="C1308" t="s">
        <v>38220</v>
      </c>
    </row>
    <row r="1309" spans="2:3" x14ac:dyDescent="0.25">
      <c r="B1309" t="s">
        <v>22378</v>
      </c>
      <c r="C1309" t="s">
        <v>38220</v>
      </c>
    </row>
    <row r="1310" spans="2:3" x14ac:dyDescent="0.25">
      <c r="B1310" t="s">
        <v>22379</v>
      </c>
      <c r="C1310" t="s">
        <v>38220</v>
      </c>
    </row>
    <row r="1311" spans="2:3" x14ac:dyDescent="0.25">
      <c r="B1311" t="s">
        <v>22380</v>
      </c>
      <c r="C1311" t="s">
        <v>38220</v>
      </c>
    </row>
    <row r="1312" spans="2:3" x14ac:dyDescent="0.25">
      <c r="B1312" t="s">
        <v>22381</v>
      </c>
      <c r="C1312" t="s">
        <v>38220</v>
      </c>
    </row>
    <row r="1313" spans="2:3" x14ac:dyDescent="0.25">
      <c r="B1313" t="s">
        <v>22382</v>
      </c>
      <c r="C1313" t="s">
        <v>38220</v>
      </c>
    </row>
    <row r="1314" spans="2:3" x14ac:dyDescent="0.25">
      <c r="B1314" t="s">
        <v>22383</v>
      </c>
      <c r="C1314" t="s">
        <v>38220</v>
      </c>
    </row>
    <row r="1315" spans="2:3" x14ac:dyDescent="0.25">
      <c r="B1315" t="s">
        <v>22384</v>
      </c>
      <c r="C1315" t="s">
        <v>38220</v>
      </c>
    </row>
    <row r="1316" spans="2:3" x14ac:dyDescent="0.25">
      <c r="B1316" t="s">
        <v>22385</v>
      </c>
      <c r="C1316" t="s">
        <v>38220</v>
      </c>
    </row>
    <row r="1317" spans="2:3" x14ac:dyDescent="0.25">
      <c r="B1317" t="s">
        <v>22386</v>
      </c>
      <c r="C1317" t="s">
        <v>38220</v>
      </c>
    </row>
    <row r="1318" spans="2:3" x14ac:dyDescent="0.25">
      <c r="B1318" t="s">
        <v>22387</v>
      </c>
      <c r="C1318" t="s">
        <v>38220</v>
      </c>
    </row>
    <row r="1319" spans="2:3" x14ac:dyDescent="0.25">
      <c r="B1319" t="s">
        <v>22388</v>
      </c>
      <c r="C1319" t="s">
        <v>38220</v>
      </c>
    </row>
    <row r="1320" spans="2:3" x14ac:dyDescent="0.25">
      <c r="B1320" t="s">
        <v>22389</v>
      </c>
      <c r="C1320" t="s">
        <v>38220</v>
      </c>
    </row>
    <row r="1321" spans="2:3" x14ac:dyDescent="0.25">
      <c r="B1321" t="s">
        <v>22390</v>
      </c>
      <c r="C1321" t="s">
        <v>38220</v>
      </c>
    </row>
    <row r="1322" spans="2:3" x14ac:dyDescent="0.25">
      <c r="B1322" t="s">
        <v>22391</v>
      </c>
      <c r="C1322" t="s">
        <v>38220</v>
      </c>
    </row>
    <row r="1323" spans="2:3" x14ac:dyDescent="0.25">
      <c r="B1323" t="s">
        <v>22392</v>
      </c>
      <c r="C1323" t="s">
        <v>38220</v>
      </c>
    </row>
    <row r="1324" spans="2:3" x14ac:dyDescent="0.25">
      <c r="B1324" t="s">
        <v>22393</v>
      </c>
      <c r="C1324" t="s">
        <v>38220</v>
      </c>
    </row>
    <row r="1325" spans="2:3" x14ac:dyDescent="0.25">
      <c r="B1325" t="s">
        <v>22394</v>
      </c>
      <c r="C1325" t="s">
        <v>38220</v>
      </c>
    </row>
    <row r="1326" spans="2:3" x14ac:dyDescent="0.25">
      <c r="B1326" t="s">
        <v>22395</v>
      </c>
      <c r="C1326" t="s">
        <v>38220</v>
      </c>
    </row>
    <row r="1327" spans="2:3" x14ac:dyDescent="0.25">
      <c r="B1327" t="s">
        <v>22396</v>
      </c>
      <c r="C1327" t="s">
        <v>38220</v>
      </c>
    </row>
    <row r="1328" spans="2:3" x14ac:dyDescent="0.25">
      <c r="B1328" t="s">
        <v>22397</v>
      </c>
      <c r="C1328" t="s">
        <v>38220</v>
      </c>
    </row>
    <row r="1329" spans="2:3" x14ac:dyDescent="0.25">
      <c r="B1329" t="s">
        <v>22398</v>
      </c>
      <c r="C1329" t="s">
        <v>38220</v>
      </c>
    </row>
    <row r="1330" spans="2:3" x14ac:dyDescent="0.25">
      <c r="B1330" t="s">
        <v>22399</v>
      </c>
      <c r="C1330" t="s">
        <v>38220</v>
      </c>
    </row>
    <row r="1331" spans="2:3" x14ac:dyDescent="0.25">
      <c r="B1331" t="s">
        <v>22400</v>
      </c>
      <c r="C1331" t="s">
        <v>38220</v>
      </c>
    </row>
    <row r="1332" spans="2:3" x14ac:dyDescent="0.25">
      <c r="B1332" t="s">
        <v>22401</v>
      </c>
      <c r="C1332" t="s">
        <v>38220</v>
      </c>
    </row>
    <row r="1333" spans="2:3" x14ac:dyDescent="0.25">
      <c r="B1333" t="s">
        <v>22402</v>
      </c>
      <c r="C1333" t="s">
        <v>38220</v>
      </c>
    </row>
    <row r="1334" spans="2:3" x14ac:dyDescent="0.25">
      <c r="B1334" t="s">
        <v>22403</v>
      </c>
      <c r="C1334" t="s">
        <v>38220</v>
      </c>
    </row>
    <row r="1335" spans="2:3" x14ac:dyDescent="0.25">
      <c r="B1335" t="s">
        <v>22404</v>
      </c>
      <c r="C1335" t="s">
        <v>38220</v>
      </c>
    </row>
    <row r="1336" spans="2:3" x14ac:dyDescent="0.25">
      <c r="B1336" t="s">
        <v>22405</v>
      </c>
      <c r="C1336" t="s">
        <v>38220</v>
      </c>
    </row>
    <row r="1337" spans="2:3" x14ac:dyDescent="0.25">
      <c r="B1337" t="s">
        <v>22406</v>
      </c>
      <c r="C1337" t="s">
        <v>38220</v>
      </c>
    </row>
    <row r="1338" spans="2:3" x14ac:dyDescent="0.25">
      <c r="B1338" t="s">
        <v>22407</v>
      </c>
      <c r="C1338" t="s">
        <v>38220</v>
      </c>
    </row>
    <row r="1339" spans="2:3" x14ac:dyDescent="0.25">
      <c r="B1339" t="s">
        <v>22408</v>
      </c>
      <c r="C1339" t="s">
        <v>38220</v>
      </c>
    </row>
    <row r="1340" spans="2:3" x14ac:dyDescent="0.25">
      <c r="B1340" t="s">
        <v>22409</v>
      </c>
      <c r="C1340" t="s">
        <v>38220</v>
      </c>
    </row>
    <row r="1341" spans="2:3" x14ac:dyDescent="0.25">
      <c r="B1341" t="s">
        <v>22410</v>
      </c>
      <c r="C1341" t="s">
        <v>38220</v>
      </c>
    </row>
    <row r="1342" spans="2:3" x14ac:dyDescent="0.25">
      <c r="B1342" t="s">
        <v>22411</v>
      </c>
      <c r="C1342" t="s">
        <v>38220</v>
      </c>
    </row>
    <row r="1343" spans="2:3" x14ac:dyDescent="0.25">
      <c r="B1343" t="s">
        <v>22412</v>
      </c>
      <c r="C1343" t="s">
        <v>38220</v>
      </c>
    </row>
    <row r="1344" spans="2:3" x14ac:dyDescent="0.25">
      <c r="B1344" t="s">
        <v>22413</v>
      </c>
      <c r="C1344" t="s">
        <v>38220</v>
      </c>
    </row>
    <row r="1345" spans="2:3" x14ac:dyDescent="0.25">
      <c r="B1345" t="s">
        <v>22414</v>
      </c>
      <c r="C1345" t="s">
        <v>38220</v>
      </c>
    </row>
    <row r="1346" spans="2:3" x14ac:dyDescent="0.25">
      <c r="B1346" t="s">
        <v>22415</v>
      </c>
      <c r="C1346" t="s">
        <v>38220</v>
      </c>
    </row>
    <row r="1347" spans="2:3" x14ac:dyDescent="0.25">
      <c r="B1347" t="s">
        <v>22416</v>
      </c>
      <c r="C1347" t="s">
        <v>38220</v>
      </c>
    </row>
    <row r="1348" spans="2:3" x14ac:dyDescent="0.25">
      <c r="B1348" t="s">
        <v>22417</v>
      </c>
      <c r="C1348" t="s">
        <v>38220</v>
      </c>
    </row>
    <row r="1349" spans="2:3" x14ac:dyDescent="0.25">
      <c r="B1349" t="s">
        <v>22418</v>
      </c>
      <c r="C1349" t="s">
        <v>38220</v>
      </c>
    </row>
    <row r="1350" spans="2:3" x14ac:dyDescent="0.25">
      <c r="B1350" t="s">
        <v>22419</v>
      </c>
      <c r="C1350" t="s">
        <v>38220</v>
      </c>
    </row>
    <row r="1351" spans="2:3" x14ac:dyDescent="0.25">
      <c r="B1351" t="s">
        <v>22420</v>
      </c>
      <c r="C1351" t="s">
        <v>38220</v>
      </c>
    </row>
    <row r="1352" spans="2:3" x14ac:dyDescent="0.25">
      <c r="B1352" t="s">
        <v>22421</v>
      </c>
      <c r="C1352" t="s">
        <v>38220</v>
      </c>
    </row>
    <row r="1353" spans="2:3" x14ac:dyDescent="0.25">
      <c r="B1353" t="s">
        <v>22422</v>
      </c>
      <c r="C1353" t="s">
        <v>38220</v>
      </c>
    </row>
    <row r="1354" spans="2:3" x14ac:dyDescent="0.25">
      <c r="B1354" t="s">
        <v>22423</v>
      </c>
      <c r="C1354" t="s">
        <v>38220</v>
      </c>
    </row>
    <row r="1355" spans="2:3" x14ac:dyDescent="0.25">
      <c r="B1355" t="s">
        <v>22424</v>
      </c>
      <c r="C1355" t="s">
        <v>38220</v>
      </c>
    </row>
    <row r="1356" spans="2:3" x14ac:dyDescent="0.25">
      <c r="B1356" t="s">
        <v>22425</v>
      </c>
      <c r="C1356" t="s">
        <v>38220</v>
      </c>
    </row>
    <row r="1357" spans="2:3" x14ac:dyDescent="0.25">
      <c r="B1357" t="s">
        <v>22426</v>
      </c>
      <c r="C1357" t="s">
        <v>38220</v>
      </c>
    </row>
    <row r="1358" spans="2:3" x14ac:dyDescent="0.25">
      <c r="B1358" t="s">
        <v>22427</v>
      </c>
      <c r="C1358" t="s">
        <v>38220</v>
      </c>
    </row>
    <row r="1359" spans="2:3" x14ac:dyDescent="0.25">
      <c r="B1359" t="s">
        <v>22428</v>
      </c>
      <c r="C1359" t="s">
        <v>38220</v>
      </c>
    </row>
    <row r="1360" spans="2:3" x14ac:dyDescent="0.25">
      <c r="B1360" t="s">
        <v>22429</v>
      </c>
      <c r="C1360" t="s">
        <v>38220</v>
      </c>
    </row>
    <row r="1361" spans="2:3" x14ac:dyDescent="0.25">
      <c r="B1361" t="s">
        <v>22430</v>
      </c>
      <c r="C1361" t="s">
        <v>38220</v>
      </c>
    </row>
    <row r="1362" spans="2:3" x14ac:dyDescent="0.25">
      <c r="B1362" t="s">
        <v>22431</v>
      </c>
      <c r="C1362" t="s">
        <v>38220</v>
      </c>
    </row>
    <row r="1363" spans="2:3" x14ac:dyDescent="0.25">
      <c r="B1363" t="s">
        <v>22432</v>
      </c>
      <c r="C1363" t="s">
        <v>38220</v>
      </c>
    </row>
    <row r="1364" spans="2:3" x14ac:dyDescent="0.25">
      <c r="B1364" t="s">
        <v>22433</v>
      </c>
      <c r="C1364" t="s">
        <v>38220</v>
      </c>
    </row>
    <row r="1365" spans="2:3" x14ac:dyDescent="0.25">
      <c r="B1365" t="s">
        <v>22434</v>
      </c>
      <c r="C1365" t="s">
        <v>38220</v>
      </c>
    </row>
    <row r="1366" spans="2:3" x14ac:dyDescent="0.25">
      <c r="B1366" t="s">
        <v>22435</v>
      </c>
      <c r="C1366" t="s">
        <v>38220</v>
      </c>
    </row>
    <row r="1367" spans="2:3" x14ac:dyDescent="0.25">
      <c r="B1367" t="s">
        <v>22436</v>
      </c>
      <c r="C1367" t="s">
        <v>38220</v>
      </c>
    </row>
    <row r="1368" spans="2:3" x14ac:dyDescent="0.25">
      <c r="B1368" t="s">
        <v>22437</v>
      </c>
      <c r="C1368" t="s">
        <v>38220</v>
      </c>
    </row>
    <row r="1369" spans="2:3" x14ac:dyDescent="0.25">
      <c r="B1369" t="s">
        <v>22438</v>
      </c>
      <c r="C1369" t="s">
        <v>38220</v>
      </c>
    </row>
    <row r="1370" spans="2:3" x14ac:dyDescent="0.25">
      <c r="B1370" t="s">
        <v>22439</v>
      </c>
      <c r="C1370" t="s">
        <v>38220</v>
      </c>
    </row>
    <row r="1371" spans="2:3" x14ac:dyDescent="0.25">
      <c r="B1371" t="s">
        <v>22440</v>
      </c>
      <c r="C1371" t="s">
        <v>38220</v>
      </c>
    </row>
    <row r="1372" spans="2:3" x14ac:dyDescent="0.25">
      <c r="B1372" t="s">
        <v>22441</v>
      </c>
      <c r="C1372" t="s">
        <v>38220</v>
      </c>
    </row>
    <row r="1373" spans="2:3" x14ac:dyDescent="0.25">
      <c r="B1373" t="s">
        <v>22442</v>
      </c>
      <c r="C1373" t="s">
        <v>38220</v>
      </c>
    </row>
    <row r="1374" spans="2:3" x14ac:dyDescent="0.25">
      <c r="B1374" t="s">
        <v>22443</v>
      </c>
      <c r="C1374" t="s">
        <v>38220</v>
      </c>
    </row>
    <row r="1375" spans="2:3" x14ac:dyDescent="0.25">
      <c r="B1375" t="s">
        <v>22444</v>
      </c>
      <c r="C1375" t="s">
        <v>38220</v>
      </c>
    </row>
    <row r="1376" spans="2:3" x14ac:dyDescent="0.25">
      <c r="B1376" t="s">
        <v>22445</v>
      </c>
      <c r="C1376" t="s">
        <v>38220</v>
      </c>
    </row>
    <row r="1377" spans="2:3" x14ac:dyDescent="0.25">
      <c r="B1377" t="s">
        <v>22446</v>
      </c>
      <c r="C1377" t="s">
        <v>38220</v>
      </c>
    </row>
    <row r="1378" spans="2:3" x14ac:dyDescent="0.25">
      <c r="B1378" t="s">
        <v>22447</v>
      </c>
      <c r="C1378" t="s">
        <v>38220</v>
      </c>
    </row>
    <row r="1379" spans="2:3" x14ac:dyDescent="0.25">
      <c r="B1379" t="s">
        <v>22448</v>
      </c>
      <c r="C1379" t="s">
        <v>38220</v>
      </c>
    </row>
    <row r="1380" spans="2:3" x14ac:dyDescent="0.25">
      <c r="B1380" t="s">
        <v>22449</v>
      </c>
      <c r="C1380" t="s">
        <v>38220</v>
      </c>
    </row>
    <row r="1381" spans="2:3" x14ac:dyDescent="0.25">
      <c r="B1381" t="s">
        <v>22450</v>
      </c>
      <c r="C1381" t="s">
        <v>38220</v>
      </c>
    </row>
    <row r="1382" spans="2:3" x14ac:dyDescent="0.25">
      <c r="B1382" t="s">
        <v>22451</v>
      </c>
      <c r="C1382" t="s">
        <v>38220</v>
      </c>
    </row>
    <row r="1383" spans="2:3" x14ac:dyDescent="0.25">
      <c r="B1383" t="s">
        <v>22452</v>
      </c>
      <c r="C1383" t="s">
        <v>38220</v>
      </c>
    </row>
    <row r="1384" spans="2:3" x14ac:dyDescent="0.25">
      <c r="B1384" t="s">
        <v>22453</v>
      </c>
      <c r="C1384" t="s">
        <v>38220</v>
      </c>
    </row>
    <row r="1385" spans="2:3" x14ac:dyDescent="0.25">
      <c r="B1385" t="s">
        <v>22454</v>
      </c>
      <c r="C1385" t="s">
        <v>38220</v>
      </c>
    </row>
    <row r="1386" spans="2:3" x14ac:dyDescent="0.25">
      <c r="B1386" t="s">
        <v>22455</v>
      </c>
      <c r="C1386" t="s">
        <v>38220</v>
      </c>
    </row>
    <row r="1387" spans="2:3" x14ac:dyDescent="0.25">
      <c r="B1387" t="s">
        <v>22456</v>
      </c>
      <c r="C1387" t="s">
        <v>38220</v>
      </c>
    </row>
    <row r="1388" spans="2:3" x14ac:dyDescent="0.25">
      <c r="B1388" t="s">
        <v>22457</v>
      </c>
      <c r="C1388" t="s">
        <v>38220</v>
      </c>
    </row>
    <row r="1389" spans="2:3" x14ac:dyDescent="0.25">
      <c r="B1389" t="s">
        <v>22458</v>
      </c>
      <c r="C1389" t="s">
        <v>38220</v>
      </c>
    </row>
    <row r="1390" spans="2:3" x14ac:dyDescent="0.25">
      <c r="B1390" t="s">
        <v>22459</v>
      </c>
      <c r="C1390" t="s">
        <v>38220</v>
      </c>
    </row>
    <row r="1391" spans="2:3" x14ac:dyDescent="0.25">
      <c r="B1391" t="s">
        <v>22460</v>
      </c>
      <c r="C1391" t="s">
        <v>38220</v>
      </c>
    </row>
    <row r="1392" spans="2:3" x14ac:dyDescent="0.25">
      <c r="B1392" t="s">
        <v>22461</v>
      </c>
      <c r="C1392" t="s">
        <v>38220</v>
      </c>
    </row>
    <row r="1393" spans="2:3" x14ac:dyDescent="0.25">
      <c r="B1393" t="s">
        <v>22462</v>
      </c>
      <c r="C1393" t="s">
        <v>38220</v>
      </c>
    </row>
    <row r="1394" spans="2:3" x14ac:dyDescent="0.25">
      <c r="B1394" t="s">
        <v>22463</v>
      </c>
      <c r="C1394" t="s">
        <v>38220</v>
      </c>
    </row>
    <row r="1395" spans="2:3" x14ac:dyDescent="0.25">
      <c r="B1395" t="s">
        <v>22464</v>
      </c>
      <c r="C1395" t="s">
        <v>38220</v>
      </c>
    </row>
    <row r="1396" spans="2:3" x14ac:dyDescent="0.25">
      <c r="B1396" t="s">
        <v>22465</v>
      </c>
      <c r="C1396" t="s">
        <v>38220</v>
      </c>
    </row>
    <row r="1397" spans="2:3" x14ac:dyDescent="0.25">
      <c r="B1397" t="s">
        <v>22466</v>
      </c>
      <c r="C1397" t="s">
        <v>38220</v>
      </c>
    </row>
    <row r="1398" spans="2:3" x14ac:dyDescent="0.25">
      <c r="B1398" t="s">
        <v>22467</v>
      </c>
      <c r="C1398" t="s">
        <v>38220</v>
      </c>
    </row>
    <row r="1399" spans="2:3" x14ac:dyDescent="0.25">
      <c r="B1399" t="s">
        <v>22468</v>
      </c>
      <c r="C1399" t="s">
        <v>38220</v>
      </c>
    </row>
    <row r="1400" spans="2:3" x14ac:dyDescent="0.25">
      <c r="B1400" t="s">
        <v>22469</v>
      </c>
      <c r="C1400" t="s">
        <v>38220</v>
      </c>
    </row>
    <row r="1401" spans="2:3" x14ac:dyDescent="0.25">
      <c r="B1401" t="s">
        <v>22470</v>
      </c>
      <c r="C1401" t="s">
        <v>38220</v>
      </c>
    </row>
    <row r="1402" spans="2:3" x14ac:dyDescent="0.25">
      <c r="B1402" t="s">
        <v>22471</v>
      </c>
      <c r="C1402" t="s">
        <v>38220</v>
      </c>
    </row>
    <row r="1403" spans="2:3" x14ac:dyDescent="0.25">
      <c r="B1403" t="s">
        <v>22472</v>
      </c>
      <c r="C1403" t="s">
        <v>38220</v>
      </c>
    </row>
    <row r="1404" spans="2:3" x14ac:dyDescent="0.25">
      <c r="B1404" t="s">
        <v>22473</v>
      </c>
      <c r="C1404" t="s">
        <v>38220</v>
      </c>
    </row>
    <row r="1405" spans="2:3" x14ac:dyDescent="0.25">
      <c r="B1405" t="s">
        <v>22474</v>
      </c>
      <c r="C1405" t="s">
        <v>38220</v>
      </c>
    </row>
    <row r="1406" spans="2:3" x14ac:dyDescent="0.25">
      <c r="B1406" t="s">
        <v>22475</v>
      </c>
      <c r="C1406" t="s">
        <v>38220</v>
      </c>
    </row>
    <row r="1407" spans="2:3" x14ac:dyDescent="0.25">
      <c r="B1407" t="s">
        <v>22476</v>
      </c>
      <c r="C1407" t="s">
        <v>38220</v>
      </c>
    </row>
    <row r="1408" spans="2:3" x14ac:dyDescent="0.25">
      <c r="B1408" t="s">
        <v>22477</v>
      </c>
      <c r="C1408" t="s">
        <v>38220</v>
      </c>
    </row>
    <row r="1409" spans="2:3" x14ac:dyDescent="0.25">
      <c r="B1409" t="s">
        <v>22478</v>
      </c>
      <c r="C1409" t="s">
        <v>38220</v>
      </c>
    </row>
    <row r="1410" spans="2:3" x14ac:dyDescent="0.25">
      <c r="B1410" t="s">
        <v>22479</v>
      </c>
      <c r="C1410" t="s">
        <v>38220</v>
      </c>
    </row>
    <row r="1411" spans="2:3" x14ac:dyDescent="0.25">
      <c r="B1411" t="s">
        <v>22480</v>
      </c>
      <c r="C1411" t="s">
        <v>38220</v>
      </c>
    </row>
    <row r="1412" spans="2:3" x14ac:dyDescent="0.25">
      <c r="B1412" t="s">
        <v>22481</v>
      </c>
      <c r="C1412" t="s">
        <v>38220</v>
      </c>
    </row>
    <row r="1413" spans="2:3" x14ac:dyDescent="0.25">
      <c r="B1413" t="s">
        <v>22482</v>
      </c>
      <c r="C1413" t="s">
        <v>38220</v>
      </c>
    </row>
    <row r="1414" spans="2:3" x14ac:dyDescent="0.25">
      <c r="B1414" t="s">
        <v>22483</v>
      </c>
      <c r="C1414" t="s">
        <v>38220</v>
      </c>
    </row>
    <row r="1415" spans="2:3" x14ac:dyDescent="0.25">
      <c r="B1415" t="s">
        <v>22484</v>
      </c>
      <c r="C1415" t="s">
        <v>38220</v>
      </c>
    </row>
    <row r="1416" spans="2:3" x14ac:dyDescent="0.25">
      <c r="B1416" t="s">
        <v>22485</v>
      </c>
      <c r="C1416" t="s">
        <v>38220</v>
      </c>
    </row>
    <row r="1417" spans="2:3" x14ac:dyDescent="0.25">
      <c r="B1417" t="s">
        <v>22486</v>
      </c>
      <c r="C1417" t="s">
        <v>38220</v>
      </c>
    </row>
    <row r="1418" spans="2:3" x14ac:dyDescent="0.25">
      <c r="B1418" t="s">
        <v>22487</v>
      </c>
      <c r="C1418" t="s">
        <v>38220</v>
      </c>
    </row>
    <row r="1419" spans="2:3" x14ac:dyDescent="0.25">
      <c r="B1419" t="s">
        <v>22488</v>
      </c>
      <c r="C1419" t="s">
        <v>38220</v>
      </c>
    </row>
    <row r="1420" spans="2:3" x14ac:dyDescent="0.25">
      <c r="B1420" t="s">
        <v>22489</v>
      </c>
      <c r="C1420" t="s">
        <v>38220</v>
      </c>
    </row>
    <row r="1421" spans="2:3" x14ac:dyDescent="0.25">
      <c r="B1421" t="s">
        <v>22490</v>
      </c>
      <c r="C1421" t="s">
        <v>38220</v>
      </c>
    </row>
    <row r="1422" spans="2:3" x14ac:dyDescent="0.25">
      <c r="B1422" t="s">
        <v>22491</v>
      </c>
      <c r="C1422" t="s">
        <v>38220</v>
      </c>
    </row>
    <row r="1423" spans="2:3" x14ac:dyDescent="0.25">
      <c r="B1423" t="s">
        <v>22492</v>
      </c>
      <c r="C1423" t="s">
        <v>38220</v>
      </c>
    </row>
    <row r="1424" spans="2:3" x14ac:dyDescent="0.25">
      <c r="B1424" t="s">
        <v>22493</v>
      </c>
      <c r="C1424" t="s">
        <v>38220</v>
      </c>
    </row>
    <row r="1425" spans="2:3" x14ac:dyDescent="0.25">
      <c r="B1425" t="s">
        <v>22494</v>
      </c>
      <c r="C1425" t="s">
        <v>38220</v>
      </c>
    </row>
    <row r="1426" spans="2:3" x14ac:dyDescent="0.25">
      <c r="B1426" t="s">
        <v>22495</v>
      </c>
      <c r="C1426" t="s">
        <v>38220</v>
      </c>
    </row>
    <row r="1427" spans="2:3" x14ac:dyDescent="0.25">
      <c r="B1427" t="s">
        <v>22496</v>
      </c>
      <c r="C1427" t="s">
        <v>38220</v>
      </c>
    </row>
    <row r="1428" spans="2:3" x14ac:dyDescent="0.25">
      <c r="B1428" t="s">
        <v>22497</v>
      </c>
      <c r="C1428" t="s">
        <v>38220</v>
      </c>
    </row>
    <row r="1429" spans="2:3" x14ac:dyDescent="0.25">
      <c r="B1429" t="s">
        <v>22498</v>
      </c>
      <c r="C1429" t="s">
        <v>38220</v>
      </c>
    </row>
    <row r="1430" spans="2:3" x14ac:dyDescent="0.25">
      <c r="B1430" t="s">
        <v>22499</v>
      </c>
      <c r="C1430" t="s">
        <v>38220</v>
      </c>
    </row>
    <row r="1431" spans="2:3" x14ac:dyDescent="0.25">
      <c r="B1431" t="s">
        <v>22500</v>
      </c>
      <c r="C1431" t="s">
        <v>38220</v>
      </c>
    </row>
    <row r="1432" spans="2:3" x14ac:dyDescent="0.25">
      <c r="B1432" t="s">
        <v>22501</v>
      </c>
      <c r="C1432" t="s">
        <v>38220</v>
      </c>
    </row>
    <row r="1433" spans="2:3" x14ac:dyDescent="0.25">
      <c r="B1433" t="s">
        <v>22502</v>
      </c>
      <c r="C1433" t="s">
        <v>38220</v>
      </c>
    </row>
    <row r="1434" spans="2:3" x14ac:dyDescent="0.25">
      <c r="B1434" t="s">
        <v>22503</v>
      </c>
      <c r="C1434" t="s">
        <v>38220</v>
      </c>
    </row>
    <row r="1435" spans="2:3" x14ac:dyDescent="0.25">
      <c r="B1435" t="s">
        <v>22504</v>
      </c>
      <c r="C1435" t="s">
        <v>38220</v>
      </c>
    </row>
    <row r="1436" spans="2:3" x14ac:dyDescent="0.25">
      <c r="B1436" t="s">
        <v>22505</v>
      </c>
      <c r="C1436" t="s">
        <v>38220</v>
      </c>
    </row>
    <row r="1437" spans="2:3" x14ac:dyDescent="0.25">
      <c r="B1437" t="s">
        <v>22506</v>
      </c>
      <c r="C1437" t="s">
        <v>38220</v>
      </c>
    </row>
    <row r="1438" spans="2:3" x14ac:dyDescent="0.25">
      <c r="B1438" t="s">
        <v>22507</v>
      </c>
      <c r="C1438" t="s">
        <v>38220</v>
      </c>
    </row>
    <row r="1439" spans="2:3" x14ac:dyDescent="0.25">
      <c r="B1439" t="s">
        <v>22508</v>
      </c>
      <c r="C1439" t="s">
        <v>38220</v>
      </c>
    </row>
    <row r="1440" spans="2:3" x14ac:dyDescent="0.25">
      <c r="B1440" t="s">
        <v>22509</v>
      </c>
      <c r="C1440" t="s">
        <v>38220</v>
      </c>
    </row>
    <row r="1441" spans="2:3" x14ac:dyDescent="0.25">
      <c r="B1441" t="s">
        <v>22510</v>
      </c>
      <c r="C1441" t="s">
        <v>38220</v>
      </c>
    </row>
    <row r="1442" spans="2:3" x14ac:dyDescent="0.25">
      <c r="B1442" t="s">
        <v>22511</v>
      </c>
      <c r="C1442" t="s">
        <v>38220</v>
      </c>
    </row>
    <row r="1443" spans="2:3" x14ac:dyDescent="0.25">
      <c r="B1443" t="s">
        <v>22512</v>
      </c>
      <c r="C1443" t="s">
        <v>38220</v>
      </c>
    </row>
    <row r="1444" spans="2:3" x14ac:dyDescent="0.25">
      <c r="B1444" t="s">
        <v>22513</v>
      </c>
      <c r="C1444" t="s">
        <v>38220</v>
      </c>
    </row>
    <row r="1445" spans="2:3" x14ac:dyDescent="0.25">
      <c r="B1445" t="s">
        <v>22514</v>
      </c>
      <c r="C1445" t="s">
        <v>38220</v>
      </c>
    </row>
    <row r="1446" spans="2:3" x14ac:dyDescent="0.25">
      <c r="B1446" t="s">
        <v>22515</v>
      </c>
      <c r="C1446" t="s">
        <v>38220</v>
      </c>
    </row>
    <row r="1447" spans="2:3" x14ac:dyDescent="0.25">
      <c r="B1447" t="s">
        <v>22516</v>
      </c>
      <c r="C1447" t="s">
        <v>38220</v>
      </c>
    </row>
    <row r="1448" spans="2:3" x14ac:dyDescent="0.25">
      <c r="B1448" t="s">
        <v>22517</v>
      </c>
      <c r="C1448" t="s">
        <v>38220</v>
      </c>
    </row>
    <row r="1449" spans="2:3" x14ac:dyDescent="0.25">
      <c r="B1449" t="s">
        <v>22518</v>
      </c>
      <c r="C1449" t="s">
        <v>38220</v>
      </c>
    </row>
    <row r="1450" spans="2:3" x14ac:dyDescent="0.25">
      <c r="B1450" t="s">
        <v>22519</v>
      </c>
      <c r="C1450" t="s">
        <v>38220</v>
      </c>
    </row>
    <row r="1451" spans="2:3" x14ac:dyDescent="0.25">
      <c r="B1451" t="s">
        <v>22520</v>
      </c>
      <c r="C1451" t="s">
        <v>38220</v>
      </c>
    </row>
    <row r="1452" spans="2:3" x14ac:dyDescent="0.25">
      <c r="B1452" t="s">
        <v>22521</v>
      </c>
      <c r="C1452" t="s">
        <v>38220</v>
      </c>
    </row>
    <row r="1453" spans="2:3" x14ac:dyDescent="0.25">
      <c r="B1453" t="s">
        <v>22522</v>
      </c>
      <c r="C1453" t="s">
        <v>38220</v>
      </c>
    </row>
    <row r="1454" spans="2:3" x14ac:dyDescent="0.25">
      <c r="B1454" t="s">
        <v>22523</v>
      </c>
      <c r="C1454" t="s">
        <v>38220</v>
      </c>
    </row>
    <row r="1455" spans="2:3" x14ac:dyDescent="0.25">
      <c r="B1455" t="s">
        <v>22524</v>
      </c>
      <c r="C1455" t="s">
        <v>38220</v>
      </c>
    </row>
    <row r="1456" spans="2:3" x14ac:dyDescent="0.25">
      <c r="B1456" t="s">
        <v>22525</v>
      </c>
      <c r="C1456" t="s">
        <v>38220</v>
      </c>
    </row>
    <row r="1457" spans="2:3" x14ac:dyDescent="0.25">
      <c r="B1457" t="s">
        <v>22526</v>
      </c>
      <c r="C1457" t="s">
        <v>38220</v>
      </c>
    </row>
    <row r="1458" spans="2:3" x14ac:dyDescent="0.25">
      <c r="B1458" t="s">
        <v>22527</v>
      </c>
      <c r="C1458" t="s">
        <v>38220</v>
      </c>
    </row>
    <row r="1459" spans="2:3" x14ac:dyDescent="0.25">
      <c r="B1459" t="s">
        <v>22528</v>
      </c>
      <c r="C1459" t="s">
        <v>38220</v>
      </c>
    </row>
    <row r="1460" spans="2:3" x14ac:dyDescent="0.25">
      <c r="B1460" t="s">
        <v>22529</v>
      </c>
      <c r="C1460" t="s">
        <v>38220</v>
      </c>
    </row>
    <row r="1461" spans="2:3" x14ac:dyDescent="0.25">
      <c r="B1461" t="s">
        <v>22530</v>
      </c>
      <c r="C1461" t="s">
        <v>38220</v>
      </c>
    </row>
    <row r="1462" spans="2:3" x14ac:dyDescent="0.25">
      <c r="B1462" t="s">
        <v>22531</v>
      </c>
      <c r="C1462" t="s">
        <v>38220</v>
      </c>
    </row>
    <row r="1463" spans="2:3" x14ac:dyDescent="0.25">
      <c r="B1463" t="s">
        <v>22532</v>
      </c>
      <c r="C1463" t="s">
        <v>38220</v>
      </c>
    </row>
    <row r="1464" spans="2:3" x14ac:dyDescent="0.25">
      <c r="B1464" t="s">
        <v>22533</v>
      </c>
      <c r="C1464" t="s">
        <v>38220</v>
      </c>
    </row>
    <row r="1465" spans="2:3" x14ac:dyDescent="0.25">
      <c r="B1465" t="s">
        <v>22534</v>
      </c>
      <c r="C1465" t="s">
        <v>38220</v>
      </c>
    </row>
    <row r="1466" spans="2:3" x14ac:dyDescent="0.25">
      <c r="B1466" t="s">
        <v>22535</v>
      </c>
      <c r="C1466" t="s">
        <v>38220</v>
      </c>
    </row>
    <row r="1467" spans="2:3" x14ac:dyDescent="0.25">
      <c r="B1467" t="s">
        <v>22536</v>
      </c>
      <c r="C1467" t="s">
        <v>38220</v>
      </c>
    </row>
    <row r="1468" spans="2:3" x14ac:dyDescent="0.25">
      <c r="B1468" t="s">
        <v>22537</v>
      </c>
      <c r="C1468" t="s">
        <v>38220</v>
      </c>
    </row>
    <row r="1469" spans="2:3" x14ac:dyDescent="0.25">
      <c r="B1469" t="s">
        <v>22538</v>
      </c>
      <c r="C1469" t="s">
        <v>38220</v>
      </c>
    </row>
    <row r="1470" spans="2:3" x14ac:dyDescent="0.25">
      <c r="B1470" t="s">
        <v>22539</v>
      </c>
      <c r="C1470" t="s">
        <v>38220</v>
      </c>
    </row>
    <row r="1471" spans="2:3" x14ac:dyDescent="0.25">
      <c r="B1471" t="s">
        <v>22540</v>
      </c>
      <c r="C1471" t="s">
        <v>38220</v>
      </c>
    </row>
    <row r="1472" spans="2:3" x14ac:dyDescent="0.25">
      <c r="B1472" t="s">
        <v>22541</v>
      </c>
      <c r="C1472" t="s">
        <v>38220</v>
      </c>
    </row>
    <row r="1473" spans="2:3" x14ac:dyDescent="0.25">
      <c r="B1473" t="s">
        <v>22542</v>
      </c>
      <c r="C1473" t="s">
        <v>38220</v>
      </c>
    </row>
    <row r="1474" spans="2:3" x14ac:dyDescent="0.25">
      <c r="B1474" t="s">
        <v>22543</v>
      </c>
      <c r="C1474" t="s">
        <v>38220</v>
      </c>
    </row>
    <row r="1475" spans="2:3" x14ac:dyDescent="0.25">
      <c r="B1475" t="s">
        <v>22544</v>
      </c>
      <c r="C1475" t="s">
        <v>38220</v>
      </c>
    </row>
    <row r="1476" spans="2:3" x14ac:dyDescent="0.25">
      <c r="B1476" t="s">
        <v>22545</v>
      </c>
      <c r="C1476" t="s">
        <v>38220</v>
      </c>
    </row>
    <row r="1477" spans="2:3" x14ac:dyDescent="0.25">
      <c r="B1477" t="s">
        <v>22546</v>
      </c>
      <c r="C1477" t="s">
        <v>38220</v>
      </c>
    </row>
    <row r="1478" spans="2:3" x14ac:dyDescent="0.25">
      <c r="B1478" t="s">
        <v>22547</v>
      </c>
      <c r="C1478" t="s">
        <v>38220</v>
      </c>
    </row>
    <row r="1479" spans="2:3" x14ac:dyDescent="0.25">
      <c r="B1479" t="s">
        <v>22548</v>
      </c>
      <c r="C1479" t="s">
        <v>38220</v>
      </c>
    </row>
    <row r="1480" spans="2:3" x14ac:dyDescent="0.25">
      <c r="B1480" t="s">
        <v>22549</v>
      </c>
      <c r="C1480" t="s">
        <v>38220</v>
      </c>
    </row>
    <row r="1481" spans="2:3" x14ac:dyDescent="0.25">
      <c r="B1481" t="s">
        <v>22550</v>
      </c>
      <c r="C1481" t="s">
        <v>38220</v>
      </c>
    </row>
    <row r="1482" spans="2:3" x14ac:dyDescent="0.25">
      <c r="B1482" t="s">
        <v>22551</v>
      </c>
      <c r="C1482" t="s">
        <v>38220</v>
      </c>
    </row>
    <row r="1483" spans="2:3" x14ac:dyDescent="0.25">
      <c r="B1483" t="s">
        <v>22552</v>
      </c>
      <c r="C1483" t="s">
        <v>38220</v>
      </c>
    </row>
    <row r="1484" spans="2:3" x14ac:dyDescent="0.25">
      <c r="B1484" t="s">
        <v>22553</v>
      </c>
      <c r="C1484" t="s">
        <v>38220</v>
      </c>
    </row>
    <row r="1485" spans="2:3" x14ac:dyDescent="0.25">
      <c r="B1485" t="s">
        <v>22554</v>
      </c>
      <c r="C1485" t="s">
        <v>38220</v>
      </c>
    </row>
    <row r="1486" spans="2:3" x14ac:dyDescent="0.25">
      <c r="B1486" t="s">
        <v>22555</v>
      </c>
      <c r="C1486" t="s">
        <v>38220</v>
      </c>
    </row>
    <row r="1487" spans="2:3" x14ac:dyDescent="0.25">
      <c r="B1487" t="s">
        <v>22556</v>
      </c>
      <c r="C1487" t="s">
        <v>38220</v>
      </c>
    </row>
    <row r="1488" spans="2:3" x14ac:dyDescent="0.25">
      <c r="B1488" t="s">
        <v>22557</v>
      </c>
      <c r="C1488" t="s">
        <v>38220</v>
      </c>
    </row>
    <row r="1489" spans="2:3" x14ac:dyDescent="0.25">
      <c r="B1489" t="s">
        <v>22558</v>
      </c>
      <c r="C1489" t="s">
        <v>38220</v>
      </c>
    </row>
    <row r="1490" spans="2:3" x14ac:dyDescent="0.25">
      <c r="B1490" t="s">
        <v>22559</v>
      </c>
      <c r="C1490" t="s">
        <v>38220</v>
      </c>
    </row>
    <row r="1491" spans="2:3" x14ac:dyDescent="0.25">
      <c r="B1491" t="s">
        <v>22560</v>
      </c>
      <c r="C1491" t="s">
        <v>38220</v>
      </c>
    </row>
    <row r="1492" spans="2:3" x14ac:dyDescent="0.25">
      <c r="B1492" t="s">
        <v>22561</v>
      </c>
      <c r="C1492" t="s">
        <v>38220</v>
      </c>
    </row>
    <row r="1493" spans="2:3" x14ac:dyDescent="0.25">
      <c r="B1493" t="s">
        <v>22562</v>
      </c>
      <c r="C1493" t="s">
        <v>38220</v>
      </c>
    </row>
    <row r="1494" spans="2:3" x14ac:dyDescent="0.25">
      <c r="B1494" t="s">
        <v>22563</v>
      </c>
      <c r="C1494" t="s">
        <v>38220</v>
      </c>
    </row>
    <row r="1495" spans="2:3" x14ac:dyDescent="0.25">
      <c r="B1495" t="s">
        <v>22564</v>
      </c>
      <c r="C1495" t="s">
        <v>38220</v>
      </c>
    </row>
    <row r="1496" spans="2:3" x14ac:dyDescent="0.25">
      <c r="B1496" t="s">
        <v>22565</v>
      </c>
      <c r="C1496" t="s">
        <v>38220</v>
      </c>
    </row>
    <row r="1497" spans="2:3" x14ac:dyDescent="0.25">
      <c r="B1497" t="s">
        <v>22566</v>
      </c>
      <c r="C1497" t="s">
        <v>38220</v>
      </c>
    </row>
    <row r="1498" spans="2:3" x14ac:dyDescent="0.25">
      <c r="B1498" t="s">
        <v>22567</v>
      </c>
      <c r="C1498" t="s">
        <v>38220</v>
      </c>
    </row>
    <row r="1499" spans="2:3" x14ac:dyDescent="0.25">
      <c r="B1499" t="s">
        <v>22568</v>
      </c>
      <c r="C1499" t="s">
        <v>38220</v>
      </c>
    </row>
    <row r="1500" spans="2:3" x14ac:dyDescent="0.25">
      <c r="B1500" t="s">
        <v>22569</v>
      </c>
      <c r="C1500" t="s">
        <v>38220</v>
      </c>
    </row>
    <row r="1501" spans="2:3" x14ac:dyDescent="0.25">
      <c r="B1501" t="s">
        <v>22570</v>
      </c>
      <c r="C1501" t="s">
        <v>38220</v>
      </c>
    </row>
    <row r="1502" spans="2:3" x14ac:dyDescent="0.25">
      <c r="B1502" t="s">
        <v>22571</v>
      </c>
      <c r="C1502" t="s">
        <v>38220</v>
      </c>
    </row>
    <row r="1503" spans="2:3" x14ac:dyDescent="0.25">
      <c r="B1503" t="s">
        <v>22572</v>
      </c>
      <c r="C1503" t="s">
        <v>38220</v>
      </c>
    </row>
    <row r="1504" spans="2:3" x14ac:dyDescent="0.25">
      <c r="B1504" t="s">
        <v>22573</v>
      </c>
      <c r="C1504" t="s">
        <v>38220</v>
      </c>
    </row>
    <row r="1505" spans="2:3" x14ac:dyDescent="0.25">
      <c r="B1505" t="s">
        <v>22574</v>
      </c>
      <c r="C1505" t="s">
        <v>38220</v>
      </c>
    </row>
    <row r="1506" spans="2:3" x14ac:dyDescent="0.25">
      <c r="B1506" t="s">
        <v>22575</v>
      </c>
      <c r="C1506" t="s">
        <v>38220</v>
      </c>
    </row>
    <row r="1507" spans="2:3" x14ac:dyDescent="0.25">
      <c r="B1507" t="s">
        <v>22576</v>
      </c>
      <c r="C1507" t="s">
        <v>38220</v>
      </c>
    </row>
    <row r="1508" spans="2:3" x14ac:dyDescent="0.25">
      <c r="B1508" t="s">
        <v>22577</v>
      </c>
      <c r="C1508" t="s">
        <v>38220</v>
      </c>
    </row>
    <row r="1509" spans="2:3" x14ac:dyDescent="0.25">
      <c r="B1509" t="s">
        <v>22578</v>
      </c>
      <c r="C1509" t="s">
        <v>38220</v>
      </c>
    </row>
    <row r="1510" spans="2:3" x14ac:dyDescent="0.25">
      <c r="B1510" t="s">
        <v>22579</v>
      </c>
      <c r="C1510" t="s">
        <v>38220</v>
      </c>
    </row>
    <row r="1511" spans="2:3" x14ac:dyDescent="0.25">
      <c r="B1511" t="s">
        <v>22580</v>
      </c>
      <c r="C1511" t="s">
        <v>38220</v>
      </c>
    </row>
    <row r="1512" spans="2:3" x14ac:dyDescent="0.25">
      <c r="B1512" t="s">
        <v>22581</v>
      </c>
      <c r="C1512" t="s">
        <v>38220</v>
      </c>
    </row>
    <row r="1513" spans="2:3" x14ac:dyDescent="0.25">
      <c r="B1513" t="s">
        <v>22582</v>
      </c>
      <c r="C1513" t="s">
        <v>38220</v>
      </c>
    </row>
    <row r="1514" spans="2:3" x14ac:dyDescent="0.25">
      <c r="B1514" t="s">
        <v>22583</v>
      </c>
      <c r="C1514" t="s">
        <v>38220</v>
      </c>
    </row>
    <row r="1515" spans="2:3" x14ac:dyDescent="0.25">
      <c r="B1515" t="s">
        <v>22584</v>
      </c>
      <c r="C1515" t="s">
        <v>38220</v>
      </c>
    </row>
    <row r="1516" spans="2:3" x14ac:dyDescent="0.25">
      <c r="B1516" t="s">
        <v>22585</v>
      </c>
      <c r="C1516" t="s">
        <v>38220</v>
      </c>
    </row>
    <row r="1517" spans="2:3" x14ac:dyDescent="0.25">
      <c r="B1517" t="s">
        <v>22586</v>
      </c>
      <c r="C1517" t="s">
        <v>38220</v>
      </c>
    </row>
    <row r="1518" spans="2:3" x14ac:dyDescent="0.25">
      <c r="B1518" t="s">
        <v>22587</v>
      </c>
      <c r="C1518" t="s">
        <v>38220</v>
      </c>
    </row>
    <row r="1519" spans="2:3" x14ac:dyDescent="0.25">
      <c r="B1519" t="s">
        <v>22588</v>
      </c>
      <c r="C1519" t="s">
        <v>38220</v>
      </c>
    </row>
    <row r="1520" spans="2:3" x14ac:dyDescent="0.25">
      <c r="B1520" t="s">
        <v>22589</v>
      </c>
      <c r="C1520" t="s">
        <v>38220</v>
      </c>
    </row>
    <row r="1521" spans="2:3" x14ac:dyDescent="0.25">
      <c r="B1521" t="s">
        <v>22590</v>
      </c>
      <c r="C1521" t="s">
        <v>38220</v>
      </c>
    </row>
    <row r="1522" spans="2:3" x14ac:dyDescent="0.25">
      <c r="B1522" t="s">
        <v>22591</v>
      </c>
      <c r="C1522" t="s">
        <v>38220</v>
      </c>
    </row>
    <row r="1523" spans="2:3" x14ac:dyDescent="0.25">
      <c r="B1523" t="s">
        <v>22592</v>
      </c>
      <c r="C1523" t="s">
        <v>38220</v>
      </c>
    </row>
    <row r="1524" spans="2:3" x14ac:dyDescent="0.25">
      <c r="B1524" t="s">
        <v>22593</v>
      </c>
      <c r="C1524" t="s">
        <v>38220</v>
      </c>
    </row>
    <row r="1525" spans="2:3" x14ac:dyDescent="0.25">
      <c r="B1525" t="s">
        <v>22594</v>
      </c>
      <c r="C1525" t="s">
        <v>38220</v>
      </c>
    </row>
    <row r="1526" spans="2:3" x14ac:dyDescent="0.25">
      <c r="B1526" t="s">
        <v>22595</v>
      </c>
      <c r="C1526" t="s">
        <v>38220</v>
      </c>
    </row>
    <row r="1527" spans="2:3" x14ac:dyDescent="0.25">
      <c r="B1527" t="s">
        <v>22596</v>
      </c>
      <c r="C1527" t="s">
        <v>38220</v>
      </c>
    </row>
    <row r="1528" spans="2:3" x14ac:dyDescent="0.25">
      <c r="B1528" t="s">
        <v>22597</v>
      </c>
      <c r="C1528" t="s">
        <v>38220</v>
      </c>
    </row>
    <row r="1529" spans="2:3" x14ac:dyDescent="0.25">
      <c r="B1529" t="s">
        <v>22598</v>
      </c>
      <c r="C1529" t="s">
        <v>38220</v>
      </c>
    </row>
    <row r="1530" spans="2:3" x14ac:dyDescent="0.25">
      <c r="B1530" t="s">
        <v>22599</v>
      </c>
      <c r="C1530" t="s">
        <v>38220</v>
      </c>
    </row>
    <row r="1531" spans="2:3" x14ac:dyDescent="0.25">
      <c r="B1531" t="s">
        <v>22600</v>
      </c>
      <c r="C1531" t="s">
        <v>38220</v>
      </c>
    </row>
    <row r="1532" spans="2:3" x14ac:dyDescent="0.25">
      <c r="B1532" t="s">
        <v>22601</v>
      </c>
      <c r="C1532" t="s">
        <v>38220</v>
      </c>
    </row>
    <row r="1533" spans="2:3" x14ac:dyDescent="0.25">
      <c r="B1533" t="s">
        <v>22602</v>
      </c>
      <c r="C1533" t="s">
        <v>38220</v>
      </c>
    </row>
    <row r="1534" spans="2:3" x14ac:dyDescent="0.25">
      <c r="B1534" t="s">
        <v>22603</v>
      </c>
      <c r="C1534" t="s">
        <v>38220</v>
      </c>
    </row>
    <row r="1535" spans="2:3" x14ac:dyDescent="0.25">
      <c r="B1535" t="s">
        <v>22604</v>
      </c>
      <c r="C1535" t="s">
        <v>38220</v>
      </c>
    </row>
    <row r="1536" spans="2:3" x14ac:dyDescent="0.25">
      <c r="B1536" t="s">
        <v>22605</v>
      </c>
      <c r="C1536" t="s">
        <v>38220</v>
      </c>
    </row>
    <row r="1537" spans="2:3" x14ac:dyDescent="0.25">
      <c r="B1537" t="s">
        <v>22606</v>
      </c>
      <c r="C1537" t="s">
        <v>38220</v>
      </c>
    </row>
    <row r="1538" spans="2:3" x14ac:dyDescent="0.25">
      <c r="B1538" t="s">
        <v>22607</v>
      </c>
      <c r="C1538" t="s">
        <v>38220</v>
      </c>
    </row>
    <row r="1539" spans="2:3" x14ac:dyDescent="0.25">
      <c r="B1539" t="s">
        <v>22608</v>
      </c>
      <c r="C1539" t="s">
        <v>38220</v>
      </c>
    </row>
    <row r="1540" spans="2:3" x14ac:dyDescent="0.25">
      <c r="B1540" t="s">
        <v>22609</v>
      </c>
      <c r="C1540" t="s">
        <v>38220</v>
      </c>
    </row>
    <row r="1541" spans="2:3" x14ac:dyDescent="0.25">
      <c r="B1541" t="s">
        <v>22610</v>
      </c>
      <c r="C1541" t="s">
        <v>38220</v>
      </c>
    </row>
    <row r="1542" spans="2:3" x14ac:dyDescent="0.25">
      <c r="B1542" t="s">
        <v>22611</v>
      </c>
      <c r="C1542" t="s">
        <v>38220</v>
      </c>
    </row>
    <row r="1543" spans="2:3" x14ac:dyDescent="0.25">
      <c r="B1543" t="s">
        <v>22612</v>
      </c>
      <c r="C1543" t="s">
        <v>38220</v>
      </c>
    </row>
    <row r="1544" spans="2:3" x14ac:dyDescent="0.25">
      <c r="B1544" t="s">
        <v>22613</v>
      </c>
      <c r="C1544" t="s">
        <v>38220</v>
      </c>
    </row>
    <row r="1545" spans="2:3" x14ac:dyDescent="0.25">
      <c r="B1545" t="s">
        <v>22614</v>
      </c>
      <c r="C1545" t="s">
        <v>38220</v>
      </c>
    </row>
    <row r="1546" spans="2:3" x14ac:dyDescent="0.25">
      <c r="B1546" t="s">
        <v>22615</v>
      </c>
      <c r="C1546" t="s">
        <v>38220</v>
      </c>
    </row>
    <row r="1547" spans="2:3" x14ac:dyDescent="0.25">
      <c r="B1547" t="s">
        <v>22616</v>
      </c>
      <c r="C1547" t="s">
        <v>38220</v>
      </c>
    </row>
    <row r="1548" spans="2:3" x14ac:dyDescent="0.25">
      <c r="B1548" t="s">
        <v>22617</v>
      </c>
      <c r="C1548" t="s">
        <v>38220</v>
      </c>
    </row>
    <row r="1549" spans="2:3" x14ac:dyDescent="0.25">
      <c r="B1549" t="s">
        <v>22618</v>
      </c>
      <c r="C1549" t="s">
        <v>38220</v>
      </c>
    </row>
    <row r="1550" spans="2:3" x14ac:dyDescent="0.25">
      <c r="B1550" t="s">
        <v>22619</v>
      </c>
      <c r="C1550" t="s">
        <v>38220</v>
      </c>
    </row>
    <row r="1551" spans="2:3" x14ac:dyDescent="0.25">
      <c r="B1551" t="s">
        <v>22620</v>
      </c>
      <c r="C1551" t="s">
        <v>38220</v>
      </c>
    </row>
    <row r="1552" spans="2:3" x14ac:dyDescent="0.25">
      <c r="B1552" t="s">
        <v>22621</v>
      </c>
      <c r="C1552" t="s">
        <v>38220</v>
      </c>
    </row>
    <row r="1553" spans="2:3" x14ac:dyDescent="0.25">
      <c r="B1553" t="s">
        <v>22622</v>
      </c>
      <c r="C1553" t="s">
        <v>38220</v>
      </c>
    </row>
    <row r="1554" spans="2:3" x14ac:dyDescent="0.25">
      <c r="B1554" t="s">
        <v>22623</v>
      </c>
      <c r="C1554" t="s">
        <v>38220</v>
      </c>
    </row>
    <row r="1555" spans="2:3" x14ac:dyDescent="0.25">
      <c r="B1555" t="s">
        <v>22624</v>
      </c>
      <c r="C1555" t="s">
        <v>38220</v>
      </c>
    </row>
    <row r="1556" spans="2:3" x14ac:dyDescent="0.25">
      <c r="B1556" t="s">
        <v>22625</v>
      </c>
      <c r="C1556" t="s">
        <v>38220</v>
      </c>
    </row>
    <row r="1557" spans="2:3" x14ac:dyDescent="0.25">
      <c r="B1557" t="s">
        <v>22626</v>
      </c>
      <c r="C1557" t="s">
        <v>38220</v>
      </c>
    </row>
    <row r="1558" spans="2:3" x14ac:dyDescent="0.25">
      <c r="B1558" t="s">
        <v>22627</v>
      </c>
      <c r="C1558" t="s">
        <v>38220</v>
      </c>
    </row>
    <row r="1559" spans="2:3" x14ac:dyDescent="0.25">
      <c r="B1559" t="s">
        <v>22628</v>
      </c>
      <c r="C1559" t="s">
        <v>38220</v>
      </c>
    </row>
    <row r="1560" spans="2:3" x14ac:dyDescent="0.25">
      <c r="B1560" t="s">
        <v>22629</v>
      </c>
      <c r="C1560" t="s">
        <v>38220</v>
      </c>
    </row>
    <row r="1561" spans="2:3" x14ac:dyDescent="0.25">
      <c r="B1561" t="s">
        <v>22630</v>
      </c>
      <c r="C1561" t="s">
        <v>38220</v>
      </c>
    </row>
    <row r="1562" spans="2:3" x14ac:dyDescent="0.25">
      <c r="B1562" t="s">
        <v>22631</v>
      </c>
      <c r="C1562" t="s">
        <v>38220</v>
      </c>
    </row>
    <row r="1563" spans="2:3" x14ac:dyDescent="0.25">
      <c r="B1563" t="s">
        <v>22632</v>
      </c>
      <c r="C1563" t="s">
        <v>38220</v>
      </c>
    </row>
    <row r="1564" spans="2:3" x14ac:dyDescent="0.25">
      <c r="B1564" t="s">
        <v>22633</v>
      </c>
      <c r="C1564" t="s">
        <v>38220</v>
      </c>
    </row>
    <row r="1565" spans="2:3" x14ac:dyDescent="0.25">
      <c r="B1565" t="s">
        <v>22634</v>
      </c>
      <c r="C1565" t="s">
        <v>38220</v>
      </c>
    </row>
    <row r="1566" spans="2:3" x14ac:dyDescent="0.25">
      <c r="B1566" t="s">
        <v>22635</v>
      </c>
      <c r="C1566" t="s">
        <v>38220</v>
      </c>
    </row>
    <row r="1567" spans="2:3" x14ac:dyDescent="0.25">
      <c r="B1567" t="s">
        <v>22636</v>
      </c>
      <c r="C1567" t="s">
        <v>38220</v>
      </c>
    </row>
    <row r="1568" spans="2:3" x14ac:dyDescent="0.25">
      <c r="B1568" t="s">
        <v>22637</v>
      </c>
      <c r="C1568" t="s">
        <v>38220</v>
      </c>
    </row>
    <row r="1569" spans="2:3" x14ac:dyDescent="0.25">
      <c r="B1569" t="s">
        <v>22638</v>
      </c>
      <c r="C1569" t="s">
        <v>38220</v>
      </c>
    </row>
    <row r="1570" spans="2:3" x14ac:dyDescent="0.25">
      <c r="B1570" t="s">
        <v>22639</v>
      </c>
      <c r="C1570" t="s">
        <v>38220</v>
      </c>
    </row>
    <row r="1571" spans="2:3" x14ac:dyDescent="0.25">
      <c r="B1571" t="s">
        <v>22640</v>
      </c>
      <c r="C1571" t="s">
        <v>38220</v>
      </c>
    </row>
    <row r="1572" spans="2:3" x14ac:dyDescent="0.25">
      <c r="B1572" t="s">
        <v>22641</v>
      </c>
      <c r="C1572" t="s">
        <v>38220</v>
      </c>
    </row>
    <row r="1573" spans="2:3" x14ac:dyDescent="0.25">
      <c r="B1573" t="s">
        <v>22642</v>
      </c>
      <c r="C1573" t="s">
        <v>38220</v>
      </c>
    </row>
    <row r="1574" spans="2:3" x14ac:dyDescent="0.25">
      <c r="B1574" t="s">
        <v>22643</v>
      </c>
      <c r="C1574" t="s">
        <v>38220</v>
      </c>
    </row>
    <row r="1575" spans="2:3" x14ac:dyDescent="0.25">
      <c r="B1575" t="s">
        <v>22644</v>
      </c>
      <c r="C1575" t="s">
        <v>38220</v>
      </c>
    </row>
    <row r="1576" spans="2:3" x14ac:dyDescent="0.25">
      <c r="B1576" t="s">
        <v>22645</v>
      </c>
      <c r="C1576" t="s">
        <v>38220</v>
      </c>
    </row>
    <row r="1577" spans="2:3" x14ac:dyDescent="0.25">
      <c r="B1577" t="s">
        <v>22646</v>
      </c>
      <c r="C1577" t="s">
        <v>38220</v>
      </c>
    </row>
    <row r="1578" spans="2:3" x14ac:dyDescent="0.25">
      <c r="B1578" t="s">
        <v>22647</v>
      </c>
      <c r="C1578" t="s">
        <v>38220</v>
      </c>
    </row>
    <row r="1579" spans="2:3" x14ac:dyDescent="0.25">
      <c r="B1579" t="s">
        <v>22648</v>
      </c>
      <c r="C1579" t="s">
        <v>38220</v>
      </c>
    </row>
    <row r="1580" spans="2:3" x14ac:dyDescent="0.25">
      <c r="B1580" t="s">
        <v>22649</v>
      </c>
      <c r="C1580" t="s">
        <v>38220</v>
      </c>
    </row>
    <row r="1581" spans="2:3" x14ac:dyDescent="0.25">
      <c r="B1581" t="s">
        <v>22650</v>
      </c>
      <c r="C1581" t="s">
        <v>38220</v>
      </c>
    </row>
    <row r="1582" spans="2:3" x14ac:dyDescent="0.25">
      <c r="B1582" t="s">
        <v>22651</v>
      </c>
      <c r="C1582" t="s">
        <v>38220</v>
      </c>
    </row>
    <row r="1583" spans="2:3" x14ac:dyDescent="0.25">
      <c r="B1583" t="s">
        <v>22652</v>
      </c>
      <c r="C1583" t="s">
        <v>38220</v>
      </c>
    </row>
    <row r="1584" spans="2:3" x14ac:dyDescent="0.25">
      <c r="B1584" t="s">
        <v>22653</v>
      </c>
      <c r="C1584" t="s">
        <v>38220</v>
      </c>
    </row>
    <row r="1585" spans="2:3" x14ac:dyDescent="0.25">
      <c r="B1585" t="s">
        <v>22654</v>
      </c>
      <c r="C1585" t="s">
        <v>38220</v>
      </c>
    </row>
    <row r="1586" spans="2:3" x14ac:dyDescent="0.25">
      <c r="B1586" t="s">
        <v>22655</v>
      </c>
      <c r="C1586" t="s">
        <v>38220</v>
      </c>
    </row>
    <row r="1587" spans="2:3" x14ac:dyDescent="0.25">
      <c r="B1587" t="s">
        <v>22656</v>
      </c>
      <c r="C1587" t="s">
        <v>38220</v>
      </c>
    </row>
    <row r="1588" spans="2:3" x14ac:dyDescent="0.25">
      <c r="B1588" t="s">
        <v>22657</v>
      </c>
      <c r="C1588" t="s">
        <v>38220</v>
      </c>
    </row>
    <row r="1589" spans="2:3" x14ac:dyDescent="0.25">
      <c r="B1589" t="s">
        <v>22658</v>
      </c>
      <c r="C1589" t="s">
        <v>38220</v>
      </c>
    </row>
    <row r="1590" spans="2:3" x14ac:dyDescent="0.25">
      <c r="B1590" t="s">
        <v>22659</v>
      </c>
      <c r="C1590" t="s">
        <v>38220</v>
      </c>
    </row>
    <row r="1591" spans="2:3" x14ac:dyDescent="0.25">
      <c r="B1591" t="s">
        <v>22660</v>
      </c>
      <c r="C1591" t="s">
        <v>38220</v>
      </c>
    </row>
    <row r="1592" spans="2:3" x14ac:dyDescent="0.25">
      <c r="B1592" t="s">
        <v>22661</v>
      </c>
      <c r="C1592" t="s">
        <v>38220</v>
      </c>
    </row>
    <row r="1593" spans="2:3" x14ac:dyDescent="0.25">
      <c r="B1593" t="s">
        <v>22662</v>
      </c>
      <c r="C1593" t="s">
        <v>38220</v>
      </c>
    </row>
    <row r="1594" spans="2:3" x14ac:dyDescent="0.25">
      <c r="B1594" t="s">
        <v>22663</v>
      </c>
      <c r="C1594" t="s">
        <v>38220</v>
      </c>
    </row>
    <row r="1595" spans="2:3" x14ac:dyDescent="0.25">
      <c r="B1595" t="s">
        <v>22664</v>
      </c>
      <c r="C1595" t="s">
        <v>38220</v>
      </c>
    </row>
    <row r="1596" spans="2:3" x14ac:dyDescent="0.25">
      <c r="B1596" t="s">
        <v>22665</v>
      </c>
      <c r="C1596" t="s">
        <v>38220</v>
      </c>
    </row>
    <row r="1597" spans="2:3" x14ac:dyDescent="0.25">
      <c r="B1597" t="s">
        <v>22666</v>
      </c>
      <c r="C1597" t="s">
        <v>38220</v>
      </c>
    </row>
    <row r="1598" spans="2:3" x14ac:dyDescent="0.25">
      <c r="B1598" t="s">
        <v>22667</v>
      </c>
      <c r="C1598" t="s">
        <v>38220</v>
      </c>
    </row>
    <row r="1599" spans="2:3" x14ac:dyDescent="0.25">
      <c r="B1599" t="s">
        <v>22668</v>
      </c>
      <c r="C1599" t="s">
        <v>38220</v>
      </c>
    </row>
    <row r="1600" spans="2:3" x14ac:dyDescent="0.25">
      <c r="B1600" t="s">
        <v>22669</v>
      </c>
      <c r="C1600" t="s">
        <v>38220</v>
      </c>
    </row>
    <row r="1601" spans="2:3" x14ac:dyDescent="0.25">
      <c r="B1601" t="s">
        <v>22670</v>
      </c>
      <c r="C1601" t="s">
        <v>38220</v>
      </c>
    </row>
    <row r="1602" spans="2:3" x14ac:dyDescent="0.25">
      <c r="B1602" t="s">
        <v>22671</v>
      </c>
      <c r="C1602" t="s">
        <v>38220</v>
      </c>
    </row>
    <row r="1603" spans="2:3" x14ac:dyDescent="0.25">
      <c r="B1603" t="s">
        <v>22672</v>
      </c>
      <c r="C1603" t="s">
        <v>38220</v>
      </c>
    </row>
    <row r="1604" spans="2:3" x14ac:dyDescent="0.25">
      <c r="B1604" t="s">
        <v>22673</v>
      </c>
      <c r="C1604" t="s">
        <v>38220</v>
      </c>
    </row>
    <row r="1605" spans="2:3" x14ac:dyDescent="0.25">
      <c r="B1605" t="s">
        <v>22674</v>
      </c>
      <c r="C1605" t="s">
        <v>38220</v>
      </c>
    </row>
    <row r="1606" spans="2:3" x14ac:dyDescent="0.25">
      <c r="B1606" t="s">
        <v>22675</v>
      </c>
      <c r="C1606" t="s">
        <v>38220</v>
      </c>
    </row>
    <row r="1607" spans="2:3" x14ac:dyDescent="0.25">
      <c r="B1607" t="s">
        <v>22676</v>
      </c>
      <c r="C1607" t="s">
        <v>38220</v>
      </c>
    </row>
    <row r="1608" spans="2:3" x14ac:dyDescent="0.25">
      <c r="B1608" t="s">
        <v>22677</v>
      </c>
      <c r="C1608" t="s">
        <v>38220</v>
      </c>
    </row>
    <row r="1609" spans="2:3" x14ac:dyDescent="0.25">
      <c r="B1609" t="s">
        <v>22678</v>
      </c>
      <c r="C1609" t="s">
        <v>38220</v>
      </c>
    </row>
    <row r="1610" spans="2:3" x14ac:dyDescent="0.25">
      <c r="B1610" t="s">
        <v>22679</v>
      </c>
      <c r="C1610" t="s">
        <v>38220</v>
      </c>
    </row>
    <row r="1611" spans="2:3" x14ac:dyDescent="0.25">
      <c r="B1611" t="s">
        <v>22680</v>
      </c>
      <c r="C1611" t="s">
        <v>38220</v>
      </c>
    </row>
    <row r="1612" spans="2:3" x14ac:dyDescent="0.25">
      <c r="B1612" t="s">
        <v>22681</v>
      </c>
      <c r="C1612" t="s">
        <v>38220</v>
      </c>
    </row>
    <row r="1613" spans="2:3" x14ac:dyDescent="0.25">
      <c r="B1613" t="s">
        <v>22682</v>
      </c>
      <c r="C1613" t="s">
        <v>38220</v>
      </c>
    </row>
    <row r="1614" spans="2:3" x14ac:dyDescent="0.25">
      <c r="B1614" t="s">
        <v>22683</v>
      </c>
      <c r="C1614" t="s">
        <v>38220</v>
      </c>
    </row>
    <row r="1615" spans="2:3" x14ac:dyDescent="0.25">
      <c r="B1615" t="s">
        <v>22684</v>
      </c>
      <c r="C1615" t="s">
        <v>38220</v>
      </c>
    </row>
    <row r="1616" spans="2:3" x14ac:dyDescent="0.25">
      <c r="B1616" t="s">
        <v>22685</v>
      </c>
      <c r="C1616" t="s">
        <v>38220</v>
      </c>
    </row>
    <row r="1617" spans="2:3" x14ac:dyDescent="0.25">
      <c r="B1617" t="s">
        <v>22686</v>
      </c>
      <c r="C1617" t="s">
        <v>38220</v>
      </c>
    </row>
    <row r="1618" spans="2:3" x14ac:dyDescent="0.25">
      <c r="B1618" t="s">
        <v>22687</v>
      </c>
      <c r="C1618" t="s">
        <v>38220</v>
      </c>
    </row>
    <row r="1619" spans="2:3" x14ac:dyDescent="0.25">
      <c r="B1619" t="s">
        <v>22688</v>
      </c>
      <c r="C1619" t="s">
        <v>38220</v>
      </c>
    </row>
    <row r="1620" spans="2:3" x14ac:dyDescent="0.25">
      <c r="B1620" t="s">
        <v>22689</v>
      </c>
      <c r="C1620" t="s">
        <v>38220</v>
      </c>
    </row>
    <row r="1621" spans="2:3" x14ac:dyDescent="0.25">
      <c r="B1621" t="s">
        <v>22690</v>
      </c>
      <c r="C1621" t="s">
        <v>38220</v>
      </c>
    </row>
    <row r="1622" spans="2:3" x14ac:dyDescent="0.25">
      <c r="B1622" t="s">
        <v>22691</v>
      </c>
      <c r="C1622" t="s">
        <v>38220</v>
      </c>
    </row>
    <row r="1623" spans="2:3" x14ac:dyDescent="0.25">
      <c r="B1623" t="s">
        <v>22692</v>
      </c>
      <c r="C1623" t="s">
        <v>38220</v>
      </c>
    </row>
    <row r="1624" spans="2:3" x14ac:dyDescent="0.25">
      <c r="B1624" t="s">
        <v>22693</v>
      </c>
      <c r="C1624" t="s">
        <v>38220</v>
      </c>
    </row>
    <row r="1625" spans="2:3" x14ac:dyDescent="0.25">
      <c r="B1625" t="s">
        <v>22694</v>
      </c>
      <c r="C1625" t="s">
        <v>38220</v>
      </c>
    </row>
    <row r="1626" spans="2:3" x14ac:dyDescent="0.25">
      <c r="B1626" t="s">
        <v>22695</v>
      </c>
      <c r="C1626" t="s">
        <v>38220</v>
      </c>
    </row>
    <row r="1627" spans="2:3" x14ac:dyDescent="0.25">
      <c r="B1627" t="s">
        <v>22696</v>
      </c>
      <c r="C1627" t="s">
        <v>38220</v>
      </c>
    </row>
    <row r="1628" spans="2:3" x14ac:dyDescent="0.25">
      <c r="B1628" t="s">
        <v>22697</v>
      </c>
      <c r="C1628" t="s">
        <v>38220</v>
      </c>
    </row>
    <row r="1629" spans="2:3" x14ac:dyDescent="0.25">
      <c r="B1629" t="s">
        <v>22698</v>
      </c>
      <c r="C1629" t="s">
        <v>38220</v>
      </c>
    </row>
    <row r="1630" spans="2:3" x14ac:dyDescent="0.25">
      <c r="B1630" t="s">
        <v>22699</v>
      </c>
      <c r="C1630" t="s">
        <v>38220</v>
      </c>
    </row>
    <row r="1631" spans="2:3" x14ac:dyDescent="0.25">
      <c r="B1631" t="s">
        <v>22700</v>
      </c>
      <c r="C1631" t="s">
        <v>38220</v>
      </c>
    </row>
    <row r="1632" spans="2:3" x14ac:dyDescent="0.25">
      <c r="B1632" t="s">
        <v>22701</v>
      </c>
      <c r="C1632" t="s">
        <v>38220</v>
      </c>
    </row>
    <row r="1633" spans="2:3" x14ac:dyDescent="0.25">
      <c r="B1633" t="s">
        <v>22702</v>
      </c>
      <c r="C1633" t="s">
        <v>38220</v>
      </c>
    </row>
    <row r="1634" spans="2:3" x14ac:dyDescent="0.25">
      <c r="B1634" t="s">
        <v>22703</v>
      </c>
      <c r="C1634" t="s">
        <v>38220</v>
      </c>
    </row>
    <row r="1635" spans="2:3" x14ac:dyDescent="0.25">
      <c r="B1635" t="s">
        <v>22704</v>
      </c>
      <c r="C1635" t="s">
        <v>38220</v>
      </c>
    </row>
    <row r="1636" spans="2:3" x14ac:dyDescent="0.25">
      <c r="B1636" t="s">
        <v>22705</v>
      </c>
      <c r="C1636" t="s">
        <v>38220</v>
      </c>
    </row>
    <row r="1637" spans="2:3" x14ac:dyDescent="0.25">
      <c r="B1637" t="s">
        <v>22706</v>
      </c>
      <c r="C1637" t="s">
        <v>38220</v>
      </c>
    </row>
    <row r="1638" spans="2:3" x14ac:dyDescent="0.25">
      <c r="B1638" t="s">
        <v>22707</v>
      </c>
      <c r="C1638" t="s">
        <v>38220</v>
      </c>
    </row>
    <row r="1639" spans="2:3" x14ac:dyDescent="0.25">
      <c r="B1639" t="s">
        <v>22708</v>
      </c>
      <c r="C1639" t="s">
        <v>38220</v>
      </c>
    </row>
    <row r="1640" spans="2:3" x14ac:dyDescent="0.25">
      <c r="B1640" t="s">
        <v>22709</v>
      </c>
      <c r="C1640" t="s">
        <v>38220</v>
      </c>
    </row>
    <row r="1641" spans="2:3" x14ac:dyDescent="0.25">
      <c r="B1641" t="s">
        <v>22710</v>
      </c>
      <c r="C1641" t="s">
        <v>38220</v>
      </c>
    </row>
    <row r="1642" spans="2:3" x14ac:dyDescent="0.25">
      <c r="B1642" t="s">
        <v>22711</v>
      </c>
      <c r="C1642" t="s">
        <v>38220</v>
      </c>
    </row>
    <row r="1643" spans="2:3" x14ac:dyDescent="0.25">
      <c r="B1643" t="s">
        <v>22712</v>
      </c>
      <c r="C1643" t="s">
        <v>38220</v>
      </c>
    </row>
    <row r="1644" spans="2:3" x14ac:dyDescent="0.25">
      <c r="B1644" t="s">
        <v>22713</v>
      </c>
      <c r="C1644" t="s">
        <v>38220</v>
      </c>
    </row>
    <row r="1645" spans="2:3" x14ac:dyDescent="0.25">
      <c r="B1645" t="s">
        <v>22714</v>
      </c>
      <c r="C1645" t="s">
        <v>38220</v>
      </c>
    </row>
    <row r="1646" spans="2:3" x14ac:dyDescent="0.25">
      <c r="B1646" t="s">
        <v>22715</v>
      </c>
      <c r="C1646" t="s">
        <v>38220</v>
      </c>
    </row>
    <row r="1647" spans="2:3" x14ac:dyDescent="0.25">
      <c r="B1647" t="s">
        <v>22716</v>
      </c>
      <c r="C1647" t="s">
        <v>38220</v>
      </c>
    </row>
    <row r="1648" spans="2:3" x14ac:dyDescent="0.25">
      <c r="B1648" t="s">
        <v>22717</v>
      </c>
      <c r="C1648" t="s">
        <v>38220</v>
      </c>
    </row>
    <row r="1649" spans="2:3" x14ac:dyDescent="0.25">
      <c r="B1649" t="s">
        <v>22718</v>
      </c>
      <c r="C1649" t="s">
        <v>38220</v>
      </c>
    </row>
    <row r="1650" spans="2:3" x14ac:dyDescent="0.25">
      <c r="B1650" t="s">
        <v>22719</v>
      </c>
      <c r="C1650" t="s">
        <v>38220</v>
      </c>
    </row>
    <row r="1651" spans="2:3" x14ac:dyDescent="0.25">
      <c r="B1651" t="s">
        <v>22720</v>
      </c>
      <c r="C1651" t="s">
        <v>38220</v>
      </c>
    </row>
    <row r="1652" spans="2:3" x14ac:dyDescent="0.25">
      <c r="B1652" t="s">
        <v>22721</v>
      </c>
      <c r="C1652" t="s">
        <v>38220</v>
      </c>
    </row>
    <row r="1653" spans="2:3" x14ac:dyDescent="0.25">
      <c r="B1653" t="s">
        <v>22722</v>
      </c>
      <c r="C1653" t="s">
        <v>38220</v>
      </c>
    </row>
    <row r="1654" spans="2:3" x14ac:dyDescent="0.25">
      <c r="B1654" t="s">
        <v>22723</v>
      </c>
      <c r="C1654" t="s">
        <v>38220</v>
      </c>
    </row>
    <row r="1655" spans="2:3" x14ac:dyDescent="0.25">
      <c r="B1655" t="s">
        <v>22724</v>
      </c>
      <c r="C1655" t="s">
        <v>38220</v>
      </c>
    </row>
    <row r="1656" spans="2:3" x14ac:dyDescent="0.25">
      <c r="B1656" t="s">
        <v>22725</v>
      </c>
      <c r="C1656" t="s">
        <v>38220</v>
      </c>
    </row>
    <row r="1657" spans="2:3" x14ac:dyDescent="0.25">
      <c r="B1657" t="s">
        <v>22726</v>
      </c>
      <c r="C1657" t="s">
        <v>38220</v>
      </c>
    </row>
    <row r="1658" spans="2:3" x14ac:dyDescent="0.25">
      <c r="B1658" t="s">
        <v>22727</v>
      </c>
      <c r="C1658" t="s">
        <v>38220</v>
      </c>
    </row>
    <row r="1659" spans="2:3" x14ac:dyDescent="0.25">
      <c r="B1659" t="s">
        <v>22728</v>
      </c>
      <c r="C1659" t="s">
        <v>38220</v>
      </c>
    </row>
    <row r="1660" spans="2:3" x14ac:dyDescent="0.25">
      <c r="B1660" t="s">
        <v>22729</v>
      </c>
      <c r="C1660" t="s">
        <v>38220</v>
      </c>
    </row>
    <row r="1661" spans="2:3" x14ac:dyDescent="0.25">
      <c r="B1661" t="s">
        <v>22730</v>
      </c>
      <c r="C1661" t="s">
        <v>38220</v>
      </c>
    </row>
    <row r="1662" spans="2:3" x14ac:dyDescent="0.25">
      <c r="B1662" t="s">
        <v>22731</v>
      </c>
      <c r="C1662" t="s">
        <v>38220</v>
      </c>
    </row>
    <row r="1663" spans="2:3" x14ac:dyDescent="0.25">
      <c r="B1663" t="s">
        <v>22732</v>
      </c>
      <c r="C1663" t="s">
        <v>38220</v>
      </c>
    </row>
    <row r="1664" spans="2:3" x14ac:dyDescent="0.25">
      <c r="B1664" t="s">
        <v>22733</v>
      </c>
      <c r="C1664" t="s">
        <v>38220</v>
      </c>
    </row>
    <row r="1665" spans="2:3" x14ac:dyDescent="0.25">
      <c r="B1665" t="s">
        <v>22734</v>
      </c>
      <c r="C1665" t="s">
        <v>38220</v>
      </c>
    </row>
    <row r="1666" spans="2:3" x14ac:dyDescent="0.25">
      <c r="B1666" t="s">
        <v>22735</v>
      </c>
      <c r="C1666" t="s">
        <v>38220</v>
      </c>
    </row>
    <row r="1667" spans="2:3" x14ac:dyDescent="0.25">
      <c r="B1667" t="s">
        <v>22736</v>
      </c>
      <c r="C1667" t="s">
        <v>38220</v>
      </c>
    </row>
    <row r="1668" spans="2:3" x14ac:dyDescent="0.25">
      <c r="B1668" t="s">
        <v>22737</v>
      </c>
      <c r="C1668" t="s">
        <v>38220</v>
      </c>
    </row>
    <row r="1669" spans="2:3" x14ac:dyDescent="0.25">
      <c r="B1669" t="s">
        <v>22738</v>
      </c>
      <c r="C1669" t="s">
        <v>38220</v>
      </c>
    </row>
    <row r="1670" spans="2:3" x14ac:dyDescent="0.25">
      <c r="B1670" t="s">
        <v>22739</v>
      </c>
      <c r="C1670" t="s">
        <v>38220</v>
      </c>
    </row>
    <row r="1671" spans="2:3" x14ac:dyDescent="0.25">
      <c r="B1671" t="s">
        <v>22740</v>
      </c>
      <c r="C1671" t="s">
        <v>38220</v>
      </c>
    </row>
    <row r="1672" spans="2:3" x14ac:dyDescent="0.25">
      <c r="B1672" t="s">
        <v>22741</v>
      </c>
      <c r="C1672" t="s">
        <v>38220</v>
      </c>
    </row>
    <row r="1673" spans="2:3" x14ac:dyDescent="0.25">
      <c r="B1673" t="s">
        <v>22742</v>
      </c>
      <c r="C1673" t="s">
        <v>38220</v>
      </c>
    </row>
    <row r="1674" spans="2:3" x14ac:dyDescent="0.25">
      <c r="B1674" t="s">
        <v>22743</v>
      </c>
      <c r="C1674" t="s">
        <v>38220</v>
      </c>
    </row>
    <row r="1675" spans="2:3" x14ac:dyDescent="0.25">
      <c r="B1675" t="s">
        <v>22744</v>
      </c>
      <c r="C1675" t="s">
        <v>38220</v>
      </c>
    </row>
    <row r="1676" spans="2:3" x14ac:dyDescent="0.25">
      <c r="B1676" t="s">
        <v>22745</v>
      </c>
      <c r="C1676" t="s">
        <v>38220</v>
      </c>
    </row>
    <row r="1677" spans="2:3" x14ac:dyDescent="0.25">
      <c r="B1677" t="s">
        <v>22746</v>
      </c>
      <c r="C1677" t="s">
        <v>38220</v>
      </c>
    </row>
    <row r="1678" spans="2:3" x14ac:dyDescent="0.25">
      <c r="B1678" t="s">
        <v>22747</v>
      </c>
      <c r="C1678" t="s">
        <v>38220</v>
      </c>
    </row>
    <row r="1679" spans="2:3" x14ac:dyDescent="0.25">
      <c r="B1679" t="s">
        <v>22748</v>
      </c>
      <c r="C1679" t="s">
        <v>38220</v>
      </c>
    </row>
    <row r="1680" spans="2:3" x14ac:dyDescent="0.25">
      <c r="B1680" t="s">
        <v>22749</v>
      </c>
      <c r="C1680" t="s">
        <v>38220</v>
      </c>
    </row>
    <row r="1681" spans="2:3" x14ac:dyDescent="0.25">
      <c r="B1681" t="s">
        <v>22750</v>
      </c>
      <c r="C1681" t="s">
        <v>38220</v>
      </c>
    </row>
    <row r="1682" spans="2:3" x14ac:dyDescent="0.25">
      <c r="B1682" t="s">
        <v>22751</v>
      </c>
      <c r="C1682" t="s">
        <v>38220</v>
      </c>
    </row>
    <row r="1683" spans="2:3" x14ac:dyDescent="0.25">
      <c r="B1683" t="s">
        <v>22752</v>
      </c>
      <c r="C1683" t="s">
        <v>38220</v>
      </c>
    </row>
    <row r="1684" spans="2:3" x14ac:dyDescent="0.25">
      <c r="B1684" t="s">
        <v>22753</v>
      </c>
      <c r="C1684" t="s">
        <v>38220</v>
      </c>
    </row>
    <row r="1685" spans="2:3" x14ac:dyDescent="0.25">
      <c r="B1685" t="s">
        <v>22754</v>
      </c>
      <c r="C1685" t="s">
        <v>38220</v>
      </c>
    </row>
    <row r="1686" spans="2:3" x14ac:dyDescent="0.25">
      <c r="B1686" t="s">
        <v>22755</v>
      </c>
      <c r="C1686" t="s">
        <v>38220</v>
      </c>
    </row>
    <row r="1687" spans="2:3" x14ac:dyDescent="0.25">
      <c r="B1687" t="s">
        <v>22756</v>
      </c>
      <c r="C1687" t="s">
        <v>38220</v>
      </c>
    </row>
    <row r="1688" spans="2:3" x14ac:dyDescent="0.25">
      <c r="B1688" t="s">
        <v>22757</v>
      </c>
      <c r="C1688" t="s">
        <v>38220</v>
      </c>
    </row>
    <row r="1689" spans="2:3" x14ac:dyDescent="0.25">
      <c r="B1689" t="s">
        <v>22758</v>
      </c>
      <c r="C1689" t="s">
        <v>38220</v>
      </c>
    </row>
    <row r="1690" spans="2:3" x14ac:dyDescent="0.25">
      <c r="B1690" t="s">
        <v>22759</v>
      </c>
      <c r="C1690" t="s">
        <v>38220</v>
      </c>
    </row>
    <row r="1691" spans="2:3" x14ac:dyDescent="0.25">
      <c r="B1691" t="s">
        <v>22760</v>
      </c>
      <c r="C1691" t="s">
        <v>38220</v>
      </c>
    </row>
    <row r="1692" spans="2:3" x14ac:dyDescent="0.25">
      <c r="B1692" t="s">
        <v>22761</v>
      </c>
      <c r="C1692" t="s">
        <v>38220</v>
      </c>
    </row>
    <row r="1693" spans="2:3" x14ac:dyDescent="0.25">
      <c r="B1693" t="s">
        <v>22762</v>
      </c>
      <c r="C1693" t="s">
        <v>38220</v>
      </c>
    </row>
    <row r="1694" spans="2:3" x14ac:dyDescent="0.25">
      <c r="B1694" t="s">
        <v>22763</v>
      </c>
      <c r="C1694" t="s">
        <v>38220</v>
      </c>
    </row>
    <row r="1695" spans="2:3" x14ac:dyDescent="0.25">
      <c r="B1695" t="s">
        <v>22764</v>
      </c>
      <c r="C1695" t="s">
        <v>38220</v>
      </c>
    </row>
    <row r="1696" spans="2:3" x14ac:dyDescent="0.25">
      <c r="B1696" t="s">
        <v>22765</v>
      </c>
      <c r="C1696" t="s">
        <v>38220</v>
      </c>
    </row>
    <row r="1697" spans="2:3" x14ac:dyDescent="0.25">
      <c r="B1697" t="s">
        <v>22766</v>
      </c>
      <c r="C1697" t="s">
        <v>38220</v>
      </c>
    </row>
    <row r="1698" spans="2:3" x14ac:dyDescent="0.25">
      <c r="B1698" t="s">
        <v>22767</v>
      </c>
      <c r="C1698" t="s">
        <v>38220</v>
      </c>
    </row>
    <row r="1699" spans="2:3" x14ac:dyDescent="0.25">
      <c r="B1699" t="s">
        <v>22768</v>
      </c>
      <c r="C1699" t="s">
        <v>38220</v>
      </c>
    </row>
    <row r="1700" spans="2:3" x14ac:dyDescent="0.25">
      <c r="B1700" t="s">
        <v>22769</v>
      </c>
      <c r="C1700" t="s">
        <v>38220</v>
      </c>
    </row>
    <row r="1701" spans="2:3" x14ac:dyDescent="0.25">
      <c r="B1701" t="s">
        <v>22770</v>
      </c>
      <c r="C1701" t="s">
        <v>38220</v>
      </c>
    </row>
    <row r="1702" spans="2:3" x14ac:dyDescent="0.25">
      <c r="B1702" t="s">
        <v>22771</v>
      </c>
      <c r="C1702" t="s">
        <v>38220</v>
      </c>
    </row>
    <row r="1703" spans="2:3" x14ac:dyDescent="0.25">
      <c r="B1703" t="s">
        <v>22772</v>
      </c>
      <c r="C1703" t="s">
        <v>38220</v>
      </c>
    </row>
    <row r="1704" spans="2:3" x14ac:dyDescent="0.25">
      <c r="B1704" t="s">
        <v>22773</v>
      </c>
      <c r="C1704" t="s">
        <v>38220</v>
      </c>
    </row>
    <row r="1705" spans="2:3" x14ac:dyDescent="0.25">
      <c r="B1705" t="s">
        <v>22774</v>
      </c>
      <c r="C1705" t="s">
        <v>38220</v>
      </c>
    </row>
    <row r="1706" spans="2:3" x14ac:dyDescent="0.25">
      <c r="B1706" t="s">
        <v>22775</v>
      </c>
      <c r="C1706" t="s">
        <v>38220</v>
      </c>
    </row>
    <row r="1707" spans="2:3" x14ac:dyDescent="0.25">
      <c r="B1707" t="s">
        <v>22776</v>
      </c>
      <c r="C1707" t="s">
        <v>38220</v>
      </c>
    </row>
    <row r="1708" spans="2:3" x14ac:dyDescent="0.25">
      <c r="B1708" t="s">
        <v>22777</v>
      </c>
      <c r="C1708" t="s">
        <v>38220</v>
      </c>
    </row>
    <row r="1709" spans="2:3" x14ac:dyDescent="0.25">
      <c r="B1709" t="s">
        <v>22778</v>
      </c>
      <c r="C1709" t="s">
        <v>38220</v>
      </c>
    </row>
    <row r="1710" spans="2:3" x14ac:dyDescent="0.25">
      <c r="B1710" t="s">
        <v>22779</v>
      </c>
      <c r="C1710" t="s">
        <v>38220</v>
      </c>
    </row>
    <row r="1711" spans="2:3" x14ac:dyDescent="0.25">
      <c r="B1711" t="s">
        <v>22780</v>
      </c>
      <c r="C1711" t="s">
        <v>38220</v>
      </c>
    </row>
    <row r="1712" spans="2:3" x14ac:dyDescent="0.25">
      <c r="B1712" t="s">
        <v>22781</v>
      </c>
      <c r="C1712" t="s">
        <v>38220</v>
      </c>
    </row>
    <row r="1713" spans="2:3" x14ac:dyDescent="0.25">
      <c r="B1713" t="s">
        <v>22782</v>
      </c>
      <c r="C1713" t="s">
        <v>38220</v>
      </c>
    </row>
    <row r="1714" spans="2:3" x14ac:dyDescent="0.25">
      <c r="B1714" t="s">
        <v>22783</v>
      </c>
      <c r="C1714" t="s">
        <v>38220</v>
      </c>
    </row>
    <row r="1715" spans="2:3" x14ac:dyDescent="0.25">
      <c r="B1715" t="s">
        <v>22784</v>
      </c>
      <c r="C1715" t="s">
        <v>38220</v>
      </c>
    </row>
    <row r="1716" spans="2:3" x14ac:dyDescent="0.25">
      <c r="B1716" t="s">
        <v>22785</v>
      </c>
      <c r="C1716" t="s">
        <v>38220</v>
      </c>
    </row>
    <row r="1717" spans="2:3" x14ac:dyDescent="0.25">
      <c r="B1717" t="s">
        <v>22786</v>
      </c>
      <c r="C1717" t="s">
        <v>38220</v>
      </c>
    </row>
    <row r="1718" spans="2:3" x14ac:dyDescent="0.25">
      <c r="B1718" t="s">
        <v>22787</v>
      </c>
      <c r="C1718" t="s">
        <v>38220</v>
      </c>
    </row>
    <row r="1719" spans="2:3" x14ac:dyDescent="0.25">
      <c r="B1719" t="s">
        <v>22788</v>
      </c>
      <c r="C1719" t="s">
        <v>38220</v>
      </c>
    </row>
    <row r="1720" spans="2:3" x14ac:dyDescent="0.25">
      <c r="B1720" t="s">
        <v>22789</v>
      </c>
      <c r="C1720" t="s">
        <v>38220</v>
      </c>
    </row>
    <row r="1721" spans="2:3" x14ac:dyDescent="0.25">
      <c r="B1721" t="s">
        <v>22790</v>
      </c>
      <c r="C1721" t="s">
        <v>38220</v>
      </c>
    </row>
    <row r="1722" spans="2:3" x14ac:dyDescent="0.25">
      <c r="B1722" t="s">
        <v>22791</v>
      </c>
      <c r="C1722" t="s">
        <v>38220</v>
      </c>
    </row>
    <row r="1723" spans="2:3" x14ac:dyDescent="0.25">
      <c r="B1723" t="s">
        <v>22792</v>
      </c>
      <c r="C1723" t="s">
        <v>38220</v>
      </c>
    </row>
    <row r="1724" spans="2:3" x14ac:dyDescent="0.25">
      <c r="B1724" t="s">
        <v>22793</v>
      </c>
      <c r="C1724" t="s">
        <v>38220</v>
      </c>
    </row>
    <row r="1725" spans="2:3" x14ac:dyDescent="0.25">
      <c r="B1725" t="s">
        <v>22794</v>
      </c>
      <c r="C1725" t="s">
        <v>38220</v>
      </c>
    </row>
    <row r="1726" spans="2:3" x14ac:dyDescent="0.25">
      <c r="B1726" t="s">
        <v>22795</v>
      </c>
      <c r="C1726" t="s">
        <v>38220</v>
      </c>
    </row>
    <row r="1727" spans="2:3" x14ac:dyDescent="0.25">
      <c r="B1727" t="s">
        <v>22796</v>
      </c>
      <c r="C1727" t="s">
        <v>38220</v>
      </c>
    </row>
    <row r="1728" spans="2:3" x14ac:dyDescent="0.25">
      <c r="B1728" t="s">
        <v>22797</v>
      </c>
      <c r="C1728" t="s">
        <v>38220</v>
      </c>
    </row>
    <row r="1729" spans="2:3" x14ac:dyDescent="0.25">
      <c r="B1729" t="s">
        <v>22798</v>
      </c>
      <c r="C1729" t="s">
        <v>38220</v>
      </c>
    </row>
    <row r="1730" spans="2:3" x14ac:dyDescent="0.25">
      <c r="B1730" t="s">
        <v>22799</v>
      </c>
      <c r="C1730" t="s">
        <v>38220</v>
      </c>
    </row>
    <row r="1731" spans="2:3" x14ac:dyDescent="0.25">
      <c r="B1731" t="s">
        <v>22800</v>
      </c>
      <c r="C1731" t="s">
        <v>38220</v>
      </c>
    </row>
    <row r="1732" spans="2:3" x14ac:dyDescent="0.25">
      <c r="B1732" t="s">
        <v>22801</v>
      </c>
      <c r="C1732" t="s">
        <v>38220</v>
      </c>
    </row>
    <row r="1733" spans="2:3" x14ac:dyDescent="0.25">
      <c r="B1733" t="s">
        <v>22802</v>
      </c>
      <c r="C1733" t="s">
        <v>38220</v>
      </c>
    </row>
    <row r="1734" spans="2:3" x14ac:dyDescent="0.25">
      <c r="B1734" t="s">
        <v>22803</v>
      </c>
      <c r="C1734" t="s">
        <v>38220</v>
      </c>
    </row>
    <row r="1735" spans="2:3" x14ac:dyDescent="0.25">
      <c r="B1735" t="s">
        <v>22804</v>
      </c>
      <c r="C1735" t="s">
        <v>38220</v>
      </c>
    </row>
    <row r="1736" spans="2:3" x14ac:dyDescent="0.25">
      <c r="B1736" t="s">
        <v>22805</v>
      </c>
      <c r="C1736" t="s">
        <v>38220</v>
      </c>
    </row>
    <row r="1737" spans="2:3" x14ac:dyDescent="0.25">
      <c r="B1737" t="s">
        <v>22806</v>
      </c>
      <c r="C1737" t="s">
        <v>38220</v>
      </c>
    </row>
    <row r="1738" spans="2:3" x14ac:dyDescent="0.25">
      <c r="B1738" t="s">
        <v>22807</v>
      </c>
      <c r="C1738" t="s">
        <v>38220</v>
      </c>
    </row>
    <row r="1739" spans="2:3" x14ac:dyDescent="0.25">
      <c r="B1739" t="s">
        <v>22808</v>
      </c>
      <c r="C1739" t="s">
        <v>38220</v>
      </c>
    </row>
    <row r="1740" spans="2:3" x14ac:dyDescent="0.25">
      <c r="B1740" t="s">
        <v>22809</v>
      </c>
      <c r="C1740" t="s">
        <v>38220</v>
      </c>
    </row>
    <row r="1741" spans="2:3" x14ac:dyDescent="0.25">
      <c r="B1741" t="s">
        <v>22810</v>
      </c>
      <c r="C1741" t="s">
        <v>38220</v>
      </c>
    </row>
    <row r="1742" spans="2:3" x14ac:dyDescent="0.25">
      <c r="B1742" t="s">
        <v>22811</v>
      </c>
      <c r="C1742" t="s">
        <v>38220</v>
      </c>
    </row>
    <row r="1743" spans="2:3" x14ac:dyDescent="0.25">
      <c r="B1743" t="s">
        <v>22812</v>
      </c>
      <c r="C1743" t="s">
        <v>38220</v>
      </c>
    </row>
    <row r="1744" spans="2:3" x14ac:dyDescent="0.25">
      <c r="B1744" t="s">
        <v>22813</v>
      </c>
      <c r="C1744" t="s">
        <v>38220</v>
      </c>
    </row>
    <row r="1745" spans="2:3" x14ac:dyDescent="0.25">
      <c r="B1745" t="s">
        <v>22814</v>
      </c>
      <c r="C1745" t="s">
        <v>38220</v>
      </c>
    </row>
    <row r="1746" spans="2:3" x14ac:dyDescent="0.25">
      <c r="B1746" t="s">
        <v>22815</v>
      </c>
      <c r="C1746" t="s">
        <v>38220</v>
      </c>
    </row>
    <row r="1747" spans="2:3" x14ac:dyDescent="0.25">
      <c r="B1747" t="s">
        <v>22816</v>
      </c>
      <c r="C1747" t="s">
        <v>38220</v>
      </c>
    </row>
    <row r="1748" spans="2:3" x14ac:dyDescent="0.25">
      <c r="B1748" t="s">
        <v>22817</v>
      </c>
      <c r="C1748" t="s">
        <v>38220</v>
      </c>
    </row>
    <row r="1749" spans="2:3" x14ac:dyDescent="0.25">
      <c r="B1749" t="s">
        <v>22818</v>
      </c>
      <c r="C1749" t="s">
        <v>38220</v>
      </c>
    </row>
    <row r="1750" spans="2:3" x14ac:dyDescent="0.25">
      <c r="B1750" t="s">
        <v>22819</v>
      </c>
      <c r="C1750" t="s">
        <v>38220</v>
      </c>
    </row>
    <row r="1751" spans="2:3" x14ac:dyDescent="0.25">
      <c r="B1751" t="s">
        <v>22820</v>
      </c>
      <c r="C1751" t="s">
        <v>38220</v>
      </c>
    </row>
    <row r="1752" spans="2:3" x14ac:dyDescent="0.25">
      <c r="B1752" t="s">
        <v>22821</v>
      </c>
      <c r="C1752" t="s">
        <v>38220</v>
      </c>
    </row>
    <row r="1753" spans="2:3" x14ac:dyDescent="0.25">
      <c r="B1753" t="s">
        <v>22822</v>
      </c>
      <c r="C1753" t="s">
        <v>38220</v>
      </c>
    </row>
    <row r="1754" spans="2:3" x14ac:dyDescent="0.25">
      <c r="B1754" t="s">
        <v>22823</v>
      </c>
      <c r="C1754" t="s">
        <v>38220</v>
      </c>
    </row>
    <row r="1755" spans="2:3" x14ac:dyDescent="0.25">
      <c r="B1755" t="s">
        <v>22824</v>
      </c>
      <c r="C1755" t="s">
        <v>38220</v>
      </c>
    </row>
    <row r="1756" spans="2:3" x14ac:dyDescent="0.25">
      <c r="B1756" t="s">
        <v>22825</v>
      </c>
      <c r="C1756" t="s">
        <v>38220</v>
      </c>
    </row>
    <row r="1757" spans="2:3" x14ac:dyDescent="0.25">
      <c r="B1757" t="s">
        <v>22826</v>
      </c>
      <c r="C1757" t="s">
        <v>38220</v>
      </c>
    </row>
    <row r="1758" spans="2:3" x14ac:dyDescent="0.25">
      <c r="B1758" t="s">
        <v>22827</v>
      </c>
      <c r="C1758" t="s">
        <v>38220</v>
      </c>
    </row>
    <row r="1759" spans="2:3" x14ac:dyDescent="0.25">
      <c r="B1759" t="s">
        <v>22828</v>
      </c>
      <c r="C1759" t="s">
        <v>38220</v>
      </c>
    </row>
    <row r="1760" spans="2:3" x14ac:dyDescent="0.25">
      <c r="B1760" t="s">
        <v>22829</v>
      </c>
      <c r="C1760" t="s">
        <v>38220</v>
      </c>
    </row>
    <row r="1761" spans="2:3" x14ac:dyDescent="0.25">
      <c r="B1761" t="s">
        <v>22830</v>
      </c>
      <c r="C1761" t="s">
        <v>38220</v>
      </c>
    </row>
    <row r="1762" spans="2:3" x14ac:dyDescent="0.25">
      <c r="B1762" t="s">
        <v>22831</v>
      </c>
      <c r="C1762" t="s">
        <v>38220</v>
      </c>
    </row>
    <row r="1763" spans="2:3" x14ac:dyDescent="0.25">
      <c r="B1763" t="s">
        <v>22832</v>
      </c>
      <c r="C1763" t="s">
        <v>38220</v>
      </c>
    </row>
    <row r="1764" spans="2:3" x14ac:dyDescent="0.25">
      <c r="B1764" t="s">
        <v>22833</v>
      </c>
      <c r="C1764" t="s">
        <v>38220</v>
      </c>
    </row>
    <row r="1765" spans="2:3" x14ac:dyDescent="0.25">
      <c r="B1765" t="s">
        <v>22834</v>
      </c>
      <c r="C1765" t="s">
        <v>38220</v>
      </c>
    </row>
    <row r="1766" spans="2:3" x14ac:dyDescent="0.25">
      <c r="B1766" t="s">
        <v>22835</v>
      </c>
      <c r="C1766" t="s">
        <v>38220</v>
      </c>
    </row>
    <row r="1767" spans="2:3" x14ac:dyDescent="0.25">
      <c r="B1767" t="s">
        <v>22836</v>
      </c>
      <c r="C1767" t="s">
        <v>38220</v>
      </c>
    </row>
    <row r="1768" spans="2:3" x14ac:dyDescent="0.25">
      <c r="B1768" t="s">
        <v>22837</v>
      </c>
      <c r="C1768" t="s">
        <v>38220</v>
      </c>
    </row>
    <row r="1769" spans="2:3" x14ac:dyDescent="0.25">
      <c r="B1769" t="s">
        <v>22838</v>
      </c>
      <c r="C1769" t="s">
        <v>38220</v>
      </c>
    </row>
    <row r="1770" spans="2:3" x14ac:dyDescent="0.25">
      <c r="B1770" t="s">
        <v>22839</v>
      </c>
      <c r="C1770" t="s">
        <v>38220</v>
      </c>
    </row>
    <row r="1771" spans="2:3" x14ac:dyDescent="0.25">
      <c r="B1771" t="s">
        <v>22840</v>
      </c>
      <c r="C1771" t="s">
        <v>38220</v>
      </c>
    </row>
    <row r="1772" spans="2:3" x14ac:dyDescent="0.25">
      <c r="B1772" t="s">
        <v>22841</v>
      </c>
      <c r="C1772" t="s">
        <v>38220</v>
      </c>
    </row>
    <row r="1773" spans="2:3" x14ac:dyDescent="0.25">
      <c r="B1773" t="s">
        <v>22842</v>
      </c>
      <c r="C1773" t="s">
        <v>38220</v>
      </c>
    </row>
    <row r="1774" spans="2:3" x14ac:dyDescent="0.25">
      <c r="B1774" t="s">
        <v>22843</v>
      </c>
      <c r="C1774" t="s">
        <v>38220</v>
      </c>
    </row>
    <row r="1775" spans="2:3" x14ac:dyDescent="0.25">
      <c r="B1775" t="s">
        <v>22844</v>
      </c>
      <c r="C1775" t="s">
        <v>38220</v>
      </c>
    </row>
    <row r="1776" spans="2:3" x14ac:dyDescent="0.25">
      <c r="B1776" t="s">
        <v>22845</v>
      </c>
      <c r="C1776" t="s">
        <v>38220</v>
      </c>
    </row>
    <row r="1777" spans="2:3" x14ac:dyDescent="0.25">
      <c r="B1777" t="s">
        <v>22846</v>
      </c>
      <c r="C1777" t="s">
        <v>38220</v>
      </c>
    </row>
    <row r="1778" spans="2:3" x14ac:dyDescent="0.25">
      <c r="B1778" t="s">
        <v>22847</v>
      </c>
      <c r="C1778" t="s">
        <v>38220</v>
      </c>
    </row>
    <row r="1779" spans="2:3" x14ac:dyDescent="0.25">
      <c r="B1779" t="s">
        <v>22848</v>
      </c>
      <c r="C1779" t="s">
        <v>38220</v>
      </c>
    </row>
    <row r="1780" spans="2:3" x14ac:dyDescent="0.25">
      <c r="B1780" t="s">
        <v>22849</v>
      </c>
      <c r="C1780" t="s">
        <v>38220</v>
      </c>
    </row>
    <row r="1781" spans="2:3" x14ac:dyDescent="0.25">
      <c r="B1781" t="s">
        <v>22850</v>
      </c>
      <c r="C1781" t="s">
        <v>38220</v>
      </c>
    </row>
    <row r="1782" spans="2:3" x14ac:dyDescent="0.25">
      <c r="B1782" t="s">
        <v>22851</v>
      </c>
      <c r="C1782" t="s">
        <v>38220</v>
      </c>
    </row>
    <row r="1783" spans="2:3" x14ac:dyDescent="0.25">
      <c r="B1783" t="s">
        <v>22852</v>
      </c>
      <c r="C1783" t="s">
        <v>38220</v>
      </c>
    </row>
    <row r="1784" spans="2:3" x14ac:dyDescent="0.25">
      <c r="B1784" t="s">
        <v>22853</v>
      </c>
      <c r="C1784" t="s">
        <v>38220</v>
      </c>
    </row>
    <row r="1785" spans="2:3" x14ac:dyDescent="0.25">
      <c r="B1785" t="s">
        <v>22854</v>
      </c>
      <c r="C1785" t="s">
        <v>38220</v>
      </c>
    </row>
    <row r="1786" spans="2:3" x14ac:dyDescent="0.25">
      <c r="B1786" t="s">
        <v>22855</v>
      </c>
      <c r="C1786" t="s">
        <v>38220</v>
      </c>
    </row>
    <row r="1787" spans="2:3" x14ac:dyDescent="0.25">
      <c r="B1787" t="s">
        <v>22856</v>
      </c>
      <c r="C1787" t="s">
        <v>38220</v>
      </c>
    </row>
    <row r="1788" spans="2:3" x14ac:dyDescent="0.25">
      <c r="B1788" t="s">
        <v>22857</v>
      </c>
      <c r="C1788" t="s">
        <v>38220</v>
      </c>
    </row>
    <row r="1789" spans="2:3" x14ac:dyDescent="0.25">
      <c r="B1789" t="s">
        <v>22858</v>
      </c>
      <c r="C1789" t="s">
        <v>38220</v>
      </c>
    </row>
    <row r="1790" spans="2:3" x14ac:dyDescent="0.25">
      <c r="B1790" t="s">
        <v>22859</v>
      </c>
      <c r="C1790" t="s">
        <v>38220</v>
      </c>
    </row>
    <row r="1791" spans="2:3" x14ac:dyDescent="0.25">
      <c r="B1791" t="s">
        <v>22860</v>
      </c>
      <c r="C1791" t="s">
        <v>38220</v>
      </c>
    </row>
    <row r="1792" spans="2:3" x14ac:dyDescent="0.25">
      <c r="B1792" t="s">
        <v>22861</v>
      </c>
      <c r="C1792" t="s">
        <v>38220</v>
      </c>
    </row>
    <row r="1793" spans="2:3" x14ac:dyDescent="0.25">
      <c r="B1793" t="s">
        <v>22862</v>
      </c>
      <c r="C1793" t="s">
        <v>38220</v>
      </c>
    </row>
    <row r="1794" spans="2:3" x14ac:dyDescent="0.25">
      <c r="B1794" t="s">
        <v>22863</v>
      </c>
      <c r="C1794" t="s">
        <v>38220</v>
      </c>
    </row>
    <row r="1795" spans="2:3" x14ac:dyDescent="0.25">
      <c r="B1795" t="s">
        <v>22864</v>
      </c>
      <c r="C1795" t="s">
        <v>38220</v>
      </c>
    </row>
    <row r="1796" spans="2:3" x14ac:dyDescent="0.25">
      <c r="B1796" t="s">
        <v>22865</v>
      </c>
      <c r="C1796" t="s">
        <v>38220</v>
      </c>
    </row>
    <row r="1797" spans="2:3" x14ac:dyDescent="0.25">
      <c r="B1797" t="s">
        <v>22866</v>
      </c>
      <c r="C1797" t="s">
        <v>38220</v>
      </c>
    </row>
    <row r="1798" spans="2:3" x14ac:dyDescent="0.25">
      <c r="B1798" t="s">
        <v>22867</v>
      </c>
      <c r="C1798" t="s">
        <v>38220</v>
      </c>
    </row>
    <row r="1799" spans="2:3" x14ac:dyDescent="0.25">
      <c r="B1799" t="s">
        <v>22868</v>
      </c>
      <c r="C1799" t="s">
        <v>38220</v>
      </c>
    </row>
    <row r="1800" spans="2:3" x14ac:dyDescent="0.25">
      <c r="B1800" t="s">
        <v>22869</v>
      </c>
      <c r="C1800" t="s">
        <v>38220</v>
      </c>
    </row>
    <row r="1801" spans="2:3" x14ac:dyDescent="0.25">
      <c r="B1801" t="s">
        <v>22870</v>
      </c>
      <c r="C1801" t="s">
        <v>38220</v>
      </c>
    </row>
    <row r="1802" spans="2:3" x14ac:dyDescent="0.25">
      <c r="B1802" t="s">
        <v>22871</v>
      </c>
      <c r="C1802" t="s">
        <v>38220</v>
      </c>
    </row>
    <row r="1803" spans="2:3" x14ac:dyDescent="0.25">
      <c r="B1803" t="s">
        <v>22872</v>
      </c>
      <c r="C1803" t="s">
        <v>38220</v>
      </c>
    </row>
    <row r="1804" spans="2:3" x14ac:dyDescent="0.25">
      <c r="B1804" t="s">
        <v>22873</v>
      </c>
      <c r="C1804" t="s">
        <v>38220</v>
      </c>
    </row>
    <row r="1805" spans="2:3" x14ac:dyDescent="0.25">
      <c r="B1805" t="s">
        <v>22874</v>
      </c>
      <c r="C1805" t="s">
        <v>38220</v>
      </c>
    </row>
    <row r="1806" spans="2:3" x14ac:dyDescent="0.25">
      <c r="B1806" t="s">
        <v>22875</v>
      </c>
      <c r="C1806" t="s">
        <v>38220</v>
      </c>
    </row>
    <row r="1807" spans="2:3" x14ac:dyDescent="0.25">
      <c r="B1807" t="s">
        <v>22876</v>
      </c>
      <c r="C1807" t="s">
        <v>38220</v>
      </c>
    </row>
    <row r="1808" spans="2:3" x14ac:dyDescent="0.25">
      <c r="B1808" t="s">
        <v>22877</v>
      </c>
      <c r="C1808" t="s">
        <v>38220</v>
      </c>
    </row>
    <row r="1809" spans="2:3" x14ac:dyDescent="0.25">
      <c r="B1809" t="s">
        <v>22878</v>
      </c>
      <c r="C1809" t="s">
        <v>38220</v>
      </c>
    </row>
    <row r="1810" spans="2:3" x14ac:dyDescent="0.25">
      <c r="B1810" t="s">
        <v>22879</v>
      </c>
      <c r="C1810" t="s">
        <v>38220</v>
      </c>
    </row>
    <row r="1811" spans="2:3" x14ac:dyDescent="0.25">
      <c r="B1811" t="s">
        <v>22880</v>
      </c>
      <c r="C1811" t="s">
        <v>38220</v>
      </c>
    </row>
    <row r="1812" spans="2:3" x14ac:dyDescent="0.25">
      <c r="B1812" t="s">
        <v>22881</v>
      </c>
      <c r="C1812" t="s">
        <v>38220</v>
      </c>
    </row>
    <row r="1813" spans="2:3" x14ac:dyDescent="0.25">
      <c r="B1813" t="s">
        <v>22882</v>
      </c>
      <c r="C1813" t="s">
        <v>38220</v>
      </c>
    </row>
    <row r="1814" spans="2:3" x14ac:dyDescent="0.25">
      <c r="B1814" t="s">
        <v>22883</v>
      </c>
      <c r="C1814" t="s">
        <v>38220</v>
      </c>
    </row>
    <row r="1815" spans="2:3" x14ac:dyDescent="0.25">
      <c r="B1815" t="s">
        <v>22884</v>
      </c>
      <c r="C1815" t="s">
        <v>38220</v>
      </c>
    </row>
    <row r="1816" spans="2:3" x14ac:dyDescent="0.25">
      <c r="B1816" t="s">
        <v>22885</v>
      </c>
      <c r="C1816" t="s">
        <v>38220</v>
      </c>
    </row>
    <row r="1817" spans="2:3" x14ac:dyDescent="0.25">
      <c r="B1817" t="s">
        <v>22886</v>
      </c>
      <c r="C1817" t="s">
        <v>38220</v>
      </c>
    </row>
    <row r="1818" spans="2:3" x14ac:dyDescent="0.25">
      <c r="B1818" t="s">
        <v>22887</v>
      </c>
      <c r="C1818" t="s">
        <v>38220</v>
      </c>
    </row>
    <row r="1819" spans="2:3" x14ac:dyDescent="0.25">
      <c r="B1819" t="s">
        <v>22888</v>
      </c>
      <c r="C1819" t="s">
        <v>38220</v>
      </c>
    </row>
    <row r="1820" spans="2:3" x14ac:dyDescent="0.25">
      <c r="B1820" t="s">
        <v>22889</v>
      </c>
      <c r="C1820" t="s">
        <v>38220</v>
      </c>
    </row>
    <row r="1821" spans="2:3" x14ac:dyDescent="0.25">
      <c r="B1821" t="s">
        <v>22890</v>
      </c>
      <c r="C1821" t="s">
        <v>38220</v>
      </c>
    </row>
    <row r="1822" spans="2:3" x14ac:dyDescent="0.25">
      <c r="B1822" t="s">
        <v>22891</v>
      </c>
      <c r="C1822" t="s">
        <v>38220</v>
      </c>
    </row>
    <row r="1823" spans="2:3" x14ac:dyDescent="0.25">
      <c r="B1823" t="s">
        <v>22892</v>
      </c>
      <c r="C1823" t="s">
        <v>38220</v>
      </c>
    </row>
    <row r="1824" spans="2:3" x14ac:dyDescent="0.25">
      <c r="B1824" t="s">
        <v>22893</v>
      </c>
      <c r="C1824" t="s">
        <v>38220</v>
      </c>
    </row>
    <row r="1825" spans="2:3" x14ac:dyDescent="0.25">
      <c r="B1825" t="s">
        <v>22894</v>
      </c>
      <c r="C1825" t="s">
        <v>38220</v>
      </c>
    </row>
    <row r="1826" spans="2:3" x14ac:dyDescent="0.25">
      <c r="B1826" t="s">
        <v>22895</v>
      </c>
      <c r="C1826" t="s">
        <v>38220</v>
      </c>
    </row>
    <row r="1827" spans="2:3" x14ac:dyDescent="0.25">
      <c r="B1827" t="s">
        <v>22896</v>
      </c>
      <c r="C1827" t="s">
        <v>38220</v>
      </c>
    </row>
    <row r="1828" spans="2:3" x14ac:dyDescent="0.25">
      <c r="B1828" t="s">
        <v>22897</v>
      </c>
      <c r="C1828" t="s">
        <v>38220</v>
      </c>
    </row>
    <row r="1829" spans="2:3" x14ac:dyDescent="0.25">
      <c r="B1829" t="s">
        <v>22898</v>
      </c>
      <c r="C1829" t="s">
        <v>38220</v>
      </c>
    </row>
    <row r="1830" spans="2:3" x14ac:dyDescent="0.25">
      <c r="B1830" t="s">
        <v>22899</v>
      </c>
      <c r="C1830" t="s">
        <v>38220</v>
      </c>
    </row>
    <row r="1831" spans="2:3" x14ac:dyDescent="0.25">
      <c r="B1831" t="s">
        <v>22900</v>
      </c>
      <c r="C1831" t="s">
        <v>38220</v>
      </c>
    </row>
    <row r="1832" spans="2:3" x14ac:dyDescent="0.25">
      <c r="B1832" t="s">
        <v>22901</v>
      </c>
      <c r="C1832" t="s">
        <v>38220</v>
      </c>
    </row>
    <row r="1833" spans="2:3" x14ac:dyDescent="0.25">
      <c r="B1833" t="s">
        <v>22902</v>
      </c>
      <c r="C1833" t="s">
        <v>38220</v>
      </c>
    </row>
    <row r="1834" spans="2:3" x14ac:dyDescent="0.25">
      <c r="B1834" t="s">
        <v>22903</v>
      </c>
      <c r="C1834" t="s">
        <v>38220</v>
      </c>
    </row>
    <row r="1835" spans="2:3" x14ac:dyDescent="0.25">
      <c r="B1835" t="s">
        <v>22904</v>
      </c>
      <c r="C1835" t="s">
        <v>38220</v>
      </c>
    </row>
    <row r="1836" spans="2:3" x14ac:dyDescent="0.25">
      <c r="B1836" t="s">
        <v>22905</v>
      </c>
      <c r="C1836" t="s">
        <v>38220</v>
      </c>
    </row>
    <row r="1837" spans="2:3" x14ac:dyDescent="0.25">
      <c r="B1837" t="s">
        <v>22906</v>
      </c>
      <c r="C1837" t="s">
        <v>38220</v>
      </c>
    </row>
    <row r="1838" spans="2:3" x14ac:dyDescent="0.25">
      <c r="B1838" t="s">
        <v>22907</v>
      </c>
      <c r="C1838" t="s">
        <v>38220</v>
      </c>
    </row>
    <row r="1839" spans="2:3" x14ac:dyDescent="0.25">
      <c r="B1839" t="s">
        <v>22908</v>
      </c>
      <c r="C1839" t="s">
        <v>38220</v>
      </c>
    </row>
    <row r="1840" spans="2:3" x14ac:dyDescent="0.25">
      <c r="B1840" t="s">
        <v>22909</v>
      </c>
      <c r="C1840" t="s">
        <v>38220</v>
      </c>
    </row>
    <row r="1841" spans="2:3" x14ac:dyDescent="0.25">
      <c r="B1841" t="s">
        <v>22910</v>
      </c>
      <c r="C1841" t="s">
        <v>38220</v>
      </c>
    </row>
    <row r="1842" spans="2:3" x14ac:dyDescent="0.25">
      <c r="B1842" t="s">
        <v>22911</v>
      </c>
      <c r="C1842" t="s">
        <v>38220</v>
      </c>
    </row>
    <row r="1843" spans="2:3" x14ac:dyDescent="0.25">
      <c r="B1843" t="s">
        <v>22912</v>
      </c>
      <c r="C1843" t="s">
        <v>38220</v>
      </c>
    </row>
    <row r="1844" spans="2:3" x14ac:dyDescent="0.25">
      <c r="B1844" t="s">
        <v>22913</v>
      </c>
      <c r="C1844" t="s">
        <v>38220</v>
      </c>
    </row>
    <row r="1845" spans="2:3" x14ac:dyDescent="0.25">
      <c r="B1845" t="s">
        <v>22914</v>
      </c>
      <c r="C1845" t="s">
        <v>38220</v>
      </c>
    </row>
    <row r="1846" spans="2:3" x14ac:dyDescent="0.25">
      <c r="B1846" t="s">
        <v>22915</v>
      </c>
      <c r="C1846" t="s">
        <v>38220</v>
      </c>
    </row>
    <row r="1847" spans="2:3" x14ac:dyDescent="0.25">
      <c r="B1847" t="s">
        <v>22916</v>
      </c>
      <c r="C1847" t="s">
        <v>38220</v>
      </c>
    </row>
    <row r="1848" spans="2:3" x14ac:dyDescent="0.25">
      <c r="B1848" t="s">
        <v>22917</v>
      </c>
      <c r="C1848" t="s">
        <v>38220</v>
      </c>
    </row>
    <row r="1849" spans="2:3" x14ac:dyDescent="0.25">
      <c r="B1849" t="s">
        <v>22918</v>
      </c>
      <c r="C1849" t="s">
        <v>38220</v>
      </c>
    </row>
    <row r="1850" spans="2:3" x14ac:dyDescent="0.25">
      <c r="B1850" t="s">
        <v>22919</v>
      </c>
      <c r="C1850" t="s">
        <v>38220</v>
      </c>
    </row>
    <row r="1851" spans="2:3" x14ac:dyDescent="0.25">
      <c r="B1851" t="s">
        <v>22920</v>
      </c>
      <c r="C1851" t="s">
        <v>38220</v>
      </c>
    </row>
    <row r="1852" spans="2:3" x14ac:dyDescent="0.25">
      <c r="B1852" t="s">
        <v>22921</v>
      </c>
      <c r="C1852" t="s">
        <v>38220</v>
      </c>
    </row>
    <row r="1853" spans="2:3" x14ac:dyDescent="0.25">
      <c r="B1853" t="s">
        <v>22922</v>
      </c>
      <c r="C1853" t="s">
        <v>38220</v>
      </c>
    </row>
    <row r="1854" spans="2:3" x14ac:dyDescent="0.25">
      <c r="B1854" t="s">
        <v>22923</v>
      </c>
      <c r="C1854" t="s">
        <v>38220</v>
      </c>
    </row>
    <row r="1855" spans="2:3" x14ac:dyDescent="0.25">
      <c r="B1855" t="s">
        <v>22924</v>
      </c>
      <c r="C1855" t="s">
        <v>38220</v>
      </c>
    </row>
    <row r="1856" spans="2:3" x14ac:dyDescent="0.25">
      <c r="B1856" t="s">
        <v>22925</v>
      </c>
      <c r="C1856" t="s">
        <v>38220</v>
      </c>
    </row>
    <row r="1857" spans="2:3" x14ac:dyDescent="0.25">
      <c r="B1857" t="s">
        <v>22926</v>
      </c>
      <c r="C1857" t="s">
        <v>38220</v>
      </c>
    </row>
    <row r="1858" spans="2:3" x14ac:dyDescent="0.25">
      <c r="B1858" t="s">
        <v>22927</v>
      </c>
      <c r="C1858" t="s">
        <v>38220</v>
      </c>
    </row>
    <row r="1859" spans="2:3" x14ac:dyDescent="0.25">
      <c r="B1859" t="s">
        <v>22928</v>
      </c>
      <c r="C1859" t="s">
        <v>38220</v>
      </c>
    </row>
    <row r="1860" spans="2:3" x14ac:dyDescent="0.25">
      <c r="B1860" t="s">
        <v>22929</v>
      </c>
      <c r="C1860" t="s">
        <v>38220</v>
      </c>
    </row>
    <row r="1861" spans="2:3" x14ac:dyDescent="0.25">
      <c r="B1861" t="s">
        <v>22930</v>
      </c>
      <c r="C1861" t="s">
        <v>38220</v>
      </c>
    </row>
    <row r="1862" spans="2:3" x14ac:dyDescent="0.25">
      <c r="B1862" t="s">
        <v>22931</v>
      </c>
      <c r="C1862" t="s">
        <v>38220</v>
      </c>
    </row>
    <row r="1863" spans="2:3" x14ac:dyDescent="0.25">
      <c r="B1863" t="s">
        <v>22932</v>
      </c>
      <c r="C1863" t="s">
        <v>38220</v>
      </c>
    </row>
    <row r="1864" spans="2:3" x14ac:dyDescent="0.25">
      <c r="B1864" t="s">
        <v>22933</v>
      </c>
      <c r="C1864" t="s">
        <v>38220</v>
      </c>
    </row>
    <row r="1865" spans="2:3" x14ac:dyDescent="0.25">
      <c r="B1865" t="s">
        <v>22934</v>
      </c>
      <c r="C1865" t="s">
        <v>38220</v>
      </c>
    </row>
    <row r="1866" spans="2:3" x14ac:dyDescent="0.25">
      <c r="B1866" t="s">
        <v>22935</v>
      </c>
      <c r="C1866" t="s">
        <v>38220</v>
      </c>
    </row>
    <row r="1867" spans="2:3" x14ac:dyDescent="0.25">
      <c r="B1867" t="s">
        <v>22936</v>
      </c>
      <c r="C1867" t="s">
        <v>38220</v>
      </c>
    </row>
    <row r="1868" spans="2:3" x14ac:dyDescent="0.25">
      <c r="B1868" t="s">
        <v>22937</v>
      </c>
      <c r="C1868" t="s">
        <v>38220</v>
      </c>
    </row>
    <row r="1869" spans="2:3" x14ac:dyDescent="0.25">
      <c r="B1869" t="s">
        <v>22938</v>
      </c>
      <c r="C1869" t="s">
        <v>38220</v>
      </c>
    </row>
    <row r="1870" spans="2:3" x14ac:dyDescent="0.25">
      <c r="B1870" t="s">
        <v>22939</v>
      </c>
      <c r="C1870" t="s">
        <v>38220</v>
      </c>
    </row>
    <row r="1871" spans="2:3" x14ac:dyDescent="0.25">
      <c r="B1871" t="s">
        <v>22940</v>
      </c>
      <c r="C1871" t="s">
        <v>38220</v>
      </c>
    </row>
    <row r="1872" spans="2:3" x14ac:dyDescent="0.25">
      <c r="B1872" t="s">
        <v>22941</v>
      </c>
      <c r="C1872" t="s">
        <v>38220</v>
      </c>
    </row>
    <row r="1873" spans="2:3" x14ac:dyDescent="0.25">
      <c r="B1873" t="s">
        <v>22942</v>
      </c>
      <c r="C1873" t="s">
        <v>38220</v>
      </c>
    </row>
    <row r="1874" spans="2:3" x14ac:dyDescent="0.25">
      <c r="B1874" t="s">
        <v>22943</v>
      </c>
      <c r="C1874" t="s">
        <v>38220</v>
      </c>
    </row>
    <row r="1875" spans="2:3" x14ac:dyDescent="0.25">
      <c r="B1875" t="s">
        <v>22944</v>
      </c>
      <c r="C1875" t="s">
        <v>38220</v>
      </c>
    </row>
    <row r="1876" spans="2:3" x14ac:dyDescent="0.25">
      <c r="B1876" t="s">
        <v>22945</v>
      </c>
      <c r="C1876" t="s">
        <v>38220</v>
      </c>
    </row>
    <row r="1877" spans="2:3" x14ac:dyDescent="0.25">
      <c r="B1877" t="s">
        <v>22946</v>
      </c>
      <c r="C1877" t="s">
        <v>38220</v>
      </c>
    </row>
    <row r="1878" spans="2:3" x14ac:dyDescent="0.25">
      <c r="B1878" t="s">
        <v>22947</v>
      </c>
      <c r="C1878" t="s">
        <v>38220</v>
      </c>
    </row>
    <row r="1879" spans="2:3" x14ac:dyDescent="0.25">
      <c r="B1879" t="s">
        <v>22948</v>
      </c>
      <c r="C1879" t="s">
        <v>38220</v>
      </c>
    </row>
    <row r="1880" spans="2:3" x14ac:dyDescent="0.25">
      <c r="B1880" t="s">
        <v>22949</v>
      </c>
      <c r="C1880" t="s">
        <v>38220</v>
      </c>
    </row>
    <row r="1881" spans="2:3" x14ac:dyDescent="0.25">
      <c r="B1881" t="s">
        <v>22950</v>
      </c>
      <c r="C1881" t="s">
        <v>38220</v>
      </c>
    </row>
    <row r="1882" spans="2:3" x14ac:dyDescent="0.25">
      <c r="B1882" t="s">
        <v>22951</v>
      </c>
      <c r="C1882" t="s">
        <v>38220</v>
      </c>
    </row>
    <row r="1883" spans="2:3" x14ac:dyDescent="0.25">
      <c r="B1883" t="s">
        <v>22952</v>
      </c>
      <c r="C1883" t="s">
        <v>38220</v>
      </c>
    </row>
    <row r="1884" spans="2:3" x14ac:dyDescent="0.25">
      <c r="B1884" t="s">
        <v>22953</v>
      </c>
      <c r="C1884" t="s">
        <v>38220</v>
      </c>
    </row>
    <row r="1885" spans="2:3" x14ac:dyDescent="0.25">
      <c r="B1885" t="s">
        <v>22954</v>
      </c>
      <c r="C1885" t="s">
        <v>38220</v>
      </c>
    </row>
    <row r="1886" spans="2:3" x14ac:dyDescent="0.25">
      <c r="B1886" t="s">
        <v>22955</v>
      </c>
      <c r="C1886" t="s">
        <v>38220</v>
      </c>
    </row>
    <row r="1887" spans="2:3" x14ac:dyDescent="0.25">
      <c r="B1887" t="s">
        <v>22956</v>
      </c>
      <c r="C1887" t="s">
        <v>38220</v>
      </c>
    </row>
    <row r="1888" spans="2:3" x14ac:dyDescent="0.25">
      <c r="B1888" t="s">
        <v>22957</v>
      </c>
      <c r="C1888" t="s">
        <v>38220</v>
      </c>
    </row>
    <row r="1889" spans="2:3" x14ac:dyDescent="0.25">
      <c r="B1889" t="s">
        <v>22958</v>
      </c>
      <c r="C1889" t="s">
        <v>38220</v>
      </c>
    </row>
    <row r="1890" spans="2:3" x14ac:dyDescent="0.25">
      <c r="B1890" t="s">
        <v>22959</v>
      </c>
      <c r="C1890" t="s">
        <v>38220</v>
      </c>
    </row>
    <row r="1891" spans="2:3" x14ac:dyDescent="0.25">
      <c r="B1891" t="s">
        <v>22960</v>
      </c>
      <c r="C1891" t="s">
        <v>38220</v>
      </c>
    </row>
    <row r="1892" spans="2:3" x14ac:dyDescent="0.25">
      <c r="B1892" t="s">
        <v>22961</v>
      </c>
      <c r="C1892" t="s">
        <v>38220</v>
      </c>
    </row>
    <row r="1893" spans="2:3" x14ac:dyDescent="0.25">
      <c r="B1893" t="s">
        <v>22962</v>
      </c>
      <c r="C1893" t="s">
        <v>38220</v>
      </c>
    </row>
    <row r="1894" spans="2:3" x14ac:dyDescent="0.25">
      <c r="B1894" t="s">
        <v>22963</v>
      </c>
      <c r="C1894" t="s">
        <v>38220</v>
      </c>
    </row>
    <row r="1895" spans="2:3" x14ac:dyDescent="0.25">
      <c r="B1895" t="s">
        <v>22964</v>
      </c>
      <c r="C1895" t="s">
        <v>38220</v>
      </c>
    </row>
    <row r="1896" spans="2:3" x14ac:dyDescent="0.25">
      <c r="B1896" t="s">
        <v>22965</v>
      </c>
      <c r="C1896" t="s">
        <v>38220</v>
      </c>
    </row>
    <row r="1897" spans="2:3" x14ac:dyDescent="0.25">
      <c r="B1897" t="s">
        <v>22966</v>
      </c>
      <c r="C1897" t="s">
        <v>38220</v>
      </c>
    </row>
    <row r="1898" spans="2:3" x14ac:dyDescent="0.25">
      <c r="B1898" t="s">
        <v>22967</v>
      </c>
      <c r="C1898" t="s">
        <v>38220</v>
      </c>
    </row>
    <row r="1899" spans="2:3" x14ac:dyDescent="0.25">
      <c r="B1899" t="s">
        <v>22968</v>
      </c>
      <c r="C1899" t="s">
        <v>38220</v>
      </c>
    </row>
    <row r="1900" spans="2:3" x14ac:dyDescent="0.25">
      <c r="B1900" t="s">
        <v>22969</v>
      </c>
      <c r="C1900" t="s">
        <v>38220</v>
      </c>
    </row>
    <row r="1901" spans="2:3" x14ac:dyDescent="0.25">
      <c r="B1901" t="s">
        <v>22970</v>
      </c>
      <c r="C1901" t="s">
        <v>38220</v>
      </c>
    </row>
    <row r="1902" spans="2:3" x14ac:dyDescent="0.25">
      <c r="B1902" t="s">
        <v>22971</v>
      </c>
      <c r="C1902" t="s">
        <v>38220</v>
      </c>
    </row>
    <row r="1903" spans="2:3" x14ac:dyDescent="0.25">
      <c r="B1903" t="s">
        <v>22972</v>
      </c>
      <c r="C1903" t="s">
        <v>38220</v>
      </c>
    </row>
    <row r="1904" spans="2:3" x14ac:dyDescent="0.25">
      <c r="B1904" t="s">
        <v>22973</v>
      </c>
      <c r="C1904" t="s">
        <v>38220</v>
      </c>
    </row>
    <row r="1905" spans="2:3" x14ac:dyDescent="0.25">
      <c r="B1905" t="s">
        <v>22974</v>
      </c>
      <c r="C1905" t="s">
        <v>38220</v>
      </c>
    </row>
    <row r="1906" spans="2:3" x14ac:dyDescent="0.25">
      <c r="B1906" t="s">
        <v>22975</v>
      </c>
      <c r="C1906" t="s">
        <v>38220</v>
      </c>
    </row>
    <row r="1907" spans="2:3" x14ac:dyDescent="0.25">
      <c r="B1907" t="s">
        <v>22976</v>
      </c>
      <c r="C1907" t="s">
        <v>38220</v>
      </c>
    </row>
    <row r="1908" spans="2:3" x14ac:dyDescent="0.25">
      <c r="B1908" t="s">
        <v>22977</v>
      </c>
      <c r="C1908" t="s">
        <v>38220</v>
      </c>
    </row>
    <row r="1909" spans="2:3" x14ac:dyDescent="0.25">
      <c r="B1909" t="s">
        <v>22978</v>
      </c>
      <c r="C1909" t="s">
        <v>38220</v>
      </c>
    </row>
    <row r="1910" spans="2:3" x14ac:dyDescent="0.25">
      <c r="B1910" t="s">
        <v>22979</v>
      </c>
      <c r="C1910" t="s">
        <v>38220</v>
      </c>
    </row>
    <row r="1911" spans="2:3" x14ac:dyDescent="0.25">
      <c r="B1911" t="s">
        <v>22980</v>
      </c>
      <c r="C1911" t="s">
        <v>38220</v>
      </c>
    </row>
    <row r="1912" spans="2:3" x14ac:dyDescent="0.25">
      <c r="B1912" t="s">
        <v>22981</v>
      </c>
      <c r="C1912" t="s">
        <v>38220</v>
      </c>
    </row>
    <row r="1913" spans="2:3" x14ac:dyDescent="0.25">
      <c r="B1913" t="s">
        <v>22982</v>
      </c>
      <c r="C1913" t="s">
        <v>38220</v>
      </c>
    </row>
    <row r="1914" spans="2:3" x14ac:dyDescent="0.25">
      <c r="B1914" t="s">
        <v>22983</v>
      </c>
      <c r="C1914" t="s">
        <v>38220</v>
      </c>
    </row>
    <row r="1915" spans="2:3" x14ac:dyDescent="0.25">
      <c r="B1915" t="s">
        <v>22984</v>
      </c>
      <c r="C1915" t="s">
        <v>38220</v>
      </c>
    </row>
    <row r="1916" spans="2:3" x14ac:dyDescent="0.25">
      <c r="B1916" t="s">
        <v>22985</v>
      </c>
      <c r="C1916" t="s">
        <v>38220</v>
      </c>
    </row>
    <row r="1917" spans="2:3" x14ac:dyDescent="0.25">
      <c r="B1917" t="s">
        <v>22986</v>
      </c>
      <c r="C1917" t="s">
        <v>38220</v>
      </c>
    </row>
    <row r="1918" spans="2:3" x14ac:dyDescent="0.25">
      <c r="B1918" t="s">
        <v>22987</v>
      </c>
      <c r="C1918" t="s">
        <v>38220</v>
      </c>
    </row>
    <row r="1919" spans="2:3" x14ac:dyDescent="0.25">
      <c r="B1919" t="s">
        <v>22988</v>
      </c>
      <c r="C1919" t="s">
        <v>38220</v>
      </c>
    </row>
    <row r="1920" spans="2:3" x14ac:dyDescent="0.25">
      <c r="B1920" t="s">
        <v>22989</v>
      </c>
      <c r="C1920" t="s">
        <v>38220</v>
      </c>
    </row>
    <row r="1921" spans="2:3" x14ac:dyDescent="0.25">
      <c r="B1921" t="s">
        <v>22990</v>
      </c>
      <c r="C1921" t="s">
        <v>38220</v>
      </c>
    </row>
    <row r="1922" spans="2:3" x14ac:dyDescent="0.25">
      <c r="B1922" t="s">
        <v>22991</v>
      </c>
      <c r="C1922" t="s">
        <v>38220</v>
      </c>
    </row>
    <row r="1923" spans="2:3" x14ac:dyDescent="0.25">
      <c r="B1923" t="s">
        <v>22992</v>
      </c>
      <c r="C1923" t="s">
        <v>38220</v>
      </c>
    </row>
    <row r="1924" spans="2:3" x14ac:dyDescent="0.25">
      <c r="B1924" t="s">
        <v>22993</v>
      </c>
      <c r="C1924" t="s">
        <v>38220</v>
      </c>
    </row>
    <row r="1925" spans="2:3" x14ac:dyDescent="0.25">
      <c r="B1925" t="s">
        <v>22994</v>
      </c>
      <c r="C1925" t="s">
        <v>38220</v>
      </c>
    </row>
    <row r="1926" spans="2:3" x14ac:dyDescent="0.25">
      <c r="B1926" t="s">
        <v>22995</v>
      </c>
      <c r="C1926" t="s">
        <v>38220</v>
      </c>
    </row>
    <row r="1927" spans="2:3" x14ac:dyDescent="0.25">
      <c r="B1927" t="s">
        <v>22996</v>
      </c>
      <c r="C1927" t="s">
        <v>38220</v>
      </c>
    </row>
    <row r="1928" spans="2:3" x14ac:dyDescent="0.25">
      <c r="B1928" t="s">
        <v>22997</v>
      </c>
      <c r="C1928" t="s">
        <v>38220</v>
      </c>
    </row>
    <row r="1929" spans="2:3" x14ac:dyDescent="0.25">
      <c r="B1929" t="s">
        <v>22998</v>
      </c>
      <c r="C1929" t="s">
        <v>38220</v>
      </c>
    </row>
    <row r="1930" spans="2:3" x14ac:dyDescent="0.25">
      <c r="B1930" t="s">
        <v>22999</v>
      </c>
      <c r="C1930" t="s">
        <v>38220</v>
      </c>
    </row>
    <row r="1931" spans="2:3" x14ac:dyDescent="0.25">
      <c r="B1931" t="s">
        <v>23000</v>
      </c>
      <c r="C1931" t="s">
        <v>38220</v>
      </c>
    </row>
    <row r="1932" spans="2:3" x14ac:dyDescent="0.25">
      <c r="B1932" t="s">
        <v>23001</v>
      </c>
      <c r="C1932" t="s">
        <v>38220</v>
      </c>
    </row>
    <row r="1933" spans="2:3" x14ac:dyDescent="0.25">
      <c r="B1933" t="s">
        <v>23002</v>
      </c>
      <c r="C1933" t="s">
        <v>38220</v>
      </c>
    </row>
    <row r="1934" spans="2:3" x14ac:dyDescent="0.25">
      <c r="B1934" t="s">
        <v>23003</v>
      </c>
      <c r="C1934" t="s">
        <v>38220</v>
      </c>
    </row>
    <row r="1935" spans="2:3" x14ac:dyDescent="0.25">
      <c r="B1935" t="s">
        <v>23004</v>
      </c>
      <c r="C1935" t="s">
        <v>38220</v>
      </c>
    </row>
    <row r="1936" spans="2:3" x14ac:dyDescent="0.25">
      <c r="B1936" t="s">
        <v>23005</v>
      </c>
      <c r="C1936" t="s">
        <v>38220</v>
      </c>
    </row>
    <row r="1937" spans="2:3" x14ac:dyDescent="0.25">
      <c r="B1937" t="s">
        <v>23006</v>
      </c>
      <c r="C1937" t="s">
        <v>38220</v>
      </c>
    </row>
    <row r="1938" spans="2:3" x14ac:dyDescent="0.25">
      <c r="B1938" t="s">
        <v>23007</v>
      </c>
      <c r="C1938" t="s">
        <v>38220</v>
      </c>
    </row>
    <row r="1939" spans="2:3" x14ac:dyDescent="0.25">
      <c r="B1939" t="s">
        <v>23008</v>
      </c>
      <c r="C1939" t="s">
        <v>38220</v>
      </c>
    </row>
    <row r="1940" spans="2:3" x14ac:dyDescent="0.25">
      <c r="B1940" t="s">
        <v>23009</v>
      </c>
      <c r="C1940" t="s">
        <v>38220</v>
      </c>
    </row>
    <row r="1941" spans="2:3" x14ac:dyDescent="0.25">
      <c r="B1941" t="s">
        <v>23010</v>
      </c>
      <c r="C1941" t="s">
        <v>38220</v>
      </c>
    </row>
    <row r="1942" spans="2:3" x14ac:dyDescent="0.25">
      <c r="B1942" t="s">
        <v>23011</v>
      </c>
      <c r="C1942" t="s">
        <v>38220</v>
      </c>
    </row>
    <row r="1943" spans="2:3" x14ac:dyDescent="0.25">
      <c r="B1943" t="s">
        <v>23012</v>
      </c>
      <c r="C1943" t="s">
        <v>38220</v>
      </c>
    </row>
    <row r="1944" spans="2:3" x14ac:dyDescent="0.25">
      <c r="B1944" t="s">
        <v>23013</v>
      </c>
      <c r="C1944" t="s">
        <v>38220</v>
      </c>
    </row>
    <row r="1945" spans="2:3" x14ac:dyDescent="0.25">
      <c r="B1945" t="s">
        <v>23014</v>
      </c>
      <c r="C1945" t="s">
        <v>38220</v>
      </c>
    </row>
    <row r="1946" spans="2:3" x14ac:dyDescent="0.25">
      <c r="B1946" t="s">
        <v>23015</v>
      </c>
      <c r="C1946" t="s">
        <v>38220</v>
      </c>
    </row>
    <row r="1947" spans="2:3" x14ac:dyDescent="0.25">
      <c r="B1947" t="s">
        <v>23016</v>
      </c>
      <c r="C1947" t="s">
        <v>38220</v>
      </c>
    </row>
    <row r="1948" spans="2:3" x14ac:dyDescent="0.25">
      <c r="B1948" t="s">
        <v>23017</v>
      </c>
      <c r="C1948" t="s">
        <v>38220</v>
      </c>
    </row>
    <row r="1949" spans="2:3" x14ac:dyDescent="0.25">
      <c r="B1949" t="s">
        <v>23018</v>
      </c>
      <c r="C1949" t="s">
        <v>38220</v>
      </c>
    </row>
    <row r="1950" spans="2:3" x14ac:dyDescent="0.25">
      <c r="B1950" t="s">
        <v>23019</v>
      </c>
      <c r="C1950" t="s">
        <v>38220</v>
      </c>
    </row>
    <row r="1951" spans="2:3" x14ac:dyDescent="0.25">
      <c r="B1951" t="s">
        <v>23020</v>
      </c>
      <c r="C1951" t="s">
        <v>38220</v>
      </c>
    </row>
    <row r="1952" spans="2:3" x14ac:dyDescent="0.25">
      <c r="B1952" t="s">
        <v>23021</v>
      </c>
      <c r="C1952" t="s">
        <v>38220</v>
      </c>
    </row>
    <row r="1953" spans="2:3" x14ac:dyDescent="0.25">
      <c r="B1953" t="s">
        <v>23022</v>
      </c>
      <c r="C1953" t="s">
        <v>38220</v>
      </c>
    </row>
    <row r="1954" spans="2:3" x14ac:dyDescent="0.25">
      <c r="B1954" t="s">
        <v>23023</v>
      </c>
      <c r="C1954" t="s">
        <v>38220</v>
      </c>
    </row>
    <row r="1955" spans="2:3" x14ac:dyDescent="0.25">
      <c r="B1955" t="s">
        <v>23024</v>
      </c>
      <c r="C1955" t="s">
        <v>38220</v>
      </c>
    </row>
    <row r="1956" spans="2:3" x14ac:dyDescent="0.25">
      <c r="B1956" t="s">
        <v>23025</v>
      </c>
      <c r="C1956" t="s">
        <v>38220</v>
      </c>
    </row>
    <row r="1957" spans="2:3" x14ac:dyDescent="0.25">
      <c r="B1957" t="s">
        <v>23026</v>
      </c>
      <c r="C1957" t="s">
        <v>38220</v>
      </c>
    </row>
    <row r="1958" spans="2:3" x14ac:dyDescent="0.25">
      <c r="B1958" t="s">
        <v>23027</v>
      </c>
      <c r="C1958" t="s">
        <v>38220</v>
      </c>
    </row>
    <row r="1959" spans="2:3" x14ac:dyDescent="0.25">
      <c r="B1959" t="s">
        <v>23028</v>
      </c>
      <c r="C1959" t="s">
        <v>38220</v>
      </c>
    </row>
    <row r="1960" spans="2:3" x14ac:dyDescent="0.25">
      <c r="B1960" t="s">
        <v>23029</v>
      </c>
      <c r="C1960" t="s">
        <v>38220</v>
      </c>
    </row>
    <row r="1961" spans="2:3" x14ac:dyDescent="0.25">
      <c r="B1961" t="s">
        <v>23030</v>
      </c>
      <c r="C1961" t="s">
        <v>38220</v>
      </c>
    </row>
    <row r="1962" spans="2:3" x14ac:dyDescent="0.25">
      <c r="B1962" t="s">
        <v>23031</v>
      </c>
      <c r="C1962" t="s">
        <v>38220</v>
      </c>
    </row>
    <row r="1963" spans="2:3" x14ac:dyDescent="0.25">
      <c r="B1963" t="s">
        <v>23032</v>
      </c>
      <c r="C1963" t="s">
        <v>38220</v>
      </c>
    </row>
    <row r="1964" spans="2:3" x14ac:dyDescent="0.25">
      <c r="B1964" t="s">
        <v>23033</v>
      </c>
      <c r="C1964" t="s">
        <v>38220</v>
      </c>
    </row>
    <row r="1965" spans="2:3" x14ac:dyDescent="0.25">
      <c r="B1965" t="s">
        <v>23034</v>
      </c>
      <c r="C1965" t="s">
        <v>38220</v>
      </c>
    </row>
    <row r="1966" spans="2:3" x14ac:dyDescent="0.25">
      <c r="B1966" t="s">
        <v>23035</v>
      </c>
      <c r="C1966" t="s">
        <v>38220</v>
      </c>
    </row>
    <row r="1967" spans="2:3" x14ac:dyDescent="0.25">
      <c r="B1967" t="s">
        <v>23036</v>
      </c>
      <c r="C1967" t="s">
        <v>38220</v>
      </c>
    </row>
    <row r="1968" spans="2:3" x14ac:dyDescent="0.25">
      <c r="B1968" t="s">
        <v>23037</v>
      </c>
      <c r="C1968" t="s">
        <v>38220</v>
      </c>
    </row>
    <row r="1969" spans="2:3" x14ac:dyDescent="0.25">
      <c r="B1969" t="s">
        <v>23038</v>
      </c>
      <c r="C1969" t="s">
        <v>38220</v>
      </c>
    </row>
    <row r="1970" spans="2:3" x14ac:dyDescent="0.25">
      <c r="B1970" t="s">
        <v>23039</v>
      </c>
      <c r="C1970" t="s">
        <v>38220</v>
      </c>
    </row>
    <row r="1971" spans="2:3" x14ac:dyDescent="0.25">
      <c r="B1971" t="s">
        <v>23040</v>
      </c>
      <c r="C1971" t="s">
        <v>38220</v>
      </c>
    </row>
    <row r="1972" spans="2:3" x14ac:dyDescent="0.25">
      <c r="B1972" t="s">
        <v>23041</v>
      </c>
      <c r="C1972" t="s">
        <v>38220</v>
      </c>
    </row>
    <row r="1973" spans="2:3" x14ac:dyDescent="0.25">
      <c r="B1973" t="s">
        <v>23042</v>
      </c>
      <c r="C1973" t="s">
        <v>38220</v>
      </c>
    </row>
    <row r="1974" spans="2:3" x14ac:dyDescent="0.25">
      <c r="B1974" t="s">
        <v>23043</v>
      </c>
      <c r="C1974" t="s">
        <v>38220</v>
      </c>
    </row>
    <row r="1975" spans="2:3" x14ac:dyDescent="0.25">
      <c r="B1975" t="s">
        <v>23044</v>
      </c>
      <c r="C1975" t="s">
        <v>38220</v>
      </c>
    </row>
    <row r="1976" spans="2:3" x14ac:dyDescent="0.25">
      <c r="B1976" t="s">
        <v>23045</v>
      </c>
      <c r="C1976" t="s">
        <v>38220</v>
      </c>
    </row>
    <row r="1977" spans="2:3" x14ac:dyDescent="0.25">
      <c r="B1977" t="s">
        <v>23046</v>
      </c>
      <c r="C1977" t="s">
        <v>38220</v>
      </c>
    </row>
    <row r="1978" spans="2:3" x14ac:dyDescent="0.25">
      <c r="B1978" t="s">
        <v>23047</v>
      </c>
      <c r="C1978" t="s">
        <v>38220</v>
      </c>
    </row>
    <row r="1979" spans="2:3" x14ac:dyDescent="0.25">
      <c r="B1979" t="s">
        <v>23048</v>
      </c>
      <c r="C1979" t="s">
        <v>38220</v>
      </c>
    </row>
    <row r="1980" spans="2:3" x14ac:dyDescent="0.25">
      <c r="B1980" t="s">
        <v>23049</v>
      </c>
      <c r="C1980" t="s">
        <v>38220</v>
      </c>
    </row>
    <row r="1981" spans="2:3" x14ac:dyDescent="0.25">
      <c r="B1981" t="s">
        <v>23050</v>
      </c>
      <c r="C1981" t="s">
        <v>38220</v>
      </c>
    </row>
    <row r="1982" spans="2:3" x14ac:dyDescent="0.25">
      <c r="B1982" t="s">
        <v>23051</v>
      </c>
      <c r="C1982" t="s">
        <v>38220</v>
      </c>
    </row>
    <row r="1983" spans="2:3" x14ac:dyDescent="0.25">
      <c r="B1983" t="s">
        <v>23052</v>
      </c>
      <c r="C1983" t="s">
        <v>38220</v>
      </c>
    </row>
    <row r="1984" spans="2:3" x14ac:dyDescent="0.25">
      <c r="B1984" t="s">
        <v>23053</v>
      </c>
      <c r="C1984" t="s">
        <v>38220</v>
      </c>
    </row>
    <row r="1985" spans="2:3" x14ac:dyDescent="0.25">
      <c r="B1985" t="s">
        <v>23054</v>
      </c>
      <c r="C1985" t="s">
        <v>38220</v>
      </c>
    </row>
    <row r="1986" spans="2:3" x14ac:dyDescent="0.25">
      <c r="B1986" t="s">
        <v>23055</v>
      </c>
      <c r="C1986" t="s">
        <v>38220</v>
      </c>
    </row>
    <row r="1987" spans="2:3" x14ac:dyDescent="0.25">
      <c r="B1987" t="s">
        <v>23056</v>
      </c>
      <c r="C1987" t="s">
        <v>38220</v>
      </c>
    </row>
    <row r="1988" spans="2:3" x14ac:dyDescent="0.25">
      <c r="B1988" t="s">
        <v>23057</v>
      </c>
      <c r="C1988" t="s">
        <v>38220</v>
      </c>
    </row>
    <row r="1989" spans="2:3" x14ac:dyDescent="0.25">
      <c r="B1989" t="s">
        <v>23058</v>
      </c>
      <c r="C1989" t="s">
        <v>38220</v>
      </c>
    </row>
    <row r="1990" spans="2:3" x14ac:dyDescent="0.25">
      <c r="B1990" t="s">
        <v>23059</v>
      </c>
      <c r="C1990" t="s">
        <v>38220</v>
      </c>
    </row>
    <row r="1991" spans="2:3" x14ac:dyDescent="0.25">
      <c r="B1991" t="s">
        <v>23060</v>
      </c>
      <c r="C1991" t="s">
        <v>38220</v>
      </c>
    </row>
    <row r="1992" spans="2:3" x14ac:dyDescent="0.25">
      <c r="B1992" t="s">
        <v>23061</v>
      </c>
      <c r="C1992" t="s">
        <v>38220</v>
      </c>
    </row>
    <row r="1993" spans="2:3" x14ac:dyDescent="0.25">
      <c r="B1993" t="s">
        <v>23062</v>
      </c>
      <c r="C1993" t="s">
        <v>38220</v>
      </c>
    </row>
    <row r="1994" spans="2:3" x14ac:dyDescent="0.25">
      <c r="B1994" t="s">
        <v>23063</v>
      </c>
      <c r="C1994" t="s">
        <v>38220</v>
      </c>
    </row>
    <row r="1995" spans="2:3" x14ac:dyDescent="0.25">
      <c r="B1995" t="s">
        <v>23064</v>
      </c>
      <c r="C1995" t="s">
        <v>38220</v>
      </c>
    </row>
    <row r="1996" spans="2:3" x14ac:dyDescent="0.25">
      <c r="B1996" t="s">
        <v>23065</v>
      </c>
      <c r="C1996" t="s">
        <v>38220</v>
      </c>
    </row>
    <row r="1997" spans="2:3" x14ac:dyDescent="0.25">
      <c r="B1997" t="s">
        <v>23066</v>
      </c>
      <c r="C1997" t="s">
        <v>38220</v>
      </c>
    </row>
    <row r="1998" spans="2:3" x14ac:dyDescent="0.25">
      <c r="B1998" t="s">
        <v>23067</v>
      </c>
      <c r="C1998" t="s">
        <v>38220</v>
      </c>
    </row>
    <row r="1999" spans="2:3" x14ac:dyDescent="0.25">
      <c r="B1999" t="s">
        <v>23068</v>
      </c>
      <c r="C1999" t="s">
        <v>38220</v>
      </c>
    </row>
    <row r="2000" spans="2:3" x14ac:dyDescent="0.25">
      <c r="B2000" t="s">
        <v>23069</v>
      </c>
      <c r="C2000" t="s">
        <v>38220</v>
      </c>
    </row>
    <row r="2001" spans="2:3" x14ac:dyDescent="0.25">
      <c r="B2001" t="s">
        <v>23070</v>
      </c>
      <c r="C2001" t="s">
        <v>38220</v>
      </c>
    </row>
    <row r="2002" spans="2:3" x14ac:dyDescent="0.25">
      <c r="B2002" t="s">
        <v>23071</v>
      </c>
      <c r="C2002" t="s">
        <v>38220</v>
      </c>
    </row>
    <row r="2003" spans="2:3" x14ac:dyDescent="0.25">
      <c r="B2003" t="s">
        <v>23072</v>
      </c>
      <c r="C2003" t="s">
        <v>38220</v>
      </c>
    </row>
    <row r="2004" spans="2:3" x14ac:dyDescent="0.25">
      <c r="B2004" t="s">
        <v>23073</v>
      </c>
      <c r="C2004" t="s">
        <v>38220</v>
      </c>
    </row>
    <row r="2005" spans="2:3" x14ac:dyDescent="0.25">
      <c r="B2005" t="s">
        <v>23074</v>
      </c>
      <c r="C2005" t="s">
        <v>38220</v>
      </c>
    </row>
    <row r="2006" spans="2:3" x14ac:dyDescent="0.25">
      <c r="B2006" t="s">
        <v>23075</v>
      </c>
      <c r="C2006" t="s">
        <v>38220</v>
      </c>
    </row>
    <row r="2007" spans="2:3" x14ac:dyDescent="0.25">
      <c r="B2007" t="s">
        <v>23076</v>
      </c>
      <c r="C2007" t="s">
        <v>38220</v>
      </c>
    </row>
    <row r="2008" spans="2:3" x14ac:dyDescent="0.25">
      <c r="B2008" t="s">
        <v>23077</v>
      </c>
      <c r="C2008" t="s">
        <v>38220</v>
      </c>
    </row>
    <row r="2009" spans="2:3" x14ac:dyDescent="0.25">
      <c r="B2009" t="s">
        <v>23078</v>
      </c>
      <c r="C2009" t="s">
        <v>38220</v>
      </c>
    </row>
    <row r="2010" spans="2:3" x14ac:dyDescent="0.25">
      <c r="B2010" t="s">
        <v>23079</v>
      </c>
      <c r="C2010" t="s">
        <v>38220</v>
      </c>
    </row>
    <row r="2011" spans="2:3" x14ac:dyDescent="0.25">
      <c r="B2011" t="s">
        <v>23080</v>
      </c>
      <c r="C2011" t="s">
        <v>38220</v>
      </c>
    </row>
    <row r="2012" spans="2:3" x14ac:dyDescent="0.25">
      <c r="B2012" t="s">
        <v>23081</v>
      </c>
      <c r="C2012" t="s">
        <v>38220</v>
      </c>
    </row>
    <row r="2013" spans="2:3" x14ac:dyDescent="0.25">
      <c r="B2013" t="s">
        <v>23082</v>
      </c>
      <c r="C2013" t="s">
        <v>38220</v>
      </c>
    </row>
    <row r="2014" spans="2:3" x14ac:dyDescent="0.25">
      <c r="B2014" t="s">
        <v>23083</v>
      </c>
      <c r="C2014" t="s">
        <v>38220</v>
      </c>
    </row>
    <row r="2015" spans="2:3" x14ac:dyDescent="0.25">
      <c r="B2015" t="s">
        <v>23084</v>
      </c>
      <c r="C2015" t="s">
        <v>38220</v>
      </c>
    </row>
    <row r="2016" spans="2:3" x14ac:dyDescent="0.25">
      <c r="B2016" t="s">
        <v>23085</v>
      </c>
      <c r="C2016" t="s">
        <v>38220</v>
      </c>
    </row>
    <row r="2017" spans="2:3" x14ac:dyDescent="0.25">
      <c r="B2017" t="s">
        <v>23086</v>
      </c>
      <c r="C2017" t="s">
        <v>38220</v>
      </c>
    </row>
    <row r="2018" spans="2:3" x14ac:dyDescent="0.25">
      <c r="B2018" t="s">
        <v>23087</v>
      </c>
      <c r="C2018" t="s">
        <v>38220</v>
      </c>
    </row>
    <row r="2019" spans="2:3" x14ac:dyDescent="0.25">
      <c r="B2019" t="s">
        <v>23088</v>
      </c>
      <c r="C2019" t="s">
        <v>38220</v>
      </c>
    </row>
    <row r="2020" spans="2:3" x14ac:dyDescent="0.25">
      <c r="B2020" t="s">
        <v>23089</v>
      </c>
      <c r="C2020" t="s">
        <v>38220</v>
      </c>
    </row>
    <row r="2021" spans="2:3" x14ac:dyDescent="0.25">
      <c r="B2021" t="s">
        <v>23090</v>
      </c>
      <c r="C2021" t="s">
        <v>38220</v>
      </c>
    </row>
    <row r="2022" spans="2:3" x14ac:dyDescent="0.25">
      <c r="B2022" t="s">
        <v>23091</v>
      </c>
      <c r="C2022" t="s">
        <v>38220</v>
      </c>
    </row>
    <row r="2023" spans="2:3" x14ac:dyDescent="0.25">
      <c r="B2023" t="s">
        <v>23092</v>
      </c>
      <c r="C2023" t="s">
        <v>38220</v>
      </c>
    </row>
    <row r="2024" spans="2:3" x14ac:dyDescent="0.25">
      <c r="B2024" t="s">
        <v>23093</v>
      </c>
      <c r="C2024" t="s">
        <v>38220</v>
      </c>
    </row>
    <row r="2025" spans="2:3" x14ac:dyDescent="0.25">
      <c r="B2025" t="s">
        <v>23094</v>
      </c>
      <c r="C2025" t="s">
        <v>38220</v>
      </c>
    </row>
    <row r="2026" spans="2:3" x14ac:dyDescent="0.25">
      <c r="B2026" t="s">
        <v>23095</v>
      </c>
      <c r="C2026" t="s">
        <v>38220</v>
      </c>
    </row>
    <row r="2027" spans="2:3" x14ac:dyDescent="0.25">
      <c r="B2027" t="s">
        <v>23096</v>
      </c>
      <c r="C2027" t="s">
        <v>38220</v>
      </c>
    </row>
    <row r="2028" spans="2:3" x14ac:dyDescent="0.25">
      <c r="B2028" t="s">
        <v>23097</v>
      </c>
      <c r="C2028" t="s">
        <v>38220</v>
      </c>
    </row>
    <row r="2029" spans="2:3" x14ac:dyDescent="0.25">
      <c r="B2029" t="s">
        <v>23098</v>
      </c>
      <c r="C2029" t="s">
        <v>38220</v>
      </c>
    </row>
    <row r="2030" spans="2:3" x14ac:dyDescent="0.25">
      <c r="B2030" t="s">
        <v>23099</v>
      </c>
      <c r="C2030" t="s">
        <v>38220</v>
      </c>
    </row>
    <row r="2031" spans="2:3" x14ac:dyDescent="0.25">
      <c r="B2031" t="s">
        <v>23100</v>
      </c>
      <c r="C2031" t="s">
        <v>38220</v>
      </c>
    </row>
    <row r="2032" spans="2:3" x14ac:dyDescent="0.25">
      <c r="B2032" t="s">
        <v>23101</v>
      </c>
      <c r="C2032" t="s">
        <v>38220</v>
      </c>
    </row>
    <row r="2033" spans="2:3" x14ac:dyDescent="0.25">
      <c r="B2033" t="s">
        <v>23102</v>
      </c>
      <c r="C2033" t="s">
        <v>38220</v>
      </c>
    </row>
    <row r="2034" spans="2:3" x14ac:dyDescent="0.25">
      <c r="B2034" t="s">
        <v>23103</v>
      </c>
      <c r="C2034" t="s">
        <v>38220</v>
      </c>
    </row>
    <row r="2035" spans="2:3" x14ac:dyDescent="0.25">
      <c r="B2035" t="s">
        <v>23104</v>
      </c>
      <c r="C2035" t="s">
        <v>38220</v>
      </c>
    </row>
    <row r="2036" spans="2:3" x14ac:dyDescent="0.25">
      <c r="B2036" t="s">
        <v>23105</v>
      </c>
      <c r="C2036" t="s">
        <v>38220</v>
      </c>
    </row>
    <row r="2037" spans="2:3" x14ac:dyDescent="0.25">
      <c r="B2037" t="s">
        <v>23106</v>
      </c>
      <c r="C2037" t="s">
        <v>38220</v>
      </c>
    </row>
    <row r="2038" spans="2:3" x14ac:dyDescent="0.25">
      <c r="B2038" t="s">
        <v>23107</v>
      </c>
      <c r="C2038" t="s">
        <v>38220</v>
      </c>
    </row>
    <row r="2039" spans="2:3" x14ac:dyDescent="0.25">
      <c r="B2039" t="s">
        <v>23108</v>
      </c>
      <c r="C2039" t="s">
        <v>38220</v>
      </c>
    </row>
    <row r="2040" spans="2:3" x14ac:dyDescent="0.25">
      <c r="B2040" t="s">
        <v>23109</v>
      </c>
      <c r="C2040" t="s">
        <v>38220</v>
      </c>
    </row>
    <row r="2041" spans="2:3" x14ac:dyDescent="0.25">
      <c r="B2041" t="s">
        <v>23110</v>
      </c>
      <c r="C2041" t="s">
        <v>38220</v>
      </c>
    </row>
    <row r="2042" spans="2:3" x14ac:dyDescent="0.25">
      <c r="B2042" t="s">
        <v>23111</v>
      </c>
      <c r="C2042" t="s">
        <v>38220</v>
      </c>
    </row>
    <row r="2043" spans="2:3" x14ac:dyDescent="0.25">
      <c r="B2043" t="s">
        <v>23112</v>
      </c>
      <c r="C2043" t="s">
        <v>38220</v>
      </c>
    </row>
    <row r="2044" spans="2:3" x14ac:dyDescent="0.25">
      <c r="B2044" t="s">
        <v>23113</v>
      </c>
      <c r="C2044" t="s">
        <v>38220</v>
      </c>
    </row>
    <row r="2045" spans="2:3" x14ac:dyDescent="0.25">
      <c r="B2045" t="s">
        <v>23114</v>
      </c>
      <c r="C2045" t="s">
        <v>38220</v>
      </c>
    </row>
    <row r="2046" spans="2:3" x14ac:dyDescent="0.25">
      <c r="B2046" t="s">
        <v>23115</v>
      </c>
      <c r="C2046" t="s">
        <v>38220</v>
      </c>
    </row>
    <row r="2047" spans="2:3" x14ac:dyDescent="0.25">
      <c r="B2047" t="s">
        <v>23116</v>
      </c>
      <c r="C2047" t="s">
        <v>38220</v>
      </c>
    </row>
    <row r="2048" spans="2:3" x14ac:dyDescent="0.25">
      <c r="B2048" t="s">
        <v>23117</v>
      </c>
      <c r="C2048" t="s">
        <v>38220</v>
      </c>
    </row>
    <row r="2049" spans="2:3" x14ac:dyDescent="0.25">
      <c r="B2049" t="s">
        <v>23118</v>
      </c>
      <c r="C2049" t="s">
        <v>38220</v>
      </c>
    </row>
    <row r="2050" spans="2:3" x14ac:dyDescent="0.25">
      <c r="B2050" t="s">
        <v>23119</v>
      </c>
      <c r="C2050" t="s">
        <v>38220</v>
      </c>
    </row>
    <row r="2051" spans="2:3" x14ac:dyDescent="0.25">
      <c r="B2051" t="s">
        <v>23120</v>
      </c>
      <c r="C2051" t="s">
        <v>38220</v>
      </c>
    </row>
    <row r="2052" spans="2:3" x14ac:dyDescent="0.25">
      <c r="B2052" t="s">
        <v>23121</v>
      </c>
      <c r="C2052" t="s">
        <v>38220</v>
      </c>
    </row>
    <row r="2053" spans="2:3" x14ac:dyDescent="0.25">
      <c r="B2053" t="s">
        <v>23122</v>
      </c>
      <c r="C2053" t="s">
        <v>38220</v>
      </c>
    </row>
    <row r="2054" spans="2:3" x14ac:dyDescent="0.25">
      <c r="B2054" t="s">
        <v>23123</v>
      </c>
      <c r="C2054" t="s">
        <v>38220</v>
      </c>
    </row>
    <row r="2055" spans="2:3" x14ac:dyDescent="0.25">
      <c r="B2055" t="s">
        <v>23124</v>
      </c>
      <c r="C2055" t="s">
        <v>38220</v>
      </c>
    </row>
    <row r="2056" spans="2:3" x14ac:dyDescent="0.25">
      <c r="B2056" t="s">
        <v>23125</v>
      </c>
      <c r="C2056" t="s">
        <v>38220</v>
      </c>
    </row>
    <row r="2057" spans="2:3" x14ac:dyDescent="0.25">
      <c r="B2057" t="s">
        <v>23126</v>
      </c>
      <c r="C2057" t="s">
        <v>38220</v>
      </c>
    </row>
    <row r="2058" spans="2:3" x14ac:dyDescent="0.25">
      <c r="B2058" t="s">
        <v>23127</v>
      </c>
      <c r="C2058" t="s">
        <v>38220</v>
      </c>
    </row>
    <row r="2059" spans="2:3" x14ac:dyDescent="0.25">
      <c r="B2059" t="s">
        <v>23128</v>
      </c>
      <c r="C2059" t="s">
        <v>38220</v>
      </c>
    </row>
    <row r="2060" spans="2:3" x14ac:dyDescent="0.25">
      <c r="B2060" t="s">
        <v>23129</v>
      </c>
      <c r="C2060" t="s">
        <v>38220</v>
      </c>
    </row>
    <row r="2061" spans="2:3" x14ac:dyDescent="0.25">
      <c r="B2061" t="s">
        <v>23130</v>
      </c>
      <c r="C2061" t="s">
        <v>38220</v>
      </c>
    </row>
    <row r="2062" spans="2:3" x14ac:dyDescent="0.25">
      <c r="B2062" t="s">
        <v>23131</v>
      </c>
      <c r="C2062" t="s">
        <v>38220</v>
      </c>
    </row>
    <row r="2063" spans="2:3" x14ac:dyDescent="0.25">
      <c r="B2063" t="s">
        <v>23132</v>
      </c>
      <c r="C2063" t="s">
        <v>38220</v>
      </c>
    </row>
    <row r="2064" spans="2:3" x14ac:dyDescent="0.25">
      <c r="B2064" t="s">
        <v>23133</v>
      </c>
      <c r="C2064" t="s">
        <v>38220</v>
      </c>
    </row>
    <row r="2065" spans="2:3" x14ac:dyDescent="0.25">
      <c r="B2065" t="s">
        <v>23134</v>
      </c>
      <c r="C2065" t="s">
        <v>38220</v>
      </c>
    </row>
    <row r="2066" spans="2:3" x14ac:dyDescent="0.25">
      <c r="B2066" t="s">
        <v>23135</v>
      </c>
      <c r="C2066" t="s">
        <v>38220</v>
      </c>
    </row>
    <row r="2067" spans="2:3" x14ac:dyDescent="0.25">
      <c r="B2067" t="s">
        <v>23136</v>
      </c>
      <c r="C2067" t="s">
        <v>38220</v>
      </c>
    </row>
    <row r="2068" spans="2:3" x14ac:dyDescent="0.25">
      <c r="B2068" t="s">
        <v>23137</v>
      </c>
      <c r="C2068" t="s">
        <v>38220</v>
      </c>
    </row>
    <row r="2069" spans="2:3" x14ac:dyDescent="0.25">
      <c r="B2069" t="s">
        <v>23138</v>
      </c>
      <c r="C2069" t="s">
        <v>38220</v>
      </c>
    </row>
    <row r="2070" spans="2:3" x14ac:dyDescent="0.25">
      <c r="B2070" t="s">
        <v>23139</v>
      </c>
      <c r="C2070" t="s">
        <v>38220</v>
      </c>
    </row>
    <row r="2071" spans="2:3" x14ac:dyDescent="0.25">
      <c r="B2071" t="s">
        <v>23140</v>
      </c>
      <c r="C2071" t="s">
        <v>38220</v>
      </c>
    </row>
    <row r="2072" spans="2:3" x14ac:dyDescent="0.25">
      <c r="B2072" t="s">
        <v>23141</v>
      </c>
      <c r="C2072" t="s">
        <v>38220</v>
      </c>
    </row>
    <row r="2073" spans="2:3" x14ac:dyDescent="0.25">
      <c r="B2073" t="s">
        <v>23142</v>
      </c>
      <c r="C2073" t="s">
        <v>38220</v>
      </c>
    </row>
    <row r="2074" spans="2:3" x14ac:dyDescent="0.25">
      <c r="B2074" t="s">
        <v>23143</v>
      </c>
      <c r="C2074" t="s">
        <v>38220</v>
      </c>
    </row>
    <row r="2075" spans="2:3" x14ac:dyDescent="0.25">
      <c r="B2075" t="s">
        <v>23144</v>
      </c>
      <c r="C2075" t="s">
        <v>38220</v>
      </c>
    </row>
    <row r="2076" spans="2:3" x14ac:dyDescent="0.25">
      <c r="B2076" t="s">
        <v>23145</v>
      </c>
      <c r="C2076" t="s">
        <v>38220</v>
      </c>
    </row>
    <row r="2077" spans="2:3" x14ac:dyDescent="0.25">
      <c r="B2077" t="s">
        <v>23146</v>
      </c>
      <c r="C2077" t="s">
        <v>38220</v>
      </c>
    </row>
    <row r="2078" spans="2:3" x14ac:dyDescent="0.25">
      <c r="B2078" t="s">
        <v>23147</v>
      </c>
      <c r="C2078" t="s">
        <v>38220</v>
      </c>
    </row>
    <row r="2079" spans="2:3" x14ac:dyDescent="0.25">
      <c r="B2079" t="s">
        <v>23148</v>
      </c>
      <c r="C2079" t="s">
        <v>38220</v>
      </c>
    </row>
    <row r="2080" spans="2:3" x14ac:dyDescent="0.25">
      <c r="B2080" t="s">
        <v>23149</v>
      </c>
      <c r="C2080" t="s">
        <v>38220</v>
      </c>
    </row>
    <row r="2081" spans="2:3" x14ac:dyDescent="0.25">
      <c r="B2081" t="s">
        <v>23150</v>
      </c>
      <c r="C2081" t="s">
        <v>38220</v>
      </c>
    </row>
    <row r="2082" spans="2:3" x14ac:dyDescent="0.25">
      <c r="B2082" t="s">
        <v>23151</v>
      </c>
      <c r="C2082" t="s">
        <v>38220</v>
      </c>
    </row>
    <row r="2083" spans="2:3" x14ac:dyDescent="0.25">
      <c r="B2083" t="s">
        <v>23152</v>
      </c>
      <c r="C2083" t="s">
        <v>38220</v>
      </c>
    </row>
    <row r="2084" spans="2:3" x14ac:dyDescent="0.25">
      <c r="B2084" t="s">
        <v>23153</v>
      </c>
      <c r="C2084" t="s">
        <v>38220</v>
      </c>
    </row>
    <row r="2085" spans="2:3" x14ac:dyDescent="0.25">
      <c r="B2085" t="s">
        <v>23154</v>
      </c>
      <c r="C2085" t="s">
        <v>38220</v>
      </c>
    </row>
    <row r="2086" spans="2:3" x14ac:dyDescent="0.25">
      <c r="B2086" t="s">
        <v>23155</v>
      </c>
      <c r="C2086" t="s">
        <v>38220</v>
      </c>
    </row>
    <row r="2087" spans="2:3" x14ac:dyDescent="0.25">
      <c r="B2087" t="s">
        <v>23156</v>
      </c>
      <c r="C2087" t="s">
        <v>38220</v>
      </c>
    </row>
    <row r="2088" spans="2:3" x14ac:dyDescent="0.25">
      <c r="B2088" t="s">
        <v>23157</v>
      </c>
      <c r="C2088" t="s">
        <v>38220</v>
      </c>
    </row>
    <row r="2089" spans="2:3" x14ac:dyDescent="0.25">
      <c r="B2089" t="s">
        <v>23158</v>
      </c>
      <c r="C2089" t="s">
        <v>38220</v>
      </c>
    </row>
    <row r="2090" spans="2:3" x14ac:dyDescent="0.25">
      <c r="B2090" t="s">
        <v>23159</v>
      </c>
      <c r="C2090" t="s">
        <v>38220</v>
      </c>
    </row>
    <row r="2091" spans="2:3" x14ac:dyDescent="0.25">
      <c r="B2091" t="s">
        <v>23160</v>
      </c>
      <c r="C2091" t="s">
        <v>38220</v>
      </c>
    </row>
    <row r="2092" spans="2:3" x14ac:dyDescent="0.25">
      <c r="B2092" t="s">
        <v>23161</v>
      </c>
      <c r="C2092" t="s">
        <v>38220</v>
      </c>
    </row>
    <row r="2093" spans="2:3" x14ac:dyDescent="0.25">
      <c r="B2093" t="s">
        <v>23162</v>
      </c>
      <c r="C2093" t="s">
        <v>38220</v>
      </c>
    </row>
    <row r="2094" spans="2:3" x14ac:dyDescent="0.25">
      <c r="B2094" t="s">
        <v>23163</v>
      </c>
      <c r="C2094" t="s">
        <v>38220</v>
      </c>
    </row>
    <row r="2095" spans="2:3" x14ac:dyDescent="0.25">
      <c r="B2095" t="s">
        <v>23164</v>
      </c>
      <c r="C2095" t="s">
        <v>38220</v>
      </c>
    </row>
    <row r="2096" spans="2:3" x14ac:dyDescent="0.25">
      <c r="B2096" t="s">
        <v>23165</v>
      </c>
      <c r="C2096" t="s">
        <v>38220</v>
      </c>
    </row>
    <row r="2097" spans="2:3" x14ac:dyDescent="0.25">
      <c r="B2097" t="s">
        <v>23166</v>
      </c>
      <c r="C2097" t="s">
        <v>38220</v>
      </c>
    </row>
    <row r="2098" spans="2:3" x14ac:dyDescent="0.25">
      <c r="B2098" t="s">
        <v>23167</v>
      </c>
      <c r="C2098" t="s">
        <v>38220</v>
      </c>
    </row>
    <row r="2099" spans="2:3" x14ac:dyDescent="0.25">
      <c r="B2099" t="s">
        <v>23168</v>
      </c>
      <c r="C2099" t="s">
        <v>38220</v>
      </c>
    </row>
    <row r="2100" spans="2:3" x14ac:dyDescent="0.25">
      <c r="B2100" t="s">
        <v>23169</v>
      </c>
      <c r="C2100" t="s">
        <v>38220</v>
      </c>
    </row>
    <row r="2101" spans="2:3" x14ac:dyDescent="0.25">
      <c r="B2101" t="s">
        <v>23170</v>
      </c>
      <c r="C2101" t="s">
        <v>38220</v>
      </c>
    </row>
    <row r="2102" spans="2:3" x14ac:dyDescent="0.25">
      <c r="B2102" t="s">
        <v>23171</v>
      </c>
      <c r="C2102" t="s">
        <v>38220</v>
      </c>
    </row>
    <row r="2103" spans="2:3" x14ac:dyDescent="0.25">
      <c r="B2103" t="s">
        <v>23172</v>
      </c>
      <c r="C2103" t="s">
        <v>38220</v>
      </c>
    </row>
    <row r="2104" spans="2:3" x14ac:dyDescent="0.25">
      <c r="B2104" t="s">
        <v>23173</v>
      </c>
      <c r="C2104" t="s">
        <v>38220</v>
      </c>
    </row>
    <row r="2105" spans="2:3" x14ac:dyDescent="0.25">
      <c r="B2105" t="s">
        <v>23174</v>
      </c>
      <c r="C2105" t="s">
        <v>38220</v>
      </c>
    </row>
    <row r="2106" spans="2:3" x14ac:dyDescent="0.25">
      <c r="B2106" t="s">
        <v>23175</v>
      </c>
      <c r="C2106" t="s">
        <v>38220</v>
      </c>
    </row>
    <row r="2107" spans="2:3" x14ac:dyDescent="0.25">
      <c r="B2107" t="s">
        <v>23176</v>
      </c>
      <c r="C2107" t="s">
        <v>38220</v>
      </c>
    </row>
    <row r="2108" spans="2:3" x14ac:dyDescent="0.25">
      <c r="B2108" t="s">
        <v>23177</v>
      </c>
      <c r="C2108" t="s">
        <v>38220</v>
      </c>
    </row>
    <row r="2109" spans="2:3" x14ac:dyDescent="0.25">
      <c r="B2109" t="s">
        <v>23178</v>
      </c>
      <c r="C2109" t="s">
        <v>38220</v>
      </c>
    </row>
    <row r="2110" spans="2:3" x14ac:dyDescent="0.25">
      <c r="B2110" t="s">
        <v>23179</v>
      </c>
      <c r="C2110" t="s">
        <v>38220</v>
      </c>
    </row>
    <row r="2111" spans="2:3" x14ac:dyDescent="0.25">
      <c r="B2111" t="s">
        <v>23180</v>
      </c>
      <c r="C2111" t="s">
        <v>38220</v>
      </c>
    </row>
    <row r="2112" spans="2:3" x14ac:dyDescent="0.25">
      <c r="B2112" t="s">
        <v>23181</v>
      </c>
      <c r="C2112" t="s">
        <v>38220</v>
      </c>
    </row>
    <row r="2113" spans="2:3" x14ac:dyDescent="0.25">
      <c r="B2113" t="s">
        <v>23182</v>
      </c>
      <c r="C2113" t="s">
        <v>38220</v>
      </c>
    </row>
    <row r="2114" spans="2:3" x14ac:dyDescent="0.25">
      <c r="B2114" t="s">
        <v>23183</v>
      </c>
      <c r="C2114" t="s">
        <v>38220</v>
      </c>
    </row>
    <row r="2115" spans="2:3" x14ac:dyDescent="0.25">
      <c r="B2115" t="s">
        <v>23184</v>
      </c>
      <c r="C2115" t="s">
        <v>38220</v>
      </c>
    </row>
    <row r="2116" spans="2:3" x14ac:dyDescent="0.25">
      <c r="B2116" t="s">
        <v>23185</v>
      </c>
      <c r="C2116" t="s">
        <v>38220</v>
      </c>
    </row>
    <row r="2117" spans="2:3" x14ac:dyDescent="0.25">
      <c r="B2117" t="s">
        <v>23186</v>
      </c>
      <c r="C2117" t="s">
        <v>38220</v>
      </c>
    </row>
    <row r="2118" spans="2:3" x14ac:dyDescent="0.25">
      <c r="B2118" t="s">
        <v>23187</v>
      </c>
      <c r="C2118" t="s">
        <v>38220</v>
      </c>
    </row>
    <row r="2119" spans="2:3" x14ac:dyDescent="0.25">
      <c r="B2119" t="s">
        <v>23188</v>
      </c>
      <c r="C2119" t="s">
        <v>38220</v>
      </c>
    </row>
    <row r="2120" spans="2:3" x14ac:dyDescent="0.25">
      <c r="B2120" t="s">
        <v>23189</v>
      </c>
      <c r="C2120" t="s">
        <v>38220</v>
      </c>
    </row>
    <row r="2121" spans="2:3" x14ac:dyDescent="0.25">
      <c r="B2121" t="s">
        <v>23190</v>
      </c>
      <c r="C2121" t="s">
        <v>38220</v>
      </c>
    </row>
    <row r="2122" spans="2:3" x14ac:dyDescent="0.25">
      <c r="B2122" t="s">
        <v>23191</v>
      </c>
      <c r="C2122" t="s">
        <v>38220</v>
      </c>
    </row>
    <row r="2123" spans="2:3" x14ac:dyDescent="0.25">
      <c r="B2123" t="s">
        <v>23192</v>
      </c>
      <c r="C2123" t="s">
        <v>38220</v>
      </c>
    </row>
    <row r="2124" spans="2:3" x14ac:dyDescent="0.25">
      <c r="B2124" t="s">
        <v>23193</v>
      </c>
      <c r="C2124" t="s">
        <v>38220</v>
      </c>
    </row>
    <row r="2125" spans="2:3" x14ac:dyDescent="0.25">
      <c r="B2125" t="s">
        <v>23194</v>
      </c>
      <c r="C2125" t="s">
        <v>38220</v>
      </c>
    </row>
    <row r="2126" spans="2:3" x14ac:dyDescent="0.25">
      <c r="B2126" t="s">
        <v>23195</v>
      </c>
      <c r="C2126" t="s">
        <v>38220</v>
      </c>
    </row>
    <row r="2127" spans="2:3" x14ac:dyDescent="0.25">
      <c r="B2127" t="s">
        <v>23196</v>
      </c>
      <c r="C2127" t="s">
        <v>38220</v>
      </c>
    </row>
    <row r="2128" spans="2:3" x14ac:dyDescent="0.25">
      <c r="B2128" t="s">
        <v>23197</v>
      </c>
      <c r="C2128" t="s">
        <v>38220</v>
      </c>
    </row>
    <row r="2129" spans="2:3" x14ac:dyDescent="0.25">
      <c r="B2129" t="s">
        <v>23198</v>
      </c>
      <c r="C2129" t="s">
        <v>38220</v>
      </c>
    </row>
    <row r="2130" spans="2:3" x14ac:dyDescent="0.25">
      <c r="B2130" t="s">
        <v>23199</v>
      </c>
      <c r="C2130" t="s">
        <v>38220</v>
      </c>
    </row>
    <row r="2131" spans="2:3" x14ac:dyDescent="0.25">
      <c r="B2131" t="s">
        <v>23200</v>
      </c>
      <c r="C2131" t="s">
        <v>38220</v>
      </c>
    </row>
    <row r="2132" spans="2:3" x14ac:dyDescent="0.25">
      <c r="B2132" t="s">
        <v>23201</v>
      </c>
      <c r="C2132" t="s">
        <v>38220</v>
      </c>
    </row>
    <row r="2133" spans="2:3" x14ac:dyDescent="0.25">
      <c r="B2133" t="s">
        <v>23202</v>
      </c>
      <c r="C2133" t="s">
        <v>38220</v>
      </c>
    </row>
    <row r="2134" spans="2:3" x14ac:dyDescent="0.25">
      <c r="B2134" t="s">
        <v>23203</v>
      </c>
      <c r="C2134" t="s">
        <v>38220</v>
      </c>
    </row>
    <row r="2135" spans="2:3" x14ac:dyDescent="0.25">
      <c r="B2135" t="s">
        <v>23204</v>
      </c>
      <c r="C2135" t="s">
        <v>38220</v>
      </c>
    </row>
    <row r="2136" spans="2:3" x14ac:dyDescent="0.25">
      <c r="B2136" t="s">
        <v>23205</v>
      </c>
      <c r="C2136" t="s">
        <v>38220</v>
      </c>
    </row>
    <row r="2137" spans="2:3" x14ac:dyDescent="0.25">
      <c r="B2137" t="s">
        <v>23206</v>
      </c>
      <c r="C2137" t="s">
        <v>38220</v>
      </c>
    </row>
    <row r="2138" spans="2:3" x14ac:dyDescent="0.25">
      <c r="B2138" t="s">
        <v>23207</v>
      </c>
      <c r="C2138" t="s">
        <v>38220</v>
      </c>
    </row>
    <row r="2139" spans="2:3" x14ac:dyDescent="0.25">
      <c r="B2139" t="s">
        <v>23208</v>
      </c>
      <c r="C2139" t="s">
        <v>38220</v>
      </c>
    </row>
    <row r="2140" spans="2:3" x14ac:dyDescent="0.25">
      <c r="B2140" t="s">
        <v>23209</v>
      </c>
      <c r="C2140" t="s">
        <v>38220</v>
      </c>
    </row>
    <row r="2141" spans="2:3" x14ac:dyDescent="0.25">
      <c r="B2141" t="s">
        <v>23210</v>
      </c>
      <c r="C2141" t="s">
        <v>38220</v>
      </c>
    </row>
    <row r="2142" spans="2:3" x14ac:dyDescent="0.25">
      <c r="B2142" t="s">
        <v>23211</v>
      </c>
      <c r="C2142" t="s">
        <v>38220</v>
      </c>
    </row>
    <row r="2143" spans="2:3" x14ac:dyDescent="0.25">
      <c r="B2143" t="s">
        <v>23212</v>
      </c>
      <c r="C2143" t="s">
        <v>38220</v>
      </c>
    </row>
    <row r="2144" spans="2:3" x14ac:dyDescent="0.25">
      <c r="B2144" t="s">
        <v>23213</v>
      </c>
      <c r="C2144" t="s">
        <v>38220</v>
      </c>
    </row>
    <row r="2145" spans="2:3" x14ac:dyDescent="0.25">
      <c r="B2145" t="s">
        <v>23214</v>
      </c>
      <c r="C2145" t="s">
        <v>38220</v>
      </c>
    </row>
    <row r="2146" spans="2:3" x14ac:dyDescent="0.25">
      <c r="B2146" t="s">
        <v>23215</v>
      </c>
      <c r="C2146" t="s">
        <v>38220</v>
      </c>
    </row>
    <row r="2147" spans="2:3" x14ac:dyDescent="0.25">
      <c r="B2147" t="s">
        <v>23216</v>
      </c>
      <c r="C2147" t="s">
        <v>38220</v>
      </c>
    </row>
    <row r="2148" spans="2:3" x14ac:dyDescent="0.25">
      <c r="B2148" t="s">
        <v>23217</v>
      </c>
      <c r="C2148" t="s">
        <v>38220</v>
      </c>
    </row>
    <row r="2149" spans="2:3" x14ac:dyDescent="0.25">
      <c r="B2149" t="s">
        <v>23218</v>
      </c>
      <c r="C2149" t="s">
        <v>38220</v>
      </c>
    </row>
    <row r="2150" spans="2:3" x14ac:dyDescent="0.25">
      <c r="B2150" t="s">
        <v>23219</v>
      </c>
      <c r="C2150" t="s">
        <v>38220</v>
      </c>
    </row>
    <row r="2151" spans="2:3" x14ac:dyDescent="0.25">
      <c r="B2151" t="s">
        <v>23220</v>
      </c>
      <c r="C2151" t="s">
        <v>38220</v>
      </c>
    </row>
    <row r="2152" spans="2:3" x14ac:dyDescent="0.25">
      <c r="B2152" t="s">
        <v>23221</v>
      </c>
      <c r="C2152" t="s">
        <v>38220</v>
      </c>
    </row>
    <row r="2153" spans="2:3" x14ac:dyDescent="0.25">
      <c r="B2153" t="s">
        <v>23222</v>
      </c>
      <c r="C2153" t="s">
        <v>38220</v>
      </c>
    </row>
    <row r="2154" spans="2:3" x14ac:dyDescent="0.25">
      <c r="B2154" t="s">
        <v>23223</v>
      </c>
      <c r="C2154" t="s">
        <v>38220</v>
      </c>
    </row>
    <row r="2155" spans="2:3" x14ac:dyDescent="0.25">
      <c r="B2155" t="s">
        <v>23224</v>
      </c>
      <c r="C2155" t="s">
        <v>38220</v>
      </c>
    </row>
    <row r="2156" spans="2:3" x14ac:dyDescent="0.25">
      <c r="B2156" t="s">
        <v>23225</v>
      </c>
      <c r="C2156" t="s">
        <v>38220</v>
      </c>
    </row>
    <row r="2157" spans="2:3" x14ac:dyDescent="0.25">
      <c r="B2157" t="s">
        <v>23226</v>
      </c>
      <c r="C2157" t="s">
        <v>38220</v>
      </c>
    </row>
    <row r="2158" spans="2:3" x14ac:dyDescent="0.25">
      <c r="B2158" t="s">
        <v>23227</v>
      </c>
      <c r="C2158" t="s">
        <v>38220</v>
      </c>
    </row>
    <row r="2159" spans="2:3" x14ac:dyDescent="0.25">
      <c r="B2159" t="s">
        <v>23228</v>
      </c>
      <c r="C2159" t="s">
        <v>38220</v>
      </c>
    </row>
    <row r="2160" spans="2:3" x14ac:dyDescent="0.25">
      <c r="B2160" t="s">
        <v>23229</v>
      </c>
      <c r="C2160" t="s">
        <v>38220</v>
      </c>
    </row>
    <row r="2161" spans="2:3" x14ac:dyDescent="0.25">
      <c r="B2161" t="s">
        <v>23230</v>
      </c>
      <c r="C2161" t="s">
        <v>38220</v>
      </c>
    </row>
    <row r="2162" spans="2:3" x14ac:dyDescent="0.25">
      <c r="B2162" t="s">
        <v>23231</v>
      </c>
      <c r="C2162" t="s">
        <v>38220</v>
      </c>
    </row>
    <row r="2163" spans="2:3" x14ac:dyDescent="0.25">
      <c r="B2163" t="s">
        <v>23232</v>
      </c>
      <c r="C2163" t="s">
        <v>38220</v>
      </c>
    </row>
    <row r="2164" spans="2:3" x14ac:dyDescent="0.25">
      <c r="B2164" t="s">
        <v>23233</v>
      </c>
      <c r="C2164" t="s">
        <v>38220</v>
      </c>
    </row>
    <row r="2165" spans="2:3" x14ac:dyDescent="0.25">
      <c r="B2165" t="s">
        <v>23234</v>
      </c>
      <c r="C2165" t="s">
        <v>38220</v>
      </c>
    </row>
    <row r="2166" spans="2:3" x14ac:dyDescent="0.25">
      <c r="B2166" t="s">
        <v>23235</v>
      </c>
      <c r="C2166" t="s">
        <v>38220</v>
      </c>
    </row>
    <row r="2167" spans="2:3" x14ac:dyDescent="0.25">
      <c r="B2167" t="s">
        <v>23236</v>
      </c>
      <c r="C2167" t="s">
        <v>38220</v>
      </c>
    </row>
    <row r="2168" spans="2:3" x14ac:dyDescent="0.25">
      <c r="B2168" t="s">
        <v>23237</v>
      </c>
      <c r="C2168" t="s">
        <v>38220</v>
      </c>
    </row>
    <row r="2169" spans="2:3" x14ac:dyDescent="0.25">
      <c r="B2169" t="s">
        <v>23238</v>
      </c>
      <c r="C2169" t="s">
        <v>38220</v>
      </c>
    </row>
    <row r="2170" spans="2:3" x14ac:dyDescent="0.25">
      <c r="B2170" t="s">
        <v>23239</v>
      </c>
      <c r="C2170" t="s">
        <v>38220</v>
      </c>
    </row>
    <row r="2171" spans="2:3" x14ac:dyDescent="0.25">
      <c r="B2171" t="s">
        <v>23240</v>
      </c>
      <c r="C2171" t="s">
        <v>38220</v>
      </c>
    </row>
    <row r="2172" spans="2:3" x14ac:dyDescent="0.25">
      <c r="B2172" t="s">
        <v>23241</v>
      </c>
      <c r="C2172" t="s">
        <v>38220</v>
      </c>
    </row>
    <row r="2173" spans="2:3" x14ac:dyDescent="0.25">
      <c r="B2173" t="s">
        <v>23242</v>
      </c>
      <c r="C2173" t="s">
        <v>38220</v>
      </c>
    </row>
    <row r="2174" spans="2:3" x14ac:dyDescent="0.25">
      <c r="B2174" t="s">
        <v>23243</v>
      </c>
      <c r="C2174" t="s">
        <v>38220</v>
      </c>
    </row>
    <row r="2175" spans="2:3" x14ac:dyDescent="0.25">
      <c r="B2175" t="s">
        <v>23244</v>
      </c>
      <c r="C2175" t="s">
        <v>38220</v>
      </c>
    </row>
    <row r="2176" spans="2:3" x14ac:dyDescent="0.25">
      <c r="B2176" t="s">
        <v>23245</v>
      </c>
      <c r="C2176" t="s">
        <v>38220</v>
      </c>
    </row>
    <row r="2177" spans="2:3" x14ac:dyDescent="0.25">
      <c r="B2177" t="s">
        <v>23246</v>
      </c>
      <c r="C2177" t="s">
        <v>38220</v>
      </c>
    </row>
    <row r="2178" spans="2:3" x14ac:dyDescent="0.25">
      <c r="B2178" t="s">
        <v>23247</v>
      </c>
      <c r="C2178" t="s">
        <v>38220</v>
      </c>
    </row>
    <row r="2179" spans="2:3" x14ac:dyDescent="0.25">
      <c r="B2179" t="s">
        <v>23248</v>
      </c>
      <c r="C2179" t="s">
        <v>38220</v>
      </c>
    </row>
    <row r="2180" spans="2:3" x14ac:dyDescent="0.25">
      <c r="B2180" t="s">
        <v>23249</v>
      </c>
      <c r="C2180" t="s">
        <v>38220</v>
      </c>
    </row>
    <row r="2181" spans="2:3" x14ac:dyDescent="0.25">
      <c r="B2181" t="s">
        <v>23250</v>
      </c>
      <c r="C2181" t="s">
        <v>38220</v>
      </c>
    </row>
    <row r="2182" spans="2:3" x14ac:dyDescent="0.25">
      <c r="B2182" t="s">
        <v>23251</v>
      </c>
      <c r="C2182" t="s">
        <v>38220</v>
      </c>
    </row>
    <row r="2183" spans="2:3" x14ac:dyDescent="0.25">
      <c r="B2183" t="s">
        <v>23252</v>
      </c>
      <c r="C2183" t="s">
        <v>38220</v>
      </c>
    </row>
    <row r="2184" spans="2:3" x14ac:dyDescent="0.25">
      <c r="B2184" t="s">
        <v>23253</v>
      </c>
      <c r="C2184" t="s">
        <v>38220</v>
      </c>
    </row>
    <row r="2185" spans="2:3" x14ac:dyDescent="0.25">
      <c r="B2185" t="s">
        <v>23254</v>
      </c>
      <c r="C2185" t="s">
        <v>38220</v>
      </c>
    </row>
    <row r="2186" spans="2:3" x14ac:dyDescent="0.25">
      <c r="B2186" t="s">
        <v>23255</v>
      </c>
      <c r="C2186" t="s">
        <v>38220</v>
      </c>
    </row>
    <row r="2187" spans="2:3" x14ac:dyDescent="0.25">
      <c r="B2187" t="s">
        <v>23256</v>
      </c>
      <c r="C2187" t="s">
        <v>38220</v>
      </c>
    </row>
    <row r="2188" spans="2:3" x14ac:dyDescent="0.25">
      <c r="B2188" t="s">
        <v>23257</v>
      </c>
      <c r="C2188" t="s">
        <v>38220</v>
      </c>
    </row>
    <row r="2189" spans="2:3" x14ac:dyDescent="0.25">
      <c r="B2189" t="s">
        <v>23258</v>
      </c>
      <c r="C2189" t="s">
        <v>38220</v>
      </c>
    </row>
    <row r="2190" spans="2:3" x14ac:dyDescent="0.25">
      <c r="B2190" t="s">
        <v>23259</v>
      </c>
      <c r="C2190" t="s">
        <v>38220</v>
      </c>
    </row>
    <row r="2191" spans="2:3" x14ac:dyDescent="0.25">
      <c r="B2191" t="s">
        <v>23260</v>
      </c>
      <c r="C2191" t="s">
        <v>38220</v>
      </c>
    </row>
    <row r="2192" spans="2:3" x14ac:dyDescent="0.25">
      <c r="B2192" t="s">
        <v>23261</v>
      </c>
      <c r="C2192" t="s">
        <v>38220</v>
      </c>
    </row>
    <row r="2193" spans="2:3" x14ac:dyDescent="0.25">
      <c r="B2193" t="s">
        <v>23262</v>
      </c>
      <c r="C2193" t="s">
        <v>38220</v>
      </c>
    </row>
    <row r="2194" spans="2:3" x14ac:dyDescent="0.25">
      <c r="B2194" t="s">
        <v>23263</v>
      </c>
      <c r="C2194" t="s">
        <v>38220</v>
      </c>
    </row>
    <row r="2195" spans="2:3" x14ac:dyDescent="0.25">
      <c r="B2195" t="s">
        <v>23264</v>
      </c>
      <c r="C2195" t="s">
        <v>38220</v>
      </c>
    </row>
    <row r="2196" spans="2:3" x14ac:dyDescent="0.25">
      <c r="B2196" t="s">
        <v>23265</v>
      </c>
      <c r="C2196" t="s">
        <v>38220</v>
      </c>
    </row>
    <row r="2197" spans="2:3" x14ac:dyDescent="0.25">
      <c r="B2197" t="s">
        <v>23266</v>
      </c>
      <c r="C2197" t="s">
        <v>38220</v>
      </c>
    </row>
    <row r="2198" spans="2:3" x14ac:dyDescent="0.25">
      <c r="B2198" t="s">
        <v>23267</v>
      </c>
      <c r="C2198" t="s">
        <v>38220</v>
      </c>
    </row>
    <row r="2199" spans="2:3" x14ac:dyDescent="0.25">
      <c r="B2199" t="s">
        <v>23268</v>
      </c>
      <c r="C2199" t="s">
        <v>38220</v>
      </c>
    </row>
    <row r="2200" spans="2:3" x14ac:dyDescent="0.25">
      <c r="B2200" t="s">
        <v>23269</v>
      </c>
      <c r="C2200" t="s">
        <v>38220</v>
      </c>
    </row>
    <row r="2201" spans="2:3" x14ac:dyDescent="0.25">
      <c r="B2201" t="s">
        <v>23270</v>
      </c>
      <c r="C2201" t="s">
        <v>38220</v>
      </c>
    </row>
    <row r="2202" spans="2:3" x14ac:dyDescent="0.25">
      <c r="B2202" t="s">
        <v>23271</v>
      </c>
      <c r="C2202" t="s">
        <v>38220</v>
      </c>
    </row>
    <row r="2203" spans="2:3" x14ac:dyDescent="0.25">
      <c r="B2203" t="s">
        <v>23272</v>
      </c>
      <c r="C2203" t="s">
        <v>38220</v>
      </c>
    </row>
    <row r="2204" spans="2:3" x14ac:dyDescent="0.25">
      <c r="B2204" t="s">
        <v>23273</v>
      </c>
      <c r="C2204" t="s">
        <v>38220</v>
      </c>
    </row>
    <row r="2205" spans="2:3" x14ac:dyDescent="0.25">
      <c r="B2205" t="s">
        <v>23274</v>
      </c>
      <c r="C2205" t="s">
        <v>38220</v>
      </c>
    </row>
    <row r="2206" spans="2:3" x14ac:dyDescent="0.25">
      <c r="B2206" t="s">
        <v>23275</v>
      </c>
      <c r="C2206" t="s">
        <v>38220</v>
      </c>
    </row>
    <row r="2207" spans="2:3" x14ac:dyDescent="0.25">
      <c r="B2207" t="s">
        <v>23276</v>
      </c>
      <c r="C2207" t="s">
        <v>38220</v>
      </c>
    </row>
    <row r="2208" spans="2:3" x14ac:dyDescent="0.25">
      <c r="B2208" t="s">
        <v>23277</v>
      </c>
      <c r="C2208" t="s">
        <v>38220</v>
      </c>
    </row>
    <row r="2209" spans="2:3" x14ac:dyDescent="0.25">
      <c r="B2209" t="s">
        <v>23278</v>
      </c>
      <c r="C2209" t="s">
        <v>38220</v>
      </c>
    </row>
    <row r="2210" spans="2:3" x14ac:dyDescent="0.25">
      <c r="B2210" t="s">
        <v>23279</v>
      </c>
      <c r="C2210" t="s">
        <v>38220</v>
      </c>
    </row>
    <row r="2211" spans="2:3" x14ac:dyDescent="0.25">
      <c r="B2211" t="s">
        <v>23280</v>
      </c>
      <c r="C2211" t="s">
        <v>38220</v>
      </c>
    </row>
    <row r="2212" spans="2:3" x14ac:dyDescent="0.25">
      <c r="B2212" t="s">
        <v>23281</v>
      </c>
      <c r="C2212" t="s">
        <v>38220</v>
      </c>
    </row>
    <row r="2213" spans="2:3" x14ac:dyDescent="0.25">
      <c r="B2213" t="s">
        <v>23282</v>
      </c>
      <c r="C2213" t="s">
        <v>38220</v>
      </c>
    </row>
    <row r="2214" spans="2:3" x14ac:dyDescent="0.25">
      <c r="B2214" t="s">
        <v>23283</v>
      </c>
      <c r="C2214" t="s">
        <v>38220</v>
      </c>
    </row>
    <row r="2215" spans="2:3" x14ac:dyDescent="0.25">
      <c r="B2215" t="s">
        <v>23284</v>
      </c>
      <c r="C2215" t="s">
        <v>38220</v>
      </c>
    </row>
    <row r="2216" spans="2:3" x14ac:dyDescent="0.25">
      <c r="B2216" t="s">
        <v>23285</v>
      </c>
      <c r="C2216" t="s">
        <v>38220</v>
      </c>
    </row>
    <row r="2217" spans="2:3" x14ac:dyDescent="0.25">
      <c r="B2217" t="s">
        <v>23286</v>
      </c>
      <c r="C2217" t="s">
        <v>38220</v>
      </c>
    </row>
    <row r="2218" spans="2:3" x14ac:dyDescent="0.25">
      <c r="B2218" t="s">
        <v>23287</v>
      </c>
      <c r="C2218" t="s">
        <v>38220</v>
      </c>
    </row>
    <row r="2219" spans="2:3" x14ac:dyDescent="0.25">
      <c r="B2219" t="s">
        <v>23288</v>
      </c>
      <c r="C2219" t="s">
        <v>38220</v>
      </c>
    </row>
    <row r="2220" spans="2:3" x14ac:dyDescent="0.25">
      <c r="B2220" t="s">
        <v>23289</v>
      </c>
      <c r="C2220" t="s">
        <v>38220</v>
      </c>
    </row>
    <row r="2221" spans="2:3" x14ac:dyDescent="0.25">
      <c r="B2221" t="s">
        <v>23290</v>
      </c>
      <c r="C2221" t="s">
        <v>38220</v>
      </c>
    </row>
    <row r="2222" spans="2:3" x14ac:dyDescent="0.25">
      <c r="B2222" t="s">
        <v>23291</v>
      </c>
      <c r="C2222" t="s">
        <v>38220</v>
      </c>
    </row>
    <row r="2223" spans="2:3" x14ac:dyDescent="0.25">
      <c r="B2223" t="s">
        <v>23292</v>
      </c>
      <c r="C2223" t="s">
        <v>38220</v>
      </c>
    </row>
    <row r="2224" spans="2:3" x14ac:dyDescent="0.25">
      <c r="B2224" t="s">
        <v>23293</v>
      </c>
      <c r="C2224" t="s">
        <v>38220</v>
      </c>
    </row>
    <row r="2225" spans="2:3" x14ac:dyDescent="0.25">
      <c r="B2225" t="s">
        <v>23294</v>
      </c>
      <c r="C2225" t="s">
        <v>38220</v>
      </c>
    </row>
    <row r="2226" spans="2:3" x14ac:dyDescent="0.25">
      <c r="B2226" t="s">
        <v>23295</v>
      </c>
      <c r="C2226" t="s">
        <v>38220</v>
      </c>
    </row>
    <row r="2227" spans="2:3" x14ac:dyDescent="0.25">
      <c r="B2227" t="s">
        <v>23296</v>
      </c>
      <c r="C2227" t="s">
        <v>38220</v>
      </c>
    </row>
    <row r="2228" spans="2:3" x14ac:dyDescent="0.25">
      <c r="B2228" t="s">
        <v>23297</v>
      </c>
      <c r="C2228" t="s">
        <v>38220</v>
      </c>
    </row>
    <row r="2229" spans="2:3" x14ac:dyDescent="0.25">
      <c r="B2229" t="s">
        <v>23298</v>
      </c>
      <c r="C2229" t="s">
        <v>38220</v>
      </c>
    </row>
    <row r="2230" spans="2:3" x14ac:dyDescent="0.25">
      <c r="B2230" t="s">
        <v>23299</v>
      </c>
      <c r="C2230" t="s">
        <v>38220</v>
      </c>
    </row>
    <row r="2231" spans="2:3" x14ac:dyDescent="0.25">
      <c r="B2231" t="s">
        <v>23300</v>
      </c>
      <c r="C2231" t="s">
        <v>38220</v>
      </c>
    </row>
    <row r="2232" spans="2:3" x14ac:dyDescent="0.25">
      <c r="B2232" t="s">
        <v>23301</v>
      </c>
      <c r="C2232" t="s">
        <v>38220</v>
      </c>
    </row>
    <row r="2233" spans="2:3" x14ac:dyDescent="0.25">
      <c r="B2233" t="s">
        <v>23302</v>
      </c>
      <c r="C2233" t="s">
        <v>38220</v>
      </c>
    </row>
    <row r="2234" spans="2:3" x14ac:dyDescent="0.25">
      <c r="B2234" t="s">
        <v>23303</v>
      </c>
      <c r="C2234" t="s">
        <v>38220</v>
      </c>
    </row>
    <row r="2235" spans="2:3" x14ac:dyDescent="0.25">
      <c r="B2235" t="s">
        <v>23304</v>
      </c>
      <c r="C2235" t="s">
        <v>38220</v>
      </c>
    </row>
    <row r="2236" spans="2:3" x14ac:dyDescent="0.25">
      <c r="B2236" t="s">
        <v>23305</v>
      </c>
      <c r="C2236" t="s">
        <v>38220</v>
      </c>
    </row>
    <row r="2237" spans="2:3" x14ac:dyDescent="0.25">
      <c r="B2237" t="s">
        <v>23306</v>
      </c>
      <c r="C2237" t="s">
        <v>38220</v>
      </c>
    </row>
    <row r="2238" spans="2:3" x14ac:dyDescent="0.25">
      <c r="B2238" t="s">
        <v>23307</v>
      </c>
      <c r="C2238" t="s">
        <v>38220</v>
      </c>
    </row>
    <row r="2239" spans="2:3" x14ac:dyDescent="0.25">
      <c r="B2239" t="s">
        <v>23308</v>
      </c>
      <c r="C2239" t="s">
        <v>38220</v>
      </c>
    </row>
    <row r="2240" spans="2:3" x14ac:dyDescent="0.25">
      <c r="B2240" t="s">
        <v>23309</v>
      </c>
      <c r="C2240" t="s">
        <v>38220</v>
      </c>
    </row>
    <row r="2241" spans="2:3" x14ac:dyDescent="0.25">
      <c r="B2241" t="s">
        <v>23310</v>
      </c>
      <c r="C2241" t="s">
        <v>38220</v>
      </c>
    </row>
    <row r="2242" spans="2:3" x14ac:dyDescent="0.25">
      <c r="B2242" t="s">
        <v>23311</v>
      </c>
      <c r="C2242" t="s">
        <v>38220</v>
      </c>
    </row>
    <row r="2243" spans="2:3" x14ac:dyDescent="0.25">
      <c r="B2243" t="s">
        <v>23312</v>
      </c>
      <c r="C2243" t="s">
        <v>38220</v>
      </c>
    </row>
    <row r="2244" spans="2:3" x14ac:dyDescent="0.25">
      <c r="B2244" t="s">
        <v>23313</v>
      </c>
      <c r="C2244" t="s">
        <v>38220</v>
      </c>
    </row>
    <row r="2245" spans="2:3" x14ac:dyDescent="0.25">
      <c r="B2245" t="s">
        <v>23314</v>
      </c>
      <c r="C2245" t="s">
        <v>38220</v>
      </c>
    </row>
    <row r="2246" spans="2:3" x14ac:dyDescent="0.25">
      <c r="B2246" t="s">
        <v>23315</v>
      </c>
      <c r="C2246" t="s">
        <v>38220</v>
      </c>
    </row>
    <row r="2247" spans="2:3" x14ac:dyDescent="0.25">
      <c r="B2247" t="s">
        <v>23316</v>
      </c>
      <c r="C2247" t="s">
        <v>38220</v>
      </c>
    </row>
    <row r="2248" spans="2:3" x14ac:dyDescent="0.25">
      <c r="B2248" t="s">
        <v>23317</v>
      </c>
      <c r="C2248" t="s">
        <v>38220</v>
      </c>
    </row>
    <row r="2249" spans="2:3" x14ac:dyDescent="0.25">
      <c r="B2249" t="s">
        <v>23318</v>
      </c>
      <c r="C2249" t="s">
        <v>38220</v>
      </c>
    </row>
    <row r="2250" spans="2:3" x14ac:dyDescent="0.25">
      <c r="B2250" t="s">
        <v>23319</v>
      </c>
      <c r="C2250" t="s">
        <v>38220</v>
      </c>
    </row>
    <row r="2251" spans="2:3" x14ac:dyDescent="0.25">
      <c r="B2251" t="s">
        <v>23320</v>
      </c>
      <c r="C2251" t="s">
        <v>38220</v>
      </c>
    </row>
    <row r="2252" spans="2:3" x14ac:dyDescent="0.25">
      <c r="B2252" t="s">
        <v>23321</v>
      </c>
      <c r="C2252" t="s">
        <v>38220</v>
      </c>
    </row>
    <row r="2253" spans="2:3" x14ac:dyDescent="0.25">
      <c r="B2253" t="s">
        <v>23322</v>
      </c>
      <c r="C2253" t="s">
        <v>38220</v>
      </c>
    </row>
    <row r="2254" spans="2:3" x14ac:dyDescent="0.25">
      <c r="B2254" t="s">
        <v>23323</v>
      </c>
      <c r="C2254" t="s">
        <v>38220</v>
      </c>
    </row>
    <row r="2255" spans="2:3" x14ac:dyDescent="0.25">
      <c r="B2255" t="s">
        <v>23324</v>
      </c>
      <c r="C2255" t="s">
        <v>38220</v>
      </c>
    </row>
    <row r="2256" spans="2:3" x14ac:dyDescent="0.25">
      <c r="B2256" t="s">
        <v>23325</v>
      </c>
      <c r="C2256" t="s">
        <v>38220</v>
      </c>
    </row>
    <row r="2257" spans="2:3" x14ac:dyDescent="0.25">
      <c r="B2257" t="s">
        <v>23326</v>
      </c>
      <c r="C2257" t="s">
        <v>38220</v>
      </c>
    </row>
    <row r="2258" spans="2:3" x14ac:dyDescent="0.25">
      <c r="B2258" t="s">
        <v>23327</v>
      </c>
      <c r="C2258" t="s">
        <v>38220</v>
      </c>
    </row>
    <row r="2259" spans="2:3" x14ac:dyDescent="0.25">
      <c r="B2259" t="s">
        <v>23328</v>
      </c>
      <c r="C2259" t="s">
        <v>38220</v>
      </c>
    </row>
    <row r="2260" spans="2:3" x14ac:dyDescent="0.25">
      <c r="B2260" t="s">
        <v>23329</v>
      </c>
      <c r="C2260" t="s">
        <v>38220</v>
      </c>
    </row>
    <row r="2261" spans="2:3" x14ac:dyDescent="0.25">
      <c r="B2261" t="s">
        <v>23330</v>
      </c>
      <c r="C2261" t="s">
        <v>38220</v>
      </c>
    </row>
    <row r="2262" spans="2:3" x14ac:dyDescent="0.25">
      <c r="B2262" t="s">
        <v>23331</v>
      </c>
      <c r="C2262" t="s">
        <v>38220</v>
      </c>
    </row>
    <row r="2263" spans="2:3" x14ac:dyDescent="0.25">
      <c r="B2263" t="s">
        <v>23332</v>
      </c>
      <c r="C2263" t="s">
        <v>38220</v>
      </c>
    </row>
    <row r="2264" spans="2:3" x14ac:dyDescent="0.25">
      <c r="B2264" t="s">
        <v>23333</v>
      </c>
      <c r="C2264" t="s">
        <v>38220</v>
      </c>
    </row>
    <row r="2265" spans="2:3" x14ac:dyDescent="0.25">
      <c r="B2265" t="s">
        <v>23334</v>
      </c>
      <c r="C2265" t="s">
        <v>38220</v>
      </c>
    </row>
    <row r="2266" spans="2:3" x14ac:dyDescent="0.25">
      <c r="B2266" t="s">
        <v>23335</v>
      </c>
      <c r="C2266" t="s">
        <v>38220</v>
      </c>
    </row>
    <row r="2267" spans="2:3" x14ac:dyDescent="0.25">
      <c r="B2267" t="s">
        <v>23336</v>
      </c>
      <c r="C2267" t="s">
        <v>38220</v>
      </c>
    </row>
    <row r="2268" spans="2:3" x14ac:dyDescent="0.25">
      <c r="B2268" t="s">
        <v>23337</v>
      </c>
      <c r="C2268" t="s">
        <v>38220</v>
      </c>
    </row>
    <row r="2269" spans="2:3" x14ac:dyDescent="0.25">
      <c r="B2269" t="s">
        <v>23338</v>
      </c>
      <c r="C2269" t="s">
        <v>38220</v>
      </c>
    </row>
    <row r="2270" spans="2:3" x14ac:dyDescent="0.25">
      <c r="B2270" t="s">
        <v>23339</v>
      </c>
      <c r="C2270" t="s">
        <v>38220</v>
      </c>
    </row>
    <row r="2271" spans="2:3" x14ac:dyDescent="0.25">
      <c r="B2271" t="s">
        <v>23340</v>
      </c>
      <c r="C2271" t="s">
        <v>38220</v>
      </c>
    </row>
    <row r="2272" spans="2:3" x14ac:dyDescent="0.25">
      <c r="B2272" t="s">
        <v>23341</v>
      </c>
      <c r="C2272" t="s">
        <v>38220</v>
      </c>
    </row>
    <row r="2273" spans="2:3" x14ac:dyDescent="0.25">
      <c r="B2273" t="s">
        <v>23342</v>
      </c>
      <c r="C2273" t="s">
        <v>38220</v>
      </c>
    </row>
    <row r="2274" spans="2:3" x14ac:dyDescent="0.25">
      <c r="B2274" t="s">
        <v>23343</v>
      </c>
      <c r="C2274" t="s">
        <v>38220</v>
      </c>
    </row>
    <row r="2275" spans="2:3" x14ac:dyDescent="0.25">
      <c r="B2275" t="s">
        <v>23344</v>
      </c>
      <c r="C2275" t="s">
        <v>38220</v>
      </c>
    </row>
    <row r="2276" spans="2:3" x14ac:dyDescent="0.25">
      <c r="B2276" t="s">
        <v>23345</v>
      </c>
      <c r="C2276" t="s">
        <v>38220</v>
      </c>
    </row>
    <row r="2277" spans="2:3" x14ac:dyDescent="0.25">
      <c r="B2277" t="s">
        <v>23346</v>
      </c>
      <c r="C2277" t="s">
        <v>38220</v>
      </c>
    </row>
    <row r="2278" spans="2:3" x14ac:dyDescent="0.25">
      <c r="B2278" t="s">
        <v>23347</v>
      </c>
      <c r="C2278" t="s">
        <v>38220</v>
      </c>
    </row>
    <row r="2279" spans="2:3" x14ac:dyDescent="0.25">
      <c r="B2279" t="s">
        <v>23348</v>
      </c>
      <c r="C2279" t="s">
        <v>38220</v>
      </c>
    </row>
    <row r="2280" spans="2:3" x14ac:dyDescent="0.25">
      <c r="B2280" t="s">
        <v>23349</v>
      </c>
      <c r="C2280" t="s">
        <v>38220</v>
      </c>
    </row>
    <row r="2281" spans="2:3" x14ac:dyDescent="0.25">
      <c r="B2281" t="s">
        <v>23350</v>
      </c>
      <c r="C2281" t="s">
        <v>38220</v>
      </c>
    </row>
    <row r="2282" spans="2:3" x14ac:dyDescent="0.25">
      <c r="B2282" t="s">
        <v>23351</v>
      </c>
      <c r="C2282" t="s">
        <v>38220</v>
      </c>
    </row>
    <row r="2283" spans="2:3" x14ac:dyDescent="0.25">
      <c r="B2283" t="s">
        <v>23352</v>
      </c>
      <c r="C2283" t="s">
        <v>38220</v>
      </c>
    </row>
    <row r="2284" spans="2:3" x14ac:dyDescent="0.25">
      <c r="B2284" t="s">
        <v>23353</v>
      </c>
      <c r="C2284" t="s">
        <v>38220</v>
      </c>
    </row>
    <row r="2285" spans="2:3" x14ac:dyDescent="0.25">
      <c r="B2285" t="s">
        <v>23354</v>
      </c>
      <c r="C2285" t="s">
        <v>38220</v>
      </c>
    </row>
    <row r="2286" spans="2:3" x14ac:dyDescent="0.25">
      <c r="B2286" t="s">
        <v>23355</v>
      </c>
      <c r="C2286" t="s">
        <v>38220</v>
      </c>
    </row>
    <row r="2287" spans="2:3" x14ac:dyDescent="0.25">
      <c r="B2287" t="s">
        <v>23356</v>
      </c>
      <c r="C2287" t="s">
        <v>38220</v>
      </c>
    </row>
    <row r="2288" spans="2:3" x14ac:dyDescent="0.25">
      <c r="B2288" t="s">
        <v>23357</v>
      </c>
      <c r="C2288" t="s">
        <v>38220</v>
      </c>
    </row>
    <row r="2289" spans="2:3" x14ac:dyDescent="0.25">
      <c r="B2289" t="s">
        <v>23358</v>
      </c>
      <c r="C2289" t="s">
        <v>38220</v>
      </c>
    </row>
    <row r="2290" spans="2:3" x14ac:dyDescent="0.25">
      <c r="B2290" t="s">
        <v>23359</v>
      </c>
      <c r="C2290" t="s">
        <v>38220</v>
      </c>
    </row>
    <row r="2291" spans="2:3" x14ac:dyDescent="0.25">
      <c r="B2291" t="s">
        <v>23360</v>
      </c>
      <c r="C2291" t="s">
        <v>38220</v>
      </c>
    </row>
    <row r="2292" spans="2:3" x14ac:dyDescent="0.25">
      <c r="B2292" t="s">
        <v>23361</v>
      </c>
      <c r="C2292" t="s">
        <v>38220</v>
      </c>
    </row>
    <row r="2293" spans="2:3" x14ac:dyDescent="0.25">
      <c r="B2293" t="s">
        <v>23362</v>
      </c>
      <c r="C2293" t="s">
        <v>38220</v>
      </c>
    </row>
    <row r="2294" spans="2:3" x14ac:dyDescent="0.25">
      <c r="B2294" t="s">
        <v>23363</v>
      </c>
      <c r="C2294" t="s">
        <v>38220</v>
      </c>
    </row>
    <row r="2295" spans="2:3" x14ac:dyDescent="0.25">
      <c r="B2295" t="s">
        <v>23364</v>
      </c>
      <c r="C2295" t="s">
        <v>38220</v>
      </c>
    </row>
    <row r="2296" spans="2:3" x14ac:dyDescent="0.25">
      <c r="B2296" t="s">
        <v>23365</v>
      </c>
      <c r="C2296" t="s">
        <v>38220</v>
      </c>
    </row>
    <row r="2297" spans="2:3" x14ac:dyDescent="0.25">
      <c r="B2297" t="s">
        <v>23366</v>
      </c>
      <c r="C2297" t="s">
        <v>38220</v>
      </c>
    </row>
    <row r="2298" spans="2:3" x14ac:dyDescent="0.25">
      <c r="B2298" t="s">
        <v>23367</v>
      </c>
      <c r="C2298" t="s">
        <v>38220</v>
      </c>
    </row>
    <row r="2299" spans="2:3" x14ac:dyDescent="0.25">
      <c r="B2299" t="s">
        <v>23368</v>
      </c>
      <c r="C2299" t="s">
        <v>38220</v>
      </c>
    </row>
    <row r="2300" spans="2:3" x14ac:dyDescent="0.25">
      <c r="B2300" t="s">
        <v>23369</v>
      </c>
      <c r="C2300" t="s">
        <v>38220</v>
      </c>
    </row>
    <row r="2301" spans="2:3" x14ac:dyDescent="0.25">
      <c r="B2301" t="s">
        <v>23370</v>
      </c>
      <c r="C2301" t="s">
        <v>38220</v>
      </c>
    </row>
    <row r="2302" spans="2:3" x14ac:dyDescent="0.25">
      <c r="B2302" t="s">
        <v>23371</v>
      </c>
      <c r="C2302" t="s">
        <v>38220</v>
      </c>
    </row>
    <row r="2303" spans="2:3" x14ac:dyDescent="0.25">
      <c r="B2303" t="s">
        <v>23372</v>
      </c>
      <c r="C2303" t="s">
        <v>38220</v>
      </c>
    </row>
    <row r="2304" spans="2:3" x14ac:dyDescent="0.25">
      <c r="B2304" t="s">
        <v>23373</v>
      </c>
      <c r="C2304" t="s">
        <v>38220</v>
      </c>
    </row>
    <row r="2305" spans="2:3" x14ac:dyDescent="0.25">
      <c r="B2305" t="s">
        <v>23374</v>
      </c>
      <c r="C2305" t="s">
        <v>38220</v>
      </c>
    </row>
    <row r="2306" spans="2:3" x14ac:dyDescent="0.25">
      <c r="B2306" t="s">
        <v>23375</v>
      </c>
      <c r="C2306" t="s">
        <v>38220</v>
      </c>
    </row>
    <row r="2307" spans="2:3" x14ac:dyDescent="0.25">
      <c r="B2307" t="s">
        <v>23376</v>
      </c>
      <c r="C2307" t="s">
        <v>38220</v>
      </c>
    </row>
    <row r="2308" spans="2:3" x14ac:dyDescent="0.25">
      <c r="B2308" t="s">
        <v>23377</v>
      </c>
      <c r="C2308" t="s">
        <v>38220</v>
      </c>
    </row>
    <row r="2309" spans="2:3" x14ac:dyDescent="0.25">
      <c r="B2309" t="s">
        <v>23378</v>
      </c>
      <c r="C2309" t="s">
        <v>38220</v>
      </c>
    </row>
    <row r="2310" spans="2:3" x14ac:dyDescent="0.25">
      <c r="B2310" t="s">
        <v>23379</v>
      </c>
      <c r="C2310" t="s">
        <v>38220</v>
      </c>
    </row>
    <row r="2311" spans="2:3" x14ac:dyDescent="0.25">
      <c r="B2311" t="s">
        <v>23380</v>
      </c>
      <c r="C2311" t="s">
        <v>38220</v>
      </c>
    </row>
    <row r="2312" spans="2:3" x14ac:dyDescent="0.25">
      <c r="B2312" t="s">
        <v>23381</v>
      </c>
      <c r="C2312" t="s">
        <v>38220</v>
      </c>
    </row>
    <row r="2313" spans="2:3" x14ac:dyDescent="0.25">
      <c r="B2313" t="s">
        <v>23382</v>
      </c>
      <c r="C2313" t="s">
        <v>38220</v>
      </c>
    </row>
    <row r="2314" spans="2:3" x14ac:dyDescent="0.25">
      <c r="B2314" t="s">
        <v>23383</v>
      </c>
      <c r="C2314" t="s">
        <v>38220</v>
      </c>
    </row>
    <row r="2315" spans="2:3" x14ac:dyDescent="0.25">
      <c r="B2315" t="s">
        <v>23384</v>
      </c>
      <c r="C2315" t="s">
        <v>38220</v>
      </c>
    </row>
    <row r="2316" spans="2:3" x14ac:dyDescent="0.25">
      <c r="B2316" t="s">
        <v>23385</v>
      </c>
      <c r="C2316" t="s">
        <v>38220</v>
      </c>
    </row>
    <row r="2317" spans="2:3" x14ac:dyDescent="0.25">
      <c r="B2317" t="s">
        <v>23386</v>
      </c>
      <c r="C2317" t="s">
        <v>38220</v>
      </c>
    </row>
    <row r="2318" spans="2:3" x14ac:dyDescent="0.25">
      <c r="B2318" t="s">
        <v>23387</v>
      </c>
      <c r="C2318" t="s">
        <v>38220</v>
      </c>
    </row>
    <row r="2319" spans="2:3" x14ac:dyDescent="0.25">
      <c r="B2319" t="s">
        <v>23388</v>
      </c>
      <c r="C2319" t="s">
        <v>38220</v>
      </c>
    </row>
    <row r="2320" spans="2:3" x14ac:dyDescent="0.25">
      <c r="B2320" t="s">
        <v>23389</v>
      </c>
      <c r="C2320" t="s">
        <v>38220</v>
      </c>
    </row>
    <row r="2321" spans="2:3" x14ac:dyDescent="0.25">
      <c r="B2321" t="s">
        <v>23390</v>
      </c>
      <c r="C2321" t="s">
        <v>38220</v>
      </c>
    </row>
    <row r="2322" spans="2:3" x14ac:dyDescent="0.25">
      <c r="B2322" t="s">
        <v>23391</v>
      </c>
      <c r="C2322" t="s">
        <v>38220</v>
      </c>
    </row>
    <row r="2323" spans="2:3" x14ac:dyDescent="0.25">
      <c r="B2323" t="s">
        <v>23392</v>
      </c>
      <c r="C2323" t="s">
        <v>38220</v>
      </c>
    </row>
    <row r="2324" spans="2:3" x14ac:dyDescent="0.25">
      <c r="B2324" t="s">
        <v>23393</v>
      </c>
      <c r="C2324" t="s">
        <v>38220</v>
      </c>
    </row>
    <row r="2325" spans="2:3" x14ac:dyDescent="0.25">
      <c r="B2325" t="s">
        <v>23394</v>
      </c>
      <c r="C2325" t="s">
        <v>38220</v>
      </c>
    </row>
    <row r="2326" spans="2:3" x14ac:dyDescent="0.25">
      <c r="B2326" t="s">
        <v>23395</v>
      </c>
      <c r="C2326" t="s">
        <v>38220</v>
      </c>
    </row>
    <row r="2327" spans="2:3" x14ac:dyDescent="0.25">
      <c r="B2327" t="s">
        <v>23396</v>
      </c>
      <c r="C2327" t="s">
        <v>38220</v>
      </c>
    </row>
    <row r="2328" spans="2:3" x14ac:dyDescent="0.25">
      <c r="B2328" t="s">
        <v>23397</v>
      </c>
      <c r="C2328" t="s">
        <v>38220</v>
      </c>
    </row>
    <row r="2329" spans="2:3" x14ac:dyDescent="0.25">
      <c r="B2329" t="s">
        <v>23398</v>
      </c>
      <c r="C2329" t="s">
        <v>38220</v>
      </c>
    </row>
    <row r="2330" spans="2:3" x14ac:dyDescent="0.25">
      <c r="B2330" t="s">
        <v>23399</v>
      </c>
      <c r="C2330" t="s">
        <v>38220</v>
      </c>
    </row>
    <row r="2331" spans="2:3" x14ac:dyDescent="0.25">
      <c r="B2331" t="s">
        <v>23400</v>
      </c>
      <c r="C2331" t="s">
        <v>38220</v>
      </c>
    </row>
    <row r="2332" spans="2:3" x14ac:dyDescent="0.25">
      <c r="B2332" t="s">
        <v>23401</v>
      </c>
      <c r="C2332" t="s">
        <v>38220</v>
      </c>
    </row>
    <row r="2333" spans="2:3" x14ac:dyDescent="0.25">
      <c r="B2333" t="s">
        <v>23402</v>
      </c>
      <c r="C2333" t="s">
        <v>38220</v>
      </c>
    </row>
    <row r="2334" spans="2:3" x14ac:dyDescent="0.25">
      <c r="B2334" t="s">
        <v>23403</v>
      </c>
      <c r="C2334" t="s">
        <v>38220</v>
      </c>
    </row>
    <row r="2335" spans="2:3" x14ac:dyDescent="0.25">
      <c r="B2335" t="s">
        <v>23404</v>
      </c>
      <c r="C2335" t="s">
        <v>38220</v>
      </c>
    </row>
    <row r="2336" spans="2:3" x14ac:dyDescent="0.25">
      <c r="B2336" t="s">
        <v>23405</v>
      </c>
      <c r="C2336" t="s">
        <v>38220</v>
      </c>
    </row>
    <row r="2337" spans="2:3" x14ac:dyDescent="0.25">
      <c r="B2337" t="s">
        <v>23406</v>
      </c>
      <c r="C2337" t="s">
        <v>38220</v>
      </c>
    </row>
    <row r="2338" spans="2:3" x14ac:dyDescent="0.25">
      <c r="B2338" t="s">
        <v>23407</v>
      </c>
      <c r="C2338" t="s">
        <v>38220</v>
      </c>
    </row>
    <row r="2339" spans="2:3" x14ac:dyDescent="0.25">
      <c r="B2339" t="s">
        <v>23408</v>
      </c>
      <c r="C2339" t="s">
        <v>38220</v>
      </c>
    </row>
    <row r="2340" spans="2:3" x14ac:dyDescent="0.25">
      <c r="B2340" t="s">
        <v>23409</v>
      </c>
      <c r="C2340" t="s">
        <v>38220</v>
      </c>
    </row>
    <row r="2341" spans="2:3" x14ac:dyDescent="0.25">
      <c r="B2341" t="s">
        <v>23410</v>
      </c>
      <c r="C2341" t="s">
        <v>38220</v>
      </c>
    </row>
    <row r="2342" spans="2:3" x14ac:dyDescent="0.25">
      <c r="B2342" t="s">
        <v>23411</v>
      </c>
      <c r="C2342" t="s">
        <v>38220</v>
      </c>
    </row>
    <row r="2343" spans="2:3" x14ac:dyDescent="0.25">
      <c r="B2343" t="s">
        <v>23412</v>
      </c>
      <c r="C2343" t="s">
        <v>38220</v>
      </c>
    </row>
    <row r="2344" spans="2:3" x14ac:dyDescent="0.25">
      <c r="B2344" t="s">
        <v>23413</v>
      </c>
      <c r="C2344" t="s">
        <v>38220</v>
      </c>
    </row>
    <row r="2345" spans="2:3" x14ac:dyDescent="0.25">
      <c r="B2345" t="s">
        <v>23414</v>
      </c>
      <c r="C2345" t="s">
        <v>38220</v>
      </c>
    </row>
    <row r="2346" spans="2:3" x14ac:dyDescent="0.25">
      <c r="B2346" t="s">
        <v>23415</v>
      </c>
      <c r="C2346" t="s">
        <v>38220</v>
      </c>
    </row>
    <row r="2347" spans="2:3" x14ac:dyDescent="0.25">
      <c r="B2347" t="s">
        <v>23416</v>
      </c>
      <c r="C2347" t="s">
        <v>38220</v>
      </c>
    </row>
    <row r="2348" spans="2:3" x14ac:dyDescent="0.25">
      <c r="B2348" t="s">
        <v>23417</v>
      </c>
      <c r="C2348" t="s">
        <v>38220</v>
      </c>
    </row>
    <row r="2349" spans="2:3" x14ac:dyDescent="0.25">
      <c r="B2349" t="s">
        <v>23418</v>
      </c>
      <c r="C2349" t="s">
        <v>38220</v>
      </c>
    </row>
    <row r="2350" spans="2:3" x14ac:dyDescent="0.25">
      <c r="B2350" t="s">
        <v>23419</v>
      </c>
      <c r="C2350" t="s">
        <v>38220</v>
      </c>
    </row>
    <row r="2351" spans="2:3" x14ac:dyDescent="0.25">
      <c r="B2351" t="s">
        <v>23420</v>
      </c>
      <c r="C2351" t="s">
        <v>38220</v>
      </c>
    </row>
    <row r="2352" spans="2:3" x14ac:dyDescent="0.25">
      <c r="B2352" t="s">
        <v>23421</v>
      </c>
      <c r="C2352" t="s">
        <v>38220</v>
      </c>
    </row>
    <row r="2353" spans="2:3" x14ac:dyDescent="0.25">
      <c r="B2353" t="s">
        <v>23422</v>
      </c>
      <c r="C2353" t="s">
        <v>38220</v>
      </c>
    </row>
    <row r="2354" spans="2:3" x14ac:dyDescent="0.25">
      <c r="B2354" t="s">
        <v>23423</v>
      </c>
      <c r="C2354" t="s">
        <v>38220</v>
      </c>
    </row>
    <row r="2355" spans="2:3" x14ac:dyDescent="0.25">
      <c r="B2355" t="s">
        <v>23424</v>
      </c>
      <c r="C2355" t="s">
        <v>38220</v>
      </c>
    </row>
    <row r="2356" spans="2:3" x14ac:dyDescent="0.25">
      <c r="B2356" t="s">
        <v>23425</v>
      </c>
      <c r="C2356" t="s">
        <v>38220</v>
      </c>
    </row>
    <row r="2357" spans="2:3" x14ac:dyDescent="0.25">
      <c r="B2357" t="s">
        <v>23426</v>
      </c>
      <c r="C2357" t="s">
        <v>38220</v>
      </c>
    </row>
    <row r="2358" spans="2:3" x14ac:dyDescent="0.25">
      <c r="B2358" t="s">
        <v>23427</v>
      </c>
      <c r="C2358" t="s">
        <v>38220</v>
      </c>
    </row>
    <row r="2359" spans="2:3" x14ac:dyDescent="0.25">
      <c r="B2359" t="s">
        <v>23428</v>
      </c>
      <c r="C2359" t="s">
        <v>38220</v>
      </c>
    </row>
    <row r="2360" spans="2:3" x14ac:dyDescent="0.25">
      <c r="B2360" t="s">
        <v>23429</v>
      </c>
      <c r="C2360" t="s">
        <v>38220</v>
      </c>
    </row>
    <row r="2361" spans="2:3" x14ac:dyDescent="0.25">
      <c r="B2361" t="s">
        <v>23430</v>
      </c>
      <c r="C2361" t="s">
        <v>38220</v>
      </c>
    </row>
    <row r="2362" spans="2:3" x14ac:dyDescent="0.25">
      <c r="B2362" t="s">
        <v>23431</v>
      </c>
      <c r="C2362" t="s">
        <v>38220</v>
      </c>
    </row>
    <row r="2363" spans="2:3" x14ac:dyDescent="0.25">
      <c r="B2363" t="s">
        <v>23432</v>
      </c>
      <c r="C2363" t="s">
        <v>38220</v>
      </c>
    </row>
    <row r="2364" spans="2:3" x14ac:dyDescent="0.25">
      <c r="B2364" t="s">
        <v>23433</v>
      </c>
      <c r="C2364" t="s">
        <v>38220</v>
      </c>
    </row>
    <row r="2365" spans="2:3" x14ac:dyDescent="0.25">
      <c r="B2365" t="s">
        <v>23434</v>
      </c>
      <c r="C2365" t="s">
        <v>38220</v>
      </c>
    </row>
    <row r="2366" spans="2:3" x14ac:dyDescent="0.25">
      <c r="B2366" t="s">
        <v>23435</v>
      </c>
      <c r="C2366" t="s">
        <v>38220</v>
      </c>
    </row>
    <row r="2367" spans="2:3" x14ac:dyDescent="0.25">
      <c r="B2367" t="s">
        <v>23436</v>
      </c>
      <c r="C2367" t="s">
        <v>38220</v>
      </c>
    </row>
    <row r="2368" spans="2:3" x14ac:dyDescent="0.25">
      <c r="B2368" t="s">
        <v>23437</v>
      </c>
      <c r="C2368" t="s">
        <v>38220</v>
      </c>
    </row>
    <row r="2369" spans="2:3" x14ac:dyDescent="0.25">
      <c r="B2369" t="s">
        <v>23438</v>
      </c>
      <c r="C2369" t="s">
        <v>38220</v>
      </c>
    </row>
    <row r="2370" spans="2:3" x14ac:dyDescent="0.25">
      <c r="B2370" t="s">
        <v>23439</v>
      </c>
      <c r="C2370" t="s">
        <v>38220</v>
      </c>
    </row>
    <row r="2371" spans="2:3" x14ac:dyDescent="0.25">
      <c r="B2371" t="s">
        <v>23440</v>
      </c>
      <c r="C2371" t="s">
        <v>38220</v>
      </c>
    </row>
    <row r="2372" spans="2:3" x14ac:dyDescent="0.25">
      <c r="B2372" t="s">
        <v>23441</v>
      </c>
      <c r="C2372" t="s">
        <v>38220</v>
      </c>
    </row>
    <row r="2373" spans="2:3" x14ac:dyDescent="0.25">
      <c r="B2373" t="s">
        <v>23442</v>
      </c>
      <c r="C2373" t="s">
        <v>38220</v>
      </c>
    </row>
    <row r="2374" spans="2:3" x14ac:dyDescent="0.25">
      <c r="B2374" t="s">
        <v>23443</v>
      </c>
      <c r="C2374" t="s">
        <v>38220</v>
      </c>
    </row>
    <row r="2375" spans="2:3" x14ac:dyDescent="0.25">
      <c r="B2375" t="s">
        <v>23444</v>
      </c>
      <c r="C2375" t="s">
        <v>38220</v>
      </c>
    </row>
    <row r="2376" spans="2:3" x14ac:dyDescent="0.25">
      <c r="B2376" t="s">
        <v>23445</v>
      </c>
      <c r="C2376" t="s">
        <v>38220</v>
      </c>
    </row>
    <row r="2377" spans="2:3" x14ac:dyDescent="0.25">
      <c r="B2377" t="s">
        <v>23446</v>
      </c>
      <c r="C2377" t="s">
        <v>38220</v>
      </c>
    </row>
    <row r="2378" spans="2:3" x14ac:dyDescent="0.25">
      <c r="B2378" t="s">
        <v>23447</v>
      </c>
      <c r="C2378" t="s">
        <v>38220</v>
      </c>
    </row>
    <row r="2379" spans="2:3" x14ac:dyDescent="0.25">
      <c r="B2379" t="s">
        <v>23448</v>
      </c>
      <c r="C2379" t="s">
        <v>38220</v>
      </c>
    </row>
    <row r="2380" spans="2:3" x14ac:dyDescent="0.25">
      <c r="B2380" t="s">
        <v>23449</v>
      </c>
      <c r="C2380" t="s">
        <v>38220</v>
      </c>
    </row>
    <row r="2381" spans="2:3" x14ac:dyDescent="0.25">
      <c r="B2381" t="s">
        <v>23450</v>
      </c>
      <c r="C2381" t="s">
        <v>38220</v>
      </c>
    </row>
    <row r="2382" spans="2:3" x14ac:dyDescent="0.25">
      <c r="B2382" t="s">
        <v>23451</v>
      </c>
      <c r="C2382" t="s">
        <v>38220</v>
      </c>
    </row>
    <row r="2383" spans="2:3" x14ac:dyDescent="0.25">
      <c r="B2383" t="s">
        <v>23452</v>
      </c>
      <c r="C2383" t="s">
        <v>38220</v>
      </c>
    </row>
    <row r="2384" spans="2:3" x14ac:dyDescent="0.25">
      <c r="B2384" t="s">
        <v>23453</v>
      </c>
      <c r="C2384" t="s">
        <v>38220</v>
      </c>
    </row>
    <row r="2385" spans="2:3" x14ac:dyDescent="0.25">
      <c r="B2385" t="s">
        <v>23454</v>
      </c>
      <c r="C2385" t="s">
        <v>38220</v>
      </c>
    </row>
    <row r="2386" spans="2:3" x14ac:dyDescent="0.25">
      <c r="B2386" t="s">
        <v>23455</v>
      </c>
      <c r="C2386" t="s">
        <v>38220</v>
      </c>
    </row>
    <row r="2387" spans="2:3" x14ac:dyDescent="0.25">
      <c r="B2387" t="s">
        <v>23456</v>
      </c>
      <c r="C2387" t="s">
        <v>38220</v>
      </c>
    </row>
    <row r="2388" spans="2:3" x14ac:dyDescent="0.25">
      <c r="B2388" t="s">
        <v>23457</v>
      </c>
      <c r="C2388" t="s">
        <v>38220</v>
      </c>
    </row>
    <row r="2389" spans="2:3" x14ac:dyDescent="0.25">
      <c r="B2389" t="s">
        <v>23458</v>
      </c>
      <c r="C2389" t="s">
        <v>38220</v>
      </c>
    </row>
    <row r="2390" spans="2:3" x14ac:dyDescent="0.25">
      <c r="B2390" t="s">
        <v>23459</v>
      </c>
      <c r="C2390" t="s">
        <v>38220</v>
      </c>
    </row>
    <row r="2391" spans="2:3" x14ac:dyDescent="0.25">
      <c r="B2391" t="s">
        <v>23460</v>
      </c>
      <c r="C2391" t="s">
        <v>38220</v>
      </c>
    </row>
    <row r="2392" spans="2:3" x14ac:dyDescent="0.25">
      <c r="B2392" t="s">
        <v>23461</v>
      </c>
      <c r="C2392" t="s">
        <v>38220</v>
      </c>
    </row>
    <row r="2393" spans="2:3" x14ac:dyDescent="0.25">
      <c r="B2393" t="s">
        <v>23462</v>
      </c>
      <c r="C2393" t="s">
        <v>38220</v>
      </c>
    </row>
    <row r="2394" spans="2:3" x14ac:dyDescent="0.25">
      <c r="B2394" t="s">
        <v>23463</v>
      </c>
      <c r="C2394" t="s">
        <v>38220</v>
      </c>
    </row>
    <row r="2395" spans="2:3" x14ac:dyDescent="0.25">
      <c r="B2395" t="s">
        <v>23464</v>
      </c>
      <c r="C2395" t="s">
        <v>38220</v>
      </c>
    </row>
    <row r="2396" spans="2:3" x14ac:dyDescent="0.25">
      <c r="B2396" t="s">
        <v>23465</v>
      </c>
      <c r="C2396" t="s">
        <v>38220</v>
      </c>
    </row>
    <row r="2397" spans="2:3" x14ac:dyDescent="0.25">
      <c r="B2397" t="s">
        <v>23466</v>
      </c>
      <c r="C2397" t="s">
        <v>38220</v>
      </c>
    </row>
    <row r="2398" spans="2:3" x14ac:dyDescent="0.25">
      <c r="B2398" t="s">
        <v>23467</v>
      </c>
      <c r="C2398" t="s">
        <v>38220</v>
      </c>
    </row>
    <row r="2399" spans="2:3" x14ac:dyDescent="0.25">
      <c r="B2399" t="s">
        <v>23468</v>
      </c>
      <c r="C2399" t="s">
        <v>38220</v>
      </c>
    </row>
    <row r="2400" spans="2:3" x14ac:dyDescent="0.25">
      <c r="B2400" t="s">
        <v>23469</v>
      </c>
      <c r="C2400" t="s">
        <v>38220</v>
      </c>
    </row>
    <row r="2401" spans="2:3" x14ac:dyDescent="0.25">
      <c r="B2401" t="s">
        <v>23470</v>
      </c>
      <c r="C2401" t="s">
        <v>38220</v>
      </c>
    </row>
    <row r="2402" spans="2:3" x14ac:dyDescent="0.25">
      <c r="B2402" t="s">
        <v>23471</v>
      </c>
      <c r="C2402" t="s">
        <v>38220</v>
      </c>
    </row>
    <row r="2403" spans="2:3" x14ac:dyDescent="0.25">
      <c r="B2403" t="s">
        <v>23472</v>
      </c>
      <c r="C2403" t="s">
        <v>38220</v>
      </c>
    </row>
    <row r="2404" spans="2:3" x14ac:dyDescent="0.25">
      <c r="B2404" t="s">
        <v>23473</v>
      </c>
      <c r="C2404" t="s">
        <v>38220</v>
      </c>
    </row>
    <row r="2405" spans="2:3" x14ac:dyDescent="0.25">
      <c r="B2405" t="s">
        <v>23474</v>
      </c>
      <c r="C2405" t="s">
        <v>38220</v>
      </c>
    </row>
    <row r="2406" spans="2:3" x14ac:dyDescent="0.25">
      <c r="B2406" t="s">
        <v>23475</v>
      </c>
      <c r="C2406" t="s">
        <v>38220</v>
      </c>
    </row>
    <row r="2407" spans="2:3" x14ac:dyDescent="0.25">
      <c r="B2407" t="s">
        <v>23476</v>
      </c>
      <c r="C2407" t="s">
        <v>38220</v>
      </c>
    </row>
    <row r="2408" spans="2:3" x14ac:dyDescent="0.25">
      <c r="B2408" t="s">
        <v>23477</v>
      </c>
      <c r="C2408" t="s">
        <v>38220</v>
      </c>
    </row>
    <row r="2409" spans="2:3" x14ac:dyDescent="0.25">
      <c r="B2409" t="s">
        <v>23478</v>
      </c>
      <c r="C2409" t="s">
        <v>38220</v>
      </c>
    </row>
    <row r="2410" spans="2:3" x14ac:dyDescent="0.25">
      <c r="B2410" t="s">
        <v>23479</v>
      </c>
      <c r="C2410" t="s">
        <v>38220</v>
      </c>
    </row>
    <row r="2411" spans="2:3" x14ac:dyDescent="0.25">
      <c r="B2411" t="s">
        <v>23480</v>
      </c>
      <c r="C2411" t="s">
        <v>38220</v>
      </c>
    </row>
    <row r="2412" spans="2:3" x14ac:dyDescent="0.25">
      <c r="B2412" t="s">
        <v>23481</v>
      </c>
      <c r="C2412" t="s">
        <v>38220</v>
      </c>
    </row>
    <row r="2413" spans="2:3" x14ac:dyDescent="0.25">
      <c r="B2413" t="s">
        <v>23482</v>
      </c>
      <c r="C2413" t="s">
        <v>38220</v>
      </c>
    </row>
    <row r="2414" spans="2:3" x14ac:dyDescent="0.25">
      <c r="B2414" t="s">
        <v>23483</v>
      </c>
      <c r="C2414" t="s">
        <v>38220</v>
      </c>
    </row>
    <row r="2415" spans="2:3" x14ac:dyDescent="0.25">
      <c r="B2415" t="s">
        <v>23484</v>
      </c>
      <c r="C2415" t="s">
        <v>38220</v>
      </c>
    </row>
    <row r="2416" spans="2:3" x14ac:dyDescent="0.25">
      <c r="B2416" t="s">
        <v>23485</v>
      </c>
      <c r="C2416" t="s">
        <v>38220</v>
      </c>
    </row>
    <row r="2417" spans="2:3" x14ac:dyDescent="0.25">
      <c r="B2417" t="s">
        <v>23486</v>
      </c>
      <c r="C2417" t="s">
        <v>38220</v>
      </c>
    </row>
    <row r="2418" spans="2:3" x14ac:dyDescent="0.25">
      <c r="B2418" t="s">
        <v>23487</v>
      </c>
      <c r="C2418" t="s">
        <v>38220</v>
      </c>
    </row>
    <row r="2419" spans="2:3" x14ac:dyDescent="0.25">
      <c r="B2419" t="s">
        <v>23488</v>
      </c>
      <c r="C2419" t="s">
        <v>38220</v>
      </c>
    </row>
    <row r="2420" spans="2:3" x14ac:dyDescent="0.25">
      <c r="B2420" t="s">
        <v>23489</v>
      </c>
      <c r="C2420" t="s">
        <v>38220</v>
      </c>
    </row>
    <row r="2421" spans="2:3" x14ac:dyDescent="0.25">
      <c r="B2421" t="s">
        <v>23490</v>
      </c>
      <c r="C2421" t="s">
        <v>38220</v>
      </c>
    </row>
    <row r="2422" spans="2:3" x14ac:dyDescent="0.25">
      <c r="B2422" t="s">
        <v>23491</v>
      </c>
      <c r="C2422" t="s">
        <v>38220</v>
      </c>
    </row>
    <row r="2423" spans="2:3" x14ac:dyDescent="0.25">
      <c r="B2423" t="s">
        <v>23492</v>
      </c>
      <c r="C2423" t="s">
        <v>38220</v>
      </c>
    </row>
    <row r="2424" spans="2:3" x14ac:dyDescent="0.25">
      <c r="B2424" t="s">
        <v>23493</v>
      </c>
      <c r="C2424" t="s">
        <v>38220</v>
      </c>
    </row>
    <row r="2425" spans="2:3" x14ac:dyDescent="0.25">
      <c r="B2425" t="s">
        <v>23494</v>
      </c>
      <c r="C2425" t="s">
        <v>38220</v>
      </c>
    </row>
    <row r="2426" spans="2:3" x14ac:dyDescent="0.25">
      <c r="B2426" t="s">
        <v>23495</v>
      </c>
      <c r="C2426" t="s">
        <v>38220</v>
      </c>
    </row>
    <row r="2427" spans="2:3" x14ac:dyDescent="0.25">
      <c r="B2427" t="s">
        <v>23496</v>
      </c>
      <c r="C2427" t="s">
        <v>38220</v>
      </c>
    </row>
    <row r="2428" spans="2:3" x14ac:dyDescent="0.25">
      <c r="B2428" t="s">
        <v>23497</v>
      </c>
      <c r="C2428" t="s">
        <v>38220</v>
      </c>
    </row>
    <row r="2429" spans="2:3" x14ac:dyDescent="0.25">
      <c r="B2429" t="s">
        <v>23498</v>
      </c>
      <c r="C2429" t="s">
        <v>38220</v>
      </c>
    </row>
    <row r="2430" spans="2:3" x14ac:dyDescent="0.25">
      <c r="B2430" t="s">
        <v>23499</v>
      </c>
      <c r="C2430" t="s">
        <v>38220</v>
      </c>
    </row>
    <row r="2431" spans="2:3" x14ac:dyDescent="0.25">
      <c r="B2431" t="s">
        <v>23500</v>
      </c>
      <c r="C2431" t="s">
        <v>38220</v>
      </c>
    </row>
    <row r="2432" spans="2:3" x14ac:dyDescent="0.25">
      <c r="B2432" t="s">
        <v>23501</v>
      </c>
      <c r="C2432" t="s">
        <v>38220</v>
      </c>
    </row>
    <row r="2433" spans="2:3" x14ac:dyDescent="0.25">
      <c r="B2433" t="s">
        <v>23502</v>
      </c>
      <c r="C2433" t="s">
        <v>38220</v>
      </c>
    </row>
    <row r="2434" spans="2:3" x14ac:dyDescent="0.25">
      <c r="B2434" t="s">
        <v>23503</v>
      </c>
      <c r="C2434" t="s">
        <v>38220</v>
      </c>
    </row>
    <row r="2435" spans="2:3" x14ac:dyDescent="0.25">
      <c r="B2435" t="s">
        <v>23504</v>
      </c>
      <c r="C2435" t="s">
        <v>38220</v>
      </c>
    </row>
    <row r="2436" spans="2:3" x14ac:dyDescent="0.25">
      <c r="B2436" t="s">
        <v>23505</v>
      </c>
      <c r="C2436" t="s">
        <v>38220</v>
      </c>
    </row>
    <row r="2437" spans="2:3" x14ac:dyDescent="0.25">
      <c r="B2437" t="s">
        <v>23506</v>
      </c>
      <c r="C2437" t="s">
        <v>38220</v>
      </c>
    </row>
    <row r="2438" spans="2:3" x14ac:dyDescent="0.25">
      <c r="B2438" t="s">
        <v>23507</v>
      </c>
      <c r="C2438" t="s">
        <v>38220</v>
      </c>
    </row>
    <row r="2439" spans="2:3" x14ac:dyDescent="0.25">
      <c r="B2439" t="s">
        <v>23508</v>
      </c>
      <c r="C2439" t="s">
        <v>38220</v>
      </c>
    </row>
    <row r="2440" spans="2:3" x14ac:dyDescent="0.25">
      <c r="B2440" t="s">
        <v>23509</v>
      </c>
      <c r="C2440" t="s">
        <v>38220</v>
      </c>
    </row>
    <row r="2441" spans="2:3" x14ac:dyDescent="0.25">
      <c r="B2441" t="s">
        <v>23510</v>
      </c>
      <c r="C2441" t="s">
        <v>38220</v>
      </c>
    </row>
    <row r="2442" spans="2:3" x14ac:dyDescent="0.25">
      <c r="B2442" t="s">
        <v>23511</v>
      </c>
      <c r="C2442" t="s">
        <v>38220</v>
      </c>
    </row>
    <row r="2443" spans="2:3" x14ac:dyDescent="0.25">
      <c r="B2443" t="s">
        <v>23512</v>
      </c>
      <c r="C2443" t="s">
        <v>38220</v>
      </c>
    </row>
    <row r="2444" spans="2:3" x14ac:dyDescent="0.25">
      <c r="B2444" t="s">
        <v>23513</v>
      </c>
      <c r="C2444" t="s">
        <v>38220</v>
      </c>
    </row>
    <row r="2445" spans="2:3" x14ac:dyDescent="0.25">
      <c r="B2445" t="s">
        <v>23514</v>
      </c>
      <c r="C2445" t="s">
        <v>38220</v>
      </c>
    </row>
    <row r="2446" spans="2:3" x14ac:dyDescent="0.25">
      <c r="B2446" t="s">
        <v>23515</v>
      </c>
      <c r="C2446" t="s">
        <v>38220</v>
      </c>
    </row>
    <row r="2447" spans="2:3" x14ac:dyDescent="0.25">
      <c r="B2447" t="s">
        <v>23516</v>
      </c>
      <c r="C2447" t="s">
        <v>38220</v>
      </c>
    </row>
    <row r="2448" spans="2:3" x14ac:dyDescent="0.25">
      <c r="B2448" t="s">
        <v>23517</v>
      </c>
      <c r="C2448" t="s">
        <v>38220</v>
      </c>
    </row>
    <row r="2449" spans="2:3" x14ac:dyDescent="0.25">
      <c r="B2449" t="s">
        <v>23518</v>
      </c>
      <c r="C2449" t="s">
        <v>38220</v>
      </c>
    </row>
    <row r="2450" spans="2:3" x14ac:dyDescent="0.25">
      <c r="B2450" t="s">
        <v>23519</v>
      </c>
      <c r="C2450" t="s">
        <v>38220</v>
      </c>
    </row>
    <row r="2451" spans="2:3" x14ac:dyDescent="0.25">
      <c r="B2451" t="s">
        <v>23520</v>
      </c>
      <c r="C2451" t="s">
        <v>38220</v>
      </c>
    </row>
    <row r="2452" spans="2:3" x14ac:dyDescent="0.25">
      <c r="B2452" t="s">
        <v>23521</v>
      </c>
      <c r="C2452" t="s">
        <v>38220</v>
      </c>
    </row>
    <row r="2453" spans="2:3" x14ac:dyDescent="0.25">
      <c r="B2453" t="s">
        <v>23522</v>
      </c>
      <c r="C2453" t="s">
        <v>38220</v>
      </c>
    </row>
    <row r="2454" spans="2:3" x14ac:dyDescent="0.25">
      <c r="B2454" t="s">
        <v>23523</v>
      </c>
      <c r="C2454" t="s">
        <v>38220</v>
      </c>
    </row>
    <row r="2455" spans="2:3" x14ac:dyDescent="0.25">
      <c r="B2455" t="s">
        <v>23524</v>
      </c>
      <c r="C2455" t="s">
        <v>38220</v>
      </c>
    </row>
    <row r="2456" spans="2:3" x14ac:dyDescent="0.25">
      <c r="B2456" t="s">
        <v>23525</v>
      </c>
      <c r="C2456" t="s">
        <v>38220</v>
      </c>
    </row>
    <row r="2457" spans="2:3" x14ac:dyDescent="0.25">
      <c r="B2457" t="s">
        <v>23526</v>
      </c>
      <c r="C2457" t="s">
        <v>38220</v>
      </c>
    </row>
    <row r="2458" spans="2:3" x14ac:dyDescent="0.25">
      <c r="B2458" t="s">
        <v>23527</v>
      </c>
      <c r="C2458" t="s">
        <v>38220</v>
      </c>
    </row>
    <row r="2459" spans="2:3" x14ac:dyDescent="0.25">
      <c r="B2459" t="s">
        <v>23528</v>
      </c>
      <c r="C2459" t="s">
        <v>38220</v>
      </c>
    </row>
    <row r="2460" spans="2:3" x14ac:dyDescent="0.25">
      <c r="B2460" t="s">
        <v>23529</v>
      </c>
      <c r="C2460" t="s">
        <v>38220</v>
      </c>
    </row>
    <row r="2461" spans="2:3" x14ac:dyDescent="0.25">
      <c r="B2461" t="s">
        <v>23530</v>
      </c>
      <c r="C2461" t="s">
        <v>38220</v>
      </c>
    </row>
    <row r="2462" spans="2:3" x14ac:dyDescent="0.25">
      <c r="B2462" t="s">
        <v>23531</v>
      </c>
      <c r="C2462" t="s">
        <v>38220</v>
      </c>
    </row>
    <row r="2463" spans="2:3" x14ac:dyDescent="0.25">
      <c r="B2463" t="s">
        <v>23532</v>
      </c>
      <c r="C2463" t="s">
        <v>38220</v>
      </c>
    </row>
    <row r="2464" spans="2:3" x14ac:dyDescent="0.25">
      <c r="B2464" t="s">
        <v>23533</v>
      </c>
      <c r="C2464" t="s">
        <v>38220</v>
      </c>
    </row>
    <row r="2465" spans="2:3" x14ac:dyDescent="0.25">
      <c r="B2465" t="s">
        <v>23534</v>
      </c>
      <c r="C2465" t="s">
        <v>38220</v>
      </c>
    </row>
    <row r="2466" spans="2:3" x14ac:dyDescent="0.25">
      <c r="B2466" t="s">
        <v>23535</v>
      </c>
      <c r="C2466" t="s">
        <v>38220</v>
      </c>
    </row>
    <row r="2467" spans="2:3" x14ac:dyDescent="0.25">
      <c r="B2467" t="s">
        <v>23536</v>
      </c>
      <c r="C2467" t="s">
        <v>38220</v>
      </c>
    </row>
    <row r="2468" spans="2:3" x14ac:dyDescent="0.25">
      <c r="B2468" t="s">
        <v>23537</v>
      </c>
      <c r="C2468" t="s">
        <v>38220</v>
      </c>
    </row>
    <row r="2469" spans="2:3" x14ac:dyDescent="0.25">
      <c r="B2469" t="s">
        <v>23538</v>
      </c>
      <c r="C2469" t="s">
        <v>38220</v>
      </c>
    </row>
    <row r="2470" spans="2:3" x14ac:dyDescent="0.25">
      <c r="B2470" t="s">
        <v>23539</v>
      </c>
      <c r="C2470" t="s">
        <v>38220</v>
      </c>
    </row>
    <row r="2471" spans="2:3" x14ac:dyDescent="0.25">
      <c r="B2471" t="s">
        <v>23540</v>
      </c>
      <c r="C2471" t="s">
        <v>38220</v>
      </c>
    </row>
    <row r="2472" spans="2:3" x14ac:dyDescent="0.25">
      <c r="B2472" t="s">
        <v>23541</v>
      </c>
      <c r="C2472" t="s">
        <v>38220</v>
      </c>
    </row>
    <row r="2473" spans="2:3" x14ac:dyDescent="0.25">
      <c r="B2473" t="s">
        <v>23542</v>
      </c>
      <c r="C2473" t="s">
        <v>38220</v>
      </c>
    </row>
    <row r="2474" spans="2:3" x14ac:dyDescent="0.25">
      <c r="B2474" t="s">
        <v>23543</v>
      </c>
      <c r="C2474" t="s">
        <v>38220</v>
      </c>
    </row>
    <row r="2475" spans="2:3" x14ac:dyDescent="0.25">
      <c r="B2475" t="s">
        <v>23544</v>
      </c>
      <c r="C2475" t="s">
        <v>38220</v>
      </c>
    </row>
    <row r="2476" spans="2:3" x14ac:dyDescent="0.25">
      <c r="B2476" t="s">
        <v>23545</v>
      </c>
      <c r="C2476" t="s">
        <v>38220</v>
      </c>
    </row>
    <row r="2477" spans="2:3" x14ac:dyDescent="0.25">
      <c r="B2477" t="s">
        <v>23546</v>
      </c>
      <c r="C2477" t="s">
        <v>38220</v>
      </c>
    </row>
    <row r="2478" spans="2:3" x14ac:dyDescent="0.25">
      <c r="B2478" t="s">
        <v>23547</v>
      </c>
      <c r="C2478" t="s">
        <v>38220</v>
      </c>
    </row>
    <row r="2479" spans="2:3" x14ac:dyDescent="0.25">
      <c r="B2479" t="s">
        <v>23548</v>
      </c>
      <c r="C2479" t="s">
        <v>38220</v>
      </c>
    </row>
    <row r="2480" spans="2:3" x14ac:dyDescent="0.25">
      <c r="B2480" t="s">
        <v>23549</v>
      </c>
      <c r="C2480" t="s">
        <v>38220</v>
      </c>
    </row>
    <row r="2481" spans="2:3" x14ac:dyDescent="0.25">
      <c r="B2481" t="s">
        <v>23550</v>
      </c>
      <c r="C2481" t="s">
        <v>38220</v>
      </c>
    </row>
    <row r="2482" spans="2:3" x14ac:dyDescent="0.25">
      <c r="B2482" t="s">
        <v>23551</v>
      </c>
      <c r="C2482" t="s">
        <v>38220</v>
      </c>
    </row>
    <row r="2483" spans="2:3" x14ac:dyDescent="0.25">
      <c r="B2483" t="s">
        <v>23552</v>
      </c>
      <c r="C2483" t="s">
        <v>38220</v>
      </c>
    </row>
    <row r="2484" spans="2:3" x14ac:dyDescent="0.25">
      <c r="B2484" t="s">
        <v>23553</v>
      </c>
      <c r="C2484" t="s">
        <v>38220</v>
      </c>
    </row>
    <row r="2485" spans="2:3" x14ac:dyDescent="0.25">
      <c r="B2485" t="s">
        <v>23554</v>
      </c>
      <c r="C2485" t="s">
        <v>38220</v>
      </c>
    </row>
    <row r="2486" spans="2:3" x14ac:dyDescent="0.25">
      <c r="B2486" t="s">
        <v>23555</v>
      </c>
      <c r="C2486" t="s">
        <v>38220</v>
      </c>
    </row>
    <row r="2487" spans="2:3" x14ac:dyDescent="0.25">
      <c r="B2487" t="s">
        <v>23556</v>
      </c>
      <c r="C2487" t="s">
        <v>38220</v>
      </c>
    </row>
    <row r="2488" spans="2:3" x14ac:dyDescent="0.25">
      <c r="B2488" t="s">
        <v>23557</v>
      </c>
      <c r="C2488" t="s">
        <v>38220</v>
      </c>
    </row>
    <row r="2489" spans="2:3" x14ac:dyDescent="0.25">
      <c r="B2489" t="s">
        <v>23558</v>
      </c>
      <c r="C2489" t="s">
        <v>38220</v>
      </c>
    </row>
    <row r="2490" spans="2:3" x14ac:dyDescent="0.25">
      <c r="B2490" t="s">
        <v>23559</v>
      </c>
      <c r="C2490" t="s">
        <v>38220</v>
      </c>
    </row>
    <row r="2491" spans="2:3" x14ac:dyDescent="0.25">
      <c r="B2491" t="s">
        <v>23560</v>
      </c>
      <c r="C2491" t="s">
        <v>38220</v>
      </c>
    </row>
    <row r="2492" spans="2:3" x14ac:dyDescent="0.25">
      <c r="B2492" t="s">
        <v>23561</v>
      </c>
      <c r="C2492" t="s">
        <v>38220</v>
      </c>
    </row>
    <row r="2493" spans="2:3" x14ac:dyDescent="0.25">
      <c r="B2493" t="s">
        <v>23562</v>
      </c>
      <c r="C2493" t="s">
        <v>38220</v>
      </c>
    </row>
    <row r="2494" spans="2:3" x14ac:dyDescent="0.25">
      <c r="B2494" t="s">
        <v>23563</v>
      </c>
      <c r="C2494" t="s">
        <v>38220</v>
      </c>
    </row>
    <row r="2495" spans="2:3" x14ac:dyDescent="0.25">
      <c r="B2495" t="s">
        <v>23564</v>
      </c>
      <c r="C2495" t="s">
        <v>38220</v>
      </c>
    </row>
    <row r="2496" spans="2:3" x14ac:dyDescent="0.25">
      <c r="B2496" t="s">
        <v>23565</v>
      </c>
      <c r="C2496" t="s">
        <v>38220</v>
      </c>
    </row>
    <row r="2497" spans="2:3" x14ac:dyDescent="0.25">
      <c r="B2497" t="s">
        <v>23566</v>
      </c>
      <c r="C2497" t="s">
        <v>38220</v>
      </c>
    </row>
    <row r="2498" spans="2:3" x14ac:dyDescent="0.25">
      <c r="B2498" t="s">
        <v>23567</v>
      </c>
      <c r="C2498" t="s">
        <v>38220</v>
      </c>
    </row>
    <row r="2499" spans="2:3" x14ac:dyDescent="0.25">
      <c r="B2499" t="s">
        <v>23568</v>
      </c>
      <c r="C2499" t="s">
        <v>38220</v>
      </c>
    </row>
    <row r="2500" spans="2:3" x14ac:dyDescent="0.25">
      <c r="B2500" t="s">
        <v>23569</v>
      </c>
      <c r="C2500" t="s">
        <v>38220</v>
      </c>
    </row>
    <row r="2501" spans="2:3" x14ac:dyDescent="0.25">
      <c r="B2501" t="s">
        <v>23570</v>
      </c>
      <c r="C2501" t="s">
        <v>38220</v>
      </c>
    </row>
    <row r="2502" spans="2:3" x14ac:dyDescent="0.25">
      <c r="B2502" t="s">
        <v>23571</v>
      </c>
      <c r="C2502" t="s">
        <v>38220</v>
      </c>
    </row>
    <row r="2503" spans="2:3" x14ac:dyDescent="0.25">
      <c r="B2503" t="s">
        <v>23572</v>
      </c>
      <c r="C2503" t="s">
        <v>38220</v>
      </c>
    </row>
    <row r="2504" spans="2:3" x14ac:dyDescent="0.25">
      <c r="B2504" t="s">
        <v>23573</v>
      </c>
      <c r="C2504" t="s">
        <v>38220</v>
      </c>
    </row>
    <row r="2505" spans="2:3" x14ac:dyDescent="0.25">
      <c r="B2505" t="s">
        <v>23574</v>
      </c>
      <c r="C2505" t="s">
        <v>38220</v>
      </c>
    </row>
    <row r="2506" spans="2:3" x14ac:dyDescent="0.25">
      <c r="B2506" t="s">
        <v>23575</v>
      </c>
      <c r="C2506" t="s">
        <v>38220</v>
      </c>
    </row>
    <row r="2507" spans="2:3" x14ac:dyDescent="0.25">
      <c r="B2507" t="s">
        <v>23576</v>
      </c>
      <c r="C2507" t="s">
        <v>38220</v>
      </c>
    </row>
    <row r="2508" spans="2:3" x14ac:dyDescent="0.25">
      <c r="B2508" t="s">
        <v>23577</v>
      </c>
      <c r="C2508" t="s">
        <v>38220</v>
      </c>
    </row>
    <row r="2509" spans="2:3" x14ac:dyDescent="0.25">
      <c r="B2509" t="s">
        <v>23578</v>
      </c>
      <c r="C2509" t="s">
        <v>38220</v>
      </c>
    </row>
    <row r="2510" spans="2:3" x14ac:dyDescent="0.25">
      <c r="B2510" t="s">
        <v>23579</v>
      </c>
      <c r="C2510" t="s">
        <v>38220</v>
      </c>
    </row>
    <row r="2511" spans="2:3" x14ac:dyDescent="0.25">
      <c r="B2511" t="s">
        <v>23580</v>
      </c>
      <c r="C2511" t="s">
        <v>38220</v>
      </c>
    </row>
    <row r="2512" spans="2:3" x14ac:dyDescent="0.25">
      <c r="B2512" t="s">
        <v>23581</v>
      </c>
      <c r="C2512" t="s">
        <v>38220</v>
      </c>
    </row>
    <row r="2513" spans="2:3" x14ac:dyDescent="0.25">
      <c r="B2513" t="s">
        <v>23582</v>
      </c>
      <c r="C2513" t="s">
        <v>38220</v>
      </c>
    </row>
    <row r="2514" spans="2:3" x14ac:dyDescent="0.25">
      <c r="B2514" t="s">
        <v>23583</v>
      </c>
      <c r="C2514" t="s">
        <v>38220</v>
      </c>
    </row>
    <row r="2515" spans="2:3" x14ac:dyDescent="0.25">
      <c r="B2515" t="s">
        <v>23584</v>
      </c>
      <c r="C2515" t="s">
        <v>38220</v>
      </c>
    </row>
    <row r="2516" spans="2:3" x14ac:dyDescent="0.25">
      <c r="B2516" t="s">
        <v>23585</v>
      </c>
      <c r="C2516" t="s">
        <v>38220</v>
      </c>
    </row>
    <row r="2517" spans="2:3" x14ac:dyDescent="0.25">
      <c r="B2517" t="s">
        <v>23586</v>
      </c>
      <c r="C2517" t="s">
        <v>38220</v>
      </c>
    </row>
    <row r="2518" spans="2:3" x14ac:dyDescent="0.25">
      <c r="B2518" t="s">
        <v>23587</v>
      </c>
      <c r="C2518" t="s">
        <v>38220</v>
      </c>
    </row>
    <row r="2519" spans="2:3" x14ac:dyDescent="0.25">
      <c r="B2519" t="s">
        <v>23588</v>
      </c>
      <c r="C2519" t="s">
        <v>38220</v>
      </c>
    </row>
    <row r="2520" spans="2:3" x14ac:dyDescent="0.25">
      <c r="B2520" t="s">
        <v>23589</v>
      </c>
      <c r="C2520" t="s">
        <v>38220</v>
      </c>
    </row>
    <row r="2521" spans="2:3" x14ac:dyDescent="0.25">
      <c r="B2521" t="s">
        <v>23590</v>
      </c>
      <c r="C2521" t="s">
        <v>38220</v>
      </c>
    </row>
    <row r="2522" spans="2:3" x14ac:dyDescent="0.25">
      <c r="B2522" t="s">
        <v>23591</v>
      </c>
      <c r="C2522" t="s">
        <v>38220</v>
      </c>
    </row>
    <row r="2523" spans="2:3" x14ac:dyDescent="0.25">
      <c r="B2523" t="s">
        <v>23592</v>
      </c>
      <c r="C2523" t="s">
        <v>38220</v>
      </c>
    </row>
    <row r="2524" spans="2:3" x14ac:dyDescent="0.25">
      <c r="B2524" t="s">
        <v>23593</v>
      </c>
      <c r="C2524" t="s">
        <v>38220</v>
      </c>
    </row>
    <row r="2525" spans="2:3" x14ac:dyDescent="0.25">
      <c r="B2525" t="s">
        <v>23594</v>
      </c>
      <c r="C2525" t="s">
        <v>38220</v>
      </c>
    </row>
    <row r="2526" spans="2:3" x14ac:dyDescent="0.25">
      <c r="B2526" t="s">
        <v>23595</v>
      </c>
      <c r="C2526" t="s">
        <v>38220</v>
      </c>
    </row>
    <row r="2527" spans="2:3" x14ac:dyDescent="0.25">
      <c r="B2527" t="s">
        <v>23596</v>
      </c>
      <c r="C2527" t="s">
        <v>38220</v>
      </c>
    </row>
    <row r="2528" spans="2:3" x14ac:dyDescent="0.25">
      <c r="B2528" t="s">
        <v>23597</v>
      </c>
      <c r="C2528" t="s">
        <v>38220</v>
      </c>
    </row>
    <row r="2529" spans="2:3" x14ac:dyDescent="0.25">
      <c r="B2529" t="s">
        <v>23598</v>
      </c>
      <c r="C2529" t="s">
        <v>38220</v>
      </c>
    </row>
    <row r="2530" spans="2:3" x14ac:dyDescent="0.25">
      <c r="B2530" t="s">
        <v>23599</v>
      </c>
      <c r="C2530" t="s">
        <v>38220</v>
      </c>
    </row>
    <row r="2531" spans="2:3" x14ac:dyDescent="0.25">
      <c r="B2531" t="s">
        <v>23600</v>
      </c>
      <c r="C2531" t="s">
        <v>38220</v>
      </c>
    </row>
    <row r="2532" spans="2:3" x14ac:dyDescent="0.25">
      <c r="B2532" t="s">
        <v>23601</v>
      </c>
      <c r="C2532" t="s">
        <v>38220</v>
      </c>
    </row>
    <row r="2533" spans="2:3" x14ac:dyDescent="0.25">
      <c r="B2533" t="s">
        <v>23602</v>
      </c>
      <c r="C2533" t="s">
        <v>38220</v>
      </c>
    </row>
    <row r="2534" spans="2:3" x14ac:dyDescent="0.25">
      <c r="B2534" t="s">
        <v>23603</v>
      </c>
      <c r="C2534" t="s">
        <v>38220</v>
      </c>
    </row>
    <row r="2535" spans="2:3" x14ac:dyDescent="0.25">
      <c r="B2535" t="s">
        <v>23604</v>
      </c>
      <c r="C2535" t="s">
        <v>38220</v>
      </c>
    </row>
    <row r="2536" spans="2:3" x14ac:dyDescent="0.25">
      <c r="B2536" t="s">
        <v>23605</v>
      </c>
      <c r="C2536" t="s">
        <v>38220</v>
      </c>
    </row>
    <row r="2537" spans="2:3" x14ac:dyDescent="0.25">
      <c r="B2537" t="s">
        <v>23606</v>
      </c>
      <c r="C2537" t="s">
        <v>38220</v>
      </c>
    </row>
    <row r="2538" spans="2:3" x14ac:dyDescent="0.25">
      <c r="B2538" t="s">
        <v>23607</v>
      </c>
      <c r="C2538" t="s">
        <v>38220</v>
      </c>
    </row>
    <row r="2539" spans="2:3" x14ac:dyDescent="0.25">
      <c r="B2539" t="s">
        <v>23608</v>
      </c>
      <c r="C2539" t="s">
        <v>38220</v>
      </c>
    </row>
    <row r="2540" spans="2:3" x14ac:dyDescent="0.25">
      <c r="B2540" t="s">
        <v>23609</v>
      </c>
      <c r="C2540" t="s">
        <v>38220</v>
      </c>
    </row>
    <row r="2541" spans="2:3" x14ac:dyDescent="0.25">
      <c r="B2541" t="s">
        <v>23610</v>
      </c>
      <c r="C2541" t="s">
        <v>38220</v>
      </c>
    </row>
    <row r="2542" spans="2:3" x14ac:dyDescent="0.25">
      <c r="B2542" t="s">
        <v>23611</v>
      </c>
      <c r="C2542" t="s">
        <v>38220</v>
      </c>
    </row>
    <row r="2543" spans="2:3" x14ac:dyDescent="0.25">
      <c r="B2543" t="s">
        <v>23612</v>
      </c>
      <c r="C2543" t="s">
        <v>38220</v>
      </c>
    </row>
    <row r="2544" spans="2:3" x14ac:dyDescent="0.25">
      <c r="B2544" t="s">
        <v>23613</v>
      </c>
      <c r="C2544" t="s">
        <v>38220</v>
      </c>
    </row>
    <row r="2545" spans="2:3" x14ac:dyDescent="0.25">
      <c r="B2545" t="s">
        <v>23614</v>
      </c>
      <c r="C2545" t="s">
        <v>38220</v>
      </c>
    </row>
    <row r="2546" spans="2:3" x14ac:dyDescent="0.25">
      <c r="B2546" t="s">
        <v>23615</v>
      </c>
      <c r="C2546" t="s">
        <v>38220</v>
      </c>
    </row>
    <row r="2547" spans="2:3" x14ac:dyDescent="0.25">
      <c r="B2547" t="s">
        <v>23616</v>
      </c>
      <c r="C2547" t="s">
        <v>38220</v>
      </c>
    </row>
    <row r="2548" spans="2:3" x14ac:dyDescent="0.25">
      <c r="B2548" t="s">
        <v>23617</v>
      </c>
      <c r="C2548" t="s">
        <v>38220</v>
      </c>
    </row>
    <row r="2549" spans="2:3" x14ac:dyDescent="0.25">
      <c r="B2549" t="s">
        <v>23618</v>
      </c>
      <c r="C2549" t="s">
        <v>38220</v>
      </c>
    </row>
    <row r="2550" spans="2:3" x14ac:dyDescent="0.25">
      <c r="B2550" t="s">
        <v>23619</v>
      </c>
      <c r="C2550" t="s">
        <v>38220</v>
      </c>
    </row>
    <row r="2551" spans="2:3" x14ac:dyDescent="0.25">
      <c r="B2551" t="s">
        <v>23620</v>
      </c>
      <c r="C2551" t="s">
        <v>38220</v>
      </c>
    </row>
    <row r="2552" spans="2:3" x14ac:dyDescent="0.25">
      <c r="B2552" t="s">
        <v>23621</v>
      </c>
      <c r="C2552" t="s">
        <v>38220</v>
      </c>
    </row>
    <row r="2553" spans="2:3" x14ac:dyDescent="0.25">
      <c r="B2553" t="s">
        <v>23622</v>
      </c>
      <c r="C2553" t="s">
        <v>38220</v>
      </c>
    </row>
    <row r="2554" spans="2:3" x14ac:dyDescent="0.25">
      <c r="B2554" t="s">
        <v>23623</v>
      </c>
      <c r="C2554" t="s">
        <v>38220</v>
      </c>
    </row>
    <row r="2555" spans="2:3" x14ac:dyDescent="0.25">
      <c r="B2555" t="s">
        <v>23624</v>
      </c>
      <c r="C2555" t="s">
        <v>38220</v>
      </c>
    </row>
    <row r="2556" spans="2:3" x14ac:dyDescent="0.25">
      <c r="B2556" t="s">
        <v>23625</v>
      </c>
      <c r="C2556" t="s">
        <v>38220</v>
      </c>
    </row>
    <row r="2557" spans="2:3" x14ac:dyDescent="0.25">
      <c r="B2557" t="s">
        <v>23626</v>
      </c>
      <c r="C2557" t="s">
        <v>38220</v>
      </c>
    </row>
    <row r="2558" spans="2:3" x14ac:dyDescent="0.25">
      <c r="B2558" t="s">
        <v>23627</v>
      </c>
      <c r="C2558" t="s">
        <v>38220</v>
      </c>
    </row>
    <row r="2559" spans="2:3" x14ac:dyDescent="0.25">
      <c r="B2559" t="s">
        <v>23628</v>
      </c>
      <c r="C2559" t="s">
        <v>38220</v>
      </c>
    </row>
    <row r="2560" spans="2:3" x14ac:dyDescent="0.25">
      <c r="B2560" t="s">
        <v>23629</v>
      </c>
      <c r="C2560" t="s">
        <v>38220</v>
      </c>
    </row>
    <row r="2561" spans="2:3" x14ac:dyDescent="0.25">
      <c r="B2561" t="s">
        <v>23630</v>
      </c>
      <c r="C2561" t="s">
        <v>38220</v>
      </c>
    </row>
    <row r="2562" spans="2:3" x14ac:dyDescent="0.25">
      <c r="B2562" t="s">
        <v>23631</v>
      </c>
      <c r="C2562" t="s">
        <v>38220</v>
      </c>
    </row>
    <row r="2563" spans="2:3" x14ac:dyDescent="0.25">
      <c r="B2563" t="s">
        <v>23632</v>
      </c>
      <c r="C2563" t="s">
        <v>38220</v>
      </c>
    </row>
    <row r="2564" spans="2:3" x14ac:dyDescent="0.25">
      <c r="B2564" t="s">
        <v>23633</v>
      </c>
      <c r="C2564" t="s">
        <v>38220</v>
      </c>
    </row>
    <row r="2565" spans="2:3" x14ac:dyDescent="0.25">
      <c r="B2565" t="s">
        <v>23634</v>
      </c>
      <c r="C2565" t="s">
        <v>38220</v>
      </c>
    </row>
    <row r="2566" spans="2:3" x14ac:dyDescent="0.25">
      <c r="B2566" t="s">
        <v>23635</v>
      </c>
      <c r="C2566" t="s">
        <v>38220</v>
      </c>
    </row>
    <row r="2567" spans="2:3" x14ac:dyDescent="0.25">
      <c r="B2567" t="s">
        <v>23636</v>
      </c>
      <c r="C2567" t="s">
        <v>38220</v>
      </c>
    </row>
    <row r="2568" spans="2:3" x14ac:dyDescent="0.25">
      <c r="B2568" t="s">
        <v>23637</v>
      </c>
      <c r="C2568" t="s">
        <v>38220</v>
      </c>
    </row>
    <row r="2569" spans="2:3" x14ac:dyDescent="0.25">
      <c r="B2569" t="s">
        <v>23638</v>
      </c>
      <c r="C2569" t="s">
        <v>38220</v>
      </c>
    </row>
    <row r="2570" spans="2:3" x14ac:dyDescent="0.25">
      <c r="B2570" t="s">
        <v>23639</v>
      </c>
      <c r="C2570" t="s">
        <v>38220</v>
      </c>
    </row>
    <row r="2571" spans="2:3" x14ac:dyDescent="0.25">
      <c r="B2571" t="s">
        <v>23640</v>
      </c>
      <c r="C2571" t="s">
        <v>38220</v>
      </c>
    </row>
    <row r="2572" spans="2:3" x14ac:dyDescent="0.25">
      <c r="B2572" t="s">
        <v>23641</v>
      </c>
      <c r="C2572" t="s">
        <v>38220</v>
      </c>
    </row>
    <row r="2573" spans="2:3" x14ac:dyDescent="0.25">
      <c r="B2573" t="s">
        <v>23642</v>
      </c>
      <c r="C2573" t="s">
        <v>38220</v>
      </c>
    </row>
    <row r="2574" spans="2:3" x14ac:dyDescent="0.25">
      <c r="B2574" t="s">
        <v>23643</v>
      </c>
      <c r="C2574" t="s">
        <v>38220</v>
      </c>
    </row>
    <row r="2575" spans="2:3" x14ac:dyDescent="0.25">
      <c r="B2575" t="s">
        <v>23644</v>
      </c>
      <c r="C2575" t="s">
        <v>38220</v>
      </c>
    </row>
    <row r="2576" spans="2:3" x14ac:dyDescent="0.25">
      <c r="B2576" t="s">
        <v>23645</v>
      </c>
      <c r="C2576" t="s">
        <v>38220</v>
      </c>
    </row>
    <row r="2577" spans="2:3" x14ac:dyDescent="0.25">
      <c r="B2577" t="s">
        <v>23646</v>
      </c>
      <c r="C2577" t="s">
        <v>38220</v>
      </c>
    </row>
    <row r="2578" spans="2:3" x14ac:dyDescent="0.25">
      <c r="B2578" t="s">
        <v>23647</v>
      </c>
      <c r="C2578" t="s">
        <v>38220</v>
      </c>
    </row>
    <row r="2579" spans="2:3" x14ac:dyDescent="0.25">
      <c r="B2579" t="s">
        <v>23648</v>
      </c>
      <c r="C2579" t="s">
        <v>38220</v>
      </c>
    </row>
    <row r="2580" spans="2:3" x14ac:dyDescent="0.25">
      <c r="B2580" t="s">
        <v>23649</v>
      </c>
      <c r="C2580" t="s">
        <v>38220</v>
      </c>
    </row>
    <row r="2581" spans="2:3" x14ac:dyDescent="0.25">
      <c r="B2581" t="s">
        <v>23650</v>
      </c>
      <c r="C2581" t="s">
        <v>38220</v>
      </c>
    </row>
    <row r="2582" spans="2:3" x14ac:dyDescent="0.25">
      <c r="B2582" t="s">
        <v>23651</v>
      </c>
      <c r="C2582" t="s">
        <v>38220</v>
      </c>
    </row>
    <row r="2583" spans="2:3" x14ac:dyDescent="0.25">
      <c r="B2583" t="s">
        <v>23652</v>
      </c>
      <c r="C2583" t="s">
        <v>38220</v>
      </c>
    </row>
    <row r="2584" spans="2:3" x14ac:dyDescent="0.25">
      <c r="B2584" t="s">
        <v>23653</v>
      </c>
      <c r="C2584" t="s">
        <v>38220</v>
      </c>
    </row>
    <row r="2585" spans="2:3" x14ac:dyDescent="0.25">
      <c r="B2585" t="s">
        <v>23654</v>
      </c>
      <c r="C2585" t="s">
        <v>38220</v>
      </c>
    </row>
    <row r="2586" spans="2:3" x14ac:dyDescent="0.25">
      <c r="B2586" t="s">
        <v>23655</v>
      </c>
      <c r="C2586" t="s">
        <v>38220</v>
      </c>
    </row>
    <row r="2587" spans="2:3" x14ac:dyDescent="0.25">
      <c r="B2587" t="s">
        <v>23656</v>
      </c>
      <c r="C2587" t="s">
        <v>38220</v>
      </c>
    </row>
    <row r="2588" spans="2:3" x14ac:dyDescent="0.25">
      <c r="B2588" t="s">
        <v>23657</v>
      </c>
      <c r="C2588" t="s">
        <v>38220</v>
      </c>
    </row>
    <row r="2589" spans="2:3" x14ac:dyDescent="0.25">
      <c r="B2589" t="s">
        <v>23658</v>
      </c>
      <c r="C2589" t="s">
        <v>38220</v>
      </c>
    </row>
    <row r="2590" spans="2:3" x14ac:dyDescent="0.25">
      <c r="B2590" t="s">
        <v>23659</v>
      </c>
      <c r="C2590" t="s">
        <v>38220</v>
      </c>
    </row>
    <row r="2591" spans="2:3" x14ac:dyDescent="0.25">
      <c r="B2591" t="s">
        <v>23660</v>
      </c>
      <c r="C2591" t="s">
        <v>38220</v>
      </c>
    </row>
    <row r="2592" spans="2:3" x14ac:dyDescent="0.25">
      <c r="B2592" t="s">
        <v>23661</v>
      </c>
      <c r="C2592" t="s">
        <v>38220</v>
      </c>
    </row>
    <row r="2593" spans="2:3" x14ac:dyDescent="0.25">
      <c r="B2593" t="s">
        <v>23662</v>
      </c>
      <c r="C2593" t="s">
        <v>38220</v>
      </c>
    </row>
    <row r="2594" spans="2:3" x14ac:dyDescent="0.25">
      <c r="B2594" t="s">
        <v>23663</v>
      </c>
      <c r="C2594" t="s">
        <v>38220</v>
      </c>
    </row>
    <row r="2595" spans="2:3" x14ac:dyDescent="0.25">
      <c r="B2595" t="s">
        <v>23664</v>
      </c>
      <c r="C2595" t="s">
        <v>38220</v>
      </c>
    </row>
    <row r="2596" spans="2:3" x14ac:dyDescent="0.25">
      <c r="B2596" t="s">
        <v>23665</v>
      </c>
      <c r="C2596" t="s">
        <v>38220</v>
      </c>
    </row>
    <row r="2597" spans="2:3" x14ac:dyDescent="0.25">
      <c r="B2597" t="s">
        <v>23666</v>
      </c>
      <c r="C2597" t="s">
        <v>38220</v>
      </c>
    </row>
    <row r="2598" spans="2:3" x14ac:dyDescent="0.25">
      <c r="B2598" t="s">
        <v>23667</v>
      </c>
      <c r="C2598" t="s">
        <v>38220</v>
      </c>
    </row>
    <row r="2599" spans="2:3" x14ac:dyDescent="0.25">
      <c r="B2599" t="s">
        <v>23668</v>
      </c>
      <c r="C2599" t="s">
        <v>38220</v>
      </c>
    </row>
    <row r="2600" spans="2:3" x14ac:dyDescent="0.25">
      <c r="B2600" t="s">
        <v>23669</v>
      </c>
      <c r="C2600" t="s">
        <v>38220</v>
      </c>
    </row>
    <row r="2601" spans="2:3" x14ac:dyDescent="0.25">
      <c r="B2601" t="s">
        <v>23670</v>
      </c>
      <c r="C2601" t="s">
        <v>38220</v>
      </c>
    </row>
    <row r="2602" spans="2:3" x14ac:dyDescent="0.25">
      <c r="B2602" t="s">
        <v>23671</v>
      </c>
      <c r="C2602" t="s">
        <v>38220</v>
      </c>
    </row>
    <row r="2603" spans="2:3" x14ac:dyDescent="0.25">
      <c r="B2603" t="s">
        <v>23672</v>
      </c>
      <c r="C2603" t="s">
        <v>38220</v>
      </c>
    </row>
    <row r="2604" spans="2:3" x14ac:dyDescent="0.25">
      <c r="B2604" t="s">
        <v>23673</v>
      </c>
      <c r="C2604" t="s">
        <v>38220</v>
      </c>
    </row>
    <row r="2605" spans="2:3" x14ac:dyDescent="0.25">
      <c r="B2605" t="s">
        <v>23674</v>
      </c>
      <c r="C2605" t="s">
        <v>38220</v>
      </c>
    </row>
    <row r="2606" spans="2:3" x14ac:dyDescent="0.25">
      <c r="B2606" t="s">
        <v>23675</v>
      </c>
      <c r="C2606" t="s">
        <v>38220</v>
      </c>
    </row>
    <row r="2607" spans="2:3" x14ac:dyDescent="0.25">
      <c r="B2607" t="s">
        <v>23676</v>
      </c>
      <c r="C2607" t="s">
        <v>38220</v>
      </c>
    </row>
    <row r="2608" spans="2:3" x14ac:dyDescent="0.25">
      <c r="B2608" t="s">
        <v>23677</v>
      </c>
      <c r="C2608" t="s">
        <v>38220</v>
      </c>
    </row>
    <row r="2609" spans="2:3" x14ac:dyDescent="0.25">
      <c r="B2609" t="s">
        <v>23678</v>
      </c>
      <c r="C2609" t="s">
        <v>38220</v>
      </c>
    </row>
    <row r="2610" spans="2:3" x14ac:dyDescent="0.25">
      <c r="B2610" t="s">
        <v>23679</v>
      </c>
      <c r="C2610" t="s">
        <v>38220</v>
      </c>
    </row>
    <row r="2611" spans="2:3" x14ac:dyDescent="0.25">
      <c r="B2611" t="s">
        <v>23680</v>
      </c>
      <c r="C2611" t="s">
        <v>38220</v>
      </c>
    </row>
    <row r="2612" spans="2:3" x14ac:dyDescent="0.25">
      <c r="B2612" t="s">
        <v>23681</v>
      </c>
      <c r="C2612" t="s">
        <v>38220</v>
      </c>
    </row>
    <row r="2613" spans="2:3" x14ac:dyDescent="0.25">
      <c r="B2613" t="s">
        <v>23682</v>
      </c>
      <c r="C2613" t="s">
        <v>38220</v>
      </c>
    </row>
    <row r="2614" spans="2:3" x14ac:dyDescent="0.25">
      <c r="B2614" t="s">
        <v>23683</v>
      </c>
      <c r="C2614" t="s">
        <v>38220</v>
      </c>
    </row>
    <row r="2615" spans="2:3" x14ac:dyDescent="0.25">
      <c r="B2615" t="s">
        <v>23684</v>
      </c>
      <c r="C2615" t="s">
        <v>38220</v>
      </c>
    </row>
    <row r="2616" spans="2:3" x14ac:dyDescent="0.25">
      <c r="B2616" t="s">
        <v>23685</v>
      </c>
      <c r="C2616" t="s">
        <v>38220</v>
      </c>
    </row>
    <row r="2617" spans="2:3" x14ac:dyDescent="0.25">
      <c r="B2617" t="s">
        <v>23686</v>
      </c>
      <c r="C2617" t="s">
        <v>38220</v>
      </c>
    </row>
    <row r="2618" spans="2:3" x14ac:dyDescent="0.25">
      <c r="B2618" t="s">
        <v>23687</v>
      </c>
      <c r="C2618" t="s">
        <v>38220</v>
      </c>
    </row>
    <row r="2619" spans="2:3" x14ac:dyDescent="0.25">
      <c r="B2619" t="s">
        <v>23688</v>
      </c>
      <c r="C2619" t="s">
        <v>38220</v>
      </c>
    </row>
    <row r="2620" spans="2:3" x14ac:dyDescent="0.25">
      <c r="B2620" t="s">
        <v>23689</v>
      </c>
      <c r="C2620" t="s">
        <v>38220</v>
      </c>
    </row>
    <row r="2621" spans="2:3" x14ac:dyDescent="0.25">
      <c r="B2621" t="s">
        <v>23690</v>
      </c>
      <c r="C2621" t="s">
        <v>38220</v>
      </c>
    </row>
    <row r="2622" spans="2:3" x14ac:dyDescent="0.25">
      <c r="B2622" t="s">
        <v>23691</v>
      </c>
      <c r="C2622" t="s">
        <v>38220</v>
      </c>
    </row>
    <row r="2623" spans="2:3" x14ac:dyDescent="0.25">
      <c r="B2623" t="s">
        <v>23692</v>
      </c>
      <c r="C2623" t="s">
        <v>38220</v>
      </c>
    </row>
    <row r="2624" spans="2:3" x14ac:dyDescent="0.25">
      <c r="B2624" t="s">
        <v>23693</v>
      </c>
      <c r="C2624" t="s">
        <v>38220</v>
      </c>
    </row>
    <row r="2625" spans="2:3" x14ac:dyDescent="0.25">
      <c r="B2625" t="s">
        <v>23694</v>
      </c>
      <c r="C2625" t="s">
        <v>38220</v>
      </c>
    </row>
    <row r="2626" spans="2:3" x14ac:dyDescent="0.25">
      <c r="B2626" t="s">
        <v>23695</v>
      </c>
      <c r="C2626" t="s">
        <v>38220</v>
      </c>
    </row>
    <row r="2627" spans="2:3" x14ac:dyDescent="0.25">
      <c r="B2627" t="s">
        <v>23696</v>
      </c>
      <c r="C2627" t="s">
        <v>38220</v>
      </c>
    </row>
    <row r="2628" spans="2:3" x14ac:dyDescent="0.25">
      <c r="B2628" t="s">
        <v>23697</v>
      </c>
      <c r="C2628" t="s">
        <v>38220</v>
      </c>
    </row>
    <row r="2629" spans="2:3" x14ac:dyDescent="0.25">
      <c r="B2629" t="s">
        <v>23698</v>
      </c>
      <c r="C2629" t="s">
        <v>38220</v>
      </c>
    </row>
    <row r="2630" spans="2:3" x14ac:dyDescent="0.25">
      <c r="B2630" t="s">
        <v>23699</v>
      </c>
      <c r="C2630" t="s">
        <v>38220</v>
      </c>
    </row>
    <row r="2631" spans="2:3" x14ac:dyDescent="0.25">
      <c r="B2631" t="s">
        <v>23700</v>
      </c>
      <c r="C2631" t="s">
        <v>38220</v>
      </c>
    </row>
    <row r="2632" spans="2:3" x14ac:dyDescent="0.25">
      <c r="B2632" t="s">
        <v>23701</v>
      </c>
      <c r="C2632" t="s">
        <v>38220</v>
      </c>
    </row>
    <row r="2633" spans="2:3" x14ac:dyDescent="0.25">
      <c r="B2633" t="s">
        <v>23702</v>
      </c>
      <c r="C2633" t="s">
        <v>38220</v>
      </c>
    </row>
    <row r="2634" spans="2:3" x14ac:dyDescent="0.25">
      <c r="B2634" t="s">
        <v>23703</v>
      </c>
      <c r="C2634" t="s">
        <v>38220</v>
      </c>
    </row>
    <row r="2635" spans="2:3" x14ac:dyDescent="0.25">
      <c r="B2635" t="s">
        <v>23704</v>
      </c>
      <c r="C2635" t="s">
        <v>38220</v>
      </c>
    </row>
    <row r="2636" spans="2:3" x14ac:dyDescent="0.25">
      <c r="B2636" t="s">
        <v>23705</v>
      </c>
      <c r="C2636" t="s">
        <v>38220</v>
      </c>
    </row>
    <row r="2637" spans="2:3" x14ac:dyDescent="0.25">
      <c r="B2637" t="s">
        <v>23706</v>
      </c>
      <c r="C2637" t="s">
        <v>38220</v>
      </c>
    </row>
    <row r="2638" spans="2:3" x14ac:dyDescent="0.25">
      <c r="B2638" t="s">
        <v>23707</v>
      </c>
      <c r="C2638" t="s">
        <v>38220</v>
      </c>
    </row>
    <row r="2639" spans="2:3" x14ac:dyDescent="0.25">
      <c r="B2639" t="s">
        <v>23708</v>
      </c>
      <c r="C2639" t="s">
        <v>38220</v>
      </c>
    </row>
    <row r="2640" spans="2:3" x14ac:dyDescent="0.25">
      <c r="B2640" t="s">
        <v>23709</v>
      </c>
      <c r="C2640" t="s">
        <v>38220</v>
      </c>
    </row>
    <row r="2641" spans="2:3" x14ac:dyDescent="0.25">
      <c r="B2641" t="s">
        <v>23710</v>
      </c>
      <c r="C2641" t="s">
        <v>38220</v>
      </c>
    </row>
    <row r="2642" spans="2:3" x14ac:dyDescent="0.25">
      <c r="B2642" t="s">
        <v>23711</v>
      </c>
      <c r="C2642" t="s">
        <v>38220</v>
      </c>
    </row>
    <row r="2643" spans="2:3" x14ac:dyDescent="0.25">
      <c r="B2643" t="s">
        <v>23712</v>
      </c>
      <c r="C2643" t="s">
        <v>38220</v>
      </c>
    </row>
    <row r="2644" spans="2:3" x14ac:dyDescent="0.25">
      <c r="B2644" t="s">
        <v>23713</v>
      </c>
      <c r="C2644" t="s">
        <v>38220</v>
      </c>
    </row>
    <row r="2645" spans="2:3" x14ac:dyDescent="0.25">
      <c r="B2645" t="s">
        <v>23714</v>
      </c>
      <c r="C2645" t="s">
        <v>38220</v>
      </c>
    </row>
    <row r="2646" spans="2:3" x14ac:dyDescent="0.25">
      <c r="B2646" t="s">
        <v>23715</v>
      </c>
      <c r="C2646" t="s">
        <v>38220</v>
      </c>
    </row>
    <row r="2647" spans="2:3" x14ac:dyDescent="0.25">
      <c r="B2647" t="s">
        <v>23716</v>
      </c>
      <c r="C2647" t="s">
        <v>38220</v>
      </c>
    </row>
    <row r="2648" spans="2:3" x14ac:dyDescent="0.25">
      <c r="B2648" t="s">
        <v>23717</v>
      </c>
      <c r="C2648" t="s">
        <v>38220</v>
      </c>
    </row>
    <row r="2649" spans="2:3" x14ac:dyDescent="0.25">
      <c r="B2649" t="s">
        <v>23718</v>
      </c>
      <c r="C2649" t="s">
        <v>38220</v>
      </c>
    </row>
    <row r="2650" spans="2:3" x14ac:dyDescent="0.25">
      <c r="B2650" t="s">
        <v>23719</v>
      </c>
      <c r="C2650" t="s">
        <v>38220</v>
      </c>
    </row>
    <row r="2651" spans="2:3" x14ac:dyDescent="0.25">
      <c r="B2651" t="s">
        <v>23720</v>
      </c>
      <c r="C2651" t="s">
        <v>38220</v>
      </c>
    </row>
    <row r="2652" spans="2:3" x14ac:dyDescent="0.25">
      <c r="B2652" t="s">
        <v>23721</v>
      </c>
      <c r="C2652" t="s">
        <v>38220</v>
      </c>
    </row>
    <row r="2653" spans="2:3" x14ac:dyDescent="0.25">
      <c r="B2653" t="s">
        <v>23722</v>
      </c>
      <c r="C2653" t="s">
        <v>38220</v>
      </c>
    </row>
    <row r="2654" spans="2:3" x14ac:dyDescent="0.25">
      <c r="B2654" t="s">
        <v>23723</v>
      </c>
      <c r="C2654" t="s">
        <v>38220</v>
      </c>
    </row>
    <row r="2655" spans="2:3" x14ac:dyDescent="0.25">
      <c r="B2655" t="s">
        <v>23724</v>
      </c>
      <c r="C2655" t="s">
        <v>38220</v>
      </c>
    </row>
    <row r="2656" spans="2:3" x14ac:dyDescent="0.25">
      <c r="B2656" t="s">
        <v>23725</v>
      </c>
      <c r="C2656" t="s">
        <v>38220</v>
      </c>
    </row>
    <row r="2657" spans="2:3" x14ac:dyDescent="0.25">
      <c r="B2657" t="s">
        <v>23726</v>
      </c>
      <c r="C2657" t="s">
        <v>38220</v>
      </c>
    </row>
    <row r="2658" spans="2:3" x14ac:dyDescent="0.25">
      <c r="B2658" t="s">
        <v>23727</v>
      </c>
      <c r="C2658" t="s">
        <v>38220</v>
      </c>
    </row>
    <row r="2659" spans="2:3" x14ac:dyDescent="0.25">
      <c r="B2659" t="s">
        <v>23728</v>
      </c>
      <c r="C2659" t="s">
        <v>38220</v>
      </c>
    </row>
    <row r="2660" spans="2:3" x14ac:dyDescent="0.25">
      <c r="B2660" t="s">
        <v>23729</v>
      </c>
      <c r="C2660" t="s">
        <v>38220</v>
      </c>
    </row>
    <row r="2661" spans="2:3" x14ac:dyDescent="0.25">
      <c r="B2661" t="s">
        <v>23730</v>
      </c>
      <c r="C2661" t="s">
        <v>38220</v>
      </c>
    </row>
    <row r="2662" spans="2:3" x14ac:dyDescent="0.25">
      <c r="B2662" t="s">
        <v>23731</v>
      </c>
      <c r="C2662" t="s">
        <v>38220</v>
      </c>
    </row>
    <row r="2663" spans="2:3" x14ac:dyDescent="0.25">
      <c r="B2663" t="s">
        <v>23732</v>
      </c>
      <c r="C2663" t="s">
        <v>38220</v>
      </c>
    </row>
    <row r="2664" spans="2:3" x14ac:dyDescent="0.25">
      <c r="B2664" t="s">
        <v>23733</v>
      </c>
      <c r="C2664" t="s">
        <v>38220</v>
      </c>
    </row>
    <row r="2665" spans="2:3" x14ac:dyDescent="0.25">
      <c r="B2665" t="s">
        <v>23734</v>
      </c>
      <c r="C2665" t="s">
        <v>38220</v>
      </c>
    </row>
    <row r="2666" spans="2:3" x14ac:dyDescent="0.25">
      <c r="B2666" t="s">
        <v>23735</v>
      </c>
      <c r="C2666" t="s">
        <v>38220</v>
      </c>
    </row>
    <row r="2667" spans="2:3" x14ac:dyDescent="0.25">
      <c r="B2667" t="s">
        <v>23736</v>
      </c>
      <c r="C2667" t="s">
        <v>38220</v>
      </c>
    </row>
    <row r="2668" spans="2:3" x14ac:dyDescent="0.25">
      <c r="B2668" t="s">
        <v>23737</v>
      </c>
      <c r="C2668" t="s">
        <v>38220</v>
      </c>
    </row>
    <row r="2669" spans="2:3" x14ac:dyDescent="0.25">
      <c r="B2669" t="s">
        <v>23738</v>
      </c>
      <c r="C2669" t="s">
        <v>38220</v>
      </c>
    </row>
    <row r="2670" spans="2:3" x14ac:dyDescent="0.25">
      <c r="B2670" t="s">
        <v>23739</v>
      </c>
      <c r="C2670" t="s">
        <v>38220</v>
      </c>
    </row>
    <row r="2671" spans="2:3" x14ac:dyDescent="0.25">
      <c r="B2671" t="s">
        <v>23740</v>
      </c>
      <c r="C2671" t="s">
        <v>38220</v>
      </c>
    </row>
    <row r="2672" spans="2:3" x14ac:dyDescent="0.25">
      <c r="B2672" t="s">
        <v>23741</v>
      </c>
      <c r="C2672" t="s">
        <v>38220</v>
      </c>
    </row>
    <row r="2673" spans="2:3" x14ac:dyDescent="0.25">
      <c r="B2673" t="s">
        <v>23742</v>
      </c>
      <c r="C2673" t="s">
        <v>38220</v>
      </c>
    </row>
    <row r="2674" spans="2:3" x14ac:dyDescent="0.25">
      <c r="B2674" t="s">
        <v>23743</v>
      </c>
      <c r="C2674" t="s">
        <v>38220</v>
      </c>
    </row>
    <row r="2675" spans="2:3" x14ac:dyDescent="0.25">
      <c r="B2675" t="s">
        <v>23744</v>
      </c>
      <c r="C2675" t="s">
        <v>38220</v>
      </c>
    </row>
    <row r="2676" spans="2:3" x14ac:dyDescent="0.25">
      <c r="B2676" t="s">
        <v>23745</v>
      </c>
      <c r="C2676" t="s">
        <v>38220</v>
      </c>
    </row>
    <row r="2677" spans="2:3" x14ac:dyDescent="0.25">
      <c r="B2677" t="s">
        <v>23746</v>
      </c>
      <c r="C2677" t="s">
        <v>38220</v>
      </c>
    </row>
    <row r="2678" spans="2:3" x14ac:dyDescent="0.25">
      <c r="B2678" t="s">
        <v>23747</v>
      </c>
      <c r="C2678" t="s">
        <v>38220</v>
      </c>
    </row>
    <row r="2679" spans="2:3" x14ac:dyDescent="0.25">
      <c r="B2679" t="s">
        <v>23748</v>
      </c>
      <c r="C2679" t="s">
        <v>38220</v>
      </c>
    </row>
    <row r="2680" spans="2:3" x14ac:dyDescent="0.25">
      <c r="B2680" t="s">
        <v>23749</v>
      </c>
      <c r="C2680" t="s">
        <v>38220</v>
      </c>
    </row>
    <row r="2681" spans="2:3" x14ac:dyDescent="0.25">
      <c r="B2681" t="s">
        <v>23750</v>
      </c>
      <c r="C2681" t="s">
        <v>38220</v>
      </c>
    </row>
    <row r="2682" spans="2:3" x14ac:dyDescent="0.25">
      <c r="B2682" t="s">
        <v>23751</v>
      </c>
      <c r="C2682" t="s">
        <v>38220</v>
      </c>
    </row>
    <row r="2683" spans="2:3" x14ac:dyDescent="0.25">
      <c r="B2683" t="s">
        <v>23752</v>
      </c>
      <c r="C2683" t="s">
        <v>38220</v>
      </c>
    </row>
    <row r="2684" spans="2:3" x14ac:dyDescent="0.25">
      <c r="B2684" t="s">
        <v>23753</v>
      </c>
      <c r="C2684" t="s">
        <v>38220</v>
      </c>
    </row>
    <row r="2685" spans="2:3" x14ac:dyDescent="0.25">
      <c r="B2685" t="s">
        <v>23754</v>
      </c>
      <c r="C2685" t="s">
        <v>38220</v>
      </c>
    </row>
    <row r="2686" spans="2:3" x14ac:dyDescent="0.25">
      <c r="B2686" t="s">
        <v>23755</v>
      </c>
      <c r="C2686" t="s">
        <v>38220</v>
      </c>
    </row>
    <row r="2687" spans="2:3" x14ac:dyDescent="0.25">
      <c r="B2687" t="s">
        <v>23756</v>
      </c>
      <c r="C2687" t="s">
        <v>38220</v>
      </c>
    </row>
    <row r="2688" spans="2:3" x14ac:dyDescent="0.25">
      <c r="B2688" t="s">
        <v>23757</v>
      </c>
      <c r="C2688" t="s">
        <v>38220</v>
      </c>
    </row>
    <row r="2689" spans="2:3" x14ac:dyDescent="0.25">
      <c r="B2689" t="s">
        <v>23758</v>
      </c>
      <c r="C2689" t="s">
        <v>38220</v>
      </c>
    </row>
    <row r="2690" spans="2:3" x14ac:dyDescent="0.25">
      <c r="B2690" t="s">
        <v>23759</v>
      </c>
      <c r="C2690" t="s">
        <v>38220</v>
      </c>
    </row>
    <row r="2691" spans="2:3" x14ac:dyDescent="0.25">
      <c r="B2691" t="s">
        <v>23760</v>
      </c>
      <c r="C2691" t="s">
        <v>38220</v>
      </c>
    </row>
    <row r="2692" spans="2:3" x14ac:dyDescent="0.25">
      <c r="B2692" t="s">
        <v>23761</v>
      </c>
      <c r="C2692" t="s">
        <v>38220</v>
      </c>
    </row>
    <row r="2693" spans="2:3" x14ac:dyDescent="0.25">
      <c r="B2693" t="s">
        <v>23762</v>
      </c>
      <c r="C2693" t="s">
        <v>38220</v>
      </c>
    </row>
    <row r="2694" spans="2:3" x14ac:dyDescent="0.25">
      <c r="B2694" t="s">
        <v>23763</v>
      </c>
      <c r="C2694" t="s">
        <v>38220</v>
      </c>
    </row>
    <row r="2695" spans="2:3" x14ac:dyDescent="0.25">
      <c r="B2695" t="s">
        <v>23764</v>
      </c>
      <c r="C2695" t="s">
        <v>38220</v>
      </c>
    </row>
    <row r="2696" spans="2:3" x14ac:dyDescent="0.25">
      <c r="B2696" t="s">
        <v>23765</v>
      </c>
      <c r="C2696" t="s">
        <v>38220</v>
      </c>
    </row>
    <row r="2697" spans="2:3" x14ac:dyDescent="0.25">
      <c r="B2697" t="s">
        <v>23766</v>
      </c>
      <c r="C2697" t="s">
        <v>38220</v>
      </c>
    </row>
    <row r="2698" spans="2:3" x14ac:dyDescent="0.25">
      <c r="B2698" t="s">
        <v>23767</v>
      </c>
      <c r="C2698" t="s">
        <v>38220</v>
      </c>
    </row>
    <row r="2699" spans="2:3" x14ac:dyDescent="0.25">
      <c r="B2699" t="s">
        <v>23768</v>
      </c>
      <c r="C2699" t="s">
        <v>38220</v>
      </c>
    </row>
    <row r="2700" spans="2:3" x14ac:dyDescent="0.25">
      <c r="B2700" t="s">
        <v>23769</v>
      </c>
      <c r="C2700" t="s">
        <v>38220</v>
      </c>
    </row>
    <row r="2701" spans="2:3" x14ac:dyDescent="0.25">
      <c r="B2701" t="s">
        <v>23770</v>
      </c>
      <c r="C2701" t="s">
        <v>38220</v>
      </c>
    </row>
    <row r="2702" spans="2:3" x14ac:dyDescent="0.25">
      <c r="B2702" t="s">
        <v>23771</v>
      </c>
      <c r="C2702" t="s">
        <v>38220</v>
      </c>
    </row>
    <row r="2703" spans="2:3" x14ac:dyDescent="0.25">
      <c r="B2703" t="s">
        <v>23772</v>
      </c>
      <c r="C2703" t="s">
        <v>38220</v>
      </c>
    </row>
    <row r="2704" spans="2:3" x14ac:dyDescent="0.25">
      <c r="B2704" t="s">
        <v>23773</v>
      </c>
      <c r="C2704" t="s">
        <v>38220</v>
      </c>
    </row>
    <row r="2705" spans="2:3" x14ac:dyDescent="0.25">
      <c r="B2705" t="s">
        <v>23774</v>
      </c>
      <c r="C2705" t="s">
        <v>38220</v>
      </c>
    </row>
    <row r="2706" spans="2:3" x14ac:dyDescent="0.25">
      <c r="B2706" t="s">
        <v>23775</v>
      </c>
      <c r="C2706" t="s">
        <v>38220</v>
      </c>
    </row>
    <row r="2707" spans="2:3" x14ac:dyDescent="0.25">
      <c r="B2707" t="s">
        <v>23776</v>
      </c>
      <c r="C2707" t="s">
        <v>38220</v>
      </c>
    </row>
    <row r="2708" spans="2:3" x14ac:dyDescent="0.25">
      <c r="B2708" t="s">
        <v>23777</v>
      </c>
      <c r="C2708" t="s">
        <v>38220</v>
      </c>
    </row>
    <row r="2709" spans="2:3" x14ac:dyDescent="0.25">
      <c r="B2709" t="s">
        <v>23778</v>
      </c>
      <c r="C2709" t="s">
        <v>38220</v>
      </c>
    </row>
    <row r="2710" spans="2:3" x14ac:dyDescent="0.25">
      <c r="B2710" t="s">
        <v>23779</v>
      </c>
      <c r="C2710" t="s">
        <v>38220</v>
      </c>
    </row>
    <row r="2711" spans="2:3" x14ac:dyDescent="0.25">
      <c r="B2711" t="s">
        <v>23780</v>
      </c>
      <c r="C2711" t="s">
        <v>38220</v>
      </c>
    </row>
    <row r="2712" spans="2:3" x14ac:dyDescent="0.25">
      <c r="B2712" t="s">
        <v>23781</v>
      </c>
      <c r="C2712" t="s">
        <v>38220</v>
      </c>
    </row>
    <row r="2713" spans="2:3" x14ac:dyDescent="0.25">
      <c r="B2713" t="s">
        <v>23782</v>
      </c>
      <c r="C2713" t="s">
        <v>38220</v>
      </c>
    </row>
    <row r="2714" spans="2:3" x14ac:dyDescent="0.25">
      <c r="B2714" t="s">
        <v>23783</v>
      </c>
      <c r="C2714" t="s">
        <v>38220</v>
      </c>
    </row>
    <row r="2715" spans="2:3" x14ac:dyDescent="0.25">
      <c r="B2715" t="s">
        <v>23784</v>
      </c>
      <c r="C2715" t="s">
        <v>38220</v>
      </c>
    </row>
    <row r="2716" spans="2:3" x14ac:dyDescent="0.25">
      <c r="B2716" t="s">
        <v>23785</v>
      </c>
      <c r="C2716" t="s">
        <v>38220</v>
      </c>
    </row>
    <row r="2717" spans="2:3" x14ac:dyDescent="0.25">
      <c r="B2717" t="s">
        <v>23786</v>
      </c>
      <c r="C2717" t="s">
        <v>38220</v>
      </c>
    </row>
    <row r="2718" spans="2:3" x14ac:dyDescent="0.25">
      <c r="B2718" t="s">
        <v>23787</v>
      </c>
      <c r="C2718" t="s">
        <v>38220</v>
      </c>
    </row>
    <row r="2719" spans="2:3" x14ac:dyDescent="0.25">
      <c r="B2719" t="s">
        <v>23788</v>
      </c>
      <c r="C2719" t="s">
        <v>38220</v>
      </c>
    </row>
    <row r="2720" spans="2:3" x14ac:dyDescent="0.25">
      <c r="B2720" t="s">
        <v>23789</v>
      </c>
      <c r="C2720" t="s">
        <v>38220</v>
      </c>
    </row>
    <row r="2721" spans="2:3" x14ac:dyDescent="0.25">
      <c r="B2721" t="s">
        <v>23790</v>
      </c>
      <c r="C2721" t="s">
        <v>38220</v>
      </c>
    </row>
    <row r="2722" spans="2:3" x14ac:dyDescent="0.25">
      <c r="B2722" t="s">
        <v>23791</v>
      </c>
      <c r="C2722" t="s">
        <v>38220</v>
      </c>
    </row>
    <row r="2723" spans="2:3" x14ac:dyDescent="0.25">
      <c r="B2723" t="s">
        <v>23792</v>
      </c>
      <c r="C2723" t="s">
        <v>38220</v>
      </c>
    </row>
    <row r="2724" spans="2:3" x14ac:dyDescent="0.25">
      <c r="B2724" t="s">
        <v>23793</v>
      </c>
      <c r="C2724" t="s">
        <v>38220</v>
      </c>
    </row>
    <row r="2725" spans="2:3" x14ac:dyDescent="0.25">
      <c r="B2725" t="s">
        <v>23794</v>
      </c>
      <c r="C2725" t="s">
        <v>38220</v>
      </c>
    </row>
    <row r="2726" spans="2:3" x14ac:dyDescent="0.25">
      <c r="B2726" t="s">
        <v>23795</v>
      </c>
      <c r="C2726" t="s">
        <v>38220</v>
      </c>
    </row>
    <row r="2727" spans="2:3" x14ac:dyDescent="0.25">
      <c r="B2727" t="s">
        <v>23796</v>
      </c>
      <c r="C2727" t="s">
        <v>38220</v>
      </c>
    </row>
    <row r="2728" spans="2:3" x14ac:dyDescent="0.25">
      <c r="B2728" t="s">
        <v>23797</v>
      </c>
      <c r="C2728" t="s">
        <v>38220</v>
      </c>
    </row>
    <row r="2729" spans="2:3" x14ac:dyDescent="0.25">
      <c r="B2729" t="s">
        <v>23798</v>
      </c>
      <c r="C2729" t="s">
        <v>38220</v>
      </c>
    </row>
    <row r="2730" spans="2:3" x14ac:dyDescent="0.25">
      <c r="B2730" t="s">
        <v>23799</v>
      </c>
      <c r="C2730" t="s">
        <v>38220</v>
      </c>
    </row>
    <row r="2731" spans="2:3" x14ac:dyDescent="0.25">
      <c r="B2731" t="s">
        <v>23800</v>
      </c>
      <c r="C2731" t="s">
        <v>38220</v>
      </c>
    </row>
    <row r="2732" spans="2:3" x14ac:dyDescent="0.25">
      <c r="B2732" t="s">
        <v>23801</v>
      </c>
      <c r="C2732" t="s">
        <v>38220</v>
      </c>
    </row>
    <row r="2733" spans="2:3" x14ac:dyDescent="0.25">
      <c r="B2733" t="s">
        <v>23802</v>
      </c>
      <c r="C2733" t="s">
        <v>38220</v>
      </c>
    </row>
    <row r="2734" spans="2:3" x14ac:dyDescent="0.25">
      <c r="B2734" t="s">
        <v>23803</v>
      </c>
      <c r="C2734" t="s">
        <v>38220</v>
      </c>
    </row>
    <row r="2735" spans="2:3" x14ac:dyDescent="0.25">
      <c r="B2735" t="s">
        <v>23804</v>
      </c>
      <c r="C2735" t="s">
        <v>38220</v>
      </c>
    </row>
    <row r="2736" spans="2:3" x14ac:dyDescent="0.25">
      <c r="B2736" t="s">
        <v>23805</v>
      </c>
      <c r="C2736" t="s">
        <v>38220</v>
      </c>
    </row>
    <row r="2737" spans="2:3" x14ac:dyDescent="0.25">
      <c r="B2737" t="s">
        <v>23806</v>
      </c>
      <c r="C2737" t="s">
        <v>38220</v>
      </c>
    </row>
    <row r="2738" spans="2:3" x14ac:dyDescent="0.25">
      <c r="B2738" t="s">
        <v>23807</v>
      </c>
      <c r="C2738" t="s">
        <v>38220</v>
      </c>
    </row>
    <row r="2739" spans="2:3" x14ac:dyDescent="0.25">
      <c r="B2739" t="s">
        <v>23808</v>
      </c>
      <c r="C2739" t="s">
        <v>38220</v>
      </c>
    </row>
    <row r="2740" spans="2:3" x14ac:dyDescent="0.25">
      <c r="B2740" t="s">
        <v>23809</v>
      </c>
      <c r="C2740" t="s">
        <v>38220</v>
      </c>
    </row>
    <row r="2741" spans="2:3" x14ac:dyDescent="0.25">
      <c r="B2741" t="s">
        <v>23810</v>
      </c>
      <c r="C2741" t="s">
        <v>38220</v>
      </c>
    </row>
    <row r="2742" spans="2:3" x14ac:dyDescent="0.25">
      <c r="B2742" t="s">
        <v>23811</v>
      </c>
      <c r="C2742" t="s">
        <v>38220</v>
      </c>
    </row>
    <row r="2743" spans="2:3" x14ac:dyDescent="0.25">
      <c r="B2743" t="s">
        <v>23812</v>
      </c>
      <c r="C2743" t="s">
        <v>38220</v>
      </c>
    </row>
    <row r="2744" spans="2:3" x14ac:dyDescent="0.25">
      <c r="B2744" t="s">
        <v>23813</v>
      </c>
      <c r="C2744" t="s">
        <v>38220</v>
      </c>
    </row>
    <row r="2745" spans="2:3" x14ac:dyDescent="0.25">
      <c r="B2745" t="s">
        <v>23814</v>
      </c>
      <c r="C2745" t="s">
        <v>38220</v>
      </c>
    </row>
    <row r="2746" spans="2:3" x14ac:dyDescent="0.25">
      <c r="B2746" t="s">
        <v>23815</v>
      </c>
      <c r="C2746" t="s">
        <v>38220</v>
      </c>
    </row>
    <row r="2747" spans="2:3" x14ac:dyDescent="0.25">
      <c r="B2747" t="s">
        <v>23816</v>
      </c>
      <c r="C2747" t="s">
        <v>38220</v>
      </c>
    </row>
    <row r="2748" spans="2:3" x14ac:dyDescent="0.25">
      <c r="B2748" t="s">
        <v>23817</v>
      </c>
      <c r="C2748" t="s">
        <v>38220</v>
      </c>
    </row>
    <row r="2749" spans="2:3" x14ac:dyDescent="0.25">
      <c r="B2749" t="s">
        <v>23818</v>
      </c>
      <c r="C2749" t="s">
        <v>38220</v>
      </c>
    </row>
    <row r="2750" spans="2:3" x14ac:dyDescent="0.25">
      <c r="B2750" t="s">
        <v>23819</v>
      </c>
      <c r="C2750" t="s">
        <v>38220</v>
      </c>
    </row>
    <row r="2751" spans="2:3" x14ac:dyDescent="0.25">
      <c r="B2751" t="s">
        <v>23820</v>
      </c>
      <c r="C2751" t="s">
        <v>38220</v>
      </c>
    </row>
    <row r="2752" spans="2:3" x14ac:dyDescent="0.25">
      <c r="B2752" t="s">
        <v>23821</v>
      </c>
      <c r="C2752" t="s">
        <v>38220</v>
      </c>
    </row>
    <row r="2753" spans="2:3" x14ac:dyDescent="0.25">
      <c r="B2753" t="s">
        <v>23822</v>
      </c>
      <c r="C2753" t="s">
        <v>38220</v>
      </c>
    </row>
    <row r="2754" spans="2:3" x14ac:dyDescent="0.25">
      <c r="B2754" t="s">
        <v>23823</v>
      </c>
      <c r="C2754" t="s">
        <v>38220</v>
      </c>
    </row>
    <row r="2755" spans="2:3" x14ac:dyDescent="0.25">
      <c r="B2755" t="s">
        <v>23824</v>
      </c>
      <c r="C2755" t="s">
        <v>38220</v>
      </c>
    </row>
    <row r="2756" spans="2:3" x14ac:dyDescent="0.25">
      <c r="B2756" t="s">
        <v>23825</v>
      </c>
      <c r="C2756" t="s">
        <v>38220</v>
      </c>
    </row>
    <row r="2757" spans="2:3" x14ac:dyDescent="0.25">
      <c r="B2757" t="s">
        <v>23826</v>
      </c>
      <c r="C2757" t="s">
        <v>38220</v>
      </c>
    </row>
    <row r="2758" spans="2:3" x14ac:dyDescent="0.25">
      <c r="B2758" t="s">
        <v>23827</v>
      </c>
      <c r="C2758" t="s">
        <v>38220</v>
      </c>
    </row>
    <row r="2759" spans="2:3" x14ac:dyDescent="0.25">
      <c r="B2759" t="s">
        <v>23828</v>
      </c>
      <c r="C2759" t="s">
        <v>38220</v>
      </c>
    </row>
    <row r="2760" spans="2:3" x14ac:dyDescent="0.25">
      <c r="B2760" t="s">
        <v>23829</v>
      </c>
      <c r="C2760" t="s">
        <v>38220</v>
      </c>
    </row>
    <row r="2761" spans="2:3" x14ac:dyDescent="0.25">
      <c r="B2761" t="s">
        <v>23830</v>
      </c>
      <c r="C2761" t="s">
        <v>38220</v>
      </c>
    </row>
    <row r="2762" spans="2:3" x14ac:dyDescent="0.25">
      <c r="B2762" t="s">
        <v>23831</v>
      </c>
      <c r="C2762" t="s">
        <v>38220</v>
      </c>
    </row>
    <row r="2763" spans="2:3" x14ac:dyDescent="0.25">
      <c r="B2763" t="s">
        <v>23832</v>
      </c>
      <c r="C2763" t="s">
        <v>38220</v>
      </c>
    </row>
    <row r="2764" spans="2:3" x14ac:dyDescent="0.25">
      <c r="B2764" t="s">
        <v>23833</v>
      </c>
      <c r="C2764" t="s">
        <v>38220</v>
      </c>
    </row>
    <row r="2765" spans="2:3" x14ac:dyDescent="0.25">
      <c r="B2765" t="s">
        <v>23834</v>
      </c>
      <c r="C2765" t="s">
        <v>38220</v>
      </c>
    </row>
    <row r="2766" spans="2:3" x14ac:dyDescent="0.25">
      <c r="B2766" t="s">
        <v>23835</v>
      </c>
      <c r="C2766" t="s">
        <v>38220</v>
      </c>
    </row>
    <row r="2767" spans="2:3" x14ac:dyDescent="0.25">
      <c r="B2767" t="s">
        <v>23836</v>
      </c>
      <c r="C2767" t="s">
        <v>38220</v>
      </c>
    </row>
    <row r="2768" spans="2:3" x14ac:dyDescent="0.25">
      <c r="B2768" t="s">
        <v>23837</v>
      </c>
      <c r="C2768" t="s">
        <v>38220</v>
      </c>
    </row>
    <row r="2769" spans="2:3" x14ac:dyDescent="0.25">
      <c r="B2769" t="s">
        <v>23838</v>
      </c>
      <c r="C2769" t="s">
        <v>38220</v>
      </c>
    </row>
    <row r="2770" spans="2:3" x14ac:dyDescent="0.25">
      <c r="B2770" t="s">
        <v>23839</v>
      </c>
      <c r="C2770" t="s">
        <v>38220</v>
      </c>
    </row>
    <row r="2771" spans="2:3" x14ac:dyDescent="0.25">
      <c r="B2771" t="s">
        <v>23840</v>
      </c>
      <c r="C2771" t="s">
        <v>38220</v>
      </c>
    </row>
    <row r="2772" spans="2:3" x14ac:dyDescent="0.25">
      <c r="B2772" t="s">
        <v>23841</v>
      </c>
      <c r="C2772" t="s">
        <v>38220</v>
      </c>
    </row>
    <row r="2773" spans="2:3" x14ac:dyDescent="0.25">
      <c r="B2773" t="s">
        <v>23842</v>
      </c>
      <c r="C2773" t="s">
        <v>38220</v>
      </c>
    </row>
    <row r="2774" spans="2:3" x14ac:dyDescent="0.25">
      <c r="B2774" t="s">
        <v>23843</v>
      </c>
      <c r="C2774" t="s">
        <v>38220</v>
      </c>
    </row>
    <row r="2775" spans="2:3" x14ac:dyDescent="0.25">
      <c r="B2775" t="s">
        <v>23844</v>
      </c>
      <c r="C2775" t="s">
        <v>38220</v>
      </c>
    </row>
    <row r="2776" spans="2:3" x14ac:dyDescent="0.25">
      <c r="B2776" t="s">
        <v>23845</v>
      </c>
      <c r="C2776" t="s">
        <v>38220</v>
      </c>
    </row>
    <row r="2777" spans="2:3" x14ac:dyDescent="0.25">
      <c r="B2777" t="s">
        <v>23846</v>
      </c>
      <c r="C2777" t="s">
        <v>38220</v>
      </c>
    </row>
    <row r="2778" spans="2:3" x14ac:dyDescent="0.25">
      <c r="B2778" t="s">
        <v>23847</v>
      </c>
      <c r="C2778" t="s">
        <v>38220</v>
      </c>
    </row>
    <row r="2779" spans="2:3" x14ac:dyDescent="0.25">
      <c r="B2779" t="s">
        <v>23848</v>
      </c>
      <c r="C2779" t="s">
        <v>38220</v>
      </c>
    </row>
    <row r="2780" spans="2:3" x14ac:dyDescent="0.25">
      <c r="B2780" t="s">
        <v>23849</v>
      </c>
      <c r="C2780" t="s">
        <v>38220</v>
      </c>
    </row>
    <row r="2781" spans="2:3" x14ac:dyDescent="0.25">
      <c r="B2781" t="s">
        <v>23850</v>
      </c>
      <c r="C2781" t="s">
        <v>38220</v>
      </c>
    </row>
    <row r="2782" spans="2:3" x14ac:dyDescent="0.25">
      <c r="B2782" t="s">
        <v>23851</v>
      </c>
      <c r="C2782" t="s">
        <v>38220</v>
      </c>
    </row>
    <row r="2783" spans="2:3" x14ac:dyDescent="0.25">
      <c r="B2783" t="s">
        <v>23852</v>
      </c>
      <c r="C2783" t="s">
        <v>38220</v>
      </c>
    </row>
    <row r="2784" spans="2:3" x14ac:dyDescent="0.25">
      <c r="B2784" t="s">
        <v>23853</v>
      </c>
      <c r="C2784" t="s">
        <v>38220</v>
      </c>
    </row>
    <row r="2785" spans="2:3" x14ac:dyDescent="0.25">
      <c r="B2785" t="s">
        <v>23854</v>
      </c>
      <c r="C2785" t="s">
        <v>38220</v>
      </c>
    </row>
    <row r="2786" spans="2:3" x14ac:dyDescent="0.25">
      <c r="B2786" t="s">
        <v>23855</v>
      </c>
      <c r="C2786" t="s">
        <v>38220</v>
      </c>
    </row>
    <row r="2787" spans="2:3" x14ac:dyDescent="0.25">
      <c r="B2787" t="s">
        <v>23856</v>
      </c>
      <c r="C2787" t="s">
        <v>38220</v>
      </c>
    </row>
    <row r="2788" spans="2:3" x14ac:dyDescent="0.25">
      <c r="B2788" t="s">
        <v>23857</v>
      </c>
      <c r="C2788" t="s">
        <v>38220</v>
      </c>
    </row>
    <row r="2789" spans="2:3" x14ac:dyDescent="0.25">
      <c r="B2789" t="s">
        <v>23858</v>
      </c>
      <c r="C2789" t="s">
        <v>38220</v>
      </c>
    </row>
    <row r="2790" spans="2:3" x14ac:dyDescent="0.25">
      <c r="B2790" t="s">
        <v>23859</v>
      </c>
      <c r="C2790" t="s">
        <v>38220</v>
      </c>
    </row>
    <row r="2791" spans="2:3" x14ac:dyDescent="0.25">
      <c r="B2791" t="s">
        <v>23860</v>
      </c>
      <c r="C2791" t="s">
        <v>38220</v>
      </c>
    </row>
    <row r="2792" spans="2:3" x14ac:dyDescent="0.25">
      <c r="B2792" t="s">
        <v>23861</v>
      </c>
      <c r="C2792" t="s">
        <v>38220</v>
      </c>
    </row>
    <row r="2793" spans="2:3" x14ac:dyDescent="0.25">
      <c r="B2793" t="s">
        <v>23862</v>
      </c>
      <c r="C2793" t="s">
        <v>38220</v>
      </c>
    </row>
    <row r="2794" spans="2:3" x14ac:dyDescent="0.25">
      <c r="B2794" t="s">
        <v>23863</v>
      </c>
      <c r="C2794" t="s">
        <v>38220</v>
      </c>
    </row>
    <row r="2795" spans="2:3" x14ac:dyDescent="0.25">
      <c r="B2795" t="s">
        <v>23864</v>
      </c>
      <c r="C2795" t="s">
        <v>38220</v>
      </c>
    </row>
    <row r="2796" spans="2:3" x14ac:dyDescent="0.25">
      <c r="B2796" t="s">
        <v>23865</v>
      </c>
      <c r="C2796" t="s">
        <v>38220</v>
      </c>
    </row>
    <row r="2797" spans="2:3" x14ac:dyDescent="0.25">
      <c r="B2797" t="s">
        <v>23866</v>
      </c>
      <c r="C2797" t="s">
        <v>38220</v>
      </c>
    </row>
    <row r="2798" spans="2:3" x14ac:dyDescent="0.25">
      <c r="B2798" t="s">
        <v>23867</v>
      </c>
      <c r="C2798" t="s">
        <v>38220</v>
      </c>
    </row>
    <row r="2799" spans="2:3" x14ac:dyDescent="0.25">
      <c r="B2799" t="s">
        <v>23868</v>
      </c>
      <c r="C2799" t="s">
        <v>38220</v>
      </c>
    </row>
    <row r="2800" spans="2:3" x14ac:dyDescent="0.25">
      <c r="B2800" t="s">
        <v>23869</v>
      </c>
      <c r="C2800" t="s">
        <v>38220</v>
      </c>
    </row>
    <row r="2801" spans="2:3" x14ac:dyDescent="0.25">
      <c r="B2801" t="s">
        <v>23870</v>
      </c>
      <c r="C2801" t="s">
        <v>38220</v>
      </c>
    </row>
    <row r="2802" spans="2:3" x14ac:dyDescent="0.25">
      <c r="B2802" t="s">
        <v>23871</v>
      </c>
      <c r="C2802" t="s">
        <v>38220</v>
      </c>
    </row>
    <row r="2803" spans="2:3" x14ac:dyDescent="0.25">
      <c r="B2803" t="s">
        <v>23872</v>
      </c>
      <c r="C2803" t="s">
        <v>38220</v>
      </c>
    </row>
    <row r="2804" spans="2:3" x14ac:dyDescent="0.25">
      <c r="B2804" t="s">
        <v>23873</v>
      </c>
      <c r="C2804" t="s">
        <v>38220</v>
      </c>
    </row>
    <row r="2805" spans="2:3" x14ac:dyDescent="0.25">
      <c r="B2805" t="s">
        <v>23874</v>
      </c>
      <c r="C2805" t="s">
        <v>38220</v>
      </c>
    </row>
    <row r="2806" spans="2:3" x14ac:dyDescent="0.25">
      <c r="B2806" t="s">
        <v>23875</v>
      </c>
      <c r="C2806" t="s">
        <v>38220</v>
      </c>
    </row>
    <row r="2807" spans="2:3" x14ac:dyDescent="0.25">
      <c r="B2807" t="s">
        <v>23876</v>
      </c>
      <c r="C2807" t="s">
        <v>38220</v>
      </c>
    </row>
    <row r="2808" spans="2:3" x14ac:dyDescent="0.25">
      <c r="B2808" t="s">
        <v>23877</v>
      </c>
      <c r="C2808" t="s">
        <v>38220</v>
      </c>
    </row>
    <row r="2809" spans="2:3" x14ac:dyDescent="0.25">
      <c r="B2809" t="s">
        <v>23878</v>
      </c>
      <c r="C2809" t="s">
        <v>38220</v>
      </c>
    </row>
    <row r="2810" spans="2:3" x14ac:dyDescent="0.25">
      <c r="B2810" t="s">
        <v>23879</v>
      </c>
      <c r="C2810" t="s">
        <v>38220</v>
      </c>
    </row>
    <row r="2811" spans="2:3" x14ac:dyDescent="0.25">
      <c r="B2811" t="s">
        <v>23880</v>
      </c>
      <c r="C2811" t="s">
        <v>38220</v>
      </c>
    </row>
    <row r="2812" spans="2:3" x14ac:dyDescent="0.25">
      <c r="B2812" t="s">
        <v>23881</v>
      </c>
      <c r="C2812" t="s">
        <v>38220</v>
      </c>
    </row>
    <row r="2813" spans="2:3" x14ac:dyDescent="0.25">
      <c r="B2813" t="s">
        <v>23882</v>
      </c>
      <c r="C2813" t="s">
        <v>38220</v>
      </c>
    </row>
    <row r="2814" spans="2:3" x14ac:dyDescent="0.25">
      <c r="B2814" t="s">
        <v>23883</v>
      </c>
      <c r="C2814" t="s">
        <v>38220</v>
      </c>
    </row>
    <row r="2815" spans="2:3" x14ac:dyDescent="0.25">
      <c r="B2815" t="s">
        <v>23884</v>
      </c>
      <c r="C2815" t="s">
        <v>38220</v>
      </c>
    </row>
    <row r="2816" spans="2:3" x14ac:dyDescent="0.25">
      <c r="B2816" t="s">
        <v>23885</v>
      </c>
      <c r="C2816" t="s">
        <v>38220</v>
      </c>
    </row>
    <row r="2817" spans="2:3" x14ac:dyDescent="0.25">
      <c r="B2817" t="s">
        <v>23886</v>
      </c>
      <c r="C2817" t="s">
        <v>38220</v>
      </c>
    </row>
    <row r="2818" spans="2:3" x14ac:dyDescent="0.25">
      <c r="B2818" t="s">
        <v>23887</v>
      </c>
      <c r="C2818" t="s">
        <v>38220</v>
      </c>
    </row>
    <row r="2819" spans="2:3" x14ac:dyDescent="0.25">
      <c r="B2819" t="s">
        <v>23888</v>
      </c>
      <c r="C2819" t="s">
        <v>38220</v>
      </c>
    </row>
    <row r="2820" spans="2:3" x14ac:dyDescent="0.25">
      <c r="B2820" t="s">
        <v>23889</v>
      </c>
      <c r="C2820" t="s">
        <v>38220</v>
      </c>
    </row>
    <row r="2821" spans="2:3" x14ac:dyDescent="0.25">
      <c r="B2821" t="s">
        <v>23890</v>
      </c>
      <c r="C2821" t="s">
        <v>38220</v>
      </c>
    </row>
    <row r="2822" spans="2:3" x14ac:dyDescent="0.25">
      <c r="B2822" t="s">
        <v>23891</v>
      </c>
      <c r="C2822" t="s">
        <v>38220</v>
      </c>
    </row>
    <row r="2823" spans="2:3" x14ac:dyDescent="0.25">
      <c r="B2823" t="s">
        <v>23892</v>
      </c>
      <c r="C2823" t="s">
        <v>38220</v>
      </c>
    </row>
    <row r="2824" spans="2:3" x14ac:dyDescent="0.25">
      <c r="B2824" t="s">
        <v>23893</v>
      </c>
      <c r="C2824" t="s">
        <v>38220</v>
      </c>
    </row>
    <row r="2825" spans="2:3" x14ac:dyDescent="0.25">
      <c r="B2825" t="s">
        <v>23894</v>
      </c>
      <c r="C2825" t="s">
        <v>38220</v>
      </c>
    </row>
    <row r="2826" spans="2:3" x14ac:dyDescent="0.25">
      <c r="B2826" t="s">
        <v>23895</v>
      </c>
      <c r="C2826" t="s">
        <v>38220</v>
      </c>
    </row>
    <row r="2827" spans="2:3" x14ac:dyDescent="0.25">
      <c r="B2827" t="s">
        <v>23896</v>
      </c>
      <c r="C2827" t="s">
        <v>38220</v>
      </c>
    </row>
    <row r="2828" spans="2:3" x14ac:dyDescent="0.25">
      <c r="B2828" t="s">
        <v>23897</v>
      </c>
      <c r="C2828" t="s">
        <v>38220</v>
      </c>
    </row>
    <row r="2829" spans="2:3" x14ac:dyDescent="0.25">
      <c r="B2829" t="s">
        <v>23898</v>
      </c>
      <c r="C2829" t="s">
        <v>38220</v>
      </c>
    </row>
    <row r="2830" spans="2:3" x14ac:dyDescent="0.25">
      <c r="B2830" t="s">
        <v>23899</v>
      </c>
      <c r="C2830" t="s">
        <v>38220</v>
      </c>
    </row>
    <row r="2831" spans="2:3" x14ac:dyDescent="0.25">
      <c r="B2831" t="s">
        <v>23900</v>
      </c>
      <c r="C2831" t="s">
        <v>38220</v>
      </c>
    </row>
    <row r="2832" spans="2:3" x14ac:dyDescent="0.25">
      <c r="B2832" t="s">
        <v>23901</v>
      </c>
      <c r="C2832" t="s">
        <v>38220</v>
      </c>
    </row>
    <row r="2833" spans="2:3" x14ac:dyDescent="0.25">
      <c r="B2833" t="s">
        <v>23902</v>
      </c>
      <c r="C2833" t="s">
        <v>38220</v>
      </c>
    </row>
    <row r="2834" spans="2:3" x14ac:dyDescent="0.25">
      <c r="B2834" t="s">
        <v>23903</v>
      </c>
      <c r="C2834" t="s">
        <v>38220</v>
      </c>
    </row>
    <row r="2835" spans="2:3" x14ac:dyDescent="0.25">
      <c r="B2835" t="s">
        <v>23904</v>
      </c>
      <c r="C2835" t="s">
        <v>38220</v>
      </c>
    </row>
    <row r="2836" spans="2:3" x14ac:dyDescent="0.25">
      <c r="B2836" t="s">
        <v>23905</v>
      </c>
      <c r="C2836" t="s">
        <v>38220</v>
      </c>
    </row>
    <row r="2837" spans="2:3" x14ac:dyDescent="0.25">
      <c r="B2837" t="s">
        <v>23906</v>
      </c>
      <c r="C2837" t="s">
        <v>38220</v>
      </c>
    </row>
    <row r="2838" spans="2:3" x14ac:dyDescent="0.25">
      <c r="B2838" t="s">
        <v>23907</v>
      </c>
      <c r="C2838" t="s">
        <v>38220</v>
      </c>
    </row>
    <row r="2839" spans="2:3" x14ac:dyDescent="0.25">
      <c r="B2839" t="s">
        <v>23908</v>
      </c>
      <c r="C2839" t="s">
        <v>38220</v>
      </c>
    </row>
    <row r="2840" spans="2:3" x14ac:dyDescent="0.25">
      <c r="B2840" t="s">
        <v>23909</v>
      </c>
      <c r="C2840" t="s">
        <v>38220</v>
      </c>
    </row>
    <row r="2841" spans="2:3" x14ac:dyDescent="0.25">
      <c r="B2841" t="s">
        <v>23910</v>
      </c>
      <c r="C2841" t="s">
        <v>38220</v>
      </c>
    </row>
    <row r="2842" spans="2:3" x14ac:dyDescent="0.25">
      <c r="B2842" t="s">
        <v>23911</v>
      </c>
      <c r="C2842" t="s">
        <v>38220</v>
      </c>
    </row>
    <row r="2843" spans="2:3" x14ac:dyDescent="0.25">
      <c r="B2843" t="s">
        <v>23912</v>
      </c>
      <c r="C2843" t="s">
        <v>38220</v>
      </c>
    </row>
    <row r="2844" spans="2:3" x14ac:dyDescent="0.25">
      <c r="B2844" t="s">
        <v>23913</v>
      </c>
      <c r="C2844" t="s">
        <v>38220</v>
      </c>
    </row>
    <row r="2845" spans="2:3" x14ac:dyDescent="0.25">
      <c r="B2845" t="s">
        <v>23914</v>
      </c>
      <c r="C2845" t="s">
        <v>38220</v>
      </c>
    </row>
    <row r="2846" spans="2:3" x14ac:dyDescent="0.25">
      <c r="B2846" t="s">
        <v>23915</v>
      </c>
      <c r="C2846" t="s">
        <v>38220</v>
      </c>
    </row>
    <row r="2847" spans="2:3" x14ac:dyDescent="0.25">
      <c r="B2847" t="s">
        <v>23916</v>
      </c>
      <c r="C2847" t="s">
        <v>38220</v>
      </c>
    </row>
    <row r="2848" spans="2:3" x14ac:dyDescent="0.25">
      <c r="B2848" t="s">
        <v>23917</v>
      </c>
      <c r="C2848" t="s">
        <v>38220</v>
      </c>
    </row>
    <row r="2849" spans="2:3" x14ac:dyDescent="0.25">
      <c r="B2849" t="s">
        <v>23918</v>
      </c>
      <c r="C2849" t="s">
        <v>38220</v>
      </c>
    </row>
    <row r="2850" spans="2:3" x14ac:dyDescent="0.25">
      <c r="B2850" t="s">
        <v>23919</v>
      </c>
      <c r="C2850" t="s">
        <v>38220</v>
      </c>
    </row>
    <row r="2851" spans="2:3" x14ac:dyDescent="0.25">
      <c r="B2851" t="s">
        <v>23920</v>
      </c>
      <c r="C2851" t="s">
        <v>38220</v>
      </c>
    </row>
    <row r="2852" spans="2:3" x14ac:dyDescent="0.25">
      <c r="B2852" t="s">
        <v>23921</v>
      </c>
      <c r="C2852" t="s">
        <v>38220</v>
      </c>
    </row>
    <row r="2853" spans="2:3" x14ac:dyDescent="0.25">
      <c r="B2853" t="s">
        <v>23922</v>
      </c>
      <c r="C2853" t="s">
        <v>38220</v>
      </c>
    </row>
    <row r="2854" spans="2:3" x14ac:dyDescent="0.25">
      <c r="B2854" t="s">
        <v>23923</v>
      </c>
      <c r="C2854" t="s">
        <v>38220</v>
      </c>
    </row>
    <row r="2855" spans="2:3" x14ac:dyDescent="0.25">
      <c r="B2855" t="s">
        <v>23924</v>
      </c>
      <c r="C2855" t="s">
        <v>38220</v>
      </c>
    </row>
    <row r="2856" spans="2:3" x14ac:dyDescent="0.25">
      <c r="B2856" t="s">
        <v>23925</v>
      </c>
      <c r="C2856" t="s">
        <v>38220</v>
      </c>
    </row>
    <row r="2857" spans="2:3" x14ac:dyDescent="0.25">
      <c r="B2857" t="s">
        <v>23926</v>
      </c>
      <c r="C2857" t="s">
        <v>38220</v>
      </c>
    </row>
    <row r="2858" spans="2:3" x14ac:dyDescent="0.25">
      <c r="B2858" t="s">
        <v>23927</v>
      </c>
      <c r="C2858" t="s">
        <v>38220</v>
      </c>
    </row>
    <row r="2859" spans="2:3" x14ac:dyDescent="0.25">
      <c r="B2859" t="s">
        <v>23928</v>
      </c>
      <c r="C2859" t="s">
        <v>38220</v>
      </c>
    </row>
    <row r="2860" spans="2:3" x14ac:dyDescent="0.25">
      <c r="B2860" t="s">
        <v>23929</v>
      </c>
      <c r="C2860" t="s">
        <v>38220</v>
      </c>
    </row>
    <row r="2861" spans="2:3" x14ac:dyDescent="0.25">
      <c r="B2861" t="s">
        <v>23930</v>
      </c>
      <c r="C2861" t="s">
        <v>38220</v>
      </c>
    </row>
    <row r="2862" spans="2:3" x14ac:dyDescent="0.25">
      <c r="B2862" t="s">
        <v>23931</v>
      </c>
      <c r="C2862" t="s">
        <v>38220</v>
      </c>
    </row>
    <row r="2863" spans="2:3" x14ac:dyDescent="0.25">
      <c r="B2863" t="s">
        <v>23932</v>
      </c>
      <c r="C2863" t="s">
        <v>38220</v>
      </c>
    </row>
    <row r="2864" spans="2:3" x14ac:dyDescent="0.25">
      <c r="B2864" t="s">
        <v>23933</v>
      </c>
      <c r="C2864" t="s">
        <v>38220</v>
      </c>
    </row>
    <row r="2865" spans="2:3" x14ac:dyDescent="0.25">
      <c r="B2865" t="s">
        <v>23934</v>
      </c>
      <c r="C2865" t="s">
        <v>38220</v>
      </c>
    </row>
    <row r="2866" spans="2:3" x14ac:dyDescent="0.25">
      <c r="B2866" t="s">
        <v>23935</v>
      </c>
      <c r="C2866" t="s">
        <v>38220</v>
      </c>
    </row>
    <row r="2867" spans="2:3" x14ac:dyDescent="0.25">
      <c r="B2867" t="s">
        <v>23936</v>
      </c>
      <c r="C2867" t="s">
        <v>38220</v>
      </c>
    </row>
    <row r="2868" spans="2:3" x14ac:dyDescent="0.25">
      <c r="B2868" t="s">
        <v>23937</v>
      </c>
      <c r="C2868" t="s">
        <v>38220</v>
      </c>
    </row>
    <row r="2869" spans="2:3" x14ac:dyDescent="0.25">
      <c r="B2869" t="s">
        <v>23938</v>
      </c>
      <c r="C2869" t="s">
        <v>38220</v>
      </c>
    </row>
    <row r="2870" spans="2:3" x14ac:dyDescent="0.25">
      <c r="B2870" t="s">
        <v>23939</v>
      </c>
      <c r="C2870" t="s">
        <v>38220</v>
      </c>
    </row>
    <row r="2871" spans="2:3" x14ac:dyDescent="0.25">
      <c r="B2871" t="s">
        <v>23940</v>
      </c>
      <c r="C2871" t="s">
        <v>38220</v>
      </c>
    </row>
    <row r="2872" spans="2:3" x14ac:dyDescent="0.25">
      <c r="B2872" t="s">
        <v>23941</v>
      </c>
      <c r="C2872" t="s">
        <v>38220</v>
      </c>
    </row>
    <row r="2873" spans="2:3" x14ac:dyDescent="0.25">
      <c r="B2873" t="s">
        <v>23942</v>
      </c>
      <c r="C2873" t="s">
        <v>38220</v>
      </c>
    </row>
    <row r="2874" spans="2:3" x14ac:dyDescent="0.25">
      <c r="B2874" t="s">
        <v>23943</v>
      </c>
      <c r="C2874" t="s">
        <v>38220</v>
      </c>
    </row>
    <row r="2875" spans="2:3" x14ac:dyDescent="0.25">
      <c r="B2875" t="s">
        <v>23944</v>
      </c>
      <c r="C2875" t="s">
        <v>38220</v>
      </c>
    </row>
    <row r="2876" spans="2:3" x14ac:dyDescent="0.25">
      <c r="B2876" t="s">
        <v>23945</v>
      </c>
      <c r="C2876" t="s">
        <v>38220</v>
      </c>
    </row>
    <row r="2877" spans="2:3" x14ac:dyDescent="0.25">
      <c r="B2877" t="s">
        <v>23946</v>
      </c>
      <c r="C2877" t="s">
        <v>38220</v>
      </c>
    </row>
    <row r="2878" spans="2:3" x14ac:dyDescent="0.25">
      <c r="B2878" t="s">
        <v>23947</v>
      </c>
      <c r="C2878" t="s">
        <v>38220</v>
      </c>
    </row>
    <row r="2879" spans="2:3" x14ac:dyDescent="0.25">
      <c r="B2879" t="s">
        <v>23948</v>
      </c>
      <c r="C2879" t="s">
        <v>38220</v>
      </c>
    </row>
    <row r="2880" spans="2:3" x14ac:dyDescent="0.25">
      <c r="B2880" t="s">
        <v>23949</v>
      </c>
      <c r="C2880" t="s">
        <v>38220</v>
      </c>
    </row>
    <row r="2881" spans="2:3" x14ac:dyDescent="0.25">
      <c r="B2881" t="s">
        <v>23950</v>
      </c>
      <c r="C2881" t="s">
        <v>38220</v>
      </c>
    </row>
    <row r="2882" spans="2:3" x14ac:dyDescent="0.25">
      <c r="B2882" t="s">
        <v>23951</v>
      </c>
      <c r="C2882" t="s">
        <v>38220</v>
      </c>
    </row>
    <row r="2883" spans="2:3" x14ac:dyDescent="0.25">
      <c r="B2883" t="s">
        <v>23952</v>
      </c>
      <c r="C2883" t="s">
        <v>38220</v>
      </c>
    </row>
    <row r="2884" spans="2:3" x14ac:dyDescent="0.25">
      <c r="B2884" t="s">
        <v>23953</v>
      </c>
      <c r="C2884" t="s">
        <v>38220</v>
      </c>
    </row>
    <row r="2885" spans="2:3" x14ac:dyDescent="0.25">
      <c r="B2885" t="s">
        <v>23954</v>
      </c>
      <c r="C2885" t="s">
        <v>38220</v>
      </c>
    </row>
    <row r="2886" spans="2:3" x14ac:dyDescent="0.25">
      <c r="B2886" t="s">
        <v>23955</v>
      </c>
      <c r="C2886" t="s">
        <v>38220</v>
      </c>
    </row>
    <row r="2887" spans="2:3" x14ac:dyDescent="0.25">
      <c r="B2887" t="s">
        <v>23956</v>
      </c>
      <c r="C2887" t="s">
        <v>38220</v>
      </c>
    </row>
    <row r="2888" spans="2:3" x14ac:dyDescent="0.25">
      <c r="B2888" t="s">
        <v>23957</v>
      </c>
      <c r="C2888" t="s">
        <v>38220</v>
      </c>
    </row>
    <row r="2889" spans="2:3" x14ac:dyDescent="0.25">
      <c r="B2889" t="s">
        <v>23958</v>
      </c>
      <c r="C2889" t="s">
        <v>38220</v>
      </c>
    </row>
    <row r="2890" spans="2:3" x14ac:dyDescent="0.25">
      <c r="B2890" t="s">
        <v>23959</v>
      </c>
      <c r="C2890" t="s">
        <v>38220</v>
      </c>
    </row>
    <row r="2891" spans="2:3" x14ac:dyDescent="0.25">
      <c r="B2891" t="s">
        <v>23960</v>
      </c>
      <c r="C2891" t="s">
        <v>38220</v>
      </c>
    </row>
    <row r="2892" spans="2:3" x14ac:dyDescent="0.25">
      <c r="B2892" t="s">
        <v>23961</v>
      </c>
      <c r="C2892" t="s">
        <v>38220</v>
      </c>
    </row>
    <row r="2893" spans="2:3" x14ac:dyDescent="0.25">
      <c r="B2893" t="s">
        <v>23962</v>
      </c>
      <c r="C2893" t="s">
        <v>38220</v>
      </c>
    </row>
    <row r="2894" spans="2:3" x14ac:dyDescent="0.25">
      <c r="B2894" t="s">
        <v>23963</v>
      </c>
      <c r="C2894" t="s">
        <v>38220</v>
      </c>
    </row>
    <row r="2895" spans="2:3" x14ac:dyDescent="0.25">
      <c r="B2895" t="s">
        <v>23964</v>
      </c>
      <c r="C2895" t="s">
        <v>38220</v>
      </c>
    </row>
    <row r="2896" spans="2:3" x14ac:dyDescent="0.25">
      <c r="B2896" t="s">
        <v>23965</v>
      </c>
      <c r="C2896" t="s">
        <v>38220</v>
      </c>
    </row>
    <row r="2897" spans="2:3" x14ac:dyDescent="0.25">
      <c r="B2897" t="s">
        <v>23966</v>
      </c>
      <c r="C2897" t="s">
        <v>38220</v>
      </c>
    </row>
    <row r="2898" spans="2:3" x14ac:dyDescent="0.25">
      <c r="B2898" t="s">
        <v>23967</v>
      </c>
      <c r="C2898" t="s">
        <v>38220</v>
      </c>
    </row>
    <row r="2899" spans="2:3" x14ac:dyDescent="0.25">
      <c r="B2899" t="s">
        <v>23968</v>
      </c>
      <c r="C2899" t="s">
        <v>38220</v>
      </c>
    </row>
    <row r="2900" spans="2:3" x14ac:dyDescent="0.25">
      <c r="B2900" t="s">
        <v>23969</v>
      </c>
      <c r="C2900" t="s">
        <v>38220</v>
      </c>
    </row>
    <row r="2901" spans="2:3" x14ac:dyDescent="0.25">
      <c r="B2901" t="s">
        <v>23970</v>
      </c>
      <c r="C2901" t="s">
        <v>38220</v>
      </c>
    </row>
    <row r="2902" spans="2:3" x14ac:dyDescent="0.25">
      <c r="B2902" t="s">
        <v>23971</v>
      </c>
      <c r="C2902" t="s">
        <v>38220</v>
      </c>
    </row>
    <row r="2903" spans="2:3" x14ac:dyDescent="0.25">
      <c r="B2903" t="s">
        <v>23972</v>
      </c>
      <c r="C2903" t="s">
        <v>38220</v>
      </c>
    </row>
    <row r="2904" spans="2:3" x14ac:dyDescent="0.25">
      <c r="B2904" t="s">
        <v>23973</v>
      </c>
      <c r="C2904" t="s">
        <v>38220</v>
      </c>
    </row>
    <row r="2905" spans="2:3" x14ac:dyDescent="0.25">
      <c r="B2905" t="s">
        <v>23974</v>
      </c>
      <c r="C2905" t="s">
        <v>38220</v>
      </c>
    </row>
    <row r="2906" spans="2:3" x14ac:dyDescent="0.25">
      <c r="B2906" t="s">
        <v>23975</v>
      </c>
      <c r="C2906" t="s">
        <v>38220</v>
      </c>
    </row>
    <row r="2907" spans="2:3" x14ac:dyDescent="0.25">
      <c r="B2907" t="s">
        <v>23976</v>
      </c>
      <c r="C2907" t="s">
        <v>38220</v>
      </c>
    </row>
    <row r="2908" spans="2:3" x14ac:dyDescent="0.25">
      <c r="B2908" t="s">
        <v>23977</v>
      </c>
      <c r="C2908" t="s">
        <v>38220</v>
      </c>
    </row>
    <row r="2909" spans="2:3" x14ac:dyDescent="0.25">
      <c r="B2909" t="s">
        <v>23978</v>
      </c>
      <c r="C2909" t="s">
        <v>38220</v>
      </c>
    </row>
    <row r="2910" spans="2:3" x14ac:dyDescent="0.25">
      <c r="B2910" t="s">
        <v>23979</v>
      </c>
      <c r="C2910" t="s">
        <v>38220</v>
      </c>
    </row>
    <row r="2911" spans="2:3" x14ac:dyDescent="0.25">
      <c r="B2911" t="s">
        <v>23980</v>
      </c>
      <c r="C2911" t="s">
        <v>38220</v>
      </c>
    </row>
    <row r="2912" spans="2:3" x14ac:dyDescent="0.25">
      <c r="B2912" t="s">
        <v>23981</v>
      </c>
      <c r="C2912" t="s">
        <v>38220</v>
      </c>
    </row>
    <row r="2913" spans="2:3" x14ac:dyDescent="0.25">
      <c r="B2913" t="s">
        <v>23982</v>
      </c>
      <c r="C2913" t="s">
        <v>38220</v>
      </c>
    </row>
    <row r="2914" spans="2:3" x14ac:dyDescent="0.25">
      <c r="B2914" t="s">
        <v>23983</v>
      </c>
      <c r="C2914" t="s">
        <v>38220</v>
      </c>
    </row>
    <row r="2915" spans="2:3" x14ac:dyDescent="0.25">
      <c r="B2915" t="s">
        <v>23984</v>
      </c>
      <c r="C2915" t="s">
        <v>38220</v>
      </c>
    </row>
    <row r="2916" spans="2:3" x14ac:dyDescent="0.25">
      <c r="B2916" t="s">
        <v>23985</v>
      </c>
      <c r="C2916" t="s">
        <v>38220</v>
      </c>
    </row>
    <row r="2917" spans="2:3" x14ac:dyDescent="0.25">
      <c r="B2917" t="s">
        <v>23986</v>
      </c>
      <c r="C2917" t="s">
        <v>38220</v>
      </c>
    </row>
    <row r="2918" spans="2:3" x14ac:dyDescent="0.25">
      <c r="B2918" t="s">
        <v>23987</v>
      </c>
      <c r="C2918" t="s">
        <v>38220</v>
      </c>
    </row>
    <row r="2919" spans="2:3" x14ac:dyDescent="0.25">
      <c r="B2919" t="s">
        <v>23988</v>
      </c>
      <c r="C2919" t="s">
        <v>38220</v>
      </c>
    </row>
    <row r="2920" spans="2:3" x14ac:dyDescent="0.25">
      <c r="B2920" t="s">
        <v>23989</v>
      </c>
      <c r="C2920" t="s">
        <v>38220</v>
      </c>
    </row>
    <row r="2921" spans="2:3" x14ac:dyDescent="0.25">
      <c r="B2921" t="s">
        <v>23990</v>
      </c>
      <c r="C2921" t="s">
        <v>38220</v>
      </c>
    </row>
    <row r="2922" spans="2:3" x14ac:dyDescent="0.25">
      <c r="B2922" t="s">
        <v>23991</v>
      </c>
      <c r="C2922" t="s">
        <v>38220</v>
      </c>
    </row>
    <row r="2923" spans="2:3" x14ac:dyDescent="0.25">
      <c r="B2923" t="s">
        <v>23992</v>
      </c>
      <c r="C2923" t="s">
        <v>38220</v>
      </c>
    </row>
    <row r="2924" spans="2:3" x14ac:dyDescent="0.25">
      <c r="B2924" t="s">
        <v>23993</v>
      </c>
      <c r="C2924" t="s">
        <v>38220</v>
      </c>
    </row>
    <row r="2925" spans="2:3" x14ac:dyDescent="0.25">
      <c r="B2925" t="s">
        <v>23994</v>
      </c>
      <c r="C2925" t="s">
        <v>38220</v>
      </c>
    </row>
    <row r="2926" spans="2:3" x14ac:dyDescent="0.25">
      <c r="B2926" t="s">
        <v>23995</v>
      </c>
      <c r="C2926" t="s">
        <v>38220</v>
      </c>
    </row>
    <row r="2927" spans="2:3" x14ac:dyDescent="0.25">
      <c r="B2927" t="s">
        <v>23996</v>
      </c>
      <c r="C2927" t="s">
        <v>38220</v>
      </c>
    </row>
    <row r="2928" spans="2:3" x14ac:dyDescent="0.25">
      <c r="B2928" t="s">
        <v>23997</v>
      </c>
      <c r="C2928" t="s">
        <v>38220</v>
      </c>
    </row>
    <row r="2929" spans="2:3" x14ac:dyDescent="0.25">
      <c r="B2929" t="s">
        <v>23998</v>
      </c>
      <c r="C2929" t="s">
        <v>38220</v>
      </c>
    </row>
    <row r="2930" spans="2:3" x14ac:dyDescent="0.25">
      <c r="B2930" t="s">
        <v>23999</v>
      </c>
      <c r="C2930" t="s">
        <v>38220</v>
      </c>
    </row>
    <row r="2931" spans="2:3" x14ac:dyDescent="0.25">
      <c r="B2931" t="s">
        <v>24000</v>
      </c>
      <c r="C2931" t="s">
        <v>38220</v>
      </c>
    </row>
    <row r="2932" spans="2:3" x14ac:dyDescent="0.25">
      <c r="B2932" t="s">
        <v>24001</v>
      </c>
      <c r="C2932" t="s">
        <v>38220</v>
      </c>
    </row>
    <row r="2933" spans="2:3" x14ac:dyDescent="0.25">
      <c r="B2933" t="s">
        <v>24002</v>
      </c>
      <c r="C2933" t="s">
        <v>38220</v>
      </c>
    </row>
    <row r="2934" spans="2:3" x14ac:dyDescent="0.25">
      <c r="B2934" t="s">
        <v>24003</v>
      </c>
      <c r="C2934" t="s">
        <v>38220</v>
      </c>
    </row>
    <row r="2935" spans="2:3" x14ac:dyDescent="0.25">
      <c r="B2935" t="s">
        <v>24004</v>
      </c>
      <c r="C2935" t="s">
        <v>38220</v>
      </c>
    </row>
    <row r="2936" spans="2:3" x14ac:dyDescent="0.25">
      <c r="B2936" t="s">
        <v>24005</v>
      </c>
      <c r="C2936" t="s">
        <v>38220</v>
      </c>
    </row>
    <row r="2937" spans="2:3" x14ac:dyDescent="0.25">
      <c r="B2937" t="s">
        <v>24006</v>
      </c>
      <c r="C2937" t="s">
        <v>38220</v>
      </c>
    </row>
    <row r="2938" spans="2:3" x14ac:dyDescent="0.25">
      <c r="B2938" t="s">
        <v>24007</v>
      </c>
      <c r="C2938" t="s">
        <v>38220</v>
      </c>
    </row>
    <row r="2939" spans="2:3" x14ac:dyDescent="0.25">
      <c r="B2939" t="s">
        <v>24008</v>
      </c>
      <c r="C2939" t="s">
        <v>38220</v>
      </c>
    </row>
    <row r="2940" spans="2:3" x14ac:dyDescent="0.25">
      <c r="B2940" t="s">
        <v>24009</v>
      </c>
      <c r="C2940" t="s">
        <v>38220</v>
      </c>
    </row>
    <row r="2941" spans="2:3" x14ac:dyDescent="0.25">
      <c r="B2941" t="s">
        <v>24010</v>
      </c>
      <c r="C2941" t="s">
        <v>38220</v>
      </c>
    </row>
    <row r="2942" spans="2:3" x14ac:dyDescent="0.25">
      <c r="B2942" t="s">
        <v>24011</v>
      </c>
      <c r="C2942" t="s">
        <v>38220</v>
      </c>
    </row>
    <row r="2943" spans="2:3" x14ac:dyDescent="0.25">
      <c r="B2943" t="s">
        <v>24012</v>
      </c>
      <c r="C2943" t="s">
        <v>38220</v>
      </c>
    </row>
    <row r="2944" spans="2:3" x14ac:dyDescent="0.25">
      <c r="B2944" t="s">
        <v>24013</v>
      </c>
      <c r="C2944" t="s">
        <v>38220</v>
      </c>
    </row>
    <row r="2945" spans="2:3" x14ac:dyDescent="0.25">
      <c r="B2945" t="s">
        <v>24014</v>
      </c>
      <c r="C2945" t="s">
        <v>38220</v>
      </c>
    </row>
    <row r="2946" spans="2:3" x14ac:dyDescent="0.25">
      <c r="B2946" t="s">
        <v>24015</v>
      </c>
      <c r="C2946" t="s">
        <v>38220</v>
      </c>
    </row>
    <row r="2947" spans="2:3" x14ac:dyDescent="0.25">
      <c r="B2947" t="s">
        <v>24016</v>
      </c>
      <c r="C2947" t="s">
        <v>38220</v>
      </c>
    </row>
    <row r="2948" spans="2:3" x14ac:dyDescent="0.25">
      <c r="B2948" t="s">
        <v>24017</v>
      </c>
      <c r="C2948" t="s">
        <v>38220</v>
      </c>
    </row>
    <row r="2949" spans="2:3" x14ac:dyDescent="0.25">
      <c r="B2949" t="s">
        <v>24018</v>
      </c>
      <c r="C2949" t="s">
        <v>38220</v>
      </c>
    </row>
    <row r="2950" spans="2:3" x14ac:dyDescent="0.25">
      <c r="B2950" t="s">
        <v>24019</v>
      </c>
      <c r="C2950" t="s">
        <v>38220</v>
      </c>
    </row>
    <row r="2951" spans="2:3" x14ac:dyDescent="0.25">
      <c r="B2951" t="s">
        <v>24020</v>
      </c>
      <c r="C2951" t="s">
        <v>38220</v>
      </c>
    </row>
    <row r="2952" spans="2:3" x14ac:dyDescent="0.25">
      <c r="B2952" t="s">
        <v>24021</v>
      </c>
      <c r="C2952" t="s">
        <v>38220</v>
      </c>
    </row>
    <row r="2953" spans="2:3" x14ac:dyDescent="0.25">
      <c r="B2953" t="s">
        <v>24022</v>
      </c>
      <c r="C2953" t="s">
        <v>38220</v>
      </c>
    </row>
    <row r="2954" spans="2:3" x14ac:dyDescent="0.25">
      <c r="B2954" t="s">
        <v>24023</v>
      </c>
      <c r="C2954" t="s">
        <v>38220</v>
      </c>
    </row>
    <row r="2955" spans="2:3" x14ac:dyDescent="0.25">
      <c r="B2955" t="s">
        <v>24024</v>
      </c>
      <c r="C2955" t="s">
        <v>38220</v>
      </c>
    </row>
    <row r="2956" spans="2:3" x14ac:dyDescent="0.25">
      <c r="B2956" t="s">
        <v>24025</v>
      </c>
      <c r="C2956" t="s">
        <v>38220</v>
      </c>
    </row>
    <row r="2957" spans="2:3" x14ac:dyDescent="0.25">
      <c r="B2957" t="s">
        <v>24026</v>
      </c>
      <c r="C2957" t="s">
        <v>38220</v>
      </c>
    </row>
    <row r="2958" spans="2:3" x14ac:dyDescent="0.25">
      <c r="B2958" t="s">
        <v>24027</v>
      </c>
      <c r="C2958" t="s">
        <v>38220</v>
      </c>
    </row>
    <row r="2959" spans="2:3" x14ac:dyDescent="0.25">
      <c r="B2959" t="s">
        <v>24028</v>
      </c>
      <c r="C2959" t="s">
        <v>38220</v>
      </c>
    </row>
    <row r="2960" spans="2:3" x14ac:dyDescent="0.25">
      <c r="B2960" t="s">
        <v>24029</v>
      </c>
      <c r="C2960" t="s">
        <v>38220</v>
      </c>
    </row>
    <row r="2961" spans="2:3" x14ac:dyDescent="0.25">
      <c r="B2961" t="s">
        <v>24030</v>
      </c>
      <c r="C2961" t="s">
        <v>38220</v>
      </c>
    </row>
    <row r="2962" spans="2:3" x14ac:dyDescent="0.25">
      <c r="B2962" t="s">
        <v>24031</v>
      </c>
      <c r="C2962" t="s">
        <v>38220</v>
      </c>
    </row>
    <row r="2963" spans="2:3" x14ac:dyDescent="0.25">
      <c r="B2963" t="s">
        <v>24032</v>
      </c>
      <c r="C2963" t="s">
        <v>38220</v>
      </c>
    </row>
    <row r="2964" spans="2:3" x14ac:dyDescent="0.25">
      <c r="B2964" t="s">
        <v>24033</v>
      </c>
      <c r="C2964" t="s">
        <v>38220</v>
      </c>
    </row>
    <row r="2965" spans="2:3" x14ac:dyDescent="0.25">
      <c r="B2965" t="s">
        <v>24034</v>
      </c>
      <c r="C2965" t="s">
        <v>38220</v>
      </c>
    </row>
    <row r="2966" spans="2:3" x14ac:dyDescent="0.25">
      <c r="B2966" t="s">
        <v>24035</v>
      </c>
      <c r="C2966" t="s">
        <v>38220</v>
      </c>
    </row>
    <row r="2967" spans="2:3" x14ac:dyDescent="0.25">
      <c r="B2967" t="s">
        <v>24036</v>
      </c>
      <c r="C2967" t="s">
        <v>38220</v>
      </c>
    </row>
    <row r="2968" spans="2:3" x14ac:dyDescent="0.25">
      <c r="B2968" t="s">
        <v>24037</v>
      </c>
      <c r="C2968" t="s">
        <v>38220</v>
      </c>
    </row>
    <row r="2969" spans="2:3" x14ac:dyDescent="0.25">
      <c r="B2969" t="s">
        <v>24038</v>
      </c>
      <c r="C2969" t="s">
        <v>38220</v>
      </c>
    </row>
    <row r="2970" spans="2:3" x14ac:dyDescent="0.25">
      <c r="B2970" t="s">
        <v>24039</v>
      </c>
      <c r="C2970" t="s">
        <v>38220</v>
      </c>
    </row>
    <row r="2971" spans="2:3" x14ac:dyDescent="0.25">
      <c r="B2971" t="s">
        <v>24040</v>
      </c>
      <c r="C2971" t="s">
        <v>38220</v>
      </c>
    </row>
    <row r="2972" spans="2:3" x14ac:dyDescent="0.25">
      <c r="B2972" t="s">
        <v>24041</v>
      </c>
      <c r="C2972" t="s">
        <v>38220</v>
      </c>
    </row>
    <row r="2973" spans="2:3" x14ac:dyDescent="0.25">
      <c r="B2973" t="s">
        <v>24042</v>
      </c>
      <c r="C2973" t="s">
        <v>38220</v>
      </c>
    </row>
    <row r="2974" spans="2:3" x14ac:dyDescent="0.25">
      <c r="B2974" t="s">
        <v>24043</v>
      </c>
      <c r="C2974" t="s">
        <v>38220</v>
      </c>
    </row>
    <row r="2975" spans="2:3" x14ac:dyDescent="0.25">
      <c r="B2975" t="s">
        <v>24044</v>
      </c>
      <c r="C2975" t="s">
        <v>38220</v>
      </c>
    </row>
    <row r="2976" spans="2:3" x14ac:dyDescent="0.25">
      <c r="B2976" t="s">
        <v>24045</v>
      </c>
      <c r="C2976" t="s">
        <v>38220</v>
      </c>
    </row>
    <row r="2977" spans="2:3" x14ac:dyDescent="0.25">
      <c r="B2977" t="s">
        <v>24046</v>
      </c>
      <c r="C2977" t="s">
        <v>38220</v>
      </c>
    </row>
    <row r="2978" spans="2:3" x14ac:dyDescent="0.25">
      <c r="B2978" t="s">
        <v>24047</v>
      </c>
      <c r="C2978" t="s">
        <v>38220</v>
      </c>
    </row>
    <row r="2979" spans="2:3" x14ac:dyDescent="0.25">
      <c r="B2979" t="s">
        <v>24048</v>
      </c>
      <c r="C2979" t="s">
        <v>38220</v>
      </c>
    </row>
    <row r="2980" spans="2:3" x14ac:dyDescent="0.25">
      <c r="B2980" t="s">
        <v>24049</v>
      </c>
      <c r="C2980" t="s">
        <v>38220</v>
      </c>
    </row>
    <row r="2981" spans="2:3" x14ac:dyDescent="0.25">
      <c r="B2981" t="s">
        <v>24050</v>
      </c>
      <c r="C2981" t="s">
        <v>38220</v>
      </c>
    </row>
    <row r="2982" spans="2:3" x14ac:dyDescent="0.25">
      <c r="B2982" t="s">
        <v>24051</v>
      </c>
      <c r="C2982" t="s">
        <v>38220</v>
      </c>
    </row>
    <row r="2983" spans="2:3" x14ac:dyDescent="0.25">
      <c r="B2983" t="s">
        <v>24052</v>
      </c>
      <c r="C2983" t="s">
        <v>38220</v>
      </c>
    </row>
    <row r="2984" spans="2:3" x14ac:dyDescent="0.25">
      <c r="B2984" t="s">
        <v>24053</v>
      </c>
      <c r="C2984" t="s">
        <v>38220</v>
      </c>
    </row>
    <row r="2985" spans="2:3" x14ac:dyDescent="0.25">
      <c r="B2985" t="s">
        <v>24054</v>
      </c>
      <c r="C2985" t="s">
        <v>38220</v>
      </c>
    </row>
    <row r="2986" spans="2:3" x14ac:dyDescent="0.25">
      <c r="B2986" t="s">
        <v>24055</v>
      </c>
      <c r="C2986" t="s">
        <v>38220</v>
      </c>
    </row>
    <row r="2987" spans="2:3" x14ac:dyDescent="0.25">
      <c r="B2987" t="s">
        <v>24056</v>
      </c>
      <c r="C2987" t="s">
        <v>38220</v>
      </c>
    </row>
    <row r="2988" spans="2:3" x14ac:dyDescent="0.25">
      <c r="B2988" t="s">
        <v>24057</v>
      </c>
      <c r="C2988" t="s">
        <v>38220</v>
      </c>
    </row>
    <row r="2989" spans="2:3" x14ac:dyDescent="0.25">
      <c r="B2989" t="s">
        <v>24058</v>
      </c>
      <c r="C2989" t="s">
        <v>38220</v>
      </c>
    </row>
    <row r="2990" spans="2:3" x14ac:dyDescent="0.25">
      <c r="B2990" t="s">
        <v>24059</v>
      </c>
      <c r="C2990" t="s">
        <v>38220</v>
      </c>
    </row>
    <row r="2991" spans="2:3" x14ac:dyDescent="0.25">
      <c r="B2991" t="s">
        <v>24060</v>
      </c>
      <c r="C2991" t="s">
        <v>38220</v>
      </c>
    </row>
    <row r="2992" spans="2:3" x14ac:dyDescent="0.25">
      <c r="B2992" t="s">
        <v>24061</v>
      </c>
      <c r="C2992" t="s">
        <v>38220</v>
      </c>
    </row>
    <row r="2993" spans="2:3" x14ac:dyDescent="0.25">
      <c r="B2993" t="s">
        <v>24062</v>
      </c>
      <c r="C2993" t="s">
        <v>38220</v>
      </c>
    </row>
    <row r="2994" spans="2:3" x14ac:dyDescent="0.25">
      <c r="B2994" t="s">
        <v>24063</v>
      </c>
      <c r="C2994" t="s">
        <v>38220</v>
      </c>
    </row>
    <row r="2995" spans="2:3" x14ac:dyDescent="0.25">
      <c r="B2995" t="s">
        <v>24064</v>
      </c>
      <c r="C2995" t="s">
        <v>38220</v>
      </c>
    </row>
    <row r="2996" spans="2:3" x14ac:dyDescent="0.25">
      <c r="B2996" t="s">
        <v>24065</v>
      </c>
      <c r="C2996" t="s">
        <v>38220</v>
      </c>
    </row>
    <row r="2997" spans="2:3" x14ac:dyDescent="0.25">
      <c r="B2997" t="s">
        <v>24066</v>
      </c>
      <c r="C2997" t="s">
        <v>38220</v>
      </c>
    </row>
    <row r="2998" spans="2:3" x14ac:dyDescent="0.25">
      <c r="B2998" t="s">
        <v>24067</v>
      </c>
      <c r="C2998" t="s">
        <v>38220</v>
      </c>
    </row>
    <row r="2999" spans="2:3" x14ac:dyDescent="0.25">
      <c r="B2999" t="s">
        <v>24068</v>
      </c>
      <c r="C2999" t="s">
        <v>38220</v>
      </c>
    </row>
    <row r="3000" spans="2:3" x14ac:dyDescent="0.25">
      <c r="B3000" t="s">
        <v>24069</v>
      </c>
      <c r="C3000" t="s">
        <v>38220</v>
      </c>
    </row>
    <row r="3001" spans="2:3" x14ac:dyDescent="0.25">
      <c r="B3001" t="s">
        <v>24070</v>
      </c>
      <c r="C3001" t="s">
        <v>38220</v>
      </c>
    </row>
    <row r="3002" spans="2:3" x14ac:dyDescent="0.25">
      <c r="B3002" t="s">
        <v>24071</v>
      </c>
      <c r="C3002" t="s">
        <v>38220</v>
      </c>
    </row>
    <row r="3003" spans="2:3" x14ac:dyDescent="0.25">
      <c r="B3003" t="s">
        <v>24072</v>
      </c>
      <c r="C3003" t="s">
        <v>38220</v>
      </c>
    </row>
    <row r="3004" spans="2:3" x14ac:dyDescent="0.25">
      <c r="B3004" t="s">
        <v>24073</v>
      </c>
      <c r="C3004" t="s">
        <v>38220</v>
      </c>
    </row>
    <row r="3005" spans="2:3" x14ac:dyDescent="0.25">
      <c r="B3005" t="s">
        <v>24074</v>
      </c>
      <c r="C3005" t="s">
        <v>38220</v>
      </c>
    </row>
    <row r="3006" spans="2:3" x14ac:dyDescent="0.25">
      <c r="B3006" t="s">
        <v>24075</v>
      </c>
      <c r="C3006" t="s">
        <v>38220</v>
      </c>
    </row>
    <row r="3007" spans="2:3" x14ac:dyDescent="0.25">
      <c r="B3007" t="s">
        <v>24076</v>
      </c>
      <c r="C3007" t="s">
        <v>38220</v>
      </c>
    </row>
    <row r="3008" spans="2:3" x14ac:dyDescent="0.25">
      <c r="B3008" t="s">
        <v>24077</v>
      </c>
      <c r="C3008" t="s">
        <v>38220</v>
      </c>
    </row>
    <row r="3009" spans="2:3" x14ac:dyDescent="0.25">
      <c r="B3009" t="s">
        <v>24078</v>
      </c>
      <c r="C3009" t="s">
        <v>38220</v>
      </c>
    </row>
    <row r="3010" spans="2:3" x14ac:dyDescent="0.25">
      <c r="B3010" t="s">
        <v>24079</v>
      </c>
      <c r="C3010" t="s">
        <v>38220</v>
      </c>
    </row>
    <row r="3011" spans="2:3" x14ac:dyDescent="0.25">
      <c r="B3011" t="s">
        <v>24080</v>
      </c>
      <c r="C3011" t="s">
        <v>38220</v>
      </c>
    </row>
    <row r="3012" spans="2:3" x14ac:dyDescent="0.25">
      <c r="B3012" t="s">
        <v>24081</v>
      </c>
      <c r="C3012" t="s">
        <v>38220</v>
      </c>
    </row>
    <row r="3013" spans="2:3" x14ac:dyDescent="0.25">
      <c r="B3013" t="s">
        <v>24082</v>
      </c>
      <c r="C3013" t="s">
        <v>38220</v>
      </c>
    </row>
    <row r="3014" spans="2:3" x14ac:dyDescent="0.25">
      <c r="B3014" t="s">
        <v>24083</v>
      </c>
      <c r="C3014" t="s">
        <v>38220</v>
      </c>
    </row>
    <row r="3015" spans="2:3" x14ac:dyDescent="0.25">
      <c r="B3015" t="s">
        <v>24084</v>
      </c>
      <c r="C3015" t="s">
        <v>38220</v>
      </c>
    </row>
    <row r="3016" spans="2:3" x14ac:dyDescent="0.25">
      <c r="B3016" t="s">
        <v>24085</v>
      </c>
      <c r="C3016" t="s">
        <v>38220</v>
      </c>
    </row>
    <row r="3017" spans="2:3" x14ac:dyDescent="0.25">
      <c r="B3017" t="s">
        <v>24086</v>
      </c>
      <c r="C3017" t="s">
        <v>38220</v>
      </c>
    </row>
    <row r="3018" spans="2:3" x14ac:dyDescent="0.25">
      <c r="B3018" t="s">
        <v>24087</v>
      </c>
      <c r="C3018" t="s">
        <v>38220</v>
      </c>
    </row>
    <row r="3019" spans="2:3" x14ac:dyDescent="0.25">
      <c r="B3019" t="s">
        <v>24088</v>
      </c>
      <c r="C3019" t="s">
        <v>38220</v>
      </c>
    </row>
    <row r="3020" spans="2:3" x14ac:dyDescent="0.25">
      <c r="B3020" t="s">
        <v>24089</v>
      </c>
      <c r="C3020" t="s">
        <v>38220</v>
      </c>
    </row>
    <row r="3021" spans="2:3" x14ac:dyDescent="0.25">
      <c r="B3021" t="s">
        <v>24090</v>
      </c>
      <c r="C3021" t="s">
        <v>38220</v>
      </c>
    </row>
    <row r="3022" spans="2:3" x14ac:dyDescent="0.25">
      <c r="B3022" t="s">
        <v>24091</v>
      </c>
      <c r="C3022" t="s">
        <v>38220</v>
      </c>
    </row>
    <row r="3023" spans="2:3" x14ac:dyDescent="0.25">
      <c r="B3023" t="s">
        <v>24092</v>
      </c>
      <c r="C3023" t="s">
        <v>38220</v>
      </c>
    </row>
    <row r="3024" spans="2:3" x14ac:dyDescent="0.25">
      <c r="B3024" t="s">
        <v>24093</v>
      </c>
      <c r="C3024" t="s">
        <v>38220</v>
      </c>
    </row>
    <row r="3025" spans="2:3" x14ac:dyDescent="0.25">
      <c r="B3025" t="s">
        <v>24094</v>
      </c>
      <c r="C3025" t="s">
        <v>38220</v>
      </c>
    </row>
    <row r="3026" spans="2:3" x14ac:dyDescent="0.25">
      <c r="B3026" t="s">
        <v>24095</v>
      </c>
      <c r="C3026" t="s">
        <v>38220</v>
      </c>
    </row>
    <row r="3027" spans="2:3" x14ac:dyDescent="0.25">
      <c r="B3027" t="s">
        <v>24096</v>
      </c>
      <c r="C3027" t="s">
        <v>38220</v>
      </c>
    </row>
    <row r="3028" spans="2:3" x14ac:dyDescent="0.25">
      <c r="B3028" t="s">
        <v>24097</v>
      </c>
      <c r="C3028" t="s">
        <v>38220</v>
      </c>
    </row>
    <row r="3029" spans="2:3" x14ac:dyDescent="0.25">
      <c r="B3029" t="s">
        <v>24098</v>
      </c>
      <c r="C3029" t="s">
        <v>38220</v>
      </c>
    </row>
    <row r="3030" spans="2:3" x14ac:dyDescent="0.25">
      <c r="B3030" t="s">
        <v>24099</v>
      </c>
      <c r="C3030" t="s">
        <v>38220</v>
      </c>
    </row>
    <row r="3031" spans="2:3" x14ac:dyDescent="0.25">
      <c r="B3031" t="s">
        <v>24100</v>
      </c>
      <c r="C3031" t="s">
        <v>38220</v>
      </c>
    </row>
    <row r="3032" spans="2:3" x14ac:dyDescent="0.25">
      <c r="B3032" t="s">
        <v>24101</v>
      </c>
      <c r="C3032" t="s">
        <v>38220</v>
      </c>
    </row>
    <row r="3033" spans="2:3" x14ac:dyDescent="0.25">
      <c r="B3033" t="s">
        <v>24102</v>
      </c>
      <c r="C3033" t="s">
        <v>38220</v>
      </c>
    </row>
    <row r="3034" spans="2:3" x14ac:dyDescent="0.25">
      <c r="B3034" t="s">
        <v>24103</v>
      </c>
      <c r="C3034" t="s">
        <v>38220</v>
      </c>
    </row>
    <row r="3035" spans="2:3" x14ac:dyDescent="0.25">
      <c r="B3035" t="s">
        <v>24104</v>
      </c>
      <c r="C3035" t="s">
        <v>38220</v>
      </c>
    </row>
    <row r="3036" spans="2:3" x14ac:dyDescent="0.25">
      <c r="B3036" t="s">
        <v>24105</v>
      </c>
      <c r="C3036" t="s">
        <v>38220</v>
      </c>
    </row>
    <row r="3037" spans="2:3" x14ac:dyDescent="0.25">
      <c r="B3037" t="s">
        <v>24106</v>
      </c>
      <c r="C3037" t="s">
        <v>38220</v>
      </c>
    </row>
    <row r="3038" spans="2:3" x14ac:dyDescent="0.25">
      <c r="B3038" t="s">
        <v>24107</v>
      </c>
      <c r="C3038" t="s">
        <v>38220</v>
      </c>
    </row>
    <row r="3039" spans="2:3" x14ac:dyDescent="0.25">
      <c r="B3039" t="s">
        <v>24108</v>
      </c>
      <c r="C3039" t="s">
        <v>38220</v>
      </c>
    </row>
    <row r="3040" spans="2:3" x14ac:dyDescent="0.25">
      <c r="B3040" t="s">
        <v>24109</v>
      </c>
      <c r="C3040" t="s">
        <v>38220</v>
      </c>
    </row>
    <row r="3041" spans="2:3" x14ac:dyDescent="0.25">
      <c r="B3041" t="s">
        <v>24110</v>
      </c>
      <c r="C3041" t="s">
        <v>38220</v>
      </c>
    </row>
    <row r="3042" spans="2:3" x14ac:dyDescent="0.25">
      <c r="B3042" t="s">
        <v>24111</v>
      </c>
      <c r="C3042" t="s">
        <v>38220</v>
      </c>
    </row>
    <row r="3043" spans="2:3" x14ac:dyDescent="0.25">
      <c r="B3043" t="s">
        <v>24112</v>
      </c>
      <c r="C3043" t="s">
        <v>38220</v>
      </c>
    </row>
    <row r="3044" spans="2:3" x14ac:dyDescent="0.25">
      <c r="B3044" t="s">
        <v>24113</v>
      </c>
      <c r="C3044" t="s">
        <v>38220</v>
      </c>
    </row>
    <row r="3045" spans="2:3" x14ac:dyDescent="0.25">
      <c r="B3045" t="s">
        <v>24114</v>
      </c>
      <c r="C3045" t="s">
        <v>38220</v>
      </c>
    </row>
    <row r="3046" spans="2:3" x14ac:dyDescent="0.25">
      <c r="B3046" t="s">
        <v>24115</v>
      </c>
      <c r="C3046" t="s">
        <v>38220</v>
      </c>
    </row>
    <row r="3047" spans="2:3" x14ac:dyDescent="0.25">
      <c r="B3047" t="s">
        <v>24116</v>
      </c>
      <c r="C3047" t="s">
        <v>38220</v>
      </c>
    </row>
    <row r="3048" spans="2:3" x14ac:dyDescent="0.25">
      <c r="B3048" t="s">
        <v>24117</v>
      </c>
      <c r="C3048" t="s">
        <v>38220</v>
      </c>
    </row>
    <row r="3049" spans="2:3" x14ac:dyDescent="0.25">
      <c r="B3049" t="s">
        <v>24118</v>
      </c>
      <c r="C3049" t="s">
        <v>38220</v>
      </c>
    </row>
    <row r="3050" spans="2:3" x14ac:dyDescent="0.25">
      <c r="B3050" t="s">
        <v>24119</v>
      </c>
      <c r="C3050" t="s">
        <v>38220</v>
      </c>
    </row>
    <row r="3051" spans="2:3" x14ac:dyDescent="0.25">
      <c r="B3051" t="s">
        <v>24120</v>
      </c>
      <c r="C3051" t="s">
        <v>38220</v>
      </c>
    </row>
    <row r="3052" spans="2:3" x14ac:dyDescent="0.25">
      <c r="B3052" t="s">
        <v>24121</v>
      </c>
      <c r="C3052" t="s">
        <v>38220</v>
      </c>
    </row>
    <row r="3053" spans="2:3" x14ac:dyDescent="0.25">
      <c r="B3053" t="s">
        <v>24122</v>
      </c>
      <c r="C3053" t="s">
        <v>38220</v>
      </c>
    </row>
    <row r="3054" spans="2:3" x14ac:dyDescent="0.25">
      <c r="B3054" t="s">
        <v>24123</v>
      </c>
      <c r="C3054" t="s">
        <v>38220</v>
      </c>
    </row>
    <row r="3055" spans="2:3" x14ac:dyDescent="0.25">
      <c r="B3055" t="s">
        <v>24124</v>
      </c>
      <c r="C3055" t="s">
        <v>38220</v>
      </c>
    </row>
    <row r="3056" spans="2:3" x14ac:dyDescent="0.25">
      <c r="B3056" t="s">
        <v>24125</v>
      </c>
      <c r="C3056" t="s">
        <v>38220</v>
      </c>
    </row>
    <row r="3057" spans="2:3" x14ac:dyDescent="0.25">
      <c r="B3057" t="s">
        <v>24126</v>
      </c>
      <c r="C3057" t="s">
        <v>38220</v>
      </c>
    </row>
    <row r="3058" spans="2:3" x14ac:dyDescent="0.25">
      <c r="B3058" t="s">
        <v>24127</v>
      </c>
      <c r="C3058" t="s">
        <v>38220</v>
      </c>
    </row>
    <row r="3059" spans="2:3" x14ac:dyDescent="0.25">
      <c r="B3059" t="s">
        <v>24128</v>
      </c>
      <c r="C3059" t="s">
        <v>38220</v>
      </c>
    </row>
    <row r="3060" spans="2:3" x14ac:dyDescent="0.25">
      <c r="B3060" t="s">
        <v>24129</v>
      </c>
      <c r="C3060" t="s">
        <v>38220</v>
      </c>
    </row>
    <row r="3061" spans="2:3" x14ac:dyDescent="0.25">
      <c r="B3061" t="s">
        <v>24130</v>
      </c>
      <c r="C3061" t="s">
        <v>38220</v>
      </c>
    </row>
    <row r="3062" spans="2:3" x14ac:dyDescent="0.25">
      <c r="B3062" t="s">
        <v>24131</v>
      </c>
      <c r="C3062" t="s">
        <v>38220</v>
      </c>
    </row>
    <row r="3063" spans="2:3" x14ac:dyDescent="0.25">
      <c r="B3063" t="s">
        <v>24132</v>
      </c>
      <c r="C3063" t="s">
        <v>38220</v>
      </c>
    </row>
    <row r="3064" spans="2:3" x14ac:dyDescent="0.25">
      <c r="B3064" t="s">
        <v>24133</v>
      </c>
      <c r="C3064" t="s">
        <v>38220</v>
      </c>
    </row>
    <row r="3065" spans="2:3" x14ac:dyDescent="0.25">
      <c r="B3065" t="s">
        <v>24134</v>
      </c>
      <c r="C3065" t="s">
        <v>38220</v>
      </c>
    </row>
    <row r="3066" spans="2:3" x14ac:dyDescent="0.25">
      <c r="B3066" t="s">
        <v>24135</v>
      </c>
      <c r="C3066" t="s">
        <v>38220</v>
      </c>
    </row>
    <row r="3067" spans="2:3" x14ac:dyDescent="0.25">
      <c r="B3067" t="s">
        <v>24136</v>
      </c>
      <c r="C3067" t="s">
        <v>38220</v>
      </c>
    </row>
    <row r="3068" spans="2:3" x14ac:dyDescent="0.25">
      <c r="B3068" t="s">
        <v>24137</v>
      </c>
      <c r="C3068" t="s">
        <v>38220</v>
      </c>
    </row>
    <row r="3069" spans="2:3" x14ac:dyDescent="0.25">
      <c r="B3069" t="s">
        <v>24138</v>
      </c>
      <c r="C3069" t="s">
        <v>38220</v>
      </c>
    </row>
    <row r="3070" spans="2:3" x14ac:dyDescent="0.25">
      <c r="B3070" t="s">
        <v>24139</v>
      </c>
      <c r="C3070" t="s">
        <v>38220</v>
      </c>
    </row>
    <row r="3071" spans="2:3" x14ac:dyDescent="0.25">
      <c r="B3071" t="s">
        <v>24140</v>
      </c>
      <c r="C3071" t="s">
        <v>38220</v>
      </c>
    </row>
    <row r="3072" spans="2:3" x14ac:dyDescent="0.25">
      <c r="B3072" t="s">
        <v>24141</v>
      </c>
      <c r="C3072" t="s">
        <v>38220</v>
      </c>
    </row>
    <row r="3073" spans="2:3" x14ac:dyDescent="0.25">
      <c r="B3073" t="s">
        <v>24142</v>
      </c>
      <c r="C3073" t="s">
        <v>38220</v>
      </c>
    </row>
    <row r="3074" spans="2:3" x14ac:dyDescent="0.25">
      <c r="B3074" t="s">
        <v>24143</v>
      </c>
      <c r="C3074" t="s">
        <v>38220</v>
      </c>
    </row>
    <row r="3075" spans="2:3" x14ac:dyDescent="0.25">
      <c r="B3075" t="s">
        <v>24144</v>
      </c>
      <c r="C3075" t="s">
        <v>38220</v>
      </c>
    </row>
    <row r="3076" spans="2:3" x14ac:dyDescent="0.25">
      <c r="B3076" t="s">
        <v>24145</v>
      </c>
      <c r="C3076" t="s">
        <v>38220</v>
      </c>
    </row>
    <row r="3077" spans="2:3" x14ac:dyDescent="0.25">
      <c r="B3077" t="s">
        <v>24146</v>
      </c>
      <c r="C3077" t="s">
        <v>38220</v>
      </c>
    </row>
    <row r="3078" spans="2:3" x14ac:dyDescent="0.25">
      <c r="B3078" t="s">
        <v>24147</v>
      </c>
      <c r="C3078" t="s">
        <v>38220</v>
      </c>
    </row>
    <row r="3079" spans="2:3" x14ac:dyDescent="0.25">
      <c r="B3079" t="s">
        <v>24148</v>
      </c>
      <c r="C3079" t="s">
        <v>38220</v>
      </c>
    </row>
    <row r="3080" spans="2:3" x14ac:dyDescent="0.25">
      <c r="B3080" t="s">
        <v>24149</v>
      </c>
      <c r="C3080" t="s">
        <v>38220</v>
      </c>
    </row>
    <row r="3081" spans="2:3" x14ac:dyDescent="0.25">
      <c r="B3081" t="s">
        <v>24150</v>
      </c>
      <c r="C3081" t="s">
        <v>38220</v>
      </c>
    </row>
    <row r="3082" spans="2:3" x14ac:dyDescent="0.25">
      <c r="B3082" t="s">
        <v>24151</v>
      </c>
      <c r="C3082" t="s">
        <v>38220</v>
      </c>
    </row>
    <row r="3083" spans="2:3" x14ac:dyDescent="0.25">
      <c r="B3083" t="s">
        <v>24152</v>
      </c>
      <c r="C3083" t="s">
        <v>38220</v>
      </c>
    </row>
    <row r="3084" spans="2:3" x14ac:dyDescent="0.25">
      <c r="B3084" t="s">
        <v>24153</v>
      </c>
      <c r="C3084" t="s">
        <v>38220</v>
      </c>
    </row>
    <row r="3085" spans="2:3" x14ac:dyDescent="0.25">
      <c r="B3085" t="s">
        <v>24154</v>
      </c>
      <c r="C3085" t="s">
        <v>38220</v>
      </c>
    </row>
    <row r="3086" spans="2:3" x14ac:dyDescent="0.25">
      <c r="B3086" t="s">
        <v>24155</v>
      </c>
      <c r="C3086" t="s">
        <v>38220</v>
      </c>
    </row>
    <row r="3087" spans="2:3" x14ac:dyDescent="0.25">
      <c r="B3087" t="s">
        <v>24156</v>
      </c>
      <c r="C3087" t="s">
        <v>38220</v>
      </c>
    </row>
    <row r="3088" spans="2:3" x14ac:dyDescent="0.25">
      <c r="B3088" t="s">
        <v>24157</v>
      </c>
      <c r="C3088" t="s">
        <v>38220</v>
      </c>
    </row>
    <row r="3089" spans="2:3" x14ac:dyDescent="0.25">
      <c r="B3089" t="s">
        <v>24158</v>
      </c>
      <c r="C3089" t="s">
        <v>38220</v>
      </c>
    </row>
    <row r="3090" spans="2:3" x14ac:dyDescent="0.25">
      <c r="B3090" t="s">
        <v>24159</v>
      </c>
      <c r="C3090" t="s">
        <v>38220</v>
      </c>
    </row>
    <row r="3091" spans="2:3" x14ac:dyDescent="0.25">
      <c r="B3091" t="s">
        <v>24160</v>
      </c>
      <c r="C3091" t="s">
        <v>38220</v>
      </c>
    </row>
    <row r="3092" spans="2:3" x14ac:dyDescent="0.25">
      <c r="B3092" t="s">
        <v>24161</v>
      </c>
      <c r="C3092" t="s">
        <v>38220</v>
      </c>
    </row>
    <row r="3093" spans="2:3" x14ac:dyDescent="0.25">
      <c r="B3093" t="s">
        <v>24162</v>
      </c>
      <c r="C3093" t="s">
        <v>38220</v>
      </c>
    </row>
    <row r="3094" spans="2:3" x14ac:dyDescent="0.25">
      <c r="B3094" t="s">
        <v>24163</v>
      </c>
      <c r="C3094" t="s">
        <v>38220</v>
      </c>
    </row>
    <row r="3095" spans="2:3" x14ac:dyDescent="0.25">
      <c r="B3095" t="s">
        <v>24164</v>
      </c>
      <c r="C3095" t="s">
        <v>38220</v>
      </c>
    </row>
    <row r="3096" spans="2:3" x14ac:dyDescent="0.25">
      <c r="B3096" t="s">
        <v>24165</v>
      </c>
      <c r="C3096" t="s">
        <v>38220</v>
      </c>
    </row>
    <row r="3097" spans="2:3" x14ac:dyDescent="0.25">
      <c r="B3097" t="s">
        <v>24166</v>
      </c>
      <c r="C3097" t="s">
        <v>38220</v>
      </c>
    </row>
    <row r="3098" spans="2:3" x14ac:dyDescent="0.25">
      <c r="B3098" t="s">
        <v>24167</v>
      </c>
      <c r="C3098" t="s">
        <v>38220</v>
      </c>
    </row>
    <row r="3099" spans="2:3" x14ac:dyDescent="0.25">
      <c r="B3099" t="s">
        <v>24168</v>
      </c>
      <c r="C3099" t="s">
        <v>38220</v>
      </c>
    </row>
    <row r="3100" spans="2:3" x14ac:dyDescent="0.25">
      <c r="B3100" t="s">
        <v>24169</v>
      </c>
      <c r="C3100" t="s">
        <v>38220</v>
      </c>
    </row>
    <row r="3101" spans="2:3" x14ac:dyDescent="0.25">
      <c r="B3101" t="s">
        <v>24170</v>
      </c>
      <c r="C3101" t="s">
        <v>38220</v>
      </c>
    </row>
    <row r="3102" spans="2:3" x14ac:dyDescent="0.25">
      <c r="B3102" t="s">
        <v>24171</v>
      </c>
      <c r="C3102" t="s">
        <v>38220</v>
      </c>
    </row>
    <row r="3103" spans="2:3" x14ac:dyDescent="0.25">
      <c r="B3103" t="s">
        <v>24172</v>
      </c>
      <c r="C3103" t="s">
        <v>38220</v>
      </c>
    </row>
    <row r="3104" spans="2:3" x14ac:dyDescent="0.25">
      <c r="B3104" t="s">
        <v>24173</v>
      </c>
      <c r="C3104" t="s">
        <v>38220</v>
      </c>
    </row>
    <row r="3105" spans="2:3" x14ac:dyDescent="0.25">
      <c r="B3105" t="s">
        <v>24174</v>
      </c>
      <c r="C3105" t="s">
        <v>38220</v>
      </c>
    </row>
    <row r="3106" spans="2:3" x14ac:dyDescent="0.25">
      <c r="B3106" t="s">
        <v>24175</v>
      </c>
      <c r="C3106" t="s">
        <v>38220</v>
      </c>
    </row>
    <row r="3107" spans="2:3" x14ac:dyDescent="0.25">
      <c r="B3107" t="s">
        <v>24176</v>
      </c>
      <c r="C3107" t="s">
        <v>38220</v>
      </c>
    </row>
    <row r="3108" spans="2:3" x14ac:dyDescent="0.25">
      <c r="B3108" t="s">
        <v>24177</v>
      </c>
      <c r="C3108" t="s">
        <v>38220</v>
      </c>
    </row>
    <row r="3109" spans="2:3" x14ac:dyDescent="0.25">
      <c r="B3109" t="s">
        <v>24178</v>
      </c>
      <c r="C3109" t="s">
        <v>38220</v>
      </c>
    </row>
    <row r="3110" spans="2:3" x14ac:dyDescent="0.25">
      <c r="B3110" t="s">
        <v>24179</v>
      </c>
      <c r="C3110" t="s">
        <v>38220</v>
      </c>
    </row>
    <row r="3111" spans="2:3" x14ac:dyDescent="0.25">
      <c r="B3111" t="s">
        <v>24180</v>
      </c>
      <c r="C3111" t="s">
        <v>38220</v>
      </c>
    </row>
    <row r="3112" spans="2:3" x14ac:dyDescent="0.25">
      <c r="B3112" t="s">
        <v>24181</v>
      </c>
      <c r="C3112" t="s">
        <v>38220</v>
      </c>
    </row>
    <row r="3113" spans="2:3" x14ac:dyDescent="0.25">
      <c r="B3113" t="s">
        <v>24182</v>
      </c>
      <c r="C3113" t="s">
        <v>38220</v>
      </c>
    </row>
    <row r="3114" spans="2:3" x14ac:dyDescent="0.25">
      <c r="B3114" t="s">
        <v>24183</v>
      </c>
      <c r="C3114" t="s">
        <v>38220</v>
      </c>
    </row>
    <row r="3115" spans="2:3" x14ac:dyDescent="0.25">
      <c r="B3115" t="s">
        <v>24184</v>
      </c>
      <c r="C3115" t="s">
        <v>38220</v>
      </c>
    </row>
    <row r="3116" spans="2:3" x14ac:dyDescent="0.25">
      <c r="B3116" t="s">
        <v>24185</v>
      </c>
      <c r="C3116" t="s">
        <v>38220</v>
      </c>
    </row>
    <row r="3117" spans="2:3" x14ac:dyDescent="0.25">
      <c r="B3117" t="s">
        <v>24186</v>
      </c>
      <c r="C3117" t="s">
        <v>38220</v>
      </c>
    </row>
    <row r="3118" spans="2:3" x14ac:dyDescent="0.25">
      <c r="B3118" t="s">
        <v>24187</v>
      </c>
      <c r="C3118" t="s">
        <v>38220</v>
      </c>
    </row>
    <row r="3119" spans="2:3" x14ac:dyDescent="0.25">
      <c r="B3119" t="s">
        <v>24188</v>
      </c>
      <c r="C3119" t="s">
        <v>38220</v>
      </c>
    </row>
    <row r="3120" spans="2:3" x14ac:dyDescent="0.25">
      <c r="B3120" t="s">
        <v>24189</v>
      </c>
      <c r="C3120" t="s">
        <v>38220</v>
      </c>
    </row>
    <row r="3121" spans="2:3" x14ac:dyDescent="0.25">
      <c r="B3121" t="s">
        <v>24190</v>
      </c>
      <c r="C3121" t="s">
        <v>38220</v>
      </c>
    </row>
    <row r="3122" spans="2:3" x14ac:dyDescent="0.25">
      <c r="B3122" t="s">
        <v>24191</v>
      </c>
      <c r="C3122" t="s">
        <v>38220</v>
      </c>
    </row>
    <row r="3123" spans="2:3" x14ac:dyDescent="0.25">
      <c r="B3123" t="s">
        <v>24192</v>
      </c>
      <c r="C3123" t="s">
        <v>38220</v>
      </c>
    </row>
    <row r="3124" spans="2:3" x14ac:dyDescent="0.25">
      <c r="B3124" t="s">
        <v>24193</v>
      </c>
      <c r="C3124" t="s">
        <v>38220</v>
      </c>
    </row>
    <row r="3125" spans="2:3" x14ac:dyDescent="0.25">
      <c r="B3125" t="s">
        <v>24194</v>
      </c>
      <c r="C3125" t="s">
        <v>38220</v>
      </c>
    </row>
    <row r="3126" spans="2:3" x14ac:dyDescent="0.25">
      <c r="B3126" t="s">
        <v>24195</v>
      </c>
      <c r="C3126" t="s">
        <v>38220</v>
      </c>
    </row>
    <row r="3127" spans="2:3" x14ac:dyDescent="0.25">
      <c r="B3127" t="s">
        <v>24196</v>
      </c>
      <c r="C3127" t="s">
        <v>38220</v>
      </c>
    </row>
    <row r="3128" spans="2:3" x14ac:dyDescent="0.25">
      <c r="B3128" t="s">
        <v>24197</v>
      </c>
      <c r="C3128" t="s">
        <v>38220</v>
      </c>
    </row>
    <row r="3129" spans="2:3" x14ac:dyDescent="0.25">
      <c r="B3129" t="s">
        <v>24198</v>
      </c>
      <c r="C3129" t="s">
        <v>38220</v>
      </c>
    </row>
    <row r="3130" spans="2:3" x14ac:dyDescent="0.25">
      <c r="B3130" t="s">
        <v>24199</v>
      </c>
      <c r="C3130" t="s">
        <v>38220</v>
      </c>
    </row>
    <row r="3131" spans="2:3" x14ac:dyDescent="0.25">
      <c r="B3131" t="s">
        <v>24200</v>
      </c>
      <c r="C3131" t="s">
        <v>38220</v>
      </c>
    </row>
    <row r="3132" spans="2:3" x14ac:dyDescent="0.25">
      <c r="B3132" t="s">
        <v>24201</v>
      </c>
      <c r="C3132" t="s">
        <v>38220</v>
      </c>
    </row>
    <row r="3133" spans="2:3" x14ac:dyDescent="0.25">
      <c r="B3133" t="s">
        <v>24202</v>
      </c>
      <c r="C3133" t="s">
        <v>38220</v>
      </c>
    </row>
    <row r="3134" spans="2:3" x14ac:dyDescent="0.25">
      <c r="B3134" t="s">
        <v>24203</v>
      </c>
      <c r="C3134" t="s">
        <v>38220</v>
      </c>
    </row>
    <row r="3135" spans="2:3" x14ac:dyDescent="0.25">
      <c r="B3135" t="s">
        <v>24204</v>
      </c>
      <c r="C3135" t="s">
        <v>38220</v>
      </c>
    </row>
    <row r="3136" spans="2:3" x14ac:dyDescent="0.25">
      <c r="B3136" t="s">
        <v>24205</v>
      </c>
      <c r="C3136" t="s">
        <v>38220</v>
      </c>
    </row>
    <row r="3137" spans="2:3" x14ac:dyDescent="0.25">
      <c r="B3137" t="s">
        <v>24206</v>
      </c>
      <c r="C3137" t="s">
        <v>38220</v>
      </c>
    </row>
    <row r="3138" spans="2:3" x14ac:dyDescent="0.25">
      <c r="B3138" t="s">
        <v>24207</v>
      </c>
      <c r="C3138" t="s">
        <v>38220</v>
      </c>
    </row>
    <row r="3139" spans="2:3" x14ac:dyDescent="0.25">
      <c r="B3139" t="s">
        <v>24208</v>
      </c>
      <c r="C3139" t="s">
        <v>38220</v>
      </c>
    </row>
    <row r="3140" spans="2:3" x14ac:dyDescent="0.25">
      <c r="B3140" t="s">
        <v>24209</v>
      </c>
      <c r="C3140" t="s">
        <v>38220</v>
      </c>
    </row>
    <row r="3141" spans="2:3" x14ac:dyDescent="0.25">
      <c r="B3141" t="s">
        <v>24210</v>
      </c>
      <c r="C3141" t="s">
        <v>38220</v>
      </c>
    </row>
    <row r="3142" spans="2:3" x14ac:dyDescent="0.25">
      <c r="B3142" t="s">
        <v>24211</v>
      </c>
      <c r="C3142" t="s">
        <v>38220</v>
      </c>
    </row>
    <row r="3143" spans="2:3" x14ac:dyDescent="0.25">
      <c r="B3143" t="s">
        <v>24212</v>
      </c>
      <c r="C3143" t="s">
        <v>38220</v>
      </c>
    </row>
    <row r="3144" spans="2:3" x14ac:dyDescent="0.25">
      <c r="B3144" t="s">
        <v>24213</v>
      </c>
      <c r="C3144" t="s">
        <v>38220</v>
      </c>
    </row>
    <row r="3145" spans="2:3" x14ac:dyDescent="0.25">
      <c r="B3145" t="s">
        <v>24214</v>
      </c>
      <c r="C3145" t="s">
        <v>38220</v>
      </c>
    </row>
    <row r="3146" spans="2:3" x14ac:dyDescent="0.25">
      <c r="B3146" t="s">
        <v>24215</v>
      </c>
      <c r="C3146" t="s">
        <v>38220</v>
      </c>
    </row>
    <row r="3147" spans="2:3" x14ac:dyDescent="0.25">
      <c r="B3147" t="s">
        <v>24216</v>
      </c>
      <c r="C3147" t="s">
        <v>38220</v>
      </c>
    </row>
    <row r="3148" spans="2:3" x14ac:dyDescent="0.25">
      <c r="B3148" t="s">
        <v>24217</v>
      </c>
      <c r="C3148" t="s">
        <v>38220</v>
      </c>
    </row>
    <row r="3149" spans="2:3" x14ac:dyDescent="0.25">
      <c r="B3149" t="s">
        <v>24218</v>
      </c>
      <c r="C3149" t="s">
        <v>38220</v>
      </c>
    </row>
    <row r="3150" spans="2:3" x14ac:dyDescent="0.25">
      <c r="B3150" t="s">
        <v>24219</v>
      </c>
      <c r="C3150" t="s">
        <v>38220</v>
      </c>
    </row>
    <row r="3151" spans="2:3" x14ac:dyDescent="0.25">
      <c r="B3151" t="s">
        <v>24220</v>
      </c>
      <c r="C3151" t="s">
        <v>38220</v>
      </c>
    </row>
    <row r="3152" spans="2:3" x14ac:dyDescent="0.25">
      <c r="B3152" t="s">
        <v>24221</v>
      </c>
      <c r="C3152" t="s">
        <v>38220</v>
      </c>
    </row>
    <row r="3153" spans="2:3" x14ac:dyDescent="0.25">
      <c r="B3153" t="s">
        <v>24222</v>
      </c>
      <c r="C3153" t="s">
        <v>38220</v>
      </c>
    </row>
    <row r="3154" spans="2:3" x14ac:dyDescent="0.25">
      <c r="B3154" t="s">
        <v>24223</v>
      </c>
      <c r="C3154" t="s">
        <v>38220</v>
      </c>
    </row>
    <row r="3155" spans="2:3" x14ac:dyDescent="0.25">
      <c r="B3155" t="s">
        <v>24224</v>
      </c>
      <c r="C3155" t="s">
        <v>38220</v>
      </c>
    </row>
    <row r="3156" spans="2:3" x14ac:dyDescent="0.25">
      <c r="B3156" t="s">
        <v>24225</v>
      </c>
      <c r="C3156" t="s">
        <v>38220</v>
      </c>
    </row>
    <row r="3157" spans="2:3" x14ac:dyDescent="0.25">
      <c r="B3157" t="s">
        <v>24226</v>
      </c>
      <c r="C3157" t="s">
        <v>38220</v>
      </c>
    </row>
    <row r="3158" spans="2:3" x14ac:dyDescent="0.25">
      <c r="B3158" t="s">
        <v>24227</v>
      </c>
      <c r="C3158" t="s">
        <v>38220</v>
      </c>
    </row>
    <row r="3159" spans="2:3" x14ac:dyDescent="0.25">
      <c r="B3159" t="s">
        <v>24228</v>
      </c>
      <c r="C3159" t="s">
        <v>38220</v>
      </c>
    </row>
    <row r="3160" spans="2:3" x14ac:dyDescent="0.25">
      <c r="B3160" t="s">
        <v>24229</v>
      </c>
      <c r="C3160" t="s">
        <v>38220</v>
      </c>
    </row>
    <row r="3161" spans="2:3" x14ac:dyDescent="0.25">
      <c r="B3161" t="s">
        <v>24230</v>
      </c>
      <c r="C3161" t="s">
        <v>38220</v>
      </c>
    </row>
    <row r="3162" spans="2:3" x14ac:dyDescent="0.25">
      <c r="B3162" t="s">
        <v>24231</v>
      </c>
      <c r="C3162" t="s">
        <v>38220</v>
      </c>
    </row>
    <row r="3163" spans="2:3" x14ac:dyDescent="0.25">
      <c r="B3163" t="s">
        <v>24232</v>
      </c>
      <c r="C3163" t="s">
        <v>38220</v>
      </c>
    </row>
    <row r="3164" spans="2:3" x14ac:dyDescent="0.25">
      <c r="B3164" t="s">
        <v>24233</v>
      </c>
      <c r="C3164" t="s">
        <v>38220</v>
      </c>
    </row>
    <row r="3165" spans="2:3" x14ac:dyDescent="0.25">
      <c r="B3165" t="s">
        <v>24234</v>
      </c>
      <c r="C3165" t="s">
        <v>38220</v>
      </c>
    </row>
    <row r="3166" spans="2:3" x14ac:dyDescent="0.25">
      <c r="B3166" t="s">
        <v>24235</v>
      </c>
      <c r="C3166" t="s">
        <v>38220</v>
      </c>
    </row>
    <row r="3167" spans="2:3" x14ac:dyDescent="0.25">
      <c r="B3167" t="s">
        <v>24236</v>
      </c>
      <c r="C3167" t="s">
        <v>38220</v>
      </c>
    </row>
    <row r="3168" spans="2:3" x14ac:dyDescent="0.25">
      <c r="B3168" t="s">
        <v>24237</v>
      </c>
      <c r="C3168" t="s">
        <v>38220</v>
      </c>
    </row>
    <row r="3169" spans="2:3" x14ac:dyDescent="0.25">
      <c r="B3169" t="s">
        <v>24238</v>
      </c>
      <c r="C3169" t="s">
        <v>38220</v>
      </c>
    </row>
    <row r="3170" spans="2:3" x14ac:dyDescent="0.25">
      <c r="B3170" t="s">
        <v>24239</v>
      </c>
      <c r="C3170" t="s">
        <v>38220</v>
      </c>
    </row>
    <row r="3171" spans="2:3" x14ac:dyDescent="0.25">
      <c r="B3171" t="s">
        <v>24240</v>
      </c>
      <c r="C3171" t="s">
        <v>38220</v>
      </c>
    </row>
    <row r="3172" spans="2:3" x14ac:dyDescent="0.25">
      <c r="B3172" t="s">
        <v>24241</v>
      </c>
      <c r="C3172" t="s">
        <v>38220</v>
      </c>
    </row>
    <row r="3173" spans="2:3" x14ac:dyDescent="0.25">
      <c r="B3173" t="s">
        <v>24242</v>
      </c>
      <c r="C3173" t="s">
        <v>38220</v>
      </c>
    </row>
    <row r="3174" spans="2:3" x14ac:dyDescent="0.25">
      <c r="B3174" t="s">
        <v>24243</v>
      </c>
      <c r="C3174" t="s">
        <v>38220</v>
      </c>
    </row>
    <row r="3175" spans="2:3" x14ac:dyDescent="0.25">
      <c r="B3175" t="s">
        <v>24244</v>
      </c>
      <c r="C3175" t="s">
        <v>38220</v>
      </c>
    </row>
    <row r="3176" spans="2:3" x14ac:dyDescent="0.25">
      <c r="B3176" t="s">
        <v>24245</v>
      </c>
      <c r="C3176" t="s">
        <v>38220</v>
      </c>
    </row>
    <row r="3177" spans="2:3" x14ac:dyDescent="0.25">
      <c r="B3177" t="s">
        <v>24246</v>
      </c>
      <c r="C3177" t="s">
        <v>38220</v>
      </c>
    </row>
    <row r="3178" spans="2:3" x14ac:dyDescent="0.25">
      <c r="B3178" t="s">
        <v>24247</v>
      </c>
      <c r="C3178" t="s">
        <v>38220</v>
      </c>
    </row>
    <row r="3179" spans="2:3" x14ac:dyDescent="0.25">
      <c r="B3179" t="s">
        <v>24248</v>
      </c>
      <c r="C3179" t="s">
        <v>38220</v>
      </c>
    </row>
    <row r="3180" spans="2:3" x14ac:dyDescent="0.25">
      <c r="B3180" t="s">
        <v>24249</v>
      </c>
      <c r="C3180" t="s">
        <v>38220</v>
      </c>
    </row>
    <row r="3181" spans="2:3" x14ac:dyDescent="0.25">
      <c r="B3181" t="s">
        <v>24250</v>
      </c>
      <c r="C3181" t="s">
        <v>38220</v>
      </c>
    </row>
    <row r="3182" spans="2:3" x14ac:dyDescent="0.25">
      <c r="B3182" t="s">
        <v>24251</v>
      </c>
      <c r="C3182" t="s">
        <v>38220</v>
      </c>
    </row>
    <row r="3183" spans="2:3" x14ac:dyDescent="0.25">
      <c r="B3183" t="s">
        <v>24252</v>
      </c>
      <c r="C3183" t="s">
        <v>38220</v>
      </c>
    </row>
    <row r="3184" spans="2:3" x14ac:dyDescent="0.25">
      <c r="B3184" t="s">
        <v>24253</v>
      </c>
      <c r="C3184" t="s">
        <v>38220</v>
      </c>
    </row>
    <row r="3185" spans="2:3" x14ac:dyDescent="0.25">
      <c r="B3185" t="s">
        <v>24254</v>
      </c>
      <c r="C3185" t="s">
        <v>38220</v>
      </c>
    </row>
    <row r="3186" spans="2:3" x14ac:dyDescent="0.25">
      <c r="B3186" t="s">
        <v>24255</v>
      </c>
      <c r="C3186" t="s">
        <v>38220</v>
      </c>
    </row>
    <row r="3187" spans="2:3" x14ac:dyDescent="0.25">
      <c r="B3187" t="s">
        <v>24256</v>
      </c>
      <c r="C3187" t="s">
        <v>38220</v>
      </c>
    </row>
    <row r="3188" spans="2:3" x14ac:dyDescent="0.25">
      <c r="B3188" t="s">
        <v>24257</v>
      </c>
      <c r="C3188" t="s">
        <v>38220</v>
      </c>
    </row>
    <row r="3189" spans="2:3" x14ac:dyDescent="0.25">
      <c r="B3189" t="s">
        <v>24258</v>
      </c>
      <c r="C3189" t="s">
        <v>38220</v>
      </c>
    </row>
    <row r="3190" spans="2:3" x14ac:dyDescent="0.25">
      <c r="B3190" t="s">
        <v>24259</v>
      </c>
      <c r="C3190" t="s">
        <v>38220</v>
      </c>
    </row>
    <row r="3191" spans="2:3" x14ac:dyDescent="0.25">
      <c r="B3191" t="s">
        <v>24260</v>
      </c>
      <c r="C3191" t="s">
        <v>38220</v>
      </c>
    </row>
    <row r="3192" spans="2:3" x14ac:dyDescent="0.25">
      <c r="B3192" t="s">
        <v>24261</v>
      </c>
      <c r="C3192" t="s">
        <v>38220</v>
      </c>
    </row>
    <row r="3193" spans="2:3" x14ac:dyDescent="0.25">
      <c r="B3193" t="s">
        <v>24262</v>
      </c>
      <c r="C3193" t="s">
        <v>38220</v>
      </c>
    </row>
    <row r="3194" spans="2:3" x14ac:dyDescent="0.25">
      <c r="B3194" t="s">
        <v>24263</v>
      </c>
      <c r="C3194" t="s">
        <v>38220</v>
      </c>
    </row>
    <row r="3195" spans="2:3" x14ac:dyDescent="0.25">
      <c r="B3195" t="s">
        <v>24264</v>
      </c>
      <c r="C3195" t="s">
        <v>38220</v>
      </c>
    </row>
    <row r="3196" spans="2:3" x14ac:dyDescent="0.25">
      <c r="B3196" t="s">
        <v>24265</v>
      </c>
      <c r="C3196" t="s">
        <v>38220</v>
      </c>
    </row>
    <row r="3197" spans="2:3" x14ac:dyDescent="0.25">
      <c r="B3197" t="s">
        <v>24266</v>
      </c>
      <c r="C3197" t="s">
        <v>38220</v>
      </c>
    </row>
    <row r="3198" spans="2:3" x14ac:dyDescent="0.25">
      <c r="B3198" t="s">
        <v>24267</v>
      </c>
      <c r="C3198" t="s">
        <v>38220</v>
      </c>
    </row>
    <row r="3199" spans="2:3" x14ac:dyDescent="0.25">
      <c r="B3199" t="s">
        <v>24268</v>
      </c>
      <c r="C3199" t="s">
        <v>38220</v>
      </c>
    </row>
    <row r="3200" spans="2:3" x14ac:dyDescent="0.25">
      <c r="B3200" t="s">
        <v>24269</v>
      </c>
      <c r="C3200" t="s">
        <v>38220</v>
      </c>
    </row>
    <row r="3201" spans="2:3" x14ac:dyDescent="0.25">
      <c r="B3201" t="s">
        <v>24270</v>
      </c>
      <c r="C3201" t="s">
        <v>38220</v>
      </c>
    </row>
    <row r="3202" spans="2:3" x14ac:dyDescent="0.25">
      <c r="B3202" t="s">
        <v>24271</v>
      </c>
      <c r="C3202" t="s">
        <v>38220</v>
      </c>
    </row>
    <row r="3203" spans="2:3" x14ac:dyDescent="0.25">
      <c r="B3203" t="s">
        <v>24272</v>
      </c>
      <c r="C3203" t="s">
        <v>38220</v>
      </c>
    </row>
    <row r="3204" spans="2:3" x14ac:dyDescent="0.25">
      <c r="B3204" t="s">
        <v>24273</v>
      </c>
      <c r="C3204" t="s">
        <v>38220</v>
      </c>
    </row>
    <row r="3205" spans="2:3" x14ac:dyDescent="0.25">
      <c r="B3205" t="s">
        <v>24274</v>
      </c>
      <c r="C3205" t="s">
        <v>38220</v>
      </c>
    </row>
    <row r="3206" spans="2:3" x14ac:dyDescent="0.25">
      <c r="B3206" t="s">
        <v>24275</v>
      </c>
      <c r="C3206" t="s">
        <v>38220</v>
      </c>
    </row>
    <row r="3207" spans="2:3" x14ac:dyDescent="0.25">
      <c r="B3207" t="s">
        <v>24276</v>
      </c>
      <c r="C3207" t="s">
        <v>38220</v>
      </c>
    </row>
    <row r="3208" spans="2:3" x14ac:dyDescent="0.25">
      <c r="B3208" t="s">
        <v>24277</v>
      </c>
      <c r="C3208" t="s">
        <v>38220</v>
      </c>
    </row>
    <row r="3209" spans="2:3" x14ac:dyDescent="0.25">
      <c r="B3209" t="s">
        <v>24278</v>
      </c>
      <c r="C3209" t="s">
        <v>38220</v>
      </c>
    </row>
    <row r="3210" spans="2:3" x14ac:dyDescent="0.25">
      <c r="B3210" t="s">
        <v>24279</v>
      </c>
      <c r="C3210" t="s">
        <v>38220</v>
      </c>
    </row>
    <row r="3211" spans="2:3" x14ac:dyDescent="0.25">
      <c r="B3211" t="s">
        <v>24280</v>
      </c>
      <c r="C3211" t="s">
        <v>38220</v>
      </c>
    </row>
    <row r="3212" spans="2:3" x14ac:dyDescent="0.25">
      <c r="B3212" t="s">
        <v>24281</v>
      </c>
      <c r="C3212" t="s">
        <v>38220</v>
      </c>
    </row>
    <row r="3213" spans="2:3" x14ac:dyDescent="0.25">
      <c r="B3213" t="s">
        <v>24282</v>
      </c>
      <c r="C3213" t="s">
        <v>38220</v>
      </c>
    </row>
    <row r="3214" spans="2:3" x14ac:dyDescent="0.25">
      <c r="B3214" t="s">
        <v>24283</v>
      </c>
      <c r="C3214" t="s">
        <v>38220</v>
      </c>
    </row>
    <row r="3215" spans="2:3" x14ac:dyDescent="0.25">
      <c r="B3215" t="s">
        <v>24284</v>
      </c>
      <c r="C3215" t="s">
        <v>38220</v>
      </c>
    </row>
    <row r="3216" spans="2:3" x14ac:dyDescent="0.25">
      <c r="B3216" t="s">
        <v>24285</v>
      </c>
      <c r="C3216" t="s">
        <v>38220</v>
      </c>
    </row>
    <row r="3217" spans="2:3" x14ac:dyDescent="0.25">
      <c r="B3217" t="s">
        <v>24286</v>
      </c>
      <c r="C3217" t="s">
        <v>38220</v>
      </c>
    </row>
    <row r="3218" spans="2:3" x14ac:dyDescent="0.25">
      <c r="B3218" t="s">
        <v>24287</v>
      </c>
      <c r="C3218" t="s">
        <v>38220</v>
      </c>
    </row>
    <row r="3219" spans="2:3" x14ac:dyDescent="0.25">
      <c r="B3219" t="s">
        <v>24288</v>
      </c>
      <c r="C3219" t="s">
        <v>38220</v>
      </c>
    </row>
    <row r="3220" spans="2:3" x14ac:dyDescent="0.25">
      <c r="B3220" t="s">
        <v>24289</v>
      </c>
      <c r="C3220" t="s">
        <v>38220</v>
      </c>
    </row>
    <row r="3221" spans="2:3" x14ac:dyDescent="0.25">
      <c r="B3221" t="s">
        <v>24290</v>
      </c>
      <c r="C3221" t="s">
        <v>38220</v>
      </c>
    </row>
    <row r="3222" spans="2:3" x14ac:dyDescent="0.25">
      <c r="B3222" t="s">
        <v>24291</v>
      </c>
      <c r="C3222" t="s">
        <v>38220</v>
      </c>
    </row>
    <row r="3223" spans="2:3" x14ac:dyDescent="0.25">
      <c r="B3223" t="s">
        <v>24292</v>
      </c>
      <c r="C3223" t="s">
        <v>38220</v>
      </c>
    </row>
    <row r="3224" spans="2:3" x14ac:dyDescent="0.25">
      <c r="B3224" t="s">
        <v>24293</v>
      </c>
      <c r="C3224" t="s">
        <v>38220</v>
      </c>
    </row>
    <row r="3225" spans="2:3" x14ac:dyDescent="0.25">
      <c r="B3225" t="s">
        <v>24294</v>
      </c>
      <c r="C3225" t="s">
        <v>38220</v>
      </c>
    </row>
    <row r="3226" spans="2:3" x14ac:dyDescent="0.25">
      <c r="B3226" t="s">
        <v>24295</v>
      </c>
      <c r="C3226" t="s">
        <v>38220</v>
      </c>
    </row>
    <row r="3227" spans="2:3" x14ac:dyDescent="0.25">
      <c r="B3227" t="s">
        <v>24296</v>
      </c>
      <c r="C3227" t="s">
        <v>38220</v>
      </c>
    </row>
    <row r="3228" spans="2:3" x14ac:dyDescent="0.25">
      <c r="B3228" t="s">
        <v>24297</v>
      </c>
      <c r="C3228" t="s">
        <v>38220</v>
      </c>
    </row>
    <row r="3229" spans="2:3" x14ac:dyDescent="0.25">
      <c r="B3229" t="s">
        <v>24298</v>
      </c>
      <c r="C3229" t="s">
        <v>38220</v>
      </c>
    </row>
    <row r="3230" spans="2:3" x14ac:dyDescent="0.25">
      <c r="B3230" t="s">
        <v>24299</v>
      </c>
      <c r="C3230" t="s">
        <v>38220</v>
      </c>
    </row>
    <row r="3231" spans="2:3" x14ac:dyDescent="0.25">
      <c r="B3231" t="s">
        <v>24300</v>
      </c>
      <c r="C3231" t="s">
        <v>38220</v>
      </c>
    </row>
    <row r="3232" spans="2:3" x14ac:dyDescent="0.25">
      <c r="B3232" t="s">
        <v>24301</v>
      </c>
      <c r="C3232" t="s">
        <v>38220</v>
      </c>
    </row>
    <row r="3233" spans="2:3" x14ac:dyDescent="0.25">
      <c r="B3233" t="s">
        <v>24302</v>
      </c>
      <c r="C3233" t="s">
        <v>38220</v>
      </c>
    </row>
    <row r="3234" spans="2:3" x14ac:dyDescent="0.25">
      <c r="B3234" t="s">
        <v>24303</v>
      </c>
      <c r="C3234" t="s">
        <v>38220</v>
      </c>
    </row>
    <row r="3235" spans="2:3" x14ac:dyDescent="0.25">
      <c r="B3235" t="s">
        <v>24304</v>
      </c>
      <c r="C3235" t="s">
        <v>38220</v>
      </c>
    </row>
    <row r="3236" spans="2:3" x14ac:dyDescent="0.25">
      <c r="B3236" t="s">
        <v>24305</v>
      </c>
      <c r="C3236" t="s">
        <v>38220</v>
      </c>
    </row>
    <row r="3237" spans="2:3" x14ac:dyDescent="0.25">
      <c r="B3237" t="s">
        <v>24306</v>
      </c>
      <c r="C3237" t="s">
        <v>38220</v>
      </c>
    </row>
    <row r="3238" spans="2:3" x14ac:dyDescent="0.25">
      <c r="B3238" t="s">
        <v>24307</v>
      </c>
      <c r="C3238" t="s">
        <v>38220</v>
      </c>
    </row>
    <row r="3239" spans="2:3" x14ac:dyDescent="0.25">
      <c r="B3239" t="s">
        <v>24308</v>
      </c>
      <c r="C3239" t="s">
        <v>38220</v>
      </c>
    </row>
    <row r="3240" spans="2:3" x14ac:dyDescent="0.25">
      <c r="B3240" t="s">
        <v>24309</v>
      </c>
      <c r="C3240" t="s">
        <v>38220</v>
      </c>
    </row>
    <row r="3241" spans="2:3" x14ac:dyDescent="0.25">
      <c r="B3241" t="s">
        <v>24310</v>
      </c>
      <c r="C3241" t="s">
        <v>38220</v>
      </c>
    </row>
    <row r="3242" spans="2:3" x14ac:dyDescent="0.25">
      <c r="B3242" t="s">
        <v>24311</v>
      </c>
      <c r="C3242" t="s">
        <v>38220</v>
      </c>
    </row>
    <row r="3243" spans="2:3" x14ac:dyDescent="0.25">
      <c r="B3243" t="s">
        <v>24312</v>
      </c>
      <c r="C3243" t="s">
        <v>38220</v>
      </c>
    </row>
    <row r="3244" spans="2:3" x14ac:dyDescent="0.25">
      <c r="B3244" t="s">
        <v>24313</v>
      </c>
      <c r="C3244" t="s">
        <v>38220</v>
      </c>
    </row>
    <row r="3245" spans="2:3" x14ac:dyDescent="0.25">
      <c r="B3245" t="s">
        <v>24314</v>
      </c>
      <c r="C3245" t="s">
        <v>38220</v>
      </c>
    </row>
    <row r="3246" spans="2:3" x14ac:dyDescent="0.25">
      <c r="B3246" t="s">
        <v>24315</v>
      </c>
      <c r="C3246" t="s">
        <v>38220</v>
      </c>
    </row>
    <row r="3247" spans="2:3" x14ac:dyDescent="0.25">
      <c r="B3247" t="s">
        <v>24316</v>
      </c>
      <c r="C3247" t="s">
        <v>38220</v>
      </c>
    </row>
    <row r="3248" spans="2:3" x14ac:dyDescent="0.25">
      <c r="B3248" t="s">
        <v>24317</v>
      </c>
      <c r="C3248" t="s">
        <v>38220</v>
      </c>
    </row>
    <row r="3249" spans="2:3" x14ac:dyDescent="0.25">
      <c r="B3249" t="s">
        <v>24318</v>
      </c>
      <c r="C3249" t="s">
        <v>38220</v>
      </c>
    </row>
    <row r="3250" spans="2:3" x14ac:dyDescent="0.25">
      <c r="B3250" t="s">
        <v>24319</v>
      </c>
      <c r="C3250" t="s">
        <v>38220</v>
      </c>
    </row>
    <row r="3251" spans="2:3" x14ac:dyDescent="0.25">
      <c r="B3251" t="s">
        <v>24320</v>
      </c>
      <c r="C3251" t="s">
        <v>38220</v>
      </c>
    </row>
    <row r="3252" spans="2:3" x14ac:dyDescent="0.25">
      <c r="B3252" t="s">
        <v>24321</v>
      </c>
      <c r="C3252" t="s">
        <v>38220</v>
      </c>
    </row>
    <row r="3253" spans="2:3" x14ac:dyDescent="0.25">
      <c r="B3253" t="s">
        <v>24322</v>
      </c>
      <c r="C3253" t="s">
        <v>38220</v>
      </c>
    </row>
    <row r="3254" spans="2:3" x14ac:dyDescent="0.25">
      <c r="B3254" t="s">
        <v>24323</v>
      </c>
      <c r="C3254" t="s">
        <v>38220</v>
      </c>
    </row>
    <row r="3255" spans="2:3" x14ac:dyDescent="0.25">
      <c r="B3255" t="s">
        <v>24324</v>
      </c>
      <c r="C3255" t="s">
        <v>38220</v>
      </c>
    </row>
    <row r="3256" spans="2:3" x14ac:dyDescent="0.25">
      <c r="B3256" t="s">
        <v>24325</v>
      </c>
      <c r="C3256" t="s">
        <v>38220</v>
      </c>
    </row>
    <row r="3257" spans="2:3" x14ac:dyDescent="0.25">
      <c r="B3257" t="s">
        <v>24326</v>
      </c>
      <c r="C3257" t="s">
        <v>38220</v>
      </c>
    </row>
    <row r="3258" spans="2:3" x14ac:dyDescent="0.25">
      <c r="B3258" t="s">
        <v>24327</v>
      </c>
      <c r="C3258" t="s">
        <v>38220</v>
      </c>
    </row>
    <row r="3259" spans="2:3" x14ac:dyDescent="0.25">
      <c r="B3259" t="s">
        <v>24328</v>
      </c>
      <c r="C3259" t="s">
        <v>38220</v>
      </c>
    </row>
    <row r="3260" spans="2:3" x14ac:dyDescent="0.25">
      <c r="B3260" t="s">
        <v>24329</v>
      </c>
      <c r="C3260" t="s">
        <v>38220</v>
      </c>
    </row>
    <row r="3261" spans="2:3" x14ac:dyDescent="0.25">
      <c r="B3261" t="s">
        <v>24330</v>
      </c>
      <c r="C3261" t="s">
        <v>38220</v>
      </c>
    </row>
    <row r="3262" spans="2:3" x14ac:dyDescent="0.25">
      <c r="B3262" t="s">
        <v>24331</v>
      </c>
      <c r="C3262" t="s">
        <v>38220</v>
      </c>
    </row>
    <row r="3263" spans="2:3" x14ac:dyDescent="0.25">
      <c r="B3263" t="s">
        <v>24332</v>
      </c>
      <c r="C3263" t="s">
        <v>38220</v>
      </c>
    </row>
    <row r="3264" spans="2:3" x14ac:dyDescent="0.25">
      <c r="B3264" t="s">
        <v>24333</v>
      </c>
      <c r="C3264" t="s">
        <v>38220</v>
      </c>
    </row>
    <row r="3265" spans="2:3" x14ac:dyDescent="0.25">
      <c r="B3265" t="s">
        <v>24334</v>
      </c>
      <c r="C3265" t="s">
        <v>38220</v>
      </c>
    </row>
    <row r="3266" spans="2:3" x14ac:dyDescent="0.25">
      <c r="B3266" t="s">
        <v>24335</v>
      </c>
      <c r="C3266" t="s">
        <v>38220</v>
      </c>
    </row>
    <row r="3267" spans="2:3" x14ac:dyDescent="0.25">
      <c r="B3267" t="s">
        <v>24336</v>
      </c>
      <c r="C3267" t="s">
        <v>38220</v>
      </c>
    </row>
    <row r="3268" spans="2:3" x14ac:dyDescent="0.25">
      <c r="B3268" t="s">
        <v>24337</v>
      </c>
      <c r="C3268" t="s">
        <v>38220</v>
      </c>
    </row>
    <row r="3269" spans="2:3" x14ac:dyDescent="0.25">
      <c r="B3269" t="s">
        <v>24338</v>
      </c>
      <c r="C3269" t="s">
        <v>38220</v>
      </c>
    </row>
    <row r="3270" spans="2:3" x14ac:dyDescent="0.25">
      <c r="B3270" t="s">
        <v>24339</v>
      </c>
      <c r="C3270" t="s">
        <v>38220</v>
      </c>
    </row>
    <row r="3271" spans="2:3" x14ac:dyDescent="0.25">
      <c r="B3271" t="s">
        <v>24340</v>
      </c>
      <c r="C3271" t="s">
        <v>38220</v>
      </c>
    </row>
    <row r="3272" spans="2:3" x14ac:dyDescent="0.25">
      <c r="B3272" t="s">
        <v>24341</v>
      </c>
      <c r="C3272" t="s">
        <v>38220</v>
      </c>
    </row>
    <row r="3273" spans="2:3" x14ac:dyDescent="0.25">
      <c r="B3273" t="s">
        <v>24342</v>
      </c>
      <c r="C3273" t="s">
        <v>38220</v>
      </c>
    </row>
    <row r="3274" spans="2:3" x14ac:dyDescent="0.25">
      <c r="B3274" t="s">
        <v>24343</v>
      </c>
      <c r="C3274" t="s">
        <v>38220</v>
      </c>
    </row>
    <row r="3275" spans="2:3" x14ac:dyDescent="0.25">
      <c r="B3275" t="s">
        <v>24344</v>
      </c>
      <c r="C3275" t="s">
        <v>38220</v>
      </c>
    </row>
    <row r="3276" spans="2:3" x14ac:dyDescent="0.25">
      <c r="B3276" t="s">
        <v>24345</v>
      </c>
      <c r="C3276" t="s">
        <v>38220</v>
      </c>
    </row>
    <row r="3277" spans="2:3" x14ac:dyDescent="0.25">
      <c r="B3277" t="s">
        <v>24346</v>
      </c>
      <c r="C3277" t="s">
        <v>38220</v>
      </c>
    </row>
    <row r="3278" spans="2:3" x14ac:dyDescent="0.25">
      <c r="B3278" t="s">
        <v>24347</v>
      </c>
      <c r="C3278" t="s">
        <v>38220</v>
      </c>
    </row>
    <row r="3279" spans="2:3" x14ac:dyDescent="0.25">
      <c r="B3279" t="s">
        <v>24348</v>
      </c>
      <c r="C3279" t="s">
        <v>38220</v>
      </c>
    </row>
    <row r="3280" spans="2:3" x14ac:dyDescent="0.25">
      <c r="B3280" t="s">
        <v>24349</v>
      </c>
      <c r="C3280" t="s">
        <v>38220</v>
      </c>
    </row>
    <row r="3281" spans="2:3" x14ac:dyDescent="0.25">
      <c r="B3281" t="s">
        <v>24350</v>
      </c>
      <c r="C3281" t="s">
        <v>38220</v>
      </c>
    </row>
    <row r="3282" spans="2:3" x14ac:dyDescent="0.25">
      <c r="B3282" t="s">
        <v>24351</v>
      </c>
      <c r="C3282" t="s">
        <v>38220</v>
      </c>
    </row>
    <row r="3283" spans="2:3" x14ac:dyDescent="0.25">
      <c r="B3283" t="s">
        <v>24352</v>
      </c>
      <c r="C3283" t="s">
        <v>38220</v>
      </c>
    </row>
    <row r="3284" spans="2:3" x14ac:dyDescent="0.25">
      <c r="B3284" t="s">
        <v>24353</v>
      </c>
      <c r="C3284" t="s">
        <v>38220</v>
      </c>
    </row>
    <row r="3285" spans="2:3" x14ac:dyDescent="0.25">
      <c r="B3285" t="s">
        <v>24354</v>
      </c>
      <c r="C3285" t="s">
        <v>38220</v>
      </c>
    </row>
    <row r="3286" spans="2:3" x14ac:dyDescent="0.25">
      <c r="B3286" t="s">
        <v>24355</v>
      </c>
      <c r="C3286" t="s">
        <v>38220</v>
      </c>
    </row>
    <row r="3287" spans="2:3" x14ac:dyDescent="0.25">
      <c r="B3287" t="s">
        <v>24356</v>
      </c>
      <c r="C3287" t="s">
        <v>38220</v>
      </c>
    </row>
    <row r="3288" spans="2:3" x14ac:dyDescent="0.25">
      <c r="B3288" t="s">
        <v>24357</v>
      </c>
      <c r="C3288" t="s">
        <v>38220</v>
      </c>
    </row>
    <row r="3289" spans="2:3" x14ac:dyDescent="0.25">
      <c r="B3289" t="s">
        <v>24358</v>
      </c>
      <c r="C3289" t="s">
        <v>38220</v>
      </c>
    </row>
    <row r="3290" spans="2:3" x14ac:dyDescent="0.25">
      <c r="B3290" t="s">
        <v>24359</v>
      </c>
      <c r="C3290" t="s">
        <v>38220</v>
      </c>
    </row>
    <row r="3291" spans="2:3" x14ac:dyDescent="0.25">
      <c r="B3291" t="s">
        <v>24360</v>
      </c>
      <c r="C3291" t="s">
        <v>38220</v>
      </c>
    </row>
    <row r="3292" spans="2:3" x14ac:dyDescent="0.25">
      <c r="B3292" t="s">
        <v>24361</v>
      </c>
      <c r="C3292" t="s">
        <v>38220</v>
      </c>
    </row>
    <row r="3293" spans="2:3" x14ac:dyDescent="0.25">
      <c r="B3293" t="s">
        <v>24362</v>
      </c>
      <c r="C3293" t="s">
        <v>38220</v>
      </c>
    </row>
    <row r="3294" spans="2:3" x14ac:dyDescent="0.25">
      <c r="B3294" t="s">
        <v>24363</v>
      </c>
      <c r="C3294" t="s">
        <v>38220</v>
      </c>
    </row>
    <row r="3295" spans="2:3" x14ac:dyDescent="0.25">
      <c r="B3295" t="s">
        <v>24364</v>
      </c>
      <c r="C3295" t="s">
        <v>38220</v>
      </c>
    </row>
    <row r="3296" spans="2:3" x14ac:dyDescent="0.25">
      <c r="B3296" t="s">
        <v>24365</v>
      </c>
      <c r="C3296" t="s">
        <v>38220</v>
      </c>
    </row>
    <row r="3297" spans="2:3" x14ac:dyDescent="0.25">
      <c r="B3297" t="s">
        <v>24366</v>
      </c>
      <c r="C3297" t="s">
        <v>38220</v>
      </c>
    </row>
    <row r="3298" spans="2:3" x14ac:dyDescent="0.25">
      <c r="B3298" t="s">
        <v>24367</v>
      </c>
      <c r="C3298" t="s">
        <v>38220</v>
      </c>
    </row>
    <row r="3299" spans="2:3" x14ac:dyDescent="0.25">
      <c r="B3299" t="s">
        <v>24368</v>
      </c>
      <c r="C3299" t="s">
        <v>38220</v>
      </c>
    </row>
    <row r="3300" spans="2:3" x14ac:dyDescent="0.25">
      <c r="B3300" t="s">
        <v>24369</v>
      </c>
      <c r="C3300" t="s">
        <v>38220</v>
      </c>
    </row>
    <row r="3301" spans="2:3" x14ac:dyDescent="0.25">
      <c r="B3301" t="s">
        <v>24370</v>
      </c>
      <c r="C3301" t="s">
        <v>38220</v>
      </c>
    </row>
    <row r="3302" spans="2:3" x14ac:dyDescent="0.25">
      <c r="B3302" t="s">
        <v>24371</v>
      </c>
      <c r="C3302" t="s">
        <v>38220</v>
      </c>
    </row>
    <row r="3303" spans="2:3" x14ac:dyDescent="0.25">
      <c r="B3303" t="s">
        <v>24372</v>
      </c>
      <c r="C3303" t="s">
        <v>38220</v>
      </c>
    </row>
    <row r="3304" spans="2:3" x14ac:dyDescent="0.25">
      <c r="B3304" t="s">
        <v>24373</v>
      </c>
      <c r="C3304" t="s">
        <v>38220</v>
      </c>
    </row>
    <row r="3305" spans="2:3" x14ac:dyDescent="0.25">
      <c r="B3305" t="s">
        <v>24374</v>
      </c>
      <c r="C3305" t="s">
        <v>38220</v>
      </c>
    </row>
    <row r="3306" spans="2:3" x14ac:dyDescent="0.25">
      <c r="B3306" t="s">
        <v>24375</v>
      </c>
      <c r="C3306" t="s">
        <v>38220</v>
      </c>
    </row>
    <row r="3307" spans="2:3" x14ac:dyDescent="0.25">
      <c r="B3307" t="s">
        <v>24376</v>
      </c>
      <c r="C3307" t="s">
        <v>38220</v>
      </c>
    </row>
    <row r="3308" spans="2:3" x14ac:dyDescent="0.25">
      <c r="B3308" t="s">
        <v>24377</v>
      </c>
      <c r="C3308" t="s">
        <v>38220</v>
      </c>
    </row>
    <row r="3309" spans="2:3" x14ac:dyDescent="0.25">
      <c r="B3309" t="s">
        <v>24378</v>
      </c>
      <c r="C3309" t="s">
        <v>38220</v>
      </c>
    </row>
    <row r="3310" spans="2:3" x14ac:dyDescent="0.25">
      <c r="B3310" t="s">
        <v>24379</v>
      </c>
      <c r="C3310" t="s">
        <v>38220</v>
      </c>
    </row>
    <row r="3311" spans="2:3" x14ac:dyDescent="0.25">
      <c r="B3311" t="s">
        <v>24380</v>
      </c>
      <c r="C3311" t="s">
        <v>38220</v>
      </c>
    </row>
    <row r="3312" spans="2:3" x14ac:dyDescent="0.25">
      <c r="B3312" t="s">
        <v>24381</v>
      </c>
      <c r="C3312" t="s">
        <v>38220</v>
      </c>
    </row>
    <row r="3313" spans="2:3" x14ac:dyDescent="0.25">
      <c r="B3313" t="s">
        <v>24382</v>
      </c>
      <c r="C3313" t="s">
        <v>38220</v>
      </c>
    </row>
    <row r="3314" spans="2:3" x14ac:dyDescent="0.25">
      <c r="B3314" t="s">
        <v>24383</v>
      </c>
      <c r="C3314" t="s">
        <v>38220</v>
      </c>
    </row>
    <row r="3315" spans="2:3" x14ac:dyDescent="0.25">
      <c r="B3315" t="s">
        <v>24384</v>
      </c>
      <c r="C3315" t="s">
        <v>38220</v>
      </c>
    </row>
    <row r="3316" spans="2:3" x14ac:dyDescent="0.25">
      <c r="B3316" t="s">
        <v>24385</v>
      </c>
      <c r="C3316" t="s">
        <v>38220</v>
      </c>
    </row>
    <row r="3317" spans="2:3" x14ac:dyDescent="0.25">
      <c r="B3317" t="s">
        <v>24386</v>
      </c>
      <c r="C3317" t="s">
        <v>38220</v>
      </c>
    </row>
    <row r="3318" spans="2:3" x14ac:dyDescent="0.25">
      <c r="B3318" t="s">
        <v>24387</v>
      </c>
      <c r="C3318" t="s">
        <v>38220</v>
      </c>
    </row>
    <row r="3319" spans="2:3" x14ac:dyDescent="0.25">
      <c r="B3319" t="s">
        <v>24388</v>
      </c>
      <c r="C3319" t="s">
        <v>38220</v>
      </c>
    </row>
    <row r="3320" spans="2:3" x14ac:dyDescent="0.25">
      <c r="B3320" t="s">
        <v>24389</v>
      </c>
      <c r="C3320" t="s">
        <v>38220</v>
      </c>
    </row>
    <row r="3321" spans="2:3" x14ac:dyDescent="0.25">
      <c r="B3321" t="s">
        <v>24390</v>
      </c>
      <c r="C3321" t="s">
        <v>38220</v>
      </c>
    </row>
    <row r="3322" spans="2:3" x14ac:dyDescent="0.25">
      <c r="B3322" t="s">
        <v>24391</v>
      </c>
      <c r="C3322" t="s">
        <v>38220</v>
      </c>
    </row>
    <row r="3323" spans="2:3" x14ac:dyDescent="0.25">
      <c r="B3323" t="s">
        <v>24392</v>
      </c>
      <c r="C3323" t="s">
        <v>38220</v>
      </c>
    </row>
    <row r="3324" spans="2:3" x14ac:dyDescent="0.25">
      <c r="B3324" t="s">
        <v>24393</v>
      </c>
      <c r="C3324" t="s">
        <v>38220</v>
      </c>
    </row>
    <row r="3325" spans="2:3" x14ac:dyDescent="0.25">
      <c r="B3325" t="s">
        <v>24394</v>
      </c>
      <c r="C3325" t="s">
        <v>38220</v>
      </c>
    </row>
    <row r="3326" spans="2:3" x14ac:dyDescent="0.25">
      <c r="B3326" t="s">
        <v>24395</v>
      </c>
      <c r="C3326" t="s">
        <v>38220</v>
      </c>
    </row>
    <row r="3327" spans="2:3" x14ac:dyDescent="0.25">
      <c r="B3327" t="s">
        <v>24396</v>
      </c>
      <c r="C3327" t="s">
        <v>38220</v>
      </c>
    </row>
    <row r="3328" spans="2:3" x14ac:dyDescent="0.25">
      <c r="B3328" t="s">
        <v>24397</v>
      </c>
      <c r="C3328" t="s">
        <v>38220</v>
      </c>
    </row>
    <row r="3329" spans="2:3" x14ac:dyDescent="0.25">
      <c r="B3329" t="s">
        <v>24398</v>
      </c>
      <c r="C3329" t="s">
        <v>38220</v>
      </c>
    </row>
    <row r="3330" spans="2:3" x14ac:dyDescent="0.25">
      <c r="B3330" t="s">
        <v>24399</v>
      </c>
      <c r="C3330" t="s">
        <v>38220</v>
      </c>
    </row>
    <row r="3331" spans="2:3" x14ac:dyDescent="0.25">
      <c r="B3331" t="s">
        <v>24400</v>
      </c>
      <c r="C3331" t="s">
        <v>38220</v>
      </c>
    </row>
    <row r="3332" spans="2:3" x14ac:dyDescent="0.25">
      <c r="B3332" t="s">
        <v>24401</v>
      </c>
      <c r="C3332" t="s">
        <v>38220</v>
      </c>
    </row>
    <row r="3333" spans="2:3" x14ac:dyDescent="0.25">
      <c r="B3333" t="s">
        <v>24402</v>
      </c>
      <c r="C3333" t="s">
        <v>38220</v>
      </c>
    </row>
    <row r="3334" spans="2:3" x14ac:dyDescent="0.25">
      <c r="B3334" t="s">
        <v>24403</v>
      </c>
      <c r="C3334" t="s">
        <v>38220</v>
      </c>
    </row>
    <row r="3335" spans="2:3" x14ac:dyDescent="0.25">
      <c r="B3335" t="s">
        <v>24404</v>
      </c>
      <c r="C3335" t="s">
        <v>38220</v>
      </c>
    </row>
    <row r="3336" spans="2:3" x14ac:dyDescent="0.25">
      <c r="B3336" t="s">
        <v>24405</v>
      </c>
      <c r="C3336" t="s">
        <v>38220</v>
      </c>
    </row>
    <row r="3337" spans="2:3" x14ac:dyDescent="0.25">
      <c r="B3337" t="s">
        <v>24406</v>
      </c>
      <c r="C3337" t="s">
        <v>38220</v>
      </c>
    </row>
    <row r="3338" spans="2:3" x14ac:dyDescent="0.25">
      <c r="B3338" t="s">
        <v>24407</v>
      </c>
      <c r="C3338" t="s">
        <v>38220</v>
      </c>
    </row>
    <row r="3339" spans="2:3" x14ac:dyDescent="0.25">
      <c r="B3339" t="s">
        <v>24408</v>
      </c>
      <c r="C3339" t="s">
        <v>38220</v>
      </c>
    </row>
    <row r="3340" spans="2:3" x14ac:dyDescent="0.25">
      <c r="B3340" t="s">
        <v>24409</v>
      </c>
      <c r="C3340" t="s">
        <v>38220</v>
      </c>
    </row>
    <row r="3341" spans="2:3" x14ac:dyDescent="0.25">
      <c r="B3341" t="s">
        <v>24410</v>
      </c>
      <c r="C3341" t="s">
        <v>38220</v>
      </c>
    </row>
    <row r="3342" spans="2:3" x14ac:dyDescent="0.25">
      <c r="B3342" t="s">
        <v>24411</v>
      </c>
      <c r="C3342" t="s">
        <v>38220</v>
      </c>
    </row>
    <row r="3343" spans="2:3" x14ac:dyDescent="0.25">
      <c r="B3343" t="s">
        <v>24412</v>
      </c>
      <c r="C3343" t="s">
        <v>38220</v>
      </c>
    </row>
    <row r="3344" spans="2:3" x14ac:dyDescent="0.25">
      <c r="B3344" t="s">
        <v>24413</v>
      </c>
      <c r="C3344" t="s">
        <v>38220</v>
      </c>
    </row>
    <row r="3345" spans="2:3" x14ac:dyDescent="0.25">
      <c r="B3345" t="s">
        <v>24414</v>
      </c>
      <c r="C3345" t="s">
        <v>38220</v>
      </c>
    </row>
    <row r="3346" spans="2:3" x14ac:dyDescent="0.25">
      <c r="B3346" t="s">
        <v>24415</v>
      </c>
      <c r="C3346" t="s">
        <v>38220</v>
      </c>
    </row>
    <row r="3347" spans="2:3" x14ac:dyDescent="0.25">
      <c r="B3347" t="s">
        <v>24416</v>
      </c>
      <c r="C3347" t="s">
        <v>38220</v>
      </c>
    </row>
    <row r="3348" spans="2:3" x14ac:dyDescent="0.25">
      <c r="B3348" t="s">
        <v>24417</v>
      </c>
      <c r="C3348" t="s">
        <v>38220</v>
      </c>
    </row>
    <row r="3349" spans="2:3" x14ac:dyDescent="0.25">
      <c r="B3349" t="s">
        <v>24418</v>
      </c>
      <c r="C3349" t="s">
        <v>38220</v>
      </c>
    </row>
    <row r="3350" spans="2:3" x14ac:dyDescent="0.25">
      <c r="B3350" t="s">
        <v>24419</v>
      </c>
      <c r="C3350" t="s">
        <v>38220</v>
      </c>
    </row>
    <row r="3351" spans="2:3" x14ac:dyDescent="0.25">
      <c r="B3351" t="s">
        <v>24420</v>
      </c>
      <c r="C3351" t="s">
        <v>38220</v>
      </c>
    </row>
    <row r="3352" spans="2:3" x14ac:dyDescent="0.25">
      <c r="B3352" t="s">
        <v>24421</v>
      </c>
      <c r="C3352" t="s">
        <v>38220</v>
      </c>
    </row>
    <row r="3353" spans="2:3" x14ac:dyDescent="0.25">
      <c r="B3353" t="s">
        <v>24422</v>
      </c>
      <c r="C3353" t="s">
        <v>38220</v>
      </c>
    </row>
    <row r="3354" spans="2:3" x14ac:dyDescent="0.25">
      <c r="B3354" t="s">
        <v>24423</v>
      </c>
      <c r="C3354" t="s">
        <v>38220</v>
      </c>
    </row>
    <row r="3355" spans="2:3" x14ac:dyDescent="0.25">
      <c r="B3355" t="s">
        <v>24424</v>
      </c>
      <c r="C3355" t="s">
        <v>38220</v>
      </c>
    </row>
    <row r="3356" spans="2:3" x14ac:dyDescent="0.25">
      <c r="B3356" t="s">
        <v>24425</v>
      </c>
      <c r="C3356" t="s">
        <v>38220</v>
      </c>
    </row>
    <row r="3357" spans="2:3" x14ac:dyDescent="0.25">
      <c r="B3357" t="s">
        <v>24426</v>
      </c>
      <c r="C3357" t="s">
        <v>38220</v>
      </c>
    </row>
    <row r="3358" spans="2:3" x14ac:dyDescent="0.25">
      <c r="B3358" t="s">
        <v>24427</v>
      </c>
      <c r="C3358" t="s">
        <v>38220</v>
      </c>
    </row>
    <row r="3359" spans="2:3" x14ac:dyDescent="0.25">
      <c r="B3359" t="s">
        <v>24428</v>
      </c>
      <c r="C3359" t="s">
        <v>38220</v>
      </c>
    </row>
    <row r="3360" spans="2:3" x14ac:dyDescent="0.25">
      <c r="B3360" t="s">
        <v>24429</v>
      </c>
      <c r="C3360" t="s">
        <v>38220</v>
      </c>
    </row>
    <row r="3361" spans="2:3" x14ac:dyDescent="0.25">
      <c r="B3361" t="s">
        <v>24430</v>
      </c>
      <c r="C3361" t="s">
        <v>38220</v>
      </c>
    </row>
    <row r="3362" spans="2:3" x14ac:dyDescent="0.25">
      <c r="B3362" t="s">
        <v>24431</v>
      </c>
      <c r="C3362" t="s">
        <v>38220</v>
      </c>
    </row>
    <row r="3363" spans="2:3" x14ac:dyDescent="0.25">
      <c r="B3363" t="s">
        <v>24432</v>
      </c>
      <c r="C3363" t="s">
        <v>38220</v>
      </c>
    </row>
    <row r="3364" spans="2:3" x14ac:dyDescent="0.25">
      <c r="B3364" t="s">
        <v>24433</v>
      </c>
      <c r="C3364" t="s">
        <v>38220</v>
      </c>
    </row>
    <row r="3365" spans="2:3" x14ac:dyDescent="0.25">
      <c r="B3365" t="s">
        <v>24434</v>
      </c>
      <c r="C3365" t="s">
        <v>38220</v>
      </c>
    </row>
    <row r="3366" spans="2:3" x14ac:dyDescent="0.25">
      <c r="B3366" t="s">
        <v>24435</v>
      </c>
      <c r="C3366" t="s">
        <v>38220</v>
      </c>
    </row>
    <row r="3367" spans="2:3" x14ac:dyDescent="0.25">
      <c r="B3367" t="s">
        <v>24436</v>
      </c>
      <c r="C3367" t="s">
        <v>38220</v>
      </c>
    </row>
    <row r="3368" spans="2:3" x14ac:dyDescent="0.25">
      <c r="B3368" t="s">
        <v>24437</v>
      </c>
      <c r="C3368" t="s">
        <v>38220</v>
      </c>
    </row>
    <row r="3369" spans="2:3" x14ac:dyDescent="0.25">
      <c r="B3369" t="s">
        <v>24438</v>
      </c>
      <c r="C3369" t="s">
        <v>38220</v>
      </c>
    </row>
    <row r="3370" spans="2:3" x14ac:dyDescent="0.25">
      <c r="B3370" t="s">
        <v>24439</v>
      </c>
      <c r="C3370" t="s">
        <v>38220</v>
      </c>
    </row>
    <row r="3371" spans="2:3" x14ac:dyDescent="0.25">
      <c r="B3371" t="s">
        <v>24440</v>
      </c>
      <c r="C3371" t="s">
        <v>38220</v>
      </c>
    </row>
    <row r="3372" spans="2:3" x14ac:dyDescent="0.25">
      <c r="B3372" t="s">
        <v>24441</v>
      </c>
      <c r="C3372" t="s">
        <v>38220</v>
      </c>
    </row>
    <row r="3373" spans="2:3" x14ac:dyDescent="0.25">
      <c r="B3373" t="s">
        <v>24442</v>
      </c>
      <c r="C3373" t="s">
        <v>38220</v>
      </c>
    </row>
    <row r="3374" spans="2:3" x14ac:dyDescent="0.25">
      <c r="B3374" t="s">
        <v>24443</v>
      </c>
      <c r="C3374" t="s">
        <v>38220</v>
      </c>
    </row>
    <row r="3375" spans="2:3" x14ac:dyDescent="0.25">
      <c r="B3375" t="s">
        <v>24444</v>
      </c>
      <c r="C3375" t="s">
        <v>38220</v>
      </c>
    </row>
    <row r="3376" spans="2:3" x14ac:dyDescent="0.25">
      <c r="B3376" t="s">
        <v>24445</v>
      </c>
      <c r="C3376" t="s">
        <v>38220</v>
      </c>
    </row>
    <row r="3377" spans="2:3" x14ac:dyDescent="0.25">
      <c r="B3377" t="s">
        <v>24446</v>
      </c>
      <c r="C3377" t="s">
        <v>38220</v>
      </c>
    </row>
    <row r="3378" spans="2:3" x14ac:dyDescent="0.25">
      <c r="B3378" t="s">
        <v>24447</v>
      </c>
      <c r="C3378" t="s">
        <v>38220</v>
      </c>
    </row>
    <row r="3379" spans="2:3" x14ac:dyDescent="0.25">
      <c r="B3379" t="s">
        <v>24448</v>
      </c>
      <c r="C3379" t="s">
        <v>38220</v>
      </c>
    </row>
    <row r="3380" spans="2:3" x14ac:dyDescent="0.25">
      <c r="B3380" t="s">
        <v>24449</v>
      </c>
      <c r="C3380" t="s">
        <v>38220</v>
      </c>
    </row>
    <row r="3381" spans="2:3" x14ac:dyDescent="0.25">
      <c r="B3381" t="s">
        <v>24450</v>
      </c>
      <c r="C3381" t="s">
        <v>38220</v>
      </c>
    </row>
    <row r="3382" spans="2:3" x14ac:dyDescent="0.25">
      <c r="B3382" t="s">
        <v>24451</v>
      </c>
      <c r="C3382" t="s">
        <v>38220</v>
      </c>
    </row>
    <row r="3383" spans="2:3" x14ac:dyDescent="0.25">
      <c r="B3383" t="s">
        <v>24452</v>
      </c>
      <c r="C3383" t="s">
        <v>38220</v>
      </c>
    </row>
    <row r="3384" spans="2:3" x14ac:dyDescent="0.25">
      <c r="B3384" t="s">
        <v>24453</v>
      </c>
      <c r="C3384" t="s">
        <v>38220</v>
      </c>
    </row>
    <row r="3385" spans="2:3" x14ac:dyDescent="0.25">
      <c r="B3385" t="s">
        <v>24454</v>
      </c>
      <c r="C3385" t="s">
        <v>38220</v>
      </c>
    </row>
    <row r="3386" spans="2:3" x14ac:dyDescent="0.25">
      <c r="B3386" t="s">
        <v>24455</v>
      </c>
      <c r="C3386" t="s">
        <v>38220</v>
      </c>
    </row>
    <row r="3387" spans="2:3" x14ac:dyDescent="0.25">
      <c r="B3387" t="s">
        <v>24456</v>
      </c>
      <c r="C3387" t="s">
        <v>38220</v>
      </c>
    </row>
    <row r="3388" spans="2:3" x14ac:dyDescent="0.25">
      <c r="B3388" t="s">
        <v>24457</v>
      </c>
      <c r="C3388" t="s">
        <v>38220</v>
      </c>
    </row>
    <row r="3389" spans="2:3" x14ac:dyDescent="0.25">
      <c r="B3389" t="s">
        <v>24458</v>
      </c>
      <c r="C3389" t="s">
        <v>38220</v>
      </c>
    </row>
    <row r="3390" spans="2:3" x14ac:dyDescent="0.25">
      <c r="B3390" t="s">
        <v>24459</v>
      </c>
      <c r="C3390" t="s">
        <v>38220</v>
      </c>
    </row>
    <row r="3391" spans="2:3" x14ac:dyDescent="0.25">
      <c r="B3391" t="s">
        <v>24460</v>
      </c>
      <c r="C3391" t="s">
        <v>38220</v>
      </c>
    </row>
    <row r="3392" spans="2:3" x14ac:dyDescent="0.25">
      <c r="B3392" t="s">
        <v>24461</v>
      </c>
      <c r="C3392" t="s">
        <v>38220</v>
      </c>
    </row>
    <row r="3393" spans="2:3" x14ac:dyDescent="0.25">
      <c r="B3393" t="s">
        <v>24462</v>
      </c>
      <c r="C3393" t="s">
        <v>38220</v>
      </c>
    </row>
    <row r="3394" spans="2:3" x14ac:dyDescent="0.25">
      <c r="B3394" t="s">
        <v>24463</v>
      </c>
      <c r="C3394" t="s">
        <v>38220</v>
      </c>
    </row>
    <row r="3395" spans="2:3" x14ac:dyDescent="0.25">
      <c r="B3395" t="s">
        <v>24464</v>
      </c>
      <c r="C3395" t="s">
        <v>38220</v>
      </c>
    </row>
    <row r="3396" spans="2:3" x14ac:dyDescent="0.25">
      <c r="B3396" t="s">
        <v>24465</v>
      </c>
      <c r="C3396" t="s">
        <v>38220</v>
      </c>
    </row>
    <row r="3397" spans="2:3" x14ac:dyDescent="0.25">
      <c r="B3397" t="s">
        <v>24466</v>
      </c>
      <c r="C3397" t="s">
        <v>38220</v>
      </c>
    </row>
    <row r="3398" spans="2:3" x14ac:dyDescent="0.25">
      <c r="B3398" t="s">
        <v>24467</v>
      </c>
      <c r="C3398" t="s">
        <v>38220</v>
      </c>
    </row>
    <row r="3399" spans="2:3" x14ac:dyDescent="0.25">
      <c r="B3399" t="s">
        <v>24468</v>
      </c>
      <c r="C3399" t="s">
        <v>38220</v>
      </c>
    </row>
    <row r="3400" spans="2:3" x14ac:dyDescent="0.25">
      <c r="B3400" t="s">
        <v>24469</v>
      </c>
      <c r="C3400" t="s">
        <v>38220</v>
      </c>
    </row>
    <row r="3401" spans="2:3" x14ac:dyDescent="0.25">
      <c r="B3401" t="s">
        <v>24470</v>
      </c>
      <c r="C3401" t="s">
        <v>38220</v>
      </c>
    </row>
    <row r="3402" spans="2:3" x14ac:dyDescent="0.25">
      <c r="B3402" t="s">
        <v>24471</v>
      </c>
      <c r="C3402" t="s">
        <v>38220</v>
      </c>
    </row>
    <row r="3403" spans="2:3" x14ac:dyDescent="0.25">
      <c r="B3403" t="s">
        <v>24472</v>
      </c>
      <c r="C3403" t="s">
        <v>38220</v>
      </c>
    </row>
    <row r="3404" spans="2:3" x14ac:dyDescent="0.25">
      <c r="B3404" t="s">
        <v>24473</v>
      </c>
      <c r="C3404" t="s">
        <v>38220</v>
      </c>
    </row>
    <row r="3405" spans="2:3" x14ac:dyDescent="0.25">
      <c r="B3405" t="s">
        <v>24474</v>
      </c>
      <c r="C3405" t="s">
        <v>38220</v>
      </c>
    </row>
    <row r="3406" spans="2:3" x14ac:dyDescent="0.25">
      <c r="B3406" t="s">
        <v>24475</v>
      </c>
      <c r="C3406" t="s">
        <v>38220</v>
      </c>
    </row>
    <row r="3407" spans="2:3" x14ac:dyDescent="0.25">
      <c r="B3407" t="s">
        <v>24476</v>
      </c>
      <c r="C3407" t="s">
        <v>38220</v>
      </c>
    </row>
    <row r="3408" spans="2:3" x14ac:dyDescent="0.25">
      <c r="B3408" t="s">
        <v>24477</v>
      </c>
      <c r="C3408" t="s">
        <v>38220</v>
      </c>
    </row>
    <row r="3409" spans="2:3" x14ac:dyDescent="0.25">
      <c r="B3409" t="s">
        <v>24478</v>
      </c>
      <c r="C3409" t="s">
        <v>38220</v>
      </c>
    </row>
    <row r="3410" spans="2:3" x14ac:dyDescent="0.25">
      <c r="B3410" t="s">
        <v>24479</v>
      </c>
      <c r="C3410" t="s">
        <v>38220</v>
      </c>
    </row>
    <row r="3411" spans="2:3" x14ac:dyDescent="0.25">
      <c r="B3411" t="s">
        <v>24480</v>
      </c>
      <c r="C3411" t="s">
        <v>38220</v>
      </c>
    </row>
    <row r="3412" spans="2:3" x14ac:dyDescent="0.25">
      <c r="B3412" t="s">
        <v>24481</v>
      </c>
      <c r="C3412" t="s">
        <v>38220</v>
      </c>
    </row>
    <row r="3413" spans="2:3" x14ac:dyDescent="0.25">
      <c r="B3413" t="s">
        <v>24482</v>
      </c>
      <c r="C3413" t="s">
        <v>38220</v>
      </c>
    </row>
    <row r="3414" spans="2:3" x14ac:dyDescent="0.25">
      <c r="B3414" t="s">
        <v>24483</v>
      </c>
      <c r="C3414" t="s">
        <v>38220</v>
      </c>
    </row>
    <row r="3415" spans="2:3" x14ac:dyDescent="0.25">
      <c r="B3415" t="s">
        <v>24484</v>
      </c>
      <c r="C3415" t="s">
        <v>38220</v>
      </c>
    </row>
    <row r="3416" spans="2:3" x14ac:dyDescent="0.25">
      <c r="B3416" t="s">
        <v>24485</v>
      </c>
      <c r="C3416" t="s">
        <v>38220</v>
      </c>
    </row>
    <row r="3417" spans="2:3" x14ac:dyDescent="0.25">
      <c r="B3417" t="s">
        <v>24486</v>
      </c>
      <c r="C3417" t="s">
        <v>38220</v>
      </c>
    </row>
    <row r="3418" spans="2:3" x14ac:dyDescent="0.25">
      <c r="B3418" t="s">
        <v>24487</v>
      </c>
      <c r="C3418" t="s">
        <v>38220</v>
      </c>
    </row>
    <row r="3419" spans="2:3" x14ac:dyDescent="0.25">
      <c r="B3419" t="s">
        <v>24488</v>
      </c>
      <c r="C3419" t="s">
        <v>38220</v>
      </c>
    </row>
    <row r="3420" spans="2:3" x14ac:dyDescent="0.25">
      <c r="B3420" t="s">
        <v>24489</v>
      </c>
      <c r="C3420" t="s">
        <v>38220</v>
      </c>
    </row>
    <row r="3421" spans="2:3" x14ac:dyDescent="0.25">
      <c r="B3421" t="s">
        <v>24490</v>
      </c>
      <c r="C3421" t="s">
        <v>38220</v>
      </c>
    </row>
    <row r="3422" spans="2:3" x14ac:dyDescent="0.25">
      <c r="B3422" t="s">
        <v>24491</v>
      </c>
      <c r="C3422" t="s">
        <v>38220</v>
      </c>
    </row>
    <row r="3423" spans="2:3" x14ac:dyDescent="0.25">
      <c r="B3423" t="s">
        <v>24492</v>
      </c>
      <c r="C3423" t="s">
        <v>38220</v>
      </c>
    </row>
    <row r="3424" spans="2:3" x14ac:dyDescent="0.25">
      <c r="B3424" t="s">
        <v>24493</v>
      </c>
      <c r="C3424" t="s">
        <v>38220</v>
      </c>
    </row>
    <row r="3425" spans="2:3" x14ac:dyDescent="0.25">
      <c r="B3425" t="s">
        <v>24494</v>
      </c>
      <c r="C3425" t="s">
        <v>38220</v>
      </c>
    </row>
    <row r="3426" spans="2:3" x14ac:dyDescent="0.25">
      <c r="B3426" t="s">
        <v>24495</v>
      </c>
      <c r="C3426" t="s">
        <v>38220</v>
      </c>
    </row>
    <row r="3427" spans="2:3" x14ac:dyDescent="0.25">
      <c r="B3427" t="s">
        <v>24496</v>
      </c>
      <c r="C3427" t="s">
        <v>38220</v>
      </c>
    </row>
    <row r="3428" spans="2:3" x14ac:dyDescent="0.25">
      <c r="B3428" t="s">
        <v>24497</v>
      </c>
      <c r="C3428" t="s">
        <v>38220</v>
      </c>
    </row>
    <row r="3429" spans="2:3" x14ac:dyDescent="0.25">
      <c r="B3429" t="s">
        <v>24498</v>
      </c>
      <c r="C3429" t="s">
        <v>38220</v>
      </c>
    </row>
    <row r="3430" spans="2:3" x14ac:dyDescent="0.25">
      <c r="B3430" t="s">
        <v>24499</v>
      </c>
      <c r="C3430" t="s">
        <v>38220</v>
      </c>
    </row>
    <row r="3431" spans="2:3" x14ac:dyDescent="0.25">
      <c r="B3431" t="s">
        <v>24500</v>
      </c>
      <c r="C3431" t="s">
        <v>38220</v>
      </c>
    </row>
    <row r="3432" spans="2:3" x14ac:dyDescent="0.25">
      <c r="B3432" t="s">
        <v>24501</v>
      </c>
      <c r="C3432" t="s">
        <v>38220</v>
      </c>
    </row>
    <row r="3433" spans="2:3" x14ac:dyDescent="0.25">
      <c r="B3433" t="s">
        <v>24502</v>
      </c>
      <c r="C3433" t="s">
        <v>38220</v>
      </c>
    </row>
    <row r="3434" spans="2:3" x14ac:dyDescent="0.25">
      <c r="B3434" t="s">
        <v>24503</v>
      </c>
      <c r="C3434" t="s">
        <v>38220</v>
      </c>
    </row>
    <row r="3435" spans="2:3" x14ac:dyDescent="0.25">
      <c r="B3435" t="s">
        <v>24504</v>
      </c>
      <c r="C3435" t="s">
        <v>38220</v>
      </c>
    </row>
    <row r="3436" spans="2:3" x14ac:dyDescent="0.25">
      <c r="B3436" t="s">
        <v>24505</v>
      </c>
      <c r="C3436" t="s">
        <v>38220</v>
      </c>
    </row>
    <row r="3437" spans="2:3" x14ac:dyDescent="0.25">
      <c r="B3437" t="s">
        <v>24506</v>
      </c>
      <c r="C3437" t="s">
        <v>38220</v>
      </c>
    </row>
    <row r="3438" spans="2:3" x14ac:dyDescent="0.25">
      <c r="B3438" t="s">
        <v>24507</v>
      </c>
      <c r="C3438" t="s">
        <v>38220</v>
      </c>
    </row>
    <row r="3439" spans="2:3" x14ac:dyDescent="0.25">
      <c r="B3439" t="s">
        <v>24508</v>
      </c>
      <c r="C3439" t="s">
        <v>38220</v>
      </c>
    </row>
    <row r="3440" spans="2:3" x14ac:dyDescent="0.25">
      <c r="B3440" t="s">
        <v>24509</v>
      </c>
      <c r="C3440" t="s">
        <v>38220</v>
      </c>
    </row>
    <row r="3441" spans="2:3" x14ac:dyDescent="0.25">
      <c r="B3441" t="s">
        <v>24510</v>
      </c>
      <c r="C3441" t="s">
        <v>38220</v>
      </c>
    </row>
    <row r="3442" spans="2:3" x14ac:dyDescent="0.25">
      <c r="B3442" t="s">
        <v>24511</v>
      </c>
      <c r="C3442" t="s">
        <v>38220</v>
      </c>
    </row>
    <row r="3443" spans="2:3" x14ac:dyDescent="0.25">
      <c r="B3443" t="s">
        <v>24512</v>
      </c>
      <c r="C3443" t="s">
        <v>38220</v>
      </c>
    </row>
    <row r="3444" spans="2:3" x14ac:dyDescent="0.25">
      <c r="B3444" t="s">
        <v>24513</v>
      </c>
      <c r="C3444" t="s">
        <v>38220</v>
      </c>
    </row>
    <row r="3445" spans="2:3" x14ac:dyDescent="0.25">
      <c r="B3445" t="s">
        <v>24514</v>
      </c>
      <c r="C3445" t="s">
        <v>38220</v>
      </c>
    </row>
    <row r="3446" spans="2:3" x14ac:dyDescent="0.25">
      <c r="B3446" t="s">
        <v>24515</v>
      </c>
      <c r="C3446" t="s">
        <v>38220</v>
      </c>
    </row>
    <row r="3447" spans="2:3" x14ac:dyDescent="0.25">
      <c r="B3447" t="s">
        <v>24516</v>
      </c>
      <c r="C3447" t="s">
        <v>38220</v>
      </c>
    </row>
    <row r="3448" spans="2:3" x14ac:dyDescent="0.25">
      <c r="B3448" t="s">
        <v>24517</v>
      </c>
      <c r="C3448" t="s">
        <v>38220</v>
      </c>
    </row>
    <row r="3449" spans="2:3" x14ac:dyDescent="0.25">
      <c r="B3449" t="s">
        <v>24518</v>
      </c>
      <c r="C3449" t="s">
        <v>38220</v>
      </c>
    </row>
    <row r="3450" spans="2:3" x14ac:dyDescent="0.25">
      <c r="B3450" t="s">
        <v>24519</v>
      </c>
      <c r="C3450" t="s">
        <v>38220</v>
      </c>
    </row>
    <row r="3451" spans="2:3" x14ac:dyDescent="0.25">
      <c r="B3451" t="s">
        <v>24520</v>
      </c>
      <c r="C3451" t="s">
        <v>38220</v>
      </c>
    </row>
    <row r="3452" spans="2:3" x14ac:dyDescent="0.25">
      <c r="B3452" t="s">
        <v>24521</v>
      </c>
      <c r="C3452" t="s">
        <v>38220</v>
      </c>
    </row>
    <row r="3453" spans="2:3" x14ac:dyDescent="0.25">
      <c r="B3453" t="s">
        <v>24522</v>
      </c>
      <c r="C3453" t="s">
        <v>38220</v>
      </c>
    </row>
    <row r="3454" spans="2:3" x14ac:dyDescent="0.25">
      <c r="B3454" t="s">
        <v>24523</v>
      </c>
      <c r="C3454" t="s">
        <v>38220</v>
      </c>
    </row>
    <row r="3455" spans="2:3" x14ac:dyDescent="0.25">
      <c r="B3455" t="s">
        <v>24524</v>
      </c>
      <c r="C3455" t="s">
        <v>38220</v>
      </c>
    </row>
    <row r="3456" spans="2:3" x14ac:dyDescent="0.25">
      <c r="B3456" t="s">
        <v>24525</v>
      </c>
      <c r="C3456" t="s">
        <v>38220</v>
      </c>
    </row>
    <row r="3457" spans="2:3" x14ac:dyDescent="0.25">
      <c r="B3457" t="s">
        <v>24526</v>
      </c>
      <c r="C3457" t="s">
        <v>38220</v>
      </c>
    </row>
    <row r="3458" spans="2:3" x14ac:dyDescent="0.25">
      <c r="B3458" t="s">
        <v>24527</v>
      </c>
      <c r="C3458" t="s">
        <v>38220</v>
      </c>
    </row>
    <row r="3459" spans="2:3" x14ac:dyDescent="0.25">
      <c r="B3459" t="s">
        <v>24528</v>
      </c>
      <c r="C3459" t="s">
        <v>38220</v>
      </c>
    </row>
    <row r="3460" spans="2:3" x14ac:dyDescent="0.25">
      <c r="B3460" t="s">
        <v>24529</v>
      </c>
      <c r="C3460" t="s">
        <v>38220</v>
      </c>
    </row>
    <row r="3461" spans="2:3" x14ac:dyDescent="0.25">
      <c r="B3461" t="s">
        <v>24530</v>
      </c>
      <c r="C3461" t="s">
        <v>38220</v>
      </c>
    </row>
    <row r="3462" spans="2:3" x14ac:dyDescent="0.25">
      <c r="B3462" t="s">
        <v>24531</v>
      </c>
      <c r="C3462" t="s">
        <v>38220</v>
      </c>
    </row>
    <row r="3463" spans="2:3" x14ac:dyDescent="0.25">
      <c r="B3463" t="s">
        <v>24532</v>
      </c>
      <c r="C3463" t="s">
        <v>38220</v>
      </c>
    </row>
    <row r="3464" spans="2:3" x14ac:dyDescent="0.25">
      <c r="B3464" t="s">
        <v>24533</v>
      </c>
      <c r="C3464" t="s">
        <v>38220</v>
      </c>
    </row>
    <row r="3465" spans="2:3" x14ac:dyDescent="0.25">
      <c r="B3465" t="s">
        <v>24534</v>
      </c>
      <c r="C3465" t="s">
        <v>38220</v>
      </c>
    </row>
    <row r="3466" spans="2:3" x14ac:dyDescent="0.25">
      <c r="B3466" t="s">
        <v>24535</v>
      </c>
      <c r="C3466" t="s">
        <v>38220</v>
      </c>
    </row>
    <row r="3467" spans="2:3" x14ac:dyDescent="0.25">
      <c r="B3467" t="s">
        <v>24536</v>
      </c>
      <c r="C3467" t="s">
        <v>38220</v>
      </c>
    </row>
    <row r="3468" spans="2:3" x14ac:dyDescent="0.25">
      <c r="B3468" t="s">
        <v>24537</v>
      </c>
      <c r="C3468" t="s">
        <v>38220</v>
      </c>
    </row>
    <row r="3469" spans="2:3" x14ac:dyDescent="0.25">
      <c r="B3469" t="s">
        <v>24538</v>
      </c>
      <c r="C3469" t="s">
        <v>38220</v>
      </c>
    </row>
    <row r="3470" spans="2:3" x14ac:dyDescent="0.25">
      <c r="B3470" t="s">
        <v>24539</v>
      </c>
      <c r="C3470" t="s">
        <v>38220</v>
      </c>
    </row>
    <row r="3471" spans="2:3" x14ac:dyDescent="0.25">
      <c r="B3471" t="s">
        <v>24540</v>
      </c>
      <c r="C3471" t="s">
        <v>38220</v>
      </c>
    </row>
    <row r="3472" spans="2:3" x14ac:dyDescent="0.25">
      <c r="B3472" t="s">
        <v>24541</v>
      </c>
      <c r="C3472" t="s">
        <v>38220</v>
      </c>
    </row>
    <row r="3473" spans="2:3" x14ac:dyDescent="0.25">
      <c r="B3473" t="s">
        <v>24542</v>
      </c>
      <c r="C3473" t="s">
        <v>38220</v>
      </c>
    </row>
    <row r="3474" spans="2:3" x14ac:dyDescent="0.25">
      <c r="B3474" t="s">
        <v>24543</v>
      </c>
      <c r="C3474" t="s">
        <v>38220</v>
      </c>
    </row>
    <row r="3475" spans="2:3" x14ac:dyDescent="0.25">
      <c r="B3475" t="s">
        <v>24544</v>
      </c>
      <c r="C3475" t="s">
        <v>38220</v>
      </c>
    </row>
    <row r="3476" spans="2:3" x14ac:dyDescent="0.25">
      <c r="B3476" t="s">
        <v>24545</v>
      </c>
      <c r="C3476" t="s">
        <v>38220</v>
      </c>
    </row>
    <row r="3477" spans="2:3" x14ac:dyDescent="0.25">
      <c r="B3477" t="s">
        <v>24546</v>
      </c>
      <c r="C3477" t="s">
        <v>38220</v>
      </c>
    </row>
    <row r="3478" spans="2:3" x14ac:dyDescent="0.25">
      <c r="B3478" t="s">
        <v>24547</v>
      </c>
      <c r="C3478" t="s">
        <v>38220</v>
      </c>
    </row>
    <row r="3479" spans="2:3" x14ac:dyDescent="0.25">
      <c r="B3479" t="s">
        <v>24548</v>
      </c>
      <c r="C3479" t="s">
        <v>38220</v>
      </c>
    </row>
    <row r="3480" spans="2:3" x14ac:dyDescent="0.25">
      <c r="B3480" t="s">
        <v>24549</v>
      </c>
      <c r="C3480" t="s">
        <v>38220</v>
      </c>
    </row>
    <row r="3481" spans="2:3" x14ac:dyDescent="0.25">
      <c r="B3481" t="s">
        <v>24550</v>
      </c>
      <c r="C3481" t="s">
        <v>38220</v>
      </c>
    </row>
    <row r="3482" spans="2:3" x14ac:dyDescent="0.25">
      <c r="B3482" t="s">
        <v>24551</v>
      </c>
      <c r="C3482" t="s">
        <v>38220</v>
      </c>
    </row>
    <row r="3483" spans="2:3" x14ac:dyDescent="0.25">
      <c r="B3483" t="s">
        <v>24552</v>
      </c>
      <c r="C3483" t="s">
        <v>38220</v>
      </c>
    </row>
    <row r="3484" spans="2:3" x14ac:dyDescent="0.25">
      <c r="B3484" t="s">
        <v>24553</v>
      </c>
      <c r="C3484" t="s">
        <v>38220</v>
      </c>
    </row>
    <row r="3485" spans="2:3" x14ac:dyDescent="0.25">
      <c r="B3485" t="s">
        <v>24554</v>
      </c>
      <c r="C3485" t="s">
        <v>38220</v>
      </c>
    </row>
    <row r="3486" spans="2:3" x14ac:dyDescent="0.25">
      <c r="B3486" t="s">
        <v>24555</v>
      </c>
      <c r="C3486" t="s">
        <v>38220</v>
      </c>
    </row>
    <row r="3487" spans="2:3" x14ac:dyDescent="0.25">
      <c r="B3487" t="s">
        <v>24556</v>
      </c>
      <c r="C3487" t="s">
        <v>38220</v>
      </c>
    </row>
    <row r="3488" spans="2:3" x14ac:dyDescent="0.25">
      <c r="B3488" t="s">
        <v>24557</v>
      </c>
      <c r="C3488" t="s">
        <v>38220</v>
      </c>
    </row>
    <row r="3489" spans="2:3" x14ac:dyDescent="0.25">
      <c r="B3489" t="s">
        <v>24558</v>
      </c>
      <c r="C3489" t="s">
        <v>38220</v>
      </c>
    </row>
    <row r="3490" spans="2:3" x14ac:dyDescent="0.25">
      <c r="B3490" t="s">
        <v>24559</v>
      </c>
      <c r="C3490" t="s">
        <v>38220</v>
      </c>
    </row>
    <row r="3491" spans="2:3" x14ac:dyDescent="0.25">
      <c r="B3491" t="s">
        <v>24560</v>
      </c>
      <c r="C3491" t="s">
        <v>38220</v>
      </c>
    </row>
    <row r="3492" spans="2:3" x14ac:dyDescent="0.25">
      <c r="B3492" t="s">
        <v>24561</v>
      </c>
      <c r="C3492" t="s">
        <v>38220</v>
      </c>
    </row>
    <row r="3493" spans="2:3" x14ac:dyDescent="0.25">
      <c r="B3493" t="s">
        <v>24562</v>
      </c>
      <c r="C3493" t="s">
        <v>38220</v>
      </c>
    </row>
    <row r="3494" spans="2:3" x14ac:dyDescent="0.25">
      <c r="B3494" t="s">
        <v>24563</v>
      </c>
      <c r="C3494" t="s">
        <v>38220</v>
      </c>
    </row>
    <row r="3495" spans="2:3" x14ac:dyDescent="0.25">
      <c r="B3495" t="s">
        <v>24564</v>
      </c>
      <c r="C3495" t="s">
        <v>38220</v>
      </c>
    </row>
    <row r="3496" spans="2:3" x14ac:dyDescent="0.25">
      <c r="B3496" t="s">
        <v>24565</v>
      </c>
      <c r="C3496" t="s">
        <v>38220</v>
      </c>
    </row>
    <row r="3497" spans="2:3" x14ac:dyDescent="0.25">
      <c r="B3497" t="s">
        <v>24566</v>
      </c>
      <c r="C3497" t="s">
        <v>38220</v>
      </c>
    </row>
    <row r="3498" spans="2:3" x14ac:dyDescent="0.25">
      <c r="B3498" t="s">
        <v>24567</v>
      </c>
      <c r="C3498" t="s">
        <v>38220</v>
      </c>
    </row>
    <row r="3499" spans="2:3" x14ac:dyDescent="0.25">
      <c r="B3499" t="s">
        <v>24568</v>
      </c>
      <c r="C3499" t="s">
        <v>38220</v>
      </c>
    </row>
    <row r="3500" spans="2:3" x14ac:dyDescent="0.25">
      <c r="B3500" t="s">
        <v>24569</v>
      </c>
      <c r="C3500" t="s">
        <v>38220</v>
      </c>
    </row>
    <row r="3501" spans="2:3" x14ac:dyDescent="0.25">
      <c r="B3501" t="s">
        <v>24570</v>
      </c>
      <c r="C3501" t="s">
        <v>38220</v>
      </c>
    </row>
    <row r="3502" spans="2:3" x14ac:dyDescent="0.25">
      <c r="B3502" t="s">
        <v>24571</v>
      </c>
      <c r="C3502" t="s">
        <v>38220</v>
      </c>
    </row>
    <row r="3503" spans="2:3" x14ac:dyDescent="0.25">
      <c r="B3503" t="s">
        <v>24572</v>
      </c>
      <c r="C3503" t="s">
        <v>38220</v>
      </c>
    </row>
    <row r="3504" spans="2:3" x14ac:dyDescent="0.25">
      <c r="B3504" t="s">
        <v>24573</v>
      </c>
      <c r="C3504" t="s">
        <v>38220</v>
      </c>
    </row>
    <row r="3505" spans="2:3" x14ac:dyDescent="0.25">
      <c r="B3505" t="s">
        <v>24574</v>
      </c>
      <c r="C3505" t="s">
        <v>38220</v>
      </c>
    </row>
    <row r="3506" spans="2:3" x14ac:dyDescent="0.25">
      <c r="B3506" t="s">
        <v>24575</v>
      </c>
      <c r="C3506" t="s">
        <v>38220</v>
      </c>
    </row>
    <row r="3507" spans="2:3" x14ac:dyDescent="0.25">
      <c r="B3507" t="s">
        <v>24576</v>
      </c>
      <c r="C3507" t="s">
        <v>38220</v>
      </c>
    </row>
    <row r="3508" spans="2:3" x14ac:dyDescent="0.25">
      <c r="B3508" t="s">
        <v>24577</v>
      </c>
      <c r="C3508" t="s">
        <v>38220</v>
      </c>
    </row>
    <row r="3509" spans="2:3" x14ac:dyDescent="0.25">
      <c r="B3509" t="s">
        <v>24578</v>
      </c>
      <c r="C3509" t="s">
        <v>38220</v>
      </c>
    </row>
    <row r="3510" spans="2:3" x14ac:dyDescent="0.25">
      <c r="B3510" t="s">
        <v>24579</v>
      </c>
      <c r="C3510" t="s">
        <v>38220</v>
      </c>
    </row>
    <row r="3511" spans="2:3" x14ac:dyDescent="0.25">
      <c r="B3511" t="s">
        <v>24580</v>
      </c>
      <c r="C3511" t="s">
        <v>38220</v>
      </c>
    </row>
    <row r="3512" spans="2:3" x14ac:dyDescent="0.25">
      <c r="B3512" t="s">
        <v>24581</v>
      </c>
      <c r="C3512" t="s">
        <v>38220</v>
      </c>
    </row>
    <row r="3513" spans="2:3" x14ac:dyDescent="0.25">
      <c r="B3513" t="s">
        <v>24582</v>
      </c>
      <c r="C3513" t="s">
        <v>38220</v>
      </c>
    </row>
    <row r="3514" spans="2:3" x14ac:dyDescent="0.25">
      <c r="B3514" t="s">
        <v>24583</v>
      </c>
      <c r="C3514" t="s">
        <v>38220</v>
      </c>
    </row>
    <row r="3515" spans="2:3" x14ac:dyDescent="0.25">
      <c r="B3515" t="s">
        <v>24584</v>
      </c>
      <c r="C3515" t="s">
        <v>38220</v>
      </c>
    </row>
    <row r="3516" spans="2:3" x14ac:dyDescent="0.25">
      <c r="B3516" t="s">
        <v>24585</v>
      </c>
      <c r="C3516" t="s">
        <v>38220</v>
      </c>
    </row>
    <row r="3517" spans="2:3" x14ac:dyDescent="0.25">
      <c r="B3517" t="s">
        <v>24586</v>
      </c>
      <c r="C3517" t="s">
        <v>38220</v>
      </c>
    </row>
    <row r="3518" spans="2:3" x14ac:dyDescent="0.25">
      <c r="B3518" t="s">
        <v>24587</v>
      </c>
      <c r="C3518" t="s">
        <v>38220</v>
      </c>
    </row>
    <row r="3519" spans="2:3" x14ac:dyDescent="0.25">
      <c r="B3519" t="s">
        <v>24588</v>
      </c>
      <c r="C3519" t="s">
        <v>38220</v>
      </c>
    </row>
    <row r="3520" spans="2:3" x14ac:dyDescent="0.25">
      <c r="B3520" t="s">
        <v>24589</v>
      </c>
      <c r="C3520" t="s">
        <v>38220</v>
      </c>
    </row>
    <row r="3521" spans="2:3" x14ac:dyDescent="0.25">
      <c r="B3521" t="s">
        <v>24590</v>
      </c>
      <c r="C3521" t="s">
        <v>38220</v>
      </c>
    </row>
    <row r="3522" spans="2:3" x14ac:dyDescent="0.25">
      <c r="B3522" t="s">
        <v>24591</v>
      </c>
      <c r="C3522" t="s">
        <v>38220</v>
      </c>
    </row>
    <row r="3523" spans="2:3" x14ac:dyDescent="0.25">
      <c r="B3523" t="s">
        <v>24592</v>
      </c>
      <c r="C3523" t="s">
        <v>38220</v>
      </c>
    </row>
    <row r="3524" spans="2:3" x14ac:dyDescent="0.25">
      <c r="B3524" t="s">
        <v>24593</v>
      </c>
      <c r="C3524" t="s">
        <v>38220</v>
      </c>
    </row>
    <row r="3525" spans="2:3" x14ac:dyDescent="0.25">
      <c r="B3525" t="s">
        <v>24594</v>
      </c>
      <c r="C3525" t="s">
        <v>38220</v>
      </c>
    </row>
    <row r="3526" spans="2:3" x14ac:dyDescent="0.25">
      <c r="B3526" t="s">
        <v>24595</v>
      </c>
      <c r="C3526" t="s">
        <v>38220</v>
      </c>
    </row>
    <row r="3527" spans="2:3" x14ac:dyDescent="0.25">
      <c r="B3527" t="s">
        <v>24596</v>
      </c>
      <c r="C3527" t="s">
        <v>38220</v>
      </c>
    </row>
    <row r="3528" spans="2:3" x14ac:dyDescent="0.25">
      <c r="B3528" t="s">
        <v>24597</v>
      </c>
      <c r="C3528" t="s">
        <v>38220</v>
      </c>
    </row>
    <row r="3529" spans="2:3" x14ac:dyDescent="0.25">
      <c r="B3529" t="s">
        <v>24598</v>
      </c>
      <c r="C3529" t="s">
        <v>38220</v>
      </c>
    </row>
    <row r="3530" spans="2:3" x14ac:dyDescent="0.25">
      <c r="B3530" t="s">
        <v>24599</v>
      </c>
      <c r="C3530" t="s">
        <v>38220</v>
      </c>
    </row>
    <row r="3531" spans="2:3" x14ac:dyDescent="0.25">
      <c r="B3531" t="s">
        <v>24600</v>
      </c>
      <c r="C3531" t="s">
        <v>38220</v>
      </c>
    </row>
    <row r="3532" spans="2:3" x14ac:dyDescent="0.25">
      <c r="B3532" t="s">
        <v>24601</v>
      </c>
      <c r="C3532" t="s">
        <v>38220</v>
      </c>
    </row>
    <row r="3533" spans="2:3" x14ac:dyDescent="0.25">
      <c r="B3533" t="s">
        <v>24602</v>
      </c>
      <c r="C3533" t="s">
        <v>38220</v>
      </c>
    </row>
    <row r="3534" spans="2:3" x14ac:dyDescent="0.25">
      <c r="B3534" t="s">
        <v>24603</v>
      </c>
      <c r="C3534" t="s">
        <v>38220</v>
      </c>
    </row>
    <row r="3535" spans="2:3" x14ac:dyDescent="0.25">
      <c r="B3535" t="s">
        <v>24604</v>
      </c>
      <c r="C3535" t="s">
        <v>38220</v>
      </c>
    </row>
    <row r="3536" spans="2:3" x14ac:dyDescent="0.25">
      <c r="B3536" t="s">
        <v>24605</v>
      </c>
      <c r="C3536" t="s">
        <v>38220</v>
      </c>
    </row>
    <row r="3537" spans="2:3" x14ac:dyDescent="0.25">
      <c r="B3537" t="s">
        <v>24606</v>
      </c>
      <c r="C3537" t="s">
        <v>38220</v>
      </c>
    </row>
    <row r="3538" spans="2:3" x14ac:dyDescent="0.25">
      <c r="B3538" t="s">
        <v>24607</v>
      </c>
      <c r="C3538" t="s">
        <v>38220</v>
      </c>
    </row>
    <row r="3539" spans="2:3" x14ac:dyDescent="0.25">
      <c r="B3539" t="s">
        <v>24608</v>
      </c>
      <c r="C3539" t="s">
        <v>38220</v>
      </c>
    </row>
    <row r="3540" spans="2:3" x14ac:dyDescent="0.25">
      <c r="B3540" t="s">
        <v>24609</v>
      </c>
      <c r="C3540" t="s">
        <v>38220</v>
      </c>
    </row>
    <row r="3541" spans="2:3" x14ac:dyDescent="0.25">
      <c r="B3541" t="s">
        <v>24610</v>
      </c>
      <c r="C3541" t="s">
        <v>38220</v>
      </c>
    </row>
    <row r="3542" spans="2:3" x14ac:dyDescent="0.25">
      <c r="B3542" t="s">
        <v>24611</v>
      </c>
      <c r="C3542" t="s">
        <v>38220</v>
      </c>
    </row>
    <row r="3543" spans="2:3" x14ac:dyDescent="0.25">
      <c r="B3543" t="s">
        <v>24612</v>
      </c>
      <c r="C3543" t="s">
        <v>38220</v>
      </c>
    </row>
    <row r="3544" spans="2:3" x14ac:dyDescent="0.25">
      <c r="B3544" t="s">
        <v>24613</v>
      </c>
      <c r="C3544" t="s">
        <v>38220</v>
      </c>
    </row>
    <row r="3545" spans="2:3" x14ac:dyDescent="0.25">
      <c r="B3545" t="s">
        <v>24614</v>
      </c>
      <c r="C3545" t="s">
        <v>38220</v>
      </c>
    </row>
    <row r="3546" spans="2:3" x14ac:dyDescent="0.25">
      <c r="B3546" t="s">
        <v>24615</v>
      </c>
      <c r="C3546" t="s">
        <v>38220</v>
      </c>
    </row>
    <row r="3547" spans="2:3" x14ac:dyDescent="0.25">
      <c r="B3547" t="s">
        <v>24616</v>
      </c>
      <c r="C3547" t="s">
        <v>38220</v>
      </c>
    </row>
    <row r="3548" spans="2:3" x14ac:dyDescent="0.25">
      <c r="B3548" t="s">
        <v>24617</v>
      </c>
      <c r="C3548" t="s">
        <v>38220</v>
      </c>
    </row>
    <row r="3549" spans="2:3" x14ac:dyDescent="0.25">
      <c r="B3549" t="s">
        <v>24618</v>
      </c>
      <c r="C3549" t="s">
        <v>38220</v>
      </c>
    </row>
    <row r="3550" spans="2:3" x14ac:dyDescent="0.25">
      <c r="B3550" t="s">
        <v>24619</v>
      </c>
      <c r="C3550" t="s">
        <v>38220</v>
      </c>
    </row>
    <row r="3551" spans="2:3" x14ac:dyDescent="0.25">
      <c r="B3551" t="s">
        <v>24620</v>
      </c>
      <c r="C3551" t="s">
        <v>38220</v>
      </c>
    </row>
    <row r="3552" spans="2:3" x14ac:dyDescent="0.25">
      <c r="B3552" t="s">
        <v>24621</v>
      </c>
      <c r="C3552" t="s">
        <v>38220</v>
      </c>
    </row>
    <row r="3553" spans="2:3" x14ac:dyDescent="0.25">
      <c r="B3553" t="s">
        <v>24622</v>
      </c>
      <c r="C3553" t="s">
        <v>38220</v>
      </c>
    </row>
    <row r="3554" spans="2:3" x14ac:dyDescent="0.25">
      <c r="B3554" t="s">
        <v>24623</v>
      </c>
      <c r="C3554" t="s">
        <v>38220</v>
      </c>
    </row>
    <row r="3555" spans="2:3" x14ac:dyDescent="0.25">
      <c r="B3555" t="s">
        <v>24624</v>
      </c>
      <c r="C3555" t="s">
        <v>38220</v>
      </c>
    </row>
    <row r="3556" spans="2:3" x14ac:dyDescent="0.25">
      <c r="B3556" t="s">
        <v>24625</v>
      </c>
      <c r="C3556" t="s">
        <v>38220</v>
      </c>
    </row>
    <row r="3557" spans="2:3" x14ac:dyDescent="0.25">
      <c r="B3557" t="s">
        <v>24626</v>
      </c>
      <c r="C3557" t="s">
        <v>38220</v>
      </c>
    </row>
    <row r="3558" spans="2:3" x14ac:dyDescent="0.25">
      <c r="B3558" t="s">
        <v>24627</v>
      </c>
      <c r="C3558" t="s">
        <v>38220</v>
      </c>
    </row>
    <row r="3559" spans="2:3" x14ac:dyDescent="0.25">
      <c r="B3559" t="s">
        <v>24628</v>
      </c>
      <c r="C3559" t="s">
        <v>38220</v>
      </c>
    </row>
    <row r="3560" spans="2:3" x14ac:dyDescent="0.25">
      <c r="B3560" t="s">
        <v>24629</v>
      </c>
      <c r="C3560" t="s">
        <v>38220</v>
      </c>
    </row>
    <row r="3561" spans="2:3" x14ac:dyDescent="0.25">
      <c r="B3561" t="s">
        <v>24630</v>
      </c>
      <c r="C3561" t="s">
        <v>38220</v>
      </c>
    </row>
    <row r="3562" spans="2:3" x14ac:dyDescent="0.25">
      <c r="B3562" t="s">
        <v>24631</v>
      </c>
      <c r="C3562" t="s">
        <v>38220</v>
      </c>
    </row>
    <row r="3563" spans="2:3" x14ac:dyDescent="0.25">
      <c r="B3563" t="s">
        <v>24632</v>
      </c>
      <c r="C3563" t="s">
        <v>38220</v>
      </c>
    </row>
    <row r="3564" spans="2:3" x14ac:dyDescent="0.25">
      <c r="B3564" t="s">
        <v>24633</v>
      </c>
      <c r="C3564" t="s">
        <v>38220</v>
      </c>
    </row>
    <row r="3565" spans="2:3" x14ac:dyDescent="0.25">
      <c r="B3565" t="s">
        <v>24634</v>
      </c>
      <c r="C3565" t="s">
        <v>38220</v>
      </c>
    </row>
    <row r="3566" spans="2:3" x14ac:dyDescent="0.25">
      <c r="B3566" t="s">
        <v>24635</v>
      </c>
      <c r="C3566" t="s">
        <v>38220</v>
      </c>
    </row>
    <row r="3567" spans="2:3" x14ac:dyDescent="0.25">
      <c r="B3567" t="s">
        <v>24636</v>
      </c>
      <c r="C3567" t="s">
        <v>38220</v>
      </c>
    </row>
    <row r="3568" spans="2:3" x14ac:dyDescent="0.25">
      <c r="B3568" t="s">
        <v>24637</v>
      </c>
      <c r="C3568" t="s">
        <v>38220</v>
      </c>
    </row>
    <row r="3569" spans="2:3" x14ac:dyDescent="0.25">
      <c r="B3569" t="s">
        <v>24638</v>
      </c>
      <c r="C3569" t="s">
        <v>38220</v>
      </c>
    </row>
    <row r="3570" spans="2:3" x14ac:dyDescent="0.25">
      <c r="B3570" t="s">
        <v>24639</v>
      </c>
      <c r="C3570" t="s">
        <v>38220</v>
      </c>
    </row>
    <row r="3571" spans="2:3" x14ac:dyDescent="0.25">
      <c r="B3571" t="s">
        <v>24640</v>
      </c>
      <c r="C3571" t="s">
        <v>38220</v>
      </c>
    </row>
    <row r="3572" spans="2:3" x14ac:dyDescent="0.25">
      <c r="B3572" t="s">
        <v>24641</v>
      </c>
      <c r="C3572" t="s">
        <v>38220</v>
      </c>
    </row>
    <row r="3573" spans="2:3" x14ac:dyDescent="0.25">
      <c r="B3573" t="s">
        <v>24642</v>
      </c>
      <c r="C3573" t="s">
        <v>38220</v>
      </c>
    </row>
    <row r="3574" spans="2:3" x14ac:dyDescent="0.25">
      <c r="B3574" t="s">
        <v>24643</v>
      </c>
      <c r="C3574" t="s">
        <v>38220</v>
      </c>
    </row>
    <row r="3575" spans="2:3" x14ac:dyDescent="0.25">
      <c r="B3575" t="s">
        <v>24644</v>
      </c>
      <c r="C3575" t="s">
        <v>38220</v>
      </c>
    </row>
    <row r="3576" spans="2:3" x14ac:dyDescent="0.25">
      <c r="B3576" t="s">
        <v>24645</v>
      </c>
      <c r="C3576" t="s">
        <v>38220</v>
      </c>
    </row>
    <row r="3577" spans="2:3" x14ac:dyDescent="0.25">
      <c r="B3577" t="s">
        <v>24646</v>
      </c>
      <c r="C3577" t="s">
        <v>38220</v>
      </c>
    </row>
    <row r="3578" spans="2:3" x14ac:dyDescent="0.25">
      <c r="B3578" t="s">
        <v>24647</v>
      </c>
      <c r="C3578" t="s">
        <v>38220</v>
      </c>
    </row>
    <row r="3579" spans="2:3" x14ac:dyDescent="0.25">
      <c r="B3579" t="s">
        <v>24648</v>
      </c>
      <c r="C3579" t="s">
        <v>38220</v>
      </c>
    </row>
    <row r="3580" spans="2:3" x14ac:dyDescent="0.25">
      <c r="B3580" t="s">
        <v>24649</v>
      </c>
      <c r="C3580" t="s">
        <v>38220</v>
      </c>
    </row>
    <row r="3581" spans="2:3" x14ac:dyDescent="0.25">
      <c r="B3581" t="s">
        <v>24650</v>
      </c>
      <c r="C3581" t="s">
        <v>38220</v>
      </c>
    </row>
    <row r="3582" spans="2:3" x14ac:dyDescent="0.25">
      <c r="B3582" t="s">
        <v>24651</v>
      </c>
      <c r="C3582" t="s">
        <v>38220</v>
      </c>
    </row>
    <row r="3583" spans="2:3" x14ac:dyDescent="0.25">
      <c r="B3583" t="s">
        <v>24652</v>
      </c>
      <c r="C3583" t="s">
        <v>38220</v>
      </c>
    </row>
    <row r="3584" spans="2:3" x14ac:dyDescent="0.25">
      <c r="B3584" t="s">
        <v>24653</v>
      </c>
      <c r="C3584" t="s">
        <v>38220</v>
      </c>
    </row>
    <row r="3585" spans="2:3" x14ac:dyDescent="0.25">
      <c r="B3585" t="s">
        <v>24654</v>
      </c>
      <c r="C3585" t="s">
        <v>38220</v>
      </c>
    </row>
    <row r="3586" spans="2:3" x14ac:dyDescent="0.25">
      <c r="B3586" t="s">
        <v>24655</v>
      </c>
      <c r="C3586" t="s">
        <v>38220</v>
      </c>
    </row>
    <row r="3587" spans="2:3" x14ac:dyDescent="0.25">
      <c r="B3587" t="s">
        <v>24656</v>
      </c>
      <c r="C3587" t="s">
        <v>38220</v>
      </c>
    </row>
    <row r="3588" spans="2:3" x14ac:dyDescent="0.25">
      <c r="B3588" t="s">
        <v>24657</v>
      </c>
      <c r="C3588" t="s">
        <v>38220</v>
      </c>
    </row>
    <row r="3589" spans="2:3" x14ac:dyDescent="0.25">
      <c r="B3589" t="s">
        <v>24658</v>
      </c>
      <c r="C3589" t="s">
        <v>38220</v>
      </c>
    </row>
    <row r="3590" spans="2:3" x14ac:dyDescent="0.25">
      <c r="B3590" t="s">
        <v>24659</v>
      </c>
      <c r="C3590" t="s">
        <v>38220</v>
      </c>
    </row>
    <row r="3591" spans="2:3" x14ac:dyDescent="0.25">
      <c r="B3591" t="s">
        <v>24660</v>
      </c>
      <c r="C3591" t="s">
        <v>38220</v>
      </c>
    </row>
    <row r="3592" spans="2:3" x14ac:dyDescent="0.25">
      <c r="B3592" t="s">
        <v>24661</v>
      </c>
      <c r="C3592" t="s">
        <v>38220</v>
      </c>
    </row>
    <row r="3593" spans="2:3" x14ac:dyDescent="0.25">
      <c r="B3593" t="s">
        <v>24662</v>
      </c>
      <c r="C3593" t="s">
        <v>38220</v>
      </c>
    </row>
    <row r="3594" spans="2:3" x14ac:dyDescent="0.25">
      <c r="B3594" t="s">
        <v>24663</v>
      </c>
      <c r="C3594" t="s">
        <v>38220</v>
      </c>
    </row>
    <row r="3595" spans="2:3" x14ac:dyDescent="0.25">
      <c r="B3595" t="s">
        <v>24664</v>
      </c>
      <c r="C3595" t="s">
        <v>38220</v>
      </c>
    </row>
    <row r="3596" spans="2:3" x14ac:dyDescent="0.25">
      <c r="B3596" t="s">
        <v>24665</v>
      </c>
      <c r="C3596" t="s">
        <v>38220</v>
      </c>
    </row>
    <row r="3597" spans="2:3" x14ac:dyDescent="0.25">
      <c r="B3597" t="s">
        <v>24666</v>
      </c>
      <c r="C3597" t="s">
        <v>38220</v>
      </c>
    </row>
    <row r="3598" spans="2:3" x14ac:dyDescent="0.25">
      <c r="B3598" t="s">
        <v>24667</v>
      </c>
      <c r="C3598" t="s">
        <v>38220</v>
      </c>
    </row>
    <row r="3599" spans="2:3" x14ac:dyDescent="0.25">
      <c r="B3599" t="s">
        <v>24668</v>
      </c>
      <c r="C3599" t="s">
        <v>38220</v>
      </c>
    </row>
    <row r="3600" spans="2:3" x14ac:dyDescent="0.25">
      <c r="B3600" t="s">
        <v>24669</v>
      </c>
      <c r="C3600" t="s">
        <v>38220</v>
      </c>
    </row>
    <row r="3601" spans="2:3" x14ac:dyDescent="0.25">
      <c r="B3601" t="s">
        <v>24670</v>
      </c>
      <c r="C3601" t="s">
        <v>38220</v>
      </c>
    </row>
    <row r="3602" spans="2:3" x14ac:dyDescent="0.25">
      <c r="B3602" t="s">
        <v>24671</v>
      </c>
      <c r="C3602" t="s">
        <v>38220</v>
      </c>
    </row>
    <row r="3603" spans="2:3" x14ac:dyDescent="0.25">
      <c r="B3603" t="s">
        <v>24672</v>
      </c>
      <c r="C3603" t="s">
        <v>38220</v>
      </c>
    </row>
    <row r="3604" spans="2:3" x14ac:dyDescent="0.25">
      <c r="B3604" t="s">
        <v>24673</v>
      </c>
      <c r="C3604" t="s">
        <v>38220</v>
      </c>
    </row>
    <row r="3605" spans="2:3" x14ac:dyDescent="0.25">
      <c r="B3605" t="s">
        <v>24674</v>
      </c>
      <c r="C3605" t="s">
        <v>38220</v>
      </c>
    </row>
    <row r="3606" spans="2:3" x14ac:dyDescent="0.25">
      <c r="B3606" t="s">
        <v>24675</v>
      </c>
      <c r="C3606" t="s">
        <v>38220</v>
      </c>
    </row>
    <row r="3607" spans="2:3" x14ac:dyDescent="0.25">
      <c r="B3607" t="s">
        <v>24676</v>
      </c>
      <c r="C3607" t="s">
        <v>38220</v>
      </c>
    </row>
    <row r="3608" spans="2:3" x14ac:dyDescent="0.25">
      <c r="B3608" t="s">
        <v>24677</v>
      </c>
      <c r="C3608" t="s">
        <v>38220</v>
      </c>
    </row>
    <row r="3609" spans="2:3" x14ac:dyDescent="0.25">
      <c r="B3609" t="s">
        <v>24678</v>
      </c>
      <c r="C3609" t="s">
        <v>38220</v>
      </c>
    </row>
    <row r="3610" spans="2:3" x14ac:dyDescent="0.25">
      <c r="B3610" t="s">
        <v>24679</v>
      </c>
      <c r="C3610" t="s">
        <v>38220</v>
      </c>
    </row>
    <row r="3611" spans="2:3" x14ac:dyDescent="0.25">
      <c r="B3611" t="s">
        <v>24680</v>
      </c>
      <c r="C3611" t="s">
        <v>38220</v>
      </c>
    </row>
    <row r="3612" spans="2:3" x14ac:dyDescent="0.25">
      <c r="B3612" t="s">
        <v>24681</v>
      </c>
      <c r="C3612" t="s">
        <v>38220</v>
      </c>
    </row>
    <row r="3613" spans="2:3" x14ac:dyDescent="0.25">
      <c r="B3613" t="s">
        <v>24682</v>
      </c>
      <c r="C3613" t="s">
        <v>38220</v>
      </c>
    </row>
    <row r="3614" spans="2:3" x14ac:dyDescent="0.25">
      <c r="B3614" t="s">
        <v>24683</v>
      </c>
      <c r="C3614" t="s">
        <v>38220</v>
      </c>
    </row>
    <row r="3615" spans="2:3" x14ac:dyDescent="0.25">
      <c r="B3615" t="s">
        <v>24684</v>
      </c>
      <c r="C3615" t="s">
        <v>38220</v>
      </c>
    </row>
    <row r="3616" spans="2:3" x14ac:dyDescent="0.25">
      <c r="B3616" t="s">
        <v>24685</v>
      </c>
      <c r="C3616" t="s">
        <v>38220</v>
      </c>
    </row>
    <row r="3617" spans="2:3" x14ac:dyDescent="0.25">
      <c r="B3617" t="s">
        <v>24686</v>
      </c>
      <c r="C3617" t="s">
        <v>38220</v>
      </c>
    </row>
    <row r="3618" spans="2:3" x14ac:dyDescent="0.25">
      <c r="B3618" t="s">
        <v>24687</v>
      </c>
      <c r="C3618" t="s">
        <v>38220</v>
      </c>
    </row>
    <row r="3619" spans="2:3" x14ac:dyDescent="0.25">
      <c r="B3619" t="s">
        <v>24688</v>
      </c>
      <c r="C3619" t="s">
        <v>38220</v>
      </c>
    </row>
    <row r="3620" spans="2:3" x14ac:dyDescent="0.25">
      <c r="B3620" t="s">
        <v>24689</v>
      </c>
      <c r="C3620" t="s">
        <v>38220</v>
      </c>
    </row>
    <row r="3621" spans="2:3" x14ac:dyDescent="0.25">
      <c r="B3621" t="s">
        <v>24690</v>
      </c>
      <c r="C3621" t="s">
        <v>38220</v>
      </c>
    </row>
    <row r="3622" spans="2:3" x14ac:dyDescent="0.25">
      <c r="B3622" t="s">
        <v>24691</v>
      </c>
      <c r="C3622" t="s">
        <v>38220</v>
      </c>
    </row>
    <row r="3623" spans="2:3" x14ac:dyDescent="0.25">
      <c r="B3623" t="s">
        <v>24692</v>
      </c>
      <c r="C3623" t="s">
        <v>38220</v>
      </c>
    </row>
    <row r="3624" spans="2:3" x14ac:dyDescent="0.25">
      <c r="B3624" t="s">
        <v>24693</v>
      </c>
      <c r="C3624" t="s">
        <v>38220</v>
      </c>
    </row>
    <row r="3625" spans="2:3" x14ac:dyDescent="0.25">
      <c r="B3625" t="s">
        <v>24694</v>
      </c>
      <c r="C3625" t="s">
        <v>38220</v>
      </c>
    </row>
    <row r="3626" spans="2:3" x14ac:dyDescent="0.25">
      <c r="B3626" t="s">
        <v>24695</v>
      </c>
      <c r="C3626" t="s">
        <v>38220</v>
      </c>
    </row>
    <row r="3627" spans="2:3" x14ac:dyDescent="0.25">
      <c r="B3627" t="s">
        <v>24696</v>
      </c>
      <c r="C3627" t="s">
        <v>38220</v>
      </c>
    </row>
    <row r="3628" spans="2:3" x14ac:dyDescent="0.25">
      <c r="B3628" t="s">
        <v>24697</v>
      </c>
      <c r="C3628" t="s">
        <v>38220</v>
      </c>
    </row>
    <row r="3629" spans="2:3" x14ac:dyDescent="0.25">
      <c r="B3629" t="s">
        <v>24698</v>
      </c>
      <c r="C3629" t="s">
        <v>38220</v>
      </c>
    </row>
    <row r="3630" spans="2:3" x14ac:dyDescent="0.25">
      <c r="B3630" t="s">
        <v>24699</v>
      </c>
      <c r="C3630" t="s">
        <v>38220</v>
      </c>
    </row>
    <row r="3631" spans="2:3" x14ac:dyDescent="0.25">
      <c r="B3631" t="s">
        <v>24700</v>
      </c>
      <c r="C3631" t="s">
        <v>38220</v>
      </c>
    </row>
    <row r="3632" spans="2:3" x14ac:dyDescent="0.25">
      <c r="B3632" t="s">
        <v>24701</v>
      </c>
      <c r="C3632" t="s">
        <v>38220</v>
      </c>
    </row>
    <row r="3633" spans="2:3" x14ac:dyDescent="0.25">
      <c r="B3633" t="s">
        <v>24702</v>
      </c>
      <c r="C3633" t="s">
        <v>38220</v>
      </c>
    </row>
    <row r="3634" spans="2:3" x14ac:dyDescent="0.25">
      <c r="B3634" t="s">
        <v>24703</v>
      </c>
      <c r="C3634" t="s">
        <v>38220</v>
      </c>
    </row>
    <row r="3635" spans="2:3" x14ac:dyDescent="0.25">
      <c r="B3635" t="s">
        <v>24704</v>
      </c>
      <c r="C3635" t="s">
        <v>38220</v>
      </c>
    </row>
    <row r="3636" spans="2:3" x14ac:dyDescent="0.25">
      <c r="B3636" t="s">
        <v>24705</v>
      </c>
      <c r="C3636" t="s">
        <v>38220</v>
      </c>
    </row>
    <row r="3637" spans="2:3" x14ac:dyDescent="0.25">
      <c r="B3637" t="s">
        <v>24706</v>
      </c>
      <c r="C3637" t="s">
        <v>38220</v>
      </c>
    </row>
    <row r="3638" spans="2:3" x14ac:dyDescent="0.25">
      <c r="B3638" t="s">
        <v>24707</v>
      </c>
      <c r="C3638" t="s">
        <v>38220</v>
      </c>
    </row>
    <row r="3639" spans="2:3" x14ac:dyDescent="0.25">
      <c r="B3639" t="s">
        <v>24708</v>
      </c>
      <c r="C3639" t="s">
        <v>38220</v>
      </c>
    </row>
    <row r="3640" spans="2:3" x14ac:dyDescent="0.25">
      <c r="B3640" t="s">
        <v>24709</v>
      </c>
      <c r="C3640" t="s">
        <v>38220</v>
      </c>
    </row>
    <row r="3641" spans="2:3" x14ac:dyDescent="0.25">
      <c r="B3641" t="s">
        <v>24710</v>
      </c>
      <c r="C3641" t="s">
        <v>38220</v>
      </c>
    </row>
    <row r="3642" spans="2:3" x14ac:dyDescent="0.25">
      <c r="B3642" t="s">
        <v>24711</v>
      </c>
      <c r="C3642" t="s">
        <v>38220</v>
      </c>
    </row>
    <row r="3643" spans="2:3" x14ac:dyDescent="0.25">
      <c r="B3643" t="s">
        <v>24712</v>
      </c>
      <c r="C3643" t="s">
        <v>38220</v>
      </c>
    </row>
    <row r="3644" spans="2:3" x14ac:dyDescent="0.25">
      <c r="B3644" t="s">
        <v>24713</v>
      </c>
      <c r="C3644" t="s">
        <v>38220</v>
      </c>
    </row>
    <row r="3645" spans="2:3" x14ac:dyDescent="0.25">
      <c r="B3645" t="s">
        <v>24714</v>
      </c>
      <c r="C3645" t="s">
        <v>38220</v>
      </c>
    </row>
    <row r="3646" spans="2:3" x14ac:dyDescent="0.25">
      <c r="B3646" t="s">
        <v>24715</v>
      </c>
      <c r="C3646" t="s">
        <v>38220</v>
      </c>
    </row>
    <row r="3647" spans="2:3" x14ac:dyDescent="0.25">
      <c r="B3647" t="s">
        <v>24716</v>
      </c>
      <c r="C3647" t="s">
        <v>38220</v>
      </c>
    </row>
    <row r="3648" spans="2:3" x14ac:dyDescent="0.25">
      <c r="B3648" t="s">
        <v>24717</v>
      </c>
      <c r="C3648" t="s">
        <v>38220</v>
      </c>
    </row>
    <row r="3649" spans="2:3" x14ac:dyDescent="0.25">
      <c r="B3649" t="s">
        <v>24718</v>
      </c>
      <c r="C3649" t="s">
        <v>38220</v>
      </c>
    </row>
    <row r="3650" spans="2:3" x14ac:dyDescent="0.25">
      <c r="B3650" t="s">
        <v>24719</v>
      </c>
      <c r="C3650" t="s">
        <v>38220</v>
      </c>
    </row>
    <row r="3651" spans="2:3" x14ac:dyDescent="0.25">
      <c r="B3651" t="s">
        <v>24720</v>
      </c>
      <c r="C3651" t="s">
        <v>38220</v>
      </c>
    </row>
    <row r="3652" spans="2:3" x14ac:dyDescent="0.25">
      <c r="B3652" t="s">
        <v>24721</v>
      </c>
      <c r="C3652" t="s">
        <v>38220</v>
      </c>
    </row>
    <row r="3653" spans="2:3" x14ac:dyDescent="0.25">
      <c r="B3653" t="s">
        <v>24722</v>
      </c>
      <c r="C3653" t="s">
        <v>38220</v>
      </c>
    </row>
    <row r="3654" spans="2:3" x14ac:dyDescent="0.25">
      <c r="B3654" t="s">
        <v>24723</v>
      </c>
      <c r="C3654" t="s">
        <v>38220</v>
      </c>
    </row>
    <row r="3655" spans="2:3" x14ac:dyDescent="0.25">
      <c r="B3655" t="s">
        <v>24724</v>
      </c>
      <c r="C3655" t="s">
        <v>38220</v>
      </c>
    </row>
    <row r="3656" spans="2:3" x14ac:dyDescent="0.25">
      <c r="B3656" t="s">
        <v>24725</v>
      </c>
      <c r="C3656" t="s">
        <v>38220</v>
      </c>
    </row>
    <row r="3657" spans="2:3" x14ac:dyDescent="0.25">
      <c r="B3657" t="s">
        <v>24726</v>
      </c>
      <c r="C3657" t="s">
        <v>38220</v>
      </c>
    </row>
    <row r="3658" spans="2:3" x14ac:dyDescent="0.25">
      <c r="B3658" t="s">
        <v>24727</v>
      </c>
      <c r="C3658" t="s">
        <v>38220</v>
      </c>
    </row>
    <row r="3659" spans="2:3" x14ac:dyDescent="0.25">
      <c r="B3659" t="s">
        <v>24728</v>
      </c>
      <c r="C3659" t="s">
        <v>38220</v>
      </c>
    </row>
    <row r="3660" spans="2:3" x14ac:dyDescent="0.25">
      <c r="B3660" t="s">
        <v>24729</v>
      </c>
      <c r="C3660" t="s">
        <v>38220</v>
      </c>
    </row>
    <row r="3661" spans="2:3" x14ac:dyDescent="0.25">
      <c r="B3661" t="s">
        <v>24730</v>
      </c>
      <c r="C3661" t="s">
        <v>38220</v>
      </c>
    </row>
    <row r="3662" spans="2:3" x14ac:dyDescent="0.25">
      <c r="B3662" t="s">
        <v>24731</v>
      </c>
      <c r="C3662" t="s">
        <v>38220</v>
      </c>
    </row>
    <row r="3663" spans="2:3" x14ac:dyDescent="0.25">
      <c r="B3663" t="s">
        <v>24732</v>
      </c>
      <c r="C3663" t="s">
        <v>38220</v>
      </c>
    </row>
    <row r="3664" spans="2:3" x14ac:dyDescent="0.25">
      <c r="B3664" t="s">
        <v>24733</v>
      </c>
      <c r="C3664" t="s">
        <v>38220</v>
      </c>
    </row>
    <row r="3665" spans="2:3" x14ac:dyDescent="0.25">
      <c r="B3665" t="s">
        <v>24734</v>
      </c>
      <c r="C3665" t="s">
        <v>38220</v>
      </c>
    </row>
    <row r="3666" spans="2:3" x14ac:dyDescent="0.25">
      <c r="B3666" t="s">
        <v>24735</v>
      </c>
      <c r="C3666" t="s">
        <v>38220</v>
      </c>
    </row>
    <row r="3667" spans="2:3" x14ac:dyDescent="0.25">
      <c r="B3667" t="s">
        <v>24736</v>
      </c>
      <c r="C3667" t="s">
        <v>38220</v>
      </c>
    </row>
    <row r="3668" spans="2:3" x14ac:dyDescent="0.25">
      <c r="B3668" t="s">
        <v>24737</v>
      </c>
      <c r="C3668" t="s">
        <v>38220</v>
      </c>
    </row>
    <row r="3669" spans="2:3" x14ac:dyDescent="0.25">
      <c r="B3669" t="s">
        <v>24738</v>
      </c>
      <c r="C3669" t="s">
        <v>38220</v>
      </c>
    </row>
    <row r="3670" spans="2:3" x14ac:dyDescent="0.25">
      <c r="B3670" t="s">
        <v>24739</v>
      </c>
      <c r="C3670" t="s">
        <v>38220</v>
      </c>
    </row>
    <row r="3671" spans="2:3" x14ac:dyDescent="0.25">
      <c r="B3671" t="s">
        <v>24740</v>
      </c>
      <c r="C3671" t="s">
        <v>38220</v>
      </c>
    </row>
    <row r="3672" spans="2:3" x14ac:dyDescent="0.25">
      <c r="B3672" t="s">
        <v>24741</v>
      </c>
      <c r="C3672" t="s">
        <v>38220</v>
      </c>
    </row>
    <row r="3673" spans="2:3" x14ac:dyDescent="0.25">
      <c r="B3673" t="s">
        <v>24742</v>
      </c>
      <c r="C3673" t="s">
        <v>38220</v>
      </c>
    </row>
    <row r="3674" spans="2:3" x14ac:dyDescent="0.25">
      <c r="B3674" t="s">
        <v>24743</v>
      </c>
      <c r="C3674" t="s">
        <v>38220</v>
      </c>
    </row>
    <row r="3675" spans="2:3" x14ac:dyDescent="0.25">
      <c r="B3675" t="s">
        <v>24744</v>
      </c>
      <c r="C3675" t="s">
        <v>38220</v>
      </c>
    </row>
    <row r="3676" spans="2:3" x14ac:dyDescent="0.25">
      <c r="B3676" t="s">
        <v>24745</v>
      </c>
      <c r="C3676" t="s">
        <v>38220</v>
      </c>
    </row>
    <row r="3677" spans="2:3" x14ac:dyDescent="0.25">
      <c r="B3677" t="s">
        <v>24746</v>
      </c>
      <c r="C3677" t="s">
        <v>38220</v>
      </c>
    </row>
    <row r="3678" spans="2:3" x14ac:dyDescent="0.25">
      <c r="B3678" t="s">
        <v>24747</v>
      </c>
      <c r="C3678" t="s">
        <v>38220</v>
      </c>
    </row>
    <row r="3679" spans="2:3" x14ac:dyDescent="0.25">
      <c r="B3679" t="s">
        <v>24748</v>
      </c>
      <c r="C3679" t="s">
        <v>38220</v>
      </c>
    </row>
    <row r="3680" spans="2:3" x14ac:dyDescent="0.25">
      <c r="B3680" t="s">
        <v>24749</v>
      </c>
      <c r="C3680" t="s">
        <v>38220</v>
      </c>
    </row>
    <row r="3681" spans="2:3" x14ac:dyDescent="0.25">
      <c r="B3681" t="s">
        <v>24750</v>
      </c>
      <c r="C3681" t="s">
        <v>38220</v>
      </c>
    </row>
    <row r="3682" spans="2:3" x14ac:dyDescent="0.25">
      <c r="B3682" t="s">
        <v>24751</v>
      </c>
      <c r="C3682" t="s">
        <v>38220</v>
      </c>
    </row>
    <row r="3683" spans="2:3" x14ac:dyDescent="0.25">
      <c r="B3683" t="s">
        <v>24752</v>
      </c>
      <c r="C3683" t="s">
        <v>38220</v>
      </c>
    </row>
    <row r="3684" spans="2:3" x14ac:dyDescent="0.25">
      <c r="B3684" t="s">
        <v>24753</v>
      </c>
      <c r="C3684" t="s">
        <v>38220</v>
      </c>
    </row>
    <row r="3685" spans="2:3" x14ac:dyDescent="0.25">
      <c r="B3685" t="s">
        <v>24754</v>
      </c>
      <c r="C3685" t="s">
        <v>38220</v>
      </c>
    </row>
    <row r="3686" spans="2:3" x14ac:dyDescent="0.25">
      <c r="B3686" t="s">
        <v>24755</v>
      </c>
      <c r="C3686" t="s">
        <v>38220</v>
      </c>
    </row>
    <row r="3687" spans="2:3" x14ac:dyDescent="0.25">
      <c r="B3687" t="s">
        <v>24756</v>
      </c>
      <c r="C3687" t="s">
        <v>38220</v>
      </c>
    </row>
    <row r="3688" spans="2:3" x14ac:dyDescent="0.25">
      <c r="B3688" t="s">
        <v>24757</v>
      </c>
      <c r="C3688" t="s">
        <v>38220</v>
      </c>
    </row>
    <row r="3689" spans="2:3" x14ac:dyDescent="0.25">
      <c r="B3689" t="s">
        <v>24758</v>
      </c>
      <c r="C3689" t="s">
        <v>38220</v>
      </c>
    </row>
    <row r="3690" spans="2:3" x14ac:dyDescent="0.25">
      <c r="B3690" t="s">
        <v>24759</v>
      </c>
      <c r="C3690" t="s">
        <v>38220</v>
      </c>
    </row>
    <row r="3691" spans="2:3" x14ac:dyDescent="0.25">
      <c r="B3691" t="s">
        <v>24760</v>
      </c>
      <c r="C3691" t="s">
        <v>38220</v>
      </c>
    </row>
    <row r="3692" spans="2:3" x14ac:dyDescent="0.25">
      <c r="B3692" t="s">
        <v>24761</v>
      </c>
      <c r="C3692" t="s">
        <v>38220</v>
      </c>
    </row>
    <row r="3693" spans="2:3" x14ac:dyDescent="0.25">
      <c r="B3693" t="s">
        <v>24762</v>
      </c>
      <c r="C3693" t="s">
        <v>38220</v>
      </c>
    </row>
    <row r="3694" spans="2:3" x14ac:dyDescent="0.25">
      <c r="B3694" t="s">
        <v>24763</v>
      </c>
      <c r="C3694" t="s">
        <v>38220</v>
      </c>
    </row>
    <row r="3695" spans="2:3" x14ac:dyDescent="0.25">
      <c r="B3695" t="s">
        <v>24764</v>
      </c>
      <c r="C3695" t="s">
        <v>38220</v>
      </c>
    </row>
    <row r="3696" spans="2:3" x14ac:dyDescent="0.25">
      <c r="B3696" t="s">
        <v>24765</v>
      </c>
      <c r="C3696" t="s">
        <v>38220</v>
      </c>
    </row>
    <row r="3697" spans="2:3" x14ac:dyDescent="0.25">
      <c r="B3697" t="s">
        <v>24766</v>
      </c>
      <c r="C3697" t="s">
        <v>38220</v>
      </c>
    </row>
    <row r="3698" spans="2:3" x14ac:dyDescent="0.25">
      <c r="B3698" t="s">
        <v>24767</v>
      </c>
      <c r="C3698" t="s">
        <v>38220</v>
      </c>
    </row>
    <row r="3699" spans="2:3" x14ac:dyDescent="0.25">
      <c r="B3699" t="s">
        <v>24768</v>
      </c>
      <c r="C3699" t="s">
        <v>38220</v>
      </c>
    </row>
    <row r="3700" spans="2:3" x14ac:dyDescent="0.25">
      <c r="B3700" t="s">
        <v>24769</v>
      </c>
      <c r="C3700" t="s">
        <v>38220</v>
      </c>
    </row>
    <row r="3701" spans="2:3" x14ac:dyDescent="0.25">
      <c r="B3701" t="s">
        <v>24770</v>
      </c>
      <c r="C3701" t="s">
        <v>38220</v>
      </c>
    </row>
    <row r="3702" spans="2:3" x14ac:dyDescent="0.25">
      <c r="B3702" t="s">
        <v>24771</v>
      </c>
      <c r="C3702" t="s">
        <v>38220</v>
      </c>
    </row>
    <row r="3703" spans="2:3" x14ac:dyDescent="0.25">
      <c r="B3703" t="s">
        <v>24772</v>
      </c>
      <c r="C3703" t="s">
        <v>38220</v>
      </c>
    </row>
    <row r="3704" spans="2:3" x14ac:dyDescent="0.25">
      <c r="B3704" t="s">
        <v>24773</v>
      </c>
      <c r="C3704" t="s">
        <v>38220</v>
      </c>
    </row>
    <row r="3705" spans="2:3" x14ac:dyDescent="0.25">
      <c r="B3705" t="s">
        <v>24774</v>
      </c>
      <c r="C3705" t="s">
        <v>38220</v>
      </c>
    </row>
    <row r="3706" spans="2:3" x14ac:dyDescent="0.25">
      <c r="B3706" t="s">
        <v>24775</v>
      </c>
      <c r="C3706" t="s">
        <v>38220</v>
      </c>
    </row>
    <row r="3707" spans="2:3" x14ac:dyDescent="0.25">
      <c r="B3707" t="s">
        <v>24776</v>
      </c>
      <c r="C3707" t="s">
        <v>38220</v>
      </c>
    </row>
    <row r="3708" spans="2:3" x14ac:dyDescent="0.25">
      <c r="B3708" t="s">
        <v>24777</v>
      </c>
      <c r="C3708" t="s">
        <v>38220</v>
      </c>
    </row>
    <row r="3709" spans="2:3" x14ac:dyDescent="0.25">
      <c r="B3709" t="s">
        <v>24778</v>
      </c>
      <c r="C3709" t="s">
        <v>38220</v>
      </c>
    </row>
    <row r="3710" spans="2:3" x14ac:dyDescent="0.25">
      <c r="B3710" t="s">
        <v>24779</v>
      </c>
      <c r="C3710" t="s">
        <v>38220</v>
      </c>
    </row>
    <row r="3711" spans="2:3" x14ac:dyDescent="0.25">
      <c r="B3711" t="s">
        <v>24780</v>
      </c>
      <c r="C3711" t="s">
        <v>38220</v>
      </c>
    </row>
    <row r="3712" spans="2:3" x14ac:dyDescent="0.25">
      <c r="B3712" t="s">
        <v>24781</v>
      </c>
      <c r="C3712" t="s">
        <v>38220</v>
      </c>
    </row>
    <row r="3713" spans="2:3" x14ac:dyDescent="0.25">
      <c r="B3713" t="s">
        <v>24782</v>
      </c>
      <c r="C3713" t="s">
        <v>38220</v>
      </c>
    </row>
    <row r="3714" spans="2:3" x14ac:dyDescent="0.25">
      <c r="B3714" t="s">
        <v>24783</v>
      </c>
      <c r="C3714" t="s">
        <v>38220</v>
      </c>
    </row>
    <row r="3715" spans="2:3" x14ac:dyDescent="0.25">
      <c r="B3715" t="s">
        <v>24784</v>
      </c>
      <c r="C3715" t="s">
        <v>38220</v>
      </c>
    </row>
    <row r="3716" spans="2:3" x14ac:dyDescent="0.25">
      <c r="B3716" t="s">
        <v>24785</v>
      </c>
      <c r="C3716" t="s">
        <v>38220</v>
      </c>
    </row>
    <row r="3717" spans="2:3" x14ac:dyDescent="0.25">
      <c r="B3717" t="s">
        <v>24786</v>
      </c>
      <c r="C3717" t="s">
        <v>38220</v>
      </c>
    </row>
    <row r="3718" spans="2:3" x14ac:dyDescent="0.25">
      <c r="B3718" t="s">
        <v>24787</v>
      </c>
      <c r="C3718" t="s">
        <v>38220</v>
      </c>
    </row>
    <row r="3719" spans="2:3" x14ac:dyDescent="0.25">
      <c r="B3719" t="s">
        <v>24788</v>
      </c>
      <c r="C3719" t="s">
        <v>38220</v>
      </c>
    </row>
    <row r="3720" spans="2:3" x14ac:dyDescent="0.25">
      <c r="B3720" t="s">
        <v>24789</v>
      </c>
      <c r="C3720" t="s">
        <v>38220</v>
      </c>
    </row>
    <row r="3721" spans="2:3" x14ac:dyDescent="0.25">
      <c r="B3721" t="s">
        <v>24790</v>
      </c>
      <c r="C3721" t="s">
        <v>38220</v>
      </c>
    </row>
    <row r="3722" spans="2:3" x14ac:dyDescent="0.25">
      <c r="B3722" t="s">
        <v>24791</v>
      </c>
      <c r="C3722" t="s">
        <v>38220</v>
      </c>
    </row>
    <row r="3723" spans="2:3" x14ac:dyDescent="0.25">
      <c r="B3723" t="s">
        <v>24792</v>
      </c>
      <c r="C3723" t="s">
        <v>38220</v>
      </c>
    </row>
    <row r="3724" spans="2:3" x14ac:dyDescent="0.25">
      <c r="B3724" t="s">
        <v>24793</v>
      </c>
      <c r="C3724" t="s">
        <v>38220</v>
      </c>
    </row>
    <row r="3725" spans="2:3" x14ac:dyDescent="0.25">
      <c r="B3725" t="s">
        <v>24794</v>
      </c>
      <c r="C3725" t="s">
        <v>38220</v>
      </c>
    </row>
    <row r="3726" spans="2:3" x14ac:dyDescent="0.25">
      <c r="B3726" t="s">
        <v>24795</v>
      </c>
      <c r="C3726" t="s">
        <v>38220</v>
      </c>
    </row>
    <row r="3727" spans="2:3" x14ac:dyDescent="0.25">
      <c r="B3727" t="s">
        <v>24796</v>
      </c>
      <c r="C3727" t="s">
        <v>38220</v>
      </c>
    </row>
    <row r="3728" spans="2:3" x14ac:dyDescent="0.25">
      <c r="B3728" t="s">
        <v>24797</v>
      </c>
      <c r="C3728" t="s">
        <v>38220</v>
      </c>
    </row>
    <row r="3729" spans="2:3" x14ac:dyDescent="0.25">
      <c r="B3729" t="s">
        <v>24798</v>
      </c>
      <c r="C3729" t="s">
        <v>38220</v>
      </c>
    </row>
    <row r="3730" spans="2:3" x14ac:dyDescent="0.25">
      <c r="B3730" t="s">
        <v>24799</v>
      </c>
      <c r="C3730" t="s">
        <v>38220</v>
      </c>
    </row>
    <row r="3731" spans="2:3" x14ac:dyDescent="0.25">
      <c r="B3731" t="s">
        <v>24800</v>
      </c>
      <c r="C3731" t="s">
        <v>38220</v>
      </c>
    </row>
    <row r="3732" spans="2:3" x14ac:dyDescent="0.25">
      <c r="B3732" t="s">
        <v>24801</v>
      </c>
      <c r="C3732" t="s">
        <v>38220</v>
      </c>
    </row>
    <row r="3733" spans="2:3" x14ac:dyDescent="0.25">
      <c r="B3733" t="s">
        <v>24802</v>
      </c>
      <c r="C3733" t="s">
        <v>38220</v>
      </c>
    </row>
    <row r="3734" spans="2:3" x14ac:dyDescent="0.25">
      <c r="B3734" t="s">
        <v>24803</v>
      </c>
      <c r="C3734" t="s">
        <v>38220</v>
      </c>
    </row>
    <row r="3735" spans="2:3" x14ac:dyDescent="0.25">
      <c r="B3735" t="s">
        <v>24804</v>
      </c>
      <c r="C3735" t="s">
        <v>38220</v>
      </c>
    </row>
    <row r="3736" spans="2:3" x14ac:dyDescent="0.25">
      <c r="B3736" t="s">
        <v>24805</v>
      </c>
      <c r="C3736" t="s">
        <v>38220</v>
      </c>
    </row>
    <row r="3737" spans="2:3" x14ac:dyDescent="0.25">
      <c r="B3737" t="s">
        <v>24806</v>
      </c>
      <c r="C3737" t="s">
        <v>38220</v>
      </c>
    </row>
    <row r="3738" spans="2:3" x14ac:dyDescent="0.25">
      <c r="B3738" t="s">
        <v>24807</v>
      </c>
      <c r="C3738" t="s">
        <v>38220</v>
      </c>
    </row>
    <row r="3739" spans="2:3" x14ac:dyDescent="0.25">
      <c r="B3739" t="s">
        <v>24808</v>
      </c>
      <c r="C3739" t="s">
        <v>38220</v>
      </c>
    </row>
    <row r="3740" spans="2:3" x14ac:dyDescent="0.25">
      <c r="B3740" t="s">
        <v>24809</v>
      </c>
      <c r="C3740" t="s">
        <v>38220</v>
      </c>
    </row>
    <row r="3741" spans="2:3" x14ac:dyDescent="0.25">
      <c r="B3741" t="s">
        <v>24810</v>
      </c>
      <c r="C3741" t="s">
        <v>38220</v>
      </c>
    </row>
    <row r="3742" spans="2:3" x14ac:dyDescent="0.25">
      <c r="B3742" t="s">
        <v>24811</v>
      </c>
      <c r="C3742" t="s">
        <v>38220</v>
      </c>
    </row>
    <row r="3743" spans="2:3" x14ac:dyDescent="0.25">
      <c r="B3743" t="s">
        <v>24812</v>
      </c>
      <c r="C3743" t="s">
        <v>38220</v>
      </c>
    </row>
    <row r="3744" spans="2:3" x14ac:dyDescent="0.25">
      <c r="B3744" t="s">
        <v>24813</v>
      </c>
      <c r="C3744" t="s">
        <v>38220</v>
      </c>
    </row>
    <row r="3745" spans="2:3" x14ac:dyDescent="0.25">
      <c r="B3745" t="s">
        <v>24814</v>
      </c>
      <c r="C3745" t="s">
        <v>38220</v>
      </c>
    </row>
    <row r="3746" spans="2:3" x14ac:dyDescent="0.25">
      <c r="B3746" t="s">
        <v>24815</v>
      </c>
      <c r="C3746" t="s">
        <v>38220</v>
      </c>
    </row>
    <row r="3747" spans="2:3" x14ac:dyDescent="0.25">
      <c r="B3747" t="s">
        <v>24816</v>
      </c>
      <c r="C3747" t="s">
        <v>38220</v>
      </c>
    </row>
    <row r="3748" spans="2:3" x14ac:dyDescent="0.25">
      <c r="B3748" t="s">
        <v>24817</v>
      </c>
      <c r="C3748" t="s">
        <v>38220</v>
      </c>
    </row>
    <row r="3749" spans="2:3" x14ac:dyDescent="0.25">
      <c r="B3749" t="s">
        <v>24818</v>
      </c>
      <c r="C3749" t="s">
        <v>38220</v>
      </c>
    </row>
    <row r="3750" spans="2:3" x14ac:dyDescent="0.25">
      <c r="B3750" t="s">
        <v>24819</v>
      </c>
      <c r="C3750" t="s">
        <v>38220</v>
      </c>
    </row>
    <row r="3751" spans="2:3" x14ac:dyDescent="0.25">
      <c r="B3751" t="s">
        <v>24820</v>
      </c>
      <c r="C3751" t="s">
        <v>38220</v>
      </c>
    </row>
    <row r="3752" spans="2:3" x14ac:dyDescent="0.25">
      <c r="B3752" t="s">
        <v>24821</v>
      </c>
      <c r="C3752" t="s">
        <v>38220</v>
      </c>
    </row>
    <row r="3753" spans="2:3" x14ac:dyDescent="0.25">
      <c r="B3753" t="s">
        <v>24822</v>
      </c>
      <c r="C3753" t="s">
        <v>38220</v>
      </c>
    </row>
    <row r="3754" spans="2:3" x14ac:dyDescent="0.25">
      <c r="B3754" t="s">
        <v>24823</v>
      </c>
      <c r="C3754" t="s">
        <v>38220</v>
      </c>
    </row>
    <row r="3755" spans="2:3" x14ac:dyDescent="0.25">
      <c r="B3755" t="s">
        <v>24824</v>
      </c>
      <c r="C3755" t="s">
        <v>38220</v>
      </c>
    </row>
    <row r="3756" spans="2:3" x14ac:dyDescent="0.25">
      <c r="B3756" t="s">
        <v>24825</v>
      </c>
      <c r="C3756" t="s">
        <v>38220</v>
      </c>
    </row>
    <row r="3757" spans="2:3" x14ac:dyDescent="0.25">
      <c r="B3757" t="s">
        <v>24826</v>
      </c>
      <c r="C3757" t="s">
        <v>38220</v>
      </c>
    </row>
    <row r="3758" spans="2:3" x14ac:dyDescent="0.25">
      <c r="B3758" t="s">
        <v>24827</v>
      </c>
      <c r="C3758" t="s">
        <v>38220</v>
      </c>
    </row>
    <row r="3759" spans="2:3" x14ac:dyDescent="0.25">
      <c r="B3759" t="s">
        <v>24828</v>
      </c>
      <c r="C3759" t="s">
        <v>38220</v>
      </c>
    </row>
    <row r="3760" spans="2:3" x14ac:dyDescent="0.25">
      <c r="B3760" t="s">
        <v>24829</v>
      </c>
      <c r="C3760" t="s">
        <v>38220</v>
      </c>
    </row>
    <row r="3761" spans="2:3" x14ac:dyDescent="0.25">
      <c r="B3761" t="s">
        <v>24830</v>
      </c>
      <c r="C3761" t="s">
        <v>38220</v>
      </c>
    </row>
    <row r="3762" spans="2:3" x14ac:dyDescent="0.25">
      <c r="B3762" t="s">
        <v>24831</v>
      </c>
      <c r="C3762" t="s">
        <v>38220</v>
      </c>
    </row>
    <row r="3763" spans="2:3" x14ac:dyDescent="0.25">
      <c r="B3763" t="s">
        <v>24832</v>
      </c>
      <c r="C3763" t="s">
        <v>38220</v>
      </c>
    </row>
    <row r="3764" spans="2:3" x14ac:dyDescent="0.25">
      <c r="B3764" t="s">
        <v>24833</v>
      </c>
      <c r="C3764" t="s">
        <v>38220</v>
      </c>
    </row>
    <row r="3765" spans="2:3" x14ac:dyDescent="0.25">
      <c r="B3765" t="s">
        <v>24834</v>
      </c>
      <c r="C3765" t="s">
        <v>38220</v>
      </c>
    </row>
    <row r="3766" spans="2:3" x14ac:dyDescent="0.25">
      <c r="B3766" t="s">
        <v>24835</v>
      </c>
      <c r="C3766" t="s">
        <v>38220</v>
      </c>
    </row>
    <row r="3767" spans="2:3" x14ac:dyDescent="0.25">
      <c r="B3767" t="s">
        <v>24836</v>
      </c>
      <c r="C3767" t="s">
        <v>38220</v>
      </c>
    </row>
    <row r="3768" spans="2:3" x14ac:dyDescent="0.25">
      <c r="B3768" t="s">
        <v>24837</v>
      </c>
      <c r="C3768" t="s">
        <v>38220</v>
      </c>
    </row>
    <row r="3769" spans="2:3" x14ac:dyDescent="0.25">
      <c r="B3769" t="s">
        <v>24838</v>
      </c>
      <c r="C3769" t="s">
        <v>38220</v>
      </c>
    </row>
    <row r="3770" spans="2:3" x14ac:dyDescent="0.25">
      <c r="B3770" t="s">
        <v>24839</v>
      </c>
      <c r="C3770" t="s">
        <v>38220</v>
      </c>
    </row>
    <row r="3771" spans="2:3" x14ac:dyDescent="0.25">
      <c r="B3771" t="s">
        <v>24840</v>
      </c>
      <c r="C3771" t="s">
        <v>38220</v>
      </c>
    </row>
    <row r="3772" spans="2:3" x14ac:dyDescent="0.25">
      <c r="B3772" t="s">
        <v>24841</v>
      </c>
      <c r="C3772" t="s">
        <v>38220</v>
      </c>
    </row>
    <row r="3773" spans="2:3" x14ac:dyDescent="0.25">
      <c r="B3773" t="s">
        <v>24842</v>
      </c>
      <c r="C3773" t="s">
        <v>38220</v>
      </c>
    </row>
    <row r="3774" spans="2:3" x14ac:dyDescent="0.25">
      <c r="B3774" t="s">
        <v>24843</v>
      </c>
      <c r="C3774" t="s">
        <v>38220</v>
      </c>
    </row>
    <row r="3775" spans="2:3" x14ac:dyDescent="0.25">
      <c r="B3775" t="s">
        <v>24844</v>
      </c>
      <c r="C3775" t="s">
        <v>38220</v>
      </c>
    </row>
    <row r="3776" spans="2:3" x14ac:dyDescent="0.25">
      <c r="B3776" t="s">
        <v>24845</v>
      </c>
      <c r="C3776" t="s">
        <v>38220</v>
      </c>
    </row>
    <row r="3777" spans="2:3" x14ac:dyDescent="0.25">
      <c r="B3777" t="s">
        <v>24846</v>
      </c>
      <c r="C3777" t="s">
        <v>38220</v>
      </c>
    </row>
    <row r="3778" spans="2:3" x14ac:dyDescent="0.25">
      <c r="B3778" t="s">
        <v>24847</v>
      </c>
      <c r="C3778" t="s">
        <v>38220</v>
      </c>
    </row>
    <row r="3779" spans="2:3" x14ac:dyDescent="0.25">
      <c r="B3779" t="s">
        <v>24848</v>
      </c>
      <c r="C3779" t="s">
        <v>38220</v>
      </c>
    </row>
    <row r="3780" spans="2:3" x14ac:dyDescent="0.25">
      <c r="B3780" t="s">
        <v>24849</v>
      </c>
      <c r="C3780" t="s">
        <v>38220</v>
      </c>
    </row>
    <row r="3781" spans="2:3" x14ac:dyDescent="0.25">
      <c r="B3781" t="s">
        <v>24850</v>
      </c>
      <c r="C3781" t="s">
        <v>38220</v>
      </c>
    </row>
    <row r="3782" spans="2:3" x14ac:dyDescent="0.25">
      <c r="B3782" t="s">
        <v>24851</v>
      </c>
      <c r="C3782" t="s">
        <v>38220</v>
      </c>
    </row>
    <row r="3783" spans="2:3" x14ac:dyDescent="0.25">
      <c r="B3783" t="s">
        <v>24852</v>
      </c>
      <c r="C3783" t="s">
        <v>38220</v>
      </c>
    </row>
    <row r="3784" spans="2:3" x14ac:dyDescent="0.25">
      <c r="B3784" t="s">
        <v>24853</v>
      </c>
      <c r="C3784" t="s">
        <v>38220</v>
      </c>
    </row>
    <row r="3785" spans="2:3" x14ac:dyDescent="0.25">
      <c r="B3785" t="s">
        <v>24854</v>
      </c>
      <c r="C3785" t="s">
        <v>38220</v>
      </c>
    </row>
    <row r="3786" spans="2:3" x14ac:dyDescent="0.25">
      <c r="B3786" t="s">
        <v>24855</v>
      </c>
      <c r="C3786" t="s">
        <v>38220</v>
      </c>
    </row>
    <row r="3787" spans="2:3" x14ac:dyDescent="0.25">
      <c r="B3787" t="s">
        <v>24856</v>
      </c>
      <c r="C3787" t="s">
        <v>38220</v>
      </c>
    </row>
    <row r="3788" spans="2:3" x14ac:dyDescent="0.25">
      <c r="B3788" t="s">
        <v>24857</v>
      </c>
      <c r="C3788" t="s">
        <v>38220</v>
      </c>
    </row>
    <row r="3789" spans="2:3" x14ac:dyDescent="0.25">
      <c r="B3789" t="s">
        <v>24858</v>
      </c>
      <c r="C3789" t="s">
        <v>38220</v>
      </c>
    </row>
    <row r="3790" spans="2:3" x14ac:dyDescent="0.25">
      <c r="B3790" t="s">
        <v>24859</v>
      </c>
      <c r="C3790" t="s">
        <v>38220</v>
      </c>
    </row>
    <row r="3791" spans="2:3" x14ac:dyDescent="0.25">
      <c r="B3791" t="s">
        <v>24860</v>
      </c>
      <c r="C3791" t="s">
        <v>38220</v>
      </c>
    </row>
    <row r="3792" spans="2:3" x14ac:dyDescent="0.25">
      <c r="B3792" t="s">
        <v>24861</v>
      </c>
      <c r="C3792" t="s">
        <v>38220</v>
      </c>
    </row>
    <row r="3793" spans="2:3" x14ac:dyDescent="0.25">
      <c r="B3793" t="s">
        <v>24862</v>
      </c>
      <c r="C3793" t="s">
        <v>38220</v>
      </c>
    </row>
    <row r="3794" spans="2:3" x14ac:dyDescent="0.25">
      <c r="B3794" t="s">
        <v>24863</v>
      </c>
      <c r="C3794" t="s">
        <v>38220</v>
      </c>
    </row>
    <row r="3795" spans="2:3" x14ac:dyDescent="0.25">
      <c r="B3795" t="s">
        <v>24864</v>
      </c>
      <c r="C3795" t="s">
        <v>38220</v>
      </c>
    </row>
    <row r="3796" spans="2:3" x14ac:dyDescent="0.25">
      <c r="B3796" t="s">
        <v>24865</v>
      </c>
      <c r="C3796" t="s">
        <v>38220</v>
      </c>
    </row>
    <row r="3797" spans="2:3" x14ac:dyDescent="0.25">
      <c r="B3797" t="s">
        <v>24866</v>
      </c>
      <c r="C3797" t="s">
        <v>38220</v>
      </c>
    </row>
    <row r="3798" spans="2:3" x14ac:dyDescent="0.25">
      <c r="B3798" t="s">
        <v>24867</v>
      </c>
      <c r="C3798" t="s">
        <v>38220</v>
      </c>
    </row>
    <row r="3799" spans="2:3" x14ac:dyDescent="0.25">
      <c r="B3799" t="s">
        <v>24868</v>
      </c>
      <c r="C3799" t="s">
        <v>38220</v>
      </c>
    </row>
    <row r="3800" spans="2:3" x14ac:dyDescent="0.25">
      <c r="B3800" t="s">
        <v>24869</v>
      </c>
      <c r="C3800" t="s">
        <v>38220</v>
      </c>
    </row>
    <row r="3801" spans="2:3" x14ac:dyDescent="0.25">
      <c r="B3801" t="s">
        <v>24870</v>
      </c>
      <c r="C3801" t="s">
        <v>38220</v>
      </c>
    </row>
    <row r="3802" spans="2:3" x14ac:dyDescent="0.25">
      <c r="B3802" t="s">
        <v>24871</v>
      </c>
      <c r="C3802" t="s">
        <v>38220</v>
      </c>
    </row>
    <row r="3803" spans="2:3" x14ac:dyDescent="0.25">
      <c r="B3803" t="s">
        <v>24872</v>
      </c>
      <c r="C3803" t="s">
        <v>38220</v>
      </c>
    </row>
    <row r="3804" spans="2:3" x14ac:dyDescent="0.25">
      <c r="B3804" t="s">
        <v>24873</v>
      </c>
      <c r="C3804" t="s">
        <v>38220</v>
      </c>
    </row>
    <row r="3805" spans="2:3" x14ac:dyDescent="0.25">
      <c r="B3805" t="s">
        <v>24874</v>
      </c>
      <c r="C3805" t="s">
        <v>38220</v>
      </c>
    </row>
    <row r="3806" spans="2:3" x14ac:dyDescent="0.25">
      <c r="B3806" t="s">
        <v>24875</v>
      </c>
      <c r="C3806" t="s">
        <v>38220</v>
      </c>
    </row>
    <row r="3807" spans="2:3" x14ac:dyDescent="0.25">
      <c r="B3807" t="s">
        <v>24876</v>
      </c>
      <c r="C3807" t="s">
        <v>38220</v>
      </c>
    </row>
    <row r="3808" spans="2:3" x14ac:dyDescent="0.25">
      <c r="B3808" t="s">
        <v>24877</v>
      </c>
      <c r="C3808" t="s">
        <v>38220</v>
      </c>
    </row>
    <row r="3809" spans="2:3" x14ac:dyDescent="0.25">
      <c r="B3809" t="s">
        <v>24878</v>
      </c>
      <c r="C3809" t="s">
        <v>38220</v>
      </c>
    </row>
    <row r="3810" spans="2:3" x14ac:dyDescent="0.25">
      <c r="B3810" t="s">
        <v>24879</v>
      </c>
      <c r="C3810" t="s">
        <v>38220</v>
      </c>
    </row>
    <row r="3811" spans="2:3" x14ac:dyDescent="0.25">
      <c r="B3811" t="s">
        <v>24880</v>
      </c>
      <c r="C3811" t="s">
        <v>38220</v>
      </c>
    </row>
    <row r="3812" spans="2:3" x14ac:dyDescent="0.25">
      <c r="B3812" t="s">
        <v>24881</v>
      </c>
      <c r="C3812" t="s">
        <v>38220</v>
      </c>
    </row>
    <row r="3813" spans="2:3" x14ac:dyDescent="0.25">
      <c r="B3813" t="s">
        <v>24882</v>
      </c>
      <c r="C3813" t="s">
        <v>38220</v>
      </c>
    </row>
    <row r="3814" spans="2:3" x14ac:dyDescent="0.25">
      <c r="B3814" t="s">
        <v>24883</v>
      </c>
      <c r="C3814" t="s">
        <v>38220</v>
      </c>
    </row>
    <row r="3815" spans="2:3" x14ac:dyDescent="0.25">
      <c r="B3815" t="s">
        <v>24884</v>
      </c>
      <c r="C3815" t="s">
        <v>38220</v>
      </c>
    </row>
    <row r="3816" spans="2:3" x14ac:dyDescent="0.25">
      <c r="B3816" t="s">
        <v>24885</v>
      </c>
      <c r="C3816" t="s">
        <v>38220</v>
      </c>
    </row>
    <row r="3817" spans="2:3" x14ac:dyDescent="0.25">
      <c r="B3817" t="s">
        <v>24886</v>
      </c>
      <c r="C3817" t="s">
        <v>38220</v>
      </c>
    </row>
    <row r="3818" spans="2:3" x14ac:dyDescent="0.25">
      <c r="B3818" t="s">
        <v>24887</v>
      </c>
      <c r="C3818" t="s">
        <v>38220</v>
      </c>
    </row>
    <row r="3819" spans="2:3" x14ac:dyDescent="0.25">
      <c r="B3819" t="s">
        <v>24888</v>
      </c>
      <c r="C3819" t="s">
        <v>38220</v>
      </c>
    </row>
    <row r="3820" spans="2:3" x14ac:dyDescent="0.25">
      <c r="B3820" t="s">
        <v>24889</v>
      </c>
      <c r="C3820" t="s">
        <v>38220</v>
      </c>
    </row>
    <row r="3821" spans="2:3" x14ac:dyDescent="0.25">
      <c r="B3821" t="s">
        <v>24890</v>
      </c>
      <c r="C3821" t="s">
        <v>38220</v>
      </c>
    </row>
    <row r="3822" spans="2:3" x14ac:dyDescent="0.25">
      <c r="B3822" t="s">
        <v>24891</v>
      </c>
      <c r="C3822" t="s">
        <v>38220</v>
      </c>
    </row>
    <row r="3823" spans="2:3" x14ac:dyDescent="0.25">
      <c r="B3823" t="s">
        <v>24892</v>
      </c>
      <c r="C3823" t="s">
        <v>38220</v>
      </c>
    </row>
    <row r="3824" spans="2:3" x14ac:dyDescent="0.25">
      <c r="B3824" t="s">
        <v>24893</v>
      </c>
      <c r="C3824" t="s">
        <v>38220</v>
      </c>
    </row>
    <row r="3825" spans="2:3" x14ac:dyDescent="0.25">
      <c r="B3825" t="s">
        <v>24894</v>
      </c>
      <c r="C3825" t="s">
        <v>38220</v>
      </c>
    </row>
    <row r="3826" spans="2:3" x14ac:dyDescent="0.25">
      <c r="B3826" t="s">
        <v>24895</v>
      </c>
      <c r="C3826" t="s">
        <v>38220</v>
      </c>
    </row>
    <row r="3827" spans="2:3" x14ac:dyDescent="0.25">
      <c r="B3827" t="s">
        <v>24896</v>
      </c>
      <c r="C3827" t="s">
        <v>38220</v>
      </c>
    </row>
    <row r="3828" spans="2:3" x14ac:dyDescent="0.25">
      <c r="B3828" t="s">
        <v>24897</v>
      </c>
      <c r="C3828" t="s">
        <v>38220</v>
      </c>
    </row>
    <row r="3829" spans="2:3" x14ac:dyDescent="0.25">
      <c r="B3829" t="s">
        <v>24898</v>
      </c>
      <c r="C3829" t="s">
        <v>38220</v>
      </c>
    </row>
    <row r="3830" spans="2:3" x14ac:dyDescent="0.25">
      <c r="B3830" t="s">
        <v>24899</v>
      </c>
      <c r="C3830" t="s">
        <v>38220</v>
      </c>
    </row>
    <row r="3831" spans="2:3" x14ac:dyDescent="0.25">
      <c r="B3831" t="s">
        <v>24900</v>
      </c>
      <c r="C3831" t="s">
        <v>38220</v>
      </c>
    </row>
    <row r="3832" spans="2:3" x14ac:dyDescent="0.25">
      <c r="B3832" t="s">
        <v>24901</v>
      </c>
      <c r="C3832" t="s">
        <v>38220</v>
      </c>
    </row>
    <row r="3833" spans="2:3" x14ac:dyDescent="0.25">
      <c r="B3833" t="s">
        <v>24902</v>
      </c>
      <c r="C3833" t="s">
        <v>38220</v>
      </c>
    </row>
    <row r="3834" spans="2:3" x14ac:dyDescent="0.25">
      <c r="B3834" t="s">
        <v>24903</v>
      </c>
      <c r="C3834" t="s">
        <v>38220</v>
      </c>
    </row>
    <row r="3835" spans="2:3" x14ac:dyDescent="0.25">
      <c r="B3835" t="s">
        <v>24904</v>
      </c>
      <c r="C3835" t="s">
        <v>38220</v>
      </c>
    </row>
    <row r="3836" spans="2:3" x14ac:dyDescent="0.25">
      <c r="B3836" t="s">
        <v>24905</v>
      </c>
      <c r="C3836" t="s">
        <v>38220</v>
      </c>
    </row>
    <row r="3837" spans="2:3" x14ac:dyDescent="0.25">
      <c r="B3837" t="s">
        <v>24906</v>
      </c>
      <c r="C3837" t="s">
        <v>38220</v>
      </c>
    </row>
    <row r="3838" spans="2:3" x14ac:dyDescent="0.25">
      <c r="B3838" t="s">
        <v>24907</v>
      </c>
      <c r="C3838" t="s">
        <v>38220</v>
      </c>
    </row>
    <row r="3839" spans="2:3" x14ac:dyDescent="0.25">
      <c r="B3839" t="s">
        <v>24908</v>
      </c>
      <c r="C3839" t="s">
        <v>38220</v>
      </c>
    </row>
    <row r="3840" spans="2:3" x14ac:dyDescent="0.25">
      <c r="B3840" t="s">
        <v>24909</v>
      </c>
      <c r="C3840" t="s">
        <v>38220</v>
      </c>
    </row>
    <row r="3841" spans="2:3" x14ac:dyDescent="0.25">
      <c r="B3841" t="s">
        <v>24910</v>
      </c>
      <c r="C3841" t="s">
        <v>38220</v>
      </c>
    </row>
    <row r="3842" spans="2:3" x14ac:dyDescent="0.25">
      <c r="B3842" t="s">
        <v>24911</v>
      </c>
      <c r="C3842" t="s">
        <v>38220</v>
      </c>
    </row>
    <row r="3843" spans="2:3" x14ac:dyDescent="0.25">
      <c r="B3843" t="s">
        <v>24912</v>
      </c>
      <c r="C3843" t="s">
        <v>38220</v>
      </c>
    </row>
    <row r="3844" spans="2:3" x14ac:dyDescent="0.25">
      <c r="B3844" t="s">
        <v>24913</v>
      </c>
      <c r="C3844" t="s">
        <v>38220</v>
      </c>
    </row>
    <row r="3845" spans="2:3" x14ac:dyDescent="0.25">
      <c r="B3845" t="s">
        <v>24914</v>
      </c>
      <c r="C3845" t="s">
        <v>38220</v>
      </c>
    </row>
    <row r="3846" spans="2:3" x14ac:dyDescent="0.25">
      <c r="B3846" t="s">
        <v>24915</v>
      </c>
      <c r="C3846" t="s">
        <v>38220</v>
      </c>
    </row>
    <row r="3847" spans="2:3" x14ac:dyDescent="0.25">
      <c r="B3847" t="s">
        <v>24916</v>
      </c>
      <c r="C3847" t="s">
        <v>38220</v>
      </c>
    </row>
    <row r="3848" spans="2:3" x14ac:dyDescent="0.25">
      <c r="B3848" t="s">
        <v>24917</v>
      </c>
      <c r="C3848" t="s">
        <v>38220</v>
      </c>
    </row>
    <row r="3849" spans="2:3" x14ac:dyDescent="0.25">
      <c r="B3849" t="s">
        <v>24918</v>
      </c>
      <c r="C3849" t="s">
        <v>38220</v>
      </c>
    </row>
    <row r="3850" spans="2:3" x14ac:dyDescent="0.25">
      <c r="B3850" t="s">
        <v>24919</v>
      </c>
      <c r="C3850" t="s">
        <v>38220</v>
      </c>
    </row>
    <row r="3851" spans="2:3" x14ac:dyDescent="0.25">
      <c r="B3851" t="s">
        <v>24920</v>
      </c>
      <c r="C3851" t="s">
        <v>38220</v>
      </c>
    </row>
    <row r="3852" spans="2:3" x14ac:dyDescent="0.25">
      <c r="B3852" t="s">
        <v>24921</v>
      </c>
      <c r="C3852" t="s">
        <v>38220</v>
      </c>
    </row>
    <row r="3853" spans="2:3" x14ac:dyDescent="0.25">
      <c r="B3853" t="s">
        <v>24922</v>
      </c>
      <c r="C3853" t="s">
        <v>38220</v>
      </c>
    </row>
    <row r="3854" spans="2:3" x14ac:dyDescent="0.25">
      <c r="B3854" t="s">
        <v>24923</v>
      </c>
      <c r="C3854" t="s">
        <v>38220</v>
      </c>
    </row>
    <row r="3855" spans="2:3" x14ac:dyDescent="0.25">
      <c r="B3855" t="s">
        <v>24924</v>
      </c>
      <c r="C3855" t="s">
        <v>38220</v>
      </c>
    </row>
    <row r="3856" spans="2:3" x14ac:dyDescent="0.25">
      <c r="B3856" t="s">
        <v>24925</v>
      </c>
      <c r="C3856" t="s">
        <v>38220</v>
      </c>
    </row>
    <row r="3857" spans="2:3" x14ac:dyDescent="0.25">
      <c r="B3857" t="s">
        <v>24926</v>
      </c>
      <c r="C3857" t="s">
        <v>38220</v>
      </c>
    </row>
    <row r="3858" spans="2:3" x14ac:dyDescent="0.25">
      <c r="B3858" t="s">
        <v>24927</v>
      </c>
      <c r="C3858" t="s">
        <v>38220</v>
      </c>
    </row>
    <row r="3859" spans="2:3" x14ac:dyDescent="0.25">
      <c r="B3859" t="s">
        <v>24928</v>
      </c>
      <c r="C3859" t="s">
        <v>38220</v>
      </c>
    </row>
    <row r="3860" spans="2:3" x14ac:dyDescent="0.25">
      <c r="B3860" t="s">
        <v>24929</v>
      </c>
      <c r="C3860" t="s">
        <v>38220</v>
      </c>
    </row>
    <row r="3861" spans="2:3" x14ac:dyDescent="0.25">
      <c r="B3861" t="s">
        <v>24930</v>
      </c>
      <c r="C3861" t="s">
        <v>38220</v>
      </c>
    </row>
    <row r="3862" spans="2:3" x14ac:dyDescent="0.25">
      <c r="B3862" t="s">
        <v>24931</v>
      </c>
      <c r="C3862" t="s">
        <v>38220</v>
      </c>
    </row>
    <row r="3863" spans="2:3" x14ac:dyDescent="0.25">
      <c r="B3863" t="s">
        <v>24932</v>
      </c>
      <c r="C3863" t="s">
        <v>38220</v>
      </c>
    </row>
    <row r="3864" spans="2:3" x14ac:dyDescent="0.25">
      <c r="B3864" t="s">
        <v>24933</v>
      </c>
      <c r="C3864" t="s">
        <v>38220</v>
      </c>
    </row>
    <row r="3865" spans="2:3" x14ac:dyDescent="0.25">
      <c r="B3865" t="s">
        <v>24934</v>
      </c>
      <c r="C3865" t="s">
        <v>38220</v>
      </c>
    </row>
    <row r="3866" spans="2:3" x14ac:dyDescent="0.25">
      <c r="B3866" t="s">
        <v>24935</v>
      </c>
      <c r="C3866" t="s">
        <v>38220</v>
      </c>
    </row>
    <row r="3867" spans="2:3" x14ac:dyDescent="0.25">
      <c r="B3867" t="s">
        <v>24936</v>
      </c>
      <c r="C3867" t="s">
        <v>38220</v>
      </c>
    </row>
    <row r="3868" spans="2:3" x14ac:dyDescent="0.25">
      <c r="B3868" t="s">
        <v>24937</v>
      </c>
      <c r="C3868" t="s">
        <v>38220</v>
      </c>
    </row>
    <row r="3869" spans="2:3" x14ac:dyDescent="0.25">
      <c r="B3869" t="s">
        <v>24938</v>
      </c>
      <c r="C3869" t="s">
        <v>38220</v>
      </c>
    </row>
    <row r="3870" spans="2:3" x14ac:dyDescent="0.25">
      <c r="B3870" t="s">
        <v>24939</v>
      </c>
      <c r="C3870" t="s">
        <v>38220</v>
      </c>
    </row>
    <row r="3871" spans="2:3" x14ac:dyDescent="0.25">
      <c r="B3871" t="s">
        <v>24940</v>
      </c>
      <c r="C3871" t="s">
        <v>38220</v>
      </c>
    </row>
    <row r="3872" spans="2:3" x14ac:dyDescent="0.25">
      <c r="B3872" t="s">
        <v>24941</v>
      </c>
      <c r="C3872" t="s">
        <v>38220</v>
      </c>
    </row>
    <row r="3873" spans="2:3" x14ac:dyDescent="0.25">
      <c r="B3873" t="s">
        <v>24942</v>
      </c>
      <c r="C3873" t="s">
        <v>38220</v>
      </c>
    </row>
    <row r="3874" spans="2:3" x14ac:dyDescent="0.25">
      <c r="B3874" t="s">
        <v>24943</v>
      </c>
      <c r="C3874" t="s">
        <v>38220</v>
      </c>
    </row>
    <row r="3875" spans="2:3" x14ac:dyDescent="0.25">
      <c r="B3875" t="s">
        <v>24944</v>
      </c>
      <c r="C3875" t="s">
        <v>38220</v>
      </c>
    </row>
    <row r="3876" spans="2:3" x14ac:dyDescent="0.25">
      <c r="B3876" t="s">
        <v>24945</v>
      </c>
      <c r="C3876" t="s">
        <v>38220</v>
      </c>
    </row>
    <row r="3877" spans="2:3" x14ac:dyDescent="0.25">
      <c r="B3877" t="s">
        <v>24946</v>
      </c>
      <c r="C3877" t="s">
        <v>38220</v>
      </c>
    </row>
    <row r="3878" spans="2:3" x14ac:dyDescent="0.25">
      <c r="B3878" t="s">
        <v>24947</v>
      </c>
      <c r="C3878" t="s">
        <v>38220</v>
      </c>
    </row>
    <row r="3879" spans="2:3" x14ac:dyDescent="0.25">
      <c r="B3879" t="s">
        <v>24948</v>
      </c>
      <c r="C3879" t="s">
        <v>38220</v>
      </c>
    </row>
    <row r="3880" spans="2:3" x14ac:dyDescent="0.25">
      <c r="B3880" t="s">
        <v>24949</v>
      </c>
      <c r="C3880" t="s">
        <v>38220</v>
      </c>
    </row>
    <row r="3881" spans="2:3" x14ac:dyDescent="0.25">
      <c r="B3881" t="s">
        <v>24950</v>
      </c>
      <c r="C3881" t="s">
        <v>38220</v>
      </c>
    </row>
    <row r="3882" spans="2:3" x14ac:dyDescent="0.25">
      <c r="B3882" t="s">
        <v>24951</v>
      </c>
      <c r="C3882" t="s">
        <v>38220</v>
      </c>
    </row>
    <row r="3883" spans="2:3" x14ac:dyDescent="0.25">
      <c r="B3883" t="s">
        <v>24952</v>
      </c>
      <c r="C3883" t="s">
        <v>38220</v>
      </c>
    </row>
    <row r="3884" spans="2:3" x14ac:dyDescent="0.25">
      <c r="B3884" t="s">
        <v>24953</v>
      </c>
      <c r="C3884" t="s">
        <v>38220</v>
      </c>
    </row>
    <row r="3885" spans="2:3" x14ac:dyDescent="0.25">
      <c r="B3885" t="s">
        <v>24954</v>
      </c>
      <c r="C3885" t="s">
        <v>38220</v>
      </c>
    </row>
    <row r="3886" spans="2:3" x14ac:dyDescent="0.25">
      <c r="B3886" t="s">
        <v>24955</v>
      </c>
      <c r="C3886" t="s">
        <v>38220</v>
      </c>
    </row>
    <row r="3887" spans="2:3" x14ac:dyDescent="0.25">
      <c r="B3887" t="s">
        <v>24956</v>
      </c>
      <c r="C3887" t="s">
        <v>38220</v>
      </c>
    </row>
    <row r="3888" spans="2:3" x14ac:dyDescent="0.25">
      <c r="B3888" t="s">
        <v>24957</v>
      </c>
      <c r="C3888" t="s">
        <v>38220</v>
      </c>
    </row>
    <row r="3889" spans="2:3" x14ac:dyDescent="0.25">
      <c r="B3889" t="s">
        <v>24958</v>
      </c>
      <c r="C3889" t="s">
        <v>38220</v>
      </c>
    </row>
    <row r="3890" spans="2:3" x14ac:dyDescent="0.25">
      <c r="B3890" t="s">
        <v>24959</v>
      </c>
      <c r="C3890" t="s">
        <v>38220</v>
      </c>
    </row>
    <row r="3891" spans="2:3" x14ac:dyDescent="0.25">
      <c r="B3891" t="s">
        <v>24960</v>
      </c>
      <c r="C3891" t="s">
        <v>38220</v>
      </c>
    </row>
    <row r="3892" spans="2:3" x14ac:dyDescent="0.25">
      <c r="B3892" t="s">
        <v>24961</v>
      </c>
      <c r="C3892" t="s">
        <v>38220</v>
      </c>
    </row>
    <row r="3893" spans="2:3" x14ac:dyDescent="0.25">
      <c r="B3893" t="s">
        <v>24962</v>
      </c>
      <c r="C3893" t="s">
        <v>38220</v>
      </c>
    </row>
    <row r="3894" spans="2:3" x14ac:dyDescent="0.25">
      <c r="B3894" t="s">
        <v>24963</v>
      </c>
      <c r="C3894" t="s">
        <v>38220</v>
      </c>
    </row>
    <row r="3895" spans="2:3" x14ac:dyDescent="0.25">
      <c r="B3895" t="s">
        <v>24964</v>
      </c>
      <c r="C3895" t="s">
        <v>38220</v>
      </c>
    </row>
    <row r="3896" spans="2:3" x14ac:dyDescent="0.25">
      <c r="B3896" t="s">
        <v>24965</v>
      </c>
      <c r="C3896" t="s">
        <v>38220</v>
      </c>
    </row>
    <row r="3897" spans="2:3" x14ac:dyDescent="0.25">
      <c r="B3897" t="s">
        <v>24966</v>
      </c>
      <c r="C3897" t="s">
        <v>38220</v>
      </c>
    </row>
    <row r="3898" spans="2:3" x14ac:dyDescent="0.25">
      <c r="B3898" t="s">
        <v>24967</v>
      </c>
      <c r="C3898" t="s">
        <v>38220</v>
      </c>
    </row>
    <row r="3899" spans="2:3" x14ac:dyDescent="0.25">
      <c r="B3899" t="s">
        <v>24968</v>
      </c>
      <c r="C3899" t="s">
        <v>38220</v>
      </c>
    </row>
    <row r="3900" spans="2:3" x14ac:dyDescent="0.25">
      <c r="B3900" t="s">
        <v>24969</v>
      </c>
      <c r="C3900" t="s">
        <v>38220</v>
      </c>
    </row>
    <row r="3901" spans="2:3" x14ac:dyDescent="0.25">
      <c r="B3901" t="s">
        <v>24970</v>
      </c>
      <c r="C3901" t="s">
        <v>38220</v>
      </c>
    </row>
    <row r="3902" spans="2:3" x14ac:dyDescent="0.25">
      <c r="B3902" t="s">
        <v>24971</v>
      </c>
      <c r="C3902" t="s">
        <v>38220</v>
      </c>
    </row>
    <row r="3903" spans="2:3" x14ac:dyDescent="0.25">
      <c r="B3903" t="s">
        <v>24972</v>
      </c>
      <c r="C3903" t="s">
        <v>38220</v>
      </c>
    </row>
    <row r="3904" spans="2:3" x14ac:dyDescent="0.25">
      <c r="B3904" t="s">
        <v>24973</v>
      </c>
      <c r="C3904" t="s">
        <v>38220</v>
      </c>
    </row>
    <row r="3905" spans="2:3" x14ac:dyDescent="0.25">
      <c r="B3905" t="s">
        <v>24974</v>
      </c>
      <c r="C3905" t="s">
        <v>38220</v>
      </c>
    </row>
    <row r="3906" spans="2:3" x14ac:dyDescent="0.25">
      <c r="B3906" t="s">
        <v>24975</v>
      </c>
      <c r="C3906" t="s">
        <v>38220</v>
      </c>
    </row>
    <row r="3907" spans="2:3" x14ac:dyDescent="0.25">
      <c r="B3907" t="s">
        <v>24976</v>
      </c>
      <c r="C3907" t="s">
        <v>38220</v>
      </c>
    </row>
    <row r="3908" spans="2:3" x14ac:dyDescent="0.25">
      <c r="B3908" t="s">
        <v>24977</v>
      </c>
      <c r="C3908" t="s">
        <v>38220</v>
      </c>
    </row>
    <row r="3909" spans="2:3" x14ac:dyDescent="0.25">
      <c r="B3909" t="s">
        <v>24978</v>
      </c>
      <c r="C3909" t="s">
        <v>38220</v>
      </c>
    </row>
    <row r="3910" spans="2:3" x14ac:dyDescent="0.25">
      <c r="B3910" t="s">
        <v>24979</v>
      </c>
      <c r="C3910" t="s">
        <v>38220</v>
      </c>
    </row>
    <row r="3911" spans="2:3" x14ac:dyDescent="0.25">
      <c r="B3911" t="s">
        <v>24980</v>
      </c>
      <c r="C3911" t="s">
        <v>38220</v>
      </c>
    </row>
    <row r="3912" spans="2:3" x14ac:dyDescent="0.25">
      <c r="B3912" t="s">
        <v>24981</v>
      </c>
      <c r="C3912" t="s">
        <v>38220</v>
      </c>
    </row>
    <row r="3913" spans="2:3" x14ac:dyDescent="0.25">
      <c r="B3913" t="s">
        <v>24982</v>
      </c>
      <c r="C3913" t="s">
        <v>38220</v>
      </c>
    </row>
    <row r="3914" spans="2:3" x14ac:dyDescent="0.25">
      <c r="B3914" t="s">
        <v>24983</v>
      </c>
      <c r="C3914" t="s">
        <v>38220</v>
      </c>
    </row>
    <row r="3915" spans="2:3" x14ac:dyDescent="0.25">
      <c r="B3915" t="s">
        <v>24984</v>
      </c>
      <c r="C3915" t="s">
        <v>38220</v>
      </c>
    </row>
    <row r="3916" spans="2:3" x14ac:dyDescent="0.25">
      <c r="B3916" t="s">
        <v>24985</v>
      </c>
      <c r="C3916" t="s">
        <v>38220</v>
      </c>
    </row>
    <row r="3917" spans="2:3" x14ac:dyDescent="0.25">
      <c r="B3917" t="s">
        <v>24986</v>
      </c>
      <c r="C3917" t="s">
        <v>38220</v>
      </c>
    </row>
    <row r="3918" spans="2:3" x14ac:dyDescent="0.25">
      <c r="B3918" t="s">
        <v>24987</v>
      </c>
      <c r="C3918" t="s">
        <v>38220</v>
      </c>
    </row>
    <row r="3919" spans="2:3" x14ac:dyDescent="0.25">
      <c r="B3919" t="s">
        <v>24988</v>
      </c>
      <c r="C3919" t="s">
        <v>38220</v>
      </c>
    </row>
    <row r="3920" spans="2:3" x14ac:dyDescent="0.25">
      <c r="B3920" t="s">
        <v>24989</v>
      </c>
      <c r="C3920" t="s">
        <v>38220</v>
      </c>
    </row>
    <row r="3921" spans="2:3" x14ac:dyDescent="0.25">
      <c r="B3921" t="s">
        <v>24990</v>
      </c>
      <c r="C3921" t="s">
        <v>38220</v>
      </c>
    </row>
    <row r="3922" spans="2:3" x14ac:dyDescent="0.25">
      <c r="B3922" t="s">
        <v>24991</v>
      </c>
      <c r="C3922" t="s">
        <v>38220</v>
      </c>
    </row>
    <row r="3923" spans="2:3" x14ac:dyDescent="0.25">
      <c r="B3923" t="s">
        <v>24992</v>
      </c>
      <c r="C3923" t="s">
        <v>38220</v>
      </c>
    </row>
    <row r="3924" spans="2:3" x14ac:dyDescent="0.25">
      <c r="B3924" t="s">
        <v>24993</v>
      </c>
      <c r="C3924" t="s">
        <v>38220</v>
      </c>
    </row>
    <row r="3925" spans="2:3" x14ac:dyDescent="0.25">
      <c r="B3925" t="s">
        <v>24994</v>
      </c>
      <c r="C3925" t="s">
        <v>38220</v>
      </c>
    </row>
    <row r="3926" spans="2:3" x14ac:dyDescent="0.25">
      <c r="B3926" t="s">
        <v>24995</v>
      </c>
      <c r="C3926" t="s">
        <v>38220</v>
      </c>
    </row>
    <row r="3927" spans="2:3" x14ac:dyDescent="0.25">
      <c r="B3927" t="s">
        <v>24996</v>
      </c>
      <c r="C3927" t="s">
        <v>38220</v>
      </c>
    </row>
    <row r="3928" spans="2:3" x14ac:dyDescent="0.25">
      <c r="B3928" t="s">
        <v>24997</v>
      </c>
      <c r="C3928" t="s">
        <v>38220</v>
      </c>
    </row>
    <row r="3929" spans="2:3" x14ac:dyDescent="0.25">
      <c r="B3929" t="s">
        <v>24998</v>
      </c>
      <c r="C3929" t="s">
        <v>38220</v>
      </c>
    </row>
    <row r="3930" spans="2:3" x14ac:dyDescent="0.25">
      <c r="B3930" t="s">
        <v>24999</v>
      </c>
      <c r="C3930" t="s">
        <v>38220</v>
      </c>
    </row>
    <row r="3931" spans="2:3" x14ac:dyDescent="0.25">
      <c r="B3931" t="s">
        <v>25000</v>
      </c>
      <c r="C3931" t="s">
        <v>38220</v>
      </c>
    </row>
    <row r="3932" spans="2:3" x14ac:dyDescent="0.25">
      <c r="B3932" t="s">
        <v>25001</v>
      </c>
      <c r="C3932" t="s">
        <v>38220</v>
      </c>
    </row>
    <row r="3933" spans="2:3" x14ac:dyDescent="0.25">
      <c r="B3933" t="s">
        <v>25002</v>
      </c>
      <c r="C3933" t="s">
        <v>38220</v>
      </c>
    </row>
    <row r="3934" spans="2:3" x14ac:dyDescent="0.25">
      <c r="B3934" t="s">
        <v>25003</v>
      </c>
      <c r="C3934" t="s">
        <v>38220</v>
      </c>
    </row>
    <row r="3935" spans="2:3" x14ac:dyDescent="0.25">
      <c r="B3935" t="s">
        <v>25004</v>
      </c>
      <c r="C3935" t="s">
        <v>38220</v>
      </c>
    </row>
    <row r="3936" spans="2:3" x14ac:dyDescent="0.25">
      <c r="B3936" t="s">
        <v>25005</v>
      </c>
      <c r="C3936" t="s">
        <v>38220</v>
      </c>
    </row>
    <row r="3937" spans="2:3" x14ac:dyDescent="0.25">
      <c r="B3937" t="s">
        <v>25006</v>
      </c>
      <c r="C3937" t="s">
        <v>38220</v>
      </c>
    </row>
    <row r="3938" spans="2:3" x14ac:dyDescent="0.25">
      <c r="B3938" t="s">
        <v>25007</v>
      </c>
      <c r="C3938" t="s">
        <v>38220</v>
      </c>
    </row>
    <row r="3939" spans="2:3" x14ac:dyDescent="0.25">
      <c r="B3939" t="s">
        <v>25008</v>
      </c>
      <c r="C3939" t="s">
        <v>38220</v>
      </c>
    </row>
    <row r="3940" spans="2:3" x14ac:dyDescent="0.25">
      <c r="B3940" t="s">
        <v>25009</v>
      </c>
      <c r="C3940" t="s">
        <v>38220</v>
      </c>
    </row>
    <row r="3941" spans="2:3" x14ac:dyDescent="0.25">
      <c r="B3941" t="s">
        <v>25010</v>
      </c>
      <c r="C3941" t="s">
        <v>38220</v>
      </c>
    </row>
    <row r="3942" spans="2:3" x14ac:dyDescent="0.25">
      <c r="B3942" t="s">
        <v>25011</v>
      </c>
      <c r="C3942" t="s">
        <v>38220</v>
      </c>
    </row>
    <row r="3943" spans="2:3" x14ac:dyDescent="0.25">
      <c r="B3943" t="s">
        <v>25012</v>
      </c>
      <c r="C3943" t="s">
        <v>38220</v>
      </c>
    </row>
    <row r="3944" spans="2:3" x14ac:dyDescent="0.25">
      <c r="B3944" t="s">
        <v>25013</v>
      </c>
      <c r="C3944" t="s">
        <v>38220</v>
      </c>
    </row>
    <row r="3945" spans="2:3" x14ac:dyDescent="0.25">
      <c r="B3945" t="s">
        <v>25014</v>
      </c>
      <c r="C3945" t="s">
        <v>38220</v>
      </c>
    </row>
    <row r="3946" spans="2:3" x14ac:dyDescent="0.25">
      <c r="B3946" t="s">
        <v>25015</v>
      </c>
      <c r="C3946" t="s">
        <v>38220</v>
      </c>
    </row>
    <row r="3947" spans="2:3" x14ac:dyDescent="0.25">
      <c r="B3947" t="s">
        <v>25016</v>
      </c>
      <c r="C3947" t="s">
        <v>38220</v>
      </c>
    </row>
    <row r="3948" spans="2:3" x14ac:dyDescent="0.25">
      <c r="B3948" t="s">
        <v>25017</v>
      </c>
      <c r="C3948" t="s">
        <v>38220</v>
      </c>
    </row>
    <row r="3949" spans="2:3" x14ac:dyDescent="0.25">
      <c r="B3949" t="s">
        <v>25018</v>
      </c>
      <c r="C3949" t="s">
        <v>38220</v>
      </c>
    </row>
    <row r="3950" spans="2:3" x14ac:dyDescent="0.25">
      <c r="B3950" t="s">
        <v>25019</v>
      </c>
      <c r="C3950" t="s">
        <v>38220</v>
      </c>
    </row>
    <row r="3951" spans="2:3" x14ac:dyDescent="0.25">
      <c r="B3951" t="s">
        <v>25020</v>
      </c>
      <c r="C3951" t="s">
        <v>38220</v>
      </c>
    </row>
    <row r="3952" spans="2:3" x14ac:dyDescent="0.25">
      <c r="B3952" t="s">
        <v>25021</v>
      </c>
      <c r="C3952" t="s">
        <v>38220</v>
      </c>
    </row>
    <row r="3953" spans="2:3" x14ac:dyDescent="0.25">
      <c r="B3953" t="s">
        <v>25022</v>
      </c>
      <c r="C3953" t="s">
        <v>38220</v>
      </c>
    </row>
    <row r="3954" spans="2:3" x14ac:dyDescent="0.25">
      <c r="B3954" t="s">
        <v>25023</v>
      </c>
      <c r="C3954" t="s">
        <v>38220</v>
      </c>
    </row>
    <row r="3955" spans="2:3" x14ac:dyDescent="0.25">
      <c r="B3955" t="s">
        <v>25024</v>
      </c>
      <c r="C3955" t="s">
        <v>38220</v>
      </c>
    </row>
    <row r="3956" spans="2:3" x14ac:dyDescent="0.25">
      <c r="B3956" t="s">
        <v>25025</v>
      </c>
      <c r="C3956" t="s">
        <v>38220</v>
      </c>
    </row>
    <row r="3957" spans="2:3" x14ac:dyDescent="0.25">
      <c r="B3957" t="s">
        <v>25026</v>
      </c>
      <c r="C3957" t="s">
        <v>38220</v>
      </c>
    </row>
    <row r="3958" spans="2:3" x14ac:dyDescent="0.25">
      <c r="B3958" t="s">
        <v>25027</v>
      </c>
      <c r="C3958" t="s">
        <v>38220</v>
      </c>
    </row>
    <row r="3959" spans="2:3" x14ac:dyDescent="0.25">
      <c r="B3959" t="s">
        <v>25028</v>
      </c>
      <c r="C3959" t="s">
        <v>38220</v>
      </c>
    </row>
    <row r="3960" spans="2:3" x14ac:dyDescent="0.25">
      <c r="B3960" t="s">
        <v>25029</v>
      </c>
      <c r="C3960" t="s">
        <v>38220</v>
      </c>
    </row>
    <row r="3961" spans="2:3" x14ac:dyDescent="0.25">
      <c r="B3961" t="s">
        <v>25030</v>
      </c>
      <c r="C3961" t="s">
        <v>38220</v>
      </c>
    </row>
    <row r="3962" spans="2:3" x14ac:dyDescent="0.25">
      <c r="B3962" t="s">
        <v>25031</v>
      </c>
      <c r="C3962" t="s">
        <v>38220</v>
      </c>
    </row>
    <row r="3963" spans="2:3" x14ac:dyDescent="0.25">
      <c r="B3963" t="s">
        <v>25032</v>
      </c>
      <c r="C3963" t="s">
        <v>38220</v>
      </c>
    </row>
    <row r="3964" spans="2:3" x14ac:dyDescent="0.25">
      <c r="B3964" t="s">
        <v>25033</v>
      </c>
      <c r="C3964" t="s">
        <v>38220</v>
      </c>
    </row>
    <row r="3965" spans="2:3" x14ac:dyDescent="0.25">
      <c r="B3965" t="s">
        <v>25034</v>
      </c>
      <c r="C3965" t="s">
        <v>38220</v>
      </c>
    </row>
    <row r="3966" spans="2:3" x14ac:dyDescent="0.25">
      <c r="B3966" t="s">
        <v>25035</v>
      </c>
      <c r="C3966" t="s">
        <v>38220</v>
      </c>
    </row>
    <row r="3967" spans="2:3" x14ac:dyDescent="0.25">
      <c r="B3967" t="s">
        <v>25036</v>
      </c>
      <c r="C3967" t="s">
        <v>38220</v>
      </c>
    </row>
    <row r="3968" spans="2:3" x14ac:dyDescent="0.25">
      <c r="B3968" t="s">
        <v>25037</v>
      </c>
      <c r="C3968" t="s">
        <v>38220</v>
      </c>
    </row>
    <row r="3969" spans="2:3" x14ac:dyDescent="0.25">
      <c r="B3969" t="s">
        <v>25038</v>
      </c>
      <c r="C3969" t="s">
        <v>38220</v>
      </c>
    </row>
    <row r="3970" spans="2:3" x14ac:dyDescent="0.25">
      <c r="B3970" t="s">
        <v>25039</v>
      </c>
      <c r="C3970" t="s">
        <v>38220</v>
      </c>
    </row>
    <row r="3971" spans="2:3" x14ac:dyDescent="0.25">
      <c r="B3971" t="s">
        <v>25040</v>
      </c>
      <c r="C3971" t="s">
        <v>38220</v>
      </c>
    </row>
    <row r="3972" spans="2:3" x14ac:dyDescent="0.25">
      <c r="B3972" t="s">
        <v>25041</v>
      </c>
      <c r="C3972" t="s">
        <v>38220</v>
      </c>
    </row>
    <row r="3973" spans="2:3" x14ac:dyDescent="0.25">
      <c r="B3973" t="s">
        <v>25042</v>
      </c>
      <c r="C3973" t="s">
        <v>38220</v>
      </c>
    </row>
    <row r="3974" spans="2:3" x14ac:dyDescent="0.25">
      <c r="B3974" t="s">
        <v>25043</v>
      </c>
      <c r="C3974" t="s">
        <v>38220</v>
      </c>
    </row>
    <row r="3975" spans="2:3" x14ac:dyDescent="0.25">
      <c r="B3975" t="s">
        <v>25044</v>
      </c>
      <c r="C3975" t="s">
        <v>38220</v>
      </c>
    </row>
    <row r="3976" spans="2:3" x14ac:dyDescent="0.25">
      <c r="B3976" t="s">
        <v>25045</v>
      </c>
      <c r="C3976" t="s">
        <v>38220</v>
      </c>
    </row>
    <row r="3977" spans="2:3" x14ac:dyDescent="0.25">
      <c r="B3977" t="s">
        <v>25046</v>
      </c>
      <c r="C3977" t="s">
        <v>38220</v>
      </c>
    </row>
    <row r="3978" spans="2:3" x14ac:dyDescent="0.25">
      <c r="B3978" t="s">
        <v>25047</v>
      </c>
      <c r="C3978" t="s">
        <v>38220</v>
      </c>
    </row>
    <row r="3979" spans="2:3" x14ac:dyDescent="0.25">
      <c r="B3979" t="s">
        <v>25048</v>
      </c>
      <c r="C3979" t="s">
        <v>38220</v>
      </c>
    </row>
    <row r="3980" spans="2:3" x14ac:dyDescent="0.25">
      <c r="B3980" t="s">
        <v>25049</v>
      </c>
      <c r="C3980" t="s">
        <v>38220</v>
      </c>
    </row>
    <row r="3981" spans="2:3" x14ac:dyDescent="0.25">
      <c r="B3981" t="s">
        <v>25050</v>
      </c>
      <c r="C3981" t="s">
        <v>38220</v>
      </c>
    </row>
    <row r="3982" spans="2:3" x14ac:dyDescent="0.25">
      <c r="B3982" t="s">
        <v>25051</v>
      </c>
      <c r="C3982" t="s">
        <v>38220</v>
      </c>
    </row>
    <row r="3983" spans="2:3" x14ac:dyDescent="0.25">
      <c r="B3983" t="s">
        <v>25052</v>
      </c>
      <c r="C3983" t="s">
        <v>38220</v>
      </c>
    </row>
    <row r="3984" spans="2:3" x14ac:dyDescent="0.25">
      <c r="B3984" t="s">
        <v>25053</v>
      </c>
      <c r="C3984" t="s">
        <v>38220</v>
      </c>
    </row>
    <row r="3985" spans="2:3" x14ac:dyDescent="0.25">
      <c r="B3985" t="s">
        <v>25054</v>
      </c>
      <c r="C3985" t="s">
        <v>38220</v>
      </c>
    </row>
    <row r="3986" spans="2:3" x14ac:dyDescent="0.25">
      <c r="B3986" t="s">
        <v>25055</v>
      </c>
      <c r="C3986" t="s">
        <v>38220</v>
      </c>
    </row>
    <row r="3987" spans="2:3" x14ac:dyDescent="0.25">
      <c r="B3987" t="s">
        <v>25056</v>
      </c>
      <c r="C3987" t="s">
        <v>38220</v>
      </c>
    </row>
    <row r="3988" spans="2:3" x14ac:dyDescent="0.25">
      <c r="B3988" t="s">
        <v>25057</v>
      </c>
      <c r="C3988" t="s">
        <v>38220</v>
      </c>
    </row>
    <row r="3989" spans="2:3" x14ac:dyDescent="0.25">
      <c r="B3989" t="s">
        <v>25058</v>
      </c>
      <c r="C3989" t="s">
        <v>38220</v>
      </c>
    </row>
    <row r="3990" spans="2:3" x14ac:dyDescent="0.25">
      <c r="B3990" t="s">
        <v>25059</v>
      </c>
      <c r="C3990" t="s">
        <v>38220</v>
      </c>
    </row>
    <row r="3991" spans="2:3" x14ac:dyDescent="0.25">
      <c r="B3991" t="s">
        <v>25060</v>
      </c>
      <c r="C3991" t="s">
        <v>38220</v>
      </c>
    </row>
    <row r="3992" spans="2:3" x14ac:dyDescent="0.25">
      <c r="B3992" t="s">
        <v>25061</v>
      </c>
      <c r="C3992" t="s">
        <v>38220</v>
      </c>
    </row>
    <row r="3993" spans="2:3" x14ac:dyDescent="0.25">
      <c r="B3993" t="s">
        <v>25062</v>
      </c>
      <c r="C3993" t="s">
        <v>38220</v>
      </c>
    </row>
    <row r="3994" spans="2:3" x14ac:dyDescent="0.25">
      <c r="B3994" t="s">
        <v>25063</v>
      </c>
      <c r="C3994" t="s">
        <v>38220</v>
      </c>
    </row>
    <row r="3995" spans="2:3" x14ac:dyDescent="0.25">
      <c r="B3995" t="s">
        <v>25064</v>
      </c>
      <c r="C3995" t="s">
        <v>38220</v>
      </c>
    </row>
    <row r="3996" spans="2:3" x14ac:dyDescent="0.25">
      <c r="B3996" t="s">
        <v>25065</v>
      </c>
      <c r="C3996" t="s">
        <v>38220</v>
      </c>
    </row>
    <row r="3997" spans="2:3" x14ac:dyDescent="0.25">
      <c r="B3997" t="s">
        <v>25066</v>
      </c>
      <c r="C3997" t="s">
        <v>38220</v>
      </c>
    </row>
    <row r="3998" spans="2:3" x14ac:dyDescent="0.25">
      <c r="B3998" t="s">
        <v>25067</v>
      </c>
      <c r="C3998" t="s">
        <v>38220</v>
      </c>
    </row>
    <row r="3999" spans="2:3" x14ac:dyDescent="0.25">
      <c r="B3999" t="s">
        <v>25068</v>
      </c>
      <c r="C3999" t="s">
        <v>38220</v>
      </c>
    </row>
    <row r="4000" spans="2:3" x14ac:dyDescent="0.25">
      <c r="B4000" t="s">
        <v>25069</v>
      </c>
      <c r="C4000" t="s">
        <v>38220</v>
      </c>
    </row>
    <row r="4001" spans="2:3" x14ac:dyDescent="0.25">
      <c r="B4001" t="s">
        <v>25070</v>
      </c>
      <c r="C4001" t="s">
        <v>38220</v>
      </c>
    </row>
    <row r="4002" spans="2:3" x14ac:dyDescent="0.25">
      <c r="B4002" t="s">
        <v>25071</v>
      </c>
      <c r="C4002" t="s">
        <v>38220</v>
      </c>
    </row>
    <row r="4003" spans="2:3" x14ac:dyDescent="0.25">
      <c r="B4003" t="s">
        <v>25072</v>
      </c>
      <c r="C4003" t="s">
        <v>38220</v>
      </c>
    </row>
    <row r="4004" spans="2:3" x14ac:dyDescent="0.25">
      <c r="B4004" t="s">
        <v>25073</v>
      </c>
      <c r="C4004" t="s">
        <v>38220</v>
      </c>
    </row>
    <row r="4005" spans="2:3" x14ac:dyDescent="0.25">
      <c r="B4005" t="s">
        <v>25074</v>
      </c>
      <c r="C4005" t="s">
        <v>38220</v>
      </c>
    </row>
    <row r="4006" spans="2:3" x14ac:dyDescent="0.25">
      <c r="B4006" t="s">
        <v>25075</v>
      </c>
      <c r="C4006" t="s">
        <v>38220</v>
      </c>
    </row>
    <row r="4007" spans="2:3" x14ac:dyDescent="0.25">
      <c r="B4007" t="s">
        <v>25076</v>
      </c>
      <c r="C4007" t="s">
        <v>38220</v>
      </c>
    </row>
    <row r="4008" spans="2:3" x14ac:dyDescent="0.25">
      <c r="B4008" t="s">
        <v>25077</v>
      </c>
      <c r="C4008" t="s">
        <v>38220</v>
      </c>
    </row>
    <row r="4009" spans="2:3" x14ac:dyDescent="0.25">
      <c r="B4009" t="s">
        <v>25078</v>
      </c>
      <c r="C4009" t="s">
        <v>38220</v>
      </c>
    </row>
    <row r="4010" spans="2:3" x14ac:dyDescent="0.25">
      <c r="B4010" t="s">
        <v>25079</v>
      </c>
      <c r="C4010" t="s">
        <v>38220</v>
      </c>
    </row>
    <row r="4011" spans="2:3" x14ac:dyDescent="0.25">
      <c r="B4011" t="s">
        <v>25080</v>
      </c>
      <c r="C4011" t="s">
        <v>38220</v>
      </c>
    </row>
    <row r="4012" spans="2:3" x14ac:dyDescent="0.25">
      <c r="B4012" t="s">
        <v>25081</v>
      </c>
      <c r="C4012" t="s">
        <v>38220</v>
      </c>
    </row>
    <row r="4013" spans="2:3" x14ac:dyDescent="0.25">
      <c r="B4013" t="s">
        <v>25082</v>
      </c>
      <c r="C4013" t="s">
        <v>38220</v>
      </c>
    </row>
    <row r="4014" spans="2:3" x14ac:dyDescent="0.25">
      <c r="B4014" t="s">
        <v>25083</v>
      </c>
      <c r="C4014" t="s">
        <v>38220</v>
      </c>
    </row>
    <row r="4015" spans="2:3" x14ac:dyDescent="0.25">
      <c r="B4015" t="s">
        <v>25084</v>
      </c>
      <c r="C4015" t="s">
        <v>38220</v>
      </c>
    </row>
    <row r="4016" spans="2:3" x14ac:dyDescent="0.25">
      <c r="B4016" t="s">
        <v>25085</v>
      </c>
      <c r="C4016" t="s">
        <v>38220</v>
      </c>
    </row>
    <row r="4017" spans="2:3" x14ac:dyDescent="0.25">
      <c r="B4017" t="s">
        <v>25086</v>
      </c>
      <c r="C4017" t="s">
        <v>38220</v>
      </c>
    </row>
    <row r="4018" spans="2:3" x14ac:dyDescent="0.25">
      <c r="B4018" t="s">
        <v>25087</v>
      </c>
      <c r="C4018" t="s">
        <v>38220</v>
      </c>
    </row>
    <row r="4019" spans="2:3" x14ac:dyDescent="0.25">
      <c r="B4019" t="s">
        <v>25088</v>
      </c>
      <c r="C4019" t="s">
        <v>38220</v>
      </c>
    </row>
    <row r="4020" spans="2:3" x14ac:dyDescent="0.25">
      <c r="B4020" t="s">
        <v>25089</v>
      </c>
      <c r="C4020" t="s">
        <v>38220</v>
      </c>
    </row>
    <row r="4021" spans="2:3" x14ac:dyDescent="0.25">
      <c r="B4021" t="s">
        <v>25090</v>
      </c>
      <c r="C4021" t="s">
        <v>38220</v>
      </c>
    </row>
    <row r="4022" spans="2:3" x14ac:dyDescent="0.25">
      <c r="B4022" t="s">
        <v>25091</v>
      </c>
      <c r="C4022" t="s">
        <v>38220</v>
      </c>
    </row>
    <row r="4023" spans="2:3" x14ac:dyDescent="0.25">
      <c r="B4023" t="s">
        <v>25092</v>
      </c>
      <c r="C4023" t="s">
        <v>38220</v>
      </c>
    </row>
    <row r="4024" spans="2:3" x14ac:dyDescent="0.25">
      <c r="B4024" t="s">
        <v>25093</v>
      </c>
      <c r="C4024" t="s">
        <v>38220</v>
      </c>
    </row>
    <row r="4025" spans="2:3" x14ac:dyDescent="0.25">
      <c r="B4025" t="s">
        <v>25094</v>
      </c>
      <c r="C4025" t="s">
        <v>38220</v>
      </c>
    </row>
    <row r="4026" spans="2:3" x14ac:dyDescent="0.25">
      <c r="B4026" t="s">
        <v>25095</v>
      </c>
      <c r="C4026" t="s">
        <v>38220</v>
      </c>
    </row>
    <row r="4027" spans="2:3" x14ac:dyDescent="0.25">
      <c r="B4027" t="s">
        <v>25096</v>
      </c>
      <c r="C4027" t="s">
        <v>38220</v>
      </c>
    </row>
    <row r="4028" spans="2:3" x14ac:dyDescent="0.25">
      <c r="B4028" t="s">
        <v>25097</v>
      </c>
      <c r="C4028" t="s">
        <v>38220</v>
      </c>
    </row>
    <row r="4029" spans="2:3" x14ac:dyDescent="0.25">
      <c r="B4029" t="s">
        <v>25098</v>
      </c>
      <c r="C4029" t="s">
        <v>38220</v>
      </c>
    </row>
    <row r="4030" spans="2:3" x14ac:dyDescent="0.25">
      <c r="B4030" t="s">
        <v>25099</v>
      </c>
      <c r="C4030" t="s">
        <v>38220</v>
      </c>
    </row>
    <row r="4031" spans="2:3" x14ac:dyDescent="0.25">
      <c r="B4031" t="s">
        <v>25100</v>
      </c>
      <c r="C4031" t="s">
        <v>38220</v>
      </c>
    </row>
    <row r="4032" spans="2:3" x14ac:dyDescent="0.25">
      <c r="B4032" t="s">
        <v>25101</v>
      </c>
      <c r="C4032" t="s">
        <v>38220</v>
      </c>
    </row>
    <row r="4033" spans="2:3" x14ac:dyDescent="0.25">
      <c r="B4033" t="s">
        <v>25102</v>
      </c>
      <c r="C4033" t="s">
        <v>38220</v>
      </c>
    </row>
    <row r="4034" spans="2:3" x14ac:dyDescent="0.25">
      <c r="B4034" t="s">
        <v>25103</v>
      </c>
      <c r="C4034" t="s">
        <v>38220</v>
      </c>
    </row>
    <row r="4035" spans="2:3" x14ac:dyDescent="0.25">
      <c r="B4035" t="s">
        <v>25104</v>
      </c>
      <c r="C4035" t="s">
        <v>38220</v>
      </c>
    </row>
    <row r="4036" spans="2:3" x14ac:dyDescent="0.25">
      <c r="B4036" t="s">
        <v>25105</v>
      </c>
      <c r="C4036" t="s">
        <v>38220</v>
      </c>
    </row>
    <row r="4037" spans="2:3" x14ac:dyDescent="0.25">
      <c r="B4037" t="s">
        <v>25106</v>
      </c>
      <c r="C4037" t="s">
        <v>38220</v>
      </c>
    </row>
    <row r="4038" spans="2:3" x14ac:dyDescent="0.25">
      <c r="B4038" t="s">
        <v>25107</v>
      </c>
      <c r="C4038" t="s">
        <v>38220</v>
      </c>
    </row>
    <row r="4039" spans="2:3" x14ac:dyDescent="0.25">
      <c r="B4039" t="s">
        <v>25108</v>
      </c>
      <c r="C4039" t="s">
        <v>38220</v>
      </c>
    </row>
    <row r="4040" spans="2:3" x14ac:dyDescent="0.25">
      <c r="B4040" t="s">
        <v>25109</v>
      </c>
      <c r="C4040" t="s">
        <v>38220</v>
      </c>
    </row>
    <row r="4041" spans="2:3" x14ac:dyDescent="0.25">
      <c r="B4041" t="s">
        <v>25110</v>
      </c>
      <c r="C4041" t="s">
        <v>38220</v>
      </c>
    </row>
    <row r="4042" spans="2:3" x14ac:dyDescent="0.25">
      <c r="B4042" t="s">
        <v>25111</v>
      </c>
      <c r="C4042" t="s">
        <v>38220</v>
      </c>
    </row>
    <row r="4043" spans="2:3" x14ac:dyDescent="0.25">
      <c r="B4043" t="s">
        <v>25112</v>
      </c>
      <c r="C4043" t="s">
        <v>38220</v>
      </c>
    </row>
    <row r="4044" spans="2:3" x14ac:dyDescent="0.25">
      <c r="B4044" t="s">
        <v>25113</v>
      </c>
      <c r="C4044" t="s">
        <v>38220</v>
      </c>
    </row>
    <row r="4045" spans="2:3" x14ac:dyDescent="0.25">
      <c r="B4045" t="s">
        <v>25114</v>
      </c>
      <c r="C4045" t="s">
        <v>38220</v>
      </c>
    </row>
    <row r="4046" spans="2:3" x14ac:dyDescent="0.25">
      <c r="B4046" t="s">
        <v>25115</v>
      </c>
      <c r="C4046" t="s">
        <v>38220</v>
      </c>
    </row>
    <row r="4047" spans="2:3" x14ac:dyDescent="0.25">
      <c r="B4047" t="s">
        <v>25116</v>
      </c>
      <c r="C4047" t="s">
        <v>38220</v>
      </c>
    </row>
    <row r="4048" spans="2:3" x14ac:dyDescent="0.25">
      <c r="B4048" t="s">
        <v>25117</v>
      </c>
      <c r="C4048" t="s">
        <v>38220</v>
      </c>
    </row>
    <row r="4049" spans="2:3" x14ac:dyDescent="0.25">
      <c r="B4049" t="s">
        <v>25118</v>
      </c>
      <c r="C4049" t="s">
        <v>38220</v>
      </c>
    </row>
    <row r="4050" spans="2:3" x14ac:dyDescent="0.25">
      <c r="B4050" t="s">
        <v>25119</v>
      </c>
      <c r="C4050" t="s">
        <v>38220</v>
      </c>
    </row>
    <row r="4051" spans="2:3" x14ac:dyDescent="0.25">
      <c r="B4051" t="s">
        <v>25120</v>
      </c>
      <c r="C4051" t="s">
        <v>38220</v>
      </c>
    </row>
    <row r="4052" spans="2:3" x14ac:dyDescent="0.25">
      <c r="B4052" t="s">
        <v>25121</v>
      </c>
      <c r="C4052" t="s">
        <v>38220</v>
      </c>
    </row>
    <row r="4053" spans="2:3" x14ac:dyDescent="0.25">
      <c r="B4053" t="s">
        <v>25122</v>
      </c>
      <c r="C4053" t="s">
        <v>38220</v>
      </c>
    </row>
    <row r="4054" spans="2:3" x14ac:dyDescent="0.25">
      <c r="B4054" t="s">
        <v>25123</v>
      </c>
      <c r="C4054" t="s">
        <v>38220</v>
      </c>
    </row>
    <row r="4055" spans="2:3" x14ac:dyDescent="0.25">
      <c r="B4055" t="s">
        <v>25124</v>
      </c>
      <c r="C4055" t="s">
        <v>38220</v>
      </c>
    </row>
    <row r="4056" spans="2:3" x14ac:dyDescent="0.25">
      <c r="B4056" t="s">
        <v>25125</v>
      </c>
      <c r="C4056" t="s">
        <v>38220</v>
      </c>
    </row>
    <row r="4057" spans="2:3" x14ac:dyDescent="0.25">
      <c r="B4057" t="s">
        <v>25126</v>
      </c>
      <c r="C4057" t="s">
        <v>38220</v>
      </c>
    </row>
    <row r="4058" spans="2:3" x14ac:dyDescent="0.25">
      <c r="B4058" t="s">
        <v>25127</v>
      </c>
      <c r="C4058" t="s">
        <v>38220</v>
      </c>
    </row>
    <row r="4059" spans="2:3" x14ac:dyDescent="0.25">
      <c r="B4059" t="s">
        <v>25128</v>
      </c>
      <c r="C4059" t="s">
        <v>38220</v>
      </c>
    </row>
    <row r="4060" spans="2:3" x14ac:dyDescent="0.25">
      <c r="B4060" t="s">
        <v>25129</v>
      </c>
      <c r="C4060" t="s">
        <v>38220</v>
      </c>
    </row>
    <row r="4061" spans="2:3" x14ac:dyDescent="0.25">
      <c r="B4061" t="s">
        <v>25130</v>
      </c>
      <c r="C4061" t="s">
        <v>38220</v>
      </c>
    </row>
    <row r="4062" spans="2:3" x14ac:dyDescent="0.25">
      <c r="B4062" t="s">
        <v>25131</v>
      </c>
      <c r="C4062" t="s">
        <v>38220</v>
      </c>
    </row>
    <row r="4063" spans="2:3" x14ac:dyDescent="0.25">
      <c r="B4063" t="s">
        <v>25132</v>
      </c>
      <c r="C4063" t="s">
        <v>38220</v>
      </c>
    </row>
    <row r="4064" spans="2:3" x14ac:dyDescent="0.25">
      <c r="B4064" t="s">
        <v>25133</v>
      </c>
      <c r="C4064" t="s">
        <v>38220</v>
      </c>
    </row>
    <row r="4065" spans="2:3" x14ac:dyDescent="0.25">
      <c r="B4065" t="s">
        <v>25134</v>
      </c>
      <c r="C4065" t="s">
        <v>38220</v>
      </c>
    </row>
    <row r="4066" spans="2:3" x14ac:dyDescent="0.25">
      <c r="B4066" t="s">
        <v>25135</v>
      </c>
      <c r="C4066" t="s">
        <v>38220</v>
      </c>
    </row>
    <row r="4067" spans="2:3" x14ac:dyDescent="0.25">
      <c r="B4067" t="s">
        <v>25136</v>
      </c>
      <c r="C4067" t="s">
        <v>38220</v>
      </c>
    </row>
    <row r="4068" spans="2:3" x14ac:dyDescent="0.25">
      <c r="B4068" t="s">
        <v>25137</v>
      </c>
      <c r="C4068" t="s">
        <v>38220</v>
      </c>
    </row>
    <row r="4069" spans="2:3" x14ac:dyDescent="0.25">
      <c r="B4069" t="s">
        <v>25138</v>
      </c>
      <c r="C4069" t="s">
        <v>38220</v>
      </c>
    </row>
    <row r="4070" spans="2:3" x14ac:dyDescent="0.25">
      <c r="B4070" t="s">
        <v>25139</v>
      </c>
      <c r="C4070" t="s">
        <v>38220</v>
      </c>
    </row>
    <row r="4071" spans="2:3" x14ac:dyDescent="0.25">
      <c r="B4071" t="s">
        <v>25140</v>
      </c>
      <c r="C4071" t="s">
        <v>38220</v>
      </c>
    </row>
    <row r="4072" spans="2:3" x14ac:dyDescent="0.25">
      <c r="B4072" t="s">
        <v>25141</v>
      </c>
      <c r="C4072" t="s">
        <v>38220</v>
      </c>
    </row>
    <row r="4073" spans="2:3" x14ac:dyDescent="0.25">
      <c r="B4073" t="s">
        <v>25142</v>
      </c>
      <c r="C4073" t="s">
        <v>38220</v>
      </c>
    </row>
    <row r="4074" spans="2:3" x14ac:dyDescent="0.25">
      <c r="B4074" t="s">
        <v>25143</v>
      </c>
      <c r="C4074" t="s">
        <v>38220</v>
      </c>
    </row>
    <row r="4075" spans="2:3" x14ac:dyDescent="0.25">
      <c r="B4075" t="s">
        <v>25144</v>
      </c>
      <c r="C4075" t="s">
        <v>38220</v>
      </c>
    </row>
    <row r="4076" spans="2:3" x14ac:dyDescent="0.25">
      <c r="B4076" t="s">
        <v>25145</v>
      </c>
      <c r="C4076" t="s">
        <v>38220</v>
      </c>
    </row>
    <row r="4077" spans="2:3" x14ac:dyDescent="0.25">
      <c r="B4077" t="s">
        <v>25146</v>
      </c>
      <c r="C4077" t="s">
        <v>38220</v>
      </c>
    </row>
    <row r="4078" spans="2:3" x14ac:dyDescent="0.25">
      <c r="B4078" t="s">
        <v>25147</v>
      </c>
      <c r="C4078" t="s">
        <v>38220</v>
      </c>
    </row>
    <row r="4079" spans="2:3" x14ac:dyDescent="0.25">
      <c r="B4079" t="s">
        <v>25148</v>
      </c>
      <c r="C4079" t="s">
        <v>38220</v>
      </c>
    </row>
    <row r="4080" spans="2:3" x14ac:dyDescent="0.25">
      <c r="B4080" t="s">
        <v>25149</v>
      </c>
      <c r="C4080" t="s">
        <v>38220</v>
      </c>
    </row>
    <row r="4081" spans="2:3" x14ac:dyDescent="0.25">
      <c r="B4081" t="s">
        <v>25150</v>
      </c>
      <c r="C4081" t="s">
        <v>38220</v>
      </c>
    </row>
    <row r="4082" spans="2:3" x14ac:dyDescent="0.25">
      <c r="B4082" t="s">
        <v>25151</v>
      </c>
      <c r="C4082" t="s">
        <v>38220</v>
      </c>
    </row>
    <row r="4083" spans="2:3" x14ac:dyDescent="0.25">
      <c r="B4083" t="s">
        <v>25152</v>
      </c>
      <c r="C4083" t="s">
        <v>38220</v>
      </c>
    </row>
    <row r="4084" spans="2:3" x14ac:dyDescent="0.25">
      <c r="B4084" t="s">
        <v>25153</v>
      </c>
      <c r="C4084" t="s">
        <v>38220</v>
      </c>
    </row>
    <row r="4085" spans="2:3" x14ac:dyDescent="0.25">
      <c r="B4085" t="s">
        <v>25154</v>
      </c>
      <c r="C4085" t="s">
        <v>38220</v>
      </c>
    </row>
    <row r="4086" spans="2:3" x14ac:dyDescent="0.25">
      <c r="B4086" t="s">
        <v>25155</v>
      </c>
      <c r="C4086" t="s">
        <v>38220</v>
      </c>
    </row>
    <row r="4087" spans="2:3" x14ac:dyDescent="0.25">
      <c r="B4087" t="s">
        <v>25156</v>
      </c>
      <c r="C4087" t="s">
        <v>38220</v>
      </c>
    </row>
    <row r="4088" spans="2:3" x14ac:dyDescent="0.25">
      <c r="B4088" t="s">
        <v>25157</v>
      </c>
      <c r="C4088" t="s">
        <v>38220</v>
      </c>
    </row>
    <row r="4089" spans="2:3" x14ac:dyDescent="0.25">
      <c r="B4089" t="s">
        <v>25158</v>
      </c>
      <c r="C4089" t="s">
        <v>38220</v>
      </c>
    </row>
    <row r="4090" spans="2:3" x14ac:dyDescent="0.25">
      <c r="B4090" t="s">
        <v>25159</v>
      </c>
      <c r="C4090" t="s">
        <v>38220</v>
      </c>
    </row>
    <row r="4091" spans="2:3" x14ac:dyDescent="0.25">
      <c r="B4091" t="s">
        <v>25160</v>
      </c>
      <c r="C4091" t="s">
        <v>38220</v>
      </c>
    </row>
    <row r="4092" spans="2:3" x14ac:dyDescent="0.25">
      <c r="B4092" t="s">
        <v>25161</v>
      </c>
      <c r="C4092" t="s">
        <v>38220</v>
      </c>
    </row>
    <row r="4093" spans="2:3" x14ac:dyDescent="0.25">
      <c r="B4093" t="s">
        <v>25162</v>
      </c>
      <c r="C4093" t="s">
        <v>38220</v>
      </c>
    </row>
    <row r="4094" spans="2:3" x14ac:dyDescent="0.25">
      <c r="B4094" t="s">
        <v>25163</v>
      </c>
      <c r="C4094" t="s">
        <v>38220</v>
      </c>
    </row>
    <row r="4095" spans="2:3" x14ac:dyDescent="0.25">
      <c r="B4095" t="s">
        <v>25164</v>
      </c>
      <c r="C4095" t="s">
        <v>38220</v>
      </c>
    </row>
    <row r="4096" spans="2:3" x14ac:dyDescent="0.25">
      <c r="B4096" t="s">
        <v>25165</v>
      </c>
      <c r="C4096" t="s">
        <v>38220</v>
      </c>
    </row>
    <row r="4097" spans="2:3" x14ac:dyDescent="0.25">
      <c r="B4097" t="s">
        <v>25166</v>
      </c>
      <c r="C4097" t="s">
        <v>38220</v>
      </c>
    </row>
    <row r="4098" spans="2:3" x14ac:dyDescent="0.25">
      <c r="B4098" t="s">
        <v>25167</v>
      </c>
      <c r="C4098" t="s">
        <v>38220</v>
      </c>
    </row>
    <row r="4099" spans="2:3" x14ac:dyDescent="0.25">
      <c r="B4099" t="s">
        <v>25168</v>
      </c>
      <c r="C4099" t="s">
        <v>38220</v>
      </c>
    </row>
    <row r="4100" spans="2:3" x14ac:dyDescent="0.25">
      <c r="B4100" t="s">
        <v>25169</v>
      </c>
      <c r="C4100" t="s">
        <v>38220</v>
      </c>
    </row>
    <row r="4101" spans="2:3" x14ac:dyDescent="0.25">
      <c r="B4101" t="s">
        <v>25170</v>
      </c>
      <c r="C4101" t="s">
        <v>38220</v>
      </c>
    </row>
    <row r="4102" spans="2:3" x14ac:dyDescent="0.25">
      <c r="B4102" t="s">
        <v>25171</v>
      </c>
      <c r="C4102" t="s">
        <v>38220</v>
      </c>
    </row>
    <row r="4103" spans="2:3" x14ac:dyDescent="0.25">
      <c r="B4103" t="s">
        <v>25172</v>
      </c>
      <c r="C4103" t="s">
        <v>38220</v>
      </c>
    </row>
    <row r="4104" spans="2:3" x14ac:dyDescent="0.25">
      <c r="B4104" t="s">
        <v>25173</v>
      </c>
      <c r="C4104" t="s">
        <v>38220</v>
      </c>
    </row>
    <row r="4105" spans="2:3" x14ac:dyDescent="0.25">
      <c r="B4105" t="s">
        <v>25174</v>
      </c>
      <c r="C4105" t="s">
        <v>38220</v>
      </c>
    </row>
    <row r="4106" spans="2:3" x14ac:dyDescent="0.25">
      <c r="B4106" t="s">
        <v>25175</v>
      </c>
      <c r="C4106" t="s">
        <v>38220</v>
      </c>
    </row>
    <row r="4107" spans="2:3" x14ac:dyDescent="0.25">
      <c r="B4107" t="s">
        <v>25176</v>
      </c>
      <c r="C4107" t="s">
        <v>38220</v>
      </c>
    </row>
    <row r="4108" spans="2:3" x14ac:dyDescent="0.25">
      <c r="B4108" t="s">
        <v>25177</v>
      </c>
      <c r="C4108" t="s">
        <v>38220</v>
      </c>
    </row>
    <row r="4109" spans="2:3" x14ac:dyDescent="0.25">
      <c r="B4109" t="s">
        <v>25178</v>
      </c>
      <c r="C4109" t="s">
        <v>38220</v>
      </c>
    </row>
    <row r="4110" spans="2:3" x14ac:dyDescent="0.25">
      <c r="B4110" t="s">
        <v>25179</v>
      </c>
      <c r="C4110" t="s">
        <v>38220</v>
      </c>
    </row>
    <row r="4111" spans="2:3" x14ac:dyDescent="0.25">
      <c r="B4111" t="s">
        <v>25180</v>
      </c>
      <c r="C4111" t="s">
        <v>38220</v>
      </c>
    </row>
    <row r="4112" spans="2:3" x14ac:dyDescent="0.25">
      <c r="B4112" t="s">
        <v>25181</v>
      </c>
      <c r="C4112" t="s">
        <v>38220</v>
      </c>
    </row>
    <row r="4113" spans="2:3" x14ac:dyDescent="0.25">
      <c r="B4113" t="s">
        <v>25182</v>
      </c>
      <c r="C4113" t="s">
        <v>38220</v>
      </c>
    </row>
    <row r="4114" spans="2:3" x14ac:dyDescent="0.25">
      <c r="B4114" t="s">
        <v>25183</v>
      </c>
      <c r="C4114" t="s">
        <v>38220</v>
      </c>
    </row>
    <row r="4115" spans="2:3" x14ac:dyDescent="0.25">
      <c r="B4115" t="s">
        <v>25184</v>
      </c>
      <c r="C4115" t="s">
        <v>38220</v>
      </c>
    </row>
    <row r="4116" spans="2:3" x14ac:dyDescent="0.25">
      <c r="B4116" t="s">
        <v>25185</v>
      </c>
      <c r="C4116" t="s">
        <v>38220</v>
      </c>
    </row>
    <row r="4117" spans="2:3" x14ac:dyDescent="0.25">
      <c r="B4117" t="s">
        <v>25186</v>
      </c>
      <c r="C4117" t="s">
        <v>38220</v>
      </c>
    </row>
    <row r="4118" spans="2:3" x14ac:dyDescent="0.25">
      <c r="B4118" t="s">
        <v>25187</v>
      </c>
      <c r="C4118" t="s">
        <v>38220</v>
      </c>
    </row>
    <row r="4119" spans="2:3" x14ac:dyDescent="0.25">
      <c r="B4119" t="s">
        <v>25188</v>
      </c>
      <c r="C4119" t="s">
        <v>38220</v>
      </c>
    </row>
    <row r="4120" spans="2:3" x14ac:dyDescent="0.25">
      <c r="B4120" t="s">
        <v>25189</v>
      </c>
      <c r="C4120" t="s">
        <v>38220</v>
      </c>
    </row>
    <row r="4121" spans="2:3" x14ac:dyDescent="0.25">
      <c r="B4121" t="s">
        <v>25190</v>
      </c>
      <c r="C4121" t="s">
        <v>38220</v>
      </c>
    </row>
    <row r="4122" spans="2:3" x14ac:dyDescent="0.25">
      <c r="B4122" t="s">
        <v>25191</v>
      </c>
      <c r="C4122" t="s">
        <v>38220</v>
      </c>
    </row>
    <row r="4123" spans="2:3" x14ac:dyDescent="0.25">
      <c r="B4123" t="s">
        <v>25192</v>
      </c>
      <c r="C4123" t="s">
        <v>38220</v>
      </c>
    </row>
    <row r="4124" spans="2:3" x14ac:dyDescent="0.25">
      <c r="B4124" t="s">
        <v>25193</v>
      </c>
      <c r="C4124" t="s">
        <v>38220</v>
      </c>
    </row>
    <row r="4125" spans="2:3" x14ac:dyDescent="0.25">
      <c r="B4125" t="s">
        <v>25194</v>
      </c>
      <c r="C4125" t="s">
        <v>38220</v>
      </c>
    </row>
    <row r="4126" spans="2:3" x14ac:dyDescent="0.25">
      <c r="B4126" t="s">
        <v>25195</v>
      </c>
      <c r="C4126" t="s">
        <v>38220</v>
      </c>
    </row>
    <row r="4127" spans="2:3" x14ac:dyDescent="0.25">
      <c r="B4127" t="s">
        <v>25196</v>
      </c>
      <c r="C4127" t="s">
        <v>38220</v>
      </c>
    </row>
    <row r="4128" spans="2:3" x14ac:dyDescent="0.25">
      <c r="B4128" t="s">
        <v>25197</v>
      </c>
      <c r="C4128" t="s">
        <v>38220</v>
      </c>
    </row>
    <row r="4129" spans="2:3" x14ac:dyDescent="0.25">
      <c r="B4129" t="s">
        <v>25198</v>
      </c>
      <c r="C4129" t="s">
        <v>38220</v>
      </c>
    </row>
    <row r="4130" spans="2:3" x14ac:dyDescent="0.25">
      <c r="B4130" t="s">
        <v>25199</v>
      </c>
      <c r="C4130" t="s">
        <v>38220</v>
      </c>
    </row>
    <row r="4131" spans="2:3" x14ac:dyDescent="0.25">
      <c r="B4131" t="s">
        <v>25200</v>
      </c>
      <c r="C4131" t="s">
        <v>38220</v>
      </c>
    </row>
    <row r="4132" spans="2:3" x14ac:dyDescent="0.25">
      <c r="B4132" t="s">
        <v>25201</v>
      </c>
      <c r="C4132" t="s">
        <v>38220</v>
      </c>
    </row>
    <row r="4133" spans="2:3" x14ac:dyDescent="0.25">
      <c r="B4133" t="s">
        <v>25202</v>
      </c>
      <c r="C4133" t="s">
        <v>38220</v>
      </c>
    </row>
    <row r="4134" spans="2:3" x14ac:dyDescent="0.25">
      <c r="B4134" t="s">
        <v>25203</v>
      </c>
      <c r="C4134" t="s">
        <v>38220</v>
      </c>
    </row>
    <row r="4135" spans="2:3" x14ac:dyDescent="0.25">
      <c r="B4135" t="s">
        <v>25204</v>
      </c>
      <c r="C4135" t="s">
        <v>38220</v>
      </c>
    </row>
    <row r="4136" spans="2:3" x14ac:dyDescent="0.25">
      <c r="B4136" t="s">
        <v>25205</v>
      </c>
      <c r="C4136" t="s">
        <v>38220</v>
      </c>
    </row>
    <row r="4137" spans="2:3" x14ac:dyDescent="0.25">
      <c r="B4137" t="s">
        <v>25206</v>
      </c>
      <c r="C4137" t="s">
        <v>38220</v>
      </c>
    </row>
    <row r="4138" spans="2:3" x14ac:dyDescent="0.25">
      <c r="B4138" t="s">
        <v>25207</v>
      </c>
      <c r="C4138" t="s">
        <v>38220</v>
      </c>
    </row>
    <row r="4139" spans="2:3" x14ac:dyDescent="0.25">
      <c r="B4139" t="s">
        <v>25208</v>
      </c>
      <c r="C4139" t="s">
        <v>38220</v>
      </c>
    </row>
    <row r="4140" spans="2:3" x14ac:dyDescent="0.25">
      <c r="B4140" t="s">
        <v>25209</v>
      </c>
      <c r="C4140" t="s">
        <v>38220</v>
      </c>
    </row>
    <row r="4141" spans="2:3" x14ac:dyDescent="0.25">
      <c r="B4141" t="s">
        <v>25210</v>
      </c>
      <c r="C4141" t="s">
        <v>38220</v>
      </c>
    </row>
    <row r="4142" spans="2:3" x14ac:dyDescent="0.25">
      <c r="B4142" t="s">
        <v>25211</v>
      </c>
      <c r="C4142" t="s">
        <v>38220</v>
      </c>
    </row>
    <row r="4143" spans="2:3" x14ac:dyDescent="0.25">
      <c r="B4143" t="s">
        <v>25212</v>
      </c>
      <c r="C4143" t="s">
        <v>38220</v>
      </c>
    </row>
    <row r="4144" spans="2:3" x14ac:dyDescent="0.25">
      <c r="B4144" t="s">
        <v>25213</v>
      </c>
      <c r="C4144" t="s">
        <v>38220</v>
      </c>
    </row>
    <row r="4145" spans="2:3" x14ac:dyDescent="0.25">
      <c r="B4145" t="s">
        <v>25214</v>
      </c>
      <c r="C4145" t="s">
        <v>38220</v>
      </c>
    </row>
    <row r="4146" spans="2:3" x14ac:dyDescent="0.25">
      <c r="B4146" t="s">
        <v>25215</v>
      </c>
      <c r="C4146" t="s">
        <v>38220</v>
      </c>
    </row>
    <row r="4147" spans="2:3" x14ac:dyDescent="0.25">
      <c r="B4147" t="s">
        <v>25216</v>
      </c>
      <c r="C4147" t="s">
        <v>38220</v>
      </c>
    </row>
    <row r="4148" spans="2:3" x14ac:dyDescent="0.25">
      <c r="B4148" t="s">
        <v>25217</v>
      </c>
      <c r="C4148" t="s">
        <v>38220</v>
      </c>
    </row>
    <row r="4149" spans="2:3" x14ac:dyDescent="0.25">
      <c r="B4149" t="s">
        <v>25218</v>
      </c>
      <c r="C4149" t="s">
        <v>38220</v>
      </c>
    </row>
    <row r="4150" spans="2:3" x14ac:dyDescent="0.25">
      <c r="B4150" t="s">
        <v>25219</v>
      </c>
      <c r="C4150" t="s">
        <v>38220</v>
      </c>
    </row>
    <row r="4151" spans="2:3" x14ac:dyDescent="0.25">
      <c r="B4151" t="s">
        <v>25220</v>
      </c>
      <c r="C4151" t="s">
        <v>38220</v>
      </c>
    </row>
    <row r="4152" spans="2:3" x14ac:dyDescent="0.25">
      <c r="B4152" t="s">
        <v>25221</v>
      </c>
      <c r="C4152" t="s">
        <v>38220</v>
      </c>
    </row>
    <row r="4153" spans="2:3" x14ac:dyDescent="0.25">
      <c r="B4153" t="s">
        <v>25222</v>
      </c>
      <c r="C4153" t="s">
        <v>38220</v>
      </c>
    </row>
    <row r="4154" spans="2:3" x14ac:dyDescent="0.25">
      <c r="B4154" t="s">
        <v>25223</v>
      </c>
      <c r="C4154" t="s">
        <v>38220</v>
      </c>
    </row>
    <row r="4155" spans="2:3" x14ac:dyDescent="0.25">
      <c r="B4155" t="s">
        <v>25224</v>
      </c>
      <c r="C4155" t="s">
        <v>38220</v>
      </c>
    </row>
    <row r="4156" spans="2:3" x14ac:dyDescent="0.25">
      <c r="B4156" t="s">
        <v>25225</v>
      </c>
      <c r="C4156" t="s">
        <v>38220</v>
      </c>
    </row>
    <row r="4157" spans="2:3" x14ac:dyDescent="0.25">
      <c r="B4157" t="s">
        <v>25226</v>
      </c>
      <c r="C4157" t="s">
        <v>38220</v>
      </c>
    </row>
    <row r="4158" spans="2:3" x14ac:dyDescent="0.25">
      <c r="B4158" t="s">
        <v>25227</v>
      </c>
      <c r="C4158" t="s">
        <v>38220</v>
      </c>
    </row>
    <row r="4159" spans="2:3" x14ac:dyDescent="0.25">
      <c r="B4159" t="s">
        <v>25228</v>
      </c>
      <c r="C4159" t="s">
        <v>38220</v>
      </c>
    </row>
    <row r="4160" spans="2:3" x14ac:dyDescent="0.25">
      <c r="B4160" t="s">
        <v>25229</v>
      </c>
      <c r="C4160" t="s">
        <v>38220</v>
      </c>
    </row>
    <row r="4161" spans="2:3" x14ac:dyDescent="0.25">
      <c r="B4161" t="s">
        <v>25230</v>
      </c>
      <c r="C4161" t="s">
        <v>38220</v>
      </c>
    </row>
    <row r="4162" spans="2:3" x14ac:dyDescent="0.25">
      <c r="B4162" t="s">
        <v>25231</v>
      </c>
      <c r="C4162" t="s">
        <v>38220</v>
      </c>
    </row>
    <row r="4163" spans="2:3" x14ac:dyDescent="0.25">
      <c r="B4163" t="s">
        <v>25232</v>
      </c>
      <c r="C4163" t="s">
        <v>38220</v>
      </c>
    </row>
    <row r="4164" spans="2:3" x14ac:dyDescent="0.25">
      <c r="B4164" t="s">
        <v>25233</v>
      </c>
      <c r="C4164" t="s">
        <v>38220</v>
      </c>
    </row>
    <row r="4165" spans="2:3" x14ac:dyDescent="0.25">
      <c r="B4165" t="s">
        <v>25234</v>
      </c>
      <c r="C4165" t="s">
        <v>38220</v>
      </c>
    </row>
    <row r="4166" spans="2:3" x14ac:dyDescent="0.25">
      <c r="B4166" t="s">
        <v>25235</v>
      </c>
      <c r="C4166" t="s">
        <v>38220</v>
      </c>
    </row>
    <row r="4167" spans="2:3" x14ac:dyDescent="0.25">
      <c r="B4167" t="s">
        <v>25236</v>
      </c>
      <c r="C4167" t="s">
        <v>38220</v>
      </c>
    </row>
    <row r="4168" spans="2:3" x14ac:dyDescent="0.25">
      <c r="B4168" t="s">
        <v>25237</v>
      </c>
      <c r="C4168" t="s">
        <v>38220</v>
      </c>
    </row>
    <row r="4169" spans="2:3" x14ac:dyDescent="0.25">
      <c r="B4169" t="s">
        <v>25238</v>
      </c>
      <c r="C4169" t="s">
        <v>38220</v>
      </c>
    </row>
    <row r="4170" spans="2:3" x14ac:dyDescent="0.25">
      <c r="B4170" t="s">
        <v>25239</v>
      </c>
      <c r="C4170" t="s">
        <v>38220</v>
      </c>
    </row>
    <row r="4171" spans="2:3" x14ac:dyDescent="0.25">
      <c r="B4171" t="s">
        <v>25240</v>
      </c>
      <c r="C4171" t="s">
        <v>38220</v>
      </c>
    </row>
    <row r="4172" spans="2:3" x14ac:dyDescent="0.25">
      <c r="B4172" t="s">
        <v>25241</v>
      </c>
      <c r="C4172" t="s">
        <v>38220</v>
      </c>
    </row>
    <row r="4173" spans="2:3" x14ac:dyDescent="0.25">
      <c r="B4173" t="s">
        <v>25242</v>
      </c>
      <c r="C4173" t="s">
        <v>38220</v>
      </c>
    </row>
    <row r="4174" spans="2:3" x14ac:dyDescent="0.25">
      <c r="B4174" t="s">
        <v>25243</v>
      </c>
      <c r="C4174" t="s">
        <v>38220</v>
      </c>
    </row>
    <row r="4175" spans="2:3" x14ac:dyDescent="0.25">
      <c r="B4175" t="s">
        <v>25244</v>
      </c>
      <c r="C4175" t="s">
        <v>38220</v>
      </c>
    </row>
    <row r="4176" spans="2:3" x14ac:dyDescent="0.25">
      <c r="B4176" t="s">
        <v>25245</v>
      </c>
      <c r="C4176" t="s">
        <v>38220</v>
      </c>
    </row>
    <row r="4177" spans="2:3" x14ac:dyDescent="0.25">
      <c r="B4177" t="s">
        <v>25246</v>
      </c>
      <c r="C4177" t="s">
        <v>38220</v>
      </c>
    </row>
    <row r="4178" spans="2:3" x14ac:dyDescent="0.25">
      <c r="B4178" t="s">
        <v>25247</v>
      </c>
      <c r="C4178" t="s">
        <v>38220</v>
      </c>
    </row>
    <row r="4179" spans="2:3" x14ac:dyDescent="0.25">
      <c r="B4179" t="s">
        <v>25248</v>
      </c>
      <c r="C4179" t="s">
        <v>38220</v>
      </c>
    </row>
    <row r="4180" spans="2:3" x14ac:dyDescent="0.25">
      <c r="B4180" t="s">
        <v>25249</v>
      </c>
      <c r="C4180" t="s">
        <v>38220</v>
      </c>
    </row>
    <row r="4181" spans="2:3" x14ac:dyDescent="0.25">
      <c r="B4181" t="s">
        <v>25250</v>
      </c>
      <c r="C4181" t="s">
        <v>38220</v>
      </c>
    </row>
    <row r="4182" spans="2:3" x14ac:dyDescent="0.25">
      <c r="B4182" t="s">
        <v>25251</v>
      </c>
      <c r="C4182" t="s">
        <v>38220</v>
      </c>
    </row>
    <row r="4183" spans="2:3" x14ac:dyDescent="0.25">
      <c r="B4183" t="s">
        <v>25252</v>
      </c>
      <c r="C4183" t="s">
        <v>38220</v>
      </c>
    </row>
    <row r="4184" spans="2:3" x14ac:dyDescent="0.25">
      <c r="B4184" t="s">
        <v>25253</v>
      </c>
      <c r="C4184" t="s">
        <v>38220</v>
      </c>
    </row>
    <row r="4185" spans="2:3" x14ac:dyDescent="0.25">
      <c r="B4185" t="s">
        <v>25254</v>
      </c>
      <c r="C4185" t="s">
        <v>38220</v>
      </c>
    </row>
    <row r="4186" spans="2:3" x14ac:dyDescent="0.25">
      <c r="B4186" t="s">
        <v>25255</v>
      </c>
      <c r="C4186" t="s">
        <v>38220</v>
      </c>
    </row>
    <row r="4187" spans="2:3" x14ac:dyDescent="0.25">
      <c r="B4187" t="s">
        <v>25256</v>
      </c>
      <c r="C4187" t="s">
        <v>38220</v>
      </c>
    </row>
    <row r="4188" spans="2:3" x14ac:dyDescent="0.25">
      <c r="B4188" t="s">
        <v>25257</v>
      </c>
      <c r="C4188" t="s">
        <v>38220</v>
      </c>
    </row>
    <row r="4189" spans="2:3" x14ac:dyDescent="0.25">
      <c r="B4189" t="s">
        <v>25258</v>
      </c>
      <c r="C4189" t="s">
        <v>38220</v>
      </c>
    </row>
    <row r="4190" spans="2:3" x14ac:dyDescent="0.25">
      <c r="B4190" t="s">
        <v>25259</v>
      </c>
      <c r="C4190" t="s">
        <v>38220</v>
      </c>
    </row>
    <row r="4191" spans="2:3" x14ac:dyDescent="0.25">
      <c r="B4191" t="s">
        <v>25260</v>
      </c>
      <c r="C4191" t="s">
        <v>38220</v>
      </c>
    </row>
    <row r="4192" spans="2:3" x14ac:dyDescent="0.25">
      <c r="B4192" t="s">
        <v>25261</v>
      </c>
      <c r="C4192" t="s">
        <v>38220</v>
      </c>
    </row>
    <row r="4193" spans="2:3" x14ac:dyDescent="0.25">
      <c r="B4193" t="s">
        <v>25262</v>
      </c>
      <c r="C4193" t="s">
        <v>38220</v>
      </c>
    </row>
    <row r="4194" spans="2:3" x14ac:dyDescent="0.25">
      <c r="B4194" t="s">
        <v>25263</v>
      </c>
      <c r="C4194" t="s">
        <v>38220</v>
      </c>
    </row>
    <row r="4195" spans="2:3" x14ac:dyDescent="0.25">
      <c r="B4195" t="s">
        <v>25264</v>
      </c>
      <c r="C4195" t="s">
        <v>38220</v>
      </c>
    </row>
    <row r="4196" spans="2:3" x14ac:dyDescent="0.25">
      <c r="B4196" t="s">
        <v>25265</v>
      </c>
      <c r="C4196" t="s">
        <v>38220</v>
      </c>
    </row>
    <row r="4197" spans="2:3" x14ac:dyDescent="0.25">
      <c r="B4197" t="s">
        <v>25266</v>
      </c>
      <c r="C4197" t="s">
        <v>38220</v>
      </c>
    </row>
    <row r="4198" spans="2:3" x14ac:dyDescent="0.25">
      <c r="B4198" t="s">
        <v>25267</v>
      </c>
      <c r="C4198" t="s">
        <v>38220</v>
      </c>
    </row>
    <row r="4199" spans="2:3" x14ac:dyDescent="0.25">
      <c r="B4199" t="s">
        <v>25268</v>
      </c>
      <c r="C4199" t="s">
        <v>38220</v>
      </c>
    </row>
    <row r="4200" spans="2:3" x14ac:dyDescent="0.25">
      <c r="B4200" t="s">
        <v>25269</v>
      </c>
      <c r="C4200" t="s">
        <v>38220</v>
      </c>
    </row>
    <row r="4201" spans="2:3" x14ac:dyDescent="0.25">
      <c r="B4201" t="s">
        <v>25270</v>
      </c>
      <c r="C4201" t="s">
        <v>38220</v>
      </c>
    </row>
    <row r="4202" spans="2:3" x14ac:dyDescent="0.25">
      <c r="B4202" t="s">
        <v>25271</v>
      </c>
      <c r="C4202" t="s">
        <v>38220</v>
      </c>
    </row>
    <row r="4203" spans="2:3" x14ac:dyDescent="0.25">
      <c r="B4203" t="s">
        <v>25272</v>
      </c>
      <c r="C4203" t="s">
        <v>38220</v>
      </c>
    </row>
    <row r="4204" spans="2:3" x14ac:dyDescent="0.25">
      <c r="B4204" t="s">
        <v>25273</v>
      </c>
      <c r="C4204" t="s">
        <v>38220</v>
      </c>
    </row>
    <row r="4205" spans="2:3" x14ac:dyDescent="0.25">
      <c r="B4205" t="s">
        <v>25274</v>
      </c>
      <c r="C4205" t="s">
        <v>38220</v>
      </c>
    </row>
    <row r="4206" spans="2:3" x14ac:dyDescent="0.25">
      <c r="B4206" t="s">
        <v>25275</v>
      </c>
      <c r="C4206" t="s">
        <v>38220</v>
      </c>
    </row>
    <row r="4207" spans="2:3" x14ac:dyDescent="0.25">
      <c r="B4207" t="s">
        <v>25276</v>
      </c>
      <c r="C4207" t="s">
        <v>38220</v>
      </c>
    </row>
    <row r="4208" spans="2:3" x14ac:dyDescent="0.25">
      <c r="B4208" t="s">
        <v>25277</v>
      </c>
      <c r="C4208" t="s">
        <v>38220</v>
      </c>
    </row>
    <row r="4209" spans="2:3" x14ac:dyDescent="0.25">
      <c r="B4209" t="s">
        <v>25278</v>
      </c>
      <c r="C4209" t="s">
        <v>38220</v>
      </c>
    </row>
    <row r="4210" spans="2:3" x14ac:dyDescent="0.25">
      <c r="B4210" t="s">
        <v>25279</v>
      </c>
      <c r="C4210" t="s">
        <v>38220</v>
      </c>
    </row>
    <row r="4211" spans="2:3" x14ac:dyDescent="0.25">
      <c r="B4211" t="s">
        <v>25280</v>
      </c>
      <c r="C4211" t="s">
        <v>38220</v>
      </c>
    </row>
    <row r="4212" spans="2:3" x14ac:dyDescent="0.25">
      <c r="B4212" t="s">
        <v>25281</v>
      </c>
      <c r="C4212" t="s">
        <v>38220</v>
      </c>
    </row>
    <row r="4213" spans="2:3" x14ac:dyDescent="0.25">
      <c r="B4213" t="s">
        <v>25282</v>
      </c>
      <c r="C4213" t="s">
        <v>38220</v>
      </c>
    </row>
    <row r="4214" spans="2:3" x14ac:dyDescent="0.25">
      <c r="B4214" t="s">
        <v>25283</v>
      </c>
      <c r="C4214" t="s">
        <v>38220</v>
      </c>
    </row>
    <row r="4215" spans="2:3" x14ac:dyDescent="0.25">
      <c r="B4215" t="s">
        <v>25284</v>
      </c>
      <c r="C4215" t="s">
        <v>38220</v>
      </c>
    </row>
    <row r="4216" spans="2:3" x14ac:dyDescent="0.25">
      <c r="B4216" t="s">
        <v>25285</v>
      </c>
      <c r="C4216" t="s">
        <v>38220</v>
      </c>
    </row>
    <row r="4217" spans="2:3" x14ac:dyDescent="0.25">
      <c r="B4217" t="s">
        <v>25286</v>
      </c>
      <c r="C4217" t="s">
        <v>38220</v>
      </c>
    </row>
    <row r="4218" spans="2:3" x14ac:dyDescent="0.25">
      <c r="B4218" t="s">
        <v>25287</v>
      </c>
      <c r="C4218" t="s">
        <v>38220</v>
      </c>
    </row>
    <row r="4219" spans="2:3" x14ac:dyDescent="0.25">
      <c r="B4219" t="s">
        <v>25288</v>
      </c>
      <c r="C4219" t="s">
        <v>38220</v>
      </c>
    </row>
    <row r="4220" spans="2:3" x14ac:dyDescent="0.25">
      <c r="B4220" t="s">
        <v>25289</v>
      </c>
      <c r="C4220" t="s">
        <v>38220</v>
      </c>
    </row>
    <row r="4221" spans="2:3" x14ac:dyDescent="0.25">
      <c r="B4221" t="s">
        <v>25290</v>
      </c>
      <c r="C4221" t="s">
        <v>38220</v>
      </c>
    </row>
    <row r="4222" spans="2:3" x14ac:dyDescent="0.25">
      <c r="B4222" t="s">
        <v>25291</v>
      </c>
      <c r="C4222" t="s">
        <v>38220</v>
      </c>
    </row>
    <row r="4223" spans="2:3" x14ac:dyDescent="0.25">
      <c r="B4223" t="s">
        <v>25292</v>
      </c>
      <c r="C4223" t="s">
        <v>38220</v>
      </c>
    </row>
    <row r="4224" spans="2:3" x14ac:dyDescent="0.25">
      <c r="B4224" t="s">
        <v>25293</v>
      </c>
      <c r="C4224" t="s">
        <v>38220</v>
      </c>
    </row>
    <row r="4225" spans="2:3" x14ac:dyDescent="0.25">
      <c r="B4225" t="s">
        <v>25294</v>
      </c>
      <c r="C4225" t="s">
        <v>38220</v>
      </c>
    </row>
    <row r="4226" spans="2:3" x14ac:dyDescent="0.25">
      <c r="B4226" t="s">
        <v>25295</v>
      </c>
      <c r="C4226" t="s">
        <v>38220</v>
      </c>
    </row>
    <row r="4227" spans="2:3" x14ac:dyDescent="0.25">
      <c r="B4227" t="s">
        <v>25296</v>
      </c>
      <c r="C4227" t="s">
        <v>38220</v>
      </c>
    </row>
    <row r="4228" spans="2:3" x14ac:dyDescent="0.25">
      <c r="B4228" t="s">
        <v>25297</v>
      </c>
      <c r="C4228" t="s">
        <v>38220</v>
      </c>
    </row>
    <row r="4229" spans="2:3" x14ac:dyDescent="0.25">
      <c r="B4229" t="s">
        <v>25298</v>
      </c>
      <c r="C4229" t="s">
        <v>38220</v>
      </c>
    </row>
    <row r="4230" spans="2:3" x14ac:dyDescent="0.25">
      <c r="B4230" t="s">
        <v>25299</v>
      </c>
      <c r="C4230" t="s">
        <v>38220</v>
      </c>
    </row>
    <row r="4231" spans="2:3" x14ac:dyDescent="0.25">
      <c r="B4231" t="s">
        <v>25300</v>
      </c>
      <c r="C4231" t="s">
        <v>38220</v>
      </c>
    </row>
    <row r="4232" spans="2:3" x14ac:dyDescent="0.25">
      <c r="B4232" t="s">
        <v>25301</v>
      </c>
      <c r="C4232" t="s">
        <v>38220</v>
      </c>
    </row>
    <row r="4233" spans="2:3" x14ac:dyDescent="0.25">
      <c r="B4233" t="s">
        <v>25302</v>
      </c>
      <c r="C4233" t="s">
        <v>38220</v>
      </c>
    </row>
    <row r="4234" spans="2:3" x14ac:dyDescent="0.25">
      <c r="B4234" t="s">
        <v>25303</v>
      </c>
      <c r="C4234" t="s">
        <v>38220</v>
      </c>
    </row>
    <row r="4235" spans="2:3" x14ac:dyDescent="0.25">
      <c r="B4235" t="s">
        <v>25304</v>
      </c>
      <c r="C4235" t="s">
        <v>38220</v>
      </c>
    </row>
    <row r="4236" spans="2:3" x14ac:dyDescent="0.25">
      <c r="B4236" t="s">
        <v>25305</v>
      </c>
      <c r="C4236" t="s">
        <v>38220</v>
      </c>
    </row>
    <row r="4237" spans="2:3" x14ac:dyDescent="0.25">
      <c r="B4237" t="s">
        <v>25306</v>
      </c>
      <c r="C4237" t="s">
        <v>38220</v>
      </c>
    </row>
    <row r="4238" spans="2:3" x14ac:dyDescent="0.25">
      <c r="B4238" t="s">
        <v>25307</v>
      </c>
      <c r="C4238" t="s">
        <v>38220</v>
      </c>
    </row>
    <row r="4239" spans="2:3" x14ac:dyDescent="0.25">
      <c r="B4239" t="s">
        <v>25308</v>
      </c>
      <c r="C4239" t="s">
        <v>38220</v>
      </c>
    </row>
    <row r="4240" spans="2:3" x14ac:dyDescent="0.25">
      <c r="B4240" t="s">
        <v>25309</v>
      </c>
      <c r="C4240" t="s">
        <v>38220</v>
      </c>
    </row>
    <row r="4241" spans="2:3" x14ac:dyDescent="0.25">
      <c r="B4241" t="s">
        <v>25310</v>
      </c>
      <c r="C4241" t="s">
        <v>38220</v>
      </c>
    </row>
    <row r="4242" spans="2:3" x14ac:dyDescent="0.25">
      <c r="B4242" t="s">
        <v>25311</v>
      </c>
      <c r="C4242" t="s">
        <v>38220</v>
      </c>
    </row>
    <row r="4243" spans="2:3" x14ac:dyDescent="0.25">
      <c r="B4243" t="s">
        <v>25312</v>
      </c>
      <c r="C4243" t="s">
        <v>38220</v>
      </c>
    </row>
    <row r="4244" spans="2:3" x14ac:dyDescent="0.25">
      <c r="B4244" t="s">
        <v>25313</v>
      </c>
      <c r="C4244" t="s">
        <v>38220</v>
      </c>
    </row>
    <row r="4245" spans="2:3" x14ac:dyDescent="0.25">
      <c r="B4245" t="s">
        <v>25314</v>
      </c>
      <c r="C4245" t="s">
        <v>38220</v>
      </c>
    </row>
    <row r="4246" spans="2:3" x14ac:dyDescent="0.25">
      <c r="B4246" t="s">
        <v>25315</v>
      </c>
      <c r="C4246" t="s">
        <v>38220</v>
      </c>
    </row>
    <row r="4247" spans="2:3" x14ac:dyDescent="0.25">
      <c r="B4247" t="s">
        <v>25316</v>
      </c>
      <c r="C4247" t="s">
        <v>38220</v>
      </c>
    </row>
    <row r="4248" spans="2:3" x14ac:dyDescent="0.25">
      <c r="B4248" t="s">
        <v>25317</v>
      </c>
      <c r="C4248" t="s">
        <v>38220</v>
      </c>
    </row>
    <row r="4249" spans="2:3" x14ac:dyDescent="0.25">
      <c r="B4249" t="s">
        <v>25318</v>
      </c>
      <c r="C4249" t="s">
        <v>38220</v>
      </c>
    </row>
    <row r="4250" spans="2:3" x14ac:dyDescent="0.25">
      <c r="B4250" t="s">
        <v>25319</v>
      </c>
      <c r="C4250" t="s">
        <v>38220</v>
      </c>
    </row>
    <row r="4251" spans="2:3" x14ac:dyDescent="0.25">
      <c r="B4251" t="s">
        <v>25320</v>
      </c>
      <c r="C4251" t="s">
        <v>38220</v>
      </c>
    </row>
    <row r="4252" spans="2:3" x14ac:dyDescent="0.25">
      <c r="B4252" t="s">
        <v>25321</v>
      </c>
      <c r="C4252" t="s">
        <v>38220</v>
      </c>
    </row>
    <row r="4253" spans="2:3" x14ac:dyDescent="0.25">
      <c r="B4253" t="s">
        <v>25322</v>
      </c>
      <c r="C4253" t="s">
        <v>38220</v>
      </c>
    </row>
    <row r="4254" spans="2:3" x14ac:dyDescent="0.25">
      <c r="B4254" t="s">
        <v>25323</v>
      </c>
      <c r="C4254" t="s">
        <v>38220</v>
      </c>
    </row>
    <row r="4255" spans="2:3" x14ac:dyDescent="0.25">
      <c r="B4255" t="s">
        <v>25324</v>
      </c>
      <c r="C4255" t="s">
        <v>38220</v>
      </c>
    </row>
    <row r="4256" spans="2:3" x14ac:dyDescent="0.25">
      <c r="B4256" t="s">
        <v>25325</v>
      </c>
      <c r="C4256" t="s">
        <v>38220</v>
      </c>
    </row>
    <row r="4257" spans="2:3" x14ac:dyDescent="0.25">
      <c r="B4257" t="s">
        <v>25326</v>
      </c>
      <c r="C4257" t="s">
        <v>38220</v>
      </c>
    </row>
    <row r="4258" spans="2:3" x14ac:dyDescent="0.25">
      <c r="B4258" t="s">
        <v>25327</v>
      </c>
      <c r="C4258" t="s">
        <v>38220</v>
      </c>
    </row>
    <row r="4259" spans="2:3" x14ac:dyDescent="0.25">
      <c r="B4259" t="s">
        <v>25328</v>
      </c>
      <c r="C4259" t="s">
        <v>38220</v>
      </c>
    </row>
    <row r="4260" spans="2:3" x14ac:dyDescent="0.25">
      <c r="B4260" t="s">
        <v>25329</v>
      </c>
      <c r="C4260" t="s">
        <v>38220</v>
      </c>
    </row>
    <row r="4261" spans="2:3" x14ac:dyDescent="0.25">
      <c r="B4261" t="s">
        <v>25330</v>
      </c>
      <c r="C4261" t="s">
        <v>38220</v>
      </c>
    </row>
    <row r="4262" spans="2:3" x14ac:dyDescent="0.25">
      <c r="B4262" t="s">
        <v>25331</v>
      </c>
      <c r="C4262" t="s">
        <v>38220</v>
      </c>
    </row>
    <row r="4263" spans="2:3" x14ac:dyDescent="0.25">
      <c r="B4263" t="s">
        <v>25332</v>
      </c>
      <c r="C4263" t="s">
        <v>38220</v>
      </c>
    </row>
    <row r="4264" spans="2:3" x14ac:dyDescent="0.25">
      <c r="B4264" t="s">
        <v>25333</v>
      </c>
      <c r="C4264" t="s">
        <v>38220</v>
      </c>
    </row>
    <row r="4265" spans="2:3" x14ac:dyDescent="0.25">
      <c r="B4265" t="s">
        <v>25334</v>
      </c>
      <c r="C4265" t="s">
        <v>38220</v>
      </c>
    </row>
    <row r="4266" spans="2:3" x14ac:dyDescent="0.25">
      <c r="B4266" t="s">
        <v>25335</v>
      </c>
      <c r="C4266" t="s">
        <v>38220</v>
      </c>
    </row>
    <row r="4267" spans="2:3" x14ac:dyDescent="0.25">
      <c r="B4267" t="s">
        <v>25336</v>
      </c>
      <c r="C4267" t="s">
        <v>38220</v>
      </c>
    </row>
    <row r="4268" spans="2:3" x14ac:dyDescent="0.25">
      <c r="B4268" t="s">
        <v>25337</v>
      </c>
      <c r="C4268" t="s">
        <v>38220</v>
      </c>
    </row>
    <row r="4269" spans="2:3" x14ac:dyDescent="0.25">
      <c r="B4269" t="s">
        <v>25338</v>
      </c>
      <c r="C4269" t="s">
        <v>38220</v>
      </c>
    </row>
    <row r="4270" spans="2:3" x14ac:dyDescent="0.25">
      <c r="B4270" t="s">
        <v>25339</v>
      </c>
      <c r="C4270" t="s">
        <v>38220</v>
      </c>
    </row>
    <row r="4271" spans="2:3" x14ac:dyDescent="0.25">
      <c r="B4271" t="s">
        <v>25340</v>
      </c>
      <c r="C4271" t="s">
        <v>38220</v>
      </c>
    </row>
    <row r="4272" spans="2:3" x14ac:dyDescent="0.25">
      <c r="B4272" t="s">
        <v>25341</v>
      </c>
      <c r="C4272" t="s">
        <v>38220</v>
      </c>
    </row>
    <row r="4273" spans="2:3" x14ac:dyDescent="0.25">
      <c r="B4273" t="s">
        <v>25342</v>
      </c>
      <c r="C4273" t="s">
        <v>38220</v>
      </c>
    </row>
    <row r="4274" spans="2:3" x14ac:dyDescent="0.25">
      <c r="B4274" t="s">
        <v>25343</v>
      </c>
      <c r="C4274" t="s">
        <v>38220</v>
      </c>
    </row>
    <row r="4275" spans="2:3" x14ac:dyDescent="0.25">
      <c r="B4275" t="s">
        <v>25344</v>
      </c>
      <c r="C4275" t="s">
        <v>38220</v>
      </c>
    </row>
    <row r="4276" spans="2:3" x14ac:dyDescent="0.25">
      <c r="B4276" t="s">
        <v>25345</v>
      </c>
      <c r="C4276" t="s">
        <v>38220</v>
      </c>
    </row>
    <row r="4277" spans="2:3" x14ac:dyDescent="0.25">
      <c r="B4277" t="s">
        <v>25346</v>
      </c>
      <c r="C4277" t="s">
        <v>38220</v>
      </c>
    </row>
    <row r="4278" spans="2:3" x14ac:dyDescent="0.25">
      <c r="B4278" t="s">
        <v>25347</v>
      </c>
      <c r="C4278" t="s">
        <v>38220</v>
      </c>
    </row>
    <row r="4279" spans="2:3" x14ac:dyDescent="0.25">
      <c r="B4279" t="s">
        <v>25348</v>
      </c>
      <c r="C4279" t="s">
        <v>38220</v>
      </c>
    </row>
    <row r="4280" spans="2:3" x14ac:dyDescent="0.25">
      <c r="B4280" t="s">
        <v>25349</v>
      </c>
      <c r="C4280" t="s">
        <v>38220</v>
      </c>
    </row>
    <row r="4281" spans="2:3" x14ac:dyDescent="0.25">
      <c r="B4281" t="s">
        <v>25350</v>
      </c>
      <c r="C4281" t="s">
        <v>38220</v>
      </c>
    </row>
    <row r="4282" spans="2:3" x14ac:dyDescent="0.25">
      <c r="B4282" t="s">
        <v>25351</v>
      </c>
      <c r="C4282" t="s">
        <v>38220</v>
      </c>
    </row>
    <row r="4283" spans="2:3" x14ac:dyDescent="0.25">
      <c r="B4283" t="s">
        <v>25352</v>
      </c>
      <c r="C4283" t="s">
        <v>38220</v>
      </c>
    </row>
    <row r="4284" spans="2:3" x14ac:dyDescent="0.25">
      <c r="B4284" t="s">
        <v>25353</v>
      </c>
      <c r="C4284" t="s">
        <v>38220</v>
      </c>
    </row>
    <row r="4285" spans="2:3" x14ac:dyDescent="0.25">
      <c r="B4285" t="s">
        <v>25354</v>
      </c>
      <c r="C4285" t="s">
        <v>38220</v>
      </c>
    </row>
    <row r="4286" spans="2:3" x14ac:dyDescent="0.25">
      <c r="B4286" t="s">
        <v>25355</v>
      </c>
      <c r="C4286" t="s">
        <v>38220</v>
      </c>
    </row>
    <row r="4287" spans="2:3" x14ac:dyDescent="0.25">
      <c r="B4287" t="s">
        <v>25356</v>
      </c>
      <c r="C4287" t="s">
        <v>38220</v>
      </c>
    </row>
    <row r="4288" spans="2:3" x14ac:dyDescent="0.25">
      <c r="B4288" t="s">
        <v>25357</v>
      </c>
      <c r="C4288" t="s">
        <v>38220</v>
      </c>
    </row>
    <row r="4289" spans="2:3" x14ac:dyDescent="0.25">
      <c r="B4289" t="s">
        <v>25358</v>
      </c>
      <c r="C4289" t="s">
        <v>38220</v>
      </c>
    </row>
    <row r="4290" spans="2:3" x14ac:dyDescent="0.25">
      <c r="B4290" t="s">
        <v>25359</v>
      </c>
      <c r="C4290" t="s">
        <v>38220</v>
      </c>
    </row>
    <row r="4291" spans="2:3" x14ac:dyDescent="0.25">
      <c r="B4291" t="s">
        <v>25360</v>
      </c>
      <c r="C4291" t="s">
        <v>38220</v>
      </c>
    </row>
    <row r="4292" spans="2:3" x14ac:dyDescent="0.25">
      <c r="B4292" t="s">
        <v>25361</v>
      </c>
      <c r="C4292" t="s">
        <v>38220</v>
      </c>
    </row>
    <row r="4293" spans="2:3" x14ac:dyDescent="0.25">
      <c r="B4293" t="s">
        <v>25362</v>
      </c>
      <c r="C4293" t="s">
        <v>38220</v>
      </c>
    </row>
    <row r="4294" spans="2:3" x14ac:dyDescent="0.25">
      <c r="B4294" t="s">
        <v>25363</v>
      </c>
      <c r="C4294" t="s">
        <v>38220</v>
      </c>
    </row>
    <row r="4295" spans="2:3" x14ac:dyDescent="0.25">
      <c r="B4295" t="s">
        <v>25364</v>
      </c>
      <c r="C4295" t="s">
        <v>38220</v>
      </c>
    </row>
    <row r="4296" spans="2:3" x14ac:dyDescent="0.25">
      <c r="B4296" t="s">
        <v>25365</v>
      </c>
      <c r="C4296" t="s">
        <v>38220</v>
      </c>
    </row>
    <row r="4297" spans="2:3" x14ac:dyDescent="0.25">
      <c r="B4297" t="s">
        <v>25366</v>
      </c>
      <c r="C4297" t="s">
        <v>38220</v>
      </c>
    </row>
    <row r="4298" spans="2:3" x14ac:dyDescent="0.25">
      <c r="B4298" t="s">
        <v>25367</v>
      </c>
      <c r="C4298" t="s">
        <v>38220</v>
      </c>
    </row>
    <row r="4299" spans="2:3" x14ac:dyDescent="0.25">
      <c r="B4299" t="s">
        <v>25368</v>
      </c>
      <c r="C4299" t="s">
        <v>38220</v>
      </c>
    </row>
    <row r="4300" spans="2:3" x14ac:dyDescent="0.25">
      <c r="B4300" t="s">
        <v>25369</v>
      </c>
      <c r="C4300" t="s">
        <v>38220</v>
      </c>
    </row>
    <row r="4301" spans="2:3" x14ac:dyDescent="0.25">
      <c r="B4301" t="s">
        <v>25370</v>
      </c>
      <c r="C4301" t="s">
        <v>38220</v>
      </c>
    </row>
    <row r="4302" spans="2:3" x14ac:dyDescent="0.25">
      <c r="B4302" t="s">
        <v>25371</v>
      </c>
      <c r="C4302" t="s">
        <v>38220</v>
      </c>
    </row>
    <row r="4303" spans="2:3" x14ac:dyDescent="0.25">
      <c r="B4303" t="s">
        <v>25372</v>
      </c>
      <c r="C4303" t="s">
        <v>38220</v>
      </c>
    </row>
    <row r="4304" spans="2:3" x14ac:dyDescent="0.25">
      <c r="B4304" t="s">
        <v>25373</v>
      </c>
      <c r="C4304" t="s">
        <v>38220</v>
      </c>
    </row>
    <row r="4305" spans="2:3" x14ac:dyDescent="0.25">
      <c r="B4305" t="s">
        <v>25374</v>
      </c>
      <c r="C4305" t="s">
        <v>38220</v>
      </c>
    </row>
    <row r="4306" spans="2:3" x14ac:dyDescent="0.25">
      <c r="B4306" t="s">
        <v>25375</v>
      </c>
      <c r="C4306" t="s">
        <v>38220</v>
      </c>
    </row>
    <row r="4307" spans="2:3" x14ac:dyDescent="0.25">
      <c r="B4307" t="s">
        <v>25376</v>
      </c>
      <c r="C4307" t="s">
        <v>38220</v>
      </c>
    </row>
    <row r="4308" spans="2:3" x14ac:dyDescent="0.25">
      <c r="B4308" t="s">
        <v>25377</v>
      </c>
      <c r="C4308" t="s">
        <v>38220</v>
      </c>
    </row>
    <row r="4309" spans="2:3" x14ac:dyDescent="0.25">
      <c r="B4309" t="s">
        <v>25378</v>
      </c>
      <c r="C4309" t="s">
        <v>38220</v>
      </c>
    </row>
    <row r="4310" spans="2:3" x14ac:dyDescent="0.25">
      <c r="B4310" t="s">
        <v>25379</v>
      </c>
      <c r="C4310" t="s">
        <v>38220</v>
      </c>
    </row>
    <row r="4311" spans="2:3" x14ac:dyDescent="0.25">
      <c r="B4311" t="s">
        <v>25380</v>
      </c>
      <c r="C4311" t="s">
        <v>38220</v>
      </c>
    </row>
    <row r="4312" spans="2:3" x14ac:dyDescent="0.25">
      <c r="B4312" t="s">
        <v>25381</v>
      </c>
      <c r="C4312" t="s">
        <v>38220</v>
      </c>
    </row>
    <row r="4313" spans="2:3" x14ac:dyDescent="0.25">
      <c r="B4313" t="s">
        <v>25382</v>
      </c>
      <c r="C4313" t="s">
        <v>38220</v>
      </c>
    </row>
    <row r="4314" spans="2:3" x14ac:dyDescent="0.25">
      <c r="B4314" t="s">
        <v>25383</v>
      </c>
      <c r="C4314" t="s">
        <v>38220</v>
      </c>
    </row>
    <row r="4315" spans="2:3" x14ac:dyDescent="0.25">
      <c r="B4315" t="s">
        <v>25384</v>
      </c>
      <c r="C4315" t="s">
        <v>38220</v>
      </c>
    </row>
    <row r="4316" spans="2:3" x14ac:dyDescent="0.25">
      <c r="B4316" t="s">
        <v>25385</v>
      </c>
      <c r="C4316" t="s">
        <v>38220</v>
      </c>
    </row>
    <row r="4317" spans="2:3" x14ac:dyDescent="0.25">
      <c r="B4317" t="s">
        <v>25386</v>
      </c>
      <c r="C4317" t="s">
        <v>38220</v>
      </c>
    </row>
    <row r="4318" spans="2:3" x14ac:dyDescent="0.25">
      <c r="B4318" t="s">
        <v>25387</v>
      </c>
      <c r="C4318" t="s">
        <v>38220</v>
      </c>
    </row>
    <row r="4319" spans="2:3" x14ac:dyDescent="0.25">
      <c r="B4319" t="s">
        <v>25388</v>
      </c>
      <c r="C4319" t="s">
        <v>38220</v>
      </c>
    </row>
    <row r="4320" spans="2:3" x14ac:dyDescent="0.25">
      <c r="B4320" t="s">
        <v>25389</v>
      </c>
      <c r="C4320" t="s">
        <v>38220</v>
      </c>
    </row>
    <row r="4321" spans="2:3" x14ac:dyDescent="0.25">
      <c r="B4321" t="s">
        <v>25390</v>
      </c>
      <c r="C4321" t="s">
        <v>38220</v>
      </c>
    </row>
    <row r="4322" spans="2:3" x14ac:dyDescent="0.25">
      <c r="B4322" t="s">
        <v>25391</v>
      </c>
      <c r="C4322" t="s">
        <v>38220</v>
      </c>
    </row>
    <row r="4323" spans="2:3" x14ac:dyDescent="0.25">
      <c r="B4323" t="s">
        <v>25392</v>
      </c>
      <c r="C4323" t="s">
        <v>38220</v>
      </c>
    </row>
    <row r="4324" spans="2:3" x14ac:dyDescent="0.25">
      <c r="B4324" t="s">
        <v>25393</v>
      </c>
      <c r="C4324" t="s">
        <v>38220</v>
      </c>
    </row>
    <row r="4325" spans="2:3" x14ac:dyDescent="0.25">
      <c r="B4325" t="s">
        <v>25394</v>
      </c>
      <c r="C4325" t="s">
        <v>38220</v>
      </c>
    </row>
    <row r="4326" spans="2:3" x14ac:dyDescent="0.25">
      <c r="B4326" t="s">
        <v>25395</v>
      </c>
      <c r="C4326" t="s">
        <v>38220</v>
      </c>
    </row>
    <row r="4327" spans="2:3" x14ac:dyDescent="0.25">
      <c r="B4327" t="s">
        <v>25396</v>
      </c>
      <c r="C4327" t="s">
        <v>38220</v>
      </c>
    </row>
    <row r="4328" spans="2:3" x14ac:dyDescent="0.25">
      <c r="B4328" t="s">
        <v>25397</v>
      </c>
      <c r="C4328" t="s">
        <v>38220</v>
      </c>
    </row>
    <row r="4329" spans="2:3" x14ac:dyDescent="0.25">
      <c r="B4329" t="s">
        <v>25398</v>
      </c>
      <c r="C4329" t="s">
        <v>38220</v>
      </c>
    </row>
    <row r="4330" spans="2:3" x14ac:dyDescent="0.25">
      <c r="B4330" t="s">
        <v>25399</v>
      </c>
      <c r="C4330" t="s">
        <v>38220</v>
      </c>
    </row>
    <row r="4331" spans="2:3" x14ac:dyDescent="0.25">
      <c r="B4331" t="s">
        <v>25400</v>
      </c>
      <c r="C4331" t="s">
        <v>38220</v>
      </c>
    </row>
    <row r="4332" spans="2:3" x14ac:dyDescent="0.25">
      <c r="B4332" t="s">
        <v>25401</v>
      </c>
      <c r="C4332" t="s">
        <v>38220</v>
      </c>
    </row>
    <row r="4333" spans="2:3" x14ac:dyDescent="0.25">
      <c r="B4333" t="s">
        <v>25402</v>
      </c>
      <c r="C4333" t="s">
        <v>38220</v>
      </c>
    </row>
    <row r="4334" spans="2:3" x14ac:dyDescent="0.25">
      <c r="B4334" t="s">
        <v>25403</v>
      </c>
      <c r="C4334" t="s">
        <v>38220</v>
      </c>
    </row>
    <row r="4335" spans="2:3" x14ac:dyDescent="0.25">
      <c r="B4335" t="s">
        <v>25404</v>
      </c>
      <c r="C4335" t="s">
        <v>38220</v>
      </c>
    </row>
    <row r="4336" spans="2:3" x14ac:dyDescent="0.25">
      <c r="B4336" t="s">
        <v>25405</v>
      </c>
      <c r="C4336" t="s">
        <v>38220</v>
      </c>
    </row>
    <row r="4337" spans="2:3" x14ac:dyDescent="0.25">
      <c r="B4337" t="s">
        <v>25406</v>
      </c>
      <c r="C4337" t="s">
        <v>38220</v>
      </c>
    </row>
    <row r="4338" spans="2:3" x14ac:dyDescent="0.25">
      <c r="B4338" t="s">
        <v>25407</v>
      </c>
      <c r="C4338" t="s">
        <v>38220</v>
      </c>
    </row>
    <row r="4339" spans="2:3" x14ac:dyDescent="0.25">
      <c r="B4339" t="s">
        <v>25408</v>
      </c>
      <c r="C4339" t="s">
        <v>38220</v>
      </c>
    </row>
    <row r="4340" spans="2:3" x14ac:dyDescent="0.25">
      <c r="B4340" t="s">
        <v>25409</v>
      </c>
      <c r="C4340" t="s">
        <v>38220</v>
      </c>
    </row>
    <row r="4341" spans="2:3" x14ac:dyDescent="0.25">
      <c r="B4341" t="s">
        <v>25410</v>
      </c>
      <c r="C4341" t="s">
        <v>38220</v>
      </c>
    </row>
    <row r="4342" spans="2:3" x14ac:dyDescent="0.25">
      <c r="B4342" t="s">
        <v>25411</v>
      </c>
      <c r="C4342" t="s">
        <v>38220</v>
      </c>
    </row>
    <row r="4343" spans="2:3" x14ac:dyDescent="0.25">
      <c r="B4343" t="s">
        <v>25412</v>
      </c>
      <c r="C4343" t="s">
        <v>38220</v>
      </c>
    </row>
    <row r="4344" spans="2:3" x14ac:dyDescent="0.25">
      <c r="B4344" t="s">
        <v>25413</v>
      </c>
      <c r="C4344" t="s">
        <v>38220</v>
      </c>
    </row>
    <row r="4345" spans="2:3" x14ac:dyDescent="0.25">
      <c r="B4345" t="s">
        <v>25414</v>
      </c>
      <c r="C4345" t="s">
        <v>38220</v>
      </c>
    </row>
    <row r="4346" spans="2:3" x14ac:dyDescent="0.25">
      <c r="B4346" t="s">
        <v>25415</v>
      </c>
      <c r="C4346" t="s">
        <v>38220</v>
      </c>
    </row>
    <row r="4347" spans="2:3" x14ac:dyDescent="0.25">
      <c r="B4347" t="s">
        <v>25416</v>
      </c>
      <c r="C4347" t="s">
        <v>38220</v>
      </c>
    </row>
    <row r="4348" spans="2:3" x14ac:dyDescent="0.25">
      <c r="B4348" t="s">
        <v>25417</v>
      </c>
      <c r="C4348" t="s">
        <v>38220</v>
      </c>
    </row>
    <row r="4349" spans="2:3" x14ac:dyDescent="0.25">
      <c r="B4349" t="s">
        <v>25418</v>
      </c>
      <c r="C4349" t="s">
        <v>38220</v>
      </c>
    </row>
    <row r="4350" spans="2:3" x14ac:dyDescent="0.25">
      <c r="B4350" t="s">
        <v>25419</v>
      </c>
      <c r="C4350" t="s">
        <v>38220</v>
      </c>
    </row>
    <row r="4351" spans="2:3" x14ac:dyDescent="0.25">
      <c r="B4351" t="s">
        <v>25420</v>
      </c>
      <c r="C4351" t="s">
        <v>38220</v>
      </c>
    </row>
    <row r="4352" spans="2:3" x14ac:dyDescent="0.25">
      <c r="B4352" t="s">
        <v>25421</v>
      </c>
      <c r="C4352" t="s">
        <v>38220</v>
      </c>
    </row>
    <row r="4353" spans="2:3" x14ac:dyDescent="0.25">
      <c r="B4353" t="s">
        <v>25422</v>
      </c>
      <c r="C4353" t="s">
        <v>38220</v>
      </c>
    </row>
    <row r="4354" spans="2:3" x14ac:dyDescent="0.25">
      <c r="B4354" t="s">
        <v>25423</v>
      </c>
      <c r="C4354" t="s">
        <v>38220</v>
      </c>
    </row>
    <row r="4355" spans="2:3" x14ac:dyDescent="0.25">
      <c r="B4355" t="s">
        <v>25424</v>
      </c>
      <c r="C4355" t="s">
        <v>38220</v>
      </c>
    </row>
    <row r="4356" spans="2:3" x14ac:dyDescent="0.25">
      <c r="B4356" t="s">
        <v>25425</v>
      </c>
      <c r="C4356" t="s">
        <v>38220</v>
      </c>
    </row>
    <row r="4357" spans="2:3" x14ac:dyDescent="0.25">
      <c r="B4357" t="s">
        <v>25426</v>
      </c>
      <c r="C4357" t="s">
        <v>38220</v>
      </c>
    </row>
    <row r="4358" spans="2:3" x14ac:dyDescent="0.25">
      <c r="B4358" t="s">
        <v>25427</v>
      </c>
      <c r="C4358" t="s">
        <v>38220</v>
      </c>
    </row>
    <row r="4359" spans="2:3" x14ac:dyDescent="0.25">
      <c r="B4359" t="s">
        <v>25428</v>
      </c>
      <c r="C4359" t="s">
        <v>38220</v>
      </c>
    </row>
    <row r="4360" spans="2:3" x14ac:dyDescent="0.25">
      <c r="B4360" t="s">
        <v>25429</v>
      </c>
      <c r="C4360" t="s">
        <v>38220</v>
      </c>
    </row>
    <row r="4361" spans="2:3" x14ac:dyDescent="0.25">
      <c r="B4361" t="s">
        <v>25430</v>
      </c>
      <c r="C4361" t="s">
        <v>38220</v>
      </c>
    </row>
    <row r="4362" spans="2:3" x14ac:dyDescent="0.25">
      <c r="B4362" t="s">
        <v>25431</v>
      </c>
      <c r="C4362" t="s">
        <v>38220</v>
      </c>
    </row>
    <row r="4363" spans="2:3" x14ac:dyDescent="0.25">
      <c r="B4363" t="s">
        <v>25432</v>
      </c>
      <c r="C4363" t="s">
        <v>38220</v>
      </c>
    </row>
    <row r="4364" spans="2:3" x14ac:dyDescent="0.25">
      <c r="B4364" t="s">
        <v>25433</v>
      </c>
      <c r="C4364" t="s">
        <v>38220</v>
      </c>
    </row>
    <row r="4365" spans="2:3" x14ac:dyDescent="0.25">
      <c r="B4365" t="s">
        <v>25434</v>
      </c>
      <c r="C4365" t="s">
        <v>38220</v>
      </c>
    </row>
    <row r="4366" spans="2:3" x14ac:dyDescent="0.25">
      <c r="B4366" t="s">
        <v>25435</v>
      </c>
      <c r="C4366" t="s">
        <v>38220</v>
      </c>
    </row>
    <row r="4367" spans="2:3" x14ac:dyDescent="0.25">
      <c r="B4367" t="s">
        <v>25436</v>
      </c>
      <c r="C4367" t="s">
        <v>38220</v>
      </c>
    </row>
    <row r="4368" spans="2:3" x14ac:dyDescent="0.25">
      <c r="B4368" t="s">
        <v>25437</v>
      </c>
      <c r="C4368" t="s">
        <v>38220</v>
      </c>
    </row>
    <row r="4369" spans="2:3" x14ac:dyDescent="0.25">
      <c r="B4369" t="s">
        <v>25438</v>
      </c>
      <c r="C4369" t="s">
        <v>38220</v>
      </c>
    </row>
    <row r="4370" spans="2:3" x14ac:dyDescent="0.25">
      <c r="B4370" t="s">
        <v>25439</v>
      </c>
      <c r="C4370" t="s">
        <v>38220</v>
      </c>
    </row>
    <row r="4371" spans="2:3" x14ac:dyDescent="0.25">
      <c r="B4371" t="s">
        <v>25440</v>
      </c>
      <c r="C4371" t="s">
        <v>38220</v>
      </c>
    </row>
    <row r="4372" spans="2:3" x14ac:dyDescent="0.25">
      <c r="B4372" t="s">
        <v>25441</v>
      </c>
      <c r="C4372" t="s">
        <v>38220</v>
      </c>
    </row>
    <row r="4373" spans="2:3" x14ac:dyDescent="0.25">
      <c r="B4373" t="s">
        <v>25442</v>
      </c>
      <c r="C4373" t="s">
        <v>38220</v>
      </c>
    </row>
    <row r="4374" spans="2:3" x14ac:dyDescent="0.25">
      <c r="B4374" t="s">
        <v>25443</v>
      </c>
      <c r="C4374" t="s">
        <v>38220</v>
      </c>
    </row>
    <row r="4375" spans="2:3" x14ac:dyDescent="0.25">
      <c r="B4375" t="s">
        <v>25444</v>
      </c>
      <c r="C4375" t="s">
        <v>38220</v>
      </c>
    </row>
    <row r="4376" spans="2:3" x14ac:dyDescent="0.25">
      <c r="B4376" t="s">
        <v>25445</v>
      </c>
      <c r="C4376" t="s">
        <v>38220</v>
      </c>
    </row>
    <row r="4377" spans="2:3" x14ac:dyDescent="0.25">
      <c r="B4377" t="s">
        <v>25446</v>
      </c>
      <c r="C4377" t="s">
        <v>38220</v>
      </c>
    </row>
    <row r="4378" spans="2:3" x14ac:dyDescent="0.25">
      <c r="B4378" t="s">
        <v>25447</v>
      </c>
      <c r="C4378" t="s">
        <v>38220</v>
      </c>
    </row>
    <row r="4379" spans="2:3" x14ac:dyDescent="0.25">
      <c r="B4379" t="s">
        <v>25448</v>
      </c>
      <c r="C4379" t="s">
        <v>38220</v>
      </c>
    </row>
    <row r="4380" spans="2:3" x14ac:dyDescent="0.25">
      <c r="B4380" t="s">
        <v>25449</v>
      </c>
      <c r="C4380" t="s">
        <v>38220</v>
      </c>
    </row>
    <row r="4381" spans="2:3" x14ac:dyDescent="0.25">
      <c r="B4381" t="s">
        <v>25450</v>
      </c>
      <c r="C4381" t="s">
        <v>38220</v>
      </c>
    </row>
    <row r="4382" spans="2:3" x14ac:dyDescent="0.25">
      <c r="B4382" t="s">
        <v>25451</v>
      </c>
      <c r="C4382" t="s">
        <v>38220</v>
      </c>
    </row>
    <row r="4383" spans="2:3" x14ac:dyDescent="0.25">
      <c r="B4383" t="s">
        <v>25452</v>
      </c>
      <c r="C4383" t="s">
        <v>38220</v>
      </c>
    </row>
    <row r="4384" spans="2:3" x14ac:dyDescent="0.25">
      <c r="B4384" t="s">
        <v>25453</v>
      </c>
      <c r="C4384" t="s">
        <v>38220</v>
      </c>
    </row>
    <row r="4385" spans="2:3" x14ac:dyDescent="0.25">
      <c r="B4385" t="s">
        <v>25454</v>
      </c>
      <c r="C4385" t="s">
        <v>38220</v>
      </c>
    </row>
    <row r="4386" spans="2:3" x14ac:dyDescent="0.25">
      <c r="B4386" t="s">
        <v>25455</v>
      </c>
      <c r="C4386" t="s">
        <v>38220</v>
      </c>
    </row>
    <row r="4387" spans="2:3" x14ac:dyDescent="0.25">
      <c r="B4387" t="s">
        <v>25456</v>
      </c>
      <c r="C4387" t="s">
        <v>38220</v>
      </c>
    </row>
    <row r="4388" spans="2:3" x14ac:dyDescent="0.25">
      <c r="B4388" t="s">
        <v>25457</v>
      </c>
      <c r="C4388" t="s">
        <v>38220</v>
      </c>
    </row>
    <row r="4389" spans="2:3" x14ac:dyDescent="0.25">
      <c r="B4389" t="s">
        <v>25458</v>
      </c>
      <c r="C4389" t="s">
        <v>38220</v>
      </c>
    </row>
    <row r="4390" spans="2:3" x14ac:dyDescent="0.25">
      <c r="B4390" t="s">
        <v>25459</v>
      </c>
      <c r="C4390" t="s">
        <v>38220</v>
      </c>
    </row>
    <row r="4391" spans="2:3" x14ac:dyDescent="0.25">
      <c r="B4391" t="s">
        <v>25460</v>
      </c>
      <c r="C4391" t="s">
        <v>38220</v>
      </c>
    </row>
    <row r="4392" spans="2:3" x14ac:dyDescent="0.25">
      <c r="B4392" t="s">
        <v>25461</v>
      </c>
      <c r="C4392" t="s">
        <v>38220</v>
      </c>
    </row>
    <row r="4393" spans="2:3" x14ac:dyDescent="0.25">
      <c r="B4393" t="s">
        <v>25462</v>
      </c>
      <c r="C4393" t="s">
        <v>38220</v>
      </c>
    </row>
    <row r="4394" spans="2:3" x14ac:dyDescent="0.25">
      <c r="B4394" t="s">
        <v>25463</v>
      </c>
      <c r="C4394" t="s">
        <v>38220</v>
      </c>
    </row>
    <row r="4395" spans="2:3" x14ac:dyDescent="0.25">
      <c r="B4395" t="s">
        <v>25464</v>
      </c>
      <c r="C4395" t="s">
        <v>38220</v>
      </c>
    </row>
    <row r="4396" spans="2:3" x14ac:dyDescent="0.25">
      <c r="B4396" t="s">
        <v>25465</v>
      </c>
      <c r="C4396" t="s">
        <v>38220</v>
      </c>
    </row>
    <row r="4397" spans="2:3" x14ac:dyDescent="0.25">
      <c r="B4397" t="s">
        <v>25466</v>
      </c>
      <c r="C4397" t="s">
        <v>38220</v>
      </c>
    </row>
    <row r="4398" spans="2:3" x14ac:dyDescent="0.25">
      <c r="B4398" t="s">
        <v>25467</v>
      </c>
      <c r="C4398" t="s">
        <v>38220</v>
      </c>
    </row>
    <row r="4399" spans="2:3" x14ac:dyDescent="0.25">
      <c r="B4399" t="s">
        <v>25468</v>
      </c>
      <c r="C4399" t="s">
        <v>38220</v>
      </c>
    </row>
    <row r="4400" spans="2:3" x14ac:dyDescent="0.25">
      <c r="B4400" t="s">
        <v>25469</v>
      </c>
      <c r="C4400" t="s">
        <v>38220</v>
      </c>
    </row>
    <row r="4401" spans="2:3" x14ac:dyDescent="0.25">
      <c r="B4401" t="s">
        <v>25470</v>
      </c>
      <c r="C4401" t="s">
        <v>38220</v>
      </c>
    </row>
    <row r="4402" spans="2:3" x14ac:dyDescent="0.25">
      <c r="B4402" t="s">
        <v>25471</v>
      </c>
      <c r="C4402" t="s">
        <v>38220</v>
      </c>
    </row>
    <row r="4403" spans="2:3" x14ac:dyDescent="0.25">
      <c r="B4403" t="s">
        <v>25472</v>
      </c>
      <c r="C4403" t="s">
        <v>38220</v>
      </c>
    </row>
    <row r="4404" spans="2:3" x14ac:dyDescent="0.25">
      <c r="B4404" t="s">
        <v>25473</v>
      </c>
      <c r="C4404" t="s">
        <v>38220</v>
      </c>
    </row>
    <row r="4405" spans="2:3" x14ac:dyDescent="0.25">
      <c r="B4405" t="s">
        <v>25474</v>
      </c>
      <c r="C4405" t="s">
        <v>38220</v>
      </c>
    </row>
    <row r="4406" spans="2:3" x14ac:dyDescent="0.25">
      <c r="B4406" t="s">
        <v>25475</v>
      </c>
      <c r="C4406" t="s">
        <v>38220</v>
      </c>
    </row>
    <row r="4407" spans="2:3" x14ac:dyDescent="0.25">
      <c r="B4407" t="s">
        <v>25476</v>
      </c>
      <c r="C4407" t="s">
        <v>38220</v>
      </c>
    </row>
    <row r="4408" spans="2:3" x14ac:dyDescent="0.25">
      <c r="B4408" t="s">
        <v>25477</v>
      </c>
      <c r="C4408" t="s">
        <v>38220</v>
      </c>
    </row>
    <row r="4409" spans="2:3" x14ac:dyDescent="0.25">
      <c r="B4409" t="s">
        <v>25478</v>
      </c>
      <c r="C4409" t="s">
        <v>38220</v>
      </c>
    </row>
    <row r="4410" spans="2:3" x14ac:dyDescent="0.25">
      <c r="B4410" t="s">
        <v>25479</v>
      </c>
      <c r="C4410" t="s">
        <v>38220</v>
      </c>
    </row>
    <row r="4411" spans="2:3" x14ac:dyDescent="0.25">
      <c r="B4411" t="s">
        <v>25480</v>
      </c>
      <c r="C4411" t="s">
        <v>38220</v>
      </c>
    </row>
    <row r="4412" spans="2:3" x14ac:dyDescent="0.25">
      <c r="B4412" t="s">
        <v>25481</v>
      </c>
      <c r="C4412" t="s">
        <v>38220</v>
      </c>
    </row>
    <row r="4413" spans="2:3" x14ac:dyDescent="0.25">
      <c r="B4413" t="s">
        <v>25482</v>
      </c>
      <c r="C4413" t="s">
        <v>38220</v>
      </c>
    </row>
    <row r="4414" spans="2:3" x14ac:dyDescent="0.25">
      <c r="B4414" t="s">
        <v>25483</v>
      </c>
      <c r="C4414" t="s">
        <v>38220</v>
      </c>
    </row>
    <row r="4415" spans="2:3" x14ac:dyDescent="0.25">
      <c r="B4415" t="s">
        <v>25484</v>
      </c>
      <c r="C4415" t="s">
        <v>38220</v>
      </c>
    </row>
    <row r="4416" spans="2:3" x14ac:dyDescent="0.25">
      <c r="B4416" t="s">
        <v>25485</v>
      </c>
      <c r="C4416" t="s">
        <v>38220</v>
      </c>
    </row>
    <row r="4417" spans="2:3" x14ac:dyDescent="0.25">
      <c r="B4417" t="s">
        <v>25486</v>
      </c>
      <c r="C4417" t="s">
        <v>38220</v>
      </c>
    </row>
    <row r="4418" spans="2:3" x14ac:dyDescent="0.25">
      <c r="B4418" t="s">
        <v>25487</v>
      </c>
      <c r="C4418" t="s">
        <v>38220</v>
      </c>
    </row>
    <row r="4419" spans="2:3" x14ac:dyDescent="0.25">
      <c r="B4419" t="s">
        <v>25488</v>
      </c>
      <c r="C4419" t="s">
        <v>38220</v>
      </c>
    </row>
    <row r="4420" spans="2:3" x14ac:dyDescent="0.25">
      <c r="B4420" t="s">
        <v>25489</v>
      </c>
      <c r="C4420" t="s">
        <v>38220</v>
      </c>
    </row>
    <row r="4421" spans="2:3" x14ac:dyDescent="0.25">
      <c r="B4421" t="s">
        <v>25490</v>
      </c>
      <c r="C4421" t="s">
        <v>38220</v>
      </c>
    </row>
    <row r="4422" spans="2:3" x14ac:dyDescent="0.25">
      <c r="B4422" t="s">
        <v>25491</v>
      </c>
      <c r="C4422" t="s">
        <v>38220</v>
      </c>
    </row>
    <row r="4423" spans="2:3" x14ac:dyDescent="0.25">
      <c r="B4423" t="s">
        <v>25492</v>
      </c>
      <c r="C4423" t="s">
        <v>38220</v>
      </c>
    </row>
    <row r="4424" spans="2:3" x14ac:dyDescent="0.25">
      <c r="B4424" t="s">
        <v>25493</v>
      </c>
      <c r="C4424" t="s">
        <v>38220</v>
      </c>
    </row>
    <row r="4425" spans="2:3" x14ac:dyDescent="0.25">
      <c r="B4425" t="s">
        <v>25494</v>
      </c>
      <c r="C4425" t="s">
        <v>38220</v>
      </c>
    </row>
    <row r="4426" spans="2:3" x14ac:dyDescent="0.25">
      <c r="B4426" t="s">
        <v>25495</v>
      </c>
      <c r="C4426" t="s">
        <v>38220</v>
      </c>
    </row>
    <row r="4427" spans="2:3" x14ac:dyDescent="0.25">
      <c r="B4427" t="s">
        <v>25496</v>
      </c>
      <c r="C4427" t="s">
        <v>38220</v>
      </c>
    </row>
    <row r="4428" spans="2:3" x14ac:dyDescent="0.25">
      <c r="B4428" t="s">
        <v>25497</v>
      </c>
      <c r="C4428" t="s">
        <v>38220</v>
      </c>
    </row>
    <row r="4429" spans="2:3" x14ac:dyDescent="0.25">
      <c r="B4429" t="s">
        <v>25498</v>
      </c>
      <c r="C4429" t="s">
        <v>38220</v>
      </c>
    </row>
    <row r="4430" spans="2:3" x14ac:dyDescent="0.25">
      <c r="B4430" t="s">
        <v>25499</v>
      </c>
      <c r="C4430" t="s">
        <v>38220</v>
      </c>
    </row>
    <row r="4431" spans="2:3" x14ac:dyDescent="0.25">
      <c r="B4431" t="s">
        <v>25500</v>
      </c>
      <c r="C4431" t="s">
        <v>38220</v>
      </c>
    </row>
    <row r="4432" spans="2:3" x14ac:dyDescent="0.25">
      <c r="B4432" t="s">
        <v>25501</v>
      </c>
      <c r="C4432" t="s">
        <v>38220</v>
      </c>
    </row>
    <row r="4433" spans="2:3" x14ac:dyDescent="0.25">
      <c r="B4433" t="s">
        <v>25502</v>
      </c>
      <c r="C4433" t="s">
        <v>38220</v>
      </c>
    </row>
    <row r="4434" spans="2:3" x14ac:dyDescent="0.25">
      <c r="B4434" t="s">
        <v>25503</v>
      </c>
      <c r="C4434" t="s">
        <v>38220</v>
      </c>
    </row>
    <row r="4435" spans="2:3" x14ac:dyDescent="0.25">
      <c r="B4435" t="s">
        <v>25504</v>
      </c>
      <c r="C4435" t="s">
        <v>38220</v>
      </c>
    </row>
    <row r="4436" spans="2:3" x14ac:dyDescent="0.25">
      <c r="B4436" t="s">
        <v>25505</v>
      </c>
      <c r="C4436" t="s">
        <v>38220</v>
      </c>
    </row>
    <row r="4437" spans="2:3" x14ac:dyDescent="0.25">
      <c r="B4437" t="s">
        <v>25506</v>
      </c>
      <c r="C4437" t="s">
        <v>38220</v>
      </c>
    </row>
    <row r="4438" spans="2:3" x14ac:dyDescent="0.25">
      <c r="B4438" t="s">
        <v>25507</v>
      </c>
      <c r="C4438" t="s">
        <v>38220</v>
      </c>
    </row>
    <row r="4439" spans="2:3" x14ac:dyDescent="0.25">
      <c r="B4439" t="s">
        <v>25508</v>
      </c>
      <c r="C4439" t="s">
        <v>38220</v>
      </c>
    </row>
    <row r="4440" spans="2:3" x14ac:dyDescent="0.25">
      <c r="B4440" t="s">
        <v>25509</v>
      </c>
      <c r="C4440" t="s">
        <v>38220</v>
      </c>
    </row>
    <row r="4441" spans="2:3" x14ac:dyDescent="0.25">
      <c r="B4441" t="s">
        <v>25510</v>
      </c>
      <c r="C4441" t="s">
        <v>38220</v>
      </c>
    </row>
    <row r="4442" spans="2:3" x14ac:dyDescent="0.25">
      <c r="B4442" t="s">
        <v>25511</v>
      </c>
      <c r="C4442" t="s">
        <v>38220</v>
      </c>
    </row>
    <row r="4443" spans="2:3" x14ac:dyDescent="0.25">
      <c r="B4443" t="s">
        <v>25512</v>
      </c>
      <c r="C4443" t="s">
        <v>38220</v>
      </c>
    </row>
    <row r="4444" spans="2:3" x14ac:dyDescent="0.25">
      <c r="B4444" t="s">
        <v>25513</v>
      </c>
      <c r="C4444" t="s">
        <v>38220</v>
      </c>
    </row>
    <row r="4445" spans="2:3" x14ac:dyDescent="0.25">
      <c r="B4445" t="s">
        <v>25514</v>
      </c>
      <c r="C4445" t="s">
        <v>38220</v>
      </c>
    </row>
    <row r="4446" spans="2:3" x14ac:dyDescent="0.25">
      <c r="B4446" t="s">
        <v>25515</v>
      </c>
      <c r="C4446" t="s">
        <v>38220</v>
      </c>
    </row>
    <row r="4447" spans="2:3" x14ac:dyDescent="0.25">
      <c r="B4447" t="s">
        <v>25516</v>
      </c>
      <c r="C4447" t="s">
        <v>38220</v>
      </c>
    </row>
    <row r="4448" spans="2:3" x14ac:dyDescent="0.25">
      <c r="B4448" t="s">
        <v>25517</v>
      </c>
      <c r="C4448" t="s">
        <v>38220</v>
      </c>
    </row>
    <row r="4449" spans="2:3" x14ac:dyDescent="0.25">
      <c r="B4449" t="s">
        <v>25518</v>
      </c>
      <c r="C4449" t="s">
        <v>38220</v>
      </c>
    </row>
    <row r="4450" spans="2:3" x14ac:dyDescent="0.25">
      <c r="B4450" t="s">
        <v>25519</v>
      </c>
      <c r="C4450" t="s">
        <v>38220</v>
      </c>
    </row>
    <row r="4451" spans="2:3" x14ac:dyDescent="0.25">
      <c r="B4451" t="s">
        <v>25520</v>
      </c>
      <c r="C4451" t="s">
        <v>38220</v>
      </c>
    </row>
    <row r="4452" spans="2:3" x14ac:dyDescent="0.25">
      <c r="B4452" t="s">
        <v>25521</v>
      </c>
      <c r="C4452" t="s">
        <v>38220</v>
      </c>
    </row>
    <row r="4453" spans="2:3" x14ac:dyDescent="0.25">
      <c r="B4453" t="s">
        <v>25522</v>
      </c>
      <c r="C4453" t="s">
        <v>38220</v>
      </c>
    </row>
    <row r="4454" spans="2:3" x14ac:dyDescent="0.25">
      <c r="B4454" t="s">
        <v>25523</v>
      </c>
      <c r="C4454" t="s">
        <v>38220</v>
      </c>
    </row>
    <row r="4455" spans="2:3" x14ac:dyDescent="0.25">
      <c r="B4455" t="s">
        <v>25524</v>
      </c>
      <c r="C4455" t="s">
        <v>38220</v>
      </c>
    </row>
    <row r="4456" spans="2:3" x14ac:dyDescent="0.25">
      <c r="B4456" t="s">
        <v>25525</v>
      </c>
      <c r="C4456" t="s">
        <v>38220</v>
      </c>
    </row>
    <row r="4457" spans="2:3" x14ac:dyDescent="0.25">
      <c r="B4457" t="s">
        <v>25526</v>
      </c>
      <c r="C4457" t="s">
        <v>38220</v>
      </c>
    </row>
    <row r="4458" spans="2:3" x14ac:dyDescent="0.25">
      <c r="B4458" t="s">
        <v>25527</v>
      </c>
      <c r="C4458" t="s">
        <v>38220</v>
      </c>
    </row>
    <row r="4459" spans="2:3" x14ac:dyDescent="0.25">
      <c r="B4459" t="s">
        <v>25528</v>
      </c>
      <c r="C4459" t="s">
        <v>38220</v>
      </c>
    </row>
    <row r="4460" spans="2:3" x14ac:dyDescent="0.25">
      <c r="B4460" t="s">
        <v>25529</v>
      </c>
      <c r="C4460" t="s">
        <v>38220</v>
      </c>
    </row>
    <row r="4461" spans="2:3" x14ac:dyDescent="0.25">
      <c r="B4461" t="s">
        <v>25530</v>
      </c>
      <c r="C4461" t="s">
        <v>38220</v>
      </c>
    </row>
    <row r="4462" spans="2:3" x14ac:dyDescent="0.25">
      <c r="B4462" t="s">
        <v>25531</v>
      </c>
      <c r="C4462" t="s">
        <v>38220</v>
      </c>
    </row>
    <row r="4463" spans="2:3" x14ac:dyDescent="0.25">
      <c r="B4463" t="s">
        <v>25532</v>
      </c>
      <c r="C4463" t="s">
        <v>38220</v>
      </c>
    </row>
    <row r="4464" spans="2:3" x14ac:dyDescent="0.25">
      <c r="B4464" t="s">
        <v>25533</v>
      </c>
      <c r="C4464" t="s">
        <v>38220</v>
      </c>
    </row>
    <row r="4465" spans="2:3" x14ac:dyDescent="0.25">
      <c r="B4465" t="s">
        <v>25534</v>
      </c>
      <c r="C4465" t="s">
        <v>38220</v>
      </c>
    </row>
    <row r="4466" spans="2:3" x14ac:dyDescent="0.25">
      <c r="B4466" t="s">
        <v>25535</v>
      </c>
      <c r="C4466" t="s">
        <v>38220</v>
      </c>
    </row>
    <row r="4467" spans="2:3" x14ac:dyDescent="0.25">
      <c r="B4467" t="s">
        <v>25536</v>
      </c>
      <c r="C4467" t="s">
        <v>38220</v>
      </c>
    </row>
    <row r="4468" spans="2:3" x14ac:dyDescent="0.25">
      <c r="B4468" t="s">
        <v>25537</v>
      </c>
      <c r="C4468" t="s">
        <v>38220</v>
      </c>
    </row>
    <row r="4469" spans="2:3" x14ac:dyDescent="0.25">
      <c r="B4469" t="s">
        <v>25538</v>
      </c>
      <c r="C4469" t="s">
        <v>38220</v>
      </c>
    </row>
    <row r="4470" spans="2:3" x14ac:dyDescent="0.25">
      <c r="B4470" t="s">
        <v>25539</v>
      </c>
      <c r="C4470" t="s">
        <v>38220</v>
      </c>
    </row>
    <row r="4471" spans="2:3" x14ac:dyDescent="0.25">
      <c r="B4471" t="s">
        <v>25540</v>
      </c>
      <c r="C4471" t="s">
        <v>38220</v>
      </c>
    </row>
    <row r="4472" spans="2:3" x14ac:dyDescent="0.25">
      <c r="B4472" t="s">
        <v>25541</v>
      </c>
      <c r="C4472" t="s">
        <v>38220</v>
      </c>
    </row>
    <row r="4473" spans="2:3" x14ac:dyDescent="0.25">
      <c r="B4473" t="s">
        <v>25542</v>
      </c>
      <c r="C4473" t="s">
        <v>38220</v>
      </c>
    </row>
    <row r="4474" spans="2:3" x14ac:dyDescent="0.25">
      <c r="B4474" t="s">
        <v>25543</v>
      </c>
      <c r="C4474" t="s">
        <v>38220</v>
      </c>
    </row>
    <row r="4475" spans="2:3" x14ac:dyDescent="0.25">
      <c r="B4475" t="s">
        <v>25544</v>
      </c>
      <c r="C4475" t="s">
        <v>38220</v>
      </c>
    </row>
    <row r="4476" spans="2:3" x14ac:dyDescent="0.25">
      <c r="B4476" t="s">
        <v>25545</v>
      </c>
      <c r="C4476" t="s">
        <v>38220</v>
      </c>
    </row>
    <row r="4477" spans="2:3" x14ac:dyDescent="0.25">
      <c r="B4477" t="s">
        <v>25546</v>
      </c>
      <c r="C4477" t="s">
        <v>38220</v>
      </c>
    </row>
    <row r="4478" spans="2:3" x14ac:dyDescent="0.25">
      <c r="B4478" t="s">
        <v>25547</v>
      </c>
      <c r="C4478" t="s">
        <v>38220</v>
      </c>
    </row>
    <row r="4479" spans="2:3" x14ac:dyDescent="0.25">
      <c r="B4479" t="s">
        <v>25548</v>
      </c>
      <c r="C4479" t="s">
        <v>38220</v>
      </c>
    </row>
    <row r="4480" spans="2:3" x14ac:dyDescent="0.25">
      <c r="B4480" t="s">
        <v>25549</v>
      </c>
      <c r="C4480" t="s">
        <v>38220</v>
      </c>
    </row>
    <row r="4481" spans="2:3" x14ac:dyDescent="0.25">
      <c r="B4481" t="s">
        <v>25550</v>
      </c>
      <c r="C4481" t="s">
        <v>38220</v>
      </c>
    </row>
    <row r="4482" spans="2:3" x14ac:dyDescent="0.25">
      <c r="B4482" t="s">
        <v>25551</v>
      </c>
      <c r="C4482" t="s">
        <v>38220</v>
      </c>
    </row>
    <row r="4483" spans="2:3" x14ac:dyDescent="0.25">
      <c r="B4483" t="s">
        <v>25552</v>
      </c>
      <c r="C4483" t="s">
        <v>38220</v>
      </c>
    </row>
    <row r="4484" spans="2:3" x14ac:dyDescent="0.25">
      <c r="B4484" t="s">
        <v>25553</v>
      </c>
      <c r="C4484" t="s">
        <v>38220</v>
      </c>
    </row>
    <row r="4485" spans="2:3" x14ac:dyDescent="0.25">
      <c r="B4485" t="s">
        <v>25554</v>
      </c>
      <c r="C4485" t="s">
        <v>38220</v>
      </c>
    </row>
    <row r="4486" spans="2:3" x14ac:dyDescent="0.25">
      <c r="B4486" t="s">
        <v>25555</v>
      </c>
      <c r="C4486" t="s">
        <v>38220</v>
      </c>
    </row>
    <row r="4487" spans="2:3" x14ac:dyDescent="0.25">
      <c r="B4487" t="s">
        <v>25556</v>
      </c>
      <c r="C4487" t="s">
        <v>38220</v>
      </c>
    </row>
    <row r="4488" spans="2:3" x14ac:dyDescent="0.25">
      <c r="B4488" t="s">
        <v>25557</v>
      </c>
      <c r="C4488" t="s">
        <v>38220</v>
      </c>
    </row>
    <row r="4489" spans="2:3" x14ac:dyDescent="0.25">
      <c r="B4489" t="s">
        <v>25558</v>
      </c>
      <c r="C4489" t="s">
        <v>38220</v>
      </c>
    </row>
    <row r="4490" spans="2:3" x14ac:dyDescent="0.25">
      <c r="B4490" t="s">
        <v>25559</v>
      </c>
      <c r="C4490" t="s">
        <v>38220</v>
      </c>
    </row>
    <row r="4491" spans="2:3" x14ac:dyDescent="0.25">
      <c r="B4491" t="s">
        <v>25560</v>
      </c>
      <c r="C4491" t="s">
        <v>38220</v>
      </c>
    </row>
    <row r="4492" spans="2:3" x14ac:dyDescent="0.25">
      <c r="B4492" t="s">
        <v>25561</v>
      </c>
      <c r="C4492" t="s">
        <v>38220</v>
      </c>
    </row>
    <row r="4493" spans="2:3" x14ac:dyDescent="0.25">
      <c r="B4493" t="s">
        <v>25562</v>
      </c>
      <c r="C4493" t="s">
        <v>38220</v>
      </c>
    </row>
    <row r="4494" spans="2:3" x14ac:dyDescent="0.25">
      <c r="B4494" t="s">
        <v>25563</v>
      </c>
      <c r="C4494" t="s">
        <v>38220</v>
      </c>
    </row>
    <row r="4495" spans="2:3" x14ac:dyDescent="0.25">
      <c r="B4495" t="s">
        <v>25564</v>
      </c>
      <c r="C4495" t="s">
        <v>38220</v>
      </c>
    </row>
    <row r="4496" spans="2:3" x14ac:dyDescent="0.25">
      <c r="B4496" t="s">
        <v>25565</v>
      </c>
      <c r="C4496" t="s">
        <v>38220</v>
      </c>
    </row>
    <row r="4497" spans="2:3" x14ac:dyDescent="0.25">
      <c r="B4497" t="s">
        <v>25566</v>
      </c>
      <c r="C4497" t="s">
        <v>38220</v>
      </c>
    </row>
    <row r="4498" spans="2:3" x14ac:dyDescent="0.25">
      <c r="B4498" t="s">
        <v>25567</v>
      </c>
      <c r="C4498" t="s">
        <v>38220</v>
      </c>
    </row>
    <row r="4499" spans="2:3" x14ac:dyDescent="0.25">
      <c r="B4499" t="s">
        <v>25568</v>
      </c>
      <c r="C4499" t="s">
        <v>38220</v>
      </c>
    </row>
    <row r="4500" spans="2:3" x14ac:dyDescent="0.25">
      <c r="B4500" t="s">
        <v>25569</v>
      </c>
      <c r="C4500" t="s">
        <v>38220</v>
      </c>
    </row>
    <row r="4501" spans="2:3" x14ac:dyDescent="0.25">
      <c r="B4501" t="s">
        <v>25570</v>
      </c>
      <c r="C4501" t="s">
        <v>38220</v>
      </c>
    </row>
    <row r="4502" spans="2:3" x14ac:dyDescent="0.25">
      <c r="B4502" t="s">
        <v>25571</v>
      </c>
      <c r="C4502" t="s">
        <v>38220</v>
      </c>
    </row>
    <row r="4503" spans="2:3" x14ac:dyDescent="0.25">
      <c r="B4503" t="s">
        <v>25572</v>
      </c>
      <c r="C4503" t="s">
        <v>38220</v>
      </c>
    </row>
    <row r="4504" spans="2:3" x14ac:dyDescent="0.25">
      <c r="B4504" t="s">
        <v>25573</v>
      </c>
      <c r="C4504" t="s">
        <v>38220</v>
      </c>
    </row>
    <row r="4505" spans="2:3" x14ac:dyDescent="0.25">
      <c r="B4505" t="s">
        <v>25574</v>
      </c>
      <c r="C4505" t="s">
        <v>38220</v>
      </c>
    </row>
    <row r="4506" spans="2:3" x14ac:dyDescent="0.25">
      <c r="B4506" t="s">
        <v>25575</v>
      </c>
      <c r="C4506" t="s">
        <v>38220</v>
      </c>
    </row>
    <row r="4507" spans="2:3" x14ac:dyDescent="0.25">
      <c r="B4507" t="s">
        <v>25576</v>
      </c>
      <c r="C4507" t="s">
        <v>38220</v>
      </c>
    </row>
    <row r="4508" spans="2:3" x14ac:dyDescent="0.25">
      <c r="B4508" t="s">
        <v>25577</v>
      </c>
      <c r="C4508" t="s">
        <v>38220</v>
      </c>
    </row>
    <row r="4509" spans="2:3" x14ac:dyDescent="0.25">
      <c r="B4509" t="s">
        <v>25578</v>
      </c>
      <c r="C4509" t="s">
        <v>38220</v>
      </c>
    </row>
    <row r="4510" spans="2:3" x14ac:dyDescent="0.25">
      <c r="B4510" t="s">
        <v>25579</v>
      </c>
      <c r="C4510" t="s">
        <v>38220</v>
      </c>
    </row>
    <row r="4511" spans="2:3" x14ac:dyDescent="0.25">
      <c r="B4511" t="s">
        <v>25580</v>
      </c>
      <c r="C4511" t="s">
        <v>38220</v>
      </c>
    </row>
    <row r="4512" spans="2:3" x14ac:dyDescent="0.25">
      <c r="B4512" t="s">
        <v>25581</v>
      </c>
      <c r="C4512" t="s">
        <v>38220</v>
      </c>
    </row>
    <row r="4513" spans="2:3" x14ac:dyDescent="0.25">
      <c r="B4513" t="s">
        <v>25582</v>
      </c>
      <c r="C4513" t="s">
        <v>38220</v>
      </c>
    </row>
    <row r="4514" spans="2:3" x14ac:dyDescent="0.25">
      <c r="B4514" t="s">
        <v>25583</v>
      </c>
      <c r="C4514" t="s">
        <v>38220</v>
      </c>
    </row>
    <row r="4515" spans="2:3" x14ac:dyDescent="0.25">
      <c r="B4515" t="s">
        <v>25584</v>
      </c>
      <c r="C4515" t="s">
        <v>38220</v>
      </c>
    </row>
    <row r="4516" spans="2:3" x14ac:dyDescent="0.25">
      <c r="B4516" t="s">
        <v>25585</v>
      </c>
      <c r="C4516" t="s">
        <v>38220</v>
      </c>
    </row>
    <row r="4517" spans="2:3" x14ac:dyDescent="0.25">
      <c r="B4517" t="s">
        <v>25586</v>
      </c>
      <c r="C4517" t="s">
        <v>38220</v>
      </c>
    </row>
    <row r="4518" spans="2:3" x14ac:dyDescent="0.25">
      <c r="B4518" t="s">
        <v>25587</v>
      </c>
      <c r="C4518" t="s">
        <v>38220</v>
      </c>
    </row>
    <row r="4519" spans="2:3" x14ac:dyDescent="0.25">
      <c r="B4519" t="s">
        <v>25588</v>
      </c>
      <c r="C4519" t="s">
        <v>38220</v>
      </c>
    </row>
    <row r="4520" spans="2:3" x14ac:dyDescent="0.25">
      <c r="B4520" t="s">
        <v>25589</v>
      </c>
      <c r="C4520" t="s">
        <v>38220</v>
      </c>
    </row>
    <row r="4521" spans="2:3" x14ac:dyDescent="0.25">
      <c r="B4521" t="s">
        <v>25590</v>
      </c>
      <c r="C4521" t="s">
        <v>38220</v>
      </c>
    </row>
    <row r="4522" spans="2:3" x14ac:dyDescent="0.25">
      <c r="B4522" t="s">
        <v>25591</v>
      </c>
      <c r="C4522" t="s">
        <v>38220</v>
      </c>
    </row>
    <row r="4523" spans="2:3" x14ac:dyDescent="0.25">
      <c r="B4523" t="s">
        <v>25592</v>
      </c>
      <c r="C4523" t="s">
        <v>38220</v>
      </c>
    </row>
    <row r="4524" spans="2:3" x14ac:dyDescent="0.25">
      <c r="B4524" t="s">
        <v>25593</v>
      </c>
      <c r="C4524" t="s">
        <v>38220</v>
      </c>
    </row>
    <row r="4525" spans="2:3" x14ac:dyDescent="0.25">
      <c r="B4525" t="s">
        <v>25594</v>
      </c>
      <c r="C4525" t="s">
        <v>38220</v>
      </c>
    </row>
    <row r="4526" spans="2:3" x14ac:dyDescent="0.25">
      <c r="B4526" t="s">
        <v>25595</v>
      </c>
      <c r="C4526" t="s">
        <v>38220</v>
      </c>
    </row>
    <row r="4527" spans="2:3" x14ac:dyDescent="0.25">
      <c r="B4527" t="s">
        <v>25596</v>
      </c>
      <c r="C4527" t="s">
        <v>38220</v>
      </c>
    </row>
    <row r="4528" spans="2:3" x14ac:dyDescent="0.25">
      <c r="B4528" t="s">
        <v>25597</v>
      </c>
      <c r="C4528" t="s">
        <v>38220</v>
      </c>
    </row>
    <row r="4529" spans="2:3" x14ac:dyDescent="0.25">
      <c r="B4529" t="s">
        <v>25598</v>
      </c>
      <c r="C4529" t="s">
        <v>38220</v>
      </c>
    </row>
    <row r="4530" spans="2:3" x14ac:dyDescent="0.25">
      <c r="B4530" t="s">
        <v>25599</v>
      </c>
      <c r="C4530" t="s">
        <v>38220</v>
      </c>
    </row>
    <row r="4531" spans="2:3" x14ac:dyDescent="0.25">
      <c r="B4531" t="s">
        <v>25600</v>
      </c>
      <c r="C4531" t="s">
        <v>38220</v>
      </c>
    </row>
    <row r="4532" spans="2:3" x14ac:dyDescent="0.25">
      <c r="B4532" t="s">
        <v>25601</v>
      </c>
      <c r="C4532" t="s">
        <v>38220</v>
      </c>
    </row>
    <row r="4533" spans="2:3" x14ac:dyDescent="0.25">
      <c r="B4533" t="s">
        <v>25602</v>
      </c>
      <c r="C4533" t="s">
        <v>38220</v>
      </c>
    </row>
    <row r="4534" spans="2:3" x14ac:dyDescent="0.25">
      <c r="B4534" t="s">
        <v>25603</v>
      </c>
      <c r="C4534" t="s">
        <v>38220</v>
      </c>
    </row>
    <row r="4535" spans="2:3" x14ac:dyDescent="0.25">
      <c r="B4535" t="s">
        <v>25604</v>
      </c>
      <c r="C4535" t="s">
        <v>38220</v>
      </c>
    </row>
    <row r="4536" spans="2:3" x14ac:dyDescent="0.25">
      <c r="B4536" t="s">
        <v>25605</v>
      </c>
      <c r="C4536" t="s">
        <v>38220</v>
      </c>
    </row>
    <row r="4537" spans="2:3" x14ac:dyDescent="0.25">
      <c r="B4537" t="s">
        <v>25606</v>
      </c>
      <c r="C4537" t="s">
        <v>38220</v>
      </c>
    </row>
    <row r="4538" spans="2:3" x14ac:dyDescent="0.25">
      <c r="B4538" t="s">
        <v>25607</v>
      </c>
      <c r="C4538" t="s">
        <v>38220</v>
      </c>
    </row>
    <row r="4539" spans="2:3" x14ac:dyDescent="0.25">
      <c r="B4539" t="s">
        <v>25608</v>
      </c>
      <c r="C4539" t="s">
        <v>38220</v>
      </c>
    </row>
    <row r="4540" spans="2:3" x14ac:dyDescent="0.25">
      <c r="B4540" t="s">
        <v>25609</v>
      </c>
      <c r="C4540" t="s">
        <v>38220</v>
      </c>
    </row>
    <row r="4541" spans="2:3" x14ac:dyDescent="0.25">
      <c r="B4541" t="s">
        <v>25610</v>
      </c>
      <c r="C4541" t="s">
        <v>38220</v>
      </c>
    </row>
    <row r="4542" spans="2:3" x14ac:dyDescent="0.25">
      <c r="B4542" t="s">
        <v>25611</v>
      </c>
      <c r="C4542" t="s">
        <v>38220</v>
      </c>
    </row>
    <row r="4543" spans="2:3" x14ac:dyDescent="0.25">
      <c r="B4543" t="s">
        <v>25612</v>
      </c>
      <c r="C4543" t="s">
        <v>38220</v>
      </c>
    </row>
    <row r="4544" spans="2:3" x14ac:dyDescent="0.25">
      <c r="B4544" t="s">
        <v>25613</v>
      </c>
      <c r="C4544" t="s">
        <v>38220</v>
      </c>
    </row>
    <row r="4545" spans="2:3" x14ac:dyDescent="0.25">
      <c r="B4545" t="s">
        <v>25614</v>
      </c>
      <c r="C4545" t="s">
        <v>38220</v>
      </c>
    </row>
    <row r="4546" spans="2:3" x14ac:dyDescent="0.25">
      <c r="B4546" t="s">
        <v>25615</v>
      </c>
      <c r="C4546" t="s">
        <v>38220</v>
      </c>
    </row>
    <row r="4547" spans="2:3" x14ac:dyDescent="0.25">
      <c r="B4547" t="s">
        <v>25616</v>
      </c>
      <c r="C4547" t="s">
        <v>38220</v>
      </c>
    </row>
    <row r="4548" spans="2:3" x14ac:dyDescent="0.25">
      <c r="B4548" t="s">
        <v>25617</v>
      </c>
      <c r="C4548" t="s">
        <v>38220</v>
      </c>
    </row>
    <row r="4549" spans="2:3" x14ac:dyDescent="0.25">
      <c r="B4549" t="s">
        <v>25618</v>
      </c>
      <c r="C4549" t="s">
        <v>38220</v>
      </c>
    </row>
    <row r="4550" spans="2:3" x14ac:dyDescent="0.25">
      <c r="B4550" t="s">
        <v>25619</v>
      </c>
      <c r="C4550" t="s">
        <v>38220</v>
      </c>
    </row>
    <row r="4551" spans="2:3" x14ac:dyDescent="0.25">
      <c r="B4551" t="s">
        <v>25620</v>
      </c>
      <c r="C4551" t="s">
        <v>38220</v>
      </c>
    </row>
    <row r="4552" spans="2:3" x14ac:dyDescent="0.25">
      <c r="B4552" t="s">
        <v>25621</v>
      </c>
      <c r="C4552" t="s">
        <v>38220</v>
      </c>
    </row>
    <row r="4553" spans="2:3" x14ac:dyDescent="0.25">
      <c r="B4553" t="s">
        <v>25622</v>
      </c>
      <c r="C4553" t="s">
        <v>38220</v>
      </c>
    </row>
    <row r="4554" spans="2:3" x14ac:dyDescent="0.25">
      <c r="B4554" t="s">
        <v>25623</v>
      </c>
      <c r="C4554" t="s">
        <v>38220</v>
      </c>
    </row>
    <row r="4555" spans="2:3" x14ac:dyDescent="0.25">
      <c r="B4555" t="s">
        <v>25624</v>
      </c>
      <c r="C4555" t="s">
        <v>38220</v>
      </c>
    </row>
    <row r="4556" spans="2:3" x14ac:dyDescent="0.25">
      <c r="B4556" t="s">
        <v>25625</v>
      </c>
      <c r="C4556" t="s">
        <v>38220</v>
      </c>
    </row>
    <row r="4557" spans="2:3" x14ac:dyDescent="0.25">
      <c r="B4557" t="s">
        <v>25626</v>
      </c>
      <c r="C4557" t="s">
        <v>38220</v>
      </c>
    </row>
    <row r="4558" spans="2:3" x14ac:dyDescent="0.25">
      <c r="B4558" t="s">
        <v>25627</v>
      </c>
      <c r="C4558" t="s">
        <v>38220</v>
      </c>
    </row>
    <row r="4559" spans="2:3" x14ac:dyDescent="0.25">
      <c r="B4559" t="s">
        <v>25628</v>
      </c>
      <c r="C4559" t="s">
        <v>38220</v>
      </c>
    </row>
    <row r="4560" spans="2:3" x14ac:dyDescent="0.25">
      <c r="B4560" t="s">
        <v>25629</v>
      </c>
      <c r="C4560" t="s">
        <v>38220</v>
      </c>
    </row>
    <row r="4561" spans="2:3" x14ac:dyDescent="0.25">
      <c r="B4561" t="s">
        <v>25630</v>
      </c>
      <c r="C4561" t="s">
        <v>38220</v>
      </c>
    </row>
    <row r="4562" spans="2:3" x14ac:dyDescent="0.25">
      <c r="B4562" t="s">
        <v>25631</v>
      </c>
      <c r="C4562" t="s">
        <v>38220</v>
      </c>
    </row>
    <row r="4563" spans="2:3" x14ac:dyDescent="0.25">
      <c r="B4563" t="s">
        <v>25632</v>
      </c>
      <c r="C4563" t="s">
        <v>38220</v>
      </c>
    </row>
    <row r="4564" spans="2:3" x14ac:dyDescent="0.25">
      <c r="B4564" t="s">
        <v>25633</v>
      </c>
      <c r="C4564" t="s">
        <v>38220</v>
      </c>
    </row>
    <row r="4565" spans="2:3" x14ac:dyDescent="0.25">
      <c r="B4565" t="s">
        <v>25634</v>
      </c>
      <c r="C4565" t="s">
        <v>38220</v>
      </c>
    </row>
    <row r="4566" spans="2:3" x14ac:dyDescent="0.25">
      <c r="B4566" t="s">
        <v>25635</v>
      </c>
      <c r="C4566" t="s">
        <v>38220</v>
      </c>
    </row>
    <row r="4567" spans="2:3" x14ac:dyDescent="0.25">
      <c r="B4567" t="s">
        <v>25636</v>
      </c>
      <c r="C4567" t="s">
        <v>38220</v>
      </c>
    </row>
    <row r="4568" spans="2:3" x14ac:dyDescent="0.25">
      <c r="B4568" t="s">
        <v>25637</v>
      </c>
      <c r="C4568" t="s">
        <v>38220</v>
      </c>
    </row>
    <row r="4569" spans="2:3" x14ac:dyDescent="0.25">
      <c r="B4569" t="s">
        <v>25638</v>
      </c>
      <c r="C4569" t="s">
        <v>38220</v>
      </c>
    </row>
    <row r="4570" spans="2:3" x14ac:dyDescent="0.25">
      <c r="B4570" t="s">
        <v>25639</v>
      </c>
      <c r="C4570" t="s">
        <v>38220</v>
      </c>
    </row>
    <row r="4571" spans="2:3" x14ac:dyDescent="0.25">
      <c r="B4571" t="s">
        <v>25640</v>
      </c>
      <c r="C4571" t="s">
        <v>38220</v>
      </c>
    </row>
    <row r="4572" spans="2:3" x14ac:dyDescent="0.25">
      <c r="B4572" t="s">
        <v>25641</v>
      </c>
      <c r="C4572" t="s">
        <v>38220</v>
      </c>
    </row>
    <row r="4573" spans="2:3" x14ac:dyDescent="0.25">
      <c r="B4573" t="s">
        <v>25642</v>
      </c>
      <c r="C4573" t="s">
        <v>38220</v>
      </c>
    </row>
    <row r="4574" spans="2:3" x14ac:dyDescent="0.25">
      <c r="B4574" t="s">
        <v>25643</v>
      </c>
      <c r="C4574" t="s">
        <v>38220</v>
      </c>
    </row>
    <row r="4575" spans="2:3" x14ac:dyDescent="0.25">
      <c r="B4575" t="s">
        <v>25644</v>
      </c>
      <c r="C4575" t="s">
        <v>38220</v>
      </c>
    </row>
    <row r="4576" spans="2:3" x14ac:dyDescent="0.25">
      <c r="B4576" t="s">
        <v>25645</v>
      </c>
      <c r="C4576" t="s">
        <v>38220</v>
      </c>
    </row>
    <row r="4577" spans="2:3" x14ac:dyDescent="0.25">
      <c r="B4577" t="s">
        <v>25646</v>
      </c>
      <c r="C4577" t="s">
        <v>38220</v>
      </c>
    </row>
    <row r="4578" spans="2:3" x14ac:dyDescent="0.25">
      <c r="B4578" t="s">
        <v>25647</v>
      </c>
      <c r="C4578" t="s">
        <v>38220</v>
      </c>
    </row>
    <row r="4579" spans="2:3" x14ac:dyDescent="0.25">
      <c r="B4579" t="s">
        <v>25648</v>
      </c>
      <c r="C4579" t="s">
        <v>38220</v>
      </c>
    </row>
    <row r="4580" spans="2:3" x14ac:dyDescent="0.25">
      <c r="B4580" t="s">
        <v>25649</v>
      </c>
      <c r="C4580" t="s">
        <v>38220</v>
      </c>
    </row>
    <row r="4581" spans="2:3" x14ac:dyDescent="0.25">
      <c r="B4581" t="s">
        <v>25650</v>
      </c>
      <c r="C4581" t="s">
        <v>38220</v>
      </c>
    </row>
    <row r="4582" spans="2:3" x14ac:dyDescent="0.25">
      <c r="B4582" t="s">
        <v>25651</v>
      </c>
      <c r="C4582" t="s">
        <v>38220</v>
      </c>
    </row>
    <row r="4583" spans="2:3" x14ac:dyDescent="0.25">
      <c r="B4583" t="s">
        <v>25652</v>
      </c>
      <c r="C4583" t="s">
        <v>38220</v>
      </c>
    </row>
    <row r="4584" spans="2:3" x14ac:dyDescent="0.25">
      <c r="B4584" t="s">
        <v>25653</v>
      </c>
      <c r="C4584" t="s">
        <v>38220</v>
      </c>
    </row>
    <row r="4585" spans="2:3" x14ac:dyDescent="0.25">
      <c r="B4585" t="s">
        <v>25654</v>
      </c>
      <c r="C4585" t="s">
        <v>38220</v>
      </c>
    </row>
    <row r="4586" spans="2:3" x14ac:dyDescent="0.25">
      <c r="B4586" t="s">
        <v>25655</v>
      </c>
      <c r="C4586" t="s">
        <v>38220</v>
      </c>
    </row>
    <row r="4587" spans="2:3" x14ac:dyDescent="0.25">
      <c r="B4587" t="s">
        <v>25656</v>
      </c>
      <c r="C4587" t="s">
        <v>38220</v>
      </c>
    </row>
    <row r="4588" spans="2:3" x14ac:dyDescent="0.25">
      <c r="B4588" t="s">
        <v>25657</v>
      </c>
      <c r="C4588" t="s">
        <v>38220</v>
      </c>
    </row>
    <row r="4589" spans="2:3" x14ac:dyDescent="0.25">
      <c r="B4589" t="s">
        <v>25658</v>
      </c>
      <c r="C4589" t="s">
        <v>38220</v>
      </c>
    </row>
    <row r="4590" spans="2:3" x14ac:dyDescent="0.25">
      <c r="B4590" t="s">
        <v>25659</v>
      </c>
      <c r="C4590" t="s">
        <v>38220</v>
      </c>
    </row>
    <row r="4591" spans="2:3" x14ac:dyDescent="0.25">
      <c r="B4591" t="s">
        <v>25660</v>
      </c>
      <c r="C4591" t="s">
        <v>38220</v>
      </c>
    </row>
    <row r="4592" spans="2:3" x14ac:dyDescent="0.25">
      <c r="B4592" t="s">
        <v>25661</v>
      </c>
      <c r="C4592" t="s">
        <v>38220</v>
      </c>
    </row>
    <row r="4593" spans="2:3" x14ac:dyDescent="0.25">
      <c r="B4593" t="s">
        <v>25662</v>
      </c>
      <c r="C4593" t="s">
        <v>38220</v>
      </c>
    </row>
    <row r="4594" spans="2:3" x14ac:dyDescent="0.25">
      <c r="B4594" t="s">
        <v>25663</v>
      </c>
      <c r="C4594" t="s">
        <v>38220</v>
      </c>
    </row>
    <row r="4595" spans="2:3" x14ac:dyDescent="0.25">
      <c r="B4595" t="s">
        <v>25664</v>
      </c>
      <c r="C4595" t="s">
        <v>38220</v>
      </c>
    </row>
    <row r="4596" spans="2:3" x14ac:dyDescent="0.25">
      <c r="B4596" t="s">
        <v>25665</v>
      </c>
      <c r="C4596" t="s">
        <v>38220</v>
      </c>
    </row>
    <row r="4597" spans="2:3" x14ac:dyDescent="0.25">
      <c r="B4597" t="s">
        <v>25666</v>
      </c>
      <c r="C4597" t="s">
        <v>38220</v>
      </c>
    </row>
    <row r="4598" spans="2:3" x14ac:dyDescent="0.25">
      <c r="B4598" t="s">
        <v>25667</v>
      </c>
      <c r="C4598" t="s">
        <v>38220</v>
      </c>
    </row>
    <row r="4599" spans="2:3" x14ac:dyDescent="0.25">
      <c r="B4599" t="s">
        <v>25668</v>
      </c>
      <c r="C4599" t="s">
        <v>38220</v>
      </c>
    </row>
    <row r="4600" spans="2:3" x14ac:dyDescent="0.25">
      <c r="B4600" t="s">
        <v>25669</v>
      </c>
      <c r="C4600" t="s">
        <v>38220</v>
      </c>
    </row>
    <row r="4601" spans="2:3" x14ac:dyDescent="0.25">
      <c r="B4601" t="s">
        <v>25670</v>
      </c>
      <c r="C4601" t="s">
        <v>38220</v>
      </c>
    </row>
    <row r="4602" spans="2:3" x14ac:dyDescent="0.25">
      <c r="B4602" t="s">
        <v>25671</v>
      </c>
      <c r="C4602" t="s">
        <v>38220</v>
      </c>
    </row>
    <row r="4603" spans="2:3" x14ac:dyDescent="0.25">
      <c r="B4603" t="s">
        <v>25672</v>
      </c>
      <c r="C4603" t="s">
        <v>38220</v>
      </c>
    </row>
    <row r="4604" spans="2:3" x14ac:dyDescent="0.25">
      <c r="B4604" t="s">
        <v>25673</v>
      </c>
      <c r="C4604" t="s">
        <v>38220</v>
      </c>
    </row>
    <row r="4605" spans="2:3" x14ac:dyDescent="0.25">
      <c r="B4605" t="s">
        <v>25674</v>
      </c>
      <c r="C4605" t="s">
        <v>38220</v>
      </c>
    </row>
    <row r="4606" spans="2:3" x14ac:dyDescent="0.25">
      <c r="B4606" t="s">
        <v>25675</v>
      </c>
      <c r="C4606" t="s">
        <v>38220</v>
      </c>
    </row>
    <row r="4607" spans="2:3" x14ac:dyDescent="0.25">
      <c r="B4607" t="s">
        <v>25676</v>
      </c>
      <c r="C4607" t="s">
        <v>38220</v>
      </c>
    </row>
    <row r="4608" spans="2:3" x14ac:dyDescent="0.25">
      <c r="B4608" t="s">
        <v>25677</v>
      </c>
      <c r="C4608" t="s">
        <v>38220</v>
      </c>
    </row>
    <row r="4609" spans="2:3" x14ac:dyDescent="0.25">
      <c r="B4609" t="s">
        <v>25678</v>
      </c>
      <c r="C4609" t="s">
        <v>38220</v>
      </c>
    </row>
    <row r="4610" spans="2:3" x14ac:dyDescent="0.25">
      <c r="B4610" t="s">
        <v>25679</v>
      </c>
      <c r="C4610" t="s">
        <v>38220</v>
      </c>
    </row>
    <row r="4611" spans="2:3" x14ac:dyDescent="0.25">
      <c r="B4611" t="s">
        <v>25680</v>
      </c>
      <c r="C4611" t="s">
        <v>38220</v>
      </c>
    </row>
    <row r="4612" spans="2:3" x14ac:dyDescent="0.25">
      <c r="B4612" t="s">
        <v>25681</v>
      </c>
      <c r="C4612" t="s">
        <v>38220</v>
      </c>
    </row>
    <row r="4613" spans="2:3" x14ac:dyDescent="0.25">
      <c r="B4613" t="s">
        <v>25682</v>
      </c>
      <c r="C4613" t="s">
        <v>38220</v>
      </c>
    </row>
    <row r="4614" spans="2:3" x14ac:dyDescent="0.25">
      <c r="B4614" t="s">
        <v>25683</v>
      </c>
      <c r="C4614" t="s">
        <v>38220</v>
      </c>
    </row>
    <row r="4615" spans="2:3" x14ac:dyDescent="0.25">
      <c r="B4615" t="s">
        <v>25684</v>
      </c>
      <c r="C4615" t="s">
        <v>38220</v>
      </c>
    </row>
    <row r="4616" spans="2:3" x14ac:dyDescent="0.25">
      <c r="B4616" t="s">
        <v>25685</v>
      </c>
      <c r="C4616" t="s">
        <v>38220</v>
      </c>
    </row>
    <row r="4617" spans="2:3" x14ac:dyDescent="0.25">
      <c r="B4617" t="s">
        <v>25686</v>
      </c>
      <c r="C4617" t="s">
        <v>38220</v>
      </c>
    </row>
    <row r="4618" spans="2:3" x14ac:dyDescent="0.25">
      <c r="B4618" t="s">
        <v>25687</v>
      </c>
      <c r="C4618" t="s">
        <v>38220</v>
      </c>
    </row>
    <row r="4619" spans="2:3" x14ac:dyDescent="0.25">
      <c r="B4619" t="s">
        <v>25688</v>
      </c>
      <c r="C4619" t="s">
        <v>38220</v>
      </c>
    </row>
    <row r="4620" spans="2:3" x14ac:dyDescent="0.25">
      <c r="B4620" t="s">
        <v>25689</v>
      </c>
      <c r="C4620" t="s">
        <v>38220</v>
      </c>
    </row>
    <row r="4621" spans="2:3" x14ac:dyDescent="0.25">
      <c r="B4621" t="s">
        <v>25690</v>
      </c>
      <c r="C4621" t="s">
        <v>38220</v>
      </c>
    </row>
    <row r="4622" spans="2:3" x14ac:dyDescent="0.25">
      <c r="B4622" t="s">
        <v>25691</v>
      </c>
      <c r="C4622" t="s">
        <v>38220</v>
      </c>
    </row>
    <row r="4623" spans="2:3" x14ac:dyDescent="0.25">
      <c r="B4623" t="s">
        <v>25692</v>
      </c>
      <c r="C4623" t="s">
        <v>38220</v>
      </c>
    </row>
    <row r="4624" spans="2:3" x14ac:dyDescent="0.25">
      <c r="B4624" t="s">
        <v>25693</v>
      </c>
      <c r="C4624" t="s">
        <v>38220</v>
      </c>
    </row>
    <row r="4625" spans="2:3" x14ac:dyDescent="0.25">
      <c r="B4625" t="s">
        <v>25694</v>
      </c>
      <c r="C4625" t="s">
        <v>38220</v>
      </c>
    </row>
    <row r="4626" spans="2:3" x14ac:dyDescent="0.25">
      <c r="B4626" t="s">
        <v>25695</v>
      </c>
      <c r="C4626" t="s">
        <v>38220</v>
      </c>
    </row>
    <row r="4627" spans="2:3" x14ac:dyDescent="0.25">
      <c r="B4627" t="s">
        <v>25696</v>
      </c>
      <c r="C4627" t="s">
        <v>38220</v>
      </c>
    </row>
    <row r="4628" spans="2:3" x14ac:dyDescent="0.25">
      <c r="B4628" t="s">
        <v>25697</v>
      </c>
      <c r="C4628" t="s">
        <v>38220</v>
      </c>
    </row>
    <row r="4629" spans="2:3" x14ac:dyDescent="0.25">
      <c r="B4629" t="s">
        <v>25698</v>
      </c>
      <c r="C4629" t="s">
        <v>38220</v>
      </c>
    </row>
    <row r="4630" spans="2:3" x14ac:dyDescent="0.25">
      <c r="B4630" t="s">
        <v>25699</v>
      </c>
      <c r="C4630" t="s">
        <v>38220</v>
      </c>
    </row>
    <row r="4631" spans="2:3" x14ac:dyDescent="0.25">
      <c r="B4631" t="s">
        <v>25700</v>
      </c>
      <c r="C4631" t="s">
        <v>38220</v>
      </c>
    </row>
    <row r="4632" spans="2:3" x14ac:dyDescent="0.25">
      <c r="B4632" t="s">
        <v>25701</v>
      </c>
      <c r="C4632" t="s">
        <v>38220</v>
      </c>
    </row>
    <row r="4633" spans="2:3" x14ac:dyDescent="0.25">
      <c r="B4633" t="s">
        <v>25702</v>
      </c>
      <c r="C4633" t="s">
        <v>38220</v>
      </c>
    </row>
    <row r="4634" spans="2:3" x14ac:dyDescent="0.25">
      <c r="B4634" t="s">
        <v>25703</v>
      </c>
      <c r="C4634" t="s">
        <v>38220</v>
      </c>
    </row>
    <row r="4635" spans="2:3" x14ac:dyDescent="0.25">
      <c r="B4635" t="s">
        <v>25704</v>
      </c>
      <c r="C4635" t="s">
        <v>38220</v>
      </c>
    </row>
    <row r="4636" spans="2:3" x14ac:dyDescent="0.25">
      <c r="B4636" t="s">
        <v>25705</v>
      </c>
      <c r="C4636" t="s">
        <v>38220</v>
      </c>
    </row>
    <row r="4637" spans="2:3" x14ac:dyDescent="0.25">
      <c r="B4637" t="s">
        <v>25706</v>
      </c>
      <c r="C4637" t="s">
        <v>38220</v>
      </c>
    </row>
    <row r="4638" spans="2:3" x14ac:dyDescent="0.25">
      <c r="B4638" t="s">
        <v>25707</v>
      </c>
      <c r="C4638" t="s">
        <v>38220</v>
      </c>
    </row>
    <row r="4639" spans="2:3" x14ac:dyDescent="0.25">
      <c r="B4639" t="s">
        <v>25708</v>
      </c>
      <c r="C4639" t="s">
        <v>38220</v>
      </c>
    </row>
    <row r="4640" spans="2:3" x14ac:dyDescent="0.25">
      <c r="B4640" t="s">
        <v>25709</v>
      </c>
      <c r="C4640" t="s">
        <v>38220</v>
      </c>
    </row>
    <row r="4641" spans="2:3" x14ac:dyDescent="0.25">
      <c r="B4641" t="s">
        <v>25710</v>
      </c>
      <c r="C4641" t="s">
        <v>38220</v>
      </c>
    </row>
    <row r="4642" spans="2:3" x14ac:dyDescent="0.25">
      <c r="B4642" t="s">
        <v>25711</v>
      </c>
      <c r="C4642" t="s">
        <v>38220</v>
      </c>
    </row>
    <row r="4643" spans="2:3" x14ac:dyDescent="0.25">
      <c r="B4643" t="s">
        <v>25712</v>
      </c>
      <c r="C4643" t="s">
        <v>38220</v>
      </c>
    </row>
    <row r="4644" spans="2:3" x14ac:dyDescent="0.25">
      <c r="B4644" t="s">
        <v>25713</v>
      </c>
      <c r="C4644" t="s">
        <v>38220</v>
      </c>
    </row>
    <row r="4645" spans="2:3" x14ac:dyDescent="0.25">
      <c r="B4645" t="s">
        <v>25714</v>
      </c>
      <c r="C4645" t="s">
        <v>38220</v>
      </c>
    </row>
    <row r="4646" spans="2:3" x14ac:dyDescent="0.25">
      <c r="B4646" t="s">
        <v>25715</v>
      </c>
      <c r="C4646" t="s">
        <v>38220</v>
      </c>
    </row>
    <row r="4647" spans="2:3" x14ac:dyDescent="0.25">
      <c r="B4647" t="s">
        <v>25716</v>
      </c>
      <c r="C4647" t="s">
        <v>38220</v>
      </c>
    </row>
    <row r="4648" spans="2:3" x14ac:dyDescent="0.25">
      <c r="B4648" t="s">
        <v>25717</v>
      </c>
      <c r="C4648" t="s">
        <v>38220</v>
      </c>
    </row>
    <row r="4649" spans="2:3" x14ac:dyDescent="0.25">
      <c r="B4649" t="s">
        <v>25718</v>
      </c>
      <c r="C4649" t="s">
        <v>38220</v>
      </c>
    </row>
    <row r="4650" spans="2:3" x14ac:dyDescent="0.25">
      <c r="B4650" t="s">
        <v>25719</v>
      </c>
      <c r="C4650" t="s">
        <v>38220</v>
      </c>
    </row>
    <row r="4651" spans="2:3" x14ac:dyDescent="0.25">
      <c r="B4651" t="s">
        <v>25720</v>
      </c>
      <c r="C4651" t="s">
        <v>38220</v>
      </c>
    </row>
    <row r="4652" spans="2:3" x14ac:dyDescent="0.25">
      <c r="B4652" t="s">
        <v>25721</v>
      </c>
      <c r="C4652" t="s">
        <v>38220</v>
      </c>
    </row>
    <row r="4653" spans="2:3" x14ac:dyDescent="0.25">
      <c r="B4653" t="s">
        <v>25722</v>
      </c>
      <c r="C4653" t="s">
        <v>38220</v>
      </c>
    </row>
    <row r="4654" spans="2:3" x14ac:dyDescent="0.25">
      <c r="B4654" t="s">
        <v>25723</v>
      </c>
      <c r="C4654" t="s">
        <v>38220</v>
      </c>
    </row>
    <row r="4655" spans="2:3" x14ac:dyDescent="0.25">
      <c r="B4655" t="s">
        <v>25724</v>
      </c>
      <c r="C4655" t="s">
        <v>38220</v>
      </c>
    </row>
    <row r="4656" spans="2:3" x14ac:dyDescent="0.25">
      <c r="B4656" t="s">
        <v>25725</v>
      </c>
      <c r="C4656" t="s">
        <v>38220</v>
      </c>
    </row>
    <row r="4657" spans="2:3" x14ac:dyDescent="0.25">
      <c r="B4657" t="s">
        <v>25726</v>
      </c>
      <c r="C4657" t="s">
        <v>38220</v>
      </c>
    </row>
    <row r="4658" spans="2:3" x14ac:dyDescent="0.25">
      <c r="B4658" t="s">
        <v>25727</v>
      </c>
      <c r="C4658" t="s">
        <v>38220</v>
      </c>
    </row>
    <row r="4659" spans="2:3" x14ac:dyDescent="0.25">
      <c r="B4659" t="s">
        <v>25728</v>
      </c>
      <c r="C4659" t="s">
        <v>38220</v>
      </c>
    </row>
    <row r="4660" spans="2:3" x14ac:dyDescent="0.25">
      <c r="B4660" t="s">
        <v>25729</v>
      </c>
      <c r="C4660" t="s">
        <v>38220</v>
      </c>
    </row>
    <row r="4661" spans="2:3" x14ac:dyDescent="0.25">
      <c r="B4661" t="s">
        <v>25730</v>
      </c>
      <c r="C4661" t="s">
        <v>38220</v>
      </c>
    </row>
    <row r="4662" spans="2:3" x14ac:dyDescent="0.25">
      <c r="B4662" t="s">
        <v>25731</v>
      </c>
      <c r="C4662" t="s">
        <v>38220</v>
      </c>
    </row>
    <row r="4663" spans="2:3" x14ac:dyDescent="0.25">
      <c r="B4663" t="s">
        <v>25732</v>
      </c>
      <c r="C4663" t="s">
        <v>38220</v>
      </c>
    </row>
    <row r="4664" spans="2:3" x14ac:dyDescent="0.25">
      <c r="B4664" t="s">
        <v>25733</v>
      </c>
      <c r="C4664" t="s">
        <v>38220</v>
      </c>
    </row>
    <row r="4665" spans="2:3" x14ac:dyDescent="0.25">
      <c r="B4665" t="s">
        <v>25734</v>
      </c>
      <c r="C4665" t="s">
        <v>38220</v>
      </c>
    </row>
    <row r="4666" spans="2:3" x14ac:dyDescent="0.25">
      <c r="B4666" t="s">
        <v>25735</v>
      </c>
      <c r="C4666" t="s">
        <v>38220</v>
      </c>
    </row>
    <row r="4667" spans="2:3" x14ac:dyDescent="0.25">
      <c r="B4667" t="s">
        <v>25736</v>
      </c>
      <c r="C4667" t="s">
        <v>38220</v>
      </c>
    </row>
    <row r="4668" spans="2:3" x14ac:dyDescent="0.25">
      <c r="B4668" t="s">
        <v>25737</v>
      </c>
      <c r="C4668" t="s">
        <v>38220</v>
      </c>
    </row>
    <row r="4669" spans="2:3" x14ac:dyDescent="0.25">
      <c r="B4669" t="s">
        <v>25738</v>
      </c>
      <c r="C4669" t="s">
        <v>38220</v>
      </c>
    </row>
    <row r="4670" spans="2:3" x14ac:dyDescent="0.25">
      <c r="B4670" t="s">
        <v>25739</v>
      </c>
      <c r="C4670" t="s">
        <v>38220</v>
      </c>
    </row>
    <row r="4671" spans="2:3" x14ac:dyDescent="0.25">
      <c r="B4671" t="s">
        <v>25740</v>
      </c>
      <c r="C4671" t="s">
        <v>38220</v>
      </c>
    </row>
    <row r="4672" spans="2:3" x14ac:dyDescent="0.25">
      <c r="B4672" t="s">
        <v>25741</v>
      </c>
      <c r="C4672" t="s">
        <v>38220</v>
      </c>
    </row>
    <row r="4673" spans="2:3" x14ac:dyDescent="0.25">
      <c r="B4673" t="s">
        <v>25742</v>
      </c>
      <c r="C4673" t="s">
        <v>38220</v>
      </c>
    </row>
    <row r="4674" spans="2:3" x14ac:dyDescent="0.25">
      <c r="B4674" t="s">
        <v>25743</v>
      </c>
      <c r="C4674" t="s">
        <v>38220</v>
      </c>
    </row>
    <row r="4675" spans="2:3" x14ac:dyDescent="0.25">
      <c r="B4675" t="s">
        <v>25744</v>
      </c>
      <c r="C4675" t="s">
        <v>38220</v>
      </c>
    </row>
    <row r="4676" spans="2:3" x14ac:dyDescent="0.25">
      <c r="B4676" t="s">
        <v>25745</v>
      </c>
      <c r="C4676" t="s">
        <v>38220</v>
      </c>
    </row>
    <row r="4677" spans="2:3" x14ac:dyDescent="0.25">
      <c r="B4677" t="s">
        <v>25746</v>
      </c>
      <c r="C4677" t="s">
        <v>38220</v>
      </c>
    </row>
    <row r="4678" spans="2:3" x14ac:dyDescent="0.25">
      <c r="B4678" t="s">
        <v>25747</v>
      </c>
      <c r="C4678" t="s">
        <v>38220</v>
      </c>
    </row>
    <row r="4679" spans="2:3" x14ac:dyDescent="0.25">
      <c r="B4679" t="s">
        <v>25748</v>
      </c>
      <c r="C4679" t="s">
        <v>38220</v>
      </c>
    </row>
    <row r="4680" spans="2:3" x14ac:dyDescent="0.25">
      <c r="B4680" t="s">
        <v>25749</v>
      </c>
      <c r="C4680" t="s">
        <v>38220</v>
      </c>
    </row>
    <row r="4681" spans="2:3" x14ac:dyDescent="0.25">
      <c r="B4681" t="s">
        <v>25750</v>
      </c>
      <c r="C4681" t="s">
        <v>38220</v>
      </c>
    </row>
    <row r="4682" spans="2:3" x14ac:dyDescent="0.25">
      <c r="B4682" t="s">
        <v>25751</v>
      </c>
      <c r="C4682" t="s">
        <v>38220</v>
      </c>
    </row>
    <row r="4683" spans="2:3" x14ac:dyDescent="0.25">
      <c r="B4683" t="s">
        <v>25752</v>
      </c>
      <c r="C4683" t="s">
        <v>38220</v>
      </c>
    </row>
    <row r="4684" spans="2:3" x14ac:dyDescent="0.25">
      <c r="B4684" t="s">
        <v>25753</v>
      </c>
      <c r="C4684" t="s">
        <v>38220</v>
      </c>
    </row>
    <row r="4685" spans="2:3" x14ac:dyDescent="0.25">
      <c r="B4685" t="s">
        <v>25754</v>
      </c>
      <c r="C4685" t="s">
        <v>38220</v>
      </c>
    </row>
    <row r="4686" spans="2:3" x14ac:dyDescent="0.25">
      <c r="B4686" t="s">
        <v>25755</v>
      </c>
      <c r="C4686" t="s">
        <v>38220</v>
      </c>
    </row>
    <row r="4687" spans="2:3" x14ac:dyDescent="0.25">
      <c r="B4687" t="s">
        <v>25756</v>
      </c>
      <c r="C4687" t="s">
        <v>38220</v>
      </c>
    </row>
    <row r="4688" spans="2:3" x14ac:dyDescent="0.25">
      <c r="B4688" t="s">
        <v>25757</v>
      </c>
      <c r="C4688" t="s">
        <v>38220</v>
      </c>
    </row>
    <row r="4689" spans="2:3" x14ac:dyDescent="0.25">
      <c r="B4689" t="s">
        <v>25758</v>
      </c>
      <c r="C4689" t="s">
        <v>38220</v>
      </c>
    </row>
    <row r="4690" spans="2:3" x14ac:dyDescent="0.25">
      <c r="B4690" t="s">
        <v>25759</v>
      </c>
      <c r="C4690" t="s">
        <v>38220</v>
      </c>
    </row>
    <row r="4691" spans="2:3" x14ac:dyDescent="0.25">
      <c r="B4691" t="s">
        <v>25760</v>
      </c>
      <c r="C4691" t="s">
        <v>38220</v>
      </c>
    </row>
    <row r="4692" spans="2:3" x14ac:dyDescent="0.25">
      <c r="B4692" t="s">
        <v>25761</v>
      </c>
      <c r="C4692" t="s">
        <v>38220</v>
      </c>
    </row>
    <row r="4693" spans="2:3" x14ac:dyDescent="0.25">
      <c r="B4693" t="s">
        <v>25762</v>
      </c>
      <c r="C4693" t="s">
        <v>38220</v>
      </c>
    </row>
    <row r="4694" spans="2:3" x14ac:dyDescent="0.25">
      <c r="B4694" t="s">
        <v>25763</v>
      </c>
      <c r="C4694" t="s">
        <v>38220</v>
      </c>
    </row>
    <row r="4695" spans="2:3" x14ac:dyDescent="0.25">
      <c r="B4695" t="s">
        <v>25764</v>
      </c>
      <c r="C4695" t="s">
        <v>38220</v>
      </c>
    </row>
    <row r="4696" spans="2:3" x14ac:dyDescent="0.25">
      <c r="B4696" t="s">
        <v>25765</v>
      </c>
      <c r="C4696" t="s">
        <v>38220</v>
      </c>
    </row>
    <row r="4697" spans="2:3" x14ac:dyDescent="0.25">
      <c r="B4697" t="s">
        <v>25766</v>
      </c>
      <c r="C4697" t="s">
        <v>38220</v>
      </c>
    </row>
    <row r="4698" spans="2:3" x14ac:dyDescent="0.25">
      <c r="B4698" t="s">
        <v>25767</v>
      </c>
      <c r="C4698" t="s">
        <v>38220</v>
      </c>
    </row>
    <row r="4699" spans="2:3" x14ac:dyDescent="0.25">
      <c r="B4699" t="s">
        <v>25768</v>
      </c>
      <c r="C4699" t="s">
        <v>38220</v>
      </c>
    </row>
    <row r="4700" spans="2:3" x14ac:dyDescent="0.25">
      <c r="B4700" t="s">
        <v>25769</v>
      </c>
      <c r="C4700" t="s">
        <v>38220</v>
      </c>
    </row>
    <row r="4701" spans="2:3" x14ac:dyDescent="0.25">
      <c r="B4701" t="s">
        <v>25770</v>
      </c>
      <c r="C4701" t="s">
        <v>38220</v>
      </c>
    </row>
    <row r="4702" spans="2:3" x14ac:dyDescent="0.25">
      <c r="B4702" t="s">
        <v>25771</v>
      </c>
      <c r="C4702" t="s">
        <v>38220</v>
      </c>
    </row>
    <row r="4703" spans="2:3" x14ac:dyDescent="0.25">
      <c r="B4703" t="s">
        <v>25772</v>
      </c>
      <c r="C4703" t="s">
        <v>38220</v>
      </c>
    </row>
    <row r="4704" spans="2:3" x14ac:dyDescent="0.25">
      <c r="B4704" t="s">
        <v>25773</v>
      </c>
      <c r="C4704" t="s">
        <v>38220</v>
      </c>
    </row>
    <row r="4705" spans="2:3" x14ac:dyDescent="0.25">
      <c r="B4705" t="s">
        <v>25774</v>
      </c>
      <c r="C4705" t="s">
        <v>38220</v>
      </c>
    </row>
    <row r="4706" spans="2:3" x14ac:dyDescent="0.25">
      <c r="B4706" t="s">
        <v>25775</v>
      </c>
      <c r="C4706" t="s">
        <v>38220</v>
      </c>
    </row>
    <row r="4707" spans="2:3" x14ac:dyDescent="0.25">
      <c r="B4707" t="s">
        <v>25776</v>
      </c>
      <c r="C4707" t="s">
        <v>38220</v>
      </c>
    </row>
    <row r="4708" spans="2:3" x14ac:dyDescent="0.25">
      <c r="B4708" t="s">
        <v>25777</v>
      </c>
      <c r="C4708" t="s">
        <v>38220</v>
      </c>
    </row>
    <row r="4709" spans="2:3" x14ac:dyDescent="0.25">
      <c r="B4709" t="s">
        <v>25778</v>
      </c>
      <c r="C4709" t="s">
        <v>38220</v>
      </c>
    </row>
    <row r="4710" spans="2:3" x14ac:dyDescent="0.25">
      <c r="B4710" t="s">
        <v>25779</v>
      </c>
      <c r="C4710" t="s">
        <v>38220</v>
      </c>
    </row>
    <row r="4711" spans="2:3" x14ac:dyDescent="0.25">
      <c r="B4711" t="s">
        <v>25780</v>
      </c>
      <c r="C4711" t="s">
        <v>38220</v>
      </c>
    </row>
    <row r="4712" spans="2:3" x14ac:dyDescent="0.25">
      <c r="B4712" t="s">
        <v>25781</v>
      </c>
      <c r="C4712" t="s">
        <v>38220</v>
      </c>
    </row>
    <row r="4713" spans="2:3" x14ac:dyDescent="0.25">
      <c r="B4713" t="s">
        <v>25782</v>
      </c>
      <c r="C4713" t="s">
        <v>38220</v>
      </c>
    </row>
    <row r="4714" spans="2:3" x14ac:dyDescent="0.25">
      <c r="B4714" t="s">
        <v>25783</v>
      </c>
      <c r="C4714" t="s">
        <v>38220</v>
      </c>
    </row>
    <row r="4715" spans="2:3" x14ac:dyDescent="0.25">
      <c r="B4715" t="s">
        <v>25784</v>
      </c>
      <c r="C4715" t="s">
        <v>38220</v>
      </c>
    </row>
    <row r="4716" spans="2:3" x14ac:dyDescent="0.25">
      <c r="B4716" t="s">
        <v>25785</v>
      </c>
      <c r="C4716" t="s">
        <v>38220</v>
      </c>
    </row>
    <row r="4717" spans="2:3" x14ac:dyDescent="0.25">
      <c r="B4717" t="s">
        <v>25786</v>
      </c>
      <c r="C4717" t="s">
        <v>38220</v>
      </c>
    </row>
    <row r="4718" spans="2:3" x14ac:dyDescent="0.25">
      <c r="B4718" t="s">
        <v>25787</v>
      </c>
      <c r="C4718" t="s">
        <v>38220</v>
      </c>
    </row>
    <row r="4719" spans="2:3" x14ac:dyDescent="0.25">
      <c r="B4719" t="s">
        <v>25788</v>
      </c>
      <c r="C4719" t="s">
        <v>38220</v>
      </c>
    </row>
    <row r="4720" spans="2:3" x14ac:dyDescent="0.25">
      <c r="B4720" t="s">
        <v>25789</v>
      </c>
      <c r="C4720" t="s">
        <v>38220</v>
      </c>
    </row>
    <row r="4721" spans="2:3" x14ac:dyDescent="0.25">
      <c r="B4721" t="s">
        <v>25790</v>
      </c>
      <c r="C4721" t="s">
        <v>38220</v>
      </c>
    </row>
    <row r="4722" spans="2:3" x14ac:dyDescent="0.25">
      <c r="B4722" t="s">
        <v>25791</v>
      </c>
      <c r="C4722" t="s">
        <v>38220</v>
      </c>
    </row>
    <row r="4723" spans="2:3" x14ac:dyDescent="0.25">
      <c r="B4723" t="s">
        <v>25792</v>
      </c>
      <c r="C4723" t="s">
        <v>38220</v>
      </c>
    </row>
    <row r="4724" spans="2:3" x14ac:dyDescent="0.25">
      <c r="B4724" t="s">
        <v>25793</v>
      </c>
      <c r="C4724" t="s">
        <v>38220</v>
      </c>
    </row>
    <row r="4725" spans="2:3" x14ac:dyDescent="0.25">
      <c r="B4725" t="s">
        <v>25794</v>
      </c>
      <c r="C4725" t="s">
        <v>38220</v>
      </c>
    </row>
    <row r="4726" spans="2:3" x14ac:dyDescent="0.25">
      <c r="B4726" t="s">
        <v>25795</v>
      </c>
      <c r="C4726" t="s">
        <v>38220</v>
      </c>
    </row>
    <row r="4727" spans="2:3" x14ac:dyDescent="0.25">
      <c r="B4727" t="s">
        <v>25796</v>
      </c>
      <c r="C4727" t="s">
        <v>38220</v>
      </c>
    </row>
    <row r="4728" spans="2:3" x14ac:dyDescent="0.25">
      <c r="B4728" t="s">
        <v>25797</v>
      </c>
      <c r="C4728" t="s">
        <v>38220</v>
      </c>
    </row>
    <row r="4729" spans="2:3" x14ac:dyDescent="0.25">
      <c r="B4729" t="s">
        <v>25798</v>
      </c>
      <c r="C4729" t="s">
        <v>38220</v>
      </c>
    </row>
    <row r="4730" spans="2:3" x14ac:dyDescent="0.25">
      <c r="B4730" t="s">
        <v>25799</v>
      </c>
      <c r="C4730" t="s">
        <v>38220</v>
      </c>
    </row>
    <row r="4731" spans="2:3" x14ac:dyDescent="0.25">
      <c r="B4731" t="s">
        <v>25800</v>
      </c>
      <c r="C4731" t="s">
        <v>38220</v>
      </c>
    </row>
    <row r="4732" spans="2:3" x14ac:dyDescent="0.25">
      <c r="B4732" t="s">
        <v>25801</v>
      </c>
      <c r="C4732" t="s">
        <v>38220</v>
      </c>
    </row>
    <row r="4733" spans="2:3" x14ac:dyDescent="0.25">
      <c r="B4733" t="s">
        <v>25802</v>
      </c>
      <c r="C4733" t="s">
        <v>38220</v>
      </c>
    </row>
    <row r="4734" spans="2:3" x14ac:dyDescent="0.25">
      <c r="B4734" t="s">
        <v>25803</v>
      </c>
      <c r="C4734" t="s">
        <v>38220</v>
      </c>
    </row>
    <row r="4735" spans="2:3" x14ac:dyDescent="0.25">
      <c r="B4735" t="s">
        <v>25804</v>
      </c>
      <c r="C4735" t="s">
        <v>38220</v>
      </c>
    </row>
    <row r="4736" spans="2:3" x14ac:dyDescent="0.25">
      <c r="B4736" t="s">
        <v>25805</v>
      </c>
      <c r="C4736" t="s">
        <v>38220</v>
      </c>
    </row>
    <row r="4737" spans="2:3" x14ac:dyDescent="0.25">
      <c r="B4737" t="s">
        <v>25806</v>
      </c>
      <c r="C4737" t="s">
        <v>38220</v>
      </c>
    </row>
    <row r="4738" spans="2:3" x14ac:dyDescent="0.25">
      <c r="B4738" t="s">
        <v>25807</v>
      </c>
      <c r="C4738" t="s">
        <v>38220</v>
      </c>
    </row>
    <row r="4739" spans="2:3" x14ac:dyDescent="0.25">
      <c r="B4739" t="s">
        <v>25808</v>
      </c>
      <c r="C4739" t="s">
        <v>38220</v>
      </c>
    </row>
    <row r="4740" spans="2:3" x14ac:dyDescent="0.25">
      <c r="B4740" t="s">
        <v>25809</v>
      </c>
      <c r="C4740" t="s">
        <v>38220</v>
      </c>
    </row>
    <row r="4741" spans="2:3" x14ac:dyDescent="0.25">
      <c r="B4741" t="s">
        <v>25810</v>
      </c>
      <c r="C4741" t="s">
        <v>38220</v>
      </c>
    </row>
    <row r="4742" spans="2:3" x14ac:dyDescent="0.25">
      <c r="B4742" t="s">
        <v>25811</v>
      </c>
      <c r="C4742" t="s">
        <v>38220</v>
      </c>
    </row>
    <row r="4743" spans="2:3" x14ac:dyDescent="0.25">
      <c r="B4743" t="s">
        <v>25812</v>
      </c>
      <c r="C4743" t="s">
        <v>38220</v>
      </c>
    </row>
    <row r="4744" spans="2:3" x14ac:dyDescent="0.25">
      <c r="B4744" t="s">
        <v>25813</v>
      </c>
      <c r="C4744" t="s">
        <v>38220</v>
      </c>
    </row>
    <row r="4745" spans="2:3" x14ac:dyDescent="0.25">
      <c r="B4745" t="s">
        <v>25814</v>
      </c>
      <c r="C4745" t="s">
        <v>38220</v>
      </c>
    </row>
    <row r="4746" spans="2:3" x14ac:dyDescent="0.25">
      <c r="B4746" t="s">
        <v>25815</v>
      </c>
      <c r="C4746" t="s">
        <v>38220</v>
      </c>
    </row>
    <row r="4747" spans="2:3" x14ac:dyDescent="0.25">
      <c r="B4747" t="s">
        <v>25816</v>
      </c>
      <c r="C4747" t="s">
        <v>38220</v>
      </c>
    </row>
    <row r="4748" spans="2:3" x14ac:dyDescent="0.25">
      <c r="B4748" t="s">
        <v>25817</v>
      </c>
      <c r="C4748" t="s">
        <v>38220</v>
      </c>
    </row>
    <row r="4749" spans="2:3" x14ac:dyDescent="0.25">
      <c r="B4749" t="s">
        <v>25818</v>
      </c>
      <c r="C4749" t="s">
        <v>38220</v>
      </c>
    </row>
    <row r="4750" spans="2:3" x14ac:dyDescent="0.25">
      <c r="B4750" t="s">
        <v>25819</v>
      </c>
      <c r="C4750" t="s">
        <v>38220</v>
      </c>
    </row>
    <row r="4751" spans="2:3" x14ac:dyDescent="0.25">
      <c r="B4751" t="s">
        <v>25820</v>
      </c>
      <c r="C4751" t="s">
        <v>38220</v>
      </c>
    </row>
    <row r="4752" spans="2:3" x14ac:dyDescent="0.25">
      <c r="B4752" t="s">
        <v>25821</v>
      </c>
      <c r="C4752" t="s">
        <v>38220</v>
      </c>
    </row>
    <row r="4753" spans="2:3" x14ac:dyDescent="0.25">
      <c r="B4753" t="s">
        <v>25822</v>
      </c>
      <c r="C4753" t="s">
        <v>38220</v>
      </c>
    </row>
    <row r="4754" spans="2:3" x14ac:dyDescent="0.25">
      <c r="B4754" t="s">
        <v>25823</v>
      </c>
      <c r="C4754" t="s">
        <v>38220</v>
      </c>
    </row>
    <row r="4755" spans="2:3" x14ac:dyDescent="0.25">
      <c r="B4755" t="s">
        <v>25824</v>
      </c>
      <c r="C4755" t="s">
        <v>38220</v>
      </c>
    </row>
    <row r="4756" spans="2:3" x14ac:dyDescent="0.25">
      <c r="B4756" t="s">
        <v>25825</v>
      </c>
      <c r="C4756" t="s">
        <v>38220</v>
      </c>
    </row>
    <row r="4757" spans="2:3" x14ac:dyDescent="0.25">
      <c r="B4757" t="s">
        <v>25826</v>
      </c>
      <c r="C4757" t="s">
        <v>38220</v>
      </c>
    </row>
    <row r="4758" spans="2:3" x14ac:dyDescent="0.25">
      <c r="B4758" t="s">
        <v>25827</v>
      </c>
      <c r="C4758" t="s">
        <v>38220</v>
      </c>
    </row>
    <row r="4759" spans="2:3" x14ac:dyDescent="0.25">
      <c r="B4759" t="s">
        <v>25828</v>
      </c>
      <c r="C4759" t="s">
        <v>38220</v>
      </c>
    </row>
    <row r="4760" spans="2:3" x14ac:dyDescent="0.25">
      <c r="B4760" t="s">
        <v>25829</v>
      </c>
      <c r="C4760" t="s">
        <v>38220</v>
      </c>
    </row>
    <row r="4761" spans="2:3" x14ac:dyDescent="0.25">
      <c r="B4761" t="s">
        <v>25830</v>
      </c>
      <c r="C4761" t="s">
        <v>38220</v>
      </c>
    </row>
    <row r="4762" spans="2:3" x14ac:dyDescent="0.25">
      <c r="B4762" t="s">
        <v>25831</v>
      </c>
      <c r="C4762" t="s">
        <v>38220</v>
      </c>
    </row>
    <row r="4763" spans="2:3" x14ac:dyDescent="0.25">
      <c r="B4763" t="s">
        <v>25832</v>
      </c>
      <c r="C4763" t="s">
        <v>38220</v>
      </c>
    </row>
    <row r="4764" spans="2:3" x14ac:dyDescent="0.25">
      <c r="B4764" t="s">
        <v>25833</v>
      </c>
      <c r="C4764" t="s">
        <v>38220</v>
      </c>
    </row>
    <row r="4765" spans="2:3" x14ac:dyDescent="0.25">
      <c r="B4765" t="s">
        <v>25834</v>
      </c>
      <c r="C4765" t="s">
        <v>38220</v>
      </c>
    </row>
    <row r="4766" spans="2:3" x14ac:dyDescent="0.25">
      <c r="B4766" t="s">
        <v>25835</v>
      </c>
      <c r="C4766" t="s">
        <v>38220</v>
      </c>
    </row>
    <row r="4767" spans="2:3" x14ac:dyDescent="0.25">
      <c r="B4767" t="s">
        <v>25836</v>
      </c>
      <c r="C4767" t="s">
        <v>38220</v>
      </c>
    </row>
    <row r="4768" spans="2:3" x14ac:dyDescent="0.25">
      <c r="B4768" t="s">
        <v>25837</v>
      </c>
      <c r="C4768" t="s">
        <v>38220</v>
      </c>
    </row>
    <row r="4769" spans="2:3" x14ac:dyDescent="0.25">
      <c r="B4769" t="s">
        <v>25838</v>
      </c>
      <c r="C4769" t="s">
        <v>38220</v>
      </c>
    </row>
    <row r="4770" spans="2:3" x14ac:dyDescent="0.25">
      <c r="B4770" t="s">
        <v>25839</v>
      </c>
      <c r="C4770" t="s">
        <v>38220</v>
      </c>
    </row>
    <row r="4771" spans="2:3" x14ac:dyDescent="0.25">
      <c r="B4771" t="s">
        <v>25840</v>
      </c>
      <c r="C4771" t="s">
        <v>38220</v>
      </c>
    </row>
    <row r="4772" spans="2:3" x14ac:dyDescent="0.25">
      <c r="B4772" t="s">
        <v>25841</v>
      </c>
      <c r="C4772" t="s">
        <v>38220</v>
      </c>
    </row>
    <row r="4773" spans="2:3" x14ac:dyDescent="0.25">
      <c r="B4773" t="s">
        <v>25842</v>
      </c>
      <c r="C4773" t="s">
        <v>38220</v>
      </c>
    </row>
    <row r="4774" spans="2:3" x14ac:dyDescent="0.25">
      <c r="B4774" t="s">
        <v>25843</v>
      </c>
      <c r="C4774" t="s">
        <v>38220</v>
      </c>
    </row>
    <row r="4775" spans="2:3" x14ac:dyDescent="0.25">
      <c r="B4775" t="s">
        <v>25844</v>
      </c>
      <c r="C4775" t="s">
        <v>38220</v>
      </c>
    </row>
    <row r="4776" spans="2:3" x14ac:dyDescent="0.25">
      <c r="B4776" t="s">
        <v>25845</v>
      </c>
      <c r="C4776" t="s">
        <v>38220</v>
      </c>
    </row>
    <row r="4777" spans="2:3" x14ac:dyDescent="0.25">
      <c r="B4777" t="s">
        <v>25846</v>
      </c>
      <c r="C4777" t="s">
        <v>38220</v>
      </c>
    </row>
    <row r="4778" spans="2:3" x14ac:dyDescent="0.25">
      <c r="B4778" t="s">
        <v>25847</v>
      </c>
      <c r="C4778" t="s">
        <v>38220</v>
      </c>
    </row>
    <row r="4779" spans="2:3" x14ac:dyDescent="0.25">
      <c r="B4779" t="s">
        <v>25848</v>
      </c>
      <c r="C4779" t="s">
        <v>38220</v>
      </c>
    </row>
    <row r="4780" spans="2:3" x14ac:dyDescent="0.25">
      <c r="B4780" t="s">
        <v>25849</v>
      </c>
      <c r="C4780" t="s">
        <v>38220</v>
      </c>
    </row>
    <row r="4781" spans="2:3" x14ac:dyDescent="0.25">
      <c r="B4781" t="s">
        <v>25850</v>
      </c>
      <c r="C4781" t="s">
        <v>38220</v>
      </c>
    </row>
    <row r="4782" spans="2:3" x14ac:dyDescent="0.25">
      <c r="B4782" t="s">
        <v>25851</v>
      </c>
      <c r="C4782" t="s">
        <v>38220</v>
      </c>
    </row>
    <row r="4783" spans="2:3" x14ac:dyDescent="0.25">
      <c r="B4783" t="s">
        <v>25852</v>
      </c>
      <c r="C4783" t="s">
        <v>38220</v>
      </c>
    </row>
    <row r="4784" spans="2:3" x14ac:dyDescent="0.25">
      <c r="B4784" t="s">
        <v>25853</v>
      </c>
      <c r="C4784" t="s">
        <v>38220</v>
      </c>
    </row>
    <row r="4785" spans="2:3" x14ac:dyDescent="0.25">
      <c r="B4785" t="s">
        <v>25854</v>
      </c>
      <c r="C4785" t="s">
        <v>38220</v>
      </c>
    </row>
    <row r="4786" spans="2:3" x14ac:dyDescent="0.25">
      <c r="B4786" t="s">
        <v>25855</v>
      </c>
      <c r="C4786" t="s">
        <v>38220</v>
      </c>
    </row>
    <row r="4787" spans="2:3" x14ac:dyDescent="0.25">
      <c r="B4787" t="s">
        <v>25856</v>
      </c>
      <c r="C4787" t="s">
        <v>38220</v>
      </c>
    </row>
    <row r="4788" spans="2:3" x14ac:dyDescent="0.25">
      <c r="B4788" t="s">
        <v>25857</v>
      </c>
      <c r="C4788" t="s">
        <v>38220</v>
      </c>
    </row>
    <row r="4789" spans="2:3" x14ac:dyDescent="0.25">
      <c r="B4789" t="s">
        <v>25858</v>
      </c>
      <c r="C4789" t="s">
        <v>38220</v>
      </c>
    </row>
    <row r="4790" spans="2:3" x14ac:dyDescent="0.25">
      <c r="B4790" t="s">
        <v>25859</v>
      </c>
      <c r="C4790" t="s">
        <v>38220</v>
      </c>
    </row>
    <row r="4791" spans="2:3" x14ac:dyDescent="0.25">
      <c r="B4791" t="s">
        <v>25860</v>
      </c>
      <c r="C4791" t="s">
        <v>38220</v>
      </c>
    </row>
    <row r="4792" spans="2:3" x14ac:dyDescent="0.25">
      <c r="B4792" t="s">
        <v>25861</v>
      </c>
      <c r="C4792" t="s">
        <v>38220</v>
      </c>
    </row>
    <row r="4793" spans="2:3" x14ac:dyDescent="0.25">
      <c r="B4793" t="s">
        <v>25862</v>
      </c>
      <c r="C4793" t="s">
        <v>38220</v>
      </c>
    </row>
    <row r="4794" spans="2:3" x14ac:dyDescent="0.25">
      <c r="B4794" t="s">
        <v>25863</v>
      </c>
      <c r="C4794" t="s">
        <v>38220</v>
      </c>
    </row>
    <row r="4795" spans="2:3" x14ac:dyDescent="0.25">
      <c r="B4795" t="s">
        <v>25864</v>
      </c>
      <c r="C4795" t="s">
        <v>38220</v>
      </c>
    </row>
    <row r="4796" spans="2:3" x14ac:dyDescent="0.25">
      <c r="B4796" t="s">
        <v>25865</v>
      </c>
      <c r="C4796" t="s">
        <v>38220</v>
      </c>
    </row>
    <row r="4797" spans="2:3" x14ac:dyDescent="0.25">
      <c r="B4797" t="s">
        <v>25866</v>
      </c>
      <c r="C4797" t="s">
        <v>38220</v>
      </c>
    </row>
    <row r="4798" spans="2:3" x14ac:dyDescent="0.25">
      <c r="B4798" t="s">
        <v>25867</v>
      </c>
      <c r="C4798" t="s">
        <v>38220</v>
      </c>
    </row>
    <row r="4799" spans="2:3" x14ac:dyDescent="0.25">
      <c r="B4799" t="s">
        <v>25868</v>
      </c>
      <c r="C4799" t="s">
        <v>38220</v>
      </c>
    </row>
    <row r="4800" spans="2:3" x14ac:dyDescent="0.25">
      <c r="B4800" t="s">
        <v>25869</v>
      </c>
      <c r="C4800" t="s">
        <v>38220</v>
      </c>
    </row>
    <row r="4801" spans="2:3" x14ac:dyDescent="0.25">
      <c r="B4801" t="s">
        <v>25870</v>
      </c>
      <c r="C4801" t="s">
        <v>38220</v>
      </c>
    </row>
    <row r="4802" spans="2:3" x14ac:dyDescent="0.25">
      <c r="B4802" t="s">
        <v>25871</v>
      </c>
      <c r="C4802" t="s">
        <v>38220</v>
      </c>
    </row>
    <row r="4803" spans="2:3" x14ac:dyDescent="0.25">
      <c r="B4803" t="s">
        <v>25872</v>
      </c>
      <c r="C4803" t="s">
        <v>38220</v>
      </c>
    </row>
    <row r="4804" spans="2:3" x14ac:dyDescent="0.25">
      <c r="B4804" t="s">
        <v>25873</v>
      </c>
      <c r="C4804" t="s">
        <v>38220</v>
      </c>
    </row>
    <row r="4805" spans="2:3" x14ac:dyDescent="0.25">
      <c r="B4805" t="s">
        <v>25874</v>
      </c>
      <c r="C4805" t="s">
        <v>38220</v>
      </c>
    </row>
    <row r="4806" spans="2:3" x14ac:dyDescent="0.25">
      <c r="B4806" t="s">
        <v>25875</v>
      </c>
      <c r="C4806" t="s">
        <v>38220</v>
      </c>
    </row>
    <row r="4807" spans="2:3" x14ac:dyDescent="0.25">
      <c r="B4807" t="s">
        <v>25876</v>
      </c>
      <c r="C4807" t="s">
        <v>38220</v>
      </c>
    </row>
    <row r="4808" spans="2:3" x14ac:dyDescent="0.25">
      <c r="B4808" t="s">
        <v>25877</v>
      </c>
      <c r="C4808" t="s">
        <v>38220</v>
      </c>
    </row>
    <row r="4809" spans="2:3" x14ac:dyDescent="0.25">
      <c r="B4809" t="s">
        <v>25878</v>
      </c>
      <c r="C4809" t="s">
        <v>38220</v>
      </c>
    </row>
    <row r="4810" spans="2:3" x14ac:dyDescent="0.25">
      <c r="B4810" t="s">
        <v>25879</v>
      </c>
      <c r="C4810" t="s">
        <v>38220</v>
      </c>
    </row>
    <row r="4811" spans="2:3" x14ac:dyDescent="0.25">
      <c r="B4811" t="s">
        <v>25880</v>
      </c>
      <c r="C4811" t="s">
        <v>38220</v>
      </c>
    </row>
    <row r="4812" spans="2:3" x14ac:dyDescent="0.25">
      <c r="B4812" t="s">
        <v>25881</v>
      </c>
      <c r="C4812" t="s">
        <v>38220</v>
      </c>
    </row>
    <row r="4813" spans="2:3" x14ac:dyDescent="0.25">
      <c r="B4813" t="s">
        <v>25882</v>
      </c>
      <c r="C4813" t="s">
        <v>38220</v>
      </c>
    </row>
    <row r="4814" spans="2:3" x14ac:dyDescent="0.25">
      <c r="B4814" t="s">
        <v>25883</v>
      </c>
      <c r="C4814" t="s">
        <v>38220</v>
      </c>
    </row>
    <row r="4815" spans="2:3" x14ac:dyDescent="0.25">
      <c r="B4815" t="s">
        <v>25884</v>
      </c>
      <c r="C4815" t="s">
        <v>38220</v>
      </c>
    </row>
    <row r="4816" spans="2:3" x14ac:dyDescent="0.25">
      <c r="B4816" t="s">
        <v>25885</v>
      </c>
      <c r="C4816" t="s">
        <v>38220</v>
      </c>
    </row>
    <row r="4817" spans="2:3" x14ac:dyDescent="0.25">
      <c r="B4817" t="s">
        <v>25886</v>
      </c>
      <c r="C4817" t="s">
        <v>38220</v>
      </c>
    </row>
    <row r="4818" spans="2:3" x14ac:dyDescent="0.25">
      <c r="B4818" t="s">
        <v>25887</v>
      </c>
      <c r="C4818" t="s">
        <v>38220</v>
      </c>
    </row>
    <row r="4819" spans="2:3" x14ac:dyDescent="0.25">
      <c r="B4819" t="s">
        <v>25888</v>
      </c>
      <c r="C4819" t="s">
        <v>38220</v>
      </c>
    </row>
    <row r="4820" spans="2:3" x14ac:dyDescent="0.25">
      <c r="B4820" t="s">
        <v>25889</v>
      </c>
      <c r="C4820" t="s">
        <v>38220</v>
      </c>
    </row>
    <row r="4821" spans="2:3" x14ac:dyDescent="0.25">
      <c r="B4821" t="s">
        <v>25890</v>
      </c>
      <c r="C4821" t="s">
        <v>38220</v>
      </c>
    </row>
    <row r="4822" spans="2:3" x14ac:dyDescent="0.25">
      <c r="B4822" t="s">
        <v>25891</v>
      </c>
      <c r="C4822" t="s">
        <v>38220</v>
      </c>
    </row>
    <row r="4823" spans="2:3" x14ac:dyDescent="0.25">
      <c r="B4823" t="s">
        <v>25892</v>
      </c>
      <c r="C4823" t="s">
        <v>38220</v>
      </c>
    </row>
    <row r="4824" spans="2:3" x14ac:dyDescent="0.25">
      <c r="B4824" t="s">
        <v>25893</v>
      </c>
      <c r="C4824" t="s">
        <v>38220</v>
      </c>
    </row>
    <row r="4825" spans="2:3" x14ac:dyDescent="0.25">
      <c r="B4825" t="s">
        <v>25894</v>
      </c>
      <c r="C4825" t="s">
        <v>38220</v>
      </c>
    </row>
    <row r="4826" spans="2:3" x14ac:dyDescent="0.25">
      <c r="B4826" t="s">
        <v>25895</v>
      </c>
      <c r="C4826" t="s">
        <v>38220</v>
      </c>
    </row>
    <row r="4827" spans="2:3" x14ac:dyDescent="0.25">
      <c r="B4827" t="s">
        <v>25896</v>
      </c>
      <c r="C4827" t="s">
        <v>38220</v>
      </c>
    </row>
    <row r="4828" spans="2:3" x14ac:dyDescent="0.25">
      <c r="B4828" t="s">
        <v>25897</v>
      </c>
      <c r="C4828" t="s">
        <v>38220</v>
      </c>
    </row>
    <row r="4829" spans="2:3" x14ac:dyDescent="0.25">
      <c r="B4829" t="s">
        <v>25898</v>
      </c>
      <c r="C4829" t="s">
        <v>38220</v>
      </c>
    </row>
    <row r="4830" spans="2:3" x14ac:dyDescent="0.25">
      <c r="B4830" t="s">
        <v>25899</v>
      </c>
      <c r="C4830" t="s">
        <v>38220</v>
      </c>
    </row>
    <row r="4831" spans="2:3" x14ac:dyDescent="0.25">
      <c r="B4831" t="s">
        <v>25900</v>
      </c>
      <c r="C4831" t="s">
        <v>38220</v>
      </c>
    </row>
    <row r="4832" spans="2:3" x14ac:dyDescent="0.25">
      <c r="B4832" t="s">
        <v>25901</v>
      </c>
      <c r="C4832" t="s">
        <v>38220</v>
      </c>
    </row>
    <row r="4833" spans="2:3" x14ac:dyDescent="0.25">
      <c r="B4833" t="s">
        <v>25902</v>
      </c>
      <c r="C4833" t="s">
        <v>38220</v>
      </c>
    </row>
    <row r="4834" spans="2:3" x14ac:dyDescent="0.25">
      <c r="B4834" t="s">
        <v>25903</v>
      </c>
      <c r="C4834" t="s">
        <v>38220</v>
      </c>
    </row>
    <row r="4835" spans="2:3" x14ac:dyDescent="0.25">
      <c r="B4835" t="s">
        <v>25904</v>
      </c>
      <c r="C4835" t="s">
        <v>38220</v>
      </c>
    </row>
    <row r="4836" spans="2:3" x14ac:dyDescent="0.25">
      <c r="B4836" t="s">
        <v>25905</v>
      </c>
      <c r="C4836" t="s">
        <v>38220</v>
      </c>
    </row>
    <row r="4837" spans="2:3" x14ac:dyDescent="0.25">
      <c r="B4837" t="s">
        <v>25906</v>
      </c>
      <c r="C4837" t="s">
        <v>38220</v>
      </c>
    </row>
    <row r="4838" spans="2:3" x14ac:dyDescent="0.25">
      <c r="B4838" t="s">
        <v>25907</v>
      </c>
      <c r="C4838" t="s">
        <v>38220</v>
      </c>
    </row>
    <row r="4839" spans="2:3" x14ac:dyDescent="0.25">
      <c r="B4839" t="s">
        <v>25908</v>
      </c>
      <c r="C4839" t="s">
        <v>38220</v>
      </c>
    </row>
    <row r="4840" spans="2:3" x14ac:dyDescent="0.25">
      <c r="B4840" t="s">
        <v>25909</v>
      </c>
      <c r="C4840" t="s">
        <v>38220</v>
      </c>
    </row>
    <row r="4841" spans="2:3" x14ac:dyDescent="0.25">
      <c r="B4841" t="s">
        <v>25910</v>
      </c>
      <c r="C4841" t="s">
        <v>38220</v>
      </c>
    </row>
    <row r="4842" spans="2:3" x14ac:dyDescent="0.25">
      <c r="B4842" t="s">
        <v>25911</v>
      </c>
      <c r="C4842" t="s">
        <v>38220</v>
      </c>
    </row>
    <row r="4843" spans="2:3" x14ac:dyDescent="0.25">
      <c r="B4843" t="s">
        <v>25912</v>
      </c>
      <c r="C4843" t="s">
        <v>38220</v>
      </c>
    </row>
    <row r="4844" spans="2:3" x14ac:dyDescent="0.25">
      <c r="B4844" t="s">
        <v>25913</v>
      </c>
      <c r="C4844" t="s">
        <v>38220</v>
      </c>
    </row>
    <row r="4845" spans="2:3" x14ac:dyDescent="0.25">
      <c r="B4845" t="s">
        <v>25914</v>
      </c>
      <c r="C4845" t="s">
        <v>38220</v>
      </c>
    </row>
    <row r="4846" spans="2:3" x14ac:dyDescent="0.25">
      <c r="B4846" t="s">
        <v>25915</v>
      </c>
      <c r="C4846" t="s">
        <v>38220</v>
      </c>
    </row>
    <row r="4847" spans="2:3" x14ac:dyDescent="0.25">
      <c r="B4847" t="s">
        <v>25916</v>
      </c>
      <c r="C4847" t="s">
        <v>38220</v>
      </c>
    </row>
    <row r="4848" spans="2:3" x14ac:dyDescent="0.25">
      <c r="B4848" t="s">
        <v>25917</v>
      </c>
      <c r="C4848" t="s">
        <v>38220</v>
      </c>
    </row>
    <row r="4849" spans="2:3" x14ac:dyDescent="0.25">
      <c r="B4849" t="s">
        <v>25918</v>
      </c>
      <c r="C4849" t="s">
        <v>38220</v>
      </c>
    </row>
    <row r="4850" spans="2:3" x14ac:dyDescent="0.25">
      <c r="B4850" t="s">
        <v>25919</v>
      </c>
      <c r="C4850" t="s">
        <v>38220</v>
      </c>
    </row>
    <row r="4851" spans="2:3" x14ac:dyDescent="0.25">
      <c r="B4851" t="s">
        <v>25920</v>
      </c>
      <c r="C4851" t="s">
        <v>38220</v>
      </c>
    </row>
    <row r="4852" spans="2:3" x14ac:dyDescent="0.25">
      <c r="B4852" t="s">
        <v>25921</v>
      </c>
      <c r="C4852" t="s">
        <v>38220</v>
      </c>
    </row>
    <row r="4853" spans="2:3" x14ac:dyDescent="0.25">
      <c r="B4853" t="s">
        <v>25922</v>
      </c>
      <c r="C4853" t="s">
        <v>38220</v>
      </c>
    </row>
    <row r="4854" spans="2:3" x14ac:dyDescent="0.25">
      <c r="B4854" t="s">
        <v>25923</v>
      </c>
      <c r="C4854" t="s">
        <v>38220</v>
      </c>
    </row>
    <row r="4855" spans="2:3" x14ac:dyDescent="0.25">
      <c r="B4855" t="s">
        <v>25924</v>
      </c>
      <c r="C4855" t="s">
        <v>38220</v>
      </c>
    </row>
    <row r="4856" spans="2:3" x14ac:dyDescent="0.25">
      <c r="B4856" t="s">
        <v>25925</v>
      </c>
      <c r="C4856" t="s">
        <v>38220</v>
      </c>
    </row>
    <row r="4857" spans="2:3" x14ac:dyDescent="0.25">
      <c r="B4857" t="s">
        <v>25926</v>
      </c>
      <c r="C4857" t="s">
        <v>38220</v>
      </c>
    </row>
    <row r="4858" spans="2:3" x14ac:dyDescent="0.25">
      <c r="B4858" t="s">
        <v>25927</v>
      </c>
      <c r="C4858" t="s">
        <v>38220</v>
      </c>
    </row>
    <row r="4859" spans="2:3" x14ac:dyDescent="0.25">
      <c r="B4859" t="s">
        <v>25928</v>
      </c>
      <c r="C4859" t="s">
        <v>38220</v>
      </c>
    </row>
    <row r="4860" spans="2:3" x14ac:dyDescent="0.25">
      <c r="B4860" t="s">
        <v>25929</v>
      </c>
      <c r="C4860" t="s">
        <v>38220</v>
      </c>
    </row>
    <row r="4861" spans="2:3" x14ac:dyDescent="0.25">
      <c r="B4861" t="s">
        <v>25930</v>
      </c>
      <c r="C4861" t="s">
        <v>38220</v>
      </c>
    </row>
    <row r="4862" spans="2:3" x14ac:dyDescent="0.25">
      <c r="B4862" t="s">
        <v>25931</v>
      </c>
      <c r="C4862" t="s">
        <v>38220</v>
      </c>
    </row>
    <row r="4863" spans="2:3" x14ac:dyDescent="0.25">
      <c r="B4863" t="s">
        <v>25932</v>
      </c>
      <c r="C4863" t="s">
        <v>38220</v>
      </c>
    </row>
    <row r="4864" spans="2:3" x14ac:dyDescent="0.25">
      <c r="B4864" t="s">
        <v>25933</v>
      </c>
      <c r="C4864" t="s">
        <v>38220</v>
      </c>
    </row>
    <row r="4865" spans="2:3" x14ac:dyDescent="0.25">
      <c r="B4865" t="s">
        <v>25934</v>
      </c>
      <c r="C4865" t="s">
        <v>38220</v>
      </c>
    </row>
    <row r="4866" spans="2:3" x14ac:dyDescent="0.25">
      <c r="B4866" t="s">
        <v>25935</v>
      </c>
      <c r="C4866" t="s">
        <v>38220</v>
      </c>
    </row>
    <row r="4867" spans="2:3" x14ac:dyDescent="0.25">
      <c r="B4867" t="s">
        <v>25936</v>
      </c>
      <c r="C4867" t="s">
        <v>38220</v>
      </c>
    </row>
    <row r="4868" spans="2:3" x14ac:dyDescent="0.25">
      <c r="B4868" t="s">
        <v>25937</v>
      </c>
      <c r="C4868" t="s">
        <v>38220</v>
      </c>
    </row>
    <row r="4869" spans="2:3" x14ac:dyDescent="0.25">
      <c r="B4869" t="s">
        <v>25938</v>
      </c>
      <c r="C4869" t="s">
        <v>38220</v>
      </c>
    </row>
    <row r="4870" spans="2:3" x14ac:dyDescent="0.25">
      <c r="B4870" t="s">
        <v>25939</v>
      </c>
      <c r="C4870" t="s">
        <v>38220</v>
      </c>
    </row>
    <row r="4871" spans="2:3" x14ac:dyDescent="0.25">
      <c r="B4871" t="s">
        <v>25940</v>
      </c>
      <c r="C4871" t="s">
        <v>38220</v>
      </c>
    </row>
    <row r="4872" spans="2:3" x14ac:dyDescent="0.25">
      <c r="B4872" t="s">
        <v>25941</v>
      </c>
      <c r="C4872" t="s">
        <v>38220</v>
      </c>
    </row>
    <row r="4873" spans="2:3" x14ac:dyDescent="0.25">
      <c r="B4873" t="s">
        <v>25942</v>
      </c>
      <c r="C4873" t="s">
        <v>38220</v>
      </c>
    </row>
    <row r="4874" spans="2:3" x14ac:dyDescent="0.25">
      <c r="B4874" t="s">
        <v>25943</v>
      </c>
      <c r="C4874" t="s">
        <v>38220</v>
      </c>
    </row>
    <row r="4875" spans="2:3" x14ac:dyDescent="0.25">
      <c r="B4875" t="s">
        <v>25944</v>
      </c>
      <c r="C4875" t="s">
        <v>38220</v>
      </c>
    </row>
    <row r="4876" spans="2:3" x14ac:dyDescent="0.25">
      <c r="B4876" t="s">
        <v>25945</v>
      </c>
      <c r="C4876" t="s">
        <v>38220</v>
      </c>
    </row>
    <row r="4877" spans="2:3" x14ac:dyDescent="0.25">
      <c r="B4877" t="s">
        <v>25946</v>
      </c>
      <c r="C4877" t="s">
        <v>38220</v>
      </c>
    </row>
    <row r="4878" spans="2:3" x14ac:dyDescent="0.25">
      <c r="B4878" t="s">
        <v>25947</v>
      </c>
      <c r="C4878" t="s">
        <v>38220</v>
      </c>
    </row>
    <row r="4879" spans="2:3" x14ac:dyDescent="0.25">
      <c r="B4879" t="s">
        <v>25948</v>
      </c>
      <c r="C4879" t="s">
        <v>38220</v>
      </c>
    </row>
    <row r="4880" spans="2:3" x14ac:dyDescent="0.25">
      <c r="B4880" t="s">
        <v>25949</v>
      </c>
      <c r="C4880" t="s">
        <v>38220</v>
      </c>
    </row>
    <row r="4881" spans="2:3" x14ac:dyDescent="0.25">
      <c r="B4881" t="s">
        <v>25950</v>
      </c>
      <c r="C4881" t="s">
        <v>38220</v>
      </c>
    </row>
    <row r="4882" spans="2:3" x14ac:dyDescent="0.25">
      <c r="B4882" t="s">
        <v>25951</v>
      </c>
      <c r="C4882" t="s">
        <v>38220</v>
      </c>
    </row>
    <row r="4883" spans="2:3" x14ac:dyDescent="0.25">
      <c r="B4883" t="s">
        <v>25952</v>
      </c>
      <c r="C4883" t="s">
        <v>38220</v>
      </c>
    </row>
    <row r="4884" spans="2:3" x14ac:dyDescent="0.25">
      <c r="B4884" t="s">
        <v>25953</v>
      </c>
      <c r="C4884" t="s">
        <v>38220</v>
      </c>
    </row>
    <row r="4885" spans="2:3" x14ac:dyDescent="0.25">
      <c r="B4885" t="s">
        <v>25954</v>
      </c>
      <c r="C4885" t="s">
        <v>38220</v>
      </c>
    </row>
    <row r="4886" spans="2:3" x14ac:dyDescent="0.25">
      <c r="B4886" t="s">
        <v>25955</v>
      </c>
      <c r="C4886" t="s">
        <v>38220</v>
      </c>
    </row>
    <row r="4887" spans="2:3" x14ac:dyDescent="0.25">
      <c r="B4887" t="s">
        <v>25956</v>
      </c>
      <c r="C4887" t="s">
        <v>38220</v>
      </c>
    </row>
    <row r="4888" spans="2:3" x14ac:dyDescent="0.25">
      <c r="B4888" t="s">
        <v>25957</v>
      </c>
      <c r="C4888" t="s">
        <v>38220</v>
      </c>
    </row>
    <row r="4889" spans="2:3" x14ac:dyDescent="0.25">
      <c r="B4889" t="s">
        <v>25958</v>
      </c>
      <c r="C4889" t="s">
        <v>38220</v>
      </c>
    </row>
    <row r="4890" spans="2:3" x14ac:dyDescent="0.25">
      <c r="B4890" t="s">
        <v>25959</v>
      </c>
      <c r="C4890" t="s">
        <v>38220</v>
      </c>
    </row>
    <row r="4891" spans="2:3" x14ac:dyDescent="0.25">
      <c r="B4891" t="s">
        <v>25960</v>
      </c>
      <c r="C4891" t="s">
        <v>38220</v>
      </c>
    </row>
    <row r="4892" spans="2:3" x14ac:dyDescent="0.25">
      <c r="B4892" t="s">
        <v>25961</v>
      </c>
      <c r="C4892" t="s">
        <v>38220</v>
      </c>
    </row>
    <row r="4893" spans="2:3" x14ac:dyDescent="0.25">
      <c r="B4893" t="s">
        <v>25962</v>
      </c>
      <c r="C4893" t="s">
        <v>38220</v>
      </c>
    </row>
    <row r="4894" spans="2:3" x14ac:dyDescent="0.25">
      <c r="B4894" t="s">
        <v>25963</v>
      </c>
      <c r="C4894" t="s">
        <v>38220</v>
      </c>
    </row>
    <row r="4895" spans="2:3" x14ac:dyDescent="0.25">
      <c r="B4895" t="s">
        <v>25964</v>
      </c>
      <c r="C4895" t="s">
        <v>38220</v>
      </c>
    </row>
    <row r="4896" spans="2:3" x14ac:dyDescent="0.25">
      <c r="B4896" t="s">
        <v>25965</v>
      </c>
      <c r="C4896" t="s">
        <v>38220</v>
      </c>
    </row>
    <row r="4897" spans="2:3" x14ac:dyDescent="0.25">
      <c r="B4897" t="s">
        <v>25966</v>
      </c>
      <c r="C4897" t="s">
        <v>38220</v>
      </c>
    </row>
    <row r="4898" spans="2:3" x14ac:dyDescent="0.25">
      <c r="B4898" t="s">
        <v>25967</v>
      </c>
      <c r="C4898" t="s">
        <v>38220</v>
      </c>
    </row>
    <row r="4899" spans="2:3" x14ac:dyDescent="0.25">
      <c r="B4899" t="s">
        <v>25968</v>
      </c>
      <c r="C4899" t="s">
        <v>38220</v>
      </c>
    </row>
    <row r="4900" spans="2:3" x14ac:dyDescent="0.25">
      <c r="B4900" t="s">
        <v>25969</v>
      </c>
      <c r="C4900" t="s">
        <v>38220</v>
      </c>
    </row>
    <row r="4901" spans="2:3" x14ac:dyDescent="0.25">
      <c r="B4901" t="s">
        <v>25970</v>
      </c>
      <c r="C4901" t="s">
        <v>38220</v>
      </c>
    </row>
    <row r="4902" spans="2:3" x14ac:dyDescent="0.25">
      <c r="B4902" t="s">
        <v>25971</v>
      </c>
      <c r="C4902" t="s">
        <v>38220</v>
      </c>
    </row>
    <row r="4903" spans="2:3" x14ac:dyDescent="0.25">
      <c r="B4903" t="s">
        <v>25972</v>
      </c>
      <c r="C4903" t="s">
        <v>38220</v>
      </c>
    </row>
    <row r="4904" spans="2:3" x14ac:dyDescent="0.25">
      <c r="B4904" t="s">
        <v>25973</v>
      </c>
      <c r="C4904" t="s">
        <v>38220</v>
      </c>
    </row>
    <row r="4905" spans="2:3" x14ac:dyDescent="0.25">
      <c r="B4905" t="s">
        <v>25974</v>
      </c>
      <c r="C4905" t="s">
        <v>38220</v>
      </c>
    </row>
    <row r="4906" spans="2:3" x14ac:dyDescent="0.25">
      <c r="B4906" t="s">
        <v>25975</v>
      </c>
      <c r="C4906" t="s">
        <v>38220</v>
      </c>
    </row>
    <row r="4907" spans="2:3" x14ac:dyDescent="0.25">
      <c r="B4907" t="s">
        <v>25976</v>
      </c>
      <c r="C4907" t="s">
        <v>38220</v>
      </c>
    </row>
    <row r="4908" spans="2:3" x14ac:dyDescent="0.25">
      <c r="B4908" t="s">
        <v>25977</v>
      </c>
      <c r="C4908" t="s">
        <v>38220</v>
      </c>
    </row>
    <row r="4909" spans="2:3" x14ac:dyDescent="0.25">
      <c r="B4909" t="s">
        <v>25978</v>
      </c>
      <c r="C4909" t="s">
        <v>38220</v>
      </c>
    </row>
    <row r="4910" spans="2:3" x14ac:dyDescent="0.25">
      <c r="B4910" t="s">
        <v>25979</v>
      </c>
      <c r="C4910" t="s">
        <v>38220</v>
      </c>
    </row>
    <row r="4911" spans="2:3" x14ac:dyDescent="0.25">
      <c r="B4911" t="s">
        <v>25980</v>
      </c>
      <c r="C4911" t="s">
        <v>38220</v>
      </c>
    </row>
    <row r="4912" spans="2:3" x14ac:dyDescent="0.25">
      <c r="B4912" t="s">
        <v>25981</v>
      </c>
      <c r="C4912" t="s">
        <v>38220</v>
      </c>
    </row>
    <row r="4913" spans="2:3" x14ac:dyDescent="0.25">
      <c r="B4913" t="s">
        <v>25982</v>
      </c>
      <c r="C4913" t="s">
        <v>38220</v>
      </c>
    </row>
    <row r="4914" spans="2:3" x14ac:dyDescent="0.25">
      <c r="B4914" t="s">
        <v>25983</v>
      </c>
      <c r="C4914" t="s">
        <v>38220</v>
      </c>
    </row>
    <row r="4915" spans="2:3" x14ac:dyDescent="0.25">
      <c r="B4915" t="s">
        <v>25984</v>
      </c>
      <c r="C4915" t="s">
        <v>38220</v>
      </c>
    </row>
    <row r="4916" spans="2:3" x14ac:dyDescent="0.25">
      <c r="B4916" t="s">
        <v>25985</v>
      </c>
      <c r="C4916" t="s">
        <v>38220</v>
      </c>
    </row>
    <row r="4917" spans="2:3" x14ac:dyDescent="0.25">
      <c r="B4917" t="s">
        <v>25986</v>
      </c>
      <c r="C4917" t="s">
        <v>38220</v>
      </c>
    </row>
    <row r="4918" spans="2:3" x14ac:dyDescent="0.25">
      <c r="B4918" t="s">
        <v>25987</v>
      </c>
      <c r="C4918" t="s">
        <v>38220</v>
      </c>
    </row>
    <row r="4919" spans="2:3" x14ac:dyDescent="0.25">
      <c r="B4919" t="s">
        <v>25988</v>
      </c>
      <c r="C4919" t="s">
        <v>38220</v>
      </c>
    </row>
    <row r="4920" spans="2:3" x14ac:dyDescent="0.25">
      <c r="B4920" t="s">
        <v>25989</v>
      </c>
      <c r="C4920" t="s">
        <v>38220</v>
      </c>
    </row>
    <row r="4921" spans="2:3" x14ac:dyDescent="0.25">
      <c r="B4921" t="s">
        <v>25990</v>
      </c>
      <c r="C4921" t="s">
        <v>38220</v>
      </c>
    </row>
    <row r="4922" spans="2:3" x14ac:dyDescent="0.25">
      <c r="B4922" t="s">
        <v>25991</v>
      </c>
      <c r="C4922" t="s">
        <v>38220</v>
      </c>
    </row>
    <row r="4923" spans="2:3" x14ac:dyDescent="0.25">
      <c r="B4923" t="s">
        <v>25992</v>
      </c>
      <c r="C4923" t="s">
        <v>38220</v>
      </c>
    </row>
    <row r="4924" spans="2:3" x14ac:dyDescent="0.25">
      <c r="B4924" t="s">
        <v>25993</v>
      </c>
      <c r="C4924" t="s">
        <v>38220</v>
      </c>
    </row>
    <row r="4925" spans="2:3" x14ac:dyDescent="0.25">
      <c r="B4925" t="s">
        <v>25994</v>
      </c>
      <c r="C4925" t="s">
        <v>38220</v>
      </c>
    </row>
    <row r="4926" spans="2:3" x14ac:dyDescent="0.25">
      <c r="B4926" t="s">
        <v>25995</v>
      </c>
      <c r="C4926" t="s">
        <v>38220</v>
      </c>
    </row>
    <row r="4927" spans="2:3" x14ac:dyDescent="0.25">
      <c r="B4927" t="s">
        <v>25996</v>
      </c>
      <c r="C4927" t="s">
        <v>38220</v>
      </c>
    </row>
    <row r="4928" spans="2:3" x14ac:dyDescent="0.25">
      <c r="B4928" t="s">
        <v>25997</v>
      </c>
      <c r="C4928" t="s">
        <v>38220</v>
      </c>
    </row>
    <row r="4929" spans="2:3" x14ac:dyDescent="0.25">
      <c r="B4929" t="s">
        <v>25998</v>
      </c>
      <c r="C4929" t="s">
        <v>38220</v>
      </c>
    </row>
    <row r="4930" spans="2:3" x14ac:dyDescent="0.25">
      <c r="B4930" t="s">
        <v>25999</v>
      </c>
      <c r="C4930" t="s">
        <v>38220</v>
      </c>
    </row>
    <row r="4931" spans="2:3" x14ac:dyDescent="0.25">
      <c r="B4931" t="s">
        <v>26000</v>
      </c>
      <c r="C4931" t="s">
        <v>38220</v>
      </c>
    </row>
    <row r="4932" spans="2:3" x14ac:dyDescent="0.25">
      <c r="B4932" t="s">
        <v>26001</v>
      </c>
      <c r="C4932" t="s">
        <v>38220</v>
      </c>
    </row>
    <row r="4933" spans="2:3" x14ac:dyDescent="0.25">
      <c r="B4933" t="s">
        <v>26002</v>
      </c>
      <c r="C4933" t="s">
        <v>38220</v>
      </c>
    </row>
    <row r="4934" spans="2:3" x14ac:dyDescent="0.25">
      <c r="B4934" t="s">
        <v>26003</v>
      </c>
      <c r="C4934" t="s">
        <v>38220</v>
      </c>
    </row>
    <row r="4935" spans="2:3" x14ac:dyDescent="0.25">
      <c r="B4935" t="s">
        <v>26004</v>
      </c>
      <c r="C4935" t="s">
        <v>38220</v>
      </c>
    </row>
    <row r="4936" spans="2:3" x14ac:dyDescent="0.25">
      <c r="B4936" t="s">
        <v>26005</v>
      </c>
      <c r="C4936" t="s">
        <v>38220</v>
      </c>
    </row>
    <row r="4937" spans="2:3" x14ac:dyDescent="0.25">
      <c r="B4937" t="s">
        <v>26006</v>
      </c>
      <c r="C4937" t="s">
        <v>38220</v>
      </c>
    </row>
    <row r="4938" spans="2:3" x14ac:dyDescent="0.25">
      <c r="B4938" t="s">
        <v>26007</v>
      </c>
      <c r="C4938" t="s">
        <v>38220</v>
      </c>
    </row>
    <row r="4939" spans="2:3" x14ac:dyDescent="0.25">
      <c r="B4939" t="s">
        <v>26008</v>
      </c>
      <c r="C4939" t="s">
        <v>38220</v>
      </c>
    </row>
    <row r="4940" spans="2:3" x14ac:dyDescent="0.25">
      <c r="B4940" t="s">
        <v>26009</v>
      </c>
      <c r="C4940" t="s">
        <v>38220</v>
      </c>
    </row>
    <row r="4941" spans="2:3" x14ac:dyDescent="0.25">
      <c r="B4941" t="s">
        <v>26010</v>
      </c>
      <c r="C4941" t="s">
        <v>38220</v>
      </c>
    </row>
    <row r="4942" spans="2:3" x14ac:dyDescent="0.25">
      <c r="B4942" t="s">
        <v>26011</v>
      </c>
      <c r="C4942" t="s">
        <v>38220</v>
      </c>
    </row>
    <row r="4943" spans="2:3" x14ac:dyDescent="0.25">
      <c r="B4943" t="s">
        <v>26012</v>
      </c>
      <c r="C4943" t="s">
        <v>38220</v>
      </c>
    </row>
    <row r="4944" spans="2:3" x14ac:dyDescent="0.25">
      <c r="B4944" t="s">
        <v>26013</v>
      </c>
      <c r="C4944" t="s">
        <v>38220</v>
      </c>
    </row>
    <row r="4945" spans="2:3" x14ac:dyDescent="0.25">
      <c r="B4945" t="s">
        <v>26014</v>
      </c>
      <c r="C4945" t="s">
        <v>38220</v>
      </c>
    </row>
    <row r="4946" spans="2:3" x14ac:dyDescent="0.25">
      <c r="B4946" t="s">
        <v>26015</v>
      </c>
      <c r="C4946" t="s">
        <v>38220</v>
      </c>
    </row>
    <row r="4947" spans="2:3" x14ac:dyDescent="0.25">
      <c r="B4947" t="s">
        <v>26016</v>
      </c>
      <c r="C4947" t="s">
        <v>38220</v>
      </c>
    </row>
    <row r="4948" spans="2:3" x14ac:dyDescent="0.25">
      <c r="B4948" t="s">
        <v>26017</v>
      </c>
      <c r="C4948" t="s">
        <v>38220</v>
      </c>
    </row>
    <row r="4949" spans="2:3" x14ac:dyDescent="0.25">
      <c r="B4949" t="s">
        <v>26018</v>
      </c>
      <c r="C4949" t="s">
        <v>38220</v>
      </c>
    </row>
    <row r="4950" spans="2:3" x14ac:dyDescent="0.25">
      <c r="B4950" t="s">
        <v>26019</v>
      </c>
      <c r="C4950" t="s">
        <v>38220</v>
      </c>
    </row>
    <row r="4951" spans="2:3" x14ac:dyDescent="0.25">
      <c r="B4951" t="s">
        <v>26020</v>
      </c>
      <c r="C4951" t="s">
        <v>38220</v>
      </c>
    </row>
    <row r="4952" spans="2:3" x14ac:dyDescent="0.25">
      <c r="B4952" t="s">
        <v>26021</v>
      </c>
      <c r="C4952" t="s">
        <v>38220</v>
      </c>
    </row>
    <row r="4953" spans="2:3" x14ac:dyDescent="0.25">
      <c r="B4953" t="s">
        <v>26022</v>
      </c>
      <c r="C4953" t="s">
        <v>38220</v>
      </c>
    </row>
    <row r="4954" spans="2:3" x14ac:dyDescent="0.25">
      <c r="B4954" t="s">
        <v>26023</v>
      </c>
      <c r="C4954" t="s">
        <v>38220</v>
      </c>
    </row>
    <row r="4955" spans="2:3" x14ac:dyDescent="0.25">
      <c r="B4955" t="s">
        <v>26024</v>
      </c>
      <c r="C4955" t="s">
        <v>38220</v>
      </c>
    </row>
    <row r="4956" spans="2:3" x14ac:dyDescent="0.25">
      <c r="B4956" t="s">
        <v>26025</v>
      </c>
      <c r="C4956" t="s">
        <v>38220</v>
      </c>
    </row>
    <row r="4957" spans="2:3" x14ac:dyDescent="0.25">
      <c r="B4957" t="s">
        <v>26026</v>
      </c>
      <c r="C4957" t="s">
        <v>38220</v>
      </c>
    </row>
    <row r="4958" spans="2:3" x14ac:dyDescent="0.25">
      <c r="B4958" t="s">
        <v>26027</v>
      </c>
      <c r="C4958" t="s">
        <v>38220</v>
      </c>
    </row>
    <row r="4959" spans="2:3" x14ac:dyDescent="0.25">
      <c r="B4959" t="s">
        <v>26028</v>
      </c>
      <c r="C4959" t="s">
        <v>38220</v>
      </c>
    </row>
    <row r="4960" spans="2:3" x14ac:dyDescent="0.25">
      <c r="B4960" t="s">
        <v>26029</v>
      </c>
      <c r="C4960" t="s">
        <v>38220</v>
      </c>
    </row>
    <row r="4961" spans="2:3" x14ac:dyDescent="0.25">
      <c r="B4961" t="s">
        <v>26030</v>
      </c>
      <c r="C4961" t="s">
        <v>38220</v>
      </c>
    </row>
    <row r="4962" spans="2:3" x14ac:dyDescent="0.25">
      <c r="B4962" t="s">
        <v>26031</v>
      </c>
      <c r="C4962" t="s">
        <v>38220</v>
      </c>
    </row>
    <row r="4963" spans="2:3" x14ac:dyDescent="0.25">
      <c r="B4963" t="s">
        <v>26032</v>
      </c>
      <c r="C4963" t="s">
        <v>38220</v>
      </c>
    </row>
    <row r="4964" spans="2:3" x14ac:dyDescent="0.25">
      <c r="B4964" t="s">
        <v>26033</v>
      </c>
      <c r="C4964" t="s">
        <v>38220</v>
      </c>
    </row>
    <row r="4965" spans="2:3" x14ac:dyDescent="0.25">
      <c r="B4965" t="s">
        <v>26034</v>
      </c>
      <c r="C4965" t="s">
        <v>38220</v>
      </c>
    </row>
    <row r="4966" spans="2:3" x14ac:dyDescent="0.25">
      <c r="B4966" t="s">
        <v>26035</v>
      </c>
      <c r="C4966" t="s">
        <v>38220</v>
      </c>
    </row>
    <row r="4967" spans="2:3" x14ac:dyDescent="0.25">
      <c r="B4967" t="s">
        <v>26036</v>
      </c>
      <c r="C4967" t="s">
        <v>38220</v>
      </c>
    </row>
    <row r="4968" spans="2:3" x14ac:dyDescent="0.25">
      <c r="B4968" t="s">
        <v>26037</v>
      </c>
      <c r="C4968" t="s">
        <v>38220</v>
      </c>
    </row>
    <row r="4969" spans="2:3" x14ac:dyDescent="0.25">
      <c r="B4969" t="s">
        <v>26038</v>
      </c>
      <c r="C4969" t="s">
        <v>38220</v>
      </c>
    </row>
    <row r="4970" spans="2:3" x14ac:dyDescent="0.25">
      <c r="B4970" t="s">
        <v>26039</v>
      </c>
      <c r="C4970" t="s">
        <v>38220</v>
      </c>
    </row>
    <row r="4971" spans="2:3" x14ac:dyDescent="0.25">
      <c r="B4971" t="s">
        <v>26040</v>
      </c>
      <c r="C4971" t="s">
        <v>38220</v>
      </c>
    </row>
    <row r="4972" spans="2:3" x14ac:dyDescent="0.25">
      <c r="B4972" t="s">
        <v>26041</v>
      </c>
      <c r="C4972" t="s">
        <v>38220</v>
      </c>
    </row>
    <row r="4973" spans="2:3" x14ac:dyDescent="0.25">
      <c r="B4973" t="s">
        <v>26042</v>
      </c>
      <c r="C4973" t="s">
        <v>38220</v>
      </c>
    </row>
    <row r="4974" spans="2:3" x14ac:dyDescent="0.25">
      <c r="B4974" t="s">
        <v>26043</v>
      </c>
      <c r="C4974" t="s">
        <v>38220</v>
      </c>
    </row>
    <row r="4975" spans="2:3" x14ac:dyDescent="0.25">
      <c r="B4975" t="s">
        <v>26044</v>
      </c>
      <c r="C4975" t="s">
        <v>38220</v>
      </c>
    </row>
    <row r="4976" spans="2:3" x14ac:dyDescent="0.25">
      <c r="B4976" t="s">
        <v>26045</v>
      </c>
      <c r="C4976" t="s">
        <v>38220</v>
      </c>
    </row>
    <row r="4977" spans="2:3" x14ac:dyDescent="0.25">
      <c r="B4977" t="s">
        <v>26046</v>
      </c>
      <c r="C4977" t="s">
        <v>38220</v>
      </c>
    </row>
    <row r="4978" spans="2:3" x14ac:dyDescent="0.25">
      <c r="B4978" t="s">
        <v>26047</v>
      </c>
      <c r="C4978" t="s">
        <v>38220</v>
      </c>
    </row>
    <row r="4979" spans="2:3" x14ac:dyDescent="0.25">
      <c r="B4979" t="s">
        <v>26048</v>
      </c>
      <c r="C4979" t="s">
        <v>38220</v>
      </c>
    </row>
    <row r="4980" spans="2:3" x14ac:dyDescent="0.25">
      <c r="B4980" t="s">
        <v>26049</v>
      </c>
      <c r="C4980" t="s">
        <v>38220</v>
      </c>
    </row>
    <row r="4981" spans="2:3" x14ac:dyDescent="0.25">
      <c r="B4981" t="s">
        <v>26050</v>
      </c>
      <c r="C4981" t="s">
        <v>38220</v>
      </c>
    </row>
    <row r="4982" spans="2:3" x14ac:dyDescent="0.25">
      <c r="B4982" t="s">
        <v>26051</v>
      </c>
      <c r="C4982" t="s">
        <v>38220</v>
      </c>
    </row>
    <row r="4983" spans="2:3" x14ac:dyDescent="0.25">
      <c r="B4983" t="s">
        <v>26052</v>
      </c>
      <c r="C4983" t="s">
        <v>38220</v>
      </c>
    </row>
    <row r="4984" spans="2:3" x14ac:dyDescent="0.25">
      <c r="B4984" t="s">
        <v>26053</v>
      </c>
      <c r="C4984" t="s">
        <v>38220</v>
      </c>
    </row>
    <row r="4985" spans="2:3" x14ac:dyDescent="0.25">
      <c r="B4985" t="s">
        <v>26054</v>
      </c>
      <c r="C4985" t="s">
        <v>38220</v>
      </c>
    </row>
    <row r="4986" spans="2:3" x14ac:dyDescent="0.25">
      <c r="B4986" t="s">
        <v>26055</v>
      </c>
      <c r="C4986" t="s">
        <v>38220</v>
      </c>
    </row>
    <row r="4987" spans="2:3" x14ac:dyDescent="0.25">
      <c r="B4987" t="s">
        <v>26056</v>
      </c>
      <c r="C4987" t="s">
        <v>38220</v>
      </c>
    </row>
    <row r="4988" spans="2:3" x14ac:dyDescent="0.25">
      <c r="B4988" t="s">
        <v>26057</v>
      </c>
      <c r="C4988" t="s">
        <v>38220</v>
      </c>
    </row>
    <row r="4989" spans="2:3" x14ac:dyDescent="0.25">
      <c r="B4989" t="s">
        <v>26058</v>
      </c>
      <c r="C4989" t="s">
        <v>38220</v>
      </c>
    </row>
    <row r="4990" spans="2:3" x14ac:dyDescent="0.25">
      <c r="B4990" t="s">
        <v>26059</v>
      </c>
      <c r="C4990" t="s">
        <v>38220</v>
      </c>
    </row>
    <row r="4991" spans="2:3" x14ac:dyDescent="0.25">
      <c r="B4991" t="s">
        <v>26060</v>
      </c>
      <c r="C4991" t="s">
        <v>38220</v>
      </c>
    </row>
    <row r="4992" spans="2:3" x14ac:dyDescent="0.25">
      <c r="B4992" t="s">
        <v>26061</v>
      </c>
      <c r="C4992" t="s">
        <v>38220</v>
      </c>
    </row>
    <row r="4993" spans="2:3" x14ac:dyDescent="0.25">
      <c r="B4993" t="s">
        <v>26062</v>
      </c>
      <c r="C4993" t="s">
        <v>38220</v>
      </c>
    </row>
    <row r="4994" spans="2:3" x14ac:dyDescent="0.25">
      <c r="B4994" t="s">
        <v>26063</v>
      </c>
      <c r="C4994" t="s">
        <v>38220</v>
      </c>
    </row>
    <row r="4995" spans="2:3" x14ac:dyDescent="0.25">
      <c r="B4995" t="s">
        <v>26064</v>
      </c>
      <c r="C4995" t="s">
        <v>38220</v>
      </c>
    </row>
    <row r="4996" spans="2:3" x14ac:dyDescent="0.25">
      <c r="B4996" t="s">
        <v>26065</v>
      </c>
      <c r="C4996" t="s">
        <v>38220</v>
      </c>
    </row>
    <row r="4997" spans="2:3" x14ac:dyDescent="0.25">
      <c r="B4997" t="s">
        <v>26066</v>
      </c>
      <c r="C4997" t="s">
        <v>38220</v>
      </c>
    </row>
    <row r="4998" spans="2:3" x14ac:dyDescent="0.25">
      <c r="B4998" t="s">
        <v>26067</v>
      </c>
      <c r="C4998" t="s">
        <v>38220</v>
      </c>
    </row>
    <row r="4999" spans="2:3" x14ac:dyDescent="0.25">
      <c r="B4999" t="s">
        <v>26068</v>
      </c>
      <c r="C4999" t="s">
        <v>38220</v>
      </c>
    </row>
    <row r="5000" spans="2:3" x14ac:dyDescent="0.25">
      <c r="B5000" t="s">
        <v>26069</v>
      </c>
      <c r="C5000" t="s">
        <v>38220</v>
      </c>
    </row>
    <row r="5001" spans="2:3" x14ac:dyDescent="0.25">
      <c r="B5001" t="s">
        <v>26070</v>
      </c>
      <c r="C5001" t="s">
        <v>38220</v>
      </c>
    </row>
    <row r="5002" spans="2:3" x14ac:dyDescent="0.25">
      <c r="B5002" t="s">
        <v>26071</v>
      </c>
      <c r="C5002" t="s">
        <v>38220</v>
      </c>
    </row>
    <row r="5003" spans="2:3" x14ac:dyDescent="0.25">
      <c r="B5003" t="s">
        <v>26072</v>
      </c>
      <c r="C5003" t="s">
        <v>38220</v>
      </c>
    </row>
    <row r="5004" spans="2:3" x14ac:dyDescent="0.25">
      <c r="B5004" t="s">
        <v>26073</v>
      </c>
      <c r="C5004" t="s">
        <v>38220</v>
      </c>
    </row>
    <row r="5005" spans="2:3" x14ac:dyDescent="0.25">
      <c r="B5005" t="s">
        <v>26074</v>
      </c>
      <c r="C5005" t="s">
        <v>38220</v>
      </c>
    </row>
    <row r="5006" spans="2:3" x14ac:dyDescent="0.25">
      <c r="B5006" t="s">
        <v>26075</v>
      </c>
      <c r="C5006" t="s">
        <v>38220</v>
      </c>
    </row>
    <row r="5007" spans="2:3" x14ac:dyDescent="0.25">
      <c r="B5007" t="s">
        <v>26076</v>
      </c>
      <c r="C5007" t="s">
        <v>38220</v>
      </c>
    </row>
    <row r="5008" spans="2:3" x14ac:dyDescent="0.25">
      <c r="B5008" t="s">
        <v>26077</v>
      </c>
      <c r="C5008" t="s">
        <v>38220</v>
      </c>
    </row>
    <row r="5009" spans="2:3" x14ac:dyDescent="0.25">
      <c r="B5009" t="s">
        <v>26078</v>
      </c>
      <c r="C5009" t="s">
        <v>38220</v>
      </c>
    </row>
    <row r="5010" spans="2:3" x14ac:dyDescent="0.25">
      <c r="B5010" t="s">
        <v>26079</v>
      </c>
      <c r="C5010" t="s">
        <v>38220</v>
      </c>
    </row>
    <row r="5011" spans="2:3" x14ac:dyDescent="0.25">
      <c r="B5011" t="s">
        <v>26080</v>
      </c>
      <c r="C5011" t="s">
        <v>38220</v>
      </c>
    </row>
    <row r="5012" spans="2:3" x14ac:dyDescent="0.25">
      <c r="B5012" t="s">
        <v>26081</v>
      </c>
      <c r="C5012" t="s">
        <v>38220</v>
      </c>
    </row>
    <row r="5013" spans="2:3" x14ac:dyDescent="0.25">
      <c r="B5013" t="s">
        <v>26082</v>
      </c>
      <c r="C5013" t="s">
        <v>38220</v>
      </c>
    </row>
    <row r="5014" spans="2:3" x14ac:dyDescent="0.25">
      <c r="B5014" t="s">
        <v>26083</v>
      </c>
      <c r="C5014" t="s">
        <v>38220</v>
      </c>
    </row>
    <row r="5015" spans="2:3" x14ac:dyDescent="0.25">
      <c r="B5015" t="s">
        <v>26084</v>
      </c>
      <c r="C5015" t="s">
        <v>38220</v>
      </c>
    </row>
    <row r="5016" spans="2:3" x14ac:dyDescent="0.25">
      <c r="B5016" t="s">
        <v>26085</v>
      </c>
      <c r="C5016" t="s">
        <v>38220</v>
      </c>
    </row>
    <row r="5017" spans="2:3" x14ac:dyDescent="0.25">
      <c r="B5017" t="s">
        <v>26086</v>
      </c>
      <c r="C5017" t="s">
        <v>38220</v>
      </c>
    </row>
    <row r="5018" spans="2:3" x14ac:dyDescent="0.25">
      <c r="B5018" t="s">
        <v>26087</v>
      </c>
      <c r="C5018" t="s">
        <v>38220</v>
      </c>
    </row>
    <row r="5019" spans="2:3" x14ac:dyDescent="0.25">
      <c r="B5019" t="s">
        <v>26088</v>
      </c>
      <c r="C5019" t="s">
        <v>38220</v>
      </c>
    </row>
    <row r="5020" spans="2:3" x14ac:dyDescent="0.25">
      <c r="B5020" t="s">
        <v>26089</v>
      </c>
      <c r="C5020" t="s">
        <v>38220</v>
      </c>
    </row>
    <row r="5021" spans="2:3" x14ac:dyDescent="0.25">
      <c r="B5021" t="s">
        <v>26090</v>
      </c>
      <c r="C5021" t="s">
        <v>38220</v>
      </c>
    </row>
    <row r="5022" spans="2:3" x14ac:dyDescent="0.25">
      <c r="B5022" t="s">
        <v>26091</v>
      </c>
      <c r="C5022" t="s">
        <v>38220</v>
      </c>
    </row>
    <row r="5023" spans="2:3" x14ac:dyDescent="0.25">
      <c r="B5023" t="s">
        <v>26092</v>
      </c>
      <c r="C5023" t="s">
        <v>38220</v>
      </c>
    </row>
    <row r="5024" spans="2:3" x14ac:dyDescent="0.25">
      <c r="B5024" t="s">
        <v>26093</v>
      </c>
      <c r="C5024" t="s">
        <v>38220</v>
      </c>
    </row>
    <row r="5025" spans="2:3" x14ac:dyDescent="0.25">
      <c r="B5025" t="s">
        <v>26094</v>
      </c>
      <c r="C5025" t="s">
        <v>38220</v>
      </c>
    </row>
    <row r="5026" spans="2:3" x14ac:dyDescent="0.25">
      <c r="B5026" t="s">
        <v>26095</v>
      </c>
      <c r="C5026" t="s">
        <v>38220</v>
      </c>
    </row>
    <row r="5027" spans="2:3" x14ac:dyDescent="0.25">
      <c r="B5027" t="s">
        <v>26096</v>
      </c>
      <c r="C5027" t="s">
        <v>38220</v>
      </c>
    </row>
    <row r="5028" spans="2:3" x14ac:dyDescent="0.25">
      <c r="B5028" t="s">
        <v>26097</v>
      </c>
      <c r="C5028" t="s">
        <v>38220</v>
      </c>
    </row>
    <row r="5029" spans="2:3" x14ac:dyDescent="0.25">
      <c r="B5029" t="s">
        <v>26098</v>
      </c>
      <c r="C5029" t="s">
        <v>38220</v>
      </c>
    </row>
    <row r="5030" spans="2:3" x14ac:dyDescent="0.25">
      <c r="B5030" t="s">
        <v>26099</v>
      </c>
      <c r="C5030" t="s">
        <v>38220</v>
      </c>
    </row>
    <row r="5031" spans="2:3" x14ac:dyDescent="0.25">
      <c r="B5031" t="s">
        <v>26100</v>
      </c>
      <c r="C5031" t="s">
        <v>38220</v>
      </c>
    </row>
    <row r="5032" spans="2:3" x14ac:dyDescent="0.25">
      <c r="B5032" t="s">
        <v>26101</v>
      </c>
      <c r="C5032" t="s">
        <v>38220</v>
      </c>
    </row>
    <row r="5033" spans="2:3" x14ac:dyDescent="0.25">
      <c r="B5033" t="s">
        <v>26102</v>
      </c>
      <c r="C5033" t="s">
        <v>38220</v>
      </c>
    </row>
    <row r="5034" spans="2:3" x14ac:dyDescent="0.25">
      <c r="B5034" t="s">
        <v>26103</v>
      </c>
      <c r="C5034" t="s">
        <v>38220</v>
      </c>
    </row>
    <row r="5035" spans="2:3" x14ac:dyDescent="0.25">
      <c r="B5035" t="s">
        <v>26104</v>
      </c>
      <c r="C5035" t="s">
        <v>38220</v>
      </c>
    </row>
    <row r="5036" spans="2:3" x14ac:dyDescent="0.25">
      <c r="B5036" t="s">
        <v>26105</v>
      </c>
      <c r="C5036" t="s">
        <v>38220</v>
      </c>
    </row>
    <row r="5037" spans="2:3" x14ac:dyDescent="0.25">
      <c r="B5037" t="s">
        <v>26106</v>
      </c>
      <c r="C5037" t="s">
        <v>38220</v>
      </c>
    </row>
    <row r="5038" spans="2:3" x14ac:dyDescent="0.25">
      <c r="B5038" t="s">
        <v>26107</v>
      </c>
      <c r="C5038" t="s">
        <v>38220</v>
      </c>
    </row>
    <row r="5039" spans="2:3" x14ac:dyDescent="0.25">
      <c r="B5039" t="s">
        <v>26108</v>
      </c>
      <c r="C5039" t="s">
        <v>38220</v>
      </c>
    </row>
    <row r="5040" spans="2:3" x14ac:dyDescent="0.25">
      <c r="B5040" t="s">
        <v>26109</v>
      </c>
      <c r="C5040" t="s">
        <v>38220</v>
      </c>
    </row>
    <row r="5041" spans="2:3" x14ac:dyDescent="0.25">
      <c r="B5041" t="s">
        <v>26110</v>
      </c>
      <c r="C5041" t="s">
        <v>38220</v>
      </c>
    </row>
    <row r="5042" spans="2:3" x14ac:dyDescent="0.25">
      <c r="B5042" t="s">
        <v>26111</v>
      </c>
      <c r="C5042" t="s">
        <v>38220</v>
      </c>
    </row>
    <row r="5043" spans="2:3" x14ac:dyDescent="0.25">
      <c r="B5043" t="s">
        <v>26112</v>
      </c>
      <c r="C5043" t="s">
        <v>38220</v>
      </c>
    </row>
    <row r="5044" spans="2:3" x14ac:dyDescent="0.25">
      <c r="B5044" t="s">
        <v>26113</v>
      </c>
      <c r="C5044" t="s">
        <v>38220</v>
      </c>
    </row>
    <row r="5045" spans="2:3" x14ac:dyDescent="0.25">
      <c r="B5045" t="s">
        <v>26114</v>
      </c>
      <c r="C5045" t="s">
        <v>38220</v>
      </c>
    </row>
    <row r="5046" spans="2:3" x14ac:dyDescent="0.25">
      <c r="B5046" t="s">
        <v>26115</v>
      </c>
      <c r="C5046" t="s">
        <v>38220</v>
      </c>
    </row>
    <row r="5047" spans="2:3" x14ac:dyDescent="0.25">
      <c r="B5047" t="s">
        <v>26116</v>
      </c>
      <c r="C5047" t="s">
        <v>38220</v>
      </c>
    </row>
    <row r="5048" spans="2:3" x14ac:dyDescent="0.25">
      <c r="B5048" t="s">
        <v>26117</v>
      </c>
      <c r="C5048" t="s">
        <v>38220</v>
      </c>
    </row>
    <row r="5049" spans="2:3" x14ac:dyDescent="0.25">
      <c r="B5049" t="s">
        <v>26118</v>
      </c>
      <c r="C5049" t="s">
        <v>38220</v>
      </c>
    </row>
    <row r="5050" spans="2:3" x14ac:dyDescent="0.25">
      <c r="B5050" t="s">
        <v>26119</v>
      </c>
      <c r="C5050" t="s">
        <v>38220</v>
      </c>
    </row>
    <row r="5051" spans="2:3" x14ac:dyDescent="0.25">
      <c r="B5051" t="s">
        <v>26120</v>
      </c>
      <c r="C5051" t="s">
        <v>38220</v>
      </c>
    </row>
    <row r="5052" spans="2:3" x14ac:dyDescent="0.25">
      <c r="B5052" t="s">
        <v>26121</v>
      </c>
      <c r="C5052" t="s">
        <v>38220</v>
      </c>
    </row>
    <row r="5053" spans="2:3" x14ac:dyDescent="0.25">
      <c r="B5053" t="s">
        <v>26122</v>
      </c>
      <c r="C5053" t="s">
        <v>38220</v>
      </c>
    </row>
    <row r="5054" spans="2:3" x14ac:dyDescent="0.25">
      <c r="B5054" t="s">
        <v>26123</v>
      </c>
      <c r="C5054" t="s">
        <v>38220</v>
      </c>
    </row>
    <row r="5055" spans="2:3" x14ac:dyDescent="0.25">
      <c r="B5055" t="s">
        <v>26124</v>
      </c>
      <c r="C5055" t="s">
        <v>38220</v>
      </c>
    </row>
    <row r="5056" spans="2:3" x14ac:dyDescent="0.25">
      <c r="B5056" t="s">
        <v>26125</v>
      </c>
      <c r="C5056" t="s">
        <v>38220</v>
      </c>
    </row>
    <row r="5057" spans="2:3" x14ac:dyDescent="0.25">
      <c r="B5057" t="s">
        <v>26126</v>
      </c>
      <c r="C5057" t="s">
        <v>38220</v>
      </c>
    </row>
    <row r="5058" spans="2:3" x14ac:dyDescent="0.25">
      <c r="B5058" t="s">
        <v>26127</v>
      </c>
      <c r="C5058" t="s">
        <v>38220</v>
      </c>
    </row>
    <row r="5059" spans="2:3" x14ac:dyDescent="0.25">
      <c r="B5059" t="s">
        <v>26128</v>
      </c>
      <c r="C5059" t="s">
        <v>38220</v>
      </c>
    </row>
    <row r="5060" spans="2:3" x14ac:dyDescent="0.25">
      <c r="B5060" t="s">
        <v>26129</v>
      </c>
      <c r="C5060" t="s">
        <v>38220</v>
      </c>
    </row>
    <row r="5061" spans="2:3" x14ac:dyDescent="0.25">
      <c r="B5061" t="s">
        <v>26130</v>
      </c>
      <c r="C5061" t="s">
        <v>38220</v>
      </c>
    </row>
    <row r="5062" spans="2:3" x14ac:dyDescent="0.25">
      <c r="B5062" t="s">
        <v>26131</v>
      </c>
      <c r="C5062" t="s">
        <v>38220</v>
      </c>
    </row>
    <row r="5063" spans="2:3" x14ac:dyDescent="0.25">
      <c r="B5063" t="s">
        <v>26132</v>
      </c>
      <c r="C5063" t="s">
        <v>38220</v>
      </c>
    </row>
    <row r="5064" spans="2:3" x14ac:dyDescent="0.25">
      <c r="B5064" t="s">
        <v>26133</v>
      </c>
      <c r="C5064" t="s">
        <v>38220</v>
      </c>
    </row>
    <row r="5065" spans="2:3" x14ac:dyDescent="0.25">
      <c r="B5065" t="s">
        <v>26134</v>
      </c>
      <c r="C5065" t="s">
        <v>38220</v>
      </c>
    </row>
    <row r="5066" spans="2:3" x14ac:dyDescent="0.25">
      <c r="B5066" t="s">
        <v>26135</v>
      </c>
      <c r="C5066" t="s">
        <v>38220</v>
      </c>
    </row>
    <row r="5067" spans="2:3" x14ac:dyDescent="0.25">
      <c r="B5067" t="s">
        <v>26136</v>
      </c>
      <c r="C5067" t="s">
        <v>38220</v>
      </c>
    </row>
    <row r="5068" spans="2:3" x14ac:dyDescent="0.25">
      <c r="B5068" t="s">
        <v>26137</v>
      </c>
      <c r="C5068" t="s">
        <v>38220</v>
      </c>
    </row>
    <row r="5069" spans="2:3" x14ac:dyDescent="0.25">
      <c r="B5069" t="s">
        <v>26138</v>
      </c>
      <c r="C5069" t="s">
        <v>38220</v>
      </c>
    </row>
    <row r="5070" spans="2:3" x14ac:dyDescent="0.25">
      <c r="B5070" t="s">
        <v>26139</v>
      </c>
      <c r="C5070" t="s">
        <v>38220</v>
      </c>
    </row>
    <row r="5071" spans="2:3" x14ac:dyDescent="0.25">
      <c r="B5071" t="s">
        <v>26140</v>
      </c>
      <c r="C5071" t="s">
        <v>38220</v>
      </c>
    </row>
    <row r="5072" spans="2:3" x14ac:dyDescent="0.25">
      <c r="B5072" t="s">
        <v>26141</v>
      </c>
      <c r="C5072" t="s">
        <v>38220</v>
      </c>
    </row>
    <row r="5073" spans="2:3" x14ac:dyDescent="0.25">
      <c r="B5073" t="s">
        <v>26142</v>
      </c>
      <c r="C5073" t="s">
        <v>38220</v>
      </c>
    </row>
    <row r="5074" spans="2:3" x14ac:dyDescent="0.25">
      <c r="B5074" t="s">
        <v>26143</v>
      </c>
      <c r="C5074" t="s">
        <v>38220</v>
      </c>
    </row>
    <row r="5075" spans="2:3" x14ac:dyDescent="0.25">
      <c r="B5075" t="s">
        <v>26144</v>
      </c>
      <c r="C5075" t="s">
        <v>38220</v>
      </c>
    </row>
    <row r="5076" spans="2:3" x14ac:dyDescent="0.25">
      <c r="B5076" t="s">
        <v>26145</v>
      </c>
      <c r="C5076" t="s">
        <v>38220</v>
      </c>
    </row>
    <row r="5077" spans="2:3" x14ac:dyDescent="0.25">
      <c r="B5077" t="s">
        <v>26146</v>
      </c>
      <c r="C5077" t="s">
        <v>38220</v>
      </c>
    </row>
    <row r="5078" spans="2:3" x14ac:dyDescent="0.25">
      <c r="B5078" t="s">
        <v>26147</v>
      </c>
      <c r="C5078" t="s">
        <v>38220</v>
      </c>
    </row>
    <row r="5079" spans="2:3" x14ac:dyDescent="0.25">
      <c r="B5079" t="s">
        <v>26148</v>
      </c>
      <c r="C5079" t="s">
        <v>38220</v>
      </c>
    </row>
    <row r="5080" spans="2:3" x14ac:dyDescent="0.25">
      <c r="B5080" t="s">
        <v>26149</v>
      </c>
      <c r="C5080" t="s">
        <v>38220</v>
      </c>
    </row>
    <row r="5081" spans="2:3" x14ac:dyDescent="0.25">
      <c r="B5081" t="s">
        <v>26150</v>
      </c>
      <c r="C5081" t="s">
        <v>38220</v>
      </c>
    </row>
    <row r="5082" spans="2:3" x14ac:dyDescent="0.25">
      <c r="B5082" t="s">
        <v>26151</v>
      </c>
      <c r="C5082" t="s">
        <v>38220</v>
      </c>
    </row>
    <row r="5083" spans="2:3" x14ac:dyDescent="0.25">
      <c r="B5083" t="s">
        <v>26152</v>
      </c>
      <c r="C5083" t="s">
        <v>38220</v>
      </c>
    </row>
    <row r="5084" spans="2:3" x14ac:dyDescent="0.25">
      <c r="B5084" t="s">
        <v>26153</v>
      </c>
      <c r="C5084" t="s">
        <v>38220</v>
      </c>
    </row>
    <row r="5085" spans="2:3" x14ac:dyDescent="0.25">
      <c r="B5085" t="s">
        <v>26154</v>
      </c>
      <c r="C5085" t="s">
        <v>38220</v>
      </c>
    </row>
    <row r="5086" spans="2:3" x14ac:dyDescent="0.25">
      <c r="B5086" t="s">
        <v>26155</v>
      </c>
      <c r="C5086" t="s">
        <v>38220</v>
      </c>
    </row>
    <row r="5087" spans="2:3" x14ac:dyDescent="0.25">
      <c r="B5087" t="s">
        <v>26156</v>
      </c>
      <c r="C5087" t="s">
        <v>38220</v>
      </c>
    </row>
    <row r="5088" spans="2:3" x14ac:dyDescent="0.25">
      <c r="B5088" t="s">
        <v>26157</v>
      </c>
      <c r="C5088" t="s">
        <v>38220</v>
      </c>
    </row>
    <row r="5089" spans="2:3" x14ac:dyDescent="0.25">
      <c r="B5089" t="s">
        <v>26158</v>
      </c>
      <c r="C5089" t="s">
        <v>38220</v>
      </c>
    </row>
    <row r="5090" spans="2:3" x14ac:dyDescent="0.25">
      <c r="B5090" t="s">
        <v>26159</v>
      </c>
      <c r="C5090" t="s">
        <v>38220</v>
      </c>
    </row>
    <row r="5091" spans="2:3" x14ac:dyDescent="0.25">
      <c r="B5091" t="s">
        <v>26160</v>
      </c>
      <c r="C5091" t="s">
        <v>38220</v>
      </c>
    </row>
    <row r="5092" spans="2:3" x14ac:dyDescent="0.25">
      <c r="B5092" t="s">
        <v>26161</v>
      </c>
      <c r="C5092" t="s">
        <v>38220</v>
      </c>
    </row>
    <row r="5093" spans="2:3" x14ac:dyDescent="0.25">
      <c r="B5093" t="s">
        <v>26162</v>
      </c>
      <c r="C5093" t="s">
        <v>38220</v>
      </c>
    </row>
    <row r="5094" spans="2:3" x14ac:dyDescent="0.25">
      <c r="B5094" t="s">
        <v>26163</v>
      </c>
      <c r="C5094" t="s">
        <v>38220</v>
      </c>
    </row>
    <row r="5095" spans="2:3" x14ac:dyDescent="0.25">
      <c r="B5095" t="s">
        <v>26164</v>
      </c>
      <c r="C5095" t="s">
        <v>38220</v>
      </c>
    </row>
    <row r="5096" spans="2:3" x14ac:dyDescent="0.25">
      <c r="B5096" t="s">
        <v>26165</v>
      </c>
      <c r="C5096" t="s">
        <v>38220</v>
      </c>
    </row>
    <row r="5097" spans="2:3" x14ac:dyDescent="0.25">
      <c r="B5097" t="s">
        <v>26166</v>
      </c>
      <c r="C5097" t="s">
        <v>38220</v>
      </c>
    </row>
    <row r="5098" spans="2:3" x14ac:dyDescent="0.25">
      <c r="B5098" t="s">
        <v>26167</v>
      </c>
      <c r="C5098" t="s">
        <v>38220</v>
      </c>
    </row>
    <row r="5099" spans="2:3" x14ac:dyDescent="0.25">
      <c r="B5099" t="s">
        <v>26168</v>
      </c>
      <c r="C5099" t="s">
        <v>38220</v>
      </c>
    </row>
    <row r="5100" spans="2:3" x14ac:dyDescent="0.25">
      <c r="B5100" t="s">
        <v>26169</v>
      </c>
      <c r="C5100" t="s">
        <v>38220</v>
      </c>
    </row>
    <row r="5101" spans="2:3" x14ac:dyDescent="0.25">
      <c r="B5101" t="s">
        <v>26170</v>
      </c>
      <c r="C5101" t="s">
        <v>38220</v>
      </c>
    </row>
    <row r="5102" spans="2:3" x14ac:dyDescent="0.25">
      <c r="B5102" t="s">
        <v>26171</v>
      </c>
      <c r="C5102" t="s">
        <v>38220</v>
      </c>
    </row>
    <row r="5103" spans="2:3" x14ac:dyDescent="0.25">
      <c r="B5103" t="s">
        <v>26172</v>
      </c>
      <c r="C5103" t="s">
        <v>38220</v>
      </c>
    </row>
    <row r="5104" spans="2:3" x14ac:dyDescent="0.25">
      <c r="B5104" t="s">
        <v>26173</v>
      </c>
      <c r="C5104" t="s">
        <v>38220</v>
      </c>
    </row>
    <row r="5105" spans="2:3" x14ac:dyDescent="0.25">
      <c r="B5105" t="s">
        <v>26174</v>
      </c>
      <c r="C5105" t="s">
        <v>38220</v>
      </c>
    </row>
    <row r="5106" spans="2:3" x14ac:dyDescent="0.25">
      <c r="B5106" t="s">
        <v>26175</v>
      </c>
      <c r="C5106" t="s">
        <v>38220</v>
      </c>
    </row>
    <row r="5107" spans="2:3" x14ac:dyDescent="0.25">
      <c r="B5107" t="s">
        <v>26176</v>
      </c>
      <c r="C5107" t="s">
        <v>38220</v>
      </c>
    </row>
    <row r="5108" spans="2:3" x14ac:dyDescent="0.25">
      <c r="B5108" t="s">
        <v>26177</v>
      </c>
      <c r="C5108" t="s">
        <v>38220</v>
      </c>
    </row>
    <row r="5109" spans="2:3" x14ac:dyDescent="0.25">
      <c r="B5109" t="s">
        <v>26178</v>
      </c>
      <c r="C5109" t="s">
        <v>38220</v>
      </c>
    </row>
    <row r="5110" spans="2:3" x14ac:dyDescent="0.25">
      <c r="B5110" t="s">
        <v>26179</v>
      </c>
      <c r="C5110" t="s">
        <v>38220</v>
      </c>
    </row>
    <row r="5111" spans="2:3" x14ac:dyDescent="0.25">
      <c r="B5111" t="s">
        <v>26180</v>
      </c>
      <c r="C5111" t="s">
        <v>38220</v>
      </c>
    </row>
    <row r="5112" spans="2:3" x14ac:dyDescent="0.25">
      <c r="B5112" t="s">
        <v>26181</v>
      </c>
      <c r="C5112" t="s">
        <v>38220</v>
      </c>
    </row>
    <row r="5113" spans="2:3" x14ac:dyDescent="0.25">
      <c r="B5113" t="s">
        <v>26182</v>
      </c>
      <c r="C5113" t="s">
        <v>38220</v>
      </c>
    </row>
    <row r="5114" spans="2:3" x14ac:dyDescent="0.25">
      <c r="B5114" t="s">
        <v>26183</v>
      </c>
      <c r="C5114" t="s">
        <v>38220</v>
      </c>
    </row>
    <row r="5115" spans="2:3" x14ac:dyDescent="0.25">
      <c r="B5115" t="s">
        <v>26184</v>
      </c>
      <c r="C5115" t="s">
        <v>38220</v>
      </c>
    </row>
    <row r="5116" spans="2:3" x14ac:dyDescent="0.25">
      <c r="B5116" t="s">
        <v>26185</v>
      </c>
      <c r="C5116" t="s">
        <v>38220</v>
      </c>
    </row>
    <row r="5117" spans="2:3" x14ac:dyDescent="0.25">
      <c r="B5117" t="s">
        <v>26186</v>
      </c>
      <c r="C5117" t="s">
        <v>38220</v>
      </c>
    </row>
    <row r="5118" spans="2:3" x14ac:dyDescent="0.25">
      <c r="B5118" t="s">
        <v>26187</v>
      </c>
      <c r="C5118" t="s">
        <v>38220</v>
      </c>
    </row>
    <row r="5119" spans="2:3" x14ac:dyDescent="0.25">
      <c r="B5119" t="s">
        <v>26188</v>
      </c>
      <c r="C5119" t="s">
        <v>38220</v>
      </c>
    </row>
    <row r="5120" spans="2:3" x14ac:dyDescent="0.25">
      <c r="B5120" t="s">
        <v>26189</v>
      </c>
      <c r="C5120" t="s">
        <v>38220</v>
      </c>
    </row>
    <row r="5121" spans="2:3" x14ac:dyDescent="0.25">
      <c r="B5121" t="s">
        <v>26190</v>
      </c>
      <c r="C5121" t="s">
        <v>38220</v>
      </c>
    </row>
    <row r="5122" spans="2:3" x14ac:dyDescent="0.25">
      <c r="B5122" t="s">
        <v>26191</v>
      </c>
      <c r="C5122" t="s">
        <v>38220</v>
      </c>
    </row>
    <row r="5123" spans="2:3" x14ac:dyDescent="0.25">
      <c r="B5123" t="s">
        <v>26192</v>
      </c>
      <c r="C5123" t="s">
        <v>38220</v>
      </c>
    </row>
    <row r="5124" spans="2:3" x14ac:dyDescent="0.25">
      <c r="B5124" t="s">
        <v>26193</v>
      </c>
      <c r="C5124" t="s">
        <v>38220</v>
      </c>
    </row>
    <row r="5125" spans="2:3" x14ac:dyDescent="0.25">
      <c r="B5125" t="s">
        <v>26194</v>
      </c>
      <c r="C5125" t="s">
        <v>38220</v>
      </c>
    </row>
    <row r="5126" spans="2:3" x14ac:dyDescent="0.25">
      <c r="B5126" t="s">
        <v>26195</v>
      </c>
      <c r="C5126" t="s">
        <v>38220</v>
      </c>
    </row>
    <row r="5127" spans="2:3" x14ac:dyDescent="0.25">
      <c r="B5127" t="s">
        <v>26196</v>
      </c>
      <c r="C5127" t="s">
        <v>38220</v>
      </c>
    </row>
    <row r="5128" spans="2:3" x14ac:dyDescent="0.25">
      <c r="B5128" t="s">
        <v>26197</v>
      </c>
      <c r="C5128" t="s">
        <v>38220</v>
      </c>
    </row>
    <row r="5129" spans="2:3" x14ac:dyDescent="0.25">
      <c r="B5129" t="s">
        <v>26198</v>
      </c>
      <c r="C5129" t="s">
        <v>38220</v>
      </c>
    </row>
    <row r="5130" spans="2:3" x14ac:dyDescent="0.25">
      <c r="B5130" t="s">
        <v>26199</v>
      </c>
      <c r="C5130" t="s">
        <v>38220</v>
      </c>
    </row>
    <row r="5131" spans="2:3" x14ac:dyDescent="0.25">
      <c r="B5131" t="s">
        <v>26200</v>
      </c>
      <c r="C5131" t="s">
        <v>38220</v>
      </c>
    </row>
    <row r="5132" spans="2:3" x14ac:dyDescent="0.25">
      <c r="B5132" t="s">
        <v>26201</v>
      </c>
      <c r="C5132" t="s">
        <v>38220</v>
      </c>
    </row>
    <row r="5133" spans="2:3" x14ac:dyDescent="0.25">
      <c r="B5133" t="s">
        <v>26202</v>
      </c>
      <c r="C5133" t="s">
        <v>38220</v>
      </c>
    </row>
    <row r="5134" spans="2:3" x14ac:dyDescent="0.25">
      <c r="B5134" t="s">
        <v>26203</v>
      </c>
      <c r="C5134" t="s">
        <v>38220</v>
      </c>
    </row>
    <row r="5135" spans="2:3" x14ac:dyDescent="0.25">
      <c r="B5135" t="s">
        <v>26204</v>
      </c>
      <c r="C5135" t="s">
        <v>38220</v>
      </c>
    </row>
    <row r="5136" spans="2:3" x14ac:dyDescent="0.25">
      <c r="B5136" t="s">
        <v>26205</v>
      </c>
      <c r="C5136" t="s">
        <v>38220</v>
      </c>
    </row>
    <row r="5137" spans="2:3" x14ac:dyDescent="0.25">
      <c r="B5137" t="s">
        <v>26206</v>
      </c>
      <c r="C5137" t="s">
        <v>38220</v>
      </c>
    </row>
    <row r="5138" spans="2:3" x14ac:dyDescent="0.25">
      <c r="B5138" t="s">
        <v>26207</v>
      </c>
      <c r="C5138" t="s">
        <v>38220</v>
      </c>
    </row>
    <row r="5139" spans="2:3" x14ac:dyDescent="0.25">
      <c r="B5139" t="s">
        <v>26208</v>
      </c>
      <c r="C5139" t="s">
        <v>38220</v>
      </c>
    </row>
    <row r="5140" spans="2:3" x14ac:dyDescent="0.25">
      <c r="B5140" t="s">
        <v>26209</v>
      </c>
      <c r="C5140" t="s">
        <v>38220</v>
      </c>
    </row>
    <row r="5141" spans="2:3" x14ac:dyDescent="0.25">
      <c r="B5141" t="s">
        <v>26210</v>
      </c>
      <c r="C5141" t="s">
        <v>38220</v>
      </c>
    </row>
    <row r="5142" spans="2:3" x14ac:dyDescent="0.25">
      <c r="B5142" t="s">
        <v>26211</v>
      </c>
      <c r="C5142" t="s">
        <v>38220</v>
      </c>
    </row>
    <row r="5143" spans="2:3" x14ac:dyDescent="0.25">
      <c r="B5143" t="s">
        <v>26212</v>
      </c>
      <c r="C5143" t="s">
        <v>38220</v>
      </c>
    </row>
    <row r="5144" spans="2:3" x14ac:dyDescent="0.25">
      <c r="B5144" t="s">
        <v>26213</v>
      </c>
      <c r="C5144" t="s">
        <v>38220</v>
      </c>
    </row>
    <row r="5145" spans="2:3" x14ac:dyDescent="0.25">
      <c r="B5145" t="s">
        <v>26214</v>
      </c>
      <c r="C5145" t="s">
        <v>38220</v>
      </c>
    </row>
    <row r="5146" spans="2:3" x14ac:dyDescent="0.25">
      <c r="B5146" t="s">
        <v>26215</v>
      </c>
      <c r="C5146" t="s">
        <v>38220</v>
      </c>
    </row>
    <row r="5147" spans="2:3" x14ac:dyDescent="0.25">
      <c r="B5147" t="s">
        <v>26216</v>
      </c>
      <c r="C5147" t="s">
        <v>38220</v>
      </c>
    </row>
    <row r="5148" spans="2:3" x14ac:dyDescent="0.25">
      <c r="B5148" t="s">
        <v>26217</v>
      </c>
      <c r="C5148" t="s">
        <v>38220</v>
      </c>
    </row>
    <row r="5149" spans="2:3" x14ac:dyDescent="0.25">
      <c r="B5149" t="s">
        <v>26218</v>
      </c>
      <c r="C5149" t="s">
        <v>38220</v>
      </c>
    </row>
    <row r="5150" spans="2:3" x14ac:dyDescent="0.25">
      <c r="B5150" t="s">
        <v>26219</v>
      </c>
      <c r="C5150" t="s">
        <v>38220</v>
      </c>
    </row>
    <row r="5151" spans="2:3" x14ac:dyDescent="0.25">
      <c r="B5151" t="s">
        <v>26220</v>
      </c>
      <c r="C5151" t="s">
        <v>38220</v>
      </c>
    </row>
    <row r="5152" spans="2:3" x14ac:dyDescent="0.25">
      <c r="B5152" t="s">
        <v>26221</v>
      </c>
      <c r="C5152" t="s">
        <v>38220</v>
      </c>
    </row>
    <row r="5153" spans="2:3" x14ac:dyDescent="0.25">
      <c r="B5153" t="s">
        <v>26222</v>
      </c>
      <c r="C5153" t="s">
        <v>38220</v>
      </c>
    </row>
    <row r="5154" spans="2:3" x14ac:dyDescent="0.25">
      <c r="B5154" t="s">
        <v>26223</v>
      </c>
      <c r="C5154" t="s">
        <v>38220</v>
      </c>
    </row>
    <row r="5155" spans="2:3" x14ac:dyDescent="0.25">
      <c r="B5155" t="s">
        <v>26224</v>
      </c>
      <c r="C5155" t="s">
        <v>38220</v>
      </c>
    </row>
    <row r="5156" spans="2:3" x14ac:dyDescent="0.25">
      <c r="B5156" t="s">
        <v>26225</v>
      </c>
      <c r="C5156" t="s">
        <v>38220</v>
      </c>
    </row>
    <row r="5157" spans="2:3" x14ac:dyDescent="0.25">
      <c r="B5157" t="s">
        <v>26226</v>
      </c>
      <c r="C5157" t="s">
        <v>38220</v>
      </c>
    </row>
    <row r="5158" spans="2:3" x14ac:dyDescent="0.25">
      <c r="B5158" t="s">
        <v>26227</v>
      </c>
      <c r="C5158" t="s">
        <v>38220</v>
      </c>
    </row>
    <row r="5159" spans="2:3" x14ac:dyDescent="0.25">
      <c r="B5159" t="s">
        <v>26228</v>
      </c>
      <c r="C5159" t="s">
        <v>38220</v>
      </c>
    </row>
    <row r="5160" spans="2:3" x14ac:dyDescent="0.25">
      <c r="B5160" t="s">
        <v>26229</v>
      </c>
      <c r="C5160" t="s">
        <v>38220</v>
      </c>
    </row>
    <row r="5161" spans="2:3" x14ac:dyDescent="0.25">
      <c r="B5161" t="s">
        <v>26230</v>
      </c>
      <c r="C5161" t="s">
        <v>38220</v>
      </c>
    </row>
    <row r="5162" spans="2:3" x14ac:dyDescent="0.25">
      <c r="B5162" t="s">
        <v>26231</v>
      </c>
      <c r="C5162" t="s">
        <v>38220</v>
      </c>
    </row>
    <row r="5163" spans="2:3" x14ac:dyDescent="0.25">
      <c r="B5163" t="s">
        <v>26232</v>
      </c>
      <c r="C5163" t="s">
        <v>38220</v>
      </c>
    </row>
    <row r="5164" spans="2:3" x14ac:dyDescent="0.25">
      <c r="B5164" t="s">
        <v>26233</v>
      </c>
      <c r="C5164" t="s">
        <v>38220</v>
      </c>
    </row>
    <row r="5165" spans="2:3" x14ac:dyDescent="0.25">
      <c r="B5165" t="s">
        <v>26234</v>
      </c>
      <c r="C5165" t="s">
        <v>38220</v>
      </c>
    </row>
    <row r="5166" spans="2:3" x14ac:dyDescent="0.25">
      <c r="B5166" t="s">
        <v>26235</v>
      </c>
      <c r="C5166" t="s">
        <v>38220</v>
      </c>
    </row>
    <row r="5167" spans="2:3" x14ac:dyDescent="0.25">
      <c r="B5167" t="s">
        <v>26236</v>
      </c>
      <c r="C5167" t="s">
        <v>38220</v>
      </c>
    </row>
    <row r="5168" spans="2:3" x14ac:dyDescent="0.25">
      <c r="B5168" t="s">
        <v>26237</v>
      </c>
      <c r="C5168" t="s">
        <v>38220</v>
      </c>
    </row>
    <row r="5169" spans="2:3" x14ac:dyDescent="0.25">
      <c r="B5169" t="s">
        <v>26238</v>
      </c>
      <c r="C5169" t="s">
        <v>38220</v>
      </c>
    </row>
    <row r="5170" spans="2:3" x14ac:dyDescent="0.25">
      <c r="B5170" t="s">
        <v>26239</v>
      </c>
      <c r="C5170" t="s">
        <v>38220</v>
      </c>
    </row>
    <row r="5171" spans="2:3" x14ac:dyDescent="0.25">
      <c r="B5171" t="s">
        <v>26240</v>
      </c>
      <c r="C5171" t="s">
        <v>38220</v>
      </c>
    </row>
    <row r="5172" spans="2:3" x14ac:dyDescent="0.25">
      <c r="B5172" t="s">
        <v>26241</v>
      </c>
      <c r="C5172" t="s">
        <v>38220</v>
      </c>
    </row>
    <row r="5173" spans="2:3" x14ac:dyDescent="0.25">
      <c r="B5173" t="s">
        <v>26242</v>
      </c>
      <c r="C5173" t="s">
        <v>38220</v>
      </c>
    </row>
    <row r="5174" spans="2:3" x14ac:dyDescent="0.25">
      <c r="B5174" t="s">
        <v>26243</v>
      </c>
      <c r="C5174" t="s">
        <v>38220</v>
      </c>
    </row>
    <row r="5175" spans="2:3" x14ac:dyDescent="0.25">
      <c r="B5175" t="s">
        <v>26244</v>
      </c>
      <c r="C5175" t="s">
        <v>38220</v>
      </c>
    </row>
    <row r="5176" spans="2:3" x14ac:dyDescent="0.25">
      <c r="B5176" t="s">
        <v>26245</v>
      </c>
      <c r="C5176" t="s">
        <v>38220</v>
      </c>
    </row>
    <row r="5177" spans="2:3" x14ac:dyDescent="0.25">
      <c r="B5177" t="s">
        <v>26246</v>
      </c>
      <c r="C5177" t="s">
        <v>38220</v>
      </c>
    </row>
    <row r="5178" spans="2:3" x14ac:dyDescent="0.25">
      <c r="B5178" t="s">
        <v>26247</v>
      </c>
      <c r="C5178" t="s">
        <v>38220</v>
      </c>
    </row>
    <row r="5179" spans="2:3" x14ac:dyDescent="0.25">
      <c r="B5179" t="s">
        <v>26248</v>
      </c>
      <c r="C5179" t="s">
        <v>38220</v>
      </c>
    </row>
    <row r="5180" spans="2:3" x14ac:dyDescent="0.25">
      <c r="B5180" t="s">
        <v>26249</v>
      </c>
      <c r="C5180" t="s">
        <v>38220</v>
      </c>
    </row>
    <row r="5181" spans="2:3" x14ac:dyDescent="0.25">
      <c r="B5181" t="s">
        <v>26250</v>
      </c>
      <c r="C5181" t="s">
        <v>38220</v>
      </c>
    </row>
    <row r="5182" spans="2:3" x14ac:dyDescent="0.25">
      <c r="B5182" t="s">
        <v>26251</v>
      </c>
      <c r="C5182" t="s">
        <v>38220</v>
      </c>
    </row>
    <row r="5183" spans="2:3" x14ac:dyDescent="0.25">
      <c r="B5183" t="s">
        <v>26252</v>
      </c>
      <c r="C5183" t="s">
        <v>38220</v>
      </c>
    </row>
    <row r="5184" spans="2:3" x14ac:dyDescent="0.25">
      <c r="B5184" t="s">
        <v>26253</v>
      </c>
      <c r="C5184" t="s">
        <v>38220</v>
      </c>
    </row>
    <row r="5185" spans="2:3" x14ac:dyDescent="0.25">
      <c r="B5185" t="s">
        <v>26254</v>
      </c>
      <c r="C5185" t="s">
        <v>38220</v>
      </c>
    </row>
    <row r="5186" spans="2:3" x14ac:dyDescent="0.25">
      <c r="B5186" t="s">
        <v>26255</v>
      </c>
      <c r="C5186" t="s">
        <v>38220</v>
      </c>
    </row>
    <row r="5187" spans="2:3" x14ac:dyDescent="0.25">
      <c r="B5187" t="s">
        <v>26256</v>
      </c>
      <c r="C5187" t="s">
        <v>38220</v>
      </c>
    </row>
    <row r="5188" spans="2:3" x14ac:dyDescent="0.25">
      <c r="B5188" t="s">
        <v>26257</v>
      </c>
      <c r="C5188" t="s">
        <v>38220</v>
      </c>
    </row>
    <row r="5189" spans="2:3" x14ac:dyDescent="0.25">
      <c r="B5189" t="s">
        <v>26258</v>
      </c>
      <c r="C5189" t="s">
        <v>38220</v>
      </c>
    </row>
    <row r="5190" spans="2:3" x14ac:dyDescent="0.25">
      <c r="B5190" t="s">
        <v>26259</v>
      </c>
      <c r="C5190" t="s">
        <v>38220</v>
      </c>
    </row>
    <row r="5191" spans="2:3" x14ac:dyDescent="0.25">
      <c r="B5191" t="s">
        <v>26260</v>
      </c>
      <c r="C5191" t="s">
        <v>38220</v>
      </c>
    </row>
    <row r="5192" spans="2:3" x14ac:dyDescent="0.25">
      <c r="B5192" t="s">
        <v>26261</v>
      </c>
      <c r="C5192" t="s">
        <v>38220</v>
      </c>
    </row>
    <row r="5193" spans="2:3" x14ac:dyDescent="0.25">
      <c r="B5193" t="s">
        <v>26262</v>
      </c>
      <c r="C5193" t="s">
        <v>38220</v>
      </c>
    </row>
    <row r="5194" spans="2:3" x14ac:dyDescent="0.25">
      <c r="B5194" t="s">
        <v>26263</v>
      </c>
      <c r="C5194" t="s">
        <v>38220</v>
      </c>
    </row>
    <row r="5195" spans="2:3" x14ac:dyDescent="0.25">
      <c r="B5195" t="s">
        <v>26264</v>
      </c>
      <c r="C5195" t="s">
        <v>38220</v>
      </c>
    </row>
    <row r="5196" spans="2:3" x14ac:dyDescent="0.25">
      <c r="B5196" t="s">
        <v>26265</v>
      </c>
      <c r="C5196" t="s">
        <v>38220</v>
      </c>
    </row>
    <row r="5197" spans="2:3" x14ac:dyDescent="0.25">
      <c r="B5197" t="s">
        <v>26266</v>
      </c>
      <c r="C5197" t="s">
        <v>38220</v>
      </c>
    </row>
    <row r="5198" spans="2:3" x14ac:dyDescent="0.25">
      <c r="B5198" t="s">
        <v>26267</v>
      </c>
      <c r="C5198" t="s">
        <v>38220</v>
      </c>
    </row>
    <row r="5199" spans="2:3" x14ac:dyDescent="0.25">
      <c r="B5199" t="s">
        <v>26268</v>
      </c>
      <c r="C5199" t="s">
        <v>38220</v>
      </c>
    </row>
    <row r="5200" spans="2:3" x14ac:dyDescent="0.25">
      <c r="B5200" t="s">
        <v>26269</v>
      </c>
      <c r="C5200" t="s">
        <v>38220</v>
      </c>
    </row>
    <row r="5201" spans="2:3" x14ac:dyDescent="0.25">
      <c r="B5201" t="s">
        <v>26270</v>
      </c>
      <c r="C5201" t="s">
        <v>38220</v>
      </c>
    </row>
    <row r="5202" spans="2:3" x14ac:dyDescent="0.25">
      <c r="B5202" t="s">
        <v>26271</v>
      </c>
      <c r="C5202" t="s">
        <v>38220</v>
      </c>
    </row>
    <row r="5203" spans="2:3" x14ac:dyDescent="0.25">
      <c r="B5203" t="s">
        <v>26272</v>
      </c>
      <c r="C5203" t="s">
        <v>38220</v>
      </c>
    </row>
    <row r="5204" spans="2:3" x14ac:dyDescent="0.25">
      <c r="B5204" t="s">
        <v>26273</v>
      </c>
      <c r="C5204" t="s">
        <v>38220</v>
      </c>
    </row>
    <row r="5205" spans="2:3" x14ac:dyDescent="0.25">
      <c r="B5205" t="s">
        <v>26274</v>
      </c>
      <c r="C5205" t="s">
        <v>38220</v>
      </c>
    </row>
    <row r="5206" spans="2:3" x14ac:dyDescent="0.25">
      <c r="B5206" t="s">
        <v>26275</v>
      </c>
      <c r="C5206" t="s">
        <v>38220</v>
      </c>
    </row>
    <row r="5207" spans="2:3" x14ac:dyDescent="0.25">
      <c r="B5207" t="s">
        <v>26276</v>
      </c>
      <c r="C5207" t="s">
        <v>38220</v>
      </c>
    </row>
    <row r="5208" spans="2:3" x14ac:dyDescent="0.25">
      <c r="B5208" t="s">
        <v>26277</v>
      </c>
      <c r="C5208" t="s">
        <v>38220</v>
      </c>
    </row>
    <row r="5209" spans="2:3" x14ac:dyDescent="0.25">
      <c r="B5209" t="s">
        <v>26278</v>
      </c>
      <c r="C5209" t="s">
        <v>38220</v>
      </c>
    </row>
    <row r="5210" spans="2:3" x14ac:dyDescent="0.25">
      <c r="B5210" t="s">
        <v>26279</v>
      </c>
      <c r="C5210" t="s">
        <v>38220</v>
      </c>
    </row>
    <row r="5211" spans="2:3" x14ac:dyDescent="0.25">
      <c r="B5211" t="s">
        <v>26280</v>
      </c>
      <c r="C5211" t="s">
        <v>38220</v>
      </c>
    </row>
    <row r="5212" spans="2:3" x14ac:dyDescent="0.25">
      <c r="B5212" t="s">
        <v>26281</v>
      </c>
      <c r="C5212" t="s">
        <v>38220</v>
      </c>
    </row>
    <row r="5213" spans="2:3" x14ac:dyDescent="0.25">
      <c r="B5213" t="s">
        <v>26282</v>
      </c>
      <c r="C5213" t="s">
        <v>38220</v>
      </c>
    </row>
    <row r="5214" spans="2:3" x14ac:dyDescent="0.25">
      <c r="B5214" t="s">
        <v>26283</v>
      </c>
      <c r="C5214" t="s">
        <v>38220</v>
      </c>
    </row>
    <row r="5215" spans="2:3" x14ac:dyDescent="0.25">
      <c r="B5215" t="s">
        <v>26284</v>
      </c>
      <c r="C5215" t="s">
        <v>38220</v>
      </c>
    </row>
    <row r="5216" spans="2:3" x14ac:dyDescent="0.25">
      <c r="B5216" t="s">
        <v>26285</v>
      </c>
      <c r="C5216" t="s">
        <v>38220</v>
      </c>
    </row>
    <row r="5217" spans="2:3" x14ac:dyDescent="0.25">
      <c r="B5217" t="s">
        <v>26286</v>
      </c>
      <c r="C5217" t="s">
        <v>38220</v>
      </c>
    </row>
    <row r="5218" spans="2:3" x14ac:dyDescent="0.25">
      <c r="B5218" t="s">
        <v>26287</v>
      </c>
      <c r="C5218" t="s">
        <v>38220</v>
      </c>
    </row>
    <row r="5219" spans="2:3" x14ac:dyDescent="0.25">
      <c r="B5219" t="s">
        <v>26288</v>
      </c>
      <c r="C5219" t="s">
        <v>38220</v>
      </c>
    </row>
    <row r="5220" spans="2:3" x14ac:dyDescent="0.25">
      <c r="B5220" t="s">
        <v>26289</v>
      </c>
      <c r="C5220" t="s">
        <v>38220</v>
      </c>
    </row>
    <row r="5221" spans="2:3" x14ac:dyDescent="0.25">
      <c r="B5221" t="s">
        <v>26290</v>
      </c>
      <c r="C5221" t="s">
        <v>38220</v>
      </c>
    </row>
    <row r="5222" spans="2:3" x14ac:dyDescent="0.25">
      <c r="B5222" t="s">
        <v>26291</v>
      </c>
      <c r="C5222" t="s">
        <v>38220</v>
      </c>
    </row>
    <row r="5223" spans="2:3" x14ac:dyDescent="0.25">
      <c r="B5223" t="s">
        <v>26292</v>
      </c>
      <c r="C5223" t="s">
        <v>38220</v>
      </c>
    </row>
    <row r="5224" spans="2:3" x14ac:dyDescent="0.25">
      <c r="B5224" t="s">
        <v>26293</v>
      </c>
      <c r="C5224" t="s">
        <v>38220</v>
      </c>
    </row>
    <row r="5225" spans="2:3" x14ac:dyDescent="0.25">
      <c r="B5225" t="s">
        <v>26294</v>
      </c>
      <c r="C5225" t="s">
        <v>38220</v>
      </c>
    </row>
    <row r="5226" spans="2:3" x14ac:dyDescent="0.25">
      <c r="B5226" t="s">
        <v>26295</v>
      </c>
      <c r="C5226" t="s">
        <v>38220</v>
      </c>
    </row>
    <row r="5227" spans="2:3" x14ac:dyDescent="0.25">
      <c r="B5227" t="s">
        <v>26296</v>
      </c>
      <c r="C5227" t="s">
        <v>38220</v>
      </c>
    </row>
    <row r="5228" spans="2:3" x14ac:dyDescent="0.25">
      <c r="B5228" t="s">
        <v>26297</v>
      </c>
      <c r="C5228" t="s">
        <v>38220</v>
      </c>
    </row>
    <row r="5229" spans="2:3" x14ac:dyDescent="0.25">
      <c r="B5229" t="s">
        <v>26298</v>
      </c>
      <c r="C5229" t="s">
        <v>38220</v>
      </c>
    </row>
    <row r="5230" spans="2:3" x14ac:dyDescent="0.25">
      <c r="B5230" t="s">
        <v>26299</v>
      </c>
      <c r="C5230" t="s">
        <v>38220</v>
      </c>
    </row>
    <row r="5231" spans="2:3" x14ac:dyDescent="0.25">
      <c r="B5231" t="s">
        <v>26300</v>
      </c>
      <c r="C5231" t="s">
        <v>38220</v>
      </c>
    </row>
    <row r="5232" spans="2:3" x14ac:dyDescent="0.25">
      <c r="B5232" t="s">
        <v>26301</v>
      </c>
      <c r="C5232" t="s">
        <v>38220</v>
      </c>
    </row>
    <row r="5233" spans="2:3" x14ac:dyDescent="0.25">
      <c r="B5233" t="s">
        <v>26302</v>
      </c>
      <c r="C5233" t="s">
        <v>38220</v>
      </c>
    </row>
    <row r="5234" spans="2:3" x14ac:dyDescent="0.25">
      <c r="B5234" t="s">
        <v>26303</v>
      </c>
      <c r="C5234" t="s">
        <v>38220</v>
      </c>
    </row>
    <row r="5235" spans="2:3" x14ac:dyDescent="0.25">
      <c r="B5235" t="s">
        <v>26304</v>
      </c>
      <c r="C5235" t="s">
        <v>38220</v>
      </c>
    </row>
    <row r="5236" spans="2:3" x14ac:dyDescent="0.25">
      <c r="B5236" t="s">
        <v>26305</v>
      </c>
      <c r="C5236" t="s">
        <v>38220</v>
      </c>
    </row>
    <row r="5237" spans="2:3" x14ac:dyDescent="0.25">
      <c r="B5237" t="s">
        <v>26306</v>
      </c>
      <c r="C5237" t="s">
        <v>38220</v>
      </c>
    </row>
    <row r="5238" spans="2:3" x14ac:dyDescent="0.25">
      <c r="B5238" t="s">
        <v>26307</v>
      </c>
      <c r="C5238" t="s">
        <v>38220</v>
      </c>
    </row>
    <row r="5239" spans="2:3" x14ac:dyDescent="0.25">
      <c r="B5239" t="s">
        <v>26308</v>
      </c>
      <c r="C5239" t="s">
        <v>38220</v>
      </c>
    </row>
    <row r="5240" spans="2:3" x14ac:dyDescent="0.25">
      <c r="B5240" t="s">
        <v>26309</v>
      </c>
      <c r="C5240" t="s">
        <v>38220</v>
      </c>
    </row>
    <row r="5241" spans="2:3" x14ac:dyDescent="0.25">
      <c r="B5241" t="s">
        <v>26310</v>
      </c>
      <c r="C5241" t="s">
        <v>38220</v>
      </c>
    </row>
    <row r="5242" spans="2:3" x14ac:dyDescent="0.25">
      <c r="B5242" t="s">
        <v>26311</v>
      </c>
      <c r="C5242" t="s">
        <v>38220</v>
      </c>
    </row>
    <row r="5243" spans="2:3" x14ac:dyDescent="0.25">
      <c r="B5243" t="s">
        <v>26312</v>
      </c>
      <c r="C5243" t="s">
        <v>38220</v>
      </c>
    </row>
    <row r="5244" spans="2:3" x14ac:dyDescent="0.25">
      <c r="B5244" t="s">
        <v>26313</v>
      </c>
      <c r="C5244" t="s">
        <v>38220</v>
      </c>
    </row>
    <row r="5245" spans="2:3" x14ac:dyDescent="0.25">
      <c r="B5245" t="s">
        <v>26314</v>
      </c>
      <c r="C5245" t="s">
        <v>38220</v>
      </c>
    </row>
    <row r="5246" spans="2:3" x14ac:dyDescent="0.25">
      <c r="B5246" t="s">
        <v>26315</v>
      </c>
      <c r="C5246" t="s">
        <v>38220</v>
      </c>
    </row>
    <row r="5247" spans="2:3" x14ac:dyDescent="0.25">
      <c r="B5247" t="s">
        <v>26316</v>
      </c>
      <c r="C5247" t="s">
        <v>38220</v>
      </c>
    </row>
    <row r="5248" spans="2:3" x14ac:dyDescent="0.25">
      <c r="B5248" t="s">
        <v>26317</v>
      </c>
      <c r="C5248" t="s">
        <v>38220</v>
      </c>
    </row>
    <row r="5249" spans="2:3" x14ac:dyDescent="0.25">
      <c r="B5249" t="s">
        <v>26318</v>
      </c>
      <c r="C5249" t="s">
        <v>38220</v>
      </c>
    </row>
    <row r="5250" spans="2:3" x14ac:dyDescent="0.25">
      <c r="B5250" t="s">
        <v>26319</v>
      </c>
      <c r="C5250" t="s">
        <v>38220</v>
      </c>
    </row>
    <row r="5251" spans="2:3" x14ac:dyDescent="0.25">
      <c r="B5251" t="s">
        <v>26320</v>
      </c>
      <c r="C5251" t="s">
        <v>38220</v>
      </c>
    </row>
    <row r="5252" spans="2:3" x14ac:dyDescent="0.25">
      <c r="B5252" t="s">
        <v>26321</v>
      </c>
      <c r="C5252" t="s">
        <v>38220</v>
      </c>
    </row>
    <row r="5253" spans="2:3" x14ac:dyDescent="0.25">
      <c r="B5253" t="s">
        <v>26322</v>
      </c>
      <c r="C5253" t="s">
        <v>38220</v>
      </c>
    </row>
    <row r="5254" spans="2:3" x14ac:dyDescent="0.25">
      <c r="B5254" t="s">
        <v>26323</v>
      </c>
      <c r="C5254" t="s">
        <v>38220</v>
      </c>
    </row>
    <row r="5255" spans="2:3" x14ac:dyDescent="0.25">
      <c r="B5255" t="s">
        <v>26324</v>
      </c>
      <c r="C5255" t="s">
        <v>38220</v>
      </c>
    </row>
    <row r="5256" spans="2:3" x14ac:dyDescent="0.25">
      <c r="B5256" t="s">
        <v>26325</v>
      </c>
      <c r="C5256" t="s">
        <v>38220</v>
      </c>
    </row>
    <row r="5257" spans="2:3" x14ac:dyDescent="0.25">
      <c r="B5257" t="s">
        <v>26326</v>
      </c>
      <c r="C5257" t="s">
        <v>38220</v>
      </c>
    </row>
    <row r="5258" spans="2:3" x14ac:dyDescent="0.25">
      <c r="B5258" t="s">
        <v>26327</v>
      </c>
      <c r="C5258" t="s">
        <v>38220</v>
      </c>
    </row>
    <row r="5259" spans="2:3" x14ac:dyDescent="0.25">
      <c r="B5259" t="s">
        <v>26328</v>
      </c>
      <c r="C5259" t="s">
        <v>38220</v>
      </c>
    </row>
    <row r="5260" spans="2:3" x14ac:dyDescent="0.25">
      <c r="B5260" t="s">
        <v>26329</v>
      </c>
      <c r="C5260" t="s">
        <v>38220</v>
      </c>
    </row>
    <row r="5261" spans="2:3" x14ac:dyDescent="0.25">
      <c r="B5261" t="s">
        <v>26330</v>
      </c>
      <c r="C5261" t="s">
        <v>38220</v>
      </c>
    </row>
    <row r="5262" spans="2:3" x14ac:dyDescent="0.25">
      <c r="B5262" t="s">
        <v>26331</v>
      </c>
      <c r="C5262" t="s">
        <v>38220</v>
      </c>
    </row>
    <row r="5263" spans="2:3" x14ac:dyDescent="0.25">
      <c r="B5263" t="s">
        <v>26332</v>
      </c>
      <c r="C5263" t="s">
        <v>38220</v>
      </c>
    </row>
    <row r="5264" spans="2:3" x14ac:dyDescent="0.25">
      <c r="B5264" t="s">
        <v>26333</v>
      </c>
      <c r="C5264" t="s">
        <v>38220</v>
      </c>
    </row>
    <row r="5265" spans="2:3" x14ac:dyDescent="0.25">
      <c r="B5265" t="s">
        <v>26334</v>
      </c>
      <c r="C5265" t="s">
        <v>38220</v>
      </c>
    </row>
    <row r="5266" spans="2:3" x14ac:dyDescent="0.25">
      <c r="B5266" t="s">
        <v>26335</v>
      </c>
      <c r="C5266" t="s">
        <v>38220</v>
      </c>
    </row>
    <row r="5267" spans="2:3" x14ac:dyDescent="0.25">
      <c r="B5267" t="s">
        <v>26336</v>
      </c>
      <c r="C5267" t="s">
        <v>38220</v>
      </c>
    </row>
    <row r="5268" spans="2:3" x14ac:dyDescent="0.25">
      <c r="B5268" t="s">
        <v>26337</v>
      </c>
      <c r="C5268" t="s">
        <v>38220</v>
      </c>
    </row>
    <row r="5269" spans="2:3" x14ac:dyDescent="0.25">
      <c r="B5269" t="s">
        <v>26338</v>
      </c>
      <c r="C5269" t="s">
        <v>38220</v>
      </c>
    </row>
    <row r="5270" spans="2:3" x14ac:dyDescent="0.25">
      <c r="B5270" t="s">
        <v>26339</v>
      </c>
      <c r="C5270" t="s">
        <v>38220</v>
      </c>
    </row>
    <row r="5271" spans="2:3" x14ac:dyDescent="0.25">
      <c r="B5271" t="s">
        <v>26340</v>
      </c>
      <c r="C5271" t="s">
        <v>38220</v>
      </c>
    </row>
    <row r="5272" spans="2:3" x14ac:dyDescent="0.25">
      <c r="B5272" t="s">
        <v>26341</v>
      </c>
      <c r="C5272" t="s">
        <v>38220</v>
      </c>
    </row>
    <row r="5273" spans="2:3" x14ac:dyDescent="0.25">
      <c r="B5273" t="s">
        <v>26342</v>
      </c>
      <c r="C5273" t="s">
        <v>38220</v>
      </c>
    </row>
    <row r="5274" spans="2:3" x14ac:dyDescent="0.25">
      <c r="B5274" t="s">
        <v>26343</v>
      </c>
      <c r="C5274" t="s">
        <v>38220</v>
      </c>
    </row>
    <row r="5275" spans="2:3" x14ac:dyDescent="0.25">
      <c r="B5275" t="s">
        <v>26344</v>
      </c>
      <c r="C5275" t="s">
        <v>38220</v>
      </c>
    </row>
    <row r="5276" spans="2:3" x14ac:dyDescent="0.25">
      <c r="B5276" t="s">
        <v>26345</v>
      </c>
      <c r="C5276" t="s">
        <v>38220</v>
      </c>
    </row>
    <row r="5277" spans="2:3" x14ac:dyDescent="0.25">
      <c r="B5277" t="s">
        <v>26346</v>
      </c>
      <c r="C5277" t="s">
        <v>38220</v>
      </c>
    </row>
    <row r="5278" spans="2:3" x14ac:dyDescent="0.25">
      <c r="B5278" t="s">
        <v>26347</v>
      </c>
      <c r="C5278" t="s">
        <v>38220</v>
      </c>
    </row>
    <row r="5279" spans="2:3" x14ac:dyDescent="0.25">
      <c r="B5279" t="s">
        <v>26348</v>
      </c>
      <c r="C5279" t="s">
        <v>38220</v>
      </c>
    </row>
    <row r="5280" spans="2:3" x14ac:dyDescent="0.25">
      <c r="B5280" t="s">
        <v>26349</v>
      </c>
      <c r="C5280" t="s">
        <v>38220</v>
      </c>
    </row>
    <row r="5281" spans="2:3" x14ac:dyDescent="0.25">
      <c r="B5281" t="s">
        <v>26350</v>
      </c>
      <c r="C5281" t="s">
        <v>38220</v>
      </c>
    </row>
    <row r="5282" spans="2:3" x14ac:dyDescent="0.25">
      <c r="B5282" t="s">
        <v>26351</v>
      </c>
      <c r="C5282" t="s">
        <v>38220</v>
      </c>
    </row>
    <row r="5283" spans="2:3" x14ac:dyDescent="0.25">
      <c r="B5283" t="s">
        <v>26352</v>
      </c>
      <c r="C5283" t="s">
        <v>38220</v>
      </c>
    </row>
    <row r="5284" spans="2:3" x14ac:dyDescent="0.25">
      <c r="B5284" t="s">
        <v>26353</v>
      </c>
      <c r="C5284" t="s">
        <v>38220</v>
      </c>
    </row>
    <row r="5285" spans="2:3" x14ac:dyDescent="0.25">
      <c r="B5285" t="s">
        <v>26354</v>
      </c>
      <c r="C5285" t="s">
        <v>38220</v>
      </c>
    </row>
    <row r="5286" spans="2:3" x14ac:dyDescent="0.25">
      <c r="B5286" t="s">
        <v>26355</v>
      </c>
      <c r="C5286" t="s">
        <v>38220</v>
      </c>
    </row>
    <row r="5287" spans="2:3" x14ac:dyDescent="0.25">
      <c r="B5287" t="s">
        <v>26356</v>
      </c>
      <c r="C5287" t="s">
        <v>38220</v>
      </c>
    </row>
    <row r="5288" spans="2:3" x14ac:dyDescent="0.25">
      <c r="B5288" t="s">
        <v>26357</v>
      </c>
      <c r="C5288" t="s">
        <v>38220</v>
      </c>
    </row>
    <row r="5289" spans="2:3" x14ac:dyDescent="0.25">
      <c r="B5289" t="s">
        <v>26358</v>
      </c>
      <c r="C5289" t="s">
        <v>38220</v>
      </c>
    </row>
    <row r="5290" spans="2:3" x14ac:dyDescent="0.25">
      <c r="B5290" t="s">
        <v>26359</v>
      </c>
      <c r="C5290" t="s">
        <v>38220</v>
      </c>
    </row>
    <row r="5291" spans="2:3" x14ac:dyDescent="0.25">
      <c r="B5291" t="s">
        <v>26360</v>
      </c>
      <c r="C5291" t="s">
        <v>38220</v>
      </c>
    </row>
    <row r="5292" spans="2:3" x14ac:dyDescent="0.25">
      <c r="B5292" t="s">
        <v>26361</v>
      </c>
      <c r="C5292" t="s">
        <v>38220</v>
      </c>
    </row>
    <row r="5293" spans="2:3" x14ac:dyDescent="0.25">
      <c r="B5293" t="s">
        <v>26362</v>
      </c>
      <c r="C5293" t="s">
        <v>38220</v>
      </c>
    </row>
    <row r="5294" spans="2:3" x14ac:dyDescent="0.25">
      <c r="B5294" t="s">
        <v>26363</v>
      </c>
      <c r="C5294" t="s">
        <v>38220</v>
      </c>
    </row>
    <row r="5295" spans="2:3" x14ac:dyDescent="0.25">
      <c r="B5295" t="s">
        <v>26364</v>
      </c>
      <c r="C5295" t="s">
        <v>38220</v>
      </c>
    </row>
    <row r="5296" spans="2:3" x14ac:dyDescent="0.25">
      <c r="B5296" t="s">
        <v>26365</v>
      </c>
      <c r="C5296" t="s">
        <v>38220</v>
      </c>
    </row>
    <row r="5297" spans="2:3" x14ac:dyDescent="0.25">
      <c r="B5297" t="s">
        <v>26366</v>
      </c>
      <c r="C5297" t="s">
        <v>38220</v>
      </c>
    </row>
    <row r="5298" spans="2:3" x14ac:dyDescent="0.25">
      <c r="B5298" t="s">
        <v>26367</v>
      </c>
      <c r="C5298" t="s">
        <v>38220</v>
      </c>
    </row>
    <row r="5299" spans="2:3" x14ac:dyDescent="0.25">
      <c r="B5299" t="s">
        <v>26368</v>
      </c>
      <c r="C5299" t="s">
        <v>38220</v>
      </c>
    </row>
    <row r="5300" spans="2:3" x14ac:dyDescent="0.25">
      <c r="B5300" t="s">
        <v>26369</v>
      </c>
      <c r="C5300" t="s">
        <v>38220</v>
      </c>
    </row>
    <row r="5301" spans="2:3" x14ac:dyDescent="0.25">
      <c r="B5301" t="s">
        <v>26370</v>
      </c>
      <c r="C5301" t="s">
        <v>38220</v>
      </c>
    </row>
    <row r="5302" spans="2:3" x14ac:dyDescent="0.25">
      <c r="B5302" t="s">
        <v>26371</v>
      </c>
      <c r="C5302" t="s">
        <v>38220</v>
      </c>
    </row>
    <row r="5303" spans="2:3" x14ac:dyDescent="0.25">
      <c r="B5303" t="s">
        <v>26372</v>
      </c>
      <c r="C5303" t="s">
        <v>38220</v>
      </c>
    </row>
    <row r="5304" spans="2:3" x14ac:dyDescent="0.25">
      <c r="B5304" t="s">
        <v>26373</v>
      </c>
      <c r="C5304" t="s">
        <v>38220</v>
      </c>
    </row>
    <row r="5305" spans="2:3" x14ac:dyDescent="0.25">
      <c r="B5305" t="s">
        <v>26374</v>
      </c>
      <c r="C5305" t="s">
        <v>38220</v>
      </c>
    </row>
    <row r="5306" spans="2:3" x14ac:dyDescent="0.25">
      <c r="B5306" t="s">
        <v>26375</v>
      </c>
      <c r="C5306" t="s">
        <v>38220</v>
      </c>
    </row>
    <row r="5307" spans="2:3" x14ac:dyDescent="0.25">
      <c r="B5307" t="s">
        <v>26376</v>
      </c>
      <c r="C5307" t="s">
        <v>38220</v>
      </c>
    </row>
    <row r="5308" spans="2:3" x14ac:dyDescent="0.25">
      <c r="B5308" t="s">
        <v>26377</v>
      </c>
      <c r="C5308" t="s">
        <v>38220</v>
      </c>
    </row>
    <row r="5309" spans="2:3" x14ac:dyDescent="0.25">
      <c r="B5309" t="s">
        <v>26378</v>
      </c>
      <c r="C5309" t="s">
        <v>38220</v>
      </c>
    </row>
    <row r="5310" spans="2:3" x14ac:dyDescent="0.25">
      <c r="B5310" t="s">
        <v>26379</v>
      </c>
      <c r="C5310" t="s">
        <v>38220</v>
      </c>
    </row>
    <row r="5311" spans="2:3" x14ac:dyDescent="0.25">
      <c r="B5311" t="s">
        <v>26380</v>
      </c>
      <c r="C5311" t="s">
        <v>38220</v>
      </c>
    </row>
    <row r="5312" spans="2:3" x14ac:dyDescent="0.25">
      <c r="B5312" t="s">
        <v>26381</v>
      </c>
      <c r="C5312" t="s">
        <v>38220</v>
      </c>
    </row>
    <row r="5313" spans="2:3" x14ac:dyDescent="0.25">
      <c r="B5313" t="s">
        <v>26382</v>
      </c>
      <c r="C5313" t="s">
        <v>38220</v>
      </c>
    </row>
    <row r="5314" spans="2:3" x14ac:dyDescent="0.25">
      <c r="B5314" t="s">
        <v>26383</v>
      </c>
      <c r="C5314" t="s">
        <v>38220</v>
      </c>
    </row>
    <row r="5315" spans="2:3" x14ac:dyDescent="0.25">
      <c r="B5315" t="s">
        <v>26384</v>
      </c>
      <c r="C5315" t="s">
        <v>38220</v>
      </c>
    </row>
    <row r="5316" spans="2:3" x14ac:dyDescent="0.25">
      <c r="B5316" t="s">
        <v>26385</v>
      </c>
      <c r="C5316" t="s">
        <v>38220</v>
      </c>
    </row>
    <row r="5317" spans="2:3" x14ac:dyDescent="0.25">
      <c r="B5317" t="s">
        <v>26386</v>
      </c>
      <c r="C5317" t="s">
        <v>38220</v>
      </c>
    </row>
    <row r="5318" spans="2:3" x14ac:dyDescent="0.25">
      <c r="B5318" t="s">
        <v>26387</v>
      </c>
      <c r="C5318" t="s">
        <v>38220</v>
      </c>
    </row>
    <row r="5319" spans="2:3" x14ac:dyDescent="0.25">
      <c r="B5319" t="s">
        <v>26388</v>
      </c>
      <c r="C5319" t="s">
        <v>38220</v>
      </c>
    </row>
    <row r="5320" spans="2:3" x14ac:dyDescent="0.25">
      <c r="B5320" t="s">
        <v>26389</v>
      </c>
      <c r="C5320" t="s">
        <v>38220</v>
      </c>
    </row>
    <row r="5321" spans="2:3" x14ac:dyDescent="0.25">
      <c r="B5321" t="s">
        <v>26390</v>
      </c>
      <c r="C5321" t="s">
        <v>38220</v>
      </c>
    </row>
    <row r="5322" spans="2:3" x14ac:dyDescent="0.25">
      <c r="B5322" t="s">
        <v>26391</v>
      </c>
      <c r="C5322" t="s">
        <v>38220</v>
      </c>
    </row>
    <row r="5323" spans="2:3" x14ac:dyDescent="0.25">
      <c r="B5323" t="s">
        <v>26392</v>
      </c>
      <c r="C5323" t="s">
        <v>38220</v>
      </c>
    </row>
    <row r="5324" spans="2:3" x14ac:dyDescent="0.25">
      <c r="B5324" t="s">
        <v>26393</v>
      </c>
      <c r="C5324" t="s">
        <v>38220</v>
      </c>
    </row>
    <row r="5325" spans="2:3" x14ac:dyDescent="0.25">
      <c r="B5325" t="s">
        <v>26394</v>
      </c>
      <c r="C5325" t="s">
        <v>38220</v>
      </c>
    </row>
    <row r="5326" spans="2:3" x14ac:dyDescent="0.25">
      <c r="B5326" t="s">
        <v>26395</v>
      </c>
      <c r="C5326" t="s">
        <v>38220</v>
      </c>
    </row>
    <row r="5327" spans="2:3" x14ac:dyDescent="0.25">
      <c r="B5327" t="s">
        <v>26396</v>
      </c>
      <c r="C5327" t="s">
        <v>38220</v>
      </c>
    </row>
    <row r="5328" spans="2:3" x14ac:dyDescent="0.25">
      <c r="B5328" t="s">
        <v>26397</v>
      </c>
      <c r="C5328" t="s">
        <v>38220</v>
      </c>
    </row>
    <row r="5329" spans="2:3" x14ac:dyDescent="0.25">
      <c r="B5329" t="s">
        <v>26398</v>
      </c>
      <c r="C5329" t="s">
        <v>38220</v>
      </c>
    </row>
    <row r="5330" spans="2:3" x14ac:dyDescent="0.25">
      <c r="B5330" t="s">
        <v>26399</v>
      </c>
      <c r="C5330" t="s">
        <v>38220</v>
      </c>
    </row>
    <row r="5331" spans="2:3" x14ac:dyDescent="0.25">
      <c r="B5331" t="s">
        <v>26400</v>
      </c>
      <c r="C5331" t="s">
        <v>38220</v>
      </c>
    </row>
    <row r="5332" spans="2:3" x14ac:dyDescent="0.25">
      <c r="B5332" t="s">
        <v>26401</v>
      </c>
      <c r="C5332" t="s">
        <v>38220</v>
      </c>
    </row>
    <row r="5333" spans="2:3" x14ac:dyDescent="0.25">
      <c r="B5333" t="s">
        <v>26402</v>
      </c>
      <c r="C5333" t="s">
        <v>38220</v>
      </c>
    </row>
    <row r="5334" spans="2:3" x14ac:dyDescent="0.25">
      <c r="B5334" t="s">
        <v>26403</v>
      </c>
      <c r="C5334" t="s">
        <v>38220</v>
      </c>
    </row>
    <row r="5335" spans="2:3" x14ac:dyDescent="0.25">
      <c r="B5335" t="s">
        <v>26404</v>
      </c>
      <c r="C5335" t="s">
        <v>38220</v>
      </c>
    </row>
    <row r="5336" spans="2:3" x14ac:dyDescent="0.25">
      <c r="B5336" t="s">
        <v>26405</v>
      </c>
      <c r="C5336" t="s">
        <v>38220</v>
      </c>
    </row>
    <row r="5337" spans="2:3" x14ac:dyDescent="0.25">
      <c r="B5337" t="s">
        <v>26406</v>
      </c>
      <c r="C5337" t="s">
        <v>38220</v>
      </c>
    </row>
    <row r="5338" spans="2:3" x14ac:dyDescent="0.25">
      <c r="B5338" t="s">
        <v>26407</v>
      </c>
      <c r="C5338" t="s">
        <v>38220</v>
      </c>
    </row>
    <row r="5339" spans="2:3" x14ac:dyDescent="0.25">
      <c r="B5339" t="s">
        <v>26408</v>
      </c>
      <c r="C5339" t="s">
        <v>38220</v>
      </c>
    </row>
    <row r="5340" spans="2:3" x14ac:dyDescent="0.25">
      <c r="B5340" t="s">
        <v>26409</v>
      </c>
      <c r="C5340" t="s">
        <v>38220</v>
      </c>
    </row>
    <row r="5341" spans="2:3" x14ac:dyDescent="0.25">
      <c r="B5341" t="s">
        <v>26410</v>
      </c>
      <c r="C5341" t="s">
        <v>38220</v>
      </c>
    </row>
    <row r="5342" spans="2:3" x14ac:dyDescent="0.25">
      <c r="B5342" t="s">
        <v>26411</v>
      </c>
      <c r="C5342" t="s">
        <v>38220</v>
      </c>
    </row>
    <row r="5343" spans="2:3" x14ac:dyDescent="0.25">
      <c r="B5343" t="s">
        <v>26412</v>
      </c>
      <c r="C5343" t="s">
        <v>38220</v>
      </c>
    </row>
    <row r="5344" spans="2:3" x14ac:dyDescent="0.25">
      <c r="B5344" t="s">
        <v>26413</v>
      </c>
      <c r="C5344" t="s">
        <v>38220</v>
      </c>
    </row>
    <row r="5345" spans="2:3" x14ac:dyDescent="0.25">
      <c r="B5345" t="s">
        <v>26414</v>
      </c>
      <c r="C5345" t="s">
        <v>38220</v>
      </c>
    </row>
    <row r="5346" spans="2:3" x14ac:dyDescent="0.25">
      <c r="B5346" t="s">
        <v>26415</v>
      </c>
      <c r="C5346" t="s">
        <v>38220</v>
      </c>
    </row>
    <row r="5347" spans="2:3" x14ac:dyDescent="0.25">
      <c r="B5347" t="s">
        <v>26416</v>
      </c>
      <c r="C5347" t="s">
        <v>38220</v>
      </c>
    </row>
    <row r="5348" spans="2:3" x14ac:dyDescent="0.25">
      <c r="B5348" t="s">
        <v>26417</v>
      </c>
      <c r="C5348" t="s">
        <v>38220</v>
      </c>
    </row>
    <row r="5349" spans="2:3" x14ac:dyDescent="0.25">
      <c r="B5349" t="s">
        <v>26418</v>
      </c>
      <c r="C5349" t="s">
        <v>38220</v>
      </c>
    </row>
    <row r="5350" spans="2:3" x14ac:dyDescent="0.25">
      <c r="B5350" t="s">
        <v>26419</v>
      </c>
      <c r="C5350" t="s">
        <v>38220</v>
      </c>
    </row>
    <row r="5351" spans="2:3" x14ac:dyDescent="0.25">
      <c r="B5351" t="s">
        <v>26420</v>
      </c>
      <c r="C5351" t="s">
        <v>38220</v>
      </c>
    </row>
    <row r="5352" spans="2:3" x14ac:dyDescent="0.25">
      <c r="B5352" t="s">
        <v>26421</v>
      </c>
      <c r="C5352" t="s">
        <v>38220</v>
      </c>
    </row>
    <row r="5353" spans="2:3" x14ac:dyDescent="0.25">
      <c r="B5353" t="s">
        <v>26422</v>
      </c>
      <c r="C5353" t="s">
        <v>38220</v>
      </c>
    </row>
    <row r="5354" spans="2:3" x14ac:dyDescent="0.25">
      <c r="B5354" t="s">
        <v>26423</v>
      </c>
      <c r="C5354" t="s">
        <v>38220</v>
      </c>
    </row>
    <row r="5355" spans="2:3" x14ac:dyDescent="0.25">
      <c r="B5355" t="s">
        <v>26424</v>
      </c>
      <c r="C5355" t="s">
        <v>38220</v>
      </c>
    </row>
    <row r="5356" spans="2:3" x14ac:dyDescent="0.25">
      <c r="B5356" t="s">
        <v>26425</v>
      </c>
      <c r="C5356" t="s">
        <v>38220</v>
      </c>
    </row>
    <row r="5357" spans="2:3" x14ac:dyDescent="0.25">
      <c r="B5357" t="s">
        <v>26426</v>
      </c>
      <c r="C5357" t="s">
        <v>38220</v>
      </c>
    </row>
    <row r="5358" spans="2:3" x14ac:dyDescent="0.25">
      <c r="B5358" t="s">
        <v>26427</v>
      </c>
      <c r="C5358" t="s">
        <v>38220</v>
      </c>
    </row>
    <row r="5359" spans="2:3" x14ac:dyDescent="0.25">
      <c r="B5359" t="s">
        <v>26428</v>
      </c>
      <c r="C5359" t="s">
        <v>38220</v>
      </c>
    </row>
    <row r="5360" spans="2:3" x14ac:dyDescent="0.25">
      <c r="B5360" t="s">
        <v>26429</v>
      </c>
      <c r="C5360" t="s">
        <v>38220</v>
      </c>
    </row>
    <row r="5361" spans="2:3" x14ac:dyDescent="0.25">
      <c r="B5361" t="s">
        <v>26430</v>
      </c>
      <c r="C5361" t="s">
        <v>38220</v>
      </c>
    </row>
    <row r="5362" spans="2:3" x14ac:dyDescent="0.25">
      <c r="B5362" t="s">
        <v>26431</v>
      </c>
      <c r="C5362" t="s">
        <v>38220</v>
      </c>
    </row>
    <row r="5363" spans="2:3" x14ac:dyDescent="0.25">
      <c r="B5363" t="s">
        <v>26432</v>
      </c>
      <c r="C5363" t="s">
        <v>38220</v>
      </c>
    </row>
    <row r="5364" spans="2:3" x14ac:dyDescent="0.25">
      <c r="B5364" t="s">
        <v>26433</v>
      </c>
      <c r="C5364" t="s">
        <v>38220</v>
      </c>
    </row>
    <row r="5365" spans="2:3" x14ac:dyDescent="0.25">
      <c r="B5365" t="s">
        <v>26434</v>
      </c>
      <c r="C5365" t="s">
        <v>38220</v>
      </c>
    </row>
    <row r="5366" spans="2:3" x14ac:dyDescent="0.25">
      <c r="B5366" t="s">
        <v>26435</v>
      </c>
      <c r="C5366" t="s">
        <v>38220</v>
      </c>
    </row>
    <row r="5367" spans="2:3" x14ac:dyDescent="0.25">
      <c r="B5367" t="s">
        <v>26436</v>
      </c>
      <c r="C5367" t="s">
        <v>38220</v>
      </c>
    </row>
    <row r="5368" spans="2:3" x14ac:dyDescent="0.25">
      <c r="B5368" t="s">
        <v>26437</v>
      </c>
      <c r="C5368" t="s">
        <v>38220</v>
      </c>
    </row>
    <row r="5369" spans="2:3" x14ac:dyDescent="0.25">
      <c r="B5369" t="s">
        <v>26438</v>
      </c>
      <c r="C5369" t="s">
        <v>38220</v>
      </c>
    </row>
    <row r="5370" spans="2:3" x14ac:dyDescent="0.25">
      <c r="B5370" t="s">
        <v>26439</v>
      </c>
      <c r="C5370" t="s">
        <v>38220</v>
      </c>
    </row>
    <row r="5371" spans="2:3" x14ac:dyDescent="0.25">
      <c r="B5371" t="s">
        <v>26440</v>
      </c>
      <c r="C5371" t="s">
        <v>38220</v>
      </c>
    </row>
    <row r="5372" spans="2:3" x14ac:dyDescent="0.25">
      <c r="B5372" t="s">
        <v>26441</v>
      </c>
      <c r="C5372" t="s">
        <v>38220</v>
      </c>
    </row>
    <row r="5373" spans="2:3" x14ac:dyDescent="0.25">
      <c r="B5373" t="s">
        <v>26442</v>
      </c>
      <c r="C5373" t="s">
        <v>38220</v>
      </c>
    </row>
    <row r="5374" spans="2:3" x14ac:dyDescent="0.25">
      <c r="B5374" t="s">
        <v>26443</v>
      </c>
      <c r="C5374" t="s">
        <v>38220</v>
      </c>
    </row>
    <row r="5375" spans="2:3" x14ac:dyDescent="0.25">
      <c r="B5375" t="s">
        <v>26444</v>
      </c>
      <c r="C5375" t="s">
        <v>38220</v>
      </c>
    </row>
    <row r="5376" spans="2:3" x14ac:dyDescent="0.25">
      <c r="B5376" t="s">
        <v>26445</v>
      </c>
      <c r="C5376" t="s">
        <v>38220</v>
      </c>
    </row>
    <row r="5377" spans="2:3" x14ac:dyDescent="0.25">
      <c r="B5377" t="s">
        <v>26446</v>
      </c>
      <c r="C5377" t="s">
        <v>38220</v>
      </c>
    </row>
    <row r="5378" spans="2:3" x14ac:dyDescent="0.25">
      <c r="B5378" t="s">
        <v>26447</v>
      </c>
      <c r="C5378" t="s">
        <v>38220</v>
      </c>
    </row>
    <row r="5379" spans="2:3" x14ac:dyDescent="0.25">
      <c r="B5379" t="s">
        <v>26448</v>
      </c>
      <c r="C5379" t="s">
        <v>38220</v>
      </c>
    </row>
    <row r="5380" spans="2:3" x14ac:dyDescent="0.25">
      <c r="B5380" t="s">
        <v>26449</v>
      </c>
      <c r="C5380" t="s">
        <v>38220</v>
      </c>
    </row>
    <row r="5381" spans="2:3" x14ac:dyDescent="0.25">
      <c r="B5381" t="s">
        <v>26450</v>
      </c>
      <c r="C5381" t="s">
        <v>38220</v>
      </c>
    </row>
    <row r="5382" spans="2:3" x14ac:dyDescent="0.25">
      <c r="B5382" t="s">
        <v>26451</v>
      </c>
      <c r="C5382" t="s">
        <v>38220</v>
      </c>
    </row>
    <row r="5383" spans="2:3" x14ac:dyDescent="0.25">
      <c r="B5383" t="s">
        <v>26452</v>
      </c>
      <c r="C5383" t="s">
        <v>38220</v>
      </c>
    </row>
    <row r="5384" spans="2:3" x14ac:dyDescent="0.25">
      <c r="B5384" t="s">
        <v>26453</v>
      </c>
      <c r="C5384" t="s">
        <v>38220</v>
      </c>
    </row>
    <row r="5385" spans="2:3" x14ac:dyDescent="0.25">
      <c r="B5385" t="s">
        <v>26454</v>
      </c>
      <c r="C5385" t="s">
        <v>38220</v>
      </c>
    </row>
    <row r="5386" spans="2:3" x14ac:dyDescent="0.25">
      <c r="B5386" t="s">
        <v>26455</v>
      </c>
      <c r="C5386" t="s">
        <v>38220</v>
      </c>
    </row>
    <row r="5387" spans="2:3" x14ac:dyDescent="0.25">
      <c r="B5387" t="s">
        <v>26456</v>
      </c>
      <c r="C5387" t="s">
        <v>38220</v>
      </c>
    </row>
    <row r="5388" spans="2:3" x14ac:dyDescent="0.25">
      <c r="B5388" t="s">
        <v>26457</v>
      </c>
      <c r="C5388" t="s">
        <v>38220</v>
      </c>
    </row>
    <row r="5389" spans="2:3" x14ac:dyDescent="0.25">
      <c r="B5389" t="s">
        <v>26458</v>
      </c>
      <c r="C5389" t="s">
        <v>38220</v>
      </c>
    </row>
    <row r="5390" spans="2:3" x14ac:dyDescent="0.25">
      <c r="B5390" t="s">
        <v>26459</v>
      </c>
      <c r="C5390" t="s">
        <v>38220</v>
      </c>
    </row>
    <row r="5391" spans="2:3" x14ac:dyDescent="0.25">
      <c r="B5391" t="s">
        <v>26460</v>
      </c>
      <c r="C5391" t="s">
        <v>38220</v>
      </c>
    </row>
    <row r="5392" spans="2:3" x14ac:dyDescent="0.25">
      <c r="B5392" t="s">
        <v>26461</v>
      </c>
      <c r="C5392" t="s">
        <v>38220</v>
      </c>
    </row>
    <row r="5393" spans="2:3" x14ac:dyDescent="0.25">
      <c r="B5393" t="s">
        <v>26462</v>
      </c>
      <c r="C5393" t="s">
        <v>38220</v>
      </c>
    </row>
    <row r="5394" spans="2:3" x14ac:dyDescent="0.25">
      <c r="B5394" t="s">
        <v>26463</v>
      </c>
      <c r="C5394" t="s">
        <v>38220</v>
      </c>
    </row>
    <row r="5395" spans="2:3" x14ac:dyDescent="0.25">
      <c r="B5395" t="s">
        <v>26464</v>
      </c>
      <c r="C5395" t="s">
        <v>38220</v>
      </c>
    </row>
    <row r="5396" spans="2:3" x14ac:dyDescent="0.25">
      <c r="B5396" t="s">
        <v>26465</v>
      </c>
      <c r="C5396" t="s">
        <v>38220</v>
      </c>
    </row>
    <row r="5397" spans="2:3" x14ac:dyDescent="0.25">
      <c r="B5397" t="s">
        <v>26466</v>
      </c>
      <c r="C5397" t="s">
        <v>38220</v>
      </c>
    </row>
    <row r="5398" spans="2:3" x14ac:dyDescent="0.25">
      <c r="B5398" t="s">
        <v>26467</v>
      </c>
      <c r="C5398" t="s">
        <v>38220</v>
      </c>
    </row>
    <row r="5399" spans="2:3" x14ac:dyDescent="0.25">
      <c r="B5399" t="s">
        <v>26468</v>
      </c>
      <c r="C5399" t="s">
        <v>38220</v>
      </c>
    </row>
    <row r="5400" spans="2:3" x14ac:dyDescent="0.25">
      <c r="B5400" t="s">
        <v>26469</v>
      </c>
      <c r="C5400" t="s">
        <v>38220</v>
      </c>
    </row>
    <row r="5401" spans="2:3" x14ac:dyDescent="0.25">
      <c r="B5401" t="s">
        <v>26470</v>
      </c>
      <c r="C5401" t="s">
        <v>38220</v>
      </c>
    </row>
    <row r="5402" spans="2:3" x14ac:dyDescent="0.25">
      <c r="B5402" t="s">
        <v>26471</v>
      </c>
      <c r="C5402" t="s">
        <v>38220</v>
      </c>
    </row>
    <row r="5403" spans="2:3" x14ac:dyDescent="0.25">
      <c r="B5403" t="s">
        <v>26472</v>
      </c>
      <c r="C5403" t="s">
        <v>38220</v>
      </c>
    </row>
    <row r="5404" spans="2:3" x14ac:dyDescent="0.25">
      <c r="B5404" t="s">
        <v>26473</v>
      </c>
      <c r="C5404" t="s">
        <v>38220</v>
      </c>
    </row>
    <row r="5405" spans="2:3" x14ac:dyDescent="0.25">
      <c r="B5405" t="s">
        <v>26474</v>
      </c>
      <c r="C5405" t="s">
        <v>38220</v>
      </c>
    </row>
    <row r="5406" spans="2:3" x14ac:dyDescent="0.25">
      <c r="B5406" t="s">
        <v>26475</v>
      </c>
      <c r="C5406" t="s">
        <v>38220</v>
      </c>
    </row>
    <row r="5407" spans="2:3" x14ac:dyDescent="0.25">
      <c r="B5407" t="s">
        <v>26476</v>
      </c>
      <c r="C5407" t="s">
        <v>38220</v>
      </c>
    </row>
    <row r="5408" spans="2:3" x14ac:dyDescent="0.25">
      <c r="B5408" t="s">
        <v>26477</v>
      </c>
      <c r="C5408" t="s">
        <v>38220</v>
      </c>
    </row>
    <row r="5409" spans="2:3" x14ac:dyDescent="0.25">
      <c r="B5409" t="s">
        <v>26478</v>
      </c>
      <c r="C5409" t="s">
        <v>38220</v>
      </c>
    </row>
    <row r="5410" spans="2:3" x14ac:dyDescent="0.25">
      <c r="B5410" t="s">
        <v>26479</v>
      </c>
      <c r="C5410" t="s">
        <v>38220</v>
      </c>
    </row>
    <row r="5411" spans="2:3" x14ac:dyDescent="0.25">
      <c r="B5411" t="s">
        <v>26480</v>
      </c>
      <c r="C5411" t="s">
        <v>38220</v>
      </c>
    </row>
    <row r="5412" spans="2:3" x14ac:dyDescent="0.25">
      <c r="B5412" t="s">
        <v>26481</v>
      </c>
      <c r="C5412" t="s">
        <v>38220</v>
      </c>
    </row>
    <row r="5413" spans="2:3" x14ac:dyDescent="0.25">
      <c r="B5413" t="s">
        <v>26482</v>
      </c>
      <c r="C5413" t="s">
        <v>38220</v>
      </c>
    </row>
    <row r="5414" spans="2:3" x14ac:dyDescent="0.25">
      <c r="B5414" t="s">
        <v>26483</v>
      </c>
      <c r="C5414" t="s">
        <v>38220</v>
      </c>
    </row>
    <row r="5415" spans="2:3" x14ac:dyDescent="0.25">
      <c r="B5415" t="s">
        <v>26484</v>
      </c>
      <c r="C5415" t="s">
        <v>38220</v>
      </c>
    </row>
    <row r="5416" spans="2:3" x14ac:dyDescent="0.25">
      <c r="B5416" t="s">
        <v>26485</v>
      </c>
      <c r="C5416" t="s">
        <v>38220</v>
      </c>
    </row>
    <row r="5417" spans="2:3" x14ac:dyDescent="0.25">
      <c r="B5417" t="s">
        <v>26486</v>
      </c>
      <c r="C5417" t="s">
        <v>38220</v>
      </c>
    </row>
    <row r="5418" spans="2:3" x14ac:dyDescent="0.25">
      <c r="B5418" t="s">
        <v>26487</v>
      </c>
      <c r="C5418" t="s">
        <v>38220</v>
      </c>
    </row>
    <row r="5419" spans="2:3" x14ac:dyDescent="0.25">
      <c r="B5419" t="s">
        <v>26488</v>
      </c>
      <c r="C5419" t="s">
        <v>38220</v>
      </c>
    </row>
    <row r="5420" spans="2:3" x14ac:dyDescent="0.25">
      <c r="B5420" t="s">
        <v>26489</v>
      </c>
      <c r="C5420" t="s">
        <v>38220</v>
      </c>
    </row>
    <row r="5421" spans="2:3" x14ac:dyDescent="0.25">
      <c r="B5421" t="s">
        <v>26490</v>
      </c>
      <c r="C5421" t="s">
        <v>38220</v>
      </c>
    </row>
    <row r="5422" spans="2:3" x14ac:dyDescent="0.25">
      <c r="B5422" t="s">
        <v>26491</v>
      </c>
      <c r="C5422" t="s">
        <v>38220</v>
      </c>
    </row>
    <row r="5423" spans="2:3" x14ac:dyDescent="0.25">
      <c r="B5423" t="s">
        <v>26492</v>
      </c>
      <c r="C5423" t="s">
        <v>38220</v>
      </c>
    </row>
    <row r="5424" spans="2:3" x14ac:dyDescent="0.25">
      <c r="B5424" t="s">
        <v>26493</v>
      </c>
      <c r="C5424" t="s">
        <v>38220</v>
      </c>
    </row>
    <row r="5425" spans="2:3" x14ac:dyDescent="0.25">
      <c r="B5425" t="s">
        <v>26494</v>
      </c>
      <c r="C5425" t="s">
        <v>38220</v>
      </c>
    </row>
    <row r="5426" spans="2:3" x14ac:dyDescent="0.25">
      <c r="B5426" t="s">
        <v>26495</v>
      </c>
      <c r="C5426" t="s">
        <v>38220</v>
      </c>
    </row>
    <row r="5427" spans="2:3" x14ac:dyDescent="0.25">
      <c r="B5427" t="s">
        <v>26496</v>
      </c>
      <c r="C5427" t="s">
        <v>38220</v>
      </c>
    </row>
    <row r="5428" spans="2:3" x14ac:dyDescent="0.25">
      <c r="B5428" t="s">
        <v>26497</v>
      </c>
      <c r="C5428" t="s">
        <v>38220</v>
      </c>
    </row>
    <row r="5429" spans="2:3" x14ac:dyDescent="0.25">
      <c r="B5429" t="s">
        <v>26498</v>
      </c>
      <c r="C5429" t="s">
        <v>38220</v>
      </c>
    </row>
    <row r="5430" spans="2:3" x14ac:dyDescent="0.25">
      <c r="B5430" t="s">
        <v>26499</v>
      </c>
      <c r="C5430" t="s">
        <v>38220</v>
      </c>
    </row>
    <row r="5431" spans="2:3" x14ac:dyDescent="0.25">
      <c r="B5431" t="s">
        <v>26500</v>
      </c>
      <c r="C5431" t="s">
        <v>38220</v>
      </c>
    </row>
    <row r="5432" spans="2:3" x14ac:dyDescent="0.25">
      <c r="B5432" t="s">
        <v>26501</v>
      </c>
      <c r="C5432" t="s">
        <v>38220</v>
      </c>
    </row>
    <row r="5433" spans="2:3" x14ac:dyDescent="0.25">
      <c r="B5433" t="s">
        <v>26502</v>
      </c>
      <c r="C5433" t="s">
        <v>38220</v>
      </c>
    </row>
    <row r="5434" spans="2:3" x14ac:dyDescent="0.25">
      <c r="B5434" t="s">
        <v>26503</v>
      </c>
      <c r="C5434" t="s">
        <v>38220</v>
      </c>
    </row>
    <row r="5435" spans="2:3" x14ac:dyDescent="0.25">
      <c r="B5435" t="s">
        <v>26504</v>
      </c>
      <c r="C5435" t="s">
        <v>38220</v>
      </c>
    </row>
    <row r="5436" spans="2:3" x14ac:dyDescent="0.25">
      <c r="B5436" t="s">
        <v>26505</v>
      </c>
      <c r="C5436" t="s">
        <v>38220</v>
      </c>
    </row>
    <row r="5437" spans="2:3" x14ac:dyDescent="0.25">
      <c r="B5437" t="s">
        <v>26506</v>
      </c>
      <c r="C5437" t="s">
        <v>38220</v>
      </c>
    </row>
    <row r="5438" spans="2:3" x14ac:dyDescent="0.25">
      <c r="B5438" t="s">
        <v>26507</v>
      </c>
      <c r="C5438" t="s">
        <v>38220</v>
      </c>
    </row>
    <row r="5439" spans="2:3" x14ac:dyDescent="0.25">
      <c r="B5439" t="s">
        <v>26508</v>
      </c>
      <c r="C5439" t="s">
        <v>38220</v>
      </c>
    </row>
    <row r="5440" spans="2:3" x14ac:dyDescent="0.25">
      <c r="B5440" t="s">
        <v>26509</v>
      </c>
      <c r="C5440" t="s">
        <v>38220</v>
      </c>
    </row>
    <row r="5441" spans="2:3" x14ac:dyDescent="0.25">
      <c r="B5441" t="s">
        <v>26510</v>
      </c>
      <c r="C5441" t="s">
        <v>38220</v>
      </c>
    </row>
    <row r="5442" spans="2:3" x14ac:dyDescent="0.25">
      <c r="B5442" t="s">
        <v>26511</v>
      </c>
      <c r="C5442" t="s">
        <v>38220</v>
      </c>
    </row>
    <row r="5443" spans="2:3" x14ac:dyDescent="0.25">
      <c r="B5443" t="s">
        <v>26512</v>
      </c>
      <c r="C5443" t="s">
        <v>38220</v>
      </c>
    </row>
    <row r="5444" spans="2:3" x14ac:dyDescent="0.25">
      <c r="B5444" t="s">
        <v>26513</v>
      </c>
      <c r="C5444" t="s">
        <v>38220</v>
      </c>
    </row>
    <row r="5445" spans="2:3" x14ac:dyDescent="0.25">
      <c r="B5445" t="s">
        <v>26514</v>
      </c>
      <c r="C5445" t="s">
        <v>38220</v>
      </c>
    </row>
    <row r="5446" spans="2:3" x14ac:dyDescent="0.25">
      <c r="B5446" t="s">
        <v>26515</v>
      </c>
      <c r="C5446" t="s">
        <v>38220</v>
      </c>
    </row>
    <row r="5447" spans="2:3" x14ac:dyDescent="0.25">
      <c r="B5447" t="s">
        <v>26516</v>
      </c>
      <c r="C5447" t="s">
        <v>38220</v>
      </c>
    </row>
    <row r="5448" spans="2:3" x14ac:dyDescent="0.25">
      <c r="B5448" t="s">
        <v>26517</v>
      </c>
      <c r="C5448" t="s">
        <v>38220</v>
      </c>
    </row>
    <row r="5449" spans="2:3" x14ac:dyDescent="0.25">
      <c r="B5449" t="s">
        <v>26518</v>
      </c>
      <c r="C5449" t="s">
        <v>38220</v>
      </c>
    </row>
    <row r="5450" spans="2:3" x14ac:dyDescent="0.25">
      <c r="B5450" t="s">
        <v>26519</v>
      </c>
      <c r="C5450" t="s">
        <v>38220</v>
      </c>
    </row>
    <row r="5451" spans="2:3" x14ac:dyDescent="0.25">
      <c r="B5451" t="s">
        <v>26520</v>
      </c>
      <c r="C5451" t="s">
        <v>38220</v>
      </c>
    </row>
    <row r="5452" spans="2:3" x14ac:dyDescent="0.25">
      <c r="B5452" t="s">
        <v>26521</v>
      </c>
      <c r="C5452" t="s">
        <v>38220</v>
      </c>
    </row>
    <row r="5453" spans="2:3" x14ac:dyDescent="0.25">
      <c r="B5453" t="s">
        <v>26522</v>
      </c>
      <c r="C5453" t="s">
        <v>38220</v>
      </c>
    </row>
    <row r="5454" spans="2:3" x14ac:dyDescent="0.25">
      <c r="B5454" t="s">
        <v>26523</v>
      </c>
      <c r="C5454" t="s">
        <v>38220</v>
      </c>
    </row>
    <row r="5455" spans="2:3" x14ac:dyDescent="0.25">
      <c r="B5455" t="s">
        <v>26524</v>
      </c>
      <c r="C5455" t="s">
        <v>38220</v>
      </c>
    </row>
    <row r="5456" spans="2:3" x14ac:dyDescent="0.25">
      <c r="B5456" t="s">
        <v>26525</v>
      </c>
      <c r="C5456" t="s">
        <v>38220</v>
      </c>
    </row>
    <row r="5457" spans="2:3" x14ac:dyDescent="0.25">
      <c r="B5457" t="s">
        <v>26526</v>
      </c>
      <c r="C5457" t="s">
        <v>38220</v>
      </c>
    </row>
    <row r="5458" spans="2:3" x14ac:dyDescent="0.25">
      <c r="B5458" t="s">
        <v>26527</v>
      </c>
      <c r="C5458" t="s">
        <v>38220</v>
      </c>
    </row>
    <row r="5459" spans="2:3" x14ac:dyDescent="0.25">
      <c r="B5459" t="s">
        <v>26528</v>
      </c>
      <c r="C5459" t="s">
        <v>38220</v>
      </c>
    </row>
    <row r="5460" spans="2:3" x14ac:dyDescent="0.25">
      <c r="B5460" t="s">
        <v>26529</v>
      </c>
      <c r="C5460" t="s">
        <v>38220</v>
      </c>
    </row>
    <row r="5461" spans="2:3" x14ac:dyDescent="0.25">
      <c r="B5461" t="s">
        <v>26530</v>
      </c>
      <c r="C5461" t="s">
        <v>38220</v>
      </c>
    </row>
    <row r="5462" spans="2:3" x14ac:dyDescent="0.25">
      <c r="B5462" t="s">
        <v>26531</v>
      </c>
      <c r="C5462" t="s">
        <v>38220</v>
      </c>
    </row>
    <row r="5463" spans="2:3" x14ac:dyDescent="0.25">
      <c r="B5463" t="s">
        <v>26532</v>
      </c>
      <c r="C5463" t="s">
        <v>38220</v>
      </c>
    </row>
    <row r="5464" spans="2:3" x14ac:dyDescent="0.25">
      <c r="B5464" t="s">
        <v>26533</v>
      </c>
      <c r="C5464" t="s">
        <v>38220</v>
      </c>
    </row>
    <row r="5465" spans="2:3" x14ac:dyDescent="0.25">
      <c r="B5465" t="s">
        <v>26534</v>
      </c>
      <c r="C5465" t="s">
        <v>38220</v>
      </c>
    </row>
    <row r="5466" spans="2:3" x14ac:dyDescent="0.25">
      <c r="B5466" t="s">
        <v>26535</v>
      </c>
      <c r="C5466" t="s">
        <v>38220</v>
      </c>
    </row>
    <row r="5467" spans="2:3" x14ac:dyDescent="0.25">
      <c r="B5467" t="s">
        <v>26536</v>
      </c>
      <c r="C5467" t="s">
        <v>38220</v>
      </c>
    </row>
    <row r="5468" spans="2:3" x14ac:dyDescent="0.25">
      <c r="B5468" t="s">
        <v>26537</v>
      </c>
      <c r="C5468" t="s">
        <v>38220</v>
      </c>
    </row>
    <row r="5469" spans="2:3" x14ac:dyDescent="0.25">
      <c r="B5469" t="s">
        <v>26538</v>
      </c>
      <c r="C5469" t="s">
        <v>38220</v>
      </c>
    </row>
    <row r="5470" spans="2:3" x14ac:dyDescent="0.25">
      <c r="B5470" t="s">
        <v>26539</v>
      </c>
      <c r="C5470" t="s">
        <v>38220</v>
      </c>
    </row>
    <row r="5471" spans="2:3" x14ac:dyDescent="0.25">
      <c r="B5471" t="s">
        <v>26540</v>
      </c>
      <c r="C5471" t="s">
        <v>38220</v>
      </c>
    </row>
    <row r="5472" spans="2:3" x14ac:dyDescent="0.25">
      <c r="B5472" t="s">
        <v>26541</v>
      </c>
      <c r="C5472" t="s">
        <v>38220</v>
      </c>
    </row>
    <row r="5473" spans="2:3" x14ac:dyDescent="0.25">
      <c r="B5473" t="s">
        <v>26542</v>
      </c>
      <c r="C5473" t="s">
        <v>38220</v>
      </c>
    </row>
    <row r="5474" spans="2:3" x14ac:dyDescent="0.25">
      <c r="B5474" t="s">
        <v>26543</v>
      </c>
      <c r="C5474" t="s">
        <v>38220</v>
      </c>
    </row>
    <row r="5475" spans="2:3" x14ac:dyDescent="0.25">
      <c r="B5475" t="s">
        <v>26544</v>
      </c>
      <c r="C5475" t="s">
        <v>38220</v>
      </c>
    </row>
    <row r="5476" spans="2:3" x14ac:dyDescent="0.25">
      <c r="B5476" t="s">
        <v>26545</v>
      </c>
      <c r="C5476" t="s">
        <v>38220</v>
      </c>
    </row>
    <row r="5477" spans="2:3" x14ac:dyDescent="0.25">
      <c r="B5477" t="s">
        <v>26546</v>
      </c>
      <c r="C5477" t="s">
        <v>38220</v>
      </c>
    </row>
    <row r="5478" spans="2:3" x14ac:dyDescent="0.25">
      <c r="B5478" t="s">
        <v>26547</v>
      </c>
      <c r="C5478" t="s">
        <v>38220</v>
      </c>
    </row>
    <row r="5479" spans="2:3" x14ac:dyDescent="0.25">
      <c r="B5479" t="s">
        <v>26548</v>
      </c>
      <c r="C5479" t="s">
        <v>38220</v>
      </c>
    </row>
    <row r="5480" spans="2:3" x14ac:dyDescent="0.25">
      <c r="B5480" t="s">
        <v>26549</v>
      </c>
      <c r="C5480" t="s">
        <v>38220</v>
      </c>
    </row>
    <row r="5481" spans="2:3" x14ac:dyDescent="0.25">
      <c r="B5481" t="s">
        <v>26550</v>
      </c>
      <c r="C5481" t="s">
        <v>38220</v>
      </c>
    </row>
    <row r="5482" spans="2:3" x14ac:dyDescent="0.25">
      <c r="B5482" t="s">
        <v>26551</v>
      </c>
      <c r="C5482" t="s">
        <v>38220</v>
      </c>
    </row>
    <row r="5483" spans="2:3" x14ac:dyDescent="0.25">
      <c r="B5483" t="s">
        <v>26552</v>
      </c>
      <c r="C5483" t="s">
        <v>38220</v>
      </c>
    </row>
    <row r="5484" spans="2:3" x14ac:dyDescent="0.25">
      <c r="B5484" t="s">
        <v>26553</v>
      </c>
      <c r="C5484" t="s">
        <v>38220</v>
      </c>
    </row>
    <row r="5485" spans="2:3" x14ac:dyDescent="0.25">
      <c r="B5485" t="s">
        <v>26554</v>
      </c>
      <c r="C5485" t="s">
        <v>38220</v>
      </c>
    </row>
    <row r="5486" spans="2:3" x14ac:dyDescent="0.25">
      <c r="B5486" t="s">
        <v>26555</v>
      </c>
      <c r="C5486" t="s">
        <v>38220</v>
      </c>
    </row>
    <row r="5487" spans="2:3" x14ac:dyDescent="0.25">
      <c r="B5487" t="s">
        <v>26556</v>
      </c>
      <c r="C5487" t="s">
        <v>38220</v>
      </c>
    </row>
    <row r="5488" spans="2:3" x14ac:dyDescent="0.25">
      <c r="B5488" t="s">
        <v>26557</v>
      </c>
      <c r="C5488" t="s">
        <v>38220</v>
      </c>
    </row>
    <row r="5489" spans="2:3" x14ac:dyDescent="0.25">
      <c r="B5489" t="s">
        <v>26558</v>
      </c>
      <c r="C5489" t="s">
        <v>38220</v>
      </c>
    </row>
    <row r="5490" spans="2:3" x14ac:dyDescent="0.25">
      <c r="B5490" t="s">
        <v>26559</v>
      </c>
      <c r="C5490" t="s">
        <v>38220</v>
      </c>
    </row>
    <row r="5491" spans="2:3" x14ac:dyDescent="0.25">
      <c r="B5491" t="s">
        <v>26560</v>
      </c>
      <c r="C5491" t="s">
        <v>38220</v>
      </c>
    </row>
    <row r="5492" spans="2:3" x14ac:dyDescent="0.25">
      <c r="B5492" t="s">
        <v>26561</v>
      </c>
      <c r="C5492" t="s">
        <v>38220</v>
      </c>
    </row>
    <row r="5493" spans="2:3" x14ac:dyDescent="0.25">
      <c r="B5493" t="s">
        <v>26562</v>
      </c>
      <c r="C5493" t="s">
        <v>38220</v>
      </c>
    </row>
    <row r="5494" spans="2:3" x14ac:dyDescent="0.25">
      <c r="B5494" t="s">
        <v>26563</v>
      </c>
      <c r="C5494" t="s">
        <v>38220</v>
      </c>
    </row>
    <row r="5495" spans="2:3" x14ac:dyDescent="0.25">
      <c r="B5495" t="s">
        <v>26564</v>
      </c>
      <c r="C5495" t="s">
        <v>38220</v>
      </c>
    </row>
    <row r="5496" spans="2:3" x14ac:dyDescent="0.25">
      <c r="B5496" t="s">
        <v>26565</v>
      </c>
      <c r="C5496" t="s">
        <v>38220</v>
      </c>
    </row>
    <row r="5497" spans="2:3" x14ac:dyDescent="0.25">
      <c r="B5497" t="s">
        <v>26566</v>
      </c>
      <c r="C5497" t="s">
        <v>38220</v>
      </c>
    </row>
    <row r="5498" spans="2:3" x14ac:dyDescent="0.25">
      <c r="B5498" t="s">
        <v>26567</v>
      </c>
      <c r="C5498" t="s">
        <v>38220</v>
      </c>
    </row>
    <row r="5499" spans="2:3" x14ac:dyDescent="0.25">
      <c r="B5499" t="s">
        <v>26568</v>
      </c>
      <c r="C5499" t="s">
        <v>38220</v>
      </c>
    </row>
    <row r="5500" spans="2:3" x14ac:dyDescent="0.25">
      <c r="B5500" t="s">
        <v>26569</v>
      </c>
      <c r="C5500" t="s">
        <v>38220</v>
      </c>
    </row>
    <row r="5501" spans="2:3" x14ac:dyDescent="0.25">
      <c r="B5501" t="s">
        <v>26570</v>
      </c>
      <c r="C5501" t="s">
        <v>38220</v>
      </c>
    </row>
    <row r="5502" spans="2:3" x14ac:dyDescent="0.25">
      <c r="B5502" t="s">
        <v>26571</v>
      </c>
      <c r="C5502" t="s">
        <v>38220</v>
      </c>
    </row>
    <row r="5503" spans="2:3" x14ac:dyDescent="0.25">
      <c r="B5503" t="s">
        <v>26572</v>
      </c>
      <c r="C5503" t="s">
        <v>38220</v>
      </c>
    </row>
    <row r="5504" spans="2:3" x14ac:dyDescent="0.25">
      <c r="B5504" t="s">
        <v>26573</v>
      </c>
      <c r="C5504" t="s">
        <v>38220</v>
      </c>
    </row>
    <row r="5505" spans="2:3" x14ac:dyDescent="0.25">
      <c r="B5505" t="s">
        <v>26574</v>
      </c>
      <c r="C5505" t="s">
        <v>38220</v>
      </c>
    </row>
    <row r="5506" spans="2:3" x14ac:dyDescent="0.25">
      <c r="B5506" t="s">
        <v>26575</v>
      </c>
      <c r="C5506" t="s">
        <v>38220</v>
      </c>
    </row>
    <row r="5507" spans="2:3" x14ac:dyDescent="0.25">
      <c r="B5507" t="s">
        <v>26576</v>
      </c>
      <c r="C5507" t="s">
        <v>38220</v>
      </c>
    </row>
    <row r="5508" spans="2:3" x14ac:dyDescent="0.25">
      <c r="B5508" t="s">
        <v>26577</v>
      </c>
      <c r="C5508" t="s">
        <v>38220</v>
      </c>
    </row>
    <row r="5509" spans="2:3" x14ac:dyDescent="0.25">
      <c r="B5509" t="s">
        <v>26578</v>
      </c>
      <c r="C5509" t="s">
        <v>38220</v>
      </c>
    </row>
    <row r="5510" spans="2:3" x14ac:dyDescent="0.25">
      <c r="B5510" t="s">
        <v>26579</v>
      </c>
      <c r="C5510" t="s">
        <v>38220</v>
      </c>
    </row>
    <row r="5511" spans="2:3" x14ac:dyDescent="0.25">
      <c r="B5511" t="s">
        <v>26580</v>
      </c>
      <c r="C5511" t="s">
        <v>38220</v>
      </c>
    </row>
    <row r="5512" spans="2:3" x14ac:dyDescent="0.25">
      <c r="B5512" t="s">
        <v>26581</v>
      </c>
      <c r="C5512" t="s">
        <v>38220</v>
      </c>
    </row>
    <row r="5513" spans="2:3" x14ac:dyDescent="0.25">
      <c r="B5513" t="s">
        <v>26582</v>
      </c>
      <c r="C5513" t="s">
        <v>38220</v>
      </c>
    </row>
    <row r="5514" spans="2:3" x14ac:dyDescent="0.25">
      <c r="B5514" t="s">
        <v>26583</v>
      </c>
      <c r="C5514" t="s">
        <v>38220</v>
      </c>
    </row>
    <row r="5515" spans="2:3" x14ac:dyDescent="0.25">
      <c r="B5515" t="s">
        <v>26584</v>
      </c>
      <c r="C5515" t="s">
        <v>38220</v>
      </c>
    </row>
    <row r="5516" spans="2:3" x14ac:dyDescent="0.25">
      <c r="B5516" t="s">
        <v>26585</v>
      </c>
      <c r="C5516" t="s">
        <v>38220</v>
      </c>
    </row>
    <row r="5517" spans="2:3" x14ac:dyDescent="0.25">
      <c r="B5517" t="s">
        <v>26586</v>
      </c>
      <c r="C5517" t="s">
        <v>38220</v>
      </c>
    </row>
    <row r="5518" spans="2:3" x14ac:dyDescent="0.25">
      <c r="B5518" t="s">
        <v>26587</v>
      </c>
      <c r="C5518" t="s">
        <v>38220</v>
      </c>
    </row>
    <row r="5519" spans="2:3" x14ac:dyDescent="0.25">
      <c r="B5519" t="s">
        <v>26588</v>
      </c>
      <c r="C5519" t="s">
        <v>38220</v>
      </c>
    </row>
    <row r="5520" spans="2:3" x14ac:dyDescent="0.25">
      <c r="B5520" t="s">
        <v>26589</v>
      </c>
      <c r="C5520" t="s">
        <v>38220</v>
      </c>
    </row>
    <row r="5521" spans="2:3" x14ac:dyDescent="0.25">
      <c r="B5521" t="s">
        <v>26590</v>
      </c>
      <c r="C5521" t="s">
        <v>38220</v>
      </c>
    </row>
    <row r="5522" spans="2:3" x14ac:dyDescent="0.25">
      <c r="B5522" t="s">
        <v>26591</v>
      </c>
      <c r="C5522" t="s">
        <v>38220</v>
      </c>
    </row>
    <row r="5523" spans="2:3" x14ac:dyDescent="0.25">
      <c r="B5523" t="s">
        <v>26592</v>
      </c>
      <c r="C5523" t="s">
        <v>38220</v>
      </c>
    </row>
    <row r="5524" spans="2:3" x14ac:dyDescent="0.25">
      <c r="B5524" t="s">
        <v>26593</v>
      </c>
      <c r="C5524" t="s">
        <v>38220</v>
      </c>
    </row>
    <row r="5525" spans="2:3" x14ac:dyDescent="0.25">
      <c r="B5525" t="s">
        <v>26594</v>
      </c>
      <c r="C5525" t="s">
        <v>38220</v>
      </c>
    </row>
    <row r="5526" spans="2:3" x14ac:dyDescent="0.25">
      <c r="B5526" t="s">
        <v>26595</v>
      </c>
      <c r="C5526" t="s">
        <v>38220</v>
      </c>
    </row>
    <row r="5527" spans="2:3" x14ac:dyDescent="0.25">
      <c r="B5527" t="s">
        <v>26596</v>
      </c>
      <c r="C5527" t="s">
        <v>38220</v>
      </c>
    </row>
    <row r="5528" spans="2:3" x14ac:dyDescent="0.25">
      <c r="B5528" t="s">
        <v>26597</v>
      </c>
      <c r="C5528" t="s">
        <v>38220</v>
      </c>
    </row>
    <row r="5529" spans="2:3" x14ac:dyDescent="0.25">
      <c r="B5529" t="s">
        <v>26598</v>
      </c>
      <c r="C5529" t="s">
        <v>38220</v>
      </c>
    </row>
    <row r="5530" spans="2:3" x14ac:dyDescent="0.25">
      <c r="B5530" t="s">
        <v>26599</v>
      </c>
      <c r="C5530" t="s">
        <v>38220</v>
      </c>
    </row>
    <row r="5531" spans="2:3" x14ac:dyDescent="0.25">
      <c r="B5531" t="s">
        <v>26600</v>
      </c>
      <c r="C5531" t="s">
        <v>38220</v>
      </c>
    </row>
    <row r="5532" spans="2:3" x14ac:dyDescent="0.25">
      <c r="B5532" t="s">
        <v>26601</v>
      </c>
      <c r="C5532" t="s">
        <v>38220</v>
      </c>
    </row>
    <row r="5533" spans="2:3" x14ac:dyDescent="0.25">
      <c r="B5533" t="s">
        <v>26602</v>
      </c>
      <c r="C5533" t="s">
        <v>38220</v>
      </c>
    </row>
    <row r="5534" spans="2:3" x14ac:dyDescent="0.25">
      <c r="B5534" t="s">
        <v>26603</v>
      </c>
      <c r="C5534" t="s">
        <v>38220</v>
      </c>
    </row>
    <row r="5535" spans="2:3" x14ac:dyDescent="0.25">
      <c r="B5535" t="s">
        <v>26604</v>
      </c>
      <c r="C5535" t="s">
        <v>38220</v>
      </c>
    </row>
    <row r="5536" spans="2:3" x14ac:dyDescent="0.25">
      <c r="B5536" t="s">
        <v>26605</v>
      </c>
      <c r="C5536" t="s">
        <v>38220</v>
      </c>
    </row>
    <row r="5537" spans="2:3" x14ac:dyDescent="0.25">
      <c r="B5537" t="s">
        <v>26606</v>
      </c>
      <c r="C5537" t="s">
        <v>38220</v>
      </c>
    </row>
    <row r="5538" spans="2:3" x14ac:dyDescent="0.25">
      <c r="B5538" t="s">
        <v>26607</v>
      </c>
      <c r="C5538" t="s">
        <v>38220</v>
      </c>
    </row>
    <row r="5539" spans="2:3" x14ac:dyDescent="0.25">
      <c r="B5539" t="s">
        <v>26608</v>
      </c>
      <c r="C5539" t="s">
        <v>38220</v>
      </c>
    </row>
    <row r="5540" spans="2:3" x14ac:dyDescent="0.25">
      <c r="B5540" t="s">
        <v>26609</v>
      </c>
      <c r="C5540" t="s">
        <v>38220</v>
      </c>
    </row>
    <row r="5541" spans="2:3" x14ac:dyDescent="0.25">
      <c r="B5541" t="s">
        <v>26610</v>
      </c>
      <c r="C5541" t="s">
        <v>38220</v>
      </c>
    </row>
    <row r="5542" spans="2:3" x14ac:dyDescent="0.25">
      <c r="B5542" t="s">
        <v>26611</v>
      </c>
      <c r="C5542" t="s">
        <v>38220</v>
      </c>
    </row>
    <row r="5543" spans="2:3" x14ac:dyDescent="0.25">
      <c r="B5543" t="s">
        <v>26612</v>
      </c>
      <c r="C5543" t="s">
        <v>38220</v>
      </c>
    </row>
    <row r="5544" spans="2:3" x14ac:dyDescent="0.25">
      <c r="B5544" t="s">
        <v>26613</v>
      </c>
      <c r="C5544" t="s">
        <v>38220</v>
      </c>
    </row>
    <row r="5545" spans="2:3" x14ac:dyDescent="0.25">
      <c r="B5545" t="s">
        <v>26614</v>
      </c>
      <c r="C5545" t="s">
        <v>38220</v>
      </c>
    </row>
    <row r="5546" spans="2:3" x14ac:dyDescent="0.25">
      <c r="B5546" t="s">
        <v>26615</v>
      </c>
      <c r="C5546" t="s">
        <v>38220</v>
      </c>
    </row>
    <row r="5547" spans="2:3" x14ac:dyDescent="0.25">
      <c r="B5547" t="s">
        <v>26616</v>
      </c>
      <c r="C5547" t="s">
        <v>38220</v>
      </c>
    </row>
    <row r="5548" spans="2:3" x14ac:dyDescent="0.25">
      <c r="B5548" t="s">
        <v>26617</v>
      </c>
      <c r="C5548" t="s">
        <v>38220</v>
      </c>
    </row>
    <row r="5549" spans="2:3" x14ac:dyDescent="0.25">
      <c r="B5549" t="s">
        <v>26618</v>
      </c>
      <c r="C5549" t="s">
        <v>38220</v>
      </c>
    </row>
    <row r="5550" spans="2:3" x14ac:dyDescent="0.25">
      <c r="B5550" t="s">
        <v>26619</v>
      </c>
      <c r="C5550" t="s">
        <v>38220</v>
      </c>
    </row>
    <row r="5551" spans="2:3" x14ac:dyDescent="0.25">
      <c r="B5551" t="s">
        <v>26620</v>
      </c>
      <c r="C5551" t="s">
        <v>38220</v>
      </c>
    </row>
    <row r="5552" spans="2:3" x14ac:dyDescent="0.25">
      <c r="B5552" t="s">
        <v>26621</v>
      </c>
      <c r="C5552" t="s">
        <v>38220</v>
      </c>
    </row>
    <row r="5553" spans="2:3" x14ac:dyDescent="0.25">
      <c r="B5553" t="s">
        <v>26622</v>
      </c>
      <c r="C5553" t="s">
        <v>38220</v>
      </c>
    </row>
    <row r="5554" spans="2:3" x14ac:dyDescent="0.25">
      <c r="B5554" t="s">
        <v>26623</v>
      </c>
      <c r="C5554" t="s">
        <v>38220</v>
      </c>
    </row>
    <row r="5555" spans="2:3" x14ac:dyDescent="0.25">
      <c r="B5555" t="s">
        <v>26624</v>
      </c>
      <c r="C5555" t="s">
        <v>38220</v>
      </c>
    </row>
    <row r="5556" spans="2:3" x14ac:dyDescent="0.25">
      <c r="B5556" t="s">
        <v>26625</v>
      </c>
      <c r="C5556" t="s">
        <v>38220</v>
      </c>
    </row>
    <row r="5557" spans="2:3" x14ac:dyDescent="0.25">
      <c r="B5557" t="s">
        <v>26626</v>
      </c>
      <c r="C5557" t="s">
        <v>38220</v>
      </c>
    </row>
    <row r="5558" spans="2:3" x14ac:dyDescent="0.25">
      <c r="B5558" t="s">
        <v>26627</v>
      </c>
      <c r="C5558" t="s">
        <v>38220</v>
      </c>
    </row>
    <row r="5559" spans="2:3" x14ac:dyDescent="0.25">
      <c r="B5559" t="s">
        <v>26628</v>
      </c>
      <c r="C5559" t="s">
        <v>38220</v>
      </c>
    </row>
    <row r="5560" spans="2:3" x14ac:dyDescent="0.25">
      <c r="B5560" t="s">
        <v>26629</v>
      </c>
      <c r="C5560" t="s">
        <v>38220</v>
      </c>
    </row>
    <row r="5561" spans="2:3" x14ac:dyDescent="0.25">
      <c r="B5561" t="s">
        <v>26630</v>
      </c>
      <c r="C5561" t="s">
        <v>38220</v>
      </c>
    </row>
    <row r="5562" spans="2:3" x14ac:dyDescent="0.25">
      <c r="B5562" t="s">
        <v>26631</v>
      </c>
      <c r="C5562" t="s">
        <v>38220</v>
      </c>
    </row>
    <row r="5563" spans="2:3" x14ac:dyDescent="0.25">
      <c r="B5563" t="s">
        <v>26632</v>
      </c>
      <c r="C5563" t="s">
        <v>38220</v>
      </c>
    </row>
    <row r="5564" spans="2:3" x14ac:dyDescent="0.25">
      <c r="B5564" t="s">
        <v>26633</v>
      </c>
      <c r="C5564" t="s">
        <v>38220</v>
      </c>
    </row>
    <row r="5565" spans="2:3" x14ac:dyDescent="0.25">
      <c r="B5565" t="s">
        <v>26634</v>
      </c>
      <c r="C5565" t="s">
        <v>38220</v>
      </c>
    </row>
    <row r="5566" spans="2:3" x14ac:dyDescent="0.25">
      <c r="B5566" t="s">
        <v>26635</v>
      </c>
      <c r="C5566" t="s">
        <v>38220</v>
      </c>
    </row>
    <row r="5567" spans="2:3" x14ac:dyDescent="0.25">
      <c r="B5567" t="s">
        <v>26636</v>
      </c>
      <c r="C5567" t="s">
        <v>38220</v>
      </c>
    </row>
    <row r="5568" spans="2:3" x14ac:dyDescent="0.25">
      <c r="B5568" t="s">
        <v>26637</v>
      </c>
      <c r="C5568" t="s">
        <v>38220</v>
      </c>
    </row>
    <row r="5569" spans="2:3" x14ac:dyDescent="0.25">
      <c r="B5569" t="s">
        <v>26638</v>
      </c>
      <c r="C5569" t="s">
        <v>38220</v>
      </c>
    </row>
    <row r="5570" spans="2:3" x14ac:dyDescent="0.25">
      <c r="B5570" t="s">
        <v>26639</v>
      </c>
      <c r="C5570" t="s">
        <v>38220</v>
      </c>
    </row>
    <row r="5571" spans="2:3" x14ac:dyDescent="0.25">
      <c r="B5571" t="s">
        <v>26640</v>
      </c>
      <c r="C5571" t="s">
        <v>38220</v>
      </c>
    </row>
    <row r="5572" spans="2:3" x14ac:dyDescent="0.25">
      <c r="B5572" t="s">
        <v>26641</v>
      </c>
      <c r="C5572" t="s">
        <v>38220</v>
      </c>
    </row>
    <row r="5573" spans="2:3" x14ac:dyDescent="0.25">
      <c r="B5573" t="s">
        <v>26642</v>
      </c>
      <c r="C5573" t="s">
        <v>38220</v>
      </c>
    </row>
    <row r="5574" spans="2:3" x14ac:dyDescent="0.25">
      <c r="B5574" t="s">
        <v>26643</v>
      </c>
      <c r="C5574" t="s">
        <v>38220</v>
      </c>
    </row>
    <row r="5575" spans="2:3" x14ac:dyDescent="0.25">
      <c r="B5575" t="s">
        <v>26644</v>
      </c>
      <c r="C5575" t="s">
        <v>38220</v>
      </c>
    </row>
    <row r="5576" spans="2:3" x14ac:dyDescent="0.25">
      <c r="B5576" t="s">
        <v>26645</v>
      </c>
      <c r="C5576" t="s">
        <v>38220</v>
      </c>
    </row>
    <row r="5577" spans="2:3" x14ac:dyDescent="0.25">
      <c r="B5577" t="s">
        <v>26646</v>
      </c>
      <c r="C5577" t="s">
        <v>38220</v>
      </c>
    </row>
    <row r="5578" spans="2:3" x14ac:dyDescent="0.25">
      <c r="B5578" t="s">
        <v>26647</v>
      </c>
      <c r="C5578" t="s">
        <v>38220</v>
      </c>
    </row>
    <row r="5579" spans="2:3" x14ac:dyDescent="0.25">
      <c r="B5579" t="s">
        <v>26648</v>
      </c>
      <c r="C5579" t="s">
        <v>38220</v>
      </c>
    </row>
    <row r="5580" spans="2:3" x14ac:dyDescent="0.25">
      <c r="B5580" t="s">
        <v>26649</v>
      </c>
      <c r="C5580" t="s">
        <v>38220</v>
      </c>
    </row>
    <row r="5581" spans="2:3" x14ac:dyDescent="0.25">
      <c r="B5581" t="s">
        <v>26650</v>
      </c>
      <c r="C5581" t="s">
        <v>38220</v>
      </c>
    </row>
    <row r="5582" spans="2:3" x14ac:dyDescent="0.25">
      <c r="B5582" t="s">
        <v>26651</v>
      </c>
      <c r="C5582" t="s">
        <v>38220</v>
      </c>
    </row>
    <row r="5583" spans="2:3" x14ac:dyDescent="0.25">
      <c r="B5583" t="s">
        <v>26652</v>
      </c>
      <c r="C5583" t="s">
        <v>38220</v>
      </c>
    </row>
    <row r="5584" spans="2:3" x14ac:dyDescent="0.25">
      <c r="B5584" t="s">
        <v>26653</v>
      </c>
      <c r="C5584" t="s">
        <v>38220</v>
      </c>
    </row>
    <row r="5585" spans="2:3" x14ac:dyDescent="0.25">
      <c r="B5585" t="s">
        <v>26654</v>
      </c>
      <c r="C5585" t="s">
        <v>38220</v>
      </c>
    </row>
    <row r="5586" spans="2:3" x14ac:dyDescent="0.25">
      <c r="B5586" t="s">
        <v>26655</v>
      </c>
      <c r="C5586" t="s">
        <v>38220</v>
      </c>
    </row>
    <row r="5587" spans="2:3" x14ac:dyDescent="0.25">
      <c r="B5587" t="s">
        <v>26656</v>
      </c>
      <c r="C5587" t="s">
        <v>38220</v>
      </c>
    </row>
    <row r="5588" spans="2:3" x14ac:dyDescent="0.25">
      <c r="B5588" t="s">
        <v>26657</v>
      </c>
      <c r="C5588" t="s">
        <v>38220</v>
      </c>
    </row>
    <row r="5589" spans="2:3" x14ac:dyDescent="0.25">
      <c r="B5589" t="s">
        <v>26658</v>
      </c>
      <c r="C5589" t="s">
        <v>38220</v>
      </c>
    </row>
    <row r="5590" spans="2:3" x14ac:dyDescent="0.25">
      <c r="B5590" t="s">
        <v>26659</v>
      </c>
      <c r="C5590" t="s">
        <v>38220</v>
      </c>
    </row>
    <row r="5591" spans="2:3" x14ac:dyDescent="0.25">
      <c r="B5591" t="s">
        <v>26660</v>
      </c>
      <c r="C5591" t="s">
        <v>38220</v>
      </c>
    </row>
    <row r="5592" spans="2:3" x14ac:dyDescent="0.25">
      <c r="B5592" t="s">
        <v>26661</v>
      </c>
      <c r="C5592" t="s">
        <v>38220</v>
      </c>
    </row>
    <row r="5593" spans="2:3" x14ac:dyDescent="0.25">
      <c r="B5593" t="s">
        <v>26662</v>
      </c>
      <c r="C5593" t="s">
        <v>38220</v>
      </c>
    </row>
    <row r="5594" spans="2:3" x14ac:dyDescent="0.25">
      <c r="B5594" t="s">
        <v>26663</v>
      </c>
      <c r="C5594" t="s">
        <v>38220</v>
      </c>
    </row>
    <row r="5595" spans="2:3" x14ac:dyDescent="0.25">
      <c r="B5595" t="s">
        <v>26664</v>
      </c>
      <c r="C5595" t="s">
        <v>38220</v>
      </c>
    </row>
    <row r="5596" spans="2:3" x14ac:dyDescent="0.25">
      <c r="B5596" t="s">
        <v>26665</v>
      </c>
      <c r="C5596" t="s">
        <v>38220</v>
      </c>
    </row>
    <row r="5597" spans="2:3" x14ac:dyDescent="0.25">
      <c r="B5597" t="s">
        <v>26666</v>
      </c>
      <c r="C5597" t="s">
        <v>38220</v>
      </c>
    </row>
    <row r="5598" spans="2:3" x14ac:dyDescent="0.25">
      <c r="B5598" t="s">
        <v>26667</v>
      </c>
      <c r="C5598" t="s">
        <v>38220</v>
      </c>
    </row>
    <row r="5599" spans="2:3" x14ac:dyDescent="0.25">
      <c r="B5599" t="s">
        <v>26668</v>
      </c>
      <c r="C5599" t="s">
        <v>38220</v>
      </c>
    </row>
    <row r="5600" spans="2:3" x14ac:dyDescent="0.25">
      <c r="B5600" t="s">
        <v>26669</v>
      </c>
      <c r="C5600" t="s">
        <v>38220</v>
      </c>
    </row>
    <row r="5601" spans="2:3" x14ac:dyDescent="0.25">
      <c r="B5601" t="s">
        <v>26670</v>
      </c>
      <c r="C5601" t="s">
        <v>38220</v>
      </c>
    </row>
    <row r="5602" spans="2:3" x14ac:dyDescent="0.25">
      <c r="B5602" t="s">
        <v>26671</v>
      </c>
      <c r="C5602" t="s">
        <v>38220</v>
      </c>
    </row>
    <row r="5603" spans="2:3" x14ac:dyDescent="0.25">
      <c r="B5603" t="s">
        <v>26672</v>
      </c>
      <c r="C5603" t="s">
        <v>38220</v>
      </c>
    </row>
    <row r="5604" spans="2:3" x14ac:dyDescent="0.25">
      <c r="B5604" t="s">
        <v>26673</v>
      </c>
      <c r="C5604" t="s">
        <v>38220</v>
      </c>
    </row>
    <row r="5605" spans="2:3" x14ac:dyDescent="0.25">
      <c r="B5605" t="s">
        <v>26674</v>
      </c>
      <c r="C5605" t="s">
        <v>38220</v>
      </c>
    </row>
    <row r="5606" spans="2:3" x14ac:dyDescent="0.25">
      <c r="B5606" t="s">
        <v>26675</v>
      </c>
      <c r="C5606" t="s">
        <v>38220</v>
      </c>
    </row>
    <row r="5607" spans="2:3" x14ac:dyDescent="0.25">
      <c r="B5607" t="s">
        <v>26676</v>
      </c>
      <c r="C5607" t="s">
        <v>38220</v>
      </c>
    </row>
    <row r="5608" spans="2:3" x14ac:dyDescent="0.25">
      <c r="B5608" t="s">
        <v>26677</v>
      </c>
      <c r="C5608" t="s">
        <v>38220</v>
      </c>
    </row>
    <row r="5609" spans="2:3" x14ac:dyDescent="0.25">
      <c r="B5609" t="s">
        <v>26678</v>
      </c>
      <c r="C5609" t="s">
        <v>38220</v>
      </c>
    </row>
    <row r="5610" spans="2:3" x14ac:dyDescent="0.25">
      <c r="B5610" t="s">
        <v>26679</v>
      </c>
      <c r="C5610" t="s">
        <v>38220</v>
      </c>
    </row>
    <row r="5611" spans="2:3" x14ac:dyDescent="0.25">
      <c r="B5611" t="s">
        <v>26680</v>
      </c>
      <c r="C5611" t="s">
        <v>38220</v>
      </c>
    </row>
    <row r="5612" spans="2:3" x14ac:dyDescent="0.25">
      <c r="B5612" t="s">
        <v>26681</v>
      </c>
      <c r="C5612" t="s">
        <v>38220</v>
      </c>
    </row>
    <row r="5613" spans="2:3" x14ac:dyDescent="0.25">
      <c r="B5613" t="s">
        <v>26682</v>
      </c>
      <c r="C5613" t="s">
        <v>38220</v>
      </c>
    </row>
    <row r="5614" spans="2:3" x14ac:dyDescent="0.25">
      <c r="B5614" t="s">
        <v>26683</v>
      </c>
      <c r="C5614" t="s">
        <v>38220</v>
      </c>
    </row>
    <row r="5615" spans="2:3" x14ac:dyDescent="0.25">
      <c r="B5615" t="s">
        <v>26684</v>
      </c>
      <c r="C5615" t="s">
        <v>38220</v>
      </c>
    </row>
    <row r="5616" spans="2:3" x14ac:dyDescent="0.25">
      <c r="B5616" t="s">
        <v>26685</v>
      </c>
      <c r="C5616" t="s">
        <v>38220</v>
      </c>
    </row>
    <row r="5617" spans="2:3" x14ac:dyDescent="0.25">
      <c r="B5617" t="s">
        <v>26686</v>
      </c>
      <c r="C5617" t="s">
        <v>38220</v>
      </c>
    </row>
    <row r="5618" spans="2:3" x14ac:dyDescent="0.25">
      <c r="B5618" t="s">
        <v>26687</v>
      </c>
      <c r="C5618" t="s">
        <v>38220</v>
      </c>
    </row>
    <row r="5619" spans="2:3" x14ac:dyDescent="0.25">
      <c r="B5619" t="s">
        <v>26688</v>
      </c>
      <c r="C5619" t="s">
        <v>38220</v>
      </c>
    </row>
    <row r="5620" spans="2:3" x14ac:dyDescent="0.25">
      <c r="B5620" t="s">
        <v>26689</v>
      </c>
      <c r="C5620" t="s">
        <v>38220</v>
      </c>
    </row>
    <row r="5621" spans="2:3" x14ac:dyDescent="0.25">
      <c r="B5621" t="s">
        <v>26690</v>
      </c>
      <c r="C5621" t="s">
        <v>38220</v>
      </c>
    </row>
    <row r="5622" spans="2:3" x14ac:dyDescent="0.25">
      <c r="B5622" t="s">
        <v>26691</v>
      </c>
      <c r="C5622" t="s">
        <v>38220</v>
      </c>
    </row>
    <row r="5623" spans="2:3" x14ac:dyDescent="0.25">
      <c r="B5623" t="s">
        <v>26692</v>
      </c>
      <c r="C5623" t="s">
        <v>38220</v>
      </c>
    </row>
    <row r="5624" spans="2:3" x14ac:dyDescent="0.25">
      <c r="B5624" t="s">
        <v>26693</v>
      </c>
      <c r="C5624" t="s">
        <v>38220</v>
      </c>
    </row>
    <row r="5625" spans="2:3" x14ac:dyDescent="0.25">
      <c r="B5625" t="s">
        <v>26694</v>
      </c>
      <c r="C5625" t="s">
        <v>38220</v>
      </c>
    </row>
    <row r="5626" spans="2:3" x14ac:dyDescent="0.25">
      <c r="B5626" t="s">
        <v>26695</v>
      </c>
      <c r="C5626" t="s">
        <v>38220</v>
      </c>
    </row>
    <row r="5627" spans="2:3" x14ac:dyDescent="0.25">
      <c r="B5627" t="s">
        <v>26696</v>
      </c>
      <c r="C5627" t="s">
        <v>38220</v>
      </c>
    </row>
    <row r="5628" spans="2:3" x14ac:dyDescent="0.25">
      <c r="B5628" t="s">
        <v>26697</v>
      </c>
      <c r="C5628" t="s">
        <v>38220</v>
      </c>
    </row>
    <row r="5629" spans="2:3" x14ac:dyDescent="0.25">
      <c r="B5629" t="s">
        <v>26698</v>
      </c>
      <c r="C5629" t="s">
        <v>38220</v>
      </c>
    </row>
    <row r="5630" spans="2:3" x14ac:dyDescent="0.25">
      <c r="B5630" t="s">
        <v>26699</v>
      </c>
      <c r="C5630" t="s">
        <v>38220</v>
      </c>
    </row>
    <row r="5631" spans="2:3" x14ac:dyDescent="0.25">
      <c r="B5631" t="s">
        <v>26700</v>
      </c>
      <c r="C5631" t="s">
        <v>38220</v>
      </c>
    </row>
    <row r="5632" spans="2:3" x14ac:dyDescent="0.25">
      <c r="B5632" t="s">
        <v>26701</v>
      </c>
      <c r="C5632" t="s">
        <v>38220</v>
      </c>
    </row>
    <row r="5633" spans="2:3" x14ac:dyDescent="0.25">
      <c r="B5633" t="s">
        <v>26702</v>
      </c>
      <c r="C5633" t="s">
        <v>38220</v>
      </c>
    </row>
    <row r="5634" spans="2:3" x14ac:dyDescent="0.25">
      <c r="B5634" t="s">
        <v>26703</v>
      </c>
      <c r="C5634" t="s">
        <v>38220</v>
      </c>
    </row>
    <row r="5635" spans="2:3" x14ac:dyDescent="0.25">
      <c r="B5635" t="s">
        <v>26704</v>
      </c>
      <c r="C5635" t="s">
        <v>38220</v>
      </c>
    </row>
    <row r="5636" spans="2:3" x14ac:dyDescent="0.25">
      <c r="B5636" t="s">
        <v>26705</v>
      </c>
      <c r="C5636" t="s">
        <v>38220</v>
      </c>
    </row>
    <row r="5637" spans="2:3" x14ac:dyDescent="0.25">
      <c r="B5637" t="s">
        <v>26706</v>
      </c>
      <c r="C5637" t="s">
        <v>38220</v>
      </c>
    </row>
    <row r="5638" spans="2:3" x14ac:dyDescent="0.25">
      <c r="B5638" t="s">
        <v>26707</v>
      </c>
      <c r="C5638" t="s">
        <v>38220</v>
      </c>
    </row>
    <row r="5639" spans="2:3" x14ac:dyDescent="0.25">
      <c r="B5639" t="s">
        <v>26708</v>
      </c>
      <c r="C5639" t="s">
        <v>38220</v>
      </c>
    </row>
    <row r="5640" spans="2:3" x14ac:dyDescent="0.25">
      <c r="B5640" t="s">
        <v>26709</v>
      </c>
      <c r="C5640" t="s">
        <v>38220</v>
      </c>
    </row>
    <row r="5641" spans="2:3" x14ac:dyDescent="0.25">
      <c r="B5641" t="s">
        <v>26710</v>
      </c>
      <c r="C5641" t="s">
        <v>38220</v>
      </c>
    </row>
    <row r="5642" spans="2:3" x14ac:dyDescent="0.25">
      <c r="B5642" t="s">
        <v>26711</v>
      </c>
      <c r="C5642" t="s">
        <v>38220</v>
      </c>
    </row>
    <row r="5643" spans="2:3" x14ac:dyDescent="0.25">
      <c r="B5643" t="s">
        <v>26712</v>
      </c>
      <c r="C5643" t="s">
        <v>38220</v>
      </c>
    </row>
    <row r="5644" spans="2:3" x14ac:dyDescent="0.25">
      <c r="B5644" t="s">
        <v>26713</v>
      </c>
      <c r="C5644" t="s">
        <v>38220</v>
      </c>
    </row>
    <row r="5645" spans="2:3" x14ac:dyDescent="0.25">
      <c r="B5645" t="s">
        <v>26714</v>
      </c>
      <c r="C5645" t="s">
        <v>38220</v>
      </c>
    </row>
    <row r="5646" spans="2:3" x14ac:dyDescent="0.25">
      <c r="B5646" t="s">
        <v>26715</v>
      </c>
      <c r="C5646" t="s">
        <v>38220</v>
      </c>
    </row>
    <row r="5647" spans="2:3" x14ac:dyDescent="0.25">
      <c r="B5647" t="s">
        <v>26716</v>
      </c>
      <c r="C5647" t="s">
        <v>38220</v>
      </c>
    </row>
    <row r="5648" spans="2:3" x14ac:dyDescent="0.25">
      <c r="B5648" t="s">
        <v>26717</v>
      </c>
      <c r="C5648" t="s">
        <v>38220</v>
      </c>
    </row>
    <row r="5649" spans="2:3" x14ac:dyDescent="0.25">
      <c r="B5649" t="s">
        <v>26718</v>
      </c>
      <c r="C5649" t="s">
        <v>38220</v>
      </c>
    </row>
    <row r="5650" spans="2:3" x14ac:dyDescent="0.25">
      <c r="B5650" t="s">
        <v>26719</v>
      </c>
      <c r="C5650" t="s">
        <v>38220</v>
      </c>
    </row>
    <row r="5651" spans="2:3" x14ac:dyDescent="0.25">
      <c r="B5651" t="s">
        <v>26720</v>
      </c>
      <c r="C5651" t="s">
        <v>38220</v>
      </c>
    </row>
    <row r="5652" spans="2:3" x14ac:dyDescent="0.25">
      <c r="B5652" t="s">
        <v>26721</v>
      </c>
      <c r="C5652" t="s">
        <v>38220</v>
      </c>
    </row>
    <row r="5653" spans="2:3" x14ac:dyDescent="0.25">
      <c r="B5653" t="s">
        <v>26722</v>
      </c>
      <c r="C5653" t="s">
        <v>38220</v>
      </c>
    </row>
    <row r="5654" spans="2:3" x14ac:dyDescent="0.25">
      <c r="B5654" t="s">
        <v>26723</v>
      </c>
      <c r="C5654" t="s">
        <v>38220</v>
      </c>
    </row>
    <row r="5655" spans="2:3" x14ac:dyDescent="0.25">
      <c r="B5655" t="s">
        <v>26724</v>
      </c>
      <c r="C5655" t="s">
        <v>38220</v>
      </c>
    </row>
    <row r="5656" spans="2:3" x14ac:dyDescent="0.25">
      <c r="B5656" t="s">
        <v>26725</v>
      </c>
      <c r="C5656" t="s">
        <v>38220</v>
      </c>
    </row>
    <row r="5657" spans="2:3" x14ac:dyDescent="0.25">
      <c r="B5657" t="s">
        <v>26726</v>
      </c>
      <c r="C5657" t="s">
        <v>38220</v>
      </c>
    </row>
    <row r="5658" spans="2:3" x14ac:dyDescent="0.25">
      <c r="B5658" t="s">
        <v>26727</v>
      </c>
      <c r="C5658" t="s">
        <v>38220</v>
      </c>
    </row>
    <row r="5659" spans="2:3" x14ac:dyDescent="0.25">
      <c r="B5659" t="s">
        <v>26728</v>
      </c>
      <c r="C5659" t="s">
        <v>38220</v>
      </c>
    </row>
    <row r="5660" spans="2:3" x14ac:dyDescent="0.25">
      <c r="B5660" t="s">
        <v>26729</v>
      </c>
      <c r="C5660" t="s">
        <v>38220</v>
      </c>
    </row>
    <row r="5661" spans="2:3" x14ac:dyDescent="0.25">
      <c r="B5661" t="s">
        <v>26730</v>
      </c>
      <c r="C5661" t="s">
        <v>38220</v>
      </c>
    </row>
    <row r="5662" spans="2:3" x14ac:dyDescent="0.25">
      <c r="B5662" t="s">
        <v>26731</v>
      </c>
      <c r="C5662" t="s">
        <v>38220</v>
      </c>
    </row>
    <row r="5663" spans="2:3" x14ac:dyDescent="0.25">
      <c r="B5663" t="s">
        <v>26732</v>
      </c>
      <c r="C5663" t="s">
        <v>38220</v>
      </c>
    </row>
    <row r="5664" spans="2:3" x14ac:dyDescent="0.25">
      <c r="B5664" t="s">
        <v>26733</v>
      </c>
      <c r="C5664" t="s">
        <v>38220</v>
      </c>
    </row>
    <row r="5665" spans="2:3" x14ac:dyDescent="0.25">
      <c r="B5665" t="s">
        <v>26734</v>
      </c>
      <c r="C5665" t="s">
        <v>38220</v>
      </c>
    </row>
    <row r="5666" spans="2:3" x14ac:dyDescent="0.25">
      <c r="B5666" t="s">
        <v>26735</v>
      </c>
      <c r="C5666" t="s">
        <v>38220</v>
      </c>
    </row>
    <row r="5667" spans="2:3" x14ac:dyDescent="0.25">
      <c r="B5667" t="s">
        <v>26736</v>
      </c>
      <c r="C5667" t="s">
        <v>38220</v>
      </c>
    </row>
    <row r="5668" spans="2:3" x14ac:dyDescent="0.25">
      <c r="B5668" t="s">
        <v>26737</v>
      </c>
      <c r="C5668" t="s">
        <v>38220</v>
      </c>
    </row>
    <row r="5669" spans="2:3" x14ac:dyDescent="0.25">
      <c r="B5669" t="s">
        <v>26738</v>
      </c>
      <c r="C5669" t="s">
        <v>38220</v>
      </c>
    </row>
    <row r="5670" spans="2:3" x14ac:dyDescent="0.25">
      <c r="B5670" t="s">
        <v>26739</v>
      </c>
      <c r="C5670" t="s">
        <v>38220</v>
      </c>
    </row>
    <row r="5671" spans="2:3" x14ac:dyDescent="0.25">
      <c r="B5671" t="s">
        <v>26740</v>
      </c>
      <c r="C5671" t="s">
        <v>38220</v>
      </c>
    </row>
    <row r="5672" spans="2:3" x14ac:dyDescent="0.25">
      <c r="B5672" t="s">
        <v>26741</v>
      </c>
      <c r="C5672" t="s">
        <v>38220</v>
      </c>
    </row>
    <row r="5673" spans="2:3" x14ac:dyDescent="0.25">
      <c r="B5673" t="s">
        <v>26742</v>
      </c>
      <c r="C5673" t="s">
        <v>38220</v>
      </c>
    </row>
    <row r="5674" spans="2:3" x14ac:dyDescent="0.25">
      <c r="B5674" t="s">
        <v>26743</v>
      </c>
      <c r="C5674" t="s">
        <v>38220</v>
      </c>
    </row>
    <row r="5675" spans="2:3" x14ac:dyDescent="0.25">
      <c r="B5675" t="s">
        <v>26744</v>
      </c>
      <c r="C5675" t="s">
        <v>38220</v>
      </c>
    </row>
    <row r="5676" spans="2:3" x14ac:dyDescent="0.25">
      <c r="B5676" t="s">
        <v>26745</v>
      </c>
      <c r="C5676" t="s">
        <v>38220</v>
      </c>
    </row>
    <row r="5677" spans="2:3" x14ac:dyDescent="0.25">
      <c r="B5677" t="s">
        <v>26746</v>
      </c>
      <c r="C5677" t="s">
        <v>38220</v>
      </c>
    </row>
    <row r="5678" spans="2:3" x14ac:dyDescent="0.25">
      <c r="B5678" t="s">
        <v>26747</v>
      </c>
      <c r="C5678" t="s">
        <v>38220</v>
      </c>
    </row>
    <row r="5679" spans="2:3" x14ac:dyDescent="0.25">
      <c r="B5679" t="s">
        <v>26748</v>
      </c>
      <c r="C5679" t="s">
        <v>38220</v>
      </c>
    </row>
    <row r="5680" spans="2:3" x14ac:dyDescent="0.25">
      <c r="B5680" t="s">
        <v>26749</v>
      </c>
      <c r="C5680" t="s">
        <v>38220</v>
      </c>
    </row>
    <row r="5681" spans="2:3" x14ac:dyDescent="0.25">
      <c r="B5681" t="s">
        <v>26750</v>
      </c>
      <c r="C5681" t="s">
        <v>38220</v>
      </c>
    </row>
    <row r="5682" spans="2:3" x14ac:dyDescent="0.25">
      <c r="B5682" t="s">
        <v>26751</v>
      </c>
      <c r="C5682" t="s">
        <v>38220</v>
      </c>
    </row>
    <row r="5683" spans="2:3" x14ac:dyDescent="0.25">
      <c r="B5683" t="s">
        <v>26752</v>
      </c>
      <c r="C5683" t="s">
        <v>38220</v>
      </c>
    </row>
    <row r="5684" spans="2:3" x14ac:dyDescent="0.25">
      <c r="B5684" t="s">
        <v>26753</v>
      </c>
      <c r="C5684" t="s">
        <v>38220</v>
      </c>
    </row>
    <row r="5685" spans="2:3" x14ac:dyDescent="0.25">
      <c r="B5685" t="s">
        <v>26754</v>
      </c>
      <c r="C5685" t="s">
        <v>38220</v>
      </c>
    </row>
    <row r="5686" spans="2:3" x14ac:dyDescent="0.25">
      <c r="B5686" t="s">
        <v>26755</v>
      </c>
      <c r="C5686" t="s">
        <v>38220</v>
      </c>
    </row>
    <row r="5687" spans="2:3" x14ac:dyDescent="0.25">
      <c r="B5687" t="s">
        <v>26756</v>
      </c>
      <c r="C5687" t="s">
        <v>38220</v>
      </c>
    </row>
    <row r="5688" spans="2:3" x14ac:dyDescent="0.25">
      <c r="B5688" t="s">
        <v>26757</v>
      </c>
      <c r="C5688" t="s">
        <v>38220</v>
      </c>
    </row>
    <row r="5689" spans="2:3" x14ac:dyDescent="0.25">
      <c r="B5689" t="s">
        <v>26758</v>
      </c>
      <c r="C5689" t="s">
        <v>38220</v>
      </c>
    </row>
    <row r="5690" spans="2:3" x14ac:dyDescent="0.25">
      <c r="B5690" t="s">
        <v>26759</v>
      </c>
      <c r="C5690" t="s">
        <v>38220</v>
      </c>
    </row>
    <row r="5691" spans="2:3" x14ac:dyDescent="0.25">
      <c r="B5691" t="s">
        <v>26760</v>
      </c>
      <c r="C5691" t="s">
        <v>38220</v>
      </c>
    </row>
    <row r="5692" spans="2:3" x14ac:dyDescent="0.25">
      <c r="B5692" t="s">
        <v>26761</v>
      </c>
      <c r="C5692" t="s">
        <v>38220</v>
      </c>
    </row>
    <row r="5693" spans="2:3" x14ac:dyDescent="0.25">
      <c r="B5693" t="s">
        <v>26762</v>
      </c>
      <c r="C5693" t="s">
        <v>38220</v>
      </c>
    </row>
    <row r="5694" spans="2:3" x14ac:dyDescent="0.25">
      <c r="B5694" t="s">
        <v>26763</v>
      </c>
      <c r="C5694" t="s">
        <v>38220</v>
      </c>
    </row>
    <row r="5695" spans="2:3" x14ac:dyDescent="0.25">
      <c r="B5695" t="s">
        <v>26764</v>
      </c>
      <c r="C5695" t="s">
        <v>38220</v>
      </c>
    </row>
    <row r="5696" spans="2:3" x14ac:dyDescent="0.25">
      <c r="B5696" t="s">
        <v>26765</v>
      </c>
      <c r="C5696" t="s">
        <v>38220</v>
      </c>
    </row>
    <row r="5697" spans="2:3" x14ac:dyDescent="0.25">
      <c r="B5697" t="s">
        <v>26766</v>
      </c>
      <c r="C5697" t="s">
        <v>38220</v>
      </c>
    </row>
    <row r="5698" spans="2:3" x14ac:dyDescent="0.25">
      <c r="B5698" t="s">
        <v>26767</v>
      </c>
      <c r="C5698" t="s">
        <v>38220</v>
      </c>
    </row>
    <row r="5699" spans="2:3" x14ac:dyDescent="0.25">
      <c r="B5699" t="s">
        <v>26768</v>
      </c>
      <c r="C5699" t="s">
        <v>38220</v>
      </c>
    </row>
    <row r="5700" spans="2:3" x14ac:dyDescent="0.25">
      <c r="B5700" t="s">
        <v>26769</v>
      </c>
      <c r="C5700" t="s">
        <v>38220</v>
      </c>
    </row>
    <row r="5701" spans="2:3" x14ac:dyDescent="0.25">
      <c r="B5701" t="s">
        <v>26770</v>
      </c>
      <c r="C5701" t="s">
        <v>38220</v>
      </c>
    </row>
    <row r="5702" spans="2:3" x14ac:dyDescent="0.25">
      <c r="B5702" t="s">
        <v>26771</v>
      </c>
      <c r="C5702" t="s">
        <v>38220</v>
      </c>
    </row>
    <row r="5703" spans="2:3" x14ac:dyDescent="0.25">
      <c r="B5703" t="s">
        <v>26772</v>
      </c>
      <c r="C5703" t="s">
        <v>38220</v>
      </c>
    </row>
    <row r="5704" spans="2:3" x14ac:dyDescent="0.25">
      <c r="B5704" t="s">
        <v>26773</v>
      </c>
      <c r="C5704" t="s">
        <v>38220</v>
      </c>
    </row>
    <row r="5705" spans="2:3" x14ac:dyDescent="0.25">
      <c r="B5705" t="s">
        <v>26774</v>
      </c>
      <c r="C5705" t="s">
        <v>38220</v>
      </c>
    </row>
    <row r="5706" spans="2:3" x14ac:dyDescent="0.25">
      <c r="B5706" t="s">
        <v>26775</v>
      </c>
      <c r="C5706" t="s">
        <v>38220</v>
      </c>
    </row>
    <row r="5707" spans="2:3" x14ac:dyDescent="0.25">
      <c r="B5707" t="s">
        <v>26776</v>
      </c>
      <c r="C5707" t="s">
        <v>38220</v>
      </c>
    </row>
    <row r="5708" spans="2:3" x14ac:dyDescent="0.25">
      <c r="B5708" t="s">
        <v>26777</v>
      </c>
      <c r="C5708" t="s">
        <v>38220</v>
      </c>
    </row>
    <row r="5709" spans="2:3" x14ac:dyDescent="0.25">
      <c r="B5709" t="s">
        <v>26778</v>
      </c>
      <c r="C5709" t="s">
        <v>38220</v>
      </c>
    </row>
    <row r="5710" spans="2:3" x14ac:dyDescent="0.25">
      <c r="B5710" t="s">
        <v>26779</v>
      </c>
      <c r="C5710" t="s">
        <v>38220</v>
      </c>
    </row>
    <row r="5711" spans="2:3" x14ac:dyDescent="0.25">
      <c r="B5711" t="s">
        <v>26780</v>
      </c>
      <c r="C5711" t="s">
        <v>38220</v>
      </c>
    </row>
    <row r="5712" spans="2:3" x14ac:dyDescent="0.25">
      <c r="B5712" t="s">
        <v>26781</v>
      </c>
      <c r="C5712" t="s">
        <v>38220</v>
      </c>
    </row>
    <row r="5713" spans="2:3" x14ac:dyDescent="0.25">
      <c r="B5713" t="s">
        <v>26782</v>
      </c>
      <c r="C5713" t="s">
        <v>38220</v>
      </c>
    </row>
    <row r="5714" spans="2:3" x14ac:dyDescent="0.25">
      <c r="B5714" t="s">
        <v>26783</v>
      </c>
      <c r="C5714" t="s">
        <v>38220</v>
      </c>
    </row>
    <row r="5715" spans="2:3" x14ac:dyDescent="0.25">
      <c r="B5715" t="s">
        <v>26784</v>
      </c>
      <c r="C5715" t="s">
        <v>38220</v>
      </c>
    </row>
    <row r="5716" spans="2:3" x14ac:dyDescent="0.25">
      <c r="B5716" t="s">
        <v>26785</v>
      </c>
      <c r="C5716" t="s">
        <v>38220</v>
      </c>
    </row>
    <row r="5717" spans="2:3" x14ac:dyDescent="0.25">
      <c r="B5717" t="s">
        <v>26786</v>
      </c>
      <c r="C5717" t="s">
        <v>38220</v>
      </c>
    </row>
    <row r="5718" spans="2:3" x14ac:dyDescent="0.25">
      <c r="B5718" t="s">
        <v>26787</v>
      </c>
      <c r="C5718" t="s">
        <v>38220</v>
      </c>
    </row>
    <row r="5719" spans="2:3" x14ac:dyDescent="0.25">
      <c r="B5719" t="s">
        <v>26788</v>
      </c>
      <c r="C5719" t="s">
        <v>38220</v>
      </c>
    </row>
    <row r="5720" spans="2:3" x14ac:dyDescent="0.25">
      <c r="B5720" t="s">
        <v>26789</v>
      </c>
      <c r="C5720" t="s">
        <v>38220</v>
      </c>
    </row>
    <row r="5721" spans="2:3" x14ac:dyDescent="0.25">
      <c r="B5721" t="s">
        <v>26790</v>
      </c>
      <c r="C5721" t="s">
        <v>38220</v>
      </c>
    </row>
    <row r="5722" spans="2:3" x14ac:dyDescent="0.25">
      <c r="B5722" t="s">
        <v>26791</v>
      </c>
      <c r="C5722" t="s">
        <v>38220</v>
      </c>
    </row>
    <row r="5723" spans="2:3" x14ac:dyDescent="0.25">
      <c r="B5723" t="s">
        <v>26792</v>
      </c>
      <c r="C5723" t="s">
        <v>38220</v>
      </c>
    </row>
    <row r="5724" spans="2:3" x14ac:dyDescent="0.25">
      <c r="B5724" t="s">
        <v>26793</v>
      </c>
      <c r="C5724" t="s">
        <v>38220</v>
      </c>
    </row>
    <row r="5725" spans="2:3" x14ac:dyDescent="0.25">
      <c r="B5725" t="s">
        <v>26794</v>
      </c>
      <c r="C5725" t="s">
        <v>38220</v>
      </c>
    </row>
    <row r="5726" spans="2:3" x14ac:dyDescent="0.25">
      <c r="B5726" t="s">
        <v>26795</v>
      </c>
      <c r="C5726" t="s">
        <v>38220</v>
      </c>
    </row>
    <row r="5727" spans="2:3" x14ac:dyDescent="0.25">
      <c r="B5727" t="s">
        <v>26796</v>
      </c>
      <c r="C5727" t="s">
        <v>38220</v>
      </c>
    </row>
    <row r="5728" spans="2:3" x14ac:dyDescent="0.25">
      <c r="B5728" t="s">
        <v>26797</v>
      </c>
      <c r="C5728" t="s">
        <v>38220</v>
      </c>
    </row>
    <row r="5729" spans="2:3" x14ac:dyDescent="0.25">
      <c r="B5729" t="s">
        <v>26798</v>
      </c>
      <c r="C5729" t="s">
        <v>38220</v>
      </c>
    </row>
    <row r="5730" spans="2:3" x14ac:dyDescent="0.25">
      <c r="B5730" t="s">
        <v>26799</v>
      </c>
      <c r="C5730" t="s">
        <v>38220</v>
      </c>
    </row>
    <row r="5731" spans="2:3" x14ac:dyDescent="0.25">
      <c r="B5731" t="s">
        <v>26800</v>
      </c>
      <c r="C5731" t="s">
        <v>38220</v>
      </c>
    </row>
    <row r="5732" spans="2:3" x14ac:dyDescent="0.25">
      <c r="B5732" t="s">
        <v>26801</v>
      </c>
      <c r="C5732" t="s">
        <v>38220</v>
      </c>
    </row>
    <row r="5733" spans="2:3" x14ac:dyDescent="0.25">
      <c r="B5733" t="s">
        <v>26802</v>
      </c>
      <c r="C5733" t="s">
        <v>38220</v>
      </c>
    </row>
    <row r="5734" spans="2:3" x14ac:dyDescent="0.25">
      <c r="B5734" t="s">
        <v>26803</v>
      </c>
      <c r="C5734" t="s">
        <v>38220</v>
      </c>
    </row>
    <row r="5735" spans="2:3" x14ac:dyDescent="0.25">
      <c r="B5735" t="s">
        <v>26804</v>
      </c>
      <c r="C5735" t="s">
        <v>38220</v>
      </c>
    </row>
    <row r="5736" spans="2:3" x14ac:dyDescent="0.25">
      <c r="B5736" t="s">
        <v>26805</v>
      </c>
      <c r="C5736" t="s">
        <v>38220</v>
      </c>
    </row>
    <row r="5737" spans="2:3" x14ac:dyDescent="0.25">
      <c r="B5737" t="s">
        <v>26806</v>
      </c>
      <c r="C5737" t="s">
        <v>38220</v>
      </c>
    </row>
    <row r="5738" spans="2:3" x14ac:dyDescent="0.25">
      <c r="B5738" t="s">
        <v>26807</v>
      </c>
      <c r="C5738" t="s">
        <v>38220</v>
      </c>
    </row>
    <row r="5739" spans="2:3" x14ac:dyDescent="0.25">
      <c r="B5739" t="s">
        <v>26808</v>
      </c>
      <c r="C5739" t="s">
        <v>38220</v>
      </c>
    </row>
    <row r="5740" spans="2:3" x14ac:dyDescent="0.25">
      <c r="B5740" t="s">
        <v>26809</v>
      </c>
      <c r="C5740" t="s">
        <v>38220</v>
      </c>
    </row>
    <row r="5741" spans="2:3" x14ac:dyDescent="0.25">
      <c r="B5741" t="s">
        <v>26810</v>
      </c>
      <c r="C5741" t="s">
        <v>38220</v>
      </c>
    </row>
    <row r="5742" spans="2:3" x14ac:dyDescent="0.25">
      <c r="B5742" t="s">
        <v>26811</v>
      </c>
      <c r="C5742" t="s">
        <v>38220</v>
      </c>
    </row>
    <row r="5743" spans="2:3" x14ac:dyDescent="0.25">
      <c r="B5743" t="s">
        <v>26812</v>
      </c>
      <c r="C5743" t="s">
        <v>38220</v>
      </c>
    </row>
    <row r="5744" spans="2:3" x14ac:dyDescent="0.25">
      <c r="B5744" t="s">
        <v>26813</v>
      </c>
      <c r="C5744" t="s">
        <v>38220</v>
      </c>
    </row>
    <row r="5745" spans="2:3" x14ac:dyDescent="0.25">
      <c r="B5745" t="s">
        <v>26814</v>
      </c>
      <c r="C5745" t="s">
        <v>38220</v>
      </c>
    </row>
    <row r="5746" spans="2:3" x14ac:dyDescent="0.25">
      <c r="B5746" t="s">
        <v>26815</v>
      </c>
      <c r="C5746" t="s">
        <v>38220</v>
      </c>
    </row>
    <row r="5747" spans="2:3" x14ac:dyDescent="0.25">
      <c r="B5747" t="s">
        <v>26816</v>
      </c>
      <c r="C5747" t="s">
        <v>38220</v>
      </c>
    </row>
    <row r="5748" spans="2:3" x14ac:dyDescent="0.25">
      <c r="B5748" t="s">
        <v>26817</v>
      </c>
      <c r="C5748" t="s">
        <v>38220</v>
      </c>
    </row>
    <row r="5749" spans="2:3" x14ac:dyDescent="0.25">
      <c r="B5749" t="s">
        <v>26818</v>
      </c>
      <c r="C5749" t="s">
        <v>38220</v>
      </c>
    </row>
    <row r="5750" spans="2:3" x14ac:dyDescent="0.25">
      <c r="B5750" t="s">
        <v>26819</v>
      </c>
      <c r="C5750" t="s">
        <v>38220</v>
      </c>
    </row>
    <row r="5751" spans="2:3" x14ac:dyDescent="0.25">
      <c r="B5751" t="s">
        <v>26820</v>
      </c>
      <c r="C5751" t="s">
        <v>38220</v>
      </c>
    </row>
    <row r="5752" spans="2:3" x14ac:dyDescent="0.25">
      <c r="B5752" t="s">
        <v>26821</v>
      </c>
      <c r="C5752" t="s">
        <v>38220</v>
      </c>
    </row>
    <row r="5753" spans="2:3" x14ac:dyDescent="0.25">
      <c r="B5753" t="s">
        <v>26822</v>
      </c>
      <c r="C5753" t="s">
        <v>38220</v>
      </c>
    </row>
    <row r="5754" spans="2:3" x14ac:dyDescent="0.25">
      <c r="B5754" t="s">
        <v>26823</v>
      </c>
      <c r="C5754" t="s">
        <v>38220</v>
      </c>
    </row>
    <row r="5755" spans="2:3" x14ac:dyDescent="0.25">
      <c r="B5755" t="s">
        <v>26824</v>
      </c>
      <c r="C5755" t="s">
        <v>38220</v>
      </c>
    </row>
    <row r="5756" spans="2:3" x14ac:dyDescent="0.25">
      <c r="B5756" t="s">
        <v>26825</v>
      </c>
      <c r="C5756" t="s">
        <v>38220</v>
      </c>
    </row>
    <row r="5757" spans="2:3" x14ac:dyDescent="0.25">
      <c r="B5757" t="s">
        <v>26826</v>
      </c>
      <c r="C5757" t="s">
        <v>38220</v>
      </c>
    </row>
    <row r="5758" spans="2:3" x14ac:dyDescent="0.25">
      <c r="B5758" t="s">
        <v>26827</v>
      </c>
      <c r="C5758" t="s">
        <v>38220</v>
      </c>
    </row>
    <row r="5759" spans="2:3" x14ac:dyDescent="0.25">
      <c r="B5759" t="s">
        <v>26828</v>
      </c>
      <c r="C5759" t="s">
        <v>38220</v>
      </c>
    </row>
    <row r="5760" spans="2:3" x14ac:dyDescent="0.25">
      <c r="B5760" t="s">
        <v>26829</v>
      </c>
      <c r="C5760" t="s">
        <v>38220</v>
      </c>
    </row>
    <row r="5761" spans="2:3" x14ac:dyDescent="0.25">
      <c r="B5761" t="s">
        <v>26830</v>
      </c>
      <c r="C5761" t="s">
        <v>38220</v>
      </c>
    </row>
    <row r="5762" spans="2:3" x14ac:dyDescent="0.25">
      <c r="B5762" t="s">
        <v>26831</v>
      </c>
      <c r="C5762" t="s">
        <v>38220</v>
      </c>
    </row>
    <row r="5763" spans="2:3" x14ac:dyDescent="0.25">
      <c r="B5763" t="s">
        <v>26832</v>
      </c>
      <c r="C5763" t="s">
        <v>38220</v>
      </c>
    </row>
    <row r="5764" spans="2:3" x14ac:dyDescent="0.25">
      <c r="B5764" t="s">
        <v>26833</v>
      </c>
      <c r="C5764" t="s">
        <v>38220</v>
      </c>
    </row>
    <row r="5765" spans="2:3" x14ac:dyDescent="0.25">
      <c r="B5765" t="s">
        <v>26834</v>
      </c>
      <c r="C5765" t="s">
        <v>38220</v>
      </c>
    </row>
    <row r="5766" spans="2:3" x14ac:dyDescent="0.25">
      <c r="B5766" t="s">
        <v>26835</v>
      </c>
      <c r="C5766" t="s">
        <v>38220</v>
      </c>
    </row>
    <row r="5767" spans="2:3" x14ac:dyDescent="0.25">
      <c r="B5767" t="s">
        <v>26836</v>
      </c>
      <c r="C5767" t="s">
        <v>38220</v>
      </c>
    </row>
    <row r="5768" spans="2:3" x14ac:dyDescent="0.25">
      <c r="B5768" t="s">
        <v>26837</v>
      </c>
      <c r="C5768" t="s">
        <v>38220</v>
      </c>
    </row>
    <row r="5769" spans="2:3" x14ac:dyDescent="0.25">
      <c r="B5769" t="s">
        <v>26838</v>
      </c>
      <c r="C5769" t="s">
        <v>38220</v>
      </c>
    </row>
    <row r="5770" spans="2:3" x14ac:dyDescent="0.25">
      <c r="B5770" t="s">
        <v>26839</v>
      </c>
      <c r="C5770" t="s">
        <v>38220</v>
      </c>
    </row>
    <row r="5771" spans="2:3" x14ac:dyDescent="0.25">
      <c r="B5771" t="s">
        <v>26840</v>
      </c>
      <c r="C5771" t="s">
        <v>38220</v>
      </c>
    </row>
    <row r="5772" spans="2:3" x14ac:dyDescent="0.25">
      <c r="B5772" t="s">
        <v>26841</v>
      </c>
      <c r="C5772" t="s">
        <v>38220</v>
      </c>
    </row>
    <row r="5773" spans="2:3" x14ac:dyDescent="0.25">
      <c r="B5773" t="s">
        <v>26842</v>
      </c>
      <c r="C5773" t="s">
        <v>38220</v>
      </c>
    </row>
    <row r="5774" spans="2:3" x14ac:dyDescent="0.25">
      <c r="B5774" t="s">
        <v>26843</v>
      </c>
      <c r="C5774" t="s">
        <v>38220</v>
      </c>
    </row>
    <row r="5775" spans="2:3" x14ac:dyDescent="0.25">
      <c r="B5775" t="s">
        <v>26844</v>
      </c>
      <c r="C5775" t="s">
        <v>38220</v>
      </c>
    </row>
    <row r="5776" spans="2:3" x14ac:dyDescent="0.25">
      <c r="B5776" t="s">
        <v>26845</v>
      </c>
      <c r="C5776" t="s">
        <v>38220</v>
      </c>
    </row>
    <row r="5777" spans="2:3" x14ac:dyDescent="0.25">
      <c r="B5777" t="s">
        <v>26846</v>
      </c>
      <c r="C5777" t="s">
        <v>38220</v>
      </c>
    </row>
    <row r="5778" spans="2:3" x14ac:dyDescent="0.25">
      <c r="B5778" t="s">
        <v>26847</v>
      </c>
      <c r="C5778" t="s">
        <v>38220</v>
      </c>
    </row>
    <row r="5779" spans="2:3" x14ac:dyDescent="0.25">
      <c r="B5779" t="s">
        <v>26848</v>
      </c>
      <c r="C5779" t="s">
        <v>38220</v>
      </c>
    </row>
    <row r="5780" spans="2:3" x14ac:dyDescent="0.25">
      <c r="B5780" t="s">
        <v>26849</v>
      </c>
      <c r="C5780" t="s">
        <v>38220</v>
      </c>
    </row>
    <row r="5781" spans="2:3" x14ac:dyDescent="0.25">
      <c r="B5781" t="s">
        <v>26850</v>
      </c>
      <c r="C5781" t="s">
        <v>38220</v>
      </c>
    </row>
    <row r="5782" spans="2:3" x14ac:dyDescent="0.25">
      <c r="B5782" t="s">
        <v>26851</v>
      </c>
      <c r="C5782" t="s">
        <v>38220</v>
      </c>
    </row>
    <row r="5783" spans="2:3" x14ac:dyDescent="0.25">
      <c r="B5783" t="s">
        <v>26852</v>
      </c>
      <c r="C5783" t="s">
        <v>38220</v>
      </c>
    </row>
    <row r="5784" spans="2:3" x14ac:dyDescent="0.25">
      <c r="B5784" t="s">
        <v>26853</v>
      </c>
      <c r="C5784" t="s">
        <v>38220</v>
      </c>
    </row>
    <row r="5785" spans="2:3" x14ac:dyDescent="0.25">
      <c r="B5785" t="s">
        <v>26854</v>
      </c>
      <c r="C5785" t="s">
        <v>38220</v>
      </c>
    </row>
    <row r="5786" spans="2:3" x14ac:dyDescent="0.25">
      <c r="B5786" t="s">
        <v>26855</v>
      </c>
      <c r="C5786" t="s">
        <v>38220</v>
      </c>
    </row>
    <row r="5787" spans="2:3" x14ac:dyDescent="0.25">
      <c r="B5787" t="s">
        <v>26856</v>
      </c>
      <c r="C5787" t="s">
        <v>38220</v>
      </c>
    </row>
    <row r="5788" spans="2:3" x14ac:dyDescent="0.25">
      <c r="B5788" t="s">
        <v>26857</v>
      </c>
      <c r="C5788" t="s">
        <v>38220</v>
      </c>
    </row>
    <row r="5789" spans="2:3" x14ac:dyDescent="0.25">
      <c r="B5789" t="s">
        <v>26858</v>
      </c>
      <c r="C5789" t="s">
        <v>38220</v>
      </c>
    </row>
    <row r="5790" spans="2:3" x14ac:dyDescent="0.25">
      <c r="B5790" t="s">
        <v>26859</v>
      </c>
      <c r="C5790" t="s">
        <v>38220</v>
      </c>
    </row>
    <row r="5791" spans="2:3" x14ac:dyDescent="0.25">
      <c r="B5791" t="s">
        <v>26860</v>
      </c>
      <c r="C5791" t="s">
        <v>38220</v>
      </c>
    </row>
    <row r="5792" spans="2:3" x14ac:dyDescent="0.25">
      <c r="B5792" t="s">
        <v>26861</v>
      </c>
      <c r="C5792" t="s">
        <v>38220</v>
      </c>
    </row>
    <row r="5793" spans="2:3" x14ac:dyDescent="0.25">
      <c r="B5793" t="s">
        <v>26862</v>
      </c>
      <c r="C5793" t="s">
        <v>38220</v>
      </c>
    </row>
    <row r="5794" spans="2:3" x14ac:dyDescent="0.25">
      <c r="B5794" t="s">
        <v>26863</v>
      </c>
      <c r="C5794" t="s">
        <v>38220</v>
      </c>
    </row>
    <row r="5795" spans="2:3" x14ac:dyDescent="0.25">
      <c r="B5795" t="s">
        <v>26864</v>
      </c>
      <c r="C5795" t="s">
        <v>38220</v>
      </c>
    </row>
    <row r="5796" spans="2:3" x14ac:dyDescent="0.25">
      <c r="B5796" t="s">
        <v>26865</v>
      </c>
      <c r="C5796" t="s">
        <v>38220</v>
      </c>
    </row>
    <row r="5797" spans="2:3" x14ac:dyDescent="0.25">
      <c r="B5797" t="s">
        <v>26866</v>
      </c>
      <c r="C5797" t="s">
        <v>38220</v>
      </c>
    </row>
    <row r="5798" spans="2:3" x14ac:dyDescent="0.25">
      <c r="B5798" t="s">
        <v>26867</v>
      </c>
      <c r="C5798" t="s">
        <v>38220</v>
      </c>
    </row>
    <row r="5799" spans="2:3" x14ac:dyDescent="0.25">
      <c r="B5799" t="s">
        <v>26868</v>
      </c>
      <c r="C5799" t="s">
        <v>38220</v>
      </c>
    </row>
    <row r="5800" spans="2:3" x14ac:dyDescent="0.25">
      <c r="B5800" t="s">
        <v>26869</v>
      </c>
      <c r="C5800" t="s">
        <v>38220</v>
      </c>
    </row>
    <row r="5801" spans="2:3" x14ac:dyDescent="0.25">
      <c r="B5801" t="s">
        <v>26870</v>
      </c>
      <c r="C5801" t="s">
        <v>38220</v>
      </c>
    </row>
    <row r="5802" spans="2:3" x14ac:dyDescent="0.25">
      <c r="B5802" t="s">
        <v>26871</v>
      </c>
      <c r="C5802" t="s">
        <v>38220</v>
      </c>
    </row>
    <row r="5803" spans="2:3" x14ac:dyDescent="0.25">
      <c r="B5803" t="s">
        <v>26872</v>
      </c>
      <c r="C5803" t="s">
        <v>38220</v>
      </c>
    </row>
    <row r="5804" spans="2:3" x14ac:dyDescent="0.25">
      <c r="B5804" t="s">
        <v>26873</v>
      </c>
      <c r="C5804" t="s">
        <v>38220</v>
      </c>
    </row>
    <row r="5805" spans="2:3" x14ac:dyDescent="0.25">
      <c r="B5805" t="s">
        <v>26874</v>
      </c>
      <c r="C5805" t="s">
        <v>38220</v>
      </c>
    </row>
    <row r="5806" spans="2:3" x14ac:dyDescent="0.25">
      <c r="B5806" t="s">
        <v>26875</v>
      </c>
      <c r="C5806" t="s">
        <v>38220</v>
      </c>
    </row>
    <row r="5807" spans="2:3" x14ac:dyDescent="0.25">
      <c r="B5807" t="s">
        <v>26876</v>
      </c>
      <c r="C5807" t="s">
        <v>38220</v>
      </c>
    </row>
    <row r="5808" spans="2:3" x14ac:dyDescent="0.25">
      <c r="B5808" t="s">
        <v>26877</v>
      </c>
      <c r="C5808" t="s">
        <v>38220</v>
      </c>
    </row>
    <row r="5809" spans="2:3" x14ac:dyDescent="0.25">
      <c r="B5809" t="s">
        <v>26878</v>
      </c>
      <c r="C5809" t="s">
        <v>38220</v>
      </c>
    </row>
    <row r="5810" spans="2:3" x14ac:dyDescent="0.25">
      <c r="B5810" t="s">
        <v>26879</v>
      </c>
      <c r="C5810" t="s">
        <v>38220</v>
      </c>
    </row>
    <row r="5811" spans="2:3" x14ac:dyDescent="0.25">
      <c r="B5811" t="s">
        <v>26880</v>
      </c>
      <c r="C5811" t="s">
        <v>38220</v>
      </c>
    </row>
    <row r="5812" spans="2:3" x14ac:dyDescent="0.25">
      <c r="B5812" t="s">
        <v>26881</v>
      </c>
      <c r="C5812" t="s">
        <v>38220</v>
      </c>
    </row>
    <row r="5813" spans="2:3" x14ac:dyDescent="0.25">
      <c r="B5813" t="s">
        <v>26882</v>
      </c>
      <c r="C5813" t="s">
        <v>38220</v>
      </c>
    </row>
    <row r="5814" spans="2:3" x14ac:dyDescent="0.25">
      <c r="B5814" t="s">
        <v>26883</v>
      </c>
      <c r="C5814" t="s">
        <v>38220</v>
      </c>
    </row>
    <row r="5815" spans="2:3" x14ac:dyDescent="0.25">
      <c r="B5815" t="s">
        <v>26884</v>
      </c>
      <c r="C5815" t="s">
        <v>38220</v>
      </c>
    </row>
    <row r="5816" spans="2:3" x14ac:dyDescent="0.25">
      <c r="B5816" t="s">
        <v>26885</v>
      </c>
      <c r="C5816" t="s">
        <v>38220</v>
      </c>
    </row>
    <row r="5817" spans="2:3" x14ac:dyDescent="0.25">
      <c r="B5817" t="s">
        <v>26886</v>
      </c>
      <c r="C5817" t="s">
        <v>38220</v>
      </c>
    </row>
    <row r="5818" spans="2:3" x14ac:dyDescent="0.25">
      <c r="B5818" t="s">
        <v>26887</v>
      </c>
      <c r="C5818" t="s">
        <v>38220</v>
      </c>
    </row>
    <row r="5819" spans="2:3" x14ac:dyDescent="0.25">
      <c r="B5819" t="s">
        <v>26888</v>
      </c>
      <c r="C5819" t="s">
        <v>38220</v>
      </c>
    </row>
    <row r="5820" spans="2:3" x14ac:dyDescent="0.25">
      <c r="B5820" t="s">
        <v>26889</v>
      </c>
      <c r="C5820" t="s">
        <v>38220</v>
      </c>
    </row>
    <row r="5821" spans="2:3" x14ac:dyDescent="0.25">
      <c r="B5821" t="s">
        <v>26890</v>
      </c>
      <c r="C5821" t="s">
        <v>38220</v>
      </c>
    </row>
    <row r="5822" spans="2:3" x14ac:dyDescent="0.25">
      <c r="B5822" t="s">
        <v>26891</v>
      </c>
      <c r="C5822" t="s">
        <v>38220</v>
      </c>
    </row>
    <row r="5823" spans="2:3" x14ac:dyDescent="0.25">
      <c r="B5823" t="s">
        <v>26892</v>
      </c>
      <c r="C5823" t="s">
        <v>38220</v>
      </c>
    </row>
    <row r="5824" spans="2:3" x14ac:dyDescent="0.25">
      <c r="B5824" t="s">
        <v>26893</v>
      </c>
      <c r="C5824" t="s">
        <v>38220</v>
      </c>
    </row>
    <row r="5825" spans="2:3" x14ac:dyDescent="0.25">
      <c r="B5825" t="s">
        <v>26894</v>
      </c>
      <c r="C5825" t="s">
        <v>38220</v>
      </c>
    </row>
    <row r="5826" spans="2:3" x14ac:dyDescent="0.25">
      <c r="B5826" t="s">
        <v>26895</v>
      </c>
      <c r="C5826" t="s">
        <v>38220</v>
      </c>
    </row>
    <row r="5827" spans="2:3" x14ac:dyDescent="0.25">
      <c r="B5827" t="s">
        <v>26896</v>
      </c>
      <c r="C5827" t="s">
        <v>38220</v>
      </c>
    </row>
    <row r="5828" spans="2:3" x14ac:dyDescent="0.25">
      <c r="B5828" t="s">
        <v>26897</v>
      </c>
      <c r="C5828" t="s">
        <v>38220</v>
      </c>
    </row>
    <row r="5829" spans="2:3" x14ac:dyDescent="0.25">
      <c r="B5829" t="s">
        <v>26898</v>
      </c>
      <c r="C5829" t="s">
        <v>38220</v>
      </c>
    </row>
    <row r="5830" spans="2:3" x14ac:dyDescent="0.25">
      <c r="B5830" t="s">
        <v>26899</v>
      </c>
      <c r="C5830" t="s">
        <v>38220</v>
      </c>
    </row>
    <row r="5831" spans="2:3" x14ac:dyDescent="0.25">
      <c r="B5831" t="s">
        <v>26900</v>
      </c>
      <c r="C5831" t="s">
        <v>38220</v>
      </c>
    </row>
    <row r="5832" spans="2:3" x14ac:dyDescent="0.25">
      <c r="B5832" t="s">
        <v>26901</v>
      </c>
      <c r="C5832" t="s">
        <v>38220</v>
      </c>
    </row>
    <row r="5833" spans="2:3" x14ac:dyDescent="0.25">
      <c r="B5833" t="s">
        <v>26902</v>
      </c>
      <c r="C5833" t="s">
        <v>38220</v>
      </c>
    </row>
    <row r="5834" spans="2:3" x14ac:dyDescent="0.25">
      <c r="B5834" t="s">
        <v>26903</v>
      </c>
      <c r="C5834" t="s">
        <v>38220</v>
      </c>
    </row>
    <row r="5835" spans="2:3" x14ac:dyDescent="0.25">
      <c r="B5835" t="s">
        <v>26904</v>
      </c>
      <c r="C5835" t="s">
        <v>38220</v>
      </c>
    </row>
    <row r="5836" spans="2:3" x14ac:dyDescent="0.25">
      <c r="B5836" t="s">
        <v>26905</v>
      </c>
      <c r="C5836" t="s">
        <v>38220</v>
      </c>
    </row>
    <row r="5837" spans="2:3" x14ac:dyDescent="0.25">
      <c r="B5837" t="s">
        <v>26906</v>
      </c>
      <c r="C5837" t="s">
        <v>38220</v>
      </c>
    </row>
    <row r="5838" spans="2:3" x14ac:dyDescent="0.25">
      <c r="B5838" t="s">
        <v>26907</v>
      </c>
      <c r="C5838" t="s">
        <v>38220</v>
      </c>
    </row>
    <row r="5839" spans="2:3" x14ac:dyDescent="0.25">
      <c r="B5839" t="s">
        <v>26908</v>
      </c>
      <c r="C5839" t="s">
        <v>38220</v>
      </c>
    </row>
    <row r="5840" spans="2:3" x14ac:dyDescent="0.25">
      <c r="B5840" t="s">
        <v>26909</v>
      </c>
      <c r="C5840" t="s">
        <v>38220</v>
      </c>
    </row>
    <row r="5841" spans="2:3" x14ac:dyDescent="0.25">
      <c r="B5841" t="s">
        <v>26910</v>
      </c>
      <c r="C5841" t="s">
        <v>38220</v>
      </c>
    </row>
    <row r="5842" spans="2:3" x14ac:dyDescent="0.25">
      <c r="B5842" t="s">
        <v>26911</v>
      </c>
      <c r="C5842" t="s">
        <v>38220</v>
      </c>
    </row>
    <row r="5843" spans="2:3" x14ac:dyDescent="0.25">
      <c r="B5843" t="s">
        <v>26912</v>
      </c>
      <c r="C5843" t="s">
        <v>38220</v>
      </c>
    </row>
    <row r="5844" spans="2:3" x14ac:dyDescent="0.25">
      <c r="B5844" t="s">
        <v>26913</v>
      </c>
      <c r="C5844" t="s">
        <v>38220</v>
      </c>
    </row>
    <row r="5845" spans="2:3" x14ac:dyDescent="0.25">
      <c r="B5845" t="s">
        <v>26914</v>
      </c>
      <c r="C5845" t="s">
        <v>38220</v>
      </c>
    </row>
    <row r="5846" spans="2:3" x14ac:dyDescent="0.25">
      <c r="B5846" t="s">
        <v>26915</v>
      </c>
      <c r="C5846" t="s">
        <v>38220</v>
      </c>
    </row>
    <row r="5847" spans="2:3" x14ac:dyDescent="0.25">
      <c r="B5847" t="s">
        <v>26916</v>
      </c>
      <c r="C5847" t="s">
        <v>38220</v>
      </c>
    </row>
    <row r="5848" spans="2:3" x14ac:dyDescent="0.25">
      <c r="B5848" t="s">
        <v>26917</v>
      </c>
      <c r="C5848" t="s">
        <v>38220</v>
      </c>
    </row>
    <row r="5849" spans="2:3" x14ac:dyDescent="0.25">
      <c r="B5849" t="s">
        <v>26918</v>
      </c>
      <c r="C5849" t="s">
        <v>38220</v>
      </c>
    </row>
    <row r="5850" spans="2:3" x14ac:dyDescent="0.25">
      <c r="B5850" t="s">
        <v>26919</v>
      </c>
      <c r="C5850" t="s">
        <v>38220</v>
      </c>
    </row>
    <row r="5851" spans="2:3" x14ac:dyDescent="0.25">
      <c r="B5851" t="s">
        <v>26920</v>
      </c>
      <c r="C5851" t="s">
        <v>38220</v>
      </c>
    </row>
    <row r="5852" spans="2:3" x14ac:dyDescent="0.25">
      <c r="B5852" t="s">
        <v>26921</v>
      </c>
      <c r="C5852" t="s">
        <v>38220</v>
      </c>
    </row>
    <row r="5853" spans="2:3" x14ac:dyDescent="0.25">
      <c r="B5853" t="s">
        <v>26922</v>
      </c>
      <c r="C5853" t="s">
        <v>38220</v>
      </c>
    </row>
    <row r="5854" spans="2:3" x14ac:dyDescent="0.25">
      <c r="B5854" t="s">
        <v>26923</v>
      </c>
      <c r="C5854" t="s">
        <v>38220</v>
      </c>
    </row>
    <row r="5855" spans="2:3" x14ac:dyDescent="0.25">
      <c r="B5855" t="s">
        <v>26924</v>
      </c>
      <c r="C5855" t="s">
        <v>38220</v>
      </c>
    </row>
    <row r="5856" spans="2:3" x14ac:dyDescent="0.25">
      <c r="B5856" t="s">
        <v>26925</v>
      </c>
      <c r="C5856" t="s">
        <v>38220</v>
      </c>
    </row>
    <row r="5857" spans="2:3" x14ac:dyDescent="0.25">
      <c r="B5857" t="s">
        <v>26926</v>
      </c>
      <c r="C5857" t="s">
        <v>38220</v>
      </c>
    </row>
    <row r="5858" spans="2:3" x14ac:dyDescent="0.25">
      <c r="B5858" t="s">
        <v>26927</v>
      </c>
      <c r="C5858" t="s">
        <v>38220</v>
      </c>
    </row>
    <row r="5859" spans="2:3" x14ac:dyDescent="0.25">
      <c r="B5859" t="s">
        <v>26928</v>
      </c>
      <c r="C5859" t="s">
        <v>38220</v>
      </c>
    </row>
    <row r="5860" spans="2:3" x14ac:dyDescent="0.25">
      <c r="B5860" t="s">
        <v>26929</v>
      </c>
      <c r="C5860" t="s">
        <v>38220</v>
      </c>
    </row>
    <row r="5861" spans="2:3" x14ac:dyDescent="0.25">
      <c r="B5861" t="s">
        <v>26930</v>
      </c>
      <c r="C5861" t="s">
        <v>38220</v>
      </c>
    </row>
    <row r="5862" spans="2:3" x14ac:dyDescent="0.25">
      <c r="B5862" t="s">
        <v>26931</v>
      </c>
      <c r="C5862" t="s">
        <v>38220</v>
      </c>
    </row>
    <row r="5863" spans="2:3" x14ac:dyDescent="0.25">
      <c r="B5863" t="s">
        <v>26932</v>
      </c>
      <c r="C5863" t="s">
        <v>38220</v>
      </c>
    </row>
    <row r="5864" spans="2:3" x14ac:dyDescent="0.25">
      <c r="B5864" t="s">
        <v>26933</v>
      </c>
      <c r="C5864" t="s">
        <v>38220</v>
      </c>
    </row>
    <row r="5865" spans="2:3" x14ac:dyDescent="0.25">
      <c r="B5865" t="s">
        <v>26934</v>
      </c>
      <c r="C5865" t="s">
        <v>38220</v>
      </c>
    </row>
    <row r="5866" spans="2:3" x14ac:dyDescent="0.25">
      <c r="B5866" t="s">
        <v>26935</v>
      </c>
      <c r="C5866" t="s">
        <v>38220</v>
      </c>
    </row>
    <row r="5867" spans="2:3" x14ac:dyDescent="0.25">
      <c r="B5867" t="s">
        <v>26936</v>
      </c>
      <c r="C5867" t="s">
        <v>38220</v>
      </c>
    </row>
    <row r="5868" spans="2:3" x14ac:dyDescent="0.25">
      <c r="B5868" t="s">
        <v>26937</v>
      </c>
      <c r="C5868" t="s">
        <v>38220</v>
      </c>
    </row>
    <row r="5869" spans="2:3" x14ac:dyDescent="0.25">
      <c r="B5869" t="s">
        <v>26938</v>
      </c>
      <c r="C5869" t="s">
        <v>38220</v>
      </c>
    </row>
    <row r="5870" spans="2:3" x14ac:dyDescent="0.25">
      <c r="B5870" t="s">
        <v>26939</v>
      </c>
      <c r="C5870" t="s">
        <v>38220</v>
      </c>
    </row>
    <row r="5871" spans="2:3" x14ac:dyDescent="0.25">
      <c r="B5871" t="s">
        <v>26940</v>
      </c>
      <c r="C5871" t="s">
        <v>38220</v>
      </c>
    </row>
    <row r="5872" spans="2:3" x14ac:dyDescent="0.25">
      <c r="B5872" t="s">
        <v>26941</v>
      </c>
      <c r="C5872" t="s">
        <v>38220</v>
      </c>
    </row>
    <row r="5873" spans="2:3" x14ac:dyDescent="0.25">
      <c r="B5873" t="s">
        <v>26942</v>
      </c>
      <c r="C5873" t="s">
        <v>38220</v>
      </c>
    </row>
    <row r="5874" spans="2:3" x14ac:dyDescent="0.25">
      <c r="B5874" t="s">
        <v>26943</v>
      </c>
      <c r="C5874" t="s">
        <v>38220</v>
      </c>
    </row>
    <row r="5875" spans="2:3" x14ac:dyDescent="0.25">
      <c r="B5875" t="s">
        <v>26944</v>
      </c>
      <c r="C5875" t="s">
        <v>38220</v>
      </c>
    </row>
    <row r="5876" spans="2:3" x14ac:dyDescent="0.25">
      <c r="B5876" t="s">
        <v>26945</v>
      </c>
      <c r="C5876" t="s">
        <v>38220</v>
      </c>
    </row>
    <row r="5877" spans="2:3" x14ac:dyDescent="0.25">
      <c r="B5877" t="s">
        <v>26946</v>
      </c>
      <c r="C5877" t="s">
        <v>38220</v>
      </c>
    </row>
    <row r="5878" spans="2:3" x14ac:dyDescent="0.25">
      <c r="B5878" t="s">
        <v>26947</v>
      </c>
      <c r="C5878" t="s">
        <v>38220</v>
      </c>
    </row>
    <row r="5879" spans="2:3" x14ac:dyDescent="0.25">
      <c r="B5879" t="s">
        <v>26948</v>
      </c>
      <c r="C5879" t="s">
        <v>38220</v>
      </c>
    </row>
    <row r="5880" spans="2:3" x14ac:dyDescent="0.25">
      <c r="B5880" t="s">
        <v>26949</v>
      </c>
      <c r="C5880" t="s">
        <v>38220</v>
      </c>
    </row>
    <row r="5881" spans="2:3" x14ac:dyDescent="0.25">
      <c r="B5881" t="s">
        <v>26950</v>
      </c>
      <c r="C5881" t="s">
        <v>38220</v>
      </c>
    </row>
    <row r="5882" spans="2:3" x14ac:dyDescent="0.25">
      <c r="B5882" t="s">
        <v>26951</v>
      </c>
      <c r="C5882" t="s">
        <v>38220</v>
      </c>
    </row>
    <row r="5883" spans="2:3" x14ac:dyDescent="0.25">
      <c r="B5883" t="s">
        <v>26952</v>
      </c>
      <c r="C5883" t="s">
        <v>38220</v>
      </c>
    </row>
    <row r="5884" spans="2:3" x14ac:dyDescent="0.25">
      <c r="B5884" t="s">
        <v>26953</v>
      </c>
      <c r="C5884" t="s">
        <v>38220</v>
      </c>
    </row>
    <row r="5885" spans="2:3" x14ac:dyDescent="0.25">
      <c r="B5885" t="s">
        <v>26954</v>
      </c>
      <c r="C5885" t="s">
        <v>38220</v>
      </c>
    </row>
    <row r="5886" spans="2:3" x14ac:dyDescent="0.25">
      <c r="B5886" t="s">
        <v>26955</v>
      </c>
      <c r="C5886" t="s">
        <v>38220</v>
      </c>
    </row>
    <row r="5887" spans="2:3" x14ac:dyDescent="0.25">
      <c r="B5887" t="s">
        <v>26956</v>
      </c>
      <c r="C5887" t="s">
        <v>38220</v>
      </c>
    </row>
    <row r="5888" spans="2:3" x14ac:dyDescent="0.25">
      <c r="B5888" t="s">
        <v>26957</v>
      </c>
      <c r="C5888" t="s">
        <v>38220</v>
      </c>
    </row>
    <row r="5889" spans="2:3" x14ac:dyDescent="0.25">
      <c r="B5889" t="s">
        <v>26958</v>
      </c>
      <c r="C5889" t="s">
        <v>38220</v>
      </c>
    </row>
    <row r="5890" spans="2:3" x14ac:dyDescent="0.25">
      <c r="B5890" t="s">
        <v>26959</v>
      </c>
      <c r="C5890" t="s">
        <v>38220</v>
      </c>
    </row>
    <row r="5891" spans="2:3" x14ac:dyDescent="0.25">
      <c r="B5891" t="s">
        <v>26960</v>
      </c>
      <c r="C5891" t="s">
        <v>38220</v>
      </c>
    </row>
    <row r="5892" spans="2:3" x14ac:dyDescent="0.25">
      <c r="B5892" t="s">
        <v>26961</v>
      </c>
      <c r="C5892" t="s">
        <v>38220</v>
      </c>
    </row>
    <row r="5893" spans="2:3" x14ac:dyDescent="0.25">
      <c r="B5893" t="s">
        <v>26962</v>
      </c>
      <c r="C5893" t="s">
        <v>38220</v>
      </c>
    </row>
    <row r="5894" spans="2:3" x14ac:dyDescent="0.25">
      <c r="B5894" t="s">
        <v>26963</v>
      </c>
      <c r="C5894" t="s">
        <v>38220</v>
      </c>
    </row>
    <row r="5895" spans="2:3" x14ac:dyDescent="0.25">
      <c r="B5895" t="s">
        <v>26964</v>
      </c>
      <c r="C5895" t="s">
        <v>38220</v>
      </c>
    </row>
    <row r="5896" spans="2:3" x14ac:dyDescent="0.25">
      <c r="B5896" t="s">
        <v>26965</v>
      </c>
      <c r="C5896" t="s">
        <v>38220</v>
      </c>
    </row>
    <row r="5897" spans="2:3" x14ac:dyDescent="0.25">
      <c r="B5897" t="s">
        <v>26966</v>
      </c>
      <c r="C5897" t="s">
        <v>38220</v>
      </c>
    </row>
    <row r="5898" spans="2:3" x14ac:dyDescent="0.25">
      <c r="B5898" t="s">
        <v>26967</v>
      </c>
      <c r="C5898" t="s">
        <v>38220</v>
      </c>
    </row>
    <row r="5899" spans="2:3" x14ac:dyDescent="0.25">
      <c r="B5899" t="s">
        <v>26968</v>
      </c>
      <c r="C5899" t="s">
        <v>38220</v>
      </c>
    </row>
    <row r="5900" spans="2:3" x14ac:dyDescent="0.25">
      <c r="B5900" t="s">
        <v>26969</v>
      </c>
      <c r="C5900" t="s">
        <v>38220</v>
      </c>
    </row>
    <row r="5901" spans="2:3" x14ac:dyDescent="0.25">
      <c r="B5901" t="s">
        <v>26970</v>
      </c>
      <c r="C5901" t="s">
        <v>38220</v>
      </c>
    </row>
    <row r="5902" spans="2:3" x14ac:dyDescent="0.25">
      <c r="B5902" t="s">
        <v>26971</v>
      </c>
      <c r="C5902" t="s">
        <v>38220</v>
      </c>
    </row>
    <row r="5903" spans="2:3" x14ac:dyDescent="0.25">
      <c r="B5903" t="s">
        <v>26972</v>
      </c>
      <c r="C5903" t="s">
        <v>38220</v>
      </c>
    </row>
    <row r="5904" spans="2:3" x14ac:dyDescent="0.25">
      <c r="B5904" t="s">
        <v>26973</v>
      </c>
      <c r="C5904" t="s">
        <v>38220</v>
      </c>
    </row>
    <row r="5905" spans="2:3" x14ac:dyDescent="0.25">
      <c r="B5905" t="s">
        <v>26974</v>
      </c>
      <c r="C5905" t="s">
        <v>38220</v>
      </c>
    </row>
    <row r="5906" spans="2:3" x14ac:dyDescent="0.25">
      <c r="B5906" t="s">
        <v>26975</v>
      </c>
      <c r="C5906" t="s">
        <v>38220</v>
      </c>
    </row>
    <row r="5907" spans="2:3" x14ac:dyDescent="0.25">
      <c r="B5907" t="s">
        <v>26976</v>
      </c>
      <c r="C5907" t="s">
        <v>38220</v>
      </c>
    </row>
    <row r="5908" spans="2:3" x14ac:dyDescent="0.25">
      <c r="B5908" t="s">
        <v>26977</v>
      </c>
      <c r="C5908" t="s">
        <v>38220</v>
      </c>
    </row>
    <row r="5909" spans="2:3" x14ac:dyDescent="0.25">
      <c r="B5909" t="s">
        <v>26978</v>
      </c>
      <c r="C5909" t="s">
        <v>38220</v>
      </c>
    </row>
    <row r="5910" spans="2:3" x14ac:dyDescent="0.25">
      <c r="B5910" t="s">
        <v>26979</v>
      </c>
      <c r="C5910" t="s">
        <v>38220</v>
      </c>
    </row>
    <row r="5911" spans="2:3" x14ac:dyDescent="0.25">
      <c r="B5911" t="s">
        <v>26980</v>
      </c>
      <c r="C5911" t="s">
        <v>38220</v>
      </c>
    </row>
    <row r="5912" spans="2:3" x14ac:dyDescent="0.25">
      <c r="B5912" t="s">
        <v>26981</v>
      </c>
      <c r="C5912" t="s">
        <v>38220</v>
      </c>
    </row>
    <row r="5913" spans="2:3" x14ac:dyDescent="0.25">
      <c r="B5913" t="s">
        <v>26982</v>
      </c>
      <c r="C5913" t="s">
        <v>38220</v>
      </c>
    </row>
    <row r="5914" spans="2:3" x14ac:dyDescent="0.25">
      <c r="B5914" t="s">
        <v>26983</v>
      </c>
      <c r="C5914" t="s">
        <v>38220</v>
      </c>
    </row>
    <row r="5915" spans="2:3" x14ac:dyDescent="0.25">
      <c r="B5915" t="s">
        <v>26984</v>
      </c>
      <c r="C5915" t="s">
        <v>38220</v>
      </c>
    </row>
    <row r="5916" spans="2:3" x14ac:dyDescent="0.25">
      <c r="B5916" t="s">
        <v>26985</v>
      </c>
      <c r="C5916" t="s">
        <v>38220</v>
      </c>
    </row>
    <row r="5917" spans="2:3" x14ac:dyDescent="0.25">
      <c r="B5917" t="s">
        <v>26986</v>
      </c>
      <c r="C5917" t="s">
        <v>38220</v>
      </c>
    </row>
    <row r="5918" spans="2:3" x14ac:dyDescent="0.25">
      <c r="B5918" t="s">
        <v>26987</v>
      </c>
      <c r="C5918" t="s">
        <v>38220</v>
      </c>
    </row>
    <row r="5919" spans="2:3" x14ac:dyDescent="0.25">
      <c r="B5919" t="s">
        <v>26988</v>
      </c>
      <c r="C5919" t="s">
        <v>38220</v>
      </c>
    </row>
    <row r="5920" spans="2:3" x14ac:dyDescent="0.25">
      <c r="B5920" t="s">
        <v>26989</v>
      </c>
      <c r="C5920" t="s">
        <v>38220</v>
      </c>
    </row>
    <row r="5921" spans="2:3" x14ac:dyDescent="0.25">
      <c r="B5921" t="s">
        <v>26990</v>
      </c>
      <c r="C5921" t="s">
        <v>38220</v>
      </c>
    </row>
    <row r="5922" spans="2:3" x14ac:dyDescent="0.25">
      <c r="B5922" t="s">
        <v>26991</v>
      </c>
      <c r="C5922" t="s">
        <v>38220</v>
      </c>
    </row>
    <row r="5923" spans="2:3" x14ac:dyDescent="0.25">
      <c r="B5923" t="s">
        <v>26992</v>
      </c>
      <c r="C5923" t="s">
        <v>38220</v>
      </c>
    </row>
    <row r="5924" spans="2:3" x14ac:dyDescent="0.25">
      <c r="B5924" t="s">
        <v>26993</v>
      </c>
      <c r="C5924" t="s">
        <v>38220</v>
      </c>
    </row>
    <row r="5925" spans="2:3" x14ac:dyDescent="0.25">
      <c r="B5925" t="s">
        <v>26994</v>
      </c>
      <c r="C5925" t="s">
        <v>38220</v>
      </c>
    </row>
    <row r="5926" spans="2:3" x14ac:dyDescent="0.25">
      <c r="B5926" t="s">
        <v>26995</v>
      </c>
      <c r="C5926" t="s">
        <v>38220</v>
      </c>
    </row>
    <row r="5927" spans="2:3" x14ac:dyDescent="0.25">
      <c r="B5927" t="s">
        <v>26996</v>
      </c>
      <c r="C5927" t="s">
        <v>38220</v>
      </c>
    </row>
    <row r="5928" spans="2:3" x14ac:dyDescent="0.25">
      <c r="B5928" t="s">
        <v>26997</v>
      </c>
      <c r="C5928" t="s">
        <v>38220</v>
      </c>
    </row>
    <row r="5929" spans="2:3" x14ac:dyDescent="0.25">
      <c r="B5929" t="s">
        <v>26998</v>
      </c>
      <c r="C5929" t="s">
        <v>38220</v>
      </c>
    </row>
    <row r="5930" spans="2:3" x14ac:dyDescent="0.25">
      <c r="B5930" t="s">
        <v>26999</v>
      </c>
      <c r="C5930" t="s">
        <v>38220</v>
      </c>
    </row>
    <row r="5931" spans="2:3" x14ac:dyDescent="0.25">
      <c r="B5931" t="s">
        <v>27000</v>
      </c>
      <c r="C5931" t="s">
        <v>38220</v>
      </c>
    </row>
    <row r="5932" spans="2:3" x14ac:dyDescent="0.25">
      <c r="B5932" t="s">
        <v>27001</v>
      </c>
      <c r="C5932" t="s">
        <v>38220</v>
      </c>
    </row>
    <row r="5933" spans="2:3" x14ac:dyDescent="0.25">
      <c r="B5933" t="s">
        <v>27002</v>
      </c>
      <c r="C5933" t="s">
        <v>38220</v>
      </c>
    </row>
    <row r="5934" spans="2:3" x14ac:dyDescent="0.25">
      <c r="B5934" t="s">
        <v>27003</v>
      </c>
      <c r="C5934" t="s">
        <v>38220</v>
      </c>
    </row>
    <row r="5935" spans="2:3" x14ac:dyDescent="0.25">
      <c r="B5935" t="s">
        <v>27004</v>
      </c>
      <c r="C5935" t="s">
        <v>38220</v>
      </c>
    </row>
    <row r="5936" spans="2:3" x14ac:dyDescent="0.25">
      <c r="B5936" t="s">
        <v>27005</v>
      </c>
      <c r="C5936" t="s">
        <v>38220</v>
      </c>
    </row>
    <row r="5937" spans="2:3" x14ac:dyDescent="0.25">
      <c r="B5937" t="s">
        <v>27006</v>
      </c>
      <c r="C5937" t="s">
        <v>38220</v>
      </c>
    </row>
    <row r="5938" spans="2:3" x14ac:dyDescent="0.25">
      <c r="B5938" t="s">
        <v>27007</v>
      </c>
      <c r="C5938" t="s">
        <v>38220</v>
      </c>
    </row>
    <row r="5939" spans="2:3" x14ac:dyDescent="0.25">
      <c r="B5939" t="s">
        <v>27008</v>
      </c>
      <c r="C5939" t="s">
        <v>38220</v>
      </c>
    </row>
    <row r="5940" spans="2:3" x14ac:dyDescent="0.25">
      <c r="B5940" t="s">
        <v>27009</v>
      </c>
      <c r="C5940" t="s">
        <v>38220</v>
      </c>
    </row>
    <row r="5941" spans="2:3" x14ac:dyDescent="0.25">
      <c r="B5941" t="s">
        <v>27010</v>
      </c>
      <c r="C5941" t="s">
        <v>38220</v>
      </c>
    </row>
    <row r="5942" spans="2:3" x14ac:dyDescent="0.25">
      <c r="B5942" t="s">
        <v>27011</v>
      </c>
      <c r="C5942" t="s">
        <v>38220</v>
      </c>
    </row>
    <row r="5943" spans="2:3" x14ac:dyDescent="0.25">
      <c r="B5943" t="s">
        <v>27012</v>
      </c>
      <c r="C5943" t="s">
        <v>38220</v>
      </c>
    </row>
    <row r="5944" spans="2:3" x14ac:dyDescent="0.25">
      <c r="B5944" t="s">
        <v>27013</v>
      </c>
      <c r="C5944" t="s">
        <v>38220</v>
      </c>
    </row>
    <row r="5945" spans="2:3" x14ac:dyDescent="0.25">
      <c r="B5945" t="s">
        <v>27014</v>
      </c>
      <c r="C5945" t="s">
        <v>38220</v>
      </c>
    </row>
    <row r="5946" spans="2:3" x14ac:dyDescent="0.25">
      <c r="B5946" t="s">
        <v>27015</v>
      </c>
      <c r="C5946" t="s">
        <v>38220</v>
      </c>
    </row>
    <row r="5947" spans="2:3" x14ac:dyDescent="0.25">
      <c r="B5947" t="s">
        <v>27016</v>
      </c>
      <c r="C5947" t="s">
        <v>38220</v>
      </c>
    </row>
    <row r="5948" spans="2:3" x14ac:dyDescent="0.25">
      <c r="B5948" t="s">
        <v>27017</v>
      </c>
      <c r="C5948" t="s">
        <v>38220</v>
      </c>
    </row>
    <row r="5949" spans="2:3" x14ac:dyDescent="0.25">
      <c r="B5949" t="s">
        <v>27018</v>
      </c>
      <c r="C5949" t="s">
        <v>38220</v>
      </c>
    </row>
    <row r="5950" spans="2:3" x14ac:dyDescent="0.25">
      <c r="B5950" t="s">
        <v>27019</v>
      </c>
      <c r="C5950" t="s">
        <v>38220</v>
      </c>
    </row>
    <row r="5951" spans="2:3" x14ac:dyDescent="0.25">
      <c r="B5951" t="s">
        <v>27020</v>
      </c>
      <c r="C5951" t="s">
        <v>38220</v>
      </c>
    </row>
    <row r="5952" spans="2:3" x14ac:dyDescent="0.25">
      <c r="B5952" t="s">
        <v>27021</v>
      </c>
      <c r="C5952" t="s">
        <v>38220</v>
      </c>
    </row>
    <row r="5953" spans="2:3" x14ac:dyDescent="0.25">
      <c r="B5953" t="s">
        <v>27022</v>
      </c>
      <c r="C5953" t="s">
        <v>38220</v>
      </c>
    </row>
    <row r="5954" spans="2:3" x14ac:dyDescent="0.25">
      <c r="B5954" t="s">
        <v>27023</v>
      </c>
      <c r="C5954" t="s">
        <v>38220</v>
      </c>
    </row>
    <row r="5955" spans="2:3" x14ac:dyDescent="0.25">
      <c r="B5955" t="s">
        <v>27024</v>
      </c>
      <c r="C5955" t="s">
        <v>38220</v>
      </c>
    </row>
    <row r="5956" spans="2:3" x14ac:dyDescent="0.25">
      <c r="B5956" t="s">
        <v>27025</v>
      </c>
      <c r="C5956" t="s">
        <v>38220</v>
      </c>
    </row>
    <row r="5957" spans="2:3" x14ac:dyDescent="0.25">
      <c r="B5957" t="s">
        <v>27026</v>
      </c>
      <c r="C5957" t="s">
        <v>38220</v>
      </c>
    </row>
    <row r="5958" spans="2:3" x14ac:dyDescent="0.25">
      <c r="B5958" t="s">
        <v>27027</v>
      </c>
      <c r="C5958" t="s">
        <v>38220</v>
      </c>
    </row>
    <row r="5959" spans="2:3" x14ac:dyDescent="0.25">
      <c r="B5959" t="s">
        <v>27028</v>
      </c>
      <c r="C5959" t="s">
        <v>38220</v>
      </c>
    </row>
    <row r="5960" spans="2:3" x14ac:dyDescent="0.25">
      <c r="B5960" t="s">
        <v>27029</v>
      </c>
      <c r="C5960" t="s">
        <v>38220</v>
      </c>
    </row>
    <row r="5961" spans="2:3" x14ac:dyDescent="0.25">
      <c r="B5961" t="s">
        <v>27030</v>
      </c>
      <c r="C5961" t="s">
        <v>38220</v>
      </c>
    </row>
    <row r="5962" spans="2:3" x14ac:dyDescent="0.25">
      <c r="B5962" t="s">
        <v>27031</v>
      </c>
      <c r="C5962" t="s">
        <v>38220</v>
      </c>
    </row>
    <row r="5963" spans="2:3" x14ac:dyDescent="0.25">
      <c r="B5963" t="s">
        <v>27032</v>
      </c>
      <c r="C5963" t="s">
        <v>38220</v>
      </c>
    </row>
    <row r="5964" spans="2:3" x14ac:dyDescent="0.25">
      <c r="B5964" t="s">
        <v>27033</v>
      </c>
      <c r="C5964" t="s">
        <v>38220</v>
      </c>
    </row>
    <row r="5965" spans="2:3" x14ac:dyDescent="0.25">
      <c r="B5965" t="s">
        <v>27034</v>
      </c>
      <c r="C5965" t="s">
        <v>38220</v>
      </c>
    </row>
    <row r="5966" spans="2:3" x14ac:dyDescent="0.25">
      <c r="B5966" t="s">
        <v>27035</v>
      </c>
      <c r="C5966" t="s">
        <v>38220</v>
      </c>
    </row>
    <row r="5967" spans="2:3" x14ac:dyDescent="0.25">
      <c r="B5967" t="s">
        <v>27036</v>
      </c>
      <c r="C5967" t="s">
        <v>38220</v>
      </c>
    </row>
    <row r="5968" spans="2:3" x14ac:dyDescent="0.25">
      <c r="B5968" t="s">
        <v>27037</v>
      </c>
      <c r="C5968" t="s">
        <v>38220</v>
      </c>
    </row>
    <row r="5969" spans="2:3" x14ac:dyDescent="0.25">
      <c r="B5969" t="s">
        <v>27038</v>
      </c>
      <c r="C5969" t="s">
        <v>38220</v>
      </c>
    </row>
    <row r="5970" spans="2:3" x14ac:dyDescent="0.25">
      <c r="B5970" t="s">
        <v>27039</v>
      </c>
      <c r="C5970" t="s">
        <v>38220</v>
      </c>
    </row>
    <row r="5971" spans="2:3" x14ac:dyDescent="0.25">
      <c r="B5971" t="s">
        <v>27040</v>
      </c>
      <c r="C5971" t="s">
        <v>38220</v>
      </c>
    </row>
    <row r="5972" spans="2:3" x14ac:dyDescent="0.25">
      <c r="B5972" t="s">
        <v>27041</v>
      </c>
      <c r="C5972" t="s">
        <v>38220</v>
      </c>
    </row>
    <row r="5973" spans="2:3" x14ac:dyDescent="0.25">
      <c r="B5973" t="s">
        <v>27042</v>
      </c>
      <c r="C5973" t="s">
        <v>38220</v>
      </c>
    </row>
    <row r="5974" spans="2:3" x14ac:dyDescent="0.25">
      <c r="B5974" t="s">
        <v>27043</v>
      </c>
      <c r="C5974" t="s">
        <v>38220</v>
      </c>
    </row>
    <row r="5975" spans="2:3" x14ac:dyDescent="0.25">
      <c r="B5975" t="s">
        <v>27044</v>
      </c>
      <c r="C5975" t="s">
        <v>38220</v>
      </c>
    </row>
    <row r="5976" spans="2:3" x14ac:dyDescent="0.25">
      <c r="B5976" t="s">
        <v>27045</v>
      </c>
      <c r="C5976" t="s">
        <v>38220</v>
      </c>
    </row>
    <row r="5977" spans="2:3" x14ac:dyDescent="0.25">
      <c r="B5977" t="s">
        <v>27046</v>
      </c>
      <c r="C5977" t="s">
        <v>38220</v>
      </c>
    </row>
    <row r="5978" spans="2:3" x14ac:dyDescent="0.25">
      <c r="B5978" t="s">
        <v>27047</v>
      </c>
      <c r="C5978" t="s">
        <v>38220</v>
      </c>
    </row>
    <row r="5979" spans="2:3" x14ac:dyDescent="0.25">
      <c r="B5979" t="s">
        <v>27048</v>
      </c>
      <c r="C5979" t="s">
        <v>38220</v>
      </c>
    </row>
    <row r="5980" spans="2:3" x14ac:dyDescent="0.25">
      <c r="B5980" t="s">
        <v>27049</v>
      </c>
      <c r="C5980" t="s">
        <v>38220</v>
      </c>
    </row>
    <row r="5981" spans="2:3" x14ac:dyDescent="0.25">
      <c r="B5981" t="s">
        <v>27050</v>
      </c>
      <c r="C5981" t="s">
        <v>38220</v>
      </c>
    </row>
    <row r="5982" spans="2:3" x14ac:dyDescent="0.25">
      <c r="B5982" t="s">
        <v>27051</v>
      </c>
      <c r="C5982" t="s">
        <v>38220</v>
      </c>
    </row>
    <row r="5983" spans="2:3" x14ac:dyDescent="0.25">
      <c r="B5983" t="s">
        <v>27052</v>
      </c>
      <c r="C5983" t="s">
        <v>38220</v>
      </c>
    </row>
    <row r="5984" spans="2:3" x14ac:dyDescent="0.25">
      <c r="B5984" t="s">
        <v>27053</v>
      </c>
      <c r="C5984" t="s">
        <v>38220</v>
      </c>
    </row>
    <row r="5985" spans="2:3" x14ac:dyDescent="0.25">
      <c r="B5985" t="s">
        <v>27054</v>
      </c>
      <c r="C5985" t="s">
        <v>38220</v>
      </c>
    </row>
    <row r="5986" spans="2:3" x14ac:dyDescent="0.25">
      <c r="B5986" t="s">
        <v>27055</v>
      </c>
      <c r="C5986" t="s">
        <v>38220</v>
      </c>
    </row>
    <row r="5987" spans="2:3" x14ac:dyDescent="0.25">
      <c r="B5987" t="s">
        <v>27056</v>
      </c>
      <c r="C5987" t="s">
        <v>38220</v>
      </c>
    </row>
    <row r="5988" spans="2:3" x14ac:dyDescent="0.25">
      <c r="B5988" t="s">
        <v>27057</v>
      </c>
      <c r="C5988" t="s">
        <v>38220</v>
      </c>
    </row>
    <row r="5989" spans="2:3" x14ac:dyDescent="0.25">
      <c r="B5989" t="s">
        <v>27058</v>
      </c>
      <c r="C5989" t="s">
        <v>38220</v>
      </c>
    </row>
    <row r="5990" spans="2:3" x14ac:dyDescent="0.25">
      <c r="B5990" t="s">
        <v>27059</v>
      </c>
      <c r="C5990" t="s">
        <v>38220</v>
      </c>
    </row>
    <row r="5991" spans="2:3" x14ac:dyDescent="0.25">
      <c r="B5991" t="s">
        <v>27060</v>
      </c>
      <c r="C5991" t="s">
        <v>38220</v>
      </c>
    </row>
    <row r="5992" spans="2:3" x14ac:dyDescent="0.25">
      <c r="B5992" t="s">
        <v>27061</v>
      </c>
      <c r="C5992" t="s">
        <v>38220</v>
      </c>
    </row>
    <row r="5993" spans="2:3" x14ac:dyDescent="0.25">
      <c r="B5993" t="s">
        <v>27062</v>
      </c>
      <c r="C5993" t="s">
        <v>38220</v>
      </c>
    </row>
    <row r="5994" spans="2:3" x14ac:dyDescent="0.25">
      <c r="B5994" t="s">
        <v>27063</v>
      </c>
      <c r="C5994" t="s">
        <v>38220</v>
      </c>
    </row>
    <row r="5995" spans="2:3" x14ac:dyDescent="0.25">
      <c r="B5995" t="s">
        <v>27064</v>
      </c>
      <c r="C5995" t="s">
        <v>38220</v>
      </c>
    </row>
    <row r="5996" spans="2:3" x14ac:dyDescent="0.25">
      <c r="B5996" t="s">
        <v>27065</v>
      </c>
      <c r="C5996" t="s">
        <v>38220</v>
      </c>
    </row>
    <row r="5997" spans="2:3" x14ac:dyDescent="0.25">
      <c r="B5997" t="s">
        <v>27066</v>
      </c>
      <c r="C5997" t="s">
        <v>38220</v>
      </c>
    </row>
    <row r="5998" spans="2:3" x14ac:dyDescent="0.25">
      <c r="B5998" t="s">
        <v>27067</v>
      </c>
      <c r="C5998" t="s">
        <v>38220</v>
      </c>
    </row>
    <row r="5999" spans="2:3" x14ac:dyDescent="0.25">
      <c r="B5999" t="s">
        <v>27068</v>
      </c>
      <c r="C5999" t="s">
        <v>38220</v>
      </c>
    </row>
    <row r="6000" spans="2:3" x14ac:dyDescent="0.25">
      <c r="B6000" t="s">
        <v>27069</v>
      </c>
      <c r="C6000" t="s">
        <v>38220</v>
      </c>
    </row>
    <row r="6001" spans="2:3" x14ac:dyDescent="0.25">
      <c r="B6001" t="s">
        <v>27070</v>
      </c>
      <c r="C6001" t="s">
        <v>38220</v>
      </c>
    </row>
    <row r="6002" spans="2:3" x14ac:dyDescent="0.25">
      <c r="B6002" t="s">
        <v>27071</v>
      </c>
      <c r="C6002" t="s">
        <v>38220</v>
      </c>
    </row>
    <row r="6003" spans="2:3" x14ac:dyDescent="0.25">
      <c r="B6003" t="s">
        <v>27072</v>
      </c>
      <c r="C6003" t="s">
        <v>38220</v>
      </c>
    </row>
    <row r="6004" spans="2:3" x14ac:dyDescent="0.25">
      <c r="B6004" t="s">
        <v>27073</v>
      </c>
      <c r="C6004" t="s">
        <v>38220</v>
      </c>
    </row>
    <row r="6005" spans="2:3" x14ac:dyDescent="0.25">
      <c r="B6005" t="s">
        <v>27074</v>
      </c>
      <c r="C6005" t="s">
        <v>38220</v>
      </c>
    </row>
    <row r="6006" spans="2:3" x14ac:dyDescent="0.25">
      <c r="B6006" t="s">
        <v>27075</v>
      </c>
      <c r="C6006" t="s">
        <v>38220</v>
      </c>
    </row>
    <row r="6007" spans="2:3" x14ac:dyDescent="0.25">
      <c r="B6007" t="s">
        <v>27076</v>
      </c>
      <c r="C6007" t="s">
        <v>38220</v>
      </c>
    </row>
    <row r="6008" spans="2:3" x14ac:dyDescent="0.25">
      <c r="B6008" t="s">
        <v>27077</v>
      </c>
      <c r="C6008" t="s">
        <v>38220</v>
      </c>
    </row>
    <row r="6009" spans="2:3" x14ac:dyDescent="0.25">
      <c r="B6009" t="s">
        <v>27078</v>
      </c>
      <c r="C6009" t="s">
        <v>38220</v>
      </c>
    </row>
    <row r="6010" spans="2:3" x14ac:dyDescent="0.25">
      <c r="B6010" t="s">
        <v>27079</v>
      </c>
      <c r="C6010" t="s">
        <v>38220</v>
      </c>
    </row>
    <row r="6011" spans="2:3" x14ac:dyDescent="0.25">
      <c r="B6011" t="s">
        <v>27080</v>
      </c>
      <c r="C6011" t="s">
        <v>38220</v>
      </c>
    </row>
    <row r="6012" spans="2:3" x14ac:dyDescent="0.25">
      <c r="B6012" t="s">
        <v>27081</v>
      </c>
      <c r="C6012" t="s">
        <v>38220</v>
      </c>
    </row>
    <row r="6013" spans="2:3" x14ac:dyDescent="0.25">
      <c r="B6013" t="s">
        <v>27082</v>
      </c>
      <c r="C6013" t="s">
        <v>38220</v>
      </c>
    </row>
    <row r="6014" spans="2:3" x14ac:dyDescent="0.25">
      <c r="B6014" t="s">
        <v>27083</v>
      </c>
      <c r="C6014" t="s">
        <v>38220</v>
      </c>
    </row>
    <row r="6015" spans="2:3" x14ac:dyDescent="0.25">
      <c r="B6015" t="s">
        <v>27084</v>
      </c>
      <c r="C6015" t="s">
        <v>38220</v>
      </c>
    </row>
    <row r="6016" spans="2:3" x14ac:dyDescent="0.25">
      <c r="B6016" t="s">
        <v>27085</v>
      </c>
      <c r="C6016" t="s">
        <v>38220</v>
      </c>
    </row>
    <row r="6017" spans="2:3" x14ac:dyDescent="0.25">
      <c r="B6017" t="s">
        <v>27086</v>
      </c>
      <c r="C6017" t="s">
        <v>38220</v>
      </c>
    </row>
    <row r="6018" spans="2:3" x14ac:dyDescent="0.25">
      <c r="B6018" t="s">
        <v>27087</v>
      </c>
      <c r="C6018" t="s">
        <v>38220</v>
      </c>
    </row>
    <row r="6019" spans="2:3" x14ac:dyDescent="0.25">
      <c r="B6019" t="s">
        <v>27088</v>
      </c>
      <c r="C6019" t="s">
        <v>38220</v>
      </c>
    </row>
    <row r="6020" spans="2:3" x14ac:dyDescent="0.25">
      <c r="B6020" t="s">
        <v>27089</v>
      </c>
      <c r="C6020" t="s">
        <v>38220</v>
      </c>
    </row>
    <row r="6021" spans="2:3" x14ac:dyDescent="0.25">
      <c r="B6021" t="s">
        <v>27090</v>
      </c>
      <c r="C6021" t="s">
        <v>38220</v>
      </c>
    </row>
    <row r="6022" spans="2:3" x14ac:dyDescent="0.25">
      <c r="B6022" t="s">
        <v>27091</v>
      </c>
      <c r="C6022" t="s">
        <v>38220</v>
      </c>
    </row>
    <row r="6023" spans="2:3" x14ac:dyDescent="0.25">
      <c r="B6023" t="s">
        <v>27092</v>
      </c>
      <c r="C6023" t="s">
        <v>38220</v>
      </c>
    </row>
    <row r="6024" spans="2:3" x14ac:dyDescent="0.25">
      <c r="B6024" t="s">
        <v>27093</v>
      </c>
      <c r="C6024" t="s">
        <v>38220</v>
      </c>
    </row>
    <row r="6025" spans="2:3" x14ac:dyDescent="0.25">
      <c r="B6025" t="s">
        <v>27094</v>
      </c>
      <c r="C6025" t="s">
        <v>38220</v>
      </c>
    </row>
    <row r="6026" spans="2:3" x14ac:dyDescent="0.25">
      <c r="B6026" t="s">
        <v>27095</v>
      </c>
      <c r="C6026" t="s">
        <v>38220</v>
      </c>
    </row>
    <row r="6027" spans="2:3" x14ac:dyDescent="0.25">
      <c r="B6027" t="s">
        <v>27096</v>
      </c>
      <c r="C6027" t="s">
        <v>38220</v>
      </c>
    </row>
    <row r="6028" spans="2:3" x14ac:dyDescent="0.25">
      <c r="B6028" t="s">
        <v>27097</v>
      </c>
      <c r="C6028" t="s">
        <v>38220</v>
      </c>
    </row>
    <row r="6029" spans="2:3" x14ac:dyDescent="0.25">
      <c r="B6029" t="s">
        <v>27098</v>
      </c>
      <c r="C6029" t="s">
        <v>38220</v>
      </c>
    </row>
    <row r="6030" spans="2:3" x14ac:dyDescent="0.25">
      <c r="B6030" t="s">
        <v>27099</v>
      </c>
      <c r="C6030" t="s">
        <v>38220</v>
      </c>
    </row>
    <row r="6031" spans="2:3" x14ac:dyDescent="0.25">
      <c r="B6031" t="s">
        <v>27100</v>
      </c>
      <c r="C6031" t="s">
        <v>38220</v>
      </c>
    </row>
    <row r="6032" spans="2:3" x14ac:dyDescent="0.25">
      <c r="B6032" t="s">
        <v>27101</v>
      </c>
      <c r="C6032" t="s">
        <v>38220</v>
      </c>
    </row>
    <row r="6033" spans="2:3" x14ac:dyDescent="0.25">
      <c r="B6033" t="s">
        <v>27102</v>
      </c>
      <c r="C6033" t="s">
        <v>38220</v>
      </c>
    </row>
    <row r="6034" spans="2:3" x14ac:dyDescent="0.25">
      <c r="B6034" t="s">
        <v>27103</v>
      </c>
      <c r="C6034" t="s">
        <v>38220</v>
      </c>
    </row>
    <row r="6035" spans="2:3" x14ac:dyDescent="0.25">
      <c r="B6035" t="s">
        <v>27104</v>
      </c>
      <c r="C6035" t="s">
        <v>38220</v>
      </c>
    </row>
    <row r="6036" spans="2:3" x14ac:dyDescent="0.25">
      <c r="B6036" t="s">
        <v>27105</v>
      </c>
      <c r="C6036" t="s">
        <v>38220</v>
      </c>
    </row>
    <row r="6037" spans="2:3" x14ac:dyDescent="0.25">
      <c r="B6037" t="s">
        <v>27106</v>
      </c>
      <c r="C6037" t="s">
        <v>38220</v>
      </c>
    </row>
    <row r="6038" spans="2:3" x14ac:dyDescent="0.25">
      <c r="B6038" t="s">
        <v>27107</v>
      </c>
      <c r="C6038" t="s">
        <v>38220</v>
      </c>
    </row>
    <row r="6039" spans="2:3" x14ac:dyDescent="0.25">
      <c r="B6039" t="s">
        <v>27108</v>
      </c>
      <c r="C6039" t="s">
        <v>38220</v>
      </c>
    </row>
    <row r="6040" spans="2:3" x14ac:dyDescent="0.25">
      <c r="B6040" t="s">
        <v>27109</v>
      </c>
      <c r="C6040" t="s">
        <v>38220</v>
      </c>
    </row>
    <row r="6041" spans="2:3" x14ac:dyDescent="0.25">
      <c r="B6041" t="s">
        <v>27110</v>
      </c>
      <c r="C6041" t="s">
        <v>38220</v>
      </c>
    </row>
    <row r="6042" spans="2:3" x14ac:dyDescent="0.25">
      <c r="B6042" t="s">
        <v>27111</v>
      </c>
      <c r="C6042" t="s">
        <v>38220</v>
      </c>
    </row>
    <row r="6043" spans="2:3" x14ac:dyDescent="0.25">
      <c r="B6043" t="s">
        <v>27112</v>
      </c>
      <c r="C6043" t="s">
        <v>38220</v>
      </c>
    </row>
    <row r="6044" spans="2:3" x14ac:dyDescent="0.25">
      <c r="B6044" t="s">
        <v>27113</v>
      </c>
      <c r="C6044" t="s">
        <v>38220</v>
      </c>
    </row>
    <row r="6045" spans="2:3" x14ac:dyDescent="0.25">
      <c r="B6045" t="s">
        <v>27114</v>
      </c>
      <c r="C6045" t="s">
        <v>38220</v>
      </c>
    </row>
    <row r="6046" spans="2:3" x14ac:dyDescent="0.25">
      <c r="B6046" t="s">
        <v>27115</v>
      </c>
      <c r="C6046" t="s">
        <v>38220</v>
      </c>
    </row>
    <row r="6047" spans="2:3" x14ac:dyDescent="0.25">
      <c r="B6047" t="s">
        <v>27116</v>
      </c>
      <c r="C6047" t="s">
        <v>38220</v>
      </c>
    </row>
    <row r="6048" spans="2:3" x14ac:dyDescent="0.25">
      <c r="B6048" t="s">
        <v>27117</v>
      </c>
      <c r="C6048" t="s">
        <v>38220</v>
      </c>
    </row>
    <row r="6049" spans="2:3" x14ac:dyDescent="0.25">
      <c r="B6049" t="s">
        <v>27118</v>
      </c>
      <c r="C6049" t="s">
        <v>38220</v>
      </c>
    </row>
    <row r="6050" spans="2:3" x14ac:dyDescent="0.25">
      <c r="B6050" t="s">
        <v>27119</v>
      </c>
      <c r="C6050" t="s">
        <v>38220</v>
      </c>
    </row>
    <row r="6051" spans="2:3" x14ac:dyDescent="0.25">
      <c r="B6051" t="s">
        <v>27120</v>
      </c>
      <c r="C6051" t="s">
        <v>38220</v>
      </c>
    </row>
    <row r="6052" spans="2:3" x14ac:dyDescent="0.25">
      <c r="B6052" t="s">
        <v>27121</v>
      </c>
      <c r="C6052" t="s">
        <v>38220</v>
      </c>
    </row>
    <row r="6053" spans="2:3" x14ac:dyDescent="0.25">
      <c r="B6053" t="s">
        <v>27122</v>
      </c>
      <c r="C6053" t="s">
        <v>38220</v>
      </c>
    </row>
    <row r="6054" spans="2:3" x14ac:dyDescent="0.25">
      <c r="B6054" t="s">
        <v>27123</v>
      </c>
      <c r="C6054" t="s">
        <v>38220</v>
      </c>
    </row>
    <row r="6055" spans="2:3" x14ac:dyDescent="0.25">
      <c r="B6055" t="s">
        <v>27124</v>
      </c>
      <c r="C6055" t="s">
        <v>38220</v>
      </c>
    </row>
    <row r="6056" spans="2:3" x14ac:dyDescent="0.25">
      <c r="B6056" t="s">
        <v>27125</v>
      </c>
      <c r="C6056" t="s">
        <v>38220</v>
      </c>
    </row>
    <row r="6057" spans="2:3" x14ac:dyDescent="0.25">
      <c r="B6057" t="s">
        <v>27126</v>
      </c>
      <c r="C6057" t="s">
        <v>38220</v>
      </c>
    </row>
    <row r="6058" spans="2:3" x14ac:dyDescent="0.25">
      <c r="B6058" t="s">
        <v>27127</v>
      </c>
      <c r="C6058" t="s">
        <v>38220</v>
      </c>
    </row>
    <row r="6059" spans="2:3" x14ac:dyDescent="0.25">
      <c r="B6059" t="s">
        <v>27128</v>
      </c>
      <c r="C6059" t="s">
        <v>38220</v>
      </c>
    </row>
    <row r="6060" spans="2:3" x14ac:dyDescent="0.25">
      <c r="B6060" t="s">
        <v>27129</v>
      </c>
      <c r="C6060" t="s">
        <v>38220</v>
      </c>
    </row>
    <row r="6061" spans="2:3" x14ac:dyDescent="0.25">
      <c r="B6061" t="s">
        <v>27130</v>
      </c>
      <c r="C6061" t="s">
        <v>38220</v>
      </c>
    </row>
    <row r="6062" spans="2:3" x14ac:dyDescent="0.25">
      <c r="B6062" t="s">
        <v>27131</v>
      </c>
      <c r="C6062" t="s">
        <v>38220</v>
      </c>
    </row>
    <row r="6063" spans="2:3" x14ac:dyDescent="0.25">
      <c r="B6063" t="s">
        <v>27132</v>
      </c>
      <c r="C6063" t="s">
        <v>38220</v>
      </c>
    </row>
    <row r="6064" spans="2:3" x14ac:dyDescent="0.25">
      <c r="B6064" t="s">
        <v>27133</v>
      </c>
      <c r="C6064" t="s">
        <v>38220</v>
      </c>
    </row>
    <row r="6065" spans="2:3" x14ac:dyDescent="0.25">
      <c r="B6065" t="s">
        <v>27134</v>
      </c>
      <c r="C6065" t="s">
        <v>38220</v>
      </c>
    </row>
    <row r="6066" spans="2:3" x14ac:dyDescent="0.25">
      <c r="B6066" t="s">
        <v>27135</v>
      </c>
      <c r="C6066" t="s">
        <v>38220</v>
      </c>
    </row>
    <row r="6067" spans="2:3" x14ac:dyDescent="0.25">
      <c r="B6067" t="s">
        <v>27136</v>
      </c>
      <c r="C6067" t="s">
        <v>38220</v>
      </c>
    </row>
    <row r="6068" spans="2:3" x14ac:dyDescent="0.25">
      <c r="B6068" t="s">
        <v>27137</v>
      </c>
      <c r="C6068" t="s">
        <v>38220</v>
      </c>
    </row>
    <row r="6069" spans="2:3" x14ac:dyDescent="0.25">
      <c r="B6069" t="s">
        <v>27138</v>
      </c>
      <c r="C6069" t="s">
        <v>38220</v>
      </c>
    </row>
    <row r="6070" spans="2:3" x14ac:dyDescent="0.25">
      <c r="B6070" t="s">
        <v>27139</v>
      </c>
      <c r="C6070" t="s">
        <v>38220</v>
      </c>
    </row>
    <row r="6071" spans="2:3" x14ac:dyDescent="0.25">
      <c r="B6071" t="s">
        <v>27140</v>
      </c>
      <c r="C6071" t="s">
        <v>38220</v>
      </c>
    </row>
    <row r="6072" spans="2:3" x14ac:dyDescent="0.25">
      <c r="B6072" t="s">
        <v>27141</v>
      </c>
      <c r="C6072" t="s">
        <v>38220</v>
      </c>
    </row>
    <row r="6073" spans="2:3" x14ac:dyDescent="0.25">
      <c r="B6073" t="s">
        <v>27142</v>
      </c>
      <c r="C6073" t="s">
        <v>38220</v>
      </c>
    </row>
    <row r="6074" spans="2:3" x14ac:dyDescent="0.25">
      <c r="B6074" t="s">
        <v>27143</v>
      </c>
      <c r="C6074" t="s">
        <v>38220</v>
      </c>
    </row>
    <row r="6075" spans="2:3" x14ac:dyDescent="0.25">
      <c r="B6075" t="s">
        <v>27144</v>
      </c>
      <c r="C6075" t="s">
        <v>38220</v>
      </c>
    </row>
    <row r="6076" spans="2:3" x14ac:dyDescent="0.25">
      <c r="B6076" t="s">
        <v>27145</v>
      </c>
      <c r="C6076" t="s">
        <v>38220</v>
      </c>
    </row>
    <row r="6077" spans="2:3" x14ac:dyDescent="0.25">
      <c r="B6077" t="s">
        <v>27146</v>
      </c>
      <c r="C6077" t="s">
        <v>38220</v>
      </c>
    </row>
    <row r="6078" spans="2:3" x14ac:dyDescent="0.25">
      <c r="B6078" t="s">
        <v>27147</v>
      </c>
      <c r="C6078" t="s">
        <v>38220</v>
      </c>
    </row>
    <row r="6079" spans="2:3" x14ac:dyDescent="0.25">
      <c r="B6079" t="s">
        <v>27148</v>
      </c>
      <c r="C6079" t="s">
        <v>38220</v>
      </c>
    </row>
    <row r="6080" spans="2:3" x14ac:dyDescent="0.25">
      <c r="B6080" t="s">
        <v>27149</v>
      </c>
      <c r="C6080" t="s">
        <v>38220</v>
      </c>
    </row>
    <row r="6081" spans="2:3" x14ac:dyDescent="0.25">
      <c r="B6081" t="s">
        <v>27150</v>
      </c>
      <c r="C6081" t="s">
        <v>38220</v>
      </c>
    </row>
    <row r="6082" spans="2:3" x14ac:dyDescent="0.25">
      <c r="B6082" t="s">
        <v>27151</v>
      </c>
      <c r="C6082" t="s">
        <v>38220</v>
      </c>
    </row>
    <row r="6083" spans="2:3" x14ac:dyDescent="0.25">
      <c r="B6083" t="s">
        <v>27152</v>
      </c>
      <c r="C6083" t="s">
        <v>38220</v>
      </c>
    </row>
    <row r="6084" spans="2:3" x14ac:dyDescent="0.25">
      <c r="B6084" t="s">
        <v>27153</v>
      </c>
      <c r="C6084" t="s">
        <v>38220</v>
      </c>
    </row>
    <row r="6085" spans="2:3" x14ac:dyDescent="0.25">
      <c r="B6085" t="s">
        <v>27154</v>
      </c>
      <c r="C6085" t="s">
        <v>38220</v>
      </c>
    </row>
    <row r="6086" spans="2:3" x14ac:dyDescent="0.25">
      <c r="B6086" t="s">
        <v>27155</v>
      </c>
      <c r="C6086" t="s">
        <v>38220</v>
      </c>
    </row>
    <row r="6087" spans="2:3" x14ac:dyDescent="0.25">
      <c r="B6087" t="s">
        <v>27156</v>
      </c>
      <c r="C6087" t="s">
        <v>38220</v>
      </c>
    </row>
    <row r="6088" spans="2:3" x14ac:dyDescent="0.25">
      <c r="B6088" t="s">
        <v>27157</v>
      </c>
      <c r="C6088" t="s">
        <v>38220</v>
      </c>
    </row>
    <row r="6089" spans="2:3" x14ac:dyDescent="0.25">
      <c r="B6089" t="s">
        <v>27158</v>
      </c>
      <c r="C6089" t="s">
        <v>38220</v>
      </c>
    </row>
    <row r="6090" spans="2:3" x14ac:dyDescent="0.25">
      <c r="B6090" t="s">
        <v>27159</v>
      </c>
      <c r="C6090" t="s">
        <v>38220</v>
      </c>
    </row>
    <row r="6091" spans="2:3" x14ac:dyDescent="0.25">
      <c r="B6091" t="s">
        <v>27160</v>
      </c>
      <c r="C6091" t="s">
        <v>38220</v>
      </c>
    </row>
    <row r="6092" spans="2:3" x14ac:dyDescent="0.25">
      <c r="B6092" t="s">
        <v>27161</v>
      </c>
      <c r="C6092" t="s">
        <v>38220</v>
      </c>
    </row>
    <row r="6093" spans="2:3" x14ac:dyDescent="0.25">
      <c r="B6093" t="s">
        <v>27162</v>
      </c>
      <c r="C6093" t="s">
        <v>38220</v>
      </c>
    </row>
    <row r="6094" spans="2:3" x14ac:dyDescent="0.25">
      <c r="B6094" t="s">
        <v>27163</v>
      </c>
      <c r="C6094" t="s">
        <v>38220</v>
      </c>
    </row>
    <row r="6095" spans="2:3" x14ac:dyDescent="0.25">
      <c r="B6095" t="s">
        <v>27164</v>
      </c>
      <c r="C6095" t="s">
        <v>38220</v>
      </c>
    </row>
    <row r="6096" spans="2:3" x14ac:dyDescent="0.25">
      <c r="B6096" t="s">
        <v>27165</v>
      </c>
      <c r="C6096" t="s">
        <v>38220</v>
      </c>
    </row>
    <row r="6097" spans="2:3" x14ac:dyDescent="0.25">
      <c r="B6097" t="s">
        <v>27166</v>
      </c>
      <c r="C6097" t="s">
        <v>38220</v>
      </c>
    </row>
    <row r="6098" spans="2:3" x14ac:dyDescent="0.25">
      <c r="B6098" t="s">
        <v>27167</v>
      </c>
      <c r="C6098" t="s">
        <v>38220</v>
      </c>
    </row>
    <row r="6099" spans="2:3" x14ac:dyDescent="0.25">
      <c r="B6099" t="s">
        <v>27168</v>
      </c>
      <c r="C6099" t="s">
        <v>38220</v>
      </c>
    </row>
    <row r="6100" spans="2:3" x14ac:dyDescent="0.25">
      <c r="B6100" t="s">
        <v>27169</v>
      </c>
      <c r="C6100" t="s">
        <v>38220</v>
      </c>
    </row>
    <row r="6101" spans="2:3" x14ac:dyDescent="0.25">
      <c r="B6101" t="s">
        <v>27170</v>
      </c>
      <c r="C6101" t="s">
        <v>38220</v>
      </c>
    </row>
    <row r="6102" spans="2:3" x14ac:dyDescent="0.25">
      <c r="B6102" t="s">
        <v>27171</v>
      </c>
      <c r="C6102" t="s">
        <v>38220</v>
      </c>
    </row>
    <row r="6103" spans="2:3" x14ac:dyDescent="0.25">
      <c r="B6103" t="s">
        <v>27172</v>
      </c>
      <c r="C6103" t="s">
        <v>38220</v>
      </c>
    </row>
    <row r="6104" spans="2:3" x14ac:dyDescent="0.25">
      <c r="B6104" t="s">
        <v>27173</v>
      </c>
      <c r="C6104" t="s">
        <v>38220</v>
      </c>
    </row>
    <row r="6105" spans="2:3" x14ac:dyDescent="0.25">
      <c r="B6105" t="s">
        <v>27174</v>
      </c>
      <c r="C6105" t="s">
        <v>38220</v>
      </c>
    </row>
    <row r="6106" spans="2:3" x14ac:dyDescent="0.25">
      <c r="B6106" t="s">
        <v>27175</v>
      </c>
      <c r="C6106" t="s">
        <v>38220</v>
      </c>
    </row>
    <row r="6107" spans="2:3" x14ac:dyDescent="0.25">
      <c r="B6107" t="s">
        <v>27176</v>
      </c>
      <c r="C6107" t="s">
        <v>38220</v>
      </c>
    </row>
    <row r="6108" spans="2:3" x14ac:dyDescent="0.25">
      <c r="B6108" t="s">
        <v>27177</v>
      </c>
      <c r="C6108" t="s">
        <v>38220</v>
      </c>
    </row>
    <row r="6109" spans="2:3" x14ac:dyDescent="0.25">
      <c r="B6109" t="s">
        <v>27178</v>
      </c>
      <c r="C6109" t="s">
        <v>38220</v>
      </c>
    </row>
    <row r="6110" spans="2:3" x14ac:dyDescent="0.25">
      <c r="B6110" t="s">
        <v>27179</v>
      </c>
      <c r="C6110" t="s">
        <v>38220</v>
      </c>
    </row>
    <row r="6111" spans="2:3" x14ac:dyDescent="0.25">
      <c r="B6111" t="s">
        <v>27180</v>
      </c>
      <c r="C6111" t="s">
        <v>38220</v>
      </c>
    </row>
    <row r="6112" spans="2:3" x14ac:dyDescent="0.25">
      <c r="B6112" t="s">
        <v>27181</v>
      </c>
      <c r="C6112" t="s">
        <v>38220</v>
      </c>
    </row>
    <row r="6113" spans="2:3" x14ac:dyDescent="0.25">
      <c r="B6113" t="s">
        <v>27182</v>
      </c>
      <c r="C6113" t="s">
        <v>38220</v>
      </c>
    </row>
    <row r="6114" spans="2:3" x14ac:dyDescent="0.25">
      <c r="B6114" t="s">
        <v>27183</v>
      </c>
      <c r="C6114" t="s">
        <v>38220</v>
      </c>
    </row>
    <row r="6115" spans="2:3" x14ac:dyDescent="0.25">
      <c r="B6115" t="s">
        <v>27184</v>
      </c>
      <c r="C6115" t="s">
        <v>38220</v>
      </c>
    </row>
    <row r="6116" spans="2:3" x14ac:dyDescent="0.25">
      <c r="B6116" t="s">
        <v>27185</v>
      </c>
      <c r="C6116" t="s">
        <v>38220</v>
      </c>
    </row>
    <row r="6117" spans="2:3" x14ac:dyDescent="0.25">
      <c r="B6117" t="s">
        <v>27186</v>
      </c>
      <c r="C6117" t="s">
        <v>38220</v>
      </c>
    </row>
    <row r="6118" spans="2:3" x14ac:dyDescent="0.25">
      <c r="B6118" t="s">
        <v>27187</v>
      </c>
      <c r="C6118" t="s">
        <v>38220</v>
      </c>
    </row>
    <row r="6119" spans="2:3" x14ac:dyDescent="0.25">
      <c r="B6119" t="s">
        <v>27188</v>
      </c>
      <c r="C6119" t="s">
        <v>38220</v>
      </c>
    </row>
    <row r="6120" spans="2:3" x14ac:dyDescent="0.25">
      <c r="B6120" t="s">
        <v>27189</v>
      </c>
      <c r="C6120" t="s">
        <v>38220</v>
      </c>
    </row>
    <row r="6121" spans="2:3" x14ac:dyDescent="0.25">
      <c r="B6121" t="s">
        <v>27190</v>
      </c>
      <c r="C6121" t="s">
        <v>38220</v>
      </c>
    </row>
    <row r="6122" spans="2:3" x14ac:dyDescent="0.25">
      <c r="B6122" t="s">
        <v>27191</v>
      </c>
      <c r="C6122" t="s">
        <v>38220</v>
      </c>
    </row>
    <row r="6123" spans="2:3" x14ac:dyDescent="0.25">
      <c r="B6123" t="s">
        <v>27192</v>
      </c>
      <c r="C6123" t="s">
        <v>38220</v>
      </c>
    </row>
    <row r="6124" spans="2:3" x14ac:dyDescent="0.25">
      <c r="B6124" t="s">
        <v>27193</v>
      </c>
      <c r="C6124" t="s">
        <v>38220</v>
      </c>
    </row>
    <row r="6125" spans="2:3" x14ac:dyDescent="0.25">
      <c r="B6125" t="s">
        <v>27194</v>
      </c>
      <c r="C6125" t="s">
        <v>38220</v>
      </c>
    </row>
    <row r="6126" spans="2:3" x14ac:dyDescent="0.25">
      <c r="B6126" t="s">
        <v>27195</v>
      </c>
      <c r="C6126" t="s">
        <v>38220</v>
      </c>
    </row>
    <row r="6127" spans="2:3" x14ac:dyDescent="0.25">
      <c r="B6127" t="s">
        <v>27196</v>
      </c>
      <c r="C6127" t="s">
        <v>38220</v>
      </c>
    </row>
    <row r="6128" spans="2:3" x14ac:dyDescent="0.25">
      <c r="B6128" t="s">
        <v>27197</v>
      </c>
      <c r="C6128" t="s">
        <v>38220</v>
      </c>
    </row>
    <row r="6129" spans="2:3" x14ac:dyDescent="0.25">
      <c r="B6129" t="s">
        <v>27198</v>
      </c>
      <c r="C6129" t="s">
        <v>38220</v>
      </c>
    </row>
    <row r="6130" spans="2:3" x14ac:dyDescent="0.25">
      <c r="B6130" t="s">
        <v>27199</v>
      </c>
      <c r="C6130" t="s">
        <v>38220</v>
      </c>
    </row>
    <row r="6131" spans="2:3" x14ac:dyDescent="0.25">
      <c r="B6131" t="s">
        <v>27200</v>
      </c>
      <c r="C6131" t="s">
        <v>38220</v>
      </c>
    </row>
    <row r="6132" spans="2:3" x14ac:dyDescent="0.25">
      <c r="B6132" t="s">
        <v>27201</v>
      </c>
      <c r="C6132" t="s">
        <v>38220</v>
      </c>
    </row>
    <row r="6133" spans="2:3" x14ac:dyDescent="0.25">
      <c r="B6133" t="s">
        <v>27202</v>
      </c>
      <c r="C6133" t="s">
        <v>38220</v>
      </c>
    </row>
    <row r="6134" spans="2:3" x14ac:dyDescent="0.25">
      <c r="B6134" t="s">
        <v>27203</v>
      </c>
      <c r="C6134" t="s">
        <v>38220</v>
      </c>
    </row>
    <row r="6135" spans="2:3" x14ac:dyDescent="0.25">
      <c r="B6135" t="s">
        <v>27204</v>
      </c>
      <c r="C6135" t="s">
        <v>38220</v>
      </c>
    </row>
    <row r="6136" spans="2:3" x14ac:dyDescent="0.25">
      <c r="B6136" t="s">
        <v>27205</v>
      </c>
      <c r="C6136" t="s">
        <v>38220</v>
      </c>
    </row>
    <row r="6137" spans="2:3" x14ac:dyDescent="0.25">
      <c r="B6137" t="s">
        <v>27206</v>
      </c>
      <c r="C6137" t="s">
        <v>38220</v>
      </c>
    </row>
    <row r="6138" spans="2:3" x14ac:dyDescent="0.25">
      <c r="B6138" t="s">
        <v>27207</v>
      </c>
      <c r="C6138" t="s">
        <v>38220</v>
      </c>
    </row>
    <row r="6139" spans="2:3" x14ac:dyDescent="0.25">
      <c r="B6139" t="s">
        <v>27208</v>
      </c>
      <c r="C6139" t="s">
        <v>38220</v>
      </c>
    </row>
    <row r="6140" spans="2:3" x14ac:dyDescent="0.25">
      <c r="B6140" t="s">
        <v>27209</v>
      </c>
      <c r="C6140" t="s">
        <v>38220</v>
      </c>
    </row>
    <row r="6141" spans="2:3" x14ac:dyDescent="0.25">
      <c r="B6141" t="s">
        <v>27210</v>
      </c>
      <c r="C6141" t="s">
        <v>38220</v>
      </c>
    </row>
    <row r="6142" spans="2:3" x14ac:dyDescent="0.25">
      <c r="B6142" t="s">
        <v>27211</v>
      </c>
      <c r="C6142" t="s">
        <v>38220</v>
      </c>
    </row>
    <row r="6143" spans="2:3" x14ac:dyDescent="0.25">
      <c r="B6143" t="s">
        <v>27212</v>
      </c>
      <c r="C6143" t="s">
        <v>38220</v>
      </c>
    </row>
    <row r="6144" spans="2:3" x14ac:dyDescent="0.25">
      <c r="B6144" t="s">
        <v>27213</v>
      </c>
      <c r="C6144" t="s">
        <v>38220</v>
      </c>
    </row>
    <row r="6145" spans="2:3" x14ac:dyDescent="0.25">
      <c r="B6145" t="s">
        <v>27214</v>
      </c>
      <c r="C6145" t="s">
        <v>38220</v>
      </c>
    </row>
    <row r="6146" spans="2:3" x14ac:dyDescent="0.25">
      <c r="B6146" t="s">
        <v>27215</v>
      </c>
      <c r="C6146" t="s">
        <v>38220</v>
      </c>
    </row>
    <row r="6147" spans="2:3" x14ac:dyDescent="0.25">
      <c r="B6147" t="s">
        <v>27216</v>
      </c>
      <c r="C6147" t="s">
        <v>38220</v>
      </c>
    </row>
    <row r="6148" spans="2:3" x14ac:dyDescent="0.25">
      <c r="B6148" t="s">
        <v>27217</v>
      </c>
      <c r="C6148" t="s">
        <v>38220</v>
      </c>
    </row>
    <row r="6149" spans="2:3" x14ac:dyDescent="0.25">
      <c r="B6149" t="s">
        <v>27218</v>
      </c>
      <c r="C6149" t="s">
        <v>38220</v>
      </c>
    </row>
    <row r="6150" spans="2:3" x14ac:dyDescent="0.25">
      <c r="B6150" t="s">
        <v>27219</v>
      </c>
      <c r="C6150" t="s">
        <v>38220</v>
      </c>
    </row>
    <row r="6151" spans="2:3" x14ac:dyDescent="0.25">
      <c r="B6151" t="s">
        <v>27220</v>
      </c>
      <c r="C6151" t="s">
        <v>38220</v>
      </c>
    </row>
    <row r="6152" spans="2:3" x14ac:dyDescent="0.25">
      <c r="B6152" t="s">
        <v>27221</v>
      </c>
      <c r="C6152" t="s">
        <v>38220</v>
      </c>
    </row>
    <row r="6153" spans="2:3" x14ac:dyDescent="0.25">
      <c r="B6153" t="s">
        <v>27222</v>
      </c>
      <c r="C6153" t="s">
        <v>38220</v>
      </c>
    </row>
    <row r="6154" spans="2:3" x14ac:dyDescent="0.25">
      <c r="B6154" t="s">
        <v>27223</v>
      </c>
      <c r="C6154" t="s">
        <v>38220</v>
      </c>
    </row>
    <row r="6155" spans="2:3" x14ac:dyDescent="0.25">
      <c r="B6155" t="s">
        <v>27224</v>
      </c>
      <c r="C6155" t="s">
        <v>38220</v>
      </c>
    </row>
    <row r="6156" spans="2:3" x14ac:dyDescent="0.25">
      <c r="B6156" t="s">
        <v>27225</v>
      </c>
      <c r="C6156" t="s">
        <v>38220</v>
      </c>
    </row>
    <row r="6157" spans="2:3" x14ac:dyDescent="0.25">
      <c r="B6157" t="s">
        <v>27226</v>
      </c>
      <c r="C6157" t="s">
        <v>38220</v>
      </c>
    </row>
    <row r="6158" spans="2:3" x14ac:dyDescent="0.25">
      <c r="B6158" t="s">
        <v>27227</v>
      </c>
      <c r="C6158" t="s">
        <v>38220</v>
      </c>
    </row>
    <row r="6159" spans="2:3" x14ac:dyDescent="0.25">
      <c r="B6159" t="s">
        <v>27228</v>
      </c>
      <c r="C6159" t="s">
        <v>38220</v>
      </c>
    </row>
    <row r="6160" spans="2:3" x14ac:dyDescent="0.25">
      <c r="B6160" t="s">
        <v>27229</v>
      </c>
      <c r="C6160" t="s">
        <v>38220</v>
      </c>
    </row>
    <row r="6161" spans="2:3" x14ac:dyDescent="0.25">
      <c r="B6161" t="s">
        <v>27230</v>
      </c>
      <c r="C6161" t="s">
        <v>38220</v>
      </c>
    </row>
    <row r="6162" spans="2:3" x14ac:dyDescent="0.25">
      <c r="B6162" t="s">
        <v>27231</v>
      </c>
      <c r="C6162" t="s">
        <v>38220</v>
      </c>
    </row>
    <row r="6163" spans="2:3" x14ac:dyDescent="0.25">
      <c r="B6163" t="s">
        <v>27232</v>
      </c>
      <c r="C6163" t="s">
        <v>38220</v>
      </c>
    </row>
    <row r="6164" spans="2:3" x14ac:dyDescent="0.25">
      <c r="B6164" t="s">
        <v>27233</v>
      </c>
      <c r="C6164" t="s">
        <v>38220</v>
      </c>
    </row>
    <row r="6165" spans="2:3" x14ac:dyDescent="0.25">
      <c r="B6165" t="s">
        <v>27234</v>
      </c>
      <c r="C6165" t="s">
        <v>38220</v>
      </c>
    </row>
    <row r="6166" spans="2:3" x14ac:dyDescent="0.25">
      <c r="B6166" t="s">
        <v>27235</v>
      </c>
      <c r="C6166" t="s">
        <v>38220</v>
      </c>
    </row>
    <row r="6167" spans="2:3" x14ac:dyDescent="0.25">
      <c r="B6167" t="s">
        <v>27236</v>
      </c>
      <c r="C6167" t="s">
        <v>38220</v>
      </c>
    </row>
    <row r="6168" spans="2:3" x14ac:dyDescent="0.25">
      <c r="B6168" t="s">
        <v>27237</v>
      </c>
      <c r="C6168" t="s">
        <v>38220</v>
      </c>
    </row>
    <row r="6169" spans="2:3" x14ac:dyDescent="0.25">
      <c r="B6169" t="s">
        <v>27238</v>
      </c>
      <c r="C6169" t="s">
        <v>38220</v>
      </c>
    </row>
    <row r="6170" spans="2:3" x14ac:dyDescent="0.25">
      <c r="B6170" t="s">
        <v>27239</v>
      </c>
      <c r="C6170" t="s">
        <v>38220</v>
      </c>
    </row>
    <row r="6171" spans="2:3" x14ac:dyDescent="0.25">
      <c r="B6171" t="s">
        <v>27240</v>
      </c>
      <c r="C6171" t="s">
        <v>38220</v>
      </c>
    </row>
    <row r="6172" spans="2:3" x14ac:dyDescent="0.25">
      <c r="B6172" t="s">
        <v>27241</v>
      </c>
      <c r="C6172" t="s">
        <v>38220</v>
      </c>
    </row>
    <row r="6173" spans="2:3" x14ac:dyDescent="0.25">
      <c r="B6173" t="s">
        <v>27242</v>
      </c>
      <c r="C6173" t="s">
        <v>38220</v>
      </c>
    </row>
    <row r="6174" spans="2:3" x14ac:dyDescent="0.25">
      <c r="B6174" t="s">
        <v>27243</v>
      </c>
      <c r="C6174" t="s">
        <v>38220</v>
      </c>
    </row>
    <row r="6175" spans="2:3" x14ac:dyDescent="0.25">
      <c r="B6175" t="s">
        <v>27244</v>
      </c>
      <c r="C6175" t="s">
        <v>38220</v>
      </c>
    </row>
    <row r="6176" spans="2:3" x14ac:dyDescent="0.25">
      <c r="B6176" t="s">
        <v>27245</v>
      </c>
      <c r="C6176" t="s">
        <v>38220</v>
      </c>
    </row>
    <row r="6177" spans="2:3" x14ac:dyDescent="0.25">
      <c r="B6177" t="s">
        <v>27246</v>
      </c>
      <c r="C6177" t="s">
        <v>38220</v>
      </c>
    </row>
    <row r="6178" spans="2:3" x14ac:dyDescent="0.25">
      <c r="B6178" t="s">
        <v>27247</v>
      </c>
      <c r="C6178" t="s">
        <v>38220</v>
      </c>
    </row>
    <row r="6179" spans="2:3" x14ac:dyDescent="0.25">
      <c r="B6179" t="s">
        <v>27248</v>
      </c>
      <c r="C6179" t="s">
        <v>38220</v>
      </c>
    </row>
    <row r="6180" spans="2:3" x14ac:dyDescent="0.25">
      <c r="B6180" t="s">
        <v>27249</v>
      </c>
      <c r="C6180" t="s">
        <v>38220</v>
      </c>
    </row>
    <row r="6181" spans="2:3" x14ac:dyDescent="0.25">
      <c r="B6181" t="s">
        <v>27250</v>
      </c>
      <c r="C6181" t="s">
        <v>38220</v>
      </c>
    </row>
    <row r="6182" spans="2:3" x14ac:dyDescent="0.25">
      <c r="B6182" t="s">
        <v>27251</v>
      </c>
      <c r="C6182" t="s">
        <v>38220</v>
      </c>
    </row>
    <row r="6183" spans="2:3" x14ac:dyDescent="0.25">
      <c r="B6183" t="s">
        <v>27252</v>
      </c>
      <c r="C6183" t="s">
        <v>38220</v>
      </c>
    </row>
    <row r="6184" spans="2:3" x14ac:dyDescent="0.25">
      <c r="B6184" t="s">
        <v>27253</v>
      </c>
      <c r="C6184" t="s">
        <v>38220</v>
      </c>
    </row>
    <row r="6185" spans="2:3" x14ac:dyDescent="0.25">
      <c r="B6185" t="s">
        <v>27254</v>
      </c>
      <c r="C6185" t="s">
        <v>38220</v>
      </c>
    </row>
    <row r="6186" spans="2:3" x14ac:dyDescent="0.25">
      <c r="B6186" t="s">
        <v>27255</v>
      </c>
      <c r="C6186" t="s">
        <v>38220</v>
      </c>
    </row>
    <row r="6187" spans="2:3" x14ac:dyDescent="0.25">
      <c r="B6187" t="s">
        <v>27256</v>
      </c>
      <c r="C6187" t="s">
        <v>38220</v>
      </c>
    </row>
    <row r="6188" spans="2:3" x14ac:dyDescent="0.25">
      <c r="B6188" t="s">
        <v>27257</v>
      </c>
      <c r="C6188" t="s">
        <v>38220</v>
      </c>
    </row>
    <row r="6189" spans="2:3" x14ac:dyDescent="0.25">
      <c r="B6189" t="s">
        <v>27258</v>
      </c>
      <c r="C6189" t="s">
        <v>38220</v>
      </c>
    </row>
    <row r="6190" spans="2:3" x14ac:dyDescent="0.25">
      <c r="B6190" t="s">
        <v>27259</v>
      </c>
      <c r="C6190" t="s">
        <v>38220</v>
      </c>
    </row>
    <row r="6191" spans="2:3" x14ac:dyDescent="0.25">
      <c r="B6191" t="s">
        <v>27260</v>
      </c>
      <c r="C6191" t="s">
        <v>38220</v>
      </c>
    </row>
    <row r="6192" spans="2:3" x14ac:dyDescent="0.25">
      <c r="B6192" t="s">
        <v>27261</v>
      </c>
      <c r="C6192" t="s">
        <v>38220</v>
      </c>
    </row>
    <row r="6193" spans="2:3" x14ac:dyDescent="0.25">
      <c r="B6193" t="s">
        <v>27262</v>
      </c>
      <c r="C6193" t="s">
        <v>38220</v>
      </c>
    </row>
    <row r="6194" spans="2:3" x14ac:dyDescent="0.25">
      <c r="B6194" t="s">
        <v>27263</v>
      </c>
      <c r="C6194" t="s">
        <v>38220</v>
      </c>
    </row>
    <row r="6195" spans="2:3" x14ac:dyDescent="0.25">
      <c r="B6195" t="s">
        <v>27264</v>
      </c>
      <c r="C6195" t="s">
        <v>38220</v>
      </c>
    </row>
    <row r="6196" spans="2:3" x14ac:dyDescent="0.25">
      <c r="B6196" t="s">
        <v>27265</v>
      </c>
      <c r="C6196" t="s">
        <v>38220</v>
      </c>
    </row>
    <row r="6197" spans="2:3" x14ac:dyDescent="0.25">
      <c r="B6197" t="s">
        <v>27266</v>
      </c>
      <c r="C6197" t="s">
        <v>38220</v>
      </c>
    </row>
    <row r="6198" spans="2:3" x14ac:dyDescent="0.25">
      <c r="B6198" t="s">
        <v>27267</v>
      </c>
      <c r="C6198" t="s">
        <v>38220</v>
      </c>
    </row>
    <row r="6199" spans="2:3" x14ac:dyDescent="0.25">
      <c r="B6199" t="s">
        <v>27268</v>
      </c>
      <c r="C6199" t="s">
        <v>38220</v>
      </c>
    </row>
    <row r="6200" spans="2:3" x14ac:dyDescent="0.25">
      <c r="B6200" t="s">
        <v>27269</v>
      </c>
      <c r="C6200" t="s">
        <v>38220</v>
      </c>
    </row>
    <row r="6201" spans="2:3" x14ac:dyDescent="0.25">
      <c r="B6201" t="s">
        <v>27270</v>
      </c>
      <c r="C6201" t="s">
        <v>38220</v>
      </c>
    </row>
    <row r="6202" spans="2:3" x14ac:dyDescent="0.25">
      <c r="B6202" t="s">
        <v>27271</v>
      </c>
      <c r="C6202" t="s">
        <v>38220</v>
      </c>
    </row>
    <row r="6203" spans="2:3" x14ac:dyDescent="0.25">
      <c r="B6203" t="s">
        <v>27272</v>
      </c>
      <c r="C6203" t="s">
        <v>38220</v>
      </c>
    </row>
    <row r="6204" spans="2:3" x14ac:dyDescent="0.25">
      <c r="B6204" t="s">
        <v>27273</v>
      </c>
      <c r="C6204" t="s">
        <v>38220</v>
      </c>
    </row>
    <row r="6205" spans="2:3" x14ac:dyDescent="0.25">
      <c r="B6205" t="s">
        <v>27274</v>
      </c>
      <c r="C6205" t="s">
        <v>38220</v>
      </c>
    </row>
    <row r="6206" spans="2:3" x14ac:dyDescent="0.25">
      <c r="B6206" t="s">
        <v>27275</v>
      </c>
      <c r="C6206" t="s">
        <v>38220</v>
      </c>
    </row>
    <row r="6207" spans="2:3" x14ac:dyDescent="0.25">
      <c r="B6207" t="s">
        <v>27276</v>
      </c>
      <c r="C6207" t="s">
        <v>38220</v>
      </c>
    </row>
    <row r="6208" spans="2:3" x14ac:dyDescent="0.25">
      <c r="B6208" t="s">
        <v>27277</v>
      </c>
      <c r="C6208" t="s">
        <v>38220</v>
      </c>
    </row>
    <row r="6209" spans="2:3" x14ac:dyDescent="0.25">
      <c r="B6209" t="s">
        <v>27278</v>
      </c>
      <c r="C6209" t="s">
        <v>38220</v>
      </c>
    </row>
    <row r="6210" spans="2:3" x14ac:dyDescent="0.25">
      <c r="B6210" t="s">
        <v>27279</v>
      </c>
      <c r="C6210" t="s">
        <v>38220</v>
      </c>
    </row>
    <row r="6211" spans="2:3" x14ac:dyDescent="0.25">
      <c r="B6211" t="s">
        <v>27280</v>
      </c>
      <c r="C6211" t="s">
        <v>38220</v>
      </c>
    </row>
    <row r="6212" spans="2:3" x14ac:dyDescent="0.25">
      <c r="B6212" t="s">
        <v>27281</v>
      </c>
      <c r="C6212" t="s">
        <v>38220</v>
      </c>
    </row>
    <row r="6213" spans="2:3" x14ac:dyDescent="0.25">
      <c r="B6213" t="s">
        <v>27282</v>
      </c>
      <c r="C6213" t="s">
        <v>38220</v>
      </c>
    </row>
    <row r="6214" spans="2:3" x14ac:dyDescent="0.25">
      <c r="B6214" t="s">
        <v>27283</v>
      </c>
      <c r="C6214" t="s">
        <v>38220</v>
      </c>
    </row>
    <row r="6215" spans="2:3" x14ac:dyDescent="0.25">
      <c r="B6215" t="s">
        <v>27284</v>
      </c>
      <c r="C6215" t="s">
        <v>38220</v>
      </c>
    </row>
    <row r="6216" spans="2:3" x14ac:dyDescent="0.25">
      <c r="B6216" t="s">
        <v>27285</v>
      </c>
      <c r="C6216" t="s">
        <v>38220</v>
      </c>
    </row>
    <row r="6217" spans="2:3" x14ac:dyDescent="0.25">
      <c r="B6217" t="s">
        <v>27286</v>
      </c>
      <c r="C6217" t="s">
        <v>38220</v>
      </c>
    </row>
    <row r="6218" spans="2:3" x14ac:dyDescent="0.25">
      <c r="B6218" t="s">
        <v>27287</v>
      </c>
      <c r="C6218" t="s">
        <v>38220</v>
      </c>
    </row>
    <row r="6219" spans="2:3" x14ac:dyDescent="0.25">
      <c r="B6219" t="s">
        <v>27288</v>
      </c>
      <c r="C6219" t="s">
        <v>38220</v>
      </c>
    </row>
    <row r="6220" spans="2:3" x14ac:dyDescent="0.25">
      <c r="B6220" t="s">
        <v>27289</v>
      </c>
      <c r="C6220" t="s">
        <v>38220</v>
      </c>
    </row>
    <row r="6221" spans="2:3" x14ac:dyDescent="0.25">
      <c r="B6221" t="s">
        <v>27290</v>
      </c>
      <c r="C6221" t="s">
        <v>38220</v>
      </c>
    </row>
    <row r="6222" spans="2:3" x14ac:dyDescent="0.25">
      <c r="B6222" t="s">
        <v>27291</v>
      </c>
      <c r="C6222" t="s">
        <v>38220</v>
      </c>
    </row>
    <row r="6223" spans="2:3" x14ac:dyDescent="0.25">
      <c r="B6223" t="s">
        <v>27292</v>
      </c>
      <c r="C6223" t="s">
        <v>38220</v>
      </c>
    </row>
    <row r="6224" spans="2:3" x14ac:dyDescent="0.25">
      <c r="B6224" t="s">
        <v>27293</v>
      </c>
      <c r="C6224" t="s">
        <v>38220</v>
      </c>
    </row>
    <row r="6225" spans="2:3" x14ac:dyDescent="0.25">
      <c r="B6225" t="s">
        <v>27294</v>
      </c>
      <c r="C6225" t="s">
        <v>38220</v>
      </c>
    </row>
    <row r="6226" spans="2:3" x14ac:dyDescent="0.25">
      <c r="B6226" t="s">
        <v>27295</v>
      </c>
      <c r="C6226" t="s">
        <v>38220</v>
      </c>
    </row>
    <row r="6227" spans="2:3" x14ac:dyDescent="0.25">
      <c r="B6227" t="s">
        <v>27296</v>
      </c>
      <c r="C6227" t="s">
        <v>38220</v>
      </c>
    </row>
    <row r="6228" spans="2:3" x14ac:dyDescent="0.25">
      <c r="B6228" t="s">
        <v>27297</v>
      </c>
      <c r="C6228" t="s">
        <v>38220</v>
      </c>
    </row>
    <row r="6229" spans="2:3" x14ac:dyDescent="0.25">
      <c r="B6229" t="s">
        <v>27298</v>
      </c>
      <c r="C6229" t="s">
        <v>38220</v>
      </c>
    </row>
    <row r="6230" spans="2:3" x14ac:dyDescent="0.25">
      <c r="B6230" t="s">
        <v>27299</v>
      </c>
      <c r="C6230" t="s">
        <v>38220</v>
      </c>
    </row>
    <row r="6231" spans="2:3" x14ac:dyDescent="0.25">
      <c r="B6231" t="s">
        <v>27300</v>
      </c>
      <c r="C6231" t="s">
        <v>38220</v>
      </c>
    </row>
    <row r="6232" spans="2:3" x14ac:dyDescent="0.25">
      <c r="B6232" t="s">
        <v>27301</v>
      </c>
      <c r="C6232" t="s">
        <v>38220</v>
      </c>
    </row>
    <row r="6233" spans="2:3" x14ac:dyDescent="0.25">
      <c r="B6233" t="s">
        <v>27302</v>
      </c>
      <c r="C6233" t="s">
        <v>38220</v>
      </c>
    </row>
    <row r="6234" spans="2:3" x14ac:dyDescent="0.25">
      <c r="B6234" t="s">
        <v>27303</v>
      </c>
      <c r="C6234" t="s">
        <v>38220</v>
      </c>
    </row>
    <row r="6235" spans="2:3" x14ac:dyDescent="0.25">
      <c r="B6235" t="s">
        <v>27304</v>
      </c>
      <c r="C6235" t="s">
        <v>38220</v>
      </c>
    </row>
    <row r="6236" spans="2:3" x14ac:dyDescent="0.25">
      <c r="B6236" t="s">
        <v>27305</v>
      </c>
      <c r="C6236" t="s">
        <v>38220</v>
      </c>
    </row>
    <row r="6237" spans="2:3" x14ac:dyDescent="0.25">
      <c r="B6237" t="s">
        <v>27306</v>
      </c>
      <c r="C6237" t="s">
        <v>38220</v>
      </c>
    </row>
    <row r="6238" spans="2:3" x14ac:dyDescent="0.25">
      <c r="B6238" t="s">
        <v>27307</v>
      </c>
      <c r="C6238" t="s">
        <v>38220</v>
      </c>
    </row>
    <row r="6239" spans="2:3" x14ac:dyDescent="0.25">
      <c r="B6239" t="s">
        <v>27308</v>
      </c>
      <c r="C6239" t="s">
        <v>38220</v>
      </c>
    </row>
    <row r="6240" spans="2:3" x14ac:dyDescent="0.25">
      <c r="B6240" t="s">
        <v>27309</v>
      </c>
      <c r="C6240" t="s">
        <v>38220</v>
      </c>
    </row>
    <row r="6241" spans="2:3" x14ac:dyDescent="0.25">
      <c r="B6241" t="s">
        <v>27310</v>
      </c>
      <c r="C6241" t="s">
        <v>38220</v>
      </c>
    </row>
    <row r="6242" spans="2:3" x14ac:dyDescent="0.25">
      <c r="B6242" t="s">
        <v>27311</v>
      </c>
      <c r="C6242" t="s">
        <v>38220</v>
      </c>
    </row>
    <row r="6243" spans="2:3" x14ac:dyDescent="0.25">
      <c r="B6243" t="s">
        <v>27312</v>
      </c>
      <c r="C6243" t="s">
        <v>38220</v>
      </c>
    </row>
    <row r="6244" spans="2:3" x14ac:dyDescent="0.25">
      <c r="B6244" t="s">
        <v>27313</v>
      </c>
      <c r="C6244" t="s">
        <v>38220</v>
      </c>
    </row>
    <row r="6245" spans="2:3" x14ac:dyDescent="0.25">
      <c r="B6245" t="s">
        <v>27314</v>
      </c>
      <c r="C6245" t="s">
        <v>38220</v>
      </c>
    </row>
    <row r="6246" spans="2:3" x14ac:dyDescent="0.25">
      <c r="B6246" t="s">
        <v>27315</v>
      </c>
      <c r="C6246" t="s">
        <v>38220</v>
      </c>
    </row>
    <row r="6247" spans="2:3" x14ac:dyDescent="0.25">
      <c r="B6247" t="s">
        <v>27316</v>
      </c>
      <c r="C6247" t="s">
        <v>38220</v>
      </c>
    </row>
    <row r="6248" spans="2:3" x14ac:dyDescent="0.25">
      <c r="B6248" t="s">
        <v>27317</v>
      </c>
      <c r="C6248" t="s">
        <v>38220</v>
      </c>
    </row>
    <row r="6249" spans="2:3" x14ac:dyDescent="0.25">
      <c r="B6249" t="s">
        <v>27318</v>
      </c>
      <c r="C6249" t="s">
        <v>38220</v>
      </c>
    </row>
    <row r="6250" spans="2:3" x14ac:dyDescent="0.25">
      <c r="B6250" t="s">
        <v>27319</v>
      </c>
      <c r="C6250" t="s">
        <v>38220</v>
      </c>
    </row>
    <row r="6251" spans="2:3" x14ac:dyDescent="0.25">
      <c r="B6251" t="s">
        <v>27320</v>
      </c>
      <c r="C6251" t="s">
        <v>38220</v>
      </c>
    </row>
    <row r="6252" spans="2:3" x14ac:dyDescent="0.25">
      <c r="B6252" t="s">
        <v>27321</v>
      </c>
      <c r="C6252" t="s">
        <v>38220</v>
      </c>
    </row>
    <row r="6253" spans="2:3" x14ac:dyDescent="0.25">
      <c r="B6253" t="s">
        <v>27322</v>
      </c>
      <c r="C6253" t="s">
        <v>38220</v>
      </c>
    </row>
    <row r="6254" spans="2:3" x14ac:dyDescent="0.25">
      <c r="B6254" t="s">
        <v>27323</v>
      </c>
      <c r="C6254" t="s">
        <v>38220</v>
      </c>
    </row>
    <row r="6255" spans="2:3" x14ac:dyDescent="0.25">
      <c r="B6255" t="s">
        <v>27324</v>
      </c>
      <c r="C6255" t="s">
        <v>38220</v>
      </c>
    </row>
    <row r="6256" spans="2:3" x14ac:dyDescent="0.25">
      <c r="B6256" t="s">
        <v>27325</v>
      </c>
      <c r="C6256" t="s">
        <v>38220</v>
      </c>
    </row>
    <row r="6257" spans="2:3" x14ac:dyDescent="0.25">
      <c r="B6257" t="s">
        <v>27326</v>
      </c>
      <c r="C6257" t="s">
        <v>38220</v>
      </c>
    </row>
    <row r="6258" spans="2:3" x14ac:dyDescent="0.25">
      <c r="B6258" t="s">
        <v>27327</v>
      </c>
      <c r="C6258" t="s">
        <v>38220</v>
      </c>
    </row>
    <row r="6259" spans="2:3" x14ac:dyDescent="0.25">
      <c r="B6259" t="s">
        <v>27328</v>
      </c>
      <c r="C6259" t="s">
        <v>38220</v>
      </c>
    </row>
    <row r="6260" spans="2:3" x14ac:dyDescent="0.25">
      <c r="B6260" t="s">
        <v>27329</v>
      </c>
      <c r="C6260" t="s">
        <v>38220</v>
      </c>
    </row>
    <row r="6261" spans="2:3" x14ac:dyDescent="0.25">
      <c r="B6261" t="s">
        <v>27330</v>
      </c>
      <c r="C6261" t="s">
        <v>38220</v>
      </c>
    </row>
    <row r="6262" spans="2:3" x14ac:dyDescent="0.25">
      <c r="B6262" t="s">
        <v>27331</v>
      </c>
      <c r="C6262" t="s">
        <v>38220</v>
      </c>
    </row>
    <row r="6263" spans="2:3" x14ac:dyDescent="0.25">
      <c r="B6263" t="s">
        <v>27332</v>
      </c>
      <c r="C6263" t="s">
        <v>38220</v>
      </c>
    </row>
    <row r="6264" spans="2:3" x14ac:dyDescent="0.25">
      <c r="B6264" t="s">
        <v>27333</v>
      </c>
      <c r="C6264" t="s">
        <v>38220</v>
      </c>
    </row>
    <row r="6265" spans="2:3" x14ac:dyDescent="0.25">
      <c r="B6265" t="s">
        <v>27334</v>
      </c>
      <c r="C6265" t="s">
        <v>38220</v>
      </c>
    </row>
    <row r="6266" spans="2:3" x14ac:dyDescent="0.25">
      <c r="B6266" t="s">
        <v>27335</v>
      </c>
      <c r="C6266" t="s">
        <v>38220</v>
      </c>
    </row>
    <row r="6267" spans="2:3" x14ac:dyDescent="0.25">
      <c r="B6267" t="s">
        <v>27336</v>
      </c>
      <c r="C6267" t="s">
        <v>38220</v>
      </c>
    </row>
    <row r="6268" spans="2:3" x14ac:dyDescent="0.25">
      <c r="B6268" t="s">
        <v>27337</v>
      </c>
      <c r="C6268" t="s">
        <v>38220</v>
      </c>
    </row>
    <row r="6269" spans="2:3" x14ac:dyDescent="0.25">
      <c r="B6269" t="s">
        <v>27338</v>
      </c>
      <c r="C6269" t="s">
        <v>38220</v>
      </c>
    </row>
    <row r="6270" spans="2:3" x14ac:dyDescent="0.25">
      <c r="B6270" t="s">
        <v>27339</v>
      </c>
      <c r="C6270" t="s">
        <v>38220</v>
      </c>
    </row>
    <row r="6271" spans="2:3" x14ac:dyDescent="0.25">
      <c r="B6271" t="s">
        <v>27340</v>
      </c>
      <c r="C6271" t="s">
        <v>38220</v>
      </c>
    </row>
    <row r="6272" spans="2:3" x14ac:dyDescent="0.25">
      <c r="B6272" t="s">
        <v>27341</v>
      </c>
      <c r="C6272" t="s">
        <v>38220</v>
      </c>
    </row>
    <row r="6273" spans="2:3" x14ac:dyDescent="0.25">
      <c r="B6273" t="s">
        <v>27342</v>
      </c>
      <c r="C6273" t="s">
        <v>38220</v>
      </c>
    </row>
    <row r="6274" spans="2:3" x14ac:dyDescent="0.25">
      <c r="B6274" t="s">
        <v>27343</v>
      </c>
      <c r="C6274" t="s">
        <v>38220</v>
      </c>
    </row>
    <row r="6275" spans="2:3" x14ac:dyDescent="0.25">
      <c r="B6275" t="s">
        <v>27344</v>
      </c>
      <c r="C6275" t="s">
        <v>38220</v>
      </c>
    </row>
    <row r="6276" spans="2:3" x14ac:dyDescent="0.25">
      <c r="B6276" t="s">
        <v>27345</v>
      </c>
      <c r="C6276" t="s">
        <v>38220</v>
      </c>
    </row>
    <row r="6277" spans="2:3" x14ac:dyDescent="0.25">
      <c r="B6277" t="s">
        <v>27346</v>
      </c>
      <c r="C6277" t="s">
        <v>38220</v>
      </c>
    </row>
    <row r="6278" spans="2:3" x14ac:dyDescent="0.25">
      <c r="B6278" t="s">
        <v>27347</v>
      </c>
      <c r="C6278" t="s">
        <v>38220</v>
      </c>
    </row>
    <row r="6279" spans="2:3" x14ac:dyDescent="0.25">
      <c r="B6279" t="s">
        <v>27348</v>
      </c>
      <c r="C6279" t="s">
        <v>38220</v>
      </c>
    </row>
    <row r="6280" spans="2:3" x14ac:dyDescent="0.25">
      <c r="B6280" t="s">
        <v>27349</v>
      </c>
      <c r="C6280" t="s">
        <v>38220</v>
      </c>
    </row>
    <row r="6281" spans="2:3" x14ac:dyDescent="0.25">
      <c r="B6281" t="s">
        <v>27350</v>
      </c>
      <c r="C6281" t="s">
        <v>38220</v>
      </c>
    </row>
    <row r="6282" spans="2:3" x14ac:dyDescent="0.25">
      <c r="B6282" t="s">
        <v>27351</v>
      </c>
      <c r="C6282" t="s">
        <v>38220</v>
      </c>
    </row>
    <row r="6283" spans="2:3" x14ac:dyDescent="0.25">
      <c r="B6283" t="s">
        <v>27352</v>
      </c>
      <c r="C6283" t="s">
        <v>38220</v>
      </c>
    </row>
    <row r="6284" spans="2:3" x14ac:dyDescent="0.25">
      <c r="B6284" t="s">
        <v>27353</v>
      </c>
      <c r="C6284" t="s">
        <v>38220</v>
      </c>
    </row>
    <row r="6285" spans="2:3" x14ac:dyDescent="0.25">
      <c r="B6285" t="s">
        <v>27354</v>
      </c>
      <c r="C6285" t="s">
        <v>38220</v>
      </c>
    </row>
    <row r="6286" spans="2:3" x14ac:dyDescent="0.25">
      <c r="B6286" t="s">
        <v>27355</v>
      </c>
      <c r="C6286" t="s">
        <v>38220</v>
      </c>
    </row>
    <row r="6287" spans="2:3" x14ac:dyDescent="0.25">
      <c r="B6287" t="s">
        <v>27356</v>
      </c>
      <c r="C6287" t="s">
        <v>38220</v>
      </c>
    </row>
    <row r="6288" spans="2:3" x14ac:dyDescent="0.25">
      <c r="B6288" t="s">
        <v>27357</v>
      </c>
      <c r="C6288" t="s">
        <v>38220</v>
      </c>
    </row>
    <row r="6289" spans="2:3" x14ac:dyDescent="0.25">
      <c r="B6289" t="s">
        <v>27358</v>
      </c>
      <c r="C6289" t="s">
        <v>38220</v>
      </c>
    </row>
    <row r="6290" spans="2:3" x14ac:dyDescent="0.25">
      <c r="B6290" t="s">
        <v>27359</v>
      </c>
      <c r="C6290" t="s">
        <v>38220</v>
      </c>
    </row>
    <row r="6291" spans="2:3" x14ac:dyDescent="0.25">
      <c r="B6291" t="s">
        <v>27360</v>
      </c>
      <c r="C6291" t="s">
        <v>38220</v>
      </c>
    </row>
    <row r="6292" spans="2:3" x14ac:dyDescent="0.25">
      <c r="B6292" t="s">
        <v>27361</v>
      </c>
      <c r="C6292" t="s">
        <v>38220</v>
      </c>
    </row>
    <row r="6293" spans="2:3" x14ac:dyDescent="0.25">
      <c r="B6293" t="s">
        <v>27362</v>
      </c>
      <c r="C6293" t="s">
        <v>38220</v>
      </c>
    </row>
    <row r="6294" spans="2:3" x14ac:dyDescent="0.25">
      <c r="B6294" t="s">
        <v>27363</v>
      </c>
      <c r="C6294" t="s">
        <v>38220</v>
      </c>
    </row>
    <row r="6295" spans="2:3" x14ac:dyDescent="0.25">
      <c r="B6295" t="s">
        <v>27364</v>
      </c>
      <c r="C6295" t="s">
        <v>38220</v>
      </c>
    </row>
    <row r="6296" spans="2:3" x14ac:dyDescent="0.25">
      <c r="B6296" t="s">
        <v>27365</v>
      </c>
      <c r="C6296" t="s">
        <v>38220</v>
      </c>
    </row>
    <row r="6297" spans="2:3" x14ac:dyDescent="0.25">
      <c r="B6297" t="s">
        <v>27366</v>
      </c>
      <c r="C6297" t="s">
        <v>38220</v>
      </c>
    </row>
    <row r="6298" spans="2:3" x14ac:dyDescent="0.25">
      <c r="B6298" t="s">
        <v>27367</v>
      </c>
      <c r="C6298" t="s">
        <v>38220</v>
      </c>
    </row>
    <row r="6299" spans="2:3" x14ac:dyDescent="0.25">
      <c r="B6299" t="s">
        <v>27368</v>
      </c>
      <c r="C6299" t="s">
        <v>38220</v>
      </c>
    </row>
    <row r="6300" spans="2:3" x14ac:dyDescent="0.25">
      <c r="B6300" t="s">
        <v>27369</v>
      </c>
      <c r="C6300" t="s">
        <v>38220</v>
      </c>
    </row>
    <row r="6301" spans="2:3" x14ac:dyDescent="0.25">
      <c r="B6301" t="s">
        <v>27370</v>
      </c>
      <c r="C6301" t="s">
        <v>38220</v>
      </c>
    </row>
    <row r="6302" spans="2:3" x14ac:dyDescent="0.25">
      <c r="B6302" t="s">
        <v>27371</v>
      </c>
      <c r="C6302" t="s">
        <v>38220</v>
      </c>
    </row>
    <row r="6303" spans="2:3" x14ac:dyDescent="0.25">
      <c r="B6303" t="s">
        <v>27372</v>
      </c>
      <c r="C6303" t="s">
        <v>38220</v>
      </c>
    </row>
    <row r="6304" spans="2:3" x14ac:dyDescent="0.25">
      <c r="B6304" t="s">
        <v>27373</v>
      </c>
      <c r="C6304" t="s">
        <v>38220</v>
      </c>
    </row>
    <row r="6305" spans="2:3" x14ac:dyDescent="0.25">
      <c r="B6305" t="s">
        <v>27374</v>
      </c>
      <c r="C6305" t="s">
        <v>38220</v>
      </c>
    </row>
    <row r="6306" spans="2:3" x14ac:dyDescent="0.25">
      <c r="B6306" t="s">
        <v>27375</v>
      </c>
      <c r="C6306" t="s">
        <v>38220</v>
      </c>
    </row>
    <row r="6307" spans="2:3" x14ac:dyDescent="0.25">
      <c r="B6307" t="s">
        <v>27376</v>
      </c>
      <c r="C6307" t="s">
        <v>38220</v>
      </c>
    </row>
    <row r="6308" spans="2:3" x14ac:dyDescent="0.25">
      <c r="B6308" t="s">
        <v>27377</v>
      </c>
      <c r="C6308" t="s">
        <v>38220</v>
      </c>
    </row>
    <row r="6309" spans="2:3" x14ac:dyDescent="0.25">
      <c r="B6309" t="s">
        <v>27378</v>
      </c>
      <c r="C6309" t="s">
        <v>38220</v>
      </c>
    </row>
    <row r="6310" spans="2:3" x14ac:dyDescent="0.25">
      <c r="B6310" t="s">
        <v>27379</v>
      </c>
      <c r="C6310" t="s">
        <v>38220</v>
      </c>
    </row>
    <row r="6311" spans="2:3" x14ac:dyDescent="0.25">
      <c r="B6311" t="s">
        <v>27380</v>
      </c>
      <c r="C6311" t="s">
        <v>38220</v>
      </c>
    </row>
    <row r="6312" spans="2:3" x14ac:dyDescent="0.25">
      <c r="B6312" t="s">
        <v>27381</v>
      </c>
      <c r="C6312" t="s">
        <v>38220</v>
      </c>
    </row>
    <row r="6313" spans="2:3" x14ac:dyDescent="0.25">
      <c r="B6313" t="s">
        <v>27382</v>
      </c>
      <c r="C6313" t="s">
        <v>38220</v>
      </c>
    </row>
    <row r="6314" spans="2:3" x14ac:dyDescent="0.25">
      <c r="B6314" t="s">
        <v>27383</v>
      </c>
      <c r="C6314" t="s">
        <v>38220</v>
      </c>
    </row>
    <row r="6315" spans="2:3" x14ac:dyDescent="0.25">
      <c r="B6315" t="s">
        <v>27384</v>
      </c>
      <c r="C6315" t="s">
        <v>38220</v>
      </c>
    </row>
    <row r="6316" spans="2:3" x14ac:dyDescent="0.25">
      <c r="B6316" t="s">
        <v>27385</v>
      </c>
      <c r="C6316" t="s">
        <v>38220</v>
      </c>
    </row>
    <row r="6317" spans="2:3" x14ac:dyDescent="0.25">
      <c r="B6317" t="s">
        <v>27386</v>
      </c>
      <c r="C6317" t="s">
        <v>38220</v>
      </c>
    </row>
    <row r="6318" spans="2:3" x14ac:dyDescent="0.25">
      <c r="B6318" t="s">
        <v>27387</v>
      </c>
      <c r="C6318" t="s">
        <v>38220</v>
      </c>
    </row>
    <row r="6319" spans="2:3" x14ac:dyDescent="0.25">
      <c r="B6319" t="s">
        <v>27388</v>
      </c>
      <c r="C6319" t="s">
        <v>38220</v>
      </c>
    </row>
    <row r="6320" spans="2:3" x14ac:dyDescent="0.25">
      <c r="B6320" t="s">
        <v>27389</v>
      </c>
      <c r="C6320" t="s">
        <v>38220</v>
      </c>
    </row>
    <row r="6321" spans="2:3" x14ac:dyDescent="0.25">
      <c r="B6321" t="s">
        <v>27390</v>
      </c>
      <c r="C6321" t="s">
        <v>38220</v>
      </c>
    </row>
    <row r="6322" spans="2:3" x14ac:dyDescent="0.25">
      <c r="B6322" t="s">
        <v>27391</v>
      </c>
      <c r="C6322" t="s">
        <v>38220</v>
      </c>
    </row>
    <row r="6323" spans="2:3" x14ac:dyDescent="0.25">
      <c r="B6323" t="s">
        <v>27392</v>
      </c>
      <c r="C6323" t="s">
        <v>38220</v>
      </c>
    </row>
    <row r="6324" spans="2:3" x14ac:dyDescent="0.25">
      <c r="B6324" t="s">
        <v>27393</v>
      </c>
      <c r="C6324" t="s">
        <v>38220</v>
      </c>
    </row>
    <row r="6325" spans="2:3" x14ac:dyDescent="0.25">
      <c r="B6325" t="s">
        <v>27394</v>
      </c>
      <c r="C6325" t="s">
        <v>38220</v>
      </c>
    </row>
    <row r="6326" spans="2:3" x14ac:dyDescent="0.25">
      <c r="B6326" t="s">
        <v>27395</v>
      </c>
      <c r="C6326" t="s">
        <v>38220</v>
      </c>
    </row>
    <row r="6327" spans="2:3" x14ac:dyDescent="0.25">
      <c r="B6327" t="s">
        <v>27396</v>
      </c>
      <c r="C6327" t="s">
        <v>38220</v>
      </c>
    </row>
    <row r="6328" spans="2:3" x14ac:dyDescent="0.25">
      <c r="B6328" t="s">
        <v>27397</v>
      </c>
      <c r="C6328" t="s">
        <v>38220</v>
      </c>
    </row>
    <row r="6329" spans="2:3" x14ac:dyDescent="0.25">
      <c r="B6329" t="s">
        <v>27398</v>
      </c>
      <c r="C6329" t="s">
        <v>38220</v>
      </c>
    </row>
    <row r="6330" spans="2:3" x14ac:dyDescent="0.25">
      <c r="B6330" t="s">
        <v>27399</v>
      </c>
      <c r="C6330" t="s">
        <v>38220</v>
      </c>
    </row>
    <row r="6331" spans="2:3" x14ac:dyDescent="0.25">
      <c r="B6331" t="s">
        <v>27400</v>
      </c>
      <c r="C6331" t="s">
        <v>38220</v>
      </c>
    </row>
    <row r="6332" spans="2:3" x14ac:dyDescent="0.25">
      <c r="B6332" t="s">
        <v>27401</v>
      </c>
      <c r="C6332" t="s">
        <v>38220</v>
      </c>
    </row>
    <row r="6333" spans="2:3" x14ac:dyDescent="0.25">
      <c r="B6333" t="s">
        <v>27402</v>
      </c>
      <c r="C6333" t="s">
        <v>38220</v>
      </c>
    </row>
    <row r="6334" spans="2:3" x14ac:dyDescent="0.25">
      <c r="B6334" t="s">
        <v>27403</v>
      </c>
      <c r="C6334" t="s">
        <v>38220</v>
      </c>
    </row>
    <row r="6335" spans="2:3" x14ac:dyDescent="0.25">
      <c r="B6335" t="s">
        <v>27404</v>
      </c>
      <c r="C6335" t="s">
        <v>38220</v>
      </c>
    </row>
    <row r="6336" spans="2:3" x14ac:dyDescent="0.25">
      <c r="B6336" t="s">
        <v>27405</v>
      </c>
      <c r="C6336" t="s">
        <v>38220</v>
      </c>
    </row>
    <row r="6337" spans="2:3" x14ac:dyDescent="0.25">
      <c r="B6337" t="s">
        <v>27406</v>
      </c>
      <c r="C6337" t="s">
        <v>38220</v>
      </c>
    </row>
    <row r="6338" spans="2:3" x14ac:dyDescent="0.25">
      <c r="B6338" t="s">
        <v>27407</v>
      </c>
      <c r="C6338" t="s">
        <v>38220</v>
      </c>
    </row>
    <row r="6339" spans="2:3" x14ac:dyDescent="0.25">
      <c r="B6339" t="s">
        <v>27408</v>
      </c>
      <c r="C6339" t="s">
        <v>38220</v>
      </c>
    </row>
    <row r="6340" spans="2:3" x14ac:dyDescent="0.25">
      <c r="B6340" t="s">
        <v>27409</v>
      </c>
      <c r="C6340" t="s">
        <v>38220</v>
      </c>
    </row>
    <row r="6341" spans="2:3" x14ac:dyDescent="0.25">
      <c r="B6341" t="s">
        <v>27410</v>
      </c>
      <c r="C6341" t="s">
        <v>38220</v>
      </c>
    </row>
    <row r="6342" spans="2:3" x14ac:dyDescent="0.25">
      <c r="B6342" t="s">
        <v>27411</v>
      </c>
      <c r="C6342" t="s">
        <v>38220</v>
      </c>
    </row>
    <row r="6343" spans="2:3" x14ac:dyDescent="0.25">
      <c r="B6343" t="s">
        <v>27412</v>
      </c>
      <c r="C6343" t="s">
        <v>38220</v>
      </c>
    </row>
    <row r="6344" spans="2:3" x14ac:dyDescent="0.25">
      <c r="B6344" t="s">
        <v>27413</v>
      </c>
      <c r="C6344" t="s">
        <v>38220</v>
      </c>
    </row>
    <row r="6345" spans="2:3" x14ac:dyDescent="0.25">
      <c r="B6345" t="s">
        <v>27414</v>
      </c>
      <c r="C6345" t="s">
        <v>38220</v>
      </c>
    </row>
    <row r="6346" spans="2:3" x14ac:dyDescent="0.25">
      <c r="B6346" t="s">
        <v>27415</v>
      </c>
      <c r="C6346" t="s">
        <v>38220</v>
      </c>
    </row>
    <row r="6347" spans="2:3" x14ac:dyDescent="0.25">
      <c r="B6347" t="s">
        <v>27416</v>
      </c>
      <c r="C6347" t="s">
        <v>38220</v>
      </c>
    </row>
    <row r="6348" spans="2:3" x14ac:dyDescent="0.25">
      <c r="B6348" t="s">
        <v>27417</v>
      </c>
      <c r="C6348" t="s">
        <v>38220</v>
      </c>
    </row>
    <row r="6349" spans="2:3" x14ac:dyDescent="0.25">
      <c r="B6349" t="s">
        <v>27418</v>
      </c>
      <c r="C6349" t="s">
        <v>38220</v>
      </c>
    </row>
    <row r="6350" spans="2:3" x14ac:dyDescent="0.25">
      <c r="B6350" t="s">
        <v>27419</v>
      </c>
      <c r="C6350" t="s">
        <v>38220</v>
      </c>
    </row>
    <row r="6351" spans="2:3" x14ac:dyDescent="0.25">
      <c r="B6351" t="s">
        <v>27420</v>
      </c>
      <c r="C6351" t="s">
        <v>38220</v>
      </c>
    </row>
    <row r="6352" spans="2:3" x14ac:dyDescent="0.25">
      <c r="B6352" t="s">
        <v>27421</v>
      </c>
      <c r="C6352" t="s">
        <v>38220</v>
      </c>
    </row>
    <row r="6353" spans="2:3" x14ac:dyDescent="0.25">
      <c r="B6353" t="s">
        <v>27422</v>
      </c>
      <c r="C6353" t="s">
        <v>38220</v>
      </c>
    </row>
    <row r="6354" spans="2:3" x14ac:dyDescent="0.25">
      <c r="B6354" t="s">
        <v>27423</v>
      </c>
      <c r="C6354" t="s">
        <v>38220</v>
      </c>
    </row>
    <row r="6355" spans="2:3" x14ac:dyDescent="0.25">
      <c r="B6355" t="s">
        <v>27424</v>
      </c>
      <c r="C6355" t="s">
        <v>38220</v>
      </c>
    </row>
    <row r="6356" spans="2:3" x14ac:dyDescent="0.25">
      <c r="B6356" t="s">
        <v>27425</v>
      </c>
      <c r="C6356" t="s">
        <v>38220</v>
      </c>
    </row>
    <row r="6357" spans="2:3" x14ac:dyDescent="0.25">
      <c r="B6357" t="s">
        <v>27426</v>
      </c>
      <c r="C6357" t="s">
        <v>38220</v>
      </c>
    </row>
    <row r="6358" spans="2:3" x14ac:dyDescent="0.25">
      <c r="B6358" t="s">
        <v>27427</v>
      </c>
      <c r="C6358" t="s">
        <v>38220</v>
      </c>
    </row>
    <row r="6359" spans="2:3" x14ac:dyDescent="0.25">
      <c r="B6359" t="s">
        <v>27428</v>
      </c>
      <c r="C6359" t="s">
        <v>38220</v>
      </c>
    </row>
    <row r="6360" spans="2:3" x14ac:dyDescent="0.25">
      <c r="B6360" t="s">
        <v>27429</v>
      </c>
      <c r="C6360" t="s">
        <v>38220</v>
      </c>
    </row>
    <row r="6361" spans="2:3" x14ac:dyDescent="0.25">
      <c r="B6361" t="s">
        <v>27430</v>
      </c>
      <c r="C6361" t="s">
        <v>38220</v>
      </c>
    </row>
    <row r="6362" spans="2:3" x14ac:dyDescent="0.25">
      <c r="B6362" t="s">
        <v>27431</v>
      </c>
      <c r="C6362" t="s">
        <v>38220</v>
      </c>
    </row>
    <row r="6363" spans="2:3" x14ac:dyDescent="0.25">
      <c r="B6363" t="s">
        <v>27432</v>
      </c>
      <c r="C6363" t="s">
        <v>38220</v>
      </c>
    </row>
    <row r="6364" spans="2:3" x14ac:dyDescent="0.25">
      <c r="B6364" t="s">
        <v>27433</v>
      </c>
      <c r="C6364" t="s">
        <v>38220</v>
      </c>
    </row>
    <row r="6365" spans="2:3" x14ac:dyDescent="0.25">
      <c r="B6365" t="s">
        <v>27434</v>
      </c>
      <c r="C6365" t="s">
        <v>38220</v>
      </c>
    </row>
    <row r="6366" spans="2:3" x14ac:dyDescent="0.25">
      <c r="B6366" t="s">
        <v>27435</v>
      </c>
      <c r="C6366" t="s">
        <v>38220</v>
      </c>
    </row>
    <row r="6367" spans="2:3" x14ac:dyDescent="0.25">
      <c r="B6367" t="s">
        <v>27436</v>
      </c>
      <c r="C6367" t="s">
        <v>38220</v>
      </c>
    </row>
    <row r="6368" spans="2:3" x14ac:dyDescent="0.25">
      <c r="B6368" t="s">
        <v>27437</v>
      </c>
      <c r="C6368" t="s">
        <v>38220</v>
      </c>
    </row>
    <row r="6369" spans="2:3" x14ac:dyDescent="0.25">
      <c r="B6369" t="s">
        <v>27438</v>
      </c>
      <c r="C6369" t="s">
        <v>38220</v>
      </c>
    </row>
    <row r="6370" spans="2:3" x14ac:dyDescent="0.25">
      <c r="B6370" t="s">
        <v>27439</v>
      </c>
      <c r="C6370" t="s">
        <v>38220</v>
      </c>
    </row>
    <row r="6371" spans="2:3" x14ac:dyDescent="0.25">
      <c r="B6371" t="s">
        <v>27440</v>
      </c>
      <c r="C6371" t="s">
        <v>38220</v>
      </c>
    </row>
    <row r="6372" spans="2:3" x14ac:dyDescent="0.25">
      <c r="B6372" t="s">
        <v>27441</v>
      </c>
      <c r="C6372" t="s">
        <v>38220</v>
      </c>
    </row>
    <row r="6373" spans="2:3" x14ac:dyDescent="0.25">
      <c r="B6373" t="s">
        <v>27442</v>
      </c>
      <c r="C6373" t="s">
        <v>38220</v>
      </c>
    </row>
    <row r="6374" spans="2:3" x14ac:dyDescent="0.25">
      <c r="B6374" t="s">
        <v>27443</v>
      </c>
      <c r="C6374" t="s">
        <v>38220</v>
      </c>
    </row>
    <row r="6375" spans="2:3" x14ac:dyDescent="0.25">
      <c r="B6375" t="s">
        <v>27444</v>
      </c>
      <c r="C6375" t="s">
        <v>38220</v>
      </c>
    </row>
    <row r="6376" spans="2:3" x14ac:dyDescent="0.25">
      <c r="B6376" t="s">
        <v>27445</v>
      </c>
      <c r="C6376" t="s">
        <v>38220</v>
      </c>
    </row>
    <row r="6377" spans="2:3" x14ac:dyDescent="0.25">
      <c r="B6377" t="s">
        <v>27446</v>
      </c>
      <c r="C6377" t="s">
        <v>38220</v>
      </c>
    </row>
    <row r="6378" spans="2:3" x14ac:dyDescent="0.25">
      <c r="B6378" t="s">
        <v>27447</v>
      </c>
      <c r="C6378" t="s">
        <v>38220</v>
      </c>
    </row>
    <row r="6379" spans="2:3" x14ac:dyDescent="0.25">
      <c r="B6379" t="s">
        <v>27448</v>
      </c>
      <c r="C6379" t="s">
        <v>38220</v>
      </c>
    </row>
    <row r="6380" spans="2:3" x14ac:dyDescent="0.25">
      <c r="B6380" t="s">
        <v>27449</v>
      </c>
      <c r="C6380" t="s">
        <v>38220</v>
      </c>
    </row>
    <row r="6381" spans="2:3" x14ac:dyDescent="0.25">
      <c r="B6381" t="s">
        <v>27450</v>
      </c>
      <c r="C6381" t="s">
        <v>38220</v>
      </c>
    </row>
    <row r="6382" spans="2:3" x14ac:dyDescent="0.25">
      <c r="B6382" t="s">
        <v>27451</v>
      </c>
      <c r="C6382" t="s">
        <v>38220</v>
      </c>
    </row>
    <row r="6383" spans="2:3" x14ac:dyDescent="0.25">
      <c r="B6383" t="s">
        <v>27452</v>
      </c>
      <c r="C6383" t="s">
        <v>38220</v>
      </c>
    </row>
    <row r="6384" spans="2:3" x14ac:dyDescent="0.25">
      <c r="B6384" t="s">
        <v>27453</v>
      </c>
      <c r="C6384" t="s">
        <v>38220</v>
      </c>
    </row>
    <row r="6385" spans="2:3" x14ac:dyDescent="0.25">
      <c r="B6385" t="s">
        <v>27454</v>
      </c>
      <c r="C6385" t="s">
        <v>38220</v>
      </c>
    </row>
    <row r="6386" spans="2:3" x14ac:dyDescent="0.25">
      <c r="B6386" t="s">
        <v>27455</v>
      </c>
      <c r="C6386" t="s">
        <v>38220</v>
      </c>
    </row>
    <row r="6387" spans="2:3" x14ac:dyDescent="0.25">
      <c r="B6387" t="s">
        <v>27456</v>
      </c>
      <c r="C6387" t="s">
        <v>38220</v>
      </c>
    </row>
    <row r="6388" spans="2:3" x14ac:dyDescent="0.25">
      <c r="B6388" t="s">
        <v>27457</v>
      </c>
      <c r="C6388" t="s">
        <v>38220</v>
      </c>
    </row>
    <row r="6389" spans="2:3" x14ac:dyDescent="0.25">
      <c r="B6389" t="s">
        <v>27458</v>
      </c>
      <c r="C6389" t="s">
        <v>38220</v>
      </c>
    </row>
    <row r="6390" spans="2:3" x14ac:dyDescent="0.25">
      <c r="B6390" t="s">
        <v>27459</v>
      </c>
      <c r="C6390" t="s">
        <v>38220</v>
      </c>
    </row>
    <row r="6391" spans="2:3" x14ac:dyDescent="0.25">
      <c r="B6391" t="s">
        <v>27460</v>
      </c>
      <c r="C6391" t="s">
        <v>38220</v>
      </c>
    </row>
    <row r="6392" spans="2:3" x14ac:dyDescent="0.25">
      <c r="B6392" t="s">
        <v>27461</v>
      </c>
      <c r="C6392" t="s">
        <v>38220</v>
      </c>
    </row>
    <row r="6393" spans="2:3" x14ac:dyDescent="0.25">
      <c r="B6393" t="s">
        <v>27462</v>
      </c>
      <c r="C6393" t="s">
        <v>38220</v>
      </c>
    </row>
    <row r="6394" spans="2:3" x14ac:dyDescent="0.25">
      <c r="B6394" t="s">
        <v>27463</v>
      </c>
      <c r="C6394" t="s">
        <v>38220</v>
      </c>
    </row>
    <row r="6395" spans="2:3" x14ac:dyDescent="0.25">
      <c r="B6395" t="s">
        <v>27464</v>
      </c>
      <c r="C6395" t="s">
        <v>38220</v>
      </c>
    </row>
    <row r="6396" spans="2:3" x14ac:dyDescent="0.25">
      <c r="B6396" t="s">
        <v>27465</v>
      </c>
      <c r="C6396" t="s">
        <v>38220</v>
      </c>
    </row>
    <row r="6397" spans="2:3" x14ac:dyDescent="0.25">
      <c r="B6397" t="s">
        <v>27466</v>
      </c>
      <c r="C6397" t="s">
        <v>38220</v>
      </c>
    </row>
    <row r="6398" spans="2:3" x14ac:dyDescent="0.25">
      <c r="B6398" t="s">
        <v>27467</v>
      </c>
      <c r="C6398" t="s">
        <v>38220</v>
      </c>
    </row>
    <row r="6399" spans="2:3" x14ac:dyDescent="0.25">
      <c r="B6399" t="s">
        <v>27468</v>
      </c>
      <c r="C6399" t="s">
        <v>38220</v>
      </c>
    </row>
    <row r="6400" spans="2:3" x14ac:dyDescent="0.25">
      <c r="B6400" t="s">
        <v>27469</v>
      </c>
      <c r="C6400" t="s">
        <v>38220</v>
      </c>
    </row>
    <row r="6401" spans="2:3" x14ac:dyDescent="0.25">
      <c r="B6401" t="s">
        <v>27470</v>
      </c>
      <c r="C6401" t="s">
        <v>38220</v>
      </c>
    </row>
    <row r="6402" spans="2:3" x14ac:dyDescent="0.25">
      <c r="B6402" t="s">
        <v>27471</v>
      </c>
      <c r="C6402" t="s">
        <v>38220</v>
      </c>
    </row>
    <row r="6403" spans="2:3" x14ac:dyDescent="0.25">
      <c r="B6403" t="s">
        <v>27472</v>
      </c>
      <c r="C6403" t="s">
        <v>38220</v>
      </c>
    </row>
    <row r="6404" spans="2:3" x14ac:dyDescent="0.25">
      <c r="B6404" t="s">
        <v>27473</v>
      </c>
      <c r="C6404" t="s">
        <v>38220</v>
      </c>
    </row>
    <row r="6405" spans="2:3" x14ac:dyDescent="0.25">
      <c r="B6405" t="s">
        <v>27474</v>
      </c>
      <c r="C6405" t="s">
        <v>38220</v>
      </c>
    </row>
    <row r="6406" spans="2:3" x14ac:dyDescent="0.25">
      <c r="B6406" t="s">
        <v>27475</v>
      </c>
      <c r="C6406" t="s">
        <v>38220</v>
      </c>
    </row>
    <row r="6407" spans="2:3" x14ac:dyDescent="0.25">
      <c r="B6407" t="s">
        <v>27476</v>
      </c>
      <c r="C6407" t="s">
        <v>38220</v>
      </c>
    </row>
    <row r="6408" spans="2:3" x14ac:dyDescent="0.25">
      <c r="B6408" t="s">
        <v>27477</v>
      </c>
      <c r="C6408" t="s">
        <v>38220</v>
      </c>
    </row>
    <row r="6409" spans="2:3" x14ac:dyDescent="0.25">
      <c r="B6409" t="s">
        <v>27478</v>
      </c>
      <c r="C6409" t="s">
        <v>38220</v>
      </c>
    </row>
    <row r="6410" spans="2:3" x14ac:dyDescent="0.25">
      <c r="B6410" t="s">
        <v>27479</v>
      </c>
      <c r="C6410" t="s">
        <v>38220</v>
      </c>
    </row>
    <row r="6411" spans="2:3" x14ac:dyDescent="0.25">
      <c r="B6411" t="s">
        <v>27480</v>
      </c>
      <c r="C6411" t="s">
        <v>38220</v>
      </c>
    </row>
    <row r="6412" spans="2:3" x14ac:dyDescent="0.25">
      <c r="B6412" t="s">
        <v>27481</v>
      </c>
      <c r="C6412" t="s">
        <v>38220</v>
      </c>
    </row>
    <row r="6413" spans="2:3" x14ac:dyDescent="0.25">
      <c r="B6413" t="s">
        <v>27482</v>
      </c>
      <c r="C6413" t="s">
        <v>38220</v>
      </c>
    </row>
    <row r="6414" spans="2:3" x14ac:dyDescent="0.25">
      <c r="B6414" t="s">
        <v>27483</v>
      </c>
      <c r="C6414" t="s">
        <v>38220</v>
      </c>
    </row>
    <row r="6415" spans="2:3" x14ac:dyDescent="0.25">
      <c r="B6415" t="s">
        <v>27484</v>
      </c>
      <c r="C6415" t="s">
        <v>38220</v>
      </c>
    </row>
    <row r="6416" spans="2:3" x14ac:dyDescent="0.25">
      <c r="B6416" t="s">
        <v>27485</v>
      </c>
      <c r="C6416" t="s">
        <v>38220</v>
      </c>
    </row>
    <row r="6417" spans="2:3" x14ac:dyDescent="0.25">
      <c r="B6417" t="s">
        <v>27486</v>
      </c>
      <c r="C6417" t="s">
        <v>38220</v>
      </c>
    </row>
    <row r="6418" spans="2:3" x14ac:dyDescent="0.25">
      <c r="B6418" t="s">
        <v>27487</v>
      </c>
      <c r="C6418" t="s">
        <v>38220</v>
      </c>
    </row>
    <row r="6419" spans="2:3" x14ac:dyDescent="0.25">
      <c r="B6419" t="s">
        <v>27488</v>
      </c>
      <c r="C6419" t="s">
        <v>38220</v>
      </c>
    </row>
    <row r="6420" spans="2:3" x14ac:dyDescent="0.25">
      <c r="B6420" t="s">
        <v>27489</v>
      </c>
      <c r="C6420" t="s">
        <v>38220</v>
      </c>
    </row>
    <row r="6421" spans="2:3" x14ac:dyDescent="0.25">
      <c r="B6421" t="s">
        <v>27490</v>
      </c>
      <c r="C6421" t="s">
        <v>38220</v>
      </c>
    </row>
    <row r="6422" spans="2:3" x14ac:dyDescent="0.25">
      <c r="B6422" t="s">
        <v>27491</v>
      </c>
      <c r="C6422" t="s">
        <v>38220</v>
      </c>
    </row>
    <row r="6423" spans="2:3" x14ac:dyDescent="0.25">
      <c r="B6423" t="s">
        <v>27492</v>
      </c>
      <c r="C6423" t="s">
        <v>38220</v>
      </c>
    </row>
    <row r="6424" spans="2:3" x14ac:dyDescent="0.25">
      <c r="B6424" t="s">
        <v>27493</v>
      </c>
      <c r="C6424" t="s">
        <v>38220</v>
      </c>
    </row>
    <row r="6425" spans="2:3" x14ac:dyDescent="0.25">
      <c r="B6425" t="s">
        <v>27494</v>
      </c>
      <c r="C6425" t="s">
        <v>38220</v>
      </c>
    </row>
    <row r="6426" spans="2:3" x14ac:dyDescent="0.25">
      <c r="B6426" t="s">
        <v>27495</v>
      </c>
      <c r="C6426" t="s">
        <v>38220</v>
      </c>
    </row>
    <row r="6427" spans="2:3" x14ac:dyDescent="0.25">
      <c r="B6427" t="s">
        <v>27496</v>
      </c>
      <c r="C6427" t="s">
        <v>38220</v>
      </c>
    </row>
    <row r="6428" spans="2:3" x14ac:dyDescent="0.25">
      <c r="B6428" t="s">
        <v>27497</v>
      </c>
      <c r="C6428" t="s">
        <v>38220</v>
      </c>
    </row>
    <row r="6429" spans="2:3" x14ac:dyDescent="0.25">
      <c r="B6429" t="s">
        <v>27498</v>
      </c>
      <c r="C6429" t="s">
        <v>38220</v>
      </c>
    </row>
    <row r="6430" spans="2:3" x14ac:dyDescent="0.25">
      <c r="B6430" t="s">
        <v>27499</v>
      </c>
      <c r="C6430" t="s">
        <v>38220</v>
      </c>
    </row>
    <row r="6431" spans="2:3" x14ac:dyDescent="0.25">
      <c r="B6431" t="s">
        <v>27500</v>
      </c>
      <c r="C6431" t="s">
        <v>38220</v>
      </c>
    </row>
    <row r="6432" spans="2:3" x14ac:dyDescent="0.25">
      <c r="B6432" t="s">
        <v>27501</v>
      </c>
      <c r="C6432" t="s">
        <v>38220</v>
      </c>
    </row>
    <row r="6433" spans="2:3" x14ac:dyDescent="0.25">
      <c r="B6433" t="s">
        <v>27502</v>
      </c>
      <c r="C6433" t="s">
        <v>38220</v>
      </c>
    </row>
    <row r="6434" spans="2:3" x14ac:dyDescent="0.25">
      <c r="B6434" t="s">
        <v>27503</v>
      </c>
      <c r="C6434" t="s">
        <v>38220</v>
      </c>
    </row>
    <row r="6435" spans="2:3" x14ac:dyDescent="0.25">
      <c r="B6435" t="s">
        <v>27504</v>
      </c>
      <c r="C6435" t="s">
        <v>38220</v>
      </c>
    </row>
    <row r="6436" spans="2:3" x14ac:dyDescent="0.25">
      <c r="B6436" t="s">
        <v>27505</v>
      </c>
      <c r="C6436" t="s">
        <v>38220</v>
      </c>
    </row>
    <row r="6437" spans="2:3" x14ac:dyDescent="0.25">
      <c r="B6437" t="s">
        <v>27506</v>
      </c>
      <c r="C6437" t="s">
        <v>38220</v>
      </c>
    </row>
    <row r="6438" spans="2:3" x14ac:dyDescent="0.25">
      <c r="B6438" t="s">
        <v>27507</v>
      </c>
      <c r="C6438" t="s">
        <v>38220</v>
      </c>
    </row>
    <row r="6439" spans="2:3" x14ac:dyDescent="0.25">
      <c r="B6439" t="s">
        <v>27508</v>
      </c>
      <c r="C6439" t="s">
        <v>38220</v>
      </c>
    </row>
    <row r="6440" spans="2:3" x14ac:dyDescent="0.25">
      <c r="B6440" t="s">
        <v>27509</v>
      </c>
      <c r="C6440" t="s">
        <v>38220</v>
      </c>
    </row>
    <row r="6441" spans="2:3" x14ac:dyDescent="0.25">
      <c r="B6441" t="s">
        <v>27510</v>
      </c>
      <c r="C6441" t="s">
        <v>38220</v>
      </c>
    </row>
    <row r="6442" spans="2:3" x14ac:dyDescent="0.25">
      <c r="B6442" t="s">
        <v>27511</v>
      </c>
      <c r="C6442" t="s">
        <v>38220</v>
      </c>
    </row>
    <row r="6443" spans="2:3" x14ac:dyDescent="0.25">
      <c r="B6443" t="s">
        <v>27512</v>
      </c>
      <c r="C6443" t="s">
        <v>38220</v>
      </c>
    </row>
    <row r="6444" spans="2:3" x14ac:dyDescent="0.25">
      <c r="B6444" t="s">
        <v>27513</v>
      </c>
      <c r="C6444" t="s">
        <v>38220</v>
      </c>
    </row>
    <row r="6445" spans="2:3" x14ac:dyDescent="0.25">
      <c r="B6445" t="s">
        <v>27514</v>
      </c>
      <c r="C6445" t="s">
        <v>38220</v>
      </c>
    </row>
    <row r="6446" spans="2:3" x14ac:dyDescent="0.25">
      <c r="B6446" t="s">
        <v>27515</v>
      </c>
      <c r="C6446" t="s">
        <v>38220</v>
      </c>
    </row>
    <row r="6447" spans="2:3" x14ac:dyDescent="0.25">
      <c r="B6447" t="s">
        <v>27516</v>
      </c>
      <c r="C6447" t="s">
        <v>38220</v>
      </c>
    </row>
    <row r="6448" spans="2:3" x14ac:dyDescent="0.25">
      <c r="B6448" t="s">
        <v>27517</v>
      </c>
      <c r="C6448" t="s">
        <v>38220</v>
      </c>
    </row>
    <row r="6449" spans="2:3" x14ac:dyDescent="0.25">
      <c r="B6449" t="s">
        <v>27518</v>
      </c>
      <c r="C6449" t="s">
        <v>38220</v>
      </c>
    </row>
    <row r="6450" spans="2:3" x14ac:dyDescent="0.25">
      <c r="B6450" t="s">
        <v>27519</v>
      </c>
      <c r="C6450" t="s">
        <v>38220</v>
      </c>
    </row>
    <row r="6451" spans="2:3" x14ac:dyDescent="0.25">
      <c r="B6451" t="s">
        <v>27520</v>
      </c>
      <c r="C6451" t="s">
        <v>38220</v>
      </c>
    </row>
    <row r="6452" spans="2:3" x14ac:dyDescent="0.25">
      <c r="B6452" t="s">
        <v>27521</v>
      </c>
      <c r="C6452" t="s">
        <v>38220</v>
      </c>
    </row>
    <row r="6453" spans="2:3" x14ac:dyDescent="0.25">
      <c r="B6453" t="s">
        <v>27522</v>
      </c>
      <c r="C6453" t="s">
        <v>38220</v>
      </c>
    </row>
    <row r="6454" spans="2:3" x14ac:dyDescent="0.25">
      <c r="B6454" t="s">
        <v>27523</v>
      </c>
      <c r="C6454" t="s">
        <v>38220</v>
      </c>
    </row>
    <row r="6455" spans="2:3" x14ac:dyDescent="0.25">
      <c r="B6455" t="s">
        <v>27524</v>
      </c>
      <c r="C6455" t="s">
        <v>38220</v>
      </c>
    </row>
    <row r="6456" spans="2:3" x14ac:dyDescent="0.25">
      <c r="B6456" t="s">
        <v>27525</v>
      </c>
      <c r="C6456" t="s">
        <v>38220</v>
      </c>
    </row>
    <row r="6457" spans="2:3" x14ac:dyDescent="0.25">
      <c r="B6457" t="s">
        <v>27526</v>
      </c>
      <c r="C6457" t="s">
        <v>38220</v>
      </c>
    </row>
    <row r="6458" spans="2:3" x14ac:dyDescent="0.25">
      <c r="B6458" t="s">
        <v>27527</v>
      </c>
      <c r="C6458" t="s">
        <v>38220</v>
      </c>
    </row>
    <row r="6459" spans="2:3" x14ac:dyDescent="0.25">
      <c r="B6459" t="s">
        <v>27528</v>
      </c>
      <c r="C6459" t="s">
        <v>38220</v>
      </c>
    </row>
    <row r="6460" spans="2:3" x14ac:dyDescent="0.25">
      <c r="B6460" t="s">
        <v>27529</v>
      </c>
      <c r="C6460" t="s">
        <v>38220</v>
      </c>
    </row>
    <row r="6461" spans="2:3" x14ac:dyDescent="0.25">
      <c r="B6461" t="s">
        <v>27530</v>
      </c>
      <c r="C6461" t="s">
        <v>38220</v>
      </c>
    </row>
    <row r="6462" spans="2:3" x14ac:dyDescent="0.25">
      <c r="B6462" t="s">
        <v>27531</v>
      </c>
      <c r="C6462" t="s">
        <v>38220</v>
      </c>
    </row>
    <row r="6463" spans="2:3" x14ac:dyDescent="0.25">
      <c r="B6463" t="s">
        <v>27532</v>
      </c>
      <c r="C6463" t="s">
        <v>38220</v>
      </c>
    </row>
    <row r="6464" spans="2:3" x14ac:dyDescent="0.25">
      <c r="B6464" t="s">
        <v>27533</v>
      </c>
      <c r="C6464" t="s">
        <v>38220</v>
      </c>
    </row>
    <row r="6465" spans="2:3" x14ac:dyDescent="0.25">
      <c r="B6465" t="s">
        <v>27534</v>
      </c>
      <c r="C6465" t="s">
        <v>38220</v>
      </c>
    </row>
    <row r="6466" spans="2:3" x14ac:dyDescent="0.25">
      <c r="B6466" t="s">
        <v>27535</v>
      </c>
      <c r="C6466" t="s">
        <v>38220</v>
      </c>
    </row>
    <row r="6467" spans="2:3" x14ac:dyDescent="0.25">
      <c r="B6467" t="s">
        <v>27536</v>
      </c>
      <c r="C6467" t="s">
        <v>38220</v>
      </c>
    </row>
    <row r="6468" spans="2:3" x14ac:dyDescent="0.25">
      <c r="B6468" t="s">
        <v>27537</v>
      </c>
      <c r="C6468" t="s">
        <v>38220</v>
      </c>
    </row>
    <row r="6469" spans="2:3" x14ac:dyDescent="0.25">
      <c r="B6469" t="s">
        <v>27538</v>
      </c>
      <c r="C6469" t="s">
        <v>38220</v>
      </c>
    </row>
    <row r="6470" spans="2:3" x14ac:dyDescent="0.25">
      <c r="B6470" t="s">
        <v>27539</v>
      </c>
      <c r="C6470" t="s">
        <v>38220</v>
      </c>
    </row>
    <row r="6471" spans="2:3" x14ac:dyDescent="0.25">
      <c r="B6471" t="s">
        <v>27540</v>
      </c>
      <c r="C6471" t="s">
        <v>38220</v>
      </c>
    </row>
    <row r="6472" spans="2:3" x14ac:dyDescent="0.25">
      <c r="B6472" t="s">
        <v>27541</v>
      </c>
      <c r="C6472" t="s">
        <v>38220</v>
      </c>
    </row>
    <row r="6473" spans="2:3" x14ac:dyDescent="0.25">
      <c r="B6473" t="s">
        <v>27542</v>
      </c>
      <c r="C6473" t="s">
        <v>38220</v>
      </c>
    </row>
    <row r="6474" spans="2:3" x14ac:dyDescent="0.25">
      <c r="B6474" t="s">
        <v>27543</v>
      </c>
      <c r="C6474" t="s">
        <v>38220</v>
      </c>
    </row>
    <row r="6475" spans="2:3" x14ac:dyDescent="0.25">
      <c r="B6475" t="s">
        <v>27544</v>
      </c>
      <c r="C6475" t="s">
        <v>38220</v>
      </c>
    </row>
    <row r="6476" spans="2:3" x14ac:dyDescent="0.25">
      <c r="B6476" t="s">
        <v>27545</v>
      </c>
      <c r="C6476" t="s">
        <v>38220</v>
      </c>
    </row>
    <row r="6477" spans="2:3" x14ac:dyDescent="0.25">
      <c r="B6477" t="s">
        <v>27546</v>
      </c>
      <c r="C6477" t="s">
        <v>38220</v>
      </c>
    </row>
    <row r="6478" spans="2:3" x14ac:dyDescent="0.25">
      <c r="B6478" t="s">
        <v>27547</v>
      </c>
      <c r="C6478" t="s">
        <v>38220</v>
      </c>
    </row>
    <row r="6479" spans="2:3" x14ac:dyDescent="0.25">
      <c r="B6479" t="s">
        <v>27548</v>
      </c>
      <c r="C6479" t="s">
        <v>38220</v>
      </c>
    </row>
    <row r="6480" spans="2:3" x14ac:dyDescent="0.25">
      <c r="B6480" t="s">
        <v>27549</v>
      </c>
      <c r="C6480" t="s">
        <v>38220</v>
      </c>
    </row>
    <row r="6481" spans="2:3" x14ac:dyDescent="0.25">
      <c r="B6481" t="s">
        <v>27550</v>
      </c>
      <c r="C6481" t="s">
        <v>38220</v>
      </c>
    </row>
    <row r="6482" spans="2:3" x14ac:dyDescent="0.25">
      <c r="B6482" t="s">
        <v>27551</v>
      </c>
      <c r="C6482" t="s">
        <v>38220</v>
      </c>
    </row>
    <row r="6483" spans="2:3" x14ac:dyDescent="0.25">
      <c r="B6483" t="s">
        <v>27552</v>
      </c>
      <c r="C6483" t="s">
        <v>38220</v>
      </c>
    </row>
    <row r="6484" spans="2:3" x14ac:dyDescent="0.25">
      <c r="B6484" t="s">
        <v>27553</v>
      </c>
      <c r="C6484" t="s">
        <v>38220</v>
      </c>
    </row>
    <row r="6485" spans="2:3" x14ac:dyDescent="0.25">
      <c r="B6485" t="s">
        <v>27554</v>
      </c>
      <c r="C6485" t="s">
        <v>38220</v>
      </c>
    </row>
    <row r="6486" spans="2:3" x14ac:dyDescent="0.25">
      <c r="B6486" t="s">
        <v>27555</v>
      </c>
      <c r="C6486" t="s">
        <v>38220</v>
      </c>
    </row>
    <row r="6487" spans="2:3" x14ac:dyDescent="0.25">
      <c r="B6487" t="s">
        <v>27556</v>
      </c>
      <c r="C6487" t="s">
        <v>38220</v>
      </c>
    </row>
    <row r="6488" spans="2:3" x14ac:dyDescent="0.25">
      <c r="B6488" t="s">
        <v>27557</v>
      </c>
      <c r="C6488" t="s">
        <v>38220</v>
      </c>
    </row>
    <row r="6489" spans="2:3" x14ac:dyDescent="0.25">
      <c r="B6489" t="s">
        <v>27558</v>
      </c>
      <c r="C6489" t="s">
        <v>38220</v>
      </c>
    </row>
    <row r="6490" spans="2:3" x14ac:dyDescent="0.25">
      <c r="B6490" t="s">
        <v>27559</v>
      </c>
      <c r="C6490" t="s">
        <v>38220</v>
      </c>
    </row>
    <row r="6491" spans="2:3" x14ac:dyDescent="0.25">
      <c r="B6491" t="s">
        <v>27560</v>
      </c>
      <c r="C6491" t="s">
        <v>38220</v>
      </c>
    </row>
    <row r="6492" spans="2:3" x14ac:dyDescent="0.25">
      <c r="B6492" t="s">
        <v>27561</v>
      </c>
      <c r="C6492" t="s">
        <v>38220</v>
      </c>
    </row>
    <row r="6493" spans="2:3" x14ac:dyDescent="0.25">
      <c r="B6493" t="s">
        <v>27562</v>
      </c>
      <c r="C6493" t="s">
        <v>38220</v>
      </c>
    </row>
    <row r="6494" spans="2:3" x14ac:dyDescent="0.25">
      <c r="B6494" t="s">
        <v>27563</v>
      </c>
      <c r="C6494" t="s">
        <v>38220</v>
      </c>
    </row>
    <row r="6495" spans="2:3" x14ac:dyDescent="0.25">
      <c r="B6495" t="s">
        <v>27564</v>
      </c>
      <c r="C6495" t="s">
        <v>38220</v>
      </c>
    </row>
    <row r="6496" spans="2:3" x14ac:dyDescent="0.25">
      <c r="B6496" t="s">
        <v>27565</v>
      </c>
      <c r="C6496" t="s">
        <v>38220</v>
      </c>
    </row>
    <row r="6497" spans="2:3" x14ac:dyDescent="0.25">
      <c r="B6497" t="s">
        <v>27566</v>
      </c>
      <c r="C6497" t="s">
        <v>38220</v>
      </c>
    </row>
    <row r="6498" spans="2:3" x14ac:dyDescent="0.25">
      <c r="B6498" t="s">
        <v>27567</v>
      </c>
      <c r="C6498" t="s">
        <v>38220</v>
      </c>
    </row>
    <row r="6499" spans="2:3" x14ac:dyDescent="0.25">
      <c r="B6499" t="s">
        <v>27568</v>
      </c>
      <c r="C6499" t="s">
        <v>38220</v>
      </c>
    </row>
    <row r="6500" spans="2:3" x14ac:dyDescent="0.25">
      <c r="B6500" t="s">
        <v>27569</v>
      </c>
      <c r="C6500" t="s">
        <v>38220</v>
      </c>
    </row>
    <row r="6501" spans="2:3" x14ac:dyDescent="0.25">
      <c r="B6501" t="s">
        <v>27570</v>
      </c>
      <c r="C6501" t="s">
        <v>38220</v>
      </c>
    </row>
    <row r="6502" spans="2:3" x14ac:dyDescent="0.25">
      <c r="B6502" t="s">
        <v>27571</v>
      </c>
      <c r="C6502" t="s">
        <v>38220</v>
      </c>
    </row>
    <row r="6503" spans="2:3" x14ac:dyDescent="0.25">
      <c r="B6503" t="s">
        <v>27572</v>
      </c>
      <c r="C6503" t="s">
        <v>38220</v>
      </c>
    </row>
    <row r="6504" spans="2:3" x14ac:dyDescent="0.25">
      <c r="B6504" t="s">
        <v>27573</v>
      </c>
      <c r="C6504" t="s">
        <v>38220</v>
      </c>
    </row>
    <row r="6505" spans="2:3" x14ac:dyDescent="0.25">
      <c r="B6505" t="s">
        <v>27574</v>
      </c>
      <c r="C6505" t="s">
        <v>38220</v>
      </c>
    </row>
    <row r="6506" spans="2:3" x14ac:dyDescent="0.25">
      <c r="B6506" t="s">
        <v>27575</v>
      </c>
      <c r="C6506" t="s">
        <v>38220</v>
      </c>
    </row>
    <row r="6507" spans="2:3" x14ac:dyDescent="0.25">
      <c r="B6507" t="s">
        <v>27576</v>
      </c>
      <c r="C6507" t="s">
        <v>38220</v>
      </c>
    </row>
    <row r="6508" spans="2:3" x14ac:dyDescent="0.25">
      <c r="B6508" t="s">
        <v>27577</v>
      </c>
      <c r="C6508" t="s">
        <v>38220</v>
      </c>
    </row>
    <row r="6509" spans="2:3" x14ac:dyDescent="0.25">
      <c r="B6509" t="s">
        <v>27578</v>
      </c>
      <c r="C6509" t="s">
        <v>38220</v>
      </c>
    </row>
    <row r="6510" spans="2:3" x14ac:dyDescent="0.25">
      <c r="B6510" t="s">
        <v>27579</v>
      </c>
      <c r="C6510" t="s">
        <v>38220</v>
      </c>
    </row>
    <row r="6511" spans="2:3" x14ac:dyDescent="0.25">
      <c r="B6511" t="s">
        <v>27580</v>
      </c>
      <c r="C6511" t="s">
        <v>38220</v>
      </c>
    </row>
    <row r="6512" spans="2:3" x14ac:dyDescent="0.25">
      <c r="B6512" t="s">
        <v>27581</v>
      </c>
      <c r="C6512" t="s">
        <v>38220</v>
      </c>
    </row>
    <row r="6513" spans="2:3" x14ac:dyDescent="0.25">
      <c r="B6513" t="s">
        <v>27582</v>
      </c>
      <c r="C6513" t="s">
        <v>38220</v>
      </c>
    </row>
    <row r="6514" spans="2:3" x14ac:dyDescent="0.25">
      <c r="B6514" t="s">
        <v>27583</v>
      </c>
      <c r="C6514" t="s">
        <v>38220</v>
      </c>
    </row>
    <row r="6515" spans="2:3" x14ac:dyDescent="0.25">
      <c r="B6515" t="s">
        <v>27584</v>
      </c>
      <c r="C6515" t="s">
        <v>38220</v>
      </c>
    </row>
    <row r="6516" spans="2:3" x14ac:dyDescent="0.25">
      <c r="B6516" t="s">
        <v>27585</v>
      </c>
      <c r="C6516" t="s">
        <v>38220</v>
      </c>
    </row>
    <row r="6517" spans="2:3" x14ac:dyDescent="0.25">
      <c r="B6517" t="s">
        <v>27586</v>
      </c>
      <c r="C6517" t="s">
        <v>38220</v>
      </c>
    </row>
    <row r="6518" spans="2:3" x14ac:dyDescent="0.25">
      <c r="B6518" t="s">
        <v>27587</v>
      </c>
      <c r="C6518" t="s">
        <v>38220</v>
      </c>
    </row>
    <row r="6519" spans="2:3" x14ac:dyDescent="0.25">
      <c r="B6519" t="s">
        <v>27588</v>
      </c>
      <c r="C6519" t="s">
        <v>38220</v>
      </c>
    </row>
    <row r="6520" spans="2:3" x14ac:dyDescent="0.25">
      <c r="B6520" t="s">
        <v>27589</v>
      </c>
      <c r="C6520" t="s">
        <v>38220</v>
      </c>
    </row>
    <row r="6521" spans="2:3" x14ac:dyDescent="0.25">
      <c r="B6521" t="s">
        <v>27590</v>
      </c>
      <c r="C6521" t="s">
        <v>38220</v>
      </c>
    </row>
    <row r="6522" spans="2:3" x14ac:dyDescent="0.25">
      <c r="B6522" t="s">
        <v>27591</v>
      </c>
      <c r="C6522" t="s">
        <v>38220</v>
      </c>
    </row>
    <row r="6523" spans="2:3" x14ac:dyDescent="0.25">
      <c r="B6523" t="s">
        <v>27592</v>
      </c>
      <c r="C6523" t="s">
        <v>38220</v>
      </c>
    </row>
    <row r="6524" spans="2:3" x14ac:dyDescent="0.25">
      <c r="B6524" t="s">
        <v>27593</v>
      </c>
      <c r="C6524" t="s">
        <v>38220</v>
      </c>
    </row>
    <row r="6525" spans="2:3" x14ac:dyDescent="0.25">
      <c r="B6525" t="s">
        <v>27594</v>
      </c>
      <c r="C6525" t="s">
        <v>38220</v>
      </c>
    </row>
    <row r="6526" spans="2:3" x14ac:dyDescent="0.25">
      <c r="B6526" t="s">
        <v>27595</v>
      </c>
      <c r="C6526" t="s">
        <v>38220</v>
      </c>
    </row>
    <row r="6527" spans="2:3" x14ac:dyDescent="0.25">
      <c r="B6527" t="s">
        <v>27596</v>
      </c>
      <c r="C6527" t="s">
        <v>38220</v>
      </c>
    </row>
    <row r="6528" spans="2:3" x14ac:dyDescent="0.25">
      <c r="B6528" t="s">
        <v>27597</v>
      </c>
      <c r="C6528" t="s">
        <v>38220</v>
      </c>
    </row>
    <row r="6529" spans="2:3" x14ac:dyDescent="0.25">
      <c r="B6529" t="s">
        <v>27598</v>
      </c>
      <c r="C6529" t="s">
        <v>38220</v>
      </c>
    </row>
    <row r="6530" spans="2:3" x14ac:dyDescent="0.25">
      <c r="B6530" t="s">
        <v>27599</v>
      </c>
      <c r="C6530" t="s">
        <v>38220</v>
      </c>
    </row>
    <row r="6531" spans="2:3" x14ac:dyDescent="0.25">
      <c r="B6531" t="s">
        <v>27600</v>
      </c>
      <c r="C6531" t="s">
        <v>38220</v>
      </c>
    </row>
    <row r="6532" spans="2:3" x14ac:dyDescent="0.25">
      <c r="B6532" t="s">
        <v>27601</v>
      </c>
      <c r="C6532" t="s">
        <v>38220</v>
      </c>
    </row>
    <row r="6533" spans="2:3" x14ac:dyDescent="0.25">
      <c r="B6533" t="s">
        <v>27602</v>
      </c>
      <c r="C6533" t="s">
        <v>38220</v>
      </c>
    </row>
    <row r="6534" spans="2:3" x14ac:dyDescent="0.25">
      <c r="B6534" t="s">
        <v>27603</v>
      </c>
      <c r="C6534" t="s">
        <v>38220</v>
      </c>
    </row>
    <row r="6535" spans="2:3" x14ac:dyDescent="0.25">
      <c r="B6535" t="s">
        <v>27604</v>
      </c>
      <c r="C6535" t="s">
        <v>38220</v>
      </c>
    </row>
    <row r="6536" spans="2:3" x14ac:dyDescent="0.25">
      <c r="B6536" t="s">
        <v>27605</v>
      </c>
      <c r="C6536" t="s">
        <v>38220</v>
      </c>
    </row>
    <row r="6537" spans="2:3" x14ac:dyDescent="0.25">
      <c r="B6537" t="s">
        <v>27606</v>
      </c>
      <c r="C6537" t="s">
        <v>38220</v>
      </c>
    </row>
    <row r="6538" spans="2:3" x14ac:dyDescent="0.25">
      <c r="B6538" t="s">
        <v>27607</v>
      </c>
      <c r="C6538" t="s">
        <v>38220</v>
      </c>
    </row>
    <row r="6539" spans="2:3" x14ac:dyDescent="0.25">
      <c r="B6539" t="s">
        <v>27608</v>
      </c>
      <c r="C6539" t="s">
        <v>38220</v>
      </c>
    </row>
    <row r="6540" spans="2:3" x14ac:dyDescent="0.25">
      <c r="B6540" t="s">
        <v>27609</v>
      </c>
      <c r="C6540" t="s">
        <v>38220</v>
      </c>
    </row>
    <row r="6541" spans="2:3" x14ac:dyDescent="0.25">
      <c r="B6541" t="s">
        <v>27610</v>
      </c>
      <c r="C6541" t="s">
        <v>38220</v>
      </c>
    </row>
    <row r="6542" spans="2:3" x14ac:dyDescent="0.25">
      <c r="B6542" t="s">
        <v>27611</v>
      </c>
      <c r="C6542" t="s">
        <v>38220</v>
      </c>
    </row>
    <row r="6543" spans="2:3" x14ac:dyDescent="0.25">
      <c r="B6543" t="s">
        <v>27612</v>
      </c>
      <c r="C6543" t="s">
        <v>38220</v>
      </c>
    </row>
    <row r="6544" spans="2:3" x14ac:dyDescent="0.25">
      <c r="B6544" t="s">
        <v>27613</v>
      </c>
      <c r="C6544" t="s">
        <v>38220</v>
      </c>
    </row>
    <row r="6545" spans="2:3" x14ac:dyDescent="0.25">
      <c r="B6545" t="s">
        <v>27614</v>
      </c>
      <c r="C6545" t="s">
        <v>38220</v>
      </c>
    </row>
    <row r="6546" spans="2:3" x14ac:dyDescent="0.25">
      <c r="B6546" t="s">
        <v>27615</v>
      </c>
      <c r="C6546" t="s">
        <v>38220</v>
      </c>
    </row>
    <row r="6547" spans="2:3" x14ac:dyDescent="0.25">
      <c r="B6547" t="s">
        <v>27616</v>
      </c>
      <c r="C6547" t="s">
        <v>38220</v>
      </c>
    </row>
    <row r="6548" spans="2:3" x14ac:dyDescent="0.25">
      <c r="B6548" t="s">
        <v>27617</v>
      </c>
      <c r="C6548" t="s">
        <v>38220</v>
      </c>
    </row>
    <row r="6549" spans="2:3" x14ac:dyDescent="0.25">
      <c r="B6549" t="s">
        <v>27618</v>
      </c>
      <c r="C6549" t="s">
        <v>38220</v>
      </c>
    </row>
    <row r="6550" spans="2:3" x14ac:dyDescent="0.25">
      <c r="B6550" t="s">
        <v>27619</v>
      </c>
      <c r="C6550" t="s">
        <v>38220</v>
      </c>
    </row>
    <row r="6551" spans="2:3" x14ac:dyDescent="0.25">
      <c r="B6551" t="s">
        <v>27620</v>
      </c>
      <c r="C6551" t="s">
        <v>38220</v>
      </c>
    </row>
    <row r="6552" spans="2:3" x14ac:dyDescent="0.25">
      <c r="B6552" t="s">
        <v>27621</v>
      </c>
      <c r="C6552" t="s">
        <v>38220</v>
      </c>
    </row>
    <row r="6553" spans="2:3" x14ac:dyDescent="0.25">
      <c r="B6553" t="s">
        <v>27622</v>
      </c>
      <c r="C6553" t="s">
        <v>38220</v>
      </c>
    </row>
    <row r="6554" spans="2:3" x14ac:dyDescent="0.25">
      <c r="B6554" t="s">
        <v>27623</v>
      </c>
      <c r="C6554" t="s">
        <v>38220</v>
      </c>
    </row>
    <row r="6555" spans="2:3" x14ac:dyDescent="0.25">
      <c r="B6555" t="s">
        <v>27624</v>
      </c>
      <c r="C6555" t="s">
        <v>38220</v>
      </c>
    </row>
    <row r="6556" spans="2:3" x14ac:dyDescent="0.25">
      <c r="B6556" t="s">
        <v>27625</v>
      </c>
      <c r="C6556" t="s">
        <v>38220</v>
      </c>
    </row>
    <row r="6557" spans="2:3" x14ac:dyDescent="0.25">
      <c r="B6557" t="s">
        <v>27626</v>
      </c>
      <c r="C6557" t="s">
        <v>38220</v>
      </c>
    </row>
    <row r="6558" spans="2:3" x14ac:dyDescent="0.25">
      <c r="B6558" t="s">
        <v>27627</v>
      </c>
      <c r="C6558" t="s">
        <v>38220</v>
      </c>
    </row>
    <row r="6559" spans="2:3" x14ac:dyDescent="0.25">
      <c r="B6559" t="s">
        <v>27628</v>
      </c>
      <c r="C6559" t="s">
        <v>38220</v>
      </c>
    </row>
    <row r="6560" spans="2:3" x14ac:dyDescent="0.25">
      <c r="B6560" t="s">
        <v>27629</v>
      </c>
      <c r="C6560" t="s">
        <v>38220</v>
      </c>
    </row>
    <row r="6561" spans="2:3" x14ac:dyDescent="0.25">
      <c r="B6561" t="s">
        <v>27630</v>
      </c>
      <c r="C6561" t="s">
        <v>38220</v>
      </c>
    </row>
    <row r="6562" spans="2:3" x14ac:dyDescent="0.25">
      <c r="B6562" t="s">
        <v>27631</v>
      </c>
      <c r="C6562" t="s">
        <v>38220</v>
      </c>
    </row>
    <row r="6563" spans="2:3" x14ac:dyDescent="0.25">
      <c r="B6563" t="s">
        <v>27632</v>
      </c>
      <c r="C6563" t="s">
        <v>38220</v>
      </c>
    </row>
    <row r="6564" spans="2:3" x14ac:dyDescent="0.25">
      <c r="B6564" t="s">
        <v>27633</v>
      </c>
      <c r="C6564" t="s">
        <v>38220</v>
      </c>
    </row>
    <row r="6565" spans="2:3" x14ac:dyDescent="0.25">
      <c r="B6565" t="s">
        <v>27634</v>
      </c>
      <c r="C6565" t="s">
        <v>38220</v>
      </c>
    </row>
    <row r="6566" spans="2:3" x14ac:dyDescent="0.25">
      <c r="B6566" t="s">
        <v>27635</v>
      </c>
      <c r="C6566" t="s">
        <v>38220</v>
      </c>
    </row>
    <row r="6567" spans="2:3" x14ac:dyDescent="0.25">
      <c r="B6567" t="s">
        <v>27636</v>
      </c>
      <c r="C6567" t="s">
        <v>38220</v>
      </c>
    </row>
    <row r="6568" spans="2:3" x14ac:dyDescent="0.25">
      <c r="B6568" t="s">
        <v>27637</v>
      </c>
      <c r="C6568" t="s">
        <v>38220</v>
      </c>
    </row>
    <row r="6569" spans="2:3" x14ac:dyDescent="0.25">
      <c r="B6569" t="s">
        <v>27638</v>
      </c>
      <c r="C6569" t="s">
        <v>38220</v>
      </c>
    </row>
    <row r="6570" spans="2:3" x14ac:dyDescent="0.25">
      <c r="B6570" t="s">
        <v>27639</v>
      </c>
      <c r="C6570" t="s">
        <v>38220</v>
      </c>
    </row>
    <row r="6571" spans="2:3" x14ac:dyDescent="0.25">
      <c r="B6571" t="s">
        <v>27640</v>
      </c>
      <c r="C6571" t="s">
        <v>38220</v>
      </c>
    </row>
    <row r="6572" spans="2:3" x14ac:dyDescent="0.25">
      <c r="B6572" t="s">
        <v>27641</v>
      </c>
      <c r="C6572" t="s">
        <v>38220</v>
      </c>
    </row>
    <row r="6573" spans="2:3" x14ac:dyDescent="0.25">
      <c r="B6573" t="s">
        <v>27642</v>
      </c>
      <c r="C6573" t="s">
        <v>38220</v>
      </c>
    </row>
    <row r="6574" spans="2:3" x14ac:dyDescent="0.25">
      <c r="B6574" t="s">
        <v>27643</v>
      </c>
      <c r="C6574" t="s">
        <v>38220</v>
      </c>
    </row>
    <row r="6575" spans="2:3" x14ac:dyDescent="0.25">
      <c r="B6575" t="s">
        <v>27644</v>
      </c>
      <c r="C6575" t="s">
        <v>38220</v>
      </c>
    </row>
    <row r="6576" spans="2:3" x14ac:dyDescent="0.25">
      <c r="B6576" t="s">
        <v>27645</v>
      </c>
      <c r="C6576" t="s">
        <v>38220</v>
      </c>
    </row>
    <row r="6577" spans="2:3" x14ac:dyDescent="0.25">
      <c r="B6577" t="s">
        <v>27646</v>
      </c>
      <c r="C6577" t="s">
        <v>38220</v>
      </c>
    </row>
    <row r="6578" spans="2:3" x14ac:dyDescent="0.25">
      <c r="B6578" t="s">
        <v>27647</v>
      </c>
      <c r="C6578" t="s">
        <v>38220</v>
      </c>
    </row>
    <row r="6579" spans="2:3" x14ac:dyDescent="0.25">
      <c r="B6579" t="s">
        <v>27648</v>
      </c>
      <c r="C6579" t="s">
        <v>38220</v>
      </c>
    </row>
    <row r="6580" spans="2:3" x14ac:dyDescent="0.25">
      <c r="B6580" t="s">
        <v>27649</v>
      </c>
      <c r="C6580" t="s">
        <v>38220</v>
      </c>
    </row>
    <row r="6581" spans="2:3" x14ac:dyDescent="0.25">
      <c r="B6581" t="s">
        <v>27650</v>
      </c>
      <c r="C6581" t="s">
        <v>38220</v>
      </c>
    </row>
    <row r="6582" spans="2:3" x14ac:dyDescent="0.25">
      <c r="B6582" t="s">
        <v>27651</v>
      </c>
      <c r="C6582" t="s">
        <v>38220</v>
      </c>
    </row>
    <row r="6583" spans="2:3" x14ac:dyDescent="0.25">
      <c r="B6583" t="s">
        <v>27652</v>
      </c>
      <c r="C6583" t="s">
        <v>38220</v>
      </c>
    </row>
    <row r="6584" spans="2:3" x14ac:dyDescent="0.25">
      <c r="B6584" t="s">
        <v>27653</v>
      </c>
      <c r="C6584" t="s">
        <v>38220</v>
      </c>
    </row>
    <row r="6585" spans="2:3" x14ac:dyDescent="0.25">
      <c r="B6585" t="s">
        <v>27654</v>
      </c>
      <c r="C6585" t="s">
        <v>38220</v>
      </c>
    </row>
    <row r="6586" spans="2:3" x14ac:dyDescent="0.25">
      <c r="B6586" t="s">
        <v>27655</v>
      </c>
      <c r="C6586" t="s">
        <v>38220</v>
      </c>
    </row>
    <row r="6587" spans="2:3" x14ac:dyDescent="0.25">
      <c r="B6587" t="s">
        <v>27656</v>
      </c>
      <c r="C6587" t="s">
        <v>38220</v>
      </c>
    </row>
    <row r="6588" spans="2:3" x14ac:dyDescent="0.25">
      <c r="B6588" t="s">
        <v>27657</v>
      </c>
      <c r="C6588" t="s">
        <v>38220</v>
      </c>
    </row>
    <row r="6589" spans="2:3" x14ac:dyDescent="0.25">
      <c r="B6589" t="s">
        <v>27658</v>
      </c>
      <c r="C6589" t="s">
        <v>38220</v>
      </c>
    </row>
    <row r="6590" spans="2:3" x14ac:dyDescent="0.25">
      <c r="B6590" t="s">
        <v>27659</v>
      </c>
      <c r="C6590" t="s">
        <v>38220</v>
      </c>
    </row>
    <row r="6591" spans="2:3" x14ac:dyDescent="0.25">
      <c r="B6591" t="s">
        <v>27660</v>
      </c>
      <c r="C6591" t="s">
        <v>38220</v>
      </c>
    </row>
    <row r="6592" spans="2:3" x14ac:dyDescent="0.25">
      <c r="B6592" t="s">
        <v>27661</v>
      </c>
      <c r="C6592" t="s">
        <v>38220</v>
      </c>
    </row>
    <row r="6593" spans="2:3" x14ac:dyDescent="0.25">
      <c r="B6593" t="s">
        <v>27662</v>
      </c>
      <c r="C6593" t="s">
        <v>38220</v>
      </c>
    </row>
    <row r="6594" spans="2:3" x14ac:dyDescent="0.25">
      <c r="B6594" t="s">
        <v>27663</v>
      </c>
      <c r="C6594" t="s">
        <v>38220</v>
      </c>
    </row>
    <row r="6595" spans="2:3" x14ac:dyDescent="0.25">
      <c r="B6595" t="s">
        <v>27664</v>
      </c>
      <c r="C6595" t="s">
        <v>38220</v>
      </c>
    </row>
    <row r="6596" spans="2:3" x14ac:dyDescent="0.25">
      <c r="B6596" t="s">
        <v>27665</v>
      </c>
      <c r="C6596" t="s">
        <v>38220</v>
      </c>
    </row>
    <row r="6597" spans="2:3" x14ac:dyDescent="0.25">
      <c r="B6597" t="s">
        <v>27666</v>
      </c>
      <c r="C6597" t="s">
        <v>38220</v>
      </c>
    </row>
    <row r="6598" spans="2:3" x14ac:dyDescent="0.25">
      <c r="B6598" t="s">
        <v>27667</v>
      </c>
      <c r="C6598" t="s">
        <v>38220</v>
      </c>
    </row>
    <row r="6599" spans="2:3" x14ac:dyDescent="0.25">
      <c r="B6599" t="s">
        <v>27668</v>
      </c>
      <c r="C6599" t="s">
        <v>38220</v>
      </c>
    </row>
    <row r="6600" spans="2:3" x14ac:dyDescent="0.25">
      <c r="B6600" t="s">
        <v>27669</v>
      </c>
      <c r="C6600" t="s">
        <v>38220</v>
      </c>
    </row>
    <row r="6601" spans="2:3" x14ac:dyDescent="0.25">
      <c r="B6601" t="s">
        <v>27670</v>
      </c>
      <c r="C6601" t="s">
        <v>38220</v>
      </c>
    </row>
    <row r="6602" spans="2:3" x14ac:dyDescent="0.25">
      <c r="B6602" t="s">
        <v>27671</v>
      </c>
      <c r="C6602" t="s">
        <v>38220</v>
      </c>
    </row>
    <row r="6603" spans="2:3" x14ac:dyDescent="0.25">
      <c r="B6603" t="s">
        <v>27672</v>
      </c>
      <c r="C6603" t="s">
        <v>38220</v>
      </c>
    </row>
    <row r="6604" spans="2:3" x14ac:dyDescent="0.25">
      <c r="B6604" t="s">
        <v>27673</v>
      </c>
      <c r="C6604" t="s">
        <v>38220</v>
      </c>
    </row>
    <row r="6605" spans="2:3" x14ac:dyDescent="0.25">
      <c r="B6605" t="s">
        <v>27674</v>
      </c>
      <c r="C6605" t="s">
        <v>38220</v>
      </c>
    </row>
    <row r="6606" spans="2:3" x14ac:dyDescent="0.25">
      <c r="B6606" t="s">
        <v>27675</v>
      </c>
      <c r="C6606" t="s">
        <v>38220</v>
      </c>
    </row>
    <row r="6607" spans="2:3" x14ac:dyDescent="0.25">
      <c r="B6607" t="s">
        <v>27676</v>
      </c>
      <c r="C6607" t="s">
        <v>38220</v>
      </c>
    </row>
    <row r="6608" spans="2:3" x14ac:dyDescent="0.25">
      <c r="B6608" t="s">
        <v>27677</v>
      </c>
      <c r="C6608" t="s">
        <v>38220</v>
      </c>
    </row>
    <row r="6609" spans="2:3" x14ac:dyDescent="0.25">
      <c r="B6609" t="s">
        <v>27678</v>
      </c>
      <c r="C6609" t="s">
        <v>38220</v>
      </c>
    </row>
    <row r="6610" spans="2:3" x14ac:dyDescent="0.25">
      <c r="B6610" t="s">
        <v>27679</v>
      </c>
      <c r="C6610" t="s">
        <v>38220</v>
      </c>
    </row>
    <row r="6611" spans="2:3" x14ac:dyDescent="0.25">
      <c r="B6611" t="s">
        <v>27680</v>
      </c>
      <c r="C6611" t="s">
        <v>38220</v>
      </c>
    </row>
    <row r="6612" spans="2:3" x14ac:dyDescent="0.25">
      <c r="B6612" t="s">
        <v>27681</v>
      </c>
      <c r="C6612" t="s">
        <v>38220</v>
      </c>
    </row>
    <row r="6613" spans="2:3" x14ac:dyDescent="0.25">
      <c r="B6613" t="s">
        <v>27682</v>
      </c>
      <c r="C6613" t="s">
        <v>38220</v>
      </c>
    </row>
    <row r="6614" spans="2:3" x14ac:dyDescent="0.25">
      <c r="B6614" t="s">
        <v>27683</v>
      </c>
      <c r="C6614" t="s">
        <v>38220</v>
      </c>
    </row>
    <row r="6615" spans="2:3" x14ac:dyDescent="0.25">
      <c r="B6615" t="s">
        <v>27684</v>
      </c>
      <c r="C6615" t="s">
        <v>38220</v>
      </c>
    </row>
    <row r="6616" spans="2:3" x14ac:dyDescent="0.25">
      <c r="B6616" t="s">
        <v>27685</v>
      </c>
      <c r="C6616" t="s">
        <v>38220</v>
      </c>
    </row>
    <row r="6617" spans="2:3" x14ac:dyDescent="0.25">
      <c r="B6617" t="s">
        <v>27686</v>
      </c>
      <c r="C6617" t="s">
        <v>38220</v>
      </c>
    </row>
    <row r="6618" spans="2:3" x14ac:dyDescent="0.25">
      <c r="B6618" t="s">
        <v>27687</v>
      </c>
      <c r="C6618" t="s">
        <v>38220</v>
      </c>
    </row>
    <row r="6619" spans="2:3" x14ac:dyDescent="0.25">
      <c r="B6619" t="s">
        <v>27688</v>
      </c>
      <c r="C6619" t="s">
        <v>38220</v>
      </c>
    </row>
    <row r="6620" spans="2:3" x14ac:dyDescent="0.25">
      <c r="B6620" t="s">
        <v>27689</v>
      </c>
      <c r="C6620" t="s">
        <v>38220</v>
      </c>
    </row>
    <row r="6621" spans="2:3" x14ac:dyDescent="0.25">
      <c r="B6621" t="s">
        <v>27690</v>
      </c>
      <c r="C6621" t="s">
        <v>38220</v>
      </c>
    </row>
    <row r="6622" spans="2:3" x14ac:dyDescent="0.25">
      <c r="B6622" t="s">
        <v>27691</v>
      </c>
      <c r="C6622" t="s">
        <v>38220</v>
      </c>
    </row>
    <row r="6623" spans="2:3" x14ac:dyDescent="0.25">
      <c r="B6623" t="s">
        <v>27692</v>
      </c>
      <c r="C6623" t="s">
        <v>38220</v>
      </c>
    </row>
    <row r="6624" spans="2:3" x14ac:dyDescent="0.25">
      <c r="B6624" t="s">
        <v>27693</v>
      </c>
      <c r="C6624" t="s">
        <v>38220</v>
      </c>
    </row>
    <row r="6625" spans="2:3" x14ac:dyDescent="0.25">
      <c r="B6625" t="s">
        <v>27694</v>
      </c>
      <c r="C6625" t="s">
        <v>38220</v>
      </c>
    </row>
    <row r="6626" spans="2:3" x14ac:dyDescent="0.25">
      <c r="B6626" t="s">
        <v>27695</v>
      </c>
      <c r="C6626" t="s">
        <v>38220</v>
      </c>
    </row>
    <row r="6627" spans="2:3" x14ac:dyDescent="0.25">
      <c r="B6627" t="s">
        <v>27696</v>
      </c>
      <c r="C6627" t="s">
        <v>38220</v>
      </c>
    </row>
    <row r="6628" spans="2:3" x14ac:dyDescent="0.25">
      <c r="B6628" t="s">
        <v>27697</v>
      </c>
      <c r="C6628" t="s">
        <v>38220</v>
      </c>
    </row>
    <row r="6629" spans="2:3" x14ac:dyDescent="0.25">
      <c r="B6629" t="s">
        <v>27698</v>
      </c>
      <c r="C6629" t="s">
        <v>38220</v>
      </c>
    </row>
    <row r="6630" spans="2:3" x14ac:dyDescent="0.25">
      <c r="B6630" t="s">
        <v>27699</v>
      </c>
      <c r="C6630" t="s">
        <v>38220</v>
      </c>
    </row>
    <row r="6631" spans="2:3" x14ac:dyDescent="0.25">
      <c r="B6631" t="s">
        <v>27700</v>
      </c>
      <c r="C6631" t="s">
        <v>38220</v>
      </c>
    </row>
    <row r="6632" spans="2:3" x14ac:dyDescent="0.25">
      <c r="B6632" t="s">
        <v>27701</v>
      </c>
      <c r="C6632" t="s">
        <v>38220</v>
      </c>
    </row>
    <row r="6633" spans="2:3" x14ac:dyDescent="0.25">
      <c r="B6633" t="s">
        <v>27702</v>
      </c>
      <c r="C6633" t="s">
        <v>38220</v>
      </c>
    </row>
    <row r="6634" spans="2:3" x14ac:dyDescent="0.25">
      <c r="B6634" t="s">
        <v>27703</v>
      </c>
      <c r="C6634" t="s">
        <v>38220</v>
      </c>
    </row>
    <row r="6635" spans="2:3" x14ac:dyDescent="0.25">
      <c r="B6635" t="s">
        <v>27704</v>
      </c>
      <c r="C6635" t="s">
        <v>38220</v>
      </c>
    </row>
    <row r="6636" spans="2:3" x14ac:dyDescent="0.25">
      <c r="B6636" t="s">
        <v>27705</v>
      </c>
      <c r="C6636" t="s">
        <v>38220</v>
      </c>
    </row>
    <row r="6637" spans="2:3" x14ac:dyDescent="0.25">
      <c r="B6637" t="s">
        <v>27706</v>
      </c>
      <c r="C6637" t="s">
        <v>38220</v>
      </c>
    </row>
    <row r="6638" spans="2:3" x14ac:dyDescent="0.25">
      <c r="B6638" t="s">
        <v>27707</v>
      </c>
      <c r="C6638" t="s">
        <v>38220</v>
      </c>
    </row>
    <row r="6639" spans="2:3" x14ac:dyDescent="0.25">
      <c r="B6639" t="s">
        <v>27708</v>
      </c>
      <c r="C6639" t="s">
        <v>38220</v>
      </c>
    </row>
    <row r="6640" spans="2:3" x14ac:dyDescent="0.25">
      <c r="B6640" t="s">
        <v>27709</v>
      </c>
      <c r="C6640" t="s">
        <v>38220</v>
      </c>
    </row>
    <row r="6641" spans="2:3" x14ac:dyDescent="0.25">
      <c r="B6641" t="s">
        <v>27710</v>
      </c>
      <c r="C6641" t="s">
        <v>38220</v>
      </c>
    </row>
    <row r="6642" spans="2:3" x14ac:dyDescent="0.25">
      <c r="B6642" t="s">
        <v>27711</v>
      </c>
      <c r="C6642" t="s">
        <v>38220</v>
      </c>
    </row>
    <row r="6643" spans="2:3" x14ac:dyDescent="0.25">
      <c r="B6643" t="s">
        <v>27712</v>
      </c>
      <c r="C6643" t="s">
        <v>38220</v>
      </c>
    </row>
    <row r="6644" spans="2:3" x14ac:dyDescent="0.25">
      <c r="B6644" t="s">
        <v>27713</v>
      </c>
      <c r="C6644" t="s">
        <v>38220</v>
      </c>
    </row>
    <row r="6645" spans="2:3" x14ac:dyDescent="0.25">
      <c r="B6645" t="s">
        <v>27714</v>
      </c>
      <c r="C6645" t="s">
        <v>38220</v>
      </c>
    </row>
    <row r="6646" spans="2:3" x14ac:dyDescent="0.25">
      <c r="B6646" t="s">
        <v>27715</v>
      </c>
      <c r="C6646" t="s">
        <v>38220</v>
      </c>
    </row>
    <row r="6647" spans="2:3" x14ac:dyDescent="0.25">
      <c r="B6647" t="s">
        <v>27716</v>
      </c>
      <c r="C6647" t="s">
        <v>38220</v>
      </c>
    </row>
    <row r="6648" spans="2:3" x14ac:dyDescent="0.25">
      <c r="B6648" t="s">
        <v>27717</v>
      </c>
      <c r="C6648" t="s">
        <v>38220</v>
      </c>
    </row>
    <row r="6649" spans="2:3" x14ac:dyDescent="0.25">
      <c r="B6649" t="s">
        <v>27718</v>
      </c>
      <c r="C6649" t="s">
        <v>38220</v>
      </c>
    </row>
    <row r="6650" spans="2:3" x14ac:dyDescent="0.25">
      <c r="B6650" t="s">
        <v>27719</v>
      </c>
      <c r="C6650" t="s">
        <v>38220</v>
      </c>
    </row>
    <row r="6651" spans="2:3" x14ac:dyDescent="0.25">
      <c r="B6651" t="s">
        <v>27720</v>
      </c>
      <c r="C6651" t="s">
        <v>38220</v>
      </c>
    </row>
    <row r="6652" spans="2:3" x14ac:dyDescent="0.25">
      <c r="B6652" t="s">
        <v>27721</v>
      </c>
      <c r="C6652" t="s">
        <v>38220</v>
      </c>
    </row>
    <row r="6653" spans="2:3" x14ac:dyDescent="0.25">
      <c r="B6653" t="s">
        <v>27722</v>
      </c>
      <c r="C6653" t="s">
        <v>38220</v>
      </c>
    </row>
    <row r="6654" spans="2:3" x14ac:dyDescent="0.25">
      <c r="B6654" t="s">
        <v>27723</v>
      </c>
      <c r="C6654" t="s">
        <v>38220</v>
      </c>
    </row>
    <row r="6655" spans="2:3" x14ac:dyDescent="0.25">
      <c r="B6655" t="s">
        <v>27724</v>
      </c>
      <c r="C6655" t="s">
        <v>38220</v>
      </c>
    </row>
    <row r="6656" spans="2:3" x14ac:dyDescent="0.25">
      <c r="B6656" t="s">
        <v>27725</v>
      </c>
      <c r="C6656" t="s">
        <v>38220</v>
      </c>
    </row>
    <row r="6657" spans="2:3" x14ac:dyDescent="0.25">
      <c r="B6657" t="s">
        <v>27726</v>
      </c>
      <c r="C6657" t="s">
        <v>38220</v>
      </c>
    </row>
    <row r="6658" spans="2:3" x14ac:dyDescent="0.25">
      <c r="B6658" t="s">
        <v>27727</v>
      </c>
      <c r="C6658" t="s">
        <v>38220</v>
      </c>
    </row>
    <row r="6659" spans="2:3" x14ac:dyDescent="0.25">
      <c r="B6659" t="s">
        <v>27728</v>
      </c>
      <c r="C6659" t="s">
        <v>38220</v>
      </c>
    </row>
    <row r="6660" spans="2:3" x14ac:dyDescent="0.25">
      <c r="B6660" t="s">
        <v>27729</v>
      </c>
      <c r="C6660" t="s">
        <v>38220</v>
      </c>
    </row>
    <row r="6661" spans="2:3" x14ac:dyDescent="0.25">
      <c r="B6661" t="s">
        <v>27730</v>
      </c>
      <c r="C6661" t="s">
        <v>38220</v>
      </c>
    </row>
    <row r="6662" spans="2:3" x14ac:dyDescent="0.25">
      <c r="B6662" t="s">
        <v>27731</v>
      </c>
      <c r="C6662" t="s">
        <v>38220</v>
      </c>
    </row>
    <row r="6663" spans="2:3" x14ac:dyDescent="0.25">
      <c r="B6663" t="s">
        <v>27732</v>
      </c>
      <c r="C6663" t="s">
        <v>38220</v>
      </c>
    </row>
    <row r="6664" spans="2:3" x14ac:dyDescent="0.25">
      <c r="B6664" t="s">
        <v>27733</v>
      </c>
      <c r="C6664" t="s">
        <v>38220</v>
      </c>
    </row>
    <row r="6665" spans="2:3" x14ac:dyDescent="0.25">
      <c r="B6665" t="s">
        <v>27734</v>
      </c>
      <c r="C6665" t="s">
        <v>38220</v>
      </c>
    </row>
    <row r="6666" spans="2:3" x14ac:dyDescent="0.25">
      <c r="B6666" t="s">
        <v>27735</v>
      </c>
      <c r="C6666" t="s">
        <v>38220</v>
      </c>
    </row>
    <row r="6667" spans="2:3" x14ac:dyDescent="0.25">
      <c r="B6667" t="s">
        <v>27736</v>
      </c>
      <c r="C6667" t="s">
        <v>38220</v>
      </c>
    </row>
    <row r="6668" spans="2:3" x14ac:dyDescent="0.25">
      <c r="B6668" t="s">
        <v>27737</v>
      </c>
      <c r="C6668" t="s">
        <v>38220</v>
      </c>
    </row>
    <row r="6669" spans="2:3" x14ac:dyDescent="0.25">
      <c r="B6669" t="s">
        <v>27738</v>
      </c>
      <c r="C6669" t="s">
        <v>38220</v>
      </c>
    </row>
    <row r="6670" spans="2:3" x14ac:dyDescent="0.25">
      <c r="B6670" t="s">
        <v>27739</v>
      </c>
      <c r="C6670" t="s">
        <v>38220</v>
      </c>
    </row>
    <row r="6671" spans="2:3" x14ac:dyDescent="0.25">
      <c r="B6671" t="s">
        <v>27740</v>
      </c>
      <c r="C6671" t="s">
        <v>38220</v>
      </c>
    </row>
    <row r="6672" spans="2:3" x14ac:dyDescent="0.25">
      <c r="B6672" t="s">
        <v>27741</v>
      </c>
      <c r="C6672" t="s">
        <v>38220</v>
      </c>
    </row>
    <row r="6673" spans="2:3" x14ac:dyDescent="0.25">
      <c r="B6673" t="s">
        <v>27742</v>
      </c>
      <c r="C6673" t="s">
        <v>38220</v>
      </c>
    </row>
    <row r="6674" spans="2:3" x14ac:dyDescent="0.25">
      <c r="B6674" t="s">
        <v>27743</v>
      </c>
      <c r="C6674" t="s">
        <v>38220</v>
      </c>
    </row>
    <row r="6675" spans="2:3" x14ac:dyDescent="0.25">
      <c r="B6675" t="s">
        <v>27744</v>
      </c>
      <c r="C6675" t="s">
        <v>38220</v>
      </c>
    </row>
    <row r="6676" spans="2:3" x14ac:dyDescent="0.25">
      <c r="B6676" t="s">
        <v>27745</v>
      </c>
      <c r="C6676" t="s">
        <v>38220</v>
      </c>
    </row>
    <row r="6677" spans="2:3" x14ac:dyDescent="0.25">
      <c r="B6677" t="s">
        <v>27746</v>
      </c>
      <c r="C6677" t="s">
        <v>38220</v>
      </c>
    </row>
    <row r="6678" spans="2:3" x14ac:dyDescent="0.25">
      <c r="B6678" t="s">
        <v>27747</v>
      </c>
      <c r="C6678" t="s">
        <v>38220</v>
      </c>
    </row>
    <row r="6679" spans="2:3" x14ac:dyDescent="0.25">
      <c r="B6679" t="s">
        <v>27748</v>
      </c>
      <c r="C6679" t="s">
        <v>38220</v>
      </c>
    </row>
    <row r="6680" spans="2:3" x14ac:dyDescent="0.25">
      <c r="B6680" t="s">
        <v>27749</v>
      </c>
      <c r="C6680" t="s">
        <v>38220</v>
      </c>
    </row>
    <row r="6681" spans="2:3" x14ac:dyDescent="0.25">
      <c r="B6681" t="s">
        <v>27750</v>
      </c>
      <c r="C6681" t="s">
        <v>38220</v>
      </c>
    </row>
    <row r="6682" spans="2:3" x14ac:dyDescent="0.25">
      <c r="B6682" t="s">
        <v>27751</v>
      </c>
      <c r="C6682" t="s">
        <v>38220</v>
      </c>
    </row>
    <row r="6683" spans="2:3" x14ac:dyDescent="0.25">
      <c r="B6683" t="s">
        <v>27752</v>
      </c>
      <c r="C6683" t="s">
        <v>38220</v>
      </c>
    </row>
    <row r="6684" spans="2:3" x14ac:dyDescent="0.25">
      <c r="B6684" t="s">
        <v>27753</v>
      </c>
      <c r="C6684" t="s">
        <v>38220</v>
      </c>
    </row>
    <row r="6685" spans="2:3" x14ac:dyDescent="0.25">
      <c r="B6685" t="s">
        <v>27754</v>
      </c>
      <c r="C6685" t="s">
        <v>38220</v>
      </c>
    </row>
    <row r="6686" spans="2:3" x14ac:dyDescent="0.25">
      <c r="B6686" t="s">
        <v>27755</v>
      </c>
      <c r="C6686" t="s">
        <v>38220</v>
      </c>
    </row>
    <row r="6687" spans="2:3" x14ac:dyDescent="0.25">
      <c r="B6687" t="s">
        <v>27756</v>
      </c>
      <c r="C6687" t="s">
        <v>38220</v>
      </c>
    </row>
    <row r="6688" spans="2:3" x14ac:dyDescent="0.25">
      <c r="B6688" t="s">
        <v>27757</v>
      </c>
      <c r="C6688" t="s">
        <v>38220</v>
      </c>
    </row>
    <row r="6689" spans="2:3" x14ac:dyDescent="0.25">
      <c r="B6689" t="s">
        <v>27758</v>
      </c>
      <c r="C6689" t="s">
        <v>38220</v>
      </c>
    </row>
    <row r="6690" spans="2:3" x14ac:dyDescent="0.25">
      <c r="B6690" t="s">
        <v>27759</v>
      </c>
      <c r="C6690" t="s">
        <v>38220</v>
      </c>
    </row>
    <row r="6691" spans="2:3" x14ac:dyDescent="0.25">
      <c r="B6691" t="s">
        <v>27760</v>
      </c>
      <c r="C6691" t="s">
        <v>38220</v>
      </c>
    </row>
    <row r="6692" spans="2:3" x14ac:dyDescent="0.25">
      <c r="B6692" t="s">
        <v>27761</v>
      </c>
      <c r="C6692" t="s">
        <v>38220</v>
      </c>
    </row>
    <row r="6693" spans="2:3" x14ac:dyDescent="0.25">
      <c r="B6693" t="s">
        <v>27762</v>
      </c>
      <c r="C6693" t="s">
        <v>38220</v>
      </c>
    </row>
    <row r="6694" spans="2:3" x14ac:dyDescent="0.25">
      <c r="B6694" t="s">
        <v>27763</v>
      </c>
      <c r="C6694" t="s">
        <v>38220</v>
      </c>
    </row>
    <row r="6695" spans="2:3" x14ac:dyDescent="0.25">
      <c r="B6695" t="s">
        <v>27764</v>
      </c>
      <c r="C6695" t="s">
        <v>38220</v>
      </c>
    </row>
    <row r="6696" spans="2:3" x14ac:dyDescent="0.25">
      <c r="B6696" t="s">
        <v>27765</v>
      </c>
      <c r="C6696" t="s">
        <v>38220</v>
      </c>
    </row>
    <row r="6697" spans="2:3" x14ac:dyDescent="0.25">
      <c r="B6697" t="s">
        <v>27766</v>
      </c>
      <c r="C6697" t="s">
        <v>38220</v>
      </c>
    </row>
    <row r="6698" spans="2:3" x14ac:dyDescent="0.25">
      <c r="B6698" t="s">
        <v>27767</v>
      </c>
      <c r="C6698" t="s">
        <v>38220</v>
      </c>
    </row>
    <row r="6699" spans="2:3" x14ac:dyDescent="0.25">
      <c r="B6699" t="s">
        <v>27768</v>
      </c>
      <c r="C6699" t="s">
        <v>38220</v>
      </c>
    </row>
    <row r="6700" spans="2:3" x14ac:dyDescent="0.25">
      <c r="B6700" t="s">
        <v>27769</v>
      </c>
      <c r="C6700" t="s">
        <v>38220</v>
      </c>
    </row>
    <row r="6701" spans="2:3" x14ac:dyDescent="0.25">
      <c r="B6701" t="s">
        <v>27770</v>
      </c>
      <c r="C6701" t="s">
        <v>38220</v>
      </c>
    </row>
    <row r="6702" spans="2:3" x14ac:dyDescent="0.25">
      <c r="B6702" t="s">
        <v>27771</v>
      </c>
      <c r="C6702" t="s">
        <v>38220</v>
      </c>
    </row>
    <row r="6703" spans="2:3" x14ac:dyDescent="0.25">
      <c r="B6703" t="s">
        <v>27772</v>
      </c>
      <c r="C6703" t="s">
        <v>38220</v>
      </c>
    </row>
    <row r="6704" spans="2:3" x14ac:dyDescent="0.25">
      <c r="B6704" t="s">
        <v>27773</v>
      </c>
      <c r="C6704" t="s">
        <v>38220</v>
      </c>
    </row>
    <row r="6705" spans="2:3" x14ac:dyDescent="0.25">
      <c r="B6705" t="s">
        <v>27774</v>
      </c>
      <c r="C6705" t="s">
        <v>38220</v>
      </c>
    </row>
    <row r="6706" spans="2:3" x14ac:dyDescent="0.25">
      <c r="B6706" t="s">
        <v>27775</v>
      </c>
      <c r="C6706" t="s">
        <v>38220</v>
      </c>
    </row>
    <row r="6707" spans="2:3" x14ac:dyDescent="0.25">
      <c r="B6707" t="s">
        <v>27776</v>
      </c>
      <c r="C6707" t="s">
        <v>38220</v>
      </c>
    </row>
    <row r="6708" spans="2:3" x14ac:dyDescent="0.25">
      <c r="B6708" t="s">
        <v>27777</v>
      </c>
      <c r="C6708" t="s">
        <v>38220</v>
      </c>
    </row>
    <row r="6709" spans="2:3" x14ac:dyDescent="0.25">
      <c r="B6709" t="s">
        <v>27778</v>
      </c>
      <c r="C6709" t="s">
        <v>38220</v>
      </c>
    </row>
    <row r="6710" spans="2:3" x14ac:dyDescent="0.25">
      <c r="B6710" t="s">
        <v>27779</v>
      </c>
      <c r="C6710" t="s">
        <v>38220</v>
      </c>
    </row>
    <row r="6711" spans="2:3" x14ac:dyDescent="0.25">
      <c r="B6711" t="s">
        <v>27780</v>
      </c>
      <c r="C6711" t="s">
        <v>38220</v>
      </c>
    </row>
    <row r="6712" spans="2:3" x14ac:dyDescent="0.25">
      <c r="B6712" t="s">
        <v>27781</v>
      </c>
      <c r="C6712" t="s">
        <v>38220</v>
      </c>
    </row>
    <row r="6713" spans="2:3" x14ac:dyDescent="0.25">
      <c r="B6713" t="s">
        <v>27782</v>
      </c>
      <c r="C6713" t="s">
        <v>38220</v>
      </c>
    </row>
    <row r="6714" spans="2:3" x14ac:dyDescent="0.25">
      <c r="B6714" t="s">
        <v>27783</v>
      </c>
      <c r="C6714" t="s">
        <v>38220</v>
      </c>
    </row>
    <row r="6715" spans="2:3" x14ac:dyDescent="0.25">
      <c r="B6715" t="s">
        <v>27784</v>
      </c>
      <c r="C6715" t="s">
        <v>38220</v>
      </c>
    </row>
    <row r="6716" spans="2:3" x14ac:dyDescent="0.25">
      <c r="B6716" t="s">
        <v>27785</v>
      </c>
      <c r="C6716" t="s">
        <v>38220</v>
      </c>
    </row>
    <row r="6717" spans="2:3" x14ac:dyDescent="0.25">
      <c r="B6717" t="s">
        <v>27786</v>
      </c>
      <c r="C6717" t="s">
        <v>38220</v>
      </c>
    </row>
    <row r="6718" spans="2:3" x14ac:dyDescent="0.25">
      <c r="B6718" t="s">
        <v>27787</v>
      </c>
      <c r="C6718" t="s">
        <v>38220</v>
      </c>
    </row>
    <row r="6719" spans="2:3" x14ac:dyDescent="0.25">
      <c r="B6719" t="s">
        <v>27788</v>
      </c>
      <c r="C6719" t="s">
        <v>38220</v>
      </c>
    </row>
    <row r="6720" spans="2:3" x14ac:dyDescent="0.25">
      <c r="B6720" t="s">
        <v>27789</v>
      </c>
      <c r="C6720" t="s">
        <v>38220</v>
      </c>
    </row>
    <row r="6721" spans="2:3" x14ac:dyDescent="0.25">
      <c r="B6721" t="s">
        <v>27790</v>
      </c>
      <c r="C6721" t="s">
        <v>38220</v>
      </c>
    </row>
    <row r="6722" spans="2:3" x14ac:dyDescent="0.25">
      <c r="B6722" t="s">
        <v>27791</v>
      </c>
      <c r="C6722" t="s">
        <v>38220</v>
      </c>
    </row>
    <row r="6723" spans="2:3" x14ac:dyDescent="0.25">
      <c r="B6723" t="s">
        <v>27792</v>
      </c>
      <c r="C6723" t="s">
        <v>38220</v>
      </c>
    </row>
    <row r="6724" spans="2:3" x14ac:dyDescent="0.25">
      <c r="B6724" t="s">
        <v>27793</v>
      </c>
      <c r="C6724" t="s">
        <v>38220</v>
      </c>
    </row>
    <row r="6725" spans="2:3" x14ac:dyDescent="0.25">
      <c r="B6725" t="s">
        <v>27794</v>
      </c>
      <c r="C6725" t="s">
        <v>38220</v>
      </c>
    </row>
    <row r="6726" spans="2:3" x14ac:dyDescent="0.25">
      <c r="B6726" t="s">
        <v>27795</v>
      </c>
      <c r="C6726" t="s">
        <v>38220</v>
      </c>
    </row>
    <row r="6727" spans="2:3" x14ac:dyDescent="0.25">
      <c r="B6727" t="s">
        <v>27796</v>
      </c>
      <c r="C6727" t="s">
        <v>38220</v>
      </c>
    </row>
    <row r="6728" spans="2:3" x14ac:dyDescent="0.25">
      <c r="B6728" t="s">
        <v>27797</v>
      </c>
      <c r="C6728" t="s">
        <v>38220</v>
      </c>
    </row>
    <row r="6729" spans="2:3" x14ac:dyDescent="0.25">
      <c r="B6729" t="s">
        <v>27798</v>
      </c>
      <c r="C6729" t="s">
        <v>38220</v>
      </c>
    </row>
    <row r="6730" spans="2:3" x14ac:dyDescent="0.25">
      <c r="B6730" t="s">
        <v>27799</v>
      </c>
      <c r="C6730" t="s">
        <v>38220</v>
      </c>
    </row>
    <row r="6731" spans="2:3" x14ac:dyDescent="0.25">
      <c r="B6731" t="s">
        <v>27800</v>
      </c>
      <c r="C6731" t="s">
        <v>38220</v>
      </c>
    </row>
    <row r="6732" spans="2:3" x14ac:dyDescent="0.25">
      <c r="B6732" t="s">
        <v>27801</v>
      </c>
      <c r="C6732" t="s">
        <v>38220</v>
      </c>
    </row>
    <row r="6733" spans="2:3" x14ac:dyDescent="0.25">
      <c r="B6733" t="s">
        <v>27802</v>
      </c>
      <c r="C6733" t="s">
        <v>38220</v>
      </c>
    </row>
    <row r="6734" spans="2:3" x14ac:dyDescent="0.25">
      <c r="B6734" t="s">
        <v>27803</v>
      </c>
      <c r="C6734" t="s">
        <v>38220</v>
      </c>
    </row>
    <row r="6735" spans="2:3" x14ac:dyDescent="0.25">
      <c r="B6735" t="s">
        <v>27804</v>
      </c>
      <c r="C6735" t="s">
        <v>38220</v>
      </c>
    </row>
    <row r="6736" spans="2:3" x14ac:dyDescent="0.25">
      <c r="B6736" t="s">
        <v>27805</v>
      </c>
      <c r="C6736" t="s">
        <v>38220</v>
      </c>
    </row>
    <row r="6737" spans="2:3" x14ac:dyDescent="0.25">
      <c r="B6737" t="s">
        <v>27806</v>
      </c>
      <c r="C6737" t="s">
        <v>38220</v>
      </c>
    </row>
    <row r="6738" spans="2:3" x14ac:dyDescent="0.25">
      <c r="B6738" t="s">
        <v>27807</v>
      </c>
      <c r="C6738" t="s">
        <v>38220</v>
      </c>
    </row>
    <row r="6739" spans="2:3" x14ac:dyDescent="0.25">
      <c r="B6739" t="s">
        <v>27808</v>
      </c>
      <c r="C6739" t="s">
        <v>38220</v>
      </c>
    </row>
    <row r="6740" spans="2:3" x14ac:dyDescent="0.25">
      <c r="B6740" t="s">
        <v>27809</v>
      </c>
      <c r="C6740" t="s">
        <v>38220</v>
      </c>
    </row>
    <row r="6741" spans="2:3" x14ac:dyDescent="0.25">
      <c r="B6741" t="s">
        <v>27810</v>
      </c>
      <c r="C6741" t="s">
        <v>38220</v>
      </c>
    </row>
    <row r="6742" spans="2:3" x14ac:dyDescent="0.25">
      <c r="B6742" t="s">
        <v>27811</v>
      </c>
      <c r="C6742" t="s">
        <v>38220</v>
      </c>
    </row>
    <row r="6743" spans="2:3" x14ac:dyDescent="0.25">
      <c r="B6743" t="s">
        <v>27812</v>
      </c>
      <c r="C6743" t="s">
        <v>38220</v>
      </c>
    </row>
    <row r="6744" spans="2:3" x14ac:dyDescent="0.25">
      <c r="B6744" t="s">
        <v>27813</v>
      </c>
      <c r="C6744" t="s">
        <v>38220</v>
      </c>
    </row>
    <row r="6745" spans="2:3" x14ac:dyDescent="0.25">
      <c r="B6745" t="s">
        <v>27814</v>
      </c>
      <c r="C6745" t="s">
        <v>38220</v>
      </c>
    </row>
    <row r="6746" spans="2:3" x14ac:dyDescent="0.25">
      <c r="B6746" t="s">
        <v>27815</v>
      </c>
      <c r="C6746" t="s">
        <v>38220</v>
      </c>
    </row>
    <row r="6747" spans="2:3" x14ac:dyDescent="0.25">
      <c r="B6747" t="s">
        <v>27816</v>
      </c>
      <c r="C6747" t="s">
        <v>38220</v>
      </c>
    </row>
    <row r="6748" spans="2:3" x14ac:dyDescent="0.25">
      <c r="B6748" t="s">
        <v>27817</v>
      </c>
      <c r="C6748" t="s">
        <v>38220</v>
      </c>
    </row>
    <row r="6749" spans="2:3" x14ac:dyDescent="0.25">
      <c r="B6749" t="s">
        <v>27818</v>
      </c>
      <c r="C6749" t="s">
        <v>38220</v>
      </c>
    </row>
    <row r="6750" spans="2:3" x14ac:dyDescent="0.25">
      <c r="B6750" t="s">
        <v>27819</v>
      </c>
      <c r="C6750" t="s">
        <v>38220</v>
      </c>
    </row>
    <row r="6751" spans="2:3" x14ac:dyDescent="0.25">
      <c r="B6751" t="s">
        <v>27820</v>
      </c>
      <c r="C6751" t="s">
        <v>38220</v>
      </c>
    </row>
    <row r="6752" spans="2:3" x14ac:dyDescent="0.25">
      <c r="B6752" t="s">
        <v>27821</v>
      </c>
      <c r="C6752" t="s">
        <v>38220</v>
      </c>
    </row>
    <row r="6753" spans="2:3" x14ac:dyDescent="0.25">
      <c r="B6753" t="s">
        <v>27822</v>
      </c>
      <c r="C6753" t="s">
        <v>38220</v>
      </c>
    </row>
    <row r="6754" spans="2:3" x14ac:dyDescent="0.25">
      <c r="B6754" t="s">
        <v>27823</v>
      </c>
      <c r="C6754" t="s">
        <v>38220</v>
      </c>
    </row>
    <row r="6755" spans="2:3" x14ac:dyDescent="0.25">
      <c r="B6755" t="s">
        <v>27824</v>
      </c>
      <c r="C6755" t="s">
        <v>38220</v>
      </c>
    </row>
    <row r="6756" spans="2:3" x14ac:dyDescent="0.25">
      <c r="B6756" t="s">
        <v>27825</v>
      </c>
      <c r="C6756" t="s">
        <v>38220</v>
      </c>
    </row>
    <row r="6757" spans="2:3" x14ac:dyDescent="0.25">
      <c r="B6757" t="s">
        <v>27826</v>
      </c>
      <c r="C6757" t="s">
        <v>38220</v>
      </c>
    </row>
    <row r="6758" spans="2:3" x14ac:dyDescent="0.25">
      <c r="B6758" t="s">
        <v>27827</v>
      </c>
      <c r="C6758" t="s">
        <v>38220</v>
      </c>
    </row>
    <row r="6759" spans="2:3" x14ac:dyDescent="0.25">
      <c r="B6759" t="s">
        <v>27828</v>
      </c>
      <c r="C6759" t="s">
        <v>38220</v>
      </c>
    </row>
    <row r="6760" spans="2:3" x14ac:dyDescent="0.25">
      <c r="B6760" t="s">
        <v>27829</v>
      </c>
      <c r="C6760" t="s">
        <v>38220</v>
      </c>
    </row>
    <row r="6761" spans="2:3" x14ac:dyDescent="0.25">
      <c r="B6761" t="s">
        <v>27830</v>
      </c>
      <c r="C6761" t="s">
        <v>38220</v>
      </c>
    </row>
    <row r="6762" spans="2:3" x14ac:dyDescent="0.25">
      <c r="B6762" t="s">
        <v>27831</v>
      </c>
      <c r="C6762" t="s">
        <v>38220</v>
      </c>
    </row>
    <row r="6763" spans="2:3" x14ac:dyDescent="0.25">
      <c r="B6763" t="s">
        <v>27832</v>
      </c>
      <c r="C6763" t="s">
        <v>38220</v>
      </c>
    </row>
    <row r="6764" spans="2:3" x14ac:dyDescent="0.25">
      <c r="B6764" t="s">
        <v>27833</v>
      </c>
      <c r="C6764" t="s">
        <v>38220</v>
      </c>
    </row>
    <row r="6765" spans="2:3" x14ac:dyDescent="0.25">
      <c r="B6765" t="s">
        <v>27834</v>
      </c>
      <c r="C6765" t="s">
        <v>38220</v>
      </c>
    </row>
    <row r="6766" spans="2:3" x14ac:dyDescent="0.25">
      <c r="B6766" t="s">
        <v>27835</v>
      </c>
      <c r="C6766" t="s">
        <v>38220</v>
      </c>
    </row>
    <row r="6767" spans="2:3" x14ac:dyDescent="0.25">
      <c r="B6767" t="s">
        <v>27836</v>
      </c>
      <c r="C6767" t="s">
        <v>38220</v>
      </c>
    </row>
    <row r="6768" spans="2:3" x14ac:dyDescent="0.25">
      <c r="B6768" t="s">
        <v>27837</v>
      </c>
      <c r="C6768" t="s">
        <v>38220</v>
      </c>
    </row>
    <row r="6769" spans="2:3" x14ac:dyDescent="0.25">
      <c r="B6769" t="s">
        <v>27838</v>
      </c>
      <c r="C6769" t="s">
        <v>38220</v>
      </c>
    </row>
    <row r="6770" spans="2:3" x14ac:dyDescent="0.25">
      <c r="B6770" t="s">
        <v>27839</v>
      </c>
      <c r="C6770" t="s">
        <v>38220</v>
      </c>
    </row>
    <row r="6771" spans="2:3" x14ac:dyDescent="0.25">
      <c r="B6771" t="s">
        <v>27840</v>
      </c>
      <c r="C6771" t="s">
        <v>38220</v>
      </c>
    </row>
    <row r="6772" spans="2:3" x14ac:dyDescent="0.25">
      <c r="B6772" t="s">
        <v>27841</v>
      </c>
      <c r="C6772" t="s">
        <v>38220</v>
      </c>
    </row>
    <row r="6773" spans="2:3" x14ac:dyDescent="0.25">
      <c r="B6773" t="s">
        <v>27842</v>
      </c>
      <c r="C6773" t="s">
        <v>38220</v>
      </c>
    </row>
    <row r="6774" spans="2:3" x14ac:dyDescent="0.25">
      <c r="B6774" t="s">
        <v>27843</v>
      </c>
      <c r="C6774" t="s">
        <v>38220</v>
      </c>
    </row>
    <row r="6775" spans="2:3" x14ac:dyDescent="0.25">
      <c r="B6775" t="s">
        <v>27844</v>
      </c>
      <c r="C6775" t="s">
        <v>38220</v>
      </c>
    </row>
    <row r="6776" spans="2:3" x14ac:dyDescent="0.25">
      <c r="B6776" t="s">
        <v>27845</v>
      </c>
      <c r="C6776" t="s">
        <v>38220</v>
      </c>
    </row>
    <row r="6777" spans="2:3" x14ac:dyDescent="0.25">
      <c r="B6777" t="s">
        <v>27846</v>
      </c>
      <c r="C6777" t="s">
        <v>38220</v>
      </c>
    </row>
    <row r="6778" spans="2:3" x14ac:dyDescent="0.25">
      <c r="B6778" t="s">
        <v>27847</v>
      </c>
      <c r="C6778" t="s">
        <v>38220</v>
      </c>
    </row>
    <row r="6779" spans="2:3" x14ac:dyDescent="0.25">
      <c r="B6779" t="s">
        <v>27848</v>
      </c>
      <c r="C6779" t="s">
        <v>38220</v>
      </c>
    </row>
    <row r="6780" spans="2:3" x14ac:dyDescent="0.25">
      <c r="B6780" t="s">
        <v>27849</v>
      </c>
      <c r="C6780" t="s">
        <v>38220</v>
      </c>
    </row>
    <row r="6781" spans="2:3" x14ac:dyDescent="0.25">
      <c r="B6781" t="s">
        <v>27850</v>
      </c>
      <c r="C6781" t="s">
        <v>38220</v>
      </c>
    </row>
    <row r="6782" spans="2:3" x14ac:dyDescent="0.25">
      <c r="B6782" t="s">
        <v>27851</v>
      </c>
      <c r="C6782" t="s">
        <v>38220</v>
      </c>
    </row>
    <row r="6783" spans="2:3" x14ac:dyDescent="0.25">
      <c r="B6783" t="s">
        <v>27852</v>
      </c>
      <c r="C6783" t="s">
        <v>38220</v>
      </c>
    </row>
    <row r="6784" spans="2:3" x14ac:dyDescent="0.25">
      <c r="B6784" t="s">
        <v>27853</v>
      </c>
      <c r="C6784" t="s">
        <v>38220</v>
      </c>
    </row>
    <row r="6785" spans="2:3" x14ac:dyDescent="0.25">
      <c r="B6785" t="s">
        <v>27854</v>
      </c>
      <c r="C6785" t="s">
        <v>38220</v>
      </c>
    </row>
    <row r="6786" spans="2:3" x14ac:dyDescent="0.25">
      <c r="B6786" t="s">
        <v>27855</v>
      </c>
      <c r="C6786" t="s">
        <v>38220</v>
      </c>
    </row>
    <row r="6787" spans="2:3" x14ac:dyDescent="0.25">
      <c r="B6787" t="s">
        <v>27856</v>
      </c>
      <c r="C6787" t="s">
        <v>38220</v>
      </c>
    </row>
    <row r="6788" spans="2:3" x14ac:dyDescent="0.25">
      <c r="B6788" t="s">
        <v>27857</v>
      </c>
      <c r="C6788" t="s">
        <v>38220</v>
      </c>
    </row>
    <row r="6789" spans="2:3" x14ac:dyDescent="0.25">
      <c r="B6789" t="s">
        <v>27858</v>
      </c>
      <c r="C6789" t="s">
        <v>38220</v>
      </c>
    </row>
    <row r="6790" spans="2:3" x14ac:dyDescent="0.25">
      <c r="B6790" t="s">
        <v>27859</v>
      </c>
      <c r="C6790" t="s">
        <v>38220</v>
      </c>
    </row>
    <row r="6791" spans="2:3" x14ac:dyDescent="0.25">
      <c r="B6791" t="s">
        <v>27860</v>
      </c>
      <c r="C6791" t="s">
        <v>38220</v>
      </c>
    </row>
    <row r="6792" spans="2:3" x14ac:dyDescent="0.25">
      <c r="B6792" t="s">
        <v>27861</v>
      </c>
      <c r="C6792" t="s">
        <v>38220</v>
      </c>
    </row>
    <row r="6793" spans="2:3" x14ac:dyDescent="0.25">
      <c r="B6793" t="s">
        <v>27862</v>
      </c>
      <c r="C6793" t="s">
        <v>38220</v>
      </c>
    </row>
    <row r="6794" spans="2:3" x14ac:dyDescent="0.25">
      <c r="B6794" t="s">
        <v>27863</v>
      </c>
      <c r="C6794" t="s">
        <v>38220</v>
      </c>
    </row>
    <row r="6795" spans="2:3" x14ac:dyDescent="0.25">
      <c r="B6795" t="s">
        <v>27864</v>
      </c>
      <c r="C6795" t="s">
        <v>38220</v>
      </c>
    </row>
    <row r="6796" spans="2:3" x14ac:dyDescent="0.25">
      <c r="B6796" t="s">
        <v>27865</v>
      </c>
      <c r="C6796" t="s">
        <v>38220</v>
      </c>
    </row>
    <row r="6797" spans="2:3" x14ac:dyDescent="0.25">
      <c r="B6797" t="s">
        <v>27866</v>
      </c>
      <c r="C6797" t="s">
        <v>38220</v>
      </c>
    </row>
    <row r="6798" spans="2:3" x14ac:dyDescent="0.25">
      <c r="B6798" t="s">
        <v>27867</v>
      </c>
      <c r="C6798" t="s">
        <v>38220</v>
      </c>
    </row>
    <row r="6799" spans="2:3" x14ac:dyDescent="0.25">
      <c r="B6799" t="s">
        <v>27868</v>
      </c>
      <c r="C6799" t="s">
        <v>38220</v>
      </c>
    </row>
    <row r="6800" spans="2:3" x14ac:dyDescent="0.25">
      <c r="B6800" t="s">
        <v>27869</v>
      </c>
      <c r="C6800" t="s">
        <v>38220</v>
      </c>
    </row>
    <row r="6801" spans="2:3" x14ac:dyDescent="0.25">
      <c r="B6801" t="s">
        <v>27870</v>
      </c>
      <c r="C6801" t="s">
        <v>38220</v>
      </c>
    </row>
    <row r="6802" spans="2:3" x14ac:dyDescent="0.25">
      <c r="B6802" t="s">
        <v>27871</v>
      </c>
      <c r="C6802" t="s">
        <v>38220</v>
      </c>
    </row>
    <row r="6803" spans="2:3" x14ac:dyDescent="0.25">
      <c r="B6803" t="s">
        <v>27872</v>
      </c>
      <c r="C6803" t="s">
        <v>38220</v>
      </c>
    </row>
    <row r="6804" spans="2:3" x14ac:dyDescent="0.25">
      <c r="B6804" t="s">
        <v>27873</v>
      </c>
      <c r="C6804" t="s">
        <v>38220</v>
      </c>
    </row>
    <row r="6805" spans="2:3" x14ac:dyDescent="0.25">
      <c r="B6805" t="s">
        <v>27874</v>
      </c>
      <c r="C6805" t="s">
        <v>38220</v>
      </c>
    </row>
    <row r="6806" spans="2:3" x14ac:dyDescent="0.25">
      <c r="B6806" t="s">
        <v>27875</v>
      </c>
      <c r="C6806" t="s">
        <v>38220</v>
      </c>
    </row>
    <row r="6807" spans="2:3" x14ac:dyDescent="0.25">
      <c r="B6807" t="s">
        <v>27876</v>
      </c>
      <c r="C6807" t="s">
        <v>38220</v>
      </c>
    </row>
    <row r="6808" spans="2:3" x14ac:dyDescent="0.25">
      <c r="B6808" t="s">
        <v>27877</v>
      </c>
      <c r="C6808" t="s">
        <v>38220</v>
      </c>
    </row>
    <row r="6809" spans="2:3" x14ac:dyDescent="0.25">
      <c r="B6809" t="s">
        <v>27878</v>
      </c>
      <c r="C6809" t="s">
        <v>38220</v>
      </c>
    </row>
    <row r="6810" spans="2:3" x14ac:dyDescent="0.25">
      <c r="B6810" t="s">
        <v>27879</v>
      </c>
      <c r="C6810" t="s">
        <v>38220</v>
      </c>
    </row>
    <row r="6811" spans="2:3" x14ac:dyDescent="0.25">
      <c r="B6811" t="s">
        <v>27880</v>
      </c>
      <c r="C6811" t="s">
        <v>38220</v>
      </c>
    </row>
    <row r="6812" spans="2:3" x14ac:dyDescent="0.25">
      <c r="B6812" t="s">
        <v>27881</v>
      </c>
      <c r="C6812" t="s">
        <v>38220</v>
      </c>
    </row>
    <row r="6813" spans="2:3" x14ac:dyDescent="0.25">
      <c r="B6813" t="s">
        <v>27882</v>
      </c>
      <c r="C6813" t="s">
        <v>38220</v>
      </c>
    </row>
    <row r="6814" spans="2:3" x14ac:dyDescent="0.25">
      <c r="B6814" t="s">
        <v>27883</v>
      </c>
      <c r="C6814" t="s">
        <v>38220</v>
      </c>
    </row>
    <row r="6815" spans="2:3" x14ac:dyDescent="0.25">
      <c r="B6815" t="s">
        <v>27884</v>
      </c>
      <c r="C6815" t="s">
        <v>38220</v>
      </c>
    </row>
    <row r="6816" spans="2:3" x14ac:dyDescent="0.25">
      <c r="B6816" t="s">
        <v>27885</v>
      </c>
      <c r="C6816" t="s">
        <v>38220</v>
      </c>
    </row>
    <row r="6817" spans="2:3" x14ac:dyDescent="0.25">
      <c r="B6817" t="s">
        <v>27886</v>
      </c>
      <c r="C6817" t="s">
        <v>38220</v>
      </c>
    </row>
    <row r="6818" spans="2:3" x14ac:dyDescent="0.25">
      <c r="B6818" t="s">
        <v>27887</v>
      </c>
      <c r="C6818" t="s">
        <v>38220</v>
      </c>
    </row>
    <row r="6819" spans="2:3" x14ac:dyDescent="0.25">
      <c r="B6819" t="s">
        <v>27888</v>
      </c>
      <c r="C6819" t="s">
        <v>38220</v>
      </c>
    </row>
    <row r="6820" spans="2:3" x14ac:dyDescent="0.25">
      <c r="B6820" t="s">
        <v>27889</v>
      </c>
      <c r="C6820" t="s">
        <v>38220</v>
      </c>
    </row>
    <row r="6821" spans="2:3" x14ac:dyDescent="0.25">
      <c r="B6821" t="s">
        <v>27890</v>
      </c>
      <c r="C6821" t="s">
        <v>38220</v>
      </c>
    </row>
    <row r="6822" spans="2:3" x14ac:dyDescent="0.25">
      <c r="B6822" t="s">
        <v>27891</v>
      </c>
      <c r="C6822" t="s">
        <v>38220</v>
      </c>
    </row>
    <row r="6823" spans="2:3" x14ac:dyDescent="0.25">
      <c r="B6823" t="s">
        <v>27892</v>
      </c>
      <c r="C6823" t="s">
        <v>38220</v>
      </c>
    </row>
    <row r="6824" spans="2:3" x14ac:dyDescent="0.25">
      <c r="B6824" t="s">
        <v>27893</v>
      </c>
      <c r="C6824" t="s">
        <v>38220</v>
      </c>
    </row>
    <row r="6825" spans="2:3" x14ac:dyDescent="0.25">
      <c r="B6825" t="s">
        <v>27894</v>
      </c>
      <c r="C6825" t="s">
        <v>38220</v>
      </c>
    </row>
    <row r="6826" spans="2:3" x14ac:dyDescent="0.25">
      <c r="B6826" t="s">
        <v>27895</v>
      </c>
      <c r="C6826" t="s">
        <v>38220</v>
      </c>
    </row>
    <row r="6827" spans="2:3" x14ac:dyDescent="0.25">
      <c r="B6827" t="s">
        <v>27896</v>
      </c>
      <c r="C6827" t="s">
        <v>38220</v>
      </c>
    </row>
    <row r="6828" spans="2:3" x14ac:dyDescent="0.25">
      <c r="B6828" t="s">
        <v>27897</v>
      </c>
      <c r="C6828" t="s">
        <v>38220</v>
      </c>
    </row>
    <row r="6829" spans="2:3" x14ac:dyDescent="0.25">
      <c r="B6829" t="s">
        <v>27898</v>
      </c>
      <c r="C6829" t="s">
        <v>38220</v>
      </c>
    </row>
    <row r="6830" spans="2:3" x14ac:dyDescent="0.25">
      <c r="B6830" t="s">
        <v>27899</v>
      </c>
      <c r="C6830" t="s">
        <v>38220</v>
      </c>
    </row>
    <row r="6831" spans="2:3" x14ac:dyDescent="0.25">
      <c r="B6831" t="s">
        <v>27900</v>
      </c>
      <c r="C6831" t="s">
        <v>38220</v>
      </c>
    </row>
    <row r="6832" spans="2:3" x14ac:dyDescent="0.25">
      <c r="B6832" t="s">
        <v>27901</v>
      </c>
      <c r="C6832" t="s">
        <v>38220</v>
      </c>
    </row>
    <row r="6833" spans="2:3" x14ac:dyDescent="0.25">
      <c r="B6833" t="s">
        <v>27902</v>
      </c>
      <c r="C6833" t="s">
        <v>38220</v>
      </c>
    </row>
    <row r="6834" spans="2:3" x14ac:dyDescent="0.25">
      <c r="B6834" t="s">
        <v>27903</v>
      </c>
      <c r="C6834" t="s">
        <v>38220</v>
      </c>
    </row>
    <row r="6835" spans="2:3" x14ac:dyDescent="0.25">
      <c r="B6835" t="s">
        <v>27904</v>
      </c>
      <c r="C6835" t="s">
        <v>38220</v>
      </c>
    </row>
    <row r="6836" spans="2:3" x14ac:dyDescent="0.25">
      <c r="B6836" t="s">
        <v>27905</v>
      </c>
      <c r="C6836" t="s">
        <v>38220</v>
      </c>
    </row>
    <row r="6837" spans="2:3" x14ac:dyDescent="0.25">
      <c r="B6837" t="s">
        <v>27906</v>
      </c>
      <c r="C6837" t="s">
        <v>38220</v>
      </c>
    </row>
    <row r="6838" spans="2:3" x14ac:dyDescent="0.25">
      <c r="B6838" t="s">
        <v>27907</v>
      </c>
      <c r="C6838" t="s">
        <v>38220</v>
      </c>
    </row>
    <row r="6839" spans="2:3" x14ac:dyDescent="0.25">
      <c r="B6839" t="s">
        <v>27908</v>
      </c>
      <c r="C6839" t="s">
        <v>38220</v>
      </c>
    </row>
    <row r="6840" spans="2:3" x14ac:dyDescent="0.25">
      <c r="B6840" t="s">
        <v>27909</v>
      </c>
      <c r="C6840" t="s">
        <v>38220</v>
      </c>
    </row>
    <row r="6841" spans="2:3" x14ac:dyDescent="0.25">
      <c r="B6841" t="s">
        <v>27910</v>
      </c>
      <c r="C6841" t="s">
        <v>38220</v>
      </c>
    </row>
    <row r="6842" spans="2:3" x14ac:dyDescent="0.25">
      <c r="B6842" t="s">
        <v>27911</v>
      </c>
      <c r="C6842" t="s">
        <v>38220</v>
      </c>
    </row>
    <row r="6843" spans="2:3" x14ac:dyDescent="0.25">
      <c r="B6843" t="s">
        <v>27912</v>
      </c>
      <c r="C6843" t="s">
        <v>38220</v>
      </c>
    </row>
    <row r="6844" spans="2:3" x14ac:dyDescent="0.25">
      <c r="B6844" t="s">
        <v>27913</v>
      </c>
      <c r="C6844" t="s">
        <v>38220</v>
      </c>
    </row>
    <row r="6845" spans="2:3" x14ac:dyDescent="0.25">
      <c r="B6845" t="s">
        <v>27914</v>
      </c>
      <c r="C6845" t="s">
        <v>38220</v>
      </c>
    </row>
    <row r="6846" spans="2:3" x14ac:dyDescent="0.25">
      <c r="B6846" t="s">
        <v>27915</v>
      </c>
      <c r="C6846" t="s">
        <v>38220</v>
      </c>
    </row>
    <row r="6847" spans="2:3" x14ac:dyDescent="0.25">
      <c r="B6847" t="s">
        <v>27916</v>
      </c>
      <c r="C6847" t="s">
        <v>38220</v>
      </c>
    </row>
    <row r="6848" spans="2:3" x14ac:dyDescent="0.25">
      <c r="B6848" t="s">
        <v>27917</v>
      </c>
      <c r="C6848" t="s">
        <v>38220</v>
      </c>
    </row>
    <row r="6849" spans="2:3" x14ac:dyDescent="0.25">
      <c r="B6849" t="s">
        <v>27918</v>
      </c>
      <c r="C6849" t="s">
        <v>38220</v>
      </c>
    </row>
    <row r="6850" spans="2:3" x14ac:dyDescent="0.25">
      <c r="B6850" t="s">
        <v>27919</v>
      </c>
      <c r="C6850" t="s">
        <v>38220</v>
      </c>
    </row>
    <row r="6851" spans="2:3" x14ac:dyDescent="0.25">
      <c r="B6851" t="s">
        <v>27920</v>
      </c>
      <c r="C6851" t="s">
        <v>38220</v>
      </c>
    </row>
    <row r="6852" spans="2:3" x14ac:dyDescent="0.25">
      <c r="B6852" t="s">
        <v>27921</v>
      </c>
      <c r="C6852" t="s">
        <v>38220</v>
      </c>
    </row>
    <row r="6853" spans="2:3" x14ac:dyDescent="0.25">
      <c r="B6853" t="s">
        <v>27922</v>
      </c>
      <c r="C6853" t="s">
        <v>38220</v>
      </c>
    </row>
    <row r="6854" spans="2:3" x14ac:dyDescent="0.25">
      <c r="B6854" t="s">
        <v>27923</v>
      </c>
      <c r="C6854" t="s">
        <v>38220</v>
      </c>
    </row>
    <row r="6855" spans="2:3" x14ac:dyDescent="0.25">
      <c r="B6855" t="s">
        <v>27924</v>
      </c>
      <c r="C6855" t="s">
        <v>38220</v>
      </c>
    </row>
    <row r="6856" spans="2:3" x14ac:dyDescent="0.25">
      <c r="B6856" t="s">
        <v>27925</v>
      </c>
      <c r="C6856" t="s">
        <v>38220</v>
      </c>
    </row>
    <row r="6857" spans="2:3" x14ac:dyDescent="0.25">
      <c r="B6857" t="s">
        <v>27926</v>
      </c>
      <c r="C6857" t="s">
        <v>38220</v>
      </c>
    </row>
    <row r="6858" spans="2:3" x14ac:dyDescent="0.25">
      <c r="B6858" t="s">
        <v>27927</v>
      </c>
      <c r="C6858" t="s">
        <v>38220</v>
      </c>
    </row>
    <row r="6859" spans="2:3" x14ac:dyDescent="0.25">
      <c r="B6859" t="s">
        <v>27928</v>
      </c>
      <c r="C6859" t="s">
        <v>38220</v>
      </c>
    </row>
    <row r="6860" spans="2:3" x14ac:dyDescent="0.25">
      <c r="B6860" t="s">
        <v>27929</v>
      </c>
      <c r="C6860" t="s">
        <v>38220</v>
      </c>
    </row>
    <row r="6861" spans="2:3" x14ac:dyDescent="0.25">
      <c r="B6861" t="s">
        <v>27930</v>
      </c>
      <c r="C6861" t="s">
        <v>38220</v>
      </c>
    </row>
    <row r="6862" spans="2:3" x14ac:dyDescent="0.25">
      <c r="B6862" t="s">
        <v>27931</v>
      </c>
      <c r="C6862" t="s">
        <v>38220</v>
      </c>
    </row>
    <row r="6863" spans="2:3" x14ac:dyDescent="0.25">
      <c r="B6863" t="s">
        <v>27932</v>
      </c>
      <c r="C6863" t="s">
        <v>38220</v>
      </c>
    </row>
    <row r="6864" spans="2:3" x14ac:dyDescent="0.25">
      <c r="B6864" t="s">
        <v>27933</v>
      </c>
      <c r="C6864" t="s">
        <v>38220</v>
      </c>
    </row>
    <row r="6865" spans="2:3" x14ac:dyDescent="0.25">
      <c r="B6865" t="s">
        <v>27934</v>
      </c>
      <c r="C6865" t="s">
        <v>38220</v>
      </c>
    </row>
    <row r="6866" spans="2:3" x14ac:dyDescent="0.25">
      <c r="B6866" t="s">
        <v>27935</v>
      </c>
      <c r="C6866" t="s">
        <v>38220</v>
      </c>
    </row>
    <row r="6867" spans="2:3" x14ac:dyDescent="0.25">
      <c r="B6867" t="s">
        <v>27936</v>
      </c>
      <c r="C6867" t="s">
        <v>38220</v>
      </c>
    </row>
    <row r="6868" spans="2:3" x14ac:dyDescent="0.25">
      <c r="B6868" t="s">
        <v>27937</v>
      </c>
      <c r="C6868" t="s">
        <v>38220</v>
      </c>
    </row>
    <row r="6869" spans="2:3" x14ac:dyDescent="0.25">
      <c r="B6869" t="s">
        <v>27938</v>
      </c>
      <c r="C6869" t="s">
        <v>38220</v>
      </c>
    </row>
    <row r="6870" spans="2:3" x14ac:dyDescent="0.25">
      <c r="B6870" t="s">
        <v>27939</v>
      </c>
      <c r="C6870" t="s">
        <v>38220</v>
      </c>
    </row>
    <row r="6871" spans="2:3" x14ac:dyDescent="0.25">
      <c r="B6871" t="s">
        <v>27940</v>
      </c>
      <c r="C6871" t="s">
        <v>38220</v>
      </c>
    </row>
    <row r="6872" spans="2:3" x14ac:dyDescent="0.25">
      <c r="B6872" t="s">
        <v>27941</v>
      </c>
      <c r="C6872" t="s">
        <v>38220</v>
      </c>
    </row>
    <row r="6873" spans="2:3" x14ac:dyDescent="0.25">
      <c r="B6873" t="s">
        <v>27942</v>
      </c>
      <c r="C6873" t="s">
        <v>38220</v>
      </c>
    </row>
    <row r="6874" spans="2:3" x14ac:dyDescent="0.25">
      <c r="B6874" t="s">
        <v>27943</v>
      </c>
      <c r="C6874" t="s">
        <v>38220</v>
      </c>
    </row>
    <row r="6875" spans="2:3" x14ac:dyDescent="0.25">
      <c r="B6875" t="s">
        <v>27944</v>
      </c>
      <c r="C6875" t="s">
        <v>38220</v>
      </c>
    </row>
    <row r="6876" spans="2:3" x14ac:dyDescent="0.25">
      <c r="B6876" t="s">
        <v>27945</v>
      </c>
      <c r="C6876" t="s">
        <v>38220</v>
      </c>
    </row>
    <row r="6877" spans="2:3" x14ac:dyDescent="0.25">
      <c r="B6877" t="s">
        <v>27946</v>
      </c>
      <c r="C6877" t="s">
        <v>38220</v>
      </c>
    </row>
    <row r="6878" spans="2:3" x14ac:dyDescent="0.25">
      <c r="B6878" t="s">
        <v>27947</v>
      </c>
      <c r="C6878" t="s">
        <v>38220</v>
      </c>
    </row>
    <row r="6879" spans="2:3" x14ac:dyDescent="0.25">
      <c r="B6879" t="s">
        <v>27948</v>
      </c>
      <c r="C6879" t="s">
        <v>38220</v>
      </c>
    </row>
    <row r="6880" spans="2:3" x14ac:dyDescent="0.25">
      <c r="B6880" t="s">
        <v>27949</v>
      </c>
      <c r="C6880" t="s">
        <v>38220</v>
      </c>
    </row>
    <row r="6881" spans="2:3" x14ac:dyDescent="0.25">
      <c r="B6881" t="s">
        <v>27950</v>
      </c>
      <c r="C6881" t="s">
        <v>38220</v>
      </c>
    </row>
    <row r="6882" spans="2:3" x14ac:dyDescent="0.25">
      <c r="B6882" t="s">
        <v>27951</v>
      </c>
      <c r="C6882" t="s">
        <v>38220</v>
      </c>
    </row>
    <row r="6883" spans="2:3" x14ac:dyDescent="0.25">
      <c r="B6883" t="s">
        <v>27952</v>
      </c>
      <c r="C6883" t="s">
        <v>38220</v>
      </c>
    </row>
    <row r="6884" spans="2:3" x14ac:dyDescent="0.25">
      <c r="B6884" t="s">
        <v>27953</v>
      </c>
      <c r="C6884" t="s">
        <v>38220</v>
      </c>
    </row>
    <row r="6885" spans="2:3" x14ac:dyDescent="0.25">
      <c r="B6885" t="s">
        <v>27954</v>
      </c>
      <c r="C6885" t="s">
        <v>38220</v>
      </c>
    </row>
    <row r="6886" spans="2:3" x14ac:dyDescent="0.25">
      <c r="B6886" t="s">
        <v>27955</v>
      </c>
      <c r="C6886" t="s">
        <v>38220</v>
      </c>
    </row>
    <row r="6887" spans="2:3" x14ac:dyDescent="0.25">
      <c r="B6887" t="s">
        <v>27956</v>
      </c>
      <c r="C6887" t="s">
        <v>38220</v>
      </c>
    </row>
    <row r="6888" spans="2:3" x14ac:dyDescent="0.25">
      <c r="B6888" t="s">
        <v>27957</v>
      </c>
      <c r="C6888" t="s">
        <v>38220</v>
      </c>
    </row>
    <row r="6889" spans="2:3" x14ac:dyDescent="0.25">
      <c r="B6889" t="s">
        <v>27958</v>
      </c>
      <c r="C6889" t="s">
        <v>38220</v>
      </c>
    </row>
    <row r="6890" spans="2:3" x14ac:dyDescent="0.25">
      <c r="B6890" t="s">
        <v>27959</v>
      </c>
      <c r="C6890" t="s">
        <v>38220</v>
      </c>
    </row>
    <row r="6891" spans="2:3" x14ac:dyDescent="0.25">
      <c r="B6891" t="s">
        <v>27960</v>
      </c>
      <c r="C6891" t="s">
        <v>38220</v>
      </c>
    </row>
    <row r="6892" spans="2:3" x14ac:dyDescent="0.25">
      <c r="B6892" t="s">
        <v>27961</v>
      </c>
      <c r="C6892" t="s">
        <v>38220</v>
      </c>
    </row>
    <row r="6893" spans="2:3" x14ac:dyDescent="0.25">
      <c r="B6893" t="s">
        <v>27962</v>
      </c>
      <c r="C6893" t="s">
        <v>38220</v>
      </c>
    </row>
    <row r="6894" spans="2:3" x14ac:dyDescent="0.25">
      <c r="B6894" t="s">
        <v>27963</v>
      </c>
      <c r="C6894" t="s">
        <v>38220</v>
      </c>
    </row>
    <row r="6895" spans="2:3" x14ac:dyDescent="0.25">
      <c r="B6895" t="s">
        <v>27964</v>
      </c>
      <c r="C6895" t="s">
        <v>38220</v>
      </c>
    </row>
    <row r="6896" spans="2:3" x14ac:dyDescent="0.25">
      <c r="B6896" t="s">
        <v>27965</v>
      </c>
      <c r="C6896" t="s">
        <v>38220</v>
      </c>
    </row>
    <row r="6897" spans="2:3" x14ac:dyDescent="0.25">
      <c r="B6897" t="s">
        <v>27966</v>
      </c>
      <c r="C6897" t="s">
        <v>38220</v>
      </c>
    </row>
    <row r="6898" spans="2:3" x14ac:dyDescent="0.25">
      <c r="B6898" t="s">
        <v>27967</v>
      </c>
      <c r="C6898" t="s">
        <v>38220</v>
      </c>
    </row>
    <row r="6899" spans="2:3" x14ac:dyDescent="0.25">
      <c r="B6899" t="s">
        <v>27968</v>
      </c>
      <c r="C6899" t="s">
        <v>38220</v>
      </c>
    </row>
    <row r="6900" spans="2:3" x14ac:dyDescent="0.25">
      <c r="B6900" t="s">
        <v>27969</v>
      </c>
      <c r="C6900" t="s">
        <v>38220</v>
      </c>
    </row>
    <row r="6901" spans="2:3" x14ac:dyDescent="0.25">
      <c r="B6901" t="s">
        <v>27970</v>
      </c>
      <c r="C6901" t="s">
        <v>38220</v>
      </c>
    </row>
    <row r="6902" spans="2:3" x14ac:dyDescent="0.25">
      <c r="B6902" t="s">
        <v>27971</v>
      </c>
      <c r="C6902" t="s">
        <v>38220</v>
      </c>
    </row>
    <row r="6903" spans="2:3" x14ac:dyDescent="0.25">
      <c r="B6903" t="s">
        <v>27972</v>
      </c>
      <c r="C6903" t="s">
        <v>38220</v>
      </c>
    </row>
    <row r="6904" spans="2:3" x14ac:dyDescent="0.25">
      <c r="B6904" t="s">
        <v>27973</v>
      </c>
      <c r="C6904" t="s">
        <v>38220</v>
      </c>
    </row>
    <row r="6905" spans="2:3" x14ac:dyDescent="0.25">
      <c r="B6905" t="s">
        <v>27974</v>
      </c>
      <c r="C6905" t="s">
        <v>38220</v>
      </c>
    </row>
    <row r="6906" spans="2:3" x14ac:dyDescent="0.25">
      <c r="B6906" t="s">
        <v>27975</v>
      </c>
      <c r="C6906" t="s">
        <v>38220</v>
      </c>
    </row>
    <row r="6907" spans="2:3" x14ac:dyDescent="0.25">
      <c r="B6907" t="s">
        <v>27976</v>
      </c>
      <c r="C6907" t="s">
        <v>38220</v>
      </c>
    </row>
    <row r="6908" spans="2:3" x14ac:dyDescent="0.25">
      <c r="B6908" t="s">
        <v>27977</v>
      </c>
      <c r="C6908" t="s">
        <v>38220</v>
      </c>
    </row>
    <row r="6909" spans="2:3" x14ac:dyDescent="0.25">
      <c r="B6909" t="s">
        <v>27978</v>
      </c>
      <c r="C6909" t="s">
        <v>38220</v>
      </c>
    </row>
    <row r="6910" spans="2:3" x14ac:dyDescent="0.25">
      <c r="B6910" t="s">
        <v>27979</v>
      </c>
      <c r="C6910" t="s">
        <v>38220</v>
      </c>
    </row>
    <row r="6911" spans="2:3" x14ac:dyDescent="0.25">
      <c r="B6911" t="s">
        <v>27980</v>
      </c>
      <c r="C6911" t="s">
        <v>38220</v>
      </c>
    </row>
    <row r="6912" spans="2:3" x14ac:dyDescent="0.25">
      <c r="B6912" t="s">
        <v>27981</v>
      </c>
      <c r="C6912" t="s">
        <v>38220</v>
      </c>
    </row>
    <row r="6913" spans="2:3" x14ac:dyDescent="0.25">
      <c r="B6913" t="s">
        <v>27982</v>
      </c>
      <c r="C6913" t="s">
        <v>38220</v>
      </c>
    </row>
    <row r="6914" spans="2:3" x14ac:dyDescent="0.25">
      <c r="B6914" t="s">
        <v>27983</v>
      </c>
      <c r="C6914" t="s">
        <v>38220</v>
      </c>
    </row>
    <row r="6915" spans="2:3" x14ac:dyDescent="0.25">
      <c r="B6915" t="s">
        <v>27984</v>
      </c>
      <c r="C6915" t="s">
        <v>38220</v>
      </c>
    </row>
    <row r="6916" spans="2:3" x14ac:dyDescent="0.25">
      <c r="B6916" t="s">
        <v>27985</v>
      </c>
      <c r="C6916" t="s">
        <v>38220</v>
      </c>
    </row>
    <row r="6917" spans="2:3" x14ac:dyDescent="0.25">
      <c r="B6917" t="s">
        <v>27986</v>
      </c>
      <c r="C6917" t="s">
        <v>38220</v>
      </c>
    </row>
    <row r="6918" spans="2:3" x14ac:dyDescent="0.25">
      <c r="B6918" t="s">
        <v>27987</v>
      </c>
      <c r="C6918" t="s">
        <v>38220</v>
      </c>
    </row>
    <row r="6919" spans="2:3" x14ac:dyDescent="0.25">
      <c r="B6919" t="s">
        <v>27988</v>
      </c>
      <c r="C6919" t="s">
        <v>38220</v>
      </c>
    </row>
    <row r="6920" spans="2:3" x14ac:dyDescent="0.25">
      <c r="B6920" t="s">
        <v>27989</v>
      </c>
      <c r="C6920" t="s">
        <v>38220</v>
      </c>
    </row>
    <row r="6921" spans="2:3" x14ac:dyDescent="0.25">
      <c r="B6921" t="s">
        <v>27990</v>
      </c>
      <c r="C6921" t="s">
        <v>38220</v>
      </c>
    </row>
    <row r="6922" spans="2:3" x14ac:dyDescent="0.25">
      <c r="B6922" t="s">
        <v>27991</v>
      </c>
      <c r="C6922" t="s">
        <v>38220</v>
      </c>
    </row>
    <row r="6923" spans="2:3" x14ac:dyDescent="0.25">
      <c r="B6923" t="s">
        <v>27992</v>
      </c>
      <c r="C6923" t="s">
        <v>38220</v>
      </c>
    </row>
    <row r="6924" spans="2:3" x14ac:dyDescent="0.25">
      <c r="B6924" t="s">
        <v>27993</v>
      </c>
      <c r="C6924" t="s">
        <v>38220</v>
      </c>
    </row>
    <row r="6925" spans="2:3" x14ac:dyDescent="0.25">
      <c r="B6925" t="s">
        <v>27994</v>
      </c>
      <c r="C6925" t="s">
        <v>38220</v>
      </c>
    </row>
    <row r="6926" spans="2:3" x14ac:dyDescent="0.25">
      <c r="B6926" t="s">
        <v>27995</v>
      </c>
      <c r="C6926" t="s">
        <v>38220</v>
      </c>
    </row>
    <row r="6927" spans="2:3" x14ac:dyDescent="0.25">
      <c r="B6927" t="s">
        <v>27996</v>
      </c>
      <c r="C6927" t="s">
        <v>38220</v>
      </c>
    </row>
    <row r="6928" spans="2:3" x14ac:dyDescent="0.25">
      <c r="B6928" t="s">
        <v>27997</v>
      </c>
      <c r="C6928" t="s">
        <v>38220</v>
      </c>
    </row>
    <row r="6929" spans="2:3" x14ac:dyDescent="0.25">
      <c r="B6929" t="s">
        <v>27998</v>
      </c>
      <c r="C6929" t="s">
        <v>38220</v>
      </c>
    </row>
    <row r="6930" spans="2:3" x14ac:dyDescent="0.25">
      <c r="B6930" t="s">
        <v>27999</v>
      </c>
      <c r="C6930" t="s">
        <v>38220</v>
      </c>
    </row>
    <row r="6931" spans="2:3" x14ac:dyDescent="0.25">
      <c r="B6931" t="s">
        <v>28000</v>
      </c>
      <c r="C6931" t="s">
        <v>38220</v>
      </c>
    </row>
    <row r="6932" spans="2:3" x14ac:dyDescent="0.25">
      <c r="B6932" t="s">
        <v>28001</v>
      </c>
      <c r="C6932" t="s">
        <v>38220</v>
      </c>
    </row>
    <row r="6933" spans="2:3" x14ac:dyDescent="0.25">
      <c r="B6933" t="s">
        <v>28002</v>
      </c>
      <c r="C6933" t="s">
        <v>38220</v>
      </c>
    </row>
    <row r="6934" spans="2:3" x14ac:dyDescent="0.25">
      <c r="B6934" t="s">
        <v>28003</v>
      </c>
      <c r="C6934" t="s">
        <v>38220</v>
      </c>
    </row>
    <row r="6935" spans="2:3" x14ac:dyDescent="0.25">
      <c r="B6935" t="s">
        <v>28004</v>
      </c>
      <c r="C6935" t="s">
        <v>38220</v>
      </c>
    </row>
    <row r="6936" spans="2:3" x14ac:dyDescent="0.25">
      <c r="B6936" t="s">
        <v>28005</v>
      </c>
      <c r="C6936" t="s">
        <v>38220</v>
      </c>
    </row>
    <row r="6937" spans="2:3" x14ac:dyDescent="0.25">
      <c r="B6937" t="s">
        <v>28006</v>
      </c>
      <c r="C6937" t="s">
        <v>38220</v>
      </c>
    </row>
    <row r="6938" spans="2:3" x14ac:dyDescent="0.25">
      <c r="B6938" t="s">
        <v>28007</v>
      </c>
      <c r="C6938" t="s">
        <v>38220</v>
      </c>
    </row>
    <row r="6939" spans="2:3" x14ac:dyDescent="0.25">
      <c r="B6939" t="s">
        <v>28008</v>
      </c>
      <c r="C6939" t="s">
        <v>38220</v>
      </c>
    </row>
    <row r="6940" spans="2:3" x14ac:dyDescent="0.25">
      <c r="B6940" t="s">
        <v>28009</v>
      </c>
      <c r="C6940" t="s">
        <v>38220</v>
      </c>
    </row>
    <row r="6941" spans="2:3" x14ac:dyDescent="0.25">
      <c r="B6941" t="s">
        <v>28010</v>
      </c>
      <c r="C6941" t="s">
        <v>38220</v>
      </c>
    </row>
    <row r="6942" spans="2:3" x14ac:dyDescent="0.25">
      <c r="B6942" t="s">
        <v>28011</v>
      </c>
      <c r="C6942" t="s">
        <v>38220</v>
      </c>
    </row>
    <row r="6943" spans="2:3" x14ac:dyDescent="0.25">
      <c r="B6943" t="s">
        <v>28012</v>
      </c>
      <c r="C6943" t="s">
        <v>38220</v>
      </c>
    </row>
    <row r="6944" spans="2:3" x14ac:dyDescent="0.25">
      <c r="B6944" t="s">
        <v>28013</v>
      </c>
      <c r="C6944" t="s">
        <v>38220</v>
      </c>
    </row>
    <row r="6945" spans="2:3" x14ac:dyDescent="0.25">
      <c r="B6945" t="s">
        <v>28014</v>
      </c>
      <c r="C6945" t="s">
        <v>38220</v>
      </c>
    </row>
    <row r="6946" spans="2:3" x14ac:dyDescent="0.25">
      <c r="B6946" t="s">
        <v>28015</v>
      </c>
      <c r="C6946" t="s">
        <v>38220</v>
      </c>
    </row>
    <row r="6947" spans="2:3" x14ac:dyDescent="0.25">
      <c r="B6947" t="s">
        <v>28016</v>
      </c>
      <c r="C6947" t="s">
        <v>38220</v>
      </c>
    </row>
    <row r="6948" spans="2:3" x14ac:dyDescent="0.25">
      <c r="B6948" t="s">
        <v>28017</v>
      </c>
      <c r="C6948" t="s">
        <v>38220</v>
      </c>
    </row>
    <row r="6949" spans="2:3" x14ac:dyDescent="0.25">
      <c r="B6949" t="s">
        <v>28018</v>
      </c>
      <c r="C6949" t="s">
        <v>38220</v>
      </c>
    </row>
    <row r="6950" spans="2:3" x14ac:dyDescent="0.25">
      <c r="B6950" t="s">
        <v>28019</v>
      </c>
      <c r="C6950" t="s">
        <v>38220</v>
      </c>
    </row>
    <row r="6951" spans="2:3" x14ac:dyDescent="0.25">
      <c r="B6951" t="s">
        <v>28020</v>
      </c>
      <c r="C6951" t="s">
        <v>38220</v>
      </c>
    </row>
    <row r="6952" spans="2:3" x14ac:dyDescent="0.25">
      <c r="B6952" t="s">
        <v>28021</v>
      </c>
      <c r="C6952" t="s">
        <v>38220</v>
      </c>
    </row>
    <row r="6953" spans="2:3" x14ac:dyDescent="0.25">
      <c r="B6953" t="s">
        <v>28022</v>
      </c>
      <c r="C6953" t="s">
        <v>38220</v>
      </c>
    </row>
    <row r="6954" spans="2:3" x14ac:dyDescent="0.25">
      <c r="B6954" t="s">
        <v>28023</v>
      </c>
      <c r="C6954" t="s">
        <v>38220</v>
      </c>
    </row>
    <row r="6955" spans="2:3" x14ac:dyDescent="0.25">
      <c r="B6955" t="s">
        <v>28024</v>
      </c>
      <c r="C6955" t="s">
        <v>38220</v>
      </c>
    </row>
    <row r="6956" spans="2:3" x14ac:dyDescent="0.25">
      <c r="B6956" t="s">
        <v>28025</v>
      </c>
      <c r="C6956" t="s">
        <v>38220</v>
      </c>
    </row>
    <row r="6957" spans="2:3" x14ac:dyDescent="0.25">
      <c r="B6957" t="s">
        <v>28026</v>
      </c>
      <c r="C6957" t="s">
        <v>38220</v>
      </c>
    </row>
    <row r="6958" spans="2:3" x14ac:dyDescent="0.25">
      <c r="B6958" t="s">
        <v>28027</v>
      </c>
      <c r="C6958" t="s">
        <v>38220</v>
      </c>
    </row>
    <row r="6959" spans="2:3" x14ac:dyDescent="0.25">
      <c r="B6959" t="s">
        <v>28028</v>
      </c>
      <c r="C6959" t="s">
        <v>38220</v>
      </c>
    </row>
    <row r="6960" spans="2:3" x14ac:dyDescent="0.25">
      <c r="B6960" t="s">
        <v>28029</v>
      </c>
      <c r="C6960" t="s">
        <v>38220</v>
      </c>
    </row>
    <row r="6961" spans="2:3" x14ac:dyDescent="0.25">
      <c r="B6961" t="s">
        <v>28030</v>
      </c>
      <c r="C6961" t="s">
        <v>38220</v>
      </c>
    </row>
    <row r="6962" spans="2:3" x14ac:dyDescent="0.25">
      <c r="B6962" t="s">
        <v>28031</v>
      </c>
      <c r="C6962" t="s">
        <v>38220</v>
      </c>
    </row>
    <row r="6963" spans="2:3" x14ac:dyDescent="0.25">
      <c r="B6963" t="s">
        <v>28032</v>
      </c>
      <c r="C6963" t="s">
        <v>38220</v>
      </c>
    </row>
    <row r="6964" spans="2:3" x14ac:dyDescent="0.25">
      <c r="B6964" t="s">
        <v>28033</v>
      </c>
      <c r="C6964" t="s">
        <v>38220</v>
      </c>
    </row>
    <row r="6965" spans="2:3" x14ac:dyDescent="0.25">
      <c r="B6965" t="s">
        <v>28034</v>
      </c>
      <c r="C6965" t="s">
        <v>38220</v>
      </c>
    </row>
    <row r="6966" spans="2:3" x14ac:dyDescent="0.25">
      <c r="B6966" t="s">
        <v>28035</v>
      </c>
      <c r="C6966" t="s">
        <v>38220</v>
      </c>
    </row>
    <row r="6967" spans="2:3" x14ac:dyDescent="0.25">
      <c r="B6967" t="s">
        <v>28036</v>
      </c>
      <c r="C6967" t="s">
        <v>38220</v>
      </c>
    </row>
    <row r="6968" spans="2:3" x14ac:dyDescent="0.25">
      <c r="B6968" t="s">
        <v>28037</v>
      </c>
      <c r="C6968" t="s">
        <v>38220</v>
      </c>
    </row>
    <row r="6969" spans="2:3" x14ac:dyDescent="0.25">
      <c r="B6969" t="s">
        <v>28038</v>
      </c>
      <c r="C6969" t="s">
        <v>38220</v>
      </c>
    </row>
    <row r="6970" spans="2:3" x14ac:dyDescent="0.25">
      <c r="B6970" t="s">
        <v>28039</v>
      </c>
      <c r="C6970" t="s">
        <v>38220</v>
      </c>
    </row>
    <row r="6971" spans="2:3" x14ac:dyDescent="0.25">
      <c r="B6971" t="s">
        <v>28040</v>
      </c>
      <c r="C6971" t="s">
        <v>38220</v>
      </c>
    </row>
    <row r="6972" spans="2:3" x14ac:dyDescent="0.25">
      <c r="B6972" t="s">
        <v>28041</v>
      </c>
      <c r="C6972" t="s">
        <v>38220</v>
      </c>
    </row>
    <row r="6973" spans="2:3" x14ac:dyDescent="0.25">
      <c r="B6973" t="s">
        <v>28042</v>
      </c>
      <c r="C6973" t="s">
        <v>38220</v>
      </c>
    </row>
    <row r="6974" spans="2:3" x14ac:dyDescent="0.25">
      <c r="B6974" t="s">
        <v>28043</v>
      </c>
      <c r="C6974" t="s">
        <v>38220</v>
      </c>
    </row>
    <row r="6975" spans="2:3" x14ac:dyDescent="0.25">
      <c r="B6975" t="s">
        <v>28044</v>
      </c>
      <c r="C6975" t="s">
        <v>38220</v>
      </c>
    </row>
    <row r="6976" spans="2:3" x14ac:dyDescent="0.25">
      <c r="B6976" t="s">
        <v>28045</v>
      </c>
      <c r="C6976" t="s">
        <v>38220</v>
      </c>
    </row>
    <row r="6977" spans="2:3" x14ac:dyDescent="0.25">
      <c r="B6977" t="s">
        <v>28046</v>
      </c>
      <c r="C6977" t="s">
        <v>38220</v>
      </c>
    </row>
    <row r="6978" spans="2:3" x14ac:dyDescent="0.25">
      <c r="B6978" t="s">
        <v>28047</v>
      </c>
      <c r="C6978" t="s">
        <v>38220</v>
      </c>
    </row>
    <row r="6979" spans="2:3" x14ac:dyDescent="0.25">
      <c r="B6979" t="s">
        <v>28048</v>
      </c>
      <c r="C6979" t="s">
        <v>38220</v>
      </c>
    </row>
    <row r="6980" spans="2:3" x14ac:dyDescent="0.25">
      <c r="B6980" t="s">
        <v>28049</v>
      </c>
      <c r="C6980" t="s">
        <v>38220</v>
      </c>
    </row>
    <row r="6981" spans="2:3" x14ac:dyDescent="0.25">
      <c r="B6981" t="s">
        <v>28050</v>
      </c>
      <c r="C6981" t="s">
        <v>38220</v>
      </c>
    </row>
    <row r="6982" spans="2:3" x14ac:dyDescent="0.25">
      <c r="B6982" t="s">
        <v>28051</v>
      </c>
      <c r="C6982" t="s">
        <v>38220</v>
      </c>
    </row>
    <row r="6983" spans="2:3" x14ac:dyDescent="0.25">
      <c r="B6983" t="s">
        <v>28052</v>
      </c>
      <c r="C6983" t="s">
        <v>38220</v>
      </c>
    </row>
    <row r="6984" spans="2:3" x14ac:dyDescent="0.25">
      <c r="B6984" t="s">
        <v>28053</v>
      </c>
      <c r="C6984" t="s">
        <v>38220</v>
      </c>
    </row>
    <row r="6985" spans="2:3" x14ac:dyDescent="0.25">
      <c r="B6985" t="s">
        <v>28054</v>
      </c>
      <c r="C6985" t="s">
        <v>38220</v>
      </c>
    </row>
    <row r="6986" spans="2:3" x14ac:dyDescent="0.25">
      <c r="B6986" t="s">
        <v>28055</v>
      </c>
      <c r="C6986" t="s">
        <v>38220</v>
      </c>
    </row>
    <row r="6987" spans="2:3" x14ac:dyDescent="0.25">
      <c r="B6987" t="s">
        <v>28056</v>
      </c>
      <c r="C6987" t="s">
        <v>38220</v>
      </c>
    </row>
    <row r="6988" spans="2:3" x14ac:dyDescent="0.25">
      <c r="B6988" t="s">
        <v>28057</v>
      </c>
      <c r="C6988" t="s">
        <v>38220</v>
      </c>
    </row>
    <row r="6989" spans="2:3" x14ac:dyDescent="0.25">
      <c r="B6989" t="s">
        <v>28058</v>
      </c>
      <c r="C6989" t="s">
        <v>38220</v>
      </c>
    </row>
    <row r="6990" spans="2:3" x14ac:dyDescent="0.25">
      <c r="B6990" t="s">
        <v>28059</v>
      </c>
      <c r="C6990" t="s">
        <v>38220</v>
      </c>
    </row>
    <row r="6991" spans="2:3" x14ac:dyDescent="0.25">
      <c r="B6991" t="s">
        <v>28060</v>
      </c>
      <c r="C6991" t="s">
        <v>38220</v>
      </c>
    </row>
    <row r="6992" spans="2:3" x14ac:dyDescent="0.25">
      <c r="B6992" t="s">
        <v>28061</v>
      </c>
      <c r="C6992" t="s">
        <v>38220</v>
      </c>
    </row>
    <row r="6993" spans="2:3" x14ac:dyDescent="0.25">
      <c r="B6993" t="s">
        <v>28062</v>
      </c>
      <c r="C6993" t="s">
        <v>38220</v>
      </c>
    </row>
    <row r="6994" spans="2:3" x14ac:dyDescent="0.25">
      <c r="B6994" t="s">
        <v>28063</v>
      </c>
      <c r="C6994" t="s">
        <v>38220</v>
      </c>
    </row>
    <row r="6995" spans="2:3" x14ac:dyDescent="0.25">
      <c r="B6995" t="s">
        <v>28064</v>
      </c>
      <c r="C6995" t="s">
        <v>38220</v>
      </c>
    </row>
    <row r="6996" spans="2:3" x14ac:dyDescent="0.25">
      <c r="B6996" t="s">
        <v>28065</v>
      </c>
      <c r="C6996" t="s">
        <v>38220</v>
      </c>
    </row>
    <row r="6997" spans="2:3" x14ac:dyDescent="0.25">
      <c r="B6997" t="s">
        <v>28066</v>
      </c>
      <c r="C6997" t="s">
        <v>38220</v>
      </c>
    </row>
    <row r="6998" spans="2:3" x14ac:dyDescent="0.25">
      <c r="B6998" t="s">
        <v>28067</v>
      </c>
      <c r="C6998" t="s">
        <v>38220</v>
      </c>
    </row>
    <row r="6999" spans="2:3" x14ac:dyDescent="0.25">
      <c r="B6999" t="s">
        <v>28068</v>
      </c>
      <c r="C6999" t="s">
        <v>38220</v>
      </c>
    </row>
    <row r="7000" spans="2:3" x14ac:dyDescent="0.25">
      <c r="B7000" t="s">
        <v>28069</v>
      </c>
      <c r="C7000" t="s">
        <v>38220</v>
      </c>
    </row>
    <row r="7001" spans="2:3" x14ac:dyDescent="0.25">
      <c r="B7001" t="s">
        <v>28070</v>
      </c>
      <c r="C7001" t="s">
        <v>38220</v>
      </c>
    </row>
    <row r="7002" spans="2:3" x14ac:dyDescent="0.25">
      <c r="B7002" t="s">
        <v>28071</v>
      </c>
      <c r="C7002" t="s">
        <v>38220</v>
      </c>
    </row>
    <row r="7003" spans="2:3" x14ac:dyDescent="0.25">
      <c r="B7003" t="s">
        <v>28072</v>
      </c>
      <c r="C7003" t="s">
        <v>38220</v>
      </c>
    </row>
    <row r="7004" spans="2:3" x14ac:dyDescent="0.25">
      <c r="B7004" t="s">
        <v>28073</v>
      </c>
      <c r="C7004" t="s">
        <v>38220</v>
      </c>
    </row>
    <row r="7005" spans="2:3" x14ac:dyDescent="0.25">
      <c r="B7005" t="s">
        <v>28074</v>
      </c>
      <c r="C7005" t="s">
        <v>38220</v>
      </c>
    </row>
    <row r="7006" spans="2:3" x14ac:dyDescent="0.25">
      <c r="B7006" t="s">
        <v>28075</v>
      </c>
      <c r="C7006" t="s">
        <v>38220</v>
      </c>
    </row>
    <row r="7007" spans="2:3" x14ac:dyDescent="0.25">
      <c r="B7007" t="s">
        <v>28076</v>
      </c>
      <c r="C7007" t="s">
        <v>38220</v>
      </c>
    </row>
    <row r="7008" spans="2:3" x14ac:dyDescent="0.25">
      <c r="B7008" t="s">
        <v>28077</v>
      </c>
      <c r="C7008" t="s">
        <v>38220</v>
      </c>
    </row>
    <row r="7009" spans="2:3" x14ac:dyDescent="0.25">
      <c r="B7009" t="s">
        <v>28078</v>
      </c>
      <c r="C7009" t="s">
        <v>38220</v>
      </c>
    </row>
    <row r="7010" spans="2:3" x14ac:dyDescent="0.25">
      <c r="B7010" t="s">
        <v>28079</v>
      </c>
      <c r="C7010" t="s">
        <v>38220</v>
      </c>
    </row>
    <row r="7011" spans="2:3" x14ac:dyDescent="0.25">
      <c r="B7011" t="s">
        <v>28080</v>
      </c>
      <c r="C7011" t="s">
        <v>38220</v>
      </c>
    </row>
    <row r="7012" spans="2:3" x14ac:dyDescent="0.25">
      <c r="B7012" t="s">
        <v>28081</v>
      </c>
      <c r="C7012" t="s">
        <v>38220</v>
      </c>
    </row>
    <row r="7013" spans="2:3" x14ac:dyDescent="0.25">
      <c r="B7013" t="s">
        <v>28082</v>
      </c>
      <c r="C7013" t="s">
        <v>38220</v>
      </c>
    </row>
    <row r="7014" spans="2:3" x14ac:dyDescent="0.25">
      <c r="B7014" t="s">
        <v>28083</v>
      </c>
      <c r="C7014" t="s">
        <v>38220</v>
      </c>
    </row>
    <row r="7015" spans="2:3" x14ac:dyDescent="0.25">
      <c r="B7015" t="s">
        <v>28084</v>
      </c>
      <c r="C7015" t="s">
        <v>38220</v>
      </c>
    </row>
    <row r="7016" spans="2:3" x14ac:dyDescent="0.25">
      <c r="B7016" t="s">
        <v>28085</v>
      </c>
      <c r="C7016" t="s">
        <v>38220</v>
      </c>
    </row>
    <row r="7017" spans="2:3" x14ac:dyDescent="0.25">
      <c r="B7017" t="s">
        <v>28086</v>
      </c>
      <c r="C7017" t="s">
        <v>38220</v>
      </c>
    </row>
    <row r="7018" spans="2:3" x14ac:dyDescent="0.25">
      <c r="B7018" t="s">
        <v>28087</v>
      </c>
      <c r="C7018" t="s">
        <v>38220</v>
      </c>
    </row>
    <row r="7019" spans="2:3" x14ac:dyDescent="0.25">
      <c r="B7019" t="s">
        <v>28088</v>
      </c>
      <c r="C7019" t="s">
        <v>38220</v>
      </c>
    </row>
    <row r="7020" spans="2:3" x14ac:dyDescent="0.25">
      <c r="B7020" t="s">
        <v>28089</v>
      </c>
      <c r="C7020" t="s">
        <v>38220</v>
      </c>
    </row>
    <row r="7021" spans="2:3" x14ac:dyDescent="0.25">
      <c r="B7021" t="s">
        <v>28090</v>
      </c>
      <c r="C7021" t="s">
        <v>38220</v>
      </c>
    </row>
    <row r="7022" spans="2:3" x14ac:dyDescent="0.25">
      <c r="B7022" t="s">
        <v>28091</v>
      </c>
      <c r="C7022" t="s">
        <v>38220</v>
      </c>
    </row>
    <row r="7023" spans="2:3" x14ac:dyDescent="0.25">
      <c r="B7023" t="s">
        <v>28092</v>
      </c>
      <c r="C7023" t="s">
        <v>38220</v>
      </c>
    </row>
    <row r="7024" spans="2:3" x14ac:dyDescent="0.25">
      <c r="B7024" t="s">
        <v>28093</v>
      </c>
      <c r="C7024" t="s">
        <v>38220</v>
      </c>
    </row>
    <row r="7025" spans="2:3" x14ac:dyDescent="0.25">
      <c r="B7025" t="s">
        <v>28094</v>
      </c>
      <c r="C7025" t="s">
        <v>38220</v>
      </c>
    </row>
    <row r="7026" spans="2:3" x14ac:dyDescent="0.25">
      <c r="B7026" t="s">
        <v>28095</v>
      </c>
      <c r="C7026" t="s">
        <v>38220</v>
      </c>
    </row>
    <row r="7027" spans="2:3" x14ac:dyDescent="0.25">
      <c r="B7027" t="s">
        <v>28096</v>
      </c>
      <c r="C7027" t="s">
        <v>38220</v>
      </c>
    </row>
    <row r="7028" spans="2:3" x14ac:dyDescent="0.25">
      <c r="B7028" t="s">
        <v>28097</v>
      </c>
      <c r="C7028" t="s">
        <v>38220</v>
      </c>
    </row>
    <row r="7029" spans="2:3" x14ac:dyDescent="0.25">
      <c r="B7029" t="s">
        <v>28098</v>
      </c>
      <c r="C7029" t="s">
        <v>38220</v>
      </c>
    </row>
    <row r="7030" spans="2:3" x14ac:dyDescent="0.25">
      <c r="B7030" t="s">
        <v>28099</v>
      </c>
      <c r="C7030" t="s">
        <v>38220</v>
      </c>
    </row>
    <row r="7031" spans="2:3" x14ac:dyDescent="0.25">
      <c r="B7031" t="s">
        <v>28100</v>
      </c>
      <c r="C7031" t="s">
        <v>38220</v>
      </c>
    </row>
    <row r="7032" spans="2:3" x14ac:dyDescent="0.25">
      <c r="B7032" t="s">
        <v>28101</v>
      </c>
      <c r="C7032" t="s">
        <v>38220</v>
      </c>
    </row>
    <row r="7033" spans="2:3" x14ac:dyDescent="0.25">
      <c r="B7033" t="s">
        <v>28102</v>
      </c>
      <c r="C7033" t="s">
        <v>38220</v>
      </c>
    </row>
    <row r="7034" spans="2:3" x14ac:dyDescent="0.25">
      <c r="B7034" t="s">
        <v>28103</v>
      </c>
      <c r="C7034" t="s">
        <v>38220</v>
      </c>
    </row>
    <row r="7035" spans="2:3" x14ac:dyDescent="0.25">
      <c r="B7035" t="s">
        <v>28104</v>
      </c>
      <c r="C7035" t="s">
        <v>38220</v>
      </c>
    </row>
    <row r="7036" spans="2:3" x14ac:dyDescent="0.25">
      <c r="B7036" t="s">
        <v>28105</v>
      </c>
      <c r="C7036" t="s">
        <v>38220</v>
      </c>
    </row>
    <row r="7037" spans="2:3" x14ac:dyDescent="0.25">
      <c r="B7037" t="s">
        <v>28106</v>
      </c>
      <c r="C7037" t="s">
        <v>38220</v>
      </c>
    </row>
    <row r="7038" spans="2:3" x14ac:dyDescent="0.25">
      <c r="B7038" t="s">
        <v>28107</v>
      </c>
      <c r="C7038" t="s">
        <v>38220</v>
      </c>
    </row>
    <row r="7039" spans="2:3" x14ac:dyDescent="0.25">
      <c r="B7039" t="s">
        <v>28108</v>
      </c>
      <c r="C7039" t="s">
        <v>38220</v>
      </c>
    </row>
    <row r="7040" spans="2:3" x14ac:dyDescent="0.25">
      <c r="B7040" t="s">
        <v>28109</v>
      </c>
      <c r="C7040" t="s">
        <v>38220</v>
      </c>
    </row>
    <row r="7041" spans="2:3" x14ac:dyDescent="0.25">
      <c r="B7041" t="s">
        <v>28110</v>
      </c>
      <c r="C7041" t="s">
        <v>38220</v>
      </c>
    </row>
    <row r="7042" spans="2:3" x14ac:dyDescent="0.25">
      <c r="B7042" t="s">
        <v>28111</v>
      </c>
      <c r="C7042" t="s">
        <v>38220</v>
      </c>
    </row>
    <row r="7043" spans="2:3" x14ac:dyDescent="0.25">
      <c r="B7043" t="s">
        <v>28112</v>
      </c>
      <c r="C7043" t="s">
        <v>38220</v>
      </c>
    </row>
    <row r="7044" spans="2:3" x14ac:dyDescent="0.25">
      <c r="B7044" t="s">
        <v>28113</v>
      </c>
      <c r="C7044" t="s">
        <v>38220</v>
      </c>
    </row>
    <row r="7045" spans="2:3" x14ac:dyDescent="0.25">
      <c r="B7045" t="s">
        <v>28114</v>
      </c>
      <c r="C7045" t="s">
        <v>38220</v>
      </c>
    </row>
    <row r="7046" spans="2:3" x14ac:dyDescent="0.25">
      <c r="B7046" t="s">
        <v>28115</v>
      </c>
      <c r="C7046" t="s">
        <v>38220</v>
      </c>
    </row>
    <row r="7047" spans="2:3" x14ac:dyDescent="0.25">
      <c r="B7047" t="s">
        <v>28116</v>
      </c>
      <c r="C7047" t="s">
        <v>38220</v>
      </c>
    </row>
    <row r="7048" spans="2:3" x14ac:dyDescent="0.25">
      <c r="B7048" t="s">
        <v>28117</v>
      </c>
      <c r="C7048" t="s">
        <v>38220</v>
      </c>
    </row>
    <row r="7049" spans="2:3" x14ac:dyDescent="0.25">
      <c r="B7049" t="s">
        <v>28118</v>
      </c>
      <c r="C7049" t="s">
        <v>38220</v>
      </c>
    </row>
    <row r="7050" spans="2:3" x14ac:dyDescent="0.25">
      <c r="B7050" t="s">
        <v>28119</v>
      </c>
      <c r="C7050" t="s">
        <v>38220</v>
      </c>
    </row>
    <row r="7051" spans="2:3" x14ac:dyDescent="0.25">
      <c r="B7051" t="s">
        <v>28120</v>
      </c>
      <c r="C7051" t="s">
        <v>38220</v>
      </c>
    </row>
    <row r="7052" spans="2:3" x14ac:dyDescent="0.25">
      <c r="B7052" t="s">
        <v>28121</v>
      </c>
      <c r="C7052" t="s">
        <v>38220</v>
      </c>
    </row>
    <row r="7053" spans="2:3" x14ac:dyDescent="0.25">
      <c r="B7053" t="s">
        <v>28122</v>
      </c>
      <c r="C7053" t="s">
        <v>38220</v>
      </c>
    </row>
    <row r="7054" spans="2:3" x14ac:dyDescent="0.25">
      <c r="B7054" t="s">
        <v>28123</v>
      </c>
      <c r="C7054" t="s">
        <v>38220</v>
      </c>
    </row>
    <row r="7055" spans="2:3" x14ac:dyDescent="0.25">
      <c r="B7055" t="s">
        <v>28124</v>
      </c>
      <c r="C7055" t="s">
        <v>38220</v>
      </c>
    </row>
    <row r="7056" spans="2:3" x14ac:dyDescent="0.25">
      <c r="B7056" t="s">
        <v>28125</v>
      </c>
      <c r="C7056" t="s">
        <v>38220</v>
      </c>
    </row>
    <row r="7057" spans="2:3" x14ac:dyDescent="0.25">
      <c r="B7057" t="s">
        <v>28126</v>
      </c>
      <c r="C7057" t="s">
        <v>38220</v>
      </c>
    </row>
    <row r="7058" spans="2:3" x14ac:dyDescent="0.25">
      <c r="B7058" t="s">
        <v>28127</v>
      </c>
      <c r="C7058" t="s">
        <v>38220</v>
      </c>
    </row>
    <row r="7059" spans="2:3" x14ac:dyDescent="0.25">
      <c r="B7059" t="s">
        <v>28128</v>
      </c>
      <c r="C7059" t="s">
        <v>38220</v>
      </c>
    </row>
    <row r="7060" spans="2:3" x14ac:dyDescent="0.25">
      <c r="B7060" t="s">
        <v>28129</v>
      </c>
      <c r="C7060" t="s">
        <v>38220</v>
      </c>
    </row>
    <row r="7061" spans="2:3" x14ac:dyDescent="0.25">
      <c r="B7061" t="s">
        <v>28130</v>
      </c>
      <c r="C7061" t="s">
        <v>38220</v>
      </c>
    </row>
    <row r="7062" spans="2:3" x14ac:dyDescent="0.25">
      <c r="B7062" t="s">
        <v>28131</v>
      </c>
      <c r="C7062" t="s">
        <v>38220</v>
      </c>
    </row>
    <row r="7063" spans="2:3" x14ac:dyDescent="0.25">
      <c r="B7063" t="s">
        <v>28132</v>
      </c>
      <c r="C7063" t="s">
        <v>38220</v>
      </c>
    </row>
    <row r="7064" spans="2:3" x14ac:dyDescent="0.25">
      <c r="B7064" t="s">
        <v>28133</v>
      </c>
      <c r="C7064" t="s">
        <v>38220</v>
      </c>
    </row>
    <row r="7065" spans="2:3" x14ac:dyDescent="0.25">
      <c r="B7065" t="s">
        <v>28134</v>
      </c>
      <c r="C7065" t="s">
        <v>38220</v>
      </c>
    </row>
    <row r="7066" spans="2:3" x14ac:dyDescent="0.25">
      <c r="B7066" t="s">
        <v>28135</v>
      </c>
      <c r="C7066" t="s">
        <v>38220</v>
      </c>
    </row>
    <row r="7067" spans="2:3" x14ac:dyDescent="0.25">
      <c r="B7067" t="s">
        <v>28136</v>
      </c>
      <c r="C7067" t="s">
        <v>38220</v>
      </c>
    </row>
    <row r="7068" spans="2:3" x14ac:dyDescent="0.25">
      <c r="B7068" t="s">
        <v>28137</v>
      </c>
      <c r="C7068" t="s">
        <v>38220</v>
      </c>
    </row>
    <row r="7069" spans="2:3" x14ac:dyDescent="0.25">
      <c r="B7069" t="s">
        <v>28138</v>
      </c>
      <c r="C7069" t="s">
        <v>38220</v>
      </c>
    </row>
    <row r="7070" spans="2:3" x14ac:dyDescent="0.25">
      <c r="B7070" t="s">
        <v>28139</v>
      </c>
      <c r="C7070" t="s">
        <v>38220</v>
      </c>
    </row>
    <row r="7071" spans="2:3" x14ac:dyDescent="0.25">
      <c r="B7071" t="s">
        <v>28140</v>
      </c>
      <c r="C7071" t="s">
        <v>38220</v>
      </c>
    </row>
    <row r="7072" spans="2:3" x14ac:dyDescent="0.25">
      <c r="B7072" t="s">
        <v>28141</v>
      </c>
      <c r="C7072" t="s">
        <v>38220</v>
      </c>
    </row>
    <row r="7073" spans="2:3" x14ac:dyDescent="0.25">
      <c r="B7073" t="s">
        <v>28142</v>
      </c>
      <c r="C7073" t="s">
        <v>38220</v>
      </c>
    </row>
    <row r="7074" spans="2:3" x14ac:dyDescent="0.25">
      <c r="B7074" t="s">
        <v>28143</v>
      </c>
      <c r="C7074" t="s">
        <v>38220</v>
      </c>
    </row>
    <row r="7075" spans="2:3" x14ac:dyDescent="0.25">
      <c r="B7075" t="s">
        <v>28144</v>
      </c>
      <c r="C7075" t="s">
        <v>38220</v>
      </c>
    </row>
    <row r="7076" spans="2:3" x14ac:dyDescent="0.25">
      <c r="B7076" t="s">
        <v>28145</v>
      </c>
      <c r="C7076" t="s">
        <v>38220</v>
      </c>
    </row>
    <row r="7077" spans="2:3" x14ac:dyDescent="0.25">
      <c r="B7077" t="s">
        <v>28146</v>
      </c>
      <c r="C7077" t="s">
        <v>38220</v>
      </c>
    </row>
    <row r="7078" spans="2:3" x14ac:dyDescent="0.25">
      <c r="B7078" t="s">
        <v>28147</v>
      </c>
      <c r="C7078" t="s">
        <v>38220</v>
      </c>
    </row>
    <row r="7079" spans="2:3" x14ac:dyDescent="0.25">
      <c r="B7079" t="s">
        <v>28148</v>
      </c>
      <c r="C7079" t="s">
        <v>38220</v>
      </c>
    </row>
    <row r="7080" spans="2:3" x14ac:dyDescent="0.25">
      <c r="B7080" t="s">
        <v>28149</v>
      </c>
      <c r="C7080" t="s">
        <v>38220</v>
      </c>
    </row>
    <row r="7081" spans="2:3" x14ac:dyDescent="0.25">
      <c r="B7081" t="s">
        <v>28150</v>
      </c>
      <c r="C7081" t="s">
        <v>38220</v>
      </c>
    </row>
    <row r="7082" spans="2:3" x14ac:dyDescent="0.25">
      <c r="B7082" t="s">
        <v>28151</v>
      </c>
      <c r="C7082" t="s">
        <v>38220</v>
      </c>
    </row>
    <row r="7083" spans="2:3" x14ac:dyDescent="0.25">
      <c r="B7083" t="s">
        <v>28152</v>
      </c>
      <c r="C7083" t="s">
        <v>38220</v>
      </c>
    </row>
    <row r="7084" spans="2:3" x14ac:dyDescent="0.25">
      <c r="B7084" t="s">
        <v>28153</v>
      </c>
      <c r="C7084" t="s">
        <v>38220</v>
      </c>
    </row>
    <row r="7085" spans="2:3" x14ac:dyDescent="0.25">
      <c r="B7085" t="s">
        <v>28154</v>
      </c>
      <c r="C7085" t="s">
        <v>38220</v>
      </c>
    </row>
    <row r="7086" spans="2:3" x14ac:dyDescent="0.25">
      <c r="B7086" t="s">
        <v>28155</v>
      </c>
      <c r="C7086" t="s">
        <v>38220</v>
      </c>
    </row>
    <row r="7087" spans="2:3" x14ac:dyDescent="0.25">
      <c r="B7087" t="s">
        <v>28156</v>
      </c>
      <c r="C7087" t="s">
        <v>38220</v>
      </c>
    </row>
    <row r="7088" spans="2:3" x14ac:dyDescent="0.25">
      <c r="B7088" t="s">
        <v>28157</v>
      </c>
      <c r="C7088" t="s">
        <v>38220</v>
      </c>
    </row>
    <row r="7089" spans="2:3" x14ac:dyDescent="0.25">
      <c r="B7089" t="s">
        <v>28158</v>
      </c>
      <c r="C7089" t="s">
        <v>38220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33D9AE-7445-4358-8C4E-3DA070E475AE}">
  <sheetPr>
    <tabColor rgb="FFFFFF00"/>
  </sheetPr>
  <dimension ref="A2:C7089"/>
  <sheetViews>
    <sheetView workbookViewId="0">
      <selection activeCell="C4" sqref="C4:C7089"/>
    </sheetView>
  </sheetViews>
  <sheetFormatPr defaultRowHeight="15" x14ac:dyDescent="0.25"/>
  <cols>
    <col min="1" max="1" width="26.140625" bestFit="1" customWidth="1"/>
    <col min="2" max="2" width="38.85546875" bestFit="1" customWidth="1"/>
    <col min="3" max="3" width="37" bestFit="1" customWidth="1"/>
  </cols>
  <sheetData>
    <row r="2" spans="1:3" x14ac:dyDescent="0.25">
      <c r="A2" t="s">
        <v>1</v>
      </c>
      <c r="B2" t="s">
        <v>2</v>
      </c>
      <c r="C2" t="s">
        <v>3</v>
      </c>
    </row>
    <row r="3" spans="1:3" x14ac:dyDescent="0.25">
      <c r="B3" t="s">
        <v>21072</v>
      </c>
      <c r="C3" t="s">
        <v>38221</v>
      </c>
    </row>
    <row r="4" spans="1:3" x14ac:dyDescent="0.25">
      <c r="B4" t="s">
        <v>21073</v>
      </c>
      <c r="C4" t="s">
        <v>38221</v>
      </c>
    </row>
    <row r="5" spans="1:3" x14ac:dyDescent="0.25">
      <c r="B5" t="s">
        <v>21074</v>
      </c>
      <c r="C5" t="s">
        <v>38221</v>
      </c>
    </row>
    <row r="6" spans="1:3" x14ac:dyDescent="0.25">
      <c r="B6" t="s">
        <v>21075</v>
      </c>
      <c r="C6" t="s">
        <v>38221</v>
      </c>
    </row>
    <row r="7" spans="1:3" x14ac:dyDescent="0.25">
      <c r="B7" t="s">
        <v>21076</v>
      </c>
      <c r="C7" t="s">
        <v>38221</v>
      </c>
    </row>
    <row r="8" spans="1:3" x14ac:dyDescent="0.25">
      <c r="B8" t="s">
        <v>21077</v>
      </c>
      <c r="C8" t="s">
        <v>38221</v>
      </c>
    </row>
    <row r="9" spans="1:3" x14ac:dyDescent="0.25">
      <c r="B9" t="s">
        <v>21078</v>
      </c>
      <c r="C9" t="s">
        <v>38221</v>
      </c>
    </row>
    <row r="10" spans="1:3" x14ac:dyDescent="0.25">
      <c r="B10" t="s">
        <v>21079</v>
      </c>
      <c r="C10" t="s">
        <v>38221</v>
      </c>
    </row>
    <row r="11" spans="1:3" x14ac:dyDescent="0.25">
      <c r="B11" t="s">
        <v>21080</v>
      </c>
      <c r="C11" t="s">
        <v>38221</v>
      </c>
    </row>
    <row r="12" spans="1:3" x14ac:dyDescent="0.25">
      <c r="B12" t="s">
        <v>21081</v>
      </c>
      <c r="C12" t="s">
        <v>38221</v>
      </c>
    </row>
    <row r="13" spans="1:3" x14ac:dyDescent="0.25">
      <c r="B13" t="s">
        <v>21082</v>
      </c>
      <c r="C13" t="s">
        <v>38221</v>
      </c>
    </row>
    <row r="14" spans="1:3" x14ac:dyDescent="0.25">
      <c r="B14" t="s">
        <v>21083</v>
      </c>
      <c r="C14" t="s">
        <v>38221</v>
      </c>
    </row>
    <row r="15" spans="1:3" x14ac:dyDescent="0.25">
      <c r="B15" t="s">
        <v>21084</v>
      </c>
      <c r="C15" t="s">
        <v>38221</v>
      </c>
    </row>
    <row r="16" spans="1:3" x14ac:dyDescent="0.25">
      <c r="B16" t="s">
        <v>21085</v>
      </c>
      <c r="C16" t="s">
        <v>38221</v>
      </c>
    </row>
    <row r="17" spans="2:3" x14ac:dyDescent="0.25">
      <c r="B17" t="s">
        <v>21086</v>
      </c>
      <c r="C17" t="s">
        <v>38221</v>
      </c>
    </row>
    <row r="18" spans="2:3" x14ac:dyDescent="0.25">
      <c r="B18" t="s">
        <v>21087</v>
      </c>
      <c r="C18" t="s">
        <v>38221</v>
      </c>
    </row>
    <row r="19" spans="2:3" x14ac:dyDescent="0.25">
      <c r="B19" t="s">
        <v>21088</v>
      </c>
      <c r="C19" t="s">
        <v>38221</v>
      </c>
    </row>
    <row r="20" spans="2:3" x14ac:dyDescent="0.25">
      <c r="B20" t="s">
        <v>21089</v>
      </c>
      <c r="C20" t="s">
        <v>38221</v>
      </c>
    </row>
    <row r="21" spans="2:3" x14ac:dyDescent="0.25">
      <c r="B21" t="s">
        <v>21090</v>
      </c>
      <c r="C21" t="s">
        <v>38221</v>
      </c>
    </row>
    <row r="22" spans="2:3" x14ac:dyDescent="0.25">
      <c r="B22" t="s">
        <v>21091</v>
      </c>
      <c r="C22" t="s">
        <v>38221</v>
      </c>
    </row>
    <row r="23" spans="2:3" x14ac:dyDescent="0.25">
      <c r="B23" t="s">
        <v>21092</v>
      </c>
      <c r="C23" t="s">
        <v>38221</v>
      </c>
    </row>
    <row r="24" spans="2:3" x14ac:dyDescent="0.25">
      <c r="B24" t="s">
        <v>21093</v>
      </c>
      <c r="C24" t="s">
        <v>38221</v>
      </c>
    </row>
    <row r="25" spans="2:3" x14ac:dyDescent="0.25">
      <c r="B25" t="s">
        <v>21094</v>
      </c>
      <c r="C25" t="s">
        <v>38221</v>
      </c>
    </row>
    <row r="26" spans="2:3" x14ac:dyDescent="0.25">
      <c r="B26" t="s">
        <v>21095</v>
      </c>
      <c r="C26" t="s">
        <v>38221</v>
      </c>
    </row>
    <row r="27" spans="2:3" x14ac:dyDescent="0.25">
      <c r="B27" t="s">
        <v>21096</v>
      </c>
      <c r="C27" t="s">
        <v>38221</v>
      </c>
    </row>
    <row r="28" spans="2:3" x14ac:dyDescent="0.25">
      <c r="B28" t="s">
        <v>21097</v>
      </c>
      <c r="C28" t="s">
        <v>38221</v>
      </c>
    </row>
    <row r="29" spans="2:3" x14ac:dyDescent="0.25">
      <c r="B29" t="s">
        <v>21098</v>
      </c>
      <c r="C29" t="s">
        <v>38221</v>
      </c>
    </row>
    <row r="30" spans="2:3" x14ac:dyDescent="0.25">
      <c r="B30" t="s">
        <v>21099</v>
      </c>
      <c r="C30" t="s">
        <v>38221</v>
      </c>
    </row>
    <row r="31" spans="2:3" x14ac:dyDescent="0.25">
      <c r="B31" t="s">
        <v>21100</v>
      </c>
      <c r="C31" t="s">
        <v>38221</v>
      </c>
    </row>
    <row r="32" spans="2:3" x14ac:dyDescent="0.25">
      <c r="B32" t="s">
        <v>21101</v>
      </c>
      <c r="C32" t="s">
        <v>38221</v>
      </c>
    </row>
    <row r="33" spans="2:3" x14ac:dyDescent="0.25">
      <c r="B33" t="s">
        <v>21102</v>
      </c>
      <c r="C33" t="s">
        <v>38221</v>
      </c>
    </row>
    <row r="34" spans="2:3" x14ac:dyDescent="0.25">
      <c r="B34" t="s">
        <v>21103</v>
      </c>
      <c r="C34" t="s">
        <v>38221</v>
      </c>
    </row>
    <row r="35" spans="2:3" x14ac:dyDescent="0.25">
      <c r="B35" t="s">
        <v>21104</v>
      </c>
      <c r="C35" t="s">
        <v>38221</v>
      </c>
    </row>
    <row r="36" spans="2:3" x14ac:dyDescent="0.25">
      <c r="B36" t="s">
        <v>21105</v>
      </c>
      <c r="C36" t="s">
        <v>38221</v>
      </c>
    </row>
    <row r="37" spans="2:3" x14ac:dyDescent="0.25">
      <c r="B37" t="s">
        <v>21106</v>
      </c>
      <c r="C37" t="s">
        <v>38221</v>
      </c>
    </row>
    <row r="38" spans="2:3" x14ac:dyDescent="0.25">
      <c r="B38" t="s">
        <v>21107</v>
      </c>
      <c r="C38" t="s">
        <v>38221</v>
      </c>
    </row>
    <row r="39" spans="2:3" x14ac:dyDescent="0.25">
      <c r="B39" t="s">
        <v>21108</v>
      </c>
      <c r="C39" t="s">
        <v>38221</v>
      </c>
    </row>
    <row r="40" spans="2:3" x14ac:dyDescent="0.25">
      <c r="B40" t="s">
        <v>21109</v>
      </c>
      <c r="C40" t="s">
        <v>38221</v>
      </c>
    </row>
    <row r="41" spans="2:3" x14ac:dyDescent="0.25">
      <c r="B41" t="s">
        <v>21110</v>
      </c>
      <c r="C41" t="s">
        <v>38221</v>
      </c>
    </row>
    <row r="42" spans="2:3" x14ac:dyDescent="0.25">
      <c r="B42" t="s">
        <v>21111</v>
      </c>
      <c r="C42" t="s">
        <v>38221</v>
      </c>
    </row>
    <row r="43" spans="2:3" x14ac:dyDescent="0.25">
      <c r="B43" t="s">
        <v>21112</v>
      </c>
      <c r="C43" t="s">
        <v>38221</v>
      </c>
    </row>
    <row r="44" spans="2:3" x14ac:dyDescent="0.25">
      <c r="B44" t="s">
        <v>21113</v>
      </c>
      <c r="C44" t="s">
        <v>38221</v>
      </c>
    </row>
    <row r="45" spans="2:3" x14ac:dyDescent="0.25">
      <c r="B45" t="s">
        <v>21114</v>
      </c>
      <c r="C45" t="s">
        <v>38221</v>
      </c>
    </row>
    <row r="46" spans="2:3" x14ac:dyDescent="0.25">
      <c r="B46" t="s">
        <v>21115</v>
      </c>
      <c r="C46" t="s">
        <v>38221</v>
      </c>
    </row>
    <row r="47" spans="2:3" x14ac:dyDescent="0.25">
      <c r="B47" t="s">
        <v>21116</v>
      </c>
      <c r="C47" t="s">
        <v>38221</v>
      </c>
    </row>
    <row r="48" spans="2:3" x14ac:dyDescent="0.25">
      <c r="B48" t="s">
        <v>21117</v>
      </c>
      <c r="C48" t="s">
        <v>38221</v>
      </c>
    </row>
    <row r="49" spans="2:3" x14ac:dyDescent="0.25">
      <c r="B49" t="s">
        <v>21118</v>
      </c>
      <c r="C49" t="s">
        <v>38221</v>
      </c>
    </row>
    <row r="50" spans="2:3" x14ac:dyDescent="0.25">
      <c r="B50" t="s">
        <v>21119</v>
      </c>
      <c r="C50" t="s">
        <v>38221</v>
      </c>
    </row>
    <row r="51" spans="2:3" x14ac:dyDescent="0.25">
      <c r="B51" t="s">
        <v>21120</v>
      </c>
      <c r="C51" t="s">
        <v>38221</v>
      </c>
    </row>
    <row r="52" spans="2:3" x14ac:dyDescent="0.25">
      <c r="B52" t="s">
        <v>21121</v>
      </c>
      <c r="C52" t="s">
        <v>38221</v>
      </c>
    </row>
    <row r="53" spans="2:3" x14ac:dyDescent="0.25">
      <c r="B53" t="s">
        <v>21122</v>
      </c>
      <c r="C53" t="s">
        <v>38221</v>
      </c>
    </row>
    <row r="54" spans="2:3" x14ac:dyDescent="0.25">
      <c r="B54" t="s">
        <v>21123</v>
      </c>
      <c r="C54" t="s">
        <v>38221</v>
      </c>
    </row>
    <row r="55" spans="2:3" x14ac:dyDescent="0.25">
      <c r="B55" t="s">
        <v>21124</v>
      </c>
      <c r="C55" t="s">
        <v>38221</v>
      </c>
    </row>
    <row r="56" spans="2:3" x14ac:dyDescent="0.25">
      <c r="B56" t="s">
        <v>21125</v>
      </c>
      <c r="C56" t="s">
        <v>38221</v>
      </c>
    </row>
    <row r="57" spans="2:3" x14ac:dyDescent="0.25">
      <c r="B57" t="s">
        <v>21126</v>
      </c>
      <c r="C57" t="s">
        <v>38221</v>
      </c>
    </row>
    <row r="58" spans="2:3" x14ac:dyDescent="0.25">
      <c r="B58" t="s">
        <v>21127</v>
      </c>
      <c r="C58" t="s">
        <v>38221</v>
      </c>
    </row>
    <row r="59" spans="2:3" x14ac:dyDescent="0.25">
      <c r="B59" t="s">
        <v>21128</v>
      </c>
      <c r="C59" t="s">
        <v>38221</v>
      </c>
    </row>
    <row r="60" spans="2:3" x14ac:dyDescent="0.25">
      <c r="B60" t="s">
        <v>21129</v>
      </c>
      <c r="C60" t="s">
        <v>38221</v>
      </c>
    </row>
    <row r="61" spans="2:3" x14ac:dyDescent="0.25">
      <c r="B61" t="s">
        <v>21130</v>
      </c>
      <c r="C61" t="s">
        <v>38221</v>
      </c>
    </row>
    <row r="62" spans="2:3" x14ac:dyDescent="0.25">
      <c r="B62" t="s">
        <v>21131</v>
      </c>
      <c r="C62" t="s">
        <v>38221</v>
      </c>
    </row>
    <row r="63" spans="2:3" x14ac:dyDescent="0.25">
      <c r="B63" t="s">
        <v>21132</v>
      </c>
      <c r="C63" t="s">
        <v>38221</v>
      </c>
    </row>
    <row r="64" spans="2:3" x14ac:dyDescent="0.25">
      <c r="B64" t="s">
        <v>21133</v>
      </c>
      <c r="C64" t="s">
        <v>38221</v>
      </c>
    </row>
    <row r="65" spans="2:3" x14ac:dyDescent="0.25">
      <c r="B65" t="s">
        <v>21134</v>
      </c>
      <c r="C65" t="s">
        <v>38221</v>
      </c>
    </row>
    <row r="66" spans="2:3" x14ac:dyDescent="0.25">
      <c r="B66" t="s">
        <v>21135</v>
      </c>
      <c r="C66" t="s">
        <v>38221</v>
      </c>
    </row>
    <row r="67" spans="2:3" x14ac:dyDescent="0.25">
      <c r="B67" t="s">
        <v>21136</v>
      </c>
      <c r="C67" t="s">
        <v>38221</v>
      </c>
    </row>
    <row r="68" spans="2:3" x14ac:dyDescent="0.25">
      <c r="B68" t="s">
        <v>21137</v>
      </c>
      <c r="C68" t="s">
        <v>38221</v>
      </c>
    </row>
    <row r="69" spans="2:3" x14ac:dyDescent="0.25">
      <c r="B69" t="s">
        <v>21138</v>
      </c>
      <c r="C69" t="s">
        <v>38221</v>
      </c>
    </row>
    <row r="70" spans="2:3" x14ac:dyDescent="0.25">
      <c r="B70" t="s">
        <v>21139</v>
      </c>
      <c r="C70" t="s">
        <v>38221</v>
      </c>
    </row>
    <row r="71" spans="2:3" x14ac:dyDescent="0.25">
      <c r="B71" t="s">
        <v>21140</v>
      </c>
      <c r="C71" t="s">
        <v>38221</v>
      </c>
    </row>
    <row r="72" spans="2:3" x14ac:dyDescent="0.25">
      <c r="B72" t="s">
        <v>21141</v>
      </c>
      <c r="C72" t="s">
        <v>38221</v>
      </c>
    </row>
    <row r="73" spans="2:3" x14ac:dyDescent="0.25">
      <c r="B73" t="s">
        <v>21142</v>
      </c>
      <c r="C73" t="s">
        <v>38221</v>
      </c>
    </row>
    <row r="74" spans="2:3" x14ac:dyDescent="0.25">
      <c r="B74" t="s">
        <v>21143</v>
      </c>
      <c r="C74" t="s">
        <v>38221</v>
      </c>
    </row>
    <row r="75" spans="2:3" x14ac:dyDescent="0.25">
      <c r="B75" t="s">
        <v>21144</v>
      </c>
      <c r="C75" t="s">
        <v>38221</v>
      </c>
    </row>
    <row r="76" spans="2:3" x14ac:dyDescent="0.25">
      <c r="B76" t="s">
        <v>21145</v>
      </c>
      <c r="C76" t="s">
        <v>38221</v>
      </c>
    </row>
    <row r="77" spans="2:3" x14ac:dyDescent="0.25">
      <c r="B77" t="s">
        <v>21146</v>
      </c>
      <c r="C77" t="s">
        <v>38221</v>
      </c>
    </row>
    <row r="78" spans="2:3" x14ac:dyDescent="0.25">
      <c r="B78" t="s">
        <v>21147</v>
      </c>
      <c r="C78" t="s">
        <v>38221</v>
      </c>
    </row>
    <row r="79" spans="2:3" x14ac:dyDescent="0.25">
      <c r="B79" t="s">
        <v>21148</v>
      </c>
      <c r="C79" t="s">
        <v>38221</v>
      </c>
    </row>
    <row r="80" spans="2:3" x14ac:dyDescent="0.25">
      <c r="B80" t="s">
        <v>21149</v>
      </c>
      <c r="C80" t="s">
        <v>38221</v>
      </c>
    </row>
    <row r="81" spans="2:3" x14ac:dyDescent="0.25">
      <c r="B81" t="s">
        <v>21150</v>
      </c>
      <c r="C81" t="s">
        <v>38221</v>
      </c>
    </row>
    <row r="82" spans="2:3" x14ac:dyDescent="0.25">
      <c r="B82" t="s">
        <v>21151</v>
      </c>
      <c r="C82" t="s">
        <v>38221</v>
      </c>
    </row>
    <row r="83" spans="2:3" x14ac:dyDescent="0.25">
      <c r="B83" t="s">
        <v>21152</v>
      </c>
      <c r="C83" t="s">
        <v>38221</v>
      </c>
    </row>
    <row r="84" spans="2:3" x14ac:dyDescent="0.25">
      <c r="B84" t="s">
        <v>21153</v>
      </c>
      <c r="C84" t="s">
        <v>38221</v>
      </c>
    </row>
    <row r="85" spans="2:3" x14ac:dyDescent="0.25">
      <c r="B85" t="s">
        <v>21154</v>
      </c>
      <c r="C85" t="s">
        <v>38221</v>
      </c>
    </row>
    <row r="86" spans="2:3" x14ac:dyDescent="0.25">
      <c r="B86" t="s">
        <v>21155</v>
      </c>
      <c r="C86" t="s">
        <v>38221</v>
      </c>
    </row>
    <row r="87" spans="2:3" x14ac:dyDescent="0.25">
      <c r="B87" t="s">
        <v>21156</v>
      </c>
      <c r="C87" t="s">
        <v>38221</v>
      </c>
    </row>
    <row r="88" spans="2:3" x14ac:dyDescent="0.25">
      <c r="B88" t="s">
        <v>21157</v>
      </c>
      <c r="C88" t="s">
        <v>38221</v>
      </c>
    </row>
    <row r="89" spans="2:3" x14ac:dyDescent="0.25">
      <c r="B89" t="s">
        <v>21158</v>
      </c>
      <c r="C89" t="s">
        <v>38221</v>
      </c>
    </row>
    <row r="90" spans="2:3" x14ac:dyDescent="0.25">
      <c r="B90" t="s">
        <v>21159</v>
      </c>
      <c r="C90" t="s">
        <v>38221</v>
      </c>
    </row>
    <row r="91" spans="2:3" x14ac:dyDescent="0.25">
      <c r="B91" t="s">
        <v>21160</v>
      </c>
      <c r="C91" t="s">
        <v>38221</v>
      </c>
    </row>
    <row r="92" spans="2:3" x14ac:dyDescent="0.25">
      <c r="B92" t="s">
        <v>21161</v>
      </c>
      <c r="C92" t="s">
        <v>38221</v>
      </c>
    </row>
    <row r="93" spans="2:3" x14ac:dyDescent="0.25">
      <c r="B93" t="s">
        <v>21162</v>
      </c>
      <c r="C93" t="s">
        <v>38221</v>
      </c>
    </row>
    <row r="94" spans="2:3" x14ac:dyDescent="0.25">
      <c r="B94" t="s">
        <v>21163</v>
      </c>
      <c r="C94" t="s">
        <v>38221</v>
      </c>
    </row>
    <row r="95" spans="2:3" x14ac:dyDescent="0.25">
      <c r="B95" t="s">
        <v>21164</v>
      </c>
      <c r="C95" t="s">
        <v>38221</v>
      </c>
    </row>
    <row r="96" spans="2:3" x14ac:dyDescent="0.25">
      <c r="B96" t="s">
        <v>21165</v>
      </c>
      <c r="C96" t="s">
        <v>38221</v>
      </c>
    </row>
    <row r="97" spans="2:3" x14ac:dyDescent="0.25">
      <c r="B97" t="s">
        <v>21166</v>
      </c>
      <c r="C97" t="s">
        <v>38221</v>
      </c>
    </row>
    <row r="98" spans="2:3" x14ac:dyDescent="0.25">
      <c r="B98" t="s">
        <v>21167</v>
      </c>
      <c r="C98" t="s">
        <v>38221</v>
      </c>
    </row>
    <row r="99" spans="2:3" x14ac:dyDescent="0.25">
      <c r="B99" t="s">
        <v>21168</v>
      </c>
      <c r="C99" t="s">
        <v>38221</v>
      </c>
    </row>
    <row r="100" spans="2:3" x14ac:dyDescent="0.25">
      <c r="B100" t="s">
        <v>21169</v>
      </c>
      <c r="C100" t="s">
        <v>38221</v>
      </c>
    </row>
    <row r="101" spans="2:3" x14ac:dyDescent="0.25">
      <c r="B101" t="s">
        <v>21170</v>
      </c>
      <c r="C101" t="s">
        <v>38221</v>
      </c>
    </row>
    <row r="102" spans="2:3" x14ac:dyDescent="0.25">
      <c r="B102" t="s">
        <v>21171</v>
      </c>
      <c r="C102" t="s">
        <v>38221</v>
      </c>
    </row>
    <row r="103" spans="2:3" x14ac:dyDescent="0.25">
      <c r="B103" t="s">
        <v>21172</v>
      </c>
      <c r="C103" t="s">
        <v>38221</v>
      </c>
    </row>
    <row r="104" spans="2:3" x14ac:dyDescent="0.25">
      <c r="B104" t="s">
        <v>21173</v>
      </c>
      <c r="C104" t="s">
        <v>38221</v>
      </c>
    </row>
    <row r="105" spans="2:3" x14ac:dyDescent="0.25">
      <c r="B105" t="s">
        <v>21174</v>
      </c>
      <c r="C105" t="s">
        <v>38221</v>
      </c>
    </row>
    <row r="106" spans="2:3" x14ac:dyDescent="0.25">
      <c r="B106" t="s">
        <v>21175</v>
      </c>
      <c r="C106" t="s">
        <v>38221</v>
      </c>
    </row>
    <row r="107" spans="2:3" x14ac:dyDescent="0.25">
      <c r="B107" t="s">
        <v>21176</v>
      </c>
      <c r="C107" t="s">
        <v>38221</v>
      </c>
    </row>
    <row r="108" spans="2:3" x14ac:dyDescent="0.25">
      <c r="B108" t="s">
        <v>21177</v>
      </c>
      <c r="C108" t="s">
        <v>38221</v>
      </c>
    </row>
    <row r="109" spans="2:3" x14ac:dyDescent="0.25">
      <c r="B109" t="s">
        <v>21178</v>
      </c>
      <c r="C109" t="s">
        <v>38221</v>
      </c>
    </row>
    <row r="110" spans="2:3" x14ac:dyDescent="0.25">
      <c r="B110" t="s">
        <v>21179</v>
      </c>
      <c r="C110" t="s">
        <v>38221</v>
      </c>
    </row>
    <row r="111" spans="2:3" x14ac:dyDescent="0.25">
      <c r="B111" t="s">
        <v>21180</v>
      </c>
      <c r="C111" t="s">
        <v>38221</v>
      </c>
    </row>
    <row r="112" spans="2:3" x14ac:dyDescent="0.25">
      <c r="B112" t="s">
        <v>21181</v>
      </c>
      <c r="C112" t="s">
        <v>38221</v>
      </c>
    </row>
    <row r="113" spans="2:3" x14ac:dyDescent="0.25">
      <c r="B113" t="s">
        <v>21182</v>
      </c>
      <c r="C113" t="s">
        <v>38221</v>
      </c>
    </row>
    <row r="114" spans="2:3" x14ac:dyDescent="0.25">
      <c r="B114" t="s">
        <v>21183</v>
      </c>
      <c r="C114" t="s">
        <v>38221</v>
      </c>
    </row>
    <row r="115" spans="2:3" x14ac:dyDescent="0.25">
      <c r="B115" t="s">
        <v>21184</v>
      </c>
      <c r="C115" t="s">
        <v>38221</v>
      </c>
    </row>
    <row r="116" spans="2:3" x14ac:dyDescent="0.25">
      <c r="B116" t="s">
        <v>21185</v>
      </c>
      <c r="C116" t="s">
        <v>38221</v>
      </c>
    </row>
    <row r="117" spans="2:3" x14ac:dyDescent="0.25">
      <c r="B117" t="s">
        <v>21186</v>
      </c>
      <c r="C117" t="s">
        <v>38221</v>
      </c>
    </row>
    <row r="118" spans="2:3" x14ac:dyDescent="0.25">
      <c r="B118" t="s">
        <v>21187</v>
      </c>
      <c r="C118" t="s">
        <v>38221</v>
      </c>
    </row>
    <row r="119" spans="2:3" x14ac:dyDescent="0.25">
      <c r="B119" t="s">
        <v>21188</v>
      </c>
      <c r="C119" t="s">
        <v>38221</v>
      </c>
    </row>
    <row r="120" spans="2:3" x14ac:dyDescent="0.25">
      <c r="B120" t="s">
        <v>21189</v>
      </c>
      <c r="C120" t="s">
        <v>38221</v>
      </c>
    </row>
    <row r="121" spans="2:3" x14ac:dyDescent="0.25">
      <c r="B121" t="s">
        <v>21190</v>
      </c>
      <c r="C121" t="s">
        <v>38221</v>
      </c>
    </row>
    <row r="122" spans="2:3" x14ac:dyDescent="0.25">
      <c r="B122" t="s">
        <v>21191</v>
      </c>
      <c r="C122" t="s">
        <v>38221</v>
      </c>
    </row>
    <row r="123" spans="2:3" x14ac:dyDescent="0.25">
      <c r="B123" t="s">
        <v>21192</v>
      </c>
      <c r="C123" t="s">
        <v>38221</v>
      </c>
    </row>
    <row r="124" spans="2:3" x14ac:dyDescent="0.25">
      <c r="B124" t="s">
        <v>21193</v>
      </c>
      <c r="C124" t="s">
        <v>38221</v>
      </c>
    </row>
    <row r="125" spans="2:3" x14ac:dyDescent="0.25">
      <c r="B125" t="s">
        <v>21194</v>
      </c>
      <c r="C125" t="s">
        <v>38221</v>
      </c>
    </row>
    <row r="126" spans="2:3" x14ac:dyDescent="0.25">
      <c r="B126" t="s">
        <v>21195</v>
      </c>
      <c r="C126" t="s">
        <v>38221</v>
      </c>
    </row>
    <row r="127" spans="2:3" x14ac:dyDescent="0.25">
      <c r="B127" t="s">
        <v>21196</v>
      </c>
      <c r="C127" t="s">
        <v>38221</v>
      </c>
    </row>
    <row r="128" spans="2:3" x14ac:dyDescent="0.25">
      <c r="B128" t="s">
        <v>21197</v>
      </c>
      <c r="C128" t="s">
        <v>38221</v>
      </c>
    </row>
    <row r="129" spans="2:3" x14ac:dyDescent="0.25">
      <c r="B129" t="s">
        <v>21198</v>
      </c>
      <c r="C129" t="s">
        <v>38221</v>
      </c>
    </row>
    <row r="130" spans="2:3" x14ac:dyDescent="0.25">
      <c r="B130" t="s">
        <v>21199</v>
      </c>
      <c r="C130" t="s">
        <v>38221</v>
      </c>
    </row>
    <row r="131" spans="2:3" x14ac:dyDescent="0.25">
      <c r="B131" t="s">
        <v>21200</v>
      </c>
      <c r="C131" t="s">
        <v>38221</v>
      </c>
    </row>
    <row r="132" spans="2:3" x14ac:dyDescent="0.25">
      <c r="B132" t="s">
        <v>21201</v>
      </c>
      <c r="C132" t="s">
        <v>38221</v>
      </c>
    </row>
    <row r="133" spans="2:3" x14ac:dyDescent="0.25">
      <c r="B133" t="s">
        <v>21202</v>
      </c>
      <c r="C133" t="s">
        <v>38221</v>
      </c>
    </row>
    <row r="134" spans="2:3" x14ac:dyDescent="0.25">
      <c r="B134" t="s">
        <v>21203</v>
      </c>
      <c r="C134" t="s">
        <v>38221</v>
      </c>
    </row>
    <row r="135" spans="2:3" x14ac:dyDescent="0.25">
      <c r="B135" t="s">
        <v>21204</v>
      </c>
      <c r="C135" t="s">
        <v>38221</v>
      </c>
    </row>
    <row r="136" spans="2:3" x14ac:dyDescent="0.25">
      <c r="B136" t="s">
        <v>21205</v>
      </c>
      <c r="C136" t="s">
        <v>38221</v>
      </c>
    </row>
    <row r="137" spans="2:3" x14ac:dyDescent="0.25">
      <c r="B137" t="s">
        <v>21206</v>
      </c>
      <c r="C137" t="s">
        <v>38221</v>
      </c>
    </row>
    <row r="138" spans="2:3" x14ac:dyDescent="0.25">
      <c r="B138" t="s">
        <v>21207</v>
      </c>
      <c r="C138" t="s">
        <v>38221</v>
      </c>
    </row>
    <row r="139" spans="2:3" x14ac:dyDescent="0.25">
      <c r="B139" t="s">
        <v>21208</v>
      </c>
      <c r="C139" t="s">
        <v>38221</v>
      </c>
    </row>
    <row r="140" spans="2:3" x14ac:dyDescent="0.25">
      <c r="B140" t="s">
        <v>21209</v>
      </c>
      <c r="C140" t="s">
        <v>38221</v>
      </c>
    </row>
    <row r="141" spans="2:3" x14ac:dyDescent="0.25">
      <c r="B141" t="s">
        <v>21210</v>
      </c>
      <c r="C141" t="s">
        <v>38221</v>
      </c>
    </row>
    <row r="142" spans="2:3" x14ac:dyDescent="0.25">
      <c r="B142" t="s">
        <v>21211</v>
      </c>
      <c r="C142" t="s">
        <v>38221</v>
      </c>
    </row>
    <row r="143" spans="2:3" x14ac:dyDescent="0.25">
      <c r="B143" t="s">
        <v>21212</v>
      </c>
      <c r="C143" t="s">
        <v>38221</v>
      </c>
    </row>
    <row r="144" spans="2:3" x14ac:dyDescent="0.25">
      <c r="B144" t="s">
        <v>21213</v>
      </c>
      <c r="C144" t="s">
        <v>38221</v>
      </c>
    </row>
    <row r="145" spans="2:3" x14ac:dyDescent="0.25">
      <c r="B145" t="s">
        <v>21214</v>
      </c>
      <c r="C145" t="s">
        <v>38221</v>
      </c>
    </row>
    <row r="146" spans="2:3" x14ac:dyDescent="0.25">
      <c r="B146" t="s">
        <v>21215</v>
      </c>
      <c r="C146" t="s">
        <v>38221</v>
      </c>
    </row>
    <row r="147" spans="2:3" x14ac:dyDescent="0.25">
      <c r="B147" t="s">
        <v>21216</v>
      </c>
      <c r="C147" t="s">
        <v>38221</v>
      </c>
    </row>
    <row r="148" spans="2:3" x14ac:dyDescent="0.25">
      <c r="B148" t="s">
        <v>21217</v>
      </c>
      <c r="C148" t="s">
        <v>38221</v>
      </c>
    </row>
    <row r="149" spans="2:3" x14ac:dyDescent="0.25">
      <c r="B149" t="s">
        <v>21218</v>
      </c>
      <c r="C149" t="s">
        <v>38221</v>
      </c>
    </row>
    <row r="150" spans="2:3" x14ac:dyDescent="0.25">
      <c r="B150" t="s">
        <v>21219</v>
      </c>
      <c r="C150" t="s">
        <v>38221</v>
      </c>
    </row>
    <row r="151" spans="2:3" x14ac:dyDescent="0.25">
      <c r="B151" t="s">
        <v>21220</v>
      </c>
      <c r="C151" t="s">
        <v>38221</v>
      </c>
    </row>
    <row r="152" spans="2:3" x14ac:dyDescent="0.25">
      <c r="B152" t="s">
        <v>21221</v>
      </c>
      <c r="C152" t="s">
        <v>38221</v>
      </c>
    </row>
    <row r="153" spans="2:3" x14ac:dyDescent="0.25">
      <c r="B153" t="s">
        <v>21222</v>
      </c>
      <c r="C153" t="s">
        <v>38221</v>
      </c>
    </row>
    <row r="154" spans="2:3" x14ac:dyDescent="0.25">
      <c r="B154" t="s">
        <v>21223</v>
      </c>
      <c r="C154" t="s">
        <v>38221</v>
      </c>
    </row>
    <row r="155" spans="2:3" x14ac:dyDescent="0.25">
      <c r="B155" t="s">
        <v>21224</v>
      </c>
      <c r="C155" t="s">
        <v>38221</v>
      </c>
    </row>
    <row r="156" spans="2:3" x14ac:dyDescent="0.25">
      <c r="B156" t="s">
        <v>21225</v>
      </c>
      <c r="C156" t="s">
        <v>38221</v>
      </c>
    </row>
    <row r="157" spans="2:3" x14ac:dyDescent="0.25">
      <c r="B157" t="s">
        <v>21226</v>
      </c>
      <c r="C157" t="s">
        <v>38221</v>
      </c>
    </row>
    <row r="158" spans="2:3" x14ac:dyDescent="0.25">
      <c r="B158" t="s">
        <v>21227</v>
      </c>
      <c r="C158" t="s">
        <v>38221</v>
      </c>
    </row>
    <row r="159" spans="2:3" x14ac:dyDescent="0.25">
      <c r="B159" t="s">
        <v>21228</v>
      </c>
      <c r="C159" t="s">
        <v>38221</v>
      </c>
    </row>
    <row r="160" spans="2:3" x14ac:dyDescent="0.25">
      <c r="B160" t="s">
        <v>21229</v>
      </c>
      <c r="C160" t="s">
        <v>38221</v>
      </c>
    </row>
    <row r="161" spans="2:3" x14ac:dyDescent="0.25">
      <c r="B161" t="s">
        <v>21230</v>
      </c>
      <c r="C161" t="s">
        <v>38221</v>
      </c>
    </row>
    <row r="162" spans="2:3" x14ac:dyDescent="0.25">
      <c r="B162" t="s">
        <v>21231</v>
      </c>
      <c r="C162" t="s">
        <v>38221</v>
      </c>
    </row>
    <row r="163" spans="2:3" x14ac:dyDescent="0.25">
      <c r="B163" t="s">
        <v>21232</v>
      </c>
      <c r="C163" t="s">
        <v>38221</v>
      </c>
    </row>
    <row r="164" spans="2:3" x14ac:dyDescent="0.25">
      <c r="B164" t="s">
        <v>21233</v>
      </c>
      <c r="C164" t="s">
        <v>38221</v>
      </c>
    </row>
    <row r="165" spans="2:3" x14ac:dyDescent="0.25">
      <c r="B165" t="s">
        <v>21234</v>
      </c>
      <c r="C165" t="s">
        <v>38221</v>
      </c>
    </row>
    <row r="166" spans="2:3" x14ac:dyDescent="0.25">
      <c r="B166" t="s">
        <v>21235</v>
      </c>
      <c r="C166" t="s">
        <v>38221</v>
      </c>
    </row>
    <row r="167" spans="2:3" x14ac:dyDescent="0.25">
      <c r="B167" t="s">
        <v>21236</v>
      </c>
      <c r="C167" t="s">
        <v>38221</v>
      </c>
    </row>
    <row r="168" spans="2:3" x14ac:dyDescent="0.25">
      <c r="B168" t="s">
        <v>21237</v>
      </c>
      <c r="C168" t="s">
        <v>38221</v>
      </c>
    </row>
    <row r="169" spans="2:3" x14ac:dyDescent="0.25">
      <c r="B169" t="s">
        <v>21238</v>
      </c>
      <c r="C169" t="s">
        <v>38221</v>
      </c>
    </row>
    <row r="170" spans="2:3" x14ac:dyDescent="0.25">
      <c r="B170" t="s">
        <v>21239</v>
      </c>
      <c r="C170" t="s">
        <v>38221</v>
      </c>
    </row>
    <row r="171" spans="2:3" x14ac:dyDescent="0.25">
      <c r="B171" t="s">
        <v>21240</v>
      </c>
      <c r="C171" t="s">
        <v>38221</v>
      </c>
    </row>
    <row r="172" spans="2:3" x14ac:dyDescent="0.25">
      <c r="B172" t="s">
        <v>21241</v>
      </c>
      <c r="C172" t="s">
        <v>38221</v>
      </c>
    </row>
    <row r="173" spans="2:3" x14ac:dyDescent="0.25">
      <c r="B173" t="s">
        <v>21242</v>
      </c>
      <c r="C173" t="s">
        <v>38221</v>
      </c>
    </row>
    <row r="174" spans="2:3" x14ac:dyDescent="0.25">
      <c r="B174" t="s">
        <v>21243</v>
      </c>
      <c r="C174" t="s">
        <v>38221</v>
      </c>
    </row>
    <row r="175" spans="2:3" x14ac:dyDescent="0.25">
      <c r="B175" t="s">
        <v>21244</v>
      </c>
      <c r="C175" t="s">
        <v>38221</v>
      </c>
    </row>
    <row r="176" spans="2:3" x14ac:dyDescent="0.25">
      <c r="B176" t="s">
        <v>21245</v>
      </c>
      <c r="C176" t="s">
        <v>38221</v>
      </c>
    </row>
    <row r="177" spans="2:3" x14ac:dyDescent="0.25">
      <c r="B177" t="s">
        <v>21246</v>
      </c>
      <c r="C177" t="s">
        <v>38221</v>
      </c>
    </row>
    <row r="178" spans="2:3" x14ac:dyDescent="0.25">
      <c r="B178" t="s">
        <v>21247</v>
      </c>
      <c r="C178" t="s">
        <v>38221</v>
      </c>
    </row>
    <row r="179" spans="2:3" x14ac:dyDescent="0.25">
      <c r="B179" t="s">
        <v>21248</v>
      </c>
      <c r="C179" t="s">
        <v>38221</v>
      </c>
    </row>
    <row r="180" spans="2:3" x14ac:dyDescent="0.25">
      <c r="B180" t="s">
        <v>21249</v>
      </c>
      <c r="C180" t="s">
        <v>38221</v>
      </c>
    </row>
    <row r="181" spans="2:3" x14ac:dyDescent="0.25">
      <c r="B181" t="s">
        <v>21250</v>
      </c>
      <c r="C181" t="s">
        <v>38221</v>
      </c>
    </row>
    <row r="182" spans="2:3" x14ac:dyDescent="0.25">
      <c r="B182" t="s">
        <v>21251</v>
      </c>
      <c r="C182" t="s">
        <v>38221</v>
      </c>
    </row>
    <row r="183" spans="2:3" x14ac:dyDescent="0.25">
      <c r="B183" t="s">
        <v>21252</v>
      </c>
      <c r="C183" t="s">
        <v>38221</v>
      </c>
    </row>
    <row r="184" spans="2:3" x14ac:dyDescent="0.25">
      <c r="B184" t="s">
        <v>21253</v>
      </c>
      <c r="C184" t="s">
        <v>38221</v>
      </c>
    </row>
    <row r="185" spans="2:3" x14ac:dyDescent="0.25">
      <c r="B185" t="s">
        <v>21254</v>
      </c>
      <c r="C185" t="s">
        <v>38221</v>
      </c>
    </row>
    <row r="186" spans="2:3" x14ac:dyDescent="0.25">
      <c r="B186" t="s">
        <v>21255</v>
      </c>
      <c r="C186" t="s">
        <v>38221</v>
      </c>
    </row>
    <row r="187" spans="2:3" x14ac:dyDescent="0.25">
      <c r="B187" t="s">
        <v>21256</v>
      </c>
      <c r="C187" t="s">
        <v>38221</v>
      </c>
    </row>
    <row r="188" spans="2:3" x14ac:dyDescent="0.25">
      <c r="B188" t="s">
        <v>21257</v>
      </c>
      <c r="C188" t="s">
        <v>38221</v>
      </c>
    </row>
    <row r="189" spans="2:3" x14ac:dyDescent="0.25">
      <c r="B189" t="s">
        <v>21258</v>
      </c>
      <c r="C189" t="s">
        <v>38221</v>
      </c>
    </row>
    <row r="190" spans="2:3" x14ac:dyDescent="0.25">
      <c r="B190" t="s">
        <v>21259</v>
      </c>
      <c r="C190" t="s">
        <v>38221</v>
      </c>
    </row>
    <row r="191" spans="2:3" x14ac:dyDescent="0.25">
      <c r="B191" t="s">
        <v>21260</v>
      </c>
      <c r="C191" t="s">
        <v>38221</v>
      </c>
    </row>
    <row r="192" spans="2:3" x14ac:dyDescent="0.25">
      <c r="B192" t="s">
        <v>21261</v>
      </c>
      <c r="C192" t="s">
        <v>38221</v>
      </c>
    </row>
    <row r="193" spans="2:3" x14ac:dyDescent="0.25">
      <c r="B193" t="s">
        <v>21262</v>
      </c>
      <c r="C193" t="s">
        <v>38221</v>
      </c>
    </row>
    <row r="194" spans="2:3" x14ac:dyDescent="0.25">
      <c r="B194" t="s">
        <v>21263</v>
      </c>
      <c r="C194" t="s">
        <v>38221</v>
      </c>
    </row>
    <row r="195" spans="2:3" x14ac:dyDescent="0.25">
      <c r="B195" t="s">
        <v>21264</v>
      </c>
      <c r="C195" t="s">
        <v>38221</v>
      </c>
    </row>
    <row r="196" spans="2:3" x14ac:dyDescent="0.25">
      <c r="B196" t="s">
        <v>21265</v>
      </c>
      <c r="C196" t="s">
        <v>38221</v>
      </c>
    </row>
    <row r="197" spans="2:3" x14ac:dyDescent="0.25">
      <c r="B197" t="s">
        <v>21266</v>
      </c>
      <c r="C197" t="s">
        <v>38221</v>
      </c>
    </row>
    <row r="198" spans="2:3" x14ac:dyDescent="0.25">
      <c r="B198" t="s">
        <v>21267</v>
      </c>
      <c r="C198" t="s">
        <v>38221</v>
      </c>
    </row>
    <row r="199" spans="2:3" x14ac:dyDescent="0.25">
      <c r="B199" t="s">
        <v>21268</v>
      </c>
      <c r="C199" t="s">
        <v>38221</v>
      </c>
    </row>
    <row r="200" spans="2:3" x14ac:dyDescent="0.25">
      <c r="B200" t="s">
        <v>21269</v>
      </c>
      <c r="C200" t="s">
        <v>38221</v>
      </c>
    </row>
    <row r="201" spans="2:3" x14ac:dyDescent="0.25">
      <c r="B201" t="s">
        <v>21270</v>
      </c>
      <c r="C201" t="s">
        <v>38221</v>
      </c>
    </row>
    <row r="202" spans="2:3" x14ac:dyDescent="0.25">
      <c r="B202" t="s">
        <v>21271</v>
      </c>
      <c r="C202" t="s">
        <v>38221</v>
      </c>
    </row>
    <row r="203" spans="2:3" x14ac:dyDescent="0.25">
      <c r="B203" t="s">
        <v>21272</v>
      </c>
      <c r="C203" t="s">
        <v>38221</v>
      </c>
    </row>
    <row r="204" spans="2:3" x14ac:dyDescent="0.25">
      <c r="B204" t="s">
        <v>21273</v>
      </c>
      <c r="C204" t="s">
        <v>38221</v>
      </c>
    </row>
    <row r="205" spans="2:3" x14ac:dyDescent="0.25">
      <c r="B205" t="s">
        <v>21274</v>
      </c>
      <c r="C205" t="s">
        <v>38221</v>
      </c>
    </row>
    <row r="206" spans="2:3" x14ac:dyDescent="0.25">
      <c r="B206" t="s">
        <v>21275</v>
      </c>
      <c r="C206" t="s">
        <v>38221</v>
      </c>
    </row>
    <row r="207" spans="2:3" x14ac:dyDescent="0.25">
      <c r="B207" t="s">
        <v>21276</v>
      </c>
      <c r="C207" t="s">
        <v>38221</v>
      </c>
    </row>
    <row r="208" spans="2:3" x14ac:dyDescent="0.25">
      <c r="B208" t="s">
        <v>21277</v>
      </c>
      <c r="C208" t="s">
        <v>38221</v>
      </c>
    </row>
    <row r="209" spans="2:3" x14ac:dyDescent="0.25">
      <c r="B209" t="s">
        <v>21278</v>
      </c>
      <c r="C209" t="s">
        <v>38221</v>
      </c>
    </row>
    <row r="210" spans="2:3" x14ac:dyDescent="0.25">
      <c r="B210" t="s">
        <v>21279</v>
      </c>
      <c r="C210" t="s">
        <v>38221</v>
      </c>
    </row>
    <row r="211" spans="2:3" x14ac:dyDescent="0.25">
      <c r="B211" t="s">
        <v>21280</v>
      </c>
      <c r="C211" t="s">
        <v>38221</v>
      </c>
    </row>
    <row r="212" spans="2:3" x14ac:dyDescent="0.25">
      <c r="B212" t="s">
        <v>21281</v>
      </c>
      <c r="C212" t="s">
        <v>38221</v>
      </c>
    </row>
    <row r="213" spans="2:3" x14ac:dyDescent="0.25">
      <c r="B213" t="s">
        <v>21282</v>
      </c>
      <c r="C213" t="s">
        <v>38221</v>
      </c>
    </row>
    <row r="214" spans="2:3" x14ac:dyDescent="0.25">
      <c r="B214" t="s">
        <v>21283</v>
      </c>
      <c r="C214" t="s">
        <v>38221</v>
      </c>
    </row>
    <row r="215" spans="2:3" x14ac:dyDescent="0.25">
      <c r="B215" t="s">
        <v>21284</v>
      </c>
      <c r="C215" t="s">
        <v>38221</v>
      </c>
    </row>
    <row r="216" spans="2:3" x14ac:dyDescent="0.25">
      <c r="B216" t="s">
        <v>21285</v>
      </c>
      <c r="C216" t="s">
        <v>38221</v>
      </c>
    </row>
    <row r="217" spans="2:3" x14ac:dyDescent="0.25">
      <c r="B217" t="s">
        <v>21286</v>
      </c>
      <c r="C217" t="s">
        <v>38221</v>
      </c>
    </row>
    <row r="218" spans="2:3" x14ac:dyDescent="0.25">
      <c r="B218" t="s">
        <v>21287</v>
      </c>
      <c r="C218" t="s">
        <v>38221</v>
      </c>
    </row>
    <row r="219" spans="2:3" x14ac:dyDescent="0.25">
      <c r="B219" t="s">
        <v>21288</v>
      </c>
      <c r="C219" t="s">
        <v>38221</v>
      </c>
    </row>
    <row r="220" spans="2:3" x14ac:dyDescent="0.25">
      <c r="B220" t="s">
        <v>21289</v>
      </c>
      <c r="C220" t="s">
        <v>38221</v>
      </c>
    </row>
    <row r="221" spans="2:3" x14ac:dyDescent="0.25">
      <c r="B221" t="s">
        <v>21290</v>
      </c>
      <c r="C221" t="s">
        <v>38221</v>
      </c>
    </row>
    <row r="222" spans="2:3" x14ac:dyDescent="0.25">
      <c r="B222" t="s">
        <v>21291</v>
      </c>
      <c r="C222" t="s">
        <v>38221</v>
      </c>
    </row>
    <row r="223" spans="2:3" x14ac:dyDescent="0.25">
      <c r="B223" t="s">
        <v>21292</v>
      </c>
      <c r="C223" t="s">
        <v>38221</v>
      </c>
    </row>
    <row r="224" spans="2:3" x14ac:dyDescent="0.25">
      <c r="B224" t="s">
        <v>21293</v>
      </c>
      <c r="C224" t="s">
        <v>38221</v>
      </c>
    </row>
    <row r="225" spans="2:3" x14ac:dyDescent="0.25">
      <c r="B225" t="s">
        <v>21294</v>
      </c>
      <c r="C225" t="s">
        <v>38221</v>
      </c>
    </row>
    <row r="226" spans="2:3" x14ac:dyDescent="0.25">
      <c r="B226" t="s">
        <v>21295</v>
      </c>
      <c r="C226" t="s">
        <v>38221</v>
      </c>
    </row>
    <row r="227" spans="2:3" x14ac:dyDescent="0.25">
      <c r="B227" t="s">
        <v>21296</v>
      </c>
      <c r="C227" t="s">
        <v>38221</v>
      </c>
    </row>
    <row r="228" spans="2:3" x14ac:dyDescent="0.25">
      <c r="B228" t="s">
        <v>21297</v>
      </c>
      <c r="C228" t="s">
        <v>38221</v>
      </c>
    </row>
    <row r="229" spans="2:3" x14ac:dyDescent="0.25">
      <c r="B229" t="s">
        <v>21298</v>
      </c>
      <c r="C229" t="s">
        <v>38221</v>
      </c>
    </row>
    <row r="230" spans="2:3" x14ac:dyDescent="0.25">
      <c r="B230" t="s">
        <v>21299</v>
      </c>
      <c r="C230" t="s">
        <v>38221</v>
      </c>
    </row>
    <row r="231" spans="2:3" x14ac:dyDescent="0.25">
      <c r="B231" t="s">
        <v>21300</v>
      </c>
      <c r="C231" t="s">
        <v>38221</v>
      </c>
    </row>
    <row r="232" spans="2:3" x14ac:dyDescent="0.25">
      <c r="B232" t="s">
        <v>21301</v>
      </c>
      <c r="C232" t="s">
        <v>38221</v>
      </c>
    </row>
    <row r="233" spans="2:3" x14ac:dyDescent="0.25">
      <c r="B233" t="s">
        <v>21302</v>
      </c>
      <c r="C233" t="s">
        <v>38221</v>
      </c>
    </row>
    <row r="234" spans="2:3" x14ac:dyDescent="0.25">
      <c r="B234" t="s">
        <v>21303</v>
      </c>
      <c r="C234" t="s">
        <v>38221</v>
      </c>
    </row>
    <row r="235" spans="2:3" x14ac:dyDescent="0.25">
      <c r="B235" t="s">
        <v>21304</v>
      </c>
      <c r="C235" t="s">
        <v>38221</v>
      </c>
    </row>
    <row r="236" spans="2:3" x14ac:dyDescent="0.25">
      <c r="B236" t="s">
        <v>21305</v>
      </c>
      <c r="C236" t="s">
        <v>38221</v>
      </c>
    </row>
    <row r="237" spans="2:3" x14ac:dyDescent="0.25">
      <c r="B237" t="s">
        <v>21306</v>
      </c>
      <c r="C237" t="s">
        <v>38221</v>
      </c>
    </row>
    <row r="238" spans="2:3" x14ac:dyDescent="0.25">
      <c r="B238" t="s">
        <v>21307</v>
      </c>
      <c r="C238" t="s">
        <v>38221</v>
      </c>
    </row>
    <row r="239" spans="2:3" x14ac:dyDescent="0.25">
      <c r="B239" t="s">
        <v>21308</v>
      </c>
      <c r="C239" t="s">
        <v>38221</v>
      </c>
    </row>
    <row r="240" spans="2:3" x14ac:dyDescent="0.25">
      <c r="B240" t="s">
        <v>21309</v>
      </c>
      <c r="C240" t="s">
        <v>38221</v>
      </c>
    </row>
    <row r="241" spans="2:3" x14ac:dyDescent="0.25">
      <c r="B241" t="s">
        <v>21310</v>
      </c>
      <c r="C241" t="s">
        <v>38221</v>
      </c>
    </row>
    <row r="242" spans="2:3" x14ac:dyDescent="0.25">
      <c r="B242" t="s">
        <v>21311</v>
      </c>
      <c r="C242" t="s">
        <v>38221</v>
      </c>
    </row>
    <row r="243" spans="2:3" x14ac:dyDescent="0.25">
      <c r="B243" t="s">
        <v>21312</v>
      </c>
      <c r="C243" t="s">
        <v>38221</v>
      </c>
    </row>
    <row r="244" spans="2:3" x14ac:dyDescent="0.25">
      <c r="B244" t="s">
        <v>21313</v>
      </c>
      <c r="C244" t="s">
        <v>38221</v>
      </c>
    </row>
    <row r="245" spans="2:3" x14ac:dyDescent="0.25">
      <c r="B245" t="s">
        <v>21314</v>
      </c>
      <c r="C245" t="s">
        <v>38221</v>
      </c>
    </row>
    <row r="246" spans="2:3" x14ac:dyDescent="0.25">
      <c r="B246" t="s">
        <v>21315</v>
      </c>
      <c r="C246" t="s">
        <v>38221</v>
      </c>
    </row>
    <row r="247" spans="2:3" x14ac:dyDescent="0.25">
      <c r="B247" t="s">
        <v>21316</v>
      </c>
      <c r="C247" t="s">
        <v>38221</v>
      </c>
    </row>
    <row r="248" spans="2:3" x14ac:dyDescent="0.25">
      <c r="B248" t="s">
        <v>21317</v>
      </c>
      <c r="C248" t="s">
        <v>38221</v>
      </c>
    </row>
    <row r="249" spans="2:3" x14ac:dyDescent="0.25">
      <c r="B249" t="s">
        <v>21318</v>
      </c>
      <c r="C249" t="s">
        <v>38221</v>
      </c>
    </row>
    <row r="250" spans="2:3" x14ac:dyDescent="0.25">
      <c r="B250" t="s">
        <v>21319</v>
      </c>
      <c r="C250" t="s">
        <v>38221</v>
      </c>
    </row>
    <row r="251" spans="2:3" x14ac:dyDescent="0.25">
      <c r="B251" t="s">
        <v>21320</v>
      </c>
      <c r="C251" t="s">
        <v>38221</v>
      </c>
    </row>
    <row r="252" spans="2:3" x14ac:dyDescent="0.25">
      <c r="B252" t="s">
        <v>21321</v>
      </c>
      <c r="C252" t="s">
        <v>38221</v>
      </c>
    </row>
    <row r="253" spans="2:3" x14ac:dyDescent="0.25">
      <c r="B253" t="s">
        <v>21322</v>
      </c>
      <c r="C253" t="s">
        <v>38221</v>
      </c>
    </row>
    <row r="254" spans="2:3" x14ac:dyDescent="0.25">
      <c r="B254" t="s">
        <v>21323</v>
      </c>
      <c r="C254" t="s">
        <v>38221</v>
      </c>
    </row>
    <row r="255" spans="2:3" x14ac:dyDescent="0.25">
      <c r="B255" t="s">
        <v>21324</v>
      </c>
      <c r="C255" t="s">
        <v>38221</v>
      </c>
    </row>
    <row r="256" spans="2:3" x14ac:dyDescent="0.25">
      <c r="B256" t="s">
        <v>21325</v>
      </c>
      <c r="C256" t="s">
        <v>38221</v>
      </c>
    </row>
    <row r="257" spans="2:3" x14ac:dyDescent="0.25">
      <c r="B257" t="s">
        <v>21326</v>
      </c>
      <c r="C257" t="s">
        <v>38221</v>
      </c>
    </row>
    <row r="258" spans="2:3" x14ac:dyDescent="0.25">
      <c r="B258" t="s">
        <v>21327</v>
      </c>
      <c r="C258" t="s">
        <v>38221</v>
      </c>
    </row>
    <row r="259" spans="2:3" x14ac:dyDescent="0.25">
      <c r="B259" t="s">
        <v>21328</v>
      </c>
      <c r="C259" t="s">
        <v>38221</v>
      </c>
    </row>
    <row r="260" spans="2:3" x14ac:dyDescent="0.25">
      <c r="B260" t="s">
        <v>21329</v>
      </c>
      <c r="C260" t="s">
        <v>38221</v>
      </c>
    </row>
    <row r="261" spans="2:3" x14ac:dyDescent="0.25">
      <c r="B261" t="s">
        <v>21330</v>
      </c>
      <c r="C261" t="s">
        <v>38221</v>
      </c>
    </row>
    <row r="262" spans="2:3" x14ac:dyDescent="0.25">
      <c r="B262" t="s">
        <v>21331</v>
      </c>
      <c r="C262" t="s">
        <v>38221</v>
      </c>
    </row>
    <row r="263" spans="2:3" x14ac:dyDescent="0.25">
      <c r="B263" t="s">
        <v>21332</v>
      </c>
      <c r="C263" t="s">
        <v>38221</v>
      </c>
    </row>
    <row r="264" spans="2:3" x14ac:dyDescent="0.25">
      <c r="B264" t="s">
        <v>21333</v>
      </c>
      <c r="C264" t="s">
        <v>38221</v>
      </c>
    </row>
    <row r="265" spans="2:3" x14ac:dyDescent="0.25">
      <c r="B265" t="s">
        <v>21334</v>
      </c>
      <c r="C265" t="s">
        <v>38221</v>
      </c>
    </row>
    <row r="266" spans="2:3" x14ac:dyDescent="0.25">
      <c r="B266" t="s">
        <v>21335</v>
      </c>
      <c r="C266" t="s">
        <v>38221</v>
      </c>
    </row>
    <row r="267" spans="2:3" x14ac:dyDescent="0.25">
      <c r="B267" t="s">
        <v>21336</v>
      </c>
      <c r="C267" t="s">
        <v>38221</v>
      </c>
    </row>
    <row r="268" spans="2:3" x14ac:dyDescent="0.25">
      <c r="B268" t="s">
        <v>21337</v>
      </c>
      <c r="C268" t="s">
        <v>38221</v>
      </c>
    </row>
    <row r="269" spans="2:3" x14ac:dyDescent="0.25">
      <c r="B269" t="s">
        <v>21338</v>
      </c>
      <c r="C269" t="s">
        <v>38221</v>
      </c>
    </row>
    <row r="270" spans="2:3" x14ac:dyDescent="0.25">
      <c r="B270" t="s">
        <v>21339</v>
      </c>
      <c r="C270" t="s">
        <v>38221</v>
      </c>
    </row>
    <row r="271" spans="2:3" x14ac:dyDescent="0.25">
      <c r="B271" t="s">
        <v>21340</v>
      </c>
      <c r="C271" t="s">
        <v>38221</v>
      </c>
    </row>
    <row r="272" spans="2:3" x14ac:dyDescent="0.25">
      <c r="B272" t="s">
        <v>21341</v>
      </c>
      <c r="C272" t="s">
        <v>38221</v>
      </c>
    </row>
    <row r="273" spans="2:3" x14ac:dyDescent="0.25">
      <c r="B273" t="s">
        <v>21342</v>
      </c>
      <c r="C273" t="s">
        <v>38221</v>
      </c>
    </row>
    <row r="274" spans="2:3" x14ac:dyDescent="0.25">
      <c r="B274" t="s">
        <v>21343</v>
      </c>
      <c r="C274" t="s">
        <v>38221</v>
      </c>
    </row>
    <row r="275" spans="2:3" x14ac:dyDescent="0.25">
      <c r="B275" t="s">
        <v>21344</v>
      </c>
      <c r="C275" t="s">
        <v>38221</v>
      </c>
    </row>
    <row r="276" spans="2:3" x14ac:dyDescent="0.25">
      <c r="B276" t="s">
        <v>21345</v>
      </c>
      <c r="C276" t="s">
        <v>38221</v>
      </c>
    </row>
    <row r="277" spans="2:3" x14ac:dyDescent="0.25">
      <c r="B277" t="s">
        <v>21346</v>
      </c>
      <c r="C277" t="s">
        <v>38221</v>
      </c>
    </row>
    <row r="278" spans="2:3" x14ac:dyDescent="0.25">
      <c r="B278" t="s">
        <v>21347</v>
      </c>
      <c r="C278" t="s">
        <v>38221</v>
      </c>
    </row>
    <row r="279" spans="2:3" x14ac:dyDescent="0.25">
      <c r="B279" t="s">
        <v>21348</v>
      </c>
      <c r="C279" t="s">
        <v>38221</v>
      </c>
    </row>
    <row r="280" spans="2:3" x14ac:dyDescent="0.25">
      <c r="B280" t="s">
        <v>21349</v>
      </c>
      <c r="C280" t="s">
        <v>38221</v>
      </c>
    </row>
    <row r="281" spans="2:3" x14ac:dyDescent="0.25">
      <c r="B281" t="s">
        <v>21350</v>
      </c>
      <c r="C281" t="s">
        <v>38221</v>
      </c>
    </row>
    <row r="282" spans="2:3" x14ac:dyDescent="0.25">
      <c r="B282" t="s">
        <v>21351</v>
      </c>
      <c r="C282" t="s">
        <v>38221</v>
      </c>
    </row>
    <row r="283" spans="2:3" x14ac:dyDescent="0.25">
      <c r="B283" t="s">
        <v>21352</v>
      </c>
      <c r="C283" t="s">
        <v>38221</v>
      </c>
    </row>
    <row r="284" spans="2:3" x14ac:dyDescent="0.25">
      <c r="B284" t="s">
        <v>21353</v>
      </c>
      <c r="C284" t="s">
        <v>38221</v>
      </c>
    </row>
    <row r="285" spans="2:3" x14ac:dyDescent="0.25">
      <c r="B285" t="s">
        <v>21354</v>
      </c>
      <c r="C285" t="s">
        <v>38221</v>
      </c>
    </row>
    <row r="286" spans="2:3" x14ac:dyDescent="0.25">
      <c r="B286" t="s">
        <v>21355</v>
      </c>
      <c r="C286" t="s">
        <v>38221</v>
      </c>
    </row>
    <row r="287" spans="2:3" x14ac:dyDescent="0.25">
      <c r="B287" t="s">
        <v>21356</v>
      </c>
      <c r="C287" t="s">
        <v>38221</v>
      </c>
    </row>
    <row r="288" spans="2:3" x14ac:dyDescent="0.25">
      <c r="B288" t="s">
        <v>21357</v>
      </c>
      <c r="C288" t="s">
        <v>38221</v>
      </c>
    </row>
    <row r="289" spans="2:3" x14ac:dyDescent="0.25">
      <c r="B289" t="s">
        <v>21358</v>
      </c>
      <c r="C289" t="s">
        <v>38221</v>
      </c>
    </row>
    <row r="290" spans="2:3" x14ac:dyDescent="0.25">
      <c r="B290" t="s">
        <v>21359</v>
      </c>
      <c r="C290" t="s">
        <v>38221</v>
      </c>
    </row>
    <row r="291" spans="2:3" x14ac:dyDescent="0.25">
      <c r="B291" t="s">
        <v>21360</v>
      </c>
      <c r="C291" t="s">
        <v>38221</v>
      </c>
    </row>
    <row r="292" spans="2:3" x14ac:dyDescent="0.25">
      <c r="B292" t="s">
        <v>21361</v>
      </c>
      <c r="C292" t="s">
        <v>38221</v>
      </c>
    </row>
    <row r="293" spans="2:3" x14ac:dyDescent="0.25">
      <c r="B293" t="s">
        <v>21362</v>
      </c>
      <c r="C293" t="s">
        <v>38221</v>
      </c>
    </row>
    <row r="294" spans="2:3" x14ac:dyDescent="0.25">
      <c r="B294" t="s">
        <v>21363</v>
      </c>
      <c r="C294" t="s">
        <v>38221</v>
      </c>
    </row>
    <row r="295" spans="2:3" x14ac:dyDescent="0.25">
      <c r="B295" t="s">
        <v>21364</v>
      </c>
      <c r="C295" t="s">
        <v>38221</v>
      </c>
    </row>
    <row r="296" spans="2:3" x14ac:dyDescent="0.25">
      <c r="B296" t="s">
        <v>21365</v>
      </c>
      <c r="C296" t="s">
        <v>38221</v>
      </c>
    </row>
    <row r="297" spans="2:3" x14ac:dyDescent="0.25">
      <c r="B297" t="s">
        <v>21366</v>
      </c>
      <c r="C297" t="s">
        <v>38221</v>
      </c>
    </row>
    <row r="298" spans="2:3" x14ac:dyDescent="0.25">
      <c r="B298" t="s">
        <v>21367</v>
      </c>
      <c r="C298" t="s">
        <v>38221</v>
      </c>
    </row>
    <row r="299" spans="2:3" x14ac:dyDescent="0.25">
      <c r="B299" t="s">
        <v>21368</v>
      </c>
      <c r="C299" t="s">
        <v>38221</v>
      </c>
    </row>
    <row r="300" spans="2:3" x14ac:dyDescent="0.25">
      <c r="B300" t="s">
        <v>21369</v>
      </c>
      <c r="C300" t="s">
        <v>38221</v>
      </c>
    </row>
    <row r="301" spans="2:3" x14ac:dyDescent="0.25">
      <c r="B301" t="s">
        <v>21370</v>
      </c>
      <c r="C301" t="s">
        <v>38221</v>
      </c>
    </row>
    <row r="302" spans="2:3" x14ac:dyDescent="0.25">
      <c r="B302" t="s">
        <v>21371</v>
      </c>
      <c r="C302" t="s">
        <v>38221</v>
      </c>
    </row>
    <row r="303" spans="2:3" x14ac:dyDescent="0.25">
      <c r="B303" t="s">
        <v>21372</v>
      </c>
      <c r="C303" t="s">
        <v>38221</v>
      </c>
    </row>
    <row r="304" spans="2:3" x14ac:dyDescent="0.25">
      <c r="B304" t="s">
        <v>21373</v>
      </c>
      <c r="C304" t="s">
        <v>38221</v>
      </c>
    </row>
    <row r="305" spans="2:3" x14ac:dyDescent="0.25">
      <c r="B305" t="s">
        <v>21374</v>
      </c>
      <c r="C305" t="s">
        <v>38221</v>
      </c>
    </row>
    <row r="306" spans="2:3" x14ac:dyDescent="0.25">
      <c r="B306" t="s">
        <v>21375</v>
      </c>
      <c r="C306" t="s">
        <v>38221</v>
      </c>
    </row>
    <row r="307" spans="2:3" x14ac:dyDescent="0.25">
      <c r="B307" t="s">
        <v>21376</v>
      </c>
      <c r="C307" t="s">
        <v>38221</v>
      </c>
    </row>
    <row r="308" spans="2:3" x14ac:dyDescent="0.25">
      <c r="B308" t="s">
        <v>21377</v>
      </c>
      <c r="C308" t="s">
        <v>38221</v>
      </c>
    </row>
    <row r="309" spans="2:3" x14ac:dyDescent="0.25">
      <c r="B309" t="s">
        <v>21378</v>
      </c>
      <c r="C309" t="s">
        <v>38221</v>
      </c>
    </row>
    <row r="310" spans="2:3" x14ac:dyDescent="0.25">
      <c r="B310" t="s">
        <v>21379</v>
      </c>
      <c r="C310" t="s">
        <v>38221</v>
      </c>
    </row>
    <row r="311" spans="2:3" x14ac:dyDescent="0.25">
      <c r="B311" t="s">
        <v>21380</v>
      </c>
      <c r="C311" t="s">
        <v>38221</v>
      </c>
    </row>
    <row r="312" spans="2:3" x14ac:dyDescent="0.25">
      <c r="B312" t="s">
        <v>21381</v>
      </c>
      <c r="C312" t="s">
        <v>38221</v>
      </c>
    </row>
    <row r="313" spans="2:3" x14ac:dyDescent="0.25">
      <c r="B313" t="s">
        <v>21382</v>
      </c>
      <c r="C313" t="s">
        <v>38221</v>
      </c>
    </row>
    <row r="314" spans="2:3" x14ac:dyDescent="0.25">
      <c r="B314" t="s">
        <v>21383</v>
      </c>
      <c r="C314" t="s">
        <v>38221</v>
      </c>
    </row>
    <row r="315" spans="2:3" x14ac:dyDescent="0.25">
      <c r="B315" t="s">
        <v>21384</v>
      </c>
      <c r="C315" t="s">
        <v>38221</v>
      </c>
    </row>
    <row r="316" spans="2:3" x14ac:dyDescent="0.25">
      <c r="B316" t="s">
        <v>21385</v>
      </c>
      <c r="C316" t="s">
        <v>38221</v>
      </c>
    </row>
    <row r="317" spans="2:3" x14ac:dyDescent="0.25">
      <c r="B317" t="s">
        <v>21386</v>
      </c>
      <c r="C317" t="s">
        <v>38221</v>
      </c>
    </row>
    <row r="318" spans="2:3" x14ac:dyDescent="0.25">
      <c r="B318" t="s">
        <v>21387</v>
      </c>
      <c r="C318" t="s">
        <v>38221</v>
      </c>
    </row>
    <row r="319" spans="2:3" x14ac:dyDescent="0.25">
      <c r="B319" t="s">
        <v>21388</v>
      </c>
      <c r="C319" t="s">
        <v>38221</v>
      </c>
    </row>
    <row r="320" spans="2:3" x14ac:dyDescent="0.25">
      <c r="B320" t="s">
        <v>21389</v>
      </c>
      <c r="C320" t="s">
        <v>38221</v>
      </c>
    </row>
    <row r="321" spans="2:3" x14ac:dyDescent="0.25">
      <c r="B321" t="s">
        <v>21390</v>
      </c>
      <c r="C321" t="s">
        <v>38221</v>
      </c>
    </row>
    <row r="322" spans="2:3" x14ac:dyDescent="0.25">
      <c r="B322" t="s">
        <v>21391</v>
      </c>
      <c r="C322" t="s">
        <v>38221</v>
      </c>
    </row>
    <row r="323" spans="2:3" x14ac:dyDescent="0.25">
      <c r="B323" t="s">
        <v>21392</v>
      </c>
      <c r="C323" t="s">
        <v>38221</v>
      </c>
    </row>
    <row r="324" spans="2:3" x14ac:dyDescent="0.25">
      <c r="B324" t="s">
        <v>21393</v>
      </c>
      <c r="C324" t="s">
        <v>38221</v>
      </c>
    </row>
    <row r="325" spans="2:3" x14ac:dyDescent="0.25">
      <c r="B325" t="s">
        <v>21394</v>
      </c>
      <c r="C325" t="s">
        <v>38221</v>
      </c>
    </row>
    <row r="326" spans="2:3" x14ac:dyDescent="0.25">
      <c r="B326" t="s">
        <v>21395</v>
      </c>
      <c r="C326" t="s">
        <v>38221</v>
      </c>
    </row>
    <row r="327" spans="2:3" x14ac:dyDescent="0.25">
      <c r="B327" t="s">
        <v>21396</v>
      </c>
      <c r="C327" t="s">
        <v>38221</v>
      </c>
    </row>
    <row r="328" spans="2:3" x14ac:dyDescent="0.25">
      <c r="B328" t="s">
        <v>21397</v>
      </c>
      <c r="C328" t="s">
        <v>38221</v>
      </c>
    </row>
    <row r="329" spans="2:3" x14ac:dyDescent="0.25">
      <c r="B329" t="s">
        <v>21398</v>
      </c>
      <c r="C329" t="s">
        <v>38221</v>
      </c>
    </row>
    <row r="330" spans="2:3" x14ac:dyDescent="0.25">
      <c r="B330" t="s">
        <v>21399</v>
      </c>
      <c r="C330" t="s">
        <v>38221</v>
      </c>
    </row>
    <row r="331" spans="2:3" x14ac:dyDescent="0.25">
      <c r="B331" t="s">
        <v>21400</v>
      </c>
      <c r="C331" t="s">
        <v>38221</v>
      </c>
    </row>
    <row r="332" spans="2:3" x14ac:dyDescent="0.25">
      <c r="B332" t="s">
        <v>21401</v>
      </c>
      <c r="C332" t="s">
        <v>38221</v>
      </c>
    </row>
    <row r="333" spans="2:3" x14ac:dyDescent="0.25">
      <c r="B333" t="s">
        <v>21402</v>
      </c>
      <c r="C333" t="s">
        <v>38221</v>
      </c>
    </row>
    <row r="334" spans="2:3" x14ac:dyDescent="0.25">
      <c r="B334" t="s">
        <v>21403</v>
      </c>
      <c r="C334" t="s">
        <v>38221</v>
      </c>
    </row>
    <row r="335" spans="2:3" x14ac:dyDescent="0.25">
      <c r="B335" t="s">
        <v>21404</v>
      </c>
      <c r="C335" t="s">
        <v>38221</v>
      </c>
    </row>
    <row r="336" spans="2:3" x14ac:dyDescent="0.25">
      <c r="B336" t="s">
        <v>21405</v>
      </c>
      <c r="C336" t="s">
        <v>38221</v>
      </c>
    </row>
    <row r="337" spans="2:3" x14ac:dyDescent="0.25">
      <c r="B337" t="s">
        <v>21406</v>
      </c>
      <c r="C337" t="s">
        <v>38221</v>
      </c>
    </row>
    <row r="338" spans="2:3" x14ac:dyDescent="0.25">
      <c r="B338" t="s">
        <v>21407</v>
      </c>
      <c r="C338" t="s">
        <v>38221</v>
      </c>
    </row>
    <row r="339" spans="2:3" x14ac:dyDescent="0.25">
      <c r="B339" t="s">
        <v>21408</v>
      </c>
      <c r="C339" t="s">
        <v>38221</v>
      </c>
    </row>
    <row r="340" spans="2:3" x14ac:dyDescent="0.25">
      <c r="B340" t="s">
        <v>21409</v>
      </c>
      <c r="C340" t="s">
        <v>38221</v>
      </c>
    </row>
    <row r="341" spans="2:3" x14ac:dyDescent="0.25">
      <c r="B341" t="s">
        <v>21410</v>
      </c>
      <c r="C341" t="s">
        <v>38221</v>
      </c>
    </row>
    <row r="342" spans="2:3" x14ac:dyDescent="0.25">
      <c r="B342" t="s">
        <v>21411</v>
      </c>
      <c r="C342" t="s">
        <v>38221</v>
      </c>
    </row>
    <row r="343" spans="2:3" x14ac:dyDescent="0.25">
      <c r="B343" t="s">
        <v>21412</v>
      </c>
      <c r="C343" t="s">
        <v>38221</v>
      </c>
    </row>
    <row r="344" spans="2:3" x14ac:dyDescent="0.25">
      <c r="B344" t="s">
        <v>21413</v>
      </c>
      <c r="C344" t="s">
        <v>38221</v>
      </c>
    </row>
    <row r="345" spans="2:3" x14ac:dyDescent="0.25">
      <c r="B345" t="s">
        <v>21414</v>
      </c>
      <c r="C345" t="s">
        <v>38221</v>
      </c>
    </row>
    <row r="346" spans="2:3" x14ac:dyDescent="0.25">
      <c r="B346" t="s">
        <v>21415</v>
      </c>
      <c r="C346" t="s">
        <v>38221</v>
      </c>
    </row>
    <row r="347" spans="2:3" x14ac:dyDescent="0.25">
      <c r="B347" t="s">
        <v>21416</v>
      </c>
      <c r="C347" t="s">
        <v>38221</v>
      </c>
    </row>
    <row r="348" spans="2:3" x14ac:dyDescent="0.25">
      <c r="B348" t="s">
        <v>21417</v>
      </c>
      <c r="C348" t="s">
        <v>38221</v>
      </c>
    </row>
    <row r="349" spans="2:3" x14ac:dyDescent="0.25">
      <c r="B349" t="s">
        <v>21418</v>
      </c>
      <c r="C349" t="s">
        <v>38221</v>
      </c>
    </row>
    <row r="350" spans="2:3" x14ac:dyDescent="0.25">
      <c r="B350" t="s">
        <v>21419</v>
      </c>
      <c r="C350" t="s">
        <v>38221</v>
      </c>
    </row>
    <row r="351" spans="2:3" x14ac:dyDescent="0.25">
      <c r="B351" t="s">
        <v>21420</v>
      </c>
      <c r="C351" t="s">
        <v>38221</v>
      </c>
    </row>
    <row r="352" spans="2:3" x14ac:dyDescent="0.25">
      <c r="B352" t="s">
        <v>21421</v>
      </c>
      <c r="C352" t="s">
        <v>38221</v>
      </c>
    </row>
    <row r="353" spans="2:3" x14ac:dyDescent="0.25">
      <c r="B353" t="s">
        <v>21422</v>
      </c>
      <c r="C353" t="s">
        <v>38221</v>
      </c>
    </row>
    <row r="354" spans="2:3" x14ac:dyDescent="0.25">
      <c r="B354" t="s">
        <v>21423</v>
      </c>
      <c r="C354" t="s">
        <v>38221</v>
      </c>
    </row>
    <row r="355" spans="2:3" x14ac:dyDescent="0.25">
      <c r="B355" t="s">
        <v>21424</v>
      </c>
      <c r="C355" t="s">
        <v>38221</v>
      </c>
    </row>
    <row r="356" spans="2:3" x14ac:dyDescent="0.25">
      <c r="B356" t="s">
        <v>21425</v>
      </c>
      <c r="C356" t="s">
        <v>38221</v>
      </c>
    </row>
    <row r="357" spans="2:3" x14ac:dyDescent="0.25">
      <c r="B357" t="s">
        <v>21426</v>
      </c>
      <c r="C357" t="s">
        <v>38221</v>
      </c>
    </row>
    <row r="358" spans="2:3" x14ac:dyDescent="0.25">
      <c r="B358" t="s">
        <v>21427</v>
      </c>
      <c r="C358" t="s">
        <v>38221</v>
      </c>
    </row>
    <row r="359" spans="2:3" x14ac:dyDescent="0.25">
      <c r="B359" t="s">
        <v>21428</v>
      </c>
      <c r="C359" t="s">
        <v>38221</v>
      </c>
    </row>
    <row r="360" spans="2:3" x14ac:dyDescent="0.25">
      <c r="B360" t="s">
        <v>21429</v>
      </c>
      <c r="C360" t="s">
        <v>38221</v>
      </c>
    </row>
    <row r="361" spans="2:3" x14ac:dyDescent="0.25">
      <c r="B361" t="s">
        <v>21430</v>
      </c>
      <c r="C361" t="s">
        <v>38221</v>
      </c>
    </row>
    <row r="362" spans="2:3" x14ac:dyDescent="0.25">
      <c r="B362" t="s">
        <v>21431</v>
      </c>
      <c r="C362" t="s">
        <v>38221</v>
      </c>
    </row>
    <row r="363" spans="2:3" x14ac:dyDescent="0.25">
      <c r="B363" t="s">
        <v>21432</v>
      </c>
      <c r="C363" t="s">
        <v>38221</v>
      </c>
    </row>
    <row r="364" spans="2:3" x14ac:dyDescent="0.25">
      <c r="B364" t="s">
        <v>21433</v>
      </c>
      <c r="C364" t="s">
        <v>38221</v>
      </c>
    </row>
    <row r="365" spans="2:3" x14ac:dyDescent="0.25">
      <c r="B365" t="s">
        <v>21434</v>
      </c>
      <c r="C365" t="s">
        <v>38221</v>
      </c>
    </row>
    <row r="366" spans="2:3" x14ac:dyDescent="0.25">
      <c r="B366" t="s">
        <v>21435</v>
      </c>
      <c r="C366" t="s">
        <v>38221</v>
      </c>
    </row>
    <row r="367" spans="2:3" x14ac:dyDescent="0.25">
      <c r="B367" t="s">
        <v>21436</v>
      </c>
      <c r="C367" t="s">
        <v>38221</v>
      </c>
    </row>
    <row r="368" spans="2:3" x14ac:dyDescent="0.25">
      <c r="B368" t="s">
        <v>21437</v>
      </c>
      <c r="C368" t="s">
        <v>38221</v>
      </c>
    </row>
    <row r="369" spans="2:3" x14ac:dyDescent="0.25">
      <c r="B369" t="s">
        <v>21438</v>
      </c>
      <c r="C369" t="s">
        <v>38221</v>
      </c>
    </row>
    <row r="370" spans="2:3" x14ac:dyDescent="0.25">
      <c r="B370" t="s">
        <v>21439</v>
      </c>
      <c r="C370" t="s">
        <v>38221</v>
      </c>
    </row>
    <row r="371" spans="2:3" x14ac:dyDescent="0.25">
      <c r="B371" t="s">
        <v>21440</v>
      </c>
      <c r="C371" t="s">
        <v>38221</v>
      </c>
    </row>
    <row r="372" spans="2:3" x14ac:dyDescent="0.25">
      <c r="B372" t="s">
        <v>21441</v>
      </c>
      <c r="C372" t="s">
        <v>38221</v>
      </c>
    </row>
    <row r="373" spans="2:3" x14ac:dyDescent="0.25">
      <c r="B373" t="s">
        <v>21442</v>
      </c>
      <c r="C373" t="s">
        <v>38221</v>
      </c>
    </row>
    <row r="374" spans="2:3" x14ac:dyDescent="0.25">
      <c r="B374" t="s">
        <v>21443</v>
      </c>
      <c r="C374" t="s">
        <v>38221</v>
      </c>
    </row>
    <row r="375" spans="2:3" x14ac:dyDescent="0.25">
      <c r="B375" t="s">
        <v>21444</v>
      </c>
      <c r="C375" t="s">
        <v>38221</v>
      </c>
    </row>
    <row r="376" spans="2:3" x14ac:dyDescent="0.25">
      <c r="B376" t="s">
        <v>21445</v>
      </c>
      <c r="C376" t="s">
        <v>38221</v>
      </c>
    </row>
    <row r="377" spans="2:3" x14ac:dyDescent="0.25">
      <c r="B377" t="s">
        <v>21446</v>
      </c>
      <c r="C377" t="s">
        <v>38221</v>
      </c>
    </row>
    <row r="378" spans="2:3" x14ac:dyDescent="0.25">
      <c r="B378" t="s">
        <v>21447</v>
      </c>
      <c r="C378" t="s">
        <v>38221</v>
      </c>
    </row>
    <row r="379" spans="2:3" x14ac:dyDescent="0.25">
      <c r="B379" t="s">
        <v>21448</v>
      </c>
      <c r="C379" t="s">
        <v>38221</v>
      </c>
    </row>
    <row r="380" spans="2:3" x14ac:dyDescent="0.25">
      <c r="B380" t="s">
        <v>21449</v>
      </c>
      <c r="C380" t="s">
        <v>38221</v>
      </c>
    </row>
    <row r="381" spans="2:3" x14ac:dyDescent="0.25">
      <c r="B381" t="s">
        <v>21450</v>
      </c>
      <c r="C381" t="s">
        <v>38221</v>
      </c>
    </row>
    <row r="382" spans="2:3" x14ac:dyDescent="0.25">
      <c r="B382" t="s">
        <v>21451</v>
      </c>
      <c r="C382" t="s">
        <v>38221</v>
      </c>
    </row>
    <row r="383" spans="2:3" x14ac:dyDescent="0.25">
      <c r="B383" t="s">
        <v>21452</v>
      </c>
      <c r="C383" t="s">
        <v>38221</v>
      </c>
    </row>
    <row r="384" spans="2:3" x14ac:dyDescent="0.25">
      <c r="B384" t="s">
        <v>21453</v>
      </c>
      <c r="C384" t="s">
        <v>38221</v>
      </c>
    </row>
    <row r="385" spans="2:3" x14ac:dyDescent="0.25">
      <c r="B385" t="s">
        <v>21454</v>
      </c>
      <c r="C385" t="s">
        <v>38221</v>
      </c>
    </row>
    <row r="386" spans="2:3" x14ac:dyDescent="0.25">
      <c r="B386" t="s">
        <v>21455</v>
      </c>
      <c r="C386" t="s">
        <v>38221</v>
      </c>
    </row>
    <row r="387" spans="2:3" x14ac:dyDescent="0.25">
      <c r="B387" t="s">
        <v>21456</v>
      </c>
      <c r="C387" t="s">
        <v>38221</v>
      </c>
    </row>
    <row r="388" spans="2:3" x14ac:dyDescent="0.25">
      <c r="B388" t="s">
        <v>21457</v>
      </c>
      <c r="C388" t="s">
        <v>38221</v>
      </c>
    </row>
    <row r="389" spans="2:3" x14ac:dyDescent="0.25">
      <c r="B389" t="s">
        <v>21458</v>
      </c>
      <c r="C389" t="s">
        <v>38221</v>
      </c>
    </row>
    <row r="390" spans="2:3" x14ac:dyDescent="0.25">
      <c r="B390" t="s">
        <v>21459</v>
      </c>
      <c r="C390" t="s">
        <v>38221</v>
      </c>
    </row>
    <row r="391" spans="2:3" x14ac:dyDescent="0.25">
      <c r="B391" t="s">
        <v>21460</v>
      </c>
      <c r="C391" t="s">
        <v>38221</v>
      </c>
    </row>
    <row r="392" spans="2:3" x14ac:dyDescent="0.25">
      <c r="B392" t="s">
        <v>21461</v>
      </c>
      <c r="C392" t="s">
        <v>38221</v>
      </c>
    </row>
    <row r="393" spans="2:3" x14ac:dyDescent="0.25">
      <c r="B393" t="s">
        <v>21462</v>
      </c>
      <c r="C393" t="s">
        <v>38221</v>
      </c>
    </row>
    <row r="394" spans="2:3" x14ac:dyDescent="0.25">
      <c r="B394" t="s">
        <v>21463</v>
      </c>
      <c r="C394" t="s">
        <v>38221</v>
      </c>
    </row>
    <row r="395" spans="2:3" x14ac:dyDescent="0.25">
      <c r="B395" t="s">
        <v>21464</v>
      </c>
      <c r="C395" t="s">
        <v>38221</v>
      </c>
    </row>
    <row r="396" spans="2:3" x14ac:dyDescent="0.25">
      <c r="B396" t="s">
        <v>21465</v>
      </c>
      <c r="C396" t="s">
        <v>38221</v>
      </c>
    </row>
    <row r="397" spans="2:3" x14ac:dyDescent="0.25">
      <c r="B397" t="s">
        <v>21466</v>
      </c>
      <c r="C397" t="s">
        <v>38221</v>
      </c>
    </row>
    <row r="398" spans="2:3" x14ac:dyDescent="0.25">
      <c r="B398" t="s">
        <v>21467</v>
      </c>
      <c r="C398" t="s">
        <v>38221</v>
      </c>
    </row>
    <row r="399" spans="2:3" x14ac:dyDescent="0.25">
      <c r="B399" t="s">
        <v>21468</v>
      </c>
      <c r="C399" t="s">
        <v>38221</v>
      </c>
    </row>
    <row r="400" spans="2:3" x14ac:dyDescent="0.25">
      <c r="B400" t="s">
        <v>21469</v>
      </c>
      <c r="C400" t="s">
        <v>38221</v>
      </c>
    </row>
    <row r="401" spans="2:3" x14ac:dyDescent="0.25">
      <c r="B401" t="s">
        <v>21470</v>
      </c>
      <c r="C401" t="s">
        <v>38221</v>
      </c>
    </row>
    <row r="402" spans="2:3" x14ac:dyDescent="0.25">
      <c r="B402" t="s">
        <v>21471</v>
      </c>
      <c r="C402" t="s">
        <v>38221</v>
      </c>
    </row>
    <row r="403" spans="2:3" x14ac:dyDescent="0.25">
      <c r="B403" t="s">
        <v>21472</v>
      </c>
      <c r="C403" t="s">
        <v>38221</v>
      </c>
    </row>
    <row r="404" spans="2:3" x14ac:dyDescent="0.25">
      <c r="B404" t="s">
        <v>21473</v>
      </c>
      <c r="C404" t="s">
        <v>38221</v>
      </c>
    </row>
    <row r="405" spans="2:3" x14ac:dyDescent="0.25">
      <c r="B405" t="s">
        <v>21474</v>
      </c>
      <c r="C405" t="s">
        <v>38221</v>
      </c>
    </row>
    <row r="406" spans="2:3" x14ac:dyDescent="0.25">
      <c r="B406" t="s">
        <v>21475</v>
      </c>
      <c r="C406" t="s">
        <v>38221</v>
      </c>
    </row>
    <row r="407" spans="2:3" x14ac:dyDescent="0.25">
      <c r="B407" t="s">
        <v>21476</v>
      </c>
      <c r="C407" t="s">
        <v>38221</v>
      </c>
    </row>
    <row r="408" spans="2:3" x14ac:dyDescent="0.25">
      <c r="B408" t="s">
        <v>21477</v>
      </c>
      <c r="C408" t="s">
        <v>38221</v>
      </c>
    </row>
    <row r="409" spans="2:3" x14ac:dyDescent="0.25">
      <c r="B409" t="s">
        <v>21478</v>
      </c>
      <c r="C409" t="s">
        <v>38221</v>
      </c>
    </row>
    <row r="410" spans="2:3" x14ac:dyDescent="0.25">
      <c r="B410" t="s">
        <v>21479</v>
      </c>
      <c r="C410" t="s">
        <v>38221</v>
      </c>
    </row>
    <row r="411" spans="2:3" x14ac:dyDescent="0.25">
      <c r="B411" t="s">
        <v>21480</v>
      </c>
      <c r="C411" t="s">
        <v>38221</v>
      </c>
    </row>
    <row r="412" spans="2:3" x14ac:dyDescent="0.25">
      <c r="B412" t="s">
        <v>21481</v>
      </c>
      <c r="C412" t="s">
        <v>38221</v>
      </c>
    </row>
    <row r="413" spans="2:3" x14ac:dyDescent="0.25">
      <c r="B413" t="s">
        <v>21482</v>
      </c>
      <c r="C413" t="s">
        <v>38221</v>
      </c>
    </row>
    <row r="414" spans="2:3" x14ac:dyDescent="0.25">
      <c r="B414" t="s">
        <v>21483</v>
      </c>
      <c r="C414" t="s">
        <v>38221</v>
      </c>
    </row>
    <row r="415" spans="2:3" x14ac:dyDescent="0.25">
      <c r="B415" t="s">
        <v>21484</v>
      </c>
      <c r="C415" t="s">
        <v>38221</v>
      </c>
    </row>
    <row r="416" spans="2:3" x14ac:dyDescent="0.25">
      <c r="B416" t="s">
        <v>21485</v>
      </c>
      <c r="C416" t="s">
        <v>38221</v>
      </c>
    </row>
    <row r="417" spans="2:3" x14ac:dyDescent="0.25">
      <c r="B417" t="s">
        <v>21486</v>
      </c>
      <c r="C417" t="s">
        <v>38221</v>
      </c>
    </row>
    <row r="418" spans="2:3" x14ac:dyDescent="0.25">
      <c r="B418" t="s">
        <v>21487</v>
      </c>
      <c r="C418" t="s">
        <v>38221</v>
      </c>
    </row>
    <row r="419" spans="2:3" x14ac:dyDescent="0.25">
      <c r="B419" t="s">
        <v>21488</v>
      </c>
      <c r="C419" t="s">
        <v>38221</v>
      </c>
    </row>
    <row r="420" spans="2:3" x14ac:dyDescent="0.25">
      <c r="B420" t="s">
        <v>21489</v>
      </c>
      <c r="C420" t="s">
        <v>38221</v>
      </c>
    </row>
    <row r="421" spans="2:3" x14ac:dyDescent="0.25">
      <c r="B421" t="s">
        <v>21490</v>
      </c>
      <c r="C421" t="s">
        <v>38221</v>
      </c>
    </row>
    <row r="422" spans="2:3" x14ac:dyDescent="0.25">
      <c r="B422" t="s">
        <v>21491</v>
      </c>
      <c r="C422" t="s">
        <v>38221</v>
      </c>
    </row>
    <row r="423" spans="2:3" x14ac:dyDescent="0.25">
      <c r="B423" t="s">
        <v>21492</v>
      </c>
      <c r="C423" t="s">
        <v>38221</v>
      </c>
    </row>
    <row r="424" spans="2:3" x14ac:dyDescent="0.25">
      <c r="B424" t="s">
        <v>21493</v>
      </c>
      <c r="C424" t="s">
        <v>38221</v>
      </c>
    </row>
    <row r="425" spans="2:3" x14ac:dyDescent="0.25">
      <c r="B425" t="s">
        <v>21494</v>
      </c>
      <c r="C425" t="s">
        <v>38221</v>
      </c>
    </row>
    <row r="426" spans="2:3" x14ac:dyDescent="0.25">
      <c r="B426" t="s">
        <v>21495</v>
      </c>
      <c r="C426" t="s">
        <v>38221</v>
      </c>
    </row>
    <row r="427" spans="2:3" x14ac:dyDescent="0.25">
      <c r="B427" t="s">
        <v>21496</v>
      </c>
      <c r="C427" t="s">
        <v>38221</v>
      </c>
    </row>
    <row r="428" spans="2:3" x14ac:dyDescent="0.25">
      <c r="B428" t="s">
        <v>21497</v>
      </c>
      <c r="C428" t="s">
        <v>38221</v>
      </c>
    </row>
    <row r="429" spans="2:3" x14ac:dyDescent="0.25">
      <c r="B429" t="s">
        <v>21498</v>
      </c>
      <c r="C429" t="s">
        <v>38221</v>
      </c>
    </row>
    <row r="430" spans="2:3" x14ac:dyDescent="0.25">
      <c r="B430" t="s">
        <v>21499</v>
      </c>
      <c r="C430" t="s">
        <v>38221</v>
      </c>
    </row>
    <row r="431" spans="2:3" x14ac:dyDescent="0.25">
      <c r="B431" t="s">
        <v>21500</v>
      </c>
      <c r="C431" t="s">
        <v>38221</v>
      </c>
    </row>
    <row r="432" spans="2:3" x14ac:dyDescent="0.25">
      <c r="B432" t="s">
        <v>21501</v>
      </c>
      <c r="C432" t="s">
        <v>38221</v>
      </c>
    </row>
    <row r="433" spans="2:3" x14ac:dyDescent="0.25">
      <c r="B433" t="s">
        <v>21502</v>
      </c>
      <c r="C433" t="s">
        <v>38221</v>
      </c>
    </row>
    <row r="434" spans="2:3" x14ac:dyDescent="0.25">
      <c r="B434" t="s">
        <v>21503</v>
      </c>
      <c r="C434" t="s">
        <v>38221</v>
      </c>
    </row>
    <row r="435" spans="2:3" x14ac:dyDescent="0.25">
      <c r="B435" t="s">
        <v>21504</v>
      </c>
      <c r="C435" t="s">
        <v>38221</v>
      </c>
    </row>
    <row r="436" spans="2:3" x14ac:dyDescent="0.25">
      <c r="B436" t="s">
        <v>21505</v>
      </c>
      <c r="C436" t="s">
        <v>38221</v>
      </c>
    </row>
    <row r="437" spans="2:3" x14ac:dyDescent="0.25">
      <c r="B437" t="s">
        <v>21506</v>
      </c>
      <c r="C437" t="s">
        <v>38221</v>
      </c>
    </row>
    <row r="438" spans="2:3" x14ac:dyDescent="0.25">
      <c r="B438" t="s">
        <v>21507</v>
      </c>
      <c r="C438" t="s">
        <v>38221</v>
      </c>
    </row>
    <row r="439" spans="2:3" x14ac:dyDescent="0.25">
      <c r="B439" t="s">
        <v>21508</v>
      </c>
      <c r="C439" t="s">
        <v>38221</v>
      </c>
    </row>
    <row r="440" spans="2:3" x14ac:dyDescent="0.25">
      <c r="B440" t="s">
        <v>21509</v>
      </c>
      <c r="C440" t="s">
        <v>38221</v>
      </c>
    </row>
    <row r="441" spans="2:3" x14ac:dyDescent="0.25">
      <c r="B441" t="s">
        <v>21510</v>
      </c>
      <c r="C441" t="s">
        <v>38221</v>
      </c>
    </row>
    <row r="442" spans="2:3" x14ac:dyDescent="0.25">
      <c r="B442" t="s">
        <v>21511</v>
      </c>
      <c r="C442" t="s">
        <v>38221</v>
      </c>
    </row>
    <row r="443" spans="2:3" x14ac:dyDescent="0.25">
      <c r="B443" t="s">
        <v>21512</v>
      </c>
      <c r="C443" t="s">
        <v>38221</v>
      </c>
    </row>
    <row r="444" spans="2:3" x14ac:dyDescent="0.25">
      <c r="B444" t="s">
        <v>21513</v>
      </c>
      <c r="C444" t="s">
        <v>38221</v>
      </c>
    </row>
    <row r="445" spans="2:3" x14ac:dyDescent="0.25">
      <c r="B445" t="s">
        <v>21514</v>
      </c>
      <c r="C445" t="s">
        <v>38221</v>
      </c>
    </row>
    <row r="446" spans="2:3" x14ac:dyDescent="0.25">
      <c r="B446" t="s">
        <v>21515</v>
      </c>
      <c r="C446" t="s">
        <v>38221</v>
      </c>
    </row>
    <row r="447" spans="2:3" x14ac:dyDescent="0.25">
      <c r="B447" t="s">
        <v>21516</v>
      </c>
      <c r="C447" t="s">
        <v>38221</v>
      </c>
    </row>
    <row r="448" spans="2:3" x14ac:dyDescent="0.25">
      <c r="B448" t="s">
        <v>21517</v>
      </c>
      <c r="C448" t="s">
        <v>38221</v>
      </c>
    </row>
    <row r="449" spans="2:3" x14ac:dyDescent="0.25">
      <c r="B449" t="s">
        <v>21518</v>
      </c>
      <c r="C449" t="s">
        <v>38221</v>
      </c>
    </row>
    <row r="450" spans="2:3" x14ac:dyDescent="0.25">
      <c r="B450" t="s">
        <v>21519</v>
      </c>
      <c r="C450" t="s">
        <v>38221</v>
      </c>
    </row>
    <row r="451" spans="2:3" x14ac:dyDescent="0.25">
      <c r="B451" t="s">
        <v>21520</v>
      </c>
      <c r="C451" t="s">
        <v>38221</v>
      </c>
    </row>
    <row r="452" spans="2:3" x14ac:dyDescent="0.25">
      <c r="B452" t="s">
        <v>21521</v>
      </c>
      <c r="C452" t="s">
        <v>38221</v>
      </c>
    </row>
    <row r="453" spans="2:3" x14ac:dyDescent="0.25">
      <c r="B453" t="s">
        <v>21522</v>
      </c>
      <c r="C453" t="s">
        <v>38221</v>
      </c>
    </row>
    <row r="454" spans="2:3" x14ac:dyDescent="0.25">
      <c r="B454" t="s">
        <v>21523</v>
      </c>
      <c r="C454" t="s">
        <v>38221</v>
      </c>
    </row>
    <row r="455" spans="2:3" x14ac:dyDescent="0.25">
      <c r="B455" t="s">
        <v>21524</v>
      </c>
      <c r="C455" t="s">
        <v>38221</v>
      </c>
    </row>
    <row r="456" spans="2:3" x14ac:dyDescent="0.25">
      <c r="B456" t="s">
        <v>21525</v>
      </c>
      <c r="C456" t="s">
        <v>38221</v>
      </c>
    </row>
    <row r="457" spans="2:3" x14ac:dyDescent="0.25">
      <c r="B457" t="s">
        <v>21526</v>
      </c>
      <c r="C457" t="s">
        <v>38221</v>
      </c>
    </row>
    <row r="458" spans="2:3" x14ac:dyDescent="0.25">
      <c r="B458" t="s">
        <v>21527</v>
      </c>
      <c r="C458" t="s">
        <v>38221</v>
      </c>
    </row>
    <row r="459" spans="2:3" x14ac:dyDescent="0.25">
      <c r="B459" t="s">
        <v>21528</v>
      </c>
      <c r="C459" t="s">
        <v>38221</v>
      </c>
    </row>
    <row r="460" spans="2:3" x14ac:dyDescent="0.25">
      <c r="B460" t="s">
        <v>21529</v>
      </c>
      <c r="C460" t="s">
        <v>38221</v>
      </c>
    </row>
    <row r="461" spans="2:3" x14ac:dyDescent="0.25">
      <c r="B461" t="s">
        <v>21530</v>
      </c>
      <c r="C461" t="s">
        <v>38221</v>
      </c>
    </row>
    <row r="462" spans="2:3" x14ac:dyDescent="0.25">
      <c r="B462" t="s">
        <v>21531</v>
      </c>
      <c r="C462" t="s">
        <v>38221</v>
      </c>
    </row>
    <row r="463" spans="2:3" x14ac:dyDescent="0.25">
      <c r="B463" t="s">
        <v>21532</v>
      </c>
      <c r="C463" t="s">
        <v>38221</v>
      </c>
    </row>
    <row r="464" spans="2:3" x14ac:dyDescent="0.25">
      <c r="B464" t="s">
        <v>21533</v>
      </c>
      <c r="C464" t="s">
        <v>38221</v>
      </c>
    </row>
    <row r="465" spans="2:3" x14ac:dyDescent="0.25">
      <c r="B465" t="s">
        <v>21534</v>
      </c>
      <c r="C465" t="s">
        <v>38221</v>
      </c>
    </row>
    <row r="466" spans="2:3" x14ac:dyDescent="0.25">
      <c r="B466" t="s">
        <v>21535</v>
      </c>
      <c r="C466" t="s">
        <v>38221</v>
      </c>
    </row>
    <row r="467" spans="2:3" x14ac:dyDescent="0.25">
      <c r="B467" t="s">
        <v>21536</v>
      </c>
      <c r="C467" t="s">
        <v>38221</v>
      </c>
    </row>
    <row r="468" spans="2:3" x14ac:dyDescent="0.25">
      <c r="B468" t="s">
        <v>21537</v>
      </c>
      <c r="C468" t="s">
        <v>38221</v>
      </c>
    </row>
    <row r="469" spans="2:3" x14ac:dyDescent="0.25">
      <c r="B469" t="s">
        <v>21538</v>
      </c>
      <c r="C469" t="s">
        <v>38221</v>
      </c>
    </row>
    <row r="470" spans="2:3" x14ac:dyDescent="0.25">
      <c r="B470" t="s">
        <v>21539</v>
      </c>
      <c r="C470" t="s">
        <v>38221</v>
      </c>
    </row>
    <row r="471" spans="2:3" x14ac:dyDescent="0.25">
      <c r="B471" t="s">
        <v>21540</v>
      </c>
      <c r="C471" t="s">
        <v>38221</v>
      </c>
    </row>
    <row r="472" spans="2:3" x14ac:dyDescent="0.25">
      <c r="B472" t="s">
        <v>21541</v>
      </c>
      <c r="C472" t="s">
        <v>38221</v>
      </c>
    </row>
    <row r="473" spans="2:3" x14ac:dyDescent="0.25">
      <c r="B473" t="s">
        <v>21542</v>
      </c>
      <c r="C473" t="s">
        <v>38221</v>
      </c>
    </row>
    <row r="474" spans="2:3" x14ac:dyDescent="0.25">
      <c r="B474" t="s">
        <v>21543</v>
      </c>
      <c r="C474" t="s">
        <v>38221</v>
      </c>
    </row>
    <row r="475" spans="2:3" x14ac:dyDescent="0.25">
      <c r="B475" t="s">
        <v>21544</v>
      </c>
      <c r="C475" t="s">
        <v>38221</v>
      </c>
    </row>
    <row r="476" spans="2:3" x14ac:dyDescent="0.25">
      <c r="B476" t="s">
        <v>21545</v>
      </c>
      <c r="C476" t="s">
        <v>38221</v>
      </c>
    </row>
    <row r="477" spans="2:3" x14ac:dyDescent="0.25">
      <c r="B477" t="s">
        <v>21546</v>
      </c>
      <c r="C477" t="s">
        <v>38221</v>
      </c>
    </row>
    <row r="478" spans="2:3" x14ac:dyDescent="0.25">
      <c r="B478" t="s">
        <v>21547</v>
      </c>
      <c r="C478" t="s">
        <v>38221</v>
      </c>
    </row>
    <row r="479" spans="2:3" x14ac:dyDescent="0.25">
      <c r="B479" t="s">
        <v>21548</v>
      </c>
      <c r="C479" t="s">
        <v>38221</v>
      </c>
    </row>
    <row r="480" spans="2:3" x14ac:dyDescent="0.25">
      <c r="B480" t="s">
        <v>21549</v>
      </c>
      <c r="C480" t="s">
        <v>38221</v>
      </c>
    </row>
    <row r="481" spans="2:3" x14ac:dyDescent="0.25">
      <c r="B481" t="s">
        <v>21550</v>
      </c>
      <c r="C481" t="s">
        <v>38221</v>
      </c>
    </row>
    <row r="482" spans="2:3" x14ac:dyDescent="0.25">
      <c r="B482" t="s">
        <v>21551</v>
      </c>
      <c r="C482" t="s">
        <v>38221</v>
      </c>
    </row>
    <row r="483" spans="2:3" x14ac:dyDescent="0.25">
      <c r="B483" t="s">
        <v>21552</v>
      </c>
      <c r="C483" t="s">
        <v>38221</v>
      </c>
    </row>
    <row r="484" spans="2:3" x14ac:dyDescent="0.25">
      <c r="B484" t="s">
        <v>21553</v>
      </c>
      <c r="C484" t="s">
        <v>38221</v>
      </c>
    </row>
    <row r="485" spans="2:3" x14ac:dyDescent="0.25">
      <c r="B485" t="s">
        <v>21554</v>
      </c>
      <c r="C485" t="s">
        <v>38221</v>
      </c>
    </row>
    <row r="486" spans="2:3" x14ac:dyDescent="0.25">
      <c r="B486" t="s">
        <v>21555</v>
      </c>
      <c r="C486" t="s">
        <v>38221</v>
      </c>
    </row>
    <row r="487" spans="2:3" x14ac:dyDescent="0.25">
      <c r="B487" t="s">
        <v>21556</v>
      </c>
      <c r="C487" t="s">
        <v>38221</v>
      </c>
    </row>
    <row r="488" spans="2:3" x14ac:dyDescent="0.25">
      <c r="B488" t="s">
        <v>21557</v>
      </c>
      <c r="C488" t="s">
        <v>38221</v>
      </c>
    </row>
    <row r="489" spans="2:3" x14ac:dyDescent="0.25">
      <c r="B489" t="s">
        <v>21558</v>
      </c>
      <c r="C489" t="s">
        <v>38221</v>
      </c>
    </row>
    <row r="490" spans="2:3" x14ac:dyDescent="0.25">
      <c r="B490" t="s">
        <v>21559</v>
      </c>
      <c r="C490" t="s">
        <v>38221</v>
      </c>
    </row>
    <row r="491" spans="2:3" x14ac:dyDescent="0.25">
      <c r="B491" t="s">
        <v>21560</v>
      </c>
      <c r="C491" t="s">
        <v>38221</v>
      </c>
    </row>
    <row r="492" spans="2:3" x14ac:dyDescent="0.25">
      <c r="B492" t="s">
        <v>21561</v>
      </c>
      <c r="C492" t="s">
        <v>38221</v>
      </c>
    </row>
    <row r="493" spans="2:3" x14ac:dyDescent="0.25">
      <c r="B493" t="s">
        <v>21562</v>
      </c>
      <c r="C493" t="s">
        <v>38221</v>
      </c>
    </row>
    <row r="494" spans="2:3" x14ac:dyDescent="0.25">
      <c r="B494" t="s">
        <v>21563</v>
      </c>
      <c r="C494" t="s">
        <v>38221</v>
      </c>
    </row>
    <row r="495" spans="2:3" x14ac:dyDescent="0.25">
      <c r="B495" t="s">
        <v>21564</v>
      </c>
      <c r="C495" t="s">
        <v>38221</v>
      </c>
    </row>
    <row r="496" spans="2:3" x14ac:dyDescent="0.25">
      <c r="B496" t="s">
        <v>21565</v>
      </c>
      <c r="C496" t="s">
        <v>38221</v>
      </c>
    </row>
    <row r="497" spans="2:3" x14ac:dyDescent="0.25">
      <c r="B497" t="s">
        <v>21566</v>
      </c>
      <c r="C497" t="s">
        <v>38221</v>
      </c>
    </row>
    <row r="498" spans="2:3" x14ac:dyDescent="0.25">
      <c r="B498" t="s">
        <v>21567</v>
      </c>
      <c r="C498" t="s">
        <v>38221</v>
      </c>
    </row>
    <row r="499" spans="2:3" x14ac:dyDescent="0.25">
      <c r="B499" t="s">
        <v>21568</v>
      </c>
      <c r="C499" t="s">
        <v>38221</v>
      </c>
    </row>
    <row r="500" spans="2:3" x14ac:dyDescent="0.25">
      <c r="B500" t="s">
        <v>21569</v>
      </c>
      <c r="C500" t="s">
        <v>38221</v>
      </c>
    </row>
    <row r="501" spans="2:3" x14ac:dyDescent="0.25">
      <c r="B501" t="s">
        <v>21570</v>
      </c>
      <c r="C501" t="s">
        <v>38221</v>
      </c>
    </row>
    <row r="502" spans="2:3" x14ac:dyDescent="0.25">
      <c r="B502" t="s">
        <v>21571</v>
      </c>
      <c r="C502" t="s">
        <v>38221</v>
      </c>
    </row>
    <row r="503" spans="2:3" x14ac:dyDescent="0.25">
      <c r="B503" t="s">
        <v>21572</v>
      </c>
      <c r="C503" t="s">
        <v>38221</v>
      </c>
    </row>
    <row r="504" spans="2:3" x14ac:dyDescent="0.25">
      <c r="B504" t="s">
        <v>21573</v>
      </c>
      <c r="C504" t="s">
        <v>38221</v>
      </c>
    </row>
    <row r="505" spans="2:3" x14ac:dyDescent="0.25">
      <c r="B505" t="s">
        <v>21574</v>
      </c>
      <c r="C505" t="s">
        <v>38221</v>
      </c>
    </row>
    <row r="506" spans="2:3" x14ac:dyDescent="0.25">
      <c r="B506" t="s">
        <v>21575</v>
      </c>
      <c r="C506" t="s">
        <v>38221</v>
      </c>
    </row>
    <row r="507" spans="2:3" x14ac:dyDescent="0.25">
      <c r="B507" t="s">
        <v>21576</v>
      </c>
      <c r="C507" t="s">
        <v>38221</v>
      </c>
    </row>
    <row r="508" spans="2:3" x14ac:dyDescent="0.25">
      <c r="B508" t="s">
        <v>21577</v>
      </c>
      <c r="C508" t="s">
        <v>38221</v>
      </c>
    </row>
    <row r="509" spans="2:3" x14ac:dyDescent="0.25">
      <c r="B509" t="s">
        <v>21578</v>
      </c>
      <c r="C509" t="s">
        <v>38221</v>
      </c>
    </row>
    <row r="510" spans="2:3" x14ac:dyDescent="0.25">
      <c r="B510" t="s">
        <v>21579</v>
      </c>
      <c r="C510" t="s">
        <v>38221</v>
      </c>
    </row>
    <row r="511" spans="2:3" x14ac:dyDescent="0.25">
      <c r="B511" t="s">
        <v>21580</v>
      </c>
      <c r="C511" t="s">
        <v>38221</v>
      </c>
    </row>
    <row r="512" spans="2:3" x14ac:dyDescent="0.25">
      <c r="B512" t="s">
        <v>21581</v>
      </c>
      <c r="C512" t="s">
        <v>38221</v>
      </c>
    </row>
    <row r="513" spans="2:3" x14ac:dyDescent="0.25">
      <c r="B513" t="s">
        <v>21582</v>
      </c>
      <c r="C513" t="s">
        <v>38221</v>
      </c>
    </row>
    <row r="514" spans="2:3" x14ac:dyDescent="0.25">
      <c r="B514" t="s">
        <v>21583</v>
      </c>
      <c r="C514" t="s">
        <v>38221</v>
      </c>
    </row>
    <row r="515" spans="2:3" x14ac:dyDescent="0.25">
      <c r="B515" t="s">
        <v>21584</v>
      </c>
      <c r="C515" t="s">
        <v>38221</v>
      </c>
    </row>
    <row r="516" spans="2:3" x14ac:dyDescent="0.25">
      <c r="B516" t="s">
        <v>21585</v>
      </c>
      <c r="C516" t="s">
        <v>38221</v>
      </c>
    </row>
    <row r="517" spans="2:3" x14ac:dyDescent="0.25">
      <c r="B517" t="s">
        <v>21586</v>
      </c>
      <c r="C517" t="s">
        <v>38221</v>
      </c>
    </row>
    <row r="518" spans="2:3" x14ac:dyDescent="0.25">
      <c r="B518" t="s">
        <v>21587</v>
      </c>
      <c r="C518" t="s">
        <v>38221</v>
      </c>
    </row>
    <row r="519" spans="2:3" x14ac:dyDescent="0.25">
      <c r="B519" t="s">
        <v>21588</v>
      </c>
      <c r="C519" t="s">
        <v>38221</v>
      </c>
    </row>
    <row r="520" spans="2:3" x14ac:dyDescent="0.25">
      <c r="B520" t="s">
        <v>21589</v>
      </c>
      <c r="C520" t="s">
        <v>38221</v>
      </c>
    </row>
    <row r="521" spans="2:3" x14ac:dyDescent="0.25">
      <c r="B521" t="s">
        <v>21590</v>
      </c>
      <c r="C521" t="s">
        <v>38221</v>
      </c>
    </row>
    <row r="522" spans="2:3" x14ac:dyDescent="0.25">
      <c r="B522" t="s">
        <v>21591</v>
      </c>
      <c r="C522" t="s">
        <v>38221</v>
      </c>
    </row>
    <row r="523" spans="2:3" x14ac:dyDescent="0.25">
      <c r="B523" t="s">
        <v>21592</v>
      </c>
      <c r="C523" t="s">
        <v>38221</v>
      </c>
    </row>
    <row r="524" spans="2:3" x14ac:dyDescent="0.25">
      <c r="B524" t="s">
        <v>21593</v>
      </c>
      <c r="C524" t="s">
        <v>38221</v>
      </c>
    </row>
    <row r="525" spans="2:3" x14ac:dyDescent="0.25">
      <c r="B525" t="s">
        <v>21594</v>
      </c>
      <c r="C525" t="s">
        <v>38221</v>
      </c>
    </row>
    <row r="526" spans="2:3" x14ac:dyDescent="0.25">
      <c r="B526" t="s">
        <v>21595</v>
      </c>
      <c r="C526" t="s">
        <v>38221</v>
      </c>
    </row>
    <row r="527" spans="2:3" x14ac:dyDescent="0.25">
      <c r="B527" t="s">
        <v>21596</v>
      </c>
      <c r="C527" t="s">
        <v>38221</v>
      </c>
    </row>
    <row r="528" spans="2:3" x14ac:dyDescent="0.25">
      <c r="B528" t="s">
        <v>21597</v>
      </c>
      <c r="C528" t="s">
        <v>38221</v>
      </c>
    </row>
    <row r="529" spans="2:3" x14ac:dyDescent="0.25">
      <c r="B529" t="s">
        <v>21598</v>
      </c>
      <c r="C529" t="s">
        <v>38221</v>
      </c>
    </row>
    <row r="530" spans="2:3" x14ac:dyDescent="0.25">
      <c r="B530" t="s">
        <v>21599</v>
      </c>
      <c r="C530" t="s">
        <v>38221</v>
      </c>
    </row>
    <row r="531" spans="2:3" x14ac:dyDescent="0.25">
      <c r="B531" t="s">
        <v>21600</v>
      </c>
      <c r="C531" t="s">
        <v>38221</v>
      </c>
    </row>
    <row r="532" spans="2:3" x14ac:dyDescent="0.25">
      <c r="B532" t="s">
        <v>21601</v>
      </c>
      <c r="C532" t="s">
        <v>38221</v>
      </c>
    </row>
    <row r="533" spans="2:3" x14ac:dyDescent="0.25">
      <c r="B533" t="s">
        <v>21602</v>
      </c>
      <c r="C533" t="s">
        <v>38221</v>
      </c>
    </row>
    <row r="534" spans="2:3" x14ac:dyDescent="0.25">
      <c r="B534" t="s">
        <v>21603</v>
      </c>
      <c r="C534" t="s">
        <v>38221</v>
      </c>
    </row>
    <row r="535" spans="2:3" x14ac:dyDescent="0.25">
      <c r="B535" t="s">
        <v>21604</v>
      </c>
      <c r="C535" t="s">
        <v>38221</v>
      </c>
    </row>
    <row r="536" spans="2:3" x14ac:dyDescent="0.25">
      <c r="B536" t="s">
        <v>21605</v>
      </c>
      <c r="C536" t="s">
        <v>38221</v>
      </c>
    </row>
    <row r="537" spans="2:3" x14ac:dyDescent="0.25">
      <c r="B537" t="s">
        <v>21606</v>
      </c>
      <c r="C537" t="s">
        <v>38221</v>
      </c>
    </row>
    <row r="538" spans="2:3" x14ac:dyDescent="0.25">
      <c r="B538" t="s">
        <v>21607</v>
      </c>
      <c r="C538" t="s">
        <v>38221</v>
      </c>
    </row>
    <row r="539" spans="2:3" x14ac:dyDescent="0.25">
      <c r="B539" t="s">
        <v>21608</v>
      </c>
      <c r="C539" t="s">
        <v>38221</v>
      </c>
    </row>
    <row r="540" spans="2:3" x14ac:dyDescent="0.25">
      <c r="B540" t="s">
        <v>21609</v>
      </c>
      <c r="C540" t="s">
        <v>38221</v>
      </c>
    </row>
    <row r="541" spans="2:3" x14ac:dyDescent="0.25">
      <c r="B541" t="s">
        <v>21610</v>
      </c>
      <c r="C541" t="s">
        <v>38221</v>
      </c>
    </row>
    <row r="542" spans="2:3" x14ac:dyDescent="0.25">
      <c r="B542" t="s">
        <v>21611</v>
      </c>
      <c r="C542" t="s">
        <v>38221</v>
      </c>
    </row>
    <row r="543" spans="2:3" x14ac:dyDescent="0.25">
      <c r="B543" t="s">
        <v>21612</v>
      </c>
      <c r="C543" t="s">
        <v>38221</v>
      </c>
    </row>
    <row r="544" spans="2:3" x14ac:dyDescent="0.25">
      <c r="B544" t="s">
        <v>21613</v>
      </c>
      <c r="C544" t="s">
        <v>38221</v>
      </c>
    </row>
    <row r="545" spans="2:3" x14ac:dyDescent="0.25">
      <c r="B545" t="s">
        <v>21614</v>
      </c>
      <c r="C545" t="s">
        <v>38221</v>
      </c>
    </row>
    <row r="546" spans="2:3" x14ac:dyDescent="0.25">
      <c r="B546" t="s">
        <v>21615</v>
      </c>
      <c r="C546" t="s">
        <v>38221</v>
      </c>
    </row>
    <row r="547" spans="2:3" x14ac:dyDescent="0.25">
      <c r="B547" t="s">
        <v>21616</v>
      </c>
      <c r="C547" t="s">
        <v>38221</v>
      </c>
    </row>
    <row r="548" spans="2:3" x14ac:dyDescent="0.25">
      <c r="B548" t="s">
        <v>21617</v>
      </c>
      <c r="C548" t="s">
        <v>38221</v>
      </c>
    </row>
    <row r="549" spans="2:3" x14ac:dyDescent="0.25">
      <c r="B549" t="s">
        <v>21618</v>
      </c>
      <c r="C549" t="s">
        <v>38221</v>
      </c>
    </row>
    <row r="550" spans="2:3" x14ac:dyDescent="0.25">
      <c r="B550" t="s">
        <v>21619</v>
      </c>
      <c r="C550" t="s">
        <v>38221</v>
      </c>
    </row>
    <row r="551" spans="2:3" x14ac:dyDescent="0.25">
      <c r="B551" t="s">
        <v>21620</v>
      </c>
      <c r="C551" t="s">
        <v>38221</v>
      </c>
    </row>
    <row r="552" spans="2:3" x14ac:dyDescent="0.25">
      <c r="B552" t="s">
        <v>21621</v>
      </c>
      <c r="C552" t="s">
        <v>38221</v>
      </c>
    </row>
    <row r="553" spans="2:3" x14ac:dyDescent="0.25">
      <c r="B553" t="s">
        <v>21622</v>
      </c>
      <c r="C553" t="s">
        <v>38221</v>
      </c>
    </row>
    <row r="554" spans="2:3" x14ac:dyDescent="0.25">
      <c r="B554" t="s">
        <v>21623</v>
      </c>
      <c r="C554" t="s">
        <v>38221</v>
      </c>
    </row>
    <row r="555" spans="2:3" x14ac:dyDescent="0.25">
      <c r="B555" t="s">
        <v>21624</v>
      </c>
      <c r="C555" t="s">
        <v>38221</v>
      </c>
    </row>
    <row r="556" spans="2:3" x14ac:dyDescent="0.25">
      <c r="B556" t="s">
        <v>21625</v>
      </c>
      <c r="C556" t="s">
        <v>38221</v>
      </c>
    </row>
    <row r="557" spans="2:3" x14ac:dyDescent="0.25">
      <c r="B557" t="s">
        <v>21626</v>
      </c>
      <c r="C557" t="s">
        <v>38221</v>
      </c>
    </row>
    <row r="558" spans="2:3" x14ac:dyDescent="0.25">
      <c r="B558" t="s">
        <v>21627</v>
      </c>
      <c r="C558" t="s">
        <v>38221</v>
      </c>
    </row>
    <row r="559" spans="2:3" x14ac:dyDescent="0.25">
      <c r="B559" t="s">
        <v>21628</v>
      </c>
      <c r="C559" t="s">
        <v>38221</v>
      </c>
    </row>
    <row r="560" spans="2:3" x14ac:dyDescent="0.25">
      <c r="B560" t="s">
        <v>21629</v>
      </c>
      <c r="C560" t="s">
        <v>38221</v>
      </c>
    </row>
    <row r="561" spans="2:3" x14ac:dyDescent="0.25">
      <c r="B561" t="s">
        <v>21630</v>
      </c>
      <c r="C561" t="s">
        <v>38221</v>
      </c>
    </row>
    <row r="562" spans="2:3" x14ac:dyDescent="0.25">
      <c r="B562" t="s">
        <v>21631</v>
      </c>
      <c r="C562" t="s">
        <v>38221</v>
      </c>
    </row>
    <row r="563" spans="2:3" x14ac:dyDescent="0.25">
      <c r="B563" t="s">
        <v>21632</v>
      </c>
      <c r="C563" t="s">
        <v>38221</v>
      </c>
    </row>
    <row r="564" spans="2:3" x14ac:dyDescent="0.25">
      <c r="B564" t="s">
        <v>21633</v>
      </c>
      <c r="C564" t="s">
        <v>38221</v>
      </c>
    </row>
    <row r="565" spans="2:3" x14ac:dyDescent="0.25">
      <c r="B565" t="s">
        <v>21634</v>
      </c>
      <c r="C565" t="s">
        <v>38221</v>
      </c>
    </row>
    <row r="566" spans="2:3" x14ac:dyDescent="0.25">
      <c r="B566" t="s">
        <v>21635</v>
      </c>
      <c r="C566" t="s">
        <v>38221</v>
      </c>
    </row>
    <row r="567" spans="2:3" x14ac:dyDescent="0.25">
      <c r="B567" t="s">
        <v>21636</v>
      </c>
      <c r="C567" t="s">
        <v>38221</v>
      </c>
    </row>
    <row r="568" spans="2:3" x14ac:dyDescent="0.25">
      <c r="B568" t="s">
        <v>21637</v>
      </c>
      <c r="C568" t="s">
        <v>38221</v>
      </c>
    </row>
    <row r="569" spans="2:3" x14ac:dyDescent="0.25">
      <c r="B569" t="s">
        <v>21638</v>
      </c>
      <c r="C569" t="s">
        <v>38221</v>
      </c>
    </row>
    <row r="570" spans="2:3" x14ac:dyDescent="0.25">
      <c r="B570" t="s">
        <v>21639</v>
      </c>
      <c r="C570" t="s">
        <v>38221</v>
      </c>
    </row>
    <row r="571" spans="2:3" x14ac:dyDescent="0.25">
      <c r="B571" t="s">
        <v>21640</v>
      </c>
      <c r="C571" t="s">
        <v>38221</v>
      </c>
    </row>
    <row r="572" spans="2:3" x14ac:dyDescent="0.25">
      <c r="B572" t="s">
        <v>21641</v>
      </c>
      <c r="C572" t="s">
        <v>38221</v>
      </c>
    </row>
    <row r="573" spans="2:3" x14ac:dyDescent="0.25">
      <c r="B573" t="s">
        <v>21642</v>
      </c>
      <c r="C573" t="s">
        <v>38221</v>
      </c>
    </row>
    <row r="574" spans="2:3" x14ac:dyDescent="0.25">
      <c r="B574" t="s">
        <v>21643</v>
      </c>
      <c r="C574" t="s">
        <v>38221</v>
      </c>
    </row>
    <row r="575" spans="2:3" x14ac:dyDescent="0.25">
      <c r="B575" t="s">
        <v>21644</v>
      </c>
      <c r="C575" t="s">
        <v>38221</v>
      </c>
    </row>
    <row r="576" spans="2:3" x14ac:dyDescent="0.25">
      <c r="B576" t="s">
        <v>21645</v>
      </c>
      <c r="C576" t="s">
        <v>38221</v>
      </c>
    </row>
    <row r="577" spans="2:3" x14ac:dyDescent="0.25">
      <c r="B577" t="s">
        <v>21646</v>
      </c>
      <c r="C577" t="s">
        <v>38221</v>
      </c>
    </row>
    <row r="578" spans="2:3" x14ac:dyDescent="0.25">
      <c r="B578" t="s">
        <v>21647</v>
      </c>
      <c r="C578" t="s">
        <v>38221</v>
      </c>
    </row>
    <row r="579" spans="2:3" x14ac:dyDescent="0.25">
      <c r="B579" t="s">
        <v>21648</v>
      </c>
      <c r="C579" t="s">
        <v>38221</v>
      </c>
    </row>
    <row r="580" spans="2:3" x14ac:dyDescent="0.25">
      <c r="B580" t="s">
        <v>21649</v>
      </c>
      <c r="C580" t="s">
        <v>38221</v>
      </c>
    </row>
    <row r="581" spans="2:3" x14ac:dyDescent="0.25">
      <c r="B581" t="s">
        <v>21650</v>
      </c>
      <c r="C581" t="s">
        <v>38221</v>
      </c>
    </row>
    <row r="582" spans="2:3" x14ac:dyDescent="0.25">
      <c r="B582" t="s">
        <v>21651</v>
      </c>
      <c r="C582" t="s">
        <v>38221</v>
      </c>
    </row>
    <row r="583" spans="2:3" x14ac:dyDescent="0.25">
      <c r="B583" t="s">
        <v>21652</v>
      </c>
      <c r="C583" t="s">
        <v>38221</v>
      </c>
    </row>
    <row r="584" spans="2:3" x14ac:dyDescent="0.25">
      <c r="B584" t="s">
        <v>21653</v>
      </c>
      <c r="C584" t="s">
        <v>38221</v>
      </c>
    </row>
    <row r="585" spans="2:3" x14ac:dyDescent="0.25">
      <c r="B585" t="s">
        <v>21654</v>
      </c>
      <c r="C585" t="s">
        <v>38221</v>
      </c>
    </row>
    <row r="586" spans="2:3" x14ac:dyDescent="0.25">
      <c r="B586" t="s">
        <v>21655</v>
      </c>
      <c r="C586" t="s">
        <v>38221</v>
      </c>
    </row>
    <row r="587" spans="2:3" x14ac:dyDescent="0.25">
      <c r="B587" t="s">
        <v>21656</v>
      </c>
      <c r="C587" t="s">
        <v>38221</v>
      </c>
    </row>
    <row r="588" spans="2:3" x14ac:dyDescent="0.25">
      <c r="B588" t="s">
        <v>21657</v>
      </c>
      <c r="C588" t="s">
        <v>38221</v>
      </c>
    </row>
    <row r="589" spans="2:3" x14ac:dyDescent="0.25">
      <c r="B589" t="s">
        <v>21658</v>
      </c>
      <c r="C589" t="s">
        <v>38221</v>
      </c>
    </row>
    <row r="590" spans="2:3" x14ac:dyDescent="0.25">
      <c r="B590" t="s">
        <v>21659</v>
      </c>
      <c r="C590" t="s">
        <v>38221</v>
      </c>
    </row>
    <row r="591" spans="2:3" x14ac:dyDescent="0.25">
      <c r="B591" t="s">
        <v>21660</v>
      </c>
      <c r="C591" t="s">
        <v>38221</v>
      </c>
    </row>
    <row r="592" spans="2:3" x14ac:dyDescent="0.25">
      <c r="B592" t="s">
        <v>21661</v>
      </c>
      <c r="C592" t="s">
        <v>38221</v>
      </c>
    </row>
    <row r="593" spans="2:3" x14ac:dyDescent="0.25">
      <c r="B593" t="s">
        <v>21662</v>
      </c>
      <c r="C593" t="s">
        <v>38221</v>
      </c>
    </row>
    <row r="594" spans="2:3" x14ac:dyDescent="0.25">
      <c r="B594" t="s">
        <v>21663</v>
      </c>
      <c r="C594" t="s">
        <v>38221</v>
      </c>
    </row>
    <row r="595" spans="2:3" x14ac:dyDescent="0.25">
      <c r="B595" t="s">
        <v>21664</v>
      </c>
      <c r="C595" t="s">
        <v>38221</v>
      </c>
    </row>
    <row r="596" spans="2:3" x14ac:dyDescent="0.25">
      <c r="B596" t="s">
        <v>21665</v>
      </c>
      <c r="C596" t="s">
        <v>38221</v>
      </c>
    </row>
    <row r="597" spans="2:3" x14ac:dyDescent="0.25">
      <c r="B597" t="s">
        <v>21666</v>
      </c>
      <c r="C597" t="s">
        <v>38221</v>
      </c>
    </row>
    <row r="598" spans="2:3" x14ac:dyDescent="0.25">
      <c r="B598" t="s">
        <v>21667</v>
      </c>
      <c r="C598" t="s">
        <v>38221</v>
      </c>
    </row>
    <row r="599" spans="2:3" x14ac:dyDescent="0.25">
      <c r="B599" t="s">
        <v>21668</v>
      </c>
      <c r="C599" t="s">
        <v>38221</v>
      </c>
    </row>
    <row r="600" spans="2:3" x14ac:dyDescent="0.25">
      <c r="B600" t="s">
        <v>21669</v>
      </c>
      <c r="C600" t="s">
        <v>38221</v>
      </c>
    </row>
    <row r="601" spans="2:3" x14ac:dyDescent="0.25">
      <c r="B601" t="s">
        <v>21670</v>
      </c>
      <c r="C601" t="s">
        <v>38221</v>
      </c>
    </row>
    <row r="602" spans="2:3" x14ac:dyDescent="0.25">
      <c r="B602" t="s">
        <v>21671</v>
      </c>
      <c r="C602" t="s">
        <v>38221</v>
      </c>
    </row>
    <row r="603" spans="2:3" x14ac:dyDescent="0.25">
      <c r="B603" t="s">
        <v>21672</v>
      </c>
      <c r="C603" t="s">
        <v>38221</v>
      </c>
    </row>
    <row r="604" spans="2:3" x14ac:dyDescent="0.25">
      <c r="B604" t="s">
        <v>21673</v>
      </c>
      <c r="C604" t="s">
        <v>38221</v>
      </c>
    </row>
    <row r="605" spans="2:3" x14ac:dyDescent="0.25">
      <c r="B605" t="s">
        <v>21674</v>
      </c>
      <c r="C605" t="s">
        <v>38221</v>
      </c>
    </row>
    <row r="606" spans="2:3" x14ac:dyDescent="0.25">
      <c r="B606" t="s">
        <v>21675</v>
      </c>
      <c r="C606" t="s">
        <v>38221</v>
      </c>
    </row>
    <row r="607" spans="2:3" x14ac:dyDescent="0.25">
      <c r="B607" t="s">
        <v>21676</v>
      </c>
      <c r="C607" t="s">
        <v>38221</v>
      </c>
    </row>
    <row r="608" spans="2:3" x14ac:dyDescent="0.25">
      <c r="B608" t="s">
        <v>21677</v>
      </c>
      <c r="C608" t="s">
        <v>38221</v>
      </c>
    </row>
    <row r="609" spans="2:3" x14ac:dyDescent="0.25">
      <c r="B609" t="s">
        <v>21678</v>
      </c>
      <c r="C609" t="s">
        <v>38221</v>
      </c>
    </row>
    <row r="610" spans="2:3" x14ac:dyDescent="0.25">
      <c r="B610" t="s">
        <v>21679</v>
      </c>
      <c r="C610" t="s">
        <v>38221</v>
      </c>
    </row>
    <row r="611" spans="2:3" x14ac:dyDescent="0.25">
      <c r="B611" t="s">
        <v>21680</v>
      </c>
      <c r="C611" t="s">
        <v>38221</v>
      </c>
    </row>
    <row r="612" spans="2:3" x14ac:dyDescent="0.25">
      <c r="B612" t="s">
        <v>21681</v>
      </c>
      <c r="C612" t="s">
        <v>38221</v>
      </c>
    </row>
    <row r="613" spans="2:3" x14ac:dyDescent="0.25">
      <c r="B613" t="s">
        <v>21682</v>
      </c>
      <c r="C613" t="s">
        <v>38221</v>
      </c>
    </row>
    <row r="614" spans="2:3" x14ac:dyDescent="0.25">
      <c r="B614" t="s">
        <v>21683</v>
      </c>
      <c r="C614" t="s">
        <v>38221</v>
      </c>
    </row>
    <row r="615" spans="2:3" x14ac:dyDescent="0.25">
      <c r="B615" t="s">
        <v>21684</v>
      </c>
      <c r="C615" t="s">
        <v>38221</v>
      </c>
    </row>
    <row r="616" spans="2:3" x14ac:dyDescent="0.25">
      <c r="B616" t="s">
        <v>21685</v>
      </c>
      <c r="C616" t="s">
        <v>38221</v>
      </c>
    </row>
    <row r="617" spans="2:3" x14ac:dyDescent="0.25">
      <c r="B617" t="s">
        <v>21686</v>
      </c>
      <c r="C617" t="s">
        <v>38221</v>
      </c>
    </row>
    <row r="618" spans="2:3" x14ac:dyDescent="0.25">
      <c r="B618" t="s">
        <v>21687</v>
      </c>
      <c r="C618" t="s">
        <v>38221</v>
      </c>
    </row>
    <row r="619" spans="2:3" x14ac:dyDescent="0.25">
      <c r="B619" t="s">
        <v>21688</v>
      </c>
      <c r="C619" t="s">
        <v>38221</v>
      </c>
    </row>
    <row r="620" spans="2:3" x14ac:dyDescent="0.25">
      <c r="B620" t="s">
        <v>21689</v>
      </c>
      <c r="C620" t="s">
        <v>38221</v>
      </c>
    </row>
    <row r="621" spans="2:3" x14ac:dyDescent="0.25">
      <c r="B621" t="s">
        <v>21690</v>
      </c>
      <c r="C621" t="s">
        <v>38221</v>
      </c>
    </row>
    <row r="622" spans="2:3" x14ac:dyDescent="0.25">
      <c r="B622" t="s">
        <v>21691</v>
      </c>
      <c r="C622" t="s">
        <v>38221</v>
      </c>
    </row>
    <row r="623" spans="2:3" x14ac:dyDescent="0.25">
      <c r="B623" t="s">
        <v>21692</v>
      </c>
      <c r="C623" t="s">
        <v>38221</v>
      </c>
    </row>
    <row r="624" spans="2:3" x14ac:dyDescent="0.25">
      <c r="B624" t="s">
        <v>21693</v>
      </c>
      <c r="C624" t="s">
        <v>38221</v>
      </c>
    </row>
    <row r="625" spans="2:3" x14ac:dyDescent="0.25">
      <c r="B625" t="s">
        <v>21694</v>
      </c>
      <c r="C625" t="s">
        <v>38221</v>
      </c>
    </row>
    <row r="626" spans="2:3" x14ac:dyDescent="0.25">
      <c r="B626" t="s">
        <v>21695</v>
      </c>
      <c r="C626" t="s">
        <v>38221</v>
      </c>
    </row>
    <row r="627" spans="2:3" x14ac:dyDescent="0.25">
      <c r="B627" t="s">
        <v>21696</v>
      </c>
      <c r="C627" t="s">
        <v>38221</v>
      </c>
    </row>
    <row r="628" spans="2:3" x14ac:dyDescent="0.25">
      <c r="B628" t="s">
        <v>21697</v>
      </c>
      <c r="C628" t="s">
        <v>38221</v>
      </c>
    </row>
    <row r="629" spans="2:3" x14ac:dyDescent="0.25">
      <c r="B629" t="s">
        <v>21698</v>
      </c>
      <c r="C629" t="s">
        <v>38221</v>
      </c>
    </row>
    <row r="630" spans="2:3" x14ac:dyDescent="0.25">
      <c r="B630" t="s">
        <v>21699</v>
      </c>
      <c r="C630" t="s">
        <v>38221</v>
      </c>
    </row>
    <row r="631" spans="2:3" x14ac:dyDescent="0.25">
      <c r="B631" t="s">
        <v>21700</v>
      </c>
      <c r="C631" t="s">
        <v>38221</v>
      </c>
    </row>
    <row r="632" spans="2:3" x14ac:dyDescent="0.25">
      <c r="B632" t="s">
        <v>21701</v>
      </c>
      <c r="C632" t="s">
        <v>38221</v>
      </c>
    </row>
    <row r="633" spans="2:3" x14ac:dyDescent="0.25">
      <c r="B633" t="s">
        <v>21702</v>
      </c>
      <c r="C633" t="s">
        <v>38221</v>
      </c>
    </row>
    <row r="634" spans="2:3" x14ac:dyDescent="0.25">
      <c r="B634" t="s">
        <v>21703</v>
      </c>
      <c r="C634" t="s">
        <v>38221</v>
      </c>
    </row>
    <row r="635" spans="2:3" x14ac:dyDescent="0.25">
      <c r="B635" t="s">
        <v>21704</v>
      </c>
      <c r="C635" t="s">
        <v>38221</v>
      </c>
    </row>
    <row r="636" spans="2:3" x14ac:dyDescent="0.25">
      <c r="B636" t="s">
        <v>21705</v>
      </c>
      <c r="C636" t="s">
        <v>38221</v>
      </c>
    </row>
    <row r="637" spans="2:3" x14ac:dyDescent="0.25">
      <c r="B637" t="s">
        <v>21706</v>
      </c>
      <c r="C637" t="s">
        <v>38221</v>
      </c>
    </row>
    <row r="638" spans="2:3" x14ac:dyDescent="0.25">
      <c r="B638" t="s">
        <v>21707</v>
      </c>
      <c r="C638" t="s">
        <v>38221</v>
      </c>
    </row>
    <row r="639" spans="2:3" x14ac:dyDescent="0.25">
      <c r="B639" t="s">
        <v>21708</v>
      </c>
      <c r="C639" t="s">
        <v>38221</v>
      </c>
    </row>
    <row r="640" spans="2:3" x14ac:dyDescent="0.25">
      <c r="B640" t="s">
        <v>21709</v>
      </c>
      <c r="C640" t="s">
        <v>38221</v>
      </c>
    </row>
    <row r="641" spans="2:3" x14ac:dyDescent="0.25">
      <c r="B641" t="s">
        <v>21710</v>
      </c>
      <c r="C641" t="s">
        <v>38221</v>
      </c>
    </row>
    <row r="642" spans="2:3" x14ac:dyDescent="0.25">
      <c r="B642" t="s">
        <v>21711</v>
      </c>
      <c r="C642" t="s">
        <v>38221</v>
      </c>
    </row>
    <row r="643" spans="2:3" x14ac:dyDescent="0.25">
      <c r="B643" t="s">
        <v>21712</v>
      </c>
      <c r="C643" t="s">
        <v>38221</v>
      </c>
    </row>
    <row r="644" spans="2:3" x14ac:dyDescent="0.25">
      <c r="B644" t="s">
        <v>21713</v>
      </c>
      <c r="C644" t="s">
        <v>38221</v>
      </c>
    </row>
    <row r="645" spans="2:3" x14ac:dyDescent="0.25">
      <c r="B645" t="s">
        <v>21714</v>
      </c>
      <c r="C645" t="s">
        <v>38221</v>
      </c>
    </row>
    <row r="646" spans="2:3" x14ac:dyDescent="0.25">
      <c r="B646" t="s">
        <v>21715</v>
      </c>
      <c r="C646" t="s">
        <v>38221</v>
      </c>
    </row>
    <row r="647" spans="2:3" x14ac:dyDescent="0.25">
      <c r="B647" t="s">
        <v>21716</v>
      </c>
      <c r="C647" t="s">
        <v>38221</v>
      </c>
    </row>
    <row r="648" spans="2:3" x14ac:dyDescent="0.25">
      <c r="B648" t="s">
        <v>21717</v>
      </c>
      <c r="C648" t="s">
        <v>38221</v>
      </c>
    </row>
    <row r="649" spans="2:3" x14ac:dyDescent="0.25">
      <c r="B649" t="s">
        <v>21718</v>
      </c>
      <c r="C649" t="s">
        <v>38221</v>
      </c>
    </row>
    <row r="650" spans="2:3" x14ac:dyDescent="0.25">
      <c r="B650" t="s">
        <v>21719</v>
      </c>
      <c r="C650" t="s">
        <v>38221</v>
      </c>
    </row>
    <row r="651" spans="2:3" x14ac:dyDescent="0.25">
      <c r="B651" t="s">
        <v>21720</v>
      </c>
      <c r="C651" t="s">
        <v>38221</v>
      </c>
    </row>
    <row r="652" spans="2:3" x14ac:dyDescent="0.25">
      <c r="B652" t="s">
        <v>21721</v>
      </c>
      <c r="C652" t="s">
        <v>38221</v>
      </c>
    </row>
    <row r="653" spans="2:3" x14ac:dyDescent="0.25">
      <c r="B653" t="s">
        <v>21722</v>
      </c>
      <c r="C653" t="s">
        <v>38221</v>
      </c>
    </row>
    <row r="654" spans="2:3" x14ac:dyDescent="0.25">
      <c r="B654" t="s">
        <v>21723</v>
      </c>
      <c r="C654" t="s">
        <v>38221</v>
      </c>
    </row>
    <row r="655" spans="2:3" x14ac:dyDescent="0.25">
      <c r="B655" t="s">
        <v>21724</v>
      </c>
      <c r="C655" t="s">
        <v>38221</v>
      </c>
    </row>
    <row r="656" spans="2:3" x14ac:dyDescent="0.25">
      <c r="B656" t="s">
        <v>21725</v>
      </c>
      <c r="C656" t="s">
        <v>38221</v>
      </c>
    </row>
    <row r="657" spans="2:3" x14ac:dyDescent="0.25">
      <c r="B657" t="s">
        <v>21726</v>
      </c>
      <c r="C657" t="s">
        <v>38221</v>
      </c>
    </row>
    <row r="658" spans="2:3" x14ac:dyDescent="0.25">
      <c r="B658" t="s">
        <v>21727</v>
      </c>
      <c r="C658" t="s">
        <v>38221</v>
      </c>
    </row>
    <row r="659" spans="2:3" x14ac:dyDescent="0.25">
      <c r="B659" t="s">
        <v>21728</v>
      </c>
      <c r="C659" t="s">
        <v>38221</v>
      </c>
    </row>
    <row r="660" spans="2:3" x14ac:dyDescent="0.25">
      <c r="B660" t="s">
        <v>21729</v>
      </c>
      <c r="C660" t="s">
        <v>38221</v>
      </c>
    </row>
    <row r="661" spans="2:3" x14ac:dyDescent="0.25">
      <c r="B661" t="s">
        <v>21730</v>
      </c>
      <c r="C661" t="s">
        <v>38221</v>
      </c>
    </row>
    <row r="662" spans="2:3" x14ac:dyDescent="0.25">
      <c r="B662" t="s">
        <v>21731</v>
      </c>
      <c r="C662" t="s">
        <v>38221</v>
      </c>
    </row>
    <row r="663" spans="2:3" x14ac:dyDescent="0.25">
      <c r="B663" t="s">
        <v>21732</v>
      </c>
      <c r="C663" t="s">
        <v>38221</v>
      </c>
    </row>
    <row r="664" spans="2:3" x14ac:dyDescent="0.25">
      <c r="B664" t="s">
        <v>21733</v>
      </c>
      <c r="C664" t="s">
        <v>38221</v>
      </c>
    </row>
    <row r="665" spans="2:3" x14ac:dyDescent="0.25">
      <c r="B665" t="s">
        <v>21734</v>
      </c>
      <c r="C665" t="s">
        <v>38221</v>
      </c>
    </row>
    <row r="666" spans="2:3" x14ac:dyDescent="0.25">
      <c r="B666" t="s">
        <v>21735</v>
      </c>
      <c r="C666" t="s">
        <v>38221</v>
      </c>
    </row>
    <row r="667" spans="2:3" x14ac:dyDescent="0.25">
      <c r="B667" t="s">
        <v>21736</v>
      </c>
      <c r="C667" t="s">
        <v>38221</v>
      </c>
    </row>
    <row r="668" spans="2:3" x14ac:dyDescent="0.25">
      <c r="B668" t="s">
        <v>21737</v>
      </c>
      <c r="C668" t="s">
        <v>38221</v>
      </c>
    </row>
    <row r="669" spans="2:3" x14ac:dyDescent="0.25">
      <c r="B669" t="s">
        <v>21738</v>
      </c>
      <c r="C669" t="s">
        <v>38221</v>
      </c>
    </row>
    <row r="670" spans="2:3" x14ac:dyDescent="0.25">
      <c r="B670" t="s">
        <v>21739</v>
      </c>
      <c r="C670" t="s">
        <v>38221</v>
      </c>
    </row>
    <row r="671" spans="2:3" x14ac:dyDescent="0.25">
      <c r="B671" t="s">
        <v>21740</v>
      </c>
      <c r="C671" t="s">
        <v>38221</v>
      </c>
    </row>
    <row r="672" spans="2:3" x14ac:dyDescent="0.25">
      <c r="B672" t="s">
        <v>21741</v>
      </c>
      <c r="C672" t="s">
        <v>38221</v>
      </c>
    </row>
    <row r="673" spans="2:3" x14ac:dyDescent="0.25">
      <c r="B673" t="s">
        <v>21742</v>
      </c>
      <c r="C673" t="s">
        <v>38221</v>
      </c>
    </row>
    <row r="674" spans="2:3" x14ac:dyDescent="0.25">
      <c r="B674" t="s">
        <v>21743</v>
      </c>
      <c r="C674" t="s">
        <v>38221</v>
      </c>
    </row>
    <row r="675" spans="2:3" x14ac:dyDescent="0.25">
      <c r="B675" t="s">
        <v>21744</v>
      </c>
      <c r="C675" t="s">
        <v>38221</v>
      </c>
    </row>
    <row r="676" spans="2:3" x14ac:dyDescent="0.25">
      <c r="B676" t="s">
        <v>21745</v>
      </c>
      <c r="C676" t="s">
        <v>38221</v>
      </c>
    </row>
    <row r="677" spans="2:3" x14ac:dyDescent="0.25">
      <c r="B677" t="s">
        <v>21746</v>
      </c>
      <c r="C677" t="s">
        <v>38221</v>
      </c>
    </row>
    <row r="678" spans="2:3" x14ac:dyDescent="0.25">
      <c r="B678" t="s">
        <v>21747</v>
      </c>
      <c r="C678" t="s">
        <v>38221</v>
      </c>
    </row>
    <row r="679" spans="2:3" x14ac:dyDescent="0.25">
      <c r="B679" t="s">
        <v>21748</v>
      </c>
      <c r="C679" t="s">
        <v>38221</v>
      </c>
    </row>
    <row r="680" spans="2:3" x14ac:dyDescent="0.25">
      <c r="B680" t="s">
        <v>21749</v>
      </c>
      <c r="C680" t="s">
        <v>38221</v>
      </c>
    </row>
    <row r="681" spans="2:3" x14ac:dyDescent="0.25">
      <c r="B681" t="s">
        <v>21750</v>
      </c>
      <c r="C681" t="s">
        <v>38221</v>
      </c>
    </row>
    <row r="682" spans="2:3" x14ac:dyDescent="0.25">
      <c r="B682" t="s">
        <v>21751</v>
      </c>
      <c r="C682" t="s">
        <v>38221</v>
      </c>
    </row>
    <row r="683" spans="2:3" x14ac:dyDescent="0.25">
      <c r="B683" t="s">
        <v>21752</v>
      </c>
      <c r="C683" t="s">
        <v>38221</v>
      </c>
    </row>
    <row r="684" spans="2:3" x14ac:dyDescent="0.25">
      <c r="B684" t="s">
        <v>21753</v>
      </c>
      <c r="C684" t="s">
        <v>38221</v>
      </c>
    </row>
    <row r="685" spans="2:3" x14ac:dyDescent="0.25">
      <c r="B685" t="s">
        <v>21754</v>
      </c>
      <c r="C685" t="s">
        <v>38221</v>
      </c>
    </row>
    <row r="686" spans="2:3" x14ac:dyDescent="0.25">
      <c r="B686" t="s">
        <v>21755</v>
      </c>
      <c r="C686" t="s">
        <v>38221</v>
      </c>
    </row>
    <row r="687" spans="2:3" x14ac:dyDescent="0.25">
      <c r="B687" t="s">
        <v>21756</v>
      </c>
      <c r="C687" t="s">
        <v>38221</v>
      </c>
    </row>
    <row r="688" spans="2:3" x14ac:dyDescent="0.25">
      <c r="B688" t="s">
        <v>21757</v>
      </c>
      <c r="C688" t="s">
        <v>38221</v>
      </c>
    </row>
    <row r="689" spans="2:3" x14ac:dyDescent="0.25">
      <c r="B689" t="s">
        <v>21758</v>
      </c>
      <c r="C689" t="s">
        <v>38221</v>
      </c>
    </row>
    <row r="690" spans="2:3" x14ac:dyDescent="0.25">
      <c r="B690" t="s">
        <v>21759</v>
      </c>
      <c r="C690" t="s">
        <v>38221</v>
      </c>
    </row>
    <row r="691" spans="2:3" x14ac:dyDescent="0.25">
      <c r="B691" t="s">
        <v>21760</v>
      </c>
      <c r="C691" t="s">
        <v>38221</v>
      </c>
    </row>
    <row r="692" spans="2:3" x14ac:dyDescent="0.25">
      <c r="B692" t="s">
        <v>21761</v>
      </c>
      <c r="C692" t="s">
        <v>38221</v>
      </c>
    </row>
    <row r="693" spans="2:3" x14ac:dyDescent="0.25">
      <c r="B693" t="s">
        <v>21762</v>
      </c>
      <c r="C693" t="s">
        <v>38221</v>
      </c>
    </row>
    <row r="694" spans="2:3" x14ac:dyDescent="0.25">
      <c r="B694" t="s">
        <v>21763</v>
      </c>
      <c r="C694" t="s">
        <v>38221</v>
      </c>
    </row>
    <row r="695" spans="2:3" x14ac:dyDescent="0.25">
      <c r="B695" t="s">
        <v>21764</v>
      </c>
      <c r="C695" t="s">
        <v>38221</v>
      </c>
    </row>
    <row r="696" spans="2:3" x14ac:dyDescent="0.25">
      <c r="B696" t="s">
        <v>21765</v>
      </c>
      <c r="C696" t="s">
        <v>38221</v>
      </c>
    </row>
    <row r="697" spans="2:3" x14ac:dyDescent="0.25">
      <c r="B697" t="s">
        <v>21766</v>
      </c>
      <c r="C697" t="s">
        <v>38221</v>
      </c>
    </row>
    <row r="698" spans="2:3" x14ac:dyDescent="0.25">
      <c r="B698" t="s">
        <v>21767</v>
      </c>
      <c r="C698" t="s">
        <v>38221</v>
      </c>
    </row>
    <row r="699" spans="2:3" x14ac:dyDescent="0.25">
      <c r="B699" t="s">
        <v>21768</v>
      </c>
      <c r="C699" t="s">
        <v>38221</v>
      </c>
    </row>
    <row r="700" spans="2:3" x14ac:dyDescent="0.25">
      <c r="B700" t="s">
        <v>21769</v>
      </c>
      <c r="C700" t="s">
        <v>38221</v>
      </c>
    </row>
    <row r="701" spans="2:3" x14ac:dyDescent="0.25">
      <c r="B701" t="s">
        <v>21770</v>
      </c>
      <c r="C701" t="s">
        <v>38221</v>
      </c>
    </row>
    <row r="702" spans="2:3" x14ac:dyDescent="0.25">
      <c r="B702" t="s">
        <v>21771</v>
      </c>
      <c r="C702" t="s">
        <v>38221</v>
      </c>
    </row>
    <row r="703" spans="2:3" x14ac:dyDescent="0.25">
      <c r="B703" t="s">
        <v>21772</v>
      </c>
      <c r="C703" t="s">
        <v>38221</v>
      </c>
    </row>
    <row r="704" spans="2:3" x14ac:dyDescent="0.25">
      <c r="B704" t="s">
        <v>21773</v>
      </c>
      <c r="C704" t="s">
        <v>38221</v>
      </c>
    </row>
    <row r="705" spans="2:3" x14ac:dyDescent="0.25">
      <c r="B705" t="s">
        <v>21774</v>
      </c>
      <c r="C705" t="s">
        <v>38221</v>
      </c>
    </row>
    <row r="706" spans="2:3" x14ac:dyDescent="0.25">
      <c r="B706" t="s">
        <v>21775</v>
      </c>
      <c r="C706" t="s">
        <v>38221</v>
      </c>
    </row>
    <row r="707" spans="2:3" x14ac:dyDescent="0.25">
      <c r="B707" t="s">
        <v>21776</v>
      </c>
      <c r="C707" t="s">
        <v>38221</v>
      </c>
    </row>
    <row r="708" spans="2:3" x14ac:dyDescent="0.25">
      <c r="B708" t="s">
        <v>21777</v>
      </c>
      <c r="C708" t="s">
        <v>38221</v>
      </c>
    </row>
    <row r="709" spans="2:3" x14ac:dyDescent="0.25">
      <c r="B709" t="s">
        <v>21778</v>
      </c>
      <c r="C709" t="s">
        <v>38221</v>
      </c>
    </row>
    <row r="710" spans="2:3" x14ac:dyDescent="0.25">
      <c r="B710" t="s">
        <v>21779</v>
      </c>
      <c r="C710" t="s">
        <v>38221</v>
      </c>
    </row>
    <row r="711" spans="2:3" x14ac:dyDescent="0.25">
      <c r="B711" t="s">
        <v>21780</v>
      </c>
      <c r="C711" t="s">
        <v>38221</v>
      </c>
    </row>
    <row r="712" spans="2:3" x14ac:dyDescent="0.25">
      <c r="B712" t="s">
        <v>21781</v>
      </c>
      <c r="C712" t="s">
        <v>38221</v>
      </c>
    </row>
    <row r="713" spans="2:3" x14ac:dyDescent="0.25">
      <c r="B713" t="s">
        <v>21782</v>
      </c>
      <c r="C713" t="s">
        <v>38221</v>
      </c>
    </row>
    <row r="714" spans="2:3" x14ac:dyDescent="0.25">
      <c r="B714" t="s">
        <v>21783</v>
      </c>
      <c r="C714" t="s">
        <v>38221</v>
      </c>
    </row>
    <row r="715" spans="2:3" x14ac:dyDescent="0.25">
      <c r="B715" t="s">
        <v>21784</v>
      </c>
      <c r="C715" t="s">
        <v>38221</v>
      </c>
    </row>
    <row r="716" spans="2:3" x14ac:dyDescent="0.25">
      <c r="B716" t="s">
        <v>21785</v>
      </c>
      <c r="C716" t="s">
        <v>38221</v>
      </c>
    </row>
    <row r="717" spans="2:3" x14ac:dyDescent="0.25">
      <c r="B717" t="s">
        <v>21786</v>
      </c>
      <c r="C717" t="s">
        <v>38221</v>
      </c>
    </row>
    <row r="718" spans="2:3" x14ac:dyDescent="0.25">
      <c r="B718" t="s">
        <v>21787</v>
      </c>
      <c r="C718" t="s">
        <v>38221</v>
      </c>
    </row>
    <row r="719" spans="2:3" x14ac:dyDescent="0.25">
      <c r="B719" t="s">
        <v>21788</v>
      </c>
      <c r="C719" t="s">
        <v>38221</v>
      </c>
    </row>
    <row r="720" spans="2:3" x14ac:dyDescent="0.25">
      <c r="B720" t="s">
        <v>21789</v>
      </c>
      <c r="C720" t="s">
        <v>38221</v>
      </c>
    </row>
    <row r="721" spans="2:3" x14ac:dyDescent="0.25">
      <c r="B721" t="s">
        <v>21790</v>
      </c>
      <c r="C721" t="s">
        <v>38221</v>
      </c>
    </row>
    <row r="722" spans="2:3" x14ac:dyDescent="0.25">
      <c r="B722" t="s">
        <v>21791</v>
      </c>
      <c r="C722" t="s">
        <v>38221</v>
      </c>
    </row>
    <row r="723" spans="2:3" x14ac:dyDescent="0.25">
      <c r="B723" t="s">
        <v>21792</v>
      </c>
      <c r="C723" t="s">
        <v>38221</v>
      </c>
    </row>
    <row r="724" spans="2:3" x14ac:dyDescent="0.25">
      <c r="B724" t="s">
        <v>21793</v>
      </c>
      <c r="C724" t="s">
        <v>38221</v>
      </c>
    </row>
    <row r="725" spans="2:3" x14ac:dyDescent="0.25">
      <c r="B725" t="s">
        <v>21794</v>
      </c>
      <c r="C725" t="s">
        <v>38221</v>
      </c>
    </row>
    <row r="726" spans="2:3" x14ac:dyDescent="0.25">
      <c r="B726" t="s">
        <v>21795</v>
      </c>
      <c r="C726" t="s">
        <v>38221</v>
      </c>
    </row>
    <row r="727" spans="2:3" x14ac:dyDescent="0.25">
      <c r="B727" t="s">
        <v>21796</v>
      </c>
      <c r="C727" t="s">
        <v>38221</v>
      </c>
    </row>
    <row r="728" spans="2:3" x14ac:dyDescent="0.25">
      <c r="B728" t="s">
        <v>21797</v>
      </c>
      <c r="C728" t="s">
        <v>38221</v>
      </c>
    </row>
    <row r="729" spans="2:3" x14ac:dyDescent="0.25">
      <c r="B729" t="s">
        <v>21798</v>
      </c>
      <c r="C729" t="s">
        <v>38221</v>
      </c>
    </row>
    <row r="730" spans="2:3" x14ac:dyDescent="0.25">
      <c r="B730" t="s">
        <v>21799</v>
      </c>
      <c r="C730" t="s">
        <v>38221</v>
      </c>
    </row>
    <row r="731" spans="2:3" x14ac:dyDescent="0.25">
      <c r="B731" t="s">
        <v>21800</v>
      </c>
      <c r="C731" t="s">
        <v>38221</v>
      </c>
    </row>
    <row r="732" spans="2:3" x14ac:dyDescent="0.25">
      <c r="B732" t="s">
        <v>21801</v>
      </c>
      <c r="C732" t="s">
        <v>38221</v>
      </c>
    </row>
    <row r="733" spans="2:3" x14ac:dyDescent="0.25">
      <c r="B733" t="s">
        <v>21802</v>
      </c>
      <c r="C733" t="s">
        <v>38221</v>
      </c>
    </row>
    <row r="734" spans="2:3" x14ac:dyDescent="0.25">
      <c r="B734" t="s">
        <v>21803</v>
      </c>
      <c r="C734" t="s">
        <v>38221</v>
      </c>
    </row>
    <row r="735" spans="2:3" x14ac:dyDescent="0.25">
      <c r="B735" t="s">
        <v>21804</v>
      </c>
      <c r="C735" t="s">
        <v>38221</v>
      </c>
    </row>
    <row r="736" spans="2:3" x14ac:dyDescent="0.25">
      <c r="B736" t="s">
        <v>21805</v>
      </c>
      <c r="C736" t="s">
        <v>38221</v>
      </c>
    </row>
    <row r="737" spans="2:3" x14ac:dyDescent="0.25">
      <c r="B737" t="s">
        <v>21806</v>
      </c>
      <c r="C737" t="s">
        <v>38221</v>
      </c>
    </row>
    <row r="738" spans="2:3" x14ac:dyDescent="0.25">
      <c r="B738" t="s">
        <v>21807</v>
      </c>
      <c r="C738" t="s">
        <v>38221</v>
      </c>
    </row>
    <row r="739" spans="2:3" x14ac:dyDescent="0.25">
      <c r="B739" t="s">
        <v>21808</v>
      </c>
      <c r="C739" t="s">
        <v>38221</v>
      </c>
    </row>
    <row r="740" spans="2:3" x14ac:dyDescent="0.25">
      <c r="B740" t="s">
        <v>21809</v>
      </c>
      <c r="C740" t="s">
        <v>38221</v>
      </c>
    </row>
    <row r="741" spans="2:3" x14ac:dyDescent="0.25">
      <c r="B741" t="s">
        <v>21810</v>
      </c>
      <c r="C741" t="s">
        <v>38221</v>
      </c>
    </row>
    <row r="742" spans="2:3" x14ac:dyDescent="0.25">
      <c r="B742" t="s">
        <v>21811</v>
      </c>
      <c r="C742" t="s">
        <v>38221</v>
      </c>
    </row>
    <row r="743" spans="2:3" x14ac:dyDescent="0.25">
      <c r="B743" t="s">
        <v>21812</v>
      </c>
      <c r="C743" t="s">
        <v>38221</v>
      </c>
    </row>
    <row r="744" spans="2:3" x14ac:dyDescent="0.25">
      <c r="B744" t="s">
        <v>21813</v>
      </c>
      <c r="C744" t="s">
        <v>38221</v>
      </c>
    </row>
    <row r="745" spans="2:3" x14ac:dyDescent="0.25">
      <c r="B745" t="s">
        <v>21814</v>
      </c>
      <c r="C745" t="s">
        <v>38221</v>
      </c>
    </row>
    <row r="746" spans="2:3" x14ac:dyDescent="0.25">
      <c r="B746" t="s">
        <v>21815</v>
      </c>
      <c r="C746" t="s">
        <v>38221</v>
      </c>
    </row>
    <row r="747" spans="2:3" x14ac:dyDescent="0.25">
      <c r="B747" t="s">
        <v>21816</v>
      </c>
      <c r="C747" t="s">
        <v>38221</v>
      </c>
    </row>
    <row r="748" spans="2:3" x14ac:dyDescent="0.25">
      <c r="B748" t="s">
        <v>21817</v>
      </c>
      <c r="C748" t="s">
        <v>38221</v>
      </c>
    </row>
    <row r="749" spans="2:3" x14ac:dyDescent="0.25">
      <c r="B749" t="s">
        <v>21818</v>
      </c>
      <c r="C749" t="s">
        <v>38221</v>
      </c>
    </row>
    <row r="750" spans="2:3" x14ac:dyDescent="0.25">
      <c r="B750" t="s">
        <v>21819</v>
      </c>
      <c r="C750" t="s">
        <v>38221</v>
      </c>
    </row>
    <row r="751" spans="2:3" x14ac:dyDescent="0.25">
      <c r="B751" t="s">
        <v>21820</v>
      </c>
      <c r="C751" t="s">
        <v>38221</v>
      </c>
    </row>
    <row r="752" spans="2:3" x14ac:dyDescent="0.25">
      <c r="B752" t="s">
        <v>21821</v>
      </c>
      <c r="C752" t="s">
        <v>38221</v>
      </c>
    </row>
    <row r="753" spans="2:3" x14ac:dyDescent="0.25">
      <c r="B753" t="s">
        <v>21822</v>
      </c>
      <c r="C753" t="s">
        <v>38221</v>
      </c>
    </row>
    <row r="754" spans="2:3" x14ac:dyDescent="0.25">
      <c r="B754" t="s">
        <v>21823</v>
      </c>
      <c r="C754" t="s">
        <v>38221</v>
      </c>
    </row>
    <row r="755" spans="2:3" x14ac:dyDescent="0.25">
      <c r="B755" t="s">
        <v>21824</v>
      </c>
      <c r="C755" t="s">
        <v>38221</v>
      </c>
    </row>
    <row r="756" spans="2:3" x14ac:dyDescent="0.25">
      <c r="B756" t="s">
        <v>21825</v>
      </c>
      <c r="C756" t="s">
        <v>38221</v>
      </c>
    </row>
    <row r="757" spans="2:3" x14ac:dyDescent="0.25">
      <c r="B757" t="s">
        <v>21826</v>
      </c>
      <c r="C757" t="s">
        <v>38221</v>
      </c>
    </row>
    <row r="758" spans="2:3" x14ac:dyDescent="0.25">
      <c r="B758" t="s">
        <v>21827</v>
      </c>
      <c r="C758" t="s">
        <v>38221</v>
      </c>
    </row>
    <row r="759" spans="2:3" x14ac:dyDescent="0.25">
      <c r="B759" t="s">
        <v>21828</v>
      </c>
      <c r="C759" t="s">
        <v>38221</v>
      </c>
    </row>
    <row r="760" spans="2:3" x14ac:dyDescent="0.25">
      <c r="B760" t="s">
        <v>21829</v>
      </c>
      <c r="C760" t="s">
        <v>38221</v>
      </c>
    </row>
    <row r="761" spans="2:3" x14ac:dyDescent="0.25">
      <c r="B761" t="s">
        <v>21830</v>
      </c>
      <c r="C761" t="s">
        <v>38221</v>
      </c>
    </row>
    <row r="762" spans="2:3" x14ac:dyDescent="0.25">
      <c r="B762" t="s">
        <v>21831</v>
      </c>
      <c r="C762" t="s">
        <v>38221</v>
      </c>
    </row>
    <row r="763" spans="2:3" x14ac:dyDescent="0.25">
      <c r="B763" t="s">
        <v>21832</v>
      </c>
      <c r="C763" t="s">
        <v>38221</v>
      </c>
    </row>
    <row r="764" spans="2:3" x14ac:dyDescent="0.25">
      <c r="B764" t="s">
        <v>21833</v>
      </c>
      <c r="C764" t="s">
        <v>38221</v>
      </c>
    </row>
    <row r="765" spans="2:3" x14ac:dyDescent="0.25">
      <c r="B765" t="s">
        <v>21834</v>
      </c>
      <c r="C765" t="s">
        <v>38221</v>
      </c>
    </row>
    <row r="766" spans="2:3" x14ac:dyDescent="0.25">
      <c r="B766" t="s">
        <v>21835</v>
      </c>
      <c r="C766" t="s">
        <v>38221</v>
      </c>
    </row>
    <row r="767" spans="2:3" x14ac:dyDescent="0.25">
      <c r="B767" t="s">
        <v>21836</v>
      </c>
      <c r="C767" t="s">
        <v>38221</v>
      </c>
    </row>
    <row r="768" spans="2:3" x14ac:dyDescent="0.25">
      <c r="B768" t="s">
        <v>21837</v>
      </c>
      <c r="C768" t="s">
        <v>38221</v>
      </c>
    </row>
    <row r="769" spans="2:3" x14ac:dyDescent="0.25">
      <c r="B769" t="s">
        <v>21838</v>
      </c>
      <c r="C769" t="s">
        <v>38221</v>
      </c>
    </row>
    <row r="770" spans="2:3" x14ac:dyDescent="0.25">
      <c r="B770" t="s">
        <v>21839</v>
      </c>
      <c r="C770" t="s">
        <v>38221</v>
      </c>
    </row>
    <row r="771" spans="2:3" x14ac:dyDescent="0.25">
      <c r="B771" t="s">
        <v>21840</v>
      </c>
      <c r="C771" t="s">
        <v>38221</v>
      </c>
    </row>
    <row r="772" spans="2:3" x14ac:dyDescent="0.25">
      <c r="B772" t="s">
        <v>21841</v>
      </c>
      <c r="C772" t="s">
        <v>38221</v>
      </c>
    </row>
    <row r="773" spans="2:3" x14ac:dyDescent="0.25">
      <c r="B773" t="s">
        <v>21842</v>
      </c>
      <c r="C773" t="s">
        <v>38221</v>
      </c>
    </row>
    <row r="774" spans="2:3" x14ac:dyDescent="0.25">
      <c r="B774" t="s">
        <v>21843</v>
      </c>
      <c r="C774" t="s">
        <v>38221</v>
      </c>
    </row>
    <row r="775" spans="2:3" x14ac:dyDescent="0.25">
      <c r="B775" t="s">
        <v>21844</v>
      </c>
      <c r="C775" t="s">
        <v>38221</v>
      </c>
    </row>
    <row r="776" spans="2:3" x14ac:dyDescent="0.25">
      <c r="B776" t="s">
        <v>21845</v>
      </c>
      <c r="C776" t="s">
        <v>38221</v>
      </c>
    </row>
    <row r="777" spans="2:3" x14ac:dyDescent="0.25">
      <c r="B777" t="s">
        <v>21846</v>
      </c>
      <c r="C777" t="s">
        <v>38221</v>
      </c>
    </row>
    <row r="778" spans="2:3" x14ac:dyDescent="0.25">
      <c r="B778" t="s">
        <v>21847</v>
      </c>
      <c r="C778" t="s">
        <v>38221</v>
      </c>
    </row>
    <row r="779" spans="2:3" x14ac:dyDescent="0.25">
      <c r="B779" t="s">
        <v>21848</v>
      </c>
      <c r="C779" t="s">
        <v>38221</v>
      </c>
    </row>
    <row r="780" spans="2:3" x14ac:dyDescent="0.25">
      <c r="B780" t="s">
        <v>21849</v>
      </c>
      <c r="C780" t="s">
        <v>38221</v>
      </c>
    </row>
    <row r="781" spans="2:3" x14ac:dyDescent="0.25">
      <c r="B781" t="s">
        <v>21850</v>
      </c>
      <c r="C781" t="s">
        <v>38221</v>
      </c>
    </row>
    <row r="782" spans="2:3" x14ac:dyDescent="0.25">
      <c r="B782" t="s">
        <v>21851</v>
      </c>
      <c r="C782" t="s">
        <v>38221</v>
      </c>
    </row>
    <row r="783" spans="2:3" x14ac:dyDescent="0.25">
      <c r="B783" t="s">
        <v>21852</v>
      </c>
      <c r="C783" t="s">
        <v>38221</v>
      </c>
    </row>
    <row r="784" spans="2:3" x14ac:dyDescent="0.25">
      <c r="B784" t="s">
        <v>21853</v>
      </c>
      <c r="C784" t="s">
        <v>38221</v>
      </c>
    </row>
    <row r="785" spans="2:3" x14ac:dyDescent="0.25">
      <c r="B785" t="s">
        <v>21854</v>
      </c>
      <c r="C785" t="s">
        <v>38221</v>
      </c>
    </row>
    <row r="786" spans="2:3" x14ac:dyDescent="0.25">
      <c r="B786" t="s">
        <v>21855</v>
      </c>
      <c r="C786" t="s">
        <v>38221</v>
      </c>
    </row>
    <row r="787" spans="2:3" x14ac:dyDescent="0.25">
      <c r="B787" t="s">
        <v>21856</v>
      </c>
      <c r="C787" t="s">
        <v>38221</v>
      </c>
    </row>
    <row r="788" spans="2:3" x14ac:dyDescent="0.25">
      <c r="B788" t="s">
        <v>21857</v>
      </c>
      <c r="C788" t="s">
        <v>38221</v>
      </c>
    </row>
    <row r="789" spans="2:3" x14ac:dyDescent="0.25">
      <c r="B789" t="s">
        <v>21858</v>
      </c>
      <c r="C789" t="s">
        <v>38221</v>
      </c>
    </row>
    <row r="790" spans="2:3" x14ac:dyDescent="0.25">
      <c r="B790" t="s">
        <v>21859</v>
      </c>
      <c r="C790" t="s">
        <v>38221</v>
      </c>
    </row>
    <row r="791" spans="2:3" x14ac:dyDescent="0.25">
      <c r="B791" t="s">
        <v>21860</v>
      </c>
      <c r="C791" t="s">
        <v>38221</v>
      </c>
    </row>
    <row r="792" spans="2:3" x14ac:dyDescent="0.25">
      <c r="B792" t="s">
        <v>21861</v>
      </c>
      <c r="C792" t="s">
        <v>38221</v>
      </c>
    </row>
    <row r="793" spans="2:3" x14ac:dyDescent="0.25">
      <c r="B793" t="s">
        <v>21862</v>
      </c>
      <c r="C793" t="s">
        <v>38221</v>
      </c>
    </row>
    <row r="794" spans="2:3" x14ac:dyDescent="0.25">
      <c r="B794" t="s">
        <v>21863</v>
      </c>
      <c r="C794" t="s">
        <v>38221</v>
      </c>
    </row>
    <row r="795" spans="2:3" x14ac:dyDescent="0.25">
      <c r="B795" t="s">
        <v>21864</v>
      </c>
      <c r="C795" t="s">
        <v>38221</v>
      </c>
    </row>
    <row r="796" spans="2:3" x14ac:dyDescent="0.25">
      <c r="B796" t="s">
        <v>21865</v>
      </c>
      <c r="C796" t="s">
        <v>38221</v>
      </c>
    </row>
    <row r="797" spans="2:3" x14ac:dyDescent="0.25">
      <c r="B797" t="s">
        <v>21866</v>
      </c>
      <c r="C797" t="s">
        <v>38221</v>
      </c>
    </row>
    <row r="798" spans="2:3" x14ac:dyDescent="0.25">
      <c r="B798" t="s">
        <v>21867</v>
      </c>
      <c r="C798" t="s">
        <v>38221</v>
      </c>
    </row>
    <row r="799" spans="2:3" x14ac:dyDescent="0.25">
      <c r="B799" t="s">
        <v>21868</v>
      </c>
      <c r="C799" t="s">
        <v>38221</v>
      </c>
    </row>
    <row r="800" spans="2:3" x14ac:dyDescent="0.25">
      <c r="B800" t="s">
        <v>21869</v>
      </c>
      <c r="C800" t="s">
        <v>38221</v>
      </c>
    </row>
    <row r="801" spans="2:3" x14ac:dyDescent="0.25">
      <c r="B801" t="s">
        <v>21870</v>
      </c>
      <c r="C801" t="s">
        <v>38221</v>
      </c>
    </row>
    <row r="802" spans="2:3" x14ac:dyDescent="0.25">
      <c r="B802" t="s">
        <v>21871</v>
      </c>
      <c r="C802" t="s">
        <v>38221</v>
      </c>
    </row>
    <row r="803" spans="2:3" x14ac:dyDescent="0.25">
      <c r="B803" t="s">
        <v>21872</v>
      </c>
      <c r="C803" t="s">
        <v>38221</v>
      </c>
    </row>
    <row r="804" spans="2:3" x14ac:dyDescent="0.25">
      <c r="B804" t="s">
        <v>21873</v>
      </c>
      <c r="C804" t="s">
        <v>38221</v>
      </c>
    </row>
    <row r="805" spans="2:3" x14ac:dyDescent="0.25">
      <c r="B805" t="s">
        <v>21874</v>
      </c>
      <c r="C805" t="s">
        <v>38221</v>
      </c>
    </row>
    <row r="806" spans="2:3" x14ac:dyDescent="0.25">
      <c r="B806" t="s">
        <v>21875</v>
      </c>
      <c r="C806" t="s">
        <v>38221</v>
      </c>
    </row>
    <row r="807" spans="2:3" x14ac:dyDescent="0.25">
      <c r="B807" t="s">
        <v>21876</v>
      </c>
      <c r="C807" t="s">
        <v>38221</v>
      </c>
    </row>
    <row r="808" spans="2:3" x14ac:dyDescent="0.25">
      <c r="B808" t="s">
        <v>21877</v>
      </c>
      <c r="C808" t="s">
        <v>38221</v>
      </c>
    </row>
    <row r="809" spans="2:3" x14ac:dyDescent="0.25">
      <c r="B809" t="s">
        <v>21878</v>
      </c>
      <c r="C809" t="s">
        <v>38221</v>
      </c>
    </row>
    <row r="810" spans="2:3" x14ac:dyDescent="0.25">
      <c r="B810" t="s">
        <v>21879</v>
      </c>
      <c r="C810" t="s">
        <v>38221</v>
      </c>
    </row>
    <row r="811" spans="2:3" x14ac:dyDescent="0.25">
      <c r="B811" t="s">
        <v>21880</v>
      </c>
      <c r="C811" t="s">
        <v>38221</v>
      </c>
    </row>
    <row r="812" spans="2:3" x14ac:dyDescent="0.25">
      <c r="B812" t="s">
        <v>21881</v>
      </c>
      <c r="C812" t="s">
        <v>38221</v>
      </c>
    </row>
    <row r="813" spans="2:3" x14ac:dyDescent="0.25">
      <c r="B813" t="s">
        <v>21882</v>
      </c>
      <c r="C813" t="s">
        <v>38221</v>
      </c>
    </row>
    <row r="814" spans="2:3" x14ac:dyDescent="0.25">
      <c r="B814" t="s">
        <v>21883</v>
      </c>
      <c r="C814" t="s">
        <v>38221</v>
      </c>
    </row>
    <row r="815" spans="2:3" x14ac:dyDescent="0.25">
      <c r="B815" t="s">
        <v>21884</v>
      </c>
      <c r="C815" t="s">
        <v>38221</v>
      </c>
    </row>
    <row r="816" spans="2:3" x14ac:dyDescent="0.25">
      <c r="B816" t="s">
        <v>21885</v>
      </c>
      <c r="C816" t="s">
        <v>38221</v>
      </c>
    </row>
    <row r="817" spans="2:3" x14ac:dyDescent="0.25">
      <c r="B817" t="s">
        <v>21886</v>
      </c>
      <c r="C817" t="s">
        <v>38221</v>
      </c>
    </row>
    <row r="818" spans="2:3" x14ac:dyDescent="0.25">
      <c r="B818" t="s">
        <v>21887</v>
      </c>
      <c r="C818" t="s">
        <v>38221</v>
      </c>
    </row>
    <row r="819" spans="2:3" x14ac:dyDescent="0.25">
      <c r="B819" t="s">
        <v>21888</v>
      </c>
      <c r="C819" t="s">
        <v>38221</v>
      </c>
    </row>
    <row r="820" spans="2:3" x14ac:dyDescent="0.25">
      <c r="B820" t="s">
        <v>21889</v>
      </c>
      <c r="C820" t="s">
        <v>38221</v>
      </c>
    </row>
    <row r="821" spans="2:3" x14ac:dyDescent="0.25">
      <c r="B821" t="s">
        <v>21890</v>
      </c>
      <c r="C821" t="s">
        <v>38221</v>
      </c>
    </row>
    <row r="822" spans="2:3" x14ac:dyDescent="0.25">
      <c r="B822" t="s">
        <v>21891</v>
      </c>
      <c r="C822" t="s">
        <v>38221</v>
      </c>
    </row>
    <row r="823" spans="2:3" x14ac:dyDescent="0.25">
      <c r="B823" t="s">
        <v>21892</v>
      </c>
      <c r="C823" t="s">
        <v>38221</v>
      </c>
    </row>
    <row r="824" spans="2:3" x14ac:dyDescent="0.25">
      <c r="B824" t="s">
        <v>21893</v>
      </c>
      <c r="C824" t="s">
        <v>38221</v>
      </c>
    </row>
    <row r="825" spans="2:3" x14ac:dyDescent="0.25">
      <c r="B825" t="s">
        <v>21894</v>
      </c>
      <c r="C825" t="s">
        <v>38221</v>
      </c>
    </row>
    <row r="826" spans="2:3" x14ac:dyDescent="0.25">
      <c r="B826" t="s">
        <v>21895</v>
      </c>
      <c r="C826" t="s">
        <v>38221</v>
      </c>
    </row>
    <row r="827" spans="2:3" x14ac:dyDescent="0.25">
      <c r="B827" t="s">
        <v>21896</v>
      </c>
      <c r="C827" t="s">
        <v>38221</v>
      </c>
    </row>
    <row r="828" spans="2:3" x14ac:dyDescent="0.25">
      <c r="B828" t="s">
        <v>21897</v>
      </c>
      <c r="C828" t="s">
        <v>38221</v>
      </c>
    </row>
    <row r="829" spans="2:3" x14ac:dyDescent="0.25">
      <c r="B829" t="s">
        <v>21898</v>
      </c>
      <c r="C829" t="s">
        <v>38221</v>
      </c>
    </row>
    <row r="830" spans="2:3" x14ac:dyDescent="0.25">
      <c r="B830" t="s">
        <v>21899</v>
      </c>
      <c r="C830" t="s">
        <v>38221</v>
      </c>
    </row>
    <row r="831" spans="2:3" x14ac:dyDescent="0.25">
      <c r="B831" t="s">
        <v>21900</v>
      </c>
      <c r="C831" t="s">
        <v>38221</v>
      </c>
    </row>
    <row r="832" spans="2:3" x14ac:dyDescent="0.25">
      <c r="B832" t="s">
        <v>21901</v>
      </c>
      <c r="C832" t="s">
        <v>38221</v>
      </c>
    </row>
    <row r="833" spans="2:3" x14ac:dyDescent="0.25">
      <c r="B833" t="s">
        <v>21902</v>
      </c>
      <c r="C833" t="s">
        <v>38221</v>
      </c>
    </row>
    <row r="834" spans="2:3" x14ac:dyDescent="0.25">
      <c r="B834" t="s">
        <v>21903</v>
      </c>
      <c r="C834" t="s">
        <v>38221</v>
      </c>
    </row>
    <row r="835" spans="2:3" x14ac:dyDescent="0.25">
      <c r="B835" t="s">
        <v>21904</v>
      </c>
      <c r="C835" t="s">
        <v>38221</v>
      </c>
    </row>
    <row r="836" spans="2:3" x14ac:dyDescent="0.25">
      <c r="B836" t="s">
        <v>21905</v>
      </c>
      <c r="C836" t="s">
        <v>38221</v>
      </c>
    </row>
    <row r="837" spans="2:3" x14ac:dyDescent="0.25">
      <c r="B837" t="s">
        <v>21906</v>
      </c>
      <c r="C837" t="s">
        <v>38221</v>
      </c>
    </row>
    <row r="838" spans="2:3" x14ac:dyDescent="0.25">
      <c r="B838" t="s">
        <v>21907</v>
      </c>
      <c r="C838" t="s">
        <v>38221</v>
      </c>
    </row>
    <row r="839" spans="2:3" x14ac:dyDescent="0.25">
      <c r="B839" t="s">
        <v>21908</v>
      </c>
      <c r="C839" t="s">
        <v>38221</v>
      </c>
    </row>
    <row r="840" spans="2:3" x14ac:dyDescent="0.25">
      <c r="B840" t="s">
        <v>21909</v>
      </c>
      <c r="C840" t="s">
        <v>38221</v>
      </c>
    </row>
    <row r="841" spans="2:3" x14ac:dyDescent="0.25">
      <c r="B841" t="s">
        <v>21910</v>
      </c>
      <c r="C841" t="s">
        <v>38221</v>
      </c>
    </row>
    <row r="842" spans="2:3" x14ac:dyDescent="0.25">
      <c r="B842" t="s">
        <v>21911</v>
      </c>
      <c r="C842" t="s">
        <v>38221</v>
      </c>
    </row>
    <row r="843" spans="2:3" x14ac:dyDescent="0.25">
      <c r="B843" t="s">
        <v>21912</v>
      </c>
      <c r="C843" t="s">
        <v>38221</v>
      </c>
    </row>
    <row r="844" spans="2:3" x14ac:dyDescent="0.25">
      <c r="B844" t="s">
        <v>21913</v>
      </c>
      <c r="C844" t="s">
        <v>38221</v>
      </c>
    </row>
    <row r="845" spans="2:3" x14ac:dyDescent="0.25">
      <c r="B845" t="s">
        <v>21914</v>
      </c>
      <c r="C845" t="s">
        <v>38221</v>
      </c>
    </row>
    <row r="846" spans="2:3" x14ac:dyDescent="0.25">
      <c r="B846" t="s">
        <v>21915</v>
      </c>
      <c r="C846" t="s">
        <v>38221</v>
      </c>
    </row>
    <row r="847" spans="2:3" x14ac:dyDescent="0.25">
      <c r="B847" t="s">
        <v>21916</v>
      </c>
      <c r="C847" t="s">
        <v>38221</v>
      </c>
    </row>
    <row r="848" spans="2:3" x14ac:dyDescent="0.25">
      <c r="B848" t="s">
        <v>21917</v>
      </c>
      <c r="C848" t="s">
        <v>38221</v>
      </c>
    </row>
    <row r="849" spans="2:3" x14ac:dyDescent="0.25">
      <c r="B849" t="s">
        <v>21918</v>
      </c>
      <c r="C849" t="s">
        <v>38221</v>
      </c>
    </row>
    <row r="850" spans="2:3" x14ac:dyDescent="0.25">
      <c r="B850" t="s">
        <v>21919</v>
      </c>
      <c r="C850" t="s">
        <v>38221</v>
      </c>
    </row>
    <row r="851" spans="2:3" x14ac:dyDescent="0.25">
      <c r="B851" t="s">
        <v>21920</v>
      </c>
      <c r="C851" t="s">
        <v>38221</v>
      </c>
    </row>
    <row r="852" spans="2:3" x14ac:dyDescent="0.25">
      <c r="B852" t="s">
        <v>21921</v>
      </c>
      <c r="C852" t="s">
        <v>38221</v>
      </c>
    </row>
    <row r="853" spans="2:3" x14ac:dyDescent="0.25">
      <c r="B853" t="s">
        <v>21922</v>
      </c>
      <c r="C853" t="s">
        <v>38221</v>
      </c>
    </row>
    <row r="854" spans="2:3" x14ac:dyDescent="0.25">
      <c r="B854" t="s">
        <v>21923</v>
      </c>
      <c r="C854" t="s">
        <v>38221</v>
      </c>
    </row>
    <row r="855" spans="2:3" x14ac:dyDescent="0.25">
      <c r="B855" t="s">
        <v>21924</v>
      </c>
      <c r="C855" t="s">
        <v>38221</v>
      </c>
    </row>
    <row r="856" spans="2:3" x14ac:dyDescent="0.25">
      <c r="B856" t="s">
        <v>21925</v>
      </c>
      <c r="C856" t="s">
        <v>38221</v>
      </c>
    </row>
    <row r="857" spans="2:3" x14ac:dyDescent="0.25">
      <c r="B857" t="s">
        <v>21926</v>
      </c>
      <c r="C857" t="s">
        <v>38221</v>
      </c>
    </row>
    <row r="858" spans="2:3" x14ac:dyDescent="0.25">
      <c r="B858" t="s">
        <v>21927</v>
      </c>
      <c r="C858" t="s">
        <v>38221</v>
      </c>
    </row>
    <row r="859" spans="2:3" x14ac:dyDescent="0.25">
      <c r="B859" t="s">
        <v>21928</v>
      </c>
      <c r="C859" t="s">
        <v>38221</v>
      </c>
    </row>
    <row r="860" spans="2:3" x14ac:dyDescent="0.25">
      <c r="B860" t="s">
        <v>21929</v>
      </c>
      <c r="C860" t="s">
        <v>38221</v>
      </c>
    </row>
    <row r="861" spans="2:3" x14ac:dyDescent="0.25">
      <c r="B861" t="s">
        <v>21930</v>
      </c>
      <c r="C861" t="s">
        <v>38221</v>
      </c>
    </row>
    <row r="862" spans="2:3" x14ac:dyDescent="0.25">
      <c r="B862" t="s">
        <v>21931</v>
      </c>
      <c r="C862" t="s">
        <v>38221</v>
      </c>
    </row>
    <row r="863" spans="2:3" x14ac:dyDescent="0.25">
      <c r="B863" t="s">
        <v>21932</v>
      </c>
      <c r="C863" t="s">
        <v>38221</v>
      </c>
    </row>
    <row r="864" spans="2:3" x14ac:dyDescent="0.25">
      <c r="B864" t="s">
        <v>21933</v>
      </c>
      <c r="C864" t="s">
        <v>38221</v>
      </c>
    </row>
    <row r="865" spans="2:3" x14ac:dyDescent="0.25">
      <c r="B865" t="s">
        <v>21934</v>
      </c>
      <c r="C865" t="s">
        <v>38221</v>
      </c>
    </row>
    <row r="866" spans="2:3" x14ac:dyDescent="0.25">
      <c r="B866" t="s">
        <v>21935</v>
      </c>
      <c r="C866" t="s">
        <v>38221</v>
      </c>
    </row>
    <row r="867" spans="2:3" x14ac:dyDescent="0.25">
      <c r="B867" t="s">
        <v>21936</v>
      </c>
      <c r="C867" t="s">
        <v>38221</v>
      </c>
    </row>
    <row r="868" spans="2:3" x14ac:dyDescent="0.25">
      <c r="B868" t="s">
        <v>21937</v>
      </c>
      <c r="C868" t="s">
        <v>38221</v>
      </c>
    </row>
    <row r="869" spans="2:3" x14ac:dyDescent="0.25">
      <c r="B869" t="s">
        <v>21938</v>
      </c>
      <c r="C869" t="s">
        <v>38221</v>
      </c>
    </row>
    <row r="870" spans="2:3" x14ac:dyDescent="0.25">
      <c r="B870" t="s">
        <v>21939</v>
      </c>
      <c r="C870" t="s">
        <v>38221</v>
      </c>
    </row>
    <row r="871" spans="2:3" x14ac:dyDescent="0.25">
      <c r="B871" t="s">
        <v>21940</v>
      </c>
      <c r="C871" t="s">
        <v>38221</v>
      </c>
    </row>
    <row r="872" spans="2:3" x14ac:dyDescent="0.25">
      <c r="B872" t="s">
        <v>21941</v>
      </c>
      <c r="C872" t="s">
        <v>38221</v>
      </c>
    </row>
    <row r="873" spans="2:3" x14ac:dyDescent="0.25">
      <c r="B873" t="s">
        <v>21942</v>
      </c>
      <c r="C873" t="s">
        <v>38221</v>
      </c>
    </row>
    <row r="874" spans="2:3" x14ac:dyDescent="0.25">
      <c r="B874" t="s">
        <v>21943</v>
      </c>
      <c r="C874" t="s">
        <v>38221</v>
      </c>
    </row>
    <row r="875" spans="2:3" x14ac:dyDescent="0.25">
      <c r="B875" t="s">
        <v>21944</v>
      </c>
      <c r="C875" t="s">
        <v>38221</v>
      </c>
    </row>
    <row r="876" spans="2:3" x14ac:dyDescent="0.25">
      <c r="B876" t="s">
        <v>21945</v>
      </c>
      <c r="C876" t="s">
        <v>38221</v>
      </c>
    </row>
    <row r="877" spans="2:3" x14ac:dyDescent="0.25">
      <c r="B877" t="s">
        <v>21946</v>
      </c>
      <c r="C877" t="s">
        <v>38221</v>
      </c>
    </row>
    <row r="878" spans="2:3" x14ac:dyDescent="0.25">
      <c r="B878" t="s">
        <v>21947</v>
      </c>
      <c r="C878" t="s">
        <v>38221</v>
      </c>
    </row>
    <row r="879" spans="2:3" x14ac:dyDescent="0.25">
      <c r="B879" t="s">
        <v>21948</v>
      </c>
      <c r="C879" t="s">
        <v>38221</v>
      </c>
    </row>
    <row r="880" spans="2:3" x14ac:dyDescent="0.25">
      <c r="B880" t="s">
        <v>21949</v>
      </c>
      <c r="C880" t="s">
        <v>38221</v>
      </c>
    </row>
    <row r="881" spans="2:3" x14ac:dyDescent="0.25">
      <c r="B881" t="s">
        <v>21950</v>
      </c>
      <c r="C881" t="s">
        <v>38221</v>
      </c>
    </row>
    <row r="882" spans="2:3" x14ac:dyDescent="0.25">
      <c r="B882" t="s">
        <v>21951</v>
      </c>
      <c r="C882" t="s">
        <v>38221</v>
      </c>
    </row>
    <row r="883" spans="2:3" x14ac:dyDescent="0.25">
      <c r="B883" t="s">
        <v>21952</v>
      </c>
      <c r="C883" t="s">
        <v>38221</v>
      </c>
    </row>
    <row r="884" spans="2:3" x14ac:dyDescent="0.25">
      <c r="B884" t="s">
        <v>21953</v>
      </c>
      <c r="C884" t="s">
        <v>38221</v>
      </c>
    </row>
    <row r="885" spans="2:3" x14ac:dyDescent="0.25">
      <c r="B885" t="s">
        <v>21954</v>
      </c>
      <c r="C885" t="s">
        <v>38221</v>
      </c>
    </row>
    <row r="886" spans="2:3" x14ac:dyDescent="0.25">
      <c r="B886" t="s">
        <v>21955</v>
      </c>
      <c r="C886" t="s">
        <v>38221</v>
      </c>
    </row>
    <row r="887" spans="2:3" x14ac:dyDescent="0.25">
      <c r="B887" t="s">
        <v>21956</v>
      </c>
      <c r="C887" t="s">
        <v>38221</v>
      </c>
    </row>
    <row r="888" spans="2:3" x14ac:dyDescent="0.25">
      <c r="B888" t="s">
        <v>21957</v>
      </c>
      <c r="C888" t="s">
        <v>38221</v>
      </c>
    </row>
    <row r="889" spans="2:3" x14ac:dyDescent="0.25">
      <c r="B889" t="s">
        <v>21958</v>
      </c>
      <c r="C889" t="s">
        <v>38221</v>
      </c>
    </row>
    <row r="890" spans="2:3" x14ac:dyDescent="0.25">
      <c r="B890" t="s">
        <v>21959</v>
      </c>
      <c r="C890" t="s">
        <v>38221</v>
      </c>
    </row>
    <row r="891" spans="2:3" x14ac:dyDescent="0.25">
      <c r="B891" t="s">
        <v>21960</v>
      </c>
      <c r="C891" t="s">
        <v>38221</v>
      </c>
    </row>
    <row r="892" spans="2:3" x14ac:dyDescent="0.25">
      <c r="B892" t="s">
        <v>21961</v>
      </c>
      <c r="C892" t="s">
        <v>38221</v>
      </c>
    </row>
    <row r="893" spans="2:3" x14ac:dyDescent="0.25">
      <c r="B893" t="s">
        <v>21962</v>
      </c>
      <c r="C893" t="s">
        <v>38221</v>
      </c>
    </row>
    <row r="894" spans="2:3" x14ac:dyDescent="0.25">
      <c r="B894" t="s">
        <v>21963</v>
      </c>
      <c r="C894" t="s">
        <v>38221</v>
      </c>
    </row>
    <row r="895" spans="2:3" x14ac:dyDescent="0.25">
      <c r="B895" t="s">
        <v>21964</v>
      </c>
      <c r="C895" t="s">
        <v>38221</v>
      </c>
    </row>
    <row r="896" spans="2:3" x14ac:dyDescent="0.25">
      <c r="B896" t="s">
        <v>21965</v>
      </c>
      <c r="C896" t="s">
        <v>38221</v>
      </c>
    </row>
    <row r="897" spans="2:3" x14ac:dyDescent="0.25">
      <c r="B897" t="s">
        <v>21966</v>
      </c>
      <c r="C897" t="s">
        <v>38221</v>
      </c>
    </row>
    <row r="898" spans="2:3" x14ac:dyDescent="0.25">
      <c r="B898" t="s">
        <v>21967</v>
      </c>
      <c r="C898" t="s">
        <v>38221</v>
      </c>
    </row>
    <row r="899" spans="2:3" x14ac:dyDescent="0.25">
      <c r="B899" t="s">
        <v>21968</v>
      </c>
      <c r="C899" t="s">
        <v>38221</v>
      </c>
    </row>
    <row r="900" spans="2:3" x14ac:dyDescent="0.25">
      <c r="B900" t="s">
        <v>21969</v>
      </c>
      <c r="C900" t="s">
        <v>38221</v>
      </c>
    </row>
    <row r="901" spans="2:3" x14ac:dyDescent="0.25">
      <c r="B901" t="s">
        <v>21970</v>
      </c>
      <c r="C901" t="s">
        <v>38221</v>
      </c>
    </row>
    <row r="902" spans="2:3" x14ac:dyDescent="0.25">
      <c r="B902" t="s">
        <v>21971</v>
      </c>
      <c r="C902" t="s">
        <v>38221</v>
      </c>
    </row>
    <row r="903" spans="2:3" x14ac:dyDescent="0.25">
      <c r="B903" t="s">
        <v>21972</v>
      </c>
      <c r="C903" t="s">
        <v>38221</v>
      </c>
    </row>
    <row r="904" spans="2:3" x14ac:dyDescent="0.25">
      <c r="B904" t="s">
        <v>21973</v>
      </c>
      <c r="C904" t="s">
        <v>38221</v>
      </c>
    </row>
    <row r="905" spans="2:3" x14ac:dyDescent="0.25">
      <c r="B905" t="s">
        <v>21974</v>
      </c>
      <c r="C905" t="s">
        <v>38221</v>
      </c>
    </row>
    <row r="906" spans="2:3" x14ac:dyDescent="0.25">
      <c r="B906" t="s">
        <v>21975</v>
      </c>
      <c r="C906" t="s">
        <v>38221</v>
      </c>
    </row>
    <row r="907" spans="2:3" x14ac:dyDescent="0.25">
      <c r="B907" t="s">
        <v>21976</v>
      </c>
      <c r="C907" t="s">
        <v>38221</v>
      </c>
    </row>
    <row r="908" spans="2:3" x14ac:dyDescent="0.25">
      <c r="B908" t="s">
        <v>21977</v>
      </c>
      <c r="C908" t="s">
        <v>38221</v>
      </c>
    </row>
    <row r="909" spans="2:3" x14ac:dyDescent="0.25">
      <c r="B909" t="s">
        <v>21978</v>
      </c>
      <c r="C909" t="s">
        <v>38221</v>
      </c>
    </row>
    <row r="910" spans="2:3" x14ac:dyDescent="0.25">
      <c r="B910" t="s">
        <v>21979</v>
      </c>
      <c r="C910" t="s">
        <v>38221</v>
      </c>
    </row>
    <row r="911" spans="2:3" x14ac:dyDescent="0.25">
      <c r="B911" t="s">
        <v>21980</v>
      </c>
      <c r="C911" t="s">
        <v>38221</v>
      </c>
    </row>
    <row r="912" spans="2:3" x14ac:dyDescent="0.25">
      <c r="B912" t="s">
        <v>21981</v>
      </c>
      <c r="C912" t="s">
        <v>38221</v>
      </c>
    </row>
    <row r="913" spans="2:3" x14ac:dyDescent="0.25">
      <c r="B913" t="s">
        <v>21982</v>
      </c>
      <c r="C913" t="s">
        <v>38221</v>
      </c>
    </row>
    <row r="914" spans="2:3" x14ac:dyDescent="0.25">
      <c r="B914" t="s">
        <v>21983</v>
      </c>
      <c r="C914" t="s">
        <v>38221</v>
      </c>
    </row>
    <row r="915" spans="2:3" x14ac:dyDescent="0.25">
      <c r="B915" t="s">
        <v>21984</v>
      </c>
      <c r="C915" t="s">
        <v>38221</v>
      </c>
    </row>
    <row r="916" spans="2:3" x14ac:dyDescent="0.25">
      <c r="B916" t="s">
        <v>21985</v>
      </c>
      <c r="C916" t="s">
        <v>38221</v>
      </c>
    </row>
    <row r="917" spans="2:3" x14ac:dyDescent="0.25">
      <c r="B917" t="s">
        <v>21986</v>
      </c>
      <c r="C917" t="s">
        <v>38221</v>
      </c>
    </row>
    <row r="918" spans="2:3" x14ac:dyDescent="0.25">
      <c r="B918" t="s">
        <v>21987</v>
      </c>
      <c r="C918" t="s">
        <v>38221</v>
      </c>
    </row>
    <row r="919" spans="2:3" x14ac:dyDescent="0.25">
      <c r="B919" t="s">
        <v>21988</v>
      </c>
      <c r="C919" t="s">
        <v>38221</v>
      </c>
    </row>
    <row r="920" spans="2:3" x14ac:dyDescent="0.25">
      <c r="B920" t="s">
        <v>21989</v>
      </c>
      <c r="C920" t="s">
        <v>38221</v>
      </c>
    </row>
    <row r="921" spans="2:3" x14ac:dyDescent="0.25">
      <c r="B921" t="s">
        <v>21990</v>
      </c>
      <c r="C921" t="s">
        <v>38221</v>
      </c>
    </row>
    <row r="922" spans="2:3" x14ac:dyDescent="0.25">
      <c r="B922" t="s">
        <v>21991</v>
      </c>
      <c r="C922" t="s">
        <v>38221</v>
      </c>
    </row>
    <row r="923" spans="2:3" x14ac:dyDescent="0.25">
      <c r="B923" t="s">
        <v>21992</v>
      </c>
      <c r="C923" t="s">
        <v>38221</v>
      </c>
    </row>
    <row r="924" spans="2:3" x14ac:dyDescent="0.25">
      <c r="B924" t="s">
        <v>21993</v>
      </c>
      <c r="C924" t="s">
        <v>38221</v>
      </c>
    </row>
    <row r="925" spans="2:3" x14ac:dyDescent="0.25">
      <c r="B925" t="s">
        <v>21994</v>
      </c>
      <c r="C925" t="s">
        <v>38221</v>
      </c>
    </row>
    <row r="926" spans="2:3" x14ac:dyDescent="0.25">
      <c r="B926" t="s">
        <v>21995</v>
      </c>
      <c r="C926" t="s">
        <v>38221</v>
      </c>
    </row>
    <row r="927" spans="2:3" x14ac:dyDescent="0.25">
      <c r="B927" t="s">
        <v>21996</v>
      </c>
      <c r="C927" t="s">
        <v>38221</v>
      </c>
    </row>
    <row r="928" spans="2:3" x14ac:dyDescent="0.25">
      <c r="B928" t="s">
        <v>21997</v>
      </c>
      <c r="C928" t="s">
        <v>38221</v>
      </c>
    </row>
    <row r="929" spans="2:3" x14ac:dyDescent="0.25">
      <c r="B929" t="s">
        <v>21998</v>
      </c>
      <c r="C929" t="s">
        <v>38221</v>
      </c>
    </row>
    <row r="930" spans="2:3" x14ac:dyDescent="0.25">
      <c r="B930" t="s">
        <v>21999</v>
      </c>
      <c r="C930" t="s">
        <v>38221</v>
      </c>
    </row>
    <row r="931" spans="2:3" x14ac:dyDescent="0.25">
      <c r="B931" t="s">
        <v>22000</v>
      </c>
      <c r="C931" t="s">
        <v>38221</v>
      </c>
    </row>
    <row r="932" spans="2:3" x14ac:dyDescent="0.25">
      <c r="B932" t="s">
        <v>22001</v>
      </c>
      <c r="C932" t="s">
        <v>38221</v>
      </c>
    </row>
    <row r="933" spans="2:3" x14ac:dyDescent="0.25">
      <c r="B933" t="s">
        <v>22002</v>
      </c>
      <c r="C933" t="s">
        <v>38221</v>
      </c>
    </row>
    <row r="934" spans="2:3" x14ac:dyDescent="0.25">
      <c r="B934" t="s">
        <v>22003</v>
      </c>
      <c r="C934" t="s">
        <v>38221</v>
      </c>
    </row>
    <row r="935" spans="2:3" x14ac:dyDescent="0.25">
      <c r="B935" t="s">
        <v>22004</v>
      </c>
      <c r="C935" t="s">
        <v>38221</v>
      </c>
    </row>
    <row r="936" spans="2:3" x14ac:dyDescent="0.25">
      <c r="B936" t="s">
        <v>22005</v>
      </c>
      <c r="C936" t="s">
        <v>38221</v>
      </c>
    </row>
    <row r="937" spans="2:3" x14ac:dyDescent="0.25">
      <c r="B937" t="s">
        <v>22006</v>
      </c>
      <c r="C937" t="s">
        <v>38221</v>
      </c>
    </row>
    <row r="938" spans="2:3" x14ac:dyDescent="0.25">
      <c r="B938" t="s">
        <v>22007</v>
      </c>
      <c r="C938" t="s">
        <v>38221</v>
      </c>
    </row>
    <row r="939" spans="2:3" x14ac:dyDescent="0.25">
      <c r="B939" t="s">
        <v>22008</v>
      </c>
      <c r="C939" t="s">
        <v>38221</v>
      </c>
    </row>
    <row r="940" spans="2:3" x14ac:dyDescent="0.25">
      <c r="B940" t="s">
        <v>22009</v>
      </c>
      <c r="C940" t="s">
        <v>38221</v>
      </c>
    </row>
    <row r="941" spans="2:3" x14ac:dyDescent="0.25">
      <c r="B941" t="s">
        <v>22010</v>
      </c>
      <c r="C941" t="s">
        <v>38221</v>
      </c>
    </row>
    <row r="942" spans="2:3" x14ac:dyDescent="0.25">
      <c r="B942" t="s">
        <v>22011</v>
      </c>
      <c r="C942" t="s">
        <v>38221</v>
      </c>
    </row>
    <row r="943" spans="2:3" x14ac:dyDescent="0.25">
      <c r="B943" t="s">
        <v>22012</v>
      </c>
      <c r="C943" t="s">
        <v>38221</v>
      </c>
    </row>
    <row r="944" spans="2:3" x14ac:dyDescent="0.25">
      <c r="B944" t="s">
        <v>22013</v>
      </c>
      <c r="C944" t="s">
        <v>38221</v>
      </c>
    </row>
    <row r="945" spans="2:3" x14ac:dyDescent="0.25">
      <c r="B945" t="s">
        <v>22014</v>
      </c>
      <c r="C945" t="s">
        <v>38221</v>
      </c>
    </row>
    <row r="946" spans="2:3" x14ac:dyDescent="0.25">
      <c r="B946" t="s">
        <v>22015</v>
      </c>
      <c r="C946" t="s">
        <v>38221</v>
      </c>
    </row>
    <row r="947" spans="2:3" x14ac:dyDescent="0.25">
      <c r="B947" t="s">
        <v>22016</v>
      </c>
      <c r="C947" t="s">
        <v>38221</v>
      </c>
    </row>
    <row r="948" spans="2:3" x14ac:dyDescent="0.25">
      <c r="B948" t="s">
        <v>22017</v>
      </c>
      <c r="C948" t="s">
        <v>38221</v>
      </c>
    </row>
    <row r="949" spans="2:3" x14ac:dyDescent="0.25">
      <c r="B949" t="s">
        <v>22018</v>
      </c>
      <c r="C949" t="s">
        <v>38221</v>
      </c>
    </row>
    <row r="950" spans="2:3" x14ac:dyDescent="0.25">
      <c r="B950" t="s">
        <v>22019</v>
      </c>
      <c r="C950" t="s">
        <v>38221</v>
      </c>
    </row>
    <row r="951" spans="2:3" x14ac:dyDescent="0.25">
      <c r="B951" t="s">
        <v>22020</v>
      </c>
      <c r="C951" t="s">
        <v>38221</v>
      </c>
    </row>
    <row r="952" spans="2:3" x14ac:dyDescent="0.25">
      <c r="B952" t="s">
        <v>22021</v>
      </c>
      <c r="C952" t="s">
        <v>38221</v>
      </c>
    </row>
    <row r="953" spans="2:3" x14ac:dyDescent="0.25">
      <c r="B953" t="s">
        <v>22022</v>
      </c>
      <c r="C953" t="s">
        <v>38221</v>
      </c>
    </row>
    <row r="954" spans="2:3" x14ac:dyDescent="0.25">
      <c r="B954" t="s">
        <v>22023</v>
      </c>
      <c r="C954" t="s">
        <v>38221</v>
      </c>
    </row>
    <row r="955" spans="2:3" x14ac:dyDescent="0.25">
      <c r="B955" t="s">
        <v>22024</v>
      </c>
      <c r="C955" t="s">
        <v>38221</v>
      </c>
    </row>
    <row r="956" spans="2:3" x14ac:dyDescent="0.25">
      <c r="B956" t="s">
        <v>22025</v>
      </c>
      <c r="C956" t="s">
        <v>38221</v>
      </c>
    </row>
    <row r="957" spans="2:3" x14ac:dyDescent="0.25">
      <c r="B957" t="s">
        <v>22026</v>
      </c>
      <c r="C957" t="s">
        <v>38221</v>
      </c>
    </row>
    <row r="958" spans="2:3" x14ac:dyDescent="0.25">
      <c r="B958" t="s">
        <v>22027</v>
      </c>
      <c r="C958" t="s">
        <v>38221</v>
      </c>
    </row>
    <row r="959" spans="2:3" x14ac:dyDescent="0.25">
      <c r="B959" t="s">
        <v>22028</v>
      </c>
      <c r="C959" t="s">
        <v>38221</v>
      </c>
    </row>
    <row r="960" spans="2:3" x14ac:dyDescent="0.25">
      <c r="B960" t="s">
        <v>22029</v>
      </c>
      <c r="C960" t="s">
        <v>38221</v>
      </c>
    </row>
    <row r="961" spans="2:3" x14ac:dyDescent="0.25">
      <c r="B961" t="s">
        <v>22030</v>
      </c>
      <c r="C961" t="s">
        <v>38221</v>
      </c>
    </row>
    <row r="962" spans="2:3" x14ac:dyDescent="0.25">
      <c r="B962" t="s">
        <v>22031</v>
      </c>
      <c r="C962" t="s">
        <v>38221</v>
      </c>
    </row>
    <row r="963" spans="2:3" x14ac:dyDescent="0.25">
      <c r="B963" t="s">
        <v>22032</v>
      </c>
      <c r="C963" t="s">
        <v>38221</v>
      </c>
    </row>
    <row r="964" spans="2:3" x14ac:dyDescent="0.25">
      <c r="B964" t="s">
        <v>22033</v>
      </c>
      <c r="C964" t="s">
        <v>38221</v>
      </c>
    </row>
    <row r="965" spans="2:3" x14ac:dyDescent="0.25">
      <c r="B965" t="s">
        <v>22034</v>
      </c>
      <c r="C965" t="s">
        <v>38221</v>
      </c>
    </row>
    <row r="966" spans="2:3" x14ac:dyDescent="0.25">
      <c r="B966" t="s">
        <v>22035</v>
      </c>
      <c r="C966" t="s">
        <v>38221</v>
      </c>
    </row>
    <row r="967" spans="2:3" x14ac:dyDescent="0.25">
      <c r="B967" t="s">
        <v>22036</v>
      </c>
      <c r="C967" t="s">
        <v>38221</v>
      </c>
    </row>
    <row r="968" spans="2:3" x14ac:dyDescent="0.25">
      <c r="B968" t="s">
        <v>22037</v>
      </c>
      <c r="C968" t="s">
        <v>38221</v>
      </c>
    </row>
    <row r="969" spans="2:3" x14ac:dyDescent="0.25">
      <c r="B969" t="s">
        <v>22038</v>
      </c>
      <c r="C969" t="s">
        <v>38221</v>
      </c>
    </row>
    <row r="970" spans="2:3" x14ac:dyDescent="0.25">
      <c r="B970" t="s">
        <v>22039</v>
      </c>
      <c r="C970" t="s">
        <v>38221</v>
      </c>
    </row>
    <row r="971" spans="2:3" x14ac:dyDescent="0.25">
      <c r="B971" t="s">
        <v>22040</v>
      </c>
      <c r="C971" t="s">
        <v>38221</v>
      </c>
    </row>
    <row r="972" spans="2:3" x14ac:dyDescent="0.25">
      <c r="B972" t="s">
        <v>22041</v>
      </c>
      <c r="C972" t="s">
        <v>38221</v>
      </c>
    </row>
    <row r="973" spans="2:3" x14ac:dyDescent="0.25">
      <c r="B973" t="s">
        <v>22042</v>
      </c>
      <c r="C973" t="s">
        <v>38221</v>
      </c>
    </row>
    <row r="974" spans="2:3" x14ac:dyDescent="0.25">
      <c r="B974" t="s">
        <v>22043</v>
      </c>
      <c r="C974" t="s">
        <v>38221</v>
      </c>
    </row>
    <row r="975" spans="2:3" x14ac:dyDescent="0.25">
      <c r="B975" t="s">
        <v>22044</v>
      </c>
      <c r="C975" t="s">
        <v>38221</v>
      </c>
    </row>
    <row r="976" spans="2:3" x14ac:dyDescent="0.25">
      <c r="B976" t="s">
        <v>22045</v>
      </c>
      <c r="C976" t="s">
        <v>38221</v>
      </c>
    </row>
    <row r="977" spans="2:3" x14ac:dyDescent="0.25">
      <c r="B977" t="s">
        <v>22046</v>
      </c>
      <c r="C977" t="s">
        <v>38221</v>
      </c>
    </row>
    <row r="978" spans="2:3" x14ac:dyDescent="0.25">
      <c r="B978" t="s">
        <v>22047</v>
      </c>
      <c r="C978" t="s">
        <v>38221</v>
      </c>
    </row>
    <row r="979" spans="2:3" x14ac:dyDescent="0.25">
      <c r="B979" t="s">
        <v>22048</v>
      </c>
      <c r="C979" t="s">
        <v>38221</v>
      </c>
    </row>
    <row r="980" spans="2:3" x14ac:dyDescent="0.25">
      <c r="B980" t="s">
        <v>22049</v>
      </c>
      <c r="C980" t="s">
        <v>38221</v>
      </c>
    </row>
    <row r="981" spans="2:3" x14ac:dyDescent="0.25">
      <c r="B981" t="s">
        <v>22050</v>
      </c>
      <c r="C981" t="s">
        <v>38221</v>
      </c>
    </row>
    <row r="982" spans="2:3" x14ac:dyDescent="0.25">
      <c r="B982" t="s">
        <v>22051</v>
      </c>
      <c r="C982" t="s">
        <v>38221</v>
      </c>
    </row>
    <row r="983" spans="2:3" x14ac:dyDescent="0.25">
      <c r="B983" t="s">
        <v>22052</v>
      </c>
      <c r="C983" t="s">
        <v>38221</v>
      </c>
    </row>
    <row r="984" spans="2:3" x14ac:dyDescent="0.25">
      <c r="B984" t="s">
        <v>22053</v>
      </c>
      <c r="C984" t="s">
        <v>38221</v>
      </c>
    </row>
    <row r="985" spans="2:3" x14ac:dyDescent="0.25">
      <c r="B985" t="s">
        <v>22054</v>
      </c>
      <c r="C985" t="s">
        <v>38221</v>
      </c>
    </row>
    <row r="986" spans="2:3" x14ac:dyDescent="0.25">
      <c r="B986" t="s">
        <v>22055</v>
      </c>
      <c r="C986" t="s">
        <v>38221</v>
      </c>
    </row>
    <row r="987" spans="2:3" x14ac:dyDescent="0.25">
      <c r="B987" t="s">
        <v>22056</v>
      </c>
      <c r="C987" t="s">
        <v>38221</v>
      </c>
    </row>
    <row r="988" spans="2:3" x14ac:dyDescent="0.25">
      <c r="B988" t="s">
        <v>22057</v>
      </c>
      <c r="C988" t="s">
        <v>38221</v>
      </c>
    </row>
    <row r="989" spans="2:3" x14ac:dyDescent="0.25">
      <c r="B989" t="s">
        <v>22058</v>
      </c>
      <c r="C989" t="s">
        <v>38221</v>
      </c>
    </row>
    <row r="990" spans="2:3" x14ac:dyDescent="0.25">
      <c r="B990" t="s">
        <v>22059</v>
      </c>
      <c r="C990" t="s">
        <v>38221</v>
      </c>
    </row>
    <row r="991" spans="2:3" x14ac:dyDescent="0.25">
      <c r="B991" t="s">
        <v>22060</v>
      </c>
      <c r="C991" t="s">
        <v>38221</v>
      </c>
    </row>
    <row r="992" spans="2:3" x14ac:dyDescent="0.25">
      <c r="B992" t="s">
        <v>22061</v>
      </c>
      <c r="C992" t="s">
        <v>38221</v>
      </c>
    </row>
    <row r="993" spans="2:3" x14ac:dyDescent="0.25">
      <c r="B993" t="s">
        <v>22062</v>
      </c>
      <c r="C993" t="s">
        <v>38221</v>
      </c>
    </row>
    <row r="994" spans="2:3" x14ac:dyDescent="0.25">
      <c r="B994" t="s">
        <v>22063</v>
      </c>
      <c r="C994" t="s">
        <v>38221</v>
      </c>
    </row>
    <row r="995" spans="2:3" x14ac:dyDescent="0.25">
      <c r="B995" t="s">
        <v>22064</v>
      </c>
      <c r="C995" t="s">
        <v>38221</v>
      </c>
    </row>
    <row r="996" spans="2:3" x14ac:dyDescent="0.25">
      <c r="B996" t="s">
        <v>22065</v>
      </c>
      <c r="C996" t="s">
        <v>38221</v>
      </c>
    </row>
    <row r="997" spans="2:3" x14ac:dyDescent="0.25">
      <c r="B997" t="s">
        <v>22066</v>
      </c>
      <c r="C997" t="s">
        <v>38221</v>
      </c>
    </row>
    <row r="998" spans="2:3" x14ac:dyDescent="0.25">
      <c r="B998" t="s">
        <v>22067</v>
      </c>
      <c r="C998" t="s">
        <v>38221</v>
      </c>
    </row>
    <row r="999" spans="2:3" x14ac:dyDescent="0.25">
      <c r="B999" t="s">
        <v>22068</v>
      </c>
      <c r="C999" t="s">
        <v>38221</v>
      </c>
    </row>
    <row r="1000" spans="2:3" x14ac:dyDescent="0.25">
      <c r="B1000" t="s">
        <v>22069</v>
      </c>
      <c r="C1000" t="s">
        <v>38221</v>
      </c>
    </row>
    <row r="1001" spans="2:3" x14ac:dyDescent="0.25">
      <c r="B1001" t="s">
        <v>22070</v>
      </c>
      <c r="C1001" t="s">
        <v>38221</v>
      </c>
    </row>
    <row r="1002" spans="2:3" x14ac:dyDescent="0.25">
      <c r="B1002" t="s">
        <v>22071</v>
      </c>
      <c r="C1002" t="s">
        <v>38221</v>
      </c>
    </row>
    <row r="1003" spans="2:3" x14ac:dyDescent="0.25">
      <c r="B1003" t="s">
        <v>22072</v>
      </c>
      <c r="C1003" t="s">
        <v>38221</v>
      </c>
    </row>
    <row r="1004" spans="2:3" x14ac:dyDescent="0.25">
      <c r="B1004" t="s">
        <v>22073</v>
      </c>
      <c r="C1004" t="s">
        <v>38221</v>
      </c>
    </row>
    <row r="1005" spans="2:3" x14ac:dyDescent="0.25">
      <c r="B1005" t="s">
        <v>22074</v>
      </c>
      <c r="C1005" t="s">
        <v>38221</v>
      </c>
    </row>
    <row r="1006" spans="2:3" x14ac:dyDescent="0.25">
      <c r="B1006" t="s">
        <v>22075</v>
      </c>
      <c r="C1006" t="s">
        <v>38221</v>
      </c>
    </row>
    <row r="1007" spans="2:3" x14ac:dyDescent="0.25">
      <c r="B1007" t="s">
        <v>22076</v>
      </c>
      <c r="C1007" t="s">
        <v>38221</v>
      </c>
    </row>
    <row r="1008" spans="2:3" x14ac:dyDescent="0.25">
      <c r="B1008" t="s">
        <v>22077</v>
      </c>
      <c r="C1008" t="s">
        <v>38221</v>
      </c>
    </row>
    <row r="1009" spans="2:3" x14ac:dyDescent="0.25">
      <c r="B1009" t="s">
        <v>22078</v>
      </c>
      <c r="C1009" t="s">
        <v>38221</v>
      </c>
    </row>
    <row r="1010" spans="2:3" x14ac:dyDescent="0.25">
      <c r="B1010" t="s">
        <v>22079</v>
      </c>
      <c r="C1010" t="s">
        <v>38221</v>
      </c>
    </row>
    <row r="1011" spans="2:3" x14ac:dyDescent="0.25">
      <c r="B1011" t="s">
        <v>22080</v>
      </c>
      <c r="C1011" t="s">
        <v>38221</v>
      </c>
    </row>
    <row r="1012" spans="2:3" x14ac:dyDescent="0.25">
      <c r="B1012" t="s">
        <v>22081</v>
      </c>
      <c r="C1012" t="s">
        <v>38221</v>
      </c>
    </row>
    <row r="1013" spans="2:3" x14ac:dyDescent="0.25">
      <c r="B1013" t="s">
        <v>22082</v>
      </c>
      <c r="C1013" t="s">
        <v>38221</v>
      </c>
    </row>
    <row r="1014" spans="2:3" x14ac:dyDescent="0.25">
      <c r="B1014" t="s">
        <v>22083</v>
      </c>
      <c r="C1014" t="s">
        <v>38221</v>
      </c>
    </row>
    <row r="1015" spans="2:3" x14ac:dyDescent="0.25">
      <c r="B1015" t="s">
        <v>22084</v>
      </c>
      <c r="C1015" t="s">
        <v>38221</v>
      </c>
    </row>
    <row r="1016" spans="2:3" x14ac:dyDescent="0.25">
      <c r="B1016" t="s">
        <v>22085</v>
      </c>
      <c r="C1016" t="s">
        <v>38221</v>
      </c>
    </row>
    <row r="1017" spans="2:3" x14ac:dyDescent="0.25">
      <c r="B1017" t="s">
        <v>22086</v>
      </c>
      <c r="C1017" t="s">
        <v>38221</v>
      </c>
    </row>
    <row r="1018" spans="2:3" x14ac:dyDescent="0.25">
      <c r="B1018" t="s">
        <v>22087</v>
      </c>
      <c r="C1018" t="s">
        <v>38221</v>
      </c>
    </row>
    <row r="1019" spans="2:3" x14ac:dyDescent="0.25">
      <c r="B1019" t="s">
        <v>22088</v>
      </c>
      <c r="C1019" t="s">
        <v>38221</v>
      </c>
    </row>
    <row r="1020" spans="2:3" x14ac:dyDescent="0.25">
      <c r="B1020" t="s">
        <v>22089</v>
      </c>
      <c r="C1020" t="s">
        <v>38221</v>
      </c>
    </row>
    <row r="1021" spans="2:3" x14ac:dyDescent="0.25">
      <c r="B1021" t="s">
        <v>22090</v>
      </c>
      <c r="C1021" t="s">
        <v>38221</v>
      </c>
    </row>
    <row r="1022" spans="2:3" x14ac:dyDescent="0.25">
      <c r="B1022" t="s">
        <v>22091</v>
      </c>
      <c r="C1022" t="s">
        <v>38221</v>
      </c>
    </row>
    <row r="1023" spans="2:3" x14ac:dyDescent="0.25">
      <c r="B1023" t="s">
        <v>22092</v>
      </c>
      <c r="C1023" t="s">
        <v>38221</v>
      </c>
    </row>
    <row r="1024" spans="2:3" x14ac:dyDescent="0.25">
      <c r="B1024" t="s">
        <v>22093</v>
      </c>
      <c r="C1024" t="s">
        <v>38221</v>
      </c>
    </row>
    <row r="1025" spans="2:3" x14ac:dyDescent="0.25">
      <c r="B1025" t="s">
        <v>22094</v>
      </c>
      <c r="C1025" t="s">
        <v>38221</v>
      </c>
    </row>
    <row r="1026" spans="2:3" x14ac:dyDescent="0.25">
      <c r="B1026" t="s">
        <v>22095</v>
      </c>
      <c r="C1026" t="s">
        <v>38221</v>
      </c>
    </row>
    <row r="1027" spans="2:3" x14ac:dyDescent="0.25">
      <c r="B1027" t="s">
        <v>22096</v>
      </c>
      <c r="C1027" t="s">
        <v>38221</v>
      </c>
    </row>
    <row r="1028" spans="2:3" x14ac:dyDescent="0.25">
      <c r="B1028" t="s">
        <v>22097</v>
      </c>
      <c r="C1028" t="s">
        <v>38221</v>
      </c>
    </row>
    <row r="1029" spans="2:3" x14ac:dyDescent="0.25">
      <c r="B1029" t="s">
        <v>22098</v>
      </c>
      <c r="C1029" t="s">
        <v>38221</v>
      </c>
    </row>
    <row r="1030" spans="2:3" x14ac:dyDescent="0.25">
      <c r="B1030" t="s">
        <v>22099</v>
      </c>
      <c r="C1030" t="s">
        <v>38221</v>
      </c>
    </row>
    <row r="1031" spans="2:3" x14ac:dyDescent="0.25">
      <c r="B1031" t="s">
        <v>22100</v>
      </c>
      <c r="C1031" t="s">
        <v>38221</v>
      </c>
    </row>
    <row r="1032" spans="2:3" x14ac:dyDescent="0.25">
      <c r="B1032" t="s">
        <v>22101</v>
      </c>
      <c r="C1032" t="s">
        <v>38221</v>
      </c>
    </row>
    <row r="1033" spans="2:3" x14ac:dyDescent="0.25">
      <c r="B1033" t="s">
        <v>22102</v>
      </c>
      <c r="C1033" t="s">
        <v>38221</v>
      </c>
    </row>
    <row r="1034" spans="2:3" x14ac:dyDescent="0.25">
      <c r="B1034" t="s">
        <v>22103</v>
      </c>
      <c r="C1034" t="s">
        <v>38221</v>
      </c>
    </row>
    <row r="1035" spans="2:3" x14ac:dyDescent="0.25">
      <c r="B1035" t="s">
        <v>22104</v>
      </c>
      <c r="C1035" t="s">
        <v>38221</v>
      </c>
    </row>
    <row r="1036" spans="2:3" x14ac:dyDescent="0.25">
      <c r="B1036" t="s">
        <v>22105</v>
      </c>
      <c r="C1036" t="s">
        <v>38221</v>
      </c>
    </row>
    <row r="1037" spans="2:3" x14ac:dyDescent="0.25">
      <c r="B1037" t="s">
        <v>22106</v>
      </c>
      <c r="C1037" t="s">
        <v>38221</v>
      </c>
    </row>
    <row r="1038" spans="2:3" x14ac:dyDescent="0.25">
      <c r="B1038" t="s">
        <v>22107</v>
      </c>
      <c r="C1038" t="s">
        <v>38221</v>
      </c>
    </row>
    <row r="1039" spans="2:3" x14ac:dyDescent="0.25">
      <c r="B1039" t="s">
        <v>22108</v>
      </c>
      <c r="C1039" t="s">
        <v>38221</v>
      </c>
    </row>
    <row r="1040" spans="2:3" x14ac:dyDescent="0.25">
      <c r="B1040" t="s">
        <v>22109</v>
      </c>
      <c r="C1040" t="s">
        <v>38221</v>
      </c>
    </row>
    <row r="1041" spans="2:3" x14ac:dyDescent="0.25">
      <c r="B1041" t="s">
        <v>22110</v>
      </c>
      <c r="C1041" t="s">
        <v>38221</v>
      </c>
    </row>
    <row r="1042" spans="2:3" x14ac:dyDescent="0.25">
      <c r="B1042" t="s">
        <v>22111</v>
      </c>
      <c r="C1042" t="s">
        <v>38221</v>
      </c>
    </row>
    <row r="1043" spans="2:3" x14ac:dyDescent="0.25">
      <c r="B1043" t="s">
        <v>22112</v>
      </c>
      <c r="C1043" t="s">
        <v>38221</v>
      </c>
    </row>
    <row r="1044" spans="2:3" x14ac:dyDescent="0.25">
      <c r="B1044" t="s">
        <v>22113</v>
      </c>
      <c r="C1044" t="s">
        <v>38221</v>
      </c>
    </row>
    <row r="1045" spans="2:3" x14ac:dyDescent="0.25">
      <c r="B1045" t="s">
        <v>22114</v>
      </c>
      <c r="C1045" t="s">
        <v>38221</v>
      </c>
    </row>
    <row r="1046" spans="2:3" x14ac:dyDescent="0.25">
      <c r="B1046" t="s">
        <v>22115</v>
      </c>
      <c r="C1046" t="s">
        <v>38221</v>
      </c>
    </row>
    <row r="1047" spans="2:3" x14ac:dyDescent="0.25">
      <c r="B1047" t="s">
        <v>22116</v>
      </c>
      <c r="C1047" t="s">
        <v>38221</v>
      </c>
    </row>
    <row r="1048" spans="2:3" x14ac:dyDescent="0.25">
      <c r="B1048" t="s">
        <v>22117</v>
      </c>
      <c r="C1048" t="s">
        <v>38221</v>
      </c>
    </row>
    <row r="1049" spans="2:3" x14ac:dyDescent="0.25">
      <c r="B1049" t="s">
        <v>22118</v>
      </c>
      <c r="C1049" t="s">
        <v>38221</v>
      </c>
    </row>
    <row r="1050" spans="2:3" x14ac:dyDescent="0.25">
      <c r="B1050" t="s">
        <v>22119</v>
      </c>
      <c r="C1050" t="s">
        <v>38221</v>
      </c>
    </row>
    <row r="1051" spans="2:3" x14ac:dyDescent="0.25">
      <c r="B1051" t="s">
        <v>22120</v>
      </c>
      <c r="C1051" t="s">
        <v>38221</v>
      </c>
    </row>
    <row r="1052" spans="2:3" x14ac:dyDescent="0.25">
      <c r="B1052" t="s">
        <v>22121</v>
      </c>
      <c r="C1052" t="s">
        <v>38221</v>
      </c>
    </row>
    <row r="1053" spans="2:3" x14ac:dyDescent="0.25">
      <c r="B1053" t="s">
        <v>22122</v>
      </c>
      <c r="C1053" t="s">
        <v>38221</v>
      </c>
    </row>
    <row r="1054" spans="2:3" x14ac:dyDescent="0.25">
      <c r="B1054" t="s">
        <v>22123</v>
      </c>
      <c r="C1054" t="s">
        <v>38221</v>
      </c>
    </row>
    <row r="1055" spans="2:3" x14ac:dyDescent="0.25">
      <c r="B1055" t="s">
        <v>22124</v>
      </c>
      <c r="C1055" t="s">
        <v>38221</v>
      </c>
    </row>
    <row r="1056" spans="2:3" x14ac:dyDescent="0.25">
      <c r="B1056" t="s">
        <v>22125</v>
      </c>
      <c r="C1056" t="s">
        <v>38221</v>
      </c>
    </row>
    <row r="1057" spans="2:3" x14ac:dyDescent="0.25">
      <c r="B1057" t="s">
        <v>22126</v>
      </c>
      <c r="C1057" t="s">
        <v>38221</v>
      </c>
    </row>
    <row r="1058" spans="2:3" x14ac:dyDescent="0.25">
      <c r="B1058" t="s">
        <v>22127</v>
      </c>
      <c r="C1058" t="s">
        <v>38221</v>
      </c>
    </row>
    <row r="1059" spans="2:3" x14ac:dyDescent="0.25">
      <c r="B1059" t="s">
        <v>22128</v>
      </c>
      <c r="C1059" t="s">
        <v>38221</v>
      </c>
    </row>
    <row r="1060" spans="2:3" x14ac:dyDescent="0.25">
      <c r="B1060" t="s">
        <v>22129</v>
      </c>
      <c r="C1060" t="s">
        <v>38221</v>
      </c>
    </row>
    <row r="1061" spans="2:3" x14ac:dyDescent="0.25">
      <c r="B1061" t="s">
        <v>22130</v>
      </c>
      <c r="C1061" t="s">
        <v>38221</v>
      </c>
    </row>
    <row r="1062" spans="2:3" x14ac:dyDescent="0.25">
      <c r="B1062" t="s">
        <v>22131</v>
      </c>
      <c r="C1062" t="s">
        <v>38221</v>
      </c>
    </row>
    <row r="1063" spans="2:3" x14ac:dyDescent="0.25">
      <c r="B1063" t="s">
        <v>22132</v>
      </c>
      <c r="C1063" t="s">
        <v>38221</v>
      </c>
    </row>
    <row r="1064" spans="2:3" x14ac:dyDescent="0.25">
      <c r="B1064" t="s">
        <v>22133</v>
      </c>
      <c r="C1064" t="s">
        <v>38221</v>
      </c>
    </row>
    <row r="1065" spans="2:3" x14ac:dyDescent="0.25">
      <c r="B1065" t="s">
        <v>22134</v>
      </c>
      <c r="C1065" t="s">
        <v>38221</v>
      </c>
    </row>
    <row r="1066" spans="2:3" x14ac:dyDescent="0.25">
      <c r="B1066" t="s">
        <v>22135</v>
      </c>
      <c r="C1066" t="s">
        <v>38221</v>
      </c>
    </row>
    <row r="1067" spans="2:3" x14ac:dyDescent="0.25">
      <c r="B1067" t="s">
        <v>22136</v>
      </c>
      <c r="C1067" t="s">
        <v>38221</v>
      </c>
    </row>
    <row r="1068" spans="2:3" x14ac:dyDescent="0.25">
      <c r="B1068" t="s">
        <v>22137</v>
      </c>
      <c r="C1068" t="s">
        <v>38221</v>
      </c>
    </row>
    <row r="1069" spans="2:3" x14ac:dyDescent="0.25">
      <c r="B1069" t="s">
        <v>22138</v>
      </c>
      <c r="C1069" t="s">
        <v>38221</v>
      </c>
    </row>
    <row r="1070" spans="2:3" x14ac:dyDescent="0.25">
      <c r="B1070" t="s">
        <v>22139</v>
      </c>
      <c r="C1070" t="s">
        <v>38221</v>
      </c>
    </row>
    <row r="1071" spans="2:3" x14ac:dyDescent="0.25">
      <c r="B1071" t="s">
        <v>22140</v>
      </c>
      <c r="C1071" t="s">
        <v>38221</v>
      </c>
    </row>
    <row r="1072" spans="2:3" x14ac:dyDescent="0.25">
      <c r="B1072" t="s">
        <v>22141</v>
      </c>
      <c r="C1072" t="s">
        <v>38221</v>
      </c>
    </row>
    <row r="1073" spans="2:3" x14ac:dyDescent="0.25">
      <c r="B1073" t="s">
        <v>22142</v>
      </c>
      <c r="C1073" t="s">
        <v>38221</v>
      </c>
    </row>
    <row r="1074" spans="2:3" x14ac:dyDescent="0.25">
      <c r="B1074" t="s">
        <v>22143</v>
      </c>
      <c r="C1074" t="s">
        <v>38221</v>
      </c>
    </row>
    <row r="1075" spans="2:3" x14ac:dyDescent="0.25">
      <c r="B1075" t="s">
        <v>22144</v>
      </c>
      <c r="C1075" t="s">
        <v>38221</v>
      </c>
    </row>
    <row r="1076" spans="2:3" x14ac:dyDescent="0.25">
      <c r="B1076" t="s">
        <v>22145</v>
      </c>
      <c r="C1076" t="s">
        <v>38221</v>
      </c>
    </row>
    <row r="1077" spans="2:3" x14ac:dyDescent="0.25">
      <c r="B1077" t="s">
        <v>22146</v>
      </c>
      <c r="C1077" t="s">
        <v>38221</v>
      </c>
    </row>
    <row r="1078" spans="2:3" x14ac:dyDescent="0.25">
      <c r="B1078" t="s">
        <v>22147</v>
      </c>
      <c r="C1078" t="s">
        <v>38221</v>
      </c>
    </row>
    <row r="1079" spans="2:3" x14ac:dyDescent="0.25">
      <c r="B1079" t="s">
        <v>22148</v>
      </c>
      <c r="C1079" t="s">
        <v>38221</v>
      </c>
    </row>
    <row r="1080" spans="2:3" x14ac:dyDescent="0.25">
      <c r="B1080" t="s">
        <v>22149</v>
      </c>
      <c r="C1080" t="s">
        <v>38221</v>
      </c>
    </row>
    <row r="1081" spans="2:3" x14ac:dyDescent="0.25">
      <c r="B1081" t="s">
        <v>22150</v>
      </c>
      <c r="C1081" t="s">
        <v>38221</v>
      </c>
    </row>
    <row r="1082" spans="2:3" x14ac:dyDescent="0.25">
      <c r="B1082" t="s">
        <v>22151</v>
      </c>
      <c r="C1082" t="s">
        <v>38221</v>
      </c>
    </row>
    <row r="1083" spans="2:3" x14ac:dyDescent="0.25">
      <c r="B1083" t="s">
        <v>22152</v>
      </c>
      <c r="C1083" t="s">
        <v>38221</v>
      </c>
    </row>
    <row r="1084" spans="2:3" x14ac:dyDescent="0.25">
      <c r="B1084" t="s">
        <v>22153</v>
      </c>
      <c r="C1084" t="s">
        <v>38221</v>
      </c>
    </row>
    <row r="1085" spans="2:3" x14ac:dyDescent="0.25">
      <c r="B1085" t="s">
        <v>22154</v>
      </c>
      <c r="C1085" t="s">
        <v>38221</v>
      </c>
    </row>
    <row r="1086" spans="2:3" x14ac:dyDescent="0.25">
      <c r="B1086" t="s">
        <v>22155</v>
      </c>
      <c r="C1086" t="s">
        <v>38221</v>
      </c>
    </row>
    <row r="1087" spans="2:3" x14ac:dyDescent="0.25">
      <c r="B1087" t="s">
        <v>22156</v>
      </c>
      <c r="C1087" t="s">
        <v>38221</v>
      </c>
    </row>
    <row r="1088" spans="2:3" x14ac:dyDescent="0.25">
      <c r="B1088" t="s">
        <v>22157</v>
      </c>
      <c r="C1088" t="s">
        <v>38221</v>
      </c>
    </row>
    <row r="1089" spans="2:3" x14ac:dyDescent="0.25">
      <c r="B1089" t="s">
        <v>22158</v>
      </c>
      <c r="C1089" t="s">
        <v>38221</v>
      </c>
    </row>
    <row r="1090" spans="2:3" x14ac:dyDescent="0.25">
      <c r="B1090" t="s">
        <v>22159</v>
      </c>
      <c r="C1090" t="s">
        <v>38221</v>
      </c>
    </row>
    <row r="1091" spans="2:3" x14ac:dyDescent="0.25">
      <c r="B1091" t="s">
        <v>22160</v>
      </c>
      <c r="C1091" t="s">
        <v>38221</v>
      </c>
    </row>
    <row r="1092" spans="2:3" x14ac:dyDescent="0.25">
      <c r="B1092" t="s">
        <v>22161</v>
      </c>
      <c r="C1092" t="s">
        <v>38221</v>
      </c>
    </row>
    <row r="1093" spans="2:3" x14ac:dyDescent="0.25">
      <c r="B1093" t="s">
        <v>22162</v>
      </c>
      <c r="C1093" t="s">
        <v>38221</v>
      </c>
    </row>
    <row r="1094" spans="2:3" x14ac:dyDescent="0.25">
      <c r="B1094" t="s">
        <v>22163</v>
      </c>
      <c r="C1094" t="s">
        <v>38221</v>
      </c>
    </row>
    <row r="1095" spans="2:3" x14ac:dyDescent="0.25">
      <c r="B1095" t="s">
        <v>22164</v>
      </c>
      <c r="C1095" t="s">
        <v>38221</v>
      </c>
    </row>
    <row r="1096" spans="2:3" x14ac:dyDescent="0.25">
      <c r="B1096" t="s">
        <v>22165</v>
      </c>
      <c r="C1096" t="s">
        <v>38221</v>
      </c>
    </row>
    <row r="1097" spans="2:3" x14ac:dyDescent="0.25">
      <c r="B1097" t="s">
        <v>22166</v>
      </c>
      <c r="C1097" t="s">
        <v>38221</v>
      </c>
    </row>
    <row r="1098" spans="2:3" x14ac:dyDescent="0.25">
      <c r="B1098" t="s">
        <v>22167</v>
      </c>
      <c r="C1098" t="s">
        <v>38221</v>
      </c>
    </row>
    <row r="1099" spans="2:3" x14ac:dyDescent="0.25">
      <c r="B1099" t="s">
        <v>22168</v>
      </c>
      <c r="C1099" t="s">
        <v>38221</v>
      </c>
    </row>
    <row r="1100" spans="2:3" x14ac:dyDescent="0.25">
      <c r="B1100" t="s">
        <v>22169</v>
      </c>
      <c r="C1100" t="s">
        <v>38221</v>
      </c>
    </row>
    <row r="1101" spans="2:3" x14ac:dyDescent="0.25">
      <c r="B1101" t="s">
        <v>22170</v>
      </c>
      <c r="C1101" t="s">
        <v>38221</v>
      </c>
    </row>
    <row r="1102" spans="2:3" x14ac:dyDescent="0.25">
      <c r="B1102" t="s">
        <v>22171</v>
      </c>
      <c r="C1102" t="s">
        <v>38221</v>
      </c>
    </row>
    <row r="1103" spans="2:3" x14ac:dyDescent="0.25">
      <c r="B1103" t="s">
        <v>22172</v>
      </c>
      <c r="C1103" t="s">
        <v>38221</v>
      </c>
    </row>
    <row r="1104" spans="2:3" x14ac:dyDescent="0.25">
      <c r="B1104" t="s">
        <v>22173</v>
      </c>
      <c r="C1104" t="s">
        <v>38221</v>
      </c>
    </row>
    <row r="1105" spans="2:3" x14ac:dyDescent="0.25">
      <c r="B1105" t="s">
        <v>22174</v>
      </c>
      <c r="C1105" t="s">
        <v>38221</v>
      </c>
    </row>
    <row r="1106" spans="2:3" x14ac:dyDescent="0.25">
      <c r="B1106" t="s">
        <v>22175</v>
      </c>
      <c r="C1106" t="s">
        <v>38221</v>
      </c>
    </row>
    <row r="1107" spans="2:3" x14ac:dyDescent="0.25">
      <c r="B1107" t="s">
        <v>22176</v>
      </c>
      <c r="C1107" t="s">
        <v>38221</v>
      </c>
    </row>
    <row r="1108" spans="2:3" x14ac:dyDescent="0.25">
      <c r="B1108" t="s">
        <v>22177</v>
      </c>
      <c r="C1108" t="s">
        <v>38221</v>
      </c>
    </row>
    <row r="1109" spans="2:3" x14ac:dyDescent="0.25">
      <c r="B1109" t="s">
        <v>22178</v>
      </c>
      <c r="C1109" t="s">
        <v>38221</v>
      </c>
    </row>
    <row r="1110" spans="2:3" x14ac:dyDescent="0.25">
      <c r="B1110" t="s">
        <v>22179</v>
      </c>
      <c r="C1110" t="s">
        <v>38221</v>
      </c>
    </row>
    <row r="1111" spans="2:3" x14ac:dyDescent="0.25">
      <c r="B1111" t="s">
        <v>22180</v>
      </c>
      <c r="C1111" t="s">
        <v>38221</v>
      </c>
    </row>
    <row r="1112" spans="2:3" x14ac:dyDescent="0.25">
      <c r="B1112" t="s">
        <v>22181</v>
      </c>
      <c r="C1112" t="s">
        <v>38221</v>
      </c>
    </row>
    <row r="1113" spans="2:3" x14ac:dyDescent="0.25">
      <c r="B1113" t="s">
        <v>22182</v>
      </c>
      <c r="C1113" t="s">
        <v>38221</v>
      </c>
    </row>
    <row r="1114" spans="2:3" x14ac:dyDescent="0.25">
      <c r="B1114" t="s">
        <v>22183</v>
      </c>
      <c r="C1114" t="s">
        <v>38221</v>
      </c>
    </row>
    <row r="1115" spans="2:3" x14ac:dyDescent="0.25">
      <c r="B1115" t="s">
        <v>22184</v>
      </c>
      <c r="C1115" t="s">
        <v>38221</v>
      </c>
    </row>
    <row r="1116" spans="2:3" x14ac:dyDescent="0.25">
      <c r="B1116" t="s">
        <v>22185</v>
      </c>
      <c r="C1116" t="s">
        <v>38221</v>
      </c>
    </row>
    <row r="1117" spans="2:3" x14ac:dyDescent="0.25">
      <c r="B1117" t="s">
        <v>22186</v>
      </c>
      <c r="C1117" t="s">
        <v>38221</v>
      </c>
    </row>
    <row r="1118" spans="2:3" x14ac:dyDescent="0.25">
      <c r="B1118" t="s">
        <v>22187</v>
      </c>
      <c r="C1118" t="s">
        <v>38221</v>
      </c>
    </row>
    <row r="1119" spans="2:3" x14ac:dyDescent="0.25">
      <c r="B1119" t="s">
        <v>22188</v>
      </c>
      <c r="C1119" t="s">
        <v>38221</v>
      </c>
    </row>
    <row r="1120" spans="2:3" x14ac:dyDescent="0.25">
      <c r="B1120" t="s">
        <v>22189</v>
      </c>
      <c r="C1120" t="s">
        <v>38221</v>
      </c>
    </row>
    <row r="1121" spans="2:3" x14ac:dyDescent="0.25">
      <c r="B1121" t="s">
        <v>22190</v>
      </c>
      <c r="C1121" t="s">
        <v>38221</v>
      </c>
    </row>
    <row r="1122" spans="2:3" x14ac:dyDescent="0.25">
      <c r="B1122" t="s">
        <v>22191</v>
      </c>
      <c r="C1122" t="s">
        <v>38221</v>
      </c>
    </row>
    <row r="1123" spans="2:3" x14ac:dyDescent="0.25">
      <c r="B1123" t="s">
        <v>22192</v>
      </c>
      <c r="C1123" t="s">
        <v>38221</v>
      </c>
    </row>
    <row r="1124" spans="2:3" x14ac:dyDescent="0.25">
      <c r="B1124" t="s">
        <v>22193</v>
      </c>
      <c r="C1124" t="s">
        <v>38221</v>
      </c>
    </row>
    <row r="1125" spans="2:3" x14ac:dyDescent="0.25">
      <c r="B1125" t="s">
        <v>22194</v>
      </c>
      <c r="C1125" t="s">
        <v>38221</v>
      </c>
    </row>
    <row r="1126" spans="2:3" x14ac:dyDescent="0.25">
      <c r="B1126" t="s">
        <v>22195</v>
      </c>
      <c r="C1126" t="s">
        <v>38221</v>
      </c>
    </row>
    <row r="1127" spans="2:3" x14ac:dyDescent="0.25">
      <c r="B1127" t="s">
        <v>22196</v>
      </c>
      <c r="C1127" t="s">
        <v>38221</v>
      </c>
    </row>
    <row r="1128" spans="2:3" x14ac:dyDescent="0.25">
      <c r="B1128" t="s">
        <v>22197</v>
      </c>
      <c r="C1128" t="s">
        <v>38221</v>
      </c>
    </row>
    <row r="1129" spans="2:3" x14ac:dyDescent="0.25">
      <c r="B1129" t="s">
        <v>22198</v>
      </c>
      <c r="C1129" t="s">
        <v>38221</v>
      </c>
    </row>
    <row r="1130" spans="2:3" x14ac:dyDescent="0.25">
      <c r="B1130" t="s">
        <v>22199</v>
      </c>
      <c r="C1130" t="s">
        <v>38221</v>
      </c>
    </row>
    <row r="1131" spans="2:3" x14ac:dyDescent="0.25">
      <c r="B1131" t="s">
        <v>22200</v>
      </c>
      <c r="C1131" t="s">
        <v>38221</v>
      </c>
    </row>
    <row r="1132" spans="2:3" x14ac:dyDescent="0.25">
      <c r="B1132" t="s">
        <v>22201</v>
      </c>
      <c r="C1132" t="s">
        <v>38221</v>
      </c>
    </row>
    <row r="1133" spans="2:3" x14ac:dyDescent="0.25">
      <c r="B1133" t="s">
        <v>22202</v>
      </c>
      <c r="C1133" t="s">
        <v>38221</v>
      </c>
    </row>
    <row r="1134" spans="2:3" x14ac:dyDescent="0.25">
      <c r="B1134" t="s">
        <v>22203</v>
      </c>
      <c r="C1134" t="s">
        <v>38221</v>
      </c>
    </row>
    <row r="1135" spans="2:3" x14ac:dyDescent="0.25">
      <c r="B1135" t="s">
        <v>22204</v>
      </c>
      <c r="C1135" t="s">
        <v>38221</v>
      </c>
    </row>
    <row r="1136" spans="2:3" x14ac:dyDescent="0.25">
      <c r="B1136" t="s">
        <v>22205</v>
      </c>
      <c r="C1136" t="s">
        <v>38221</v>
      </c>
    </row>
    <row r="1137" spans="2:3" x14ac:dyDescent="0.25">
      <c r="B1137" t="s">
        <v>22206</v>
      </c>
      <c r="C1137" t="s">
        <v>38221</v>
      </c>
    </row>
    <row r="1138" spans="2:3" x14ac:dyDescent="0.25">
      <c r="B1138" t="s">
        <v>22207</v>
      </c>
      <c r="C1138" t="s">
        <v>38221</v>
      </c>
    </row>
    <row r="1139" spans="2:3" x14ac:dyDescent="0.25">
      <c r="B1139" t="s">
        <v>22208</v>
      </c>
      <c r="C1139" t="s">
        <v>38221</v>
      </c>
    </row>
    <row r="1140" spans="2:3" x14ac:dyDescent="0.25">
      <c r="B1140" t="s">
        <v>22209</v>
      </c>
      <c r="C1140" t="s">
        <v>38221</v>
      </c>
    </row>
    <row r="1141" spans="2:3" x14ac:dyDescent="0.25">
      <c r="B1141" t="s">
        <v>22210</v>
      </c>
      <c r="C1141" t="s">
        <v>38221</v>
      </c>
    </row>
    <row r="1142" spans="2:3" x14ac:dyDescent="0.25">
      <c r="B1142" t="s">
        <v>22211</v>
      </c>
      <c r="C1142" t="s">
        <v>38221</v>
      </c>
    </row>
    <row r="1143" spans="2:3" x14ac:dyDescent="0.25">
      <c r="B1143" t="s">
        <v>22212</v>
      </c>
      <c r="C1143" t="s">
        <v>38221</v>
      </c>
    </row>
    <row r="1144" spans="2:3" x14ac:dyDescent="0.25">
      <c r="B1144" t="s">
        <v>22213</v>
      </c>
      <c r="C1144" t="s">
        <v>38221</v>
      </c>
    </row>
    <row r="1145" spans="2:3" x14ac:dyDescent="0.25">
      <c r="B1145" t="s">
        <v>22214</v>
      </c>
      <c r="C1145" t="s">
        <v>38221</v>
      </c>
    </row>
    <row r="1146" spans="2:3" x14ac:dyDescent="0.25">
      <c r="B1146" t="s">
        <v>22215</v>
      </c>
      <c r="C1146" t="s">
        <v>38221</v>
      </c>
    </row>
    <row r="1147" spans="2:3" x14ac:dyDescent="0.25">
      <c r="B1147" t="s">
        <v>22216</v>
      </c>
      <c r="C1147" t="s">
        <v>38221</v>
      </c>
    </row>
    <row r="1148" spans="2:3" x14ac:dyDescent="0.25">
      <c r="B1148" t="s">
        <v>22217</v>
      </c>
      <c r="C1148" t="s">
        <v>38221</v>
      </c>
    </row>
    <row r="1149" spans="2:3" x14ac:dyDescent="0.25">
      <c r="B1149" t="s">
        <v>22218</v>
      </c>
      <c r="C1149" t="s">
        <v>38221</v>
      </c>
    </row>
    <row r="1150" spans="2:3" x14ac:dyDescent="0.25">
      <c r="B1150" t="s">
        <v>22219</v>
      </c>
      <c r="C1150" t="s">
        <v>38221</v>
      </c>
    </row>
    <row r="1151" spans="2:3" x14ac:dyDescent="0.25">
      <c r="B1151" t="s">
        <v>22220</v>
      </c>
      <c r="C1151" t="s">
        <v>38221</v>
      </c>
    </row>
    <row r="1152" spans="2:3" x14ac:dyDescent="0.25">
      <c r="B1152" t="s">
        <v>22221</v>
      </c>
      <c r="C1152" t="s">
        <v>38221</v>
      </c>
    </row>
    <row r="1153" spans="2:3" x14ac:dyDescent="0.25">
      <c r="B1153" t="s">
        <v>22222</v>
      </c>
      <c r="C1153" t="s">
        <v>38221</v>
      </c>
    </row>
    <row r="1154" spans="2:3" x14ac:dyDescent="0.25">
      <c r="B1154" t="s">
        <v>22223</v>
      </c>
      <c r="C1154" t="s">
        <v>38221</v>
      </c>
    </row>
    <row r="1155" spans="2:3" x14ac:dyDescent="0.25">
      <c r="B1155" t="s">
        <v>22224</v>
      </c>
      <c r="C1155" t="s">
        <v>38221</v>
      </c>
    </row>
    <row r="1156" spans="2:3" x14ac:dyDescent="0.25">
      <c r="B1156" t="s">
        <v>22225</v>
      </c>
      <c r="C1156" t="s">
        <v>38221</v>
      </c>
    </row>
    <row r="1157" spans="2:3" x14ac:dyDescent="0.25">
      <c r="B1157" t="s">
        <v>22226</v>
      </c>
      <c r="C1157" t="s">
        <v>38221</v>
      </c>
    </row>
    <row r="1158" spans="2:3" x14ac:dyDescent="0.25">
      <c r="B1158" t="s">
        <v>22227</v>
      </c>
      <c r="C1158" t="s">
        <v>38221</v>
      </c>
    </row>
    <row r="1159" spans="2:3" x14ac:dyDescent="0.25">
      <c r="B1159" t="s">
        <v>22228</v>
      </c>
      <c r="C1159" t="s">
        <v>38221</v>
      </c>
    </row>
    <row r="1160" spans="2:3" x14ac:dyDescent="0.25">
      <c r="B1160" t="s">
        <v>22229</v>
      </c>
      <c r="C1160" t="s">
        <v>38221</v>
      </c>
    </row>
    <row r="1161" spans="2:3" x14ac:dyDescent="0.25">
      <c r="B1161" t="s">
        <v>22230</v>
      </c>
      <c r="C1161" t="s">
        <v>38221</v>
      </c>
    </row>
    <row r="1162" spans="2:3" x14ac:dyDescent="0.25">
      <c r="B1162" t="s">
        <v>22231</v>
      </c>
      <c r="C1162" t="s">
        <v>38221</v>
      </c>
    </row>
    <row r="1163" spans="2:3" x14ac:dyDescent="0.25">
      <c r="B1163" t="s">
        <v>22232</v>
      </c>
      <c r="C1163" t="s">
        <v>38221</v>
      </c>
    </row>
    <row r="1164" spans="2:3" x14ac:dyDescent="0.25">
      <c r="B1164" t="s">
        <v>22233</v>
      </c>
      <c r="C1164" t="s">
        <v>38221</v>
      </c>
    </row>
    <row r="1165" spans="2:3" x14ac:dyDescent="0.25">
      <c r="B1165" t="s">
        <v>22234</v>
      </c>
      <c r="C1165" t="s">
        <v>38221</v>
      </c>
    </row>
    <row r="1166" spans="2:3" x14ac:dyDescent="0.25">
      <c r="B1166" t="s">
        <v>22235</v>
      </c>
      <c r="C1166" t="s">
        <v>38221</v>
      </c>
    </row>
    <row r="1167" spans="2:3" x14ac:dyDescent="0.25">
      <c r="B1167" t="s">
        <v>22236</v>
      </c>
      <c r="C1167" t="s">
        <v>38221</v>
      </c>
    </row>
    <row r="1168" spans="2:3" x14ac:dyDescent="0.25">
      <c r="B1168" t="s">
        <v>22237</v>
      </c>
      <c r="C1168" t="s">
        <v>38221</v>
      </c>
    </row>
    <row r="1169" spans="2:3" x14ac:dyDescent="0.25">
      <c r="B1169" t="s">
        <v>22238</v>
      </c>
      <c r="C1169" t="s">
        <v>38221</v>
      </c>
    </row>
    <row r="1170" spans="2:3" x14ac:dyDescent="0.25">
      <c r="B1170" t="s">
        <v>22239</v>
      </c>
      <c r="C1170" t="s">
        <v>38221</v>
      </c>
    </row>
    <row r="1171" spans="2:3" x14ac:dyDescent="0.25">
      <c r="B1171" t="s">
        <v>22240</v>
      </c>
      <c r="C1171" t="s">
        <v>38221</v>
      </c>
    </row>
    <row r="1172" spans="2:3" x14ac:dyDescent="0.25">
      <c r="B1172" t="s">
        <v>22241</v>
      </c>
      <c r="C1172" t="s">
        <v>38221</v>
      </c>
    </row>
    <row r="1173" spans="2:3" x14ac:dyDescent="0.25">
      <c r="B1173" t="s">
        <v>22242</v>
      </c>
      <c r="C1173" t="s">
        <v>38221</v>
      </c>
    </row>
    <row r="1174" spans="2:3" x14ac:dyDescent="0.25">
      <c r="B1174" t="s">
        <v>22243</v>
      </c>
      <c r="C1174" t="s">
        <v>38221</v>
      </c>
    </row>
    <row r="1175" spans="2:3" x14ac:dyDescent="0.25">
      <c r="B1175" t="s">
        <v>22244</v>
      </c>
      <c r="C1175" t="s">
        <v>38221</v>
      </c>
    </row>
    <row r="1176" spans="2:3" x14ac:dyDescent="0.25">
      <c r="B1176" t="s">
        <v>22245</v>
      </c>
      <c r="C1176" t="s">
        <v>38221</v>
      </c>
    </row>
    <row r="1177" spans="2:3" x14ac:dyDescent="0.25">
      <c r="B1177" t="s">
        <v>22246</v>
      </c>
      <c r="C1177" t="s">
        <v>38221</v>
      </c>
    </row>
    <row r="1178" spans="2:3" x14ac:dyDescent="0.25">
      <c r="B1178" t="s">
        <v>22247</v>
      </c>
      <c r="C1178" t="s">
        <v>38221</v>
      </c>
    </row>
    <row r="1179" spans="2:3" x14ac:dyDescent="0.25">
      <c r="B1179" t="s">
        <v>22248</v>
      </c>
      <c r="C1179" t="s">
        <v>38221</v>
      </c>
    </row>
    <row r="1180" spans="2:3" x14ac:dyDescent="0.25">
      <c r="B1180" t="s">
        <v>22249</v>
      </c>
      <c r="C1180" t="s">
        <v>38221</v>
      </c>
    </row>
    <row r="1181" spans="2:3" x14ac:dyDescent="0.25">
      <c r="B1181" t="s">
        <v>22250</v>
      </c>
      <c r="C1181" t="s">
        <v>38221</v>
      </c>
    </row>
    <row r="1182" spans="2:3" x14ac:dyDescent="0.25">
      <c r="B1182" t="s">
        <v>22251</v>
      </c>
      <c r="C1182" t="s">
        <v>38221</v>
      </c>
    </row>
    <row r="1183" spans="2:3" x14ac:dyDescent="0.25">
      <c r="B1183" t="s">
        <v>22252</v>
      </c>
      <c r="C1183" t="s">
        <v>38221</v>
      </c>
    </row>
    <row r="1184" spans="2:3" x14ac:dyDescent="0.25">
      <c r="B1184" t="s">
        <v>22253</v>
      </c>
      <c r="C1184" t="s">
        <v>38221</v>
      </c>
    </row>
    <row r="1185" spans="2:3" x14ac:dyDescent="0.25">
      <c r="B1185" t="s">
        <v>22254</v>
      </c>
      <c r="C1185" t="s">
        <v>38221</v>
      </c>
    </row>
    <row r="1186" spans="2:3" x14ac:dyDescent="0.25">
      <c r="B1186" t="s">
        <v>22255</v>
      </c>
      <c r="C1186" t="s">
        <v>38221</v>
      </c>
    </row>
    <row r="1187" spans="2:3" x14ac:dyDescent="0.25">
      <c r="B1187" t="s">
        <v>22256</v>
      </c>
      <c r="C1187" t="s">
        <v>38221</v>
      </c>
    </row>
    <row r="1188" spans="2:3" x14ac:dyDescent="0.25">
      <c r="B1188" t="s">
        <v>22257</v>
      </c>
      <c r="C1188" t="s">
        <v>38221</v>
      </c>
    </row>
    <row r="1189" spans="2:3" x14ac:dyDescent="0.25">
      <c r="B1189" t="s">
        <v>22258</v>
      </c>
      <c r="C1189" t="s">
        <v>38221</v>
      </c>
    </row>
    <row r="1190" spans="2:3" x14ac:dyDescent="0.25">
      <c r="B1190" t="s">
        <v>22259</v>
      </c>
      <c r="C1190" t="s">
        <v>38221</v>
      </c>
    </row>
    <row r="1191" spans="2:3" x14ac:dyDescent="0.25">
      <c r="B1191" t="s">
        <v>22260</v>
      </c>
      <c r="C1191" t="s">
        <v>38221</v>
      </c>
    </row>
    <row r="1192" spans="2:3" x14ac:dyDescent="0.25">
      <c r="B1192" t="s">
        <v>22261</v>
      </c>
      <c r="C1192" t="s">
        <v>38221</v>
      </c>
    </row>
    <row r="1193" spans="2:3" x14ac:dyDescent="0.25">
      <c r="B1193" t="s">
        <v>22262</v>
      </c>
      <c r="C1193" t="s">
        <v>38221</v>
      </c>
    </row>
    <row r="1194" spans="2:3" x14ac:dyDescent="0.25">
      <c r="B1194" t="s">
        <v>22263</v>
      </c>
      <c r="C1194" t="s">
        <v>38221</v>
      </c>
    </row>
    <row r="1195" spans="2:3" x14ac:dyDescent="0.25">
      <c r="B1195" t="s">
        <v>22264</v>
      </c>
      <c r="C1195" t="s">
        <v>38221</v>
      </c>
    </row>
    <row r="1196" spans="2:3" x14ac:dyDescent="0.25">
      <c r="B1196" t="s">
        <v>22265</v>
      </c>
      <c r="C1196" t="s">
        <v>38221</v>
      </c>
    </row>
    <row r="1197" spans="2:3" x14ac:dyDescent="0.25">
      <c r="B1197" t="s">
        <v>22266</v>
      </c>
      <c r="C1197" t="s">
        <v>38221</v>
      </c>
    </row>
    <row r="1198" spans="2:3" x14ac:dyDescent="0.25">
      <c r="B1198" t="s">
        <v>22267</v>
      </c>
      <c r="C1198" t="s">
        <v>38221</v>
      </c>
    </row>
    <row r="1199" spans="2:3" x14ac:dyDescent="0.25">
      <c r="B1199" t="s">
        <v>22268</v>
      </c>
      <c r="C1199" t="s">
        <v>38221</v>
      </c>
    </row>
    <row r="1200" spans="2:3" x14ac:dyDescent="0.25">
      <c r="B1200" t="s">
        <v>22269</v>
      </c>
      <c r="C1200" t="s">
        <v>38221</v>
      </c>
    </row>
    <row r="1201" spans="2:3" x14ac:dyDescent="0.25">
      <c r="B1201" t="s">
        <v>22270</v>
      </c>
      <c r="C1201" t="s">
        <v>38221</v>
      </c>
    </row>
    <row r="1202" spans="2:3" x14ac:dyDescent="0.25">
      <c r="B1202" t="s">
        <v>22271</v>
      </c>
      <c r="C1202" t="s">
        <v>38221</v>
      </c>
    </row>
    <row r="1203" spans="2:3" x14ac:dyDescent="0.25">
      <c r="B1203" t="s">
        <v>22272</v>
      </c>
      <c r="C1203" t="s">
        <v>38221</v>
      </c>
    </row>
    <row r="1204" spans="2:3" x14ac:dyDescent="0.25">
      <c r="B1204" t="s">
        <v>22273</v>
      </c>
      <c r="C1204" t="s">
        <v>38221</v>
      </c>
    </row>
    <row r="1205" spans="2:3" x14ac:dyDescent="0.25">
      <c r="B1205" t="s">
        <v>22274</v>
      </c>
      <c r="C1205" t="s">
        <v>38221</v>
      </c>
    </row>
    <row r="1206" spans="2:3" x14ac:dyDescent="0.25">
      <c r="B1206" t="s">
        <v>22275</v>
      </c>
      <c r="C1206" t="s">
        <v>38221</v>
      </c>
    </row>
    <row r="1207" spans="2:3" x14ac:dyDescent="0.25">
      <c r="B1207" t="s">
        <v>22276</v>
      </c>
      <c r="C1207" t="s">
        <v>38221</v>
      </c>
    </row>
    <row r="1208" spans="2:3" x14ac:dyDescent="0.25">
      <c r="B1208" t="s">
        <v>22277</v>
      </c>
      <c r="C1208" t="s">
        <v>38221</v>
      </c>
    </row>
    <row r="1209" spans="2:3" x14ac:dyDescent="0.25">
      <c r="B1209" t="s">
        <v>22278</v>
      </c>
      <c r="C1209" t="s">
        <v>38221</v>
      </c>
    </row>
    <row r="1210" spans="2:3" x14ac:dyDescent="0.25">
      <c r="B1210" t="s">
        <v>22279</v>
      </c>
      <c r="C1210" t="s">
        <v>38221</v>
      </c>
    </row>
    <row r="1211" spans="2:3" x14ac:dyDescent="0.25">
      <c r="B1211" t="s">
        <v>22280</v>
      </c>
      <c r="C1211" t="s">
        <v>38221</v>
      </c>
    </row>
    <row r="1212" spans="2:3" x14ac:dyDescent="0.25">
      <c r="B1212" t="s">
        <v>22281</v>
      </c>
      <c r="C1212" t="s">
        <v>38221</v>
      </c>
    </row>
    <row r="1213" spans="2:3" x14ac:dyDescent="0.25">
      <c r="B1213" t="s">
        <v>22282</v>
      </c>
      <c r="C1213" t="s">
        <v>38221</v>
      </c>
    </row>
    <row r="1214" spans="2:3" x14ac:dyDescent="0.25">
      <c r="B1214" t="s">
        <v>22283</v>
      </c>
      <c r="C1214" t="s">
        <v>38221</v>
      </c>
    </row>
    <row r="1215" spans="2:3" x14ac:dyDescent="0.25">
      <c r="B1215" t="s">
        <v>22284</v>
      </c>
      <c r="C1215" t="s">
        <v>38221</v>
      </c>
    </row>
    <row r="1216" spans="2:3" x14ac:dyDescent="0.25">
      <c r="B1216" t="s">
        <v>22285</v>
      </c>
      <c r="C1216" t="s">
        <v>38221</v>
      </c>
    </row>
    <row r="1217" spans="2:3" x14ac:dyDescent="0.25">
      <c r="B1217" t="s">
        <v>22286</v>
      </c>
      <c r="C1217" t="s">
        <v>38221</v>
      </c>
    </row>
    <row r="1218" spans="2:3" x14ac:dyDescent="0.25">
      <c r="B1218" t="s">
        <v>22287</v>
      </c>
      <c r="C1218" t="s">
        <v>38221</v>
      </c>
    </row>
    <row r="1219" spans="2:3" x14ac:dyDescent="0.25">
      <c r="B1219" t="s">
        <v>22288</v>
      </c>
      <c r="C1219" t="s">
        <v>38221</v>
      </c>
    </row>
    <row r="1220" spans="2:3" x14ac:dyDescent="0.25">
      <c r="B1220" t="s">
        <v>22289</v>
      </c>
      <c r="C1220" t="s">
        <v>38221</v>
      </c>
    </row>
    <row r="1221" spans="2:3" x14ac:dyDescent="0.25">
      <c r="B1221" t="s">
        <v>22290</v>
      </c>
      <c r="C1221" t="s">
        <v>38221</v>
      </c>
    </row>
    <row r="1222" spans="2:3" x14ac:dyDescent="0.25">
      <c r="B1222" t="s">
        <v>22291</v>
      </c>
      <c r="C1222" t="s">
        <v>38221</v>
      </c>
    </row>
    <row r="1223" spans="2:3" x14ac:dyDescent="0.25">
      <c r="B1223" t="s">
        <v>22292</v>
      </c>
      <c r="C1223" t="s">
        <v>38221</v>
      </c>
    </row>
    <row r="1224" spans="2:3" x14ac:dyDescent="0.25">
      <c r="B1224" t="s">
        <v>22293</v>
      </c>
      <c r="C1224" t="s">
        <v>38221</v>
      </c>
    </row>
    <row r="1225" spans="2:3" x14ac:dyDescent="0.25">
      <c r="B1225" t="s">
        <v>22294</v>
      </c>
      <c r="C1225" t="s">
        <v>38221</v>
      </c>
    </row>
    <row r="1226" spans="2:3" x14ac:dyDescent="0.25">
      <c r="B1226" t="s">
        <v>22295</v>
      </c>
      <c r="C1226" t="s">
        <v>38221</v>
      </c>
    </row>
    <row r="1227" spans="2:3" x14ac:dyDescent="0.25">
      <c r="B1227" t="s">
        <v>22296</v>
      </c>
      <c r="C1227" t="s">
        <v>38221</v>
      </c>
    </row>
    <row r="1228" spans="2:3" x14ac:dyDescent="0.25">
      <c r="B1228" t="s">
        <v>22297</v>
      </c>
      <c r="C1228" t="s">
        <v>38221</v>
      </c>
    </row>
    <row r="1229" spans="2:3" x14ac:dyDescent="0.25">
      <c r="B1229" t="s">
        <v>22298</v>
      </c>
      <c r="C1229" t="s">
        <v>38221</v>
      </c>
    </row>
    <row r="1230" spans="2:3" x14ac:dyDescent="0.25">
      <c r="B1230" t="s">
        <v>22299</v>
      </c>
      <c r="C1230" t="s">
        <v>38221</v>
      </c>
    </row>
    <row r="1231" spans="2:3" x14ac:dyDescent="0.25">
      <c r="B1231" t="s">
        <v>22300</v>
      </c>
      <c r="C1231" t="s">
        <v>38221</v>
      </c>
    </row>
    <row r="1232" spans="2:3" x14ac:dyDescent="0.25">
      <c r="B1232" t="s">
        <v>22301</v>
      </c>
      <c r="C1232" t="s">
        <v>38221</v>
      </c>
    </row>
    <row r="1233" spans="2:3" x14ac:dyDescent="0.25">
      <c r="B1233" t="s">
        <v>22302</v>
      </c>
      <c r="C1233" t="s">
        <v>38221</v>
      </c>
    </row>
    <row r="1234" spans="2:3" x14ac:dyDescent="0.25">
      <c r="B1234" t="s">
        <v>22303</v>
      </c>
      <c r="C1234" t="s">
        <v>38221</v>
      </c>
    </row>
    <row r="1235" spans="2:3" x14ac:dyDescent="0.25">
      <c r="B1235" t="s">
        <v>22304</v>
      </c>
      <c r="C1235" t="s">
        <v>38221</v>
      </c>
    </row>
    <row r="1236" spans="2:3" x14ac:dyDescent="0.25">
      <c r="B1236" t="s">
        <v>22305</v>
      </c>
      <c r="C1236" t="s">
        <v>38221</v>
      </c>
    </row>
    <row r="1237" spans="2:3" x14ac:dyDescent="0.25">
      <c r="B1237" t="s">
        <v>22306</v>
      </c>
      <c r="C1237" t="s">
        <v>38221</v>
      </c>
    </row>
    <row r="1238" spans="2:3" x14ac:dyDescent="0.25">
      <c r="B1238" t="s">
        <v>22307</v>
      </c>
      <c r="C1238" t="s">
        <v>38221</v>
      </c>
    </row>
    <row r="1239" spans="2:3" x14ac:dyDescent="0.25">
      <c r="B1239" t="s">
        <v>22308</v>
      </c>
      <c r="C1239" t="s">
        <v>38221</v>
      </c>
    </row>
    <row r="1240" spans="2:3" x14ac:dyDescent="0.25">
      <c r="B1240" t="s">
        <v>22309</v>
      </c>
      <c r="C1240" t="s">
        <v>38221</v>
      </c>
    </row>
    <row r="1241" spans="2:3" x14ac:dyDescent="0.25">
      <c r="B1241" t="s">
        <v>22310</v>
      </c>
      <c r="C1241" t="s">
        <v>38221</v>
      </c>
    </row>
    <row r="1242" spans="2:3" x14ac:dyDescent="0.25">
      <c r="B1242" t="s">
        <v>22311</v>
      </c>
      <c r="C1242" t="s">
        <v>38221</v>
      </c>
    </row>
    <row r="1243" spans="2:3" x14ac:dyDescent="0.25">
      <c r="B1243" t="s">
        <v>22312</v>
      </c>
      <c r="C1243" t="s">
        <v>38221</v>
      </c>
    </row>
    <row r="1244" spans="2:3" x14ac:dyDescent="0.25">
      <c r="B1244" t="s">
        <v>22313</v>
      </c>
      <c r="C1244" t="s">
        <v>38221</v>
      </c>
    </row>
    <row r="1245" spans="2:3" x14ac:dyDescent="0.25">
      <c r="B1245" t="s">
        <v>22314</v>
      </c>
      <c r="C1245" t="s">
        <v>38221</v>
      </c>
    </row>
    <row r="1246" spans="2:3" x14ac:dyDescent="0.25">
      <c r="B1246" t="s">
        <v>22315</v>
      </c>
      <c r="C1246" t="s">
        <v>38221</v>
      </c>
    </row>
    <row r="1247" spans="2:3" x14ac:dyDescent="0.25">
      <c r="B1247" t="s">
        <v>22316</v>
      </c>
      <c r="C1247" t="s">
        <v>38221</v>
      </c>
    </row>
    <row r="1248" spans="2:3" x14ac:dyDescent="0.25">
      <c r="B1248" t="s">
        <v>22317</v>
      </c>
      <c r="C1248" t="s">
        <v>38221</v>
      </c>
    </row>
    <row r="1249" spans="2:3" x14ac:dyDescent="0.25">
      <c r="B1249" t="s">
        <v>22318</v>
      </c>
      <c r="C1249" t="s">
        <v>38221</v>
      </c>
    </row>
    <row r="1250" spans="2:3" x14ac:dyDescent="0.25">
      <c r="B1250" t="s">
        <v>22319</v>
      </c>
      <c r="C1250" t="s">
        <v>38221</v>
      </c>
    </row>
    <row r="1251" spans="2:3" x14ac:dyDescent="0.25">
      <c r="B1251" t="s">
        <v>22320</v>
      </c>
      <c r="C1251" t="s">
        <v>38221</v>
      </c>
    </row>
    <row r="1252" spans="2:3" x14ac:dyDescent="0.25">
      <c r="B1252" t="s">
        <v>22321</v>
      </c>
      <c r="C1252" t="s">
        <v>38221</v>
      </c>
    </row>
    <row r="1253" spans="2:3" x14ac:dyDescent="0.25">
      <c r="B1253" t="s">
        <v>22322</v>
      </c>
      <c r="C1253" t="s">
        <v>38221</v>
      </c>
    </row>
    <row r="1254" spans="2:3" x14ac:dyDescent="0.25">
      <c r="B1254" t="s">
        <v>22323</v>
      </c>
      <c r="C1254" t="s">
        <v>38221</v>
      </c>
    </row>
    <row r="1255" spans="2:3" x14ac:dyDescent="0.25">
      <c r="B1255" t="s">
        <v>22324</v>
      </c>
      <c r="C1255" t="s">
        <v>38221</v>
      </c>
    </row>
    <row r="1256" spans="2:3" x14ac:dyDescent="0.25">
      <c r="B1256" t="s">
        <v>22325</v>
      </c>
      <c r="C1256" t="s">
        <v>38221</v>
      </c>
    </row>
    <row r="1257" spans="2:3" x14ac:dyDescent="0.25">
      <c r="B1257" t="s">
        <v>22326</v>
      </c>
      <c r="C1257" t="s">
        <v>38221</v>
      </c>
    </row>
    <row r="1258" spans="2:3" x14ac:dyDescent="0.25">
      <c r="B1258" t="s">
        <v>22327</v>
      </c>
      <c r="C1258" t="s">
        <v>38221</v>
      </c>
    </row>
    <row r="1259" spans="2:3" x14ac:dyDescent="0.25">
      <c r="B1259" t="s">
        <v>22328</v>
      </c>
      <c r="C1259" t="s">
        <v>38221</v>
      </c>
    </row>
    <row r="1260" spans="2:3" x14ac:dyDescent="0.25">
      <c r="B1260" t="s">
        <v>22329</v>
      </c>
      <c r="C1260" t="s">
        <v>38221</v>
      </c>
    </row>
    <row r="1261" spans="2:3" x14ac:dyDescent="0.25">
      <c r="B1261" t="s">
        <v>22330</v>
      </c>
      <c r="C1261" t="s">
        <v>38221</v>
      </c>
    </row>
    <row r="1262" spans="2:3" x14ac:dyDescent="0.25">
      <c r="B1262" t="s">
        <v>22331</v>
      </c>
      <c r="C1262" t="s">
        <v>38221</v>
      </c>
    </row>
    <row r="1263" spans="2:3" x14ac:dyDescent="0.25">
      <c r="B1263" t="s">
        <v>22332</v>
      </c>
      <c r="C1263" t="s">
        <v>38221</v>
      </c>
    </row>
    <row r="1264" spans="2:3" x14ac:dyDescent="0.25">
      <c r="B1264" t="s">
        <v>22333</v>
      </c>
      <c r="C1264" t="s">
        <v>38221</v>
      </c>
    </row>
    <row r="1265" spans="2:3" x14ac:dyDescent="0.25">
      <c r="B1265" t="s">
        <v>22334</v>
      </c>
      <c r="C1265" t="s">
        <v>38221</v>
      </c>
    </row>
    <row r="1266" spans="2:3" x14ac:dyDescent="0.25">
      <c r="B1266" t="s">
        <v>22335</v>
      </c>
      <c r="C1266" t="s">
        <v>38221</v>
      </c>
    </row>
    <row r="1267" spans="2:3" x14ac:dyDescent="0.25">
      <c r="B1267" t="s">
        <v>22336</v>
      </c>
      <c r="C1267" t="s">
        <v>38221</v>
      </c>
    </row>
    <row r="1268" spans="2:3" x14ac:dyDescent="0.25">
      <c r="B1268" t="s">
        <v>22337</v>
      </c>
      <c r="C1268" t="s">
        <v>38221</v>
      </c>
    </row>
    <row r="1269" spans="2:3" x14ac:dyDescent="0.25">
      <c r="B1269" t="s">
        <v>22338</v>
      </c>
      <c r="C1269" t="s">
        <v>38221</v>
      </c>
    </row>
    <row r="1270" spans="2:3" x14ac:dyDescent="0.25">
      <c r="B1270" t="s">
        <v>22339</v>
      </c>
      <c r="C1270" t="s">
        <v>38221</v>
      </c>
    </row>
    <row r="1271" spans="2:3" x14ac:dyDescent="0.25">
      <c r="B1271" t="s">
        <v>22340</v>
      </c>
      <c r="C1271" t="s">
        <v>38221</v>
      </c>
    </row>
    <row r="1272" spans="2:3" x14ac:dyDescent="0.25">
      <c r="B1272" t="s">
        <v>22341</v>
      </c>
      <c r="C1272" t="s">
        <v>38221</v>
      </c>
    </row>
    <row r="1273" spans="2:3" x14ac:dyDescent="0.25">
      <c r="B1273" t="s">
        <v>22342</v>
      </c>
      <c r="C1273" t="s">
        <v>38221</v>
      </c>
    </row>
    <row r="1274" spans="2:3" x14ac:dyDescent="0.25">
      <c r="B1274" t="s">
        <v>22343</v>
      </c>
      <c r="C1274" t="s">
        <v>38221</v>
      </c>
    </row>
    <row r="1275" spans="2:3" x14ac:dyDescent="0.25">
      <c r="B1275" t="s">
        <v>22344</v>
      </c>
      <c r="C1275" t="s">
        <v>38221</v>
      </c>
    </row>
    <row r="1276" spans="2:3" x14ac:dyDescent="0.25">
      <c r="B1276" t="s">
        <v>22345</v>
      </c>
      <c r="C1276" t="s">
        <v>38221</v>
      </c>
    </row>
    <row r="1277" spans="2:3" x14ac:dyDescent="0.25">
      <c r="B1277" t="s">
        <v>22346</v>
      </c>
      <c r="C1277" t="s">
        <v>38221</v>
      </c>
    </row>
    <row r="1278" spans="2:3" x14ac:dyDescent="0.25">
      <c r="B1278" t="s">
        <v>22347</v>
      </c>
      <c r="C1278" t="s">
        <v>38221</v>
      </c>
    </row>
    <row r="1279" spans="2:3" x14ac:dyDescent="0.25">
      <c r="B1279" t="s">
        <v>22348</v>
      </c>
      <c r="C1279" t="s">
        <v>38221</v>
      </c>
    </row>
    <row r="1280" spans="2:3" x14ac:dyDescent="0.25">
      <c r="B1280" t="s">
        <v>22349</v>
      </c>
      <c r="C1280" t="s">
        <v>38221</v>
      </c>
    </row>
    <row r="1281" spans="2:3" x14ac:dyDescent="0.25">
      <c r="B1281" t="s">
        <v>22350</v>
      </c>
      <c r="C1281" t="s">
        <v>38221</v>
      </c>
    </row>
    <row r="1282" spans="2:3" x14ac:dyDescent="0.25">
      <c r="B1282" t="s">
        <v>22351</v>
      </c>
      <c r="C1282" t="s">
        <v>38221</v>
      </c>
    </row>
    <row r="1283" spans="2:3" x14ac:dyDescent="0.25">
      <c r="B1283" t="s">
        <v>22352</v>
      </c>
      <c r="C1283" t="s">
        <v>38221</v>
      </c>
    </row>
    <row r="1284" spans="2:3" x14ac:dyDescent="0.25">
      <c r="B1284" t="s">
        <v>22353</v>
      </c>
      <c r="C1284" t="s">
        <v>38221</v>
      </c>
    </row>
    <row r="1285" spans="2:3" x14ac:dyDescent="0.25">
      <c r="B1285" t="s">
        <v>22354</v>
      </c>
      <c r="C1285" t="s">
        <v>38221</v>
      </c>
    </row>
    <row r="1286" spans="2:3" x14ac:dyDescent="0.25">
      <c r="B1286" t="s">
        <v>22355</v>
      </c>
      <c r="C1286" t="s">
        <v>38221</v>
      </c>
    </row>
    <row r="1287" spans="2:3" x14ac:dyDescent="0.25">
      <c r="B1287" t="s">
        <v>22356</v>
      </c>
      <c r="C1287" t="s">
        <v>38221</v>
      </c>
    </row>
    <row r="1288" spans="2:3" x14ac:dyDescent="0.25">
      <c r="B1288" t="s">
        <v>22357</v>
      </c>
      <c r="C1288" t="s">
        <v>38221</v>
      </c>
    </row>
    <row r="1289" spans="2:3" x14ac:dyDescent="0.25">
      <c r="B1289" t="s">
        <v>22358</v>
      </c>
      <c r="C1289" t="s">
        <v>38221</v>
      </c>
    </row>
    <row r="1290" spans="2:3" x14ac:dyDescent="0.25">
      <c r="B1290" t="s">
        <v>22359</v>
      </c>
      <c r="C1290" t="s">
        <v>38221</v>
      </c>
    </row>
    <row r="1291" spans="2:3" x14ac:dyDescent="0.25">
      <c r="B1291" t="s">
        <v>22360</v>
      </c>
      <c r="C1291" t="s">
        <v>38221</v>
      </c>
    </row>
    <row r="1292" spans="2:3" x14ac:dyDescent="0.25">
      <c r="B1292" t="s">
        <v>22361</v>
      </c>
      <c r="C1292" t="s">
        <v>38221</v>
      </c>
    </row>
    <row r="1293" spans="2:3" x14ac:dyDescent="0.25">
      <c r="B1293" t="s">
        <v>22362</v>
      </c>
      <c r="C1293" t="s">
        <v>38221</v>
      </c>
    </row>
    <row r="1294" spans="2:3" x14ac:dyDescent="0.25">
      <c r="B1294" t="s">
        <v>22363</v>
      </c>
      <c r="C1294" t="s">
        <v>38221</v>
      </c>
    </row>
    <row r="1295" spans="2:3" x14ac:dyDescent="0.25">
      <c r="B1295" t="s">
        <v>22364</v>
      </c>
      <c r="C1295" t="s">
        <v>38221</v>
      </c>
    </row>
    <row r="1296" spans="2:3" x14ac:dyDescent="0.25">
      <c r="B1296" t="s">
        <v>22365</v>
      </c>
      <c r="C1296" t="s">
        <v>38221</v>
      </c>
    </row>
    <row r="1297" spans="2:3" x14ac:dyDescent="0.25">
      <c r="B1297" t="s">
        <v>22366</v>
      </c>
      <c r="C1297" t="s">
        <v>38221</v>
      </c>
    </row>
    <row r="1298" spans="2:3" x14ac:dyDescent="0.25">
      <c r="B1298" t="s">
        <v>22367</v>
      </c>
      <c r="C1298" t="s">
        <v>38221</v>
      </c>
    </row>
    <row r="1299" spans="2:3" x14ac:dyDescent="0.25">
      <c r="B1299" t="s">
        <v>22368</v>
      </c>
      <c r="C1299" t="s">
        <v>38221</v>
      </c>
    </row>
    <row r="1300" spans="2:3" x14ac:dyDescent="0.25">
      <c r="B1300" t="s">
        <v>22369</v>
      </c>
      <c r="C1300" t="s">
        <v>38221</v>
      </c>
    </row>
    <row r="1301" spans="2:3" x14ac:dyDescent="0.25">
      <c r="B1301" t="s">
        <v>22370</v>
      </c>
      <c r="C1301" t="s">
        <v>38221</v>
      </c>
    </row>
    <row r="1302" spans="2:3" x14ac:dyDescent="0.25">
      <c r="B1302" t="s">
        <v>22371</v>
      </c>
      <c r="C1302" t="s">
        <v>38221</v>
      </c>
    </row>
    <row r="1303" spans="2:3" x14ac:dyDescent="0.25">
      <c r="B1303" t="s">
        <v>22372</v>
      </c>
      <c r="C1303" t="s">
        <v>38221</v>
      </c>
    </row>
    <row r="1304" spans="2:3" x14ac:dyDescent="0.25">
      <c r="B1304" t="s">
        <v>22373</v>
      </c>
      <c r="C1304" t="s">
        <v>38221</v>
      </c>
    </row>
    <row r="1305" spans="2:3" x14ac:dyDescent="0.25">
      <c r="B1305" t="s">
        <v>22374</v>
      </c>
      <c r="C1305" t="s">
        <v>38221</v>
      </c>
    </row>
    <row r="1306" spans="2:3" x14ac:dyDescent="0.25">
      <c r="B1306" t="s">
        <v>22375</v>
      </c>
      <c r="C1306" t="s">
        <v>38221</v>
      </c>
    </row>
    <row r="1307" spans="2:3" x14ac:dyDescent="0.25">
      <c r="B1307" t="s">
        <v>22376</v>
      </c>
      <c r="C1307" t="s">
        <v>38221</v>
      </c>
    </row>
    <row r="1308" spans="2:3" x14ac:dyDescent="0.25">
      <c r="B1308" t="s">
        <v>22377</v>
      </c>
      <c r="C1308" t="s">
        <v>38221</v>
      </c>
    </row>
    <row r="1309" spans="2:3" x14ac:dyDescent="0.25">
      <c r="B1309" t="s">
        <v>22378</v>
      </c>
      <c r="C1309" t="s">
        <v>38221</v>
      </c>
    </row>
    <row r="1310" spans="2:3" x14ac:dyDescent="0.25">
      <c r="B1310" t="s">
        <v>22379</v>
      </c>
      <c r="C1310" t="s">
        <v>38221</v>
      </c>
    </row>
    <row r="1311" spans="2:3" x14ac:dyDescent="0.25">
      <c r="B1311" t="s">
        <v>22380</v>
      </c>
      <c r="C1311" t="s">
        <v>38221</v>
      </c>
    </row>
    <row r="1312" spans="2:3" x14ac:dyDescent="0.25">
      <c r="B1312" t="s">
        <v>22381</v>
      </c>
      <c r="C1312" t="s">
        <v>38221</v>
      </c>
    </row>
    <row r="1313" spans="2:3" x14ac:dyDescent="0.25">
      <c r="B1313" t="s">
        <v>22382</v>
      </c>
      <c r="C1313" t="s">
        <v>38221</v>
      </c>
    </row>
    <row r="1314" spans="2:3" x14ac:dyDescent="0.25">
      <c r="B1314" t="s">
        <v>22383</v>
      </c>
      <c r="C1314" t="s">
        <v>38221</v>
      </c>
    </row>
    <row r="1315" spans="2:3" x14ac:dyDescent="0.25">
      <c r="B1315" t="s">
        <v>22384</v>
      </c>
      <c r="C1315" t="s">
        <v>38221</v>
      </c>
    </row>
    <row r="1316" spans="2:3" x14ac:dyDescent="0.25">
      <c r="B1316" t="s">
        <v>22385</v>
      </c>
      <c r="C1316" t="s">
        <v>38221</v>
      </c>
    </row>
    <row r="1317" spans="2:3" x14ac:dyDescent="0.25">
      <c r="B1317" t="s">
        <v>22386</v>
      </c>
      <c r="C1317" t="s">
        <v>38221</v>
      </c>
    </row>
    <row r="1318" spans="2:3" x14ac:dyDescent="0.25">
      <c r="B1318" t="s">
        <v>22387</v>
      </c>
      <c r="C1318" t="s">
        <v>38221</v>
      </c>
    </row>
    <row r="1319" spans="2:3" x14ac:dyDescent="0.25">
      <c r="B1319" t="s">
        <v>22388</v>
      </c>
      <c r="C1319" t="s">
        <v>38221</v>
      </c>
    </row>
    <row r="1320" spans="2:3" x14ac:dyDescent="0.25">
      <c r="B1320" t="s">
        <v>22389</v>
      </c>
      <c r="C1320" t="s">
        <v>38221</v>
      </c>
    </row>
    <row r="1321" spans="2:3" x14ac:dyDescent="0.25">
      <c r="B1321" t="s">
        <v>22390</v>
      </c>
      <c r="C1321" t="s">
        <v>38221</v>
      </c>
    </row>
    <row r="1322" spans="2:3" x14ac:dyDescent="0.25">
      <c r="B1322" t="s">
        <v>22391</v>
      </c>
      <c r="C1322" t="s">
        <v>38221</v>
      </c>
    </row>
    <row r="1323" spans="2:3" x14ac:dyDescent="0.25">
      <c r="B1323" t="s">
        <v>22392</v>
      </c>
      <c r="C1323" t="s">
        <v>38221</v>
      </c>
    </row>
    <row r="1324" spans="2:3" x14ac:dyDescent="0.25">
      <c r="B1324" t="s">
        <v>22393</v>
      </c>
      <c r="C1324" t="s">
        <v>38221</v>
      </c>
    </row>
    <row r="1325" spans="2:3" x14ac:dyDescent="0.25">
      <c r="B1325" t="s">
        <v>22394</v>
      </c>
      <c r="C1325" t="s">
        <v>38221</v>
      </c>
    </row>
    <row r="1326" spans="2:3" x14ac:dyDescent="0.25">
      <c r="B1326" t="s">
        <v>22395</v>
      </c>
      <c r="C1326" t="s">
        <v>38221</v>
      </c>
    </row>
    <row r="1327" spans="2:3" x14ac:dyDescent="0.25">
      <c r="B1327" t="s">
        <v>22396</v>
      </c>
      <c r="C1327" t="s">
        <v>38221</v>
      </c>
    </row>
    <row r="1328" spans="2:3" x14ac:dyDescent="0.25">
      <c r="B1328" t="s">
        <v>22397</v>
      </c>
      <c r="C1328" t="s">
        <v>38221</v>
      </c>
    </row>
    <row r="1329" spans="2:3" x14ac:dyDescent="0.25">
      <c r="B1329" t="s">
        <v>22398</v>
      </c>
      <c r="C1329" t="s">
        <v>38221</v>
      </c>
    </row>
    <row r="1330" spans="2:3" x14ac:dyDescent="0.25">
      <c r="B1330" t="s">
        <v>22399</v>
      </c>
      <c r="C1330" t="s">
        <v>38221</v>
      </c>
    </row>
    <row r="1331" spans="2:3" x14ac:dyDescent="0.25">
      <c r="B1331" t="s">
        <v>22400</v>
      </c>
      <c r="C1331" t="s">
        <v>38221</v>
      </c>
    </row>
    <row r="1332" spans="2:3" x14ac:dyDescent="0.25">
      <c r="B1332" t="s">
        <v>22401</v>
      </c>
      <c r="C1332" t="s">
        <v>38221</v>
      </c>
    </row>
    <row r="1333" spans="2:3" x14ac:dyDescent="0.25">
      <c r="B1333" t="s">
        <v>22402</v>
      </c>
      <c r="C1333" t="s">
        <v>38221</v>
      </c>
    </row>
    <row r="1334" spans="2:3" x14ac:dyDescent="0.25">
      <c r="B1334" t="s">
        <v>22403</v>
      </c>
      <c r="C1334" t="s">
        <v>38221</v>
      </c>
    </row>
    <row r="1335" spans="2:3" x14ac:dyDescent="0.25">
      <c r="B1335" t="s">
        <v>22404</v>
      </c>
      <c r="C1335" t="s">
        <v>38221</v>
      </c>
    </row>
    <row r="1336" spans="2:3" x14ac:dyDescent="0.25">
      <c r="B1336" t="s">
        <v>22405</v>
      </c>
      <c r="C1336" t="s">
        <v>38221</v>
      </c>
    </row>
    <row r="1337" spans="2:3" x14ac:dyDescent="0.25">
      <c r="B1337" t="s">
        <v>22406</v>
      </c>
      <c r="C1337" t="s">
        <v>38221</v>
      </c>
    </row>
    <row r="1338" spans="2:3" x14ac:dyDescent="0.25">
      <c r="B1338" t="s">
        <v>22407</v>
      </c>
      <c r="C1338" t="s">
        <v>38221</v>
      </c>
    </row>
    <row r="1339" spans="2:3" x14ac:dyDescent="0.25">
      <c r="B1339" t="s">
        <v>22408</v>
      </c>
      <c r="C1339" t="s">
        <v>38221</v>
      </c>
    </row>
    <row r="1340" spans="2:3" x14ac:dyDescent="0.25">
      <c r="B1340" t="s">
        <v>22409</v>
      </c>
      <c r="C1340" t="s">
        <v>38221</v>
      </c>
    </row>
    <row r="1341" spans="2:3" x14ac:dyDescent="0.25">
      <c r="B1341" t="s">
        <v>22410</v>
      </c>
      <c r="C1341" t="s">
        <v>38221</v>
      </c>
    </row>
    <row r="1342" spans="2:3" x14ac:dyDescent="0.25">
      <c r="B1342" t="s">
        <v>22411</v>
      </c>
      <c r="C1342" t="s">
        <v>38221</v>
      </c>
    </row>
    <row r="1343" spans="2:3" x14ac:dyDescent="0.25">
      <c r="B1343" t="s">
        <v>22412</v>
      </c>
      <c r="C1343" t="s">
        <v>38221</v>
      </c>
    </row>
    <row r="1344" spans="2:3" x14ac:dyDescent="0.25">
      <c r="B1344" t="s">
        <v>22413</v>
      </c>
      <c r="C1344" t="s">
        <v>38221</v>
      </c>
    </row>
    <row r="1345" spans="2:3" x14ac:dyDescent="0.25">
      <c r="B1345" t="s">
        <v>22414</v>
      </c>
      <c r="C1345" t="s">
        <v>38221</v>
      </c>
    </row>
    <row r="1346" spans="2:3" x14ac:dyDescent="0.25">
      <c r="B1346" t="s">
        <v>22415</v>
      </c>
      <c r="C1346" t="s">
        <v>38221</v>
      </c>
    </row>
    <row r="1347" spans="2:3" x14ac:dyDescent="0.25">
      <c r="B1347" t="s">
        <v>22416</v>
      </c>
      <c r="C1347" t="s">
        <v>38221</v>
      </c>
    </row>
    <row r="1348" spans="2:3" x14ac:dyDescent="0.25">
      <c r="B1348" t="s">
        <v>22417</v>
      </c>
      <c r="C1348" t="s">
        <v>38221</v>
      </c>
    </row>
    <row r="1349" spans="2:3" x14ac:dyDescent="0.25">
      <c r="B1349" t="s">
        <v>22418</v>
      </c>
      <c r="C1349" t="s">
        <v>38221</v>
      </c>
    </row>
    <row r="1350" spans="2:3" x14ac:dyDescent="0.25">
      <c r="B1350" t="s">
        <v>22419</v>
      </c>
      <c r="C1350" t="s">
        <v>38221</v>
      </c>
    </row>
    <row r="1351" spans="2:3" x14ac:dyDescent="0.25">
      <c r="B1351" t="s">
        <v>22420</v>
      </c>
      <c r="C1351" t="s">
        <v>38221</v>
      </c>
    </row>
    <row r="1352" spans="2:3" x14ac:dyDescent="0.25">
      <c r="B1352" t="s">
        <v>22421</v>
      </c>
      <c r="C1352" t="s">
        <v>38221</v>
      </c>
    </row>
    <row r="1353" spans="2:3" x14ac:dyDescent="0.25">
      <c r="B1353" t="s">
        <v>22422</v>
      </c>
      <c r="C1353" t="s">
        <v>38221</v>
      </c>
    </row>
    <row r="1354" spans="2:3" x14ac:dyDescent="0.25">
      <c r="B1354" t="s">
        <v>22423</v>
      </c>
      <c r="C1354" t="s">
        <v>38221</v>
      </c>
    </row>
    <row r="1355" spans="2:3" x14ac:dyDescent="0.25">
      <c r="B1355" t="s">
        <v>22424</v>
      </c>
      <c r="C1355" t="s">
        <v>38221</v>
      </c>
    </row>
    <row r="1356" spans="2:3" x14ac:dyDescent="0.25">
      <c r="B1356" t="s">
        <v>22425</v>
      </c>
      <c r="C1356" t="s">
        <v>38221</v>
      </c>
    </row>
    <row r="1357" spans="2:3" x14ac:dyDescent="0.25">
      <c r="B1357" t="s">
        <v>22426</v>
      </c>
      <c r="C1357" t="s">
        <v>38221</v>
      </c>
    </row>
    <row r="1358" spans="2:3" x14ac:dyDescent="0.25">
      <c r="B1358" t="s">
        <v>22427</v>
      </c>
      <c r="C1358" t="s">
        <v>38221</v>
      </c>
    </row>
    <row r="1359" spans="2:3" x14ac:dyDescent="0.25">
      <c r="B1359" t="s">
        <v>22428</v>
      </c>
      <c r="C1359" t="s">
        <v>38221</v>
      </c>
    </row>
    <row r="1360" spans="2:3" x14ac:dyDescent="0.25">
      <c r="B1360" t="s">
        <v>22429</v>
      </c>
      <c r="C1360" t="s">
        <v>38221</v>
      </c>
    </row>
    <row r="1361" spans="2:3" x14ac:dyDescent="0.25">
      <c r="B1361" t="s">
        <v>22430</v>
      </c>
      <c r="C1361" t="s">
        <v>38221</v>
      </c>
    </row>
    <row r="1362" spans="2:3" x14ac:dyDescent="0.25">
      <c r="B1362" t="s">
        <v>22431</v>
      </c>
      <c r="C1362" t="s">
        <v>38221</v>
      </c>
    </row>
    <row r="1363" spans="2:3" x14ac:dyDescent="0.25">
      <c r="B1363" t="s">
        <v>22432</v>
      </c>
      <c r="C1363" t="s">
        <v>38221</v>
      </c>
    </row>
    <row r="1364" spans="2:3" x14ac:dyDescent="0.25">
      <c r="B1364" t="s">
        <v>22433</v>
      </c>
      <c r="C1364" t="s">
        <v>38221</v>
      </c>
    </row>
    <row r="1365" spans="2:3" x14ac:dyDescent="0.25">
      <c r="B1365" t="s">
        <v>22434</v>
      </c>
      <c r="C1365" t="s">
        <v>38221</v>
      </c>
    </row>
    <row r="1366" spans="2:3" x14ac:dyDescent="0.25">
      <c r="B1366" t="s">
        <v>22435</v>
      </c>
      <c r="C1366" t="s">
        <v>38221</v>
      </c>
    </row>
    <row r="1367" spans="2:3" x14ac:dyDescent="0.25">
      <c r="B1367" t="s">
        <v>22436</v>
      </c>
      <c r="C1367" t="s">
        <v>38221</v>
      </c>
    </row>
    <row r="1368" spans="2:3" x14ac:dyDescent="0.25">
      <c r="B1368" t="s">
        <v>22437</v>
      </c>
      <c r="C1368" t="s">
        <v>38221</v>
      </c>
    </row>
    <row r="1369" spans="2:3" x14ac:dyDescent="0.25">
      <c r="B1369" t="s">
        <v>22438</v>
      </c>
      <c r="C1369" t="s">
        <v>38221</v>
      </c>
    </row>
    <row r="1370" spans="2:3" x14ac:dyDescent="0.25">
      <c r="B1370" t="s">
        <v>22439</v>
      </c>
      <c r="C1370" t="s">
        <v>38221</v>
      </c>
    </row>
    <row r="1371" spans="2:3" x14ac:dyDescent="0.25">
      <c r="B1371" t="s">
        <v>22440</v>
      </c>
      <c r="C1371" t="s">
        <v>38221</v>
      </c>
    </row>
    <row r="1372" spans="2:3" x14ac:dyDescent="0.25">
      <c r="B1372" t="s">
        <v>22441</v>
      </c>
      <c r="C1372" t="s">
        <v>38221</v>
      </c>
    </row>
    <row r="1373" spans="2:3" x14ac:dyDescent="0.25">
      <c r="B1373" t="s">
        <v>22442</v>
      </c>
      <c r="C1373" t="s">
        <v>38221</v>
      </c>
    </row>
    <row r="1374" spans="2:3" x14ac:dyDescent="0.25">
      <c r="B1374" t="s">
        <v>22443</v>
      </c>
      <c r="C1374" t="s">
        <v>38221</v>
      </c>
    </row>
    <row r="1375" spans="2:3" x14ac:dyDescent="0.25">
      <c r="B1375" t="s">
        <v>22444</v>
      </c>
      <c r="C1375" t="s">
        <v>38221</v>
      </c>
    </row>
    <row r="1376" spans="2:3" x14ac:dyDescent="0.25">
      <c r="B1376" t="s">
        <v>22445</v>
      </c>
      <c r="C1376" t="s">
        <v>38221</v>
      </c>
    </row>
    <row r="1377" spans="2:3" x14ac:dyDescent="0.25">
      <c r="B1377" t="s">
        <v>22446</v>
      </c>
      <c r="C1377" t="s">
        <v>38221</v>
      </c>
    </row>
    <row r="1378" spans="2:3" x14ac:dyDescent="0.25">
      <c r="B1378" t="s">
        <v>22447</v>
      </c>
      <c r="C1378" t="s">
        <v>38221</v>
      </c>
    </row>
    <row r="1379" spans="2:3" x14ac:dyDescent="0.25">
      <c r="B1379" t="s">
        <v>22448</v>
      </c>
      <c r="C1379" t="s">
        <v>38221</v>
      </c>
    </row>
    <row r="1380" spans="2:3" x14ac:dyDescent="0.25">
      <c r="B1380" t="s">
        <v>22449</v>
      </c>
      <c r="C1380" t="s">
        <v>38221</v>
      </c>
    </row>
    <row r="1381" spans="2:3" x14ac:dyDescent="0.25">
      <c r="B1381" t="s">
        <v>22450</v>
      </c>
      <c r="C1381" t="s">
        <v>38221</v>
      </c>
    </row>
    <row r="1382" spans="2:3" x14ac:dyDescent="0.25">
      <c r="B1382" t="s">
        <v>22451</v>
      </c>
      <c r="C1382" t="s">
        <v>38221</v>
      </c>
    </row>
    <row r="1383" spans="2:3" x14ac:dyDescent="0.25">
      <c r="B1383" t="s">
        <v>22452</v>
      </c>
      <c r="C1383" t="s">
        <v>38221</v>
      </c>
    </row>
    <row r="1384" spans="2:3" x14ac:dyDescent="0.25">
      <c r="B1384" t="s">
        <v>22453</v>
      </c>
      <c r="C1384" t="s">
        <v>38221</v>
      </c>
    </row>
    <row r="1385" spans="2:3" x14ac:dyDescent="0.25">
      <c r="B1385" t="s">
        <v>22454</v>
      </c>
      <c r="C1385" t="s">
        <v>38221</v>
      </c>
    </row>
    <row r="1386" spans="2:3" x14ac:dyDescent="0.25">
      <c r="B1386" t="s">
        <v>22455</v>
      </c>
      <c r="C1386" t="s">
        <v>38221</v>
      </c>
    </row>
    <row r="1387" spans="2:3" x14ac:dyDescent="0.25">
      <c r="B1387" t="s">
        <v>22456</v>
      </c>
      <c r="C1387" t="s">
        <v>38221</v>
      </c>
    </row>
    <row r="1388" spans="2:3" x14ac:dyDescent="0.25">
      <c r="B1388" t="s">
        <v>22457</v>
      </c>
      <c r="C1388" t="s">
        <v>38221</v>
      </c>
    </row>
    <row r="1389" spans="2:3" x14ac:dyDescent="0.25">
      <c r="B1389" t="s">
        <v>22458</v>
      </c>
      <c r="C1389" t="s">
        <v>38221</v>
      </c>
    </row>
    <row r="1390" spans="2:3" x14ac:dyDescent="0.25">
      <c r="B1390" t="s">
        <v>22459</v>
      </c>
      <c r="C1390" t="s">
        <v>38221</v>
      </c>
    </row>
    <row r="1391" spans="2:3" x14ac:dyDescent="0.25">
      <c r="B1391" t="s">
        <v>22460</v>
      </c>
      <c r="C1391" t="s">
        <v>38221</v>
      </c>
    </row>
    <row r="1392" spans="2:3" x14ac:dyDescent="0.25">
      <c r="B1392" t="s">
        <v>22461</v>
      </c>
      <c r="C1392" t="s">
        <v>38221</v>
      </c>
    </row>
    <row r="1393" spans="2:3" x14ac:dyDescent="0.25">
      <c r="B1393" t="s">
        <v>22462</v>
      </c>
      <c r="C1393" t="s">
        <v>38221</v>
      </c>
    </row>
    <row r="1394" spans="2:3" x14ac:dyDescent="0.25">
      <c r="B1394" t="s">
        <v>22463</v>
      </c>
      <c r="C1394" t="s">
        <v>38221</v>
      </c>
    </row>
    <row r="1395" spans="2:3" x14ac:dyDescent="0.25">
      <c r="B1395" t="s">
        <v>22464</v>
      </c>
      <c r="C1395" t="s">
        <v>38221</v>
      </c>
    </row>
    <row r="1396" spans="2:3" x14ac:dyDescent="0.25">
      <c r="B1396" t="s">
        <v>22465</v>
      </c>
      <c r="C1396" t="s">
        <v>38221</v>
      </c>
    </row>
    <row r="1397" spans="2:3" x14ac:dyDescent="0.25">
      <c r="B1397" t="s">
        <v>22466</v>
      </c>
      <c r="C1397" t="s">
        <v>38221</v>
      </c>
    </row>
    <row r="1398" spans="2:3" x14ac:dyDescent="0.25">
      <c r="B1398" t="s">
        <v>22467</v>
      </c>
      <c r="C1398" t="s">
        <v>38221</v>
      </c>
    </row>
    <row r="1399" spans="2:3" x14ac:dyDescent="0.25">
      <c r="B1399" t="s">
        <v>22468</v>
      </c>
      <c r="C1399" t="s">
        <v>38221</v>
      </c>
    </row>
    <row r="1400" spans="2:3" x14ac:dyDescent="0.25">
      <c r="B1400" t="s">
        <v>22469</v>
      </c>
      <c r="C1400" t="s">
        <v>38221</v>
      </c>
    </row>
    <row r="1401" spans="2:3" x14ac:dyDescent="0.25">
      <c r="B1401" t="s">
        <v>22470</v>
      </c>
      <c r="C1401" t="s">
        <v>38221</v>
      </c>
    </row>
    <row r="1402" spans="2:3" x14ac:dyDescent="0.25">
      <c r="B1402" t="s">
        <v>22471</v>
      </c>
      <c r="C1402" t="s">
        <v>38221</v>
      </c>
    </row>
    <row r="1403" spans="2:3" x14ac:dyDescent="0.25">
      <c r="B1403" t="s">
        <v>22472</v>
      </c>
      <c r="C1403" t="s">
        <v>38221</v>
      </c>
    </row>
    <row r="1404" spans="2:3" x14ac:dyDescent="0.25">
      <c r="B1404" t="s">
        <v>22473</v>
      </c>
      <c r="C1404" t="s">
        <v>38221</v>
      </c>
    </row>
    <row r="1405" spans="2:3" x14ac:dyDescent="0.25">
      <c r="B1405" t="s">
        <v>22474</v>
      </c>
      <c r="C1405" t="s">
        <v>38221</v>
      </c>
    </row>
    <row r="1406" spans="2:3" x14ac:dyDescent="0.25">
      <c r="B1406" t="s">
        <v>22475</v>
      </c>
      <c r="C1406" t="s">
        <v>38221</v>
      </c>
    </row>
    <row r="1407" spans="2:3" x14ac:dyDescent="0.25">
      <c r="B1407" t="s">
        <v>22476</v>
      </c>
      <c r="C1407" t="s">
        <v>38221</v>
      </c>
    </row>
    <row r="1408" spans="2:3" x14ac:dyDescent="0.25">
      <c r="B1408" t="s">
        <v>22477</v>
      </c>
      <c r="C1408" t="s">
        <v>38221</v>
      </c>
    </row>
    <row r="1409" spans="2:3" x14ac:dyDescent="0.25">
      <c r="B1409" t="s">
        <v>22478</v>
      </c>
      <c r="C1409" t="s">
        <v>38221</v>
      </c>
    </row>
    <row r="1410" spans="2:3" x14ac:dyDescent="0.25">
      <c r="B1410" t="s">
        <v>22479</v>
      </c>
      <c r="C1410" t="s">
        <v>38221</v>
      </c>
    </row>
    <row r="1411" spans="2:3" x14ac:dyDescent="0.25">
      <c r="B1411" t="s">
        <v>22480</v>
      </c>
      <c r="C1411" t="s">
        <v>38221</v>
      </c>
    </row>
    <row r="1412" spans="2:3" x14ac:dyDescent="0.25">
      <c r="B1412" t="s">
        <v>22481</v>
      </c>
      <c r="C1412" t="s">
        <v>38221</v>
      </c>
    </row>
    <row r="1413" spans="2:3" x14ac:dyDescent="0.25">
      <c r="B1413" t="s">
        <v>22482</v>
      </c>
      <c r="C1413" t="s">
        <v>38221</v>
      </c>
    </row>
    <row r="1414" spans="2:3" x14ac:dyDescent="0.25">
      <c r="B1414" t="s">
        <v>22483</v>
      </c>
      <c r="C1414" t="s">
        <v>38221</v>
      </c>
    </row>
    <row r="1415" spans="2:3" x14ac:dyDescent="0.25">
      <c r="B1415" t="s">
        <v>22484</v>
      </c>
      <c r="C1415" t="s">
        <v>38221</v>
      </c>
    </row>
    <row r="1416" spans="2:3" x14ac:dyDescent="0.25">
      <c r="B1416" t="s">
        <v>22485</v>
      </c>
      <c r="C1416" t="s">
        <v>38221</v>
      </c>
    </row>
    <row r="1417" spans="2:3" x14ac:dyDescent="0.25">
      <c r="B1417" t="s">
        <v>22486</v>
      </c>
      <c r="C1417" t="s">
        <v>38221</v>
      </c>
    </row>
    <row r="1418" spans="2:3" x14ac:dyDescent="0.25">
      <c r="B1418" t="s">
        <v>22487</v>
      </c>
      <c r="C1418" t="s">
        <v>38221</v>
      </c>
    </row>
    <row r="1419" spans="2:3" x14ac:dyDescent="0.25">
      <c r="B1419" t="s">
        <v>22488</v>
      </c>
      <c r="C1419" t="s">
        <v>38221</v>
      </c>
    </row>
    <row r="1420" spans="2:3" x14ac:dyDescent="0.25">
      <c r="B1420" t="s">
        <v>22489</v>
      </c>
      <c r="C1420" t="s">
        <v>38221</v>
      </c>
    </row>
    <row r="1421" spans="2:3" x14ac:dyDescent="0.25">
      <c r="B1421" t="s">
        <v>22490</v>
      </c>
      <c r="C1421" t="s">
        <v>38221</v>
      </c>
    </row>
    <row r="1422" spans="2:3" x14ac:dyDescent="0.25">
      <c r="B1422" t="s">
        <v>22491</v>
      </c>
      <c r="C1422" t="s">
        <v>38221</v>
      </c>
    </row>
    <row r="1423" spans="2:3" x14ac:dyDescent="0.25">
      <c r="B1423" t="s">
        <v>22492</v>
      </c>
      <c r="C1423" t="s">
        <v>38221</v>
      </c>
    </row>
    <row r="1424" spans="2:3" x14ac:dyDescent="0.25">
      <c r="B1424" t="s">
        <v>22493</v>
      </c>
      <c r="C1424" t="s">
        <v>38221</v>
      </c>
    </row>
    <row r="1425" spans="2:3" x14ac:dyDescent="0.25">
      <c r="B1425" t="s">
        <v>22494</v>
      </c>
      <c r="C1425" t="s">
        <v>38221</v>
      </c>
    </row>
    <row r="1426" spans="2:3" x14ac:dyDescent="0.25">
      <c r="B1426" t="s">
        <v>22495</v>
      </c>
      <c r="C1426" t="s">
        <v>38221</v>
      </c>
    </row>
    <row r="1427" spans="2:3" x14ac:dyDescent="0.25">
      <c r="B1427" t="s">
        <v>22496</v>
      </c>
      <c r="C1427" t="s">
        <v>38221</v>
      </c>
    </row>
    <row r="1428" spans="2:3" x14ac:dyDescent="0.25">
      <c r="B1428" t="s">
        <v>22497</v>
      </c>
      <c r="C1428" t="s">
        <v>38221</v>
      </c>
    </row>
    <row r="1429" spans="2:3" x14ac:dyDescent="0.25">
      <c r="B1429" t="s">
        <v>22498</v>
      </c>
      <c r="C1429" t="s">
        <v>38221</v>
      </c>
    </row>
    <row r="1430" spans="2:3" x14ac:dyDescent="0.25">
      <c r="B1430" t="s">
        <v>22499</v>
      </c>
      <c r="C1430" t="s">
        <v>38221</v>
      </c>
    </row>
    <row r="1431" spans="2:3" x14ac:dyDescent="0.25">
      <c r="B1431" t="s">
        <v>22500</v>
      </c>
      <c r="C1431" t="s">
        <v>38221</v>
      </c>
    </row>
    <row r="1432" spans="2:3" x14ac:dyDescent="0.25">
      <c r="B1432" t="s">
        <v>22501</v>
      </c>
      <c r="C1432" t="s">
        <v>38221</v>
      </c>
    </row>
    <row r="1433" spans="2:3" x14ac:dyDescent="0.25">
      <c r="B1433" t="s">
        <v>22502</v>
      </c>
      <c r="C1433" t="s">
        <v>38221</v>
      </c>
    </row>
    <row r="1434" spans="2:3" x14ac:dyDescent="0.25">
      <c r="B1434" t="s">
        <v>22503</v>
      </c>
      <c r="C1434" t="s">
        <v>38221</v>
      </c>
    </row>
    <row r="1435" spans="2:3" x14ac:dyDescent="0.25">
      <c r="B1435" t="s">
        <v>22504</v>
      </c>
      <c r="C1435" t="s">
        <v>38221</v>
      </c>
    </row>
    <row r="1436" spans="2:3" x14ac:dyDescent="0.25">
      <c r="B1436" t="s">
        <v>22505</v>
      </c>
      <c r="C1436" t="s">
        <v>38221</v>
      </c>
    </row>
    <row r="1437" spans="2:3" x14ac:dyDescent="0.25">
      <c r="B1437" t="s">
        <v>22506</v>
      </c>
      <c r="C1437" t="s">
        <v>38221</v>
      </c>
    </row>
    <row r="1438" spans="2:3" x14ac:dyDescent="0.25">
      <c r="B1438" t="s">
        <v>22507</v>
      </c>
      <c r="C1438" t="s">
        <v>38221</v>
      </c>
    </row>
    <row r="1439" spans="2:3" x14ac:dyDescent="0.25">
      <c r="B1439" t="s">
        <v>22508</v>
      </c>
      <c r="C1439" t="s">
        <v>38221</v>
      </c>
    </row>
    <row r="1440" spans="2:3" x14ac:dyDescent="0.25">
      <c r="B1440" t="s">
        <v>22509</v>
      </c>
      <c r="C1440" t="s">
        <v>38221</v>
      </c>
    </row>
    <row r="1441" spans="2:3" x14ac:dyDescent="0.25">
      <c r="B1441" t="s">
        <v>22510</v>
      </c>
      <c r="C1441" t="s">
        <v>38221</v>
      </c>
    </row>
    <row r="1442" spans="2:3" x14ac:dyDescent="0.25">
      <c r="B1442" t="s">
        <v>22511</v>
      </c>
      <c r="C1442" t="s">
        <v>38221</v>
      </c>
    </row>
    <row r="1443" spans="2:3" x14ac:dyDescent="0.25">
      <c r="B1443" t="s">
        <v>22512</v>
      </c>
      <c r="C1443" t="s">
        <v>38221</v>
      </c>
    </row>
    <row r="1444" spans="2:3" x14ac:dyDescent="0.25">
      <c r="B1444" t="s">
        <v>22513</v>
      </c>
      <c r="C1444" t="s">
        <v>38221</v>
      </c>
    </row>
    <row r="1445" spans="2:3" x14ac:dyDescent="0.25">
      <c r="B1445" t="s">
        <v>22514</v>
      </c>
      <c r="C1445" t="s">
        <v>38221</v>
      </c>
    </row>
    <row r="1446" spans="2:3" x14ac:dyDescent="0.25">
      <c r="B1446" t="s">
        <v>22515</v>
      </c>
      <c r="C1446" t="s">
        <v>38221</v>
      </c>
    </row>
    <row r="1447" spans="2:3" x14ac:dyDescent="0.25">
      <c r="B1447" t="s">
        <v>22516</v>
      </c>
      <c r="C1447" t="s">
        <v>38221</v>
      </c>
    </row>
    <row r="1448" spans="2:3" x14ac:dyDescent="0.25">
      <c r="B1448" t="s">
        <v>22517</v>
      </c>
      <c r="C1448" t="s">
        <v>38221</v>
      </c>
    </row>
    <row r="1449" spans="2:3" x14ac:dyDescent="0.25">
      <c r="B1449" t="s">
        <v>22518</v>
      </c>
      <c r="C1449" t="s">
        <v>38221</v>
      </c>
    </row>
    <row r="1450" spans="2:3" x14ac:dyDescent="0.25">
      <c r="B1450" t="s">
        <v>22519</v>
      </c>
      <c r="C1450" t="s">
        <v>38221</v>
      </c>
    </row>
    <row r="1451" spans="2:3" x14ac:dyDescent="0.25">
      <c r="B1451" t="s">
        <v>22520</v>
      </c>
      <c r="C1451" t="s">
        <v>38221</v>
      </c>
    </row>
    <row r="1452" spans="2:3" x14ac:dyDescent="0.25">
      <c r="B1452" t="s">
        <v>22521</v>
      </c>
      <c r="C1452" t="s">
        <v>38221</v>
      </c>
    </row>
    <row r="1453" spans="2:3" x14ac:dyDescent="0.25">
      <c r="B1453" t="s">
        <v>22522</v>
      </c>
      <c r="C1453" t="s">
        <v>38221</v>
      </c>
    </row>
    <row r="1454" spans="2:3" x14ac:dyDescent="0.25">
      <c r="B1454" t="s">
        <v>22523</v>
      </c>
      <c r="C1454" t="s">
        <v>38221</v>
      </c>
    </row>
    <row r="1455" spans="2:3" x14ac:dyDescent="0.25">
      <c r="B1455" t="s">
        <v>22524</v>
      </c>
      <c r="C1455" t="s">
        <v>38221</v>
      </c>
    </row>
    <row r="1456" spans="2:3" x14ac:dyDescent="0.25">
      <c r="B1456" t="s">
        <v>22525</v>
      </c>
      <c r="C1456" t="s">
        <v>38221</v>
      </c>
    </row>
    <row r="1457" spans="2:3" x14ac:dyDescent="0.25">
      <c r="B1457" t="s">
        <v>22526</v>
      </c>
      <c r="C1457" t="s">
        <v>38221</v>
      </c>
    </row>
    <row r="1458" spans="2:3" x14ac:dyDescent="0.25">
      <c r="B1458" t="s">
        <v>22527</v>
      </c>
      <c r="C1458" t="s">
        <v>38221</v>
      </c>
    </row>
    <row r="1459" spans="2:3" x14ac:dyDescent="0.25">
      <c r="B1459" t="s">
        <v>22528</v>
      </c>
      <c r="C1459" t="s">
        <v>38221</v>
      </c>
    </row>
    <row r="1460" spans="2:3" x14ac:dyDescent="0.25">
      <c r="B1460" t="s">
        <v>22529</v>
      </c>
      <c r="C1460" t="s">
        <v>38221</v>
      </c>
    </row>
    <row r="1461" spans="2:3" x14ac:dyDescent="0.25">
      <c r="B1461" t="s">
        <v>22530</v>
      </c>
      <c r="C1461" t="s">
        <v>38221</v>
      </c>
    </row>
    <row r="1462" spans="2:3" x14ac:dyDescent="0.25">
      <c r="B1462" t="s">
        <v>22531</v>
      </c>
      <c r="C1462" t="s">
        <v>38221</v>
      </c>
    </row>
    <row r="1463" spans="2:3" x14ac:dyDescent="0.25">
      <c r="B1463" t="s">
        <v>22532</v>
      </c>
      <c r="C1463" t="s">
        <v>38221</v>
      </c>
    </row>
    <row r="1464" spans="2:3" x14ac:dyDescent="0.25">
      <c r="B1464" t="s">
        <v>22533</v>
      </c>
      <c r="C1464" t="s">
        <v>38221</v>
      </c>
    </row>
    <row r="1465" spans="2:3" x14ac:dyDescent="0.25">
      <c r="B1465" t="s">
        <v>22534</v>
      </c>
      <c r="C1465" t="s">
        <v>38221</v>
      </c>
    </row>
    <row r="1466" spans="2:3" x14ac:dyDescent="0.25">
      <c r="B1466" t="s">
        <v>22535</v>
      </c>
      <c r="C1466" t="s">
        <v>38221</v>
      </c>
    </row>
    <row r="1467" spans="2:3" x14ac:dyDescent="0.25">
      <c r="B1467" t="s">
        <v>22536</v>
      </c>
      <c r="C1467" t="s">
        <v>38221</v>
      </c>
    </row>
    <row r="1468" spans="2:3" x14ac:dyDescent="0.25">
      <c r="B1468" t="s">
        <v>22537</v>
      </c>
      <c r="C1468" t="s">
        <v>38221</v>
      </c>
    </row>
    <row r="1469" spans="2:3" x14ac:dyDescent="0.25">
      <c r="B1469" t="s">
        <v>22538</v>
      </c>
      <c r="C1469" t="s">
        <v>38221</v>
      </c>
    </row>
    <row r="1470" spans="2:3" x14ac:dyDescent="0.25">
      <c r="B1470" t="s">
        <v>22539</v>
      </c>
      <c r="C1470" t="s">
        <v>38221</v>
      </c>
    </row>
    <row r="1471" spans="2:3" x14ac:dyDescent="0.25">
      <c r="B1471" t="s">
        <v>22540</v>
      </c>
      <c r="C1471" t="s">
        <v>38221</v>
      </c>
    </row>
    <row r="1472" spans="2:3" x14ac:dyDescent="0.25">
      <c r="B1472" t="s">
        <v>22541</v>
      </c>
      <c r="C1472" t="s">
        <v>38221</v>
      </c>
    </row>
    <row r="1473" spans="2:3" x14ac:dyDescent="0.25">
      <c r="B1473" t="s">
        <v>22542</v>
      </c>
      <c r="C1473" t="s">
        <v>38221</v>
      </c>
    </row>
    <row r="1474" spans="2:3" x14ac:dyDescent="0.25">
      <c r="B1474" t="s">
        <v>22543</v>
      </c>
      <c r="C1474" t="s">
        <v>38221</v>
      </c>
    </row>
    <row r="1475" spans="2:3" x14ac:dyDescent="0.25">
      <c r="B1475" t="s">
        <v>22544</v>
      </c>
      <c r="C1475" t="s">
        <v>38221</v>
      </c>
    </row>
    <row r="1476" spans="2:3" x14ac:dyDescent="0.25">
      <c r="B1476" t="s">
        <v>22545</v>
      </c>
      <c r="C1476" t="s">
        <v>38221</v>
      </c>
    </row>
    <row r="1477" spans="2:3" x14ac:dyDescent="0.25">
      <c r="B1477" t="s">
        <v>22546</v>
      </c>
      <c r="C1477" t="s">
        <v>38221</v>
      </c>
    </row>
    <row r="1478" spans="2:3" x14ac:dyDescent="0.25">
      <c r="B1478" t="s">
        <v>22547</v>
      </c>
      <c r="C1478" t="s">
        <v>38221</v>
      </c>
    </row>
    <row r="1479" spans="2:3" x14ac:dyDescent="0.25">
      <c r="B1479" t="s">
        <v>22548</v>
      </c>
      <c r="C1479" t="s">
        <v>38221</v>
      </c>
    </row>
    <row r="1480" spans="2:3" x14ac:dyDescent="0.25">
      <c r="B1480" t="s">
        <v>22549</v>
      </c>
      <c r="C1480" t="s">
        <v>38221</v>
      </c>
    </row>
    <row r="1481" spans="2:3" x14ac:dyDescent="0.25">
      <c r="B1481" t="s">
        <v>22550</v>
      </c>
      <c r="C1481" t="s">
        <v>38221</v>
      </c>
    </row>
    <row r="1482" spans="2:3" x14ac:dyDescent="0.25">
      <c r="B1482" t="s">
        <v>22551</v>
      </c>
      <c r="C1482" t="s">
        <v>38221</v>
      </c>
    </row>
    <row r="1483" spans="2:3" x14ac:dyDescent="0.25">
      <c r="B1483" t="s">
        <v>22552</v>
      </c>
      <c r="C1483" t="s">
        <v>38221</v>
      </c>
    </row>
    <row r="1484" spans="2:3" x14ac:dyDescent="0.25">
      <c r="B1484" t="s">
        <v>22553</v>
      </c>
      <c r="C1484" t="s">
        <v>38221</v>
      </c>
    </row>
    <row r="1485" spans="2:3" x14ac:dyDescent="0.25">
      <c r="B1485" t="s">
        <v>22554</v>
      </c>
      <c r="C1485" t="s">
        <v>38221</v>
      </c>
    </row>
    <row r="1486" spans="2:3" x14ac:dyDescent="0.25">
      <c r="B1486" t="s">
        <v>22555</v>
      </c>
      <c r="C1486" t="s">
        <v>38221</v>
      </c>
    </row>
    <row r="1487" spans="2:3" x14ac:dyDescent="0.25">
      <c r="B1487" t="s">
        <v>22556</v>
      </c>
      <c r="C1487" t="s">
        <v>38221</v>
      </c>
    </row>
    <row r="1488" spans="2:3" x14ac:dyDescent="0.25">
      <c r="B1488" t="s">
        <v>22557</v>
      </c>
      <c r="C1488" t="s">
        <v>38221</v>
      </c>
    </row>
    <row r="1489" spans="2:3" x14ac:dyDescent="0.25">
      <c r="B1489" t="s">
        <v>22558</v>
      </c>
      <c r="C1489" t="s">
        <v>38221</v>
      </c>
    </row>
    <row r="1490" spans="2:3" x14ac:dyDescent="0.25">
      <c r="B1490" t="s">
        <v>22559</v>
      </c>
      <c r="C1490" t="s">
        <v>38221</v>
      </c>
    </row>
    <row r="1491" spans="2:3" x14ac:dyDescent="0.25">
      <c r="B1491" t="s">
        <v>22560</v>
      </c>
      <c r="C1491" t="s">
        <v>38221</v>
      </c>
    </row>
    <row r="1492" spans="2:3" x14ac:dyDescent="0.25">
      <c r="B1492" t="s">
        <v>22561</v>
      </c>
      <c r="C1492" t="s">
        <v>38221</v>
      </c>
    </row>
    <row r="1493" spans="2:3" x14ac:dyDescent="0.25">
      <c r="B1493" t="s">
        <v>22562</v>
      </c>
      <c r="C1493" t="s">
        <v>38221</v>
      </c>
    </row>
    <row r="1494" spans="2:3" x14ac:dyDescent="0.25">
      <c r="B1494" t="s">
        <v>22563</v>
      </c>
      <c r="C1494" t="s">
        <v>38221</v>
      </c>
    </row>
    <row r="1495" spans="2:3" x14ac:dyDescent="0.25">
      <c r="B1495" t="s">
        <v>22564</v>
      </c>
      <c r="C1495" t="s">
        <v>38221</v>
      </c>
    </row>
    <row r="1496" spans="2:3" x14ac:dyDescent="0.25">
      <c r="B1496" t="s">
        <v>22565</v>
      </c>
      <c r="C1496" t="s">
        <v>38221</v>
      </c>
    </row>
    <row r="1497" spans="2:3" x14ac:dyDescent="0.25">
      <c r="B1497" t="s">
        <v>22566</v>
      </c>
      <c r="C1497" t="s">
        <v>38221</v>
      </c>
    </row>
    <row r="1498" spans="2:3" x14ac:dyDescent="0.25">
      <c r="B1498" t="s">
        <v>22567</v>
      </c>
      <c r="C1498" t="s">
        <v>38221</v>
      </c>
    </row>
    <row r="1499" spans="2:3" x14ac:dyDescent="0.25">
      <c r="B1499" t="s">
        <v>22568</v>
      </c>
      <c r="C1499" t="s">
        <v>38221</v>
      </c>
    </row>
    <row r="1500" spans="2:3" x14ac:dyDescent="0.25">
      <c r="B1500" t="s">
        <v>22569</v>
      </c>
      <c r="C1500" t="s">
        <v>38221</v>
      </c>
    </row>
    <row r="1501" spans="2:3" x14ac:dyDescent="0.25">
      <c r="B1501" t="s">
        <v>22570</v>
      </c>
      <c r="C1501" t="s">
        <v>38221</v>
      </c>
    </row>
    <row r="1502" spans="2:3" x14ac:dyDescent="0.25">
      <c r="B1502" t="s">
        <v>22571</v>
      </c>
      <c r="C1502" t="s">
        <v>38221</v>
      </c>
    </row>
    <row r="1503" spans="2:3" x14ac:dyDescent="0.25">
      <c r="B1503" t="s">
        <v>22572</v>
      </c>
      <c r="C1503" t="s">
        <v>38221</v>
      </c>
    </row>
    <row r="1504" spans="2:3" x14ac:dyDescent="0.25">
      <c r="B1504" t="s">
        <v>22573</v>
      </c>
      <c r="C1504" t="s">
        <v>38221</v>
      </c>
    </row>
    <row r="1505" spans="2:3" x14ac:dyDescent="0.25">
      <c r="B1505" t="s">
        <v>22574</v>
      </c>
      <c r="C1505" t="s">
        <v>38221</v>
      </c>
    </row>
    <row r="1506" spans="2:3" x14ac:dyDescent="0.25">
      <c r="B1506" t="s">
        <v>22575</v>
      </c>
      <c r="C1506" t="s">
        <v>38221</v>
      </c>
    </row>
    <row r="1507" spans="2:3" x14ac:dyDescent="0.25">
      <c r="B1507" t="s">
        <v>22576</v>
      </c>
      <c r="C1507" t="s">
        <v>38221</v>
      </c>
    </row>
    <row r="1508" spans="2:3" x14ac:dyDescent="0.25">
      <c r="B1508" t="s">
        <v>22577</v>
      </c>
      <c r="C1508" t="s">
        <v>38221</v>
      </c>
    </row>
    <row r="1509" spans="2:3" x14ac:dyDescent="0.25">
      <c r="B1509" t="s">
        <v>22578</v>
      </c>
      <c r="C1509" t="s">
        <v>38221</v>
      </c>
    </row>
    <row r="1510" spans="2:3" x14ac:dyDescent="0.25">
      <c r="B1510" t="s">
        <v>22579</v>
      </c>
      <c r="C1510" t="s">
        <v>38221</v>
      </c>
    </row>
    <row r="1511" spans="2:3" x14ac:dyDescent="0.25">
      <c r="B1511" t="s">
        <v>22580</v>
      </c>
      <c r="C1511" t="s">
        <v>38221</v>
      </c>
    </row>
    <row r="1512" spans="2:3" x14ac:dyDescent="0.25">
      <c r="B1512" t="s">
        <v>22581</v>
      </c>
      <c r="C1512" t="s">
        <v>38221</v>
      </c>
    </row>
    <row r="1513" spans="2:3" x14ac:dyDescent="0.25">
      <c r="B1513" t="s">
        <v>22582</v>
      </c>
      <c r="C1513" t="s">
        <v>38221</v>
      </c>
    </row>
    <row r="1514" spans="2:3" x14ac:dyDescent="0.25">
      <c r="B1514" t="s">
        <v>22583</v>
      </c>
      <c r="C1514" t="s">
        <v>38221</v>
      </c>
    </row>
    <row r="1515" spans="2:3" x14ac:dyDescent="0.25">
      <c r="B1515" t="s">
        <v>22584</v>
      </c>
      <c r="C1515" t="s">
        <v>38221</v>
      </c>
    </row>
    <row r="1516" spans="2:3" x14ac:dyDescent="0.25">
      <c r="B1516" t="s">
        <v>22585</v>
      </c>
      <c r="C1516" t="s">
        <v>38221</v>
      </c>
    </row>
    <row r="1517" spans="2:3" x14ac:dyDescent="0.25">
      <c r="B1517" t="s">
        <v>22586</v>
      </c>
      <c r="C1517" t="s">
        <v>38221</v>
      </c>
    </row>
    <row r="1518" spans="2:3" x14ac:dyDescent="0.25">
      <c r="B1518" t="s">
        <v>22587</v>
      </c>
      <c r="C1518" t="s">
        <v>38221</v>
      </c>
    </row>
    <row r="1519" spans="2:3" x14ac:dyDescent="0.25">
      <c r="B1519" t="s">
        <v>22588</v>
      </c>
      <c r="C1519" t="s">
        <v>38221</v>
      </c>
    </row>
    <row r="1520" spans="2:3" x14ac:dyDescent="0.25">
      <c r="B1520" t="s">
        <v>22589</v>
      </c>
      <c r="C1520" t="s">
        <v>38221</v>
      </c>
    </row>
    <row r="1521" spans="2:3" x14ac:dyDescent="0.25">
      <c r="B1521" t="s">
        <v>22590</v>
      </c>
      <c r="C1521" t="s">
        <v>38221</v>
      </c>
    </row>
    <row r="1522" spans="2:3" x14ac:dyDescent="0.25">
      <c r="B1522" t="s">
        <v>22591</v>
      </c>
      <c r="C1522" t="s">
        <v>38221</v>
      </c>
    </row>
    <row r="1523" spans="2:3" x14ac:dyDescent="0.25">
      <c r="B1523" t="s">
        <v>22592</v>
      </c>
      <c r="C1523" t="s">
        <v>38221</v>
      </c>
    </row>
    <row r="1524" spans="2:3" x14ac:dyDescent="0.25">
      <c r="B1524" t="s">
        <v>22593</v>
      </c>
      <c r="C1524" t="s">
        <v>38221</v>
      </c>
    </row>
    <row r="1525" spans="2:3" x14ac:dyDescent="0.25">
      <c r="B1525" t="s">
        <v>22594</v>
      </c>
      <c r="C1525" t="s">
        <v>38221</v>
      </c>
    </row>
    <row r="1526" spans="2:3" x14ac:dyDescent="0.25">
      <c r="B1526" t="s">
        <v>22595</v>
      </c>
      <c r="C1526" t="s">
        <v>38221</v>
      </c>
    </row>
    <row r="1527" spans="2:3" x14ac:dyDescent="0.25">
      <c r="B1527" t="s">
        <v>22596</v>
      </c>
      <c r="C1527" t="s">
        <v>38221</v>
      </c>
    </row>
    <row r="1528" spans="2:3" x14ac:dyDescent="0.25">
      <c r="B1528" t="s">
        <v>22597</v>
      </c>
      <c r="C1528" t="s">
        <v>38221</v>
      </c>
    </row>
    <row r="1529" spans="2:3" x14ac:dyDescent="0.25">
      <c r="B1529" t="s">
        <v>22598</v>
      </c>
      <c r="C1529" t="s">
        <v>38221</v>
      </c>
    </row>
    <row r="1530" spans="2:3" x14ac:dyDescent="0.25">
      <c r="B1530" t="s">
        <v>22599</v>
      </c>
      <c r="C1530" t="s">
        <v>38221</v>
      </c>
    </row>
    <row r="1531" spans="2:3" x14ac:dyDescent="0.25">
      <c r="B1531" t="s">
        <v>22600</v>
      </c>
      <c r="C1531" t="s">
        <v>38221</v>
      </c>
    </row>
    <row r="1532" spans="2:3" x14ac:dyDescent="0.25">
      <c r="B1532" t="s">
        <v>22601</v>
      </c>
      <c r="C1532" t="s">
        <v>38221</v>
      </c>
    </row>
    <row r="1533" spans="2:3" x14ac:dyDescent="0.25">
      <c r="B1533" t="s">
        <v>22602</v>
      </c>
      <c r="C1533" t="s">
        <v>38221</v>
      </c>
    </row>
    <row r="1534" spans="2:3" x14ac:dyDescent="0.25">
      <c r="B1534" t="s">
        <v>22603</v>
      </c>
      <c r="C1534" t="s">
        <v>38221</v>
      </c>
    </row>
    <row r="1535" spans="2:3" x14ac:dyDescent="0.25">
      <c r="B1535" t="s">
        <v>22604</v>
      </c>
      <c r="C1535" t="s">
        <v>38221</v>
      </c>
    </row>
    <row r="1536" spans="2:3" x14ac:dyDescent="0.25">
      <c r="B1536" t="s">
        <v>22605</v>
      </c>
      <c r="C1536" t="s">
        <v>38221</v>
      </c>
    </row>
    <row r="1537" spans="2:3" x14ac:dyDescent="0.25">
      <c r="B1537" t="s">
        <v>22606</v>
      </c>
      <c r="C1537" t="s">
        <v>38221</v>
      </c>
    </row>
    <row r="1538" spans="2:3" x14ac:dyDescent="0.25">
      <c r="B1538" t="s">
        <v>22607</v>
      </c>
      <c r="C1538" t="s">
        <v>38221</v>
      </c>
    </row>
    <row r="1539" spans="2:3" x14ac:dyDescent="0.25">
      <c r="B1539" t="s">
        <v>22608</v>
      </c>
      <c r="C1539" t="s">
        <v>38221</v>
      </c>
    </row>
    <row r="1540" spans="2:3" x14ac:dyDescent="0.25">
      <c r="B1540" t="s">
        <v>22609</v>
      </c>
      <c r="C1540" t="s">
        <v>38221</v>
      </c>
    </row>
    <row r="1541" spans="2:3" x14ac:dyDescent="0.25">
      <c r="B1541" t="s">
        <v>22610</v>
      </c>
      <c r="C1541" t="s">
        <v>38221</v>
      </c>
    </row>
    <row r="1542" spans="2:3" x14ac:dyDescent="0.25">
      <c r="B1542" t="s">
        <v>22611</v>
      </c>
      <c r="C1542" t="s">
        <v>38221</v>
      </c>
    </row>
    <row r="1543" spans="2:3" x14ac:dyDescent="0.25">
      <c r="B1543" t="s">
        <v>22612</v>
      </c>
      <c r="C1543" t="s">
        <v>38221</v>
      </c>
    </row>
    <row r="1544" spans="2:3" x14ac:dyDescent="0.25">
      <c r="B1544" t="s">
        <v>22613</v>
      </c>
      <c r="C1544" t="s">
        <v>38221</v>
      </c>
    </row>
    <row r="1545" spans="2:3" x14ac:dyDescent="0.25">
      <c r="B1545" t="s">
        <v>22614</v>
      </c>
      <c r="C1545" t="s">
        <v>38221</v>
      </c>
    </row>
    <row r="1546" spans="2:3" x14ac:dyDescent="0.25">
      <c r="B1546" t="s">
        <v>22615</v>
      </c>
      <c r="C1546" t="s">
        <v>38221</v>
      </c>
    </row>
    <row r="1547" spans="2:3" x14ac:dyDescent="0.25">
      <c r="B1547" t="s">
        <v>22616</v>
      </c>
      <c r="C1547" t="s">
        <v>38221</v>
      </c>
    </row>
    <row r="1548" spans="2:3" x14ac:dyDescent="0.25">
      <c r="B1548" t="s">
        <v>22617</v>
      </c>
      <c r="C1548" t="s">
        <v>38221</v>
      </c>
    </row>
    <row r="1549" spans="2:3" x14ac:dyDescent="0.25">
      <c r="B1549" t="s">
        <v>22618</v>
      </c>
      <c r="C1549" t="s">
        <v>38221</v>
      </c>
    </row>
    <row r="1550" spans="2:3" x14ac:dyDescent="0.25">
      <c r="B1550" t="s">
        <v>22619</v>
      </c>
      <c r="C1550" t="s">
        <v>38221</v>
      </c>
    </row>
    <row r="1551" spans="2:3" x14ac:dyDescent="0.25">
      <c r="B1551" t="s">
        <v>22620</v>
      </c>
      <c r="C1551" t="s">
        <v>38221</v>
      </c>
    </row>
    <row r="1552" spans="2:3" x14ac:dyDescent="0.25">
      <c r="B1552" t="s">
        <v>22621</v>
      </c>
      <c r="C1552" t="s">
        <v>38221</v>
      </c>
    </row>
    <row r="1553" spans="2:3" x14ac:dyDescent="0.25">
      <c r="B1553" t="s">
        <v>22622</v>
      </c>
      <c r="C1553" t="s">
        <v>38221</v>
      </c>
    </row>
    <row r="1554" spans="2:3" x14ac:dyDescent="0.25">
      <c r="B1554" t="s">
        <v>22623</v>
      </c>
      <c r="C1554" t="s">
        <v>38221</v>
      </c>
    </row>
    <row r="1555" spans="2:3" x14ac:dyDescent="0.25">
      <c r="B1555" t="s">
        <v>22624</v>
      </c>
      <c r="C1555" t="s">
        <v>38221</v>
      </c>
    </row>
    <row r="1556" spans="2:3" x14ac:dyDescent="0.25">
      <c r="B1556" t="s">
        <v>22625</v>
      </c>
      <c r="C1556" t="s">
        <v>38221</v>
      </c>
    </row>
    <row r="1557" spans="2:3" x14ac:dyDescent="0.25">
      <c r="B1557" t="s">
        <v>22626</v>
      </c>
      <c r="C1557" t="s">
        <v>38221</v>
      </c>
    </row>
    <row r="1558" spans="2:3" x14ac:dyDescent="0.25">
      <c r="B1558" t="s">
        <v>22627</v>
      </c>
      <c r="C1558" t="s">
        <v>38221</v>
      </c>
    </row>
    <row r="1559" spans="2:3" x14ac:dyDescent="0.25">
      <c r="B1559" t="s">
        <v>22628</v>
      </c>
      <c r="C1559" t="s">
        <v>38221</v>
      </c>
    </row>
    <row r="1560" spans="2:3" x14ac:dyDescent="0.25">
      <c r="B1560" t="s">
        <v>22629</v>
      </c>
      <c r="C1560" t="s">
        <v>38221</v>
      </c>
    </row>
    <row r="1561" spans="2:3" x14ac:dyDescent="0.25">
      <c r="B1561" t="s">
        <v>22630</v>
      </c>
      <c r="C1561" t="s">
        <v>38221</v>
      </c>
    </row>
    <row r="1562" spans="2:3" x14ac:dyDescent="0.25">
      <c r="B1562" t="s">
        <v>22631</v>
      </c>
      <c r="C1562" t="s">
        <v>38221</v>
      </c>
    </row>
    <row r="1563" spans="2:3" x14ac:dyDescent="0.25">
      <c r="B1563" t="s">
        <v>22632</v>
      </c>
      <c r="C1563" t="s">
        <v>38221</v>
      </c>
    </row>
    <row r="1564" spans="2:3" x14ac:dyDescent="0.25">
      <c r="B1564" t="s">
        <v>22633</v>
      </c>
      <c r="C1564" t="s">
        <v>38221</v>
      </c>
    </row>
    <row r="1565" spans="2:3" x14ac:dyDescent="0.25">
      <c r="B1565" t="s">
        <v>22634</v>
      </c>
      <c r="C1565" t="s">
        <v>38221</v>
      </c>
    </row>
    <row r="1566" spans="2:3" x14ac:dyDescent="0.25">
      <c r="B1566" t="s">
        <v>22635</v>
      </c>
      <c r="C1566" t="s">
        <v>38221</v>
      </c>
    </row>
    <row r="1567" spans="2:3" x14ac:dyDescent="0.25">
      <c r="B1567" t="s">
        <v>22636</v>
      </c>
      <c r="C1567" t="s">
        <v>38221</v>
      </c>
    </row>
    <row r="1568" spans="2:3" x14ac:dyDescent="0.25">
      <c r="B1568" t="s">
        <v>22637</v>
      </c>
      <c r="C1568" t="s">
        <v>38221</v>
      </c>
    </row>
    <row r="1569" spans="2:3" x14ac:dyDescent="0.25">
      <c r="B1569" t="s">
        <v>22638</v>
      </c>
      <c r="C1569" t="s">
        <v>38221</v>
      </c>
    </row>
    <row r="1570" spans="2:3" x14ac:dyDescent="0.25">
      <c r="B1570" t="s">
        <v>22639</v>
      </c>
      <c r="C1570" t="s">
        <v>38221</v>
      </c>
    </row>
    <row r="1571" spans="2:3" x14ac:dyDescent="0.25">
      <c r="B1571" t="s">
        <v>22640</v>
      </c>
      <c r="C1571" t="s">
        <v>38221</v>
      </c>
    </row>
    <row r="1572" spans="2:3" x14ac:dyDescent="0.25">
      <c r="B1572" t="s">
        <v>22641</v>
      </c>
      <c r="C1572" t="s">
        <v>38221</v>
      </c>
    </row>
    <row r="1573" spans="2:3" x14ac:dyDescent="0.25">
      <c r="B1573" t="s">
        <v>22642</v>
      </c>
      <c r="C1573" t="s">
        <v>38221</v>
      </c>
    </row>
    <row r="1574" spans="2:3" x14ac:dyDescent="0.25">
      <c r="B1574" t="s">
        <v>22643</v>
      </c>
      <c r="C1574" t="s">
        <v>38221</v>
      </c>
    </row>
    <row r="1575" spans="2:3" x14ac:dyDescent="0.25">
      <c r="B1575" t="s">
        <v>22644</v>
      </c>
      <c r="C1575" t="s">
        <v>38221</v>
      </c>
    </row>
    <row r="1576" spans="2:3" x14ac:dyDescent="0.25">
      <c r="B1576" t="s">
        <v>22645</v>
      </c>
      <c r="C1576" t="s">
        <v>38221</v>
      </c>
    </row>
    <row r="1577" spans="2:3" x14ac:dyDescent="0.25">
      <c r="B1577" t="s">
        <v>22646</v>
      </c>
      <c r="C1577" t="s">
        <v>38221</v>
      </c>
    </row>
    <row r="1578" spans="2:3" x14ac:dyDescent="0.25">
      <c r="B1578" t="s">
        <v>22647</v>
      </c>
      <c r="C1578" t="s">
        <v>38221</v>
      </c>
    </row>
    <row r="1579" spans="2:3" x14ac:dyDescent="0.25">
      <c r="B1579" t="s">
        <v>22648</v>
      </c>
      <c r="C1579" t="s">
        <v>38221</v>
      </c>
    </row>
    <row r="1580" spans="2:3" x14ac:dyDescent="0.25">
      <c r="B1580" t="s">
        <v>22649</v>
      </c>
      <c r="C1580" t="s">
        <v>38221</v>
      </c>
    </row>
    <row r="1581" spans="2:3" x14ac:dyDescent="0.25">
      <c r="B1581" t="s">
        <v>22650</v>
      </c>
      <c r="C1581" t="s">
        <v>38221</v>
      </c>
    </row>
    <row r="1582" spans="2:3" x14ac:dyDescent="0.25">
      <c r="B1582" t="s">
        <v>22651</v>
      </c>
      <c r="C1582" t="s">
        <v>38221</v>
      </c>
    </row>
    <row r="1583" spans="2:3" x14ac:dyDescent="0.25">
      <c r="B1583" t="s">
        <v>22652</v>
      </c>
      <c r="C1583" t="s">
        <v>38221</v>
      </c>
    </row>
    <row r="1584" spans="2:3" x14ac:dyDescent="0.25">
      <c r="B1584" t="s">
        <v>22653</v>
      </c>
      <c r="C1584" t="s">
        <v>38221</v>
      </c>
    </row>
    <row r="1585" spans="2:3" x14ac:dyDescent="0.25">
      <c r="B1585" t="s">
        <v>22654</v>
      </c>
      <c r="C1585" t="s">
        <v>38221</v>
      </c>
    </row>
    <row r="1586" spans="2:3" x14ac:dyDescent="0.25">
      <c r="B1586" t="s">
        <v>22655</v>
      </c>
      <c r="C1586" t="s">
        <v>38221</v>
      </c>
    </row>
    <row r="1587" spans="2:3" x14ac:dyDescent="0.25">
      <c r="B1587" t="s">
        <v>22656</v>
      </c>
      <c r="C1587" t="s">
        <v>38221</v>
      </c>
    </row>
    <row r="1588" spans="2:3" x14ac:dyDescent="0.25">
      <c r="B1588" t="s">
        <v>22657</v>
      </c>
      <c r="C1588" t="s">
        <v>38221</v>
      </c>
    </row>
    <row r="1589" spans="2:3" x14ac:dyDescent="0.25">
      <c r="B1589" t="s">
        <v>22658</v>
      </c>
      <c r="C1589" t="s">
        <v>38221</v>
      </c>
    </row>
    <row r="1590" spans="2:3" x14ac:dyDescent="0.25">
      <c r="B1590" t="s">
        <v>22659</v>
      </c>
      <c r="C1590" t="s">
        <v>38221</v>
      </c>
    </row>
    <row r="1591" spans="2:3" x14ac:dyDescent="0.25">
      <c r="B1591" t="s">
        <v>22660</v>
      </c>
      <c r="C1591" t="s">
        <v>38221</v>
      </c>
    </row>
    <row r="1592" spans="2:3" x14ac:dyDescent="0.25">
      <c r="B1592" t="s">
        <v>22661</v>
      </c>
      <c r="C1592" t="s">
        <v>38221</v>
      </c>
    </row>
    <row r="1593" spans="2:3" x14ac:dyDescent="0.25">
      <c r="B1593" t="s">
        <v>22662</v>
      </c>
      <c r="C1593" t="s">
        <v>38221</v>
      </c>
    </row>
    <row r="1594" spans="2:3" x14ac:dyDescent="0.25">
      <c r="B1594" t="s">
        <v>22663</v>
      </c>
      <c r="C1594" t="s">
        <v>38221</v>
      </c>
    </row>
    <row r="1595" spans="2:3" x14ac:dyDescent="0.25">
      <c r="B1595" t="s">
        <v>22664</v>
      </c>
      <c r="C1595" t="s">
        <v>38221</v>
      </c>
    </row>
    <row r="1596" spans="2:3" x14ac:dyDescent="0.25">
      <c r="B1596" t="s">
        <v>22665</v>
      </c>
      <c r="C1596" t="s">
        <v>38221</v>
      </c>
    </row>
    <row r="1597" spans="2:3" x14ac:dyDescent="0.25">
      <c r="B1597" t="s">
        <v>22666</v>
      </c>
      <c r="C1597" t="s">
        <v>38221</v>
      </c>
    </row>
    <row r="1598" spans="2:3" x14ac:dyDescent="0.25">
      <c r="B1598" t="s">
        <v>22667</v>
      </c>
      <c r="C1598" t="s">
        <v>38221</v>
      </c>
    </row>
    <row r="1599" spans="2:3" x14ac:dyDescent="0.25">
      <c r="B1599" t="s">
        <v>22668</v>
      </c>
      <c r="C1599" t="s">
        <v>38221</v>
      </c>
    </row>
    <row r="1600" spans="2:3" x14ac:dyDescent="0.25">
      <c r="B1600" t="s">
        <v>22669</v>
      </c>
      <c r="C1600" t="s">
        <v>38221</v>
      </c>
    </row>
    <row r="1601" spans="2:3" x14ac:dyDescent="0.25">
      <c r="B1601" t="s">
        <v>22670</v>
      </c>
      <c r="C1601" t="s">
        <v>38221</v>
      </c>
    </row>
    <row r="1602" spans="2:3" x14ac:dyDescent="0.25">
      <c r="B1602" t="s">
        <v>22671</v>
      </c>
      <c r="C1602" t="s">
        <v>38221</v>
      </c>
    </row>
    <row r="1603" spans="2:3" x14ac:dyDescent="0.25">
      <c r="B1603" t="s">
        <v>22672</v>
      </c>
      <c r="C1603" t="s">
        <v>38221</v>
      </c>
    </row>
    <row r="1604" spans="2:3" x14ac:dyDescent="0.25">
      <c r="B1604" t="s">
        <v>22673</v>
      </c>
      <c r="C1604" t="s">
        <v>38221</v>
      </c>
    </row>
    <row r="1605" spans="2:3" x14ac:dyDescent="0.25">
      <c r="B1605" t="s">
        <v>22674</v>
      </c>
      <c r="C1605" t="s">
        <v>38221</v>
      </c>
    </row>
    <row r="1606" spans="2:3" x14ac:dyDescent="0.25">
      <c r="B1606" t="s">
        <v>22675</v>
      </c>
      <c r="C1606" t="s">
        <v>38221</v>
      </c>
    </row>
    <row r="1607" spans="2:3" x14ac:dyDescent="0.25">
      <c r="B1607" t="s">
        <v>22676</v>
      </c>
      <c r="C1607" t="s">
        <v>38221</v>
      </c>
    </row>
    <row r="1608" spans="2:3" x14ac:dyDescent="0.25">
      <c r="B1608" t="s">
        <v>22677</v>
      </c>
      <c r="C1608" t="s">
        <v>38221</v>
      </c>
    </row>
    <row r="1609" spans="2:3" x14ac:dyDescent="0.25">
      <c r="B1609" t="s">
        <v>22678</v>
      </c>
      <c r="C1609" t="s">
        <v>38221</v>
      </c>
    </row>
    <row r="1610" spans="2:3" x14ac:dyDescent="0.25">
      <c r="B1610" t="s">
        <v>22679</v>
      </c>
      <c r="C1610" t="s">
        <v>38221</v>
      </c>
    </row>
    <row r="1611" spans="2:3" x14ac:dyDescent="0.25">
      <c r="B1611" t="s">
        <v>22680</v>
      </c>
      <c r="C1611" t="s">
        <v>38221</v>
      </c>
    </row>
    <row r="1612" spans="2:3" x14ac:dyDescent="0.25">
      <c r="B1612" t="s">
        <v>22681</v>
      </c>
      <c r="C1612" t="s">
        <v>38221</v>
      </c>
    </row>
    <row r="1613" spans="2:3" x14ac:dyDescent="0.25">
      <c r="B1613" t="s">
        <v>22682</v>
      </c>
      <c r="C1613" t="s">
        <v>38221</v>
      </c>
    </row>
    <row r="1614" spans="2:3" x14ac:dyDescent="0.25">
      <c r="B1614" t="s">
        <v>22683</v>
      </c>
      <c r="C1614" t="s">
        <v>38221</v>
      </c>
    </row>
    <row r="1615" spans="2:3" x14ac:dyDescent="0.25">
      <c r="B1615" t="s">
        <v>22684</v>
      </c>
      <c r="C1615" t="s">
        <v>38221</v>
      </c>
    </row>
    <row r="1616" spans="2:3" x14ac:dyDescent="0.25">
      <c r="B1616" t="s">
        <v>22685</v>
      </c>
      <c r="C1616" t="s">
        <v>38221</v>
      </c>
    </row>
    <row r="1617" spans="2:3" x14ac:dyDescent="0.25">
      <c r="B1617" t="s">
        <v>22686</v>
      </c>
      <c r="C1617" t="s">
        <v>38221</v>
      </c>
    </row>
    <row r="1618" spans="2:3" x14ac:dyDescent="0.25">
      <c r="B1618" t="s">
        <v>22687</v>
      </c>
      <c r="C1618" t="s">
        <v>38221</v>
      </c>
    </row>
    <row r="1619" spans="2:3" x14ac:dyDescent="0.25">
      <c r="B1619" t="s">
        <v>22688</v>
      </c>
      <c r="C1619" t="s">
        <v>38221</v>
      </c>
    </row>
    <row r="1620" spans="2:3" x14ac:dyDescent="0.25">
      <c r="B1620" t="s">
        <v>22689</v>
      </c>
      <c r="C1620" t="s">
        <v>38221</v>
      </c>
    </row>
    <row r="1621" spans="2:3" x14ac:dyDescent="0.25">
      <c r="B1621" t="s">
        <v>22690</v>
      </c>
      <c r="C1621" t="s">
        <v>38221</v>
      </c>
    </row>
    <row r="1622" spans="2:3" x14ac:dyDescent="0.25">
      <c r="B1622" t="s">
        <v>22691</v>
      </c>
      <c r="C1622" t="s">
        <v>38221</v>
      </c>
    </row>
    <row r="1623" spans="2:3" x14ac:dyDescent="0.25">
      <c r="B1623" t="s">
        <v>22692</v>
      </c>
      <c r="C1623" t="s">
        <v>38221</v>
      </c>
    </row>
    <row r="1624" spans="2:3" x14ac:dyDescent="0.25">
      <c r="B1624" t="s">
        <v>22693</v>
      </c>
      <c r="C1624" t="s">
        <v>38221</v>
      </c>
    </row>
    <row r="1625" spans="2:3" x14ac:dyDescent="0.25">
      <c r="B1625" t="s">
        <v>22694</v>
      </c>
      <c r="C1625" t="s">
        <v>38221</v>
      </c>
    </row>
    <row r="1626" spans="2:3" x14ac:dyDescent="0.25">
      <c r="B1626" t="s">
        <v>22695</v>
      </c>
      <c r="C1626" t="s">
        <v>38221</v>
      </c>
    </row>
    <row r="1627" spans="2:3" x14ac:dyDescent="0.25">
      <c r="B1627" t="s">
        <v>22696</v>
      </c>
      <c r="C1627" t="s">
        <v>38221</v>
      </c>
    </row>
    <row r="1628" spans="2:3" x14ac:dyDescent="0.25">
      <c r="B1628" t="s">
        <v>22697</v>
      </c>
      <c r="C1628" t="s">
        <v>38221</v>
      </c>
    </row>
    <row r="1629" spans="2:3" x14ac:dyDescent="0.25">
      <c r="B1629" t="s">
        <v>22698</v>
      </c>
      <c r="C1629" t="s">
        <v>38221</v>
      </c>
    </row>
    <row r="1630" spans="2:3" x14ac:dyDescent="0.25">
      <c r="B1630" t="s">
        <v>22699</v>
      </c>
      <c r="C1630" t="s">
        <v>38221</v>
      </c>
    </row>
    <row r="1631" spans="2:3" x14ac:dyDescent="0.25">
      <c r="B1631" t="s">
        <v>22700</v>
      </c>
      <c r="C1631" t="s">
        <v>38221</v>
      </c>
    </row>
    <row r="1632" spans="2:3" x14ac:dyDescent="0.25">
      <c r="B1632" t="s">
        <v>22701</v>
      </c>
      <c r="C1632" t="s">
        <v>38221</v>
      </c>
    </row>
    <row r="1633" spans="2:3" x14ac:dyDescent="0.25">
      <c r="B1633" t="s">
        <v>22702</v>
      </c>
      <c r="C1633" t="s">
        <v>38221</v>
      </c>
    </row>
    <row r="1634" spans="2:3" x14ac:dyDescent="0.25">
      <c r="B1634" t="s">
        <v>22703</v>
      </c>
      <c r="C1634" t="s">
        <v>38221</v>
      </c>
    </row>
    <row r="1635" spans="2:3" x14ac:dyDescent="0.25">
      <c r="B1635" t="s">
        <v>22704</v>
      </c>
      <c r="C1635" t="s">
        <v>38221</v>
      </c>
    </row>
    <row r="1636" spans="2:3" x14ac:dyDescent="0.25">
      <c r="B1636" t="s">
        <v>22705</v>
      </c>
      <c r="C1636" t="s">
        <v>38221</v>
      </c>
    </row>
    <row r="1637" spans="2:3" x14ac:dyDescent="0.25">
      <c r="B1637" t="s">
        <v>22706</v>
      </c>
      <c r="C1637" t="s">
        <v>38221</v>
      </c>
    </row>
    <row r="1638" spans="2:3" x14ac:dyDescent="0.25">
      <c r="B1638" t="s">
        <v>22707</v>
      </c>
      <c r="C1638" t="s">
        <v>38221</v>
      </c>
    </row>
    <row r="1639" spans="2:3" x14ac:dyDescent="0.25">
      <c r="B1639" t="s">
        <v>22708</v>
      </c>
      <c r="C1639" t="s">
        <v>38221</v>
      </c>
    </row>
    <row r="1640" spans="2:3" x14ac:dyDescent="0.25">
      <c r="B1640" t="s">
        <v>22709</v>
      </c>
      <c r="C1640" t="s">
        <v>38221</v>
      </c>
    </row>
    <row r="1641" spans="2:3" x14ac:dyDescent="0.25">
      <c r="B1641" t="s">
        <v>22710</v>
      </c>
      <c r="C1641" t="s">
        <v>38221</v>
      </c>
    </row>
    <row r="1642" spans="2:3" x14ac:dyDescent="0.25">
      <c r="B1642" t="s">
        <v>22711</v>
      </c>
      <c r="C1642" t="s">
        <v>38221</v>
      </c>
    </row>
    <row r="1643" spans="2:3" x14ac:dyDescent="0.25">
      <c r="B1643" t="s">
        <v>22712</v>
      </c>
      <c r="C1643" t="s">
        <v>38221</v>
      </c>
    </row>
    <row r="1644" spans="2:3" x14ac:dyDescent="0.25">
      <c r="B1644" t="s">
        <v>22713</v>
      </c>
      <c r="C1644" t="s">
        <v>38221</v>
      </c>
    </row>
    <row r="1645" spans="2:3" x14ac:dyDescent="0.25">
      <c r="B1645" t="s">
        <v>22714</v>
      </c>
      <c r="C1645" t="s">
        <v>38221</v>
      </c>
    </row>
    <row r="1646" spans="2:3" x14ac:dyDescent="0.25">
      <c r="B1646" t="s">
        <v>22715</v>
      </c>
      <c r="C1646" t="s">
        <v>38221</v>
      </c>
    </row>
    <row r="1647" spans="2:3" x14ac:dyDescent="0.25">
      <c r="B1647" t="s">
        <v>22716</v>
      </c>
      <c r="C1647" t="s">
        <v>38221</v>
      </c>
    </row>
    <row r="1648" spans="2:3" x14ac:dyDescent="0.25">
      <c r="B1648" t="s">
        <v>22717</v>
      </c>
      <c r="C1648" t="s">
        <v>38221</v>
      </c>
    </row>
    <row r="1649" spans="2:3" x14ac:dyDescent="0.25">
      <c r="B1649" t="s">
        <v>22718</v>
      </c>
      <c r="C1649" t="s">
        <v>38221</v>
      </c>
    </row>
    <row r="1650" spans="2:3" x14ac:dyDescent="0.25">
      <c r="B1650" t="s">
        <v>22719</v>
      </c>
      <c r="C1650" t="s">
        <v>38221</v>
      </c>
    </row>
    <row r="1651" spans="2:3" x14ac:dyDescent="0.25">
      <c r="B1651" t="s">
        <v>22720</v>
      </c>
      <c r="C1651" t="s">
        <v>38221</v>
      </c>
    </row>
    <row r="1652" spans="2:3" x14ac:dyDescent="0.25">
      <c r="B1652" t="s">
        <v>22721</v>
      </c>
      <c r="C1652" t="s">
        <v>38221</v>
      </c>
    </row>
    <row r="1653" spans="2:3" x14ac:dyDescent="0.25">
      <c r="B1653" t="s">
        <v>22722</v>
      </c>
      <c r="C1653" t="s">
        <v>38221</v>
      </c>
    </row>
    <row r="1654" spans="2:3" x14ac:dyDescent="0.25">
      <c r="B1654" t="s">
        <v>22723</v>
      </c>
      <c r="C1654" t="s">
        <v>38221</v>
      </c>
    </row>
    <row r="1655" spans="2:3" x14ac:dyDescent="0.25">
      <c r="B1655" t="s">
        <v>22724</v>
      </c>
      <c r="C1655" t="s">
        <v>38221</v>
      </c>
    </row>
    <row r="1656" spans="2:3" x14ac:dyDescent="0.25">
      <c r="B1656" t="s">
        <v>22725</v>
      </c>
      <c r="C1656" t="s">
        <v>38221</v>
      </c>
    </row>
    <row r="1657" spans="2:3" x14ac:dyDescent="0.25">
      <c r="B1657" t="s">
        <v>22726</v>
      </c>
      <c r="C1657" t="s">
        <v>38221</v>
      </c>
    </row>
    <row r="1658" spans="2:3" x14ac:dyDescent="0.25">
      <c r="B1658" t="s">
        <v>22727</v>
      </c>
      <c r="C1658" t="s">
        <v>38221</v>
      </c>
    </row>
    <row r="1659" spans="2:3" x14ac:dyDescent="0.25">
      <c r="B1659" t="s">
        <v>22728</v>
      </c>
      <c r="C1659" t="s">
        <v>38221</v>
      </c>
    </row>
    <row r="1660" spans="2:3" x14ac:dyDescent="0.25">
      <c r="B1660" t="s">
        <v>22729</v>
      </c>
      <c r="C1660" t="s">
        <v>38221</v>
      </c>
    </row>
    <row r="1661" spans="2:3" x14ac:dyDescent="0.25">
      <c r="B1661" t="s">
        <v>22730</v>
      </c>
      <c r="C1661" t="s">
        <v>38221</v>
      </c>
    </row>
    <row r="1662" spans="2:3" x14ac:dyDescent="0.25">
      <c r="B1662" t="s">
        <v>22731</v>
      </c>
      <c r="C1662" t="s">
        <v>38221</v>
      </c>
    </row>
    <row r="1663" spans="2:3" x14ac:dyDescent="0.25">
      <c r="B1663" t="s">
        <v>22732</v>
      </c>
      <c r="C1663" t="s">
        <v>38221</v>
      </c>
    </row>
    <row r="1664" spans="2:3" x14ac:dyDescent="0.25">
      <c r="B1664" t="s">
        <v>22733</v>
      </c>
      <c r="C1664" t="s">
        <v>38221</v>
      </c>
    </row>
    <row r="1665" spans="2:3" x14ac:dyDescent="0.25">
      <c r="B1665" t="s">
        <v>22734</v>
      </c>
      <c r="C1665" t="s">
        <v>38221</v>
      </c>
    </row>
    <row r="1666" spans="2:3" x14ac:dyDescent="0.25">
      <c r="B1666" t="s">
        <v>22735</v>
      </c>
      <c r="C1666" t="s">
        <v>38221</v>
      </c>
    </row>
    <row r="1667" spans="2:3" x14ac:dyDescent="0.25">
      <c r="B1667" t="s">
        <v>22736</v>
      </c>
      <c r="C1667" t="s">
        <v>38221</v>
      </c>
    </row>
    <row r="1668" spans="2:3" x14ac:dyDescent="0.25">
      <c r="B1668" t="s">
        <v>22737</v>
      </c>
      <c r="C1668" t="s">
        <v>38221</v>
      </c>
    </row>
    <row r="1669" spans="2:3" x14ac:dyDescent="0.25">
      <c r="B1669" t="s">
        <v>22738</v>
      </c>
      <c r="C1669" t="s">
        <v>38221</v>
      </c>
    </row>
    <row r="1670" spans="2:3" x14ac:dyDescent="0.25">
      <c r="B1670" t="s">
        <v>22739</v>
      </c>
      <c r="C1670" t="s">
        <v>38221</v>
      </c>
    </row>
    <row r="1671" spans="2:3" x14ac:dyDescent="0.25">
      <c r="B1671" t="s">
        <v>22740</v>
      </c>
      <c r="C1671" t="s">
        <v>38221</v>
      </c>
    </row>
    <row r="1672" spans="2:3" x14ac:dyDescent="0.25">
      <c r="B1672" t="s">
        <v>22741</v>
      </c>
      <c r="C1672" t="s">
        <v>38221</v>
      </c>
    </row>
    <row r="1673" spans="2:3" x14ac:dyDescent="0.25">
      <c r="B1673" t="s">
        <v>22742</v>
      </c>
      <c r="C1673" t="s">
        <v>38221</v>
      </c>
    </row>
    <row r="1674" spans="2:3" x14ac:dyDescent="0.25">
      <c r="B1674" t="s">
        <v>22743</v>
      </c>
      <c r="C1674" t="s">
        <v>38221</v>
      </c>
    </row>
    <row r="1675" spans="2:3" x14ac:dyDescent="0.25">
      <c r="B1675" t="s">
        <v>22744</v>
      </c>
      <c r="C1675" t="s">
        <v>38221</v>
      </c>
    </row>
    <row r="1676" spans="2:3" x14ac:dyDescent="0.25">
      <c r="B1676" t="s">
        <v>22745</v>
      </c>
      <c r="C1676" t="s">
        <v>38221</v>
      </c>
    </row>
    <row r="1677" spans="2:3" x14ac:dyDescent="0.25">
      <c r="B1677" t="s">
        <v>22746</v>
      </c>
      <c r="C1677" t="s">
        <v>38221</v>
      </c>
    </row>
    <row r="1678" spans="2:3" x14ac:dyDescent="0.25">
      <c r="B1678" t="s">
        <v>22747</v>
      </c>
      <c r="C1678" t="s">
        <v>38221</v>
      </c>
    </row>
    <row r="1679" spans="2:3" x14ac:dyDescent="0.25">
      <c r="B1679" t="s">
        <v>22748</v>
      </c>
      <c r="C1679" t="s">
        <v>38221</v>
      </c>
    </row>
    <row r="1680" spans="2:3" x14ac:dyDescent="0.25">
      <c r="B1680" t="s">
        <v>22749</v>
      </c>
      <c r="C1680" t="s">
        <v>38221</v>
      </c>
    </row>
    <row r="1681" spans="2:3" x14ac:dyDescent="0.25">
      <c r="B1681" t="s">
        <v>22750</v>
      </c>
      <c r="C1681" t="s">
        <v>38221</v>
      </c>
    </row>
    <row r="1682" spans="2:3" x14ac:dyDescent="0.25">
      <c r="B1682" t="s">
        <v>22751</v>
      </c>
      <c r="C1682" t="s">
        <v>38221</v>
      </c>
    </row>
    <row r="1683" spans="2:3" x14ac:dyDescent="0.25">
      <c r="B1683" t="s">
        <v>22752</v>
      </c>
      <c r="C1683" t="s">
        <v>38221</v>
      </c>
    </row>
    <row r="1684" spans="2:3" x14ac:dyDescent="0.25">
      <c r="B1684" t="s">
        <v>22753</v>
      </c>
      <c r="C1684" t="s">
        <v>38221</v>
      </c>
    </row>
    <row r="1685" spans="2:3" x14ac:dyDescent="0.25">
      <c r="B1685" t="s">
        <v>22754</v>
      </c>
      <c r="C1685" t="s">
        <v>38221</v>
      </c>
    </row>
    <row r="1686" spans="2:3" x14ac:dyDescent="0.25">
      <c r="B1686" t="s">
        <v>22755</v>
      </c>
      <c r="C1686" t="s">
        <v>38221</v>
      </c>
    </row>
    <row r="1687" spans="2:3" x14ac:dyDescent="0.25">
      <c r="B1687" t="s">
        <v>22756</v>
      </c>
      <c r="C1687" t="s">
        <v>38221</v>
      </c>
    </row>
    <row r="1688" spans="2:3" x14ac:dyDescent="0.25">
      <c r="B1688" t="s">
        <v>22757</v>
      </c>
      <c r="C1688" t="s">
        <v>38221</v>
      </c>
    </row>
    <row r="1689" spans="2:3" x14ac:dyDescent="0.25">
      <c r="B1689" t="s">
        <v>22758</v>
      </c>
      <c r="C1689" t="s">
        <v>38221</v>
      </c>
    </row>
    <row r="1690" spans="2:3" x14ac:dyDescent="0.25">
      <c r="B1690" t="s">
        <v>22759</v>
      </c>
      <c r="C1690" t="s">
        <v>38221</v>
      </c>
    </row>
    <row r="1691" spans="2:3" x14ac:dyDescent="0.25">
      <c r="B1691" t="s">
        <v>22760</v>
      </c>
      <c r="C1691" t="s">
        <v>38221</v>
      </c>
    </row>
    <row r="1692" spans="2:3" x14ac:dyDescent="0.25">
      <c r="B1692" t="s">
        <v>22761</v>
      </c>
      <c r="C1692" t="s">
        <v>38221</v>
      </c>
    </row>
    <row r="1693" spans="2:3" x14ac:dyDescent="0.25">
      <c r="B1693" t="s">
        <v>22762</v>
      </c>
      <c r="C1693" t="s">
        <v>38221</v>
      </c>
    </row>
    <row r="1694" spans="2:3" x14ac:dyDescent="0.25">
      <c r="B1694" t="s">
        <v>22763</v>
      </c>
      <c r="C1694" t="s">
        <v>38221</v>
      </c>
    </row>
    <row r="1695" spans="2:3" x14ac:dyDescent="0.25">
      <c r="B1695" t="s">
        <v>22764</v>
      </c>
      <c r="C1695" t="s">
        <v>38221</v>
      </c>
    </row>
    <row r="1696" spans="2:3" x14ac:dyDescent="0.25">
      <c r="B1696" t="s">
        <v>22765</v>
      </c>
      <c r="C1696" t="s">
        <v>38221</v>
      </c>
    </row>
    <row r="1697" spans="2:3" x14ac:dyDescent="0.25">
      <c r="B1697" t="s">
        <v>22766</v>
      </c>
      <c r="C1697" t="s">
        <v>38221</v>
      </c>
    </row>
    <row r="1698" spans="2:3" x14ac:dyDescent="0.25">
      <c r="B1698" t="s">
        <v>22767</v>
      </c>
      <c r="C1698" t="s">
        <v>38221</v>
      </c>
    </row>
    <row r="1699" spans="2:3" x14ac:dyDescent="0.25">
      <c r="B1699" t="s">
        <v>22768</v>
      </c>
      <c r="C1699" t="s">
        <v>38221</v>
      </c>
    </row>
    <row r="1700" spans="2:3" x14ac:dyDescent="0.25">
      <c r="B1700" t="s">
        <v>22769</v>
      </c>
      <c r="C1700" t="s">
        <v>38221</v>
      </c>
    </row>
    <row r="1701" spans="2:3" x14ac:dyDescent="0.25">
      <c r="B1701" t="s">
        <v>22770</v>
      </c>
      <c r="C1701" t="s">
        <v>38221</v>
      </c>
    </row>
    <row r="1702" spans="2:3" x14ac:dyDescent="0.25">
      <c r="B1702" t="s">
        <v>22771</v>
      </c>
      <c r="C1702" t="s">
        <v>38221</v>
      </c>
    </row>
    <row r="1703" spans="2:3" x14ac:dyDescent="0.25">
      <c r="B1703" t="s">
        <v>22772</v>
      </c>
      <c r="C1703" t="s">
        <v>38221</v>
      </c>
    </row>
    <row r="1704" spans="2:3" x14ac:dyDescent="0.25">
      <c r="B1704" t="s">
        <v>22773</v>
      </c>
      <c r="C1704" t="s">
        <v>38221</v>
      </c>
    </row>
    <row r="1705" spans="2:3" x14ac:dyDescent="0.25">
      <c r="B1705" t="s">
        <v>22774</v>
      </c>
      <c r="C1705" t="s">
        <v>38221</v>
      </c>
    </row>
    <row r="1706" spans="2:3" x14ac:dyDescent="0.25">
      <c r="B1706" t="s">
        <v>22775</v>
      </c>
      <c r="C1706" t="s">
        <v>38221</v>
      </c>
    </row>
    <row r="1707" spans="2:3" x14ac:dyDescent="0.25">
      <c r="B1707" t="s">
        <v>22776</v>
      </c>
      <c r="C1707" t="s">
        <v>38221</v>
      </c>
    </row>
    <row r="1708" spans="2:3" x14ac:dyDescent="0.25">
      <c r="B1708" t="s">
        <v>22777</v>
      </c>
      <c r="C1708" t="s">
        <v>38221</v>
      </c>
    </row>
    <row r="1709" spans="2:3" x14ac:dyDescent="0.25">
      <c r="B1709" t="s">
        <v>22778</v>
      </c>
      <c r="C1709" t="s">
        <v>38221</v>
      </c>
    </row>
    <row r="1710" spans="2:3" x14ac:dyDescent="0.25">
      <c r="B1710" t="s">
        <v>22779</v>
      </c>
      <c r="C1710" t="s">
        <v>38221</v>
      </c>
    </row>
    <row r="1711" spans="2:3" x14ac:dyDescent="0.25">
      <c r="B1711" t="s">
        <v>22780</v>
      </c>
      <c r="C1711" t="s">
        <v>38221</v>
      </c>
    </row>
    <row r="1712" spans="2:3" x14ac:dyDescent="0.25">
      <c r="B1712" t="s">
        <v>22781</v>
      </c>
      <c r="C1712" t="s">
        <v>38221</v>
      </c>
    </row>
    <row r="1713" spans="2:3" x14ac:dyDescent="0.25">
      <c r="B1713" t="s">
        <v>22782</v>
      </c>
      <c r="C1713" t="s">
        <v>38221</v>
      </c>
    </row>
    <row r="1714" spans="2:3" x14ac:dyDescent="0.25">
      <c r="B1714" t="s">
        <v>22783</v>
      </c>
      <c r="C1714" t="s">
        <v>38221</v>
      </c>
    </row>
    <row r="1715" spans="2:3" x14ac:dyDescent="0.25">
      <c r="B1715" t="s">
        <v>22784</v>
      </c>
      <c r="C1715" t="s">
        <v>38221</v>
      </c>
    </row>
    <row r="1716" spans="2:3" x14ac:dyDescent="0.25">
      <c r="B1716" t="s">
        <v>22785</v>
      </c>
      <c r="C1716" t="s">
        <v>38221</v>
      </c>
    </row>
    <row r="1717" spans="2:3" x14ac:dyDescent="0.25">
      <c r="B1717" t="s">
        <v>22786</v>
      </c>
      <c r="C1717" t="s">
        <v>38221</v>
      </c>
    </row>
    <row r="1718" spans="2:3" x14ac:dyDescent="0.25">
      <c r="B1718" t="s">
        <v>22787</v>
      </c>
      <c r="C1718" t="s">
        <v>38221</v>
      </c>
    </row>
    <row r="1719" spans="2:3" x14ac:dyDescent="0.25">
      <c r="B1719" t="s">
        <v>22788</v>
      </c>
      <c r="C1719" t="s">
        <v>38221</v>
      </c>
    </row>
    <row r="1720" spans="2:3" x14ac:dyDescent="0.25">
      <c r="B1720" t="s">
        <v>22789</v>
      </c>
      <c r="C1720" t="s">
        <v>38221</v>
      </c>
    </row>
    <row r="1721" spans="2:3" x14ac:dyDescent="0.25">
      <c r="B1721" t="s">
        <v>22790</v>
      </c>
      <c r="C1721" t="s">
        <v>38221</v>
      </c>
    </row>
    <row r="1722" spans="2:3" x14ac:dyDescent="0.25">
      <c r="B1722" t="s">
        <v>22791</v>
      </c>
      <c r="C1722" t="s">
        <v>38221</v>
      </c>
    </row>
    <row r="1723" spans="2:3" x14ac:dyDescent="0.25">
      <c r="B1723" t="s">
        <v>22792</v>
      </c>
      <c r="C1723" t="s">
        <v>38221</v>
      </c>
    </row>
    <row r="1724" spans="2:3" x14ac:dyDescent="0.25">
      <c r="B1724" t="s">
        <v>22793</v>
      </c>
      <c r="C1724" t="s">
        <v>38221</v>
      </c>
    </row>
    <row r="1725" spans="2:3" x14ac:dyDescent="0.25">
      <c r="B1725" t="s">
        <v>22794</v>
      </c>
      <c r="C1725" t="s">
        <v>38221</v>
      </c>
    </row>
    <row r="1726" spans="2:3" x14ac:dyDescent="0.25">
      <c r="B1726" t="s">
        <v>22795</v>
      </c>
      <c r="C1726" t="s">
        <v>38221</v>
      </c>
    </row>
    <row r="1727" spans="2:3" x14ac:dyDescent="0.25">
      <c r="B1727" t="s">
        <v>22796</v>
      </c>
      <c r="C1727" t="s">
        <v>38221</v>
      </c>
    </row>
    <row r="1728" spans="2:3" x14ac:dyDescent="0.25">
      <c r="B1728" t="s">
        <v>22797</v>
      </c>
      <c r="C1728" t="s">
        <v>38221</v>
      </c>
    </row>
    <row r="1729" spans="2:3" x14ac:dyDescent="0.25">
      <c r="B1729" t="s">
        <v>22798</v>
      </c>
      <c r="C1729" t="s">
        <v>38221</v>
      </c>
    </row>
    <row r="1730" spans="2:3" x14ac:dyDescent="0.25">
      <c r="B1730" t="s">
        <v>22799</v>
      </c>
      <c r="C1730" t="s">
        <v>38221</v>
      </c>
    </row>
    <row r="1731" spans="2:3" x14ac:dyDescent="0.25">
      <c r="B1731" t="s">
        <v>22800</v>
      </c>
      <c r="C1731" t="s">
        <v>38221</v>
      </c>
    </row>
    <row r="1732" spans="2:3" x14ac:dyDescent="0.25">
      <c r="B1732" t="s">
        <v>22801</v>
      </c>
      <c r="C1732" t="s">
        <v>38221</v>
      </c>
    </row>
    <row r="1733" spans="2:3" x14ac:dyDescent="0.25">
      <c r="B1733" t="s">
        <v>22802</v>
      </c>
      <c r="C1733" t="s">
        <v>38221</v>
      </c>
    </row>
    <row r="1734" spans="2:3" x14ac:dyDescent="0.25">
      <c r="B1734" t="s">
        <v>22803</v>
      </c>
      <c r="C1734" t="s">
        <v>38221</v>
      </c>
    </row>
    <row r="1735" spans="2:3" x14ac:dyDescent="0.25">
      <c r="B1735" t="s">
        <v>22804</v>
      </c>
      <c r="C1735" t="s">
        <v>38221</v>
      </c>
    </row>
    <row r="1736" spans="2:3" x14ac:dyDescent="0.25">
      <c r="B1736" t="s">
        <v>22805</v>
      </c>
      <c r="C1736" t="s">
        <v>38221</v>
      </c>
    </row>
    <row r="1737" spans="2:3" x14ac:dyDescent="0.25">
      <c r="B1737" t="s">
        <v>22806</v>
      </c>
      <c r="C1737" t="s">
        <v>38221</v>
      </c>
    </row>
    <row r="1738" spans="2:3" x14ac:dyDescent="0.25">
      <c r="B1738" t="s">
        <v>22807</v>
      </c>
      <c r="C1738" t="s">
        <v>38221</v>
      </c>
    </row>
    <row r="1739" spans="2:3" x14ac:dyDescent="0.25">
      <c r="B1739" t="s">
        <v>22808</v>
      </c>
      <c r="C1739" t="s">
        <v>38221</v>
      </c>
    </row>
    <row r="1740" spans="2:3" x14ac:dyDescent="0.25">
      <c r="B1740" t="s">
        <v>22809</v>
      </c>
      <c r="C1740" t="s">
        <v>38221</v>
      </c>
    </row>
    <row r="1741" spans="2:3" x14ac:dyDescent="0.25">
      <c r="B1741" t="s">
        <v>22810</v>
      </c>
      <c r="C1741" t="s">
        <v>38221</v>
      </c>
    </row>
    <row r="1742" spans="2:3" x14ac:dyDescent="0.25">
      <c r="B1742" t="s">
        <v>22811</v>
      </c>
      <c r="C1742" t="s">
        <v>38221</v>
      </c>
    </row>
    <row r="1743" spans="2:3" x14ac:dyDescent="0.25">
      <c r="B1743" t="s">
        <v>22812</v>
      </c>
      <c r="C1743" t="s">
        <v>38221</v>
      </c>
    </row>
    <row r="1744" spans="2:3" x14ac:dyDescent="0.25">
      <c r="B1744" t="s">
        <v>22813</v>
      </c>
      <c r="C1744" t="s">
        <v>38221</v>
      </c>
    </row>
    <row r="1745" spans="2:3" x14ac:dyDescent="0.25">
      <c r="B1745" t="s">
        <v>22814</v>
      </c>
      <c r="C1745" t="s">
        <v>38221</v>
      </c>
    </row>
    <row r="1746" spans="2:3" x14ac:dyDescent="0.25">
      <c r="B1746" t="s">
        <v>22815</v>
      </c>
      <c r="C1746" t="s">
        <v>38221</v>
      </c>
    </row>
    <row r="1747" spans="2:3" x14ac:dyDescent="0.25">
      <c r="B1747" t="s">
        <v>22816</v>
      </c>
      <c r="C1747" t="s">
        <v>38221</v>
      </c>
    </row>
    <row r="1748" spans="2:3" x14ac:dyDescent="0.25">
      <c r="B1748" t="s">
        <v>22817</v>
      </c>
      <c r="C1748" t="s">
        <v>38221</v>
      </c>
    </row>
    <row r="1749" spans="2:3" x14ac:dyDescent="0.25">
      <c r="B1749" t="s">
        <v>22818</v>
      </c>
      <c r="C1749" t="s">
        <v>38221</v>
      </c>
    </row>
    <row r="1750" spans="2:3" x14ac:dyDescent="0.25">
      <c r="B1750" t="s">
        <v>22819</v>
      </c>
      <c r="C1750" t="s">
        <v>38221</v>
      </c>
    </row>
    <row r="1751" spans="2:3" x14ac:dyDescent="0.25">
      <c r="B1751" t="s">
        <v>22820</v>
      </c>
      <c r="C1751" t="s">
        <v>38221</v>
      </c>
    </row>
    <row r="1752" spans="2:3" x14ac:dyDescent="0.25">
      <c r="B1752" t="s">
        <v>22821</v>
      </c>
      <c r="C1752" t="s">
        <v>38221</v>
      </c>
    </row>
    <row r="1753" spans="2:3" x14ac:dyDescent="0.25">
      <c r="B1753" t="s">
        <v>22822</v>
      </c>
      <c r="C1753" t="s">
        <v>38221</v>
      </c>
    </row>
    <row r="1754" spans="2:3" x14ac:dyDescent="0.25">
      <c r="B1754" t="s">
        <v>22823</v>
      </c>
      <c r="C1754" t="s">
        <v>38221</v>
      </c>
    </row>
    <row r="1755" spans="2:3" x14ac:dyDescent="0.25">
      <c r="B1755" t="s">
        <v>22824</v>
      </c>
      <c r="C1755" t="s">
        <v>38221</v>
      </c>
    </row>
    <row r="1756" spans="2:3" x14ac:dyDescent="0.25">
      <c r="B1756" t="s">
        <v>22825</v>
      </c>
      <c r="C1756" t="s">
        <v>38221</v>
      </c>
    </row>
    <row r="1757" spans="2:3" x14ac:dyDescent="0.25">
      <c r="B1757" t="s">
        <v>22826</v>
      </c>
      <c r="C1757" t="s">
        <v>38221</v>
      </c>
    </row>
    <row r="1758" spans="2:3" x14ac:dyDescent="0.25">
      <c r="B1758" t="s">
        <v>22827</v>
      </c>
      <c r="C1758" t="s">
        <v>38221</v>
      </c>
    </row>
    <row r="1759" spans="2:3" x14ac:dyDescent="0.25">
      <c r="B1759" t="s">
        <v>22828</v>
      </c>
      <c r="C1759" t="s">
        <v>38221</v>
      </c>
    </row>
    <row r="1760" spans="2:3" x14ac:dyDescent="0.25">
      <c r="B1760" t="s">
        <v>22829</v>
      </c>
      <c r="C1760" t="s">
        <v>38221</v>
      </c>
    </row>
    <row r="1761" spans="2:3" x14ac:dyDescent="0.25">
      <c r="B1761" t="s">
        <v>22830</v>
      </c>
      <c r="C1761" t="s">
        <v>38221</v>
      </c>
    </row>
    <row r="1762" spans="2:3" x14ac:dyDescent="0.25">
      <c r="B1762" t="s">
        <v>22831</v>
      </c>
      <c r="C1762" t="s">
        <v>38221</v>
      </c>
    </row>
    <row r="1763" spans="2:3" x14ac:dyDescent="0.25">
      <c r="B1763" t="s">
        <v>22832</v>
      </c>
      <c r="C1763" t="s">
        <v>38221</v>
      </c>
    </row>
    <row r="1764" spans="2:3" x14ac:dyDescent="0.25">
      <c r="B1764" t="s">
        <v>22833</v>
      </c>
      <c r="C1764" t="s">
        <v>38221</v>
      </c>
    </row>
    <row r="1765" spans="2:3" x14ac:dyDescent="0.25">
      <c r="B1765" t="s">
        <v>22834</v>
      </c>
      <c r="C1765" t="s">
        <v>38221</v>
      </c>
    </row>
    <row r="1766" spans="2:3" x14ac:dyDescent="0.25">
      <c r="B1766" t="s">
        <v>22835</v>
      </c>
      <c r="C1766" t="s">
        <v>38221</v>
      </c>
    </row>
    <row r="1767" spans="2:3" x14ac:dyDescent="0.25">
      <c r="B1767" t="s">
        <v>22836</v>
      </c>
      <c r="C1767" t="s">
        <v>38221</v>
      </c>
    </row>
    <row r="1768" spans="2:3" x14ac:dyDescent="0.25">
      <c r="B1768" t="s">
        <v>22837</v>
      </c>
      <c r="C1768" t="s">
        <v>38221</v>
      </c>
    </row>
    <row r="1769" spans="2:3" x14ac:dyDescent="0.25">
      <c r="B1769" t="s">
        <v>22838</v>
      </c>
      <c r="C1769" t="s">
        <v>38221</v>
      </c>
    </row>
    <row r="1770" spans="2:3" x14ac:dyDescent="0.25">
      <c r="B1770" t="s">
        <v>22839</v>
      </c>
      <c r="C1770" t="s">
        <v>38221</v>
      </c>
    </row>
    <row r="1771" spans="2:3" x14ac:dyDescent="0.25">
      <c r="B1771" t="s">
        <v>22840</v>
      </c>
      <c r="C1771" t="s">
        <v>38221</v>
      </c>
    </row>
    <row r="1772" spans="2:3" x14ac:dyDescent="0.25">
      <c r="B1772" t="s">
        <v>22841</v>
      </c>
      <c r="C1772" t="s">
        <v>38221</v>
      </c>
    </row>
    <row r="1773" spans="2:3" x14ac:dyDescent="0.25">
      <c r="B1773" t="s">
        <v>22842</v>
      </c>
      <c r="C1773" t="s">
        <v>38221</v>
      </c>
    </row>
    <row r="1774" spans="2:3" x14ac:dyDescent="0.25">
      <c r="B1774" t="s">
        <v>22843</v>
      </c>
      <c r="C1774" t="s">
        <v>38221</v>
      </c>
    </row>
    <row r="1775" spans="2:3" x14ac:dyDescent="0.25">
      <c r="B1775" t="s">
        <v>22844</v>
      </c>
      <c r="C1775" t="s">
        <v>38221</v>
      </c>
    </row>
    <row r="1776" spans="2:3" x14ac:dyDescent="0.25">
      <c r="B1776" t="s">
        <v>22845</v>
      </c>
      <c r="C1776" t="s">
        <v>38221</v>
      </c>
    </row>
    <row r="1777" spans="2:3" x14ac:dyDescent="0.25">
      <c r="B1777" t="s">
        <v>22846</v>
      </c>
      <c r="C1777" t="s">
        <v>38221</v>
      </c>
    </row>
    <row r="1778" spans="2:3" x14ac:dyDescent="0.25">
      <c r="B1778" t="s">
        <v>22847</v>
      </c>
      <c r="C1778" t="s">
        <v>38221</v>
      </c>
    </row>
    <row r="1779" spans="2:3" x14ac:dyDescent="0.25">
      <c r="B1779" t="s">
        <v>22848</v>
      </c>
      <c r="C1779" t="s">
        <v>38221</v>
      </c>
    </row>
    <row r="1780" spans="2:3" x14ac:dyDescent="0.25">
      <c r="B1780" t="s">
        <v>22849</v>
      </c>
      <c r="C1780" t="s">
        <v>38221</v>
      </c>
    </row>
    <row r="1781" spans="2:3" x14ac:dyDescent="0.25">
      <c r="B1781" t="s">
        <v>22850</v>
      </c>
      <c r="C1781" t="s">
        <v>38221</v>
      </c>
    </row>
    <row r="1782" spans="2:3" x14ac:dyDescent="0.25">
      <c r="B1782" t="s">
        <v>22851</v>
      </c>
      <c r="C1782" t="s">
        <v>38221</v>
      </c>
    </row>
    <row r="1783" spans="2:3" x14ac:dyDescent="0.25">
      <c r="B1783" t="s">
        <v>22852</v>
      </c>
      <c r="C1783" t="s">
        <v>38221</v>
      </c>
    </row>
    <row r="1784" spans="2:3" x14ac:dyDescent="0.25">
      <c r="B1784" t="s">
        <v>22853</v>
      </c>
      <c r="C1784" t="s">
        <v>38221</v>
      </c>
    </row>
    <row r="1785" spans="2:3" x14ac:dyDescent="0.25">
      <c r="B1785" t="s">
        <v>22854</v>
      </c>
      <c r="C1785" t="s">
        <v>38221</v>
      </c>
    </row>
    <row r="1786" spans="2:3" x14ac:dyDescent="0.25">
      <c r="B1786" t="s">
        <v>22855</v>
      </c>
      <c r="C1786" t="s">
        <v>38221</v>
      </c>
    </row>
    <row r="1787" spans="2:3" x14ac:dyDescent="0.25">
      <c r="B1787" t="s">
        <v>22856</v>
      </c>
      <c r="C1787" t="s">
        <v>38221</v>
      </c>
    </row>
    <row r="1788" spans="2:3" x14ac:dyDescent="0.25">
      <c r="B1788" t="s">
        <v>22857</v>
      </c>
      <c r="C1788" t="s">
        <v>38221</v>
      </c>
    </row>
    <row r="1789" spans="2:3" x14ac:dyDescent="0.25">
      <c r="B1789" t="s">
        <v>22858</v>
      </c>
      <c r="C1789" t="s">
        <v>38221</v>
      </c>
    </row>
    <row r="1790" spans="2:3" x14ac:dyDescent="0.25">
      <c r="B1790" t="s">
        <v>22859</v>
      </c>
      <c r="C1790" t="s">
        <v>38221</v>
      </c>
    </row>
    <row r="1791" spans="2:3" x14ac:dyDescent="0.25">
      <c r="B1791" t="s">
        <v>22860</v>
      </c>
      <c r="C1791" t="s">
        <v>38221</v>
      </c>
    </row>
    <row r="1792" spans="2:3" x14ac:dyDescent="0.25">
      <c r="B1792" t="s">
        <v>22861</v>
      </c>
      <c r="C1792" t="s">
        <v>38221</v>
      </c>
    </row>
    <row r="1793" spans="2:3" x14ac:dyDescent="0.25">
      <c r="B1793" t="s">
        <v>22862</v>
      </c>
      <c r="C1793" t="s">
        <v>38221</v>
      </c>
    </row>
    <row r="1794" spans="2:3" x14ac:dyDescent="0.25">
      <c r="B1794" t="s">
        <v>22863</v>
      </c>
      <c r="C1794" t="s">
        <v>38221</v>
      </c>
    </row>
    <row r="1795" spans="2:3" x14ac:dyDescent="0.25">
      <c r="B1795" t="s">
        <v>22864</v>
      </c>
      <c r="C1795" t="s">
        <v>38221</v>
      </c>
    </row>
    <row r="1796" spans="2:3" x14ac:dyDescent="0.25">
      <c r="B1796" t="s">
        <v>22865</v>
      </c>
      <c r="C1796" t="s">
        <v>38221</v>
      </c>
    </row>
    <row r="1797" spans="2:3" x14ac:dyDescent="0.25">
      <c r="B1797" t="s">
        <v>22866</v>
      </c>
      <c r="C1797" t="s">
        <v>38221</v>
      </c>
    </row>
    <row r="1798" spans="2:3" x14ac:dyDescent="0.25">
      <c r="B1798" t="s">
        <v>22867</v>
      </c>
      <c r="C1798" t="s">
        <v>38221</v>
      </c>
    </row>
    <row r="1799" spans="2:3" x14ac:dyDescent="0.25">
      <c r="B1799" t="s">
        <v>22868</v>
      </c>
      <c r="C1799" t="s">
        <v>38221</v>
      </c>
    </row>
    <row r="1800" spans="2:3" x14ac:dyDescent="0.25">
      <c r="B1800" t="s">
        <v>22869</v>
      </c>
      <c r="C1800" t="s">
        <v>38221</v>
      </c>
    </row>
    <row r="1801" spans="2:3" x14ac:dyDescent="0.25">
      <c r="B1801" t="s">
        <v>22870</v>
      </c>
      <c r="C1801" t="s">
        <v>38221</v>
      </c>
    </row>
    <row r="1802" spans="2:3" x14ac:dyDescent="0.25">
      <c r="B1802" t="s">
        <v>22871</v>
      </c>
      <c r="C1802" t="s">
        <v>38221</v>
      </c>
    </row>
    <row r="1803" spans="2:3" x14ac:dyDescent="0.25">
      <c r="B1803" t="s">
        <v>22872</v>
      </c>
      <c r="C1803" t="s">
        <v>38221</v>
      </c>
    </row>
    <row r="1804" spans="2:3" x14ac:dyDescent="0.25">
      <c r="B1804" t="s">
        <v>22873</v>
      </c>
      <c r="C1804" t="s">
        <v>38221</v>
      </c>
    </row>
    <row r="1805" spans="2:3" x14ac:dyDescent="0.25">
      <c r="B1805" t="s">
        <v>22874</v>
      </c>
      <c r="C1805" t="s">
        <v>38221</v>
      </c>
    </row>
    <row r="1806" spans="2:3" x14ac:dyDescent="0.25">
      <c r="B1806" t="s">
        <v>22875</v>
      </c>
      <c r="C1806" t="s">
        <v>38221</v>
      </c>
    </row>
    <row r="1807" spans="2:3" x14ac:dyDescent="0.25">
      <c r="B1807" t="s">
        <v>22876</v>
      </c>
      <c r="C1807" t="s">
        <v>38221</v>
      </c>
    </row>
    <row r="1808" spans="2:3" x14ac:dyDescent="0.25">
      <c r="B1808" t="s">
        <v>22877</v>
      </c>
      <c r="C1808" t="s">
        <v>38221</v>
      </c>
    </row>
    <row r="1809" spans="2:3" x14ac:dyDescent="0.25">
      <c r="B1809" t="s">
        <v>22878</v>
      </c>
      <c r="C1809" t="s">
        <v>38221</v>
      </c>
    </row>
    <row r="1810" spans="2:3" x14ac:dyDescent="0.25">
      <c r="B1810" t="s">
        <v>22879</v>
      </c>
      <c r="C1810" t="s">
        <v>38221</v>
      </c>
    </row>
    <row r="1811" spans="2:3" x14ac:dyDescent="0.25">
      <c r="B1811" t="s">
        <v>22880</v>
      </c>
      <c r="C1811" t="s">
        <v>38221</v>
      </c>
    </row>
    <row r="1812" spans="2:3" x14ac:dyDescent="0.25">
      <c r="B1812" t="s">
        <v>22881</v>
      </c>
      <c r="C1812" t="s">
        <v>38221</v>
      </c>
    </row>
    <row r="1813" spans="2:3" x14ac:dyDescent="0.25">
      <c r="B1813" t="s">
        <v>22882</v>
      </c>
      <c r="C1813" t="s">
        <v>38221</v>
      </c>
    </row>
    <row r="1814" spans="2:3" x14ac:dyDescent="0.25">
      <c r="B1814" t="s">
        <v>22883</v>
      </c>
      <c r="C1814" t="s">
        <v>38221</v>
      </c>
    </row>
    <row r="1815" spans="2:3" x14ac:dyDescent="0.25">
      <c r="B1815" t="s">
        <v>22884</v>
      </c>
      <c r="C1815" t="s">
        <v>38221</v>
      </c>
    </row>
    <row r="1816" spans="2:3" x14ac:dyDescent="0.25">
      <c r="B1816" t="s">
        <v>22885</v>
      </c>
      <c r="C1816" t="s">
        <v>38221</v>
      </c>
    </row>
    <row r="1817" spans="2:3" x14ac:dyDescent="0.25">
      <c r="B1817" t="s">
        <v>22886</v>
      </c>
      <c r="C1817" t="s">
        <v>38221</v>
      </c>
    </row>
    <row r="1818" spans="2:3" x14ac:dyDescent="0.25">
      <c r="B1818" t="s">
        <v>22887</v>
      </c>
      <c r="C1818" t="s">
        <v>38221</v>
      </c>
    </row>
    <row r="1819" spans="2:3" x14ac:dyDescent="0.25">
      <c r="B1819" t="s">
        <v>22888</v>
      </c>
      <c r="C1819" t="s">
        <v>38221</v>
      </c>
    </row>
    <row r="1820" spans="2:3" x14ac:dyDescent="0.25">
      <c r="B1820" t="s">
        <v>22889</v>
      </c>
      <c r="C1820" t="s">
        <v>38221</v>
      </c>
    </row>
    <row r="1821" spans="2:3" x14ac:dyDescent="0.25">
      <c r="B1821" t="s">
        <v>22890</v>
      </c>
      <c r="C1821" t="s">
        <v>38221</v>
      </c>
    </row>
    <row r="1822" spans="2:3" x14ac:dyDescent="0.25">
      <c r="B1822" t="s">
        <v>22891</v>
      </c>
      <c r="C1822" t="s">
        <v>38221</v>
      </c>
    </row>
    <row r="1823" spans="2:3" x14ac:dyDescent="0.25">
      <c r="B1823" t="s">
        <v>22892</v>
      </c>
      <c r="C1823" t="s">
        <v>38221</v>
      </c>
    </row>
    <row r="1824" spans="2:3" x14ac:dyDescent="0.25">
      <c r="B1824" t="s">
        <v>22893</v>
      </c>
      <c r="C1824" t="s">
        <v>38221</v>
      </c>
    </row>
    <row r="1825" spans="2:3" x14ac:dyDescent="0.25">
      <c r="B1825" t="s">
        <v>22894</v>
      </c>
      <c r="C1825" t="s">
        <v>38221</v>
      </c>
    </row>
    <row r="1826" spans="2:3" x14ac:dyDescent="0.25">
      <c r="B1826" t="s">
        <v>22895</v>
      </c>
      <c r="C1826" t="s">
        <v>38221</v>
      </c>
    </row>
    <row r="1827" spans="2:3" x14ac:dyDescent="0.25">
      <c r="B1827" t="s">
        <v>22896</v>
      </c>
      <c r="C1827" t="s">
        <v>38221</v>
      </c>
    </row>
    <row r="1828" spans="2:3" x14ac:dyDescent="0.25">
      <c r="B1828" t="s">
        <v>22897</v>
      </c>
      <c r="C1828" t="s">
        <v>38221</v>
      </c>
    </row>
    <row r="1829" spans="2:3" x14ac:dyDescent="0.25">
      <c r="B1829" t="s">
        <v>22898</v>
      </c>
      <c r="C1829" t="s">
        <v>38221</v>
      </c>
    </row>
    <row r="1830" spans="2:3" x14ac:dyDescent="0.25">
      <c r="B1830" t="s">
        <v>22899</v>
      </c>
      <c r="C1830" t="s">
        <v>38221</v>
      </c>
    </row>
    <row r="1831" spans="2:3" x14ac:dyDescent="0.25">
      <c r="B1831" t="s">
        <v>22900</v>
      </c>
      <c r="C1831" t="s">
        <v>38221</v>
      </c>
    </row>
    <row r="1832" spans="2:3" x14ac:dyDescent="0.25">
      <c r="B1832" t="s">
        <v>22901</v>
      </c>
      <c r="C1832" t="s">
        <v>38221</v>
      </c>
    </row>
    <row r="1833" spans="2:3" x14ac:dyDescent="0.25">
      <c r="B1833" t="s">
        <v>22902</v>
      </c>
      <c r="C1833" t="s">
        <v>38221</v>
      </c>
    </row>
    <row r="1834" spans="2:3" x14ac:dyDescent="0.25">
      <c r="B1834" t="s">
        <v>22903</v>
      </c>
      <c r="C1834" t="s">
        <v>38221</v>
      </c>
    </row>
    <row r="1835" spans="2:3" x14ac:dyDescent="0.25">
      <c r="B1835" t="s">
        <v>22904</v>
      </c>
      <c r="C1835" t="s">
        <v>38221</v>
      </c>
    </row>
    <row r="1836" spans="2:3" x14ac:dyDescent="0.25">
      <c r="B1836" t="s">
        <v>22905</v>
      </c>
      <c r="C1836" t="s">
        <v>38221</v>
      </c>
    </row>
    <row r="1837" spans="2:3" x14ac:dyDescent="0.25">
      <c r="B1837" t="s">
        <v>22906</v>
      </c>
      <c r="C1837" t="s">
        <v>38221</v>
      </c>
    </row>
    <row r="1838" spans="2:3" x14ac:dyDescent="0.25">
      <c r="B1838" t="s">
        <v>22907</v>
      </c>
      <c r="C1838" t="s">
        <v>38221</v>
      </c>
    </row>
    <row r="1839" spans="2:3" x14ac:dyDescent="0.25">
      <c r="B1839" t="s">
        <v>22908</v>
      </c>
      <c r="C1839" t="s">
        <v>38221</v>
      </c>
    </row>
    <row r="1840" spans="2:3" x14ac:dyDescent="0.25">
      <c r="B1840" t="s">
        <v>22909</v>
      </c>
      <c r="C1840" t="s">
        <v>38221</v>
      </c>
    </row>
    <row r="1841" spans="2:3" x14ac:dyDescent="0.25">
      <c r="B1841" t="s">
        <v>22910</v>
      </c>
      <c r="C1841" t="s">
        <v>38221</v>
      </c>
    </row>
    <row r="1842" spans="2:3" x14ac:dyDescent="0.25">
      <c r="B1842" t="s">
        <v>22911</v>
      </c>
      <c r="C1842" t="s">
        <v>38221</v>
      </c>
    </row>
    <row r="1843" spans="2:3" x14ac:dyDescent="0.25">
      <c r="B1843" t="s">
        <v>22912</v>
      </c>
      <c r="C1843" t="s">
        <v>38221</v>
      </c>
    </row>
    <row r="1844" spans="2:3" x14ac:dyDescent="0.25">
      <c r="B1844" t="s">
        <v>22913</v>
      </c>
      <c r="C1844" t="s">
        <v>38221</v>
      </c>
    </row>
    <row r="1845" spans="2:3" x14ac:dyDescent="0.25">
      <c r="B1845" t="s">
        <v>22914</v>
      </c>
      <c r="C1845" t="s">
        <v>38221</v>
      </c>
    </row>
    <row r="1846" spans="2:3" x14ac:dyDescent="0.25">
      <c r="B1846" t="s">
        <v>22915</v>
      </c>
      <c r="C1846" t="s">
        <v>38221</v>
      </c>
    </row>
    <row r="1847" spans="2:3" x14ac:dyDescent="0.25">
      <c r="B1847" t="s">
        <v>22916</v>
      </c>
      <c r="C1847" t="s">
        <v>38221</v>
      </c>
    </row>
    <row r="1848" spans="2:3" x14ac:dyDescent="0.25">
      <c r="B1848" t="s">
        <v>22917</v>
      </c>
      <c r="C1848" t="s">
        <v>38221</v>
      </c>
    </row>
    <row r="1849" spans="2:3" x14ac:dyDescent="0.25">
      <c r="B1849" t="s">
        <v>22918</v>
      </c>
      <c r="C1849" t="s">
        <v>38221</v>
      </c>
    </row>
    <row r="1850" spans="2:3" x14ac:dyDescent="0.25">
      <c r="B1850" t="s">
        <v>22919</v>
      </c>
      <c r="C1850" t="s">
        <v>38221</v>
      </c>
    </row>
    <row r="1851" spans="2:3" x14ac:dyDescent="0.25">
      <c r="B1851" t="s">
        <v>22920</v>
      </c>
      <c r="C1851" t="s">
        <v>38221</v>
      </c>
    </row>
    <row r="1852" spans="2:3" x14ac:dyDescent="0.25">
      <c r="B1852" t="s">
        <v>22921</v>
      </c>
      <c r="C1852" t="s">
        <v>38221</v>
      </c>
    </row>
    <row r="1853" spans="2:3" x14ac:dyDescent="0.25">
      <c r="B1853" t="s">
        <v>22922</v>
      </c>
      <c r="C1853" t="s">
        <v>38221</v>
      </c>
    </row>
    <row r="1854" spans="2:3" x14ac:dyDescent="0.25">
      <c r="B1854" t="s">
        <v>22923</v>
      </c>
      <c r="C1854" t="s">
        <v>38221</v>
      </c>
    </row>
    <row r="1855" spans="2:3" x14ac:dyDescent="0.25">
      <c r="B1855" t="s">
        <v>22924</v>
      </c>
      <c r="C1855" t="s">
        <v>38221</v>
      </c>
    </row>
    <row r="1856" spans="2:3" x14ac:dyDescent="0.25">
      <c r="B1856" t="s">
        <v>22925</v>
      </c>
      <c r="C1856" t="s">
        <v>38221</v>
      </c>
    </row>
    <row r="1857" spans="2:3" x14ac:dyDescent="0.25">
      <c r="B1857" t="s">
        <v>22926</v>
      </c>
      <c r="C1857" t="s">
        <v>38221</v>
      </c>
    </row>
    <row r="1858" spans="2:3" x14ac:dyDescent="0.25">
      <c r="B1858" t="s">
        <v>22927</v>
      </c>
      <c r="C1858" t="s">
        <v>38221</v>
      </c>
    </row>
    <row r="1859" spans="2:3" x14ac:dyDescent="0.25">
      <c r="B1859" t="s">
        <v>22928</v>
      </c>
      <c r="C1859" t="s">
        <v>38221</v>
      </c>
    </row>
    <row r="1860" spans="2:3" x14ac:dyDescent="0.25">
      <c r="B1860" t="s">
        <v>22929</v>
      </c>
      <c r="C1860" t="s">
        <v>38221</v>
      </c>
    </row>
    <row r="1861" spans="2:3" x14ac:dyDescent="0.25">
      <c r="B1861" t="s">
        <v>22930</v>
      </c>
      <c r="C1861" t="s">
        <v>38221</v>
      </c>
    </row>
    <row r="1862" spans="2:3" x14ac:dyDescent="0.25">
      <c r="B1862" t="s">
        <v>22931</v>
      </c>
      <c r="C1862" t="s">
        <v>38221</v>
      </c>
    </row>
    <row r="1863" spans="2:3" x14ac:dyDescent="0.25">
      <c r="B1863" t="s">
        <v>22932</v>
      </c>
      <c r="C1863" t="s">
        <v>38221</v>
      </c>
    </row>
    <row r="1864" spans="2:3" x14ac:dyDescent="0.25">
      <c r="B1864" t="s">
        <v>22933</v>
      </c>
      <c r="C1864" t="s">
        <v>38221</v>
      </c>
    </row>
    <row r="1865" spans="2:3" x14ac:dyDescent="0.25">
      <c r="B1865" t="s">
        <v>22934</v>
      </c>
      <c r="C1865" t="s">
        <v>38221</v>
      </c>
    </row>
    <row r="1866" spans="2:3" x14ac:dyDescent="0.25">
      <c r="B1866" t="s">
        <v>22935</v>
      </c>
      <c r="C1866" t="s">
        <v>38221</v>
      </c>
    </row>
    <row r="1867" spans="2:3" x14ac:dyDescent="0.25">
      <c r="B1867" t="s">
        <v>22936</v>
      </c>
      <c r="C1867" t="s">
        <v>38221</v>
      </c>
    </row>
    <row r="1868" spans="2:3" x14ac:dyDescent="0.25">
      <c r="B1868" t="s">
        <v>22937</v>
      </c>
      <c r="C1868" t="s">
        <v>38221</v>
      </c>
    </row>
    <row r="1869" spans="2:3" x14ac:dyDescent="0.25">
      <c r="B1869" t="s">
        <v>22938</v>
      </c>
      <c r="C1869" t="s">
        <v>38221</v>
      </c>
    </row>
    <row r="1870" spans="2:3" x14ac:dyDescent="0.25">
      <c r="B1870" t="s">
        <v>22939</v>
      </c>
      <c r="C1870" t="s">
        <v>38221</v>
      </c>
    </row>
    <row r="1871" spans="2:3" x14ac:dyDescent="0.25">
      <c r="B1871" t="s">
        <v>22940</v>
      </c>
      <c r="C1871" t="s">
        <v>38221</v>
      </c>
    </row>
    <row r="1872" spans="2:3" x14ac:dyDescent="0.25">
      <c r="B1872" t="s">
        <v>22941</v>
      </c>
      <c r="C1872" t="s">
        <v>38221</v>
      </c>
    </row>
    <row r="1873" spans="2:3" x14ac:dyDescent="0.25">
      <c r="B1873" t="s">
        <v>22942</v>
      </c>
      <c r="C1873" t="s">
        <v>38221</v>
      </c>
    </row>
    <row r="1874" spans="2:3" x14ac:dyDescent="0.25">
      <c r="B1874" t="s">
        <v>22943</v>
      </c>
      <c r="C1874" t="s">
        <v>38221</v>
      </c>
    </row>
    <row r="1875" spans="2:3" x14ac:dyDescent="0.25">
      <c r="B1875" t="s">
        <v>22944</v>
      </c>
      <c r="C1875" t="s">
        <v>38221</v>
      </c>
    </row>
    <row r="1876" spans="2:3" x14ac:dyDescent="0.25">
      <c r="B1876" t="s">
        <v>22945</v>
      </c>
      <c r="C1876" t="s">
        <v>38221</v>
      </c>
    </row>
    <row r="1877" spans="2:3" x14ac:dyDescent="0.25">
      <c r="B1877" t="s">
        <v>22946</v>
      </c>
      <c r="C1877" t="s">
        <v>38221</v>
      </c>
    </row>
    <row r="1878" spans="2:3" x14ac:dyDescent="0.25">
      <c r="B1878" t="s">
        <v>22947</v>
      </c>
      <c r="C1878" t="s">
        <v>38221</v>
      </c>
    </row>
    <row r="1879" spans="2:3" x14ac:dyDescent="0.25">
      <c r="B1879" t="s">
        <v>22948</v>
      </c>
      <c r="C1879" t="s">
        <v>38221</v>
      </c>
    </row>
    <row r="1880" spans="2:3" x14ac:dyDescent="0.25">
      <c r="B1880" t="s">
        <v>22949</v>
      </c>
      <c r="C1880" t="s">
        <v>38221</v>
      </c>
    </row>
    <row r="1881" spans="2:3" x14ac:dyDescent="0.25">
      <c r="B1881" t="s">
        <v>22950</v>
      </c>
      <c r="C1881" t="s">
        <v>38221</v>
      </c>
    </row>
    <row r="1882" spans="2:3" x14ac:dyDescent="0.25">
      <c r="B1882" t="s">
        <v>22951</v>
      </c>
      <c r="C1882" t="s">
        <v>38221</v>
      </c>
    </row>
    <row r="1883" spans="2:3" x14ac:dyDescent="0.25">
      <c r="B1883" t="s">
        <v>22952</v>
      </c>
      <c r="C1883" t="s">
        <v>38221</v>
      </c>
    </row>
    <row r="1884" spans="2:3" x14ac:dyDescent="0.25">
      <c r="B1884" t="s">
        <v>22953</v>
      </c>
      <c r="C1884" t="s">
        <v>38221</v>
      </c>
    </row>
    <row r="1885" spans="2:3" x14ac:dyDescent="0.25">
      <c r="B1885" t="s">
        <v>22954</v>
      </c>
      <c r="C1885" t="s">
        <v>38221</v>
      </c>
    </row>
    <row r="1886" spans="2:3" x14ac:dyDescent="0.25">
      <c r="B1886" t="s">
        <v>22955</v>
      </c>
      <c r="C1886" t="s">
        <v>38221</v>
      </c>
    </row>
    <row r="1887" spans="2:3" x14ac:dyDescent="0.25">
      <c r="B1887" t="s">
        <v>22956</v>
      </c>
      <c r="C1887" t="s">
        <v>38221</v>
      </c>
    </row>
    <row r="1888" spans="2:3" x14ac:dyDescent="0.25">
      <c r="B1888" t="s">
        <v>22957</v>
      </c>
      <c r="C1888" t="s">
        <v>38221</v>
      </c>
    </row>
    <row r="1889" spans="2:3" x14ac:dyDescent="0.25">
      <c r="B1889" t="s">
        <v>22958</v>
      </c>
      <c r="C1889" t="s">
        <v>38221</v>
      </c>
    </row>
    <row r="1890" spans="2:3" x14ac:dyDescent="0.25">
      <c r="B1890" t="s">
        <v>22959</v>
      </c>
      <c r="C1890" t="s">
        <v>38221</v>
      </c>
    </row>
    <row r="1891" spans="2:3" x14ac:dyDescent="0.25">
      <c r="B1891" t="s">
        <v>22960</v>
      </c>
      <c r="C1891" t="s">
        <v>38221</v>
      </c>
    </row>
    <row r="1892" spans="2:3" x14ac:dyDescent="0.25">
      <c r="B1892" t="s">
        <v>22961</v>
      </c>
      <c r="C1892" t="s">
        <v>38221</v>
      </c>
    </row>
    <row r="1893" spans="2:3" x14ac:dyDescent="0.25">
      <c r="B1893" t="s">
        <v>22962</v>
      </c>
      <c r="C1893" t="s">
        <v>38221</v>
      </c>
    </row>
    <row r="1894" spans="2:3" x14ac:dyDescent="0.25">
      <c r="B1894" t="s">
        <v>22963</v>
      </c>
      <c r="C1894" t="s">
        <v>38221</v>
      </c>
    </row>
    <row r="1895" spans="2:3" x14ac:dyDescent="0.25">
      <c r="B1895" t="s">
        <v>22964</v>
      </c>
      <c r="C1895" t="s">
        <v>38221</v>
      </c>
    </row>
    <row r="1896" spans="2:3" x14ac:dyDescent="0.25">
      <c r="B1896" t="s">
        <v>22965</v>
      </c>
      <c r="C1896" t="s">
        <v>38221</v>
      </c>
    </row>
    <row r="1897" spans="2:3" x14ac:dyDescent="0.25">
      <c r="B1897" t="s">
        <v>22966</v>
      </c>
      <c r="C1897" t="s">
        <v>38221</v>
      </c>
    </row>
    <row r="1898" spans="2:3" x14ac:dyDescent="0.25">
      <c r="B1898" t="s">
        <v>22967</v>
      </c>
      <c r="C1898" t="s">
        <v>38221</v>
      </c>
    </row>
    <row r="1899" spans="2:3" x14ac:dyDescent="0.25">
      <c r="B1899" t="s">
        <v>22968</v>
      </c>
      <c r="C1899" t="s">
        <v>38221</v>
      </c>
    </row>
    <row r="1900" spans="2:3" x14ac:dyDescent="0.25">
      <c r="B1900" t="s">
        <v>22969</v>
      </c>
      <c r="C1900" t="s">
        <v>38221</v>
      </c>
    </row>
    <row r="1901" spans="2:3" x14ac:dyDescent="0.25">
      <c r="B1901" t="s">
        <v>22970</v>
      </c>
      <c r="C1901" t="s">
        <v>38221</v>
      </c>
    </row>
    <row r="1902" spans="2:3" x14ac:dyDescent="0.25">
      <c r="B1902" t="s">
        <v>22971</v>
      </c>
      <c r="C1902" t="s">
        <v>38221</v>
      </c>
    </row>
    <row r="1903" spans="2:3" x14ac:dyDescent="0.25">
      <c r="B1903" t="s">
        <v>22972</v>
      </c>
      <c r="C1903" t="s">
        <v>38221</v>
      </c>
    </row>
    <row r="1904" spans="2:3" x14ac:dyDescent="0.25">
      <c r="B1904" t="s">
        <v>22973</v>
      </c>
      <c r="C1904" t="s">
        <v>38221</v>
      </c>
    </row>
    <row r="1905" spans="2:3" x14ac:dyDescent="0.25">
      <c r="B1905" t="s">
        <v>22974</v>
      </c>
      <c r="C1905" t="s">
        <v>38221</v>
      </c>
    </row>
    <row r="1906" spans="2:3" x14ac:dyDescent="0.25">
      <c r="B1906" t="s">
        <v>22975</v>
      </c>
      <c r="C1906" t="s">
        <v>38221</v>
      </c>
    </row>
    <row r="1907" spans="2:3" x14ac:dyDescent="0.25">
      <c r="B1907" t="s">
        <v>22976</v>
      </c>
      <c r="C1907" t="s">
        <v>38221</v>
      </c>
    </row>
    <row r="1908" spans="2:3" x14ac:dyDescent="0.25">
      <c r="B1908" t="s">
        <v>22977</v>
      </c>
      <c r="C1908" t="s">
        <v>38221</v>
      </c>
    </row>
    <row r="1909" spans="2:3" x14ac:dyDescent="0.25">
      <c r="B1909" t="s">
        <v>22978</v>
      </c>
      <c r="C1909" t="s">
        <v>38221</v>
      </c>
    </row>
    <row r="1910" spans="2:3" x14ac:dyDescent="0.25">
      <c r="B1910" t="s">
        <v>22979</v>
      </c>
      <c r="C1910" t="s">
        <v>38221</v>
      </c>
    </row>
    <row r="1911" spans="2:3" x14ac:dyDescent="0.25">
      <c r="B1911" t="s">
        <v>22980</v>
      </c>
      <c r="C1911" t="s">
        <v>38221</v>
      </c>
    </row>
    <row r="1912" spans="2:3" x14ac:dyDescent="0.25">
      <c r="B1912" t="s">
        <v>22981</v>
      </c>
      <c r="C1912" t="s">
        <v>38221</v>
      </c>
    </row>
    <row r="1913" spans="2:3" x14ac:dyDescent="0.25">
      <c r="B1913" t="s">
        <v>22982</v>
      </c>
      <c r="C1913" t="s">
        <v>38221</v>
      </c>
    </row>
    <row r="1914" spans="2:3" x14ac:dyDescent="0.25">
      <c r="B1914" t="s">
        <v>22983</v>
      </c>
      <c r="C1914" t="s">
        <v>38221</v>
      </c>
    </row>
    <row r="1915" spans="2:3" x14ac:dyDescent="0.25">
      <c r="B1915" t="s">
        <v>22984</v>
      </c>
      <c r="C1915" t="s">
        <v>38221</v>
      </c>
    </row>
    <row r="1916" spans="2:3" x14ac:dyDescent="0.25">
      <c r="B1916" t="s">
        <v>22985</v>
      </c>
      <c r="C1916" t="s">
        <v>38221</v>
      </c>
    </row>
    <row r="1917" spans="2:3" x14ac:dyDescent="0.25">
      <c r="B1917" t="s">
        <v>22986</v>
      </c>
      <c r="C1917" t="s">
        <v>38221</v>
      </c>
    </row>
    <row r="1918" spans="2:3" x14ac:dyDescent="0.25">
      <c r="B1918" t="s">
        <v>22987</v>
      </c>
      <c r="C1918" t="s">
        <v>38221</v>
      </c>
    </row>
    <row r="1919" spans="2:3" x14ac:dyDescent="0.25">
      <c r="B1919" t="s">
        <v>22988</v>
      </c>
      <c r="C1919" t="s">
        <v>38221</v>
      </c>
    </row>
    <row r="1920" spans="2:3" x14ac:dyDescent="0.25">
      <c r="B1920" t="s">
        <v>22989</v>
      </c>
      <c r="C1920" t="s">
        <v>38221</v>
      </c>
    </row>
    <row r="1921" spans="2:3" x14ac:dyDescent="0.25">
      <c r="B1921" t="s">
        <v>22990</v>
      </c>
      <c r="C1921" t="s">
        <v>38221</v>
      </c>
    </row>
    <row r="1922" spans="2:3" x14ac:dyDescent="0.25">
      <c r="B1922" t="s">
        <v>22991</v>
      </c>
      <c r="C1922" t="s">
        <v>38221</v>
      </c>
    </row>
    <row r="1923" spans="2:3" x14ac:dyDescent="0.25">
      <c r="B1923" t="s">
        <v>22992</v>
      </c>
      <c r="C1923" t="s">
        <v>38221</v>
      </c>
    </row>
    <row r="1924" spans="2:3" x14ac:dyDescent="0.25">
      <c r="B1924" t="s">
        <v>22993</v>
      </c>
      <c r="C1924" t="s">
        <v>38221</v>
      </c>
    </row>
    <row r="1925" spans="2:3" x14ac:dyDescent="0.25">
      <c r="B1925" t="s">
        <v>22994</v>
      </c>
      <c r="C1925" t="s">
        <v>38221</v>
      </c>
    </row>
    <row r="1926" spans="2:3" x14ac:dyDescent="0.25">
      <c r="B1926" t="s">
        <v>22995</v>
      </c>
      <c r="C1926" t="s">
        <v>38221</v>
      </c>
    </row>
    <row r="1927" spans="2:3" x14ac:dyDescent="0.25">
      <c r="B1927" t="s">
        <v>22996</v>
      </c>
      <c r="C1927" t="s">
        <v>38221</v>
      </c>
    </row>
    <row r="1928" spans="2:3" x14ac:dyDescent="0.25">
      <c r="B1928" t="s">
        <v>22997</v>
      </c>
      <c r="C1928" t="s">
        <v>38221</v>
      </c>
    </row>
    <row r="1929" spans="2:3" x14ac:dyDescent="0.25">
      <c r="B1929" t="s">
        <v>22998</v>
      </c>
      <c r="C1929" t="s">
        <v>38221</v>
      </c>
    </row>
    <row r="1930" spans="2:3" x14ac:dyDescent="0.25">
      <c r="B1930" t="s">
        <v>22999</v>
      </c>
      <c r="C1930" t="s">
        <v>38221</v>
      </c>
    </row>
    <row r="1931" spans="2:3" x14ac:dyDescent="0.25">
      <c r="B1931" t="s">
        <v>23000</v>
      </c>
      <c r="C1931" t="s">
        <v>38221</v>
      </c>
    </row>
    <row r="1932" spans="2:3" x14ac:dyDescent="0.25">
      <c r="B1932" t="s">
        <v>23001</v>
      </c>
      <c r="C1932" t="s">
        <v>38221</v>
      </c>
    </row>
    <row r="1933" spans="2:3" x14ac:dyDescent="0.25">
      <c r="B1933" t="s">
        <v>23002</v>
      </c>
      <c r="C1933" t="s">
        <v>38221</v>
      </c>
    </row>
    <row r="1934" spans="2:3" x14ac:dyDescent="0.25">
      <c r="B1934" t="s">
        <v>23003</v>
      </c>
      <c r="C1934" t="s">
        <v>38221</v>
      </c>
    </row>
    <row r="1935" spans="2:3" x14ac:dyDescent="0.25">
      <c r="B1935" t="s">
        <v>23004</v>
      </c>
      <c r="C1935" t="s">
        <v>38221</v>
      </c>
    </row>
    <row r="1936" spans="2:3" x14ac:dyDescent="0.25">
      <c r="B1936" t="s">
        <v>23005</v>
      </c>
      <c r="C1936" t="s">
        <v>38221</v>
      </c>
    </row>
    <row r="1937" spans="2:3" x14ac:dyDescent="0.25">
      <c r="B1937" t="s">
        <v>23006</v>
      </c>
      <c r="C1937" t="s">
        <v>38221</v>
      </c>
    </row>
    <row r="1938" spans="2:3" x14ac:dyDescent="0.25">
      <c r="B1938" t="s">
        <v>23007</v>
      </c>
      <c r="C1938" t="s">
        <v>38221</v>
      </c>
    </row>
    <row r="1939" spans="2:3" x14ac:dyDescent="0.25">
      <c r="B1939" t="s">
        <v>23008</v>
      </c>
      <c r="C1939" t="s">
        <v>38221</v>
      </c>
    </row>
    <row r="1940" spans="2:3" x14ac:dyDescent="0.25">
      <c r="B1940" t="s">
        <v>23009</v>
      </c>
      <c r="C1940" t="s">
        <v>38221</v>
      </c>
    </row>
    <row r="1941" spans="2:3" x14ac:dyDescent="0.25">
      <c r="B1941" t="s">
        <v>23010</v>
      </c>
      <c r="C1941" t="s">
        <v>38221</v>
      </c>
    </row>
    <row r="1942" spans="2:3" x14ac:dyDescent="0.25">
      <c r="B1942" t="s">
        <v>23011</v>
      </c>
      <c r="C1942" t="s">
        <v>38221</v>
      </c>
    </row>
    <row r="1943" spans="2:3" x14ac:dyDescent="0.25">
      <c r="B1943" t="s">
        <v>23012</v>
      </c>
      <c r="C1943" t="s">
        <v>38221</v>
      </c>
    </row>
    <row r="1944" spans="2:3" x14ac:dyDescent="0.25">
      <c r="B1944" t="s">
        <v>23013</v>
      </c>
      <c r="C1944" t="s">
        <v>38221</v>
      </c>
    </row>
    <row r="1945" spans="2:3" x14ac:dyDescent="0.25">
      <c r="B1945" t="s">
        <v>23014</v>
      </c>
      <c r="C1945" t="s">
        <v>38221</v>
      </c>
    </row>
    <row r="1946" spans="2:3" x14ac:dyDescent="0.25">
      <c r="B1946" t="s">
        <v>23015</v>
      </c>
      <c r="C1946" t="s">
        <v>38221</v>
      </c>
    </row>
    <row r="1947" spans="2:3" x14ac:dyDescent="0.25">
      <c r="B1947" t="s">
        <v>23016</v>
      </c>
      <c r="C1947" t="s">
        <v>38221</v>
      </c>
    </row>
    <row r="1948" spans="2:3" x14ac:dyDescent="0.25">
      <c r="B1948" t="s">
        <v>23017</v>
      </c>
      <c r="C1948" t="s">
        <v>38221</v>
      </c>
    </row>
    <row r="1949" spans="2:3" x14ac:dyDescent="0.25">
      <c r="B1949" t="s">
        <v>23018</v>
      </c>
      <c r="C1949" t="s">
        <v>38221</v>
      </c>
    </row>
    <row r="1950" spans="2:3" x14ac:dyDescent="0.25">
      <c r="B1950" t="s">
        <v>23019</v>
      </c>
      <c r="C1950" t="s">
        <v>38221</v>
      </c>
    </row>
    <row r="1951" spans="2:3" x14ac:dyDescent="0.25">
      <c r="B1951" t="s">
        <v>23020</v>
      </c>
      <c r="C1951" t="s">
        <v>38221</v>
      </c>
    </row>
    <row r="1952" spans="2:3" x14ac:dyDescent="0.25">
      <c r="B1952" t="s">
        <v>23021</v>
      </c>
      <c r="C1952" t="s">
        <v>38221</v>
      </c>
    </row>
    <row r="1953" spans="2:3" x14ac:dyDescent="0.25">
      <c r="B1953" t="s">
        <v>23022</v>
      </c>
      <c r="C1953" t="s">
        <v>38221</v>
      </c>
    </row>
    <row r="1954" spans="2:3" x14ac:dyDescent="0.25">
      <c r="B1954" t="s">
        <v>23023</v>
      </c>
      <c r="C1954" t="s">
        <v>38221</v>
      </c>
    </row>
    <row r="1955" spans="2:3" x14ac:dyDescent="0.25">
      <c r="B1955" t="s">
        <v>23024</v>
      </c>
      <c r="C1955" t="s">
        <v>38221</v>
      </c>
    </row>
    <row r="1956" spans="2:3" x14ac:dyDescent="0.25">
      <c r="B1956" t="s">
        <v>23025</v>
      </c>
      <c r="C1956" t="s">
        <v>38221</v>
      </c>
    </row>
    <row r="1957" spans="2:3" x14ac:dyDescent="0.25">
      <c r="B1957" t="s">
        <v>23026</v>
      </c>
      <c r="C1957" t="s">
        <v>38221</v>
      </c>
    </row>
    <row r="1958" spans="2:3" x14ac:dyDescent="0.25">
      <c r="B1958" t="s">
        <v>23027</v>
      </c>
      <c r="C1958" t="s">
        <v>38221</v>
      </c>
    </row>
    <row r="1959" spans="2:3" x14ac:dyDescent="0.25">
      <c r="B1959" t="s">
        <v>23028</v>
      </c>
      <c r="C1959" t="s">
        <v>38221</v>
      </c>
    </row>
    <row r="1960" spans="2:3" x14ac:dyDescent="0.25">
      <c r="B1960" t="s">
        <v>23029</v>
      </c>
      <c r="C1960" t="s">
        <v>38221</v>
      </c>
    </row>
    <row r="1961" spans="2:3" x14ac:dyDescent="0.25">
      <c r="B1961" t="s">
        <v>23030</v>
      </c>
      <c r="C1961" t="s">
        <v>38221</v>
      </c>
    </row>
    <row r="1962" spans="2:3" x14ac:dyDescent="0.25">
      <c r="B1962" t="s">
        <v>23031</v>
      </c>
      <c r="C1962" t="s">
        <v>38221</v>
      </c>
    </row>
    <row r="1963" spans="2:3" x14ac:dyDescent="0.25">
      <c r="B1963" t="s">
        <v>23032</v>
      </c>
      <c r="C1963" t="s">
        <v>38221</v>
      </c>
    </row>
    <row r="1964" spans="2:3" x14ac:dyDescent="0.25">
      <c r="B1964" t="s">
        <v>23033</v>
      </c>
      <c r="C1964" t="s">
        <v>38221</v>
      </c>
    </row>
    <row r="1965" spans="2:3" x14ac:dyDescent="0.25">
      <c r="B1965" t="s">
        <v>23034</v>
      </c>
      <c r="C1965" t="s">
        <v>38221</v>
      </c>
    </row>
    <row r="1966" spans="2:3" x14ac:dyDescent="0.25">
      <c r="B1966" t="s">
        <v>23035</v>
      </c>
      <c r="C1966" t="s">
        <v>38221</v>
      </c>
    </row>
    <row r="1967" spans="2:3" x14ac:dyDescent="0.25">
      <c r="B1967" t="s">
        <v>23036</v>
      </c>
      <c r="C1967" t="s">
        <v>38221</v>
      </c>
    </row>
    <row r="1968" spans="2:3" x14ac:dyDescent="0.25">
      <c r="B1968" t="s">
        <v>23037</v>
      </c>
      <c r="C1968" t="s">
        <v>38221</v>
      </c>
    </row>
    <row r="1969" spans="2:3" x14ac:dyDescent="0.25">
      <c r="B1969" t="s">
        <v>23038</v>
      </c>
      <c r="C1969" t="s">
        <v>38221</v>
      </c>
    </row>
    <row r="1970" spans="2:3" x14ac:dyDescent="0.25">
      <c r="B1970" t="s">
        <v>23039</v>
      </c>
      <c r="C1970" t="s">
        <v>38221</v>
      </c>
    </row>
    <row r="1971" spans="2:3" x14ac:dyDescent="0.25">
      <c r="B1971" t="s">
        <v>23040</v>
      </c>
      <c r="C1971" t="s">
        <v>38221</v>
      </c>
    </row>
    <row r="1972" spans="2:3" x14ac:dyDescent="0.25">
      <c r="B1972" t="s">
        <v>23041</v>
      </c>
      <c r="C1972" t="s">
        <v>38221</v>
      </c>
    </row>
    <row r="1973" spans="2:3" x14ac:dyDescent="0.25">
      <c r="B1973" t="s">
        <v>23042</v>
      </c>
      <c r="C1973" t="s">
        <v>38221</v>
      </c>
    </row>
    <row r="1974" spans="2:3" x14ac:dyDescent="0.25">
      <c r="B1974" t="s">
        <v>23043</v>
      </c>
      <c r="C1974" t="s">
        <v>38221</v>
      </c>
    </row>
    <row r="1975" spans="2:3" x14ac:dyDescent="0.25">
      <c r="B1975" t="s">
        <v>23044</v>
      </c>
      <c r="C1975" t="s">
        <v>38221</v>
      </c>
    </row>
    <row r="1976" spans="2:3" x14ac:dyDescent="0.25">
      <c r="B1976" t="s">
        <v>23045</v>
      </c>
      <c r="C1976" t="s">
        <v>38221</v>
      </c>
    </row>
    <row r="1977" spans="2:3" x14ac:dyDescent="0.25">
      <c r="B1977" t="s">
        <v>23046</v>
      </c>
      <c r="C1977" t="s">
        <v>38221</v>
      </c>
    </row>
    <row r="1978" spans="2:3" x14ac:dyDescent="0.25">
      <c r="B1978" t="s">
        <v>23047</v>
      </c>
      <c r="C1978" t="s">
        <v>38221</v>
      </c>
    </row>
    <row r="1979" spans="2:3" x14ac:dyDescent="0.25">
      <c r="B1979" t="s">
        <v>23048</v>
      </c>
      <c r="C1979" t="s">
        <v>38221</v>
      </c>
    </row>
    <row r="1980" spans="2:3" x14ac:dyDescent="0.25">
      <c r="B1980" t="s">
        <v>23049</v>
      </c>
      <c r="C1980" t="s">
        <v>38221</v>
      </c>
    </row>
    <row r="1981" spans="2:3" x14ac:dyDescent="0.25">
      <c r="B1981" t="s">
        <v>23050</v>
      </c>
      <c r="C1981" t="s">
        <v>38221</v>
      </c>
    </row>
    <row r="1982" spans="2:3" x14ac:dyDescent="0.25">
      <c r="B1982" t="s">
        <v>23051</v>
      </c>
      <c r="C1982" t="s">
        <v>38221</v>
      </c>
    </row>
    <row r="1983" spans="2:3" x14ac:dyDescent="0.25">
      <c r="B1983" t="s">
        <v>23052</v>
      </c>
      <c r="C1983" t="s">
        <v>38221</v>
      </c>
    </row>
    <row r="1984" spans="2:3" x14ac:dyDescent="0.25">
      <c r="B1984" t="s">
        <v>23053</v>
      </c>
      <c r="C1984" t="s">
        <v>38221</v>
      </c>
    </row>
    <row r="1985" spans="2:3" x14ac:dyDescent="0.25">
      <c r="B1985" t="s">
        <v>23054</v>
      </c>
      <c r="C1985" t="s">
        <v>38221</v>
      </c>
    </row>
    <row r="1986" spans="2:3" x14ac:dyDescent="0.25">
      <c r="B1986" t="s">
        <v>23055</v>
      </c>
      <c r="C1986" t="s">
        <v>38221</v>
      </c>
    </row>
    <row r="1987" spans="2:3" x14ac:dyDescent="0.25">
      <c r="B1987" t="s">
        <v>23056</v>
      </c>
      <c r="C1987" t="s">
        <v>38221</v>
      </c>
    </row>
    <row r="1988" spans="2:3" x14ac:dyDescent="0.25">
      <c r="B1988" t="s">
        <v>23057</v>
      </c>
      <c r="C1988" t="s">
        <v>38221</v>
      </c>
    </row>
    <row r="1989" spans="2:3" x14ac:dyDescent="0.25">
      <c r="B1989" t="s">
        <v>23058</v>
      </c>
      <c r="C1989" t="s">
        <v>38221</v>
      </c>
    </row>
    <row r="1990" spans="2:3" x14ac:dyDescent="0.25">
      <c r="B1990" t="s">
        <v>23059</v>
      </c>
      <c r="C1990" t="s">
        <v>38221</v>
      </c>
    </row>
    <row r="1991" spans="2:3" x14ac:dyDescent="0.25">
      <c r="B1991" t="s">
        <v>23060</v>
      </c>
      <c r="C1991" t="s">
        <v>38221</v>
      </c>
    </row>
    <row r="1992" spans="2:3" x14ac:dyDescent="0.25">
      <c r="B1992" t="s">
        <v>23061</v>
      </c>
      <c r="C1992" t="s">
        <v>38221</v>
      </c>
    </row>
    <row r="1993" spans="2:3" x14ac:dyDescent="0.25">
      <c r="B1993" t="s">
        <v>23062</v>
      </c>
      <c r="C1993" t="s">
        <v>38221</v>
      </c>
    </row>
    <row r="1994" spans="2:3" x14ac:dyDescent="0.25">
      <c r="B1994" t="s">
        <v>23063</v>
      </c>
      <c r="C1994" t="s">
        <v>38221</v>
      </c>
    </row>
    <row r="1995" spans="2:3" x14ac:dyDescent="0.25">
      <c r="B1995" t="s">
        <v>23064</v>
      </c>
      <c r="C1995" t="s">
        <v>38221</v>
      </c>
    </row>
    <row r="1996" spans="2:3" x14ac:dyDescent="0.25">
      <c r="B1996" t="s">
        <v>23065</v>
      </c>
      <c r="C1996" t="s">
        <v>38221</v>
      </c>
    </row>
    <row r="1997" spans="2:3" x14ac:dyDescent="0.25">
      <c r="B1997" t="s">
        <v>23066</v>
      </c>
      <c r="C1997" t="s">
        <v>38221</v>
      </c>
    </row>
    <row r="1998" spans="2:3" x14ac:dyDescent="0.25">
      <c r="B1998" t="s">
        <v>23067</v>
      </c>
      <c r="C1998" t="s">
        <v>38221</v>
      </c>
    </row>
    <row r="1999" spans="2:3" x14ac:dyDescent="0.25">
      <c r="B1999" t="s">
        <v>23068</v>
      </c>
      <c r="C1999" t="s">
        <v>38221</v>
      </c>
    </row>
    <row r="2000" spans="2:3" x14ac:dyDescent="0.25">
      <c r="B2000" t="s">
        <v>23069</v>
      </c>
      <c r="C2000" t="s">
        <v>38221</v>
      </c>
    </row>
    <row r="2001" spans="2:3" x14ac:dyDescent="0.25">
      <c r="B2001" t="s">
        <v>23070</v>
      </c>
      <c r="C2001" t="s">
        <v>38221</v>
      </c>
    </row>
    <row r="2002" spans="2:3" x14ac:dyDescent="0.25">
      <c r="B2002" t="s">
        <v>23071</v>
      </c>
      <c r="C2002" t="s">
        <v>38221</v>
      </c>
    </row>
    <row r="2003" spans="2:3" x14ac:dyDescent="0.25">
      <c r="B2003" t="s">
        <v>23072</v>
      </c>
      <c r="C2003" t="s">
        <v>38221</v>
      </c>
    </row>
    <row r="2004" spans="2:3" x14ac:dyDescent="0.25">
      <c r="B2004" t="s">
        <v>23073</v>
      </c>
      <c r="C2004" t="s">
        <v>38221</v>
      </c>
    </row>
    <row r="2005" spans="2:3" x14ac:dyDescent="0.25">
      <c r="B2005" t="s">
        <v>23074</v>
      </c>
      <c r="C2005" t="s">
        <v>38221</v>
      </c>
    </row>
    <row r="2006" spans="2:3" x14ac:dyDescent="0.25">
      <c r="B2006" t="s">
        <v>23075</v>
      </c>
      <c r="C2006" t="s">
        <v>38221</v>
      </c>
    </row>
    <row r="2007" spans="2:3" x14ac:dyDescent="0.25">
      <c r="B2007" t="s">
        <v>23076</v>
      </c>
      <c r="C2007" t="s">
        <v>38221</v>
      </c>
    </row>
    <row r="2008" spans="2:3" x14ac:dyDescent="0.25">
      <c r="B2008" t="s">
        <v>23077</v>
      </c>
      <c r="C2008" t="s">
        <v>38221</v>
      </c>
    </row>
    <row r="2009" spans="2:3" x14ac:dyDescent="0.25">
      <c r="B2009" t="s">
        <v>23078</v>
      </c>
      <c r="C2009" t="s">
        <v>38221</v>
      </c>
    </row>
    <row r="2010" spans="2:3" x14ac:dyDescent="0.25">
      <c r="B2010" t="s">
        <v>23079</v>
      </c>
      <c r="C2010" t="s">
        <v>38221</v>
      </c>
    </row>
    <row r="2011" spans="2:3" x14ac:dyDescent="0.25">
      <c r="B2011" t="s">
        <v>23080</v>
      </c>
      <c r="C2011" t="s">
        <v>38221</v>
      </c>
    </row>
    <row r="2012" spans="2:3" x14ac:dyDescent="0.25">
      <c r="B2012" t="s">
        <v>23081</v>
      </c>
      <c r="C2012" t="s">
        <v>38221</v>
      </c>
    </row>
    <row r="2013" spans="2:3" x14ac:dyDescent="0.25">
      <c r="B2013" t="s">
        <v>23082</v>
      </c>
      <c r="C2013" t="s">
        <v>38221</v>
      </c>
    </row>
    <row r="2014" spans="2:3" x14ac:dyDescent="0.25">
      <c r="B2014" t="s">
        <v>23083</v>
      </c>
      <c r="C2014" t="s">
        <v>38221</v>
      </c>
    </row>
    <row r="2015" spans="2:3" x14ac:dyDescent="0.25">
      <c r="B2015" t="s">
        <v>23084</v>
      </c>
      <c r="C2015" t="s">
        <v>38221</v>
      </c>
    </row>
    <row r="2016" spans="2:3" x14ac:dyDescent="0.25">
      <c r="B2016" t="s">
        <v>23085</v>
      </c>
      <c r="C2016" t="s">
        <v>38221</v>
      </c>
    </row>
    <row r="2017" spans="2:3" x14ac:dyDescent="0.25">
      <c r="B2017" t="s">
        <v>23086</v>
      </c>
      <c r="C2017" t="s">
        <v>38221</v>
      </c>
    </row>
    <row r="2018" spans="2:3" x14ac:dyDescent="0.25">
      <c r="B2018" t="s">
        <v>23087</v>
      </c>
      <c r="C2018" t="s">
        <v>38221</v>
      </c>
    </row>
    <row r="2019" spans="2:3" x14ac:dyDescent="0.25">
      <c r="B2019" t="s">
        <v>23088</v>
      </c>
      <c r="C2019" t="s">
        <v>38221</v>
      </c>
    </row>
    <row r="2020" spans="2:3" x14ac:dyDescent="0.25">
      <c r="B2020" t="s">
        <v>23089</v>
      </c>
      <c r="C2020" t="s">
        <v>38221</v>
      </c>
    </row>
    <row r="2021" spans="2:3" x14ac:dyDescent="0.25">
      <c r="B2021" t="s">
        <v>23090</v>
      </c>
      <c r="C2021" t="s">
        <v>38221</v>
      </c>
    </row>
    <row r="2022" spans="2:3" x14ac:dyDescent="0.25">
      <c r="B2022" t="s">
        <v>23091</v>
      </c>
      <c r="C2022" t="s">
        <v>38221</v>
      </c>
    </row>
    <row r="2023" spans="2:3" x14ac:dyDescent="0.25">
      <c r="B2023" t="s">
        <v>23092</v>
      </c>
      <c r="C2023" t="s">
        <v>38221</v>
      </c>
    </row>
    <row r="2024" spans="2:3" x14ac:dyDescent="0.25">
      <c r="B2024" t="s">
        <v>23093</v>
      </c>
      <c r="C2024" t="s">
        <v>38221</v>
      </c>
    </row>
    <row r="2025" spans="2:3" x14ac:dyDescent="0.25">
      <c r="B2025" t="s">
        <v>23094</v>
      </c>
      <c r="C2025" t="s">
        <v>38221</v>
      </c>
    </row>
    <row r="2026" spans="2:3" x14ac:dyDescent="0.25">
      <c r="B2026" t="s">
        <v>23095</v>
      </c>
      <c r="C2026" t="s">
        <v>38221</v>
      </c>
    </row>
    <row r="2027" spans="2:3" x14ac:dyDescent="0.25">
      <c r="B2027" t="s">
        <v>23096</v>
      </c>
      <c r="C2027" t="s">
        <v>38221</v>
      </c>
    </row>
    <row r="2028" spans="2:3" x14ac:dyDescent="0.25">
      <c r="B2028" t="s">
        <v>23097</v>
      </c>
      <c r="C2028" t="s">
        <v>38221</v>
      </c>
    </row>
    <row r="2029" spans="2:3" x14ac:dyDescent="0.25">
      <c r="B2029" t="s">
        <v>23098</v>
      </c>
      <c r="C2029" t="s">
        <v>38221</v>
      </c>
    </row>
    <row r="2030" spans="2:3" x14ac:dyDescent="0.25">
      <c r="B2030" t="s">
        <v>23099</v>
      </c>
      <c r="C2030" t="s">
        <v>38221</v>
      </c>
    </row>
    <row r="2031" spans="2:3" x14ac:dyDescent="0.25">
      <c r="B2031" t="s">
        <v>23100</v>
      </c>
      <c r="C2031" t="s">
        <v>38221</v>
      </c>
    </row>
    <row r="2032" spans="2:3" x14ac:dyDescent="0.25">
      <c r="B2032" t="s">
        <v>23101</v>
      </c>
      <c r="C2032" t="s">
        <v>38221</v>
      </c>
    </row>
    <row r="2033" spans="2:3" x14ac:dyDescent="0.25">
      <c r="B2033" t="s">
        <v>23102</v>
      </c>
      <c r="C2033" t="s">
        <v>38221</v>
      </c>
    </row>
    <row r="2034" spans="2:3" x14ac:dyDescent="0.25">
      <c r="B2034" t="s">
        <v>23103</v>
      </c>
      <c r="C2034" t="s">
        <v>38221</v>
      </c>
    </row>
    <row r="2035" spans="2:3" x14ac:dyDescent="0.25">
      <c r="B2035" t="s">
        <v>23104</v>
      </c>
      <c r="C2035" t="s">
        <v>38221</v>
      </c>
    </row>
    <row r="2036" spans="2:3" x14ac:dyDescent="0.25">
      <c r="B2036" t="s">
        <v>23105</v>
      </c>
      <c r="C2036" t="s">
        <v>38221</v>
      </c>
    </row>
    <row r="2037" spans="2:3" x14ac:dyDescent="0.25">
      <c r="B2037" t="s">
        <v>23106</v>
      </c>
      <c r="C2037" t="s">
        <v>38221</v>
      </c>
    </row>
    <row r="2038" spans="2:3" x14ac:dyDescent="0.25">
      <c r="B2038" t="s">
        <v>23107</v>
      </c>
      <c r="C2038" t="s">
        <v>38221</v>
      </c>
    </row>
    <row r="2039" spans="2:3" x14ac:dyDescent="0.25">
      <c r="B2039" t="s">
        <v>23108</v>
      </c>
      <c r="C2039" t="s">
        <v>38221</v>
      </c>
    </row>
    <row r="2040" spans="2:3" x14ac:dyDescent="0.25">
      <c r="B2040" t="s">
        <v>23109</v>
      </c>
      <c r="C2040" t="s">
        <v>38221</v>
      </c>
    </row>
    <row r="2041" spans="2:3" x14ac:dyDescent="0.25">
      <c r="B2041" t="s">
        <v>23110</v>
      </c>
      <c r="C2041" t="s">
        <v>38221</v>
      </c>
    </row>
    <row r="2042" spans="2:3" x14ac:dyDescent="0.25">
      <c r="B2042" t="s">
        <v>23111</v>
      </c>
      <c r="C2042" t="s">
        <v>38221</v>
      </c>
    </row>
    <row r="2043" spans="2:3" x14ac:dyDescent="0.25">
      <c r="B2043" t="s">
        <v>23112</v>
      </c>
      <c r="C2043" t="s">
        <v>38221</v>
      </c>
    </row>
    <row r="2044" spans="2:3" x14ac:dyDescent="0.25">
      <c r="B2044" t="s">
        <v>23113</v>
      </c>
      <c r="C2044" t="s">
        <v>38221</v>
      </c>
    </row>
    <row r="2045" spans="2:3" x14ac:dyDescent="0.25">
      <c r="B2045" t="s">
        <v>23114</v>
      </c>
      <c r="C2045" t="s">
        <v>38221</v>
      </c>
    </row>
    <row r="2046" spans="2:3" x14ac:dyDescent="0.25">
      <c r="B2046" t="s">
        <v>23115</v>
      </c>
      <c r="C2046" t="s">
        <v>38221</v>
      </c>
    </row>
    <row r="2047" spans="2:3" x14ac:dyDescent="0.25">
      <c r="B2047" t="s">
        <v>23116</v>
      </c>
      <c r="C2047" t="s">
        <v>38221</v>
      </c>
    </row>
    <row r="2048" spans="2:3" x14ac:dyDescent="0.25">
      <c r="B2048" t="s">
        <v>23117</v>
      </c>
      <c r="C2048" t="s">
        <v>38221</v>
      </c>
    </row>
    <row r="2049" spans="2:3" x14ac:dyDescent="0.25">
      <c r="B2049" t="s">
        <v>23118</v>
      </c>
      <c r="C2049" t="s">
        <v>38221</v>
      </c>
    </row>
    <row r="2050" spans="2:3" x14ac:dyDescent="0.25">
      <c r="B2050" t="s">
        <v>23119</v>
      </c>
      <c r="C2050" t="s">
        <v>38221</v>
      </c>
    </row>
    <row r="2051" spans="2:3" x14ac:dyDescent="0.25">
      <c r="B2051" t="s">
        <v>23120</v>
      </c>
      <c r="C2051" t="s">
        <v>38221</v>
      </c>
    </row>
    <row r="2052" spans="2:3" x14ac:dyDescent="0.25">
      <c r="B2052" t="s">
        <v>23121</v>
      </c>
      <c r="C2052" t="s">
        <v>38221</v>
      </c>
    </row>
    <row r="2053" spans="2:3" x14ac:dyDescent="0.25">
      <c r="B2053" t="s">
        <v>23122</v>
      </c>
      <c r="C2053" t="s">
        <v>38221</v>
      </c>
    </row>
    <row r="2054" spans="2:3" x14ac:dyDescent="0.25">
      <c r="B2054" t="s">
        <v>23123</v>
      </c>
      <c r="C2054" t="s">
        <v>38221</v>
      </c>
    </row>
    <row r="2055" spans="2:3" x14ac:dyDescent="0.25">
      <c r="B2055" t="s">
        <v>23124</v>
      </c>
      <c r="C2055" t="s">
        <v>38221</v>
      </c>
    </row>
    <row r="2056" spans="2:3" x14ac:dyDescent="0.25">
      <c r="B2056" t="s">
        <v>23125</v>
      </c>
      <c r="C2056" t="s">
        <v>38221</v>
      </c>
    </row>
    <row r="2057" spans="2:3" x14ac:dyDescent="0.25">
      <c r="B2057" t="s">
        <v>23126</v>
      </c>
      <c r="C2057" t="s">
        <v>38221</v>
      </c>
    </row>
    <row r="2058" spans="2:3" x14ac:dyDescent="0.25">
      <c r="B2058" t="s">
        <v>23127</v>
      </c>
      <c r="C2058" t="s">
        <v>38221</v>
      </c>
    </row>
    <row r="2059" spans="2:3" x14ac:dyDescent="0.25">
      <c r="B2059" t="s">
        <v>23128</v>
      </c>
      <c r="C2059" t="s">
        <v>38221</v>
      </c>
    </row>
    <row r="2060" spans="2:3" x14ac:dyDescent="0.25">
      <c r="B2060" t="s">
        <v>23129</v>
      </c>
      <c r="C2060" t="s">
        <v>38221</v>
      </c>
    </row>
    <row r="2061" spans="2:3" x14ac:dyDescent="0.25">
      <c r="B2061" t="s">
        <v>23130</v>
      </c>
      <c r="C2061" t="s">
        <v>38221</v>
      </c>
    </row>
    <row r="2062" spans="2:3" x14ac:dyDescent="0.25">
      <c r="B2062" t="s">
        <v>23131</v>
      </c>
      <c r="C2062" t="s">
        <v>38221</v>
      </c>
    </row>
    <row r="2063" spans="2:3" x14ac:dyDescent="0.25">
      <c r="B2063" t="s">
        <v>23132</v>
      </c>
      <c r="C2063" t="s">
        <v>38221</v>
      </c>
    </row>
    <row r="2064" spans="2:3" x14ac:dyDescent="0.25">
      <c r="B2064" t="s">
        <v>23133</v>
      </c>
      <c r="C2064" t="s">
        <v>38221</v>
      </c>
    </row>
    <row r="2065" spans="2:3" x14ac:dyDescent="0.25">
      <c r="B2065" t="s">
        <v>23134</v>
      </c>
      <c r="C2065" t="s">
        <v>38221</v>
      </c>
    </row>
    <row r="2066" spans="2:3" x14ac:dyDescent="0.25">
      <c r="B2066" t="s">
        <v>23135</v>
      </c>
      <c r="C2066" t="s">
        <v>38221</v>
      </c>
    </row>
    <row r="2067" spans="2:3" x14ac:dyDescent="0.25">
      <c r="B2067" t="s">
        <v>23136</v>
      </c>
      <c r="C2067" t="s">
        <v>38221</v>
      </c>
    </row>
    <row r="2068" spans="2:3" x14ac:dyDescent="0.25">
      <c r="B2068" t="s">
        <v>23137</v>
      </c>
      <c r="C2068" t="s">
        <v>38221</v>
      </c>
    </row>
    <row r="2069" spans="2:3" x14ac:dyDescent="0.25">
      <c r="B2069" t="s">
        <v>23138</v>
      </c>
      <c r="C2069" t="s">
        <v>38221</v>
      </c>
    </row>
    <row r="2070" spans="2:3" x14ac:dyDescent="0.25">
      <c r="B2070" t="s">
        <v>23139</v>
      </c>
      <c r="C2070" t="s">
        <v>38221</v>
      </c>
    </row>
    <row r="2071" spans="2:3" x14ac:dyDescent="0.25">
      <c r="B2071" t="s">
        <v>23140</v>
      </c>
      <c r="C2071" t="s">
        <v>38221</v>
      </c>
    </row>
    <row r="2072" spans="2:3" x14ac:dyDescent="0.25">
      <c r="B2072" t="s">
        <v>23141</v>
      </c>
      <c r="C2072" t="s">
        <v>38221</v>
      </c>
    </row>
    <row r="2073" spans="2:3" x14ac:dyDescent="0.25">
      <c r="B2073" t="s">
        <v>23142</v>
      </c>
      <c r="C2073" t="s">
        <v>38221</v>
      </c>
    </row>
    <row r="2074" spans="2:3" x14ac:dyDescent="0.25">
      <c r="B2074" t="s">
        <v>23143</v>
      </c>
      <c r="C2074" t="s">
        <v>38221</v>
      </c>
    </row>
    <row r="2075" spans="2:3" x14ac:dyDescent="0.25">
      <c r="B2075" t="s">
        <v>23144</v>
      </c>
      <c r="C2075" t="s">
        <v>38221</v>
      </c>
    </row>
    <row r="2076" spans="2:3" x14ac:dyDescent="0.25">
      <c r="B2076" t="s">
        <v>23145</v>
      </c>
      <c r="C2076" t="s">
        <v>38221</v>
      </c>
    </row>
    <row r="2077" spans="2:3" x14ac:dyDescent="0.25">
      <c r="B2077" t="s">
        <v>23146</v>
      </c>
      <c r="C2077" t="s">
        <v>38221</v>
      </c>
    </row>
    <row r="2078" spans="2:3" x14ac:dyDescent="0.25">
      <c r="B2078" t="s">
        <v>23147</v>
      </c>
      <c r="C2078" t="s">
        <v>38221</v>
      </c>
    </row>
    <row r="2079" spans="2:3" x14ac:dyDescent="0.25">
      <c r="B2079" t="s">
        <v>23148</v>
      </c>
      <c r="C2079" t="s">
        <v>38221</v>
      </c>
    </row>
    <row r="2080" spans="2:3" x14ac:dyDescent="0.25">
      <c r="B2080" t="s">
        <v>23149</v>
      </c>
      <c r="C2080" t="s">
        <v>38221</v>
      </c>
    </row>
    <row r="2081" spans="2:3" x14ac:dyDescent="0.25">
      <c r="B2081" t="s">
        <v>23150</v>
      </c>
      <c r="C2081" t="s">
        <v>38221</v>
      </c>
    </row>
    <row r="2082" spans="2:3" x14ac:dyDescent="0.25">
      <c r="B2082" t="s">
        <v>23151</v>
      </c>
      <c r="C2082" t="s">
        <v>38221</v>
      </c>
    </row>
    <row r="2083" spans="2:3" x14ac:dyDescent="0.25">
      <c r="B2083" t="s">
        <v>23152</v>
      </c>
      <c r="C2083" t="s">
        <v>38221</v>
      </c>
    </row>
    <row r="2084" spans="2:3" x14ac:dyDescent="0.25">
      <c r="B2084" t="s">
        <v>23153</v>
      </c>
      <c r="C2084" t="s">
        <v>38221</v>
      </c>
    </row>
    <row r="2085" spans="2:3" x14ac:dyDescent="0.25">
      <c r="B2085" t="s">
        <v>23154</v>
      </c>
      <c r="C2085" t="s">
        <v>38221</v>
      </c>
    </row>
    <row r="2086" spans="2:3" x14ac:dyDescent="0.25">
      <c r="B2086" t="s">
        <v>23155</v>
      </c>
      <c r="C2086" t="s">
        <v>38221</v>
      </c>
    </row>
    <row r="2087" spans="2:3" x14ac:dyDescent="0.25">
      <c r="B2087" t="s">
        <v>23156</v>
      </c>
      <c r="C2087" t="s">
        <v>38221</v>
      </c>
    </row>
    <row r="2088" spans="2:3" x14ac:dyDescent="0.25">
      <c r="B2088" t="s">
        <v>23157</v>
      </c>
      <c r="C2088" t="s">
        <v>38221</v>
      </c>
    </row>
    <row r="2089" spans="2:3" x14ac:dyDescent="0.25">
      <c r="B2089" t="s">
        <v>23158</v>
      </c>
      <c r="C2089" t="s">
        <v>38221</v>
      </c>
    </row>
    <row r="2090" spans="2:3" x14ac:dyDescent="0.25">
      <c r="B2090" t="s">
        <v>23159</v>
      </c>
      <c r="C2090" t="s">
        <v>38221</v>
      </c>
    </row>
    <row r="2091" spans="2:3" x14ac:dyDescent="0.25">
      <c r="B2091" t="s">
        <v>23160</v>
      </c>
      <c r="C2091" t="s">
        <v>38221</v>
      </c>
    </row>
    <row r="2092" spans="2:3" x14ac:dyDescent="0.25">
      <c r="B2092" t="s">
        <v>23161</v>
      </c>
      <c r="C2092" t="s">
        <v>38221</v>
      </c>
    </row>
    <row r="2093" spans="2:3" x14ac:dyDescent="0.25">
      <c r="B2093" t="s">
        <v>23162</v>
      </c>
      <c r="C2093" t="s">
        <v>38221</v>
      </c>
    </row>
    <row r="2094" spans="2:3" x14ac:dyDescent="0.25">
      <c r="B2094" t="s">
        <v>23163</v>
      </c>
      <c r="C2094" t="s">
        <v>38221</v>
      </c>
    </row>
    <row r="2095" spans="2:3" x14ac:dyDescent="0.25">
      <c r="B2095" t="s">
        <v>23164</v>
      </c>
      <c r="C2095" t="s">
        <v>38221</v>
      </c>
    </row>
    <row r="2096" spans="2:3" x14ac:dyDescent="0.25">
      <c r="B2096" t="s">
        <v>23165</v>
      </c>
      <c r="C2096" t="s">
        <v>38221</v>
      </c>
    </row>
    <row r="2097" spans="2:3" x14ac:dyDescent="0.25">
      <c r="B2097" t="s">
        <v>23166</v>
      </c>
      <c r="C2097" t="s">
        <v>38221</v>
      </c>
    </row>
    <row r="2098" spans="2:3" x14ac:dyDescent="0.25">
      <c r="B2098" t="s">
        <v>23167</v>
      </c>
      <c r="C2098" t="s">
        <v>38221</v>
      </c>
    </row>
    <row r="2099" spans="2:3" x14ac:dyDescent="0.25">
      <c r="B2099" t="s">
        <v>23168</v>
      </c>
      <c r="C2099" t="s">
        <v>38221</v>
      </c>
    </row>
    <row r="2100" spans="2:3" x14ac:dyDescent="0.25">
      <c r="B2100" t="s">
        <v>23169</v>
      </c>
      <c r="C2100" t="s">
        <v>38221</v>
      </c>
    </row>
    <row r="2101" spans="2:3" x14ac:dyDescent="0.25">
      <c r="B2101" t="s">
        <v>23170</v>
      </c>
      <c r="C2101" t="s">
        <v>38221</v>
      </c>
    </row>
    <row r="2102" spans="2:3" x14ac:dyDescent="0.25">
      <c r="B2102" t="s">
        <v>23171</v>
      </c>
      <c r="C2102" t="s">
        <v>38221</v>
      </c>
    </row>
    <row r="2103" spans="2:3" x14ac:dyDescent="0.25">
      <c r="B2103" t="s">
        <v>23172</v>
      </c>
      <c r="C2103" t="s">
        <v>38221</v>
      </c>
    </row>
    <row r="2104" spans="2:3" x14ac:dyDescent="0.25">
      <c r="B2104" t="s">
        <v>23173</v>
      </c>
      <c r="C2104" t="s">
        <v>38221</v>
      </c>
    </row>
    <row r="2105" spans="2:3" x14ac:dyDescent="0.25">
      <c r="B2105" t="s">
        <v>23174</v>
      </c>
      <c r="C2105" t="s">
        <v>38221</v>
      </c>
    </row>
    <row r="2106" spans="2:3" x14ac:dyDescent="0.25">
      <c r="B2106" t="s">
        <v>23175</v>
      </c>
      <c r="C2106" t="s">
        <v>38221</v>
      </c>
    </row>
    <row r="2107" spans="2:3" x14ac:dyDescent="0.25">
      <c r="B2107" t="s">
        <v>23176</v>
      </c>
      <c r="C2107" t="s">
        <v>38221</v>
      </c>
    </row>
    <row r="2108" spans="2:3" x14ac:dyDescent="0.25">
      <c r="B2108" t="s">
        <v>23177</v>
      </c>
      <c r="C2108" t="s">
        <v>38221</v>
      </c>
    </row>
    <row r="2109" spans="2:3" x14ac:dyDescent="0.25">
      <c r="B2109" t="s">
        <v>23178</v>
      </c>
      <c r="C2109" t="s">
        <v>38221</v>
      </c>
    </row>
    <row r="2110" spans="2:3" x14ac:dyDescent="0.25">
      <c r="B2110" t="s">
        <v>23179</v>
      </c>
      <c r="C2110" t="s">
        <v>38221</v>
      </c>
    </row>
    <row r="2111" spans="2:3" x14ac:dyDescent="0.25">
      <c r="B2111" t="s">
        <v>23180</v>
      </c>
      <c r="C2111" t="s">
        <v>38221</v>
      </c>
    </row>
    <row r="2112" spans="2:3" x14ac:dyDescent="0.25">
      <c r="B2112" t="s">
        <v>23181</v>
      </c>
      <c r="C2112" t="s">
        <v>38221</v>
      </c>
    </row>
    <row r="2113" spans="2:3" x14ac:dyDescent="0.25">
      <c r="B2113" t="s">
        <v>23182</v>
      </c>
      <c r="C2113" t="s">
        <v>38221</v>
      </c>
    </row>
    <row r="2114" spans="2:3" x14ac:dyDescent="0.25">
      <c r="B2114" t="s">
        <v>23183</v>
      </c>
      <c r="C2114" t="s">
        <v>38221</v>
      </c>
    </row>
    <row r="2115" spans="2:3" x14ac:dyDescent="0.25">
      <c r="B2115" t="s">
        <v>23184</v>
      </c>
      <c r="C2115" t="s">
        <v>38221</v>
      </c>
    </row>
    <row r="2116" spans="2:3" x14ac:dyDescent="0.25">
      <c r="B2116" t="s">
        <v>23185</v>
      </c>
      <c r="C2116" t="s">
        <v>38221</v>
      </c>
    </row>
    <row r="2117" spans="2:3" x14ac:dyDescent="0.25">
      <c r="B2117" t="s">
        <v>23186</v>
      </c>
      <c r="C2117" t="s">
        <v>38221</v>
      </c>
    </row>
    <row r="2118" spans="2:3" x14ac:dyDescent="0.25">
      <c r="B2118" t="s">
        <v>23187</v>
      </c>
      <c r="C2118" t="s">
        <v>38221</v>
      </c>
    </row>
    <row r="2119" spans="2:3" x14ac:dyDescent="0.25">
      <c r="B2119" t="s">
        <v>23188</v>
      </c>
      <c r="C2119" t="s">
        <v>38221</v>
      </c>
    </row>
    <row r="2120" spans="2:3" x14ac:dyDescent="0.25">
      <c r="B2120" t="s">
        <v>23189</v>
      </c>
      <c r="C2120" t="s">
        <v>38221</v>
      </c>
    </row>
    <row r="2121" spans="2:3" x14ac:dyDescent="0.25">
      <c r="B2121" t="s">
        <v>23190</v>
      </c>
      <c r="C2121" t="s">
        <v>38221</v>
      </c>
    </row>
    <row r="2122" spans="2:3" x14ac:dyDescent="0.25">
      <c r="B2122" t="s">
        <v>23191</v>
      </c>
      <c r="C2122" t="s">
        <v>38221</v>
      </c>
    </row>
    <row r="2123" spans="2:3" x14ac:dyDescent="0.25">
      <c r="B2123" t="s">
        <v>23192</v>
      </c>
      <c r="C2123" t="s">
        <v>38221</v>
      </c>
    </row>
    <row r="2124" spans="2:3" x14ac:dyDescent="0.25">
      <c r="B2124" t="s">
        <v>23193</v>
      </c>
      <c r="C2124" t="s">
        <v>38221</v>
      </c>
    </row>
    <row r="2125" spans="2:3" x14ac:dyDescent="0.25">
      <c r="B2125" t="s">
        <v>23194</v>
      </c>
      <c r="C2125" t="s">
        <v>38221</v>
      </c>
    </row>
    <row r="2126" spans="2:3" x14ac:dyDescent="0.25">
      <c r="B2126" t="s">
        <v>23195</v>
      </c>
      <c r="C2126" t="s">
        <v>38221</v>
      </c>
    </row>
    <row r="2127" spans="2:3" x14ac:dyDescent="0.25">
      <c r="B2127" t="s">
        <v>23196</v>
      </c>
      <c r="C2127" t="s">
        <v>38221</v>
      </c>
    </row>
    <row r="2128" spans="2:3" x14ac:dyDescent="0.25">
      <c r="B2128" t="s">
        <v>23197</v>
      </c>
      <c r="C2128" t="s">
        <v>38221</v>
      </c>
    </row>
    <row r="2129" spans="2:3" x14ac:dyDescent="0.25">
      <c r="B2129" t="s">
        <v>23198</v>
      </c>
      <c r="C2129" t="s">
        <v>38221</v>
      </c>
    </row>
    <row r="2130" spans="2:3" x14ac:dyDescent="0.25">
      <c r="B2130" t="s">
        <v>23199</v>
      </c>
      <c r="C2130" t="s">
        <v>38221</v>
      </c>
    </row>
    <row r="2131" spans="2:3" x14ac:dyDescent="0.25">
      <c r="B2131" t="s">
        <v>23200</v>
      </c>
      <c r="C2131" t="s">
        <v>38221</v>
      </c>
    </row>
    <row r="2132" spans="2:3" x14ac:dyDescent="0.25">
      <c r="B2132" t="s">
        <v>23201</v>
      </c>
      <c r="C2132" t="s">
        <v>38221</v>
      </c>
    </row>
    <row r="2133" spans="2:3" x14ac:dyDescent="0.25">
      <c r="B2133" t="s">
        <v>23202</v>
      </c>
      <c r="C2133" t="s">
        <v>38221</v>
      </c>
    </row>
    <row r="2134" spans="2:3" x14ac:dyDescent="0.25">
      <c r="B2134" t="s">
        <v>23203</v>
      </c>
      <c r="C2134" t="s">
        <v>38221</v>
      </c>
    </row>
    <row r="2135" spans="2:3" x14ac:dyDescent="0.25">
      <c r="B2135" t="s">
        <v>23204</v>
      </c>
      <c r="C2135" t="s">
        <v>38221</v>
      </c>
    </row>
    <row r="2136" spans="2:3" x14ac:dyDescent="0.25">
      <c r="B2136" t="s">
        <v>23205</v>
      </c>
      <c r="C2136" t="s">
        <v>38221</v>
      </c>
    </row>
    <row r="2137" spans="2:3" x14ac:dyDescent="0.25">
      <c r="B2137" t="s">
        <v>23206</v>
      </c>
      <c r="C2137" t="s">
        <v>38221</v>
      </c>
    </row>
    <row r="2138" spans="2:3" x14ac:dyDescent="0.25">
      <c r="B2138" t="s">
        <v>23207</v>
      </c>
      <c r="C2138" t="s">
        <v>38221</v>
      </c>
    </row>
    <row r="2139" spans="2:3" x14ac:dyDescent="0.25">
      <c r="B2139" t="s">
        <v>23208</v>
      </c>
      <c r="C2139" t="s">
        <v>38221</v>
      </c>
    </row>
    <row r="2140" spans="2:3" x14ac:dyDescent="0.25">
      <c r="B2140" t="s">
        <v>23209</v>
      </c>
      <c r="C2140" t="s">
        <v>38221</v>
      </c>
    </row>
    <row r="2141" spans="2:3" x14ac:dyDescent="0.25">
      <c r="B2141" t="s">
        <v>23210</v>
      </c>
      <c r="C2141" t="s">
        <v>38221</v>
      </c>
    </row>
    <row r="2142" spans="2:3" x14ac:dyDescent="0.25">
      <c r="B2142" t="s">
        <v>23211</v>
      </c>
      <c r="C2142" t="s">
        <v>38221</v>
      </c>
    </row>
    <row r="2143" spans="2:3" x14ac:dyDescent="0.25">
      <c r="B2143" t="s">
        <v>23212</v>
      </c>
      <c r="C2143" t="s">
        <v>38221</v>
      </c>
    </row>
    <row r="2144" spans="2:3" x14ac:dyDescent="0.25">
      <c r="B2144" t="s">
        <v>23213</v>
      </c>
      <c r="C2144" t="s">
        <v>38221</v>
      </c>
    </row>
    <row r="2145" spans="2:3" x14ac:dyDescent="0.25">
      <c r="B2145" t="s">
        <v>23214</v>
      </c>
      <c r="C2145" t="s">
        <v>38221</v>
      </c>
    </row>
    <row r="2146" spans="2:3" x14ac:dyDescent="0.25">
      <c r="B2146" t="s">
        <v>23215</v>
      </c>
      <c r="C2146" t="s">
        <v>38221</v>
      </c>
    </row>
    <row r="2147" spans="2:3" x14ac:dyDescent="0.25">
      <c r="B2147" t="s">
        <v>23216</v>
      </c>
      <c r="C2147" t="s">
        <v>38221</v>
      </c>
    </row>
    <row r="2148" spans="2:3" x14ac:dyDescent="0.25">
      <c r="B2148" t="s">
        <v>23217</v>
      </c>
      <c r="C2148" t="s">
        <v>38221</v>
      </c>
    </row>
    <row r="2149" spans="2:3" x14ac:dyDescent="0.25">
      <c r="B2149" t="s">
        <v>23218</v>
      </c>
      <c r="C2149" t="s">
        <v>38221</v>
      </c>
    </row>
    <row r="2150" spans="2:3" x14ac:dyDescent="0.25">
      <c r="B2150" t="s">
        <v>23219</v>
      </c>
      <c r="C2150" t="s">
        <v>38221</v>
      </c>
    </row>
    <row r="2151" spans="2:3" x14ac:dyDescent="0.25">
      <c r="B2151" t="s">
        <v>23220</v>
      </c>
      <c r="C2151" t="s">
        <v>38221</v>
      </c>
    </row>
    <row r="2152" spans="2:3" x14ac:dyDescent="0.25">
      <c r="B2152" t="s">
        <v>23221</v>
      </c>
      <c r="C2152" t="s">
        <v>38221</v>
      </c>
    </row>
    <row r="2153" spans="2:3" x14ac:dyDescent="0.25">
      <c r="B2153" t="s">
        <v>23222</v>
      </c>
      <c r="C2153" t="s">
        <v>38221</v>
      </c>
    </row>
    <row r="2154" spans="2:3" x14ac:dyDescent="0.25">
      <c r="B2154" t="s">
        <v>23223</v>
      </c>
      <c r="C2154" t="s">
        <v>38221</v>
      </c>
    </row>
    <row r="2155" spans="2:3" x14ac:dyDescent="0.25">
      <c r="B2155" t="s">
        <v>23224</v>
      </c>
      <c r="C2155" t="s">
        <v>38221</v>
      </c>
    </row>
    <row r="2156" spans="2:3" x14ac:dyDescent="0.25">
      <c r="B2156" t="s">
        <v>23225</v>
      </c>
      <c r="C2156" t="s">
        <v>38221</v>
      </c>
    </row>
    <row r="2157" spans="2:3" x14ac:dyDescent="0.25">
      <c r="B2157" t="s">
        <v>23226</v>
      </c>
      <c r="C2157" t="s">
        <v>38221</v>
      </c>
    </row>
    <row r="2158" spans="2:3" x14ac:dyDescent="0.25">
      <c r="B2158" t="s">
        <v>23227</v>
      </c>
      <c r="C2158" t="s">
        <v>38221</v>
      </c>
    </row>
    <row r="2159" spans="2:3" x14ac:dyDescent="0.25">
      <c r="B2159" t="s">
        <v>23228</v>
      </c>
      <c r="C2159" t="s">
        <v>38221</v>
      </c>
    </row>
    <row r="2160" spans="2:3" x14ac:dyDescent="0.25">
      <c r="B2160" t="s">
        <v>23229</v>
      </c>
      <c r="C2160" t="s">
        <v>38221</v>
      </c>
    </row>
    <row r="2161" spans="2:3" x14ac:dyDescent="0.25">
      <c r="B2161" t="s">
        <v>23230</v>
      </c>
      <c r="C2161" t="s">
        <v>38221</v>
      </c>
    </row>
    <row r="2162" spans="2:3" x14ac:dyDescent="0.25">
      <c r="B2162" t="s">
        <v>23231</v>
      </c>
      <c r="C2162" t="s">
        <v>38221</v>
      </c>
    </row>
    <row r="2163" spans="2:3" x14ac:dyDescent="0.25">
      <c r="B2163" t="s">
        <v>23232</v>
      </c>
      <c r="C2163" t="s">
        <v>38221</v>
      </c>
    </row>
    <row r="2164" spans="2:3" x14ac:dyDescent="0.25">
      <c r="B2164" t="s">
        <v>23233</v>
      </c>
      <c r="C2164" t="s">
        <v>38221</v>
      </c>
    </row>
    <row r="2165" spans="2:3" x14ac:dyDescent="0.25">
      <c r="B2165" t="s">
        <v>23234</v>
      </c>
      <c r="C2165" t="s">
        <v>38221</v>
      </c>
    </row>
    <row r="2166" spans="2:3" x14ac:dyDescent="0.25">
      <c r="B2166" t="s">
        <v>23235</v>
      </c>
      <c r="C2166" t="s">
        <v>38221</v>
      </c>
    </row>
    <row r="2167" spans="2:3" x14ac:dyDescent="0.25">
      <c r="B2167" t="s">
        <v>23236</v>
      </c>
      <c r="C2167" t="s">
        <v>38221</v>
      </c>
    </row>
    <row r="2168" spans="2:3" x14ac:dyDescent="0.25">
      <c r="B2168" t="s">
        <v>23237</v>
      </c>
      <c r="C2168" t="s">
        <v>38221</v>
      </c>
    </row>
    <row r="2169" spans="2:3" x14ac:dyDescent="0.25">
      <c r="B2169" t="s">
        <v>23238</v>
      </c>
      <c r="C2169" t="s">
        <v>38221</v>
      </c>
    </row>
    <row r="2170" spans="2:3" x14ac:dyDescent="0.25">
      <c r="B2170" t="s">
        <v>23239</v>
      </c>
      <c r="C2170" t="s">
        <v>38221</v>
      </c>
    </row>
    <row r="2171" spans="2:3" x14ac:dyDescent="0.25">
      <c r="B2171" t="s">
        <v>23240</v>
      </c>
      <c r="C2171" t="s">
        <v>38221</v>
      </c>
    </row>
    <row r="2172" spans="2:3" x14ac:dyDescent="0.25">
      <c r="B2172" t="s">
        <v>23241</v>
      </c>
      <c r="C2172" t="s">
        <v>38221</v>
      </c>
    </row>
    <row r="2173" spans="2:3" x14ac:dyDescent="0.25">
      <c r="B2173" t="s">
        <v>23242</v>
      </c>
      <c r="C2173" t="s">
        <v>38221</v>
      </c>
    </row>
    <row r="2174" spans="2:3" x14ac:dyDescent="0.25">
      <c r="B2174" t="s">
        <v>23243</v>
      </c>
      <c r="C2174" t="s">
        <v>38221</v>
      </c>
    </row>
    <row r="2175" spans="2:3" x14ac:dyDescent="0.25">
      <c r="B2175" t="s">
        <v>23244</v>
      </c>
      <c r="C2175" t="s">
        <v>38221</v>
      </c>
    </row>
    <row r="2176" spans="2:3" x14ac:dyDescent="0.25">
      <c r="B2176" t="s">
        <v>23245</v>
      </c>
      <c r="C2176" t="s">
        <v>38221</v>
      </c>
    </row>
    <row r="2177" spans="2:3" x14ac:dyDescent="0.25">
      <c r="B2177" t="s">
        <v>23246</v>
      </c>
      <c r="C2177" t="s">
        <v>38221</v>
      </c>
    </row>
    <row r="2178" spans="2:3" x14ac:dyDescent="0.25">
      <c r="B2178" t="s">
        <v>23247</v>
      </c>
      <c r="C2178" t="s">
        <v>38221</v>
      </c>
    </row>
    <row r="2179" spans="2:3" x14ac:dyDescent="0.25">
      <c r="B2179" t="s">
        <v>23248</v>
      </c>
      <c r="C2179" t="s">
        <v>38221</v>
      </c>
    </row>
    <row r="2180" spans="2:3" x14ac:dyDescent="0.25">
      <c r="B2180" t="s">
        <v>23249</v>
      </c>
      <c r="C2180" t="s">
        <v>38221</v>
      </c>
    </row>
    <row r="2181" spans="2:3" x14ac:dyDescent="0.25">
      <c r="B2181" t="s">
        <v>23250</v>
      </c>
      <c r="C2181" t="s">
        <v>38221</v>
      </c>
    </row>
    <row r="2182" spans="2:3" x14ac:dyDescent="0.25">
      <c r="B2182" t="s">
        <v>23251</v>
      </c>
      <c r="C2182" t="s">
        <v>38221</v>
      </c>
    </row>
    <row r="2183" spans="2:3" x14ac:dyDescent="0.25">
      <c r="B2183" t="s">
        <v>23252</v>
      </c>
      <c r="C2183" t="s">
        <v>38221</v>
      </c>
    </row>
    <row r="2184" spans="2:3" x14ac:dyDescent="0.25">
      <c r="B2184" t="s">
        <v>23253</v>
      </c>
      <c r="C2184" t="s">
        <v>38221</v>
      </c>
    </row>
    <row r="2185" spans="2:3" x14ac:dyDescent="0.25">
      <c r="B2185" t="s">
        <v>23254</v>
      </c>
      <c r="C2185" t="s">
        <v>38221</v>
      </c>
    </row>
    <row r="2186" spans="2:3" x14ac:dyDescent="0.25">
      <c r="B2186" t="s">
        <v>23255</v>
      </c>
      <c r="C2186" t="s">
        <v>38221</v>
      </c>
    </row>
    <row r="2187" spans="2:3" x14ac:dyDescent="0.25">
      <c r="B2187" t="s">
        <v>23256</v>
      </c>
      <c r="C2187" t="s">
        <v>38221</v>
      </c>
    </row>
    <row r="2188" spans="2:3" x14ac:dyDescent="0.25">
      <c r="B2188" t="s">
        <v>23257</v>
      </c>
      <c r="C2188" t="s">
        <v>38221</v>
      </c>
    </row>
    <row r="2189" spans="2:3" x14ac:dyDescent="0.25">
      <c r="B2189" t="s">
        <v>23258</v>
      </c>
      <c r="C2189" t="s">
        <v>38221</v>
      </c>
    </row>
    <row r="2190" spans="2:3" x14ac:dyDescent="0.25">
      <c r="B2190" t="s">
        <v>23259</v>
      </c>
      <c r="C2190" t="s">
        <v>38221</v>
      </c>
    </row>
    <row r="2191" spans="2:3" x14ac:dyDescent="0.25">
      <c r="B2191" t="s">
        <v>23260</v>
      </c>
      <c r="C2191" t="s">
        <v>38221</v>
      </c>
    </row>
    <row r="2192" spans="2:3" x14ac:dyDescent="0.25">
      <c r="B2192" t="s">
        <v>23261</v>
      </c>
      <c r="C2192" t="s">
        <v>38221</v>
      </c>
    </row>
    <row r="2193" spans="2:3" x14ac:dyDescent="0.25">
      <c r="B2193" t="s">
        <v>23262</v>
      </c>
      <c r="C2193" t="s">
        <v>38221</v>
      </c>
    </row>
    <row r="2194" spans="2:3" x14ac:dyDescent="0.25">
      <c r="B2194" t="s">
        <v>23263</v>
      </c>
      <c r="C2194" t="s">
        <v>38221</v>
      </c>
    </row>
    <row r="2195" spans="2:3" x14ac:dyDescent="0.25">
      <c r="B2195" t="s">
        <v>23264</v>
      </c>
      <c r="C2195" t="s">
        <v>38221</v>
      </c>
    </row>
    <row r="2196" spans="2:3" x14ac:dyDescent="0.25">
      <c r="B2196" t="s">
        <v>23265</v>
      </c>
      <c r="C2196" t="s">
        <v>38221</v>
      </c>
    </row>
    <row r="2197" spans="2:3" x14ac:dyDescent="0.25">
      <c r="B2197" t="s">
        <v>23266</v>
      </c>
      <c r="C2197" t="s">
        <v>38221</v>
      </c>
    </row>
    <row r="2198" spans="2:3" x14ac:dyDescent="0.25">
      <c r="B2198" t="s">
        <v>23267</v>
      </c>
      <c r="C2198" t="s">
        <v>38221</v>
      </c>
    </row>
    <row r="2199" spans="2:3" x14ac:dyDescent="0.25">
      <c r="B2199" t="s">
        <v>23268</v>
      </c>
      <c r="C2199" t="s">
        <v>38221</v>
      </c>
    </row>
    <row r="2200" spans="2:3" x14ac:dyDescent="0.25">
      <c r="B2200" t="s">
        <v>23269</v>
      </c>
      <c r="C2200" t="s">
        <v>38221</v>
      </c>
    </row>
    <row r="2201" spans="2:3" x14ac:dyDescent="0.25">
      <c r="B2201" t="s">
        <v>23270</v>
      </c>
      <c r="C2201" t="s">
        <v>38221</v>
      </c>
    </row>
    <row r="2202" spans="2:3" x14ac:dyDescent="0.25">
      <c r="B2202" t="s">
        <v>23271</v>
      </c>
      <c r="C2202" t="s">
        <v>38221</v>
      </c>
    </row>
    <row r="2203" spans="2:3" x14ac:dyDescent="0.25">
      <c r="B2203" t="s">
        <v>23272</v>
      </c>
      <c r="C2203" t="s">
        <v>38221</v>
      </c>
    </row>
    <row r="2204" spans="2:3" x14ac:dyDescent="0.25">
      <c r="B2204" t="s">
        <v>23273</v>
      </c>
      <c r="C2204" t="s">
        <v>38221</v>
      </c>
    </row>
    <row r="2205" spans="2:3" x14ac:dyDescent="0.25">
      <c r="B2205" t="s">
        <v>23274</v>
      </c>
      <c r="C2205" t="s">
        <v>38221</v>
      </c>
    </row>
    <row r="2206" spans="2:3" x14ac:dyDescent="0.25">
      <c r="B2206" t="s">
        <v>23275</v>
      </c>
      <c r="C2206" t="s">
        <v>38221</v>
      </c>
    </row>
    <row r="2207" spans="2:3" x14ac:dyDescent="0.25">
      <c r="B2207" t="s">
        <v>23276</v>
      </c>
      <c r="C2207" t="s">
        <v>38221</v>
      </c>
    </row>
    <row r="2208" spans="2:3" x14ac:dyDescent="0.25">
      <c r="B2208" t="s">
        <v>23277</v>
      </c>
      <c r="C2208" t="s">
        <v>38221</v>
      </c>
    </row>
    <row r="2209" spans="2:3" x14ac:dyDescent="0.25">
      <c r="B2209" t="s">
        <v>23278</v>
      </c>
      <c r="C2209" t="s">
        <v>38221</v>
      </c>
    </row>
    <row r="2210" spans="2:3" x14ac:dyDescent="0.25">
      <c r="B2210" t="s">
        <v>23279</v>
      </c>
      <c r="C2210" t="s">
        <v>38221</v>
      </c>
    </row>
    <row r="2211" spans="2:3" x14ac:dyDescent="0.25">
      <c r="B2211" t="s">
        <v>23280</v>
      </c>
      <c r="C2211" t="s">
        <v>38221</v>
      </c>
    </row>
    <row r="2212" spans="2:3" x14ac:dyDescent="0.25">
      <c r="B2212" t="s">
        <v>23281</v>
      </c>
      <c r="C2212" t="s">
        <v>38221</v>
      </c>
    </row>
    <row r="2213" spans="2:3" x14ac:dyDescent="0.25">
      <c r="B2213" t="s">
        <v>23282</v>
      </c>
      <c r="C2213" t="s">
        <v>38221</v>
      </c>
    </row>
    <row r="2214" spans="2:3" x14ac:dyDescent="0.25">
      <c r="B2214" t="s">
        <v>23283</v>
      </c>
      <c r="C2214" t="s">
        <v>38221</v>
      </c>
    </row>
    <row r="2215" spans="2:3" x14ac:dyDescent="0.25">
      <c r="B2215" t="s">
        <v>23284</v>
      </c>
      <c r="C2215" t="s">
        <v>38221</v>
      </c>
    </row>
    <row r="2216" spans="2:3" x14ac:dyDescent="0.25">
      <c r="B2216" t="s">
        <v>23285</v>
      </c>
      <c r="C2216" t="s">
        <v>38221</v>
      </c>
    </row>
    <row r="2217" spans="2:3" x14ac:dyDescent="0.25">
      <c r="B2217" t="s">
        <v>23286</v>
      </c>
      <c r="C2217" t="s">
        <v>38221</v>
      </c>
    </row>
    <row r="2218" spans="2:3" x14ac:dyDescent="0.25">
      <c r="B2218" t="s">
        <v>23287</v>
      </c>
      <c r="C2218" t="s">
        <v>38221</v>
      </c>
    </row>
    <row r="2219" spans="2:3" x14ac:dyDescent="0.25">
      <c r="B2219" t="s">
        <v>23288</v>
      </c>
      <c r="C2219" t="s">
        <v>38221</v>
      </c>
    </row>
    <row r="2220" spans="2:3" x14ac:dyDescent="0.25">
      <c r="B2220" t="s">
        <v>23289</v>
      </c>
      <c r="C2220" t="s">
        <v>38221</v>
      </c>
    </row>
    <row r="2221" spans="2:3" x14ac:dyDescent="0.25">
      <c r="B2221" t="s">
        <v>23290</v>
      </c>
      <c r="C2221" t="s">
        <v>38221</v>
      </c>
    </row>
    <row r="2222" spans="2:3" x14ac:dyDescent="0.25">
      <c r="B2222" t="s">
        <v>23291</v>
      </c>
      <c r="C2222" t="s">
        <v>38221</v>
      </c>
    </row>
    <row r="2223" spans="2:3" x14ac:dyDescent="0.25">
      <c r="B2223" t="s">
        <v>23292</v>
      </c>
      <c r="C2223" t="s">
        <v>38221</v>
      </c>
    </row>
    <row r="2224" spans="2:3" x14ac:dyDescent="0.25">
      <c r="B2224" t="s">
        <v>23293</v>
      </c>
      <c r="C2224" t="s">
        <v>38221</v>
      </c>
    </row>
    <row r="2225" spans="2:3" x14ac:dyDescent="0.25">
      <c r="B2225" t="s">
        <v>23294</v>
      </c>
      <c r="C2225" t="s">
        <v>38221</v>
      </c>
    </row>
    <row r="2226" spans="2:3" x14ac:dyDescent="0.25">
      <c r="B2226" t="s">
        <v>23295</v>
      </c>
      <c r="C2226" t="s">
        <v>38221</v>
      </c>
    </row>
    <row r="2227" spans="2:3" x14ac:dyDescent="0.25">
      <c r="B2227" t="s">
        <v>23296</v>
      </c>
      <c r="C2227" t="s">
        <v>38221</v>
      </c>
    </row>
    <row r="2228" spans="2:3" x14ac:dyDescent="0.25">
      <c r="B2228" t="s">
        <v>23297</v>
      </c>
      <c r="C2228" t="s">
        <v>38221</v>
      </c>
    </row>
    <row r="2229" spans="2:3" x14ac:dyDescent="0.25">
      <c r="B2229" t="s">
        <v>23298</v>
      </c>
      <c r="C2229" t="s">
        <v>38221</v>
      </c>
    </row>
    <row r="2230" spans="2:3" x14ac:dyDescent="0.25">
      <c r="B2230" t="s">
        <v>23299</v>
      </c>
      <c r="C2230" t="s">
        <v>38221</v>
      </c>
    </row>
    <row r="2231" spans="2:3" x14ac:dyDescent="0.25">
      <c r="B2231" t="s">
        <v>23300</v>
      </c>
      <c r="C2231" t="s">
        <v>38221</v>
      </c>
    </row>
    <row r="2232" spans="2:3" x14ac:dyDescent="0.25">
      <c r="B2232" t="s">
        <v>23301</v>
      </c>
      <c r="C2232" t="s">
        <v>38221</v>
      </c>
    </row>
    <row r="2233" spans="2:3" x14ac:dyDescent="0.25">
      <c r="B2233" t="s">
        <v>23302</v>
      </c>
      <c r="C2233" t="s">
        <v>38221</v>
      </c>
    </row>
    <row r="2234" spans="2:3" x14ac:dyDescent="0.25">
      <c r="B2234" t="s">
        <v>23303</v>
      </c>
      <c r="C2234" t="s">
        <v>38221</v>
      </c>
    </row>
    <row r="2235" spans="2:3" x14ac:dyDescent="0.25">
      <c r="B2235" t="s">
        <v>23304</v>
      </c>
      <c r="C2235" t="s">
        <v>38221</v>
      </c>
    </row>
    <row r="2236" spans="2:3" x14ac:dyDescent="0.25">
      <c r="B2236" t="s">
        <v>23305</v>
      </c>
      <c r="C2236" t="s">
        <v>38221</v>
      </c>
    </row>
    <row r="2237" spans="2:3" x14ac:dyDescent="0.25">
      <c r="B2237" t="s">
        <v>23306</v>
      </c>
      <c r="C2237" t="s">
        <v>38221</v>
      </c>
    </row>
    <row r="2238" spans="2:3" x14ac:dyDescent="0.25">
      <c r="B2238" t="s">
        <v>23307</v>
      </c>
      <c r="C2238" t="s">
        <v>38221</v>
      </c>
    </row>
    <row r="2239" spans="2:3" x14ac:dyDescent="0.25">
      <c r="B2239" t="s">
        <v>23308</v>
      </c>
      <c r="C2239" t="s">
        <v>38221</v>
      </c>
    </row>
    <row r="2240" spans="2:3" x14ac:dyDescent="0.25">
      <c r="B2240" t="s">
        <v>23309</v>
      </c>
      <c r="C2240" t="s">
        <v>38221</v>
      </c>
    </row>
    <row r="2241" spans="2:3" x14ac:dyDescent="0.25">
      <c r="B2241" t="s">
        <v>23310</v>
      </c>
      <c r="C2241" t="s">
        <v>38221</v>
      </c>
    </row>
    <row r="2242" spans="2:3" x14ac:dyDescent="0.25">
      <c r="B2242" t="s">
        <v>23311</v>
      </c>
      <c r="C2242" t="s">
        <v>38221</v>
      </c>
    </row>
    <row r="2243" spans="2:3" x14ac:dyDescent="0.25">
      <c r="B2243" t="s">
        <v>23312</v>
      </c>
      <c r="C2243" t="s">
        <v>38221</v>
      </c>
    </row>
    <row r="2244" spans="2:3" x14ac:dyDescent="0.25">
      <c r="B2244" t="s">
        <v>23313</v>
      </c>
      <c r="C2244" t="s">
        <v>38221</v>
      </c>
    </row>
    <row r="2245" spans="2:3" x14ac:dyDescent="0.25">
      <c r="B2245" t="s">
        <v>23314</v>
      </c>
      <c r="C2245" t="s">
        <v>38221</v>
      </c>
    </row>
    <row r="2246" spans="2:3" x14ac:dyDescent="0.25">
      <c r="B2246" t="s">
        <v>23315</v>
      </c>
      <c r="C2246" t="s">
        <v>38221</v>
      </c>
    </row>
    <row r="2247" spans="2:3" x14ac:dyDescent="0.25">
      <c r="B2247" t="s">
        <v>23316</v>
      </c>
      <c r="C2247" t="s">
        <v>38221</v>
      </c>
    </row>
    <row r="2248" spans="2:3" x14ac:dyDescent="0.25">
      <c r="B2248" t="s">
        <v>23317</v>
      </c>
      <c r="C2248" t="s">
        <v>38221</v>
      </c>
    </row>
    <row r="2249" spans="2:3" x14ac:dyDescent="0.25">
      <c r="B2249" t="s">
        <v>23318</v>
      </c>
      <c r="C2249" t="s">
        <v>38221</v>
      </c>
    </row>
    <row r="2250" spans="2:3" x14ac:dyDescent="0.25">
      <c r="B2250" t="s">
        <v>23319</v>
      </c>
      <c r="C2250" t="s">
        <v>38221</v>
      </c>
    </row>
    <row r="2251" spans="2:3" x14ac:dyDescent="0.25">
      <c r="B2251" t="s">
        <v>23320</v>
      </c>
      <c r="C2251" t="s">
        <v>38221</v>
      </c>
    </row>
    <row r="2252" spans="2:3" x14ac:dyDescent="0.25">
      <c r="B2252" t="s">
        <v>23321</v>
      </c>
      <c r="C2252" t="s">
        <v>38221</v>
      </c>
    </row>
    <row r="2253" spans="2:3" x14ac:dyDescent="0.25">
      <c r="B2253" t="s">
        <v>23322</v>
      </c>
      <c r="C2253" t="s">
        <v>38221</v>
      </c>
    </row>
    <row r="2254" spans="2:3" x14ac:dyDescent="0.25">
      <c r="B2254" t="s">
        <v>23323</v>
      </c>
      <c r="C2254" t="s">
        <v>38221</v>
      </c>
    </row>
    <row r="2255" spans="2:3" x14ac:dyDescent="0.25">
      <c r="B2255" t="s">
        <v>23324</v>
      </c>
      <c r="C2255" t="s">
        <v>38221</v>
      </c>
    </row>
    <row r="2256" spans="2:3" x14ac:dyDescent="0.25">
      <c r="B2256" t="s">
        <v>23325</v>
      </c>
      <c r="C2256" t="s">
        <v>38221</v>
      </c>
    </row>
    <row r="2257" spans="2:3" x14ac:dyDescent="0.25">
      <c r="B2257" t="s">
        <v>23326</v>
      </c>
      <c r="C2257" t="s">
        <v>38221</v>
      </c>
    </row>
    <row r="2258" spans="2:3" x14ac:dyDescent="0.25">
      <c r="B2258" t="s">
        <v>23327</v>
      </c>
      <c r="C2258" t="s">
        <v>38221</v>
      </c>
    </row>
    <row r="2259" spans="2:3" x14ac:dyDescent="0.25">
      <c r="B2259" t="s">
        <v>23328</v>
      </c>
      <c r="C2259" t="s">
        <v>38221</v>
      </c>
    </row>
    <row r="2260" spans="2:3" x14ac:dyDescent="0.25">
      <c r="B2260" t="s">
        <v>23329</v>
      </c>
      <c r="C2260" t="s">
        <v>38221</v>
      </c>
    </row>
    <row r="2261" spans="2:3" x14ac:dyDescent="0.25">
      <c r="B2261" t="s">
        <v>23330</v>
      </c>
      <c r="C2261" t="s">
        <v>38221</v>
      </c>
    </row>
    <row r="2262" spans="2:3" x14ac:dyDescent="0.25">
      <c r="B2262" t="s">
        <v>23331</v>
      </c>
      <c r="C2262" t="s">
        <v>38221</v>
      </c>
    </row>
    <row r="2263" spans="2:3" x14ac:dyDescent="0.25">
      <c r="B2263" t="s">
        <v>23332</v>
      </c>
      <c r="C2263" t="s">
        <v>38221</v>
      </c>
    </row>
    <row r="2264" spans="2:3" x14ac:dyDescent="0.25">
      <c r="B2264" t="s">
        <v>23333</v>
      </c>
      <c r="C2264" t="s">
        <v>38221</v>
      </c>
    </row>
    <row r="2265" spans="2:3" x14ac:dyDescent="0.25">
      <c r="B2265" t="s">
        <v>23334</v>
      </c>
      <c r="C2265" t="s">
        <v>38221</v>
      </c>
    </row>
    <row r="2266" spans="2:3" x14ac:dyDescent="0.25">
      <c r="B2266" t="s">
        <v>23335</v>
      </c>
      <c r="C2266" t="s">
        <v>38221</v>
      </c>
    </row>
    <row r="2267" spans="2:3" x14ac:dyDescent="0.25">
      <c r="B2267" t="s">
        <v>23336</v>
      </c>
      <c r="C2267" t="s">
        <v>38221</v>
      </c>
    </row>
    <row r="2268" spans="2:3" x14ac:dyDescent="0.25">
      <c r="B2268" t="s">
        <v>23337</v>
      </c>
      <c r="C2268" t="s">
        <v>38221</v>
      </c>
    </row>
    <row r="2269" spans="2:3" x14ac:dyDescent="0.25">
      <c r="B2269" t="s">
        <v>23338</v>
      </c>
      <c r="C2269" t="s">
        <v>38221</v>
      </c>
    </row>
    <row r="2270" spans="2:3" x14ac:dyDescent="0.25">
      <c r="B2270" t="s">
        <v>23339</v>
      </c>
      <c r="C2270" t="s">
        <v>38221</v>
      </c>
    </row>
    <row r="2271" spans="2:3" x14ac:dyDescent="0.25">
      <c r="B2271" t="s">
        <v>23340</v>
      </c>
      <c r="C2271" t="s">
        <v>38221</v>
      </c>
    </row>
    <row r="2272" spans="2:3" x14ac:dyDescent="0.25">
      <c r="B2272" t="s">
        <v>23341</v>
      </c>
      <c r="C2272" t="s">
        <v>38221</v>
      </c>
    </row>
    <row r="2273" spans="2:3" x14ac:dyDescent="0.25">
      <c r="B2273" t="s">
        <v>23342</v>
      </c>
      <c r="C2273" t="s">
        <v>38221</v>
      </c>
    </row>
    <row r="2274" spans="2:3" x14ac:dyDescent="0.25">
      <c r="B2274" t="s">
        <v>23343</v>
      </c>
      <c r="C2274" t="s">
        <v>38221</v>
      </c>
    </row>
    <row r="2275" spans="2:3" x14ac:dyDescent="0.25">
      <c r="B2275" t="s">
        <v>23344</v>
      </c>
      <c r="C2275" t="s">
        <v>38221</v>
      </c>
    </row>
    <row r="2276" spans="2:3" x14ac:dyDescent="0.25">
      <c r="B2276" t="s">
        <v>23345</v>
      </c>
      <c r="C2276" t="s">
        <v>38221</v>
      </c>
    </row>
    <row r="2277" spans="2:3" x14ac:dyDescent="0.25">
      <c r="B2277" t="s">
        <v>23346</v>
      </c>
      <c r="C2277" t="s">
        <v>38221</v>
      </c>
    </row>
    <row r="2278" spans="2:3" x14ac:dyDescent="0.25">
      <c r="B2278" t="s">
        <v>23347</v>
      </c>
      <c r="C2278" t="s">
        <v>38221</v>
      </c>
    </row>
    <row r="2279" spans="2:3" x14ac:dyDescent="0.25">
      <c r="B2279" t="s">
        <v>23348</v>
      </c>
      <c r="C2279" t="s">
        <v>38221</v>
      </c>
    </row>
    <row r="2280" spans="2:3" x14ac:dyDescent="0.25">
      <c r="B2280" t="s">
        <v>23349</v>
      </c>
      <c r="C2280" t="s">
        <v>38221</v>
      </c>
    </row>
    <row r="2281" spans="2:3" x14ac:dyDescent="0.25">
      <c r="B2281" t="s">
        <v>23350</v>
      </c>
      <c r="C2281" t="s">
        <v>38221</v>
      </c>
    </row>
    <row r="2282" spans="2:3" x14ac:dyDescent="0.25">
      <c r="B2282" t="s">
        <v>23351</v>
      </c>
      <c r="C2282" t="s">
        <v>38221</v>
      </c>
    </row>
    <row r="2283" spans="2:3" x14ac:dyDescent="0.25">
      <c r="B2283" t="s">
        <v>23352</v>
      </c>
      <c r="C2283" t="s">
        <v>38221</v>
      </c>
    </row>
    <row r="2284" spans="2:3" x14ac:dyDescent="0.25">
      <c r="B2284" t="s">
        <v>23353</v>
      </c>
      <c r="C2284" t="s">
        <v>38221</v>
      </c>
    </row>
    <row r="2285" spans="2:3" x14ac:dyDescent="0.25">
      <c r="B2285" t="s">
        <v>23354</v>
      </c>
      <c r="C2285" t="s">
        <v>38221</v>
      </c>
    </row>
    <row r="2286" spans="2:3" x14ac:dyDescent="0.25">
      <c r="B2286" t="s">
        <v>23355</v>
      </c>
      <c r="C2286" t="s">
        <v>38221</v>
      </c>
    </row>
    <row r="2287" spans="2:3" x14ac:dyDescent="0.25">
      <c r="B2287" t="s">
        <v>23356</v>
      </c>
      <c r="C2287" t="s">
        <v>38221</v>
      </c>
    </row>
    <row r="2288" spans="2:3" x14ac:dyDescent="0.25">
      <c r="B2288" t="s">
        <v>23357</v>
      </c>
      <c r="C2288" t="s">
        <v>38221</v>
      </c>
    </row>
    <row r="2289" spans="2:3" x14ac:dyDescent="0.25">
      <c r="B2289" t="s">
        <v>23358</v>
      </c>
      <c r="C2289" t="s">
        <v>38221</v>
      </c>
    </row>
    <row r="2290" spans="2:3" x14ac:dyDescent="0.25">
      <c r="B2290" t="s">
        <v>23359</v>
      </c>
      <c r="C2290" t="s">
        <v>38221</v>
      </c>
    </row>
    <row r="2291" spans="2:3" x14ac:dyDescent="0.25">
      <c r="B2291" t="s">
        <v>23360</v>
      </c>
      <c r="C2291" t="s">
        <v>38221</v>
      </c>
    </row>
    <row r="2292" spans="2:3" x14ac:dyDescent="0.25">
      <c r="B2292" t="s">
        <v>23361</v>
      </c>
      <c r="C2292" t="s">
        <v>38221</v>
      </c>
    </row>
    <row r="2293" spans="2:3" x14ac:dyDescent="0.25">
      <c r="B2293" t="s">
        <v>23362</v>
      </c>
      <c r="C2293" t="s">
        <v>38221</v>
      </c>
    </row>
    <row r="2294" spans="2:3" x14ac:dyDescent="0.25">
      <c r="B2294" t="s">
        <v>23363</v>
      </c>
      <c r="C2294" t="s">
        <v>38221</v>
      </c>
    </row>
    <row r="2295" spans="2:3" x14ac:dyDescent="0.25">
      <c r="B2295" t="s">
        <v>23364</v>
      </c>
      <c r="C2295" t="s">
        <v>38221</v>
      </c>
    </row>
    <row r="2296" spans="2:3" x14ac:dyDescent="0.25">
      <c r="B2296" t="s">
        <v>23365</v>
      </c>
      <c r="C2296" t="s">
        <v>38221</v>
      </c>
    </row>
    <row r="2297" spans="2:3" x14ac:dyDescent="0.25">
      <c r="B2297" t="s">
        <v>23366</v>
      </c>
      <c r="C2297" t="s">
        <v>38221</v>
      </c>
    </row>
    <row r="2298" spans="2:3" x14ac:dyDescent="0.25">
      <c r="B2298" t="s">
        <v>23367</v>
      </c>
      <c r="C2298" t="s">
        <v>38221</v>
      </c>
    </row>
    <row r="2299" spans="2:3" x14ac:dyDescent="0.25">
      <c r="B2299" t="s">
        <v>23368</v>
      </c>
      <c r="C2299" t="s">
        <v>38221</v>
      </c>
    </row>
    <row r="2300" spans="2:3" x14ac:dyDescent="0.25">
      <c r="B2300" t="s">
        <v>23369</v>
      </c>
      <c r="C2300" t="s">
        <v>38221</v>
      </c>
    </row>
    <row r="2301" spans="2:3" x14ac:dyDescent="0.25">
      <c r="B2301" t="s">
        <v>23370</v>
      </c>
      <c r="C2301" t="s">
        <v>38221</v>
      </c>
    </row>
    <row r="2302" spans="2:3" x14ac:dyDescent="0.25">
      <c r="B2302" t="s">
        <v>23371</v>
      </c>
      <c r="C2302" t="s">
        <v>38221</v>
      </c>
    </row>
    <row r="2303" spans="2:3" x14ac:dyDescent="0.25">
      <c r="B2303" t="s">
        <v>23372</v>
      </c>
      <c r="C2303" t="s">
        <v>38221</v>
      </c>
    </row>
    <row r="2304" spans="2:3" x14ac:dyDescent="0.25">
      <c r="B2304" t="s">
        <v>23373</v>
      </c>
      <c r="C2304" t="s">
        <v>38221</v>
      </c>
    </row>
    <row r="2305" spans="2:3" x14ac:dyDescent="0.25">
      <c r="B2305" t="s">
        <v>23374</v>
      </c>
      <c r="C2305" t="s">
        <v>38221</v>
      </c>
    </row>
    <row r="2306" spans="2:3" x14ac:dyDescent="0.25">
      <c r="B2306" t="s">
        <v>23375</v>
      </c>
      <c r="C2306" t="s">
        <v>38221</v>
      </c>
    </row>
    <row r="2307" spans="2:3" x14ac:dyDescent="0.25">
      <c r="B2307" t="s">
        <v>23376</v>
      </c>
      <c r="C2307" t="s">
        <v>38221</v>
      </c>
    </row>
    <row r="2308" spans="2:3" x14ac:dyDescent="0.25">
      <c r="B2308" t="s">
        <v>23377</v>
      </c>
      <c r="C2308" t="s">
        <v>38221</v>
      </c>
    </row>
    <row r="2309" spans="2:3" x14ac:dyDescent="0.25">
      <c r="B2309" t="s">
        <v>23378</v>
      </c>
      <c r="C2309" t="s">
        <v>38221</v>
      </c>
    </row>
    <row r="2310" spans="2:3" x14ac:dyDescent="0.25">
      <c r="B2310" t="s">
        <v>23379</v>
      </c>
      <c r="C2310" t="s">
        <v>38221</v>
      </c>
    </row>
    <row r="2311" spans="2:3" x14ac:dyDescent="0.25">
      <c r="B2311" t="s">
        <v>23380</v>
      </c>
      <c r="C2311" t="s">
        <v>38221</v>
      </c>
    </row>
    <row r="2312" spans="2:3" x14ac:dyDescent="0.25">
      <c r="B2312" t="s">
        <v>23381</v>
      </c>
      <c r="C2312" t="s">
        <v>38221</v>
      </c>
    </row>
    <row r="2313" spans="2:3" x14ac:dyDescent="0.25">
      <c r="B2313" t="s">
        <v>23382</v>
      </c>
      <c r="C2313" t="s">
        <v>38221</v>
      </c>
    </row>
    <row r="2314" spans="2:3" x14ac:dyDescent="0.25">
      <c r="B2314" t="s">
        <v>23383</v>
      </c>
      <c r="C2314" t="s">
        <v>38221</v>
      </c>
    </row>
    <row r="2315" spans="2:3" x14ac:dyDescent="0.25">
      <c r="B2315" t="s">
        <v>23384</v>
      </c>
      <c r="C2315" t="s">
        <v>38221</v>
      </c>
    </row>
    <row r="2316" spans="2:3" x14ac:dyDescent="0.25">
      <c r="B2316" t="s">
        <v>23385</v>
      </c>
      <c r="C2316" t="s">
        <v>38221</v>
      </c>
    </row>
    <row r="2317" spans="2:3" x14ac:dyDescent="0.25">
      <c r="B2317" t="s">
        <v>23386</v>
      </c>
      <c r="C2317" t="s">
        <v>38221</v>
      </c>
    </row>
    <row r="2318" spans="2:3" x14ac:dyDescent="0.25">
      <c r="B2318" t="s">
        <v>23387</v>
      </c>
      <c r="C2318" t="s">
        <v>38221</v>
      </c>
    </row>
    <row r="2319" spans="2:3" x14ac:dyDescent="0.25">
      <c r="B2319" t="s">
        <v>23388</v>
      </c>
      <c r="C2319" t="s">
        <v>38221</v>
      </c>
    </row>
    <row r="2320" spans="2:3" x14ac:dyDescent="0.25">
      <c r="B2320" t="s">
        <v>23389</v>
      </c>
      <c r="C2320" t="s">
        <v>38221</v>
      </c>
    </row>
    <row r="2321" spans="2:3" x14ac:dyDescent="0.25">
      <c r="B2321" t="s">
        <v>23390</v>
      </c>
      <c r="C2321" t="s">
        <v>38221</v>
      </c>
    </row>
    <row r="2322" spans="2:3" x14ac:dyDescent="0.25">
      <c r="B2322" t="s">
        <v>23391</v>
      </c>
      <c r="C2322" t="s">
        <v>38221</v>
      </c>
    </row>
    <row r="2323" spans="2:3" x14ac:dyDescent="0.25">
      <c r="B2323" t="s">
        <v>23392</v>
      </c>
      <c r="C2323" t="s">
        <v>38221</v>
      </c>
    </row>
    <row r="2324" spans="2:3" x14ac:dyDescent="0.25">
      <c r="B2324" t="s">
        <v>23393</v>
      </c>
      <c r="C2324" t="s">
        <v>38221</v>
      </c>
    </row>
    <row r="2325" spans="2:3" x14ac:dyDescent="0.25">
      <c r="B2325" t="s">
        <v>23394</v>
      </c>
      <c r="C2325" t="s">
        <v>38221</v>
      </c>
    </row>
    <row r="2326" spans="2:3" x14ac:dyDescent="0.25">
      <c r="B2326" t="s">
        <v>23395</v>
      </c>
      <c r="C2326" t="s">
        <v>38221</v>
      </c>
    </row>
    <row r="2327" spans="2:3" x14ac:dyDescent="0.25">
      <c r="B2327" t="s">
        <v>23396</v>
      </c>
      <c r="C2327" t="s">
        <v>38221</v>
      </c>
    </row>
    <row r="2328" spans="2:3" x14ac:dyDescent="0.25">
      <c r="B2328" t="s">
        <v>23397</v>
      </c>
      <c r="C2328" t="s">
        <v>38221</v>
      </c>
    </row>
    <row r="2329" spans="2:3" x14ac:dyDescent="0.25">
      <c r="B2329" t="s">
        <v>23398</v>
      </c>
      <c r="C2329" t="s">
        <v>38221</v>
      </c>
    </row>
    <row r="2330" spans="2:3" x14ac:dyDescent="0.25">
      <c r="B2330" t="s">
        <v>23399</v>
      </c>
      <c r="C2330" t="s">
        <v>38221</v>
      </c>
    </row>
    <row r="2331" spans="2:3" x14ac:dyDescent="0.25">
      <c r="B2331" t="s">
        <v>23400</v>
      </c>
      <c r="C2331" t="s">
        <v>38221</v>
      </c>
    </row>
    <row r="2332" spans="2:3" x14ac:dyDescent="0.25">
      <c r="B2332" t="s">
        <v>23401</v>
      </c>
      <c r="C2332" t="s">
        <v>38221</v>
      </c>
    </row>
    <row r="2333" spans="2:3" x14ac:dyDescent="0.25">
      <c r="B2333" t="s">
        <v>23402</v>
      </c>
      <c r="C2333" t="s">
        <v>38221</v>
      </c>
    </row>
    <row r="2334" spans="2:3" x14ac:dyDescent="0.25">
      <c r="B2334" t="s">
        <v>23403</v>
      </c>
      <c r="C2334" t="s">
        <v>38221</v>
      </c>
    </row>
    <row r="2335" spans="2:3" x14ac:dyDescent="0.25">
      <c r="B2335" t="s">
        <v>23404</v>
      </c>
      <c r="C2335" t="s">
        <v>38221</v>
      </c>
    </row>
    <row r="2336" spans="2:3" x14ac:dyDescent="0.25">
      <c r="B2336" t="s">
        <v>23405</v>
      </c>
      <c r="C2336" t="s">
        <v>38221</v>
      </c>
    </row>
    <row r="2337" spans="2:3" x14ac:dyDescent="0.25">
      <c r="B2337" t="s">
        <v>23406</v>
      </c>
      <c r="C2337" t="s">
        <v>38221</v>
      </c>
    </row>
    <row r="2338" spans="2:3" x14ac:dyDescent="0.25">
      <c r="B2338" t="s">
        <v>23407</v>
      </c>
      <c r="C2338" t="s">
        <v>38221</v>
      </c>
    </row>
    <row r="2339" spans="2:3" x14ac:dyDescent="0.25">
      <c r="B2339" t="s">
        <v>23408</v>
      </c>
      <c r="C2339" t="s">
        <v>38221</v>
      </c>
    </row>
    <row r="2340" spans="2:3" x14ac:dyDescent="0.25">
      <c r="B2340" t="s">
        <v>23409</v>
      </c>
      <c r="C2340" t="s">
        <v>38221</v>
      </c>
    </row>
    <row r="2341" spans="2:3" x14ac:dyDescent="0.25">
      <c r="B2341" t="s">
        <v>23410</v>
      </c>
      <c r="C2341" t="s">
        <v>38221</v>
      </c>
    </row>
    <row r="2342" spans="2:3" x14ac:dyDescent="0.25">
      <c r="B2342" t="s">
        <v>23411</v>
      </c>
      <c r="C2342" t="s">
        <v>38221</v>
      </c>
    </row>
    <row r="2343" spans="2:3" x14ac:dyDescent="0.25">
      <c r="B2343" t="s">
        <v>23412</v>
      </c>
      <c r="C2343" t="s">
        <v>38221</v>
      </c>
    </row>
    <row r="2344" spans="2:3" x14ac:dyDescent="0.25">
      <c r="B2344" t="s">
        <v>23413</v>
      </c>
      <c r="C2344" t="s">
        <v>38221</v>
      </c>
    </row>
    <row r="2345" spans="2:3" x14ac:dyDescent="0.25">
      <c r="B2345" t="s">
        <v>23414</v>
      </c>
      <c r="C2345" t="s">
        <v>38221</v>
      </c>
    </row>
    <row r="2346" spans="2:3" x14ac:dyDescent="0.25">
      <c r="B2346" t="s">
        <v>23415</v>
      </c>
      <c r="C2346" t="s">
        <v>38221</v>
      </c>
    </row>
    <row r="2347" spans="2:3" x14ac:dyDescent="0.25">
      <c r="B2347" t="s">
        <v>23416</v>
      </c>
      <c r="C2347" t="s">
        <v>38221</v>
      </c>
    </row>
    <row r="2348" spans="2:3" x14ac:dyDescent="0.25">
      <c r="B2348" t="s">
        <v>23417</v>
      </c>
      <c r="C2348" t="s">
        <v>38221</v>
      </c>
    </row>
    <row r="2349" spans="2:3" x14ac:dyDescent="0.25">
      <c r="B2349" t="s">
        <v>23418</v>
      </c>
      <c r="C2349" t="s">
        <v>38221</v>
      </c>
    </row>
    <row r="2350" spans="2:3" x14ac:dyDescent="0.25">
      <c r="B2350" t="s">
        <v>23419</v>
      </c>
      <c r="C2350" t="s">
        <v>38221</v>
      </c>
    </row>
    <row r="2351" spans="2:3" x14ac:dyDescent="0.25">
      <c r="B2351" t="s">
        <v>23420</v>
      </c>
      <c r="C2351" t="s">
        <v>38221</v>
      </c>
    </row>
    <row r="2352" spans="2:3" x14ac:dyDescent="0.25">
      <c r="B2352" t="s">
        <v>23421</v>
      </c>
      <c r="C2352" t="s">
        <v>38221</v>
      </c>
    </row>
    <row r="2353" spans="2:3" x14ac:dyDescent="0.25">
      <c r="B2353" t="s">
        <v>23422</v>
      </c>
      <c r="C2353" t="s">
        <v>38221</v>
      </c>
    </row>
    <row r="2354" spans="2:3" x14ac:dyDescent="0.25">
      <c r="B2354" t="s">
        <v>23423</v>
      </c>
      <c r="C2354" t="s">
        <v>38221</v>
      </c>
    </row>
    <row r="2355" spans="2:3" x14ac:dyDescent="0.25">
      <c r="B2355" t="s">
        <v>23424</v>
      </c>
      <c r="C2355" t="s">
        <v>38221</v>
      </c>
    </row>
    <row r="2356" spans="2:3" x14ac:dyDescent="0.25">
      <c r="B2356" t="s">
        <v>23425</v>
      </c>
      <c r="C2356" t="s">
        <v>38221</v>
      </c>
    </row>
    <row r="2357" spans="2:3" x14ac:dyDescent="0.25">
      <c r="B2357" t="s">
        <v>23426</v>
      </c>
      <c r="C2357" t="s">
        <v>38221</v>
      </c>
    </row>
    <row r="2358" spans="2:3" x14ac:dyDescent="0.25">
      <c r="B2358" t="s">
        <v>23427</v>
      </c>
      <c r="C2358" t="s">
        <v>38221</v>
      </c>
    </row>
    <row r="2359" spans="2:3" x14ac:dyDescent="0.25">
      <c r="B2359" t="s">
        <v>23428</v>
      </c>
      <c r="C2359" t="s">
        <v>38221</v>
      </c>
    </row>
    <row r="2360" spans="2:3" x14ac:dyDescent="0.25">
      <c r="B2360" t="s">
        <v>23429</v>
      </c>
      <c r="C2360" t="s">
        <v>38221</v>
      </c>
    </row>
    <row r="2361" spans="2:3" x14ac:dyDescent="0.25">
      <c r="B2361" t="s">
        <v>23430</v>
      </c>
      <c r="C2361" t="s">
        <v>38221</v>
      </c>
    </row>
    <row r="2362" spans="2:3" x14ac:dyDescent="0.25">
      <c r="B2362" t="s">
        <v>23431</v>
      </c>
      <c r="C2362" t="s">
        <v>38221</v>
      </c>
    </row>
    <row r="2363" spans="2:3" x14ac:dyDescent="0.25">
      <c r="B2363" t="s">
        <v>23432</v>
      </c>
      <c r="C2363" t="s">
        <v>38221</v>
      </c>
    </row>
    <row r="2364" spans="2:3" x14ac:dyDescent="0.25">
      <c r="B2364" t="s">
        <v>23433</v>
      </c>
      <c r="C2364" t="s">
        <v>38221</v>
      </c>
    </row>
    <row r="2365" spans="2:3" x14ac:dyDescent="0.25">
      <c r="B2365" t="s">
        <v>23434</v>
      </c>
      <c r="C2365" t="s">
        <v>38221</v>
      </c>
    </row>
    <row r="2366" spans="2:3" x14ac:dyDescent="0.25">
      <c r="B2366" t="s">
        <v>23435</v>
      </c>
      <c r="C2366" t="s">
        <v>38221</v>
      </c>
    </row>
    <row r="2367" spans="2:3" x14ac:dyDescent="0.25">
      <c r="B2367" t="s">
        <v>23436</v>
      </c>
      <c r="C2367" t="s">
        <v>38221</v>
      </c>
    </row>
    <row r="2368" spans="2:3" x14ac:dyDescent="0.25">
      <c r="B2368" t="s">
        <v>23437</v>
      </c>
      <c r="C2368" t="s">
        <v>38221</v>
      </c>
    </row>
    <row r="2369" spans="2:3" x14ac:dyDescent="0.25">
      <c r="B2369" t="s">
        <v>23438</v>
      </c>
      <c r="C2369" t="s">
        <v>38221</v>
      </c>
    </row>
    <row r="2370" spans="2:3" x14ac:dyDescent="0.25">
      <c r="B2370" t="s">
        <v>23439</v>
      </c>
      <c r="C2370" t="s">
        <v>38221</v>
      </c>
    </row>
    <row r="2371" spans="2:3" x14ac:dyDescent="0.25">
      <c r="B2371" t="s">
        <v>23440</v>
      </c>
      <c r="C2371" t="s">
        <v>38221</v>
      </c>
    </row>
    <row r="2372" spans="2:3" x14ac:dyDescent="0.25">
      <c r="B2372" t="s">
        <v>23441</v>
      </c>
      <c r="C2372" t="s">
        <v>38221</v>
      </c>
    </row>
    <row r="2373" spans="2:3" x14ac:dyDescent="0.25">
      <c r="B2373" t="s">
        <v>23442</v>
      </c>
      <c r="C2373" t="s">
        <v>38221</v>
      </c>
    </row>
    <row r="2374" spans="2:3" x14ac:dyDescent="0.25">
      <c r="B2374" t="s">
        <v>23443</v>
      </c>
      <c r="C2374" t="s">
        <v>38221</v>
      </c>
    </row>
    <row r="2375" spans="2:3" x14ac:dyDescent="0.25">
      <c r="B2375" t="s">
        <v>23444</v>
      </c>
      <c r="C2375" t="s">
        <v>38221</v>
      </c>
    </row>
    <row r="2376" spans="2:3" x14ac:dyDescent="0.25">
      <c r="B2376" t="s">
        <v>23445</v>
      </c>
      <c r="C2376" t="s">
        <v>38221</v>
      </c>
    </row>
    <row r="2377" spans="2:3" x14ac:dyDescent="0.25">
      <c r="B2377" t="s">
        <v>23446</v>
      </c>
      <c r="C2377" t="s">
        <v>38221</v>
      </c>
    </row>
    <row r="2378" spans="2:3" x14ac:dyDescent="0.25">
      <c r="B2378" t="s">
        <v>23447</v>
      </c>
      <c r="C2378" t="s">
        <v>38221</v>
      </c>
    </row>
    <row r="2379" spans="2:3" x14ac:dyDescent="0.25">
      <c r="B2379" t="s">
        <v>23448</v>
      </c>
      <c r="C2379" t="s">
        <v>38221</v>
      </c>
    </row>
    <row r="2380" spans="2:3" x14ac:dyDescent="0.25">
      <c r="B2380" t="s">
        <v>23449</v>
      </c>
      <c r="C2380" t="s">
        <v>38221</v>
      </c>
    </row>
    <row r="2381" spans="2:3" x14ac:dyDescent="0.25">
      <c r="B2381" t="s">
        <v>23450</v>
      </c>
      <c r="C2381" t="s">
        <v>38221</v>
      </c>
    </row>
    <row r="2382" spans="2:3" x14ac:dyDescent="0.25">
      <c r="B2382" t="s">
        <v>23451</v>
      </c>
      <c r="C2382" t="s">
        <v>38221</v>
      </c>
    </row>
    <row r="2383" spans="2:3" x14ac:dyDescent="0.25">
      <c r="B2383" t="s">
        <v>23452</v>
      </c>
      <c r="C2383" t="s">
        <v>38221</v>
      </c>
    </row>
    <row r="2384" spans="2:3" x14ac:dyDescent="0.25">
      <c r="B2384" t="s">
        <v>23453</v>
      </c>
      <c r="C2384" t="s">
        <v>38221</v>
      </c>
    </row>
    <row r="2385" spans="2:3" x14ac:dyDescent="0.25">
      <c r="B2385" t="s">
        <v>23454</v>
      </c>
      <c r="C2385" t="s">
        <v>38221</v>
      </c>
    </row>
    <row r="2386" spans="2:3" x14ac:dyDescent="0.25">
      <c r="B2386" t="s">
        <v>23455</v>
      </c>
      <c r="C2386" t="s">
        <v>38221</v>
      </c>
    </row>
    <row r="2387" spans="2:3" x14ac:dyDescent="0.25">
      <c r="B2387" t="s">
        <v>23456</v>
      </c>
      <c r="C2387" t="s">
        <v>38221</v>
      </c>
    </row>
    <row r="2388" spans="2:3" x14ac:dyDescent="0.25">
      <c r="B2388" t="s">
        <v>23457</v>
      </c>
      <c r="C2388" t="s">
        <v>38221</v>
      </c>
    </row>
    <row r="2389" spans="2:3" x14ac:dyDescent="0.25">
      <c r="B2389" t="s">
        <v>23458</v>
      </c>
      <c r="C2389" t="s">
        <v>38221</v>
      </c>
    </row>
    <row r="2390" spans="2:3" x14ac:dyDescent="0.25">
      <c r="B2390" t="s">
        <v>23459</v>
      </c>
      <c r="C2390" t="s">
        <v>38221</v>
      </c>
    </row>
    <row r="2391" spans="2:3" x14ac:dyDescent="0.25">
      <c r="B2391" t="s">
        <v>23460</v>
      </c>
      <c r="C2391" t="s">
        <v>38221</v>
      </c>
    </row>
    <row r="2392" spans="2:3" x14ac:dyDescent="0.25">
      <c r="B2392" t="s">
        <v>23461</v>
      </c>
      <c r="C2392" t="s">
        <v>38221</v>
      </c>
    </row>
    <row r="2393" spans="2:3" x14ac:dyDescent="0.25">
      <c r="B2393" t="s">
        <v>23462</v>
      </c>
      <c r="C2393" t="s">
        <v>38221</v>
      </c>
    </row>
    <row r="2394" spans="2:3" x14ac:dyDescent="0.25">
      <c r="B2394" t="s">
        <v>23463</v>
      </c>
      <c r="C2394" t="s">
        <v>38221</v>
      </c>
    </row>
    <row r="2395" spans="2:3" x14ac:dyDescent="0.25">
      <c r="B2395" t="s">
        <v>23464</v>
      </c>
      <c r="C2395" t="s">
        <v>38221</v>
      </c>
    </row>
    <row r="2396" spans="2:3" x14ac:dyDescent="0.25">
      <c r="B2396" t="s">
        <v>23465</v>
      </c>
      <c r="C2396" t="s">
        <v>38221</v>
      </c>
    </row>
    <row r="2397" spans="2:3" x14ac:dyDescent="0.25">
      <c r="B2397" t="s">
        <v>23466</v>
      </c>
      <c r="C2397" t="s">
        <v>38221</v>
      </c>
    </row>
    <row r="2398" spans="2:3" x14ac:dyDescent="0.25">
      <c r="B2398" t="s">
        <v>23467</v>
      </c>
      <c r="C2398" t="s">
        <v>38221</v>
      </c>
    </row>
    <row r="2399" spans="2:3" x14ac:dyDescent="0.25">
      <c r="B2399" t="s">
        <v>23468</v>
      </c>
      <c r="C2399" t="s">
        <v>38221</v>
      </c>
    </row>
    <row r="2400" spans="2:3" x14ac:dyDescent="0.25">
      <c r="B2400" t="s">
        <v>23469</v>
      </c>
      <c r="C2400" t="s">
        <v>38221</v>
      </c>
    </row>
    <row r="2401" spans="2:3" x14ac:dyDescent="0.25">
      <c r="B2401" t="s">
        <v>23470</v>
      </c>
      <c r="C2401" t="s">
        <v>38221</v>
      </c>
    </row>
    <row r="2402" spans="2:3" x14ac:dyDescent="0.25">
      <c r="B2402" t="s">
        <v>23471</v>
      </c>
      <c r="C2402" t="s">
        <v>38221</v>
      </c>
    </row>
    <row r="2403" spans="2:3" x14ac:dyDescent="0.25">
      <c r="B2403" t="s">
        <v>23472</v>
      </c>
      <c r="C2403" t="s">
        <v>38221</v>
      </c>
    </row>
    <row r="2404" spans="2:3" x14ac:dyDescent="0.25">
      <c r="B2404" t="s">
        <v>23473</v>
      </c>
      <c r="C2404" t="s">
        <v>38221</v>
      </c>
    </row>
    <row r="2405" spans="2:3" x14ac:dyDescent="0.25">
      <c r="B2405" t="s">
        <v>23474</v>
      </c>
      <c r="C2405" t="s">
        <v>38221</v>
      </c>
    </row>
    <row r="2406" spans="2:3" x14ac:dyDescent="0.25">
      <c r="B2406" t="s">
        <v>23475</v>
      </c>
      <c r="C2406" t="s">
        <v>38221</v>
      </c>
    </row>
    <row r="2407" spans="2:3" x14ac:dyDescent="0.25">
      <c r="B2407" t="s">
        <v>23476</v>
      </c>
      <c r="C2407" t="s">
        <v>38221</v>
      </c>
    </row>
    <row r="2408" spans="2:3" x14ac:dyDescent="0.25">
      <c r="B2408" t="s">
        <v>23477</v>
      </c>
      <c r="C2408" t="s">
        <v>38221</v>
      </c>
    </row>
    <row r="2409" spans="2:3" x14ac:dyDescent="0.25">
      <c r="B2409" t="s">
        <v>23478</v>
      </c>
      <c r="C2409" t="s">
        <v>38221</v>
      </c>
    </row>
    <row r="2410" spans="2:3" x14ac:dyDescent="0.25">
      <c r="B2410" t="s">
        <v>23479</v>
      </c>
      <c r="C2410" t="s">
        <v>38221</v>
      </c>
    </row>
    <row r="2411" spans="2:3" x14ac:dyDescent="0.25">
      <c r="B2411" t="s">
        <v>23480</v>
      </c>
      <c r="C2411" t="s">
        <v>38221</v>
      </c>
    </row>
    <row r="2412" spans="2:3" x14ac:dyDescent="0.25">
      <c r="B2412" t="s">
        <v>23481</v>
      </c>
      <c r="C2412" t="s">
        <v>38221</v>
      </c>
    </row>
    <row r="2413" spans="2:3" x14ac:dyDescent="0.25">
      <c r="B2413" t="s">
        <v>23482</v>
      </c>
      <c r="C2413" t="s">
        <v>38221</v>
      </c>
    </row>
    <row r="2414" spans="2:3" x14ac:dyDescent="0.25">
      <c r="B2414" t="s">
        <v>23483</v>
      </c>
      <c r="C2414" t="s">
        <v>38221</v>
      </c>
    </row>
    <row r="2415" spans="2:3" x14ac:dyDescent="0.25">
      <c r="B2415" t="s">
        <v>23484</v>
      </c>
      <c r="C2415" t="s">
        <v>38221</v>
      </c>
    </row>
    <row r="2416" spans="2:3" x14ac:dyDescent="0.25">
      <c r="B2416" t="s">
        <v>23485</v>
      </c>
      <c r="C2416" t="s">
        <v>38221</v>
      </c>
    </row>
    <row r="2417" spans="2:3" x14ac:dyDescent="0.25">
      <c r="B2417" t="s">
        <v>23486</v>
      </c>
      <c r="C2417" t="s">
        <v>38221</v>
      </c>
    </row>
    <row r="2418" spans="2:3" x14ac:dyDescent="0.25">
      <c r="B2418" t="s">
        <v>23487</v>
      </c>
      <c r="C2418" t="s">
        <v>38221</v>
      </c>
    </row>
    <row r="2419" spans="2:3" x14ac:dyDescent="0.25">
      <c r="B2419" t="s">
        <v>23488</v>
      </c>
      <c r="C2419" t="s">
        <v>38221</v>
      </c>
    </row>
    <row r="2420" spans="2:3" x14ac:dyDescent="0.25">
      <c r="B2420" t="s">
        <v>23489</v>
      </c>
      <c r="C2420" t="s">
        <v>38221</v>
      </c>
    </row>
    <row r="2421" spans="2:3" x14ac:dyDescent="0.25">
      <c r="B2421" t="s">
        <v>23490</v>
      </c>
      <c r="C2421" t="s">
        <v>38221</v>
      </c>
    </row>
    <row r="2422" spans="2:3" x14ac:dyDescent="0.25">
      <c r="B2422" t="s">
        <v>23491</v>
      </c>
      <c r="C2422" t="s">
        <v>38221</v>
      </c>
    </row>
    <row r="2423" spans="2:3" x14ac:dyDescent="0.25">
      <c r="B2423" t="s">
        <v>23492</v>
      </c>
      <c r="C2423" t="s">
        <v>38221</v>
      </c>
    </row>
    <row r="2424" spans="2:3" x14ac:dyDescent="0.25">
      <c r="B2424" t="s">
        <v>23493</v>
      </c>
      <c r="C2424" t="s">
        <v>38221</v>
      </c>
    </row>
    <row r="2425" spans="2:3" x14ac:dyDescent="0.25">
      <c r="B2425" t="s">
        <v>23494</v>
      </c>
      <c r="C2425" t="s">
        <v>38221</v>
      </c>
    </row>
    <row r="2426" spans="2:3" x14ac:dyDescent="0.25">
      <c r="B2426" t="s">
        <v>23495</v>
      </c>
      <c r="C2426" t="s">
        <v>38221</v>
      </c>
    </row>
    <row r="2427" spans="2:3" x14ac:dyDescent="0.25">
      <c r="B2427" t="s">
        <v>23496</v>
      </c>
      <c r="C2427" t="s">
        <v>38221</v>
      </c>
    </row>
    <row r="2428" spans="2:3" x14ac:dyDescent="0.25">
      <c r="B2428" t="s">
        <v>23497</v>
      </c>
      <c r="C2428" t="s">
        <v>38221</v>
      </c>
    </row>
    <row r="2429" spans="2:3" x14ac:dyDescent="0.25">
      <c r="B2429" t="s">
        <v>23498</v>
      </c>
      <c r="C2429" t="s">
        <v>38221</v>
      </c>
    </row>
    <row r="2430" spans="2:3" x14ac:dyDescent="0.25">
      <c r="B2430" t="s">
        <v>23499</v>
      </c>
      <c r="C2430" t="s">
        <v>38221</v>
      </c>
    </row>
    <row r="2431" spans="2:3" x14ac:dyDescent="0.25">
      <c r="B2431" t="s">
        <v>23500</v>
      </c>
      <c r="C2431" t="s">
        <v>38221</v>
      </c>
    </row>
    <row r="2432" spans="2:3" x14ac:dyDescent="0.25">
      <c r="B2432" t="s">
        <v>23501</v>
      </c>
      <c r="C2432" t="s">
        <v>38221</v>
      </c>
    </row>
    <row r="2433" spans="2:3" x14ac:dyDescent="0.25">
      <c r="B2433" t="s">
        <v>23502</v>
      </c>
      <c r="C2433" t="s">
        <v>38221</v>
      </c>
    </row>
    <row r="2434" spans="2:3" x14ac:dyDescent="0.25">
      <c r="B2434" t="s">
        <v>23503</v>
      </c>
      <c r="C2434" t="s">
        <v>38221</v>
      </c>
    </row>
    <row r="2435" spans="2:3" x14ac:dyDescent="0.25">
      <c r="B2435" t="s">
        <v>23504</v>
      </c>
      <c r="C2435" t="s">
        <v>38221</v>
      </c>
    </row>
    <row r="2436" spans="2:3" x14ac:dyDescent="0.25">
      <c r="B2436" t="s">
        <v>23505</v>
      </c>
      <c r="C2436" t="s">
        <v>38221</v>
      </c>
    </row>
    <row r="2437" spans="2:3" x14ac:dyDescent="0.25">
      <c r="B2437" t="s">
        <v>23506</v>
      </c>
      <c r="C2437" t="s">
        <v>38221</v>
      </c>
    </row>
    <row r="2438" spans="2:3" x14ac:dyDescent="0.25">
      <c r="B2438" t="s">
        <v>23507</v>
      </c>
      <c r="C2438" t="s">
        <v>38221</v>
      </c>
    </row>
    <row r="2439" spans="2:3" x14ac:dyDescent="0.25">
      <c r="B2439" t="s">
        <v>23508</v>
      </c>
      <c r="C2439" t="s">
        <v>38221</v>
      </c>
    </row>
    <row r="2440" spans="2:3" x14ac:dyDescent="0.25">
      <c r="B2440" t="s">
        <v>23509</v>
      </c>
      <c r="C2440" t="s">
        <v>38221</v>
      </c>
    </row>
    <row r="2441" spans="2:3" x14ac:dyDescent="0.25">
      <c r="B2441" t="s">
        <v>23510</v>
      </c>
      <c r="C2441" t="s">
        <v>38221</v>
      </c>
    </row>
    <row r="2442" spans="2:3" x14ac:dyDescent="0.25">
      <c r="B2442" t="s">
        <v>23511</v>
      </c>
      <c r="C2442" t="s">
        <v>38221</v>
      </c>
    </row>
    <row r="2443" spans="2:3" x14ac:dyDescent="0.25">
      <c r="B2443" t="s">
        <v>23512</v>
      </c>
      <c r="C2443" t="s">
        <v>38221</v>
      </c>
    </row>
    <row r="2444" spans="2:3" x14ac:dyDescent="0.25">
      <c r="B2444" t="s">
        <v>23513</v>
      </c>
      <c r="C2444" t="s">
        <v>38221</v>
      </c>
    </row>
    <row r="2445" spans="2:3" x14ac:dyDescent="0.25">
      <c r="B2445" t="s">
        <v>23514</v>
      </c>
      <c r="C2445" t="s">
        <v>38221</v>
      </c>
    </row>
    <row r="2446" spans="2:3" x14ac:dyDescent="0.25">
      <c r="B2446" t="s">
        <v>23515</v>
      </c>
      <c r="C2446" t="s">
        <v>38221</v>
      </c>
    </row>
    <row r="2447" spans="2:3" x14ac:dyDescent="0.25">
      <c r="B2447" t="s">
        <v>23516</v>
      </c>
      <c r="C2447" t="s">
        <v>38221</v>
      </c>
    </row>
    <row r="2448" spans="2:3" x14ac:dyDescent="0.25">
      <c r="B2448" t="s">
        <v>23517</v>
      </c>
      <c r="C2448" t="s">
        <v>38221</v>
      </c>
    </row>
    <row r="2449" spans="2:3" x14ac:dyDescent="0.25">
      <c r="B2449" t="s">
        <v>23518</v>
      </c>
      <c r="C2449" t="s">
        <v>38221</v>
      </c>
    </row>
    <row r="2450" spans="2:3" x14ac:dyDescent="0.25">
      <c r="B2450" t="s">
        <v>23519</v>
      </c>
      <c r="C2450" t="s">
        <v>38221</v>
      </c>
    </row>
    <row r="2451" spans="2:3" x14ac:dyDescent="0.25">
      <c r="B2451" t="s">
        <v>23520</v>
      </c>
      <c r="C2451" t="s">
        <v>38221</v>
      </c>
    </row>
    <row r="2452" spans="2:3" x14ac:dyDescent="0.25">
      <c r="B2452" t="s">
        <v>23521</v>
      </c>
      <c r="C2452" t="s">
        <v>38221</v>
      </c>
    </row>
    <row r="2453" spans="2:3" x14ac:dyDescent="0.25">
      <c r="B2453" t="s">
        <v>23522</v>
      </c>
      <c r="C2453" t="s">
        <v>38221</v>
      </c>
    </row>
    <row r="2454" spans="2:3" x14ac:dyDescent="0.25">
      <c r="B2454" t="s">
        <v>23523</v>
      </c>
      <c r="C2454" t="s">
        <v>38221</v>
      </c>
    </row>
    <row r="2455" spans="2:3" x14ac:dyDescent="0.25">
      <c r="B2455" t="s">
        <v>23524</v>
      </c>
      <c r="C2455" t="s">
        <v>38221</v>
      </c>
    </row>
    <row r="2456" spans="2:3" x14ac:dyDescent="0.25">
      <c r="B2456" t="s">
        <v>23525</v>
      </c>
      <c r="C2456" t="s">
        <v>38221</v>
      </c>
    </row>
    <row r="2457" spans="2:3" x14ac:dyDescent="0.25">
      <c r="B2457" t="s">
        <v>23526</v>
      </c>
      <c r="C2457" t="s">
        <v>38221</v>
      </c>
    </row>
    <row r="2458" spans="2:3" x14ac:dyDescent="0.25">
      <c r="B2458" t="s">
        <v>23527</v>
      </c>
      <c r="C2458" t="s">
        <v>38221</v>
      </c>
    </row>
    <row r="2459" spans="2:3" x14ac:dyDescent="0.25">
      <c r="B2459" t="s">
        <v>23528</v>
      </c>
      <c r="C2459" t="s">
        <v>38221</v>
      </c>
    </row>
    <row r="2460" spans="2:3" x14ac:dyDescent="0.25">
      <c r="B2460" t="s">
        <v>23529</v>
      </c>
      <c r="C2460" t="s">
        <v>38221</v>
      </c>
    </row>
    <row r="2461" spans="2:3" x14ac:dyDescent="0.25">
      <c r="B2461" t="s">
        <v>23530</v>
      </c>
      <c r="C2461" t="s">
        <v>38221</v>
      </c>
    </row>
    <row r="2462" spans="2:3" x14ac:dyDescent="0.25">
      <c r="B2462" t="s">
        <v>23531</v>
      </c>
      <c r="C2462" t="s">
        <v>38221</v>
      </c>
    </row>
    <row r="2463" spans="2:3" x14ac:dyDescent="0.25">
      <c r="B2463" t="s">
        <v>23532</v>
      </c>
      <c r="C2463" t="s">
        <v>38221</v>
      </c>
    </row>
    <row r="2464" spans="2:3" x14ac:dyDescent="0.25">
      <c r="B2464" t="s">
        <v>23533</v>
      </c>
      <c r="C2464" t="s">
        <v>38221</v>
      </c>
    </row>
    <row r="2465" spans="2:3" x14ac:dyDescent="0.25">
      <c r="B2465" t="s">
        <v>23534</v>
      </c>
      <c r="C2465" t="s">
        <v>38221</v>
      </c>
    </row>
    <row r="2466" spans="2:3" x14ac:dyDescent="0.25">
      <c r="B2466" t="s">
        <v>23535</v>
      </c>
      <c r="C2466" t="s">
        <v>38221</v>
      </c>
    </row>
    <row r="2467" spans="2:3" x14ac:dyDescent="0.25">
      <c r="B2467" t="s">
        <v>23536</v>
      </c>
      <c r="C2467" t="s">
        <v>38221</v>
      </c>
    </row>
    <row r="2468" spans="2:3" x14ac:dyDescent="0.25">
      <c r="B2468" t="s">
        <v>23537</v>
      </c>
      <c r="C2468" t="s">
        <v>38221</v>
      </c>
    </row>
    <row r="2469" spans="2:3" x14ac:dyDescent="0.25">
      <c r="B2469" t="s">
        <v>23538</v>
      </c>
      <c r="C2469" t="s">
        <v>38221</v>
      </c>
    </row>
    <row r="2470" spans="2:3" x14ac:dyDescent="0.25">
      <c r="B2470" t="s">
        <v>23539</v>
      </c>
      <c r="C2470" t="s">
        <v>38221</v>
      </c>
    </row>
    <row r="2471" spans="2:3" x14ac:dyDescent="0.25">
      <c r="B2471" t="s">
        <v>23540</v>
      </c>
      <c r="C2471" t="s">
        <v>38221</v>
      </c>
    </row>
    <row r="2472" spans="2:3" x14ac:dyDescent="0.25">
      <c r="B2472" t="s">
        <v>23541</v>
      </c>
      <c r="C2472" t="s">
        <v>38221</v>
      </c>
    </row>
    <row r="2473" spans="2:3" x14ac:dyDescent="0.25">
      <c r="B2473" t="s">
        <v>23542</v>
      </c>
      <c r="C2473" t="s">
        <v>38221</v>
      </c>
    </row>
    <row r="2474" spans="2:3" x14ac:dyDescent="0.25">
      <c r="B2474" t="s">
        <v>23543</v>
      </c>
      <c r="C2474" t="s">
        <v>38221</v>
      </c>
    </row>
    <row r="2475" spans="2:3" x14ac:dyDescent="0.25">
      <c r="B2475" t="s">
        <v>23544</v>
      </c>
      <c r="C2475" t="s">
        <v>38221</v>
      </c>
    </row>
    <row r="2476" spans="2:3" x14ac:dyDescent="0.25">
      <c r="B2476" t="s">
        <v>23545</v>
      </c>
      <c r="C2476" t="s">
        <v>38221</v>
      </c>
    </row>
    <row r="2477" spans="2:3" x14ac:dyDescent="0.25">
      <c r="B2477" t="s">
        <v>23546</v>
      </c>
      <c r="C2477" t="s">
        <v>38221</v>
      </c>
    </row>
    <row r="2478" spans="2:3" x14ac:dyDescent="0.25">
      <c r="B2478" t="s">
        <v>23547</v>
      </c>
      <c r="C2478" t="s">
        <v>38221</v>
      </c>
    </row>
    <row r="2479" spans="2:3" x14ac:dyDescent="0.25">
      <c r="B2479" t="s">
        <v>23548</v>
      </c>
      <c r="C2479" t="s">
        <v>38221</v>
      </c>
    </row>
    <row r="2480" spans="2:3" x14ac:dyDescent="0.25">
      <c r="B2480" t="s">
        <v>23549</v>
      </c>
      <c r="C2480" t="s">
        <v>38221</v>
      </c>
    </row>
    <row r="2481" spans="2:3" x14ac:dyDescent="0.25">
      <c r="B2481" t="s">
        <v>23550</v>
      </c>
      <c r="C2481" t="s">
        <v>38221</v>
      </c>
    </row>
    <row r="2482" spans="2:3" x14ac:dyDescent="0.25">
      <c r="B2482" t="s">
        <v>23551</v>
      </c>
      <c r="C2482" t="s">
        <v>38221</v>
      </c>
    </row>
    <row r="2483" spans="2:3" x14ac:dyDescent="0.25">
      <c r="B2483" t="s">
        <v>23552</v>
      </c>
      <c r="C2483" t="s">
        <v>38221</v>
      </c>
    </row>
    <row r="2484" spans="2:3" x14ac:dyDescent="0.25">
      <c r="B2484" t="s">
        <v>23553</v>
      </c>
      <c r="C2484" t="s">
        <v>38221</v>
      </c>
    </row>
    <row r="2485" spans="2:3" x14ac:dyDescent="0.25">
      <c r="B2485" t="s">
        <v>23554</v>
      </c>
      <c r="C2485" t="s">
        <v>38221</v>
      </c>
    </row>
    <row r="2486" spans="2:3" x14ac:dyDescent="0.25">
      <c r="B2486" t="s">
        <v>23555</v>
      </c>
      <c r="C2486" t="s">
        <v>38221</v>
      </c>
    </row>
    <row r="2487" spans="2:3" x14ac:dyDescent="0.25">
      <c r="B2487" t="s">
        <v>23556</v>
      </c>
      <c r="C2487" t="s">
        <v>38221</v>
      </c>
    </row>
    <row r="2488" spans="2:3" x14ac:dyDescent="0.25">
      <c r="B2488" t="s">
        <v>23557</v>
      </c>
      <c r="C2488" t="s">
        <v>38221</v>
      </c>
    </row>
    <row r="2489" spans="2:3" x14ac:dyDescent="0.25">
      <c r="B2489" t="s">
        <v>23558</v>
      </c>
      <c r="C2489" t="s">
        <v>38221</v>
      </c>
    </row>
    <row r="2490" spans="2:3" x14ac:dyDescent="0.25">
      <c r="B2490" t="s">
        <v>23559</v>
      </c>
      <c r="C2490" t="s">
        <v>38221</v>
      </c>
    </row>
    <row r="2491" spans="2:3" x14ac:dyDescent="0.25">
      <c r="B2491" t="s">
        <v>23560</v>
      </c>
      <c r="C2491" t="s">
        <v>38221</v>
      </c>
    </row>
    <row r="2492" spans="2:3" x14ac:dyDescent="0.25">
      <c r="B2492" t="s">
        <v>23561</v>
      </c>
      <c r="C2492" t="s">
        <v>38221</v>
      </c>
    </row>
    <row r="2493" spans="2:3" x14ac:dyDescent="0.25">
      <c r="B2493" t="s">
        <v>23562</v>
      </c>
      <c r="C2493" t="s">
        <v>38221</v>
      </c>
    </row>
    <row r="2494" spans="2:3" x14ac:dyDescent="0.25">
      <c r="B2494" t="s">
        <v>23563</v>
      </c>
      <c r="C2494" t="s">
        <v>38221</v>
      </c>
    </row>
    <row r="2495" spans="2:3" x14ac:dyDescent="0.25">
      <c r="B2495" t="s">
        <v>23564</v>
      </c>
      <c r="C2495" t="s">
        <v>38221</v>
      </c>
    </row>
    <row r="2496" spans="2:3" x14ac:dyDescent="0.25">
      <c r="B2496" t="s">
        <v>23565</v>
      </c>
      <c r="C2496" t="s">
        <v>38221</v>
      </c>
    </row>
    <row r="2497" spans="2:3" x14ac:dyDescent="0.25">
      <c r="B2497" t="s">
        <v>23566</v>
      </c>
      <c r="C2497" t="s">
        <v>38221</v>
      </c>
    </row>
    <row r="2498" spans="2:3" x14ac:dyDescent="0.25">
      <c r="B2498" t="s">
        <v>23567</v>
      </c>
      <c r="C2498" t="s">
        <v>38221</v>
      </c>
    </row>
    <row r="2499" spans="2:3" x14ac:dyDescent="0.25">
      <c r="B2499" t="s">
        <v>23568</v>
      </c>
      <c r="C2499" t="s">
        <v>38221</v>
      </c>
    </row>
    <row r="2500" spans="2:3" x14ac:dyDescent="0.25">
      <c r="B2500" t="s">
        <v>23569</v>
      </c>
      <c r="C2500" t="s">
        <v>38221</v>
      </c>
    </row>
    <row r="2501" spans="2:3" x14ac:dyDescent="0.25">
      <c r="B2501" t="s">
        <v>23570</v>
      </c>
      <c r="C2501" t="s">
        <v>38221</v>
      </c>
    </row>
    <row r="2502" spans="2:3" x14ac:dyDescent="0.25">
      <c r="B2502" t="s">
        <v>23571</v>
      </c>
      <c r="C2502" t="s">
        <v>38221</v>
      </c>
    </row>
    <row r="2503" spans="2:3" x14ac:dyDescent="0.25">
      <c r="B2503" t="s">
        <v>23572</v>
      </c>
      <c r="C2503" t="s">
        <v>38221</v>
      </c>
    </row>
    <row r="2504" spans="2:3" x14ac:dyDescent="0.25">
      <c r="B2504" t="s">
        <v>23573</v>
      </c>
      <c r="C2504" t="s">
        <v>38221</v>
      </c>
    </row>
    <row r="2505" spans="2:3" x14ac:dyDescent="0.25">
      <c r="B2505" t="s">
        <v>23574</v>
      </c>
      <c r="C2505" t="s">
        <v>38221</v>
      </c>
    </row>
    <row r="2506" spans="2:3" x14ac:dyDescent="0.25">
      <c r="B2506" t="s">
        <v>23575</v>
      </c>
      <c r="C2506" t="s">
        <v>38221</v>
      </c>
    </row>
    <row r="2507" spans="2:3" x14ac:dyDescent="0.25">
      <c r="B2507" t="s">
        <v>23576</v>
      </c>
      <c r="C2507" t="s">
        <v>38221</v>
      </c>
    </row>
    <row r="2508" spans="2:3" x14ac:dyDescent="0.25">
      <c r="B2508" t="s">
        <v>23577</v>
      </c>
      <c r="C2508" t="s">
        <v>38221</v>
      </c>
    </row>
    <row r="2509" spans="2:3" x14ac:dyDescent="0.25">
      <c r="B2509" t="s">
        <v>23578</v>
      </c>
      <c r="C2509" t="s">
        <v>38221</v>
      </c>
    </row>
    <row r="2510" spans="2:3" x14ac:dyDescent="0.25">
      <c r="B2510" t="s">
        <v>23579</v>
      </c>
      <c r="C2510" t="s">
        <v>38221</v>
      </c>
    </row>
    <row r="2511" spans="2:3" x14ac:dyDescent="0.25">
      <c r="B2511" t="s">
        <v>23580</v>
      </c>
      <c r="C2511" t="s">
        <v>38221</v>
      </c>
    </row>
    <row r="2512" spans="2:3" x14ac:dyDescent="0.25">
      <c r="B2512" t="s">
        <v>23581</v>
      </c>
      <c r="C2512" t="s">
        <v>38221</v>
      </c>
    </row>
    <row r="2513" spans="2:3" x14ac:dyDescent="0.25">
      <c r="B2513" t="s">
        <v>23582</v>
      </c>
      <c r="C2513" t="s">
        <v>38221</v>
      </c>
    </row>
    <row r="2514" spans="2:3" x14ac:dyDescent="0.25">
      <c r="B2514" t="s">
        <v>23583</v>
      </c>
      <c r="C2514" t="s">
        <v>38221</v>
      </c>
    </row>
    <row r="2515" spans="2:3" x14ac:dyDescent="0.25">
      <c r="B2515" t="s">
        <v>23584</v>
      </c>
      <c r="C2515" t="s">
        <v>38221</v>
      </c>
    </row>
    <row r="2516" spans="2:3" x14ac:dyDescent="0.25">
      <c r="B2516" t="s">
        <v>23585</v>
      </c>
      <c r="C2516" t="s">
        <v>38221</v>
      </c>
    </row>
    <row r="2517" spans="2:3" x14ac:dyDescent="0.25">
      <c r="B2517" t="s">
        <v>23586</v>
      </c>
      <c r="C2517" t="s">
        <v>38221</v>
      </c>
    </row>
    <row r="2518" spans="2:3" x14ac:dyDescent="0.25">
      <c r="B2518" t="s">
        <v>23587</v>
      </c>
      <c r="C2518" t="s">
        <v>38221</v>
      </c>
    </row>
    <row r="2519" spans="2:3" x14ac:dyDescent="0.25">
      <c r="B2519" t="s">
        <v>23588</v>
      </c>
      <c r="C2519" t="s">
        <v>38221</v>
      </c>
    </row>
    <row r="2520" spans="2:3" x14ac:dyDescent="0.25">
      <c r="B2520" t="s">
        <v>23589</v>
      </c>
      <c r="C2520" t="s">
        <v>38221</v>
      </c>
    </row>
    <row r="2521" spans="2:3" x14ac:dyDescent="0.25">
      <c r="B2521" t="s">
        <v>23590</v>
      </c>
      <c r="C2521" t="s">
        <v>38221</v>
      </c>
    </row>
    <row r="2522" spans="2:3" x14ac:dyDescent="0.25">
      <c r="B2522" t="s">
        <v>23591</v>
      </c>
      <c r="C2522" t="s">
        <v>38221</v>
      </c>
    </row>
    <row r="2523" spans="2:3" x14ac:dyDescent="0.25">
      <c r="B2523" t="s">
        <v>23592</v>
      </c>
      <c r="C2523" t="s">
        <v>38221</v>
      </c>
    </row>
    <row r="2524" spans="2:3" x14ac:dyDescent="0.25">
      <c r="B2524" t="s">
        <v>23593</v>
      </c>
      <c r="C2524" t="s">
        <v>38221</v>
      </c>
    </row>
    <row r="2525" spans="2:3" x14ac:dyDescent="0.25">
      <c r="B2525" t="s">
        <v>23594</v>
      </c>
      <c r="C2525" t="s">
        <v>38221</v>
      </c>
    </row>
    <row r="2526" spans="2:3" x14ac:dyDescent="0.25">
      <c r="B2526" t="s">
        <v>23595</v>
      </c>
      <c r="C2526" t="s">
        <v>38221</v>
      </c>
    </row>
    <row r="2527" spans="2:3" x14ac:dyDescent="0.25">
      <c r="B2527" t="s">
        <v>23596</v>
      </c>
      <c r="C2527" t="s">
        <v>38221</v>
      </c>
    </row>
    <row r="2528" spans="2:3" x14ac:dyDescent="0.25">
      <c r="B2528" t="s">
        <v>23597</v>
      </c>
      <c r="C2528" t="s">
        <v>38221</v>
      </c>
    </row>
    <row r="2529" spans="2:3" x14ac:dyDescent="0.25">
      <c r="B2529" t="s">
        <v>23598</v>
      </c>
      <c r="C2529" t="s">
        <v>38221</v>
      </c>
    </row>
    <row r="2530" spans="2:3" x14ac:dyDescent="0.25">
      <c r="B2530" t="s">
        <v>23599</v>
      </c>
      <c r="C2530" t="s">
        <v>38221</v>
      </c>
    </row>
    <row r="2531" spans="2:3" x14ac:dyDescent="0.25">
      <c r="B2531" t="s">
        <v>23600</v>
      </c>
      <c r="C2531" t="s">
        <v>38221</v>
      </c>
    </row>
    <row r="2532" spans="2:3" x14ac:dyDescent="0.25">
      <c r="B2532" t="s">
        <v>23601</v>
      </c>
      <c r="C2532" t="s">
        <v>38221</v>
      </c>
    </row>
    <row r="2533" spans="2:3" x14ac:dyDescent="0.25">
      <c r="B2533" t="s">
        <v>23602</v>
      </c>
      <c r="C2533" t="s">
        <v>38221</v>
      </c>
    </row>
    <row r="2534" spans="2:3" x14ac:dyDescent="0.25">
      <c r="B2534" t="s">
        <v>23603</v>
      </c>
      <c r="C2534" t="s">
        <v>38221</v>
      </c>
    </row>
    <row r="2535" spans="2:3" x14ac:dyDescent="0.25">
      <c r="B2535" t="s">
        <v>23604</v>
      </c>
      <c r="C2535" t="s">
        <v>38221</v>
      </c>
    </row>
    <row r="2536" spans="2:3" x14ac:dyDescent="0.25">
      <c r="B2536" t="s">
        <v>23605</v>
      </c>
      <c r="C2536" t="s">
        <v>38221</v>
      </c>
    </row>
    <row r="2537" spans="2:3" x14ac:dyDescent="0.25">
      <c r="B2537" t="s">
        <v>23606</v>
      </c>
      <c r="C2537" t="s">
        <v>38221</v>
      </c>
    </row>
    <row r="2538" spans="2:3" x14ac:dyDescent="0.25">
      <c r="B2538" t="s">
        <v>23607</v>
      </c>
      <c r="C2538" t="s">
        <v>38221</v>
      </c>
    </row>
    <row r="2539" spans="2:3" x14ac:dyDescent="0.25">
      <c r="B2539" t="s">
        <v>23608</v>
      </c>
      <c r="C2539" t="s">
        <v>38221</v>
      </c>
    </row>
    <row r="2540" spans="2:3" x14ac:dyDescent="0.25">
      <c r="B2540" t="s">
        <v>23609</v>
      </c>
      <c r="C2540" t="s">
        <v>38221</v>
      </c>
    </row>
    <row r="2541" spans="2:3" x14ac:dyDescent="0.25">
      <c r="B2541" t="s">
        <v>23610</v>
      </c>
      <c r="C2541" t="s">
        <v>38221</v>
      </c>
    </row>
    <row r="2542" spans="2:3" x14ac:dyDescent="0.25">
      <c r="B2542" t="s">
        <v>23611</v>
      </c>
      <c r="C2542" t="s">
        <v>38221</v>
      </c>
    </row>
    <row r="2543" spans="2:3" x14ac:dyDescent="0.25">
      <c r="B2543" t="s">
        <v>23612</v>
      </c>
      <c r="C2543" t="s">
        <v>38221</v>
      </c>
    </row>
    <row r="2544" spans="2:3" x14ac:dyDescent="0.25">
      <c r="B2544" t="s">
        <v>23613</v>
      </c>
      <c r="C2544" t="s">
        <v>38221</v>
      </c>
    </row>
    <row r="2545" spans="2:3" x14ac:dyDescent="0.25">
      <c r="B2545" t="s">
        <v>23614</v>
      </c>
      <c r="C2545" t="s">
        <v>38221</v>
      </c>
    </row>
    <row r="2546" spans="2:3" x14ac:dyDescent="0.25">
      <c r="B2546" t="s">
        <v>23615</v>
      </c>
      <c r="C2546" t="s">
        <v>38221</v>
      </c>
    </row>
    <row r="2547" spans="2:3" x14ac:dyDescent="0.25">
      <c r="B2547" t="s">
        <v>23616</v>
      </c>
      <c r="C2547" t="s">
        <v>38221</v>
      </c>
    </row>
    <row r="2548" spans="2:3" x14ac:dyDescent="0.25">
      <c r="B2548" t="s">
        <v>23617</v>
      </c>
      <c r="C2548" t="s">
        <v>38221</v>
      </c>
    </row>
    <row r="2549" spans="2:3" x14ac:dyDescent="0.25">
      <c r="B2549" t="s">
        <v>23618</v>
      </c>
      <c r="C2549" t="s">
        <v>38221</v>
      </c>
    </row>
    <row r="2550" spans="2:3" x14ac:dyDescent="0.25">
      <c r="B2550" t="s">
        <v>23619</v>
      </c>
      <c r="C2550" t="s">
        <v>38221</v>
      </c>
    </row>
    <row r="2551" spans="2:3" x14ac:dyDescent="0.25">
      <c r="B2551" t="s">
        <v>23620</v>
      </c>
      <c r="C2551" t="s">
        <v>38221</v>
      </c>
    </row>
    <row r="2552" spans="2:3" x14ac:dyDescent="0.25">
      <c r="B2552" t="s">
        <v>23621</v>
      </c>
      <c r="C2552" t="s">
        <v>38221</v>
      </c>
    </row>
    <row r="2553" spans="2:3" x14ac:dyDescent="0.25">
      <c r="B2553" t="s">
        <v>23622</v>
      </c>
      <c r="C2553" t="s">
        <v>38221</v>
      </c>
    </row>
    <row r="2554" spans="2:3" x14ac:dyDescent="0.25">
      <c r="B2554" t="s">
        <v>23623</v>
      </c>
      <c r="C2554" t="s">
        <v>38221</v>
      </c>
    </row>
    <row r="2555" spans="2:3" x14ac:dyDescent="0.25">
      <c r="B2555" t="s">
        <v>23624</v>
      </c>
      <c r="C2555" t="s">
        <v>38221</v>
      </c>
    </row>
    <row r="2556" spans="2:3" x14ac:dyDescent="0.25">
      <c r="B2556" t="s">
        <v>23625</v>
      </c>
      <c r="C2556" t="s">
        <v>38221</v>
      </c>
    </row>
    <row r="2557" spans="2:3" x14ac:dyDescent="0.25">
      <c r="B2557" t="s">
        <v>23626</v>
      </c>
      <c r="C2557" t="s">
        <v>38221</v>
      </c>
    </row>
    <row r="2558" spans="2:3" x14ac:dyDescent="0.25">
      <c r="B2558" t="s">
        <v>23627</v>
      </c>
      <c r="C2558" t="s">
        <v>38221</v>
      </c>
    </row>
    <row r="2559" spans="2:3" x14ac:dyDescent="0.25">
      <c r="B2559" t="s">
        <v>23628</v>
      </c>
      <c r="C2559" t="s">
        <v>38221</v>
      </c>
    </row>
    <row r="2560" spans="2:3" x14ac:dyDescent="0.25">
      <c r="B2560" t="s">
        <v>23629</v>
      </c>
      <c r="C2560" t="s">
        <v>38221</v>
      </c>
    </row>
    <row r="2561" spans="2:3" x14ac:dyDescent="0.25">
      <c r="B2561" t="s">
        <v>23630</v>
      </c>
      <c r="C2561" t="s">
        <v>38221</v>
      </c>
    </row>
    <row r="2562" spans="2:3" x14ac:dyDescent="0.25">
      <c r="B2562" t="s">
        <v>23631</v>
      </c>
      <c r="C2562" t="s">
        <v>38221</v>
      </c>
    </row>
    <row r="2563" spans="2:3" x14ac:dyDescent="0.25">
      <c r="B2563" t="s">
        <v>23632</v>
      </c>
      <c r="C2563" t="s">
        <v>38221</v>
      </c>
    </row>
    <row r="2564" spans="2:3" x14ac:dyDescent="0.25">
      <c r="B2564" t="s">
        <v>23633</v>
      </c>
      <c r="C2564" t="s">
        <v>38221</v>
      </c>
    </row>
    <row r="2565" spans="2:3" x14ac:dyDescent="0.25">
      <c r="B2565" t="s">
        <v>23634</v>
      </c>
      <c r="C2565" t="s">
        <v>38221</v>
      </c>
    </row>
    <row r="2566" spans="2:3" x14ac:dyDescent="0.25">
      <c r="B2566" t="s">
        <v>23635</v>
      </c>
      <c r="C2566" t="s">
        <v>38221</v>
      </c>
    </row>
    <row r="2567" spans="2:3" x14ac:dyDescent="0.25">
      <c r="B2567" t="s">
        <v>23636</v>
      </c>
      <c r="C2567" t="s">
        <v>38221</v>
      </c>
    </row>
    <row r="2568" spans="2:3" x14ac:dyDescent="0.25">
      <c r="B2568" t="s">
        <v>23637</v>
      </c>
      <c r="C2568" t="s">
        <v>38221</v>
      </c>
    </row>
    <row r="2569" spans="2:3" x14ac:dyDescent="0.25">
      <c r="B2569" t="s">
        <v>23638</v>
      </c>
      <c r="C2569" t="s">
        <v>38221</v>
      </c>
    </row>
    <row r="2570" spans="2:3" x14ac:dyDescent="0.25">
      <c r="B2570" t="s">
        <v>23639</v>
      </c>
      <c r="C2570" t="s">
        <v>38221</v>
      </c>
    </row>
    <row r="2571" spans="2:3" x14ac:dyDescent="0.25">
      <c r="B2571" t="s">
        <v>23640</v>
      </c>
      <c r="C2571" t="s">
        <v>38221</v>
      </c>
    </row>
    <row r="2572" spans="2:3" x14ac:dyDescent="0.25">
      <c r="B2572" t="s">
        <v>23641</v>
      </c>
      <c r="C2572" t="s">
        <v>38221</v>
      </c>
    </row>
    <row r="2573" spans="2:3" x14ac:dyDescent="0.25">
      <c r="B2573" t="s">
        <v>23642</v>
      </c>
      <c r="C2573" t="s">
        <v>38221</v>
      </c>
    </row>
    <row r="2574" spans="2:3" x14ac:dyDescent="0.25">
      <c r="B2574" t="s">
        <v>23643</v>
      </c>
      <c r="C2574" t="s">
        <v>38221</v>
      </c>
    </row>
    <row r="2575" spans="2:3" x14ac:dyDescent="0.25">
      <c r="B2575" t="s">
        <v>23644</v>
      </c>
      <c r="C2575" t="s">
        <v>38221</v>
      </c>
    </row>
    <row r="2576" spans="2:3" x14ac:dyDescent="0.25">
      <c r="B2576" t="s">
        <v>23645</v>
      </c>
      <c r="C2576" t="s">
        <v>38221</v>
      </c>
    </row>
    <row r="2577" spans="2:3" x14ac:dyDescent="0.25">
      <c r="B2577" t="s">
        <v>23646</v>
      </c>
      <c r="C2577" t="s">
        <v>38221</v>
      </c>
    </row>
    <row r="2578" spans="2:3" x14ac:dyDescent="0.25">
      <c r="B2578" t="s">
        <v>23647</v>
      </c>
      <c r="C2578" t="s">
        <v>38221</v>
      </c>
    </row>
    <row r="2579" spans="2:3" x14ac:dyDescent="0.25">
      <c r="B2579" t="s">
        <v>23648</v>
      </c>
      <c r="C2579" t="s">
        <v>38221</v>
      </c>
    </row>
    <row r="2580" spans="2:3" x14ac:dyDescent="0.25">
      <c r="B2580" t="s">
        <v>23649</v>
      </c>
      <c r="C2580" t="s">
        <v>38221</v>
      </c>
    </row>
    <row r="2581" spans="2:3" x14ac:dyDescent="0.25">
      <c r="B2581" t="s">
        <v>23650</v>
      </c>
      <c r="C2581" t="s">
        <v>38221</v>
      </c>
    </row>
    <row r="2582" spans="2:3" x14ac:dyDescent="0.25">
      <c r="B2582" t="s">
        <v>23651</v>
      </c>
      <c r="C2582" t="s">
        <v>38221</v>
      </c>
    </row>
    <row r="2583" spans="2:3" x14ac:dyDescent="0.25">
      <c r="B2583" t="s">
        <v>23652</v>
      </c>
      <c r="C2583" t="s">
        <v>38221</v>
      </c>
    </row>
    <row r="2584" spans="2:3" x14ac:dyDescent="0.25">
      <c r="B2584" t="s">
        <v>23653</v>
      </c>
      <c r="C2584" t="s">
        <v>38221</v>
      </c>
    </row>
    <row r="2585" spans="2:3" x14ac:dyDescent="0.25">
      <c r="B2585" t="s">
        <v>23654</v>
      </c>
      <c r="C2585" t="s">
        <v>38221</v>
      </c>
    </row>
    <row r="2586" spans="2:3" x14ac:dyDescent="0.25">
      <c r="B2586" t="s">
        <v>23655</v>
      </c>
      <c r="C2586" t="s">
        <v>38221</v>
      </c>
    </row>
    <row r="2587" spans="2:3" x14ac:dyDescent="0.25">
      <c r="B2587" t="s">
        <v>23656</v>
      </c>
      <c r="C2587" t="s">
        <v>38221</v>
      </c>
    </row>
    <row r="2588" spans="2:3" x14ac:dyDescent="0.25">
      <c r="B2588" t="s">
        <v>23657</v>
      </c>
      <c r="C2588" t="s">
        <v>38221</v>
      </c>
    </row>
    <row r="2589" spans="2:3" x14ac:dyDescent="0.25">
      <c r="B2589" t="s">
        <v>23658</v>
      </c>
      <c r="C2589" t="s">
        <v>38221</v>
      </c>
    </row>
    <row r="2590" spans="2:3" x14ac:dyDescent="0.25">
      <c r="B2590" t="s">
        <v>23659</v>
      </c>
      <c r="C2590" t="s">
        <v>38221</v>
      </c>
    </row>
    <row r="2591" spans="2:3" x14ac:dyDescent="0.25">
      <c r="B2591" t="s">
        <v>23660</v>
      </c>
      <c r="C2591" t="s">
        <v>38221</v>
      </c>
    </row>
    <row r="2592" spans="2:3" x14ac:dyDescent="0.25">
      <c r="B2592" t="s">
        <v>23661</v>
      </c>
      <c r="C2592" t="s">
        <v>38221</v>
      </c>
    </row>
    <row r="2593" spans="2:3" x14ac:dyDescent="0.25">
      <c r="B2593" t="s">
        <v>23662</v>
      </c>
      <c r="C2593" t="s">
        <v>38221</v>
      </c>
    </row>
    <row r="2594" spans="2:3" x14ac:dyDescent="0.25">
      <c r="B2594" t="s">
        <v>23663</v>
      </c>
      <c r="C2594" t="s">
        <v>38221</v>
      </c>
    </row>
    <row r="2595" spans="2:3" x14ac:dyDescent="0.25">
      <c r="B2595" t="s">
        <v>23664</v>
      </c>
      <c r="C2595" t="s">
        <v>38221</v>
      </c>
    </row>
    <row r="2596" spans="2:3" x14ac:dyDescent="0.25">
      <c r="B2596" t="s">
        <v>23665</v>
      </c>
      <c r="C2596" t="s">
        <v>38221</v>
      </c>
    </row>
    <row r="2597" spans="2:3" x14ac:dyDescent="0.25">
      <c r="B2597" t="s">
        <v>23666</v>
      </c>
      <c r="C2597" t="s">
        <v>38221</v>
      </c>
    </row>
    <row r="2598" spans="2:3" x14ac:dyDescent="0.25">
      <c r="B2598" t="s">
        <v>23667</v>
      </c>
      <c r="C2598" t="s">
        <v>38221</v>
      </c>
    </row>
    <row r="2599" spans="2:3" x14ac:dyDescent="0.25">
      <c r="B2599" t="s">
        <v>23668</v>
      </c>
      <c r="C2599" t="s">
        <v>38221</v>
      </c>
    </row>
    <row r="2600" spans="2:3" x14ac:dyDescent="0.25">
      <c r="B2600" t="s">
        <v>23669</v>
      </c>
      <c r="C2600" t="s">
        <v>38221</v>
      </c>
    </row>
    <row r="2601" spans="2:3" x14ac:dyDescent="0.25">
      <c r="B2601" t="s">
        <v>23670</v>
      </c>
      <c r="C2601" t="s">
        <v>38221</v>
      </c>
    </row>
    <row r="2602" spans="2:3" x14ac:dyDescent="0.25">
      <c r="B2602" t="s">
        <v>23671</v>
      </c>
      <c r="C2602" t="s">
        <v>38221</v>
      </c>
    </row>
    <row r="2603" spans="2:3" x14ac:dyDescent="0.25">
      <c r="B2603" t="s">
        <v>23672</v>
      </c>
      <c r="C2603" t="s">
        <v>38221</v>
      </c>
    </row>
    <row r="2604" spans="2:3" x14ac:dyDescent="0.25">
      <c r="B2604" t="s">
        <v>23673</v>
      </c>
      <c r="C2604" t="s">
        <v>38221</v>
      </c>
    </row>
    <row r="2605" spans="2:3" x14ac:dyDescent="0.25">
      <c r="B2605" t="s">
        <v>23674</v>
      </c>
      <c r="C2605" t="s">
        <v>38221</v>
      </c>
    </row>
    <row r="2606" spans="2:3" x14ac:dyDescent="0.25">
      <c r="B2606" t="s">
        <v>23675</v>
      </c>
      <c r="C2606" t="s">
        <v>38221</v>
      </c>
    </row>
    <row r="2607" spans="2:3" x14ac:dyDescent="0.25">
      <c r="B2607" t="s">
        <v>23676</v>
      </c>
      <c r="C2607" t="s">
        <v>38221</v>
      </c>
    </row>
    <row r="2608" spans="2:3" x14ac:dyDescent="0.25">
      <c r="B2608" t="s">
        <v>23677</v>
      </c>
      <c r="C2608" t="s">
        <v>38221</v>
      </c>
    </row>
    <row r="2609" spans="2:3" x14ac:dyDescent="0.25">
      <c r="B2609" t="s">
        <v>23678</v>
      </c>
      <c r="C2609" t="s">
        <v>38221</v>
      </c>
    </row>
    <row r="2610" spans="2:3" x14ac:dyDescent="0.25">
      <c r="B2610" t="s">
        <v>23679</v>
      </c>
      <c r="C2610" t="s">
        <v>38221</v>
      </c>
    </row>
    <row r="2611" spans="2:3" x14ac:dyDescent="0.25">
      <c r="B2611" t="s">
        <v>23680</v>
      </c>
      <c r="C2611" t="s">
        <v>38221</v>
      </c>
    </row>
    <row r="2612" spans="2:3" x14ac:dyDescent="0.25">
      <c r="B2612" t="s">
        <v>23681</v>
      </c>
      <c r="C2612" t="s">
        <v>38221</v>
      </c>
    </row>
    <row r="2613" spans="2:3" x14ac:dyDescent="0.25">
      <c r="B2613" t="s">
        <v>23682</v>
      </c>
      <c r="C2613" t="s">
        <v>38221</v>
      </c>
    </row>
    <row r="2614" spans="2:3" x14ac:dyDescent="0.25">
      <c r="B2614" t="s">
        <v>23683</v>
      </c>
      <c r="C2614" t="s">
        <v>38221</v>
      </c>
    </row>
    <row r="2615" spans="2:3" x14ac:dyDescent="0.25">
      <c r="B2615" t="s">
        <v>23684</v>
      </c>
      <c r="C2615" t="s">
        <v>38221</v>
      </c>
    </row>
    <row r="2616" spans="2:3" x14ac:dyDescent="0.25">
      <c r="B2616" t="s">
        <v>23685</v>
      </c>
      <c r="C2616" t="s">
        <v>38221</v>
      </c>
    </row>
    <row r="2617" spans="2:3" x14ac:dyDescent="0.25">
      <c r="B2617" t="s">
        <v>23686</v>
      </c>
      <c r="C2617" t="s">
        <v>38221</v>
      </c>
    </row>
    <row r="2618" spans="2:3" x14ac:dyDescent="0.25">
      <c r="B2618" t="s">
        <v>23687</v>
      </c>
      <c r="C2618" t="s">
        <v>38221</v>
      </c>
    </row>
    <row r="2619" spans="2:3" x14ac:dyDescent="0.25">
      <c r="B2619" t="s">
        <v>23688</v>
      </c>
      <c r="C2619" t="s">
        <v>38221</v>
      </c>
    </row>
    <row r="2620" spans="2:3" x14ac:dyDescent="0.25">
      <c r="B2620" t="s">
        <v>23689</v>
      </c>
      <c r="C2620" t="s">
        <v>38221</v>
      </c>
    </row>
    <row r="2621" spans="2:3" x14ac:dyDescent="0.25">
      <c r="B2621" t="s">
        <v>23690</v>
      </c>
      <c r="C2621" t="s">
        <v>38221</v>
      </c>
    </row>
    <row r="2622" spans="2:3" x14ac:dyDescent="0.25">
      <c r="B2622" t="s">
        <v>23691</v>
      </c>
      <c r="C2622" t="s">
        <v>38221</v>
      </c>
    </row>
    <row r="2623" spans="2:3" x14ac:dyDescent="0.25">
      <c r="B2623" t="s">
        <v>23692</v>
      </c>
      <c r="C2623" t="s">
        <v>38221</v>
      </c>
    </row>
    <row r="2624" spans="2:3" x14ac:dyDescent="0.25">
      <c r="B2624" t="s">
        <v>23693</v>
      </c>
      <c r="C2624" t="s">
        <v>38221</v>
      </c>
    </row>
    <row r="2625" spans="2:3" x14ac:dyDescent="0.25">
      <c r="B2625" t="s">
        <v>23694</v>
      </c>
      <c r="C2625" t="s">
        <v>38221</v>
      </c>
    </row>
    <row r="2626" spans="2:3" x14ac:dyDescent="0.25">
      <c r="B2626" t="s">
        <v>23695</v>
      </c>
      <c r="C2626" t="s">
        <v>38221</v>
      </c>
    </row>
    <row r="2627" spans="2:3" x14ac:dyDescent="0.25">
      <c r="B2627" t="s">
        <v>23696</v>
      </c>
      <c r="C2627" t="s">
        <v>38221</v>
      </c>
    </row>
    <row r="2628" spans="2:3" x14ac:dyDescent="0.25">
      <c r="B2628" t="s">
        <v>23697</v>
      </c>
      <c r="C2628" t="s">
        <v>38221</v>
      </c>
    </row>
    <row r="2629" spans="2:3" x14ac:dyDescent="0.25">
      <c r="B2629" t="s">
        <v>23698</v>
      </c>
      <c r="C2629" t="s">
        <v>38221</v>
      </c>
    </row>
    <row r="2630" spans="2:3" x14ac:dyDescent="0.25">
      <c r="B2630" t="s">
        <v>23699</v>
      </c>
      <c r="C2630" t="s">
        <v>38221</v>
      </c>
    </row>
    <row r="2631" spans="2:3" x14ac:dyDescent="0.25">
      <c r="B2631" t="s">
        <v>23700</v>
      </c>
      <c r="C2631" t="s">
        <v>38221</v>
      </c>
    </row>
    <row r="2632" spans="2:3" x14ac:dyDescent="0.25">
      <c r="B2632" t="s">
        <v>23701</v>
      </c>
      <c r="C2632" t="s">
        <v>38221</v>
      </c>
    </row>
    <row r="2633" spans="2:3" x14ac:dyDescent="0.25">
      <c r="B2633" t="s">
        <v>23702</v>
      </c>
      <c r="C2633" t="s">
        <v>38221</v>
      </c>
    </row>
    <row r="2634" spans="2:3" x14ac:dyDescent="0.25">
      <c r="B2634" t="s">
        <v>23703</v>
      </c>
      <c r="C2634" t="s">
        <v>38221</v>
      </c>
    </row>
    <row r="2635" spans="2:3" x14ac:dyDescent="0.25">
      <c r="B2635" t="s">
        <v>23704</v>
      </c>
      <c r="C2635" t="s">
        <v>38221</v>
      </c>
    </row>
    <row r="2636" spans="2:3" x14ac:dyDescent="0.25">
      <c r="B2636" t="s">
        <v>23705</v>
      </c>
      <c r="C2636" t="s">
        <v>38221</v>
      </c>
    </row>
    <row r="2637" spans="2:3" x14ac:dyDescent="0.25">
      <c r="B2637" t="s">
        <v>23706</v>
      </c>
      <c r="C2637" t="s">
        <v>38221</v>
      </c>
    </row>
    <row r="2638" spans="2:3" x14ac:dyDescent="0.25">
      <c r="B2638" t="s">
        <v>23707</v>
      </c>
      <c r="C2638" t="s">
        <v>38221</v>
      </c>
    </row>
    <row r="2639" spans="2:3" x14ac:dyDescent="0.25">
      <c r="B2639" t="s">
        <v>23708</v>
      </c>
      <c r="C2639" t="s">
        <v>38221</v>
      </c>
    </row>
    <row r="2640" spans="2:3" x14ac:dyDescent="0.25">
      <c r="B2640" t="s">
        <v>23709</v>
      </c>
      <c r="C2640" t="s">
        <v>38221</v>
      </c>
    </row>
    <row r="2641" spans="2:3" x14ac:dyDescent="0.25">
      <c r="B2641" t="s">
        <v>23710</v>
      </c>
      <c r="C2641" t="s">
        <v>38221</v>
      </c>
    </row>
    <row r="2642" spans="2:3" x14ac:dyDescent="0.25">
      <c r="B2642" t="s">
        <v>23711</v>
      </c>
      <c r="C2642" t="s">
        <v>38221</v>
      </c>
    </row>
    <row r="2643" spans="2:3" x14ac:dyDescent="0.25">
      <c r="B2643" t="s">
        <v>23712</v>
      </c>
      <c r="C2643" t="s">
        <v>38221</v>
      </c>
    </row>
    <row r="2644" spans="2:3" x14ac:dyDescent="0.25">
      <c r="B2644" t="s">
        <v>23713</v>
      </c>
      <c r="C2644" t="s">
        <v>38221</v>
      </c>
    </row>
    <row r="2645" spans="2:3" x14ac:dyDescent="0.25">
      <c r="B2645" t="s">
        <v>23714</v>
      </c>
      <c r="C2645" t="s">
        <v>38221</v>
      </c>
    </row>
    <row r="2646" spans="2:3" x14ac:dyDescent="0.25">
      <c r="B2646" t="s">
        <v>23715</v>
      </c>
      <c r="C2646" t="s">
        <v>38221</v>
      </c>
    </row>
    <row r="2647" spans="2:3" x14ac:dyDescent="0.25">
      <c r="B2647" t="s">
        <v>23716</v>
      </c>
      <c r="C2647" t="s">
        <v>38221</v>
      </c>
    </row>
    <row r="2648" spans="2:3" x14ac:dyDescent="0.25">
      <c r="B2648" t="s">
        <v>23717</v>
      </c>
      <c r="C2648" t="s">
        <v>38221</v>
      </c>
    </row>
    <row r="2649" spans="2:3" x14ac:dyDescent="0.25">
      <c r="B2649" t="s">
        <v>23718</v>
      </c>
      <c r="C2649" t="s">
        <v>38221</v>
      </c>
    </row>
    <row r="2650" spans="2:3" x14ac:dyDescent="0.25">
      <c r="B2650" t="s">
        <v>23719</v>
      </c>
      <c r="C2650" t="s">
        <v>38221</v>
      </c>
    </row>
    <row r="2651" spans="2:3" x14ac:dyDescent="0.25">
      <c r="B2651" t="s">
        <v>23720</v>
      </c>
      <c r="C2651" t="s">
        <v>38221</v>
      </c>
    </row>
    <row r="2652" spans="2:3" x14ac:dyDescent="0.25">
      <c r="B2652" t="s">
        <v>23721</v>
      </c>
      <c r="C2652" t="s">
        <v>38221</v>
      </c>
    </row>
    <row r="2653" spans="2:3" x14ac:dyDescent="0.25">
      <c r="B2653" t="s">
        <v>23722</v>
      </c>
      <c r="C2653" t="s">
        <v>38221</v>
      </c>
    </row>
    <row r="2654" spans="2:3" x14ac:dyDescent="0.25">
      <c r="B2654" t="s">
        <v>23723</v>
      </c>
      <c r="C2654" t="s">
        <v>38221</v>
      </c>
    </row>
    <row r="2655" spans="2:3" x14ac:dyDescent="0.25">
      <c r="B2655" t="s">
        <v>23724</v>
      </c>
      <c r="C2655" t="s">
        <v>38221</v>
      </c>
    </row>
    <row r="2656" spans="2:3" x14ac:dyDescent="0.25">
      <c r="B2656" t="s">
        <v>23725</v>
      </c>
      <c r="C2656" t="s">
        <v>38221</v>
      </c>
    </row>
    <row r="2657" spans="2:3" x14ac:dyDescent="0.25">
      <c r="B2657" t="s">
        <v>23726</v>
      </c>
      <c r="C2657" t="s">
        <v>38221</v>
      </c>
    </row>
    <row r="2658" spans="2:3" x14ac:dyDescent="0.25">
      <c r="B2658" t="s">
        <v>23727</v>
      </c>
      <c r="C2658" t="s">
        <v>38221</v>
      </c>
    </row>
    <row r="2659" spans="2:3" x14ac:dyDescent="0.25">
      <c r="B2659" t="s">
        <v>23728</v>
      </c>
      <c r="C2659" t="s">
        <v>38221</v>
      </c>
    </row>
    <row r="2660" spans="2:3" x14ac:dyDescent="0.25">
      <c r="B2660" t="s">
        <v>23729</v>
      </c>
      <c r="C2660" t="s">
        <v>38221</v>
      </c>
    </row>
    <row r="2661" spans="2:3" x14ac:dyDescent="0.25">
      <c r="B2661" t="s">
        <v>23730</v>
      </c>
      <c r="C2661" t="s">
        <v>38221</v>
      </c>
    </row>
    <row r="2662" spans="2:3" x14ac:dyDescent="0.25">
      <c r="B2662" t="s">
        <v>23731</v>
      </c>
      <c r="C2662" t="s">
        <v>38221</v>
      </c>
    </row>
    <row r="2663" spans="2:3" x14ac:dyDescent="0.25">
      <c r="B2663" t="s">
        <v>23732</v>
      </c>
      <c r="C2663" t="s">
        <v>38221</v>
      </c>
    </row>
    <row r="2664" spans="2:3" x14ac:dyDescent="0.25">
      <c r="B2664" t="s">
        <v>23733</v>
      </c>
      <c r="C2664" t="s">
        <v>38221</v>
      </c>
    </row>
    <row r="2665" spans="2:3" x14ac:dyDescent="0.25">
      <c r="B2665" t="s">
        <v>23734</v>
      </c>
      <c r="C2665" t="s">
        <v>38221</v>
      </c>
    </row>
    <row r="2666" spans="2:3" x14ac:dyDescent="0.25">
      <c r="B2666" t="s">
        <v>23735</v>
      </c>
      <c r="C2666" t="s">
        <v>38221</v>
      </c>
    </row>
    <row r="2667" spans="2:3" x14ac:dyDescent="0.25">
      <c r="B2667" t="s">
        <v>23736</v>
      </c>
      <c r="C2667" t="s">
        <v>38221</v>
      </c>
    </row>
    <row r="2668" spans="2:3" x14ac:dyDescent="0.25">
      <c r="B2668" t="s">
        <v>23737</v>
      </c>
      <c r="C2668" t="s">
        <v>38221</v>
      </c>
    </row>
    <row r="2669" spans="2:3" x14ac:dyDescent="0.25">
      <c r="B2669" t="s">
        <v>23738</v>
      </c>
      <c r="C2669" t="s">
        <v>38221</v>
      </c>
    </row>
    <row r="2670" spans="2:3" x14ac:dyDescent="0.25">
      <c r="B2670" t="s">
        <v>23739</v>
      </c>
      <c r="C2670" t="s">
        <v>38221</v>
      </c>
    </row>
    <row r="2671" spans="2:3" x14ac:dyDescent="0.25">
      <c r="B2671" t="s">
        <v>23740</v>
      </c>
      <c r="C2671" t="s">
        <v>38221</v>
      </c>
    </row>
    <row r="2672" spans="2:3" x14ac:dyDescent="0.25">
      <c r="B2672" t="s">
        <v>23741</v>
      </c>
      <c r="C2672" t="s">
        <v>38221</v>
      </c>
    </row>
    <row r="2673" spans="2:3" x14ac:dyDescent="0.25">
      <c r="B2673" t="s">
        <v>23742</v>
      </c>
      <c r="C2673" t="s">
        <v>38221</v>
      </c>
    </row>
    <row r="2674" spans="2:3" x14ac:dyDescent="0.25">
      <c r="B2674" t="s">
        <v>23743</v>
      </c>
      <c r="C2674" t="s">
        <v>38221</v>
      </c>
    </row>
    <row r="2675" spans="2:3" x14ac:dyDescent="0.25">
      <c r="B2675" t="s">
        <v>23744</v>
      </c>
      <c r="C2675" t="s">
        <v>38221</v>
      </c>
    </row>
    <row r="2676" spans="2:3" x14ac:dyDescent="0.25">
      <c r="B2676" t="s">
        <v>23745</v>
      </c>
      <c r="C2676" t="s">
        <v>38221</v>
      </c>
    </row>
    <row r="2677" spans="2:3" x14ac:dyDescent="0.25">
      <c r="B2677" t="s">
        <v>23746</v>
      </c>
      <c r="C2677" t="s">
        <v>38221</v>
      </c>
    </row>
    <row r="2678" spans="2:3" x14ac:dyDescent="0.25">
      <c r="B2678" t="s">
        <v>23747</v>
      </c>
      <c r="C2678" t="s">
        <v>38221</v>
      </c>
    </row>
    <row r="2679" spans="2:3" x14ac:dyDescent="0.25">
      <c r="B2679" t="s">
        <v>23748</v>
      </c>
      <c r="C2679" t="s">
        <v>38221</v>
      </c>
    </row>
    <row r="2680" spans="2:3" x14ac:dyDescent="0.25">
      <c r="B2680" t="s">
        <v>23749</v>
      </c>
      <c r="C2680" t="s">
        <v>38221</v>
      </c>
    </row>
    <row r="2681" spans="2:3" x14ac:dyDescent="0.25">
      <c r="B2681" t="s">
        <v>23750</v>
      </c>
      <c r="C2681" t="s">
        <v>38221</v>
      </c>
    </row>
    <row r="2682" spans="2:3" x14ac:dyDescent="0.25">
      <c r="B2682" t="s">
        <v>23751</v>
      </c>
      <c r="C2682" t="s">
        <v>38221</v>
      </c>
    </row>
    <row r="2683" spans="2:3" x14ac:dyDescent="0.25">
      <c r="B2683" t="s">
        <v>23752</v>
      </c>
      <c r="C2683" t="s">
        <v>38221</v>
      </c>
    </row>
    <row r="2684" spans="2:3" x14ac:dyDescent="0.25">
      <c r="B2684" t="s">
        <v>23753</v>
      </c>
      <c r="C2684" t="s">
        <v>38221</v>
      </c>
    </row>
    <row r="2685" spans="2:3" x14ac:dyDescent="0.25">
      <c r="B2685" t="s">
        <v>23754</v>
      </c>
      <c r="C2685" t="s">
        <v>38221</v>
      </c>
    </row>
    <row r="2686" spans="2:3" x14ac:dyDescent="0.25">
      <c r="B2686" t="s">
        <v>23755</v>
      </c>
      <c r="C2686" t="s">
        <v>38221</v>
      </c>
    </row>
    <row r="2687" spans="2:3" x14ac:dyDescent="0.25">
      <c r="B2687" t="s">
        <v>23756</v>
      </c>
      <c r="C2687" t="s">
        <v>38221</v>
      </c>
    </row>
    <row r="2688" spans="2:3" x14ac:dyDescent="0.25">
      <c r="B2688" t="s">
        <v>23757</v>
      </c>
      <c r="C2688" t="s">
        <v>38221</v>
      </c>
    </row>
    <row r="2689" spans="2:3" x14ac:dyDescent="0.25">
      <c r="B2689" t="s">
        <v>23758</v>
      </c>
      <c r="C2689" t="s">
        <v>38221</v>
      </c>
    </row>
    <row r="2690" spans="2:3" x14ac:dyDescent="0.25">
      <c r="B2690" t="s">
        <v>23759</v>
      </c>
      <c r="C2690" t="s">
        <v>38221</v>
      </c>
    </row>
    <row r="2691" spans="2:3" x14ac:dyDescent="0.25">
      <c r="B2691" t="s">
        <v>23760</v>
      </c>
      <c r="C2691" t="s">
        <v>38221</v>
      </c>
    </row>
    <row r="2692" spans="2:3" x14ac:dyDescent="0.25">
      <c r="B2692" t="s">
        <v>23761</v>
      </c>
      <c r="C2692" t="s">
        <v>38221</v>
      </c>
    </row>
    <row r="2693" spans="2:3" x14ac:dyDescent="0.25">
      <c r="B2693" t="s">
        <v>23762</v>
      </c>
      <c r="C2693" t="s">
        <v>38221</v>
      </c>
    </row>
    <row r="2694" spans="2:3" x14ac:dyDescent="0.25">
      <c r="B2694" t="s">
        <v>23763</v>
      </c>
      <c r="C2694" t="s">
        <v>38221</v>
      </c>
    </row>
    <row r="2695" spans="2:3" x14ac:dyDescent="0.25">
      <c r="B2695" t="s">
        <v>23764</v>
      </c>
      <c r="C2695" t="s">
        <v>38221</v>
      </c>
    </row>
    <row r="2696" spans="2:3" x14ac:dyDescent="0.25">
      <c r="B2696" t="s">
        <v>23765</v>
      </c>
      <c r="C2696" t="s">
        <v>38221</v>
      </c>
    </row>
    <row r="2697" spans="2:3" x14ac:dyDescent="0.25">
      <c r="B2697" t="s">
        <v>23766</v>
      </c>
      <c r="C2697" t="s">
        <v>38221</v>
      </c>
    </row>
    <row r="2698" spans="2:3" x14ac:dyDescent="0.25">
      <c r="B2698" t="s">
        <v>23767</v>
      </c>
      <c r="C2698" t="s">
        <v>38221</v>
      </c>
    </row>
    <row r="2699" spans="2:3" x14ac:dyDescent="0.25">
      <c r="B2699" t="s">
        <v>23768</v>
      </c>
      <c r="C2699" t="s">
        <v>38221</v>
      </c>
    </row>
    <row r="2700" spans="2:3" x14ac:dyDescent="0.25">
      <c r="B2700" t="s">
        <v>23769</v>
      </c>
      <c r="C2700" t="s">
        <v>38221</v>
      </c>
    </row>
    <row r="2701" spans="2:3" x14ac:dyDescent="0.25">
      <c r="B2701" t="s">
        <v>23770</v>
      </c>
      <c r="C2701" t="s">
        <v>38221</v>
      </c>
    </row>
    <row r="2702" spans="2:3" x14ac:dyDescent="0.25">
      <c r="B2702" t="s">
        <v>23771</v>
      </c>
      <c r="C2702" t="s">
        <v>38221</v>
      </c>
    </row>
    <row r="2703" spans="2:3" x14ac:dyDescent="0.25">
      <c r="B2703" t="s">
        <v>23772</v>
      </c>
      <c r="C2703" t="s">
        <v>38221</v>
      </c>
    </row>
    <row r="2704" spans="2:3" x14ac:dyDescent="0.25">
      <c r="B2704" t="s">
        <v>23773</v>
      </c>
      <c r="C2704" t="s">
        <v>38221</v>
      </c>
    </row>
    <row r="2705" spans="2:3" x14ac:dyDescent="0.25">
      <c r="B2705" t="s">
        <v>23774</v>
      </c>
      <c r="C2705" t="s">
        <v>38221</v>
      </c>
    </row>
    <row r="2706" spans="2:3" x14ac:dyDescent="0.25">
      <c r="B2706" t="s">
        <v>23775</v>
      </c>
      <c r="C2706" t="s">
        <v>38221</v>
      </c>
    </row>
    <row r="2707" spans="2:3" x14ac:dyDescent="0.25">
      <c r="B2707" t="s">
        <v>23776</v>
      </c>
      <c r="C2707" t="s">
        <v>38221</v>
      </c>
    </row>
    <row r="2708" spans="2:3" x14ac:dyDescent="0.25">
      <c r="B2708" t="s">
        <v>23777</v>
      </c>
      <c r="C2708" t="s">
        <v>38221</v>
      </c>
    </row>
    <row r="2709" spans="2:3" x14ac:dyDescent="0.25">
      <c r="B2709" t="s">
        <v>23778</v>
      </c>
      <c r="C2709" t="s">
        <v>38221</v>
      </c>
    </row>
    <row r="2710" spans="2:3" x14ac:dyDescent="0.25">
      <c r="B2710" t="s">
        <v>23779</v>
      </c>
      <c r="C2710" t="s">
        <v>38221</v>
      </c>
    </row>
    <row r="2711" spans="2:3" x14ac:dyDescent="0.25">
      <c r="B2711" t="s">
        <v>23780</v>
      </c>
      <c r="C2711" t="s">
        <v>38221</v>
      </c>
    </row>
    <row r="2712" spans="2:3" x14ac:dyDescent="0.25">
      <c r="B2712" t="s">
        <v>23781</v>
      </c>
      <c r="C2712" t="s">
        <v>38221</v>
      </c>
    </row>
    <row r="2713" spans="2:3" x14ac:dyDescent="0.25">
      <c r="B2713" t="s">
        <v>23782</v>
      </c>
      <c r="C2713" t="s">
        <v>38221</v>
      </c>
    </row>
    <row r="2714" spans="2:3" x14ac:dyDescent="0.25">
      <c r="B2714" t="s">
        <v>23783</v>
      </c>
      <c r="C2714" t="s">
        <v>38221</v>
      </c>
    </row>
    <row r="2715" spans="2:3" x14ac:dyDescent="0.25">
      <c r="B2715" t="s">
        <v>23784</v>
      </c>
      <c r="C2715" t="s">
        <v>38221</v>
      </c>
    </row>
    <row r="2716" spans="2:3" x14ac:dyDescent="0.25">
      <c r="B2716" t="s">
        <v>23785</v>
      </c>
      <c r="C2716" t="s">
        <v>38221</v>
      </c>
    </row>
    <row r="2717" spans="2:3" x14ac:dyDescent="0.25">
      <c r="B2717" t="s">
        <v>23786</v>
      </c>
      <c r="C2717" t="s">
        <v>38221</v>
      </c>
    </row>
    <row r="2718" spans="2:3" x14ac:dyDescent="0.25">
      <c r="B2718" t="s">
        <v>23787</v>
      </c>
      <c r="C2718" t="s">
        <v>38221</v>
      </c>
    </row>
    <row r="2719" spans="2:3" x14ac:dyDescent="0.25">
      <c r="B2719" t="s">
        <v>23788</v>
      </c>
      <c r="C2719" t="s">
        <v>38221</v>
      </c>
    </row>
    <row r="2720" spans="2:3" x14ac:dyDescent="0.25">
      <c r="B2720" t="s">
        <v>23789</v>
      </c>
      <c r="C2720" t="s">
        <v>38221</v>
      </c>
    </row>
    <row r="2721" spans="2:3" x14ac:dyDescent="0.25">
      <c r="B2721" t="s">
        <v>23790</v>
      </c>
      <c r="C2721" t="s">
        <v>38221</v>
      </c>
    </row>
    <row r="2722" spans="2:3" x14ac:dyDescent="0.25">
      <c r="B2722" t="s">
        <v>23791</v>
      </c>
      <c r="C2722" t="s">
        <v>38221</v>
      </c>
    </row>
    <row r="2723" spans="2:3" x14ac:dyDescent="0.25">
      <c r="B2723" t="s">
        <v>23792</v>
      </c>
      <c r="C2723" t="s">
        <v>38221</v>
      </c>
    </row>
    <row r="2724" spans="2:3" x14ac:dyDescent="0.25">
      <c r="B2724" t="s">
        <v>23793</v>
      </c>
      <c r="C2724" t="s">
        <v>38221</v>
      </c>
    </row>
    <row r="2725" spans="2:3" x14ac:dyDescent="0.25">
      <c r="B2725" t="s">
        <v>23794</v>
      </c>
      <c r="C2725" t="s">
        <v>38221</v>
      </c>
    </row>
    <row r="2726" spans="2:3" x14ac:dyDescent="0.25">
      <c r="B2726" t="s">
        <v>23795</v>
      </c>
      <c r="C2726" t="s">
        <v>38221</v>
      </c>
    </row>
    <row r="2727" spans="2:3" x14ac:dyDescent="0.25">
      <c r="B2727" t="s">
        <v>23796</v>
      </c>
      <c r="C2727" t="s">
        <v>38221</v>
      </c>
    </row>
    <row r="2728" spans="2:3" x14ac:dyDescent="0.25">
      <c r="B2728" t="s">
        <v>23797</v>
      </c>
      <c r="C2728" t="s">
        <v>38221</v>
      </c>
    </row>
    <row r="2729" spans="2:3" x14ac:dyDescent="0.25">
      <c r="B2729" t="s">
        <v>23798</v>
      </c>
      <c r="C2729" t="s">
        <v>38221</v>
      </c>
    </row>
    <row r="2730" spans="2:3" x14ac:dyDescent="0.25">
      <c r="B2730" t="s">
        <v>23799</v>
      </c>
      <c r="C2730" t="s">
        <v>38221</v>
      </c>
    </row>
    <row r="2731" spans="2:3" x14ac:dyDescent="0.25">
      <c r="B2731" t="s">
        <v>23800</v>
      </c>
      <c r="C2731" t="s">
        <v>38221</v>
      </c>
    </row>
    <row r="2732" spans="2:3" x14ac:dyDescent="0.25">
      <c r="B2732" t="s">
        <v>23801</v>
      </c>
      <c r="C2732" t="s">
        <v>38221</v>
      </c>
    </row>
    <row r="2733" spans="2:3" x14ac:dyDescent="0.25">
      <c r="B2733" t="s">
        <v>23802</v>
      </c>
      <c r="C2733" t="s">
        <v>38221</v>
      </c>
    </row>
    <row r="2734" spans="2:3" x14ac:dyDescent="0.25">
      <c r="B2734" t="s">
        <v>23803</v>
      </c>
      <c r="C2734" t="s">
        <v>38221</v>
      </c>
    </row>
    <row r="2735" spans="2:3" x14ac:dyDescent="0.25">
      <c r="B2735" t="s">
        <v>23804</v>
      </c>
      <c r="C2735" t="s">
        <v>38221</v>
      </c>
    </row>
    <row r="2736" spans="2:3" x14ac:dyDescent="0.25">
      <c r="B2736" t="s">
        <v>23805</v>
      </c>
      <c r="C2736" t="s">
        <v>38221</v>
      </c>
    </row>
    <row r="2737" spans="2:3" x14ac:dyDescent="0.25">
      <c r="B2737" t="s">
        <v>23806</v>
      </c>
      <c r="C2737" t="s">
        <v>38221</v>
      </c>
    </row>
    <row r="2738" spans="2:3" x14ac:dyDescent="0.25">
      <c r="B2738" t="s">
        <v>23807</v>
      </c>
      <c r="C2738" t="s">
        <v>38221</v>
      </c>
    </row>
    <row r="2739" spans="2:3" x14ac:dyDescent="0.25">
      <c r="B2739" t="s">
        <v>23808</v>
      </c>
      <c r="C2739" t="s">
        <v>38221</v>
      </c>
    </row>
    <row r="2740" spans="2:3" x14ac:dyDescent="0.25">
      <c r="B2740" t="s">
        <v>23809</v>
      </c>
      <c r="C2740" t="s">
        <v>38221</v>
      </c>
    </row>
    <row r="2741" spans="2:3" x14ac:dyDescent="0.25">
      <c r="B2741" t="s">
        <v>23810</v>
      </c>
      <c r="C2741" t="s">
        <v>38221</v>
      </c>
    </row>
    <row r="2742" spans="2:3" x14ac:dyDescent="0.25">
      <c r="B2742" t="s">
        <v>23811</v>
      </c>
      <c r="C2742" t="s">
        <v>38221</v>
      </c>
    </row>
    <row r="2743" spans="2:3" x14ac:dyDescent="0.25">
      <c r="B2743" t="s">
        <v>23812</v>
      </c>
      <c r="C2743" t="s">
        <v>38221</v>
      </c>
    </row>
    <row r="2744" spans="2:3" x14ac:dyDescent="0.25">
      <c r="B2744" t="s">
        <v>23813</v>
      </c>
      <c r="C2744" t="s">
        <v>38221</v>
      </c>
    </row>
    <row r="2745" spans="2:3" x14ac:dyDescent="0.25">
      <c r="B2745" t="s">
        <v>23814</v>
      </c>
      <c r="C2745" t="s">
        <v>38221</v>
      </c>
    </row>
    <row r="2746" spans="2:3" x14ac:dyDescent="0.25">
      <c r="B2746" t="s">
        <v>23815</v>
      </c>
      <c r="C2746" t="s">
        <v>38221</v>
      </c>
    </row>
    <row r="2747" spans="2:3" x14ac:dyDescent="0.25">
      <c r="B2747" t="s">
        <v>23816</v>
      </c>
      <c r="C2747" t="s">
        <v>38221</v>
      </c>
    </row>
    <row r="2748" spans="2:3" x14ac:dyDescent="0.25">
      <c r="B2748" t="s">
        <v>23817</v>
      </c>
      <c r="C2748" t="s">
        <v>38221</v>
      </c>
    </row>
    <row r="2749" spans="2:3" x14ac:dyDescent="0.25">
      <c r="B2749" t="s">
        <v>23818</v>
      </c>
      <c r="C2749" t="s">
        <v>38221</v>
      </c>
    </row>
    <row r="2750" spans="2:3" x14ac:dyDescent="0.25">
      <c r="B2750" t="s">
        <v>23819</v>
      </c>
      <c r="C2750" t="s">
        <v>38221</v>
      </c>
    </row>
    <row r="2751" spans="2:3" x14ac:dyDescent="0.25">
      <c r="B2751" t="s">
        <v>23820</v>
      </c>
      <c r="C2751" t="s">
        <v>38221</v>
      </c>
    </row>
    <row r="2752" spans="2:3" x14ac:dyDescent="0.25">
      <c r="B2752" t="s">
        <v>23821</v>
      </c>
      <c r="C2752" t="s">
        <v>38221</v>
      </c>
    </row>
    <row r="2753" spans="2:3" x14ac:dyDescent="0.25">
      <c r="B2753" t="s">
        <v>23822</v>
      </c>
      <c r="C2753" t="s">
        <v>38221</v>
      </c>
    </row>
    <row r="2754" spans="2:3" x14ac:dyDescent="0.25">
      <c r="B2754" t="s">
        <v>23823</v>
      </c>
      <c r="C2754" t="s">
        <v>38221</v>
      </c>
    </row>
    <row r="2755" spans="2:3" x14ac:dyDescent="0.25">
      <c r="B2755" t="s">
        <v>23824</v>
      </c>
      <c r="C2755" t="s">
        <v>38221</v>
      </c>
    </row>
    <row r="2756" spans="2:3" x14ac:dyDescent="0.25">
      <c r="B2756" t="s">
        <v>23825</v>
      </c>
      <c r="C2756" t="s">
        <v>38221</v>
      </c>
    </row>
    <row r="2757" spans="2:3" x14ac:dyDescent="0.25">
      <c r="B2757" t="s">
        <v>23826</v>
      </c>
      <c r="C2757" t="s">
        <v>38221</v>
      </c>
    </row>
    <row r="2758" spans="2:3" x14ac:dyDescent="0.25">
      <c r="B2758" t="s">
        <v>23827</v>
      </c>
      <c r="C2758" t="s">
        <v>38221</v>
      </c>
    </row>
    <row r="2759" spans="2:3" x14ac:dyDescent="0.25">
      <c r="B2759" t="s">
        <v>23828</v>
      </c>
      <c r="C2759" t="s">
        <v>38221</v>
      </c>
    </row>
    <row r="2760" spans="2:3" x14ac:dyDescent="0.25">
      <c r="B2760" t="s">
        <v>23829</v>
      </c>
      <c r="C2760" t="s">
        <v>38221</v>
      </c>
    </row>
    <row r="2761" spans="2:3" x14ac:dyDescent="0.25">
      <c r="B2761" t="s">
        <v>23830</v>
      </c>
      <c r="C2761" t="s">
        <v>38221</v>
      </c>
    </row>
    <row r="2762" spans="2:3" x14ac:dyDescent="0.25">
      <c r="B2762" t="s">
        <v>23831</v>
      </c>
      <c r="C2762" t="s">
        <v>38221</v>
      </c>
    </row>
    <row r="2763" spans="2:3" x14ac:dyDescent="0.25">
      <c r="B2763" t="s">
        <v>23832</v>
      </c>
      <c r="C2763" t="s">
        <v>38221</v>
      </c>
    </row>
    <row r="2764" spans="2:3" x14ac:dyDescent="0.25">
      <c r="B2764" t="s">
        <v>23833</v>
      </c>
      <c r="C2764" t="s">
        <v>38221</v>
      </c>
    </row>
    <row r="2765" spans="2:3" x14ac:dyDescent="0.25">
      <c r="B2765" t="s">
        <v>23834</v>
      </c>
      <c r="C2765" t="s">
        <v>38221</v>
      </c>
    </row>
    <row r="2766" spans="2:3" x14ac:dyDescent="0.25">
      <c r="B2766" t="s">
        <v>23835</v>
      </c>
      <c r="C2766" t="s">
        <v>38221</v>
      </c>
    </row>
    <row r="2767" spans="2:3" x14ac:dyDescent="0.25">
      <c r="B2767" t="s">
        <v>23836</v>
      </c>
      <c r="C2767" t="s">
        <v>38221</v>
      </c>
    </row>
    <row r="2768" spans="2:3" x14ac:dyDescent="0.25">
      <c r="B2768" t="s">
        <v>23837</v>
      </c>
      <c r="C2768" t="s">
        <v>38221</v>
      </c>
    </row>
    <row r="2769" spans="2:3" x14ac:dyDescent="0.25">
      <c r="B2769" t="s">
        <v>23838</v>
      </c>
      <c r="C2769" t="s">
        <v>38221</v>
      </c>
    </row>
    <row r="2770" spans="2:3" x14ac:dyDescent="0.25">
      <c r="B2770" t="s">
        <v>23839</v>
      </c>
      <c r="C2770" t="s">
        <v>38221</v>
      </c>
    </row>
    <row r="2771" spans="2:3" x14ac:dyDescent="0.25">
      <c r="B2771" t="s">
        <v>23840</v>
      </c>
      <c r="C2771" t="s">
        <v>38221</v>
      </c>
    </row>
    <row r="2772" spans="2:3" x14ac:dyDescent="0.25">
      <c r="B2772" t="s">
        <v>23841</v>
      </c>
      <c r="C2772" t="s">
        <v>38221</v>
      </c>
    </row>
    <row r="2773" spans="2:3" x14ac:dyDescent="0.25">
      <c r="B2773" t="s">
        <v>23842</v>
      </c>
      <c r="C2773" t="s">
        <v>38221</v>
      </c>
    </row>
    <row r="2774" spans="2:3" x14ac:dyDescent="0.25">
      <c r="B2774" t="s">
        <v>23843</v>
      </c>
      <c r="C2774" t="s">
        <v>38221</v>
      </c>
    </row>
    <row r="2775" spans="2:3" x14ac:dyDescent="0.25">
      <c r="B2775" t="s">
        <v>23844</v>
      </c>
      <c r="C2775" t="s">
        <v>38221</v>
      </c>
    </row>
    <row r="2776" spans="2:3" x14ac:dyDescent="0.25">
      <c r="B2776" t="s">
        <v>23845</v>
      </c>
      <c r="C2776" t="s">
        <v>38221</v>
      </c>
    </row>
    <row r="2777" spans="2:3" x14ac:dyDescent="0.25">
      <c r="B2777" t="s">
        <v>23846</v>
      </c>
      <c r="C2777" t="s">
        <v>38221</v>
      </c>
    </row>
    <row r="2778" spans="2:3" x14ac:dyDescent="0.25">
      <c r="B2778" t="s">
        <v>23847</v>
      </c>
      <c r="C2778" t="s">
        <v>38221</v>
      </c>
    </row>
    <row r="2779" spans="2:3" x14ac:dyDescent="0.25">
      <c r="B2779" t="s">
        <v>23848</v>
      </c>
      <c r="C2779" t="s">
        <v>38221</v>
      </c>
    </row>
    <row r="2780" spans="2:3" x14ac:dyDescent="0.25">
      <c r="B2780" t="s">
        <v>23849</v>
      </c>
      <c r="C2780" t="s">
        <v>38221</v>
      </c>
    </row>
    <row r="2781" spans="2:3" x14ac:dyDescent="0.25">
      <c r="B2781" t="s">
        <v>23850</v>
      </c>
      <c r="C2781" t="s">
        <v>38221</v>
      </c>
    </row>
    <row r="2782" spans="2:3" x14ac:dyDescent="0.25">
      <c r="B2782" t="s">
        <v>23851</v>
      </c>
      <c r="C2782" t="s">
        <v>38221</v>
      </c>
    </row>
    <row r="2783" spans="2:3" x14ac:dyDescent="0.25">
      <c r="B2783" t="s">
        <v>23852</v>
      </c>
      <c r="C2783" t="s">
        <v>38221</v>
      </c>
    </row>
    <row r="2784" spans="2:3" x14ac:dyDescent="0.25">
      <c r="B2784" t="s">
        <v>23853</v>
      </c>
      <c r="C2784" t="s">
        <v>38221</v>
      </c>
    </row>
    <row r="2785" spans="2:3" x14ac:dyDescent="0.25">
      <c r="B2785" t="s">
        <v>23854</v>
      </c>
      <c r="C2785" t="s">
        <v>38221</v>
      </c>
    </row>
    <row r="2786" spans="2:3" x14ac:dyDescent="0.25">
      <c r="B2786" t="s">
        <v>23855</v>
      </c>
      <c r="C2786" t="s">
        <v>38221</v>
      </c>
    </row>
    <row r="2787" spans="2:3" x14ac:dyDescent="0.25">
      <c r="B2787" t="s">
        <v>23856</v>
      </c>
      <c r="C2787" t="s">
        <v>38221</v>
      </c>
    </row>
    <row r="2788" spans="2:3" x14ac:dyDescent="0.25">
      <c r="B2788" t="s">
        <v>23857</v>
      </c>
      <c r="C2788" t="s">
        <v>38221</v>
      </c>
    </row>
    <row r="2789" spans="2:3" x14ac:dyDescent="0.25">
      <c r="B2789" t="s">
        <v>23858</v>
      </c>
      <c r="C2789" t="s">
        <v>38221</v>
      </c>
    </row>
    <row r="2790" spans="2:3" x14ac:dyDescent="0.25">
      <c r="B2790" t="s">
        <v>23859</v>
      </c>
      <c r="C2790" t="s">
        <v>38221</v>
      </c>
    </row>
    <row r="2791" spans="2:3" x14ac:dyDescent="0.25">
      <c r="B2791" t="s">
        <v>23860</v>
      </c>
      <c r="C2791" t="s">
        <v>38221</v>
      </c>
    </row>
    <row r="2792" spans="2:3" x14ac:dyDescent="0.25">
      <c r="B2792" t="s">
        <v>23861</v>
      </c>
      <c r="C2792" t="s">
        <v>38221</v>
      </c>
    </row>
    <row r="2793" spans="2:3" x14ac:dyDescent="0.25">
      <c r="B2793" t="s">
        <v>23862</v>
      </c>
      <c r="C2793" t="s">
        <v>38221</v>
      </c>
    </row>
    <row r="2794" spans="2:3" x14ac:dyDescent="0.25">
      <c r="B2794" t="s">
        <v>23863</v>
      </c>
      <c r="C2794" t="s">
        <v>38221</v>
      </c>
    </row>
    <row r="2795" spans="2:3" x14ac:dyDescent="0.25">
      <c r="B2795" t="s">
        <v>23864</v>
      </c>
      <c r="C2795" t="s">
        <v>38221</v>
      </c>
    </row>
    <row r="2796" spans="2:3" x14ac:dyDescent="0.25">
      <c r="B2796" t="s">
        <v>23865</v>
      </c>
      <c r="C2796" t="s">
        <v>38221</v>
      </c>
    </row>
    <row r="2797" spans="2:3" x14ac:dyDescent="0.25">
      <c r="B2797" t="s">
        <v>23866</v>
      </c>
      <c r="C2797" t="s">
        <v>38221</v>
      </c>
    </row>
    <row r="2798" spans="2:3" x14ac:dyDescent="0.25">
      <c r="B2798" t="s">
        <v>23867</v>
      </c>
      <c r="C2798" t="s">
        <v>38221</v>
      </c>
    </row>
    <row r="2799" spans="2:3" x14ac:dyDescent="0.25">
      <c r="B2799" t="s">
        <v>23868</v>
      </c>
      <c r="C2799" t="s">
        <v>38221</v>
      </c>
    </row>
    <row r="2800" spans="2:3" x14ac:dyDescent="0.25">
      <c r="B2800" t="s">
        <v>23869</v>
      </c>
      <c r="C2800" t="s">
        <v>38221</v>
      </c>
    </row>
    <row r="2801" spans="2:3" x14ac:dyDescent="0.25">
      <c r="B2801" t="s">
        <v>23870</v>
      </c>
      <c r="C2801" t="s">
        <v>38221</v>
      </c>
    </row>
    <row r="2802" spans="2:3" x14ac:dyDescent="0.25">
      <c r="B2802" t="s">
        <v>23871</v>
      </c>
      <c r="C2802" t="s">
        <v>38221</v>
      </c>
    </row>
    <row r="2803" spans="2:3" x14ac:dyDescent="0.25">
      <c r="B2803" t="s">
        <v>23872</v>
      </c>
      <c r="C2803" t="s">
        <v>38221</v>
      </c>
    </row>
    <row r="2804" spans="2:3" x14ac:dyDescent="0.25">
      <c r="B2804" t="s">
        <v>23873</v>
      </c>
      <c r="C2804" t="s">
        <v>38221</v>
      </c>
    </row>
    <row r="2805" spans="2:3" x14ac:dyDescent="0.25">
      <c r="B2805" t="s">
        <v>23874</v>
      </c>
      <c r="C2805" t="s">
        <v>38221</v>
      </c>
    </row>
    <row r="2806" spans="2:3" x14ac:dyDescent="0.25">
      <c r="B2806" t="s">
        <v>23875</v>
      </c>
      <c r="C2806" t="s">
        <v>38221</v>
      </c>
    </row>
    <row r="2807" spans="2:3" x14ac:dyDescent="0.25">
      <c r="B2807" t="s">
        <v>23876</v>
      </c>
      <c r="C2807" t="s">
        <v>38221</v>
      </c>
    </row>
    <row r="2808" spans="2:3" x14ac:dyDescent="0.25">
      <c r="B2808" t="s">
        <v>23877</v>
      </c>
      <c r="C2808" t="s">
        <v>38221</v>
      </c>
    </row>
    <row r="2809" spans="2:3" x14ac:dyDescent="0.25">
      <c r="B2809" t="s">
        <v>23878</v>
      </c>
      <c r="C2809" t="s">
        <v>38221</v>
      </c>
    </row>
    <row r="2810" spans="2:3" x14ac:dyDescent="0.25">
      <c r="B2810" t="s">
        <v>23879</v>
      </c>
      <c r="C2810" t="s">
        <v>38221</v>
      </c>
    </row>
    <row r="2811" spans="2:3" x14ac:dyDescent="0.25">
      <c r="B2811" t="s">
        <v>23880</v>
      </c>
      <c r="C2811" t="s">
        <v>38221</v>
      </c>
    </row>
    <row r="2812" spans="2:3" x14ac:dyDescent="0.25">
      <c r="B2812" t="s">
        <v>23881</v>
      </c>
      <c r="C2812" t="s">
        <v>38221</v>
      </c>
    </row>
    <row r="2813" spans="2:3" x14ac:dyDescent="0.25">
      <c r="B2813" t="s">
        <v>23882</v>
      </c>
      <c r="C2813" t="s">
        <v>38221</v>
      </c>
    </row>
    <row r="2814" spans="2:3" x14ac:dyDescent="0.25">
      <c r="B2814" t="s">
        <v>23883</v>
      </c>
      <c r="C2814" t="s">
        <v>38221</v>
      </c>
    </row>
    <row r="2815" spans="2:3" x14ac:dyDescent="0.25">
      <c r="B2815" t="s">
        <v>23884</v>
      </c>
      <c r="C2815" t="s">
        <v>38221</v>
      </c>
    </row>
    <row r="2816" spans="2:3" x14ac:dyDescent="0.25">
      <c r="B2816" t="s">
        <v>23885</v>
      </c>
      <c r="C2816" t="s">
        <v>38221</v>
      </c>
    </row>
    <row r="2817" spans="2:3" x14ac:dyDescent="0.25">
      <c r="B2817" t="s">
        <v>23886</v>
      </c>
      <c r="C2817" t="s">
        <v>38221</v>
      </c>
    </row>
    <row r="2818" spans="2:3" x14ac:dyDescent="0.25">
      <c r="B2818" t="s">
        <v>23887</v>
      </c>
      <c r="C2818" t="s">
        <v>38221</v>
      </c>
    </row>
    <row r="2819" spans="2:3" x14ac:dyDescent="0.25">
      <c r="B2819" t="s">
        <v>23888</v>
      </c>
      <c r="C2819" t="s">
        <v>38221</v>
      </c>
    </row>
    <row r="2820" spans="2:3" x14ac:dyDescent="0.25">
      <c r="B2820" t="s">
        <v>23889</v>
      </c>
      <c r="C2820" t="s">
        <v>38221</v>
      </c>
    </row>
    <row r="2821" spans="2:3" x14ac:dyDescent="0.25">
      <c r="B2821" t="s">
        <v>23890</v>
      </c>
      <c r="C2821" t="s">
        <v>38221</v>
      </c>
    </row>
    <row r="2822" spans="2:3" x14ac:dyDescent="0.25">
      <c r="B2822" t="s">
        <v>23891</v>
      </c>
      <c r="C2822" t="s">
        <v>38221</v>
      </c>
    </row>
    <row r="2823" spans="2:3" x14ac:dyDescent="0.25">
      <c r="B2823" t="s">
        <v>23892</v>
      </c>
      <c r="C2823" t="s">
        <v>38221</v>
      </c>
    </row>
    <row r="2824" spans="2:3" x14ac:dyDescent="0.25">
      <c r="B2824" t="s">
        <v>23893</v>
      </c>
      <c r="C2824" t="s">
        <v>38221</v>
      </c>
    </row>
    <row r="2825" spans="2:3" x14ac:dyDescent="0.25">
      <c r="B2825" t="s">
        <v>23894</v>
      </c>
      <c r="C2825" t="s">
        <v>38221</v>
      </c>
    </row>
    <row r="2826" spans="2:3" x14ac:dyDescent="0.25">
      <c r="B2826" t="s">
        <v>23895</v>
      </c>
      <c r="C2826" t="s">
        <v>38221</v>
      </c>
    </row>
    <row r="2827" spans="2:3" x14ac:dyDescent="0.25">
      <c r="B2827" t="s">
        <v>23896</v>
      </c>
      <c r="C2827" t="s">
        <v>38221</v>
      </c>
    </row>
    <row r="2828" spans="2:3" x14ac:dyDescent="0.25">
      <c r="B2828" t="s">
        <v>23897</v>
      </c>
      <c r="C2828" t="s">
        <v>38221</v>
      </c>
    </row>
    <row r="2829" spans="2:3" x14ac:dyDescent="0.25">
      <c r="B2829" t="s">
        <v>23898</v>
      </c>
      <c r="C2829" t="s">
        <v>38221</v>
      </c>
    </row>
    <row r="2830" spans="2:3" x14ac:dyDescent="0.25">
      <c r="B2830" t="s">
        <v>23899</v>
      </c>
      <c r="C2830" t="s">
        <v>38221</v>
      </c>
    </row>
    <row r="2831" spans="2:3" x14ac:dyDescent="0.25">
      <c r="B2831" t="s">
        <v>23900</v>
      </c>
      <c r="C2831" t="s">
        <v>38221</v>
      </c>
    </row>
    <row r="2832" spans="2:3" x14ac:dyDescent="0.25">
      <c r="B2832" t="s">
        <v>23901</v>
      </c>
      <c r="C2832" t="s">
        <v>38221</v>
      </c>
    </row>
    <row r="2833" spans="2:3" x14ac:dyDescent="0.25">
      <c r="B2833" t="s">
        <v>23902</v>
      </c>
      <c r="C2833" t="s">
        <v>38221</v>
      </c>
    </row>
    <row r="2834" spans="2:3" x14ac:dyDescent="0.25">
      <c r="B2834" t="s">
        <v>23903</v>
      </c>
      <c r="C2834" t="s">
        <v>38221</v>
      </c>
    </row>
    <row r="2835" spans="2:3" x14ac:dyDescent="0.25">
      <c r="B2835" t="s">
        <v>23904</v>
      </c>
      <c r="C2835" t="s">
        <v>38221</v>
      </c>
    </row>
    <row r="2836" spans="2:3" x14ac:dyDescent="0.25">
      <c r="B2836" t="s">
        <v>23905</v>
      </c>
      <c r="C2836" t="s">
        <v>38221</v>
      </c>
    </row>
    <row r="2837" spans="2:3" x14ac:dyDescent="0.25">
      <c r="B2837" t="s">
        <v>23906</v>
      </c>
      <c r="C2837" t="s">
        <v>38221</v>
      </c>
    </row>
    <row r="2838" spans="2:3" x14ac:dyDescent="0.25">
      <c r="B2838" t="s">
        <v>23907</v>
      </c>
      <c r="C2838" t="s">
        <v>38221</v>
      </c>
    </row>
    <row r="2839" spans="2:3" x14ac:dyDescent="0.25">
      <c r="B2839" t="s">
        <v>23908</v>
      </c>
      <c r="C2839" t="s">
        <v>38221</v>
      </c>
    </row>
    <row r="2840" spans="2:3" x14ac:dyDescent="0.25">
      <c r="B2840" t="s">
        <v>23909</v>
      </c>
      <c r="C2840" t="s">
        <v>38221</v>
      </c>
    </row>
    <row r="2841" spans="2:3" x14ac:dyDescent="0.25">
      <c r="B2841" t="s">
        <v>23910</v>
      </c>
      <c r="C2841" t="s">
        <v>38221</v>
      </c>
    </row>
    <row r="2842" spans="2:3" x14ac:dyDescent="0.25">
      <c r="B2842" t="s">
        <v>23911</v>
      </c>
      <c r="C2842" t="s">
        <v>38221</v>
      </c>
    </row>
    <row r="2843" spans="2:3" x14ac:dyDescent="0.25">
      <c r="B2843" t="s">
        <v>23912</v>
      </c>
      <c r="C2843" t="s">
        <v>38221</v>
      </c>
    </row>
    <row r="2844" spans="2:3" x14ac:dyDescent="0.25">
      <c r="B2844" t="s">
        <v>23913</v>
      </c>
      <c r="C2844" t="s">
        <v>38221</v>
      </c>
    </row>
    <row r="2845" spans="2:3" x14ac:dyDescent="0.25">
      <c r="B2845" t="s">
        <v>23914</v>
      </c>
      <c r="C2845" t="s">
        <v>38221</v>
      </c>
    </row>
    <row r="2846" spans="2:3" x14ac:dyDescent="0.25">
      <c r="B2846" t="s">
        <v>23915</v>
      </c>
      <c r="C2846" t="s">
        <v>38221</v>
      </c>
    </row>
    <row r="2847" spans="2:3" x14ac:dyDescent="0.25">
      <c r="B2847" t="s">
        <v>23916</v>
      </c>
      <c r="C2847" t="s">
        <v>38221</v>
      </c>
    </row>
    <row r="2848" spans="2:3" x14ac:dyDescent="0.25">
      <c r="B2848" t="s">
        <v>23917</v>
      </c>
      <c r="C2848" t="s">
        <v>38221</v>
      </c>
    </row>
    <row r="2849" spans="2:3" x14ac:dyDescent="0.25">
      <c r="B2849" t="s">
        <v>23918</v>
      </c>
      <c r="C2849" t="s">
        <v>38221</v>
      </c>
    </row>
    <row r="2850" spans="2:3" x14ac:dyDescent="0.25">
      <c r="B2850" t="s">
        <v>23919</v>
      </c>
      <c r="C2850" t="s">
        <v>38221</v>
      </c>
    </row>
    <row r="2851" spans="2:3" x14ac:dyDescent="0.25">
      <c r="B2851" t="s">
        <v>23920</v>
      </c>
      <c r="C2851" t="s">
        <v>38221</v>
      </c>
    </row>
    <row r="2852" spans="2:3" x14ac:dyDescent="0.25">
      <c r="B2852" t="s">
        <v>23921</v>
      </c>
      <c r="C2852" t="s">
        <v>38221</v>
      </c>
    </row>
    <row r="2853" spans="2:3" x14ac:dyDescent="0.25">
      <c r="B2853" t="s">
        <v>23922</v>
      </c>
      <c r="C2853" t="s">
        <v>38221</v>
      </c>
    </row>
    <row r="2854" spans="2:3" x14ac:dyDescent="0.25">
      <c r="B2854" t="s">
        <v>23923</v>
      </c>
      <c r="C2854" t="s">
        <v>38221</v>
      </c>
    </row>
    <row r="2855" spans="2:3" x14ac:dyDescent="0.25">
      <c r="B2855" t="s">
        <v>23924</v>
      </c>
      <c r="C2855" t="s">
        <v>38221</v>
      </c>
    </row>
    <row r="2856" spans="2:3" x14ac:dyDescent="0.25">
      <c r="B2856" t="s">
        <v>23925</v>
      </c>
      <c r="C2856" t="s">
        <v>38221</v>
      </c>
    </row>
    <row r="2857" spans="2:3" x14ac:dyDescent="0.25">
      <c r="B2857" t="s">
        <v>23926</v>
      </c>
      <c r="C2857" t="s">
        <v>38221</v>
      </c>
    </row>
    <row r="2858" spans="2:3" x14ac:dyDescent="0.25">
      <c r="B2858" t="s">
        <v>23927</v>
      </c>
      <c r="C2858" t="s">
        <v>38221</v>
      </c>
    </row>
    <row r="2859" spans="2:3" x14ac:dyDescent="0.25">
      <c r="B2859" t="s">
        <v>23928</v>
      </c>
      <c r="C2859" t="s">
        <v>38221</v>
      </c>
    </row>
    <row r="2860" spans="2:3" x14ac:dyDescent="0.25">
      <c r="B2860" t="s">
        <v>23929</v>
      </c>
      <c r="C2860" t="s">
        <v>38221</v>
      </c>
    </row>
    <row r="2861" spans="2:3" x14ac:dyDescent="0.25">
      <c r="B2861" t="s">
        <v>23930</v>
      </c>
      <c r="C2861" t="s">
        <v>38221</v>
      </c>
    </row>
    <row r="2862" spans="2:3" x14ac:dyDescent="0.25">
      <c r="B2862" t="s">
        <v>23931</v>
      </c>
      <c r="C2862" t="s">
        <v>38221</v>
      </c>
    </row>
    <row r="2863" spans="2:3" x14ac:dyDescent="0.25">
      <c r="B2863" t="s">
        <v>23932</v>
      </c>
      <c r="C2863" t="s">
        <v>38221</v>
      </c>
    </row>
    <row r="2864" spans="2:3" x14ac:dyDescent="0.25">
      <c r="B2864" t="s">
        <v>23933</v>
      </c>
      <c r="C2864" t="s">
        <v>38221</v>
      </c>
    </row>
    <row r="2865" spans="2:3" x14ac:dyDescent="0.25">
      <c r="B2865" t="s">
        <v>23934</v>
      </c>
      <c r="C2865" t="s">
        <v>38221</v>
      </c>
    </row>
    <row r="2866" spans="2:3" x14ac:dyDescent="0.25">
      <c r="B2866" t="s">
        <v>23935</v>
      </c>
      <c r="C2866" t="s">
        <v>38221</v>
      </c>
    </row>
    <row r="2867" spans="2:3" x14ac:dyDescent="0.25">
      <c r="B2867" t="s">
        <v>23936</v>
      </c>
      <c r="C2867" t="s">
        <v>38221</v>
      </c>
    </row>
    <row r="2868" spans="2:3" x14ac:dyDescent="0.25">
      <c r="B2868" t="s">
        <v>23937</v>
      </c>
      <c r="C2868" t="s">
        <v>38221</v>
      </c>
    </row>
    <row r="2869" spans="2:3" x14ac:dyDescent="0.25">
      <c r="B2869" t="s">
        <v>23938</v>
      </c>
      <c r="C2869" t="s">
        <v>38221</v>
      </c>
    </row>
    <row r="2870" spans="2:3" x14ac:dyDescent="0.25">
      <c r="B2870" t="s">
        <v>23939</v>
      </c>
      <c r="C2870" t="s">
        <v>38221</v>
      </c>
    </row>
    <row r="2871" spans="2:3" x14ac:dyDescent="0.25">
      <c r="B2871" t="s">
        <v>23940</v>
      </c>
      <c r="C2871" t="s">
        <v>38221</v>
      </c>
    </row>
    <row r="2872" spans="2:3" x14ac:dyDescent="0.25">
      <c r="B2872" t="s">
        <v>23941</v>
      </c>
      <c r="C2872" t="s">
        <v>38221</v>
      </c>
    </row>
    <row r="2873" spans="2:3" x14ac:dyDescent="0.25">
      <c r="B2873" t="s">
        <v>23942</v>
      </c>
      <c r="C2873" t="s">
        <v>38221</v>
      </c>
    </row>
    <row r="2874" spans="2:3" x14ac:dyDescent="0.25">
      <c r="B2874" t="s">
        <v>23943</v>
      </c>
      <c r="C2874" t="s">
        <v>38221</v>
      </c>
    </row>
    <row r="2875" spans="2:3" x14ac:dyDescent="0.25">
      <c r="B2875" t="s">
        <v>23944</v>
      </c>
      <c r="C2875" t="s">
        <v>38221</v>
      </c>
    </row>
    <row r="2876" spans="2:3" x14ac:dyDescent="0.25">
      <c r="B2876" t="s">
        <v>23945</v>
      </c>
      <c r="C2876" t="s">
        <v>38221</v>
      </c>
    </row>
    <row r="2877" spans="2:3" x14ac:dyDescent="0.25">
      <c r="B2877" t="s">
        <v>23946</v>
      </c>
      <c r="C2877" t="s">
        <v>38221</v>
      </c>
    </row>
    <row r="2878" spans="2:3" x14ac:dyDescent="0.25">
      <c r="B2878" t="s">
        <v>23947</v>
      </c>
      <c r="C2878" t="s">
        <v>38221</v>
      </c>
    </row>
    <row r="2879" spans="2:3" x14ac:dyDescent="0.25">
      <c r="B2879" t="s">
        <v>23948</v>
      </c>
      <c r="C2879" t="s">
        <v>38221</v>
      </c>
    </row>
    <row r="2880" spans="2:3" x14ac:dyDescent="0.25">
      <c r="B2880" t="s">
        <v>23949</v>
      </c>
      <c r="C2880" t="s">
        <v>38221</v>
      </c>
    </row>
    <row r="2881" spans="2:3" x14ac:dyDescent="0.25">
      <c r="B2881" t="s">
        <v>23950</v>
      </c>
      <c r="C2881" t="s">
        <v>38221</v>
      </c>
    </row>
    <row r="2882" spans="2:3" x14ac:dyDescent="0.25">
      <c r="B2882" t="s">
        <v>23951</v>
      </c>
      <c r="C2882" t="s">
        <v>38221</v>
      </c>
    </row>
    <row r="2883" spans="2:3" x14ac:dyDescent="0.25">
      <c r="B2883" t="s">
        <v>23952</v>
      </c>
      <c r="C2883" t="s">
        <v>38221</v>
      </c>
    </row>
    <row r="2884" spans="2:3" x14ac:dyDescent="0.25">
      <c r="B2884" t="s">
        <v>23953</v>
      </c>
      <c r="C2884" t="s">
        <v>38221</v>
      </c>
    </row>
    <row r="2885" spans="2:3" x14ac:dyDescent="0.25">
      <c r="B2885" t="s">
        <v>23954</v>
      </c>
      <c r="C2885" t="s">
        <v>38221</v>
      </c>
    </row>
    <row r="2886" spans="2:3" x14ac:dyDescent="0.25">
      <c r="B2886" t="s">
        <v>23955</v>
      </c>
      <c r="C2886" t="s">
        <v>38221</v>
      </c>
    </row>
    <row r="2887" spans="2:3" x14ac:dyDescent="0.25">
      <c r="B2887" t="s">
        <v>23956</v>
      </c>
      <c r="C2887" t="s">
        <v>38221</v>
      </c>
    </row>
    <row r="2888" spans="2:3" x14ac:dyDescent="0.25">
      <c r="B2888" t="s">
        <v>23957</v>
      </c>
      <c r="C2888" t="s">
        <v>38221</v>
      </c>
    </row>
    <row r="2889" spans="2:3" x14ac:dyDescent="0.25">
      <c r="B2889" t="s">
        <v>23958</v>
      </c>
      <c r="C2889" t="s">
        <v>38221</v>
      </c>
    </row>
    <row r="2890" spans="2:3" x14ac:dyDescent="0.25">
      <c r="B2890" t="s">
        <v>23959</v>
      </c>
      <c r="C2890" t="s">
        <v>38221</v>
      </c>
    </row>
    <row r="2891" spans="2:3" x14ac:dyDescent="0.25">
      <c r="B2891" t="s">
        <v>23960</v>
      </c>
      <c r="C2891" t="s">
        <v>38221</v>
      </c>
    </row>
    <row r="2892" spans="2:3" x14ac:dyDescent="0.25">
      <c r="B2892" t="s">
        <v>23961</v>
      </c>
      <c r="C2892" t="s">
        <v>38221</v>
      </c>
    </row>
    <row r="2893" spans="2:3" x14ac:dyDescent="0.25">
      <c r="B2893" t="s">
        <v>23962</v>
      </c>
      <c r="C2893" t="s">
        <v>38221</v>
      </c>
    </row>
    <row r="2894" spans="2:3" x14ac:dyDescent="0.25">
      <c r="B2894" t="s">
        <v>23963</v>
      </c>
      <c r="C2894" t="s">
        <v>38221</v>
      </c>
    </row>
    <row r="2895" spans="2:3" x14ac:dyDescent="0.25">
      <c r="B2895" t="s">
        <v>23964</v>
      </c>
      <c r="C2895" t="s">
        <v>38221</v>
      </c>
    </row>
    <row r="2896" spans="2:3" x14ac:dyDescent="0.25">
      <c r="B2896" t="s">
        <v>23965</v>
      </c>
      <c r="C2896" t="s">
        <v>38221</v>
      </c>
    </row>
    <row r="2897" spans="2:3" x14ac:dyDescent="0.25">
      <c r="B2897" t="s">
        <v>23966</v>
      </c>
      <c r="C2897" t="s">
        <v>38221</v>
      </c>
    </row>
    <row r="2898" spans="2:3" x14ac:dyDescent="0.25">
      <c r="B2898" t="s">
        <v>23967</v>
      </c>
      <c r="C2898" t="s">
        <v>38221</v>
      </c>
    </row>
    <row r="2899" spans="2:3" x14ac:dyDescent="0.25">
      <c r="B2899" t="s">
        <v>23968</v>
      </c>
      <c r="C2899" t="s">
        <v>38221</v>
      </c>
    </row>
    <row r="2900" spans="2:3" x14ac:dyDescent="0.25">
      <c r="B2900" t="s">
        <v>23969</v>
      </c>
      <c r="C2900" t="s">
        <v>38221</v>
      </c>
    </row>
    <row r="2901" spans="2:3" x14ac:dyDescent="0.25">
      <c r="B2901" t="s">
        <v>23970</v>
      </c>
      <c r="C2901" t="s">
        <v>38221</v>
      </c>
    </row>
    <row r="2902" spans="2:3" x14ac:dyDescent="0.25">
      <c r="B2902" t="s">
        <v>23971</v>
      </c>
      <c r="C2902" t="s">
        <v>38221</v>
      </c>
    </row>
    <row r="2903" spans="2:3" x14ac:dyDescent="0.25">
      <c r="B2903" t="s">
        <v>23972</v>
      </c>
      <c r="C2903" t="s">
        <v>38221</v>
      </c>
    </row>
    <row r="2904" spans="2:3" x14ac:dyDescent="0.25">
      <c r="B2904" t="s">
        <v>23973</v>
      </c>
      <c r="C2904" t="s">
        <v>38221</v>
      </c>
    </row>
    <row r="2905" spans="2:3" x14ac:dyDescent="0.25">
      <c r="B2905" t="s">
        <v>23974</v>
      </c>
      <c r="C2905" t="s">
        <v>38221</v>
      </c>
    </row>
    <row r="2906" spans="2:3" x14ac:dyDescent="0.25">
      <c r="B2906" t="s">
        <v>23975</v>
      </c>
      <c r="C2906" t="s">
        <v>38221</v>
      </c>
    </row>
    <row r="2907" spans="2:3" x14ac:dyDescent="0.25">
      <c r="B2907" t="s">
        <v>23976</v>
      </c>
      <c r="C2907" t="s">
        <v>38221</v>
      </c>
    </row>
    <row r="2908" spans="2:3" x14ac:dyDescent="0.25">
      <c r="B2908" t="s">
        <v>23977</v>
      </c>
      <c r="C2908" t="s">
        <v>38221</v>
      </c>
    </row>
    <row r="2909" spans="2:3" x14ac:dyDescent="0.25">
      <c r="B2909" t="s">
        <v>23978</v>
      </c>
      <c r="C2909" t="s">
        <v>38221</v>
      </c>
    </row>
    <row r="2910" spans="2:3" x14ac:dyDescent="0.25">
      <c r="B2910" t="s">
        <v>23979</v>
      </c>
      <c r="C2910" t="s">
        <v>38221</v>
      </c>
    </row>
    <row r="2911" spans="2:3" x14ac:dyDescent="0.25">
      <c r="B2911" t="s">
        <v>23980</v>
      </c>
      <c r="C2911" t="s">
        <v>38221</v>
      </c>
    </row>
    <row r="2912" spans="2:3" x14ac:dyDescent="0.25">
      <c r="B2912" t="s">
        <v>23981</v>
      </c>
      <c r="C2912" t="s">
        <v>38221</v>
      </c>
    </row>
    <row r="2913" spans="2:3" x14ac:dyDescent="0.25">
      <c r="B2913" t="s">
        <v>23982</v>
      </c>
      <c r="C2913" t="s">
        <v>38221</v>
      </c>
    </row>
    <row r="2914" spans="2:3" x14ac:dyDescent="0.25">
      <c r="B2914" t="s">
        <v>23983</v>
      </c>
      <c r="C2914" t="s">
        <v>38221</v>
      </c>
    </row>
    <row r="2915" spans="2:3" x14ac:dyDescent="0.25">
      <c r="B2915" t="s">
        <v>23984</v>
      </c>
      <c r="C2915" t="s">
        <v>38221</v>
      </c>
    </row>
    <row r="2916" spans="2:3" x14ac:dyDescent="0.25">
      <c r="B2916" t="s">
        <v>23985</v>
      </c>
      <c r="C2916" t="s">
        <v>38221</v>
      </c>
    </row>
    <row r="2917" spans="2:3" x14ac:dyDescent="0.25">
      <c r="B2917" t="s">
        <v>23986</v>
      </c>
      <c r="C2917" t="s">
        <v>38221</v>
      </c>
    </row>
    <row r="2918" spans="2:3" x14ac:dyDescent="0.25">
      <c r="B2918" t="s">
        <v>23987</v>
      </c>
      <c r="C2918" t="s">
        <v>38221</v>
      </c>
    </row>
    <row r="2919" spans="2:3" x14ac:dyDescent="0.25">
      <c r="B2919" t="s">
        <v>23988</v>
      </c>
      <c r="C2919" t="s">
        <v>38221</v>
      </c>
    </row>
    <row r="2920" spans="2:3" x14ac:dyDescent="0.25">
      <c r="B2920" t="s">
        <v>23989</v>
      </c>
      <c r="C2920" t="s">
        <v>38221</v>
      </c>
    </row>
    <row r="2921" spans="2:3" x14ac:dyDescent="0.25">
      <c r="B2921" t="s">
        <v>23990</v>
      </c>
      <c r="C2921" t="s">
        <v>38221</v>
      </c>
    </row>
    <row r="2922" spans="2:3" x14ac:dyDescent="0.25">
      <c r="B2922" t="s">
        <v>23991</v>
      </c>
      <c r="C2922" t="s">
        <v>38221</v>
      </c>
    </row>
    <row r="2923" spans="2:3" x14ac:dyDescent="0.25">
      <c r="B2923" t="s">
        <v>23992</v>
      </c>
      <c r="C2923" t="s">
        <v>38221</v>
      </c>
    </row>
    <row r="2924" spans="2:3" x14ac:dyDescent="0.25">
      <c r="B2924" t="s">
        <v>23993</v>
      </c>
      <c r="C2924" t="s">
        <v>38221</v>
      </c>
    </row>
    <row r="2925" spans="2:3" x14ac:dyDescent="0.25">
      <c r="B2925" t="s">
        <v>23994</v>
      </c>
      <c r="C2925" t="s">
        <v>38221</v>
      </c>
    </row>
    <row r="2926" spans="2:3" x14ac:dyDescent="0.25">
      <c r="B2926" t="s">
        <v>23995</v>
      </c>
      <c r="C2926" t="s">
        <v>38221</v>
      </c>
    </row>
    <row r="2927" spans="2:3" x14ac:dyDescent="0.25">
      <c r="B2927" t="s">
        <v>23996</v>
      </c>
      <c r="C2927" t="s">
        <v>38221</v>
      </c>
    </row>
    <row r="2928" spans="2:3" x14ac:dyDescent="0.25">
      <c r="B2928" t="s">
        <v>23997</v>
      </c>
      <c r="C2928" t="s">
        <v>38221</v>
      </c>
    </row>
    <row r="2929" spans="2:3" x14ac:dyDescent="0.25">
      <c r="B2929" t="s">
        <v>23998</v>
      </c>
      <c r="C2929" t="s">
        <v>38221</v>
      </c>
    </row>
    <row r="2930" spans="2:3" x14ac:dyDescent="0.25">
      <c r="B2930" t="s">
        <v>23999</v>
      </c>
      <c r="C2930" t="s">
        <v>38221</v>
      </c>
    </row>
    <row r="2931" spans="2:3" x14ac:dyDescent="0.25">
      <c r="B2931" t="s">
        <v>24000</v>
      </c>
      <c r="C2931" t="s">
        <v>38221</v>
      </c>
    </row>
    <row r="2932" spans="2:3" x14ac:dyDescent="0.25">
      <c r="B2932" t="s">
        <v>24001</v>
      </c>
      <c r="C2932" t="s">
        <v>38221</v>
      </c>
    </row>
    <row r="2933" spans="2:3" x14ac:dyDescent="0.25">
      <c r="B2933" t="s">
        <v>24002</v>
      </c>
      <c r="C2933" t="s">
        <v>38221</v>
      </c>
    </row>
    <row r="2934" spans="2:3" x14ac:dyDescent="0.25">
      <c r="B2934" t="s">
        <v>24003</v>
      </c>
      <c r="C2934" t="s">
        <v>38221</v>
      </c>
    </row>
    <row r="2935" spans="2:3" x14ac:dyDescent="0.25">
      <c r="B2935" t="s">
        <v>24004</v>
      </c>
      <c r="C2935" t="s">
        <v>38221</v>
      </c>
    </row>
    <row r="2936" spans="2:3" x14ac:dyDescent="0.25">
      <c r="B2936" t="s">
        <v>24005</v>
      </c>
      <c r="C2936" t="s">
        <v>38221</v>
      </c>
    </row>
    <row r="2937" spans="2:3" x14ac:dyDescent="0.25">
      <c r="B2937" t="s">
        <v>24006</v>
      </c>
      <c r="C2937" t="s">
        <v>38221</v>
      </c>
    </row>
    <row r="2938" spans="2:3" x14ac:dyDescent="0.25">
      <c r="B2938" t="s">
        <v>24007</v>
      </c>
      <c r="C2938" t="s">
        <v>38221</v>
      </c>
    </row>
    <row r="2939" spans="2:3" x14ac:dyDescent="0.25">
      <c r="B2939" t="s">
        <v>24008</v>
      </c>
      <c r="C2939" t="s">
        <v>38221</v>
      </c>
    </row>
    <row r="2940" spans="2:3" x14ac:dyDescent="0.25">
      <c r="B2940" t="s">
        <v>24009</v>
      </c>
      <c r="C2940" t="s">
        <v>38221</v>
      </c>
    </row>
    <row r="2941" spans="2:3" x14ac:dyDescent="0.25">
      <c r="B2941" t="s">
        <v>24010</v>
      </c>
      <c r="C2941" t="s">
        <v>38221</v>
      </c>
    </row>
    <row r="2942" spans="2:3" x14ac:dyDescent="0.25">
      <c r="B2942" t="s">
        <v>24011</v>
      </c>
      <c r="C2942" t="s">
        <v>38221</v>
      </c>
    </row>
    <row r="2943" spans="2:3" x14ac:dyDescent="0.25">
      <c r="B2943" t="s">
        <v>24012</v>
      </c>
      <c r="C2943" t="s">
        <v>38221</v>
      </c>
    </row>
    <row r="2944" spans="2:3" x14ac:dyDescent="0.25">
      <c r="B2944" t="s">
        <v>24013</v>
      </c>
      <c r="C2944" t="s">
        <v>38221</v>
      </c>
    </row>
    <row r="2945" spans="2:3" x14ac:dyDescent="0.25">
      <c r="B2945" t="s">
        <v>24014</v>
      </c>
      <c r="C2945" t="s">
        <v>38221</v>
      </c>
    </row>
    <row r="2946" spans="2:3" x14ac:dyDescent="0.25">
      <c r="B2946" t="s">
        <v>24015</v>
      </c>
      <c r="C2946" t="s">
        <v>38221</v>
      </c>
    </row>
    <row r="2947" spans="2:3" x14ac:dyDescent="0.25">
      <c r="B2947" t="s">
        <v>24016</v>
      </c>
      <c r="C2947" t="s">
        <v>38221</v>
      </c>
    </row>
    <row r="2948" spans="2:3" x14ac:dyDescent="0.25">
      <c r="B2948" t="s">
        <v>24017</v>
      </c>
      <c r="C2948" t="s">
        <v>38221</v>
      </c>
    </row>
    <row r="2949" spans="2:3" x14ac:dyDescent="0.25">
      <c r="B2949" t="s">
        <v>24018</v>
      </c>
      <c r="C2949" t="s">
        <v>38221</v>
      </c>
    </row>
    <row r="2950" spans="2:3" x14ac:dyDescent="0.25">
      <c r="B2950" t="s">
        <v>24019</v>
      </c>
      <c r="C2950" t="s">
        <v>38221</v>
      </c>
    </row>
    <row r="2951" spans="2:3" x14ac:dyDescent="0.25">
      <c r="B2951" t="s">
        <v>24020</v>
      </c>
      <c r="C2951" t="s">
        <v>38221</v>
      </c>
    </row>
    <row r="2952" spans="2:3" x14ac:dyDescent="0.25">
      <c r="B2952" t="s">
        <v>24021</v>
      </c>
      <c r="C2952" t="s">
        <v>38221</v>
      </c>
    </row>
    <row r="2953" spans="2:3" x14ac:dyDescent="0.25">
      <c r="B2953" t="s">
        <v>24022</v>
      </c>
      <c r="C2953" t="s">
        <v>38221</v>
      </c>
    </row>
    <row r="2954" spans="2:3" x14ac:dyDescent="0.25">
      <c r="B2954" t="s">
        <v>24023</v>
      </c>
      <c r="C2954" t="s">
        <v>38221</v>
      </c>
    </row>
    <row r="2955" spans="2:3" x14ac:dyDescent="0.25">
      <c r="B2955" t="s">
        <v>24024</v>
      </c>
      <c r="C2955" t="s">
        <v>38221</v>
      </c>
    </row>
    <row r="2956" spans="2:3" x14ac:dyDescent="0.25">
      <c r="B2956" t="s">
        <v>24025</v>
      </c>
      <c r="C2956" t="s">
        <v>38221</v>
      </c>
    </row>
    <row r="2957" spans="2:3" x14ac:dyDescent="0.25">
      <c r="B2957" t="s">
        <v>24026</v>
      </c>
      <c r="C2957" t="s">
        <v>38221</v>
      </c>
    </row>
    <row r="2958" spans="2:3" x14ac:dyDescent="0.25">
      <c r="B2958" t="s">
        <v>24027</v>
      </c>
      <c r="C2958" t="s">
        <v>38221</v>
      </c>
    </row>
    <row r="2959" spans="2:3" x14ac:dyDescent="0.25">
      <c r="B2959" t="s">
        <v>24028</v>
      </c>
      <c r="C2959" t="s">
        <v>38221</v>
      </c>
    </row>
    <row r="2960" spans="2:3" x14ac:dyDescent="0.25">
      <c r="B2960" t="s">
        <v>24029</v>
      </c>
      <c r="C2960" t="s">
        <v>38221</v>
      </c>
    </row>
    <row r="2961" spans="2:3" x14ac:dyDescent="0.25">
      <c r="B2961" t="s">
        <v>24030</v>
      </c>
      <c r="C2961" t="s">
        <v>38221</v>
      </c>
    </row>
    <row r="2962" spans="2:3" x14ac:dyDescent="0.25">
      <c r="B2962" t="s">
        <v>24031</v>
      </c>
      <c r="C2962" t="s">
        <v>38221</v>
      </c>
    </row>
    <row r="2963" spans="2:3" x14ac:dyDescent="0.25">
      <c r="B2963" t="s">
        <v>24032</v>
      </c>
      <c r="C2963" t="s">
        <v>38221</v>
      </c>
    </row>
    <row r="2964" spans="2:3" x14ac:dyDescent="0.25">
      <c r="B2964" t="s">
        <v>24033</v>
      </c>
      <c r="C2964" t="s">
        <v>38221</v>
      </c>
    </row>
    <row r="2965" spans="2:3" x14ac:dyDescent="0.25">
      <c r="B2965" t="s">
        <v>24034</v>
      </c>
      <c r="C2965" t="s">
        <v>38221</v>
      </c>
    </row>
    <row r="2966" spans="2:3" x14ac:dyDescent="0.25">
      <c r="B2966" t="s">
        <v>24035</v>
      </c>
      <c r="C2966" t="s">
        <v>38221</v>
      </c>
    </row>
    <row r="2967" spans="2:3" x14ac:dyDescent="0.25">
      <c r="B2967" t="s">
        <v>24036</v>
      </c>
      <c r="C2967" t="s">
        <v>38221</v>
      </c>
    </row>
    <row r="2968" spans="2:3" x14ac:dyDescent="0.25">
      <c r="B2968" t="s">
        <v>24037</v>
      </c>
      <c r="C2968" t="s">
        <v>38221</v>
      </c>
    </row>
    <row r="2969" spans="2:3" x14ac:dyDescent="0.25">
      <c r="B2969" t="s">
        <v>24038</v>
      </c>
      <c r="C2969" t="s">
        <v>38221</v>
      </c>
    </row>
    <row r="2970" spans="2:3" x14ac:dyDescent="0.25">
      <c r="B2970" t="s">
        <v>24039</v>
      </c>
      <c r="C2970" t="s">
        <v>38221</v>
      </c>
    </row>
    <row r="2971" spans="2:3" x14ac:dyDescent="0.25">
      <c r="B2971" t="s">
        <v>24040</v>
      </c>
      <c r="C2971" t="s">
        <v>38221</v>
      </c>
    </row>
    <row r="2972" spans="2:3" x14ac:dyDescent="0.25">
      <c r="B2972" t="s">
        <v>24041</v>
      </c>
      <c r="C2972" t="s">
        <v>38221</v>
      </c>
    </row>
    <row r="2973" spans="2:3" x14ac:dyDescent="0.25">
      <c r="B2973" t="s">
        <v>24042</v>
      </c>
      <c r="C2973" t="s">
        <v>38221</v>
      </c>
    </row>
    <row r="2974" spans="2:3" x14ac:dyDescent="0.25">
      <c r="B2974" t="s">
        <v>24043</v>
      </c>
      <c r="C2974" t="s">
        <v>38221</v>
      </c>
    </row>
    <row r="2975" spans="2:3" x14ac:dyDescent="0.25">
      <c r="B2975" t="s">
        <v>24044</v>
      </c>
      <c r="C2975" t="s">
        <v>38221</v>
      </c>
    </row>
    <row r="2976" spans="2:3" x14ac:dyDescent="0.25">
      <c r="B2976" t="s">
        <v>24045</v>
      </c>
      <c r="C2976" t="s">
        <v>38221</v>
      </c>
    </row>
    <row r="2977" spans="2:3" x14ac:dyDescent="0.25">
      <c r="B2977" t="s">
        <v>24046</v>
      </c>
      <c r="C2977" t="s">
        <v>38221</v>
      </c>
    </row>
    <row r="2978" spans="2:3" x14ac:dyDescent="0.25">
      <c r="B2978" t="s">
        <v>24047</v>
      </c>
      <c r="C2978" t="s">
        <v>38221</v>
      </c>
    </row>
    <row r="2979" spans="2:3" x14ac:dyDescent="0.25">
      <c r="B2979" t="s">
        <v>24048</v>
      </c>
      <c r="C2979" t="s">
        <v>38221</v>
      </c>
    </row>
    <row r="2980" spans="2:3" x14ac:dyDescent="0.25">
      <c r="B2980" t="s">
        <v>24049</v>
      </c>
      <c r="C2980" t="s">
        <v>38221</v>
      </c>
    </row>
    <row r="2981" spans="2:3" x14ac:dyDescent="0.25">
      <c r="B2981" t="s">
        <v>24050</v>
      </c>
      <c r="C2981" t="s">
        <v>38221</v>
      </c>
    </row>
    <row r="2982" spans="2:3" x14ac:dyDescent="0.25">
      <c r="B2982" t="s">
        <v>24051</v>
      </c>
      <c r="C2982" t="s">
        <v>38221</v>
      </c>
    </row>
    <row r="2983" spans="2:3" x14ac:dyDescent="0.25">
      <c r="B2983" t="s">
        <v>24052</v>
      </c>
      <c r="C2983" t="s">
        <v>38221</v>
      </c>
    </row>
    <row r="2984" spans="2:3" x14ac:dyDescent="0.25">
      <c r="B2984" t="s">
        <v>24053</v>
      </c>
      <c r="C2984" t="s">
        <v>38221</v>
      </c>
    </row>
    <row r="2985" spans="2:3" x14ac:dyDescent="0.25">
      <c r="B2985" t="s">
        <v>24054</v>
      </c>
      <c r="C2985" t="s">
        <v>38221</v>
      </c>
    </row>
    <row r="2986" spans="2:3" x14ac:dyDescent="0.25">
      <c r="B2986" t="s">
        <v>24055</v>
      </c>
      <c r="C2986" t="s">
        <v>38221</v>
      </c>
    </row>
    <row r="2987" spans="2:3" x14ac:dyDescent="0.25">
      <c r="B2987" t="s">
        <v>24056</v>
      </c>
      <c r="C2987" t="s">
        <v>38221</v>
      </c>
    </row>
    <row r="2988" spans="2:3" x14ac:dyDescent="0.25">
      <c r="B2988" t="s">
        <v>24057</v>
      </c>
      <c r="C2988" t="s">
        <v>38221</v>
      </c>
    </row>
    <row r="2989" spans="2:3" x14ac:dyDescent="0.25">
      <c r="B2989" t="s">
        <v>24058</v>
      </c>
      <c r="C2989" t="s">
        <v>38221</v>
      </c>
    </row>
    <row r="2990" spans="2:3" x14ac:dyDescent="0.25">
      <c r="B2990" t="s">
        <v>24059</v>
      </c>
      <c r="C2990" t="s">
        <v>38221</v>
      </c>
    </row>
    <row r="2991" spans="2:3" x14ac:dyDescent="0.25">
      <c r="B2991" t="s">
        <v>24060</v>
      </c>
      <c r="C2991" t="s">
        <v>38221</v>
      </c>
    </row>
    <row r="2992" spans="2:3" x14ac:dyDescent="0.25">
      <c r="B2992" t="s">
        <v>24061</v>
      </c>
      <c r="C2992" t="s">
        <v>38221</v>
      </c>
    </row>
    <row r="2993" spans="2:3" x14ac:dyDescent="0.25">
      <c r="B2993" t="s">
        <v>24062</v>
      </c>
      <c r="C2993" t="s">
        <v>38221</v>
      </c>
    </row>
    <row r="2994" spans="2:3" x14ac:dyDescent="0.25">
      <c r="B2994" t="s">
        <v>24063</v>
      </c>
      <c r="C2994" t="s">
        <v>38221</v>
      </c>
    </row>
    <row r="2995" spans="2:3" x14ac:dyDescent="0.25">
      <c r="B2995" t="s">
        <v>24064</v>
      </c>
      <c r="C2995" t="s">
        <v>38221</v>
      </c>
    </row>
    <row r="2996" spans="2:3" x14ac:dyDescent="0.25">
      <c r="B2996" t="s">
        <v>24065</v>
      </c>
      <c r="C2996" t="s">
        <v>38221</v>
      </c>
    </row>
    <row r="2997" spans="2:3" x14ac:dyDescent="0.25">
      <c r="B2997" t="s">
        <v>24066</v>
      </c>
      <c r="C2997" t="s">
        <v>38221</v>
      </c>
    </row>
    <row r="2998" spans="2:3" x14ac:dyDescent="0.25">
      <c r="B2998" t="s">
        <v>24067</v>
      </c>
      <c r="C2998" t="s">
        <v>38221</v>
      </c>
    </row>
    <row r="2999" spans="2:3" x14ac:dyDescent="0.25">
      <c r="B2999" t="s">
        <v>24068</v>
      </c>
      <c r="C2999" t="s">
        <v>38221</v>
      </c>
    </row>
    <row r="3000" spans="2:3" x14ac:dyDescent="0.25">
      <c r="B3000" t="s">
        <v>24069</v>
      </c>
      <c r="C3000" t="s">
        <v>38221</v>
      </c>
    </row>
    <row r="3001" spans="2:3" x14ac:dyDescent="0.25">
      <c r="B3001" t="s">
        <v>24070</v>
      </c>
      <c r="C3001" t="s">
        <v>38221</v>
      </c>
    </row>
    <row r="3002" spans="2:3" x14ac:dyDescent="0.25">
      <c r="B3002" t="s">
        <v>24071</v>
      </c>
      <c r="C3002" t="s">
        <v>38221</v>
      </c>
    </row>
    <row r="3003" spans="2:3" x14ac:dyDescent="0.25">
      <c r="B3003" t="s">
        <v>24072</v>
      </c>
      <c r="C3003" t="s">
        <v>38221</v>
      </c>
    </row>
    <row r="3004" spans="2:3" x14ac:dyDescent="0.25">
      <c r="B3004" t="s">
        <v>24073</v>
      </c>
      <c r="C3004" t="s">
        <v>38221</v>
      </c>
    </row>
    <row r="3005" spans="2:3" x14ac:dyDescent="0.25">
      <c r="B3005" t="s">
        <v>24074</v>
      </c>
      <c r="C3005" t="s">
        <v>38221</v>
      </c>
    </row>
    <row r="3006" spans="2:3" x14ac:dyDescent="0.25">
      <c r="B3006" t="s">
        <v>24075</v>
      </c>
      <c r="C3006" t="s">
        <v>38221</v>
      </c>
    </row>
    <row r="3007" spans="2:3" x14ac:dyDescent="0.25">
      <c r="B3007" t="s">
        <v>24076</v>
      </c>
      <c r="C3007" t="s">
        <v>38221</v>
      </c>
    </row>
    <row r="3008" spans="2:3" x14ac:dyDescent="0.25">
      <c r="B3008" t="s">
        <v>24077</v>
      </c>
      <c r="C3008" t="s">
        <v>38221</v>
      </c>
    </row>
    <row r="3009" spans="2:3" x14ac:dyDescent="0.25">
      <c r="B3009" t="s">
        <v>24078</v>
      </c>
      <c r="C3009" t="s">
        <v>38221</v>
      </c>
    </row>
    <row r="3010" spans="2:3" x14ac:dyDescent="0.25">
      <c r="B3010" t="s">
        <v>24079</v>
      </c>
      <c r="C3010" t="s">
        <v>38221</v>
      </c>
    </row>
    <row r="3011" spans="2:3" x14ac:dyDescent="0.25">
      <c r="B3011" t="s">
        <v>24080</v>
      </c>
      <c r="C3011" t="s">
        <v>38221</v>
      </c>
    </row>
    <row r="3012" spans="2:3" x14ac:dyDescent="0.25">
      <c r="B3012" t="s">
        <v>24081</v>
      </c>
      <c r="C3012" t="s">
        <v>38221</v>
      </c>
    </row>
    <row r="3013" spans="2:3" x14ac:dyDescent="0.25">
      <c r="B3013" t="s">
        <v>24082</v>
      </c>
      <c r="C3013" t="s">
        <v>38221</v>
      </c>
    </row>
    <row r="3014" spans="2:3" x14ac:dyDescent="0.25">
      <c r="B3014" t="s">
        <v>24083</v>
      </c>
      <c r="C3014" t="s">
        <v>38221</v>
      </c>
    </row>
    <row r="3015" spans="2:3" x14ac:dyDescent="0.25">
      <c r="B3015" t="s">
        <v>24084</v>
      </c>
      <c r="C3015" t="s">
        <v>38221</v>
      </c>
    </row>
    <row r="3016" spans="2:3" x14ac:dyDescent="0.25">
      <c r="B3016" t="s">
        <v>24085</v>
      </c>
      <c r="C3016" t="s">
        <v>38221</v>
      </c>
    </row>
    <row r="3017" spans="2:3" x14ac:dyDescent="0.25">
      <c r="B3017" t="s">
        <v>24086</v>
      </c>
      <c r="C3017" t="s">
        <v>38221</v>
      </c>
    </row>
    <row r="3018" spans="2:3" x14ac:dyDescent="0.25">
      <c r="B3018" t="s">
        <v>24087</v>
      </c>
      <c r="C3018" t="s">
        <v>38221</v>
      </c>
    </row>
    <row r="3019" spans="2:3" x14ac:dyDescent="0.25">
      <c r="B3019" t="s">
        <v>24088</v>
      </c>
      <c r="C3019" t="s">
        <v>38221</v>
      </c>
    </row>
    <row r="3020" spans="2:3" x14ac:dyDescent="0.25">
      <c r="B3020" t="s">
        <v>24089</v>
      </c>
      <c r="C3020" t="s">
        <v>38221</v>
      </c>
    </row>
    <row r="3021" spans="2:3" x14ac:dyDescent="0.25">
      <c r="B3021" t="s">
        <v>24090</v>
      </c>
      <c r="C3021" t="s">
        <v>38221</v>
      </c>
    </row>
    <row r="3022" spans="2:3" x14ac:dyDescent="0.25">
      <c r="B3022" t="s">
        <v>24091</v>
      </c>
      <c r="C3022" t="s">
        <v>38221</v>
      </c>
    </row>
    <row r="3023" spans="2:3" x14ac:dyDescent="0.25">
      <c r="B3023" t="s">
        <v>24092</v>
      </c>
      <c r="C3023" t="s">
        <v>38221</v>
      </c>
    </row>
    <row r="3024" spans="2:3" x14ac:dyDescent="0.25">
      <c r="B3024" t="s">
        <v>24093</v>
      </c>
      <c r="C3024" t="s">
        <v>38221</v>
      </c>
    </row>
    <row r="3025" spans="2:3" x14ac:dyDescent="0.25">
      <c r="B3025" t="s">
        <v>24094</v>
      </c>
      <c r="C3025" t="s">
        <v>38221</v>
      </c>
    </row>
    <row r="3026" spans="2:3" x14ac:dyDescent="0.25">
      <c r="B3026" t="s">
        <v>24095</v>
      </c>
      <c r="C3026" t="s">
        <v>38221</v>
      </c>
    </row>
    <row r="3027" spans="2:3" x14ac:dyDescent="0.25">
      <c r="B3027" t="s">
        <v>24096</v>
      </c>
      <c r="C3027" t="s">
        <v>38221</v>
      </c>
    </row>
    <row r="3028" spans="2:3" x14ac:dyDescent="0.25">
      <c r="B3028" t="s">
        <v>24097</v>
      </c>
      <c r="C3028" t="s">
        <v>38221</v>
      </c>
    </row>
    <row r="3029" spans="2:3" x14ac:dyDescent="0.25">
      <c r="B3029" t="s">
        <v>24098</v>
      </c>
      <c r="C3029" t="s">
        <v>38221</v>
      </c>
    </row>
    <row r="3030" spans="2:3" x14ac:dyDescent="0.25">
      <c r="B3030" t="s">
        <v>24099</v>
      </c>
      <c r="C3030" t="s">
        <v>38221</v>
      </c>
    </row>
    <row r="3031" spans="2:3" x14ac:dyDescent="0.25">
      <c r="B3031" t="s">
        <v>24100</v>
      </c>
      <c r="C3031" t="s">
        <v>38221</v>
      </c>
    </row>
    <row r="3032" spans="2:3" x14ac:dyDescent="0.25">
      <c r="B3032" t="s">
        <v>24101</v>
      </c>
      <c r="C3032" t="s">
        <v>38221</v>
      </c>
    </row>
    <row r="3033" spans="2:3" x14ac:dyDescent="0.25">
      <c r="B3033" t="s">
        <v>24102</v>
      </c>
      <c r="C3033" t="s">
        <v>38221</v>
      </c>
    </row>
    <row r="3034" spans="2:3" x14ac:dyDescent="0.25">
      <c r="B3034" t="s">
        <v>24103</v>
      </c>
      <c r="C3034" t="s">
        <v>38221</v>
      </c>
    </row>
    <row r="3035" spans="2:3" x14ac:dyDescent="0.25">
      <c r="B3035" t="s">
        <v>24104</v>
      </c>
      <c r="C3035" t="s">
        <v>38221</v>
      </c>
    </row>
    <row r="3036" spans="2:3" x14ac:dyDescent="0.25">
      <c r="B3036" t="s">
        <v>24105</v>
      </c>
      <c r="C3036" t="s">
        <v>38221</v>
      </c>
    </row>
    <row r="3037" spans="2:3" x14ac:dyDescent="0.25">
      <c r="B3037" t="s">
        <v>24106</v>
      </c>
      <c r="C3037" t="s">
        <v>38221</v>
      </c>
    </row>
    <row r="3038" spans="2:3" x14ac:dyDescent="0.25">
      <c r="B3038" t="s">
        <v>24107</v>
      </c>
      <c r="C3038" t="s">
        <v>38221</v>
      </c>
    </row>
    <row r="3039" spans="2:3" x14ac:dyDescent="0.25">
      <c r="B3039" t="s">
        <v>24108</v>
      </c>
      <c r="C3039" t="s">
        <v>38221</v>
      </c>
    </row>
    <row r="3040" spans="2:3" x14ac:dyDescent="0.25">
      <c r="B3040" t="s">
        <v>24109</v>
      </c>
      <c r="C3040" t="s">
        <v>38221</v>
      </c>
    </row>
    <row r="3041" spans="2:3" x14ac:dyDescent="0.25">
      <c r="B3041" t="s">
        <v>24110</v>
      </c>
      <c r="C3041" t="s">
        <v>38221</v>
      </c>
    </row>
    <row r="3042" spans="2:3" x14ac:dyDescent="0.25">
      <c r="B3042" t="s">
        <v>24111</v>
      </c>
      <c r="C3042" t="s">
        <v>38221</v>
      </c>
    </row>
    <row r="3043" spans="2:3" x14ac:dyDescent="0.25">
      <c r="B3043" t="s">
        <v>24112</v>
      </c>
      <c r="C3043" t="s">
        <v>38221</v>
      </c>
    </row>
    <row r="3044" spans="2:3" x14ac:dyDescent="0.25">
      <c r="B3044" t="s">
        <v>24113</v>
      </c>
      <c r="C3044" t="s">
        <v>38221</v>
      </c>
    </row>
    <row r="3045" spans="2:3" x14ac:dyDescent="0.25">
      <c r="B3045" t="s">
        <v>24114</v>
      </c>
      <c r="C3045" t="s">
        <v>38221</v>
      </c>
    </row>
    <row r="3046" spans="2:3" x14ac:dyDescent="0.25">
      <c r="B3046" t="s">
        <v>24115</v>
      </c>
      <c r="C3046" t="s">
        <v>38221</v>
      </c>
    </row>
    <row r="3047" spans="2:3" x14ac:dyDescent="0.25">
      <c r="B3047" t="s">
        <v>24116</v>
      </c>
      <c r="C3047" t="s">
        <v>38221</v>
      </c>
    </row>
    <row r="3048" spans="2:3" x14ac:dyDescent="0.25">
      <c r="B3048" t="s">
        <v>24117</v>
      </c>
      <c r="C3048" t="s">
        <v>38221</v>
      </c>
    </row>
    <row r="3049" spans="2:3" x14ac:dyDescent="0.25">
      <c r="B3049" t="s">
        <v>24118</v>
      </c>
      <c r="C3049" t="s">
        <v>38221</v>
      </c>
    </row>
    <row r="3050" spans="2:3" x14ac:dyDescent="0.25">
      <c r="B3050" t="s">
        <v>24119</v>
      </c>
      <c r="C3050" t="s">
        <v>38221</v>
      </c>
    </row>
    <row r="3051" spans="2:3" x14ac:dyDescent="0.25">
      <c r="B3051" t="s">
        <v>24120</v>
      </c>
      <c r="C3051" t="s">
        <v>38221</v>
      </c>
    </row>
    <row r="3052" spans="2:3" x14ac:dyDescent="0.25">
      <c r="B3052" t="s">
        <v>24121</v>
      </c>
      <c r="C3052" t="s">
        <v>38221</v>
      </c>
    </row>
    <row r="3053" spans="2:3" x14ac:dyDescent="0.25">
      <c r="B3053" t="s">
        <v>24122</v>
      </c>
      <c r="C3053" t="s">
        <v>38221</v>
      </c>
    </row>
    <row r="3054" spans="2:3" x14ac:dyDescent="0.25">
      <c r="B3054" t="s">
        <v>24123</v>
      </c>
      <c r="C3054" t="s">
        <v>38221</v>
      </c>
    </row>
    <row r="3055" spans="2:3" x14ac:dyDescent="0.25">
      <c r="B3055" t="s">
        <v>24124</v>
      </c>
      <c r="C3055" t="s">
        <v>38221</v>
      </c>
    </row>
    <row r="3056" spans="2:3" x14ac:dyDescent="0.25">
      <c r="B3056" t="s">
        <v>24125</v>
      </c>
      <c r="C3056" t="s">
        <v>38221</v>
      </c>
    </row>
    <row r="3057" spans="2:3" x14ac:dyDescent="0.25">
      <c r="B3057" t="s">
        <v>24126</v>
      </c>
      <c r="C3057" t="s">
        <v>38221</v>
      </c>
    </row>
    <row r="3058" spans="2:3" x14ac:dyDescent="0.25">
      <c r="B3058" t="s">
        <v>24127</v>
      </c>
      <c r="C3058" t="s">
        <v>38221</v>
      </c>
    </row>
    <row r="3059" spans="2:3" x14ac:dyDescent="0.25">
      <c r="B3059" t="s">
        <v>24128</v>
      </c>
      <c r="C3059" t="s">
        <v>38221</v>
      </c>
    </row>
    <row r="3060" spans="2:3" x14ac:dyDescent="0.25">
      <c r="B3060" t="s">
        <v>24129</v>
      </c>
      <c r="C3060" t="s">
        <v>38221</v>
      </c>
    </row>
    <row r="3061" spans="2:3" x14ac:dyDescent="0.25">
      <c r="B3061" t="s">
        <v>24130</v>
      </c>
      <c r="C3061" t="s">
        <v>38221</v>
      </c>
    </row>
    <row r="3062" spans="2:3" x14ac:dyDescent="0.25">
      <c r="B3062" t="s">
        <v>24131</v>
      </c>
      <c r="C3062" t="s">
        <v>38221</v>
      </c>
    </row>
    <row r="3063" spans="2:3" x14ac:dyDescent="0.25">
      <c r="B3063" t="s">
        <v>24132</v>
      </c>
      <c r="C3063" t="s">
        <v>38221</v>
      </c>
    </row>
    <row r="3064" spans="2:3" x14ac:dyDescent="0.25">
      <c r="B3064" t="s">
        <v>24133</v>
      </c>
      <c r="C3064" t="s">
        <v>38221</v>
      </c>
    </row>
    <row r="3065" spans="2:3" x14ac:dyDescent="0.25">
      <c r="B3065" t="s">
        <v>24134</v>
      </c>
      <c r="C3065" t="s">
        <v>38221</v>
      </c>
    </row>
    <row r="3066" spans="2:3" x14ac:dyDescent="0.25">
      <c r="B3066" t="s">
        <v>24135</v>
      </c>
      <c r="C3066" t="s">
        <v>38221</v>
      </c>
    </row>
    <row r="3067" spans="2:3" x14ac:dyDescent="0.25">
      <c r="B3067" t="s">
        <v>24136</v>
      </c>
      <c r="C3067" t="s">
        <v>38221</v>
      </c>
    </row>
    <row r="3068" spans="2:3" x14ac:dyDescent="0.25">
      <c r="B3068" t="s">
        <v>24137</v>
      </c>
      <c r="C3068" t="s">
        <v>38221</v>
      </c>
    </row>
    <row r="3069" spans="2:3" x14ac:dyDescent="0.25">
      <c r="B3069" t="s">
        <v>24138</v>
      </c>
      <c r="C3069" t="s">
        <v>38221</v>
      </c>
    </row>
    <row r="3070" spans="2:3" x14ac:dyDescent="0.25">
      <c r="B3070" t="s">
        <v>24139</v>
      </c>
      <c r="C3070" t="s">
        <v>38221</v>
      </c>
    </row>
    <row r="3071" spans="2:3" x14ac:dyDescent="0.25">
      <c r="B3071" t="s">
        <v>24140</v>
      </c>
      <c r="C3071" t="s">
        <v>38221</v>
      </c>
    </row>
    <row r="3072" spans="2:3" x14ac:dyDescent="0.25">
      <c r="B3072" t="s">
        <v>24141</v>
      </c>
      <c r="C3072" t="s">
        <v>38221</v>
      </c>
    </row>
    <row r="3073" spans="2:3" x14ac:dyDescent="0.25">
      <c r="B3073" t="s">
        <v>24142</v>
      </c>
      <c r="C3073" t="s">
        <v>38221</v>
      </c>
    </row>
    <row r="3074" spans="2:3" x14ac:dyDescent="0.25">
      <c r="B3074" t="s">
        <v>24143</v>
      </c>
      <c r="C3074" t="s">
        <v>38221</v>
      </c>
    </row>
    <row r="3075" spans="2:3" x14ac:dyDescent="0.25">
      <c r="B3075" t="s">
        <v>24144</v>
      </c>
      <c r="C3075" t="s">
        <v>38221</v>
      </c>
    </row>
    <row r="3076" spans="2:3" x14ac:dyDescent="0.25">
      <c r="B3076" t="s">
        <v>24145</v>
      </c>
      <c r="C3076" t="s">
        <v>38221</v>
      </c>
    </row>
    <row r="3077" spans="2:3" x14ac:dyDescent="0.25">
      <c r="B3077" t="s">
        <v>24146</v>
      </c>
      <c r="C3077" t="s">
        <v>38221</v>
      </c>
    </row>
    <row r="3078" spans="2:3" x14ac:dyDescent="0.25">
      <c r="B3078" t="s">
        <v>24147</v>
      </c>
      <c r="C3078" t="s">
        <v>38221</v>
      </c>
    </row>
    <row r="3079" spans="2:3" x14ac:dyDescent="0.25">
      <c r="B3079" t="s">
        <v>24148</v>
      </c>
      <c r="C3079" t="s">
        <v>38221</v>
      </c>
    </row>
    <row r="3080" spans="2:3" x14ac:dyDescent="0.25">
      <c r="B3080" t="s">
        <v>24149</v>
      </c>
      <c r="C3080" t="s">
        <v>38221</v>
      </c>
    </row>
    <row r="3081" spans="2:3" x14ac:dyDescent="0.25">
      <c r="B3081" t="s">
        <v>24150</v>
      </c>
      <c r="C3081" t="s">
        <v>38221</v>
      </c>
    </row>
    <row r="3082" spans="2:3" x14ac:dyDescent="0.25">
      <c r="B3082" t="s">
        <v>24151</v>
      </c>
      <c r="C3082" t="s">
        <v>38221</v>
      </c>
    </row>
    <row r="3083" spans="2:3" x14ac:dyDescent="0.25">
      <c r="B3083" t="s">
        <v>24152</v>
      </c>
      <c r="C3083" t="s">
        <v>38221</v>
      </c>
    </row>
    <row r="3084" spans="2:3" x14ac:dyDescent="0.25">
      <c r="B3084" t="s">
        <v>24153</v>
      </c>
      <c r="C3084" t="s">
        <v>38221</v>
      </c>
    </row>
    <row r="3085" spans="2:3" x14ac:dyDescent="0.25">
      <c r="B3085" t="s">
        <v>24154</v>
      </c>
      <c r="C3085" t="s">
        <v>38221</v>
      </c>
    </row>
    <row r="3086" spans="2:3" x14ac:dyDescent="0.25">
      <c r="B3086" t="s">
        <v>24155</v>
      </c>
      <c r="C3086" t="s">
        <v>38221</v>
      </c>
    </row>
    <row r="3087" spans="2:3" x14ac:dyDescent="0.25">
      <c r="B3087" t="s">
        <v>24156</v>
      </c>
      <c r="C3087" t="s">
        <v>38221</v>
      </c>
    </row>
    <row r="3088" spans="2:3" x14ac:dyDescent="0.25">
      <c r="B3088" t="s">
        <v>24157</v>
      </c>
      <c r="C3088" t="s">
        <v>38221</v>
      </c>
    </row>
    <row r="3089" spans="2:3" x14ac:dyDescent="0.25">
      <c r="B3089" t="s">
        <v>24158</v>
      </c>
      <c r="C3089" t="s">
        <v>38221</v>
      </c>
    </row>
    <row r="3090" spans="2:3" x14ac:dyDescent="0.25">
      <c r="B3090" t="s">
        <v>24159</v>
      </c>
      <c r="C3090" t="s">
        <v>38221</v>
      </c>
    </row>
    <row r="3091" spans="2:3" x14ac:dyDescent="0.25">
      <c r="B3091" t="s">
        <v>24160</v>
      </c>
      <c r="C3091" t="s">
        <v>38221</v>
      </c>
    </row>
    <row r="3092" spans="2:3" x14ac:dyDescent="0.25">
      <c r="B3092" t="s">
        <v>24161</v>
      </c>
      <c r="C3092" t="s">
        <v>38221</v>
      </c>
    </row>
    <row r="3093" spans="2:3" x14ac:dyDescent="0.25">
      <c r="B3093" t="s">
        <v>24162</v>
      </c>
      <c r="C3093" t="s">
        <v>38221</v>
      </c>
    </row>
    <row r="3094" spans="2:3" x14ac:dyDescent="0.25">
      <c r="B3094" t="s">
        <v>24163</v>
      </c>
      <c r="C3094" t="s">
        <v>38221</v>
      </c>
    </row>
    <row r="3095" spans="2:3" x14ac:dyDescent="0.25">
      <c r="B3095" t="s">
        <v>24164</v>
      </c>
      <c r="C3095" t="s">
        <v>38221</v>
      </c>
    </row>
    <row r="3096" spans="2:3" x14ac:dyDescent="0.25">
      <c r="B3096" t="s">
        <v>24165</v>
      </c>
      <c r="C3096" t="s">
        <v>38221</v>
      </c>
    </row>
    <row r="3097" spans="2:3" x14ac:dyDescent="0.25">
      <c r="B3097" t="s">
        <v>24166</v>
      </c>
      <c r="C3097" t="s">
        <v>38221</v>
      </c>
    </row>
    <row r="3098" spans="2:3" x14ac:dyDescent="0.25">
      <c r="B3098" t="s">
        <v>24167</v>
      </c>
      <c r="C3098" t="s">
        <v>38221</v>
      </c>
    </row>
    <row r="3099" spans="2:3" x14ac:dyDescent="0.25">
      <c r="B3099" t="s">
        <v>24168</v>
      </c>
      <c r="C3099" t="s">
        <v>38221</v>
      </c>
    </row>
    <row r="3100" spans="2:3" x14ac:dyDescent="0.25">
      <c r="B3100" t="s">
        <v>24169</v>
      </c>
      <c r="C3100" t="s">
        <v>38221</v>
      </c>
    </row>
    <row r="3101" spans="2:3" x14ac:dyDescent="0.25">
      <c r="B3101" t="s">
        <v>24170</v>
      </c>
      <c r="C3101" t="s">
        <v>38221</v>
      </c>
    </row>
    <row r="3102" spans="2:3" x14ac:dyDescent="0.25">
      <c r="B3102" t="s">
        <v>24171</v>
      </c>
      <c r="C3102" t="s">
        <v>38221</v>
      </c>
    </row>
    <row r="3103" spans="2:3" x14ac:dyDescent="0.25">
      <c r="B3103" t="s">
        <v>24172</v>
      </c>
      <c r="C3103" t="s">
        <v>38221</v>
      </c>
    </row>
    <row r="3104" spans="2:3" x14ac:dyDescent="0.25">
      <c r="B3104" t="s">
        <v>24173</v>
      </c>
      <c r="C3104" t="s">
        <v>38221</v>
      </c>
    </row>
    <row r="3105" spans="2:3" x14ac:dyDescent="0.25">
      <c r="B3105" t="s">
        <v>24174</v>
      </c>
      <c r="C3105" t="s">
        <v>38221</v>
      </c>
    </row>
    <row r="3106" spans="2:3" x14ac:dyDescent="0.25">
      <c r="B3106" t="s">
        <v>24175</v>
      </c>
      <c r="C3106" t="s">
        <v>38221</v>
      </c>
    </row>
    <row r="3107" spans="2:3" x14ac:dyDescent="0.25">
      <c r="B3107" t="s">
        <v>24176</v>
      </c>
      <c r="C3107" t="s">
        <v>38221</v>
      </c>
    </row>
    <row r="3108" spans="2:3" x14ac:dyDescent="0.25">
      <c r="B3108" t="s">
        <v>24177</v>
      </c>
      <c r="C3108" t="s">
        <v>38221</v>
      </c>
    </row>
    <row r="3109" spans="2:3" x14ac:dyDescent="0.25">
      <c r="B3109" t="s">
        <v>24178</v>
      </c>
      <c r="C3109" t="s">
        <v>38221</v>
      </c>
    </row>
    <row r="3110" spans="2:3" x14ac:dyDescent="0.25">
      <c r="B3110" t="s">
        <v>24179</v>
      </c>
      <c r="C3110" t="s">
        <v>38221</v>
      </c>
    </row>
    <row r="3111" spans="2:3" x14ac:dyDescent="0.25">
      <c r="B3111" t="s">
        <v>24180</v>
      </c>
      <c r="C3111" t="s">
        <v>38221</v>
      </c>
    </row>
    <row r="3112" spans="2:3" x14ac:dyDescent="0.25">
      <c r="B3112" t="s">
        <v>24181</v>
      </c>
      <c r="C3112" t="s">
        <v>38221</v>
      </c>
    </row>
    <row r="3113" spans="2:3" x14ac:dyDescent="0.25">
      <c r="B3113" t="s">
        <v>24182</v>
      </c>
      <c r="C3113" t="s">
        <v>38221</v>
      </c>
    </row>
    <row r="3114" spans="2:3" x14ac:dyDescent="0.25">
      <c r="B3114" t="s">
        <v>24183</v>
      </c>
      <c r="C3114" t="s">
        <v>38221</v>
      </c>
    </row>
    <row r="3115" spans="2:3" x14ac:dyDescent="0.25">
      <c r="B3115" t="s">
        <v>24184</v>
      </c>
      <c r="C3115" t="s">
        <v>38221</v>
      </c>
    </row>
    <row r="3116" spans="2:3" x14ac:dyDescent="0.25">
      <c r="B3116" t="s">
        <v>24185</v>
      </c>
      <c r="C3116" t="s">
        <v>38221</v>
      </c>
    </row>
    <row r="3117" spans="2:3" x14ac:dyDescent="0.25">
      <c r="B3117" t="s">
        <v>24186</v>
      </c>
      <c r="C3117" t="s">
        <v>38221</v>
      </c>
    </row>
    <row r="3118" spans="2:3" x14ac:dyDescent="0.25">
      <c r="B3118" t="s">
        <v>24187</v>
      </c>
      <c r="C3118" t="s">
        <v>38221</v>
      </c>
    </row>
    <row r="3119" spans="2:3" x14ac:dyDescent="0.25">
      <c r="B3119" t="s">
        <v>24188</v>
      </c>
      <c r="C3119" t="s">
        <v>38221</v>
      </c>
    </row>
    <row r="3120" spans="2:3" x14ac:dyDescent="0.25">
      <c r="B3120" t="s">
        <v>24189</v>
      </c>
      <c r="C3120" t="s">
        <v>38221</v>
      </c>
    </row>
    <row r="3121" spans="2:3" x14ac:dyDescent="0.25">
      <c r="B3121" t="s">
        <v>24190</v>
      </c>
      <c r="C3121" t="s">
        <v>38221</v>
      </c>
    </row>
    <row r="3122" spans="2:3" x14ac:dyDescent="0.25">
      <c r="B3122" t="s">
        <v>24191</v>
      </c>
      <c r="C3122" t="s">
        <v>38221</v>
      </c>
    </row>
    <row r="3123" spans="2:3" x14ac:dyDescent="0.25">
      <c r="B3123" t="s">
        <v>24192</v>
      </c>
      <c r="C3123" t="s">
        <v>38221</v>
      </c>
    </row>
    <row r="3124" spans="2:3" x14ac:dyDescent="0.25">
      <c r="B3124" t="s">
        <v>24193</v>
      </c>
      <c r="C3124" t="s">
        <v>38221</v>
      </c>
    </row>
    <row r="3125" spans="2:3" x14ac:dyDescent="0.25">
      <c r="B3125" t="s">
        <v>24194</v>
      </c>
      <c r="C3125" t="s">
        <v>38221</v>
      </c>
    </row>
    <row r="3126" spans="2:3" x14ac:dyDescent="0.25">
      <c r="B3126" t="s">
        <v>24195</v>
      </c>
      <c r="C3126" t="s">
        <v>38221</v>
      </c>
    </row>
    <row r="3127" spans="2:3" x14ac:dyDescent="0.25">
      <c r="B3127" t="s">
        <v>24196</v>
      </c>
      <c r="C3127" t="s">
        <v>38221</v>
      </c>
    </row>
    <row r="3128" spans="2:3" x14ac:dyDescent="0.25">
      <c r="B3128" t="s">
        <v>24197</v>
      </c>
      <c r="C3128" t="s">
        <v>38221</v>
      </c>
    </row>
    <row r="3129" spans="2:3" x14ac:dyDescent="0.25">
      <c r="B3129" t="s">
        <v>24198</v>
      </c>
      <c r="C3129" t="s">
        <v>38221</v>
      </c>
    </row>
    <row r="3130" spans="2:3" x14ac:dyDescent="0.25">
      <c r="B3130" t="s">
        <v>24199</v>
      </c>
      <c r="C3130" t="s">
        <v>38221</v>
      </c>
    </row>
    <row r="3131" spans="2:3" x14ac:dyDescent="0.25">
      <c r="B3131" t="s">
        <v>24200</v>
      </c>
      <c r="C3131" t="s">
        <v>38221</v>
      </c>
    </row>
    <row r="3132" spans="2:3" x14ac:dyDescent="0.25">
      <c r="B3132" t="s">
        <v>24201</v>
      </c>
      <c r="C3132" t="s">
        <v>38221</v>
      </c>
    </row>
    <row r="3133" spans="2:3" x14ac:dyDescent="0.25">
      <c r="B3133" t="s">
        <v>24202</v>
      </c>
      <c r="C3133" t="s">
        <v>38221</v>
      </c>
    </row>
    <row r="3134" spans="2:3" x14ac:dyDescent="0.25">
      <c r="B3134" t="s">
        <v>24203</v>
      </c>
      <c r="C3134" t="s">
        <v>38221</v>
      </c>
    </row>
    <row r="3135" spans="2:3" x14ac:dyDescent="0.25">
      <c r="B3135" t="s">
        <v>24204</v>
      </c>
      <c r="C3135" t="s">
        <v>38221</v>
      </c>
    </row>
    <row r="3136" spans="2:3" x14ac:dyDescent="0.25">
      <c r="B3136" t="s">
        <v>24205</v>
      </c>
      <c r="C3136" t="s">
        <v>38221</v>
      </c>
    </row>
    <row r="3137" spans="2:3" x14ac:dyDescent="0.25">
      <c r="B3137" t="s">
        <v>24206</v>
      </c>
      <c r="C3137" t="s">
        <v>38221</v>
      </c>
    </row>
    <row r="3138" spans="2:3" x14ac:dyDescent="0.25">
      <c r="B3138" t="s">
        <v>24207</v>
      </c>
      <c r="C3138" t="s">
        <v>38221</v>
      </c>
    </row>
    <row r="3139" spans="2:3" x14ac:dyDescent="0.25">
      <c r="B3139" t="s">
        <v>24208</v>
      </c>
      <c r="C3139" t="s">
        <v>38221</v>
      </c>
    </row>
    <row r="3140" spans="2:3" x14ac:dyDescent="0.25">
      <c r="B3140" t="s">
        <v>24209</v>
      </c>
      <c r="C3140" t="s">
        <v>38221</v>
      </c>
    </row>
    <row r="3141" spans="2:3" x14ac:dyDescent="0.25">
      <c r="B3141" t="s">
        <v>24210</v>
      </c>
      <c r="C3141" t="s">
        <v>38221</v>
      </c>
    </row>
    <row r="3142" spans="2:3" x14ac:dyDescent="0.25">
      <c r="B3142" t="s">
        <v>24211</v>
      </c>
      <c r="C3142" t="s">
        <v>38221</v>
      </c>
    </row>
    <row r="3143" spans="2:3" x14ac:dyDescent="0.25">
      <c r="B3143" t="s">
        <v>24212</v>
      </c>
      <c r="C3143" t="s">
        <v>38221</v>
      </c>
    </row>
    <row r="3144" spans="2:3" x14ac:dyDescent="0.25">
      <c r="B3144" t="s">
        <v>24213</v>
      </c>
      <c r="C3144" t="s">
        <v>38221</v>
      </c>
    </row>
    <row r="3145" spans="2:3" x14ac:dyDescent="0.25">
      <c r="B3145" t="s">
        <v>24214</v>
      </c>
      <c r="C3145" t="s">
        <v>38221</v>
      </c>
    </row>
    <row r="3146" spans="2:3" x14ac:dyDescent="0.25">
      <c r="B3146" t="s">
        <v>24215</v>
      </c>
      <c r="C3146" t="s">
        <v>38221</v>
      </c>
    </row>
    <row r="3147" spans="2:3" x14ac:dyDescent="0.25">
      <c r="B3147" t="s">
        <v>24216</v>
      </c>
      <c r="C3147" t="s">
        <v>38221</v>
      </c>
    </row>
    <row r="3148" spans="2:3" x14ac:dyDescent="0.25">
      <c r="B3148" t="s">
        <v>24217</v>
      </c>
      <c r="C3148" t="s">
        <v>38221</v>
      </c>
    </row>
    <row r="3149" spans="2:3" x14ac:dyDescent="0.25">
      <c r="B3149" t="s">
        <v>24218</v>
      </c>
      <c r="C3149" t="s">
        <v>38221</v>
      </c>
    </row>
    <row r="3150" spans="2:3" x14ac:dyDescent="0.25">
      <c r="B3150" t="s">
        <v>24219</v>
      </c>
      <c r="C3150" t="s">
        <v>38221</v>
      </c>
    </row>
    <row r="3151" spans="2:3" x14ac:dyDescent="0.25">
      <c r="B3151" t="s">
        <v>24220</v>
      </c>
      <c r="C3151" t="s">
        <v>38221</v>
      </c>
    </row>
    <row r="3152" spans="2:3" x14ac:dyDescent="0.25">
      <c r="B3152" t="s">
        <v>24221</v>
      </c>
      <c r="C3152" t="s">
        <v>38221</v>
      </c>
    </row>
    <row r="3153" spans="2:3" x14ac:dyDescent="0.25">
      <c r="B3153" t="s">
        <v>24222</v>
      </c>
      <c r="C3153" t="s">
        <v>38221</v>
      </c>
    </row>
    <row r="3154" spans="2:3" x14ac:dyDescent="0.25">
      <c r="B3154" t="s">
        <v>24223</v>
      </c>
      <c r="C3154" t="s">
        <v>38221</v>
      </c>
    </row>
    <row r="3155" spans="2:3" x14ac:dyDescent="0.25">
      <c r="B3155" t="s">
        <v>24224</v>
      </c>
      <c r="C3155" t="s">
        <v>38221</v>
      </c>
    </row>
    <row r="3156" spans="2:3" x14ac:dyDescent="0.25">
      <c r="B3156" t="s">
        <v>24225</v>
      </c>
      <c r="C3156" t="s">
        <v>38221</v>
      </c>
    </row>
    <row r="3157" spans="2:3" x14ac:dyDescent="0.25">
      <c r="B3157" t="s">
        <v>24226</v>
      </c>
      <c r="C3157" t="s">
        <v>38221</v>
      </c>
    </row>
    <row r="3158" spans="2:3" x14ac:dyDescent="0.25">
      <c r="B3158" t="s">
        <v>24227</v>
      </c>
      <c r="C3158" t="s">
        <v>38221</v>
      </c>
    </row>
    <row r="3159" spans="2:3" x14ac:dyDescent="0.25">
      <c r="B3159" t="s">
        <v>24228</v>
      </c>
      <c r="C3159" t="s">
        <v>38221</v>
      </c>
    </row>
    <row r="3160" spans="2:3" x14ac:dyDescent="0.25">
      <c r="B3160" t="s">
        <v>24229</v>
      </c>
      <c r="C3160" t="s">
        <v>38221</v>
      </c>
    </row>
    <row r="3161" spans="2:3" x14ac:dyDescent="0.25">
      <c r="B3161" t="s">
        <v>24230</v>
      </c>
      <c r="C3161" t="s">
        <v>38221</v>
      </c>
    </row>
    <row r="3162" spans="2:3" x14ac:dyDescent="0.25">
      <c r="B3162" t="s">
        <v>24231</v>
      </c>
      <c r="C3162" t="s">
        <v>38221</v>
      </c>
    </row>
    <row r="3163" spans="2:3" x14ac:dyDescent="0.25">
      <c r="B3163" t="s">
        <v>24232</v>
      </c>
      <c r="C3163" t="s">
        <v>38221</v>
      </c>
    </row>
    <row r="3164" spans="2:3" x14ac:dyDescent="0.25">
      <c r="B3164" t="s">
        <v>24233</v>
      </c>
      <c r="C3164" t="s">
        <v>38221</v>
      </c>
    </row>
    <row r="3165" spans="2:3" x14ac:dyDescent="0.25">
      <c r="B3165" t="s">
        <v>24234</v>
      </c>
      <c r="C3165" t="s">
        <v>38221</v>
      </c>
    </row>
    <row r="3166" spans="2:3" x14ac:dyDescent="0.25">
      <c r="B3166" t="s">
        <v>24235</v>
      </c>
      <c r="C3166" t="s">
        <v>38221</v>
      </c>
    </row>
    <row r="3167" spans="2:3" x14ac:dyDescent="0.25">
      <c r="B3167" t="s">
        <v>24236</v>
      </c>
      <c r="C3167" t="s">
        <v>38221</v>
      </c>
    </row>
    <row r="3168" spans="2:3" x14ac:dyDescent="0.25">
      <c r="B3168" t="s">
        <v>24237</v>
      </c>
      <c r="C3168" t="s">
        <v>38221</v>
      </c>
    </row>
    <row r="3169" spans="2:3" x14ac:dyDescent="0.25">
      <c r="B3169" t="s">
        <v>24238</v>
      </c>
      <c r="C3169" t="s">
        <v>38221</v>
      </c>
    </row>
    <row r="3170" spans="2:3" x14ac:dyDescent="0.25">
      <c r="B3170" t="s">
        <v>24239</v>
      </c>
      <c r="C3170" t="s">
        <v>38221</v>
      </c>
    </row>
    <row r="3171" spans="2:3" x14ac:dyDescent="0.25">
      <c r="B3171" t="s">
        <v>24240</v>
      </c>
      <c r="C3171" t="s">
        <v>38221</v>
      </c>
    </row>
    <row r="3172" spans="2:3" x14ac:dyDescent="0.25">
      <c r="B3172" t="s">
        <v>24241</v>
      </c>
      <c r="C3172" t="s">
        <v>38221</v>
      </c>
    </row>
    <row r="3173" spans="2:3" x14ac:dyDescent="0.25">
      <c r="B3173" t="s">
        <v>24242</v>
      </c>
      <c r="C3173" t="s">
        <v>38221</v>
      </c>
    </row>
    <row r="3174" spans="2:3" x14ac:dyDescent="0.25">
      <c r="B3174" t="s">
        <v>24243</v>
      </c>
      <c r="C3174" t="s">
        <v>38221</v>
      </c>
    </row>
    <row r="3175" spans="2:3" x14ac:dyDescent="0.25">
      <c r="B3175" t="s">
        <v>24244</v>
      </c>
      <c r="C3175" t="s">
        <v>38221</v>
      </c>
    </row>
    <row r="3176" spans="2:3" x14ac:dyDescent="0.25">
      <c r="B3176" t="s">
        <v>24245</v>
      </c>
      <c r="C3176" t="s">
        <v>38221</v>
      </c>
    </row>
    <row r="3177" spans="2:3" x14ac:dyDescent="0.25">
      <c r="B3177" t="s">
        <v>24246</v>
      </c>
      <c r="C3177" t="s">
        <v>38221</v>
      </c>
    </row>
    <row r="3178" spans="2:3" x14ac:dyDescent="0.25">
      <c r="B3178" t="s">
        <v>24247</v>
      </c>
      <c r="C3178" t="s">
        <v>38221</v>
      </c>
    </row>
    <row r="3179" spans="2:3" x14ac:dyDescent="0.25">
      <c r="B3179" t="s">
        <v>24248</v>
      </c>
      <c r="C3179" t="s">
        <v>38221</v>
      </c>
    </row>
    <row r="3180" spans="2:3" x14ac:dyDescent="0.25">
      <c r="B3180" t="s">
        <v>24249</v>
      </c>
      <c r="C3180" t="s">
        <v>38221</v>
      </c>
    </row>
    <row r="3181" spans="2:3" x14ac:dyDescent="0.25">
      <c r="B3181" t="s">
        <v>24250</v>
      </c>
      <c r="C3181" t="s">
        <v>38221</v>
      </c>
    </row>
    <row r="3182" spans="2:3" x14ac:dyDescent="0.25">
      <c r="B3182" t="s">
        <v>24251</v>
      </c>
      <c r="C3182" t="s">
        <v>38221</v>
      </c>
    </row>
    <row r="3183" spans="2:3" x14ac:dyDescent="0.25">
      <c r="B3183" t="s">
        <v>24252</v>
      </c>
      <c r="C3183" t="s">
        <v>38221</v>
      </c>
    </row>
    <row r="3184" spans="2:3" x14ac:dyDescent="0.25">
      <c r="B3184" t="s">
        <v>24253</v>
      </c>
      <c r="C3184" t="s">
        <v>38221</v>
      </c>
    </row>
    <row r="3185" spans="2:3" x14ac:dyDescent="0.25">
      <c r="B3185" t="s">
        <v>24254</v>
      </c>
      <c r="C3185" t="s">
        <v>38221</v>
      </c>
    </row>
    <row r="3186" spans="2:3" x14ac:dyDescent="0.25">
      <c r="B3186" t="s">
        <v>24255</v>
      </c>
      <c r="C3186" t="s">
        <v>38221</v>
      </c>
    </row>
    <row r="3187" spans="2:3" x14ac:dyDescent="0.25">
      <c r="B3187" t="s">
        <v>24256</v>
      </c>
      <c r="C3187" t="s">
        <v>38221</v>
      </c>
    </row>
    <row r="3188" spans="2:3" x14ac:dyDescent="0.25">
      <c r="B3188" t="s">
        <v>24257</v>
      </c>
      <c r="C3188" t="s">
        <v>38221</v>
      </c>
    </row>
    <row r="3189" spans="2:3" x14ac:dyDescent="0.25">
      <c r="B3189" t="s">
        <v>24258</v>
      </c>
      <c r="C3189" t="s">
        <v>38221</v>
      </c>
    </row>
    <row r="3190" spans="2:3" x14ac:dyDescent="0.25">
      <c r="B3190" t="s">
        <v>24259</v>
      </c>
      <c r="C3190" t="s">
        <v>38221</v>
      </c>
    </row>
    <row r="3191" spans="2:3" x14ac:dyDescent="0.25">
      <c r="B3191" t="s">
        <v>24260</v>
      </c>
      <c r="C3191" t="s">
        <v>38221</v>
      </c>
    </row>
    <row r="3192" spans="2:3" x14ac:dyDescent="0.25">
      <c r="B3192" t="s">
        <v>24261</v>
      </c>
      <c r="C3192" t="s">
        <v>38221</v>
      </c>
    </row>
    <row r="3193" spans="2:3" x14ac:dyDescent="0.25">
      <c r="B3193" t="s">
        <v>24262</v>
      </c>
      <c r="C3193" t="s">
        <v>38221</v>
      </c>
    </row>
    <row r="3194" spans="2:3" x14ac:dyDescent="0.25">
      <c r="B3194" t="s">
        <v>24263</v>
      </c>
      <c r="C3194" t="s">
        <v>38221</v>
      </c>
    </row>
    <row r="3195" spans="2:3" x14ac:dyDescent="0.25">
      <c r="B3195" t="s">
        <v>24264</v>
      </c>
      <c r="C3195" t="s">
        <v>38221</v>
      </c>
    </row>
    <row r="3196" spans="2:3" x14ac:dyDescent="0.25">
      <c r="B3196" t="s">
        <v>24265</v>
      </c>
      <c r="C3196" t="s">
        <v>38221</v>
      </c>
    </row>
    <row r="3197" spans="2:3" x14ac:dyDescent="0.25">
      <c r="B3197" t="s">
        <v>24266</v>
      </c>
      <c r="C3197" t="s">
        <v>38221</v>
      </c>
    </row>
    <row r="3198" spans="2:3" x14ac:dyDescent="0.25">
      <c r="B3198" t="s">
        <v>24267</v>
      </c>
      <c r="C3198" t="s">
        <v>38221</v>
      </c>
    </row>
    <row r="3199" spans="2:3" x14ac:dyDescent="0.25">
      <c r="B3199" t="s">
        <v>24268</v>
      </c>
      <c r="C3199" t="s">
        <v>38221</v>
      </c>
    </row>
    <row r="3200" spans="2:3" x14ac:dyDescent="0.25">
      <c r="B3200" t="s">
        <v>24269</v>
      </c>
      <c r="C3200" t="s">
        <v>38221</v>
      </c>
    </row>
    <row r="3201" spans="2:3" x14ac:dyDescent="0.25">
      <c r="B3201" t="s">
        <v>24270</v>
      </c>
      <c r="C3201" t="s">
        <v>38221</v>
      </c>
    </row>
    <row r="3202" spans="2:3" x14ac:dyDescent="0.25">
      <c r="B3202" t="s">
        <v>24271</v>
      </c>
      <c r="C3202" t="s">
        <v>38221</v>
      </c>
    </row>
    <row r="3203" spans="2:3" x14ac:dyDescent="0.25">
      <c r="B3203" t="s">
        <v>24272</v>
      </c>
      <c r="C3203" t="s">
        <v>38221</v>
      </c>
    </row>
    <row r="3204" spans="2:3" x14ac:dyDescent="0.25">
      <c r="B3204" t="s">
        <v>24273</v>
      </c>
      <c r="C3204" t="s">
        <v>38221</v>
      </c>
    </row>
    <row r="3205" spans="2:3" x14ac:dyDescent="0.25">
      <c r="B3205" t="s">
        <v>24274</v>
      </c>
      <c r="C3205" t="s">
        <v>38221</v>
      </c>
    </row>
    <row r="3206" spans="2:3" x14ac:dyDescent="0.25">
      <c r="B3206" t="s">
        <v>24275</v>
      </c>
      <c r="C3206" t="s">
        <v>38221</v>
      </c>
    </row>
    <row r="3207" spans="2:3" x14ac:dyDescent="0.25">
      <c r="B3207" t="s">
        <v>24276</v>
      </c>
      <c r="C3207" t="s">
        <v>38221</v>
      </c>
    </row>
    <row r="3208" spans="2:3" x14ac:dyDescent="0.25">
      <c r="B3208" t="s">
        <v>24277</v>
      </c>
      <c r="C3208" t="s">
        <v>38221</v>
      </c>
    </row>
    <row r="3209" spans="2:3" x14ac:dyDescent="0.25">
      <c r="B3209" t="s">
        <v>24278</v>
      </c>
      <c r="C3209" t="s">
        <v>38221</v>
      </c>
    </row>
    <row r="3210" spans="2:3" x14ac:dyDescent="0.25">
      <c r="B3210" t="s">
        <v>24279</v>
      </c>
      <c r="C3210" t="s">
        <v>38221</v>
      </c>
    </row>
    <row r="3211" spans="2:3" x14ac:dyDescent="0.25">
      <c r="B3211" t="s">
        <v>24280</v>
      </c>
      <c r="C3211" t="s">
        <v>38221</v>
      </c>
    </row>
    <row r="3212" spans="2:3" x14ac:dyDescent="0.25">
      <c r="B3212" t="s">
        <v>24281</v>
      </c>
      <c r="C3212" t="s">
        <v>38221</v>
      </c>
    </row>
    <row r="3213" spans="2:3" x14ac:dyDescent="0.25">
      <c r="B3213" t="s">
        <v>24282</v>
      </c>
      <c r="C3213" t="s">
        <v>38221</v>
      </c>
    </row>
    <row r="3214" spans="2:3" x14ac:dyDescent="0.25">
      <c r="B3214" t="s">
        <v>24283</v>
      </c>
      <c r="C3214" t="s">
        <v>38221</v>
      </c>
    </row>
    <row r="3215" spans="2:3" x14ac:dyDescent="0.25">
      <c r="B3215" t="s">
        <v>24284</v>
      </c>
      <c r="C3215" t="s">
        <v>38221</v>
      </c>
    </row>
    <row r="3216" spans="2:3" x14ac:dyDescent="0.25">
      <c r="B3216" t="s">
        <v>24285</v>
      </c>
      <c r="C3216" t="s">
        <v>38221</v>
      </c>
    </row>
    <row r="3217" spans="2:3" x14ac:dyDescent="0.25">
      <c r="B3217" t="s">
        <v>24286</v>
      </c>
      <c r="C3217" t="s">
        <v>38221</v>
      </c>
    </row>
    <row r="3218" spans="2:3" x14ac:dyDescent="0.25">
      <c r="B3218" t="s">
        <v>24287</v>
      </c>
      <c r="C3218" t="s">
        <v>38221</v>
      </c>
    </row>
    <row r="3219" spans="2:3" x14ac:dyDescent="0.25">
      <c r="B3219" t="s">
        <v>24288</v>
      </c>
      <c r="C3219" t="s">
        <v>38221</v>
      </c>
    </row>
    <row r="3220" spans="2:3" x14ac:dyDescent="0.25">
      <c r="B3220" t="s">
        <v>24289</v>
      </c>
      <c r="C3220" t="s">
        <v>38221</v>
      </c>
    </row>
    <row r="3221" spans="2:3" x14ac:dyDescent="0.25">
      <c r="B3221" t="s">
        <v>24290</v>
      </c>
      <c r="C3221" t="s">
        <v>38221</v>
      </c>
    </row>
    <row r="3222" spans="2:3" x14ac:dyDescent="0.25">
      <c r="B3222" t="s">
        <v>24291</v>
      </c>
      <c r="C3222" t="s">
        <v>38221</v>
      </c>
    </row>
    <row r="3223" spans="2:3" x14ac:dyDescent="0.25">
      <c r="B3223" t="s">
        <v>24292</v>
      </c>
      <c r="C3223" t="s">
        <v>38221</v>
      </c>
    </row>
    <row r="3224" spans="2:3" x14ac:dyDescent="0.25">
      <c r="B3224" t="s">
        <v>24293</v>
      </c>
      <c r="C3224" t="s">
        <v>38221</v>
      </c>
    </row>
    <row r="3225" spans="2:3" x14ac:dyDescent="0.25">
      <c r="B3225" t="s">
        <v>24294</v>
      </c>
      <c r="C3225" t="s">
        <v>38221</v>
      </c>
    </row>
    <row r="3226" spans="2:3" x14ac:dyDescent="0.25">
      <c r="B3226" t="s">
        <v>24295</v>
      </c>
      <c r="C3226" t="s">
        <v>38221</v>
      </c>
    </row>
    <row r="3227" spans="2:3" x14ac:dyDescent="0.25">
      <c r="B3227" t="s">
        <v>24296</v>
      </c>
      <c r="C3227" t="s">
        <v>38221</v>
      </c>
    </row>
    <row r="3228" spans="2:3" x14ac:dyDescent="0.25">
      <c r="B3228" t="s">
        <v>24297</v>
      </c>
      <c r="C3228" t="s">
        <v>38221</v>
      </c>
    </row>
    <row r="3229" spans="2:3" x14ac:dyDescent="0.25">
      <c r="B3229" t="s">
        <v>24298</v>
      </c>
      <c r="C3229" t="s">
        <v>38221</v>
      </c>
    </row>
    <row r="3230" spans="2:3" x14ac:dyDescent="0.25">
      <c r="B3230" t="s">
        <v>24299</v>
      </c>
      <c r="C3230" t="s">
        <v>38221</v>
      </c>
    </row>
    <row r="3231" spans="2:3" x14ac:dyDescent="0.25">
      <c r="B3231" t="s">
        <v>24300</v>
      </c>
      <c r="C3231" t="s">
        <v>38221</v>
      </c>
    </row>
    <row r="3232" spans="2:3" x14ac:dyDescent="0.25">
      <c r="B3232" t="s">
        <v>24301</v>
      </c>
      <c r="C3232" t="s">
        <v>38221</v>
      </c>
    </row>
    <row r="3233" spans="2:3" x14ac:dyDescent="0.25">
      <c r="B3233" t="s">
        <v>24302</v>
      </c>
      <c r="C3233" t="s">
        <v>38221</v>
      </c>
    </row>
    <row r="3234" spans="2:3" x14ac:dyDescent="0.25">
      <c r="B3234" t="s">
        <v>24303</v>
      </c>
      <c r="C3234" t="s">
        <v>38221</v>
      </c>
    </row>
    <row r="3235" spans="2:3" x14ac:dyDescent="0.25">
      <c r="B3235" t="s">
        <v>24304</v>
      </c>
      <c r="C3235" t="s">
        <v>38221</v>
      </c>
    </row>
    <row r="3236" spans="2:3" x14ac:dyDescent="0.25">
      <c r="B3236" t="s">
        <v>24305</v>
      </c>
      <c r="C3236" t="s">
        <v>38221</v>
      </c>
    </row>
    <row r="3237" spans="2:3" x14ac:dyDescent="0.25">
      <c r="B3237" t="s">
        <v>24306</v>
      </c>
      <c r="C3237" t="s">
        <v>38221</v>
      </c>
    </row>
    <row r="3238" spans="2:3" x14ac:dyDescent="0.25">
      <c r="B3238" t="s">
        <v>24307</v>
      </c>
      <c r="C3238" t="s">
        <v>38221</v>
      </c>
    </row>
    <row r="3239" spans="2:3" x14ac:dyDescent="0.25">
      <c r="B3239" t="s">
        <v>24308</v>
      </c>
      <c r="C3239" t="s">
        <v>38221</v>
      </c>
    </row>
    <row r="3240" spans="2:3" x14ac:dyDescent="0.25">
      <c r="B3240" t="s">
        <v>24309</v>
      </c>
      <c r="C3240" t="s">
        <v>38221</v>
      </c>
    </row>
    <row r="3241" spans="2:3" x14ac:dyDescent="0.25">
      <c r="B3241" t="s">
        <v>24310</v>
      </c>
      <c r="C3241" t="s">
        <v>38221</v>
      </c>
    </row>
    <row r="3242" spans="2:3" x14ac:dyDescent="0.25">
      <c r="B3242" t="s">
        <v>24311</v>
      </c>
      <c r="C3242" t="s">
        <v>38221</v>
      </c>
    </row>
    <row r="3243" spans="2:3" x14ac:dyDescent="0.25">
      <c r="B3243" t="s">
        <v>24312</v>
      </c>
      <c r="C3243" t="s">
        <v>38221</v>
      </c>
    </row>
    <row r="3244" spans="2:3" x14ac:dyDescent="0.25">
      <c r="B3244" t="s">
        <v>24313</v>
      </c>
      <c r="C3244" t="s">
        <v>38221</v>
      </c>
    </row>
    <row r="3245" spans="2:3" x14ac:dyDescent="0.25">
      <c r="B3245" t="s">
        <v>24314</v>
      </c>
      <c r="C3245" t="s">
        <v>38221</v>
      </c>
    </row>
    <row r="3246" spans="2:3" x14ac:dyDescent="0.25">
      <c r="B3246" t="s">
        <v>24315</v>
      </c>
      <c r="C3246" t="s">
        <v>38221</v>
      </c>
    </row>
    <row r="3247" spans="2:3" x14ac:dyDescent="0.25">
      <c r="B3247" t="s">
        <v>24316</v>
      </c>
      <c r="C3247" t="s">
        <v>38221</v>
      </c>
    </row>
    <row r="3248" spans="2:3" x14ac:dyDescent="0.25">
      <c r="B3248" t="s">
        <v>24317</v>
      </c>
      <c r="C3248" t="s">
        <v>38221</v>
      </c>
    </row>
    <row r="3249" spans="2:3" x14ac:dyDescent="0.25">
      <c r="B3249" t="s">
        <v>24318</v>
      </c>
      <c r="C3249" t="s">
        <v>38221</v>
      </c>
    </row>
    <row r="3250" spans="2:3" x14ac:dyDescent="0.25">
      <c r="B3250" t="s">
        <v>24319</v>
      </c>
      <c r="C3250" t="s">
        <v>38221</v>
      </c>
    </row>
    <row r="3251" spans="2:3" x14ac:dyDescent="0.25">
      <c r="B3251" t="s">
        <v>24320</v>
      </c>
      <c r="C3251" t="s">
        <v>38221</v>
      </c>
    </row>
    <row r="3252" spans="2:3" x14ac:dyDescent="0.25">
      <c r="B3252" t="s">
        <v>24321</v>
      </c>
      <c r="C3252" t="s">
        <v>38221</v>
      </c>
    </row>
    <row r="3253" spans="2:3" x14ac:dyDescent="0.25">
      <c r="B3253" t="s">
        <v>24322</v>
      </c>
      <c r="C3253" t="s">
        <v>38221</v>
      </c>
    </row>
    <row r="3254" spans="2:3" x14ac:dyDescent="0.25">
      <c r="B3254" t="s">
        <v>24323</v>
      </c>
      <c r="C3254" t="s">
        <v>38221</v>
      </c>
    </row>
    <row r="3255" spans="2:3" x14ac:dyDescent="0.25">
      <c r="B3255" t="s">
        <v>24324</v>
      </c>
      <c r="C3255" t="s">
        <v>38221</v>
      </c>
    </row>
    <row r="3256" spans="2:3" x14ac:dyDescent="0.25">
      <c r="B3256" t="s">
        <v>24325</v>
      </c>
      <c r="C3256" t="s">
        <v>38221</v>
      </c>
    </row>
    <row r="3257" spans="2:3" x14ac:dyDescent="0.25">
      <c r="B3257" t="s">
        <v>24326</v>
      </c>
      <c r="C3257" t="s">
        <v>38221</v>
      </c>
    </row>
    <row r="3258" spans="2:3" x14ac:dyDescent="0.25">
      <c r="B3258" t="s">
        <v>24327</v>
      </c>
      <c r="C3258" t="s">
        <v>38221</v>
      </c>
    </row>
    <row r="3259" spans="2:3" x14ac:dyDescent="0.25">
      <c r="B3259" t="s">
        <v>24328</v>
      </c>
      <c r="C3259" t="s">
        <v>38221</v>
      </c>
    </row>
    <row r="3260" spans="2:3" x14ac:dyDescent="0.25">
      <c r="B3260" t="s">
        <v>24329</v>
      </c>
      <c r="C3260" t="s">
        <v>38221</v>
      </c>
    </row>
    <row r="3261" spans="2:3" x14ac:dyDescent="0.25">
      <c r="B3261" t="s">
        <v>24330</v>
      </c>
      <c r="C3261" t="s">
        <v>38221</v>
      </c>
    </row>
    <row r="3262" spans="2:3" x14ac:dyDescent="0.25">
      <c r="B3262" t="s">
        <v>24331</v>
      </c>
      <c r="C3262" t="s">
        <v>38221</v>
      </c>
    </row>
    <row r="3263" spans="2:3" x14ac:dyDescent="0.25">
      <c r="B3263" t="s">
        <v>24332</v>
      </c>
      <c r="C3263" t="s">
        <v>38221</v>
      </c>
    </row>
    <row r="3264" spans="2:3" x14ac:dyDescent="0.25">
      <c r="B3264" t="s">
        <v>24333</v>
      </c>
      <c r="C3264" t="s">
        <v>38221</v>
      </c>
    </row>
    <row r="3265" spans="2:3" x14ac:dyDescent="0.25">
      <c r="B3265" t="s">
        <v>24334</v>
      </c>
      <c r="C3265" t="s">
        <v>38221</v>
      </c>
    </row>
    <row r="3266" spans="2:3" x14ac:dyDescent="0.25">
      <c r="B3266" t="s">
        <v>24335</v>
      </c>
      <c r="C3266" t="s">
        <v>38221</v>
      </c>
    </row>
    <row r="3267" spans="2:3" x14ac:dyDescent="0.25">
      <c r="B3267" t="s">
        <v>24336</v>
      </c>
      <c r="C3267" t="s">
        <v>38221</v>
      </c>
    </row>
    <row r="3268" spans="2:3" x14ac:dyDescent="0.25">
      <c r="B3268" t="s">
        <v>24337</v>
      </c>
      <c r="C3268" t="s">
        <v>38221</v>
      </c>
    </row>
    <row r="3269" spans="2:3" x14ac:dyDescent="0.25">
      <c r="B3269" t="s">
        <v>24338</v>
      </c>
      <c r="C3269" t="s">
        <v>38221</v>
      </c>
    </row>
    <row r="3270" spans="2:3" x14ac:dyDescent="0.25">
      <c r="B3270" t="s">
        <v>24339</v>
      </c>
      <c r="C3270" t="s">
        <v>38221</v>
      </c>
    </row>
    <row r="3271" spans="2:3" x14ac:dyDescent="0.25">
      <c r="B3271" t="s">
        <v>24340</v>
      </c>
      <c r="C3271" t="s">
        <v>38221</v>
      </c>
    </row>
    <row r="3272" spans="2:3" x14ac:dyDescent="0.25">
      <c r="B3272" t="s">
        <v>24341</v>
      </c>
      <c r="C3272" t="s">
        <v>38221</v>
      </c>
    </row>
    <row r="3273" spans="2:3" x14ac:dyDescent="0.25">
      <c r="B3273" t="s">
        <v>24342</v>
      </c>
      <c r="C3273" t="s">
        <v>38221</v>
      </c>
    </row>
    <row r="3274" spans="2:3" x14ac:dyDescent="0.25">
      <c r="B3274" t="s">
        <v>24343</v>
      </c>
      <c r="C3274" t="s">
        <v>38221</v>
      </c>
    </row>
    <row r="3275" spans="2:3" x14ac:dyDescent="0.25">
      <c r="B3275" t="s">
        <v>24344</v>
      </c>
      <c r="C3275" t="s">
        <v>38221</v>
      </c>
    </row>
    <row r="3276" spans="2:3" x14ac:dyDescent="0.25">
      <c r="B3276" t="s">
        <v>24345</v>
      </c>
      <c r="C3276" t="s">
        <v>38221</v>
      </c>
    </row>
    <row r="3277" spans="2:3" x14ac:dyDescent="0.25">
      <c r="B3277" t="s">
        <v>24346</v>
      </c>
      <c r="C3277" t="s">
        <v>38221</v>
      </c>
    </row>
    <row r="3278" spans="2:3" x14ac:dyDescent="0.25">
      <c r="B3278" t="s">
        <v>24347</v>
      </c>
      <c r="C3278" t="s">
        <v>38221</v>
      </c>
    </row>
    <row r="3279" spans="2:3" x14ac:dyDescent="0.25">
      <c r="B3279" t="s">
        <v>24348</v>
      </c>
      <c r="C3279" t="s">
        <v>38221</v>
      </c>
    </row>
    <row r="3280" spans="2:3" x14ac:dyDescent="0.25">
      <c r="B3280" t="s">
        <v>24349</v>
      </c>
      <c r="C3280" t="s">
        <v>38221</v>
      </c>
    </row>
    <row r="3281" spans="2:3" x14ac:dyDescent="0.25">
      <c r="B3281" t="s">
        <v>24350</v>
      </c>
      <c r="C3281" t="s">
        <v>38221</v>
      </c>
    </row>
    <row r="3282" spans="2:3" x14ac:dyDescent="0.25">
      <c r="B3282" t="s">
        <v>24351</v>
      </c>
      <c r="C3282" t="s">
        <v>38221</v>
      </c>
    </row>
    <row r="3283" spans="2:3" x14ac:dyDescent="0.25">
      <c r="B3283" t="s">
        <v>24352</v>
      </c>
      <c r="C3283" t="s">
        <v>38221</v>
      </c>
    </row>
    <row r="3284" spans="2:3" x14ac:dyDescent="0.25">
      <c r="B3284" t="s">
        <v>24353</v>
      </c>
      <c r="C3284" t="s">
        <v>38221</v>
      </c>
    </row>
    <row r="3285" spans="2:3" x14ac:dyDescent="0.25">
      <c r="B3285" t="s">
        <v>24354</v>
      </c>
      <c r="C3285" t="s">
        <v>38221</v>
      </c>
    </row>
    <row r="3286" spans="2:3" x14ac:dyDescent="0.25">
      <c r="B3286" t="s">
        <v>24355</v>
      </c>
      <c r="C3286" t="s">
        <v>38221</v>
      </c>
    </row>
    <row r="3287" spans="2:3" x14ac:dyDescent="0.25">
      <c r="B3287" t="s">
        <v>24356</v>
      </c>
      <c r="C3287" t="s">
        <v>38221</v>
      </c>
    </row>
    <row r="3288" spans="2:3" x14ac:dyDescent="0.25">
      <c r="B3288" t="s">
        <v>24357</v>
      </c>
      <c r="C3288" t="s">
        <v>38221</v>
      </c>
    </row>
    <row r="3289" spans="2:3" x14ac:dyDescent="0.25">
      <c r="B3289" t="s">
        <v>24358</v>
      </c>
      <c r="C3289" t="s">
        <v>38221</v>
      </c>
    </row>
    <row r="3290" spans="2:3" x14ac:dyDescent="0.25">
      <c r="B3290" t="s">
        <v>24359</v>
      </c>
      <c r="C3290" t="s">
        <v>38221</v>
      </c>
    </row>
    <row r="3291" spans="2:3" x14ac:dyDescent="0.25">
      <c r="B3291" t="s">
        <v>24360</v>
      </c>
      <c r="C3291" t="s">
        <v>38221</v>
      </c>
    </row>
    <row r="3292" spans="2:3" x14ac:dyDescent="0.25">
      <c r="B3292" t="s">
        <v>24361</v>
      </c>
      <c r="C3292" t="s">
        <v>38221</v>
      </c>
    </row>
    <row r="3293" spans="2:3" x14ac:dyDescent="0.25">
      <c r="B3293" t="s">
        <v>24362</v>
      </c>
      <c r="C3293" t="s">
        <v>38221</v>
      </c>
    </row>
    <row r="3294" spans="2:3" x14ac:dyDescent="0.25">
      <c r="B3294" t="s">
        <v>24363</v>
      </c>
      <c r="C3294" t="s">
        <v>38221</v>
      </c>
    </row>
    <row r="3295" spans="2:3" x14ac:dyDescent="0.25">
      <c r="B3295" t="s">
        <v>24364</v>
      </c>
      <c r="C3295" t="s">
        <v>38221</v>
      </c>
    </row>
    <row r="3296" spans="2:3" x14ac:dyDescent="0.25">
      <c r="B3296" t="s">
        <v>24365</v>
      </c>
      <c r="C3296" t="s">
        <v>38221</v>
      </c>
    </row>
    <row r="3297" spans="2:3" x14ac:dyDescent="0.25">
      <c r="B3297" t="s">
        <v>24366</v>
      </c>
      <c r="C3297" t="s">
        <v>38221</v>
      </c>
    </row>
    <row r="3298" spans="2:3" x14ac:dyDescent="0.25">
      <c r="B3298" t="s">
        <v>24367</v>
      </c>
      <c r="C3298" t="s">
        <v>38221</v>
      </c>
    </row>
    <row r="3299" spans="2:3" x14ac:dyDescent="0.25">
      <c r="B3299" t="s">
        <v>24368</v>
      </c>
      <c r="C3299" t="s">
        <v>38221</v>
      </c>
    </row>
    <row r="3300" spans="2:3" x14ac:dyDescent="0.25">
      <c r="B3300" t="s">
        <v>24369</v>
      </c>
      <c r="C3300" t="s">
        <v>38221</v>
      </c>
    </row>
    <row r="3301" spans="2:3" x14ac:dyDescent="0.25">
      <c r="B3301" t="s">
        <v>24370</v>
      </c>
      <c r="C3301" t="s">
        <v>38221</v>
      </c>
    </row>
    <row r="3302" spans="2:3" x14ac:dyDescent="0.25">
      <c r="B3302" t="s">
        <v>24371</v>
      </c>
      <c r="C3302" t="s">
        <v>38221</v>
      </c>
    </row>
    <row r="3303" spans="2:3" x14ac:dyDescent="0.25">
      <c r="B3303" t="s">
        <v>24372</v>
      </c>
      <c r="C3303" t="s">
        <v>38221</v>
      </c>
    </row>
    <row r="3304" spans="2:3" x14ac:dyDescent="0.25">
      <c r="B3304" t="s">
        <v>24373</v>
      </c>
      <c r="C3304" t="s">
        <v>38221</v>
      </c>
    </row>
    <row r="3305" spans="2:3" x14ac:dyDescent="0.25">
      <c r="B3305" t="s">
        <v>24374</v>
      </c>
      <c r="C3305" t="s">
        <v>38221</v>
      </c>
    </row>
    <row r="3306" spans="2:3" x14ac:dyDescent="0.25">
      <c r="B3306" t="s">
        <v>24375</v>
      </c>
      <c r="C3306" t="s">
        <v>38221</v>
      </c>
    </row>
    <row r="3307" spans="2:3" x14ac:dyDescent="0.25">
      <c r="B3307" t="s">
        <v>24376</v>
      </c>
      <c r="C3307" t="s">
        <v>38221</v>
      </c>
    </row>
    <row r="3308" spans="2:3" x14ac:dyDescent="0.25">
      <c r="B3308" t="s">
        <v>24377</v>
      </c>
      <c r="C3308" t="s">
        <v>38221</v>
      </c>
    </row>
    <row r="3309" spans="2:3" x14ac:dyDescent="0.25">
      <c r="B3309" t="s">
        <v>24378</v>
      </c>
      <c r="C3309" t="s">
        <v>38221</v>
      </c>
    </row>
    <row r="3310" spans="2:3" x14ac:dyDescent="0.25">
      <c r="B3310" t="s">
        <v>24379</v>
      </c>
      <c r="C3310" t="s">
        <v>38221</v>
      </c>
    </row>
    <row r="3311" spans="2:3" x14ac:dyDescent="0.25">
      <c r="B3311" t="s">
        <v>24380</v>
      </c>
      <c r="C3311" t="s">
        <v>38221</v>
      </c>
    </row>
    <row r="3312" spans="2:3" x14ac:dyDescent="0.25">
      <c r="B3312" t="s">
        <v>24381</v>
      </c>
      <c r="C3312" t="s">
        <v>38221</v>
      </c>
    </row>
    <row r="3313" spans="2:3" x14ac:dyDescent="0.25">
      <c r="B3313" t="s">
        <v>24382</v>
      </c>
      <c r="C3313" t="s">
        <v>38221</v>
      </c>
    </row>
    <row r="3314" spans="2:3" x14ac:dyDescent="0.25">
      <c r="B3314" t="s">
        <v>24383</v>
      </c>
      <c r="C3314" t="s">
        <v>38221</v>
      </c>
    </row>
    <row r="3315" spans="2:3" x14ac:dyDescent="0.25">
      <c r="B3315" t="s">
        <v>24384</v>
      </c>
      <c r="C3315" t="s">
        <v>38221</v>
      </c>
    </row>
    <row r="3316" spans="2:3" x14ac:dyDescent="0.25">
      <c r="B3316" t="s">
        <v>24385</v>
      </c>
      <c r="C3316" t="s">
        <v>38221</v>
      </c>
    </row>
    <row r="3317" spans="2:3" x14ac:dyDescent="0.25">
      <c r="B3317" t="s">
        <v>24386</v>
      </c>
      <c r="C3317" t="s">
        <v>38221</v>
      </c>
    </row>
    <row r="3318" spans="2:3" x14ac:dyDescent="0.25">
      <c r="B3318" t="s">
        <v>24387</v>
      </c>
      <c r="C3318" t="s">
        <v>38221</v>
      </c>
    </row>
    <row r="3319" spans="2:3" x14ac:dyDescent="0.25">
      <c r="B3319" t="s">
        <v>24388</v>
      </c>
      <c r="C3319" t="s">
        <v>38221</v>
      </c>
    </row>
    <row r="3320" spans="2:3" x14ac:dyDescent="0.25">
      <c r="B3320" t="s">
        <v>24389</v>
      </c>
      <c r="C3320" t="s">
        <v>38221</v>
      </c>
    </row>
    <row r="3321" spans="2:3" x14ac:dyDescent="0.25">
      <c r="B3321" t="s">
        <v>24390</v>
      </c>
      <c r="C3321" t="s">
        <v>38221</v>
      </c>
    </row>
    <row r="3322" spans="2:3" x14ac:dyDescent="0.25">
      <c r="B3322" t="s">
        <v>24391</v>
      </c>
      <c r="C3322" t="s">
        <v>38221</v>
      </c>
    </row>
    <row r="3323" spans="2:3" x14ac:dyDescent="0.25">
      <c r="B3323" t="s">
        <v>24392</v>
      </c>
      <c r="C3323" t="s">
        <v>38221</v>
      </c>
    </row>
    <row r="3324" spans="2:3" x14ac:dyDescent="0.25">
      <c r="B3324" t="s">
        <v>24393</v>
      </c>
      <c r="C3324" t="s">
        <v>38221</v>
      </c>
    </row>
    <row r="3325" spans="2:3" x14ac:dyDescent="0.25">
      <c r="B3325" t="s">
        <v>24394</v>
      </c>
      <c r="C3325" t="s">
        <v>38221</v>
      </c>
    </row>
    <row r="3326" spans="2:3" x14ac:dyDescent="0.25">
      <c r="B3326" t="s">
        <v>24395</v>
      </c>
      <c r="C3326" t="s">
        <v>38221</v>
      </c>
    </row>
    <row r="3327" spans="2:3" x14ac:dyDescent="0.25">
      <c r="B3327" t="s">
        <v>24396</v>
      </c>
      <c r="C3327" t="s">
        <v>38221</v>
      </c>
    </row>
    <row r="3328" spans="2:3" x14ac:dyDescent="0.25">
      <c r="B3328" t="s">
        <v>24397</v>
      </c>
      <c r="C3328" t="s">
        <v>38221</v>
      </c>
    </row>
    <row r="3329" spans="2:3" x14ac:dyDescent="0.25">
      <c r="B3329" t="s">
        <v>24398</v>
      </c>
      <c r="C3329" t="s">
        <v>38221</v>
      </c>
    </row>
    <row r="3330" spans="2:3" x14ac:dyDescent="0.25">
      <c r="B3330" t="s">
        <v>24399</v>
      </c>
      <c r="C3330" t="s">
        <v>38221</v>
      </c>
    </row>
    <row r="3331" spans="2:3" x14ac:dyDescent="0.25">
      <c r="B3331" t="s">
        <v>24400</v>
      </c>
      <c r="C3331" t="s">
        <v>38221</v>
      </c>
    </row>
    <row r="3332" spans="2:3" x14ac:dyDescent="0.25">
      <c r="B3332" t="s">
        <v>24401</v>
      </c>
      <c r="C3332" t="s">
        <v>38221</v>
      </c>
    </row>
    <row r="3333" spans="2:3" x14ac:dyDescent="0.25">
      <c r="B3333" t="s">
        <v>24402</v>
      </c>
      <c r="C3333" t="s">
        <v>38221</v>
      </c>
    </row>
    <row r="3334" spans="2:3" x14ac:dyDescent="0.25">
      <c r="B3334" t="s">
        <v>24403</v>
      </c>
      <c r="C3334" t="s">
        <v>38221</v>
      </c>
    </row>
    <row r="3335" spans="2:3" x14ac:dyDescent="0.25">
      <c r="B3335" t="s">
        <v>24404</v>
      </c>
      <c r="C3335" t="s">
        <v>38221</v>
      </c>
    </row>
    <row r="3336" spans="2:3" x14ac:dyDescent="0.25">
      <c r="B3336" t="s">
        <v>24405</v>
      </c>
      <c r="C3336" t="s">
        <v>38221</v>
      </c>
    </row>
    <row r="3337" spans="2:3" x14ac:dyDescent="0.25">
      <c r="B3337" t="s">
        <v>24406</v>
      </c>
      <c r="C3337" t="s">
        <v>38221</v>
      </c>
    </row>
    <row r="3338" spans="2:3" x14ac:dyDescent="0.25">
      <c r="B3338" t="s">
        <v>24407</v>
      </c>
      <c r="C3338" t="s">
        <v>38221</v>
      </c>
    </row>
    <row r="3339" spans="2:3" x14ac:dyDescent="0.25">
      <c r="B3339" t="s">
        <v>24408</v>
      </c>
      <c r="C3339" t="s">
        <v>38221</v>
      </c>
    </row>
    <row r="3340" spans="2:3" x14ac:dyDescent="0.25">
      <c r="B3340" t="s">
        <v>24409</v>
      </c>
      <c r="C3340" t="s">
        <v>38221</v>
      </c>
    </row>
    <row r="3341" spans="2:3" x14ac:dyDescent="0.25">
      <c r="B3341" t="s">
        <v>24410</v>
      </c>
      <c r="C3341" t="s">
        <v>38221</v>
      </c>
    </row>
    <row r="3342" spans="2:3" x14ac:dyDescent="0.25">
      <c r="B3342" t="s">
        <v>24411</v>
      </c>
      <c r="C3342" t="s">
        <v>38221</v>
      </c>
    </row>
    <row r="3343" spans="2:3" x14ac:dyDescent="0.25">
      <c r="B3343" t="s">
        <v>24412</v>
      </c>
      <c r="C3343" t="s">
        <v>38221</v>
      </c>
    </row>
    <row r="3344" spans="2:3" x14ac:dyDescent="0.25">
      <c r="B3344" t="s">
        <v>24413</v>
      </c>
      <c r="C3344" t="s">
        <v>38221</v>
      </c>
    </row>
    <row r="3345" spans="2:3" x14ac:dyDescent="0.25">
      <c r="B3345" t="s">
        <v>24414</v>
      </c>
      <c r="C3345" t="s">
        <v>38221</v>
      </c>
    </row>
    <row r="3346" spans="2:3" x14ac:dyDescent="0.25">
      <c r="B3346" t="s">
        <v>24415</v>
      </c>
      <c r="C3346" t="s">
        <v>38221</v>
      </c>
    </row>
    <row r="3347" spans="2:3" x14ac:dyDescent="0.25">
      <c r="B3347" t="s">
        <v>24416</v>
      </c>
      <c r="C3347" t="s">
        <v>38221</v>
      </c>
    </row>
    <row r="3348" spans="2:3" x14ac:dyDescent="0.25">
      <c r="B3348" t="s">
        <v>24417</v>
      </c>
      <c r="C3348" t="s">
        <v>38221</v>
      </c>
    </row>
    <row r="3349" spans="2:3" x14ac:dyDescent="0.25">
      <c r="B3349" t="s">
        <v>24418</v>
      </c>
      <c r="C3349" t="s">
        <v>38221</v>
      </c>
    </row>
    <row r="3350" spans="2:3" x14ac:dyDescent="0.25">
      <c r="B3350" t="s">
        <v>24419</v>
      </c>
      <c r="C3350" t="s">
        <v>38221</v>
      </c>
    </row>
    <row r="3351" spans="2:3" x14ac:dyDescent="0.25">
      <c r="B3351" t="s">
        <v>24420</v>
      </c>
      <c r="C3351" t="s">
        <v>38221</v>
      </c>
    </row>
    <row r="3352" spans="2:3" x14ac:dyDescent="0.25">
      <c r="B3352" t="s">
        <v>24421</v>
      </c>
      <c r="C3352" t="s">
        <v>38221</v>
      </c>
    </row>
    <row r="3353" spans="2:3" x14ac:dyDescent="0.25">
      <c r="B3353" t="s">
        <v>24422</v>
      </c>
      <c r="C3353" t="s">
        <v>38221</v>
      </c>
    </row>
    <row r="3354" spans="2:3" x14ac:dyDescent="0.25">
      <c r="B3354" t="s">
        <v>24423</v>
      </c>
      <c r="C3354" t="s">
        <v>38221</v>
      </c>
    </row>
    <row r="3355" spans="2:3" x14ac:dyDescent="0.25">
      <c r="B3355" t="s">
        <v>24424</v>
      </c>
      <c r="C3355" t="s">
        <v>38221</v>
      </c>
    </row>
    <row r="3356" spans="2:3" x14ac:dyDescent="0.25">
      <c r="B3356" t="s">
        <v>24425</v>
      </c>
      <c r="C3356" t="s">
        <v>38221</v>
      </c>
    </row>
    <row r="3357" spans="2:3" x14ac:dyDescent="0.25">
      <c r="B3357" t="s">
        <v>24426</v>
      </c>
      <c r="C3357" t="s">
        <v>38221</v>
      </c>
    </row>
    <row r="3358" spans="2:3" x14ac:dyDescent="0.25">
      <c r="B3358" t="s">
        <v>24427</v>
      </c>
      <c r="C3358" t="s">
        <v>38221</v>
      </c>
    </row>
    <row r="3359" spans="2:3" x14ac:dyDescent="0.25">
      <c r="B3359" t="s">
        <v>24428</v>
      </c>
      <c r="C3359" t="s">
        <v>38221</v>
      </c>
    </row>
    <row r="3360" spans="2:3" x14ac:dyDescent="0.25">
      <c r="B3360" t="s">
        <v>24429</v>
      </c>
      <c r="C3360" t="s">
        <v>38221</v>
      </c>
    </row>
    <row r="3361" spans="2:3" x14ac:dyDescent="0.25">
      <c r="B3361" t="s">
        <v>24430</v>
      </c>
      <c r="C3361" t="s">
        <v>38221</v>
      </c>
    </row>
    <row r="3362" spans="2:3" x14ac:dyDescent="0.25">
      <c r="B3362" t="s">
        <v>24431</v>
      </c>
      <c r="C3362" t="s">
        <v>38221</v>
      </c>
    </row>
    <row r="3363" spans="2:3" x14ac:dyDescent="0.25">
      <c r="B3363" t="s">
        <v>24432</v>
      </c>
      <c r="C3363" t="s">
        <v>38221</v>
      </c>
    </row>
    <row r="3364" spans="2:3" x14ac:dyDescent="0.25">
      <c r="B3364" t="s">
        <v>24433</v>
      </c>
      <c r="C3364" t="s">
        <v>38221</v>
      </c>
    </row>
    <row r="3365" spans="2:3" x14ac:dyDescent="0.25">
      <c r="B3365" t="s">
        <v>24434</v>
      </c>
      <c r="C3365" t="s">
        <v>38221</v>
      </c>
    </row>
    <row r="3366" spans="2:3" x14ac:dyDescent="0.25">
      <c r="B3366" t="s">
        <v>24435</v>
      </c>
      <c r="C3366" t="s">
        <v>38221</v>
      </c>
    </row>
    <row r="3367" spans="2:3" x14ac:dyDescent="0.25">
      <c r="B3367" t="s">
        <v>24436</v>
      </c>
      <c r="C3367" t="s">
        <v>38221</v>
      </c>
    </row>
    <row r="3368" spans="2:3" x14ac:dyDescent="0.25">
      <c r="B3368" t="s">
        <v>24437</v>
      </c>
      <c r="C3368" t="s">
        <v>38221</v>
      </c>
    </row>
    <row r="3369" spans="2:3" x14ac:dyDescent="0.25">
      <c r="B3369" t="s">
        <v>24438</v>
      </c>
      <c r="C3369" t="s">
        <v>38221</v>
      </c>
    </row>
    <row r="3370" spans="2:3" x14ac:dyDescent="0.25">
      <c r="B3370" t="s">
        <v>24439</v>
      </c>
      <c r="C3370" t="s">
        <v>38221</v>
      </c>
    </row>
    <row r="3371" spans="2:3" x14ac:dyDescent="0.25">
      <c r="B3371" t="s">
        <v>24440</v>
      </c>
      <c r="C3371" t="s">
        <v>38221</v>
      </c>
    </row>
    <row r="3372" spans="2:3" x14ac:dyDescent="0.25">
      <c r="B3372" t="s">
        <v>24441</v>
      </c>
      <c r="C3372" t="s">
        <v>38221</v>
      </c>
    </row>
    <row r="3373" spans="2:3" x14ac:dyDescent="0.25">
      <c r="B3373" t="s">
        <v>24442</v>
      </c>
      <c r="C3373" t="s">
        <v>38221</v>
      </c>
    </row>
    <row r="3374" spans="2:3" x14ac:dyDescent="0.25">
      <c r="B3374" t="s">
        <v>24443</v>
      </c>
      <c r="C3374" t="s">
        <v>38221</v>
      </c>
    </row>
    <row r="3375" spans="2:3" x14ac:dyDescent="0.25">
      <c r="B3375" t="s">
        <v>24444</v>
      </c>
      <c r="C3375" t="s">
        <v>38221</v>
      </c>
    </row>
    <row r="3376" spans="2:3" x14ac:dyDescent="0.25">
      <c r="B3376" t="s">
        <v>24445</v>
      </c>
      <c r="C3376" t="s">
        <v>38221</v>
      </c>
    </row>
    <row r="3377" spans="2:3" x14ac:dyDescent="0.25">
      <c r="B3377" t="s">
        <v>24446</v>
      </c>
      <c r="C3377" t="s">
        <v>38221</v>
      </c>
    </row>
    <row r="3378" spans="2:3" x14ac:dyDescent="0.25">
      <c r="B3378" t="s">
        <v>24447</v>
      </c>
      <c r="C3378" t="s">
        <v>38221</v>
      </c>
    </row>
    <row r="3379" spans="2:3" x14ac:dyDescent="0.25">
      <c r="B3379" t="s">
        <v>24448</v>
      </c>
      <c r="C3379" t="s">
        <v>38221</v>
      </c>
    </row>
    <row r="3380" spans="2:3" x14ac:dyDescent="0.25">
      <c r="B3380" t="s">
        <v>24449</v>
      </c>
      <c r="C3380" t="s">
        <v>38221</v>
      </c>
    </row>
    <row r="3381" spans="2:3" x14ac:dyDescent="0.25">
      <c r="B3381" t="s">
        <v>24450</v>
      </c>
      <c r="C3381" t="s">
        <v>38221</v>
      </c>
    </row>
    <row r="3382" spans="2:3" x14ac:dyDescent="0.25">
      <c r="B3382" t="s">
        <v>24451</v>
      </c>
      <c r="C3382" t="s">
        <v>38221</v>
      </c>
    </row>
    <row r="3383" spans="2:3" x14ac:dyDescent="0.25">
      <c r="B3383" t="s">
        <v>24452</v>
      </c>
      <c r="C3383" t="s">
        <v>38221</v>
      </c>
    </row>
    <row r="3384" spans="2:3" x14ac:dyDescent="0.25">
      <c r="B3384" t="s">
        <v>24453</v>
      </c>
      <c r="C3384" t="s">
        <v>38221</v>
      </c>
    </row>
    <row r="3385" spans="2:3" x14ac:dyDescent="0.25">
      <c r="B3385" t="s">
        <v>24454</v>
      </c>
      <c r="C3385" t="s">
        <v>38221</v>
      </c>
    </row>
    <row r="3386" spans="2:3" x14ac:dyDescent="0.25">
      <c r="B3386" t="s">
        <v>24455</v>
      </c>
      <c r="C3386" t="s">
        <v>38221</v>
      </c>
    </row>
    <row r="3387" spans="2:3" x14ac:dyDescent="0.25">
      <c r="B3387" t="s">
        <v>24456</v>
      </c>
      <c r="C3387" t="s">
        <v>38221</v>
      </c>
    </row>
    <row r="3388" spans="2:3" x14ac:dyDescent="0.25">
      <c r="B3388" t="s">
        <v>24457</v>
      </c>
      <c r="C3388" t="s">
        <v>38221</v>
      </c>
    </row>
    <row r="3389" spans="2:3" x14ac:dyDescent="0.25">
      <c r="B3389" t="s">
        <v>24458</v>
      </c>
      <c r="C3389" t="s">
        <v>38221</v>
      </c>
    </row>
    <row r="3390" spans="2:3" x14ac:dyDescent="0.25">
      <c r="B3390" t="s">
        <v>24459</v>
      </c>
      <c r="C3390" t="s">
        <v>38221</v>
      </c>
    </row>
    <row r="3391" spans="2:3" x14ac:dyDescent="0.25">
      <c r="B3391" t="s">
        <v>24460</v>
      </c>
      <c r="C3391" t="s">
        <v>38221</v>
      </c>
    </row>
    <row r="3392" spans="2:3" x14ac:dyDescent="0.25">
      <c r="B3392" t="s">
        <v>24461</v>
      </c>
      <c r="C3392" t="s">
        <v>38221</v>
      </c>
    </row>
    <row r="3393" spans="2:3" x14ac:dyDescent="0.25">
      <c r="B3393" t="s">
        <v>24462</v>
      </c>
      <c r="C3393" t="s">
        <v>38221</v>
      </c>
    </row>
    <row r="3394" spans="2:3" x14ac:dyDescent="0.25">
      <c r="B3394" t="s">
        <v>24463</v>
      </c>
      <c r="C3394" t="s">
        <v>38221</v>
      </c>
    </row>
    <row r="3395" spans="2:3" x14ac:dyDescent="0.25">
      <c r="B3395" t="s">
        <v>24464</v>
      </c>
      <c r="C3395" t="s">
        <v>38221</v>
      </c>
    </row>
    <row r="3396" spans="2:3" x14ac:dyDescent="0.25">
      <c r="B3396" t="s">
        <v>24465</v>
      </c>
      <c r="C3396" t="s">
        <v>38221</v>
      </c>
    </row>
    <row r="3397" spans="2:3" x14ac:dyDescent="0.25">
      <c r="B3397" t="s">
        <v>24466</v>
      </c>
      <c r="C3397" t="s">
        <v>38221</v>
      </c>
    </row>
    <row r="3398" spans="2:3" x14ac:dyDescent="0.25">
      <c r="B3398" t="s">
        <v>24467</v>
      </c>
      <c r="C3398" t="s">
        <v>38221</v>
      </c>
    </row>
    <row r="3399" spans="2:3" x14ac:dyDescent="0.25">
      <c r="B3399" t="s">
        <v>24468</v>
      </c>
      <c r="C3399" t="s">
        <v>38221</v>
      </c>
    </row>
    <row r="3400" spans="2:3" x14ac:dyDescent="0.25">
      <c r="B3400" t="s">
        <v>24469</v>
      </c>
      <c r="C3400" t="s">
        <v>38221</v>
      </c>
    </row>
    <row r="3401" spans="2:3" x14ac:dyDescent="0.25">
      <c r="B3401" t="s">
        <v>24470</v>
      </c>
      <c r="C3401" t="s">
        <v>38221</v>
      </c>
    </row>
    <row r="3402" spans="2:3" x14ac:dyDescent="0.25">
      <c r="B3402" t="s">
        <v>24471</v>
      </c>
      <c r="C3402" t="s">
        <v>38221</v>
      </c>
    </row>
    <row r="3403" spans="2:3" x14ac:dyDescent="0.25">
      <c r="B3403" t="s">
        <v>24472</v>
      </c>
      <c r="C3403" t="s">
        <v>38221</v>
      </c>
    </row>
    <row r="3404" spans="2:3" x14ac:dyDescent="0.25">
      <c r="B3404" t="s">
        <v>24473</v>
      </c>
      <c r="C3404" t="s">
        <v>38221</v>
      </c>
    </row>
    <row r="3405" spans="2:3" x14ac:dyDescent="0.25">
      <c r="B3405" t="s">
        <v>24474</v>
      </c>
      <c r="C3405" t="s">
        <v>38221</v>
      </c>
    </row>
    <row r="3406" spans="2:3" x14ac:dyDescent="0.25">
      <c r="B3406" t="s">
        <v>24475</v>
      </c>
      <c r="C3406" t="s">
        <v>38221</v>
      </c>
    </row>
    <row r="3407" spans="2:3" x14ac:dyDescent="0.25">
      <c r="B3407" t="s">
        <v>24476</v>
      </c>
      <c r="C3407" t="s">
        <v>38221</v>
      </c>
    </row>
    <row r="3408" spans="2:3" x14ac:dyDescent="0.25">
      <c r="B3408" t="s">
        <v>24477</v>
      </c>
      <c r="C3408" t="s">
        <v>38221</v>
      </c>
    </row>
    <row r="3409" spans="2:3" x14ac:dyDescent="0.25">
      <c r="B3409" t="s">
        <v>24478</v>
      </c>
      <c r="C3409" t="s">
        <v>38221</v>
      </c>
    </row>
    <row r="3410" spans="2:3" x14ac:dyDescent="0.25">
      <c r="B3410" t="s">
        <v>24479</v>
      </c>
      <c r="C3410" t="s">
        <v>38221</v>
      </c>
    </row>
    <row r="3411" spans="2:3" x14ac:dyDescent="0.25">
      <c r="B3411" t="s">
        <v>24480</v>
      </c>
      <c r="C3411" t="s">
        <v>38221</v>
      </c>
    </row>
    <row r="3412" spans="2:3" x14ac:dyDescent="0.25">
      <c r="B3412" t="s">
        <v>24481</v>
      </c>
      <c r="C3412" t="s">
        <v>38221</v>
      </c>
    </row>
    <row r="3413" spans="2:3" x14ac:dyDescent="0.25">
      <c r="B3413" t="s">
        <v>24482</v>
      </c>
      <c r="C3413" t="s">
        <v>38221</v>
      </c>
    </row>
    <row r="3414" spans="2:3" x14ac:dyDescent="0.25">
      <c r="B3414" t="s">
        <v>24483</v>
      </c>
      <c r="C3414" t="s">
        <v>38221</v>
      </c>
    </row>
    <row r="3415" spans="2:3" x14ac:dyDescent="0.25">
      <c r="B3415" t="s">
        <v>24484</v>
      </c>
      <c r="C3415" t="s">
        <v>38221</v>
      </c>
    </row>
    <row r="3416" spans="2:3" x14ac:dyDescent="0.25">
      <c r="B3416" t="s">
        <v>24485</v>
      </c>
      <c r="C3416" t="s">
        <v>38221</v>
      </c>
    </row>
    <row r="3417" spans="2:3" x14ac:dyDescent="0.25">
      <c r="B3417" t="s">
        <v>24486</v>
      </c>
      <c r="C3417" t="s">
        <v>38221</v>
      </c>
    </row>
    <row r="3418" spans="2:3" x14ac:dyDescent="0.25">
      <c r="B3418" t="s">
        <v>24487</v>
      </c>
      <c r="C3418" t="s">
        <v>38221</v>
      </c>
    </row>
    <row r="3419" spans="2:3" x14ac:dyDescent="0.25">
      <c r="B3419" t="s">
        <v>24488</v>
      </c>
      <c r="C3419" t="s">
        <v>38221</v>
      </c>
    </row>
    <row r="3420" spans="2:3" x14ac:dyDescent="0.25">
      <c r="B3420" t="s">
        <v>24489</v>
      </c>
      <c r="C3420" t="s">
        <v>38221</v>
      </c>
    </row>
    <row r="3421" spans="2:3" x14ac:dyDescent="0.25">
      <c r="B3421" t="s">
        <v>24490</v>
      </c>
      <c r="C3421" t="s">
        <v>38221</v>
      </c>
    </row>
    <row r="3422" spans="2:3" x14ac:dyDescent="0.25">
      <c r="B3422" t="s">
        <v>24491</v>
      </c>
      <c r="C3422" t="s">
        <v>38221</v>
      </c>
    </row>
    <row r="3423" spans="2:3" x14ac:dyDescent="0.25">
      <c r="B3423" t="s">
        <v>24492</v>
      </c>
      <c r="C3423" t="s">
        <v>38221</v>
      </c>
    </row>
    <row r="3424" spans="2:3" x14ac:dyDescent="0.25">
      <c r="B3424" t="s">
        <v>24493</v>
      </c>
      <c r="C3424" t="s">
        <v>38221</v>
      </c>
    </row>
    <row r="3425" spans="2:3" x14ac:dyDescent="0.25">
      <c r="B3425" t="s">
        <v>24494</v>
      </c>
      <c r="C3425" t="s">
        <v>38221</v>
      </c>
    </row>
    <row r="3426" spans="2:3" x14ac:dyDescent="0.25">
      <c r="B3426" t="s">
        <v>24495</v>
      </c>
      <c r="C3426" t="s">
        <v>38221</v>
      </c>
    </row>
    <row r="3427" spans="2:3" x14ac:dyDescent="0.25">
      <c r="B3427" t="s">
        <v>24496</v>
      </c>
      <c r="C3427" t="s">
        <v>38221</v>
      </c>
    </row>
    <row r="3428" spans="2:3" x14ac:dyDescent="0.25">
      <c r="B3428" t="s">
        <v>24497</v>
      </c>
      <c r="C3428" t="s">
        <v>38221</v>
      </c>
    </row>
    <row r="3429" spans="2:3" x14ac:dyDescent="0.25">
      <c r="B3429" t="s">
        <v>24498</v>
      </c>
      <c r="C3429" t="s">
        <v>38221</v>
      </c>
    </row>
    <row r="3430" spans="2:3" x14ac:dyDescent="0.25">
      <c r="B3430" t="s">
        <v>24499</v>
      </c>
      <c r="C3430" t="s">
        <v>38221</v>
      </c>
    </row>
    <row r="3431" spans="2:3" x14ac:dyDescent="0.25">
      <c r="B3431" t="s">
        <v>24500</v>
      </c>
      <c r="C3431" t="s">
        <v>38221</v>
      </c>
    </row>
    <row r="3432" spans="2:3" x14ac:dyDescent="0.25">
      <c r="B3432" t="s">
        <v>24501</v>
      </c>
      <c r="C3432" t="s">
        <v>38221</v>
      </c>
    </row>
    <row r="3433" spans="2:3" x14ac:dyDescent="0.25">
      <c r="B3433" t="s">
        <v>24502</v>
      </c>
      <c r="C3433" t="s">
        <v>38221</v>
      </c>
    </row>
    <row r="3434" spans="2:3" x14ac:dyDescent="0.25">
      <c r="B3434" t="s">
        <v>24503</v>
      </c>
      <c r="C3434" t="s">
        <v>38221</v>
      </c>
    </row>
    <row r="3435" spans="2:3" x14ac:dyDescent="0.25">
      <c r="B3435" t="s">
        <v>24504</v>
      </c>
      <c r="C3435" t="s">
        <v>38221</v>
      </c>
    </row>
    <row r="3436" spans="2:3" x14ac:dyDescent="0.25">
      <c r="B3436" t="s">
        <v>24505</v>
      </c>
      <c r="C3436" t="s">
        <v>38221</v>
      </c>
    </row>
    <row r="3437" spans="2:3" x14ac:dyDescent="0.25">
      <c r="B3437" t="s">
        <v>24506</v>
      </c>
      <c r="C3437" t="s">
        <v>38221</v>
      </c>
    </row>
    <row r="3438" spans="2:3" x14ac:dyDescent="0.25">
      <c r="B3438" t="s">
        <v>24507</v>
      </c>
      <c r="C3438" t="s">
        <v>38221</v>
      </c>
    </row>
    <row r="3439" spans="2:3" x14ac:dyDescent="0.25">
      <c r="B3439" t="s">
        <v>24508</v>
      </c>
      <c r="C3439" t="s">
        <v>38221</v>
      </c>
    </row>
    <row r="3440" spans="2:3" x14ac:dyDescent="0.25">
      <c r="B3440" t="s">
        <v>24509</v>
      </c>
      <c r="C3440" t="s">
        <v>38221</v>
      </c>
    </row>
    <row r="3441" spans="2:3" x14ac:dyDescent="0.25">
      <c r="B3441" t="s">
        <v>24510</v>
      </c>
      <c r="C3441" t="s">
        <v>38221</v>
      </c>
    </row>
    <row r="3442" spans="2:3" x14ac:dyDescent="0.25">
      <c r="B3442" t="s">
        <v>24511</v>
      </c>
      <c r="C3442" t="s">
        <v>38221</v>
      </c>
    </row>
    <row r="3443" spans="2:3" x14ac:dyDescent="0.25">
      <c r="B3443" t="s">
        <v>24512</v>
      </c>
      <c r="C3443" t="s">
        <v>38221</v>
      </c>
    </row>
    <row r="3444" spans="2:3" x14ac:dyDescent="0.25">
      <c r="B3444" t="s">
        <v>24513</v>
      </c>
      <c r="C3444" t="s">
        <v>38221</v>
      </c>
    </row>
    <row r="3445" spans="2:3" x14ac:dyDescent="0.25">
      <c r="B3445" t="s">
        <v>24514</v>
      </c>
      <c r="C3445" t="s">
        <v>38221</v>
      </c>
    </row>
    <row r="3446" spans="2:3" x14ac:dyDescent="0.25">
      <c r="B3446" t="s">
        <v>24515</v>
      </c>
      <c r="C3446" t="s">
        <v>38221</v>
      </c>
    </row>
    <row r="3447" spans="2:3" x14ac:dyDescent="0.25">
      <c r="B3447" t="s">
        <v>24516</v>
      </c>
      <c r="C3447" t="s">
        <v>38221</v>
      </c>
    </row>
    <row r="3448" spans="2:3" x14ac:dyDescent="0.25">
      <c r="B3448" t="s">
        <v>24517</v>
      </c>
      <c r="C3448" t="s">
        <v>38221</v>
      </c>
    </row>
    <row r="3449" spans="2:3" x14ac:dyDescent="0.25">
      <c r="B3449" t="s">
        <v>24518</v>
      </c>
      <c r="C3449" t="s">
        <v>38221</v>
      </c>
    </row>
    <row r="3450" spans="2:3" x14ac:dyDescent="0.25">
      <c r="B3450" t="s">
        <v>24519</v>
      </c>
      <c r="C3450" t="s">
        <v>38221</v>
      </c>
    </row>
    <row r="3451" spans="2:3" x14ac:dyDescent="0.25">
      <c r="B3451" t="s">
        <v>24520</v>
      </c>
      <c r="C3451" t="s">
        <v>38221</v>
      </c>
    </row>
    <row r="3452" spans="2:3" x14ac:dyDescent="0.25">
      <c r="B3452" t="s">
        <v>24521</v>
      </c>
      <c r="C3452" t="s">
        <v>38221</v>
      </c>
    </row>
    <row r="3453" spans="2:3" x14ac:dyDescent="0.25">
      <c r="B3453" t="s">
        <v>24522</v>
      </c>
      <c r="C3453" t="s">
        <v>38221</v>
      </c>
    </row>
    <row r="3454" spans="2:3" x14ac:dyDescent="0.25">
      <c r="B3454" t="s">
        <v>24523</v>
      </c>
      <c r="C3454" t="s">
        <v>38221</v>
      </c>
    </row>
    <row r="3455" spans="2:3" x14ac:dyDescent="0.25">
      <c r="B3455" t="s">
        <v>24524</v>
      </c>
      <c r="C3455" t="s">
        <v>38221</v>
      </c>
    </row>
    <row r="3456" spans="2:3" x14ac:dyDescent="0.25">
      <c r="B3456" t="s">
        <v>24525</v>
      </c>
      <c r="C3456" t="s">
        <v>38221</v>
      </c>
    </row>
    <row r="3457" spans="2:3" x14ac:dyDescent="0.25">
      <c r="B3457" t="s">
        <v>24526</v>
      </c>
      <c r="C3457" t="s">
        <v>38221</v>
      </c>
    </row>
    <row r="3458" spans="2:3" x14ac:dyDescent="0.25">
      <c r="B3458" t="s">
        <v>24527</v>
      </c>
      <c r="C3458" t="s">
        <v>38221</v>
      </c>
    </row>
    <row r="3459" spans="2:3" x14ac:dyDescent="0.25">
      <c r="B3459" t="s">
        <v>24528</v>
      </c>
      <c r="C3459" t="s">
        <v>38221</v>
      </c>
    </row>
    <row r="3460" spans="2:3" x14ac:dyDescent="0.25">
      <c r="B3460" t="s">
        <v>24529</v>
      </c>
      <c r="C3460" t="s">
        <v>38221</v>
      </c>
    </row>
    <row r="3461" spans="2:3" x14ac:dyDescent="0.25">
      <c r="B3461" t="s">
        <v>24530</v>
      </c>
      <c r="C3461" t="s">
        <v>38221</v>
      </c>
    </row>
    <row r="3462" spans="2:3" x14ac:dyDescent="0.25">
      <c r="B3462" t="s">
        <v>24531</v>
      </c>
      <c r="C3462" t="s">
        <v>38221</v>
      </c>
    </row>
    <row r="3463" spans="2:3" x14ac:dyDescent="0.25">
      <c r="B3463" t="s">
        <v>24532</v>
      </c>
      <c r="C3463" t="s">
        <v>38221</v>
      </c>
    </row>
    <row r="3464" spans="2:3" x14ac:dyDescent="0.25">
      <c r="B3464" t="s">
        <v>24533</v>
      </c>
      <c r="C3464" t="s">
        <v>38221</v>
      </c>
    </row>
    <row r="3465" spans="2:3" x14ac:dyDescent="0.25">
      <c r="B3465" t="s">
        <v>24534</v>
      </c>
      <c r="C3465" t="s">
        <v>38221</v>
      </c>
    </row>
    <row r="3466" spans="2:3" x14ac:dyDescent="0.25">
      <c r="B3466" t="s">
        <v>24535</v>
      </c>
      <c r="C3466" t="s">
        <v>38221</v>
      </c>
    </row>
    <row r="3467" spans="2:3" x14ac:dyDescent="0.25">
      <c r="B3467" t="s">
        <v>24536</v>
      </c>
      <c r="C3467" t="s">
        <v>38221</v>
      </c>
    </row>
    <row r="3468" spans="2:3" x14ac:dyDescent="0.25">
      <c r="B3468" t="s">
        <v>24537</v>
      </c>
      <c r="C3468" t="s">
        <v>38221</v>
      </c>
    </row>
    <row r="3469" spans="2:3" x14ac:dyDescent="0.25">
      <c r="B3469" t="s">
        <v>24538</v>
      </c>
      <c r="C3469" t="s">
        <v>38221</v>
      </c>
    </row>
    <row r="3470" spans="2:3" x14ac:dyDescent="0.25">
      <c r="B3470" t="s">
        <v>24539</v>
      </c>
      <c r="C3470" t="s">
        <v>38221</v>
      </c>
    </row>
    <row r="3471" spans="2:3" x14ac:dyDescent="0.25">
      <c r="B3471" t="s">
        <v>24540</v>
      </c>
      <c r="C3471" t="s">
        <v>38221</v>
      </c>
    </row>
    <row r="3472" spans="2:3" x14ac:dyDescent="0.25">
      <c r="B3472" t="s">
        <v>24541</v>
      </c>
      <c r="C3472" t="s">
        <v>38221</v>
      </c>
    </row>
    <row r="3473" spans="2:3" x14ac:dyDescent="0.25">
      <c r="B3473" t="s">
        <v>24542</v>
      </c>
      <c r="C3473" t="s">
        <v>38221</v>
      </c>
    </row>
    <row r="3474" spans="2:3" x14ac:dyDescent="0.25">
      <c r="B3474" t="s">
        <v>24543</v>
      </c>
      <c r="C3474" t="s">
        <v>38221</v>
      </c>
    </row>
    <row r="3475" spans="2:3" x14ac:dyDescent="0.25">
      <c r="B3475" t="s">
        <v>24544</v>
      </c>
      <c r="C3475" t="s">
        <v>38221</v>
      </c>
    </row>
    <row r="3476" spans="2:3" x14ac:dyDescent="0.25">
      <c r="B3476" t="s">
        <v>24545</v>
      </c>
      <c r="C3476" t="s">
        <v>38221</v>
      </c>
    </row>
    <row r="3477" spans="2:3" x14ac:dyDescent="0.25">
      <c r="B3477" t="s">
        <v>24546</v>
      </c>
      <c r="C3477" t="s">
        <v>38221</v>
      </c>
    </row>
    <row r="3478" spans="2:3" x14ac:dyDescent="0.25">
      <c r="B3478" t="s">
        <v>24547</v>
      </c>
      <c r="C3478" t="s">
        <v>38221</v>
      </c>
    </row>
    <row r="3479" spans="2:3" x14ac:dyDescent="0.25">
      <c r="B3479" t="s">
        <v>24548</v>
      </c>
      <c r="C3479" t="s">
        <v>38221</v>
      </c>
    </row>
    <row r="3480" spans="2:3" x14ac:dyDescent="0.25">
      <c r="B3480" t="s">
        <v>24549</v>
      </c>
      <c r="C3480" t="s">
        <v>38221</v>
      </c>
    </row>
    <row r="3481" spans="2:3" x14ac:dyDescent="0.25">
      <c r="B3481" t="s">
        <v>24550</v>
      </c>
      <c r="C3481" t="s">
        <v>38221</v>
      </c>
    </row>
    <row r="3482" spans="2:3" x14ac:dyDescent="0.25">
      <c r="B3482" t="s">
        <v>24551</v>
      </c>
      <c r="C3482" t="s">
        <v>38221</v>
      </c>
    </row>
    <row r="3483" spans="2:3" x14ac:dyDescent="0.25">
      <c r="B3483" t="s">
        <v>24552</v>
      </c>
      <c r="C3483" t="s">
        <v>38221</v>
      </c>
    </row>
    <row r="3484" spans="2:3" x14ac:dyDescent="0.25">
      <c r="B3484" t="s">
        <v>24553</v>
      </c>
      <c r="C3484" t="s">
        <v>38221</v>
      </c>
    </row>
    <row r="3485" spans="2:3" x14ac:dyDescent="0.25">
      <c r="B3485" t="s">
        <v>24554</v>
      </c>
      <c r="C3485" t="s">
        <v>38221</v>
      </c>
    </row>
    <row r="3486" spans="2:3" x14ac:dyDescent="0.25">
      <c r="B3486" t="s">
        <v>24555</v>
      </c>
      <c r="C3486" t="s">
        <v>38221</v>
      </c>
    </row>
    <row r="3487" spans="2:3" x14ac:dyDescent="0.25">
      <c r="B3487" t="s">
        <v>24556</v>
      </c>
      <c r="C3487" t="s">
        <v>38221</v>
      </c>
    </row>
    <row r="3488" spans="2:3" x14ac:dyDescent="0.25">
      <c r="B3488" t="s">
        <v>24557</v>
      </c>
      <c r="C3488" t="s">
        <v>38221</v>
      </c>
    </row>
    <row r="3489" spans="2:3" x14ac:dyDescent="0.25">
      <c r="B3489" t="s">
        <v>24558</v>
      </c>
      <c r="C3489" t="s">
        <v>38221</v>
      </c>
    </row>
    <row r="3490" spans="2:3" x14ac:dyDescent="0.25">
      <c r="B3490" t="s">
        <v>24559</v>
      </c>
      <c r="C3490" t="s">
        <v>38221</v>
      </c>
    </row>
    <row r="3491" spans="2:3" x14ac:dyDescent="0.25">
      <c r="B3491" t="s">
        <v>24560</v>
      </c>
      <c r="C3491" t="s">
        <v>38221</v>
      </c>
    </row>
    <row r="3492" spans="2:3" x14ac:dyDescent="0.25">
      <c r="B3492" t="s">
        <v>24561</v>
      </c>
      <c r="C3492" t="s">
        <v>38221</v>
      </c>
    </row>
    <row r="3493" spans="2:3" x14ac:dyDescent="0.25">
      <c r="B3493" t="s">
        <v>24562</v>
      </c>
      <c r="C3493" t="s">
        <v>38221</v>
      </c>
    </row>
    <row r="3494" spans="2:3" x14ac:dyDescent="0.25">
      <c r="B3494" t="s">
        <v>24563</v>
      </c>
      <c r="C3494" t="s">
        <v>38221</v>
      </c>
    </row>
    <row r="3495" spans="2:3" x14ac:dyDescent="0.25">
      <c r="B3495" t="s">
        <v>24564</v>
      </c>
      <c r="C3495" t="s">
        <v>38221</v>
      </c>
    </row>
    <row r="3496" spans="2:3" x14ac:dyDescent="0.25">
      <c r="B3496" t="s">
        <v>24565</v>
      </c>
      <c r="C3496" t="s">
        <v>38221</v>
      </c>
    </row>
    <row r="3497" spans="2:3" x14ac:dyDescent="0.25">
      <c r="B3497" t="s">
        <v>24566</v>
      </c>
      <c r="C3497" t="s">
        <v>38221</v>
      </c>
    </row>
    <row r="3498" spans="2:3" x14ac:dyDescent="0.25">
      <c r="B3498" t="s">
        <v>24567</v>
      </c>
      <c r="C3498" t="s">
        <v>38221</v>
      </c>
    </row>
    <row r="3499" spans="2:3" x14ac:dyDescent="0.25">
      <c r="B3499" t="s">
        <v>24568</v>
      </c>
      <c r="C3499" t="s">
        <v>38221</v>
      </c>
    </row>
    <row r="3500" spans="2:3" x14ac:dyDescent="0.25">
      <c r="B3500" t="s">
        <v>24569</v>
      </c>
      <c r="C3500" t="s">
        <v>38221</v>
      </c>
    </row>
    <row r="3501" spans="2:3" x14ac:dyDescent="0.25">
      <c r="B3501" t="s">
        <v>24570</v>
      </c>
      <c r="C3501" t="s">
        <v>38221</v>
      </c>
    </row>
    <row r="3502" spans="2:3" x14ac:dyDescent="0.25">
      <c r="B3502" t="s">
        <v>24571</v>
      </c>
      <c r="C3502" t="s">
        <v>38221</v>
      </c>
    </row>
    <row r="3503" spans="2:3" x14ac:dyDescent="0.25">
      <c r="B3503" t="s">
        <v>24572</v>
      </c>
      <c r="C3503" t="s">
        <v>38221</v>
      </c>
    </row>
    <row r="3504" spans="2:3" x14ac:dyDescent="0.25">
      <c r="B3504" t="s">
        <v>24573</v>
      </c>
      <c r="C3504" t="s">
        <v>38221</v>
      </c>
    </row>
    <row r="3505" spans="2:3" x14ac:dyDescent="0.25">
      <c r="B3505" t="s">
        <v>24574</v>
      </c>
      <c r="C3505" t="s">
        <v>38221</v>
      </c>
    </row>
    <row r="3506" spans="2:3" x14ac:dyDescent="0.25">
      <c r="B3506" t="s">
        <v>24575</v>
      </c>
      <c r="C3506" t="s">
        <v>38221</v>
      </c>
    </row>
    <row r="3507" spans="2:3" x14ac:dyDescent="0.25">
      <c r="B3507" t="s">
        <v>24576</v>
      </c>
      <c r="C3507" t="s">
        <v>38221</v>
      </c>
    </row>
    <row r="3508" spans="2:3" x14ac:dyDescent="0.25">
      <c r="B3508" t="s">
        <v>24577</v>
      </c>
      <c r="C3508" t="s">
        <v>38221</v>
      </c>
    </row>
    <row r="3509" spans="2:3" x14ac:dyDescent="0.25">
      <c r="B3509" t="s">
        <v>24578</v>
      </c>
      <c r="C3509" t="s">
        <v>38221</v>
      </c>
    </row>
    <row r="3510" spans="2:3" x14ac:dyDescent="0.25">
      <c r="B3510" t="s">
        <v>24579</v>
      </c>
      <c r="C3510" t="s">
        <v>38221</v>
      </c>
    </row>
    <row r="3511" spans="2:3" x14ac:dyDescent="0.25">
      <c r="B3511" t="s">
        <v>24580</v>
      </c>
      <c r="C3511" t="s">
        <v>38221</v>
      </c>
    </row>
    <row r="3512" spans="2:3" x14ac:dyDescent="0.25">
      <c r="B3512" t="s">
        <v>24581</v>
      </c>
      <c r="C3512" t="s">
        <v>38221</v>
      </c>
    </row>
    <row r="3513" spans="2:3" x14ac:dyDescent="0.25">
      <c r="B3513" t="s">
        <v>24582</v>
      </c>
      <c r="C3513" t="s">
        <v>38221</v>
      </c>
    </row>
    <row r="3514" spans="2:3" x14ac:dyDescent="0.25">
      <c r="B3514" t="s">
        <v>24583</v>
      </c>
      <c r="C3514" t="s">
        <v>38221</v>
      </c>
    </row>
    <row r="3515" spans="2:3" x14ac:dyDescent="0.25">
      <c r="B3515" t="s">
        <v>24584</v>
      </c>
      <c r="C3515" t="s">
        <v>38221</v>
      </c>
    </row>
    <row r="3516" spans="2:3" x14ac:dyDescent="0.25">
      <c r="B3516" t="s">
        <v>24585</v>
      </c>
      <c r="C3516" t="s">
        <v>38221</v>
      </c>
    </row>
    <row r="3517" spans="2:3" x14ac:dyDescent="0.25">
      <c r="B3517" t="s">
        <v>24586</v>
      </c>
      <c r="C3517" t="s">
        <v>38221</v>
      </c>
    </row>
    <row r="3518" spans="2:3" x14ac:dyDescent="0.25">
      <c r="B3518" t="s">
        <v>24587</v>
      </c>
      <c r="C3518" t="s">
        <v>38221</v>
      </c>
    </row>
    <row r="3519" spans="2:3" x14ac:dyDescent="0.25">
      <c r="B3519" t="s">
        <v>24588</v>
      </c>
      <c r="C3519" t="s">
        <v>38221</v>
      </c>
    </row>
    <row r="3520" spans="2:3" x14ac:dyDescent="0.25">
      <c r="B3520" t="s">
        <v>24589</v>
      </c>
      <c r="C3520" t="s">
        <v>38221</v>
      </c>
    </row>
    <row r="3521" spans="2:3" x14ac:dyDescent="0.25">
      <c r="B3521" t="s">
        <v>24590</v>
      </c>
      <c r="C3521" t="s">
        <v>38221</v>
      </c>
    </row>
    <row r="3522" spans="2:3" x14ac:dyDescent="0.25">
      <c r="B3522" t="s">
        <v>24591</v>
      </c>
      <c r="C3522" t="s">
        <v>38221</v>
      </c>
    </row>
    <row r="3523" spans="2:3" x14ac:dyDescent="0.25">
      <c r="B3523" t="s">
        <v>24592</v>
      </c>
      <c r="C3523" t="s">
        <v>38221</v>
      </c>
    </row>
    <row r="3524" spans="2:3" x14ac:dyDescent="0.25">
      <c r="B3524" t="s">
        <v>24593</v>
      </c>
      <c r="C3524" t="s">
        <v>38221</v>
      </c>
    </row>
    <row r="3525" spans="2:3" x14ac:dyDescent="0.25">
      <c r="B3525" t="s">
        <v>24594</v>
      </c>
      <c r="C3525" t="s">
        <v>38221</v>
      </c>
    </row>
    <row r="3526" spans="2:3" x14ac:dyDescent="0.25">
      <c r="B3526" t="s">
        <v>24595</v>
      </c>
      <c r="C3526" t="s">
        <v>38221</v>
      </c>
    </row>
    <row r="3527" spans="2:3" x14ac:dyDescent="0.25">
      <c r="B3527" t="s">
        <v>24596</v>
      </c>
      <c r="C3527" t="s">
        <v>38221</v>
      </c>
    </row>
    <row r="3528" spans="2:3" x14ac:dyDescent="0.25">
      <c r="B3528" t="s">
        <v>24597</v>
      </c>
      <c r="C3528" t="s">
        <v>38221</v>
      </c>
    </row>
    <row r="3529" spans="2:3" x14ac:dyDescent="0.25">
      <c r="B3529" t="s">
        <v>24598</v>
      </c>
      <c r="C3529" t="s">
        <v>38221</v>
      </c>
    </row>
    <row r="3530" spans="2:3" x14ac:dyDescent="0.25">
      <c r="B3530" t="s">
        <v>24599</v>
      </c>
      <c r="C3530" t="s">
        <v>38221</v>
      </c>
    </row>
    <row r="3531" spans="2:3" x14ac:dyDescent="0.25">
      <c r="B3531" t="s">
        <v>24600</v>
      </c>
      <c r="C3531" t="s">
        <v>38221</v>
      </c>
    </row>
    <row r="3532" spans="2:3" x14ac:dyDescent="0.25">
      <c r="B3532" t="s">
        <v>24601</v>
      </c>
      <c r="C3532" t="s">
        <v>38221</v>
      </c>
    </row>
    <row r="3533" spans="2:3" x14ac:dyDescent="0.25">
      <c r="B3533" t="s">
        <v>24602</v>
      </c>
      <c r="C3533" t="s">
        <v>38221</v>
      </c>
    </row>
    <row r="3534" spans="2:3" x14ac:dyDescent="0.25">
      <c r="B3534" t="s">
        <v>24603</v>
      </c>
      <c r="C3534" t="s">
        <v>38221</v>
      </c>
    </row>
    <row r="3535" spans="2:3" x14ac:dyDescent="0.25">
      <c r="B3535" t="s">
        <v>24604</v>
      </c>
      <c r="C3535" t="s">
        <v>38221</v>
      </c>
    </row>
    <row r="3536" spans="2:3" x14ac:dyDescent="0.25">
      <c r="B3536" t="s">
        <v>24605</v>
      </c>
      <c r="C3536" t="s">
        <v>38221</v>
      </c>
    </row>
    <row r="3537" spans="2:3" x14ac:dyDescent="0.25">
      <c r="B3537" t="s">
        <v>24606</v>
      </c>
      <c r="C3537" t="s">
        <v>38221</v>
      </c>
    </row>
    <row r="3538" spans="2:3" x14ac:dyDescent="0.25">
      <c r="B3538" t="s">
        <v>24607</v>
      </c>
      <c r="C3538" t="s">
        <v>38221</v>
      </c>
    </row>
    <row r="3539" spans="2:3" x14ac:dyDescent="0.25">
      <c r="B3539" t="s">
        <v>24608</v>
      </c>
      <c r="C3539" t="s">
        <v>38221</v>
      </c>
    </row>
    <row r="3540" spans="2:3" x14ac:dyDescent="0.25">
      <c r="B3540" t="s">
        <v>24609</v>
      </c>
      <c r="C3540" t="s">
        <v>38221</v>
      </c>
    </row>
    <row r="3541" spans="2:3" x14ac:dyDescent="0.25">
      <c r="B3541" t="s">
        <v>24610</v>
      </c>
      <c r="C3541" t="s">
        <v>38221</v>
      </c>
    </row>
    <row r="3542" spans="2:3" x14ac:dyDescent="0.25">
      <c r="B3542" t="s">
        <v>24611</v>
      </c>
      <c r="C3542" t="s">
        <v>38221</v>
      </c>
    </row>
    <row r="3543" spans="2:3" x14ac:dyDescent="0.25">
      <c r="B3543" t="s">
        <v>24612</v>
      </c>
      <c r="C3543" t="s">
        <v>38221</v>
      </c>
    </row>
    <row r="3544" spans="2:3" x14ac:dyDescent="0.25">
      <c r="B3544" t="s">
        <v>24613</v>
      </c>
      <c r="C3544" t="s">
        <v>38221</v>
      </c>
    </row>
    <row r="3545" spans="2:3" x14ac:dyDescent="0.25">
      <c r="B3545" t="s">
        <v>24614</v>
      </c>
      <c r="C3545" t="s">
        <v>38221</v>
      </c>
    </row>
    <row r="3546" spans="2:3" x14ac:dyDescent="0.25">
      <c r="B3546" t="s">
        <v>24615</v>
      </c>
      <c r="C3546" t="s">
        <v>38221</v>
      </c>
    </row>
    <row r="3547" spans="2:3" x14ac:dyDescent="0.25">
      <c r="B3547" t="s">
        <v>24616</v>
      </c>
      <c r="C3547" t="s">
        <v>38221</v>
      </c>
    </row>
    <row r="3548" spans="2:3" x14ac:dyDescent="0.25">
      <c r="B3548" t="s">
        <v>24617</v>
      </c>
      <c r="C3548" t="s">
        <v>38221</v>
      </c>
    </row>
    <row r="3549" spans="2:3" x14ac:dyDescent="0.25">
      <c r="B3549" t="s">
        <v>24618</v>
      </c>
      <c r="C3549" t="s">
        <v>38221</v>
      </c>
    </row>
    <row r="3550" spans="2:3" x14ac:dyDescent="0.25">
      <c r="B3550" t="s">
        <v>24619</v>
      </c>
      <c r="C3550" t="s">
        <v>38221</v>
      </c>
    </row>
    <row r="3551" spans="2:3" x14ac:dyDescent="0.25">
      <c r="B3551" t="s">
        <v>24620</v>
      </c>
      <c r="C3551" t="s">
        <v>38221</v>
      </c>
    </row>
    <row r="3552" spans="2:3" x14ac:dyDescent="0.25">
      <c r="B3552" t="s">
        <v>24621</v>
      </c>
      <c r="C3552" t="s">
        <v>38221</v>
      </c>
    </row>
    <row r="3553" spans="2:3" x14ac:dyDescent="0.25">
      <c r="B3553" t="s">
        <v>24622</v>
      </c>
      <c r="C3553" t="s">
        <v>38221</v>
      </c>
    </row>
    <row r="3554" spans="2:3" x14ac:dyDescent="0.25">
      <c r="B3554" t="s">
        <v>24623</v>
      </c>
      <c r="C3554" t="s">
        <v>38221</v>
      </c>
    </row>
    <row r="3555" spans="2:3" x14ac:dyDescent="0.25">
      <c r="B3555" t="s">
        <v>24624</v>
      </c>
      <c r="C3555" t="s">
        <v>38221</v>
      </c>
    </row>
    <row r="3556" spans="2:3" x14ac:dyDescent="0.25">
      <c r="B3556" t="s">
        <v>24625</v>
      </c>
      <c r="C3556" t="s">
        <v>38221</v>
      </c>
    </row>
    <row r="3557" spans="2:3" x14ac:dyDescent="0.25">
      <c r="B3557" t="s">
        <v>24626</v>
      </c>
      <c r="C3557" t="s">
        <v>38221</v>
      </c>
    </row>
    <row r="3558" spans="2:3" x14ac:dyDescent="0.25">
      <c r="B3558" t="s">
        <v>24627</v>
      </c>
      <c r="C3558" t="s">
        <v>38221</v>
      </c>
    </row>
    <row r="3559" spans="2:3" x14ac:dyDescent="0.25">
      <c r="B3559" t="s">
        <v>24628</v>
      </c>
      <c r="C3559" t="s">
        <v>38221</v>
      </c>
    </row>
    <row r="3560" spans="2:3" x14ac:dyDescent="0.25">
      <c r="B3560" t="s">
        <v>24629</v>
      </c>
      <c r="C3560" t="s">
        <v>38221</v>
      </c>
    </row>
    <row r="3561" spans="2:3" x14ac:dyDescent="0.25">
      <c r="B3561" t="s">
        <v>24630</v>
      </c>
      <c r="C3561" t="s">
        <v>38221</v>
      </c>
    </row>
    <row r="3562" spans="2:3" x14ac:dyDescent="0.25">
      <c r="B3562" t="s">
        <v>24631</v>
      </c>
      <c r="C3562" t="s">
        <v>38221</v>
      </c>
    </row>
    <row r="3563" spans="2:3" x14ac:dyDescent="0.25">
      <c r="B3563" t="s">
        <v>24632</v>
      </c>
      <c r="C3563" t="s">
        <v>38221</v>
      </c>
    </row>
    <row r="3564" spans="2:3" x14ac:dyDescent="0.25">
      <c r="B3564" t="s">
        <v>24633</v>
      </c>
      <c r="C3564" t="s">
        <v>38221</v>
      </c>
    </row>
    <row r="3565" spans="2:3" x14ac:dyDescent="0.25">
      <c r="B3565" t="s">
        <v>24634</v>
      </c>
      <c r="C3565" t="s">
        <v>38221</v>
      </c>
    </row>
    <row r="3566" spans="2:3" x14ac:dyDescent="0.25">
      <c r="B3566" t="s">
        <v>24635</v>
      </c>
      <c r="C3566" t="s">
        <v>38221</v>
      </c>
    </row>
    <row r="3567" spans="2:3" x14ac:dyDescent="0.25">
      <c r="B3567" t="s">
        <v>24636</v>
      </c>
      <c r="C3567" t="s">
        <v>38221</v>
      </c>
    </row>
    <row r="3568" spans="2:3" x14ac:dyDescent="0.25">
      <c r="B3568" t="s">
        <v>24637</v>
      </c>
      <c r="C3568" t="s">
        <v>38221</v>
      </c>
    </row>
    <row r="3569" spans="2:3" x14ac:dyDescent="0.25">
      <c r="B3569" t="s">
        <v>24638</v>
      </c>
      <c r="C3569" t="s">
        <v>38221</v>
      </c>
    </row>
    <row r="3570" spans="2:3" x14ac:dyDescent="0.25">
      <c r="B3570" t="s">
        <v>24639</v>
      </c>
      <c r="C3570" t="s">
        <v>38221</v>
      </c>
    </row>
    <row r="3571" spans="2:3" x14ac:dyDescent="0.25">
      <c r="B3571" t="s">
        <v>24640</v>
      </c>
      <c r="C3571" t="s">
        <v>38221</v>
      </c>
    </row>
    <row r="3572" spans="2:3" x14ac:dyDescent="0.25">
      <c r="B3572" t="s">
        <v>24641</v>
      </c>
      <c r="C3572" t="s">
        <v>38221</v>
      </c>
    </row>
    <row r="3573" spans="2:3" x14ac:dyDescent="0.25">
      <c r="B3573" t="s">
        <v>24642</v>
      </c>
      <c r="C3573" t="s">
        <v>38221</v>
      </c>
    </row>
    <row r="3574" spans="2:3" x14ac:dyDescent="0.25">
      <c r="B3574" t="s">
        <v>24643</v>
      </c>
      <c r="C3574" t="s">
        <v>38221</v>
      </c>
    </row>
    <row r="3575" spans="2:3" x14ac:dyDescent="0.25">
      <c r="B3575" t="s">
        <v>24644</v>
      </c>
      <c r="C3575" t="s">
        <v>38221</v>
      </c>
    </row>
    <row r="3576" spans="2:3" x14ac:dyDescent="0.25">
      <c r="B3576" t="s">
        <v>24645</v>
      </c>
      <c r="C3576" t="s">
        <v>38221</v>
      </c>
    </row>
    <row r="3577" spans="2:3" x14ac:dyDescent="0.25">
      <c r="B3577" t="s">
        <v>24646</v>
      </c>
      <c r="C3577" t="s">
        <v>38221</v>
      </c>
    </row>
    <row r="3578" spans="2:3" x14ac:dyDescent="0.25">
      <c r="B3578" t="s">
        <v>24647</v>
      </c>
      <c r="C3578" t="s">
        <v>38221</v>
      </c>
    </row>
    <row r="3579" spans="2:3" x14ac:dyDescent="0.25">
      <c r="B3579" t="s">
        <v>24648</v>
      </c>
      <c r="C3579" t="s">
        <v>38221</v>
      </c>
    </row>
    <row r="3580" spans="2:3" x14ac:dyDescent="0.25">
      <c r="B3580" t="s">
        <v>24649</v>
      </c>
      <c r="C3580" t="s">
        <v>38221</v>
      </c>
    </row>
    <row r="3581" spans="2:3" x14ac:dyDescent="0.25">
      <c r="B3581" t="s">
        <v>24650</v>
      </c>
      <c r="C3581" t="s">
        <v>38221</v>
      </c>
    </row>
    <row r="3582" spans="2:3" x14ac:dyDescent="0.25">
      <c r="B3582" t="s">
        <v>24651</v>
      </c>
      <c r="C3582" t="s">
        <v>38221</v>
      </c>
    </row>
    <row r="3583" spans="2:3" x14ac:dyDescent="0.25">
      <c r="B3583" t="s">
        <v>24652</v>
      </c>
      <c r="C3583" t="s">
        <v>38221</v>
      </c>
    </row>
    <row r="3584" spans="2:3" x14ac:dyDescent="0.25">
      <c r="B3584" t="s">
        <v>24653</v>
      </c>
      <c r="C3584" t="s">
        <v>38221</v>
      </c>
    </row>
    <row r="3585" spans="2:3" x14ac:dyDescent="0.25">
      <c r="B3585" t="s">
        <v>24654</v>
      </c>
      <c r="C3585" t="s">
        <v>38221</v>
      </c>
    </row>
    <row r="3586" spans="2:3" x14ac:dyDescent="0.25">
      <c r="B3586" t="s">
        <v>24655</v>
      </c>
      <c r="C3586" t="s">
        <v>38221</v>
      </c>
    </row>
    <row r="3587" spans="2:3" x14ac:dyDescent="0.25">
      <c r="B3587" t="s">
        <v>24656</v>
      </c>
      <c r="C3587" t="s">
        <v>38221</v>
      </c>
    </row>
    <row r="3588" spans="2:3" x14ac:dyDescent="0.25">
      <c r="B3588" t="s">
        <v>24657</v>
      </c>
      <c r="C3588" t="s">
        <v>38221</v>
      </c>
    </row>
    <row r="3589" spans="2:3" x14ac:dyDescent="0.25">
      <c r="B3589" t="s">
        <v>24658</v>
      </c>
      <c r="C3589" t="s">
        <v>38221</v>
      </c>
    </row>
    <row r="3590" spans="2:3" x14ac:dyDescent="0.25">
      <c r="B3590" t="s">
        <v>24659</v>
      </c>
      <c r="C3590" t="s">
        <v>38221</v>
      </c>
    </row>
    <row r="3591" spans="2:3" x14ac:dyDescent="0.25">
      <c r="B3591" t="s">
        <v>24660</v>
      </c>
      <c r="C3591" t="s">
        <v>38221</v>
      </c>
    </row>
    <row r="3592" spans="2:3" x14ac:dyDescent="0.25">
      <c r="B3592" t="s">
        <v>24661</v>
      </c>
      <c r="C3592" t="s">
        <v>38221</v>
      </c>
    </row>
    <row r="3593" spans="2:3" x14ac:dyDescent="0.25">
      <c r="B3593" t="s">
        <v>24662</v>
      </c>
      <c r="C3593" t="s">
        <v>38221</v>
      </c>
    </row>
    <row r="3594" spans="2:3" x14ac:dyDescent="0.25">
      <c r="B3594" t="s">
        <v>24663</v>
      </c>
      <c r="C3594" t="s">
        <v>38221</v>
      </c>
    </row>
    <row r="3595" spans="2:3" x14ac:dyDescent="0.25">
      <c r="B3595" t="s">
        <v>24664</v>
      </c>
      <c r="C3595" t="s">
        <v>38221</v>
      </c>
    </row>
    <row r="3596" spans="2:3" x14ac:dyDescent="0.25">
      <c r="B3596" t="s">
        <v>24665</v>
      </c>
      <c r="C3596" t="s">
        <v>38221</v>
      </c>
    </row>
    <row r="3597" spans="2:3" x14ac:dyDescent="0.25">
      <c r="B3597" t="s">
        <v>24666</v>
      </c>
      <c r="C3597" t="s">
        <v>38221</v>
      </c>
    </row>
    <row r="3598" spans="2:3" x14ac:dyDescent="0.25">
      <c r="B3598" t="s">
        <v>24667</v>
      </c>
      <c r="C3598" t="s">
        <v>38221</v>
      </c>
    </row>
    <row r="3599" spans="2:3" x14ac:dyDescent="0.25">
      <c r="B3599" t="s">
        <v>24668</v>
      </c>
      <c r="C3599" t="s">
        <v>38221</v>
      </c>
    </row>
    <row r="3600" spans="2:3" x14ac:dyDescent="0.25">
      <c r="B3600" t="s">
        <v>24669</v>
      </c>
      <c r="C3600" t="s">
        <v>38221</v>
      </c>
    </row>
    <row r="3601" spans="2:3" x14ac:dyDescent="0.25">
      <c r="B3601" t="s">
        <v>24670</v>
      </c>
      <c r="C3601" t="s">
        <v>38221</v>
      </c>
    </row>
    <row r="3602" spans="2:3" x14ac:dyDescent="0.25">
      <c r="B3602" t="s">
        <v>24671</v>
      </c>
      <c r="C3602" t="s">
        <v>38221</v>
      </c>
    </row>
    <row r="3603" spans="2:3" x14ac:dyDescent="0.25">
      <c r="B3603" t="s">
        <v>24672</v>
      </c>
      <c r="C3603" t="s">
        <v>38221</v>
      </c>
    </row>
    <row r="3604" spans="2:3" x14ac:dyDescent="0.25">
      <c r="B3604" t="s">
        <v>24673</v>
      </c>
      <c r="C3604" t="s">
        <v>38221</v>
      </c>
    </row>
    <row r="3605" spans="2:3" x14ac:dyDescent="0.25">
      <c r="B3605" t="s">
        <v>24674</v>
      </c>
      <c r="C3605" t="s">
        <v>38221</v>
      </c>
    </row>
    <row r="3606" spans="2:3" x14ac:dyDescent="0.25">
      <c r="B3606" t="s">
        <v>24675</v>
      </c>
      <c r="C3606" t="s">
        <v>38221</v>
      </c>
    </row>
    <row r="3607" spans="2:3" x14ac:dyDescent="0.25">
      <c r="B3607" t="s">
        <v>24676</v>
      </c>
      <c r="C3607" t="s">
        <v>38221</v>
      </c>
    </row>
    <row r="3608" spans="2:3" x14ac:dyDescent="0.25">
      <c r="B3608" t="s">
        <v>24677</v>
      </c>
      <c r="C3608" t="s">
        <v>38221</v>
      </c>
    </row>
    <row r="3609" spans="2:3" x14ac:dyDescent="0.25">
      <c r="B3609" t="s">
        <v>24678</v>
      </c>
      <c r="C3609" t="s">
        <v>38221</v>
      </c>
    </row>
    <row r="3610" spans="2:3" x14ac:dyDescent="0.25">
      <c r="B3610" t="s">
        <v>24679</v>
      </c>
      <c r="C3610" t="s">
        <v>38221</v>
      </c>
    </row>
    <row r="3611" spans="2:3" x14ac:dyDescent="0.25">
      <c r="B3611" t="s">
        <v>24680</v>
      </c>
      <c r="C3611" t="s">
        <v>38221</v>
      </c>
    </row>
    <row r="3612" spans="2:3" x14ac:dyDescent="0.25">
      <c r="B3612" t="s">
        <v>24681</v>
      </c>
      <c r="C3612" t="s">
        <v>38221</v>
      </c>
    </row>
    <row r="3613" spans="2:3" x14ac:dyDescent="0.25">
      <c r="B3613" t="s">
        <v>24682</v>
      </c>
      <c r="C3613" t="s">
        <v>38221</v>
      </c>
    </row>
    <row r="3614" spans="2:3" x14ac:dyDescent="0.25">
      <c r="B3614" t="s">
        <v>24683</v>
      </c>
      <c r="C3614" t="s">
        <v>38221</v>
      </c>
    </row>
    <row r="3615" spans="2:3" x14ac:dyDescent="0.25">
      <c r="B3615" t="s">
        <v>24684</v>
      </c>
      <c r="C3615" t="s">
        <v>38221</v>
      </c>
    </row>
    <row r="3616" spans="2:3" x14ac:dyDescent="0.25">
      <c r="B3616" t="s">
        <v>24685</v>
      </c>
      <c r="C3616" t="s">
        <v>38221</v>
      </c>
    </row>
    <row r="3617" spans="2:3" x14ac:dyDescent="0.25">
      <c r="B3617" t="s">
        <v>24686</v>
      </c>
      <c r="C3617" t="s">
        <v>38221</v>
      </c>
    </row>
    <row r="3618" spans="2:3" x14ac:dyDescent="0.25">
      <c r="B3618" t="s">
        <v>24687</v>
      </c>
      <c r="C3618" t="s">
        <v>38221</v>
      </c>
    </row>
    <row r="3619" spans="2:3" x14ac:dyDescent="0.25">
      <c r="B3619" t="s">
        <v>24688</v>
      </c>
      <c r="C3619" t="s">
        <v>38221</v>
      </c>
    </row>
    <row r="3620" spans="2:3" x14ac:dyDescent="0.25">
      <c r="B3620" t="s">
        <v>24689</v>
      </c>
      <c r="C3620" t="s">
        <v>38221</v>
      </c>
    </row>
    <row r="3621" spans="2:3" x14ac:dyDescent="0.25">
      <c r="B3621" t="s">
        <v>24690</v>
      </c>
      <c r="C3621" t="s">
        <v>38221</v>
      </c>
    </row>
    <row r="3622" spans="2:3" x14ac:dyDescent="0.25">
      <c r="B3622" t="s">
        <v>24691</v>
      </c>
      <c r="C3622" t="s">
        <v>38221</v>
      </c>
    </row>
    <row r="3623" spans="2:3" x14ac:dyDescent="0.25">
      <c r="B3623" t="s">
        <v>24692</v>
      </c>
      <c r="C3623" t="s">
        <v>38221</v>
      </c>
    </row>
    <row r="3624" spans="2:3" x14ac:dyDescent="0.25">
      <c r="B3624" t="s">
        <v>24693</v>
      </c>
      <c r="C3624" t="s">
        <v>38221</v>
      </c>
    </row>
    <row r="3625" spans="2:3" x14ac:dyDescent="0.25">
      <c r="B3625" t="s">
        <v>24694</v>
      </c>
      <c r="C3625" t="s">
        <v>38221</v>
      </c>
    </row>
    <row r="3626" spans="2:3" x14ac:dyDescent="0.25">
      <c r="B3626" t="s">
        <v>24695</v>
      </c>
      <c r="C3626" t="s">
        <v>38221</v>
      </c>
    </row>
    <row r="3627" spans="2:3" x14ac:dyDescent="0.25">
      <c r="B3627" t="s">
        <v>24696</v>
      </c>
      <c r="C3627" t="s">
        <v>38221</v>
      </c>
    </row>
    <row r="3628" spans="2:3" x14ac:dyDescent="0.25">
      <c r="B3628" t="s">
        <v>24697</v>
      </c>
      <c r="C3628" t="s">
        <v>38221</v>
      </c>
    </row>
    <row r="3629" spans="2:3" x14ac:dyDescent="0.25">
      <c r="B3629" t="s">
        <v>24698</v>
      </c>
      <c r="C3629" t="s">
        <v>38221</v>
      </c>
    </row>
    <row r="3630" spans="2:3" x14ac:dyDescent="0.25">
      <c r="B3630" t="s">
        <v>24699</v>
      </c>
      <c r="C3630" t="s">
        <v>38221</v>
      </c>
    </row>
    <row r="3631" spans="2:3" x14ac:dyDescent="0.25">
      <c r="B3631" t="s">
        <v>24700</v>
      </c>
      <c r="C3631" t="s">
        <v>38221</v>
      </c>
    </row>
    <row r="3632" spans="2:3" x14ac:dyDescent="0.25">
      <c r="B3632" t="s">
        <v>24701</v>
      </c>
      <c r="C3632" t="s">
        <v>38221</v>
      </c>
    </row>
    <row r="3633" spans="2:3" x14ac:dyDescent="0.25">
      <c r="B3633" t="s">
        <v>24702</v>
      </c>
      <c r="C3633" t="s">
        <v>38221</v>
      </c>
    </row>
    <row r="3634" spans="2:3" x14ac:dyDescent="0.25">
      <c r="B3634" t="s">
        <v>24703</v>
      </c>
      <c r="C3634" t="s">
        <v>38221</v>
      </c>
    </row>
    <row r="3635" spans="2:3" x14ac:dyDescent="0.25">
      <c r="B3635" t="s">
        <v>24704</v>
      </c>
      <c r="C3635" t="s">
        <v>38221</v>
      </c>
    </row>
    <row r="3636" spans="2:3" x14ac:dyDescent="0.25">
      <c r="B3636" t="s">
        <v>24705</v>
      </c>
      <c r="C3636" t="s">
        <v>38221</v>
      </c>
    </row>
    <row r="3637" spans="2:3" x14ac:dyDescent="0.25">
      <c r="B3637" t="s">
        <v>24706</v>
      </c>
      <c r="C3637" t="s">
        <v>38221</v>
      </c>
    </row>
    <row r="3638" spans="2:3" x14ac:dyDescent="0.25">
      <c r="B3638" t="s">
        <v>24707</v>
      </c>
      <c r="C3638" t="s">
        <v>38221</v>
      </c>
    </row>
    <row r="3639" spans="2:3" x14ac:dyDescent="0.25">
      <c r="B3639" t="s">
        <v>24708</v>
      </c>
      <c r="C3639" t="s">
        <v>38221</v>
      </c>
    </row>
    <row r="3640" spans="2:3" x14ac:dyDescent="0.25">
      <c r="B3640" t="s">
        <v>24709</v>
      </c>
      <c r="C3640" t="s">
        <v>38221</v>
      </c>
    </row>
    <row r="3641" spans="2:3" x14ac:dyDescent="0.25">
      <c r="B3641" t="s">
        <v>24710</v>
      </c>
      <c r="C3641" t="s">
        <v>38221</v>
      </c>
    </row>
    <row r="3642" spans="2:3" x14ac:dyDescent="0.25">
      <c r="B3642" t="s">
        <v>24711</v>
      </c>
      <c r="C3642" t="s">
        <v>38221</v>
      </c>
    </row>
    <row r="3643" spans="2:3" x14ac:dyDescent="0.25">
      <c r="B3643" t="s">
        <v>24712</v>
      </c>
      <c r="C3643" t="s">
        <v>38221</v>
      </c>
    </row>
    <row r="3644" spans="2:3" x14ac:dyDescent="0.25">
      <c r="B3644" t="s">
        <v>24713</v>
      </c>
      <c r="C3644" t="s">
        <v>38221</v>
      </c>
    </row>
    <row r="3645" spans="2:3" x14ac:dyDescent="0.25">
      <c r="B3645" t="s">
        <v>24714</v>
      </c>
      <c r="C3645" t="s">
        <v>38221</v>
      </c>
    </row>
    <row r="3646" spans="2:3" x14ac:dyDescent="0.25">
      <c r="B3646" t="s">
        <v>24715</v>
      </c>
      <c r="C3646" t="s">
        <v>38221</v>
      </c>
    </row>
    <row r="3647" spans="2:3" x14ac:dyDescent="0.25">
      <c r="B3647" t="s">
        <v>24716</v>
      </c>
      <c r="C3647" t="s">
        <v>38221</v>
      </c>
    </row>
    <row r="3648" spans="2:3" x14ac:dyDescent="0.25">
      <c r="B3648" t="s">
        <v>24717</v>
      </c>
      <c r="C3648" t="s">
        <v>38221</v>
      </c>
    </row>
    <row r="3649" spans="2:3" x14ac:dyDescent="0.25">
      <c r="B3649" t="s">
        <v>24718</v>
      </c>
      <c r="C3649" t="s">
        <v>38221</v>
      </c>
    </row>
    <row r="3650" spans="2:3" x14ac:dyDescent="0.25">
      <c r="B3650" t="s">
        <v>24719</v>
      </c>
      <c r="C3650" t="s">
        <v>38221</v>
      </c>
    </row>
    <row r="3651" spans="2:3" x14ac:dyDescent="0.25">
      <c r="B3651" t="s">
        <v>24720</v>
      </c>
      <c r="C3651" t="s">
        <v>38221</v>
      </c>
    </row>
    <row r="3652" spans="2:3" x14ac:dyDescent="0.25">
      <c r="B3652" t="s">
        <v>24721</v>
      </c>
      <c r="C3652" t="s">
        <v>38221</v>
      </c>
    </row>
    <row r="3653" spans="2:3" x14ac:dyDescent="0.25">
      <c r="B3653" t="s">
        <v>24722</v>
      </c>
      <c r="C3653" t="s">
        <v>38221</v>
      </c>
    </row>
    <row r="3654" spans="2:3" x14ac:dyDescent="0.25">
      <c r="B3654" t="s">
        <v>24723</v>
      </c>
      <c r="C3654" t="s">
        <v>38221</v>
      </c>
    </row>
    <row r="3655" spans="2:3" x14ac:dyDescent="0.25">
      <c r="B3655" t="s">
        <v>24724</v>
      </c>
      <c r="C3655" t="s">
        <v>38221</v>
      </c>
    </row>
    <row r="3656" spans="2:3" x14ac:dyDescent="0.25">
      <c r="B3656" t="s">
        <v>24725</v>
      </c>
      <c r="C3656" t="s">
        <v>38221</v>
      </c>
    </row>
    <row r="3657" spans="2:3" x14ac:dyDescent="0.25">
      <c r="B3657" t="s">
        <v>24726</v>
      </c>
      <c r="C3657" t="s">
        <v>38221</v>
      </c>
    </row>
    <row r="3658" spans="2:3" x14ac:dyDescent="0.25">
      <c r="B3658" t="s">
        <v>24727</v>
      </c>
      <c r="C3658" t="s">
        <v>38221</v>
      </c>
    </row>
    <row r="3659" spans="2:3" x14ac:dyDescent="0.25">
      <c r="B3659" t="s">
        <v>24728</v>
      </c>
      <c r="C3659" t="s">
        <v>38221</v>
      </c>
    </row>
    <row r="3660" spans="2:3" x14ac:dyDescent="0.25">
      <c r="B3660" t="s">
        <v>24729</v>
      </c>
      <c r="C3660" t="s">
        <v>38221</v>
      </c>
    </row>
    <row r="3661" spans="2:3" x14ac:dyDescent="0.25">
      <c r="B3661" t="s">
        <v>24730</v>
      </c>
      <c r="C3661" t="s">
        <v>38221</v>
      </c>
    </row>
    <row r="3662" spans="2:3" x14ac:dyDescent="0.25">
      <c r="B3662" t="s">
        <v>24731</v>
      </c>
      <c r="C3662" t="s">
        <v>38221</v>
      </c>
    </row>
    <row r="3663" spans="2:3" x14ac:dyDescent="0.25">
      <c r="B3663" t="s">
        <v>24732</v>
      </c>
      <c r="C3663" t="s">
        <v>38221</v>
      </c>
    </row>
    <row r="3664" spans="2:3" x14ac:dyDescent="0.25">
      <c r="B3664" t="s">
        <v>24733</v>
      </c>
      <c r="C3664" t="s">
        <v>38221</v>
      </c>
    </row>
    <row r="3665" spans="2:3" x14ac:dyDescent="0.25">
      <c r="B3665" t="s">
        <v>24734</v>
      </c>
      <c r="C3665" t="s">
        <v>38221</v>
      </c>
    </row>
    <row r="3666" spans="2:3" x14ac:dyDescent="0.25">
      <c r="B3666" t="s">
        <v>24735</v>
      </c>
      <c r="C3666" t="s">
        <v>38221</v>
      </c>
    </row>
    <row r="3667" spans="2:3" x14ac:dyDescent="0.25">
      <c r="B3667" t="s">
        <v>24736</v>
      </c>
      <c r="C3667" t="s">
        <v>38221</v>
      </c>
    </row>
    <row r="3668" spans="2:3" x14ac:dyDescent="0.25">
      <c r="B3668" t="s">
        <v>24737</v>
      </c>
      <c r="C3668" t="s">
        <v>38221</v>
      </c>
    </row>
    <row r="3669" spans="2:3" x14ac:dyDescent="0.25">
      <c r="B3669" t="s">
        <v>24738</v>
      </c>
      <c r="C3669" t="s">
        <v>38221</v>
      </c>
    </row>
    <row r="3670" spans="2:3" x14ac:dyDescent="0.25">
      <c r="B3670" t="s">
        <v>24739</v>
      </c>
      <c r="C3670" t="s">
        <v>38221</v>
      </c>
    </row>
    <row r="3671" spans="2:3" x14ac:dyDescent="0.25">
      <c r="B3671" t="s">
        <v>24740</v>
      </c>
      <c r="C3671" t="s">
        <v>38221</v>
      </c>
    </row>
    <row r="3672" spans="2:3" x14ac:dyDescent="0.25">
      <c r="B3672" t="s">
        <v>24741</v>
      </c>
      <c r="C3672" t="s">
        <v>38221</v>
      </c>
    </row>
    <row r="3673" spans="2:3" x14ac:dyDescent="0.25">
      <c r="B3673" t="s">
        <v>24742</v>
      </c>
      <c r="C3673" t="s">
        <v>38221</v>
      </c>
    </row>
    <row r="3674" spans="2:3" x14ac:dyDescent="0.25">
      <c r="B3674" t="s">
        <v>24743</v>
      </c>
      <c r="C3674" t="s">
        <v>38221</v>
      </c>
    </row>
    <row r="3675" spans="2:3" x14ac:dyDescent="0.25">
      <c r="B3675" t="s">
        <v>24744</v>
      </c>
      <c r="C3675" t="s">
        <v>38221</v>
      </c>
    </row>
    <row r="3676" spans="2:3" x14ac:dyDescent="0.25">
      <c r="B3676" t="s">
        <v>24745</v>
      </c>
      <c r="C3676" t="s">
        <v>38221</v>
      </c>
    </row>
    <row r="3677" spans="2:3" x14ac:dyDescent="0.25">
      <c r="B3677" t="s">
        <v>24746</v>
      </c>
      <c r="C3677" t="s">
        <v>38221</v>
      </c>
    </row>
    <row r="3678" spans="2:3" x14ac:dyDescent="0.25">
      <c r="B3678" t="s">
        <v>24747</v>
      </c>
      <c r="C3678" t="s">
        <v>38221</v>
      </c>
    </row>
    <row r="3679" spans="2:3" x14ac:dyDescent="0.25">
      <c r="B3679" t="s">
        <v>24748</v>
      </c>
      <c r="C3679" t="s">
        <v>38221</v>
      </c>
    </row>
    <row r="3680" spans="2:3" x14ac:dyDescent="0.25">
      <c r="B3680" t="s">
        <v>24749</v>
      </c>
      <c r="C3680" t="s">
        <v>38221</v>
      </c>
    </row>
    <row r="3681" spans="2:3" x14ac:dyDescent="0.25">
      <c r="B3681" t="s">
        <v>24750</v>
      </c>
      <c r="C3681" t="s">
        <v>38221</v>
      </c>
    </row>
    <row r="3682" spans="2:3" x14ac:dyDescent="0.25">
      <c r="B3682" t="s">
        <v>24751</v>
      </c>
      <c r="C3682" t="s">
        <v>38221</v>
      </c>
    </row>
    <row r="3683" spans="2:3" x14ac:dyDescent="0.25">
      <c r="B3683" t="s">
        <v>24752</v>
      </c>
      <c r="C3683" t="s">
        <v>38221</v>
      </c>
    </row>
    <row r="3684" spans="2:3" x14ac:dyDescent="0.25">
      <c r="B3684" t="s">
        <v>24753</v>
      </c>
      <c r="C3684" t="s">
        <v>38221</v>
      </c>
    </row>
    <row r="3685" spans="2:3" x14ac:dyDescent="0.25">
      <c r="B3685" t="s">
        <v>24754</v>
      </c>
      <c r="C3685" t="s">
        <v>38221</v>
      </c>
    </row>
    <row r="3686" spans="2:3" x14ac:dyDescent="0.25">
      <c r="B3686" t="s">
        <v>24755</v>
      </c>
      <c r="C3686" t="s">
        <v>38221</v>
      </c>
    </row>
    <row r="3687" spans="2:3" x14ac:dyDescent="0.25">
      <c r="B3687" t="s">
        <v>24756</v>
      </c>
      <c r="C3687" t="s">
        <v>38221</v>
      </c>
    </row>
    <row r="3688" spans="2:3" x14ac:dyDescent="0.25">
      <c r="B3688" t="s">
        <v>24757</v>
      </c>
      <c r="C3688" t="s">
        <v>38221</v>
      </c>
    </row>
    <row r="3689" spans="2:3" x14ac:dyDescent="0.25">
      <c r="B3689" t="s">
        <v>24758</v>
      </c>
      <c r="C3689" t="s">
        <v>38221</v>
      </c>
    </row>
    <row r="3690" spans="2:3" x14ac:dyDescent="0.25">
      <c r="B3690" t="s">
        <v>24759</v>
      </c>
      <c r="C3690" t="s">
        <v>38221</v>
      </c>
    </row>
    <row r="3691" spans="2:3" x14ac:dyDescent="0.25">
      <c r="B3691" t="s">
        <v>24760</v>
      </c>
      <c r="C3691" t="s">
        <v>38221</v>
      </c>
    </row>
    <row r="3692" spans="2:3" x14ac:dyDescent="0.25">
      <c r="B3692" t="s">
        <v>24761</v>
      </c>
      <c r="C3692" t="s">
        <v>38221</v>
      </c>
    </row>
    <row r="3693" spans="2:3" x14ac:dyDescent="0.25">
      <c r="B3693" t="s">
        <v>24762</v>
      </c>
      <c r="C3693" t="s">
        <v>38221</v>
      </c>
    </row>
    <row r="3694" spans="2:3" x14ac:dyDescent="0.25">
      <c r="B3694" t="s">
        <v>24763</v>
      </c>
      <c r="C3694" t="s">
        <v>38221</v>
      </c>
    </row>
    <row r="3695" spans="2:3" x14ac:dyDescent="0.25">
      <c r="B3695" t="s">
        <v>24764</v>
      </c>
      <c r="C3695" t="s">
        <v>38221</v>
      </c>
    </row>
    <row r="3696" spans="2:3" x14ac:dyDescent="0.25">
      <c r="B3696" t="s">
        <v>24765</v>
      </c>
      <c r="C3696" t="s">
        <v>38221</v>
      </c>
    </row>
    <row r="3697" spans="2:3" x14ac:dyDescent="0.25">
      <c r="B3697" t="s">
        <v>24766</v>
      </c>
      <c r="C3697" t="s">
        <v>38221</v>
      </c>
    </row>
    <row r="3698" spans="2:3" x14ac:dyDescent="0.25">
      <c r="B3698" t="s">
        <v>24767</v>
      </c>
      <c r="C3698" t="s">
        <v>38221</v>
      </c>
    </row>
    <row r="3699" spans="2:3" x14ac:dyDescent="0.25">
      <c r="B3699" t="s">
        <v>24768</v>
      </c>
      <c r="C3699" t="s">
        <v>38221</v>
      </c>
    </row>
    <row r="3700" spans="2:3" x14ac:dyDescent="0.25">
      <c r="B3700" t="s">
        <v>24769</v>
      </c>
      <c r="C3700" t="s">
        <v>38221</v>
      </c>
    </row>
    <row r="3701" spans="2:3" x14ac:dyDescent="0.25">
      <c r="B3701" t="s">
        <v>24770</v>
      </c>
      <c r="C3701" t="s">
        <v>38221</v>
      </c>
    </row>
    <row r="3702" spans="2:3" x14ac:dyDescent="0.25">
      <c r="B3702" t="s">
        <v>24771</v>
      </c>
      <c r="C3702" t="s">
        <v>38221</v>
      </c>
    </row>
    <row r="3703" spans="2:3" x14ac:dyDescent="0.25">
      <c r="B3703" t="s">
        <v>24772</v>
      </c>
      <c r="C3703" t="s">
        <v>38221</v>
      </c>
    </row>
    <row r="3704" spans="2:3" x14ac:dyDescent="0.25">
      <c r="B3704" t="s">
        <v>24773</v>
      </c>
      <c r="C3704" t="s">
        <v>38221</v>
      </c>
    </row>
    <row r="3705" spans="2:3" x14ac:dyDescent="0.25">
      <c r="B3705" t="s">
        <v>24774</v>
      </c>
      <c r="C3705" t="s">
        <v>38221</v>
      </c>
    </row>
    <row r="3706" spans="2:3" x14ac:dyDescent="0.25">
      <c r="B3706" t="s">
        <v>24775</v>
      </c>
      <c r="C3706" t="s">
        <v>38221</v>
      </c>
    </row>
    <row r="3707" spans="2:3" x14ac:dyDescent="0.25">
      <c r="B3707" t="s">
        <v>24776</v>
      </c>
      <c r="C3707" t="s">
        <v>38221</v>
      </c>
    </row>
    <row r="3708" spans="2:3" x14ac:dyDescent="0.25">
      <c r="B3708" t="s">
        <v>24777</v>
      </c>
      <c r="C3708" t="s">
        <v>38221</v>
      </c>
    </row>
    <row r="3709" spans="2:3" x14ac:dyDescent="0.25">
      <c r="B3709" t="s">
        <v>24778</v>
      </c>
      <c r="C3709" t="s">
        <v>38221</v>
      </c>
    </row>
    <row r="3710" spans="2:3" x14ac:dyDescent="0.25">
      <c r="B3710" t="s">
        <v>24779</v>
      </c>
      <c r="C3710" t="s">
        <v>38221</v>
      </c>
    </row>
    <row r="3711" spans="2:3" x14ac:dyDescent="0.25">
      <c r="B3711" t="s">
        <v>24780</v>
      </c>
      <c r="C3711" t="s">
        <v>38221</v>
      </c>
    </row>
    <row r="3712" spans="2:3" x14ac:dyDescent="0.25">
      <c r="B3712" t="s">
        <v>24781</v>
      </c>
      <c r="C3712" t="s">
        <v>38221</v>
      </c>
    </row>
    <row r="3713" spans="2:3" x14ac:dyDescent="0.25">
      <c r="B3713" t="s">
        <v>24782</v>
      </c>
      <c r="C3713" t="s">
        <v>38221</v>
      </c>
    </row>
    <row r="3714" spans="2:3" x14ac:dyDescent="0.25">
      <c r="B3714" t="s">
        <v>24783</v>
      </c>
      <c r="C3714" t="s">
        <v>38221</v>
      </c>
    </row>
    <row r="3715" spans="2:3" x14ac:dyDescent="0.25">
      <c r="B3715" t="s">
        <v>24784</v>
      </c>
      <c r="C3715" t="s">
        <v>38221</v>
      </c>
    </row>
    <row r="3716" spans="2:3" x14ac:dyDescent="0.25">
      <c r="B3716" t="s">
        <v>24785</v>
      </c>
      <c r="C3716" t="s">
        <v>38221</v>
      </c>
    </row>
    <row r="3717" spans="2:3" x14ac:dyDescent="0.25">
      <c r="B3717" t="s">
        <v>24786</v>
      </c>
      <c r="C3717" t="s">
        <v>38221</v>
      </c>
    </row>
    <row r="3718" spans="2:3" x14ac:dyDescent="0.25">
      <c r="B3718" t="s">
        <v>24787</v>
      </c>
      <c r="C3718" t="s">
        <v>38221</v>
      </c>
    </row>
    <row r="3719" spans="2:3" x14ac:dyDescent="0.25">
      <c r="B3719" t="s">
        <v>24788</v>
      </c>
      <c r="C3719" t="s">
        <v>38221</v>
      </c>
    </row>
    <row r="3720" spans="2:3" x14ac:dyDescent="0.25">
      <c r="B3720" t="s">
        <v>24789</v>
      </c>
      <c r="C3720" t="s">
        <v>38221</v>
      </c>
    </row>
    <row r="3721" spans="2:3" x14ac:dyDescent="0.25">
      <c r="B3721" t="s">
        <v>24790</v>
      </c>
      <c r="C3721" t="s">
        <v>38221</v>
      </c>
    </row>
    <row r="3722" spans="2:3" x14ac:dyDescent="0.25">
      <c r="B3722" t="s">
        <v>24791</v>
      </c>
      <c r="C3722" t="s">
        <v>38221</v>
      </c>
    </row>
    <row r="3723" spans="2:3" x14ac:dyDescent="0.25">
      <c r="B3723" t="s">
        <v>24792</v>
      </c>
      <c r="C3723" t="s">
        <v>38221</v>
      </c>
    </row>
    <row r="3724" spans="2:3" x14ac:dyDescent="0.25">
      <c r="B3724" t="s">
        <v>24793</v>
      </c>
      <c r="C3724" t="s">
        <v>38221</v>
      </c>
    </row>
    <row r="3725" spans="2:3" x14ac:dyDescent="0.25">
      <c r="B3725" t="s">
        <v>24794</v>
      </c>
      <c r="C3725" t="s">
        <v>38221</v>
      </c>
    </row>
    <row r="3726" spans="2:3" x14ac:dyDescent="0.25">
      <c r="B3726" t="s">
        <v>24795</v>
      </c>
      <c r="C3726" t="s">
        <v>38221</v>
      </c>
    </row>
    <row r="3727" spans="2:3" x14ac:dyDescent="0.25">
      <c r="B3727" t="s">
        <v>24796</v>
      </c>
      <c r="C3727" t="s">
        <v>38221</v>
      </c>
    </row>
    <row r="3728" spans="2:3" x14ac:dyDescent="0.25">
      <c r="B3728" t="s">
        <v>24797</v>
      </c>
      <c r="C3728" t="s">
        <v>38221</v>
      </c>
    </row>
    <row r="3729" spans="2:3" x14ac:dyDescent="0.25">
      <c r="B3729" t="s">
        <v>24798</v>
      </c>
      <c r="C3729" t="s">
        <v>38221</v>
      </c>
    </row>
    <row r="3730" spans="2:3" x14ac:dyDescent="0.25">
      <c r="B3730" t="s">
        <v>24799</v>
      </c>
      <c r="C3730" t="s">
        <v>38221</v>
      </c>
    </row>
    <row r="3731" spans="2:3" x14ac:dyDescent="0.25">
      <c r="B3731" t="s">
        <v>24800</v>
      </c>
      <c r="C3731" t="s">
        <v>38221</v>
      </c>
    </row>
    <row r="3732" spans="2:3" x14ac:dyDescent="0.25">
      <c r="B3732" t="s">
        <v>24801</v>
      </c>
      <c r="C3732" t="s">
        <v>38221</v>
      </c>
    </row>
    <row r="3733" spans="2:3" x14ac:dyDescent="0.25">
      <c r="B3733" t="s">
        <v>24802</v>
      </c>
      <c r="C3733" t="s">
        <v>38221</v>
      </c>
    </row>
    <row r="3734" spans="2:3" x14ac:dyDescent="0.25">
      <c r="B3734" t="s">
        <v>24803</v>
      </c>
      <c r="C3734" t="s">
        <v>38221</v>
      </c>
    </row>
    <row r="3735" spans="2:3" x14ac:dyDescent="0.25">
      <c r="B3735" t="s">
        <v>24804</v>
      </c>
      <c r="C3735" t="s">
        <v>38221</v>
      </c>
    </row>
    <row r="3736" spans="2:3" x14ac:dyDescent="0.25">
      <c r="B3736" t="s">
        <v>24805</v>
      </c>
      <c r="C3736" t="s">
        <v>38221</v>
      </c>
    </row>
    <row r="3737" spans="2:3" x14ac:dyDescent="0.25">
      <c r="B3737" t="s">
        <v>24806</v>
      </c>
      <c r="C3737" t="s">
        <v>38221</v>
      </c>
    </row>
    <row r="3738" spans="2:3" x14ac:dyDescent="0.25">
      <c r="B3738" t="s">
        <v>24807</v>
      </c>
      <c r="C3738" t="s">
        <v>38221</v>
      </c>
    </row>
    <row r="3739" spans="2:3" x14ac:dyDescent="0.25">
      <c r="B3739" t="s">
        <v>24808</v>
      </c>
      <c r="C3739" t="s">
        <v>38221</v>
      </c>
    </row>
    <row r="3740" spans="2:3" x14ac:dyDescent="0.25">
      <c r="B3740" t="s">
        <v>24809</v>
      </c>
      <c r="C3740" t="s">
        <v>38221</v>
      </c>
    </row>
    <row r="3741" spans="2:3" x14ac:dyDescent="0.25">
      <c r="B3741" t="s">
        <v>24810</v>
      </c>
      <c r="C3741" t="s">
        <v>38221</v>
      </c>
    </row>
    <row r="3742" spans="2:3" x14ac:dyDescent="0.25">
      <c r="B3742" t="s">
        <v>24811</v>
      </c>
      <c r="C3742" t="s">
        <v>38221</v>
      </c>
    </row>
    <row r="3743" spans="2:3" x14ac:dyDescent="0.25">
      <c r="B3743" t="s">
        <v>24812</v>
      </c>
      <c r="C3743" t="s">
        <v>38221</v>
      </c>
    </row>
    <row r="3744" spans="2:3" x14ac:dyDescent="0.25">
      <c r="B3744" t="s">
        <v>24813</v>
      </c>
      <c r="C3744" t="s">
        <v>38221</v>
      </c>
    </row>
    <row r="3745" spans="2:3" x14ac:dyDescent="0.25">
      <c r="B3745" t="s">
        <v>24814</v>
      </c>
      <c r="C3745" t="s">
        <v>38221</v>
      </c>
    </row>
    <row r="3746" spans="2:3" x14ac:dyDescent="0.25">
      <c r="B3746" t="s">
        <v>24815</v>
      </c>
      <c r="C3746" t="s">
        <v>38221</v>
      </c>
    </row>
    <row r="3747" spans="2:3" x14ac:dyDescent="0.25">
      <c r="B3747" t="s">
        <v>24816</v>
      </c>
      <c r="C3747" t="s">
        <v>38221</v>
      </c>
    </row>
    <row r="3748" spans="2:3" x14ac:dyDescent="0.25">
      <c r="B3748" t="s">
        <v>24817</v>
      </c>
      <c r="C3748" t="s">
        <v>38221</v>
      </c>
    </row>
    <row r="3749" spans="2:3" x14ac:dyDescent="0.25">
      <c r="B3749" t="s">
        <v>24818</v>
      </c>
      <c r="C3749" t="s">
        <v>38221</v>
      </c>
    </row>
    <row r="3750" spans="2:3" x14ac:dyDescent="0.25">
      <c r="B3750" t="s">
        <v>24819</v>
      </c>
      <c r="C3750" t="s">
        <v>38221</v>
      </c>
    </row>
    <row r="3751" spans="2:3" x14ac:dyDescent="0.25">
      <c r="B3751" t="s">
        <v>24820</v>
      </c>
      <c r="C3751" t="s">
        <v>38221</v>
      </c>
    </row>
    <row r="3752" spans="2:3" x14ac:dyDescent="0.25">
      <c r="B3752" t="s">
        <v>24821</v>
      </c>
      <c r="C3752" t="s">
        <v>38221</v>
      </c>
    </row>
    <row r="3753" spans="2:3" x14ac:dyDescent="0.25">
      <c r="B3753" t="s">
        <v>24822</v>
      </c>
      <c r="C3753" t="s">
        <v>38221</v>
      </c>
    </row>
    <row r="3754" spans="2:3" x14ac:dyDescent="0.25">
      <c r="B3754" t="s">
        <v>24823</v>
      </c>
      <c r="C3754" t="s">
        <v>38221</v>
      </c>
    </row>
    <row r="3755" spans="2:3" x14ac:dyDescent="0.25">
      <c r="B3755" t="s">
        <v>24824</v>
      </c>
      <c r="C3755" t="s">
        <v>38221</v>
      </c>
    </row>
    <row r="3756" spans="2:3" x14ac:dyDescent="0.25">
      <c r="B3756" t="s">
        <v>24825</v>
      </c>
      <c r="C3756" t="s">
        <v>38221</v>
      </c>
    </row>
    <row r="3757" spans="2:3" x14ac:dyDescent="0.25">
      <c r="B3757" t="s">
        <v>24826</v>
      </c>
      <c r="C3757" t="s">
        <v>38221</v>
      </c>
    </row>
    <row r="3758" spans="2:3" x14ac:dyDescent="0.25">
      <c r="B3758" t="s">
        <v>24827</v>
      </c>
      <c r="C3758" t="s">
        <v>38221</v>
      </c>
    </row>
    <row r="3759" spans="2:3" x14ac:dyDescent="0.25">
      <c r="B3759" t="s">
        <v>24828</v>
      </c>
      <c r="C3759" t="s">
        <v>38221</v>
      </c>
    </row>
    <row r="3760" spans="2:3" x14ac:dyDescent="0.25">
      <c r="B3760" t="s">
        <v>24829</v>
      </c>
      <c r="C3760" t="s">
        <v>38221</v>
      </c>
    </row>
    <row r="3761" spans="2:3" x14ac:dyDescent="0.25">
      <c r="B3761" t="s">
        <v>24830</v>
      </c>
      <c r="C3761" t="s">
        <v>38221</v>
      </c>
    </row>
    <row r="3762" spans="2:3" x14ac:dyDescent="0.25">
      <c r="B3762" t="s">
        <v>24831</v>
      </c>
      <c r="C3762" t="s">
        <v>38221</v>
      </c>
    </row>
    <row r="3763" spans="2:3" x14ac:dyDescent="0.25">
      <c r="B3763" t="s">
        <v>24832</v>
      </c>
      <c r="C3763" t="s">
        <v>38221</v>
      </c>
    </row>
    <row r="3764" spans="2:3" x14ac:dyDescent="0.25">
      <c r="B3764" t="s">
        <v>24833</v>
      </c>
      <c r="C3764" t="s">
        <v>38221</v>
      </c>
    </row>
    <row r="3765" spans="2:3" x14ac:dyDescent="0.25">
      <c r="B3765" t="s">
        <v>24834</v>
      </c>
      <c r="C3765" t="s">
        <v>38221</v>
      </c>
    </row>
    <row r="3766" spans="2:3" x14ac:dyDescent="0.25">
      <c r="B3766" t="s">
        <v>24835</v>
      </c>
      <c r="C3766" t="s">
        <v>38221</v>
      </c>
    </row>
    <row r="3767" spans="2:3" x14ac:dyDescent="0.25">
      <c r="B3767" t="s">
        <v>24836</v>
      </c>
      <c r="C3767" t="s">
        <v>38221</v>
      </c>
    </row>
    <row r="3768" spans="2:3" x14ac:dyDescent="0.25">
      <c r="B3768" t="s">
        <v>24837</v>
      </c>
      <c r="C3768" t="s">
        <v>38221</v>
      </c>
    </row>
    <row r="3769" spans="2:3" x14ac:dyDescent="0.25">
      <c r="B3769" t="s">
        <v>24838</v>
      </c>
      <c r="C3769" t="s">
        <v>38221</v>
      </c>
    </row>
    <row r="3770" spans="2:3" x14ac:dyDescent="0.25">
      <c r="B3770" t="s">
        <v>24839</v>
      </c>
      <c r="C3770" t="s">
        <v>38221</v>
      </c>
    </row>
    <row r="3771" spans="2:3" x14ac:dyDescent="0.25">
      <c r="B3771" t="s">
        <v>24840</v>
      </c>
      <c r="C3771" t="s">
        <v>38221</v>
      </c>
    </row>
    <row r="3772" spans="2:3" x14ac:dyDescent="0.25">
      <c r="B3772" t="s">
        <v>24841</v>
      </c>
      <c r="C3772" t="s">
        <v>38221</v>
      </c>
    </row>
    <row r="3773" spans="2:3" x14ac:dyDescent="0.25">
      <c r="B3773" t="s">
        <v>24842</v>
      </c>
      <c r="C3773" t="s">
        <v>38221</v>
      </c>
    </row>
    <row r="3774" spans="2:3" x14ac:dyDescent="0.25">
      <c r="B3774" t="s">
        <v>24843</v>
      </c>
      <c r="C3774" t="s">
        <v>38221</v>
      </c>
    </row>
    <row r="3775" spans="2:3" x14ac:dyDescent="0.25">
      <c r="B3775" t="s">
        <v>24844</v>
      </c>
      <c r="C3775" t="s">
        <v>38221</v>
      </c>
    </row>
    <row r="3776" spans="2:3" x14ac:dyDescent="0.25">
      <c r="B3776" t="s">
        <v>24845</v>
      </c>
      <c r="C3776" t="s">
        <v>38221</v>
      </c>
    </row>
    <row r="3777" spans="2:3" x14ac:dyDescent="0.25">
      <c r="B3777" t="s">
        <v>24846</v>
      </c>
      <c r="C3777" t="s">
        <v>38221</v>
      </c>
    </row>
    <row r="3778" spans="2:3" x14ac:dyDescent="0.25">
      <c r="B3778" t="s">
        <v>24847</v>
      </c>
      <c r="C3778" t="s">
        <v>38221</v>
      </c>
    </row>
    <row r="3779" spans="2:3" x14ac:dyDescent="0.25">
      <c r="B3779" t="s">
        <v>24848</v>
      </c>
      <c r="C3779" t="s">
        <v>38221</v>
      </c>
    </row>
    <row r="3780" spans="2:3" x14ac:dyDescent="0.25">
      <c r="B3780" t="s">
        <v>24849</v>
      </c>
      <c r="C3780" t="s">
        <v>38221</v>
      </c>
    </row>
    <row r="3781" spans="2:3" x14ac:dyDescent="0.25">
      <c r="B3781" t="s">
        <v>24850</v>
      </c>
      <c r="C3781" t="s">
        <v>38221</v>
      </c>
    </row>
    <row r="3782" spans="2:3" x14ac:dyDescent="0.25">
      <c r="B3782" t="s">
        <v>24851</v>
      </c>
      <c r="C3782" t="s">
        <v>38221</v>
      </c>
    </row>
    <row r="3783" spans="2:3" x14ac:dyDescent="0.25">
      <c r="B3783" t="s">
        <v>24852</v>
      </c>
      <c r="C3783" t="s">
        <v>38221</v>
      </c>
    </row>
    <row r="3784" spans="2:3" x14ac:dyDescent="0.25">
      <c r="B3784" t="s">
        <v>24853</v>
      </c>
      <c r="C3784" t="s">
        <v>38221</v>
      </c>
    </row>
    <row r="3785" spans="2:3" x14ac:dyDescent="0.25">
      <c r="B3785" t="s">
        <v>24854</v>
      </c>
      <c r="C3785" t="s">
        <v>38221</v>
      </c>
    </row>
    <row r="3786" spans="2:3" x14ac:dyDescent="0.25">
      <c r="B3786" t="s">
        <v>24855</v>
      </c>
      <c r="C3786" t="s">
        <v>38221</v>
      </c>
    </row>
    <row r="3787" spans="2:3" x14ac:dyDescent="0.25">
      <c r="B3787" t="s">
        <v>24856</v>
      </c>
      <c r="C3787" t="s">
        <v>38221</v>
      </c>
    </row>
    <row r="3788" spans="2:3" x14ac:dyDescent="0.25">
      <c r="B3788" t="s">
        <v>24857</v>
      </c>
      <c r="C3788" t="s">
        <v>38221</v>
      </c>
    </row>
    <row r="3789" spans="2:3" x14ac:dyDescent="0.25">
      <c r="B3789" t="s">
        <v>24858</v>
      </c>
      <c r="C3789" t="s">
        <v>38221</v>
      </c>
    </row>
    <row r="3790" spans="2:3" x14ac:dyDescent="0.25">
      <c r="B3790" t="s">
        <v>24859</v>
      </c>
      <c r="C3790" t="s">
        <v>38221</v>
      </c>
    </row>
    <row r="3791" spans="2:3" x14ac:dyDescent="0.25">
      <c r="B3791" t="s">
        <v>24860</v>
      </c>
      <c r="C3791" t="s">
        <v>38221</v>
      </c>
    </row>
    <row r="3792" spans="2:3" x14ac:dyDescent="0.25">
      <c r="B3792" t="s">
        <v>24861</v>
      </c>
      <c r="C3792" t="s">
        <v>38221</v>
      </c>
    </row>
    <row r="3793" spans="2:3" x14ac:dyDescent="0.25">
      <c r="B3793" t="s">
        <v>24862</v>
      </c>
      <c r="C3793" t="s">
        <v>38221</v>
      </c>
    </row>
    <row r="3794" spans="2:3" x14ac:dyDescent="0.25">
      <c r="B3794" t="s">
        <v>24863</v>
      </c>
      <c r="C3794" t="s">
        <v>38221</v>
      </c>
    </row>
    <row r="3795" spans="2:3" x14ac:dyDescent="0.25">
      <c r="B3795" t="s">
        <v>24864</v>
      </c>
      <c r="C3795" t="s">
        <v>38221</v>
      </c>
    </row>
    <row r="3796" spans="2:3" x14ac:dyDescent="0.25">
      <c r="B3796" t="s">
        <v>24865</v>
      </c>
      <c r="C3796" t="s">
        <v>38221</v>
      </c>
    </row>
    <row r="3797" spans="2:3" x14ac:dyDescent="0.25">
      <c r="B3797" t="s">
        <v>24866</v>
      </c>
      <c r="C3797" t="s">
        <v>38221</v>
      </c>
    </row>
    <row r="3798" spans="2:3" x14ac:dyDescent="0.25">
      <c r="B3798" t="s">
        <v>24867</v>
      </c>
      <c r="C3798" t="s">
        <v>38221</v>
      </c>
    </row>
    <row r="3799" spans="2:3" x14ac:dyDescent="0.25">
      <c r="B3799" t="s">
        <v>24868</v>
      </c>
      <c r="C3799" t="s">
        <v>38221</v>
      </c>
    </row>
    <row r="3800" spans="2:3" x14ac:dyDescent="0.25">
      <c r="B3800" t="s">
        <v>24869</v>
      </c>
      <c r="C3800" t="s">
        <v>38221</v>
      </c>
    </row>
    <row r="3801" spans="2:3" x14ac:dyDescent="0.25">
      <c r="B3801" t="s">
        <v>24870</v>
      </c>
      <c r="C3801" t="s">
        <v>38221</v>
      </c>
    </row>
    <row r="3802" spans="2:3" x14ac:dyDescent="0.25">
      <c r="B3802" t="s">
        <v>24871</v>
      </c>
      <c r="C3802" t="s">
        <v>38221</v>
      </c>
    </row>
    <row r="3803" spans="2:3" x14ac:dyDescent="0.25">
      <c r="B3803" t="s">
        <v>24872</v>
      </c>
      <c r="C3803" t="s">
        <v>38221</v>
      </c>
    </row>
    <row r="3804" spans="2:3" x14ac:dyDescent="0.25">
      <c r="B3804" t="s">
        <v>24873</v>
      </c>
      <c r="C3804" t="s">
        <v>38221</v>
      </c>
    </row>
    <row r="3805" spans="2:3" x14ac:dyDescent="0.25">
      <c r="B3805" t="s">
        <v>24874</v>
      </c>
      <c r="C3805" t="s">
        <v>38221</v>
      </c>
    </row>
    <row r="3806" spans="2:3" x14ac:dyDescent="0.25">
      <c r="B3806" t="s">
        <v>24875</v>
      </c>
      <c r="C3806" t="s">
        <v>38221</v>
      </c>
    </row>
    <row r="3807" spans="2:3" x14ac:dyDescent="0.25">
      <c r="B3807" t="s">
        <v>24876</v>
      </c>
      <c r="C3807" t="s">
        <v>38221</v>
      </c>
    </row>
    <row r="3808" spans="2:3" x14ac:dyDescent="0.25">
      <c r="B3808" t="s">
        <v>24877</v>
      </c>
      <c r="C3808" t="s">
        <v>38221</v>
      </c>
    </row>
    <row r="3809" spans="2:3" x14ac:dyDescent="0.25">
      <c r="B3809" t="s">
        <v>24878</v>
      </c>
      <c r="C3809" t="s">
        <v>38221</v>
      </c>
    </row>
    <row r="3810" spans="2:3" x14ac:dyDescent="0.25">
      <c r="B3810" t="s">
        <v>24879</v>
      </c>
      <c r="C3810" t="s">
        <v>38221</v>
      </c>
    </row>
    <row r="3811" spans="2:3" x14ac:dyDescent="0.25">
      <c r="B3811" t="s">
        <v>24880</v>
      </c>
      <c r="C3811" t="s">
        <v>38221</v>
      </c>
    </row>
    <row r="3812" spans="2:3" x14ac:dyDescent="0.25">
      <c r="B3812" t="s">
        <v>24881</v>
      </c>
      <c r="C3812" t="s">
        <v>38221</v>
      </c>
    </row>
    <row r="3813" spans="2:3" x14ac:dyDescent="0.25">
      <c r="B3813" t="s">
        <v>24882</v>
      </c>
      <c r="C3813" t="s">
        <v>38221</v>
      </c>
    </row>
    <row r="3814" spans="2:3" x14ac:dyDescent="0.25">
      <c r="B3814" t="s">
        <v>24883</v>
      </c>
      <c r="C3814" t="s">
        <v>38221</v>
      </c>
    </row>
    <row r="3815" spans="2:3" x14ac:dyDescent="0.25">
      <c r="B3815" t="s">
        <v>24884</v>
      </c>
      <c r="C3815" t="s">
        <v>38221</v>
      </c>
    </row>
    <row r="3816" spans="2:3" x14ac:dyDescent="0.25">
      <c r="B3816" t="s">
        <v>24885</v>
      </c>
      <c r="C3816" t="s">
        <v>38221</v>
      </c>
    </row>
    <row r="3817" spans="2:3" x14ac:dyDescent="0.25">
      <c r="B3817" t="s">
        <v>24886</v>
      </c>
      <c r="C3817" t="s">
        <v>38221</v>
      </c>
    </row>
    <row r="3818" spans="2:3" x14ac:dyDescent="0.25">
      <c r="B3818" t="s">
        <v>24887</v>
      </c>
      <c r="C3818" t="s">
        <v>38221</v>
      </c>
    </row>
    <row r="3819" spans="2:3" x14ac:dyDescent="0.25">
      <c r="B3819" t="s">
        <v>24888</v>
      </c>
      <c r="C3819" t="s">
        <v>38221</v>
      </c>
    </row>
    <row r="3820" spans="2:3" x14ac:dyDescent="0.25">
      <c r="B3820" t="s">
        <v>24889</v>
      </c>
      <c r="C3820" t="s">
        <v>38221</v>
      </c>
    </row>
    <row r="3821" spans="2:3" x14ac:dyDescent="0.25">
      <c r="B3821" t="s">
        <v>24890</v>
      </c>
      <c r="C3821" t="s">
        <v>38221</v>
      </c>
    </row>
    <row r="3822" spans="2:3" x14ac:dyDescent="0.25">
      <c r="B3822" t="s">
        <v>24891</v>
      </c>
      <c r="C3822" t="s">
        <v>38221</v>
      </c>
    </row>
    <row r="3823" spans="2:3" x14ac:dyDescent="0.25">
      <c r="B3823" t="s">
        <v>24892</v>
      </c>
      <c r="C3823" t="s">
        <v>38221</v>
      </c>
    </row>
    <row r="3824" spans="2:3" x14ac:dyDescent="0.25">
      <c r="B3824" t="s">
        <v>24893</v>
      </c>
      <c r="C3824" t="s">
        <v>38221</v>
      </c>
    </row>
    <row r="3825" spans="2:3" x14ac:dyDescent="0.25">
      <c r="B3825" t="s">
        <v>24894</v>
      </c>
      <c r="C3825" t="s">
        <v>38221</v>
      </c>
    </row>
    <row r="3826" spans="2:3" x14ac:dyDescent="0.25">
      <c r="B3826" t="s">
        <v>24895</v>
      </c>
      <c r="C3826" t="s">
        <v>38221</v>
      </c>
    </row>
    <row r="3827" spans="2:3" x14ac:dyDescent="0.25">
      <c r="B3827" t="s">
        <v>24896</v>
      </c>
      <c r="C3827" t="s">
        <v>38221</v>
      </c>
    </row>
    <row r="3828" spans="2:3" x14ac:dyDescent="0.25">
      <c r="B3828" t="s">
        <v>24897</v>
      </c>
      <c r="C3828" t="s">
        <v>38221</v>
      </c>
    </row>
    <row r="3829" spans="2:3" x14ac:dyDescent="0.25">
      <c r="B3829" t="s">
        <v>24898</v>
      </c>
      <c r="C3829" t="s">
        <v>38221</v>
      </c>
    </row>
    <row r="3830" spans="2:3" x14ac:dyDescent="0.25">
      <c r="B3830" t="s">
        <v>24899</v>
      </c>
      <c r="C3830" t="s">
        <v>38221</v>
      </c>
    </row>
    <row r="3831" spans="2:3" x14ac:dyDescent="0.25">
      <c r="B3831" t="s">
        <v>24900</v>
      </c>
      <c r="C3831" t="s">
        <v>38221</v>
      </c>
    </row>
    <row r="3832" spans="2:3" x14ac:dyDescent="0.25">
      <c r="B3832" t="s">
        <v>24901</v>
      </c>
      <c r="C3832" t="s">
        <v>38221</v>
      </c>
    </row>
    <row r="3833" spans="2:3" x14ac:dyDescent="0.25">
      <c r="B3833" t="s">
        <v>24902</v>
      </c>
      <c r="C3833" t="s">
        <v>38221</v>
      </c>
    </row>
    <row r="3834" spans="2:3" x14ac:dyDescent="0.25">
      <c r="B3834" t="s">
        <v>24903</v>
      </c>
      <c r="C3834" t="s">
        <v>38221</v>
      </c>
    </row>
    <row r="3835" spans="2:3" x14ac:dyDescent="0.25">
      <c r="B3835" t="s">
        <v>24904</v>
      </c>
      <c r="C3835" t="s">
        <v>38221</v>
      </c>
    </row>
    <row r="3836" spans="2:3" x14ac:dyDescent="0.25">
      <c r="B3836" t="s">
        <v>24905</v>
      </c>
      <c r="C3836" t="s">
        <v>38221</v>
      </c>
    </row>
    <row r="3837" spans="2:3" x14ac:dyDescent="0.25">
      <c r="B3837" t="s">
        <v>24906</v>
      </c>
      <c r="C3837" t="s">
        <v>38221</v>
      </c>
    </row>
    <row r="3838" spans="2:3" x14ac:dyDescent="0.25">
      <c r="B3838" t="s">
        <v>24907</v>
      </c>
      <c r="C3838" t="s">
        <v>38221</v>
      </c>
    </row>
    <row r="3839" spans="2:3" x14ac:dyDescent="0.25">
      <c r="B3839" t="s">
        <v>24908</v>
      </c>
      <c r="C3839" t="s">
        <v>38221</v>
      </c>
    </row>
    <row r="3840" spans="2:3" x14ac:dyDescent="0.25">
      <c r="B3840" t="s">
        <v>24909</v>
      </c>
      <c r="C3840" t="s">
        <v>38221</v>
      </c>
    </row>
    <row r="3841" spans="2:3" x14ac:dyDescent="0.25">
      <c r="B3841" t="s">
        <v>24910</v>
      </c>
      <c r="C3841" t="s">
        <v>38221</v>
      </c>
    </row>
    <row r="3842" spans="2:3" x14ac:dyDescent="0.25">
      <c r="B3842" t="s">
        <v>24911</v>
      </c>
      <c r="C3842" t="s">
        <v>38221</v>
      </c>
    </row>
    <row r="3843" spans="2:3" x14ac:dyDescent="0.25">
      <c r="B3843" t="s">
        <v>24912</v>
      </c>
      <c r="C3843" t="s">
        <v>38221</v>
      </c>
    </row>
    <row r="3844" spans="2:3" x14ac:dyDescent="0.25">
      <c r="B3844" t="s">
        <v>24913</v>
      </c>
      <c r="C3844" t="s">
        <v>38221</v>
      </c>
    </row>
    <row r="3845" spans="2:3" x14ac:dyDescent="0.25">
      <c r="B3845" t="s">
        <v>24914</v>
      </c>
      <c r="C3845" t="s">
        <v>38221</v>
      </c>
    </row>
    <row r="3846" spans="2:3" x14ac:dyDescent="0.25">
      <c r="B3846" t="s">
        <v>24915</v>
      </c>
      <c r="C3846" t="s">
        <v>38221</v>
      </c>
    </row>
    <row r="3847" spans="2:3" x14ac:dyDescent="0.25">
      <c r="B3847" t="s">
        <v>24916</v>
      </c>
      <c r="C3847" t="s">
        <v>38221</v>
      </c>
    </row>
    <row r="3848" spans="2:3" x14ac:dyDescent="0.25">
      <c r="B3848" t="s">
        <v>24917</v>
      </c>
      <c r="C3848" t="s">
        <v>38221</v>
      </c>
    </row>
    <row r="3849" spans="2:3" x14ac:dyDescent="0.25">
      <c r="B3849" t="s">
        <v>24918</v>
      </c>
      <c r="C3849" t="s">
        <v>38221</v>
      </c>
    </row>
    <row r="3850" spans="2:3" x14ac:dyDescent="0.25">
      <c r="B3850" t="s">
        <v>24919</v>
      </c>
      <c r="C3850" t="s">
        <v>38221</v>
      </c>
    </row>
    <row r="3851" spans="2:3" x14ac:dyDescent="0.25">
      <c r="B3851" t="s">
        <v>24920</v>
      </c>
      <c r="C3851" t="s">
        <v>38221</v>
      </c>
    </row>
    <row r="3852" spans="2:3" x14ac:dyDescent="0.25">
      <c r="B3852" t="s">
        <v>24921</v>
      </c>
      <c r="C3852" t="s">
        <v>38221</v>
      </c>
    </row>
    <row r="3853" spans="2:3" x14ac:dyDescent="0.25">
      <c r="B3853" t="s">
        <v>24922</v>
      </c>
      <c r="C3853" t="s">
        <v>38221</v>
      </c>
    </row>
    <row r="3854" spans="2:3" x14ac:dyDescent="0.25">
      <c r="B3854" t="s">
        <v>24923</v>
      </c>
      <c r="C3854" t="s">
        <v>38221</v>
      </c>
    </row>
    <row r="3855" spans="2:3" x14ac:dyDescent="0.25">
      <c r="B3855" t="s">
        <v>24924</v>
      </c>
      <c r="C3855" t="s">
        <v>38221</v>
      </c>
    </row>
    <row r="3856" spans="2:3" x14ac:dyDescent="0.25">
      <c r="B3856" t="s">
        <v>24925</v>
      </c>
      <c r="C3856" t="s">
        <v>38221</v>
      </c>
    </row>
    <row r="3857" spans="2:3" x14ac:dyDescent="0.25">
      <c r="B3857" t="s">
        <v>24926</v>
      </c>
      <c r="C3857" t="s">
        <v>38221</v>
      </c>
    </row>
    <row r="3858" spans="2:3" x14ac:dyDescent="0.25">
      <c r="B3858" t="s">
        <v>24927</v>
      </c>
      <c r="C3858" t="s">
        <v>38221</v>
      </c>
    </row>
    <row r="3859" spans="2:3" x14ac:dyDescent="0.25">
      <c r="B3859" t="s">
        <v>24928</v>
      </c>
      <c r="C3859" t="s">
        <v>38221</v>
      </c>
    </row>
    <row r="3860" spans="2:3" x14ac:dyDescent="0.25">
      <c r="B3860" t="s">
        <v>24929</v>
      </c>
      <c r="C3860" t="s">
        <v>38221</v>
      </c>
    </row>
    <row r="3861" spans="2:3" x14ac:dyDescent="0.25">
      <c r="B3861" t="s">
        <v>24930</v>
      </c>
      <c r="C3861" t="s">
        <v>38221</v>
      </c>
    </row>
    <row r="3862" spans="2:3" x14ac:dyDescent="0.25">
      <c r="B3862" t="s">
        <v>24931</v>
      </c>
      <c r="C3862" t="s">
        <v>38221</v>
      </c>
    </row>
    <row r="3863" spans="2:3" x14ac:dyDescent="0.25">
      <c r="B3863" t="s">
        <v>24932</v>
      </c>
      <c r="C3863" t="s">
        <v>38221</v>
      </c>
    </row>
    <row r="3864" spans="2:3" x14ac:dyDescent="0.25">
      <c r="B3864" t="s">
        <v>24933</v>
      </c>
      <c r="C3864" t="s">
        <v>38221</v>
      </c>
    </row>
    <row r="3865" spans="2:3" x14ac:dyDescent="0.25">
      <c r="B3865" t="s">
        <v>24934</v>
      </c>
      <c r="C3865" t="s">
        <v>38221</v>
      </c>
    </row>
    <row r="3866" spans="2:3" x14ac:dyDescent="0.25">
      <c r="B3866" t="s">
        <v>24935</v>
      </c>
      <c r="C3866" t="s">
        <v>38221</v>
      </c>
    </row>
    <row r="3867" spans="2:3" x14ac:dyDescent="0.25">
      <c r="B3867" t="s">
        <v>24936</v>
      </c>
      <c r="C3867" t="s">
        <v>38221</v>
      </c>
    </row>
    <row r="3868" spans="2:3" x14ac:dyDescent="0.25">
      <c r="B3868" t="s">
        <v>24937</v>
      </c>
      <c r="C3868" t="s">
        <v>38221</v>
      </c>
    </row>
    <row r="3869" spans="2:3" x14ac:dyDescent="0.25">
      <c r="B3869" t="s">
        <v>24938</v>
      </c>
      <c r="C3869" t="s">
        <v>38221</v>
      </c>
    </row>
    <row r="3870" spans="2:3" x14ac:dyDescent="0.25">
      <c r="B3870" t="s">
        <v>24939</v>
      </c>
      <c r="C3870" t="s">
        <v>38221</v>
      </c>
    </row>
    <row r="3871" spans="2:3" x14ac:dyDescent="0.25">
      <c r="B3871" t="s">
        <v>24940</v>
      </c>
      <c r="C3871" t="s">
        <v>38221</v>
      </c>
    </row>
    <row r="3872" spans="2:3" x14ac:dyDescent="0.25">
      <c r="B3872" t="s">
        <v>24941</v>
      </c>
      <c r="C3872" t="s">
        <v>38221</v>
      </c>
    </row>
    <row r="3873" spans="2:3" x14ac:dyDescent="0.25">
      <c r="B3873" t="s">
        <v>24942</v>
      </c>
      <c r="C3873" t="s">
        <v>38221</v>
      </c>
    </row>
    <row r="3874" spans="2:3" x14ac:dyDescent="0.25">
      <c r="B3874" t="s">
        <v>24943</v>
      </c>
      <c r="C3874" t="s">
        <v>38221</v>
      </c>
    </row>
    <row r="3875" spans="2:3" x14ac:dyDescent="0.25">
      <c r="B3875" t="s">
        <v>24944</v>
      </c>
      <c r="C3875" t="s">
        <v>38221</v>
      </c>
    </row>
    <row r="3876" spans="2:3" x14ac:dyDescent="0.25">
      <c r="B3876" t="s">
        <v>24945</v>
      </c>
      <c r="C3876" t="s">
        <v>38221</v>
      </c>
    </row>
    <row r="3877" spans="2:3" x14ac:dyDescent="0.25">
      <c r="B3877" t="s">
        <v>24946</v>
      </c>
      <c r="C3877" t="s">
        <v>38221</v>
      </c>
    </row>
    <row r="3878" spans="2:3" x14ac:dyDescent="0.25">
      <c r="B3878" t="s">
        <v>24947</v>
      </c>
      <c r="C3878" t="s">
        <v>38221</v>
      </c>
    </row>
    <row r="3879" spans="2:3" x14ac:dyDescent="0.25">
      <c r="B3879" t="s">
        <v>24948</v>
      </c>
      <c r="C3879" t="s">
        <v>38221</v>
      </c>
    </row>
    <row r="3880" spans="2:3" x14ac:dyDescent="0.25">
      <c r="B3880" t="s">
        <v>24949</v>
      </c>
      <c r="C3880" t="s">
        <v>38221</v>
      </c>
    </row>
    <row r="3881" spans="2:3" x14ac:dyDescent="0.25">
      <c r="B3881" t="s">
        <v>24950</v>
      </c>
      <c r="C3881" t="s">
        <v>38221</v>
      </c>
    </row>
    <row r="3882" spans="2:3" x14ac:dyDescent="0.25">
      <c r="B3882" t="s">
        <v>24951</v>
      </c>
      <c r="C3882" t="s">
        <v>38221</v>
      </c>
    </row>
    <row r="3883" spans="2:3" x14ac:dyDescent="0.25">
      <c r="B3883" t="s">
        <v>24952</v>
      </c>
      <c r="C3883" t="s">
        <v>38221</v>
      </c>
    </row>
    <row r="3884" spans="2:3" x14ac:dyDescent="0.25">
      <c r="B3884" t="s">
        <v>24953</v>
      </c>
      <c r="C3884" t="s">
        <v>38221</v>
      </c>
    </row>
    <row r="3885" spans="2:3" x14ac:dyDescent="0.25">
      <c r="B3885" t="s">
        <v>24954</v>
      </c>
      <c r="C3885" t="s">
        <v>38221</v>
      </c>
    </row>
    <row r="3886" spans="2:3" x14ac:dyDescent="0.25">
      <c r="B3886" t="s">
        <v>24955</v>
      </c>
      <c r="C3886" t="s">
        <v>38221</v>
      </c>
    </row>
    <row r="3887" spans="2:3" x14ac:dyDescent="0.25">
      <c r="B3887" t="s">
        <v>24956</v>
      </c>
      <c r="C3887" t="s">
        <v>38221</v>
      </c>
    </row>
    <row r="3888" spans="2:3" x14ac:dyDescent="0.25">
      <c r="B3888" t="s">
        <v>24957</v>
      </c>
      <c r="C3888" t="s">
        <v>38221</v>
      </c>
    </row>
    <row r="3889" spans="2:3" x14ac:dyDescent="0.25">
      <c r="B3889" t="s">
        <v>24958</v>
      </c>
      <c r="C3889" t="s">
        <v>38221</v>
      </c>
    </row>
    <row r="3890" spans="2:3" x14ac:dyDescent="0.25">
      <c r="B3890" t="s">
        <v>24959</v>
      </c>
      <c r="C3890" t="s">
        <v>38221</v>
      </c>
    </row>
    <row r="3891" spans="2:3" x14ac:dyDescent="0.25">
      <c r="B3891" t="s">
        <v>24960</v>
      </c>
      <c r="C3891" t="s">
        <v>38221</v>
      </c>
    </row>
    <row r="3892" spans="2:3" x14ac:dyDescent="0.25">
      <c r="B3892" t="s">
        <v>24961</v>
      </c>
      <c r="C3892" t="s">
        <v>38221</v>
      </c>
    </row>
    <row r="3893" spans="2:3" x14ac:dyDescent="0.25">
      <c r="B3893" t="s">
        <v>24962</v>
      </c>
      <c r="C3893" t="s">
        <v>38221</v>
      </c>
    </row>
    <row r="3894" spans="2:3" x14ac:dyDescent="0.25">
      <c r="B3894" t="s">
        <v>24963</v>
      </c>
      <c r="C3894" t="s">
        <v>38221</v>
      </c>
    </row>
    <row r="3895" spans="2:3" x14ac:dyDescent="0.25">
      <c r="B3895" t="s">
        <v>24964</v>
      </c>
      <c r="C3895" t="s">
        <v>38221</v>
      </c>
    </row>
    <row r="3896" spans="2:3" x14ac:dyDescent="0.25">
      <c r="B3896" t="s">
        <v>24965</v>
      </c>
      <c r="C3896" t="s">
        <v>38221</v>
      </c>
    </row>
    <row r="3897" spans="2:3" x14ac:dyDescent="0.25">
      <c r="B3897" t="s">
        <v>24966</v>
      </c>
      <c r="C3897" t="s">
        <v>38221</v>
      </c>
    </row>
    <row r="3898" spans="2:3" x14ac:dyDescent="0.25">
      <c r="B3898" t="s">
        <v>24967</v>
      </c>
      <c r="C3898" t="s">
        <v>38221</v>
      </c>
    </row>
    <row r="3899" spans="2:3" x14ac:dyDescent="0.25">
      <c r="B3899" t="s">
        <v>24968</v>
      </c>
      <c r="C3899" t="s">
        <v>38221</v>
      </c>
    </row>
    <row r="3900" spans="2:3" x14ac:dyDescent="0.25">
      <c r="B3900" t="s">
        <v>24969</v>
      </c>
      <c r="C3900" t="s">
        <v>38221</v>
      </c>
    </row>
    <row r="3901" spans="2:3" x14ac:dyDescent="0.25">
      <c r="B3901" t="s">
        <v>24970</v>
      </c>
      <c r="C3901" t="s">
        <v>38221</v>
      </c>
    </row>
    <row r="3902" spans="2:3" x14ac:dyDescent="0.25">
      <c r="B3902" t="s">
        <v>24971</v>
      </c>
      <c r="C3902" t="s">
        <v>38221</v>
      </c>
    </row>
    <row r="3903" spans="2:3" x14ac:dyDescent="0.25">
      <c r="B3903" t="s">
        <v>24972</v>
      </c>
      <c r="C3903" t="s">
        <v>38221</v>
      </c>
    </row>
    <row r="3904" spans="2:3" x14ac:dyDescent="0.25">
      <c r="B3904" t="s">
        <v>24973</v>
      </c>
      <c r="C3904" t="s">
        <v>38221</v>
      </c>
    </row>
    <row r="3905" spans="2:3" x14ac:dyDescent="0.25">
      <c r="B3905" t="s">
        <v>24974</v>
      </c>
      <c r="C3905" t="s">
        <v>38221</v>
      </c>
    </row>
    <row r="3906" spans="2:3" x14ac:dyDescent="0.25">
      <c r="B3906" t="s">
        <v>24975</v>
      </c>
      <c r="C3906" t="s">
        <v>38221</v>
      </c>
    </row>
    <row r="3907" spans="2:3" x14ac:dyDescent="0.25">
      <c r="B3907" t="s">
        <v>24976</v>
      </c>
      <c r="C3907" t="s">
        <v>38221</v>
      </c>
    </row>
    <row r="3908" spans="2:3" x14ac:dyDescent="0.25">
      <c r="B3908" t="s">
        <v>24977</v>
      </c>
      <c r="C3908" t="s">
        <v>38221</v>
      </c>
    </row>
    <row r="3909" spans="2:3" x14ac:dyDescent="0.25">
      <c r="B3909" t="s">
        <v>24978</v>
      </c>
      <c r="C3909" t="s">
        <v>38221</v>
      </c>
    </row>
    <row r="3910" spans="2:3" x14ac:dyDescent="0.25">
      <c r="B3910" t="s">
        <v>24979</v>
      </c>
      <c r="C3910" t="s">
        <v>38221</v>
      </c>
    </row>
    <row r="3911" spans="2:3" x14ac:dyDescent="0.25">
      <c r="B3911" t="s">
        <v>24980</v>
      </c>
      <c r="C3911" t="s">
        <v>38221</v>
      </c>
    </row>
    <row r="3912" spans="2:3" x14ac:dyDescent="0.25">
      <c r="B3912" t="s">
        <v>24981</v>
      </c>
      <c r="C3912" t="s">
        <v>38221</v>
      </c>
    </row>
    <row r="3913" spans="2:3" x14ac:dyDescent="0.25">
      <c r="B3913" t="s">
        <v>24982</v>
      </c>
      <c r="C3913" t="s">
        <v>38221</v>
      </c>
    </row>
    <row r="3914" spans="2:3" x14ac:dyDescent="0.25">
      <c r="B3914" t="s">
        <v>24983</v>
      </c>
      <c r="C3914" t="s">
        <v>38221</v>
      </c>
    </row>
    <row r="3915" spans="2:3" x14ac:dyDescent="0.25">
      <c r="B3915" t="s">
        <v>24984</v>
      </c>
      <c r="C3915" t="s">
        <v>38221</v>
      </c>
    </row>
    <row r="3916" spans="2:3" x14ac:dyDescent="0.25">
      <c r="B3916" t="s">
        <v>24985</v>
      </c>
      <c r="C3916" t="s">
        <v>38221</v>
      </c>
    </row>
    <row r="3917" spans="2:3" x14ac:dyDescent="0.25">
      <c r="B3917" t="s">
        <v>24986</v>
      </c>
      <c r="C3917" t="s">
        <v>38221</v>
      </c>
    </row>
    <row r="3918" spans="2:3" x14ac:dyDescent="0.25">
      <c r="B3918" t="s">
        <v>24987</v>
      </c>
      <c r="C3918" t="s">
        <v>38221</v>
      </c>
    </row>
    <row r="3919" spans="2:3" x14ac:dyDescent="0.25">
      <c r="B3919" t="s">
        <v>24988</v>
      </c>
      <c r="C3919" t="s">
        <v>38221</v>
      </c>
    </row>
    <row r="3920" spans="2:3" x14ac:dyDescent="0.25">
      <c r="B3920" t="s">
        <v>24989</v>
      </c>
      <c r="C3920" t="s">
        <v>38221</v>
      </c>
    </row>
    <row r="3921" spans="2:3" x14ac:dyDescent="0.25">
      <c r="B3921" t="s">
        <v>24990</v>
      </c>
      <c r="C3921" t="s">
        <v>38221</v>
      </c>
    </row>
    <row r="3922" spans="2:3" x14ac:dyDescent="0.25">
      <c r="B3922" t="s">
        <v>24991</v>
      </c>
      <c r="C3922" t="s">
        <v>38221</v>
      </c>
    </row>
    <row r="3923" spans="2:3" x14ac:dyDescent="0.25">
      <c r="B3923" t="s">
        <v>24992</v>
      </c>
      <c r="C3923" t="s">
        <v>38221</v>
      </c>
    </row>
    <row r="3924" spans="2:3" x14ac:dyDescent="0.25">
      <c r="B3924" t="s">
        <v>24993</v>
      </c>
      <c r="C3924" t="s">
        <v>38221</v>
      </c>
    </row>
    <row r="3925" spans="2:3" x14ac:dyDescent="0.25">
      <c r="B3925" t="s">
        <v>24994</v>
      </c>
      <c r="C3925" t="s">
        <v>38221</v>
      </c>
    </row>
    <row r="3926" spans="2:3" x14ac:dyDescent="0.25">
      <c r="B3926" t="s">
        <v>24995</v>
      </c>
      <c r="C3926" t="s">
        <v>38221</v>
      </c>
    </row>
    <row r="3927" spans="2:3" x14ac:dyDescent="0.25">
      <c r="B3927" t="s">
        <v>24996</v>
      </c>
      <c r="C3927" t="s">
        <v>38221</v>
      </c>
    </row>
    <row r="3928" spans="2:3" x14ac:dyDescent="0.25">
      <c r="B3928" t="s">
        <v>24997</v>
      </c>
      <c r="C3928" t="s">
        <v>38221</v>
      </c>
    </row>
    <row r="3929" spans="2:3" x14ac:dyDescent="0.25">
      <c r="B3929" t="s">
        <v>24998</v>
      </c>
      <c r="C3929" t="s">
        <v>38221</v>
      </c>
    </row>
    <row r="3930" spans="2:3" x14ac:dyDescent="0.25">
      <c r="B3930" t="s">
        <v>24999</v>
      </c>
      <c r="C3930" t="s">
        <v>38221</v>
      </c>
    </row>
    <row r="3931" spans="2:3" x14ac:dyDescent="0.25">
      <c r="B3931" t="s">
        <v>25000</v>
      </c>
      <c r="C3931" t="s">
        <v>38221</v>
      </c>
    </row>
    <row r="3932" spans="2:3" x14ac:dyDescent="0.25">
      <c r="B3932" t="s">
        <v>25001</v>
      </c>
      <c r="C3932" t="s">
        <v>38221</v>
      </c>
    </row>
    <row r="3933" spans="2:3" x14ac:dyDescent="0.25">
      <c r="B3933" t="s">
        <v>25002</v>
      </c>
      <c r="C3933" t="s">
        <v>38221</v>
      </c>
    </row>
    <row r="3934" spans="2:3" x14ac:dyDescent="0.25">
      <c r="B3934" t="s">
        <v>25003</v>
      </c>
      <c r="C3934" t="s">
        <v>38221</v>
      </c>
    </row>
    <row r="3935" spans="2:3" x14ac:dyDescent="0.25">
      <c r="B3935" t="s">
        <v>25004</v>
      </c>
      <c r="C3935" t="s">
        <v>38221</v>
      </c>
    </row>
    <row r="3936" spans="2:3" x14ac:dyDescent="0.25">
      <c r="B3936" t="s">
        <v>25005</v>
      </c>
      <c r="C3936" t="s">
        <v>38221</v>
      </c>
    </row>
    <row r="3937" spans="2:3" x14ac:dyDescent="0.25">
      <c r="B3937" t="s">
        <v>25006</v>
      </c>
      <c r="C3937" t="s">
        <v>38221</v>
      </c>
    </row>
    <row r="3938" spans="2:3" x14ac:dyDescent="0.25">
      <c r="B3938" t="s">
        <v>25007</v>
      </c>
      <c r="C3938" t="s">
        <v>38221</v>
      </c>
    </row>
    <row r="3939" spans="2:3" x14ac:dyDescent="0.25">
      <c r="B3939" t="s">
        <v>25008</v>
      </c>
      <c r="C3939" t="s">
        <v>38221</v>
      </c>
    </row>
    <row r="3940" spans="2:3" x14ac:dyDescent="0.25">
      <c r="B3940" t="s">
        <v>25009</v>
      </c>
      <c r="C3940" t="s">
        <v>38221</v>
      </c>
    </row>
    <row r="3941" spans="2:3" x14ac:dyDescent="0.25">
      <c r="B3941" t="s">
        <v>25010</v>
      </c>
      <c r="C3941" t="s">
        <v>38221</v>
      </c>
    </row>
    <row r="3942" spans="2:3" x14ac:dyDescent="0.25">
      <c r="B3942" t="s">
        <v>25011</v>
      </c>
      <c r="C3942" t="s">
        <v>38221</v>
      </c>
    </row>
    <row r="3943" spans="2:3" x14ac:dyDescent="0.25">
      <c r="B3943" t="s">
        <v>25012</v>
      </c>
      <c r="C3943" t="s">
        <v>38221</v>
      </c>
    </row>
    <row r="3944" spans="2:3" x14ac:dyDescent="0.25">
      <c r="B3944" t="s">
        <v>25013</v>
      </c>
      <c r="C3944" t="s">
        <v>38221</v>
      </c>
    </row>
    <row r="3945" spans="2:3" x14ac:dyDescent="0.25">
      <c r="B3945" t="s">
        <v>25014</v>
      </c>
      <c r="C3945" t="s">
        <v>38221</v>
      </c>
    </row>
    <row r="3946" spans="2:3" x14ac:dyDescent="0.25">
      <c r="B3946" t="s">
        <v>25015</v>
      </c>
      <c r="C3946" t="s">
        <v>38221</v>
      </c>
    </row>
    <row r="3947" spans="2:3" x14ac:dyDescent="0.25">
      <c r="B3947" t="s">
        <v>25016</v>
      </c>
      <c r="C3947" t="s">
        <v>38221</v>
      </c>
    </row>
    <row r="3948" spans="2:3" x14ac:dyDescent="0.25">
      <c r="B3948" t="s">
        <v>25017</v>
      </c>
      <c r="C3948" t="s">
        <v>38221</v>
      </c>
    </row>
    <row r="3949" spans="2:3" x14ac:dyDescent="0.25">
      <c r="B3949" t="s">
        <v>25018</v>
      </c>
      <c r="C3949" t="s">
        <v>38221</v>
      </c>
    </row>
    <row r="3950" spans="2:3" x14ac:dyDescent="0.25">
      <c r="B3950" t="s">
        <v>25019</v>
      </c>
      <c r="C3950" t="s">
        <v>38221</v>
      </c>
    </row>
    <row r="3951" spans="2:3" x14ac:dyDescent="0.25">
      <c r="B3951" t="s">
        <v>25020</v>
      </c>
      <c r="C3951" t="s">
        <v>38221</v>
      </c>
    </row>
    <row r="3952" spans="2:3" x14ac:dyDescent="0.25">
      <c r="B3952" t="s">
        <v>25021</v>
      </c>
      <c r="C3952" t="s">
        <v>38221</v>
      </c>
    </row>
    <row r="3953" spans="2:3" x14ac:dyDescent="0.25">
      <c r="B3953" t="s">
        <v>25022</v>
      </c>
      <c r="C3953" t="s">
        <v>38221</v>
      </c>
    </row>
    <row r="3954" spans="2:3" x14ac:dyDescent="0.25">
      <c r="B3954" t="s">
        <v>25023</v>
      </c>
      <c r="C3954" t="s">
        <v>38221</v>
      </c>
    </row>
    <row r="3955" spans="2:3" x14ac:dyDescent="0.25">
      <c r="B3955" t="s">
        <v>25024</v>
      </c>
      <c r="C3955" t="s">
        <v>38221</v>
      </c>
    </row>
    <row r="3956" spans="2:3" x14ac:dyDescent="0.25">
      <c r="B3956" t="s">
        <v>25025</v>
      </c>
      <c r="C3956" t="s">
        <v>38221</v>
      </c>
    </row>
    <row r="3957" spans="2:3" x14ac:dyDescent="0.25">
      <c r="B3957" t="s">
        <v>25026</v>
      </c>
      <c r="C3957" t="s">
        <v>38221</v>
      </c>
    </row>
    <row r="3958" spans="2:3" x14ac:dyDescent="0.25">
      <c r="B3958" t="s">
        <v>25027</v>
      </c>
      <c r="C3958" t="s">
        <v>38221</v>
      </c>
    </row>
    <row r="3959" spans="2:3" x14ac:dyDescent="0.25">
      <c r="B3959" t="s">
        <v>25028</v>
      </c>
      <c r="C3959" t="s">
        <v>38221</v>
      </c>
    </row>
    <row r="3960" spans="2:3" x14ac:dyDescent="0.25">
      <c r="B3960" t="s">
        <v>25029</v>
      </c>
      <c r="C3960" t="s">
        <v>38221</v>
      </c>
    </row>
    <row r="3961" spans="2:3" x14ac:dyDescent="0.25">
      <c r="B3961" t="s">
        <v>25030</v>
      </c>
      <c r="C3961" t="s">
        <v>38221</v>
      </c>
    </row>
    <row r="3962" spans="2:3" x14ac:dyDescent="0.25">
      <c r="B3962" t="s">
        <v>25031</v>
      </c>
      <c r="C3962" t="s">
        <v>38221</v>
      </c>
    </row>
    <row r="3963" spans="2:3" x14ac:dyDescent="0.25">
      <c r="B3963" t="s">
        <v>25032</v>
      </c>
      <c r="C3963" t="s">
        <v>38221</v>
      </c>
    </row>
    <row r="3964" spans="2:3" x14ac:dyDescent="0.25">
      <c r="B3964" t="s">
        <v>25033</v>
      </c>
      <c r="C3964" t="s">
        <v>38221</v>
      </c>
    </row>
    <row r="3965" spans="2:3" x14ac:dyDescent="0.25">
      <c r="B3965" t="s">
        <v>25034</v>
      </c>
      <c r="C3965" t="s">
        <v>38221</v>
      </c>
    </row>
    <row r="3966" spans="2:3" x14ac:dyDescent="0.25">
      <c r="B3966" t="s">
        <v>25035</v>
      </c>
      <c r="C3966" t="s">
        <v>38221</v>
      </c>
    </row>
    <row r="3967" spans="2:3" x14ac:dyDescent="0.25">
      <c r="B3967" t="s">
        <v>25036</v>
      </c>
      <c r="C3967" t="s">
        <v>38221</v>
      </c>
    </row>
    <row r="3968" spans="2:3" x14ac:dyDescent="0.25">
      <c r="B3968" t="s">
        <v>25037</v>
      </c>
      <c r="C3968" t="s">
        <v>38221</v>
      </c>
    </row>
    <row r="3969" spans="2:3" x14ac:dyDescent="0.25">
      <c r="B3969" t="s">
        <v>25038</v>
      </c>
      <c r="C3969" t="s">
        <v>38221</v>
      </c>
    </row>
    <row r="3970" spans="2:3" x14ac:dyDescent="0.25">
      <c r="B3970" t="s">
        <v>25039</v>
      </c>
      <c r="C3970" t="s">
        <v>38221</v>
      </c>
    </row>
    <row r="3971" spans="2:3" x14ac:dyDescent="0.25">
      <c r="B3971" t="s">
        <v>25040</v>
      </c>
      <c r="C3971" t="s">
        <v>38221</v>
      </c>
    </row>
    <row r="3972" spans="2:3" x14ac:dyDescent="0.25">
      <c r="B3972" t="s">
        <v>25041</v>
      </c>
      <c r="C3972" t="s">
        <v>38221</v>
      </c>
    </row>
    <row r="3973" spans="2:3" x14ac:dyDescent="0.25">
      <c r="B3973" t="s">
        <v>25042</v>
      </c>
      <c r="C3973" t="s">
        <v>38221</v>
      </c>
    </row>
    <row r="3974" spans="2:3" x14ac:dyDescent="0.25">
      <c r="B3974" t="s">
        <v>25043</v>
      </c>
      <c r="C3974" t="s">
        <v>38221</v>
      </c>
    </row>
    <row r="3975" spans="2:3" x14ac:dyDescent="0.25">
      <c r="B3975" t="s">
        <v>25044</v>
      </c>
      <c r="C3975" t="s">
        <v>38221</v>
      </c>
    </row>
    <row r="3976" spans="2:3" x14ac:dyDescent="0.25">
      <c r="B3976" t="s">
        <v>25045</v>
      </c>
      <c r="C3976" t="s">
        <v>38221</v>
      </c>
    </row>
    <row r="3977" spans="2:3" x14ac:dyDescent="0.25">
      <c r="B3977" t="s">
        <v>25046</v>
      </c>
      <c r="C3977" t="s">
        <v>38221</v>
      </c>
    </row>
    <row r="3978" spans="2:3" x14ac:dyDescent="0.25">
      <c r="B3978" t="s">
        <v>25047</v>
      </c>
      <c r="C3978" t="s">
        <v>38221</v>
      </c>
    </row>
    <row r="3979" spans="2:3" x14ac:dyDescent="0.25">
      <c r="B3979" t="s">
        <v>25048</v>
      </c>
      <c r="C3979" t="s">
        <v>38221</v>
      </c>
    </row>
    <row r="3980" spans="2:3" x14ac:dyDescent="0.25">
      <c r="B3980" t="s">
        <v>25049</v>
      </c>
      <c r="C3980" t="s">
        <v>38221</v>
      </c>
    </row>
    <row r="3981" spans="2:3" x14ac:dyDescent="0.25">
      <c r="B3981" t="s">
        <v>25050</v>
      </c>
      <c r="C3981" t="s">
        <v>38221</v>
      </c>
    </row>
    <row r="3982" spans="2:3" x14ac:dyDescent="0.25">
      <c r="B3982" t="s">
        <v>25051</v>
      </c>
      <c r="C3982" t="s">
        <v>38221</v>
      </c>
    </row>
    <row r="3983" spans="2:3" x14ac:dyDescent="0.25">
      <c r="B3983" t="s">
        <v>25052</v>
      </c>
      <c r="C3983" t="s">
        <v>38221</v>
      </c>
    </row>
    <row r="3984" spans="2:3" x14ac:dyDescent="0.25">
      <c r="B3984" t="s">
        <v>25053</v>
      </c>
      <c r="C3984" t="s">
        <v>38221</v>
      </c>
    </row>
    <row r="3985" spans="2:3" x14ac:dyDescent="0.25">
      <c r="B3985" t="s">
        <v>25054</v>
      </c>
      <c r="C3985" t="s">
        <v>38221</v>
      </c>
    </row>
    <row r="3986" spans="2:3" x14ac:dyDescent="0.25">
      <c r="B3986" t="s">
        <v>25055</v>
      </c>
      <c r="C3986" t="s">
        <v>38221</v>
      </c>
    </row>
    <row r="3987" spans="2:3" x14ac:dyDescent="0.25">
      <c r="B3987" t="s">
        <v>25056</v>
      </c>
      <c r="C3987" t="s">
        <v>38221</v>
      </c>
    </row>
    <row r="3988" spans="2:3" x14ac:dyDescent="0.25">
      <c r="B3988" t="s">
        <v>25057</v>
      </c>
      <c r="C3988" t="s">
        <v>38221</v>
      </c>
    </row>
    <row r="3989" spans="2:3" x14ac:dyDescent="0.25">
      <c r="B3989" t="s">
        <v>25058</v>
      </c>
      <c r="C3989" t="s">
        <v>38221</v>
      </c>
    </row>
    <row r="3990" spans="2:3" x14ac:dyDescent="0.25">
      <c r="B3990" t="s">
        <v>25059</v>
      </c>
      <c r="C3990" t="s">
        <v>38221</v>
      </c>
    </row>
    <row r="3991" spans="2:3" x14ac:dyDescent="0.25">
      <c r="B3991" t="s">
        <v>25060</v>
      </c>
      <c r="C3991" t="s">
        <v>38221</v>
      </c>
    </row>
    <row r="3992" spans="2:3" x14ac:dyDescent="0.25">
      <c r="B3992" t="s">
        <v>25061</v>
      </c>
      <c r="C3992" t="s">
        <v>38221</v>
      </c>
    </row>
    <row r="3993" spans="2:3" x14ac:dyDescent="0.25">
      <c r="B3993" t="s">
        <v>25062</v>
      </c>
      <c r="C3993" t="s">
        <v>38221</v>
      </c>
    </row>
    <row r="3994" spans="2:3" x14ac:dyDescent="0.25">
      <c r="B3994" t="s">
        <v>25063</v>
      </c>
      <c r="C3994" t="s">
        <v>38221</v>
      </c>
    </row>
    <row r="3995" spans="2:3" x14ac:dyDescent="0.25">
      <c r="B3995" t="s">
        <v>25064</v>
      </c>
      <c r="C3995" t="s">
        <v>38221</v>
      </c>
    </row>
    <row r="3996" spans="2:3" x14ac:dyDescent="0.25">
      <c r="B3996" t="s">
        <v>25065</v>
      </c>
      <c r="C3996" t="s">
        <v>38221</v>
      </c>
    </row>
    <row r="3997" spans="2:3" x14ac:dyDescent="0.25">
      <c r="B3997" t="s">
        <v>25066</v>
      </c>
      <c r="C3997" t="s">
        <v>38221</v>
      </c>
    </row>
    <row r="3998" spans="2:3" x14ac:dyDescent="0.25">
      <c r="B3998" t="s">
        <v>25067</v>
      </c>
      <c r="C3998" t="s">
        <v>38221</v>
      </c>
    </row>
    <row r="3999" spans="2:3" x14ac:dyDescent="0.25">
      <c r="B3999" t="s">
        <v>25068</v>
      </c>
      <c r="C3999" t="s">
        <v>38221</v>
      </c>
    </row>
    <row r="4000" spans="2:3" x14ac:dyDescent="0.25">
      <c r="B4000" t="s">
        <v>25069</v>
      </c>
      <c r="C4000" t="s">
        <v>38221</v>
      </c>
    </row>
    <row r="4001" spans="2:3" x14ac:dyDescent="0.25">
      <c r="B4001" t="s">
        <v>25070</v>
      </c>
      <c r="C4001" t="s">
        <v>38221</v>
      </c>
    </row>
    <row r="4002" spans="2:3" x14ac:dyDescent="0.25">
      <c r="B4002" t="s">
        <v>25071</v>
      </c>
      <c r="C4002" t="s">
        <v>38221</v>
      </c>
    </row>
    <row r="4003" spans="2:3" x14ac:dyDescent="0.25">
      <c r="B4003" t="s">
        <v>25072</v>
      </c>
      <c r="C4003" t="s">
        <v>38221</v>
      </c>
    </row>
    <row r="4004" spans="2:3" x14ac:dyDescent="0.25">
      <c r="B4004" t="s">
        <v>25073</v>
      </c>
      <c r="C4004" t="s">
        <v>38221</v>
      </c>
    </row>
    <row r="4005" spans="2:3" x14ac:dyDescent="0.25">
      <c r="B4005" t="s">
        <v>25074</v>
      </c>
      <c r="C4005" t="s">
        <v>38221</v>
      </c>
    </row>
    <row r="4006" spans="2:3" x14ac:dyDescent="0.25">
      <c r="B4006" t="s">
        <v>25075</v>
      </c>
      <c r="C4006" t="s">
        <v>38221</v>
      </c>
    </row>
    <row r="4007" spans="2:3" x14ac:dyDescent="0.25">
      <c r="B4007" t="s">
        <v>25076</v>
      </c>
      <c r="C4007" t="s">
        <v>38221</v>
      </c>
    </row>
    <row r="4008" spans="2:3" x14ac:dyDescent="0.25">
      <c r="B4008" t="s">
        <v>25077</v>
      </c>
      <c r="C4008" t="s">
        <v>38221</v>
      </c>
    </row>
    <row r="4009" spans="2:3" x14ac:dyDescent="0.25">
      <c r="B4009" t="s">
        <v>25078</v>
      </c>
      <c r="C4009" t="s">
        <v>38221</v>
      </c>
    </row>
    <row r="4010" spans="2:3" x14ac:dyDescent="0.25">
      <c r="B4010" t="s">
        <v>25079</v>
      </c>
      <c r="C4010" t="s">
        <v>38221</v>
      </c>
    </row>
    <row r="4011" spans="2:3" x14ac:dyDescent="0.25">
      <c r="B4011" t="s">
        <v>25080</v>
      </c>
      <c r="C4011" t="s">
        <v>38221</v>
      </c>
    </row>
    <row r="4012" spans="2:3" x14ac:dyDescent="0.25">
      <c r="B4012" t="s">
        <v>25081</v>
      </c>
      <c r="C4012" t="s">
        <v>38221</v>
      </c>
    </row>
    <row r="4013" spans="2:3" x14ac:dyDescent="0.25">
      <c r="B4013" t="s">
        <v>25082</v>
      </c>
      <c r="C4013" t="s">
        <v>38221</v>
      </c>
    </row>
    <row r="4014" spans="2:3" x14ac:dyDescent="0.25">
      <c r="B4014" t="s">
        <v>25083</v>
      </c>
      <c r="C4014" t="s">
        <v>38221</v>
      </c>
    </row>
    <row r="4015" spans="2:3" x14ac:dyDescent="0.25">
      <c r="B4015" t="s">
        <v>25084</v>
      </c>
      <c r="C4015" t="s">
        <v>38221</v>
      </c>
    </row>
    <row r="4016" spans="2:3" x14ac:dyDescent="0.25">
      <c r="B4016" t="s">
        <v>25085</v>
      </c>
      <c r="C4016" t="s">
        <v>38221</v>
      </c>
    </row>
    <row r="4017" spans="2:3" x14ac:dyDescent="0.25">
      <c r="B4017" t="s">
        <v>25086</v>
      </c>
      <c r="C4017" t="s">
        <v>38221</v>
      </c>
    </row>
    <row r="4018" spans="2:3" x14ac:dyDescent="0.25">
      <c r="B4018" t="s">
        <v>25087</v>
      </c>
      <c r="C4018" t="s">
        <v>38221</v>
      </c>
    </row>
    <row r="4019" spans="2:3" x14ac:dyDescent="0.25">
      <c r="B4019" t="s">
        <v>25088</v>
      </c>
      <c r="C4019" t="s">
        <v>38221</v>
      </c>
    </row>
    <row r="4020" spans="2:3" x14ac:dyDescent="0.25">
      <c r="B4020" t="s">
        <v>25089</v>
      </c>
      <c r="C4020" t="s">
        <v>38221</v>
      </c>
    </row>
    <row r="4021" spans="2:3" x14ac:dyDescent="0.25">
      <c r="B4021" t="s">
        <v>25090</v>
      </c>
      <c r="C4021" t="s">
        <v>38221</v>
      </c>
    </row>
    <row r="4022" spans="2:3" x14ac:dyDescent="0.25">
      <c r="B4022" t="s">
        <v>25091</v>
      </c>
      <c r="C4022" t="s">
        <v>38221</v>
      </c>
    </row>
    <row r="4023" spans="2:3" x14ac:dyDescent="0.25">
      <c r="B4023" t="s">
        <v>25092</v>
      </c>
      <c r="C4023" t="s">
        <v>38221</v>
      </c>
    </row>
    <row r="4024" spans="2:3" x14ac:dyDescent="0.25">
      <c r="B4024" t="s">
        <v>25093</v>
      </c>
      <c r="C4024" t="s">
        <v>38221</v>
      </c>
    </row>
    <row r="4025" spans="2:3" x14ac:dyDescent="0.25">
      <c r="B4025" t="s">
        <v>25094</v>
      </c>
      <c r="C4025" t="s">
        <v>38221</v>
      </c>
    </row>
    <row r="4026" spans="2:3" x14ac:dyDescent="0.25">
      <c r="B4026" t="s">
        <v>25095</v>
      </c>
      <c r="C4026" t="s">
        <v>38221</v>
      </c>
    </row>
    <row r="4027" spans="2:3" x14ac:dyDescent="0.25">
      <c r="B4027" t="s">
        <v>25096</v>
      </c>
      <c r="C4027" t="s">
        <v>38221</v>
      </c>
    </row>
    <row r="4028" spans="2:3" x14ac:dyDescent="0.25">
      <c r="B4028" t="s">
        <v>25097</v>
      </c>
      <c r="C4028" t="s">
        <v>38221</v>
      </c>
    </row>
    <row r="4029" spans="2:3" x14ac:dyDescent="0.25">
      <c r="B4029" t="s">
        <v>25098</v>
      </c>
      <c r="C4029" t="s">
        <v>38221</v>
      </c>
    </row>
    <row r="4030" spans="2:3" x14ac:dyDescent="0.25">
      <c r="B4030" t="s">
        <v>25099</v>
      </c>
      <c r="C4030" t="s">
        <v>38221</v>
      </c>
    </row>
    <row r="4031" spans="2:3" x14ac:dyDescent="0.25">
      <c r="B4031" t="s">
        <v>25100</v>
      </c>
      <c r="C4031" t="s">
        <v>38221</v>
      </c>
    </row>
    <row r="4032" spans="2:3" x14ac:dyDescent="0.25">
      <c r="B4032" t="s">
        <v>25101</v>
      </c>
      <c r="C4032" t="s">
        <v>38221</v>
      </c>
    </row>
    <row r="4033" spans="2:3" x14ac:dyDescent="0.25">
      <c r="B4033" t="s">
        <v>25102</v>
      </c>
      <c r="C4033" t="s">
        <v>38221</v>
      </c>
    </row>
    <row r="4034" spans="2:3" x14ac:dyDescent="0.25">
      <c r="B4034" t="s">
        <v>25103</v>
      </c>
      <c r="C4034" t="s">
        <v>38221</v>
      </c>
    </row>
    <row r="4035" spans="2:3" x14ac:dyDescent="0.25">
      <c r="B4035" t="s">
        <v>25104</v>
      </c>
      <c r="C4035" t="s">
        <v>38221</v>
      </c>
    </row>
    <row r="4036" spans="2:3" x14ac:dyDescent="0.25">
      <c r="B4036" t="s">
        <v>25105</v>
      </c>
      <c r="C4036" t="s">
        <v>38221</v>
      </c>
    </row>
    <row r="4037" spans="2:3" x14ac:dyDescent="0.25">
      <c r="B4037" t="s">
        <v>25106</v>
      </c>
      <c r="C4037" t="s">
        <v>38221</v>
      </c>
    </row>
    <row r="4038" spans="2:3" x14ac:dyDescent="0.25">
      <c r="B4038" t="s">
        <v>25107</v>
      </c>
      <c r="C4038" t="s">
        <v>38221</v>
      </c>
    </row>
    <row r="4039" spans="2:3" x14ac:dyDescent="0.25">
      <c r="B4039" t="s">
        <v>25108</v>
      </c>
      <c r="C4039" t="s">
        <v>38221</v>
      </c>
    </row>
    <row r="4040" spans="2:3" x14ac:dyDescent="0.25">
      <c r="B4040" t="s">
        <v>25109</v>
      </c>
      <c r="C4040" t="s">
        <v>38221</v>
      </c>
    </row>
    <row r="4041" spans="2:3" x14ac:dyDescent="0.25">
      <c r="B4041" t="s">
        <v>25110</v>
      </c>
      <c r="C4041" t="s">
        <v>38221</v>
      </c>
    </row>
    <row r="4042" spans="2:3" x14ac:dyDescent="0.25">
      <c r="B4042" t="s">
        <v>25111</v>
      </c>
      <c r="C4042" t="s">
        <v>38221</v>
      </c>
    </row>
    <row r="4043" spans="2:3" x14ac:dyDescent="0.25">
      <c r="B4043" t="s">
        <v>25112</v>
      </c>
      <c r="C4043" t="s">
        <v>38221</v>
      </c>
    </row>
    <row r="4044" spans="2:3" x14ac:dyDescent="0.25">
      <c r="B4044" t="s">
        <v>25113</v>
      </c>
      <c r="C4044" t="s">
        <v>38221</v>
      </c>
    </row>
    <row r="4045" spans="2:3" x14ac:dyDescent="0.25">
      <c r="B4045" t="s">
        <v>25114</v>
      </c>
      <c r="C4045" t="s">
        <v>38221</v>
      </c>
    </row>
    <row r="4046" spans="2:3" x14ac:dyDescent="0.25">
      <c r="B4046" t="s">
        <v>25115</v>
      </c>
      <c r="C4046" t="s">
        <v>38221</v>
      </c>
    </row>
    <row r="4047" spans="2:3" x14ac:dyDescent="0.25">
      <c r="B4047" t="s">
        <v>25116</v>
      </c>
      <c r="C4047" t="s">
        <v>38221</v>
      </c>
    </row>
    <row r="4048" spans="2:3" x14ac:dyDescent="0.25">
      <c r="B4048" t="s">
        <v>25117</v>
      </c>
      <c r="C4048" t="s">
        <v>38221</v>
      </c>
    </row>
    <row r="4049" spans="2:3" x14ac:dyDescent="0.25">
      <c r="B4049" t="s">
        <v>25118</v>
      </c>
      <c r="C4049" t="s">
        <v>38221</v>
      </c>
    </row>
    <row r="4050" spans="2:3" x14ac:dyDescent="0.25">
      <c r="B4050" t="s">
        <v>25119</v>
      </c>
      <c r="C4050" t="s">
        <v>38221</v>
      </c>
    </row>
    <row r="4051" spans="2:3" x14ac:dyDescent="0.25">
      <c r="B4051" t="s">
        <v>25120</v>
      </c>
      <c r="C4051" t="s">
        <v>38221</v>
      </c>
    </row>
    <row r="4052" spans="2:3" x14ac:dyDescent="0.25">
      <c r="B4052" t="s">
        <v>25121</v>
      </c>
      <c r="C4052" t="s">
        <v>38221</v>
      </c>
    </row>
    <row r="4053" spans="2:3" x14ac:dyDescent="0.25">
      <c r="B4053" t="s">
        <v>25122</v>
      </c>
      <c r="C4053" t="s">
        <v>38221</v>
      </c>
    </row>
    <row r="4054" spans="2:3" x14ac:dyDescent="0.25">
      <c r="B4054" t="s">
        <v>25123</v>
      </c>
      <c r="C4054" t="s">
        <v>38221</v>
      </c>
    </row>
    <row r="4055" spans="2:3" x14ac:dyDescent="0.25">
      <c r="B4055" t="s">
        <v>25124</v>
      </c>
      <c r="C4055" t="s">
        <v>38221</v>
      </c>
    </row>
    <row r="4056" spans="2:3" x14ac:dyDescent="0.25">
      <c r="B4056" t="s">
        <v>25125</v>
      </c>
      <c r="C4056" t="s">
        <v>38221</v>
      </c>
    </row>
    <row r="4057" spans="2:3" x14ac:dyDescent="0.25">
      <c r="B4057" t="s">
        <v>25126</v>
      </c>
      <c r="C4057" t="s">
        <v>38221</v>
      </c>
    </row>
    <row r="4058" spans="2:3" x14ac:dyDescent="0.25">
      <c r="B4058" t="s">
        <v>25127</v>
      </c>
      <c r="C4058" t="s">
        <v>38221</v>
      </c>
    </row>
    <row r="4059" spans="2:3" x14ac:dyDescent="0.25">
      <c r="B4059" t="s">
        <v>25128</v>
      </c>
      <c r="C4059" t="s">
        <v>38221</v>
      </c>
    </row>
    <row r="4060" spans="2:3" x14ac:dyDescent="0.25">
      <c r="B4060" t="s">
        <v>25129</v>
      </c>
      <c r="C4060" t="s">
        <v>38221</v>
      </c>
    </row>
    <row r="4061" spans="2:3" x14ac:dyDescent="0.25">
      <c r="B4061" t="s">
        <v>25130</v>
      </c>
      <c r="C4061" t="s">
        <v>38221</v>
      </c>
    </row>
    <row r="4062" spans="2:3" x14ac:dyDescent="0.25">
      <c r="B4062" t="s">
        <v>25131</v>
      </c>
      <c r="C4062" t="s">
        <v>38221</v>
      </c>
    </row>
    <row r="4063" spans="2:3" x14ac:dyDescent="0.25">
      <c r="B4063" t="s">
        <v>25132</v>
      </c>
      <c r="C4063" t="s">
        <v>38221</v>
      </c>
    </row>
    <row r="4064" spans="2:3" x14ac:dyDescent="0.25">
      <c r="B4064" t="s">
        <v>25133</v>
      </c>
      <c r="C4064" t="s">
        <v>38221</v>
      </c>
    </row>
    <row r="4065" spans="2:3" x14ac:dyDescent="0.25">
      <c r="B4065" t="s">
        <v>25134</v>
      </c>
      <c r="C4065" t="s">
        <v>38221</v>
      </c>
    </row>
    <row r="4066" spans="2:3" x14ac:dyDescent="0.25">
      <c r="B4066" t="s">
        <v>25135</v>
      </c>
      <c r="C4066" t="s">
        <v>38221</v>
      </c>
    </row>
    <row r="4067" spans="2:3" x14ac:dyDescent="0.25">
      <c r="B4067" t="s">
        <v>25136</v>
      </c>
      <c r="C4067" t="s">
        <v>38221</v>
      </c>
    </row>
    <row r="4068" spans="2:3" x14ac:dyDescent="0.25">
      <c r="B4068" t="s">
        <v>25137</v>
      </c>
      <c r="C4068" t="s">
        <v>38221</v>
      </c>
    </row>
    <row r="4069" spans="2:3" x14ac:dyDescent="0.25">
      <c r="B4069" t="s">
        <v>25138</v>
      </c>
      <c r="C4069" t="s">
        <v>38221</v>
      </c>
    </row>
    <row r="4070" spans="2:3" x14ac:dyDescent="0.25">
      <c r="B4070" t="s">
        <v>25139</v>
      </c>
      <c r="C4070" t="s">
        <v>38221</v>
      </c>
    </row>
    <row r="4071" spans="2:3" x14ac:dyDescent="0.25">
      <c r="B4071" t="s">
        <v>25140</v>
      </c>
      <c r="C4071" t="s">
        <v>38221</v>
      </c>
    </row>
    <row r="4072" spans="2:3" x14ac:dyDescent="0.25">
      <c r="B4072" t="s">
        <v>25141</v>
      </c>
      <c r="C4072" t="s">
        <v>38221</v>
      </c>
    </row>
    <row r="4073" spans="2:3" x14ac:dyDescent="0.25">
      <c r="B4073" t="s">
        <v>25142</v>
      </c>
      <c r="C4073" t="s">
        <v>38221</v>
      </c>
    </row>
    <row r="4074" spans="2:3" x14ac:dyDescent="0.25">
      <c r="B4074" t="s">
        <v>25143</v>
      </c>
      <c r="C4074" t="s">
        <v>38221</v>
      </c>
    </row>
    <row r="4075" spans="2:3" x14ac:dyDescent="0.25">
      <c r="B4075" t="s">
        <v>25144</v>
      </c>
      <c r="C4075" t="s">
        <v>38221</v>
      </c>
    </row>
    <row r="4076" spans="2:3" x14ac:dyDescent="0.25">
      <c r="B4076" t="s">
        <v>25145</v>
      </c>
      <c r="C4076" t="s">
        <v>38221</v>
      </c>
    </row>
    <row r="4077" spans="2:3" x14ac:dyDescent="0.25">
      <c r="B4077" t="s">
        <v>25146</v>
      </c>
      <c r="C4077" t="s">
        <v>38221</v>
      </c>
    </row>
    <row r="4078" spans="2:3" x14ac:dyDescent="0.25">
      <c r="B4078" t="s">
        <v>25147</v>
      </c>
      <c r="C4078" t="s">
        <v>38221</v>
      </c>
    </row>
    <row r="4079" spans="2:3" x14ac:dyDescent="0.25">
      <c r="B4079" t="s">
        <v>25148</v>
      </c>
      <c r="C4079" t="s">
        <v>38221</v>
      </c>
    </row>
    <row r="4080" spans="2:3" x14ac:dyDescent="0.25">
      <c r="B4080" t="s">
        <v>25149</v>
      </c>
      <c r="C4080" t="s">
        <v>38221</v>
      </c>
    </row>
    <row r="4081" spans="2:3" x14ac:dyDescent="0.25">
      <c r="B4081" t="s">
        <v>25150</v>
      </c>
      <c r="C4081" t="s">
        <v>38221</v>
      </c>
    </row>
    <row r="4082" spans="2:3" x14ac:dyDescent="0.25">
      <c r="B4082" t="s">
        <v>25151</v>
      </c>
      <c r="C4082" t="s">
        <v>38221</v>
      </c>
    </row>
    <row r="4083" spans="2:3" x14ac:dyDescent="0.25">
      <c r="B4083" t="s">
        <v>25152</v>
      </c>
      <c r="C4083" t="s">
        <v>38221</v>
      </c>
    </row>
    <row r="4084" spans="2:3" x14ac:dyDescent="0.25">
      <c r="B4084" t="s">
        <v>25153</v>
      </c>
      <c r="C4084" t="s">
        <v>38221</v>
      </c>
    </row>
    <row r="4085" spans="2:3" x14ac:dyDescent="0.25">
      <c r="B4085" t="s">
        <v>25154</v>
      </c>
      <c r="C4085" t="s">
        <v>38221</v>
      </c>
    </row>
    <row r="4086" spans="2:3" x14ac:dyDescent="0.25">
      <c r="B4086" t="s">
        <v>25155</v>
      </c>
      <c r="C4086" t="s">
        <v>38221</v>
      </c>
    </row>
    <row r="4087" spans="2:3" x14ac:dyDescent="0.25">
      <c r="B4087" t="s">
        <v>25156</v>
      </c>
      <c r="C4087" t="s">
        <v>38221</v>
      </c>
    </row>
    <row r="4088" spans="2:3" x14ac:dyDescent="0.25">
      <c r="B4088" t="s">
        <v>25157</v>
      </c>
      <c r="C4088" t="s">
        <v>38221</v>
      </c>
    </row>
    <row r="4089" spans="2:3" x14ac:dyDescent="0.25">
      <c r="B4089" t="s">
        <v>25158</v>
      </c>
      <c r="C4089" t="s">
        <v>38221</v>
      </c>
    </row>
    <row r="4090" spans="2:3" x14ac:dyDescent="0.25">
      <c r="B4090" t="s">
        <v>25159</v>
      </c>
      <c r="C4090" t="s">
        <v>38221</v>
      </c>
    </row>
    <row r="4091" spans="2:3" x14ac:dyDescent="0.25">
      <c r="B4091" t="s">
        <v>25160</v>
      </c>
      <c r="C4091" t="s">
        <v>38221</v>
      </c>
    </row>
    <row r="4092" spans="2:3" x14ac:dyDescent="0.25">
      <c r="B4092" t="s">
        <v>25161</v>
      </c>
      <c r="C4092" t="s">
        <v>38221</v>
      </c>
    </row>
    <row r="4093" spans="2:3" x14ac:dyDescent="0.25">
      <c r="B4093" t="s">
        <v>25162</v>
      </c>
      <c r="C4093" t="s">
        <v>38221</v>
      </c>
    </row>
    <row r="4094" spans="2:3" x14ac:dyDescent="0.25">
      <c r="B4094" t="s">
        <v>25163</v>
      </c>
      <c r="C4094" t="s">
        <v>38221</v>
      </c>
    </row>
    <row r="4095" spans="2:3" x14ac:dyDescent="0.25">
      <c r="B4095" t="s">
        <v>25164</v>
      </c>
      <c r="C4095" t="s">
        <v>38221</v>
      </c>
    </row>
    <row r="4096" spans="2:3" x14ac:dyDescent="0.25">
      <c r="B4096" t="s">
        <v>25165</v>
      </c>
      <c r="C4096" t="s">
        <v>38221</v>
      </c>
    </row>
    <row r="4097" spans="2:3" x14ac:dyDescent="0.25">
      <c r="B4097" t="s">
        <v>25166</v>
      </c>
      <c r="C4097" t="s">
        <v>38221</v>
      </c>
    </row>
    <row r="4098" spans="2:3" x14ac:dyDescent="0.25">
      <c r="B4098" t="s">
        <v>25167</v>
      </c>
      <c r="C4098" t="s">
        <v>38221</v>
      </c>
    </row>
    <row r="4099" spans="2:3" x14ac:dyDescent="0.25">
      <c r="B4099" t="s">
        <v>25168</v>
      </c>
      <c r="C4099" t="s">
        <v>38221</v>
      </c>
    </row>
    <row r="4100" spans="2:3" x14ac:dyDescent="0.25">
      <c r="B4100" t="s">
        <v>25169</v>
      </c>
      <c r="C4100" t="s">
        <v>38221</v>
      </c>
    </row>
    <row r="4101" spans="2:3" x14ac:dyDescent="0.25">
      <c r="B4101" t="s">
        <v>25170</v>
      </c>
      <c r="C4101" t="s">
        <v>38221</v>
      </c>
    </row>
    <row r="4102" spans="2:3" x14ac:dyDescent="0.25">
      <c r="B4102" t="s">
        <v>25171</v>
      </c>
      <c r="C4102" t="s">
        <v>38221</v>
      </c>
    </row>
    <row r="4103" spans="2:3" x14ac:dyDescent="0.25">
      <c r="B4103" t="s">
        <v>25172</v>
      </c>
      <c r="C4103" t="s">
        <v>38221</v>
      </c>
    </row>
    <row r="4104" spans="2:3" x14ac:dyDescent="0.25">
      <c r="B4104" t="s">
        <v>25173</v>
      </c>
      <c r="C4104" t="s">
        <v>38221</v>
      </c>
    </row>
    <row r="4105" spans="2:3" x14ac:dyDescent="0.25">
      <c r="B4105" t="s">
        <v>25174</v>
      </c>
      <c r="C4105" t="s">
        <v>38221</v>
      </c>
    </row>
    <row r="4106" spans="2:3" x14ac:dyDescent="0.25">
      <c r="B4106" t="s">
        <v>25175</v>
      </c>
      <c r="C4106" t="s">
        <v>38221</v>
      </c>
    </row>
    <row r="4107" spans="2:3" x14ac:dyDescent="0.25">
      <c r="B4107" t="s">
        <v>25176</v>
      </c>
      <c r="C4107" t="s">
        <v>38221</v>
      </c>
    </row>
    <row r="4108" spans="2:3" x14ac:dyDescent="0.25">
      <c r="B4108" t="s">
        <v>25177</v>
      </c>
      <c r="C4108" t="s">
        <v>38221</v>
      </c>
    </row>
    <row r="4109" spans="2:3" x14ac:dyDescent="0.25">
      <c r="B4109" t="s">
        <v>25178</v>
      </c>
      <c r="C4109" t="s">
        <v>38221</v>
      </c>
    </row>
    <row r="4110" spans="2:3" x14ac:dyDescent="0.25">
      <c r="B4110" t="s">
        <v>25179</v>
      </c>
      <c r="C4110" t="s">
        <v>38221</v>
      </c>
    </row>
    <row r="4111" spans="2:3" x14ac:dyDescent="0.25">
      <c r="B4111" t="s">
        <v>25180</v>
      </c>
      <c r="C4111" t="s">
        <v>38221</v>
      </c>
    </row>
    <row r="4112" spans="2:3" x14ac:dyDescent="0.25">
      <c r="B4112" t="s">
        <v>25181</v>
      </c>
      <c r="C4112" t="s">
        <v>38221</v>
      </c>
    </row>
    <row r="4113" spans="2:3" x14ac:dyDescent="0.25">
      <c r="B4113" t="s">
        <v>25182</v>
      </c>
      <c r="C4113" t="s">
        <v>38221</v>
      </c>
    </row>
    <row r="4114" spans="2:3" x14ac:dyDescent="0.25">
      <c r="B4114" t="s">
        <v>25183</v>
      </c>
      <c r="C4114" t="s">
        <v>38221</v>
      </c>
    </row>
    <row r="4115" spans="2:3" x14ac:dyDescent="0.25">
      <c r="B4115" t="s">
        <v>25184</v>
      </c>
      <c r="C4115" t="s">
        <v>38221</v>
      </c>
    </row>
    <row r="4116" spans="2:3" x14ac:dyDescent="0.25">
      <c r="B4116" t="s">
        <v>25185</v>
      </c>
      <c r="C4116" t="s">
        <v>38221</v>
      </c>
    </row>
    <row r="4117" spans="2:3" x14ac:dyDescent="0.25">
      <c r="B4117" t="s">
        <v>25186</v>
      </c>
      <c r="C4117" t="s">
        <v>38221</v>
      </c>
    </row>
    <row r="4118" spans="2:3" x14ac:dyDescent="0.25">
      <c r="B4118" t="s">
        <v>25187</v>
      </c>
      <c r="C4118" t="s">
        <v>38221</v>
      </c>
    </row>
    <row r="4119" spans="2:3" x14ac:dyDescent="0.25">
      <c r="B4119" t="s">
        <v>25188</v>
      </c>
      <c r="C4119" t="s">
        <v>38221</v>
      </c>
    </row>
    <row r="4120" spans="2:3" x14ac:dyDescent="0.25">
      <c r="B4120" t="s">
        <v>25189</v>
      </c>
      <c r="C4120" t="s">
        <v>38221</v>
      </c>
    </row>
    <row r="4121" spans="2:3" x14ac:dyDescent="0.25">
      <c r="B4121" t="s">
        <v>25190</v>
      </c>
      <c r="C4121" t="s">
        <v>38221</v>
      </c>
    </row>
    <row r="4122" spans="2:3" x14ac:dyDescent="0.25">
      <c r="B4122" t="s">
        <v>25191</v>
      </c>
      <c r="C4122" t="s">
        <v>38221</v>
      </c>
    </row>
    <row r="4123" spans="2:3" x14ac:dyDescent="0.25">
      <c r="B4123" t="s">
        <v>25192</v>
      </c>
      <c r="C4123" t="s">
        <v>38221</v>
      </c>
    </row>
    <row r="4124" spans="2:3" x14ac:dyDescent="0.25">
      <c r="B4124" t="s">
        <v>25193</v>
      </c>
      <c r="C4124" t="s">
        <v>38221</v>
      </c>
    </row>
    <row r="4125" spans="2:3" x14ac:dyDescent="0.25">
      <c r="B4125" t="s">
        <v>25194</v>
      </c>
      <c r="C4125" t="s">
        <v>38221</v>
      </c>
    </row>
    <row r="4126" spans="2:3" x14ac:dyDescent="0.25">
      <c r="B4126" t="s">
        <v>25195</v>
      </c>
      <c r="C4126" t="s">
        <v>38221</v>
      </c>
    </row>
    <row r="4127" spans="2:3" x14ac:dyDescent="0.25">
      <c r="B4127" t="s">
        <v>25196</v>
      </c>
      <c r="C4127" t="s">
        <v>38221</v>
      </c>
    </row>
    <row r="4128" spans="2:3" x14ac:dyDescent="0.25">
      <c r="B4128" t="s">
        <v>25197</v>
      </c>
      <c r="C4128" t="s">
        <v>38221</v>
      </c>
    </row>
    <row r="4129" spans="2:3" x14ac:dyDescent="0.25">
      <c r="B4129" t="s">
        <v>25198</v>
      </c>
      <c r="C4129" t="s">
        <v>38221</v>
      </c>
    </row>
    <row r="4130" spans="2:3" x14ac:dyDescent="0.25">
      <c r="B4130" t="s">
        <v>25199</v>
      </c>
      <c r="C4130" t="s">
        <v>38221</v>
      </c>
    </row>
    <row r="4131" spans="2:3" x14ac:dyDescent="0.25">
      <c r="B4131" t="s">
        <v>25200</v>
      </c>
      <c r="C4131" t="s">
        <v>38221</v>
      </c>
    </row>
    <row r="4132" spans="2:3" x14ac:dyDescent="0.25">
      <c r="B4132" t="s">
        <v>25201</v>
      </c>
      <c r="C4132" t="s">
        <v>38221</v>
      </c>
    </row>
    <row r="4133" spans="2:3" x14ac:dyDescent="0.25">
      <c r="B4133" t="s">
        <v>25202</v>
      </c>
      <c r="C4133" t="s">
        <v>38221</v>
      </c>
    </row>
    <row r="4134" spans="2:3" x14ac:dyDescent="0.25">
      <c r="B4134" t="s">
        <v>25203</v>
      </c>
      <c r="C4134" t="s">
        <v>38221</v>
      </c>
    </row>
    <row r="4135" spans="2:3" x14ac:dyDescent="0.25">
      <c r="B4135" t="s">
        <v>25204</v>
      </c>
      <c r="C4135" t="s">
        <v>38221</v>
      </c>
    </row>
    <row r="4136" spans="2:3" x14ac:dyDescent="0.25">
      <c r="B4136" t="s">
        <v>25205</v>
      </c>
      <c r="C4136" t="s">
        <v>38221</v>
      </c>
    </row>
    <row r="4137" spans="2:3" x14ac:dyDescent="0.25">
      <c r="B4137" t="s">
        <v>25206</v>
      </c>
      <c r="C4137" t="s">
        <v>38221</v>
      </c>
    </row>
    <row r="4138" spans="2:3" x14ac:dyDescent="0.25">
      <c r="B4138" t="s">
        <v>25207</v>
      </c>
      <c r="C4138" t="s">
        <v>38221</v>
      </c>
    </row>
    <row r="4139" spans="2:3" x14ac:dyDescent="0.25">
      <c r="B4139" t="s">
        <v>25208</v>
      </c>
      <c r="C4139" t="s">
        <v>38221</v>
      </c>
    </row>
    <row r="4140" spans="2:3" x14ac:dyDescent="0.25">
      <c r="B4140" t="s">
        <v>25209</v>
      </c>
      <c r="C4140" t="s">
        <v>38221</v>
      </c>
    </row>
    <row r="4141" spans="2:3" x14ac:dyDescent="0.25">
      <c r="B4141" t="s">
        <v>25210</v>
      </c>
      <c r="C4141" t="s">
        <v>38221</v>
      </c>
    </row>
    <row r="4142" spans="2:3" x14ac:dyDescent="0.25">
      <c r="B4142" t="s">
        <v>25211</v>
      </c>
      <c r="C4142" t="s">
        <v>38221</v>
      </c>
    </row>
    <row r="4143" spans="2:3" x14ac:dyDescent="0.25">
      <c r="B4143" t="s">
        <v>25212</v>
      </c>
      <c r="C4143" t="s">
        <v>38221</v>
      </c>
    </row>
    <row r="4144" spans="2:3" x14ac:dyDescent="0.25">
      <c r="B4144" t="s">
        <v>25213</v>
      </c>
      <c r="C4144" t="s">
        <v>38221</v>
      </c>
    </row>
    <row r="4145" spans="2:3" x14ac:dyDescent="0.25">
      <c r="B4145" t="s">
        <v>25214</v>
      </c>
      <c r="C4145" t="s">
        <v>38221</v>
      </c>
    </row>
    <row r="4146" spans="2:3" x14ac:dyDescent="0.25">
      <c r="B4146" t="s">
        <v>25215</v>
      </c>
      <c r="C4146" t="s">
        <v>38221</v>
      </c>
    </row>
    <row r="4147" spans="2:3" x14ac:dyDescent="0.25">
      <c r="B4147" t="s">
        <v>25216</v>
      </c>
      <c r="C4147" t="s">
        <v>38221</v>
      </c>
    </row>
    <row r="4148" spans="2:3" x14ac:dyDescent="0.25">
      <c r="B4148" t="s">
        <v>25217</v>
      </c>
      <c r="C4148" t="s">
        <v>38221</v>
      </c>
    </row>
    <row r="4149" spans="2:3" x14ac:dyDescent="0.25">
      <c r="B4149" t="s">
        <v>25218</v>
      </c>
      <c r="C4149" t="s">
        <v>38221</v>
      </c>
    </row>
    <row r="4150" spans="2:3" x14ac:dyDescent="0.25">
      <c r="B4150" t="s">
        <v>25219</v>
      </c>
      <c r="C4150" t="s">
        <v>38221</v>
      </c>
    </row>
    <row r="4151" spans="2:3" x14ac:dyDescent="0.25">
      <c r="B4151" t="s">
        <v>25220</v>
      </c>
      <c r="C4151" t="s">
        <v>38221</v>
      </c>
    </row>
    <row r="4152" spans="2:3" x14ac:dyDescent="0.25">
      <c r="B4152" t="s">
        <v>25221</v>
      </c>
      <c r="C4152" t="s">
        <v>38221</v>
      </c>
    </row>
    <row r="4153" spans="2:3" x14ac:dyDescent="0.25">
      <c r="B4153" t="s">
        <v>25222</v>
      </c>
      <c r="C4153" t="s">
        <v>38221</v>
      </c>
    </row>
    <row r="4154" spans="2:3" x14ac:dyDescent="0.25">
      <c r="B4154" t="s">
        <v>25223</v>
      </c>
      <c r="C4154" t="s">
        <v>38221</v>
      </c>
    </row>
    <row r="4155" spans="2:3" x14ac:dyDescent="0.25">
      <c r="B4155" t="s">
        <v>25224</v>
      </c>
      <c r="C4155" t="s">
        <v>38221</v>
      </c>
    </row>
    <row r="4156" spans="2:3" x14ac:dyDescent="0.25">
      <c r="B4156" t="s">
        <v>25225</v>
      </c>
      <c r="C4156" t="s">
        <v>38221</v>
      </c>
    </row>
    <row r="4157" spans="2:3" x14ac:dyDescent="0.25">
      <c r="B4157" t="s">
        <v>25226</v>
      </c>
      <c r="C4157" t="s">
        <v>38221</v>
      </c>
    </row>
    <row r="4158" spans="2:3" x14ac:dyDescent="0.25">
      <c r="B4158" t="s">
        <v>25227</v>
      </c>
      <c r="C4158" t="s">
        <v>38221</v>
      </c>
    </row>
    <row r="4159" spans="2:3" x14ac:dyDescent="0.25">
      <c r="B4159" t="s">
        <v>25228</v>
      </c>
      <c r="C4159" t="s">
        <v>38221</v>
      </c>
    </row>
    <row r="4160" spans="2:3" x14ac:dyDescent="0.25">
      <c r="B4160" t="s">
        <v>25229</v>
      </c>
      <c r="C4160" t="s">
        <v>38221</v>
      </c>
    </row>
    <row r="4161" spans="2:3" x14ac:dyDescent="0.25">
      <c r="B4161" t="s">
        <v>25230</v>
      </c>
      <c r="C4161" t="s">
        <v>38221</v>
      </c>
    </row>
    <row r="4162" spans="2:3" x14ac:dyDescent="0.25">
      <c r="B4162" t="s">
        <v>25231</v>
      </c>
      <c r="C4162" t="s">
        <v>38221</v>
      </c>
    </row>
    <row r="4163" spans="2:3" x14ac:dyDescent="0.25">
      <c r="B4163" t="s">
        <v>25232</v>
      </c>
      <c r="C4163" t="s">
        <v>38221</v>
      </c>
    </row>
    <row r="4164" spans="2:3" x14ac:dyDescent="0.25">
      <c r="B4164" t="s">
        <v>25233</v>
      </c>
      <c r="C4164" t="s">
        <v>38221</v>
      </c>
    </row>
    <row r="4165" spans="2:3" x14ac:dyDescent="0.25">
      <c r="B4165" t="s">
        <v>25234</v>
      </c>
      <c r="C4165" t="s">
        <v>38221</v>
      </c>
    </row>
    <row r="4166" spans="2:3" x14ac:dyDescent="0.25">
      <c r="B4166" t="s">
        <v>25235</v>
      </c>
      <c r="C4166" t="s">
        <v>38221</v>
      </c>
    </row>
    <row r="4167" spans="2:3" x14ac:dyDescent="0.25">
      <c r="B4167" t="s">
        <v>25236</v>
      </c>
      <c r="C4167" t="s">
        <v>38221</v>
      </c>
    </row>
    <row r="4168" spans="2:3" x14ac:dyDescent="0.25">
      <c r="B4168" t="s">
        <v>25237</v>
      </c>
      <c r="C4168" t="s">
        <v>38221</v>
      </c>
    </row>
    <row r="4169" spans="2:3" x14ac:dyDescent="0.25">
      <c r="B4169" t="s">
        <v>25238</v>
      </c>
      <c r="C4169" t="s">
        <v>38221</v>
      </c>
    </row>
    <row r="4170" spans="2:3" x14ac:dyDescent="0.25">
      <c r="B4170" t="s">
        <v>25239</v>
      </c>
      <c r="C4170" t="s">
        <v>38221</v>
      </c>
    </row>
    <row r="4171" spans="2:3" x14ac:dyDescent="0.25">
      <c r="B4171" t="s">
        <v>25240</v>
      </c>
      <c r="C4171" t="s">
        <v>38221</v>
      </c>
    </row>
    <row r="4172" spans="2:3" x14ac:dyDescent="0.25">
      <c r="B4172" t="s">
        <v>25241</v>
      </c>
      <c r="C4172" t="s">
        <v>38221</v>
      </c>
    </row>
    <row r="4173" spans="2:3" x14ac:dyDescent="0.25">
      <c r="B4173" t="s">
        <v>25242</v>
      </c>
      <c r="C4173" t="s">
        <v>38221</v>
      </c>
    </row>
    <row r="4174" spans="2:3" x14ac:dyDescent="0.25">
      <c r="B4174" t="s">
        <v>25243</v>
      </c>
      <c r="C4174" t="s">
        <v>38221</v>
      </c>
    </row>
    <row r="4175" spans="2:3" x14ac:dyDescent="0.25">
      <c r="B4175" t="s">
        <v>25244</v>
      </c>
      <c r="C4175" t="s">
        <v>38221</v>
      </c>
    </row>
    <row r="4176" spans="2:3" x14ac:dyDescent="0.25">
      <c r="B4176" t="s">
        <v>25245</v>
      </c>
      <c r="C4176" t="s">
        <v>38221</v>
      </c>
    </row>
    <row r="4177" spans="2:3" x14ac:dyDescent="0.25">
      <c r="B4177" t="s">
        <v>25246</v>
      </c>
      <c r="C4177" t="s">
        <v>38221</v>
      </c>
    </row>
    <row r="4178" spans="2:3" x14ac:dyDescent="0.25">
      <c r="B4178" t="s">
        <v>25247</v>
      </c>
      <c r="C4178" t="s">
        <v>38221</v>
      </c>
    </row>
    <row r="4179" spans="2:3" x14ac:dyDescent="0.25">
      <c r="B4179" t="s">
        <v>25248</v>
      </c>
      <c r="C4179" t="s">
        <v>38221</v>
      </c>
    </row>
    <row r="4180" spans="2:3" x14ac:dyDescent="0.25">
      <c r="B4180" t="s">
        <v>25249</v>
      </c>
      <c r="C4180" t="s">
        <v>38221</v>
      </c>
    </row>
    <row r="4181" spans="2:3" x14ac:dyDescent="0.25">
      <c r="B4181" t="s">
        <v>25250</v>
      </c>
      <c r="C4181" t="s">
        <v>38221</v>
      </c>
    </row>
    <row r="4182" spans="2:3" x14ac:dyDescent="0.25">
      <c r="B4182" t="s">
        <v>25251</v>
      </c>
      <c r="C4182" t="s">
        <v>38221</v>
      </c>
    </row>
    <row r="4183" spans="2:3" x14ac:dyDescent="0.25">
      <c r="B4183" t="s">
        <v>25252</v>
      </c>
      <c r="C4183" t="s">
        <v>38221</v>
      </c>
    </row>
    <row r="4184" spans="2:3" x14ac:dyDescent="0.25">
      <c r="B4184" t="s">
        <v>25253</v>
      </c>
      <c r="C4184" t="s">
        <v>38221</v>
      </c>
    </row>
    <row r="4185" spans="2:3" x14ac:dyDescent="0.25">
      <c r="B4185" t="s">
        <v>25254</v>
      </c>
      <c r="C4185" t="s">
        <v>38221</v>
      </c>
    </row>
    <row r="4186" spans="2:3" x14ac:dyDescent="0.25">
      <c r="B4186" t="s">
        <v>25255</v>
      </c>
      <c r="C4186" t="s">
        <v>38221</v>
      </c>
    </row>
    <row r="4187" spans="2:3" x14ac:dyDescent="0.25">
      <c r="B4187" t="s">
        <v>25256</v>
      </c>
      <c r="C4187" t="s">
        <v>38221</v>
      </c>
    </row>
    <row r="4188" spans="2:3" x14ac:dyDescent="0.25">
      <c r="B4188" t="s">
        <v>25257</v>
      </c>
      <c r="C4188" t="s">
        <v>38221</v>
      </c>
    </row>
    <row r="4189" spans="2:3" x14ac:dyDescent="0.25">
      <c r="B4189" t="s">
        <v>25258</v>
      </c>
      <c r="C4189" t="s">
        <v>38221</v>
      </c>
    </row>
    <row r="4190" spans="2:3" x14ac:dyDescent="0.25">
      <c r="B4190" t="s">
        <v>25259</v>
      </c>
      <c r="C4190" t="s">
        <v>38221</v>
      </c>
    </row>
    <row r="4191" spans="2:3" x14ac:dyDescent="0.25">
      <c r="B4191" t="s">
        <v>25260</v>
      </c>
      <c r="C4191" t="s">
        <v>38221</v>
      </c>
    </row>
    <row r="4192" spans="2:3" x14ac:dyDescent="0.25">
      <c r="B4192" t="s">
        <v>25261</v>
      </c>
      <c r="C4192" t="s">
        <v>38221</v>
      </c>
    </row>
    <row r="4193" spans="2:3" x14ac:dyDescent="0.25">
      <c r="B4193" t="s">
        <v>25262</v>
      </c>
      <c r="C4193" t="s">
        <v>38221</v>
      </c>
    </row>
    <row r="4194" spans="2:3" x14ac:dyDescent="0.25">
      <c r="B4194" t="s">
        <v>25263</v>
      </c>
      <c r="C4194" t="s">
        <v>38221</v>
      </c>
    </row>
    <row r="4195" spans="2:3" x14ac:dyDescent="0.25">
      <c r="B4195" t="s">
        <v>25264</v>
      </c>
      <c r="C4195" t="s">
        <v>38221</v>
      </c>
    </row>
    <row r="4196" spans="2:3" x14ac:dyDescent="0.25">
      <c r="B4196" t="s">
        <v>25265</v>
      </c>
      <c r="C4196" t="s">
        <v>38221</v>
      </c>
    </row>
    <row r="4197" spans="2:3" x14ac:dyDescent="0.25">
      <c r="B4197" t="s">
        <v>25266</v>
      </c>
      <c r="C4197" t="s">
        <v>38221</v>
      </c>
    </row>
    <row r="4198" spans="2:3" x14ac:dyDescent="0.25">
      <c r="B4198" t="s">
        <v>25267</v>
      </c>
      <c r="C4198" t="s">
        <v>38221</v>
      </c>
    </row>
    <row r="4199" spans="2:3" x14ac:dyDescent="0.25">
      <c r="B4199" t="s">
        <v>25268</v>
      </c>
      <c r="C4199" t="s">
        <v>38221</v>
      </c>
    </row>
    <row r="4200" spans="2:3" x14ac:dyDescent="0.25">
      <c r="B4200" t="s">
        <v>25269</v>
      </c>
      <c r="C4200" t="s">
        <v>38221</v>
      </c>
    </row>
    <row r="4201" spans="2:3" x14ac:dyDescent="0.25">
      <c r="B4201" t="s">
        <v>25270</v>
      </c>
      <c r="C4201" t="s">
        <v>38221</v>
      </c>
    </row>
    <row r="4202" spans="2:3" x14ac:dyDescent="0.25">
      <c r="B4202" t="s">
        <v>25271</v>
      </c>
      <c r="C4202" t="s">
        <v>38221</v>
      </c>
    </row>
    <row r="4203" spans="2:3" x14ac:dyDescent="0.25">
      <c r="B4203" t="s">
        <v>25272</v>
      </c>
      <c r="C4203" t="s">
        <v>38221</v>
      </c>
    </row>
    <row r="4204" spans="2:3" x14ac:dyDescent="0.25">
      <c r="B4204" t="s">
        <v>25273</v>
      </c>
      <c r="C4204" t="s">
        <v>38221</v>
      </c>
    </row>
    <row r="4205" spans="2:3" x14ac:dyDescent="0.25">
      <c r="B4205" t="s">
        <v>25274</v>
      </c>
      <c r="C4205" t="s">
        <v>38221</v>
      </c>
    </row>
    <row r="4206" spans="2:3" x14ac:dyDescent="0.25">
      <c r="B4206" t="s">
        <v>25275</v>
      </c>
      <c r="C4206" t="s">
        <v>38221</v>
      </c>
    </row>
    <row r="4207" spans="2:3" x14ac:dyDescent="0.25">
      <c r="B4207" t="s">
        <v>25276</v>
      </c>
      <c r="C4207" t="s">
        <v>38221</v>
      </c>
    </row>
    <row r="4208" spans="2:3" x14ac:dyDescent="0.25">
      <c r="B4208" t="s">
        <v>25277</v>
      </c>
      <c r="C4208" t="s">
        <v>38221</v>
      </c>
    </row>
    <row r="4209" spans="2:3" x14ac:dyDescent="0.25">
      <c r="B4209" t="s">
        <v>25278</v>
      </c>
      <c r="C4209" t="s">
        <v>38221</v>
      </c>
    </row>
    <row r="4210" spans="2:3" x14ac:dyDescent="0.25">
      <c r="B4210" t="s">
        <v>25279</v>
      </c>
      <c r="C4210" t="s">
        <v>38221</v>
      </c>
    </row>
    <row r="4211" spans="2:3" x14ac:dyDescent="0.25">
      <c r="B4211" t="s">
        <v>25280</v>
      </c>
      <c r="C4211" t="s">
        <v>38221</v>
      </c>
    </row>
    <row r="4212" spans="2:3" x14ac:dyDescent="0.25">
      <c r="B4212" t="s">
        <v>25281</v>
      </c>
      <c r="C4212" t="s">
        <v>38221</v>
      </c>
    </row>
    <row r="4213" spans="2:3" x14ac:dyDescent="0.25">
      <c r="B4213" t="s">
        <v>25282</v>
      </c>
      <c r="C4213" t="s">
        <v>38221</v>
      </c>
    </row>
    <row r="4214" spans="2:3" x14ac:dyDescent="0.25">
      <c r="B4214" t="s">
        <v>25283</v>
      </c>
      <c r="C4214" t="s">
        <v>38221</v>
      </c>
    </row>
    <row r="4215" spans="2:3" x14ac:dyDescent="0.25">
      <c r="B4215" t="s">
        <v>25284</v>
      </c>
      <c r="C4215" t="s">
        <v>38221</v>
      </c>
    </row>
    <row r="4216" spans="2:3" x14ac:dyDescent="0.25">
      <c r="B4216" t="s">
        <v>25285</v>
      </c>
      <c r="C4216" t="s">
        <v>38221</v>
      </c>
    </row>
    <row r="4217" spans="2:3" x14ac:dyDescent="0.25">
      <c r="B4217" t="s">
        <v>25286</v>
      </c>
      <c r="C4217" t="s">
        <v>38221</v>
      </c>
    </row>
    <row r="4218" spans="2:3" x14ac:dyDescent="0.25">
      <c r="B4218" t="s">
        <v>25287</v>
      </c>
      <c r="C4218" t="s">
        <v>38221</v>
      </c>
    </row>
    <row r="4219" spans="2:3" x14ac:dyDescent="0.25">
      <c r="B4219" t="s">
        <v>25288</v>
      </c>
      <c r="C4219" t="s">
        <v>38221</v>
      </c>
    </row>
    <row r="4220" spans="2:3" x14ac:dyDescent="0.25">
      <c r="B4220" t="s">
        <v>25289</v>
      </c>
      <c r="C4220" t="s">
        <v>38221</v>
      </c>
    </row>
    <row r="4221" spans="2:3" x14ac:dyDescent="0.25">
      <c r="B4221" t="s">
        <v>25290</v>
      </c>
      <c r="C4221" t="s">
        <v>38221</v>
      </c>
    </row>
    <row r="4222" spans="2:3" x14ac:dyDescent="0.25">
      <c r="B4222" t="s">
        <v>25291</v>
      </c>
      <c r="C4222" t="s">
        <v>38221</v>
      </c>
    </row>
    <row r="4223" spans="2:3" x14ac:dyDescent="0.25">
      <c r="B4223" t="s">
        <v>25292</v>
      </c>
      <c r="C4223" t="s">
        <v>38221</v>
      </c>
    </row>
    <row r="4224" spans="2:3" x14ac:dyDescent="0.25">
      <c r="B4224" t="s">
        <v>25293</v>
      </c>
      <c r="C4224" t="s">
        <v>38221</v>
      </c>
    </row>
    <row r="4225" spans="2:3" x14ac:dyDescent="0.25">
      <c r="B4225" t="s">
        <v>25294</v>
      </c>
      <c r="C4225" t="s">
        <v>38221</v>
      </c>
    </row>
    <row r="4226" spans="2:3" x14ac:dyDescent="0.25">
      <c r="B4226" t="s">
        <v>25295</v>
      </c>
      <c r="C4226" t="s">
        <v>38221</v>
      </c>
    </row>
    <row r="4227" spans="2:3" x14ac:dyDescent="0.25">
      <c r="B4227" t="s">
        <v>25296</v>
      </c>
      <c r="C4227" t="s">
        <v>38221</v>
      </c>
    </row>
    <row r="4228" spans="2:3" x14ac:dyDescent="0.25">
      <c r="B4228" t="s">
        <v>25297</v>
      </c>
      <c r="C4228" t="s">
        <v>38221</v>
      </c>
    </row>
    <row r="4229" spans="2:3" x14ac:dyDescent="0.25">
      <c r="B4229" t="s">
        <v>25298</v>
      </c>
      <c r="C4229" t="s">
        <v>38221</v>
      </c>
    </row>
    <row r="4230" spans="2:3" x14ac:dyDescent="0.25">
      <c r="B4230" t="s">
        <v>25299</v>
      </c>
      <c r="C4230" t="s">
        <v>38221</v>
      </c>
    </row>
    <row r="4231" spans="2:3" x14ac:dyDescent="0.25">
      <c r="B4231" t="s">
        <v>25300</v>
      </c>
      <c r="C4231" t="s">
        <v>38221</v>
      </c>
    </row>
    <row r="4232" spans="2:3" x14ac:dyDescent="0.25">
      <c r="B4232" t="s">
        <v>25301</v>
      </c>
      <c r="C4232" t="s">
        <v>38221</v>
      </c>
    </row>
    <row r="4233" spans="2:3" x14ac:dyDescent="0.25">
      <c r="B4233" t="s">
        <v>25302</v>
      </c>
      <c r="C4233" t="s">
        <v>38221</v>
      </c>
    </row>
    <row r="4234" spans="2:3" x14ac:dyDescent="0.25">
      <c r="B4234" t="s">
        <v>25303</v>
      </c>
      <c r="C4234" t="s">
        <v>38221</v>
      </c>
    </row>
    <row r="4235" spans="2:3" x14ac:dyDescent="0.25">
      <c r="B4235" t="s">
        <v>25304</v>
      </c>
      <c r="C4235" t="s">
        <v>38221</v>
      </c>
    </row>
    <row r="4236" spans="2:3" x14ac:dyDescent="0.25">
      <c r="B4236" t="s">
        <v>25305</v>
      </c>
      <c r="C4236" t="s">
        <v>38221</v>
      </c>
    </row>
    <row r="4237" spans="2:3" x14ac:dyDescent="0.25">
      <c r="B4237" t="s">
        <v>25306</v>
      </c>
      <c r="C4237" t="s">
        <v>38221</v>
      </c>
    </row>
    <row r="4238" spans="2:3" x14ac:dyDescent="0.25">
      <c r="B4238" t="s">
        <v>25307</v>
      </c>
      <c r="C4238" t="s">
        <v>38221</v>
      </c>
    </row>
    <row r="4239" spans="2:3" x14ac:dyDescent="0.25">
      <c r="B4239" t="s">
        <v>25308</v>
      </c>
      <c r="C4239" t="s">
        <v>38221</v>
      </c>
    </row>
    <row r="4240" spans="2:3" x14ac:dyDescent="0.25">
      <c r="B4240" t="s">
        <v>25309</v>
      </c>
      <c r="C4240" t="s">
        <v>38221</v>
      </c>
    </row>
    <row r="4241" spans="2:3" x14ac:dyDescent="0.25">
      <c r="B4241" t="s">
        <v>25310</v>
      </c>
      <c r="C4241" t="s">
        <v>38221</v>
      </c>
    </row>
    <row r="4242" spans="2:3" x14ac:dyDescent="0.25">
      <c r="B4242" t="s">
        <v>25311</v>
      </c>
      <c r="C4242" t="s">
        <v>38221</v>
      </c>
    </row>
    <row r="4243" spans="2:3" x14ac:dyDescent="0.25">
      <c r="B4243" t="s">
        <v>25312</v>
      </c>
      <c r="C4243" t="s">
        <v>38221</v>
      </c>
    </row>
    <row r="4244" spans="2:3" x14ac:dyDescent="0.25">
      <c r="B4244" t="s">
        <v>25313</v>
      </c>
      <c r="C4244" t="s">
        <v>38221</v>
      </c>
    </row>
    <row r="4245" spans="2:3" x14ac:dyDescent="0.25">
      <c r="B4245" t="s">
        <v>25314</v>
      </c>
      <c r="C4245" t="s">
        <v>38221</v>
      </c>
    </row>
    <row r="4246" spans="2:3" x14ac:dyDescent="0.25">
      <c r="B4246" t="s">
        <v>25315</v>
      </c>
      <c r="C4246" t="s">
        <v>38221</v>
      </c>
    </row>
    <row r="4247" spans="2:3" x14ac:dyDescent="0.25">
      <c r="B4247" t="s">
        <v>25316</v>
      </c>
      <c r="C4247" t="s">
        <v>38221</v>
      </c>
    </row>
    <row r="4248" spans="2:3" x14ac:dyDescent="0.25">
      <c r="B4248" t="s">
        <v>25317</v>
      </c>
      <c r="C4248" t="s">
        <v>38221</v>
      </c>
    </row>
    <row r="4249" spans="2:3" x14ac:dyDescent="0.25">
      <c r="B4249" t="s">
        <v>25318</v>
      </c>
      <c r="C4249" t="s">
        <v>38221</v>
      </c>
    </row>
    <row r="4250" spans="2:3" x14ac:dyDescent="0.25">
      <c r="B4250" t="s">
        <v>25319</v>
      </c>
      <c r="C4250" t="s">
        <v>38221</v>
      </c>
    </row>
    <row r="4251" spans="2:3" x14ac:dyDescent="0.25">
      <c r="B4251" t="s">
        <v>25320</v>
      </c>
      <c r="C4251" t="s">
        <v>38221</v>
      </c>
    </row>
    <row r="4252" spans="2:3" x14ac:dyDescent="0.25">
      <c r="B4252" t="s">
        <v>25321</v>
      </c>
      <c r="C4252" t="s">
        <v>38221</v>
      </c>
    </row>
    <row r="4253" spans="2:3" x14ac:dyDescent="0.25">
      <c r="B4253" t="s">
        <v>25322</v>
      </c>
      <c r="C4253" t="s">
        <v>38221</v>
      </c>
    </row>
    <row r="4254" spans="2:3" x14ac:dyDescent="0.25">
      <c r="B4254" t="s">
        <v>25323</v>
      </c>
      <c r="C4254" t="s">
        <v>38221</v>
      </c>
    </row>
    <row r="4255" spans="2:3" x14ac:dyDescent="0.25">
      <c r="B4255" t="s">
        <v>25324</v>
      </c>
      <c r="C4255" t="s">
        <v>38221</v>
      </c>
    </row>
    <row r="4256" spans="2:3" x14ac:dyDescent="0.25">
      <c r="B4256" t="s">
        <v>25325</v>
      </c>
      <c r="C4256" t="s">
        <v>38221</v>
      </c>
    </row>
    <row r="4257" spans="2:3" x14ac:dyDescent="0.25">
      <c r="B4257" t="s">
        <v>25326</v>
      </c>
      <c r="C4257" t="s">
        <v>38221</v>
      </c>
    </row>
    <row r="4258" spans="2:3" x14ac:dyDescent="0.25">
      <c r="B4258" t="s">
        <v>25327</v>
      </c>
      <c r="C4258" t="s">
        <v>38221</v>
      </c>
    </row>
    <row r="4259" spans="2:3" x14ac:dyDescent="0.25">
      <c r="B4259" t="s">
        <v>25328</v>
      </c>
      <c r="C4259" t="s">
        <v>38221</v>
      </c>
    </row>
    <row r="4260" spans="2:3" x14ac:dyDescent="0.25">
      <c r="B4260" t="s">
        <v>25329</v>
      </c>
      <c r="C4260" t="s">
        <v>38221</v>
      </c>
    </row>
    <row r="4261" spans="2:3" x14ac:dyDescent="0.25">
      <c r="B4261" t="s">
        <v>25330</v>
      </c>
      <c r="C4261" t="s">
        <v>38221</v>
      </c>
    </row>
    <row r="4262" spans="2:3" x14ac:dyDescent="0.25">
      <c r="B4262" t="s">
        <v>25331</v>
      </c>
      <c r="C4262" t="s">
        <v>38221</v>
      </c>
    </row>
    <row r="4263" spans="2:3" x14ac:dyDescent="0.25">
      <c r="B4263" t="s">
        <v>25332</v>
      </c>
      <c r="C4263" t="s">
        <v>38221</v>
      </c>
    </row>
    <row r="4264" spans="2:3" x14ac:dyDescent="0.25">
      <c r="B4264" t="s">
        <v>25333</v>
      </c>
      <c r="C4264" t="s">
        <v>38221</v>
      </c>
    </row>
    <row r="4265" spans="2:3" x14ac:dyDescent="0.25">
      <c r="B4265" t="s">
        <v>25334</v>
      </c>
      <c r="C4265" t="s">
        <v>38221</v>
      </c>
    </row>
    <row r="4266" spans="2:3" x14ac:dyDescent="0.25">
      <c r="B4266" t="s">
        <v>25335</v>
      </c>
      <c r="C4266" t="s">
        <v>38221</v>
      </c>
    </row>
    <row r="4267" spans="2:3" x14ac:dyDescent="0.25">
      <c r="B4267" t="s">
        <v>25336</v>
      </c>
      <c r="C4267" t="s">
        <v>38221</v>
      </c>
    </row>
    <row r="4268" spans="2:3" x14ac:dyDescent="0.25">
      <c r="B4268" t="s">
        <v>25337</v>
      </c>
      <c r="C4268" t="s">
        <v>38221</v>
      </c>
    </row>
    <row r="4269" spans="2:3" x14ac:dyDescent="0.25">
      <c r="B4269" t="s">
        <v>25338</v>
      </c>
      <c r="C4269" t="s">
        <v>38221</v>
      </c>
    </row>
    <row r="4270" spans="2:3" x14ac:dyDescent="0.25">
      <c r="B4270" t="s">
        <v>25339</v>
      </c>
      <c r="C4270" t="s">
        <v>38221</v>
      </c>
    </row>
    <row r="4271" spans="2:3" x14ac:dyDescent="0.25">
      <c r="B4271" t="s">
        <v>25340</v>
      </c>
      <c r="C4271" t="s">
        <v>38221</v>
      </c>
    </row>
    <row r="4272" spans="2:3" x14ac:dyDescent="0.25">
      <c r="B4272" t="s">
        <v>25341</v>
      </c>
      <c r="C4272" t="s">
        <v>38221</v>
      </c>
    </row>
    <row r="4273" spans="2:3" x14ac:dyDescent="0.25">
      <c r="B4273" t="s">
        <v>25342</v>
      </c>
      <c r="C4273" t="s">
        <v>38221</v>
      </c>
    </row>
    <row r="4274" spans="2:3" x14ac:dyDescent="0.25">
      <c r="B4274" t="s">
        <v>25343</v>
      </c>
      <c r="C4274" t="s">
        <v>38221</v>
      </c>
    </row>
    <row r="4275" spans="2:3" x14ac:dyDescent="0.25">
      <c r="B4275" t="s">
        <v>25344</v>
      </c>
      <c r="C4275" t="s">
        <v>38221</v>
      </c>
    </row>
    <row r="4276" spans="2:3" x14ac:dyDescent="0.25">
      <c r="B4276" t="s">
        <v>25345</v>
      </c>
      <c r="C4276" t="s">
        <v>38221</v>
      </c>
    </row>
    <row r="4277" spans="2:3" x14ac:dyDescent="0.25">
      <c r="B4277" t="s">
        <v>25346</v>
      </c>
      <c r="C4277" t="s">
        <v>38221</v>
      </c>
    </row>
    <row r="4278" spans="2:3" x14ac:dyDescent="0.25">
      <c r="B4278" t="s">
        <v>25347</v>
      </c>
      <c r="C4278" t="s">
        <v>38221</v>
      </c>
    </row>
    <row r="4279" spans="2:3" x14ac:dyDescent="0.25">
      <c r="B4279" t="s">
        <v>25348</v>
      </c>
      <c r="C4279" t="s">
        <v>38221</v>
      </c>
    </row>
    <row r="4280" spans="2:3" x14ac:dyDescent="0.25">
      <c r="B4280" t="s">
        <v>25349</v>
      </c>
      <c r="C4280" t="s">
        <v>38221</v>
      </c>
    </row>
    <row r="4281" spans="2:3" x14ac:dyDescent="0.25">
      <c r="B4281" t="s">
        <v>25350</v>
      </c>
      <c r="C4281" t="s">
        <v>38221</v>
      </c>
    </row>
    <row r="4282" spans="2:3" x14ac:dyDescent="0.25">
      <c r="B4282" t="s">
        <v>25351</v>
      </c>
      <c r="C4282" t="s">
        <v>38221</v>
      </c>
    </row>
    <row r="4283" spans="2:3" x14ac:dyDescent="0.25">
      <c r="B4283" t="s">
        <v>25352</v>
      </c>
      <c r="C4283" t="s">
        <v>38221</v>
      </c>
    </row>
    <row r="4284" spans="2:3" x14ac:dyDescent="0.25">
      <c r="B4284" t="s">
        <v>25353</v>
      </c>
      <c r="C4284" t="s">
        <v>38221</v>
      </c>
    </row>
    <row r="4285" spans="2:3" x14ac:dyDescent="0.25">
      <c r="B4285" t="s">
        <v>25354</v>
      </c>
      <c r="C4285" t="s">
        <v>38221</v>
      </c>
    </row>
    <row r="4286" spans="2:3" x14ac:dyDescent="0.25">
      <c r="B4286" t="s">
        <v>25355</v>
      </c>
      <c r="C4286" t="s">
        <v>38221</v>
      </c>
    </row>
    <row r="4287" spans="2:3" x14ac:dyDescent="0.25">
      <c r="B4287" t="s">
        <v>25356</v>
      </c>
      <c r="C4287" t="s">
        <v>38221</v>
      </c>
    </row>
    <row r="4288" spans="2:3" x14ac:dyDescent="0.25">
      <c r="B4288" t="s">
        <v>25357</v>
      </c>
      <c r="C4288" t="s">
        <v>38221</v>
      </c>
    </row>
    <row r="4289" spans="2:3" x14ac:dyDescent="0.25">
      <c r="B4289" t="s">
        <v>25358</v>
      </c>
      <c r="C4289" t="s">
        <v>38221</v>
      </c>
    </row>
    <row r="4290" spans="2:3" x14ac:dyDescent="0.25">
      <c r="B4290" t="s">
        <v>25359</v>
      </c>
      <c r="C4290" t="s">
        <v>38221</v>
      </c>
    </row>
    <row r="4291" spans="2:3" x14ac:dyDescent="0.25">
      <c r="B4291" t="s">
        <v>25360</v>
      </c>
      <c r="C4291" t="s">
        <v>38221</v>
      </c>
    </row>
    <row r="4292" spans="2:3" x14ac:dyDescent="0.25">
      <c r="B4292" t="s">
        <v>25361</v>
      </c>
      <c r="C4292" t="s">
        <v>38221</v>
      </c>
    </row>
    <row r="4293" spans="2:3" x14ac:dyDescent="0.25">
      <c r="B4293" t="s">
        <v>25362</v>
      </c>
      <c r="C4293" t="s">
        <v>38221</v>
      </c>
    </row>
    <row r="4294" spans="2:3" x14ac:dyDescent="0.25">
      <c r="B4294" t="s">
        <v>25363</v>
      </c>
      <c r="C4294" t="s">
        <v>38221</v>
      </c>
    </row>
    <row r="4295" spans="2:3" x14ac:dyDescent="0.25">
      <c r="B4295" t="s">
        <v>25364</v>
      </c>
      <c r="C4295" t="s">
        <v>38221</v>
      </c>
    </row>
    <row r="4296" spans="2:3" x14ac:dyDescent="0.25">
      <c r="B4296" t="s">
        <v>25365</v>
      </c>
      <c r="C4296" t="s">
        <v>38221</v>
      </c>
    </row>
    <row r="4297" spans="2:3" x14ac:dyDescent="0.25">
      <c r="B4297" t="s">
        <v>25366</v>
      </c>
      <c r="C4297" t="s">
        <v>38221</v>
      </c>
    </row>
    <row r="4298" spans="2:3" x14ac:dyDescent="0.25">
      <c r="B4298" t="s">
        <v>25367</v>
      </c>
      <c r="C4298" t="s">
        <v>38221</v>
      </c>
    </row>
    <row r="4299" spans="2:3" x14ac:dyDescent="0.25">
      <c r="B4299" t="s">
        <v>25368</v>
      </c>
      <c r="C4299" t="s">
        <v>38221</v>
      </c>
    </row>
    <row r="4300" spans="2:3" x14ac:dyDescent="0.25">
      <c r="B4300" t="s">
        <v>25369</v>
      </c>
      <c r="C4300" t="s">
        <v>38221</v>
      </c>
    </row>
    <row r="4301" spans="2:3" x14ac:dyDescent="0.25">
      <c r="B4301" t="s">
        <v>25370</v>
      </c>
      <c r="C4301" t="s">
        <v>38221</v>
      </c>
    </row>
    <row r="4302" spans="2:3" x14ac:dyDescent="0.25">
      <c r="B4302" t="s">
        <v>25371</v>
      </c>
      <c r="C4302" t="s">
        <v>38221</v>
      </c>
    </row>
    <row r="4303" spans="2:3" x14ac:dyDescent="0.25">
      <c r="B4303" t="s">
        <v>25372</v>
      </c>
      <c r="C4303" t="s">
        <v>38221</v>
      </c>
    </row>
    <row r="4304" spans="2:3" x14ac:dyDescent="0.25">
      <c r="B4304" t="s">
        <v>25373</v>
      </c>
      <c r="C4304" t="s">
        <v>38221</v>
      </c>
    </row>
    <row r="4305" spans="2:3" x14ac:dyDescent="0.25">
      <c r="B4305" t="s">
        <v>25374</v>
      </c>
      <c r="C4305" t="s">
        <v>38221</v>
      </c>
    </row>
    <row r="4306" spans="2:3" x14ac:dyDescent="0.25">
      <c r="B4306" t="s">
        <v>25375</v>
      </c>
      <c r="C4306" t="s">
        <v>38221</v>
      </c>
    </row>
    <row r="4307" spans="2:3" x14ac:dyDescent="0.25">
      <c r="B4307" t="s">
        <v>25376</v>
      </c>
      <c r="C4307" t="s">
        <v>38221</v>
      </c>
    </row>
    <row r="4308" spans="2:3" x14ac:dyDescent="0.25">
      <c r="B4308" t="s">
        <v>25377</v>
      </c>
      <c r="C4308" t="s">
        <v>38221</v>
      </c>
    </row>
    <row r="4309" spans="2:3" x14ac:dyDescent="0.25">
      <c r="B4309" t="s">
        <v>25378</v>
      </c>
      <c r="C4309" t="s">
        <v>38221</v>
      </c>
    </row>
    <row r="4310" spans="2:3" x14ac:dyDescent="0.25">
      <c r="B4310" t="s">
        <v>25379</v>
      </c>
      <c r="C4310" t="s">
        <v>38221</v>
      </c>
    </row>
    <row r="4311" spans="2:3" x14ac:dyDescent="0.25">
      <c r="B4311" t="s">
        <v>25380</v>
      </c>
      <c r="C4311" t="s">
        <v>38221</v>
      </c>
    </row>
    <row r="4312" spans="2:3" x14ac:dyDescent="0.25">
      <c r="B4312" t="s">
        <v>25381</v>
      </c>
      <c r="C4312" t="s">
        <v>38221</v>
      </c>
    </row>
    <row r="4313" spans="2:3" x14ac:dyDescent="0.25">
      <c r="B4313" t="s">
        <v>25382</v>
      </c>
      <c r="C4313" t="s">
        <v>38221</v>
      </c>
    </row>
    <row r="4314" spans="2:3" x14ac:dyDescent="0.25">
      <c r="B4314" t="s">
        <v>25383</v>
      </c>
      <c r="C4314" t="s">
        <v>38221</v>
      </c>
    </row>
    <row r="4315" spans="2:3" x14ac:dyDescent="0.25">
      <c r="B4315" t="s">
        <v>25384</v>
      </c>
      <c r="C4315" t="s">
        <v>38221</v>
      </c>
    </row>
    <row r="4316" spans="2:3" x14ac:dyDescent="0.25">
      <c r="B4316" t="s">
        <v>25385</v>
      </c>
      <c r="C4316" t="s">
        <v>38221</v>
      </c>
    </row>
    <row r="4317" spans="2:3" x14ac:dyDescent="0.25">
      <c r="B4317" t="s">
        <v>25386</v>
      </c>
      <c r="C4317" t="s">
        <v>38221</v>
      </c>
    </row>
    <row r="4318" spans="2:3" x14ac:dyDescent="0.25">
      <c r="B4318" t="s">
        <v>25387</v>
      </c>
      <c r="C4318" t="s">
        <v>38221</v>
      </c>
    </row>
    <row r="4319" spans="2:3" x14ac:dyDescent="0.25">
      <c r="B4319" t="s">
        <v>25388</v>
      </c>
      <c r="C4319" t="s">
        <v>38221</v>
      </c>
    </row>
    <row r="4320" spans="2:3" x14ac:dyDescent="0.25">
      <c r="B4320" t="s">
        <v>25389</v>
      </c>
      <c r="C4320" t="s">
        <v>38221</v>
      </c>
    </row>
    <row r="4321" spans="2:3" x14ac:dyDescent="0.25">
      <c r="B4321" t="s">
        <v>25390</v>
      </c>
      <c r="C4321" t="s">
        <v>38221</v>
      </c>
    </row>
    <row r="4322" spans="2:3" x14ac:dyDescent="0.25">
      <c r="B4322" t="s">
        <v>25391</v>
      </c>
      <c r="C4322" t="s">
        <v>38221</v>
      </c>
    </row>
    <row r="4323" spans="2:3" x14ac:dyDescent="0.25">
      <c r="B4323" t="s">
        <v>25392</v>
      </c>
      <c r="C4323" t="s">
        <v>38221</v>
      </c>
    </row>
    <row r="4324" spans="2:3" x14ac:dyDescent="0.25">
      <c r="B4324" t="s">
        <v>25393</v>
      </c>
      <c r="C4324" t="s">
        <v>38221</v>
      </c>
    </row>
    <row r="4325" spans="2:3" x14ac:dyDescent="0.25">
      <c r="B4325" t="s">
        <v>25394</v>
      </c>
      <c r="C4325" t="s">
        <v>38221</v>
      </c>
    </row>
    <row r="4326" spans="2:3" x14ac:dyDescent="0.25">
      <c r="B4326" t="s">
        <v>25395</v>
      </c>
      <c r="C4326" t="s">
        <v>38221</v>
      </c>
    </row>
    <row r="4327" spans="2:3" x14ac:dyDescent="0.25">
      <c r="B4327" t="s">
        <v>25396</v>
      </c>
      <c r="C4327" t="s">
        <v>38221</v>
      </c>
    </row>
    <row r="4328" spans="2:3" x14ac:dyDescent="0.25">
      <c r="B4328" t="s">
        <v>25397</v>
      </c>
      <c r="C4328" t="s">
        <v>38221</v>
      </c>
    </row>
    <row r="4329" spans="2:3" x14ac:dyDescent="0.25">
      <c r="B4329" t="s">
        <v>25398</v>
      </c>
      <c r="C4329" t="s">
        <v>38221</v>
      </c>
    </row>
    <row r="4330" spans="2:3" x14ac:dyDescent="0.25">
      <c r="B4330" t="s">
        <v>25399</v>
      </c>
      <c r="C4330" t="s">
        <v>38221</v>
      </c>
    </row>
    <row r="4331" spans="2:3" x14ac:dyDescent="0.25">
      <c r="B4331" t="s">
        <v>25400</v>
      </c>
      <c r="C4331" t="s">
        <v>38221</v>
      </c>
    </row>
    <row r="4332" spans="2:3" x14ac:dyDescent="0.25">
      <c r="B4332" t="s">
        <v>25401</v>
      </c>
      <c r="C4332" t="s">
        <v>38221</v>
      </c>
    </row>
    <row r="4333" spans="2:3" x14ac:dyDescent="0.25">
      <c r="B4333" t="s">
        <v>25402</v>
      </c>
      <c r="C4333" t="s">
        <v>38221</v>
      </c>
    </row>
    <row r="4334" spans="2:3" x14ac:dyDescent="0.25">
      <c r="B4334" t="s">
        <v>25403</v>
      </c>
      <c r="C4334" t="s">
        <v>38221</v>
      </c>
    </row>
    <row r="4335" spans="2:3" x14ac:dyDescent="0.25">
      <c r="B4335" t="s">
        <v>25404</v>
      </c>
      <c r="C4335" t="s">
        <v>38221</v>
      </c>
    </row>
    <row r="4336" spans="2:3" x14ac:dyDescent="0.25">
      <c r="B4336" t="s">
        <v>25405</v>
      </c>
      <c r="C4336" t="s">
        <v>38221</v>
      </c>
    </row>
    <row r="4337" spans="2:3" x14ac:dyDescent="0.25">
      <c r="B4337" t="s">
        <v>25406</v>
      </c>
      <c r="C4337" t="s">
        <v>38221</v>
      </c>
    </row>
    <row r="4338" spans="2:3" x14ac:dyDescent="0.25">
      <c r="B4338" t="s">
        <v>25407</v>
      </c>
      <c r="C4338" t="s">
        <v>38221</v>
      </c>
    </row>
    <row r="4339" spans="2:3" x14ac:dyDescent="0.25">
      <c r="B4339" t="s">
        <v>25408</v>
      </c>
      <c r="C4339" t="s">
        <v>38221</v>
      </c>
    </row>
    <row r="4340" spans="2:3" x14ac:dyDescent="0.25">
      <c r="B4340" t="s">
        <v>25409</v>
      </c>
      <c r="C4340" t="s">
        <v>38221</v>
      </c>
    </row>
    <row r="4341" spans="2:3" x14ac:dyDescent="0.25">
      <c r="B4341" t="s">
        <v>25410</v>
      </c>
      <c r="C4341" t="s">
        <v>38221</v>
      </c>
    </row>
    <row r="4342" spans="2:3" x14ac:dyDescent="0.25">
      <c r="B4342" t="s">
        <v>25411</v>
      </c>
      <c r="C4342" t="s">
        <v>38221</v>
      </c>
    </row>
    <row r="4343" spans="2:3" x14ac:dyDescent="0.25">
      <c r="B4343" t="s">
        <v>25412</v>
      </c>
      <c r="C4343" t="s">
        <v>38221</v>
      </c>
    </row>
    <row r="4344" spans="2:3" x14ac:dyDescent="0.25">
      <c r="B4344" t="s">
        <v>25413</v>
      </c>
      <c r="C4344" t="s">
        <v>38221</v>
      </c>
    </row>
    <row r="4345" spans="2:3" x14ac:dyDescent="0.25">
      <c r="B4345" t="s">
        <v>25414</v>
      </c>
      <c r="C4345" t="s">
        <v>38221</v>
      </c>
    </row>
    <row r="4346" spans="2:3" x14ac:dyDescent="0.25">
      <c r="B4346" t="s">
        <v>25415</v>
      </c>
      <c r="C4346" t="s">
        <v>38221</v>
      </c>
    </row>
    <row r="4347" spans="2:3" x14ac:dyDescent="0.25">
      <c r="B4347" t="s">
        <v>25416</v>
      </c>
      <c r="C4347" t="s">
        <v>38221</v>
      </c>
    </row>
    <row r="4348" spans="2:3" x14ac:dyDescent="0.25">
      <c r="B4348" t="s">
        <v>25417</v>
      </c>
      <c r="C4348" t="s">
        <v>38221</v>
      </c>
    </row>
    <row r="4349" spans="2:3" x14ac:dyDescent="0.25">
      <c r="B4349" t="s">
        <v>25418</v>
      </c>
      <c r="C4349" t="s">
        <v>38221</v>
      </c>
    </row>
    <row r="4350" spans="2:3" x14ac:dyDescent="0.25">
      <c r="B4350" t="s">
        <v>25419</v>
      </c>
      <c r="C4350" t="s">
        <v>38221</v>
      </c>
    </row>
    <row r="4351" spans="2:3" x14ac:dyDescent="0.25">
      <c r="B4351" t="s">
        <v>25420</v>
      </c>
      <c r="C4351" t="s">
        <v>38221</v>
      </c>
    </row>
    <row r="4352" spans="2:3" x14ac:dyDescent="0.25">
      <c r="B4352" t="s">
        <v>25421</v>
      </c>
      <c r="C4352" t="s">
        <v>38221</v>
      </c>
    </row>
    <row r="4353" spans="2:3" x14ac:dyDescent="0.25">
      <c r="B4353" t="s">
        <v>25422</v>
      </c>
      <c r="C4353" t="s">
        <v>38221</v>
      </c>
    </row>
    <row r="4354" spans="2:3" x14ac:dyDescent="0.25">
      <c r="B4354" t="s">
        <v>25423</v>
      </c>
      <c r="C4354" t="s">
        <v>38221</v>
      </c>
    </row>
    <row r="4355" spans="2:3" x14ac:dyDescent="0.25">
      <c r="B4355" t="s">
        <v>25424</v>
      </c>
      <c r="C4355" t="s">
        <v>38221</v>
      </c>
    </row>
    <row r="4356" spans="2:3" x14ac:dyDescent="0.25">
      <c r="B4356" t="s">
        <v>25425</v>
      </c>
      <c r="C4356" t="s">
        <v>38221</v>
      </c>
    </row>
    <row r="4357" spans="2:3" x14ac:dyDescent="0.25">
      <c r="B4357" t="s">
        <v>25426</v>
      </c>
      <c r="C4357" t="s">
        <v>38221</v>
      </c>
    </row>
    <row r="4358" spans="2:3" x14ac:dyDescent="0.25">
      <c r="B4358" t="s">
        <v>25427</v>
      </c>
      <c r="C4358" t="s">
        <v>38221</v>
      </c>
    </row>
    <row r="4359" spans="2:3" x14ac:dyDescent="0.25">
      <c r="B4359" t="s">
        <v>25428</v>
      </c>
      <c r="C4359" t="s">
        <v>38221</v>
      </c>
    </row>
    <row r="4360" spans="2:3" x14ac:dyDescent="0.25">
      <c r="B4360" t="s">
        <v>25429</v>
      </c>
      <c r="C4360" t="s">
        <v>38221</v>
      </c>
    </row>
    <row r="4361" spans="2:3" x14ac:dyDescent="0.25">
      <c r="B4361" t="s">
        <v>25430</v>
      </c>
      <c r="C4361" t="s">
        <v>38221</v>
      </c>
    </row>
    <row r="4362" spans="2:3" x14ac:dyDescent="0.25">
      <c r="B4362" t="s">
        <v>25431</v>
      </c>
      <c r="C4362" t="s">
        <v>38221</v>
      </c>
    </row>
    <row r="4363" spans="2:3" x14ac:dyDescent="0.25">
      <c r="B4363" t="s">
        <v>25432</v>
      </c>
      <c r="C4363" t="s">
        <v>38221</v>
      </c>
    </row>
    <row r="4364" spans="2:3" x14ac:dyDescent="0.25">
      <c r="B4364" t="s">
        <v>25433</v>
      </c>
      <c r="C4364" t="s">
        <v>38221</v>
      </c>
    </row>
    <row r="4365" spans="2:3" x14ac:dyDescent="0.25">
      <c r="B4365" t="s">
        <v>25434</v>
      </c>
      <c r="C4365" t="s">
        <v>38221</v>
      </c>
    </row>
    <row r="4366" spans="2:3" x14ac:dyDescent="0.25">
      <c r="B4366" t="s">
        <v>25435</v>
      </c>
      <c r="C4366" t="s">
        <v>38221</v>
      </c>
    </row>
    <row r="4367" spans="2:3" x14ac:dyDescent="0.25">
      <c r="B4367" t="s">
        <v>25436</v>
      </c>
      <c r="C4367" t="s">
        <v>38221</v>
      </c>
    </row>
    <row r="4368" spans="2:3" x14ac:dyDescent="0.25">
      <c r="B4368" t="s">
        <v>25437</v>
      </c>
      <c r="C4368" t="s">
        <v>38221</v>
      </c>
    </row>
    <row r="4369" spans="2:3" x14ac:dyDescent="0.25">
      <c r="B4369" t="s">
        <v>25438</v>
      </c>
      <c r="C4369" t="s">
        <v>38221</v>
      </c>
    </row>
    <row r="4370" spans="2:3" x14ac:dyDescent="0.25">
      <c r="B4370" t="s">
        <v>25439</v>
      </c>
      <c r="C4370" t="s">
        <v>38221</v>
      </c>
    </row>
    <row r="4371" spans="2:3" x14ac:dyDescent="0.25">
      <c r="B4371" t="s">
        <v>25440</v>
      </c>
      <c r="C4371" t="s">
        <v>38221</v>
      </c>
    </row>
    <row r="4372" spans="2:3" x14ac:dyDescent="0.25">
      <c r="B4372" t="s">
        <v>25441</v>
      </c>
      <c r="C4372" t="s">
        <v>38221</v>
      </c>
    </row>
    <row r="4373" spans="2:3" x14ac:dyDescent="0.25">
      <c r="B4373" t="s">
        <v>25442</v>
      </c>
      <c r="C4373" t="s">
        <v>38221</v>
      </c>
    </row>
    <row r="4374" spans="2:3" x14ac:dyDescent="0.25">
      <c r="B4374" t="s">
        <v>25443</v>
      </c>
      <c r="C4374" t="s">
        <v>38221</v>
      </c>
    </row>
    <row r="4375" spans="2:3" x14ac:dyDescent="0.25">
      <c r="B4375" t="s">
        <v>25444</v>
      </c>
      <c r="C4375" t="s">
        <v>38221</v>
      </c>
    </row>
    <row r="4376" spans="2:3" x14ac:dyDescent="0.25">
      <c r="B4376" t="s">
        <v>25445</v>
      </c>
      <c r="C4376" t="s">
        <v>38221</v>
      </c>
    </row>
    <row r="4377" spans="2:3" x14ac:dyDescent="0.25">
      <c r="B4377" t="s">
        <v>25446</v>
      </c>
      <c r="C4377" t="s">
        <v>38221</v>
      </c>
    </row>
    <row r="4378" spans="2:3" x14ac:dyDescent="0.25">
      <c r="B4378" t="s">
        <v>25447</v>
      </c>
      <c r="C4378" t="s">
        <v>38221</v>
      </c>
    </row>
    <row r="4379" spans="2:3" x14ac:dyDescent="0.25">
      <c r="B4379" t="s">
        <v>25448</v>
      </c>
      <c r="C4379" t="s">
        <v>38221</v>
      </c>
    </row>
    <row r="4380" spans="2:3" x14ac:dyDescent="0.25">
      <c r="B4380" t="s">
        <v>25449</v>
      </c>
      <c r="C4380" t="s">
        <v>38221</v>
      </c>
    </row>
    <row r="4381" spans="2:3" x14ac:dyDescent="0.25">
      <c r="B4381" t="s">
        <v>25450</v>
      </c>
      <c r="C4381" t="s">
        <v>38221</v>
      </c>
    </row>
    <row r="4382" spans="2:3" x14ac:dyDescent="0.25">
      <c r="B4382" t="s">
        <v>25451</v>
      </c>
      <c r="C4382" t="s">
        <v>38221</v>
      </c>
    </row>
    <row r="4383" spans="2:3" x14ac:dyDescent="0.25">
      <c r="B4383" t="s">
        <v>25452</v>
      </c>
      <c r="C4383" t="s">
        <v>38221</v>
      </c>
    </row>
    <row r="4384" spans="2:3" x14ac:dyDescent="0.25">
      <c r="B4384" t="s">
        <v>25453</v>
      </c>
      <c r="C4384" t="s">
        <v>38221</v>
      </c>
    </row>
    <row r="4385" spans="2:3" x14ac:dyDescent="0.25">
      <c r="B4385" t="s">
        <v>25454</v>
      </c>
      <c r="C4385" t="s">
        <v>38221</v>
      </c>
    </row>
    <row r="4386" spans="2:3" x14ac:dyDescent="0.25">
      <c r="B4386" t="s">
        <v>25455</v>
      </c>
      <c r="C4386" t="s">
        <v>38221</v>
      </c>
    </row>
    <row r="4387" spans="2:3" x14ac:dyDescent="0.25">
      <c r="B4387" t="s">
        <v>25456</v>
      </c>
      <c r="C4387" t="s">
        <v>38221</v>
      </c>
    </row>
    <row r="4388" spans="2:3" x14ac:dyDescent="0.25">
      <c r="B4388" t="s">
        <v>25457</v>
      </c>
      <c r="C4388" t="s">
        <v>38221</v>
      </c>
    </row>
    <row r="4389" spans="2:3" x14ac:dyDescent="0.25">
      <c r="B4389" t="s">
        <v>25458</v>
      </c>
      <c r="C4389" t="s">
        <v>38221</v>
      </c>
    </row>
    <row r="4390" spans="2:3" x14ac:dyDescent="0.25">
      <c r="B4390" t="s">
        <v>25459</v>
      </c>
      <c r="C4390" t="s">
        <v>38221</v>
      </c>
    </row>
    <row r="4391" spans="2:3" x14ac:dyDescent="0.25">
      <c r="B4391" t="s">
        <v>25460</v>
      </c>
      <c r="C4391" t="s">
        <v>38221</v>
      </c>
    </row>
    <row r="4392" spans="2:3" x14ac:dyDescent="0.25">
      <c r="B4392" t="s">
        <v>25461</v>
      </c>
      <c r="C4392" t="s">
        <v>38221</v>
      </c>
    </row>
    <row r="4393" spans="2:3" x14ac:dyDescent="0.25">
      <c r="B4393" t="s">
        <v>25462</v>
      </c>
      <c r="C4393" t="s">
        <v>38221</v>
      </c>
    </row>
    <row r="4394" spans="2:3" x14ac:dyDescent="0.25">
      <c r="B4394" t="s">
        <v>25463</v>
      </c>
      <c r="C4394" t="s">
        <v>38221</v>
      </c>
    </row>
    <row r="4395" spans="2:3" x14ac:dyDescent="0.25">
      <c r="B4395" t="s">
        <v>25464</v>
      </c>
      <c r="C4395" t="s">
        <v>38221</v>
      </c>
    </row>
    <row r="4396" spans="2:3" x14ac:dyDescent="0.25">
      <c r="B4396" t="s">
        <v>25465</v>
      </c>
      <c r="C4396" t="s">
        <v>38221</v>
      </c>
    </row>
    <row r="4397" spans="2:3" x14ac:dyDescent="0.25">
      <c r="B4397" t="s">
        <v>25466</v>
      </c>
      <c r="C4397" t="s">
        <v>38221</v>
      </c>
    </row>
    <row r="4398" spans="2:3" x14ac:dyDescent="0.25">
      <c r="B4398" t="s">
        <v>25467</v>
      </c>
      <c r="C4398" t="s">
        <v>38221</v>
      </c>
    </row>
    <row r="4399" spans="2:3" x14ac:dyDescent="0.25">
      <c r="B4399" t="s">
        <v>25468</v>
      </c>
      <c r="C4399" t="s">
        <v>38221</v>
      </c>
    </row>
    <row r="4400" spans="2:3" x14ac:dyDescent="0.25">
      <c r="B4400" t="s">
        <v>25469</v>
      </c>
      <c r="C4400" t="s">
        <v>38221</v>
      </c>
    </row>
    <row r="4401" spans="2:3" x14ac:dyDescent="0.25">
      <c r="B4401" t="s">
        <v>25470</v>
      </c>
      <c r="C4401" t="s">
        <v>38221</v>
      </c>
    </row>
    <row r="4402" spans="2:3" x14ac:dyDescent="0.25">
      <c r="B4402" t="s">
        <v>25471</v>
      </c>
      <c r="C4402" t="s">
        <v>38221</v>
      </c>
    </row>
    <row r="4403" spans="2:3" x14ac:dyDescent="0.25">
      <c r="B4403" t="s">
        <v>25472</v>
      </c>
      <c r="C4403" t="s">
        <v>38221</v>
      </c>
    </row>
    <row r="4404" spans="2:3" x14ac:dyDescent="0.25">
      <c r="B4404" t="s">
        <v>25473</v>
      </c>
      <c r="C4404" t="s">
        <v>38221</v>
      </c>
    </row>
    <row r="4405" spans="2:3" x14ac:dyDescent="0.25">
      <c r="B4405" t="s">
        <v>25474</v>
      </c>
      <c r="C4405" t="s">
        <v>38221</v>
      </c>
    </row>
    <row r="4406" spans="2:3" x14ac:dyDescent="0.25">
      <c r="B4406" t="s">
        <v>25475</v>
      </c>
      <c r="C4406" t="s">
        <v>38221</v>
      </c>
    </row>
    <row r="4407" spans="2:3" x14ac:dyDescent="0.25">
      <c r="B4407" t="s">
        <v>25476</v>
      </c>
      <c r="C4407" t="s">
        <v>38221</v>
      </c>
    </row>
    <row r="4408" spans="2:3" x14ac:dyDescent="0.25">
      <c r="B4408" t="s">
        <v>25477</v>
      </c>
      <c r="C4408" t="s">
        <v>38221</v>
      </c>
    </row>
    <row r="4409" spans="2:3" x14ac:dyDescent="0.25">
      <c r="B4409" t="s">
        <v>25478</v>
      </c>
      <c r="C4409" t="s">
        <v>38221</v>
      </c>
    </row>
    <row r="4410" spans="2:3" x14ac:dyDescent="0.25">
      <c r="B4410" t="s">
        <v>25479</v>
      </c>
      <c r="C4410" t="s">
        <v>38221</v>
      </c>
    </row>
    <row r="4411" spans="2:3" x14ac:dyDescent="0.25">
      <c r="B4411" t="s">
        <v>25480</v>
      </c>
      <c r="C4411" t="s">
        <v>38221</v>
      </c>
    </row>
    <row r="4412" spans="2:3" x14ac:dyDescent="0.25">
      <c r="B4412" t="s">
        <v>25481</v>
      </c>
      <c r="C4412" t="s">
        <v>38221</v>
      </c>
    </row>
    <row r="4413" spans="2:3" x14ac:dyDescent="0.25">
      <c r="B4413" t="s">
        <v>25482</v>
      </c>
      <c r="C4413" t="s">
        <v>38221</v>
      </c>
    </row>
    <row r="4414" spans="2:3" x14ac:dyDescent="0.25">
      <c r="B4414" t="s">
        <v>25483</v>
      </c>
      <c r="C4414" t="s">
        <v>38221</v>
      </c>
    </row>
    <row r="4415" spans="2:3" x14ac:dyDescent="0.25">
      <c r="B4415" t="s">
        <v>25484</v>
      </c>
      <c r="C4415" t="s">
        <v>38221</v>
      </c>
    </row>
    <row r="4416" spans="2:3" x14ac:dyDescent="0.25">
      <c r="B4416" t="s">
        <v>25485</v>
      </c>
      <c r="C4416" t="s">
        <v>38221</v>
      </c>
    </row>
    <row r="4417" spans="2:3" x14ac:dyDescent="0.25">
      <c r="B4417" t="s">
        <v>25486</v>
      </c>
      <c r="C4417" t="s">
        <v>38221</v>
      </c>
    </row>
    <row r="4418" spans="2:3" x14ac:dyDescent="0.25">
      <c r="B4418" t="s">
        <v>25487</v>
      </c>
      <c r="C4418" t="s">
        <v>38221</v>
      </c>
    </row>
    <row r="4419" spans="2:3" x14ac:dyDescent="0.25">
      <c r="B4419" t="s">
        <v>25488</v>
      </c>
      <c r="C4419" t="s">
        <v>38221</v>
      </c>
    </row>
    <row r="4420" spans="2:3" x14ac:dyDescent="0.25">
      <c r="B4420" t="s">
        <v>25489</v>
      </c>
      <c r="C4420" t="s">
        <v>38221</v>
      </c>
    </row>
    <row r="4421" spans="2:3" x14ac:dyDescent="0.25">
      <c r="B4421" t="s">
        <v>25490</v>
      </c>
      <c r="C4421" t="s">
        <v>38221</v>
      </c>
    </row>
    <row r="4422" spans="2:3" x14ac:dyDescent="0.25">
      <c r="B4422" t="s">
        <v>25491</v>
      </c>
      <c r="C4422" t="s">
        <v>38221</v>
      </c>
    </row>
    <row r="4423" spans="2:3" x14ac:dyDescent="0.25">
      <c r="B4423" t="s">
        <v>25492</v>
      </c>
      <c r="C4423" t="s">
        <v>38221</v>
      </c>
    </row>
    <row r="4424" spans="2:3" x14ac:dyDescent="0.25">
      <c r="B4424" t="s">
        <v>25493</v>
      </c>
      <c r="C4424" t="s">
        <v>38221</v>
      </c>
    </row>
    <row r="4425" spans="2:3" x14ac:dyDescent="0.25">
      <c r="B4425" t="s">
        <v>25494</v>
      </c>
      <c r="C4425" t="s">
        <v>38221</v>
      </c>
    </row>
    <row r="4426" spans="2:3" x14ac:dyDescent="0.25">
      <c r="B4426" t="s">
        <v>25495</v>
      </c>
      <c r="C4426" t="s">
        <v>38221</v>
      </c>
    </row>
    <row r="4427" spans="2:3" x14ac:dyDescent="0.25">
      <c r="B4427" t="s">
        <v>25496</v>
      </c>
      <c r="C4427" t="s">
        <v>38221</v>
      </c>
    </row>
    <row r="4428" spans="2:3" x14ac:dyDescent="0.25">
      <c r="B4428" t="s">
        <v>25497</v>
      </c>
      <c r="C4428" t="s">
        <v>38221</v>
      </c>
    </row>
    <row r="4429" spans="2:3" x14ac:dyDescent="0.25">
      <c r="B4429" t="s">
        <v>25498</v>
      </c>
      <c r="C4429" t="s">
        <v>38221</v>
      </c>
    </row>
    <row r="4430" spans="2:3" x14ac:dyDescent="0.25">
      <c r="B4430" t="s">
        <v>25499</v>
      </c>
      <c r="C4430" t="s">
        <v>38221</v>
      </c>
    </row>
    <row r="4431" spans="2:3" x14ac:dyDescent="0.25">
      <c r="B4431" t="s">
        <v>25500</v>
      </c>
      <c r="C4431" t="s">
        <v>38221</v>
      </c>
    </row>
    <row r="4432" spans="2:3" x14ac:dyDescent="0.25">
      <c r="B4432" t="s">
        <v>25501</v>
      </c>
      <c r="C4432" t="s">
        <v>38221</v>
      </c>
    </row>
    <row r="4433" spans="2:3" x14ac:dyDescent="0.25">
      <c r="B4433" t="s">
        <v>25502</v>
      </c>
      <c r="C4433" t="s">
        <v>38221</v>
      </c>
    </row>
    <row r="4434" spans="2:3" x14ac:dyDescent="0.25">
      <c r="B4434" t="s">
        <v>25503</v>
      </c>
      <c r="C4434" t="s">
        <v>38221</v>
      </c>
    </row>
    <row r="4435" spans="2:3" x14ac:dyDescent="0.25">
      <c r="B4435" t="s">
        <v>25504</v>
      </c>
      <c r="C4435" t="s">
        <v>38221</v>
      </c>
    </row>
    <row r="4436" spans="2:3" x14ac:dyDescent="0.25">
      <c r="B4436" t="s">
        <v>25505</v>
      </c>
      <c r="C4436" t="s">
        <v>38221</v>
      </c>
    </row>
    <row r="4437" spans="2:3" x14ac:dyDescent="0.25">
      <c r="B4437" t="s">
        <v>25506</v>
      </c>
      <c r="C4437" t="s">
        <v>38221</v>
      </c>
    </row>
    <row r="4438" spans="2:3" x14ac:dyDescent="0.25">
      <c r="B4438" t="s">
        <v>25507</v>
      </c>
      <c r="C4438" t="s">
        <v>38221</v>
      </c>
    </row>
    <row r="4439" spans="2:3" x14ac:dyDescent="0.25">
      <c r="B4439" t="s">
        <v>25508</v>
      </c>
      <c r="C4439" t="s">
        <v>38221</v>
      </c>
    </row>
    <row r="4440" spans="2:3" x14ac:dyDescent="0.25">
      <c r="B4440" t="s">
        <v>25509</v>
      </c>
      <c r="C4440" t="s">
        <v>38221</v>
      </c>
    </row>
    <row r="4441" spans="2:3" x14ac:dyDescent="0.25">
      <c r="B4441" t="s">
        <v>25510</v>
      </c>
      <c r="C4441" t="s">
        <v>38221</v>
      </c>
    </row>
    <row r="4442" spans="2:3" x14ac:dyDescent="0.25">
      <c r="B4442" t="s">
        <v>25511</v>
      </c>
      <c r="C4442" t="s">
        <v>38221</v>
      </c>
    </row>
    <row r="4443" spans="2:3" x14ac:dyDescent="0.25">
      <c r="B4443" t="s">
        <v>25512</v>
      </c>
      <c r="C4443" t="s">
        <v>38221</v>
      </c>
    </row>
    <row r="4444" spans="2:3" x14ac:dyDescent="0.25">
      <c r="B4444" t="s">
        <v>25513</v>
      </c>
      <c r="C4444" t="s">
        <v>38221</v>
      </c>
    </row>
    <row r="4445" spans="2:3" x14ac:dyDescent="0.25">
      <c r="B4445" t="s">
        <v>25514</v>
      </c>
      <c r="C4445" t="s">
        <v>38221</v>
      </c>
    </row>
    <row r="4446" spans="2:3" x14ac:dyDescent="0.25">
      <c r="B4446" t="s">
        <v>25515</v>
      </c>
      <c r="C4446" t="s">
        <v>38221</v>
      </c>
    </row>
    <row r="4447" spans="2:3" x14ac:dyDescent="0.25">
      <c r="B4447" t="s">
        <v>25516</v>
      </c>
      <c r="C4447" t="s">
        <v>38221</v>
      </c>
    </row>
    <row r="4448" spans="2:3" x14ac:dyDescent="0.25">
      <c r="B4448" t="s">
        <v>25517</v>
      </c>
      <c r="C4448" t="s">
        <v>38221</v>
      </c>
    </row>
    <row r="4449" spans="2:3" x14ac:dyDescent="0.25">
      <c r="B4449" t="s">
        <v>25518</v>
      </c>
      <c r="C4449" t="s">
        <v>38221</v>
      </c>
    </row>
    <row r="4450" spans="2:3" x14ac:dyDescent="0.25">
      <c r="B4450" t="s">
        <v>25519</v>
      </c>
      <c r="C4450" t="s">
        <v>38221</v>
      </c>
    </row>
    <row r="4451" spans="2:3" x14ac:dyDescent="0.25">
      <c r="B4451" t="s">
        <v>25520</v>
      </c>
      <c r="C4451" t="s">
        <v>38221</v>
      </c>
    </row>
    <row r="4452" spans="2:3" x14ac:dyDescent="0.25">
      <c r="B4452" t="s">
        <v>25521</v>
      </c>
      <c r="C4452" t="s">
        <v>38221</v>
      </c>
    </row>
    <row r="4453" spans="2:3" x14ac:dyDescent="0.25">
      <c r="B4453" t="s">
        <v>25522</v>
      </c>
      <c r="C4453" t="s">
        <v>38221</v>
      </c>
    </row>
    <row r="4454" spans="2:3" x14ac:dyDescent="0.25">
      <c r="B4454" t="s">
        <v>25523</v>
      </c>
      <c r="C4454" t="s">
        <v>38221</v>
      </c>
    </row>
    <row r="4455" spans="2:3" x14ac:dyDescent="0.25">
      <c r="B4455" t="s">
        <v>25524</v>
      </c>
      <c r="C4455" t="s">
        <v>38221</v>
      </c>
    </row>
    <row r="4456" spans="2:3" x14ac:dyDescent="0.25">
      <c r="B4456" t="s">
        <v>25525</v>
      </c>
      <c r="C4456" t="s">
        <v>38221</v>
      </c>
    </row>
    <row r="4457" spans="2:3" x14ac:dyDescent="0.25">
      <c r="B4457" t="s">
        <v>25526</v>
      </c>
      <c r="C4457" t="s">
        <v>38221</v>
      </c>
    </row>
    <row r="4458" spans="2:3" x14ac:dyDescent="0.25">
      <c r="B4458" t="s">
        <v>25527</v>
      </c>
      <c r="C4458" t="s">
        <v>38221</v>
      </c>
    </row>
    <row r="4459" spans="2:3" x14ac:dyDescent="0.25">
      <c r="B4459" t="s">
        <v>25528</v>
      </c>
      <c r="C4459" t="s">
        <v>38221</v>
      </c>
    </row>
    <row r="4460" spans="2:3" x14ac:dyDescent="0.25">
      <c r="B4460" t="s">
        <v>25529</v>
      </c>
      <c r="C4460" t="s">
        <v>38221</v>
      </c>
    </row>
    <row r="4461" spans="2:3" x14ac:dyDescent="0.25">
      <c r="B4461" t="s">
        <v>25530</v>
      </c>
      <c r="C4461" t="s">
        <v>38221</v>
      </c>
    </row>
    <row r="4462" spans="2:3" x14ac:dyDescent="0.25">
      <c r="B4462" t="s">
        <v>25531</v>
      </c>
      <c r="C4462" t="s">
        <v>38221</v>
      </c>
    </row>
    <row r="4463" spans="2:3" x14ac:dyDescent="0.25">
      <c r="B4463" t="s">
        <v>25532</v>
      </c>
      <c r="C4463" t="s">
        <v>38221</v>
      </c>
    </row>
    <row r="4464" spans="2:3" x14ac:dyDescent="0.25">
      <c r="B4464" t="s">
        <v>25533</v>
      </c>
      <c r="C4464" t="s">
        <v>38221</v>
      </c>
    </row>
    <row r="4465" spans="2:3" x14ac:dyDescent="0.25">
      <c r="B4465" t="s">
        <v>25534</v>
      </c>
      <c r="C4465" t="s">
        <v>38221</v>
      </c>
    </row>
    <row r="4466" spans="2:3" x14ac:dyDescent="0.25">
      <c r="B4466" t="s">
        <v>25535</v>
      </c>
      <c r="C4466" t="s">
        <v>38221</v>
      </c>
    </row>
    <row r="4467" spans="2:3" x14ac:dyDescent="0.25">
      <c r="B4467" t="s">
        <v>25536</v>
      </c>
      <c r="C4467" t="s">
        <v>38221</v>
      </c>
    </row>
    <row r="4468" spans="2:3" x14ac:dyDescent="0.25">
      <c r="B4468" t="s">
        <v>25537</v>
      </c>
      <c r="C4468" t="s">
        <v>38221</v>
      </c>
    </row>
    <row r="4469" spans="2:3" x14ac:dyDescent="0.25">
      <c r="B4469" t="s">
        <v>25538</v>
      </c>
      <c r="C4469" t="s">
        <v>38221</v>
      </c>
    </row>
    <row r="4470" spans="2:3" x14ac:dyDescent="0.25">
      <c r="B4470" t="s">
        <v>25539</v>
      </c>
      <c r="C4470" t="s">
        <v>38221</v>
      </c>
    </row>
    <row r="4471" spans="2:3" x14ac:dyDescent="0.25">
      <c r="B4471" t="s">
        <v>25540</v>
      </c>
      <c r="C4471" t="s">
        <v>38221</v>
      </c>
    </row>
    <row r="4472" spans="2:3" x14ac:dyDescent="0.25">
      <c r="B4472" t="s">
        <v>25541</v>
      </c>
      <c r="C4472" t="s">
        <v>38221</v>
      </c>
    </row>
    <row r="4473" spans="2:3" x14ac:dyDescent="0.25">
      <c r="B4473" t="s">
        <v>25542</v>
      </c>
      <c r="C4473" t="s">
        <v>38221</v>
      </c>
    </row>
    <row r="4474" spans="2:3" x14ac:dyDescent="0.25">
      <c r="B4474" t="s">
        <v>25543</v>
      </c>
      <c r="C4474" t="s">
        <v>38221</v>
      </c>
    </row>
    <row r="4475" spans="2:3" x14ac:dyDescent="0.25">
      <c r="B4475" t="s">
        <v>25544</v>
      </c>
      <c r="C4475" t="s">
        <v>38221</v>
      </c>
    </row>
    <row r="4476" spans="2:3" x14ac:dyDescent="0.25">
      <c r="B4476" t="s">
        <v>25545</v>
      </c>
      <c r="C4476" t="s">
        <v>38221</v>
      </c>
    </row>
    <row r="4477" spans="2:3" x14ac:dyDescent="0.25">
      <c r="B4477" t="s">
        <v>25546</v>
      </c>
      <c r="C4477" t="s">
        <v>38221</v>
      </c>
    </row>
    <row r="4478" spans="2:3" x14ac:dyDescent="0.25">
      <c r="B4478" t="s">
        <v>25547</v>
      </c>
      <c r="C4478" t="s">
        <v>38221</v>
      </c>
    </row>
    <row r="4479" spans="2:3" x14ac:dyDescent="0.25">
      <c r="B4479" t="s">
        <v>25548</v>
      </c>
      <c r="C4479" t="s">
        <v>38221</v>
      </c>
    </row>
    <row r="4480" spans="2:3" x14ac:dyDescent="0.25">
      <c r="B4480" t="s">
        <v>25549</v>
      </c>
      <c r="C4480" t="s">
        <v>38221</v>
      </c>
    </row>
    <row r="4481" spans="2:3" x14ac:dyDescent="0.25">
      <c r="B4481" t="s">
        <v>25550</v>
      </c>
      <c r="C4481" t="s">
        <v>38221</v>
      </c>
    </row>
    <row r="4482" spans="2:3" x14ac:dyDescent="0.25">
      <c r="B4482" t="s">
        <v>25551</v>
      </c>
      <c r="C4482" t="s">
        <v>38221</v>
      </c>
    </row>
    <row r="4483" spans="2:3" x14ac:dyDescent="0.25">
      <c r="B4483" t="s">
        <v>25552</v>
      </c>
      <c r="C4483" t="s">
        <v>38221</v>
      </c>
    </row>
    <row r="4484" spans="2:3" x14ac:dyDescent="0.25">
      <c r="B4484" t="s">
        <v>25553</v>
      </c>
      <c r="C4484" t="s">
        <v>38221</v>
      </c>
    </row>
    <row r="4485" spans="2:3" x14ac:dyDescent="0.25">
      <c r="B4485" t="s">
        <v>25554</v>
      </c>
      <c r="C4485" t="s">
        <v>38221</v>
      </c>
    </row>
    <row r="4486" spans="2:3" x14ac:dyDescent="0.25">
      <c r="B4486" t="s">
        <v>25555</v>
      </c>
      <c r="C4486" t="s">
        <v>38221</v>
      </c>
    </row>
    <row r="4487" spans="2:3" x14ac:dyDescent="0.25">
      <c r="B4487" t="s">
        <v>25556</v>
      </c>
      <c r="C4487" t="s">
        <v>38221</v>
      </c>
    </row>
    <row r="4488" spans="2:3" x14ac:dyDescent="0.25">
      <c r="B4488" t="s">
        <v>25557</v>
      </c>
      <c r="C4488" t="s">
        <v>38221</v>
      </c>
    </row>
    <row r="4489" spans="2:3" x14ac:dyDescent="0.25">
      <c r="B4489" t="s">
        <v>25558</v>
      </c>
      <c r="C4489" t="s">
        <v>38221</v>
      </c>
    </row>
    <row r="4490" spans="2:3" x14ac:dyDescent="0.25">
      <c r="B4490" t="s">
        <v>25559</v>
      </c>
      <c r="C4490" t="s">
        <v>38221</v>
      </c>
    </row>
    <row r="4491" spans="2:3" x14ac:dyDescent="0.25">
      <c r="B4491" t="s">
        <v>25560</v>
      </c>
      <c r="C4491" t="s">
        <v>38221</v>
      </c>
    </row>
    <row r="4492" spans="2:3" x14ac:dyDescent="0.25">
      <c r="B4492" t="s">
        <v>25561</v>
      </c>
      <c r="C4492" t="s">
        <v>38221</v>
      </c>
    </row>
    <row r="4493" spans="2:3" x14ac:dyDescent="0.25">
      <c r="B4493" t="s">
        <v>25562</v>
      </c>
      <c r="C4493" t="s">
        <v>38221</v>
      </c>
    </row>
    <row r="4494" spans="2:3" x14ac:dyDescent="0.25">
      <c r="B4494" t="s">
        <v>25563</v>
      </c>
      <c r="C4494" t="s">
        <v>38221</v>
      </c>
    </row>
    <row r="4495" spans="2:3" x14ac:dyDescent="0.25">
      <c r="B4495" t="s">
        <v>25564</v>
      </c>
      <c r="C4495" t="s">
        <v>38221</v>
      </c>
    </row>
    <row r="4496" spans="2:3" x14ac:dyDescent="0.25">
      <c r="B4496" t="s">
        <v>25565</v>
      </c>
      <c r="C4496" t="s">
        <v>38221</v>
      </c>
    </row>
    <row r="4497" spans="2:3" x14ac:dyDescent="0.25">
      <c r="B4497" t="s">
        <v>25566</v>
      </c>
      <c r="C4497" t="s">
        <v>38221</v>
      </c>
    </row>
    <row r="4498" spans="2:3" x14ac:dyDescent="0.25">
      <c r="B4498" t="s">
        <v>25567</v>
      </c>
      <c r="C4498" t="s">
        <v>38221</v>
      </c>
    </row>
    <row r="4499" spans="2:3" x14ac:dyDescent="0.25">
      <c r="B4499" t="s">
        <v>25568</v>
      </c>
      <c r="C4499" t="s">
        <v>38221</v>
      </c>
    </row>
    <row r="4500" spans="2:3" x14ac:dyDescent="0.25">
      <c r="B4500" t="s">
        <v>25569</v>
      </c>
      <c r="C4500" t="s">
        <v>38221</v>
      </c>
    </row>
    <row r="4501" spans="2:3" x14ac:dyDescent="0.25">
      <c r="B4501" t="s">
        <v>25570</v>
      </c>
      <c r="C4501" t="s">
        <v>38221</v>
      </c>
    </row>
    <row r="4502" spans="2:3" x14ac:dyDescent="0.25">
      <c r="B4502" t="s">
        <v>25571</v>
      </c>
      <c r="C4502" t="s">
        <v>38221</v>
      </c>
    </row>
    <row r="4503" spans="2:3" x14ac:dyDescent="0.25">
      <c r="B4503" t="s">
        <v>25572</v>
      </c>
      <c r="C4503" t="s">
        <v>38221</v>
      </c>
    </row>
    <row r="4504" spans="2:3" x14ac:dyDescent="0.25">
      <c r="B4504" t="s">
        <v>25573</v>
      </c>
      <c r="C4504" t="s">
        <v>38221</v>
      </c>
    </row>
    <row r="4505" spans="2:3" x14ac:dyDescent="0.25">
      <c r="B4505" t="s">
        <v>25574</v>
      </c>
      <c r="C4505" t="s">
        <v>38221</v>
      </c>
    </row>
    <row r="4506" spans="2:3" x14ac:dyDescent="0.25">
      <c r="B4506" t="s">
        <v>25575</v>
      </c>
      <c r="C4506" t="s">
        <v>38221</v>
      </c>
    </row>
    <row r="4507" spans="2:3" x14ac:dyDescent="0.25">
      <c r="B4507" t="s">
        <v>25576</v>
      </c>
      <c r="C4507" t="s">
        <v>38221</v>
      </c>
    </row>
    <row r="4508" spans="2:3" x14ac:dyDescent="0.25">
      <c r="B4508" t="s">
        <v>25577</v>
      </c>
      <c r="C4508" t="s">
        <v>38221</v>
      </c>
    </row>
    <row r="4509" spans="2:3" x14ac:dyDescent="0.25">
      <c r="B4509" t="s">
        <v>25578</v>
      </c>
      <c r="C4509" t="s">
        <v>38221</v>
      </c>
    </row>
    <row r="4510" spans="2:3" x14ac:dyDescent="0.25">
      <c r="B4510" t="s">
        <v>25579</v>
      </c>
      <c r="C4510" t="s">
        <v>38221</v>
      </c>
    </row>
    <row r="4511" spans="2:3" x14ac:dyDescent="0.25">
      <c r="B4511" t="s">
        <v>25580</v>
      </c>
      <c r="C4511" t="s">
        <v>38221</v>
      </c>
    </row>
    <row r="4512" spans="2:3" x14ac:dyDescent="0.25">
      <c r="B4512" t="s">
        <v>25581</v>
      </c>
      <c r="C4512" t="s">
        <v>38221</v>
      </c>
    </row>
    <row r="4513" spans="2:3" x14ac:dyDescent="0.25">
      <c r="B4513" t="s">
        <v>25582</v>
      </c>
      <c r="C4513" t="s">
        <v>38221</v>
      </c>
    </row>
    <row r="4514" spans="2:3" x14ac:dyDescent="0.25">
      <c r="B4514" t="s">
        <v>25583</v>
      </c>
      <c r="C4514" t="s">
        <v>38221</v>
      </c>
    </row>
    <row r="4515" spans="2:3" x14ac:dyDescent="0.25">
      <c r="B4515" t="s">
        <v>25584</v>
      </c>
      <c r="C4515" t="s">
        <v>38221</v>
      </c>
    </row>
    <row r="4516" spans="2:3" x14ac:dyDescent="0.25">
      <c r="B4516" t="s">
        <v>25585</v>
      </c>
      <c r="C4516" t="s">
        <v>38221</v>
      </c>
    </row>
    <row r="4517" spans="2:3" x14ac:dyDescent="0.25">
      <c r="B4517" t="s">
        <v>25586</v>
      </c>
      <c r="C4517" t="s">
        <v>38221</v>
      </c>
    </row>
    <row r="4518" spans="2:3" x14ac:dyDescent="0.25">
      <c r="B4518" t="s">
        <v>25587</v>
      </c>
      <c r="C4518" t="s">
        <v>38221</v>
      </c>
    </row>
    <row r="4519" spans="2:3" x14ac:dyDescent="0.25">
      <c r="B4519" t="s">
        <v>25588</v>
      </c>
      <c r="C4519" t="s">
        <v>38221</v>
      </c>
    </row>
    <row r="4520" spans="2:3" x14ac:dyDescent="0.25">
      <c r="B4520" t="s">
        <v>25589</v>
      </c>
      <c r="C4520" t="s">
        <v>38221</v>
      </c>
    </row>
    <row r="4521" spans="2:3" x14ac:dyDescent="0.25">
      <c r="B4521" t="s">
        <v>25590</v>
      </c>
      <c r="C4521" t="s">
        <v>38221</v>
      </c>
    </row>
    <row r="4522" spans="2:3" x14ac:dyDescent="0.25">
      <c r="B4522" t="s">
        <v>25591</v>
      </c>
      <c r="C4522" t="s">
        <v>38221</v>
      </c>
    </row>
    <row r="4523" spans="2:3" x14ac:dyDescent="0.25">
      <c r="B4523" t="s">
        <v>25592</v>
      </c>
      <c r="C4523" t="s">
        <v>38221</v>
      </c>
    </row>
    <row r="4524" spans="2:3" x14ac:dyDescent="0.25">
      <c r="B4524" t="s">
        <v>25593</v>
      </c>
      <c r="C4524" t="s">
        <v>38221</v>
      </c>
    </row>
    <row r="4525" spans="2:3" x14ac:dyDescent="0.25">
      <c r="B4525" t="s">
        <v>25594</v>
      </c>
      <c r="C4525" t="s">
        <v>38221</v>
      </c>
    </row>
    <row r="4526" spans="2:3" x14ac:dyDescent="0.25">
      <c r="B4526" t="s">
        <v>25595</v>
      </c>
      <c r="C4526" t="s">
        <v>38221</v>
      </c>
    </row>
    <row r="4527" spans="2:3" x14ac:dyDescent="0.25">
      <c r="B4527" t="s">
        <v>25596</v>
      </c>
      <c r="C4527" t="s">
        <v>38221</v>
      </c>
    </row>
    <row r="4528" spans="2:3" x14ac:dyDescent="0.25">
      <c r="B4528" t="s">
        <v>25597</v>
      </c>
      <c r="C4528" t="s">
        <v>38221</v>
      </c>
    </row>
    <row r="4529" spans="2:3" x14ac:dyDescent="0.25">
      <c r="B4529" t="s">
        <v>25598</v>
      </c>
      <c r="C4529" t="s">
        <v>38221</v>
      </c>
    </row>
    <row r="4530" spans="2:3" x14ac:dyDescent="0.25">
      <c r="B4530" t="s">
        <v>25599</v>
      </c>
      <c r="C4530" t="s">
        <v>38221</v>
      </c>
    </row>
    <row r="4531" spans="2:3" x14ac:dyDescent="0.25">
      <c r="B4531" t="s">
        <v>25600</v>
      </c>
      <c r="C4531" t="s">
        <v>38221</v>
      </c>
    </row>
    <row r="4532" spans="2:3" x14ac:dyDescent="0.25">
      <c r="B4532" t="s">
        <v>25601</v>
      </c>
      <c r="C4532" t="s">
        <v>38221</v>
      </c>
    </row>
    <row r="4533" spans="2:3" x14ac:dyDescent="0.25">
      <c r="B4533" t="s">
        <v>25602</v>
      </c>
      <c r="C4533" t="s">
        <v>38221</v>
      </c>
    </row>
    <row r="4534" spans="2:3" x14ac:dyDescent="0.25">
      <c r="B4534" t="s">
        <v>25603</v>
      </c>
      <c r="C4534" t="s">
        <v>38221</v>
      </c>
    </row>
    <row r="4535" spans="2:3" x14ac:dyDescent="0.25">
      <c r="B4535" t="s">
        <v>25604</v>
      </c>
      <c r="C4535" t="s">
        <v>38221</v>
      </c>
    </row>
    <row r="4536" spans="2:3" x14ac:dyDescent="0.25">
      <c r="B4536" t="s">
        <v>25605</v>
      </c>
      <c r="C4536" t="s">
        <v>38221</v>
      </c>
    </row>
    <row r="4537" spans="2:3" x14ac:dyDescent="0.25">
      <c r="B4537" t="s">
        <v>25606</v>
      </c>
      <c r="C4537" t="s">
        <v>38221</v>
      </c>
    </row>
    <row r="4538" spans="2:3" x14ac:dyDescent="0.25">
      <c r="B4538" t="s">
        <v>25607</v>
      </c>
      <c r="C4538" t="s">
        <v>38221</v>
      </c>
    </row>
    <row r="4539" spans="2:3" x14ac:dyDescent="0.25">
      <c r="B4539" t="s">
        <v>25608</v>
      </c>
      <c r="C4539" t="s">
        <v>38221</v>
      </c>
    </row>
    <row r="4540" spans="2:3" x14ac:dyDescent="0.25">
      <c r="B4540" t="s">
        <v>25609</v>
      </c>
      <c r="C4540" t="s">
        <v>38221</v>
      </c>
    </row>
    <row r="4541" spans="2:3" x14ac:dyDescent="0.25">
      <c r="B4541" t="s">
        <v>25610</v>
      </c>
      <c r="C4541" t="s">
        <v>38221</v>
      </c>
    </row>
    <row r="4542" spans="2:3" x14ac:dyDescent="0.25">
      <c r="B4542" t="s">
        <v>25611</v>
      </c>
      <c r="C4542" t="s">
        <v>38221</v>
      </c>
    </row>
    <row r="4543" spans="2:3" x14ac:dyDescent="0.25">
      <c r="B4543" t="s">
        <v>25612</v>
      </c>
      <c r="C4543" t="s">
        <v>38221</v>
      </c>
    </row>
    <row r="4544" spans="2:3" x14ac:dyDescent="0.25">
      <c r="B4544" t="s">
        <v>25613</v>
      </c>
      <c r="C4544" t="s">
        <v>38221</v>
      </c>
    </row>
    <row r="4545" spans="2:3" x14ac:dyDescent="0.25">
      <c r="B4545" t="s">
        <v>25614</v>
      </c>
      <c r="C4545" t="s">
        <v>38221</v>
      </c>
    </row>
    <row r="4546" spans="2:3" x14ac:dyDescent="0.25">
      <c r="B4546" t="s">
        <v>25615</v>
      </c>
      <c r="C4546" t="s">
        <v>38221</v>
      </c>
    </row>
    <row r="4547" spans="2:3" x14ac:dyDescent="0.25">
      <c r="B4547" t="s">
        <v>25616</v>
      </c>
      <c r="C4547" t="s">
        <v>38221</v>
      </c>
    </row>
    <row r="4548" spans="2:3" x14ac:dyDescent="0.25">
      <c r="B4548" t="s">
        <v>25617</v>
      </c>
      <c r="C4548" t="s">
        <v>38221</v>
      </c>
    </row>
    <row r="4549" spans="2:3" x14ac:dyDescent="0.25">
      <c r="B4549" t="s">
        <v>25618</v>
      </c>
      <c r="C4549" t="s">
        <v>38221</v>
      </c>
    </row>
    <row r="4550" spans="2:3" x14ac:dyDescent="0.25">
      <c r="B4550" t="s">
        <v>25619</v>
      </c>
      <c r="C4550" t="s">
        <v>38221</v>
      </c>
    </row>
    <row r="4551" spans="2:3" x14ac:dyDescent="0.25">
      <c r="B4551" t="s">
        <v>25620</v>
      </c>
      <c r="C4551" t="s">
        <v>38221</v>
      </c>
    </row>
    <row r="4552" spans="2:3" x14ac:dyDescent="0.25">
      <c r="B4552" t="s">
        <v>25621</v>
      </c>
      <c r="C4552" t="s">
        <v>38221</v>
      </c>
    </row>
    <row r="4553" spans="2:3" x14ac:dyDescent="0.25">
      <c r="B4553" t="s">
        <v>25622</v>
      </c>
      <c r="C4553" t="s">
        <v>38221</v>
      </c>
    </row>
    <row r="4554" spans="2:3" x14ac:dyDescent="0.25">
      <c r="B4554" t="s">
        <v>25623</v>
      </c>
      <c r="C4554" t="s">
        <v>38221</v>
      </c>
    </row>
    <row r="4555" spans="2:3" x14ac:dyDescent="0.25">
      <c r="B4555" t="s">
        <v>25624</v>
      </c>
      <c r="C4555" t="s">
        <v>38221</v>
      </c>
    </row>
    <row r="4556" spans="2:3" x14ac:dyDescent="0.25">
      <c r="B4556" t="s">
        <v>25625</v>
      </c>
      <c r="C4556" t="s">
        <v>38221</v>
      </c>
    </row>
    <row r="4557" spans="2:3" x14ac:dyDescent="0.25">
      <c r="B4557" t="s">
        <v>25626</v>
      </c>
      <c r="C4557" t="s">
        <v>38221</v>
      </c>
    </row>
    <row r="4558" spans="2:3" x14ac:dyDescent="0.25">
      <c r="B4558" t="s">
        <v>25627</v>
      </c>
      <c r="C4558" t="s">
        <v>38221</v>
      </c>
    </row>
    <row r="4559" spans="2:3" x14ac:dyDescent="0.25">
      <c r="B4559" t="s">
        <v>25628</v>
      </c>
      <c r="C4559" t="s">
        <v>38221</v>
      </c>
    </row>
    <row r="4560" spans="2:3" x14ac:dyDescent="0.25">
      <c r="B4560" t="s">
        <v>25629</v>
      </c>
      <c r="C4560" t="s">
        <v>38221</v>
      </c>
    </row>
    <row r="4561" spans="2:3" x14ac:dyDescent="0.25">
      <c r="B4561" t="s">
        <v>25630</v>
      </c>
      <c r="C4561" t="s">
        <v>38221</v>
      </c>
    </row>
    <row r="4562" spans="2:3" x14ac:dyDescent="0.25">
      <c r="B4562" t="s">
        <v>25631</v>
      </c>
      <c r="C4562" t="s">
        <v>38221</v>
      </c>
    </row>
    <row r="4563" spans="2:3" x14ac:dyDescent="0.25">
      <c r="B4563" t="s">
        <v>25632</v>
      </c>
      <c r="C4563" t="s">
        <v>38221</v>
      </c>
    </row>
    <row r="4564" spans="2:3" x14ac:dyDescent="0.25">
      <c r="B4564" t="s">
        <v>25633</v>
      </c>
      <c r="C4564" t="s">
        <v>38221</v>
      </c>
    </row>
    <row r="4565" spans="2:3" x14ac:dyDescent="0.25">
      <c r="B4565" t="s">
        <v>25634</v>
      </c>
      <c r="C4565" t="s">
        <v>38221</v>
      </c>
    </row>
    <row r="4566" spans="2:3" x14ac:dyDescent="0.25">
      <c r="B4566" t="s">
        <v>25635</v>
      </c>
      <c r="C4566" t="s">
        <v>38221</v>
      </c>
    </row>
    <row r="4567" spans="2:3" x14ac:dyDescent="0.25">
      <c r="B4567" t="s">
        <v>25636</v>
      </c>
      <c r="C4567" t="s">
        <v>38221</v>
      </c>
    </row>
    <row r="4568" spans="2:3" x14ac:dyDescent="0.25">
      <c r="B4568" t="s">
        <v>25637</v>
      </c>
      <c r="C4568" t="s">
        <v>38221</v>
      </c>
    </row>
    <row r="4569" spans="2:3" x14ac:dyDescent="0.25">
      <c r="B4569" t="s">
        <v>25638</v>
      </c>
      <c r="C4569" t="s">
        <v>38221</v>
      </c>
    </row>
    <row r="4570" spans="2:3" x14ac:dyDescent="0.25">
      <c r="B4570" t="s">
        <v>25639</v>
      </c>
      <c r="C4570" t="s">
        <v>38221</v>
      </c>
    </row>
    <row r="4571" spans="2:3" x14ac:dyDescent="0.25">
      <c r="B4571" t="s">
        <v>25640</v>
      </c>
      <c r="C4571" t="s">
        <v>38221</v>
      </c>
    </row>
    <row r="4572" spans="2:3" x14ac:dyDescent="0.25">
      <c r="B4572" t="s">
        <v>25641</v>
      </c>
      <c r="C4572" t="s">
        <v>38221</v>
      </c>
    </row>
    <row r="4573" spans="2:3" x14ac:dyDescent="0.25">
      <c r="B4573" t="s">
        <v>25642</v>
      </c>
      <c r="C4573" t="s">
        <v>38221</v>
      </c>
    </row>
    <row r="4574" spans="2:3" x14ac:dyDescent="0.25">
      <c r="B4574" t="s">
        <v>25643</v>
      </c>
      <c r="C4574" t="s">
        <v>38221</v>
      </c>
    </row>
    <row r="4575" spans="2:3" x14ac:dyDescent="0.25">
      <c r="B4575" t="s">
        <v>25644</v>
      </c>
      <c r="C4575" t="s">
        <v>38221</v>
      </c>
    </row>
    <row r="4576" spans="2:3" x14ac:dyDescent="0.25">
      <c r="B4576" t="s">
        <v>25645</v>
      </c>
      <c r="C4576" t="s">
        <v>38221</v>
      </c>
    </row>
    <row r="4577" spans="2:3" x14ac:dyDescent="0.25">
      <c r="B4577" t="s">
        <v>25646</v>
      </c>
      <c r="C4577" t="s">
        <v>38221</v>
      </c>
    </row>
    <row r="4578" spans="2:3" x14ac:dyDescent="0.25">
      <c r="B4578" t="s">
        <v>25647</v>
      </c>
      <c r="C4578" t="s">
        <v>38221</v>
      </c>
    </row>
    <row r="4579" spans="2:3" x14ac:dyDescent="0.25">
      <c r="B4579" t="s">
        <v>25648</v>
      </c>
      <c r="C4579" t="s">
        <v>38221</v>
      </c>
    </row>
    <row r="4580" spans="2:3" x14ac:dyDescent="0.25">
      <c r="B4580" t="s">
        <v>25649</v>
      </c>
      <c r="C4580" t="s">
        <v>38221</v>
      </c>
    </row>
    <row r="4581" spans="2:3" x14ac:dyDescent="0.25">
      <c r="B4581" t="s">
        <v>25650</v>
      </c>
      <c r="C4581" t="s">
        <v>38221</v>
      </c>
    </row>
    <row r="4582" spans="2:3" x14ac:dyDescent="0.25">
      <c r="B4582" t="s">
        <v>25651</v>
      </c>
      <c r="C4582" t="s">
        <v>38221</v>
      </c>
    </row>
    <row r="4583" spans="2:3" x14ac:dyDescent="0.25">
      <c r="B4583" t="s">
        <v>25652</v>
      </c>
      <c r="C4583" t="s">
        <v>38221</v>
      </c>
    </row>
    <row r="4584" spans="2:3" x14ac:dyDescent="0.25">
      <c r="B4584" t="s">
        <v>25653</v>
      </c>
      <c r="C4584" t="s">
        <v>38221</v>
      </c>
    </row>
    <row r="4585" spans="2:3" x14ac:dyDescent="0.25">
      <c r="B4585" t="s">
        <v>25654</v>
      </c>
      <c r="C4585" t="s">
        <v>38221</v>
      </c>
    </row>
    <row r="4586" spans="2:3" x14ac:dyDescent="0.25">
      <c r="B4586" t="s">
        <v>25655</v>
      </c>
      <c r="C4586" t="s">
        <v>38221</v>
      </c>
    </row>
    <row r="4587" spans="2:3" x14ac:dyDescent="0.25">
      <c r="B4587" t="s">
        <v>25656</v>
      </c>
      <c r="C4587" t="s">
        <v>38221</v>
      </c>
    </row>
    <row r="4588" spans="2:3" x14ac:dyDescent="0.25">
      <c r="B4588" t="s">
        <v>25657</v>
      </c>
      <c r="C4588" t="s">
        <v>38221</v>
      </c>
    </row>
    <row r="4589" spans="2:3" x14ac:dyDescent="0.25">
      <c r="B4589" t="s">
        <v>25658</v>
      </c>
      <c r="C4589" t="s">
        <v>38221</v>
      </c>
    </row>
    <row r="4590" spans="2:3" x14ac:dyDescent="0.25">
      <c r="B4590" t="s">
        <v>25659</v>
      </c>
      <c r="C4590" t="s">
        <v>38221</v>
      </c>
    </row>
    <row r="4591" spans="2:3" x14ac:dyDescent="0.25">
      <c r="B4591" t="s">
        <v>25660</v>
      </c>
      <c r="C4591" t="s">
        <v>38221</v>
      </c>
    </row>
    <row r="4592" spans="2:3" x14ac:dyDescent="0.25">
      <c r="B4592" t="s">
        <v>25661</v>
      </c>
      <c r="C4592" t="s">
        <v>38221</v>
      </c>
    </row>
    <row r="4593" spans="2:3" x14ac:dyDescent="0.25">
      <c r="B4593" t="s">
        <v>25662</v>
      </c>
      <c r="C4593" t="s">
        <v>38221</v>
      </c>
    </row>
    <row r="4594" spans="2:3" x14ac:dyDescent="0.25">
      <c r="B4594" t="s">
        <v>25663</v>
      </c>
      <c r="C4594" t="s">
        <v>38221</v>
      </c>
    </row>
    <row r="4595" spans="2:3" x14ac:dyDescent="0.25">
      <c r="B4595" t="s">
        <v>25664</v>
      </c>
      <c r="C4595" t="s">
        <v>38221</v>
      </c>
    </row>
    <row r="4596" spans="2:3" x14ac:dyDescent="0.25">
      <c r="B4596" t="s">
        <v>25665</v>
      </c>
      <c r="C4596" t="s">
        <v>38221</v>
      </c>
    </row>
    <row r="4597" spans="2:3" x14ac:dyDescent="0.25">
      <c r="B4597" t="s">
        <v>25666</v>
      </c>
      <c r="C4597" t="s">
        <v>38221</v>
      </c>
    </row>
    <row r="4598" spans="2:3" x14ac:dyDescent="0.25">
      <c r="B4598" t="s">
        <v>25667</v>
      </c>
      <c r="C4598" t="s">
        <v>38221</v>
      </c>
    </row>
    <row r="4599" spans="2:3" x14ac:dyDescent="0.25">
      <c r="B4599" t="s">
        <v>25668</v>
      </c>
      <c r="C4599" t="s">
        <v>38221</v>
      </c>
    </row>
    <row r="4600" spans="2:3" x14ac:dyDescent="0.25">
      <c r="B4600" t="s">
        <v>25669</v>
      </c>
      <c r="C4600" t="s">
        <v>38221</v>
      </c>
    </row>
    <row r="4601" spans="2:3" x14ac:dyDescent="0.25">
      <c r="B4601" t="s">
        <v>25670</v>
      </c>
      <c r="C4601" t="s">
        <v>38221</v>
      </c>
    </row>
    <row r="4602" spans="2:3" x14ac:dyDescent="0.25">
      <c r="B4602" t="s">
        <v>25671</v>
      </c>
      <c r="C4602" t="s">
        <v>38221</v>
      </c>
    </row>
    <row r="4603" spans="2:3" x14ac:dyDescent="0.25">
      <c r="B4603" t="s">
        <v>25672</v>
      </c>
      <c r="C4603" t="s">
        <v>38221</v>
      </c>
    </row>
    <row r="4604" spans="2:3" x14ac:dyDescent="0.25">
      <c r="B4604" t="s">
        <v>25673</v>
      </c>
      <c r="C4604" t="s">
        <v>38221</v>
      </c>
    </row>
    <row r="4605" spans="2:3" x14ac:dyDescent="0.25">
      <c r="B4605" t="s">
        <v>25674</v>
      </c>
      <c r="C4605" t="s">
        <v>38221</v>
      </c>
    </row>
    <row r="4606" spans="2:3" x14ac:dyDescent="0.25">
      <c r="B4606" t="s">
        <v>25675</v>
      </c>
      <c r="C4606" t="s">
        <v>38221</v>
      </c>
    </row>
    <row r="4607" spans="2:3" x14ac:dyDescent="0.25">
      <c r="B4607" t="s">
        <v>25676</v>
      </c>
      <c r="C4607" t="s">
        <v>38221</v>
      </c>
    </row>
    <row r="4608" spans="2:3" x14ac:dyDescent="0.25">
      <c r="B4608" t="s">
        <v>25677</v>
      </c>
      <c r="C4608" t="s">
        <v>38221</v>
      </c>
    </row>
    <row r="4609" spans="2:3" x14ac:dyDescent="0.25">
      <c r="B4609" t="s">
        <v>25678</v>
      </c>
      <c r="C4609" t="s">
        <v>38221</v>
      </c>
    </row>
    <row r="4610" spans="2:3" x14ac:dyDescent="0.25">
      <c r="B4610" t="s">
        <v>25679</v>
      </c>
      <c r="C4610" t="s">
        <v>38221</v>
      </c>
    </row>
    <row r="4611" spans="2:3" x14ac:dyDescent="0.25">
      <c r="B4611" t="s">
        <v>25680</v>
      </c>
      <c r="C4611" t="s">
        <v>38221</v>
      </c>
    </row>
    <row r="4612" spans="2:3" x14ac:dyDescent="0.25">
      <c r="B4612" t="s">
        <v>25681</v>
      </c>
      <c r="C4612" t="s">
        <v>38221</v>
      </c>
    </row>
    <row r="4613" spans="2:3" x14ac:dyDescent="0.25">
      <c r="B4613" t="s">
        <v>25682</v>
      </c>
      <c r="C4613" t="s">
        <v>38221</v>
      </c>
    </row>
    <row r="4614" spans="2:3" x14ac:dyDescent="0.25">
      <c r="B4614" t="s">
        <v>25683</v>
      </c>
      <c r="C4614" t="s">
        <v>38221</v>
      </c>
    </row>
    <row r="4615" spans="2:3" x14ac:dyDescent="0.25">
      <c r="B4615" t="s">
        <v>25684</v>
      </c>
      <c r="C4615" t="s">
        <v>38221</v>
      </c>
    </row>
    <row r="4616" spans="2:3" x14ac:dyDescent="0.25">
      <c r="B4616" t="s">
        <v>25685</v>
      </c>
      <c r="C4616" t="s">
        <v>38221</v>
      </c>
    </row>
    <row r="4617" spans="2:3" x14ac:dyDescent="0.25">
      <c r="B4617" t="s">
        <v>25686</v>
      </c>
      <c r="C4617" t="s">
        <v>38221</v>
      </c>
    </row>
    <row r="4618" spans="2:3" x14ac:dyDescent="0.25">
      <c r="B4618" t="s">
        <v>25687</v>
      </c>
      <c r="C4618" t="s">
        <v>38221</v>
      </c>
    </row>
    <row r="4619" spans="2:3" x14ac:dyDescent="0.25">
      <c r="B4619" t="s">
        <v>25688</v>
      </c>
      <c r="C4619" t="s">
        <v>38221</v>
      </c>
    </row>
    <row r="4620" spans="2:3" x14ac:dyDescent="0.25">
      <c r="B4620" t="s">
        <v>25689</v>
      </c>
      <c r="C4620" t="s">
        <v>38221</v>
      </c>
    </row>
    <row r="4621" spans="2:3" x14ac:dyDescent="0.25">
      <c r="B4621" t="s">
        <v>25690</v>
      </c>
      <c r="C4621" t="s">
        <v>38221</v>
      </c>
    </row>
    <row r="4622" spans="2:3" x14ac:dyDescent="0.25">
      <c r="B4622" t="s">
        <v>25691</v>
      </c>
      <c r="C4622" t="s">
        <v>38221</v>
      </c>
    </row>
    <row r="4623" spans="2:3" x14ac:dyDescent="0.25">
      <c r="B4623" t="s">
        <v>25692</v>
      </c>
      <c r="C4623" t="s">
        <v>38221</v>
      </c>
    </row>
    <row r="4624" spans="2:3" x14ac:dyDescent="0.25">
      <c r="B4624" t="s">
        <v>25693</v>
      </c>
      <c r="C4624" t="s">
        <v>38221</v>
      </c>
    </row>
    <row r="4625" spans="2:3" x14ac:dyDescent="0.25">
      <c r="B4625" t="s">
        <v>25694</v>
      </c>
      <c r="C4625" t="s">
        <v>38221</v>
      </c>
    </row>
    <row r="4626" spans="2:3" x14ac:dyDescent="0.25">
      <c r="B4626" t="s">
        <v>25695</v>
      </c>
      <c r="C4626" t="s">
        <v>38221</v>
      </c>
    </row>
    <row r="4627" spans="2:3" x14ac:dyDescent="0.25">
      <c r="B4627" t="s">
        <v>25696</v>
      </c>
      <c r="C4627" t="s">
        <v>38221</v>
      </c>
    </row>
    <row r="4628" spans="2:3" x14ac:dyDescent="0.25">
      <c r="B4628" t="s">
        <v>25697</v>
      </c>
      <c r="C4628" t="s">
        <v>38221</v>
      </c>
    </row>
    <row r="4629" spans="2:3" x14ac:dyDescent="0.25">
      <c r="B4629" t="s">
        <v>25698</v>
      </c>
      <c r="C4629" t="s">
        <v>38221</v>
      </c>
    </row>
    <row r="4630" spans="2:3" x14ac:dyDescent="0.25">
      <c r="B4630" t="s">
        <v>25699</v>
      </c>
      <c r="C4630" t="s">
        <v>38221</v>
      </c>
    </row>
    <row r="4631" spans="2:3" x14ac:dyDescent="0.25">
      <c r="B4631" t="s">
        <v>25700</v>
      </c>
      <c r="C4631" t="s">
        <v>38221</v>
      </c>
    </row>
    <row r="4632" spans="2:3" x14ac:dyDescent="0.25">
      <c r="B4632" t="s">
        <v>25701</v>
      </c>
      <c r="C4632" t="s">
        <v>38221</v>
      </c>
    </row>
    <row r="4633" spans="2:3" x14ac:dyDescent="0.25">
      <c r="B4633" t="s">
        <v>25702</v>
      </c>
      <c r="C4633" t="s">
        <v>38221</v>
      </c>
    </row>
    <row r="4634" spans="2:3" x14ac:dyDescent="0.25">
      <c r="B4634" t="s">
        <v>25703</v>
      </c>
      <c r="C4634" t="s">
        <v>38221</v>
      </c>
    </row>
    <row r="4635" spans="2:3" x14ac:dyDescent="0.25">
      <c r="B4635" t="s">
        <v>25704</v>
      </c>
      <c r="C4635" t="s">
        <v>38221</v>
      </c>
    </row>
    <row r="4636" spans="2:3" x14ac:dyDescent="0.25">
      <c r="B4636" t="s">
        <v>25705</v>
      </c>
      <c r="C4636" t="s">
        <v>38221</v>
      </c>
    </row>
    <row r="4637" spans="2:3" x14ac:dyDescent="0.25">
      <c r="B4637" t="s">
        <v>25706</v>
      </c>
      <c r="C4637" t="s">
        <v>38221</v>
      </c>
    </row>
    <row r="4638" spans="2:3" x14ac:dyDescent="0.25">
      <c r="B4638" t="s">
        <v>25707</v>
      </c>
      <c r="C4638" t="s">
        <v>38221</v>
      </c>
    </row>
    <row r="4639" spans="2:3" x14ac:dyDescent="0.25">
      <c r="B4639" t="s">
        <v>25708</v>
      </c>
      <c r="C4639" t="s">
        <v>38221</v>
      </c>
    </row>
    <row r="4640" spans="2:3" x14ac:dyDescent="0.25">
      <c r="B4640" t="s">
        <v>25709</v>
      </c>
      <c r="C4640" t="s">
        <v>38221</v>
      </c>
    </row>
    <row r="4641" spans="2:3" x14ac:dyDescent="0.25">
      <c r="B4641" t="s">
        <v>25710</v>
      </c>
      <c r="C4641" t="s">
        <v>38221</v>
      </c>
    </row>
    <row r="4642" spans="2:3" x14ac:dyDescent="0.25">
      <c r="B4642" t="s">
        <v>25711</v>
      </c>
      <c r="C4642" t="s">
        <v>38221</v>
      </c>
    </row>
    <row r="4643" spans="2:3" x14ac:dyDescent="0.25">
      <c r="B4643" t="s">
        <v>25712</v>
      </c>
      <c r="C4643" t="s">
        <v>38221</v>
      </c>
    </row>
    <row r="4644" spans="2:3" x14ac:dyDescent="0.25">
      <c r="B4644" t="s">
        <v>25713</v>
      </c>
      <c r="C4644" t="s">
        <v>38221</v>
      </c>
    </row>
    <row r="4645" spans="2:3" x14ac:dyDescent="0.25">
      <c r="B4645" t="s">
        <v>25714</v>
      </c>
      <c r="C4645" t="s">
        <v>38221</v>
      </c>
    </row>
    <row r="4646" spans="2:3" x14ac:dyDescent="0.25">
      <c r="B4646" t="s">
        <v>25715</v>
      </c>
      <c r="C4646" t="s">
        <v>38221</v>
      </c>
    </row>
    <row r="4647" spans="2:3" x14ac:dyDescent="0.25">
      <c r="B4647" t="s">
        <v>25716</v>
      </c>
      <c r="C4647" t="s">
        <v>38221</v>
      </c>
    </row>
    <row r="4648" spans="2:3" x14ac:dyDescent="0.25">
      <c r="B4648" t="s">
        <v>25717</v>
      </c>
      <c r="C4648" t="s">
        <v>38221</v>
      </c>
    </row>
    <row r="4649" spans="2:3" x14ac:dyDescent="0.25">
      <c r="B4649" t="s">
        <v>25718</v>
      </c>
      <c r="C4649" t="s">
        <v>38221</v>
      </c>
    </row>
    <row r="4650" spans="2:3" x14ac:dyDescent="0.25">
      <c r="B4650" t="s">
        <v>25719</v>
      </c>
      <c r="C4650" t="s">
        <v>38221</v>
      </c>
    </row>
    <row r="4651" spans="2:3" x14ac:dyDescent="0.25">
      <c r="B4651" t="s">
        <v>25720</v>
      </c>
      <c r="C4651" t="s">
        <v>38221</v>
      </c>
    </row>
    <row r="4652" spans="2:3" x14ac:dyDescent="0.25">
      <c r="B4652" t="s">
        <v>25721</v>
      </c>
      <c r="C4652" t="s">
        <v>38221</v>
      </c>
    </row>
    <row r="4653" spans="2:3" x14ac:dyDescent="0.25">
      <c r="B4653" t="s">
        <v>25722</v>
      </c>
      <c r="C4653" t="s">
        <v>38221</v>
      </c>
    </row>
    <row r="4654" spans="2:3" x14ac:dyDescent="0.25">
      <c r="B4654" t="s">
        <v>25723</v>
      </c>
      <c r="C4654" t="s">
        <v>38221</v>
      </c>
    </row>
    <row r="4655" spans="2:3" x14ac:dyDescent="0.25">
      <c r="B4655" t="s">
        <v>25724</v>
      </c>
      <c r="C4655" t="s">
        <v>38221</v>
      </c>
    </row>
    <row r="4656" spans="2:3" x14ac:dyDescent="0.25">
      <c r="B4656" t="s">
        <v>25725</v>
      </c>
      <c r="C4656" t="s">
        <v>38221</v>
      </c>
    </row>
    <row r="4657" spans="2:3" x14ac:dyDescent="0.25">
      <c r="B4657" t="s">
        <v>25726</v>
      </c>
      <c r="C4657" t="s">
        <v>38221</v>
      </c>
    </row>
    <row r="4658" spans="2:3" x14ac:dyDescent="0.25">
      <c r="B4658" t="s">
        <v>25727</v>
      </c>
      <c r="C4658" t="s">
        <v>38221</v>
      </c>
    </row>
    <row r="4659" spans="2:3" x14ac:dyDescent="0.25">
      <c r="B4659" t="s">
        <v>25728</v>
      </c>
      <c r="C4659" t="s">
        <v>38221</v>
      </c>
    </row>
    <row r="4660" spans="2:3" x14ac:dyDescent="0.25">
      <c r="B4660" t="s">
        <v>25729</v>
      </c>
      <c r="C4660" t="s">
        <v>38221</v>
      </c>
    </row>
    <row r="4661" spans="2:3" x14ac:dyDescent="0.25">
      <c r="B4661" t="s">
        <v>25730</v>
      </c>
      <c r="C4661" t="s">
        <v>38221</v>
      </c>
    </row>
    <row r="4662" spans="2:3" x14ac:dyDescent="0.25">
      <c r="B4662" t="s">
        <v>25731</v>
      </c>
      <c r="C4662" t="s">
        <v>38221</v>
      </c>
    </row>
    <row r="4663" spans="2:3" x14ac:dyDescent="0.25">
      <c r="B4663" t="s">
        <v>25732</v>
      </c>
      <c r="C4663" t="s">
        <v>38221</v>
      </c>
    </row>
    <row r="4664" spans="2:3" x14ac:dyDescent="0.25">
      <c r="B4664" t="s">
        <v>25733</v>
      </c>
      <c r="C4664" t="s">
        <v>38221</v>
      </c>
    </row>
    <row r="4665" spans="2:3" x14ac:dyDescent="0.25">
      <c r="B4665" t="s">
        <v>25734</v>
      </c>
      <c r="C4665" t="s">
        <v>38221</v>
      </c>
    </row>
    <row r="4666" spans="2:3" x14ac:dyDescent="0.25">
      <c r="B4666" t="s">
        <v>25735</v>
      </c>
      <c r="C4666" t="s">
        <v>38221</v>
      </c>
    </row>
    <row r="4667" spans="2:3" x14ac:dyDescent="0.25">
      <c r="B4667" t="s">
        <v>25736</v>
      </c>
      <c r="C4667" t="s">
        <v>38221</v>
      </c>
    </row>
    <row r="4668" spans="2:3" x14ac:dyDescent="0.25">
      <c r="B4668" t="s">
        <v>25737</v>
      </c>
      <c r="C4668" t="s">
        <v>38221</v>
      </c>
    </row>
    <row r="4669" spans="2:3" x14ac:dyDescent="0.25">
      <c r="B4669" t="s">
        <v>25738</v>
      </c>
      <c r="C4669" t="s">
        <v>38221</v>
      </c>
    </row>
    <row r="4670" spans="2:3" x14ac:dyDescent="0.25">
      <c r="B4670" t="s">
        <v>25739</v>
      </c>
      <c r="C4670" t="s">
        <v>38221</v>
      </c>
    </row>
    <row r="4671" spans="2:3" x14ac:dyDescent="0.25">
      <c r="B4671" t="s">
        <v>25740</v>
      </c>
      <c r="C4671" t="s">
        <v>38221</v>
      </c>
    </row>
    <row r="4672" spans="2:3" x14ac:dyDescent="0.25">
      <c r="B4672" t="s">
        <v>25741</v>
      </c>
      <c r="C4672" t="s">
        <v>38221</v>
      </c>
    </row>
    <row r="4673" spans="2:3" x14ac:dyDescent="0.25">
      <c r="B4673" t="s">
        <v>25742</v>
      </c>
      <c r="C4673" t="s">
        <v>38221</v>
      </c>
    </row>
    <row r="4674" spans="2:3" x14ac:dyDescent="0.25">
      <c r="B4674" t="s">
        <v>25743</v>
      </c>
      <c r="C4674" t="s">
        <v>38221</v>
      </c>
    </row>
    <row r="4675" spans="2:3" x14ac:dyDescent="0.25">
      <c r="B4675" t="s">
        <v>25744</v>
      </c>
      <c r="C4675" t="s">
        <v>38221</v>
      </c>
    </row>
    <row r="4676" spans="2:3" x14ac:dyDescent="0.25">
      <c r="B4676" t="s">
        <v>25745</v>
      </c>
      <c r="C4676" t="s">
        <v>38221</v>
      </c>
    </row>
    <row r="4677" spans="2:3" x14ac:dyDescent="0.25">
      <c r="B4677" t="s">
        <v>25746</v>
      </c>
      <c r="C4677" t="s">
        <v>38221</v>
      </c>
    </row>
    <row r="4678" spans="2:3" x14ac:dyDescent="0.25">
      <c r="B4678" t="s">
        <v>25747</v>
      </c>
      <c r="C4678" t="s">
        <v>38221</v>
      </c>
    </row>
    <row r="4679" spans="2:3" x14ac:dyDescent="0.25">
      <c r="B4679" t="s">
        <v>25748</v>
      </c>
      <c r="C4679" t="s">
        <v>38221</v>
      </c>
    </row>
    <row r="4680" spans="2:3" x14ac:dyDescent="0.25">
      <c r="B4680" t="s">
        <v>25749</v>
      </c>
      <c r="C4680" t="s">
        <v>38221</v>
      </c>
    </row>
    <row r="4681" spans="2:3" x14ac:dyDescent="0.25">
      <c r="B4681" t="s">
        <v>25750</v>
      </c>
      <c r="C4681" t="s">
        <v>38221</v>
      </c>
    </row>
    <row r="4682" spans="2:3" x14ac:dyDescent="0.25">
      <c r="B4682" t="s">
        <v>25751</v>
      </c>
      <c r="C4682" t="s">
        <v>38221</v>
      </c>
    </row>
    <row r="4683" spans="2:3" x14ac:dyDescent="0.25">
      <c r="B4683" t="s">
        <v>25752</v>
      </c>
      <c r="C4683" t="s">
        <v>38221</v>
      </c>
    </row>
    <row r="4684" spans="2:3" x14ac:dyDescent="0.25">
      <c r="B4684" t="s">
        <v>25753</v>
      </c>
      <c r="C4684" t="s">
        <v>38221</v>
      </c>
    </row>
    <row r="4685" spans="2:3" x14ac:dyDescent="0.25">
      <c r="B4685" t="s">
        <v>25754</v>
      </c>
      <c r="C4685" t="s">
        <v>38221</v>
      </c>
    </row>
    <row r="4686" spans="2:3" x14ac:dyDescent="0.25">
      <c r="B4686" t="s">
        <v>25755</v>
      </c>
      <c r="C4686" t="s">
        <v>38221</v>
      </c>
    </row>
    <row r="4687" spans="2:3" x14ac:dyDescent="0.25">
      <c r="B4687" t="s">
        <v>25756</v>
      </c>
      <c r="C4687" t="s">
        <v>38221</v>
      </c>
    </row>
    <row r="4688" spans="2:3" x14ac:dyDescent="0.25">
      <c r="B4688" t="s">
        <v>25757</v>
      </c>
      <c r="C4688" t="s">
        <v>38221</v>
      </c>
    </row>
    <row r="4689" spans="2:3" x14ac:dyDescent="0.25">
      <c r="B4689" t="s">
        <v>25758</v>
      </c>
      <c r="C4689" t="s">
        <v>38221</v>
      </c>
    </row>
    <row r="4690" spans="2:3" x14ac:dyDescent="0.25">
      <c r="B4690" t="s">
        <v>25759</v>
      </c>
      <c r="C4690" t="s">
        <v>38221</v>
      </c>
    </row>
    <row r="4691" spans="2:3" x14ac:dyDescent="0.25">
      <c r="B4691" t="s">
        <v>25760</v>
      </c>
      <c r="C4691" t="s">
        <v>38221</v>
      </c>
    </row>
    <row r="4692" spans="2:3" x14ac:dyDescent="0.25">
      <c r="B4692" t="s">
        <v>25761</v>
      </c>
      <c r="C4692" t="s">
        <v>38221</v>
      </c>
    </row>
    <row r="4693" spans="2:3" x14ac:dyDescent="0.25">
      <c r="B4693" t="s">
        <v>25762</v>
      </c>
      <c r="C4693" t="s">
        <v>38221</v>
      </c>
    </row>
    <row r="4694" spans="2:3" x14ac:dyDescent="0.25">
      <c r="B4694" t="s">
        <v>25763</v>
      </c>
      <c r="C4694" t="s">
        <v>38221</v>
      </c>
    </row>
    <row r="4695" spans="2:3" x14ac:dyDescent="0.25">
      <c r="B4695" t="s">
        <v>25764</v>
      </c>
      <c r="C4695" t="s">
        <v>38221</v>
      </c>
    </row>
    <row r="4696" spans="2:3" x14ac:dyDescent="0.25">
      <c r="B4696" t="s">
        <v>25765</v>
      </c>
      <c r="C4696" t="s">
        <v>38221</v>
      </c>
    </row>
    <row r="4697" spans="2:3" x14ac:dyDescent="0.25">
      <c r="B4697" t="s">
        <v>25766</v>
      </c>
      <c r="C4697" t="s">
        <v>38221</v>
      </c>
    </row>
    <row r="4698" spans="2:3" x14ac:dyDescent="0.25">
      <c r="B4698" t="s">
        <v>25767</v>
      </c>
      <c r="C4698" t="s">
        <v>38221</v>
      </c>
    </row>
    <row r="4699" spans="2:3" x14ac:dyDescent="0.25">
      <c r="B4699" t="s">
        <v>25768</v>
      </c>
      <c r="C4699" t="s">
        <v>38221</v>
      </c>
    </row>
    <row r="4700" spans="2:3" x14ac:dyDescent="0.25">
      <c r="B4700" t="s">
        <v>25769</v>
      </c>
      <c r="C4700" t="s">
        <v>38221</v>
      </c>
    </row>
    <row r="4701" spans="2:3" x14ac:dyDescent="0.25">
      <c r="B4701" t="s">
        <v>25770</v>
      </c>
      <c r="C4701" t="s">
        <v>38221</v>
      </c>
    </row>
    <row r="4702" spans="2:3" x14ac:dyDescent="0.25">
      <c r="B4702" t="s">
        <v>25771</v>
      </c>
      <c r="C4702" t="s">
        <v>38221</v>
      </c>
    </row>
    <row r="4703" spans="2:3" x14ac:dyDescent="0.25">
      <c r="B4703" t="s">
        <v>25772</v>
      </c>
      <c r="C4703" t="s">
        <v>38221</v>
      </c>
    </row>
    <row r="4704" spans="2:3" x14ac:dyDescent="0.25">
      <c r="B4704" t="s">
        <v>25773</v>
      </c>
      <c r="C4704" t="s">
        <v>38221</v>
      </c>
    </row>
    <row r="4705" spans="2:3" x14ac:dyDescent="0.25">
      <c r="B4705" t="s">
        <v>25774</v>
      </c>
      <c r="C4705" t="s">
        <v>38221</v>
      </c>
    </row>
    <row r="4706" spans="2:3" x14ac:dyDescent="0.25">
      <c r="B4706" t="s">
        <v>25775</v>
      </c>
      <c r="C4706" t="s">
        <v>38221</v>
      </c>
    </row>
    <row r="4707" spans="2:3" x14ac:dyDescent="0.25">
      <c r="B4707" t="s">
        <v>25776</v>
      </c>
      <c r="C4707" t="s">
        <v>38221</v>
      </c>
    </row>
    <row r="4708" spans="2:3" x14ac:dyDescent="0.25">
      <c r="B4708" t="s">
        <v>25777</v>
      </c>
      <c r="C4708" t="s">
        <v>38221</v>
      </c>
    </row>
    <row r="4709" spans="2:3" x14ac:dyDescent="0.25">
      <c r="B4709" t="s">
        <v>25778</v>
      </c>
      <c r="C4709" t="s">
        <v>38221</v>
      </c>
    </row>
    <row r="4710" spans="2:3" x14ac:dyDescent="0.25">
      <c r="B4710" t="s">
        <v>25779</v>
      </c>
      <c r="C4710" t="s">
        <v>38221</v>
      </c>
    </row>
    <row r="4711" spans="2:3" x14ac:dyDescent="0.25">
      <c r="B4711" t="s">
        <v>25780</v>
      </c>
      <c r="C4711" t="s">
        <v>38221</v>
      </c>
    </row>
    <row r="4712" spans="2:3" x14ac:dyDescent="0.25">
      <c r="B4712" t="s">
        <v>25781</v>
      </c>
      <c r="C4712" t="s">
        <v>38221</v>
      </c>
    </row>
    <row r="4713" spans="2:3" x14ac:dyDescent="0.25">
      <c r="B4713" t="s">
        <v>25782</v>
      </c>
      <c r="C4713" t="s">
        <v>38221</v>
      </c>
    </row>
    <row r="4714" spans="2:3" x14ac:dyDescent="0.25">
      <c r="B4714" t="s">
        <v>25783</v>
      </c>
      <c r="C4714" t="s">
        <v>38221</v>
      </c>
    </row>
    <row r="4715" spans="2:3" x14ac:dyDescent="0.25">
      <c r="B4715" t="s">
        <v>25784</v>
      </c>
      <c r="C4715" t="s">
        <v>38221</v>
      </c>
    </row>
    <row r="4716" spans="2:3" x14ac:dyDescent="0.25">
      <c r="B4716" t="s">
        <v>25785</v>
      </c>
      <c r="C4716" t="s">
        <v>38221</v>
      </c>
    </row>
    <row r="4717" spans="2:3" x14ac:dyDescent="0.25">
      <c r="B4717" t="s">
        <v>25786</v>
      </c>
      <c r="C4717" t="s">
        <v>38221</v>
      </c>
    </row>
    <row r="4718" spans="2:3" x14ac:dyDescent="0.25">
      <c r="B4718" t="s">
        <v>25787</v>
      </c>
      <c r="C4718" t="s">
        <v>38221</v>
      </c>
    </row>
    <row r="4719" spans="2:3" x14ac:dyDescent="0.25">
      <c r="B4719" t="s">
        <v>25788</v>
      </c>
      <c r="C4719" t="s">
        <v>38221</v>
      </c>
    </row>
    <row r="4720" spans="2:3" x14ac:dyDescent="0.25">
      <c r="B4720" t="s">
        <v>25789</v>
      </c>
      <c r="C4720" t="s">
        <v>38221</v>
      </c>
    </row>
    <row r="4721" spans="2:3" x14ac:dyDescent="0.25">
      <c r="B4721" t="s">
        <v>25790</v>
      </c>
      <c r="C4721" t="s">
        <v>38221</v>
      </c>
    </row>
    <row r="4722" spans="2:3" x14ac:dyDescent="0.25">
      <c r="B4722" t="s">
        <v>25791</v>
      </c>
      <c r="C4722" t="s">
        <v>38221</v>
      </c>
    </row>
    <row r="4723" spans="2:3" x14ac:dyDescent="0.25">
      <c r="B4723" t="s">
        <v>25792</v>
      </c>
      <c r="C4723" t="s">
        <v>38221</v>
      </c>
    </row>
    <row r="4724" spans="2:3" x14ac:dyDescent="0.25">
      <c r="B4724" t="s">
        <v>25793</v>
      </c>
      <c r="C4724" t="s">
        <v>38221</v>
      </c>
    </row>
    <row r="4725" spans="2:3" x14ac:dyDescent="0.25">
      <c r="B4725" t="s">
        <v>25794</v>
      </c>
      <c r="C4725" t="s">
        <v>38221</v>
      </c>
    </row>
    <row r="4726" spans="2:3" x14ac:dyDescent="0.25">
      <c r="B4726" t="s">
        <v>25795</v>
      </c>
      <c r="C4726" t="s">
        <v>38221</v>
      </c>
    </row>
    <row r="4727" spans="2:3" x14ac:dyDescent="0.25">
      <c r="B4727" t="s">
        <v>25796</v>
      </c>
      <c r="C4727" t="s">
        <v>38221</v>
      </c>
    </row>
    <row r="4728" spans="2:3" x14ac:dyDescent="0.25">
      <c r="B4728" t="s">
        <v>25797</v>
      </c>
      <c r="C4728" t="s">
        <v>38221</v>
      </c>
    </row>
    <row r="4729" spans="2:3" x14ac:dyDescent="0.25">
      <c r="B4729" t="s">
        <v>25798</v>
      </c>
      <c r="C4729" t="s">
        <v>38221</v>
      </c>
    </row>
    <row r="4730" spans="2:3" x14ac:dyDescent="0.25">
      <c r="B4730" t="s">
        <v>25799</v>
      </c>
      <c r="C4730" t="s">
        <v>38221</v>
      </c>
    </row>
    <row r="4731" spans="2:3" x14ac:dyDescent="0.25">
      <c r="B4731" t="s">
        <v>25800</v>
      </c>
      <c r="C4731" t="s">
        <v>38221</v>
      </c>
    </row>
    <row r="4732" spans="2:3" x14ac:dyDescent="0.25">
      <c r="B4732" t="s">
        <v>25801</v>
      </c>
      <c r="C4732" t="s">
        <v>38221</v>
      </c>
    </row>
    <row r="4733" spans="2:3" x14ac:dyDescent="0.25">
      <c r="B4733" t="s">
        <v>25802</v>
      </c>
      <c r="C4733" t="s">
        <v>38221</v>
      </c>
    </row>
    <row r="4734" spans="2:3" x14ac:dyDescent="0.25">
      <c r="B4734" t="s">
        <v>25803</v>
      </c>
      <c r="C4734" t="s">
        <v>38221</v>
      </c>
    </row>
    <row r="4735" spans="2:3" x14ac:dyDescent="0.25">
      <c r="B4735" t="s">
        <v>25804</v>
      </c>
      <c r="C4735" t="s">
        <v>38221</v>
      </c>
    </row>
    <row r="4736" spans="2:3" x14ac:dyDescent="0.25">
      <c r="B4736" t="s">
        <v>25805</v>
      </c>
      <c r="C4736" t="s">
        <v>38221</v>
      </c>
    </row>
    <row r="4737" spans="2:3" x14ac:dyDescent="0.25">
      <c r="B4737" t="s">
        <v>25806</v>
      </c>
      <c r="C4737" t="s">
        <v>38221</v>
      </c>
    </row>
    <row r="4738" spans="2:3" x14ac:dyDescent="0.25">
      <c r="B4738" t="s">
        <v>25807</v>
      </c>
      <c r="C4738" t="s">
        <v>38221</v>
      </c>
    </row>
    <row r="4739" spans="2:3" x14ac:dyDescent="0.25">
      <c r="B4739" t="s">
        <v>25808</v>
      </c>
      <c r="C4739" t="s">
        <v>38221</v>
      </c>
    </row>
    <row r="4740" spans="2:3" x14ac:dyDescent="0.25">
      <c r="B4740" t="s">
        <v>25809</v>
      </c>
      <c r="C4740" t="s">
        <v>38221</v>
      </c>
    </row>
    <row r="4741" spans="2:3" x14ac:dyDescent="0.25">
      <c r="B4741" t="s">
        <v>25810</v>
      </c>
      <c r="C4741" t="s">
        <v>38221</v>
      </c>
    </row>
    <row r="4742" spans="2:3" x14ac:dyDescent="0.25">
      <c r="B4742" t="s">
        <v>25811</v>
      </c>
      <c r="C4742" t="s">
        <v>38221</v>
      </c>
    </row>
    <row r="4743" spans="2:3" x14ac:dyDescent="0.25">
      <c r="B4743" t="s">
        <v>25812</v>
      </c>
      <c r="C4743" t="s">
        <v>38221</v>
      </c>
    </row>
    <row r="4744" spans="2:3" x14ac:dyDescent="0.25">
      <c r="B4744" t="s">
        <v>25813</v>
      </c>
      <c r="C4744" t="s">
        <v>38221</v>
      </c>
    </row>
    <row r="4745" spans="2:3" x14ac:dyDescent="0.25">
      <c r="B4745" t="s">
        <v>25814</v>
      </c>
      <c r="C4745" t="s">
        <v>38221</v>
      </c>
    </row>
    <row r="4746" spans="2:3" x14ac:dyDescent="0.25">
      <c r="B4746" t="s">
        <v>25815</v>
      </c>
      <c r="C4746" t="s">
        <v>38221</v>
      </c>
    </row>
    <row r="4747" spans="2:3" x14ac:dyDescent="0.25">
      <c r="B4747" t="s">
        <v>25816</v>
      </c>
      <c r="C4747" t="s">
        <v>38221</v>
      </c>
    </row>
    <row r="4748" spans="2:3" x14ac:dyDescent="0.25">
      <c r="B4748" t="s">
        <v>25817</v>
      </c>
      <c r="C4748" t="s">
        <v>38221</v>
      </c>
    </row>
    <row r="4749" spans="2:3" x14ac:dyDescent="0.25">
      <c r="B4749" t="s">
        <v>25818</v>
      </c>
      <c r="C4749" t="s">
        <v>38221</v>
      </c>
    </row>
    <row r="4750" spans="2:3" x14ac:dyDescent="0.25">
      <c r="B4750" t="s">
        <v>25819</v>
      </c>
      <c r="C4750" t="s">
        <v>38221</v>
      </c>
    </row>
    <row r="4751" spans="2:3" x14ac:dyDescent="0.25">
      <c r="B4751" t="s">
        <v>25820</v>
      </c>
      <c r="C4751" t="s">
        <v>38221</v>
      </c>
    </row>
    <row r="4752" spans="2:3" x14ac:dyDescent="0.25">
      <c r="B4752" t="s">
        <v>25821</v>
      </c>
      <c r="C4752" t="s">
        <v>38221</v>
      </c>
    </row>
    <row r="4753" spans="2:3" x14ac:dyDescent="0.25">
      <c r="B4753" t="s">
        <v>25822</v>
      </c>
      <c r="C4753" t="s">
        <v>38221</v>
      </c>
    </row>
    <row r="4754" spans="2:3" x14ac:dyDescent="0.25">
      <c r="B4754" t="s">
        <v>25823</v>
      </c>
      <c r="C4754" t="s">
        <v>38221</v>
      </c>
    </row>
    <row r="4755" spans="2:3" x14ac:dyDescent="0.25">
      <c r="B4755" t="s">
        <v>25824</v>
      </c>
      <c r="C4755" t="s">
        <v>38221</v>
      </c>
    </row>
    <row r="4756" spans="2:3" x14ac:dyDescent="0.25">
      <c r="B4756" t="s">
        <v>25825</v>
      </c>
      <c r="C4756" t="s">
        <v>38221</v>
      </c>
    </row>
    <row r="4757" spans="2:3" x14ac:dyDescent="0.25">
      <c r="B4757" t="s">
        <v>25826</v>
      </c>
      <c r="C4757" t="s">
        <v>38221</v>
      </c>
    </row>
    <row r="4758" spans="2:3" x14ac:dyDescent="0.25">
      <c r="B4758" t="s">
        <v>25827</v>
      </c>
      <c r="C4758" t="s">
        <v>38221</v>
      </c>
    </row>
    <row r="4759" spans="2:3" x14ac:dyDescent="0.25">
      <c r="B4759" t="s">
        <v>25828</v>
      </c>
      <c r="C4759" t="s">
        <v>38221</v>
      </c>
    </row>
    <row r="4760" spans="2:3" x14ac:dyDescent="0.25">
      <c r="B4760" t="s">
        <v>25829</v>
      </c>
      <c r="C4760" t="s">
        <v>38221</v>
      </c>
    </row>
    <row r="4761" spans="2:3" x14ac:dyDescent="0.25">
      <c r="B4761" t="s">
        <v>25830</v>
      </c>
      <c r="C4761" t="s">
        <v>38221</v>
      </c>
    </row>
    <row r="4762" spans="2:3" x14ac:dyDescent="0.25">
      <c r="B4762" t="s">
        <v>25831</v>
      </c>
      <c r="C4762" t="s">
        <v>38221</v>
      </c>
    </row>
    <row r="4763" spans="2:3" x14ac:dyDescent="0.25">
      <c r="B4763" t="s">
        <v>25832</v>
      </c>
      <c r="C4763" t="s">
        <v>38221</v>
      </c>
    </row>
    <row r="4764" spans="2:3" x14ac:dyDescent="0.25">
      <c r="B4764" t="s">
        <v>25833</v>
      </c>
      <c r="C4764" t="s">
        <v>38221</v>
      </c>
    </row>
    <row r="4765" spans="2:3" x14ac:dyDescent="0.25">
      <c r="B4765" t="s">
        <v>25834</v>
      </c>
      <c r="C4765" t="s">
        <v>38221</v>
      </c>
    </row>
    <row r="4766" spans="2:3" x14ac:dyDescent="0.25">
      <c r="B4766" t="s">
        <v>25835</v>
      </c>
      <c r="C4766" t="s">
        <v>38221</v>
      </c>
    </row>
    <row r="4767" spans="2:3" x14ac:dyDescent="0.25">
      <c r="B4767" t="s">
        <v>25836</v>
      </c>
      <c r="C4767" t="s">
        <v>38221</v>
      </c>
    </row>
    <row r="4768" spans="2:3" x14ac:dyDescent="0.25">
      <c r="B4768" t="s">
        <v>25837</v>
      </c>
      <c r="C4768" t="s">
        <v>38221</v>
      </c>
    </row>
    <row r="4769" spans="2:3" x14ac:dyDescent="0.25">
      <c r="B4769" t="s">
        <v>25838</v>
      </c>
      <c r="C4769" t="s">
        <v>38221</v>
      </c>
    </row>
    <row r="4770" spans="2:3" x14ac:dyDescent="0.25">
      <c r="B4770" t="s">
        <v>25839</v>
      </c>
      <c r="C4770" t="s">
        <v>38221</v>
      </c>
    </row>
    <row r="4771" spans="2:3" x14ac:dyDescent="0.25">
      <c r="B4771" t="s">
        <v>25840</v>
      </c>
      <c r="C4771" t="s">
        <v>38221</v>
      </c>
    </row>
    <row r="4772" spans="2:3" x14ac:dyDescent="0.25">
      <c r="B4772" t="s">
        <v>25841</v>
      </c>
      <c r="C4772" t="s">
        <v>38221</v>
      </c>
    </row>
    <row r="4773" spans="2:3" x14ac:dyDescent="0.25">
      <c r="B4773" t="s">
        <v>25842</v>
      </c>
      <c r="C4773" t="s">
        <v>38221</v>
      </c>
    </row>
    <row r="4774" spans="2:3" x14ac:dyDescent="0.25">
      <c r="B4774" t="s">
        <v>25843</v>
      </c>
      <c r="C4774" t="s">
        <v>38221</v>
      </c>
    </row>
    <row r="4775" spans="2:3" x14ac:dyDescent="0.25">
      <c r="B4775" t="s">
        <v>25844</v>
      </c>
      <c r="C4775" t="s">
        <v>38221</v>
      </c>
    </row>
    <row r="4776" spans="2:3" x14ac:dyDescent="0.25">
      <c r="B4776" t="s">
        <v>25845</v>
      </c>
      <c r="C4776" t="s">
        <v>38221</v>
      </c>
    </row>
    <row r="4777" spans="2:3" x14ac:dyDescent="0.25">
      <c r="B4777" t="s">
        <v>25846</v>
      </c>
      <c r="C4777" t="s">
        <v>38221</v>
      </c>
    </row>
    <row r="4778" spans="2:3" x14ac:dyDescent="0.25">
      <c r="B4778" t="s">
        <v>25847</v>
      </c>
      <c r="C4778" t="s">
        <v>38221</v>
      </c>
    </row>
    <row r="4779" spans="2:3" x14ac:dyDescent="0.25">
      <c r="B4779" t="s">
        <v>25848</v>
      </c>
      <c r="C4779" t="s">
        <v>38221</v>
      </c>
    </row>
    <row r="4780" spans="2:3" x14ac:dyDescent="0.25">
      <c r="B4780" t="s">
        <v>25849</v>
      </c>
      <c r="C4780" t="s">
        <v>38221</v>
      </c>
    </row>
    <row r="4781" spans="2:3" x14ac:dyDescent="0.25">
      <c r="B4781" t="s">
        <v>25850</v>
      </c>
      <c r="C4781" t="s">
        <v>38221</v>
      </c>
    </row>
    <row r="4782" spans="2:3" x14ac:dyDescent="0.25">
      <c r="B4782" t="s">
        <v>25851</v>
      </c>
      <c r="C4782" t="s">
        <v>38221</v>
      </c>
    </row>
    <row r="4783" spans="2:3" x14ac:dyDescent="0.25">
      <c r="B4783" t="s">
        <v>25852</v>
      </c>
      <c r="C4783" t="s">
        <v>38221</v>
      </c>
    </row>
    <row r="4784" spans="2:3" x14ac:dyDescent="0.25">
      <c r="B4784" t="s">
        <v>25853</v>
      </c>
      <c r="C4784" t="s">
        <v>38221</v>
      </c>
    </row>
    <row r="4785" spans="2:3" x14ac:dyDescent="0.25">
      <c r="B4785" t="s">
        <v>25854</v>
      </c>
      <c r="C4785" t="s">
        <v>38221</v>
      </c>
    </row>
    <row r="4786" spans="2:3" x14ac:dyDescent="0.25">
      <c r="B4786" t="s">
        <v>25855</v>
      </c>
      <c r="C4786" t="s">
        <v>38221</v>
      </c>
    </row>
    <row r="4787" spans="2:3" x14ac:dyDescent="0.25">
      <c r="B4787" t="s">
        <v>25856</v>
      </c>
      <c r="C4787" t="s">
        <v>38221</v>
      </c>
    </row>
    <row r="4788" spans="2:3" x14ac:dyDescent="0.25">
      <c r="B4788" t="s">
        <v>25857</v>
      </c>
      <c r="C4788" t="s">
        <v>38221</v>
      </c>
    </row>
    <row r="4789" spans="2:3" x14ac:dyDescent="0.25">
      <c r="B4789" t="s">
        <v>25858</v>
      </c>
      <c r="C4789" t="s">
        <v>38221</v>
      </c>
    </row>
    <row r="4790" spans="2:3" x14ac:dyDescent="0.25">
      <c r="B4790" t="s">
        <v>25859</v>
      </c>
      <c r="C4790" t="s">
        <v>38221</v>
      </c>
    </row>
    <row r="4791" spans="2:3" x14ac:dyDescent="0.25">
      <c r="B4791" t="s">
        <v>25860</v>
      </c>
      <c r="C4791" t="s">
        <v>38221</v>
      </c>
    </row>
    <row r="4792" spans="2:3" x14ac:dyDescent="0.25">
      <c r="B4792" t="s">
        <v>25861</v>
      </c>
      <c r="C4792" t="s">
        <v>38221</v>
      </c>
    </row>
    <row r="4793" spans="2:3" x14ac:dyDescent="0.25">
      <c r="B4793" t="s">
        <v>25862</v>
      </c>
      <c r="C4793" t="s">
        <v>38221</v>
      </c>
    </row>
    <row r="4794" spans="2:3" x14ac:dyDescent="0.25">
      <c r="B4794" t="s">
        <v>25863</v>
      </c>
      <c r="C4794" t="s">
        <v>38221</v>
      </c>
    </row>
    <row r="4795" spans="2:3" x14ac:dyDescent="0.25">
      <c r="B4795" t="s">
        <v>25864</v>
      </c>
      <c r="C4795" t="s">
        <v>38221</v>
      </c>
    </row>
    <row r="4796" spans="2:3" x14ac:dyDescent="0.25">
      <c r="B4796" t="s">
        <v>25865</v>
      </c>
      <c r="C4796" t="s">
        <v>38221</v>
      </c>
    </row>
    <row r="4797" spans="2:3" x14ac:dyDescent="0.25">
      <c r="B4797" t="s">
        <v>25866</v>
      </c>
      <c r="C4797" t="s">
        <v>38221</v>
      </c>
    </row>
    <row r="4798" spans="2:3" x14ac:dyDescent="0.25">
      <c r="B4798" t="s">
        <v>25867</v>
      </c>
      <c r="C4798" t="s">
        <v>38221</v>
      </c>
    </row>
    <row r="4799" spans="2:3" x14ac:dyDescent="0.25">
      <c r="B4799" t="s">
        <v>25868</v>
      </c>
      <c r="C4799" t="s">
        <v>38221</v>
      </c>
    </row>
    <row r="4800" spans="2:3" x14ac:dyDescent="0.25">
      <c r="B4800" t="s">
        <v>25869</v>
      </c>
      <c r="C4800" t="s">
        <v>38221</v>
      </c>
    </row>
    <row r="4801" spans="2:3" x14ac:dyDescent="0.25">
      <c r="B4801" t="s">
        <v>25870</v>
      </c>
      <c r="C4801" t="s">
        <v>38221</v>
      </c>
    </row>
    <row r="4802" spans="2:3" x14ac:dyDescent="0.25">
      <c r="B4802" t="s">
        <v>25871</v>
      </c>
      <c r="C4802" t="s">
        <v>38221</v>
      </c>
    </row>
    <row r="4803" spans="2:3" x14ac:dyDescent="0.25">
      <c r="B4803" t="s">
        <v>25872</v>
      </c>
      <c r="C4803" t="s">
        <v>38221</v>
      </c>
    </row>
    <row r="4804" spans="2:3" x14ac:dyDescent="0.25">
      <c r="B4804" t="s">
        <v>25873</v>
      </c>
      <c r="C4804" t="s">
        <v>38221</v>
      </c>
    </row>
    <row r="4805" spans="2:3" x14ac:dyDescent="0.25">
      <c r="B4805" t="s">
        <v>25874</v>
      </c>
      <c r="C4805" t="s">
        <v>38221</v>
      </c>
    </row>
    <row r="4806" spans="2:3" x14ac:dyDescent="0.25">
      <c r="B4806" t="s">
        <v>25875</v>
      </c>
      <c r="C4806" t="s">
        <v>38221</v>
      </c>
    </row>
    <row r="4807" spans="2:3" x14ac:dyDescent="0.25">
      <c r="B4807" t="s">
        <v>25876</v>
      </c>
      <c r="C4807" t="s">
        <v>38221</v>
      </c>
    </row>
    <row r="4808" spans="2:3" x14ac:dyDescent="0.25">
      <c r="B4808" t="s">
        <v>25877</v>
      </c>
      <c r="C4808" t="s">
        <v>38221</v>
      </c>
    </row>
    <row r="4809" spans="2:3" x14ac:dyDescent="0.25">
      <c r="B4809" t="s">
        <v>25878</v>
      </c>
      <c r="C4809" t="s">
        <v>38221</v>
      </c>
    </row>
    <row r="4810" spans="2:3" x14ac:dyDescent="0.25">
      <c r="B4810" t="s">
        <v>25879</v>
      </c>
      <c r="C4810" t="s">
        <v>38221</v>
      </c>
    </row>
    <row r="4811" spans="2:3" x14ac:dyDescent="0.25">
      <c r="B4811" t="s">
        <v>25880</v>
      </c>
      <c r="C4811" t="s">
        <v>38221</v>
      </c>
    </row>
    <row r="4812" spans="2:3" x14ac:dyDescent="0.25">
      <c r="B4812" t="s">
        <v>25881</v>
      </c>
      <c r="C4812" t="s">
        <v>38221</v>
      </c>
    </row>
    <row r="4813" spans="2:3" x14ac:dyDescent="0.25">
      <c r="B4813" t="s">
        <v>25882</v>
      </c>
      <c r="C4813" t="s">
        <v>38221</v>
      </c>
    </row>
    <row r="4814" spans="2:3" x14ac:dyDescent="0.25">
      <c r="B4814" t="s">
        <v>25883</v>
      </c>
      <c r="C4814" t="s">
        <v>38221</v>
      </c>
    </row>
    <row r="4815" spans="2:3" x14ac:dyDescent="0.25">
      <c r="B4815" t="s">
        <v>25884</v>
      </c>
      <c r="C4815" t="s">
        <v>38221</v>
      </c>
    </row>
    <row r="4816" spans="2:3" x14ac:dyDescent="0.25">
      <c r="B4816" t="s">
        <v>25885</v>
      </c>
      <c r="C4816" t="s">
        <v>38221</v>
      </c>
    </row>
    <row r="4817" spans="2:3" x14ac:dyDescent="0.25">
      <c r="B4817" t="s">
        <v>25886</v>
      </c>
      <c r="C4817" t="s">
        <v>38221</v>
      </c>
    </row>
    <row r="4818" spans="2:3" x14ac:dyDescent="0.25">
      <c r="B4818" t="s">
        <v>25887</v>
      </c>
      <c r="C4818" t="s">
        <v>38221</v>
      </c>
    </row>
    <row r="4819" spans="2:3" x14ac:dyDescent="0.25">
      <c r="B4819" t="s">
        <v>25888</v>
      </c>
      <c r="C4819" t="s">
        <v>38221</v>
      </c>
    </row>
    <row r="4820" spans="2:3" x14ac:dyDescent="0.25">
      <c r="B4820" t="s">
        <v>25889</v>
      </c>
      <c r="C4820" t="s">
        <v>38221</v>
      </c>
    </row>
    <row r="4821" spans="2:3" x14ac:dyDescent="0.25">
      <c r="B4821" t="s">
        <v>25890</v>
      </c>
      <c r="C4821" t="s">
        <v>38221</v>
      </c>
    </row>
    <row r="4822" spans="2:3" x14ac:dyDescent="0.25">
      <c r="B4822" t="s">
        <v>25891</v>
      </c>
      <c r="C4822" t="s">
        <v>38221</v>
      </c>
    </row>
    <row r="4823" spans="2:3" x14ac:dyDescent="0.25">
      <c r="B4823" t="s">
        <v>25892</v>
      </c>
      <c r="C4823" t="s">
        <v>38221</v>
      </c>
    </row>
    <row r="4824" spans="2:3" x14ac:dyDescent="0.25">
      <c r="B4824" t="s">
        <v>25893</v>
      </c>
      <c r="C4824" t="s">
        <v>38221</v>
      </c>
    </row>
    <row r="4825" spans="2:3" x14ac:dyDescent="0.25">
      <c r="B4825" t="s">
        <v>25894</v>
      </c>
      <c r="C4825" t="s">
        <v>38221</v>
      </c>
    </row>
    <row r="4826" spans="2:3" x14ac:dyDescent="0.25">
      <c r="B4826" t="s">
        <v>25895</v>
      </c>
      <c r="C4826" t="s">
        <v>38221</v>
      </c>
    </row>
    <row r="4827" spans="2:3" x14ac:dyDescent="0.25">
      <c r="B4827" t="s">
        <v>25896</v>
      </c>
      <c r="C4827" t="s">
        <v>38221</v>
      </c>
    </row>
    <row r="4828" spans="2:3" x14ac:dyDescent="0.25">
      <c r="B4828" t="s">
        <v>25897</v>
      </c>
      <c r="C4828" t="s">
        <v>38221</v>
      </c>
    </row>
    <row r="4829" spans="2:3" x14ac:dyDescent="0.25">
      <c r="B4829" t="s">
        <v>25898</v>
      </c>
      <c r="C4829" t="s">
        <v>38221</v>
      </c>
    </row>
    <row r="4830" spans="2:3" x14ac:dyDescent="0.25">
      <c r="B4830" t="s">
        <v>25899</v>
      </c>
      <c r="C4830" t="s">
        <v>38221</v>
      </c>
    </row>
    <row r="4831" spans="2:3" x14ac:dyDescent="0.25">
      <c r="B4831" t="s">
        <v>25900</v>
      </c>
      <c r="C4831" t="s">
        <v>38221</v>
      </c>
    </row>
    <row r="4832" spans="2:3" x14ac:dyDescent="0.25">
      <c r="B4832" t="s">
        <v>25901</v>
      </c>
      <c r="C4832" t="s">
        <v>38221</v>
      </c>
    </row>
    <row r="4833" spans="2:3" x14ac:dyDescent="0.25">
      <c r="B4833" t="s">
        <v>25902</v>
      </c>
      <c r="C4833" t="s">
        <v>38221</v>
      </c>
    </row>
    <row r="4834" spans="2:3" x14ac:dyDescent="0.25">
      <c r="B4834" t="s">
        <v>25903</v>
      </c>
      <c r="C4834" t="s">
        <v>38221</v>
      </c>
    </row>
    <row r="4835" spans="2:3" x14ac:dyDescent="0.25">
      <c r="B4835" t="s">
        <v>25904</v>
      </c>
      <c r="C4835" t="s">
        <v>38221</v>
      </c>
    </row>
    <row r="4836" spans="2:3" x14ac:dyDescent="0.25">
      <c r="B4836" t="s">
        <v>25905</v>
      </c>
      <c r="C4836" t="s">
        <v>38221</v>
      </c>
    </row>
    <row r="4837" spans="2:3" x14ac:dyDescent="0.25">
      <c r="B4837" t="s">
        <v>25906</v>
      </c>
      <c r="C4837" t="s">
        <v>38221</v>
      </c>
    </row>
    <row r="4838" spans="2:3" x14ac:dyDescent="0.25">
      <c r="B4838" t="s">
        <v>25907</v>
      </c>
      <c r="C4838" t="s">
        <v>38221</v>
      </c>
    </row>
    <row r="4839" spans="2:3" x14ac:dyDescent="0.25">
      <c r="B4839" t="s">
        <v>25908</v>
      </c>
      <c r="C4839" t="s">
        <v>38221</v>
      </c>
    </row>
    <row r="4840" spans="2:3" x14ac:dyDescent="0.25">
      <c r="B4840" t="s">
        <v>25909</v>
      </c>
      <c r="C4840" t="s">
        <v>38221</v>
      </c>
    </row>
    <row r="4841" spans="2:3" x14ac:dyDescent="0.25">
      <c r="B4841" t="s">
        <v>25910</v>
      </c>
      <c r="C4841" t="s">
        <v>38221</v>
      </c>
    </row>
    <row r="4842" spans="2:3" x14ac:dyDescent="0.25">
      <c r="B4842" t="s">
        <v>25911</v>
      </c>
      <c r="C4842" t="s">
        <v>38221</v>
      </c>
    </row>
    <row r="4843" spans="2:3" x14ac:dyDescent="0.25">
      <c r="B4843" t="s">
        <v>25912</v>
      </c>
      <c r="C4843" t="s">
        <v>38221</v>
      </c>
    </row>
    <row r="4844" spans="2:3" x14ac:dyDescent="0.25">
      <c r="B4844" t="s">
        <v>25913</v>
      </c>
      <c r="C4844" t="s">
        <v>38221</v>
      </c>
    </row>
    <row r="4845" spans="2:3" x14ac:dyDescent="0.25">
      <c r="B4845" t="s">
        <v>25914</v>
      </c>
      <c r="C4845" t="s">
        <v>38221</v>
      </c>
    </row>
    <row r="4846" spans="2:3" x14ac:dyDescent="0.25">
      <c r="B4846" t="s">
        <v>25915</v>
      </c>
      <c r="C4846" t="s">
        <v>38221</v>
      </c>
    </row>
    <row r="4847" spans="2:3" x14ac:dyDescent="0.25">
      <c r="B4847" t="s">
        <v>25916</v>
      </c>
      <c r="C4847" t="s">
        <v>38221</v>
      </c>
    </row>
    <row r="4848" spans="2:3" x14ac:dyDescent="0.25">
      <c r="B4848" t="s">
        <v>25917</v>
      </c>
      <c r="C4848" t="s">
        <v>38221</v>
      </c>
    </row>
    <row r="4849" spans="2:3" x14ac:dyDescent="0.25">
      <c r="B4849" t="s">
        <v>25918</v>
      </c>
      <c r="C4849" t="s">
        <v>38221</v>
      </c>
    </row>
    <row r="4850" spans="2:3" x14ac:dyDescent="0.25">
      <c r="B4850" t="s">
        <v>25919</v>
      </c>
      <c r="C4850" t="s">
        <v>38221</v>
      </c>
    </row>
    <row r="4851" spans="2:3" x14ac:dyDescent="0.25">
      <c r="B4851" t="s">
        <v>25920</v>
      </c>
      <c r="C4851" t="s">
        <v>38221</v>
      </c>
    </row>
    <row r="4852" spans="2:3" x14ac:dyDescent="0.25">
      <c r="B4852" t="s">
        <v>25921</v>
      </c>
      <c r="C4852" t="s">
        <v>38221</v>
      </c>
    </row>
    <row r="4853" spans="2:3" x14ac:dyDescent="0.25">
      <c r="B4853" t="s">
        <v>25922</v>
      </c>
      <c r="C4853" t="s">
        <v>38221</v>
      </c>
    </row>
    <row r="4854" spans="2:3" x14ac:dyDescent="0.25">
      <c r="B4854" t="s">
        <v>25923</v>
      </c>
      <c r="C4854" t="s">
        <v>38221</v>
      </c>
    </row>
    <row r="4855" spans="2:3" x14ac:dyDescent="0.25">
      <c r="B4855" t="s">
        <v>25924</v>
      </c>
      <c r="C4855" t="s">
        <v>38221</v>
      </c>
    </row>
    <row r="4856" spans="2:3" x14ac:dyDescent="0.25">
      <c r="B4856" t="s">
        <v>25925</v>
      </c>
      <c r="C4856" t="s">
        <v>38221</v>
      </c>
    </row>
    <row r="4857" spans="2:3" x14ac:dyDescent="0.25">
      <c r="B4857" t="s">
        <v>25926</v>
      </c>
      <c r="C4857" t="s">
        <v>38221</v>
      </c>
    </row>
    <row r="4858" spans="2:3" x14ac:dyDescent="0.25">
      <c r="B4858" t="s">
        <v>25927</v>
      </c>
      <c r="C4858" t="s">
        <v>38221</v>
      </c>
    </row>
    <row r="4859" spans="2:3" x14ac:dyDescent="0.25">
      <c r="B4859" t="s">
        <v>25928</v>
      </c>
      <c r="C4859" t="s">
        <v>38221</v>
      </c>
    </row>
    <row r="4860" spans="2:3" x14ac:dyDescent="0.25">
      <c r="B4860" t="s">
        <v>25929</v>
      </c>
      <c r="C4860" t="s">
        <v>38221</v>
      </c>
    </row>
    <row r="4861" spans="2:3" x14ac:dyDescent="0.25">
      <c r="B4861" t="s">
        <v>25930</v>
      </c>
      <c r="C4861" t="s">
        <v>38221</v>
      </c>
    </row>
    <row r="4862" spans="2:3" x14ac:dyDescent="0.25">
      <c r="B4862" t="s">
        <v>25931</v>
      </c>
      <c r="C4862" t="s">
        <v>38221</v>
      </c>
    </row>
    <row r="4863" spans="2:3" x14ac:dyDescent="0.25">
      <c r="B4863" t="s">
        <v>25932</v>
      </c>
      <c r="C4863" t="s">
        <v>38221</v>
      </c>
    </row>
    <row r="4864" spans="2:3" x14ac:dyDescent="0.25">
      <c r="B4864" t="s">
        <v>25933</v>
      </c>
      <c r="C4864" t="s">
        <v>38221</v>
      </c>
    </row>
    <row r="4865" spans="2:3" x14ac:dyDescent="0.25">
      <c r="B4865" t="s">
        <v>25934</v>
      </c>
      <c r="C4865" t="s">
        <v>38221</v>
      </c>
    </row>
    <row r="4866" spans="2:3" x14ac:dyDescent="0.25">
      <c r="B4866" t="s">
        <v>25935</v>
      </c>
      <c r="C4866" t="s">
        <v>38221</v>
      </c>
    </row>
    <row r="4867" spans="2:3" x14ac:dyDescent="0.25">
      <c r="B4867" t="s">
        <v>25936</v>
      </c>
      <c r="C4867" t="s">
        <v>38221</v>
      </c>
    </row>
    <row r="4868" spans="2:3" x14ac:dyDescent="0.25">
      <c r="B4868" t="s">
        <v>25937</v>
      </c>
      <c r="C4868" t="s">
        <v>38221</v>
      </c>
    </row>
    <row r="4869" spans="2:3" x14ac:dyDescent="0.25">
      <c r="B4869" t="s">
        <v>25938</v>
      </c>
      <c r="C4869" t="s">
        <v>38221</v>
      </c>
    </row>
    <row r="4870" spans="2:3" x14ac:dyDescent="0.25">
      <c r="B4870" t="s">
        <v>25939</v>
      </c>
      <c r="C4870" t="s">
        <v>38221</v>
      </c>
    </row>
    <row r="4871" spans="2:3" x14ac:dyDescent="0.25">
      <c r="B4871" t="s">
        <v>25940</v>
      </c>
      <c r="C4871" t="s">
        <v>38221</v>
      </c>
    </row>
    <row r="4872" spans="2:3" x14ac:dyDescent="0.25">
      <c r="B4872" t="s">
        <v>25941</v>
      </c>
      <c r="C4872" t="s">
        <v>38221</v>
      </c>
    </row>
    <row r="4873" spans="2:3" x14ac:dyDescent="0.25">
      <c r="B4873" t="s">
        <v>25942</v>
      </c>
      <c r="C4873" t="s">
        <v>38221</v>
      </c>
    </row>
    <row r="4874" spans="2:3" x14ac:dyDescent="0.25">
      <c r="B4874" t="s">
        <v>25943</v>
      </c>
      <c r="C4874" t="s">
        <v>38221</v>
      </c>
    </row>
    <row r="4875" spans="2:3" x14ac:dyDescent="0.25">
      <c r="B4875" t="s">
        <v>25944</v>
      </c>
      <c r="C4875" t="s">
        <v>38221</v>
      </c>
    </row>
    <row r="4876" spans="2:3" x14ac:dyDescent="0.25">
      <c r="B4876" t="s">
        <v>25945</v>
      </c>
      <c r="C4876" t="s">
        <v>38221</v>
      </c>
    </row>
    <row r="4877" spans="2:3" x14ac:dyDescent="0.25">
      <c r="B4877" t="s">
        <v>25946</v>
      </c>
      <c r="C4877" t="s">
        <v>38221</v>
      </c>
    </row>
    <row r="4878" spans="2:3" x14ac:dyDescent="0.25">
      <c r="B4878" t="s">
        <v>25947</v>
      </c>
      <c r="C4878" t="s">
        <v>38221</v>
      </c>
    </row>
    <row r="4879" spans="2:3" x14ac:dyDescent="0.25">
      <c r="B4879" t="s">
        <v>25948</v>
      </c>
      <c r="C4879" t="s">
        <v>38221</v>
      </c>
    </row>
    <row r="4880" spans="2:3" x14ac:dyDescent="0.25">
      <c r="B4880" t="s">
        <v>25949</v>
      </c>
      <c r="C4880" t="s">
        <v>38221</v>
      </c>
    </row>
    <row r="4881" spans="2:3" x14ac:dyDescent="0.25">
      <c r="B4881" t="s">
        <v>25950</v>
      </c>
      <c r="C4881" t="s">
        <v>38221</v>
      </c>
    </row>
    <row r="4882" spans="2:3" x14ac:dyDescent="0.25">
      <c r="B4882" t="s">
        <v>25951</v>
      </c>
      <c r="C4882" t="s">
        <v>38221</v>
      </c>
    </row>
    <row r="4883" spans="2:3" x14ac:dyDescent="0.25">
      <c r="B4883" t="s">
        <v>25952</v>
      </c>
      <c r="C4883" t="s">
        <v>38221</v>
      </c>
    </row>
    <row r="4884" spans="2:3" x14ac:dyDescent="0.25">
      <c r="B4884" t="s">
        <v>25953</v>
      </c>
      <c r="C4884" t="s">
        <v>38221</v>
      </c>
    </row>
    <row r="4885" spans="2:3" x14ac:dyDescent="0.25">
      <c r="B4885" t="s">
        <v>25954</v>
      </c>
      <c r="C4885" t="s">
        <v>38221</v>
      </c>
    </row>
    <row r="4886" spans="2:3" x14ac:dyDescent="0.25">
      <c r="B4886" t="s">
        <v>25955</v>
      </c>
      <c r="C4886" t="s">
        <v>38221</v>
      </c>
    </row>
    <row r="4887" spans="2:3" x14ac:dyDescent="0.25">
      <c r="B4887" t="s">
        <v>25956</v>
      </c>
      <c r="C4887" t="s">
        <v>38221</v>
      </c>
    </row>
    <row r="4888" spans="2:3" x14ac:dyDescent="0.25">
      <c r="B4888" t="s">
        <v>25957</v>
      </c>
      <c r="C4888" t="s">
        <v>38221</v>
      </c>
    </row>
    <row r="4889" spans="2:3" x14ac:dyDescent="0.25">
      <c r="B4889" t="s">
        <v>25958</v>
      </c>
      <c r="C4889" t="s">
        <v>38221</v>
      </c>
    </row>
    <row r="4890" spans="2:3" x14ac:dyDescent="0.25">
      <c r="B4890" t="s">
        <v>25959</v>
      </c>
      <c r="C4890" t="s">
        <v>38221</v>
      </c>
    </row>
    <row r="4891" spans="2:3" x14ac:dyDescent="0.25">
      <c r="B4891" t="s">
        <v>25960</v>
      </c>
      <c r="C4891" t="s">
        <v>38221</v>
      </c>
    </row>
    <row r="4892" spans="2:3" x14ac:dyDescent="0.25">
      <c r="B4892" t="s">
        <v>25961</v>
      </c>
      <c r="C4892" t="s">
        <v>38221</v>
      </c>
    </row>
    <row r="4893" spans="2:3" x14ac:dyDescent="0.25">
      <c r="B4893" t="s">
        <v>25962</v>
      </c>
      <c r="C4893" t="s">
        <v>38221</v>
      </c>
    </row>
    <row r="4894" spans="2:3" x14ac:dyDescent="0.25">
      <c r="B4894" t="s">
        <v>25963</v>
      </c>
      <c r="C4894" t="s">
        <v>38221</v>
      </c>
    </row>
    <row r="4895" spans="2:3" x14ac:dyDescent="0.25">
      <c r="B4895" t="s">
        <v>25964</v>
      </c>
      <c r="C4895" t="s">
        <v>38221</v>
      </c>
    </row>
    <row r="4896" spans="2:3" x14ac:dyDescent="0.25">
      <c r="B4896" t="s">
        <v>25965</v>
      </c>
      <c r="C4896" t="s">
        <v>38221</v>
      </c>
    </row>
    <row r="4897" spans="2:3" x14ac:dyDescent="0.25">
      <c r="B4897" t="s">
        <v>25966</v>
      </c>
      <c r="C4897" t="s">
        <v>38221</v>
      </c>
    </row>
    <row r="4898" spans="2:3" x14ac:dyDescent="0.25">
      <c r="B4898" t="s">
        <v>25967</v>
      </c>
      <c r="C4898" t="s">
        <v>38221</v>
      </c>
    </row>
    <row r="4899" spans="2:3" x14ac:dyDescent="0.25">
      <c r="B4899" t="s">
        <v>25968</v>
      </c>
      <c r="C4899" t="s">
        <v>38221</v>
      </c>
    </row>
    <row r="4900" spans="2:3" x14ac:dyDescent="0.25">
      <c r="B4900" t="s">
        <v>25969</v>
      </c>
      <c r="C4900" t="s">
        <v>38221</v>
      </c>
    </row>
    <row r="4901" spans="2:3" x14ac:dyDescent="0.25">
      <c r="B4901" t="s">
        <v>25970</v>
      </c>
      <c r="C4901" t="s">
        <v>38221</v>
      </c>
    </row>
    <row r="4902" spans="2:3" x14ac:dyDescent="0.25">
      <c r="B4902" t="s">
        <v>25971</v>
      </c>
      <c r="C4902" t="s">
        <v>38221</v>
      </c>
    </row>
    <row r="4903" spans="2:3" x14ac:dyDescent="0.25">
      <c r="B4903" t="s">
        <v>25972</v>
      </c>
      <c r="C4903" t="s">
        <v>38221</v>
      </c>
    </row>
    <row r="4904" spans="2:3" x14ac:dyDescent="0.25">
      <c r="B4904" t="s">
        <v>25973</v>
      </c>
      <c r="C4904" t="s">
        <v>38221</v>
      </c>
    </row>
    <row r="4905" spans="2:3" x14ac:dyDescent="0.25">
      <c r="B4905" t="s">
        <v>25974</v>
      </c>
      <c r="C4905" t="s">
        <v>38221</v>
      </c>
    </row>
    <row r="4906" spans="2:3" x14ac:dyDescent="0.25">
      <c r="B4906" t="s">
        <v>25975</v>
      </c>
      <c r="C4906" t="s">
        <v>38221</v>
      </c>
    </row>
    <row r="4907" spans="2:3" x14ac:dyDescent="0.25">
      <c r="B4907" t="s">
        <v>25976</v>
      </c>
      <c r="C4907" t="s">
        <v>38221</v>
      </c>
    </row>
    <row r="4908" spans="2:3" x14ac:dyDescent="0.25">
      <c r="B4908" t="s">
        <v>25977</v>
      </c>
      <c r="C4908" t="s">
        <v>38221</v>
      </c>
    </row>
    <row r="4909" spans="2:3" x14ac:dyDescent="0.25">
      <c r="B4909" t="s">
        <v>25978</v>
      </c>
      <c r="C4909" t="s">
        <v>38221</v>
      </c>
    </row>
    <row r="4910" spans="2:3" x14ac:dyDescent="0.25">
      <c r="B4910" t="s">
        <v>25979</v>
      </c>
      <c r="C4910" t="s">
        <v>38221</v>
      </c>
    </row>
    <row r="4911" spans="2:3" x14ac:dyDescent="0.25">
      <c r="B4911" t="s">
        <v>25980</v>
      </c>
      <c r="C4911" t="s">
        <v>38221</v>
      </c>
    </row>
    <row r="4912" spans="2:3" x14ac:dyDescent="0.25">
      <c r="B4912" t="s">
        <v>25981</v>
      </c>
      <c r="C4912" t="s">
        <v>38221</v>
      </c>
    </row>
    <row r="4913" spans="2:3" x14ac:dyDescent="0.25">
      <c r="B4913" t="s">
        <v>25982</v>
      </c>
      <c r="C4913" t="s">
        <v>38221</v>
      </c>
    </row>
    <row r="4914" spans="2:3" x14ac:dyDescent="0.25">
      <c r="B4914" t="s">
        <v>25983</v>
      </c>
      <c r="C4914" t="s">
        <v>38221</v>
      </c>
    </row>
    <row r="4915" spans="2:3" x14ac:dyDescent="0.25">
      <c r="B4915" t="s">
        <v>25984</v>
      </c>
      <c r="C4915" t="s">
        <v>38221</v>
      </c>
    </row>
    <row r="4916" spans="2:3" x14ac:dyDescent="0.25">
      <c r="B4916" t="s">
        <v>25985</v>
      </c>
      <c r="C4916" t="s">
        <v>38221</v>
      </c>
    </row>
    <row r="4917" spans="2:3" x14ac:dyDescent="0.25">
      <c r="B4917" t="s">
        <v>25986</v>
      </c>
      <c r="C4917" t="s">
        <v>38221</v>
      </c>
    </row>
    <row r="4918" spans="2:3" x14ac:dyDescent="0.25">
      <c r="B4918" t="s">
        <v>25987</v>
      </c>
      <c r="C4918" t="s">
        <v>38221</v>
      </c>
    </row>
    <row r="4919" spans="2:3" x14ac:dyDescent="0.25">
      <c r="B4919" t="s">
        <v>25988</v>
      </c>
      <c r="C4919" t="s">
        <v>38221</v>
      </c>
    </row>
    <row r="4920" spans="2:3" x14ac:dyDescent="0.25">
      <c r="B4920" t="s">
        <v>25989</v>
      </c>
      <c r="C4920" t="s">
        <v>38221</v>
      </c>
    </row>
    <row r="4921" spans="2:3" x14ac:dyDescent="0.25">
      <c r="B4921" t="s">
        <v>25990</v>
      </c>
      <c r="C4921" t="s">
        <v>38221</v>
      </c>
    </row>
    <row r="4922" spans="2:3" x14ac:dyDescent="0.25">
      <c r="B4922" t="s">
        <v>25991</v>
      </c>
      <c r="C4922" t="s">
        <v>38221</v>
      </c>
    </row>
    <row r="4923" spans="2:3" x14ac:dyDescent="0.25">
      <c r="B4923" t="s">
        <v>25992</v>
      </c>
      <c r="C4923" t="s">
        <v>38221</v>
      </c>
    </row>
    <row r="4924" spans="2:3" x14ac:dyDescent="0.25">
      <c r="B4924" t="s">
        <v>25993</v>
      </c>
      <c r="C4924" t="s">
        <v>38221</v>
      </c>
    </row>
    <row r="4925" spans="2:3" x14ac:dyDescent="0.25">
      <c r="B4925" t="s">
        <v>25994</v>
      </c>
      <c r="C4925" t="s">
        <v>38221</v>
      </c>
    </row>
    <row r="4926" spans="2:3" x14ac:dyDescent="0.25">
      <c r="B4926" t="s">
        <v>25995</v>
      </c>
      <c r="C4926" t="s">
        <v>38221</v>
      </c>
    </row>
    <row r="4927" spans="2:3" x14ac:dyDescent="0.25">
      <c r="B4927" t="s">
        <v>25996</v>
      </c>
      <c r="C4927" t="s">
        <v>38221</v>
      </c>
    </row>
    <row r="4928" spans="2:3" x14ac:dyDescent="0.25">
      <c r="B4928" t="s">
        <v>25997</v>
      </c>
      <c r="C4928" t="s">
        <v>38221</v>
      </c>
    </row>
    <row r="4929" spans="2:3" x14ac:dyDescent="0.25">
      <c r="B4929" t="s">
        <v>25998</v>
      </c>
      <c r="C4929" t="s">
        <v>38221</v>
      </c>
    </row>
    <row r="4930" spans="2:3" x14ac:dyDescent="0.25">
      <c r="B4930" t="s">
        <v>25999</v>
      </c>
      <c r="C4930" t="s">
        <v>38221</v>
      </c>
    </row>
    <row r="4931" spans="2:3" x14ac:dyDescent="0.25">
      <c r="B4931" t="s">
        <v>26000</v>
      </c>
      <c r="C4931" t="s">
        <v>38221</v>
      </c>
    </row>
    <row r="4932" spans="2:3" x14ac:dyDescent="0.25">
      <c r="B4932" t="s">
        <v>26001</v>
      </c>
      <c r="C4932" t="s">
        <v>38221</v>
      </c>
    </row>
    <row r="4933" spans="2:3" x14ac:dyDescent="0.25">
      <c r="B4933" t="s">
        <v>26002</v>
      </c>
      <c r="C4933" t="s">
        <v>38221</v>
      </c>
    </row>
    <row r="4934" spans="2:3" x14ac:dyDescent="0.25">
      <c r="B4934" t="s">
        <v>26003</v>
      </c>
      <c r="C4934" t="s">
        <v>38221</v>
      </c>
    </row>
    <row r="4935" spans="2:3" x14ac:dyDescent="0.25">
      <c r="B4935" t="s">
        <v>26004</v>
      </c>
      <c r="C4935" t="s">
        <v>38221</v>
      </c>
    </row>
    <row r="4936" spans="2:3" x14ac:dyDescent="0.25">
      <c r="B4936" t="s">
        <v>26005</v>
      </c>
      <c r="C4936" t="s">
        <v>38221</v>
      </c>
    </row>
    <row r="4937" spans="2:3" x14ac:dyDescent="0.25">
      <c r="B4937" t="s">
        <v>26006</v>
      </c>
      <c r="C4937" t="s">
        <v>38221</v>
      </c>
    </row>
    <row r="4938" spans="2:3" x14ac:dyDescent="0.25">
      <c r="B4938" t="s">
        <v>26007</v>
      </c>
      <c r="C4938" t="s">
        <v>38221</v>
      </c>
    </row>
    <row r="4939" spans="2:3" x14ac:dyDescent="0.25">
      <c r="B4939" t="s">
        <v>26008</v>
      </c>
      <c r="C4939" t="s">
        <v>38221</v>
      </c>
    </row>
    <row r="4940" spans="2:3" x14ac:dyDescent="0.25">
      <c r="B4940" t="s">
        <v>26009</v>
      </c>
      <c r="C4940" t="s">
        <v>38221</v>
      </c>
    </row>
    <row r="4941" spans="2:3" x14ac:dyDescent="0.25">
      <c r="B4941" t="s">
        <v>26010</v>
      </c>
      <c r="C4941" t="s">
        <v>38221</v>
      </c>
    </row>
    <row r="4942" spans="2:3" x14ac:dyDescent="0.25">
      <c r="B4942" t="s">
        <v>26011</v>
      </c>
      <c r="C4942" t="s">
        <v>38221</v>
      </c>
    </row>
    <row r="4943" spans="2:3" x14ac:dyDescent="0.25">
      <c r="B4943" t="s">
        <v>26012</v>
      </c>
      <c r="C4943" t="s">
        <v>38221</v>
      </c>
    </row>
    <row r="4944" spans="2:3" x14ac:dyDescent="0.25">
      <c r="B4944" t="s">
        <v>26013</v>
      </c>
      <c r="C4944" t="s">
        <v>38221</v>
      </c>
    </row>
    <row r="4945" spans="2:3" x14ac:dyDescent="0.25">
      <c r="B4945" t="s">
        <v>26014</v>
      </c>
      <c r="C4945" t="s">
        <v>38221</v>
      </c>
    </row>
    <row r="4946" spans="2:3" x14ac:dyDescent="0.25">
      <c r="B4946" t="s">
        <v>26015</v>
      </c>
      <c r="C4946" t="s">
        <v>38221</v>
      </c>
    </row>
    <row r="4947" spans="2:3" x14ac:dyDescent="0.25">
      <c r="B4947" t="s">
        <v>26016</v>
      </c>
      <c r="C4947" t="s">
        <v>38221</v>
      </c>
    </row>
    <row r="4948" spans="2:3" x14ac:dyDescent="0.25">
      <c r="B4948" t="s">
        <v>26017</v>
      </c>
      <c r="C4948" t="s">
        <v>38221</v>
      </c>
    </row>
    <row r="4949" spans="2:3" x14ac:dyDescent="0.25">
      <c r="B4949" t="s">
        <v>26018</v>
      </c>
      <c r="C4949" t="s">
        <v>38221</v>
      </c>
    </row>
    <row r="4950" spans="2:3" x14ac:dyDescent="0.25">
      <c r="B4950" t="s">
        <v>26019</v>
      </c>
      <c r="C4950" t="s">
        <v>38221</v>
      </c>
    </row>
    <row r="4951" spans="2:3" x14ac:dyDescent="0.25">
      <c r="B4951" t="s">
        <v>26020</v>
      </c>
      <c r="C4951" t="s">
        <v>38221</v>
      </c>
    </row>
    <row r="4952" spans="2:3" x14ac:dyDescent="0.25">
      <c r="B4952" t="s">
        <v>26021</v>
      </c>
      <c r="C4952" t="s">
        <v>38221</v>
      </c>
    </row>
    <row r="4953" spans="2:3" x14ac:dyDescent="0.25">
      <c r="B4953" t="s">
        <v>26022</v>
      </c>
      <c r="C4953" t="s">
        <v>38221</v>
      </c>
    </row>
    <row r="4954" spans="2:3" x14ac:dyDescent="0.25">
      <c r="B4954" t="s">
        <v>26023</v>
      </c>
      <c r="C4954" t="s">
        <v>38221</v>
      </c>
    </row>
    <row r="4955" spans="2:3" x14ac:dyDescent="0.25">
      <c r="B4955" t="s">
        <v>26024</v>
      </c>
      <c r="C4955" t="s">
        <v>38221</v>
      </c>
    </row>
    <row r="4956" spans="2:3" x14ac:dyDescent="0.25">
      <c r="B4956" t="s">
        <v>26025</v>
      </c>
      <c r="C4956" t="s">
        <v>38221</v>
      </c>
    </row>
    <row r="4957" spans="2:3" x14ac:dyDescent="0.25">
      <c r="B4957" t="s">
        <v>26026</v>
      </c>
      <c r="C4957" t="s">
        <v>38221</v>
      </c>
    </row>
    <row r="4958" spans="2:3" x14ac:dyDescent="0.25">
      <c r="B4958" t="s">
        <v>26027</v>
      </c>
      <c r="C4958" t="s">
        <v>38221</v>
      </c>
    </row>
    <row r="4959" spans="2:3" x14ac:dyDescent="0.25">
      <c r="B4959" t="s">
        <v>26028</v>
      </c>
      <c r="C4959" t="s">
        <v>38221</v>
      </c>
    </row>
    <row r="4960" spans="2:3" x14ac:dyDescent="0.25">
      <c r="B4960" t="s">
        <v>26029</v>
      </c>
      <c r="C4960" t="s">
        <v>38221</v>
      </c>
    </row>
    <row r="4961" spans="2:3" x14ac:dyDescent="0.25">
      <c r="B4961" t="s">
        <v>26030</v>
      </c>
      <c r="C4961" t="s">
        <v>38221</v>
      </c>
    </row>
    <row r="4962" spans="2:3" x14ac:dyDescent="0.25">
      <c r="B4962" t="s">
        <v>26031</v>
      </c>
      <c r="C4962" t="s">
        <v>38221</v>
      </c>
    </row>
    <row r="4963" spans="2:3" x14ac:dyDescent="0.25">
      <c r="B4963" t="s">
        <v>26032</v>
      </c>
      <c r="C4963" t="s">
        <v>38221</v>
      </c>
    </row>
    <row r="4964" spans="2:3" x14ac:dyDescent="0.25">
      <c r="B4964" t="s">
        <v>26033</v>
      </c>
      <c r="C4964" t="s">
        <v>38221</v>
      </c>
    </row>
    <row r="4965" spans="2:3" x14ac:dyDescent="0.25">
      <c r="B4965" t="s">
        <v>26034</v>
      </c>
      <c r="C4965" t="s">
        <v>38221</v>
      </c>
    </row>
    <row r="4966" spans="2:3" x14ac:dyDescent="0.25">
      <c r="B4966" t="s">
        <v>26035</v>
      </c>
      <c r="C4966" t="s">
        <v>38221</v>
      </c>
    </row>
    <row r="4967" spans="2:3" x14ac:dyDescent="0.25">
      <c r="B4967" t="s">
        <v>26036</v>
      </c>
      <c r="C4967" t="s">
        <v>38221</v>
      </c>
    </row>
    <row r="4968" spans="2:3" x14ac:dyDescent="0.25">
      <c r="B4968" t="s">
        <v>26037</v>
      </c>
      <c r="C4968" t="s">
        <v>38221</v>
      </c>
    </row>
    <row r="4969" spans="2:3" x14ac:dyDescent="0.25">
      <c r="B4969" t="s">
        <v>26038</v>
      </c>
      <c r="C4969" t="s">
        <v>38221</v>
      </c>
    </row>
    <row r="4970" spans="2:3" x14ac:dyDescent="0.25">
      <c r="B4970" t="s">
        <v>26039</v>
      </c>
      <c r="C4970" t="s">
        <v>38221</v>
      </c>
    </row>
    <row r="4971" spans="2:3" x14ac:dyDescent="0.25">
      <c r="B4971" t="s">
        <v>26040</v>
      </c>
      <c r="C4971" t="s">
        <v>38221</v>
      </c>
    </row>
    <row r="4972" spans="2:3" x14ac:dyDescent="0.25">
      <c r="B4972" t="s">
        <v>26041</v>
      </c>
      <c r="C4972" t="s">
        <v>38221</v>
      </c>
    </row>
    <row r="4973" spans="2:3" x14ac:dyDescent="0.25">
      <c r="B4973" t="s">
        <v>26042</v>
      </c>
      <c r="C4973" t="s">
        <v>38221</v>
      </c>
    </row>
    <row r="4974" spans="2:3" x14ac:dyDescent="0.25">
      <c r="B4974" t="s">
        <v>26043</v>
      </c>
      <c r="C4974" t="s">
        <v>38221</v>
      </c>
    </row>
    <row r="4975" spans="2:3" x14ac:dyDescent="0.25">
      <c r="B4975" t="s">
        <v>26044</v>
      </c>
      <c r="C4975" t="s">
        <v>38221</v>
      </c>
    </row>
    <row r="4976" spans="2:3" x14ac:dyDescent="0.25">
      <c r="B4976" t="s">
        <v>26045</v>
      </c>
      <c r="C4976" t="s">
        <v>38221</v>
      </c>
    </row>
    <row r="4977" spans="2:3" x14ac:dyDescent="0.25">
      <c r="B4977" t="s">
        <v>26046</v>
      </c>
      <c r="C4977" t="s">
        <v>38221</v>
      </c>
    </row>
    <row r="4978" spans="2:3" x14ac:dyDescent="0.25">
      <c r="B4978" t="s">
        <v>26047</v>
      </c>
      <c r="C4978" t="s">
        <v>38221</v>
      </c>
    </row>
    <row r="4979" spans="2:3" x14ac:dyDescent="0.25">
      <c r="B4979" t="s">
        <v>26048</v>
      </c>
      <c r="C4979" t="s">
        <v>38221</v>
      </c>
    </row>
    <row r="4980" spans="2:3" x14ac:dyDescent="0.25">
      <c r="B4980" t="s">
        <v>26049</v>
      </c>
      <c r="C4980" t="s">
        <v>38221</v>
      </c>
    </row>
    <row r="4981" spans="2:3" x14ac:dyDescent="0.25">
      <c r="B4981" t="s">
        <v>26050</v>
      </c>
      <c r="C4981" t="s">
        <v>38221</v>
      </c>
    </row>
    <row r="4982" spans="2:3" x14ac:dyDescent="0.25">
      <c r="B4982" t="s">
        <v>26051</v>
      </c>
      <c r="C4982" t="s">
        <v>38221</v>
      </c>
    </row>
    <row r="4983" spans="2:3" x14ac:dyDescent="0.25">
      <c r="B4983" t="s">
        <v>26052</v>
      </c>
      <c r="C4983" t="s">
        <v>38221</v>
      </c>
    </row>
    <row r="4984" spans="2:3" x14ac:dyDescent="0.25">
      <c r="B4984" t="s">
        <v>26053</v>
      </c>
      <c r="C4984" t="s">
        <v>38221</v>
      </c>
    </row>
    <row r="4985" spans="2:3" x14ac:dyDescent="0.25">
      <c r="B4985" t="s">
        <v>26054</v>
      </c>
      <c r="C4985" t="s">
        <v>38221</v>
      </c>
    </row>
    <row r="4986" spans="2:3" x14ac:dyDescent="0.25">
      <c r="B4986" t="s">
        <v>26055</v>
      </c>
      <c r="C4986" t="s">
        <v>38221</v>
      </c>
    </row>
    <row r="4987" spans="2:3" x14ac:dyDescent="0.25">
      <c r="B4987" t="s">
        <v>26056</v>
      </c>
      <c r="C4987" t="s">
        <v>38221</v>
      </c>
    </row>
    <row r="4988" spans="2:3" x14ac:dyDescent="0.25">
      <c r="B4988" t="s">
        <v>26057</v>
      </c>
      <c r="C4988" t="s">
        <v>38221</v>
      </c>
    </row>
    <row r="4989" spans="2:3" x14ac:dyDescent="0.25">
      <c r="B4989" t="s">
        <v>26058</v>
      </c>
      <c r="C4989" t="s">
        <v>38221</v>
      </c>
    </row>
    <row r="4990" spans="2:3" x14ac:dyDescent="0.25">
      <c r="B4990" t="s">
        <v>26059</v>
      </c>
      <c r="C4990" t="s">
        <v>38221</v>
      </c>
    </row>
    <row r="4991" spans="2:3" x14ac:dyDescent="0.25">
      <c r="B4991" t="s">
        <v>26060</v>
      </c>
      <c r="C4991" t="s">
        <v>38221</v>
      </c>
    </row>
    <row r="4992" spans="2:3" x14ac:dyDescent="0.25">
      <c r="B4992" t="s">
        <v>26061</v>
      </c>
      <c r="C4992" t="s">
        <v>38221</v>
      </c>
    </row>
    <row r="4993" spans="2:3" x14ac:dyDescent="0.25">
      <c r="B4993" t="s">
        <v>26062</v>
      </c>
      <c r="C4993" t="s">
        <v>38221</v>
      </c>
    </row>
    <row r="4994" spans="2:3" x14ac:dyDescent="0.25">
      <c r="B4994" t="s">
        <v>26063</v>
      </c>
      <c r="C4994" t="s">
        <v>38221</v>
      </c>
    </row>
    <row r="4995" spans="2:3" x14ac:dyDescent="0.25">
      <c r="B4995" t="s">
        <v>26064</v>
      </c>
      <c r="C4995" t="s">
        <v>38221</v>
      </c>
    </row>
    <row r="4996" spans="2:3" x14ac:dyDescent="0.25">
      <c r="B4996" t="s">
        <v>26065</v>
      </c>
      <c r="C4996" t="s">
        <v>38221</v>
      </c>
    </row>
    <row r="4997" spans="2:3" x14ac:dyDescent="0.25">
      <c r="B4997" t="s">
        <v>26066</v>
      </c>
      <c r="C4997" t="s">
        <v>38221</v>
      </c>
    </row>
    <row r="4998" spans="2:3" x14ac:dyDescent="0.25">
      <c r="B4998" t="s">
        <v>26067</v>
      </c>
      <c r="C4998" t="s">
        <v>38221</v>
      </c>
    </row>
    <row r="4999" spans="2:3" x14ac:dyDescent="0.25">
      <c r="B4999" t="s">
        <v>26068</v>
      </c>
      <c r="C4999" t="s">
        <v>38221</v>
      </c>
    </row>
    <row r="5000" spans="2:3" x14ac:dyDescent="0.25">
      <c r="B5000" t="s">
        <v>26069</v>
      </c>
      <c r="C5000" t="s">
        <v>38221</v>
      </c>
    </row>
    <row r="5001" spans="2:3" x14ac:dyDescent="0.25">
      <c r="B5001" t="s">
        <v>26070</v>
      </c>
      <c r="C5001" t="s">
        <v>38221</v>
      </c>
    </row>
    <row r="5002" spans="2:3" x14ac:dyDescent="0.25">
      <c r="B5002" t="s">
        <v>26071</v>
      </c>
      <c r="C5002" t="s">
        <v>38221</v>
      </c>
    </row>
    <row r="5003" spans="2:3" x14ac:dyDescent="0.25">
      <c r="B5003" t="s">
        <v>26072</v>
      </c>
      <c r="C5003" t="s">
        <v>38221</v>
      </c>
    </row>
    <row r="5004" spans="2:3" x14ac:dyDescent="0.25">
      <c r="B5004" t="s">
        <v>26073</v>
      </c>
      <c r="C5004" t="s">
        <v>38221</v>
      </c>
    </row>
    <row r="5005" spans="2:3" x14ac:dyDescent="0.25">
      <c r="B5005" t="s">
        <v>26074</v>
      </c>
      <c r="C5005" t="s">
        <v>38221</v>
      </c>
    </row>
    <row r="5006" spans="2:3" x14ac:dyDescent="0.25">
      <c r="B5006" t="s">
        <v>26075</v>
      </c>
      <c r="C5006" t="s">
        <v>38221</v>
      </c>
    </row>
    <row r="5007" spans="2:3" x14ac:dyDescent="0.25">
      <c r="B5007" t="s">
        <v>26076</v>
      </c>
      <c r="C5007" t="s">
        <v>38221</v>
      </c>
    </row>
    <row r="5008" spans="2:3" x14ac:dyDescent="0.25">
      <c r="B5008" t="s">
        <v>26077</v>
      </c>
      <c r="C5008" t="s">
        <v>38221</v>
      </c>
    </row>
    <row r="5009" spans="2:3" x14ac:dyDescent="0.25">
      <c r="B5009" t="s">
        <v>26078</v>
      </c>
      <c r="C5009" t="s">
        <v>38221</v>
      </c>
    </row>
    <row r="5010" spans="2:3" x14ac:dyDescent="0.25">
      <c r="B5010" t="s">
        <v>26079</v>
      </c>
      <c r="C5010" t="s">
        <v>38221</v>
      </c>
    </row>
    <row r="5011" spans="2:3" x14ac:dyDescent="0.25">
      <c r="B5011" t="s">
        <v>26080</v>
      </c>
      <c r="C5011" t="s">
        <v>38221</v>
      </c>
    </row>
    <row r="5012" spans="2:3" x14ac:dyDescent="0.25">
      <c r="B5012" t="s">
        <v>26081</v>
      </c>
      <c r="C5012" t="s">
        <v>38221</v>
      </c>
    </row>
    <row r="5013" spans="2:3" x14ac:dyDescent="0.25">
      <c r="B5013" t="s">
        <v>26082</v>
      </c>
      <c r="C5013" t="s">
        <v>38221</v>
      </c>
    </row>
    <row r="5014" spans="2:3" x14ac:dyDescent="0.25">
      <c r="B5014" t="s">
        <v>26083</v>
      </c>
      <c r="C5014" t="s">
        <v>38221</v>
      </c>
    </row>
    <row r="5015" spans="2:3" x14ac:dyDescent="0.25">
      <c r="B5015" t="s">
        <v>26084</v>
      </c>
      <c r="C5015" t="s">
        <v>38221</v>
      </c>
    </row>
    <row r="5016" spans="2:3" x14ac:dyDescent="0.25">
      <c r="B5016" t="s">
        <v>26085</v>
      </c>
      <c r="C5016" t="s">
        <v>38221</v>
      </c>
    </row>
    <row r="5017" spans="2:3" x14ac:dyDescent="0.25">
      <c r="B5017" t="s">
        <v>26086</v>
      </c>
      <c r="C5017" t="s">
        <v>38221</v>
      </c>
    </row>
    <row r="5018" spans="2:3" x14ac:dyDescent="0.25">
      <c r="B5018" t="s">
        <v>26087</v>
      </c>
      <c r="C5018" t="s">
        <v>38221</v>
      </c>
    </row>
    <row r="5019" spans="2:3" x14ac:dyDescent="0.25">
      <c r="B5019" t="s">
        <v>26088</v>
      </c>
      <c r="C5019" t="s">
        <v>38221</v>
      </c>
    </row>
    <row r="5020" spans="2:3" x14ac:dyDescent="0.25">
      <c r="B5020" t="s">
        <v>26089</v>
      </c>
      <c r="C5020" t="s">
        <v>38221</v>
      </c>
    </row>
    <row r="5021" spans="2:3" x14ac:dyDescent="0.25">
      <c r="B5021" t="s">
        <v>26090</v>
      </c>
      <c r="C5021" t="s">
        <v>38221</v>
      </c>
    </row>
    <row r="5022" spans="2:3" x14ac:dyDescent="0.25">
      <c r="B5022" t="s">
        <v>26091</v>
      </c>
      <c r="C5022" t="s">
        <v>38221</v>
      </c>
    </row>
    <row r="5023" spans="2:3" x14ac:dyDescent="0.25">
      <c r="B5023" t="s">
        <v>26092</v>
      </c>
      <c r="C5023" t="s">
        <v>38221</v>
      </c>
    </row>
    <row r="5024" spans="2:3" x14ac:dyDescent="0.25">
      <c r="B5024" t="s">
        <v>26093</v>
      </c>
      <c r="C5024" t="s">
        <v>38221</v>
      </c>
    </row>
    <row r="5025" spans="2:3" x14ac:dyDescent="0.25">
      <c r="B5025" t="s">
        <v>26094</v>
      </c>
      <c r="C5025" t="s">
        <v>38221</v>
      </c>
    </row>
    <row r="5026" spans="2:3" x14ac:dyDescent="0.25">
      <c r="B5026" t="s">
        <v>26095</v>
      </c>
      <c r="C5026" t="s">
        <v>38221</v>
      </c>
    </row>
    <row r="5027" spans="2:3" x14ac:dyDescent="0.25">
      <c r="B5027" t="s">
        <v>26096</v>
      </c>
      <c r="C5027" t="s">
        <v>38221</v>
      </c>
    </row>
    <row r="5028" spans="2:3" x14ac:dyDescent="0.25">
      <c r="B5028" t="s">
        <v>26097</v>
      </c>
      <c r="C5028" t="s">
        <v>38221</v>
      </c>
    </row>
    <row r="5029" spans="2:3" x14ac:dyDescent="0.25">
      <c r="B5029" t="s">
        <v>26098</v>
      </c>
      <c r="C5029" t="s">
        <v>38221</v>
      </c>
    </row>
    <row r="5030" spans="2:3" x14ac:dyDescent="0.25">
      <c r="B5030" t="s">
        <v>26099</v>
      </c>
      <c r="C5030" t="s">
        <v>38221</v>
      </c>
    </row>
    <row r="5031" spans="2:3" x14ac:dyDescent="0.25">
      <c r="B5031" t="s">
        <v>26100</v>
      </c>
      <c r="C5031" t="s">
        <v>38221</v>
      </c>
    </row>
    <row r="5032" spans="2:3" x14ac:dyDescent="0.25">
      <c r="B5032" t="s">
        <v>26101</v>
      </c>
      <c r="C5032" t="s">
        <v>38221</v>
      </c>
    </row>
    <row r="5033" spans="2:3" x14ac:dyDescent="0.25">
      <c r="B5033" t="s">
        <v>26102</v>
      </c>
      <c r="C5033" t="s">
        <v>38221</v>
      </c>
    </row>
    <row r="5034" spans="2:3" x14ac:dyDescent="0.25">
      <c r="B5034" t="s">
        <v>26103</v>
      </c>
      <c r="C5034" t="s">
        <v>38221</v>
      </c>
    </row>
    <row r="5035" spans="2:3" x14ac:dyDescent="0.25">
      <c r="B5035" t="s">
        <v>26104</v>
      </c>
      <c r="C5035" t="s">
        <v>38221</v>
      </c>
    </row>
    <row r="5036" spans="2:3" x14ac:dyDescent="0.25">
      <c r="B5036" t="s">
        <v>26105</v>
      </c>
      <c r="C5036" t="s">
        <v>38221</v>
      </c>
    </row>
    <row r="5037" spans="2:3" x14ac:dyDescent="0.25">
      <c r="B5037" t="s">
        <v>26106</v>
      </c>
      <c r="C5037" t="s">
        <v>38221</v>
      </c>
    </row>
    <row r="5038" spans="2:3" x14ac:dyDescent="0.25">
      <c r="B5038" t="s">
        <v>26107</v>
      </c>
      <c r="C5038" t="s">
        <v>38221</v>
      </c>
    </row>
    <row r="5039" spans="2:3" x14ac:dyDescent="0.25">
      <c r="B5039" t="s">
        <v>26108</v>
      </c>
      <c r="C5039" t="s">
        <v>38221</v>
      </c>
    </row>
    <row r="5040" spans="2:3" x14ac:dyDescent="0.25">
      <c r="B5040" t="s">
        <v>26109</v>
      </c>
      <c r="C5040" t="s">
        <v>38221</v>
      </c>
    </row>
    <row r="5041" spans="2:3" x14ac:dyDescent="0.25">
      <c r="B5041" t="s">
        <v>26110</v>
      </c>
      <c r="C5041" t="s">
        <v>38221</v>
      </c>
    </row>
    <row r="5042" spans="2:3" x14ac:dyDescent="0.25">
      <c r="B5042" t="s">
        <v>26111</v>
      </c>
      <c r="C5042" t="s">
        <v>38221</v>
      </c>
    </row>
    <row r="5043" spans="2:3" x14ac:dyDescent="0.25">
      <c r="B5043" t="s">
        <v>26112</v>
      </c>
      <c r="C5043" t="s">
        <v>38221</v>
      </c>
    </row>
    <row r="5044" spans="2:3" x14ac:dyDescent="0.25">
      <c r="B5044" t="s">
        <v>26113</v>
      </c>
      <c r="C5044" t="s">
        <v>38221</v>
      </c>
    </row>
    <row r="5045" spans="2:3" x14ac:dyDescent="0.25">
      <c r="B5045" t="s">
        <v>26114</v>
      </c>
      <c r="C5045" t="s">
        <v>38221</v>
      </c>
    </row>
    <row r="5046" spans="2:3" x14ac:dyDescent="0.25">
      <c r="B5046" t="s">
        <v>26115</v>
      </c>
      <c r="C5046" t="s">
        <v>38221</v>
      </c>
    </row>
    <row r="5047" spans="2:3" x14ac:dyDescent="0.25">
      <c r="B5047" t="s">
        <v>26116</v>
      </c>
      <c r="C5047" t="s">
        <v>38221</v>
      </c>
    </row>
    <row r="5048" spans="2:3" x14ac:dyDescent="0.25">
      <c r="B5048" t="s">
        <v>26117</v>
      </c>
      <c r="C5048" t="s">
        <v>38221</v>
      </c>
    </row>
    <row r="5049" spans="2:3" x14ac:dyDescent="0.25">
      <c r="B5049" t="s">
        <v>26118</v>
      </c>
      <c r="C5049" t="s">
        <v>38221</v>
      </c>
    </row>
    <row r="5050" spans="2:3" x14ac:dyDescent="0.25">
      <c r="B5050" t="s">
        <v>26119</v>
      </c>
      <c r="C5050" t="s">
        <v>38221</v>
      </c>
    </row>
    <row r="5051" spans="2:3" x14ac:dyDescent="0.25">
      <c r="B5051" t="s">
        <v>26120</v>
      </c>
      <c r="C5051" t="s">
        <v>38221</v>
      </c>
    </row>
    <row r="5052" spans="2:3" x14ac:dyDescent="0.25">
      <c r="B5052" t="s">
        <v>26121</v>
      </c>
      <c r="C5052" t="s">
        <v>38221</v>
      </c>
    </row>
    <row r="5053" spans="2:3" x14ac:dyDescent="0.25">
      <c r="B5053" t="s">
        <v>26122</v>
      </c>
      <c r="C5053" t="s">
        <v>38221</v>
      </c>
    </row>
    <row r="5054" spans="2:3" x14ac:dyDescent="0.25">
      <c r="B5054" t="s">
        <v>26123</v>
      </c>
      <c r="C5054" t="s">
        <v>38221</v>
      </c>
    </row>
    <row r="5055" spans="2:3" x14ac:dyDescent="0.25">
      <c r="B5055" t="s">
        <v>26124</v>
      </c>
      <c r="C5055" t="s">
        <v>38221</v>
      </c>
    </row>
    <row r="5056" spans="2:3" x14ac:dyDescent="0.25">
      <c r="B5056" t="s">
        <v>26125</v>
      </c>
      <c r="C5056" t="s">
        <v>38221</v>
      </c>
    </row>
    <row r="5057" spans="2:3" x14ac:dyDescent="0.25">
      <c r="B5057" t="s">
        <v>26126</v>
      </c>
      <c r="C5057" t="s">
        <v>38221</v>
      </c>
    </row>
    <row r="5058" spans="2:3" x14ac:dyDescent="0.25">
      <c r="B5058" t="s">
        <v>26127</v>
      </c>
      <c r="C5058" t="s">
        <v>38221</v>
      </c>
    </row>
    <row r="5059" spans="2:3" x14ac:dyDescent="0.25">
      <c r="B5059" t="s">
        <v>26128</v>
      </c>
      <c r="C5059" t="s">
        <v>38221</v>
      </c>
    </row>
    <row r="5060" spans="2:3" x14ac:dyDescent="0.25">
      <c r="B5060" t="s">
        <v>26129</v>
      </c>
      <c r="C5060" t="s">
        <v>38221</v>
      </c>
    </row>
    <row r="5061" spans="2:3" x14ac:dyDescent="0.25">
      <c r="B5061" t="s">
        <v>26130</v>
      </c>
      <c r="C5061" t="s">
        <v>38221</v>
      </c>
    </row>
    <row r="5062" spans="2:3" x14ac:dyDescent="0.25">
      <c r="B5062" t="s">
        <v>26131</v>
      </c>
      <c r="C5062" t="s">
        <v>38221</v>
      </c>
    </row>
    <row r="5063" spans="2:3" x14ac:dyDescent="0.25">
      <c r="B5063" t="s">
        <v>26132</v>
      </c>
      <c r="C5063" t="s">
        <v>38221</v>
      </c>
    </row>
    <row r="5064" spans="2:3" x14ac:dyDescent="0.25">
      <c r="B5064" t="s">
        <v>26133</v>
      </c>
      <c r="C5064" t="s">
        <v>38221</v>
      </c>
    </row>
    <row r="5065" spans="2:3" x14ac:dyDescent="0.25">
      <c r="B5065" t="s">
        <v>26134</v>
      </c>
      <c r="C5065" t="s">
        <v>38221</v>
      </c>
    </row>
    <row r="5066" spans="2:3" x14ac:dyDescent="0.25">
      <c r="B5066" t="s">
        <v>26135</v>
      </c>
      <c r="C5066" t="s">
        <v>38221</v>
      </c>
    </row>
    <row r="5067" spans="2:3" x14ac:dyDescent="0.25">
      <c r="B5067" t="s">
        <v>26136</v>
      </c>
      <c r="C5067" t="s">
        <v>38221</v>
      </c>
    </row>
    <row r="5068" spans="2:3" x14ac:dyDescent="0.25">
      <c r="B5068" t="s">
        <v>26137</v>
      </c>
      <c r="C5068" t="s">
        <v>38221</v>
      </c>
    </row>
    <row r="5069" spans="2:3" x14ac:dyDescent="0.25">
      <c r="B5069" t="s">
        <v>26138</v>
      </c>
      <c r="C5069" t="s">
        <v>38221</v>
      </c>
    </row>
    <row r="5070" spans="2:3" x14ac:dyDescent="0.25">
      <c r="B5070" t="s">
        <v>26139</v>
      </c>
      <c r="C5070" t="s">
        <v>38221</v>
      </c>
    </row>
    <row r="5071" spans="2:3" x14ac:dyDescent="0.25">
      <c r="B5071" t="s">
        <v>26140</v>
      </c>
      <c r="C5071" t="s">
        <v>38221</v>
      </c>
    </row>
    <row r="5072" spans="2:3" x14ac:dyDescent="0.25">
      <c r="B5072" t="s">
        <v>26141</v>
      </c>
      <c r="C5072" t="s">
        <v>38221</v>
      </c>
    </row>
    <row r="5073" spans="2:3" x14ac:dyDescent="0.25">
      <c r="B5073" t="s">
        <v>26142</v>
      </c>
      <c r="C5073" t="s">
        <v>38221</v>
      </c>
    </row>
    <row r="5074" spans="2:3" x14ac:dyDescent="0.25">
      <c r="B5074" t="s">
        <v>26143</v>
      </c>
      <c r="C5074" t="s">
        <v>38221</v>
      </c>
    </row>
    <row r="5075" spans="2:3" x14ac:dyDescent="0.25">
      <c r="B5075" t="s">
        <v>26144</v>
      </c>
      <c r="C5075" t="s">
        <v>38221</v>
      </c>
    </row>
    <row r="5076" spans="2:3" x14ac:dyDescent="0.25">
      <c r="B5076" t="s">
        <v>26145</v>
      </c>
      <c r="C5076" t="s">
        <v>38221</v>
      </c>
    </row>
    <row r="5077" spans="2:3" x14ac:dyDescent="0.25">
      <c r="B5077" t="s">
        <v>26146</v>
      </c>
      <c r="C5077" t="s">
        <v>38221</v>
      </c>
    </row>
    <row r="5078" spans="2:3" x14ac:dyDescent="0.25">
      <c r="B5078" t="s">
        <v>26147</v>
      </c>
      <c r="C5078" t="s">
        <v>38221</v>
      </c>
    </row>
    <row r="5079" spans="2:3" x14ac:dyDescent="0.25">
      <c r="B5079" t="s">
        <v>26148</v>
      </c>
      <c r="C5079" t="s">
        <v>38221</v>
      </c>
    </row>
    <row r="5080" spans="2:3" x14ac:dyDescent="0.25">
      <c r="B5080" t="s">
        <v>26149</v>
      </c>
      <c r="C5080" t="s">
        <v>38221</v>
      </c>
    </row>
    <row r="5081" spans="2:3" x14ac:dyDescent="0.25">
      <c r="B5081" t="s">
        <v>26150</v>
      </c>
      <c r="C5081" t="s">
        <v>38221</v>
      </c>
    </row>
    <row r="5082" spans="2:3" x14ac:dyDescent="0.25">
      <c r="B5082" t="s">
        <v>26151</v>
      </c>
      <c r="C5082" t="s">
        <v>38221</v>
      </c>
    </row>
    <row r="5083" spans="2:3" x14ac:dyDescent="0.25">
      <c r="B5083" t="s">
        <v>26152</v>
      </c>
      <c r="C5083" t="s">
        <v>38221</v>
      </c>
    </row>
    <row r="5084" spans="2:3" x14ac:dyDescent="0.25">
      <c r="B5084" t="s">
        <v>26153</v>
      </c>
      <c r="C5084" t="s">
        <v>38221</v>
      </c>
    </row>
    <row r="5085" spans="2:3" x14ac:dyDescent="0.25">
      <c r="B5085" t="s">
        <v>26154</v>
      </c>
      <c r="C5085" t="s">
        <v>38221</v>
      </c>
    </row>
    <row r="5086" spans="2:3" x14ac:dyDescent="0.25">
      <c r="B5086" t="s">
        <v>26155</v>
      </c>
      <c r="C5086" t="s">
        <v>38221</v>
      </c>
    </row>
    <row r="5087" spans="2:3" x14ac:dyDescent="0.25">
      <c r="B5087" t="s">
        <v>26156</v>
      </c>
      <c r="C5087" t="s">
        <v>38221</v>
      </c>
    </row>
    <row r="5088" spans="2:3" x14ac:dyDescent="0.25">
      <c r="B5088" t="s">
        <v>26157</v>
      </c>
      <c r="C5088" t="s">
        <v>38221</v>
      </c>
    </row>
    <row r="5089" spans="2:3" x14ac:dyDescent="0.25">
      <c r="B5089" t="s">
        <v>26158</v>
      </c>
      <c r="C5089" t="s">
        <v>38221</v>
      </c>
    </row>
    <row r="5090" spans="2:3" x14ac:dyDescent="0.25">
      <c r="B5090" t="s">
        <v>26159</v>
      </c>
      <c r="C5090" t="s">
        <v>38221</v>
      </c>
    </row>
    <row r="5091" spans="2:3" x14ac:dyDescent="0.25">
      <c r="B5091" t="s">
        <v>26160</v>
      </c>
      <c r="C5091" t="s">
        <v>38221</v>
      </c>
    </row>
    <row r="5092" spans="2:3" x14ac:dyDescent="0.25">
      <c r="B5092" t="s">
        <v>26161</v>
      </c>
      <c r="C5092" t="s">
        <v>38221</v>
      </c>
    </row>
    <row r="5093" spans="2:3" x14ac:dyDescent="0.25">
      <c r="B5093" t="s">
        <v>26162</v>
      </c>
      <c r="C5093" t="s">
        <v>38221</v>
      </c>
    </row>
    <row r="5094" spans="2:3" x14ac:dyDescent="0.25">
      <c r="B5094" t="s">
        <v>26163</v>
      </c>
      <c r="C5094" t="s">
        <v>38221</v>
      </c>
    </row>
    <row r="5095" spans="2:3" x14ac:dyDescent="0.25">
      <c r="B5095" t="s">
        <v>26164</v>
      </c>
      <c r="C5095" t="s">
        <v>38221</v>
      </c>
    </row>
    <row r="5096" spans="2:3" x14ac:dyDescent="0.25">
      <c r="B5096" t="s">
        <v>26165</v>
      </c>
      <c r="C5096" t="s">
        <v>38221</v>
      </c>
    </row>
    <row r="5097" spans="2:3" x14ac:dyDescent="0.25">
      <c r="B5097" t="s">
        <v>26166</v>
      </c>
      <c r="C5097" t="s">
        <v>38221</v>
      </c>
    </row>
    <row r="5098" spans="2:3" x14ac:dyDescent="0.25">
      <c r="B5098" t="s">
        <v>26167</v>
      </c>
      <c r="C5098" t="s">
        <v>38221</v>
      </c>
    </row>
    <row r="5099" spans="2:3" x14ac:dyDescent="0.25">
      <c r="B5099" t="s">
        <v>26168</v>
      </c>
      <c r="C5099" t="s">
        <v>38221</v>
      </c>
    </row>
    <row r="5100" spans="2:3" x14ac:dyDescent="0.25">
      <c r="B5100" t="s">
        <v>26169</v>
      </c>
      <c r="C5100" t="s">
        <v>38221</v>
      </c>
    </row>
    <row r="5101" spans="2:3" x14ac:dyDescent="0.25">
      <c r="B5101" t="s">
        <v>26170</v>
      </c>
      <c r="C5101" t="s">
        <v>38221</v>
      </c>
    </row>
    <row r="5102" spans="2:3" x14ac:dyDescent="0.25">
      <c r="B5102" t="s">
        <v>26171</v>
      </c>
      <c r="C5102" t="s">
        <v>38221</v>
      </c>
    </row>
    <row r="5103" spans="2:3" x14ac:dyDescent="0.25">
      <c r="B5103" t="s">
        <v>26172</v>
      </c>
      <c r="C5103" t="s">
        <v>38221</v>
      </c>
    </row>
    <row r="5104" spans="2:3" x14ac:dyDescent="0.25">
      <c r="B5104" t="s">
        <v>26173</v>
      </c>
      <c r="C5104" t="s">
        <v>38221</v>
      </c>
    </row>
    <row r="5105" spans="2:3" x14ac:dyDescent="0.25">
      <c r="B5105" t="s">
        <v>26174</v>
      </c>
      <c r="C5105" t="s">
        <v>38221</v>
      </c>
    </row>
    <row r="5106" spans="2:3" x14ac:dyDescent="0.25">
      <c r="B5106" t="s">
        <v>26175</v>
      </c>
      <c r="C5106" t="s">
        <v>38221</v>
      </c>
    </row>
    <row r="5107" spans="2:3" x14ac:dyDescent="0.25">
      <c r="B5107" t="s">
        <v>26176</v>
      </c>
      <c r="C5107" t="s">
        <v>38221</v>
      </c>
    </row>
    <row r="5108" spans="2:3" x14ac:dyDescent="0.25">
      <c r="B5108" t="s">
        <v>26177</v>
      </c>
      <c r="C5108" t="s">
        <v>38221</v>
      </c>
    </row>
    <row r="5109" spans="2:3" x14ac:dyDescent="0.25">
      <c r="B5109" t="s">
        <v>26178</v>
      </c>
      <c r="C5109" t="s">
        <v>38221</v>
      </c>
    </row>
    <row r="5110" spans="2:3" x14ac:dyDescent="0.25">
      <c r="B5110" t="s">
        <v>26179</v>
      </c>
      <c r="C5110" t="s">
        <v>38221</v>
      </c>
    </row>
    <row r="5111" spans="2:3" x14ac:dyDescent="0.25">
      <c r="B5111" t="s">
        <v>26180</v>
      </c>
      <c r="C5111" t="s">
        <v>38221</v>
      </c>
    </row>
    <row r="5112" spans="2:3" x14ac:dyDescent="0.25">
      <c r="B5112" t="s">
        <v>26181</v>
      </c>
      <c r="C5112" t="s">
        <v>38221</v>
      </c>
    </row>
    <row r="5113" spans="2:3" x14ac:dyDescent="0.25">
      <c r="B5113" t="s">
        <v>26182</v>
      </c>
      <c r="C5113" t="s">
        <v>38221</v>
      </c>
    </row>
    <row r="5114" spans="2:3" x14ac:dyDescent="0.25">
      <c r="B5114" t="s">
        <v>26183</v>
      </c>
      <c r="C5114" t="s">
        <v>38221</v>
      </c>
    </row>
    <row r="5115" spans="2:3" x14ac:dyDescent="0.25">
      <c r="B5115" t="s">
        <v>26184</v>
      </c>
      <c r="C5115" t="s">
        <v>38221</v>
      </c>
    </row>
    <row r="5116" spans="2:3" x14ac:dyDescent="0.25">
      <c r="B5116" t="s">
        <v>26185</v>
      </c>
      <c r="C5116" t="s">
        <v>38221</v>
      </c>
    </row>
    <row r="5117" spans="2:3" x14ac:dyDescent="0.25">
      <c r="B5117" t="s">
        <v>26186</v>
      </c>
      <c r="C5117" t="s">
        <v>38221</v>
      </c>
    </row>
    <row r="5118" spans="2:3" x14ac:dyDescent="0.25">
      <c r="B5118" t="s">
        <v>26187</v>
      </c>
      <c r="C5118" t="s">
        <v>38221</v>
      </c>
    </row>
    <row r="5119" spans="2:3" x14ac:dyDescent="0.25">
      <c r="B5119" t="s">
        <v>26188</v>
      </c>
      <c r="C5119" t="s">
        <v>38221</v>
      </c>
    </row>
    <row r="5120" spans="2:3" x14ac:dyDescent="0.25">
      <c r="B5120" t="s">
        <v>26189</v>
      </c>
      <c r="C5120" t="s">
        <v>38221</v>
      </c>
    </row>
    <row r="5121" spans="2:3" x14ac:dyDescent="0.25">
      <c r="B5121" t="s">
        <v>26190</v>
      </c>
      <c r="C5121" t="s">
        <v>38221</v>
      </c>
    </row>
    <row r="5122" spans="2:3" x14ac:dyDescent="0.25">
      <c r="B5122" t="s">
        <v>26191</v>
      </c>
      <c r="C5122" t="s">
        <v>38221</v>
      </c>
    </row>
    <row r="5123" spans="2:3" x14ac:dyDescent="0.25">
      <c r="B5123" t="s">
        <v>26192</v>
      </c>
      <c r="C5123" t="s">
        <v>38221</v>
      </c>
    </row>
    <row r="5124" spans="2:3" x14ac:dyDescent="0.25">
      <c r="B5124" t="s">
        <v>26193</v>
      </c>
      <c r="C5124" t="s">
        <v>38221</v>
      </c>
    </row>
    <row r="5125" spans="2:3" x14ac:dyDescent="0.25">
      <c r="B5125" t="s">
        <v>26194</v>
      </c>
      <c r="C5125" t="s">
        <v>38221</v>
      </c>
    </row>
    <row r="5126" spans="2:3" x14ac:dyDescent="0.25">
      <c r="B5126" t="s">
        <v>26195</v>
      </c>
      <c r="C5126" t="s">
        <v>38221</v>
      </c>
    </row>
    <row r="5127" spans="2:3" x14ac:dyDescent="0.25">
      <c r="B5127" t="s">
        <v>26196</v>
      </c>
      <c r="C5127" t="s">
        <v>38221</v>
      </c>
    </row>
    <row r="5128" spans="2:3" x14ac:dyDescent="0.25">
      <c r="B5128" t="s">
        <v>26197</v>
      </c>
      <c r="C5128" t="s">
        <v>38221</v>
      </c>
    </row>
    <row r="5129" spans="2:3" x14ac:dyDescent="0.25">
      <c r="B5129" t="s">
        <v>26198</v>
      </c>
      <c r="C5129" t="s">
        <v>38221</v>
      </c>
    </row>
    <row r="5130" spans="2:3" x14ac:dyDescent="0.25">
      <c r="B5130" t="s">
        <v>26199</v>
      </c>
      <c r="C5130" t="s">
        <v>38221</v>
      </c>
    </row>
    <row r="5131" spans="2:3" x14ac:dyDescent="0.25">
      <c r="B5131" t="s">
        <v>26200</v>
      </c>
      <c r="C5131" t="s">
        <v>38221</v>
      </c>
    </row>
    <row r="5132" spans="2:3" x14ac:dyDescent="0.25">
      <c r="B5132" t="s">
        <v>26201</v>
      </c>
      <c r="C5132" t="s">
        <v>38221</v>
      </c>
    </row>
    <row r="5133" spans="2:3" x14ac:dyDescent="0.25">
      <c r="B5133" t="s">
        <v>26202</v>
      </c>
      <c r="C5133" t="s">
        <v>38221</v>
      </c>
    </row>
    <row r="5134" spans="2:3" x14ac:dyDescent="0.25">
      <c r="B5134" t="s">
        <v>26203</v>
      </c>
      <c r="C5134" t="s">
        <v>38221</v>
      </c>
    </row>
    <row r="5135" spans="2:3" x14ac:dyDescent="0.25">
      <c r="B5135" t="s">
        <v>26204</v>
      </c>
      <c r="C5135" t="s">
        <v>38221</v>
      </c>
    </row>
    <row r="5136" spans="2:3" x14ac:dyDescent="0.25">
      <c r="B5136" t="s">
        <v>26205</v>
      </c>
      <c r="C5136" t="s">
        <v>38221</v>
      </c>
    </row>
    <row r="5137" spans="2:3" x14ac:dyDescent="0.25">
      <c r="B5137" t="s">
        <v>26206</v>
      </c>
      <c r="C5137" t="s">
        <v>38221</v>
      </c>
    </row>
    <row r="5138" spans="2:3" x14ac:dyDescent="0.25">
      <c r="B5138" t="s">
        <v>26207</v>
      </c>
      <c r="C5138" t="s">
        <v>38221</v>
      </c>
    </row>
    <row r="5139" spans="2:3" x14ac:dyDescent="0.25">
      <c r="B5139" t="s">
        <v>26208</v>
      </c>
      <c r="C5139" t="s">
        <v>38221</v>
      </c>
    </row>
    <row r="5140" spans="2:3" x14ac:dyDescent="0.25">
      <c r="B5140" t="s">
        <v>26209</v>
      </c>
      <c r="C5140" t="s">
        <v>38221</v>
      </c>
    </row>
    <row r="5141" spans="2:3" x14ac:dyDescent="0.25">
      <c r="B5141" t="s">
        <v>26210</v>
      </c>
      <c r="C5141" t="s">
        <v>38221</v>
      </c>
    </row>
    <row r="5142" spans="2:3" x14ac:dyDescent="0.25">
      <c r="B5142" t="s">
        <v>26211</v>
      </c>
      <c r="C5142" t="s">
        <v>38221</v>
      </c>
    </row>
    <row r="5143" spans="2:3" x14ac:dyDescent="0.25">
      <c r="B5143" t="s">
        <v>26212</v>
      </c>
      <c r="C5143" t="s">
        <v>38221</v>
      </c>
    </row>
    <row r="5144" spans="2:3" x14ac:dyDescent="0.25">
      <c r="B5144" t="s">
        <v>26213</v>
      </c>
      <c r="C5144" t="s">
        <v>38221</v>
      </c>
    </row>
    <row r="5145" spans="2:3" x14ac:dyDescent="0.25">
      <c r="B5145" t="s">
        <v>26214</v>
      </c>
      <c r="C5145" t="s">
        <v>38221</v>
      </c>
    </row>
    <row r="5146" spans="2:3" x14ac:dyDescent="0.25">
      <c r="B5146" t="s">
        <v>26215</v>
      </c>
      <c r="C5146" t="s">
        <v>38221</v>
      </c>
    </row>
    <row r="5147" spans="2:3" x14ac:dyDescent="0.25">
      <c r="B5147" t="s">
        <v>26216</v>
      </c>
      <c r="C5147" t="s">
        <v>38221</v>
      </c>
    </row>
    <row r="5148" spans="2:3" x14ac:dyDescent="0.25">
      <c r="B5148" t="s">
        <v>26217</v>
      </c>
      <c r="C5148" t="s">
        <v>38221</v>
      </c>
    </row>
    <row r="5149" spans="2:3" x14ac:dyDescent="0.25">
      <c r="B5149" t="s">
        <v>26218</v>
      </c>
      <c r="C5149" t="s">
        <v>38221</v>
      </c>
    </row>
    <row r="5150" spans="2:3" x14ac:dyDescent="0.25">
      <c r="B5150" t="s">
        <v>26219</v>
      </c>
      <c r="C5150" t="s">
        <v>38221</v>
      </c>
    </row>
    <row r="5151" spans="2:3" x14ac:dyDescent="0.25">
      <c r="B5151" t="s">
        <v>26220</v>
      </c>
      <c r="C5151" t="s">
        <v>38221</v>
      </c>
    </row>
    <row r="5152" spans="2:3" x14ac:dyDescent="0.25">
      <c r="B5152" t="s">
        <v>26221</v>
      </c>
      <c r="C5152" t="s">
        <v>38221</v>
      </c>
    </row>
    <row r="5153" spans="2:3" x14ac:dyDescent="0.25">
      <c r="B5153" t="s">
        <v>26222</v>
      </c>
      <c r="C5153" t="s">
        <v>38221</v>
      </c>
    </row>
    <row r="5154" spans="2:3" x14ac:dyDescent="0.25">
      <c r="B5154" t="s">
        <v>26223</v>
      </c>
      <c r="C5154" t="s">
        <v>38221</v>
      </c>
    </row>
    <row r="5155" spans="2:3" x14ac:dyDescent="0.25">
      <c r="B5155" t="s">
        <v>26224</v>
      </c>
      <c r="C5155" t="s">
        <v>38221</v>
      </c>
    </row>
    <row r="5156" spans="2:3" x14ac:dyDescent="0.25">
      <c r="B5156" t="s">
        <v>26225</v>
      </c>
      <c r="C5156" t="s">
        <v>38221</v>
      </c>
    </row>
    <row r="5157" spans="2:3" x14ac:dyDescent="0.25">
      <c r="B5157" t="s">
        <v>26226</v>
      </c>
      <c r="C5157" t="s">
        <v>38221</v>
      </c>
    </row>
    <row r="5158" spans="2:3" x14ac:dyDescent="0.25">
      <c r="B5158" t="s">
        <v>26227</v>
      </c>
      <c r="C5158" t="s">
        <v>38221</v>
      </c>
    </row>
    <row r="5159" spans="2:3" x14ac:dyDescent="0.25">
      <c r="B5159" t="s">
        <v>26228</v>
      </c>
      <c r="C5159" t="s">
        <v>38221</v>
      </c>
    </row>
    <row r="5160" spans="2:3" x14ac:dyDescent="0.25">
      <c r="B5160" t="s">
        <v>26229</v>
      </c>
      <c r="C5160" t="s">
        <v>38221</v>
      </c>
    </row>
    <row r="5161" spans="2:3" x14ac:dyDescent="0.25">
      <c r="B5161" t="s">
        <v>26230</v>
      </c>
      <c r="C5161" t="s">
        <v>38221</v>
      </c>
    </row>
    <row r="5162" spans="2:3" x14ac:dyDescent="0.25">
      <c r="B5162" t="s">
        <v>26231</v>
      </c>
      <c r="C5162" t="s">
        <v>38221</v>
      </c>
    </row>
    <row r="5163" spans="2:3" x14ac:dyDescent="0.25">
      <c r="B5163" t="s">
        <v>26232</v>
      </c>
      <c r="C5163" t="s">
        <v>38221</v>
      </c>
    </row>
    <row r="5164" spans="2:3" x14ac:dyDescent="0.25">
      <c r="B5164" t="s">
        <v>26233</v>
      </c>
      <c r="C5164" t="s">
        <v>38221</v>
      </c>
    </row>
    <row r="5165" spans="2:3" x14ac:dyDescent="0.25">
      <c r="B5165" t="s">
        <v>26234</v>
      </c>
      <c r="C5165" t="s">
        <v>38221</v>
      </c>
    </row>
    <row r="5166" spans="2:3" x14ac:dyDescent="0.25">
      <c r="B5166" t="s">
        <v>26235</v>
      </c>
      <c r="C5166" t="s">
        <v>38221</v>
      </c>
    </row>
    <row r="5167" spans="2:3" x14ac:dyDescent="0.25">
      <c r="B5167" t="s">
        <v>26236</v>
      </c>
      <c r="C5167" t="s">
        <v>38221</v>
      </c>
    </row>
    <row r="5168" spans="2:3" x14ac:dyDescent="0.25">
      <c r="B5168" t="s">
        <v>26237</v>
      </c>
      <c r="C5168" t="s">
        <v>38221</v>
      </c>
    </row>
    <row r="5169" spans="2:3" x14ac:dyDescent="0.25">
      <c r="B5169" t="s">
        <v>26238</v>
      </c>
      <c r="C5169" t="s">
        <v>38221</v>
      </c>
    </row>
    <row r="5170" spans="2:3" x14ac:dyDescent="0.25">
      <c r="B5170" t="s">
        <v>26239</v>
      </c>
      <c r="C5170" t="s">
        <v>38221</v>
      </c>
    </row>
    <row r="5171" spans="2:3" x14ac:dyDescent="0.25">
      <c r="B5171" t="s">
        <v>26240</v>
      </c>
      <c r="C5171" t="s">
        <v>38221</v>
      </c>
    </row>
    <row r="5172" spans="2:3" x14ac:dyDescent="0.25">
      <c r="B5172" t="s">
        <v>26241</v>
      </c>
      <c r="C5172" t="s">
        <v>38221</v>
      </c>
    </row>
    <row r="5173" spans="2:3" x14ac:dyDescent="0.25">
      <c r="B5173" t="s">
        <v>26242</v>
      </c>
      <c r="C5173" t="s">
        <v>38221</v>
      </c>
    </row>
    <row r="5174" spans="2:3" x14ac:dyDescent="0.25">
      <c r="B5174" t="s">
        <v>26243</v>
      </c>
      <c r="C5174" t="s">
        <v>38221</v>
      </c>
    </row>
    <row r="5175" spans="2:3" x14ac:dyDescent="0.25">
      <c r="B5175" t="s">
        <v>26244</v>
      </c>
      <c r="C5175" t="s">
        <v>38221</v>
      </c>
    </row>
    <row r="5176" spans="2:3" x14ac:dyDescent="0.25">
      <c r="B5176" t="s">
        <v>26245</v>
      </c>
      <c r="C5176" t="s">
        <v>38221</v>
      </c>
    </row>
    <row r="5177" spans="2:3" x14ac:dyDescent="0.25">
      <c r="B5177" t="s">
        <v>26246</v>
      </c>
      <c r="C5177" t="s">
        <v>38221</v>
      </c>
    </row>
    <row r="5178" spans="2:3" x14ac:dyDescent="0.25">
      <c r="B5178" t="s">
        <v>26247</v>
      </c>
      <c r="C5178" t="s">
        <v>38221</v>
      </c>
    </row>
    <row r="5179" spans="2:3" x14ac:dyDescent="0.25">
      <c r="B5179" t="s">
        <v>26248</v>
      </c>
      <c r="C5179" t="s">
        <v>38221</v>
      </c>
    </row>
    <row r="5180" spans="2:3" x14ac:dyDescent="0.25">
      <c r="B5180" t="s">
        <v>26249</v>
      </c>
      <c r="C5180" t="s">
        <v>38221</v>
      </c>
    </row>
    <row r="5181" spans="2:3" x14ac:dyDescent="0.25">
      <c r="B5181" t="s">
        <v>26250</v>
      </c>
      <c r="C5181" t="s">
        <v>38221</v>
      </c>
    </row>
    <row r="5182" spans="2:3" x14ac:dyDescent="0.25">
      <c r="B5182" t="s">
        <v>26251</v>
      </c>
      <c r="C5182" t="s">
        <v>38221</v>
      </c>
    </row>
    <row r="5183" spans="2:3" x14ac:dyDescent="0.25">
      <c r="B5183" t="s">
        <v>26252</v>
      </c>
      <c r="C5183" t="s">
        <v>38221</v>
      </c>
    </row>
    <row r="5184" spans="2:3" x14ac:dyDescent="0.25">
      <c r="B5184" t="s">
        <v>26253</v>
      </c>
      <c r="C5184" t="s">
        <v>38221</v>
      </c>
    </row>
    <row r="5185" spans="2:3" x14ac:dyDescent="0.25">
      <c r="B5185" t="s">
        <v>26254</v>
      </c>
      <c r="C5185" t="s">
        <v>38221</v>
      </c>
    </row>
    <row r="5186" spans="2:3" x14ac:dyDescent="0.25">
      <c r="B5186" t="s">
        <v>26255</v>
      </c>
      <c r="C5186" t="s">
        <v>38221</v>
      </c>
    </row>
    <row r="5187" spans="2:3" x14ac:dyDescent="0.25">
      <c r="B5187" t="s">
        <v>26256</v>
      </c>
      <c r="C5187" t="s">
        <v>38221</v>
      </c>
    </row>
    <row r="5188" spans="2:3" x14ac:dyDescent="0.25">
      <c r="B5188" t="s">
        <v>26257</v>
      </c>
      <c r="C5188" t="s">
        <v>38221</v>
      </c>
    </row>
    <row r="5189" spans="2:3" x14ac:dyDescent="0.25">
      <c r="B5189" t="s">
        <v>26258</v>
      </c>
      <c r="C5189" t="s">
        <v>38221</v>
      </c>
    </row>
    <row r="5190" spans="2:3" x14ac:dyDescent="0.25">
      <c r="B5190" t="s">
        <v>26259</v>
      </c>
      <c r="C5190" t="s">
        <v>38221</v>
      </c>
    </row>
    <row r="5191" spans="2:3" x14ac:dyDescent="0.25">
      <c r="B5191" t="s">
        <v>26260</v>
      </c>
      <c r="C5191" t="s">
        <v>38221</v>
      </c>
    </row>
    <row r="5192" spans="2:3" x14ac:dyDescent="0.25">
      <c r="B5192" t="s">
        <v>26261</v>
      </c>
      <c r="C5192" t="s">
        <v>38221</v>
      </c>
    </row>
    <row r="5193" spans="2:3" x14ac:dyDescent="0.25">
      <c r="B5193" t="s">
        <v>26262</v>
      </c>
      <c r="C5193" t="s">
        <v>38221</v>
      </c>
    </row>
    <row r="5194" spans="2:3" x14ac:dyDescent="0.25">
      <c r="B5194" t="s">
        <v>26263</v>
      </c>
      <c r="C5194" t="s">
        <v>38221</v>
      </c>
    </row>
    <row r="5195" spans="2:3" x14ac:dyDescent="0.25">
      <c r="B5195" t="s">
        <v>26264</v>
      </c>
      <c r="C5195" t="s">
        <v>38221</v>
      </c>
    </row>
    <row r="5196" spans="2:3" x14ac:dyDescent="0.25">
      <c r="B5196" t="s">
        <v>26265</v>
      </c>
      <c r="C5196" t="s">
        <v>38221</v>
      </c>
    </row>
    <row r="5197" spans="2:3" x14ac:dyDescent="0.25">
      <c r="B5197" t="s">
        <v>26266</v>
      </c>
      <c r="C5197" t="s">
        <v>38221</v>
      </c>
    </row>
    <row r="5198" spans="2:3" x14ac:dyDescent="0.25">
      <c r="B5198" t="s">
        <v>26267</v>
      </c>
      <c r="C5198" t="s">
        <v>38221</v>
      </c>
    </row>
    <row r="5199" spans="2:3" x14ac:dyDescent="0.25">
      <c r="B5199" t="s">
        <v>26268</v>
      </c>
      <c r="C5199" t="s">
        <v>38221</v>
      </c>
    </row>
    <row r="5200" spans="2:3" x14ac:dyDescent="0.25">
      <c r="B5200" t="s">
        <v>26269</v>
      </c>
      <c r="C5200" t="s">
        <v>38221</v>
      </c>
    </row>
    <row r="5201" spans="2:3" x14ac:dyDescent="0.25">
      <c r="B5201" t="s">
        <v>26270</v>
      </c>
      <c r="C5201" t="s">
        <v>38221</v>
      </c>
    </row>
    <row r="5202" spans="2:3" x14ac:dyDescent="0.25">
      <c r="B5202" t="s">
        <v>26271</v>
      </c>
      <c r="C5202" t="s">
        <v>38221</v>
      </c>
    </row>
    <row r="5203" spans="2:3" x14ac:dyDescent="0.25">
      <c r="B5203" t="s">
        <v>26272</v>
      </c>
      <c r="C5203" t="s">
        <v>38221</v>
      </c>
    </row>
    <row r="5204" spans="2:3" x14ac:dyDescent="0.25">
      <c r="B5204" t="s">
        <v>26273</v>
      </c>
      <c r="C5204" t="s">
        <v>38221</v>
      </c>
    </row>
    <row r="5205" spans="2:3" x14ac:dyDescent="0.25">
      <c r="B5205" t="s">
        <v>26274</v>
      </c>
      <c r="C5205" t="s">
        <v>38221</v>
      </c>
    </row>
    <row r="5206" spans="2:3" x14ac:dyDescent="0.25">
      <c r="B5206" t="s">
        <v>26275</v>
      </c>
      <c r="C5206" t="s">
        <v>38221</v>
      </c>
    </row>
    <row r="5207" spans="2:3" x14ac:dyDescent="0.25">
      <c r="B5207" t="s">
        <v>26276</v>
      </c>
      <c r="C5207" t="s">
        <v>38221</v>
      </c>
    </row>
    <row r="5208" spans="2:3" x14ac:dyDescent="0.25">
      <c r="B5208" t="s">
        <v>26277</v>
      </c>
      <c r="C5208" t="s">
        <v>38221</v>
      </c>
    </row>
    <row r="5209" spans="2:3" x14ac:dyDescent="0.25">
      <c r="B5209" t="s">
        <v>26278</v>
      </c>
      <c r="C5209" t="s">
        <v>38221</v>
      </c>
    </row>
    <row r="5210" spans="2:3" x14ac:dyDescent="0.25">
      <c r="B5210" t="s">
        <v>26279</v>
      </c>
      <c r="C5210" t="s">
        <v>38221</v>
      </c>
    </row>
    <row r="5211" spans="2:3" x14ac:dyDescent="0.25">
      <c r="B5211" t="s">
        <v>26280</v>
      </c>
      <c r="C5211" t="s">
        <v>38221</v>
      </c>
    </row>
    <row r="5212" spans="2:3" x14ac:dyDescent="0.25">
      <c r="B5212" t="s">
        <v>26281</v>
      </c>
      <c r="C5212" t="s">
        <v>38221</v>
      </c>
    </row>
    <row r="5213" spans="2:3" x14ac:dyDescent="0.25">
      <c r="B5213" t="s">
        <v>26282</v>
      </c>
      <c r="C5213" t="s">
        <v>38221</v>
      </c>
    </row>
    <row r="5214" spans="2:3" x14ac:dyDescent="0.25">
      <c r="B5214" t="s">
        <v>26283</v>
      </c>
      <c r="C5214" t="s">
        <v>38221</v>
      </c>
    </row>
    <row r="5215" spans="2:3" x14ac:dyDescent="0.25">
      <c r="B5215" t="s">
        <v>26284</v>
      </c>
      <c r="C5215" t="s">
        <v>38221</v>
      </c>
    </row>
    <row r="5216" spans="2:3" x14ac:dyDescent="0.25">
      <c r="B5216" t="s">
        <v>26285</v>
      </c>
      <c r="C5216" t="s">
        <v>38221</v>
      </c>
    </row>
    <row r="5217" spans="2:3" x14ac:dyDescent="0.25">
      <c r="B5217" t="s">
        <v>26286</v>
      </c>
      <c r="C5217" t="s">
        <v>38221</v>
      </c>
    </row>
    <row r="5218" spans="2:3" x14ac:dyDescent="0.25">
      <c r="B5218" t="s">
        <v>26287</v>
      </c>
      <c r="C5218" t="s">
        <v>38221</v>
      </c>
    </row>
    <row r="5219" spans="2:3" x14ac:dyDescent="0.25">
      <c r="B5219" t="s">
        <v>26288</v>
      </c>
      <c r="C5219" t="s">
        <v>38221</v>
      </c>
    </row>
    <row r="5220" spans="2:3" x14ac:dyDescent="0.25">
      <c r="B5220" t="s">
        <v>26289</v>
      </c>
      <c r="C5220" t="s">
        <v>38221</v>
      </c>
    </row>
    <row r="5221" spans="2:3" x14ac:dyDescent="0.25">
      <c r="B5221" t="s">
        <v>26290</v>
      </c>
      <c r="C5221" t="s">
        <v>38221</v>
      </c>
    </row>
    <row r="5222" spans="2:3" x14ac:dyDescent="0.25">
      <c r="B5222" t="s">
        <v>26291</v>
      </c>
      <c r="C5222" t="s">
        <v>38221</v>
      </c>
    </row>
    <row r="5223" spans="2:3" x14ac:dyDescent="0.25">
      <c r="B5223" t="s">
        <v>26292</v>
      </c>
      <c r="C5223" t="s">
        <v>38221</v>
      </c>
    </row>
    <row r="5224" spans="2:3" x14ac:dyDescent="0.25">
      <c r="B5224" t="s">
        <v>26293</v>
      </c>
      <c r="C5224" t="s">
        <v>38221</v>
      </c>
    </row>
    <row r="5225" spans="2:3" x14ac:dyDescent="0.25">
      <c r="B5225" t="s">
        <v>26294</v>
      </c>
      <c r="C5225" t="s">
        <v>38221</v>
      </c>
    </row>
    <row r="5226" spans="2:3" x14ac:dyDescent="0.25">
      <c r="B5226" t="s">
        <v>26295</v>
      </c>
      <c r="C5226" t="s">
        <v>38221</v>
      </c>
    </row>
    <row r="5227" spans="2:3" x14ac:dyDescent="0.25">
      <c r="B5227" t="s">
        <v>26296</v>
      </c>
      <c r="C5227" t="s">
        <v>38221</v>
      </c>
    </row>
    <row r="5228" spans="2:3" x14ac:dyDescent="0.25">
      <c r="B5228" t="s">
        <v>26297</v>
      </c>
      <c r="C5228" t="s">
        <v>38221</v>
      </c>
    </row>
    <row r="5229" spans="2:3" x14ac:dyDescent="0.25">
      <c r="B5229" t="s">
        <v>26298</v>
      </c>
      <c r="C5229" t="s">
        <v>38221</v>
      </c>
    </row>
    <row r="5230" spans="2:3" x14ac:dyDescent="0.25">
      <c r="B5230" t="s">
        <v>26299</v>
      </c>
      <c r="C5230" t="s">
        <v>38221</v>
      </c>
    </row>
    <row r="5231" spans="2:3" x14ac:dyDescent="0.25">
      <c r="B5231" t="s">
        <v>26300</v>
      </c>
      <c r="C5231" t="s">
        <v>38221</v>
      </c>
    </row>
    <row r="5232" spans="2:3" x14ac:dyDescent="0.25">
      <c r="B5232" t="s">
        <v>26301</v>
      </c>
      <c r="C5232" t="s">
        <v>38221</v>
      </c>
    </row>
    <row r="5233" spans="2:3" x14ac:dyDescent="0.25">
      <c r="B5233" t="s">
        <v>26302</v>
      </c>
      <c r="C5233" t="s">
        <v>38221</v>
      </c>
    </row>
    <row r="5234" spans="2:3" x14ac:dyDescent="0.25">
      <c r="B5234" t="s">
        <v>26303</v>
      </c>
      <c r="C5234" t="s">
        <v>38221</v>
      </c>
    </row>
    <row r="5235" spans="2:3" x14ac:dyDescent="0.25">
      <c r="B5235" t="s">
        <v>26304</v>
      </c>
      <c r="C5235" t="s">
        <v>38221</v>
      </c>
    </row>
    <row r="5236" spans="2:3" x14ac:dyDescent="0.25">
      <c r="B5236" t="s">
        <v>26305</v>
      </c>
      <c r="C5236" t="s">
        <v>38221</v>
      </c>
    </row>
    <row r="5237" spans="2:3" x14ac:dyDescent="0.25">
      <c r="B5237" t="s">
        <v>26306</v>
      </c>
      <c r="C5237" t="s">
        <v>38221</v>
      </c>
    </row>
    <row r="5238" spans="2:3" x14ac:dyDescent="0.25">
      <c r="B5238" t="s">
        <v>26307</v>
      </c>
      <c r="C5238" t="s">
        <v>38221</v>
      </c>
    </row>
    <row r="5239" spans="2:3" x14ac:dyDescent="0.25">
      <c r="B5239" t="s">
        <v>26308</v>
      </c>
      <c r="C5239" t="s">
        <v>38221</v>
      </c>
    </row>
    <row r="5240" spans="2:3" x14ac:dyDescent="0.25">
      <c r="B5240" t="s">
        <v>26309</v>
      </c>
      <c r="C5240" t="s">
        <v>38221</v>
      </c>
    </row>
    <row r="5241" spans="2:3" x14ac:dyDescent="0.25">
      <c r="B5241" t="s">
        <v>26310</v>
      </c>
      <c r="C5241" t="s">
        <v>38221</v>
      </c>
    </row>
    <row r="5242" spans="2:3" x14ac:dyDescent="0.25">
      <c r="B5242" t="s">
        <v>26311</v>
      </c>
      <c r="C5242" t="s">
        <v>38221</v>
      </c>
    </row>
    <row r="5243" spans="2:3" x14ac:dyDescent="0.25">
      <c r="B5243" t="s">
        <v>26312</v>
      </c>
      <c r="C5243" t="s">
        <v>38221</v>
      </c>
    </row>
    <row r="5244" spans="2:3" x14ac:dyDescent="0.25">
      <c r="B5244" t="s">
        <v>26313</v>
      </c>
      <c r="C5244" t="s">
        <v>38221</v>
      </c>
    </row>
    <row r="5245" spans="2:3" x14ac:dyDescent="0.25">
      <c r="B5245" t="s">
        <v>26314</v>
      </c>
      <c r="C5245" t="s">
        <v>38221</v>
      </c>
    </row>
    <row r="5246" spans="2:3" x14ac:dyDescent="0.25">
      <c r="B5246" t="s">
        <v>26315</v>
      </c>
      <c r="C5246" t="s">
        <v>38221</v>
      </c>
    </row>
    <row r="5247" spans="2:3" x14ac:dyDescent="0.25">
      <c r="B5247" t="s">
        <v>26316</v>
      </c>
      <c r="C5247" t="s">
        <v>38221</v>
      </c>
    </row>
    <row r="5248" spans="2:3" x14ac:dyDescent="0.25">
      <c r="B5248" t="s">
        <v>26317</v>
      </c>
      <c r="C5248" t="s">
        <v>38221</v>
      </c>
    </row>
    <row r="5249" spans="2:3" x14ac:dyDescent="0.25">
      <c r="B5249" t="s">
        <v>26318</v>
      </c>
      <c r="C5249" t="s">
        <v>38221</v>
      </c>
    </row>
    <row r="5250" spans="2:3" x14ac:dyDescent="0.25">
      <c r="B5250" t="s">
        <v>26319</v>
      </c>
      <c r="C5250" t="s">
        <v>38221</v>
      </c>
    </row>
    <row r="5251" spans="2:3" x14ac:dyDescent="0.25">
      <c r="B5251" t="s">
        <v>26320</v>
      </c>
      <c r="C5251" t="s">
        <v>38221</v>
      </c>
    </row>
    <row r="5252" spans="2:3" x14ac:dyDescent="0.25">
      <c r="B5252" t="s">
        <v>26321</v>
      </c>
      <c r="C5252" t="s">
        <v>38221</v>
      </c>
    </row>
    <row r="5253" spans="2:3" x14ac:dyDescent="0.25">
      <c r="B5253" t="s">
        <v>26322</v>
      </c>
      <c r="C5253" t="s">
        <v>38221</v>
      </c>
    </row>
    <row r="5254" spans="2:3" x14ac:dyDescent="0.25">
      <c r="B5254" t="s">
        <v>26323</v>
      </c>
      <c r="C5254" t="s">
        <v>38221</v>
      </c>
    </row>
    <row r="5255" spans="2:3" x14ac:dyDescent="0.25">
      <c r="B5255" t="s">
        <v>26324</v>
      </c>
      <c r="C5255" t="s">
        <v>38221</v>
      </c>
    </row>
    <row r="5256" spans="2:3" x14ac:dyDescent="0.25">
      <c r="B5256" t="s">
        <v>26325</v>
      </c>
      <c r="C5256" t="s">
        <v>38221</v>
      </c>
    </row>
    <row r="5257" spans="2:3" x14ac:dyDescent="0.25">
      <c r="B5257" t="s">
        <v>26326</v>
      </c>
      <c r="C5257" t="s">
        <v>38221</v>
      </c>
    </row>
    <row r="5258" spans="2:3" x14ac:dyDescent="0.25">
      <c r="B5258" t="s">
        <v>26327</v>
      </c>
      <c r="C5258" t="s">
        <v>38221</v>
      </c>
    </row>
    <row r="5259" spans="2:3" x14ac:dyDescent="0.25">
      <c r="B5259" t="s">
        <v>26328</v>
      </c>
      <c r="C5259" t="s">
        <v>38221</v>
      </c>
    </row>
    <row r="5260" spans="2:3" x14ac:dyDescent="0.25">
      <c r="B5260" t="s">
        <v>26329</v>
      </c>
      <c r="C5260" t="s">
        <v>38221</v>
      </c>
    </row>
    <row r="5261" spans="2:3" x14ac:dyDescent="0.25">
      <c r="B5261" t="s">
        <v>26330</v>
      </c>
      <c r="C5261" t="s">
        <v>38221</v>
      </c>
    </row>
    <row r="5262" spans="2:3" x14ac:dyDescent="0.25">
      <c r="B5262" t="s">
        <v>26331</v>
      </c>
      <c r="C5262" t="s">
        <v>38221</v>
      </c>
    </row>
    <row r="5263" spans="2:3" x14ac:dyDescent="0.25">
      <c r="B5263" t="s">
        <v>26332</v>
      </c>
      <c r="C5263" t="s">
        <v>38221</v>
      </c>
    </row>
    <row r="5264" spans="2:3" x14ac:dyDescent="0.25">
      <c r="B5264" t="s">
        <v>26333</v>
      </c>
      <c r="C5264" t="s">
        <v>38221</v>
      </c>
    </row>
    <row r="5265" spans="2:3" x14ac:dyDescent="0.25">
      <c r="B5265" t="s">
        <v>26334</v>
      </c>
      <c r="C5265" t="s">
        <v>38221</v>
      </c>
    </row>
    <row r="5266" spans="2:3" x14ac:dyDescent="0.25">
      <c r="B5266" t="s">
        <v>26335</v>
      </c>
      <c r="C5266" t="s">
        <v>38221</v>
      </c>
    </row>
    <row r="5267" spans="2:3" x14ac:dyDescent="0.25">
      <c r="B5267" t="s">
        <v>26336</v>
      </c>
      <c r="C5267" t="s">
        <v>38221</v>
      </c>
    </row>
    <row r="5268" spans="2:3" x14ac:dyDescent="0.25">
      <c r="B5268" t="s">
        <v>26337</v>
      </c>
      <c r="C5268" t="s">
        <v>38221</v>
      </c>
    </row>
    <row r="5269" spans="2:3" x14ac:dyDescent="0.25">
      <c r="B5269" t="s">
        <v>26338</v>
      </c>
      <c r="C5269" t="s">
        <v>38221</v>
      </c>
    </row>
    <row r="5270" spans="2:3" x14ac:dyDescent="0.25">
      <c r="B5270" t="s">
        <v>26339</v>
      </c>
      <c r="C5270" t="s">
        <v>38221</v>
      </c>
    </row>
    <row r="5271" spans="2:3" x14ac:dyDescent="0.25">
      <c r="B5271" t="s">
        <v>26340</v>
      </c>
      <c r="C5271" t="s">
        <v>38221</v>
      </c>
    </row>
    <row r="5272" spans="2:3" x14ac:dyDescent="0.25">
      <c r="B5272" t="s">
        <v>26341</v>
      </c>
      <c r="C5272" t="s">
        <v>38221</v>
      </c>
    </row>
    <row r="5273" spans="2:3" x14ac:dyDescent="0.25">
      <c r="B5273" t="s">
        <v>26342</v>
      </c>
      <c r="C5273" t="s">
        <v>38221</v>
      </c>
    </row>
    <row r="5274" spans="2:3" x14ac:dyDescent="0.25">
      <c r="B5274" t="s">
        <v>26343</v>
      </c>
      <c r="C5274" t="s">
        <v>38221</v>
      </c>
    </row>
    <row r="5275" spans="2:3" x14ac:dyDescent="0.25">
      <c r="B5275" t="s">
        <v>26344</v>
      </c>
      <c r="C5275" t="s">
        <v>38221</v>
      </c>
    </row>
    <row r="5276" spans="2:3" x14ac:dyDescent="0.25">
      <c r="B5276" t="s">
        <v>26345</v>
      </c>
      <c r="C5276" t="s">
        <v>38221</v>
      </c>
    </row>
    <row r="5277" spans="2:3" x14ac:dyDescent="0.25">
      <c r="B5277" t="s">
        <v>26346</v>
      </c>
      <c r="C5277" t="s">
        <v>38221</v>
      </c>
    </row>
    <row r="5278" spans="2:3" x14ac:dyDescent="0.25">
      <c r="B5278" t="s">
        <v>26347</v>
      </c>
      <c r="C5278" t="s">
        <v>38221</v>
      </c>
    </row>
    <row r="5279" spans="2:3" x14ac:dyDescent="0.25">
      <c r="B5279" t="s">
        <v>26348</v>
      </c>
      <c r="C5279" t="s">
        <v>38221</v>
      </c>
    </row>
    <row r="5280" spans="2:3" x14ac:dyDescent="0.25">
      <c r="B5280" t="s">
        <v>26349</v>
      </c>
      <c r="C5280" t="s">
        <v>38221</v>
      </c>
    </row>
    <row r="5281" spans="2:3" x14ac:dyDescent="0.25">
      <c r="B5281" t="s">
        <v>26350</v>
      </c>
      <c r="C5281" t="s">
        <v>38221</v>
      </c>
    </row>
    <row r="5282" spans="2:3" x14ac:dyDescent="0.25">
      <c r="B5282" t="s">
        <v>26351</v>
      </c>
      <c r="C5282" t="s">
        <v>38221</v>
      </c>
    </row>
    <row r="5283" spans="2:3" x14ac:dyDescent="0.25">
      <c r="B5283" t="s">
        <v>26352</v>
      </c>
      <c r="C5283" t="s">
        <v>38221</v>
      </c>
    </row>
    <row r="5284" spans="2:3" x14ac:dyDescent="0.25">
      <c r="B5284" t="s">
        <v>26353</v>
      </c>
      <c r="C5284" t="s">
        <v>38221</v>
      </c>
    </row>
    <row r="5285" spans="2:3" x14ac:dyDescent="0.25">
      <c r="B5285" t="s">
        <v>26354</v>
      </c>
      <c r="C5285" t="s">
        <v>38221</v>
      </c>
    </row>
    <row r="5286" spans="2:3" x14ac:dyDescent="0.25">
      <c r="B5286" t="s">
        <v>26355</v>
      </c>
      <c r="C5286" t="s">
        <v>38221</v>
      </c>
    </row>
    <row r="5287" spans="2:3" x14ac:dyDescent="0.25">
      <c r="B5287" t="s">
        <v>26356</v>
      </c>
      <c r="C5287" t="s">
        <v>38221</v>
      </c>
    </row>
    <row r="5288" spans="2:3" x14ac:dyDescent="0.25">
      <c r="B5288" t="s">
        <v>26357</v>
      </c>
      <c r="C5288" t="s">
        <v>38221</v>
      </c>
    </row>
    <row r="5289" spans="2:3" x14ac:dyDescent="0.25">
      <c r="B5289" t="s">
        <v>26358</v>
      </c>
      <c r="C5289" t="s">
        <v>38221</v>
      </c>
    </row>
    <row r="5290" spans="2:3" x14ac:dyDescent="0.25">
      <c r="B5290" t="s">
        <v>26359</v>
      </c>
      <c r="C5290" t="s">
        <v>38221</v>
      </c>
    </row>
    <row r="5291" spans="2:3" x14ac:dyDescent="0.25">
      <c r="B5291" t="s">
        <v>26360</v>
      </c>
      <c r="C5291" t="s">
        <v>38221</v>
      </c>
    </row>
    <row r="5292" spans="2:3" x14ac:dyDescent="0.25">
      <c r="B5292" t="s">
        <v>26361</v>
      </c>
      <c r="C5292" t="s">
        <v>38221</v>
      </c>
    </row>
    <row r="5293" spans="2:3" x14ac:dyDescent="0.25">
      <c r="B5293" t="s">
        <v>26362</v>
      </c>
      <c r="C5293" t="s">
        <v>38221</v>
      </c>
    </row>
    <row r="5294" spans="2:3" x14ac:dyDescent="0.25">
      <c r="B5294" t="s">
        <v>26363</v>
      </c>
      <c r="C5294" t="s">
        <v>38221</v>
      </c>
    </row>
    <row r="5295" spans="2:3" x14ac:dyDescent="0.25">
      <c r="B5295" t="s">
        <v>26364</v>
      </c>
      <c r="C5295" t="s">
        <v>38221</v>
      </c>
    </row>
    <row r="5296" spans="2:3" x14ac:dyDescent="0.25">
      <c r="B5296" t="s">
        <v>26365</v>
      </c>
      <c r="C5296" t="s">
        <v>38221</v>
      </c>
    </row>
    <row r="5297" spans="2:3" x14ac:dyDescent="0.25">
      <c r="B5297" t="s">
        <v>26366</v>
      </c>
      <c r="C5297" t="s">
        <v>38221</v>
      </c>
    </row>
    <row r="5298" spans="2:3" x14ac:dyDescent="0.25">
      <c r="B5298" t="s">
        <v>26367</v>
      </c>
      <c r="C5298" t="s">
        <v>38221</v>
      </c>
    </row>
    <row r="5299" spans="2:3" x14ac:dyDescent="0.25">
      <c r="B5299" t="s">
        <v>26368</v>
      </c>
      <c r="C5299" t="s">
        <v>38221</v>
      </c>
    </row>
    <row r="5300" spans="2:3" x14ac:dyDescent="0.25">
      <c r="B5300" t="s">
        <v>26369</v>
      </c>
      <c r="C5300" t="s">
        <v>38221</v>
      </c>
    </row>
    <row r="5301" spans="2:3" x14ac:dyDescent="0.25">
      <c r="B5301" t="s">
        <v>26370</v>
      </c>
      <c r="C5301" t="s">
        <v>38221</v>
      </c>
    </row>
    <row r="5302" spans="2:3" x14ac:dyDescent="0.25">
      <c r="B5302" t="s">
        <v>26371</v>
      </c>
      <c r="C5302" t="s">
        <v>38221</v>
      </c>
    </row>
    <row r="5303" spans="2:3" x14ac:dyDescent="0.25">
      <c r="B5303" t="s">
        <v>26372</v>
      </c>
      <c r="C5303" t="s">
        <v>38221</v>
      </c>
    </row>
    <row r="5304" spans="2:3" x14ac:dyDescent="0.25">
      <c r="B5304" t="s">
        <v>26373</v>
      </c>
      <c r="C5304" t="s">
        <v>38221</v>
      </c>
    </row>
    <row r="5305" spans="2:3" x14ac:dyDescent="0.25">
      <c r="B5305" t="s">
        <v>26374</v>
      </c>
      <c r="C5305" t="s">
        <v>38221</v>
      </c>
    </row>
    <row r="5306" spans="2:3" x14ac:dyDescent="0.25">
      <c r="B5306" t="s">
        <v>26375</v>
      </c>
      <c r="C5306" t="s">
        <v>38221</v>
      </c>
    </row>
    <row r="5307" spans="2:3" x14ac:dyDescent="0.25">
      <c r="B5307" t="s">
        <v>26376</v>
      </c>
      <c r="C5307" t="s">
        <v>38221</v>
      </c>
    </row>
    <row r="5308" spans="2:3" x14ac:dyDescent="0.25">
      <c r="B5308" t="s">
        <v>26377</v>
      </c>
      <c r="C5308" t="s">
        <v>38221</v>
      </c>
    </row>
    <row r="5309" spans="2:3" x14ac:dyDescent="0.25">
      <c r="B5309" t="s">
        <v>26378</v>
      </c>
      <c r="C5309" t="s">
        <v>38221</v>
      </c>
    </row>
    <row r="5310" spans="2:3" x14ac:dyDescent="0.25">
      <c r="B5310" t="s">
        <v>26379</v>
      </c>
      <c r="C5310" t="s">
        <v>38221</v>
      </c>
    </row>
    <row r="5311" spans="2:3" x14ac:dyDescent="0.25">
      <c r="B5311" t="s">
        <v>26380</v>
      </c>
      <c r="C5311" t="s">
        <v>38221</v>
      </c>
    </row>
    <row r="5312" spans="2:3" x14ac:dyDescent="0.25">
      <c r="B5312" t="s">
        <v>26381</v>
      </c>
      <c r="C5312" t="s">
        <v>38221</v>
      </c>
    </row>
    <row r="5313" spans="2:3" x14ac:dyDescent="0.25">
      <c r="B5313" t="s">
        <v>26382</v>
      </c>
      <c r="C5313" t="s">
        <v>38221</v>
      </c>
    </row>
    <row r="5314" spans="2:3" x14ac:dyDescent="0.25">
      <c r="B5314" t="s">
        <v>26383</v>
      </c>
      <c r="C5314" t="s">
        <v>38221</v>
      </c>
    </row>
    <row r="5315" spans="2:3" x14ac:dyDescent="0.25">
      <c r="B5315" t="s">
        <v>26384</v>
      </c>
      <c r="C5315" t="s">
        <v>38221</v>
      </c>
    </row>
    <row r="5316" spans="2:3" x14ac:dyDescent="0.25">
      <c r="B5316" t="s">
        <v>26385</v>
      </c>
      <c r="C5316" t="s">
        <v>38221</v>
      </c>
    </row>
    <row r="5317" spans="2:3" x14ac:dyDescent="0.25">
      <c r="B5317" t="s">
        <v>26386</v>
      </c>
      <c r="C5317" t="s">
        <v>38221</v>
      </c>
    </row>
    <row r="5318" spans="2:3" x14ac:dyDescent="0.25">
      <c r="B5318" t="s">
        <v>26387</v>
      </c>
      <c r="C5318" t="s">
        <v>38221</v>
      </c>
    </row>
    <row r="5319" spans="2:3" x14ac:dyDescent="0.25">
      <c r="B5319" t="s">
        <v>26388</v>
      </c>
      <c r="C5319" t="s">
        <v>38221</v>
      </c>
    </row>
    <row r="5320" spans="2:3" x14ac:dyDescent="0.25">
      <c r="B5320" t="s">
        <v>26389</v>
      </c>
      <c r="C5320" t="s">
        <v>38221</v>
      </c>
    </row>
    <row r="5321" spans="2:3" x14ac:dyDescent="0.25">
      <c r="B5321" t="s">
        <v>26390</v>
      </c>
      <c r="C5321" t="s">
        <v>38221</v>
      </c>
    </row>
    <row r="5322" spans="2:3" x14ac:dyDescent="0.25">
      <c r="B5322" t="s">
        <v>26391</v>
      </c>
      <c r="C5322" t="s">
        <v>38221</v>
      </c>
    </row>
    <row r="5323" spans="2:3" x14ac:dyDescent="0.25">
      <c r="B5323" t="s">
        <v>26392</v>
      </c>
      <c r="C5323" t="s">
        <v>38221</v>
      </c>
    </row>
    <row r="5324" spans="2:3" x14ac:dyDescent="0.25">
      <c r="B5324" t="s">
        <v>26393</v>
      </c>
      <c r="C5324" t="s">
        <v>38221</v>
      </c>
    </row>
    <row r="5325" spans="2:3" x14ac:dyDescent="0.25">
      <c r="B5325" t="s">
        <v>26394</v>
      </c>
      <c r="C5325" t="s">
        <v>38221</v>
      </c>
    </row>
    <row r="5326" spans="2:3" x14ac:dyDescent="0.25">
      <c r="B5326" t="s">
        <v>26395</v>
      </c>
      <c r="C5326" t="s">
        <v>38221</v>
      </c>
    </row>
    <row r="5327" spans="2:3" x14ac:dyDescent="0.25">
      <c r="B5327" t="s">
        <v>26396</v>
      </c>
      <c r="C5327" t="s">
        <v>38221</v>
      </c>
    </row>
    <row r="5328" spans="2:3" x14ac:dyDescent="0.25">
      <c r="B5328" t="s">
        <v>26397</v>
      </c>
      <c r="C5328" t="s">
        <v>38221</v>
      </c>
    </row>
    <row r="5329" spans="2:3" x14ac:dyDescent="0.25">
      <c r="B5329" t="s">
        <v>26398</v>
      </c>
      <c r="C5329" t="s">
        <v>38221</v>
      </c>
    </row>
    <row r="5330" spans="2:3" x14ac:dyDescent="0.25">
      <c r="B5330" t="s">
        <v>26399</v>
      </c>
      <c r="C5330" t="s">
        <v>38221</v>
      </c>
    </row>
    <row r="5331" spans="2:3" x14ac:dyDescent="0.25">
      <c r="B5331" t="s">
        <v>26400</v>
      </c>
      <c r="C5331" t="s">
        <v>38221</v>
      </c>
    </row>
    <row r="5332" spans="2:3" x14ac:dyDescent="0.25">
      <c r="B5332" t="s">
        <v>26401</v>
      </c>
      <c r="C5332" t="s">
        <v>38221</v>
      </c>
    </row>
    <row r="5333" spans="2:3" x14ac:dyDescent="0.25">
      <c r="B5333" t="s">
        <v>26402</v>
      </c>
      <c r="C5333" t="s">
        <v>38221</v>
      </c>
    </row>
    <row r="5334" spans="2:3" x14ac:dyDescent="0.25">
      <c r="B5334" t="s">
        <v>26403</v>
      </c>
      <c r="C5334" t="s">
        <v>38221</v>
      </c>
    </row>
    <row r="5335" spans="2:3" x14ac:dyDescent="0.25">
      <c r="B5335" t="s">
        <v>26404</v>
      </c>
      <c r="C5335" t="s">
        <v>38221</v>
      </c>
    </row>
    <row r="5336" spans="2:3" x14ac:dyDescent="0.25">
      <c r="B5336" t="s">
        <v>26405</v>
      </c>
      <c r="C5336" t="s">
        <v>38221</v>
      </c>
    </row>
    <row r="5337" spans="2:3" x14ac:dyDescent="0.25">
      <c r="B5337" t="s">
        <v>26406</v>
      </c>
      <c r="C5337" t="s">
        <v>38221</v>
      </c>
    </row>
    <row r="5338" spans="2:3" x14ac:dyDescent="0.25">
      <c r="B5338" t="s">
        <v>26407</v>
      </c>
      <c r="C5338" t="s">
        <v>38221</v>
      </c>
    </row>
    <row r="5339" spans="2:3" x14ac:dyDescent="0.25">
      <c r="B5339" t="s">
        <v>26408</v>
      </c>
      <c r="C5339" t="s">
        <v>38221</v>
      </c>
    </row>
    <row r="5340" spans="2:3" x14ac:dyDescent="0.25">
      <c r="B5340" t="s">
        <v>26409</v>
      </c>
      <c r="C5340" t="s">
        <v>38221</v>
      </c>
    </row>
    <row r="5341" spans="2:3" x14ac:dyDescent="0.25">
      <c r="B5341" t="s">
        <v>26410</v>
      </c>
      <c r="C5341" t="s">
        <v>38221</v>
      </c>
    </row>
    <row r="5342" spans="2:3" x14ac:dyDescent="0.25">
      <c r="B5342" t="s">
        <v>26411</v>
      </c>
      <c r="C5342" t="s">
        <v>38221</v>
      </c>
    </row>
    <row r="5343" spans="2:3" x14ac:dyDescent="0.25">
      <c r="B5343" t="s">
        <v>26412</v>
      </c>
      <c r="C5343" t="s">
        <v>38221</v>
      </c>
    </row>
    <row r="5344" spans="2:3" x14ac:dyDescent="0.25">
      <c r="B5344" t="s">
        <v>26413</v>
      </c>
      <c r="C5344" t="s">
        <v>38221</v>
      </c>
    </row>
    <row r="5345" spans="2:3" x14ac:dyDescent="0.25">
      <c r="B5345" t="s">
        <v>26414</v>
      </c>
      <c r="C5345" t="s">
        <v>38221</v>
      </c>
    </row>
    <row r="5346" spans="2:3" x14ac:dyDescent="0.25">
      <c r="B5346" t="s">
        <v>26415</v>
      </c>
      <c r="C5346" t="s">
        <v>38221</v>
      </c>
    </row>
    <row r="5347" spans="2:3" x14ac:dyDescent="0.25">
      <c r="B5347" t="s">
        <v>26416</v>
      </c>
      <c r="C5347" t="s">
        <v>38221</v>
      </c>
    </row>
    <row r="5348" spans="2:3" x14ac:dyDescent="0.25">
      <c r="B5348" t="s">
        <v>26417</v>
      </c>
      <c r="C5348" t="s">
        <v>38221</v>
      </c>
    </row>
    <row r="5349" spans="2:3" x14ac:dyDescent="0.25">
      <c r="B5349" t="s">
        <v>26418</v>
      </c>
      <c r="C5349" t="s">
        <v>38221</v>
      </c>
    </row>
    <row r="5350" spans="2:3" x14ac:dyDescent="0.25">
      <c r="B5350" t="s">
        <v>26419</v>
      </c>
      <c r="C5350" t="s">
        <v>38221</v>
      </c>
    </row>
    <row r="5351" spans="2:3" x14ac:dyDescent="0.25">
      <c r="B5351" t="s">
        <v>26420</v>
      </c>
      <c r="C5351" t="s">
        <v>38221</v>
      </c>
    </row>
    <row r="5352" spans="2:3" x14ac:dyDescent="0.25">
      <c r="B5352" t="s">
        <v>26421</v>
      </c>
      <c r="C5352" t="s">
        <v>38221</v>
      </c>
    </row>
    <row r="5353" spans="2:3" x14ac:dyDescent="0.25">
      <c r="B5353" t="s">
        <v>26422</v>
      </c>
      <c r="C5353" t="s">
        <v>38221</v>
      </c>
    </row>
    <row r="5354" spans="2:3" x14ac:dyDescent="0.25">
      <c r="B5354" t="s">
        <v>26423</v>
      </c>
      <c r="C5354" t="s">
        <v>38221</v>
      </c>
    </row>
    <row r="5355" spans="2:3" x14ac:dyDescent="0.25">
      <c r="B5355" t="s">
        <v>26424</v>
      </c>
      <c r="C5355" t="s">
        <v>38221</v>
      </c>
    </row>
    <row r="5356" spans="2:3" x14ac:dyDescent="0.25">
      <c r="B5356" t="s">
        <v>26425</v>
      </c>
      <c r="C5356" t="s">
        <v>38221</v>
      </c>
    </row>
    <row r="5357" spans="2:3" x14ac:dyDescent="0.25">
      <c r="B5357" t="s">
        <v>26426</v>
      </c>
      <c r="C5357" t="s">
        <v>38221</v>
      </c>
    </row>
    <row r="5358" spans="2:3" x14ac:dyDescent="0.25">
      <c r="B5358" t="s">
        <v>26427</v>
      </c>
      <c r="C5358" t="s">
        <v>38221</v>
      </c>
    </row>
    <row r="5359" spans="2:3" x14ac:dyDescent="0.25">
      <c r="B5359" t="s">
        <v>26428</v>
      </c>
      <c r="C5359" t="s">
        <v>38221</v>
      </c>
    </row>
    <row r="5360" spans="2:3" x14ac:dyDescent="0.25">
      <c r="B5360" t="s">
        <v>26429</v>
      </c>
      <c r="C5360" t="s">
        <v>38221</v>
      </c>
    </row>
    <row r="5361" spans="2:3" x14ac:dyDescent="0.25">
      <c r="B5361" t="s">
        <v>26430</v>
      </c>
      <c r="C5361" t="s">
        <v>38221</v>
      </c>
    </row>
    <row r="5362" spans="2:3" x14ac:dyDescent="0.25">
      <c r="B5362" t="s">
        <v>26431</v>
      </c>
      <c r="C5362" t="s">
        <v>38221</v>
      </c>
    </row>
    <row r="5363" spans="2:3" x14ac:dyDescent="0.25">
      <c r="B5363" t="s">
        <v>26432</v>
      </c>
      <c r="C5363" t="s">
        <v>38221</v>
      </c>
    </row>
    <row r="5364" spans="2:3" x14ac:dyDescent="0.25">
      <c r="B5364" t="s">
        <v>26433</v>
      </c>
      <c r="C5364" t="s">
        <v>38221</v>
      </c>
    </row>
    <row r="5365" spans="2:3" x14ac:dyDescent="0.25">
      <c r="B5365" t="s">
        <v>26434</v>
      </c>
      <c r="C5365" t="s">
        <v>38221</v>
      </c>
    </row>
    <row r="5366" spans="2:3" x14ac:dyDescent="0.25">
      <c r="B5366" t="s">
        <v>26435</v>
      </c>
      <c r="C5366" t="s">
        <v>38221</v>
      </c>
    </row>
    <row r="5367" spans="2:3" x14ac:dyDescent="0.25">
      <c r="B5367" t="s">
        <v>26436</v>
      </c>
      <c r="C5367" t="s">
        <v>38221</v>
      </c>
    </row>
    <row r="5368" spans="2:3" x14ac:dyDescent="0.25">
      <c r="B5368" t="s">
        <v>26437</v>
      </c>
      <c r="C5368" t="s">
        <v>38221</v>
      </c>
    </row>
    <row r="5369" spans="2:3" x14ac:dyDescent="0.25">
      <c r="B5369" t="s">
        <v>26438</v>
      </c>
      <c r="C5369" t="s">
        <v>38221</v>
      </c>
    </row>
    <row r="5370" spans="2:3" x14ac:dyDescent="0.25">
      <c r="B5370" t="s">
        <v>26439</v>
      </c>
      <c r="C5370" t="s">
        <v>38221</v>
      </c>
    </row>
    <row r="5371" spans="2:3" x14ac:dyDescent="0.25">
      <c r="B5371" t="s">
        <v>26440</v>
      </c>
      <c r="C5371" t="s">
        <v>38221</v>
      </c>
    </row>
    <row r="5372" spans="2:3" x14ac:dyDescent="0.25">
      <c r="B5372" t="s">
        <v>26441</v>
      </c>
      <c r="C5372" t="s">
        <v>38221</v>
      </c>
    </row>
    <row r="5373" spans="2:3" x14ac:dyDescent="0.25">
      <c r="B5373" t="s">
        <v>26442</v>
      </c>
      <c r="C5373" t="s">
        <v>38221</v>
      </c>
    </row>
    <row r="5374" spans="2:3" x14ac:dyDescent="0.25">
      <c r="B5374" t="s">
        <v>26443</v>
      </c>
      <c r="C5374" t="s">
        <v>38221</v>
      </c>
    </row>
    <row r="5375" spans="2:3" x14ac:dyDescent="0.25">
      <c r="B5375" t="s">
        <v>26444</v>
      </c>
      <c r="C5375" t="s">
        <v>38221</v>
      </c>
    </row>
    <row r="5376" spans="2:3" x14ac:dyDescent="0.25">
      <c r="B5376" t="s">
        <v>26445</v>
      </c>
      <c r="C5376" t="s">
        <v>38221</v>
      </c>
    </row>
    <row r="5377" spans="2:3" x14ac:dyDescent="0.25">
      <c r="B5377" t="s">
        <v>26446</v>
      </c>
      <c r="C5377" t="s">
        <v>38221</v>
      </c>
    </row>
    <row r="5378" spans="2:3" x14ac:dyDescent="0.25">
      <c r="B5378" t="s">
        <v>26447</v>
      </c>
      <c r="C5378" t="s">
        <v>38221</v>
      </c>
    </row>
    <row r="5379" spans="2:3" x14ac:dyDescent="0.25">
      <c r="B5379" t="s">
        <v>26448</v>
      </c>
      <c r="C5379" t="s">
        <v>38221</v>
      </c>
    </row>
    <row r="5380" spans="2:3" x14ac:dyDescent="0.25">
      <c r="B5380" t="s">
        <v>26449</v>
      </c>
      <c r="C5380" t="s">
        <v>38221</v>
      </c>
    </row>
    <row r="5381" spans="2:3" x14ac:dyDescent="0.25">
      <c r="B5381" t="s">
        <v>26450</v>
      </c>
      <c r="C5381" t="s">
        <v>38221</v>
      </c>
    </row>
    <row r="5382" spans="2:3" x14ac:dyDescent="0.25">
      <c r="B5382" t="s">
        <v>26451</v>
      </c>
      <c r="C5382" t="s">
        <v>38221</v>
      </c>
    </row>
    <row r="5383" spans="2:3" x14ac:dyDescent="0.25">
      <c r="B5383" t="s">
        <v>26452</v>
      </c>
      <c r="C5383" t="s">
        <v>38221</v>
      </c>
    </row>
    <row r="5384" spans="2:3" x14ac:dyDescent="0.25">
      <c r="B5384" t="s">
        <v>26453</v>
      </c>
      <c r="C5384" t="s">
        <v>38221</v>
      </c>
    </row>
    <row r="5385" spans="2:3" x14ac:dyDescent="0.25">
      <c r="B5385" t="s">
        <v>26454</v>
      </c>
      <c r="C5385" t="s">
        <v>38221</v>
      </c>
    </row>
    <row r="5386" spans="2:3" x14ac:dyDescent="0.25">
      <c r="B5386" t="s">
        <v>26455</v>
      </c>
      <c r="C5386" t="s">
        <v>38221</v>
      </c>
    </row>
    <row r="5387" spans="2:3" x14ac:dyDescent="0.25">
      <c r="B5387" t="s">
        <v>26456</v>
      </c>
      <c r="C5387" t="s">
        <v>38221</v>
      </c>
    </row>
    <row r="5388" spans="2:3" x14ac:dyDescent="0.25">
      <c r="B5388" t="s">
        <v>26457</v>
      </c>
      <c r="C5388" t="s">
        <v>38221</v>
      </c>
    </row>
    <row r="5389" spans="2:3" x14ac:dyDescent="0.25">
      <c r="B5389" t="s">
        <v>26458</v>
      </c>
      <c r="C5389" t="s">
        <v>38221</v>
      </c>
    </row>
    <row r="5390" spans="2:3" x14ac:dyDescent="0.25">
      <c r="B5390" t="s">
        <v>26459</v>
      </c>
      <c r="C5390" t="s">
        <v>38221</v>
      </c>
    </row>
    <row r="5391" spans="2:3" x14ac:dyDescent="0.25">
      <c r="B5391" t="s">
        <v>26460</v>
      </c>
      <c r="C5391" t="s">
        <v>38221</v>
      </c>
    </row>
    <row r="5392" spans="2:3" x14ac:dyDescent="0.25">
      <c r="B5392" t="s">
        <v>26461</v>
      </c>
      <c r="C5392" t="s">
        <v>38221</v>
      </c>
    </row>
    <row r="5393" spans="2:3" x14ac:dyDescent="0.25">
      <c r="B5393" t="s">
        <v>26462</v>
      </c>
      <c r="C5393" t="s">
        <v>38221</v>
      </c>
    </row>
    <row r="5394" spans="2:3" x14ac:dyDescent="0.25">
      <c r="B5394" t="s">
        <v>26463</v>
      </c>
      <c r="C5394" t="s">
        <v>38221</v>
      </c>
    </row>
    <row r="5395" spans="2:3" x14ac:dyDescent="0.25">
      <c r="B5395" t="s">
        <v>26464</v>
      </c>
      <c r="C5395" t="s">
        <v>38221</v>
      </c>
    </row>
    <row r="5396" spans="2:3" x14ac:dyDescent="0.25">
      <c r="B5396" t="s">
        <v>26465</v>
      </c>
      <c r="C5396" t="s">
        <v>38221</v>
      </c>
    </row>
    <row r="5397" spans="2:3" x14ac:dyDescent="0.25">
      <c r="B5397" t="s">
        <v>26466</v>
      </c>
      <c r="C5397" t="s">
        <v>38221</v>
      </c>
    </row>
    <row r="5398" spans="2:3" x14ac:dyDescent="0.25">
      <c r="B5398" t="s">
        <v>26467</v>
      </c>
      <c r="C5398" t="s">
        <v>38221</v>
      </c>
    </row>
    <row r="5399" spans="2:3" x14ac:dyDescent="0.25">
      <c r="B5399" t="s">
        <v>26468</v>
      </c>
      <c r="C5399" t="s">
        <v>38221</v>
      </c>
    </row>
    <row r="5400" spans="2:3" x14ac:dyDescent="0.25">
      <c r="B5400" t="s">
        <v>26469</v>
      </c>
      <c r="C5400" t="s">
        <v>38221</v>
      </c>
    </row>
    <row r="5401" spans="2:3" x14ac:dyDescent="0.25">
      <c r="B5401" t="s">
        <v>26470</v>
      </c>
      <c r="C5401" t="s">
        <v>38221</v>
      </c>
    </row>
    <row r="5402" spans="2:3" x14ac:dyDescent="0.25">
      <c r="B5402" t="s">
        <v>26471</v>
      </c>
      <c r="C5402" t="s">
        <v>38221</v>
      </c>
    </row>
    <row r="5403" spans="2:3" x14ac:dyDescent="0.25">
      <c r="B5403" t="s">
        <v>26472</v>
      </c>
      <c r="C5403" t="s">
        <v>38221</v>
      </c>
    </row>
    <row r="5404" spans="2:3" x14ac:dyDescent="0.25">
      <c r="B5404" t="s">
        <v>26473</v>
      </c>
      <c r="C5404" t="s">
        <v>38221</v>
      </c>
    </row>
    <row r="5405" spans="2:3" x14ac:dyDescent="0.25">
      <c r="B5405" t="s">
        <v>26474</v>
      </c>
      <c r="C5405" t="s">
        <v>38221</v>
      </c>
    </row>
    <row r="5406" spans="2:3" x14ac:dyDescent="0.25">
      <c r="B5406" t="s">
        <v>26475</v>
      </c>
      <c r="C5406" t="s">
        <v>38221</v>
      </c>
    </row>
    <row r="5407" spans="2:3" x14ac:dyDescent="0.25">
      <c r="B5407" t="s">
        <v>26476</v>
      </c>
      <c r="C5407" t="s">
        <v>38221</v>
      </c>
    </row>
    <row r="5408" spans="2:3" x14ac:dyDescent="0.25">
      <c r="B5408" t="s">
        <v>26477</v>
      </c>
      <c r="C5408" t="s">
        <v>38221</v>
      </c>
    </row>
    <row r="5409" spans="2:3" x14ac:dyDescent="0.25">
      <c r="B5409" t="s">
        <v>26478</v>
      </c>
      <c r="C5409" t="s">
        <v>38221</v>
      </c>
    </row>
    <row r="5410" spans="2:3" x14ac:dyDescent="0.25">
      <c r="B5410" t="s">
        <v>26479</v>
      </c>
      <c r="C5410" t="s">
        <v>38221</v>
      </c>
    </row>
    <row r="5411" spans="2:3" x14ac:dyDescent="0.25">
      <c r="B5411" t="s">
        <v>26480</v>
      </c>
      <c r="C5411" t="s">
        <v>38221</v>
      </c>
    </row>
    <row r="5412" spans="2:3" x14ac:dyDescent="0.25">
      <c r="B5412" t="s">
        <v>26481</v>
      </c>
      <c r="C5412" t="s">
        <v>38221</v>
      </c>
    </row>
    <row r="5413" spans="2:3" x14ac:dyDescent="0.25">
      <c r="B5413" t="s">
        <v>26482</v>
      </c>
      <c r="C5413" t="s">
        <v>38221</v>
      </c>
    </row>
    <row r="5414" spans="2:3" x14ac:dyDescent="0.25">
      <c r="B5414" t="s">
        <v>26483</v>
      </c>
      <c r="C5414" t="s">
        <v>38221</v>
      </c>
    </row>
    <row r="5415" spans="2:3" x14ac:dyDescent="0.25">
      <c r="B5415" t="s">
        <v>26484</v>
      </c>
      <c r="C5415" t="s">
        <v>38221</v>
      </c>
    </row>
    <row r="5416" spans="2:3" x14ac:dyDescent="0.25">
      <c r="B5416" t="s">
        <v>26485</v>
      </c>
      <c r="C5416" t="s">
        <v>38221</v>
      </c>
    </row>
    <row r="5417" spans="2:3" x14ac:dyDescent="0.25">
      <c r="B5417" t="s">
        <v>26486</v>
      </c>
      <c r="C5417" t="s">
        <v>38221</v>
      </c>
    </row>
    <row r="5418" spans="2:3" x14ac:dyDescent="0.25">
      <c r="B5418" t="s">
        <v>26487</v>
      </c>
      <c r="C5418" t="s">
        <v>38221</v>
      </c>
    </row>
    <row r="5419" spans="2:3" x14ac:dyDescent="0.25">
      <c r="B5419" t="s">
        <v>26488</v>
      </c>
      <c r="C5419" t="s">
        <v>38221</v>
      </c>
    </row>
    <row r="5420" spans="2:3" x14ac:dyDescent="0.25">
      <c r="B5420" t="s">
        <v>26489</v>
      </c>
      <c r="C5420" t="s">
        <v>38221</v>
      </c>
    </row>
    <row r="5421" spans="2:3" x14ac:dyDescent="0.25">
      <c r="B5421" t="s">
        <v>26490</v>
      </c>
      <c r="C5421" t="s">
        <v>38221</v>
      </c>
    </row>
    <row r="5422" spans="2:3" x14ac:dyDescent="0.25">
      <c r="B5422" t="s">
        <v>26491</v>
      </c>
      <c r="C5422" t="s">
        <v>38221</v>
      </c>
    </row>
    <row r="5423" spans="2:3" x14ac:dyDescent="0.25">
      <c r="B5423" t="s">
        <v>26492</v>
      </c>
      <c r="C5423" t="s">
        <v>38221</v>
      </c>
    </row>
    <row r="5424" spans="2:3" x14ac:dyDescent="0.25">
      <c r="B5424" t="s">
        <v>26493</v>
      </c>
      <c r="C5424" t="s">
        <v>38221</v>
      </c>
    </row>
    <row r="5425" spans="2:3" x14ac:dyDescent="0.25">
      <c r="B5425" t="s">
        <v>26494</v>
      </c>
      <c r="C5425" t="s">
        <v>38221</v>
      </c>
    </row>
    <row r="5426" spans="2:3" x14ac:dyDescent="0.25">
      <c r="B5426" t="s">
        <v>26495</v>
      </c>
      <c r="C5426" t="s">
        <v>38221</v>
      </c>
    </row>
    <row r="5427" spans="2:3" x14ac:dyDescent="0.25">
      <c r="B5427" t="s">
        <v>26496</v>
      </c>
      <c r="C5427" t="s">
        <v>38221</v>
      </c>
    </row>
    <row r="5428" spans="2:3" x14ac:dyDescent="0.25">
      <c r="B5428" t="s">
        <v>26497</v>
      </c>
      <c r="C5428" t="s">
        <v>38221</v>
      </c>
    </row>
    <row r="5429" spans="2:3" x14ac:dyDescent="0.25">
      <c r="B5429" t="s">
        <v>26498</v>
      </c>
      <c r="C5429" t="s">
        <v>38221</v>
      </c>
    </row>
    <row r="5430" spans="2:3" x14ac:dyDescent="0.25">
      <c r="B5430" t="s">
        <v>26499</v>
      </c>
      <c r="C5430" t="s">
        <v>38221</v>
      </c>
    </row>
    <row r="5431" spans="2:3" x14ac:dyDescent="0.25">
      <c r="B5431" t="s">
        <v>26500</v>
      </c>
      <c r="C5431" t="s">
        <v>38221</v>
      </c>
    </row>
    <row r="5432" spans="2:3" x14ac:dyDescent="0.25">
      <c r="B5432" t="s">
        <v>26501</v>
      </c>
      <c r="C5432" t="s">
        <v>38221</v>
      </c>
    </row>
    <row r="5433" spans="2:3" x14ac:dyDescent="0.25">
      <c r="B5433" t="s">
        <v>26502</v>
      </c>
      <c r="C5433" t="s">
        <v>38221</v>
      </c>
    </row>
    <row r="5434" spans="2:3" x14ac:dyDescent="0.25">
      <c r="B5434" t="s">
        <v>26503</v>
      </c>
      <c r="C5434" t="s">
        <v>38221</v>
      </c>
    </row>
    <row r="5435" spans="2:3" x14ac:dyDescent="0.25">
      <c r="B5435" t="s">
        <v>26504</v>
      </c>
      <c r="C5435" t="s">
        <v>38221</v>
      </c>
    </row>
    <row r="5436" spans="2:3" x14ac:dyDescent="0.25">
      <c r="B5436" t="s">
        <v>26505</v>
      </c>
      <c r="C5436" t="s">
        <v>38221</v>
      </c>
    </row>
    <row r="5437" spans="2:3" x14ac:dyDescent="0.25">
      <c r="B5437" t="s">
        <v>26506</v>
      </c>
      <c r="C5437" t="s">
        <v>38221</v>
      </c>
    </row>
    <row r="5438" spans="2:3" x14ac:dyDescent="0.25">
      <c r="B5438" t="s">
        <v>26507</v>
      </c>
      <c r="C5438" t="s">
        <v>38221</v>
      </c>
    </row>
    <row r="5439" spans="2:3" x14ac:dyDescent="0.25">
      <c r="B5439" t="s">
        <v>26508</v>
      </c>
      <c r="C5439" t="s">
        <v>38221</v>
      </c>
    </row>
    <row r="5440" spans="2:3" x14ac:dyDescent="0.25">
      <c r="B5440" t="s">
        <v>26509</v>
      </c>
      <c r="C5440" t="s">
        <v>38221</v>
      </c>
    </row>
    <row r="5441" spans="2:3" x14ac:dyDescent="0.25">
      <c r="B5441" t="s">
        <v>26510</v>
      </c>
      <c r="C5441" t="s">
        <v>38221</v>
      </c>
    </row>
    <row r="5442" spans="2:3" x14ac:dyDescent="0.25">
      <c r="B5442" t="s">
        <v>26511</v>
      </c>
      <c r="C5442" t="s">
        <v>38221</v>
      </c>
    </row>
    <row r="5443" spans="2:3" x14ac:dyDescent="0.25">
      <c r="B5443" t="s">
        <v>26512</v>
      </c>
      <c r="C5443" t="s">
        <v>38221</v>
      </c>
    </row>
    <row r="5444" spans="2:3" x14ac:dyDescent="0.25">
      <c r="B5444" t="s">
        <v>26513</v>
      </c>
      <c r="C5444" t="s">
        <v>38221</v>
      </c>
    </row>
    <row r="5445" spans="2:3" x14ac:dyDescent="0.25">
      <c r="B5445" t="s">
        <v>26514</v>
      </c>
      <c r="C5445" t="s">
        <v>38221</v>
      </c>
    </row>
    <row r="5446" spans="2:3" x14ac:dyDescent="0.25">
      <c r="B5446" t="s">
        <v>26515</v>
      </c>
      <c r="C5446" t="s">
        <v>38221</v>
      </c>
    </row>
    <row r="5447" spans="2:3" x14ac:dyDescent="0.25">
      <c r="B5447" t="s">
        <v>26516</v>
      </c>
      <c r="C5447" t="s">
        <v>38221</v>
      </c>
    </row>
    <row r="5448" spans="2:3" x14ac:dyDescent="0.25">
      <c r="B5448" t="s">
        <v>26517</v>
      </c>
      <c r="C5448" t="s">
        <v>38221</v>
      </c>
    </row>
    <row r="5449" spans="2:3" x14ac:dyDescent="0.25">
      <c r="B5449" t="s">
        <v>26518</v>
      </c>
      <c r="C5449" t="s">
        <v>38221</v>
      </c>
    </row>
    <row r="5450" spans="2:3" x14ac:dyDescent="0.25">
      <c r="B5450" t="s">
        <v>26519</v>
      </c>
      <c r="C5450" t="s">
        <v>38221</v>
      </c>
    </row>
    <row r="5451" spans="2:3" x14ac:dyDescent="0.25">
      <c r="B5451" t="s">
        <v>26520</v>
      </c>
      <c r="C5451" t="s">
        <v>38221</v>
      </c>
    </row>
    <row r="5452" spans="2:3" x14ac:dyDescent="0.25">
      <c r="B5452" t="s">
        <v>26521</v>
      </c>
      <c r="C5452" t="s">
        <v>38221</v>
      </c>
    </row>
    <row r="5453" spans="2:3" x14ac:dyDescent="0.25">
      <c r="B5453" t="s">
        <v>26522</v>
      </c>
      <c r="C5453" t="s">
        <v>38221</v>
      </c>
    </row>
    <row r="5454" spans="2:3" x14ac:dyDescent="0.25">
      <c r="B5454" t="s">
        <v>26523</v>
      </c>
      <c r="C5454" t="s">
        <v>38221</v>
      </c>
    </row>
    <row r="5455" spans="2:3" x14ac:dyDescent="0.25">
      <c r="B5455" t="s">
        <v>26524</v>
      </c>
      <c r="C5455" t="s">
        <v>38221</v>
      </c>
    </row>
    <row r="5456" spans="2:3" x14ac:dyDescent="0.25">
      <c r="B5456" t="s">
        <v>26525</v>
      </c>
      <c r="C5456" t="s">
        <v>38221</v>
      </c>
    </row>
    <row r="5457" spans="2:3" x14ac:dyDescent="0.25">
      <c r="B5457" t="s">
        <v>26526</v>
      </c>
      <c r="C5457" t="s">
        <v>38221</v>
      </c>
    </row>
    <row r="5458" spans="2:3" x14ac:dyDescent="0.25">
      <c r="B5458" t="s">
        <v>26527</v>
      </c>
      <c r="C5458" t="s">
        <v>38221</v>
      </c>
    </row>
    <row r="5459" spans="2:3" x14ac:dyDescent="0.25">
      <c r="B5459" t="s">
        <v>26528</v>
      </c>
      <c r="C5459" t="s">
        <v>38221</v>
      </c>
    </row>
    <row r="5460" spans="2:3" x14ac:dyDescent="0.25">
      <c r="B5460" t="s">
        <v>26529</v>
      </c>
      <c r="C5460" t="s">
        <v>38221</v>
      </c>
    </row>
    <row r="5461" spans="2:3" x14ac:dyDescent="0.25">
      <c r="B5461" t="s">
        <v>26530</v>
      </c>
      <c r="C5461" t="s">
        <v>38221</v>
      </c>
    </row>
    <row r="5462" spans="2:3" x14ac:dyDescent="0.25">
      <c r="B5462" t="s">
        <v>26531</v>
      </c>
      <c r="C5462" t="s">
        <v>38221</v>
      </c>
    </row>
    <row r="5463" spans="2:3" x14ac:dyDescent="0.25">
      <c r="B5463" t="s">
        <v>26532</v>
      </c>
      <c r="C5463" t="s">
        <v>38221</v>
      </c>
    </row>
    <row r="5464" spans="2:3" x14ac:dyDescent="0.25">
      <c r="B5464" t="s">
        <v>26533</v>
      </c>
      <c r="C5464" t="s">
        <v>38221</v>
      </c>
    </row>
    <row r="5465" spans="2:3" x14ac:dyDescent="0.25">
      <c r="B5465" t="s">
        <v>26534</v>
      </c>
      <c r="C5465" t="s">
        <v>38221</v>
      </c>
    </row>
    <row r="5466" spans="2:3" x14ac:dyDescent="0.25">
      <c r="B5466" t="s">
        <v>26535</v>
      </c>
      <c r="C5466" t="s">
        <v>38221</v>
      </c>
    </row>
    <row r="5467" spans="2:3" x14ac:dyDescent="0.25">
      <c r="B5467" t="s">
        <v>26536</v>
      </c>
      <c r="C5467" t="s">
        <v>38221</v>
      </c>
    </row>
    <row r="5468" spans="2:3" x14ac:dyDescent="0.25">
      <c r="B5468" t="s">
        <v>26537</v>
      </c>
      <c r="C5468" t="s">
        <v>38221</v>
      </c>
    </row>
    <row r="5469" spans="2:3" x14ac:dyDescent="0.25">
      <c r="B5469" t="s">
        <v>26538</v>
      </c>
      <c r="C5469" t="s">
        <v>38221</v>
      </c>
    </row>
    <row r="5470" spans="2:3" x14ac:dyDescent="0.25">
      <c r="B5470" t="s">
        <v>26539</v>
      </c>
      <c r="C5470" t="s">
        <v>38221</v>
      </c>
    </row>
    <row r="5471" spans="2:3" x14ac:dyDescent="0.25">
      <c r="B5471" t="s">
        <v>26540</v>
      </c>
      <c r="C5471" t="s">
        <v>38221</v>
      </c>
    </row>
    <row r="5472" spans="2:3" x14ac:dyDescent="0.25">
      <c r="B5472" t="s">
        <v>26541</v>
      </c>
      <c r="C5472" t="s">
        <v>38221</v>
      </c>
    </row>
    <row r="5473" spans="2:3" x14ac:dyDescent="0.25">
      <c r="B5473" t="s">
        <v>26542</v>
      </c>
      <c r="C5473" t="s">
        <v>38221</v>
      </c>
    </row>
    <row r="5474" spans="2:3" x14ac:dyDescent="0.25">
      <c r="B5474" t="s">
        <v>26543</v>
      </c>
      <c r="C5474" t="s">
        <v>38221</v>
      </c>
    </row>
    <row r="5475" spans="2:3" x14ac:dyDescent="0.25">
      <c r="B5475" t="s">
        <v>26544</v>
      </c>
      <c r="C5475" t="s">
        <v>38221</v>
      </c>
    </row>
    <row r="5476" spans="2:3" x14ac:dyDescent="0.25">
      <c r="B5476" t="s">
        <v>26545</v>
      </c>
      <c r="C5476" t="s">
        <v>38221</v>
      </c>
    </row>
    <row r="5477" spans="2:3" x14ac:dyDescent="0.25">
      <c r="B5477" t="s">
        <v>26546</v>
      </c>
      <c r="C5477" t="s">
        <v>38221</v>
      </c>
    </row>
    <row r="5478" spans="2:3" x14ac:dyDescent="0.25">
      <c r="B5478" t="s">
        <v>26547</v>
      </c>
      <c r="C5478" t="s">
        <v>38221</v>
      </c>
    </row>
    <row r="5479" spans="2:3" x14ac:dyDescent="0.25">
      <c r="B5479" t="s">
        <v>26548</v>
      </c>
      <c r="C5479" t="s">
        <v>38221</v>
      </c>
    </row>
    <row r="5480" spans="2:3" x14ac:dyDescent="0.25">
      <c r="B5480" t="s">
        <v>26549</v>
      </c>
      <c r="C5480" t="s">
        <v>38221</v>
      </c>
    </row>
    <row r="5481" spans="2:3" x14ac:dyDescent="0.25">
      <c r="B5481" t="s">
        <v>26550</v>
      </c>
      <c r="C5481" t="s">
        <v>38221</v>
      </c>
    </row>
    <row r="5482" spans="2:3" x14ac:dyDescent="0.25">
      <c r="B5482" t="s">
        <v>26551</v>
      </c>
      <c r="C5482" t="s">
        <v>38221</v>
      </c>
    </row>
    <row r="5483" spans="2:3" x14ac:dyDescent="0.25">
      <c r="B5483" t="s">
        <v>26552</v>
      </c>
      <c r="C5483" t="s">
        <v>38221</v>
      </c>
    </row>
    <row r="5484" spans="2:3" x14ac:dyDescent="0.25">
      <c r="B5484" t="s">
        <v>26553</v>
      </c>
      <c r="C5484" t="s">
        <v>38221</v>
      </c>
    </row>
    <row r="5485" spans="2:3" x14ac:dyDescent="0.25">
      <c r="B5485" t="s">
        <v>26554</v>
      </c>
      <c r="C5485" t="s">
        <v>38221</v>
      </c>
    </row>
    <row r="5486" spans="2:3" x14ac:dyDescent="0.25">
      <c r="B5486" t="s">
        <v>26555</v>
      </c>
      <c r="C5486" t="s">
        <v>38221</v>
      </c>
    </row>
    <row r="5487" spans="2:3" x14ac:dyDescent="0.25">
      <c r="B5487" t="s">
        <v>26556</v>
      </c>
      <c r="C5487" t="s">
        <v>38221</v>
      </c>
    </row>
    <row r="5488" spans="2:3" x14ac:dyDescent="0.25">
      <c r="B5488" t="s">
        <v>26557</v>
      </c>
      <c r="C5488" t="s">
        <v>38221</v>
      </c>
    </row>
    <row r="5489" spans="2:3" x14ac:dyDescent="0.25">
      <c r="B5489" t="s">
        <v>26558</v>
      </c>
      <c r="C5489" t="s">
        <v>38221</v>
      </c>
    </row>
    <row r="5490" spans="2:3" x14ac:dyDescent="0.25">
      <c r="B5490" t="s">
        <v>26559</v>
      </c>
      <c r="C5490" t="s">
        <v>38221</v>
      </c>
    </row>
    <row r="5491" spans="2:3" x14ac:dyDescent="0.25">
      <c r="B5491" t="s">
        <v>26560</v>
      </c>
      <c r="C5491" t="s">
        <v>38221</v>
      </c>
    </row>
    <row r="5492" spans="2:3" x14ac:dyDescent="0.25">
      <c r="B5492" t="s">
        <v>26561</v>
      </c>
      <c r="C5492" t="s">
        <v>38221</v>
      </c>
    </row>
    <row r="5493" spans="2:3" x14ac:dyDescent="0.25">
      <c r="B5493" t="s">
        <v>26562</v>
      </c>
      <c r="C5493" t="s">
        <v>38221</v>
      </c>
    </row>
    <row r="5494" spans="2:3" x14ac:dyDescent="0.25">
      <c r="B5494" t="s">
        <v>26563</v>
      </c>
      <c r="C5494" t="s">
        <v>38221</v>
      </c>
    </row>
    <row r="5495" spans="2:3" x14ac:dyDescent="0.25">
      <c r="B5495" t="s">
        <v>26564</v>
      </c>
      <c r="C5495" t="s">
        <v>38221</v>
      </c>
    </row>
    <row r="5496" spans="2:3" x14ac:dyDescent="0.25">
      <c r="B5496" t="s">
        <v>26565</v>
      </c>
      <c r="C5496" t="s">
        <v>38221</v>
      </c>
    </row>
    <row r="5497" spans="2:3" x14ac:dyDescent="0.25">
      <c r="B5497" t="s">
        <v>26566</v>
      </c>
      <c r="C5497" t="s">
        <v>38221</v>
      </c>
    </row>
    <row r="5498" spans="2:3" x14ac:dyDescent="0.25">
      <c r="B5498" t="s">
        <v>26567</v>
      </c>
      <c r="C5498" t="s">
        <v>38221</v>
      </c>
    </row>
    <row r="5499" spans="2:3" x14ac:dyDescent="0.25">
      <c r="B5499" t="s">
        <v>26568</v>
      </c>
      <c r="C5499" t="s">
        <v>38221</v>
      </c>
    </row>
    <row r="5500" spans="2:3" x14ac:dyDescent="0.25">
      <c r="B5500" t="s">
        <v>26569</v>
      </c>
      <c r="C5500" t="s">
        <v>38221</v>
      </c>
    </row>
    <row r="5501" spans="2:3" x14ac:dyDescent="0.25">
      <c r="B5501" t="s">
        <v>26570</v>
      </c>
      <c r="C5501" t="s">
        <v>38221</v>
      </c>
    </row>
    <row r="5502" spans="2:3" x14ac:dyDescent="0.25">
      <c r="B5502" t="s">
        <v>26571</v>
      </c>
      <c r="C5502" t="s">
        <v>38221</v>
      </c>
    </row>
    <row r="5503" spans="2:3" x14ac:dyDescent="0.25">
      <c r="B5503" t="s">
        <v>26572</v>
      </c>
      <c r="C5503" t="s">
        <v>38221</v>
      </c>
    </row>
    <row r="5504" spans="2:3" x14ac:dyDescent="0.25">
      <c r="B5504" t="s">
        <v>26573</v>
      </c>
      <c r="C5504" t="s">
        <v>38221</v>
      </c>
    </row>
    <row r="5505" spans="2:3" x14ac:dyDescent="0.25">
      <c r="B5505" t="s">
        <v>26574</v>
      </c>
      <c r="C5505" t="s">
        <v>38221</v>
      </c>
    </row>
    <row r="5506" spans="2:3" x14ac:dyDescent="0.25">
      <c r="B5506" t="s">
        <v>26575</v>
      </c>
      <c r="C5506" t="s">
        <v>38221</v>
      </c>
    </row>
    <row r="5507" spans="2:3" x14ac:dyDescent="0.25">
      <c r="B5507" t="s">
        <v>26576</v>
      </c>
      <c r="C5507" t="s">
        <v>38221</v>
      </c>
    </row>
    <row r="5508" spans="2:3" x14ac:dyDescent="0.25">
      <c r="B5508" t="s">
        <v>26577</v>
      </c>
      <c r="C5508" t="s">
        <v>38221</v>
      </c>
    </row>
    <row r="5509" spans="2:3" x14ac:dyDescent="0.25">
      <c r="B5509" t="s">
        <v>26578</v>
      </c>
      <c r="C5509" t="s">
        <v>38221</v>
      </c>
    </row>
    <row r="5510" spans="2:3" x14ac:dyDescent="0.25">
      <c r="B5510" t="s">
        <v>26579</v>
      </c>
      <c r="C5510" t="s">
        <v>38221</v>
      </c>
    </row>
    <row r="5511" spans="2:3" x14ac:dyDescent="0.25">
      <c r="B5511" t="s">
        <v>26580</v>
      </c>
      <c r="C5511" t="s">
        <v>38221</v>
      </c>
    </row>
    <row r="5512" spans="2:3" x14ac:dyDescent="0.25">
      <c r="B5512" t="s">
        <v>26581</v>
      </c>
      <c r="C5512" t="s">
        <v>38221</v>
      </c>
    </row>
    <row r="5513" spans="2:3" x14ac:dyDescent="0.25">
      <c r="B5513" t="s">
        <v>26582</v>
      </c>
      <c r="C5513" t="s">
        <v>38221</v>
      </c>
    </row>
    <row r="5514" spans="2:3" x14ac:dyDescent="0.25">
      <c r="B5514" t="s">
        <v>26583</v>
      </c>
      <c r="C5514" t="s">
        <v>38221</v>
      </c>
    </row>
    <row r="5515" spans="2:3" x14ac:dyDescent="0.25">
      <c r="B5515" t="s">
        <v>26584</v>
      </c>
      <c r="C5515" t="s">
        <v>38221</v>
      </c>
    </row>
    <row r="5516" spans="2:3" x14ac:dyDescent="0.25">
      <c r="B5516" t="s">
        <v>26585</v>
      </c>
      <c r="C5516" t="s">
        <v>38221</v>
      </c>
    </row>
    <row r="5517" spans="2:3" x14ac:dyDescent="0.25">
      <c r="B5517" t="s">
        <v>26586</v>
      </c>
      <c r="C5517" t="s">
        <v>38221</v>
      </c>
    </row>
    <row r="5518" spans="2:3" x14ac:dyDescent="0.25">
      <c r="B5518" t="s">
        <v>26587</v>
      </c>
      <c r="C5518" t="s">
        <v>38221</v>
      </c>
    </row>
    <row r="5519" spans="2:3" x14ac:dyDescent="0.25">
      <c r="B5519" t="s">
        <v>26588</v>
      </c>
      <c r="C5519" t="s">
        <v>38221</v>
      </c>
    </row>
    <row r="5520" spans="2:3" x14ac:dyDescent="0.25">
      <c r="B5520" t="s">
        <v>26589</v>
      </c>
      <c r="C5520" t="s">
        <v>38221</v>
      </c>
    </row>
    <row r="5521" spans="2:3" x14ac:dyDescent="0.25">
      <c r="B5521" t="s">
        <v>26590</v>
      </c>
      <c r="C5521" t="s">
        <v>38221</v>
      </c>
    </row>
    <row r="5522" spans="2:3" x14ac:dyDescent="0.25">
      <c r="B5522" t="s">
        <v>26591</v>
      </c>
      <c r="C5522" t="s">
        <v>38221</v>
      </c>
    </row>
    <row r="5523" spans="2:3" x14ac:dyDescent="0.25">
      <c r="B5523" t="s">
        <v>26592</v>
      </c>
      <c r="C5523" t="s">
        <v>38221</v>
      </c>
    </row>
    <row r="5524" spans="2:3" x14ac:dyDescent="0.25">
      <c r="B5524" t="s">
        <v>26593</v>
      </c>
      <c r="C5524" t="s">
        <v>38221</v>
      </c>
    </row>
    <row r="5525" spans="2:3" x14ac:dyDescent="0.25">
      <c r="B5525" t="s">
        <v>26594</v>
      </c>
      <c r="C5525" t="s">
        <v>38221</v>
      </c>
    </row>
    <row r="5526" spans="2:3" x14ac:dyDescent="0.25">
      <c r="B5526" t="s">
        <v>26595</v>
      </c>
      <c r="C5526" t="s">
        <v>38221</v>
      </c>
    </row>
    <row r="5527" spans="2:3" x14ac:dyDescent="0.25">
      <c r="B5527" t="s">
        <v>26596</v>
      </c>
      <c r="C5527" t="s">
        <v>38221</v>
      </c>
    </row>
    <row r="5528" spans="2:3" x14ac:dyDescent="0.25">
      <c r="B5528" t="s">
        <v>26597</v>
      </c>
      <c r="C5528" t="s">
        <v>38221</v>
      </c>
    </row>
    <row r="5529" spans="2:3" x14ac:dyDescent="0.25">
      <c r="B5529" t="s">
        <v>26598</v>
      </c>
      <c r="C5529" t="s">
        <v>38221</v>
      </c>
    </row>
    <row r="5530" spans="2:3" x14ac:dyDescent="0.25">
      <c r="B5530" t="s">
        <v>26599</v>
      </c>
      <c r="C5530" t="s">
        <v>38221</v>
      </c>
    </row>
    <row r="5531" spans="2:3" x14ac:dyDescent="0.25">
      <c r="B5531" t="s">
        <v>26600</v>
      </c>
      <c r="C5531" t="s">
        <v>38221</v>
      </c>
    </row>
    <row r="5532" spans="2:3" x14ac:dyDescent="0.25">
      <c r="B5532" t="s">
        <v>26601</v>
      </c>
      <c r="C5532" t="s">
        <v>38221</v>
      </c>
    </row>
    <row r="5533" spans="2:3" x14ac:dyDescent="0.25">
      <c r="B5533" t="s">
        <v>26602</v>
      </c>
      <c r="C5533" t="s">
        <v>38221</v>
      </c>
    </row>
    <row r="5534" spans="2:3" x14ac:dyDescent="0.25">
      <c r="B5534" t="s">
        <v>26603</v>
      </c>
      <c r="C5534" t="s">
        <v>38221</v>
      </c>
    </row>
    <row r="5535" spans="2:3" x14ac:dyDescent="0.25">
      <c r="B5535" t="s">
        <v>26604</v>
      </c>
      <c r="C5535" t="s">
        <v>38221</v>
      </c>
    </row>
    <row r="5536" spans="2:3" x14ac:dyDescent="0.25">
      <c r="B5536" t="s">
        <v>26605</v>
      </c>
      <c r="C5536" t="s">
        <v>38221</v>
      </c>
    </row>
    <row r="5537" spans="2:3" x14ac:dyDescent="0.25">
      <c r="B5537" t="s">
        <v>26606</v>
      </c>
      <c r="C5537" t="s">
        <v>38221</v>
      </c>
    </row>
    <row r="5538" spans="2:3" x14ac:dyDescent="0.25">
      <c r="B5538" t="s">
        <v>26607</v>
      </c>
      <c r="C5538" t="s">
        <v>38221</v>
      </c>
    </row>
    <row r="5539" spans="2:3" x14ac:dyDescent="0.25">
      <c r="B5539" t="s">
        <v>26608</v>
      </c>
      <c r="C5539" t="s">
        <v>38221</v>
      </c>
    </row>
    <row r="5540" spans="2:3" x14ac:dyDescent="0.25">
      <c r="B5540" t="s">
        <v>26609</v>
      </c>
      <c r="C5540" t="s">
        <v>38221</v>
      </c>
    </row>
    <row r="5541" spans="2:3" x14ac:dyDescent="0.25">
      <c r="B5541" t="s">
        <v>26610</v>
      </c>
      <c r="C5541" t="s">
        <v>38221</v>
      </c>
    </row>
    <row r="5542" spans="2:3" x14ac:dyDescent="0.25">
      <c r="B5542" t="s">
        <v>26611</v>
      </c>
      <c r="C5542" t="s">
        <v>38221</v>
      </c>
    </row>
    <row r="5543" spans="2:3" x14ac:dyDescent="0.25">
      <c r="B5543" t="s">
        <v>26612</v>
      </c>
      <c r="C5543" t="s">
        <v>38221</v>
      </c>
    </row>
    <row r="5544" spans="2:3" x14ac:dyDescent="0.25">
      <c r="B5544" t="s">
        <v>26613</v>
      </c>
      <c r="C5544" t="s">
        <v>38221</v>
      </c>
    </row>
    <row r="5545" spans="2:3" x14ac:dyDescent="0.25">
      <c r="B5545" t="s">
        <v>26614</v>
      </c>
      <c r="C5545" t="s">
        <v>38221</v>
      </c>
    </row>
    <row r="5546" spans="2:3" x14ac:dyDescent="0.25">
      <c r="B5546" t="s">
        <v>26615</v>
      </c>
      <c r="C5546" t="s">
        <v>38221</v>
      </c>
    </row>
    <row r="5547" spans="2:3" x14ac:dyDescent="0.25">
      <c r="B5547" t="s">
        <v>26616</v>
      </c>
      <c r="C5547" t="s">
        <v>38221</v>
      </c>
    </row>
    <row r="5548" spans="2:3" x14ac:dyDescent="0.25">
      <c r="B5548" t="s">
        <v>26617</v>
      </c>
      <c r="C5548" t="s">
        <v>38221</v>
      </c>
    </row>
    <row r="5549" spans="2:3" x14ac:dyDescent="0.25">
      <c r="B5549" t="s">
        <v>26618</v>
      </c>
      <c r="C5549" t="s">
        <v>38221</v>
      </c>
    </row>
    <row r="5550" spans="2:3" x14ac:dyDescent="0.25">
      <c r="B5550" t="s">
        <v>26619</v>
      </c>
      <c r="C5550" t="s">
        <v>38221</v>
      </c>
    </row>
    <row r="5551" spans="2:3" x14ac:dyDescent="0.25">
      <c r="B5551" t="s">
        <v>26620</v>
      </c>
      <c r="C5551" t="s">
        <v>38221</v>
      </c>
    </row>
    <row r="5552" spans="2:3" x14ac:dyDescent="0.25">
      <c r="B5552" t="s">
        <v>26621</v>
      </c>
      <c r="C5552" t="s">
        <v>38221</v>
      </c>
    </row>
    <row r="5553" spans="2:3" x14ac:dyDescent="0.25">
      <c r="B5553" t="s">
        <v>26622</v>
      </c>
      <c r="C5553" t="s">
        <v>38221</v>
      </c>
    </row>
    <row r="5554" spans="2:3" x14ac:dyDescent="0.25">
      <c r="B5554" t="s">
        <v>26623</v>
      </c>
      <c r="C5554" t="s">
        <v>38221</v>
      </c>
    </row>
    <row r="5555" spans="2:3" x14ac:dyDescent="0.25">
      <c r="B5555" t="s">
        <v>26624</v>
      </c>
      <c r="C5555" t="s">
        <v>38221</v>
      </c>
    </row>
    <row r="5556" spans="2:3" x14ac:dyDescent="0.25">
      <c r="B5556" t="s">
        <v>26625</v>
      </c>
      <c r="C5556" t="s">
        <v>38221</v>
      </c>
    </row>
    <row r="5557" spans="2:3" x14ac:dyDescent="0.25">
      <c r="B5557" t="s">
        <v>26626</v>
      </c>
      <c r="C5557" t="s">
        <v>38221</v>
      </c>
    </row>
    <row r="5558" spans="2:3" x14ac:dyDescent="0.25">
      <c r="B5558" t="s">
        <v>26627</v>
      </c>
      <c r="C5558" t="s">
        <v>38221</v>
      </c>
    </row>
    <row r="5559" spans="2:3" x14ac:dyDescent="0.25">
      <c r="B5559" t="s">
        <v>26628</v>
      </c>
      <c r="C5559" t="s">
        <v>38221</v>
      </c>
    </row>
    <row r="5560" spans="2:3" x14ac:dyDescent="0.25">
      <c r="B5560" t="s">
        <v>26629</v>
      </c>
      <c r="C5560" t="s">
        <v>38221</v>
      </c>
    </row>
    <row r="5561" spans="2:3" x14ac:dyDescent="0.25">
      <c r="B5561" t="s">
        <v>26630</v>
      </c>
      <c r="C5561" t="s">
        <v>38221</v>
      </c>
    </row>
    <row r="5562" spans="2:3" x14ac:dyDescent="0.25">
      <c r="B5562" t="s">
        <v>26631</v>
      </c>
      <c r="C5562" t="s">
        <v>38221</v>
      </c>
    </row>
    <row r="5563" spans="2:3" x14ac:dyDescent="0.25">
      <c r="B5563" t="s">
        <v>26632</v>
      </c>
      <c r="C5563" t="s">
        <v>38221</v>
      </c>
    </row>
    <row r="5564" spans="2:3" x14ac:dyDescent="0.25">
      <c r="B5564" t="s">
        <v>26633</v>
      </c>
      <c r="C5564" t="s">
        <v>38221</v>
      </c>
    </row>
    <row r="5565" spans="2:3" x14ac:dyDescent="0.25">
      <c r="B5565" t="s">
        <v>26634</v>
      </c>
      <c r="C5565" t="s">
        <v>38221</v>
      </c>
    </row>
    <row r="5566" spans="2:3" x14ac:dyDescent="0.25">
      <c r="B5566" t="s">
        <v>26635</v>
      </c>
      <c r="C5566" t="s">
        <v>38221</v>
      </c>
    </row>
    <row r="5567" spans="2:3" x14ac:dyDescent="0.25">
      <c r="B5567" t="s">
        <v>26636</v>
      </c>
      <c r="C5567" t="s">
        <v>38221</v>
      </c>
    </row>
    <row r="5568" spans="2:3" x14ac:dyDescent="0.25">
      <c r="B5568" t="s">
        <v>26637</v>
      </c>
      <c r="C5568" t="s">
        <v>38221</v>
      </c>
    </row>
    <row r="5569" spans="2:3" x14ac:dyDescent="0.25">
      <c r="B5569" t="s">
        <v>26638</v>
      </c>
      <c r="C5569" t="s">
        <v>38221</v>
      </c>
    </row>
    <row r="5570" spans="2:3" x14ac:dyDescent="0.25">
      <c r="B5570" t="s">
        <v>26639</v>
      </c>
      <c r="C5570" t="s">
        <v>38221</v>
      </c>
    </row>
    <row r="5571" spans="2:3" x14ac:dyDescent="0.25">
      <c r="B5571" t="s">
        <v>26640</v>
      </c>
      <c r="C5571" t="s">
        <v>38221</v>
      </c>
    </row>
    <row r="5572" spans="2:3" x14ac:dyDescent="0.25">
      <c r="B5572" t="s">
        <v>26641</v>
      </c>
      <c r="C5572" t="s">
        <v>38221</v>
      </c>
    </row>
    <row r="5573" spans="2:3" x14ac:dyDescent="0.25">
      <c r="B5573" t="s">
        <v>26642</v>
      </c>
      <c r="C5573" t="s">
        <v>38221</v>
      </c>
    </row>
    <row r="5574" spans="2:3" x14ac:dyDescent="0.25">
      <c r="B5574" t="s">
        <v>26643</v>
      </c>
      <c r="C5574" t="s">
        <v>38221</v>
      </c>
    </row>
    <row r="5575" spans="2:3" x14ac:dyDescent="0.25">
      <c r="B5575" t="s">
        <v>26644</v>
      </c>
      <c r="C5575" t="s">
        <v>38221</v>
      </c>
    </row>
    <row r="5576" spans="2:3" x14ac:dyDescent="0.25">
      <c r="B5576" t="s">
        <v>26645</v>
      </c>
      <c r="C5576" t="s">
        <v>38221</v>
      </c>
    </row>
    <row r="5577" spans="2:3" x14ac:dyDescent="0.25">
      <c r="B5577" t="s">
        <v>26646</v>
      </c>
      <c r="C5577" t="s">
        <v>38221</v>
      </c>
    </row>
    <row r="5578" spans="2:3" x14ac:dyDescent="0.25">
      <c r="B5578" t="s">
        <v>26647</v>
      </c>
      <c r="C5578" t="s">
        <v>38221</v>
      </c>
    </row>
    <row r="5579" spans="2:3" x14ac:dyDescent="0.25">
      <c r="B5579" t="s">
        <v>26648</v>
      </c>
      <c r="C5579" t="s">
        <v>38221</v>
      </c>
    </row>
    <row r="5580" spans="2:3" x14ac:dyDescent="0.25">
      <c r="B5580" t="s">
        <v>26649</v>
      </c>
      <c r="C5580" t="s">
        <v>38221</v>
      </c>
    </row>
    <row r="5581" spans="2:3" x14ac:dyDescent="0.25">
      <c r="B5581" t="s">
        <v>26650</v>
      </c>
      <c r="C5581" t="s">
        <v>38221</v>
      </c>
    </row>
    <row r="5582" spans="2:3" x14ac:dyDescent="0.25">
      <c r="B5582" t="s">
        <v>26651</v>
      </c>
      <c r="C5582" t="s">
        <v>38221</v>
      </c>
    </row>
    <row r="5583" spans="2:3" x14ac:dyDescent="0.25">
      <c r="B5583" t="s">
        <v>26652</v>
      </c>
      <c r="C5583" t="s">
        <v>38221</v>
      </c>
    </row>
    <row r="5584" spans="2:3" x14ac:dyDescent="0.25">
      <c r="B5584" t="s">
        <v>26653</v>
      </c>
      <c r="C5584" t="s">
        <v>38221</v>
      </c>
    </row>
    <row r="5585" spans="2:3" x14ac:dyDescent="0.25">
      <c r="B5585" t="s">
        <v>26654</v>
      </c>
      <c r="C5585" t="s">
        <v>38221</v>
      </c>
    </row>
    <row r="5586" spans="2:3" x14ac:dyDescent="0.25">
      <c r="B5586" t="s">
        <v>26655</v>
      </c>
      <c r="C5586" t="s">
        <v>38221</v>
      </c>
    </row>
    <row r="5587" spans="2:3" x14ac:dyDescent="0.25">
      <c r="B5587" t="s">
        <v>26656</v>
      </c>
      <c r="C5587" t="s">
        <v>38221</v>
      </c>
    </row>
    <row r="5588" spans="2:3" x14ac:dyDescent="0.25">
      <c r="B5588" t="s">
        <v>26657</v>
      </c>
      <c r="C5588" t="s">
        <v>38221</v>
      </c>
    </row>
    <row r="5589" spans="2:3" x14ac:dyDescent="0.25">
      <c r="B5589" t="s">
        <v>26658</v>
      </c>
      <c r="C5589" t="s">
        <v>38221</v>
      </c>
    </row>
    <row r="5590" spans="2:3" x14ac:dyDescent="0.25">
      <c r="B5590" t="s">
        <v>26659</v>
      </c>
      <c r="C5590" t="s">
        <v>38221</v>
      </c>
    </row>
    <row r="5591" spans="2:3" x14ac:dyDescent="0.25">
      <c r="B5591" t="s">
        <v>26660</v>
      </c>
      <c r="C5591" t="s">
        <v>38221</v>
      </c>
    </row>
    <row r="5592" spans="2:3" x14ac:dyDescent="0.25">
      <c r="B5592" t="s">
        <v>26661</v>
      </c>
      <c r="C5592" t="s">
        <v>38221</v>
      </c>
    </row>
    <row r="5593" spans="2:3" x14ac:dyDescent="0.25">
      <c r="B5593" t="s">
        <v>26662</v>
      </c>
      <c r="C5593" t="s">
        <v>38221</v>
      </c>
    </row>
    <row r="5594" spans="2:3" x14ac:dyDescent="0.25">
      <c r="B5594" t="s">
        <v>26663</v>
      </c>
      <c r="C5594" t="s">
        <v>38221</v>
      </c>
    </row>
    <row r="5595" spans="2:3" x14ac:dyDescent="0.25">
      <c r="B5595" t="s">
        <v>26664</v>
      </c>
      <c r="C5595" t="s">
        <v>38221</v>
      </c>
    </row>
    <row r="5596" spans="2:3" x14ac:dyDescent="0.25">
      <c r="B5596" t="s">
        <v>26665</v>
      </c>
      <c r="C5596" t="s">
        <v>38221</v>
      </c>
    </row>
    <row r="5597" spans="2:3" x14ac:dyDescent="0.25">
      <c r="B5597" t="s">
        <v>26666</v>
      </c>
      <c r="C5597" t="s">
        <v>38221</v>
      </c>
    </row>
    <row r="5598" spans="2:3" x14ac:dyDescent="0.25">
      <c r="B5598" t="s">
        <v>26667</v>
      </c>
      <c r="C5598" t="s">
        <v>38221</v>
      </c>
    </row>
    <row r="5599" spans="2:3" x14ac:dyDescent="0.25">
      <c r="B5599" t="s">
        <v>26668</v>
      </c>
      <c r="C5599" t="s">
        <v>38221</v>
      </c>
    </row>
    <row r="5600" spans="2:3" x14ac:dyDescent="0.25">
      <c r="B5600" t="s">
        <v>26669</v>
      </c>
      <c r="C5600" t="s">
        <v>38221</v>
      </c>
    </row>
    <row r="5601" spans="2:3" x14ac:dyDescent="0.25">
      <c r="B5601" t="s">
        <v>26670</v>
      </c>
      <c r="C5601" t="s">
        <v>38221</v>
      </c>
    </row>
    <row r="5602" spans="2:3" x14ac:dyDescent="0.25">
      <c r="B5602" t="s">
        <v>26671</v>
      </c>
      <c r="C5602" t="s">
        <v>38221</v>
      </c>
    </row>
    <row r="5603" spans="2:3" x14ac:dyDescent="0.25">
      <c r="B5603" t="s">
        <v>26672</v>
      </c>
      <c r="C5603" t="s">
        <v>38221</v>
      </c>
    </row>
    <row r="5604" spans="2:3" x14ac:dyDescent="0.25">
      <c r="B5604" t="s">
        <v>26673</v>
      </c>
      <c r="C5604" t="s">
        <v>38221</v>
      </c>
    </row>
    <row r="5605" spans="2:3" x14ac:dyDescent="0.25">
      <c r="B5605" t="s">
        <v>26674</v>
      </c>
      <c r="C5605" t="s">
        <v>38221</v>
      </c>
    </row>
    <row r="5606" spans="2:3" x14ac:dyDescent="0.25">
      <c r="B5606" t="s">
        <v>26675</v>
      </c>
      <c r="C5606" t="s">
        <v>38221</v>
      </c>
    </row>
    <row r="5607" spans="2:3" x14ac:dyDescent="0.25">
      <c r="B5607" t="s">
        <v>26676</v>
      </c>
      <c r="C5607" t="s">
        <v>38221</v>
      </c>
    </row>
    <row r="5608" spans="2:3" x14ac:dyDescent="0.25">
      <c r="B5608" t="s">
        <v>26677</v>
      </c>
      <c r="C5608" t="s">
        <v>38221</v>
      </c>
    </row>
    <row r="5609" spans="2:3" x14ac:dyDescent="0.25">
      <c r="B5609" t="s">
        <v>26678</v>
      </c>
      <c r="C5609" t="s">
        <v>38221</v>
      </c>
    </row>
    <row r="5610" spans="2:3" x14ac:dyDescent="0.25">
      <c r="B5610" t="s">
        <v>26679</v>
      </c>
      <c r="C5610" t="s">
        <v>38221</v>
      </c>
    </row>
    <row r="5611" spans="2:3" x14ac:dyDescent="0.25">
      <c r="B5611" t="s">
        <v>26680</v>
      </c>
      <c r="C5611" t="s">
        <v>38221</v>
      </c>
    </row>
    <row r="5612" spans="2:3" x14ac:dyDescent="0.25">
      <c r="B5612" t="s">
        <v>26681</v>
      </c>
      <c r="C5612" t="s">
        <v>38221</v>
      </c>
    </row>
    <row r="5613" spans="2:3" x14ac:dyDescent="0.25">
      <c r="B5613" t="s">
        <v>26682</v>
      </c>
      <c r="C5613" t="s">
        <v>38221</v>
      </c>
    </row>
    <row r="5614" spans="2:3" x14ac:dyDescent="0.25">
      <c r="B5614" t="s">
        <v>26683</v>
      </c>
      <c r="C5614" t="s">
        <v>38221</v>
      </c>
    </row>
    <row r="5615" spans="2:3" x14ac:dyDescent="0.25">
      <c r="B5615" t="s">
        <v>26684</v>
      </c>
      <c r="C5615" t="s">
        <v>38221</v>
      </c>
    </row>
    <row r="5616" spans="2:3" x14ac:dyDescent="0.25">
      <c r="B5616" t="s">
        <v>26685</v>
      </c>
      <c r="C5616" t="s">
        <v>38221</v>
      </c>
    </row>
    <row r="5617" spans="2:3" x14ac:dyDescent="0.25">
      <c r="B5617" t="s">
        <v>26686</v>
      </c>
      <c r="C5617" t="s">
        <v>38221</v>
      </c>
    </row>
    <row r="5618" spans="2:3" x14ac:dyDescent="0.25">
      <c r="B5618" t="s">
        <v>26687</v>
      </c>
      <c r="C5618" t="s">
        <v>38221</v>
      </c>
    </row>
    <row r="5619" spans="2:3" x14ac:dyDescent="0.25">
      <c r="B5619" t="s">
        <v>26688</v>
      </c>
      <c r="C5619" t="s">
        <v>38221</v>
      </c>
    </row>
    <row r="5620" spans="2:3" x14ac:dyDescent="0.25">
      <c r="B5620" t="s">
        <v>26689</v>
      </c>
      <c r="C5620" t="s">
        <v>38221</v>
      </c>
    </row>
    <row r="5621" spans="2:3" x14ac:dyDescent="0.25">
      <c r="B5621" t="s">
        <v>26690</v>
      </c>
      <c r="C5621" t="s">
        <v>38221</v>
      </c>
    </row>
    <row r="5622" spans="2:3" x14ac:dyDescent="0.25">
      <c r="B5622" t="s">
        <v>26691</v>
      </c>
      <c r="C5622" t="s">
        <v>38221</v>
      </c>
    </row>
    <row r="5623" spans="2:3" x14ac:dyDescent="0.25">
      <c r="B5623" t="s">
        <v>26692</v>
      </c>
      <c r="C5623" t="s">
        <v>38221</v>
      </c>
    </row>
    <row r="5624" spans="2:3" x14ac:dyDescent="0.25">
      <c r="B5624" t="s">
        <v>26693</v>
      </c>
      <c r="C5624" t="s">
        <v>38221</v>
      </c>
    </row>
    <row r="5625" spans="2:3" x14ac:dyDescent="0.25">
      <c r="B5625" t="s">
        <v>26694</v>
      </c>
      <c r="C5625" t="s">
        <v>38221</v>
      </c>
    </row>
    <row r="5626" spans="2:3" x14ac:dyDescent="0.25">
      <c r="B5626" t="s">
        <v>26695</v>
      </c>
      <c r="C5626" t="s">
        <v>38221</v>
      </c>
    </row>
    <row r="5627" spans="2:3" x14ac:dyDescent="0.25">
      <c r="B5627" t="s">
        <v>26696</v>
      </c>
      <c r="C5627" t="s">
        <v>38221</v>
      </c>
    </row>
    <row r="5628" spans="2:3" x14ac:dyDescent="0.25">
      <c r="B5628" t="s">
        <v>26697</v>
      </c>
      <c r="C5628" t="s">
        <v>38221</v>
      </c>
    </row>
    <row r="5629" spans="2:3" x14ac:dyDescent="0.25">
      <c r="B5629" t="s">
        <v>26698</v>
      </c>
      <c r="C5629" t="s">
        <v>38221</v>
      </c>
    </row>
    <row r="5630" spans="2:3" x14ac:dyDescent="0.25">
      <c r="B5630" t="s">
        <v>26699</v>
      </c>
      <c r="C5630" t="s">
        <v>38221</v>
      </c>
    </row>
    <row r="5631" spans="2:3" x14ac:dyDescent="0.25">
      <c r="B5631" t="s">
        <v>26700</v>
      </c>
      <c r="C5631" t="s">
        <v>38221</v>
      </c>
    </row>
    <row r="5632" spans="2:3" x14ac:dyDescent="0.25">
      <c r="B5632" t="s">
        <v>26701</v>
      </c>
      <c r="C5632" t="s">
        <v>38221</v>
      </c>
    </row>
    <row r="5633" spans="2:3" x14ac:dyDescent="0.25">
      <c r="B5633" t="s">
        <v>26702</v>
      </c>
      <c r="C5633" t="s">
        <v>38221</v>
      </c>
    </row>
    <row r="5634" spans="2:3" x14ac:dyDescent="0.25">
      <c r="B5634" t="s">
        <v>26703</v>
      </c>
      <c r="C5634" t="s">
        <v>38221</v>
      </c>
    </row>
    <row r="5635" spans="2:3" x14ac:dyDescent="0.25">
      <c r="B5635" t="s">
        <v>26704</v>
      </c>
      <c r="C5635" t="s">
        <v>38221</v>
      </c>
    </row>
    <row r="5636" spans="2:3" x14ac:dyDescent="0.25">
      <c r="B5636" t="s">
        <v>26705</v>
      </c>
      <c r="C5636" t="s">
        <v>38221</v>
      </c>
    </row>
    <row r="5637" spans="2:3" x14ac:dyDescent="0.25">
      <c r="B5637" t="s">
        <v>26706</v>
      </c>
      <c r="C5637" t="s">
        <v>38221</v>
      </c>
    </row>
    <row r="5638" spans="2:3" x14ac:dyDescent="0.25">
      <c r="B5638" t="s">
        <v>26707</v>
      </c>
      <c r="C5638" t="s">
        <v>38221</v>
      </c>
    </row>
    <row r="5639" spans="2:3" x14ac:dyDescent="0.25">
      <c r="B5639" t="s">
        <v>26708</v>
      </c>
      <c r="C5639" t="s">
        <v>38221</v>
      </c>
    </row>
    <row r="5640" spans="2:3" x14ac:dyDescent="0.25">
      <c r="B5640" t="s">
        <v>26709</v>
      </c>
      <c r="C5640" t="s">
        <v>38221</v>
      </c>
    </row>
    <row r="5641" spans="2:3" x14ac:dyDescent="0.25">
      <c r="B5641" t="s">
        <v>26710</v>
      </c>
      <c r="C5641" t="s">
        <v>38221</v>
      </c>
    </row>
    <row r="5642" spans="2:3" x14ac:dyDescent="0.25">
      <c r="B5642" t="s">
        <v>26711</v>
      </c>
      <c r="C5642" t="s">
        <v>38221</v>
      </c>
    </row>
    <row r="5643" spans="2:3" x14ac:dyDescent="0.25">
      <c r="B5643" t="s">
        <v>26712</v>
      </c>
      <c r="C5643" t="s">
        <v>38221</v>
      </c>
    </row>
    <row r="5644" spans="2:3" x14ac:dyDescent="0.25">
      <c r="B5644" t="s">
        <v>26713</v>
      </c>
      <c r="C5644" t="s">
        <v>38221</v>
      </c>
    </row>
    <row r="5645" spans="2:3" x14ac:dyDescent="0.25">
      <c r="B5645" t="s">
        <v>26714</v>
      </c>
      <c r="C5645" t="s">
        <v>38221</v>
      </c>
    </row>
    <row r="5646" spans="2:3" x14ac:dyDescent="0.25">
      <c r="B5646" t="s">
        <v>26715</v>
      </c>
      <c r="C5646" t="s">
        <v>38221</v>
      </c>
    </row>
    <row r="5647" spans="2:3" x14ac:dyDescent="0.25">
      <c r="B5647" t="s">
        <v>26716</v>
      </c>
      <c r="C5647" t="s">
        <v>38221</v>
      </c>
    </row>
    <row r="5648" spans="2:3" x14ac:dyDescent="0.25">
      <c r="B5648" t="s">
        <v>26717</v>
      </c>
      <c r="C5648" t="s">
        <v>38221</v>
      </c>
    </row>
    <row r="5649" spans="2:3" x14ac:dyDescent="0.25">
      <c r="B5649" t="s">
        <v>26718</v>
      </c>
      <c r="C5649" t="s">
        <v>38221</v>
      </c>
    </row>
    <row r="5650" spans="2:3" x14ac:dyDescent="0.25">
      <c r="B5650" t="s">
        <v>26719</v>
      </c>
      <c r="C5650" t="s">
        <v>38221</v>
      </c>
    </row>
    <row r="5651" spans="2:3" x14ac:dyDescent="0.25">
      <c r="B5651" t="s">
        <v>26720</v>
      </c>
      <c r="C5651" t="s">
        <v>38221</v>
      </c>
    </row>
    <row r="5652" spans="2:3" x14ac:dyDescent="0.25">
      <c r="B5652" t="s">
        <v>26721</v>
      </c>
      <c r="C5652" t="s">
        <v>38221</v>
      </c>
    </row>
    <row r="5653" spans="2:3" x14ac:dyDescent="0.25">
      <c r="B5653" t="s">
        <v>26722</v>
      </c>
      <c r="C5653" t="s">
        <v>38221</v>
      </c>
    </row>
    <row r="5654" spans="2:3" x14ac:dyDescent="0.25">
      <c r="B5654" t="s">
        <v>26723</v>
      </c>
      <c r="C5654" t="s">
        <v>38221</v>
      </c>
    </row>
    <row r="5655" spans="2:3" x14ac:dyDescent="0.25">
      <c r="B5655" t="s">
        <v>26724</v>
      </c>
      <c r="C5655" t="s">
        <v>38221</v>
      </c>
    </row>
    <row r="5656" spans="2:3" x14ac:dyDescent="0.25">
      <c r="B5656" t="s">
        <v>26725</v>
      </c>
      <c r="C5656" t="s">
        <v>38221</v>
      </c>
    </row>
    <row r="5657" spans="2:3" x14ac:dyDescent="0.25">
      <c r="B5657" t="s">
        <v>26726</v>
      </c>
      <c r="C5657" t="s">
        <v>38221</v>
      </c>
    </row>
    <row r="5658" spans="2:3" x14ac:dyDescent="0.25">
      <c r="B5658" t="s">
        <v>26727</v>
      </c>
      <c r="C5658" t="s">
        <v>38221</v>
      </c>
    </row>
    <row r="5659" spans="2:3" x14ac:dyDescent="0.25">
      <c r="B5659" t="s">
        <v>26728</v>
      </c>
      <c r="C5659" t="s">
        <v>38221</v>
      </c>
    </row>
    <row r="5660" spans="2:3" x14ac:dyDescent="0.25">
      <c r="B5660" t="s">
        <v>26729</v>
      </c>
      <c r="C5660" t="s">
        <v>38221</v>
      </c>
    </row>
    <row r="5661" spans="2:3" x14ac:dyDescent="0.25">
      <c r="B5661" t="s">
        <v>26730</v>
      </c>
      <c r="C5661" t="s">
        <v>38221</v>
      </c>
    </row>
    <row r="5662" spans="2:3" x14ac:dyDescent="0.25">
      <c r="B5662" t="s">
        <v>26731</v>
      </c>
      <c r="C5662" t="s">
        <v>38221</v>
      </c>
    </row>
    <row r="5663" spans="2:3" x14ac:dyDescent="0.25">
      <c r="B5663" t="s">
        <v>26732</v>
      </c>
      <c r="C5663" t="s">
        <v>38221</v>
      </c>
    </row>
    <row r="5664" spans="2:3" x14ac:dyDescent="0.25">
      <c r="B5664" t="s">
        <v>26733</v>
      </c>
      <c r="C5664" t="s">
        <v>38221</v>
      </c>
    </row>
    <row r="5665" spans="2:3" x14ac:dyDescent="0.25">
      <c r="B5665" t="s">
        <v>26734</v>
      </c>
      <c r="C5665" t="s">
        <v>38221</v>
      </c>
    </row>
    <row r="5666" spans="2:3" x14ac:dyDescent="0.25">
      <c r="B5666" t="s">
        <v>26735</v>
      </c>
      <c r="C5666" t="s">
        <v>38221</v>
      </c>
    </row>
    <row r="5667" spans="2:3" x14ac:dyDescent="0.25">
      <c r="B5667" t="s">
        <v>26736</v>
      </c>
      <c r="C5667" t="s">
        <v>38221</v>
      </c>
    </row>
    <row r="5668" spans="2:3" x14ac:dyDescent="0.25">
      <c r="B5668" t="s">
        <v>26737</v>
      </c>
      <c r="C5668" t="s">
        <v>38221</v>
      </c>
    </row>
    <row r="5669" spans="2:3" x14ac:dyDescent="0.25">
      <c r="B5669" t="s">
        <v>26738</v>
      </c>
      <c r="C5669" t="s">
        <v>38221</v>
      </c>
    </row>
    <row r="5670" spans="2:3" x14ac:dyDescent="0.25">
      <c r="B5670" t="s">
        <v>26739</v>
      </c>
      <c r="C5670" t="s">
        <v>38221</v>
      </c>
    </row>
    <row r="5671" spans="2:3" x14ac:dyDescent="0.25">
      <c r="B5671" t="s">
        <v>26740</v>
      </c>
      <c r="C5671" t="s">
        <v>38221</v>
      </c>
    </row>
    <row r="5672" spans="2:3" x14ac:dyDescent="0.25">
      <c r="B5672" t="s">
        <v>26741</v>
      </c>
      <c r="C5672" t="s">
        <v>38221</v>
      </c>
    </row>
    <row r="5673" spans="2:3" x14ac:dyDescent="0.25">
      <c r="B5673" t="s">
        <v>26742</v>
      </c>
      <c r="C5673" t="s">
        <v>38221</v>
      </c>
    </row>
    <row r="5674" spans="2:3" x14ac:dyDescent="0.25">
      <c r="B5674" t="s">
        <v>26743</v>
      </c>
      <c r="C5674" t="s">
        <v>38221</v>
      </c>
    </row>
    <row r="5675" spans="2:3" x14ac:dyDescent="0.25">
      <c r="B5675" t="s">
        <v>26744</v>
      </c>
      <c r="C5675" t="s">
        <v>38221</v>
      </c>
    </row>
    <row r="5676" spans="2:3" x14ac:dyDescent="0.25">
      <c r="B5676" t="s">
        <v>26745</v>
      </c>
      <c r="C5676" t="s">
        <v>38221</v>
      </c>
    </row>
    <row r="5677" spans="2:3" x14ac:dyDescent="0.25">
      <c r="B5677" t="s">
        <v>26746</v>
      </c>
      <c r="C5677" t="s">
        <v>38221</v>
      </c>
    </row>
    <row r="5678" spans="2:3" x14ac:dyDescent="0.25">
      <c r="B5678" t="s">
        <v>26747</v>
      </c>
      <c r="C5678" t="s">
        <v>38221</v>
      </c>
    </row>
    <row r="5679" spans="2:3" x14ac:dyDescent="0.25">
      <c r="B5679" t="s">
        <v>26748</v>
      </c>
      <c r="C5679" t="s">
        <v>38221</v>
      </c>
    </row>
    <row r="5680" spans="2:3" x14ac:dyDescent="0.25">
      <c r="B5680" t="s">
        <v>26749</v>
      </c>
      <c r="C5680" t="s">
        <v>38221</v>
      </c>
    </row>
    <row r="5681" spans="2:3" x14ac:dyDescent="0.25">
      <c r="B5681" t="s">
        <v>26750</v>
      </c>
      <c r="C5681" t="s">
        <v>38221</v>
      </c>
    </row>
    <row r="5682" spans="2:3" x14ac:dyDescent="0.25">
      <c r="B5682" t="s">
        <v>26751</v>
      </c>
      <c r="C5682" t="s">
        <v>38221</v>
      </c>
    </row>
    <row r="5683" spans="2:3" x14ac:dyDescent="0.25">
      <c r="B5683" t="s">
        <v>26752</v>
      </c>
      <c r="C5683" t="s">
        <v>38221</v>
      </c>
    </row>
    <row r="5684" spans="2:3" x14ac:dyDescent="0.25">
      <c r="B5684" t="s">
        <v>26753</v>
      </c>
      <c r="C5684" t="s">
        <v>38221</v>
      </c>
    </row>
    <row r="5685" spans="2:3" x14ac:dyDescent="0.25">
      <c r="B5685" t="s">
        <v>26754</v>
      </c>
      <c r="C5685" t="s">
        <v>38221</v>
      </c>
    </row>
    <row r="5686" spans="2:3" x14ac:dyDescent="0.25">
      <c r="B5686" t="s">
        <v>26755</v>
      </c>
      <c r="C5686" t="s">
        <v>38221</v>
      </c>
    </row>
    <row r="5687" spans="2:3" x14ac:dyDescent="0.25">
      <c r="B5687" t="s">
        <v>26756</v>
      </c>
      <c r="C5687" t="s">
        <v>38221</v>
      </c>
    </row>
    <row r="5688" spans="2:3" x14ac:dyDescent="0.25">
      <c r="B5688" t="s">
        <v>26757</v>
      </c>
      <c r="C5688" t="s">
        <v>38221</v>
      </c>
    </row>
    <row r="5689" spans="2:3" x14ac:dyDescent="0.25">
      <c r="B5689" t="s">
        <v>26758</v>
      </c>
      <c r="C5689" t="s">
        <v>38221</v>
      </c>
    </row>
    <row r="5690" spans="2:3" x14ac:dyDescent="0.25">
      <c r="B5690" t="s">
        <v>26759</v>
      </c>
      <c r="C5690" t="s">
        <v>38221</v>
      </c>
    </row>
    <row r="5691" spans="2:3" x14ac:dyDescent="0.25">
      <c r="B5691" t="s">
        <v>26760</v>
      </c>
      <c r="C5691" t="s">
        <v>38221</v>
      </c>
    </row>
    <row r="5692" spans="2:3" x14ac:dyDescent="0.25">
      <c r="B5692" t="s">
        <v>26761</v>
      </c>
      <c r="C5692" t="s">
        <v>38221</v>
      </c>
    </row>
    <row r="5693" spans="2:3" x14ac:dyDescent="0.25">
      <c r="B5693" t="s">
        <v>26762</v>
      </c>
      <c r="C5693" t="s">
        <v>38221</v>
      </c>
    </row>
    <row r="5694" spans="2:3" x14ac:dyDescent="0.25">
      <c r="B5694" t="s">
        <v>26763</v>
      </c>
      <c r="C5694" t="s">
        <v>38221</v>
      </c>
    </row>
    <row r="5695" spans="2:3" x14ac:dyDescent="0.25">
      <c r="B5695" t="s">
        <v>26764</v>
      </c>
      <c r="C5695" t="s">
        <v>38221</v>
      </c>
    </row>
    <row r="5696" spans="2:3" x14ac:dyDescent="0.25">
      <c r="B5696" t="s">
        <v>26765</v>
      </c>
      <c r="C5696" t="s">
        <v>38221</v>
      </c>
    </row>
    <row r="5697" spans="2:3" x14ac:dyDescent="0.25">
      <c r="B5697" t="s">
        <v>26766</v>
      </c>
      <c r="C5697" t="s">
        <v>38221</v>
      </c>
    </row>
    <row r="5698" spans="2:3" x14ac:dyDescent="0.25">
      <c r="B5698" t="s">
        <v>26767</v>
      </c>
      <c r="C5698" t="s">
        <v>38221</v>
      </c>
    </row>
    <row r="5699" spans="2:3" x14ac:dyDescent="0.25">
      <c r="B5699" t="s">
        <v>26768</v>
      </c>
      <c r="C5699" t="s">
        <v>38221</v>
      </c>
    </row>
    <row r="5700" spans="2:3" x14ac:dyDescent="0.25">
      <c r="B5700" t="s">
        <v>26769</v>
      </c>
      <c r="C5700" t="s">
        <v>38221</v>
      </c>
    </row>
    <row r="5701" spans="2:3" x14ac:dyDescent="0.25">
      <c r="B5701" t="s">
        <v>26770</v>
      </c>
      <c r="C5701" t="s">
        <v>38221</v>
      </c>
    </row>
    <row r="5702" spans="2:3" x14ac:dyDescent="0.25">
      <c r="B5702" t="s">
        <v>26771</v>
      </c>
      <c r="C5702" t="s">
        <v>38221</v>
      </c>
    </row>
    <row r="5703" spans="2:3" x14ac:dyDescent="0.25">
      <c r="B5703" t="s">
        <v>26772</v>
      </c>
      <c r="C5703" t="s">
        <v>38221</v>
      </c>
    </row>
    <row r="5704" spans="2:3" x14ac:dyDescent="0.25">
      <c r="B5704" t="s">
        <v>26773</v>
      </c>
      <c r="C5704" t="s">
        <v>38221</v>
      </c>
    </row>
    <row r="5705" spans="2:3" x14ac:dyDescent="0.25">
      <c r="B5705" t="s">
        <v>26774</v>
      </c>
      <c r="C5705" t="s">
        <v>38221</v>
      </c>
    </row>
    <row r="5706" spans="2:3" x14ac:dyDescent="0.25">
      <c r="B5706" t="s">
        <v>26775</v>
      </c>
      <c r="C5706" t="s">
        <v>38221</v>
      </c>
    </row>
    <row r="5707" spans="2:3" x14ac:dyDescent="0.25">
      <c r="B5707" t="s">
        <v>26776</v>
      </c>
      <c r="C5707" t="s">
        <v>38221</v>
      </c>
    </row>
    <row r="5708" spans="2:3" x14ac:dyDescent="0.25">
      <c r="B5708" t="s">
        <v>26777</v>
      </c>
      <c r="C5708" t="s">
        <v>38221</v>
      </c>
    </row>
    <row r="5709" spans="2:3" x14ac:dyDescent="0.25">
      <c r="B5709" t="s">
        <v>26778</v>
      </c>
      <c r="C5709" t="s">
        <v>38221</v>
      </c>
    </row>
    <row r="5710" spans="2:3" x14ac:dyDescent="0.25">
      <c r="B5710" t="s">
        <v>26779</v>
      </c>
      <c r="C5710" t="s">
        <v>38221</v>
      </c>
    </row>
    <row r="5711" spans="2:3" x14ac:dyDescent="0.25">
      <c r="B5711" t="s">
        <v>26780</v>
      </c>
      <c r="C5711" t="s">
        <v>38221</v>
      </c>
    </row>
    <row r="5712" spans="2:3" x14ac:dyDescent="0.25">
      <c r="B5712" t="s">
        <v>26781</v>
      </c>
      <c r="C5712" t="s">
        <v>38221</v>
      </c>
    </row>
    <row r="5713" spans="2:3" x14ac:dyDescent="0.25">
      <c r="B5713" t="s">
        <v>26782</v>
      </c>
      <c r="C5713" t="s">
        <v>38221</v>
      </c>
    </row>
    <row r="5714" spans="2:3" x14ac:dyDescent="0.25">
      <c r="B5714" t="s">
        <v>26783</v>
      </c>
      <c r="C5714" t="s">
        <v>38221</v>
      </c>
    </row>
    <row r="5715" spans="2:3" x14ac:dyDescent="0.25">
      <c r="B5715" t="s">
        <v>26784</v>
      </c>
      <c r="C5715" t="s">
        <v>38221</v>
      </c>
    </row>
    <row r="5716" spans="2:3" x14ac:dyDescent="0.25">
      <c r="B5716" t="s">
        <v>26785</v>
      </c>
      <c r="C5716" t="s">
        <v>38221</v>
      </c>
    </row>
    <row r="5717" spans="2:3" x14ac:dyDescent="0.25">
      <c r="B5717" t="s">
        <v>26786</v>
      </c>
      <c r="C5717" t="s">
        <v>38221</v>
      </c>
    </row>
    <row r="5718" spans="2:3" x14ac:dyDescent="0.25">
      <c r="B5718" t="s">
        <v>26787</v>
      </c>
      <c r="C5718" t="s">
        <v>38221</v>
      </c>
    </row>
    <row r="5719" spans="2:3" x14ac:dyDescent="0.25">
      <c r="B5719" t="s">
        <v>26788</v>
      </c>
      <c r="C5719" t="s">
        <v>38221</v>
      </c>
    </row>
    <row r="5720" spans="2:3" x14ac:dyDescent="0.25">
      <c r="B5720" t="s">
        <v>26789</v>
      </c>
      <c r="C5720" t="s">
        <v>38221</v>
      </c>
    </row>
    <row r="5721" spans="2:3" x14ac:dyDescent="0.25">
      <c r="B5721" t="s">
        <v>26790</v>
      </c>
      <c r="C5721" t="s">
        <v>38221</v>
      </c>
    </row>
    <row r="5722" spans="2:3" x14ac:dyDescent="0.25">
      <c r="B5722" t="s">
        <v>26791</v>
      </c>
      <c r="C5722" t="s">
        <v>38221</v>
      </c>
    </row>
    <row r="5723" spans="2:3" x14ac:dyDescent="0.25">
      <c r="B5723" t="s">
        <v>26792</v>
      </c>
      <c r="C5723" t="s">
        <v>38221</v>
      </c>
    </row>
    <row r="5724" spans="2:3" x14ac:dyDescent="0.25">
      <c r="B5724" t="s">
        <v>26793</v>
      </c>
      <c r="C5724" t="s">
        <v>38221</v>
      </c>
    </row>
    <row r="5725" spans="2:3" x14ac:dyDescent="0.25">
      <c r="B5725" t="s">
        <v>26794</v>
      </c>
      <c r="C5725" t="s">
        <v>38221</v>
      </c>
    </row>
    <row r="5726" spans="2:3" x14ac:dyDescent="0.25">
      <c r="B5726" t="s">
        <v>26795</v>
      </c>
      <c r="C5726" t="s">
        <v>38221</v>
      </c>
    </row>
    <row r="5727" spans="2:3" x14ac:dyDescent="0.25">
      <c r="B5727" t="s">
        <v>26796</v>
      </c>
      <c r="C5727" t="s">
        <v>38221</v>
      </c>
    </row>
    <row r="5728" spans="2:3" x14ac:dyDescent="0.25">
      <c r="B5728" t="s">
        <v>26797</v>
      </c>
      <c r="C5728" t="s">
        <v>38221</v>
      </c>
    </row>
    <row r="5729" spans="2:3" x14ac:dyDescent="0.25">
      <c r="B5729" t="s">
        <v>26798</v>
      </c>
      <c r="C5729" t="s">
        <v>38221</v>
      </c>
    </row>
    <row r="5730" spans="2:3" x14ac:dyDescent="0.25">
      <c r="B5730" t="s">
        <v>26799</v>
      </c>
      <c r="C5730" t="s">
        <v>38221</v>
      </c>
    </row>
    <row r="5731" spans="2:3" x14ac:dyDescent="0.25">
      <c r="B5731" t="s">
        <v>26800</v>
      </c>
      <c r="C5731" t="s">
        <v>38221</v>
      </c>
    </row>
    <row r="5732" spans="2:3" x14ac:dyDescent="0.25">
      <c r="B5732" t="s">
        <v>26801</v>
      </c>
      <c r="C5732" t="s">
        <v>38221</v>
      </c>
    </row>
    <row r="5733" spans="2:3" x14ac:dyDescent="0.25">
      <c r="B5733" t="s">
        <v>26802</v>
      </c>
      <c r="C5733" t="s">
        <v>38221</v>
      </c>
    </row>
    <row r="5734" spans="2:3" x14ac:dyDescent="0.25">
      <c r="B5734" t="s">
        <v>26803</v>
      </c>
      <c r="C5734" t="s">
        <v>38221</v>
      </c>
    </row>
    <row r="5735" spans="2:3" x14ac:dyDescent="0.25">
      <c r="B5735" t="s">
        <v>26804</v>
      </c>
      <c r="C5735" t="s">
        <v>38221</v>
      </c>
    </row>
    <row r="5736" spans="2:3" x14ac:dyDescent="0.25">
      <c r="B5736" t="s">
        <v>26805</v>
      </c>
      <c r="C5736" t="s">
        <v>38221</v>
      </c>
    </row>
    <row r="5737" spans="2:3" x14ac:dyDescent="0.25">
      <c r="B5737" t="s">
        <v>26806</v>
      </c>
      <c r="C5737" t="s">
        <v>38221</v>
      </c>
    </row>
    <row r="5738" spans="2:3" x14ac:dyDescent="0.25">
      <c r="B5738" t="s">
        <v>26807</v>
      </c>
      <c r="C5738" t="s">
        <v>38221</v>
      </c>
    </row>
    <row r="5739" spans="2:3" x14ac:dyDescent="0.25">
      <c r="B5739" t="s">
        <v>26808</v>
      </c>
      <c r="C5739" t="s">
        <v>38221</v>
      </c>
    </row>
    <row r="5740" spans="2:3" x14ac:dyDescent="0.25">
      <c r="B5740" t="s">
        <v>26809</v>
      </c>
      <c r="C5740" t="s">
        <v>38221</v>
      </c>
    </row>
    <row r="5741" spans="2:3" x14ac:dyDescent="0.25">
      <c r="B5741" t="s">
        <v>26810</v>
      </c>
      <c r="C5741" t="s">
        <v>38221</v>
      </c>
    </row>
    <row r="5742" spans="2:3" x14ac:dyDescent="0.25">
      <c r="B5742" t="s">
        <v>26811</v>
      </c>
      <c r="C5742" t="s">
        <v>38221</v>
      </c>
    </row>
    <row r="5743" spans="2:3" x14ac:dyDescent="0.25">
      <c r="B5743" t="s">
        <v>26812</v>
      </c>
      <c r="C5743" t="s">
        <v>38221</v>
      </c>
    </row>
    <row r="5744" spans="2:3" x14ac:dyDescent="0.25">
      <c r="B5744" t="s">
        <v>26813</v>
      </c>
      <c r="C5744" t="s">
        <v>38221</v>
      </c>
    </row>
    <row r="5745" spans="2:3" x14ac:dyDescent="0.25">
      <c r="B5745" t="s">
        <v>26814</v>
      </c>
      <c r="C5745" t="s">
        <v>38221</v>
      </c>
    </row>
    <row r="5746" spans="2:3" x14ac:dyDescent="0.25">
      <c r="B5746" t="s">
        <v>26815</v>
      </c>
      <c r="C5746" t="s">
        <v>38221</v>
      </c>
    </row>
    <row r="5747" spans="2:3" x14ac:dyDescent="0.25">
      <c r="B5747" t="s">
        <v>26816</v>
      </c>
      <c r="C5747" t="s">
        <v>38221</v>
      </c>
    </row>
    <row r="5748" spans="2:3" x14ac:dyDescent="0.25">
      <c r="B5748" t="s">
        <v>26817</v>
      </c>
      <c r="C5748" t="s">
        <v>38221</v>
      </c>
    </row>
    <row r="5749" spans="2:3" x14ac:dyDescent="0.25">
      <c r="B5749" t="s">
        <v>26818</v>
      </c>
      <c r="C5749" t="s">
        <v>38221</v>
      </c>
    </row>
    <row r="5750" spans="2:3" x14ac:dyDescent="0.25">
      <c r="B5750" t="s">
        <v>26819</v>
      </c>
      <c r="C5750" t="s">
        <v>38221</v>
      </c>
    </row>
    <row r="5751" spans="2:3" x14ac:dyDescent="0.25">
      <c r="B5751" t="s">
        <v>26820</v>
      </c>
      <c r="C5751" t="s">
        <v>38221</v>
      </c>
    </row>
    <row r="5752" spans="2:3" x14ac:dyDescent="0.25">
      <c r="B5752" t="s">
        <v>26821</v>
      </c>
      <c r="C5752" t="s">
        <v>38221</v>
      </c>
    </row>
    <row r="5753" spans="2:3" x14ac:dyDescent="0.25">
      <c r="B5753" t="s">
        <v>26822</v>
      </c>
      <c r="C5753" t="s">
        <v>38221</v>
      </c>
    </row>
    <row r="5754" spans="2:3" x14ac:dyDescent="0.25">
      <c r="B5754" t="s">
        <v>26823</v>
      </c>
      <c r="C5754" t="s">
        <v>38221</v>
      </c>
    </row>
    <row r="5755" spans="2:3" x14ac:dyDescent="0.25">
      <c r="B5755" t="s">
        <v>26824</v>
      </c>
      <c r="C5755" t="s">
        <v>38221</v>
      </c>
    </row>
    <row r="5756" spans="2:3" x14ac:dyDescent="0.25">
      <c r="B5756" t="s">
        <v>26825</v>
      </c>
      <c r="C5756" t="s">
        <v>38221</v>
      </c>
    </row>
    <row r="5757" spans="2:3" x14ac:dyDescent="0.25">
      <c r="B5757" t="s">
        <v>26826</v>
      </c>
      <c r="C5757" t="s">
        <v>38221</v>
      </c>
    </row>
    <row r="5758" spans="2:3" x14ac:dyDescent="0.25">
      <c r="B5758" t="s">
        <v>26827</v>
      </c>
      <c r="C5758" t="s">
        <v>38221</v>
      </c>
    </row>
    <row r="5759" spans="2:3" x14ac:dyDescent="0.25">
      <c r="B5759" t="s">
        <v>26828</v>
      </c>
      <c r="C5759" t="s">
        <v>38221</v>
      </c>
    </row>
    <row r="5760" spans="2:3" x14ac:dyDescent="0.25">
      <c r="B5760" t="s">
        <v>26829</v>
      </c>
      <c r="C5760" t="s">
        <v>38221</v>
      </c>
    </row>
    <row r="5761" spans="2:3" x14ac:dyDescent="0.25">
      <c r="B5761" t="s">
        <v>26830</v>
      </c>
      <c r="C5761" t="s">
        <v>38221</v>
      </c>
    </row>
    <row r="5762" spans="2:3" x14ac:dyDescent="0.25">
      <c r="B5762" t="s">
        <v>26831</v>
      </c>
      <c r="C5762" t="s">
        <v>38221</v>
      </c>
    </row>
    <row r="5763" spans="2:3" x14ac:dyDescent="0.25">
      <c r="B5763" t="s">
        <v>26832</v>
      </c>
      <c r="C5763" t="s">
        <v>38221</v>
      </c>
    </row>
    <row r="5764" spans="2:3" x14ac:dyDescent="0.25">
      <c r="B5764" t="s">
        <v>26833</v>
      </c>
      <c r="C5764" t="s">
        <v>38221</v>
      </c>
    </row>
    <row r="5765" spans="2:3" x14ac:dyDescent="0.25">
      <c r="B5765" t="s">
        <v>26834</v>
      </c>
      <c r="C5765" t="s">
        <v>38221</v>
      </c>
    </row>
    <row r="5766" spans="2:3" x14ac:dyDescent="0.25">
      <c r="B5766" t="s">
        <v>26835</v>
      </c>
      <c r="C5766" t="s">
        <v>38221</v>
      </c>
    </row>
    <row r="5767" spans="2:3" x14ac:dyDescent="0.25">
      <c r="B5767" t="s">
        <v>26836</v>
      </c>
      <c r="C5767" t="s">
        <v>38221</v>
      </c>
    </row>
    <row r="5768" spans="2:3" x14ac:dyDescent="0.25">
      <c r="B5768" t="s">
        <v>26837</v>
      </c>
      <c r="C5768" t="s">
        <v>38221</v>
      </c>
    </row>
    <row r="5769" spans="2:3" x14ac:dyDescent="0.25">
      <c r="B5769" t="s">
        <v>26838</v>
      </c>
      <c r="C5769" t="s">
        <v>38221</v>
      </c>
    </row>
    <row r="5770" spans="2:3" x14ac:dyDescent="0.25">
      <c r="B5770" t="s">
        <v>26839</v>
      </c>
      <c r="C5770" t="s">
        <v>38221</v>
      </c>
    </row>
    <row r="5771" spans="2:3" x14ac:dyDescent="0.25">
      <c r="B5771" t="s">
        <v>26840</v>
      </c>
      <c r="C5771" t="s">
        <v>38221</v>
      </c>
    </row>
    <row r="5772" spans="2:3" x14ac:dyDescent="0.25">
      <c r="B5772" t="s">
        <v>26841</v>
      </c>
      <c r="C5772" t="s">
        <v>38221</v>
      </c>
    </row>
    <row r="5773" spans="2:3" x14ac:dyDescent="0.25">
      <c r="B5773" t="s">
        <v>26842</v>
      </c>
      <c r="C5773" t="s">
        <v>38221</v>
      </c>
    </row>
    <row r="5774" spans="2:3" x14ac:dyDescent="0.25">
      <c r="B5774" t="s">
        <v>26843</v>
      </c>
      <c r="C5774" t="s">
        <v>38221</v>
      </c>
    </row>
    <row r="5775" spans="2:3" x14ac:dyDescent="0.25">
      <c r="B5775" t="s">
        <v>26844</v>
      </c>
      <c r="C5775" t="s">
        <v>38221</v>
      </c>
    </row>
    <row r="5776" spans="2:3" x14ac:dyDescent="0.25">
      <c r="B5776" t="s">
        <v>26845</v>
      </c>
      <c r="C5776" t="s">
        <v>38221</v>
      </c>
    </row>
    <row r="5777" spans="2:3" x14ac:dyDescent="0.25">
      <c r="B5777" t="s">
        <v>26846</v>
      </c>
      <c r="C5777" t="s">
        <v>38221</v>
      </c>
    </row>
    <row r="5778" spans="2:3" x14ac:dyDescent="0.25">
      <c r="B5778" t="s">
        <v>26847</v>
      </c>
      <c r="C5778" t="s">
        <v>38221</v>
      </c>
    </row>
    <row r="5779" spans="2:3" x14ac:dyDescent="0.25">
      <c r="B5779" t="s">
        <v>26848</v>
      </c>
      <c r="C5779" t="s">
        <v>38221</v>
      </c>
    </row>
    <row r="5780" spans="2:3" x14ac:dyDescent="0.25">
      <c r="B5780" t="s">
        <v>26849</v>
      </c>
      <c r="C5780" t="s">
        <v>38221</v>
      </c>
    </row>
    <row r="5781" spans="2:3" x14ac:dyDescent="0.25">
      <c r="B5781" t="s">
        <v>26850</v>
      </c>
      <c r="C5781" t="s">
        <v>38221</v>
      </c>
    </row>
    <row r="5782" spans="2:3" x14ac:dyDescent="0.25">
      <c r="B5782" t="s">
        <v>26851</v>
      </c>
      <c r="C5782" t="s">
        <v>38221</v>
      </c>
    </row>
    <row r="5783" spans="2:3" x14ac:dyDescent="0.25">
      <c r="B5783" t="s">
        <v>26852</v>
      </c>
      <c r="C5783" t="s">
        <v>38221</v>
      </c>
    </row>
    <row r="5784" spans="2:3" x14ac:dyDescent="0.25">
      <c r="B5784" t="s">
        <v>26853</v>
      </c>
      <c r="C5784" t="s">
        <v>38221</v>
      </c>
    </row>
    <row r="5785" spans="2:3" x14ac:dyDescent="0.25">
      <c r="B5785" t="s">
        <v>26854</v>
      </c>
      <c r="C5785" t="s">
        <v>38221</v>
      </c>
    </row>
    <row r="5786" spans="2:3" x14ac:dyDescent="0.25">
      <c r="B5786" t="s">
        <v>26855</v>
      </c>
      <c r="C5786" t="s">
        <v>38221</v>
      </c>
    </row>
    <row r="5787" spans="2:3" x14ac:dyDescent="0.25">
      <c r="B5787" t="s">
        <v>26856</v>
      </c>
      <c r="C5787" t="s">
        <v>38221</v>
      </c>
    </row>
    <row r="5788" spans="2:3" x14ac:dyDescent="0.25">
      <c r="B5788" t="s">
        <v>26857</v>
      </c>
      <c r="C5788" t="s">
        <v>38221</v>
      </c>
    </row>
    <row r="5789" spans="2:3" x14ac:dyDescent="0.25">
      <c r="B5789" t="s">
        <v>26858</v>
      </c>
      <c r="C5789" t="s">
        <v>38221</v>
      </c>
    </row>
    <row r="5790" spans="2:3" x14ac:dyDescent="0.25">
      <c r="B5790" t="s">
        <v>26859</v>
      </c>
      <c r="C5790" t="s">
        <v>38221</v>
      </c>
    </row>
    <row r="5791" spans="2:3" x14ac:dyDescent="0.25">
      <c r="B5791" t="s">
        <v>26860</v>
      </c>
      <c r="C5791" t="s">
        <v>38221</v>
      </c>
    </row>
    <row r="5792" spans="2:3" x14ac:dyDescent="0.25">
      <c r="B5792" t="s">
        <v>26861</v>
      </c>
      <c r="C5792" t="s">
        <v>38221</v>
      </c>
    </row>
    <row r="5793" spans="2:3" x14ac:dyDescent="0.25">
      <c r="B5793" t="s">
        <v>26862</v>
      </c>
      <c r="C5793" t="s">
        <v>38221</v>
      </c>
    </row>
    <row r="5794" spans="2:3" x14ac:dyDescent="0.25">
      <c r="B5794" t="s">
        <v>26863</v>
      </c>
      <c r="C5794" t="s">
        <v>38221</v>
      </c>
    </row>
    <row r="5795" spans="2:3" x14ac:dyDescent="0.25">
      <c r="B5795" t="s">
        <v>26864</v>
      </c>
      <c r="C5795" t="s">
        <v>38221</v>
      </c>
    </row>
    <row r="5796" spans="2:3" x14ac:dyDescent="0.25">
      <c r="B5796" t="s">
        <v>26865</v>
      </c>
      <c r="C5796" t="s">
        <v>38221</v>
      </c>
    </row>
    <row r="5797" spans="2:3" x14ac:dyDescent="0.25">
      <c r="B5797" t="s">
        <v>26866</v>
      </c>
      <c r="C5797" t="s">
        <v>38221</v>
      </c>
    </row>
    <row r="5798" spans="2:3" x14ac:dyDescent="0.25">
      <c r="B5798" t="s">
        <v>26867</v>
      </c>
      <c r="C5798" t="s">
        <v>38221</v>
      </c>
    </row>
    <row r="5799" spans="2:3" x14ac:dyDescent="0.25">
      <c r="B5799" t="s">
        <v>26868</v>
      </c>
      <c r="C5799" t="s">
        <v>38221</v>
      </c>
    </row>
    <row r="5800" spans="2:3" x14ac:dyDescent="0.25">
      <c r="B5800" t="s">
        <v>26869</v>
      </c>
      <c r="C5800" t="s">
        <v>38221</v>
      </c>
    </row>
    <row r="5801" spans="2:3" x14ac:dyDescent="0.25">
      <c r="B5801" t="s">
        <v>26870</v>
      </c>
      <c r="C5801" t="s">
        <v>38221</v>
      </c>
    </row>
    <row r="5802" spans="2:3" x14ac:dyDescent="0.25">
      <c r="B5802" t="s">
        <v>26871</v>
      </c>
      <c r="C5802" t="s">
        <v>38221</v>
      </c>
    </row>
    <row r="5803" spans="2:3" x14ac:dyDescent="0.25">
      <c r="B5803" t="s">
        <v>26872</v>
      </c>
      <c r="C5803" t="s">
        <v>38221</v>
      </c>
    </row>
    <row r="5804" spans="2:3" x14ac:dyDescent="0.25">
      <c r="B5804" t="s">
        <v>26873</v>
      </c>
      <c r="C5804" t="s">
        <v>38221</v>
      </c>
    </row>
    <row r="5805" spans="2:3" x14ac:dyDescent="0.25">
      <c r="B5805" t="s">
        <v>26874</v>
      </c>
      <c r="C5805" t="s">
        <v>38221</v>
      </c>
    </row>
    <row r="5806" spans="2:3" x14ac:dyDescent="0.25">
      <c r="B5806" t="s">
        <v>26875</v>
      </c>
      <c r="C5806" t="s">
        <v>38221</v>
      </c>
    </row>
    <row r="5807" spans="2:3" x14ac:dyDescent="0.25">
      <c r="B5807" t="s">
        <v>26876</v>
      </c>
      <c r="C5807" t="s">
        <v>38221</v>
      </c>
    </row>
    <row r="5808" spans="2:3" x14ac:dyDescent="0.25">
      <c r="B5808" t="s">
        <v>26877</v>
      </c>
      <c r="C5808" t="s">
        <v>38221</v>
      </c>
    </row>
    <row r="5809" spans="2:3" x14ac:dyDescent="0.25">
      <c r="B5809" t="s">
        <v>26878</v>
      </c>
      <c r="C5809" t="s">
        <v>38221</v>
      </c>
    </row>
    <row r="5810" spans="2:3" x14ac:dyDescent="0.25">
      <c r="B5810" t="s">
        <v>26879</v>
      </c>
      <c r="C5810" t="s">
        <v>38221</v>
      </c>
    </row>
    <row r="5811" spans="2:3" x14ac:dyDescent="0.25">
      <c r="B5811" t="s">
        <v>26880</v>
      </c>
      <c r="C5811" t="s">
        <v>38221</v>
      </c>
    </row>
    <row r="5812" spans="2:3" x14ac:dyDescent="0.25">
      <c r="B5812" t="s">
        <v>26881</v>
      </c>
      <c r="C5812" t="s">
        <v>38221</v>
      </c>
    </row>
    <row r="5813" spans="2:3" x14ac:dyDescent="0.25">
      <c r="B5813" t="s">
        <v>26882</v>
      </c>
      <c r="C5813" t="s">
        <v>38221</v>
      </c>
    </row>
    <row r="5814" spans="2:3" x14ac:dyDescent="0.25">
      <c r="B5814" t="s">
        <v>26883</v>
      </c>
      <c r="C5814" t="s">
        <v>38221</v>
      </c>
    </row>
    <row r="5815" spans="2:3" x14ac:dyDescent="0.25">
      <c r="B5815" t="s">
        <v>26884</v>
      </c>
      <c r="C5815" t="s">
        <v>38221</v>
      </c>
    </row>
    <row r="5816" spans="2:3" x14ac:dyDescent="0.25">
      <c r="B5816" t="s">
        <v>26885</v>
      </c>
      <c r="C5816" t="s">
        <v>38221</v>
      </c>
    </row>
    <row r="5817" spans="2:3" x14ac:dyDescent="0.25">
      <c r="B5817" t="s">
        <v>26886</v>
      </c>
      <c r="C5817" t="s">
        <v>38221</v>
      </c>
    </row>
    <row r="5818" spans="2:3" x14ac:dyDescent="0.25">
      <c r="B5818" t="s">
        <v>26887</v>
      </c>
      <c r="C5818" t="s">
        <v>38221</v>
      </c>
    </row>
    <row r="5819" spans="2:3" x14ac:dyDescent="0.25">
      <c r="B5819" t="s">
        <v>26888</v>
      </c>
      <c r="C5819" t="s">
        <v>38221</v>
      </c>
    </row>
    <row r="5820" spans="2:3" x14ac:dyDescent="0.25">
      <c r="B5820" t="s">
        <v>26889</v>
      </c>
      <c r="C5820" t="s">
        <v>38221</v>
      </c>
    </row>
    <row r="5821" spans="2:3" x14ac:dyDescent="0.25">
      <c r="B5821" t="s">
        <v>26890</v>
      </c>
      <c r="C5821" t="s">
        <v>38221</v>
      </c>
    </row>
    <row r="5822" spans="2:3" x14ac:dyDescent="0.25">
      <c r="B5822" t="s">
        <v>26891</v>
      </c>
      <c r="C5822" t="s">
        <v>38221</v>
      </c>
    </row>
    <row r="5823" spans="2:3" x14ac:dyDescent="0.25">
      <c r="B5823" t="s">
        <v>26892</v>
      </c>
      <c r="C5823" t="s">
        <v>38221</v>
      </c>
    </row>
    <row r="5824" spans="2:3" x14ac:dyDescent="0.25">
      <c r="B5824" t="s">
        <v>26893</v>
      </c>
      <c r="C5824" t="s">
        <v>38221</v>
      </c>
    </row>
    <row r="5825" spans="2:3" x14ac:dyDescent="0.25">
      <c r="B5825" t="s">
        <v>26894</v>
      </c>
      <c r="C5825" t="s">
        <v>38221</v>
      </c>
    </row>
    <row r="5826" spans="2:3" x14ac:dyDescent="0.25">
      <c r="B5826" t="s">
        <v>26895</v>
      </c>
      <c r="C5826" t="s">
        <v>38221</v>
      </c>
    </row>
    <row r="5827" spans="2:3" x14ac:dyDescent="0.25">
      <c r="B5827" t="s">
        <v>26896</v>
      </c>
      <c r="C5827" t="s">
        <v>38221</v>
      </c>
    </row>
    <row r="5828" spans="2:3" x14ac:dyDescent="0.25">
      <c r="B5828" t="s">
        <v>26897</v>
      </c>
      <c r="C5828" t="s">
        <v>38221</v>
      </c>
    </row>
    <row r="5829" spans="2:3" x14ac:dyDescent="0.25">
      <c r="B5829" t="s">
        <v>26898</v>
      </c>
      <c r="C5829" t="s">
        <v>38221</v>
      </c>
    </row>
    <row r="5830" spans="2:3" x14ac:dyDescent="0.25">
      <c r="B5830" t="s">
        <v>26899</v>
      </c>
      <c r="C5830" t="s">
        <v>38221</v>
      </c>
    </row>
    <row r="5831" spans="2:3" x14ac:dyDescent="0.25">
      <c r="B5831" t="s">
        <v>26900</v>
      </c>
      <c r="C5831" t="s">
        <v>38221</v>
      </c>
    </row>
    <row r="5832" spans="2:3" x14ac:dyDescent="0.25">
      <c r="B5832" t="s">
        <v>26901</v>
      </c>
      <c r="C5832" t="s">
        <v>38221</v>
      </c>
    </row>
    <row r="5833" spans="2:3" x14ac:dyDescent="0.25">
      <c r="B5833" t="s">
        <v>26902</v>
      </c>
      <c r="C5833" t="s">
        <v>38221</v>
      </c>
    </row>
    <row r="5834" spans="2:3" x14ac:dyDescent="0.25">
      <c r="B5834" t="s">
        <v>26903</v>
      </c>
      <c r="C5834" t="s">
        <v>38221</v>
      </c>
    </row>
    <row r="5835" spans="2:3" x14ac:dyDescent="0.25">
      <c r="B5835" t="s">
        <v>26904</v>
      </c>
      <c r="C5835" t="s">
        <v>38221</v>
      </c>
    </row>
    <row r="5836" spans="2:3" x14ac:dyDescent="0.25">
      <c r="B5836" t="s">
        <v>26905</v>
      </c>
      <c r="C5836" t="s">
        <v>38221</v>
      </c>
    </row>
    <row r="5837" spans="2:3" x14ac:dyDescent="0.25">
      <c r="B5837" t="s">
        <v>26906</v>
      </c>
      <c r="C5837" t="s">
        <v>38221</v>
      </c>
    </row>
    <row r="5838" spans="2:3" x14ac:dyDescent="0.25">
      <c r="B5838" t="s">
        <v>26907</v>
      </c>
      <c r="C5838" t="s">
        <v>38221</v>
      </c>
    </row>
    <row r="5839" spans="2:3" x14ac:dyDescent="0.25">
      <c r="B5839" t="s">
        <v>26908</v>
      </c>
      <c r="C5839" t="s">
        <v>38221</v>
      </c>
    </row>
    <row r="5840" spans="2:3" x14ac:dyDescent="0.25">
      <c r="B5840" t="s">
        <v>26909</v>
      </c>
      <c r="C5840" t="s">
        <v>38221</v>
      </c>
    </row>
    <row r="5841" spans="2:3" x14ac:dyDescent="0.25">
      <c r="B5841" t="s">
        <v>26910</v>
      </c>
      <c r="C5841" t="s">
        <v>38221</v>
      </c>
    </row>
    <row r="5842" spans="2:3" x14ac:dyDescent="0.25">
      <c r="B5842" t="s">
        <v>26911</v>
      </c>
      <c r="C5842" t="s">
        <v>38221</v>
      </c>
    </row>
    <row r="5843" spans="2:3" x14ac:dyDescent="0.25">
      <c r="B5843" t="s">
        <v>26912</v>
      </c>
      <c r="C5843" t="s">
        <v>38221</v>
      </c>
    </row>
    <row r="5844" spans="2:3" x14ac:dyDescent="0.25">
      <c r="B5844" t="s">
        <v>26913</v>
      </c>
      <c r="C5844" t="s">
        <v>38221</v>
      </c>
    </row>
    <row r="5845" spans="2:3" x14ac:dyDescent="0.25">
      <c r="B5845" t="s">
        <v>26914</v>
      </c>
      <c r="C5845" t="s">
        <v>38221</v>
      </c>
    </row>
    <row r="5846" spans="2:3" x14ac:dyDescent="0.25">
      <c r="B5846" t="s">
        <v>26915</v>
      </c>
      <c r="C5846" t="s">
        <v>38221</v>
      </c>
    </row>
    <row r="5847" spans="2:3" x14ac:dyDescent="0.25">
      <c r="B5847" t="s">
        <v>26916</v>
      </c>
      <c r="C5847" t="s">
        <v>38221</v>
      </c>
    </row>
    <row r="5848" spans="2:3" x14ac:dyDescent="0.25">
      <c r="B5848" t="s">
        <v>26917</v>
      </c>
      <c r="C5848" t="s">
        <v>38221</v>
      </c>
    </row>
    <row r="5849" spans="2:3" x14ac:dyDescent="0.25">
      <c r="B5849" t="s">
        <v>26918</v>
      </c>
      <c r="C5849" t="s">
        <v>38221</v>
      </c>
    </row>
    <row r="5850" spans="2:3" x14ac:dyDescent="0.25">
      <c r="B5850" t="s">
        <v>26919</v>
      </c>
      <c r="C5850" t="s">
        <v>38221</v>
      </c>
    </row>
    <row r="5851" spans="2:3" x14ac:dyDescent="0.25">
      <c r="B5851" t="s">
        <v>26920</v>
      </c>
      <c r="C5851" t="s">
        <v>38221</v>
      </c>
    </row>
    <row r="5852" spans="2:3" x14ac:dyDescent="0.25">
      <c r="B5852" t="s">
        <v>26921</v>
      </c>
      <c r="C5852" t="s">
        <v>38221</v>
      </c>
    </row>
    <row r="5853" spans="2:3" x14ac:dyDescent="0.25">
      <c r="B5853" t="s">
        <v>26922</v>
      </c>
      <c r="C5853" t="s">
        <v>38221</v>
      </c>
    </row>
    <row r="5854" spans="2:3" x14ac:dyDescent="0.25">
      <c r="B5854" t="s">
        <v>26923</v>
      </c>
      <c r="C5854" t="s">
        <v>38221</v>
      </c>
    </row>
    <row r="5855" spans="2:3" x14ac:dyDescent="0.25">
      <c r="B5855" t="s">
        <v>26924</v>
      </c>
      <c r="C5855" t="s">
        <v>38221</v>
      </c>
    </row>
    <row r="5856" spans="2:3" x14ac:dyDescent="0.25">
      <c r="B5856" t="s">
        <v>26925</v>
      </c>
      <c r="C5856" t="s">
        <v>38221</v>
      </c>
    </row>
    <row r="5857" spans="2:3" x14ac:dyDescent="0.25">
      <c r="B5857" t="s">
        <v>26926</v>
      </c>
      <c r="C5857" t="s">
        <v>38221</v>
      </c>
    </row>
    <row r="5858" spans="2:3" x14ac:dyDescent="0.25">
      <c r="B5858" t="s">
        <v>26927</v>
      </c>
      <c r="C5858" t="s">
        <v>38221</v>
      </c>
    </row>
    <row r="5859" spans="2:3" x14ac:dyDescent="0.25">
      <c r="B5859" t="s">
        <v>26928</v>
      </c>
      <c r="C5859" t="s">
        <v>38221</v>
      </c>
    </row>
    <row r="5860" spans="2:3" x14ac:dyDescent="0.25">
      <c r="B5860" t="s">
        <v>26929</v>
      </c>
      <c r="C5860" t="s">
        <v>38221</v>
      </c>
    </row>
    <row r="5861" spans="2:3" x14ac:dyDescent="0.25">
      <c r="B5861" t="s">
        <v>26930</v>
      </c>
      <c r="C5861" t="s">
        <v>38221</v>
      </c>
    </row>
    <row r="5862" spans="2:3" x14ac:dyDescent="0.25">
      <c r="B5862" t="s">
        <v>26931</v>
      </c>
      <c r="C5862" t="s">
        <v>38221</v>
      </c>
    </row>
    <row r="5863" spans="2:3" x14ac:dyDescent="0.25">
      <c r="B5863" t="s">
        <v>26932</v>
      </c>
      <c r="C5863" t="s">
        <v>38221</v>
      </c>
    </row>
    <row r="5864" spans="2:3" x14ac:dyDescent="0.25">
      <c r="B5864" t="s">
        <v>26933</v>
      </c>
      <c r="C5864" t="s">
        <v>38221</v>
      </c>
    </row>
    <row r="5865" spans="2:3" x14ac:dyDescent="0.25">
      <c r="B5865" t="s">
        <v>26934</v>
      </c>
      <c r="C5865" t="s">
        <v>38221</v>
      </c>
    </row>
    <row r="5866" spans="2:3" x14ac:dyDescent="0.25">
      <c r="B5866" t="s">
        <v>26935</v>
      </c>
      <c r="C5866" t="s">
        <v>38221</v>
      </c>
    </row>
    <row r="5867" spans="2:3" x14ac:dyDescent="0.25">
      <c r="B5867" t="s">
        <v>26936</v>
      </c>
      <c r="C5867" t="s">
        <v>38221</v>
      </c>
    </row>
    <row r="5868" spans="2:3" x14ac:dyDescent="0.25">
      <c r="B5868" t="s">
        <v>26937</v>
      </c>
      <c r="C5868" t="s">
        <v>38221</v>
      </c>
    </row>
    <row r="5869" spans="2:3" x14ac:dyDescent="0.25">
      <c r="B5869" t="s">
        <v>26938</v>
      </c>
      <c r="C5869" t="s">
        <v>38221</v>
      </c>
    </row>
    <row r="5870" spans="2:3" x14ac:dyDescent="0.25">
      <c r="B5870" t="s">
        <v>26939</v>
      </c>
      <c r="C5870" t="s">
        <v>38221</v>
      </c>
    </row>
    <row r="5871" spans="2:3" x14ac:dyDescent="0.25">
      <c r="B5871" t="s">
        <v>26940</v>
      </c>
      <c r="C5871" t="s">
        <v>38221</v>
      </c>
    </row>
    <row r="5872" spans="2:3" x14ac:dyDescent="0.25">
      <c r="B5872" t="s">
        <v>26941</v>
      </c>
      <c r="C5872" t="s">
        <v>38221</v>
      </c>
    </row>
    <row r="5873" spans="2:3" x14ac:dyDescent="0.25">
      <c r="B5873" t="s">
        <v>26942</v>
      </c>
      <c r="C5873" t="s">
        <v>38221</v>
      </c>
    </row>
    <row r="5874" spans="2:3" x14ac:dyDescent="0.25">
      <c r="B5874" t="s">
        <v>26943</v>
      </c>
      <c r="C5874" t="s">
        <v>38221</v>
      </c>
    </row>
    <row r="5875" spans="2:3" x14ac:dyDescent="0.25">
      <c r="B5875" t="s">
        <v>26944</v>
      </c>
      <c r="C5875" t="s">
        <v>38221</v>
      </c>
    </row>
    <row r="5876" spans="2:3" x14ac:dyDescent="0.25">
      <c r="B5876" t="s">
        <v>26945</v>
      </c>
      <c r="C5876" t="s">
        <v>38221</v>
      </c>
    </row>
    <row r="5877" spans="2:3" x14ac:dyDescent="0.25">
      <c r="B5877" t="s">
        <v>26946</v>
      </c>
      <c r="C5877" t="s">
        <v>38221</v>
      </c>
    </row>
    <row r="5878" spans="2:3" x14ac:dyDescent="0.25">
      <c r="B5878" t="s">
        <v>26947</v>
      </c>
      <c r="C5878" t="s">
        <v>38221</v>
      </c>
    </row>
    <row r="5879" spans="2:3" x14ac:dyDescent="0.25">
      <c r="B5879" t="s">
        <v>26948</v>
      </c>
      <c r="C5879" t="s">
        <v>38221</v>
      </c>
    </row>
    <row r="5880" spans="2:3" x14ac:dyDescent="0.25">
      <c r="B5880" t="s">
        <v>26949</v>
      </c>
      <c r="C5880" t="s">
        <v>38221</v>
      </c>
    </row>
    <row r="5881" spans="2:3" x14ac:dyDescent="0.25">
      <c r="B5881" t="s">
        <v>26950</v>
      </c>
      <c r="C5881" t="s">
        <v>38221</v>
      </c>
    </row>
    <row r="5882" spans="2:3" x14ac:dyDescent="0.25">
      <c r="B5882" t="s">
        <v>26951</v>
      </c>
      <c r="C5882" t="s">
        <v>38221</v>
      </c>
    </row>
    <row r="5883" spans="2:3" x14ac:dyDescent="0.25">
      <c r="B5883" t="s">
        <v>26952</v>
      </c>
      <c r="C5883" t="s">
        <v>38221</v>
      </c>
    </row>
    <row r="5884" spans="2:3" x14ac:dyDescent="0.25">
      <c r="B5884" t="s">
        <v>26953</v>
      </c>
      <c r="C5884" t="s">
        <v>38221</v>
      </c>
    </row>
    <row r="5885" spans="2:3" x14ac:dyDescent="0.25">
      <c r="B5885" t="s">
        <v>26954</v>
      </c>
      <c r="C5885" t="s">
        <v>38221</v>
      </c>
    </row>
    <row r="5886" spans="2:3" x14ac:dyDescent="0.25">
      <c r="B5886" t="s">
        <v>26955</v>
      </c>
      <c r="C5886" t="s">
        <v>38221</v>
      </c>
    </row>
    <row r="5887" spans="2:3" x14ac:dyDescent="0.25">
      <c r="B5887" t="s">
        <v>26956</v>
      </c>
      <c r="C5887" t="s">
        <v>38221</v>
      </c>
    </row>
    <row r="5888" spans="2:3" x14ac:dyDescent="0.25">
      <c r="B5888" t="s">
        <v>26957</v>
      </c>
      <c r="C5888" t="s">
        <v>38221</v>
      </c>
    </row>
    <row r="5889" spans="2:3" x14ac:dyDescent="0.25">
      <c r="B5889" t="s">
        <v>26958</v>
      </c>
      <c r="C5889" t="s">
        <v>38221</v>
      </c>
    </row>
    <row r="5890" spans="2:3" x14ac:dyDescent="0.25">
      <c r="B5890" t="s">
        <v>26959</v>
      </c>
      <c r="C5890" t="s">
        <v>38221</v>
      </c>
    </row>
    <row r="5891" spans="2:3" x14ac:dyDescent="0.25">
      <c r="B5891" t="s">
        <v>26960</v>
      </c>
      <c r="C5891" t="s">
        <v>38221</v>
      </c>
    </row>
    <row r="5892" spans="2:3" x14ac:dyDescent="0.25">
      <c r="B5892" t="s">
        <v>26961</v>
      </c>
      <c r="C5892" t="s">
        <v>38221</v>
      </c>
    </row>
    <row r="5893" spans="2:3" x14ac:dyDescent="0.25">
      <c r="B5893" t="s">
        <v>26962</v>
      </c>
      <c r="C5893" t="s">
        <v>38221</v>
      </c>
    </row>
    <row r="5894" spans="2:3" x14ac:dyDescent="0.25">
      <c r="B5894" t="s">
        <v>26963</v>
      </c>
      <c r="C5894" t="s">
        <v>38221</v>
      </c>
    </row>
    <row r="5895" spans="2:3" x14ac:dyDescent="0.25">
      <c r="B5895" t="s">
        <v>26964</v>
      </c>
      <c r="C5895" t="s">
        <v>38221</v>
      </c>
    </row>
    <row r="5896" spans="2:3" x14ac:dyDescent="0.25">
      <c r="B5896" t="s">
        <v>26965</v>
      </c>
      <c r="C5896" t="s">
        <v>38221</v>
      </c>
    </row>
    <row r="5897" spans="2:3" x14ac:dyDescent="0.25">
      <c r="B5897" t="s">
        <v>26966</v>
      </c>
      <c r="C5897" t="s">
        <v>38221</v>
      </c>
    </row>
    <row r="5898" spans="2:3" x14ac:dyDescent="0.25">
      <c r="B5898" t="s">
        <v>26967</v>
      </c>
      <c r="C5898" t="s">
        <v>38221</v>
      </c>
    </row>
    <row r="5899" spans="2:3" x14ac:dyDescent="0.25">
      <c r="B5899" t="s">
        <v>26968</v>
      </c>
      <c r="C5899" t="s">
        <v>38221</v>
      </c>
    </row>
    <row r="5900" spans="2:3" x14ac:dyDescent="0.25">
      <c r="B5900" t="s">
        <v>26969</v>
      </c>
      <c r="C5900" t="s">
        <v>38221</v>
      </c>
    </row>
    <row r="5901" spans="2:3" x14ac:dyDescent="0.25">
      <c r="B5901" t="s">
        <v>26970</v>
      </c>
      <c r="C5901" t="s">
        <v>38221</v>
      </c>
    </row>
    <row r="5902" spans="2:3" x14ac:dyDescent="0.25">
      <c r="B5902" t="s">
        <v>26971</v>
      </c>
      <c r="C5902" t="s">
        <v>38221</v>
      </c>
    </row>
    <row r="5903" spans="2:3" x14ac:dyDescent="0.25">
      <c r="B5903" t="s">
        <v>26972</v>
      </c>
      <c r="C5903" t="s">
        <v>38221</v>
      </c>
    </row>
    <row r="5904" spans="2:3" x14ac:dyDescent="0.25">
      <c r="B5904" t="s">
        <v>26973</v>
      </c>
      <c r="C5904" t="s">
        <v>38221</v>
      </c>
    </row>
    <row r="5905" spans="2:3" x14ac:dyDescent="0.25">
      <c r="B5905" t="s">
        <v>26974</v>
      </c>
      <c r="C5905" t="s">
        <v>38221</v>
      </c>
    </row>
    <row r="5906" spans="2:3" x14ac:dyDescent="0.25">
      <c r="B5906" t="s">
        <v>26975</v>
      </c>
      <c r="C5906" t="s">
        <v>38221</v>
      </c>
    </row>
    <row r="5907" spans="2:3" x14ac:dyDescent="0.25">
      <c r="B5907" t="s">
        <v>26976</v>
      </c>
      <c r="C5907" t="s">
        <v>38221</v>
      </c>
    </row>
    <row r="5908" spans="2:3" x14ac:dyDescent="0.25">
      <c r="B5908" t="s">
        <v>26977</v>
      </c>
      <c r="C5908" t="s">
        <v>38221</v>
      </c>
    </row>
    <row r="5909" spans="2:3" x14ac:dyDescent="0.25">
      <c r="B5909" t="s">
        <v>26978</v>
      </c>
      <c r="C5909" t="s">
        <v>38221</v>
      </c>
    </row>
    <row r="5910" spans="2:3" x14ac:dyDescent="0.25">
      <c r="B5910" t="s">
        <v>26979</v>
      </c>
      <c r="C5910" t="s">
        <v>38221</v>
      </c>
    </row>
    <row r="5911" spans="2:3" x14ac:dyDescent="0.25">
      <c r="B5911" t="s">
        <v>26980</v>
      </c>
      <c r="C5911" t="s">
        <v>38221</v>
      </c>
    </row>
    <row r="5912" spans="2:3" x14ac:dyDescent="0.25">
      <c r="B5912" t="s">
        <v>26981</v>
      </c>
      <c r="C5912" t="s">
        <v>38221</v>
      </c>
    </row>
    <row r="5913" spans="2:3" x14ac:dyDescent="0.25">
      <c r="B5913" t="s">
        <v>26982</v>
      </c>
      <c r="C5913" t="s">
        <v>38221</v>
      </c>
    </row>
    <row r="5914" spans="2:3" x14ac:dyDescent="0.25">
      <c r="B5914" t="s">
        <v>26983</v>
      </c>
      <c r="C5914" t="s">
        <v>38221</v>
      </c>
    </row>
    <row r="5915" spans="2:3" x14ac:dyDescent="0.25">
      <c r="B5915" t="s">
        <v>26984</v>
      </c>
      <c r="C5915" t="s">
        <v>38221</v>
      </c>
    </row>
    <row r="5916" spans="2:3" x14ac:dyDescent="0.25">
      <c r="B5916" t="s">
        <v>26985</v>
      </c>
      <c r="C5916" t="s">
        <v>38221</v>
      </c>
    </row>
    <row r="5917" spans="2:3" x14ac:dyDescent="0.25">
      <c r="B5917" t="s">
        <v>26986</v>
      </c>
      <c r="C5917" t="s">
        <v>38221</v>
      </c>
    </row>
    <row r="5918" spans="2:3" x14ac:dyDescent="0.25">
      <c r="B5918" t="s">
        <v>26987</v>
      </c>
      <c r="C5918" t="s">
        <v>38221</v>
      </c>
    </row>
    <row r="5919" spans="2:3" x14ac:dyDescent="0.25">
      <c r="B5919" t="s">
        <v>26988</v>
      </c>
      <c r="C5919" t="s">
        <v>38221</v>
      </c>
    </row>
    <row r="5920" spans="2:3" x14ac:dyDescent="0.25">
      <c r="B5920" t="s">
        <v>26989</v>
      </c>
      <c r="C5920" t="s">
        <v>38221</v>
      </c>
    </row>
    <row r="5921" spans="2:3" x14ac:dyDescent="0.25">
      <c r="B5921" t="s">
        <v>26990</v>
      </c>
      <c r="C5921" t="s">
        <v>38221</v>
      </c>
    </row>
    <row r="5922" spans="2:3" x14ac:dyDescent="0.25">
      <c r="B5922" t="s">
        <v>26991</v>
      </c>
      <c r="C5922" t="s">
        <v>38221</v>
      </c>
    </row>
    <row r="5923" spans="2:3" x14ac:dyDescent="0.25">
      <c r="B5923" t="s">
        <v>26992</v>
      </c>
      <c r="C5923" t="s">
        <v>38221</v>
      </c>
    </row>
    <row r="5924" spans="2:3" x14ac:dyDescent="0.25">
      <c r="B5924" t="s">
        <v>26993</v>
      </c>
      <c r="C5924" t="s">
        <v>38221</v>
      </c>
    </row>
    <row r="5925" spans="2:3" x14ac:dyDescent="0.25">
      <c r="B5925" t="s">
        <v>26994</v>
      </c>
      <c r="C5925" t="s">
        <v>38221</v>
      </c>
    </row>
    <row r="5926" spans="2:3" x14ac:dyDescent="0.25">
      <c r="B5926" t="s">
        <v>26995</v>
      </c>
      <c r="C5926" t="s">
        <v>38221</v>
      </c>
    </row>
    <row r="5927" spans="2:3" x14ac:dyDescent="0.25">
      <c r="B5927" t="s">
        <v>26996</v>
      </c>
      <c r="C5927" t="s">
        <v>38221</v>
      </c>
    </row>
    <row r="5928" spans="2:3" x14ac:dyDescent="0.25">
      <c r="B5928" t="s">
        <v>26997</v>
      </c>
      <c r="C5928" t="s">
        <v>38221</v>
      </c>
    </row>
    <row r="5929" spans="2:3" x14ac:dyDescent="0.25">
      <c r="B5929" t="s">
        <v>26998</v>
      </c>
      <c r="C5929" t="s">
        <v>38221</v>
      </c>
    </row>
    <row r="5930" spans="2:3" x14ac:dyDescent="0.25">
      <c r="B5930" t="s">
        <v>26999</v>
      </c>
      <c r="C5930" t="s">
        <v>38221</v>
      </c>
    </row>
    <row r="5931" spans="2:3" x14ac:dyDescent="0.25">
      <c r="B5931" t="s">
        <v>27000</v>
      </c>
      <c r="C5931" t="s">
        <v>38221</v>
      </c>
    </row>
    <row r="5932" spans="2:3" x14ac:dyDescent="0.25">
      <c r="B5932" t="s">
        <v>27001</v>
      </c>
      <c r="C5932" t="s">
        <v>38221</v>
      </c>
    </row>
    <row r="5933" spans="2:3" x14ac:dyDescent="0.25">
      <c r="B5933" t="s">
        <v>27002</v>
      </c>
      <c r="C5933" t="s">
        <v>38221</v>
      </c>
    </row>
    <row r="5934" spans="2:3" x14ac:dyDescent="0.25">
      <c r="B5934" t="s">
        <v>27003</v>
      </c>
      <c r="C5934" t="s">
        <v>38221</v>
      </c>
    </row>
    <row r="5935" spans="2:3" x14ac:dyDescent="0.25">
      <c r="B5935" t="s">
        <v>27004</v>
      </c>
      <c r="C5935" t="s">
        <v>38221</v>
      </c>
    </row>
    <row r="5936" spans="2:3" x14ac:dyDescent="0.25">
      <c r="B5936" t="s">
        <v>27005</v>
      </c>
      <c r="C5936" t="s">
        <v>38221</v>
      </c>
    </row>
    <row r="5937" spans="2:3" x14ac:dyDescent="0.25">
      <c r="B5937" t="s">
        <v>27006</v>
      </c>
      <c r="C5937" t="s">
        <v>38221</v>
      </c>
    </row>
    <row r="5938" spans="2:3" x14ac:dyDescent="0.25">
      <c r="B5938" t="s">
        <v>27007</v>
      </c>
      <c r="C5938" t="s">
        <v>38221</v>
      </c>
    </row>
    <row r="5939" spans="2:3" x14ac:dyDescent="0.25">
      <c r="B5939" t="s">
        <v>27008</v>
      </c>
      <c r="C5939" t="s">
        <v>38221</v>
      </c>
    </row>
    <row r="5940" spans="2:3" x14ac:dyDescent="0.25">
      <c r="B5940" t="s">
        <v>27009</v>
      </c>
      <c r="C5940" t="s">
        <v>38221</v>
      </c>
    </row>
    <row r="5941" spans="2:3" x14ac:dyDescent="0.25">
      <c r="B5941" t="s">
        <v>27010</v>
      </c>
      <c r="C5941" t="s">
        <v>38221</v>
      </c>
    </row>
    <row r="5942" spans="2:3" x14ac:dyDescent="0.25">
      <c r="B5942" t="s">
        <v>27011</v>
      </c>
      <c r="C5942" t="s">
        <v>38221</v>
      </c>
    </row>
    <row r="5943" spans="2:3" x14ac:dyDescent="0.25">
      <c r="B5943" t="s">
        <v>27012</v>
      </c>
      <c r="C5943" t="s">
        <v>38221</v>
      </c>
    </row>
    <row r="5944" spans="2:3" x14ac:dyDescent="0.25">
      <c r="B5944" t="s">
        <v>27013</v>
      </c>
      <c r="C5944" t="s">
        <v>38221</v>
      </c>
    </row>
    <row r="5945" spans="2:3" x14ac:dyDescent="0.25">
      <c r="B5945" t="s">
        <v>27014</v>
      </c>
      <c r="C5945" t="s">
        <v>38221</v>
      </c>
    </row>
    <row r="5946" spans="2:3" x14ac:dyDescent="0.25">
      <c r="B5946" t="s">
        <v>27015</v>
      </c>
      <c r="C5946" t="s">
        <v>38221</v>
      </c>
    </row>
    <row r="5947" spans="2:3" x14ac:dyDescent="0.25">
      <c r="B5947" t="s">
        <v>27016</v>
      </c>
      <c r="C5947" t="s">
        <v>38221</v>
      </c>
    </row>
    <row r="5948" spans="2:3" x14ac:dyDescent="0.25">
      <c r="B5948" t="s">
        <v>27017</v>
      </c>
      <c r="C5948" t="s">
        <v>38221</v>
      </c>
    </row>
    <row r="5949" spans="2:3" x14ac:dyDescent="0.25">
      <c r="B5949" t="s">
        <v>27018</v>
      </c>
      <c r="C5949" t="s">
        <v>38221</v>
      </c>
    </row>
    <row r="5950" spans="2:3" x14ac:dyDescent="0.25">
      <c r="B5950" t="s">
        <v>27019</v>
      </c>
      <c r="C5950" t="s">
        <v>38221</v>
      </c>
    </row>
    <row r="5951" spans="2:3" x14ac:dyDescent="0.25">
      <c r="B5951" t="s">
        <v>27020</v>
      </c>
      <c r="C5951" t="s">
        <v>38221</v>
      </c>
    </row>
    <row r="5952" spans="2:3" x14ac:dyDescent="0.25">
      <c r="B5952" t="s">
        <v>27021</v>
      </c>
      <c r="C5952" t="s">
        <v>38221</v>
      </c>
    </row>
    <row r="5953" spans="2:3" x14ac:dyDescent="0.25">
      <c r="B5953" t="s">
        <v>27022</v>
      </c>
      <c r="C5953" t="s">
        <v>38221</v>
      </c>
    </row>
    <row r="5954" spans="2:3" x14ac:dyDescent="0.25">
      <c r="B5954" t="s">
        <v>27023</v>
      </c>
      <c r="C5954" t="s">
        <v>38221</v>
      </c>
    </row>
    <row r="5955" spans="2:3" x14ac:dyDescent="0.25">
      <c r="B5955" t="s">
        <v>27024</v>
      </c>
      <c r="C5955" t="s">
        <v>38221</v>
      </c>
    </row>
    <row r="5956" spans="2:3" x14ac:dyDescent="0.25">
      <c r="B5956" t="s">
        <v>27025</v>
      </c>
      <c r="C5956" t="s">
        <v>38221</v>
      </c>
    </row>
    <row r="5957" spans="2:3" x14ac:dyDescent="0.25">
      <c r="B5957" t="s">
        <v>27026</v>
      </c>
      <c r="C5957" t="s">
        <v>38221</v>
      </c>
    </row>
    <row r="5958" spans="2:3" x14ac:dyDescent="0.25">
      <c r="B5958" t="s">
        <v>27027</v>
      </c>
      <c r="C5958" t="s">
        <v>38221</v>
      </c>
    </row>
    <row r="5959" spans="2:3" x14ac:dyDescent="0.25">
      <c r="B5959" t="s">
        <v>27028</v>
      </c>
      <c r="C5959" t="s">
        <v>38221</v>
      </c>
    </row>
    <row r="5960" spans="2:3" x14ac:dyDescent="0.25">
      <c r="B5960" t="s">
        <v>27029</v>
      </c>
      <c r="C5960" t="s">
        <v>38221</v>
      </c>
    </row>
    <row r="5961" spans="2:3" x14ac:dyDescent="0.25">
      <c r="B5961" t="s">
        <v>27030</v>
      </c>
      <c r="C5961" t="s">
        <v>38221</v>
      </c>
    </row>
    <row r="5962" spans="2:3" x14ac:dyDescent="0.25">
      <c r="B5962" t="s">
        <v>27031</v>
      </c>
      <c r="C5962" t="s">
        <v>38221</v>
      </c>
    </row>
    <row r="5963" spans="2:3" x14ac:dyDescent="0.25">
      <c r="B5963" t="s">
        <v>27032</v>
      </c>
      <c r="C5963" t="s">
        <v>38221</v>
      </c>
    </row>
    <row r="5964" spans="2:3" x14ac:dyDescent="0.25">
      <c r="B5964" t="s">
        <v>27033</v>
      </c>
      <c r="C5964" t="s">
        <v>38221</v>
      </c>
    </row>
    <row r="5965" spans="2:3" x14ac:dyDescent="0.25">
      <c r="B5965" t="s">
        <v>27034</v>
      </c>
      <c r="C5965" t="s">
        <v>38221</v>
      </c>
    </row>
    <row r="5966" spans="2:3" x14ac:dyDescent="0.25">
      <c r="B5966" t="s">
        <v>27035</v>
      </c>
      <c r="C5966" t="s">
        <v>38221</v>
      </c>
    </row>
    <row r="5967" spans="2:3" x14ac:dyDescent="0.25">
      <c r="B5967" t="s">
        <v>27036</v>
      </c>
      <c r="C5967" t="s">
        <v>38221</v>
      </c>
    </row>
    <row r="5968" spans="2:3" x14ac:dyDescent="0.25">
      <c r="B5968" t="s">
        <v>27037</v>
      </c>
      <c r="C5968" t="s">
        <v>38221</v>
      </c>
    </row>
    <row r="5969" spans="2:3" x14ac:dyDescent="0.25">
      <c r="B5969" t="s">
        <v>27038</v>
      </c>
      <c r="C5969" t="s">
        <v>38221</v>
      </c>
    </row>
    <row r="5970" spans="2:3" x14ac:dyDescent="0.25">
      <c r="B5970" t="s">
        <v>27039</v>
      </c>
      <c r="C5970" t="s">
        <v>38221</v>
      </c>
    </row>
    <row r="5971" spans="2:3" x14ac:dyDescent="0.25">
      <c r="B5971" t="s">
        <v>27040</v>
      </c>
      <c r="C5971" t="s">
        <v>38221</v>
      </c>
    </row>
    <row r="5972" spans="2:3" x14ac:dyDescent="0.25">
      <c r="B5972" t="s">
        <v>27041</v>
      </c>
      <c r="C5972" t="s">
        <v>38221</v>
      </c>
    </row>
    <row r="5973" spans="2:3" x14ac:dyDescent="0.25">
      <c r="B5973" t="s">
        <v>27042</v>
      </c>
      <c r="C5973" t="s">
        <v>38221</v>
      </c>
    </row>
    <row r="5974" spans="2:3" x14ac:dyDescent="0.25">
      <c r="B5974" t="s">
        <v>27043</v>
      </c>
      <c r="C5974" t="s">
        <v>38221</v>
      </c>
    </row>
    <row r="5975" spans="2:3" x14ac:dyDescent="0.25">
      <c r="B5975" t="s">
        <v>27044</v>
      </c>
      <c r="C5975" t="s">
        <v>38221</v>
      </c>
    </row>
    <row r="5976" spans="2:3" x14ac:dyDescent="0.25">
      <c r="B5976" t="s">
        <v>27045</v>
      </c>
      <c r="C5976" t="s">
        <v>38221</v>
      </c>
    </row>
    <row r="5977" spans="2:3" x14ac:dyDescent="0.25">
      <c r="B5977" t="s">
        <v>27046</v>
      </c>
      <c r="C5977" t="s">
        <v>38221</v>
      </c>
    </row>
    <row r="5978" spans="2:3" x14ac:dyDescent="0.25">
      <c r="B5978" t="s">
        <v>27047</v>
      </c>
      <c r="C5978" t="s">
        <v>38221</v>
      </c>
    </row>
    <row r="5979" spans="2:3" x14ac:dyDescent="0.25">
      <c r="B5979" t="s">
        <v>27048</v>
      </c>
      <c r="C5979" t="s">
        <v>38221</v>
      </c>
    </row>
    <row r="5980" spans="2:3" x14ac:dyDescent="0.25">
      <c r="B5980" t="s">
        <v>27049</v>
      </c>
      <c r="C5980" t="s">
        <v>38221</v>
      </c>
    </row>
    <row r="5981" spans="2:3" x14ac:dyDescent="0.25">
      <c r="B5981" t="s">
        <v>27050</v>
      </c>
      <c r="C5981" t="s">
        <v>38221</v>
      </c>
    </row>
    <row r="5982" spans="2:3" x14ac:dyDescent="0.25">
      <c r="B5982" t="s">
        <v>27051</v>
      </c>
      <c r="C5982" t="s">
        <v>38221</v>
      </c>
    </row>
    <row r="5983" spans="2:3" x14ac:dyDescent="0.25">
      <c r="B5983" t="s">
        <v>27052</v>
      </c>
      <c r="C5983" t="s">
        <v>38221</v>
      </c>
    </row>
    <row r="5984" spans="2:3" x14ac:dyDescent="0.25">
      <c r="B5984" t="s">
        <v>27053</v>
      </c>
      <c r="C5984" t="s">
        <v>38221</v>
      </c>
    </row>
    <row r="5985" spans="2:3" x14ac:dyDescent="0.25">
      <c r="B5985" t="s">
        <v>27054</v>
      </c>
      <c r="C5985" t="s">
        <v>38221</v>
      </c>
    </row>
    <row r="5986" spans="2:3" x14ac:dyDescent="0.25">
      <c r="B5986" t="s">
        <v>27055</v>
      </c>
      <c r="C5986" t="s">
        <v>38221</v>
      </c>
    </row>
    <row r="5987" spans="2:3" x14ac:dyDescent="0.25">
      <c r="B5987" t="s">
        <v>27056</v>
      </c>
      <c r="C5987" t="s">
        <v>38221</v>
      </c>
    </row>
    <row r="5988" spans="2:3" x14ac:dyDescent="0.25">
      <c r="B5988" t="s">
        <v>27057</v>
      </c>
      <c r="C5988" t="s">
        <v>38221</v>
      </c>
    </row>
    <row r="5989" spans="2:3" x14ac:dyDescent="0.25">
      <c r="B5989" t="s">
        <v>27058</v>
      </c>
      <c r="C5989" t="s">
        <v>38221</v>
      </c>
    </row>
    <row r="5990" spans="2:3" x14ac:dyDescent="0.25">
      <c r="B5990" t="s">
        <v>27059</v>
      </c>
      <c r="C5990" t="s">
        <v>38221</v>
      </c>
    </row>
    <row r="5991" spans="2:3" x14ac:dyDescent="0.25">
      <c r="B5991" t="s">
        <v>27060</v>
      </c>
      <c r="C5991" t="s">
        <v>38221</v>
      </c>
    </row>
    <row r="5992" spans="2:3" x14ac:dyDescent="0.25">
      <c r="B5992" t="s">
        <v>27061</v>
      </c>
      <c r="C5992" t="s">
        <v>38221</v>
      </c>
    </row>
    <row r="5993" spans="2:3" x14ac:dyDescent="0.25">
      <c r="B5993" t="s">
        <v>27062</v>
      </c>
      <c r="C5993" t="s">
        <v>38221</v>
      </c>
    </row>
    <row r="5994" spans="2:3" x14ac:dyDescent="0.25">
      <c r="B5994" t="s">
        <v>27063</v>
      </c>
      <c r="C5994" t="s">
        <v>38221</v>
      </c>
    </row>
    <row r="5995" spans="2:3" x14ac:dyDescent="0.25">
      <c r="B5995" t="s">
        <v>27064</v>
      </c>
      <c r="C5995" t="s">
        <v>38221</v>
      </c>
    </row>
    <row r="5996" spans="2:3" x14ac:dyDescent="0.25">
      <c r="B5996" t="s">
        <v>27065</v>
      </c>
      <c r="C5996" t="s">
        <v>38221</v>
      </c>
    </row>
    <row r="5997" spans="2:3" x14ac:dyDescent="0.25">
      <c r="B5997" t="s">
        <v>27066</v>
      </c>
      <c r="C5997" t="s">
        <v>38221</v>
      </c>
    </row>
    <row r="5998" spans="2:3" x14ac:dyDescent="0.25">
      <c r="B5998" t="s">
        <v>27067</v>
      </c>
      <c r="C5998" t="s">
        <v>38221</v>
      </c>
    </row>
    <row r="5999" spans="2:3" x14ac:dyDescent="0.25">
      <c r="B5999" t="s">
        <v>27068</v>
      </c>
      <c r="C5999" t="s">
        <v>38221</v>
      </c>
    </row>
    <row r="6000" spans="2:3" x14ac:dyDescent="0.25">
      <c r="B6000" t="s">
        <v>27069</v>
      </c>
      <c r="C6000" t="s">
        <v>38221</v>
      </c>
    </row>
    <row r="6001" spans="2:3" x14ac:dyDescent="0.25">
      <c r="B6001" t="s">
        <v>27070</v>
      </c>
      <c r="C6001" t="s">
        <v>38221</v>
      </c>
    </row>
    <row r="6002" spans="2:3" x14ac:dyDescent="0.25">
      <c r="B6002" t="s">
        <v>27071</v>
      </c>
      <c r="C6002" t="s">
        <v>38221</v>
      </c>
    </row>
    <row r="6003" spans="2:3" x14ac:dyDescent="0.25">
      <c r="B6003" t="s">
        <v>27072</v>
      </c>
      <c r="C6003" t="s">
        <v>38221</v>
      </c>
    </row>
    <row r="6004" spans="2:3" x14ac:dyDescent="0.25">
      <c r="B6004" t="s">
        <v>27073</v>
      </c>
      <c r="C6004" t="s">
        <v>38221</v>
      </c>
    </row>
    <row r="6005" spans="2:3" x14ac:dyDescent="0.25">
      <c r="B6005" t="s">
        <v>27074</v>
      </c>
      <c r="C6005" t="s">
        <v>38221</v>
      </c>
    </row>
    <row r="6006" spans="2:3" x14ac:dyDescent="0.25">
      <c r="B6006" t="s">
        <v>27075</v>
      </c>
      <c r="C6006" t="s">
        <v>38221</v>
      </c>
    </row>
    <row r="6007" spans="2:3" x14ac:dyDescent="0.25">
      <c r="B6007" t="s">
        <v>27076</v>
      </c>
      <c r="C6007" t="s">
        <v>38221</v>
      </c>
    </row>
    <row r="6008" spans="2:3" x14ac:dyDescent="0.25">
      <c r="B6008" t="s">
        <v>27077</v>
      </c>
      <c r="C6008" t="s">
        <v>38221</v>
      </c>
    </row>
    <row r="6009" spans="2:3" x14ac:dyDescent="0.25">
      <c r="B6009" t="s">
        <v>27078</v>
      </c>
      <c r="C6009" t="s">
        <v>38221</v>
      </c>
    </row>
    <row r="6010" spans="2:3" x14ac:dyDescent="0.25">
      <c r="B6010" t="s">
        <v>27079</v>
      </c>
      <c r="C6010" t="s">
        <v>38221</v>
      </c>
    </row>
    <row r="6011" spans="2:3" x14ac:dyDescent="0.25">
      <c r="B6011" t="s">
        <v>27080</v>
      </c>
      <c r="C6011" t="s">
        <v>38221</v>
      </c>
    </row>
    <row r="6012" spans="2:3" x14ac:dyDescent="0.25">
      <c r="B6012" t="s">
        <v>27081</v>
      </c>
      <c r="C6012" t="s">
        <v>38221</v>
      </c>
    </row>
    <row r="6013" spans="2:3" x14ac:dyDescent="0.25">
      <c r="B6013" t="s">
        <v>27082</v>
      </c>
      <c r="C6013" t="s">
        <v>38221</v>
      </c>
    </row>
    <row r="6014" spans="2:3" x14ac:dyDescent="0.25">
      <c r="B6014" t="s">
        <v>27083</v>
      </c>
      <c r="C6014" t="s">
        <v>38221</v>
      </c>
    </row>
    <row r="6015" spans="2:3" x14ac:dyDescent="0.25">
      <c r="B6015" t="s">
        <v>27084</v>
      </c>
      <c r="C6015" t="s">
        <v>38221</v>
      </c>
    </row>
    <row r="6016" spans="2:3" x14ac:dyDescent="0.25">
      <c r="B6016" t="s">
        <v>27085</v>
      </c>
      <c r="C6016" t="s">
        <v>38221</v>
      </c>
    </row>
    <row r="6017" spans="2:3" x14ac:dyDescent="0.25">
      <c r="B6017" t="s">
        <v>27086</v>
      </c>
      <c r="C6017" t="s">
        <v>38221</v>
      </c>
    </row>
    <row r="6018" spans="2:3" x14ac:dyDescent="0.25">
      <c r="B6018" t="s">
        <v>27087</v>
      </c>
      <c r="C6018" t="s">
        <v>38221</v>
      </c>
    </row>
    <row r="6019" spans="2:3" x14ac:dyDescent="0.25">
      <c r="B6019" t="s">
        <v>27088</v>
      </c>
      <c r="C6019" t="s">
        <v>38221</v>
      </c>
    </row>
    <row r="6020" spans="2:3" x14ac:dyDescent="0.25">
      <c r="B6020" t="s">
        <v>27089</v>
      </c>
      <c r="C6020" t="s">
        <v>38221</v>
      </c>
    </row>
    <row r="6021" spans="2:3" x14ac:dyDescent="0.25">
      <c r="B6021" t="s">
        <v>27090</v>
      </c>
      <c r="C6021" t="s">
        <v>38221</v>
      </c>
    </row>
    <row r="6022" spans="2:3" x14ac:dyDescent="0.25">
      <c r="B6022" t="s">
        <v>27091</v>
      </c>
      <c r="C6022" t="s">
        <v>38221</v>
      </c>
    </row>
    <row r="6023" spans="2:3" x14ac:dyDescent="0.25">
      <c r="B6023" t="s">
        <v>27092</v>
      </c>
      <c r="C6023" t="s">
        <v>38221</v>
      </c>
    </row>
    <row r="6024" spans="2:3" x14ac:dyDescent="0.25">
      <c r="B6024" t="s">
        <v>27093</v>
      </c>
      <c r="C6024" t="s">
        <v>38221</v>
      </c>
    </row>
    <row r="6025" spans="2:3" x14ac:dyDescent="0.25">
      <c r="B6025" t="s">
        <v>27094</v>
      </c>
      <c r="C6025" t="s">
        <v>38221</v>
      </c>
    </row>
    <row r="6026" spans="2:3" x14ac:dyDescent="0.25">
      <c r="B6026" t="s">
        <v>27095</v>
      </c>
      <c r="C6026" t="s">
        <v>38221</v>
      </c>
    </row>
    <row r="6027" spans="2:3" x14ac:dyDescent="0.25">
      <c r="B6027" t="s">
        <v>27096</v>
      </c>
      <c r="C6027" t="s">
        <v>38221</v>
      </c>
    </row>
    <row r="6028" spans="2:3" x14ac:dyDescent="0.25">
      <c r="B6028" t="s">
        <v>27097</v>
      </c>
      <c r="C6028" t="s">
        <v>38221</v>
      </c>
    </row>
    <row r="6029" spans="2:3" x14ac:dyDescent="0.25">
      <c r="B6029" t="s">
        <v>27098</v>
      </c>
      <c r="C6029" t="s">
        <v>38221</v>
      </c>
    </row>
    <row r="6030" spans="2:3" x14ac:dyDescent="0.25">
      <c r="B6030" t="s">
        <v>27099</v>
      </c>
      <c r="C6030" t="s">
        <v>38221</v>
      </c>
    </row>
    <row r="6031" spans="2:3" x14ac:dyDescent="0.25">
      <c r="B6031" t="s">
        <v>27100</v>
      </c>
      <c r="C6031" t="s">
        <v>38221</v>
      </c>
    </row>
    <row r="6032" spans="2:3" x14ac:dyDescent="0.25">
      <c r="B6032" t="s">
        <v>27101</v>
      </c>
      <c r="C6032" t="s">
        <v>38221</v>
      </c>
    </row>
    <row r="6033" spans="2:3" x14ac:dyDescent="0.25">
      <c r="B6033" t="s">
        <v>27102</v>
      </c>
      <c r="C6033" t="s">
        <v>38221</v>
      </c>
    </row>
    <row r="6034" spans="2:3" x14ac:dyDescent="0.25">
      <c r="B6034" t="s">
        <v>27103</v>
      </c>
      <c r="C6034" t="s">
        <v>38221</v>
      </c>
    </row>
    <row r="6035" spans="2:3" x14ac:dyDescent="0.25">
      <c r="B6035" t="s">
        <v>27104</v>
      </c>
      <c r="C6035" t="s">
        <v>38221</v>
      </c>
    </row>
    <row r="6036" spans="2:3" x14ac:dyDescent="0.25">
      <c r="B6036" t="s">
        <v>27105</v>
      </c>
      <c r="C6036" t="s">
        <v>38221</v>
      </c>
    </row>
    <row r="6037" spans="2:3" x14ac:dyDescent="0.25">
      <c r="B6037" t="s">
        <v>27106</v>
      </c>
      <c r="C6037" t="s">
        <v>38221</v>
      </c>
    </row>
    <row r="6038" spans="2:3" x14ac:dyDescent="0.25">
      <c r="B6038" t="s">
        <v>27107</v>
      </c>
      <c r="C6038" t="s">
        <v>38221</v>
      </c>
    </row>
    <row r="6039" spans="2:3" x14ac:dyDescent="0.25">
      <c r="B6039" t="s">
        <v>27108</v>
      </c>
      <c r="C6039" t="s">
        <v>38221</v>
      </c>
    </row>
    <row r="6040" spans="2:3" x14ac:dyDescent="0.25">
      <c r="B6040" t="s">
        <v>27109</v>
      </c>
      <c r="C6040" t="s">
        <v>38221</v>
      </c>
    </row>
    <row r="6041" spans="2:3" x14ac:dyDescent="0.25">
      <c r="B6041" t="s">
        <v>27110</v>
      </c>
      <c r="C6041" t="s">
        <v>38221</v>
      </c>
    </row>
    <row r="6042" spans="2:3" x14ac:dyDescent="0.25">
      <c r="B6042" t="s">
        <v>27111</v>
      </c>
      <c r="C6042" t="s">
        <v>38221</v>
      </c>
    </row>
    <row r="6043" spans="2:3" x14ac:dyDescent="0.25">
      <c r="B6043" t="s">
        <v>27112</v>
      </c>
      <c r="C6043" t="s">
        <v>38221</v>
      </c>
    </row>
    <row r="6044" spans="2:3" x14ac:dyDescent="0.25">
      <c r="B6044" t="s">
        <v>27113</v>
      </c>
      <c r="C6044" t="s">
        <v>38221</v>
      </c>
    </row>
    <row r="6045" spans="2:3" x14ac:dyDescent="0.25">
      <c r="B6045" t="s">
        <v>27114</v>
      </c>
      <c r="C6045" t="s">
        <v>38221</v>
      </c>
    </row>
    <row r="6046" spans="2:3" x14ac:dyDescent="0.25">
      <c r="B6046" t="s">
        <v>27115</v>
      </c>
      <c r="C6046" t="s">
        <v>38221</v>
      </c>
    </row>
    <row r="6047" spans="2:3" x14ac:dyDescent="0.25">
      <c r="B6047" t="s">
        <v>27116</v>
      </c>
      <c r="C6047" t="s">
        <v>38221</v>
      </c>
    </row>
    <row r="6048" spans="2:3" x14ac:dyDescent="0.25">
      <c r="B6048" t="s">
        <v>27117</v>
      </c>
      <c r="C6048" t="s">
        <v>38221</v>
      </c>
    </row>
    <row r="6049" spans="2:3" x14ac:dyDescent="0.25">
      <c r="B6049" t="s">
        <v>27118</v>
      </c>
      <c r="C6049" t="s">
        <v>38221</v>
      </c>
    </row>
    <row r="6050" spans="2:3" x14ac:dyDescent="0.25">
      <c r="B6050" t="s">
        <v>27119</v>
      </c>
      <c r="C6050" t="s">
        <v>38221</v>
      </c>
    </row>
    <row r="6051" spans="2:3" x14ac:dyDescent="0.25">
      <c r="B6051" t="s">
        <v>27120</v>
      </c>
      <c r="C6051" t="s">
        <v>38221</v>
      </c>
    </row>
    <row r="6052" spans="2:3" x14ac:dyDescent="0.25">
      <c r="B6052" t="s">
        <v>27121</v>
      </c>
      <c r="C6052" t="s">
        <v>38221</v>
      </c>
    </row>
    <row r="6053" spans="2:3" x14ac:dyDescent="0.25">
      <c r="B6053" t="s">
        <v>27122</v>
      </c>
      <c r="C6053" t="s">
        <v>38221</v>
      </c>
    </row>
    <row r="6054" spans="2:3" x14ac:dyDescent="0.25">
      <c r="B6054" t="s">
        <v>27123</v>
      </c>
      <c r="C6054" t="s">
        <v>38221</v>
      </c>
    </row>
    <row r="6055" spans="2:3" x14ac:dyDescent="0.25">
      <c r="B6055" t="s">
        <v>27124</v>
      </c>
      <c r="C6055" t="s">
        <v>38221</v>
      </c>
    </row>
    <row r="6056" spans="2:3" x14ac:dyDescent="0.25">
      <c r="B6056" t="s">
        <v>27125</v>
      </c>
      <c r="C6056" t="s">
        <v>38221</v>
      </c>
    </row>
    <row r="6057" spans="2:3" x14ac:dyDescent="0.25">
      <c r="B6057" t="s">
        <v>27126</v>
      </c>
      <c r="C6057" t="s">
        <v>38221</v>
      </c>
    </row>
    <row r="6058" spans="2:3" x14ac:dyDescent="0.25">
      <c r="B6058" t="s">
        <v>27127</v>
      </c>
      <c r="C6058" t="s">
        <v>38221</v>
      </c>
    </row>
    <row r="6059" spans="2:3" x14ac:dyDescent="0.25">
      <c r="B6059" t="s">
        <v>27128</v>
      </c>
      <c r="C6059" t="s">
        <v>38221</v>
      </c>
    </row>
    <row r="6060" spans="2:3" x14ac:dyDescent="0.25">
      <c r="B6060" t="s">
        <v>27129</v>
      </c>
      <c r="C6060" t="s">
        <v>38221</v>
      </c>
    </row>
    <row r="6061" spans="2:3" x14ac:dyDescent="0.25">
      <c r="B6061" t="s">
        <v>27130</v>
      </c>
      <c r="C6061" t="s">
        <v>38221</v>
      </c>
    </row>
    <row r="6062" spans="2:3" x14ac:dyDescent="0.25">
      <c r="B6062" t="s">
        <v>27131</v>
      </c>
      <c r="C6062" t="s">
        <v>38221</v>
      </c>
    </row>
    <row r="6063" spans="2:3" x14ac:dyDescent="0.25">
      <c r="B6063" t="s">
        <v>27132</v>
      </c>
      <c r="C6063" t="s">
        <v>38221</v>
      </c>
    </row>
    <row r="6064" spans="2:3" x14ac:dyDescent="0.25">
      <c r="B6064" t="s">
        <v>27133</v>
      </c>
      <c r="C6064" t="s">
        <v>38221</v>
      </c>
    </row>
    <row r="6065" spans="2:3" x14ac:dyDescent="0.25">
      <c r="B6065" t="s">
        <v>27134</v>
      </c>
      <c r="C6065" t="s">
        <v>38221</v>
      </c>
    </row>
    <row r="6066" spans="2:3" x14ac:dyDescent="0.25">
      <c r="B6066" t="s">
        <v>27135</v>
      </c>
      <c r="C6066" t="s">
        <v>38221</v>
      </c>
    </row>
    <row r="6067" spans="2:3" x14ac:dyDescent="0.25">
      <c r="B6067" t="s">
        <v>27136</v>
      </c>
      <c r="C6067" t="s">
        <v>38221</v>
      </c>
    </row>
    <row r="6068" spans="2:3" x14ac:dyDescent="0.25">
      <c r="B6068" t="s">
        <v>27137</v>
      </c>
      <c r="C6068" t="s">
        <v>38221</v>
      </c>
    </row>
    <row r="6069" spans="2:3" x14ac:dyDescent="0.25">
      <c r="B6069" t="s">
        <v>27138</v>
      </c>
      <c r="C6069" t="s">
        <v>38221</v>
      </c>
    </row>
    <row r="6070" spans="2:3" x14ac:dyDescent="0.25">
      <c r="B6070" t="s">
        <v>27139</v>
      </c>
      <c r="C6070" t="s">
        <v>38221</v>
      </c>
    </row>
    <row r="6071" spans="2:3" x14ac:dyDescent="0.25">
      <c r="B6071" t="s">
        <v>27140</v>
      </c>
      <c r="C6071" t="s">
        <v>38221</v>
      </c>
    </row>
    <row r="6072" spans="2:3" x14ac:dyDescent="0.25">
      <c r="B6072" t="s">
        <v>27141</v>
      </c>
      <c r="C6072" t="s">
        <v>38221</v>
      </c>
    </row>
    <row r="6073" spans="2:3" x14ac:dyDescent="0.25">
      <c r="B6073" t="s">
        <v>27142</v>
      </c>
      <c r="C6073" t="s">
        <v>38221</v>
      </c>
    </row>
    <row r="6074" spans="2:3" x14ac:dyDescent="0.25">
      <c r="B6074" t="s">
        <v>27143</v>
      </c>
      <c r="C6074" t="s">
        <v>38221</v>
      </c>
    </row>
    <row r="6075" spans="2:3" x14ac:dyDescent="0.25">
      <c r="B6075" t="s">
        <v>27144</v>
      </c>
      <c r="C6075" t="s">
        <v>38221</v>
      </c>
    </row>
    <row r="6076" spans="2:3" x14ac:dyDescent="0.25">
      <c r="B6076" t="s">
        <v>27145</v>
      </c>
      <c r="C6076" t="s">
        <v>38221</v>
      </c>
    </row>
    <row r="6077" spans="2:3" x14ac:dyDescent="0.25">
      <c r="B6077" t="s">
        <v>27146</v>
      </c>
      <c r="C6077" t="s">
        <v>38221</v>
      </c>
    </row>
    <row r="6078" spans="2:3" x14ac:dyDescent="0.25">
      <c r="B6078" t="s">
        <v>27147</v>
      </c>
      <c r="C6078" t="s">
        <v>38221</v>
      </c>
    </row>
    <row r="6079" spans="2:3" x14ac:dyDescent="0.25">
      <c r="B6079" t="s">
        <v>27148</v>
      </c>
      <c r="C6079" t="s">
        <v>38221</v>
      </c>
    </row>
    <row r="6080" spans="2:3" x14ac:dyDescent="0.25">
      <c r="B6080" t="s">
        <v>27149</v>
      </c>
      <c r="C6080" t="s">
        <v>38221</v>
      </c>
    </row>
    <row r="6081" spans="2:3" x14ac:dyDescent="0.25">
      <c r="B6081" t="s">
        <v>27150</v>
      </c>
      <c r="C6081" t="s">
        <v>38221</v>
      </c>
    </row>
    <row r="6082" spans="2:3" x14ac:dyDescent="0.25">
      <c r="B6082" t="s">
        <v>27151</v>
      </c>
      <c r="C6082" t="s">
        <v>38221</v>
      </c>
    </row>
    <row r="6083" spans="2:3" x14ac:dyDescent="0.25">
      <c r="B6083" t="s">
        <v>27152</v>
      </c>
      <c r="C6083" t="s">
        <v>38221</v>
      </c>
    </row>
    <row r="6084" spans="2:3" x14ac:dyDescent="0.25">
      <c r="B6084" t="s">
        <v>27153</v>
      </c>
      <c r="C6084" t="s">
        <v>38221</v>
      </c>
    </row>
    <row r="6085" spans="2:3" x14ac:dyDescent="0.25">
      <c r="B6085" t="s">
        <v>27154</v>
      </c>
      <c r="C6085" t="s">
        <v>38221</v>
      </c>
    </row>
    <row r="6086" spans="2:3" x14ac:dyDescent="0.25">
      <c r="B6086" t="s">
        <v>27155</v>
      </c>
      <c r="C6086" t="s">
        <v>38221</v>
      </c>
    </row>
    <row r="6087" spans="2:3" x14ac:dyDescent="0.25">
      <c r="B6087" t="s">
        <v>27156</v>
      </c>
      <c r="C6087" t="s">
        <v>38221</v>
      </c>
    </row>
    <row r="6088" spans="2:3" x14ac:dyDescent="0.25">
      <c r="B6088" t="s">
        <v>27157</v>
      </c>
      <c r="C6088" t="s">
        <v>38221</v>
      </c>
    </row>
    <row r="6089" spans="2:3" x14ac:dyDescent="0.25">
      <c r="B6089" t="s">
        <v>27158</v>
      </c>
      <c r="C6089" t="s">
        <v>38221</v>
      </c>
    </row>
    <row r="6090" spans="2:3" x14ac:dyDescent="0.25">
      <c r="B6090" t="s">
        <v>27159</v>
      </c>
      <c r="C6090" t="s">
        <v>38221</v>
      </c>
    </row>
    <row r="6091" spans="2:3" x14ac:dyDescent="0.25">
      <c r="B6091" t="s">
        <v>27160</v>
      </c>
      <c r="C6091" t="s">
        <v>38221</v>
      </c>
    </row>
    <row r="6092" spans="2:3" x14ac:dyDescent="0.25">
      <c r="B6092" t="s">
        <v>27161</v>
      </c>
      <c r="C6092" t="s">
        <v>38221</v>
      </c>
    </row>
    <row r="6093" spans="2:3" x14ac:dyDescent="0.25">
      <c r="B6093" t="s">
        <v>27162</v>
      </c>
      <c r="C6093" t="s">
        <v>38221</v>
      </c>
    </row>
    <row r="6094" spans="2:3" x14ac:dyDescent="0.25">
      <c r="B6094" t="s">
        <v>27163</v>
      </c>
      <c r="C6094" t="s">
        <v>38221</v>
      </c>
    </row>
    <row r="6095" spans="2:3" x14ac:dyDescent="0.25">
      <c r="B6095" t="s">
        <v>27164</v>
      </c>
      <c r="C6095" t="s">
        <v>38221</v>
      </c>
    </row>
    <row r="6096" spans="2:3" x14ac:dyDescent="0.25">
      <c r="B6096" t="s">
        <v>27165</v>
      </c>
      <c r="C6096" t="s">
        <v>38221</v>
      </c>
    </row>
    <row r="6097" spans="2:3" x14ac:dyDescent="0.25">
      <c r="B6097" t="s">
        <v>27166</v>
      </c>
      <c r="C6097" t="s">
        <v>38221</v>
      </c>
    </row>
    <row r="6098" spans="2:3" x14ac:dyDescent="0.25">
      <c r="B6098" t="s">
        <v>27167</v>
      </c>
      <c r="C6098" t="s">
        <v>38221</v>
      </c>
    </row>
    <row r="6099" spans="2:3" x14ac:dyDescent="0.25">
      <c r="B6099" t="s">
        <v>27168</v>
      </c>
      <c r="C6099" t="s">
        <v>38221</v>
      </c>
    </row>
    <row r="6100" spans="2:3" x14ac:dyDescent="0.25">
      <c r="B6100" t="s">
        <v>27169</v>
      </c>
      <c r="C6100" t="s">
        <v>38221</v>
      </c>
    </row>
    <row r="6101" spans="2:3" x14ac:dyDescent="0.25">
      <c r="B6101" t="s">
        <v>27170</v>
      </c>
      <c r="C6101" t="s">
        <v>38221</v>
      </c>
    </row>
    <row r="6102" spans="2:3" x14ac:dyDescent="0.25">
      <c r="B6102" t="s">
        <v>27171</v>
      </c>
      <c r="C6102" t="s">
        <v>38221</v>
      </c>
    </row>
    <row r="6103" spans="2:3" x14ac:dyDescent="0.25">
      <c r="B6103" t="s">
        <v>27172</v>
      </c>
      <c r="C6103" t="s">
        <v>38221</v>
      </c>
    </row>
    <row r="6104" spans="2:3" x14ac:dyDescent="0.25">
      <c r="B6104" t="s">
        <v>27173</v>
      </c>
      <c r="C6104" t="s">
        <v>38221</v>
      </c>
    </row>
    <row r="6105" spans="2:3" x14ac:dyDescent="0.25">
      <c r="B6105" t="s">
        <v>27174</v>
      </c>
      <c r="C6105" t="s">
        <v>38221</v>
      </c>
    </row>
    <row r="6106" spans="2:3" x14ac:dyDescent="0.25">
      <c r="B6106" t="s">
        <v>27175</v>
      </c>
      <c r="C6106" t="s">
        <v>38221</v>
      </c>
    </row>
    <row r="6107" spans="2:3" x14ac:dyDescent="0.25">
      <c r="B6107" t="s">
        <v>27176</v>
      </c>
      <c r="C6107" t="s">
        <v>38221</v>
      </c>
    </row>
    <row r="6108" spans="2:3" x14ac:dyDescent="0.25">
      <c r="B6108" t="s">
        <v>27177</v>
      </c>
      <c r="C6108" t="s">
        <v>38221</v>
      </c>
    </row>
    <row r="6109" spans="2:3" x14ac:dyDescent="0.25">
      <c r="B6109" t="s">
        <v>27178</v>
      </c>
      <c r="C6109" t="s">
        <v>38221</v>
      </c>
    </row>
    <row r="6110" spans="2:3" x14ac:dyDescent="0.25">
      <c r="B6110" t="s">
        <v>27179</v>
      </c>
      <c r="C6110" t="s">
        <v>38221</v>
      </c>
    </row>
    <row r="6111" spans="2:3" x14ac:dyDescent="0.25">
      <c r="B6111" t="s">
        <v>27180</v>
      </c>
      <c r="C6111" t="s">
        <v>38221</v>
      </c>
    </row>
    <row r="6112" spans="2:3" x14ac:dyDescent="0.25">
      <c r="B6112" t="s">
        <v>27181</v>
      </c>
      <c r="C6112" t="s">
        <v>38221</v>
      </c>
    </row>
    <row r="6113" spans="2:3" x14ac:dyDescent="0.25">
      <c r="B6113" t="s">
        <v>27182</v>
      </c>
      <c r="C6113" t="s">
        <v>38221</v>
      </c>
    </row>
    <row r="6114" spans="2:3" x14ac:dyDescent="0.25">
      <c r="B6114" t="s">
        <v>27183</v>
      </c>
      <c r="C6114" t="s">
        <v>38221</v>
      </c>
    </row>
    <row r="6115" spans="2:3" x14ac:dyDescent="0.25">
      <c r="B6115" t="s">
        <v>27184</v>
      </c>
      <c r="C6115" t="s">
        <v>38221</v>
      </c>
    </row>
    <row r="6116" spans="2:3" x14ac:dyDescent="0.25">
      <c r="B6116" t="s">
        <v>27185</v>
      </c>
      <c r="C6116" t="s">
        <v>38221</v>
      </c>
    </row>
    <row r="6117" spans="2:3" x14ac:dyDescent="0.25">
      <c r="B6117" t="s">
        <v>27186</v>
      </c>
      <c r="C6117" t="s">
        <v>38221</v>
      </c>
    </row>
    <row r="6118" spans="2:3" x14ac:dyDescent="0.25">
      <c r="B6118" t="s">
        <v>27187</v>
      </c>
      <c r="C6118" t="s">
        <v>38221</v>
      </c>
    </row>
    <row r="6119" spans="2:3" x14ac:dyDescent="0.25">
      <c r="B6119" t="s">
        <v>27188</v>
      </c>
      <c r="C6119" t="s">
        <v>38221</v>
      </c>
    </row>
    <row r="6120" spans="2:3" x14ac:dyDescent="0.25">
      <c r="B6120" t="s">
        <v>27189</v>
      </c>
      <c r="C6120" t="s">
        <v>38221</v>
      </c>
    </row>
    <row r="6121" spans="2:3" x14ac:dyDescent="0.25">
      <c r="B6121" t="s">
        <v>27190</v>
      </c>
      <c r="C6121" t="s">
        <v>38221</v>
      </c>
    </row>
    <row r="6122" spans="2:3" x14ac:dyDescent="0.25">
      <c r="B6122" t="s">
        <v>27191</v>
      </c>
      <c r="C6122" t="s">
        <v>38221</v>
      </c>
    </row>
    <row r="6123" spans="2:3" x14ac:dyDescent="0.25">
      <c r="B6123" t="s">
        <v>27192</v>
      </c>
      <c r="C6123" t="s">
        <v>38221</v>
      </c>
    </row>
    <row r="6124" spans="2:3" x14ac:dyDescent="0.25">
      <c r="B6124" t="s">
        <v>27193</v>
      </c>
      <c r="C6124" t="s">
        <v>38221</v>
      </c>
    </row>
    <row r="6125" spans="2:3" x14ac:dyDescent="0.25">
      <c r="B6125" t="s">
        <v>27194</v>
      </c>
      <c r="C6125" t="s">
        <v>38221</v>
      </c>
    </row>
    <row r="6126" spans="2:3" x14ac:dyDescent="0.25">
      <c r="B6126" t="s">
        <v>27195</v>
      </c>
      <c r="C6126" t="s">
        <v>38221</v>
      </c>
    </row>
    <row r="6127" spans="2:3" x14ac:dyDescent="0.25">
      <c r="B6127" t="s">
        <v>27196</v>
      </c>
      <c r="C6127" t="s">
        <v>38221</v>
      </c>
    </row>
    <row r="6128" spans="2:3" x14ac:dyDescent="0.25">
      <c r="B6128" t="s">
        <v>27197</v>
      </c>
      <c r="C6128" t="s">
        <v>38221</v>
      </c>
    </row>
    <row r="6129" spans="2:3" x14ac:dyDescent="0.25">
      <c r="B6129" t="s">
        <v>27198</v>
      </c>
      <c r="C6129" t="s">
        <v>38221</v>
      </c>
    </row>
    <row r="6130" spans="2:3" x14ac:dyDescent="0.25">
      <c r="B6130" t="s">
        <v>27199</v>
      </c>
      <c r="C6130" t="s">
        <v>38221</v>
      </c>
    </row>
    <row r="6131" spans="2:3" x14ac:dyDescent="0.25">
      <c r="B6131" t="s">
        <v>27200</v>
      </c>
      <c r="C6131" t="s">
        <v>38221</v>
      </c>
    </row>
    <row r="6132" spans="2:3" x14ac:dyDescent="0.25">
      <c r="B6132" t="s">
        <v>27201</v>
      </c>
      <c r="C6132" t="s">
        <v>38221</v>
      </c>
    </row>
    <row r="6133" spans="2:3" x14ac:dyDescent="0.25">
      <c r="B6133" t="s">
        <v>27202</v>
      </c>
      <c r="C6133" t="s">
        <v>38221</v>
      </c>
    </row>
    <row r="6134" spans="2:3" x14ac:dyDescent="0.25">
      <c r="B6134" t="s">
        <v>27203</v>
      </c>
      <c r="C6134" t="s">
        <v>38221</v>
      </c>
    </row>
    <row r="6135" spans="2:3" x14ac:dyDescent="0.25">
      <c r="B6135" t="s">
        <v>27204</v>
      </c>
      <c r="C6135" t="s">
        <v>38221</v>
      </c>
    </row>
    <row r="6136" spans="2:3" x14ac:dyDescent="0.25">
      <c r="B6136" t="s">
        <v>27205</v>
      </c>
      <c r="C6136" t="s">
        <v>38221</v>
      </c>
    </row>
    <row r="6137" spans="2:3" x14ac:dyDescent="0.25">
      <c r="B6137" t="s">
        <v>27206</v>
      </c>
      <c r="C6137" t="s">
        <v>38221</v>
      </c>
    </row>
    <row r="6138" spans="2:3" x14ac:dyDescent="0.25">
      <c r="B6138" t="s">
        <v>27207</v>
      </c>
      <c r="C6138" t="s">
        <v>38221</v>
      </c>
    </row>
    <row r="6139" spans="2:3" x14ac:dyDescent="0.25">
      <c r="B6139" t="s">
        <v>27208</v>
      </c>
      <c r="C6139" t="s">
        <v>38221</v>
      </c>
    </row>
    <row r="6140" spans="2:3" x14ac:dyDescent="0.25">
      <c r="B6140" t="s">
        <v>27209</v>
      </c>
      <c r="C6140" t="s">
        <v>38221</v>
      </c>
    </row>
    <row r="6141" spans="2:3" x14ac:dyDescent="0.25">
      <c r="B6141" t="s">
        <v>27210</v>
      </c>
      <c r="C6141" t="s">
        <v>38221</v>
      </c>
    </row>
    <row r="6142" spans="2:3" x14ac:dyDescent="0.25">
      <c r="B6142" t="s">
        <v>27211</v>
      </c>
      <c r="C6142" t="s">
        <v>38221</v>
      </c>
    </row>
    <row r="6143" spans="2:3" x14ac:dyDescent="0.25">
      <c r="B6143" t="s">
        <v>27212</v>
      </c>
      <c r="C6143" t="s">
        <v>38221</v>
      </c>
    </row>
    <row r="6144" spans="2:3" x14ac:dyDescent="0.25">
      <c r="B6144" t="s">
        <v>27213</v>
      </c>
      <c r="C6144" t="s">
        <v>38221</v>
      </c>
    </row>
    <row r="6145" spans="2:3" x14ac:dyDescent="0.25">
      <c r="B6145" t="s">
        <v>27214</v>
      </c>
      <c r="C6145" t="s">
        <v>38221</v>
      </c>
    </row>
    <row r="6146" spans="2:3" x14ac:dyDescent="0.25">
      <c r="B6146" t="s">
        <v>27215</v>
      </c>
      <c r="C6146" t="s">
        <v>38221</v>
      </c>
    </row>
    <row r="6147" spans="2:3" x14ac:dyDescent="0.25">
      <c r="B6147" t="s">
        <v>27216</v>
      </c>
      <c r="C6147" t="s">
        <v>38221</v>
      </c>
    </row>
    <row r="6148" spans="2:3" x14ac:dyDescent="0.25">
      <c r="B6148" t="s">
        <v>27217</v>
      </c>
      <c r="C6148" t="s">
        <v>38221</v>
      </c>
    </row>
    <row r="6149" spans="2:3" x14ac:dyDescent="0.25">
      <c r="B6149" t="s">
        <v>27218</v>
      </c>
      <c r="C6149" t="s">
        <v>38221</v>
      </c>
    </row>
    <row r="6150" spans="2:3" x14ac:dyDescent="0.25">
      <c r="B6150" t="s">
        <v>27219</v>
      </c>
      <c r="C6150" t="s">
        <v>38221</v>
      </c>
    </row>
    <row r="6151" spans="2:3" x14ac:dyDescent="0.25">
      <c r="B6151" t="s">
        <v>27220</v>
      </c>
      <c r="C6151" t="s">
        <v>38221</v>
      </c>
    </row>
    <row r="6152" spans="2:3" x14ac:dyDescent="0.25">
      <c r="B6152" t="s">
        <v>27221</v>
      </c>
      <c r="C6152" t="s">
        <v>38221</v>
      </c>
    </row>
    <row r="6153" spans="2:3" x14ac:dyDescent="0.25">
      <c r="B6153" t="s">
        <v>27222</v>
      </c>
      <c r="C6153" t="s">
        <v>38221</v>
      </c>
    </row>
    <row r="6154" spans="2:3" x14ac:dyDescent="0.25">
      <c r="B6154" t="s">
        <v>27223</v>
      </c>
      <c r="C6154" t="s">
        <v>38221</v>
      </c>
    </row>
    <row r="6155" spans="2:3" x14ac:dyDescent="0.25">
      <c r="B6155" t="s">
        <v>27224</v>
      </c>
      <c r="C6155" t="s">
        <v>38221</v>
      </c>
    </row>
    <row r="6156" spans="2:3" x14ac:dyDescent="0.25">
      <c r="B6156" t="s">
        <v>27225</v>
      </c>
      <c r="C6156" t="s">
        <v>38221</v>
      </c>
    </row>
    <row r="6157" spans="2:3" x14ac:dyDescent="0.25">
      <c r="B6157" t="s">
        <v>27226</v>
      </c>
      <c r="C6157" t="s">
        <v>38221</v>
      </c>
    </row>
    <row r="6158" spans="2:3" x14ac:dyDescent="0.25">
      <c r="B6158" t="s">
        <v>27227</v>
      </c>
      <c r="C6158" t="s">
        <v>38221</v>
      </c>
    </row>
    <row r="6159" spans="2:3" x14ac:dyDescent="0.25">
      <c r="B6159" t="s">
        <v>27228</v>
      </c>
      <c r="C6159" t="s">
        <v>38221</v>
      </c>
    </row>
    <row r="6160" spans="2:3" x14ac:dyDescent="0.25">
      <c r="B6160" t="s">
        <v>27229</v>
      </c>
      <c r="C6160" t="s">
        <v>38221</v>
      </c>
    </row>
    <row r="6161" spans="2:3" x14ac:dyDescent="0.25">
      <c r="B6161" t="s">
        <v>27230</v>
      </c>
      <c r="C6161" t="s">
        <v>38221</v>
      </c>
    </row>
    <row r="6162" spans="2:3" x14ac:dyDescent="0.25">
      <c r="B6162" t="s">
        <v>27231</v>
      </c>
      <c r="C6162" t="s">
        <v>38221</v>
      </c>
    </row>
    <row r="6163" spans="2:3" x14ac:dyDescent="0.25">
      <c r="B6163" t="s">
        <v>27232</v>
      </c>
      <c r="C6163" t="s">
        <v>38221</v>
      </c>
    </row>
    <row r="6164" spans="2:3" x14ac:dyDescent="0.25">
      <c r="B6164" t="s">
        <v>27233</v>
      </c>
      <c r="C6164" t="s">
        <v>38221</v>
      </c>
    </row>
    <row r="6165" spans="2:3" x14ac:dyDescent="0.25">
      <c r="B6165" t="s">
        <v>27234</v>
      </c>
      <c r="C6165" t="s">
        <v>38221</v>
      </c>
    </row>
    <row r="6166" spans="2:3" x14ac:dyDescent="0.25">
      <c r="B6166" t="s">
        <v>27235</v>
      </c>
      <c r="C6166" t="s">
        <v>38221</v>
      </c>
    </row>
    <row r="6167" spans="2:3" x14ac:dyDescent="0.25">
      <c r="B6167" t="s">
        <v>27236</v>
      </c>
      <c r="C6167" t="s">
        <v>38221</v>
      </c>
    </row>
    <row r="6168" spans="2:3" x14ac:dyDescent="0.25">
      <c r="B6168" t="s">
        <v>27237</v>
      </c>
      <c r="C6168" t="s">
        <v>38221</v>
      </c>
    </row>
    <row r="6169" spans="2:3" x14ac:dyDescent="0.25">
      <c r="B6169" t="s">
        <v>27238</v>
      </c>
      <c r="C6169" t="s">
        <v>38221</v>
      </c>
    </row>
    <row r="6170" spans="2:3" x14ac:dyDescent="0.25">
      <c r="B6170" t="s">
        <v>27239</v>
      </c>
      <c r="C6170" t="s">
        <v>38221</v>
      </c>
    </row>
    <row r="6171" spans="2:3" x14ac:dyDescent="0.25">
      <c r="B6171" t="s">
        <v>27240</v>
      </c>
      <c r="C6171" t="s">
        <v>38221</v>
      </c>
    </row>
    <row r="6172" spans="2:3" x14ac:dyDescent="0.25">
      <c r="B6172" t="s">
        <v>27241</v>
      </c>
      <c r="C6172" t="s">
        <v>38221</v>
      </c>
    </row>
    <row r="6173" spans="2:3" x14ac:dyDescent="0.25">
      <c r="B6173" t="s">
        <v>27242</v>
      </c>
      <c r="C6173" t="s">
        <v>38221</v>
      </c>
    </row>
    <row r="6174" spans="2:3" x14ac:dyDescent="0.25">
      <c r="B6174" t="s">
        <v>27243</v>
      </c>
      <c r="C6174" t="s">
        <v>38221</v>
      </c>
    </row>
    <row r="6175" spans="2:3" x14ac:dyDescent="0.25">
      <c r="B6175" t="s">
        <v>27244</v>
      </c>
      <c r="C6175" t="s">
        <v>38221</v>
      </c>
    </row>
    <row r="6176" spans="2:3" x14ac:dyDescent="0.25">
      <c r="B6176" t="s">
        <v>27245</v>
      </c>
      <c r="C6176" t="s">
        <v>38221</v>
      </c>
    </row>
    <row r="6177" spans="2:3" x14ac:dyDescent="0.25">
      <c r="B6177" t="s">
        <v>27246</v>
      </c>
      <c r="C6177" t="s">
        <v>38221</v>
      </c>
    </row>
    <row r="6178" spans="2:3" x14ac:dyDescent="0.25">
      <c r="B6178" t="s">
        <v>27247</v>
      </c>
      <c r="C6178" t="s">
        <v>38221</v>
      </c>
    </row>
    <row r="6179" spans="2:3" x14ac:dyDescent="0.25">
      <c r="B6179" t="s">
        <v>27248</v>
      </c>
      <c r="C6179" t="s">
        <v>38221</v>
      </c>
    </row>
    <row r="6180" spans="2:3" x14ac:dyDescent="0.25">
      <c r="B6180" t="s">
        <v>27249</v>
      </c>
      <c r="C6180" t="s">
        <v>38221</v>
      </c>
    </row>
    <row r="6181" spans="2:3" x14ac:dyDescent="0.25">
      <c r="B6181" t="s">
        <v>27250</v>
      </c>
      <c r="C6181" t="s">
        <v>38221</v>
      </c>
    </row>
    <row r="6182" spans="2:3" x14ac:dyDescent="0.25">
      <c r="B6182" t="s">
        <v>27251</v>
      </c>
      <c r="C6182" t="s">
        <v>38221</v>
      </c>
    </row>
    <row r="6183" spans="2:3" x14ac:dyDescent="0.25">
      <c r="B6183" t="s">
        <v>27252</v>
      </c>
      <c r="C6183" t="s">
        <v>38221</v>
      </c>
    </row>
    <row r="6184" spans="2:3" x14ac:dyDescent="0.25">
      <c r="B6184" t="s">
        <v>27253</v>
      </c>
      <c r="C6184" t="s">
        <v>38221</v>
      </c>
    </row>
    <row r="6185" spans="2:3" x14ac:dyDescent="0.25">
      <c r="B6185" t="s">
        <v>27254</v>
      </c>
      <c r="C6185" t="s">
        <v>38221</v>
      </c>
    </row>
    <row r="6186" spans="2:3" x14ac:dyDescent="0.25">
      <c r="B6186" t="s">
        <v>27255</v>
      </c>
      <c r="C6186" t="s">
        <v>38221</v>
      </c>
    </row>
    <row r="6187" spans="2:3" x14ac:dyDescent="0.25">
      <c r="B6187" t="s">
        <v>27256</v>
      </c>
      <c r="C6187" t="s">
        <v>38221</v>
      </c>
    </row>
    <row r="6188" spans="2:3" x14ac:dyDescent="0.25">
      <c r="B6188" t="s">
        <v>27257</v>
      </c>
      <c r="C6188" t="s">
        <v>38221</v>
      </c>
    </row>
    <row r="6189" spans="2:3" x14ac:dyDescent="0.25">
      <c r="B6189" t="s">
        <v>27258</v>
      </c>
      <c r="C6189" t="s">
        <v>38221</v>
      </c>
    </row>
    <row r="6190" spans="2:3" x14ac:dyDescent="0.25">
      <c r="B6190" t="s">
        <v>27259</v>
      </c>
      <c r="C6190" t="s">
        <v>38221</v>
      </c>
    </row>
    <row r="6191" spans="2:3" x14ac:dyDescent="0.25">
      <c r="B6191" t="s">
        <v>27260</v>
      </c>
      <c r="C6191" t="s">
        <v>38221</v>
      </c>
    </row>
    <row r="6192" spans="2:3" x14ac:dyDescent="0.25">
      <c r="B6192" t="s">
        <v>27261</v>
      </c>
      <c r="C6192" t="s">
        <v>38221</v>
      </c>
    </row>
    <row r="6193" spans="2:3" x14ac:dyDescent="0.25">
      <c r="B6193" t="s">
        <v>27262</v>
      </c>
      <c r="C6193" t="s">
        <v>38221</v>
      </c>
    </row>
    <row r="6194" spans="2:3" x14ac:dyDescent="0.25">
      <c r="B6194" t="s">
        <v>27263</v>
      </c>
      <c r="C6194" t="s">
        <v>38221</v>
      </c>
    </row>
    <row r="6195" spans="2:3" x14ac:dyDescent="0.25">
      <c r="B6195" t="s">
        <v>27264</v>
      </c>
      <c r="C6195" t="s">
        <v>38221</v>
      </c>
    </row>
    <row r="6196" spans="2:3" x14ac:dyDescent="0.25">
      <c r="B6196" t="s">
        <v>27265</v>
      </c>
      <c r="C6196" t="s">
        <v>38221</v>
      </c>
    </row>
    <row r="6197" spans="2:3" x14ac:dyDescent="0.25">
      <c r="B6197" t="s">
        <v>27266</v>
      </c>
      <c r="C6197" t="s">
        <v>38221</v>
      </c>
    </row>
    <row r="6198" spans="2:3" x14ac:dyDescent="0.25">
      <c r="B6198" t="s">
        <v>27267</v>
      </c>
      <c r="C6198" t="s">
        <v>38221</v>
      </c>
    </row>
    <row r="6199" spans="2:3" x14ac:dyDescent="0.25">
      <c r="B6199" t="s">
        <v>27268</v>
      </c>
      <c r="C6199" t="s">
        <v>38221</v>
      </c>
    </row>
    <row r="6200" spans="2:3" x14ac:dyDescent="0.25">
      <c r="B6200" t="s">
        <v>27269</v>
      </c>
      <c r="C6200" t="s">
        <v>38221</v>
      </c>
    </row>
    <row r="6201" spans="2:3" x14ac:dyDescent="0.25">
      <c r="B6201" t="s">
        <v>27270</v>
      </c>
      <c r="C6201" t="s">
        <v>38221</v>
      </c>
    </row>
    <row r="6202" spans="2:3" x14ac:dyDescent="0.25">
      <c r="B6202" t="s">
        <v>27271</v>
      </c>
      <c r="C6202" t="s">
        <v>38221</v>
      </c>
    </row>
    <row r="6203" spans="2:3" x14ac:dyDescent="0.25">
      <c r="B6203" t="s">
        <v>27272</v>
      </c>
      <c r="C6203" t="s">
        <v>38221</v>
      </c>
    </row>
    <row r="6204" spans="2:3" x14ac:dyDescent="0.25">
      <c r="B6204" t="s">
        <v>27273</v>
      </c>
      <c r="C6204" t="s">
        <v>38221</v>
      </c>
    </row>
    <row r="6205" spans="2:3" x14ac:dyDescent="0.25">
      <c r="B6205" t="s">
        <v>27274</v>
      </c>
      <c r="C6205" t="s">
        <v>38221</v>
      </c>
    </row>
    <row r="6206" spans="2:3" x14ac:dyDescent="0.25">
      <c r="B6206" t="s">
        <v>27275</v>
      </c>
      <c r="C6206" t="s">
        <v>38221</v>
      </c>
    </row>
    <row r="6207" spans="2:3" x14ac:dyDescent="0.25">
      <c r="B6207" t="s">
        <v>27276</v>
      </c>
      <c r="C6207" t="s">
        <v>38221</v>
      </c>
    </row>
    <row r="6208" spans="2:3" x14ac:dyDescent="0.25">
      <c r="B6208" t="s">
        <v>27277</v>
      </c>
      <c r="C6208" t="s">
        <v>38221</v>
      </c>
    </row>
    <row r="6209" spans="2:3" x14ac:dyDescent="0.25">
      <c r="B6209" t="s">
        <v>27278</v>
      </c>
      <c r="C6209" t="s">
        <v>38221</v>
      </c>
    </row>
    <row r="6210" spans="2:3" x14ac:dyDescent="0.25">
      <c r="B6210" t="s">
        <v>27279</v>
      </c>
      <c r="C6210" t="s">
        <v>38221</v>
      </c>
    </row>
    <row r="6211" spans="2:3" x14ac:dyDescent="0.25">
      <c r="B6211" t="s">
        <v>27280</v>
      </c>
      <c r="C6211" t="s">
        <v>38221</v>
      </c>
    </row>
    <row r="6212" spans="2:3" x14ac:dyDescent="0.25">
      <c r="B6212" t="s">
        <v>27281</v>
      </c>
      <c r="C6212" t="s">
        <v>38221</v>
      </c>
    </row>
    <row r="6213" spans="2:3" x14ac:dyDescent="0.25">
      <c r="B6213" t="s">
        <v>27282</v>
      </c>
      <c r="C6213" t="s">
        <v>38221</v>
      </c>
    </row>
    <row r="6214" spans="2:3" x14ac:dyDescent="0.25">
      <c r="B6214" t="s">
        <v>27283</v>
      </c>
      <c r="C6214" t="s">
        <v>38221</v>
      </c>
    </row>
    <row r="6215" spans="2:3" x14ac:dyDescent="0.25">
      <c r="B6215" t="s">
        <v>27284</v>
      </c>
      <c r="C6215" t="s">
        <v>38221</v>
      </c>
    </row>
    <row r="6216" spans="2:3" x14ac:dyDescent="0.25">
      <c r="B6216" t="s">
        <v>27285</v>
      </c>
      <c r="C6216" t="s">
        <v>38221</v>
      </c>
    </row>
    <row r="6217" spans="2:3" x14ac:dyDescent="0.25">
      <c r="B6217" t="s">
        <v>27286</v>
      </c>
      <c r="C6217" t="s">
        <v>38221</v>
      </c>
    </row>
    <row r="6218" spans="2:3" x14ac:dyDescent="0.25">
      <c r="B6218" t="s">
        <v>27287</v>
      </c>
      <c r="C6218" t="s">
        <v>38221</v>
      </c>
    </row>
    <row r="6219" spans="2:3" x14ac:dyDescent="0.25">
      <c r="B6219" t="s">
        <v>27288</v>
      </c>
      <c r="C6219" t="s">
        <v>38221</v>
      </c>
    </row>
    <row r="6220" spans="2:3" x14ac:dyDescent="0.25">
      <c r="B6220" t="s">
        <v>27289</v>
      </c>
      <c r="C6220" t="s">
        <v>38221</v>
      </c>
    </row>
    <row r="6221" spans="2:3" x14ac:dyDescent="0.25">
      <c r="B6221" t="s">
        <v>27290</v>
      </c>
      <c r="C6221" t="s">
        <v>38221</v>
      </c>
    </row>
    <row r="6222" spans="2:3" x14ac:dyDescent="0.25">
      <c r="B6222" t="s">
        <v>27291</v>
      </c>
      <c r="C6222" t="s">
        <v>38221</v>
      </c>
    </row>
    <row r="6223" spans="2:3" x14ac:dyDescent="0.25">
      <c r="B6223" t="s">
        <v>27292</v>
      </c>
      <c r="C6223" t="s">
        <v>38221</v>
      </c>
    </row>
    <row r="6224" spans="2:3" x14ac:dyDescent="0.25">
      <c r="B6224" t="s">
        <v>27293</v>
      </c>
      <c r="C6224" t="s">
        <v>38221</v>
      </c>
    </row>
    <row r="6225" spans="2:3" x14ac:dyDescent="0.25">
      <c r="B6225" t="s">
        <v>27294</v>
      </c>
      <c r="C6225" t="s">
        <v>38221</v>
      </c>
    </row>
    <row r="6226" spans="2:3" x14ac:dyDescent="0.25">
      <c r="B6226" t="s">
        <v>27295</v>
      </c>
      <c r="C6226" t="s">
        <v>38221</v>
      </c>
    </row>
    <row r="6227" spans="2:3" x14ac:dyDescent="0.25">
      <c r="B6227" t="s">
        <v>27296</v>
      </c>
      <c r="C6227" t="s">
        <v>38221</v>
      </c>
    </row>
    <row r="6228" spans="2:3" x14ac:dyDescent="0.25">
      <c r="B6228" t="s">
        <v>27297</v>
      </c>
      <c r="C6228" t="s">
        <v>38221</v>
      </c>
    </row>
    <row r="6229" spans="2:3" x14ac:dyDescent="0.25">
      <c r="B6229" t="s">
        <v>27298</v>
      </c>
      <c r="C6229" t="s">
        <v>38221</v>
      </c>
    </row>
    <row r="6230" spans="2:3" x14ac:dyDescent="0.25">
      <c r="B6230" t="s">
        <v>27299</v>
      </c>
      <c r="C6230" t="s">
        <v>38221</v>
      </c>
    </row>
    <row r="6231" spans="2:3" x14ac:dyDescent="0.25">
      <c r="B6231" t="s">
        <v>27300</v>
      </c>
      <c r="C6231" t="s">
        <v>38221</v>
      </c>
    </row>
    <row r="6232" spans="2:3" x14ac:dyDescent="0.25">
      <c r="B6232" t="s">
        <v>27301</v>
      </c>
      <c r="C6232" t="s">
        <v>38221</v>
      </c>
    </row>
    <row r="6233" spans="2:3" x14ac:dyDescent="0.25">
      <c r="B6233" t="s">
        <v>27302</v>
      </c>
      <c r="C6233" t="s">
        <v>38221</v>
      </c>
    </row>
    <row r="6234" spans="2:3" x14ac:dyDescent="0.25">
      <c r="B6234" t="s">
        <v>27303</v>
      </c>
      <c r="C6234" t="s">
        <v>38221</v>
      </c>
    </row>
    <row r="6235" spans="2:3" x14ac:dyDescent="0.25">
      <c r="B6235" t="s">
        <v>27304</v>
      </c>
      <c r="C6235" t="s">
        <v>38221</v>
      </c>
    </row>
    <row r="6236" spans="2:3" x14ac:dyDescent="0.25">
      <c r="B6236" t="s">
        <v>27305</v>
      </c>
      <c r="C6236" t="s">
        <v>38221</v>
      </c>
    </row>
    <row r="6237" spans="2:3" x14ac:dyDescent="0.25">
      <c r="B6237" t="s">
        <v>27306</v>
      </c>
      <c r="C6237" t="s">
        <v>38221</v>
      </c>
    </row>
    <row r="6238" spans="2:3" x14ac:dyDescent="0.25">
      <c r="B6238" t="s">
        <v>27307</v>
      </c>
      <c r="C6238" t="s">
        <v>38221</v>
      </c>
    </row>
    <row r="6239" spans="2:3" x14ac:dyDescent="0.25">
      <c r="B6239" t="s">
        <v>27308</v>
      </c>
      <c r="C6239" t="s">
        <v>38221</v>
      </c>
    </row>
    <row r="6240" spans="2:3" x14ac:dyDescent="0.25">
      <c r="B6240" t="s">
        <v>27309</v>
      </c>
      <c r="C6240" t="s">
        <v>38221</v>
      </c>
    </row>
    <row r="6241" spans="2:3" x14ac:dyDescent="0.25">
      <c r="B6241" t="s">
        <v>27310</v>
      </c>
      <c r="C6241" t="s">
        <v>38221</v>
      </c>
    </row>
    <row r="6242" spans="2:3" x14ac:dyDescent="0.25">
      <c r="B6242" t="s">
        <v>27311</v>
      </c>
      <c r="C6242" t="s">
        <v>38221</v>
      </c>
    </row>
    <row r="6243" spans="2:3" x14ac:dyDescent="0.25">
      <c r="B6243" t="s">
        <v>27312</v>
      </c>
      <c r="C6243" t="s">
        <v>38221</v>
      </c>
    </row>
    <row r="6244" spans="2:3" x14ac:dyDescent="0.25">
      <c r="B6244" t="s">
        <v>27313</v>
      </c>
      <c r="C6244" t="s">
        <v>38221</v>
      </c>
    </row>
    <row r="6245" spans="2:3" x14ac:dyDescent="0.25">
      <c r="B6245" t="s">
        <v>27314</v>
      </c>
      <c r="C6245" t="s">
        <v>38221</v>
      </c>
    </row>
    <row r="6246" spans="2:3" x14ac:dyDescent="0.25">
      <c r="B6246" t="s">
        <v>27315</v>
      </c>
      <c r="C6246" t="s">
        <v>38221</v>
      </c>
    </row>
    <row r="6247" spans="2:3" x14ac:dyDescent="0.25">
      <c r="B6247" t="s">
        <v>27316</v>
      </c>
      <c r="C6247" t="s">
        <v>38221</v>
      </c>
    </row>
    <row r="6248" spans="2:3" x14ac:dyDescent="0.25">
      <c r="B6248" t="s">
        <v>27317</v>
      </c>
      <c r="C6248" t="s">
        <v>38221</v>
      </c>
    </row>
    <row r="6249" spans="2:3" x14ac:dyDescent="0.25">
      <c r="B6249" t="s">
        <v>27318</v>
      </c>
      <c r="C6249" t="s">
        <v>38221</v>
      </c>
    </row>
    <row r="6250" spans="2:3" x14ac:dyDescent="0.25">
      <c r="B6250" t="s">
        <v>27319</v>
      </c>
      <c r="C6250" t="s">
        <v>38221</v>
      </c>
    </row>
    <row r="6251" spans="2:3" x14ac:dyDescent="0.25">
      <c r="B6251" t="s">
        <v>27320</v>
      </c>
      <c r="C6251" t="s">
        <v>38221</v>
      </c>
    </row>
    <row r="6252" spans="2:3" x14ac:dyDescent="0.25">
      <c r="B6252" t="s">
        <v>27321</v>
      </c>
      <c r="C6252" t="s">
        <v>38221</v>
      </c>
    </row>
    <row r="6253" spans="2:3" x14ac:dyDescent="0.25">
      <c r="B6253" t="s">
        <v>27322</v>
      </c>
      <c r="C6253" t="s">
        <v>38221</v>
      </c>
    </row>
    <row r="6254" spans="2:3" x14ac:dyDescent="0.25">
      <c r="B6254" t="s">
        <v>27323</v>
      </c>
      <c r="C6254" t="s">
        <v>38221</v>
      </c>
    </row>
    <row r="6255" spans="2:3" x14ac:dyDescent="0.25">
      <c r="B6255" t="s">
        <v>27324</v>
      </c>
      <c r="C6255" t="s">
        <v>38221</v>
      </c>
    </row>
    <row r="6256" spans="2:3" x14ac:dyDescent="0.25">
      <c r="B6256" t="s">
        <v>27325</v>
      </c>
      <c r="C6256" t="s">
        <v>38221</v>
      </c>
    </row>
    <row r="6257" spans="2:3" x14ac:dyDescent="0.25">
      <c r="B6257" t="s">
        <v>27326</v>
      </c>
      <c r="C6257" t="s">
        <v>38221</v>
      </c>
    </row>
    <row r="6258" spans="2:3" x14ac:dyDescent="0.25">
      <c r="B6258" t="s">
        <v>27327</v>
      </c>
      <c r="C6258" t="s">
        <v>38221</v>
      </c>
    </row>
    <row r="6259" spans="2:3" x14ac:dyDescent="0.25">
      <c r="B6259" t="s">
        <v>27328</v>
      </c>
      <c r="C6259" t="s">
        <v>38221</v>
      </c>
    </row>
    <row r="6260" spans="2:3" x14ac:dyDescent="0.25">
      <c r="B6260" t="s">
        <v>27329</v>
      </c>
      <c r="C6260" t="s">
        <v>38221</v>
      </c>
    </row>
    <row r="6261" spans="2:3" x14ac:dyDescent="0.25">
      <c r="B6261" t="s">
        <v>27330</v>
      </c>
      <c r="C6261" t="s">
        <v>38221</v>
      </c>
    </row>
    <row r="6262" spans="2:3" x14ac:dyDescent="0.25">
      <c r="B6262" t="s">
        <v>27331</v>
      </c>
      <c r="C6262" t="s">
        <v>38221</v>
      </c>
    </row>
    <row r="6263" spans="2:3" x14ac:dyDescent="0.25">
      <c r="B6263" t="s">
        <v>27332</v>
      </c>
      <c r="C6263" t="s">
        <v>38221</v>
      </c>
    </row>
    <row r="6264" spans="2:3" x14ac:dyDescent="0.25">
      <c r="B6264" t="s">
        <v>27333</v>
      </c>
      <c r="C6264" t="s">
        <v>38221</v>
      </c>
    </row>
    <row r="6265" spans="2:3" x14ac:dyDescent="0.25">
      <c r="B6265" t="s">
        <v>27334</v>
      </c>
      <c r="C6265" t="s">
        <v>38221</v>
      </c>
    </row>
    <row r="6266" spans="2:3" x14ac:dyDescent="0.25">
      <c r="B6266" t="s">
        <v>27335</v>
      </c>
      <c r="C6266" t="s">
        <v>38221</v>
      </c>
    </row>
    <row r="6267" spans="2:3" x14ac:dyDescent="0.25">
      <c r="B6267" t="s">
        <v>27336</v>
      </c>
      <c r="C6267" t="s">
        <v>38221</v>
      </c>
    </row>
    <row r="6268" spans="2:3" x14ac:dyDescent="0.25">
      <c r="B6268" t="s">
        <v>27337</v>
      </c>
      <c r="C6268" t="s">
        <v>38221</v>
      </c>
    </row>
    <row r="6269" spans="2:3" x14ac:dyDescent="0.25">
      <c r="B6269" t="s">
        <v>27338</v>
      </c>
      <c r="C6269" t="s">
        <v>38221</v>
      </c>
    </row>
    <row r="6270" spans="2:3" x14ac:dyDescent="0.25">
      <c r="B6270" t="s">
        <v>27339</v>
      </c>
      <c r="C6270" t="s">
        <v>38221</v>
      </c>
    </row>
    <row r="6271" spans="2:3" x14ac:dyDescent="0.25">
      <c r="B6271" t="s">
        <v>27340</v>
      </c>
      <c r="C6271" t="s">
        <v>38221</v>
      </c>
    </row>
    <row r="6272" spans="2:3" x14ac:dyDescent="0.25">
      <c r="B6272" t="s">
        <v>27341</v>
      </c>
      <c r="C6272" t="s">
        <v>38221</v>
      </c>
    </row>
    <row r="6273" spans="2:3" x14ac:dyDescent="0.25">
      <c r="B6273" t="s">
        <v>27342</v>
      </c>
      <c r="C6273" t="s">
        <v>38221</v>
      </c>
    </row>
    <row r="6274" spans="2:3" x14ac:dyDescent="0.25">
      <c r="B6274" t="s">
        <v>27343</v>
      </c>
      <c r="C6274" t="s">
        <v>38221</v>
      </c>
    </row>
    <row r="6275" spans="2:3" x14ac:dyDescent="0.25">
      <c r="B6275" t="s">
        <v>27344</v>
      </c>
      <c r="C6275" t="s">
        <v>38221</v>
      </c>
    </row>
    <row r="6276" spans="2:3" x14ac:dyDescent="0.25">
      <c r="B6276" t="s">
        <v>27345</v>
      </c>
      <c r="C6276" t="s">
        <v>38221</v>
      </c>
    </row>
    <row r="6277" spans="2:3" x14ac:dyDescent="0.25">
      <c r="B6277" t="s">
        <v>27346</v>
      </c>
      <c r="C6277" t="s">
        <v>38221</v>
      </c>
    </row>
    <row r="6278" spans="2:3" x14ac:dyDescent="0.25">
      <c r="B6278" t="s">
        <v>27347</v>
      </c>
      <c r="C6278" t="s">
        <v>38221</v>
      </c>
    </row>
    <row r="6279" spans="2:3" x14ac:dyDescent="0.25">
      <c r="B6279" t="s">
        <v>27348</v>
      </c>
      <c r="C6279" t="s">
        <v>38221</v>
      </c>
    </row>
    <row r="6280" spans="2:3" x14ac:dyDescent="0.25">
      <c r="B6280" t="s">
        <v>27349</v>
      </c>
      <c r="C6280" t="s">
        <v>38221</v>
      </c>
    </row>
    <row r="6281" spans="2:3" x14ac:dyDescent="0.25">
      <c r="B6281" t="s">
        <v>27350</v>
      </c>
      <c r="C6281" t="s">
        <v>38221</v>
      </c>
    </row>
    <row r="6282" spans="2:3" x14ac:dyDescent="0.25">
      <c r="B6282" t="s">
        <v>27351</v>
      </c>
      <c r="C6282" t="s">
        <v>38221</v>
      </c>
    </row>
    <row r="6283" spans="2:3" x14ac:dyDescent="0.25">
      <c r="B6283" t="s">
        <v>27352</v>
      </c>
      <c r="C6283" t="s">
        <v>38221</v>
      </c>
    </row>
    <row r="6284" spans="2:3" x14ac:dyDescent="0.25">
      <c r="B6284" t="s">
        <v>27353</v>
      </c>
      <c r="C6284" t="s">
        <v>38221</v>
      </c>
    </row>
    <row r="6285" spans="2:3" x14ac:dyDescent="0.25">
      <c r="B6285" t="s">
        <v>27354</v>
      </c>
      <c r="C6285" t="s">
        <v>38221</v>
      </c>
    </row>
    <row r="6286" spans="2:3" x14ac:dyDescent="0.25">
      <c r="B6286" t="s">
        <v>27355</v>
      </c>
      <c r="C6286" t="s">
        <v>38221</v>
      </c>
    </row>
    <row r="6287" spans="2:3" x14ac:dyDescent="0.25">
      <c r="B6287" t="s">
        <v>27356</v>
      </c>
      <c r="C6287" t="s">
        <v>38221</v>
      </c>
    </row>
    <row r="6288" spans="2:3" x14ac:dyDescent="0.25">
      <c r="B6288" t="s">
        <v>27357</v>
      </c>
      <c r="C6288" t="s">
        <v>38221</v>
      </c>
    </row>
    <row r="6289" spans="2:3" x14ac:dyDescent="0.25">
      <c r="B6289" t="s">
        <v>27358</v>
      </c>
      <c r="C6289" t="s">
        <v>38221</v>
      </c>
    </row>
    <row r="6290" spans="2:3" x14ac:dyDescent="0.25">
      <c r="B6290" t="s">
        <v>27359</v>
      </c>
      <c r="C6290" t="s">
        <v>38221</v>
      </c>
    </row>
    <row r="6291" spans="2:3" x14ac:dyDescent="0.25">
      <c r="B6291" t="s">
        <v>27360</v>
      </c>
      <c r="C6291" t="s">
        <v>38221</v>
      </c>
    </row>
    <row r="6292" spans="2:3" x14ac:dyDescent="0.25">
      <c r="B6292" t="s">
        <v>27361</v>
      </c>
      <c r="C6292" t="s">
        <v>38221</v>
      </c>
    </row>
    <row r="6293" spans="2:3" x14ac:dyDescent="0.25">
      <c r="B6293" t="s">
        <v>27362</v>
      </c>
      <c r="C6293" t="s">
        <v>38221</v>
      </c>
    </row>
    <row r="6294" spans="2:3" x14ac:dyDescent="0.25">
      <c r="B6294" t="s">
        <v>27363</v>
      </c>
      <c r="C6294" t="s">
        <v>38221</v>
      </c>
    </row>
    <row r="6295" spans="2:3" x14ac:dyDescent="0.25">
      <c r="B6295" t="s">
        <v>27364</v>
      </c>
      <c r="C6295" t="s">
        <v>38221</v>
      </c>
    </row>
    <row r="6296" spans="2:3" x14ac:dyDescent="0.25">
      <c r="B6296" t="s">
        <v>27365</v>
      </c>
      <c r="C6296" t="s">
        <v>38221</v>
      </c>
    </row>
    <row r="6297" spans="2:3" x14ac:dyDescent="0.25">
      <c r="B6297" t="s">
        <v>27366</v>
      </c>
      <c r="C6297" t="s">
        <v>38221</v>
      </c>
    </row>
    <row r="6298" spans="2:3" x14ac:dyDescent="0.25">
      <c r="B6298" t="s">
        <v>27367</v>
      </c>
      <c r="C6298" t="s">
        <v>38221</v>
      </c>
    </row>
    <row r="6299" spans="2:3" x14ac:dyDescent="0.25">
      <c r="B6299" t="s">
        <v>27368</v>
      </c>
      <c r="C6299" t="s">
        <v>38221</v>
      </c>
    </row>
    <row r="6300" spans="2:3" x14ac:dyDescent="0.25">
      <c r="B6300" t="s">
        <v>27369</v>
      </c>
      <c r="C6300" t="s">
        <v>38221</v>
      </c>
    </row>
    <row r="6301" spans="2:3" x14ac:dyDescent="0.25">
      <c r="B6301" t="s">
        <v>27370</v>
      </c>
      <c r="C6301" t="s">
        <v>38221</v>
      </c>
    </row>
    <row r="6302" spans="2:3" x14ac:dyDescent="0.25">
      <c r="B6302" t="s">
        <v>27371</v>
      </c>
      <c r="C6302" t="s">
        <v>38221</v>
      </c>
    </row>
    <row r="6303" spans="2:3" x14ac:dyDescent="0.25">
      <c r="B6303" t="s">
        <v>27372</v>
      </c>
      <c r="C6303" t="s">
        <v>38221</v>
      </c>
    </row>
    <row r="6304" spans="2:3" x14ac:dyDescent="0.25">
      <c r="B6304" t="s">
        <v>27373</v>
      </c>
      <c r="C6304" t="s">
        <v>38221</v>
      </c>
    </row>
    <row r="6305" spans="2:3" x14ac:dyDescent="0.25">
      <c r="B6305" t="s">
        <v>27374</v>
      </c>
      <c r="C6305" t="s">
        <v>38221</v>
      </c>
    </row>
    <row r="6306" spans="2:3" x14ac:dyDescent="0.25">
      <c r="B6306" t="s">
        <v>27375</v>
      </c>
      <c r="C6306" t="s">
        <v>38221</v>
      </c>
    </row>
    <row r="6307" spans="2:3" x14ac:dyDescent="0.25">
      <c r="B6307" t="s">
        <v>27376</v>
      </c>
      <c r="C6307" t="s">
        <v>38221</v>
      </c>
    </row>
    <row r="6308" spans="2:3" x14ac:dyDescent="0.25">
      <c r="B6308" t="s">
        <v>27377</v>
      </c>
      <c r="C6308" t="s">
        <v>38221</v>
      </c>
    </row>
    <row r="6309" spans="2:3" x14ac:dyDescent="0.25">
      <c r="B6309" t="s">
        <v>27378</v>
      </c>
      <c r="C6309" t="s">
        <v>38221</v>
      </c>
    </row>
    <row r="6310" spans="2:3" x14ac:dyDescent="0.25">
      <c r="B6310" t="s">
        <v>27379</v>
      </c>
      <c r="C6310" t="s">
        <v>38221</v>
      </c>
    </row>
    <row r="6311" spans="2:3" x14ac:dyDescent="0.25">
      <c r="B6311" t="s">
        <v>27380</v>
      </c>
      <c r="C6311" t="s">
        <v>38221</v>
      </c>
    </row>
    <row r="6312" spans="2:3" x14ac:dyDescent="0.25">
      <c r="B6312" t="s">
        <v>27381</v>
      </c>
      <c r="C6312" t="s">
        <v>38221</v>
      </c>
    </row>
    <row r="6313" spans="2:3" x14ac:dyDescent="0.25">
      <c r="B6313" t="s">
        <v>27382</v>
      </c>
      <c r="C6313" t="s">
        <v>38221</v>
      </c>
    </row>
    <row r="6314" spans="2:3" x14ac:dyDescent="0.25">
      <c r="B6314" t="s">
        <v>27383</v>
      </c>
      <c r="C6314" t="s">
        <v>38221</v>
      </c>
    </row>
    <row r="6315" spans="2:3" x14ac:dyDescent="0.25">
      <c r="B6315" t="s">
        <v>27384</v>
      </c>
      <c r="C6315" t="s">
        <v>38221</v>
      </c>
    </row>
    <row r="6316" spans="2:3" x14ac:dyDescent="0.25">
      <c r="B6316" t="s">
        <v>27385</v>
      </c>
      <c r="C6316" t="s">
        <v>38221</v>
      </c>
    </row>
    <row r="6317" spans="2:3" x14ac:dyDescent="0.25">
      <c r="B6317" t="s">
        <v>27386</v>
      </c>
      <c r="C6317" t="s">
        <v>38221</v>
      </c>
    </row>
    <row r="6318" spans="2:3" x14ac:dyDescent="0.25">
      <c r="B6318" t="s">
        <v>27387</v>
      </c>
      <c r="C6318" t="s">
        <v>38221</v>
      </c>
    </row>
    <row r="6319" spans="2:3" x14ac:dyDescent="0.25">
      <c r="B6319" t="s">
        <v>27388</v>
      </c>
      <c r="C6319" t="s">
        <v>38221</v>
      </c>
    </row>
    <row r="6320" spans="2:3" x14ac:dyDescent="0.25">
      <c r="B6320" t="s">
        <v>27389</v>
      </c>
      <c r="C6320" t="s">
        <v>38221</v>
      </c>
    </row>
    <row r="6321" spans="2:3" x14ac:dyDescent="0.25">
      <c r="B6321" t="s">
        <v>27390</v>
      </c>
      <c r="C6321" t="s">
        <v>38221</v>
      </c>
    </row>
    <row r="6322" spans="2:3" x14ac:dyDescent="0.25">
      <c r="B6322" t="s">
        <v>27391</v>
      </c>
      <c r="C6322" t="s">
        <v>38221</v>
      </c>
    </row>
    <row r="6323" spans="2:3" x14ac:dyDescent="0.25">
      <c r="B6323" t="s">
        <v>27392</v>
      </c>
      <c r="C6323" t="s">
        <v>38221</v>
      </c>
    </row>
    <row r="6324" spans="2:3" x14ac:dyDescent="0.25">
      <c r="B6324" t="s">
        <v>27393</v>
      </c>
      <c r="C6324" t="s">
        <v>38221</v>
      </c>
    </row>
    <row r="6325" spans="2:3" x14ac:dyDescent="0.25">
      <c r="B6325" t="s">
        <v>27394</v>
      </c>
      <c r="C6325" t="s">
        <v>38221</v>
      </c>
    </row>
    <row r="6326" spans="2:3" x14ac:dyDescent="0.25">
      <c r="B6326" t="s">
        <v>27395</v>
      </c>
      <c r="C6326" t="s">
        <v>38221</v>
      </c>
    </row>
    <row r="6327" spans="2:3" x14ac:dyDescent="0.25">
      <c r="B6327" t="s">
        <v>27396</v>
      </c>
      <c r="C6327" t="s">
        <v>38221</v>
      </c>
    </row>
    <row r="6328" spans="2:3" x14ac:dyDescent="0.25">
      <c r="B6328" t="s">
        <v>27397</v>
      </c>
      <c r="C6328" t="s">
        <v>38221</v>
      </c>
    </row>
    <row r="6329" spans="2:3" x14ac:dyDescent="0.25">
      <c r="B6329" t="s">
        <v>27398</v>
      </c>
      <c r="C6329" t="s">
        <v>38221</v>
      </c>
    </row>
    <row r="6330" spans="2:3" x14ac:dyDescent="0.25">
      <c r="B6330" t="s">
        <v>27399</v>
      </c>
      <c r="C6330" t="s">
        <v>38221</v>
      </c>
    </row>
    <row r="6331" spans="2:3" x14ac:dyDescent="0.25">
      <c r="B6331" t="s">
        <v>27400</v>
      </c>
      <c r="C6331" t="s">
        <v>38221</v>
      </c>
    </row>
    <row r="6332" spans="2:3" x14ac:dyDescent="0.25">
      <c r="B6332" t="s">
        <v>27401</v>
      </c>
      <c r="C6332" t="s">
        <v>38221</v>
      </c>
    </row>
    <row r="6333" spans="2:3" x14ac:dyDescent="0.25">
      <c r="B6333" t="s">
        <v>27402</v>
      </c>
      <c r="C6333" t="s">
        <v>38221</v>
      </c>
    </row>
    <row r="6334" spans="2:3" x14ac:dyDescent="0.25">
      <c r="B6334" t="s">
        <v>27403</v>
      </c>
      <c r="C6334" t="s">
        <v>38221</v>
      </c>
    </row>
    <row r="6335" spans="2:3" x14ac:dyDescent="0.25">
      <c r="B6335" t="s">
        <v>27404</v>
      </c>
      <c r="C6335" t="s">
        <v>38221</v>
      </c>
    </row>
    <row r="6336" spans="2:3" x14ac:dyDescent="0.25">
      <c r="B6336" t="s">
        <v>27405</v>
      </c>
      <c r="C6336" t="s">
        <v>38221</v>
      </c>
    </row>
    <row r="6337" spans="2:3" x14ac:dyDescent="0.25">
      <c r="B6337" t="s">
        <v>27406</v>
      </c>
      <c r="C6337" t="s">
        <v>38221</v>
      </c>
    </row>
    <row r="6338" spans="2:3" x14ac:dyDescent="0.25">
      <c r="B6338" t="s">
        <v>27407</v>
      </c>
      <c r="C6338" t="s">
        <v>38221</v>
      </c>
    </row>
    <row r="6339" spans="2:3" x14ac:dyDescent="0.25">
      <c r="B6339" t="s">
        <v>27408</v>
      </c>
      <c r="C6339" t="s">
        <v>38221</v>
      </c>
    </row>
    <row r="6340" spans="2:3" x14ac:dyDescent="0.25">
      <c r="B6340" t="s">
        <v>27409</v>
      </c>
      <c r="C6340" t="s">
        <v>38221</v>
      </c>
    </row>
    <row r="6341" spans="2:3" x14ac:dyDescent="0.25">
      <c r="B6341" t="s">
        <v>27410</v>
      </c>
      <c r="C6341" t="s">
        <v>38221</v>
      </c>
    </row>
    <row r="6342" spans="2:3" x14ac:dyDescent="0.25">
      <c r="B6342" t="s">
        <v>27411</v>
      </c>
      <c r="C6342" t="s">
        <v>38221</v>
      </c>
    </row>
    <row r="6343" spans="2:3" x14ac:dyDescent="0.25">
      <c r="B6343" t="s">
        <v>27412</v>
      </c>
      <c r="C6343" t="s">
        <v>38221</v>
      </c>
    </row>
    <row r="6344" spans="2:3" x14ac:dyDescent="0.25">
      <c r="B6344" t="s">
        <v>27413</v>
      </c>
      <c r="C6344" t="s">
        <v>38221</v>
      </c>
    </row>
    <row r="6345" spans="2:3" x14ac:dyDescent="0.25">
      <c r="B6345" t="s">
        <v>27414</v>
      </c>
      <c r="C6345" t="s">
        <v>38221</v>
      </c>
    </row>
    <row r="6346" spans="2:3" x14ac:dyDescent="0.25">
      <c r="B6346" t="s">
        <v>27415</v>
      </c>
      <c r="C6346" t="s">
        <v>38221</v>
      </c>
    </row>
    <row r="6347" spans="2:3" x14ac:dyDescent="0.25">
      <c r="B6347" t="s">
        <v>27416</v>
      </c>
      <c r="C6347" t="s">
        <v>38221</v>
      </c>
    </row>
    <row r="6348" spans="2:3" x14ac:dyDescent="0.25">
      <c r="B6348" t="s">
        <v>27417</v>
      </c>
      <c r="C6348" t="s">
        <v>38221</v>
      </c>
    </row>
    <row r="6349" spans="2:3" x14ac:dyDescent="0.25">
      <c r="B6349" t="s">
        <v>27418</v>
      </c>
      <c r="C6349" t="s">
        <v>38221</v>
      </c>
    </row>
    <row r="6350" spans="2:3" x14ac:dyDescent="0.25">
      <c r="B6350" t="s">
        <v>27419</v>
      </c>
      <c r="C6350" t="s">
        <v>38221</v>
      </c>
    </row>
    <row r="6351" spans="2:3" x14ac:dyDescent="0.25">
      <c r="B6351" t="s">
        <v>27420</v>
      </c>
      <c r="C6351" t="s">
        <v>38221</v>
      </c>
    </row>
    <row r="6352" spans="2:3" x14ac:dyDescent="0.25">
      <c r="B6352" t="s">
        <v>27421</v>
      </c>
      <c r="C6352" t="s">
        <v>38221</v>
      </c>
    </row>
    <row r="6353" spans="2:3" x14ac:dyDescent="0.25">
      <c r="B6353" t="s">
        <v>27422</v>
      </c>
      <c r="C6353" t="s">
        <v>38221</v>
      </c>
    </row>
    <row r="6354" spans="2:3" x14ac:dyDescent="0.25">
      <c r="B6354" t="s">
        <v>27423</v>
      </c>
      <c r="C6354" t="s">
        <v>38221</v>
      </c>
    </row>
    <row r="6355" spans="2:3" x14ac:dyDescent="0.25">
      <c r="B6355" t="s">
        <v>27424</v>
      </c>
      <c r="C6355" t="s">
        <v>38221</v>
      </c>
    </row>
    <row r="6356" spans="2:3" x14ac:dyDescent="0.25">
      <c r="B6356" t="s">
        <v>27425</v>
      </c>
      <c r="C6356" t="s">
        <v>38221</v>
      </c>
    </row>
    <row r="6357" spans="2:3" x14ac:dyDescent="0.25">
      <c r="B6357" t="s">
        <v>27426</v>
      </c>
      <c r="C6357" t="s">
        <v>38221</v>
      </c>
    </row>
    <row r="6358" spans="2:3" x14ac:dyDescent="0.25">
      <c r="B6358" t="s">
        <v>27427</v>
      </c>
      <c r="C6358" t="s">
        <v>38221</v>
      </c>
    </row>
    <row r="6359" spans="2:3" x14ac:dyDescent="0.25">
      <c r="B6359" t="s">
        <v>27428</v>
      </c>
      <c r="C6359" t="s">
        <v>38221</v>
      </c>
    </row>
    <row r="6360" spans="2:3" x14ac:dyDescent="0.25">
      <c r="B6360" t="s">
        <v>27429</v>
      </c>
      <c r="C6360" t="s">
        <v>38221</v>
      </c>
    </row>
    <row r="6361" spans="2:3" x14ac:dyDescent="0.25">
      <c r="B6361" t="s">
        <v>27430</v>
      </c>
      <c r="C6361" t="s">
        <v>38221</v>
      </c>
    </row>
    <row r="6362" spans="2:3" x14ac:dyDescent="0.25">
      <c r="B6362" t="s">
        <v>27431</v>
      </c>
      <c r="C6362" t="s">
        <v>38221</v>
      </c>
    </row>
    <row r="6363" spans="2:3" x14ac:dyDescent="0.25">
      <c r="B6363" t="s">
        <v>27432</v>
      </c>
      <c r="C6363" t="s">
        <v>38221</v>
      </c>
    </row>
    <row r="6364" spans="2:3" x14ac:dyDescent="0.25">
      <c r="B6364" t="s">
        <v>27433</v>
      </c>
      <c r="C6364" t="s">
        <v>38221</v>
      </c>
    </row>
    <row r="6365" spans="2:3" x14ac:dyDescent="0.25">
      <c r="B6365" t="s">
        <v>27434</v>
      </c>
      <c r="C6365" t="s">
        <v>38221</v>
      </c>
    </row>
    <row r="6366" spans="2:3" x14ac:dyDescent="0.25">
      <c r="B6366" t="s">
        <v>27435</v>
      </c>
      <c r="C6366" t="s">
        <v>38221</v>
      </c>
    </row>
    <row r="6367" spans="2:3" x14ac:dyDescent="0.25">
      <c r="B6367" t="s">
        <v>27436</v>
      </c>
      <c r="C6367" t="s">
        <v>38221</v>
      </c>
    </row>
    <row r="6368" spans="2:3" x14ac:dyDescent="0.25">
      <c r="B6368" t="s">
        <v>27437</v>
      </c>
      <c r="C6368" t="s">
        <v>38221</v>
      </c>
    </row>
    <row r="6369" spans="2:3" x14ac:dyDescent="0.25">
      <c r="B6369" t="s">
        <v>27438</v>
      </c>
      <c r="C6369" t="s">
        <v>38221</v>
      </c>
    </row>
    <row r="6370" spans="2:3" x14ac:dyDescent="0.25">
      <c r="B6370" t="s">
        <v>27439</v>
      </c>
      <c r="C6370" t="s">
        <v>38221</v>
      </c>
    </row>
    <row r="6371" spans="2:3" x14ac:dyDescent="0.25">
      <c r="B6371" t="s">
        <v>27440</v>
      </c>
      <c r="C6371" t="s">
        <v>38221</v>
      </c>
    </row>
    <row r="6372" spans="2:3" x14ac:dyDescent="0.25">
      <c r="B6372" t="s">
        <v>27441</v>
      </c>
      <c r="C6372" t="s">
        <v>38221</v>
      </c>
    </row>
    <row r="6373" spans="2:3" x14ac:dyDescent="0.25">
      <c r="B6373" t="s">
        <v>27442</v>
      </c>
      <c r="C6373" t="s">
        <v>38221</v>
      </c>
    </row>
    <row r="6374" spans="2:3" x14ac:dyDescent="0.25">
      <c r="B6374" t="s">
        <v>27443</v>
      </c>
      <c r="C6374" t="s">
        <v>38221</v>
      </c>
    </row>
    <row r="6375" spans="2:3" x14ac:dyDescent="0.25">
      <c r="B6375" t="s">
        <v>27444</v>
      </c>
      <c r="C6375" t="s">
        <v>38221</v>
      </c>
    </row>
    <row r="6376" spans="2:3" x14ac:dyDescent="0.25">
      <c r="B6376" t="s">
        <v>27445</v>
      </c>
      <c r="C6376" t="s">
        <v>38221</v>
      </c>
    </row>
    <row r="6377" spans="2:3" x14ac:dyDescent="0.25">
      <c r="B6377" t="s">
        <v>27446</v>
      </c>
      <c r="C6377" t="s">
        <v>38221</v>
      </c>
    </row>
    <row r="6378" spans="2:3" x14ac:dyDescent="0.25">
      <c r="B6378" t="s">
        <v>27447</v>
      </c>
      <c r="C6378" t="s">
        <v>38221</v>
      </c>
    </row>
    <row r="6379" spans="2:3" x14ac:dyDescent="0.25">
      <c r="B6379" t="s">
        <v>27448</v>
      </c>
      <c r="C6379" t="s">
        <v>38221</v>
      </c>
    </row>
    <row r="6380" spans="2:3" x14ac:dyDescent="0.25">
      <c r="B6380" t="s">
        <v>27449</v>
      </c>
      <c r="C6380" t="s">
        <v>38221</v>
      </c>
    </row>
    <row r="6381" spans="2:3" x14ac:dyDescent="0.25">
      <c r="B6381" t="s">
        <v>27450</v>
      </c>
      <c r="C6381" t="s">
        <v>38221</v>
      </c>
    </row>
    <row r="6382" spans="2:3" x14ac:dyDescent="0.25">
      <c r="B6382" t="s">
        <v>27451</v>
      </c>
      <c r="C6382" t="s">
        <v>38221</v>
      </c>
    </row>
    <row r="6383" spans="2:3" x14ac:dyDescent="0.25">
      <c r="B6383" t="s">
        <v>27452</v>
      </c>
      <c r="C6383" t="s">
        <v>38221</v>
      </c>
    </row>
    <row r="6384" spans="2:3" x14ac:dyDescent="0.25">
      <c r="B6384" t="s">
        <v>27453</v>
      </c>
      <c r="C6384" t="s">
        <v>38221</v>
      </c>
    </row>
    <row r="6385" spans="2:3" x14ac:dyDescent="0.25">
      <c r="B6385" t="s">
        <v>27454</v>
      </c>
      <c r="C6385" t="s">
        <v>38221</v>
      </c>
    </row>
    <row r="6386" spans="2:3" x14ac:dyDescent="0.25">
      <c r="B6386" t="s">
        <v>27455</v>
      </c>
      <c r="C6386" t="s">
        <v>38221</v>
      </c>
    </row>
    <row r="6387" spans="2:3" x14ac:dyDescent="0.25">
      <c r="B6387" t="s">
        <v>27456</v>
      </c>
      <c r="C6387" t="s">
        <v>38221</v>
      </c>
    </row>
    <row r="6388" spans="2:3" x14ac:dyDescent="0.25">
      <c r="B6388" t="s">
        <v>27457</v>
      </c>
      <c r="C6388" t="s">
        <v>38221</v>
      </c>
    </row>
    <row r="6389" spans="2:3" x14ac:dyDescent="0.25">
      <c r="B6389" t="s">
        <v>27458</v>
      </c>
      <c r="C6389" t="s">
        <v>38221</v>
      </c>
    </row>
    <row r="6390" spans="2:3" x14ac:dyDescent="0.25">
      <c r="B6390" t="s">
        <v>27459</v>
      </c>
      <c r="C6390" t="s">
        <v>38221</v>
      </c>
    </row>
    <row r="6391" spans="2:3" x14ac:dyDescent="0.25">
      <c r="B6391" t="s">
        <v>27460</v>
      </c>
      <c r="C6391" t="s">
        <v>38221</v>
      </c>
    </row>
    <row r="6392" spans="2:3" x14ac:dyDescent="0.25">
      <c r="B6392" t="s">
        <v>27461</v>
      </c>
      <c r="C6392" t="s">
        <v>38221</v>
      </c>
    </row>
    <row r="6393" spans="2:3" x14ac:dyDescent="0.25">
      <c r="B6393" t="s">
        <v>27462</v>
      </c>
      <c r="C6393" t="s">
        <v>38221</v>
      </c>
    </row>
    <row r="6394" spans="2:3" x14ac:dyDescent="0.25">
      <c r="B6394" t="s">
        <v>27463</v>
      </c>
      <c r="C6394" t="s">
        <v>38221</v>
      </c>
    </row>
    <row r="6395" spans="2:3" x14ac:dyDescent="0.25">
      <c r="B6395" t="s">
        <v>27464</v>
      </c>
      <c r="C6395" t="s">
        <v>38221</v>
      </c>
    </row>
    <row r="6396" spans="2:3" x14ac:dyDescent="0.25">
      <c r="B6396" t="s">
        <v>27465</v>
      </c>
      <c r="C6396" t="s">
        <v>38221</v>
      </c>
    </row>
    <row r="6397" spans="2:3" x14ac:dyDescent="0.25">
      <c r="B6397" t="s">
        <v>27466</v>
      </c>
      <c r="C6397" t="s">
        <v>38221</v>
      </c>
    </row>
    <row r="6398" spans="2:3" x14ac:dyDescent="0.25">
      <c r="B6398" t="s">
        <v>27467</v>
      </c>
      <c r="C6398" t="s">
        <v>38221</v>
      </c>
    </row>
    <row r="6399" spans="2:3" x14ac:dyDescent="0.25">
      <c r="B6399" t="s">
        <v>27468</v>
      </c>
      <c r="C6399" t="s">
        <v>38221</v>
      </c>
    </row>
    <row r="6400" spans="2:3" x14ac:dyDescent="0.25">
      <c r="B6400" t="s">
        <v>27469</v>
      </c>
      <c r="C6400" t="s">
        <v>38221</v>
      </c>
    </row>
    <row r="6401" spans="2:3" x14ac:dyDescent="0.25">
      <c r="B6401" t="s">
        <v>27470</v>
      </c>
      <c r="C6401" t="s">
        <v>38221</v>
      </c>
    </row>
    <row r="6402" spans="2:3" x14ac:dyDescent="0.25">
      <c r="B6402" t="s">
        <v>27471</v>
      </c>
      <c r="C6402" t="s">
        <v>38221</v>
      </c>
    </row>
    <row r="6403" spans="2:3" x14ac:dyDescent="0.25">
      <c r="B6403" t="s">
        <v>27472</v>
      </c>
      <c r="C6403" t="s">
        <v>38221</v>
      </c>
    </row>
    <row r="6404" spans="2:3" x14ac:dyDescent="0.25">
      <c r="B6404" t="s">
        <v>27473</v>
      </c>
      <c r="C6404" t="s">
        <v>38221</v>
      </c>
    </row>
    <row r="6405" spans="2:3" x14ac:dyDescent="0.25">
      <c r="B6405" t="s">
        <v>27474</v>
      </c>
      <c r="C6405" t="s">
        <v>38221</v>
      </c>
    </row>
    <row r="6406" spans="2:3" x14ac:dyDescent="0.25">
      <c r="B6406" t="s">
        <v>27475</v>
      </c>
      <c r="C6406" t="s">
        <v>38221</v>
      </c>
    </row>
    <row r="6407" spans="2:3" x14ac:dyDescent="0.25">
      <c r="B6407" t="s">
        <v>27476</v>
      </c>
      <c r="C6407" t="s">
        <v>38221</v>
      </c>
    </row>
    <row r="6408" spans="2:3" x14ac:dyDescent="0.25">
      <c r="B6408" t="s">
        <v>27477</v>
      </c>
      <c r="C6408" t="s">
        <v>38221</v>
      </c>
    </row>
    <row r="6409" spans="2:3" x14ac:dyDescent="0.25">
      <c r="B6409" t="s">
        <v>27478</v>
      </c>
      <c r="C6409" t="s">
        <v>38221</v>
      </c>
    </row>
    <row r="6410" spans="2:3" x14ac:dyDescent="0.25">
      <c r="B6410" t="s">
        <v>27479</v>
      </c>
      <c r="C6410" t="s">
        <v>38221</v>
      </c>
    </row>
    <row r="6411" spans="2:3" x14ac:dyDescent="0.25">
      <c r="B6411" t="s">
        <v>27480</v>
      </c>
      <c r="C6411" t="s">
        <v>38221</v>
      </c>
    </row>
    <row r="6412" spans="2:3" x14ac:dyDescent="0.25">
      <c r="B6412" t="s">
        <v>27481</v>
      </c>
      <c r="C6412" t="s">
        <v>38221</v>
      </c>
    </row>
    <row r="6413" spans="2:3" x14ac:dyDescent="0.25">
      <c r="B6413" t="s">
        <v>27482</v>
      </c>
      <c r="C6413" t="s">
        <v>38221</v>
      </c>
    </row>
    <row r="6414" spans="2:3" x14ac:dyDescent="0.25">
      <c r="B6414" t="s">
        <v>27483</v>
      </c>
      <c r="C6414" t="s">
        <v>38221</v>
      </c>
    </row>
    <row r="6415" spans="2:3" x14ac:dyDescent="0.25">
      <c r="B6415" t="s">
        <v>27484</v>
      </c>
      <c r="C6415" t="s">
        <v>38221</v>
      </c>
    </row>
    <row r="6416" spans="2:3" x14ac:dyDescent="0.25">
      <c r="B6416" t="s">
        <v>27485</v>
      </c>
      <c r="C6416" t="s">
        <v>38221</v>
      </c>
    </row>
    <row r="6417" spans="2:3" x14ac:dyDescent="0.25">
      <c r="B6417" t="s">
        <v>27486</v>
      </c>
      <c r="C6417" t="s">
        <v>38221</v>
      </c>
    </row>
    <row r="6418" spans="2:3" x14ac:dyDescent="0.25">
      <c r="B6418" t="s">
        <v>27487</v>
      </c>
      <c r="C6418" t="s">
        <v>38221</v>
      </c>
    </row>
    <row r="6419" spans="2:3" x14ac:dyDescent="0.25">
      <c r="B6419" t="s">
        <v>27488</v>
      </c>
      <c r="C6419" t="s">
        <v>38221</v>
      </c>
    </row>
    <row r="6420" spans="2:3" x14ac:dyDescent="0.25">
      <c r="B6420" t="s">
        <v>27489</v>
      </c>
      <c r="C6420" t="s">
        <v>38221</v>
      </c>
    </row>
    <row r="6421" spans="2:3" x14ac:dyDescent="0.25">
      <c r="B6421" t="s">
        <v>27490</v>
      </c>
      <c r="C6421" t="s">
        <v>38221</v>
      </c>
    </row>
    <row r="6422" spans="2:3" x14ac:dyDescent="0.25">
      <c r="B6422" t="s">
        <v>27491</v>
      </c>
      <c r="C6422" t="s">
        <v>38221</v>
      </c>
    </row>
    <row r="6423" spans="2:3" x14ac:dyDescent="0.25">
      <c r="B6423" t="s">
        <v>27492</v>
      </c>
      <c r="C6423" t="s">
        <v>38221</v>
      </c>
    </row>
    <row r="6424" spans="2:3" x14ac:dyDescent="0.25">
      <c r="B6424" t="s">
        <v>27493</v>
      </c>
      <c r="C6424" t="s">
        <v>38221</v>
      </c>
    </row>
    <row r="6425" spans="2:3" x14ac:dyDescent="0.25">
      <c r="B6425" t="s">
        <v>27494</v>
      </c>
      <c r="C6425" t="s">
        <v>38221</v>
      </c>
    </row>
    <row r="6426" spans="2:3" x14ac:dyDescent="0.25">
      <c r="B6426" t="s">
        <v>27495</v>
      </c>
      <c r="C6426" t="s">
        <v>38221</v>
      </c>
    </row>
    <row r="6427" spans="2:3" x14ac:dyDescent="0.25">
      <c r="B6427" t="s">
        <v>27496</v>
      </c>
      <c r="C6427" t="s">
        <v>38221</v>
      </c>
    </row>
    <row r="6428" spans="2:3" x14ac:dyDescent="0.25">
      <c r="B6428" t="s">
        <v>27497</v>
      </c>
      <c r="C6428" t="s">
        <v>38221</v>
      </c>
    </row>
    <row r="6429" spans="2:3" x14ac:dyDescent="0.25">
      <c r="B6429" t="s">
        <v>27498</v>
      </c>
      <c r="C6429" t="s">
        <v>38221</v>
      </c>
    </row>
    <row r="6430" spans="2:3" x14ac:dyDescent="0.25">
      <c r="B6430" t="s">
        <v>27499</v>
      </c>
      <c r="C6430" t="s">
        <v>38221</v>
      </c>
    </row>
    <row r="6431" spans="2:3" x14ac:dyDescent="0.25">
      <c r="B6431" t="s">
        <v>27500</v>
      </c>
      <c r="C6431" t="s">
        <v>38221</v>
      </c>
    </row>
    <row r="6432" spans="2:3" x14ac:dyDescent="0.25">
      <c r="B6432" t="s">
        <v>27501</v>
      </c>
      <c r="C6432" t="s">
        <v>38221</v>
      </c>
    </row>
    <row r="6433" spans="2:3" x14ac:dyDescent="0.25">
      <c r="B6433" t="s">
        <v>27502</v>
      </c>
      <c r="C6433" t="s">
        <v>38221</v>
      </c>
    </row>
    <row r="6434" spans="2:3" x14ac:dyDescent="0.25">
      <c r="B6434" t="s">
        <v>27503</v>
      </c>
      <c r="C6434" t="s">
        <v>38221</v>
      </c>
    </row>
    <row r="6435" spans="2:3" x14ac:dyDescent="0.25">
      <c r="B6435" t="s">
        <v>27504</v>
      </c>
      <c r="C6435" t="s">
        <v>38221</v>
      </c>
    </row>
    <row r="6436" spans="2:3" x14ac:dyDescent="0.25">
      <c r="B6436" t="s">
        <v>27505</v>
      </c>
      <c r="C6436" t="s">
        <v>38221</v>
      </c>
    </row>
    <row r="6437" spans="2:3" x14ac:dyDescent="0.25">
      <c r="B6437" t="s">
        <v>27506</v>
      </c>
      <c r="C6437" t="s">
        <v>38221</v>
      </c>
    </row>
    <row r="6438" spans="2:3" x14ac:dyDescent="0.25">
      <c r="B6438" t="s">
        <v>27507</v>
      </c>
      <c r="C6438" t="s">
        <v>38221</v>
      </c>
    </row>
    <row r="6439" spans="2:3" x14ac:dyDescent="0.25">
      <c r="B6439" t="s">
        <v>27508</v>
      </c>
      <c r="C6439" t="s">
        <v>38221</v>
      </c>
    </row>
    <row r="6440" spans="2:3" x14ac:dyDescent="0.25">
      <c r="B6440" t="s">
        <v>27509</v>
      </c>
      <c r="C6440" t="s">
        <v>38221</v>
      </c>
    </row>
    <row r="6441" spans="2:3" x14ac:dyDescent="0.25">
      <c r="B6441" t="s">
        <v>27510</v>
      </c>
      <c r="C6441" t="s">
        <v>38221</v>
      </c>
    </row>
    <row r="6442" spans="2:3" x14ac:dyDescent="0.25">
      <c r="B6442" t="s">
        <v>27511</v>
      </c>
      <c r="C6442" t="s">
        <v>38221</v>
      </c>
    </row>
    <row r="6443" spans="2:3" x14ac:dyDescent="0.25">
      <c r="B6443" t="s">
        <v>27512</v>
      </c>
      <c r="C6443" t="s">
        <v>38221</v>
      </c>
    </row>
    <row r="6444" spans="2:3" x14ac:dyDescent="0.25">
      <c r="B6444" t="s">
        <v>27513</v>
      </c>
      <c r="C6444" t="s">
        <v>38221</v>
      </c>
    </row>
    <row r="6445" spans="2:3" x14ac:dyDescent="0.25">
      <c r="B6445" t="s">
        <v>27514</v>
      </c>
      <c r="C6445" t="s">
        <v>38221</v>
      </c>
    </row>
    <row r="6446" spans="2:3" x14ac:dyDescent="0.25">
      <c r="B6446" t="s">
        <v>27515</v>
      </c>
      <c r="C6446" t="s">
        <v>38221</v>
      </c>
    </row>
    <row r="6447" spans="2:3" x14ac:dyDescent="0.25">
      <c r="B6447" t="s">
        <v>27516</v>
      </c>
      <c r="C6447" t="s">
        <v>38221</v>
      </c>
    </row>
    <row r="6448" spans="2:3" x14ac:dyDescent="0.25">
      <c r="B6448" t="s">
        <v>27517</v>
      </c>
      <c r="C6448" t="s">
        <v>38221</v>
      </c>
    </row>
    <row r="6449" spans="2:3" x14ac:dyDescent="0.25">
      <c r="B6449" t="s">
        <v>27518</v>
      </c>
      <c r="C6449" t="s">
        <v>38221</v>
      </c>
    </row>
    <row r="6450" spans="2:3" x14ac:dyDescent="0.25">
      <c r="B6450" t="s">
        <v>27519</v>
      </c>
      <c r="C6450" t="s">
        <v>38221</v>
      </c>
    </row>
    <row r="6451" spans="2:3" x14ac:dyDescent="0.25">
      <c r="B6451" t="s">
        <v>27520</v>
      </c>
      <c r="C6451" t="s">
        <v>38221</v>
      </c>
    </row>
    <row r="6452" spans="2:3" x14ac:dyDescent="0.25">
      <c r="B6452" t="s">
        <v>27521</v>
      </c>
      <c r="C6452" t="s">
        <v>38221</v>
      </c>
    </row>
    <row r="6453" spans="2:3" x14ac:dyDescent="0.25">
      <c r="B6453" t="s">
        <v>27522</v>
      </c>
      <c r="C6453" t="s">
        <v>38221</v>
      </c>
    </row>
    <row r="6454" spans="2:3" x14ac:dyDescent="0.25">
      <c r="B6454" t="s">
        <v>27523</v>
      </c>
      <c r="C6454" t="s">
        <v>38221</v>
      </c>
    </row>
    <row r="6455" spans="2:3" x14ac:dyDescent="0.25">
      <c r="B6455" t="s">
        <v>27524</v>
      </c>
      <c r="C6455" t="s">
        <v>38221</v>
      </c>
    </row>
    <row r="6456" spans="2:3" x14ac:dyDescent="0.25">
      <c r="B6456" t="s">
        <v>27525</v>
      </c>
      <c r="C6456" t="s">
        <v>38221</v>
      </c>
    </row>
    <row r="6457" spans="2:3" x14ac:dyDescent="0.25">
      <c r="B6457" t="s">
        <v>27526</v>
      </c>
      <c r="C6457" t="s">
        <v>38221</v>
      </c>
    </row>
    <row r="6458" spans="2:3" x14ac:dyDescent="0.25">
      <c r="B6458" t="s">
        <v>27527</v>
      </c>
      <c r="C6458" t="s">
        <v>38221</v>
      </c>
    </row>
    <row r="6459" spans="2:3" x14ac:dyDescent="0.25">
      <c r="B6459" t="s">
        <v>27528</v>
      </c>
      <c r="C6459" t="s">
        <v>38221</v>
      </c>
    </row>
    <row r="6460" spans="2:3" x14ac:dyDescent="0.25">
      <c r="B6460" t="s">
        <v>27529</v>
      </c>
      <c r="C6460" t="s">
        <v>38221</v>
      </c>
    </row>
    <row r="6461" spans="2:3" x14ac:dyDescent="0.25">
      <c r="B6461" t="s">
        <v>27530</v>
      </c>
      <c r="C6461" t="s">
        <v>38221</v>
      </c>
    </row>
    <row r="6462" spans="2:3" x14ac:dyDescent="0.25">
      <c r="B6462" t="s">
        <v>27531</v>
      </c>
      <c r="C6462" t="s">
        <v>38221</v>
      </c>
    </row>
    <row r="6463" spans="2:3" x14ac:dyDescent="0.25">
      <c r="B6463" t="s">
        <v>27532</v>
      </c>
      <c r="C6463" t="s">
        <v>38221</v>
      </c>
    </row>
    <row r="6464" spans="2:3" x14ac:dyDescent="0.25">
      <c r="B6464" t="s">
        <v>27533</v>
      </c>
      <c r="C6464" t="s">
        <v>38221</v>
      </c>
    </row>
    <row r="6465" spans="2:3" x14ac:dyDescent="0.25">
      <c r="B6465" t="s">
        <v>27534</v>
      </c>
      <c r="C6465" t="s">
        <v>38221</v>
      </c>
    </row>
    <row r="6466" spans="2:3" x14ac:dyDescent="0.25">
      <c r="B6466" t="s">
        <v>27535</v>
      </c>
      <c r="C6466" t="s">
        <v>38221</v>
      </c>
    </row>
    <row r="6467" spans="2:3" x14ac:dyDescent="0.25">
      <c r="B6467" t="s">
        <v>27536</v>
      </c>
      <c r="C6467" t="s">
        <v>38221</v>
      </c>
    </row>
    <row r="6468" spans="2:3" x14ac:dyDescent="0.25">
      <c r="B6468" t="s">
        <v>27537</v>
      </c>
      <c r="C6468" t="s">
        <v>38221</v>
      </c>
    </row>
    <row r="6469" spans="2:3" x14ac:dyDescent="0.25">
      <c r="B6469" t="s">
        <v>27538</v>
      </c>
      <c r="C6469" t="s">
        <v>38221</v>
      </c>
    </row>
    <row r="6470" spans="2:3" x14ac:dyDescent="0.25">
      <c r="B6470" t="s">
        <v>27539</v>
      </c>
      <c r="C6470" t="s">
        <v>38221</v>
      </c>
    </row>
    <row r="6471" spans="2:3" x14ac:dyDescent="0.25">
      <c r="B6471" t="s">
        <v>27540</v>
      </c>
      <c r="C6471" t="s">
        <v>38221</v>
      </c>
    </row>
    <row r="6472" spans="2:3" x14ac:dyDescent="0.25">
      <c r="B6472" t="s">
        <v>27541</v>
      </c>
      <c r="C6472" t="s">
        <v>38221</v>
      </c>
    </row>
    <row r="6473" spans="2:3" x14ac:dyDescent="0.25">
      <c r="B6473" t="s">
        <v>27542</v>
      </c>
      <c r="C6473" t="s">
        <v>38221</v>
      </c>
    </row>
    <row r="6474" spans="2:3" x14ac:dyDescent="0.25">
      <c r="B6474" t="s">
        <v>27543</v>
      </c>
      <c r="C6474" t="s">
        <v>38221</v>
      </c>
    </row>
    <row r="6475" spans="2:3" x14ac:dyDescent="0.25">
      <c r="B6475" t="s">
        <v>27544</v>
      </c>
      <c r="C6475" t="s">
        <v>38221</v>
      </c>
    </row>
    <row r="6476" spans="2:3" x14ac:dyDescent="0.25">
      <c r="B6476" t="s">
        <v>27545</v>
      </c>
      <c r="C6476" t="s">
        <v>38221</v>
      </c>
    </row>
    <row r="6477" spans="2:3" x14ac:dyDescent="0.25">
      <c r="B6477" t="s">
        <v>27546</v>
      </c>
      <c r="C6477" t="s">
        <v>38221</v>
      </c>
    </row>
    <row r="6478" spans="2:3" x14ac:dyDescent="0.25">
      <c r="B6478" t="s">
        <v>27547</v>
      </c>
      <c r="C6478" t="s">
        <v>38221</v>
      </c>
    </row>
    <row r="6479" spans="2:3" x14ac:dyDescent="0.25">
      <c r="B6479" t="s">
        <v>27548</v>
      </c>
      <c r="C6479" t="s">
        <v>38221</v>
      </c>
    </row>
    <row r="6480" spans="2:3" x14ac:dyDescent="0.25">
      <c r="B6480" t="s">
        <v>27549</v>
      </c>
      <c r="C6480" t="s">
        <v>38221</v>
      </c>
    </row>
    <row r="6481" spans="2:3" x14ac:dyDescent="0.25">
      <c r="B6481" t="s">
        <v>27550</v>
      </c>
      <c r="C6481" t="s">
        <v>38221</v>
      </c>
    </row>
    <row r="6482" spans="2:3" x14ac:dyDescent="0.25">
      <c r="B6482" t="s">
        <v>27551</v>
      </c>
      <c r="C6482" t="s">
        <v>38221</v>
      </c>
    </row>
    <row r="6483" spans="2:3" x14ac:dyDescent="0.25">
      <c r="B6483" t="s">
        <v>27552</v>
      </c>
      <c r="C6483" t="s">
        <v>38221</v>
      </c>
    </row>
    <row r="6484" spans="2:3" x14ac:dyDescent="0.25">
      <c r="B6484" t="s">
        <v>27553</v>
      </c>
      <c r="C6484" t="s">
        <v>38221</v>
      </c>
    </row>
    <row r="6485" spans="2:3" x14ac:dyDescent="0.25">
      <c r="B6485" t="s">
        <v>27554</v>
      </c>
      <c r="C6485" t="s">
        <v>38221</v>
      </c>
    </row>
    <row r="6486" spans="2:3" x14ac:dyDescent="0.25">
      <c r="B6486" t="s">
        <v>27555</v>
      </c>
      <c r="C6486" t="s">
        <v>38221</v>
      </c>
    </row>
    <row r="6487" spans="2:3" x14ac:dyDescent="0.25">
      <c r="B6487" t="s">
        <v>27556</v>
      </c>
      <c r="C6487" t="s">
        <v>38221</v>
      </c>
    </row>
    <row r="6488" spans="2:3" x14ac:dyDescent="0.25">
      <c r="B6488" t="s">
        <v>27557</v>
      </c>
      <c r="C6488" t="s">
        <v>38221</v>
      </c>
    </row>
    <row r="6489" spans="2:3" x14ac:dyDescent="0.25">
      <c r="B6489" t="s">
        <v>27558</v>
      </c>
      <c r="C6489" t="s">
        <v>38221</v>
      </c>
    </row>
    <row r="6490" spans="2:3" x14ac:dyDescent="0.25">
      <c r="B6490" t="s">
        <v>27559</v>
      </c>
      <c r="C6490" t="s">
        <v>38221</v>
      </c>
    </row>
    <row r="6491" spans="2:3" x14ac:dyDescent="0.25">
      <c r="B6491" t="s">
        <v>27560</v>
      </c>
      <c r="C6491" t="s">
        <v>38221</v>
      </c>
    </row>
    <row r="6492" spans="2:3" x14ac:dyDescent="0.25">
      <c r="B6492" t="s">
        <v>27561</v>
      </c>
      <c r="C6492" t="s">
        <v>38221</v>
      </c>
    </row>
    <row r="6493" spans="2:3" x14ac:dyDescent="0.25">
      <c r="B6493" t="s">
        <v>27562</v>
      </c>
      <c r="C6493" t="s">
        <v>38221</v>
      </c>
    </row>
    <row r="6494" spans="2:3" x14ac:dyDescent="0.25">
      <c r="B6494" t="s">
        <v>27563</v>
      </c>
      <c r="C6494" t="s">
        <v>38221</v>
      </c>
    </row>
    <row r="6495" spans="2:3" x14ac:dyDescent="0.25">
      <c r="B6495" t="s">
        <v>27564</v>
      </c>
      <c r="C6495" t="s">
        <v>38221</v>
      </c>
    </row>
    <row r="6496" spans="2:3" x14ac:dyDescent="0.25">
      <c r="B6496" t="s">
        <v>27565</v>
      </c>
      <c r="C6496" t="s">
        <v>38221</v>
      </c>
    </row>
    <row r="6497" spans="2:3" x14ac:dyDescent="0.25">
      <c r="B6497" t="s">
        <v>27566</v>
      </c>
      <c r="C6497" t="s">
        <v>38221</v>
      </c>
    </row>
    <row r="6498" spans="2:3" x14ac:dyDescent="0.25">
      <c r="B6498" t="s">
        <v>27567</v>
      </c>
      <c r="C6498" t="s">
        <v>38221</v>
      </c>
    </row>
    <row r="6499" spans="2:3" x14ac:dyDescent="0.25">
      <c r="B6499" t="s">
        <v>27568</v>
      </c>
      <c r="C6499" t="s">
        <v>38221</v>
      </c>
    </row>
    <row r="6500" spans="2:3" x14ac:dyDescent="0.25">
      <c r="B6500" t="s">
        <v>27569</v>
      </c>
      <c r="C6500" t="s">
        <v>38221</v>
      </c>
    </row>
    <row r="6501" spans="2:3" x14ac:dyDescent="0.25">
      <c r="B6501" t="s">
        <v>27570</v>
      </c>
      <c r="C6501" t="s">
        <v>38221</v>
      </c>
    </row>
    <row r="6502" spans="2:3" x14ac:dyDescent="0.25">
      <c r="B6502" t="s">
        <v>27571</v>
      </c>
      <c r="C6502" t="s">
        <v>38221</v>
      </c>
    </row>
    <row r="6503" spans="2:3" x14ac:dyDescent="0.25">
      <c r="B6503" t="s">
        <v>27572</v>
      </c>
      <c r="C6503" t="s">
        <v>38221</v>
      </c>
    </row>
    <row r="6504" spans="2:3" x14ac:dyDescent="0.25">
      <c r="B6504" t="s">
        <v>27573</v>
      </c>
      <c r="C6504" t="s">
        <v>38221</v>
      </c>
    </row>
    <row r="6505" spans="2:3" x14ac:dyDescent="0.25">
      <c r="B6505" t="s">
        <v>27574</v>
      </c>
      <c r="C6505" t="s">
        <v>38221</v>
      </c>
    </row>
    <row r="6506" spans="2:3" x14ac:dyDescent="0.25">
      <c r="B6506" t="s">
        <v>27575</v>
      </c>
      <c r="C6506" t="s">
        <v>38221</v>
      </c>
    </row>
    <row r="6507" spans="2:3" x14ac:dyDescent="0.25">
      <c r="B6507" t="s">
        <v>27576</v>
      </c>
      <c r="C6507" t="s">
        <v>38221</v>
      </c>
    </row>
    <row r="6508" spans="2:3" x14ac:dyDescent="0.25">
      <c r="B6508" t="s">
        <v>27577</v>
      </c>
      <c r="C6508" t="s">
        <v>38221</v>
      </c>
    </row>
    <row r="6509" spans="2:3" x14ac:dyDescent="0.25">
      <c r="B6509" t="s">
        <v>27578</v>
      </c>
      <c r="C6509" t="s">
        <v>38221</v>
      </c>
    </row>
    <row r="6510" spans="2:3" x14ac:dyDescent="0.25">
      <c r="B6510" t="s">
        <v>27579</v>
      </c>
      <c r="C6510" t="s">
        <v>38221</v>
      </c>
    </row>
    <row r="6511" spans="2:3" x14ac:dyDescent="0.25">
      <c r="B6511" t="s">
        <v>27580</v>
      </c>
      <c r="C6511" t="s">
        <v>38221</v>
      </c>
    </row>
    <row r="6512" spans="2:3" x14ac:dyDescent="0.25">
      <c r="B6512" t="s">
        <v>27581</v>
      </c>
      <c r="C6512" t="s">
        <v>38221</v>
      </c>
    </row>
    <row r="6513" spans="2:3" x14ac:dyDescent="0.25">
      <c r="B6513" t="s">
        <v>27582</v>
      </c>
      <c r="C6513" t="s">
        <v>38221</v>
      </c>
    </row>
    <row r="6514" spans="2:3" x14ac:dyDescent="0.25">
      <c r="B6514" t="s">
        <v>27583</v>
      </c>
      <c r="C6514" t="s">
        <v>38221</v>
      </c>
    </row>
    <row r="6515" spans="2:3" x14ac:dyDescent="0.25">
      <c r="B6515" t="s">
        <v>27584</v>
      </c>
      <c r="C6515" t="s">
        <v>38221</v>
      </c>
    </row>
    <row r="6516" spans="2:3" x14ac:dyDescent="0.25">
      <c r="B6516" t="s">
        <v>27585</v>
      </c>
      <c r="C6516" t="s">
        <v>38221</v>
      </c>
    </row>
    <row r="6517" spans="2:3" x14ac:dyDescent="0.25">
      <c r="B6517" t="s">
        <v>27586</v>
      </c>
      <c r="C6517" t="s">
        <v>38221</v>
      </c>
    </row>
    <row r="6518" spans="2:3" x14ac:dyDescent="0.25">
      <c r="B6518" t="s">
        <v>27587</v>
      </c>
      <c r="C6518" t="s">
        <v>38221</v>
      </c>
    </row>
    <row r="6519" spans="2:3" x14ac:dyDescent="0.25">
      <c r="B6519" t="s">
        <v>27588</v>
      </c>
      <c r="C6519" t="s">
        <v>38221</v>
      </c>
    </row>
    <row r="6520" spans="2:3" x14ac:dyDescent="0.25">
      <c r="B6520" t="s">
        <v>27589</v>
      </c>
      <c r="C6520" t="s">
        <v>38221</v>
      </c>
    </row>
    <row r="6521" spans="2:3" x14ac:dyDescent="0.25">
      <c r="B6521" t="s">
        <v>27590</v>
      </c>
      <c r="C6521" t="s">
        <v>38221</v>
      </c>
    </row>
    <row r="6522" spans="2:3" x14ac:dyDescent="0.25">
      <c r="B6522" t="s">
        <v>27591</v>
      </c>
      <c r="C6522" t="s">
        <v>38221</v>
      </c>
    </row>
    <row r="6523" spans="2:3" x14ac:dyDescent="0.25">
      <c r="B6523" t="s">
        <v>27592</v>
      </c>
      <c r="C6523" t="s">
        <v>38221</v>
      </c>
    </row>
    <row r="6524" spans="2:3" x14ac:dyDescent="0.25">
      <c r="B6524" t="s">
        <v>27593</v>
      </c>
      <c r="C6524" t="s">
        <v>38221</v>
      </c>
    </row>
    <row r="6525" spans="2:3" x14ac:dyDescent="0.25">
      <c r="B6525" t="s">
        <v>27594</v>
      </c>
      <c r="C6525" t="s">
        <v>38221</v>
      </c>
    </row>
    <row r="6526" spans="2:3" x14ac:dyDescent="0.25">
      <c r="B6526" t="s">
        <v>27595</v>
      </c>
      <c r="C6526" t="s">
        <v>38221</v>
      </c>
    </row>
    <row r="6527" spans="2:3" x14ac:dyDescent="0.25">
      <c r="B6527" t="s">
        <v>27596</v>
      </c>
      <c r="C6527" t="s">
        <v>38221</v>
      </c>
    </row>
    <row r="6528" spans="2:3" x14ac:dyDescent="0.25">
      <c r="B6528" t="s">
        <v>27597</v>
      </c>
      <c r="C6528" t="s">
        <v>38221</v>
      </c>
    </row>
    <row r="6529" spans="2:3" x14ac:dyDescent="0.25">
      <c r="B6529" t="s">
        <v>27598</v>
      </c>
      <c r="C6529" t="s">
        <v>38221</v>
      </c>
    </row>
    <row r="6530" spans="2:3" x14ac:dyDescent="0.25">
      <c r="B6530" t="s">
        <v>27599</v>
      </c>
      <c r="C6530" t="s">
        <v>38221</v>
      </c>
    </row>
    <row r="6531" spans="2:3" x14ac:dyDescent="0.25">
      <c r="B6531" t="s">
        <v>27600</v>
      </c>
      <c r="C6531" t="s">
        <v>38221</v>
      </c>
    </row>
    <row r="6532" spans="2:3" x14ac:dyDescent="0.25">
      <c r="B6532" t="s">
        <v>27601</v>
      </c>
      <c r="C6532" t="s">
        <v>38221</v>
      </c>
    </row>
    <row r="6533" spans="2:3" x14ac:dyDescent="0.25">
      <c r="B6533" t="s">
        <v>27602</v>
      </c>
      <c r="C6533" t="s">
        <v>38221</v>
      </c>
    </row>
    <row r="6534" spans="2:3" x14ac:dyDescent="0.25">
      <c r="B6534" t="s">
        <v>27603</v>
      </c>
      <c r="C6534" t="s">
        <v>38221</v>
      </c>
    </row>
    <row r="6535" spans="2:3" x14ac:dyDescent="0.25">
      <c r="B6535" t="s">
        <v>27604</v>
      </c>
      <c r="C6535" t="s">
        <v>38221</v>
      </c>
    </row>
    <row r="6536" spans="2:3" x14ac:dyDescent="0.25">
      <c r="B6536" t="s">
        <v>27605</v>
      </c>
      <c r="C6536" t="s">
        <v>38221</v>
      </c>
    </row>
    <row r="6537" spans="2:3" x14ac:dyDescent="0.25">
      <c r="B6537" t="s">
        <v>27606</v>
      </c>
      <c r="C6537" t="s">
        <v>38221</v>
      </c>
    </row>
    <row r="6538" spans="2:3" x14ac:dyDescent="0.25">
      <c r="B6538" t="s">
        <v>27607</v>
      </c>
      <c r="C6538" t="s">
        <v>38221</v>
      </c>
    </row>
    <row r="6539" spans="2:3" x14ac:dyDescent="0.25">
      <c r="B6539" t="s">
        <v>27608</v>
      </c>
      <c r="C6539" t="s">
        <v>38221</v>
      </c>
    </row>
    <row r="6540" spans="2:3" x14ac:dyDescent="0.25">
      <c r="B6540" t="s">
        <v>27609</v>
      </c>
      <c r="C6540" t="s">
        <v>38221</v>
      </c>
    </row>
    <row r="6541" spans="2:3" x14ac:dyDescent="0.25">
      <c r="B6541" t="s">
        <v>27610</v>
      </c>
      <c r="C6541" t="s">
        <v>38221</v>
      </c>
    </row>
    <row r="6542" spans="2:3" x14ac:dyDescent="0.25">
      <c r="B6542" t="s">
        <v>27611</v>
      </c>
      <c r="C6542" t="s">
        <v>38221</v>
      </c>
    </row>
    <row r="6543" spans="2:3" x14ac:dyDescent="0.25">
      <c r="B6543" t="s">
        <v>27612</v>
      </c>
      <c r="C6543" t="s">
        <v>38221</v>
      </c>
    </row>
    <row r="6544" spans="2:3" x14ac:dyDescent="0.25">
      <c r="B6544" t="s">
        <v>27613</v>
      </c>
      <c r="C6544" t="s">
        <v>38221</v>
      </c>
    </row>
    <row r="6545" spans="2:3" x14ac:dyDescent="0.25">
      <c r="B6545" t="s">
        <v>27614</v>
      </c>
      <c r="C6545" t="s">
        <v>38221</v>
      </c>
    </row>
    <row r="6546" spans="2:3" x14ac:dyDescent="0.25">
      <c r="B6546" t="s">
        <v>27615</v>
      </c>
      <c r="C6546" t="s">
        <v>38221</v>
      </c>
    </row>
    <row r="6547" spans="2:3" x14ac:dyDescent="0.25">
      <c r="B6547" t="s">
        <v>27616</v>
      </c>
      <c r="C6547" t="s">
        <v>38221</v>
      </c>
    </row>
    <row r="6548" spans="2:3" x14ac:dyDescent="0.25">
      <c r="B6548" t="s">
        <v>27617</v>
      </c>
      <c r="C6548" t="s">
        <v>38221</v>
      </c>
    </row>
    <row r="6549" spans="2:3" x14ac:dyDescent="0.25">
      <c r="B6549" t="s">
        <v>27618</v>
      </c>
      <c r="C6549" t="s">
        <v>38221</v>
      </c>
    </row>
    <row r="6550" spans="2:3" x14ac:dyDescent="0.25">
      <c r="B6550" t="s">
        <v>27619</v>
      </c>
      <c r="C6550" t="s">
        <v>38221</v>
      </c>
    </row>
    <row r="6551" spans="2:3" x14ac:dyDescent="0.25">
      <c r="B6551" t="s">
        <v>27620</v>
      </c>
      <c r="C6551" t="s">
        <v>38221</v>
      </c>
    </row>
    <row r="6552" spans="2:3" x14ac:dyDescent="0.25">
      <c r="B6552" t="s">
        <v>27621</v>
      </c>
      <c r="C6552" t="s">
        <v>38221</v>
      </c>
    </row>
    <row r="6553" spans="2:3" x14ac:dyDescent="0.25">
      <c r="B6553" t="s">
        <v>27622</v>
      </c>
      <c r="C6553" t="s">
        <v>38221</v>
      </c>
    </row>
    <row r="6554" spans="2:3" x14ac:dyDescent="0.25">
      <c r="B6554" t="s">
        <v>27623</v>
      </c>
      <c r="C6554" t="s">
        <v>38221</v>
      </c>
    </row>
    <row r="6555" spans="2:3" x14ac:dyDescent="0.25">
      <c r="B6555" t="s">
        <v>27624</v>
      </c>
      <c r="C6555" t="s">
        <v>38221</v>
      </c>
    </row>
    <row r="6556" spans="2:3" x14ac:dyDescent="0.25">
      <c r="B6556" t="s">
        <v>27625</v>
      </c>
      <c r="C6556" t="s">
        <v>38221</v>
      </c>
    </row>
    <row r="6557" spans="2:3" x14ac:dyDescent="0.25">
      <c r="B6557" t="s">
        <v>27626</v>
      </c>
      <c r="C6557" t="s">
        <v>38221</v>
      </c>
    </row>
    <row r="6558" spans="2:3" x14ac:dyDescent="0.25">
      <c r="B6558" t="s">
        <v>27627</v>
      </c>
      <c r="C6558" t="s">
        <v>38221</v>
      </c>
    </row>
    <row r="6559" spans="2:3" x14ac:dyDescent="0.25">
      <c r="B6559" t="s">
        <v>27628</v>
      </c>
      <c r="C6559" t="s">
        <v>38221</v>
      </c>
    </row>
    <row r="6560" spans="2:3" x14ac:dyDescent="0.25">
      <c r="B6560" t="s">
        <v>27629</v>
      </c>
      <c r="C6560" t="s">
        <v>38221</v>
      </c>
    </row>
    <row r="6561" spans="2:3" x14ac:dyDescent="0.25">
      <c r="B6561" t="s">
        <v>27630</v>
      </c>
      <c r="C6561" t="s">
        <v>38221</v>
      </c>
    </row>
    <row r="6562" spans="2:3" x14ac:dyDescent="0.25">
      <c r="B6562" t="s">
        <v>27631</v>
      </c>
      <c r="C6562" t="s">
        <v>38221</v>
      </c>
    </row>
    <row r="6563" spans="2:3" x14ac:dyDescent="0.25">
      <c r="B6563" t="s">
        <v>27632</v>
      </c>
      <c r="C6563" t="s">
        <v>38221</v>
      </c>
    </row>
    <row r="6564" spans="2:3" x14ac:dyDescent="0.25">
      <c r="B6564" t="s">
        <v>27633</v>
      </c>
      <c r="C6564" t="s">
        <v>38221</v>
      </c>
    </row>
    <row r="6565" spans="2:3" x14ac:dyDescent="0.25">
      <c r="B6565" t="s">
        <v>27634</v>
      </c>
      <c r="C6565" t="s">
        <v>38221</v>
      </c>
    </row>
    <row r="6566" spans="2:3" x14ac:dyDescent="0.25">
      <c r="B6566" t="s">
        <v>27635</v>
      </c>
      <c r="C6566" t="s">
        <v>38221</v>
      </c>
    </row>
    <row r="6567" spans="2:3" x14ac:dyDescent="0.25">
      <c r="B6567" t="s">
        <v>27636</v>
      </c>
      <c r="C6567" t="s">
        <v>38221</v>
      </c>
    </row>
    <row r="6568" spans="2:3" x14ac:dyDescent="0.25">
      <c r="B6568" t="s">
        <v>27637</v>
      </c>
      <c r="C6568" t="s">
        <v>38221</v>
      </c>
    </row>
    <row r="6569" spans="2:3" x14ac:dyDescent="0.25">
      <c r="B6569" t="s">
        <v>27638</v>
      </c>
      <c r="C6569" t="s">
        <v>38221</v>
      </c>
    </row>
    <row r="6570" spans="2:3" x14ac:dyDescent="0.25">
      <c r="B6570" t="s">
        <v>27639</v>
      </c>
      <c r="C6570" t="s">
        <v>38221</v>
      </c>
    </row>
    <row r="6571" spans="2:3" x14ac:dyDescent="0.25">
      <c r="B6571" t="s">
        <v>27640</v>
      </c>
      <c r="C6571" t="s">
        <v>38221</v>
      </c>
    </row>
    <row r="6572" spans="2:3" x14ac:dyDescent="0.25">
      <c r="B6572" t="s">
        <v>27641</v>
      </c>
      <c r="C6572" t="s">
        <v>38221</v>
      </c>
    </row>
    <row r="6573" spans="2:3" x14ac:dyDescent="0.25">
      <c r="B6573" t="s">
        <v>27642</v>
      </c>
      <c r="C6573" t="s">
        <v>38221</v>
      </c>
    </row>
    <row r="6574" spans="2:3" x14ac:dyDescent="0.25">
      <c r="B6574" t="s">
        <v>27643</v>
      </c>
      <c r="C6574" t="s">
        <v>38221</v>
      </c>
    </row>
    <row r="6575" spans="2:3" x14ac:dyDescent="0.25">
      <c r="B6575" t="s">
        <v>27644</v>
      </c>
      <c r="C6575" t="s">
        <v>38221</v>
      </c>
    </row>
    <row r="6576" spans="2:3" x14ac:dyDescent="0.25">
      <c r="B6576" t="s">
        <v>27645</v>
      </c>
      <c r="C6576" t="s">
        <v>38221</v>
      </c>
    </row>
    <row r="6577" spans="2:3" x14ac:dyDescent="0.25">
      <c r="B6577" t="s">
        <v>27646</v>
      </c>
      <c r="C6577" t="s">
        <v>38221</v>
      </c>
    </row>
    <row r="6578" spans="2:3" x14ac:dyDescent="0.25">
      <c r="B6578" t="s">
        <v>27647</v>
      </c>
      <c r="C6578" t="s">
        <v>38221</v>
      </c>
    </row>
    <row r="6579" spans="2:3" x14ac:dyDescent="0.25">
      <c r="B6579" t="s">
        <v>27648</v>
      </c>
      <c r="C6579" t="s">
        <v>38221</v>
      </c>
    </row>
    <row r="6580" spans="2:3" x14ac:dyDescent="0.25">
      <c r="B6580" t="s">
        <v>27649</v>
      </c>
      <c r="C6580" t="s">
        <v>38221</v>
      </c>
    </row>
    <row r="6581" spans="2:3" x14ac:dyDescent="0.25">
      <c r="B6581" t="s">
        <v>27650</v>
      </c>
      <c r="C6581" t="s">
        <v>38221</v>
      </c>
    </row>
    <row r="6582" spans="2:3" x14ac:dyDescent="0.25">
      <c r="B6582" t="s">
        <v>27651</v>
      </c>
      <c r="C6582" t="s">
        <v>38221</v>
      </c>
    </row>
    <row r="6583" spans="2:3" x14ac:dyDescent="0.25">
      <c r="B6583" t="s">
        <v>27652</v>
      </c>
      <c r="C6583" t="s">
        <v>38221</v>
      </c>
    </row>
    <row r="6584" spans="2:3" x14ac:dyDescent="0.25">
      <c r="B6584" t="s">
        <v>27653</v>
      </c>
      <c r="C6584" t="s">
        <v>38221</v>
      </c>
    </row>
    <row r="6585" spans="2:3" x14ac:dyDescent="0.25">
      <c r="B6585" t="s">
        <v>27654</v>
      </c>
      <c r="C6585" t="s">
        <v>38221</v>
      </c>
    </row>
    <row r="6586" spans="2:3" x14ac:dyDescent="0.25">
      <c r="B6586" t="s">
        <v>27655</v>
      </c>
      <c r="C6586" t="s">
        <v>38221</v>
      </c>
    </row>
    <row r="6587" spans="2:3" x14ac:dyDescent="0.25">
      <c r="B6587" t="s">
        <v>27656</v>
      </c>
      <c r="C6587" t="s">
        <v>38221</v>
      </c>
    </row>
    <row r="6588" spans="2:3" x14ac:dyDescent="0.25">
      <c r="B6588" t="s">
        <v>27657</v>
      </c>
      <c r="C6588" t="s">
        <v>38221</v>
      </c>
    </row>
    <row r="6589" spans="2:3" x14ac:dyDescent="0.25">
      <c r="B6589" t="s">
        <v>27658</v>
      </c>
      <c r="C6589" t="s">
        <v>38221</v>
      </c>
    </row>
    <row r="6590" spans="2:3" x14ac:dyDescent="0.25">
      <c r="B6590" t="s">
        <v>27659</v>
      </c>
      <c r="C6590" t="s">
        <v>38221</v>
      </c>
    </row>
    <row r="6591" spans="2:3" x14ac:dyDescent="0.25">
      <c r="B6591" t="s">
        <v>27660</v>
      </c>
      <c r="C6591" t="s">
        <v>38221</v>
      </c>
    </row>
    <row r="6592" spans="2:3" x14ac:dyDescent="0.25">
      <c r="B6592" t="s">
        <v>27661</v>
      </c>
      <c r="C6592" t="s">
        <v>38221</v>
      </c>
    </row>
    <row r="6593" spans="2:3" x14ac:dyDescent="0.25">
      <c r="B6593" t="s">
        <v>27662</v>
      </c>
      <c r="C6593" t="s">
        <v>38221</v>
      </c>
    </row>
    <row r="6594" spans="2:3" x14ac:dyDescent="0.25">
      <c r="B6594" t="s">
        <v>27663</v>
      </c>
      <c r="C6594" t="s">
        <v>38221</v>
      </c>
    </row>
    <row r="6595" spans="2:3" x14ac:dyDescent="0.25">
      <c r="B6595" t="s">
        <v>27664</v>
      </c>
      <c r="C6595" t="s">
        <v>38221</v>
      </c>
    </row>
    <row r="6596" spans="2:3" x14ac:dyDescent="0.25">
      <c r="B6596" t="s">
        <v>27665</v>
      </c>
      <c r="C6596" t="s">
        <v>38221</v>
      </c>
    </row>
    <row r="6597" spans="2:3" x14ac:dyDescent="0.25">
      <c r="B6597" t="s">
        <v>27666</v>
      </c>
      <c r="C6597" t="s">
        <v>38221</v>
      </c>
    </row>
    <row r="6598" spans="2:3" x14ac:dyDescent="0.25">
      <c r="B6598" t="s">
        <v>27667</v>
      </c>
      <c r="C6598" t="s">
        <v>38221</v>
      </c>
    </row>
    <row r="6599" spans="2:3" x14ac:dyDescent="0.25">
      <c r="B6599" t="s">
        <v>27668</v>
      </c>
      <c r="C6599" t="s">
        <v>38221</v>
      </c>
    </row>
    <row r="6600" spans="2:3" x14ac:dyDescent="0.25">
      <c r="B6600" t="s">
        <v>27669</v>
      </c>
      <c r="C6600" t="s">
        <v>38221</v>
      </c>
    </row>
    <row r="6601" spans="2:3" x14ac:dyDescent="0.25">
      <c r="B6601" t="s">
        <v>27670</v>
      </c>
      <c r="C6601" t="s">
        <v>38221</v>
      </c>
    </row>
    <row r="6602" spans="2:3" x14ac:dyDescent="0.25">
      <c r="B6602" t="s">
        <v>27671</v>
      </c>
      <c r="C6602" t="s">
        <v>38221</v>
      </c>
    </row>
    <row r="6603" spans="2:3" x14ac:dyDescent="0.25">
      <c r="B6603" t="s">
        <v>27672</v>
      </c>
      <c r="C6603" t="s">
        <v>38221</v>
      </c>
    </row>
    <row r="6604" spans="2:3" x14ac:dyDescent="0.25">
      <c r="B6604" t="s">
        <v>27673</v>
      </c>
      <c r="C6604" t="s">
        <v>38221</v>
      </c>
    </row>
    <row r="6605" spans="2:3" x14ac:dyDescent="0.25">
      <c r="B6605" t="s">
        <v>27674</v>
      </c>
      <c r="C6605" t="s">
        <v>38221</v>
      </c>
    </row>
    <row r="6606" spans="2:3" x14ac:dyDescent="0.25">
      <c r="B6606" t="s">
        <v>27675</v>
      </c>
      <c r="C6606" t="s">
        <v>38221</v>
      </c>
    </row>
    <row r="6607" spans="2:3" x14ac:dyDescent="0.25">
      <c r="B6607" t="s">
        <v>27676</v>
      </c>
      <c r="C6607" t="s">
        <v>38221</v>
      </c>
    </row>
    <row r="6608" spans="2:3" x14ac:dyDescent="0.25">
      <c r="B6608" t="s">
        <v>27677</v>
      </c>
      <c r="C6608" t="s">
        <v>38221</v>
      </c>
    </row>
    <row r="6609" spans="2:3" x14ac:dyDescent="0.25">
      <c r="B6609" t="s">
        <v>27678</v>
      </c>
      <c r="C6609" t="s">
        <v>38221</v>
      </c>
    </row>
    <row r="6610" spans="2:3" x14ac:dyDescent="0.25">
      <c r="B6610" t="s">
        <v>27679</v>
      </c>
      <c r="C6610" t="s">
        <v>38221</v>
      </c>
    </row>
    <row r="6611" spans="2:3" x14ac:dyDescent="0.25">
      <c r="B6611" t="s">
        <v>27680</v>
      </c>
      <c r="C6611" t="s">
        <v>38221</v>
      </c>
    </row>
    <row r="6612" spans="2:3" x14ac:dyDescent="0.25">
      <c r="B6612" t="s">
        <v>27681</v>
      </c>
      <c r="C6612" t="s">
        <v>38221</v>
      </c>
    </row>
    <row r="6613" spans="2:3" x14ac:dyDescent="0.25">
      <c r="B6613" t="s">
        <v>27682</v>
      </c>
      <c r="C6613" t="s">
        <v>38221</v>
      </c>
    </row>
    <row r="6614" spans="2:3" x14ac:dyDescent="0.25">
      <c r="B6614" t="s">
        <v>27683</v>
      </c>
      <c r="C6614" t="s">
        <v>38221</v>
      </c>
    </row>
    <row r="6615" spans="2:3" x14ac:dyDescent="0.25">
      <c r="B6615" t="s">
        <v>27684</v>
      </c>
      <c r="C6615" t="s">
        <v>38221</v>
      </c>
    </row>
    <row r="6616" spans="2:3" x14ac:dyDescent="0.25">
      <c r="B6616" t="s">
        <v>27685</v>
      </c>
      <c r="C6616" t="s">
        <v>38221</v>
      </c>
    </row>
    <row r="6617" spans="2:3" x14ac:dyDescent="0.25">
      <c r="B6617" t="s">
        <v>27686</v>
      </c>
      <c r="C6617" t="s">
        <v>38221</v>
      </c>
    </row>
    <row r="6618" spans="2:3" x14ac:dyDescent="0.25">
      <c r="B6618" t="s">
        <v>27687</v>
      </c>
      <c r="C6618" t="s">
        <v>38221</v>
      </c>
    </row>
    <row r="6619" spans="2:3" x14ac:dyDescent="0.25">
      <c r="B6619" t="s">
        <v>27688</v>
      </c>
      <c r="C6619" t="s">
        <v>38221</v>
      </c>
    </row>
    <row r="6620" spans="2:3" x14ac:dyDescent="0.25">
      <c r="B6620" t="s">
        <v>27689</v>
      </c>
      <c r="C6620" t="s">
        <v>38221</v>
      </c>
    </row>
    <row r="6621" spans="2:3" x14ac:dyDescent="0.25">
      <c r="B6621" t="s">
        <v>27690</v>
      </c>
      <c r="C6621" t="s">
        <v>38221</v>
      </c>
    </row>
    <row r="6622" spans="2:3" x14ac:dyDescent="0.25">
      <c r="B6622" t="s">
        <v>27691</v>
      </c>
      <c r="C6622" t="s">
        <v>38221</v>
      </c>
    </row>
    <row r="6623" spans="2:3" x14ac:dyDescent="0.25">
      <c r="B6623" t="s">
        <v>27692</v>
      </c>
      <c r="C6623" t="s">
        <v>38221</v>
      </c>
    </row>
    <row r="6624" spans="2:3" x14ac:dyDescent="0.25">
      <c r="B6624" t="s">
        <v>27693</v>
      </c>
      <c r="C6624" t="s">
        <v>38221</v>
      </c>
    </row>
    <row r="6625" spans="2:3" x14ac:dyDescent="0.25">
      <c r="B6625" t="s">
        <v>27694</v>
      </c>
      <c r="C6625" t="s">
        <v>38221</v>
      </c>
    </row>
    <row r="6626" spans="2:3" x14ac:dyDescent="0.25">
      <c r="B6626" t="s">
        <v>27695</v>
      </c>
      <c r="C6626" t="s">
        <v>38221</v>
      </c>
    </row>
    <row r="6627" spans="2:3" x14ac:dyDescent="0.25">
      <c r="B6627" t="s">
        <v>27696</v>
      </c>
      <c r="C6627" t="s">
        <v>38221</v>
      </c>
    </row>
    <row r="6628" spans="2:3" x14ac:dyDescent="0.25">
      <c r="B6628" t="s">
        <v>27697</v>
      </c>
      <c r="C6628" t="s">
        <v>38221</v>
      </c>
    </row>
    <row r="6629" spans="2:3" x14ac:dyDescent="0.25">
      <c r="B6629" t="s">
        <v>27698</v>
      </c>
      <c r="C6629" t="s">
        <v>38221</v>
      </c>
    </row>
    <row r="6630" spans="2:3" x14ac:dyDescent="0.25">
      <c r="B6630" t="s">
        <v>27699</v>
      </c>
      <c r="C6630" t="s">
        <v>38221</v>
      </c>
    </row>
    <row r="6631" spans="2:3" x14ac:dyDescent="0.25">
      <c r="B6631" t="s">
        <v>27700</v>
      </c>
      <c r="C6631" t="s">
        <v>38221</v>
      </c>
    </row>
    <row r="6632" spans="2:3" x14ac:dyDescent="0.25">
      <c r="B6632" t="s">
        <v>27701</v>
      </c>
      <c r="C6632" t="s">
        <v>38221</v>
      </c>
    </row>
    <row r="6633" spans="2:3" x14ac:dyDescent="0.25">
      <c r="B6633" t="s">
        <v>27702</v>
      </c>
      <c r="C6633" t="s">
        <v>38221</v>
      </c>
    </row>
    <row r="6634" spans="2:3" x14ac:dyDescent="0.25">
      <c r="B6634" t="s">
        <v>27703</v>
      </c>
      <c r="C6634" t="s">
        <v>38221</v>
      </c>
    </row>
    <row r="6635" spans="2:3" x14ac:dyDescent="0.25">
      <c r="B6635" t="s">
        <v>27704</v>
      </c>
      <c r="C6635" t="s">
        <v>38221</v>
      </c>
    </row>
    <row r="6636" spans="2:3" x14ac:dyDescent="0.25">
      <c r="B6636" t="s">
        <v>27705</v>
      </c>
      <c r="C6636" t="s">
        <v>38221</v>
      </c>
    </row>
    <row r="6637" spans="2:3" x14ac:dyDescent="0.25">
      <c r="B6637" t="s">
        <v>27706</v>
      </c>
      <c r="C6637" t="s">
        <v>38221</v>
      </c>
    </row>
    <row r="6638" spans="2:3" x14ac:dyDescent="0.25">
      <c r="B6638" t="s">
        <v>27707</v>
      </c>
      <c r="C6638" t="s">
        <v>38221</v>
      </c>
    </row>
    <row r="6639" spans="2:3" x14ac:dyDescent="0.25">
      <c r="B6639" t="s">
        <v>27708</v>
      </c>
      <c r="C6639" t="s">
        <v>38221</v>
      </c>
    </row>
    <row r="6640" spans="2:3" x14ac:dyDescent="0.25">
      <c r="B6640" t="s">
        <v>27709</v>
      </c>
      <c r="C6640" t="s">
        <v>38221</v>
      </c>
    </row>
    <row r="6641" spans="2:3" x14ac:dyDescent="0.25">
      <c r="B6641" t="s">
        <v>27710</v>
      </c>
      <c r="C6641" t="s">
        <v>38221</v>
      </c>
    </row>
    <row r="6642" spans="2:3" x14ac:dyDescent="0.25">
      <c r="B6642" t="s">
        <v>27711</v>
      </c>
      <c r="C6642" t="s">
        <v>38221</v>
      </c>
    </row>
    <row r="6643" spans="2:3" x14ac:dyDescent="0.25">
      <c r="B6643" t="s">
        <v>27712</v>
      </c>
      <c r="C6643" t="s">
        <v>38221</v>
      </c>
    </row>
    <row r="6644" spans="2:3" x14ac:dyDescent="0.25">
      <c r="B6644" t="s">
        <v>27713</v>
      </c>
      <c r="C6644" t="s">
        <v>38221</v>
      </c>
    </row>
    <row r="6645" spans="2:3" x14ac:dyDescent="0.25">
      <c r="B6645" t="s">
        <v>27714</v>
      </c>
      <c r="C6645" t="s">
        <v>38221</v>
      </c>
    </row>
    <row r="6646" spans="2:3" x14ac:dyDescent="0.25">
      <c r="B6646" t="s">
        <v>27715</v>
      </c>
      <c r="C6646" t="s">
        <v>38221</v>
      </c>
    </row>
    <row r="6647" spans="2:3" x14ac:dyDescent="0.25">
      <c r="B6647" t="s">
        <v>27716</v>
      </c>
      <c r="C6647" t="s">
        <v>38221</v>
      </c>
    </row>
    <row r="6648" spans="2:3" x14ac:dyDescent="0.25">
      <c r="B6648" t="s">
        <v>27717</v>
      </c>
      <c r="C6648" t="s">
        <v>38221</v>
      </c>
    </row>
    <row r="6649" spans="2:3" x14ac:dyDescent="0.25">
      <c r="B6649" t="s">
        <v>27718</v>
      </c>
      <c r="C6649" t="s">
        <v>38221</v>
      </c>
    </row>
    <row r="6650" spans="2:3" x14ac:dyDescent="0.25">
      <c r="B6650" t="s">
        <v>27719</v>
      </c>
      <c r="C6650" t="s">
        <v>38221</v>
      </c>
    </row>
    <row r="6651" spans="2:3" x14ac:dyDescent="0.25">
      <c r="B6651" t="s">
        <v>27720</v>
      </c>
      <c r="C6651" t="s">
        <v>38221</v>
      </c>
    </row>
    <row r="6652" spans="2:3" x14ac:dyDescent="0.25">
      <c r="B6652" t="s">
        <v>27721</v>
      </c>
      <c r="C6652" t="s">
        <v>38221</v>
      </c>
    </row>
    <row r="6653" spans="2:3" x14ac:dyDescent="0.25">
      <c r="B6653" t="s">
        <v>27722</v>
      </c>
      <c r="C6653" t="s">
        <v>38221</v>
      </c>
    </row>
    <row r="6654" spans="2:3" x14ac:dyDescent="0.25">
      <c r="B6654" t="s">
        <v>27723</v>
      </c>
      <c r="C6654" t="s">
        <v>38221</v>
      </c>
    </row>
    <row r="6655" spans="2:3" x14ac:dyDescent="0.25">
      <c r="B6655" t="s">
        <v>27724</v>
      </c>
      <c r="C6655" t="s">
        <v>38221</v>
      </c>
    </row>
    <row r="6656" spans="2:3" x14ac:dyDescent="0.25">
      <c r="B6656" t="s">
        <v>27725</v>
      </c>
      <c r="C6656" t="s">
        <v>38221</v>
      </c>
    </row>
    <row r="6657" spans="2:3" x14ac:dyDescent="0.25">
      <c r="B6657" t="s">
        <v>27726</v>
      </c>
      <c r="C6657" t="s">
        <v>38221</v>
      </c>
    </row>
    <row r="6658" spans="2:3" x14ac:dyDescent="0.25">
      <c r="B6658" t="s">
        <v>27727</v>
      </c>
      <c r="C6658" t="s">
        <v>38221</v>
      </c>
    </row>
    <row r="6659" spans="2:3" x14ac:dyDescent="0.25">
      <c r="B6659" t="s">
        <v>27728</v>
      </c>
      <c r="C6659" t="s">
        <v>38221</v>
      </c>
    </row>
    <row r="6660" spans="2:3" x14ac:dyDescent="0.25">
      <c r="B6660" t="s">
        <v>27729</v>
      </c>
      <c r="C6660" t="s">
        <v>38221</v>
      </c>
    </row>
    <row r="6661" spans="2:3" x14ac:dyDescent="0.25">
      <c r="B6661" t="s">
        <v>27730</v>
      </c>
      <c r="C6661" t="s">
        <v>38221</v>
      </c>
    </row>
    <row r="6662" spans="2:3" x14ac:dyDescent="0.25">
      <c r="B6662" t="s">
        <v>27731</v>
      </c>
      <c r="C6662" t="s">
        <v>38221</v>
      </c>
    </row>
    <row r="6663" spans="2:3" x14ac:dyDescent="0.25">
      <c r="B6663" t="s">
        <v>27732</v>
      </c>
      <c r="C6663" t="s">
        <v>38221</v>
      </c>
    </row>
    <row r="6664" spans="2:3" x14ac:dyDescent="0.25">
      <c r="B6664" t="s">
        <v>27733</v>
      </c>
      <c r="C6664" t="s">
        <v>38221</v>
      </c>
    </row>
    <row r="6665" spans="2:3" x14ac:dyDescent="0.25">
      <c r="B6665" t="s">
        <v>27734</v>
      </c>
      <c r="C6665" t="s">
        <v>38221</v>
      </c>
    </row>
    <row r="6666" spans="2:3" x14ac:dyDescent="0.25">
      <c r="B6666" t="s">
        <v>27735</v>
      </c>
      <c r="C6666" t="s">
        <v>38221</v>
      </c>
    </row>
    <row r="6667" spans="2:3" x14ac:dyDescent="0.25">
      <c r="B6667" t="s">
        <v>27736</v>
      </c>
      <c r="C6667" t="s">
        <v>38221</v>
      </c>
    </row>
    <row r="6668" spans="2:3" x14ac:dyDescent="0.25">
      <c r="B6668" t="s">
        <v>27737</v>
      </c>
      <c r="C6668" t="s">
        <v>38221</v>
      </c>
    </row>
    <row r="6669" spans="2:3" x14ac:dyDescent="0.25">
      <c r="B6669" t="s">
        <v>27738</v>
      </c>
      <c r="C6669" t="s">
        <v>38221</v>
      </c>
    </row>
    <row r="6670" spans="2:3" x14ac:dyDescent="0.25">
      <c r="B6670" t="s">
        <v>27739</v>
      </c>
      <c r="C6670" t="s">
        <v>38221</v>
      </c>
    </row>
    <row r="6671" spans="2:3" x14ac:dyDescent="0.25">
      <c r="B6671" t="s">
        <v>27740</v>
      </c>
      <c r="C6671" t="s">
        <v>38221</v>
      </c>
    </row>
    <row r="6672" spans="2:3" x14ac:dyDescent="0.25">
      <c r="B6672" t="s">
        <v>27741</v>
      </c>
      <c r="C6672" t="s">
        <v>38221</v>
      </c>
    </row>
    <row r="6673" spans="2:3" x14ac:dyDescent="0.25">
      <c r="B6673" t="s">
        <v>27742</v>
      </c>
      <c r="C6673" t="s">
        <v>38221</v>
      </c>
    </row>
    <row r="6674" spans="2:3" x14ac:dyDescent="0.25">
      <c r="B6674" t="s">
        <v>27743</v>
      </c>
      <c r="C6674" t="s">
        <v>38221</v>
      </c>
    </row>
    <row r="6675" spans="2:3" x14ac:dyDescent="0.25">
      <c r="B6675" t="s">
        <v>27744</v>
      </c>
      <c r="C6675" t="s">
        <v>38221</v>
      </c>
    </row>
    <row r="6676" spans="2:3" x14ac:dyDescent="0.25">
      <c r="B6676" t="s">
        <v>27745</v>
      </c>
      <c r="C6676" t="s">
        <v>38221</v>
      </c>
    </row>
    <row r="6677" spans="2:3" x14ac:dyDescent="0.25">
      <c r="B6677" t="s">
        <v>27746</v>
      </c>
      <c r="C6677" t="s">
        <v>38221</v>
      </c>
    </row>
    <row r="6678" spans="2:3" x14ac:dyDescent="0.25">
      <c r="B6678" t="s">
        <v>27747</v>
      </c>
      <c r="C6678" t="s">
        <v>38221</v>
      </c>
    </row>
    <row r="6679" spans="2:3" x14ac:dyDescent="0.25">
      <c r="B6679" t="s">
        <v>27748</v>
      </c>
      <c r="C6679" t="s">
        <v>38221</v>
      </c>
    </row>
    <row r="6680" spans="2:3" x14ac:dyDescent="0.25">
      <c r="B6680" t="s">
        <v>27749</v>
      </c>
      <c r="C6680" t="s">
        <v>38221</v>
      </c>
    </row>
    <row r="6681" spans="2:3" x14ac:dyDescent="0.25">
      <c r="B6681" t="s">
        <v>27750</v>
      </c>
      <c r="C6681" t="s">
        <v>38221</v>
      </c>
    </row>
    <row r="6682" spans="2:3" x14ac:dyDescent="0.25">
      <c r="B6682" t="s">
        <v>27751</v>
      </c>
      <c r="C6682" t="s">
        <v>38221</v>
      </c>
    </row>
    <row r="6683" spans="2:3" x14ac:dyDescent="0.25">
      <c r="B6683" t="s">
        <v>27752</v>
      </c>
      <c r="C6683" t="s">
        <v>38221</v>
      </c>
    </row>
    <row r="6684" spans="2:3" x14ac:dyDescent="0.25">
      <c r="B6684" t="s">
        <v>27753</v>
      </c>
      <c r="C6684" t="s">
        <v>38221</v>
      </c>
    </row>
    <row r="6685" spans="2:3" x14ac:dyDescent="0.25">
      <c r="B6685" t="s">
        <v>27754</v>
      </c>
      <c r="C6685" t="s">
        <v>38221</v>
      </c>
    </row>
    <row r="6686" spans="2:3" x14ac:dyDescent="0.25">
      <c r="B6686" t="s">
        <v>27755</v>
      </c>
      <c r="C6686" t="s">
        <v>38221</v>
      </c>
    </row>
    <row r="6687" spans="2:3" x14ac:dyDescent="0.25">
      <c r="B6687" t="s">
        <v>27756</v>
      </c>
      <c r="C6687" t="s">
        <v>38221</v>
      </c>
    </row>
    <row r="6688" spans="2:3" x14ac:dyDescent="0.25">
      <c r="B6688" t="s">
        <v>27757</v>
      </c>
      <c r="C6688" t="s">
        <v>38221</v>
      </c>
    </row>
    <row r="6689" spans="2:3" x14ac:dyDescent="0.25">
      <c r="B6689" t="s">
        <v>27758</v>
      </c>
      <c r="C6689" t="s">
        <v>38221</v>
      </c>
    </row>
    <row r="6690" spans="2:3" x14ac:dyDescent="0.25">
      <c r="B6690" t="s">
        <v>27759</v>
      </c>
      <c r="C6690" t="s">
        <v>38221</v>
      </c>
    </row>
    <row r="6691" spans="2:3" x14ac:dyDescent="0.25">
      <c r="B6691" t="s">
        <v>27760</v>
      </c>
      <c r="C6691" t="s">
        <v>38221</v>
      </c>
    </row>
    <row r="6692" spans="2:3" x14ac:dyDescent="0.25">
      <c r="B6692" t="s">
        <v>27761</v>
      </c>
      <c r="C6692" t="s">
        <v>38221</v>
      </c>
    </row>
    <row r="6693" spans="2:3" x14ac:dyDescent="0.25">
      <c r="B6693" t="s">
        <v>27762</v>
      </c>
      <c r="C6693" t="s">
        <v>38221</v>
      </c>
    </row>
    <row r="6694" spans="2:3" x14ac:dyDescent="0.25">
      <c r="B6694" t="s">
        <v>27763</v>
      </c>
      <c r="C6694" t="s">
        <v>38221</v>
      </c>
    </row>
    <row r="6695" spans="2:3" x14ac:dyDescent="0.25">
      <c r="B6695" t="s">
        <v>27764</v>
      </c>
      <c r="C6695" t="s">
        <v>38221</v>
      </c>
    </row>
    <row r="6696" spans="2:3" x14ac:dyDescent="0.25">
      <c r="B6696" t="s">
        <v>27765</v>
      </c>
      <c r="C6696" t="s">
        <v>38221</v>
      </c>
    </row>
    <row r="6697" spans="2:3" x14ac:dyDescent="0.25">
      <c r="B6697" t="s">
        <v>27766</v>
      </c>
      <c r="C6697" t="s">
        <v>38221</v>
      </c>
    </row>
    <row r="6698" spans="2:3" x14ac:dyDescent="0.25">
      <c r="B6698" t="s">
        <v>27767</v>
      </c>
      <c r="C6698" t="s">
        <v>38221</v>
      </c>
    </row>
    <row r="6699" spans="2:3" x14ac:dyDescent="0.25">
      <c r="B6699" t="s">
        <v>27768</v>
      </c>
      <c r="C6699" t="s">
        <v>38221</v>
      </c>
    </row>
    <row r="6700" spans="2:3" x14ac:dyDescent="0.25">
      <c r="B6700" t="s">
        <v>27769</v>
      </c>
      <c r="C6700" t="s">
        <v>38221</v>
      </c>
    </row>
    <row r="6701" spans="2:3" x14ac:dyDescent="0.25">
      <c r="B6701" t="s">
        <v>27770</v>
      </c>
      <c r="C6701" t="s">
        <v>38221</v>
      </c>
    </row>
    <row r="6702" spans="2:3" x14ac:dyDescent="0.25">
      <c r="B6702" t="s">
        <v>27771</v>
      </c>
      <c r="C6702" t="s">
        <v>38221</v>
      </c>
    </row>
    <row r="6703" spans="2:3" x14ac:dyDescent="0.25">
      <c r="B6703" t="s">
        <v>27772</v>
      </c>
      <c r="C6703" t="s">
        <v>38221</v>
      </c>
    </row>
    <row r="6704" spans="2:3" x14ac:dyDescent="0.25">
      <c r="B6704" t="s">
        <v>27773</v>
      </c>
      <c r="C6704" t="s">
        <v>38221</v>
      </c>
    </row>
    <row r="6705" spans="2:3" x14ac:dyDescent="0.25">
      <c r="B6705" t="s">
        <v>27774</v>
      </c>
      <c r="C6705" t="s">
        <v>38221</v>
      </c>
    </row>
    <row r="6706" spans="2:3" x14ac:dyDescent="0.25">
      <c r="B6706" t="s">
        <v>27775</v>
      </c>
      <c r="C6706" t="s">
        <v>38221</v>
      </c>
    </row>
    <row r="6707" spans="2:3" x14ac:dyDescent="0.25">
      <c r="B6707" t="s">
        <v>27776</v>
      </c>
      <c r="C6707" t="s">
        <v>38221</v>
      </c>
    </row>
    <row r="6708" spans="2:3" x14ac:dyDescent="0.25">
      <c r="B6708" t="s">
        <v>27777</v>
      </c>
      <c r="C6708" t="s">
        <v>38221</v>
      </c>
    </row>
    <row r="6709" spans="2:3" x14ac:dyDescent="0.25">
      <c r="B6709" t="s">
        <v>27778</v>
      </c>
      <c r="C6709" t="s">
        <v>38221</v>
      </c>
    </row>
    <row r="6710" spans="2:3" x14ac:dyDescent="0.25">
      <c r="B6710" t="s">
        <v>27779</v>
      </c>
      <c r="C6710" t="s">
        <v>38221</v>
      </c>
    </row>
    <row r="6711" spans="2:3" x14ac:dyDescent="0.25">
      <c r="B6711" t="s">
        <v>27780</v>
      </c>
      <c r="C6711" t="s">
        <v>38221</v>
      </c>
    </row>
    <row r="6712" spans="2:3" x14ac:dyDescent="0.25">
      <c r="B6712" t="s">
        <v>27781</v>
      </c>
      <c r="C6712" t="s">
        <v>38221</v>
      </c>
    </row>
    <row r="6713" spans="2:3" x14ac:dyDescent="0.25">
      <c r="B6713" t="s">
        <v>27782</v>
      </c>
      <c r="C6713" t="s">
        <v>38221</v>
      </c>
    </row>
    <row r="6714" spans="2:3" x14ac:dyDescent="0.25">
      <c r="B6714" t="s">
        <v>27783</v>
      </c>
      <c r="C6714" t="s">
        <v>38221</v>
      </c>
    </row>
    <row r="6715" spans="2:3" x14ac:dyDescent="0.25">
      <c r="B6715" t="s">
        <v>27784</v>
      </c>
      <c r="C6715" t="s">
        <v>38221</v>
      </c>
    </row>
    <row r="6716" spans="2:3" x14ac:dyDescent="0.25">
      <c r="B6716" t="s">
        <v>27785</v>
      </c>
      <c r="C6716" t="s">
        <v>38221</v>
      </c>
    </row>
    <row r="6717" spans="2:3" x14ac:dyDescent="0.25">
      <c r="B6717" t="s">
        <v>27786</v>
      </c>
      <c r="C6717" t="s">
        <v>38221</v>
      </c>
    </row>
    <row r="6718" spans="2:3" x14ac:dyDescent="0.25">
      <c r="B6718" t="s">
        <v>27787</v>
      </c>
      <c r="C6718" t="s">
        <v>38221</v>
      </c>
    </row>
    <row r="6719" spans="2:3" x14ac:dyDescent="0.25">
      <c r="B6719" t="s">
        <v>27788</v>
      </c>
      <c r="C6719" t="s">
        <v>38221</v>
      </c>
    </row>
    <row r="6720" spans="2:3" x14ac:dyDescent="0.25">
      <c r="B6720" t="s">
        <v>27789</v>
      </c>
      <c r="C6720" t="s">
        <v>38221</v>
      </c>
    </row>
    <row r="6721" spans="2:3" x14ac:dyDescent="0.25">
      <c r="B6721" t="s">
        <v>27790</v>
      </c>
      <c r="C6721" t="s">
        <v>38221</v>
      </c>
    </row>
    <row r="6722" spans="2:3" x14ac:dyDescent="0.25">
      <c r="B6722" t="s">
        <v>27791</v>
      </c>
      <c r="C6722" t="s">
        <v>38221</v>
      </c>
    </row>
    <row r="6723" spans="2:3" x14ac:dyDescent="0.25">
      <c r="B6723" t="s">
        <v>27792</v>
      </c>
      <c r="C6723" t="s">
        <v>38221</v>
      </c>
    </row>
    <row r="6724" spans="2:3" x14ac:dyDescent="0.25">
      <c r="B6724" t="s">
        <v>27793</v>
      </c>
      <c r="C6724" t="s">
        <v>38221</v>
      </c>
    </row>
    <row r="6725" spans="2:3" x14ac:dyDescent="0.25">
      <c r="B6725" t="s">
        <v>27794</v>
      </c>
      <c r="C6725" t="s">
        <v>38221</v>
      </c>
    </row>
    <row r="6726" spans="2:3" x14ac:dyDescent="0.25">
      <c r="B6726" t="s">
        <v>27795</v>
      </c>
      <c r="C6726" t="s">
        <v>38221</v>
      </c>
    </row>
    <row r="6727" spans="2:3" x14ac:dyDescent="0.25">
      <c r="B6727" t="s">
        <v>27796</v>
      </c>
      <c r="C6727" t="s">
        <v>38221</v>
      </c>
    </row>
    <row r="6728" spans="2:3" x14ac:dyDescent="0.25">
      <c r="B6728" t="s">
        <v>27797</v>
      </c>
      <c r="C6728" t="s">
        <v>38221</v>
      </c>
    </row>
    <row r="6729" spans="2:3" x14ac:dyDescent="0.25">
      <c r="B6729" t="s">
        <v>27798</v>
      </c>
      <c r="C6729" t="s">
        <v>38221</v>
      </c>
    </row>
    <row r="6730" spans="2:3" x14ac:dyDescent="0.25">
      <c r="B6730" t="s">
        <v>27799</v>
      </c>
      <c r="C6730" t="s">
        <v>38221</v>
      </c>
    </row>
    <row r="6731" spans="2:3" x14ac:dyDescent="0.25">
      <c r="B6731" t="s">
        <v>27800</v>
      </c>
      <c r="C6731" t="s">
        <v>38221</v>
      </c>
    </row>
    <row r="6732" spans="2:3" x14ac:dyDescent="0.25">
      <c r="B6732" t="s">
        <v>27801</v>
      </c>
      <c r="C6732" t="s">
        <v>38221</v>
      </c>
    </row>
    <row r="6733" spans="2:3" x14ac:dyDescent="0.25">
      <c r="B6733" t="s">
        <v>27802</v>
      </c>
      <c r="C6733" t="s">
        <v>38221</v>
      </c>
    </row>
    <row r="6734" spans="2:3" x14ac:dyDescent="0.25">
      <c r="B6734" t="s">
        <v>27803</v>
      </c>
      <c r="C6734" t="s">
        <v>38221</v>
      </c>
    </row>
    <row r="6735" spans="2:3" x14ac:dyDescent="0.25">
      <c r="B6735" t="s">
        <v>27804</v>
      </c>
      <c r="C6735" t="s">
        <v>38221</v>
      </c>
    </row>
    <row r="6736" spans="2:3" x14ac:dyDescent="0.25">
      <c r="B6736" t="s">
        <v>27805</v>
      </c>
      <c r="C6736" t="s">
        <v>38221</v>
      </c>
    </row>
    <row r="6737" spans="2:3" x14ac:dyDescent="0.25">
      <c r="B6737" t="s">
        <v>27806</v>
      </c>
      <c r="C6737" t="s">
        <v>38221</v>
      </c>
    </row>
    <row r="6738" spans="2:3" x14ac:dyDescent="0.25">
      <c r="B6738" t="s">
        <v>27807</v>
      </c>
      <c r="C6738" t="s">
        <v>38221</v>
      </c>
    </row>
    <row r="6739" spans="2:3" x14ac:dyDescent="0.25">
      <c r="B6739" t="s">
        <v>27808</v>
      </c>
      <c r="C6739" t="s">
        <v>38221</v>
      </c>
    </row>
    <row r="6740" spans="2:3" x14ac:dyDescent="0.25">
      <c r="B6740" t="s">
        <v>27809</v>
      </c>
      <c r="C6740" t="s">
        <v>38221</v>
      </c>
    </row>
    <row r="6741" spans="2:3" x14ac:dyDescent="0.25">
      <c r="B6741" t="s">
        <v>27810</v>
      </c>
      <c r="C6741" t="s">
        <v>38221</v>
      </c>
    </row>
    <row r="6742" spans="2:3" x14ac:dyDescent="0.25">
      <c r="B6742" t="s">
        <v>27811</v>
      </c>
      <c r="C6742" t="s">
        <v>38221</v>
      </c>
    </row>
    <row r="6743" spans="2:3" x14ac:dyDescent="0.25">
      <c r="B6743" t="s">
        <v>27812</v>
      </c>
      <c r="C6743" t="s">
        <v>38221</v>
      </c>
    </row>
    <row r="6744" spans="2:3" x14ac:dyDescent="0.25">
      <c r="B6744" t="s">
        <v>27813</v>
      </c>
      <c r="C6744" t="s">
        <v>38221</v>
      </c>
    </row>
    <row r="6745" spans="2:3" x14ac:dyDescent="0.25">
      <c r="B6745" t="s">
        <v>27814</v>
      </c>
      <c r="C6745" t="s">
        <v>38221</v>
      </c>
    </row>
    <row r="6746" spans="2:3" x14ac:dyDescent="0.25">
      <c r="B6746" t="s">
        <v>27815</v>
      </c>
      <c r="C6746" t="s">
        <v>38221</v>
      </c>
    </row>
    <row r="6747" spans="2:3" x14ac:dyDescent="0.25">
      <c r="B6747" t="s">
        <v>27816</v>
      </c>
      <c r="C6747" t="s">
        <v>38221</v>
      </c>
    </row>
    <row r="6748" spans="2:3" x14ac:dyDescent="0.25">
      <c r="B6748" t="s">
        <v>27817</v>
      </c>
      <c r="C6748" t="s">
        <v>38221</v>
      </c>
    </row>
    <row r="6749" spans="2:3" x14ac:dyDescent="0.25">
      <c r="B6749" t="s">
        <v>27818</v>
      </c>
      <c r="C6749" t="s">
        <v>38221</v>
      </c>
    </row>
    <row r="6750" spans="2:3" x14ac:dyDescent="0.25">
      <c r="B6750" t="s">
        <v>27819</v>
      </c>
      <c r="C6750" t="s">
        <v>38221</v>
      </c>
    </row>
    <row r="6751" spans="2:3" x14ac:dyDescent="0.25">
      <c r="B6751" t="s">
        <v>27820</v>
      </c>
      <c r="C6751" t="s">
        <v>38221</v>
      </c>
    </row>
    <row r="6752" spans="2:3" x14ac:dyDescent="0.25">
      <c r="B6752" t="s">
        <v>27821</v>
      </c>
      <c r="C6752" t="s">
        <v>38221</v>
      </c>
    </row>
    <row r="6753" spans="2:3" x14ac:dyDescent="0.25">
      <c r="B6753" t="s">
        <v>27822</v>
      </c>
      <c r="C6753" t="s">
        <v>38221</v>
      </c>
    </row>
    <row r="6754" spans="2:3" x14ac:dyDescent="0.25">
      <c r="B6754" t="s">
        <v>27823</v>
      </c>
      <c r="C6754" t="s">
        <v>38221</v>
      </c>
    </row>
    <row r="6755" spans="2:3" x14ac:dyDescent="0.25">
      <c r="B6755" t="s">
        <v>27824</v>
      </c>
      <c r="C6755" t="s">
        <v>38221</v>
      </c>
    </row>
    <row r="6756" spans="2:3" x14ac:dyDescent="0.25">
      <c r="B6756" t="s">
        <v>27825</v>
      </c>
      <c r="C6756" t="s">
        <v>38221</v>
      </c>
    </row>
    <row r="6757" spans="2:3" x14ac:dyDescent="0.25">
      <c r="B6757" t="s">
        <v>27826</v>
      </c>
      <c r="C6757" t="s">
        <v>38221</v>
      </c>
    </row>
    <row r="6758" spans="2:3" x14ac:dyDescent="0.25">
      <c r="B6758" t="s">
        <v>27827</v>
      </c>
      <c r="C6758" t="s">
        <v>38221</v>
      </c>
    </row>
    <row r="6759" spans="2:3" x14ac:dyDescent="0.25">
      <c r="B6759" t="s">
        <v>27828</v>
      </c>
      <c r="C6759" t="s">
        <v>38221</v>
      </c>
    </row>
    <row r="6760" spans="2:3" x14ac:dyDescent="0.25">
      <c r="B6760" t="s">
        <v>27829</v>
      </c>
      <c r="C6760" t="s">
        <v>38221</v>
      </c>
    </row>
    <row r="6761" spans="2:3" x14ac:dyDescent="0.25">
      <c r="B6761" t="s">
        <v>27830</v>
      </c>
      <c r="C6761" t="s">
        <v>38221</v>
      </c>
    </row>
    <row r="6762" spans="2:3" x14ac:dyDescent="0.25">
      <c r="B6762" t="s">
        <v>27831</v>
      </c>
      <c r="C6762" t="s">
        <v>38221</v>
      </c>
    </row>
    <row r="6763" spans="2:3" x14ac:dyDescent="0.25">
      <c r="B6763" t="s">
        <v>27832</v>
      </c>
      <c r="C6763" t="s">
        <v>38221</v>
      </c>
    </row>
    <row r="6764" spans="2:3" x14ac:dyDescent="0.25">
      <c r="B6764" t="s">
        <v>27833</v>
      </c>
      <c r="C6764" t="s">
        <v>38221</v>
      </c>
    </row>
    <row r="6765" spans="2:3" x14ac:dyDescent="0.25">
      <c r="B6765" t="s">
        <v>27834</v>
      </c>
      <c r="C6765" t="s">
        <v>38221</v>
      </c>
    </row>
    <row r="6766" spans="2:3" x14ac:dyDescent="0.25">
      <c r="B6766" t="s">
        <v>27835</v>
      </c>
      <c r="C6766" t="s">
        <v>38221</v>
      </c>
    </row>
    <row r="6767" spans="2:3" x14ac:dyDescent="0.25">
      <c r="B6767" t="s">
        <v>27836</v>
      </c>
      <c r="C6767" t="s">
        <v>38221</v>
      </c>
    </row>
    <row r="6768" spans="2:3" x14ac:dyDescent="0.25">
      <c r="B6768" t="s">
        <v>27837</v>
      </c>
      <c r="C6768" t="s">
        <v>38221</v>
      </c>
    </row>
    <row r="6769" spans="2:3" x14ac:dyDescent="0.25">
      <c r="B6769" t="s">
        <v>27838</v>
      </c>
      <c r="C6769" t="s">
        <v>38221</v>
      </c>
    </row>
    <row r="6770" spans="2:3" x14ac:dyDescent="0.25">
      <c r="B6770" t="s">
        <v>27839</v>
      </c>
      <c r="C6770" t="s">
        <v>38221</v>
      </c>
    </row>
    <row r="6771" spans="2:3" x14ac:dyDescent="0.25">
      <c r="B6771" t="s">
        <v>27840</v>
      </c>
      <c r="C6771" t="s">
        <v>38221</v>
      </c>
    </row>
    <row r="6772" spans="2:3" x14ac:dyDescent="0.25">
      <c r="B6772" t="s">
        <v>27841</v>
      </c>
      <c r="C6772" t="s">
        <v>38221</v>
      </c>
    </row>
    <row r="6773" spans="2:3" x14ac:dyDescent="0.25">
      <c r="B6773" t="s">
        <v>27842</v>
      </c>
      <c r="C6773" t="s">
        <v>38221</v>
      </c>
    </row>
    <row r="6774" spans="2:3" x14ac:dyDescent="0.25">
      <c r="B6774" t="s">
        <v>27843</v>
      </c>
      <c r="C6774" t="s">
        <v>38221</v>
      </c>
    </row>
    <row r="6775" spans="2:3" x14ac:dyDescent="0.25">
      <c r="B6775" t="s">
        <v>27844</v>
      </c>
      <c r="C6775" t="s">
        <v>38221</v>
      </c>
    </row>
    <row r="6776" spans="2:3" x14ac:dyDescent="0.25">
      <c r="B6776" t="s">
        <v>27845</v>
      </c>
      <c r="C6776" t="s">
        <v>38221</v>
      </c>
    </row>
    <row r="6777" spans="2:3" x14ac:dyDescent="0.25">
      <c r="B6777" t="s">
        <v>27846</v>
      </c>
      <c r="C6777" t="s">
        <v>38221</v>
      </c>
    </row>
    <row r="6778" spans="2:3" x14ac:dyDescent="0.25">
      <c r="B6778" t="s">
        <v>27847</v>
      </c>
      <c r="C6778" t="s">
        <v>38221</v>
      </c>
    </row>
    <row r="6779" spans="2:3" x14ac:dyDescent="0.25">
      <c r="B6779" t="s">
        <v>27848</v>
      </c>
      <c r="C6779" t="s">
        <v>38221</v>
      </c>
    </row>
    <row r="6780" spans="2:3" x14ac:dyDescent="0.25">
      <c r="B6780" t="s">
        <v>27849</v>
      </c>
      <c r="C6780" t="s">
        <v>38221</v>
      </c>
    </row>
    <row r="6781" spans="2:3" x14ac:dyDescent="0.25">
      <c r="B6781" t="s">
        <v>27850</v>
      </c>
      <c r="C6781" t="s">
        <v>38221</v>
      </c>
    </row>
    <row r="6782" spans="2:3" x14ac:dyDescent="0.25">
      <c r="B6782" t="s">
        <v>27851</v>
      </c>
      <c r="C6782" t="s">
        <v>38221</v>
      </c>
    </row>
    <row r="6783" spans="2:3" x14ac:dyDescent="0.25">
      <c r="B6783" t="s">
        <v>27852</v>
      </c>
      <c r="C6783" t="s">
        <v>38221</v>
      </c>
    </row>
    <row r="6784" spans="2:3" x14ac:dyDescent="0.25">
      <c r="B6784" t="s">
        <v>27853</v>
      </c>
      <c r="C6784" t="s">
        <v>38221</v>
      </c>
    </row>
    <row r="6785" spans="2:3" x14ac:dyDescent="0.25">
      <c r="B6785" t="s">
        <v>27854</v>
      </c>
      <c r="C6785" t="s">
        <v>38221</v>
      </c>
    </row>
    <row r="6786" spans="2:3" x14ac:dyDescent="0.25">
      <c r="B6786" t="s">
        <v>27855</v>
      </c>
      <c r="C6786" t="s">
        <v>38221</v>
      </c>
    </row>
    <row r="6787" spans="2:3" x14ac:dyDescent="0.25">
      <c r="B6787" t="s">
        <v>27856</v>
      </c>
      <c r="C6787" t="s">
        <v>38221</v>
      </c>
    </row>
    <row r="6788" spans="2:3" x14ac:dyDescent="0.25">
      <c r="B6788" t="s">
        <v>27857</v>
      </c>
      <c r="C6788" t="s">
        <v>38221</v>
      </c>
    </row>
    <row r="6789" spans="2:3" x14ac:dyDescent="0.25">
      <c r="B6789" t="s">
        <v>27858</v>
      </c>
      <c r="C6789" t="s">
        <v>38221</v>
      </c>
    </row>
    <row r="6790" spans="2:3" x14ac:dyDescent="0.25">
      <c r="B6790" t="s">
        <v>27859</v>
      </c>
      <c r="C6790" t="s">
        <v>38221</v>
      </c>
    </row>
    <row r="6791" spans="2:3" x14ac:dyDescent="0.25">
      <c r="B6791" t="s">
        <v>27860</v>
      </c>
      <c r="C6791" t="s">
        <v>38221</v>
      </c>
    </row>
    <row r="6792" spans="2:3" x14ac:dyDescent="0.25">
      <c r="B6792" t="s">
        <v>27861</v>
      </c>
      <c r="C6792" t="s">
        <v>38221</v>
      </c>
    </row>
    <row r="6793" spans="2:3" x14ac:dyDescent="0.25">
      <c r="B6793" t="s">
        <v>27862</v>
      </c>
      <c r="C6793" t="s">
        <v>38221</v>
      </c>
    </row>
    <row r="6794" spans="2:3" x14ac:dyDescent="0.25">
      <c r="B6794" t="s">
        <v>27863</v>
      </c>
      <c r="C6794" t="s">
        <v>38221</v>
      </c>
    </row>
    <row r="6795" spans="2:3" x14ac:dyDescent="0.25">
      <c r="B6795" t="s">
        <v>27864</v>
      </c>
      <c r="C6795" t="s">
        <v>38221</v>
      </c>
    </row>
    <row r="6796" spans="2:3" x14ac:dyDescent="0.25">
      <c r="B6796" t="s">
        <v>27865</v>
      </c>
      <c r="C6796" t="s">
        <v>38221</v>
      </c>
    </row>
    <row r="6797" spans="2:3" x14ac:dyDescent="0.25">
      <c r="B6797" t="s">
        <v>27866</v>
      </c>
      <c r="C6797" t="s">
        <v>38221</v>
      </c>
    </row>
    <row r="6798" spans="2:3" x14ac:dyDescent="0.25">
      <c r="B6798" t="s">
        <v>27867</v>
      </c>
      <c r="C6798" t="s">
        <v>38221</v>
      </c>
    </row>
    <row r="6799" spans="2:3" x14ac:dyDescent="0.25">
      <c r="B6799" t="s">
        <v>27868</v>
      </c>
      <c r="C6799" t="s">
        <v>38221</v>
      </c>
    </row>
    <row r="6800" spans="2:3" x14ac:dyDescent="0.25">
      <c r="B6800" t="s">
        <v>27869</v>
      </c>
      <c r="C6800" t="s">
        <v>38221</v>
      </c>
    </row>
    <row r="6801" spans="2:3" x14ac:dyDescent="0.25">
      <c r="B6801" t="s">
        <v>27870</v>
      </c>
      <c r="C6801" t="s">
        <v>38221</v>
      </c>
    </row>
    <row r="6802" spans="2:3" x14ac:dyDescent="0.25">
      <c r="B6802" t="s">
        <v>27871</v>
      </c>
      <c r="C6802" t="s">
        <v>38221</v>
      </c>
    </row>
    <row r="6803" spans="2:3" x14ac:dyDescent="0.25">
      <c r="B6803" t="s">
        <v>27872</v>
      </c>
      <c r="C6803" t="s">
        <v>38221</v>
      </c>
    </row>
    <row r="6804" spans="2:3" x14ac:dyDescent="0.25">
      <c r="B6804" t="s">
        <v>27873</v>
      </c>
      <c r="C6804" t="s">
        <v>38221</v>
      </c>
    </row>
    <row r="6805" spans="2:3" x14ac:dyDescent="0.25">
      <c r="B6805" t="s">
        <v>27874</v>
      </c>
      <c r="C6805" t="s">
        <v>38221</v>
      </c>
    </row>
    <row r="6806" spans="2:3" x14ac:dyDescent="0.25">
      <c r="B6806" t="s">
        <v>27875</v>
      </c>
      <c r="C6806" t="s">
        <v>38221</v>
      </c>
    </row>
    <row r="6807" spans="2:3" x14ac:dyDescent="0.25">
      <c r="B6807" t="s">
        <v>27876</v>
      </c>
      <c r="C6807" t="s">
        <v>38221</v>
      </c>
    </row>
    <row r="6808" spans="2:3" x14ac:dyDescent="0.25">
      <c r="B6808" t="s">
        <v>27877</v>
      </c>
      <c r="C6808" t="s">
        <v>38221</v>
      </c>
    </row>
    <row r="6809" spans="2:3" x14ac:dyDescent="0.25">
      <c r="B6809" t="s">
        <v>27878</v>
      </c>
      <c r="C6809" t="s">
        <v>38221</v>
      </c>
    </row>
    <row r="6810" spans="2:3" x14ac:dyDescent="0.25">
      <c r="B6810" t="s">
        <v>27879</v>
      </c>
      <c r="C6810" t="s">
        <v>38221</v>
      </c>
    </row>
    <row r="6811" spans="2:3" x14ac:dyDescent="0.25">
      <c r="B6811" t="s">
        <v>27880</v>
      </c>
      <c r="C6811" t="s">
        <v>38221</v>
      </c>
    </row>
    <row r="6812" spans="2:3" x14ac:dyDescent="0.25">
      <c r="B6812" t="s">
        <v>27881</v>
      </c>
      <c r="C6812" t="s">
        <v>38221</v>
      </c>
    </row>
    <row r="6813" spans="2:3" x14ac:dyDescent="0.25">
      <c r="B6813" t="s">
        <v>27882</v>
      </c>
      <c r="C6813" t="s">
        <v>38221</v>
      </c>
    </row>
    <row r="6814" spans="2:3" x14ac:dyDescent="0.25">
      <c r="B6814" t="s">
        <v>27883</v>
      </c>
      <c r="C6814" t="s">
        <v>38221</v>
      </c>
    </row>
    <row r="6815" spans="2:3" x14ac:dyDescent="0.25">
      <c r="B6815" t="s">
        <v>27884</v>
      </c>
      <c r="C6815" t="s">
        <v>38221</v>
      </c>
    </row>
    <row r="6816" spans="2:3" x14ac:dyDescent="0.25">
      <c r="B6816" t="s">
        <v>27885</v>
      </c>
      <c r="C6816" t="s">
        <v>38221</v>
      </c>
    </row>
    <row r="6817" spans="2:3" x14ac:dyDescent="0.25">
      <c r="B6817" t="s">
        <v>27886</v>
      </c>
      <c r="C6817" t="s">
        <v>38221</v>
      </c>
    </row>
    <row r="6818" spans="2:3" x14ac:dyDescent="0.25">
      <c r="B6818" t="s">
        <v>27887</v>
      </c>
      <c r="C6818" t="s">
        <v>38221</v>
      </c>
    </row>
    <row r="6819" spans="2:3" x14ac:dyDescent="0.25">
      <c r="B6819" t="s">
        <v>27888</v>
      </c>
      <c r="C6819" t="s">
        <v>38221</v>
      </c>
    </row>
    <row r="6820" spans="2:3" x14ac:dyDescent="0.25">
      <c r="B6820" t="s">
        <v>27889</v>
      </c>
      <c r="C6820" t="s">
        <v>38221</v>
      </c>
    </row>
    <row r="6821" spans="2:3" x14ac:dyDescent="0.25">
      <c r="B6821" t="s">
        <v>27890</v>
      </c>
      <c r="C6821" t="s">
        <v>38221</v>
      </c>
    </row>
    <row r="6822" spans="2:3" x14ac:dyDescent="0.25">
      <c r="B6822" t="s">
        <v>27891</v>
      </c>
      <c r="C6822" t="s">
        <v>38221</v>
      </c>
    </row>
    <row r="6823" spans="2:3" x14ac:dyDescent="0.25">
      <c r="B6823" t="s">
        <v>27892</v>
      </c>
      <c r="C6823" t="s">
        <v>38221</v>
      </c>
    </row>
    <row r="6824" spans="2:3" x14ac:dyDescent="0.25">
      <c r="B6824" t="s">
        <v>27893</v>
      </c>
      <c r="C6824" t="s">
        <v>38221</v>
      </c>
    </row>
    <row r="6825" spans="2:3" x14ac:dyDescent="0.25">
      <c r="B6825" t="s">
        <v>27894</v>
      </c>
      <c r="C6825" t="s">
        <v>38221</v>
      </c>
    </row>
    <row r="6826" spans="2:3" x14ac:dyDescent="0.25">
      <c r="B6826" t="s">
        <v>27895</v>
      </c>
      <c r="C6826" t="s">
        <v>38221</v>
      </c>
    </row>
    <row r="6827" spans="2:3" x14ac:dyDescent="0.25">
      <c r="B6827" t="s">
        <v>27896</v>
      </c>
      <c r="C6827" t="s">
        <v>38221</v>
      </c>
    </row>
    <row r="6828" spans="2:3" x14ac:dyDescent="0.25">
      <c r="B6828" t="s">
        <v>27897</v>
      </c>
      <c r="C6828" t="s">
        <v>38221</v>
      </c>
    </row>
    <row r="6829" spans="2:3" x14ac:dyDescent="0.25">
      <c r="B6829" t="s">
        <v>27898</v>
      </c>
      <c r="C6829" t="s">
        <v>38221</v>
      </c>
    </row>
    <row r="6830" spans="2:3" x14ac:dyDescent="0.25">
      <c r="B6830" t="s">
        <v>27899</v>
      </c>
      <c r="C6830" t="s">
        <v>38221</v>
      </c>
    </row>
    <row r="6831" spans="2:3" x14ac:dyDescent="0.25">
      <c r="B6831" t="s">
        <v>27900</v>
      </c>
      <c r="C6831" t="s">
        <v>38221</v>
      </c>
    </row>
    <row r="6832" spans="2:3" x14ac:dyDescent="0.25">
      <c r="B6832" t="s">
        <v>27901</v>
      </c>
      <c r="C6832" t="s">
        <v>38221</v>
      </c>
    </row>
    <row r="6833" spans="2:3" x14ac:dyDescent="0.25">
      <c r="B6833" t="s">
        <v>27902</v>
      </c>
      <c r="C6833" t="s">
        <v>38221</v>
      </c>
    </row>
    <row r="6834" spans="2:3" x14ac:dyDescent="0.25">
      <c r="B6834" t="s">
        <v>27903</v>
      </c>
      <c r="C6834" t="s">
        <v>38221</v>
      </c>
    </row>
    <row r="6835" spans="2:3" x14ac:dyDescent="0.25">
      <c r="B6835" t="s">
        <v>27904</v>
      </c>
      <c r="C6835" t="s">
        <v>38221</v>
      </c>
    </row>
    <row r="6836" spans="2:3" x14ac:dyDescent="0.25">
      <c r="B6836" t="s">
        <v>27905</v>
      </c>
      <c r="C6836" t="s">
        <v>38221</v>
      </c>
    </row>
    <row r="6837" spans="2:3" x14ac:dyDescent="0.25">
      <c r="B6837" t="s">
        <v>27906</v>
      </c>
      <c r="C6837" t="s">
        <v>38221</v>
      </c>
    </row>
    <row r="6838" spans="2:3" x14ac:dyDescent="0.25">
      <c r="B6838" t="s">
        <v>27907</v>
      </c>
      <c r="C6838" t="s">
        <v>38221</v>
      </c>
    </row>
    <row r="6839" spans="2:3" x14ac:dyDescent="0.25">
      <c r="B6839" t="s">
        <v>27908</v>
      </c>
      <c r="C6839" t="s">
        <v>38221</v>
      </c>
    </row>
    <row r="6840" spans="2:3" x14ac:dyDescent="0.25">
      <c r="B6840" t="s">
        <v>27909</v>
      </c>
      <c r="C6840" t="s">
        <v>38221</v>
      </c>
    </row>
    <row r="6841" spans="2:3" x14ac:dyDescent="0.25">
      <c r="B6841" t="s">
        <v>27910</v>
      </c>
      <c r="C6841" t="s">
        <v>38221</v>
      </c>
    </row>
    <row r="6842" spans="2:3" x14ac:dyDescent="0.25">
      <c r="B6842" t="s">
        <v>27911</v>
      </c>
      <c r="C6842" t="s">
        <v>38221</v>
      </c>
    </row>
    <row r="6843" spans="2:3" x14ac:dyDescent="0.25">
      <c r="B6843" t="s">
        <v>27912</v>
      </c>
      <c r="C6843" t="s">
        <v>38221</v>
      </c>
    </row>
    <row r="6844" spans="2:3" x14ac:dyDescent="0.25">
      <c r="B6844" t="s">
        <v>27913</v>
      </c>
      <c r="C6844" t="s">
        <v>38221</v>
      </c>
    </row>
    <row r="6845" spans="2:3" x14ac:dyDescent="0.25">
      <c r="B6845" t="s">
        <v>27914</v>
      </c>
      <c r="C6845" t="s">
        <v>38221</v>
      </c>
    </row>
    <row r="6846" spans="2:3" x14ac:dyDescent="0.25">
      <c r="B6846" t="s">
        <v>27915</v>
      </c>
      <c r="C6846" t="s">
        <v>38221</v>
      </c>
    </row>
    <row r="6847" spans="2:3" x14ac:dyDescent="0.25">
      <c r="B6847" t="s">
        <v>27916</v>
      </c>
      <c r="C6847" t="s">
        <v>38221</v>
      </c>
    </row>
    <row r="6848" spans="2:3" x14ac:dyDescent="0.25">
      <c r="B6848" t="s">
        <v>27917</v>
      </c>
      <c r="C6848" t="s">
        <v>38221</v>
      </c>
    </row>
    <row r="6849" spans="2:3" x14ac:dyDescent="0.25">
      <c r="B6849" t="s">
        <v>27918</v>
      </c>
      <c r="C6849" t="s">
        <v>38221</v>
      </c>
    </row>
    <row r="6850" spans="2:3" x14ac:dyDescent="0.25">
      <c r="B6850" t="s">
        <v>27919</v>
      </c>
      <c r="C6850" t="s">
        <v>38221</v>
      </c>
    </row>
    <row r="6851" spans="2:3" x14ac:dyDescent="0.25">
      <c r="B6851" t="s">
        <v>27920</v>
      </c>
      <c r="C6851" t="s">
        <v>38221</v>
      </c>
    </row>
    <row r="6852" spans="2:3" x14ac:dyDescent="0.25">
      <c r="B6852" t="s">
        <v>27921</v>
      </c>
      <c r="C6852" t="s">
        <v>38221</v>
      </c>
    </row>
    <row r="6853" spans="2:3" x14ac:dyDescent="0.25">
      <c r="B6853" t="s">
        <v>27922</v>
      </c>
      <c r="C6853" t="s">
        <v>38221</v>
      </c>
    </row>
    <row r="6854" spans="2:3" x14ac:dyDescent="0.25">
      <c r="B6854" t="s">
        <v>27923</v>
      </c>
      <c r="C6854" t="s">
        <v>38221</v>
      </c>
    </row>
    <row r="6855" spans="2:3" x14ac:dyDescent="0.25">
      <c r="B6855" t="s">
        <v>27924</v>
      </c>
      <c r="C6855" t="s">
        <v>38221</v>
      </c>
    </row>
    <row r="6856" spans="2:3" x14ac:dyDescent="0.25">
      <c r="B6856" t="s">
        <v>27925</v>
      </c>
      <c r="C6856" t="s">
        <v>38221</v>
      </c>
    </row>
    <row r="6857" spans="2:3" x14ac:dyDescent="0.25">
      <c r="B6857" t="s">
        <v>27926</v>
      </c>
      <c r="C6857" t="s">
        <v>38221</v>
      </c>
    </row>
    <row r="6858" spans="2:3" x14ac:dyDescent="0.25">
      <c r="B6858" t="s">
        <v>27927</v>
      </c>
      <c r="C6858" t="s">
        <v>38221</v>
      </c>
    </row>
    <row r="6859" spans="2:3" x14ac:dyDescent="0.25">
      <c r="B6859" t="s">
        <v>27928</v>
      </c>
      <c r="C6859" t="s">
        <v>38221</v>
      </c>
    </row>
    <row r="6860" spans="2:3" x14ac:dyDescent="0.25">
      <c r="B6860" t="s">
        <v>27929</v>
      </c>
      <c r="C6860" t="s">
        <v>38221</v>
      </c>
    </row>
    <row r="6861" spans="2:3" x14ac:dyDescent="0.25">
      <c r="B6861" t="s">
        <v>27930</v>
      </c>
      <c r="C6861" t="s">
        <v>38221</v>
      </c>
    </row>
    <row r="6862" spans="2:3" x14ac:dyDescent="0.25">
      <c r="B6862" t="s">
        <v>27931</v>
      </c>
      <c r="C6862" t="s">
        <v>38221</v>
      </c>
    </row>
    <row r="6863" spans="2:3" x14ac:dyDescent="0.25">
      <c r="B6863" t="s">
        <v>27932</v>
      </c>
      <c r="C6863" t="s">
        <v>38221</v>
      </c>
    </row>
    <row r="6864" spans="2:3" x14ac:dyDescent="0.25">
      <c r="B6864" t="s">
        <v>27933</v>
      </c>
      <c r="C6864" t="s">
        <v>38221</v>
      </c>
    </row>
    <row r="6865" spans="2:3" x14ac:dyDescent="0.25">
      <c r="B6865" t="s">
        <v>27934</v>
      </c>
      <c r="C6865" t="s">
        <v>38221</v>
      </c>
    </row>
    <row r="6866" spans="2:3" x14ac:dyDescent="0.25">
      <c r="B6866" t="s">
        <v>27935</v>
      </c>
      <c r="C6866" t="s">
        <v>38221</v>
      </c>
    </row>
    <row r="6867" spans="2:3" x14ac:dyDescent="0.25">
      <c r="B6867" t="s">
        <v>27936</v>
      </c>
      <c r="C6867" t="s">
        <v>38221</v>
      </c>
    </row>
    <row r="6868" spans="2:3" x14ac:dyDescent="0.25">
      <c r="B6868" t="s">
        <v>27937</v>
      </c>
      <c r="C6868" t="s">
        <v>38221</v>
      </c>
    </row>
    <row r="6869" spans="2:3" x14ac:dyDescent="0.25">
      <c r="B6869" t="s">
        <v>27938</v>
      </c>
      <c r="C6869" t="s">
        <v>38221</v>
      </c>
    </row>
    <row r="6870" spans="2:3" x14ac:dyDescent="0.25">
      <c r="B6870" t="s">
        <v>27939</v>
      </c>
      <c r="C6870" t="s">
        <v>38221</v>
      </c>
    </row>
    <row r="6871" spans="2:3" x14ac:dyDescent="0.25">
      <c r="B6871" t="s">
        <v>27940</v>
      </c>
      <c r="C6871" t="s">
        <v>38221</v>
      </c>
    </row>
    <row r="6872" spans="2:3" x14ac:dyDescent="0.25">
      <c r="B6872" t="s">
        <v>27941</v>
      </c>
      <c r="C6872" t="s">
        <v>38221</v>
      </c>
    </row>
    <row r="6873" spans="2:3" x14ac:dyDescent="0.25">
      <c r="B6873" t="s">
        <v>27942</v>
      </c>
      <c r="C6873" t="s">
        <v>38221</v>
      </c>
    </row>
    <row r="6874" spans="2:3" x14ac:dyDescent="0.25">
      <c r="B6874" t="s">
        <v>27943</v>
      </c>
      <c r="C6874" t="s">
        <v>38221</v>
      </c>
    </row>
    <row r="6875" spans="2:3" x14ac:dyDescent="0.25">
      <c r="B6875" t="s">
        <v>27944</v>
      </c>
      <c r="C6875" t="s">
        <v>38221</v>
      </c>
    </row>
    <row r="6876" spans="2:3" x14ac:dyDescent="0.25">
      <c r="B6876" t="s">
        <v>27945</v>
      </c>
      <c r="C6876" t="s">
        <v>38221</v>
      </c>
    </row>
    <row r="6877" spans="2:3" x14ac:dyDescent="0.25">
      <c r="B6877" t="s">
        <v>27946</v>
      </c>
      <c r="C6877" t="s">
        <v>38221</v>
      </c>
    </row>
    <row r="6878" spans="2:3" x14ac:dyDescent="0.25">
      <c r="B6878" t="s">
        <v>27947</v>
      </c>
      <c r="C6878" t="s">
        <v>38221</v>
      </c>
    </row>
    <row r="6879" spans="2:3" x14ac:dyDescent="0.25">
      <c r="B6879" t="s">
        <v>27948</v>
      </c>
      <c r="C6879" t="s">
        <v>38221</v>
      </c>
    </row>
    <row r="6880" spans="2:3" x14ac:dyDescent="0.25">
      <c r="B6880" t="s">
        <v>27949</v>
      </c>
      <c r="C6880" t="s">
        <v>38221</v>
      </c>
    </row>
    <row r="6881" spans="2:3" x14ac:dyDescent="0.25">
      <c r="B6881" t="s">
        <v>27950</v>
      </c>
      <c r="C6881" t="s">
        <v>38221</v>
      </c>
    </row>
    <row r="6882" spans="2:3" x14ac:dyDescent="0.25">
      <c r="B6882" t="s">
        <v>27951</v>
      </c>
      <c r="C6882" t="s">
        <v>38221</v>
      </c>
    </row>
    <row r="6883" spans="2:3" x14ac:dyDescent="0.25">
      <c r="B6883" t="s">
        <v>27952</v>
      </c>
      <c r="C6883" t="s">
        <v>38221</v>
      </c>
    </row>
    <row r="6884" spans="2:3" x14ac:dyDescent="0.25">
      <c r="B6884" t="s">
        <v>27953</v>
      </c>
      <c r="C6884" t="s">
        <v>38221</v>
      </c>
    </row>
    <row r="6885" spans="2:3" x14ac:dyDescent="0.25">
      <c r="B6885" t="s">
        <v>27954</v>
      </c>
      <c r="C6885" t="s">
        <v>38221</v>
      </c>
    </row>
    <row r="6886" spans="2:3" x14ac:dyDescent="0.25">
      <c r="B6886" t="s">
        <v>27955</v>
      </c>
      <c r="C6886" t="s">
        <v>38221</v>
      </c>
    </row>
    <row r="6887" spans="2:3" x14ac:dyDescent="0.25">
      <c r="B6887" t="s">
        <v>27956</v>
      </c>
      <c r="C6887" t="s">
        <v>38221</v>
      </c>
    </row>
    <row r="6888" spans="2:3" x14ac:dyDescent="0.25">
      <c r="B6888" t="s">
        <v>27957</v>
      </c>
      <c r="C6888" t="s">
        <v>38221</v>
      </c>
    </row>
    <row r="6889" spans="2:3" x14ac:dyDescent="0.25">
      <c r="B6889" t="s">
        <v>27958</v>
      </c>
      <c r="C6889" t="s">
        <v>38221</v>
      </c>
    </row>
    <row r="6890" spans="2:3" x14ac:dyDescent="0.25">
      <c r="B6890" t="s">
        <v>27959</v>
      </c>
      <c r="C6890" t="s">
        <v>38221</v>
      </c>
    </row>
    <row r="6891" spans="2:3" x14ac:dyDescent="0.25">
      <c r="B6891" t="s">
        <v>27960</v>
      </c>
      <c r="C6891" t="s">
        <v>38221</v>
      </c>
    </row>
    <row r="6892" spans="2:3" x14ac:dyDescent="0.25">
      <c r="B6892" t="s">
        <v>27961</v>
      </c>
      <c r="C6892" t="s">
        <v>38221</v>
      </c>
    </row>
    <row r="6893" spans="2:3" x14ac:dyDescent="0.25">
      <c r="B6893" t="s">
        <v>27962</v>
      </c>
      <c r="C6893" t="s">
        <v>38221</v>
      </c>
    </row>
    <row r="6894" spans="2:3" x14ac:dyDescent="0.25">
      <c r="B6894" t="s">
        <v>27963</v>
      </c>
      <c r="C6894" t="s">
        <v>38221</v>
      </c>
    </row>
    <row r="6895" spans="2:3" x14ac:dyDescent="0.25">
      <c r="B6895" t="s">
        <v>27964</v>
      </c>
      <c r="C6895" t="s">
        <v>38221</v>
      </c>
    </row>
    <row r="6896" spans="2:3" x14ac:dyDescent="0.25">
      <c r="B6896" t="s">
        <v>27965</v>
      </c>
      <c r="C6896" t="s">
        <v>38221</v>
      </c>
    </row>
    <row r="6897" spans="2:3" x14ac:dyDescent="0.25">
      <c r="B6897" t="s">
        <v>27966</v>
      </c>
      <c r="C6897" t="s">
        <v>38221</v>
      </c>
    </row>
    <row r="6898" spans="2:3" x14ac:dyDescent="0.25">
      <c r="B6898" t="s">
        <v>27967</v>
      </c>
      <c r="C6898" t="s">
        <v>38221</v>
      </c>
    </row>
    <row r="6899" spans="2:3" x14ac:dyDescent="0.25">
      <c r="B6899" t="s">
        <v>27968</v>
      </c>
      <c r="C6899" t="s">
        <v>38221</v>
      </c>
    </row>
    <row r="6900" spans="2:3" x14ac:dyDescent="0.25">
      <c r="B6900" t="s">
        <v>27969</v>
      </c>
      <c r="C6900" t="s">
        <v>38221</v>
      </c>
    </row>
    <row r="6901" spans="2:3" x14ac:dyDescent="0.25">
      <c r="B6901" t="s">
        <v>27970</v>
      </c>
      <c r="C6901" t="s">
        <v>38221</v>
      </c>
    </row>
    <row r="6902" spans="2:3" x14ac:dyDescent="0.25">
      <c r="B6902" t="s">
        <v>27971</v>
      </c>
      <c r="C6902" t="s">
        <v>38221</v>
      </c>
    </row>
    <row r="6903" spans="2:3" x14ac:dyDescent="0.25">
      <c r="B6903" t="s">
        <v>27972</v>
      </c>
      <c r="C6903" t="s">
        <v>38221</v>
      </c>
    </row>
    <row r="6904" spans="2:3" x14ac:dyDescent="0.25">
      <c r="B6904" t="s">
        <v>27973</v>
      </c>
      <c r="C6904" t="s">
        <v>38221</v>
      </c>
    </row>
    <row r="6905" spans="2:3" x14ac:dyDescent="0.25">
      <c r="B6905" t="s">
        <v>27974</v>
      </c>
      <c r="C6905" t="s">
        <v>38221</v>
      </c>
    </row>
    <row r="6906" spans="2:3" x14ac:dyDescent="0.25">
      <c r="B6906" t="s">
        <v>27975</v>
      </c>
      <c r="C6906" t="s">
        <v>38221</v>
      </c>
    </row>
    <row r="6907" spans="2:3" x14ac:dyDescent="0.25">
      <c r="B6907" t="s">
        <v>27976</v>
      </c>
      <c r="C6907" t="s">
        <v>38221</v>
      </c>
    </row>
    <row r="6908" spans="2:3" x14ac:dyDescent="0.25">
      <c r="B6908" t="s">
        <v>27977</v>
      </c>
      <c r="C6908" t="s">
        <v>38221</v>
      </c>
    </row>
    <row r="6909" spans="2:3" x14ac:dyDescent="0.25">
      <c r="B6909" t="s">
        <v>27978</v>
      </c>
      <c r="C6909" t="s">
        <v>38221</v>
      </c>
    </row>
    <row r="6910" spans="2:3" x14ac:dyDescent="0.25">
      <c r="B6910" t="s">
        <v>27979</v>
      </c>
      <c r="C6910" t="s">
        <v>38221</v>
      </c>
    </row>
    <row r="6911" spans="2:3" x14ac:dyDescent="0.25">
      <c r="B6911" t="s">
        <v>27980</v>
      </c>
      <c r="C6911" t="s">
        <v>38221</v>
      </c>
    </row>
    <row r="6912" spans="2:3" x14ac:dyDescent="0.25">
      <c r="B6912" t="s">
        <v>27981</v>
      </c>
      <c r="C6912" t="s">
        <v>38221</v>
      </c>
    </row>
    <row r="6913" spans="2:3" x14ac:dyDescent="0.25">
      <c r="B6913" t="s">
        <v>27982</v>
      </c>
      <c r="C6913" t="s">
        <v>38221</v>
      </c>
    </row>
    <row r="6914" spans="2:3" x14ac:dyDescent="0.25">
      <c r="B6914" t="s">
        <v>27983</v>
      </c>
      <c r="C6914" t="s">
        <v>38221</v>
      </c>
    </row>
    <row r="6915" spans="2:3" x14ac:dyDescent="0.25">
      <c r="B6915" t="s">
        <v>27984</v>
      </c>
      <c r="C6915" t="s">
        <v>38221</v>
      </c>
    </row>
    <row r="6916" spans="2:3" x14ac:dyDescent="0.25">
      <c r="B6916" t="s">
        <v>27985</v>
      </c>
      <c r="C6916" t="s">
        <v>38221</v>
      </c>
    </row>
    <row r="6917" spans="2:3" x14ac:dyDescent="0.25">
      <c r="B6917" t="s">
        <v>27986</v>
      </c>
      <c r="C6917" t="s">
        <v>38221</v>
      </c>
    </row>
    <row r="6918" spans="2:3" x14ac:dyDescent="0.25">
      <c r="B6918" t="s">
        <v>27987</v>
      </c>
      <c r="C6918" t="s">
        <v>38221</v>
      </c>
    </row>
    <row r="6919" spans="2:3" x14ac:dyDescent="0.25">
      <c r="B6919" t="s">
        <v>27988</v>
      </c>
      <c r="C6919" t="s">
        <v>38221</v>
      </c>
    </row>
    <row r="6920" spans="2:3" x14ac:dyDescent="0.25">
      <c r="B6920" t="s">
        <v>27989</v>
      </c>
      <c r="C6920" t="s">
        <v>38221</v>
      </c>
    </row>
    <row r="6921" spans="2:3" x14ac:dyDescent="0.25">
      <c r="B6921" t="s">
        <v>27990</v>
      </c>
      <c r="C6921" t="s">
        <v>38221</v>
      </c>
    </row>
    <row r="6922" spans="2:3" x14ac:dyDescent="0.25">
      <c r="B6922" t="s">
        <v>27991</v>
      </c>
      <c r="C6922" t="s">
        <v>38221</v>
      </c>
    </row>
    <row r="6923" spans="2:3" x14ac:dyDescent="0.25">
      <c r="B6923" t="s">
        <v>27992</v>
      </c>
      <c r="C6923" t="s">
        <v>38221</v>
      </c>
    </row>
    <row r="6924" spans="2:3" x14ac:dyDescent="0.25">
      <c r="B6924" t="s">
        <v>27993</v>
      </c>
      <c r="C6924" t="s">
        <v>38221</v>
      </c>
    </row>
    <row r="6925" spans="2:3" x14ac:dyDescent="0.25">
      <c r="B6925" t="s">
        <v>27994</v>
      </c>
      <c r="C6925" t="s">
        <v>38221</v>
      </c>
    </row>
    <row r="6926" spans="2:3" x14ac:dyDescent="0.25">
      <c r="B6926" t="s">
        <v>27995</v>
      </c>
      <c r="C6926" t="s">
        <v>38221</v>
      </c>
    </row>
    <row r="6927" spans="2:3" x14ac:dyDescent="0.25">
      <c r="B6927" t="s">
        <v>27996</v>
      </c>
      <c r="C6927" t="s">
        <v>38221</v>
      </c>
    </row>
    <row r="6928" spans="2:3" x14ac:dyDescent="0.25">
      <c r="B6928" t="s">
        <v>27997</v>
      </c>
      <c r="C6928" t="s">
        <v>38221</v>
      </c>
    </row>
    <row r="6929" spans="2:3" x14ac:dyDescent="0.25">
      <c r="B6929" t="s">
        <v>27998</v>
      </c>
      <c r="C6929" t="s">
        <v>38221</v>
      </c>
    </row>
    <row r="6930" spans="2:3" x14ac:dyDescent="0.25">
      <c r="B6930" t="s">
        <v>27999</v>
      </c>
      <c r="C6930" t="s">
        <v>38221</v>
      </c>
    </row>
    <row r="6931" spans="2:3" x14ac:dyDescent="0.25">
      <c r="B6931" t="s">
        <v>28000</v>
      </c>
      <c r="C6931" t="s">
        <v>38221</v>
      </c>
    </row>
    <row r="6932" spans="2:3" x14ac:dyDescent="0.25">
      <c r="B6932" t="s">
        <v>28001</v>
      </c>
      <c r="C6932" t="s">
        <v>38221</v>
      </c>
    </row>
    <row r="6933" spans="2:3" x14ac:dyDescent="0.25">
      <c r="B6933" t="s">
        <v>28002</v>
      </c>
      <c r="C6933" t="s">
        <v>38221</v>
      </c>
    </row>
    <row r="6934" spans="2:3" x14ac:dyDescent="0.25">
      <c r="B6934" t="s">
        <v>28003</v>
      </c>
      <c r="C6934" t="s">
        <v>38221</v>
      </c>
    </row>
    <row r="6935" spans="2:3" x14ac:dyDescent="0.25">
      <c r="B6935" t="s">
        <v>28004</v>
      </c>
      <c r="C6935" t="s">
        <v>38221</v>
      </c>
    </row>
    <row r="6936" spans="2:3" x14ac:dyDescent="0.25">
      <c r="B6936" t="s">
        <v>28005</v>
      </c>
      <c r="C6936" t="s">
        <v>38221</v>
      </c>
    </row>
    <row r="6937" spans="2:3" x14ac:dyDescent="0.25">
      <c r="B6937" t="s">
        <v>28006</v>
      </c>
      <c r="C6937" t="s">
        <v>38221</v>
      </c>
    </row>
    <row r="6938" spans="2:3" x14ac:dyDescent="0.25">
      <c r="B6938" t="s">
        <v>28007</v>
      </c>
      <c r="C6938" t="s">
        <v>38221</v>
      </c>
    </row>
    <row r="6939" spans="2:3" x14ac:dyDescent="0.25">
      <c r="B6939" t="s">
        <v>28008</v>
      </c>
      <c r="C6939" t="s">
        <v>38221</v>
      </c>
    </row>
    <row r="6940" spans="2:3" x14ac:dyDescent="0.25">
      <c r="B6940" t="s">
        <v>28009</v>
      </c>
      <c r="C6940" t="s">
        <v>38221</v>
      </c>
    </row>
    <row r="6941" spans="2:3" x14ac:dyDescent="0.25">
      <c r="B6941" t="s">
        <v>28010</v>
      </c>
      <c r="C6941" t="s">
        <v>38221</v>
      </c>
    </row>
    <row r="6942" spans="2:3" x14ac:dyDescent="0.25">
      <c r="B6942" t="s">
        <v>28011</v>
      </c>
      <c r="C6942" t="s">
        <v>38221</v>
      </c>
    </row>
    <row r="6943" spans="2:3" x14ac:dyDescent="0.25">
      <c r="B6943" t="s">
        <v>28012</v>
      </c>
      <c r="C6943" t="s">
        <v>38221</v>
      </c>
    </row>
    <row r="6944" spans="2:3" x14ac:dyDescent="0.25">
      <c r="B6944" t="s">
        <v>28013</v>
      </c>
      <c r="C6944" t="s">
        <v>38221</v>
      </c>
    </row>
    <row r="6945" spans="2:3" x14ac:dyDescent="0.25">
      <c r="B6945" t="s">
        <v>28014</v>
      </c>
      <c r="C6945" t="s">
        <v>38221</v>
      </c>
    </row>
    <row r="6946" spans="2:3" x14ac:dyDescent="0.25">
      <c r="B6946" t="s">
        <v>28015</v>
      </c>
      <c r="C6946" t="s">
        <v>38221</v>
      </c>
    </row>
    <row r="6947" spans="2:3" x14ac:dyDescent="0.25">
      <c r="B6947" t="s">
        <v>28016</v>
      </c>
      <c r="C6947" t="s">
        <v>38221</v>
      </c>
    </row>
    <row r="6948" spans="2:3" x14ac:dyDescent="0.25">
      <c r="B6948" t="s">
        <v>28017</v>
      </c>
      <c r="C6948" t="s">
        <v>38221</v>
      </c>
    </row>
    <row r="6949" spans="2:3" x14ac:dyDescent="0.25">
      <c r="B6949" t="s">
        <v>28018</v>
      </c>
      <c r="C6949" t="s">
        <v>38221</v>
      </c>
    </row>
    <row r="6950" spans="2:3" x14ac:dyDescent="0.25">
      <c r="B6950" t="s">
        <v>28019</v>
      </c>
      <c r="C6950" t="s">
        <v>38221</v>
      </c>
    </row>
    <row r="6951" spans="2:3" x14ac:dyDescent="0.25">
      <c r="B6951" t="s">
        <v>28020</v>
      </c>
      <c r="C6951" t="s">
        <v>38221</v>
      </c>
    </row>
    <row r="6952" spans="2:3" x14ac:dyDescent="0.25">
      <c r="B6952" t="s">
        <v>28021</v>
      </c>
      <c r="C6952" t="s">
        <v>38221</v>
      </c>
    </row>
    <row r="6953" spans="2:3" x14ac:dyDescent="0.25">
      <c r="B6953" t="s">
        <v>28022</v>
      </c>
      <c r="C6953" t="s">
        <v>38221</v>
      </c>
    </row>
    <row r="6954" spans="2:3" x14ac:dyDescent="0.25">
      <c r="B6954" t="s">
        <v>28023</v>
      </c>
      <c r="C6954" t="s">
        <v>38221</v>
      </c>
    </row>
    <row r="6955" spans="2:3" x14ac:dyDescent="0.25">
      <c r="B6955" t="s">
        <v>28024</v>
      </c>
      <c r="C6955" t="s">
        <v>38221</v>
      </c>
    </row>
    <row r="6956" spans="2:3" x14ac:dyDescent="0.25">
      <c r="B6956" t="s">
        <v>28025</v>
      </c>
      <c r="C6956" t="s">
        <v>38221</v>
      </c>
    </row>
    <row r="6957" spans="2:3" x14ac:dyDescent="0.25">
      <c r="B6957" t="s">
        <v>28026</v>
      </c>
      <c r="C6957" t="s">
        <v>38221</v>
      </c>
    </row>
    <row r="6958" spans="2:3" x14ac:dyDescent="0.25">
      <c r="B6958" t="s">
        <v>28027</v>
      </c>
      <c r="C6958" t="s">
        <v>38221</v>
      </c>
    </row>
    <row r="6959" spans="2:3" x14ac:dyDescent="0.25">
      <c r="B6959" t="s">
        <v>28028</v>
      </c>
      <c r="C6959" t="s">
        <v>38221</v>
      </c>
    </row>
    <row r="6960" spans="2:3" x14ac:dyDescent="0.25">
      <c r="B6960" t="s">
        <v>28029</v>
      </c>
      <c r="C6960" t="s">
        <v>38221</v>
      </c>
    </row>
    <row r="6961" spans="2:3" x14ac:dyDescent="0.25">
      <c r="B6961" t="s">
        <v>28030</v>
      </c>
      <c r="C6961" t="s">
        <v>38221</v>
      </c>
    </row>
    <row r="6962" spans="2:3" x14ac:dyDescent="0.25">
      <c r="B6962" t="s">
        <v>28031</v>
      </c>
      <c r="C6962" t="s">
        <v>38221</v>
      </c>
    </row>
    <row r="6963" spans="2:3" x14ac:dyDescent="0.25">
      <c r="B6963" t="s">
        <v>28032</v>
      </c>
      <c r="C6963" t="s">
        <v>38221</v>
      </c>
    </row>
    <row r="6964" spans="2:3" x14ac:dyDescent="0.25">
      <c r="B6964" t="s">
        <v>28033</v>
      </c>
      <c r="C6964" t="s">
        <v>38221</v>
      </c>
    </row>
    <row r="6965" spans="2:3" x14ac:dyDescent="0.25">
      <c r="B6965" t="s">
        <v>28034</v>
      </c>
      <c r="C6965" t="s">
        <v>38221</v>
      </c>
    </row>
    <row r="6966" spans="2:3" x14ac:dyDescent="0.25">
      <c r="B6966" t="s">
        <v>28035</v>
      </c>
      <c r="C6966" t="s">
        <v>38221</v>
      </c>
    </row>
    <row r="6967" spans="2:3" x14ac:dyDescent="0.25">
      <c r="B6967" t="s">
        <v>28036</v>
      </c>
      <c r="C6967" t="s">
        <v>38221</v>
      </c>
    </row>
    <row r="6968" spans="2:3" x14ac:dyDescent="0.25">
      <c r="B6968" t="s">
        <v>28037</v>
      </c>
      <c r="C6968" t="s">
        <v>38221</v>
      </c>
    </row>
    <row r="6969" spans="2:3" x14ac:dyDescent="0.25">
      <c r="B6969" t="s">
        <v>28038</v>
      </c>
      <c r="C6969" t="s">
        <v>38221</v>
      </c>
    </row>
    <row r="6970" spans="2:3" x14ac:dyDescent="0.25">
      <c r="B6970" t="s">
        <v>28039</v>
      </c>
      <c r="C6970" t="s">
        <v>38221</v>
      </c>
    </row>
    <row r="6971" spans="2:3" x14ac:dyDescent="0.25">
      <c r="B6971" t="s">
        <v>28040</v>
      </c>
      <c r="C6971" t="s">
        <v>38221</v>
      </c>
    </row>
    <row r="6972" spans="2:3" x14ac:dyDescent="0.25">
      <c r="B6972" t="s">
        <v>28041</v>
      </c>
      <c r="C6972" t="s">
        <v>38221</v>
      </c>
    </row>
    <row r="6973" spans="2:3" x14ac:dyDescent="0.25">
      <c r="B6973" t="s">
        <v>28042</v>
      </c>
      <c r="C6973" t="s">
        <v>38221</v>
      </c>
    </row>
    <row r="6974" spans="2:3" x14ac:dyDescent="0.25">
      <c r="B6974" t="s">
        <v>28043</v>
      </c>
      <c r="C6974" t="s">
        <v>38221</v>
      </c>
    </row>
    <row r="6975" spans="2:3" x14ac:dyDescent="0.25">
      <c r="B6975" t="s">
        <v>28044</v>
      </c>
      <c r="C6975" t="s">
        <v>38221</v>
      </c>
    </row>
    <row r="6976" spans="2:3" x14ac:dyDescent="0.25">
      <c r="B6976" t="s">
        <v>28045</v>
      </c>
      <c r="C6976" t="s">
        <v>38221</v>
      </c>
    </row>
    <row r="6977" spans="2:3" x14ac:dyDescent="0.25">
      <c r="B6977" t="s">
        <v>28046</v>
      </c>
      <c r="C6977" t="s">
        <v>38221</v>
      </c>
    </row>
    <row r="6978" spans="2:3" x14ac:dyDescent="0.25">
      <c r="B6978" t="s">
        <v>28047</v>
      </c>
      <c r="C6978" t="s">
        <v>38221</v>
      </c>
    </row>
    <row r="6979" spans="2:3" x14ac:dyDescent="0.25">
      <c r="B6979" t="s">
        <v>28048</v>
      </c>
      <c r="C6979" t="s">
        <v>38221</v>
      </c>
    </row>
    <row r="6980" spans="2:3" x14ac:dyDescent="0.25">
      <c r="B6980" t="s">
        <v>28049</v>
      </c>
      <c r="C6980" t="s">
        <v>38221</v>
      </c>
    </row>
    <row r="6981" spans="2:3" x14ac:dyDescent="0.25">
      <c r="B6981" t="s">
        <v>28050</v>
      </c>
      <c r="C6981" t="s">
        <v>38221</v>
      </c>
    </row>
    <row r="6982" spans="2:3" x14ac:dyDescent="0.25">
      <c r="B6982" t="s">
        <v>28051</v>
      </c>
      <c r="C6982" t="s">
        <v>38221</v>
      </c>
    </row>
    <row r="6983" spans="2:3" x14ac:dyDescent="0.25">
      <c r="B6983" t="s">
        <v>28052</v>
      </c>
      <c r="C6983" t="s">
        <v>38221</v>
      </c>
    </row>
    <row r="6984" spans="2:3" x14ac:dyDescent="0.25">
      <c r="B6984" t="s">
        <v>28053</v>
      </c>
      <c r="C6984" t="s">
        <v>38221</v>
      </c>
    </row>
    <row r="6985" spans="2:3" x14ac:dyDescent="0.25">
      <c r="B6985" t="s">
        <v>28054</v>
      </c>
      <c r="C6985" t="s">
        <v>38221</v>
      </c>
    </row>
    <row r="6986" spans="2:3" x14ac:dyDescent="0.25">
      <c r="B6986" t="s">
        <v>28055</v>
      </c>
      <c r="C6986" t="s">
        <v>38221</v>
      </c>
    </row>
    <row r="6987" spans="2:3" x14ac:dyDescent="0.25">
      <c r="B6987" t="s">
        <v>28056</v>
      </c>
      <c r="C6987" t="s">
        <v>38221</v>
      </c>
    </row>
    <row r="6988" spans="2:3" x14ac:dyDescent="0.25">
      <c r="B6988" t="s">
        <v>28057</v>
      </c>
      <c r="C6988" t="s">
        <v>38221</v>
      </c>
    </row>
    <row r="6989" spans="2:3" x14ac:dyDescent="0.25">
      <c r="B6989" t="s">
        <v>28058</v>
      </c>
      <c r="C6989" t="s">
        <v>38221</v>
      </c>
    </row>
    <row r="6990" spans="2:3" x14ac:dyDescent="0.25">
      <c r="B6990" t="s">
        <v>28059</v>
      </c>
      <c r="C6990" t="s">
        <v>38221</v>
      </c>
    </row>
    <row r="6991" spans="2:3" x14ac:dyDescent="0.25">
      <c r="B6991" t="s">
        <v>28060</v>
      </c>
      <c r="C6991" t="s">
        <v>38221</v>
      </c>
    </row>
    <row r="6992" spans="2:3" x14ac:dyDescent="0.25">
      <c r="B6992" t="s">
        <v>28061</v>
      </c>
      <c r="C6992" t="s">
        <v>38221</v>
      </c>
    </row>
    <row r="6993" spans="2:3" x14ac:dyDescent="0.25">
      <c r="B6993" t="s">
        <v>28062</v>
      </c>
      <c r="C6993" t="s">
        <v>38221</v>
      </c>
    </row>
    <row r="6994" spans="2:3" x14ac:dyDescent="0.25">
      <c r="B6994" t="s">
        <v>28063</v>
      </c>
      <c r="C6994" t="s">
        <v>38221</v>
      </c>
    </row>
    <row r="6995" spans="2:3" x14ac:dyDescent="0.25">
      <c r="B6995" t="s">
        <v>28064</v>
      </c>
      <c r="C6995" t="s">
        <v>38221</v>
      </c>
    </row>
    <row r="6996" spans="2:3" x14ac:dyDescent="0.25">
      <c r="B6996" t="s">
        <v>28065</v>
      </c>
      <c r="C6996" t="s">
        <v>38221</v>
      </c>
    </row>
    <row r="6997" spans="2:3" x14ac:dyDescent="0.25">
      <c r="B6997" t="s">
        <v>28066</v>
      </c>
      <c r="C6997" t="s">
        <v>38221</v>
      </c>
    </row>
    <row r="6998" spans="2:3" x14ac:dyDescent="0.25">
      <c r="B6998" t="s">
        <v>28067</v>
      </c>
      <c r="C6998" t="s">
        <v>38221</v>
      </c>
    </row>
    <row r="6999" spans="2:3" x14ac:dyDescent="0.25">
      <c r="B6999" t="s">
        <v>28068</v>
      </c>
      <c r="C6999" t="s">
        <v>38221</v>
      </c>
    </row>
    <row r="7000" spans="2:3" x14ac:dyDescent="0.25">
      <c r="B7000" t="s">
        <v>28069</v>
      </c>
      <c r="C7000" t="s">
        <v>38221</v>
      </c>
    </row>
    <row r="7001" spans="2:3" x14ac:dyDescent="0.25">
      <c r="B7001" t="s">
        <v>28070</v>
      </c>
      <c r="C7001" t="s">
        <v>38221</v>
      </c>
    </row>
    <row r="7002" spans="2:3" x14ac:dyDescent="0.25">
      <c r="B7002" t="s">
        <v>28071</v>
      </c>
      <c r="C7002" t="s">
        <v>38221</v>
      </c>
    </row>
    <row r="7003" spans="2:3" x14ac:dyDescent="0.25">
      <c r="B7003" t="s">
        <v>28072</v>
      </c>
      <c r="C7003" t="s">
        <v>38221</v>
      </c>
    </row>
    <row r="7004" spans="2:3" x14ac:dyDescent="0.25">
      <c r="B7004" t="s">
        <v>28073</v>
      </c>
      <c r="C7004" t="s">
        <v>38221</v>
      </c>
    </row>
    <row r="7005" spans="2:3" x14ac:dyDescent="0.25">
      <c r="B7005" t="s">
        <v>28074</v>
      </c>
      <c r="C7005" t="s">
        <v>38221</v>
      </c>
    </row>
    <row r="7006" spans="2:3" x14ac:dyDescent="0.25">
      <c r="B7006" t="s">
        <v>28075</v>
      </c>
      <c r="C7006" t="s">
        <v>38221</v>
      </c>
    </row>
    <row r="7007" spans="2:3" x14ac:dyDescent="0.25">
      <c r="B7007" t="s">
        <v>28076</v>
      </c>
      <c r="C7007" t="s">
        <v>38221</v>
      </c>
    </row>
    <row r="7008" spans="2:3" x14ac:dyDescent="0.25">
      <c r="B7008" t="s">
        <v>28077</v>
      </c>
      <c r="C7008" t="s">
        <v>38221</v>
      </c>
    </row>
    <row r="7009" spans="2:3" x14ac:dyDescent="0.25">
      <c r="B7009" t="s">
        <v>28078</v>
      </c>
      <c r="C7009" t="s">
        <v>38221</v>
      </c>
    </row>
    <row r="7010" spans="2:3" x14ac:dyDescent="0.25">
      <c r="B7010" t="s">
        <v>28079</v>
      </c>
      <c r="C7010" t="s">
        <v>38221</v>
      </c>
    </row>
    <row r="7011" spans="2:3" x14ac:dyDescent="0.25">
      <c r="B7011" t="s">
        <v>28080</v>
      </c>
      <c r="C7011" t="s">
        <v>38221</v>
      </c>
    </row>
    <row r="7012" spans="2:3" x14ac:dyDescent="0.25">
      <c r="B7012" t="s">
        <v>28081</v>
      </c>
      <c r="C7012" t="s">
        <v>38221</v>
      </c>
    </row>
    <row r="7013" spans="2:3" x14ac:dyDescent="0.25">
      <c r="B7013" t="s">
        <v>28082</v>
      </c>
      <c r="C7013" t="s">
        <v>38221</v>
      </c>
    </row>
    <row r="7014" spans="2:3" x14ac:dyDescent="0.25">
      <c r="B7014" t="s">
        <v>28083</v>
      </c>
      <c r="C7014" t="s">
        <v>38221</v>
      </c>
    </row>
    <row r="7015" spans="2:3" x14ac:dyDescent="0.25">
      <c r="B7015" t="s">
        <v>28084</v>
      </c>
      <c r="C7015" t="s">
        <v>38221</v>
      </c>
    </row>
    <row r="7016" spans="2:3" x14ac:dyDescent="0.25">
      <c r="B7016" t="s">
        <v>28085</v>
      </c>
      <c r="C7016" t="s">
        <v>38221</v>
      </c>
    </row>
    <row r="7017" spans="2:3" x14ac:dyDescent="0.25">
      <c r="B7017" t="s">
        <v>28086</v>
      </c>
      <c r="C7017" t="s">
        <v>38221</v>
      </c>
    </row>
    <row r="7018" spans="2:3" x14ac:dyDescent="0.25">
      <c r="B7018" t="s">
        <v>28087</v>
      </c>
      <c r="C7018" t="s">
        <v>38221</v>
      </c>
    </row>
    <row r="7019" spans="2:3" x14ac:dyDescent="0.25">
      <c r="B7019" t="s">
        <v>28088</v>
      </c>
      <c r="C7019" t="s">
        <v>38221</v>
      </c>
    </row>
    <row r="7020" spans="2:3" x14ac:dyDescent="0.25">
      <c r="B7020" t="s">
        <v>28089</v>
      </c>
      <c r="C7020" t="s">
        <v>38221</v>
      </c>
    </row>
    <row r="7021" spans="2:3" x14ac:dyDescent="0.25">
      <c r="B7021" t="s">
        <v>28090</v>
      </c>
      <c r="C7021" t="s">
        <v>38221</v>
      </c>
    </row>
    <row r="7022" spans="2:3" x14ac:dyDescent="0.25">
      <c r="B7022" t="s">
        <v>28091</v>
      </c>
      <c r="C7022" t="s">
        <v>38221</v>
      </c>
    </row>
    <row r="7023" spans="2:3" x14ac:dyDescent="0.25">
      <c r="B7023" t="s">
        <v>28092</v>
      </c>
      <c r="C7023" t="s">
        <v>38221</v>
      </c>
    </row>
    <row r="7024" spans="2:3" x14ac:dyDescent="0.25">
      <c r="B7024" t="s">
        <v>28093</v>
      </c>
      <c r="C7024" t="s">
        <v>38221</v>
      </c>
    </row>
    <row r="7025" spans="2:3" x14ac:dyDescent="0.25">
      <c r="B7025" t="s">
        <v>28094</v>
      </c>
      <c r="C7025" t="s">
        <v>38221</v>
      </c>
    </row>
    <row r="7026" spans="2:3" x14ac:dyDescent="0.25">
      <c r="B7026" t="s">
        <v>28095</v>
      </c>
      <c r="C7026" t="s">
        <v>38221</v>
      </c>
    </row>
    <row r="7027" spans="2:3" x14ac:dyDescent="0.25">
      <c r="B7027" t="s">
        <v>28096</v>
      </c>
      <c r="C7027" t="s">
        <v>38221</v>
      </c>
    </row>
    <row r="7028" spans="2:3" x14ac:dyDescent="0.25">
      <c r="B7028" t="s">
        <v>28097</v>
      </c>
      <c r="C7028" t="s">
        <v>38221</v>
      </c>
    </row>
    <row r="7029" spans="2:3" x14ac:dyDescent="0.25">
      <c r="B7029" t="s">
        <v>28098</v>
      </c>
      <c r="C7029" t="s">
        <v>38221</v>
      </c>
    </row>
    <row r="7030" spans="2:3" x14ac:dyDescent="0.25">
      <c r="B7030" t="s">
        <v>28099</v>
      </c>
      <c r="C7030" t="s">
        <v>38221</v>
      </c>
    </row>
    <row r="7031" spans="2:3" x14ac:dyDescent="0.25">
      <c r="B7031" t="s">
        <v>28100</v>
      </c>
      <c r="C7031" t="s">
        <v>38221</v>
      </c>
    </row>
    <row r="7032" spans="2:3" x14ac:dyDescent="0.25">
      <c r="B7032" t="s">
        <v>28101</v>
      </c>
      <c r="C7032" t="s">
        <v>38221</v>
      </c>
    </row>
    <row r="7033" spans="2:3" x14ac:dyDescent="0.25">
      <c r="B7033" t="s">
        <v>28102</v>
      </c>
      <c r="C7033" t="s">
        <v>38221</v>
      </c>
    </row>
    <row r="7034" spans="2:3" x14ac:dyDescent="0.25">
      <c r="B7034" t="s">
        <v>28103</v>
      </c>
      <c r="C7034" t="s">
        <v>38221</v>
      </c>
    </row>
    <row r="7035" spans="2:3" x14ac:dyDescent="0.25">
      <c r="B7035" t="s">
        <v>28104</v>
      </c>
      <c r="C7035" t="s">
        <v>38221</v>
      </c>
    </row>
    <row r="7036" spans="2:3" x14ac:dyDescent="0.25">
      <c r="B7036" t="s">
        <v>28105</v>
      </c>
      <c r="C7036" t="s">
        <v>38221</v>
      </c>
    </row>
    <row r="7037" spans="2:3" x14ac:dyDescent="0.25">
      <c r="B7037" t="s">
        <v>28106</v>
      </c>
      <c r="C7037" t="s">
        <v>38221</v>
      </c>
    </row>
    <row r="7038" spans="2:3" x14ac:dyDescent="0.25">
      <c r="B7038" t="s">
        <v>28107</v>
      </c>
      <c r="C7038" t="s">
        <v>38221</v>
      </c>
    </row>
    <row r="7039" spans="2:3" x14ac:dyDescent="0.25">
      <c r="B7039" t="s">
        <v>28108</v>
      </c>
      <c r="C7039" t="s">
        <v>38221</v>
      </c>
    </row>
    <row r="7040" spans="2:3" x14ac:dyDescent="0.25">
      <c r="B7040" t="s">
        <v>28109</v>
      </c>
      <c r="C7040" t="s">
        <v>38221</v>
      </c>
    </row>
    <row r="7041" spans="2:3" x14ac:dyDescent="0.25">
      <c r="B7041" t="s">
        <v>28110</v>
      </c>
      <c r="C7041" t="s">
        <v>38221</v>
      </c>
    </row>
    <row r="7042" spans="2:3" x14ac:dyDescent="0.25">
      <c r="B7042" t="s">
        <v>28111</v>
      </c>
      <c r="C7042" t="s">
        <v>38221</v>
      </c>
    </row>
    <row r="7043" spans="2:3" x14ac:dyDescent="0.25">
      <c r="B7043" t="s">
        <v>28112</v>
      </c>
      <c r="C7043" t="s">
        <v>38221</v>
      </c>
    </row>
    <row r="7044" spans="2:3" x14ac:dyDescent="0.25">
      <c r="B7044" t="s">
        <v>28113</v>
      </c>
      <c r="C7044" t="s">
        <v>38221</v>
      </c>
    </row>
    <row r="7045" spans="2:3" x14ac:dyDescent="0.25">
      <c r="B7045" t="s">
        <v>28114</v>
      </c>
      <c r="C7045" t="s">
        <v>38221</v>
      </c>
    </row>
    <row r="7046" spans="2:3" x14ac:dyDescent="0.25">
      <c r="B7046" t="s">
        <v>28115</v>
      </c>
      <c r="C7046" t="s">
        <v>38221</v>
      </c>
    </row>
    <row r="7047" spans="2:3" x14ac:dyDescent="0.25">
      <c r="B7047" t="s">
        <v>28116</v>
      </c>
      <c r="C7047" t="s">
        <v>38221</v>
      </c>
    </row>
    <row r="7048" spans="2:3" x14ac:dyDescent="0.25">
      <c r="B7048" t="s">
        <v>28117</v>
      </c>
      <c r="C7048" t="s">
        <v>38221</v>
      </c>
    </row>
    <row r="7049" spans="2:3" x14ac:dyDescent="0.25">
      <c r="B7049" t="s">
        <v>28118</v>
      </c>
      <c r="C7049" t="s">
        <v>38221</v>
      </c>
    </row>
    <row r="7050" spans="2:3" x14ac:dyDescent="0.25">
      <c r="B7050" t="s">
        <v>28119</v>
      </c>
      <c r="C7050" t="s">
        <v>38221</v>
      </c>
    </row>
    <row r="7051" spans="2:3" x14ac:dyDescent="0.25">
      <c r="B7051" t="s">
        <v>28120</v>
      </c>
      <c r="C7051" t="s">
        <v>38221</v>
      </c>
    </row>
    <row r="7052" spans="2:3" x14ac:dyDescent="0.25">
      <c r="B7052" t="s">
        <v>28121</v>
      </c>
      <c r="C7052" t="s">
        <v>38221</v>
      </c>
    </row>
    <row r="7053" spans="2:3" x14ac:dyDescent="0.25">
      <c r="B7053" t="s">
        <v>28122</v>
      </c>
      <c r="C7053" t="s">
        <v>38221</v>
      </c>
    </row>
    <row r="7054" spans="2:3" x14ac:dyDescent="0.25">
      <c r="B7054" t="s">
        <v>28123</v>
      </c>
      <c r="C7054" t="s">
        <v>38221</v>
      </c>
    </row>
    <row r="7055" spans="2:3" x14ac:dyDescent="0.25">
      <c r="B7055" t="s">
        <v>28124</v>
      </c>
      <c r="C7055" t="s">
        <v>38221</v>
      </c>
    </row>
    <row r="7056" spans="2:3" x14ac:dyDescent="0.25">
      <c r="B7056" t="s">
        <v>28125</v>
      </c>
      <c r="C7056" t="s">
        <v>38221</v>
      </c>
    </row>
    <row r="7057" spans="2:3" x14ac:dyDescent="0.25">
      <c r="B7057" t="s">
        <v>28126</v>
      </c>
      <c r="C7057" t="s">
        <v>38221</v>
      </c>
    </row>
    <row r="7058" spans="2:3" x14ac:dyDescent="0.25">
      <c r="B7058" t="s">
        <v>28127</v>
      </c>
      <c r="C7058" t="s">
        <v>38221</v>
      </c>
    </row>
    <row r="7059" spans="2:3" x14ac:dyDescent="0.25">
      <c r="B7059" t="s">
        <v>28128</v>
      </c>
      <c r="C7059" t="s">
        <v>38221</v>
      </c>
    </row>
    <row r="7060" spans="2:3" x14ac:dyDescent="0.25">
      <c r="B7060" t="s">
        <v>28129</v>
      </c>
      <c r="C7060" t="s">
        <v>38221</v>
      </c>
    </row>
    <row r="7061" spans="2:3" x14ac:dyDescent="0.25">
      <c r="B7061" t="s">
        <v>28130</v>
      </c>
      <c r="C7061" t="s">
        <v>38221</v>
      </c>
    </row>
    <row r="7062" spans="2:3" x14ac:dyDescent="0.25">
      <c r="B7062" t="s">
        <v>28131</v>
      </c>
      <c r="C7062" t="s">
        <v>38221</v>
      </c>
    </row>
    <row r="7063" spans="2:3" x14ac:dyDescent="0.25">
      <c r="B7063" t="s">
        <v>28132</v>
      </c>
      <c r="C7063" t="s">
        <v>38221</v>
      </c>
    </row>
    <row r="7064" spans="2:3" x14ac:dyDescent="0.25">
      <c r="B7064" t="s">
        <v>28133</v>
      </c>
      <c r="C7064" t="s">
        <v>38221</v>
      </c>
    </row>
    <row r="7065" spans="2:3" x14ac:dyDescent="0.25">
      <c r="B7065" t="s">
        <v>28134</v>
      </c>
      <c r="C7065" t="s">
        <v>38221</v>
      </c>
    </row>
    <row r="7066" spans="2:3" x14ac:dyDescent="0.25">
      <c r="B7066" t="s">
        <v>28135</v>
      </c>
      <c r="C7066" t="s">
        <v>38221</v>
      </c>
    </row>
    <row r="7067" spans="2:3" x14ac:dyDescent="0.25">
      <c r="B7067" t="s">
        <v>28136</v>
      </c>
      <c r="C7067" t="s">
        <v>38221</v>
      </c>
    </row>
    <row r="7068" spans="2:3" x14ac:dyDescent="0.25">
      <c r="B7068" t="s">
        <v>28137</v>
      </c>
      <c r="C7068" t="s">
        <v>38221</v>
      </c>
    </row>
    <row r="7069" spans="2:3" x14ac:dyDescent="0.25">
      <c r="B7069" t="s">
        <v>28138</v>
      </c>
      <c r="C7069" t="s">
        <v>38221</v>
      </c>
    </row>
    <row r="7070" spans="2:3" x14ac:dyDescent="0.25">
      <c r="B7070" t="s">
        <v>28139</v>
      </c>
      <c r="C7070" t="s">
        <v>38221</v>
      </c>
    </row>
    <row r="7071" spans="2:3" x14ac:dyDescent="0.25">
      <c r="B7071" t="s">
        <v>28140</v>
      </c>
      <c r="C7071" t="s">
        <v>38221</v>
      </c>
    </row>
    <row r="7072" spans="2:3" x14ac:dyDescent="0.25">
      <c r="B7072" t="s">
        <v>28141</v>
      </c>
      <c r="C7072" t="s">
        <v>38221</v>
      </c>
    </row>
    <row r="7073" spans="2:3" x14ac:dyDescent="0.25">
      <c r="B7073" t="s">
        <v>28142</v>
      </c>
      <c r="C7073" t="s">
        <v>38221</v>
      </c>
    </row>
    <row r="7074" spans="2:3" x14ac:dyDescent="0.25">
      <c r="B7074" t="s">
        <v>28143</v>
      </c>
      <c r="C7074" t="s">
        <v>38221</v>
      </c>
    </row>
    <row r="7075" spans="2:3" x14ac:dyDescent="0.25">
      <c r="B7075" t="s">
        <v>28144</v>
      </c>
      <c r="C7075" t="s">
        <v>38221</v>
      </c>
    </row>
    <row r="7076" spans="2:3" x14ac:dyDescent="0.25">
      <c r="B7076" t="s">
        <v>28145</v>
      </c>
      <c r="C7076" t="s">
        <v>38221</v>
      </c>
    </row>
    <row r="7077" spans="2:3" x14ac:dyDescent="0.25">
      <c r="B7077" t="s">
        <v>28146</v>
      </c>
      <c r="C7077" t="s">
        <v>38221</v>
      </c>
    </row>
    <row r="7078" spans="2:3" x14ac:dyDescent="0.25">
      <c r="B7078" t="s">
        <v>28147</v>
      </c>
      <c r="C7078" t="s">
        <v>38221</v>
      </c>
    </row>
    <row r="7079" spans="2:3" x14ac:dyDescent="0.25">
      <c r="B7079" t="s">
        <v>28148</v>
      </c>
      <c r="C7079" t="s">
        <v>38221</v>
      </c>
    </row>
    <row r="7080" spans="2:3" x14ac:dyDescent="0.25">
      <c r="B7080" t="s">
        <v>28149</v>
      </c>
      <c r="C7080" t="s">
        <v>38221</v>
      </c>
    </row>
    <row r="7081" spans="2:3" x14ac:dyDescent="0.25">
      <c r="B7081" t="s">
        <v>28150</v>
      </c>
      <c r="C7081" t="s">
        <v>38221</v>
      </c>
    </row>
    <row r="7082" spans="2:3" x14ac:dyDescent="0.25">
      <c r="B7082" t="s">
        <v>28151</v>
      </c>
      <c r="C7082" t="s">
        <v>38221</v>
      </c>
    </row>
    <row r="7083" spans="2:3" x14ac:dyDescent="0.25">
      <c r="B7083" t="s">
        <v>28152</v>
      </c>
      <c r="C7083" t="s">
        <v>38221</v>
      </c>
    </row>
    <row r="7084" spans="2:3" x14ac:dyDescent="0.25">
      <c r="B7084" t="s">
        <v>28153</v>
      </c>
      <c r="C7084" t="s">
        <v>38221</v>
      </c>
    </row>
    <row r="7085" spans="2:3" x14ac:dyDescent="0.25">
      <c r="B7085" t="s">
        <v>28154</v>
      </c>
      <c r="C7085" t="s">
        <v>38221</v>
      </c>
    </row>
    <row r="7086" spans="2:3" x14ac:dyDescent="0.25">
      <c r="B7086" t="s">
        <v>28155</v>
      </c>
      <c r="C7086" t="s">
        <v>38221</v>
      </c>
    </row>
    <row r="7087" spans="2:3" x14ac:dyDescent="0.25">
      <c r="B7087" t="s">
        <v>28156</v>
      </c>
      <c r="C7087" t="s">
        <v>38221</v>
      </c>
    </row>
    <row r="7088" spans="2:3" x14ac:dyDescent="0.25">
      <c r="B7088" t="s">
        <v>28157</v>
      </c>
      <c r="C7088" t="s">
        <v>38221</v>
      </c>
    </row>
    <row r="7089" spans="2:3" x14ac:dyDescent="0.25">
      <c r="B7089" t="s">
        <v>28158</v>
      </c>
      <c r="C7089" t="s">
        <v>38221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74ACB4-5144-4481-807E-4595164561E2}">
  <sheetPr>
    <tabColor rgb="FFFFFF00"/>
  </sheetPr>
  <dimension ref="A2:C7089"/>
  <sheetViews>
    <sheetView workbookViewId="0">
      <selection activeCell="C3" sqref="C3"/>
    </sheetView>
  </sheetViews>
  <sheetFormatPr defaultRowHeight="15" x14ac:dyDescent="0.25"/>
  <cols>
    <col min="1" max="1" width="26.140625" bestFit="1" customWidth="1"/>
    <col min="2" max="2" width="38.85546875" bestFit="1" customWidth="1"/>
    <col min="3" max="3" width="37.5703125" bestFit="1" customWidth="1"/>
  </cols>
  <sheetData>
    <row r="2" spans="1:3" x14ac:dyDescent="0.25">
      <c r="A2" t="s">
        <v>1</v>
      </c>
      <c r="B2" t="s">
        <v>2</v>
      </c>
      <c r="C2" t="s">
        <v>3</v>
      </c>
    </row>
    <row r="3" spans="1:3" x14ac:dyDescent="0.25">
      <c r="B3" t="s">
        <v>21072</v>
      </c>
      <c r="C3" t="s">
        <v>38222</v>
      </c>
    </row>
    <row r="4" spans="1:3" x14ac:dyDescent="0.25">
      <c r="B4" t="s">
        <v>21073</v>
      </c>
      <c r="C4" t="s">
        <v>38222</v>
      </c>
    </row>
    <row r="5" spans="1:3" x14ac:dyDescent="0.25">
      <c r="B5" t="s">
        <v>21074</v>
      </c>
      <c r="C5" t="s">
        <v>38222</v>
      </c>
    </row>
    <row r="6" spans="1:3" x14ac:dyDescent="0.25">
      <c r="B6" t="s">
        <v>21075</v>
      </c>
      <c r="C6" t="s">
        <v>38222</v>
      </c>
    </row>
    <row r="7" spans="1:3" x14ac:dyDescent="0.25">
      <c r="B7" t="s">
        <v>21076</v>
      </c>
      <c r="C7" t="s">
        <v>38222</v>
      </c>
    </row>
    <row r="8" spans="1:3" x14ac:dyDescent="0.25">
      <c r="B8" t="s">
        <v>21077</v>
      </c>
      <c r="C8" t="s">
        <v>38222</v>
      </c>
    </row>
    <row r="9" spans="1:3" x14ac:dyDescent="0.25">
      <c r="B9" t="s">
        <v>21078</v>
      </c>
      <c r="C9" t="s">
        <v>38222</v>
      </c>
    </row>
    <row r="10" spans="1:3" x14ac:dyDescent="0.25">
      <c r="B10" t="s">
        <v>21079</v>
      </c>
      <c r="C10" t="s">
        <v>38222</v>
      </c>
    </row>
    <row r="11" spans="1:3" x14ac:dyDescent="0.25">
      <c r="B11" t="s">
        <v>21080</v>
      </c>
      <c r="C11" t="s">
        <v>38222</v>
      </c>
    </row>
    <row r="12" spans="1:3" x14ac:dyDescent="0.25">
      <c r="B12" t="s">
        <v>21081</v>
      </c>
      <c r="C12" t="s">
        <v>38222</v>
      </c>
    </row>
    <row r="13" spans="1:3" x14ac:dyDescent="0.25">
      <c r="B13" t="s">
        <v>21082</v>
      </c>
      <c r="C13" t="s">
        <v>38222</v>
      </c>
    </row>
    <row r="14" spans="1:3" x14ac:dyDescent="0.25">
      <c r="B14" t="s">
        <v>21083</v>
      </c>
      <c r="C14" t="s">
        <v>38222</v>
      </c>
    </row>
    <row r="15" spans="1:3" x14ac:dyDescent="0.25">
      <c r="B15" t="s">
        <v>21084</v>
      </c>
      <c r="C15" t="s">
        <v>38222</v>
      </c>
    </row>
    <row r="16" spans="1:3" x14ac:dyDescent="0.25">
      <c r="B16" t="s">
        <v>21085</v>
      </c>
      <c r="C16" t="s">
        <v>38222</v>
      </c>
    </row>
    <row r="17" spans="2:3" x14ac:dyDescent="0.25">
      <c r="B17" t="s">
        <v>21086</v>
      </c>
      <c r="C17" t="s">
        <v>38222</v>
      </c>
    </row>
    <row r="18" spans="2:3" x14ac:dyDescent="0.25">
      <c r="B18" t="s">
        <v>21087</v>
      </c>
      <c r="C18" t="s">
        <v>38222</v>
      </c>
    </row>
    <row r="19" spans="2:3" x14ac:dyDescent="0.25">
      <c r="B19" t="s">
        <v>21088</v>
      </c>
      <c r="C19" t="s">
        <v>38222</v>
      </c>
    </row>
    <row r="20" spans="2:3" x14ac:dyDescent="0.25">
      <c r="B20" t="s">
        <v>21089</v>
      </c>
      <c r="C20" t="s">
        <v>38222</v>
      </c>
    </row>
    <row r="21" spans="2:3" x14ac:dyDescent="0.25">
      <c r="B21" t="s">
        <v>21090</v>
      </c>
      <c r="C21" t="s">
        <v>38222</v>
      </c>
    </row>
    <row r="22" spans="2:3" x14ac:dyDescent="0.25">
      <c r="B22" t="s">
        <v>21091</v>
      </c>
      <c r="C22" t="s">
        <v>38222</v>
      </c>
    </row>
    <row r="23" spans="2:3" x14ac:dyDescent="0.25">
      <c r="B23" t="s">
        <v>21092</v>
      </c>
      <c r="C23" t="s">
        <v>38222</v>
      </c>
    </row>
    <row r="24" spans="2:3" x14ac:dyDescent="0.25">
      <c r="B24" t="s">
        <v>21093</v>
      </c>
      <c r="C24" t="s">
        <v>38222</v>
      </c>
    </row>
    <row r="25" spans="2:3" x14ac:dyDescent="0.25">
      <c r="B25" t="s">
        <v>21094</v>
      </c>
      <c r="C25" t="s">
        <v>38222</v>
      </c>
    </row>
    <row r="26" spans="2:3" x14ac:dyDescent="0.25">
      <c r="B26" t="s">
        <v>21095</v>
      </c>
      <c r="C26" t="s">
        <v>38222</v>
      </c>
    </row>
    <row r="27" spans="2:3" x14ac:dyDescent="0.25">
      <c r="B27" t="s">
        <v>21096</v>
      </c>
      <c r="C27" t="s">
        <v>38222</v>
      </c>
    </row>
    <row r="28" spans="2:3" x14ac:dyDescent="0.25">
      <c r="B28" t="s">
        <v>21097</v>
      </c>
      <c r="C28" t="s">
        <v>38222</v>
      </c>
    </row>
    <row r="29" spans="2:3" x14ac:dyDescent="0.25">
      <c r="B29" t="s">
        <v>21098</v>
      </c>
      <c r="C29" t="s">
        <v>38222</v>
      </c>
    </row>
    <row r="30" spans="2:3" x14ac:dyDescent="0.25">
      <c r="B30" t="s">
        <v>21099</v>
      </c>
      <c r="C30" t="s">
        <v>38222</v>
      </c>
    </row>
    <row r="31" spans="2:3" x14ac:dyDescent="0.25">
      <c r="B31" t="s">
        <v>21100</v>
      </c>
      <c r="C31" t="s">
        <v>38222</v>
      </c>
    </row>
    <row r="32" spans="2:3" x14ac:dyDescent="0.25">
      <c r="B32" t="s">
        <v>21101</v>
      </c>
      <c r="C32" t="s">
        <v>38222</v>
      </c>
    </row>
    <row r="33" spans="2:3" x14ac:dyDescent="0.25">
      <c r="B33" t="s">
        <v>21102</v>
      </c>
      <c r="C33" t="s">
        <v>38222</v>
      </c>
    </row>
    <row r="34" spans="2:3" x14ac:dyDescent="0.25">
      <c r="B34" t="s">
        <v>21103</v>
      </c>
      <c r="C34" t="s">
        <v>38222</v>
      </c>
    </row>
    <row r="35" spans="2:3" x14ac:dyDescent="0.25">
      <c r="B35" t="s">
        <v>21104</v>
      </c>
      <c r="C35" t="s">
        <v>38222</v>
      </c>
    </row>
    <row r="36" spans="2:3" x14ac:dyDescent="0.25">
      <c r="B36" t="s">
        <v>21105</v>
      </c>
      <c r="C36" t="s">
        <v>38222</v>
      </c>
    </row>
    <row r="37" spans="2:3" x14ac:dyDescent="0.25">
      <c r="B37" t="s">
        <v>21106</v>
      </c>
      <c r="C37" t="s">
        <v>38222</v>
      </c>
    </row>
    <row r="38" spans="2:3" x14ac:dyDescent="0.25">
      <c r="B38" t="s">
        <v>21107</v>
      </c>
      <c r="C38" t="s">
        <v>38222</v>
      </c>
    </row>
    <row r="39" spans="2:3" x14ac:dyDescent="0.25">
      <c r="B39" t="s">
        <v>21108</v>
      </c>
      <c r="C39" t="s">
        <v>38222</v>
      </c>
    </row>
    <row r="40" spans="2:3" x14ac:dyDescent="0.25">
      <c r="B40" t="s">
        <v>21109</v>
      </c>
      <c r="C40" t="s">
        <v>38222</v>
      </c>
    </row>
    <row r="41" spans="2:3" x14ac:dyDescent="0.25">
      <c r="B41" t="s">
        <v>21110</v>
      </c>
      <c r="C41" t="s">
        <v>38222</v>
      </c>
    </row>
    <row r="42" spans="2:3" x14ac:dyDescent="0.25">
      <c r="B42" t="s">
        <v>21111</v>
      </c>
      <c r="C42" t="s">
        <v>38222</v>
      </c>
    </row>
    <row r="43" spans="2:3" x14ac:dyDescent="0.25">
      <c r="B43" t="s">
        <v>21112</v>
      </c>
      <c r="C43" t="s">
        <v>38222</v>
      </c>
    </row>
    <row r="44" spans="2:3" x14ac:dyDescent="0.25">
      <c r="B44" t="s">
        <v>21113</v>
      </c>
      <c r="C44" t="s">
        <v>38222</v>
      </c>
    </row>
    <row r="45" spans="2:3" x14ac:dyDescent="0.25">
      <c r="B45" t="s">
        <v>21114</v>
      </c>
      <c r="C45" t="s">
        <v>38222</v>
      </c>
    </row>
    <row r="46" spans="2:3" x14ac:dyDescent="0.25">
      <c r="B46" t="s">
        <v>21115</v>
      </c>
      <c r="C46" t="s">
        <v>38222</v>
      </c>
    </row>
    <row r="47" spans="2:3" x14ac:dyDescent="0.25">
      <c r="B47" t="s">
        <v>21116</v>
      </c>
      <c r="C47" t="s">
        <v>38222</v>
      </c>
    </row>
    <row r="48" spans="2:3" x14ac:dyDescent="0.25">
      <c r="B48" t="s">
        <v>21117</v>
      </c>
      <c r="C48" t="s">
        <v>38222</v>
      </c>
    </row>
    <row r="49" spans="2:3" x14ac:dyDescent="0.25">
      <c r="B49" t="s">
        <v>21118</v>
      </c>
      <c r="C49" t="s">
        <v>38222</v>
      </c>
    </row>
    <row r="50" spans="2:3" x14ac:dyDescent="0.25">
      <c r="B50" t="s">
        <v>21119</v>
      </c>
      <c r="C50" t="s">
        <v>38222</v>
      </c>
    </row>
    <row r="51" spans="2:3" x14ac:dyDescent="0.25">
      <c r="B51" t="s">
        <v>21120</v>
      </c>
      <c r="C51" t="s">
        <v>38222</v>
      </c>
    </row>
    <row r="52" spans="2:3" x14ac:dyDescent="0.25">
      <c r="B52" t="s">
        <v>21121</v>
      </c>
      <c r="C52" t="s">
        <v>38222</v>
      </c>
    </row>
    <row r="53" spans="2:3" x14ac:dyDescent="0.25">
      <c r="B53" t="s">
        <v>21122</v>
      </c>
      <c r="C53" t="s">
        <v>38222</v>
      </c>
    </row>
    <row r="54" spans="2:3" x14ac:dyDescent="0.25">
      <c r="B54" t="s">
        <v>21123</v>
      </c>
      <c r="C54" t="s">
        <v>38222</v>
      </c>
    </row>
    <row r="55" spans="2:3" x14ac:dyDescent="0.25">
      <c r="B55" t="s">
        <v>21124</v>
      </c>
      <c r="C55" t="s">
        <v>38222</v>
      </c>
    </row>
    <row r="56" spans="2:3" x14ac:dyDescent="0.25">
      <c r="B56" t="s">
        <v>21125</v>
      </c>
      <c r="C56" t="s">
        <v>38222</v>
      </c>
    </row>
    <row r="57" spans="2:3" x14ac:dyDescent="0.25">
      <c r="B57" t="s">
        <v>21126</v>
      </c>
      <c r="C57" t="s">
        <v>38222</v>
      </c>
    </row>
    <row r="58" spans="2:3" x14ac:dyDescent="0.25">
      <c r="B58" t="s">
        <v>21127</v>
      </c>
      <c r="C58" t="s">
        <v>38222</v>
      </c>
    </row>
    <row r="59" spans="2:3" x14ac:dyDescent="0.25">
      <c r="B59" t="s">
        <v>21128</v>
      </c>
      <c r="C59" t="s">
        <v>38222</v>
      </c>
    </row>
    <row r="60" spans="2:3" x14ac:dyDescent="0.25">
      <c r="B60" t="s">
        <v>21129</v>
      </c>
      <c r="C60" t="s">
        <v>38222</v>
      </c>
    </row>
    <row r="61" spans="2:3" x14ac:dyDescent="0.25">
      <c r="B61" t="s">
        <v>21130</v>
      </c>
      <c r="C61" t="s">
        <v>38222</v>
      </c>
    </row>
    <row r="62" spans="2:3" x14ac:dyDescent="0.25">
      <c r="B62" t="s">
        <v>21131</v>
      </c>
      <c r="C62" t="s">
        <v>38222</v>
      </c>
    </row>
    <row r="63" spans="2:3" x14ac:dyDescent="0.25">
      <c r="B63" t="s">
        <v>21132</v>
      </c>
      <c r="C63" t="s">
        <v>38222</v>
      </c>
    </row>
    <row r="64" spans="2:3" x14ac:dyDescent="0.25">
      <c r="B64" t="s">
        <v>21133</v>
      </c>
      <c r="C64" t="s">
        <v>38222</v>
      </c>
    </row>
    <row r="65" spans="2:3" x14ac:dyDescent="0.25">
      <c r="B65" t="s">
        <v>21134</v>
      </c>
      <c r="C65" t="s">
        <v>38222</v>
      </c>
    </row>
    <row r="66" spans="2:3" x14ac:dyDescent="0.25">
      <c r="B66" t="s">
        <v>21135</v>
      </c>
      <c r="C66" t="s">
        <v>38222</v>
      </c>
    </row>
    <row r="67" spans="2:3" x14ac:dyDescent="0.25">
      <c r="B67" t="s">
        <v>21136</v>
      </c>
      <c r="C67" t="s">
        <v>38222</v>
      </c>
    </row>
    <row r="68" spans="2:3" x14ac:dyDescent="0.25">
      <c r="B68" t="s">
        <v>21137</v>
      </c>
      <c r="C68" t="s">
        <v>38222</v>
      </c>
    </row>
    <row r="69" spans="2:3" x14ac:dyDescent="0.25">
      <c r="B69" t="s">
        <v>21138</v>
      </c>
      <c r="C69" t="s">
        <v>38222</v>
      </c>
    </row>
    <row r="70" spans="2:3" x14ac:dyDescent="0.25">
      <c r="B70" t="s">
        <v>21139</v>
      </c>
      <c r="C70" t="s">
        <v>38222</v>
      </c>
    </row>
    <row r="71" spans="2:3" x14ac:dyDescent="0.25">
      <c r="B71" t="s">
        <v>21140</v>
      </c>
      <c r="C71" t="s">
        <v>38222</v>
      </c>
    </row>
    <row r="72" spans="2:3" x14ac:dyDescent="0.25">
      <c r="B72" t="s">
        <v>21141</v>
      </c>
      <c r="C72" t="s">
        <v>38222</v>
      </c>
    </row>
    <row r="73" spans="2:3" x14ac:dyDescent="0.25">
      <c r="B73" t="s">
        <v>21142</v>
      </c>
      <c r="C73" t="s">
        <v>38222</v>
      </c>
    </row>
    <row r="74" spans="2:3" x14ac:dyDescent="0.25">
      <c r="B74" t="s">
        <v>21143</v>
      </c>
      <c r="C74" t="s">
        <v>38222</v>
      </c>
    </row>
    <row r="75" spans="2:3" x14ac:dyDescent="0.25">
      <c r="B75" t="s">
        <v>21144</v>
      </c>
      <c r="C75" t="s">
        <v>38222</v>
      </c>
    </row>
    <row r="76" spans="2:3" x14ac:dyDescent="0.25">
      <c r="B76" t="s">
        <v>21145</v>
      </c>
      <c r="C76" t="s">
        <v>38222</v>
      </c>
    </row>
    <row r="77" spans="2:3" x14ac:dyDescent="0.25">
      <c r="B77" t="s">
        <v>21146</v>
      </c>
      <c r="C77" t="s">
        <v>38222</v>
      </c>
    </row>
    <row r="78" spans="2:3" x14ac:dyDescent="0.25">
      <c r="B78" t="s">
        <v>21147</v>
      </c>
      <c r="C78" t="s">
        <v>38222</v>
      </c>
    </row>
    <row r="79" spans="2:3" x14ac:dyDescent="0.25">
      <c r="B79" t="s">
        <v>21148</v>
      </c>
      <c r="C79" t="s">
        <v>38222</v>
      </c>
    </row>
    <row r="80" spans="2:3" x14ac:dyDescent="0.25">
      <c r="B80" t="s">
        <v>21149</v>
      </c>
      <c r="C80" t="s">
        <v>38222</v>
      </c>
    </row>
    <row r="81" spans="2:3" x14ac:dyDescent="0.25">
      <c r="B81" t="s">
        <v>21150</v>
      </c>
      <c r="C81" t="s">
        <v>38222</v>
      </c>
    </row>
    <row r="82" spans="2:3" x14ac:dyDescent="0.25">
      <c r="B82" t="s">
        <v>21151</v>
      </c>
      <c r="C82" t="s">
        <v>38222</v>
      </c>
    </row>
    <row r="83" spans="2:3" x14ac:dyDescent="0.25">
      <c r="B83" t="s">
        <v>21152</v>
      </c>
      <c r="C83" t="s">
        <v>38222</v>
      </c>
    </row>
    <row r="84" spans="2:3" x14ac:dyDescent="0.25">
      <c r="B84" t="s">
        <v>21153</v>
      </c>
      <c r="C84" t="s">
        <v>38222</v>
      </c>
    </row>
    <row r="85" spans="2:3" x14ac:dyDescent="0.25">
      <c r="B85" t="s">
        <v>21154</v>
      </c>
      <c r="C85" t="s">
        <v>38222</v>
      </c>
    </row>
    <row r="86" spans="2:3" x14ac:dyDescent="0.25">
      <c r="B86" t="s">
        <v>21155</v>
      </c>
      <c r="C86" t="s">
        <v>38222</v>
      </c>
    </row>
    <row r="87" spans="2:3" x14ac:dyDescent="0.25">
      <c r="B87" t="s">
        <v>21156</v>
      </c>
      <c r="C87" t="s">
        <v>38222</v>
      </c>
    </row>
    <row r="88" spans="2:3" x14ac:dyDescent="0.25">
      <c r="B88" t="s">
        <v>21157</v>
      </c>
      <c r="C88" t="s">
        <v>38222</v>
      </c>
    </row>
    <row r="89" spans="2:3" x14ac:dyDescent="0.25">
      <c r="B89" t="s">
        <v>21158</v>
      </c>
      <c r="C89" t="s">
        <v>38222</v>
      </c>
    </row>
    <row r="90" spans="2:3" x14ac:dyDescent="0.25">
      <c r="B90" t="s">
        <v>21159</v>
      </c>
      <c r="C90" t="s">
        <v>38222</v>
      </c>
    </row>
    <row r="91" spans="2:3" x14ac:dyDescent="0.25">
      <c r="B91" t="s">
        <v>21160</v>
      </c>
      <c r="C91" t="s">
        <v>38222</v>
      </c>
    </row>
    <row r="92" spans="2:3" x14ac:dyDescent="0.25">
      <c r="B92" t="s">
        <v>21161</v>
      </c>
      <c r="C92" t="s">
        <v>38222</v>
      </c>
    </row>
    <row r="93" spans="2:3" x14ac:dyDescent="0.25">
      <c r="B93" t="s">
        <v>21162</v>
      </c>
      <c r="C93" t="s">
        <v>38222</v>
      </c>
    </row>
    <row r="94" spans="2:3" x14ac:dyDescent="0.25">
      <c r="B94" t="s">
        <v>21163</v>
      </c>
      <c r="C94" t="s">
        <v>38222</v>
      </c>
    </row>
    <row r="95" spans="2:3" x14ac:dyDescent="0.25">
      <c r="B95" t="s">
        <v>21164</v>
      </c>
      <c r="C95" t="s">
        <v>38222</v>
      </c>
    </row>
    <row r="96" spans="2:3" x14ac:dyDescent="0.25">
      <c r="B96" t="s">
        <v>21165</v>
      </c>
      <c r="C96" t="s">
        <v>38222</v>
      </c>
    </row>
    <row r="97" spans="2:3" x14ac:dyDescent="0.25">
      <c r="B97" t="s">
        <v>21166</v>
      </c>
      <c r="C97" t="s">
        <v>38222</v>
      </c>
    </row>
    <row r="98" spans="2:3" x14ac:dyDescent="0.25">
      <c r="B98" t="s">
        <v>21167</v>
      </c>
      <c r="C98" t="s">
        <v>38222</v>
      </c>
    </row>
    <row r="99" spans="2:3" x14ac:dyDescent="0.25">
      <c r="B99" t="s">
        <v>21168</v>
      </c>
      <c r="C99" t="s">
        <v>38222</v>
      </c>
    </row>
    <row r="100" spans="2:3" x14ac:dyDescent="0.25">
      <c r="B100" t="s">
        <v>21169</v>
      </c>
      <c r="C100" t="s">
        <v>38222</v>
      </c>
    </row>
    <row r="101" spans="2:3" x14ac:dyDescent="0.25">
      <c r="B101" t="s">
        <v>21170</v>
      </c>
      <c r="C101" t="s">
        <v>38222</v>
      </c>
    </row>
    <row r="102" spans="2:3" x14ac:dyDescent="0.25">
      <c r="B102" t="s">
        <v>21171</v>
      </c>
      <c r="C102" t="s">
        <v>38222</v>
      </c>
    </row>
    <row r="103" spans="2:3" x14ac:dyDescent="0.25">
      <c r="B103" t="s">
        <v>21172</v>
      </c>
      <c r="C103" t="s">
        <v>38222</v>
      </c>
    </row>
    <row r="104" spans="2:3" x14ac:dyDescent="0.25">
      <c r="B104" t="s">
        <v>21173</v>
      </c>
      <c r="C104" t="s">
        <v>38222</v>
      </c>
    </row>
    <row r="105" spans="2:3" x14ac:dyDescent="0.25">
      <c r="B105" t="s">
        <v>21174</v>
      </c>
      <c r="C105" t="s">
        <v>38222</v>
      </c>
    </row>
    <row r="106" spans="2:3" x14ac:dyDescent="0.25">
      <c r="B106" t="s">
        <v>21175</v>
      </c>
      <c r="C106" t="s">
        <v>38222</v>
      </c>
    </row>
    <row r="107" spans="2:3" x14ac:dyDescent="0.25">
      <c r="B107" t="s">
        <v>21176</v>
      </c>
      <c r="C107" t="s">
        <v>38222</v>
      </c>
    </row>
    <row r="108" spans="2:3" x14ac:dyDescent="0.25">
      <c r="B108" t="s">
        <v>21177</v>
      </c>
      <c r="C108" t="s">
        <v>38222</v>
      </c>
    </row>
    <row r="109" spans="2:3" x14ac:dyDescent="0.25">
      <c r="B109" t="s">
        <v>21178</v>
      </c>
      <c r="C109" t="s">
        <v>38222</v>
      </c>
    </row>
    <row r="110" spans="2:3" x14ac:dyDescent="0.25">
      <c r="B110" t="s">
        <v>21179</v>
      </c>
      <c r="C110" t="s">
        <v>38222</v>
      </c>
    </row>
    <row r="111" spans="2:3" x14ac:dyDescent="0.25">
      <c r="B111" t="s">
        <v>21180</v>
      </c>
      <c r="C111" t="s">
        <v>38222</v>
      </c>
    </row>
    <row r="112" spans="2:3" x14ac:dyDescent="0.25">
      <c r="B112" t="s">
        <v>21181</v>
      </c>
      <c r="C112" t="s">
        <v>38222</v>
      </c>
    </row>
    <row r="113" spans="2:3" x14ac:dyDescent="0.25">
      <c r="B113" t="s">
        <v>21182</v>
      </c>
      <c r="C113" t="s">
        <v>38222</v>
      </c>
    </row>
    <row r="114" spans="2:3" x14ac:dyDescent="0.25">
      <c r="B114" t="s">
        <v>21183</v>
      </c>
      <c r="C114" t="s">
        <v>38222</v>
      </c>
    </row>
    <row r="115" spans="2:3" x14ac:dyDescent="0.25">
      <c r="B115" t="s">
        <v>21184</v>
      </c>
      <c r="C115" t="s">
        <v>38222</v>
      </c>
    </row>
    <row r="116" spans="2:3" x14ac:dyDescent="0.25">
      <c r="B116" t="s">
        <v>21185</v>
      </c>
      <c r="C116" t="s">
        <v>38222</v>
      </c>
    </row>
    <row r="117" spans="2:3" x14ac:dyDescent="0.25">
      <c r="B117" t="s">
        <v>21186</v>
      </c>
      <c r="C117" t="s">
        <v>38222</v>
      </c>
    </row>
    <row r="118" spans="2:3" x14ac:dyDescent="0.25">
      <c r="B118" t="s">
        <v>21187</v>
      </c>
      <c r="C118" t="s">
        <v>38222</v>
      </c>
    </row>
    <row r="119" spans="2:3" x14ac:dyDescent="0.25">
      <c r="B119" t="s">
        <v>21188</v>
      </c>
      <c r="C119" t="s">
        <v>38222</v>
      </c>
    </row>
    <row r="120" spans="2:3" x14ac:dyDescent="0.25">
      <c r="B120" t="s">
        <v>21189</v>
      </c>
      <c r="C120" t="s">
        <v>38222</v>
      </c>
    </row>
    <row r="121" spans="2:3" x14ac:dyDescent="0.25">
      <c r="B121" t="s">
        <v>21190</v>
      </c>
      <c r="C121" t="s">
        <v>38222</v>
      </c>
    </row>
    <row r="122" spans="2:3" x14ac:dyDescent="0.25">
      <c r="B122" t="s">
        <v>21191</v>
      </c>
      <c r="C122" t="s">
        <v>38222</v>
      </c>
    </row>
    <row r="123" spans="2:3" x14ac:dyDescent="0.25">
      <c r="B123" t="s">
        <v>21192</v>
      </c>
      <c r="C123" t="s">
        <v>38222</v>
      </c>
    </row>
    <row r="124" spans="2:3" x14ac:dyDescent="0.25">
      <c r="B124" t="s">
        <v>21193</v>
      </c>
      <c r="C124" t="s">
        <v>38222</v>
      </c>
    </row>
    <row r="125" spans="2:3" x14ac:dyDescent="0.25">
      <c r="B125" t="s">
        <v>21194</v>
      </c>
      <c r="C125" t="s">
        <v>38222</v>
      </c>
    </row>
    <row r="126" spans="2:3" x14ac:dyDescent="0.25">
      <c r="B126" t="s">
        <v>21195</v>
      </c>
      <c r="C126" t="s">
        <v>38222</v>
      </c>
    </row>
    <row r="127" spans="2:3" x14ac:dyDescent="0.25">
      <c r="B127" t="s">
        <v>21196</v>
      </c>
      <c r="C127" t="s">
        <v>38222</v>
      </c>
    </row>
    <row r="128" spans="2:3" x14ac:dyDescent="0.25">
      <c r="B128" t="s">
        <v>21197</v>
      </c>
      <c r="C128" t="s">
        <v>38222</v>
      </c>
    </row>
    <row r="129" spans="2:3" x14ac:dyDescent="0.25">
      <c r="B129" t="s">
        <v>21198</v>
      </c>
      <c r="C129" t="s">
        <v>38222</v>
      </c>
    </row>
    <row r="130" spans="2:3" x14ac:dyDescent="0.25">
      <c r="B130" t="s">
        <v>21199</v>
      </c>
      <c r="C130" t="s">
        <v>38222</v>
      </c>
    </row>
    <row r="131" spans="2:3" x14ac:dyDescent="0.25">
      <c r="B131" t="s">
        <v>21200</v>
      </c>
      <c r="C131" t="s">
        <v>38222</v>
      </c>
    </row>
    <row r="132" spans="2:3" x14ac:dyDescent="0.25">
      <c r="B132" t="s">
        <v>21201</v>
      </c>
      <c r="C132" t="s">
        <v>38222</v>
      </c>
    </row>
    <row r="133" spans="2:3" x14ac:dyDescent="0.25">
      <c r="B133" t="s">
        <v>21202</v>
      </c>
      <c r="C133" t="s">
        <v>38222</v>
      </c>
    </row>
    <row r="134" spans="2:3" x14ac:dyDescent="0.25">
      <c r="B134" t="s">
        <v>21203</v>
      </c>
      <c r="C134" t="s">
        <v>38222</v>
      </c>
    </row>
    <row r="135" spans="2:3" x14ac:dyDescent="0.25">
      <c r="B135" t="s">
        <v>21204</v>
      </c>
      <c r="C135" t="s">
        <v>38222</v>
      </c>
    </row>
    <row r="136" spans="2:3" x14ac:dyDescent="0.25">
      <c r="B136" t="s">
        <v>21205</v>
      </c>
      <c r="C136" t="s">
        <v>38222</v>
      </c>
    </row>
    <row r="137" spans="2:3" x14ac:dyDescent="0.25">
      <c r="B137" t="s">
        <v>21206</v>
      </c>
      <c r="C137" t="s">
        <v>38222</v>
      </c>
    </row>
    <row r="138" spans="2:3" x14ac:dyDescent="0.25">
      <c r="B138" t="s">
        <v>21207</v>
      </c>
      <c r="C138" t="s">
        <v>38222</v>
      </c>
    </row>
    <row r="139" spans="2:3" x14ac:dyDescent="0.25">
      <c r="B139" t="s">
        <v>21208</v>
      </c>
      <c r="C139" t="s">
        <v>38222</v>
      </c>
    </row>
    <row r="140" spans="2:3" x14ac:dyDescent="0.25">
      <c r="B140" t="s">
        <v>21209</v>
      </c>
      <c r="C140" t="s">
        <v>38222</v>
      </c>
    </row>
    <row r="141" spans="2:3" x14ac:dyDescent="0.25">
      <c r="B141" t="s">
        <v>21210</v>
      </c>
      <c r="C141" t="s">
        <v>38222</v>
      </c>
    </row>
    <row r="142" spans="2:3" x14ac:dyDescent="0.25">
      <c r="B142" t="s">
        <v>21211</v>
      </c>
      <c r="C142" t="s">
        <v>38222</v>
      </c>
    </row>
    <row r="143" spans="2:3" x14ac:dyDescent="0.25">
      <c r="B143" t="s">
        <v>21212</v>
      </c>
      <c r="C143" t="s">
        <v>38222</v>
      </c>
    </row>
    <row r="144" spans="2:3" x14ac:dyDescent="0.25">
      <c r="B144" t="s">
        <v>21213</v>
      </c>
      <c r="C144" t="s">
        <v>38222</v>
      </c>
    </row>
    <row r="145" spans="2:3" x14ac:dyDescent="0.25">
      <c r="B145" t="s">
        <v>21214</v>
      </c>
      <c r="C145" t="s">
        <v>38222</v>
      </c>
    </row>
    <row r="146" spans="2:3" x14ac:dyDescent="0.25">
      <c r="B146" t="s">
        <v>21215</v>
      </c>
      <c r="C146" t="s">
        <v>38222</v>
      </c>
    </row>
    <row r="147" spans="2:3" x14ac:dyDescent="0.25">
      <c r="B147" t="s">
        <v>21216</v>
      </c>
      <c r="C147" t="s">
        <v>38222</v>
      </c>
    </row>
    <row r="148" spans="2:3" x14ac:dyDescent="0.25">
      <c r="B148" t="s">
        <v>21217</v>
      </c>
      <c r="C148" t="s">
        <v>38222</v>
      </c>
    </row>
    <row r="149" spans="2:3" x14ac:dyDescent="0.25">
      <c r="B149" t="s">
        <v>21218</v>
      </c>
      <c r="C149" t="s">
        <v>38222</v>
      </c>
    </row>
    <row r="150" spans="2:3" x14ac:dyDescent="0.25">
      <c r="B150" t="s">
        <v>21219</v>
      </c>
      <c r="C150" t="s">
        <v>38222</v>
      </c>
    </row>
    <row r="151" spans="2:3" x14ac:dyDescent="0.25">
      <c r="B151" t="s">
        <v>21220</v>
      </c>
      <c r="C151" t="s">
        <v>38222</v>
      </c>
    </row>
    <row r="152" spans="2:3" x14ac:dyDescent="0.25">
      <c r="B152" t="s">
        <v>21221</v>
      </c>
      <c r="C152" t="s">
        <v>38222</v>
      </c>
    </row>
    <row r="153" spans="2:3" x14ac:dyDescent="0.25">
      <c r="B153" t="s">
        <v>21222</v>
      </c>
      <c r="C153" t="s">
        <v>38222</v>
      </c>
    </row>
    <row r="154" spans="2:3" x14ac:dyDescent="0.25">
      <c r="B154" t="s">
        <v>21223</v>
      </c>
      <c r="C154" t="s">
        <v>38222</v>
      </c>
    </row>
    <row r="155" spans="2:3" x14ac:dyDescent="0.25">
      <c r="B155" t="s">
        <v>21224</v>
      </c>
      <c r="C155" t="s">
        <v>38222</v>
      </c>
    </row>
    <row r="156" spans="2:3" x14ac:dyDescent="0.25">
      <c r="B156" t="s">
        <v>21225</v>
      </c>
      <c r="C156" t="s">
        <v>38222</v>
      </c>
    </row>
    <row r="157" spans="2:3" x14ac:dyDescent="0.25">
      <c r="B157" t="s">
        <v>21226</v>
      </c>
      <c r="C157" t="s">
        <v>38222</v>
      </c>
    </row>
    <row r="158" spans="2:3" x14ac:dyDescent="0.25">
      <c r="B158" t="s">
        <v>21227</v>
      </c>
      <c r="C158" t="s">
        <v>38222</v>
      </c>
    </row>
    <row r="159" spans="2:3" x14ac:dyDescent="0.25">
      <c r="B159" t="s">
        <v>21228</v>
      </c>
      <c r="C159" t="s">
        <v>38222</v>
      </c>
    </row>
    <row r="160" spans="2:3" x14ac:dyDescent="0.25">
      <c r="B160" t="s">
        <v>21229</v>
      </c>
      <c r="C160" t="s">
        <v>38222</v>
      </c>
    </row>
    <row r="161" spans="2:3" x14ac:dyDescent="0.25">
      <c r="B161" t="s">
        <v>21230</v>
      </c>
      <c r="C161" t="s">
        <v>38222</v>
      </c>
    </row>
    <row r="162" spans="2:3" x14ac:dyDescent="0.25">
      <c r="B162" t="s">
        <v>21231</v>
      </c>
      <c r="C162" t="s">
        <v>38222</v>
      </c>
    </row>
    <row r="163" spans="2:3" x14ac:dyDescent="0.25">
      <c r="B163" t="s">
        <v>21232</v>
      </c>
      <c r="C163" t="s">
        <v>38222</v>
      </c>
    </row>
    <row r="164" spans="2:3" x14ac:dyDescent="0.25">
      <c r="B164" t="s">
        <v>21233</v>
      </c>
      <c r="C164" t="s">
        <v>38222</v>
      </c>
    </row>
    <row r="165" spans="2:3" x14ac:dyDescent="0.25">
      <c r="B165" t="s">
        <v>21234</v>
      </c>
      <c r="C165" t="s">
        <v>38222</v>
      </c>
    </row>
    <row r="166" spans="2:3" x14ac:dyDescent="0.25">
      <c r="B166" t="s">
        <v>21235</v>
      </c>
      <c r="C166" t="s">
        <v>38222</v>
      </c>
    </row>
    <row r="167" spans="2:3" x14ac:dyDescent="0.25">
      <c r="B167" t="s">
        <v>21236</v>
      </c>
      <c r="C167" t="s">
        <v>38222</v>
      </c>
    </row>
    <row r="168" spans="2:3" x14ac:dyDescent="0.25">
      <c r="B168" t="s">
        <v>21237</v>
      </c>
      <c r="C168" t="s">
        <v>38222</v>
      </c>
    </row>
    <row r="169" spans="2:3" x14ac:dyDescent="0.25">
      <c r="B169" t="s">
        <v>21238</v>
      </c>
      <c r="C169" t="s">
        <v>38222</v>
      </c>
    </row>
    <row r="170" spans="2:3" x14ac:dyDescent="0.25">
      <c r="B170" t="s">
        <v>21239</v>
      </c>
      <c r="C170" t="s">
        <v>38222</v>
      </c>
    </row>
    <row r="171" spans="2:3" x14ac:dyDescent="0.25">
      <c r="B171" t="s">
        <v>21240</v>
      </c>
      <c r="C171" t="s">
        <v>38222</v>
      </c>
    </row>
    <row r="172" spans="2:3" x14ac:dyDescent="0.25">
      <c r="B172" t="s">
        <v>21241</v>
      </c>
      <c r="C172" t="s">
        <v>38222</v>
      </c>
    </row>
    <row r="173" spans="2:3" x14ac:dyDescent="0.25">
      <c r="B173" t="s">
        <v>21242</v>
      </c>
      <c r="C173" t="s">
        <v>38222</v>
      </c>
    </row>
    <row r="174" spans="2:3" x14ac:dyDescent="0.25">
      <c r="B174" t="s">
        <v>21243</v>
      </c>
      <c r="C174" t="s">
        <v>38222</v>
      </c>
    </row>
    <row r="175" spans="2:3" x14ac:dyDescent="0.25">
      <c r="B175" t="s">
        <v>21244</v>
      </c>
      <c r="C175" t="s">
        <v>38222</v>
      </c>
    </row>
    <row r="176" spans="2:3" x14ac:dyDescent="0.25">
      <c r="B176" t="s">
        <v>21245</v>
      </c>
      <c r="C176" t="s">
        <v>38222</v>
      </c>
    </row>
    <row r="177" spans="2:3" x14ac:dyDescent="0.25">
      <c r="B177" t="s">
        <v>21246</v>
      </c>
      <c r="C177" t="s">
        <v>38222</v>
      </c>
    </row>
    <row r="178" spans="2:3" x14ac:dyDescent="0.25">
      <c r="B178" t="s">
        <v>21247</v>
      </c>
      <c r="C178" t="s">
        <v>38222</v>
      </c>
    </row>
    <row r="179" spans="2:3" x14ac:dyDescent="0.25">
      <c r="B179" t="s">
        <v>21248</v>
      </c>
      <c r="C179" t="s">
        <v>38222</v>
      </c>
    </row>
    <row r="180" spans="2:3" x14ac:dyDescent="0.25">
      <c r="B180" t="s">
        <v>21249</v>
      </c>
      <c r="C180" t="s">
        <v>38222</v>
      </c>
    </row>
    <row r="181" spans="2:3" x14ac:dyDescent="0.25">
      <c r="B181" t="s">
        <v>21250</v>
      </c>
      <c r="C181" t="s">
        <v>38222</v>
      </c>
    </row>
    <row r="182" spans="2:3" x14ac:dyDescent="0.25">
      <c r="B182" t="s">
        <v>21251</v>
      </c>
      <c r="C182" t="s">
        <v>38222</v>
      </c>
    </row>
    <row r="183" spans="2:3" x14ac:dyDescent="0.25">
      <c r="B183" t="s">
        <v>21252</v>
      </c>
      <c r="C183" t="s">
        <v>38222</v>
      </c>
    </row>
    <row r="184" spans="2:3" x14ac:dyDescent="0.25">
      <c r="B184" t="s">
        <v>21253</v>
      </c>
      <c r="C184" t="s">
        <v>38222</v>
      </c>
    </row>
    <row r="185" spans="2:3" x14ac:dyDescent="0.25">
      <c r="B185" t="s">
        <v>21254</v>
      </c>
      <c r="C185" t="s">
        <v>38222</v>
      </c>
    </row>
    <row r="186" spans="2:3" x14ac:dyDescent="0.25">
      <c r="B186" t="s">
        <v>21255</v>
      </c>
      <c r="C186" t="s">
        <v>38222</v>
      </c>
    </row>
    <row r="187" spans="2:3" x14ac:dyDescent="0.25">
      <c r="B187" t="s">
        <v>21256</v>
      </c>
      <c r="C187" t="s">
        <v>38222</v>
      </c>
    </row>
    <row r="188" spans="2:3" x14ac:dyDescent="0.25">
      <c r="B188" t="s">
        <v>21257</v>
      </c>
      <c r="C188" t="s">
        <v>38222</v>
      </c>
    </row>
    <row r="189" spans="2:3" x14ac:dyDescent="0.25">
      <c r="B189" t="s">
        <v>21258</v>
      </c>
      <c r="C189" t="s">
        <v>38222</v>
      </c>
    </row>
    <row r="190" spans="2:3" x14ac:dyDescent="0.25">
      <c r="B190" t="s">
        <v>21259</v>
      </c>
      <c r="C190" t="s">
        <v>38222</v>
      </c>
    </row>
    <row r="191" spans="2:3" x14ac:dyDescent="0.25">
      <c r="B191" t="s">
        <v>21260</v>
      </c>
      <c r="C191" t="s">
        <v>38222</v>
      </c>
    </row>
    <row r="192" spans="2:3" x14ac:dyDescent="0.25">
      <c r="B192" t="s">
        <v>21261</v>
      </c>
      <c r="C192" t="s">
        <v>38222</v>
      </c>
    </row>
    <row r="193" spans="2:3" x14ac:dyDescent="0.25">
      <c r="B193" t="s">
        <v>21262</v>
      </c>
      <c r="C193" t="s">
        <v>38222</v>
      </c>
    </row>
    <row r="194" spans="2:3" x14ac:dyDescent="0.25">
      <c r="B194" t="s">
        <v>21263</v>
      </c>
      <c r="C194" t="s">
        <v>38222</v>
      </c>
    </row>
    <row r="195" spans="2:3" x14ac:dyDescent="0.25">
      <c r="B195" t="s">
        <v>21264</v>
      </c>
      <c r="C195" t="s">
        <v>38222</v>
      </c>
    </row>
    <row r="196" spans="2:3" x14ac:dyDescent="0.25">
      <c r="B196" t="s">
        <v>21265</v>
      </c>
      <c r="C196" t="s">
        <v>38222</v>
      </c>
    </row>
    <row r="197" spans="2:3" x14ac:dyDescent="0.25">
      <c r="B197" t="s">
        <v>21266</v>
      </c>
      <c r="C197" t="s">
        <v>38222</v>
      </c>
    </row>
    <row r="198" spans="2:3" x14ac:dyDescent="0.25">
      <c r="B198" t="s">
        <v>21267</v>
      </c>
      <c r="C198" t="s">
        <v>38222</v>
      </c>
    </row>
    <row r="199" spans="2:3" x14ac:dyDescent="0.25">
      <c r="B199" t="s">
        <v>21268</v>
      </c>
      <c r="C199" t="s">
        <v>38222</v>
      </c>
    </row>
    <row r="200" spans="2:3" x14ac:dyDescent="0.25">
      <c r="B200" t="s">
        <v>21269</v>
      </c>
      <c r="C200" t="s">
        <v>38222</v>
      </c>
    </row>
    <row r="201" spans="2:3" x14ac:dyDescent="0.25">
      <c r="B201" t="s">
        <v>21270</v>
      </c>
      <c r="C201" t="s">
        <v>38222</v>
      </c>
    </row>
    <row r="202" spans="2:3" x14ac:dyDescent="0.25">
      <c r="B202" t="s">
        <v>21271</v>
      </c>
      <c r="C202" t="s">
        <v>38222</v>
      </c>
    </row>
    <row r="203" spans="2:3" x14ac:dyDescent="0.25">
      <c r="B203" t="s">
        <v>21272</v>
      </c>
      <c r="C203" t="s">
        <v>38222</v>
      </c>
    </row>
    <row r="204" spans="2:3" x14ac:dyDescent="0.25">
      <c r="B204" t="s">
        <v>21273</v>
      </c>
      <c r="C204" t="s">
        <v>38222</v>
      </c>
    </row>
    <row r="205" spans="2:3" x14ac:dyDescent="0.25">
      <c r="B205" t="s">
        <v>21274</v>
      </c>
      <c r="C205" t="s">
        <v>38222</v>
      </c>
    </row>
    <row r="206" spans="2:3" x14ac:dyDescent="0.25">
      <c r="B206" t="s">
        <v>21275</v>
      </c>
      <c r="C206" t="s">
        <v>38222</v>
      </c>
    </row>
    <row r="207" spans="2:3" x14ac:dyDescent="0.25">
      <c r="B207" t="s">
        <v>21276</v>
      </c>
      <c r="C207" t="s">
        <v>38222</v>
      </c>
    </row>
    <row r="208" spans="2:3" x14ac:dyDescent="0.25">
      <c r="B208" t="s">
        <v>21277</v>
      </c>
      <c r="C208" t="s">
        <v>38222</v>
      </c>
    </row>
    <row r="209" spans="2:3" x14ac:dyDescent="0.25">
      <c r="B209" t="s">
        <v>21278</v>
      </c>
      <c r="C209" t="s">
        <v>38222</v>
      </c>
    </row>
    <row r="210" spans="2:3" x14ac:dyDescent="0.25">
      <c r="B210" t="s">
        <v>21279</v>
      </c>
      <c r="C210" t="s">
        <v>38222</v>
      </c>
    </row>
    <row r="211" spans="2:3" x14ac:dyDescent="0.25">
      <c r="B211" t="s">
        <v>21280</v>
      </c>
      <c r="C211" t="s">
        <v>38222</v>
      </c>
    </row>
    <row r="212" spans="2:3" x14ac:dyDescent="0.25">
      <c r="B212" t="s">
        <v>21281</v>
      </c>
      <c r="C212" t="s">
        <v>38222</v>
      </c>
    </row>
    <row r="213" spans="2:3" x14ac:dyDescent="0.25">
      <c r="B213" t="s">
        <v>21282</v>
      </c>
      <c r="C213" t="s">
        <v>38222</v>
      </c>
    </row>
    <row r="214" spans="2:3" x14ac:dyDescent="0.25">
      <c r="B214" t="s">
        <v>21283</v>
      </c>
      <c r="C214" t="s">
        <v>38222</v>
      </c>
    </row>
    <row r="215" spans="2:3" x14ac:dyDescent="0.25">
      <c r="B215" t="s">
        <v>21284</v>
      </c>
      <c r="C215" t="s">
        <v>38222</v>
      </c>
    </row>
    <row r="216" spans="2:3" x14ac:dyDescent="0.25">
      <c r="B216" t="s">
        <v>21285</v>
      </c>
      <c r="C216" t="s">
        <v>38222</v>
      </c>
    </row>
    <row r="217" spans="2:3" x14ac:dyDescent="0.25">
      <c r="B217" t="s">
        <v>21286</v>
      </c>
      <c r="C217" t="s">
        <v>38222</v>
      </c>
    </row>
    <row r="218" spans="2:3" x14ac:dyDescent="0.25">
      <c r="B218" t="s">
        <v>21287</v>
      </c>
      <c r="C218" t="s">
        <v>38222</v>
      </c>
    </row>
    <row r="219" spans="2:3" x14ac:dyDescent="0.25">
      <c r="B219" t="s">
        <v>21288</v>
      </c>
      <c r="C219" t="s">
        <v>38222</v>
      </c>
    </row>
    <row r="220" spans="2:3" x14ac:dyDescent="0.25">
      <c r="B220" t="s">
        <v>21289</v>
      </c>
      <c r="C220" t="s">
        <v>38222</v>
      </c>
    </row>
    <row r="221" spans="2:3" x14ac:dyDescent="0.25">
      <c r="B221" t="s">
        <v>21290</v>
      </c>
      <c r="C221" t="s">
        <v>38222</v>
      </c>
    </row>
    <row r="222" spans="2:3" x14ac:dyDescent="0.25">
      <c r="B222" t="s">
        <v>21291</v>
      </c>
      <c r="C222" t="s">
        <v>38222</v>
      </c>
    </row>
    <row r="223" spans="2:3" x14ac:dyDescent="0.25">
      <c r="B223" t="s">
        <v>21292</v>
      </c>
      <c r="C223" t="s">
        <v>38222</v>
      </c>
    </row>
    <row r="224" spans="2:3" x14ac:dyDescent="0.25">
      <c r="B224" t="s">
        <v>21293</v>
      </c>
      <c r="C224" t="s">
        <v>38222</v>
      </c>
    </row>
    <row r="225" spans="2:3" x14ac:dyDescent="0.25">
      <c r="B225" t="s">
        <v>21294</v>
      </c>
      <c r="C225" t="s">
        <v>38222</v>
      </c>
    </row>
    <row r="226" spans="2:3" x14ac:dyDescent="0.25">
      <c r="B226" t="s">
        <v>21295</v>
      </c>
      <c r="C226" t="s">
        <v>38222</v>
      </c>
    </row>
    <row r="227" spans="2:3" x14ac:dyDescent="0.25">
      <c r="B227" t="s">
        <v>21296</v>
      </c>
      <c r="C227" t="s">
        <v>38222</v>
      </c>
    </row>
    <row r="228" spans="2:3" x14ac:dyDescent="0.25">
      <c r="B228" t="s">
        <v>21297</v>
      </c>
      <c r="C228" t="s">
        <v>38222</v>
      </c>
    </row>
    <row r="229" spans="2:3" x14ac:dyDescent="0.25">
      <c r="B229" t="s">
        <v>21298</v>
      </c>
      <c r="C229" t="s">
        <v>38222</v>
      </c>
    </row>
    <row r="230" spans="2:3" x14ac:dyDescent="0.25">
      <c r="B230" t="s">
        <v>21299</v>
      </c>
      <c r="C230" t="s">
        <v>38222</v>
      </c>
    </row>
    <row r="231" spans="2:3" x14ac:dyDescent="0.25">
      <c r="B231" t="s">
        <v>21300</v>
      </c>
      <c r="C231" t="s">
        <v>38222</v>
      </c>
    </row>
    <row r="232" spans="2:3" x14ac:dyDescent="0.25">
      <c r="B232" t="s">
        <v>21301</v>
      </c>
      <c r="C232" t="s">
        <v>38222</v>
      </c>
    </row>
    <row r="233" spans="2:3" x14ac:dyDescent="0.25">
      <c r="B233" t="s">
        <v>21302</v>
      </c>
      <c r="C233" t="s">
        <v>38222</v>
      </c>
    </row>
    <row r="234" spans="2:3" x14ac:dyDescent="0.25">
      <c r="B234" t="s">
        <v>21303</v>
      </c>
      <c r="C234" t="s">
        <v>38222</v>
      </c>
    </row>
    <row r="235" spans="2:3" x14ac:dyDescent="0.25">
      <c r="B235" t="s">
        <v>21304</v>
      </c>
      <c r="C235" t="s">
        <v>38222</v>
      </c>
    </row>
    <row r="236" spans="2:3" x14ac:dyDescent="0.25">
      <c r="B236" t="s">
        <v>21305</v>
      </c>
      <c r="C236" t="s">
        <v>38222</v>
      </c>
    </row>
    <row r="237" spans="2:3" x14ac:dyDescent="0.25">
      <c r="B237" t="s">
        <v>21306</v>
      </c>
      <c r="C237" t="s">
        <v>38222</v>
      </c>
    </row>
    <row r="238" spans="2:3" x14ac:dyDescent="0.25">
      <c r="B238" t="s">
        <v>21307</v>
      </c>
      <c r="C238" t="s">
        <v>38222</v>
      </c>
    </row>
    <row r="239" spans="2:3" x14ac:dyDescent="0.25">
      <c r="B239" t="s">
        <v>21308</v>
      </c>
      <c r="C239" t="s">
        <v>38222</v>
      </c>
    </row>
    <row r="240" spans="2:3" x14ac:dyDescent="0.25">
      <c r="B240" t="s">
        <v>21309</v>
      </c>
      <c r="C240" t="s">
        <v>38222</v>
      </c>
    </row>
    <row r="241" spans="2:3" x14ac:dyDescent="0.25">
      <c r="B241" t="s">
        <v>21310</v>
      </c>
      <c r="C241" t="s">
        <v>38222</v>
      </c>
    </row>
    <row r="242" spans="2:3" x14ac:dyDescent="0.25">
      <c r="B242" t="s">
        <v>21311</v>
      </c>
      <c r="C242" t="s">
        <v>38222</v>
      </c>
    </row>
    <row r="243" spans="2:3" x14ac:dyDescent="0.25">
      <c r="B243" t="s">
        <v>21312</v>
      </c>
      <c r="C243" t="s">
        <v>38222</v>
      </c>
    </row>
    <row r="244" spans="2:3" x14ac:dyDescent="0.25">
      <c r="B244" t="s">
        <v>21313</v>
      </c>
      <c r="C244" t="s">
        <v>38222</v>
      </c>
    </row>
    <row r="245" spans="2:3" x14ac:dyDescent="0.25">
      <c r="B245" t="s">
        <v>21314</v>
      </c>
      <c r="C245" t="s">
        <v>38222</v>
      </c>
    </row>
    <row r="246" spans="2:3" x14ac:dyDescent="0.25">
      <c r="B246" t="s">
        <v>21315</v>
      </c>
      <c r="C246" t="s">
        <v>38222</v>
      </c>
    </row>
    <row r="247" spans="2:3" x14ac:dyDescent="0.25">
      <c r="B247" t="s">
        <v>21316</v>
      </c>
      <c r="C247" t="s">
        <v>38222</v>
      </c>
    </row>
    <row r="248" spans="2:3" x14ac:dyDescent="0.25">
      <c r="B248" t="s">
        <v>21317</v>
      </c>
      <c r="C248" t="s">
        <v>38222</v>
      </c>
    </row>
    <row r="249" spans="2:3" x14ac:dyDescent="0.25">
      <c r="B249" t="s">
        <v>21318</v>
      </c>
      <c r="C249" t="s">
        <v>38222</v>
      </c>
    </row>
    <row r="250" spans="2:3" x14ac:dyDescent="0.25">
      <c r="B250" t="s">
        <v>21319</v>
      </c>
      <c r="C250" t="s">
        <v>38222</v>
      </c>
    </row>
    <row r="251" spans="2:3" x14ac:dyDescent="0.25">
      <c r="B251" t="s">
        <v>21320</v>
      </c>
      <c r="C251" t="s">
        <v>38222</v>
      </c>
    </row>
    <row r="252" spans="2:3" x14ac:dyDescent="0.25">
      <c r="B252" t="s">
        <v>21321</v>
      </c>
      <c r="C252" t="s">
        <v>38222</v>
      </c>
    </row>
    <row r="253" spans="2:3" x14ac:dyDescent="0.25">
      <c r="B253" t="s">
        <v>21322</v>
      </c>
      <c r="C253" t="s">
        <v>38222</v>
      </c>
    </row>
    <row r="254" spans="2:3" x14ac:dyDescent="0.25">
      <c r="B254" t="s">
        <v>21323</v>
      </c>
      <c r="C254" t="s">
        <v>38222</v>
      </c>
    </row>
    <row r="255" spans="2:3" x14ac:dyDescent="0.25">
      <c r="B255" t="s">
        <v>21324</v>
      </c>
      <c r="C255" t="s">
        <v>38222</v>
      </c>
    </row>
    <row r="256" spans="2:3" x14ac:dyDescent="0.25">
      <c r="B256" t="s">
        <v>21325</v>
      </c>
      <c r="C256" t="s">
        <v>38222</v>
      </c>
    </row>
    <row r="257" spans="2:3" x14ac:dyDescent="0.25">
      <c r="B257" t="s">
        <v>21326</v>
      </c>
      <c r="C257" t="s">
        <v>38222</v>
      </c>
    </row>
    <row r="258" spans="2:3" x14ac:dyDescent="0.25">
      <c r="B258" t="s">
        <v>21327</v>
      </c>
      <c r="C258" t="s">
        <v>38222</v>
      </c>
    </row>
    <row r="259" spans="2:3" x14ac:dyDescent="0.25">
      <c r="B259" t="s">
        <v>21328</v>
      </c>
      <c r="C259" t="s">
        <v>38222</v>
      </c>
    </row>
    <row r="260" spans="2:3" x14ac:dyDescent="0.25">
      <c r="B260" t="s">
        <v>21329</v>
      </c>
      <c r="C260" t="s">
        <v>38222</v>
      </c>
    </row>
    <row r="261" spans="2:3" x14ac:dyDescent="0.25">
      <c r="B261" t="s">
        <v>21330</v>
      </c>
      <c r="C261" t="s">
        <v>38222</v>
      </c>
    </row>
    <row r="262" spans="2:3" x14ac:dyDescent="0.25">
      <c r="B262" t="s">
        <v>21331</v>
      </c>
      <c r="C262" t="s">
        <v>38222</v>
      </c>
    </row>
    <row r="263" spans="2:3" x14ac:dyDescent="0.25">
      <c r="B263" t="s">
        <v>21332</v>
      </c>
      <c r="C263" t="s">
        <v>38222</v>
      </c>
    </row>
    <row r="264" spans="2:3" x14ac:dyDescent="0.25">
      <c r="B264" t="s">
        <v>21333</v>
      </c>
      <c r="C264" t="s">
        <v>38222</v>
      </c>
    </row>
    <row r="265" spans="2:3" x14ac:dyDescent="0.25">
      <c r="B265" t="s">
        <v>21334</v>
      </c>
      <c r="C265" t="s">
        <v>38222</v>
      </c>
    </row>
    <row r="266" spans="2:3" x14ac:dyDescent="0.25">
      <c r="B266" t="s">
        <v>21335</v>
      </c>
      <c r="C266" t="s">
        <v>38222</v>
      </c>
    </row>
    <row r="267" spans="2:3" x14ac:dyDescent="0.25">
      <c r="B267" t="s">
        <v>21336</v>
      </c>
      <c r="C267" t="s">
        <v>38222</v>
      </c>
    </row>
    <row r="268" spans="2:3" x14ac:dyDescent="0.25">
      <c r="B268" t="s">
        <v>21337</v>
      </c>
      <c r="C268" t="s">
        <v>38222</v>
      </c>
    </row>
    <row r="269" spans="2:3" x14ac:dyDescent="0.25">
      <c r="B269" t="s">
        <v>21338</v>
      </c>
      <c r="C269" t="s">
        <v>38222</v>
      </c>
    </row>
    <row r="270" spans="2:3" x14ac:dyDescent="0.25">
      <c r="B270" t="s">
        <v>21339</v>
      </c>
      <c r="C270" t="s">
        <v>38222</v>
      </c>
    </row>
    <row r="271" spans="2:3" x14ac:dyDescent="0.25">
      <c r="B271" t="s">
        <v>21340</v>
      </c>
      <c r="C271" t="s">
        <v>38222</v>
      </c>
    </row>
    <row r="272" spans="2:3" x14ac:dyDescent="0.25">
      <c r="B272" t="s">
        <v>21341</v>
      </c>
      <c r="C272" t="s">
        <v>38222</v>
      </c>
    </row>
    <row r="273" spans="2:3" x14ac:dyDescent="0.25">
      <c r="B273" t="s">
        <v>21342</v>
      </c>
      <c r="C273" t="s">
        <v>38222</v>
      </c>
    </row>
    <row r="274" spans="2:3" x14ac:dyDescent="0.25">
      <c r="B274" t="s">
        <v>21343</v>
      </c>
      <c r="C274" t="s">
        <v>38222</v>
      </c>
    </row>
    <row r="275" spans="2:3" x14ac:dyDescent="0.25">
      <c r="B275" t="s">
        <v>21344</v>
      </c>
      <c r="C275" t="s">
        <v>38222</v>
      </c>
    </row>
    <row r="276" spans="2:3" x14ac:dyDescent="0.25">
      <c r="B276" t="s">
        <v>21345</v>
      </c>
      <c r="C276" t="s">
        <v>38222</v>
      </c>
    </row>
    <row r="277" spans="2:3" x14ac:dyDescent="0.25">
      <c r="B277" t="s">
        <v>21346</v>
      </c>
      <c r="C277" t="s">
        <v>38222</v>
      </c>
    </row>
    <row r="278" spans="2:3" x14ac:dyDescent="0.25">
      <c r="B278" t="s">
        <v>21347</v>
      </c>
      <c r="C278" t="s">
        <v>38222</v>
      </c>
    </row>
    <row r="279" spans="2:3" x14ac:dyDescent="0.25">
      <c r="B279" t="s">
        <v>21348</v>
      </c>
      <c r="C279" t="s">
        <v>38222</v>
      </c>
    </row>
    <row r="280" spans="2:3" x14ac:dyDescent="0.25">
      <c r="B280" t="s">
        <v>21349</v>
      </c>
      <c r="C280" t="s">
        <v>38222</v>
      </c>
    </row>
    <row r="281" spans="2:3" x14ac:dyDescent="0.25">
      <c r="B281" t="s">
        <v>21350</v>
      </c>
      <c r="C281" t="s">
        <v>38222</v>
      </c>
    </row>
    <row r="282" spans="2:3" x14ac:dyDescent="0.25">
      <c r="B282" t="s">
        <v>21351</v>
      </c>
      <c r="C282" t="s">
        <v>38222</v>
      </c>
    </row>
    <row r="283" spans="2:3" x14ac:dyDescent="0.25">
      <c r="B283" t="s">
        <v>21352</v>
      </c>
      <c r="C283" t="s">
        <v>38222</v>
      </c>
    </row>
    <row r="284" spans="2:3" x14ac:dyDescent="0.25">
      <c r="B284" t="s">
        <v>21353</v>
      </c>
      <c r="C284" t="s">
        <v>38222</v>
      </c>
    </row>
    <row r="285" spans="2:3" x14ac:dyDescent="0.25">
      <c r="B285" t="s">
        <v>21354</v>
      </c>
      <c r="C285" t="s">
        <v>38222</v>
      </c>
    </row>
    <row r="286" spans="2:3" x14ac:dyDescent="0.25">
      <c r="B286" t="s">
        <v>21355</v>
      </c>
      <c r="C286" t="s">
        <v>38222</v>
      </c>
    </row>
    <row r="287" spans="2:3" x14ac:dyDescent="0.25">
      <c r="B287" t="s">
        <v>21356</v>
      </c>
      <c r="C287" t="s">
        <v>38222</v>
      </c>
    </row>
    <row r="288" spans="2:3" x14ac:dyDescent="0.25">
      <c r="B288" t="s">
        <v>21357</v>
      </c>
      <c r="C288" t="s">
        <v>38222</v>
      </c>
    </row>
    <row r="289" spans="2:3" x14ac:dyDescent="0.25">
      <c r="B289" t="s">
        <v>21358</v>
      </c>
      <c r="C289" t="s">
        <v>38222</v>
      </c>
    </row>
    <row r="290" spans="2:3" x14ac:dyDescent="0.25">
      <c r="B290" t="s">
        <v>21359</v>
      </c>
      <c r="C290" t="s">
        <v>38222</v>
      </c>
    </row>
    <row r="291" spans="2:3" x14ac:dyDescent="0.25">
      <c r="B291" t="s">
        <v>21360</v>
      </c>
      <c r="C291" t="s">
        <v>38222</v>
      </c>
    </row>
    <row r="292" spans="2:3" x14ac:dyDescent="0.25">
      <c r="B292" t="s">
        <v>21361</v>
      </c>
      <c r="C292" t="s">
        <v>38222</v>
      </c>
    </row>
    <row r="293" spans="2:3" x14ac:dyDescent="0.25">
      <c r="B293" t="s">
        <v>21362</v>
      </c>
      <c r="C293" t="s">
        <v>38222</v>
      </c>
    </row>
    <row r="294" spans="2:3" x14ac:dyDescent="0.25">
      <c r="B294" t="s">
        <v>21363</v>
      </c>
      <c r="C294" t="s">
        <v>38222</v>
      </c>
    </row>
    <row r="295" spans="2:3" x14ac:dyDescent="0.25">
      <c r="B295" t="s">
        <v>21364</v>
      </c>
      <c r="C295" t="s">
        <v>38222</v>
      </c>
    </row>
    <row r="296" spans="2:3" x14ac:dyDescent="0.25">
      <c r="B296" t="s">
        <v>21365</v>
      </c>
      <c r="C296" t="s">
        <v>38222</v>
      </c>
    </row>
    <row r="297" spans="2:3" x14ac:dyDescent="0.25">
      <c r="B297" t="s">
        <v>21366</v>
      </c>
      <c r="C297" t="s">
        <v>38222</v>
      </c>
    </row>
    <row r="298" spans="2:3" x14ac:dyDescent="0.25">
      <c r="B298" t="s">
        <v>21367</v>
      </c>
      <c r="C298" t="s">
        <v>38222</v>
      </c>
    </row>
    <row r="299" spans="2:3" x14ac:dyDescent="0.25">
      <c r="B299" t="s">
        <v>21368</v>
      </c>
      <c r="C299" t="s">
        <v>38222</v>
      </c>
    </row>
    <row r="300" spans="2:3" x14ac:dyDescent="0.25">
      <c r="B300" t="s">
        <v>21369</v>
      </c>
      <c r="C300" t="s">
        <v>38222</v>
      </c>
    </row>
    <row r="301" spans="2:3" x14ac:dyDescent="0.25">
      <c r="B301" t="s">
        <v>21370</v>
      </c>
      <c r="C301" t="s">
        <v>38222</v>
      </c>
    </row>
    <row r="302" spans="2:3" x14ac:dyDescent="0.25">
      <c r="B302" t="s">
        <v>21371</v>
      </c>
      <c r="C302" t="s">
        <v>38222</v>
      </c>
    </row>
    <row r="303" spans="2:3" x14ac:dyDescent="0.25">
      <c r="B303" t="s">
        <v>21372</v>
      </c>
      <c r="C303" t="s">
        <v>38222</v>
      </c>
    </row>
    <row r="304" spans="2:3" x14ac:dyDescent="0.25">
      <c r="B304" t="s">
        <v>21373</v>
      </c>
      <c r="C304" t="s">
        <v>38222</v>
      </c>
    </row>
    <row r="305" spans="2:3" x14ac:dyDescent="0.25">
      <c r="B305" t="s">
        <v>21374</v>
      </c>
      <c r="C305" t="s">
        <v>38222</v>
      </c>
    </row>
    <row r="306" spans="2:3" x14ac:dyDescent="0.25">
      <c r="B306" t="s">
        <v>21375</v>
      </c>
      <c r="C306" t="s">
        <v>38222</v>
      </c>
    </row>
    <row r="307" spans="2:3" x14ac:dyDescent="0.25">
      <c r="B307" t="s">
        <v>21376</v>
      </c>
      <c r="C307" t="s">
        <v>38222</v>
      </c>
    </row>
    <row r="308" spans="2:3" x14ac:dyDescent="0.25">
      <c r="B308" t="s">
        <v>21377</v>
      </c>
      <c r="C308" t="s">
        <v>38222</v>
      </c>
    </row>
    <row r="309" spans="2:3" x14ac:dyDescent="0.25">
      <c r="B309" t="s">
        <v>21378</v>
      </c>
      <c r="C309" t="s">
        <v>38222</v>
      </c>
    </row>
    <row r="310" spans="2:3" x14ac:dyDescent="0.25">
      <c r="B310" t="s">
        <v>21379</v>
      </c>
      <c r="C310" t="s">
        <v>38222</v>
      </c>
    </row>
    <row r="311" spans="2:3" x14ac:dyDescent="0.25">
      <c r="B311" t="s">
        <v>21380</v>
      </c>
      <c r="C311" t="s">
        <v>38222</v>
      </c>
    </row>
    <row r="312" spans="2:3" x14ac:dyDescent="0.25">
      <c r="B312" t="s">
        <v>21381</v>
      </c>
      <c r="C312" t="s">
        <v>38222</v>
      </c>
    </row>
    <row r="313" spans="2:3" x14ac:dyDescent="0.25">
      <c r="B313" t="s">
        <v>21382</v>
      </c>
      <c r="C313" t="s">
        <v>38222</v>
      </c>
    </row>
    <row r="314" spans="2:3" x14ac:dyDescent="0.25">
      <c r="B314" t="s">
        <v>21383</v>
      </c>
      <c r="C314" t="s">
        <v>38222</v>
      </c>
    </row>
    <row r="315" spans="2:3" x14ac:dyDescent="0.25">
      <c r="B315" t="s">
        <v>21384</v>
      </c>
      <c r="C315" t="s">
        <v>38222</v>
      </c>
    </row>
    <row r="316" spans="2:3" x14ac:dyDescent="0.25">
      <c r="B316" t="s">
        <v>21385</v>
      </c>
      <c r="C316" t="s">
        <v>38222</v>
      </c>
    </row>
    <row r="317" spans="2:3" x14ac:dyDescent="0.25">
      <c r="B317" t="s">
        <v>21386</v>
      </c>
      <c r="C317" t="s">
        <v>38222</v>
      </c>
    </row>
    <row r="318" spans="2:3" x14ac:dyDescent="0.25">
      <c r="B318" t="s">
        <v>21387</v>
      </c>
      <c r="C318" t="s">
        <v>38222</v>
      </c>
    </row>
    <row r="319" spans="2:3" x14ac:dyDescent="0.25">
      <c r="B319" t="s">
        <v>21388</v>
      </c>
      <c r="C319" t="s">
        <v>38222</v>
      </c>
    </row>
    <row r="320" spans="2:3" x14ac:dyDescent="0.25">
      <c r="B320" t="s">
        <v>21389</v>
      </c>
      <c r="C320" t="s">
        <v>38222</v>
      </c>
    </row>
    <row r="321" spans="2:3" x14ac:dyDescent="0.25">
      <c r="B321" t="s">
        <v>21390</v>
      </c>
      <c r="C321" t="s">
        <v>38222</v>
      </c>
    </row>
    <row r="322" spans="2:3" x14ac:dyDescent="0.25">
      <c r="B322" t="s">
        <v>21391</v>
      </c>
      <c r="C322" t="s">
        <v>38222</v>
      </c>
    </row>
    <row r="323" spans="2:3" x14ac:dyDescent="0.25">
      <c r="B323" t="s">
        <v>21392</v>
      </c>
      <c r="C323" t="s">
        <v>38222</v>
      </c>
    </row>
    <row r="324" spans="2:3" x14ac:dyDescent="0.25">
      <c r="B324" t="s">
        <v>21393</v>
      </c>
      <c r="C324" t="s">
        <v>38222</v>
      </c>
    </row>
    <row r="325" spans="2:3" x14ac:dyDescent="0.25">
      <c r="B325" t="s">
        <v>21394</v>
      </c>
      <c r="C325" t="s">
        <v>38222</v>
      </c>
    </row>
    <row r="326" spans="2:3" x14ac:dyDescent="0.25">
      <c r="B326" t="s">
        <v>21395</v>
      </c>
      <c r="C326" t="s">
        <v>38222</v>
      </c>
    </row>
    <row r="327" spans="2:3" x14ac:dyDescent="0.25">
      <c r="B327" t="s">
        <v>21396</v>
      </c>
      <c r="C327" t="s">
        <v>38222</v>
      </c>
    </row>
    <row r="328" spans="2:3" x14ac:dyDescent="0.25">
      <c r="B328" t="s">
        <v>21397</v>
      </c>
      <c r="C328" t="s">
        <v>38222</v>
      </c>
    </row>
    <row r="329" spans="2:3" x14ac:dyDescent="0.25">
      <c r="B329" t="s">
        <v>21398</v>
      </c>
      <c r="C329" t="s">
        <v>38222</v>
      </c>
    </row>
    <row r="330" spans="2:3" x14ac:dyDescent="0.25">
      <c r="B330" t="s">
        <v>21399</v>
      </c>
      <c r="C330" t="s">
        <v>38222</v>
      </c>
    </row>
    <row r="331" spans="2:3" x14ac:dyDescent="0.25">
      <c r="B331" t="s">
        <v>21400</v>
      </c>
      <c r="C331" t="s">
        <v>38222</v>
      </c>
    </row>
    <row r="332" spans="2:3" x14ac:dyDescent="0.25">
      <c r="B332" t="s">
        <v>21401</v>
      </c>
      <c r="C332" t="s">
        <v>38222</v>
      </c>
    </row>
    <row r="333" spans="2:3" x14ac:dyDescent="0.25">
      <c r="B333" t="s">
        <v>21402</v>
      </c>
      <c r="C333" t="s">
        <v>38222</v>
      </c>
    </row>
    <row r="334" spans="2:3" x14ac:dyDescent="0.25">
      <c r="B334" t="s">
        <v>21403</v>
      </c>
      <c r="C334" t="s">
        <v>38222</v>
      </c>
    </row>
    <row r="335" spans="2:3" x14ac:dyDescent="0.25">
      <c r="B335" t="s">
        <v>21404</v>
      </c>
      <c r="C335" t="s">
        <v>38222</v>
      </c>
    </row>
    <row r="336" spans="2:3" x14ac:dyDescent="0.25">
      <c r="B336" t="s">
        <v>21405</v>
      </c>
      <c r="C336" t="s">
        <v>38222</v>
      </c>
    </row>
    <row r="337" spans="2:3" x14ac:dyDescent="0.25">
      <c r="B337" t="s">
        <v>21406</v>
      </c>
      <c r="C337" t="s">
        <v>38222</v>
      </c>
    </row>
    <row r="338" spans="2:3" x14ac:dyDescent="0.25">
      <c r="B338" t="s">
        <v>21407</v>
      </c>
      <c r="C338" t="s">
        <v>38222</v>
      </c>
    </row>
    <row r="339" spans="2:3" x14ac:dyDescent="0.25">
      <c r="B339" t="s">
        <v>21408</v>
      </c>
      <c r="C339" t="s">
        <v>38222</v>
      </c>
    </row>
    <row r="340" spans="2:3" x14ac:dyDescent="0.25">
      <c r="B340" t="s">
        <v>21409</v>
      </c>
      <c r="C340" t="s">
        <v>38222</v>
      </c>
    </row>
    <row r="341" spans="2:3" x14ac:dyDescent="0.25">
      <c r="B341" t="s">
        <v>21410</v>
      </c>
      <c r="C341" t="s">
        <v>38222</v>
      </c>
    </row>
    <row r="342" spans="2:3" x14ac:dyDescent="0.25">
      <c r="B342" t="s">
        <v>21411</v>
      </c>
      <c r="C342" t="s">
        <v>38222</v>
      </c>
    </row>
    <row r="343" spans="2:3" x14ac:dyDescent="0.25">
      <c r="B343" t="s">
        <v>21412</v>
      </c>
      <c r="C343" t="s">
        <v>38222</v>
      </c>
    </row>
    <row r="344" spans="2:3" x14ac:dyDescent="0.25">
      <c r="B344" t="s">
        <v>21413</v>
      </c>
      <c r="C344" t="s">
        <v>38222</v>
      </c>
    </row>
    <row r="345" spans="2:3" x14ac:dyDescent="0.25">
      <c r="B345" t="s">
        <v>21414</v>
      </c>
      <c r="C345" t="s">
        <v>38222</v>
      </c>
    </row>
    <row r="346" spans="2:3" x14ac:dyDescent="0.25">
      <c r="B346" t="s">
        <v>21415</v>
      </c>
      <c r="C346" t="s">
        <v>38222</v>
      </c>
    </row>
    <row r="347" spans="2:3" x14ac:dyDescent="0.25">
      <c r="B347" t="s">
        <v>21416</v>
      </c>
      <c r="C347" t="s">
        <v>38222</v>
      </c>
    </row>
    <row r="348" spans="2:3" x14ac:dyDescent="0.25">
      <c r="B348" t="s">
        <v>21417</v>
      </c>
      <c r="C348" t="s">
        <v>38222</v>
      </c>
    </row>
    <row r="349" spans="2:3" x14ac:dyDescent="0.25">
      <c r="B349" t="s">
        <v>21418</v>
      </c>
      <c r="C349" t="s">
        <v>38222</v>
      </c>
    </row>
    <row r="350" spans="2:3" x14ac:dyDescent="0.25">
      <c r="B350" t="s">
        <v>21419</v>
      </c>
      <c r="C350" t="s">
        <v>38222</v>
      </c>
    </row>
    <row r="351" spans="2:3" x14ac:dyDescent="0.25">
      <c r="B351" t="s">
        <v>21420</v>
      </c>
      <c r="C351" t="s">
        <v>38222</v>
      </c>
    </row>
    <row r="352" spans="2:3" x14ac:dyDescent="0.25">
      <c r="B352" t="s">
        <v>21421</v>
      </c>
      <c r="C352" t="s">
        <v>38222</v>
      </c>
    </row>
    <row r="353" spans="2:3" x14ac:dyDescent="0.25">
      <c r="B353" t="s">
        <v>21422</v>
      </c>
      <c r="C353" t="s">
        <v>38222</v>
      </c>
    </row>
    <row r="354" spans="2:3" x14ac:dyDescent="0.25">
      <c r="B354" t="s">
        <v>21423</v>
      </c>
      <c r="C354" t="s">
        <v>38222</v>
      </c>
    </row>
    <row r="355" spans="2:3" x14ac:dyDescent="0.25">
      <c r="B355" t="s">
        <v>21424</v>
      </c>
      <c r="C355" t="s">
        <v>38222</v>
      </c>
    </row>
    <row r="356" spans="2:3" x14ac:dyDescent="0.25">
      <c r="B356" t="s">
        <v>21425</v>
      </c>
      <c r="C356" t="s">
        <v>38222</v>
      </c>
    </row>
    <row r="357" spans="2:3" x14ac:dyDescent="0.25">
      <c r="B357" t="s">
        <v>21426</v>
      </c>
      <c r="C357" t="s">
        <v>38222</v>
      </c>
    </row>
    <row r="358" spans="2:3" x14ac:dyDescent="0.25">
      <c r="B358" t="s">
        <v>21427</v>
      </c>
      <c r="C358" t="s">
        <v>38222</v>
      </c>
    </row>
    <row r="359" spans="2:3" x14ac:dyDescent="0.25">
      <c r="B359" t="s">
        <v>21428</v>
      </c>
      <c r="C359" t="s">
        <v>38222</v>
      </c>
    </row>
    <row r="360" spans="2:3" x14ac:dyDescent="0.25">
      <c r="B360" t="s">
        <v>21429</v>
      </c>
      <c r="C360" t="s">
        <v>38222</v>
      </c>
    </row>
    <row r="361" spans="2:3" x14ac:dyDescent="0.25">
      <c r="B361" t="s">
        <v>21430</v>
      </c>
      <c r="C361" t="s">
        <v>38222</v>
      </c>
    </row>
    <row r="362" spans="2:3" x14ac:dyDescent="0.25">
      <c r="B362" t="s">
        <v>21431</v>
      </c>
      <c r="C362" t="s">
        <v>38222</v>
      </c>
    </row>
    <row r="363" spans="2:3" x14ac:dyDescent="0.25">
      <c r="B363" t="s">
        <v>21432</v>
      </c>
      <c r="C363" t="s">
        <v>38222</v>
      </c>
    </row>
    <row r="364" spans="2:3" x14ac:dyDescent="0.25">
      <c r="B364" t="s">
        <v>21433</v>
      </c>
      <c r="C364" t="s">
        <v>38222</v>
      </c>
    </row>
    <row r="365" spans="2:3" x14ac:dyDescent="0.25">
      <c r="B365" t="s">
        <v>21434</v>
      </c>
      <c r="C365" t="s">
        <v>38222</v>
      </c>
    </row>
    <row r="366" spans="2:3" x14ac:dyDescent="0.25">
      <c r="B366" t="s">
        <v>21435</v>
      </c>
      <c r="C366" t="s">
        <v>38222</v>
      </c>
    </row>
    <row r="367" spans="2:3" x14ac:dyDescent="0.25">
      <c r="B367" t="s">
        <v>21436</v>
      </c>
      <c r="C367" t="s">
        <v>38222</v>
      </c>
    </row>
    <row r="368" spans="2:3" x14ac:dyDescent="0.25">
      <c r="B368" t="s">
        <v>21437</v>
      </c>
      <c r="C368" t="s">
        <v>38222</v>
      </c>
    </row>
    <row r="369" spans="2:3" x14ac:dyDescent="0.25">
      <c r="B369" t="s">
        <v>21438</v>
      </c>
      <c r="C369" t="s">
        <v>38222</v>
      </c>
    </row>
    <row r="370" spans="2:3" x14ac:dyDescent="0.25">
      <c r="B370" t="s">
        <v>21439</v>
      </c>
      <c r="C370" t="s">
        <v>38222</v>
      </c>
    </row>
    <row r="371" spans="2:3" x14ac:dyDescent="0.25">
      <c r="B371" t="s">
        <v>21440</v>
      </c>
      <c r="C371" t="s">
        <v>38222</v>
      </c>
    </row>
    <row r="372" spans="2:3" x14ac:dyDescent="0.25">
      <c r="B372" t="s">
        <v>21441</v>
      </c>
      <c r="C372" t="s">
        <v>38222</v>
      </c>
    </row>
    <row r="373" spans="2:3" x14ac:dyDescent="0.25">
      <c r="B373" t="s">
        <v>21442</v>
      </c>
      <c r="C373" t="s">
        <v>38222</v>
      </c>
    </row>
    <row r="374" spans="2:3" x14ac:dyDescent="0.25">
      <c r="B374" t="s">
        <v>21443</v>
      </c>
      <c r="C374" t="s">
        <v>38222</v>
      </c>
    </row>
    <row r="375" spans="2:3" x14ac:dyDescent="0.25">
      <c r="B375" t="s">
        <v>21444</v>
      </c>
      <c r="C375" t="s">
        <v>38222</v>
      </c>
    </row>
    <row r="376" spans="2:3" x14ac:dyDescent="0.25">
      <c r="B376" t="s">
        <v>21445</v>
      </c>
      <c r="C376" t="s">
        <v>38222</v>
      </c>
    </row>
    <row r="377" spans="2:3" x14ac:dyDescent="0.25">
      <c r="B377" t="s">
        <v>21446</v>
      </c>
      <c r="C377" t="s">
        <v>38222</v>
      </c>
    </row>
    <row r="378" spans="2:3" x14ac:dyDescent="0.25">
      <c r="B378" t="s">
        <v>21447</v>
      </c>
      <c r="C378" t="s">
        <v>38222</v>
      </c>
    </row>
    <row r="379" spans="2:3" x14ac:dyDescent="0.25">
      <c r="B379" t="s">
        <v>21448</v>
      </c>
      <c r="C379" t="s">
        <v>38222</v>
      </c>
    </row>
    <row r="380" spans="2:3" x14ac:dyDescent="0.25">
      <c r="B380" t="s">
        <v>21449</v>
      </c>
      <c r="C380" t="s">
        <v>38222</v>
      </c>
    </row>
    <row r="381" spans="2:3" x14ac:dyDescent="0.25">
      <c r="B381" t="s">
        <v>21450</v>
      </c>
      <c r="C381" t="s">
        <v>38222</v>
      </c>
    </row>
    <row r="382" spans="2:3" x14ac:dyDescent="0.25">
      <c r="B382" t="s">
        <v>21451</v>
      </c>
      <c r="C382" t="s">
        <v>38222</v>
      </c>
    </row>
    <row r="383" spans="2:3" x14ac:dyDescent="0.25">
      <c r="B383" t="s">
        <v>21452</v>
      </c>
      <c r="C383" t="s">
        <v>38222</v>
      </c>
    </row>
    <row r="384" spans="2:3" x14ac:dyDescent="0.25">
      <c r="B384" t="s">
        <v>21453</v>
      </c>
      <c r="C384" t="s">
        <v>38222</v>
      </c>
    </row>
    <row r="385" spans="2:3" x14ac:dyDescent="0.25">
      <c r="B385" t="s">
        <v>21454</v>
      </c>
      <c r="C385" t="s">
        <v>38222</v>
      </c>
    </row>
    <row r="386" spans="2:3" x14ac:dyDescent="0.25">
      <c r="B386" t="s">
        <v>21455</v>
      </c>
      <c r="C386" t="s">
        <v>38222</v>
      </c>
    </row>
    <row r="387" spans="2:3" x14ac:dyDescent="0.25">
      <c r="B387" t="s">
        <v>21456</v>
      </c>
      <c r="C387" t="s">
        <v>38222</v>
      </c>
    </row>
    <row r="388" spans="2:3" x14ac:dyDescent="0.25">
      <c r="B388" t="s">
        <v>21457</v>
      </c>
      <c r="C388" t="s">
        <v>38222</v>
      </c>
    </row>
    <row r="389" spans="2:3" x14ac:dyDescent="0.25">
      <c r="B389" t="s">
        <v>21458</v>
      </c>
      <c r="C389" t="s">
        <v>38222</v>
      </c>
    </row>
    <row r="390" spans="2:3" x14ac:dyDescent="0.25">
      <c r="B390" t="s">
        <v>21459</v>
      </c>
      <c r="C390" t="s">
        <v>38222</v>
      </c>
    </row>
    <row r="391" spans="2:3" x14ac:dyDescent="0.25">
      <c r="B391" t="s">
        <v>21460</v>
      </c>
      <c r="C391" t="s">
        <v>38222</v>
      </c>
    </row>
    <row r="392" spans="2:3" x14ac:dyDescent="0.25">
      <c r="B392" t="s">
        <v>21461</v>
      </c>
      <c r="C392" t="s">
        <v>38222</v>
      </c>
    </row>
    <row r="393" spans="2:3" x14ac:dyDescent="0.25">
      <c r="B393" t="s">
        <v>21462</v>
      </c>
      <c r="C393" t="s">
        <v>38222</v>
      </c>
    </row>
    <row r="394" spans="2:3" x14ac:dyDescent="0.25">
      <c r="B394" t="s">
        <v>21463</v>
      </c>
      <c r="C394" t="s">
        <v>38222</v>
      </c>
    </row>
    <row r="395" spans="2:3" x14ac:dyDescent="0.25">
      <c r="B395" t="s">
        <v>21464</v>
      </c>
      <c r="C395" t="s">
        <v>38222</v>
      </c>
    </row>
    <row r="396" spans="2:3" x14ac:dyDescent="0.25">
      <c r="B396" t="s">
        <v>21465</v>
      </c>
      <c r="C396" t="s">
        <v>38222</v>
      </c>
    </row>
    <row r="397" spans="2:3" x14ac:dyDescent="0.25">
      <c r="B397" t="s">
        <v>21466</v>
      </c>
      <c r="C397" t="s">
        <v>38222</v>
      </c>
    </row>
    <row r="398" spans="2:3" x14ac:dyDescent="0.25">
      <c r="B398" t="s">
        <v>21467</v>
      </c>
      <c r="C398" t="s">
        <v>38222</v>
      </c>
    </row>
    <row r="399" spans="2:3" x14ac:dyDescent="0.25">
      <c r="B399" t="s">
        <v>21468</v>
      </c>
      <c r="C399" t="s">
        <v>38222</v>
      </c>
    </row>
    <row r="400" spans="2:3" x14ac:dyDescent="0.25">
      <c r="B400" t="s">
        <v>21469</v>
      </c>
      <c r="C400" t="s">
        <v>38222</v>
      </c>
    </row>
    <row r="401" spans="2:3" x14ac:dyDescent="0.25">
      <c r="B401" t="s">
        <v>21470</v>
      </c>
      <c r="C401" t="s">
        <v>38222</v>
      </c>
    </row>
    <row r="402" spans="2:3" x14ac:dyDescent="0.25">
      <c r="B402" t="s">
        <v>21471</v>
      </c>
      <c r="C402" t="s">
        <v>38222</v>
      </c>
    </row>
    <row r="403" spans="2:3" x14ac:dyDescent="0.25">
      <c r="B403" t="s">
        <v>21472</v>
      </c>
      <c r="C403" t="s">
        <v>38222</v>
      </c>
    </row>
    <row r="404" spans="2:3" x14ac:dyDescent="0.25">
      <c r="B404" t="s">
        <v>21473</v>
      </c>
      <c r="C404" t="s">
        <v>38222</v>
      </c>
    </row>
    <row r="405" spans="2:3" x14ac:dyDescent="0.25">
      <c r="B405" t="s">
        <v>21474</v>
      </c>
      <c r="C405" t="s">
        <v>38222</v>
      </c>
    </row>
    <row r="406" spans="2:3" x14ac:dyDescent="0.25">
      <c r="B406" t="s">
        <v>21475</v>
      </c>
      <c r="C406" t="s">
        <v>38222</v>
      </c>
    </row>
    <row r="407" spans="2:3" x14ac:dyDescent="0.25">
      <c r="B407" t="s">
        <v>21476</v>
      </c>
      <c r="C407" t="s">
        <v>38222</v>
      </c>
    </row>
    <row r="408" spans="2:3" x14ac:dyDescent="0.25">
      <c r="B408" t="s">
        <v>21477</v>
      </c>
      <c r="C408" t="s">
        <v>38222</v>
      </c>
    </row>
    <row r="409" spans="2:3" x14ac:dyDescent="0.25">
      <c r="B409" t="s">
        <v>21478</v>
      </c>
      <c r="C409" t="s">
        <v>38222</v>
      </c>
    </row>
    <row r="410" spans="2:3" x14ac:dyDescent="0.25">
      <c r="B410" t="s">
        <v>21479</v>
      </c>
      <c r="C410" t="s">
        <v>38222</v>
      </c>
    </row>
    <row r="411" spans="2:3" x14ac:dyDescent="0.25">
      <c r="B411" t="s">
        <v>21480</v>
      </c>
      <c r="C411" t="s">
        <v>38222</v>
      </c>
    </row>
    <row r="412" spans="2:3" x14ac:dyDescent="0.25">
      <c r="B412" t="s">
        <v>21481</v>
      </c>
      <c r="C412" t="s">
        <v>38222</v>
      </c>
    </row>
    <row r="413" spans="2:3" x14ac:dyDescent="0.25">
      <c r="B413" t="s">
        <v>21482</v>
      </c>
      <c r="C413" t="s">
        <v>38222</v>
      </c>
    </row>
    <row r="414" spans="2:3" x14ac:dyDescent="0.25">
      <c r="B414" t="s">
        <v>21483</v>
      </c>
      <c r="C414" t="s">
        <v>38222</v>
      </c>
    </row>
    <row r="415" spans="2:3" x14ac:dyDescent="0.25">
      <c r="B415" t="s">
        <v>21484</v>
      </c>
      <c r="C415" t="s">
        <v>38222</v>
      </c>
    </row>
    <row r="416" spans="2:3" x14ac:dyDescent="0.25">
      <c r="B416" t="s">
        <v>21485</v>
      </c>
      <c r="C416" t="s">
        <v>38222</v>
      </c>
    </row>
    <row r="417" spans="2:3" x14ac:dyDescent="0.25">
      <c r="B417" t="s">
        <v>21486</v>
      </c>
      <c r="C417" t="s">
        <v>38222</v>
      </c>
    </row>
    <row r="418" spans="2:3" x14ac:dyDescent="0.25">
      <c r="B418" t="s">
        <v>21487</v>
      </c>
      <c r="C418" t="s">
        <v>38222</v>
      </c>
    </row>
    <row r="419" spans="2:3" x14ac:dyDescent="0.25">
      <c r="B419" t="s">
        <v>21488</v>
      </c>
      <c r="C419" t="s">
        <v>38222</v>
      </c>
    </row>
    <row r="420" spans="2:3" x14ac:dyDescent="0.25">
      <c r="B420" t="s">
        <v>21489</v>
      </c>
      <c r="C420" t="s">
        <v>38222</v>
      </c>
    </row>
    <row r="421" spans="2:3" x14ac:dyDescent="0.25">
      <c r="B421" t="s">
        <v>21490</v>
      </c>
      <c r="C421" t="s">
        <v>38222</v>
      </c>
    </row>
    <row r="422" spans="2:3" x14ac:dyDescent="0.25">
      <c r="B422" t="s">
        <v>21491</v>
      </c>
      <c r="C422" t="s">
        <v>38222</v>
      </c>
    </row>
    <row r="423" spans="2:3" x14ac:dyDescent="0.25">
      <c r="B423" t="s">
        <v>21492</v>
      </c>
      <c r="C423" t="s">
        <v>38222</v>
      </c>
    </row>
    <row r="424" spans="2:3" x14ac:dyDescent="0.25">
      <c r="B424" t="s">
        <v>21493</v>
      </c>
      <c r="C424" t="s">
        <v>38222</v>
      </c>
    </row>
    <row r="425" spans="2:3" x14ac:dyDescent="0.25">
      <c r="B425" t="s">
        <v>21494</v>
      </c>
      <c r="C425" t="s">
        <v>38222</v>
      </c>
    </row>
    <row r="426" spans="2:3" x14ac:dyDescent="0.25">
      <c r="B426" t="s">
        <v>21495</v>
      </c>
      <c r="C426" t="s">
        <v>38222</v>
      </c>
    </row>
    <row r="427" spans="2:3" x14ac:dyDescent="0.25">
      <c r="B427" t="s">
        <v>21496</v>
      </c>
      <c r="C427" t="s">
        <v>38222</v>
      </c>
    </row>
    <row r="428" spans="2:3" x14ac:dyDescent="0.25">
      <c r="B428" t="s">
        <v>21497</v>
      </c>
      <c r="C428" t="s">
        <v>38222</v>
      </c>
    </row>
    <row r="429" spans="2:3" x14ac:dyDescent="0.25">
      <c r="B429" t="s">
        <v>21498</v>
      </c>
      <c r="C429" t="s">
        <v>38222</v>
      </c>
    </row>
    <row r="430" spans="2:3" x14ac:dyDescent="0.25">
      <c r="B430" t="s">
        <v>21499</v>
      </c>
      <c r="C430" t="s">
        <v>38222</v>
      </c>
    </row>
    <row r="431" spans="2:3" x14ac:dyDescent="0.25">
      <c r="B431" t="s">
        <v>21500</v>
      </c>
      <c r="C431" t="s">
        <v>38222</v>
      </c>
    </row>
    <row r="432" spans="2:3" x14ac:dyDescent="0.25">
      <c r="B432" t="s">
        <v>21501</v>
      </c>
      <c r="C432" t="s">
        <v>38222</v>
      </c>
    </row>
    <row r="433" spans="2:3" x14ac:dyDescent="0.25">
      <c r="B433" t="s">
        <v>21502</v>
      </c>
      <c r="C433" t="s">
        <v>38222</v>
      </c>
    </row>
    <row r="434" spans="2:3" x14ac:dyDescent="0.25">
      <c r="B434" t="s">
        <v>21503</v>
      </c>
      <c r="C434" t="s">
        <v>38222</v>
      </c>
    </row>
    <row r="435" spans="2:3" x14ac:dyDescent="0.25">
      <c r="B435" t="s">
        <v>21504</v>
      </c>
      <c r="C435" t="s">
        <v>38222</v>
      </c>
    </row>
    <row r="436" spans="2:3" x14ac:dyDescent="0.25">
      <c r="B436" t="s">
        <v>21505</v>
      </c>
      <c r="C436" t="s">
        <v>38222</v>
      </c>
    </row>
    <row r="437" spans="2:3" x14ac:dyDescent="0.25">
      <c r="B437" t="s">
        <v>21506</v>
      </c>
      <c r="C437" t="s">
        <v>38222</v>
      </c>
    </row>
    <row r="438" spans="2:3" x14ac:dyDescent="0.25">
      <c r="B438" t="s">
        <v>21507</v>
      </c>
      <c r="C438" t="s">
        <v>38222</v>
      </c>
    </row>
    <row r="439" spans="2:3" x14ac:dyDescent="0.25">
      <c r="B439" t="s">
        <v>21508</v>
      </c>
      <c r="C439" t="s">
        <v>38222</v>
      </c>
    </row>
    <row r="440" spans="2:3" x14ac:dyDescent="0.25">
      <c r="B440" t="s">
        <v>21509</v>
      </c>
      <c r="C440" t="s">
        <v>38222</v>
      </c>
    </row>
    <row r="441" spans="2:3" x14ac:dyDescent="0.25">
      <c r="B441" t="s">
        <v>21510</v>
      </c>
      <c r="C441" t="s">
        <v>38222</v>
      </c>
    </row>
    <row r="442" spans="2:3" x14ac:dyDescent="0.25">
      <c r="B442" t="s">
        <v>21511</v>
      </c>
      <c r="C442" t="s">
        <v>38222</v>
      </c>
    </row>
    <row r="443" spans="2:3" x14ac:dyDescent="0.25">
      <c r="B443" t="s">
        <v>21512</v>
      </c>
      <c r="C443" t="s">
        <v>38222</v>
      </c>
    </row>
    <row r="444" spans="2:3" x14ac:dyDescent="0.25">
      <c r="B444" t="s">
        <v>21513</v>
      </c>
      <c r="C444" t="s">
        <v>38222</v>
      </c>
    </row>
    <row r="445" spans="2:3" x14ac:dyDescent="0.25">
      <c r="B445" t="s">
        <v>21514</v>
      </c>
      <c r="C445" t="s">
        <v>38222</v>
      </c>
    </row>
    <row r="446" spans="2:3" x14ac:dyDescent="0.25">
      <c r="B446" t="s">
        <v>21515</v>
      </c>
      <c r="C446" t="s">
        <v>38222</v>
      </c>
    </row>
    <row r="447" spans="2:3" x14ac:dyDescent="0.25">
      <c r="B447" t="s">
        <v>21516</v>
      </c>
      <c r="C447" t="s">
        <v>38222</v>
      </c>
    </row>
    <row r="448" spans="2:3" x14ac:dyDescent="0.25">
      <c r="B448" t="s">
        <v>21517</v>
      </c>
      <c r="C448" t="s">
        <v>38222</v>
      </c>
    </row>
    <row r="449" spans="2:3" x14ac:dyDescent="0.25">
      <c r="B449" t="s">
        <v>21518</v>
      </c>
      <c r="C449" t="s">
        <v>38222</v>
      </c>
    </row>
    <row r="450" spans="2:3" x14ac:dyDescent="0.25">
      <c r="B450" t="s">
        <v>21519</v>
      </c>
      <c r="C450" t="s">
        <v>38222</v>
      </c>
    </row>
    <row r="451" spans="2:3" x14ac:dyDescent="0.25">
      <c r="B451" t="s">
        <v>21520</v>
      </c>
      <c r="C451" t="s">
        <v>38222</v>
      </c>
    </row>
    <row r="452" spans="2:3" x14ac:dyDescent="0.25">
      <c r="B452" t="s">
        <v>21521</v>
      </c>
      <c r="C452" t="s">
        <v>38222</v>
      </c>
    </row>
    <row r="453" spans="2:3" x14ac:dyDescent="0.25">
      <c r="B453" t="s">
        <v>21522</v>
      </c>
      <c r="C453" t="s">
        <v>38222</v>
      </c>
    </row>
    <row r="454" spans="2:3" x14ac:dyDescent="0.25">
      <c r="B454" t="s">
        <v>21523</v>
      </c>
      <c r="C454" t="s">
        <v>38222</v>
      </c>
    </row>
    <row r="455" spans="2:3" x14ac:dyDescent="0.25">
      <c r="B455" t="s">
        <v>21524</v>
      </c>
      <c r="C455" t="s">
        <v>38222</v>
      </c>
    </row>
    <row r="456" spans="2:3" x14ac:dyDescent="0.25">
      <c r="B456" t="s">
        <v>21525</v>
      </c>
      <c r="C456" t="s">
        <v>38222</v>
      </c>
    </row>
    <row r="457" spans="2:3" x14ac:dyDescent="0.25">
      <c r="B457" t="s">
        <v>21526</v>
      </c>
      <c r="C457" t="s">
        <v>38222</v>
      </c>
    </row>
    <row r="458" spans="2:3" x14ac:dyDescent="0.25">
      <c r="B458" t="s">
        <v>21527</v>
      </c>
      <c r="C458" t="s">
        <v>38222</v>
      </c>
    </row>
    <row r="459" spans="2:3" x14ac:dyDescent="0.25">
      <c r="B459" t="s">
        <v>21528</v>
      </c>
      <c r="C459" t="s">
        <v>38222</v>
      </c>
    </row>
    <row r="460" spans="2:3" x14ac:dyDescent="0.25">
      <c r="B460" t="s">
        <v>21529</v>
      </c>
      <c r="C460" t="s">
        <v>38222</v>
      </c>
    </row>
    <row r="461" spans="2:3" x14ac:dyDescent="0.25">
      <c r="B461" t="s">
        <v>21530</v>
      </c>
      <c r="C461" t="s">
        <v>38222</v>
      </c>
    </row>
    <row r="462" spans="2:3" x14ac:dyDescent="0.25">
      <c r="B462" t="s">
        <v>21531</v>
      </c>
      <c r="C462" t="s">
        <v>38222</v>
      </c>
    </row>
    <row r="463" spans="2:3" x14ac:dyDescent="0.25">
      <c r="B463" t="s">
        <v>21532</v>
      </c>
      <c r="C463" t="s">
        <v>38222</v>
      </c>
    </row>
    <row r="464" spans="2:3" x14ac:dyDescent="0.25">
      <c r="B464" t="s">
        <v>21533</v>
      </c>
      <c r="C464" t="s">
        <v>38222</v>
      </c>
    </row>
    <row r="465" spans="2:3" x14ac:dyDescent="0.25">
      <c r="B465" t="s">
        <v>21534</v>
      </c>
      <c r="C465" t="s">
        <v>38222</v>
      </c>
    </row>
    <row r="466" spans="2:3" x14ac:dyDescent="0.25">
      <c r="B466" t="s">
        <v>21535</v>
      </c>
      <c r="C466" t="s">
        <v>38222</v>
      </c>
    </row>
    <row r="467" spans="2:3" x14ac:dyDescent="0.25">
      <c r="B467" t="s">
        <v>21536</v>
      </c>
      <c r="C467" t="s">
        <v>38222</v>
      </c>
    </row>
    <row r="468" spans="2:3" x14ac:dyDescent="0.25">
      <c r="B468" t="s">
        <v>21537</v>
      </c>
      <c r="C468" t="s">
        <v>38222</v>
      </c>
    </row>
    <row r="469" spans="2:3" x14ac:dyDescent="0.25">
      <c r="B469" t="s">
        <v>21538</v>
      </c>
      <c r="C469" t="s">
        <v>38222</v>
      </c>
    </row>
    <row r="470" spans="2:3" x14ac:dyDescent="0.25">
      <c r="B470" t="s">
        <v>21539</v>
      </c>
      <c r="C470" t="s">
        <v>38222</v>
      </c>
    </row>
    <row r="471" spans="2:3" x14ac:dyDescent="0.25">
      <c r="B471" t="s">
        <v>21540</v>
      </c>
      <c r="C471" t="s">
        <v>38222</v>
      </c>
    </row>
    <row r="472" spans="2:3" x14ac:dyDescent="0.25">
      <c r="B472" t="s">
        <v>21541</v>
      </c>
      <c r="C472" t="s">
        <v>38222</v>
      </c>
    </row>
    <row r="473" spans="2:3" x14ac:dyDescent="0.25">
      <c r="B473" t="s">
        <v>21542</v>
      </c>
      <c r="C473" t="s">
        <v>38222</v>
      </c>
    </row>
    <row r="474" spans="2:3" x14ac:dyDescent="0.25">
      <c r="B474" t="s">
        <v>21543</v>
      </c>
      <c r="C474" t="s">
        <v>38222</v>
      </c>
    </row>
    <row r="475" spans="2:3" x14ac:dyDescent="0.25">
      <c r="B475" t="s">
        <v>21544</v>
      </c>
      <c r="C475" t="s">
        <v>38222</v>
      </c>
    </row>
    <row r="476" spans="2:3" x14ac:dyDescent="0.25">
      <c r="B476" t="s">
        <v>21545</v>
      </c>
      <c r="C476" t="s">
        <v>38222</v>
      </c>
    </row>
    <row r="477" spans="2:3" x14ac:dyDescent="0.25">
      <c r="B477" t="s">
        <v>21546</v>
      </c>
      <c r="C477" t="s">
        <v>38222</v>
      </c>
    </row>
    <row r="478" spans="2:3" x14ac:dyDescent="0.25">
      <c r="B478" t="s">
        <v>21547</v>
      </c>
      <c r="C478" t="s">
        <v>38222</v>
      </c>
    </row>
    <row r="479" spans="2:3" x14ac:dyDescent="0.25">
      <c r="B479" t="s">
        <v>21548</v>
      </c>
      <c r="C479" t="s">
        <v>38222</v>
      </c>
    </row>
    <row r="480" spans="2:3" x14ac:dyDescent="0.25">
      <c r="B480" t="s">
        <v>21549</v>
      </c>
      <c r="C480" t="s">
        <v>38222</v>
      </c>
    </row>
    <row r="481" spans="2:3" x14ac:dyDescent="0.25">
      <c r="B481" t="s">
        <v>21550</v>
      </c>
      <c r="C481" t="s">
        <v>38222</v>
      </c>
    </row>
    <row r="482" spans="2:3" x14ac:dyDescent="0.25">
      <c r="B482" t="s">
        <v>21551</v>
      </c>
      <c r="C482" t="s">
        <v>38222</v>
      </c>
    </row>
    <row r="483" spans="2:3" x14ac:dyDescent="0.25">
      <c r="B483" t="s">
        <v>21552</v>
      </c>
      <c r="C483" t="s">
        <v>38222</v>
      </c>
    </row>
    <row r="484" spans="2:3" x14ac:dyDescent="0.25">
      <c r="B484" t="s">
        <v>21553</v>
      </c>
      <c r="C484" t="s">
        <v>38222</v>
      </c>
    </row>
    <row r="485" spans="2:3" x14ac:dyDescent="0.25">
      <c r="B485" t="s">
        <v>21554</v>
      </c>
      <c r="C485" t="s">
        <v>38222</v>
      </c>
    </row>
    <row r="486" spans="2:3" x14ac:dyDescent="0.25">
      <c r="B486" t="s">
        <v>21555</v>
      </c>
      <c r="C486" t="s">
        <v>38222</v>
      </c>
    </row>
    <row r="487" spans="2:3" x14ac:dyDescent="0.25">
      <c r="B487" t="s">
        <v>21556</v>
      </c>
      <c r="C487" t="s">
        <v>38222</v>
      </c>
    </row>
    <row r="488" spans="2:3" x14ac:dyDescent="0.25">
      <c r="B488" t="s">
        <v>21557</v>
      </c>
      <c r="C488" t="s">
        <v>38222</v>
      </c>
    </row>
    <row r="489" spans="2:3" x14ac:dyDescent="0.25">
      <c r="B489" t="s">
        <v>21558</v>
      </c>
      <c r="C489" t="s">
        <v>38222</v>
      </c>
    </row>
    <row r="490" spans="2:3" x14ac:dyDescent="0.25">
      <c r="B490" t="s">
        <v>21559</v>
      </c>
      <c r="C490" t="s">
        <v>38222</v>
      </c>
    </row>
    <row r="491" spans="2:3" x14ac:dyDescent="0.25">
      <c r="B491" t="s">
        <v>21560</v>
      </c>
      <c r="C491" t="s">
        <v>38222</v>
      </c>
    </row>
    <row r="492" spans="2:3" x14ac:dyDescent="0.25">
      <c r="B492" t="s">
        <v>21561</v>
      </c>
      <c r="C492" t="s">
        <v>38222</v>
      </c>
    </row>
    <row r="493" spans="2:3" x14ac:dyDescent="0.25">
      <c r="B493" t="s">
        <v>21562</v>
      </c>
      <c r="C493" t="s">
        <v>38222</v>
      </c>
    </row>
    <row r="494" spans="2:3" x14ac:dyDescent="0.25">
      <c r="B494" t="s">
        <v>21563</v>
      </c>
      <c r="C494" t="s">
        <v>38222</v>
      </c>
    </row>
    <row r="495" spans="2:3" x14ac:dyDescent="0.25">
      <c r="B495" t="s">
        <v>21564</v>
      </c>
      <c r="C495" t="s">
        <v>38222</v>
      </c>
    </row>
    <row r="496" spans="2:3" x14ac:dyDescent="0.25">
      <c r="B496" t="s">
        <v>21565</v>
      </c>
      <c r="C496" t="s">
        <v>38222</v>
      </c>
    </row>
    <row r="497" spans="2:3" x14ac:dyDescent="0.25">
      <c r="B497" t="s">
        <v>21566</v>
      </c>
      <c r="C497" t="s">
        <v>38222</v>
      </c>
    </row>
    <row r="498" spans="2:3" x14ac:dyDescent="0.25">
      <c r="B498" t="s">
        <v>21567</v>
      </c>
      <c r="C498" t="s">
        <v>38222</v>
      </c>
    </row>
    <row r="499" spans="2:3" x14ac:dyDescent="0.25">
      <c r="B499" t="s">
        <v>21568</v>
      </c>
      <c r="C499" t="s">
        <v>38222</v>
      </c>
    </row>
    <row r="500" spans="2:3" x14ac:dyDescent="0.25">
      <c r="B500" t="s">
        <v>21569</v>
      </c>
      <c r="C500" t="s">
        <v>38222</v>
      </c>
    </row>
    <row r="501" spans="2:3" x14ac:dyDescent="0.25">
      <c r="B501" t="s">
        <v>21570</v>
      </c>
      <c r="C501" t="s">
        <v>38222</v>
      </c>
    </row>
    <row r="502" spans="2:3" x14ac:dyDescent="0.25">
      <c r="B502" t="s">
        <v>21571</v>
      </c>
      <c r="C502" t="s">
        <v>38222</v>
      </c>
    </row>
    <row r="503" spans="2:3" x14ac:dyDescent="0.25">
      <c r="B503" t="s">
        <v>21572</v>
      </c>
      <c r="C503" t="s">
        <v>38222</v>
      </c>
    </row>
    <row r="504" spans="2:3" x14ac:dyDescent="0.25">
      <c r="B504" t="s">
        <v>21573</v>
      </c>
      <c r="C504" t="s">
        <v>38222</v>
      </c>
    </row>
    <row r="505" spans="2:3" x14ac:dyDescent="0.25">
      <c r="B505" t="s">
        <v>21574</v>
      </c>
      <c r="C505" t="s">
        <v>38222</v>
      </c>
    </row>
    <row r="506" spans="2:3" x14ac:dyDescent="0.25">
      <c r="B506" t="s">
        <v>21575</v>
      </c>
      <c r="C506" t="s">
        <v>38222</v>
      </c>
    </row>
    <row r="507" spans="2:3" x14ac:dyDescent="0.25">
      <c r="B507" t="s">
        <v>21576</v>
      </c>
      <c r="C507" t="s">
        <v>38222</v>
      </c>
    </row>
    <row r="508" spans="2:3" x14ac:dyDescent="0.25">
      <c r="B508" t="s">
        <v>21577</v>
      </c>
      <c r="C508" t="s">
        <v>38222</v>
      </c>
    </row>
    <row r="509" spans="2:3" x14ac:dyDescent="0.25">
      <c r="B509" t="s">
        <v>21578</v>
      </c>
      <c r="C509" t="s">
        <v>38222</v>
      </c>
    </row>
    <row r="510" spans="2:3" x14ac:dyDescent="0.25">
      <c r="B510" t="s">
        <v>21579</v>
      </c>
      <c r="C510" t="s">
        <v>38222</v>
      </c>
    </row>
    <row r="511" spans="2:3" x14ac:dyDescent="0.25">
      <c r="B511" t="s">
        <v>21580</v>
      </c>
      <c r="C511" t="s">
        <v>38222</v>
      </c>
    </row>
    <row r="512" spans="2:3" x14ac:dyDescent="0.25">
      <c r="B512" t="s">
        <v>21581</v>
      </c>
      <c r="C512" t="s">
        <v>38222</v>
      </c>
    </row>
    <row r="513" spans="2:3" x14ac:dyDescent="0.25">
      <c r="B513" t="s">
        <v>21582</v>
      </c>
      <c r="C513" t="s">
        <v>38222</v>
      </c>
    </row>
    <row r="514" spans="2:3" x14ac:dyDescent="0.25">
      <c r="B514" t="s">
        <v>21583</v>
      </c>
      <c r="C514" t="s">
        <v>38222</v>
      </c>
    </row>
    <row r="515" spans="2:3" x14ac:dyDescent="0.25">
      <c r="B515" t="s">
        <v>21584</v>
      </c>
      <c r="C515" t="s">
        <v>38222</v>
      </c>
    </row>
    <row r="516" spans="2:3" x14ac:dyDescent="0.25">
      <c r="B516" t="s">
        <v>21585</v>
      </c>
      <c r="C516" t="s">
        <v>38222</v>
      </c>
    </row>
    <row r="517" spans="2:3" x14ac:dyDescent="0.25">
      <c r="B517" t="s">
        <v>21586</v>
      </c>
      <c r="C517" t="s">
        <v>38222</v>
      </c>
    </row>
    <row r="518" spans="2:3" x14ac:dyDescent="0.25">
      <c r="B518" t="s">
        <v>21587</v>
      </c>
      <c r="C518" t="s">
        <v>38222</v>
      </c>
    </row>
    <row r="519" spans="2:3" x14ac:dyDescent="0.25">
      <c r="B519" t="s">
        <v>21588</v>
      </c>
      <c r="C519" t="s">
        <v>38222</v>
      </c>
    </row>
    <row r="520" spans="2:3" x14ac:dyDescent="0.25">
      <c r="B520" t="s">
        <v>21589</v>
      </c>
      <c r="C520" t="s">
        <v>38222</v>
      </c>
    </row>
    <row r="521" spans="2:3" x14ac:dyDescent="0.25">
      <c r="B521" t="s">
        <v>21590</v>
      </c>
      <c r="C521" t="s">
        <v>38222</v>
      </c>
    </row>
    <row r="522" spans="2:3" x14ac:dyDescent="0.25">
      <c r="B522" t="s">
        <v>21591</v>
      </c>
      <c r="C522" t="s">
        <v>38222</v>
      </c>
    </row>
    <row r="523" spans="2:3" x14ac:dyDescent="0.25">
      <c r="B523" t="s">
        <v>21592</v>
      </c>
      <c r="C523" t="s">
        <v>38222</v>
      </c>
    </row>
    <row r="524" spans="2:3" x14ac:dyDescent="0.25">
      <c r="B524" t="s">
        <v>21593</v>
      </c>
      <c r="C524" t="s">
        <v>38222</v>
      </c>
    </row>
    <row r="525" spans="2:3" x14ac:dyDescent="0.25">
      <c r="B525" t="s">
        <v>21594</v>
      </c>
      <c r="C525" t="s">
        <v>38222</v>
      </c>
    </row>
    <row r="526" spans="2:3" x14ac:dyDescent="0.25">
      <c r="B526" t="s">
        <v>21595</v>
      </c>
      <c r="C526" t="s">
        <v>38222</v>
      </c>
    </row>
    <row r="527" spans="2:3" x14ac:dyDescent="0.25">
      <c r="B527" t="s">
        <v>21596</v>
      </c>
      <c r="C527" t="s">
        <v>38222</v>
      </c>
    </row>
    <row r="528" spans="2:3" x14ac:dyDescent="0.25">
      <c r="B528" t="s">
        <v>21597</v>
      </c>
      <c r="C528" t="s">
        <v>38222</v>
      </c>
    </row>
    <row r="529" spans="2:3" x14ac:dyDescent="0.25">
      <c r="B529" t="s">
        <v>21598</v>
      </c>
      <c r="C529" t="s">
        <v>38222</v>
      </c>
    </row>
    <row r="530" spans="2:3" x14ac:dyDescent="0.25">
      <c r="B530" t="s">
        <v>21599</v>
      </c>
      <c r="C530" t="s">
        <v>38222</v>
      </c>
    </row>
    <row r="531" spans="2:3" x14ac:dyDescent="0.25">
      <c r="B531" t="s">
        <v>21600</v>
      </c>
      <c r="C531" t="s">
        <v>38222</v>
      </c>
    </row>
    <row r="532" spans="2:3" x14ac:dyDescent="0.25">
      <c r="B532" t="s">
        <v>21601</v>
      </c>
      <c r="C532" t="s">
        <v>38222</v>
      </c>
    </row>
    <row r="533" spans="2:3" x14ac:dyDescent="0.25">
      <c r="B533" t="s">
        <v>21602</v>
      </c>
      <c r="C533" t="s">
        <v>38222</v>
      </c>
    </row>
    <row r="534" spans="2:3" x14ac:dyDescent="0.25">
      <c r="B534" t="s">
        <v>21603</v>
      </c>
      <c r="C534" t="s">
        <v>38222</v>
      </c>
    </row>
    <row r="535" spans="2:3" x14ac:dyDescent="0.25">
      <c r="B535" t="s">
        <v>21604</v>
      </c>
      <c r="C535" t="s">
        <v>38222</v>
      </c>
    </row>
    <row r="536" spans="2:3" x14ac:dyDescent="0.25">
      <c r="B536" t="s">
        <v>21605</v>
      </c>
      <c r="C536" t="s">
        <v>38222</v>
      </c>
    </row>
    <row r="537" spans="2:3" x14ac:dyDescent="0.25">
      <c r="B537" t="s">
        <v>21606</v>
      </c>
      <c r="C537" t="s">
        <v>38222</v>
      </c>
    </row>
    <row r="538" spans="2:3" x14ac:dyDescent="0.25">
      <c r="B538" t="s">
        <v>21607</v>
      </c>
      <c r="C538" t="s">
        <v>38222</v>
      </c>
    </row>
    <row r="539" spans="2:3" x14ac:dyDescent="0.25">
      <c r="B539" t="s">
        <v>21608</v>
      </c>
      <c r="C539" t="s">
        <v>38222</v>
      </c>
    </row>
    <row r="540" spans="2:3" x14ac:dyDescent="0.25">
      <c r="B540" t="s">
        <v>21609</v>
      </c>
      <c r="C540" t="s">
        <v>38222</v>
      </c>
    </row>
    <row r="541" spans="2:3" x14ac:dyDescent="0.25">
      <c r="B541" t="s">
        <v>21610</v>
      </c>
      <c r="C541" t="s">
        <v>38222</v>
      </c>
    </row>
    <row r="542" spans="2:3" x14ac:dyDescent="0.25">
      <c r="B542" t="s">
        <v>21611</v>
      </c>
      <c r="C542" t="s">
        <v>38222</v>
      </c>
    </row>
    <row r="543" spans="2:3" x14ac:dyDescent="0.25">
      <c r="B543" t="s">
        <v>21612</v>
      </c>
      <c r="C543" t="s">
        <v>38222</v>
      </c>
    </row>
    <row r="544" spans="2:3" x14ac:dyDescent="0.25">
      <c r="B544" t="s">
        <v>21613</v>
      </c>
      <c r="C544" t="s">
        <v>38222</v>
      </c>
    </row>
    <row r="545" spans="2:3" x14ac:dyDescent="0.25">
      <c r="B545" t="s">
        <v>21614</v>
      </c>
      <c r="C545" t="s">
        <v>38222</v>
      </c>
    </row>
    <row r="546" spans="2:3" x14ac:dyDescent="0.25">
      <c r="B546" t="s">
        <v>21615</v>
      </c>
      <c r="C546" t="s">
        <v>38222</v>
      </c>
    </row>
    <row r="547" spans="2:3" x14ac:dyDescent="0.25">
      <c r="B547" t="s">
        <v>21616</v>
      </c>
      <c r="C547" t="s">
        <v>38222</v>
      </c>
    </row>
    <row r="548" spans="2:3" x14ac:dyDescent="0.25">
      <c r="B548" t="s">
        <v>21617</v>
      </c>
      <c r="C548" t="s">
        <v>38222</v>
      </c>
    </row>
    <row r="549" spans="2:3" x14ac:dyDescent="0.25">
      <c r="B549" t="s">
        <v>21618</v>
      </c>
      <c r="C549" t="s">
        <v>38222</v>
      </c>
    </row>
    <row r="550" spans="2:3" x14ac:dyDescent="0.25">
      <c r="B550" t="s">
        <v>21619</v>
      </c>
      <c r="C550" t="s">
        <v>38222</v>
      </c>
    </row>
    <row r="551" spans="2:3" x14ac:dyDescent="0.25">
      <c r="B551" t="s">
        <v>21620</v>
      </c>
      <c r="C551" t="s">
        <v>38222</v>
      </c>
    </row>
    <row r="552" spans="2:3" x14ac:dyDescent="0.25">
      <c r="B552" t="s">
        <v>21621</v>
      </c>
      <c r="C552" t="s">
        <v>38222</v>
      </c>
    </row>
    <row r="553" spans="2:3" x14ac:dyDescent="0.25">
      <c r="B553" t="s">
        <v>21622</v>
      </c>
      <c r="C553" t="s">
        <v>38222</v>
      </c>
    </row>
    <row r="554" spans="2:3" x14ac:dyDescent="0.25">
      <c r="B554" t="s">
        <v>21623</v>
      </c>
      <c r="C554" t="s">
        <v>38222</v>
      </c>
    </row>
    <row r="555" spans="2:3" x14ac:dyDescent="0.25">
      <c r="B555" t="s">
        <v>21624</v>
      </c>
      <c r="C555" t="s">
        <v>38222</v>
      </c>
    </row>
    <row r="556" spans="2:3" x14ac:dyDescent="0.25">
      <c r="B556" t="s">
        <v>21625</v>
      </c>
      <c r="C556" t="s">
        <v>38222</v>
      </c>
    </row>
    <row r="557" spans="2:3" x14ac:dyDescent="0.25">
      <c r="B557" t="s">
        <v>21626</v>
      </c>
      <c r="C557" t="s">
        <v>38222</v>
      </c>
    </row>
    <row r="558" spans="2:3" x14ac:dyDescent="0.25">
      <c r="B558" t="s">
        <v>21627</v>
      </c>
      <c r="C558" t="s">
        <v>38222</v>
      </c>
    </row>
    <row r="559" spans="2:3" x14ac:dyDescent="0.25">
      <c r="B559" t="s">
        <v>21628</v>
      </c>
      <c r="C559" t="s">
        <v>38222</v>
      </c>
    </row>
    <row r="560" spans="2:3" x14ac:dyDescent="0.25">
      <c r="B560" t="s">
        <v>21629</v>
      </c>
      <c r="C560" t="s">
        <v>38222</v>
      </c>
    </row>
    <row r="561" spans="2:3" x14ac:dyDescent="0.25">
      <c r="B561" t="s">
        <v>21630</v>
      </c>
      <c r="C561" t="s">
        <v>38222</v>
      </c>
    </row>
    <row r="562" spans="2:3" x14ac:dyDescent="0.25">
      <c r="B562" t="s">
        <v>21631</v>
      </c>
      <c r="C562" t="s">
        <v>38222</v>
      </c>
    </row>
    <row r="563" spans="2:3" x14ac:dyDescent="0.25">
      <c r="B563" t="s">
        <v>21632</v>
      </c>
      <c r="C563" t="s">
        <v>38222</v>
      </c>
    </row>
    <row r="564" spans="2:3" x14ac:dyDescent="0.25">
      <c r="B564" t="s">
        <v>21633</v>
      </c>
      <c r="C564" t="s">
        <v>38222</v>
      </c>
    </row>
    <row r="565" spans="2:3" x14ac:dyDescent="0.25">
      <c r="B565" t="s">
        <v>21634</v>
      </c>
      <c r="C565" t="s">
        <v>38222</v>
      </c>
    </row>
    <row r="566" spans="2:3" x14ac:dyDescent="0.25">
      <c r="B566" t="s">
        <v>21635</v>
      </c>
      <c r="C566" t="s">
        <v>38222</v>
      </c>
    </row>
    <row r="567" spans="2:3" x14ac:dyDescent="0.25">
      <c r="B567" t="s">
        <v>21636</v>
      </c>
      <c r="C567" t="s">
        <v>38222</v>
      </c>
    </row>
    <row r="568" spans="2:3" x14ac:dyDescent="0.25">
      <c r="B568" t="s">
        <v>21637</v>
      </c>
      <c r="C568" t="s">
        <v>38222</v>
      </c>
    </row>
    <row r="569" spans="2:3" x14ac:dyDescent="0.25">
      <c r="B569" t="s">
        <v>21638</v>
      </c>
      <c r="C569" t="s">
        <v>38222</v>
      </c>
    </row>
    <row r="570" spans="2:3" x14ac:dyDescent="0.25">
      <c r="B570" t="s">
        <v>21639</v>
      </c>
      <c r="C570" t="s">
        <v>38222</v>
      </c>
    </row>
    <row r="571" spans="2:3" x14ac:dyDescent="0.25">
      <c r="B571" t="s">
        <v>21640</v>
      </c>
      <c r="C571" t="s">
        <v>38222</v>
      </c>
    </row>
    <row r="572" spans="2:3" x14ac:dyDescent="0.25">
      <c r="B572" t="s">
        <v>21641</v>
      </c>
      <c r="C572" t="s">
        <v>38222</v>
      </c>
    </row>
    <row r="573" spans="2:3" x14ac:dyDescent="0.25">
      <c r="B573" t="s">
        <v>21642</v>
      </c>
      <c r="C573" t="s">
        <v>38222</v>
      </c>
    </row>
    <row r="574" spans="2:3" x14ac:dyDescent="0.25">
      <c r="B574" t="s">
        <v>21643</v>
      </c>
      <c r="C574" t="s">
        <v>38222</v>
      </c>
    </row>
    <row r="575" spans="2:3" x14ac:dyDescent="0.25">
      <c r="B575" t="s">
        <v>21644</v>
      </c>
      <c r="C575" t="s">
        <v>38222</v>
      </c>
    </row>
    <row r="576" spans="2:3" x14ac:dyDescent="0.25">
      <c r="B576" t="s">
        <v>21645</v>
      </c>
      <c r="C576" t="s">
        <v>38222</v>
      </c>
    </row>
    <row r="577" spans="2:3" x14ac:dyDescent="0.25">
      <c r="B577" t="s">
        <v>21646</v>
      </c>
      <c r="C577" t="s">
        <v>38222</v>
      </c>
    </row>
    <row r="578" spans="2:3" x14ac:dyDescent="0.25">
      <c r="B578" t="s">
        <v>21647</v>
      </c>
      <c r="C578" t="s">
        <v>38222</v>
      </c>
    </row>
    <row r="579" spans="2:3" x14ac:dyDescent="0.25">
      <c r="B579" t="s">
        <v>21648</v>
      </c>
      <c r="C579" t="s">
        <v>38222</v>
      </c>
    </row>
    <row r="580" spans="2:3" x14ac:dyDescent="0.25">
      <c r="B580" t="s">
        <v>21649</v>
      </c>
      <c r="C580" t="s">
        <v>38222</v>
      </c>
    </row>
    <row r="581" spans="2:3" x14ac:dyDescent="0.25">
      <c r="B581" t="s">
        <v>21650</v>
      </c>
      <c r="C581" t="s">
        <v>38222</v>
      </c>
    </row>
    <row r="582" spans="2:3" x14ac:dyDescent="0.25">
      <c r="B582" t="s">
        <v>21651</v>
      </c>
      <c r="C582" t="s">
        <v>38222</v>
      </c>
    </row>
    <row r="583" spans="2:3" x14ac:dyDescent="0.25">
      <c r="B583" t="s">
        <v>21652</v>
      </c>
      <c r="C583" t="s">
        <v>38222</v>
      </c>
    </row>
    <row r="584" spans="2:3" x14ac:dyDescent="0.25">
      <c r="B584" t="s">
        <v>21653</v>
      </c>
      <c r="C584" t="s">
        <v>38222</v>
      </c>
    </row>
    <row r="585" spans="2:3" x14ac:dyDescent="0.25">
      <c r="B585" t="s">
        <v>21654</v>
      </c>
      <c r="C585" t="s">
        <v>38222</v>
      </c>
    </row>
    <row r="586" spans="2:3" x14ac:dyDescent="0.25">
      <c r="B586" t="s">
        <v>21655</v>
      </c>
      <c r="C586" t="s">
        <v>38222</v>
      </c>
    </row>
    <row r="587" spans="2:3" x14ac:dyDescent="0.25">
      <c r="B587" t="s">
        <v>21656</v>
      </c>
      <c r="C587" t="s">
        <v>38222</v>
      </c>
    </row>
    <row r="588" spans="2:3" x14ac:dyDescent="0.25">
      <c r="B588" t="s">
        <v>21657</v>
      </c>
      <c r="C588" t="s">
        <v>38222</v>
      </c>
    </row>
    <row r="589" spans="2:3" x14ac:dyDescent="0.25">
      <c r="B589" t="s">
        <v>21658</v>
      </c>
      <c r="C589" t="s">
        <v>38222</v>
      </c>
    </row>
    <row r="590" spans="2:3" x14ac:dyDescent="0.25">
      <c r="B590" t="s">
        <v>21659</v>
      </c>
      <c r="C590" t="s">
        <v>38222</v>
      </c>
    </row>
    <row r="591" spans="2:3" x14ac:dyDescent="0.25">
      <c r="B591" t="s">
        <v>21660</v>
      </c>
      <c r="C591" t="s">
        <v>38222</v>
      </c>
    </row>
    <row r="592" spans="2:3" x14ac:dyDescent="0.25">
      <c r="B592" t="s">
        <v>21661</v>
      </c>
      <c r="C592" t="s">
        <v>38222</v>
      </c>
    </row>
    <row r="593" spans="2:3" x14ac:dyDescent="0.25">
      <c r="B593" t="s">
        <v>21662</v>
      </c>
      <c r="C593" t="s">
        <v>38222</v>
      </c>
    </row>
    <row r="594" spans="2:3" x14ac:dyDescent="0.25">
      <c r="B594" t="s">
        <v>21663</v>
      </c>
      <c r="C594" t="s">
        <v>38222</v>
      </c>
    </row>
    <row r="595" spans="2:3" x14ac:dyDescent="0.25">
      <c r="B595" t="s">
        <v>21664</v>
      </c>
      <c r="C595" t="s">
        <v>38222</v>
      </c>
    </row>
    <row r="596" spans="2:3" x14ac:dyDescent="0.25">
      <c r="B596" t="s">
        <v>21665</v>
      </c>
      <c r="C596" t="s">
        <v>38222</v>
      </c>
    </row>
    <row r="597" spans="2:3" x14ac:dyDescent="0.25">
      <c r="B597" t="s">
        <v>21666</v>
      </c>
      <c r="C597" t="s">
        <v>38222</v>
      </c>
    </row>
    <row r="598" spans="2:3" x14ac:dyDescent="0.25">
      <c r="B598" t="s">
        <v>21667</v>
      </c>
      <c r="C598" t="s">
        <v>38222</v>
      </c>
    </row>
    <row r="599" spans="2:3" x14ac:dyDescent="0.25">
      <c r="B599" t="s">
        <v>21668</v>
      </c>
      <c r="C599" t="s">
        <v>38222</v>
      </c>
    </row>
    <row r="600" spans="2:3" x14ac:dyDescent="0.25">
      <c r="B600" t="s">
        <v>21669</v>
      </c>
      <c r="C600" t="s">
        <v>38222</v>
      </c>
    </row>
    <row r="601" spans="2:3" x14ac:dyDescent="0.25">
      <c r="B601" t="s">
        <v>21670</v>
      </c>
      <c r="C601" t="s">
        <v>38222</v>
      </c>
    </row>
    <row r="602" spans="2:3" x14ac:dyDescent="0.25">
      <c r="B602" t="s">
        <v>21671</v>
      </c>
      <c r="C602" t="s">
        <v>38222</v>
      </c>
    </row>
    <row r="603" spans="2:3" x14ac:dyDescent="0.25">
      <c r="B603" t="s">
        <v>21672</v>
      </c>
      <c r="C603" t="s">
        <v>38222</v>
      </c>
    </row>
    <row r="604" spans="2:3" x14ac:dyDescent="0.25">
      <c r="B604" t="s">
        <v>21673</v>
      </c>
      <c r="C604" t="s">
        <v>38222</v>
      </c>
    </row>
    <row r="605" spans="2:3" x14ac:dyDescent="0.25">
      <c r="B605" t="s">
        <v>21674</v>
      </c>
      <c r="C605" t="s">
        <v>38222</v>
      </c>
    </row>
    <row r="606" spans="2:3" x14ac:dyDescent="0.25">
      <c r="B606" t="s">
        <v>21675</v>
      </c>
      <c r="C606" t="s">
        <v>38222</v>
      </c>
    </row>
    <row r="607" spans="2:3" x14ac:dyDescent="0.25">
      <c r="B607" t="s">
        <v>21676</v>
      </c>
      <c r="C607" t="s">
        <v>38222</v>
      </c>
    </row>
    <row r="608" spans="2:3" x14ac:dyDescent="0.25">
      <c r="B608" t="s">
        <v>21677</v>
      </c>
      <c r="C608" t="s">
        <v>38222</v>
      </c>
    </row>
    <row r="609" spans="2:3" x14ac:dyDescent="0.25">
      <c r="B609" t="s">
        <v>21678</v>
      </c>
      <c r="C609" t="s">
        <v>38222</v>
      </c>
    </row>
    <row r="610" spans="2:3" x14ac:dyDescent="0.25">
      <c r="B610" t="s">
        <v>21679</v>
      </c>
      <c r="C610" t="s">
        <v>38222</v>
      </c>
    </row>
    <row r="611" spans="2:3" x14ac:dyDescent="0.25">
      <c r="B611" t="s">
        <v>21680</v>
      </c>
      <c r="C611" t="s">
        <v>38222</v>
      </c>
    </row>
    <row r="612" spans="2:3" x14ac:dyDescent="0.25">
      <c r="B612" t="s">
        <v>21681</v>
      </c>
      <c r="C612" t="s">
        <v>38222</v>
      </c>
    </row>
    <row r="613" spans="2:3" x14ac:dyDescent="0.25">
      <c r="B613" t="s">
        <v>21682</v>
      </c>
      <c r="C613" t="s">
        <v>38222</v>
      </c>
    </row>
    <row r="614" spans="2:3" x14ac:dyDescent="0.25">
      <c r="B614" t="s">
        <v>21683</v>
      </c>
      <c r="C614" t="s">
        <v>38222</v>
      </c>
    </row>
    <row r="615" spans="2:3" x14ac:dyDescent="0.25">
      <c r="B615" t="s">
        <v>21684</v>
      </c>
      <c r="C615" t="s">
        <v>38222</v>
      </c>
    </row>
    <row r="616" spans="2:3" x14ac:dyDescent="0.25">
      <c r="B616" t="s">
        <v>21685</v>
      </c>
      <c r="C616" t="s">
        <v>38222</v>
      </c>
    </row>
    <row r="617" spans="2:3" x14ac:dyDescent="0.25">
      <c r="B617" t="s">
        <v>21686</v>
      </c>
      <c r="C617" t="s">
        <v>38222</v>
      </c>
    </row>
    <row r="618" spans="2:3" x14ac:dyDescent="0.25">
      <c r="B618" t="s">
        <v>21687</v>
      </c>
      <c r="C618" t="s">
        <v>38222</v>
      </c>
    </row>
    <row r="619" spans="2:3" x14ac:dyDescent="0.25">
      <c r="B619" t="s">
        <v>21688</v>
      </c>
      <c r="C619" t="s">
        <v>38222</v>
      </c>
    </row>
    <row r="620" spans="2:3" x14ac:dyDescent="0.25">
      <c r="B620" t="s">
        <v>21689</v>
      </c>
      <c r="C620" t="s">
        <v>38222</v>
      </c>
    </row>
    <row r="621" spans="2:3" x14ac:dyDescent="0.25">
      <c r="B621" t="s">
        <v>21690</v>
      </c>
      <c r="C621" t="s">
        <v>38222</v>
      </c>
    </row>
    <row r="622" spans="2:3" x14ac:dyDescent="0.25">
      <c r="B622" t="s">
        <v>21691</v>
      </c>
      <c r="C622" t="s">
        <v>38222</v>
      </c>
    </row>
    <row r="623" spans="2:3" x14ac:dyDescent="0.25">
      <c r="B623" t="s">
        <v>21692</v>
      </c>
      <c r="C623" t="s">
        <v>38222</v>
      </c>
    </row>
    <row r="624" spans="2:3" x14ac:dyDescent="0.25">
      <c r="B624" t="s">
        <v>21693</v>
      </c>
      <c r="C624" t="s">
        <v>38222</v>
      </c>
    </row>
    <row r="625" spans="2:3" x14ac:dyDescent="0.25">
      <c r="B625" t="s">
        <v>21694</v>
      </c>
      <c r="C625" t="s">
        <v>38222</v>
      </c>
    </row>
    <row r="626" spans="2:3" x14ac:dyDescent="0.25">
      <c r="B626" t="s">
        <v>21695</v>
      </c>
      <c r="C626" t="s">
        <v>38222</v>
      </c>
    </row>
    <row r="627" spans="2:3" x14ac:dyDescent="0.25">
      <c r="B627" t="s">
        <v>21696</v>
      </c>
      <c r="C627" t="s">
        <v>38222</v>
      </c>
    </row>
    <row r="628" spans="2:3" x14ac:dyDescent="0.25">
      <c r="B628" t="s">
        <v>21697</v>
      </c>
      <c r="C628" t="s">
        <v>38222</v>
      </c>
    </row>
    <row r="629" spans="2:3" x14ac:dyDescent="0.25">
      <c r="B629" t="s">
        <v>21698</v>
      </c>
      <c r="C629" t="s">
        <v>38222</v>
      </c>
    </row>
    <row r="630" spans="2:3" x14ac:dyDescent="0.25">
      <c r="B630" t="s">
        <v>21699</v>
      </c>
      <c r="C630" t="s">
        <v>38222</v>
      </c>
    </row>
    <row r="631" spans="2:3" x14ac:dyDescent="0.25">
      <c r="B631" t="s">
        <v>21700</v>
      </c>
      <c r="C631" t="s">
        <v>38222</v>
      </c>
    </row>
    <row r="632" spans="2:3" x14ac:dyDescent="0.25">
      <c r="B632" t="s">
        <v>21701</v>
      </c>
      <c r="C632" t="s">
        <v>38222</v>
      </c>
    </row>
    <row r="633" spans="2:3" x14ac:dyDescent="0.25">
      <c r="B633" t="s">
        <v>21702</v>
      </c>
      <c r="C633" t="s">
        <v>38222</v>
      </c>
    </row>
    <row r="634" spans="2:3" x14ac:dyDescent="0.25">
      <c r="B634" t="s">
        <v>21703</v>
      </c>
      <c r="C634" t="s">
        <v>38222</v>
      </c>
    </row>
    <row r="635" spans="2:3" x14ac:dyDescent="0.25">
      <c r="B635" t="s">
        <v>21704</v>
      </c>
      <c r="C635" t="s">
        <v>38222</v>
      </c>
    </row>
    <row r="636" spans="2:3" x14ac:dyDescent="0.25">
      <c r="B636" t="s">
        <v>21705</v>
      </c>
      <c r="C636" t="s">
        <v>38222</v>
      </c>
    </row>
    <row r="637" spans="2:3" x14ac:dyDescent="0.25">
      <c r="B637" t="s">
        <v>21706</v>
      </c>
      <c r="C637" t="s">
        <v>38222</v>
      </c>
    </row>
    <row r="638" spans="2:3" x14ac:dyDescent="0.25">
      <c r="B638" t="s">
        <v>21707</v>
      </c>
      <c r="C638" t="s">
        <v>38222</v>
      </c>
    </row>
    <row r="639" spans="2:3" x14ac:dyDescent="0.25">
      <c r="B639" t="s">
        <v>21708</v>
      </c>
      <c r="C639" t="s">
        <v>38222</v>
      </c>
    </row>
    <row r="640" spans="2:3" x14ac:dyDescent="0.25">
      <c r="B640" t="s">
        <v>21709</v>
      </c>
      <c r="C640" t="s">
        <v>38222</v>
      </c>
    </row>
    <row r="641" spans="2:3" x14ac:dyDescent="0.25">
      <c r="B641" t="s">
        <v>21710</v>
      </c>
      <c r="C641" t="s">
        <v>38222</v>
      </c>
    </row>
    <row r="642" spans="2:3" x14ac:dyDescent="0.25">
      <c r="B642" t="s">
        <v>21711</v>
      </c>
      <c r="C642" t="s">
        <v>38222</v>
      </c>
    </row>
    <row r="643" spans="2:3" x14ac:dyDescent="0.25">
      <c r="B643" t="s">
        <v>21712</v>
      </c>
      <c r="C643" t="s">
        <v>38222</v>
      </c>
    </row>
    <row r="644" spans="2:3" x14ac:dyDescent="0.25">
      <c r="B644" t="s">
        <v>21713</v>
      </c>
      <c r="C644" t="s">
        <v>38222</v>
      </c>
    </row>
    <row r="645" spans="2:3" x14ac:dyDescent="0.25">
      <c r="B645" t="s">
        <v>21714</v>
      </c>
      <c r="C645" t="s">
        <v>38222</v>
      </c>
    </row>
    <row r="646" spans="2:3" x14ac:dyDescent="0.25">
      <c r="B646" t="s">
        <v>21715</v>
      </c>
      <c r="C646" t="s">
        <v>38222</v>
      </c>
    </row>
    <row r="647" spans="2:3" x14ac:dyDescent="0.25">
      <c r="B647" t="s">
        <v>21716</v>
      </c>
      <c r="C647" t="s">
        <v>38222</v>
      </c>
    </row>
    <row r="648" spans="2:3" x14ac:dyDescent="0.25">
      <c r="B648" t="s">
        <v>21717</v>
      </c>
      <c r="C648" t="s">
        <v>38222</v>
      </c>
    </row>
    <row r="649" spans="2:3" x14ac:dyDescent="0.25">
      <c r="B649" t="s">
        <v>21718</v>
      </c>
      <c r="C649" t="s">
        <v>38222</v>
      </c>
    </row>
    <row r="650" spans="2:3" x14ac:dyDescent="0.25">
      <c r="B650" t="s">
        <v>21719</v>
      </c>
      <c r="C650" t="s">
        <v>38222</v>
      </c>
    </row>
    <row r="651" spans="2:3" x14ac:dyDescent="0.25">
      <c r="B651" t="s">
        <v>21720</v>
      </c>
      <c r="C651" t="s">
        <v>38222</v>
      </c>
    </row>
    <row r="652" spans="2:3" x14ac:dyDescent="0.25">
      <c r="B652" t="s">
        <v>21721</v>
      </c>
      <c r="C652" t="s">
        <v>38222</v>
      </c>
    </row>
    <row r="653" spans="2:3" x14ac:dyDescent="0.25">
      <c r="B653" t="s">
        <v>21722</v>
      </c>
      <c r="C653" t="s">
        <v>38222</v>
      </c>
    </row>
    <row r="654" spans="2:3" x14ac:dyDescent="0.25">
      <c r="B654" t="s">
        <v>21723</v>
      </c>
      <c r="C654" t="s">
        <v>38222</v>
      </c>
    </row>
    <row r="655" spans="2:3" x14ac:dyDescent="0.25">
      <c r="B655" t="s">
        <v>21724</v>
      </c>
      <c r="C655" t="s">
        <v>38222</v>
      </c>
    </row>
    <row r="656" spans="2:3" x14ac:dyDescent="0.25">
      <c r="B656" t="s">
        <v>21725</v>
      </c>
      <c r="C656" t="s">
        <v>38222</v>
      </c>
    </row>
    <row r="657" spans="2:3" x14ac:dyDescent="0.25">
      <c r="B657" t="s">
        <v>21726</v>
      </c>
      <c r="C657" t="s">
        <v>38222</v>
      </c>
    </row>
    <row r="658" spans="2:3" x14ac:dyDescent="0.25">
      <c r="B658" t="s">
        <v>21727</v>
      </c>
      <c r="C658" t="s">
        <v>38222</v>
      </c>
    </row>
    <row r="659" spans="2:3" x14ac:dyDescent="0.25">
      <c r="B659" t="s">
        <v>21728</v>
      </c>
      <c r="C659" t="s">
        <v>38222</v>
      </c>
    </row>
    <row r="660" spans="2:3" x14ac:dyDescent="0.25">
      <c r="B660" t="s">
        <v>21729</v>
      </c>
      <c r="C660" t="s">
        <v>38222</v>
      </c>
    </row>
    <row r="661" spans="2:3" x14ac:dyDescent="0.25">
      <c r="B661" t="s">
        <v>21730</v>
      </c>
      <c r="C661" t="s">
        <v>38222</v>
      </c>
    </row>
    <row r="662" spans="2:3" x14ac:dyDescent="0.25">
      <c r="B662" t="s">
        <v>21731</v>
      </c>
      <c r="C662" t="s">
        <v>38222</v>
      </c>
    </row>
    <row r="663" spans="2:3" x14ac:dyDescent="0.25">
      <c r="B663" t="s">
        <v>21732</v>
      </c>
      <c r="C663" t="s">
        <v>38222</v>
      </c>
    </row>
    <row r="664" spans="2:3" x14ac:dyDescent="0.25">
      <c r="B664" t="s">
        <v>21733</v>
      </c>
      <c r="C664" t="s">
        <v>38222</v>
      </c>
    </row>
    <row r="665" spans="2:3" x14ac:dyDescent="0.25">
      <c r="B665" t="s">
        <v>21734</v>
      </c>
      <c r="C665" t="s">
        <v>38222</v>
      </c>
    </row>
    <row r="666" spans="2:3" x14ac:dyDescent="0.25">
      <c r="B666" t="s">
        <v>21735</v>
      </c>
      <c r="C666" t="s">
        <v>38222</v>
      </c>
    </row>
    <row r="667" spans="2:3" x14ac:dyDescent="0.25">
      <c r="B667" t="s">
        <v>21736</v>
      </c>
      <c r="C667" t="s">
        <v>38222</v>
      </c>
    </row>
    <row r="668" spans="2:3" x14ac:dyDescent="0.25">
      <c r="B668" t="s">
        <v>21737</v>
      </c>
      <c r="C668" t="s">
        <v>38222</v>
      </c>
    </row>
    <row r="669" spans="2:3" x14ac:dyDescent="0.25">
      <c r="B669" t="s">
        <v>21738</v>
      </c>
      <c r="C669" t="s">
        <v>38222</v>
      </c>
    </row>
    <row r="670" spans="2:3" x14ac:dyDescent="0.25">
      <c r="B670" t="s">
        <v>21739</v>
      </c>
      <c r="C670" t="s">
        <v>38222</v>
      </c>
    </row>
    <row r="671" spans="2:3" x14ac:dyDescent="0.25">
      <c r="B671" t="s">
        <v>21740</v>
      </c>
      <c r="C671" t="s">
        <v>38222</v>
      </c>
    </row>
    <row r="672" spans="2:3" x14ac:dyDescent="0.25">
      <c r="B672" t="s">
        <v>21741</v>
      </c>
      <c r="C672" t="s">
        <v>38222</v>
      </c>
    </row>
    <row r="673" spans="2:3" x14ac:dyDescent="0.25">
      <c r="B673" t="s">
        <v>21742</v>
      </c>
      <c r="C673" t="s">
        <v>38222</v>
      </c>
    </row>
    <row r="674" spans="2:3" x14ac:dyDescent="0.25">
      <c r="B674" t="s">
        <v>21743</v>
      </c>
      <c r="C674" t="s">
        <v>38222</v>
      </c>
    </row>
    <row r="675" spans="2:3" x14ac:dyDescent="0.25">
      <c r="B675" t="s">
        <v>21744</v>
      </c>
      <c r="C675" t="s">
        <v>38222</v>
      </c>
    </row>
    <row r="676" spans="2:3" x14ac:dyDescent="0.25">
      <c r="B676" t="s">
        <v>21745</v>
      </c>
      <c r="C676" t="s">
        <v>38222</v>
      </c>
    </row>
    <row r="677" spans="2:3" x14ac:dyDescent="0.25">
      <c r="B677" t="s">
        <v>21746</v>
      </c>
      <c r="C677" t="s">
        <v>38222</v>
      </c>
    </row>
    <row r="678" spans="2:3" x14ac:dyDescent="0.25">
      <c r="B678" t="s">
        <v>21747</v>
      </c>
      <c r="C678" t="s">
        <v>38222</v>
      </c>
    </row>
    <row r="679" spans="2:3" x14ac:dyDescent="0.25">
      <c r="B679" t="s">
        <v>21748</v>
      </c>
      <c r="C679" t="s">
        <v>38222</v>
      </c>
    </row>
    <row r="680" spans="2:3" x14ac:dyDescent="0.25">
      <c r="B680" t="s">
        <v>21749</v>
      </c>
      <c r="C680" t="s">
        <v>38222</v>
      </c>
    </row>
    <row r="681" spans="2:3" x14ac:dyDescent="0.25">
      <c r="B681" t="s">
        <v>21750</v>
      </c>
      <c r="C681" t="s">
        <v>38222</v>
      </c>
    </row>
    <row r="682" spans="2:3" x14ac:dyDescent="0.25">
      <c r="B682" t="s">
        <v>21751</v>
      </c>
      <c r="C682" t="s">
        <v>38222</v>
      </c>
    </row>
    <row r="683" spans="2:3" x14ac:dyDescent="0.25">
      <c r="B683" t="s">
        <v>21752</v>
      </c>
      <c r="C683" t="s">
        <v>38222</v>
      </c>
    </row>
    <row r="684" spans="2:3" x14ac:dyDescent="0.25">
      <c r="B684" t="s">
        <v>21753</v>
      </c>
      <c r="C684" t="s">
        <v>38222</v>
      </c>
    </row>
    <row r="685" spans="2:3" x14ac:dyDescent="0.25">
      <c r="B685" t="s">
        <v>21754</v>
      </c>
      <c r="C685" t="s">
        <v>38222</v>
      </c>
    </row>
    <row r="686" spans="2:3" x14ac:dyDescent="0.25">
      <c r="B686" t="s">
        <v>21755</v>
      </c>
      <c r="C686" t="s">
        <v>38222</v>
      </c>
    </row>
    <row r="687" spans="2:3" x14ac:dyDescent="0.25">
      <c r="B687" t="s">
        <v>21756</v>
      </c>
      <c r="C687" t="s">
        <v>38222</v>
      </c>
    </row>
    <row r="688" spans="2:3" x14ac:dyDescent="0.25">
      <c r="B688" t="s">
        <v>21757</v>
      </c>
      <c r="C688" t="s">
        <v>38222</v>
      </c>
    </row>
    <row r="689" spans="2:3" x14ac:dyDescent="0.25">
      <c r="B689" t="s">
        <v>21758</v>
      </c>
      <c r="C689" t="s">
        <v>38222</v>
      </c>
    </row>
    <row r="690" spans="2:3" x14ac:dyDescent="0.25">
      <c r="B690" t="s">
        <v>21759</v>
      </c>
      <c r="C690" t="s">
        <v>38222</v>
      </c>
    </row>
    <row r="691" spans="2:3" x14ac:dyDescent="0.25">
      <c r="B691" t="s">
        <v>21760</v>
      </c>
      <c r="C691" t="s">
        <v>38222</v>
      </c>
    </row>
    <row r="692" spans="2:3" x14ac:dyDescent="0.25">
      <c r="B692" t="s">
        <v>21761</v>
      </c>
      <c r="C692" t="s">
        <v>38222</v>
      </c>
    </row>
    <row r="693" spans="2:3" x14ac:dyDescent="0.25">
      <c r="B693" t="s">
        <v>21762</v>
      </c>
      <c r="C693" t="s">
        <v>38222</v>
      </c>
    </row>
    <row r="694" spans="2:3" x14ac:dyDescent="0.25">
      <c r="B694" t="s">
        <v>21763</v>
      </c>
      <c r="C694" t="s">
        <v>38222</v>
      </c>
    </row>
    <row r="695" spans="2:3" x14ac:dyDescent="0.25">
      <c r="B695" t="s">
        <v>21764</v>
      </c>
      <c r="C695" t="s">
        <v>38222</v>
      </c>
    </row>
    <row r="696" spans="2:3" x14ac:dyDescent="0.25">
      <c r="B696" t="s">
        <v>21765</v>
      </c>
      <c r="C696" t="s">
        <v>38222</v>
      </c>
    </row>
    <row r="697" spans="2:3" x14ac:dyDescent="0.25">
      <c r="B697" t="s">
        <v>21766</v>
      </c>
      <c r="C697" t="s">
        <v>38222</v>
      </c>
    </row>
    <row r="698" spans="2:3" x14ac:dyDescent="0.25">
      <c r="B698" t="s">
        <v>21767</v>
      </c>
      <c r="C698" t="s">
        <v>38222</v>
      </c>
    </row>
    <row r="699" spans="2:3" x14ac:dyDescent="0.25">
      <c r="B699" t="s">
        <v>21768</v>
      </c>
      <c r="C699" t="s">
        <v>38222</v>
      </c>
    </row>
    <row r="700" spans="2:3" x14ac:dyDescent="0.25">
      <c r="B700" t="s">
        <v>21769</v>
      </c>
      <c r="C700" t="s">
        <v>38222</v>
      </c>
    </row>
    <row r="701" spans="2:3" x14ac:dyDescent="0.25">
      <c r="B701" t="s">
        <v>21770</v>
      </c>
      <c r="C701" t="s">
        <v>38222</v>
      </c>
    </row>
    <row r="702" spans="2:3" x14ac:dyDescent="0.25">
      <c r="B702" t="s">
        <v>21771</v>
      </c>
      <c r="C702" t="s">
        <v>38222</v>
      </c>
    </row>
    <row r="703" spans="2:3" x14ac:dyDescent="0.25">
      <c r="B703" t="s">
        <v>21772</v>
      </c>
      <c r="C703" t="s">
        <v>38222</v>
      </c>
    </row>
    <row r="704" spans="2:3" x14ac:dyDescent="0.25">
      <c r="B704" t="s">
        <v>21773</v>
      </c>
      <c r="C704" t="s">
        <v>38222</v>
      </c>
    </row>
    <row r="705" spans="2:3" x14ac:dyDescent="0.25">
      <c r="B705" t="s">
        <v>21774</v>
      </c>
      <c r="C705" t="s">
        <v>38222</v>
      </c>
    </row>
    <row r="706" spans="2:3" x14ac:dyDescent="0.25">
      <c r="B706" t="s">
        <v>21775</v>
      </c>
      <c r="C706" t="s">
        <v>38222</v>
      </c>
    </row>
    <row r="707" spans="2:3" x14ac:dyDescent="0.25">
      <c r="B707" t="s">
        <v>21776</v>
      </c>
      <c r="C707" t="s">
        <v>38222</v>
      </c>
    </row>
    <row r="708" spans="2:3" x14ac:dyDescent="0.25">
      <c r="B708" t="s">
        <v>21777</v>
      </c>
      <c r="C708" t="s">
        <v>38222</v>
      </c>
    </row>
    <row r="709" spans="2:3" x14ac:dyDescent="0.25">
      <c r="B709" t="s">
        <v>21778</v>
      </c>
      <c r="C709" t="s">
        <v>38222</v>
      </c>
    </row>
    <row r="710" spans="2:3" x14ac:dyDescent="0.25">
      <c r="B710" t="s">
        <v>21779</v>
      </c>
      <c r="C710" t="s">
        <v>38222</v>
      </c>
    </row>
    <row r="711" spans="2:3" x14ac:dyDescent="0.25">
      <c r="B711" t="s">
        <v>21780</v>
      </c>
      <c r="C711" t="s">
        <v>38222</v>
      </c>
    </row>
    <row r="712" spans="2:3" x14ac:dyDescent="0.25">
      <c r="B712" t="s">
        <v>21781</v>
      </c>
      <c r="C712" t="s">
        <v>38222</v>
      </c>
    </row>
    <row r="713" spans="2:3" x14ac:dyDescent="0.25">
      <c r="B713" t="s">
        <v>21782</v>
      </c>
      <c r="C713" t="s">
        <v>38222</v>
      </c>
    </row>
    <row r="714" spans="2:3" x14ac:dyDescent="0.25">
      <c r="B714" t="s">
        <v>21783</v>
      </c>
      <c r="C714" t="s">
        <v>38222</v>
      </c>
    </row>
    <row r="715" spans="2:3" x14ac:dyDescent="0.25">
      <c r="B715" t="s">
        <v>21784</v>
      </c>
      <c r="C715" t="s">
        <v>38222</v>
      </c>
    </row>
    <row r="716" spans="2:3" x14ac:dyDescent="0.25">
      <c r="B716" t="s">
        <v>21785</v>
      </c>
      <c r="C716" t="s">
        <v>38222</v>
      </c>
    </row>
    <row r="717" spans="2:3" x14ac:dyDescent="0.25">
      <c r="B717" t="s">
        <v>21786</v>
      </c>
      <c r="C717" t="s">
        <v>38222</v>
      </c>
    </row>
    <row r="718" spans="2:3" x14ac:dyDescent="0.25">
      <c r="B718" t="s">
        <v>21787</v>
      </c>
      <c r="C718" t="s">
        <v>38222</v>
      </c>
    </row>
    <row r="719" spans="2:3" x14ac:dyDescent="0.25">
      <c r="B719" t="s">
        <v>21788</v>
      </c>
      <c r="C719" t="s">
        <v>38222</v>
      </c>
    </row>
    <row r="720" spans="2:3" x14ac:dyDescent="0.25">
      <c r="B720" t="s">
        <v>21789</v>
      </c>
      <c r="C720" t="s">
        <v>38222</v>
      </c>
    </row>
    <row r="721" spans="2:3" x14ac:dyDescent="0.25">
      <c r="B721" t="s">
        <v>21790</v>
      </c>
      <c r="C721" t="s">
        <v>38222</v>
      </c>
    </row>
    <row r="722" spans="2:3" x14ac:dyDescent="0.25">
      <c r="B722" t="s">
        <v>21791</v>
      </c>
      <c r="C722" t="s">
        <v>38222</v>
      </c>
    </row>
    <row r="723" spans="2:3" x14ac:dyDescent="0.25">
      <c r="B723" t="s">
        <v>21792</v>
      </c>
      <c r="C723" t="s">
        <v>38222</v>
      </c>
    </row>
    <row r="724" spans="2:3" x14ac:dyDescent="0.25">
      <c r="B724" t="s">
        <v>21793</v>
      </c>
      <c r="C724" t="s">
        <v>38222</v>
      </c>
    </row>
    <row r="725" spans="2:3" x14ac:dyDescent="0.25">
      <c r="B725" t="s">
        <v>21794</v>
      </c>
      <c r="C725" t="s">
        <v>38222</v>
      </c>
    </row>
    <row r="726" spans="2:3" x14ac:dyDescent="0.25">
      <c r="B726" t="s">
        <v>21795</v>
      </c>
      <c r="C726" t="s">
        <v>38222</v>
      </c>
    </row>
    <row r="727" spans="2:3" x14ac:dyDescent="0.25">
      <c r="B727" t="s">
        <v>21796</v>
      </c>
      <c r="C727" t="s">
        <v>38222</v>
      </c>
    </row>
    <row r="728" spans="2:3" x14ac:dyDescent="0.25">
      <c r="B728" t="s">
        <v>21797</v>
      </c>
      <c r="C728" t="s">
        <v>38222</v>
      </c>
    </row>
    <row r="729" spans="2:3" x14ac:dyDescent="0.25">
      <c r="B729" t="s">
        <v>21798</v>
      </c>
      <c r="C729" t="s">
        <v>38222</v>
      </c>
    </row>
    <row r="730" spans="2:3" x14ac:dyDescent="0.25">
      <c r="B730" t="s">
        <v>21799</v>
      </c>
      <c r="C730" t="s">
        <v>38222</v>
      </c>
    </row>
    <row r="731" spans="2:3" x14ac:dyDescent="0.25">
      <c r="B731" t="s">
        <v>21800</v>
      </c>
      <c r="C731" t="s">
        <v>38222</v>
      </c>
    </row>
    <row r="732" spans="2:3" x14ac:dyDescent="0.25">
      <c r="B732" t="s">
        <v>21801</v>
      </c>
      <c r="C732" t="s">
        <v>38222</v>
      </c>
    </row>
    <row r="733" spans="2:3" x14ac:dyDescent="0.25">
      <c r="B733" t="s">
        <v>21802</v>
      </c>
      <c r="C733" t="s">
        <v>38222</v>
      </c>
    </row>
    <row r="734" spans="2:3" x14ac:dyDescent="0.25">
      <c r="B734" t="s">
        <v>21803</v>
      </c>
      <c r="C734" t="s">
        <v>38222</v>
      </c>
    </row>
    <row r="735" spans="2:3" x14ac:dyDescent="0.25">
      <c r="B735" t="s">
        <v>21804</v>
      </c>
      <c r="C735" t="s">
        <v>38222</v>
      </c>
    </row>
    <row r="736" spans="2:3" x14ac:dyDescent="0.25">
      <c r="B736" t="s">
        <v>21805</v>
      </c>
      <c r="C736" t="s">
        <v>38222</v>
      </c>
    </row>
    <row r="737" spans="2:3" x14ac:dyDescent="0.25">
      <c r="B737" t="s">
        <v>21806</v>
      </c>
      <c r="C737" t="s">
        <v>38222</v>
      </c>
    </row>
    <row r="738" spans="2:3" x14ac:dyDescent="0.25">
      <c r="B738" t="s">
        <v>21807</v>
      </c>
      <c r="C738" t="s">
        <v>38222</v>
      </c>
    </row>
    <row r="739" spans="2:3" x14ac:dyDescent="0.25">
      <c r="B739" t="s">
        <v>21808</v>
      </c>
      <c r="C739" t="s">
        <v>38222</v>
      </c>
    </row>
    <row r="740" spans="2:3" x14ac:dyDescent="0.25">
      <c r="B740" t="s">
        <v>21809</v>
      </c>
      <c r="C740" t="s">
        <v>38222</v>
      </c>
    </row>
    <row r="741" spans="2:3" x14ac:dyDescent="0.25">
      <c r="B741" t="s">
        <v>21810</v>
      </c>
      <c r="C741" t="s">
        <v>38222</v>
      </c>
    </row>
    <row r="742" spans="2:3" x14ac:dyDescent="0.25">
      <c r="B742" t="s">
        <v>21811</v>
      </c>
      <c r="C742" t="s">
        <v>38222</v>
      </c>
    </row>
    <row r="743" spans="2:3" x14ac:dyDescent="0.25">
      <c r="B743" t="s">
        <v>21812</v>
      </c>
      <c r="C743" t="s">
        <v>38222</v>
      </c>
    </row>
    <row r="744" spans="2:3" x14ac:dyDescent="0.25">
      <c r="B744" t="s">
        <v>21813</v>
      </c>
      <c r="C744" t="s">
        <v>38222</v>
      </c>
    </row>
    <row r="745" spans="2:3" x14ac:dyDescent="0.25">
      <c r="B745" t="s">
        <v>21814</v>
      </c>
      <c r="C745" t="s">
        <v>38222</v>
      </c>
    </row>
    <row r="746" spans="2:3" x14ac:dyDescent="0.25">
      <c r="B746" t="s">
        <v>21815</v>
      </c>
      <c r="C746" t="s">
        <v>38222</v>
      </c>
    </row>
    <row r="747" spans="2:3" x14ac:dyDescent="0.25">
      <c r="B747" t="s">
        <v>21816</v>
      </c>
      <c r="C747" t="s">
        <v>38222</v>
      </c>
    </row>
    <row r="748" spans="2:3" x14ac:dyDescent="0.25">
      <c r="B748" t="s">
        <v>21817</v>
      </c>
      <c r="C748" t="s">
        <v>38222</v>
      </c>
    </row>
    <row r="749" spans="2:3" x14ac:dyDescent="0.25">
      <c r="B749" t="s">
        <v>21818</v>
      </c>
      <c r="C749" t="s">
        <v>38222</v>
      </c>
    </row>
    <row r="750" spans="2:3" x14ac:dyDescent="0.25">
      <c r="B750" t="s">
        <v>21819</v>
      </c>
      <c r="C750" t="s">
        <v>38222</v>
      </c>
    </row>
    <row r="751" spans="2:3" x14ac:dyDescent="0.25">
      <c r="B751" t="s">
        <v>21820</v>
      </c>
      <c r="C751" t="s">
        <v>38222</v>
      </c>
    </row>
    <row r="752" spans="2:3" x14ac:dyDescent="0.25">
      <c r="B752" t="s">
        <v>21821</v>
      </c>
      <c r="C752" t="s">
        <v>38222</v>
      </c>
    </row>
    <row r="753" spans="2:3" x14ac:dyDescent="0.25">
      <c r="B753" t="s">
        <v>21822</v>
      </c>
      <c r="C753" t="s">
        <v>38222</v>
      </c>
    </row>
    <row r="754" spans="2:3" x14ac:dyDescent="0.25">
      <c r="B754" t="s">
        <v>21823</v>
      </c>
      <c r="C754" t="s">
        <v>38222</v>
      </c>
    </row>
    <row r="755" spans="2:3" x14ac:dyDescent="0.25">
      <c r="B755" t="s">
        <v>21824</v>
      </c>
      <c r="C755" t="s">
        <v>38222</v>
      </c>
    </row>
    <row r="756" spans="2:3" x14ac:dyDescent="0.25">
      <c r="B756" t="s">
        <v>21825</v>
      </c>
      <c r="C756" t="s">
        <v>38222</v>
      </c>
    </row>
    <row r="757" spans="2:3" x14ac:dyDescent="0.25">
      <c r="B757" t="s">
        <v>21826</v>
      </c>
      <c r="C757" t="s">
        <v>38222</v>
      </c>
    </row>
    <row r="758" spans="2:3" x14ac:dyDescent="0.25">
      <c r="B758" t="s">
        <v>21827</v>
      </c>
      <c r="C758" t="s">
        <v>38222</v>
      </c>
    </row>
    <row r="759" spans="2:3" x14ac:dyDescent="0.25">
      <c r="B759" t="s">
        <v>21828</v>
      </c>
      <c r="C759" t="s">
        <v>38222</v>
      </c>
    </row>
    <row r="760" spans="2:3" x14ac:dyDescent="0.25">
      <c r="B760" t="s">
        <v>21829</v>
      </c>
      <c r="C760" t="s">
        <v>38222</v>
      </c>
    </row>
    <row r="761" spans="2:3" x14ac:dyDescent="0.25">
      <c r="B761" t="s">
        <v>21830</v>
      </c>
      <c r="C761" t="s">
        <v>38222</v>
      </c>
    </row>
    <row r="762" spans="2:3" x14ac:dyDescent="0.25">
      <c r="B762" t="s">
        <v>21831</v>
      </c>
      <c r="C762" t="s">
        <v>38222</v>
      </c>
    </row>
    <row r="763" spans="2:3" x14ac:dyDescent="0.25">
      <c r="B763" t="s">
        <v>21832</v>
      </c>
      <c r="C763" t="s">
        <v>38222</v>
      </c>
    </row>
    <row r="764" spans="2:3" x14ac:dyDescent="0.25">
      <c r="B764" t="s">
        <v>21833</v>
      </c>
      <c r="C764" t="s">
        <v>38222</v>
      </c>
    </row>
    <row r="765" spans="2:3" x14ac:dyDescent="0.25">
      <c r="B765" t="s">
        <v>21834</v>
      </c>
      <c r="C765" t="s">
        <v>38222</v>
      </c>
    </row>
    <row r="766" spans="2:3" x14ac:dyDescent="0.25">
      <c r="B766" t="s">
        <v>21835</v>
      </c>
      <c r="C766" t="s">
        <v>38222</v>
      </c>
    </row>
    <row r="767" spans="2:3" x14ac:dyDescent="0.25">
      <c r="B767" t="s">
        <v>21836</v>
      </c>
      <c r="C767" t="s">
        <v>38222</v>
      </c>
    </row>
    <row r="768" spans="2:3" x14ac:dyDescent="0.25">
      <c r="B768" t="s">
        <v>21837</v>
      </c>
      <c r="C768" t="s">
        <v>38222</v>
      </c>
    </row>
    <row r="769" spans="2:3" x14ac:dyDescent="0.25">
      <c r="B769" t="s">
        <v>21838</v>
      </c>
      <c r="C769" t="s">
        <v>38222</v>
      </c>
    </row>
    <row r="770" spans="2:3" x14ac:dyDescent="0.25">
      <c r="B770" t="s">
        <v>21839</v>
      </c>
      <c r="C770" t="s">
        <v>38222</v>
      </c>
    </row>
    <row r="771" spans="2:3" x14ac:dyDescent="0.25">
      <c r="B771" t="s">
        <v>21840</v>
      </c>
      <c r="C771" t="s">
        <v>38222</v>
      </c>
    </row>
    <row r="772" spans="2:3" x14ac:dyDescent="0.25">
      <c r="B772" t="s">
        <v>21841</v>
      </c>
      <c r="C772" t="s">
        <v>38222</v>
      </c>
    </row>
    <row r="773" spans="2:3" x14ac:dyDescent="0.25">
      <c r="B773" t="s">
        <v>21842</v>
      </c>
      <c r="C773" t="s">
        <v>38222</v>
      </c>
    </row>
    <row r="774" spans="2:3" x14ac:dyDescent="0.25">
      <c r="B774" t="s">
        <v>21843</v>
      </c>
      <c r="C774" t="s">
        <v>38222</v>
      </c>
    </row>
    <row r="775" spans="2:3" x14ac:dyDescent="0.25">
      <c r="B775" t="s">
        <v>21844</v>
      </c>
      <c r="C775" t="s">
        <v>38222</v>
      </c>
    </row>
    <row r="776" spans="2:3" x14ac:dyDescent="0.25">
      <c r="B776" t="s">
        <v>21845</v>
      </c>
      <c r="C776" t="s">
        <v>38222</v>
      </c>
    </row>
    <row r="777" spans="2:3" x14ac:dyDescent="0.25">
      <c r="B777" t="s">
        <v>21846</v>
      </c>
      <c r="C777" t="s">
        <v>38222</v>
      </c>
    </row>
    <row r="778" spans="2:3" x14ac:dyDescent="0.25">
      <c r="B778" t="s">
        <v>21847</v>
      </c>
      <c r="C778" t="s">
        <v>38222</v>
      </c>
    </row>
    <row r="779" spans="2:3" x14ac:dyDescent="0.25">
      <c r="B779" t="s">
        <v>21848</v>
      </c>
      <c r="C779" t="s">
        <v>38222</v>
      </c>
    </row>
    <row r="780" spans="2:3" x14ac:dyDescent="0.25">
      <c r="B780" t="s">
        <v>21849</v>
      </c>
      <c r="C780" t="s">
        <v>38222</v>
      </c>
    </row>
    <row r="781" spans="2:3" x14ac:dyDescent="0.25">
      <c r="B781" t="s">
        <v>21850</v>
      </c>
      <c r="C781" t="s">
        <v>38222</v>
      </c>
    </row>
    <row r="782" spans="2:3" x14ac:dyDescent="0.25">
      <c r="B782" t="s">
        <v>21851</v>
      </c>
      <c r="C782" t="s">
        <v>38222</v>
      </c>
    </row>
    <row r="783" spans="2:3" x14ac:dyDescent="0.25">
      <c r="B783" t="s">
        <v>21852</v>
      </c>
      <c r="C783" t="s">
        <v>38222</v>
      </c>
    </row>
    <row r="784" spans="2:3" x14ac:dyDescent="0.25">
      <c r="B784" t="s">
        <v>21853</v>
      </c>
      <c r="C784" t="s">
        <v>38222</v>
      </c>
    </row>
    <row r="785" spans="2:3" x14ac:dyDescent="0.25">
      <c r="B785" t="s">
        <v>21854</v>
      </c>
      <c r="C785" t="s">
        <v>38222</v>
      </c>
    </row>
    <row r="786" spans="2:3" x14ac:dyDescent="0.25">
      <c r="B786" t="s">
        <v>21855</v>
      </c>
      <c r="C786" t="s">
        <v>38222</v>
      </c>
    </row>
    <row r="787" spans="2:3" x14ac:dyDescent="0.25">
      <c r="B787" t="s">
        <v>21856</v>
      </c>
      <c r="C787" t="s">
        <v>38222</v>
      </c>
    </row>
    <row r="788" spans="2:3" x14ac:dyDescent="0.25">
      <c r="B788" t="s">
        <v>21857</v>
      </c>
      <c r="C788" t="s">
        <v>38222</v>
      </c>
    </row>
    <row r="789" spans="2:3" x14ac:dyDescent="0.25">
      <c r="B789" t="s">
        <v>21858</v>
      </c>
      <c r="C789" t="s">
        <v>38222</v>
      </c>
    </row>
    <row r="790" spans="2:3" x14ac:dyDescent="0.25">
      <c r="B790" t="s">
        <v>21859</v>
      </c>
      <c r="C790" t="s">
        <v>38222</v>
      </c>
    </row>
    <row r="791" spans="2:3" x14ac:dyDescent="0.25">
      <c r="B791" t="s">
        <v>21860</v>
      </c>
      <c r="C791" t="s">
        <v>38222</v>
      </c>
    </row>
    <row r="792" spans="2:3" x14ac:dyDescent="0.25">
      <c r="B792" t="s">
        <v>21861</v>
      </c>
      <c r="C792" t="s">
        <v>38222</v>
      </c>
    </row>
    <row r="793" spans="2:3" x14ac:dyDescent="0.25">
      <c r="B793" t="s">
        <v>21862</v>
      </c>
      <c r="C793" t="s">
        <v>38222</v>
      </c>
    </row>
    <row r="794" spans="2:3" x14ac:dyDescent="0.25">
      <c r="B794" t="s">
        <v>21863</v>
      </c>
      <c r="C794" t="s">
        <v>38222</v>
      </c>
    </row>
    <row r="795" spans="2:3" x14ac:dyDescent="0.25">
      <c r="B795" t="s">
        <v>21864</v>
      </c>
      <c r="C795" t="s">
        <v>38222</v>
      </c>
    </row>
    <row r="796" spans="2:3" x14ac:dyDescent="0.25">
      <c r="B796" t="s">
        <v>21865</v>
      </c>
      <c r="C796" t="s">
        <v>38222</v>
      </c>
    </row>
    <row r="797" spans="2:3" x14ac:dyDescent="0.25">
      <c r="B797" t="s">
        <v>21866</v>
      </c>
      <c r="C797" t="s">
        <v>38222</v>
      </c>
    </row>
    <row r="798" spans="2:3" x14ac:dyDescent="0.25">
      <c r="B798" t="s">
        <v>21867</v>
      </c>
      <c r="C798" t="s">
        <v>38222</v>
      </c>
    </row>
    <row r="799" spans="2:3" x14ac:dyDescent="0.25">
      <c r="B799" t="s">
        <v>21868</v>
      </c>
      <c r="C799" t="s">
        <v>38222</v>
      </c>
    </row>
    <row r="800" spans="2:3" x14ac:dyDescent="0.25">
      <c r="B800" t="s">
        <v>21869</v>
      </c>
      <c r="C800" t="s">
        <v>38222</v>
      </c>
    </row>
    <row r="801" spans="2:3" x14ac:dyDescent="0.25">
      <c r="B801" t="s">
        <v>21870</v>
      </c>
      <c r="C801" t="s">
        <v>38222</v>
      </c>
    </row>
    <row r="802" spans="2:3" x14ac:dyDescent="0.25">
      <c r="B802" t="s">
        <v>21871</v>
      </c>
      <c r="C802" t="s">
        <v>38222</v>
      </c>
    </row>
    <row r="803" spans="2:3" x14ac:dyDescent="0.25">
      <c r="B803" t="s">
        <v>21872</v>
      </c>
      <c r="C803" t="s">
        <v>38222</v>
      </c>
    </row>
    <row r="804" spans="2:3" x14ac:dyDescent="0.25">
      <c r="B804" t="s">
        <v>21873</v>
      </c>
      <c r="C804" t="s">
        <v>38222</v>
      </c>
    </row>
    <row r="805" spans="2:3" x14ac:dyDescent="0.25">
      <c r="B805" t="s">
        <v>21874</v>
      </c>
      <c r="C805" t="s">
        <v>38222</v>
      </c>
    </row>
    <row r="806" spans="2:3" x14ac:dyDescent="0.25">
      <c r="B806" t="s">
        <v>21875</v>
      </c>
      <c r="C806" t="s">
        <v>38222</v>
      </c>
    </row>
    <row r="807" spans="2:3" x14ac:dyDescent="0.25">
      <c r="B807" t="s">
        <v>21876</v>
      </c>
      <c r="C807" t="s">
        <v>38222</v>
      </c>
    </row>
    <row r="808" spans="2:3" x14ac:dyDescent="0.25">
      <c r="B808" t="s">
        <v>21877</v>
      </c>
      <c r="C808" t="s">
        <v>38222</v>
      </c>
    </row>
    <row r="809" spans="2:3" x14ac:dyDescent="0.25">
      <c r="B809" t="s">
        <v>21878</v>
      </c>
      <c r="C809" t="s">
        <v>38222</v>
      </c>
    </row>
    <row r="810" spans="2:3" x14ac:dyDescent="0.25">
      <c r="B810" t="s">
        <v>21879</v>
      </c>
      <c r="C810" t="s">
        <v>38222</v>
      </c>
    </row>
    <row r="811" spans="2:3" x14ac:dyDescent="0.25">
      <c r="B811" t="s">
        <v>21880</v>
      </c>
      <c r="C811" t="s">
        <v>38222</v>
      </c>
    </row>
    <row r="812" spans="2:3" x14ac:dyDescent="0.25">
      <c r="B812" t="s">
        <v>21881</v>
      </c>
      <c r="C812" t="s">
        <v>38222</v>
      </c>
    </row>
    <row r="813" spans="2:3" x14ac:dyDescent="0.25">
      <c r="B813" t="s">
        <v>21882</v>
      </c>
      <c r="C813" t="s">
        <v>38222</v>
      </c>
    </row>
    <row r="814" spans="2:3" x14ac:dyDescent="0.25">
      <c r="B814" t="s">
        <v>21883</v>
      </c>
      <c r="C814" t="s">
        <v>38222</v>
      </c>
    </row>
    <row r="815" spans="2:3" x14ac:dyDescent="0.25">
      <c r="B815" t="s">
        <v>21884</v>
      </c>
      <c r="C815" t="s">
        <v>38222</v>
      </c>
    </row>
    <row r="816" spans="2:3" x14ac:dyDescent="0.25">
      <c r="B816" t="s">
        <v>21885</v>
      </c>
      <c r="C816" t="s">
        <v>38222</v>
      </c>
    </row>
    <row r="817" spans="2:3" x14ac:dyDescent="0.25">
      <c r="B817" t="s">
        <v>21886</v>
      </c>
      <c r="C817" t="s">
        <v>38222</v>
      </c>
    </row>
    <row r="818" spans="2:3" x14ac:dyDescent="0.25">
      <c r="B818" t="s">
        <v>21887</v>
      </c>
      <c r="C818" t="s">
        <v>38222</v>
      </c>
    </row>
    <row r="819" spans="2:3" x14ac:dyDescent="0.25">
      <c r="B819" t="s">
        <v>21888</v>
      </c>
      <c r="C819" t="s">
        <v>38222</v>
      </c>
    </row>
    <row r="820" spans="2:3" x14ac:dyDescent="0.25">
      <c r="B820" t="s">
        <v>21889</v>
      </c>
      <c r="C820" t="s">
        <v>38222</v>
      </c>
    </row>
    <row r="821" spans="2:3" x14ac:dyDescent="0.25">
      <c r="B821" t="s">
        <v>21890</v>
      </c>
      <c r="C821" t="s">
        <v>38222</v>
      </c>
    </row>
    <row r="822" spans="2:3" x14ac:dyDescent="0.25">
      <c r="B822" t="s">
        <v>21891</v>
      </c>
      <c r="C822" t="s">
        <v>38222</v>
      </c>
    </row>
    <row r="823" spans="2:3" x14ac:dyDescent="0.25">
      <c r="B823" t="s">
        <v>21892</v>
      </c>
      <c r="C823" t="s">
        <v>38222</v>
      </c>
    </row>
    <row r="824" spans="2:3" x14ac:dyDescent="0.25">
      <c r="B824" t="s">
        <v>21893</v>
      </c>
      <c r="C824" t="s">
        <v>38222</v>
      </c>
    </row>
    <row r="825" spans="2:3" x14ac:dyDescent="0.25">
      <c r="B825" t="s">
        <v>21894</v>
      </c>
      <c r="C825" t="s">
        <v>38222</v>
      </c>
    </row>
    <row r="826" spans="2:3" x14ac:dyDescent="0.25">
      <c r="B826" t="s">
        <v>21895</v>
      </c>
      <c r="C826" t="s">
        <v>38222</v>
      </c>
    </row>
    <row r="827" spans="2:3" x14ac:dyDescent="0.25">
      <c r="B827" t="s">
        <v>21896</v>
      </c>
      <c r="C827" t="s">
        <v>38222</v>
      </c>
    </row>
    <row r="828" spans="2:3" x14ac:dyDescent="0.25">
      <c r="B828" t="s">
        <v>21897</v>
      </c>
      <c r="C828" t="s">
        <v>38222</v>
      </c>
    </row>
    <row r="829" spans="2:3" x14ac:dyDescent="0.25">
      <c r="B829" t="s">
        <v>21898</v>
      </c>
      <c r="C829" t="s">
        <v>38222</v>
      </c>
    </row>
    <row r="830" spans="2:3" x14ac:dyDescent="0.25">
      <c r="B830" t="s">
        <v>21899</v>
      </c>
      <c r="C830" t="s">
        <v>38222</v>
      </c>
    </row>
    <row r="831" spans="2:3" x14ac:dyDescent="0.25">
      <c r="B831" t="s">
        <v>21900</v>
      </c>
      <c r="C831" t="s">
        <v>38222</v>
      </c>
    </row>
    <row r="832" spans="2:3" x14ac:dyDescent="0.25">
      <c r="B832" t="s">
        <v>21901</v>
      </c>
      <c r="C832" t="s">
        <v>38222</v>
      </c>
    </row>
    <row r="833" spans="2:3" x14ac:dyDescent="0.25">
      <c r="B833" t="s">
        <v>21902</v>
      </c>
      <c r="C833" t="s">
        <v>38222</v>
      </c>
    </row>
    <row r="834" spans="2:3" x14ac:dyDescent="0.25">
      <c r="B834" t="s">
        <v>21903</v>
      </c>
      <c r="C834" t="s">
        <v>38222</v>
      </c>
    </row>
    <row r="835" spans="2:3" x14ac:dyDescent="0.25">
      <c r="B835" t="s">
        <v>21904</v>
      </c>
      <c r="C835" t="s">
        <v>38222</v>
      </c>
    </row>
    <row r="836" spans="2:3" x14ac:dyDescent="0.25">
      <c r="B836" t="s">
        <v>21905</v>
      </c>
      <c r="C836" t="s">
        <v>38222</v>
      </c>
    </row>
    <row r="837" spans="2:3" x14ac:dyDescent="0.25">
      <c r="B837" t="s">
        <v>21906</v>
      </c>
      <c r="C837" t="s">
        <v>38222</v>
      </c>
    </row>
    <row r="838" spans="2:3" x14ac:dyDescent="0.25">
      <c r="B838" t="s">
        <v>21907</v>
      </c>
      <c r="C838" t="s">
        <v>38222</v>
      </c>
    </row>
    <row r="839" spans="2:3" x14ac:dyDescent="0.25">
      <c r="B839" t="s">
        <v>21908</v>
      </c>
      <c r="C839" t="s">
        <v>38222</v>
      </c>
    </row>
    <row r="840" spans="2:3" x14ac:dyDescent="0.25">
      <c r="B840" t="s">
        <v>21909</v>
      </c>
      <c r="C840" t="s">
        <v>38222</v>
      </c>
    </row>
    <row r="841" spans="2:3" x14ac:dyDescent="0.25">
      <c r="B841" t="s">
        <v>21910</v>
      </c>
      <c r="C841" t="s">
        <v>38222</v>
      </c>
    </row>
    <row r="842" spans="2:3" x14ac:dyDescent="0.25">
      <c r="B842" t="s">
        <v>21911</v>
      </c>
      <c r="C842" t="s">
        <v>38222</v>
      </c>
    </row>
    <row r="843" spans="2:3" x14ac:dyDescent="0.25">
      <c r="B843" t="s">
        <v>21912</v>
      </c>
      <c r="C843" t="s">
        <v>38222</v>
      </c>
    </row>
    <row r="844" spans="2:3" x14ac:dyDescent="0.25">
      <c r="B844" t="s">
        <v>21913</v>
      </c>
      <c r="C844" t="s">
        <v>38222</v>
      </c>
    </row>
    <row r="845" spans="2:3" x14ac:dyDescent="0.25">
      <c r="B845" t="s">
        <v>21914</v>
      </c>
      <c r="C845" t="s">
        <v>38222</v>
      </c>
    </row>
    <row r="846" spans="2:3" x14ac:dyDescent="0.25">
      <c r="B846" t="s">
        <v>21915</v>
      </c>
      <c r="C846" t="s">
        <v>38222</v>
      </c>
    </row>
    <row r="847" spans="2:3" x14ac:dyDescent="0.25">
      <c r="B847" t="s">
        <v>21916</v>
      </c>
      <c r="C847" t="s">
        <v>38222</v>
      </c>
    </row>
    <row r="848" spans="2:3" x14ac:dyDescent="0.25">
      <c r="B848" t="s">
        <v>21917</v>
      </c>
      <c r="C848" t="s">
        <v>38222</v>
      </c>
    </row>
    <row r="849" spans="2:3" x14ac:dyDescent="0.25">
      <c r="B849" t="s">
        <v>21918</v>
      </c>
      <c r="C849" t="s">
        <v>38222</v>
      </c>
    </row>
    <row r="850" spans="2:3" x14ac:dyDescent="0.25">
      <c r="B850" t="s">
        <v>21919</v>
      </c>
      <c r="C850" t="s">
        <v>38222</v>
      </c>
    </row>
    <row r="851" spans="2:3" x14ac:dyDescent="0.25">
      <c r="B851" t="s">
        <v>21920</v>
      </c>
      <c r="C851" t="s">
        <v>38222</v>
      </c>
    </row>
    <row r="852" spans="2:3" x14ac:dyDescent="0.25">
      <c r="B852" t="s">
        <v>21921</v>
      </c>
      <c r="C852" t="s">
        <v>38222</v>
      </c>
    </row>
    <row r="853" spans="2:3" x14ac:dyDescent="0.25">
      <c r="B853" t="s">
        <v>21922</v>
      </c>
      <c r="C853" t="s">
        <v>38222</v>
      </c>
    </row>
    <row r="854" spans="2:3" x14ac:dyDescent="0.25">
      <c r="B854" t="s">
        <v>21923</v>
      </c>
      <c r="C854" t="s">
        <v>38222</v>
      </c>
    </row>
    <row r="855" spans="2:3" x14ac:dyDescent="0.25">
      <c r="B855" t="s">
        <v>21924</v>
      </c>
      <c r="C855" t="s">
        <v>38222</v>
      </c>
    </row>
    <row r="856" spans="2:3" x14ac:dyDescent="0.25">
      <c r="B856" t="s">
        <v>21925</v>
      </c>
      <c r="C856" t="s">
        <v>38222</v>
      </c>
    </row>
    <row r="857" spans="2:3" x14ac:dyDescent="0.25">
      <c r="B857" t="s">
        <v>21926</v>
      </c>
      <c r="C857" t="s">
        <v>38222</v>
      </c>
    </row>
    <row r="858" spans="2:3" x14ac:dyDescent="0.25">
      <c r="B858" t="s">
        <v>21927</v>
      </c>
      <c r="C858" t="s">
        <v>38222</v>
      </c>
    </row>
    <row r="859" spans="2:3" x14ac:dyDescent="0.25">
      <c r="B859" t="s">
        <v>21928</v>
      </c>
      <c r="C859" t="s">
        <v>38222</v>
      </c>
    </row>
    <row r="860" spans="2:3" x14ac:dyDescent="0.25">
      <c r="B860" t="s">
        <v>21929</v>
      </c>
      <c r="C860" t="s">
        <v>38222</v>
      </c>
    </row>
    <row r="861" spans="2:3" x14ac:dyDescent="0.25">
      <c r="B861" t="s">
        <v>21930</v>
      </c>
      <c r="C861" t="s">
        <v>38222</v>
      </c>
    </row>
    <row r="862" spans="2:3" x14ac:dyDescent="0.25">
      <c r="B862" t="s">
        <v>21931</v>
      </c>
      <c r="C862" t="s">
        <v>38222</v>
      </c>
    </row>
    <row r="863" spans="2:3" x14ac:dyDescent="0.25">
      <c r="B863" t="s">
        <v>21932</v>
      </c>
      <c r="C863" t="s">
        <v>38222</v>
      </c>
    </row>
    <row r="864" spans="2:3" x14ac:dyDescent="0.25">
      <c r="B864" t="s">
        <v>21933</v>
      </c>
      <c r="C864" t="s">
        <v>38222</v>
      </c>
    </row>
    <row r="865" spans="2:3" x14ac:dyDescent="0.25">
      <c r="B865" t="s">
        <v>21934</v>
      </c>
      <c r="C865" t="s">
        <v>38222</v>
      </c>
    </row>
    <row r="866" spans="2:3" x14ac:dyDescent="0.25">
      <c r="B866" t="s">
        <v>21935</v>
      </c>
      <c r="C866" t="s">
        <v>38222</v>
      </c>
    </row>
    <row r="867" spans="2:3" x14ac:dyDescent="0.25">
      <c r="B867" t="s">
        <v>21936</v>
      </c>
      <c r="C867" t="s">
        <v>38222</v>
      </c>
    </row>
    <row r="868" spans="2:3" x14ac:dyDescent="0.25">
      <c r="B868" t="s">
        <v>21937</v>
      </c>
      <c r="C868" t="s">
        <v>38222</v>
      </c>
    </row>
    <row r="869" spans="2:3" x14ac:dyDescent="0.25">
      <c r="B869" t="s">
        <v>21938</v>
      </c>
      <c r="C869" t="s">
        <v>38222</v>
      </c>
    </row>
    <row r="870" spans="2:3" x14ac:dyDescent="0.25">
      <c r="B870" t="s">
        <v>21939</v>
      </c>
      <c r="C870" t="s">
        <v>38222</v>
      </c>
    </row>
    <row r="871" spans="2:3" x14ac:dyDescent="0.25">
      <c r="B871" t="s">
        <v>21940</v>
      </c>
      <c r="C871" t="s">
        <v>38222</v>
      </c>
    </row>
    <row r="872" spans="2:3" x14ac:dyDescent="0.25">
      <c r="B872" t="s">
        <v>21941</v>
      </c>
      <c r="C872" t="s">
        <v>38222</v>
      </c>
    </row>
    <row r="873" spans="2:3" x14ac:dyDescent="0.25">
      <c r="B873" t="s">
        <v>21942</v>
      </c>
      <c r="C873" t="s">
        <v>38222</v>
      </c>
    </row>
    <row r="874" spans="2:3" x14ac:dyDescent="0.25">
      <c r="B874" t="s">
        <v>21943</v>
      </c>
      <c r="C874" t="s">
        <v>38222</v>
      </c>
    </row>
    <row r="875" spans="2:3" x14ac:dyDescent="0.25">
      <c r="B875" t="s">
        <v>21944</v>
      </c>
      <c r="C875" t="s">
        <v>38222</v>
      </c>
    </row>
    <row r="876" spans="2:3" x14ac:dyDescent="0.25">
      <c r="B876" t="s">
        <v>21945</v>
      </c>
      <c r="C876" t="s">
        <v>38222</v>
      </c>
    </row>
    <row r="877" spans="2:3" x14ac:dyDescent="0.25">
      <c r="B877" t="s">
        <v>21946</v>
      </c>
      <c r="C877" t="s">
        <v>38222</v>
      </c>
    </row>
    <row r="878" spans="2:3" x14ac:dyDescent="0.25">
      <c r="B878" t="s">
        <v>21947</v>
      </c>
      <c r="C878" t="s">
        <v>38222</v>
      </c>
    </row>
    <row r="879" spans="2:3" x14ac:dyDescent="0.25">
      <c r="B879" t="s">
        <v>21948</v>
      </c>
      <c r="C879" t="s">
        <v>38222</v>
      </c>
    </row>
    <row r="880" spans="2:3" x14ac:dyDescent="0.25">
      <c r="B880" t="s">
        <v>21949</v>
      </c>
      <c r="C880" t="s">
        <v>38222</v>
      </c>
    </row>
    <row r="881" spans="2:3" x14ac:dyDescent="0.25">
      <c r="B881" t="s">
        <v>21950</v>
      </c>
      <c r="C881" t="s">
        <v>38222</v>
      </c>
    </row>
    <row r="882" spans="2:3" x14ac:dyDescent="0.25">
      <c r="B882" t="s">
        <v>21951</v>
      </c>
      <c r="C882" t="s">
        <v>38222</v>
      </c>
    </row>
    <row r="883" spans="2:3" x14ac:dyDescent="0.25">
      <c r="B883" t="s">
        <v>21952</v>
      </c>
      <c r="C883" t="s">
        <v>38222</v>
      </c>
    </row>
    <row r="884" spans="2:3" x14ac:dyDescent="0.25">
      <c r="B884" t="s">
        <v>21953</v>
      </c>
      <c r="C884" t="s">
        <v>38222</v>
      </c>
    </row>
    <row r="885" spans="2:3" x14ac:dyDescent="0.25">
      <c r="B885" t="s">
        <v>21954</v>
      </c>
      <c r="C885" t="s">
        <v>38222</v>
      </c>
    </row>
    <row r="886" spans="2:3" x14ac:dyDescent="0.25">
      <c r="B886" t="s">
        <v>21955</v>
      </c>
      <c r="C886" t="s">
        <v>38222</v>
      </c>
    </row>
    <row r="887" spans="2:3" x14ac:dyDescent="0.25">
      <c r="B887" t="s">
        <v>21956</v>
      </c>
      <c r="C887" t="s">
        <v>38222</v>
      </c>
    </row>
    <row r="888" spans="2:3" x14ac:dyDescent="0.25">
      <c r="B888" t="s">
        <v>21957</v>
      </c>
      <c r="C888" t="s">
        <v>38222</v>
      </c>
    </row>
    <row r="889" spans="2:3" x14ac:dyDescent="0.25">
      <c r="B889" t="s">
        <v>21958</v>
      </c>
      <c r="C889" t="s">
        <v>38222</v>
      </c>
    </row>
    <row r="890" spans="2:3" x14ac:dyDescent="0.25">
      <c r="B890" t="s">
        <v>21959</v>
      </c>
      <c r="C890" t="s">
        <v>38222</v>
      </c>
    </row>
    <row r="891" spans="2:3" x14ac:dyDescent="0.25">
      <c r="B891" t="s">
        <v>21960</v>
      </c>
      <c r="C891" t="s">
        <v>38222</v>
      </c>
    </row>
    <row r="892" spans="2:3" x14ac:dyDescent="0.25">
      <c r="B892" t="s">
        <v>21961</v>
      </c>
      <c r="C892" t="s">
        <v>38222</v>
      </c>
    </row>
    <row r="893" spans="2:3" x14ac:dyDescent="0.25">
      <c r="B893" t="s">
        <v>21962</v>
      </c>
      <c r="C893" t="s">
        <v>38222</v>
      </c>
    </row>
    <row r="894" spans="2:3" x14ac:dyDescent="0.25">
      <c r="B894" t="s">
        <v>21963</v>
      </c>
      <c r="C894" t="s">
        <v>38222</v>
      </c>
    </row>
    <row r="895" spans="2:3" x14ac:dyDescent="0.25">
      <c r="B895" t="s">
        <v>21964</v>
      </c>
      <c r="C895" t="s">
        <v>38222</v>
      </c>
    </row>
    <row r="896" spans="2:3" x14ac:dyDescent="0.25">
      <c r="B896" t="s">
        <v>21965</v>
      </c>
      <c r="C896" t="s">
        <v>38222</v>
      </c>
    </row>
    <row r="897" spans="2:3" x14ac:dyDescent="0.25">
      <c r="B897" t="s">
        <v>21966</v>
      </c>
      <c r="C897" t="s">
        <v>38222</v>
      </c>
    </row>
    <row r="898" spans="2:3" x14ac:dyDescent="0.25">
      <c r="B898" t="s">
        <v>21967</v>
      </c>
      <c r="C898" t="s">
        <v>38222</v>
      </c>
    </row>
    <row r="899" spans="2:3" x14ac:dyDescent="0.25">
      <c r="B899" t="s">
        <v>21968</v>
      </c>
      <c r="C899" t="s">
        <v>38222</v>
      </c>
    </row>
    <row r="900" spans="2:3" x14ac:dyDescent="0.25">
      <c r="B900" t="s">
        <v>21969</v>
      </c>
      <c r="C900" t="s">
        <v>38222</v>
      </c>
    </row>
    <row r="901" spans="2:3" x14ac:dyDescent="0.25">
      <c r="B901" t="s">
        <v>21970</v>
      </c>
      <c r="C901" t="s">
        <v>38222</v>
      </c>
    </row>
    <row r="902" spans="2:3" x14ac:dyDescent="0.25">
      <c r="B902" t="s">
        <v>21971</v>
      </c>
      <c r="C902" t="s">
        <v>38222</v>
      </c>
    </row>
    <row r="903" spans="2:3" x14ac:dyDescent="0.25">
      <c r="B903" t="s">
        <v>21972</v>
      </c>
      <c r="C903" t="s">
        <v>38222</v>
      </c>
    </row>
    <row r="904" spans="2:3" x14ac:dyDescent="0.25">
      <c r="B904" t="s">
        <v>21973</v>
      </c>
      <c r="C904" t="s">
        <v>38222</v>
      </c>
    </row>
    <row r="905" spans="2:3" x14ac:dyDescent="0.25">
      <c r="B905" t="s">
        <v>21974</v>
      </c>
      <c r="C905" t="s">
        <v>38222</v>
      </c>
    </row>
    <row r="906" spans="2:3" x14ac:dyDescent="0.25">
      <c r="B906" t="s">
        <v>21975</v>
      </c>
      <c r="C906" t="s">
        <v>38222</v>
      </c>
    </row>
    <row r="907" spans="2:3" x14ac:dyDescent="0.25">
      <c r="B907" t="s">
        <v>21976</v>
      </c>
      <c r="C907" t="s">
        <v>38222</v>
      </c>
    </row>
    <row r="908" spans="2:3" x14ac:dyDescent="0.25">
      <c r="B908" t="s">
        <v>21977</v>
      </c>
      <c r="C908" t="s">
        <v>38222</v>
      </c>
    </row>
    <row r="909" spans="2:3" x14ac:dyDescent="0.25">
      <c r="B909" t="s">
        <v>21978</v>
      </c>
      <c r="C909" t="s">
        <v>38222</v>
      </c>
    </row>
    <row r="910" spans="2:3" x14ac:dyDescent="0.25">
      <c r="B910" t="s">
        <v>21979</v>
      </c>
      <c r="C910" t="s">
        <v>38222</v>
      </c>
    </row>
    <row r="911" spans="2:3" x14ac:dyDescent="0.25">
      <c r="B911" t="s">
        <v>21980</v>
      </c>
      <c r="C911" t="s">
        <v>38222</v>
      </c>
    </row>
    <row r="912" spans="2:3" x14ac:dyDescent="0.25">
      <c r="B912" t="s">
        <v>21981</v>
      </c>
      <c r="C912" t="s">
        <v>38222</v>
      </c>
    </row>
    <row r="913" spans="2:3" x14ac:dyDescent="0.25">
      <c r="B913" t="s">
        <v>21982</v>
      </c>
      <c r="C913" t="s">
        <v>38222</v>
      </c>
    </row>
    <row r="914" spans="2:3" x14ac:dyDescent="0.25">
      <c r="B914" t="s">
        <v>21983</v>
      </c>
      <c r="C914" t="s">
        <v>38222</v>
      </c>
    </row>
    <row r="915" spans="2:3" x14ac:dyDescent="0.25">
      <c r="B915" t="s">
        <v>21984</v>
      </c>
      <c r="C915" t="s">
        <v>38222</v>
      </c>
    </row>
    <row r="916" spans="2:3" x14ac:dyDescent="0.25">
      <c r="B916" t="s">
        <v>21985</v>
      </c>
      <c r="C916" t="s">
        <v>38222</v>
      </c>
    </row>
    <row r="917" spans="2:3" x14ac:dyDescent="0.25">
      <c r="B917" t="s">
        <v>21986</v>
      </c>
      <c r="C917" t="s">
        <v>38222</v>
      </c>
    </row>
    <row r="918" spans="2:3" x14ac:dyDescent="0.25">
      <c r="B918" t="s">
        <v>21987</v>
      </c>
      <c r="C918" t="s">
        <v>38222</v>
      </c>
    </row>
    <row r="919" spans="2:3" x14ac:dyDescent="0.25">
      <c r="B919" t="s">
        <v>21988</v>
      </c>
      <c r="C919" t="s">
        <v>38222</v>
      </c>
    </row>
    <row r="920" spans="2:3" x14ac:dyDescent="0.25">
      <c r="B920" t="s">
        <v>21989</v>
      </c>
      <c r="C920" t="s">
        <v>38222</v>
      </c>
    </row>
    <row r="921" spans="2:3" x14ac:dyDescent="0.25">
      <c r="B921" t="s">
        <v>21990</v>
      </c>
      <c r="C921" t="s">
        <v>38222</v>
      </c>
    </row>
    <row r="922" spans="2:3" x14ac:dyDescent="0.25">
      <c r="B922" t="s">
        <v>21991</v>
      </c>
      <c r="C922" t="s">
        <v>38222</v>
      </c>
    </row>
    <row r="923" spans="2:3" x14ac:dyDescent="0.25">
      <c r="B923" t="s">
        <v>21992</v>
      </c>
      <c r="C923" t="s">
        <v>38222</v>
      </c>
    </row>
    <row r="924" spans="2:3" x14ac:dyDescent="0.25">
      <c r="B924" t="s">
        <v>21993</v>
      </c>
      <c r="C924" t="s">
        <v>38222</v>
      </c>
    </row>
    <row r="925" spans="2:3" x14ac:dyDescent="0.25">
      <c r="B925" t="s">
        <v>21994</v>
      </c>
      <c r="C925" t="s">
        <v>38222</v>
      </c>
    </row>
    <row r="926" spans="2:3" x14ac:dyDescent="0.25">
      <c r="B926" t="s">
        <v>21995</v>
      </c>
      <c r="C926" t="s">
        <v>38222</v>
      </c>
    </row>
    <row r="927" spans="2:3" x14ac:dyDescent="0.25">
      <c r="B927" t="s">
        <v>21996</v>
      </c>
      <c r="C927" t="s">
        <v>38222</v>
      </c>
    </row>
    <row r="928" spans="2:3" x14ac:dyDescent="0.25">
      <c r="B928" t="s">
        <v>21997</v>
      </c>
      <c r="C928" t="s">
        <v>38222</v>
      </c>
    </row>
    <row r="929" spans="2:3" x14ac:dyDescent="0.25">
      <c r="B929" t="s">
        <v>21998</v>
      </c>
      <c r="C929" t="s">
        <v>38222</v>
      </c>
    </row>
    <row r="930" spans="2:3" x14ac:dyDescent="0.25">
      <c r="B930" t="s">
        <v>21999</v>
      </c>
      <c r="C930" t="s">
        <v>38222</v>
      </c>
    </row>
    <row r="931" spans="2:3" x14ac:dyDescent="0.25">
      <c r="B931" t="s">
        <v>22000</v>
      </c>
      <c r="C931" t="s">
        <v>38222</v>
      </c>
    </row>
    <row r="932" spans="2:3" x14ac:dyDescent="0.25">
      <c r="B932" t="s">
        <v>22001</v>
      </c>
      <c r="C932" t="s">
        <v>38222</v>
      </c>
    </row>
    <row r="933" spans="2:3" x14ac:dyDescent="0.25">
      <c r="B933" t="s">
        <v>22002</v>
      </c>
      <c r="C933" t="s">
        <v>38222</v>
      </c>
    </row>
    <row r="934" spans="2:3" x14ac:dyDescent="0.25">
      <c r="B934" t="s">
        <v>22003</v>
      </c>
      <c r="C934" t="s">
        <v>38222</v>
      </c>
    </row>
    <row r="935" spans="2:3" x14ac:dyDescent="0.25">
      <c r="B935" t="s">
        <v>22004</v>
      </c>
      <c r="C935" t="s">
        <v>38222</v>
      </c>
    </row>
    <row r="936" spans="2:3" x14ac:dyDescent="0.25">
      <c r="B936" t="s">
        <v>22005</v>
      </c>
      <c r="C936" t="s">
        <v>38222</v>
      </c>
    </row>
    <row r="937" spans="2:3" x14ac:dyDescent="0.25">
      <c r="B937" t="s">
        <v>22006</v>
      </c>
      <c r="C937" t="s">
        <v>38222</v>
      </c>
    </row>
    <row r="938" spans="2:3" x14ac:dyDescent="0.25">
      <c r="B938" t="s">
        <v>22007</v>
      </c>
      <c r="C938" t="s">
        <v>38222</v>
      </c>
    </row>
    <row r="939" spans="2:3" x14ac:dyDescent="0.25">
      <c r="B939" t="s">
        <v>22008</v>
      </c>
      <c r="C939" t="s">
        <v>38222</v>
      </c>
    </row>
    <row r="940" spans="2:3" x14ac:dyDescent="0.25">
      <c r="B940" t="s">
        <v>22009</v>
      </c>
      <c r="C940" t="s">
        <v>38222</v>
      </c>
    </row>
    <row r="941" spans="2:3" x14ac:dyDescent="0.25">
      <c r="B941" t="s">
        <v>22010</v>
      </c>
      <c r="C941" t="s">
        <v>38222</v>
      </c>
    </row>
    <row r="942" spans="2:3" x14ac:dyDescent="0.25">
      <c r="B942" t="s">
        <v>22011</v>
      </c>
      <c r="C942" t="s">
        <v>38222</v>
      </c>
    </row>
    <row r="943" spans="2:3" x14ac:dyDescent="0.25">
      <c r="B943" t="s">
        <v>22012</v>
      </c>
      <c r="C943" t="s">
        <v>38222</v>
      </c>
    </row>
    <row r="944" spans="2:3" x14ac:dyDescent="0.25">
      <c r="B944" t="s">
        <v>22013</v>
      </c>
      <c r="C944" t="s">
        <v>38222</v>
      </c>
    </row>
    <row r="945" spans="2:3" x14ac:dyDescent="0.25">
      <c r="B945" t="s">
        <v>22014</v>
      </c>
      <c r="C945" t="s">
        <v>38222</v>
      </c>
    </row>
    <row r="946" spans="2:3" x14ac:dyDescent="0.25">
      <c r="B946" t="s">
        <v>22015</v>
      </c>
      <c r="C946" t="s">
        <v>38222</v>
      </c>
    </row>
    <row r="947" spans="2:3" x14ac:dyDescent="0.25">
      <c r="B947" t="s">
        <v>22016</v>
      </c>
      <c r="C947" t="s">
        <v>38222</v>
      </c>
    </row>
    <row r="948" spans="2:3" x14ac:dyDescent="0.25">
      <c r="B948" t="s">
        <v>22017</v>
      </c>
      <c r="C948" t="s">
        <v>38222</v>
      </c>
    </row>
    <row r="949" spans="2:3" x14ac:dyDescent="0.25">
      <c r="B949" t="s">
        <v>22018</v>
      </c>
      <c r="C949" t="s">
        <v>38222</v>
      </c>
    </row>
    <row r="950" spans="2:3" x14ac:dyDescent="0.25">
      <c r="B950" t="s">
        <v>22019</v>
      </c>
      <c r="C950" t="s">
        <v>38222</v>
      </c>
    </row>
    <row r="951" spans="2:3" x14ac:dyDescent="0.25">
      <c r="B951" t="s">
        <v>22020</v>
      </c>
      <c r="C951" t="s">
        <v>38222</v>
      </c>
    </row>
    <row r="952" spans="2:3" x14ac:dyDescent="0.25">
      <c r="B952" t="s">
        <v>22021</v>
      </c>
      <c r="C952" t="s">
        <v>38222</v>
      </c>
    </row>
    <row r="953" spans="2:3" x14ac:dyDescent="0.25">
      <c r="B953" t="s">
        <v>22022</v>
      </c>
      <c r="C953" t="s">
        <v>38222</v>
      </c>
    </row>
    <row r="954" spans="2:3" x14ac:dyDescent="0.25">
      <c r="B954" t="s">
        <v>22023</v>
      </c>
      <c r="C954" t="s">
        <v>38222</v>
      </c>
    </row>
    <row r="955" spans="2:3" x14ac:dyDescent="0.25">
      <c r="B955" t="s">
        <v>22024</v>
      </c>
      <c r="C955" t="s">
        <v>38222</v>
      </c>
    </row>
    <row r="956" spans="2:3" x14ac:dyDescent="0.25">
      <c r="B956" t="s">
        <v>22025</v>
      </c>
      <c r="C956" t="s">
        <v>38222</v>
      </c>
    </row>
    <row r="957" spans="2:3" x14ac:dyDescent="0.25">
      <c r="B957" t="s">
        <v>22026</v>
      </c>
      <c r="C957" t="s">
        <v>38222</v>
      </c>
    </row>
    <row r="958" spans="2:3" x14ac:dyDescent="0.25">
      <c r="B958" t="s">
        <v>22027</v>
      </c>
      <c r="C958" t="s">
        <v>38222</v>
      </c>
    </row>
    <row r="959" spans="2:3" x14ac:dyDescent="0.25">
      <c r="B959" t="s">
        <v>22028</v>
      </c>
      <c r="C959" t="s">
        <v>38222</v>
      </c>
    </row>
    <row r="960" spans="2:3" x14ac:dyDescent="0.25">
      <c r="B960" t="s">
        <v>22029</v>
      </c>
      <c r="C960" t="s">
        <v>38222</v>
      </c>
    </row>
    <row r="961" spans="2:3" x14ac:dyDescent="0.25">
      <c r="B961" t="s">
        <v>22030</v>
      </c>
      <c r="C961" t="s">
        <v>38222</v>
      </c>
    </row>
    <row r="962" spans="2:3" x14ac:dyDescent="0.25">
      <c r="B962" t="s">
        <v>22031</v>
      </c>
      <c r="C962" t="s">
        <v>38222</v>
      </c>
    </row>
    <row r="963" spans="2:3" x14ac:dyDescent="0.25">
      <c r="B963" t="s">
        <v>22032</v>
      </c>
      <c r="C963" t="s">
        <v>38222</v>
      </c>
    </row>
    <row r="964" spans="2:3" x14ac:dyDescent="0.25">
      <c r="B964" t="s">
        <v>22033</v>
      </c>
      <c r="C964" t="s">
        <v>38222</v>
      </c>
    </row>
    <row r="965" spans="2:3" x14ac:dyDescent="0.25">
      <c r="B965" t="s">
        <v>22034</v>
      </c>
      <c r="C965" t="s">
        <v>38222</v>
      </c>
    </row>
    <row r="966" spans="2:3" x14ac:dyDescent="0.25">
      <c r="B966" t="s">
        <v>22035</v>
      </c>
      <c r="C966" t="s">
        <v>38222</v>
      </c>
    </row>
    <row r="967" spans="2:3" x14ac:dyDescent="0.25">
      <c r="B967" t="s">
        <v>22036</v>
      </c>
      <c r="C967" t="s">
        <v>38222</v>
      </c>
    </row>
    <row r="968" spans="2:3" x14ac:dyDescent="0.25">
      <c r="B968" t="s">
        <v>22037</v>
      </c>
      <c r="C968" t="s">
        <v>38222</v>
      </c>
    </row>
    <row r="969" spans="2:3" x14ac:dyDescent="0.25">
      <c r="B969" t="s">
        <v>22038</v>
      </c>
      <c r="C969" t="s">
        <v>38222</v>
      </c>
    </row>
    <row r="970" spans="2:3" x14ac:dyDescent="0.25">
      <c r="B970" t="s">
        <v>22039</v>
      </c>
      <c r="C970" t="s">
        <v>38222</v>
      </c>
    </row>
    <row r="971" spans="2:3" x14ac:dyDescent="0.25">
      <c r="B971" t="s">
        <v>22040</v>
      </c>
      <c r="C971" t="s">
        <v>38222</v>
      </c>
    </row>
    <row r="972" spans="2:3" x14ac:dyDescent="0.25">
      <c r="B972" t="s">
        <v>22041</v>
      </c>
      <c r="C972" t="s">
        <v>38222</v>
      </c>
    </row>
    <row r="973" spans="2:3" x14ac:dyDescent="0.25">
      <c r="B973" t="s">
        <v>22042</v>
      </c>
      <c r="C973" t="s">
        <v>38222</v>
      </c>
    </row>
    <row r="974" spans="2:3" x14ac:dyDescent="0.25">
      <c r="B974" t="s">
        <v>22043</v>
      </c>
      <c r="C974" t="s">
        <v>38222</v>
      </c>
    </row>
    <row r="975" spans="2:3" x14ac:dyDescent="0.25">
      <c r="B975" t="s">
        <v>22044</v>
      </c>
      <c r="C975" t="s">
        <v>38222</v>
      </c>
    </row>
    <row r="976" spans="2:3" x14ac:dyDescent="0.25">
      <c r="B976" t="s">
        <v>22045</v>
      </c>
      <c r="C976" t="s">
        <v>38222</v>
      </c>
    </row>
    <row r="977" spans="2:3" x14ac:dyDescent="0.25">
      <c r="B977" t="s">
        <v>22046</v>
      </c>
      <c r="C977" t="s">
        <v>38222</v>
      </c>
    </row>
    <row r="978" spans="2:3" x14ac:dyDescent="0.25">
      <c r="B978" t="s">
        <v>22047</v>
      </c>
      <c r="C978" t="s">
        <v>38222</v>
      </c>
    </row>
    <row r="979" spans="2:3" x14ac:dyDescent="0.25">
      <c r="B979" t="s">
        <v>22048</v>
      </c>
      <c r="C979" t="s">
        <v>38222</v>
      </c>
    </row>
    <row r="980" spans="2:3" x14ac:dyDescent="0.25">
      <c r="B980" t="s">
        <v>22049</v>
      </c>
      <c r="C980" t="s">
        <v>38222</v>
      </c>
    </row>
    <row r="981" spans="2:3" x14ac:dyDescent="0.25">
      <c r="B981" t="s">
        <v>22050</v>
      </c>
      <c r="C981" t="s">
        <v>38222</v>
      </c>
    </row>
    <row r="982" spans="2:3" x14ac:dyDescent="0.25">
      <c r="B982" t="s">
        <v>22051</v>
      </c>
      <c r="C982" t="s">
        <v>38222</v>
      </c>
    </row>
    <row r="983" spans="2:3" x14ac:dyDescent="0.25">
      <c r="B983" t="s">
        <v>22052</v>
      </c>
      <c r="C983" t="s">
        <v>38222</v>
      </c>
    </row>
    <row r="984" spans="2:3" x14ac:dyDescent="0.25">
      <c r="B984" t="s">
        <v>22053</v>
      </c>
      <c r="C984" t="s">
        <v>38222</v>
      </c>
    </row>
    <row r="985" spans="2:3" x14ac:dyDescent="0.25">
      <c r="B985" t="s">
        <v>22054</v>
      </c>
      <c r="C985" t="s">
        <v>38222</v>
      </c>
    </row>
    <row r="986" spans="2:3" x14ac:dyDescent="0.25">
      <c r="B986" t="s">
        <v>22055</v>
      </c>
      <c r="C986" t="s">
        <v>38222</v>
      </c>
    </row>
    <row r="987" spans="2:3" x14ac:dyDescent="0.25">
      <c r="B987" t="s">
        <v>22056</v>
      </c>
      <c r="C987" t="s">
        <v>38222</v>
      </c>
    </row>
    <row r="988" spans="2:3" x14ac:dyDescent="0.25">
      <c r="B988" t="s">
        <v>22057</v>
      </c>
      <c r="C988" t="s">
        <v>38222</v>
      </c>
    </row>
    <row r="989" spans="2:3" x14ac:dyDescent="0.25">
      <c r="B989" t="s">
        <v>22058</v>
      </c>
      <c r="C989" t="s">
        <v>38222</v>
      </c>
    </row>
    <row r="990" spans="2:3" x14ac:dyDescent="0.25">
      <c r="B990" t="s">
        <v>22059</v>
      </c>
      <c r="C990" t="s">
        <v>38222</v>
      </c>
    </row>
    <row r="991" spans="2:3" x14ac:dyDescent="0.25">
      <c r="B991" t="s">
        <v>22060</v>
      </c>
      <c r="C991" t="s">
        <v>38222</v>
      </c>
    </row>
    <row r="992" spans="2:3" x14ac:dyDescent="0.25">
      <c r="B992" t="s">
        <v>22061</v>
      </c>
      <c r="C992" t="s">
        <v>38222</v>
      </c>
    </row>
    <row r="993" spans="2:3" x14ac:dyDescent="0.25">
      <c r="B993" t="s">
        <v>22062</v>
      </c>
      <c r="C993" t="s">
        <v>38222</v>
      </c>
    </row>
    <row r="994" spans="2:3" x14ac:dyDescent="0.25">
      <c r="B994" t="s">
        <v>22063</v>
      </c>
      <c r="C994" t="s">
        <v>38222</v>
      </c>
    </row>
    <row r="995" spans="2:3" x14ac:dyDescent="0.25">
      <c r="B995" t="s">
        <v>22064</v>
      </c>
      <c r="C995" t="s">
        <v>38222</v>
      </c>
    </row>
    <row r="996" spans="2:3" x14ac:dyDescent="0.25">
      <c r="B996" t="s">
        <v>22065</v>
      </c>
      <c r="C996" t="s">
        <v>38222</v>
      </c>
    </row>
    <row r="997" spans="2:3" x14ac:dyDescent="0.25">
      <c r="B997" t="s">
        <v>22066</v>
      </c>
      <c r="C997" t="s">
        <v>38222</v>
      </c>
    </row>
    <row r="998" spans="2:3" x14ac:dyDescent="0.25">
      <c r="B998" t="s">
        <v>22067</v>
      </c>
      <c r="C998" t="s">
        <v>38222</v>
      </c>
    </row>
    <row r="999" spans="2:3" x14ac:dyDescent="0.25">
      <c r="B999" t="s">
        <v>22068</v>
      </c>
      <c r="C999" t="s">
        <v>38222</v>
      </c>
    </row>
    <row r="1000" spans="2:3" x14ac:dyDescent="0.25">
      <c r="B1000" t="s">
        <v>22069</v>
      </c>
      <c r="C1000" t="s">
        <v>38222</v>
      </c>
    </row>
    <row r="1001" spans="2:3" x14ac:dyDescent="0.25">
      <c r="B1001" t="s">
        <v>22070</v>
      </c>
      <c r="C1001" t="s">
        <v>38222</v>
      </c>
    </row>
    <row r="1002" spans="2:3" x14ac:dyDescent="0.25">
      <c r="B1002" t="s">
        <v>22071</v>
      </c>
      <c r="C1002" t="s">
        <v>38222</v>
      </c>
    </row>
    <row r="1003" spans="2:3" x14ac:dyDescent="0.25">
      <c r="B1003" t="s">
        <v>22072</v>
      </c>
      <c r="C1003" t="s">
        <v>38222</v>
      </c>
    </row>
    <row r="1004" spans="2:3" x14ac:dyDescent="0.25">
      <c r="B1004" t="s">
        <v>22073</v>
      </c>
      <c r="C1004" t="s">
        <v>38222</v>
      </c>
    </row>
    <row r="1005" spans="2:3" x14ac:dyDescent="0.25">
      <c r="B1005" t="s">
        <v>22074</v>
      </c>
      <c r="C1005" t="s">
        <v>38222</v>
      </c>
    </row>
    <row r="1006" spans="2:3" x14ac:dyDescent="0.25">
      <c r="B1006" t="s">
        <v>22075</v>
      </c>
      <c r="C1006" t="s">
        <v>38222</v>
      </c>
    </row>
    <row r="1007" spans="2:3" x14ac:dyDescent="0.25">
      <c r="B1007" t="s">
        <v>22076</v>
      </c>
      <c r="C1007" t="s">
        <v>38222</v>
      </c>
    </row>
    <row r="1008" spans="2:3" x14ac:dyDescent="0.25">
      <c r="B1008" t="s">
        <v>22077</v>
      </c>
      <c r="C1008" t="s">
        <v>38222</v>
      </c>
    </row>
    <row r="1009" spans="2:3" x14ac:dyDescent="0.25">
      <c r="B1009" t="s">
        <v>22078</v>
      </c>
      <c r="C1009" t="s">
        <v>38222</v>
      </c>
    </row>
    <row r="1010" spans="2:3" x14ac:dyDescent="0.25">
      <c r="B1010" t="s">
        <v>22079</v>
      </c>
      <c r="C1010" t="s">
        <v>38222</v>
      </c>
    </row>
    <row r="1011" spans="2:3" x14ac:dyDescent="0.25">
      <c r="B1011" t="s">
        <v>22080</v>
      </c>
      <c r="C1011" t="s">
        <v>38222</v>
      </c>
    </row>
    <row r="1012" spans="2:3" x14ac:dyDescent="0.25">
      <c r="B1012" t="s">
        <v>22081</v>
      </c>
      <c r="C1012" t="s">
        <v>38222</v>
      </c>
    </row>
    <row r="1013" spans="2:3" x14ac:dyDescent="0.25">
      <c r="B1013" t="s">
        <v>22082</v>
      </c>
      <c r="C1013" t="s">
        <v>38222</v>
      </c>
    </row>
    <row r="1014" spans="2:3" x14ac:dyDescent="0.25">
      <c r="B1014" t="s">
        <v>22083</v>
      </c>
      <c r="C1014" t="s">
        <v>38222</v>
      </c>
    </row>
    <row r="1015" spans="2:3" x14ac:dyDescent="0.25">
      <c r="B1015" t="s">
        <v>22084</v>
      </c>
      <c r="C1015" t="s">
        <v>38222</v>
      </c>
    </row>
    <row r="1016" spans="2:3" x14ac:dyDescent="0.25">
      <c r="B1016" t="s">
        <v>22085</v>
      </c>
      <c r="C1016" t="s">
        <v>38222</v>
      </c>
    </row>
    <row r="1017" spans="2:3" x14ac:dyDescent="0.25">
      <c r="B1017" t="s">
        <v>22086</v>
      </c>
      <c r="C1017" t="s">
        <v>38222</v>
      </c>
    </row>
    <row r="1018" spans="2:3" x14ac:dyDescent="0.25">
      <c r="B1018" t="s">
        <v>22087</v>
      </c>
      <c r="C1018" t="s">
        <v>38222</v>
      </c>
    </row>
    <row r="1019" spans="2:3" x14ac:dyDescent="0.25">
      <c r="B1019" t="s">
        <v>22088</v>
      </c>
      <c r="C1019" t="s">
        <v>38222</v>
      </c>
    </row>
    <row r="1020" spans="2:3" x14ac:dyDescent="0.25">
      <c r="B1020" t="s">
        <v>22089</v>
      </c>
      <c r="C1020" t="s">
        <v>38222</v>
      </c>
    </row>
    <row r="1021" spans="2:3" x14ac:dyDescent="0.25">
      <c r="B1021" t="s">
        <v>22090</v>
      </c>
      <c r="C1021" t="s">
        <v>38222</v>
      </c>
    </row>
    <row r="1022" spans="2:3" x14ac:dyDescent="0.25">
      <c r="B1022" t="s">
        <v>22091</v>
      </c>
      <c r="C1022" t="s">
        <v>38222</v>
      </c>
    </row>
    <row r="1023" spans="2:3" x14ac:dyDescent="0.25">
      <c r="B1023" t="s">
        <v>22092</v>
      </c>
      <c r="C1023" t="s">
        <v>38222</v>
      </c>
    </row>
    <row r="1024" spans="2:3" x14ac:dyDescent="0.25">
      <c r="B1024" t="s">
        <v>22093</v>
      </c>
      <c r="C1024" t="s">
        <v>38222</v>
      </c>
    </row>
    <row r="1025" spans="2:3" x14ac:dyDescent="0.25">
      <c r="B1025" t="s">
        <v>22094</v>
      </c>
      <c r="C1025" t="s">
        <v>38222</v>
      </c>
    </row>
    <row r="1026" spans="2:3" x14ac:dyDescent="0.25">
      <c r="B1026" t="s">
        <v>22095</v>
      </c>
      <c r="C1026" t="s">
        <v>38222</v>
      </c>
    </row>
    <row r="1027" spans="2:3" x14ac:dyDescent="0.25">
      <c r="B1027" t="s">
        <v>22096</v>
      </c>
      <c r="C1027" t="s">
        <v>38222</v>
      </c>
    </row>
    <row r="1028" spans="2:3" x14ac:dyDescent="0.25">
      <c r="B1028" t="s">
        <v>22097</v>
      </c>
      <c r="C1028" t="s">
        <v>38222</v>
      </c>
    </row>
    <row r="1029" spans="2:3" x14ac:dyDescent="0.25">
      <c r="B1029" t="s">
        <v>22098</v>
      </c>
      <c r="C1029" t="s">
        <v>38222</v>
      </c>
    </row>
    <row r="1030" spans="2:3" x14ac:dyDescent="0.25">
      <c r="B1030" t="s">
        <v>22099</v>
      </c>
      <c r="C1030" t="s">
        <v>38222</v>
      </c>
    </row>
    <row r="1031" spans="2:3" x14ac:dyDescent="0.25">
      <c r="B1031" t="s">
        <v>22100</v>
      </c>
      <c r="C1031" t="s">
        <v>38222</v>
      </c>
    </row>
    <row r="1032" spans="2:3" x14ac:dyDescent="0.25">
      <c r="B1032" t="s">
        <v>22101</v>
      </c>
      <c r="C1032" t="s">
        <v>38222</v>
      </c>
    </row>
    <row r="1033" spans="2:3" x14ac:dyDescent="0.25">
      <c r="B1033" t="s">
        <v>22102</v>
      </c>
      <c r="C1033" t="s">
        <v>38222</v>
      </c>
    </row>
    <row r="1034" spans="2:3" x14ac:dyDescent="0.25">
      <c r="B1034" t="s">
        <v>22103</v>
      </c>
      <c r="C1034" t="s">
        <v>38222</v>
      </c>
    </row>
    <row r="1035" spans="2:3" x14ac:dyDescent="0.25">
      <c r="B1035" t="s">
        <v>22104</v>
      </c>
      <c r="C1035" t="s">
        <v>38222</v>
      </c>
    </row>
    <row r="1036" spans="2:3" x14ac:dyDescent="0.25">
      <c r="B1036" t="s">
        <v>22105</v>
      </c>
      <c r="C1036" t="s">
        <v>38222</v>
      </c>
    </row>
    <row r="1037" spans="2:3" x14ac:dyDescent="0.25">
      <c r="B1037" t="s">
        <v>22106</v>
      </c>
      <c r="C1037" t="s">
        <v>38222</v>
      </c>
    </row>
    <row r="1038" spans="2:3" x14ac:dyDescent="0.25">
      <c r="B1038" t="s">
        <v>22107</v>
      </c>
      <c r="C1038" t="s">
        <v>38222</v>
      </c>
    </row>
    <row r="1039" spans="2:3" x14ac:dyDescent="0.25">
      <c r="B1039" t="s">
        <v>22108</v>
      </c>
      <c r="C1039" t="s">
        <v>38222</v>
      </c>
    </row>
    <row r="1040" spans="2:3" x14ac:dyDescent="0.25">
      <c r="B1040" t="s">
        <v>22109</v>
      </c>
      <c r="C1040" t="s">
        <v>38222</v>
      </c>
    </row>
    <row r="1041" spans="2:3" x14ac:dyDescent="0.25">
      <c r="B1041" t="s">
        <v>22110</v>
      </c>
      <c r="C1041" t="s">
        <v>38222</v>
      </c>
    </row>
    <row r="1042" spans="2:3" x14ac:dyDescent="0.25">
      <c r="B1042" t="s">
        <v>22111</v>
      </c>
      <c r="C1042" t="s">
        <v>38222</v>
      </c>
    </row>
    <row r="1043" spans="2:3" x14ac:dyDescent="0.25">
      <c r="B1043" t="s">
        <v>22112</v>
      </c>
      <c r="C1043" t="s">
        <v>38222</v>
      </c>
    </row>
    <row r="1044" spans="2:3" x14ac:dyDescent="0.25">
      <c r="B1044" t="s">
        <v>22113</v>
      </c>
      <c r="C1044" t="s">
        <v>38222</v>
      </c>
    </row>
    <row r="1045" spans="2:3" x14ac:dyDescent="0.25">
      <c r="B1045" t="s">
        <v>22114</v>
      </c>
      <c r="C1045" t="s">
        <v>38222</v>
      </c>
    </row>
    <row r="1046" spans="2:3" x14ac:dyDescent="0.25">
      <c r="B1046" t="s">
        <v>22115</v>
      </c>
      <c r="C1046" t="s">
        <v>38222</v>
      </c>
    </row>
    <row r="1047" spans="2:3" x14ac:dyDescent="0.25">
      <c r="B1047" t="s">
        <v>22116</v>
      </c>
      <c r="C1047" t="s">
        <v>38222</v>
      </c>
    </row>
    <row r="1048" spans="2:3" x14ac:dyDescent="0.25">
      <c r="B1048" t="s">
        <v>22117</v>
      </c>
      <c r="C1048" t="s">
        <v>38222</v>
      </c>
    </row>
    <row r="1049" spans="2:3" x14ac:dyDescent="0.25">
      <c r="B1049" t="s">
        <v>22118</v>
      </c>
      <c r="C1049" t="s">
        <v>38222</v>
      </c>
    </row>
    <row r="1050" spans="2:3" x14ac:dyDescent="0.25">
      <c r="B1050" t="s">
        <v>22119</v>
      </c>
      <c r="C1050" t="s">
        <v>38222</v>
      </c>
    </row>
    <row r="1051" spans="2:3" x14ac:dyDescent="0.25">
      <c r="B1051" t="s">
        <v>22120</v>
      </c>
      <c r="C1051" t="s">
        <v>38222</v>
      </c>
    </row>
    <row r="1052" spans="2:3" x14ac:dyDescent="0.25">
      <c r="B1052" t="s">
        <v>22121</v>
      </c>
      <c r="C1052" t="s">
        <v>38222</v>
      </c>
    </row>
    <row r="1053" spans="2:3" x14ac:dyDescent="0.25">
      <c r="B1053" t="s">
        <v>22122</v>
      </c>
      <c r="C1053" t="s">
        <v>38222</v>
      </c>
    </row>
    <row r="1054" spans="2:3" x14ac:dyDescent="0.25">
      <c r="B1054" t="s">
        <v>22123</v>
      </c>
      <c r="C1054" t="s">
        <v>38222</v>
      </c>
    </row>
    <row r="1055" spans="2:3" x14ac:dyDescent="0.25">
      <c r="B1055" t="s">
        <v>22124</v>
      </c>
      <c r="C1055" t="s">
        <v>38222</v>
      </c>
    </row>
    <row r="1056" spans="2:3" x14ac:dyDescent="0.25">
      <c r="B1056" t="s">
        <v>22125</v>
      </c>
      <c r="C1056" t="s">
        <v>38222</v>
      </c>
    </row>
    <row r="1057" spans="2:3" x14ac:dyDescent="0.25">
      <c r="B1057" t="s">
        <v>22126</v>
      </c>
      <c r="C1057" t="s">
        <v>38222</v>
      </c>
    </row>
    <row r="1058" spans="2:3" x14ac:dyDescent="0.25">
      <c r="B1058" t="s">
        <v>22127</v>
      </c>
      <c r="C1058" t="s">
        <v>38222</v>
      </c>
    </row>
    <row r="1059" spans="2:3" x14ac:dyDescent="0.25">
      <c r="B1059" t="s">
        <v>22128</v>
      </c>
      <c r="C1059" t="s">
        <v>38222</v>
      </c>
    </row>
    <row r="1060" spans="2:3" x14ac:dyDescent="0.25">
      <c r="B1060" t="s">
        <v>22129</v>
      </c>
      <c r="C1060" t="s">
        <v>38222</v>
      </c>
    </row>
    <row r="1061" spans="2:3" x14ac:dyDescent="0.25">
      <c r="B1061" t="s">
        <v>22130</v>
      </c>
      <c r="C1061" t="s">
        <v>38222</v>
      </c>
    </row>
    <row r="1062" spans="2:3" x14ac:dyDescent="0.25">
      <c r="B1062" t="s">
        <v>22131</v>
      </c>
      <c r="C1062" t="s">
        <v>38222</v>
      </c>
    </row>
    <row r="1063" spans="2:3" x14ac:dyDescent="0.25">
      <c r="B1063" t="s">
        <v>22132</v>
      </c>
      <c r="C1063" t="s">
        <v>38222</v>
      </c>
    </row>
    <row r="1064" spans="2:3" x14ac:dyDescent="0.25">
      <c r="B1064" t="s">
        <v>22133</v>
      </c>
      <c r="C1064" t="s">
        <v>38222</v>
      </c>
    </row>
    <row r="1065" spans="2:3" x14ac:dyDescent="0.25">
      <c r="B1065" t="s">
        <v>22134</v>
      </c>
      <c r="C1065" t="s">
        <v>38222</v>
      </c>
    </row>
    <row r="1066" spans="2:3" x14ac:dyDescent="0.25">
      <c r="B1066" t="s">
        <v>22135</v>
      </c>
      <c r="C1066" t="s">
        <v>38222</v>
      </c>
    </row>
    <row r="1067" spans="2:3" x14ac:dyDescent="0.25">
      <c r="B1067" t="s">
        <v>22136</v>
      </c>
      <c r="C1067" t="s">
        <v>38222</v>
      </c>
    </row>
    <row r="1068" spans="2:3" x14ac:dyDescent="0.25">
      <c r="B1068" t="s">
        <v>22137</v>
      </c>
      <c r="C1068" t="s">
        <v>38222</v>
      </c>
    </row>
    <row r="1069" spans="2:3" x14ac:dyDescent="0.25">
      <c r="B1069" t="s">
        <v>22138</v>
      </c>
      <c r="C1069" t="s">
        <v>38222</v>
      </c>
    </row>
    <row r="1070" spans="2:3" x14ac:dyDescent="0.25">
      <c r="B1070" t="s">
        <v>22139</v>
      </c>
      <c r="C1070" t="s">
        <v>38222</v>
      </c>
    </row>
    <row r="1071" spans="2:3" x14ac:dyDescent="0.25">
      <c r="B1071" t="s">
        <v>22140</v>
      </c>
      <c r="C1071" t="s">
        <v>38222</v>
      </c>
    </row>
    <row r="1072" spans="2:3" x14ac:dyDescent="0.25">
      <c r="B1072" t="s">
        <v>22141</v>
      </c>
      <c r="C1072" t="s">
        <v>38222</v>
      </c>
    </row>
    <row r="1073" spans="2:3" x14ac:dyDescent="0.25">
      <c r="B1073" t="s">
        <v>22142</v>
      </c>
      <c r="C1073" t="s">
        <v>38222</v>
      </c>
    </row>
    <row r="1074" spans="2:3" x14ac:dyDescent="0.25">
      <c r="B1074" t="s">
        <v>22143</v>
      </c>
      <c r="C1074" t="s">
        <v>38222</v>
      </c>
    </row>
    <row r="1075" spans="2:3" x14ac:dyDescent="0.25">
      <c r="B1075" t="s">
        <v>22144</v>
      </c>
      <c r="C1075" t="s">
        <v>38222</v>
      </c>
    </row>
    <row r="1076" spans="2:3" x14ac:dyDescent="0.25">
      <c r="B1076" t="s">
        <v>22145</v>
      </c>
      <c r="C1076" t="s">
        <v>38222</v>
      </c>
    </row>
    <row r="1077" spans="2:3" x14ac:dyDescent="0.25">
      <c r="B1077" t="s">
        <v>22146</v>
      </c>
      <c r="C1077" t="s">
        <v>38222</v>
      </c>
    </row>
    <row r="1078" spans="2:3" x14ac:dyDescent="0.25">
      <c r="B1078" t="s">
        <v>22147</v>
      </c>
      <c r="C1078" t="s">
        <v>38222</v>
      </c>
    </row>
    <row r="1079" spans="2:3" x14ac:dyDescent="0.25">
      <c r="B1079" t="s">
        <v>22148</v>
      </c>
      <c r="C1079" t="s">
        <v>38222</v>
      </c>
    </row>
    <row r="1080" spans="2:3" x14ac:dyDescent="0.25">
      <c r="B1080" t="s">
        <v>22149</v>
      </c>
      <c r="C1080" t="s">
        <v>38222</v>
      </c>
    </row>
    <row r="1081" spans="2:3" x14ac:dyDescent="0.25">
      <c r="B1081" t="s">
        <v>22150</v>
      </c>
      <c r="C1081" t="s">
        <v>38222</v>
      </c>
    </row>
    <row r="1082" spans="2:3" x14ac:dyDescent="0.25">
      <c r="B1082" t="s">
        <v>22151</v>
      </c>
      <c r="C1082" t="s">
        <v>38222</v>
      </c>
    </row>
    <row r="1083" spans="2:3" x14ac:dyDescent="0.25">
      <c r="B1083" t="s">
        <v>22152</v>
      </c>
      <c r="C1083" t="s">
        <v>38222</v>
      </c>
    </row>
    <row r="1084" spans="2:3" x14ac:dyDescent="0.25">
      <c r="B1084" t="s">
        <v>22153</v>
      </c>
      <c r="C1084" t="s">
        <v>38222</v>
      </c>
    </row>
    <row r="1085" spans="2:3" x14ac:dyDescent="0.25">
      <c r="B1085" t="s">
        <v>22154</v>
      </c>
      <c r="C1085" t="s">
        <v>38222</v>
      </c>
    </row>
    <row r="1086" spans="2:3" x14ac:dyDescent="0.25">
      <c r="B1086" t="s">
        <v>22155</v>
      </c>
      <c r="C1086" t="s">
        <v>38222</v>
      </c>
    </row>
    <row r="1087" spans="2:3" x14ac:dyDescent="0.25">
      <c r="B1087" t="s">
        <v>22156</v>
      </c>
      <c r="C1087" t="s">
        <v>38222</v>
      </c>
    </row>
    <row r="1088" spans="2:3" x14ac:dyDescent="0.25">
      <c r="B1088" t="s">
        <v>22157</v>
      </c>
      <c r="C1088" t="s">
        <v>38222</v>
      </c>
    </row>
    <row r="1089" spans="2:3" x14ac:dyDescent="0.25">
      <c r="B1089" t="s">
        <v>22158</v>
      </c>
      <c r="C1089" t="s">
        <v>38222</v>
      </c>
    </row>
    <row r="1090" spans="2:3" x14ac:dyDescent="0.25">
      <c r="B1090" t="s">
        <v>22159</v>
      </c>
      <c r="C1090" t="s">
        <v>38222</v>
      </c>
    </row>
    <row r="1091" spans="2:3" x14ac:dyDescent="0.25">
      <c r="B1091" t="s">
        <v>22160</v>
      </c>
      <c r="C1091" t="s">
        <v>38222</v>
      </c>
    </row>
    <row r="1092" spans="2:3" x14ac:dyDescent="0.25">
      <c r="B1092" t="s">
        <v>22161</v>
      </c>
      <c r="C1092" t="s">
        <v>38222</v>
      </c>
    </row>
    <row r="1093" spans="2:3" x14ac:dyDescent="0.25">
      <c r="B1093" t="s">
        <v>22162</v>
      </c>
      <c r="C1093" t="s">
        <v>38222</v>
      </c>
    </row>
    <row r="1094" spans="2:3" x14ac:dyDescent="0.25">
      <c r="B1094" t="s">
        <v>22163</v>
      </c>
      <c r="C1094" t="s">
        <v>38222</v>
      </c>
    </row>
    <row r="1095" spans="2:3" x14ac:dyDescent="0.25">
      <c r="B1095" t="s">
        <v>22164</v>
      </c>
      <c r="C1095" t="s">
        <v>38222</v>
      </c>
    </row>
    <row r="1096" spans="2:3" x14ac:dyDescent="0.25">
      <c r="B1096" t="s">
        <v>22165</v>
      </c>
      <c r="C1096" t="s">
        <v>38222</v>
      </c>
    </row>
    <row r="1097" spans="2:3" x14ac:dyDescent="0.25">
      <c r="B1097" t="s">
        <v>22166</v>
      </c>
      <c r="C1097" t="s">
        <v>38222</v>
      </c>
    </row>
    <row r="1098" spans="2:3" x14ac:dyDescent="0.25">
      <c r="B1098" t="s">
        <v>22167</v>
      </c>
      <c r="C1098" t="s">
        <v>38222</v>
      </c>
    </row>
    <row r="1099" spans="2:3" x14ac:dyDescent="0.25">
      <c r="B1099" t="s">
        <v>22168</v>
      </c>
      <c r="C1099" t="s">
        <v>38222</v>
      </c>
    </row>
    <row r="1100" spans="2:3" x14ac:dyDescent="0.25">
      <c r="B1100" t="s">
        <v>22169</v>
      </c>
      <c r="C1100" t="s">
        <v>38222</v>
      </c>
    </row>
    <row r="1101" spans="2:3" x14ac:dyDescent="0.25">
      <c r="B1101" t="s">
        <v>22170</v>
      </c>
      <c r="C1101" t="s">
        <v>38222</v>
      </c>
    </row>
    <row r="1102" spans="2:3" x14ac:dyDescent="0.25">
      <c r="B1102" t="s">
        <v>22171</v>
      </c>
      <c r="C1102" t="s">
        <v>38222</v>
      </c>
    </row>
    <row r="1103" spans="2:3" x14ac:dyDescent="0.25">
      <c r="B1103" t="s">
        <v>22172</v>
      </c>
      <c r="C1103" t="s">
        <v>38222</v>
      </c>
    </row>
    <row r="1104" spans="2:3" x14ac:dyDescent="0.25">
      <c r="B1104" t="s">
        <v>22173</v>
      </c>
      <c r="C1104" t="s">
        <v>38222</v>
      </c>
    </row>
    <row r="1105" spans="2:3" x14ac:dyDescent="0.25">
      <c r="B1105" t="s">
        <v>22174</v>
      </c>
      <c r="C1105" t="s">
        <v>38222</v>
      </c>
    </row>
    <row r="1106" spans="2:3" x14ac:dyDescent="0.25">
      <c r="B1106" t="s">
        <v>22175</v>
      </c>
      <c r="C1106" t="s">
        <v>38222</v>
      </c>
    </row>
    <row r="1107" spans="2:3" x14ac:dyDescent="0.25">
      <c r="B1107" t="s">
        <v>22176</v>
      </c>
      <c r="C1107" t="s">
        <v>38222</v>
      </c>
    </row>
    <row r="1108" spans="2:3" x14ac:dyDescent="0.25">
      <c r="B1108" t="s">
        <v>22177</v>
      </c>
      <c r="C1108" t="s">
        <v>38222</v>
      </c>
    </row>
    <row r="1109" spans="2:3" x14ac:dyDescent="0.25">
      <c r="B1109" t="s">
        <v>22178</v>
      </c>
      <c r="C1109" t="s">
        <v>38222</v>
      </c>
    </row>
    <row r="1110" spans="2:3" x14ac:dyDescent="0.25">
      <c r="B1110" t="s">
        <v>22179</v>
      </c>
      <c r="C1110" t="s">
        <v>38222</v>
      </c>
    </row>
    <row r="1111" spans="2:3" x14ac:dyDescent="0.25">
      <c r="B1111" t="s">
        <v>22180</v>
      </c>
      <c r="C1111" t="s">
        <v>38222</v>
      </c>
    </row>
    <row r="1112" spans="2:3" x14ac:dyDescent="0.25">
      <c r="B1112" t="s">
        <v>22181</v>
      </c>
      <c r="C1112" t="s">
        <v>38222</v>
      </c>
    </row>
    <row r="1113" spans="2:3" x14ac:dyDescent="0.25">
      <c r="B1113" t="s">
        <v>22182</v>
      </c>
      <c r="C1113" t="s">
        <v>38222</v>
      </c>
    </row>
    <row r="1114" spans="2:3" x14ac:dyDescent="0.25">
      <c r="B1114" t="s">
        <v>22183</v>
      </c>
      <c r="C1114" t="s">
        <v>38222</v>
      </c>
    </row>
    <row r="1115" spans="2:3" x14ac:dyDescent="0.25">
      <c r="B1115" t="s">
        <v>22184</v>
      </c>
      <c r="C1115" t="s">
        <v>38222</v>
      </c>
    </row>
    <row r="1116" spans="2:3" x14ac:dyDescent="0.25">
      <c r="B1116" t="s">
        <v>22185</v>
      </c>
      <c r="C1116" t="s">
        <v>38222</v>
      </c>
    </row>
    <row r="1117" spans="2:3" x14ac:dyDescent="0.25">
      <c r="B1117" t="s">
        <v>22186</v>
      </c>
      <c r="C1117" t="s">
        <v>38222</v>
      </c>
    </row>
    <row r="1118" spans="2:3" x14ac:dyDescent="0.25">
      <c r="B1118" t="s">
        <v>22187</v>
      </c>
      <c r="C1118" t="s">
        <v>38222</v>
      </c>
    </row>
    <row r="1119" spans="2:3" x14ac:dyDescent="0.25">
      <c r="B1119" t="s">
        <v>22188</v>
      </c>
      <c r="C1119" t="s">
        <v>38222</v>
      </c>
    </row>
    <row r="1120" spans="2:3" x14ac:dyDescent="0.25">
      <c r="B1120" t="s">
        <v>22189</v>
      </c>
      <c r="C1120" t="s">
        <v>38222</v>
      </c>
    </row>
    <row r="1121" spans="2:3" x14ac:dyDescent="0.25">
      <c r="B1121" t="s">
        <v>22190</v>
      </c>
      <c r="C1121" t="s">
        <v>38222</v>
      </c>
    </row>
    <row r="1122" spans="2:3" x14ac:dyDescent="0.25">
      <c r="B1122" t="s">
        <v>22191</v>
      </c>
      <c r="C1122" t="s">
        <v>38222</v>
      </c>
    </row>
    <row r="1123" spans="2:3" x14ac:dyDescent="0.25">
      <c r="B1123" t="s">
        <v>22192</v>
      </c>
      <c r="C1123" t="s">
        <v>38222</v>
      </c>
    </row>
    <row r="1124" spans="2:3" x14ac:dyDescent="0.25">
      <c r="B1124" t="s">
        <v>22193</v>
      </c>
      <c r="C1124" t="s">
        <v>38222</v>
      </c>
    </row>
    <row r="1125" spans="2:3" x14ac:dyDescent="0.25">
      <c r="B1125" t="s">
        <v>22194</v>
      </c>
      <c r="C1125" t="s">
        <v>38222</v>
      </c>
    </row>
    <row r="1126" spans="2:3" x14ac:dyDescent="0.25">
      <c r="B1126" t="s">
        <v>22195</v>
      </c>
      <c r="C1126" t="s">
        <v>38222</v>
      </c>
    </row>
    <row r="1127" spans="2:3" x14ac:dyDescent="0.25">
      <c r="B1127" t="s">
        <v>22196</v>
      </c>
      <c r="C1127" t="s">
        <v>38222</v>
      </c>
    </row>
    <row r="1128" spans="2:3" x14ac:dyDescent="0.25">
      <c r="B1128" t="s">
        <v>22197</v>
      </c>
      <c r="C1128" t="s">
        <v>38222</v>
      </c>
    </row>
    <row r="1129" spans="2:3" x14ac:dyDescent="0.25">
      <c r="B1129" t="s">
        <v>22198</v>
      </c>
      <c r="C1129" t="s">
        <v>38222</v>
      </c>
    </row>
    <row r="1130" spans="2:3" x14ac:dyDescent="0.25">
      <c r="B1130" t="s">
        <v>22199</v>
      </c>
      <c r="C1130" t="s">
        <v>38222</v>
      </c>
    </row>
    <row r="1131" spans="2:3" x14ac:dyDescent="0.25">
      <c r="B1131" t="s">
        <v>22200</v>
      </c>
      <c r="C1131" t="s">
        <v>38222</v>
      </c>
    </row>
    <row r="1132" spans="2:3" x14ac:dyDescent="0.25">
      <c r="B1132" t="s">
        <v>22201</v>
      </c>
      <c r="C1132" t="s">
        <v>38222</v>
      </c>
    </row>
    <row r="1133" spans="2:3" x14ac:dyDescent="0.25">
      <c r="B1133" t="s">
        <v>22202</v>
      </c>
      <c r="C1133" t="s">
        <v>38222</v>
      </c>
    </row>
    <row r="1134" spans="2:3" x14ac:dyDescent="0.25">
      <c r="B1134" t="s">
        <v>22203</v>
      </c>
      <c r="C1134" t="s">
        <v>38222</v>
      </c>
    </row>
    <row r="1135" spans="2:3" x14ac:dyDescent="0.25">
      <c r="B1135" t="s">
        <v>22204</v>
      </c>
      <c r="C1135" t="s">
        <v>38222</v>
      </c>
    </row>
    <row r="1136" spans="2:3" x14ac:dyDescent="0.25">
      <c r="B1136" t="s">
        <v>22205</v>
      </c>
      <c r="C1136" t="s">
        <v>38222</v>
      </c>
    </row>
    <row r="1137" spans="2:3" x14ac:dyDescent="0.25">
      <c r="B1137" t="s">
        <v>22206</v>
      </c>
      <c r="C1137" t="s">
        <v>38222</v>
      </c>
    </row>
    <row r="1138" spans="2:3" x14ac:dyDescent="0.25">
      <c r="B1138" t="s">
        <v>22207</v>
      </c>
      <c r="C1138" t="s">
        <v>38222</v>
      </c>
    </row>
    <row r="1139" spans="2:3" x14ac:dyDescent="0.25">
      <c r="B1139" t="s">
        <v>22208</v>
      </c>
      <c r="C1139" t="s">
        <v>38222</v>
      </c>
    </row>
    <row r="1140" spans="2:3" x14ac:dyDescent="0.25">
      <c r="B1140" t="s">
        <v>22209</v>
      </c>
      <c r="C1140" t="s">
        <v>38222</v>
      </c>
    </row>
    <row r="1141" spans="2:3" x14ac:dyDescent="0.25">
      <c r="B1141" t="s">
        <v>22210</v>
      </c>
      <c r="C1141" t="s">
        <v>38222</v>
      </c>
    </row>
    <row r="1142" spans="2:3" x14ac:dyDescent="0.25">
      <c r="B1142" t="s">
        <v>22211</v>
      </c>
      <c r="C1142" t="s">
        <v>38222</v>
      </c>
    </row>
    <row r="1143" spans="2:3" x14ac:dyDescent="0.25">
      <c r="B1143" t="s">
        <v>22212</v>
      </c>
      <c r="C1143" t="s">
        <v>38222</v>
      </c>
    </row>
    <row r="1144" spans="2:3" x14ac:dyDescent="0.25">
      <c r="B1144" t="s">
        <v>22213</v>
      </c>
      <c r="C1144" t="s">
        <v>38222</v>
      </c>
    </row>
    <row r="1145" spans="2:3" x14ac:dyDescent="0.25">
      <c r="B1145" t="s">
        <v>22214</v>
      </c>
      <c r="C1145" t="s">
        <v>38222</v>
      </c>
    </row>
    <row r="1146" spans="2:3" x14ac:dyDescent="0.25">
      <c r="B1146" t="s">
        <v>22215</v>
      </c>
      <c r="C1146" t="s">
        <v>38222</v>
      </c>
    </row>
    <row r="1147" spans="2:3" x14ac:dyDescent="0.25">
      <c r="B1147" t="s">
        <v>22216</v>
      </c>
      <c r="C1147" t="s">
        <v>38222</v>
      </c>
    </row>
    <row r="1148" spans="2:3" x14ac:dyDescent="0.25">
      <c r="B1148" t="s">
        <v>22217</v>
      </c>
      <c r="C1148" t="s">
        <v>38222</v>
      </c>
    </row>
    <row r="1149" spans="2:3" x14ac:dyDescent="0.25">
      <c r="B1149" t="s">
        <v>22218</v>
      </c>
      <c r="C1149" t="s">
        <v>38222</v>
      </c>
    </row>
    <row r="1150" spans="2:3" x14ac:dyDescent="0.25">
      <c r="B1150" t="s">
        <v>22219</v>
      </c>
      <c r="C1150" t="s">
        <v>38222</v>
      </c>
    </row>
    <row r="1151" spans="2:3" x14ac:dyDescent="0.25">
      <c r="B1151" t="s">
        <v>22220</v>
      </c>
      <c r="C1151" t="s">
        <v>38222</v>
      </c>
    </row>
    <row r="1152" spans="2:3" x14ac:dyDescent="0.25">
      <c r="B1152" t="s">
        <v>22221</v>
      </c>
      <c r="C1152" t="s">
        <v>38222</v>
      </c>
    </row>
    <row r="1153" spans="2:3" x14ac:dyDescent="0.25">
      <c r="B1153" t="s">
        <v>22222</v>
      </c>
      <c r="C1153" t="s">
        <v>38222</v>
      </c>
    </row>
    <row r="1154" spans="2:3" x14ac:dyDescent="0.25">
      <c r="B1154" t="s">
        <v>22223</v>
      </c>
      <c r="C1154" t="s">
        <v>38222</v>
      </c>
    </row>
    <row r="1155" spans="2:3" x14ac:dyDescent="0.25">
      <c r="B1155" t="s">
        <v>22224</v>
      </c>
      <c r="C1155" t="s">
        <v>38222</v>
      </c>
    </row>
    <row r="1156" spans="2:3" x14ac:dyDescent="0.25">
      <c r="B1156" t="s">
        <v>22225</v>
      </c>
      <c r="C1156" t="s">
        <v>38222</v>
      </c>
    </row>
    <row r="1157" spans="2:3" x14ac:dyDescent="0.25">
      <c r="B1157" t="s">
        <v>22226</v>
      </c>
      <c r="C1157" t="s">
        <v>38222</v>
      </c>
    </row>
    <row r="1158" spans="2:3" x14ac:dyDescent="0.25">
      <c r="B1158" t="s">
        <v>22227</v>
      </c>
      <c r="C1158" t="s">
        <v>38222</v>
      </c>
    </row>
    <row r="1159" spans="2:3" x14ac:dyDescent="0.25">
      <c r="B1159" t="s">
        <v>22228</v>
      </c>
      <c r="C1159" t="s">
        <v>38222</v>
      </c>
    </row>
    <row r="1160" spans="2:3" x14ac:dyDescent="0.25">
      <c r="B1160" t="s">
        <v>22229</v>
      </c>
      <c r="C1160" t="s">
        <v>38222</v>
      </c>
    </row>
    <row r="1161" spans="2:3" x14ac:dyDescent="0.25">
      <c r="B1161" t="s">
        <v>22230</v>
      </c>
      <c r="C1161" t="s">
        <v>38222</v>
      </c>
    </row>
    <row r="1162" spans="2:3" x14ac:dyDescent="0.25">
      <c r="B1162" t="s">
        <v>22231</v>
      </c>
      <c r="C1162" t="s">
        <v>38222</v>
      </c>
    </row>
    <row r="1163" spans="2:3" x14ac:dyDescent="0.25">
      <c r="B1163" t="s">
        <v>22232</v>
      </c>
      <c r="C1163" t="s">
        <v>38222</v>
      </c>
    </row>
    <row r="1164" spans="2:3" x14ac:dyDescent="0.25">
      <c r="B1164" t="s">
        <v>22233</v>
      </c>
      <c r="C1164" t="s">
        <v>38222</v>
      </c>
    </row>
    <row r="1165" spans="2:3" x14ac:dyDescent="0.25">
      <c r="B1165" t="s">
        <v>22234</v>
      </c>
      <c r="C1165" t="s">
        <v>38222</v>
      </c>
    </row>
    <row r="1166" spans="2:3" x14ac:dyDescent="0.25">
      <c r="B1166" t="s">
        <v>22235</v>
      </c>
      <c r="C1166" t="s">
        <v>38222</v>
      </c>
    </row>
    <row r="1167" spans="2:3" x14ac:dyDescent="0.25">
      <c r="B1167" t="s">
        <v>22236</v>
      </c>
      <c r="C1167" t="s">
        <v>38222</v>
      </c>
    </row>
    <row r="1168" spans="2:3" x14ac:dyDescent="0.25">
      <c r="B1168" t="s">
        <v>22237</v>
      </c>
      <c r="C1168" t="s">
        <v>38222</v>
      </c>
    </row>
    <row r="1169" spans="2:3" x14ac:dyDescent="0.25">
      <c r="B1169" t="s">
        <v>22238</v>
      </c>
      <c r="C1169" t="s">
        <v>38222</v>
      </c>
    </row>
    <row r="1170" spans="2:3" x14ac:dyDescent="0.25">
      <c r="B1170" t="s">
        <v>22239</v>
      </c>
      <c r="C1170" t="s">
        <v>38222</v>
      </c>
    </row>
    <row r="1171" spans="2:3" x14ac:dyDescent="0.25">
      <c r="B1171" t="s">
        <v>22240</v>
      </c>
      <c r="C1171" t="s">
        <v>38222</v>
      </c>
    </row>
    <row r="1172" spans="2:3" x14ac:dyDescent="0.25">
      <c r="B1172" t="s">
        <v>22241</v>
      </c>
      <c r="C1172" t="s">
        <v>38222</v>
      </c>
    </row>
    <row r="1173" spans="2:3" x14ac:dyDescent="0.25">
      <c r="B1173" t="s">
        <v>22242</v>
      </c>
      <c r="C1173" t="s">
        <v>38222</v>
      </c>
    </row>
    <row r="1174" spans="2:3" x14ac:dyDescent="0.25">
      <c r="B1174" t="s">
        <v>22243</v>
      </c>
      <c r="C1174" t="s">
        <v>38222</v>
      </c>
    </row>
    <row r="1175" spans="2:3" x14ac:dyDescent="0.25">
      <c r="B1175" t="s">
        <v>22244</v>
      </c>
      <c r="C1175" t="s">
        <v>38222</v>
      </c>
    </row>
    <row r="1176" spans="2:3" x14ac:dyDescent="0.25">
      <c r="B1176" t="s">
        <v>22245</v>
      </c>
      <c r="C1176" t="s">
        <v>38222</v>
      </c>
    </row>
    <row r="1177" spans="2:3" x14ac:dyDescent="0.25">
      <c r="B1177" t="s">
        <v>22246</v>
      </c>
      <c r="C1177" t="s">
        <v>38222</v>
      </c>
    </row>
    <row r="1178" spans="2:3" x14ac:dyDescent="0.25">
      <c r="B1178" t="s">
        <v>22247</v>
      </c>
      <c r="C1178" t="s">
        <v>38222</v>
      </c>
    </row>
    <row r="1179" spans="2:3" x14ac:dyDescent="0.25">
      <c r="B1179" t="s">
        <v>22248</v>
      </c>
      <c r="C1179" t="s">
        <v>38222</v>
      </c>
    </row>
    <row r="1180" spans="2:3" x14ac:dyDescent="0.25">
      <c r="B1180" t="s">
        <v>22249</v>
      </c>
      <c r="C1180" t="s">
        <v>38222</v>
      </c>
    </row>
    <row r="1181" spans="2:3" x14ac:dyDescent="0.25">
      <c r="B1181" t="s">
        <v>22250</v>
      </c>
      <c r="C1181" t="s">
        <v>38222</v>
      </c>
    </row>
    <row r="1182" spans="2:3" x14ac:dyDescent="0.25">
      <c r="B1182" t="s">
        <v>22251</v>
      </c>
      <c r="C1182" t="s">
        <v>38222</v>
      </c>
    </row>
    <row r="1183" spans="2:3" x14ac:dyDescent="0.25">
      <c r="B1183" t="s">
        <v>22252</v>
      </c>
      <c r="C1183" t="s">
        <v>38222</v>
      </c>
    </row>
    <row r="1184" spans="2:3" x14ac:dyDescent="0.25">
      <c r="B1184" t="s">
        <v>22253</v>
      </c>
      <c r="C1184" t="s">
        <v>38222</v>
      </c>
    </row>
    <row r="1185" spans="2:3" x14ac:dyDescent="0.25">
      <c r="B1185" t="s">
        <v>22254</v>
      </c>
      <c r="C1185" t="s">
        <v>38222</v>
      </c>
    </row>
    <row r="1186" spans="2:3" x14ac:dyDescent="0.25">
      <c r="B1186" t="s">
        <v>22255</v>
      </c>
      <c r="C1186" t="s">
        <v>38222</v>
      </c>
    </row>
    <row r="1187" spans="2:3" x14ac:dyDescent="0.25">
      <c r="B1187" t="s">
        <v>22256</v>
      </c>
      <c r="C1187" t="s">
        <v>38222</v>
      </c>
    </row>
    <row r="1188" spans="2:3" x14ac:dyDescent="0.25">
      <c r="B1188" t="s">
        <v>22257</v>
      </c>
      <c r="C1188" t="s">
        <v>38222</v>
      </c>
    </row>
    <row r="1189" spans="2:3" x14ac:dyDescent="0.25">
      <c r="B1189" t="s">
        <v>22258</v>
      </c>
      <c r="C1189" t="s">
        <v>38222</v>
      </c>
    </row>
    <row r="1190" spans="2:3" x14ac:dyDescent="0.25">
      <c r="B1190" t="s">
        <v>22259</v>
      </c>
      <c r="C1190" t="s">
        <v>38222</v>
      </c>
    </row>
    <row r="1191" spans="2:3" x14ac:dyDescent="0.25">
      <c r="B1191" t="s">
        <v>22260</v>
      </c>
      <c r="C1191" t="s">
        <v>38222</v>
      </c>
    </row>
    <row r="1192" spans="2:3" x14ac:dyDescent="0.25">
      <c r="B1192" t="s">
        <v>22261</v>
      </c>
      <c r="C1192" t="s">
        <v>38222</v>
      </c>
    </row>
    <row r="1193" spans="2:3" x14ac:dyDescent="0.25">
      <c r="B1193" t="s">
        <v>22262</v>
      </c>
      <c r="C1193" t="s">
        <v>38222</v>
      </c>
    </row>
    <row r="1194" spans="2:3" x14ac:dyDescent="0.25">
      <c r="B1194" t="s">
        <v>22263</v>
      </c>
      <c r="C1194" t="s">
        <v>38222</v>
      </c>
    </row>
    <row r="1195" spans="2:3" x14ac:dyDescent="0.25">
      <c r="B1195" t="s">
        <v>22264</v>
      </c>
      <c r="C1195" t="s">
        <v>38222</v>
      </c>
    </row>
    <row r="1196" spans="2:3" x14ac:dyDescent="0.25">
      <c r="B1196" t="s">
        <v>22265</v>
      </c>
      <c r="C1196" t="s">
        <v>38222</v>
      </c>
    </row>
    <row r="1197" spans="2:3" x14ac:dyDescent="0.25">
      <c r="B1197" t="s">
        <v>22266</v>
      </c>
      <c r="C1197" t="s">
        <v>38222</v>
      </c>
    </row>
    <row r="1198" spans="2:3" x14ac:dyDescent="0.25">
      <c r="B1198" t="s">
        <v>22267</v>
      </c>
      <c r="C1198" t="s">
        <v>38222</v>
      </c>
    </row>
    <row r="1199" spans="2:3" x14ac:dyDescent="0.25">
      <c r="B1199" t="s">
        <v>22268</v>
      </c>
      <c r="C1199" t="s">
        <v>38222</v>
      </c>
    </row>
    <row r="1200" spans="2:3" x14ac:dyDescent="0.25">
      <c r="B1200" t="s">
        <v>22269</v>
      </c>
      <c r="C1200" t="s">
        <v>38222</v>
      </c>
    </row>
    <row r="1201" spans="2:3" x14ac:dyDescent="0.25">
      <c r="B1201" t="s">
        <v>22270</v>
      </c>
      <c r="C1201" t="s">
        <v>38222</v>
      </c>
    </row>
    <row r="1202" spans="2:3" x14ac:dyDescent="0.25">
      <c r="B1202" t="s">
        <v>22271</v>
      </c>
      <c r="C1202" t="s">
        <v>38222</v>
      </c>
    </row>
    <row r="1203" spans="2:3" x14ac:dyDescent="0.25">
      <c r="B1203" t="s">
        <v>22272</v>
      </c>
      <c r="C1203" t="s">
        <v>38222</v>
      </c>
    </row>
    <row r="1204" spans="2:3" x14ac:dyDescent="0.25">
      <c r="B1204" t="s">
        <v>22273</v>
      </c>
      <c r="C1204" t="s">
        <v>38222</v>
      </c>
    </row>
    <row r="1205" spans="2:3" x14ac:dyDescent="0.25">
      <c r="B1205" t="s">
        <v>22274</v>
      </c>
      <c r="C1205" t="s">
        <v>38222</v>
      </c>
    </row>
    <row r="1206" spans="2:3" x14ac:dyDescent="0.25">
      <c r="B1206" t="s">
        <v>22275</v>
      </c>
      <c r="C1206" t="s">
        <v>38222</v>
      </c>
    </row>
    <row r="1207" spans="2:3" x14ac:dyDescent="0.25">
      <c r="B1207" t="s">
        <v>22276</v>
      </c>
      <c r="C1207" t="s">
        <v>38222</v>
      </c>
    </row>
    <row r="1208" spans="2:3" x14ac:dyDescent="0.25">
      <c r="B1208" t="s">
        <v>22277</v>
      </c>
      <c r="C1208" t="s">
        <v>38222</v>
      </c>
    </row>
    <row r="1209" spans="2:3" x14ac:dyDescent="0.25">
      <c r="B1209" t="s">
        <v>22278</v>
      </c>
      <c r="C1209" t="s">
        <v>38222</v>
      </c>
    </row>
    <row r="1210" spans="2:3" x14ac:dyDescent="0.25">
      <c r="B1210" t="s">
        <v>22279</v>
      </c>
      <c r="C1210" t="s">
        <v>38222</v>
      </c>
    </row>
    <row r="1211" spans="2:3" x14ac:dyDescent="0.25">
      <c r="B1211" t="s">
        <v>22280</v>
      </c>
      <c r="C1211" t="s">
        <v>38222</v>
      </c>
    </row>
    <row r="1212" spans="2:3" x14ac:dyDescent="0.25">
      <c r="B1212" t="s">
        <v>22281</v>
      </c>
      <c r="C1212" t="s">
        <v>38222</v>
      </c>
    </row>
    <row r="1213" spans="2:3" x14ac:dyDescent="0.25">
      <c r="B1213" t="s">
        <v>22282</v>
      </c>
      <c r="C1213" t="s">
        <v>38222</v>
      </c>
    </row>
    <row r="1214" spans="2:3" x14ac:dyDescent="0.25">
      <c r="B1214" t="s">
        <v>22283</v>
      </c>
      <c r="C1214" t="s">
        <v>38222</v>
      </c>
    </row>
    <row r="1215" spans="2:3" x14ac:dyDescent="0.25">
      <c r="B1215" t="s">
        <v>22284</v>
      </c>
      <c r="C1215" t="s">
        <v>38222</v>
      </c>
    </row>
    <row r="1216" spans="2:3" x14ac:dyDescent="0.25">
      <c r="B1216" t="s">
        <v>22285</v>
      </c>
      <c r="C1216" t="s">
        <v>38222</v>
      </c>
    </row>
    <row r="1217" spans="2:3" x14ac:dyDescent="0.25">
      <c r="B1217" t="s">
        <v>22286</v>
      </c>
      <c r="C1217" t="s">
        <v>38222</v>
      </c>
    </row>
    <row r="1218" spans="2:3" x14ac:dyDescent="0.25">
      <c r="B1218" t="s">
        <v>22287</v>
      </c>
      <c r="C1218" t="s">
        <v>38222</v>
      </c>
    </row>
    <row r="1219" spans="2:3" x14ac:dyDescent="0.25">
      <c r="B1219" t="s">
        <v>22288</v>
      </c>
      <c r="C1219" t="s">
        <v>38222</v>
      </c>
    </row>
    <row r="1220" spans="2:3" x14ac:dyDescent="0.25">
      <c r="B1220" t="s">
        <v>22289</v>
      </c>
      <c r="C1220" t="s">
        <v>38222</v>
      </c>
    </row>
    <row r="1221" spans="2:3" x14ac:dyDescent="0.25">
      <c r="B1221" t="s">
        <v>22290</v>
      </c>
      <c r="C1221" t="s">
        <v>38222</v>
      </c>
    </row>
    <row r="1222" spans="2:3" x14ac:dyDescent="0.25">
      <c r="B1222" t="s">
        <v>22291</v>
      </c>
      <c r="C1222" t="s">
        <v>38222</v>
      </c>
    </row>
    <row r="1223" spans="2:3" x14ac:dyDescent="0.25">
      <c r="B1223" t="s">
        <v>22292</v>
      </c>
      <c r="C1223" t="s">
        <v>38222</v>
      </c>
    </row>
    <row r="1224" spans="2:3" x14ac:dyDescent="0.25">
      <c r="B1224" t="s">
        <v>22293</v>
      </c>
      <c r="C1224" t="s">
        <v>38222</v>
      </c>
    </row>
    <row r="1225" spans="2:3" x14ac:dyDescent="0.25">
      <c r="B1225" t="s">
        <v>22294</v>
      </c>
      <c r="C1225" t="s">
        <v>38222</v>
      </c>
    </row>
    <row r="1226" spans="2:3" x14ac:dyDescent="0.25">
      <c r="B1226" t="s">
        <v>22295</v>
      </c>
      <c r="C1226" t="s">
        <v>38222</v>
      </c>
    </row>
    <row r="1227" spans="2:3" x14ac:dyDescent="0.25">
      <c r="B1227" t="s">
        <v>22296</v>
      </c>
      <c r="C1227" t="s">
        <v>38222</v>
      </c>
    </row>
    <row r="1228" spans="2:3" x14ac:dyDescent="0.25">
      <c r="B1228" t="s">
        <v>22297</v>
      </c>
      <c r="C1228" t="s">
        <v>38222</v>
      </c>
    </row>
    <row r="1229" spans="2:3" x14ac:dyDescent="0.25">
      <c r="B1229" t="s">
        <v>22298</v>
      </c>
      <c r="C1229" t="s">
        <v>38222</v>
      </c>
    </row>
    <row r="1230" spans="2:3" x14ac:dyDescent="0.25">
      <c r="B1230" t="s">
        <v>22299</v>
      </c>
      <c r="C1230" t="s">
        <v>38222</v>
      </c>
    </row>
    <row r="1231" spans="2:3" x14ac:dyDescent="0.25">
      <c r="B1231" t="s">
        <v>22300</v>
      </c>
      <c r="C1231" t="s">
        <v>38222</v>
      </c>
    </row>
    <row r="1232" spans="2:3" x14ac:dyDescent="0.25">
      <c r="B1232" t="s">
        <v>22301</v>
      </c>
      <c r="C1232" t="s">
        <v>38222</v>
      </c>
    </row>
    <row r="1233" spans="2:3" x14ac:dyDescent="0.25">
      <c r="B1233" t="s">
        <v>22302</v>
      </c>
      <c r="C1233" t="s">
        <v>38222</v>
      </c>
    </row>
    <row r="1234" spans="2:3" x14ac:dyDescent="0.25">
      <c r="B1234" t="s">
        <v>22303</v>
      </c>
      <c r="C1234" t="s">
        <v>38222</v>
      </c>
    </row>
    <row r="1235" spans="2:3" x14ac:dyDescent="0.25">
      <c r="B1235" t="s">
        <v>22304</v>
      </c>
      <c r="C1235" t="s">
        <v>38222</v>
      </c>
    </row>
    <row r="1236" spans="2:3" x14ac:dyDescent="0.25">
      <c r="B1236" t="s">
        <v>22305</v>
      </c>
      <c r="C1236" t="s">
        <v>38222</v>
      </c>
    </row>
    <row r="1237" spans="2:3" x14ac:dyDescent="0.25">
      <c r="B1237" t="s">
        <v>22306</v>
      </c>
      <c r="C1237" t="s">
        <v>38222</v>
      </c>
    </row>
    <row r="1238" spans="2:3" x14ac:dyDescent="0.25">
      <c r="B1238" t="s">
        <v>22307</v>
      </c>
      <c r="C1238" t="s">
        <v>38222</v>
      </c>
    </row>
    <row r="1239" spans="2:3" x14ac:dyDescent="0.25">
      <c r="B1239" t="s">
        <v>22308</v>
      </c>
      <c r="C1239" t="s">
        <v>38222</v>
      </c>
    </row>
    <row r="1240" spans="2:3" x14ac:dyDescent="0.25">
      <c r="B1240" t="s">
        <v>22309</v>
      </c>
      <c r="C1240" t="s">
        <v>38222</v>
      </c>
    </row>
    <row r="1241" spans="2:3" x14ac:dyDescent="0.25">
      <c r="B1241" t="s">
        <v>22310</v>
      </c>
      <c r="C1241" t="s">
        <v>38222</v>
      </c>
    </row>
    <row r="1242" spans="2:3" x14ac:dyDescent="0.25">
      <c r="B1242" t="s">
        <v>22311</v>
      </c>
      <c r="C1242" t="s">
        <v>38222</v>
      </c>
    </row>
    <row r="1243" spans="2:3" x14ac:dyDescent="0.25">
      <c r="B1243" t="s">
        <v>22312</v>
      </c>
      <c r="C1243" t="s">
        <v>38222</v>
      </c>
    </row>
    <row r="1244" spans="2:3" x14ac:dyDescent="0.25">
      <c r="B1244" t="s">
        <v>22313</v>
      </c>
      <c r="C1244" t="s">
        <v>38222</v>
      </c>
    </row>
    <row r="1245" spans="2:3" x14ac:dyDescent="0.25">
      <c r="B1245" t="s">
        <v>22314</v>
      </c>
      <c r="C1245" t="s">
        <v>38222</v>
      </c>
    </row>
    <row r="1246" spans="2:3" x14ac:dyDescent="0.25">
      <c r="B1246" t="s">
        <v>22315</v>
      </c>
      <c r="C1246" t="s">
        <v>38222</v>
      </c>
    </row>
    <row r="1247" spans="2:3" x14ac:dyDescent="0.25">
      <c r="B1247" t="s">
        <v>22316</v>
      </c>
      <c r="C1247" t="s">
        <v>38222</v>
      </c>
    </row>
    <row r="1248" spans="2:3" x14ac:dyDescent="0.25">
      <c r="B1248" t="s">
        <v>22317</v>
      </c>
      <c r="C1248" t="s">
        <v>38222</v>
      </c>
    </row>
    <row r="1249" spans="2:3" x14ac:dyDescent="0.25">
      <c r="B1249" t="s">
        <v>22318</v>
      </c>
      <c r="C1249" t="s">
        <v>38222</v>
      </c>
    </row>
    <row r="1250" spans="2:3" x14ac:dyDescent="0.25">
      <c r="B1250" t="s">
        <v>22319</v>
      </c>
      <c r="C1250" t="s">
        <v>38222</v>
      </c>
    </row>
    <row r="1251" spans="2:3" x14ac:dyDescent="0.25">
      <c r="B1251" t="s">
        <v>22320</v>
      </c>
      <c r="C1251" t="s">
        <v>38222</v>
      </c>
    </row>
    <row r="1252" spans="2:3" x14ac:dyDescent="0.25">
      <c r="B1252" t="s">
        <v>22321</v>
      </c>
      <c r="C1252" t="s">
        <v>38222</v>
      </c>
    </row>
    <row r="1253" spans="2:3" x14ac:dyDescent="0.25">
      <c r="B1253" t="s">
        <v>22322</v>
      </c>
      <c r="C1253" t="s">
        <v>38222</v>
      </c>
    </row>
    <row r="1254" spans="2:3" x14ac:dyDescent="0.25">
      <c r="B1254" t="s">
        <v>22323</v>
      </c>
      <c r="C1254" t="s">
        <v>38222</v>
      </c>
    </row>
    <row r="1255" spans="2:3" x14ac:dyDescent="0.25">
      <c r="B1255" t="s">
        <v>22324</v>
      </c>
      <c r="C1255" t="s">
        <v>38222</v>
      </c>
    </row>
    <row r="1256" spans="2:3" x14ac:dyDescent="0.25">
      <c r="B1256" t="s">
        <v>22325</v>
      </c>
      <c r="C1256" t="s">
        <v>38222</v>
      </c>
    </row>
    <row r="1257" spans="2:3" x14ac:dyDescent="0.25">
      <c r="B1257" t="s">
        <v>22326</v>
      </c>
      <c r="C1257" t="s">
        <v>38222</v>
      </c>
    </row>
    <row r="1258" spans="2:3" x14ac:dyDescent="0.25">
      <c r="B1258" t="s">
        <v>22327</v>
      </c>
      <c r="C1258" t="s">
        <v>38222</v>
      </c>
    </row>
    <row r="1259" spans="2:3" x14ac:dyDescent="0.25">
      <c r="B1259" t="s">
        <v>22328</v>
      </c>
      <c r="C1259" t="s">
        <v>38222</v>
      </c>
    </row>
    <row r="1260" spans="2:3" x14ac:dyDescent="0.25">
      <c r="B1260" t="s">
        <v>22329</v>
      </c>
      <c r="C1260" t="s">
        <v>38222</v>
      </c>
    </row>
    <row r="1261" spans="2:3" x14ac:dyDescent="0.25">
      <c r="B1261" t="s">
        <v>22330</v>
      </c>
      <c r="C1261" t="s">
        <v>38222</v>
      </c>
    </row>
    <row r="1262" spans="2:3" x14ac:dyDescent="0.25">
      <c r="B1262" t="s">
        <v>22331</v>
      </c>
      <c r="C1262" t="s">
        <v>38222</v>
      </c>
    </row>
    <row r="1263" spans="2:3" x14ac:dyDescent="0.25">
      <c r="B1263" t="s">
        <v>22332</v>
      </c>
      <c r="C1263" t="s">
        <v>38222</v>
      </c>
    </row>
    <row r="1264" spans="2:3" x14ac:dyDescent="0.25">
      <c r="B1264" t="s">
        <v>22333</v>
      </c>
      <c r="C1264" t="s">
        <v>38222</v>
      </c>
    </row>
    <row r="1265" spans="2:3" x14ac:dyDescent="0.25">
      <c r="B1265" t="s">
        <v>22334</v>
      </c>
      <c r="C1265" t="s">
        <v>38222</v>
      </c>
    </row>
    <row r="1266" spans="2:3" x14ac:dyDescent="0.25">
      <c r="B1266" t="s">
        <v>22335</v>
      </c>
      <c r="C1266" t="s">
        <v>38222</v>
      </c>
    </row>
    <row r="1267" spans="2:3" x14ac:dyDescent="0.25">
      <c r="B1267" t="s">
        <v>22336</v>
      </c>
      <c r="C1267" t="s">
        <v>38222</v>
      </c>
    </row>
    <row r="1268" spans="2:3" x14ac:dyDescent="0.25">
      <c r="B1268" t="s">
        <v>22337</v>
      </c>
      <c r="C1268" t="s">
        <v>38222</v>
      </c>
    </row>
    <row r="1269" spans="2:3" x14ac:dyDescent="0.25">
      <c r="B1269" t="s">
        <v>22338</v>
      </c>
      <c r="C1269" t="s">
        <v>38222</v>
      </c>
    </row>
    <row r="1270" spans="2:3" x14ac:dyDescent="0.25">
      <c r="B1270" t="s">
        <v>22339</v>
      </c>
      <c r="C1270" t="s">
        <v>38222</v>
      </c>
    </row>
    <row r="1271" spans="2:3" x14ac:dyDescent="0.25">
      <c r="B1271" t="s">
        <v>22340</v>
      </c>
      <c r="C1271" t="s">
        <v>38222</v>
      </c>
    </row>
    <row r="1272" spans="2:3" x14ac:dyDescent="0.25">
      <c r="B1272" t="s">
        <v>22341</v>
      </c>
      <c r="C1272" t="s">
        <v>38222</v>
      </c>
    </row>
    <row r="1273" spans="2:3" x14ac:dyDescent="0.25">
      <c r="B1273" t="s">
        <v>22342</v>
      </c>
      <c r="C1273" t="s">
        <v>38222</v>
      </c>
    </row>
    <row r="1274" spans="2:3" x14ac:dyDescent="0.25">
      <c r="B1274" t="s">
        <v>22343</v>
      </c>
      <c r="C1274" t="s">
        <v>38222</v>
      </c>
    </row>
    <row r="1275" spans="2:3" x14ac:dyDescent="0.25">
      <c r="B1275" t="s">
        <v>22344</v>
      </c>
      <c r="C1275" t="s">
        <v>38222</v>
      </c>
    </row>
    <row r="1276" spans="2:3" x14ac:dyDescent="0.25">
      <c r="B1276" t="s">
        <v>22345</v>
      </c>
      <c r="C1276" t="s">
        <v>38222</v>
      </c>
    </row>
    <row r="1277" spans="2:3" x14ac:dyDescent="0.25">
      <c r="B1277" t="s">
        <v>22346</v>
      </c>
      <c r="C1277" t="s">
        <v>38222</v>
      </c>
    </row>
    <row r="1278" spans="2:3" x14ac:dyDescent="0.25">
      <c r="B1278" t="s">
        <v>22347</v>
      </c>
      <c r="C1278" t="s">
        <v>38222</v>
      </c>
    </row>
    <row r="1279" spans="2:3" x14ac:dyDescent="0.25">
      <c r="B1279" t="s">
        <v>22348</v>
      </c>
      <c r="C1279" t="s">
        <v>38222</v>
      </c>
    </row>
    <row r="1280" spans="2:3" x14ac:dyDescent="0.25">
      <c r="B1280" t="s">
        <v>22349</v>
      </c>
      <c r="C1280" t="s">
        <v>38222</v>
      </c>
    </row>
    <row r="1281" spans="2:3" x14ac:dyDescent="0.25">
      <c r="B1281" t="s">
        <v>22350</v>
      </c>
      <c r="C1281" t="s">
        <v>38222</v>
      </c>
    </row>
    <row r="1282" spans="2:3" x14ac:dyDescent="0.25">
      <c r="B1282" t="s">
        <v>22351</v>
      </c>
      <c r="C1282" t="s">
        <v>38222</v>
      </c>
    </row>
    <row r="1283" spans="2:3" x14ac:dyDescent="0.25">
      <c r="B1283" t="s">
        <v>22352</v>
      </c>
      <c r="C1283" t="s">
        <v>38222</v>
      </c>
    </row>
    <row r="1284" spans="2:3" x14ac:dyDescent="0.25">
      <c r="B1284" t="s">
        <v>22353</v>
      </c>
      <c r="C1284" t="s">
        <v>38222</v>
      </c>
    </row>
    <row r="1285" spans="2:3" x14ac:dyDescent="0.25">
      <c r="B1285" t="s">
        <v>22354</v>
      </c>
      <c r="C1285" t="s">
        <v>38222</v>
      </c>
    </row>
    <row r="1286" spans="2:3" x14ac:dyDescent="0.25">
      <c r="B1286" t="s">
        <v>22355</v>
      </c>
      <c r="C1286" t="s">
        <v>38222</v>
      </c>
    </row>
    <row r="1287" spans="2:3" x14ac:dyDescent="0.25">
      <c r="B1287" t="s">
        <v>22356</v>
      </c>
      <c r="C1287" t="s">
        <v>38222</v>
      </c>
    </row>
    <row r="1288" spans="2:3" x14ac:dyDescent="0.25">
      <c r="B1288" t="s">
        <v>22357</v>
      </c>
      <c r="C1288" t="s">
        <v>38222</v>
      </c>
    </row>
    <row r="1289" spans="2:3" x14ac:dyDescent="0.25">
      <c r="B1289" t="s">
        <v>22358</v>
      </c>
      <c r="C1289" t="s">
        <v>38222</v>
      </c>
    </row>
    <row r="1290" spans="2:3" x14ac:dyDescent="0.25">
      <c r="B1290" t="s">
        <v>22359</v>
      </c>
      <c r="C1290" t="s">
        <v>38222</v>
      </c>
    </row>
    <row r="1291" spans="2:3" x14ac:dyDescent="0.25">
      <c r="B1291" t="s">
        <v>22360</v>
      </c>
      <c r="C1291" t="s">
        <v>38222</v>
      </c>
    </row>
    <row r="1292" spans="2:3" x14ac:dyDescent="0.25">
      <c r="B1292" t="s">
        <v>22361</v>
      </c>
      <c r="C1292" t="s">
        <v>38222</v>
      </c>
    </row>
    <row r="1293" spans="2:3" x14ac:dyDescent="0.25">
      <c r="B1293" t="s">
        <v>22362</v>
      </c>
      <c r="C1293" t="s">
        <v>38222</v>
      </c>
    </row>
    <row r="1294" spans="2:3" x14ac:dyDescent="0.25">
      <c r="B1294" t="s">
        <v>22363</v>
      </c>
      <c r="C1294" t="s">
        <v>38222</v>
      </c>
    </row>
    <row r="1295" spans="2:3" x14ac:dyDescent="0.25">
      <c r="B1295" t="s">
        <v>22364</v>
      </c>
      <c r="C1295" t="s">
        <v>38222</v>
      </c>
    </row>
    <row r="1296" spans="2:3" x14ac:dyDescent="0.25">
      <c r="B1296" t="s">
        <v>22365</v>
      </c>
      <c r="C1296" t="s">
        <v>38222</v>
      </c>
    </row>
    <row r="1297" spans="2:3" x14ac:dyDescent="0.25">
      <c r="B1297" t="s">
        <v>22366</v>
      </c>
      <c r="C1297" t="s">
        <v>38222</v>
      </c>
    </row>
    <row r="1298" spans="2:3" x14ac:dyDescent="0.25">
      <c r="B1298" t="s">
        <v>22367</v>
      </c>
      <c r="C1298" t="s">
        <v>38222</v>
      </c>
    </row>
    <row r="1299" spans="2:3" x14ac:dyDescent="0.25">
      <c r="B1299" t="s">
        <v>22368</v>
      </c>
      <c r="C1299" t="s">
        <v>38222</v>
      </c>
    </row>
    <row r="1300" spans="2:3" x14ac:dyDescent="0.25">
      <c r="B1300" t="s">
        <v>22369</v>
      </c>
      <c r="C1300" t="s">
        <v>38222</v>
      </c>
    </row>
    <row r="1301" spans="2:3" x14ac:dyDescent="0.25">
      <c r="B1301" t="s">
        <v>22370</v>
      </c>
      <c r="C1301" t="s">
        <v>38222</v>
      </c>
    </row>
    <row r="1302" spans="2:3" x14ac:dyDescent="0.25">
      <c r="B1302" t="s">
        <v>22371</v>
      </c>
      <c r="C1302" t="s">
        <v>38222</v>
      </c>
    </row>
    <row r="1303" spans="2:3" x14ac:dyDescent="0.25">
      <c r="B1303" t="s">
        <v>22372</v>
      </c>
      <c r="C1303" t="s">
        <v>38222</v>
      </c>
    </row>
    <row r="1304" spans="2:3" x14ac:dyDescent="0.25">
      <c r="B1304" t="s">
        <v>22373</v>
      </c>
      <c r="C1304" t="s">
        <v>38222</v>
      </c>
    </row>
    <row r="1305" spans="2:3" x14ac:dyDescent="0.25">
      <c r="B1305" t="s">
        <v>22374</v>
      </c>
      <c r="C1305" t="s">
        <v>38222</v>
      </c>
    </row>
    <row r="1306" spans="2:3" x14ac:dyDescent="0.25">
      <c r="B1306" t="s">
        <v>22375</v>
      </c>
      <c r="C1306" t="s">
        <v>38222</v>
      </c>
    </row>
    <row r="1307" spans="2:3" x14ac:dyDescent="0.25">
      <c r="B1307" t="s">
        <v>22376</v>
      </c>
      <c r="C1307" t="s">
        <v>38222</v>
      </c>
    </row>
    <row r="1308" spans="2:3" x14ac:dyDescent="0.25">
      <c r="B1308" t="s">
        <v>22377</v>
      </c>
      <c r="C1308" t="s">
        <v>38222</v>
      </c>
    </row>
    <row r="1309" spans="2:3" x14ac:dyDescent="0.25">
      <c r="B1309" t="s">
        <v>22378</v>
      </c>
      <c r="C1309" t="s">
        <v>38222</v>
      </c>
    </row>
    <row r="1310" spans="2:3" x14ac:dyDescent="0.25">
      <c r="B1310" t="s">
        <v>22379</v>
      </c>
      <c r="C1310" t="s">
        <v>38222</v>
      </c>
    </row>
    <row r="1311" spans="2:3" x14ac:dyDescent="0.25">
      <c r="B1311" t="s">
        <v>22380</v>
      </c>
      <c r="C1311" t="s">
        <v>38222</v>
      </c>
    </row>
    <row r="1312" spans="2:3" x14ac:dyDescent="0.25">
      <c r="B1312" t="s">
        <v>22381</v>
      </c>
      <c r="C1312" t="s">
        <v>38222</v>
      </c>
    </row>
    <row r="1313" spans="2:3" x14ac:dyDescent="0.25">
      <c r="B1313" t="s">
        <v>22382</v>
      </c>
      <c r="C1313" t="s">
        <v>38222</v>
      </c>
    </row>
    <row r="1314" spans="2:3" x14ac:dyDescent="0.25">
      <c r="B1314" t="s">
        <v>22383</v>
      </c>
      <c r="C1314" t="s">
        <v>38222</v>
      </c>
    </row>
    <row r="1315" spans="2:3" x14ac:dyDescent="0.25">
      <c r="B1315" t="s">
        <v>22384</v>
      </c>
      <c r="C1315" t="s">
        <v>38222</v>
      </c>
    </row>
    <row r="1316" spans="2:3" x14ac:dyDescent="0.25">
      <c r="B1316" t="s">
        <v>22385</v>
      </c>
      <c r="C1316" t="s">
        <v>38222</v>
      </c>
    </row>
    <row r="1317" spans="2:3" x14ac:dyDescent="0.25">
      <c r="B1317" t="s">
        <v>22386</v>
      </c>
      <c r="C1317" t="s">
        <v>38222</v>
      </c>
    </row>
    <row r="1318" spans="2:3" x14ac:dyDescent="0.25">
      <c r="B1318" t="s">
        <v>22387</v>
      </c>
      <c r="C1318" t="s">
        <v>38222</v>
      </c>
    </row>
    <row r="1319" spans="2:3" x14ac:dyDescent="0.25">
      <c r="B1319" t="s">
        <v>22388</v>
      </c>
      <c r="C1319" t="s">
        <v>38222</v>
      </c>
    </row>
    <row r="1320" spans="2:3" x14ac:dyDescent="0.25">
      <c r="B1320" t="s">
        <v>22389</v>
      </c>
      <c r="C1320" t="s">
        <v>38222</v>
      </c>
    </row>
    <row r="1321" spans="2:3" x14ac:dyDescent="0.25">
      <c r="B1321" t="s">
        <v>22390</v>
      </c>
      <c r="C1321" t="s">
        <v>38222</v>
      </c>
    </row>
    <row r="1322" spans="2:3" x14ac:dyDescent="0.25">
      <c r="B1322" t="s">
        <v>22391</v>
      </c>
      <c r="C1322" t="s">
        <v>38222</v>
      </c>
    </row>
    <row r="1323" spans="2:3" x14ac:dyDescent="0.25">
      <c r="B1323" t="s">
        <v>22392</v>
      </c>
      <c r="C1323" t="s">
        <v>38222</v>
      </c>
    </row>
    <row r="1324" spans="2:3" x14ac:dyDescent="0.25">
      <c r="B1324" t="s">
        <v>22393</v>
      </c>
      <c r="C1324" t="s">
        <v>38222</v>
      </c>
    </row>
    <row r="1325" spans="2:3" x14ac:dyDescent="0.25">
      <c r="B1325" t="s">
        <v>22394</v>
      </c>
      <c r="C1325" t="s">
        <v>38222</v>
      </c>
    </row>
    <row r="1326" spans="2:3" x14ac:dyDescent="0.25">
      <c r="B1326" t="s">
        <v>22395</v>
      </c>
      <c r="C1326" t="s">
        <v>38222</v>
      </c>
    </row>
    <row r="1327" spans="2:3" x14ac:dyDescent="0.25">
      <c r="B1327" t="s">
        <v>22396</v>
      </c>
      <c r="C1327" t="s">
        <v>38222</v>
      </c>
    </row>
    <row r="1328" spans="2:3" x14ac:dyDescent="0.25">
      <c r="B1328" t="s">
        <v>22397</v>
      </c>
      <c r="C1328" t="s">
        <v>38222</v>
      </c>
    </row>
    <row r="1329" spans="2:3" x14ac:dyDescent="0.25">
      <c r="B1329" t="s">
        <v>22398</v>
      </c>
      <c r="C1329" t="s">
        <v>38222</v>
      </c>
    </row>
    <row r="1330" spans="2:3" x14ac:dyDescent="0.25">
      <c r="B1330" t="s">
        <v>22399</v>
      </c>
      <c r="C1330" t="s">
        <v>38222</v>
      </c>
    </row>
    <row r="1331" spans="2:3" x14ac:dyDescent="0.25">
      <c r="B1331" t="s">
        <v>22400</v>
      </c>
      <c r="C1331" t="s">
        <v>38222</v>
      </c>
    </row>
    <row r="1332" spans="2:3" x14ac:dyDescent="0.25">
      <c r="B1332" t="s">
        <v>22401</v>
      </c>
      <c r="C1332" t="s">
        <v>38222</v>
      </c>
    </row>
    <row r="1333" spans="2:3" x14ac:dyDescent="0.25">
      <c r="B1333" t="s">
        <v>22402</v>
      </c>
      <c r="C1333" t="s">
        <v>38222</v>
      </c>
    </row>
    <row r="1334" spans="2:3" x14ac:dyDescent="0.25">
      <c r="B1334" t="s">
        <v>22403</v>
      </c>
      <c r="C1334" t="s">
        <v>38222</v>
      </c>
    </row>
    <row r="1335" spans="2:3" x14ac:dyDescent="0.25">
      <c r="B1335" t="s">
        <v>22404</v>
      </c>
      <c r="C1335" t="s">
        <v>38222</v>
      </c>
    </row>
    <row r="1336" spans="2:3" x14ac:dyDescent="0.25">
      <c r="B1336" t="s">
        <v>22405</v>
      </c>
      <c r="C1336" t="s">
        <v>38222</v>
      </c>
    </row>
    <row r="1337" spans="2:3" x14ac:dyDescent="0.25">
      <c r="B1337" t="s">
        <v>22406</v>
      </c>
      <c r="C1337" t="s">
        <v>38222</v>
      </c>
    </row>
    <row r="1338" spans="2:3" x14ac:dyDescent="0.25">
      <c r="B1338" t="s">
        <v>22407</v>
      </c>
      <c r="C1338" t="s">
        <v>38222</v>
      </c>
    </row>
    <row r="1339" spans="2:3" x14ac:dyDescent="0.25">
      <c r="B1339" t="s">
        <v>22408</v>
      </c>
      <c r="C1339" t="s">
        <v>38222</v>
      </c>
    </row>
    <row r="1340" spans="2:3" x14ac:dyDescent="0.25">
      <c r="B1340" t="s">
        <v>22409</v>
      </c>
      <c r="C1340" t="s">
        <v>38222</v>
      </c>
    </row>
    <row r="1341" spans="2:3" x14ac:dyDescent="0.25">
      <c r="B1341" t="s">
        <v>22410</v>
      </c>
      <c r="C1341" t="s">
        <v>38222</v>
      </c>
    </row>
    <row r="1342" spans="2:3" x14ac:dyDescent="0.25">
      <c r="B1342" t="s">
        <v>22411</v>
      </c>
      <c r="C1342" t="s">
        <v>38222</v>
      </c>
    </row>
    <row r="1343" spans="2:3" x14ac:dyDescent="0.25">
      <c r="B1343" t="s">
        <v>22412</v>
      </c>
      <c r="C1343" t="s">
        <v>38222</v>
      </c>
    </row>
    <row r="1344" spans="2:3" x14ac:dyDescent="0.25">
      <c r="B1344" t="s">
        <v>22413</v>
      </c>
      <c r="C1344" t="s">
        <v>38222</v>
      </c>
    </row>
    <row r="1345" spans="2:3" x14ac:dyDescent="0.25">
      <c r="B1345" t="s">
        <v>22414</v>
      </c>
      <c r="C1345" t="s">
        <v>38222</v>
      </c>
    </row>
    <row r="1346" spans="2:3" x14ac:dyDescent="0.25">
      <c r="B1346" t="s">
        <v>22415</v>
      </c>
      <c r="C1346" t="s">
        <v>38222</v>
      </c>
    </row>
    <row r="1347" spans="2:3" x14ac:dyDescent="0.25">
      <c r="B1347" t="s">
        <v>22416</v>
      </c>
      <c r="C1347" t="s">
        <v>38222</v>
      </c>
    </row>
    <row r="1348" spans="2:3" x14ac:dyDescent="0.25">
      <c r="B1348" t="s">
        <v>22417</v>
      </c>
      <c r="C1348" t="s">
        <v>38222</v>
      </c>
    </row>
    <row r="1349" spans="2:3" x14ac:dyDescent="0.25">
      <c r="B1349" t="s">
        <v>22418</v>
      </c>
      <c r="C1349" t="s">
        <v>38222</v>
      </c>
    </row>
    <row r="1350" spans="2:3" x14ac:dyDescent="0.25">
      <c r="B1350" t="s">
        <v>22419</v>
      </c>
      <c r="C1350" t="s">
        <v>38222</v>
      </c>
    </row>
    <row r="1351" spans="2:3" x14ac:dyDescent="0.25">
      <c r="B1351" t="s">
        <v>22420</v>
      </c>
      <c r="C1351" t="s">
        <v>38222</v>
      </c>
    </row>
    <row r="1352" spans="2:3" x14ac:dyDescent="0.25">
      <c r="B1352" t="s">
        <v>22421</v>
      </c>
      <c r="C1352" t="s">
        <v>38222</v>
      </c>
    </row>
    <row r="1353" spans="2:3" x14ac:dyDescent="0.25">
      <c r="B1353" t="s">
        <v>22422</v>
      </c>
      <c r="C1353" t="s">
        <v>38222</v>
      </c>
    </row>
    <row r="1354" spans="2:3" x14ac:dyDescent="0.25">
      <c r="B1354" t="s">
        <v>22423</v>
      </c>
      <c r="C1354" t="s">
        <v>38222</v>
      </c>
    </row>
    <row r="1355" spans="2:3" x14ac:dyDescent="0.25">
      <c r="B1355" t="s">
        <v>22424</v>
      </c>
      <c r="C1355" t="s">
        <v>38222</v>
      </c>
    </row>
    <row r="1356" spans="2:3" x14ac:dyDescent="0.25">
      <c r="B1356" t="s">
        <v>22425</v>
      </c>
      <c r="C1356" t="s">
        <v>38222</v>
      </c>
    </row>
    <row r="1357" spans="2:3" x14ac:dyDescent="0.25">
      <c r="B1357" t="s">
        <v>22426</v>
      </c>
      <c r="C1357" t="s">
        <v>38222</v>
      </c>
    </row>
    <row r="1358" spans="2:3" x14ac:dyDescent="0.25">
      <c r="B1358" t="s">
        <v>22427</v>
      </c>
      <c r="C1358" t="s">
        <v>38222</v>
      </c>
    </row>
    <row r="1359" spans="2:3" x14ac:dyDescent="0.25">
      <c r="B1359" t="s">
        <v>22428</v>
      </c>
      <c r="C1359" t="s">
        <v>38222</v>
      </c>
    </row>
    <row r="1360" spans="2:3" x14ac:dyDescent="0.25">
      <c r="B1360" t="s">
        <v>22429</v>
      </c>
      <c r="C1360" t="s">
        <v>38222</v>
      </c>
    </row>
    <row r="1361" spans="2:3" x14ac:dyDescent="0.25">
      <c r="B1361" t="s">
        <v>22430</v>
      </c>
      <c r="C1361" t="s">
        <v>38222</v>
      </c>
    </row>
    <row r="1362" spans="2:3" x14ac:dyDescent="0.25">
      <c r="B1362" t="s">
        <v>22431</v>
      </c>
      <c r="C1362" t="s">
        <v>38222</v>
      </c>
    </row>
    <row r="1363" spans="2:3" x14ac:dyDescent="0.25">
      <c r="B1363" t="s">
        <v>22432</v>
      </c>
      <c r="C1363" t="s">
        <v>38222</v>
      </c>
    </row>
    <row r="1364" spans="2:3" x14ac:dyDescent="0.25">
      <c r="B1364" t="s">
        <v>22433</v>
      </c>
      <c r="C1364" t="s">
        <v>38222</v>
      </c>
    </row>
    <row r="1365" spans="2:3" x14ac:dyDescent="0.25">
      <c r="B1365" t="s">
        <v>22434</v>
      </c>
      <c r="C1365" t="s">
        <v>38222</v>
      </c>
    </row>
    <row r="1366" spans="2:3" x14ac:dyDescent="0.25">
      <c r="B1366" t="s">
        <v>22435</v>
      </c>
      <c r="C1366" t="s">
        <v>38222</v>
      </c>
    </row>
    <row r="1367" spans="2:3" x14ac:dyDescent="0.25">
      <c r="B1367" t="s">
        <v>22436</v>
      </c>
      <c r="C1367" t="s">
        <v>38222</v>
      </c>
    </row>
    <row r="1368" spans="2:3" x14ac:dyDescent="0.25">
      <c r="B1368" t="s">
        <v>22437</v>
      </c>
      <c r="C1368" t="s">
        <v>38222</v>
      </c>
    </row>
    <row r="1369" spans="2:3" x14ac:dyDescent="0.25">
      <c r="B1369" t="s">
        <v>22438</v>
      </c>
      <c r="C1369" t="s">
        <v>38222</v>
      </c>
    </row>
    <row r="1370" spans="2:3" x14ac:dyDescent="0.25">
      <c r="B1370" t="s">
        <v>22439</v>
      </c>
      <c r="C1370" t="s">
        <v>38222</v>
      </c>
    </row>
    <row r="1371" spans="2:3" x14ac:dyDescent="0.25">
      <c r="B1371" t="s">
        <v>22440</v>
      </c>
      <c r="C1371" t="s">
        <v>38222</v>
      </c>
    </row>
    <row r="1372" spans="2:3" x14ac:dyDescent="0.25">
      <c r="B1372" t="s">
        <v>22441</v>
      </c>
      <c r="C1372" t="s">
        <v>38222</v>
      </c>
    </row>
    <row r="1373" spans="2:3" x14ac:dyDescent="0.25">
      <c r="B1373" t="s">
        <v>22442</v>
      </c>
      <c r="C1373" t="s">
        <v>38222</v>
      </c>
    </row>
    <row r="1374" spans="2:3" x14ac:dyDescent="0.25">
      <c r="B1374" t="s">
        <v>22443</v>
      </c>
      <c r="C1374" t="s">
        <v>38222</v>
      </c>
    </row>
    <row r="1375" spans="2:3" x14ac:dyDescent="0.25">
      <c r="B1375" t="s">
        <v>22444</v>
      </c>
      <c r="C1375" t="s">
        <v>38222</v>
      </c>
    </row>
    <row r="1376" spans="2:3" x14ac:dyDescent="0.25">
      <c r="B1376" t="s">
        <v>22445</v>
      </c>
      <c r="C1376" t="s">
        <v>38222</v>
      </c>
    </row>
    <row r="1377" spans="2:3" x14ac:dyDescent="0.25">
      <c r="B1377" t="s">
        <v>22446</v>
      </c>
      <c r="C1377" t="s">
        <v>38222</v>
      </c>
    </row>
    <row r="1378" spans="2:3" x14ac:dyDescent="0.25">
      <c r="B1378" t="s">
        <v>22447</v>
      </c>
      <c r="C1378" t="s">
        <v>38222</v>
      </c>
    </row>
    <row r="1379" spans="2:3" x14ac:dyDescent="0.25">
      <c r="B1379" t="s">
        <v>22448</v>
      </c>
      <c r="C1379" t="s">
        <v>38222</v>
      </c>
    </row>
    <row r="1380" spans="2:3" x14ac:dyDescent="0.25">
      <c r="B1380" t="s">
        <v>22449</v>
      </c>
      <c r="C1380" t="s">
        <v>38222</v>
      </c>
    </row>
    <row r="1381" spans="2:3" x14ac:dyDescent="0.25">
      <c r="B1381" t="s">
        <v>22450</v>
      </c>
      <c r="C1381" t="s">
        <v>38222</v>
      </c>
    </row>
    <row r="1382" spans="2:3" x14ac:dyDescent="0.25">
      <c r="B1382" t="s">
        <v>22451</v>
      </c>
      <c r="C1382" t="s">
        <v>38222</v>
      </c>
    </row>
    <row r="1383" spans="2:3" x14ac:dyDescent="0.25">
      <c r="B1383" t="s">
        <v>22452</v>
      </c>
      <c r="C1383" t="s">
        <v>38222</v>
      </c>
    </row>
    <row r="1384" spans="2:3" x14ac:dyDescent="0.25">
      <c r="B1384" t="s">
        <v>22453</v>
      </c>
      <c r="C1384" t="s">
        <v>38222</v>
      </c>
    </row>
    <row r="1385" spans="2:3" x14ac:dyDescent="0.25">
      <c r="B1385" t="s">
        <v>22454</v>
      </c>
      <c r="C1385" t="s">
        <v>38222</v>
      </c>
    </row>
    <row r="1386" spans="2:3" x14ac:dyDescent="0.25">
      <c r="B1386" t="s">
        <v>22455</v>
      </c>
      <c r="C1386" t="s">
        <v>38222</v>
      </c>
    </row>
    <row r="1387" spans="2:3" x14ac:dyDescent="0.25">
      <c r="B1387" t="s">
        <v>22456</v>
      </c>
      <c r="C1387" t="s">
        <v>38222</v>
      </c>
    </row>
    <row r="1388" spans="2:3" x14ac:dyDescent="0.25">
      <c r="B1388" t="s">
        <v>22457</v>
      </c>
      <c r="C1388" t="s">
        <v>38222</v>
      </c>
    </row>
    <row r="1389" spans="2:3" x14ac:dyDescent="0.25">
      <c r="B1389" t="s">
        <v>22458</v>
      </c>
      <c r="C1389" t="s">
        <v>38222</v>
      </c>
    </row>
    <row r="1390" spans="2:3" x14ac:dyDescent="0.25">
      <c r="B1390" t="s">
        <v>22459</v>
      </c>
      <c r="C1390" t="s">
        <v>38222</v>
      </c>
    </row>
    <row r="1391" spans="2:3" x14ac:dyDescent="0.25">
      <c r="B1391" t="s">
        <v>22460</v>
      </c>
      <c r="C1391" t="s">
        <v>38222</v>
      </c>
    </row>
    <row r="1392" spans="2:3" x14ac:dyDescent="0.25">
      <c r="B1392" t="s">
        <v>22461</v>
      </c>
      <c r="C1392" t="s">
        <v>38222</v>
      </c>
    </row>
    <row r="1393" spans="2:3" x14ac:dyDescent="0.25">
      <c r="B1393" t="s">
        <v>22462</v>
      </c>
      <c r="C1393" t="s">
        <v>38222</v>
      </c>
    </row>
    <row r="1394" spans="2:3" x14ac:dyDescent="0.25">
      <c r="B1394" t="s">
        <v>22463</v>
      </c>
      <c r="C1394" t="s">
        <v>38222</v>
      </c>
    </row>
    <row r="1395" spans="2:3" x14ac:dyDescent="0.25">
      <c r="B1395" t="s">
        <v>22464</v>
      </c>
      <c r="C1395" t="s">
        <v>38222</v>
      </c>
    </row>
    <row r="1396" spans="2:3" x14ac:dyDescent="0.25">
      <c r="B1396" t="s">
        <v>22465</v>
      </c>
      <c r="C1396" t="s">
        <v>38222</v>
      </c>
    </row>
    <row r="1397" spans="2:3" x14ac:dyDescent="0.25">
      <c r="B1397" t="s">
        <v>22466</v>
      </c>
      <c r="C1397" t="s">
        <v>38222</v>
      </c>
    </row>
    <row r="1398" spans="2:3" x14ac:dyDescent="0.25">
      <c r="B1398" t="s">
        <v>22467</v>
      </c>
      <c r="C1398" t="s">
        <v>38222</v>
      </c>
    </row>
    <row r="1399" spans="2:3" x14ac:dyDescent="0.25">
      <c r="B1399" t="s">
        <v>22468</v>
      </c>
      <c r="C1399" t="s">
        <v>38222</v>
      </c>
    </row>
    <row r="1400" spans="2:3" x14ac:dyDescent="0.25">
      <c r="B1400" t="s">
        <v>22469</v>
      </c>
      <c r="C1400" t="s">
        <v>38222</v>
      </c>
    </row>
    <row r="1401" spans="2:3" x14ac:dyDescent="0.25">
      <c r="B1401" t="s">
        <v>22470</v>
      </c>
      <c r="C1401" t="s">
        <v>38222</v>
      </c>
    </row>
    <row r="1402" spans="2:3" x14ac:dyDescent="0.25">
      <c r="B1402" t="s">
        <v>22471</v>
      </c>
      <c r="C1402" t="s">
        <v>38222</v>
      </c>
    </row>
    <row r="1403" spans="2:3" x14ac:dyDescent="0.25">
      <c r="B1403" t="s">
        <v>22472</v>
      </c>
      <c r="C1403" t="s">
        <v>38222</v>
      </c>
    </row>
    <row r="1404" spans="2:3" x14ac:dyDescent="0.25">
      <c r="B1404" t="s">
        <v>22473</v>
      </c>
      <c r="C1404" t="s">
        <v>38222</v>
      </c>
    </row>
    <row r="1405" spans="2:3" x14ac:dyDescent="0.25">
      <c r="B1405" t="s">
        <v>22474</v>
      </c>
      <c r="C1405" t="s">
        <v>38222</v>
      </c>
    </row>
    <row r="1406" spans="2:3" x14ac:dyDescent="0.25">
      <c r="B1406" t="s">
        <v>22475</v>
      </c>
      <c r="C1406" t="s">
        <v>38222</v>
      </c>
    </row>
    <row r="1407" spans="2:3" x14ac:dyDescent="0.25">
      <c r="B1407" t="s">
        <v>22476</v>
      </c>
      <c r="C1407" t="s">
        <v>38222</v>
      </c>
    </row>
    <row r="1408" spans="2:3" x14ac:dyDescent="0.25">
      <c r="B1408" t="s">
        <v>22477</v>
      </c>
      <c r="C1408" t="s">
        <v>38222</v>
      </c>
    </row>
    <row r="1409" spans="2:3" x14ac:dyDescent="0.25">
      <c r="B1409" t="s">
        <v>22478</v>
      </c>
      <c r="C1409" t="s">
        <v>38222</v>
      </c>
    </row>
    <row r="1410" spans="2:3" x14ac:dyDescent="0.25">
      <c r="B1410" t="s">
        <v>22479</v>
      </c>
      <c r="C1410" t="s">
        <v>38222</v>
      </c>
    </row>
    <row r="1411" spans="2:3" x14ac:dyDescent="0.25">
      <c r="B1411" t="s">
        <v>22480</v>
      </c>
      <c r="C1411" t="s">
        <v>38222</v>
      </c>
    </row>
    <row r="1412" spans="2:3" x14ac:dyDescent="0.25">
      <c r="B1412" t="s">
        <v>22481</v>
      </c>
      <c r="C1412" t="s">
        <v>38222</v>
      </c>
    </row>
    <row r="1413" spans="2:3" x14ac:dyDescent="0.25">
      <c r="B1413" t="s">
        <v>22482</v>
      </c>
      <c r="C1413" t="s">
        <v>38222</v>
      </c>
    </row>
    <row r="1414" spans="2:3" x14ac:dyDescent="0.25">
      <c r="B1414" t="s">
        <v>22483</v>
      </c>
      <c r="C1414" t="s">
        <v>38222</v>
      </c>
    </row>
    <row r="1415" spans="2:3" x14ac:dyDescent="0.25">
      <c r="B1415" t="s">
        <v>22484</v>
      </c>
      <c r="C1415" t="s">
        <v>38222</v>
      </c>
    </row>
    <row r="1416" spans="2:3" x14ac:dyDescent="0.25">
      <c r="B1416" t="s">
        <v>22485</v>
      </c>
      <c r="C1416" t="s">
        <v>38222</v>
      </c>
    </row>
    <row r="1417" spans="2:3" x14ac:dyDescent="0.25">
      <c r="B1417" t="s">
        <v>22486</v>
      </c>
      <c r="C1417" t="s">
        <v>38222</v>
      </c>
    </row>
    <row r="1418" spans="2:3" x14ac:dyDescent="0.25">
      <c r="B1418" t="s">
        <v>22487</v>
      </c>
      <c r="C1418" t="s">
        <v>38222</v>
      </c>
    </row>
    <row r="1419" spans="2:3" x14ac:dyDescent="0.25">
      <c r="B1419" t="s">
        <v>22488</v>
      </c>
      <c r="C1419" t="s">
        <v>38222</v>
      </c>
    </row>
    <row r="1420" spans="2:3" x14ac:dyDescent="0.25">
      <c r="B1420" t="s">
        <v>22489</v>
      </c>
      <c r="C1420" t="s">
        <v>38222</v>
      </c>
    </row>
    <row r="1421" spans="2:3" x14ac:dyDescent="0.25">
      <c r="B1421" t="s">
        <v>22490</v>
      </c>
      <c r="C1421" t="s">
        <v>38222</v>
      </c>
    </row>
    <row r="1422" spans="2:3" x14ac:dyDescent="0.25">
      <c r="B1422" t="s">
        <v>22491</v>
      </c>
      <c r="C1422" t="s">
        <v>38222</v>
      </c>
    </row>
    <row r="1423" spans="2:3" x14ac:dyDescent="0.25">
      <c r="B1423" t="s">
        <v>22492</v>
      </c>
      <c r="C1423" t="s">
        <v>38222</v>
      </c>
    </row>
    <row r="1424" spans="2:3" x14ac:dyDescent="0.25">
      <c r="B1424" t="s">
        <v>22493</v>
      </c>
      <c r="C1424" t="s">
        <v>38222</v>
      </c>
    </row>
    <row r="1425" spans="2:3" x14ac:dyDescent="0.25">
      <c r="B1425" t="s">
        <v>22494</v>
      </c>
      <c r="C1425" t="s">
        <v>38222</v>
      </c>
    </row>
    <row r="1426" spans="2:3" x14ac:dyDescent="0.25">
      <c r="B1426" t="s">
        <v>22495</v>
      </c>
      <c r="C1426" t="s">
        <v>38222</v>
      </c>
    </row>
    <row r="1427" spans="2:3" x14ac:dyDescent="0.25">
      <c r="B1427" t="s">
        <v>22496</v>
      </c>
      <c r="C1427" t="s">
        <v>38222</v>
      </c>
    </row>
    <row r="1428" spans="2:3" x14ac:dyDescent="0.25">
      <c r="B1428" t="s">
        <v>22497</v>
      </c>
      <c r="C1428" t="s">
        <v>38222</v>
      </c>
    </row>
    <row r="1429" spans="2:3" x14ac:dyDescent="0.25">
      <c r="B1429" t="s">
        <v>22498</v>
      </c>
      <c r="C1429" t="s">
        <v>38222</v>
      </c>
    </row>
    <row r="1430" spans="2:3" x14ac:dyDescent="0.25">
      <c r="B1430" t="s">
        <v>22499</v>
      </c>
      <c r="C1430" t="s">
        <v>38222</v>
      </c>
    </row>
    <row r="1431" spans="2:3" x14ac:dyDescent="0.25">
      <c r="B1431" t="s">
        <v>22500</v>
      </c>
      <c r="C1431" t="s">
        <v>38222</v>
      </c>
    </row>
    <row r="1432" spans="2:3" x14ac:dyDescent="0.25">
      <c r="B1432" t="s">
        <v>22501</v>
      </c>
      <c r="C1432" t="s">
        <v>38222</v>
      </c>
    </row>
    <row r="1433" spans="2:3" x14ac:dyDescent="0.25">
      <c r="B1433" t="s">
        <v>22502</v>
      </c>
      <c r="C1433" t="s">
        <v>38222</v>
      </c>
    </row>
    <row r="1434" spans="2:3" x14ac:dyDescent="0.25">
      <c r="B1434" t="s">
        <v>22503</v>
      </c>
      <c r="C1434" t="s">
        <v>38222</v>
      </c>
    </row>
    <row r="1435" spans="2:3" x14ac:dyDescent="0.25">
      <c r="B1435" t="s">
        <v>22504</v>
      </c>
      <c r="C1435" t="s">
        <v>38222</v>
      </c>
    </row>
    <row r="1436" spans="2:3" x14ac:dyDescent="0.25">
      <c r="B1436" t="s">
        <v>22505</v>
      </c>
      <c r="C1436" t="s">
        <v>38222</v>
      </c>
    </row>
    <row r="1437" spans="2:3" x14ac:dyDescent="0.25">
      <c r="B1437" t="s">
        <v>22506</v>
      </c>
      <c r="C1437" t="s">
        <v>38222</v>
      </c>
    </row>
    <row r="1438" spans="2:3" x14ac:dyDescent="0.25">
      <c r="B1438" t="s">
        <v>22507</v>
      </c>
      <c r="C1438" t="s">
        <v>38222</v>
      </c>
    </row>
    <row r="1439" spans="2:3" x14ac:dyDescent="0.25">
      <c r="B1439" t="s">
        <v>22508</v>
      </c>
      <c r="C1439" t="s">
        <v>38222</v>
      </c>
    </row>
    <row r="1440" spans="2:3" x14ac:dyDescent="0.25">
      <c r="B1440" t="s">
        <v>22509</v>
      </c>
      <c r="C1440" t="s">
        <v>38222</v>
      </c>
    </row>
    <row r="1441" spans="2:3" x14ac:dyDescent="0.25">
      <c r="B1441" t="s">
        <v>22510</v>
      </c>
      <c r="C1441" t="s">
        <v>38222</v>
      </c>
    </row>
    <row r="1442" spans="2:3" x14ac:dyDescent="0.25">
      <c r="B1442" t="s">
        <v>22511</v>
      </c>
      <c r="C1442" t="s">
        <v>38222</v>
      </c>
    </row>
    <row r="1443" spans="2:3" x14ac:dyDescent="0.25">
      <c r="B1443" t="s">
        <v>22512</v>
      </c>
      <c r="C1443" t="s">
        <v>38222</v>
      </c>
    </row>
    <row r="1444" spans="2:3" x14ac:dyDescent="0.25">
      <c r="B1444" t="s">
        <v>22513</v>
      </c>
      <c r="C1444" t="s">
        <v>38222</v>
      </c>
    </row>
    <row r="1445" spans="2:3" x14ac:dyDescent="0.25">
      <c r="B1445" t="s">
        <v>22514</v>
      </c>
      <c r="C1445" t="s">
        <v>38222</v>
      </c>
    </row>
    <row r="1446" spans="2:3" x14ac:dyDescent="0.25">
      <c r="B1446" t="s">
        <v>22515</v>
      </c>
      <c r="C1446" t="s">
        <v>38222</v>
      </c>
    </row>
    <row r="1447" spans="2:3" x14ac:dyDescent="0.25">
      <c r="B1447" t="s">
        <v>22516</v>
      </c>
      <c r="C1447" t="s">
        <v>38222</v>
      </c>
    </row>
    <row r="1448" spans="2:3" x14ac:dyDescent="0.25">
      <c r="B1448" t="s">
        <v>22517</v>
      </c>
      <c r="C1448" t="s">
        <v>38222</v>
      </c>
    </row>
    <row r="1449" spans="2:3" x14ac:dyDescent="0.25">
      <c r="B1449" t="s">
        <v>22518</v>
      </c>
      <c r="C1449" t="s">
        <v>38222</v>
      </c>
    </row>
    <row r="1450" spans="2:3" x14ac:dyDescent="0.25">
      <c r="B1450" t="s">
        <v>22519</v>
      </c>
      <c r="C1450" t="s">
        <v>38222</v>
      </c>
    </row>
    <row r="1451" spans="2:3" x14ac:dyDescent="0.25">
      <c r="B1451" t="s">
        <v>22520</v>
      </c>
      <c r="C1451" t="s">
        <v>38222</v>
      </c>
    </row>
    <row r="1452" spans="2:3" x14ac:dyDescent="0.25">
      <c r="B1452" t="s">
        <v>22521</v>
      </c>
      <c r="C1452" t="s">
        <v>38222</v>
      </c>
    </row>
    <row r="1453" spans="2:3" x14ac:dyDescent="0.25">
      <c r="B1453" t="s">
        <v>22522</v>
      </c>
      <c r="C1453" t="s">
        <v>38222</v>
      </c>
    </row>
    <row r="1454" spans="2:3" x14ac:dyDescent="0.25">
      <c r="B1454" t="s">
        <v>22523</v>
      </c>
      <c r="C1454" t="s">
        <v>38222</v>
      </c>
    </row>
    <row r="1455" spans="2:3" x14ac:dyDescent="0.25">
      <c r="B1455" t="s">
        <v>22524</v>
      </c>
      <c r="C1455" t="s">
        <v>38222</v>
      </c>
    </row>
    <row r="1456" spans="2:3" x14ac:dyDescent="0.25">
      <c r="B1456" t="s">
        <v>22525</v>
      </c>
      <c r="C1456" t="s">
        <v>38222</v>
      </c>
    </row>
    <row r="1457" spans="2:3" x14ac:dyDescent="0.25">
      <c r="B1457" t="s">
        <v>22526</v>
      </c>
      <c r="C1457" t="s">
        <v>38222</v>
      </c>
    </row>
    <row r="1458" spans="2:3" x14ac:dyDescent="0.25">
      <c r="B1458" t="s">
        <v>22527</v>
      </c>
      <c r="C1458" t="s">
        <v>38222</v>
      </c>
    </row>
    <row r="1459" spans="2:3" x14ac:dyDescent="0.25">
      <c r="B1459" t="s">
        <v>22528</v>
      </c>
      <c r="C1459" t="s">
        <v>38222</v>
      </c>
    </row>
    <row r="1460" spans="2:3" x14ac:dyDescent="0.25">
      <c r="B1460" t="s">
        <v>22529</v>
      </c>
      <c r="C1460" t="s">
        <v>38222</v>
      </c>
    </row>
    <row r="1461" spans="2:3" x14ac:dyDescent="0.25">
      <c r="B1461" t="s">
        <v>22530</v>
      </c>
      <c r="C1461" t="s">
        <v>38222</v>
      </c>
    </row>
    <row r="1462" spans="2:3" x14ac:dyDescent="0.25">
      <c r="B1462" t="s">
        <v>22531</v>
      </c>
      <c r="C1462" t="s">
        <v>38222</v>
      </c>
    </row>
    <row r="1463" spans="2:3" x14ac:dyDescent="0.25">
      <c r="B1463" t="s">
        <v>22532</v>
      </c>
      <c r="C1463" t="s">
        <v>38222</v>
      </c>
    </row>
    <row r="1464" spans="2:3" x14ac:dyDescent="0.25">
      <c r="B1464" t="s">
        <v>22533</v>
      </c>
      <c r="C1464" t="s">
        <v>38222</v>
      </c>
    </row>
    <row r="1465" spans="2:3" x14ac:dyDescent="0.25">
      <c r="B1465" t="s">
        <v>22534</v>
      </c>
      <c r="C1465" t="s">
        <v>38222</v>
      </c>
    </row>
    <row r="1466" spans="2:3" x14ac:dyDescent="0.25">
      <c r="B1466" t="s">
        <v>22535</v>
      </c>
      <c r="C1466" t="s">
        <v>38222</v>
      </c>
    </row>
    <row r="1467" spans="2:3" x14ac:dyDescent="0.25">
      <c r="B1467" t="s">
        <v>22536</v>
      </c>
      <c r="C1467" t="s">
        <v>38222</v>
      </c>
    </row>
    <row r="1468" spans="2:3" x14ac:dyDescent="0.25">
      <c r="B1468" t="s">
        <v>22537</v>
      </c>
      <c r="C1468" t="s">
        <v>38222</v>
      </c>
    </row>
    <row r="1469" spans="2:3" x14ac:dyDescent="0.25">
      <c r="B1469" t="s">
        <v>22538</v>
      </c>
      <c r="C1469" t="s">
        <v>38222</v>
      </c>
    </row>
    <row r="1470" spans="2:3" x14ac:dyDescent="0.25">
      <c r="B1470" t="s">
        <v>22539</v>
      </c>
      <c r="C1470" t="s">
        <v>38222</v>
      </c>
    </row>
    <row r="1471" spans="2:3" x14ac:dyDescent="0.25">
      <c r="B1471" t="s">
        <v>22540</v>
      </c>
      <c r="C1471" t="s">
        <v>38222</v>
      </c>
    </row>
    <row r="1472" spans="2:3" x14ac:dyDescent="0.25">
      <c r="B1472" t="s">
        <v>22541</v>
      </c>
      <c r="C1472" t="s">
        <v>38222</v>
      </c>
    </row>
    <row r="1473" spans="2:3" x14ac:dyDescent="0.25">
      <c r="B1473" t="s">
        <v>22542</v>
      </c>
      <c r="C1473" t="s">
        <v>38222</v>
      </c>
    </row>
    <row r="1474" spans="2:3" x14ac:dyDescent="0.25">
      <c r="B1474" t="s">
        <v>22543</v>
      </c>
      <c r="C1474" t="s">
        <v>38222</v>
      </c>
    </row>
    <row r="1475" spans="2:3" x14ac:dyDescent="0.25">
      <c r="B1475" t="s">
        <v>22544</v>
      </c>
      <c r="C1475" t="s">
        <v>38222</v>
      </c>
    </row>
    <row r="1476" spans="2:3" x14ac:dyDescent="0.25">
      <c r="B1476" t="s">
        <v>22545</v>
      </c>
      <c r="C1476" t="s">
        <v>38222</v>
      </c>
    </row>
    <row r="1477" spans="2:3" x14ac:dyDescent="0.25">
      <c r="B1477" t="s">
        <v>22546</v>
      </c>
      <c r="C1477" t="s">
        <v>38222</v>
      </c>
    </row>
    <row r="1478" spans="2:3" x14ac:dyDescent="0.25">
      <c r="B1478" t="s">
        <v>22547</v>
      </c>
      <c r="C1478" t="s">
        <v>38222</v>
      </c>
    </row>
    <row r="1479" spans="2:3" x14ac:dyDescent="0.25">
      <c r="B1479" t="s">
        <v>22548</v>
      </c>
      <c r="C1479" t="s">
        <v>38222</v>
      </c>
    </row>
    <row r="1480" spans="2:3" x14ac:dyDescent="0.25">
      <c r="B1480" t="s">
        <v>22549</v>
      </c>
      <c r="C1480" t="s">
        <v>38222</v>
      </c>
    </row>
    <row r="1481" spans="2:3" x14ac:dyDescent="0.25">
      <c r="B1481" t="s">
        <v>22550</v>
      </c>
      <c r="C1481" t="s">
        <v>38222</v>
      </c>
    </row>
    <row r="1482" spans="2:3" x14ac:dyDescent="0.25">
      <c r="B1482" t="s">
        <v>22551</v>
      </c>
      <c r="C1482" t="s">
        <v>38222</v>
      </c>
    </row>
    <row r="1483" spans="2:3" x14ac:dyDescent="0.25">
      <c r="B1483" t="s">
        <v>22552</v>
      </c>
      <c r="C1483" t="s">
        <v>38222</v>
      </c>
    </row>
    <row r="1484" spans="2:3" x14ac:dyDescent="0.25">
      <c r="B1484" t="s">
        <v>22553</v>
      </c>
      <c r="C1484" t="s">
        <v>38222</v>
      </c>
    </row>
    <row r="1485" spans="2:3" x14ac:dyDescent="0.25">
      <c r="B1485" t="s">
        <v>22554</v>
      </c>
      <c r="C1485" t="s">
        <v>38222</v>
      </c>
    </row>
    <row r="1486" spans="2:3" x14ac:dyDescent="0.25">
      <c r="B1486" t="s">
        <v>22555</v>
      </c>
      <c r="C1486" t="s">
        <v>38222</v>
      </c>
    </row>
    <row r="1487" spans="2:3" x14ac:dyDescent="0.25">
      <c r="B1487" t="s">
        <v>22556</v>
      </c>
      <c r="C1487" t="s">
        <v>38222</v>
      </c>
    </row>
    <row r="1488" spans="2:3" x14ac:dyDescent="0.25">
      <c r="B1488" t="s">
        <v>22557</v>
      </c>
      <c r="C1488" t="s">
        <v>38222</v>
      </c>
    </row>
    <row r="1489" spans="2:3" x14ac:dyDescent="0.25">
      <c r="B1489" t="s">
        <v>22558</v>
      </c>
      <c r="C1489" t="s">
        <v>38222</v>
      </c>
    </row>
    <row r="1490" spans="2:3" x14ac:dyDescent="0.25">
      <c r="B1490" t="s">
        <v>22559</v>
      </c>
      <c r="C1490" t="s">
        <v>38222</v>
      </c>
    </row>
    <row r="1491" spans="2:3" x14ac:dyDescent="0.25">
      <c r="B1491" t="s">
        <v>22560</v>
      </c>
      <c r="C1491" t="s">
        <v>38222</v>
      </c>
    </row>
    <row r="1492" spans="2:3" x14ac:dyDescent="0.25">
      <c r="B1492" t="s">
        <v>22561</v>
      </c>
      <c r="C1492" t="s">
        <v>38222</v>
      </c>
    </row>
    <row r="1493" spans="2:3" x14ac:dyDescent="0.25">
      <c r="B1493" t="s">
        <v>22562</v>
      </c>
      <c r="C1493" t="s">
        <v>38222</v>
      </c>
    </row>
    <row r="1494" spans="2:3" x14ac:dyDescent="0.25">
      <c r="B1494" t="s">
        <v>22563</v>
      </c>
      <c r="C1494" t="s">
        <v>38222</v>
      </c>
    </row>
    <row r="1495" spans="2:3" x14ac:dyDescent="0.25">
      <c r="B1495" t="s">
        <v>22564</v>
      </c>
      <c r="C1495" t="s">
        <v>38222</v>
      </c>
    </row>
    <row r="1496" spans="2:3" x14ac:dyDescent="0.25">
      <c r="B1496" t="s">
        <v>22565</v>
      </c>
      <c r="C1496" t="s">
        <v>38222</v>
      </c>
    </row>
    <row r="1497" spans="2:3" x14ac:dyDescent="0.25">
      <c r="B1497" t="s">
        <v>22566</v>
      </c>
      <c r="C1497" t="s">
        <v>38222</v>
      </c>
    </row>
    <row r="1498" spans="2:3" x14ac:dyDescent="0.25">
      <c r="B1498" t="s">
        <v>22567</v>
      </c>
      <c r="C1498" t="s">
        <v>38222</v>
      </c>
    </row>
    <row r="1499" spans="2:3" x14ac:dyDescent="0.25">
      <c r="B1499" t="s">
        <v>22568</v>
      </c>
      <c r="C1499" t="s">
        <v>38222</v>
      </c>
    </row>
    <row r="1500" spans="2:3" x14ac:dyDescent="0.25">
      <c r="B1500" t="s">
        <v>22569</v>
      </c>
      <c r="C1500" t="s">
        <v>38222</v>
      </c>
    </row>
    <row r="1501" spans="2:3" x14ac:dyDescent="0.25">
      <c r="B1501" t="s">
        <v>22570</v>
      </c>
      <c r="C1501" t="s">
        <v>38222</v>
      </c>
    </row>
    <row r="1502" spans="2:3" x14ac:dyDescent="0.25">
      <c r="B1502" t="s">
        <v>22571</v>
      </c>
      <c r="C1502" t="s">
        <v>38222</v>
      </c>
    </row>
    <row r="1503" spans="2:3" x14ac:dyDescent="0.25">
      <c r="B1503" t="s">
        <v>22572</v>
      </c>
      <c r="C1503" t="s">
        <v>38222</v>
      </c>
    </row>
    <row r="1504" spans="2:3" x14ac:dyDescent="0.25">
      <c r="B1504" t="s">
        <v>22573</v>
      </c>
      <c r="C1504" t="s">
        <v>38222</v>
      </c>
    </row>
    <row r="1505" spans="2:3" x14ac:dyDescent="0.25">
      <c r="B1505" t="s">
        <v>22574</v>
      </c>
      <c r="C1505" t="s">
        <v>38222</v>
      </c>
    </row>
    <row r="1506" spans="2:3" x14ac:dyDescent="0.25">
      <c r="B1506" t="s">
        <v>22575</v>
      </c>
      <c r="C1506" t="s">
        <v>38222</v>
      </c>
    </row>
    <row r="1507" spans="2:3" x14ac:dyDescent="0.25">
      <c r="B1507" t="s">
        <v>22576</v>
      </c>
      <c r="C1507" t="s">
        <v>38222</v>
      </c>
    </row>
    <row r="1508" spans="2:3" x14ac:dyDescent="0.25">
      <c r="B1508" t="s">
        <v>22577</v>
      </c>
      <c r="C1508" t="s">
        <v>38222</v>
      </c>
    </row>
    <row r="1509" spans="2:3" x14ac:dyDescent="0.25">
      <c r="B1509" t="s">
        <v>22578</v>
      </c>
      <c r="C1509" t="s">
        <v>38222</v>
      </c>
    </row>
    <row r="1510" spans="2:3" x14ac:dyDescent="0.25">
      <c r="B1510" t="s">
        <v>22579</v>
      </c>
      <c r="C1510" t="s">
        <v>38222</v>
      </c>
    </row>
    <row r="1511" spans="2:3" x14ac:dyDescent="0.25">
      <c r="B1511" t="s">
        <v>22580</v>
      </c>
      <c r="C1511" t="s">
        <v>38222</v>
      </c>
    </row>
    <row r="1512" spans="2:3" x14ac:dyDescent="0.25">
      <c r="B1512" t="s">
        <v>22581</v>
      </c>
      <c r="C1512" t="s">
        <v>38222</v>
      </c>
    </row>
    <row r="1513" spans="2:3" x14ac:dyDescent="0.25">
      <c r="B1513" t="s">
        <v>22582</v>
      </c>
      <c r="C1513" t="s">
        <v>38222</v>
      </c>
    </row>
    <row r="1514" spans="2:3" x14ac:dyDescent="0.25">
      <c r="B1514" t="s">
        <v>22583</v>
      </c>
      <c r="C1514" t="s">
        <v>38222</v>
      </c>
    </row>
    <row r="1515" spans="2:3" x14ac:dyDescent="0.25">
      <c r="B1515" t="s">
        <v>22584</v>
      </c>
      <c r="C1515" t="s">
        <v>38222</v>
      </c>
    </row>
    <row r="1516" spans="2:3" x14ac:dyDescent="0.25">
      <c r="B1516" t="s">
        <v>22585</v>
      </c>
      <c r="C1516" t="s">
        <v>38222</v>
      </c>
    </row>
    <row r="1517" spans="2:3" x14ac:dyDescent="0.25">
      <c r="B1517" t="s">
        <v>22586</v>
      </c>
      <c r="C1517" t="s">
        <v>38222</v>
      </c>
    </row>
    <row r="1518" spans="2:3" x14ac:dyDescent="0.25">
      <c r="B1518" t="s">
        <v>22587</v>
      </c>
      <c r="C1518" t="s">
        <v>38222</v>
      </c>
    </row>
    <row r="1519" spans="2:3" x14ac:dyDescent="0.25">
      <c r="B1519" t="s">
        <v>22588</v>
      </c>
      <c r="C1519" t="s">
        <v>38222</v>
      </c>
    </row>
    <row r="1520" spans="2:3" x14ac:dyDescent="0.25">
      <c r="B1520" t="s">
        <v>22589</v>
      </c>
      <c r="C1520" t="s">
        <v>38222</v>
      </c>
    </row>
    <row r="1521" spans="2:3" x14ac:dyDescent="0.25">
      <c r="B1521" t="s">
        <v>22590</v>
      </c>
      <c r="C1521" t="s">
        <v>38222</v>
      </c>
    </row>
    <row r="1522" spans="2:3" x14ac:dyDescent="0.25">
      <c r="B1522" t="s">
        <v>22591</v>
      </c>
      <c r="C1522" t="s">
        <v>38222</v>
      </c>
    </row>
    <row r="1523" spans="2:3" x14ac:dyDescent="0.25">
      <c r="B1523" t="s">
        <v>22592</v>
      </c>
      <c r="C1523" t="s">
        <v>38222</v>
      </c>
    </row>
    <row r="1524" spans="2:3" x14ac:dyDescent="0.25">
      <c r="B1524" t="s">
        <v>22593</v>
      </c>
      <c r="C1524" t="s">
        <v>38222</v>
      </c>
    </row>
    <row r="1525" spans="2:3" x14ac:dyDescent="0.25">
      <c r="B1525" t="s">
        <v>22594</v>
      </c>
      <c r="C1525" t="s">
        <v>38222</v>
      </c>
    </row>
    <row r="1526" spans="2:3" x14ac:dyDescent="0.25">
      <c r="B1526" t="s">
        <v>22595</v>
      </c>
      <c r="C1526" t="s">
        <v>38222</v>
      </c>
    </row>
    <row r="1527" spans="2:3" x14ac:dyDescent="0.25">
      <c r="B1527" t="s">
        <v>22596</v>
      </c>
      <c r="C1527" t="s">
        <v>38222</v>
      </c>
    </row>
    <row r="1528" spans="2:3" x14ac:dyDescent="0.25">
      <c r="B1528" t="s">
        <v>22597</v>
      </c>
      <c r="C1528" t="s">
        <v>38222</v>
      </c>
    </row>
    <row r="1529" spans="2:3" x14ac:dyDescent="0.25">
      <c r="B1529" t="s">
        <v>22598</v>
      </c>
      <c r="C1529" t="s">
        <v>38222</v>
      </c>
    </row>
    <row r="1530" spans="2:3" x14ac:dyDescent="0.25">
      <c r="B1530" t="s">
        <v>22599</v>
      </c>
      <c r="C1530" t="s">
        <v>38222</v>
      </c>
    </row>
    <row r="1531" spans="2:3" x14ac:dyDescent="0.25">
      <c r="B1531" t="s">
        <v>22600</v>
      </c>
      <c r="C1531" t="s">
        <v>38222</v>
      </c>
    </row>
    <row r="1532" spans="2:3" x14ac:dyDescent="0.25">
      <c r="B1532" t="s">
        <v>22601</v>
      </c>
      <c r="C1532" t="s">
        <v>38222</v>
      </c>
    </row>
    <row r="1533" spans="2:3" x14ac:dyDescent="0.25">
      <c r="B1533" t="s">
        <v>22602</v>
      </c>
      <c r="C1533" t="s">
        <v>38222</v>
      </c>
    </row>
    <row r="1534" spans="2:3" x14ac:dyDescent="0.25">
      <c r="B1534" t="s">
        <v>22603</v>
      </c>
      <c r="C1534" t="s">
        <v>38222</v>
      </c>
    </row>
    <row r="1535" spans="2:3" x14ac:dyDescent="0.25">
      <c r="B1535" t="s">
        <v>22604</v>
      </c>
      <c r="C1535" t="s">
        <v>38222</v>
      </c>
    </row>
    <row r="1536" spans="2:3" x14ac:dyDescent="0.25">
      <c r="B1536" t="s">
        <v>22605</v>
      </c>
      <c r="C1536" t="s">
        <v>38222</v>
      </c>
    </row>
    <row r="1537" spans="2:3" x14ac:dyDescent="0.25">
      <c r="B1537" t="s">
        <v>22606</v>
      </c>
      <c r="C1537" t="s">
        <v>38222</v>
      </c>
    </row>
    <row r="1538" spans="2:3" x14ac:dyDescent="0.25">
      <c r="B1538" t="s">
        <v>22607</v>
      </c>
      <c r="C1538" t="s">
        <v>38222</v>
      </c>
    </row>
    <row r="1539" spans="2:3" x14ac:dyDescent="0.25">
      <c r="B1539" t="s">
        <v>22608</v>
      </c>
      <c r="C1539" t="s">
        <v>38222</v>
      </c>
    </row>
    <row r="1540" spans="2:3" x14ac:dyDescent="0.25">
      <c r="B1540" t="s">
        <v>22609</v>
      </c>
      <c r="C1540" t="s">
        <v>38222</v>
      </c>
    </row>
    <row r="1541" spans="2:3" x14ac:dyDescent="0.25">
      <c r="B1541" t="s">
        <v>22610</v>
      </c>
      <c r="C1541" t="s">
        <v>38222</v>
      </c>
    </row>
    <row r="1542" spans="2:3" x14ac:dyDescent="0.25">
      <c r="B1542" t="s">
        <v>22611</v>
      </c>
      <c r="C1542" t="s">
        <v>38222</v>
      </c>
    </row>
    <row r="1543" spans="2:3" x14ac:dyDescent="0.25">
      <c r="B1543" t="s">
        <v>22612</v>
      </c>
      <c r="C1543" t="s">
        <v>38222</v>
      </c>
    </row>
    <row r="1544" spans="2:3" x14ac:dyDescent="0.25">
      <c r="B1544" t="s">
        <v>22613</v>
      </c>
      <c r="C1544" t="s">
        <v>38222</v>
      </c>
    </row>
    <row r="1545" spans="2:3" x14ac:dyDescent="0.25">
      <c r="B1545" t="s">
        <v>22614</v>
      </c>
      <c r="C1545" t="s">
        <v>38222</v>
      </c>
    </row>
    <row r="1546" spans="2:3" x14ac:dyDescent="0.25">
      <c r="B1546" t="s">
        <v>22615</v>
      </c>
      <c r="C1546" t="s">
        <v>38222</v>
      </c>
    </row>
    <row r="1547" spans="2:3" x14ac:dyDescent="0.25">
      <c r="B1547" t="s">
        <v>22616</v>
      </c>
      <c r="C1547" t="s">
        <v>38222</v>
      </c>
    </row>
    <row r="1548" spans="2:3" x14ac:dyDescent="0.25">
      <c r="B1548" t="s">
        <v>22617</v>
      </c>
      <c r="C1548" t="s">
        <v>38222</v>
      </c>
    </row>
    <row r="1549" spans="2:3" x14ac:dyDescent="0.25">
      <c r="B1549" t="s">
        <v>22618</v>
      </c>
      <c r="C1549" t="s">
        <v>38222</v>
      </c>
    </row>
    <row r="1550" spans="2:3" x14ac:dyDescent="0.25">
      <c r="B1550" t="s">
        <v>22619</v>
      </c>
      <c r="C1550" t="s">
        <v>38222</v>
      </c>
    </row>
    <row r="1551" spans="2:3" x14ac:dyDescent="0.25">
      <c r="B1551" t="s">
        <v>22620</v>
      </c>
      <c r="C1551" t="s">
        <v>38222</v>
      </c>
    </row>
    <row r="1552" spans="2:3" x14ac:dyDescent="0.25">
      <c r="B1552" t="s">
        <v>22621</v>
      </c>
      <c r="C1552" t="s">
        <v>38222</v>
      </c>
    </row>
    <row r="1553" spans="2:3" x14ac:dyDescent="0.25">
      <c r="B1553" t="s">
        <v>22622</v>
      </c>
      <c r="C1553" t="s">
        <v>38222</v>
      </c>
    </row>
    <row r="1554" spans="2:3" x14ac:dyDescent="0.25">
      <c r="B1554" t="s">
        <v>22623</v>
      </c>
      <c r="C1554" t="s">
        <v>38222</v>
      </c>
    </row>
    <row r="1555" spans="2:3" x14ac:dyDescent="0.25">
      <c r="B1555" t="s">
        <v>22624</v>
      </c>
      <c r="C1555" t="s">
        <v>38222</v>
      </c>
    </row>
    <row r="1556" spans="2:3" x14ac:dyDescent="0.25">
      <c r="B1556" t="s">
        <v>22625</v>
      </c>
      <c r="C1556" t="s">
        <v>38222</v>
      </c>
    </row>
    <row r="1557" spans="2:3" x14ac:dyDescent="0.25">
      <c r="B1557" t="s">
        <v>22626</v>
      </c>
      <c r="C1557" t="s">
        <v>38222</v>
      </c>
    </row>
    <row r="1558" spans="2:3" x14ac:dyDescent="0.25">
      <c r="B1558" t="s">
        <v>22627</v>
      </c>
      <c r="C1558" t="s">
        <v>38222</v>
      </c>
    </row>
    <row r="1559" spans="2:3" x14ac:dyDescent="0.25">
      <c r="B1559" t="s">
        <v>22628</v>
      </c>
      <c r="C1559" t="s">
        <v>38222</v>
      </c>
    </row>
    <row r="1560" spans="2:3" x14ac:dyDescent="0.25">
      <c r="B1560" t="s">
        <v>22629</v>
      </c>
      <c r="C1560" t="s">
        <v>38222</v>
      </c>
    </row>
    <row r="1561" spans="2:3" x14ac:dyDescent="0.25">
      <c r="B1561" t="s">
        <v>22630</v>
      </c>
      <c r="C1561" t="s">
        <v>38222</v>
      </c>
    </row>
    <row r="1562" spans="2:3" x14ac:dyDescent="0.25">
      <c r="B1562" t="s">
        <v>22631</v>
      </c>
      <c r="C1562" t="s">
        <v>38222</v>
      </c>
    </row>
    <row r="1563" spans="2:3" x14ac:dyDescent="0.25">
      <c r="B1563" t="s">
        <v>22632</v>
      </c>
      <c r="C1563" t="s">
        <v>38222</v>
      </c>
    </row>
    <row r="1564" spans="2:3" x14ac:dyDescent="0.25">
      <c r="B1564" t="s">
        <v>22633</v>
      </c>
      <c r="C1564" t="s">
        <v>38222</v>
      </c>
    </row>
    <row r="1565" spans="2:3" x14ac:dyDescent="0.25">
      <c r="B1565" t="s">
        <v>22634</v>
      </c>
      <c r="C1565" t="s">
        <v>38222</v>
      </c>
    </row>
    <row r="1566" spans="2:3" x14ac:dyDescent="0.25">
      <c r="B1566" t="s">
        <v>22635</v>
      </c>
      <c r="C1566" t="s">
        <v>38222</v>
      </c>
    </row>
    <row r="1567" spans="2:3" x14ac:dyDescent="0.25">
      <c r="B1567" t="s">
        <v>22636</v>
      </c>
      <c r="C1567" t="s">
        <v>38222</v>
      </c>
    </row>
    <row r="1568" spans="2:3" x14ac:dyDescent="0.25">
      <c r="B1568" t="s">
        <v>22637</v>
      </c>
      <c r="C1568" t="s">
        <v>38222</v>
      </c>
    </row>
    <row r="1569" spans="2:3" x14ac:dyDescent="0.25">
      <c r="B1569" t="s">
        <v>22638</v>
      </c>
      <c r="C1569" t="s">
        <v>38222</v>
      </c>
    </row>
    <row r="1570" spans="2:3" x14ac:dyDescent="0.25">
      <c r="B1570" t="s">
        <v>22639</v>
      </c>
      <c r="C1570" t="s">
        <v>38222</v>
      </c>
    </row>
    <row r="1571" spans="2:3" x14ac:dyDescent="0.25">
      <c r="B1571" t="s">
        <v>22640</v>
      </c>
      <c r="C1571" t="s">
        <v>38222</v>
      </c>
    </row>
    <row r="1572" spans="2:3" x14ac:dyDescent="0.25">
      <c r="B1572" t="s">
        <v>22641</v>
      </c>
      <c r="C1572" t="s">
        <v>38222</v>
      </c>
    </row>
    <row r="1573" spans="2:3" x14ac:dyDescent="0.25">
      <c r="B1573" t="s">
        <v>22642</v>
      </c>
      <c r="C1573" t="s">
        <v>38222</v>
      </c>
    </row>
    <row r="1574" spans="2:3" x14ac:dyDescent="0.25">
      <c r="B1574" t="s">
        <v>22643</v>
      </c>
      <c r="C1574" t="s">
        <v>38222</v>
      </c>
    </row>
    <row r="1575" spans="2:3" x14ac:dyDescent="0.25">
      <c r="B1575" t="s">
        <v>22644</v>
      </c>
      <c r="C1575" t="s">
        <v>38222</v>
      </c>
    </row>
    <row r="1576" spans="2:3" x14ac:dyDescent="0.25">
      <c r="B1576" t="s">
        <v>22645</v>
      </c>
      <c r="C1576" t="s">
        <v>38222</v>
      </c>
    </row>
    <row r="1577" spans="2:3" x14ac:dyDescent="0.25">
      <c r="B1577" t="s">
        <v>22646</v>
      </c>
      <c r="C1577" t="s">
        <v>38222</v>
      </c>
    </row>
    <row r="1578" spans="2:3" x14ac:dyDescent="0.25">
      <c r="B1578" t="s">
        <v>22647</v>
      </c>
      <c r="C1578" t="s">
        <v>38222</v>
      </c>
    </row>
    <row r="1579" spans="2:3" x14ac:dyDescent="0.25">
      <c r="B1579" t="s">
        <v>22648</v>
      </c>
      <c r="C1579" t="s">
        <v>38222</v>
      </c>
    </row>
    <row r="1580" spans="2:3" x14ac:dyDescent="0.25">
      <c r="B1580" t="s">
        <v>22649</v>
      </c>
      <c r="C1580" t="s">
        <v>38222</v>
      </c>
    </row>
    <row r="1581" spans="2:3" x14ac:dyDescent="0.25">
      <c r="B1581" t="s">
        <v>22650</v>
      </c>
      <c r="C1581" t="s">
        <v>38222</v>
      </c>
    </row>
    <row r="1582" spans="2:3" x14ac:dyDescent="0.25">
      <c r="B1582" t="s">
        <v>22651</v>
      </c>
      <c r="C1582" t="s">
        <v>38222</v>
      </c>
    </row>
    <row r="1583" spans="2:3" x14ac:dyDescent="0.25">
      <c r="B1583" t="s">
        <v>22652</v>
      </c>
      <c r="C1583" t="s">
        <v>38222</v>
      </c>
    </row>
    <row r="1584" spans="2:3" x14ac:dyDescent="0.25">
      <c r="B1584" t="s">
        <v>22653</v>
      </c>
      <c r="C1584" t="s">
        <v>38222</v>
      </c>
    </row>
    <row r="1585" spans="2:3" x14ac:dyDescent="0.25">
      <c r="B1585" t="s">
        <v>22654</v>
      </c>
      <c r="C1585" t="s">
        <v>38222</v>
      </c>
    </row>
    <row r="1586" spans="2:3" x14ac:dyDescent="0.25">
      <c r="B1586" t="s">
        <v>22655</v>
      </c>
      <c r="C1586" t="s">
        <v>38222</v>
      </c>
    </row>
    <row r="1587" spans="2:3" x14ac:dyDescent="0.25">
      <c r="B1587" t="s">
        <v>22656</v>
      </c>
      <c r="C1587" t="s">
        <v>38222</v>
      </c>
    </row>
    <row r="1588" spans="2:3" x14ac:dyDescent="0.25">
      <c r="B1588" t="s">
        <v>22657</v>
      </c>
      <c r="C1588" t="s">
        <v>38222</v>
      </c>
    </row>
    <row r="1589" spans="2:3" x14ac:dyDescent="0.25">
      <c r="B1589" t="s">
        <v>22658</v>
      </c>
      <c r="C1589" t="s">
        <v>38222</v>
      </c>
    </row>
    <row r="1590" spans="2:3" x14ac:dyDescent="0.25">
      <c r="B1590" t="s">
        <v>22659</v>
      </c>
      <c r="C1590" t="s">
        <v>38222</v>
      </c>
    </row>
    <row r="1591" spans="2:3" x14ac:dyDescent="0.25">
      <c r="B1591" t="s">
        <v>22660</v>
      </c>
      <c r="C1591" t="s">
        <v>38222</v>
      </c>
    </row>
    <row r="1592" spans="2:3" x14ac:dyDescent="0.25">
      <c r="B1592" t="s">
        <v>22661</v>
      </c>
      <c r="C1592" t="s">
        <v>38222</v>
      </c>
    </row>
    <row r="1593" spans="2:3" x14ac:dyDescent="0.25">
      <c r="B1593" t="s">
        <v>22662</v>
      </c>
      <c r="C1593" t="s">
        <v>38222</v>
      </c>
    </row>
    <row r="1594" spans="2:3" x14ac:dyDescent="0.25">
      <c r="B1594" t="s">
        <v>22663</v>
      </c>
      <c r="C1594" t="s">
        <v>38222</v>
      </c>
    </row>
    <row r="1595" spans="2:3" x14ac:dyDescent="0.25">
      <c r="B1595" t="s">
        <v>22664</v>
      </c>
      <c r="C1595" t="s">
        <v>38222</v>
      </c>
    </row>
    <row r="1596" spans="2:3" x14ac:dyDescent="0.25">
      <c r="B1596" t="s">
        <v>22665</v>
      </c>
      <c r="C1596" t="s">
        <v>38222</v>
      </c>
    </row>
    <row r="1597" spans="2:3" x14ac:dyDescent="0.25">
      <c r="B1597" t="s">
        <v>22666</v>
      </c>
      <c r="C1597" t="s">
        <v>38222</v>
      </c>
    </row>
    <row r="1598" spans="2:3" x14ac:dyDescent="0.25">
      <c r="B1598" t="s">
        <v>22667</v>
      </c>
      <c r="C1598" t="s">
        <v>38222</v>
      </c>
    </row>
    <row r="1599" spans="2:3" x14ac:dyDescent="0.25">
      <c r="B1599" t="s">
        <v>22668</v>
      </c>
      <c r="C1599" t="s">
        <v>38222</v>
      </c>
    </row>
    <row r="1600" spans="2:3" x14ac:dyDescent="0.25">
      <c r="B1600" t="s">
        <v>22669</v>
      </c>
      <c r="C1600" t="s">
        <v>38222</v>
      </c>
    </row>
    <row r="1601" spans="2:3" x14ac:dyDescent="0.25">
      <c r="B1601" t="s">
        <v>22670</v>
      </c>
      <c r="C1601" t="s">
        <v>38222</v>
      </c>
    </row>
    <row r="1602" spans="2:3" x14ac:dyDescent="0.25">
      <c r="B1602" t="s">
        <v>22671</v>
      </c>
      <c r="C1602" t="s">
        <v>38222</v>
      </c>
    </row>
    <row r="1603" spans="2:3" x14ac:dyDescent="0.25">
      <c r="B1603" t="s">
        <v>22672</v>
      </c>
      <c r="C1603" t="s">
        <v>38222</v>
      </c>
    </row>
    <row r="1604" spans="2:3" x14ac:dyDescent="0.25">
      <c r="B1604" t="s">
        <v>22673</v>
      </c>
      <c r="C1604" t="s">
        <v>38222</v>
      </c>
    </row>
    <row r="1605" spans="2:3" x14ac:dyDescent="0.25">
      <c r="B1605" t="s">
        <v>22674</v>
      </c>
      <c r="C1605" t="s">
        <v>38222</v>
      </c>
    </row>
    <row r="1606" spans="2:3" x14ac:dyDescent="0.25">
      <c r="B1606" t="s">
        <v>22675</v>
      </c>
      <c r="C1606" t="s">
        <v>38222</v>
      </c>
    </row>
    <row r="1607" spans="2:3" x14ac:dyDescent="0.25">
      <c r="B1607" t="s">
        <v>22676</v>
      </c>
      <c r="C1607" t="s">
        <v>38222</v>
      </c>
    </row>
    <row r="1608" spans="2:3" x14ac:dyDescent="0.25">
      <c r="B1608" t="s">
        <v>22677</v>
      </c>
      <c r="C1608" t="s">
        <v>38222</v>
      </c>
    </row>
    <row r="1609" spans="2:3" x14ac:dyDescent="0.25">
      <c r="B1609" t="s">
        <v>22678</v>
      </c>
      <c r="C1609" t="s">
        <v>38222</v>
      </c>
    </row>
    <row r="1610" spans="2:3" x14ac:dyDescent="0.25">
      <c r="B1610" t="s">
        <v>22679</v>
      </c>
      <c r="C1610" t="s">
        <v>38222</v>
      </c>
    </row>
    <row r="1611" spans="2:3" x14ac:dyDescent="0.25">
      <c r="B1611" t="s">
        <v>22680</v>
      </c>
      <c r="C1611" t="s">
        <v>38222</v>
      </c>
    </row>
    <row r="1612" spans="2:3" x14ac:dyDescent="0.25">
      <c r="B1612" t="s">
        <v>22681</v>
      </c>
      <c r="C1612" t="s">
        <v>38222</v>
      </c>
    </row>
    <row r="1613" spans="2:3" x14ac:dyDescent="0.25">
      <c r="B1613" t="s">
        <v>22682</v>
      </c>
      <c r="C1613" t="s">
        <v>38222</v>
      </c>
    </row>
    <row r="1614" spans="2:3" x14ac:dyDescent="0.25">
      <c r="B1614" t="s">
        <v>22683</v>
      </c>
      <c r="C1614" t="s">
        <v>38222</v>
      </c>
    </row>
    <row r="1615" spans="2:3" x14ac:dyDescent="0.25">
      <c r="B1615" t="s">
        <v>22684</v>
      </c>
      <c r="C1615" t="s">
        <v>38222</v>
      </c>
    </row>
    <row r="1616" spans="2:3" x14ac:dyDescent="0.25">
      <c r="B1616" t="s">
        <v>22685</v>
      </c>
      <c r="C1616" t="s">
        <v>38222</v>
      </c>
    </row>
    <row r="1617" spans="2:3" x14ac:dyDescent="0.25">
      <c r="B1617" t="s">
        <v>22686</v>
      </c>
      <c r="C1617" t="s">
        <v>38222</v>
      </c>
    </row>
    <row r="1618" spans="2:3" x14ac:dyDescent="0.25">
      <c r="B1618" t="s">
        <v>22687</v>
      </c>
      <c r="C1618" t="s">
        <v>38222</v>
      </c>
    </row>
    <row r="1619" spans="2:3" x14ac:dyDescent="0.25">
      <c r="B1619" t="s">
        <v>22688</v>
      </c>
      <c r="C1619" t="s">
        <v>38222</v>
      </c>
    </row>
    <row r="1620" spans="2:3" x14ac:dyDescent="0.25">
      <c r="B1620" t="s">
        <v>22689</v>
      </c>
      <c r="C1620" t="s">
        <v>38222</v>
      </c>
    </row>
    <row r="1621" spans="2:3" x14ac:dyDescent="0.25">
      <c r="B1621" t="s">
        <v>22690</v>
      </c>
      <c r="C1621" t="s">
        <v>38222</v>
      </c>
    </row>
    <row r="1622" spans="2:3" x14ac:dyDescent="0.25">
      <c r="B1622" t="s">
        <v>22691</v>
      </c>
      <c r="C1622" t="s">
        <v>38222</v>
      </c>
    </row>
    <row r="1623" spans="2:3" x14ac:dyDescent="0.25">
      <c r="B1623" t="s">
        <v>22692</v>
      </c>
      <c r="C1623" t="s">
        <v>38222</v>
      </c>
    </row>
    <row r="1624" spans="2:3" x14ac:dyDescent="0.25">
      <c r="B1624" t="s">
        <v>22693</v>
      </c>
      <c r="C1624" t="s">
        <v>38222</v>
      </c>
    </row>
    <row r="1625" spans="2:3" x14ac:dyDescent="0.25">
      <c r="B1625" t="s">
        <v>22694</v>
      </c>
      <c r="C1625" t="s">
        <v>38222</v>
      </c>
    </row>
    <row r="1626" spans="2:3" x14ac:dyDescent="0.25">
      <c r="B1626" t="s">
        <v>22695</v>
      </c>
      <c r="C1626" t="s">
        <v>38222</v>
      </c>
    </row>
    <row r="1627" spans="2:3" x14ac:dyDescent="0.25">
      <c r="B1627" t="s">
        <v>22696</v>
      </c>
      <c r="C1627" t="s">
        <v>38222</v>
      </c>
    </row>
    <row r="1628" spans="2:3" x14ac:dyDescent="0.25">
      <c r="B1628" t="s">
        <v>22697</v>
      </c>
      <c r="C1628" t="s">
        <v>38222</v>
      </c>
    </row>
    <row r="1629" spans="2:3" x14ac:dyDescent="0.25">
      <c r="B1629" t="s">
        <v>22698</v>
      </c>
      <c r="C1629" t="s">
        <v>38222</v>
      </c>
    </row>
    <row r="1630" spans="2:3" x14ac:dyDescent="0.25">
      <c r="B1630" t="s">
        <v>22699</v>
      </c>
      <c r="C1630" t="s">
        <v>38222</v>
      </c>
    </row>
    <row r="1631" spans="2:3" x14ac:dyDescent="0.25">
      <c r="B1631" t="s">
        <v>22700</v>
      </c>
      <c r="C1631" t="s">
        <v>38222</v>
      </c>
    </row>
    <row r="1632" spans="2:3" x14ac:dyDescent="0.25">
      <c r="B1632" t="s">
        <v>22701</v>
      </c>
      <c r="C1632" t="s">
        <v>38222</v>
      </c>
    </row>
    <row r="1633" spans="2:3" x14ac:dyDescent="0.25">
      <c r="B1633" t="s">
        <v>22702</v>
      </c>
      <c r="C1633" t="s">
        <v>38222</v>
      </c>
    </row>
    <row r="1634" spans="2:3" x14ac:dyDescent="0.25">
      <c r="B1634" t="s">
        <v>22703</v>
      </c>
      <c r="C1634" t="s">
        <v>38222</v>
      </c>
    </row>
    <row r="1635" spans="2:3" x14ac:dyDescent="0.25">
      <c r="B1635" t="s">
        <v>22704</v>
      </c>
      <c r="C1635" t="s">
        <v>38222</v>
      </c>
    </row>
    <row r="1636" spans="2:3" x14ac:dyDescent="0.25">
      <c r="B1636" t="s">
        <v>22705</v>
      </c>
      <c r="C1636" t="s">
        <v>38222</v>
      </c>
    </row>
    <row r="1637" spans="2:3" x14ac:dyDescent="0.25">
      <c r="B1637" t="s">
        <v>22706</v>
      </c>
      <c r="C1637" t="s">
        <v>38222</v>
      </c>
    </row>
    <row r="1638" spans="2:3" x14ac:dyDescent="0.25">
      <c r="B1638" t="s">
        <v>22707</v>
      </c>
      <c r="C1638" t="s">
        <v>38222</v>
      </c>
    </row>
    <row r="1639" spans="2:3" x14ac:dyDescent="0.25">
      <c r="B1639" t="s">
        <v>22708</v>
      </c>
      <c r="C1639" t="s">
        <v>38222</v>
      </c>
    </row>
    <row r="1640" spans="2:3" x14ac:dyDescent="0.25">
      <c r="B1640" t="s">
        <v>22709</v>
      </c>
      <c r="C1640" t="s">
        <v>38222</v>
      </c>
    </row>
    <row r="1641" spans="2:3" x14ac:dyDescent="0.25">
      <c r="B1641" t="s">
        <v>22710</v>
      </c>
      <c r="C1641" t="s">
        <v>38222</v>
      </c>
    </row>
    <row r="1642" spans="2:3" x14ac:dyDescent="0.25">
      <c r="B1642" t="s">
        <v>22711</v>
      </c>
      <c r="C1642" t="s">
        <v>38222</v>
      </c>
    </row>
    <row r="1643" spans="2:3" x14ac:dyDescent="0.25">
      <c r="B1643" t="s">
        <v>22712</v>
      </c>
      <c r="C1643" t="s">
        <v>38222</v>
      </c>
    </row>
    <row r="1644" spans="2:3" x14ac:dyDescent="0.25">
      <c r="B1644" t="s">
        <v>22713</v>
      </c>
      <c r="C1644" t="s">
        <v>38222</v>
      </c>
    </row>
    <row r="1645" spans="2:3" x14ac:dyDescent="0.25">
      <c r="B1645" t="s">
        <v>22714</v>
      </c>
      <c r="C1645" t="s">
        <v>38222</v>
      </c>
    </row>
    <row r="1646" spans="2:3" x14ac:dyDescent="0.25">
      <c r="B1646" t="s">
        <v>22715</v>
      </c>
      <c r="C1646" t="s">
        <v>38222</v>
      </c>
    </row>
    <row r="1647" spans="2:3" x14ac:dyDescent="0.25">
      <c r="B1647" t="s">
        <v>22716</v>
      </c>
      <c r="C1647" t="s">
        <v>38222</v>
      </c>
    </row>
    <row r="1648" spans="2:3" x14ac:dyDescent="0.25">
      <c r="B1648" t="s">
        <v>22717</v>
      </c>
      <c r="C1648" t="s">
        <v>38222</v>
      </c>
    </row>
    <row r="1649" spans="2:3" x14ac:dyDescent="0.25">
      <c r="B1649" t="s">
        <v>22718</v>
      </c>
      <c r="C1649" t="s">
        <v>38222</v>
      </c>
    </row>
    <row r="1650" spans="2:3" x14ac:dyDescent="0.25">
      <c r="B1650" t="s">
        <v>22719</v>
      </c>
      <c r="C1650" t="s">
        <v>38222</v>
      </c>
    </row>
    <row r="1651" spans="2:3" x14ac:dyDescent="0.25">
      <c r="B1651" t="s">
        <v>22720</v>
      </c>
      <c r="C1651" t="s">
        <v>38222</v>
      </c>
    </row>
    <row r="1652" spans="2:3" x14ac:dyDescent="0.25">
      <c r="B1652" t="s">
        <v>22721</v>
      </c>
      <c r="C1652" t="s">
        <v>38222</v>
      </c>
    </row>
    <row r="1653" spans="2:3" x14ac:dyDescent="0.25">
      <c r="B1653" t="s">
        <v>22722</v>
      </c>
      <c r="C1653" t="s">
        <v>38222</v>
      </c>
    </row>
    <row r="1654" spans="2:3" x14ac:dyDescent="0.25">
      <c r="B1654" t="s">
        <v>22723</v>
      </c>
      <c r="C1654" t="s">
        <v>38222</v>
      </c>
    </row>
    <row r="1655" spans="2:3" x14ac:dyDescent="0.25">
      <c r="B1655" t="s">
        <v>22724</v>
      </c>
      <c r="C1655" t="s">
        <v>38222</v>
      </c>
    </row>
    <row r="1656" spans="2:3" x14ac:dyDescent="0.25">
      <c r="B1656" t="s">
        <v>22725</v>
      </c>
      <c r="C1656" t="s">
        <v>38222</v>
      </c>
    </row>
    <row r="1657" spans="2:3" x14ac:dyDescent="0.25">
      <c r="B1657" t="s">
        <v>22726</v>
      </c>
      <c r="C1657" t="s">
        <v>38222</v>
      </c>
    </row>
    <row r="1658" spans="2:3" x14ac:dyDescent="0.25">
      <c r="B1658" t="s">
        <v>22727</v>
      </c>
      <c r="C1658" t="s">
        <v>38222</v>
      </c>
    </row>
    <row r="1659" spans="2:3" x14ac:dyDescent="0.25">
      <c r="B1659" t="s">
        <v>22728</v>
      </c>
      <c r="C1659" t="s">
        <v>38222</v>
      </c>
    </row>
    <row r="1660" spans="2:3" x14ac:dyDescent="0.25">
      <c r="B1660" t="s">
        <v>22729</v>
      </c>
      <c r="C1660" t="s">
        <v>38222</v>
      </c>
    </row>
    <row r="1661" spans="2:3" x14ac:dyDescent="0.25">
      <c r="B1661" t="s">
        <v>22730</v>
      </c>
      <c r="C1661" t="s">
        <v>38222</v>
      </c>
    </row>
    <row r="1662" spans="2:3" x14ac:dyDescent="0.25">
      <c r="B1662" t="s">
        <v>22731</v>
      </c>
      <c r="C1662" t="s">
        <v>38222</v>
      </c>
    </row>
    <row r="1663" spans="2:3" x14ac:dyDescent="0.25">
      <c r="B1663" t="s">
        <v>22732</v>
      </c>
      <c r="C1663" t="s">
        <v>38222</v>
      </c>
    </row>
    <row r="1664" spans="2:3" x14ac:dyDescent="0.25">
      <c r="B1664" t="s">
        <v>22733</v>
      </c>
      <c r="C1664" t="s">
        <v>38222</v>
      </c>
    </row>
    <row r="1665" spans="2:3" x14ac:dyDescent="0.25">
      <c r="B1665" t="s">
        <v>22734</v>
      </c>
      <c r="C1665" t="s">
        <v>38222</v>
      </c>
    </row>
    <row r="1666" spans="2:3" x14ac:dyDescent="0.25">
      <c r="B1666" t="s">
        <v>22735</v>
      </c>
      <c r="C1666" t="s">
        <v>38222</v>
      </c>
    </row>
    <row r="1667" spans="2:3" x14ac:dyDescent="0.25">
      <c r="B1667" t="s">
        <v>22736</v>
      </c>
      <c r="C1667" t="s">
        <v>38222</v>
      </c>
    </row>
    <row r="1668" spans="2:3" x14ac:dyDescent="0.25">
      <c r="B1668" t="s">
        <v>22737</v>
      </c>
      <c r="C1668" t="s">
        <v>38222</v>
      </c>
    </row>
    <row r="1669" spans="2:3" x14ac:dyDescent="0.25">
      <c r="B1669" t="s">
        <v>22738</v>
      </c>
      <c r="C1669" t="s">
        <v>38222</v>
      </c>
    </row>
    <row r="1670" spans="2:3" x14ac:dyDescent="0.25">
      <c r="B1670" t="s">
        <v>22739</v>
      </c>
      <c r="C1670" t="s">
        <v>38222</v>
      </c>
    </row>
    <row r="1671" spans="2:3" x14ac:dyDescent="0.25">
      <c r="B1671" t="s">
        <v>22740</v>
      </c>
      <c r="C1671" t="s">
        <v>38222</v>
      </c>
    </row>
    <row r="1672" spans="2:3" x14ac:dyDescent="0.25">
      <c r="B1672" t="s">
        <v>22741</v>
      </c>
      <c r="C1672" t="s">
        <v>38222</v>
      </c>
    </row>
    <row r="1673" spans="2:3" x14ac:dyDescent="0.25">
      <c r="B1673" t="s">
        <v>22742</v>
      </c>
      <c r="C1673" t="s">
        <v>38222</v>
      </c>
    </row>
    <row r="1674" spans="2:3" x14ac:dyDescent="0.25">
      <c r="B1674" t="s">
        <v>22743</v>
      </c>
      <c r="C1674" t="s">
        <v>38222</v>
      </c>
    </row>
    <row r="1675" spans="2:3" x14ac:dyDescent="0.25">
      <c r="B1675" t="s">
        <v>22744</v>
      </c>
      <c r="C1675" t="s">
        <v>38222</v>
      </c>
    </row>
    <row r="1676" spans="2:3" x14ac:dyDescent="0.25">
      <c r="B1676" t="s">
        <v>22745</v>
      </c>
      <c r="C1676" t="s">
        <v>38222</v>
      </c>
    </row>
    <row r="1677" spans="2:3" x14ac:dyDescent="0.25">
      <c r="B1677" t="s">
        <v>22746</v>
      </c>
      <c r="C1677" t="s">
        <v>38222</v>
      </c>
    </row>
    <row r="1678" spans="2:3" x14ac:dyDescent="0.25">
      <c r="B1678" t="s">
        <v>22747</v>
      </c>
      <c r="C1678" t="s">
        <v>38222</v>
      </c>
    </row>
    <row r="1679" spans="2:3" x14ac:dyDescent="0.25">
      <c r="B1679" t="s">
        <v>22748</v>
      </c>
      <c r="C1679" t="s">
        <v>38222</v>
      </c>
    </row>
    <row r="1680" spans="2:3" x14ac:dyDescent="0.25">
      <c r="B1680" t="s">
        <v>22749</v>
      </c>
      <c r="C1680" t="s">
        <v>38222</v>
      </c>
    </row>
    <row r="1681" spans="2:3" x14ac:dyDescent="0.25">
      <c r="B1681" t="s">
        <v>22750</v>
      </c>
      <c r="C1681" t="s">
        <v>38222</v>
      </c>
    </row>
    <row r="1682" spans="2:3" x14ac:dyDescent="0.25">
      <c r="B1682" t="s">
        <v>22751</v>
      </c>
      <c r="C1682" t="s">
        <v>38222</v>
      </c>
    </row>
    <row r="1683" spans="2:3" x14ac:dyDescent="0.25">
      <c r="B1683" t="s">
        <v>22752</v>
      </c>
      <c r="C1683" t="s">
        <v>38222</v>
      </c>
    </row>
    <row r="1684" spans="2:3" x14ac:dyDescent="0.25">
      <c r="B1684" t="s">
        <v>22753</v>
      </c>
      <c r="C1684" t="s">
        <v>38222</v>
      </c>
    </row>
    <row r="1685" spans="2:3" x14ac:dyDescent="0.25">
      <c r="B1685" t="s">
        <v>22754</v>
      </c>
      <c r="C1685" t="s">
        <v>38222</v>
      </c>
    </row>
    <row r="1686" spans="2:3" x14ac:dyDescent="0.25">
      <c r="B1686" t="s">
        <v>22755</v>
      </c>
      <c r="C1686" t="s">
        <v>38222</v>
      </c>
    </row>
    <row r="1687" spans="2:3" x14ac:dyDescent="0.25">
      <c r="B1687" t="s">
        <v>22756</v>
      </c>
      <c r="C1687" t="s">
        <v>38222</v>
      </c>
    </row>
    <row r="1688" spans="2:3" x14ac:dyDescent="0.25">
      <c r="B1688" t="s">
        <v>22757</v>
      </c>
      <c r="C1688" t="s">
        <v>38222</v>
      </c>
    </row>
    <row r="1689" spans="2:3" x14ac:dyDescent="0.25">
      <c r="B1689" t="s">
        <v>22758</v>
      </c>
      <c r="C1689" t="s">
        <v>38222</v>
      </c>
    </row>
    <row r="1690" spans="2:3" x14ac:dyDescent="0.25">
      <c r="B1690" t="s">
        <v>22759</v>
      </c>
      <c r="C1690" t="s">
        <v>38222</v>
      </c>
    </row>
    <row r="1691" spans="2:3" x14ac:dyDescent="0.25">
      <c r="B1691" t="s">
        <v>22760</v>
      </c>
      <c r="C1691" t="s">
        <v>38222</v>
      </c>
    </row>
    <row r="1692" spans="2:3" x14ac:dyDescent="0.25">
      <c r="B1692" t="s">
        <v>22761</v>
      </c>
      <c r="C1692" t="s">
        <v>38222</v>
      </c>
    </row>
    <row r="1693" spans="2:3" x14ac:dyDescent="0.25">
      <c r="B1693" t="s">
        <v>22762</v>
      </c>
      <c r="C1693" t="s">
        <v>38222</v>
      </c>
    </row>
    <row r="1694" spans="2:3" x14ac:dyDescent="0.25">
      <c r="B1694" t="s">
        <v>22763</v>
      </c>
      <c r="C1694" t="s">
        <v>38222</v>
      </c>
    </row>
    <row r="1695" spans="2:3" x14ac:dyDescent="0.25">
      <c r="B1695" t="s">
        <v>22764</v>
      </c>
      <c r="C1695" t="s">
        <v>38222</v>
      </c>
    </row>
    <row r="1696" spans="2:3" x14ac:dyDescent="0.25">
      <c r="B1696" t="s">
        <v>22765</v>
      </c>
      <c r="C1696" t="s">
        <v>38222</v>
      </c>
    </row>
    <row r="1697" spans="2:3" x14ac:dyDescent="0.25">
      <c r="B1697" t="s">
        <v>22766</v>
      </c>
      <c r="C1697" t="s">
        <v>38222</v>
      </c>
    </row>
    <row r="1698" spans="2:3" x14ac:dyDescent="0.25">
      <c r="B1698" t="s">
        <v>22767</v>
      </c>
      <c r="C1698" t="s">
        <v>38222</v>
      </c>
    </row>
    <row r="1699" spans="2:3" x14ac:dyDescent="0.25">
      <c r="B1699" t="s">
        <v>22768</v>
      </c>
      <c r="C1699" t="s">
        <v>38222</v>
      </c>
    </row>
    <row r="1700" spans="2:3" x14ac:dyDescent="0.25">
      <c r="B1700" t="s">
        <v>22769</v>
      </c>
      <c r="C1700" t="s">
        <v>38222</v>
      </c>
    </row>
    <row r="1701" spans="2:3" x14ac:dyDescent="0.25">
      <c r="B1701" t="s">
        <v>22770</v>
      </c>
      <c r="C1701" t="s">
        <v>38222</v>
      </c>
    </row>
    <row r="1702" spans="2:3" x14ac:dyDescent="0.25">
      <c r="B1702" t="s">
        <v>22771</v>
      </c>
      <c r="C1702" t="s">
        <v>38222</v>
      </c>
    </row>
    <row r="1703" spans="2:3" x14ac:dyDescent="0.25">
      <c r="B1703" t="s">
        <v>22772</v>
      </c>
      <c r="C1703" t="s">
        <v>38222</v>
      </c>
    </row>
    <row r="1704" spans="2:3" x14ac:dyDescent="0.25">
      <c r="B1704" t="s">
        <v>22773</v>
      </c>
      <c r="C1704" t="s">
        <v>38222</v>
      </c>
    </row>
    <row r="1705" spans="2:3" x14ac:dyDescent="0.25">
      <c r="B1705" t="s">
        <v>22774</v>
      </c>
      <c r="C1705" t="s">
        <v>38222</v>
      </c>
    </row>
    <row r="1706" spans="2:3" x14ac:dyDescent="0.25">
      <c r="B1706" t="s">
        <v>22775</v>
      </c>
      <c r="C1706" t="s">
        <v>38222</v>
      </c>
    </row>
    <row r="1707" spans="2:3" x14ac:dyDescent="0.25">
      <c r="B1707" t="s">
        <v>22776</v>
      </c>
      <c r="C1707" t="s">
        <v>38222</v>
      </c>
    </row>
    <row r="1708" spans="2:3" x14ac:dyDescent="0.25">
      <c r="B1708" t="s">
        <v>22777</v>
      </c>
      <c r="C1708" t="s">
        <v>38222</v>
      </c>
    </row>
    <row r="1709" spans="2:3" x14ac:dyDescent="0.25">
      <c r="B1709" t="s">
        <v>22778</v>
      </c>
      <c r="C1709" t="s">
        <v>38222</v>
      </c>
    </row>
    <row r="1710" spans="2:3" x14ac:dyDescent="0.25">
      <c r="B1710" t="s">
        <v>22779</v>
      </c>
      <c r="C1710" t="s">
        <v>38222</v>
      </c>
    </row>
    <row r="1711" spans="2:3" x14ac:dyDescent="0.25">
      <c r="B1711" t="s">
        <v>22780</v>
      </c>
      <c r="C1711" t="s">
        <v>38222</v>
      </c>
    </row>
    <row r="1712" spans="2:3" x14ac:dyDescent="0.25">
      <c r="B1712" t="s">
        <v>22781</v>
      </c>
      <c r="C1712" t="s">
        <v>38222</v>
      </c>
    </row>
    <row r="1713" spans="2:3" x14ac:dyDescent="0.25">
      <c r="B1713" t="s">
        <v>22782</v>
      </c>
      <c r="C1713" t="s">
        <v>38222</v>
      </c>
    </row>
    <row r="1714" spans="2:3" x14ac:dyDescent="0.25">
      <c r="B1714" t="s">
        <v>22783</v>
      </c>
      <c r="C1714" t="s">
        <v>38222</v>
      </c>
    </row>
    <row r="1715" spans="2:3" x14ac:dyDescent="0.25">
      <c r="B1715" t="s">
        <v>22784</v>
      </c>
      <c r="C1715" t="s">
        <v>38222</v>
      </c>
    </row>
    <row r="1716" spans="2:3" x14ac:dyDescent="0.25">
      <c r="B1716" t="s">
        <v>22785</v>
      </c>
      <c r="C1716" t="s">
        <v>38222</v>
      </c>
    </row>
    <row r="1717" spans="2:3" x14ac:dyDescent="0.25">
      <c r="B1717" t="s">
        <v>22786</v>
      </c>
      <c r="C1717" t="s">
        <v>38222</v>
      </c>
    </row>
    <row r="1718" spans="2:3" x14ac:dyDescent="0.25">
      <c r="B1718" t="s">
        <v>22787</v>
      </c>
      <c r="C1718" t="s">
        <v>38222</v>
      </c>
    </row>
    <row r="1719" spans="2:3" x14ac:dyDescent="0.25">
      <c r="B1719" t="s">
        <v>22788</v>
      </c>
      <c r="C1719" t="s">
        <v>38222</v>
      </c>
    </row>
    <row r="1720" spans="2:3" x14ac:dyDescent="0.25">
      <c r="B1720" t="s">
        <v>22789</v>
      </c>
      <c r="C1720" t="s">
        <v>38222</v>
      </c>
    </row>
    <row r="1721" spans="2:3" x14ac:dyDescent="0.25">
      <c r="B1721" t="s">
        <v>22790</v>
      </c>
      <c r="C1721" t="s">
        <v>38222</v>
      </c>
    </row>
    <row r="1722" spans="2:3" x14ac:dyDescent="0.25">
      <c r="B1722" t="s">
        <v>22791</v>
      </c>
      <c r="C1722" t="s">
        <v>38222</v>
      </c>
    </row>
    <row r="1723" spans="2:3" x14ac:dyDescent="0.25">
      <c r="B1723" t="s">
        <v>22792</v>
      </c>
      <c r="C1723" t="s">
        <v>38222</v>
      </c>
    </row>
    <row r="1724" spans="2:3" x14ac:dyDescent="0.25">
      <c r="B1724" t="s">
        <v>22793</v>
      </c>
      <c r="C1724" t="s">
        <v>38222</v>
      </c>
    </row>
    <row r="1725" spans="2:3" x14ac:dyDescent="0.25">
      <c r="B1725" t="s">
        <v>22794</v>
      </c>
      <c r="C1725" t="s">
        <v>38222</v>
      </c>
    </row>
    <row r="1726" spans="2:3" x14ac:dyDescent="0.25">
      <c r="B1726" t="s">
        <v>22795</v>
      </c>
      <c r="C1726" t="s">
        <v>38222</v>
      </c>
    </row>
    <row r="1727" spans="2:3" x14ac:dyDescent="0.25">
      <c r="B1727" t="s">
        <v>22796</v>
      </c>
      <c r="C1727" t="s">
        <v>38222</v>
      </c>
    </row>
    <row r="1728" spans="2:3" x14ac:dyDescent="0.25">
      <c r="B1728" t="s">
        <v>22797</v>
      </c>
      <c r="C1728" t="s">
        <v>38222</v>
      </c>
    </row>
    <row r="1729" spans="2:3" x14ac:dyDescent="0.25">
      <c r="B1729" t="s">
        <v>22798</v>
      </c>
      <c r="C1729" t="s">
        <v>38222</v>
      </c>
    </row>
    <row r="1730" spans="2:3" x14ac:dyDescent="0.25">
      <c r="B1730" t="s">
        <v>22799</v>
      </c>
      <c r="C1730" t="s">
        <v>38222</v>
      </c>
    </row>
    <row r="1731" spans="2:3" x14ac:dyDescent="0.25">
      <c r="B1731" t="s">
        <v>22800</v>
      </c>
      <c r="C1731" t="s">
        <v>38222</v>
      </c>
    </row>
    <row r="1732" spans="2:3" x14ac:dyDescent="0.25">
      <c r="B1732" t="s">
        <v>22801</v>
      </c>
      <c r="C1732" t="s">
        <v>38222</v>
      </c>
    </row>
    <row r="1733" spans="2:3" x14ac:dyDescent="0.25">
      <c r="B1733" t="s">
        <v>22802</v>
      </c>
      <c r="C1733" t="s">
        <v>38222</v>
      </c>
    </row>
    <row r="1734" spans="2:3" x14ac:dyDescent="0.25">
      <c r="B1734" t="s">
        <v>22803</v>
      </c>
      <c r="C1734" t="s">
        <v>38222</v>
      </c>
    </row>
    <row r="1735" spans="2:3" x14ac:dyDescent="0.25">
      <c r="B1735" t="s">
        <v>22804</v>
      </c>
      <c r="C1735" t="s">
        <v>38222</v>
      </c>
    </row>
    <row r="1736" spans="2:3" x14ac:dyDescent="0.25">
      <c r="B1736" t="s">
        <v>22805</v>
      </c>
      <c r="C1736" t="s">
        <v>38222</v>
      </c>
    </row>
    <row r="1737" spans="2:3" x14ac:dyDescent="0.25">
      <c r="B1737" t="s">
        <v>22806</v>
      </c>
      <c r="C1737" t="s">
        <v>38222</v>
      </c>
    </row>
    <row r="1738" spans="2:3" x14ac:dyDescent="0.25">
      <c r="B1738" t="s">
        <v>22807</v>
      </c>
      <c r="C1738" t="s">
        <v>38222</v>
      </c>
    </row>
    <row r="1739" spans="2:3" x14ac:dyDescent="0.25">
      <c r="B1739" t="s">
        <v>22808</v>
      </c>
      <c r="C1739" t="s">
        <v>38222</v>
      </c>
    </row>
    <row r="1740" spans="2:3" x14ac:dyDescent="0.25">
      <c r="B1740" t="s">
        <v>22809</v>
      </c>
      <c r="C1740" t="s">
        <v>38222</v>
      </c>
    </row>
    <row r="1741" spans="2:3" x14ac:dyDescent="0.25">
      <c r="B1741" t="s">
        <v>22810</v>
      </c>
      <c r="C1741" t="s">
        <v>38222</v>
      </c>
    </row>
    <row r="1742" spans="2:3" x14ac:dyDescent="0.25">
      <c r="B1742" t="s">
        <v>22811</v>
      </c>
      <c r="C1742" t="s">
        <v>38222</v>
      </c>
    </row>
    <row r="1743" spans="2:3" x14ac:dyDescent="0.25">
      <c r="B1743" t="s">
        <v>22812</v>
      </c>
      <c r="C1743" t="s">
        <v>38222</v>
      </c>
    </row>
    <row r="1744" spans="2:3" x14ac:dyDescent="0.25">
      <c r="B1744" t="s">
        <v>22813</v>
      </c>
      <c r="C1744" t="s">
        <v>38222</v>
      </c>
    </row>
    <row r="1745" spans="2:3" x14ac:dyDescent="0.25">
      <c r="B1745" t="s">
        <v>22814</v>
      </c>
      <c r="C1745" t="s">
        <v>38222</v>
      </c>
    </row>
    <row r="1746" spans="2:3" x14ac:dyDescent="0.25">
      <c r="B1746" t="s">
        <v>22815</v>
      </c>
      <c r="C1746" t="s">
        <v>38222</v>
      </c>
    </row>
    <row r="1747" spans="2:3" x14ac:dyDescent="0.25">
      <c r="B1747" t="s">
        <v>22816</v>
      </c>
      <c r="C1747" t="s">
        <v>38222</v>
      </c>
    </row>
    <row r="1748" spans="2:3" x14ac:dyDescent="0.25">
      <c r="B1748" t="s">
        <v>22817</v>
      </c>
      <c r="C1748" t="s">
        <v>38222</v>
      </c>
    </row>
    <row r="1749" spans="2:3" x14ac:dyDescent="0.25">
      <c r="B1749" t="s">
        <v>22818</v>
      </c>
      <c r="C1749" t="s">
        <v>38222</v>
      </c>
    </row>
    <row r="1750" spans="2:3" x14ac:dyDescent="0.25">
      <c r="B1750" t="s">
        <v>22819</v>
      </c>
      <c r="C1750" t="s">
        <v>38222</v>
      </c>
    </row>
    <row r="1751" spans="2:3" x14ac:dyDescent="0.25">
      <c r="B1751" t="s">
        <v>22820</v>
      </c>
      <c r="C1751" t="s">
        <v>38222</v>
      </c>
    </row>
    <row r="1752" spans="2:3" x14ac:dyDescent="0.25">
      <c r="B1752" t="s">
        <v>22821</v>
      </c>
      <c r="C1752" t="s">
        <v>38222</v>
      </c>
    </row>
    <row r="1753" spans="2:3" x14ac:dyDescent="0.25">
      <c r="B1753" t="s">
        <v>22822</v>
      </c>
      <c r="C1753" t="s">
        <v>38222</v>
      </c>
    </row>
    <row r="1754" spans="2:3" x14ac:dyDescent="0.25">
      <c r="B1754" t="s">
        <v>22823</v>
      </c>
      <c r="C1754" t="s">
        <v>38222</v>
      </c>
    </row>
    <row r="1755" spans="2:3" x14ac:dyDescent="0.25">
      <c r="B1755" t="s">
        <v>22824</v>
      </c>
      <c r="C1755" t="s">
        <v>38222</v>
      </c>
    </row>
    <row r="1756" spans="2:3" x14ac:dyDescent="0.25">
      <c r="B1756" t="s">
        <v>22825</v>
      </c>
      <c r="C1756" t="s">
        <v>38222</v>
      </c>
    </row>
    <row r="1757" spans="2:3" x14ac:dyDescent="0.25">
      <c r="B1757" t="s">
        <v>22826</v>
      </c>
      <c r="C1757" t="s">
        <v>38222</v>
      </c>
    </row>
    <row r="1758" spans="2:3" x14ac:dyDescent="0.25">
      <c r="B1758" t="s">
        <v>22827</v>
      </c>
      <c r="C1758" t="s">
        <v>38222</v>
      </c>
    </row>
    <row r="1759" spans="2:3" x14ac:dyDescent="0.25">
      <c r="B1759" t="s">
        <v>22828</v>
      </c>
      <c r="C1759" t="s">
        <v>38222</v>
      </c>
    </row>
    <row r="1760" spans="2:3" x14ac:dyDescent="0.25">
      <c r="B1760" t="s">
        <v>22829</v>
      </c>
      <c r="C1760" t="s">
        <v>38222</v>
      </c>
    </row>
    <row r="1761" spans="2:3" x14ac:dyDescent="0.25">
      <c r="B1761" t="s">
        <v>22830</v>
      </c>
      <c r="C1761" t="s">
        <v>38222</v>
      </c>
    </row>
    <row r="1762" spans="2:3" x14ac:dyDescent="0.25">
      <c r="B1762" t="s">
        <v>22831</v>
      </c>
      <c r="C1762" t="s">
        <v>38222</v>
      </c>
    </row>
    <row r="1763" spans="2:3" x14ac:dyDescent="0.25">
      <c r="B1763" t="s">
        <v>22832</v>
      </c>
      <c r="C1763" t="s">
        <v>38222</v>
      </c>
    </row>
    <row r="1764" spans="2:3" x14ac:dyDescent="0.25">
      <c r="B1764" t="s">
        <v>22833</v>
      </c>
      <c r="C1764" t="s">
        <v>38222</v>
      </c>
    </row>
    <row r="1765" spans="2:3" x14ac:dyDescent="0.25">
      <c r="B1765" t="s">
        <v>22834</v>
      </c>
      <c r="C1765" t="s">
        <v>38222</v>
      </c>
    </row>
    <row r="1766" spans="2:3" x14ac:dyDescent="0.25">
      <c r="B1766" t="s">
        <v>22835</v>
      </c>
      <c r="C1766" t="s">
        <v>38222</v>
      </c>
    </row>
    <row r="1767" spans="2:3" x14ac:dyDescent="0.25">
      <c r="B1767" t="s">
        <v>22836</v>
      </c>
      <c r="C1767" t="s">
        <v>38222</v>
      </c>
    </row>
    <row r="1768" spans="2:3" x14ac:dyDescent="0.25">
      <c r="B1768" t="s">
        <v>22837</v>
      </c>
      <c r="C1768" t="s">
        <v>38222</v>
      </c>
    </row>
    <row r="1769" spans="2:3" x14ac:dyDescent="0.25">
      <c r="B1769" t="s">
        <v>22838</v>
      </c>
      <c r="C1769" t="s">
        <v>38222</v>
      </c>
    </row>
    <row r="1770" spans="2:3" x14ac:dyDescent="0.25">
      <c r="B1770" t="s">
        <v>22839</v>
      </c>
      <c r="C1770" t="s">
        <v>38222</v>
      </c>
    </row>
    <row r="1771" spans="2:3" x14ac:dyDescent="0.25">
      <c r="B1771" t="s">
        <v>22840</v>
      </c>
      <c r="C1771" t="s">
        <v>38222</v>
      </c>
    </row>
    <row r="1772" spans="2:3" x14ac:dyDescent="0.25">
      <c r="B1772" t="s">
        <v>22841</v>
      </c>
      <c r="C1772" t="s">
        <v>38222</v>
      </c>
    </row>
    <row r="1773" spans="2:3" x14ac:dyDescent="0.25">
      <c r="B1773" t="s">
        <v>22842</v>
      </c>
      <c r="C1773" t="s">
        <v>38222</v>
      </c>
    </row>
    <row r="1774" spans="2:3" x14ac:dyDescent="0.25">
      <c r="B1774" t="s">
        <v>22843</v>
      </c>
      <c r="C1774" t="s">
        <v>38222</v>
      </c>
    </row>
    <row r="1775" spans="2:3" x14ac:dyDescent="0.25">
      <c r="B1775" t="s">
        <v>22844</v>
      </c>
      <c r="C1775" t="s">
        <v>38222</v>
      </c>
    </row>
    <row r="1776" spans="2:3" x14ac:dyDescent="0.25">
      <c r="B1776" t="s">
        <v>22845</v>
      </c>
      <c r="C1776" t="s">
        <v>38222</v>
      </c>
    </row>
    <row r="1777" spans="2:3" x14ac:dyDescent="0.25">
      <c r="B1777" t="s">
        <v>22846</v>
      </c>
      <c r="C1777" t="s">
        <v>38222</v>
      </c>
    </row>
    <row r="1778" spans="2:3" x14ac:dyDescent="0.25">
      <c r="B1778" t="s">
        <v>22847</v>
      </c>
      <c r="C1778" t="s">
        <v>38222</v>
      </c>
    </row>
    <row r="1779" spans="2:3" x14ac:dyDescent="0.25">
      <c r="B1779" t="s">
        <v>22848</v>
      </c>
      <c r="C1779" t="s">
        <v>38222</v>
      </c>
    </row>
    <row r="1780" spans="2:3" x14ac:dyDescent="0.25">
      <c r="B1780" t="s">
        <v>22849</v>
      </c>
      <c r="C1780" t="s">
        <v>38222</v>
      </c>
    </row>
    <row r="1781" spans="2:3" x14ac:dyDescent="0.25">
      <c r="B1781" t="s">
        <v>22850</v>
      </c>
      <c r="C1781" t="s">
        <v>38222</v>
      </c>
    </row>
    <row r="1782" spans="2:3" x14ac:dyDescent="0.25">
      <c r="B1782" t="s">
        <v>22851</v>
      </c>
      <c r="C1782" t="s">
        <v>38222</v>
      </c>
    </row>
    <row r="1783" spans="2:3" x14ac:dyDescent="0.25">
      <c r="B1783" t="s">
        <v>22852</v>
      </c>
      <c r="C1783" t="s">
        <v>38222</v>
      </c>
    </row>
    <row r="1784" spans="2:3" x14ac:dyDescent="0.25">
      <c r="B1784" t="s">
        <v>22853</v>
      </c>
      <c r="C1784" t="s">
        <v>38222</v>
      </c>
    </row>
    <row r="1785" spans="2:3" x14ac:dyDescent="0.25">
      <c r="B1785" t="s">
        <v>22854</v>
      </c>
      <c r="C1785" t="s">
        <v>38222</v>
      </c>
    </row>
    <row r="1786" spans="2:3" x14ac:dyDescent="0.25">
      <c r="B1786" t="s">
        <v>22855</v>
      </c>
      <c r="C1786" t="s">
        <v>38222</v>
      </c>
    </row>
    <row r="1787" spans="2:3" x14ac:dyDescent="0.25">
      <c r="B1787" t="s">
        <v>22856</v>
      </c>
      <c r="C1787" t="s">
        <v>38222</v>
      </c>
    </row>
    <row r="1788" spans="2:3" x14ac:dyDescent="0.25">
      <c r="B1788" t="s">
        <v>22857</v>
      </c>
      <c r="C1788" t="s">
        <v>38222</v>
      </c>
    </row>
    <row r="1789" spans="2:3" x14ac:dyDescent="0.25">
      <c r="B1789" t="s">
        <v>22858</v>
      </c>
      <c r="C1789" t="s">
        <v>38222</v>
      </c>
    </row>
    <row r="1790" spans="2:3" x14ac:dyDescent="0.25">
      <c r="B1790" t="s">
        <v>22859</v>
      </c>
      <c r="C1790" t="s">
        <v>38222</v>
      </c>
    </row>
    <row r="1791" spans="2:3" x14ac:dyDescent="0.25">
      <c r="B1791" t="s">
        <v>22860</v>
      </c>
      <c r="C1791" t="s">
        <v>38222</v>
      </c>
    </row>
    <row r="1792" spans="2:3" x14ac:dyDescent="0.25">
      <c r="B1792" t="s">
        <v>22861</v>
      </c>
      <c r="C1792" t="s">
        <v>38222</v>
      </c>
    </row>
    <row r="1793" spans="2:3" x14ac:dyDescent="0.25">
      <c r="B1793" t="s">
        <v>22862</v>
      </c>
      <c r="C1793" t="s">
        <v>38222</v>
      </c>
    </row>
    <row r="1794" spans="2:3" x14ac:dyDescent="0.25">
      <c r="B1794" t="s">
        <v>22863</v>
      </c>
      <c r="C1794" t="s">
        <v>38222</v>
      </c>
    </row>
    <row r="1795" spans="2:3" x14ac:dyDescent="0.25">
      <c r="B1795" t="s">
        <v>22864</v>
      </c>
      <c r="C1795" t="s">
        <v>38222</v>
      </c>
    </row>
    <row r="1796" spans="2:3" x14ac:dyDescent="0.25">
      <c r="B1796" t="s">
        <v>22865</v>
      </c>
      <c r="C1796" t="s">
        <v>38222</v>
      </c>
    </row>
    <row r="1797" spans="2:3" x14ac:dyDescent="0.25">
      <c r="B1797" t="s">
        <v>22866</v>
      </c>
      <c r="C1797" t="s">
        <v>38222</v>
      </c>
    </row>
    <row r="1798" spans="2:3" x14ac:dyDescent="0.25">
      <c r="B1798" t="s">
        <v>22867</v>
      </c>
      <c r="C1798" t="s">
        <v>38222</v>
      </c>
    </row>
    <row r="1799" spans="2:3" x14ac:dyDescent="0.25">
      <c r="B1799" t="s">
        <v>22868</v>
      </c>
      <c r="C1799" t="s">
        <v>38222</v>
      </c>
    </row>
    <row r="1800" spans="2:3" x14ac:dyDescent="0.25">
      <c r="B1800" t="s">
        <v>22869</v>
      </c>
      <c r="C1800" t="s">
        <v>38222</v>
      </c>
    </row>
    <row r="1801" spans="2:3" x14ac:dyDescent="0.25">
      <c r="B1801" t="s">
        <v>22870</v>
      </c>
      <c r="C1801" t="s">
        <v>38222</v>
      </c>
    </row>
    <row r="1802" spans="2:3" x14ac:dyDescent="0.25">
      <c r="B1802" t="s">
        <v>22871</v>
      </c>
      <c r="C1802" t="s">
        <v>38222</v>
      </c>
    </row>
    <row r="1803" spans="2:3" x14ac:dyDescent="0.25">
      <c r="B1803" t="s">
        <v>22872</v>
      </c>
      <c r="C1803" t="s">
        <v>38222</v>
      </c>
    </row>
    <row r="1804" spans="2:3" x14ac:dyDescent="0.25">
      <c r="B1804" t="s">
        <v>22873</v>
      </c>
      <c r="C1804" t="s">
        <v>38222</v>
      </c>
    </row>
    <row r="1805" spans="2:3" x14ac:dyDescent="0.25">
      <c r="B1805" t="s">
        <v>22874</v>
      </c>
      <c r="C1805" t="s">
        <v>38222</v>
      </c>
    </row>
    <row r="1806" spans="2:3" x14ac:dyDescent="0.25">
      <c r="B1806" t="s">
        <v>22875</v>
      </c>
      <c r="C1806" t="s">
        <v>38222</v>
      </c>
    </row>
    <row r="1807" spans="2:3" x14ac:dyDescent="0.25">
      <c r="B1807" t="s">
        <v>22876</v>
      </c>
      <c r="C1807" t="s">
        <v>38222</v>
      </c>
    </row>
    <row r="1808" spans="2:3" x14ac:dyDescent="0.25">
      <c r="B1808" t="s">
        <v>22877</v>
      </c>
      <c r="C1808" t="s">
        <v>38222</v>
      </c>
    </row>
    <row r="1809" spans="2:3" x14ac:dyDescent="0.25">
      <c r="B1809" t="s">
        <v>22878</v>
      </c>
      <c r="C1809" t="s">
        <v>38222</v>
      </c>
    </row>
    <row r="1810" spans="2:3" x14ac:dyDescent="0.25">
      <c r="B1810" t="s">
        <v>22879</v>
      </c>
      <c r="C1810" t="s">
        <v>38222</v>
      </c>
    </row>
    <row r="1811" spans="2:3" x14ac:dyDescent="0.25">
      <c r="B1811" t="s">
        <v>22880</v>
      </c>
      <c r="C1811" t="s">
        <v>38222</v>
      </c>
    </row>
    <row r="1812" spans="2:3" x14ac:dyDescent="0.25">
      <c r="B1812" t="s">
        <v>22881</v>
      </c>
      <c r="C1812" t="s">
        <v>38222</v>
      </c>
    </row>
    <row r="1813" spans="2:3" x14ac:dyDescent="0.25">
      <c r="B1813" t="s">
        <v>22882</v>
      </c>
      <c r="C1813" t="s">
        <v>38222</v>
      </c>
    </row>
    <row r="1814" spans="2:3" x14ac:dyDescent="0.25">
      <c r="B1814" t="s">
        <v>22883</v>
      </c>
      <c r="C1814" t="s">
        <v>38222</v>
      </c>
    </row>
    <row r="1815" spans="2:3" x14ac:dyDescent="0.25">
      <c r="B1815" t="s">
        <v>22884</v>
      </c>
      <c r="C1815" t="s">
        <v>38222</v>
      </c>
    </row>
    <row r="1816" spans="2:3" x14ac:dyDescent="0.25">
      <c r="B1816" t="s">
        <v>22885</v>
      </c>
      <c r="C1816" t="s">
        <v>38222</v>
      </c>
    </row>
    <row r="1817" spans="2:3" x14ac:dyDescent="0.25">
      <c r="B1817" t="s">
        <v>22886</v>
      </c>
      <c r="C1817" t="s">
        <v>38222</v>
      </c>
    </row>
    <row r="1818" spans="2:3" x14ac:dyDescent="0.25">
      <c r="B1818" t="s">
        <v>22887</v>
      </c>
      <c r="C1818" t="s">
        <v>38222</v>
      </c>
    </row>
    <row r="1819" spans="2:3" x14ac:dyDescent="0.25">
      <c r="B1819" t="s">
        <v>22888</v>
      </c>
      <c r="C1819" t="s">
        <v>38222</v>
      </c>
    </row>
    <row r="1820" spans="2:3" x14ac:dyDescent="0.25">
      <c r="B1820" t="s">
        <v>22889</v>
      </c>
      <c r="C1820" t="s">
        <v>38222</v>
      </c>
    </row>
    <row r="1821" spans="2:3" x14ac:dyDescent="0.25">
      <c r="B1821" t="s">
        <v>22890</v>
      </c>
      <c r="C1821" t="s">
        <v>38222</v>
      </c>
    </row>
    <row r="1822" spans="2:3" x14ac:dyDescent="0.25">
      <c r="B1822" t="s">
        <v>22891</v>
      </c>
      <c r="C1822" t="s">
        <v>38222</v>
      </c>
    </row>
    <row r="1823" spans="2:3" x14ac:dyDescent="0.25">
      <c r="B1823" t="s">
        <v>22892</v>
      </c>
      <c r="C1823" t="s">
        <v>38222</v>
      </c>
    </row>
    <row r="1824" spans="2:3" x14ac:dyDescent="0.25">
      <c r="B1824" t="s">
        <v>22893</v>
      </c>
      <c r="C1824" t="s">
        <v>38222</v>
      </c>
    </row>
    <row r="1825" spans="2:3" x14ac:dyDescent="0.25">
      <c r="B1825" t="s">
        <v>22894</v>
      </c>
      <c r="C1825" t="s">
        <v>38222</v>
      </c>
    </row>
    <row r="1826" spans="2:3" x14ac:dyDescent="0.25">
      <c r="B1826" t="s">
        <v>22895</v>
      </c>
      <c r="C1826" t="s">
        <v>38222</v>
      </c>
    </row>
    <row r="1827" spans="2:3" x14ac:dyDescent="0.25">
      <c r="B1827" t="s">
        <v>22896</v>
      </c>
      <c r="C1827" t="s">
        <v>38222</v>
      </c>
    </row>
    <row r="1828" spans="2:3" x14ac:dyDescent="0.25">
      <c r="B1828" t="s">
        <v>22897</v>
      </c>
      <c r="C1828" t="s">
        <v>38222</v>
      </c>
    </row>
    <row r="1829" spans="2:3" x14ac:dyDescent="0.25">
      <c r="B1829" t="s">
        <v>22898</v>
      </c>
      <c r="C1829" t="s">
        <v>38222</v>
      </c>
    </row>
    <row r="1830" spans="2:3" x14ac:dyDescent="0.25">
      <c r="B1830" t="s">
        <v>22899</v>
      </c>
      <c r="C1830" t="s">
        <v>38222</v>
      </c>
    </row>
    <row r="1831" spans="2:3" x14ac:dyDescent="0.25">
      <c r="B1831" t="s">
        <v>22900</v>
      </c>
      <c r="C1831" t="s">
        <v>38222</v>
      </c>
    </row>
    <row r="1832" spans="2:3" x14ac:dyDescent="0.25">
      <c r="B1832" t="s">
        <v>22901</v>
      </c>
      <c r="C1832" t="s">
        <v>38222</v>
      </c>
    </row>
    <row r="1833" spans="2:3" x14ac:dyDescent="0.25">
      <c r="B1833" t="s">
        <v>22902</v>
      </c>
      <c r="C1833" t="s">
        <v>38222</v>
      </c>
    </row>
    <row r="1834" spans="2:3" x14ac:dyDescent="0.25">
      <c r="B1834" t="s">
        <v>22903</v>
      </c>
      <c r="C1834" t="s">
        <v>38222</v>
      </c>
    </row>
    <row r="1835" spans="2:3" x14ac:dyDescent="0.25">
      <c r="B1835" t="s">
        <v>22904</v>
      </c>
      <c r="C1835" t="s">
        <v>38222</v>
      </c>
    </row>
    <row r="1836" spans="2:3" x14ac:dyDescent="0.25">
      <c r="B1836" t="s">
        <v>22905</v>
      </c>
      <c r="C1836" t="s">
        <v>38222</v>
      </c>
    </row>
    <row r="1837" spans="2:3" x14ac:dyDescent="0.25">
      <c r="B1837" t="s">
        <v>22906</v>
      </c>
      <c r="C1837" t="s">
        <v>38222</v>
      </c>
    </row>
    <row r="1838" spans="2:3" x14ac:dyDescent="0.25">
      <c r="B1838" t="s">
        <v>22907</v>
      </c>
      <c r="C1838" t="s">
        <v>38222</v>
      </c>
    </row>
    <row r="1839" spans="2:3" x14ac:dyDescent="0.25">
      <c r="B1839" t="s">
        <v>22908</v>
      </c>
      <c r="C1839" t="s">
        <v>38222</v>
      </c>
    </row>
    <row r="1840" spans="2:3" x14ac:dyDescent="0.25">
      <c r="B1840" t="s">
        <v>22909</v>
      </c>
      <c r="C1840" t="s">
        <v>38222</v>
      </c>
    </row>
    <row r="1841" spans="2:3" x14ac:dyDescent="0.25">
      <c r="B1841" t="s">
        <v>22910</v>
      </c>
      <c r="C1841" t="s">
        <v>38222</v>
      </c>
    </row>
    <row r="1842" spans="2:3" x14ac:dyDescent="0.25">
      <c r="B1842" t="s">
        <v>22911</v>
      </c>
      <c r="C1842" t="s">
        <v>38222</v>
      </c>
    </row>
    <row r="1843" spans="2:3" x14ac:dyDescent="0.25">
      <c r="B1843" t="s">
        <v>22912</v>
      </c>
      <c r="C1843" t="s">
        <v>38222</v>
      </c>
    </row>
    <row r="1844" spans="2:3" x14ac:dyDescent="0.25">
      <c r="B1844" t="s">
        <v>22913</v>
      </c>
      <c r="C1844" t="s">
        <v>38222</v>
      </c>
    </row>
    <row r="1845" spans="2:3" x14ac:dyDescent="0.25">
      <c r="B1845" t="s">
        <v>22914</v>
      </c>
      <c r="C1845" t="s">
        <v>38222</v>
      </c>
    </row>
    <row r="1846" spans="2:3" x14ac:dyDescent="0.25">
      <c r="B1846" t="s">
        <v>22915</v>
      </c>
      <c r="C1846" t="s">
        <v>38222</v>
      </c>
    </row>
    <row r="1847" spans="2:3" x14ac:dyDescent="0.25">
      <c r="B1847" t="s">
        <v>22916</v>
      </c>
      <c r="C1847" t="s">
        <v>38222</v>
      </c>
    </row>
    <row r="1848" spans="2:3" x14ac:dyDescent="0.25">
      <c r="B1848" t="s">
        <v>22917</v>
      </c>
      <c r="C1848" t="s">
        <v>38222</v>
      </c>
    </row>
    <row r="1849" spans="2:3" x14ac:dyDescent="0.25">
      <c r="B1849" t="s">
        <v>22918</v>
      </c>
      <c r="C1849" t="s">
        <v>38222</v>
      </c>
    </row>
    <row r="1850" spans="2:3" x14ac:dyDescent="0.25">
      <c r="B1850" t="s">
        <v>22919</v>
      </c>
      <c r="C1850" t="s">
        <v>38222</v>
      </c>
    </row>
    <row r="1851" spans="2:3" x14ac:dyDescent="0.25">
      <c r="B1851" t="s">
        <v>22920</v>
      </c>
      <c r="C1851" t="s">
        <v>38222</v>
      </c>
    </row>
    <row r="1852" spans="2:3" x14ac:dyDescent="0.25">
      <c r="B1852" t="s">
        <v>22921</v>
      </c>
      <c r="C1852" t="s">
        <v>38222</v>
      </c>
    </row>
    <row r="1853" spans="2:3" x14ac:dyDescent="0.25">
      <c r="B1853" t="s">
        <v>22922</v>
      </c>
      <c r="C1853" t="s">
        <v>38222</v>
      </c>
    </row>
    <row r="1854" spans="2:3" x14ac:dyDescent="0.25">
      <c r="B1854" t="s">
        <v>22923</v>
      </c>
      <c r="C1854" t="s">
        <v>38222</v>
      </c>
    </row>
    <row r="1855" spans="2:3" x14ac:dyDescent="0.25">
      <c r="B1855" t="s">
        <v>22924</v>
      </c>
      <c r="C1855" t="s">
        <v>38222</v>
      </c>
    </row>
    <row r="1856" spans="2:3" x14ac:dyDescent="0.25">
      <c r="B1856" t="s">
        <v>22925</v>
      </c>
      <c r="C1856" t="s">
        <v>38222</v>
      </c>
    </row>
    <row r="1857" spans="2:3" x14ac:dyDescent="0.25">
      <c r="B1857" t="s">
        <v>22926</v>
      </c>
      <c r="C1857" t="s">
        <v>38222</v>
      </c>
    </row>
    <row r="1858" spans="2:3" x14ac:dyDescent="0.25">
      <c r="B1858" t="s">
        <v>22927</v>
      </c>
      <c r="C1858" t="s">
        <v>38222</v>
      </c>
    </row>
    <row r="1859" spans="2:3" x14ac:dyDescent="0.25">
      <c r="B1859" t="s">
        <v>22928</v>
      </c>
      <c r="C1859" t="s">
        <v>38222</v>
      </c>
    </row>
    <row r="1860" spans="2:3" x14ac:dyDescent="0.25">
      <c r="B1860" t="s">
        <v>22929</v>
      </c>
      <c r="C1860" t="s">
        <v>38222</v>
      </c>
    </row>
    <row r="1861" spans="2:3" x14ac:dyDescent="0.25">
      <c r="B1861" t="s">
        <v>22930</v>
      </c>
      <c r="C1861" t="s">
        <v>38222</v>
      </c>
    </row>
    <row r="1862" spans="2:3" x14ac:dyDescent="0.25">
      <c r="B1862" t="s">
        <v>22931</v>
      </c>
      <c r="C1862" t="s">
        <v>38222</v>
      </c>
    </row>
    <row r="1863" spans="2:3" x14ac:dyDescent="0.25">
      <c r="B1863" t="s">
        <v>22932</v>
      </c>
      <c r="C1863" t="s">
        <v>38222</v>
      </c>
    </row>
    <row r="1864" spans="2:3" x14ac:dyDescent="0.25">
      <c r="B1864" t="s">
        <v>22933</v>
      </c>
      <c r="C1864" t="s">
        <v>38222</v>
      </c>
    </row>
    <row r="1865" spans="2:3" x14ac:dyDescent="0.25">
      <c r="B1865" t="s">
        <v>22934</v>
      </c>
      <c r="C1865" t="s">
        <v>38222</v>
      </c>
    </row>
    <row r="1866" spans="2:3" x14ac:dyDescent="0.25">
      <c r="B1866" t="s">
        <v>22935</v>
      </c>
      <c r="C1866" t="s">
        <v>38222</v>
      </c>
    </row>
    <row r="1867" spans="2:3" x14ac:dyDescent="0.25">
      <c r="B1867" t="s">
        <v>22936</v>
      </c>
      <c r="C1867" t="s">
        <v>38222</v>
      </c>
    </row>
    <row r="1868" spans="2:3" x14ac:dyDescent="0.25">
      <c r="B1868" t="s">
        <v>22937</v>
      </c>
      <c r="C1868" t="s">
        <v>38222</v>
      </c>
    </row>
    <row r="1869" spans="2:3" x14ac:dyDescent="0.25">
      <c r="B1869" t="s">
        <v>22938</v>
      </c>
      <c r="C1869" t="s">
        <v>38222</v>
      </c>
    </row>
    <row r="1870" spans="2:3" x14ac:dyDescent="0.25">
      <c r="B1870" t="s">
        <v>22939</v>
      </c>
      <c r="C1870" t="s">
        <v>38222</v>
      </c>
    </row>
    <row r="1871" spans="2:3" x14ac:dyDescent="0.25">
      <c r="B1871" t="s">
        <v>22940</v>
      </c>
      <c r="C1871" t="s">
        <v>38222</v>
      </c>
    </row>
    <row r="1872" spans="2:3" x14ac:dyDescent="0.25">
      <c r="B1872" t="s">
        <v>22941</v>
      </c>
      <c r="C1872" t="s">
        <v>38222</v>
      </c>
    </row>
    <row r="1873" spans="2:3" x14ac:dyDescent="0.25">
      <c r="B1873" t="s">
        <v>22942</v>
      </c>
      <c r="C1873" t="s">
        <v>38222</v>
      </c>
    </row>
    <row r="1874" spans="2:3" x14ac:dyDescent="0.25">
      <c r="B1874" t="s">
        <v>22943</v>
      </c>
      <c r="C1874" t="s">
        <v>38222</v>
      </c>
    </row>
    <row r="1875" spans="2:3" x14ac:dyDescent="0.25">
      <c r="B1875" t="s">
        <v>22944</v>
      </c>
      <c r="C1875" t="s">
        <v>38222</v>
      </c>
    </row>
    <row r="1876" spans="2:3" x14ac:dyDescent="0.25">
      <c r="B1876" t="s">
        <v>22945</v>
      </c>
      <c r="C1876" t="s">
        <v>38222</v>
      </c>
    </row>
    <row r="1877" spans="2:3" x14ac:dyDescent="0.25">
      <c r="B1877" t="s">
        <v>22946</v>
      </c>
      <c r="C1877" t="s">
        <v>38222</v>
      </c>
    </row>
    <row r="1878" spans="2:3" x14ac:dyDescent="0.25">
      <c r="B1878" t="s">
        <v>22947</v>
      </c>
      <c r="C1878" t="s">
        <v>38222</v>
      </c>
    </row>
    <row r="1879" spans="2:3" x14ac:dyDescent="0.25">
      <c r="B1879" t="s">
        <v>22948</v>
      </c>
      <c r="C1879" t="s">
        <v>38222</v>
      </c>
    </row>
    <row r="1880" spans="2:3" x14ac:dyDescent="0.25">
      <c r="B1880" t="s">
        <v>22949</v>
      </c>
      <c r="C1880" t="s">
        <v>38222</v>
      </c>
    </row>
    <row r="1881" spans="2:3" x14ac:dyDescent="0.25">
      <c r="B1881" t="s">
        <v>22950</v>
      </c>
      <c r="C1881" t="s">
        <v>38222</v>
      </c>
    </row>
    <row r="1882" spans="2:3" x14ac:dyDescent="0.25">
      <c r="B1882" t="s">
        <v>22951</v>
      </c>
      <c r="C1882" t="s">
        <v>38222</v>
      </c>
    </row>
    <row r="1883" spans="2:3" x14ac:dyDescent="0.25">
      <c r="B1883" t="s">
        <v>22952</v>
      </c>
      <c r="C1883" t="s">
        <v>38222</v>
      </c>
    </row>
    <row r="1884" spans="2:3" x14ac:dyDescent="0.25">
      <c r="B1884" t="s">
        <v>22953</v>
      </c>
      <c r="C1884" t="s">
        <v>38222</v>
      </c>
    </row>
    <row r="1885" spans="2:3" x14ac:dyDescent="0.25">
      <c r="B1885" t="s">
        <v>22954</v>
      </c>
      <c r="C1885" t="s">
        <v>38222</v>
      </c>
    </row>
    <row r="1886" spans="2:3" x14ac:dyDescent="0.25">
      <c r="B1886" t="s">
        <v>22955</v>
      </c>
      <c r="C1886" t="s">
        <v>38222</v>
      </c>
    </row>
    <row r="1887" spans="2:3" x14ac:dyDescent="0.25">
      <c r="B1887" t="s">
        <v>22956</v>
      </c>
      <c r="C1887" t="s">
        <v>38222</v>
      </c>
    </row>
    <row r="1888" spans="2:3" x14ac:dyDescent="0.25">
      <c r="B1888" t="s">
        <v>22957</v>
      </c>
      <c r="C1888" t="s">
        <v>38222</v>
      </c>
    </row>
    <row r="1889" spans="2:3" x14ac:dyDescent="0.25">
      <c r="B1889" t="s">
        <v>22958</v>
      </c>
      <c r="C1889" t="s">
        <v>38222</v>
      </c>
    </row>
    <row r="1890" spans="2:3" x14ac:dyDescent="0.25">
      <c r="B1890" t="s">
        <v>22959</v>
      </c>
      <c r="C1890" t="s">
        <v>38222</v>
      </c>
    </row>
    <row r="1891" spans="2:3" x14ac:dyDescent="0.25">
      <c r="B1891" t="s">
        <v>22960</v>
      </c>
      <c r="C1891" t="s">
        <v>38222</v>
      </c>
    </row>
    <row r="1892" spans="2:3" x14ac:dyDescent="0.25">
      <c r="B1892" t="s">
        <v>22961</v>
      </c>
      <c r="C1892" t="s">
        <v>38222</v>
      </c>
    </row>
    <row r="1893" spans="2:3" x14ac:dyDescent="0.25">
      <c r="B1893" t="s">
        <v>22962</v>
      </c>
      <c r="C1893" t="s">
        <v>38222</v>
      </c>
    </row>
    <row r="1894" spans="2:3" x14ac:dyDescent="0.25">
      <c r="B1894" t="s">
        <v>22963</v>
      </c>
      <c r="C1894" t="s">
        <v>38222</v>
      </c>
    </row>
    <row r="1895" spans="2:3" x14ac:dyDescent="0.25">
      <c r="B1895" t="s">
        <v>22964</v>
      </c>
      <c r="C1895" t="s">
        <v>38222</v>
      </c>
    </row>
    <row r="1896" spans="2:3" x14ac:dyDescent="0.25">
      <c r="B1896" t="s">
        <v>22965</v>
      </c>
      <c r="C1896" t="s">
        <v>38222</v>
      </c>
    </row>
    <row r="1897" spans="2:3" x14ac:dyDescent="0.25">
      <c r="B1897" t="s">
        <v>22966</v>
      </c>
      <c r="C1897" t="s">
        <v>38222</v>
      </c>
    </row>
    <row r="1898" spans="2:3" x14ac:dyDescent="0.25">
      <c r="B1898" t="s">
        <v>22967</v>
      </c>
      <c r="C1898" t="s">
        <v>38222</v>
      </c>
    </row>
    <row r="1899" spans="2:3" x14ac:dyDescent="0.25">
      <c r="B1899" t="s">
        <v>22968</v>
      </c>
      <c r="C1899" t="s">
        <v>38222</v>
      </c>
    </row>
    <row r="1900" spans="2:3" x14ac:dyDescent="0.25">
      <c r="B1900" t="s">
        <v>22969</v>
      </c>
      <c r="C1900" t="s">
        <v>38222</v>
      </c>
    </row>
    <row r="1901" spans="2:3" x14ac:dyDescent="0.25">
      <c r="B1901" t="s">
        <v>22970</v>
      </c>
      <c r="C1901" t="s">
        <v>38222</v>
      </c>
    </row>
    <row r="1902" spans="2:3" x14ac:dyDescent="0.25">
      <c r="B1902" t="s">
        <v>22971</v>
      </c>
      <c r="C1902" t="s">
        <v>38222</v>
      </c>
    </row>
    <row r="1903" spans="2:3" x14ac:dyDescent="0.25">
      <c r="B1903" t="s">
        <v>22972</v>
      </c>
      <c r="C1903" t="s">
        <v>38222</v>
      </c>
    </row>
    <row r="1904" spans="2:3" x14ac:dyDescent="0.25">
      <c r="B1904" t="s">
        <v>22973</v>
      </c>
      <c r="C1904" t="s">
        <v>38222</v>
      </c>
    </row>
    <row r="1905" spans="2:3" x14ac:dyDescent="0.25">
      <c r="B1905" t="s">
        <v>22974</v>
      </c>
      <c r="C1905" t="s">
        <v>38222</v>
      </c>
    </row>
    <row r="1906" spans="2:3" x14ac:dyDescent="0.25">
      <c r="B1906" t="s">
        <v>22975</v>
      </c>
      <c r="C1906" t="s">
        <v>38222</v>
      </c>
    </row>
    <row r="1907" spans="2:3" x14ac:dyDescent="0.25">
      <c r="B1907" t="s">
        <v>22976</v>
      </c>
      <c r="C1907" t="s">
        <v>38222</v>
      </c>
    </row>
    <row r="1908" spans="2:3" x14ac:dyDescent="0.25">
      <c r="B1908" t="s">
        <v>22977</v>
      </c>
      <c r="C1908" t="s">
        <v>38222</v>
      </c>
    </row>
    <row r="1909" spans="2:3" x14ac:dyDescent="0.25">
      <c r="B1909" t="s">
        <v>22978</v>
      </c>
      <c r="C1909" t="s">
        <v>38222</v>
      </c>
    </row>
    <row r="1910" spans="2:3" x14ac:dyDescent="0.25">
      <c r="B1910" t="s">
        <v>22979</v>
      </c>
      <c r="C1910" t="s">
        <v>38222</v>
      </c>
    </row>
    <row r="1911" spans="2:3" x14ac:dyDescent="0.25">
      <c r="B1911" t="s">
        <v>22980</v>
      </c>
      <c r="C1911" t="s">
        <v>38222</v>
      </c>
    </row>
    <row r="1912" spans="2:3" x14ac:dyDescent="0.25">
      <c r="B1912" t="s">
        <v>22981</v>
      </c>
      <c r="C1912" t="s">
        <v>38222</v>
      </c>
    </row>
    <row r="1913" spans="2:3" x14ac:dyDescent="0.25">
      <c r="B1913" t="s">
        <v>22982</v>
      </c>
      <c r="C1913" t="s">
        <v>38222</v>
      </c>
    </row>
    <row r="1914" spans="2:3" x14ac:dyDescent="0.25">
      <c r="B1914" t="s">
        <v>22983</v>
      </c>
      <c r="C1914" t="s">
        <v>38222</v>
      </c>
    </row>
    <row r="1915" spans="2:3" x14ac:dyDescent="0.25">
      <c r="B1915" t="s">
        <v>22984</v>
      </c>
      <c r="C1915" t="s">
        <v>38222</v>
      </c>
    </row>
    <row r="1916" spans="2:3" x14ac:dyDescent="0.25">
      <c r="B1916" t="s">
        <v>22985</v>
      </c>
      <c r="C1916" t="s">
        <v>38222</v>
      </c>
    </row>
    <row r="1917" spans="2:3" x14ac:dyDescent="0.25">
      <c r="B1917" t="s">
        <v>22986</v>
      </c>
      <c r="C1917" t="s">
        <v>38222</v>
      </c>
    </row>
    <row r="1918" spans="2:3" x14ac:dyDescent="0.25">
      <c r="B1918" t="s">
        <v>22987</v>
      </c>
      <c r="C1918" t="s">
        <v>38222</v>
      </c>
    </row>
    <row r="1919" spans="2:3" x14ac:dyDescent="0.25">
      <c r="B1919" t="s">
        <v>22988</v>
      </c>
      <c r="C1919" t="s">
        <v>38222</v>
      </c>
    </row>
    <row r="1920" spans="2:3" x14ac:dyDescent="0.25">
      <c r="B1920" t="s">
        <v>22989</v>
      </c>
      <c r="C1920" t="s">
        <v>38222</v>
      </c>
    </row>
    <row r="1921" spans="2:3" x14ac:dyDescent="0.25">
      <c r="B1921" t="s">
        <v>22990</v>
      </c>
      <c r="C1921" t="s">
        <v>38222</v>
      </c>
    </row>
    <row r="1922" spans="2:3" x14ac:dyDescent="0.25">
      <c r="B1922" t="s">
        <v>22991</v>
      </c>
      <c r="C1922" t="s">
        <v>38222</v>
      </c>
    </row>
    <row r="1923" spans="2:3" x14ac:dyDescent="0.25">
      <c r="B1923" t="s">
        <v>22992</v>
      </c>
      <c r="C1923" t="s">
        <v>38222</v>
      </c>
    </row>
    <row r="1924" spans="2:3" x14ac:dyDescent="0.25">
      <c r="B1924" t="s">
        <v>22993</v>
      </c>
      <c r="C1924" t="s">
        <v>38222</v>
      </c>
    </row>
    <row r="1925" spans="2:3" x14ac:dyDescent="0.25">
      <c r="B1925" t="s">
        <v>22994</v>
      </c>
      <c r="C1925" t="s">
        <v>38222</v>
      </c>
    </row>
    <row r="1926" spans="2:3" x14ac:dyDescent="0.25">
      <c r="B1926" t="s">
        <v>22995</v>
      </c>
      <c r="C1926" t="s">
        <v>38222</v>
      </c>
    </row>
    <row r="1927" spans="2:3" x14ac:dyDescent="0.25">
      <c r="B1927" t="s">
        <v>22996</v>
      </c>
      <c r="C1927" t="s">
        <v>38222</v>
      </c>
    </row>
    <row r="1928" spans="2:3" x14ac:dyDescent="0.25">
      <c r="B1928" t="s">
        <v>22997</v>
      </c>
      <c r="C1928" t="s">
        <v>38222</v>
      </c>
    </row>
    <row r="1929" spans="2:3" x14ac:dyDescent="0.25">
      <c r="B1929" t="s">
        <v>22998</v>
      </c>
      <c r="C1929" t="s">
        <v>38222</v>
      </c>
    </row>
    <row r="1930" spans="2:3" x14ac:dyDescent="0.25">
      <c r="B1930" t="s">
        <v>22999</v>
      </c>
      <c r="C1930" t="s">
        <v>38222</v>
      </c>
    </row>
    <row r="1931" spans="2:3" x14ac:dyDescent="0.25">
      <c r="B1931" t="s">
        <v>23000</v>
      </c>
      <c r="C1931" t="s">
        <v>38222</v>
      </c>
    </row>
    <row r="1932" spans="2:3" x14ac:dyDescent="0.25">
      <c r="B1932" t="s">
        <v>23001</v>
      </c>
      <c r="C1932" t="s">
        <v>38222</v>
      </c>
    </row>
    <row r="1933" spans="2:3" x14ac:dyDescent="0.25">
      <c r="B1933" t="s">
        <v>23002</v>
      </c>
      <c r="C1933" t="s">
        <v>38222</v>
      </c>
    </row>
    <row r="1934" spans="2:3" x14ac:dyDescent="0.25">
      <c r="B1934" t="s">
        <v>23003</v>
      </c>
      <c r="C1934" t="s">
        <v>38222</v>
      </c>
    </row>
    <row r="1935" spans="2:3" x14ac:dyDescent="0.25">
      <c r="B1935" t="s">
        <v>23004</v>
      </c>
      <c r="C1935" t="s">
        <v>38222</v>
      </c>
    </row>
    <row r="1936" spans="2:3" x14ac:dyDescent="0.25">
      <c r="B1936" t="s">
        <v>23005</v>
      </c>
      <c r="C1936" t="s">
        <v>38222</v>
      </c>
    </row>
    <row r="1937" spans="2:3" x14ac:dyDescent="0.25">
      <c r="B1937" t="s">
        <v>23006</v>
      </c>
      <c r="C1937" t="s">
        <v>38222</v>
      </c>
    </row>
    <row r="1938" spans="2:3" x14ac:dyDescent="0.25">
      <c r="B1938" t="s">
        <v>23007</v>
      </c>
      <c r="C1938" t="s">
        <v>38222</v>
      </c>
    </row>
    <row r="1939" spans="2:3" x14ac:dyDescent="0.25">
      <c r="B1939" t="s">
        <v>23008</v>
      </c>
      <c r="C1939" t="s">
        <v>38222</v>
      </c>
    </row>
    <row r="1940" spans="2:3" x14ac:dyDescent="0.25">
      <c r="B1940" t="s">
        <v>23009</v>
      </c>
      <c r="C1940" t="s">
        <v>38222</v>
      </c>
    </row>
    <row r="1941" spans="2:3" x14ac:dyDescent="0.25">
      <c r="B1941" t="s">
        <v>23010</v>
      </c>
      <c r="C1941" t="s">
        <v>38222</v>
      </c>
    </row>
    <row r="1942" spans="2:3" x14ac:dyDescent="0.25">
      <c r="B1942" t="s">
        <v>23011</v>
      </c>
      <c r="C1942" t="s">
        <v>38222</v>
      </c>
    </row>
    <row r="1943" spans="2:3" x14ac:dyDescent="0.25">
      <c r="B1943" t="s">
        <v>23012</v>
      </c>
      <c r="C1943" t="s">
        <v>38222</v>
      </c>
    </row>
    <row r="1944" spans="2:3" x14ac:dyDescent="0.25">
      <c r="B1944" t="s">
        <v>23013</v>
      </c>
      <c r="C1944" t="s">
        <v>38222</v>
      </c>
    </row>
    <row r="1945" spans="2:3" x14ac:dyDescent="0.25">
      <c r="B1945" t="s">
        <v>23014</v>
      </c>
      <c r="C1945" t="s">
        <v>38222</v>
      </c>
    </row>
    <row r="1946" spans="2:3" x14ac:dyDescent="0.25">
      <c r="B1946" t="s">
        <v>23015</v>
      </c>
      <c r="C1946" t="s">
        <v>38222</v>
      </c>
    </row>
    <row r="1947" spans="2:3" x14ac:dyDescent="0.25">
      <c r="B1947" t="s">
        <v>23016</v>
      </c>
      <c r="C1947" t="s">
        <v>38222</v>
      </c>
    </row>
    <row r="1948" spans="2:3" x14ac:dyDescent="0.25">
      <c r="B1948" t="s">
        <v>23017</v>
      </c>
      <c r="C1948" t="s">
        <v>38222</v>
      </c>
    </row>
    <row r="1949" spans="2:3" x14ac:dyDescent="0.25">
      <c r="B1949" t="s">
        <v>23018</v>
      </c>
      <c r="C1949" t="s">
        <v>38222</v>
      </c>
    </row>
    <row r="1950" spans="2:3" x14ac:dyDescent="0.25">
      <c r="B1950" t="s">
        <v>23019</v>
      </c>
      <c r="C1950" t="s">
        <v>38222</v>
      </c>
    </row>
    <row r="1951" spans="2:3" x14ac:dyDescent="0.25">
      <c r="B1951" t="s">
        <v>23020</v>
      </c>
      <c r="C1951" t="s">
        <v>38222</v>
      </c>
    </row>
    <row r="1952" spans="2:3" x14ac:dyDescent="0.25">
      <c r="B1952" t="s">
        <v>23021</v>
      </c>
      <c r="C1952" t="s">
        <v>38222</v>
      </c>
    </row>
    <row r="1953" spans="2:3" x14ac:dyDescent="0.25">
      <c r="B1953" t="s">
        <v>23022</v>
      </c>
      <c r="C1953" t="s">
        <v>38222</v>
      </c>
    </row>
    <row r="1954" spans="2:3" x14ac:dyDescent="0.25">
      <c r="B1954" t="s">
        <v>23023</v>
      </c>
      <c r="C1954" t="s">
        <v>38222</v>
      </c>
    </row>
    <row r="1955" spans="2:3" x14ac:dyDescent="0.25">
      <c r="B1955" t="s">
        <v>23024</v>
      </c>
      <c r="C1955" t="s">
        <v>38222</v>
      </c>
    </row>
    <row r="1956" spans="2:3" x14ac:dyDescent="0.25">
      <c r="B1956" t="s">
        <v>23025</v>
      </c>
      <c r="C1956" t="s">
        <v>38222</v>
      </c>
    </row>
    <row r="1957" spans="2:3" x14ac:dyDescent="0.25">
      <c r="B1957" t="s">
        <v>23026</v>
      </c>
      <c r="C1957" t="s">
        <v>38222</v>
      </c>
    </row>
    <row r="1958" spans="2:3" x14ac:dyDescent="0.25">
      <c r="B1958" t="s">
        <v>23027</v>
      </c>
      <c r="C1958" t="s">
        <v>38222</v>
      </c>
    </row>
    <row r="1959" spans="2:3" x14ac:dyDescent="0.25">
      <c r="B1959" t="s">
        <v>23028</v>
      </c>
      <c r="C1959" t="s">
        <v>38222</v>
      </c>
    </row>
    <row r="1960" spans="2:3" x14ac:dyDescent="0.25">
      <c r="B1960" t="s">
        <v>23029</v>
      </c>
      <c r="C1960" t="s">
        <v>38222</v>
      </c>
    </row>
    <row r="1961" spans="2:3" x14ac:dyDescent="0.25">
      <c r="B1961" t="s">
        <v>23030</v>
      </c>
      <c r="C1961" t="s">
        <v>38222</v>
      </c>
    </row>
    <row r="1962" spans="2:3" x14ac:dyDescent="0.25">
      <c r="B1962" t="s">
        <v>23031</v>
      </c>
      <c r="C1962" t="s">
        <v>38222</v>
      </c>
    </row>
    <row r="1963" spans="2:3" x14ac:dyDescent="0.25">
      <c r="B1963" t="s">
        <v>23032</v>
      </c>
      <c r="C1963" t="s">
        <v>38222</v>
      </c>
    </row>
    <row r="1964" spans="2:3" x14ac:dyDescent="0.25">
      <c r="B1964" t="s">
        <v>23033</v>
      </c>
      <c r="C1964" t="s">
        <v>38222</v>
      </c>
    </row>
    <row r="1965" spans="2:3" x14ac:dyDescent="0.25">
      <c r="B1965" t="s">
        <v>23034</v>
      </c>
      <c r="C1965" t="s">
        <v>38222</v>
      </c>
    </row>
    <row r="1966" spans="2:3" x14ac:dyDescent="0.25">
      <c r="B1966" t="s">
        <v>23035</v>
      </c>
      <c r="C1966" t="s">
        <v>38222</v>
      </c>
    </row>
    <row r="1967" spans="2:3" x14ac:dyDescent="0.25">
      <c r="B1967" t="s">
        <v>23036</v>
      </c>
      <c r="C1967" t="s">
        <v>38222</v>
      </c>
    </row>
    <row r="1968" spans="2:3" x14ac:dyDescent="0.25">
      <c r="B1968" t="s">
        <v>23037</v>
      </c>
      <c r="C1968" t="s">
        <v>38222</v>
      </c>
    </row>
    <row r="1969" spans="2:3" x14ac:dyDescent="0.25">
      <c r="B1969" t="s">
        <v>23038</v>
      </c>
      <c r="C1969" t="s">
        <v>38222</v>
      </c>
    </row>
    <row r="1970" spans="2:3" x14ac:dyDescent="0.25">
      <c r="B1970" t="s">
        <v>23039</v>
      </c>
      <c r="C1970" t="s">
        <v>38222</v>
      </c>
    </row>
    <row r="1971" spans="2:3" x14ac:dyDescent="0.25">
      <c r="B1971" t="s">
        <v>23040</v>
      </c>
      <c r="C1971" t="s">
        <v>38222</v>
      </c>
    </row>
    <row r="1972" spans="2:3" x14ac:dyDescent="0.25">
      <c r="B1972" t="s">
        <v>23041</v>
      </c>
      <c r="C1972" t="s">
        <v>38222</v>
      </c>
    </row>
    <row r="1973" spans="2:3" x14ac:dyDescent="0.25">
      <c r="B1973" t="s">
        <v>23042</v>
      </c>
      <c r="C1973" t="s">
        <v>38222</v>
      </c>
    </row>
    <row r="1974" spans="2:3" x14ac:dyDescent="0.25">
      <c r="B1974" t="s">
        <v>23043</v>
      </c>
      <c r="C1974" t="s">
        <v>38222</v>
      </c>
    </row>
    <row r="1975" spans="2:3" x14ac:dyDescent="0.25">
      <c r="B1975" t="s">
        <v>23044</v>
      </c>
      <c r="C1975" t="s">
        <v>38222</v>
      </c>
    </row>
    <row r="1976" spans="2:3" x14ac:dyDescent="0.25">
      <c r="B1976" t="s">
        <v>23045</v>
      </c>
      <c r="C1976" t="s">
        <v>38222</v>
      </c>
    </row>
    <row r="1977" spans="2:3" x14ac:dyDescent="0.25">
      <c r="B1977" t="s">
        <v>23046</v>
      </c>
      <c r="C1977" t="s">
        <v>38222</v>
      </c>
    </row>
    <row r="1978" spans="2:3" x14ac:dyDescent="0.25">
      <c r="B1978" t="s">
        <v>23047</v>
      </c>
      <c r="C1978" t="s">
        <v>38222</v>
      </c>
    </row>
    <row r="1979" spans="2:3" x14ac:dyDescent="0.25">
      <c r="B1979" t="s">
        <v>23048</v>
      </c>
      <c r="C1979" t="s">
        <v>38222</v>
      </c>
    </row>
    <row r="1980" spans="2:3" x14ac:dyDescent="0.25">
      <c r="B1980" t="s">
        <v>23049</v>
      </c>
      <c r="C1980" t="s">
        <v>38222</v>
      </c>
    </row>
    <row r="1981" spans="2:3" x14ac:dyDescent="0.25">
      <c r="B1981" t="s">
        <v>23050</v>
      </c>
      <c r="C1981" t="s">
        <v>38222</v>
      </c>
    </row>
    <row r="1982" spans="2:3" x14ac:dyDescent="0.25">
      <c r="B1982" t="s">
        <v>23051</v>
      </c>
      <c r="C1982" t="s">
        <v>38222</v>
      </c>
    </row>
    <row r="1983" spans="2:3" x14ac:dyDescent="0.25">
      <c r="B1983" t="s">
        <v>23052</v>
      </c>
      <c r="C1983" t="s">
        <v>38222</v>
      </c>
    </row>
    <row r="1984" spans="2:3" x14ac:dyDescent="0.25">
      <c r="B1984" t="s">
        <v>23053</v>
      </c>
      <c r="C1984" t="s">
        <v>38222</v>
      </c>
    </row>
    <row r="1985" spans="2:3" x14ac:dyDescent="0.25">
      <c r="B1985" t="s">
        <v>23054</v>
      </c>
      <c r="C1985" t="s">
        <v>38222</v>
      </c>
    </row>
    <row r="1986" spans="2:3" x14ac:dyDescent="0.25">
      <c r="B1986" t="s">
        <v>23055</v>
      </c>
      <c r="C1986" t="s">
        <v>38222</v>
      </c>
    </row>
    <row r="1987" spans="2:3" x14ac:dyDescent="0.25">
      <c r="B1987" t="s">
        <v>23056</v>
      </c>
      <c r="C1987" t="s">
        <v>38222</v>
      </c>
    </row>
    <row r="1988" spans="2:3" x14ac:dyDescent="0.25">
      <c r="B1988" t="s">
        <v>23057</v>
      </c>
      <c r="C1988" t="s">
        <v>38222</v>
      </c>
    </row>
    <row r="1989" spans="2:3" x14ac:dyDescent="0.25">
      <c r="B1989" t="s">
        <v>23058</v>
      </c>
      <c r="C1989" t="s">
        <v>38222</v>
      </c>
    </row>
    <row r="1990" spans="2:3" x14ac:dyDescent="0.25">
      <c r="B1990" t="s">
        <v>23059</v>
      </c>
      <c r="C1990" t="s">
        <v>38222</v>
      </c>
    </row>
    <row r="1991" spans="2:3" x14ac:dyDescent="0.25">
      <c r="B1991" t="s">
        <v>23060</v>
      </c>
      <c r="C1991" t="s">
        <v>38222</v>
      </c>
    </row>
    <row r="1992" spans="2:3" x14ac:dyDescent="0.25">
      <c r="B1992" t="s">
        <v>23061</v>
      </c>
      <c r="C1992" t="s">
        <v>38222</v>
      </c>
    </row>
    <row r="1993" spans="2:3" x14ac:dyDescent="0.25">
      <c r="B1993" t="s">
        <v>23062</v>
      </c>
      <c r="C1993" t="s">
        <v>38222</v>
      </c>
    </row>
    <row r="1994" spans="2:3" x14ac:dyDescent="0.25">
      <c r="B1994" t="s">
        <v>23063</v>
      </c>
      <c r="C1994" t="s">
        <v>38222</v>
      </c>
    </row>
    <row r="1995" spans="2:3" x14ac:dyDescent="0.25">
      <c r="B1995" t="s">
        <v>23064</v>
      </c>
      <c r="C1995" t="s">
        <v>38222</v>
      </c>
    </row>
    <row r="1996" spans="2:3" x14ac:dyDescent="0.25">
      <c r="B1996" t="s">
        <v>23065</v>
      </c>
      <c r="C1996" t="s">
        <v>38222</v>
      </c>
    </row>
    <row r="1997" spans="2:3" x14ac:dyDescent="0.25">
      <c r="B1997" t="s">
        <v>23066</v>
      </c>
      <c r="C1997" t="s">
        <v>38222</v>
      </c>
    </row>
    <row r="1998" spans="2:3" x14ac:dyDescent="0.25">
      <c r="B1998" t="s">
        <v>23067</v>
      </c>
      <c r="C1998" t="s">
        <v>38222</v>
      </c>
    </row>
    <row r="1999" spans="2:3" x14ac:dyDescent="0.25">
      <c r="B1999" t="s">
        <v>23068</v>
      </c>
      <c r="C1999" t="s">
        <v>38222</v>
      </c>
    </row>
    <row r="2000" spans="2:3" x14ac:dyDescent="0.25">
      <c r="B2000" t="s">
        <v>23069</v>
      </c>
      <c r="C2000" t="s">
        <v>38222</v>
      </c>
    </row>
    <row r="2001" spans="2:3" x14ac:dyDescent="0.25">
      <c r="B2001" t="s">
        <v>23070</v>
      </c>
      <c r="C2001" t="s">
        <v>38222</v>
      </c>
    </row>
    <row r="2002" spans="2:3" x14ac:dyDescent="0.25">
      <c r="B2002" t="s">
        <v>23071</v>
      </c>
      <c r="C2002" t="s">
        <v>38222</v>
      </c>
    </row>
    <row r="2003" spans="2:3" x14ac:dyDescent="0.25">
      <c r="B2003" t="s">
        <v>23072</v>
      </c>
      <c r="C2003" t="s">
        <v>38222</v>
      </c>
    </row>
    <row r="2004" spans="2:3" x14ac:dyDescent="0.25">
      <c r="B2004" t="s">
        <v>23073</v>
      </c>
      <c r="C2004" t="s">
        <v>38222</v>
      </c>
    </row>
    <row r="2005" spans="2:3" x14ac:dyDescent="0.25">
      <c r="B2005" t="s">
        <v>23074</v>
      </c>
      <c r="C2005" t="s">
        <v>38222</v>
      </c>
    </row>
    <row r="2006" spans="2:3" x14ac:dyDescent="0.25">
      <c r="B2006" t="s">
        <v>23075</v>
      </c>
      <c r="C2006" t="s">
        <v>38222</v>
      </c>
    </row>
    <row r="2007" spans="2:3" x14ac:dyDescent="0.25">
      <c r="B2007" t="s">
        <v>23076</v>
      </c>
      <c r="C2007" t="s">
        <v>38222</v>
      </c>
    </row>
    <row r="2008" spans="2:3" x14ac:dyDescent="0.25">
      <c r="B2008" t="s">
        <v>23077</v>
      </c>
      <c r="C2008" t="s">
        <v>38222</v>
      </c>
    </row>
    <row r="2009" spans="2:3" x14ac:dyDescent="0.25">
      <c r="B2009" t="s">
        <v>23078</v>
      </c>
      <c r="C2009" t="s">
        <v>38222</v>
      </c>
    </row>
    <row r="2010" spans="2:3" x14ac:dyDescent="0.25">
      <c r="B2010" t="s">
        <v>23079</v>
      </c>
      <c r="C2010" t="s">
        <v>38222</v>
      </c>
    </row>
    <row r="2011" spans="2:3" x14ac:dyDescent="0.25">
      <c r="B2011" t="s">
        <v>23080</v>
      </c>
      <c r="C2011" t="s">
        <v>38222</v>
      </c>
    </row>
    <row r="2012" spans="2:3" x14ac:dyDescent="0.25">
      <c r="B2012" t="s">
        <v>23081</v>
      </c>
      <c r="C2012" t="s">
        <v>38222</v>
      </c>
    </row>
    <row r="2013" spans="2:3" x14ac:dyDescent="0.25">
      <c r="B2013" t="s">
        <v>23082</v>
      </c>
      <c r="C2013" t="s">
        <v>38222</v>
      </c>
    </row>
    <row r="2014" spans="2:3" x14ac:dyDescent="0.25">
      <c r="B2014" t="s">
        <v>23083</v>
      </c>
      <c r="C2014" t="s">
        <v>38222</v>
      </c>
    </row>
    <row r="2015" spans="2:3" x14ac:dyDescent="0.25">
      <c r="B2015" t="s">
        <v>23084</v>
      </c>
      <c r="C2015" t="s">
        <v>38222</v>
      </c>
    </row>
    <row r="2016" spans="2:3" x14ac:dyDescent="0.25">
      <c r="B2016" t="s">
        <v>23085</v>
      </c>
      <c r="C2016" t="s">
        <v>38222</v>
      </c>
    </row>
    <row r="2017" spans="2:3" x14ac:dyDescent="0.25">
      <c r="B2017" t="s">
        <v>23086</v>
      </c>
      <c r="C2017" t="s">
        <v>38222</v>
      </c>
    </row>
    <row r="2018" spans="2:3" x14ac:dyDescent="0.25">
      <c r="B2018" t="s">
        <v>23087</v>
      </c>
      <c r="C2018" t="s">
        <v>38222</v>
      </c>
    </row>
    <row r="2019" spans="2:3" x14ac:dyDescent="0.25">
      <c r="B2019" t="s">
        <v>23088</v>
      </c>
      <c r="C2019" t="s">
        <v>38222</v>
      </c>
    </row>
    <row r="2020" spans="2:3" x14ac:dyDescent="0.25">
      <c r="B2020" t="s">
        <v>23089</v>
      </c>
      <c r="C2020" t="s">
        <v>38222</v>
      </c>
    </row>
    <row r="2021" spans="2:3" x14ac:dyDescent="0.25">
      <c r="B2021" t="s">
        <v>23090</v>
      </c>
      <c r="C2021" t="s">
        <v>38222</v>
      </c>
    </row>
    <row r="2022" spans="2:3" x14ac:dyDescent="0.25">
      <c r="B2022" t="s">
        <v>23091</v>
      </c>
      <c r="C2022" t="s">
        <v>38222</v>
      </c>
    </row>
    <row r="2023" spans="2:3" x14ac:dyDescent="0.25">
      <c r="B2023" t="s">
        <v>23092</v>
      </c>
      <c r="C2023" t="s">
        <v>38222</v>
      </c>
    </row>
    <row r="2024" spans="2:3" x14ac:dyDescent="0.25">
      <c r="B2024" t="s">
        <v>23093</v>
      </c>
      <c r="C2024" t="s">
        <v>38222</v>
      </c>
    </row>
    <row r="2025" spans="2:3" x14ac:dyDescent="0.25">
      <c r="B2025" t="s">
        <v>23094</v>
      </c>
      <c r="C2025" t="s">
        <v>38222</v>
      </c>
    </row>
    <row r="2026" spans="2:3" x14ac:dyDescent="0.25">
      <c r="B2026" t="s">
        <v>23095</v>
      </c>
      <c r="C2026" t="s">
        <v>38222</v>
      </c>
    </row>
    <row r="2027" spans="2:3" x14ac:dyDescent="0.25">
      <c r="B2027" t="s">
        <v>23096</v>
      </c>
      <c r="C2027" t="s">
        <v>38222</v>
      </c>
    </row>
    <row r="2028" spans="2:3" x14ac:dyDescent="0.25">
      <c r="B2028" t="s">
        <v>23097</v>
      </c>
      <c r="C2028" t="s">
        <v>38222</v>
      </c>
    </row>
    <row r="2029" spans="2:3" x14ac:dyDescent="0.25">
      <c r="B2029" t="s">
        <v>23098</v>
      </c>
      <c r="C2029" t="s">
        <v>38222</v>
      </c>
    </row>
    <row r="2030" spans="2:3" x14ac:dyDescent="0.25">
      <c r="B2030" t="s">
        <v>23099</v>
      </c>
      <c r="C2030" t="s">
        <v>38222</v>
      </c>
    </row>
    <row r="2031" spans="2:3" x14ac:dyDescent="0.25">
      <c r="B2031" t="s">
        <v>23100</v>
      </c>
      <c r="C2031" t="s">
        <v>38222</v>
      </c>
    </row>
    <row r="2032" spans="2:3" x14ac:dyDescent="0.25">
      <c r="B2032" t="s">
        <v>23101</v>
      </c>
      <c r="C2032" t="s">
        <v>38222</v>
      </c>
    </row>
    <row r="2033" spans="2:3" x14ac:dyDescent="0.25">
      <c r="B2033" t="s">
        <v>23102</v>
      </c>
      <c r="C2033" t="s">
        <v>38222</v>
      </c>
    </row>
    <row r="2034" spans="2:3" x14ac:dyDescent="0.25">
      <c r="B2034" t="s">
        <v>23103</v>
      </c>
      <c r="C2034" t="s">
        <v>38222</v>
      </c>
    </row>
    <row r="2035" spans="2:3" x14ac:dyDescent="0.25">
      <c r="B2035" t="s">
        <v>23104</v>
      </c>
      <c r="C2035" t="s">
        <v>38222</v>
      </c>
    </row>
    <row r="2036" spans="2:3" x14ac:dyDescent="0.25">
      <c r="B2036" t="s">
        <v>23105</v>
      </c>
      <c r="C2036" t="s">
        <v>38222</v>
      </c>
    </row>
    <row r="2037" spans="2:3" x14ac:dyDescent="0.25">
      <c r="B2037" t="s">
        <v>23106</v>
      </c>
      <c r="C2037" t="s">
        <v>38222</v>
      </c>
    </row>
    <row r="2038" spans="2:3" x14ac:dyDescent="0.25">
      <c r="B2038" t="s">
        <v>23107</v>
      </c>
      <c r="C2038" t="s">
        <v>38222</v>
      </c>
    </row>
    <row r="2039" spans="2:3" x14ac:dyDescent="0.25">
      <c r="B2039" t="s">
        <v>23108</v>
      </c>
      <c r="C2039" t="s">
        <v>38222</v>
      </c>
    </row>
    <row r="2040" spans="2:3" x14ac:dyDescent="0.25">
      <c r="B2040" t="s">
        <v>23109</v>
      </c>
      <c r="C2040" t="s">
        <v>38222</v>
      </c>
    </row>
    <row r="2041" spans="2:3" x14ac:dyDescent="0.25">
      <c r="B2041" t="s">
        <v>23110</v>
      </c>
      <c r="C2041" t="s">
        <v>38222</v>
      </c>
    </row>
    <row r="2042" spans="2:3" x14ac:dyDescent="0.25">
      <c r="B2042" t="s">
        <v>23111</v>
      </c>
      <c r="C2042" t="s">
        <v>38222</v>
      </c>
    </row>
    <row r="2043" spans="2:3" x14ac:dyDescent="0.25">
      <c r="B2043" t="s">
        <v>23112</v>
      </c>
      <c r="C2043" t="s">
        <v>38222</v>
      </c>
    </row>
    <row r="2044" spans="2:3" x14ac:dyDescent="0.25">
      <c r="B2044" t="s">
        <v>23113</v>
      </c>
      <c r="C2044" t="s">
        <v>38222</v>
      </c>
    </row>
    <row r="2045" spans="2:3" x14ac:dyDescent="0.25">
      <c r="B2045" t="s">
        <v>23114</v>
      </c>
      <c r="C2045" t="s">
        <v>38222</v>
      </c>
    </row>
    <row r="2046" spans="2:3" x14ac:dyDescent="0.25">
      <c r="B2046" t="s">
        <v>23115</v>
      </c>
      <c r="C2046" t="s">
        <v>38222</v>
      </c>
    </row>
    <row r="2047" spans="2:3" x14ac:dyDescent="0.25">
      <c r="B2047" t="s">
        <v>23116</v>
      </c>
      <c r="C2047" t="s">
        <v>38222</v>
      </c>
    </row>
    <row r="2048" spans="2:3" x14ac:dyDescent="0.25">
      <c r="B2048" t="s">
        <v>23117</v>
      </c>
      <c r="C2048" t="s">
        <v>38222</v>
      </c>
    </row>
    <row r="2049" spans="2:3" x14ac:dyDescent="0.25">
      <c r="B2049" t="s">
        <v>23118</v>
      </c>
      <c r="C2049" t="s">
        <v>38222</v>
      </c>
    </row>
    <row r="2050" spans="2:3" x14ac:dyDescent="0.25">
      <c r="B2050" t="s">
        <v>23119</v>
      </c>
      <c r="C2050" t="s">
        <v>38222</v>
      </c>
    </row>
    <row r="2051" spans="2:3" x14ac:dyDescent="0.25">
      <c r="B2051" t="s">
        <v>23120</v>
      </c>
      <c r="C2051" t="s">
        <v>38222</v>
      </c>
    </row>
    <row r="2052" spans="2:3" x14ac:dyDescent="0.25">
      <c r="B2052" t="s">
        <v>23121</v>
      </c>
      <c r="C2052" t="s">
        <v>38222</v>
      </c>
    </row>
    <row r="2053" spans="2:3" x14ac:dyDescent="0.25">
      <c r="B2053" t="s">
        <v>23122</v>
      </c>
      <c r="C2053" t="s">
        <v>38222</v>
      </c>
    </row>
    <row r="2054" spans="2:3" x14ac:dyDescent="0.25">
      <c r="B2054" t="s">
        <v>23123</v>
      </c>
      <c r="C2054" t="s">
        <v>38222</v>
      </c>
    </row>
    <row r="2055" spans="2:3" x14ac:dyDescent="0.25">
      <c r="B2055" t="s">
        <v>23124</v>
      </c>
      <c r="C2055" t="s">
        <v>38222</v>
      </c>
    </row>
    <row r="2056" spans="2:3" x14ac:dyDescent="0.25">
      <c r="B2056" t="s">
        <v>23125</v>
      </c>
      <c r="C2056" t="s">
        <v>38222</v>
      </c>
    </row>
    <row r="2057" spans="2:3" x14ac:dyDescent="0.25">
      <c r="B2057" t="s">
        <v>23126</v>
      </c>
      <c r="C2057" t="s">
        <v>38222</v>
      </c>
    </row>
    <row r="2058" spans="2:3" x14ac:dyDescent="0.25">
      <c r="B2058" t="s">
        <v>23127</v>
      </c>
      <c r="C2058" t="s">
        <v>38222</v>
      </c>
    </row>
    <row r="2059" spans="2:3" x14ac:dyDescent="0.25">
      <c r="B2059" t="s">
        <v>23128</v>
      </c>
      <c r="C2059" t="s">
        <v>38222</v>
      </c>
    </row>
    <row r="2060" spans="2:3" x14ac:dyDescent="0.25">
      <c r="B2060" t="s">
        <v>23129</v>
      </c>
      <c r="C2060" t="s">
        <v>38222</v>
      </c>
    </row>
    <row r="2061" spans="2:3" x14ac:dyDescent="0.25">
      <c r="B2061" t="s">
        <v>23130</v>
      </c>
      <c r="C2061" t="s">
        <v>38222</v>
      </c>
    </row>
    <row r="2062" spans="2:3" x14ac:dyDescent="0.25">
      <c r="B2062" t="s">
        <v>23131</v>
      </c>
      <c r="C2062" t="s">
        <v>38222</v>
      </c>
    </row>
    <row r="2063" spans="2:3" x14ac:dyDescent="0.25">
      <c r="B2063" t="s">
        <v>23132</v>
      </c>
      <c r="C2063" t="s">
        <v>38222</v>
      </c>
    </row>
    <row r="2064" spans="2:3" x14ac:dyDescent="0.25">
      <c r="B2064" t="s">
        <v>23133</v>
      </c>
      <c r="C2064" t="s">
        <v>38222</v>
      </c>
    </row>
    <row r="2065" spans="2:3" x14ac:dyDescent="0.25">
      <c r="B2065" t="s">
        <v>23134</v>
      </c>
      <c r="C2065" t="s">
        <v>38222</v>
      </c>
    </row>
    <row r="2066" spans="2:3" x14ac:dyDescent="0.25">
      <c r="B2066" t="s">
        <v>23135</v>
      </c>
      <c r="C2066" t="s">
        <v>38222</v>
      </c>
    </row>
    <row r="2067" spans="2:3" x14ac:dyDescent="0.25">
      <c r="B2067" t="s">
        <v>23136</v>
      </c>
      <c r="C2067" t="s">
        <v>38222</v>
      </c>
    </row>
    <row r="2068" spans="2:3" x14ac:dyDescent="0.25">
      <c r="B2068" t="s">
        <v>23137</v>
      </c>
      <c r="C2068" t="s">
        <v>38222</v>
      </c>
    </row>
    <row r="2069" spans="2:3" x14ac:dyDescent="0.25">
      <c r="B2069" t="s">
        <v>23138</v>
      </c>
      <c r="C2069" t="s">
        <v>38222</v>
      </c>
    </row>
    <row r="2070" spans="2:3" x14ac:dyDescent="0.25">
      <c r="B2070" t="s">
        <v>23139</v>
      </c>
      <c r="C2070" t="s">
        <v>38222</v>
      </c>
    </row>
    <row r="2071" spans="2:3" x14ac:dyDescent="0.25">
      <c r="B2071" t="s">
        <v>23140</v>
      </c>
      <c r="C2071" t="s">
        <v>38222</v>
      </c>
    </row>
    <row r="2072" spans="2:3" x14ac:dyDescent="0.25">
      <c r="B2072" t="s">
        <v>23141</v>
      </c>
      <c r="C2072" t="s">
        <v>38222</v>
      </c>
    </row>
    <row r="2073" spans="2:3" x14ac:dyDescent="0.25">
      <c r="B2073" t="s">
        <v>23142</v>
      </c>
      <c r="C2073" t="s">
        <v>38222</v>
      </c>
    </row>
    <row r="2074" spans="2:3" x14ac:dyDescent="0.25">
      <c r="B2074" t="s">
        <v>23143</v>
      </c>
      <c r="C2074" t="s">
        <v>38222</v>
      </c>
    </row>
    <row r="2075" spans="2:3" x14ac:dyDescent="0.25">
      <c r="B2075" t="s">
        <v>23144</v>
      </c>
      <c r="C2075" t="s">
        <v>38222</v>
      </c>
    </row>
    <row r="2076" spans="2:3" x14ac:dyDescent="0.25">
      <c r="B2076" t="s">
        <v>23145</v>
      </c>
      <c r="C2076" t="s">
        <v>38222</v>
      </c>
    </row>
    <row r="2077" spans="2:3" x14ac:dyDescent="0.25">
      <c r="B2077" t="s">
        <v>23146</v>
      </c>
      <c r="C2077" t="s">
        <v>38222</v>
      </c>
    </row>
    <row r="2078" spans="2:3" x14ac:dyDescent="0.25">
      <c r="B2078" t="s">
        <v>23147</v>
      </c>
      <c r="C2078" t="s">
        <v>38222</v>
      </c>
    </row>
    <row r="2079" spans="2:3" x14ac:dyDescent="0.25">
      <c r="B2079" t="s">
        <v>23148</v>
      </c>
      <c r="C2079" t="s">
        <v>38222</v>
      </c>
    </row>
    <row r="2080" spans="2:3" x14ac:dyDescent="0.25">
      <c r="B2080" t="s">
        <v>23149</v>
      </c>
      <c r="C2080" t="s">
        <v>38222</v>
      </c>
    </row>
    <row r="2081" spans="2:3" x14ac:dyDescent="0.25">
      <c r="B2081" t="s">
        <v>23150</v>
      </c>
      <c r="C2081" t="s">
        <v>38222</v>
      </c>
    </row>
    <row r="2082" spans="2:3" x14ac:dyDescent="0.25">
      <c r="B2082" t="s">
        <v>23151</v>
      </c>
      <c r="C2082" t="s">
        <v>38222</v>
      </c>
    </row>
    <row r="2083" spans="2:3" x14ac:dyDescent="0.25">
      <c r="B2083" t="s">
        <v>23152</v>
      </c>
      <c r="C2083" t="s">
        <v>38222</v>
      </c>
    </row>
    <row r="2084" spans="2:3" x14ac:dyDescent="0.25">
      <c r="B2084" t="s">
        <v>23153</v>
      </c>
      <c r="C2084" t="s">
        <v>38222</v>
      </c>
    </row>
    <row r="2085" spans="2:3" x14ac:dyDescent="0.25">
      <c r="B2085" t="s">
        <v>23154</v>
      </c>
      <c r="C2085" t="s">
        <v>38222</v>
      </c>
    </row>
    <row r="2086" spans="2:3" x14ac:dyDescent="0.25">
      <c r="B2086" t="s">
        <v>23155</v>
      </c>
      <c r="C2086" t="s">
        <v>38222</v>
      </c>
    </row>
    <row r="2087" spans="2:3" x14ac:dyDescent="0.25">
      <c r="B2087" t="s">
        <v>23156</v>
      </c>
      <c r="C2087" t="s">
        <v>38222</v>
      </c>
    </row>
    <row r="2088" spans="2:3" x14ac:dyDescent="0.25">
      <c r="B2088" t="s">
        <v>23157</v>
      </c>
      <c r="C2088" t="s">
        <v>38222</v>
      </c>
    </row>
    <row r="2089" spans="2:3" x14ac:dyDescent="0.25">
      <c r="B2089" t="s">
        <v>23158</v>
      </c>
      <c r="C2089" t="s">
        <v>38222</v>
      </c>
    </row>
    <row r="2090" spans="2:3" x14ac:dyDescent="0.25">
      <c r="B2090" t="s">
        <v>23159</v>
      </c>
      <c r="C2090" t="s">
        <v>38222</v>
      </c>
    </row>
    <row r="2091" spans="2:3" x14ac:dyDescent="0.25">
      <c r="B2091" t="s">
        <v>23160</v>
      </c>
      <c r="C2091" t="s">
        <v>38222</v>
      </c>
    </row>
    <row r="2092" spans="2:3" x14ac:dyDescent="0.25">
      <c r="B2092" t="s">
        <v>23161</v>
      </c>
      <c r="C2092" t="s">
        <v>38222</v>
      </c>
    </row>
    <row r="2093" spans="2:3" x14ac:dyDescent="0.25">
      <c r="B2093" t="s">
        <v>23162</v>
      </c>
      <c r="C2093" t="s">
        <v>38222</v>
      </c>
    </row>
    <row r="2094" spans="2:3" x14ac:dyDescent="0.25">
      <c r="B2094" t="s">
        <v>23163</v>
      </c>
      <c r="C2094" t="s">
        <v>38222</v>
      </c>
    </row>
    <row r="2095" spans="2:3" x14ac:dyDescent="0.25">
      <c r="B2095" t="s">
        <v>23164</v>
      </c>
      <c r="C2095" t="s">
        <v>38222</v>
      </c>
    </row>
    <row r="2096" spans="2:3" x14ac:dyDescent="0.25">
      <c r="B2096" t="s">
        <v>23165</v>
      </c>
      <c r="C2096" t="s">
        <v>38222</v>
      </c>
    </row>
    <row r="2097" spans="2:3" x14ac:dyDescent="0.25">
      <c r="B2097" t="s">
        <v>23166</v>
      </c>
      <c r="C2097" t="s">
        <v>38222</v>
      </c>
    </row>
    <row r="2098" spans="2:3" x14ac:dyDescent="0.25">
      <c r="B2098" t="s">
        <v>23167</v>
      </c>
      <c r="C2098" t="s">
        <v>38222</v>
      </c>
    </row>
    <row r="2099" spans="2:3" x14ac:dyDescent="0.25">
      <c r="B2099" t="s">
        <v>23168</v>
      </c>
      <c r="C2099" t="s">
        <v>38222</v>
      </c>
    </row>
    <row r="2100" spans="2:3" x14ac:dyDescent="0.25">
      <c r="B2100" t="s">
        <v>23169</v>
      </c>
      <c r="C2100" t="s">
        <v>38222</v>
      </c>
    </row>
    <row r="2101" spans="2:3" x14ac:dyDescent="0.25">
      <c r="B2101" t="s">
        <v>23170</v>
      </c>
      <c r="C2101" t="s">
        <v>38222</v>
      </c>
    </row>
    <row r="2102" spans="2:3" x14ac:dyDescent="0.25">
      <c r="B2102" t="s">
        <v>23171</v>
      </c>
      <c r="C2102" t="s">
        <v>38222</v>
      </c>
    </row>
    <row r="2103" spans="2:3" x14ac:dyDescent="0.25">
      <c r="B2103" t="s">
        <v>23172</v>
      </c>
      <c r="C2103" t="s">
        <v>38222</v>
      </c>
    </row>
    <row r="2104" spans="2:3" x14ac:dyDescent="0.25">
      <c r="B2104" t="s">
        <v>23173</v>
      </c>
      <c r="C2104" t="s">
        <v>38222</v>
      </c>
    </row>
    <row r="2105" spans="2:3" x14ac:dyDescent="0.25">
      <c r="B2105" t="s">
        <v>23174</v>
      </c>
      <c r="C2105" t="s">
        <v>38222</v>
      </c>
    </row>
    <row r="2106" spans="2:3" x14ac:dyDescent="0.25">
      <c r="B2106" t="s">
        <v>23175</v>
      </c>
      <c r="C2106" t="s">
        <v>38222</v>
      </c>
    </row>
    <row r="2107" spans="2:3" x14ac:dyDescent="0.25">
      <c r="B2107" t="s">
        <v>23176</v>
      </c>
      <c r="C2107" t="s">
        <v>38222</v>
      </c>
    </row>
    <row r="2108" spans="2:3" x14ac:dyDescent="0.25">
      <c r="B2108" t="s">
        <v>23177</v>
      </c>
      <c r="C2108" t="s">
        <v>38222</v>
      </c>
    </row>
    <row r="2109" spans="2:3" x14ac:dyDescent="0.25">
      <c r="B2109" t="s">
        <v>23178</v>
      </c>
      <c r="C2109" t="s">
        <v>38222</v>
      </c>
    </row>
    <row r="2110" spans="2:3" x14ac:dyDescent="0.25">
      <c r="B2110" t="s">
        <v>23179</v>
      </c>
      <c r="C2110" t="s">
        <v>38222</v>
      </c>
    </row>
    <row r="2111" spans="2:3" x14ac:dyDescent="0.25">
      <c r="B2111" t="s">
        <v>23180</v>
      </c>
      <c r="C2111" t="s">
        <v>38222</v>
      </c>
    </row>
    <row r="2112" spans="2:3" x14ac:dyDescent="0.25">
      <c r="B2112" t="s">
        <v>23181</v>
      </c>
      <c r="C2112" t="s">
        <v>38222</v>
      </c>
    </row>
    <row r="2113" spans="2:3" x14ac:dyDescent="0.25">
      <c r="B2113" t="s">
        <v>23182</v>
      </c>
      <c r="C2113" t="s">
        <v>38222</v>
      </c>
    </row>
    <row r="2114" spans="2:3" x14ac:dyDescent="0.25">
      <c r="B2114" t="s">
        <v>23183</v>
      </c>
      <c r="C2114" t="s">
        <v>38222</v>
      </c>
    </row>
    <row r="2115" spans="2:3" x14ac:dyDescent="0.25">
      <c r="B2115" t="s">
        <v>23184</v>
      </c>
      <c r="C2115" t="s">
        <v>38222</v>
      </c>
    </row>
    <row r="2116" spans="2:3" x14ac:dyDescent="0.25">
      <c r="B2116" t="s">
        <v>23185</v>
      </c>
      <c r="C2116" t="s">
        <v>38222</v>
      </c>
    </row>
    <row r="2117" spans="2:3" x14ac:dyDescent="0.25">
      <c r="B2117" t="s">
        <v>23186</v>
      </c>
      <c r="C2117" t="s">
        <v>38222</v>
      </c>
    </row>
    <row r="2118" spans="2:3" x14ac:dyDescent="0.25">
      <c r="B2118" t="s">
        <v>23187</v>
      </c>
      <c r="C2118" t="s">
        <v>38222</v>
      </c>
    </row>
    <row r="2119" spans="2:3" x14ac:dyDescent="0.25">
      <c r="B2119" t="s">
        <v>23188</v>
      </c>
      <c r="C2119" t="s">
        <v>38222</v>
      </c>
    </row>
    <row r="2120" spans="2:3" x14ac:dyDescent="0.25">
      <c r="B2120" t="s">
        <v>23189</v>
      </c>
      <c r="C2120" t="s">
        <v>38222</v>
      </c>
    </row>
    <row r="2121" spans="2:3" x14ac:dyDescent="0.25">
      <c r="B2121" t="s">
        <v>23190</v>
      </c>
      <c r="C2121" t="s">
        <v>38222</v>
      </c>
    </row>
    <row r="2122" spans="2:3" x14ac:dyDescent="0.25">
      <c r="B2122" t="s">
        <v>23191</v>
      </c>
      <c r="C2122" t="s">
        <v>38222</v>
      </c>
    </row>
    <row r="2123" spans="2:3" x14ac:dyDescent="0.25">
      <c r="B2123" t="s">
        <v>23192</v>
      </c>
      <c r="C2123" t="s">
        <v>38222</v>
      </c>
    </row>
    <row r="2124" spans="2:3" x14ac:dyDescent="0.25">
      <c r="B2124" t="s">
        <v>23193</v>
      </c>
      <c r="C2124" t="s">
        <v>38222</v>
      </c>
    </row>
    <row r="2125" spans="2:3" x14ac:dyDescent="0.25">
      <c r="B2125" t="s">
        <v>23194</v>
      </c>
      <c r="C2125" t="s">
        <v>38222</v>
      </c>
    </row>
    <row r="2126" spans="2:3" x14ac:dyDescent="0.25">
      <c r="B2126" t="s">
        <v>23195</v>
      </c>
      <c r="C2126" t="s">
        <v>38222</v>
      </c>
    </row>
    <row r="2127" spans="2:3" x14ac:dyDescent="0.25">
      <c r="B2127" t="s">
        <v>23196</v>
      </c>
      <c r="C2127" t="s">
        <v>38222</v>
      </c>
    </row>
    <row r="2128" spans="2:3" x14ac:dyDescent="0.25">
      <c r="B2128" t="s">
        <v>23197</v>
      </c>
      <c r="C2128" t="s">
        <v>38222</v>
      </c>
    </row>
    <row r="2129" spans="2:3" x14ac:dyDescent="0.25">
      <c r="B2129" t="s">
        <v>23198</v>
      </c>
      <c r="C2129" t="s">
        <v>38222</v>
      </c>
    </row>
    <row r="2130" spans="2:3" x14ac:dyDescent="0.25">
      <c r="B2130" t="s">
        <v>23199</v>
      </c>
      <c r="C2130" t="s">
        <v>38222</v>
      </c>
    </row>
    <row r="2131" spans="2:3" x14ac:dyDescent="0.25">
      <c r="B2131" t="s">
        <v>23200</v>
      </c>
      <c r="C2131" t="s">
        <v>38222</v>
      </c>
    </row>
    <row r="2132" spans="2:3" x14ac:dyDescent="0.25">
      <c r="B2132" t="s">
        <v>23201</v>
      </c>
      <c r="C2132" t="s">
        <v>38222</v>
      </c>
    </row>
    <row r="2133" spans="2:3" x14ac:dyDescent="0.25">
      <c r="B2133" t="s">
        <v>23202</v>
      </c>
      <c r="C2133" t="s">
        <v>38222</v>
      </c>
    </row>
    <row r="2134" spans="2:3" x14ac:dyDescent="0.25">
      <c r="B2134" t="s">
        <v>23203</v>
      </c>
      <c r="C2134" t="s">
        <v>38222</v>
      </c>
    </row>
    <row r="2135" spans="2:3" x14ac:dyDescent="0.25">
      <c r="B2135" t="s">
        <v>23204</v>
      </c>
      <c r="C2135" t="s">
        <v>38222</v>
      </c>
    </row>
    <row r="2136" spans="2:3" x14ac:dyDescent="0.25">
      <c r="B2136" t="s">
        <v>23205</v>
      </c>
      <c r="C2136" t="s">
        <v>38222</v>
      </c>
    </row>
    <row r="2137" spans="2:3" x14ac:dyDescent="0.25">
      <c r="B2137" t="s">
        <v>23206</v>
      </c>
      <c r="C2137" t="s">
        <v>38222</v>
      </c>
    </row>
    <row r="2138" spans="2:3" x14ac:dyDescent="0.25">
      <c r="B2138" t="s">
        <v>23207</v>
      </c>
      <c r="C2138" t="s">
        <v>38222</v>
      </c>
    </row>
    <row r="2139" spans="2:3" x14ac:dyDescent="0.25">
      <c r="B2139" t="s">
        <v>23208</v>
      </c>
      <c r="C2139" t="s">
        <v>38222</v>
      </c>
    </row>
    <row r="2140" spans="2:3" x14ac:dyDescent="0.25">
      <c r="B2140" t="s">
        <v>23209</v>
      </c>
      <c r="C2140" t="s">
        <v>38222</v>
      </c>
    </row>
    <row r="2141" spans="2:3" x14ac:dyDescent="0.25">
      <c r="B2141" t="s">
        <v>23210</v>
      </c>
      <c r="C2141" t="s">
        <v>38222</v>
      </c>
    </row>
    <row r="2142" spans="2:3" x14ac:dyDescent="0.25">
      <c r="B2142" t="s">
        <v>23211</v>
      </c>
      <c r="C2142" t="s">
        <v>38222</v>
      </c>
    </row>
    <row r="2143" spans="2:3" x14ac:dyDescent="0.25">
      <c r="B2143" t="s">
        <v>23212</v>
      </c>
      <c r="C2143" t="s">
        <v>38222</v>
      </c>
    </row>
    <row r="2144" spans="2:3" x14ac:dyDescent="0.25">
      <c r="B2144" t="s">
        <v>23213</v>
      </c>
      <c r="C2144" t="s">
        <v>38222</v>
      </c>
    </row>
    <row r="2145" spans="2:3" x14ac:dyDescent="0.25">
      <c r="B2145" t="s">
        <v>23214</v>
      </c>
      <c r="C2145" t="s">
        <v>38222</v>
      </c>
    </row>
    <row r="2146" spans="2:3" x14ac:dyDescent="0.25">
      <c r="B2146" t="s">
        <v>23215</v>
      </c>
      <c r="C2146" t="s">
        <v>38222</v>
      </c>
    </row>
    <row r="2147" spans="2:3" x14ac:dyDescent="0.25">
      <c r="B2147" t="s">
        <v>23216</v>
      </c>
      <c r="C2147" t="s">
        <v>38222</v>
      </c>
    </row>
    <row r="2148" spans="2:3" x14ac:dyDescent="0.25">
      <c r="B2148" t="s">
        <v>23217</v>
      </c>
      <c r="C2148" t="s">
        <v>38222</v>
      </c>
    </row>
    <row r="2149" spans="2:3" x14ac:dyDescent="0.25">
      <c r="B2149" t="s">
        <v>23218</v>
      </c>
      <c r="C2149" t="s">
        <v>38222</v>
      </c>
    </row>
    <row r="2150" spans="2:3" x14ac:dyDescent="0.25">
      <c r="B2150" t="s">
        <v>23219</v>
      </c>
      <c r="C2150" t="s">
        <v>38222</v>
      </c>
    </row>
    <row r="2151" spans="2:3" x14ac:dyDescent="0.25">
      <c r="B2151" t="s">
        <v>23220</v>
      </c>
      <c r="C2151" t="s">
        <v>38222</v>
      </c>
    </row>
    <row r="2152" spans="2:3" x14ac:dyDescent="0.25">
      <c r="B2152" t="s">
        <v>23221</v>
      </c>
      <c r="C2152" t="s">
        <v>38222</v>
      </c>
    </row>
    <row r="2153" spans="2:3" x14ac:dyDescent="0.25">
      <c r="B2153" t="s">
        <v>23222</v>
      </c>
      <c r="C2153" t="s">
        <v>38222</v>
      </c>
    </row>
    <row r="2154" spans="2:3" x14ac:dyDescent="0.25">
      <c r="B2154" t="s">
        <v>23223</v>
      </c>
      <c r="C2154" t="s">
        <v>38222</v>
      </c>
    </row>
    <row r="2155" spans="2:3" x14ac:dyDescent="0.25">
      <c r="B2155" t="s">
        <v>23224</v>
      </c>
      <c r="C2155" t="s">
        <v>38222</v>
      </c>
    </row>
    <row r="2156" spans="2:3" x14ac:dyDescent="0.25">
      <c r="B2156" t="s">
        <v>23225</v>
      </c>
      <c r="C2156" t="s">
        <v>38222</v>
      </c>
    </row>
    <row r="2157" spans="2:3" x14ac:dyDescent="0.25">
      <c r="B2157" t="s">
        <v>23226</v>
      </c>
      <c r="C2157" t="s">
        <v>38222</v>
      </c>
    </row>
    <row r="2158" spans="2:3" x14ac:dyDescent="0.25">
      <c r="B2158" t="s">
        <v>23227</v>
      </c>
      <c r="C2158" t="s">
        <v>38222</v>
      </c>
    </row>
    <row r="2159" spans="2:3" x14ac:dyDescent="0.25">
      <c r="B2159" t="s">
        <v>23228</v>
      </c>
      <c r="C2159" t="s">
        <v>38222</v>
      </c>
    </row>
    <row r="2160" spans="2:3" x14ac:dyDescent="0.25">
      <c r="B2160" t="s">
        <v>23229</v>
      </c>
      <c r="C2160" t="s">
        <v>38222</v>
      </c>
    </row>
    <row r="2161" spans="2:3" x14ac:dyDescent="0.25">
      <c r="B2161" t="s">
        <v>23230</v>
      </c>
      <c r="C2161" t="s">
        <v>38222</v>
      </c>
    </row>
    <row r="2162" spans="2:3" x14ac:dyDescent="0.25">
      <c r="B2162" t="s">
        <v>23231</v>
      </c>
      <c r="C2162" t="s">
        <v>38222</v>
      </c>
    </row>
    <row r="2163" spans="2:3" x14ac:dyDescent="0.25">
      <c r="B2163" t="s">
        <v>23232</v>
      </c>
      <c r="C2163" t="s">
        <v>38222</v>
      </c>
    </row>
    <row r="2164" spans="2:3" x14ac:dyDescent="0.25">
      <c r="B2164" t="s">
        <v>23233</v>
      </c>
      <c r="C2164" t="s">
        <v>38222</v>
      </c>
    </row>
    <row r="2165" spans="2:3" x14ac:dyDescent="0.25">
      <c r="B2165" t="s">
        <v>23234</v>
      </c>
      <c r="C2165" t="s">
        <v>38222</v>
      </c>
    </row>
    <row r="2166" spans="2:3" x14ac:dyDescent="0.25">
      <c r="B2166" t="s">
        <v>23235</v>
      </c>
      <c r="C2166" t="s">
        <v>38222</v>
      </c>
    </row>
    <row r="2167" spans="2:3" x14ac:dyDescent="0.25">
      <c r="B2167" t="s">
        <v>23236</v>
      </c>
      <c r="C2167" t="s">
        <v>38222</v>
      </c>
    </row>
    <row r="2168" spans="2:3" x14ac:dyDescent="0.25">
      <c r="B2168" t="s">
        <v>23237</v>
      </c>
      <c r="C2168" t="s">
        <v>38222</v>
      </c>
    </row>
    <row r="2169" spans="2:3" x14ac:dyDescent="0.25">
      <c r="B2169" t="s">
        <v>23238</v>
      </c>
      <c r="C2169" t="s">
        <v>38222</v>
      </c>
    </row>
    <row r="2170" spans="2:3" x14ac:dyDescent="0.25">
      <c r="B2170" t="s">
        <v>23239</v>
      </c>
      <c r="C2170" t="s">
        <v>38222</v>
      </c>
    </row>
    <row r="2171" spans="2:3" x14ac:dyDescent="0.25">
      <c r="B2171" t="s">
        <v>23240</v>
      </c>
      <c r="C2171" t="s">
        <v>38222</v>
      </c>
    </row>
    <row r="2172" spans="2:3" x14ac:dyDescent="0.25">
      <c r="B2172" t="s">
        <v>23241</v>
      </c>
      <c r="C2172" t="s">
        <v>38222</v>
      </c>
    </row>
    <row r="2173" spans="2:3" x14ac:dyDescent="0.25">
      <c r="B2173" t="s">
        <v>23242</v>
      </c>
      <c r="C2173" t="s">
        <v>38222</v>
      </c>
    </row>
    <row r="2174" spans="2:3" x14ac:dyDescent="0.25">
      <c r="B2174" t="s">
        <v>23243</v>
      </c>
      <c r="C2174" t="s">
        <v>38222</v>
      </c>
    </row>
    <row r="2175" spans="2:3" x14ac:dyDescent="0.25">
      <c r="B2175" t="s">
        <v>23244</v>
      </c>
      <c r="C2175" t="s">
        <v>38222</v>
      </c>
    </row>
    <row r="2176" spans="2:3" x14ac:dyDescent="0.25">
      <c r="B2176" t="s">
        <v>23245</v>
      </c>
      <c r="C2176" t="s">
        <v>38222</v>
      </c>
    </row>
    <row r="2177" spans="2:3" x14ac:dyDescent="0.25">
      <c r="B2177" t="s">
        <v>23246</v>
      </c>
      <c r="C2177" t="s">
        <v>38222</v>
      </c>
    </row>
    <row r="2178" spans="2:3" x14ac:dyDescent="0.25">
      <c r="B2178" t="s">
        <v>23247</v>
      </c>
      <c r="C2178" t="s">
        <v>38222</v>
      </c>
    </row>
    <row r="2179" spans="2:3" x14ac:dyDescent="0.25">
      <c r="B2179" t="s">
        <v>23248</v>
      </c>
      <c r="C2179" t="s">
        <v>38222</v>
      </c>
    </row>
    <row r="2180" spans="2:3" x14ac:dyDescent="0.25">
      <c r="B2180" t="s">
        <v>23249</v>
      </c>
      <c r="C2180" t="s">
        <v>38222</v>
      </c>
    </row>
    <row r="2181" spans="2:3" x14ac:dyDescent="0.25">
      <c r="B2181" t="s">
        <v>23250</v>
      </c>
      <c r="C2181" t="s">
        <v>38222</v>
      </c>
    </row>
    <row r="2182" spans="2:3" x14ac:dyDescent="0.25">
      <c r="B2182" t="s">
        <v>23251</v>
      </c>
      <c r="C2182" t="s">
        <v>38222</v>
      </c>
    </row>
    <row r="2183" spans="2:3" x14ac:dyDescent="0.25">
      <c r="B2183" t="s">
        <v>23252</v>
      </c>
      <c r="C2183" t="s">
        <v>38222</v>
      </c>
    </row>
    <row r="2184" spans="2:3" x14ac:dyDescent="0.25">
      <c r="B2184" t="s">
        <v>23253</v>
      </c>
      <c r="C2184" t="s">
        <v>38222</v>
      </c>
    </row>
    <row r="2185" spans="2:3" x14ac:dyDescent="0.25">
      <c r="B2185" t="s">
        <v>23254</v>
      </c>
      <c r="C2185" t="s">
        <v>38222</v>
      </c>
    </row>
    <row r="2186" spans="2:3" x14ac:dyDescent="0.25">
      <c r="B2186" t="s">
        <v>23255</v>
      </c>
      <c r="C2186" t="s">
        <v>38222</v>
      </c>
    </row>
    <row r="2187" spans="2:3" x14ac:dyDescent="0.25">
      <c r="B2187" t="s">
        <v>23256</v>
      </c>
      <c r="C2187" t="s">
        <v>38222</v>
      </c>
    </row>
    <row r="2188" spans="2:3" x14ac:dyDescent="0.25">
      <c r="B2188" t="s">
        <v>23257</v>
      </c>
      <c r="C2188" t="s">
        <v>38222</v>
      </c>
    </row>
    <row r="2189" spans="2:3" x14ac:dyDescent="0.25">
      <c r="B2189" t="s">
        <v>23258</v>
      </c>
      <c r="C2189" t="s">
        <v>38222</v>
      </c>
    </row>
    <row r="2190" spans="2:3" x14ac:dyDescent="0.25">
      <c r="B2190" t="s">
        <v>23259</v>
      </c>
      <c r="C2190" t="s">
        <v>38222</v>
      </c>
    </row>
    <row r="2191" spans="2:3" x14ac:dyDescent="0.25">
      <c r="B2191" t="s">
        <v>23260</v>
      </c>
      <c r="C2191" t="s">
        <v>38222</v>
      </c>
    </row>
    <row r="2192" spans="2:3" x14ac:dyDescent="0.25">
      <c r="B2192" t="s">
        <v>23261</v>
      </c>
      <c r="C2192" t="s">
        <v>38222</v>
      </c>
    </row>
    <row r="2193" spans="2:3" x14ac:dyDescent="0.25">
      <c r="B2193" t="s">
        <v>23262</v>
      </c>
      <c r="C2193" t="s">
        <v>38222</v>
      </c>
    </row>
    <row r="2194" spans="2:3" x14ac:dyDescent="0.25">
      <c r="B2194" t="s">
        <v>23263</v>
      </c>
      <c r="C2194" t="s">
        <v>38222</v>
      </c>
    </row>
    <row r="2195" spans="2:3" x14ac:dyDescent="0.25">
      <c r="B2195" t="s">
        <v>23264</v>
      </c>
      <c r="C2195" t="s">
        <v>38222</v>
      </c>
    </row>
    <row r="2196" spans="2:3" x14ac:dyDescent="0.25">
      <c r="B2196" t="s">
        <v>23265</v>
      </c>
      <c r="C2196" t="s">
        <v>38222</v>
      </c>
    </row>
    <row r="2197" spans="2:3" x14ac:dyDescent="0.25">
      <c r="B2197" t="s">
        <v>23266</v>
      </c>
      <c r="C2197" t="s">
        <v>38222</v>
      </c>
    </row>
    <row r="2198" spans="2:3" x14ac:dyDescent="0.25">
      <c r="B2198" t="s">
        <v>23267</v>
      </c>
      <c r="C2198" t="s">
        <v>38222</v>
      </c>
    </row>
    <row r="2199" spans="2:3" x14ac:dyDescent="0.25">
      <c r="B2199" t="s">
        <v>23268</v>
      </c>
      <c r="C2199" t="s">
        <v>38222</v>
      </c>
    </row>
    <row r="2200" spans="2:3" x14ac:dyDescent="0.25">
      <c r="B2200" t="s">
        <v>23269</v>
      </c>
      <c r="C2200" t="s">
        <v>38222</v>
      </c>
    </row>
    <row r="2201" spans="2:3" x14ac:dyDescent="0.25">
      <c r="B2201" t="s">
        <v>23270</v>
      </c>
      <c r="C2201" t="s">
        <v>38222</v>
      </c>
    </row>
    <row r="2202" spans="2:3" x14ac:dyDescent="0.25">
      <c r="B2202" t="s">
        <v>23271</v>
      </c>
      <c r="C2202" t="s">
        <v>38222</v>
      </c>
    </row>
    <row r="2203" spans="2:3" x14ac:dyDescent="0.25">
      <c r="B2203" t="s">
        <v>23272</v>
      </c>
      <c r="C2203" t="s">
        <v>38222</v>
      </c>
    </row>
    <row r="2204" spans="2:3" x14ac:dyDescent="0.25">
      <c r="B2204" t="s">
        <v>23273</v>
      </c>
      <c r="C2204" t="s">
        <v>38222</v>
      </c>
    </row>
    <row r="2205" spans="2:3" x14ac:dyDescent="0.25">
      <c r="B2205" t="s">
        <v>23274</v>
      </c>
      <c r="C2205" t="s">
        <v>38222</v>
      </c>
    </row>
    <row r="2206" spans="2:3" x14ac:dyDescent="0.25">
      <c r="B2206" t="s">
        <v>23275</v>
      </c>
      <c r="C2206" t="s">
        <v>38222</v>
      </c>
    </row>
    <row r="2207" spans="2:3" x14ac:dyDescent="0.25">
      <c r="B2207" t="s">
        <v>23276</v>
      </c>
      <c r="C2207" t="s">
        <v>38222</v>
      </c>
    </row>
    <row r="2208" spans="2:3" x14ac:dyDescent="0.25">
      <c r="B2208" t="s">
        <v>23277</v>
      </c>
      <c r="C2208" t="s">
        <v>38222</v>
      </c>
    </row>
    <row r="2209" spans="2:3" x14ac:dyDescent="0.25">
      <c r="B2209" t="s">
        <v>23278</v>
      </c>
      <c r="C2209" t="s">
        <v>38222</v>
      </c>
    </row>
    <row r="2210" spans="2:3" x14ac:dyDescent="0.25">
      <c r="B2210" t="s">
        <v>23279</v>
      </c>
      <c r="C2210" t="s">
        <v>38222</v>
      </c>
    </row>
    <row r="2211" spans="2:3" x14ac:dyDescent="0.25">
      <c r="B2211" t="s">
        <v>23280</v>
      </c>
      <c r="C2211" t="s">
        <v>38222</v>
      </c>
    </row>
    <row r="2212" spans="2:3" x14ac:dyDescent="0.25">
      <c r="B2212" t="s">
        <v>23281</v>
      </c>
      <c r="C2212" t="s">
        <v>38222</v>
      </c>
    </row>
    <row r="2213" spans="2:3" x14ac:dyDescent="0.25">
      <c r="B2213" t="s">
        <v>23282</v>
      </c>
      <c r="C2213" t="s">
        <v>38222</v>
      </c>
    </row>
    <row r="2214" spans="2:3" x14ac:dyDescent="0.25">
      <c r="B2214" t="s">
        <v>23283</v>
      </c>
      <c r="C2214" t="s">
        <v>38222</v>
      </c>
    </row>
    <row r="2215" spans="2:3" x14ac:dyDescent="0.25">
      <c r="B2215" t="s">
        <v>23284</v>
      </c>
      <c r="C2215" t="s">
        <v>38222</v>
      </c>
    </row>
    <row r="2216" spans="2:3" x14ac:dyDescent="0.25">
      <c r="B2216" t="s">
        <v>23285</v>
      </c>
      <c r="C2216" t="s">
        <v>38222</v>
      </c>
    </row>
    <row r="2217" spans="2:3" x14ac:dyDescent="0.25">
      <c r="B2217" t="s">
        <v>23286</v>
      </c>
      <c r="C2217" t="s">
        <v>38222</v>
      </c>
    </row>
    <row r="2218" spans="2:3" x14ac:dyDescent="0.25">
      <c r="B2218" t="s">
        <v>23287</v>
      </c>
      <c r="C2218" t="s">
        <v>38222</v>
      </c>
    </row>
    <row r="2219" spans="2:3" x14ac:dyDescent="0.25">
      <c r="B2219" t="s">
        <v>23288</v>
      </c>
      <c r="C2219" t="s">
        <v>38222</v>
      </c>
    </row>
    <row r="2220" spans="2:3" x14ac:dyDescent="0.25">
      <c r="B2220" t="s">
        <v>23289</v>
      </c>
      <c r="C2220" t="s">
        <v>38222</v>
      </c>
    </row>
    <row r="2221" spans="2:3" x14ac:dyDescent="0.25">
      <c r="B2221" t="s">
        <v>23290</v>
      </c>
      <c r="C2221" t="s">
        <v>38222</v>
      </c>
    </row>
    <row r="2222" spans="2:3" x14ac:dyDescent="0.25">
      <c r="B2222" t="s">
        <v>23291</v>
      </c>
      <c r="C2222" t="s">
        <v>38222</v>
      </c>
    </row>
    <row r="2223" spans="2:3" x14ac:dyDescent="0.25">
      <c r="B2223" t="s">
        <v>23292</v>
      </c>
      <c r="C2223" t="s">
        <v>38222</v>
      </c>
    </row>
    <row r="2224" spans="2:3" x14ac:dyDescent="0.25">
      <c r="B2224" t="s">
        <v>23293</v>
      </c>
      <c r="C2224" t="s">
        <v>38222</v>
      </c>
    </row>
    <row r="2225" spans="2:3" x14ac:dyDescent="0.25">
      <c r="B2225" t="s">
        <v>23294</v>
      </c>
      <c r="C2225" t="s">
        <v>38222</v>
      </c>
    </row>
    <row r="2226" spans="2:3" x14ac:dyDescent="0.25">
      <c r="B2226" t="s">
        <v>23295</v>
      </c>
      <c r="C2226" t="s">
        <v>38222</v>
      </c>
    </row>
    <row r="2227" spans="2:3" x14ac:dyDescent="0.25">
      <c r="B2227" t="s">
        <v>23296</v>
      </c>
      <c r="C2227" t="s">
        <v>38222</v>
      </c>
    </row>
    <row r="2228" spans="2:3" x14ac:dyDescent="0.25">
      <c r="B2228" t="s">
        <v>23297</v>
      </c>
      <c r="C2228" t="s">
        <v>38222</v>
      </c>
    </row>
    <row r="2229" spans="2:3" x14ac:dyDescent="0.25">
      <c r="B2229" t="s">
        <v>23298</v>
      </c>
      <c r="C2229" t="s">
        <v>38222</v>
      </c>
    </row>
    <row r="2230" spans="2:3" x14ac:dyDescent="0.25">
      <c r="B2230" t="s">
        <v>23299</v>
      </c>
      <c r="C2230" t="s">
        <v>38222</v>
      </c>
    </row>
    <row r="2231" spans="2:3" x14ac:dyDescent="0.25">
      <c r="B2231" t="s">
        <v>23300</v>
      </c>
      <c r="C2231" t="s">
        <v>38222</v>
      </c>
    </row>
    <row r="2232" spans="2:3" x14ac:dyDescent="0.25">
      <c r="B2232" t="s">
        <v>23301</v>
      </c>
      <c r="C2232" t="s">
        <v>38222</v>
      </c>
    </row>
    <row r="2233" spans="2:3" x14ac:dyDescent="0.25">
      <c r="B2233" t="s">
        <v>23302</v>
      </c>
      <c r="C2233" t="s">
        <v>38222</v>
      </c>
    </row>
    <row r="2234" spans="2:3" x14ac:dyDescent="0.25">
      <c r="B2234" t="s">
        <v>23303</v>
      </c>
      <c r="C2234" t="s">
        <v>38222</v>
      </c>
    </row>
    <row r="2235" spans="2:3" x14ac:dyDescent="0.25">
      <c r="B2235" t="s">
        <v>23304</v>
      </c>
      <c r="C2235" t="s">
        <v>38222</v>
      </c>
    </row>
    <row r="2236" spans="2:3" x14ac:dyDescent="0.25">
      <c r="B2236" t="s">
        <v>23305</v>
      </c>
      <c r="C2236" t="s">
        <v>38222</v>
      </c>
    </row>
    <row r="2237" spans="2:3" x14ac:dyDescent="0.25">
      <c r="B2237" t="s">
        <v>23306</v>
      </c>
      <c r="C2237" t="s">
        <v>38222</v>
      </c>
    </row>
    <row r="2238" spans="2:3" x14ac:dyDescent="0.25">
      <c r="B2238" t="s">
        <v>23307</v>
      </c>
      <c r="C2238" t="s">
        <v>38222</v>
      </c>
    </row>
    <row r="2239" spans="2:3" x14ac:dyDescent="0.25">
      <c r="B2239" t="s">
        <v>23308</v>
      </c>
      <c r="C2239" t="s">
        <v>38222</v>
      </c>
    </row>
    <row r="2240" spans="2:3" x14ac:dyDescent="0.25">
      <c r="B2240" t="s">
        <v>23309</v>
      </c>
      <c r="C2240" t="s">
        <v>38222</v>
      </c>
    </row>
    <row r="2241" spans="2:3" x14ac:dyDescent="0.25">
      <c r="B2241" t="s">
        <v>23310</v>
      </c>
      <c r="C2241" t="s">
        <v>38222</v>
      </c>
    </row>
    <row r="2242" spans="2:3" x14ac:dyDescent="0.25">
      <c r="B2242" t="s">
        <v>23311</v>
      </c>
      <c r="C2242" t="s">
        <v>38222</v>
      </c>
    </row>
    <row r="2243" spans="2:3" x14ac:dyDescent="0.25">
      <c r="B2243" t="s">
        <v>23312</v>
      </c>
      <c r="C2243" t="s">
        <v>38222</v>
      </c>
    </row>
    <row r="2244" spans="2:3" x14ac:dyDescent="0.25">
      <c r="B2244" t="s">
        <v>23313</v>
      </c>
      <c r="C2244" t="s">
        <v>38222</v>
      </c>
    </row>
    <row r="2245" spans="2:3" x14ac:dyDescent="0.25">
      <c r="B2245" t="s">
        <v>23314</v>
      </c>
      <c r="C2245" t="s">
        <v>38222</v>
      </c>
    </row>
    <row r="2246" spans="2:3" x14ac:dyDescent="0.25">
      <c r="B2246" t="s">
        <v>23315</v>
      </c>
      <c r="C2246" t="s">
        <v>38222</v>
      </c>
    </row>
    <row r="2247" spans="2:3" x14ac:dyDescent="0.25">
      <c r="B2247" t="s">
        <v>23316</v>
      </c>
      <c r="C2247" t="s">
        <v>38222</v>
      </c>
    </row>
    <row r="2248" spans="2:3" x14ac:dyDescent="0.25">
      <c r="B2248" t="s">
        <v>23317</v>
      </c>
      <c r="C2248" t="s">
        <v>38222</v>
      </c>
    </row>
    <row r="2249" spans="2:3" x14ac:dyDescent="0.25">
      <c r="B2249" t="s">
        <v>23318</v>
      </c>
      <c r="C2249" t="s">
        <v>38222</v>
      </c>
    </row>
    <row r="2250" spans="2:3" x14ac:dyDescent="0.25">
      <c r="B2250" t="s">
        <v>23319</v>
      </c>
      <c r="C2250" t="s">
        <v>38222</v>
      </c>
    </row>
    <row r="2251" spans="2:3" x14ac:dyDescent="0.25">
      <c r="B2251" t="s">
        <v>23320</v>
      </c>
      <c r="C2251" t="s">
        <v>38222</v>
      </c>
    </row>
    <row r="2252" spans="2:3" x14ac:dyDescent="0.25">
      <c r="B2252" t="s">
        <v>23321</v>
      </c>
      <c r="C2252" t="s">
        <v>38222</v>
      </c>
    </row>
    <row r="2253" spans="2:3" x14ac:dyDescent="0.25">
      <c r="B2253" t="s">
        <v>23322</v>
      </c>
      <c r="C2253" t="s">
        <v>38222</v>
      </c>
    </row>
    <row r="2254" spans="2:3" x14ac:dyDescent="0.25">
      <c r="B2254" t="s">
        <v>23323</v>
      </c>
      <c r="C2254" t="s">
        <v>38222</v>
      </c>
    </row>
    <row r="2255" spans="2:3" x14ac:dyDescent="0.25">
      <c r="B2255" t="s">
        <v>23324</v>
      </c>
      <c r="C2255" t="s">
        <v>38222</v>
      </c>
    </row>
    <row r="2256" spans="2:3" x14ac:dyDescent="0.25">
      <c r="B2256" t="s">
        <v>23325</v>
      </c>
      <c r="C2256" t="s">
        <v>38222</v>
      </c>
    </row>
    <row r="2257" spans="2:3" x14ac:dyDescent="0.25">
      <c r="B2257" t="s">
        <v>23326</v>
      </c>
      <c r="C2257" t="s">
        <v>38222</v>
      </c>
    </row>
    <row r="2258" spans="2:3" x14ac:dyDescent="0.25">
      <c r="B2258" t="s">
        <v>23327</v>
      </c>
      <c r="C2258" t="s">
        <v>38222</v>
      </c>
    </row>
    <row r="2259" spans="2:3" x14ac:dyDescent="0.25">
      <c r="B2259" t="s">
        <v>23328</v>
      </c>
      <c r="C2259" t="s">
        <v>38222</v>
      </c>
    </row>
    <row r="2260" spans="2:3" x14ac:dyDescent="0.25">
      <c r="B2260" t="s">
        <v>23329</v>
      </c>
      <c r="C2260" t="s">
        <v>38222</v>
      </c>
    </row>
    <row r="2261" spans="2:3" x14ac:dyDescent="0.25">
      <c r="B2261" t="s">
        <v>23330</v>
      </c>
      <c r="C2261" t="s">
        <v>38222</v>
      </c>
    </row>
    <row r="2262" spans="2:3" x14ac:dyDescent="0.25">
      <c r="B2262" t="s">
        <v>23331</v>
      </c>
      <c r="C2262" t="s">
        <v>38222</v>
      </c>
    </row>
    <row r="2263" spans="2:3" x14ac:dyDescent="0.25">
      <c r="B2263" t="s">
        <v>23332</v>
      </c>
      <c r="C2263" t="s">
        <v>38222</v>
      </c>
    </row>
    <row r="2264" spans="2:3" x14ac:dyDescent="0.25">
      <c r="B2264" t="s">
        <v>23333</v>
      </c>
      <c r="C2264" t="s">
        <v>38222</v>
      </c>
    </row>
    <row r="2265" spans="2:3" x14ac:dyDescent="0.25">
      <c r="B2265" t="s">
        <v>23334</v>
      </c>
      <c r="C2265" t="s">
        <v>38222</v>
      </c>
    </row>
    <row r="2266" spans="2:3" x14ac:dyDescent="0.25">
      <c r="B2266" t="s">
        <v>23335</v>
      </c>
      <c r="C2266" t="s">
        <v>38222</v>
      </c>
    </row>
    <row r="2267" spans="2:3" x14ac:dyDescent="0.25">
      <c r="B2267" t="s">
        <v>23336</v>
      </c>
      <c r="C2267" t="s">
        <v>38222</v>
      </c>
    </row>
    <row r="2268" spans="2:3" x14ac:dyDescent="0.25">
      <c r="B2268" t="s">
        <v>23337</v>
      </c>
      <c r="C2268" t="s">
        <v>38222</v>
      </c>
    </row>
    <row r="2269" spans="2:3" x14ac:dyDescent="0.25">
      <c r="B2269" t="s">
        <v>23338</v>
      </c>
      <c r="C2269" t="s">
        <v>38222</v>
      </c>
    </row>
    <row r="2270" spans="2:3" x14ac:dyDescent="0.25">
      <c r="B2270" t="s">
        <v>23339</v>
      </c>
      <c r="C2270" t="s">
        <v>38222</v>
      </c>
    </row>
    <row r="2271" spans="2:3" x14ac:dyDescent="0.25">
      <c r="B2271" t="s">
        <v>23340</v>
      </c>
      <c r="C2271" t="s">
        <v>38222</v>
      </c>
    </row>
    <row r="2272" spans="2:3" x14ac:dyDescent="0.25">
      <c r="B2272" t="s">
        <v>23341</v>
      </c>
      <c r="C2272" t="s">
        <v>38222</v>
      </c>
    </row>
    <row r="2273" spans="2:3" x14ac:dyDescent="0.25">
      <c r="B2273" t="s">
        <v>23342</v>
      </c>
      <c r="C2273" t="s">
        <v>38222</v>
      </c>
    </row>
    <row r="2274" spans="2:3" x14ac:dyDescent="0.25">
      <c r="B2274" t="s">
        <v>23343</v>
      </c>
      <c r="C2274" t="s">
        <v>38222</v>
      </c>
    </row>
    <row r="2275" spans="2:3" x14ac:dyDescent="0.25">
      <c r="B2275" t="s">
        <v>23344</v>
      </c>
      <c r="C2275" t="s">
        <v>38222</v>
      </c>
    </row>
    <row r="2276" spans="2:3" x14ac:dyDescent="0.25">
      <c r="B2276" t="s">
        <v>23345</v>
      </c>
      <c r="C2276" t="s">
        <v>38222</v>
      </c>
    </row>
    <row r="2277" spans="2:3" x14ac:dyDescent="0.25">
      <c r="B2277" t="s">
        <v>23346</v>
      </c>
      <c r="C2277" t="s">
        <v>38222</v>
      </c>
    </row>
    <row r="2278" spans="2:3" x14ac:dyDescent="0.25">
      <c r="B2278" t="s">
        <v>23347</v>
      </c>
      <c r="C2278" t="s">
        <v>38222</v>
      </c>
    </row>
    <row r="2279" spans="2:3" x14ac:dyDescent="0.25">
      <c r="B2279" t="s">
        <v>23348</v>
      </c>
      <c r="C2279" t="s">
        <v>38222</v>
      </c>
    </row>
    <row r="2280" spans="2:3" x14ac:dyDescent="0.25">
      <c r="B2280" t="s">
        <v>23349</v>
      </c>
      <c r="C2280" t="s">
        <v>38222</v>
      </c>
    </row>
    <row r="2281" spans="2:3" x14ac:dyDescent="0.25">
      <c r="B2281" t="s">
        <v>23350</v>
      </c>
      <c r="C2281" t="s">
        <v>38222</v>
      </c>
    </row>
    <row r="2282" spans="2:3" x14ac:dyDescent="0.25">
      <c r="B2282" t="s">
        <v>23351</v>
      </c>
      <c r="C2282" t="s">
        <v>38222</v>
      </c>
    </row>
    <row r="2283" spans="2:3" x14ac:dyDescent="0.25">
      <c r="B2283" t="s">
        <v>23352</v>
      </c>
      <c r="C2283" t="s">
        <v>38222</v>
      </c>
    </row>
    <row r="2284" spans="2:3" x14ac:dyDescent="0.25">
      <c r="B2284" t="s">
        <v>23353</v>
      </c>
      <c r="C2284" t="s">
        <v>38222</v>
      </c>
    </row>
    <row r="2285" spans="2:3" x14ac:dyDescent="0.25">
      <c r="B2285" t="s">
        <v>23354</v>
      </c>
      <c r="C2285" t="s">
        <v>38222</v>
      </c>
    </row>
    <row r="2286" spans="2:3" x14ac:dyDescent="0.25">
      <c r="B2286" t="s">
        <v>23355</v>
      </c>
      <c r="C2286" t="s">
        <v>38222</v>
      </c>
    </row>
    <row r="2287" spans="2:3" x14ac:dyDescent="0.25">
      <c r="B2287" t="s">
        <v>23356</v>
      </c>
      <c r="C2287" t="s">
        <v>38222</v>
      </c>
    </row>
    <row r="2288" spans="2:3" x14ac:dyDescent="0.25">
      <c r="B2288" t="s">
        <v>23357</v>
      </c>
      <c r="C2288" t="s">
        <v>38222</v>
      </c>
    </row>
    <row r="2289" spans="2:3" x14ac:dyDescent="0.25">
      <c r="B2289" t="s">
        <v>23358</v>
      </c>
      <c r="C2289" t="s">
        <v>38222</v>
      </c>
    </row>
    <row r="2290" spans="2:3" x14ac:dyDescent="0.25">
      <c r="B2290" t="s">
        <v>23359</v>
      </c>
      <c r="C2290" t="s">
        <v>38222</v>
      </c>
    </row>
    <row r="2291" spans="2:3" x14ac:dyDescent="0.25">
      <c r="B2291" t="s">
        <v>23360</v>
      </c>
      <c r="C2291" t="s">
        <v>38222</v>
      </c>
    </row>
    <row r="2292" spans="2:3" x14ac:dyDescent="0.25">
      <c r="B2292" t="s">
        <v>23361</v>
      </c>
      <c r="C2292" t="s">
        <v>38222</v>
      </c>
    </row>
    <row r="2293" spans="2:3" x14ac:dyDescent="0.25">
      <c r="B2293" t="s">
        <v>23362</v>
      </c>
      <c r="C2293" t="s">
        <v>38222</v>
      </c>
    </row>
    <row r="2294" spans="2:3" x14ac:dyDescent="0.25">
      <c r="B2294" t="s">
        <v>23363</v>
      </c>
      <c r="C2294" t="s">
        <v>38222</v>
      </c>
    </row>
    <row r="2295" spans="2:3" x14ac:dyDescent="0.25">
      <c r="B2295" t="s">
        <v>23364</v>
      </c>
      <c r="C2295" t="s">
        <v>38222</v>
      </c>
    </row>
    <row r="2296" spans="2:3" x14ac:dyDescent="0.25">
      <c r="B2296" t="s">
        <v>23365</v>
      </c>
      <c r="C2296" t="s">
        <v>38222</v>
      </c>
    </row>
    <row r="2297" spans="2:3" x14ac:dyDescent="0.25">
      <c r="B2297" t="s">
        <v>23366</v>
      </c>
      <c r="C2297" t="s">
        <v>38222</v>
      </c>
    </row>
    <row r="2298" spans="2:3" x14ac:dyDescent="0.25">
      <c r="B2298" t="s">
        <v>23367</v>
      </c>
      <c r="C2298" t="s">
        <v>38222</v>
      </c>
    </row>
    <row r="2299" spans="2:3" x14ac:dyDescent="0.25">
      <c r="B2299" t="s">
        <v>23368</v>
      </c>
      <c r="C2299" t="s">
        <v>38222</v>
      </c>
    </row>
    <row r="2300" spans="2:3" x14ac:dyDescent="0.25">
      <c r="B2300" t="s">
        <v>23369</v>
      </c>
      <c r="C2300" t="s">
        <v>38222</v>
      </c>
    </row>
    <row r="2301" spans="2:3" x14ac:dyDescent="0.25">
      <c r="B2301" t="s">
        <v>23370</v>
      </c>
      <c r="C2301" t="s">
        <v>38222</v>
      </c>
    </row>
    <row r="2302" spans="2:3" x14ac:dyDescent="0.25">
      <c r="B2302" t="s">
        <v>23371</v>
      </c>
      <c r="C2302" t="s">
        <v>38222</v>
      </c>
    </row>
    <row r="2303" spans="2:3" x14ac:dyDescent="0.25">
      <c r="B2303" t="s">
        <v>23372</v>
      </c>
      <c r="C2303" t="s">
        <v>38222</v>
      </c>
    </row>
    <row r="2304" spans="2:3" x14ac:dyDescent="0.25">
      <c r="B2304" t="s">
        <v>23373</v>
      </c>
      <c r="C2304" t="s">
        <v>38222</v>
      </c>
    </row>
    <row r="2305" spans="2:3" x14ac:dyDescent="0.25">
      <c r="B2305" t="s">
        <v>23374</v>
      </c>
      <c r="C2305" t="s">
        <v>38222</v>
      </c>
    </row>
    <row r="2306" spans="2:3" x14ac:dyDescent="0.25">
      <c r="B2306" t="s">
        <v>23375</v>
      </c>
      <c r="C2306" t="s">
        <v>38222</v>
      </c>
    </row>
    <row r="2307" spans="2:3" x14ac:dyDescent="0.25">
      <c r="B2307" t="s">
        <v>23376</v>
      </c>
      <c r="C2307" t="s">
        <v>38222</v>
      </c>
    </row>
    <row r="2308" spans="2:3" x14ac:dyDescent="0.25">
      <c r="B2308" t="s">
        <v>23377</v>
      </c>
      <c r="C2308" t="s">
        <v>38222</v>
      </c>
    </row>
    <row r="2309" spans="2:3" x14ac:dyDescent="0.25">
      <c r="B2309" t="s">
        <v>23378</v>
      </c>
      <c r="C2309" t="s">
        <v>38222</v>
      </c>
    </row>
    <row r="2310" spans="2:3" x14ac:dyDescent="0.25">
      <c r="B2310" t="s">
        <v>23379</v>
      </c>
      <c r="C2310" t="s">
        <v>38222</v>
      </c>
    </row>
    <row r="2311" spans="2:3" x14ac:dyDescent="0.25">
      <c r="B2311" t="s">
        <v>23380</v>
      </c>
      <c r="C2311" t="s">
        <v>38222</v>
      </c>
    </row>
    <row r="2312" spans="2:3" x14ac:dyDescent="0.25">
      <c r="B2312" t="s">
        <v>23381</v>
      </c>
      <c r="C2312" t="s">
        <v>38222</v>
      </c>
    </row>
    <row r="2313" spans="2:3" x14ac:dyDescent="0.25">
      <c r="B2313" t="s">
        <v>23382</v>
      </c>
      <c r="C2313" t="s">
        <v>38222</v>
      </c>
    </row>
    <row r="2314" spans="2:3" x14ac:dyDescent="0.25">
      <c r="B2314" t="s">
        <v>23383</v>
      </c>
      <c r="C2314" t="s">
        <v>38222</v>
      </c>
    </row>
    <row r="2315" spans="2:3" x14ac:dyDescent="0.25">
      <c r="B2315" t="s">
        <v>23384</v>
      </c>
      <c r="C2315" t="s">
        <v>38222</v>
      </c>
    </row>
    <row r="2316" spans="2:3" x14ac:dyDescent="0.25">
      <c r="B2316" t="s">
        <v>23385</v>
      </c>
      <c r="C2316" t="s">
        <v>38222</v>
      </c>
    </row>
    <row r="2317" spans="2:3" x14ac:dyDescent="0.25">
      <c r="B2317" t="s">
        <v>23386</v>
      </c>
      <c r="C2317" t="s">
        <v>38222</v>
      </c>
    </row>
    <row r="2318" spans="2:3" x14ac:dyDescent="0.25">
      <c r="B2318" t="s">
        <v>23387</v>
      </c>
      <c r="C2318" t="s">
        <v>38222</v>
      </c>
    </row>
    <row r="2319" spans="2:3" x14ac:dyDescent="0.25">
      <c r="B2319" t="s">
        <v>23388</v>
      </c>
      <c r="C2319" t="s">
        <v>38222</v>
      </c>
    </row>
    <row r="2320" spans="2:3" x14ac:dyDescent="0.25">
      <c r="B2320" t="s">
        <v>23389</v>
      </c>
      <c r="C2320" t="s">
        <v>38222</v>
      </c>
    </row>
    <row r="2321" spans="2:3" x14ac:dyDescent="0.25">
      <c r="B2321" t="s">
        <v>23390</v>
      </c>
      <c r="C2321" t="s">
        <v>38222</v>
      </c>
    </row>
    <row r="2322" spans="2:3" x14ac:dyDescent="0.25">
      <c r="B2322" t="s">
        <v>23391</v>
      </c>
      <c r="C2322" t="s">
        <v>38222</v>
      </c>
    </row>
    <row r="2323" spans="2:3" x14ac:dyDescent="0.25">
      <c r="B2323" t="s">
        <v>23392</v>
      </c>
      <c r="C2323" t="s">
        <v>38222</v>
      </c>
    </row>
    <row r="2324" spans="2:3" x14ac:dyDescent="0.25">
      <c r="B2324" t="s">
        <v>23393</v>
      </c>
      <c r="C2324" t="s">
        <v>38222</v>
      </c>
    </row>
    <row r="2325" spans="2:3" x14ac:dyDescent="0.25">
      <c r="B2325" t="s">
        <v>23394</v>
      </c>
      <c r="C2325" t="s">
        <v>38222</v>
      </c>
    </row>
    <row r="2326" spans="2:3" x14ac:dyDescent="0.25">
      <c r="B2326" t="s">
        <v>23395</v>
      </c>
      <c r="C2326" t="s">
        <v>38222</v>
      </c>
    </row>
    <row r="2327" spans="2:3" x14ac:dyDescent="0.25">
      <c r="B2327" t="s">
        <v>23396</v>
      </c>
      <c r="C2327" t="s">
        <v>38222</v>
      </c>
    </row>
    <row r="2328" spans="2:3" x14ac:dyDescent="0.25">
      <c r="B2328" t="s">
        <v>23397</v>
      </c>
      <c r="C2328" t="s">
        <v>38222</v>
      </c>
    </row>
    <row r="2329" spans="2:3" x14ac:dyDescent="0.25">
      <c r="B2329" t="s">
        <v>23398</v>
      </c>
      <c r="C2329" t="s">
        <v>38222</v>
      </c>
    </row>
    <row r="2330" spans="2:3" x14ac:dyDescent="0.25">
      <c r="B2330" t="s">
        <v>23399</v>
      </c>
      <c r="C2330" t="s">
        <v>38222</v>
      </c>
    </row>
    <row r="2331" spans="2:3" x14ac:dyDescent="0.25">
      <c r="B2331" t="s">
        <v>23400</v>
      </c>
      <c r="C2331" t="s">
        <v>38222</v>
      </c>
    </row>
    <row r="2332" spans="2:3" x14ac:dyDescent="0.25">
      <c r="B2332" t="s">
        <v>23401</v>
      </c>
      <c r="C2332" t="s">
        <v>38222</v>
      </c>
    </row>
    <row r="2333" spans="2:3" x14ac:dyDescent="0.25">
      <c r="B2333" t="s">
        <v>23402</v>
      </c>
      <c r="C2333" t="s">
        <v>38222</v>
      </c>
    </row>
    <row r="2334" spans="2:3" x14ac:dyDescent="0.25">
      <c r="B2334" t="s">
        <v>23403</v>
      </c>
      <c r="C2334" t="s">
        <v>38222</v>
      </c>
    </row>
    <row r="2335" spans="2:3" x14ac:dyDescent="0.25">
      <c r="B2335" t="s">
        <v>23404</v>
      </c>
      <c r="C2335" t="s">
        <v>38222</v>
      </c>
    </row>
    <row r="2336" spans="2:3" x14ac:dyDescent="0.25">
      <c r="B2336" t="s">
        <v>23405</v>
      </c>
      <c r="C2336" t="s">
        <v>38222</v>
      </c>
    </row>
    <row r="2337" spans="2:3" x14ac:dyDescent="0.25">
      <c r="B2337" t="s">
        <v>23406</v>
      </c>
      <c r="C2337" t="s">
        <v>38222</v>
      </c>
    </row>
    <row r="2338" spans="2:3" x14ac:dyDescent="0.25">
      <c r="B2338" t="s">
        <v>23407</v>
      </c>
      <c r="C2338" t="s">
        <v>38222</v>
      </c>
    </row>
    <row r="2339" spans="2:3" x14ac:dyDescent="0.25">
      <c r="B2339" t="s">
        <v>23408</v>
      </c>
      <c r="C2339" t="s">
        <v>38222</v>
      </c>
    </row>
    <row r="2340" spans="2:3" x14ac:dyDescent="0.25">
      <c r="B2340" t="s">
        <v>23409</v>
      </c>
      <c r="C2340" t="s">
        <v>38222</v>
      </c>
    </row>
    <row r="2341" spans="2:3" x14ac:dyDescent="0.25">
      <c r="B2341" t="s">
        <v>23410</v>
      </c>
      <c r="C2341" t="s">
        <v>38222</v>
      </c>
    </row>
    <row r="2342" spans="2:3" x14ac:dyDescent="0.25">
      <c r="B2342" t="s">
        <v>23411</v>
      </c>
      <c r="C2342" t="s">
        <v>38222</v>
      </c>
    </row>
    <row r="2343" spans="2:3" x14ac:dyDescent="0.25">
      <c r="B2343" t="s">
        <v>23412</v>
      </c>
      <c r="C2343" t="s">
        <v>38222</v>
      </c>
    </row>
    <row r="2344" spans="2:3" x14ac:dyDescent="0.25">
      <c r="B2344" t="s">
        <v>23413</v>
      </c>
      <c r="C2344" t="s">
        <v>38222</v>
      </c>
    </row>
    <row r="2345" spans="2:3" x14ac:dyDescent="0.25">
      <c r="B2345" t="s">
        <v>23414</v>
      </c>
      <c r="C2345" t="s">
        <v>38222</v>
      </c>
    </row>
    <row r="2346" spans="2:3" x14ac:dyDescent="0.25">
      <c r="B2346" t="s">
        <v>23415</v>
      </c>
      <c r="C2346" t="s">
        <v>38222</v>
      </c>
    </row>
    <row r="2347" spans="2:3" x14ac:dyDescent="0.25">
      <c r="B2347" t="s">
        <v>23416</v>
      </c>
      <c r="C2347" t="s">
        <v>38222</v>
      </c>
    </row>
    <row r="2348" spans="2:3" x14ac:dyDescent="0.25">
      <c r="B2348" t="s">
        <v>23417</v>
      </c>
      <c r="C2348" t="s">
        <v>38222</v>
      </c>
    </row>
    <row r="2349" spans="2:3" x14ac:dyDescent="0.25">
      <c r="B2349" t="s">
        <v>23418</v>
      </c>
      <c r="C2349" t="s">
        <v>38222</v>
      </c>
    </row>
    <row r="2350" spans="2:3" x14ac:dyDescent="0.25">
      <c r="B2350" t="s">
        <v>23419</v>
      </c>
      <c r="C2350" t="s">
        <v>38222</v>
      </c>
    </row>
    <row r="2351" spans="2:3" x14ac:dyDescent="0.25">
      <c r="B2351" t="s">
        <v>23420</v>
      </c>
      <c r="C2351" t="s">
        <v>38222</v>
      </c>
    </row>
    <row r="2352" spans="2:3" x14ac:dyDescent="0.25">
      <c r="B2352" t="s">
        <v>23421</v>
      </c>
      <c r="C2352" t="s">
        <v>38222</v>
      </c>
    </row>
    <row r="2353" spans="2:3" x14ac:dyDescent="0.25">
      <c r="B2353" t="s">
        <v>23422</v>
      </c>
      <c r="C2353" t="s">
        <v>38222</v>
      </c>
    </row>
    <row r="2354" spans="2:3" x14ac:dyDescent="0.25">
      <c r="B2354" t="s">
        <v>23423</v>
      </c>
      <c r="C2354" t="s">
        <v>38222</v>
      </c>
    </row>
    <row r="2355" spans="2:3" x14ac:dyDescent="0.25">
      <c r="B2355" t="s">
        <v>23424</v>
      </c>
      <c r="C2355" t="s">
        <v>38222</v>
      </c>
    </row>
    <row r="2356" spans="2:3" x14ac:dyDescent="0.25">
      <c r="B2356" t="s">
        <v>23425</v>
      </c>
      <c r="C2356" t="s">
        <v>38222</v>
      </c>
    </row>
    <row r="2357" spans="2:3" x14ac:dyDescent="0.25">
      <c r="B2357" t="s">
        <v>23426</v>
      </c>
      <c r="C2357" t="s">
        <v>38222</v>
      </c>
    </row>
    <row r="2358" spans="2:3" x14ac:dyDescent="0.25">
      <c r="B2358" t="s">
        <v>23427</v>
      </c>
      <c r="C2358" t="s">
        <v>38222</v>
      </c>
    </row>
    <row r="2359" spans="2:3" x14ac:dyDescent="0.25">
      <c r="B2359" t="s">
        <v>23428</v>
      </c>
      <c r="C2359" t="s">
        <v>38222</v>
      </c>
    </row>
    <row r="2360" spans="2:3" x14ac:dyDescent="0.25">
      <c r="B2360" t="s">
        <v>23429</v>
      </c>
      <c r="C2360" t="s">
        <v>38222</v>
      </c>
    </row>
    <row r="2361" spans="2:3" x14ac:dyDescent="0.25">
      <c r="B2361" t="s">
        <v>23430</v>
      </c>
      <c r="C2361" t="s">
        <v>38222</v>
      </c>
    </row>
    <row r="2362" spans="2:3" x14ac:dyDescent="0.25">
      <c r="B2362" t="s">
        <v>23431</v>
      </c>
      <c r="C2362" t="s">
        <v>38222</v>
      </c>
    </row>
    <row r="2363" spans="2:3" x14ac:dyDescent="0.25">
      <c r="B2363" t="s">
        <v>23432</v>
      </c>
      <c r="C2363" t="s">
        <v>38222</v>
      </c>
    </row>
    <row r="2364" spans="2:3" x14ac:dyDescent="0.25">
      <c r="B2364" t="s">
        <v>23433</v>
      </c>
      <c r="C2364" t="s">
        <v>38222</v>
      </c>
    </row>
    <row r="2365" spans="2:3" x14ac:dyDescent="0.25">
      <c r="B2365" t="s">
        <v>23434</v>
      </c>
      <c r="C2365" t="s">
        <v>38222</v>
      </c>
    </row>
    <row r="2366" spans="2:3" x14ac:dyDescent="0.25">
      <c r="B2366" t="s">
        <v>23435</v>
      </c>
      <c r="C2366" t="s">
        <v>38222</v>
      </c>
    </row>
    <row r="2367" spans="2:3" x14ac:dyDescent="0.25">
      <c r="B2367" t="s">
        <v>23436</v>
      </c>
      <c r="C2367" t="s">
        <v>38222</v>
      </c>
    </row>
    <row r="2368" spans="2:3" x14ac:dyDescent="0.25">
      <c r="B2368" t="s">
        <v>23437</v>
      </c>
      <c r="C2368" t="s">
        <v>38222</v>
      </c>
    </row>
    <row r="2369" spans="2:3" x14ac:dyDescent="0.25">
      <c r="B2369" t="s">
        <v>23438</v>
      </c>
      <c r="C2369" t="s">
        <v>38222</v>
      </c>
    </row>
    <row r="2370" spans="2:3" x14ac:dyDescent="0.25">
      <c r="B2370" t="s">
        <v>23439</v>
      </c>
      <c r="C2370" t="s">
        <v>38222</v>
      </c>
    </row>
    <row r="2371" spans="2:3" x14ac:dyDescent="0.25">
      <c r="B2371" t="s">
        <v>23440</v>
      </c>
      <c r="C2371" t="s">
        <v>38222</v>
      </c>
    </row>
    <row r="2372" spans="2:3" x14ac:dyDescent="0.25">
      <c r="B2372" t="s">
        <v>23441</v>
      </c>
      <c r="C2372" t="s">
        <v>38222</v>
      </c>
    </row>
    <row r="2373" spans="2:3" x14ac:dyDescent="0.25">
      <c r="B2373" t="s">
        <v>23442</v>
      </c>
      <c r="C2373" t="s">
        <v>38222</v>
      </c>
    </row>
    <row r="2374" spans="2:3" x14ac:dyDescent="0.25">
      <c r="B2374" t="s">
        <v>23443</v>
      </c>
      <c r="C2374" t="s">
        <v>38222</v>
      </c>
    </row>
    <row r="2375" spans="2:3" x14ac:dyDescent="0.25">
      <c r="B2375" t="s">
        <v>23444</v>
      </c>
      <c r="C2375" t="s">
        <v>38222</v>
      </c>
    </row>
    <row r="2376" spans="2:3" x14ac:dyDescent="0.25">
      <c r="B2376" t="s">
        <v>23445</v>
      </c>
      <c r="C2376" t="s">
        <v>38222</v>
      </c>
    </row>
    <row r="2377" spans="2:3" x14ac:dyDescent="0.25">
      <c r="B2377" t="s">
        <v>23446</v>
      </c>
      <c r="C2377" t="s">
        <v>38222</v>
      </c>
    </row>
    <row r="2378" spans="2:3" x14ac:dyDescent="0.25">
      <c r="B2378" t="s">
        <v>23447</v>
      </c>
      <c r="C2378" t="s">
        <v>38222</v>
      </c>
    </row>
    <row r="2379" spans="2:3" x14ac:dyDescent="0.25">
      <c r="B2379" t="s">
        <v>23448</v>
      </c>
      <c r="C2379" t="s">
        <v>38222</v>
      </c>
    </row>
    <row r="2380" spans="2:3" x14ac:dyDescent="0.25">
      <c r="B2380" t="s">
        <v>23449</v>
      </c>
      <c r="C2380" t="s">
        <v>38222</v>
      </c>
    </row>
    <row r="2381" spans="2:3" x14ac:dyDescent="0.25">
      <c r="B2381" t="s">
        <v>23450</v>
      </c>
      <c r="C2381" t="s">
        <v>38222</v>
      </c>
    </row>
    <row r="2382" spans="2:3" x14ac:dyDescent="0.25">
      <c r="B2382" t="s">
        <v>23451</v>
      </c>
      <c r="C2382" t="s">
        <v>38222</v>
      </c>
    </row>
    <row r="2383" spans="2:3" x14ac:dyDescent="0.25">
      <c r="B2383" t="s">
        <v>23452</v>
      </c>
      <c r="C2383" t="s">
        <v>38222</v>
      </c>
    </row>
    <row r="2384" spans="2:3" x14ac:dyDescent="0.25">
      <c r="B2384" t="s">
        <v>23453</v>
      </c>
      <c r="C2384" t="s">
        <v>38222</v>
      </c>
    </row>
    <row r="2385" spans="2:3" x14ac:dyDescent="0.25">
      <c r="B2385" t="s">
        <v>23454</v>
      </c>
      <c r="C2385" t="s">
        <v>38222</v>
      </c>
    </row>
    <row r="2386" spans="2:3" x14ac:dyDescent="0.25">
      <c r="B2386" t="s">
        <v>23455</v>
      </c>
      <c r="C2386" t="s">
        <v>38222</v>
      </c>
    </row>
    <row r="2387" spans="2:3" x14ac:dyDescent="0.25">
      <c r="B2387" t="s">
        <v>23456</v>
      </c>
      <c r="C2387" t="s">
        <v>38222</v>
      </c>
    </row>
    <row r="2388" spans="2:3" x14ac:dyDescent="0.25">
      <c r="B2388" t="s">
        <v>23457</v>
      </c>
      <c r="C2388" t="s">
        <v>38222</v>
      </c>
    </row>
    <row r="2389" spans="2:3" x14ac:dyDescent="0.25">
      <c r="B2389" t="s">
        <v>23458</v>
      </c>
      <c r="C2389" t="s">
        <v>38222</v>
      </c>
    </row>
    <row r="2390" spans="2:3" x14ac:dyDescent="0.25">
      <c r="B2390" t="s">
        <v>23459</v>
      </c>
      <c r="C2390" t="s">
        <v>38222</v>
      </c>
    </row>
    <row r="2391" spans="2:3" x14ac:dyDescent="0.25">
      <c r="B2391" t="s">
        <v>23460</v>
      </c>
      <c r="C2391" t="s">
        <v>38222</v>
      </c>
    </row>
    <row r="2392" spans="2:3" x14ac:dyDescent="0.25">
      <c r="B2392" t="s">
        <v>23461</v>
      </c>
      <c r="C2392" t="s">
        <v>38222</v>
      </c>
    </row>
    <row r="2393" spans="2:3" x14ac:dyDescent="0.25">
      <c r="B2393" t="s">
        <v>23462</v>
      </c>
      <c r="C2393" t="s">
        <v>38222</v>
      </c>
    </row>
    <row r="2394" spans="2:3" x14ac:dyDescent="0.25">
      <c r="B2394" t="s">
        <v>23463</v>
      </c>
      <c r="C2394" t="s">
        <v>38222</v>
      </c>
    </row>
    <row r="2395" spans="2:3" x14ac:dyDescent="0.25">
      <c r="B2395" t="s">
        <v>23464</v>
      </c>
      <c r="C2395" t="s">
        <v>38222</v>
      </c>
    </row>
    <row r="2396" spans="2:3" x14ac:dyDescent="0.25">
      <c r="B2396" t="s">
        <v>23465</v>
      </c>
      <c r="C2396" t="s">
        <v>38222</v>
      </c>
    </row>
    <row r="2397" spans="2:3" x14ac:dyDescent="0.25">
      <c r="B2397" t="s">
        <v>23466</v>
      </c>
      <c r="C2397" t="s">
        <v>38222</v>
      </c>
    </row>
    <row r="2398" spans="2:3" x14ac:dyDescent="0.25">
      <c r="B2398" t="s">
        <v>23467</v>
      </c>
      <c r="C2398" t="s">
        <v>38222</v>
      </c>
    </row>
    <row r="2399" spans="2:3" x14ac:dyDescent="0.25">
      <c r="B2399" t="s">
        <v>23468</v>
      </c>
      <c r="C2399" t="s">
        <v>38222</v>
      </c>
    </row>
    <row r="2400" spans="2:3" x14ac:dyDescent="0.25">
      <c r="B2400" t="s">
        <v>23469</v>
      </c>
      <c r="C2400" t="s">
        <v>38222</v>
      </c>
    </row>
    <row r="2401" spans="2:3" x14ac:dyDescent="0.25">
      <c r="B2401" t="s">
        <v>23470</v>
      </c>
      <c r="C2401" t="s">
        <v>38222</v>
      </c>
    </row>
    <row r="2402" spans="2:3" x14ac:dyDescent="0.25">
      <c r="B2402" t="s">
        <v>23471</v>
      </c>
      <c r="C2402" t="s">
        <v>38222</v>
      </c>
    </row>
    <row r="2403" spans="2:3" x14ac:dyDescent="0.25">
      <c r="B2403" t="s">
        <v>23472</v>
      </c>
      <c r="C2403" t="s">
        <v>38222</v>
      </c>
    </row>
    <row r="2404" spans="2:3" x14ac:dyDescent="0.25">
      <c r="B2404" t="s">
        <v>23473</v>
      </c>
      <c r="C2404" t="s">
        <v>38222</v>
      </c>
    </row>
    <row r="2405" spans="2:3" x14ac:dyDescent="0.25">
      <c r="B2405" t="s">
        <v>23474</v>
      </c>
      <c r="C2405" t="s">
        <v>38222</v>
      </c>
    </row>
    <row r="2406" spans="2:3" x14ac:dyDescent="0.25">
      <c r="B2406" t="s">
        <v>23475</v>
      </c>
      <c r="C2406" t="s">
        <v>38222</v>
      </c>
    </row>
    <row r="2407" spans="2:3" x14ac:dyDescent="0.25">
      <c r="B2407" t="s">
        <v>23476</v>
      </c>
      <c r="C2407" t="s">
        <v>38222</v>
      </c>
    </row>
    <row r="2408" spans="2:3" x14ac:dyDescent="0.25">
      <c r="B2408" t="s">
        <v>23477</v>
      </c>
      <c r="C2408" t="s">
        <v>38222</v>
      </c>
    </row>
    <row r="2409" spans="2:3" x14ac:dyDescent="0.25">
      <c r="B2409" t="s">
        <v>23478</v>
      </c>
      <c r="C2409" t="s">
        <v>38222</v>
      </c>
    </row>
    <row r="2410" spans="2:3" x14ac:dyDescent="0.25">
      <c r="B2410" t="s">
        <v>23479</v>
      </c>
      <c r="C2410" t="s">
        <v>38222</v>
      </c>
    </row>
    <row r="2411" spans="2:3" x14ac:dyDescent="0.25">
      <c r="B2411" t="s">
        <v>23480</v>
      </c>
      <c r="C2411" t="s">
        <v>38222</v>
      </c>
    </row>
    <row r="2412" spans="2:3" x14ac:dyDescent="0.25">
      <c r="B2412" t="s">
        <v>23481</v>
      </c>
      <c r="C2412" t="s">
        <v>38222</v>
      </c>
    </row>
    <row r="2413" spans="2:3" x14ac:dyDescent="0.25">
      <c r="B2413" t="s">
        <v>23482</v>
      </c>
      <c r="C2413" t="s">
        <v>38222</v>
      </c>
    </row>
    <row r="2414" spans="2:3" x14ac:dyDescent="0.25">
      <c r="B2414" t="s">
        <v>23483</v>
      </c>
      <c r="C2414" t="s">
        <v>38222</v>
      </c>
    </row>
    <row r="2415" spans="2:3" x14ac:dyDescent="0.25">
      <c r="B2415" t="s">
        <v>23484</v>
      </c>
      <c r="C2415" t="s">
        <v>38222</v>
      </c>
    </row>
    <row r="2416" spans="2:3" x14ac:dyDescent="0.25">
      <c r="B2416" t="s">
        <v>23485</v>
      </c>
      <c r="C2416" t="s">
        <v>38222</v>
      </c>
    </row>
    <row r="2417" spans="2:3" x14ac:dyDescent="0.25">
      <c r="B2417" t="s">
        <v>23486</v>
      </c>
      <c r="C2417" t="s">
        <v>38222</v>
      </c>
    </row>
    <row r="2418" spans="2:3" x14ac:dyDescent="0.25">
      <c r="B2418" t="s">
        <v>23487</v>
      </c>
      <c r="C2418" t="s">
        <v>38222</v>
      </c>
    </row>
    <row r="2419" spans="2:3" x14ac:dyDescent="0.25">
      <c r="B2419" t="s">
        <v>23488</v>
      </c>
      <c r="C2419" t="s">
        <v>38222</v>
      </c>
    </row>
    <row r="2420" spans="2:3" x14ac:dyDescent="0.25">
      <c r="B2420" t="s">
        <v>23489</v>
      </c>
      <c r="C2420" t="s">
        <v>38222</v>
      </c>
    </row>
    <row r="2421" spans="2:3" x14ac:dyDescent="0.25">
      <c r="B2421" t="s">
        <v>23490</v>
      </c>
      <c r="C2421" t="s">
        <v>38222</v>
      </c>
    </row>
    <row r="2422" spans="2:3" x14ac:dyDescent="0.25">
      <c r="B2422" t="s">
        <v>23491</v>
      </c>
      <c r="C2422" t="s">
        <v>38222</v>
      </c>
    </row>
    <row r="2423" spans="2:3" x14ac:dyDescent="0.25">
      <c r="B2423" t="s">
        <v>23492</v>
      </c>
      <c r="C2423" t="s">
        <v>38222</v>
      </c>
    </row>
    <row r="2424" spans="2:3" x14ac:dyDescent="0.25">
      <c r="B2424" t="s">
        <v>23493</v>
      </c>
      <c r="C2424" t="s">
        <v>38222</v>
      </c>
    </row>
    <row r="2425" spans="2:3" x14ac:dyDescent="0.25">
      <c r="B2425" t="s">
        <v>23494</v>
      </c>
      <c r="C2425" t="s">
        <v>38222</v>
      </c>
    </row>
    <row r="2426" spans="2:3" x14ac:dyDescent="0.25">
      <c r="B2426" t="s">
        <v>23495</v>
      </c>
      <c r="C2426" t="s">
        <v>38222</v>
      </c>
    </row>
    <row r="2427" spans="2:3" x14ac:dyDescent="0.25">
      <c r="B2427" t="s">
        <v>23496</v>
      </c>
      <c r="C2427" t="s">
        <v>38222</v>
      </c>
    </row>
    <row r="2428" spans="2:3" x14ac:dyDescent="0.25">
      <c r="B2428" t="s">
        <v>23497</v>
      </c>
      <c r="C2428" t="s">
        <v>38222</v>
      </c>
    </row>
    <row r="2429" spans="2:3" x14ac:dyDescent="0.25">
      <c r="B2429" t="s">
        <v>23498</v>
      </c>
      <c r="C2429" t="s">
        <v>38222</v>
      </c>
    </row>
    <row r="2430" spans="2:3" x14ac:dyDescent="0.25">
      <c r="B2430" t="s">
        <v>23499</v>
      </c>
      <c r="C2430" t="s">
        <v>38222</v>
      </c>
    </row>
    <row r="2431" spans="2:3" x14ac:dyDescent="0.25">
      <c r="B2431" t="s">
        <v>23500</v>
      </c>
      <c r="C2431" t="s">
        <v>38222</v>
      </c>
    </row>
    <row r="2432" spans="2:3" x14ac:dyDescent="0.25">
      <c r="B2432" t="s">
        <v>23501</v>
      </c>
      <c r="C2432" t="s">
        <v>38222</v>
      </c>
    </row>
    <row r="2433" spans="2:3" x14ac:dyDescent="0.25">
      <c r="B2433" t="s">
        <v>23502</v>
      </c>
      <c r="C2433" t="s">
        <v>38222</v>
      </c>
    </row>
    <row r="2434" spans="2:3" x14ac:dyDescent="0.25">
      <c r="B2434" t="s">
        <v>23503</v>
      </c>
      <c r="C2434" t="s">
        <v>38222</v>
      </c>
    </row>
    <row r="2435" spans="2:3" x14ac:dyDescent="0.25">
      <c r="B2435" t="s">
        <v>23504</v>
      </c>
      <c r="C2435" t="s">
        <v>38222</v>
      </c>
    </row>
    <row r="2436" spans="2:3" x14ac:dyDescent="0.25">
      <c r="B2436" t="s">
        <v>23505</v>
      </c>
      <c r="C2436" t="s">
        <v>38222</v>
      </c>
    </row>
    <row r="2437" spans="2:3" x14ac:dyDescent="0.25">
      <c r="B2437" t="s">
        <v>23506</v>
      </c>
      <c r="C2437" t="s">
        <v>38222</v>
      </c>
    </row>
    <row r="2438" spans="2:3" x14ac:dyDescent="0.25">
      <c r="B2438" t="s">
        <v>23507</v>
      </c>
      <c r="C2438" t="s">
        <v>38222</v>
      </c>
    </row>
    <row r="2439" spans="2:3" x14ac:dyDescent="0.25">
      <c r="B2439" t="s">
        <v>23508</v>
      </c>
      <c r="C2439" t="s">
        <v>38222</v>
      </c>
    </row>
    <row r="2440" spans="2:3" x14ac:dyDescent="0.25">
      <c r="B2440" t="s">
        <v>23509</v>
      </c>
      <c r="C2440" t="s">
        <v>38222</v>
      </c>
    </row>
    <row r="2441" spans="2:3" x14ac:dyDescent="0.25">
      <c r="B2441" t="s">
        <v>23510</v>
      </c>
      <c r="C2441" t="s">
        <v>38222</v>
      </c>
    </row>
    <row r="2442" spans="2:3" x14ac:dyDescent="0.25">
      <c r="B2442" t="s">
        <v>23511</v>
      </c>
      <c r="C2442" t="s">
        <v>38222</v>
      </c>
    </row>
    <row r="2443" spans="2:3" x14ac:dyDescent="0.25">
      <c r="B2443" t="s">
        <v>23512</v>
      </c>
      <c r="C2443" t="s">
        <v>38222</v>
      </c>
    </row>
    <row r="2444" spans="2:3" x14ac:dyDescent="0.25">
      <c r="B2444" t="s">
        <v>23513</v>
      </c>
      <c r="C2444" t="s">
        <v>38222</v>
      </c>
    </row>
    <row r="2445" spans="2:3" x14ac:dyDescent="0.25">
      <c r="B2445" t="s">
        <v>23514</v>
      </c>
      <c r="C2445" t="s">
        <v>38222</v>
      </c>
    </row>
    <row r="2446" spans="2:3" x14ac:dyDescent="0.25">
      <c r="B2446" t="s">
        <v>23515</v>
      </c>
      <c r="C2446" t="s">
        <v>38222</v>
      </c>
    </row>
    <row r="2447" spans="2:3" x14ac:dyDescent="0.25">
      <c r="B2447" t="s">
        <v>23516</v>
      </c>
      <c r="C2447" t="s">
        <v>38222</v>
      </c>
    </row>
    <row r="2448" spans="2:3" x14ac:dyDescent="0.25">
      <c r="B2448" t="s">
        <v>23517</v>
      </c>
      <c r="C2448" t="s">
        <v>38222</v>
      </c>
    </row>
    <row r="2449" spans="2:3" x14ac:dyDescent="0.25">
      <c r="B2449" t="s">
        <v>23518</v>
      </c>
      <c r="C2449" t="s">
        <v>38222</v>
      </c>
    </row>
    <row r="2450" spans="2:3" x14ac:dyDescent="0.25">
      <c r="B2450" t="s">
        <v>23519</v>
      </c>
      <c r="C2450" t="s">
        <v>38222</v>
      </c>
    </row>
    <row r="2451" spans="2:3" x14ac:dyDescent="0.25">
      <c r="B2451" t="s">
        <v>23520</v>
      </c>
      <c r="C2451" t="s">
        <v>38222</v>
      </c>
    </row>
    <row r="2452" spans="2:3" x14ac:dyDescent="0.25">
      <c r="B2452" t="s">
        <v>23521</v>
      </c>
      <c r="C2452" t="s">
        <v>38222</v>
      </c>
    </row>
    <row r="2453" spans="2:3" x14ac:dyDescent="0.25">
      <c r="B2453" t="s">
        <v>23522</v>
      </c>
      <c r="C2453" t="s">
        <v>38222</v>
      </c>
    </row>
    <row r="2454" spans="2:3" x14ac:dyDescent="0.25">
      <c r="B2454" t="s">
        <v>23523</v>
      </c>
      <c r="C2454" t="s">
        <v>38222</v>
      </c>
    </row>
    <row r="2455" spans="2:3" x14ac:dyDescent="0.25">
      <c r="B2455" t="s">
        <v>23524</v>
      </c>
      <c r="C2455" t="s">
        <v>38222</v>
      </c>
    </row>
    <row r="2456" spans="2:3" x14ac:dyDescent="0.25">
      <c r="B2456" t="s">
        <v>23525</v>
      </c>
      <c r="C2456" t="s">
        <v>38222</v>
      </c>
    </row>
    <row r="2457" spans="2:3" x14ac:dyDescent="0.25">
      <c r="B2457" t="s">
        <v>23526</v>
      </c>
      <c r="C2457" t="s">
        <v>38222</v>
      </c>
    </row>
    <row r="2458" spans="2:3" x14ac:dyDescent="0.25">
      <c r="B2458" t="s">
        <v>23527</v>
      </c>
      <c r="C2458" t="s">
        <v>38222</v>
      </c>
    </row>
    <row r="2459" spans="2:3" x14ac:dyDescent="0.25">
      <c r="B2459" t="s">
        <v>23528</v>
      </c>
      <c r="C2459" t="s">
        <v>38222</v>
      </c>
    </row>
    <row r="2460" spans="2:3" x14ac:dyDescent="0.25">
      <c r="B2460" t="s">
        <v>23529</v>
      </c>
      <c r="C2460" t="s">
        <v>38222</v>
      </c>
    </row>
    <row r="2461" spans="2:3" x14ac:dyDescent="0.25">
      <c r="B2461" t="s">
        <v>23530</v>
      </c>
      <c r="C2461" t="s">
        <v>38222</v>
      </c>
    </row>
    <row r="2462" spans="2:3" x14ac:dyDescent="0.25">
      <c r="B2462" t="s">
        <v>23531</v>
      </c>
      <c r="C2462" t="s">
        <v>38222</v>
      </c>
    </row>
    <row r="2463" spans="2:3" x14ac:dyDescent="0.25">
      <c r="B2463" t="s">
        <v>23532</v>
      </c>
      <c r="C2463" t="s">
        <v>38222</v>
      </c>
    </row>
    <row r="2464" spans="2:3" x14ac:dyDescent="0.25">
      <c r="B2464" t="s">
        <v>23533</v>
      </c>
      <c r="C2464" t="s">
        <v>38222</v>
      </c>
    </row>
    <row r="2465" spans="2:3" x14ac:dyDescent="0.25">
      <c r="B2465" t="s">
        <v>23534</v>
      </c>
      <c r="C2465" t="s">
        <v>38222</v>
      </c>
    </row>
    <row r="2466" spans="2:3" x14ac:dyDescent="0.25">
      <c r="B2466" t="s">
        <v>23535</v>
      </c>
      <c r="C2466" t="s">
        <v>38222</v>
      </c>
    </row>
    <row r="2467" spans="2:3" x14ac:dyDescent="0.25">
      <c r="B2467" t="s">
        <v>23536</v>
      </c>
      <c r="C2467" t="s">
        <v>38222</v>
      </c>
    </row>
    <row r="2468" spans="2:3" x14ac:dyDescent="0.25">
      <c r="B2468" t="s">
        <v>23537</v>
      </c>
      <c r="C2468" t="s">
        <v>38222</v>
      </c>
    </row>
    <row r="2469" spans="2:3" x14ac:dyDescent="0.25">
      <c r="B2469" t="s">
        <v>23538</v>
      </c>
      <c r="C2469" t="s">
        <v>38222</v>
      </c>
    </row>
    <row r="2470" spans="2:3" x14ac:dyDescent="0.25">
      <c r="B2470" t="s">
        <v>23539</v>
      </c>
      <c r="C2470" t="s">
        <v>38222</v>
      </c>
    </row>
    <row r="2471" spans="2:3" x14ac:dyDescent="0.25">
      <c r="B2471" t="s">
        <v>23540</v>
      </c>
      <c r="C2471" t="s">
        <v>38222</v>
      </c>
    </row>
    <row r="2472" spans="2:3" x14ac:dyDescent="0.25">
      <c r="B2472" t="s">
        <v>23541</v>
      </c>
      <c r="C2472" t="s">
        <v>38222</v>
      </c>
    </row>
    <row r="2473" spans="2:3" x14ac:dyDescent="0.25">
      <c r="B2473" t="s">
        <v>23542</v>
      </c>
      <c r="C2473" t="s">
        <v>38222</v>
      </c>
    </row>
    <row r="2474" spans="2:3" x14ac:dyDescent="0.25">
      <c r="B2474" t="s">
        <v>23543</v>
      </c>
      <c r="C2474" t="s">
        <v>38222</v>
      </c>
    </row>
    <row r="2475" spans="2:3" x14ac:dyDescent="0.25">
      <c r="B2475" t="s">
        <v>23544</v>
      </c>
      <c r="C2475" t="s">
        <v>38222</v>
      </c>
    </row>
    <row r="2476" spans="2:3" x14ac:dyDescent="0.25">
      <c r="B2476" t="s">
        <v>23545</v>
      </c>
      <c r="C2476" t="s">
        <v>38222</v>
      </c>
    </row>
    <row r="2477" spans="2:3" x14ac:dyDescent="0.25">
      <c r="B2477" t="s">
        <v>23546</v>
      </c>
      <c r="C2477" t="s">
        <v>38222</v>
      </c>
    </row>
    <row r="2478" spans="2:3" x14ac:dyDescent="0.25">
      <c r="B2478" t="s">
        <v>23547</v>
      </c>
      <c r="C2478" t="s">
        <v>38222</v>
      </c>
    </row>
    <row r="2479" spans="2:3" x14ac:dyDescent="0.25">
      <c r="B2479" t="s">
        <v>23548</v>
      </c>
      <c r="C2479" t="s">
        <v>38222</v>
      </c>
    </row>
    <row r="2480" spans="2:3" x14ac:dyDescent="0.25">
      <c r="B2480" t="s">
        <v>23549</v>
      </c>
      <c r="C2480" t="s">
        <v>38222</v>
      </c>
    </row>
    <row r="2481" spans="2:3" x14ac:dyDescent="0.25">
      <c r="B2481" t="s">
        <v>23550</v>
      </c>
      <c r="C2481" t="s">
        <v>38222</v>
      </c>
    </row>
    <row r="2482" spans="2:3" x14ac:dyDescent="0.25">
      <c r="B2482" t="s">
        <v>23551</v>
      </c>
      <c r="C2482" t="s">
        <v>38222</v>
      </c>
    </row>
    <row r="2483" spans="2:3" x14ac:dyDescent="0.25">
      <c r="B2483" t="s">
        <v>23552</v>
      </c>
      <c r="C2483" t="s">
        <v>38222</v>
      </c>
    </row>
    <row r="2484" spans="2:3" x14ac:dyDescent="0.25">
      <c r="B2484" t="s">
        <v>23553</v>
      </c>
      <c r="C2484" t="s">
        <v>38222</v>
      </c>
    </row>
    <row r="2485" spans="2:3" x14ac:dyDescent="0.25">
      <c r="B2485" t="s">
        <v>23554</v>
      </c>
      <c r="C2485" t="s">
        <v>38222</v>
      </c>
    </row>
    <row r="2486" spans="2:3" x14ac:dyDescent="0.25">
      <c r="B2486" t="s">
        <v>23555</v>
      </c>
      <c r="C2486" t="s">
        <v>38222</v>
      </c>
    </row>
    <row r="2487" spans="2:3" x14ac:dyDescent="0.25">
      <c r="B2487" t="s">
        <v>23556</v>
      </c>
      <c r="C2487" t="s">
        <v>38222</v>
      </c>
    </row>
    <row r="2488" spans="2:3" x14ac:dyDescent="0.25">
      <c r="B2488" t="s">
        <v>23557</v>
      </c>
      <c r="C2488" t="s">
        <v>38222</v>
      </c>
    </row>
    <row r="2489" spans="2:3" x14ac:dyDescent="0.25">
      <c r="B2489" t="s">
        <v>23558</v>
      </c>
      <c r="C2489" t="s">
        <v>38222</v>
      </c>
    </row>
    <row r="2490" spans="2:3" x14ac:dyDescent="0.25">
      <c r="B2490" t="s">
        <v>23559</v>
      </c>
      <c r="C2490" t="s">
        <v>38222</v>
      </c>
    </row>
    <row r="2491" spans="2:3" x14ac:dyDescent="0.25">
      <c r="B2491" t="s">
        <v>23560</v>
      </c>
      <c r="C2491" t="s">
        <v>38222</v>
      </c>
    </row>
    <row r="2492" spans="2:3" x14ac:dyDescent="0.25">
      <c r="B2492" t="s">
        <v>23561</v>
      </c>
      <c r="C2492" t="s">
        <v>38222</v>
      </c>
    </row>
    <row r="2493" spans="2:3" x14ac:dyDescent="0.25">
      <c r="B2493" t="s">
        <v>23562</v>
      </c>
      <c r="C2493" t="s">
        <v>38222</v>
      </c>
    </row>
    <row r="2494" spans="2:3" x14ac:dyDescent="0.25">
      <c r="B2494" t="s">
        <v>23563</v>
      </c>
      <c r="C2494" t="s">
        <v>38222</v>
      </c>
    </row>
    <row r="2495" spans="2:3" x14ac:dyDescent="0.25">
      <c r="B2495" t="s">
        <v>23564</v>
      </c>
      <c r="C2495" t="s">
        <v>38222</v>
      </c>
    </row>
    <row r="2496" spans="2:3" x14ac:dyDescent="0.25">
      <c r="B2496" t="s">
        <v>23565</v>
      </c>
      <c r="C2496" t="s">
        <v>38222</v>
      </c>
    </row>
    <row r="2497" spans="2:3" x14ac:dyDescent="0.25">
      <c r="B2497" t="s">
        <v>23566</v>
      </c>
      <c r="C2497" t="s">
        <v>38222</v>
      </c>
    </row>
    <row r="2498" spans="2:3" x14ac:dyDescent="0.25">
      <c r="B2498" t="s">
        <v>23567</v>
      </c>
      <c r="C2498" t="s">
        <v>38222</v>
      </c>
    </row>
    <row r="2499" spans="2:3" x14ac:dyDescent="0.25">
      <c r="B2499" t="s">
        <v>23568</v>
      </c>
      <c r="C2499" t="s">
        <v>38222</v>
      </c>
    </row>
    <row r="2500" spans="2:3" x14ac:dyDescent="0.25">
      <c r="B2500" t="s">
        <v>23569</v>
      </c>
      <c r="C2500" t="s">
        <v>38222</v>
      </c>
    </row>
    <row r="2501" spans="2:3" x14ac:dyDescent="0.25">
      <c r="B2501" t="s">
        <v>23570</v>
      </c>
      <c r="C2501" t="s">
        <v>38222</v>
      </c>
    </row>
    <row r="2502" spans="2:3" x14ac:dyDescent="0.25">
      <c r="B2502" t="s">
        <v>23571</v>
      </c>
      <c r="C2502" t="s">
        <v>38222</v>
      </c>
    </row>
    <row r="2503" spans="2:3" x14ac:dyDescent="0.25">
      <c r="B2503" t="s">
        <v>23572</v>
      </c>
      <c r="C2503" t="s">
        <v>38222</v>
      </c>
    </row>
    <row r="2504" spans="2:3" x14ac:dyDescent="0.25">
      <c r="B2504" t="s">
        <v>23573</v>
      </c>
      <c r="C2504" t="s">
        <v>38222</v>
      </c>
    </row>
    <row r="2505" spans="2:3" x14ac:dyDescent="0.25">
      <c r="B2505" t="s">
        <v>23574</v>
      </c>
      <c r="C2505" t="s">
        <v>38222</v>
      </c>
    </row>
    <row r="2506" spans="2:3" x14ac:dyDescent="0.25">
      <c r="B2506" t="s">
        <v>23575</v>
      </c>
      <c r="C2506" t="s">
        <v>38222</v>
      </c>
    </row>
    <row r="2507" spans="2:3" x14ac:dyDescent="0.25">
      <c r="B2507" t="s">
        <v>23576</v>
      </c>
      <c r="C2507" t="s">
        <v>38222</v>
      </c>
    </row>
    <row r="2508" spans="2:3" x14ac:dyDescent="0.25">
      <c r="B2508" t="s">
        <v>23577</v>
      </c>
      <c r="C2508" t="s">
        <v>38222</v>
      </c>
    </row>
    <row r="2509" spans="2:3" x14ac:dyDescent="0.25">
      <c r="B2509" t="s">
        <v>23578</v>
      </c>
      <c r="C2509" t="s">
        <v>38222</v>
      </c>
    </row>
    <row r="2510" spans="2:3" x14ac:dyDescent="0.25">
      <c r="B2510" t="s">
        <v>23579</v>
      </c>
      <c r="C2510" t="s">
        <v>38222</v>
      </c>
    </row>
    <row r="2511" spans="2:3" x14ac:dyDescent="0.25">
      <c r="B2511" t="s">
        <v>23580</v>
      </c>
      <c r="C2511" t="s">
        <v>38222</v>
      </c>
    </row>
    <row r="2512" spans="2:3" x14ac:dyDescent="0.25">
      <c r="B2512" t="s">
        <v>23581</v>
      </c>
      <c r="C2512" t="s">
        <v>38222</v>
      </c>
    </row>
    <row r="2513" spans="2:3" x14ac:dyDescent="0.25">
      <c r="B2513" t="s">
        <v>23582</v>
      </c>
      <c r="C2513" t="s">
        <v>38222</v>
      </c>
    </row>
    <row r="2514" spans="2:3" x14ac:dyDescent="0.25">
      <c r="B2514" t="s">
        <v>23583</v>
      </c>
      <c r="C2514" t="s">
        <v>38222</v>
      </c>
    </row>
    <row r="2515" spans="2:3" x14ac:dyDescent="0.25">
      <c r="B2515" t="s">
        <v>23584</v>
      </c>
      <c r="C2515" t="s">
        <v>38222</v>
      </c>
    </row>
    <row r="2516" spans="2:3" x14ac:dyDescent="0.25">
      <c r="B2516" t="s">
        <v>23585</v>
      </c>
      <c r="C2516" t="s">
        <v>38222</v>
      </c>
    </row>
    <row r="2517" spans="2:3" x14ac:dyDescent="0.25">
      <c r="B2517" t="s">
        <v>23586</v>
      </c>
      <c r="C2517" t="s">
        <v>38222</v>
      </c>
    </row>
    <row r="2518" spans="2:3" x14ac:dyDescent="0.25">
      <c r="B2518" t="s">
        <v>23587</v>
      </c>
      <c r="C2518" t="s">
        <v>38222</v>
      </c>
    </row>
    <row r="2519" spans="2:3" x14ac:dyDescent="0.25">
      <c r="B2519" t="s">
        <v>23588</v>
      </c>
      <c r="C2519" t="s">
        <v>38222</v>
      </c>
    </row>
    <row r="2520" spans="2:3" x14ac:dyDescent="0.25">
      <c r="B2520" t="s">
        <v>23589</v>
      </c>
      <c r="C2520" t="s">
        <v>38222</v>
      </c>
    </row>
    <row r="2521" spans="2:3" x14ac:dyDescent="0.25">
      <c r="B2521" t="s">
        <v>23590</v>
      </c>
      <c r="C2521" t="s">
        <v>38222</v>
      </c>
    </row>
    <row r="2522" spans="2:3" x14ac:dyDescent="0.25">
      <c r="B2522" t="s">
        <v>23591</v>
      </c>
      <c r="C2522" t="s">
        <v>38222</v>
      </c>
    </row>
    <row r="2523" spans="2:3" x14ac:dyDescent="0.25">
      <c r="B2523" t="s">
        <v>23592</v>
      </c>
      <c r="C2523" t="s">
        <v>38222</v>
      </c>
    </row>
    <row r="2524" spans="2:3" x14ac:dyDescent="0.25">
      <c r="B2524" t="s">
        <v>23593</v>
      </c>
      <c r="C2524" t="s">
        <v>38222</v>
      </c>
    </row>
    <row r="2525" spans="2:3" x14ac:dyDescent="0.25">
      <c r="B2525" t="s">
        <v>23594</v>
      </c>
      <c r="C2525" t="s">
        <v>38222</v>
      </c>
    </row>
    <row r="2526" spans="2:3" x14ac:dyDescent="0.25">
      <c r="B2526" t="s">
        <v>23595</v>
      </c>
      <c r="C2526" t="s">
        <v>38222</v>
      </c>
    </row>
    <row r="2527" spans="2:3" x14ac:dyDescent="0.25">
      <c r="B2527" t="s">
        <v>23596</v>
      </c>
      <c r="C2527" t="s">
        <v>38222</v>
      </c>
    </row>
    <row r="2528" spans="2:3" x14ac:dyDescent="0.25">
      <c r="B2528" t="s">
        <v>23597</v>
      </c>
      <c r="C2528" t="s">
        <v>38222</v>
      </c>
    </row>
    <row r="2529" spans="2:3" x14ac:dyDescent="0.25">
      <c r="B2529" t="s">
        <v>23598</v>
      </c>
      <c r="C2529" t="s">
        <v>38222</v>
      </c>
    </row>
    <row r="2530" spans="2:3" x14ac:dyDescent="0.25">
      <c r="B2530" t="s">
        <v>23599</v>
      </c>
      <c r="C2530" t="s">
        <v>38222</v>
      </c>
    </row>
    <row r="2531" spans="2:3" x14ac:dyDescent="0.25">
      <c r="B2531" t="s">
        <v>23600</v>
      </c>
      <c r="C2531" t="s">
        <v>38222</v>
      </c>
    </row>
    <row r="2532" spans="2:3" x14ac:dyDescent="0.25">
      <c r="B2532" t="s">
        <v>23601</v>
      </c>
      <c r="C2532" t="s">
        <v>38222</v>
      </c>
    </row>
    <row r="2533" spans="2:3" x14ac:dyDescent="0.25">
      <c r="B2533" t="s">
        <v>23602</v>
      </c>
      <c r="C2533" t="s">
        <v>38222</v>
      </c>
    </row>
    <row r="2534" spans="2:3" x14ac:dyDescent="0.25">
      <c r="B2534" t="s">
        <v>23603</v>
      </c>
      <c r="C2534" t="s">
        <v>38222</v>
      </c>
    </row>
    <row r="2535" spans="2:3" x14ac:dyDescent="0.25">
      <c r="B2535" t="s">
        <v>23604</v>
      </c>
      <c r="C2535" t="s">
        <v>38222</v>
      </c>
    </row>
    <row r="2536" spans="2:3" x14ac:dyDescent="0.25">
      <c r="B2536" t="s">
        <v>23605</v>
      </c>
      <c r="C2536" t="s">
        <v>38222</v>
      </c>
    </row>
    <row r="2537" spans="2:3" x14ac:dyDescent="0.25">
      <c r="B2537" t="s">
        <v>23606</v>
      </c>
      <c r="C2537" t="s">
        <v>38222</v>
      </c>
    </row>
    <row r="2538" spans="2:3" x14ac:dyDescent="0.25">
      <c r="B2538" t="s">
        <v>23607</v>
      </c>
      <c r="C2538" t="s">
        <v>38222</v>
      </c>
    </row>
    <row r="2539" spans="2:3" x14ac:dyDescent="0.25">
      <c r="B2539" t="s">
        <v>23608</v>
      </c>
      <c r="C2539" t="s">
        <v>38222</v>
      </c>
    </row>
    <row r="2540" spans="2:3" x14ac:dyDescent="0.25">
      <c r="B2540" t="s">
        <v>23609</v>
      </c>
      <c r="C2540" t="s">
        <v>38222</v>
      </c>
    </row>
    <row r="2541" spans="2:3" x14ac:dyDescent="0.25">
      <c r="B2541" t="s">
        <v>23610</v>
      </c>
      <c r="C2541" t="s">
        <v>38222</v>
      </c>
    </row>
    <row r="2542" spans="2:3" x14ac:dyDescent="0.25">
      <c r="B2542" t="s">
        <v>23611</v>
      </c>
      <c r="C2542" t="s">
        <v>38222</v>
      </c>
    </row>
    <row r="2543" spans="2:3" x14ac:dyDescent="0.25">
      <c r="B2543" t="s">
        <v>23612</v>
      </c>
      <c r="C2543" t="s">
        <v>38222</v>
      </c>
    </row>
    <row r="2544" spans="2:3" x14ac:dyDescent="0.25">
      <c r="B2544" t="s">
        <v>23613</v>
      </c>
      <c r="C2544" t="s">
        <v>38222</v>
      </c>
    </row>
    <row r="2545" spans="2:3" x14ac:dyDescent="0.25">
      <c r="B2545" t="s">
        <v>23614</v>
      </c>
      <c r="C2545" t="s">
        <v>38222</v>
      </c>
    </row>
    <row r="2546" spans="2:3" x14ac:dyDescent="0.25">
      <c r="B2546" t="s">
        <v>23615</v>
      </c>
      <c r="C2546" t="s">
        <v>38222</v>
      </c>
    </row>
    <row r="2547" spans="2:3" x14ac:dyDescent="0.25">
      <c r="B2547" t="s">
        <v>23616</v>
      </c>
      <c r="C2547" t="s">
        <v>38222</v>
      </c>
    </row>
    <row r="2548" spans="2:3" x14ac:dyDescent="0.25">
      <c r="B2548" t="s">
        <v>23617</v>
      </c>
      <c r="C2548" t="s">
        <v>38222</v>
      </c>
    </row>
    <row r="2549" spans="2:3" x14ac:dyDescent="0.25">
      <c r="B2549" t="s">
        <v>23618</v>
      </c>
      <c r="C2549" t="s">
        <v>38222</v>
      </c>
    </row>
    <row r="2550" spans="2:3" x14ac:dyDescent="0.25">
      <c r="B2550" t="s">
        <v>23619</v>
      </c>
      <c r="C2550" t="s">
        <v>38222</v>
      </c>
    </row>
    <row r="2551" spans="2:3" x14ac:dyDescent="0.25">
      <c r="B2551" t="s">
        <v>23620</v>
      </c>
      <c r="C2551" t="s">
        <v>38222</v>
      </c>
    </row>
    <row r="2552" spans="2:3" x14ac:dyDescent="0.25">
      <c r="B2552" t="s">
        <v>23621</v>
      </c>
      <c r="C2552" t="s">
        <v>38222</v>
      </c>
    </row>
    <row r="2553" spans="2:3" x14ac:dyDescent="0.25">
      <c r="B2553" t="s">
        <v>23622</v>
      </c>
      <c r="C2553" t="s">
        <v>38222</v>
      </c>
    </row>
    <row r="2554" spans="2:3" x14ac:dyDescent="0.25">
      <c r="B2554" t="s">
        <v>23623</v>
      </c>
      <c r="C2554" t="s">
        <v>38222</v>
      </c>
    </row>
    <row r="2555" spans="2:3" x14ac:dyDescent="0.25">
      <c r="B2555" t="s">
        <v>23624</v>
      </c>
      <c r="C2555" t="s">
        <v>38222</v>
      </c>
    </row>
    <row r="2556" spans="2:3" x14ac:dyDescent="0.25">
      <c r="B2556" t="s">
        <v>23625</v>
      </c>
      <c r="C2556" t="s">
        <v>38222</v>
      </c>
    </row>
    <row r="2557" spans="2:3" x14ac:dyDescent="0.25">
      <c r="B2557" t="s">
        <v>23626</v>
      </c>
      <c r="C2557" t="s">
        <v>38222</v>
      </c>
    </row>
    <row r="2558" spans="2:3" x14ac:dyDescent="0.25">
      <c r="B2558" t="s">
        <v>23627</v>
      </c>
      <c r="C2558" t="s">
        <v>38222</v>
      </c>
    </row>
    <row r="2559" spans="2:3" x14ac:dyDescent="0.25">
      <c r="B2559" t="s">
        <v>23628</v>
      </c>
      <c r="C2559" t="s">
        <v>38222</v>
      </c>
    </row>
    <row r="2560" spans="2:3" x14ac:dyDescent="0.25">
      <c r="B2560" t="s">
        <v>23629</v>
      </c>
      <c r="C2560" t="s">
        <v>38222</v>
      </c>
    </row>
    <row r="2561" spans="2:3" x14ac:dyDescent="0.25">
      <c r="B2561" t="s">
        <v>23630</v>
      </c>
      <c r="C2561" t="s">
        <v>38222</v>
      </c>
    </row>
    <row r="2562" spans="2:3" x14ac:dyDescent="0.25">
      <c r="B2562" t="s">
        <v>23631</v>
      </c>
      <c r="C2562" t="s">
        <v>38222</v>
      </c>
    </row>
    <row r="2563" spans="2:3" x14ac:dyDescent="0.25">
      <c r="B2563" t="s">
        <v>23632</v>
      </c>
      <c r="C2563" t="s">
        <v>38222</v>
      </c>
    </row>
    <row r="2564" spans="2:3" x14ac:dyDescent="0.25">
      <c r="B2564" t="s">
        <v>23633</v>
      </c>
      <c r="C2564" t="s">
        <v>38222</v>
      </c>
    </row>
    <row r="2565" spans="2:3" x14ac:dyDescent="0.25">
      <c r="B2565" t="s">
        <v>23634</v>
      </c>
      <c r="C2565" t="s">
        <v>38222</v>
      </c>
    </row>
    <row r="2566" spans="2:3" x14ac:dyDescent="0.25">
      <c r="B2566" t="s">
        <v>23635</v>
      </c>
      <c r="C2566" t="s">
        <v>38222</v>
      </c>
    </row>
    <row r="2567" spans="2:3" x14ac:dyDescent="0.25">
      <c r="B2567" t="s">
        <v>23636</v>
      </c>
      <c r="C2567" t="s">
        <v>38222</v>
      </c>
    </row>
    <row r="2568" spans="2:3" x14ac:dyDescent="0.25">
      <c r="B2568" t="s">
        <v>23637</v>
      </c>
      <c r="C2568" t="s">
        <v>38222</v>
      </c>
    </row>
    <row r="2569" spans="2:3" x14ac:dyDescent="0.25">
      <c r="B2569" t="s">
        <v>23638</v>
      </c>
      <c r="C2569" t="s">
        <v>38222</v>
      </c>
    </row>
    <row r="2570" spans="2:3" x14ac:dyDescent="0.25">
      <c r="B2570" t="s">
        <v>23639</v>
      </c>
      <c r="C2570" t="s">
        <v>38222</v>
      </c>
    </row>
    <row r="2571" spans="2:3" x14ac:dyDescent="0.25">
      <c r="B2571" t="s">
        <v>23640</v>
      </c>
      <c r="C2571" t="s">
        <v>38222</v>
      </c>
    </row>
    <row r="2572" spans="2:3" x14ac:dyDescent="0.25">
      <c r="B2572" t="s">
        <v>23641</v>
      </c>
      <c r="C2572" t="s">
        <v>38222</v>
      </c>
    </row>
    <row r="2573" spans="2:3" x14ac:dyDescent="0.25">
      <c r="B2573" t="s">
        <v>23642</v>
      </c>
      <c r="C2573" t="s">
        <v>38222</v>
      </c>
    </row>
    <row r="2574" spans="2:3" x14ac:dyDescent="0.25">
      <c r="B2574" t="s">
        <v>23643</v>
      </c>
      <c r="C2574" t="s">
        <v>38222</v>
      </c>
    </row>
    <row r="2575" spans="2:3" x14ac:dyDescent="0.25">
      <c r="B2575" t="s">
        <v>23644</v>
      </c>
      <c r="C2575" t="s">
        <v>38222</v>
      </c>
    </row>
    <row r="2576" spans="2:3" x14ac:dyDescent="0.25">
      <c r="B2576" t="s">
        <v>23645</v>
      </c>
      <c r="C2576" t="s">
        <v>38222</v>
      </c>
    </row>
    <row r="2577" spans="2:3" x14ac:dyDescent="0.25">
      <c r="B2577" t="s">
        <v>23646</v>
      </c>
      <c r="C2577" t="s">
        <v>38222</v>
      </c>
    </row>
    <row r="2578" spans="2:3" x14ac:dyDescent="0.25">
      <c r="B2578" t="s">
        <v>23647</v>
      </c>
      <c r="C2578" t="s">
        <v>38222</v>
      </c>
    </row>
    <row r="2579" spans="2:3" x14ac:dyDescent="0.25">
      <c r="B2579" t="s">
        <v>23648</v>
      </c>
      <c r="C2579" t="s">
        <v>38222</v>
      </c>
    </row>
    <row r="2580" spans="2:3" x14ac:dyDescent="0.25">
      <c r="B2580" t="s">
        <v>23649</v>
      </c>
      <c r="C2580" t="s">
        <v>38222</v>
      </c>
    </row>
    <row r="2581" spans="2:3" x14ac:dyDescent="0.25">
      <c r="B2581" t="s">
        <v>23650</v>
      </c>
      <c r="C2581" t="s">
        <v>38222</v>
      </c>
    </row>
    <row r="2582" spans="2:3" x14ac:dyDescent="0.25">
      <c r="B2582" t="s">
        <v>23651</v>
      </c>
      <c r="C2582" t="s">
        <v>38222</v>
      </c>
    </row>
    <row r="2583" spans="2:3" x14ac:dyDescent="0.25">
      <c r="B2583" t="s">
        <v>23652</v>
      </c>
      <c r="C2583" t="s">
        <v>38222</v>
      </c>
    </row>
    <row r="2584" spans="2:3" x14ac:dyDescent="0.25">
      <c r="B2584" t="s">
        <v>23653</v>
      </c>
      <c r="C2584" t="s">
        <v>38222</v>
      </c>
    </row>
    <row r="2585" spans="2:3" x14ac:dyDescent="0.25">
      <c r="B2585" t="s">
        <v>23654</v>
      </c>
      <c r="C2585" t="s">
        <v>38222</v>
      </c>
    </row>
    <row r="2586" spans="2:3" x14ac:dyDescent="0.25">
      <c r="B2586" t="s">
        <v>23655</v>
      </c>
      <c r="C2586" t="s">
        <v>38222</v>
      </c>
    </row>
    <row r="2587" spans="2:3" x14ac:dyDescent="0.25">
      <c r="B2587" t="s">
        <v>23656</v>
      </c>
      <c r="C2587" t="s">
        <v>38222</v>
      </c>
    </row>
    <row r="2588" spans="2:3" x14ac:dyDescent="0.25">
      <c r="B2588" t="s">
        <v>23657</v>
      </c>
      <c r="C2588" t="s">
        <v>38222</v>
      </c>
    </row>
    <row r="2589" spans="2:3" x14ac:dyDescent="0.25">
      <c r="B2589" t="s">
        <v>23658</v>
      </c>
      <c r="C2589" t="s">
        <v>38222</v>
      </c>
    </row>
    <row r="2590" spans="2:3" x14ac:dyDescent="0.25">
      <c r="B2590" t="s">
        <v>23659</v>
      </c>
      <c r="C2590" t="s">
        <v>38222</v>
      </c>
    </row>
    <row r="2591" spans="2:3" x14ac:dyDescent="0.25">
      <c r="B2591" t="s">
        <v>23660</v>
      </c>
      <c r="C2591" t="s">
        <v>38222</v>
      </c>
    </row>
    <row r="2592" spans="2:3" x14ac:dyDescent="0.25">
      <c r="B2592" t="s">
        <v>23661</v>
      </c>
      <c r="C2592" t="s">
        <v>38222</v>
      </c>
    </row>
    <row r="2593" spans="2:3" x14ac:dyDescent="0.25">
      <c r="B2593" t="s">
        <v>23662</v>
      </c>
      <c r="C2593" t="s">
        <v>38222</v>
      </c>
    </row>
    <row r="2594" spans="2:3" x14ac:dyDescent="0.25">
      <c r="B2594" t="s">
        <v>23663</v>
      </c>
      <c r="C2594" t="s">
        <v>38222</v>
      </c>
    </row>
    <row r="2595" spans="2:3" x14ac:dyDescent="0.25">
      <c r="B2595" t="s">
        <v>23664</v>
      </c>
      <c r="C2595" t="s">
        <v>38222</v>
      </c>
    </row>
    <row r="2596" spans="2:3" x14ac:dyDescent="0.25">
      <c r="B2596" t="s">
        <v>23665</v>
      </c>
      <c r="C2596" t="s">
        <v>38222</v>
      </c>
    </row>
    <row r="2597" spans="2:3" x14ac:dyDescent="0.25">
      <c r="B2597" t="s">
        <v>23666</v>
      </c>
      <c r="C2597" t="s">
        <v>38222</v>
      </c>
    </row>
    <row r="2598" spans="2:3" x14ac:dyDescent="0.25">
      <c r="B2598" t="s">
        <v>23667</v>
      </c>
      <c r="C2598" t="s">
        <v>38222</v>
      </c>
    </row>
    <row r="2599" spans="2:3" x14ac:dyDescent="0.25">
      <c r="B2599" t="s">
        <v>23668</v>
      </c>
      <c r="C2599" t="s">
        <v>38222</v>
      </c>
    </row>
    <row r="2600" spans="2:3" x14ac:dyDescent="0.25">
      <c r="B2600" t="s">
        <v>23669</v>
      </c>
      <c r="C2600" t="s">
        <v>38222</v>
      </c>
    </row>
    <row r="2601" spans="2:3" x14ac:dyDescent="0.25">
      <c r="B2601" t="s">
        <v>23670</v>
      </c>
      <c r="C2601" t="s">
        <v>38222</v>
      </c>
    </row>
    <row r="2602" spans="2:3" x14ac:dyDescent="0.25">
      <c r="B2602" t="s">
        <v>23671</v>
      </c>
      <c r="C2602" t="s">
        <v>38222</v>
      </c>
    </row>
    <row r="2603" spans="2:3" x14ac:dyDescent="0.25">
      <c r="B2603" t="s">
        <v>23672</v>
      </c>
      <c r="C2603" t="s">
        <v>38222</v>
      </c>
    </row>
    <row r="2604" spans="2:3" x14ac:dyDescent="0.25">
      <c r="B2604" t="s">
        <v>23673</v>
      </c>
      <c r="C2604" t="s">
        <v>38222</v>
      </c>
    </row>
    <row r="2605" spans="2:3" x14ac:dyDescent="0.25">
      <c r="B2605" t="s">
        <v>23674</v>
      </c>
      <c r="C2605" t="s">
        <v>38222</v>
      </c>
    </row>
    <row r="2606" spans="2:3" x14ac:dyDescent="0.25">
      <c r="B2606" t="s">
        <v>23675</v>
      </c>
      <c r="C2606" t="s">
        <v>38222</v>
      </c>
    </row>
    <row r="2607" spans="2:3" x14ac:dyDescent="0.25">
      <c r="B2607" t="s">
        <v>23676</v>
      </c>
      <c r="C2607" t="s">
        <v>38222</v>
      </c>
    </row>
    <row r="2608" spans="2:3" x14ac:dyDescent="0.25">
      <c r="B2608" t="s">
        <v>23677</v>
      </c>
      <c r="C2608" t="s">
        <v>38222</v>
      </c>
    </row>
    <row r="2609" spans="2:3" x14ac:dyDescent="0.25">
      <c r="B2609" t="s">
        <v>23678</v>
      </c>
      <c r="C2609" t="s">
        <v>38222</v>
      </c>
    </row>
    <row r="2610" spans="2:3" x14ac:dyDescent="0.25">
      <c r="B2610" t="s">
        <v>23679</v>
      </c>
      <c r="C2610" t="s">
        <v>38222</v>
      </c>
    </row>
    <row r="2611" spans="2:3" x14ac:dyDescent="0.25">
      <c r="B2611" t="s">
        <v>23680</v>
      </c>
      <c r="C2611" t="s">
        <v>38222</v>
      </c>
    </row>
    <row r="2612" spans="2:3" x14ac:dyDescent="0.25">
      <c r="B2612" t="s">
        <v>23681</v>
      </c>
      <c r="C2612" t="s">
        <v>38222</v>
      </c>
    </row>
    <row r="2613" spans="2:3" x14ac:dyDescent="0.25">
      <c r="B2613" t="s">
        <v>23682</v>
      </c>
      <c r="C2613" t="s">
        <v>38222</v>
      </c>
    </row>
    <row r="2614" spans="2:3" x14ac:dyDescent="0.25">
      <c r="B2614" t="s">
        <v>23683</v>
      </c>
      <c r="C2614" t="s">
        <v>38222</v>
      </c>
    </row>
    <row r="2615" spans="2:3" x14ac:dyDescent="0.25">
      <c r="B2615" t="s">
        <v>23684</v>
      </c>
      <c r="C2615" t="s">
        <v>38222</v>
      </c>
    </row>
    <row r="2616" spans="2:3" x14ac:dyDescent="0.25">
      <c r="B2616" t="s">
        <v>23685</v>
      </c>
      <c r="C2616" t="s">
        <v>38222</v>
      </c>
    </row>
    <row r="2617" spans="2:3" x14ac:dyDescent="0.25">
      <c r="B2617" t="s">
        <v>23686</v>
      </c>
      <c r="C2617" t="s">
        <v>38222</v>
      </c>
    </row>
    <row r="2618" spans="2:3" x14ac:dyDescent="0.25">
      <c r="B2618" t="s">
        <v>23687</v>
      </c>
      <c r="C2618" t="s">
        <v>38222</v>
      </c>
    </row>
    <row r="2619" spans="2:3" x14ac:dyDescent="0.25">
      <c r="B2619" t="s">
        <v>23688</v>
      </c>
      <c r="C2619" t="s">
        <v>38222</v>
      </c>
    </row>
    <row r="2620" spans="2:3" x14ac:dyDescent="0.25">
      <c r="B2620" t="s">
        <v>23689</v>
      </c>
      <c r="C2620" t="s">
        <v>38222</v>
      </c>
    </row>
    <row r="2621" spans="2:3" x14ac:dyDescent="0.25">
      <c r="B2621" t="s">
        <v>23690</v>
      </c>
      <c r="C2621" t="s">
        <v>38222</v>
      </c>
    </row>
    <row r="2622" spans="2:3" x14ac:dyDescent="0.25">
      <c r="B2622" t="s">
        <v>23691</v>
      </c>
      <c r="C2622" t="s">
        <v>38222</v>
      </c>
    </row>
    <row r="2623" spans="2:3" x14ac:dyDescent="0.25">
      <c r="B2623" t="s">
        <v>23692</v>
      </c>
      <c r="C2623" t="s">
        <v>38222</v>
      </c>
    </row>
    <row r="2624" spans="2:3" x14ac:dyDescent="0.25">
      <c r="B2624" t="s">
        <v>23693</v>
      </c>
      <c r="C2624" t="s">
        <v>38222</v>
      </c>
    </row>
    <row r="2625" spans="2:3" x14ac:dyDescent="0.25">
      <c r="B2625" t="s">
        <v>23694</v>
      </c>
      <c r="C2625" t="s">
        <v>38222</v>
      </c>
    </row>
    <row r="2626" spans="2:3" x14ac:dyDescent="0.25">
      <c r="B2626" t="s">
        <v>23695</v>
      </c>
      <c r="C2626" t="s">
        <v>38222</v>
      </c>
    </row>
    <row r="2627" spans="2:3" x14ac:dyDescent="0.25">
      <c r="B2627" t="s">
        <v>23696</v>
      </c>
      <c r="C2627" t="s">
        <v>38222</v>
      </c>
    </row>
    <row r="2628" spans="2:3" x14ac:dyDescent="0.25">
      <c r="B2628" t="s">
        <v>23697</v>
      </c>
      <c r="C2628" t="s">
        <v>38222</v>
      </c>
    </row>
    <row r="2629" spans="2:3" x14ac:dyDescent="0.25">
      <c r="B2629" t="s">
        <v>23698</v>
      </c>
      <c r="C2629" t="s">
        <v>38222</v>
      </c>
    </row>
    <row r="2630" spans="2:3" x14ac:dyDescent="0.25">
      <c r="B2630" t="s">
        <v>23699</v>
      </c>
      <c r="C2630" t="s">
        <v>38222</v>
      </c>
    </row>
    <row r="2631" spans="2:3" x14ac:dyDescent="0.25">
      <c r="B2631" t="s">
        <v>23700</v>
      </c>
      <c r="C2631" t="s">
        <v>38222</v>
      </c>
    </row>
    <row r="2632" spans="2:3" x14ac:dyDescent="0.25">
      <c r="B2632" t="s">
        <v>23701</v>
      </c>
      <c r="C2632" t="s">
        <v>38222</v>
      </c>
    </row>
    <row r="2633" spans="2:3" x14ac:dyDescent="0.25">
      <c r="B2633" t="s">
        <v>23702</v>
      </c>
      <c r="C2633" t="s">
        <v>38222</v>
      </c>
    </row>
    <row r="2634" spans="2:3" x14ac:dyDescent="0.25">
      <c r="B2634" t="s">
        <v>23703</v>
      </c>
      <c r="C2634" t="s">
        <v>38222</v>
      </c>
    </row>
    <row r="2635" spans="2:3" x14ac:dyDescent="0.25">
      <c r="B2635" t="s">
        <v>23704</v>
      </c>
      <c r="C2635" t="s">
        <v>38222</v>
      </c>
    </row>
    <row r="2636" spans="2:3" x14ac:dyDescent="0.25">
      <c r="B2636" t="s">
        <v>23705</v>
      </c>
      <c r="C2636" t="s">
        <v>38222</v>
      </c>
    </row>
    <row r="2637" spans="2:3" x14ac:dyDescent="0.25">
      <c r="B2637" t="s">
        <v>23706</v>
      </c>
      <c r="C2637" t="s">
        <v>38222</v>
      </c>
    </row>
    <row r="2638" spans="2:3" x14ac:dyDescent="0.25">
      <c r="B2638" t="s">
        <v>23707</v>
      </c>
      <c r="C2638" t="s">
        <v>38222</v>
      </c>
    </row>
    <row r="2639" spans="2:3" x14ac:dyDescent="0.25">
      <c r="B2639" t="s">
        <v>23708</v>
      </c>
      <c r="C2639" t="s">
        <v>38222</v>
      </c>
    </row>
    <row r="2640" spans="2:3" x14ac:dyDescent="0.25">
      <c r="B2640" t="s">
        <v>23709</v>
      </c>
      <c r="C2640" t="s">
        <v>38222</v>
      </c>
    </row>
    <row r="2641" spans="2:3" x14ac:dyDescent="0.25">
      <c r="B2641" t="s">
        <v>23710</v>
      </c>
      <c r="C2641" t="s">
        <v>38222</v>
      </c>
    </row>
    <row r="2642" spans="2:3" x14ac:dyDescent="0.25">
      <c r="B2642" t="s">
        <v>23711</v>
      </c>
      <c r="C2642" t="s">
        <v>38222</v>
      </c>
    </row>
    <row r="2643" spans="2:3" x14ac:dyDescent="0.25">
      <c r="B2643" t="s">
        <v>23712</v>
      </c>
      <c r="C2643" t="s">
        <v>38222</v>
      </c>
    </row>
    <row r="2644" spans="2:3" x14ac:dyDescent="0.25">
      <c r="B2644" t="s">
        <v>23713</v>
      </c>
      <c r="C2644" t="s">
        <v>38222</v>
      </c>
    </row>
    <row r="2645" spans="2:3" x14ac:dyDescent="0.25">
      <c r="B2645" t="s">
        <v>23714</v>
      </c>
      <c r="C2645" t="s">
        <v>38222</v>
      </c>
    </row>
    <row r="2646" spans="2:3" x14ac:dyDescent="0.25">
      <c r="B2646" t="s">
        <v>23715</v>
      </c>
      <c r="C2646" t="s">
        <v>38222</v>
      </c>
    </row>
    <row r="2647" spans="2:3" x14ac:dyDescent="0.25">
      <c r="B2647" t="s">
        <v>23716</v>
      </c>
      <c r="C2647" t="s">
        <v>38222</v>
      </c>
    </row>
    <row r="2648" spans="2:3" x14ac:dyDescent="0.25">
      <c r="B2648" t="s">
        <v>23717</v>
      </c>
      <c r="C2648" t="s">
        <v>38222</v>
      </c>
    </row>
    <row r="2649" spans="2:3" x14ac:dyDescent="0.25">
      <c r="B2649" t="s">
        <v>23718</v>
      </c>
      <c r="C2649" t="s">
        <v>38222</v>
      </c>
    </row>
    <row r="2650" spans="2:3" x14ac:dyDescent="0.25">
      <c r="B2650" t="s">
        <v>23719</v>
      </c>
      <c r="C2650" t="s">
        <v>38222</v>
      </c>
    </row>
    <row r="2651" spans="2:3" x14ac:dyDescent="0.25">
      <c r="B2651" t="s">
        <v>23720</v>
      </c>
      <c r="C2651" t="s">
        <v>38222</v>
      </c>
    </row>
    <row r="2652" spans="2:3" x14ac:dyDescent="0.25">
      <c r="B2652" t="s">
        <v>23721</v>
      </c>
      <c r="C2652" t="s">
        <v>38222</v>
      </c>
    </row>
    <row r="2653" spans="2:3" x14ac:dyDescent="0.25">
      <c r="B2653" t="s">
        <v>23722</v>
      </c>
      <c r="C2653" t="s">
        <v>38222</v>
      </c>
    </row>
    <row r="2654" spans="2:3" x14ac:dyDescent="0.25">
      <c r="B2654" t="s">
        <v>23723</v>
      </c>
      <c r="C2654" t="s">
        <v>38222</v>
      </c>
    </row>
    <row r="2655" spans="2:3" x14ac:dyDescent="0.25">
      <c r="B2655" t="s">
        <v>23724</v>
      </c>
      <c r="C2655" t="s">
        <v>38222</v>
      </c>
    </row>
    <row r="2656" spans="2:3" x14ac:dyDescent="0.25">
      <c r="B2656" t="s">
        <v>23725</v>
      </c>
      <c r="C2656" t="s">
        <v>38222</v>
      </c>
    </row>
    <row r="2657" spans="2:3" x14ac:dyDescent="0.25">
      <c r="B2657" t="s">
        <v>23726</v>
      </c>
      <c r="C2657" t="s">
        <v>38222</v>
      </c>
    </row>
    <row r="2658" spans="2:3" x14ac:dyDescent="0.25">
      <c r="B2658" t="s">
        <v>23727</v>
      </c>
      <c r="C2658" t="s">
        <v>38222</v>
      </c>
    </row>
    <row r="2659" spans="2:3" x14ac:dyDescent="0.25">
      <c r="B2659" t="s">
        <v>23728</v>
      </c>
      <c r="C2659" t="s">
        <v>38222</v>
      </c>
    </row>
    <row r="2660" spans="2:3" x14ac:dyDescent="0.25">
      <c r="B2660" t="s">
        <v>23729</v>
      </c>
      <c r="C2660" t="s">
        <v>38222</v>
      </c>
    </row>
    <row r="2661" spans="2:3" x14ac:dyDescent="0.25">
      <c r="B2661" t="s">
        <v>23730</v>
      </c>
      <c r="C2661" t="s">
        <v>38222</v>
      </c>
    </row>
    <row r="2662" spans="2:3" x14ac:dyDescent="0.25">
      <c r="B2662" t="s">
        <v>23731</v>
      </c>
      <c r="C2662" t="s">
        <v>38222</v>
      </c>
    </row>
    <row r="2663" spans="2:3" x14ac:dyDescent="0.25">
      <c r="B2663" t="s">
        <v>23732</v>
      </c>
      <c r="C2663" t="s">
        <v>38222</v>
      </c>
    </row>
    <row r="2664" spans="2:3" x14ac:dyDescent="0.25">
      <c r="B2664" t="s">
        <v>23733</v>
      </c>
      <c r="C2664" t="s">
        <v>38222</v>
      </c>
    </row>
    <row r="2665" spans="2:3" x14ac:dyDescent="0.25">
      <c r="B2665" t="s">
        <v>23734</v>
      </c>
      <c r="C2665" t="s">
        <v>38222</v>
      </c>
    </row>
    <row r="2666" spans="2:3" x14ac:dyDescent="0.25">
      <c r="B2666" t="s">
        <v>23735</v>
      </c>
      <c r="C2666" t="s">
        <v>38222</v>
      </c>
    </row>
    <row r="2667" spans="2:3" x14ac:dyDescent="0.25">
      <c r="B2667" t="s">
        <v>23736</v>
      </c>
      <c r="C2667" t="s">
        <v>38222</v>
      </c>
    </row>
    <row r="2668" spans="2:3" x14ac:dyDescent="0.25">
      <c r="B2668" t="s">
        <v>23737</v>
      </c>
      <c r="C2668" t="s">
        <v>38222</v>
      </c>
    </row>
    <row r="2669" spans="2:3" x14ac:dyDescent="0.25">
      <c r="B2669" t="s">
        <v>23738</v>
      </c>
      <c r="C2669" t="s">
        <v>38222</v>
      </c>
    </row>
    <row r="2670" spans="2:3" x14ac:dyDescent="0.25">
      <c r="B2670" t="s">
        <v>23739</v>
      </c>
      <c r="C2670" t="s">
        <v>38222</v>
      </c>
    </row>
    <row r="2671" spans="2:3" x14ac:dyDescent="0.25">
      <c r="B2671" t="s">
        <v>23740</v>
      </c>
      <c r="C2671" t="s">
        <v>38222</v>
      </c>
    </row>
    <row r="2672" spans="2:3" x14ac:dyDescent="0.25">
      <c r="B2672" t="s">
        <v>23741</v>
      </c>
      <c r="C2672" t="s">
        <v>38222</v>
      </c>
    </row>
    <row r="2673" spans="2:3" x14ac:dyDescent="0.25">
      <c r="B2673" t="s">
        <v>23742</v>
      </c>
      <c r="C2673" t="s">
        <v>38222</v>
      </c>
    </row>
    <row r="2674" spans="2:3" x14ac:dyDescent="0.25">
      <c r="B2674" t="s">
        <v>23743</v>
      </c>
      <c r="C2674" t="s">
        <v>38222</v>
      </c>
    </row>
    <row r="2675" spans="2:3" x14ac:dyDescent="0.25">
      <c r="B2675" t="s">
        <v>23744</v>
      </c>
      <c r="C2675" t="s">
        <v>38222</v>
      </c>
    </row>
    <row r="2676" spans="2:3" x14ac:dyDescent="0.25">
      <c r="B2676" t="s">
        <v>23745</v>
      </c>
      <c r="C2676" t="s">
        <v>38222</v>
      </c>
    </row>
    <row r="2677" spans="2:3" x14ac:dyDescent="0.25">
      <c r="B2677" t="s">
        <v>23746</v>
      </c>
      <c r="C2677" t="s">
        <v>38222</v>
      </c>
    </row>
    <row r="2678" spans="2:3" x14ac:dyDescent="0.25">
      <c r="B2678" t="s">
        <v>23747</v>
      </c>
      <c r="C2678" t="s">
        <v>38222</v>
      </c>
    </row>
    <row r="2679" spans="2:3" x14ac:dyDescent="0.25">
      <c r="B2679" t="s">
        <v>23748</v>
      </c>
      <c r="C2679" t="s">
        <v>38222</v>
      </c>
    </row>
    <row r="2680" spans="2:3" x14ac:dyDescent="0.25">
      <c r="B2680" t="s">
        <v>23749</v>
      </c>
      <c r="C2680" t="s">
        <v>38222</v>
      </c>
    </row>
    <row r="2681" spans="2:3" x14ac:dyDescent="0.25">
      <c r="B2681" t="s">
        <v>23750</v>
      </c>
      <c r="C2681" t="s">
        <v>38222</v>
      </c>
    </row>
    <row r="2682" spans="2:3" x14ac:dyDescent="0.25">
      <c r="B2682" t="s">
        <v>23751</v>
      </c>
      <c r="C2682" t="s">
        <v>38222</v>
      </c>
    </row>
    <row r="2683" spans="2:3" x14ac:dyDescent="0.25">
      <c r="B2683" t="s">
        <v>23752</v>
      </c>
      <c r="C2683" t="s">
        <v>38222</v>
      </c>
    </row>
    <row r="2684" spans="2:3" x14ac:dyDescent="0.25">
      <c r="B2684" t="s">
        <v>23753</v>
      </c>
      <c r="C2684" t="s">
        <v>38222</v>
      </c>
    </row>
    <row r="2685" spans="2:3" x14ac:dyDescent="0.25">
      <c r="B2685" t="s">
        <v>23754</v>
      </c>
      <c r="C2685" t="s">
        <v>38222</v>
      </c>
    </row>
    <row r="2686" spans="2:3" x14ac:dyDescent="0.25">
      <c r="B2686" t="s">
        <v>23755</v>
      </c>
      <c r="C2686" t="s">
        <v>38222</v>
      </c>
    </row>
    <row r="2687" spans="2:3" x14ac:dyDescent="0.25">
      <c r="B2687" t="s">
        <v>23756</v>
      </c>
      <c r="C2687" t="s">
        <v>38222</v>
      </c>
    </row>
    <row r="2688" spans="2:3" x14ac:dyDescent="0.25">
      <c r="B2688" t="s">
        <v>23757</v>
      </c>
      <c r="C2688" t="s">
        <v>38222</v>
      </c>
    </row>
    <row r="2689" spans="2:3" x14ac:dyDescent="0.25">
      <c r="B2689" t="s">
        <v>23758</v>
      </c>
      <c r="C2689" t="s">
        <v>38222</v>
      </c>
    </row>
    <row r="2690" spans="2:3" x14ac:dyDescent="0.25">
      <c r="B2690" t="s">
        <v>23759</v>
      </c>
      <c r="C2690" t="s">
        <v>38222</v>
      </c>
    </row>
    <row r="2691" spans="2:3" x14ac:dyDescent="0.25">
      <c r="B2691" t="s">
        <v>23760</v>
      </c>
      <c r="C2691" t="s">
        <v>38222</v>
      </c>
    </row>
    <row r="2692" spans="2:3" x14ac:dyDescent="0.25">
      <c r="B2692" t="s">
        <v>23761</v>
      </c>
      <c r="C2692" t="s">
        <v>38222</v>
      </c>
    </row>
    <row r="2693" spans="2:3" x14ac:dyDescent="0.25">
      <c r="B2693" t="s">
        <v>23762</v>
      </c>
      <c r="C2693" t="s">
        <v>38222</v>
      </c>
    </row>
    <row r="2694" spans="2:3" x14ac:dyDescent="0.25">
      <c r="B2694" t="s">
        <v>23763</v>
      </c>
      <c r="C2694" t="s">
        <v>38222</v>
      </c>
    </row>
    <row r="2695" spans="2:3" x14ac:dyDescent="0.25">
      <c r="B2695" t="s">
        <v>23764</v>
      </c>
      <c r="C2695" t="s">
        <v>38222</v>
      </c>
    </row>
    <row r="2696" spans="2:3" x14ac:dyDescent="0.25">
      <c r="B2696" t="s">
        <v>23765</v>
      </c>
      <c r="C2696" t="s">
        <v>38222</v>
      </c>
    </row>
    <row r="2697" spans="2:3" x14ac:dyDescent="0.25">
      <c r="B2697" t="s">
        <v>23766</v>
      </c>
      <c r="C2697" t="s">
        <v>38222</v>
      </c>
    </row>
    <row r="2698" spans="2:3" x14ac:dyDescent="0.25">
      <c r="B2698" t="s">
        <v>23767</v>
      </c>
      <c r="C2698" t="s">
        <v>38222</v>
      </c>
    </row>
    <row r="2699" spans="2:3" x14ac:dyDescent="0.25">
      <c r="B2699" t="s">
        <v>23768</v>
      </c>
      <c r="C2699" t="s">
        <v>38222</v>
      </c>
    </row>
    <row r="2700" spans="2:3" x14ac:dyDescent="0.25">
      <c r="B2700" t="s">
        <v>23769</v>
      </c>
      <c r="C2700" t="s">
        <v>38222</v>
      </c>
    </row>
    <row r="2701" spans="2:3" x14ac:dyDescent="0.25">
      <c r="B2701" t="s">
        <v>23770</v>
      </c>
      <c r="C2701" t="s">
        <v>38222</v>
      </c>
    </row>
    <row r="2702" spans="2:3" x14ac:dyDescent="0.25">
      <c r="B2702" t="s">
        <v>23771</v>
      </c>
      <c r="C2702" t="s">
        <v>38222</v>
      </c>
    </row>
    <row r="2703" spans="2:3" x14ac:dyDescent="0.25">
      <c r="B2703" t="s">
        <v>23772</v>
      </c>
      <c r="C2703" t="s">
        <v>38222</v>
      </c>
    </row>
    <row r="2704" spans="2:3" x14ac:dyDescent="0.25">
      <c r="B2704" t="s">
        <v>23773</v>
      </c>
      <c r="C2704" t="s">
        <v>38222</v>
      </c>
    </row>
    <row r="2705" spans="2:3" x14ac:dyDescent="0.25">
      <c r="B2705" t="s">
        <v>23774</v>
      </c>
      <c r="C2705" t="s">
        <v>38222</v>
      </c>
    </row>
    <row r="2706" spans="2:3" x14ac:dyDescent="0.25">
      <c r="B2706" t="s">
        <v>23775</v>
      </c>
      <c r="C2706" t="s">
        <v>38222</v>
      </c>
    </row>
    <row r="2707" spans="2:3" x14ac:dyDescent="0.25">
      <c r="B2707" t="s">
        <v>23776</v>
      </c>
      <c r="C2707" t="s">
        <v>38222</v>
      </c>
    </row>
    <row r="2708" spans="2:3" x14ac:dyDescent="0.25">
      <c r="B2708" t="s">
        <v>23777</v>
      </c>
      <c r="C2708" t="s">
        <v>38222</v>
      </c>
    </row>
    <row r="2709" spans="2:3" x14ac:dyDescent="0.25">
      <c r="B2709" t="s">
        <v>23778</v>
      </c>
      <c r="C2709" t="s">
        <v>38222</v>
      </c>
    </row>
    <row r="2710" spans="2:3" x14ac:dyDescent="0.25">
      <c r="B2710" t="s">
        <v>23779</v>
      </c>
      <c r="C2710" t="s">
        <v>38222</v>
      </c>
    </row>
    <row r="2711" spans="2:3" x14ac:dyDescent="0.25">
      <c r="B2711" t="s">
        <v>23780</v>
      </c>
      <c r="C2711" t="s">
        <v>38222</v>
      </c>
    </row>
    <row r="2712" spans="2:3" x14ac:dyDescent="0.25">
      <c r="B2712" t="s">
        <v>23781</v>
      </c>
      <c r="C2712" t="s">
        <v>38222</v>
      </c>
    </row>
    <row r="2713" spans="2:3" x14ac:dyDescent="0.25">
      <c r="B2713" t="s">
        <v>23782</v>
      </c>
      <c r="C2713" t="s">
        <v>38222</v>
      </c>
    </row>
    <row r="2714" spans="2:3" x14ac:dyDescent="0.25">
      <c r="B2714" t="s">
        <v>23783</v>
      </c>
      <c r="C2714" t="s">
        <v>38222</v>
      </c>
    </row>
    <row r="2715" spans="2:3" x14ac:dyDescent="0.25">
      <c r="B2715" t="s">
        <v>23784</v>
      </c>
      <c r="C2715" t="s">
        <v>38222</v>
      </c>
    </row>
    <row r="2716" spans="2:3" x14ac:dyDescent="0.25">
      <c r="B2716" t="s">
        <v>23785</v>
      </c>
      <c r="C2716" t="s">
        <v>38222</v>
      </c>
    </row>
    <row r="2717" spans="2:3" x14ac:dyDescent="0.25">
      <c r="B2717" t="s">
        <v>23786</v>
      </c>
      <c r="C2717" t="s">
        <v>38222</v>
      </c>
    </row>
    <row r="2718" spans="2:3" x14ac:dyDescent="0.25">
      <c r="B2718" t="s">
        <v>23787</v>
      </c>
      <c r="C2718" t="s">
        <v>38222</v>
      </c>
    </row>
    <row r="2719" spans="2:3" x14ac:dyDescent="0.25">
      <c r="B2719" t="s">
        <v>23788</v>
      </c>
      <c r="C2719" t="s">
        <v>38222</v>
      </c>
    </row>
    <row r="2720" spans="2:3" x14ac:dyDescent="0.25">
      <c r="B2720" t="s">
        <v>23789</v>
      </c>
      <c r="C2720" t="s">
        <v>38222</v>
      </c>
    </row>
    <row r="2721" spans="2:3" x14ac:dyDescent="0.25">
      <c r="B2721" t="s">
        <v>23790</v>
      </c>
      <c r="C2721" t="s">
        <v>38222</v>
      </c>
    </row>
    <row r="2722" spans="2:3" x14ac:dyDescent="0.25">
      <c r="B2722" t="s">
        <v>23791</v>
      </c>
      <c r="C2722" t="s">
        <v>38222</v>
      </c>
    </row>
    <row r="2723" spans="2:3" x14ac:dyDescent="0.25">
      <c r="B2723" t="s">
        <v>23792</v>
      </c>
      <c r="C2723" t="s">
        <v>38222</v>
      </c>
    </row>
    <row r="2724" spans="2:3" x14ac:dyDescent="0.25">
      <c r="B2724" t="s">
        <v>23793</v>
      </c>
      <c r="C2724" t="s">
        <v>38222</v>
      </c>
    </row>
    <row r="2725" spans="2:3" x14ac:dyDescent="0.25">
      <c r="B2725" t="s">
        <v>23794</v>
      </c>
      <c r="C2725" t="s">
        <v>38222</v>
      </c>
    </row>
    <row r="2726" spans="2:3" x14ac:dyDescent="0.25">
      <c r="B2726" t="s">
        <v>23795</v>
      </c>
      <c r="C2726" t="s">
        <v>38222</v>
      </c>
    </row>
    <row r="2727" spans="2:3" x14ac:dyDescent="0.25">
      <c r="B2727" t="s">
        <v>23796</v>
      </c>
      <c r="C2727" t="s">
        <v>38222</v>
      </c>
    </row>
    <row r="2728" spans="2:3" x14ac:dyDescent="0.25">
      <c r="B2728" t="s">
        <v>23797</v>
      </c>
      <c r="C2728" t="s">
        <v>38222</v>
      </c>
    </row>
    <row r="2729" spans="2:3" x14ac:dyDescent="0.25">
      <c r="B2729" t="s">
        <v>23798</v>
      </c>
      <c r="C2729" t="s">
        <v>38222</v>
      </c>
    </row>
    <row r="2730" spans="2:3" x14ac:dyDescent="0.25">
      <c r="B2730" t="s">
        <v>23799</v>
      </c>
      <c r="C2730" t="s">
        <v>38222</v>
      </c>
    </row>
    <row r="2731" spans="2:3" x14ac:dyDescent="0.25">
      <c r="B2731" t="s">
        <v>23800</v>
      </c>
      <c r="C2731" t="s">
        <v>38222</v>
      </c>
    </row>
    <row r="2732" spans="2:3" x14ac:dyDescent="0.25">
      <c r="B2732" t="s">
        <v>23801</v>
      </c>
      <c r="C2732" t="s">
        <v>38222</v>
      </c>
    </row>
    <row r="2733" spans="2:3" x14ac:dyDescent="0.25">
      <c r="B2733" t="s">
        <v>23802</v>
      </c>
      <c r="C2733" t="s">
        <v>38222</v>
      </c>
    </row>
    <row r="2734" spans="2:3" x14ac:dyDescent="0.25">
      <c r="B2734" t="s">
        <v>23803</v>
      </c>
      <c r="C2734" t="s">
        <v>38222</v>
      </c>
    </row>
    <row r="2735" spans="2:3" x14ac:dyDescent="0.25">
      <c r="B2735" t="s">
        <v>23804</v>
      </c>
      <c r="C2735" t="s">
        <v>38222</v>
      </c>
    </row>
    <row r="2736" spans="2:3" x14ac:dyDescent="0.25">
      <c r="B2736" t="s">
        <v>23805</v>
      </c>
      <c r="C2736" t="s">
        <v>38222</v>
      </c>
    </row>
    <row r="2737" spans="2:3" x14ac:dyDescent="0.25">
      <c r="B2737" t="s">
        <v>23806</v>
      </c>
      <c r="C2737" t="s">
        <v>38222</v>
      </c>
    </row>
    <row r="2738" spans="2:3" x14ac:dyDescent="0.25">
      <c r="B2738" t="s">
        <v>23807</v>
      </c>
      <c r="C2738" t="s">
        <v>38222</v>
      </c>
    </row>
    <row r="2739" spans="2:3" x14ac:dyDescent="0.25">
      <c r="B2739" t="s">
        <v>23808</v>
      </c>
      <c r="C2739" t="s">
        <v>38222</v>
      </c>
    </row>
    <row r="2740" spans="2:3" x14ac:dyDescent="0.25">
      <c r="B2740" t="s">
        <v>23809</v>
      </c>
      <c r="C2740" t="s">
        <v>38222</v>
      </c>
    </row>
    <row r="2741" spans="2:3" x14ac:dyDescent="0.25">
      <c r="B2741" t="s">
        <v>23810</v>
      </c>
      <c r="C2741" t="s">
        <v>38222</v>
      </c>
    </row>
    <row r="2742" spans="2:3" x14ac:dyDescent="0.25">
      <c r="B2742" t="s">
        <v>23811</v>
      </c>
      <c r="C2742" t="s">
        <v>38222</v>
      </c>
    </row>
    <row r="2743" spans="2:3" x14ac:dyDescent="0.25">
      <c r="B2743" t="s">
        <v>23812</v>
      </c>
      <c r="C2743" t="s">
        <v>38222</v>
      </c>
    </row>
    <row r="2744" spans="2:3" x14ac:dyDescent="0.25">
      <c r="B2744" t="s">
        <v>23813</v>
      </c>
      <c r="C2744" t="s">
        <v>38222</v>
      </c>
    </row>
    <row r="2745" spans="2:3" x14ac:dyDescent="0.25">
      <c r="B2745" t="s">
        <v>23814</v>
      </c>
      <c r="C2745" t="s">
        <v>38222</v>
      </c>
    </row>
    <row r="2746" spans="2:3" x14ac:dyDescent="0.25">
      <c r="B2746" t="s">
        <v>23815</v>
      </c>
      <c r="C2746" t="s">
        <v>38222</v>
      </c>
    </row>
    <row r="2747" spans="2:3" x14ac:dyDescent="0.25">
      <c r="B2747" t="s">
        <v>23816</v>
      </c>
      <c r="C2747" t="s">
        <v>38222</v>
      </c>
    </row>
    <row r="2748" spans="2:3" x14ac:dyDescent="0.25">
      <c r="B2748" t="s">
        <v>23817</v>
      </c>
      <c r="C2748" t="s">
        <v>38222</v>
      </c>
    </row>
    <row r="2749" spans="2:3" x14ac:dyDescent="0.25">
      <c r="B2749" t="s">
        <v>23818</v>
      </c>
      <c r="C2749" t="s">
        <v>38222</v>
      </c>
    </row>
    <row r="2750" spans="2:3" x14ac:dyDescent="0.25">
      <c r="B2750" t="s">
        <v>23819</v>
      </c>
      <c r="C2750" t="s">
        <v>38222</v>
      </c>
    </row>
    <row r="2751" spans="2:3" x14ac:dyDescent="0.25">
      <c r="B2751" t="s">
        <v>23820</v>
      </c>
      <c r="C2751" t="s">
        <v>38222</v>
      </c>
    </row>
    <row r="2752" spans="2:3" x14ac:dyDescent="0.25">
      <c r="B2752" t="s">
        <v>23821</v>
      </c>
      <c r="C2752" t="s">
        <v>38222</v>
      </c>
    </row>
    <row r="2753" spans="2:3" x14ac:dyDescent="0.25">
      <c r="B2753" t="s">
        <v>23822</v>
      </c>
      <c r="C2753" t="s">
        <v>38222</v>
      </c>
    </row>
    <row r="2754" spans="2:3" x14ac:dyDescent="0.25">
      <c r="B2754" t="s">
        <v>23823</v>
      </c>
      <c r="C2754" t="s">
        <v>38222</v>
      </c>
    </row>
    <row r="2755" spans="2:3" x14ac:dyDescent="0.25">
      <c r="B2755" t="s">
        <v>23824</v>
      </c>
      <c r="C2755" t="s">
        <v>38222</v>
      </c>
    </row>
    <row r="2756" spans="2:3" x14ac:dyDescent="0.25">
      <c r="B2756" t="s">
        <v>23825</v>
      </c>
      <c r="C2756" t="s">
        <v>38222</v>
      </c>
    </row>
    <row r="2757" spans="2:3" x14ac:dyDescent="0.25">
      <c r="B2757" t="s">
        <v>23826</v>
      </c>
      <c r="C2757" t="s">
        <v>38222</v>
      </c>
    </row>
    <row r="2758" spans="2:3" x14ac:dyDescent="0.25">
      <c r="B2758" t="s">
        <v>23827</v>
      </c>
      <c r="C2758" t="s">
        <v>38222</v>
      </c>
    </row>
    <row r="2759" spans="2:3" x14ac:dyDescent="0.25">
      <c r="B2759" t="s">
        <v>23828</v>
      </c>
      <c r="C2759" t="s">
        <v>38222</v>
      </c>
    </row>
    <row r="2760" spans="2:3" x14ac:dyDescent="0.25">
      <c r="B2760" t="s">
        <v>23829</v>
      </c>
      <c r="C2760" t="s">
        <v>38222</v>
      </c>
    </row>
    <row r="2761" spans="2:3" x14ac:dyDescent="0.25">
      <c r="B2761" t="s">
        <v>23830</v>
      </c>
      <c r="C2761" t="s">
        <v>38222</v>
      </c>
    </row>
    <row r="2762" spans="2:3" x14ac:dyDescent="0.25">
      <c r="B2762" t="s">
        <v>23831</v>
      </c>
      <c r="C2762" t="s">
        <v>38222</v>
      </c>
    </row>
    <row r="2763" spans="2:3" x14ac:dyDescent="0.25">
      <c r="B2763" t="s">
        <v>23832</v>
      </c>
      <c r="C2763" t="s">
        <v>38222</v>
      </c>
    </row>
    <row r="2764" spans="2:3" x14ac:dyDescent="0.25">
      <c r="B2764" t="s">
        <v>23833</v>
      </c>
      <c r="C2764" t="s">
        <v>38222</v>
      </c>
    </row>
    <row r="2765" spans="2:3" x14ac:dyDescent="0.25">
      <c r="B2765" t="s">
        <v>23834</v>
      </c>
      <c r="C2765" t="s">
        <v>38222</v>
      </c>
    </row>
    <row r="2766" spans="2:3" x14ac:dyDescent="0.25">
      <c r="B2766" t="s">
        <v>23835</v>
      </c>
      <c r="C2766" t="s">
        <v>38222</v>
      </c>
    </row>
    <row r="2767" spans="2:3" x14ac:dyDescent="0.25">
      <c r="B2767" t="s">
        <v>23836</v>
      </c>
      <c r="C2767" t="s">
        <v>38222</v>
      </c>
    </row>
    <row r="2768" spans="2:3" x14ac:dyDescent="0.25">
      <c r="B2768" t="s">
        <v>23837</v>
      </c>
      <c r="C2768" t="s">
        <v>38222</v>
      </c>
    </row>
    <row r="2769" spans="2:3" x14ac:dyDescent="0.25">
      <c r="B2769" t="s">
        <v>23838</v>
      </c>
      <c r="C2769" t="s">
        <v>38222</v>
      </c>
    </row>
    <row r="2770" spans="2:3" x14ac:dyDescent="0.25">
      <c r="B2770" t="s">
        <v>23839</v>
      </c>
      <c r="C2770" t="s">
        <v>38222</v>
      </c>
    </row>
    <row r="2771" spans="2:3" x14ac:dyDescent="0.25">
      <c r="B2771" t="s">
        <v>23840</v>
      </c>
      <c r="C2771" t="s">
        <v>38222</v>
      </c>
    </row>
    <row r="2772" spans="2:3" x14ac:dyDescent="0.25">
      <c r="B2772" t="s">
        <v>23841</v>
      </c>
      <c r="C2772" t="s">
        <v>38222</v>
      </c>
    </row>
    <row r="2773" spans="2:3" x14ac:dyDescent="0.25">
      <c r="B2773" t="s">
        <v>23842</v>
      </c>
      <c r="C2773" t="s">
        <v>38222</v>
      </c>
    </row>
    <row r="2774" spans="2:3" x14ac:dyDescent="0.25">
      <c r="B2774" t="s">
        <v>23843</v>
      </c>
      <c r="C2774" t="s">
        <v>38222</v>
      </c>
    </row>
    <row r="2775" spans="2:3" x14ac:dyDescent="0.25">
      <c r="B2775" t="s">
        <v>23844</v>
      </c>
      <c r="C2775" t="s">
        <v>38222</v>
      </c>
    </row>
    <row r="2776" spans="2:3" x14ac:dyDescent="0.25">
      <c r="B2776" t="s">
        <v>23845</v>
      </c>
      <c r="C2776" t="s">
        <v>38222</v>
      </c>
    </row>
    <row r="2777" spans="2:3" x14ac:dyDescent="0.25">
      <c r="B2777" t="s">
        <v>23846</v>
      </c>
      <c r="C2777" t="s">
        <v>38222</v>
      </c>
    </row>
    <row r="2778" spans="2:3" x14ac:dyDescent="0.25">
      <c r="B2778" t="s">
        <v>23847</v>
      </c>
      <c r="C2778" t="s">
        <v>38222</v>
      </c>
    </row>
    <row r="2779" spans="2:3" x14ac:dyDescent="0.25">
      <c r="B2779" t="s">
        <v>23848</v>
      </c>
      <c r="C2779" t="s">
        <v>38222</v>
      </c>
    </row>
    <row r="2780" spans="2:3" x14ac:dyDescent="0.25">
      <c r="B2780" t="s">
        <v>23849</v>
      </c>
      <c r="C2780" t="s">
        <v>38222</v>
      </c>
    </row>
    <row r="2781" spans="2:3" x14ac:dyDescent="0.25">
      <c r="B2781" t="s">
        <v>23850</v>
      </c>
      <c r="C2781" t="s">
        <v>38222</v>
      </c>
    </row>
    <row r="2782" spans="2:3" x14ac:dyDescent="0.25">
      <c r="B2782" t="s">
        <v>23851</v>
      </c>
      <c r="C2782" t="s">
        <v>38222</v>
      </c>
    </row>
    <row r="2783" spans="2:3" x14ac:dyDescent="0.25">
      <c r="B2783" t="s">
        <v>23852</v>
      </c>
      <c r="C2783" t="s">
        <v>38222</v>
      </c>
    </row>
    <row r="2784" spans="2:3" x14ac:dyDescent="0.25">
      <c r="B2784" t="s">
        <v>23853</v>
      </c>
      <c r="C2784" t="s">
        <v>38222</v>
      </c>
    </row>
    <row r="2785" spans="2:3" x14ac:dyDescent="0.25">
      <c r="B2785" t="s">
        <v>23854</v>
      </c>
      <c r="C2785" t="s">
        <v>38222</v>
      </c>
    </row>
    <row r="2786" spans="2:3" x14ac:dyDescent="0.25">
      <c r="B2786" t="s">
        <v>23855</v>
      </c>
      <c r="C2786" t="s">
        <v>38222</v>
      </c>
    </row>
    <row r="2787" spans="2:3" x14ac:dyDescent="0.25">
      <c r="B2787" t="s">
        <v>23856</v>
      </c>
      <c r="C2787" t="s">
        <v>38222</v>
      </c>
    </row>
    <row r="2788" spans="2:3" x14ac:dyDescent="0.25">
      <c r="B2788" t="s">
        <v>23857</v>
      </c>
      <c r="C2788" t="s">
        <v>38222</v>
      </c>
    </row>
    <row r="2789" spans="2:3" x14ac:dyDescent="0.25">
      <c r="B2789" t="s">
        <v>23858</v>
      </c>
      <c r="C2789" t="s">
        <v>38222</v>
      </c>
    </row>
    <row r="2790" spans="2:3" x14ac:dyDescent="0.25">
      <c r="B2790" t="s">
        <v>23859</v>
      </c>
      <c r="C2790" t="s">
        <v>38222</v>
      </c>
    </row>
    <row r="2791" spans="2:3" x14ac:dyDescent="0.25">
      <c r="B2791" t="s">
        <v>23860</v>
      </c>
      <c r="C2791" t="s">
        <v>38222</v>
      </c>
    </row>
    <row r="2792" spans="2:3" x14ac:dyDescent="0.25">
      <c r="B2792" t="s">
        <v>23861</v>
      </c>
      <c r="C2792" t="s">
        <v>38222</v>
      </c>
    </row>
    <row r="2793" spans="2:3" x14ac:dyDescent="0.25">
      <c r="B2793" t="s">
        <v>23862</v>
      </c>
      <c r="C2793" t="s">
        <v>38222</v>
      </c>
    </row>
    <row r="2794" spans="2:3" x14ac:dyDescent="0.25">
      <c r="B2794" t="s">
        <v>23863</v>
      </c>
      <c r="C2794" t="s">
        <v>38222</v>
      </c>
    </row>
    <row r="2795" spans="2:3" x14ac:dyDescent="0.25">
      <c r="B2795" t="s">
        <v>23864</v>
      </c>
      <c r="C2795" t="s">
        <v>38222</v>
      </c>
    </row>
    <row r="2796" spans="2:3" x14ac:dyDescent="0.25">
      <c r="B2796" t="s">
        <v>23865</v>
      </c>
      <c r="C2796" t="s">
        <v>38222</v>
      </c>
    </row>
    <row r="2797" spans="2:3" x14ac:dyDescent="0.25">
      <c r="B2797" t="s">
        <v>23866</v>
      </c>
      <c r="C2797" t="s">
        <v>38222</v>
      </c>
    </row>
    <row r="2798" spans="2:3" x14ac:dyDescent="0.25">
      <c r="B2798" t="s">
        <v>23867</v>
      </c>
      <c r="C2798" t="s">
        <v>38222</v>
      </c>
    </row>
    <row r="2799" spans="2:3" x14ac:dyDescent="0.25">
      <c r="B2799" t="s">
        <v>23868</v>
      </c>
      <c r="C2799" t="s">
        <v>38222</v>
      </c>
    </row>
    <row r="2800" spans="2:3" x14ac:dyDescent="0.25">
      <c r="B2800" t="s">
        <v>23869</v>
      </c>
      <c r="C2800" t="s">
        <v>38222</v>
      </c>
    </row>
    <row r="2801" spans="2:3" x14ac:dyDescent="0.25">
      <c r="B2801" t="s">
        <v>23870</v>
      </c>
      <c r="C2801" t="s">
        <v>38222</v>
      </c>
    </row>
    <row r="2802" spans="2:3" x14ac:dyDescent="0.25">
      <c r="B2802" t="s">
        <v>23871</v>
      </c>
      <c r="C2802" t="s">
        <v>38222</v>
      </c>
    </row>
    <row r="2803" spans="2:3" x14ac:dyDescent="0.25">
      <c r="B2803" t="s">
        <v>23872</v>
      </c>
      <c r="C2803" t="s">
        <v>38222</v>
      </c>
    </row>
    <row r="2804" spans="2:3" x14ac:dyDescent="0.25">
      <c r="B2804" t="s">
        <v>23873</v>
      </c>
      <c r="C2804" t="s">
        <v>38222</v>
      </c>
    </row>
    <row r="2805" spans="2:3" x14ac:dyDescent="0.25">
      <c r="B2805" t="s">
        <v>23874</v>
      </c>
      <c r="C2805" t="s">
        <v>38222</v>
      </c>
    </row>
    <row r="2806" spans="2:3" x14ac:dyDescent="0.25">
      <c r="B2806" t="s">
        <v>23875</v>
      </c>
      <c r="C2806" t="s">
        <v>38222</v>
      </c>
    </row>
    <row r="2807" spans="2:3" x14ac:dyDescent="0.25">
      <c r="B2807" t="s">
        <v>23876</v>
      </c>
      <c r="C2807" t="s">
        <v>38222</v>
      </c>
    </row>
    <row r="2808" spans="2:3" x14ac:dyDescent="0.25">
      <c r="B2808" t="s">
        <v>23877</v>
      </c>
      <c r="C2808" t="s">
        <v>38222</v>
      </c>
    </row>
    <row r="2809" spans="2:3" x14ac:dyDescent="0.25">
      <c r="B2809" t="s">
        <v>23878</v>
      </c>
      <c r="C2809" t="s">
        <v>38222</v>
      </c>
    </row>
    <row r="2810" spans="2:3" x14ac:dyDescent="0.25">
      <c r="B2810" t="s">
        <v>23879</v>
      </c>
      <c r="C2810" t="s">
        <v>38222</v>
      </c>
    </row>
    <row r="2811" spans="2:3" x14ac:dyDescent="0.25">
      <c r="B2811" t="s">
        <v>23880</v>
      </c>
      <c r="C2811" t="s">
        <v>38222</v>
      </c>
    </row>
    <row r="2812" spans="2:3" x14ac:dyDescent="0.25">
      <c r="B2812" t="s">
        <v>23881</v>
      </c>
      <c r="C2812" t="s">
        <v>38222</v>
      </c>
    </row>
    <row r="2813" spans="2:3" x14ac:dyDescent="0.25">
      <c r="B2813" t="s">
        <v>23882</v>
      </c>
      <c r="C2813" t="s">
        <v>38222</v>
      </c>
    </row>
    <row r="2814" spans="2:3" x14ac:dyDescent="0.25">
      <c r="B2814" t="s">
        <v>23883</v>
      </c>
      <c r="C2814" t="s">
        <v>38222</v>
      </c>
    </row>
    <row r="2815" spans="2:3" x14ac:dyDescent="0.25">
      <c r="B2815" t="s">
        <v>23884</v>
      </c>
      <c r="C2815" t="s">
        <v>38222</v>
      </c>
    </row>
    <row r="2816" spans="2:3" x14ac:dyDescent="0.25">
      <c r="B2816" t="s">
        <v>23885</v>
      </c>
      <c r="C2816" t="s">
        <v>38222</v>
      </c>
    </row>
    <row r="2817" spans="2:3" x14ac:dyDescent="0.25">
      <c r="B2817" t="s">
        <v>23886</v>
      </c>
      <c r="C2817" t="s">
        <v>38222</v>
      </c>
    </row>
    <row r="2818" spans="2:3" x14ac:dyDescent="0.25">
      <c r="B2818" t="s">
        <v>23887</v>
      </c>
      <c r="C2818" t="s">
        <v>38222</v>
      </c>
    </row>
    <row r="2819" spans="2:3" x14ac:dyDescent="0.25">
      <c r="B2819" t="s">
        <v>23888</v>
      </c>
      <c r="C2819" t="s">
        <v>38222</v>
      </c>
    </row>
    <row r="2820" spans="2:3" x14ac:dyDescent="0.25">
      <c r="B2820" t="s">
        <v>23889</v>
      </c>
      <c r="C2820" t="s">
        <v>38222</v>
      </c>
    </row>
    <row r="2821" spans="2:3" x14ac:dyDescent="0.25">
      <c r="B2821" t="s">
        <v>23890</v>
      </c>
      <c r="C2821" t="s">
        <v>38222</v>
      </c>
    </row>
    <row r="2822" spans="2:3" x14ac:dyDescent="0.25">
      <c r="B2822" t="s">
        <v>23891</v>
      </c>
      <c r="C2822" t="s">
        <v>38222</v>
      </c>
    </row>
    <row r="2823" spans="2:3" x14ac:dyDescent="0.25">
      <c r="B2823" t="s">
        <v>23892</v>
      </c>
      <c r="C2823" t="s">
        <v>38222</v>
      </c>
    </row>
    <row r="2824" spans="2:3" x14ac:dyDescent="0.25">
      <c r="B2824" t="s">
        <v>23893</v>
      </c>
      <c r="C2824" t="s">
        <v>38222</v>
      </c>
    </row>
    <row r="2825" spans="2:3" x14ac:dyDescent="0.25">
      <c r="B2825" t="s">
        <v>23894</v>
      </c>
      <c r="C2825" t="s">
        <v>38222</v>
      </c>
    </row>
    <row r="2826" spans="2:3" x14ac:dyDescent="0.25">
      <c r="B2826" t="s">
        <v>23895</v>
      </c>
      <c r="C2826" t="s">
        <v>38222</v>
      </c>
    </row>
    <row r="2827" spans="2:3" x14ac:dyDescent="0.25">
      <c r="B2827" t="s">
        <v>23896</v>
      </c>
      <c r="C2827" t="s">
        <v>38222</v>
      </c>
    </row>
    <row r="2828" spans="2:3" x14ac:dyDescent="0.25">
      <c r="B2828" t="s">
        <v>23897</v>
      </c>
      <c r="C2828" t="s">
        <v>38222</v>
      </c>
    </row>
    <row r="2829" spans="2:3" x14ac:dyDescent="0.25">
      <c r="B2829" t="s">
        <v>23898</v>
      </c>
      <c r="C2829" t="s">
        <v>38222</v>
      </c>
    </row>
    <row r="2830" spans="2:3" x14ac:dyDescent="0.25">
      <c r="B2830" t="s">
        <v>23899</v>
      </c>
      <c r="C2830" t="s">
        <v>38222</v>
      </c>
    </row>
    <row r="2831" spans="2:3" x14ac:dyDescent="0.25">
      <c r="B2831" t="s">
        <v>23900</v>
      </c>
      <c r="C2831" t="s">
        <v>38222</v>
      </c>
    </row>
    <row r="2832" spans="2:3" x14ac:dyDescent="0.25">
      <c r="B2832" t="s">
        <v>23901</v>
      </c>
      <c r="C2832" t="s">
        <v>38222</v>
      </c>
    </row>
    <row r="2833" spans="2:3" x14ac:dyDescent="0.25">
      <c r="B2833" t="s">
        <v>23902</v>
      </c>
      <c r="C2833" t="s">
        <v>38222</v>
      </c>
    </row>
    <row r="2834" spans="2:3" x14ac:dyDescent="0.25">
      <c r="B2834" t="s">
        <v>23903</v>
      </c>
      <c r="C2834" t="s">
        <v>38222</v>
      </c>
    </row>
    <row r="2835" spans="2:3" x14ac:dyDescent="0.25">
      <c r="B2835" t="s">
        <v>23904</v>
      </c>
      <c r="C2835" t="s">
        <v>38222</v>
      </c>
    </row>
    <row r="2836" spans="2:3" x14ac:dyDescent="0.25">
      <c r="B2836" t="s">
        <v>23905</v>
      </c>
      <c r="C2836" t="s">
        <v>38222</v>
      </c>
    </row>
    <row r="2837" spans="2:3" x14ac:dyDescent="0.25">
      <c r="B2837" t="s">
        <v>23906</v>
      </c>
      <c r="C2837" t="s">
        <v>38222</v>
      </c>
    </row>
    <row r="2838" spans="2:3" x14ac:dyDescent="0.25">
      <c r="B2838" t="s">
        <v>23907</v>
      </c>
      <c r="C2838" t="s">
        <v>38222</v>
      </c>
    </row>
    <row r="2839" spans="2:3" x14ac:dyDescent="0.25">
      <c r="B2839" t="s">
        <v>23908</v>
      </c>
      <c r="C2839" t="s">
        <v>38222</v>
      </c>
    </row>
    <row r="2840" spans="2:3" x14ac:dyDescent="0.25">
      <c r="B2840" t="s">
        <v>23909</v>
      </c>
      <c r="C2840" t="s">
        <v>38222</v>
      </c>
    </row>
    <row r="2841" spans="2:3" x14ac:dyDescent="0.25">
      <c r="B2841" t="s">
        <v>23910</v>
      </c>
      <c r="C2841" t="s">
        <v>38222</v>
      </c>
    </row>
    <row r="2842" spans="2:3" x14ac:dyDescent="0.25">
      <c r="B2842" t="s">
        <v>23911</v>
      </c>
      <c r="C2842" t="s">
        <v>38222</v>
      </c>
    </row>
    <row r="2843" spans="2:3" x14ac:dyDescent="0.25">
      <c r="B2843" t="s">
        <v>23912</v>
      </c>
      <c r="C2843" t="s">
        <v>38222</v>
      </c>
    </row>
    <row r="2844" spans="2:3" x14ac:dyDescent="0.25">
      <c r="B2844" t="s">
        <v>23913</v>
      </c>
      <c r="C2844" t="s">
        <v>38222</v>
      </c>
    </row>
    <row r="2845" spans="2:3" x14ac:dyDescent="0.25">
      <c r="B2845" t="s">
        <v>23914</v>
      </c>
      <c r="C2845" t="s">
        <v>38222</v>
      </c>
    </row>
    <row r="2846" spans="2:3" x14ac:dyDescent="0.25">
      <c r="B2846" t="s">
        <v>23915</v>
      </c>
      <c r="C2846" t="s">
        <v>38222</v>
      </c>
    </row>
    <row r="2847" spans="2:3" x14ac:dyDescent="0.25">
      <c r="B2847" t="s">
        <v>23916</v>
      </c>
      <c r="C2847" t="s">
        <v>38222</v>
      </c>
    </row>
    <row r="2848" spans="2:3" x14ac:dyDescent="0.25">
      <c r="B2848" t="s">
        <v>23917</v>
      </c>
      <c r="C2848" t="s">
        <v>38222</v>
      </c>
    </row>
    <row r="2849" spans="2:3" x14ac:dyDescent="0.25">
      <c r="B2849" t="s">
        <v>23918</v>
      </c>
      <c r="C2849" t="s">
        <v>38222</v>
      </c>
    </row>
    <row r="2850" spans="2:3" x14ac:dyDescent="0.25">
      <c r="B2850" t="s">
        <v>23919</v>
      </c>
      <c r="C2850" t="s">
        <v>38222</v>
      </c>
    </row>
    <row r="2851" spans="2:3" x14ac:dyDescent="0.25">
      <c r="B2851" t="s">
        <v>23920</v>
      </c>
      <c r="C2851" t="s">
        <v>38222</v>
      </c>
    </row>
    <row r="2852" spans="2:3" x14ac:dyDescent="0.25">
      <c r="B2852" t="s">
        <v>23921</v>
      </c>
      <c r="C2852" t="s">
        <v>38222</v>
      </c>
    </row>
    <row r="2853" spans="2:3" x14ac:dyDescent="0.25">
      <c r="B2853" t="s">
        <v>23922</v>
      </c>
      <c r="C2853" t="s">
        <v>38222</v>
      </c>
    </row>
    <row r="2854" spans="2:3" x14ac:dyDescent="0.25">
      <c r="B2854" t="s">
        <v>23923</v>
      </c>
      <c r="C2854" t="s">
        <v>38222</v>
      </c>
    </row>
    <row r="2855" spans="2:3" x14ac:dyDescent="0.25">
      <c r="B2855" t="s">
        <v>23924</v>
      </c>
      <c r="C2855" t="s">
        <v>38222</v>
      </c>
    </row>
    <row r="2856" spans="2:3" x14ac:dyDescent="0.25">
      <c r="B2856" t="s">
        <v>23925</v>
      </c>
      <c r="C2856" t="s">
        <v>38222</v>
      </c>
    </row>
    <row r="2857" spans="2:3" x14ac:dyDescent="0.25">
      <c r="B2857" t="s">
        <v>23926</v>
      </c>
      <c r="C2857" t="s">
        <v>38222</v>
      </c>
    </row>
    <row r="2858" spans="2:3" x14ac:dyDescent="0.25">
      <c r="B2858" t="s">
        <v>23927</v>
      </c>
      <c r="C2858" t="s">
        <v>38222</v>
      </c>
    </row>
    <row r="2859" spans="2:3" x14ac:dyDescent="0.25">
      <c r="B2859" t="s">
        <v>23928</v>
      </c>
      <c r="C2859" t="s">
        <v>38222</v>
      </c>
    </row>
    <row r="2860" spans="2:3" x14ac:dyDescent="0.25">
      <c r="B2860" t="s">
        <v>23929</v>
      </c>
      <c r="C2860" t="s">
        <v>38222</v>
      </c>
    </row>
    <row r="2861" spans="2:3" x14ac:dyDescent="0.25">
      <c r="B2861" t="s">
        <v>23930</v>
      </c>
      <c r="C2861" t="s">
        <v>38222</v>
      </c>
    </row>
    <row r="2862" spans="2:3" x14ac:dyDescent="0.25">
      <c r="B2862" t="s">
        <v>23931</v>
      </c>
      <c r="C2862" t="s">
        <v>38222</v>
      </c>
    </row>
    <row r="2863" spans="2:3" x14ac:dyDescent="0.25">
      <c r="B2863" t="s">
        <v>23932</v>
      </c>
      <c r="C2863" t="s">
        <v>38222</v>
      </c>
    </row>
    <row r="2864" spans="2:3" x14ac:dyDescent="0.25">
      <c r="B2864" t="s">
        <v>23933</v>
      </c>
      <c r="C2864" t="s">
        <v>38222</v>
      </c>
    </row>
    <row r="2865" spans="2:3" x14ac:dyDescent="0.25">
      <c r="B2865" t="s">
        <v>23934</v>
      </c>
      <c r="C2865" t="s">
        <v>38222</v>
      </c>
    </row>
    <row r="2866" spans="2:3" x14ac:dyDescent="0.25">
      <c r="B2866" t="s">
        <v>23935</v>
      </c>
      <c r="C2866" t="s">
        <v>38222</v>
      </c>
    </row>
    <row r="2867" spans="2:3" x14ac:dyDescent="0.25">
      <c r="B2867" t="s">
        <v>23936</v>
      </c>
      <c r="C2867" t="s">
        <v>38222</v>
      </c>
    </row>
    <row r="2868" spans="2:3" x14ac:dyDescent="0.25">
      <c r="B2868" t="s">
        <v>23937</v>
      </c>
      <c r="C2868" t="s">
        <v>38222</v>
      </c>
    </row>
    <row r="2869" spans="2:3" x14ac:dyDescent="0.25">
      <c r="B2869" t="s">
        <v>23938</v>
      </c>
      <c r="C2869" t="s">
        <v>38222</v>
      </c>
    </row>
    <row r="2870" spans="2:3" x14ac:dyDescent="0.25">
      <c r="B2870" t="s">
        <v>23939</v>
      </c>
      <c r="C2870" t="s">
        <v>38222</v>
      </c>
    </row>
    <row r="2871" spans="2:3" x14ac:dyDescent="0.25">
      <c r="B2871" t="s">
        <v>23940</v>
      </c>
      <c r="C2871" t="s">
        <v>38222</v>
      </c>
    </row>
    <row r="2872" spans="2:3" x14ac:dyDescent="0.25">
      <c r="B2872" t="s">
        <v>23941</v>
      </c>
      <c r="C2872" t="s">
        <v>38222</v>
      </c>
    </row>
    <row r="2873" spans="2:3" x14ac:dyDescent="0.25">
      <c r="B2873" t="s">
        <v>23942</v>
      </c>
      <c r="C2873" t="s">
        <v>38222</v>
      </c>
    </row>
    <row r="2874" spans="2:3" x14ac:dyDescent="0.25">
      <c r="B2874" t="s">
        <v>23943</v>
      </c>
      <c r="C2874" t="s">
        <v>38222</v>
      </c>
    </row>
    <row r="2875" spans="2:3" x14ac:dyDescent="0.25">
      <c r="B2875" t="s">
        <v>23944</v>
      </c>
      <c r="C2875" t="s">
        <v>38222</v>
      </c>
    </row>
    <row r="2876" spans="2:3" x14ac:dyDescent="0.25">
      <c r="B2876" t="s">
        <v>23945</v>
      </c>
      <c r="C2876" t="s">
        <v>38222</v>
      </c>
    </row>
    <row r="2877" spans="2:3" x14ac:dyDescent="0.25">
      <c r="B2877" t="s">
        <v>23946</v>
      </c>
      <c r="C2877" t="s">
        <v>38222</v>
      </c>
    </row>
    <row r="2878" spans="2:3" x14ac:dyDescent="0.25">
      <c r="B2878" t="s">
        <v>23947</v>
      </c>
      <c r="C2878" t="s">
        <v>38222</v>
      </c>
    </row>
    <row r="2879" spans="2:3" x14ac:dyDescent="0.25">
      <c r="B2879" t="s">
        <v>23948</v>
      </c>
      <c r="C2879" t="s">
        <v>38222</v>
      </c>
    </row>
    <row r="2880" spans="2:3" x14ac:dyDescent="0.25">
      <c r="B2880" t="s">
        <v>23949</v>
      </c>
      <c r="C2880" t="s">
        <v>38222</v>
      </c>
    </row>
    <row r="2881" spans="2:3" x14ac:dyDescent="0.25">
      <c r="B2881" t="s">
        <v>23950</v>
      </c>
      <c r="C2881" t="s">
        <v>38222</v>
      </c>
    </row>
    <row r="2882" spans="2:3" x14ac:dyDescent="0.25">
      <c r="B2882" t="s">
        <v>23951</v>
      </c>
      <c r="C2882" t="s">
        <v>38222</v>
      </c>
    </row>
    <row r="2883" spans="2:3" x14ac:dyDescent="0.25">
      <c r="B2883" t="s">
        <v>23952</v>
      </c>
      <c r="C2883" t="s">
        <v>38222</v>
      </c>
    </row>
    <row r="2884" spans="2:3" x14ac:dyDescent="0.25">
      <c r="B2884" t="s">
        <v>23953</v>
      </c>
      <c r="C2884" t="s">
        <v>38222</v>
      </c>
    </row>
    <row r="2885" spans="2:3" x14ac:dyDescent="0.25">
      <c r="B2885" t="s">
        <v>23954</v>
      </c>
      <c r="C2885" t="s">
        <v>38222</v>
      </c>
    </row>
    <row r="2886" spans="2:3" x14ac:dyDescent="0.25">
      <c r="B2886" t="s">
        <v>23955</v>
      </c>
      <c r="C2886" t="s">
        <v>38222</v>
      </c>
    </row>
    <row r="2887" spans="2:3" x14ac:dyDescent="0.25">
      <c r="B2887" t="s">
        <v>23956</v>
      </c>
      <c r="C2887" t="s">
        <v>38222</v>
      </c>
    </row>
    <row r="2888" spans="2:3" x14ac:dyDescent="0.25">
      <c r="B2888" t="s">
        <v>23957</v>
      </c>
      <c r="C2888" t="s">
        <v>38222</v>
      </c>
    </row>
    <row r="2889" spans="2:3" x14ac:dyDescent="0.25">
      <c r="B2889" t="s">
        <v>23958</v>
      </c>
      <c r="C2889" t="s">
        <v>38222</v>
      </c>
    </row>
    <row r="2890" spans="2:3" x14ac:dyDescent="0.25">
      <c r="B2890" t="s">
        <v>23959</v>
      </c>
      <c r="C2890" t="s">
        <v>38222</v>
      </c>
    </row>
    <row r="2891" spans="2:3" x14ac:dyDescent="0.25">
      <c r="B2891" t="s">
        <v>23960</v>
      </c>
      <c r="C2891" t="s">
        <v>38222</v>
      </c>
    </row>
    <row r="2892" spans="2:3" x14ac:dyDescent="0.25">
      <c r="B2892" t="s">
        <v>23961</v>
      </c>
      <c r="C2892" t="s">
        <v>38222</v>
      </c>
    </row>
    <row r="2893" spans="2:3" x14ac:dyDescent="0.25">
      <c r="B2893" t="s">
        <v>23962</v>
      </c>
      <c r="C2893" t="s">
        <v>38222</v>
      </c>
    </row>
    <row r="2894" spans="2:3" x14ac:dyDescent="0.25">
      <c r="B2894" t="s">
        <v>23963</v>
      </c>
      <c r="C2894" t="s">
        <v>38222</v>
      </c>
    </row>
    <row r="2895" spans="2:3" x14ac:dyDescent="0.25">
      <c r="B2895" t="s">
        <v>23964</v>
      </c>
      <c r="C2895" t="s">
        <v>38222</v>
      </c>
    </row>
    <row r="2896" spans="2:3" x14ac:dyDescent="0.25">
      <c r="B2896" t="s">
        <v>23965</v>
      </c>
      <c r="C2896" t="s">
        <v>38222</v>
      </c>
    </row>
    <row r="2897" spans="2:3" x14ac:dyDescent="0.25">
      <c r="B2897" t="s">
        <v>23966</v>
      </c>
      <c r="C2897" t="s">
        <v>38222</v>
      </c>
    </row>
    <row r="2898" spans="2:3" x14ac:dyDescent="0.25">
      <c r="B2898" t="s">
        <v>23967</v>
      </c>
      <c r="C2898" t="s">
        <v>38222</v>
      </c>
    </row>
    <row r="2899" spans="2:3" x14ac:dyDescent="0.25">
      <c r="B2899" t="s">
        <v>23968</v>
      </c>
      <c r="C2899" t="s">
        <v>38222</v>
      </c>
    </row>
    <row r="2900" spans="2:3" x14ac:dyDescent="0.25">
      <c r="B2900" t="s">
        <v>23969</v>
      </c>
      <c r="C2900" t="s">
        <v>38222</v>
      </c>
    </row>
    <row r="2901" spans="2:3" x14ac:dyDescent="0.25">
      <c r="B2901" t="s">
        <v>23970</v>
      </c>
      <c r="C2901" t="s">
        <v>38222</v>
      </c>
    </row>
    <row r="2902" spans="2:3" x14ac:dyDescent="0.25">
      <c r="B2902" t="s">
        <v>23971</v>
      </c>
      <c r="C2902" t="s">
        <v>38222</v>
      </c>
    </row>
    <row r="2903" spans="2:3" x14ac:dyDescent="0.25">
      <c r="B2903" t="s">
        <v>23972</v>
      </c>
      <c r="C2903" t="s">
        <v>38222</v>
      </c>
    </row>
    <row r="2904" spans="2:3" x14ac:dyDescent="0.25">
      <c r="B2904" t="s">
        <v>23973</v>
      </c>
      <c r="C2904" t="s">
        <v>38222</v>
      </c>
    </row>
    <row r="2905" spans="2:3" x14ac:dyDescent="0.25">
      <c r="B2905" t="s">
        <v>23974</v>
      </c>
      <c r="C2905" t="s">
        <v>38222</v>
      </c>
    </row>
    <row r="2906" spans="2:3" x14ac:dyDescent="0.25">
      <c r="B2906" t="s">
        <v>23975</v>
      </c>
      <c r="C2906" t="s">
        <v>38222</v>
      </c>
    </row>
    <row r="2907" spans="2:3" x14ac:dyDescent="0.25">
      <c r="B2907" t="s">
        <v>23976</v>
      </c>
      <c r="C2907" t="s">
        <v>38222</v>
      </c>
    </row>
    <row r="2908" spans="2:3" x14ac:dyDescent="0.25">
      <c r="B2908" t="s">
        <v>23977</v>
      </c>
      <c r="C2908" t="s">
        <v>38222</v>
      </c>
    </row>
    <row r="2909" spans="2:3" x14ac:dyDescent="0.25">
      <c r="B2909" t="s">
        <v>23978</v>
      </c>
      <c r="C2909" t="s">
        <v>38222</v>
      </c>
    </row>
    <row r="2910" spans="2:3" x14ac:dyDescent="0.25">
      <c r="B2910" t="s">
        <v>23979</v>
      </c>
      <c r="C2910" t="s">
        <v>38222</v>
      </c>
    </row>
    <row r="2911" spans="2:3" x14ac:dyDescent="0.25">
      <c r="B2911" t="s">
        <v>23980</v>
      </c>
      <c r="C2911" t="s">
        <v>38222</v>
      </c>
    </row>
    <row r="2912" spans="2:3" x14ac:dyDescent="0.25">
      <c r="B2912" t="s">
        <v>23981</v>
      </c>
      <c r="C2912" t="s">
        <v>38222</v>
      </c>
    </row>
    <row r="2913" spans="2:3" x14ac:dyDescent="0.25">
      <c r="B2913" t="s">
        <v>23982</v>
      </c>
      <c r="C2913" t="s">
        <v>38222</v>
      </c>
    </row>
    <row r="2914" spans="2:3" x14ac:dyDescent="0.25">
      <c r="B2914" t="s">
        <v>23983</v>
      </c>
      <c r="C2914" t="s">
        <v>38222</v>
      </c>
    </row>
    <row r="2915" spans="2:3" x14ac:dyDescent="0.25">
      <c r="B2915" t="s">
        <v>23984</v>
      </c>
      <c r="C2915" t="s">
        <v>38222</v>
      </c>
    </row>
    <row r="2916" spans="2:3" x14ac:dyDescent="0.25">
      <c r="B2916" t="s">
        <v>23985</v>
      </c>
      <c r="C2916" t="s">
        <v>38222</v>
      </c>
    </row>
    <row r="2917" spans="2:3" x14ac:dyDescent="0.25">
      <c r="B2917" t="s">
        <v>23986</v>
      </c>
      <c r="C2917" t="s">
        <v>38222</v>
      </c>
    </row>
    <row r="2918" spans="2:3" x14ac:dyDescent="0.25">
      <c r="B2918" t="s">
        <v>23987</v>
      </c>
      <c r="C2918" t="s">
        <v>38222</v>
      </c>
    </row>
    <row r="2919" spans="2:3" x14ac:dyDescent="0.25">
      <c r="B2919" t="s">
        <v>23988</v>
      </c>
      <c r="C2919" t="s">
        <v>38222</v>
      </c>
    </row>
    <row r="2920" spans="2:3" x14ac:dyDescent="0.25">
      <c r="B2920" t="s">
        <v>23989</v>
      </c>
      <c r="C2920" t="s">
        <v>38222</v>
      </c>
    </row>
    <row r="2921" spans="2:3" x14ac:dyDescent="0.25">
      <c r="B2921" t="s">
        <v>23990</v>
      </c>
      <c r="C2921" t="s">
        <v>38222</v>
      </c>
    </row>
    <row r="2922" spans="2:3" x14ac:dyDescent="0.25">
      <c r="B2922" t="s">
        <v>23991</v>
      </c>
      <c r="C2922" t="s">
        <v>38222</v>
      </c>
    </row>
    <row r="2923" spans="2:3" x14ac:dyDescent="0.25">
      <c r="B2923" t="s">
        <v>23992</v>
      </c>
      <c r="C2923" t="s">
        <v>38222</v>
      </c>
    </row>
    <row r="2924" spans="2:3" x14ac:dyDescent="0.25">
      <c r="B2924" t="s">
        <v>23993</v>
      </c>
      <c r="C2924" t="s">
        <v>38222</v>
      </c>
    </row>
    <row r="2925" spans="2:3" x14ac:dyDescent="0.25">
      <c r="B2925" t="s">
        <v>23994</v>
      </c>
      <c r="C2925" t="s">
        <v>38222</v>
      </c>
    </row>
    <row r="2926" spans="2:3" x14ac:dyDescent="0.25">
      <c r="B2926" t="s">
        <v>23995</v>
      </c>
      <c r="C2926" t="s">
        <v>38222</v>
      </c>
    </row>
    <row r="2927" spans="2:3" x14ac:dyDescent="0.25">
      <c r="B2927" t="s">
        <v>23996</v>
      </c>
      <c r="C2927" t="s">
        <v>38222</v>
      </c>
    </row>
    <row r="2928" spans="2:3" x14ac:dyDescent="0.25">
      <c r="B2928" t="s">
        <v>23997</v>
      </c>
      <c r="C2928" t="s">
        <v>38222</v>
      </c>
    </row>
    <row r="2929" spans="2:3" x14ac:dyDescent="0.25">
      <c r="B2929" t="s">
        <v>23998</v>
      </c>
      <c r="C2929" t="s">
        <v>38222</v>
      </c>
    </row>
    <row r="2930" spans="2:3" x14ac:dyDescent="0.25">
      <c r="B2930" t="s">
        <v>23999</v>
      </c>
      <c r="C2930" t="s">
        <v>38222</v>
      </c>
    </row>
    <row r="2931" spans="2:3" x14ac:dyDescent="0.25">
      <c r="B2931" t="s">
        <v>24000</v>
      </c>
      <c r="C2931" t="s">
        <v>38222</v>
      </c>
    </row>
    <row r="2932" spans="2:3" x14ac:dyDescent="0.25">
      <c r="B2932" t="s">
        <v>24001</v>
      </c>
      <c r="C2932" t="s">
        <v>38222</v>
      </c>
    </row>
    <row r="2933" spans="2:3" x14ac:dyDescent="0.25">
      <c r="B2933" t="s">
        <v>24002</v>
      </c>
      <c r="C2933" t="s">
        <v>38222</v>
      </c>
    </row>
    <row r="2934" spans="2:3" x14ac:dyDescent="0.25">
      <c r="B2934" t="s">
        <v>24003</v>
      </c>
      <c r="C2934" t="s">
        <v>38222</v>
      </c>
    </row>
    <row r="2935" spans="2:3" x14ac:dyDescent="0.25">
      <c r="B2935" t="s">
        <v>24004</v>
      </c>
      <c r="C2935" t="s">
        <v>38222</v>
      </c>
    </row>
    <row r="2936" spans="2:3" x14ac:dyDescent="0.25">
      <c r="B2936" t="s">
        <v>24005</v>
      </c>
      <c r="C2936" t="s">
        <v>38222</v>
      </c>
    </row>
    <row r="2937" spans="2:3" x14ac:dyDescent="0.25">
      <c r="B2937" t="s">
        <v>24006</v>
      </c>
      <c r="C2937" t="s">
        <v>38222</v>
      </c>
    </row>
    <row r="2938" spans="2:3" x14ac:dyDescent="0.25">
      <c r="B2938" t="s">
        <v>24007</v>
      </c>
      <c r="C2938" t="s">
        <v>38222</v>
      </c>
    </row>
    <row r="2939" spans="2:3" x14ac:dyDescent="0.25">
      <c r="B2939" t="s">
        <v>24008</v>
      </c>
      <c r="C2939" t="s">
        <v>38222</v>
      </c>
    </row>
    <row r="2940" spans="2:3" x14ac:dyDescent="0.25">
      <c r="B2940" t="s">
        <v>24009</v>
      </c>
      <c r="C2940" t="s">
        <v>38222</v>
      </c>
    </row>
    <row r="2941" spans="2:3" x14ac:dyDescent="0.25">
      <c r="B2941" t="s">
        <v>24010</v>
      </c>
      <c r="C2941" t="s">
        <v>38222</v>
      </c>
    </row>
    <row r="2942" spans="2:3" x14ac:dyDescent="0.25">
      <c r="B2942" t="s">
        <v>24011</v>
      </c>
      <c r="C2942" t="s">
        <v>38222</v>
      </c>
    </row>
    <row r="2943" spans="2:3" x14ac:dyDescent="0.25">
      <c r="B2943" t="s">
        <v>24012</v>
      </c>
      <c r="C2943" t="s">
        <v>38222</v>
      </c>
    </row>
    <row r="2944" spans="2:3" x14ac:dyDescent="0.25">
      <c r="B2944" t="s">
        <v>24013</v>
      </c>
      <c r="C2944" t="s">
        <v>38222</v>
      </c>
    </row>
    <row r="2945" spans="2:3" x14ac:dyDescent="0.25">
      <c r="B2945" t="s">
        <v>24014</v>
      </c>
      <c r="C2945" t="s">
        <v>38222</v>
      </c>
    </row>
    <row r="2946" spans="2:3" x14ac:dyDescent="0.25">
      <c r="B2946" t="s">
        <v>24015</v>
      </c>
      <c r="C2946" t="s">
        <v>38222</v>
      </c>
    </row>
    <row r="2947" spans="2:3" x14ac:dyDescent="0.25">
      <c r="B2947" t="s">
        <v>24016</v>
      </c>
      <c r="C2947" t="s">
        <v>38222</v>
      </c>
    </row>
    <row r="2948" spans="2:3" x14ac:dyDescent="0.25">
      <c r="B2948" t="s">
        <v>24017</v>
      </c>
      <c r="C2948" t="s">
        <v>38222</v>
      </c>
    </row>
    <row r="2949" spans="2:3" x14ac:dyDescent="0.25">
      <c r="B2949" t="s">
        <v>24018</v>
      </c>
      <c r="C2949" t="s">
        <v>38222</v>
      </c>
    </row>
    <row r="2950" spans="2:3" x14ac:dyDescent="0.25">
      <c r="B2950" t="s">
        <v>24019</v>
      </c>
      <c r="C2950" t="s">
        <v>38222</v>
      </c>
    </row>
    <row r="2951" spans="2:3" x14ac:dyDescent="0.25">
      <c r="B2951" t="s">
        <v>24020</v>
      </c>
      <c r="C2951" t="s">
        <v>38222</v>
      </c>
    </row>
    <row r="2952" spans="2:3" x14ac:dyDescent="0.25">
      <c r="B2952" t="s">
        <v>24021</v>
      </c>
      <c r="C2952" t="s">
        <v>38222</v>
      </c>
    </row>
    <row r="2953" spans="2:3" x14ac:dyDescent="0.25">
      <c r="B2953" t="s">
        <v>24022</v>
      </c>
      <c r="C2953" t="s">
        <v>38222</v>
      </c>
    </row>
    <row r="2954" spans="2:3" x14ac:dyDescent="0.25">
      <c r="B2954" t="s">
        <v>24023</v>
      </c>
      <c r="C2954" t="s">
        <v>38222</v>
      </c>
    </row>
    <row r="2955" spans="2:3" x14ac:dyDescent="0.25">
      <c r="B2955" t="s">
        <v>24024</v>
      </c>
      <c r="C2955" t="s">
        <v>38222</v>
      </c>
    </row>
    <row r="2956" spans="2:3" x14ac:dyDescent="0.25">
      <c r="B2956" t="s">
        <v>24025</v>
      </c>
      <c r="C2956" t="s">
        <v>38222</v>
      </c>
    </row>
    <row r="2957" spans="2:3" x14ac:dyDescent="0.25">
      <c r="B2957" t="s">
        <v>24026</v>
      </c>
      <c r="C2957" t="s">
        <v>38222</v>
      </c>
    </row>
    <row r="2958" spans="2:3" x14ac:dyDescent="0.25">
      <c r="B2958" t="s">
        <v>24027</v>
      </c>
      <c r="C2958" t="s">
        <v>38222</v>
      </c>
    </row>
    <row r="2959" spans="2:3" x14ac:dyDescent="0.25">
      <c r="B2959" t="s">
        <v>24028</v>
      </c>
      <c r="C2959" t="s">
        <v>38222</v>
      </c>
    </row>
    <row r="2960" spans="2:3" x14ac:dyDescent="0.25">
      <c r="B2960" t="s">
        <v>24029</v>
      </c>
      <c r="C2960" t="s">
        <v>38222</v>
      </c>
    </row>
    <row r="2961" spans="2:3" x14ac:dyDescent="0.25">
      <c r="B2961" t="s">
        <v>24030</v>
      </c>
      <c r="C2961" t="s">
        <v>38222</v>
      </c>
    </row>
    <row r="2962" spans="2:3" x14ac:dyDescent="0.25">
      <c r="B2962" t="s">
        <v>24031</v>
      </c>
      <c r="C2962" t="s">
        <v>38222</v>
      </c>
    </row>
    <row r="2963" spans="2:3" x14ac:dyDescent="0.25">
      <c r="B2963" t="s">
        <v>24032</v>
      </c>
      <c r="C2963" t="s">
        <v>38222</v>
      </c>
    </row>
    <row r="2964" spans="2:3" x14ac:dyDescent="0.25">
      <c r="B2964" t="s">
        <v>24033</v>
      </c>
      <c r="C2964" t="s">
        <v>38222</v>
      </c>
    </row>
    <row r="2965" spans="2:3" x14ac:dyDescent="0.25">
      <c r="B2965" t="s">
        <v>24034</v>
      </c>
      <c r="C2965" t="s">
        <v>38222</v>
      </c>
    </row>
    <row r="2966" spans="2:3" x14ac:dyDescent="0.25">
      <c r="B2966" t="s">
        <v>24035</v>
      </c>
      <c r="C2966" t="s">
        <v>38222</v>
      </c>
    </row>
    <row r="2967" spans="2:3" x14ac:dyDescent="0.25">
      <c r="B2967" t="s">
        <v>24036</v>
      </c>
      <c r="C2967" t="s">
        <v>38222</v>
      </c>
    </row>
    <row r="2968" spans="2:3" x14ac:dyDescent="0.25">
      <c r="B2968" t="s">
        <v>24037</v>
      </c>
      <c r="C2968" t="s">
        <v>38222</v>
      </c>
    </row>
    <row r="2969" spans="2:3" x14ac:dyDescent="0.25">
      <c r="B2969" t="s">
        <v>24038</v>
      </c>
      <c r="C2969" t="s">
        <v>38222</v>
      </c>
    </row>
    <row r="2970" spans="2:3" x14ac:dyDescent="0.25">
      <c r="B2970" t="s">
        <v>24039</v>
      </c>
      <c r="C2970" t="s">
        <v>38222</v>
      </c>
    </row>
    <row r="2971" spans="2:3" x14ac:dyDescent="0.25">
      <c r="B2971" t="s">
        <v>24040</v>
      </c>
      <c r="C2971" t="s">
        <v>38222</v>
      </c>
    </row>
    <row r="2972" spans="2:3" x14ac:dyDescent="0.25">
      <c r="B2972" t="s">
        <v>24041</v>
      </c>
      <c r="C2972" t="s">
        <v>38222</v>
      </c>
    </row>
    <row r="2973" spans="2:3" x14ac:dyDescent="0.25">
      <c r="B2973" t="s">
        <v>24042</v>
      </c>
      <c r="C2973" t="s">
        <v>38222</v>
      </c>
    </row>
    <row r="2974" spans="2:3" x14ac:dyDescent="0.25">
      <c r="B2974" t="s">
        <v>24043</v>
      </c>
      <c r="C2974" t="s">
        <v>38222</v>
      </c>
    </row>
    <row r="2975" spans="2:3" x14ac:dyDescent="0.25">
      <c r="B2975" t="s">
        <v>24044</v>
      </c>
      <c r="C2975" t="s">
        <v>38222</v>
      </c>
    </row>
    <row r="2976" spans="2:3" x14ac:dyDescent="0.25">
      <c r="B2976" t="s">
        <v>24045</v>
      </c>
      <c r="C2976" t="s">
        <v>38222</v>
      </c>
    </row>
    <row r="2977" spans="2:3" x14ac:dyDescent="0.25">
      <c r="B2977" t="s">
        <v>24046</v>
      </c>
      <c r="C2977" t="s">
        <v>38222</v>
      </c>
    </row>
    <row r="2978" spans="2:3" x14ac:dyDescent="0.25">
      <c r="B2978" t="s">
        <v>24047</v>
      </c>
      <c r="C2978" t="s">
        <v>38222</v>
      </c>
    </row>
    <row r="2979" spans="2:3" x14ac:dyDescent="0.25">
      <c r="B2979" t="s">
        <v>24048</v>
      </c>
      <c r="C2979" t="s">
        <v>38222</v>
      </c>
    </row>
    <row r="2980" spans="2:3" x14ac:dyDescent="0.25">
      <c r="B2980" t="s">
        <v>24049</v>
      </c>
      <c r="C2980" t="s">
        <v>38222</v>
      </c>
    </row>
    <row r="2981" spans="2:3" x14ac:dyDescent="0.25">
      <c r="B2981" t="s">
        <v>24050</v>
      </c>
      <c r="C2981" t="s">
        <v>38222</v>
      </c>
    </row>
    <row r="2982" spans="2:3" x14ac:dyDescent="0.25">
      <c r="B2982" t="s">
        <v>24051</v>
      </c>
      <c r="C2982" t="s">
        <v>38222</v>
      </c>
    </row>
    <row r="2983" spans="2:3" x14ac:dyDescent="0.25">
      <c r="B2983" t="s">
        <v>24052</v>
      </c>
      <c r="C2983" t="s">
        <v>38222</v>
      </c>
    </row>
    <row r="2984" spans="2:3" x14ac:dyDescent="0.25">
      <c r="B2984" t="s">
        <v>24053</v>
      </c>
      <c r="C2984" t="s">
        <v>38222</v>
      </c>
    </row>
    <row r="2985" spans="2:3" x14ac:dyDescent="0.25">
      <c r="B2985" t="s">
        <v>24054</v>
      </c>
      <c r="C2985" t="s">
        <v>38222</v>
      </c>
    </row>
    <row r="2986" spans="2:3" x14ac:dyDescent="0.25">
      <c r="B2986" t="s">
        <v>24055</v>
      </c>
      <c r="C2986" t="s">
        <v>38222</v>
      </c>
    </row>
    <row r="2987" spans="2:3" x14ac:dyDescent="0.25">
      <c r="B2987" t="s">
        <v>24056</v>
      </c>
      <c r="C2987" t="s">
        <v>38222</v>
      </c>
    </row>
    <row r="2988" spans="2:3" x14ac:dyDescent="0.25">
      <c r="B2988" t="s">
        <v>24057</v>
      </c>
      <c r="C2988" t="s">
        <v>38222</v>
      </c>
    </row>
    <row r="2989" spans="2:3" x14ac:dyDescent="0.25">
      <c r="B2989" t="s">
        <v>24058</v>
      </c>
      <c r="C2989" t="s">
        <v>38222</v>
      </c>
    </row>
    <row r="2990" spans="2:3" x14ac:dyDescent="0.25">
      <c r="B2990" t="s">
        <v>24059</v>
      </c>
      <c r="C2990" t="s">
        <v>38222</v>
      </c>
    </row>
    <row r="2991" spans="2:3" x14ac:dyDescent="0.25">
      <c r="B2991" t="s">
        <v>24060</v>
      </c>
      <c r="C2991" t="s">
        <v>38222</v>
      </c>
    </row>
    <row r="2992" spans="2:3" x14ac:dyDescent="0.25">
      <c r="B2992" t="s">
        <v>24061</v>
      </c>
      <c r="C2992" t="s">
        <v>38222</v>
      </c>
    </row>
    <row r="2993" spans="2:3" x14ac:dyDescent="0.25">
      <c r="B2993" t="s">
        <v>24062</v>
      </c>
      <c r="C2993" t="s">
        <v>38222</v>
      </c>
    </row>
    <row r="2994" spans="2:3" x14ac:dyDescent="0.25">
      <c r="B2994" t="s">
        <v>24063</v>
      </c>
      <c r="C2994" t="s">
        <v>38222</v>
      </c>
    </row>
    <row r="2995" spans="2:3" x14ac:dyDescent="0.25">
      <c r="B2995" t="s">
        <v>24064</v>
      </c>
      <c r="C2995" t="s">
        <v>38222</v>
      </c>
    </row>
    <row r="2996" spans="2:3" x14ac:dyDescent="0.25">
      <c r="B2996" t="s">
        <v>24065</v>
      </c>
      <c r="C2996" t="s">
        <v>38222</v>
      </c>
    </row>
    <row r="2997" spans="2:3" x14ac:dyDescent="0.25">
      <c r="B2997" t="s">
        <v>24066</v>
      </c>
      <c r="C2997" t="s">
        <v>38222</v>
      </c>
    </row>
    <row r="2998" spans="2:3" x14ac:dyDescent="0.25">
      <c r="B2998" t="s">
        <v>24067</v>
      </c>
      <c r="C2998" t="s">
        <v>38222</v>
      </c>
    </row>
    <row r="2999" spans="2:3" x14ac:dyDescent="0.25">
      <c r="B2999" t="s">
        <v>24068</v>
      </c>
      <c r="C2999" t="s">
        <v>38222</v>
      </c>
    </row>
    <row r="3000" spans="2:3" x14ac:dyDescent="0.25">
      <c r="B3000" t="s">
        <v>24069</v>
      </c>
      <c r="C3000" t="s">
        <v>38222</v>
      </c>
    </row>
    <row r="3001" spans="2:3" x14ac:dyDescent="0.25">
      <c r="B3001" t="s">
        <v>24070</v>
      </c>
      <c r="C3001" t="s">
        <v>38222</v>
      </c>
    </row>
    <row r="3002" spans="2:3" x14ac:dyDescent="0.25">
      <c r="B3002" t="s">
        <v>24071</v>
      </c>
      <c r="C3002" t="s">
        <v>38222</v>
      </c>
    </row>
    <row r="3003" spans="2:3" x14ac:dyDescent="0.25">
      <c r="B3003" t="s">
        <v>24072</v>
      </c>
      <c r="C3003" t="s">
        <v>38222</v>
      </c>
    </row>
    <row r="3004" spans="2:3" x14ac:dyDescent="0.25">
      <c r="B3004" t="s">
        <v>24073</v>
      </c>
      <c r="C3004" t="s">
        <v>38222</v>
      </c>
    </row>
    <row r="3005" spans="2:3" x14ac:dyDescent="0.25">
      <c r="B3005" t="s">
        <v>24074</v>
      </c>
      <c r="C3005" t="s">
        <v>38222</v>
      </c>
    </row>
    <row r="3006" spans="2:3" x14ac:dyDescent="0.25">
      <c r="B3006" t="s">
        <v>24075</v>
      </c>
      <c r="C3006" t="s">
        <v>38222</v>
      </c>
    </row>
    <row r="3007" spans="2:3" x14ac:dyDescent="0.25">
      <c r="B3007" t="s">
        <v>24076</v>
      </c>
      <c r="C3007" t="s">
        <v>38222</v>
      </c>
    </row>
    <row r="3008" spans="2:3" x14ac:dyDescent="0.25">
      <c r="B3008" t="s">
        <v>24077</v>
      </c>
      <c r="C3008" t="s">
        <v>38222</v>
      </c>
    </row>
    <row r="3009" spans="2:3" x14ac:dyDescent="0.25">
      <c r="B3009" t="s">
        <v>24078</v>
      </c>
      <c r="C3009" t="s">
        <v>38222</v>
      </c>
    </row>
    <row r="3010" spans="2:3" x14ac:dyDescent="0.25">
      <c r="B3010" t="s">
        <v>24079</v>
      </c>
      <c r="C3010" t="s">
        <v>38222</v>
      </c>
    </row>
    <row r="3011" spans="2:3" x14ac:dyDescent="0.25">
      <c r="B3011" t="s">
        <v>24080</v>
      </c>
      <c r="C3011" t="s">
        <v>38222</v>
      </c>
    </row>
    <row r="3012" spans="2:3" x14ac:dyDescent="0.25">
      <c r="B3012" t="s">
        <v>24081</v>
      </c>
      <c r="C3012" t="s">
        <v>38222</v>
      </c>
    </row>
    <row r="3013" spans="2:3" x14ac:dyDescent="0.25">
      <c r="B3013" t="s">
        <v>24082</v>
      </c>
      <c r="C3013" t="s">
        <v>38222</v>
      </c>
    </row>
    <row r="3014" spans="2:3" x14ac:dyDescent="0.25">
      <c r="B3014" t="s">
        <v>24083</v>
      </c>
      <c r="C3014" t="s">
        <v>38222</v>
      </c>
    </row>
    <row r="3015" spans="2:3" x14ac:dyDescent="0.25">
      <c r="B3015" t="s">
        <v>24084</v>
      </c>
      <c r="C3015" t="s">
        <v>38222</v>
      </c>
    </row>
    <row r="3016" spans="2:3" x14ac:dyDescent="0.25">
      <c r="B3016" t="s">
        <v>24085</v>
      </c>
      <c r="C3016" t="s">
        <v>38222</v>
      </c>
    </row>
    <row r="3017" spans="2:3" x14ac:dyDescent="0.25">
      <c r="B3017" t="s">
        <v>24086</v>
      </c>
      <c r="C3017" t="s">
        <v>38222</v>
      </c>
    </row>
    <row r="3018" spans="2:3" x14ac:dyDescent="0.25">
      <c r="B3018" t="s">
        <v>24087</v>
      </c>
      <c r="C3018" t="s">
        <v>38222</v>
      </c>
    </row>
    <row r="3019" spans="2:3" x14ac:dyDescent="0.25">
      <c r="B3019" t="s">
        <v>24088</v>
      </c>
      <c r="C3019" t="s">
        <v>38222</v>
      </c>
    </row>
    <row r="3020" spans="2:3" x14ac:dyDescent="0.25">
      <c r="B3020" t="s">
        <v>24089</v>
      </c>
      <c r="C3020" t="s">
        <v>38222</v>
      </c>
    </row>
    <row r="3021" spans="2:3" x14ac:dyDescent="0.25">
      <c r="B3021" t="s">
        <v>24090</v>
      </c>
      <c r="C3021" t="s">
        <v>38222</v>
      </c>
    </row>
    <row r="3022" spans="2:3" x14ac:dyDescent="0.25">
      <c r="B3022" t="s">
        <v>24091</v>
      </c>
      <c r="C3022" t="s">
        <v>38222</v>
      </c>
    </row>
    <row r="3023" spans="2:3" x14ac:dyDescent="0.25">
      <c r="B3023" t="s">
        <v>24092</v>
      </c>
      <c r="C3023" t="s">
        <v>38222</v>
      </c>
    </row>
    <row r="3024" spans="2:3" x14ac:dyDescent="0.25">
      <c r="B3024" t="s">
        <v>24093</v>
      </c>
      <c r="C3024" t="s">
        <v>38222</v>
      </c>
    </row>
    <row r="3025" spans="2:3" x14ac:dyDescent="0.25">
      <c r="B3025" t="s">
        <v>24094</v>
      </c>
      <c r="C3025" t="s">
        <v>38222</v>
      </c>
    </row>
    <row r="3026" spans="2:3" x14ac:dyDescent="0.25">
      <c r="B3026" t="s">
        <v>24095</v>
      </c>
      <c r="C3026" t="s">
        <v>38222</v>
      </c>
    </row>
    <row r="3027" spans="2:3" x14ac:dyDescent="0.25">
      <c r="B3027" t="s">
        <v>24096</v>
      </c>
      <c r="C3027" t="s">
        <v>38222</v>
      </c>
    </row>
    <row r="3028" spans="2:3" x14ac:dyDescent="0.25">
      <c r="B3028" t="s">
        <v>24097</v>
      </c>
      <c r="C3028" t="s">
        <v>38222</v>
      </c>
    </row>
    <row r="3029" spans="2:3" x14ac:dyDescent="0.25">
      <c r="B3029" t="s">
        <v>24098</v>
      </c>
      <c r="C3029" t="s">
        <v>38222</v>
      </c>
    </row>
    <row r="3030" spans="2:3" x14ac:dyDescent="0.25">
      <c r="B3030" t="s">
        <v>24099</v>
      </c>
      <c r="C3030" t="s">
        <v>38222</v>
      </c>
    </row>
    <row r="3031" spans="2:3" x14ac:dyDescent="0.25">
      <c r="B3031" t="s">
        <v>24100</v>
      </c>
      <c r="C3031" t="s">
        <v>38222</v>
      </c>
    </row>
    <row r="3032" spans="2:3" x14ac:dyDescent="0.25">
      <c r="B3032" t="s">
        <v>24101</v>
      </c>
      <c r="C3032" t="s">
        <v>38222</v>
      </c>
    </row>
    <row r="3033" spans="2:3" x14ac:dyDescent="0.25">
      <c r="B3033" t="s">
        <v>24102</v>
      </c>
      <c r="C3033" t="s">
        <v>38222</v>
      </c>
    </row>
    <row r="3034" spans="2:3" x14ac:dyDescent="0.25">
      <c r="B3034" t="s">
        <v>24103</v>
      </c>
      <c r="C3034" t="s">
        <v>38222</v>
      </c>
    </row>
    <row r="3035" spans="2:3" x14ac:dyDescent="0.25">
      <c r="B3035" t="s">
        <v>24104</v>
      </c>
      <c r="C3035" t="s">
        <v>38222</v>
      </c>
    </row>
    <row r="3036" spans="2:3" x14ac:dyDescent="0.25">
      <c r="B3036" t="s">
        <v>24105</v>
      </c>
      <c r="C3036" t="s">
        <v>38222</v>
      </c>
    </row>
    <row r="3037" spans="2:3" x14ac:dyDescent="0.25">
      <c r="B3037" t="s">
        <v>24106</v>
      </c>
      <c r="C3037" t="s">
        <v>38222</v>
      </c>
    </row>
    <row r="3038" spans="2:3" x14ac:dyDescent="0.25">
      <c r="B3038" t="s">
        <v>24107</v>
      </c>
      <c r="C3038" t="s">
        <v>38222</v>
      </c>
    </row>
    <row r="3039" spans="2:3" x14ac:dyDescent="0.25">
      <c r="B3039" t="s">
        <v>24108</v>
      </c>
      <c r="C3039" t="s">
        <v>38222</v>
      </c>
    </row>
    <row r="3040" spans="2:3" x14ac:dyDescent="0.25">
      <c r="B3040" t="s">
        <v>24109</v>
      </c>
      <c r="C3040" t="s">
        <v>38222</v>
      </c>
    </row>
    <row r="3041" spans="2:3" x14ac:dyDescent="0.25">
      <c r="B3041" t="s">
        <v>24110</v>
      </c>
      <c r="C3041" t="s">
        <v>38222</v>
      </c>
    </row>
    <row r="3042" spans="2:3" x14ac:dyDescent="0.25">
      <c r="B3042" t="s">
        <v>24111</v>
      </c>
      <c r="C3042" t="s">
        <v>38222</v>
      </c>
    </row>
    <row r="3043" spans="2:3" x14ac:dyDescent="0.25">
      <c r="B3043" t="s">
        <v>24112</v>
      </c>
      <c r="C3043" t="s">
        <v>38222</v>
      </c>
    </row>
    <row r="3044" spans="2:3" x14ac:dyDescent="0.25">
      <c r="B3044" t="s">
        <v>24113</v>
      </c>
      <c r="C3044" t="s">
        <v>38222</v>
      </c>
    </row>
    <row r="3045" spans="2:3" x14ac:dyDescent="0.25">
      <c r="B3045" t="s">
        <v>24114</v>
      </c>
      <c r="C3045" t="s">
        <v>38222</v>
      </c>
    </row>
    <row r="3046" spans="2:3" x14ac:dyDescent="0.25">
      <c r="B3046" t="s">
        <v>24115</v>
      </c>
      <c r="C3046" t="s">
        <v>38222</v>
      </c>
    </row>
    <row r="3047" spans="2:3" x14ac:dyDescent="0.25">
      <c r="B3047" t="s">
        <v>24116</v>
      </c>
      <c r="C3047" t="s">
        <v>38222</v>
      </c>
    </row>
    <row r="3048" spans="2:3" x14ac:dyDescent="0.25">
      <c r="B3048" t="s">
        <v>24117</v>
      </c>
      <c r="C3048" t="s">
        <v>38222</v>
      </c>
    </row>
    <row r="3049" spans="2:3" x14ac:dyDescent="0.25">
      <c r="B3049" t="s">
        <v>24118</v>
      </c>
      <c r="C3049" t="s">
        <v>38222</v>
      </c>
    </row>
    <row r="3050" spans="2:3" x14ac:dyDescent="0.25">
      <c r="B3050" t="s">
        <v>24119</v>
      </c>
      <c r="C3050" t="s">
        <v>38222</v>
      </c>
    </row>
    <row r="3051" spans="2:3" x14ac:dyDescent="0.25">
      <c r="B3051" t="s">
        <v>24120</v>
      </c>
      <c r="C3051" t="s">
        <v>38222</v>
      </c>
    </row>
    <row r="3052" spans="2:3" x14ac:dyDescent="0.25">
      <c r="B3052" t="s">
        <v>24121</v>
      </c>
      <c r="C3052" t="s">
        <v>38222</v>
      </c>
    </row>
    <row r="3053" spans="2:3" x14ac:dyDescent="0.25">
      <c r="B3053" t="s">
        <v>24122</v>
      </c>
      <c r="C3053" t="s">
        <v>38222</v>
      </c>
    </row>
    <row r="3054" spans="2:3" x14ac:dyDescent="0.25">
      <c r="B3054" t="s">
        <v>24123</v>
      </c>
      <c r="C3054" t="s">
        <v>38222</v>
      </c>
    </row>
    <row r="3055" spans="2:3" x14ac:dyDescent="0.25">
      <c r="B3055" t="s">
        <v>24124</v>
      </c>
      <c r="C3055" t="s">
        <v>38222</v>
      </c>
    </row>
    <row r="3056" spans="2:3" x14ac:dyDescent="0.25">
      <c r="B3056" t="s">
        <v>24125</v>
      </c>
      <c r="C3056" t="s">
        <v>38222</v>
      </c>
    </row>
    <row r="3057" spans="2:3" x14ac:dyDescent="0.25">
      <c r="B3057" t="s">
        <v>24126</v>
      </c>
      <c r="C3057" t="s">
        <v>38222</v>
      </c>
    </row>
    <row r="3058" spans="2:3" x14ac:dyDescent="0.25">
      <c r="B3058" t="s">
        <v>24127</v>
      </c>
      <c r="C3058" t="s">
        <v>38222</v>
      </c>
    </row>
    <row r="3059" spans="2:3" x14ac:dyDescent="0.25">
      <c r="B3059" t="s">
        <v>24128</v>
      </c>
      <c r="C3059" t="s">
        <v>38222</v>
      </c>
    </row>
    <row r="3060" spans="2:3" x14ac:dyDescent="0.25">
      <c r="B3060" t="s">
        <v>24129</v>
      </c>
      <c r="C3060" t="s">
        <v>38222</v>
      </c>
    </row>
    <row r="3061" spans="2:3" x14ac:dyDescent="0.25">
      <c r="B3061" t="s">
        <v>24130</v>
      </c>
      <c r="C3061" t="s">
        <v>38222</v>
      </c>
    </row>
    <row r="3062" spans="2:3" x14ac:dyDescent="0.25">
      <c r="B3062" t="s">
        <v>24131</v>
      </c>
      <c r="C3062" t="s">
        <v>38222</v>
      </c>
    </row>
    <row r="3063" spans="2:3" x14ac:dyDescent="0.25">
      <c r="B3063" t="s">
        <v>24132</v>
      </c>
      <c r="C3063" t="s">
        <v>38222</v>
      </c>
    </row>
    <row r="3064" spans="2:3" x14ac:dyDescent="0.25">
      <c r="B3064" t="s">
        <v>24133</v>
      </c>
      <c r="C3064" t="s">
        <v>38222</v>
      </c>
    </row>
    <row r="3065" spans="2:3" x14ac:dyDescent="0.25">
      <c r="B3065" t="s">
        <v>24134</v>
      </c>
      <c r="C3065" t="s">
        <v>38222</v>
      </c>
    </row>
    <row r="3066" spans="2:3" x14ac:dyDescent="0.25">
      <c r="B3066" t="s">
        <v>24135</v>
      </c>
      <c r="C3066" t="s">
        <v>38222</v>
      </c>
    </row>
    <row r="3067" spans="2:3" x14ac:dyDescent="0.25">
      <c r="B3067" t="s">
        <v>24136</v>
      </c>
      <c r="C3067" t="s">
        <v>38222</v>
      </c>
    </row>
    <row r="3068" spans="2:3" x14ac:dyDescent="0.25">
      <c r="B3068" t="s">
        <v>24137</v>
      </c>
      <c r="C3068" t="s">
        <v>38222</v>
      </c>
    </row>
    <row r="3069" spans="2:3" x14ac:dyDescent="0.25">
      <c r="B3069" t="s">
        <v>24138</v>
      </c>
      <c r="C3069" t="s">
        <v>38222</v>
      </c>
    </row>
    <row r="3070" spans="2:3" x14ac:dyDescent="0.25">
      <c r="B3070" t="s">
        <v>24139</v>
      </c>
      <c r="C3070" t="s">
        <v>38222</v>
      </c>
    </row>
    <row r="3071" spans="2:3" x14ac:dyDescent="0.25">
      <c r="B3071" t="s">
        <v>24140</v>
      </c>
      <c r="C3071" t="s">
        <v>38222</v>
      </c>
    </row>
    <row r="3072" spans="2:3" x14ac:dyDescent="0.25">
      <c r="B3072" t="s">
        <v>24141</v>
      </c>
      <c r="C3072" t="s">
        <v>38222</v>
      </c>
    </row>
    <row r="3073" spans="2:3" x14ac:dyDescent="0.25">
      <c r="B3073" t="s">
        <v>24142</v>
      </c>
      <c r="C3073" t="s">
        <v>38222</v>
      </c>
    </row>
    <row r="3074" spans="2:3" x14ac:dyDescent="0.25">
      <c r="B3074" t="s">
        <v>24143</v>
      </c>
      <c r="C3074" t="s">
        <v>38222</v>
      </c>
    </row>
    <row r="3075" spans="2:3" x14ac:dyDescent="0.25">
      <c r="B3075" t="s">
        <v>24144</v>
      </c>
      <c r="C3075" t="s">
        <v>38222</v>
      </c>
    </row>
    <row r="3076" spans="2:3" x14ac:dyDescent="0.25">
      <c r="B3076" t="s">
        <v>24145</v>
      </c>
      <c r="C3076" t="s">
        <v>38222</v>
      </c>
    </row>
    <row r="3077" spans="2:3" x14ac:dyDescent="0.25">
      <c r="B3077" t="s">
        <v>24146</v>
      </c>
      <c r="C3077" t="s">
        <v>38222</v>
      </c>
    </row>
    <row r="3078" spans="2:3" x14ac:dyDescent="0.25">
      <c r="B3078" t="s">
        <v>24147</v>
      </c>
      <c r="C3078" t="s">
        <v>38222</v>
      </c>
    </row>
    <row r="3079" spans="2:3" x14ac:dyDescent="0.25">
      <c r="B3079" t="s">
        <v>24148</v>
      </c>
      <c r="C3079" t="s">
        <v>38222</v>
      </c>
    </row>
    <row r="3080" spans="2:3" x14ac:dyDescent="0.25">
      <c r="B3080" t="s">
        <v>24149</v>
      </c>
      <c r="C3080" t="s">
        <v>38222</v>
      </c>
    </row>
    <row r="3081" spans="2:3" x14ac:dyDescent="0.25">
      <c r="B3081" t="s">
        <v>24150</v>
      </c>
      <c r="C3081" t="s">
        <v>38222</v>
      </c>
    </row>
    <row r="3082" spans="2:3" x14ac:dyDescent="0.25">
      <c r="B3082" t="s">
        <v>24151</v>
      </c>
      <c r="C3082" t="s">
        <v>38222</v>
      </c>
    </row>
    <row r="3083" spans="2:3" x14ac:dyDescent="0.25">
      <c r="B3083" t="s">
        <v>24152</v>
      </c>
      <c r="C3083" t="s">
        <v>38222</v>
      </c>
    </row>
    <row r="3084" spans="2:3" x14ac:dyDescent="0.25">
      <c r="B3084" t="s">
        <v>24153</v>
      </c>
      <c r="C3084" t="s">
        <v>38222</v>
      </c>
    </row>
    <row r="3085" spans="2:3" x14ac:dyDescent="0.25">
      <c r="B3085" t="s">
        <v>24154</v>
      </c>
      <c r="C3085" t="s">
        <v>38222</v>
      </c>
    </row>
    <row r="3086" spans="2:3" x14ac:dyDescent="0.25">
      <c r="B3086" t="s">
        <v>24155</v>
      </c>
      <c r="C3086" t="s">
        <v>38222</v>
      </c>
    </row>
    <row r="3087" spans="2:3" x14ac:dyDescent="0.25">
      <c r="B3087" t="s">
        <v>24156</v>
      </c>
      <c r="C3087" t="s">
        <v>38222</v>
      </c>
    </row>
    <row r="3088" spans="2:3" x14ac:dyDescent="0.25">
      <c r="B3088" t="s">
        <v>24157</v>
      </c>
      <c r="C3088" t="s">
        <v>38222</v>
      </c>
    </row>
    <row r="3089" spans="2:3" x14ac:dyDescent="0.25">
      <c r="B3089" t="s">
        <v>24158</v>
      </c>
      <c r="C3089" t="s">
        <v>38222</v>
      </c>
    </row>
    <row r="3090" spans="2:3" x14ac:dyDescent="0.25">
      <c r="B3090" t="s">
        <v>24159</v>
      </c>
      <c r="C3090" t="s">
        <v>38222</v>
      </c>
    </row>
    <row r="3091" spans="2:3" x14ac:dyDescent="0.25">
      <c r="B3091" t="s">
        <v>24160</v>
      </c>
      <c r="C3091" t="s">
        <v>38222</v>
      </c>
    </row>
    <row r="3092" spans="2:3" x14ac:dyDescent="0.25">
      <c r="B3092" t="s">
        <v>24161</v>
      </c>
      <c r="C3092" t="s">
        <v>38222</v>
      </c>
    </row>
    <row r="3093" spans="2:3" x14ac:dyDescent="0.25">
      <c r="B3093" t="s">
        <v>24162</v>
      </c>
      <c r="C3093" t="s">
        <v>38222</v>
      </c>
    </row>
    <row r="3094" spans="2:3" x14ac:dyDescent="0.25">
      <c r="B3094" t="s">
        <v>24163</v>
      </c>
      <c r="C3094" t="s">
        <v>38222</v>
      </c>
    </row>
    <row r="3095" spans="2:3" x14ac:dyDescent="0.25">
      <c r="B3095" t="s">
        <v>24164</v>
      </c>
      <c r="C3095" t="s">
        <v>38222</v>
      </c>
    </row>
    <row r="3096" spans="2:3" x14ac:dyDescent="0.25">
      <c r="B3096" t="s">
        <v>24165</v>
      </c>
      <c r="C3096" t="s">
        <v>38222</v>
      </c>
    </row>
    <row r="3097" spans="2:3" x14ac:dyDescent="0.25">
      <c r="B3097" t="s">
        <v>24166</v>
      </c>
      <c r="C3097" t="s">
        <v>38222</v>
      </c>
    </row>
    <row r="3098" spans="2:3" x14ac:dyDescent="0.25">
      <c r="B3098" t="s">
        <v>24167</v>
      </c>
      <c r="C3098" t="s">
        <v>38222</v>
      </c>
    </row>
    <row r="3099" spans="2:3" x14ac:dyDescent="0.25">
      <c r="B3099" t="s">
        <v>24168</v>
      </c>
      <c r="C3099" t="s">
        <v>38222</v>
      </c>
    </row>
    <row r="3100" spans="2:3" x14ac:dyDescent="0.25">
      <c r="B3100" t="s">
        <v>24169</v>
      </c>
      <c r="C3100" t="s">
        <v>38222</v>
      </c>
    </row>
    <row r="3101" spans="2:3" x14ac:dyDescent="0.25">
      <c r="B3101" t="s">
        <v>24170</v>
      </c>
      <c r="C3101" t="s">
        <v>38222</v>
      </c>
    </row>
    <row r="3102" spans="2:3" x14ac:dyDescent="0.25">
      <c r="B3102" t="s">
        <v>24171</v>
      </c>
      <c r="C3102" t="s">
        <v>38222</v>
      </c>
    </row>
    <row r="3103" spans="2:3" x14ac:dyDescent="0.25">
      <c r="B3103" t="s">
        <v>24172</v>
      </c>
      <c r="C3103" t="s">
        <v>38222</v>
      </c>
    </row>
    <row r="3104" spans="2:3" x14ac:dyDescent="0.25">
      <c r="B3104" t="s">
        <v>24173</v>
      </c>
      <c r="C3104" t="s">
        <v>38222</v>
      </c>
    </row>
    <row r="3105" spans="2:3" x14ac:dyDescent="0.25">
      <c r="B3105" t="s">
        <v>24174</v>
      </c>
      <c r="C3105" t="s">
        <v>38222</v>
      </c>
    </row>
    <row r="3106" spans="2:3" x14ac:dyDescent="0.25">
      <c r="B3106" t="s">
        <v>24175</v>
      </c>
      <c r="C3106" t="s">
        <v>38222</v>
      </c>
    </row>
    <row r="3107" spans="2:3" x14ac:dyDescent="0.25">
      <c r="B3107" t="s">
        <v>24176</v>
      </c>
      <c r="C3107" t="s">
        <v>38222</v>
      </c>
    </row>
    <row r="3108" spans="2:3" x14ac:dyDescent="0.25">
      <c r="B3108" t="s">
        <v>24177</v>
      </c>
      <c r="C3108" t="s">
        <v>38222</v>
      </c>
    </row>
    <row r="3109" spans="2:3" x14ac:dyDescent="0.25">
      <c r="B3109" t="s">
        <v>24178</v>
      </c>
      <c r="C3109" t="s">
        <v>38222</v>
      </c>
    </row>
    <row r="3110" spans="2:3" x14ac:dyDescent="0.25">
      <c r="B3110" t="s">
        <v>24179</v>
      </c>
      <c r="C3110" t="s">
        <v>38222</v>
      </c>
    </row>
    <row r="3111" spans="2:3" x14ac:dyDescent="0.25">
      <c r="B3111" t="s">
        <v>24180</v>
      </c>
      <c r="C3111" t="s">
        <v>38222</v>
      </c>
    </row>
    <row r="3112" spans="2:3" x14ac:dyDescent="0.25">
      <c r="B3112" t="s">
        <v>24181</v>
      </c>
      <c r="C3112" t="s">
        <v>38222</v>
      </c>
    </row>
    <row r="3113" spans="2:3" x14ac:dyDescent="0.25">
      <c r="B3113" t="s">
        <v>24182</v>
      </c>
      <c r="C3113" t="s">
        <v>38222</v>
      </c>
    </row>
    <row r="3114" spans="2:3" x14ac:dyDescent="0.25">
      <c r="B3114" t="s">
        <v>24183</v>
      </c>
      <c r="C3114" t="s">
        <v>38222</v>
      </c>
    </row>
    <row r="3115" spans="2:3" x14ac:dyDescent="0.25">
      <c r="B3115" t="s">
        <v>24184</v>
      </c>
      <c r="C3115" t="s">
        <v>38222</v>
      </c>
    </row>
    <row r="3116" spans="2:3" x14ac:dyDescent="0.25">
      <c r="B3116" t="s">
        <v>24185</v>
      </c>
      <c r="C3116" t="s">
        <v>38222</v>
      </c>
    </row>
    <row r="3117" spans="2:3" x14ac:dyDescent="0.25">
      <c r="B3117" t="s">
        <v>24186</v>
      </c>
      <c r="C3117" t="s">
        <v>38222</v>
      </c>
    </row>
    <row r="3118" spans="2:3" x14ac:dyDescent="0.25">
      <c r="B3118" t="s">
        <v>24187</v>
      </c>
      <c r="C3118" t="s">
        <v>38222</v>
      </c>
    </row>
    <row r="3119" spans="2:3" x14ac:dyDescent="0.25">
      <c r="B3119" t="s">
        <v>24188</v>
      </c>
      <c r="C3119" t="s">
        <v>38222</v>
      </c>
    </row>
    <row r="3120" spans="2:3" x14ac:dyDescent="0.25">
      <c r="B3120" t="s">
        <v>24189</v>
      </c>
      <c r="C3120" t="s">
        <v>38222</v>
      </c>
    </row>
    <row r="3121" spans="2:3" x14ac:dyDescent="0.25">
      <c r="B3121" t="s">
        <v>24190</v>
      </c>
      <c r="C3121" t="s">
        <v>38222</v>
      </c>
    </row>
    <row r="3122" spans="2:3" x14ac:dyDescent="0.25">
      <c r="B3122" t="s">
        <v>24191</v>
      </c>
      <c r="C3122" t="s">
        <v>38222</v>
      </c>
    </row>
    <row r="3123" spans="2:3" x14ac:dyDescent="0.25">
      <c r="B3123" t="s">
        <v>24192</v>
      </c>
      <c r="C3123" t="s">
        <v>38222</v>
      </c>
    </row>
    <row r="3124" spans="2:3" x14ac:dyDescent="0.25">
      <c r="B3124" t="s">
        <v>24193</v>
      </c>
      <c r="C3124" t="s">
        <v>38222</v>
      </c>
    </row>
    <row r="3125" spans="2:3" x14ac:dyDescent="0.25">
      <c r="B3125" t="s">
        <v>24194</v>
      </c>
      <c r="C3125" t="s">
        <v>38222</v>
      </c>
    </row>
    <row r="3126" spans="2:3" x14ac:dyDescent="0.25">
      <c r="B3126" t="s">
        <v>24195</v>
      </c>
      <c r="C3126" t="s">
        <v>38222</v>
      </c>
    </row>
    <row r="3127" spans="2:3" x14ac:dyDescent="0.25">
      <c r="B3127" t="s">
        <v>24196</v>
      </c>
      <c r="C3127" t="s">
        <v>38222</v>
      </c>
    </row>
    <row r="3128" spans="2:3" x14ac:dyDescent="0.25">
      <c r="B3128" t="s">
        <v>24197</v>
      </c>
      <c r="C3128" t="s">
        <v>38222</v>
      </c>
    </row>
    <row r="3129" spans="2:3" x14ac:dyDescent="0.25">
      <c r="B3129" t="s">
        <v>24198</v>
      </c>
      <c r="C3129" t="s">
        <v>38222</v>
      </c>
    </row>
    <row r="3130" spans="2:3" x14ac:dyDescent="0.25">
      <c r="B3130" t="s">
        <v>24199</v>
      </c>
      <c r="C3130" t="s">
        <v>38222</v>
      </c>
    </row>
    <row r="3131" spans="2:3" x14ac:dyDescent="0.25">
      <c r="B3131" t="s">
        <v>24200</v>
      </c>
      <c r="C3131" t="s">
        <v>38222</v>
      </c>
    </row>
    <row r="3132" spans="2:3" x14ac:dyDescent="0.25">
      <c r="B3132" t="s">
        <v>24201</v>
      </c>
      <c r="C3132" t="s">
        <v>38222</v>
      </c>
    </row>
    <row r="3133" spans="2:3" x14ac:dyDescent="0.25">
      <c r="B3133" t="s">
        <v>24202</v>
      </c>
      <c r="C3133" t="s">
        <v>38222</v>
      </c>
    </row>
    <row r="3134" spans="2:3" x14ac:dyDescent="0.25">
      <c r="B3134" t="s">
        <v>24203</v>
      </c>
      <c r="C3134" t="s">
        <v>38222</v>
      </c>
    </row>
    <row r="3135" spans="2:3" x14ac:dyDescent="0.25">
      <c r="B3135" t="s">
        <v>24204</v>
      </c>
      <c r="C3135" t="s">
        <v>38222</v>
      </c>
    </row>
    <row r="3136" spans="2:3" x14ac:dyDescent="0.25">
      <c r="B3136" t="s">
        <v>24205</v>
      </c>
      <c r="C3136" t="s">
        <v>38222</v>
      </c>
    </row>
    <row r="3137" spans="2:3" x14ac:dyDescent="0.25">
      <c r="B3137" t="s">
        <v>24206</v>
      </c>
      <c r="C3137" t="s">
        <v>38222</v>
      </c>
    </row>
    <row r="3138" spans="2:3" x14ac:dyDescent="0.25">
      <c r="B3138" t="s">
        <v>24207</v>
      </c>
      <c r="C3138" t="s">
        <v>38222</v>
      </c>
    </row>
    <row r="3139" spans="2:3" x14ac:dyDescent="0.25">
      <c r="B3139" t="s">
        <v>24208</v>
      </c>
      <c r="C3139" t="s">
        <v>38222</v>
      </c>
    </row>
    <row r="3140" spans="2:3" x14ac:dyDescent="0.25">
      <c r="B3140" t="s">
        <v>24209</v>
      </c>
      <c r="C3140" t="s">
        <v>38222</v>
      </c>
    </row>
    <row r="3141" spans="2:3" x14ac:dyDescent="0.25">
      <c r="B3141" t="s">
        <v>24210</v>
      </c>
      <c r="C3141" t="s">
        <v>38222</v>
      </c>
    </row>
    <row r="3142" spans="2:3" x14ac:dyDescent="0.25">
      <c r="B3142" t="s">
        <v>24211</v>
      </c>
      <c r="C3142" t="s">
        <v>38222</v>
      </c>
    </row>
    <row r="3143" spans="2:3" x14ac:dyDescent="0.25">
      <c r="B3143" t="s">
        <v>24212</v>
      </c>
      <c r="C3143" t="s">
        <v>38222</v>
      </c>
    </row>
    <row r="3144" spans="2:3" x14ac:dyDescent="0.25">
      <c r="B3144" t="s">
        <v>24213</v>
      </c>
      <c r="C3144" t="s">
        <v>38222</v>
      </c>
    </row>
    <row r="3145" spans="2:3" x14ac:dyDescent="0.25">
      <c r="B3145" t="s">
        <v>24214</v>
      </c>
      <c r="C3145" t="s">
        <v>38222</v>
      </c>
    </row>
    <row r="3146" spans="2:3" x14ac:dyDescent="0.25">
      <c r="B3146" t="s">
        <v>24215</v>
      </c>
      <c r="C3146" t="s">
        <v>38222</v>
      </c>
    </row>
    <row r="3147" spans="2:3" x14ac:dyDescent="0.25">
      <c r="B3147" t="s">
        <v>24216</v>
      </c>
      <c r="C3147" t="s">
        <v>38222</v>
      </c>
    </row>
    <row r="3148" spans="2:3" x14ac:dyDescent="0.25">
      <c r="B3148" t="s">
        <v>24217</v>
      </c>
      <c r="C3148" t="s">
        <v>38222</v>
      </c>
    </row>
    <row r="3149" spans="2:3" x14ac:dyDescent="0.25">
      <c r="B3149" t="s">
        <v>24218</v>
      </c>
      <c r="C3149" t="s">
        <v>38222</v>
      </c>
    </row>
    <row r="3150" spans="2:3" x14ac:dyDescent="0.25">
      <c r="B3150" t="s">
        <v>24219</v>
      </c>
      <c r="C3150" t="s">
        <v>38222</v>
      </c>
    </row>
    <row r="3151" spans="2:3" x14ac:dyDescent="0.25">
      <c r="B3151" t="s">
        <v>24220</v>
      </c>
      <c r="C3151" t="s">
        <v>38222</v>
      </c>
    </row>
    <row r="3152" spans="2:3" x14ac:dyDescent="0.25">
      <c r="B3152" t="s">
        <v>24221</v>
      </c>
      <c r="C3152" t="s">
        <v>38222</v>
      </c>
    </row>
    <row r="3153" spans="2:3" x14ac:dyDescent="0.25">
      <c r="B3153" t="s">
        <v>24222</v>
      </c>
      <c r="C3153" t="s">
        <v>38222</v>
      </c>
    </row>
    <row r="3154" spans="2:3" x14ac:dyDescent="0.25">
      <c r="B3154" t="s">
        <v>24223</v>
      </c>
      <c r="C3154" t="s">
        <v>38222</v>
      </c>
    </row>
    <row r="3155" spans="2:3" x14ac:dyDescent="0.25">
      <c r="B3155" t="s">
        <v>24224</v>
      </c>
      <c r="C3155" t="s">
        <v>38222</v>
      </c>
    </row>
    <row r="3156" spans="2:3" x14ac:dyDescent="0.25">
      <c r="B3156" t="s">
        <v>24225</v>
      </c>
      <c r="C3156" t="s">
        <v>38222</v>
      </c>
    </row>
    <row r="3157" spans="2:3" x14ac:dyDescent="0.25">
      <c r="B3157" t="s">
        <v>24226</v>
      </c>
      <c r="C3157" t="s">
        <v>38222</v>
      </c>
    </row>
    <row r="3158" spans="2:3" x14ac:dyDescent="0.25">
      <c r="B3158" t="s">
        <v>24227</v>
      </c>
      <c r="C3158" t="s">
        <v>38222</v>
      </c>
    </row>
    <row r="3159" spans="2:3" x14ac:dyDescent="0.25">
      <c r="B3159" t="s">
        <v>24228</v>
      </c>
      <c r="C3159" t="s">
        <v>38222</v>
      </c>
    </row>
    <row r="3160" spans="2:3" x14ac:dyDescent="0.25">
      <c r="B3160" t="s">
        <v>24229</v>
      </c>
      <c r="C3160" t="s">
        <v>38222</v>
      </c>
    </row>
    <row r="3161" spans="2:3" x14ac:dyDescent="0.25">
      <c r="B3161" t="s">
        <v>24230</v>
      </c>
      <c r="C3161" t="s">
        <v>38222</v>
      </c>
    </row>
    <row r="3162" spans="2:3" x14ac:dyDescent="0.25">
      <c r="B3162" t="s">
        <v>24231</v>
      </c>
      <c r="C3162" t="s">
        <v>38222</v>
      </c>
    </row>
    <row r="3163" spans="2:3" x14ac:dyDescent="0.25">
      <c r="B3163" t="s">
        <v>24232</v>
      </c>
      <c r="C3163" t="s">
        <v>38222</v>
      </c>
    </row>
    <row r="3164" spans="2:3" x14ac:dyDescent="0.25">
      <c r="B3164" t="s">
        <v>24233</v>
      </c>
      <c r="C3164" t="s">
        <v>38222</v>
      </c>
    </row>
    <row r="3165" spans="2:3" x14ac:dyDescent="0.25">
      <c r="B3165" t="s">
        <v>24234</v>
      </c>
      <c r="C3165" t="s">
        <v>38222</v>
      </c>
    </row>
    <row r="3166" spans="2:3" x14ac:dyDescent="0.25">
      <c r="B3166" t="s">
        <v>24235</v>
      </c>
      <c r="C3166" t="s">
        <v>38222</v>
      </c>
    </row>
    <row r="3167" spans="2:3" x14ac:dyDescent="0.25">
      <c r="B3167" t="s">
        <v>24236</v>
      </c>
      <c r="C3167" t="s">
        <v>38222</v>
      </c>
    </row>
    <row r="3168" spans="2:3" x14ac:dyDescent="0.25">
      <c r="B3168" t="s">
        <v>24237</v>
      </c>
      <c r="C3168" t="s">
        <v>38222</v>
      </c>
    </row>
    <row r="3169" spans="2:3" x14ac:dyDescent="0.25">
      <c r="B3169" t="s">
        <v>24238</v>
      </c>
      <c r="C3169" t="s">
        <v>38222</v>
      </c>
    </row>
    <row r="3170" spans="2:3" x14ac:dyDescent="0.25">
      <c r="B3170" t="s">
        <v>24239</v>
      </c>
      <c r="C3170" t="s">
        <v>38222</v>
      </c>
    </row>
    <row r="3171" spans="2:3" x14ac:dyDescent="0.25">
      <c r="B3171" t="s">
        <v>24240</v>
      </c>
      <c r="C3171" t="s">
        <v>38222</v>
      </c>
    </row>
    <row r="3172" spans="2:3" x14ac:dyDescent="0.25">
      <c r="B3172" t="s">
        <v>24241</v>
      </c>
      <c r="C3172" t="s">
        <v>38222</v>
      </c>
    </row>
    <row r="3173" spans="2:3" x14ac:dyDescent="0.25">
      <c r="B3173" t="s">
        <v>24242</v>
      </c>
      <c r="C3173" t="s">
        <v>38222</v>
      </c>
    </row>
    <row r="3174" spans="2:3" x14ac:dyDescent="0.25">
      <c r="B3174" t="s">
        <v>24243</v>
      </c>
      <c r="C3174" t="s">
        <v>38222</v>
      </c>
    </row>
    <row r="3175" spans="2:3" x14ac:dyDescent="0.25">
      <c r="B3175" t="s">
        <v>24244</v>
      </c>
      <c r="C3175" t="s">
        <v>38222</v>
      </c>
    </row>
    <row r="3176" spans="2:3" x14ac:dyDescent="0.25">
      <c r="B3176" t="s">
        <v>24245</v>
      </c>
      <c r="C3176" t="s">
        <v>38222</v>
      </c>
    </row>
    <row r="3177" spans="2:3" x14ac:dyDescent="0.25">
      <c r="B3177" t="s">
        <v>24246</v>
      </c>
      <c r="C3177" t="s">
        <v>38222</v>
      </c>
    </row>
    <row r="3178" spans="2:3" x14ac:dyDescent="0.25">
      <c r="B3178" t="s">
        <v>24247</v>
      </c>
      <c r="C3178" t="s">
        <v>38222</v>
      </c>
    </row>
    <row r="3179" spans="2:3" x14ac:dyDescent="0.25">
      <c r="B3179" t="s">
        <v>24248</v>
      </c>
      <c r="C3179" t="s">
        <v>38222</v>
      </c>
    </row>
    <row r="3180" spans="2:3" x14ac:dyDescent="0.25">
      <c r="B3180" t="s">
        <v>24249</v>
      </c>
      <c r="C3180" t="s">
        <v>38222</v>
      </c>
    </row>
    <row r="3181" spans="2:3" x14ac:dyDescent="0.25">
      <c r="B3181" t="s">
        <v>24250</v>
      </c>
      <c r="C3181" t="s">
        <v>38222</v>
      </c>
    </row>
    <row r="3182" spans="2:3" x14ac:dyDescent="0.25">
      <c r="B3182" t="s">
        <v>24251</v>
      </c>
      <c r="C3182" t="s">
        <v>38222</v>
      </c>
    </row>
    <row r="3183" spans="2:3" x14ac:dyDescent="0.25">
      <c r="B3183" t="s">
        <v>24252</v>
      </c>
      <c r="C3183" t="s">
        <v>38222</v>
      </c>
    </row>
    <row r="3184" spans="2:3" x14ac:dyDescent="0.25">
      <c r="B3184" t="s">
        <v>24253</v>
      </c>
      <c r="C3184" t="s">
        <v>38222</v>
      </c>
    </row>
    <row r="3185" spans="2:3" x14ac:dyDescent="0.25">
      <c r="B3185" t="s">
        <v>24254</v>
      </c>
      <c r="C3185" t="s">
        <v>38222</v>
      </c>
    </row>
    <row r="3186" spans="2:3" x14ac:dyDescent="0.25">
      <c r="B3186" t="s">
        <v>24255</v>
      </c>
      <c r="C3186" t="s">
        <v>38222</v>
      </c>
    </row>
    <row r="3187" spans="2:3" x14ac:dyDescent="0.25">
      <c r="B3187" t="s">
        <v>24256</v>
      </c>
      <c r="C3187" t="s">
        <v>38222</v>
      </c>
    </row>
    <row r="3188" spans="2:3" x14ac:dyDescent="0.25">
      <c r="B3188" t="s">
        <v>24257</v>
      </c>
      <c r="C3188" t="s">
        <v>38222</v>
      </c>
    </row>
    <row r="3189" spans="2:3" x14ac:dyDescent="0.25">
      <c r="B3189" t="s">
        <v>24258</v>
      </c>
      <c r="C3189" t="s">
        <v>38222</v>
      </c>
    </row>
    <row r="3190" spans="2:3" x14ac:dyDescent="0.25">
      <c r="B3190" t="s">
        <v>24259</v>
      </c>
      <c r="C3190" t="s">
        <v>38222</v>
      </c>
    </row>
    <row r="3191" spans="2:3" x14ac:dyDescent="0.25">
      <c r="B3191" t="s">
        <v>24260</v>
      </c>
      <c r="C3191" t="s">
        <v>38222</v>
      </c>
    </row>
    <row r="3192" spans="2:3" x14ac:dyDescent="0.25">
      <c r="B3192" t="s">
        <v>24261</v>
      </c>
      <c r="C3192" t="s">
        <v>38222</v>
      </c>
    </row>
    <row r="3193" spans="2:3" x14ac:dyDescent="0.25">
      <c r="B3193" t="s">
        <v>24262</v>
      </c>
      <c r="C3193" t="s">
        <v>38222</v>
      </c>
    </row>
    <row r="3194" spans="2:3" x14ac:dyDescent="0.25">
      <c r="B3194" t="s">
        <v>24263</v>
      </c>
      <c r="C3194" t="s">
        <v>38222</v>
      </c>
    </row>
    <row r="3195" spans="2:3" x14ac:dyDescent="0.25">
      <c r="B3195" t="s">
        <v>24264</v>
      </c>
      <c r="C3195" t="s">
        <v>38222</v>
      </c>
    </row>
    <row r="3196" spans="2:3" x14ac:dyDescent="0.25">
      <c r="B3196" t="s">
        <v>24265</v>
      </c>
      <c r="C3196" t="s">
        <v>38222</v>
      </c>
    </row>
    <row r="3197" spans="2:3" x14ac:dyDescent="0.25">
      <c r="B3197" t="s">
        <v>24266</v>
      </c>
      <c r="C3197" t="s">
        <v>38222</v>
      </c>
    </row>
    <row r="3198" spans="2:3" x14ac:dyDescent="0.25">
      <c r="B3198" t="s">
        <v>24267</v>
      </c>
      <c r="C3198" t="s">
        <v>38222</v>
      </c>
    </row>
    <row r="3199" spans="2:3" x14ac:dyDescent="0.25">
      <c r="B3199" t="s">
        <v>24268</v>
      </c>
      <c r="C3199" t="s">
        <v>38222</v>
      </c>
    </row>
    <row r="3200" spans="2:3" x14ac:dyDescent="0.25">
      <c r="B3200" t="s">
        <v>24269</v>
      </c>
      <c r="C3200" t="s">
        <v>38222</v>
      </c>
    </row>
    <row r="3201" spans="2:3" x14ac:dyDescent="0.25">
      <c r="B3201" t="s">
        <v>24270</v>
      </c>
      <c r="C3201" t="s">
        <v>38222</v>
      </c>
    </row>
    <row r="3202" spans="2:3" x14ac:dyDescent="0.25">
      <c r="B3202" t="s">
        <v>24271</v>
      </c>
      <c r="C3202" t="s">
        <v>38222</v>
      </c>
    </row>
    <row r="3203" spans="2:3" x14ac:dyDescent="0.25">
      <c r="B3203" t="s">
        <v>24272</v>
      </c>
      <c r="C3203" t="s">
        <v>38222</v>
      </c>
    </row>
    <row r="3204" spans="2:3" x14ac:dyDescent="0.25">
      <c r="B3204" t="s">
        <v>24273</v>
      </c>
      <c r="C3204" t="s">
        <v>38222</v>
      </c>
    </row>
    <row r="3205" spans="2:3" x14ac:dyDescent="0.25">
      <c r="B3205" t="s">
        <v>24274</v>
      </c>
      <c r="C3205" t="s">
        <v>38222</v>
      </c>
    </row>
    <row r="3206" spans="2:3" x14ac:dyDescent="0.25">
      <c r="B3206" t="s">
        <v>24275</v>
      </c>
      <c r="C3206" t="s">
        <v>38222</v>
      </c>
    </row>
    <row r="3207" spans="2:3" x14ac:dyDescent="0.25">
      <c r="B3207" t="s">
        <v>24276</v>
      </c>
      <c r="C3207" t="s">
        <v>38222</v>
      </c>
    </row>
    <row r="3208" spans="2:3" x14ac:dyDescent="0.25">
      <c r="B3208" t="s">
        <v>24277</v>
      </c>
      <c r="C3208" t="s">
        <v>38222</v>
      </c>
    </row>
    <row r="3209" spans="2:3" x14ac:dyDescent="0.25">
      <c r="B3209" t="s">
        <v>24278</v>
      </c>
      <c r="C3209" t="s">
        <v>38222</v>
      </c>
    </row>
    <row r="3210" spans="2:3" x14ac:dyDescent="0.25">
      <c r="B3210" t="s">
        <v>24279</v>
      </c>
      <c r="C3210" t="s">
        <v>38222</v>
      </c>
    </row>
    <row r="3211" spans="2:3" x14ac:dyDescent="0.25">
      <c r="B3211" t="s">
        <v>24280</v>
      </c>
      <c r="C3211" t="s">
        <v>38222</v>
      </c>
    </row>
    <row r="3212" spans="2:3" x14ac:dyDescent="0.25">
      <c r="B3212" t="s">
        <v>24281</v>
      </c>
      <c r="C3212" t="s">
        <v>38222</v>
      </c>
    </row>
    <row r="3213" spans="2:3" x14ac:dyDescent="0.25">
      <c r="B3213" t="s">
        <v>24282</v>
      </c>
      <c r="C3213" t="s">
        <v>38222</v>
      </c>
    </row>
    <row r="3214" spans="2:3" x14ac:dyDescent="0.25">
      <c r="B3214" t="s">
        <v>24283</v>
      </c>
      <c r="C3214" t="s">
        <v>38222</v>
      </c>
    </row>
    <row r="3215" spans="2:3" x14ac:dyDescent="0.25">
      <c r="B3215" t="s">
        <v>24284</v>
      </c>
      <c r="C3215" t="s">
        <v>38222</v>
      </c>
    </row>
    <row r="3216" spans="2:3" x14ac:dyDescent="0.25">
      <c r="B3216" t="s">
        <v>24285</v>
      </c>
      <c r="C3216" t="s">
        <v>38222</v>
      </c>
    </row>
    <row r="3217" spans="2:3" x14ac:dyDescent="0.25">
      <c r="B3217" t="s">
        <v>24286</v>
      </c>
      <c r="C3217" t="s">
        <v>38222</v>
      </c>
    </row>
    <row r="3218" spans="2:3" x14ac:dyDescent="0.25">
      <c r="B3218" t="s">
        <v>24287</v>
      </c>
      <c r="C3218" t="s">
        <v>38222</v>
      </c>
    </row>
    <row r="3219" spans="2:3" x14ac:dyDescent="0.25">
      <c r="B3219" t="s">
        <v>24288</v>
      </c>
      <c r="C3219" t="s">
        <v>38222</v>
      </c>
    </row>
    <row r="3220" spans="2:3" x14ac:dyDescent="0.25">
      <c r="B3220" t="s">
        <v>24289</v>
      </c>
      <c r="C3220" t="s">
        <v>38222</v>
      </c>
    </row>
    <row r="3221" spans="2:3" x14ac:dyDescent="0.25">
      <c r="B3221" t="s">
        <v>24290</v>
      </c>
      <c r="C3221" t="s">
        <v>38222</v>
      </c>
    </row>
    <row r="3222" spans="2:3" x14ac:dyDescent="0.25">
      <c r="B3222" t="s">
        <v>24291</v>
      </c>
      <c r="C3222" t="s">
        <v>38222</v>
      </c>
    </row>
    <row r="3223" spans="2:3" x14ac:dyDescent="0.25">
      <c r="B3223" t="s">
        <v>24292</v>
      </c>
      <c r="C3223" t="s">
        <v>38222</v>
      </c>
    </row>
    <row r="3224" spans="2:3" x14ac:dyDescent="0.25">
      <c r="B3224" t="s">
        <v>24293</v>
      </c>
      <c r="C3224" t="s">
        <v>38222</v>
      </c>
    </row>
    <row r="3225" spans="2:3" x14ac:dyDescent="0.25">
      <c r="B3225" t="s">
        <v>24294</v>
      </c>
      <c r="C3225" t="s">
        <v>38222</v>
      </c>
    </row>
    <row r="3226" spans="2:3" x14ac:dyDescent="0.25">
      <c r="B3226" t="s">
        <v>24295</v>
      </c>
      <c r="C3226" t="s">
        <v>38222</v>
      </c>
    </row>
    <row r="3227" spans="2:3" x14ac:dyDescent="0.25">
      <c r="B3227" t="s">
        <v>24296</v>
      </c>
      <c r="C3227" t="s">
        <v>38222</v>
      </c>
    </row>
    <row r="3228" spans="2:3" x14ac:dyDescent="0.25">
      <c r="B3228" t="s">
        <v>24297</v>
      </c>
      <c r="C3228" t="s">
        <v>38222</v>
      </c>
    </row>
    <row r="3229" spans="2:3" x14ac:dyDescent="0.25">
      <c r="B3229" t="s">
        <v>24298</v>
      </c>
      <c r="C3229" t="s">
        <v>38222</v>
      </c>
    </row>
    <row r="3230" spans="2:3" x14ac:dyDescent="0.25">
      <c r="B3230" t="s">
        <v>24299</v>
      </c>
      <c r="C3230" t="s">
        <v>38222</v>
      </c>
    </row>
    <row r="3231" spans="2:3" x14ac:dyDescent="0.25">
      <c r="B3231" t="s">
        <v>24300</v>
      </c>
      <c r="C3231" t="s">
        <v>38222</v>
      </c>
    </row>
    <row r="3232" spans="2:3" x14ac:dyDescent="0.25">
      <c r="B3232" t="s">
        <v>24301</v>
      </c>
      <c r="C3232" t="s">
        <v>38222</v>
      </c>
    </row>
    <row r="3233" spans="2:3" x14ac:dyDescent="0.25">
      <c r="B3233" t="s">
        <v>24302</v>
      </c>
      <c r="C3233" t="s">
        <v>38222</v>
      </c>
    </row>
    <row r="3234" spans="2:3" x14ac:dyDescent="0.25">
      <c r="B3234" t="s">
        <v>24303</v>
      </c>
      <c r="C3234" t="s">
        <v>38222</v>
      </c>
    </row>
    <row r="3235" spans="2:3" x14ac:dyDescent="0.25">
      <c r="B3235" t="s">
        <v>24304</v>
      </c>
      <c r="C3235" t="s">
        <v>38222</v>
      </c>
    </row>
    <row r="3236" spans="2:3" x14ac:dyDescent="0.25">
      <c r="B3236" t="s">
        <v>24305</v>
      </c>
      <c r="C3236" t="s">
        <v>38222</v>
      </c>
    </row>
    <row r="3237" spans="2:3" x14ac:dyDescent="0.25">
      <c r="B3237" t="s">
        <v>24306</v>
      </c>
      <c r="C3237" t="s">
        <v>38222</v>
      </c>
    </row>
    <row r="3238" spans="2:3" x14ac:dyDescent="0.25">
      <c r="B3238" t="s">
        <v>24307</v>
      </c>
      <c r="C3238" t="s">
        <v>38222</v>
      </c>
    </row>
    <row r="3239" spans="2:3" x14ac:dyDescent="0.25">
      <c r="B3239" t="s">
        <v>24308</v>
      </c>
      <c r="C3239" t="s">
        <v>38222</v>
      </c>
    </row>
    <row r="3240" spans="2:3" x14ac:dyDescent="0.25">
      <c r="B3240" t="s">
        <v>24309</v>
      </c>
      <c r="C3240" t="s">
        <v>38222</v>
      </c>
    </row>
    <row r="3241" spans="2:3" x14ac:dyDescent="0.25">
      <c r="B3241" t="s">
        <v>24310</v>
      </c>
      <c r="C3241" t="s">
        <v>38222</v>
      </c>
    </row>
    <row r="3242" spans="2:3" x14ac:dyDescent="0.25">
      <c r="B3242" t="s">
        <v>24311</v>
      </c>
      <c r="C3242" t="s">
        <v>38222</v>
      </c>
    </row>
    <row r="3243" spans="2:3" x14ac:dyDescent="0.25">
      <c r="B3243" t="s">
        <v>24312</v>
      </c>
      <c r="C3243" t="s">
        <v>38222</v>
      </c>
    </row>
    <row r="3244" spans="2:3" x14ac:dyDescent="0.25">
      <c r="B3244" t="s">
        <v>24313</v>
      </c>
      <c r="C3244" t="s">
        <v>38222</v>
      </c>
    </row>
    <row r="3245" spans="2:3" x14ac:dyDescent="0.25">
      <c r="B3245" t="s">
        <v>24314</v>
      </c>
      <c r="C3245" t="s">
        <v>38222</v>
      </c>
    </row>
    <row r="3246" spans="2:3" x14ac:dyDescent="0.25">
      <c r="B3246" t="s">
        <v>24315</v>
      </c>
      <c r="C3246" t="s">
        <v>38222</v>
      </c>
    </row>
    <row r="3247" spans="2:3" x14ac:dyDescent="0.25">
      <c r="B3247" t="s">
        <v>24316</v>
      </c>
      <c r="C3247" t="s">
        <v>38222</v>
      </c>
    </row>
    <row r="3248" spans="2:3" x14ac:dyDescent="0.25">
      <c r="B3248" t="s">
        <v>24317</v>
      </c>
      <c r="C3248" t="s">
        <v>38222</v>
      </c>
    </row>
    <row r="3249" spans="2:3" x14ac:dyDescent="0.25">
      <c r="B3249" t="s">
        <v>24318</v>
      </c>
      <c r="C3249" t="s">
        <v>38222</v>
      </c>
    </row>
    <row r="3250" spans="2:3" x14ac:dyDescent="0.25">
      <c r="B3250" t="s">
        <v>24319</v>
      </c>
      <c r="C3250" t="s">
        <v>38222</v>
      </c>
    </row>
    <row r="3251" spans="2:3" x14ac:dyDescent="0.25">
      <c r="B3251" t="s">
        <v>24320</v>
      </c>
      <c r="C3251" t="s">
        <v>38222</v>
      </c>
    </row>
    <row r="3252" spans="2:3" x14ac:dyDescent="0.25">
      <c r="B3252" t="s">
        <v>24321</v>
      </c>
      <c r="C3252" t="s">
        <v>38222</v>
      </c>
    </row>
    <row r="3253" spans="2:3" x14ac:dyDescent="0.25">
      <c r="B3253" t="s">
        <v>24322</v>
      </c>
      <c r="C3253" t="s">
        <v>38222</v>
      </c>
    </row>
    <row r="3254" spans="2:3" x14ac:dyDescent="0.25">
      <c r="B3254" t="s">
        <v>24323</v>
      </c>
      <c r="C3254" t="s">
        <v>38222</v>
      </c>
    </row>
    <row r="3255" spans="2:3" x14ac:dyDescent="0.25">
      <c r="B3255" t="s">
        <v>24324</v>
      </c>
      <c r="C3255" t="s">
        <v>38222</v>
      </c>
    </row>
    <row r="3256" spans="2:3" x14ac:dyDescent="0.25">
      <c r="B3256" t="s">
        <v>24325</v>
      </c>
      <c r="C3256" t="s">
        <v>38222</v>
      </c>
    </row>
    <row r="3257" spans="2:3" x14ac:dyDescent="0.25">
      <c r="B3257" t="s">
        <v>24326</v>
      </c>
      <c r="C3257" t="s">
        <v>38222</v>
      </c>
    </row>
    <row r="3258" spans="2:3" x14ac:dyDescent="0.25">
      <c r="B3258" t="s">
        <v>24327</v>
      </c>
      <c r="C3258" t="s">
        <v>38222</v>
      </c>
    </row>
    <row r="3259" spans="2:3" x14ac:dyDescent="0.25">
      <c r="B3259" t="s">
        <v>24328</v>
      </c>
      <c r="C3259" t="s">
        <v>38222</v>
      </c>
    </row>
    <row r="3260" spans="2:3" x14ac:dyDescent="0.25">
      <c r="B3260" t="s">
        <v>24329</v>
      </c>
      <c r="C3260" t="s">
        <v>38222</v>
      </c>
    </row>
    <row r="3261" spans="2:3" x14ac:dyDescent="0.25">
      <c r="B3261" t="s">
        <v>24330</v>
      </c>
      <c r="C3261" t="s">
        <v>38222</v>
      </c>
    </row>
    <row r="3262" spans="2:3" x14ac:dyDescent="0.25">
      <c r="B3262" t="s">
        <v>24331</v>
      </c>
      <c r="C3262" t="s">
        <v>38222</v>
      </c>
    </row>
    <row r="3263" spans="2:3" x14ac:dyDescent="0.25">
      <c r="B3263" t="s">
        <v>24332</v>
      </c>
      <c r="C3263" t="s">
        <v>38222</v>
      </c>
    </row>
    <row r="3264" spans="2:3" x14ac:dyDescent="0.25">
      <c r="B3264" t="s">
        <v>24333</v>
      </c>
      <c r="C3264" t="s">
        <v>38222</v>
      </c>
    </row>
    <row r="3265" spans="2:3" x14ac:dyDescent="0.25">
      <c r="B3265" t="s">
        <v>24334</v>
      </c>
      <c r="C3265" t="s">
        <v>38222</v>
      </c>
    </row>
    <row r="3266" spans="2:3" x14ac:dyDescent="0.25">
      <c r="B3266" t="s">
        <v>24335</v>
      </c>
      <c r="C3266" t="s">
        <v>38222</v>
      </c>
    </row>
    <row r="3267" spans="2:3" x14ac:dyDescent="0.25">
      <c r="B3267" t="s">
        <v>24336</v>
      </c>
      <c r="C3267" t="s">
        <v>38222</v>
      </c>
    </row>
    <row r="3268" spans="2:3" x14ac:dyDescent="0.25">
      <c r="B3268" t="s">
        <v>24337</v>
      </c>
      <c r="C3268" t="s">
        <v>38222</v>
      </c>
    </row>
    <row r="3269" spans="2:3" x14ac:dyDescent="0.25">
      <c r="B3269" t="s">
        <v>24338</v>
      </c>
      <c r="C3269" t="s">
        <v>38222</v>
      </c>
    </row>
    <row r="3270" spans="2:3" x14ac:dyDescent="0.25">
      <c r="B3270" t="s">
        <v>24339</v>
      </c>
      <c r="C3270" t="s">
        <v>38222</v>
      </c>
    </row>
    <row r="3271" spans="2:3" x14ac:dyDescent="0.25">
      <c r="B3271" t="s">
        <v>24340</v>
      </c>
      <c r="C3271" t="s">
        <v>38222</v>
      </c>
    </row>
    <row r="3272" spans="2:3" x14ac:dyDescent="0.25">
      <c r="B3272" t="s">
        <v>24341</v>
      </c>
      <c r="C3272" t="s">
        <v>38222</v>
      </c>
    </row>
    <row r="3273" spans="2:3" x14ac:dyDescent="0.25">
      <c r="B3273" t="s">
        <v>24342</v>
      </c>
      <c r="C3273" t="s">
        <v>38222</v>
      </c>
    </row>
    <row r="3274" spans="2:3" x14ac:dyDescent="0.25">
      <c r="B3274" t="s">
        <v>24343</v>
      </c>
      <c r="C3274" t="s">
        <v>38222</v>
      </c>
    </row>
    <row r="3275" spans="2:3" x14ac:dyDescent="0.25">
      <c r="B3275" t="s">
        <v>24344</v>
      </c>
      <c r="C3275" t="s">
        <v>38222</v>
      </c>
    </row>
    <row r="3276" spans="2:3" x14ac:dyDescent="0.25">
      <c r="B3276" t="s">
        <v>24345</v>
      </c>
      <c r="C3276" t="s">
        <v>38222</v>
      </c>
    </row>
    <row r="3277" spans="2:3" x14ac:dyDescent="0.25">
      <c r="B3277" t="s">
        <v>24346</v>
      </c>
      <c r="C3277" t="s">
        <v>38222</v>
      </c>
    </row>
    <row r="3278" spans="2:3" x14ac:dyDescent="0.25">
      <c r="B3278" t="s">
        <v>24347</v>
      </c>
      <c r="C3278" t="s">
        <v>38222</v>
      </c>
    </row>
    <row r="3279" spans="2:3" x14ac:dyDescent="0.25">
      <c r="B3279" t="s">
        <v>24348</v>
      </c>
      <c r="C3279" t="s">
        <v>38222</v>
      </c>
    </row>
    <row r="3280" spans="2:3" x14ac:dyDescent="0.25">
      <c r="B3280" t="s">
        <v>24349</v>
      </c>
      <c r="C3280" t="s">
        <v>38222</v>
      </c>
    </row>
    <row r="3281" spans="2:3" x14ac:dyDescent="0.25">
      <c r="B3281" t="s">
        <v>24350</v>
      </c>
      <c r="C3281" t="s">
        <v>38222</v>
      </c>
    </row>
    <row r="3282" spans="2:3" x14ac:dyDescent="0.25">
      <c r="B3282" t="s">
        <v>24351</v>
      </c>
      <c r="C3282" t="s">
        <v>38222</v>
      </c>
    </row>
    <row r="3283" spans="2:3" x14ac:dyDescent="0.25">
      <c r="B3283" t="s">
        <v>24352</v>
      </c>
      <c r="C3283" t="s">
        <v>38222</v>
      </c>
    </row>
    <row r="3284" spans="2:3" x14ac:dyDescent="0.25">
      <c r="B3284" t="s">
        <v>24353</v>
      </c>
      <c r="C3284" t="s">
        <v>38222</v>
      </c>
    </row>
    <row r="3285" spans="2:3" x14ac:dyDescent="0.25">
      <c r="B3285" t="s">
        <v>24354</v>
      </c>
      <c r="C3285" t="s">
        <v>38222</v>
      </c>
    </row>
    <row r="3286" spans="2:3" x14ac:dyDescent="0.25">
      <c r="B3286" t="s">
        <v>24355</v>
      </c>
      <c r="C3286" t="s">
        <v>38222</v>
      </c>
    </row>
    <row r="3287" spans="2:3" x14ac:dyDescent="0.25">
      <c r="B3287" t="s">
        <v>24356</v>
      </c>
      <c r="C3287" t="s">
        <v>38222</v>
      </c>
    </row>
    <row r="3288" spans="2:3" x14ac:dyDescent="0.25">
      <c r="B3288" t="s">
        <v>24357</v>
      </c>
      <c r="C3288" t="s">
        <v>38222</v>
      </c>
    </row>
    <row r="3289" spans="2:3" x14ac:dyDescent="0.25">
      <c r="B3289" t="s">
        <v>24358</v>
      </c>
      <c r="C3289" t="s">
        <v>38222</v>
      </c>
    </row>
    <row r="3290" spans="2:3" x14ac:dyDescent="0.25">
      <c r="B3290" t="s">
        <v>24359</v>
      </c>
      <c r="C3290" t="s">
        <v>38222</v>
      </c>
    </row>
    <row r="3291" spans="2:3" x14ac:dyDescent="0.25">
      <c r="B3291" t="s">
        <v>24360</v>
      </c>
      <c r="C3291" t="s">
        <v>38222</v>
      </c>
    </row>
    <row r="3292" spans="2:3" x14ac:dyDescent="0.25">
      <c r="B3292" t="s">
        <v>24361</v>
      </c>
      <c r="C3292" t="s">
        <v>38222</v>
      </c>
    </row>
    <row r="3293" spans="2:3" x14ac:dyDescent="0.25">
      <c r="B3293" t="s">
        <v>24362</v>
      </c>
      <c r="C3293" t="s">
        <v>38222</v>
      </c>
    </row>
    <row r="3294" spans="2:3" x14ac:dyDescent="0.25">
      <c r="B3294" t="s">
        <v>24363</v>
      </c>
      <c r="C3294" t="s">
        <v>38222</v>
      </c>
    </row>
    <row r="3295" spans="2:3" x14ac:dyDescent="0.25">
      <c r="B3295" t="s">
        <v>24364</v>
      </c>
      <c r="C3295" t="s">
        <v>38222</v>
      </c>
    </row>
    <row r="3296" spans="2:3" x14ac:dyDescent="0.25">
      <c r="B3296" t="s">
        <v>24365</v>
      </c>
      <c r="C3296" t="s">
        <v>38222</v>
      </c>
    </row>
    <row r="3297" spans="2:3" x14ac:dyDescent="0.25">
      <c r="B3297" t="s">
        <v>24366</v>
      </c>
      <c r="C3297" t="s">
        <v>38222</v>
      </c>
    </row>
    <row r="3298" spans="2:3" x14ac:dyDescent="0.25">
      <c r="B3298" t="s">
        <v>24367</v>
      </c>
      <c r="C3298" t="s">
        <v>38222</v>
      </c>
    </row>
    <row r="3299" spans="2:3" x14ac:dyDescent="0.25">
      <c r="B3299" t="s">
        <v>24368</v>
      </c>
      <c r="C3299" t="s">
        <v>38222</v>
      </c>
    </row>
    <row r="3300" spans="2:3" x14ac:dyDescent="0.25">
      <c r="B3300" t="s">
        <v>24369</v>
      </c>
      <c r="C3300" t="s">
        <v>38222</v>
      </c>
    </row>
    <row r="3301" spans="2:3" x14ac:dyDescent="0.25">
      <c r="B3301" t="s">
        <v>24370</v>
      </c>
      <c r="C3301" t="s">
        <v>38222</v>
      </c>
    </row>
    <row r="3302" spans="2:3" x14ac:dyDescent="0.25">
      <c r="B3302" t="s">
        <v>24371</v>
      </c>
      <c r="C3302" t="s">
        <v>38222</v>
      </c>
    </row>
    <row r="3303" spans="2:3" x14ac:dyDescent="0.25">
      <c r="B3303" t="s">
        <v>24372</v>
      </c>
      <c r="C3303" t="s">
        <v>38222</v>
      </c>
    </row>
    <row r="3304" spans="2:3" x14ac:dyDescent="0.25">
      <c r="B3304" t="s">
        <v>24373</v>
      </c>
      <c r="C3304" t="s">
        <v>38222</v>
      </c>
    </row>
    <row r="3305" spans="2:3" x14ac:dyDescent="0.25">
      <c r="B3305" t="s">
        <v>24374</v>
      </c>
      <c r="C3305" t="s">
        <v>38222</v>
      </c>
    </row>
    <row r="3306" spans="2:3" x14ac:dyDescent="0.25">
      <c r="B3306" t="s">
        <v>24375</v>
      </c>
      <c r="C3306" t="s">
        <v>38222</v>
      </c>
    </row>
    <row r="3307" spans="2:3" x14ac:dyDescent="0.25">
      <c r="B3307" t="s">
        <v>24376</v>
      </c>
      <c r="C3307" t="s">
        <v>38222</v>
      </c>
    </row>
    <row r="3308" spans="2:3" x14ac:dyDescent="0.25">
      <c r="B3308" t="s">
        <v>24377</v>
      </c>
      <c r="C3308" t="s">
        <v>38222</v>
      </c>
    </row>
    <row r="3309" spans="2:3" x14ac:dyDescent="0.25">
      <c r="B3309" t="s">
        <v>24378</v>
      </c>
      <c r="C3309" t="s">
        <v>38222</v>
      </c>
    </row>
    <row r="3310" spans="2:3" x14ac:dyDescent="0.25">
      <c r="B3310" t="s">
        <v>24379</v>
      </c>
      <c r="C3310" t="s">
        <v>38222</v>
      </c>
    </row>
    <row r="3311" spans="2:3" x14ac:dyDescent="0.25">
      <c r="B3311" t="s">
        <v>24380</v>
      </c>
      <c r="C3311" t="s">
        <v>38222</v>
      </c>
    </row>
    <row r="3312" spans="2:3" x14ac:dyDescent="0.25">
      <c r="B3312" t="s">
        <v>24381</v>
      </c>
      <c r="C3312" t="s">
        <v>38222</v>
      </c>
    </row>
    <row r="3313" spans="2:3" x14ac:dyDescent="0.25">
      <c r="B3313" t="s">
        <v>24382</v>
      </c>
      <c r="C3313" t="s">
        <v>38222</v>
      </c>
    </row>
    <row r="3314" spans="2:3" x14ac:dyDescent="0.25">
      <c r="B3314" t="s">
        <v>24383</v>
      </c>
      <c r="C3314" t="s">
        <v>38222</v>
      </c>
    </row>
    <row r="3315" spans="2:3" x14ac:dyDescent="0.25">
      <c r="B3315" t="s">
        <v>24384</v>
      </c>
      <c r="C3315" t="s">
        <v>38222</v>
      </c>
    </row>
    <row r="3316" spans="2:3" x14ac:dyDescent="0.25">
      <c r="B3316" t="s">
        <v>24385</v>
      </c>
      <c r="C3316" t="s">
        <v>38222</v>
      </c>
    </row>
    <row r="3317" spans="2:3" x14ac:dyDescent="0.25">
      <c r="B3317" t="s">
        <v>24386</v>
      </c>
      <c r="C3317" t="s">
        <v>38222</v>
      </c>
    </row>
    <row r="3318" spans="2:3" x14ac:dyDescent="0.25">
      <c r="B3318" t="s">
        <v>24387</v>
      </c>
      <c r="C3318" t="s">
        <v>38222</v>
      </c>
    </row>
    <row r="3319" spans="2:3" x14ac:dyDescent="0.25">
      <c r="B3319" t="s">
        <v>24388</v>
      </c>
      <c r="C3319" t="s">
        <v>38222</v>
      </c>
    </row>
    <row r="3320" spans="2:3" x14ac:dyDescent="0.25">
      <c r="B3320" t="s">
        <v>24389</v>
      </c>
      <c r="C3320" t="s">
        <v>38222</v>
      </c>
    </row>
    <row r="3321" spans="2:3" x14ac:dyDescent="0.25">
      <c r="B3321" t="s">
        <v>24390</v>
      </c>
      <c r="C3321" t="s">
        <v>38222</v>
      </c>
    </row>
    <row r="3322" spans="2:3" x14ac:dyDescent="0.25">
      <c r="B3322" t="s">
        <v>24391</v>
      </c>
      <c r="C3322" t="s">
        <v>38222</v>
      </c>
    </row>
    <row r="3323" spans="2:3" x14ac:dyDescent="0.25">
      <c r="B3323" t="s">
        <v>24392</v>
      </c>
      <c r="C3323" t="s">
        <v>38222</v>
      </c>
    </row>
    <row r="3324" spans="2:3" x14ac:dyDescent="0.25">
      <c r="B3324" t="s">
        <v>24393</v>
      </c>
      <c r="C3324" t="s">
        <v>38222</v>
      </c>
    </row>
    <row r="3325" spans="2:3" x14ac:dyDescent="0.25">
      <c r="B3325" t="s">
        <v>24394</v>
      </c>
      <c r="C3325" t="s">
        <v>38222</v>
      </c>
    </row>
    <row r="3326" spans="2:3" x14ac:dyDescent="0.25">
      <c r="B3326" t="s">
        <v>24395</v>
      </c>
      <c r="C3326" t="s">
        <v>38222</v>
      </c>
    </row>
    <row r="3327" spans="2:3" x14ac:dyDescent="0.25">
      <c r="B3327" t="s">
        <v>24396</v>
      </c>
      <c r="C3327" t="s">
        <v>38222</v>
      </c>
    </row>
    <row r="3328" spans="2:3" x14ac:dyDescent="0.25">
      <c r="B3328" t="s">
        <v>24397</v>
      </c>
      <c r="C3328" t="s">
        <v>38222</v>
      </c>
    </row>
    <row r="3329" spans="2:3" x14ac:dyDescent="0.25">
      <c r="B3329" t="s">
        <v>24398</v>
      </c>
      <c r="C3329" t="s">
        <v>38222</v>
      </c>
    </row>
    <row r="3330" spans="2:3" x14ac:dyDescent="0.25">
      <c r="B3330" t="s">
        <v>24399</v>
      </c>
      <c r="C3330" t="s">
        <v>38222</v>
      </c>
    </row>
    <row r="3331" spans="2:3" x14ac:dyDescent="0.25">
      <c r="B3331" t="s">
        <v>24400</v>
      </c>
      <c r="C3331" t="s">
        <v>38222</v>
      </c>
    </row>
    <row r="3332" spans="2:3" x14ac:dyDescent="0.25">
      <c r="B3332" t="s">
        <v>24401</v>
      </c>
      <c r="C3332" t="s">
        <v>38222</v>
      </c>
    </row>
    <row r="3333" spans="2:3" x14ac:dyDescent="0.25">
      <c r="B3333" t="s">
        <v>24402</v>
      </c>
      <c r="C3333" t="s">
        <v>38222</v>
      </c>
    </row>
    <row r="3334" spans="2:3" x14ac:dyDescent="0.25">
      <c r="B3334" t="s">
        <v>24403</v>
      </c>
      <c r="C3334" t="s">
        <v>38222</v>
      </c>
    </row>
    <row r="3335" spans="2:3" x14ac:dyDescent="0.25">
      <c r="B3335" t="s">
        <v>24404</v>
      </c>
      <c r="C3335" t="s">
        <v>38222</v>
      </c>
    </row>
    <row r="3336" spans="2:3" x14ac:dyDescent="0.25">
      <c r="B3336" t="s">
        <v>24405</v>
      </c>
      <c r="C3336" t="s">
        <v>38222</v>
      </c>
    </row>
    <row r="3337" spans="2:3" x14ac:dyDescent="0.25">
      <c r="B3337" t="s">
        <v>24406</v>
      </c>
      <c r="C3337" t="s">
        <v>38222</v>
      </c>
    </row>
    <row r="3338" spans="2:3" x14ac:dyDescent="0.25">
      <c r="B3338" t="s">
        <v>24407</v>
      </c>
      <c r="C3338" t="s">
        <v>38222</v>
      </c>
    </row>
    <row r="3339" spans="2:3" x14ac:dyDescent="0.25">
      <c r="B3339" t="s">
        <v>24408</v>
      </c>
      <c r="C3339" t="s">
        <v>38222</v>
      </c>
    </row>
    <row r="3340" spans="2:3" x14ac:dyDescent="0.25">
      <c r="B3340" t="s">
        <v>24409</v>
      </c>
      <c r="C3340" t="s">
        <v>38222</v>
      </c>
    </row>
    <row r="3341" spans="2:3" x14ac:dyDescent="0.25">
      <c r="B3341" t="s">
        <v>24410</v>
      </c>
      <c r="C3341" t="s">
        <v>38222</v>
      </c>
    </row>
    <row r="3342" spans="2:3" x14ac:dyDescent="0.25">
      <c r="B3342" t="s">
        <v>24411</v>
      </c>
      <c r="C3342" t="s">
        <v>38222</v>
      </c>
    </row>
    <row r="3343" spans="2:3" x14ac:dyDescent="0.25">
      <c r="B3343" t="s">
        <v>24412</v>
      </c>
      <c r="C3343" t="s">
        <v>38222</v>
      </c>
    </row>
    <row r="3344" spans="2:3" x14ac:dyDescent="0.25">
      <c r="B3344" t="s">
        <v>24413</v>
      </c>
      <c r="C3344" t="s">
        <v>38222</v>
      </c>
    </row>
    <row r="3345" spans="2:3" x14ac:dyDescent="0.25">
      <c r="B3345" t="s">
        <v>24414</v>
      </c>
      <c r="C3345" t="s">
        <v>38222</v>
      </c>
    </row>
    <row r="3346" spans="2:3" x14ac:dyDescent="0.25">
      <c r="B3346" t="s">
        <v>24415</v>
      </c>
      <c r="C3346" t="s">
        <v>38222</v>
      </c>
    </row>
    <row r="3347" spans="2:3" x14ac:dyDescent="0.25">
      <c r="B3347" t="s">
        <v>24416</v>
      </c>
      <c r="C3347" t="s">
        <v>38222</v>
      </c>
    </row>
    <row r="3348" spans="2:3" x14ac:dyDescent="0.25">
      <c r="B3348" t="s">
        <v>24417</v>
      </c>
      <c r="C3348" t="s">
        <v>38222</v>
      </c>
    </row>
    <row r="3349" spans="2:3" x14ac:dyDescent="0.25">
      <c r="B3349" t="s">
        <v>24418</v>
      </c>
      <c r="C3349" t="s">
        <v>38222</v>
      </c>
    </row>
    <row r="3350" spans="2:3" x14ac:dyDescent="0.25">
      <c r="B3350" t="s">
        <v>24419</v>
      </c>
      <c r="C3350" t="s">
        <v>38222</v>
      </c>
    </row>
    <row r="3351" spans="2:3" x14ac:dyDescent="0.25">
      <c r="B3351" t="s">
        <v>24420</v>
      </c>
      <c r="C3351" t="s">
        <v>38222</v>
      </c>
    </row>
    <row r="3352" spans="2:3" x14ac:dyDescent="0.25">
      <c r="B3352" t="s">
        <v>24421</v>
      </c>
      <c r="C3352" t="s">
        <v>38222</v>
      </c>
    </row>
    <row r="3353" spans="2:3" x14ac:dyDescent="0.25">
      <c r="B3353" t="s">
        <v>24422</v>
      </c>
      <c r="C3353" t="s">
        <v>38222</v>
      </c>
    </row>
    <row r="3354" spans="2:3" x14ac:dyDescent="0.25">
      <c r="B3354" t="s">
        <v>24423</v>
      </c>
      <c r="C3354" t="s">
        <v>38222</v>
      </c>
    </row>
    <row r="3355" spans="2:3" x14ac:dyDescent="0.25">
      <c r="B3355" t="s">
        <v>24424</v>
      </c>
      <c r="C3355" t="s">
        <v>38222</v>
      </c>
    </row>
    <row r="3356" spans="2:3" x14ac:dyDescent="0.25">
      <c r="B3356" t="s">
        <v>24425</v>
      </c>
      <c r="C3356" t="s">
        <v>38222</v>
      </c>
    </row>
    <row r="3357" spans="2:3" x14ac:dyDescent="0.25">
      <c r="B3357" t="s">
        <v>24426</v>
      </c>
      <c r="C3357" t="s">
        <v>38222</v>
      </c>
    </row>
    <row r="3358" spans="2:3" x14ac:dyDescent="0.25">
      <c r="B3358" t="s">
        <v>24427</v>
      </c>
      <c r="C3358" t="s">
        <v>38222</v>
      </c>
    </row>
    <row r="3359" spans="2:3" x14ac:dyDescent="0.25">
      <c r="B3359" t="s">
        <v>24428</v>
      </c>
      <c r="C3359" t="s">
        <v>38222</v>
      </c>
    </row>
    <row r="3360" spans="2:3" x14ac:dyDescent="0.25">
      <c r="B3360" t="s">
        <v>24429</v>
      </c>
      <c r="C3360" t="s">
        <v>38222</v>
      </c>
    </row>
    <row r="3361" spans="2:3" x14ac:dyDescent="0.25">
      <c r="B3361" t="s">
        <v>24430</v>
      </c>
      <c r="C3361" t="s">
        <v>38222</v>
      </c>
    </row>
    <row r="3362" spans="2:3" x14ac:dyDescent="0.25">
      <c r="B3362" t="s">
        <v>24431</v>
      </c>
      <c r="C3362" t="s">
        <v>38222</v>
      </c>
    </row>
    <row r="3363" spans="2:3" x14ac:dyDescent="0.25">
      <c r="B3363" t="s">
        <v>24432</v>
      </c>
      <c r="C3363" t="s">
        <v>38222</v>
      </c>
    </row>
    <row r="3364" spans="2:3" x14ac:dyDescent="0.25">
      <c r="B3364" t="s">
        <v>24433</v>
      </c>
      <c r="C3364" t="s">
        <v>38222</v>
      </c>
    </row>
    <row r="3365" spans="2:3" x14ac:dyDescent="0.25">
      <c r="B3365" t="s">
        <v>24434</v>
      </c>
      <c r="C3365" t="s">
        <v>38222</v>
      </c>
    </row>
    <row r="3366" spans="2:3" x14ac:dyDescent="0.25">
      <c r="B3366" t="s">
        <v>24435</v>
      </c>
      <c r="C3366" t="s">
        <v>38222</v>
      </c>
    </row>
    <row r="3367" spans="2:3" x14ac:dyDescent="0.25">
      <c r="B3367" t="s">
        <v>24436</v>
      </c>
      <c r="C3367" t="s">
        <v>38222</v>
      </c>
    </row>
    <row r="3368" spans="2:3" x14ac:dyDescent="0.25">
      <c r="B3368" t="s">
        <v>24437</v>
      </c>
      <c r="C3368" t="s">
        <v>38222</v>
      </c>
    </row>
    <row r="3369" spans="2:3" x14ac:dyDescent="0.25">
      <c r="B3369" t="s">
        <v>24438</v>
      </c>
      <c r="C3369" t="s">
        <v>38222</v>
      </c>
    </row>
    <row r="3370" spans="2:3" x14ac:dyDescent="0.25">
      <c r="B3370" t="s">
        <v>24439</v>
      </c>
      <c r="C3370" t="s">
        <v>38222</v>
      </c>
    </row>
    <row r="3371" spans="2:3" x14ac:dyDescent="0.25">
      <c r="B3371" t="s">
        <v>24440</v>
      </c>
      <c r="C3371" t="s">
        <v>38222</v>
      </c>
    </row>
    <row r="3372" spans="2:3" x14ac:dyDescent="0.25">
      <c r="B3372" t="s">
        <v>24441</v>
      </c>
      <c r="C3372" t="s">
        <v>38222</v>
      </c>
    </row>
    <row r="3373" spans="2:3" x14ac:dyDescent="0.25">
      <c r="B3373" t="s">
        <v>24442</v>
      </c>
      <c r="C3373" t="s">
        <v>38222</v>
      </c>
    </row>
    <row r="3374" spans="2:3" x14ac:dyDescent="0.25">
      <c r="B3374" t="s">
        <v>24443</v>
      </c>
      <c r="C3374" t="s">
        <v>38222</v>
      </c>
    </row>
    <row r="3375" spans="2:3" x14ac:dyDescent="0.25">
      <c r="B3375" t="s">
        <v>24444</v>
      </c>
      <c r="C3375" t="s">
        <v>38222</v>
      </c>
    </row>
    <row r="3376" spans="2:3" x14ac:dyDescent="0.25">
      <c r="B3376" t="s">
        <v>24445</v>
      </c>
      <c r="C3376" t="s">
        <v>38222</v>
      </c>
    </row>
    <row r="3377" spans="2:3" x14ac:dyDescent="0.25">
      <c r="B3377" t="s">
        <v>24446</v>
      </c>
      <c r="C3377" t="s">
        <v>38222</v>
      </c>
    </row>
    <row r="3378" spans="2:3" x14ac:dyDescent="0.25">
      <c r="B3378" t="s">
        <v>24447</v>
      </c>
      <c r="C3378" t="s">
        <v>38222</v>
      </c>
    </row>
    <row r="3379" spans="2:3" x14ac:dyDescent="0.25">
      <c r="B3379" t="s">
        <v>24448</v>
      </c>
      <c r="C3379" t="s">
        <v>38222</v>
      </c>
    </row>
    <row r="3380" spans="2:3" x14ac:dyDescent="0.25">
      <c r="B3380" t="s">
        <v>24449</v>
      </c>
      <c r="C3380" t="s">
        <v>38222</v>
      </c>
    </row>
    <row r="3381" spans="2:3" x14ac:dyDescent="0.25">
      <c r="B3381" t="s">
        <v>24450</v>
      </c>
      <c r="C3381" t="s">
        <v>38222</v>
      </c>
    </row>
    <row r="3382" spans="2:3" x14ac:dyDescent="0.25">
      <c r="B3382" t="s">
        <v>24451</v>
      </c>
      <c r="C3382" t="s">
        <v>38222</v>
      </c>
    </row>
    <row r="3383" spans="2:3" x14ac:dyDescent="0.25">
      <c r="B3383" t="s">
        <v>24452</v>
      </c>
      <c r="C3383" t="s">
        <v>38222</v>
      </c>
    </row>
    <row r="3384" spans="2:3" x14ac:dyDescent="0.25">
      <c r="B3384" t="s">
        <v>24453</v>
      </c>
      <c r="C3384" t="s">
        <v>38222</v>
      </c>
    </row>
    <row r="3385" spans="2:3" x14ac:dyDescent="0.25">
      <c r="B3385" t="s">
        <v>24454</v>
      </c>
      <c r="C3385" t="s">
        <v>38222</v>
      </c>
    </row>
    <row r="3386" spans="2:3" x14ac:dyDescent="0.25">
      <c r="B3386" t="s">
        <v>24455</v>
      </c>
      <c r="C3386" t="s">
        <v>38222</v>
      </c>
    </row>
    <row r="3387" spans="2:3" x14ac:dyDescent="0.25">
      <c r="B3387" t="s">
        <v>24456</v>
      </c>
      <c r="C3387" t="s">
        <v>38222</v>
      </c>
    </row>
    <row r="3388" spans="2:3" x14ac:dyDescent="0.25">
      <c r="B3388" t="s">
        <v>24457</v>
      </c>
      <c r="C3388" t="s">
        <v>38222</v>
      </c>
    </row>
    <row r="3389" spans="2:3" x14ac:dyDescent="0.25">
      <c r="B3389" t="s">
        <v>24458</v>
      </c>
      <c r="C3389" t="s">
        <v>38222</v>
      </c>
    </row>
    <row r="3390" spans="2:3" x14ac:dyDescent="0.25">
      <c r="B3390" t="s">
        <v>24459</v>
      </c>
      <c r="C3390" t="s">
        <v>38222</v>
      </c>
    </row>
    <row r="3391" spans="2:3" x14ac:dyDescent="0.25">
      <c r="B3391" t="s">
        <v>24460</v>
      </c>
      <c r="C3391" t="s">
        <v>38222</v>
      </c>
    </row>
    <row r="3392" spans="2:3" x14ac:dyDescent="0.25">
      <c r="B3392" t="s">
        <v>24461</v>
      </c>
      <c r="C3392" t="s">
        <v>38222</v>
      </c>
    </row>
    <row r="3393" spans="2:3" x14ac:dyDescent="0.25">
      <c r="B3393" t="s">
        <v>24462</v>
      </c>
      <c r="C3393" t="s">
        <v>38222</v>
      </c>
    </row>
    <row r="3394" spans="2:3" x14ac:dyDescent="0.25">
      <c r="B3394" t="s">
        <v>24463</v>
      </c>
      <c r="C3394" t="s">
        <v>38222</v>
      </c>
    </row>
    <row r="3395" spans="2:3" x14ac:dyDescent="0.25">
      <c r="B3395" t="s">
        <v>24464</v>
      </c>
      <c r="C3395" t="s">
        <v>38222</v>
      </c>
    </row>
    <row r="3396" spans="2:3" x14ac:dyDescent="0.25">
      <c r="B3396" t="s">
        <v>24465</v>
      </c>
      <c r="C3396" t="s">
        <v>38222</v>
      </c>
    </row>
    <row r="3397" spans="2:3" x14ac:dyDescent="0.25">
      <c r="B3397" t="s">
        <v>24466</v>
      </c>
      <c r="C3397" t="s">
        <v>38222</v>
      </c>
    </row>
    <row r="3398" spans="2:3" x14ac:dyDescent="0.25">
      <c r="B3398" t="s">
        <v>24467</v>
      </c>
      <c r="C3398" t="s">
        <v>38222</v>
      </c>
    </row>
    <row r="3399" spans="2:3" x14ac:dyDescent="0.25">
      <c r="B3399" t="s">
        <v>24468</v>
      </c>
      <c r="C3399" t="s">
        <v>38222</v>
      </c>
    </row>
    <row r="3400" spans="2:3" x14ac:dyDescent="0.25">
      <c r="B3400" t="s">
        <v>24469</v>
      </c>
      <c r="C3400" t="s">
        <v>38222</v>
      </c>
    </row>
    <row r="3401" spans="2:3" x14ac:dyDescent="0.25">
      <c r="B3401" t="s">
        <v>24470</v>
      </c>
      <c r="C3401" t="s">
        <v>38222</v>
      </c>
    </row>
    <row r="3402" spans="2:3" x14ac:dyDescent="0.25">
      <c r="B3402" t="s">
        <v>24471</v>
      </c>
      <c r="C3402" t="s">
        <v>38222</v>
      </c>
    </row>
    <row r="3403" spans="2:3" x14ac:dyDescent="0.25">
      <c r="B3403" t="s">
        <v>24472</v>
      </c>
      <c r="C3403" t="s">
        <v>38222</v>
      </c>
    </row>
    <row r="3404" spans="2:3" x14ac:dyDescent="0.25">
      <c r="B3404" t="s">
        <v>24473</v>
      </c>
      <c r="C3404" t="s">
        <v>38222</v>
      </c>
    </row>
    <row r="3405" spans="2:3" x14ac:dyDescent="0.25">
      <c r="B3405" t="s">
        <v>24474</v>
      </c>
      <c r="C3405" t="s">
        <v>38222</v>
      </c>
    </row>
    <row r="3406" spans="2:3" x14ac:dyDescent="0.25">
      <c r="B3406" t="s">
        <v>24475</v>
      </c>
      <c r="C3406" t="s">
        <v>38222</v>
      </c>
    </row>
    <row r="3407" spans="2:3" x14ac:dyDescent="0.25">
      <c r="B3407" t="s">
        <v>24476</v>
      </c>
      <c r="C3407" t="s">
        <v>38222</v>
      </c>
    </row>
    <row r="3408" spans="2:3" x14ac:dyDescent="0.25">
      <c r="B3408" t="s">
        <v>24477</v>
      </c>
      <c r="C3408" t="s">
        <v>38222</v>
      </c>
    </row>
    <row r="3409" spans="2:3" x14ac:dyDescent="0.25">
      <c r="B3409" t="s">
        <v>24478</v>
      </c>
      <c r="C3409" t="s">
        <v>38222</v>
      </c>
    </row>
    <row r="3410" spans="2:3" x14ac:dyDescent="0.25">
      <c r="B3410" t="s">
        <v>24479</v>
      </c>
      <c r="C3410" t="s">
        <v>38222</v>
      </c>
    </row>
    <row r="3411" spans="2:3" x14ac:dyDescent="0.25">
      <c r="B3411" t="s">
        <v>24480</v>
      </c>
      <c r="C3411" t="s">
        <v>38222</v>
      </c>
    </row>
    <row r="3412" spans="2:3" x14ac:dyDescent="0.25">
      <c r="B3412" t="s">
        <v>24481</v>
      </c>
      <c r="C3412" t="s">
        <v>38222</v>
      </c>
    </row>
    <row r="3413" spans="2:3" x14ac:dyDescent="0.25">
      <c r="B3413" t="s">
        <v>24482</v>
      </c>
      <c r="C3413" t="s">
        <v>38222</v>
      </c>
    </row>
    <row r="3414" spans="2:3" x14ac:dyDescent="0.25">
      <c r="B3414" t="s">
        <v>24483</v>
      </c>
      <c r="C3414" t="s">
        <v>38222</v>
      </c>
    </row>
    <row r="3415" spans="2:3" x14ac:dyDescent="0.25">
      <c r="B3415" t="s">
        <v>24484</v>
      </c>
      <c r="C3415" t="s">
        <v>38222</v>
      </c>
    </row>
    <row r="3416" spans="2:3" x14ac:dyDescent="0.25">
      <c r="B3416" t="s">
        <v>24485</v>
      </c>
      <c r="C3416" t="s">
        <v>38222</v>
      </c>
    </row>
    <row r="3417" spans="2:3" x14ac:dyDescent="0.25">
      <c r="B3417" t="s">
        <v>24486</v>
      </c>
      <c r="C3417" t="s">
        <v>38222</v>
      </c>
    </row>
    <row r="3418" spans="2:3" x14ac:dyDescent="0.25">
      <c r="B3418" t="s">
        <v>24487</v>
      </c>
      <c r="C3418" t="s">
        <v>38222</v>
      </c>
    </row>
    <row r="3419" spans="2:3" x14ac:dyDescent="0.25">
      <c r="B3419" t="s">
        <v>24488</v>
      </c>
      <c r="C3419" t="s">
        <v>38222</v>
      </c>
    </row>
    <row r="3420" spans="2:3" x14ac:dyDescent="0.25">
      <c r="B3420" t="s">
        <v>24489</v>
      </c>
      <c r="C3420" t="s">
        <v>38222</v>
      </c>
    </row>
    <row r="3421" spans="2:3" x14ac:dyDescent="0.25">
      <c r="B3421" t="s">
        <v>24490</v>
      </c>
      <c r="C3421" t="s">
        <v>38222</v>
      </c>
    </row>
    <row r="3422" spans="2:3" x14ac:dyDescent="0.25">
      <c r="B3422" t="s">
        <v>24491</v>
      </c>
      <c r="C3422" t="s">
        <v>38222</v>
      </c>
    </row>
    <row r="3423" spans="2:3" x14ac:dyDescent="0.25">
      <c r="B3423" t="s">
        <v>24492</v>
      </c>
      <c r="C3423" t="s">
        <v>38222</v>
      </c>
    </row>
    <row r="3424" spans="2:3" x14ac:dyDescent="0.25">
      <c r="B3424" t="s">
        <v>24493</v>
      </c>
      <c r="C3424" t="s">
        <v>38222</v>
      </c>
    </row>
    <row r="3425" spans="2:3" x14ac:dyDescent="0.25">
      <c r="B3425" t="s">
        <v>24494</v>
      </c>
      <c r="C3425" t="s">
        <v>38222</v>
      </c>
    </row>
    <row r="3426" spans="2:3" x14ac:dyDescent="0.25">
      <c r="B3426" t="s">
        <v>24495</v>
      </c>
      <c r="C3426" t="s">
        <v>38222</v>
      </c>
    </row>
    <row r="3427" spans="2:3" x14ac:dyDescent="0.25">
      <c r="B3427" t="s">
        <v>24496</v>
      </c>
      <c r="C3427" t="s">
        <v>38222</v>
      </c>
    </row>
    <row r="3428" spans="2:3" x14ac:dyDescent="0.25">
      <c r="B3428" t="s">
        <v>24497</v>
      </c>
      <c r="C3428" t="s">
        <v>38222</v>
      </c>
    </row>
    <row r="3429" spans="2:3" x14ac:dyDescent="0.25">
      <c r="B3429" t="s">
        <v>24498</v>
      </c>
      <c r="C3429" t="s">
        <v>38222</v>
      </c>
    </row>
    <row r="3430" spans="2:3" x14ac:dyDescent="0.25">
      <c r="B3430" t="s">
        <v>24499</v>
      </c>
      <c r="C3430" t="s">
        <v>38222</v>
      </c>
    </row>
    <row r="3431" spans="2:3" x14ac:dyDescent="0.25">
      <c r="B3431" t="s">
        <v>24500</v>
      </c>
      <c r="C3431" t="s">
        <v>38222</v>
      </c>
    </row>
    <row r="3432" spans="2:3" x14ac:dyDescent="0.25">
      <c r="B3432" t="s">
        <v>24501</v>
      </c>
      <c r="C3432" t="s">
        <v>38222</v>
      </c>
    </row>
    <row r="3433" spans="2:3" x14ac:dyDescent="0.25">
      <c r="B3433" t="s">
        <v>24502</v>
      </c>
      <c r="C3433" t="s">
        <v>38222</v>
      </c>
    </row>
    <row r="3434" spans="2:3" x14ac:dyDescent="0.25">
      <c r="B3434" t="s">
        <v>24503</v>
      </c>
      <c r="C3434" t="s">
        <v>38222</v>
      </c>
    </row>
    <row r="3435" spans="2:3" x14ac:dyDescent="0.25">
      <c r="B3435" t="s">
        <v>24504</v>
      </c>
      <c r="C3435" t="s">
        <v>38222</v>
      </c>
    </row>
    <row r="3436" spans="2:3" x14ac:dyDescent="0.25">
      <c r="B3436" t="s">
        <v>24505</v>
      </c>
      <c r="C3436" t="s">
        <v>38222</v>
      </c>
    </row>
    <row r="3437" spans="2:3" x14ac:dyDescent="0.25">
      <c r="B3437" t="s">
        <v>24506</v>
      </c>
      <c r="C3437" t="s">
        <v>38222</v>
      </c>
    </row>
    <row r="3438" spans="2:3" x14ac:dyDescent="0.25">
      <c r="B3438" t="s">
        <v>24507</v>
      </c>
      <c r="C3438" t="s">
        <v>38222</v>
      </c>
    </row>
    <row r="3439" spans="2:3" x14ac:dyDescent="0.25">
      <c r="B3439" t="s">
        <v>24508</v>
      </c>
      <c r="C3439" t="s">
        <v>38222</v>
      </c>
    </row>
    <row r="3440" spans="2:3" x14ac:dyDescent="0.25">
      <c r="B3440" t="s">
        <v>24509</v>
      </c>
      <c r="C3440" t="s">
        <v>38222</v>
      </c>
    </row>
    <row r="3441" spans="2:3" x14ac:dyDescent="0.25">
      <c r="B3441" t="s">
        <v>24510</v>
      </c>
      <c r="C3441" t="s">
        <v>38222</v>
      </c>
    </row>
    <row r="3442" spans="2:3" x14ac:dyDescent="0.25">
      <c r="B3442" t="s">
        <v>24511</v>
      </c>
      <c r="C3442" t="s">
        <v>38222</v>
      </c>
    </row>
    <row r="3443" spans="2:3" x14ac:dyDescent="0.25">
      <c r="B3443" t="s">
        <v>24512</v>
      </c>
      <c r="C3443" t="s">
        <v>38222</v>
      </c>
    </row>
    <row r="3444" spans="2:3" x14ac:dyDescent="0.25">
      <c r="B3444" t="s">
        <v>24513</v>
      </c>
      <c r="C3444" t="s">
        <v>38222</v>
      </c>
    </row>
    <row r="3445" spans="2:3" x14ac:dyDescent="0.25">
      <c r="B3445" t="s">
        <v>24514</v>
      </c>
      <c r="C3445" t="s">
        <v>38222</v>
      </c>
    </row>
    <row r="3446" spans="2:3" x14ac:dyDescent="0.25">
      <c r="B3446" t="s">
        <v>24515</v>
      </c>
      <c r="C3446" t="s">
        <v>38222</v>
      </c>
    </row>
    <row r="3447" spans="2:3" x14ac:dyDescent="0.25">
      <c r="B3447" t="s">
        <v>24516</v>
      </c>
      <c r="C3447" t="s">
        <v>38222</v>
      </c>
    </row>
    <row r="3448" spans="2:3" x14ac:dyDescent="0.25">
      <c r="B3448" t="s">
        <v>24517</v>
      </c>
      <c r="C3448" t="s">
        <v>38222</v>
      </c>
    </row>
    <row r="3449" spans="2:3" x14ac:dyDescent="0.25">
      <c r="B3449" t="s">
        <v>24518</v>
      </c>
      <c r="C3449" t="s">
        <v>38222</v>
      </c>
    </row>
    <row r="3450" spans="2:3" x14ac:dyDescent="0.25">
      <c r="B3450" t="s">
        <v>24519</v>
      </c>
      <c r="C3450" t="s">
        <v>38222</v>
      </c>
    </row>
    <row r="3451" spans="2:3" x14ac:dyDescent="0.25">
      <c r="B3451" t="s">
        <v>24520</v>
      </c>
      <c r="C3451" t="s">
        <v>38222</v>
      </c>
    </row>
    <row r="3452" spans="2:3" x14ac:dyDescent="0.25">
      <c r="B3452" t="s">
        <v>24521</v>
      </c>
      <c r="C3452" t="s">
        <v>38222</v>
      </c>
    </row>
    <row r="3453" spans="2:3" x14ac:dyDescent="0.25">
      <c r="B3453" t="s">
        <v>24522</v>
      </c>
      <c r="C3453" t="s">
        <v>38222</v>
      </c>
    </row>
    <row r="3454" spans="2:3" x14ac:dyDescent="0.25">
      <c r="B3454" t="s">
        <v>24523</v>
      </c>
      <c r="C3454" t="s">
        <v>38222</v>
      </c>
    </row>
    <row r="3455" spans="2:3" x14ac:dyDescent="0.25">
      <c r="B3455" t="s">
        <v>24524</v>
      </c>
      <c r="C3455" t="s">
        <v>38222</v>
      </c>
    </row>
    <row r="3456" spans="2:3" x14ac:dyDescent="0.25">
      <c r="B3456" t="s">
        <v>24525</v>
      </c>
      <c r="C3456" t="s">
        <v>38222</v>
      </c>
    </row>
    <row r="3457" spans="2:3" x14ac:dyDescent="0.25">
      <c r="B3457" t="s">
        <v>24526</v>
      </c>
      <c r="C3457" t="s">
        <v>38222</v>
      </c>
    </row>
    <row r="3458" spans="2:3" x14ac:dyDescent="0.25">
      <c r="B3458" t="s">
        <v>24527</v>
      </c>
      <c r="C3458" t="s">
        <v>38222</v>
      </c>
    </row>
    <row r="3459" spans="2:3" x14ac:dyDescent="0.25">
      <c r="B3459" t="s">
        <v>24528</v>
      </c>
      <c r="C3459" t="s">
        <v>38222</v>
      </c>
    </row>
    <row r="3460" spans="2:3" x14ac:dyDescent="0.25">
      <c r="B3460" t="s">
        <v>24529</v>
      </c>
      <c r="C3460" t="s">
        <v>38222</v>
      </c>
    </row>
    <row r="3461" spans="2:3" x14ac:dyDescent="0.25">
      <c r="B3461" t="s">
        <v>24530</v>
      </c>
      <c r="C3461" t="s">
        <v>38222</v>
      </c>
    </row>
    <row r="3462" spans="2:3" x14ac:dyDescent="0.25">
      <c r="B3462" t="s">
        <v>24531</v>
      </c>
      <c r="C3462" t="s">
        <v>38222</v>
      </c>
    </row>
    <row r="3463" spans="2:3" x14ac:dyDescent="0.25">
      <c r="B3463" t="s">
        <v>24532</v>
      </c>
      <c r="C3463" t="s">
        <v>38222</v>
      </c>
    </row>
    <row r="3464" spans="2:3" x14ac:dyDescent="0.25">
      <c r="B3464" t="s">
        <v>24533</v>
      </c>
      <c r="C3464" t="s">
        <v>38222</v>
      </c>
    </row>
    <row r="3465" spans="2:3" x14ac:dyDescent="0.25">
      <c r="B3465" t="s">
        <v>24534</v>
      </c>
      <c r="C3465" t="s">
        <v>38222</v>
      </c>
    </row>
    <row r="3466" spans="2:3" x14ac:dyDescent="0.25">
      <c r="B3466" t="s">
        <v>24535</v>
      </c>
      <c r="C3466" t="s">
        <v>38222</v>
      </c>
    </row>
    <row r="3467" spans="2:3" x14ac:dyDescent="0.25">
      <c r="B3467" t="s">
        <v>24536</v>
      </c>
      <c r="C3467" t="s">
        <v>38222</v>
      </c>
    </row>
    <row r="3468" spans="2:3" x14ac:dyDescent="0.25">
      <c r="B3468" t="s">
        <v>24537</v>
      </c>
      <c r="C3468" t="s">
        <v>38222</v>
      </c>
    </row>
    <row r="3469" spans="2:3" x14ac:dyDescent="0.25">
      <c r="B3469" t="s">
        <v>24538</v>
      </c>
      <c r="C3469" t="s">
        <v>38222</v>
      </c>
    </row>
    <row r="3470" spans="2:3" x14ac:dyDescent="0.25">
      <c r="B3470" t="s">
        <v>24539</v>
      </c>
      <c r="C3470" t="s">
        <v>38222</v>
      </c>
    </row>
    <row r="3471" spans="2:3" x14ac:dyDescent="0.25">
      <c r="B3471" t="s">
        <v>24540</v>
      </c>
      <c r="C3471" t="s">
        <v>38222</v>
      </c>
    </row>
    <row r="3472" spans="2:3" x14ac:dyDescent="0.25">
      <c r="B3472" t="s">
        <v>24541</v>
      </c>
      <c r="C3472" t="s">
        <v>38222</v>
      </c>
    </row>
    <row r="3473" spans="2:3" x14ac:dyDescent="0.25">
      <c r="B3473" t="s">
        <v>24542</v>
      </c>
      <c r="C3473" t="s">
        <v>38222</v>
      </c>
    </row>
    <row r="3474" spans="2:3" x14ac:dyDescent="0.25">
      <c r="B3474" t="s">
        <v>24543</v>
      </c>
      <c r="C3474" t="s">
        <v>38222</v>
      </c>
    </row>
    <row r="3475" spans="2:3" x14ac:dyDescent="0.25">
      <c r="B3475" t="s">
        <v>24544</v>
      </c>
      <c r="C3475" t="s">
        <v>38222</v>
      </c>
    </row>
    <row r="3476" spans="2:3" x14ac:dyDescent="0.25">
      <c r="B3476" t="s">
        <v>24545</v>
      </c>
      <c r="C3476" t="s">
        <v>38222</v>
      </c>
    </row>
    <row r="3477" spans="2:3" x14ac:dyDescent="0.25">
      <c r="B3477" t="s">
        <v>24546</v>
      </c>
      <c r="C3477" t="s">
        <v>38222</v>
      </c>
    </row>
    <row r="3478" spans="2:3" x14ac:dyDescent="0.25">
      <c r="B3478" t="s">
        <v>24547</v>
      </c>
      <c r="C3478" t="s">
        <v>38222</v>
      </c>
    </row>
    <row r="3479" spans="2:3" x14ac:dyDescent="0.25">
      <c r="B3479" t="s">
        <v>24548</v>
      </c>
      <c r="C3479" t="s">
        <v>38222</v>
      </c>
    </row>
    <row r="3480" spans="2:3" x14ac:dyDescent="0.25">
      <c r="B3480" t="s">
        <v>24549</v>
      </c>
      <c r="C3480" t="s">
        <v>38222</v>
      </c>
    </row>
    <row r="3481" spans="2:3" x14ac:dyDescent="0.25">
      <c r="B3481" t="s">
        <v>24550</v>
      </c>
      <c r="C3481" t="s">
        <v>38222</v>
      </c>
    </row>
    <row r="3482" spans="2:3" x14ac:dyDescent="0.25">
      <c r="B3482" t="s">
        <v>24551</v>
      </c>
      <c r="C3482" t="s">
        <v>38222</v>
      </c>
    </row>
    <row r="3483" spans="2:3" x14ac:dyDescent="0.25">
      <c r="B3483" t="s">
        <v>24552</v>
      </c>
      <c r="C3483" t="s">
        <v>38222</v>
      </c>
    </row>
    <row r="3484" spans="2:3" x14ac:dyDescent="0.25">
      <c r="B3484" t="s">
        <v>24553</v>
      </c>
      <c r="C3484" t="s">
        <v>38222</v>
      </c>
    </row>
    <row r="3485" spans="2:3" x14ac:dyDescent="0.25">
      <c r="B3485" t="s">
        <v>24554</v>
      </c>
      <c r="C3485" t="s">
        <v>38222</v>
      </c>
    </row>
    <row r="3486" spans="2:3" x14ac:dyDescent="0.25">
      <c r="B3486" t="s">
        <v>24555</v>
      </c>
      <c r="C3486" t="s">
        <v>38222</v>
      </c>
    </row>
    <row r="3487" spans="2:3" x14ac:dyDescent="0.25">
      <c r="B3487" t="s">
        <v>24556</v>
      </c>
      <c r="C3487" t="s">
        <v>38222</v>
      </c>
    </row>
    <row r="3488" spans="2:3" x14ac:dyDescent="0.25">
      <c r="B3488" t="s">
        <v>24557</v>
      </c>
      <c r="C3488" t="s">
        <v>38222</v>
      </c>
    </row>
    <row r="3489" spans="2:3" x14ac:dyDescent="0.25">
      <c r="B3489" t="s">
        <v>24558</v>
      </c>
      <c r="C3489" t="s">
        <v>38222</v>
      </c>
    </row>
    <row r="3490" spans="2:3" x14ac:dyDescent="0.25">
      <c r="B3490" t="s">
        <v>24559</v>
      </c>
      <c r="C3490" t="s">
        <v>38222</v>
      </c>
    </row>
    <row r="3491" spans="2:3" x14ac:dyDescent="0.25">
      <c r="B3491" t="s">
        <v>24560</v>
      </c>
      <c r="C3491" t="s">
        <v>38222</v>
      </c>
    </row>
    <row r="3492" spans="2:3" x14ac:dyDescent="0.25">
      <c r="B3492" t="s">
        <v>24561</v>
      </c>
      <c r="C3492" t="s">
        <v>38222</v>
      </c>
    </row>
    <row r="3493" spans="2:3" x14ac:dyDescent="0.25">
      <c r="B3493" t="s">
        <v>24562</v>
      </c>
      <c r="C3493" t="s">
        <v>38222</v>
      </c>
    </row>
    <row r="3494" spans="2:3" x14ac:dyDescent="0.25">
      <c r="B3494" t="s">
        <v>24563</v>
      </c>
      <c r="C3494" t="s">
        <v>38222</v>
      </c>
    </row>
    <row r="3495" spans="2:3" x14ac:dyDescent="0.25">
      <c r="B3495" t="s">
        <v>24564</v>
      </c>
      <c r="C3495" t="s">
        <v>38222</v>
      </c>
    </row>
    <row r="3496" spans="2:3" x14ac:dyDescent="0.25">
      <c r="B3496" t="s">
        <v>24565</v>
      </c>
      <c r="C3496" t="s">
        <v>38222</v>
      </c>
    </row>
    <row r="3497" spans="2:3" x14ac:dyDescent="0.25">
      <c r="B3497" t="s">
        <v>24566</v>
      </c>
      <c r="C3497" t="s">
        <v>38222</v>
      </c>
    </row>
    <row r="3498" spans="2:3" x14ac:dyDescent="0.25">
      <c r="B3498" t="s">
        <v>24567</v>
      </c>
      <c r="C3498" t="s">
        <v>38222</v>
      </c>
    </row>
    <row r="3499" spans="2:3" x14ac:dyDescent="0.25">
      <c r="B3499" t="s">
        <v>24568</v>
      </c>
      <c r="C3499" t="s">
        <v>38222</v>
      </c>
    </row>
    <row r="3500" spans="2:3" x14ac:dyDescent="0.25">
      <c r="B3500" t="s">
        <v>24569</v>
      </c>
      <c r="C3500" t="s">
        <v>38222</v>
      </c>
    </row>
    <row r="3501" spans="2:3" x14ac:dyDescent="0.25">
      <c r="B3501" t="s">
        <v>24570</v>
      </c>
      <c r="C3501" t="s">
        <v>38222</v>
      </c>
    </row>
    <row r="3502" spans="2:3" x14ac:dyDescent="0.25">
      <c r="B3502" t="s">
        <v>24571</v>
      </c>
      <c r="C3502" t="s">
        <v>38222</v>
      </c>
    </row>
    <row r="3503" spans="2:3" x14ac:dyDescent="0.25">
      <c r="B3503" t="s">
        <v>24572</v>
      </c>
      <c r="C3503" t="s">
        <v>38222</v>
      </c>
    </row>
    <row r="3504" spans="2:3" x14ac:dyDescent="0.25">
      <c r="B3504" t="s">
        <v>24573</v>
      </c>
      <c r="C3504" t="s">
        <v>38222</v>
      </c>
    </row>
    <row r="3505" spans="2:3" x14ac:dyDescent="0.25">
      <c r="B3505" t="s">
        <v>24574</v>
      </c>
      <c r="C3505" t="s">
        <v>38222</v>
      </c>
    </row>
    <row r="3506" spans="2:3" x14ac:dyDescent="0.25">
      <c r="B3506" t="s">
        <v>24575</v>
      </c>
      <c r="C3506" t="s">
        <v>38222</v>
      </c>
    </row>
    <row r="3507" spans="2:3" x14ac:dyDescent="0.25">
      <c r="B3507" t="s">
        <v>24576</v>
      </c>
      <c r="C3507" t="s">
        <v>38222</v>
      </c>
    </row>
    <row r="3508" spans="2:3" x14ac:dyDescent="0.25">
      <c r="B3508" t="s">
        <v>24577</v>
      </c>
      <c r="C3508" t="s">
        <v>38222</v>
      </c>
    </row>
    <row r="3509" spans="2:3" x14ac:dyDescent="0.25">
      <c r="B3509" t="s">
        <v>24578</v>
      </c>
      <c r="C3509" t="s">
        <v>38222</v>
      </c>
    </row>
    <row r="3510" spans="2:3" x14ac:dyDescent="0.25">
      <c r="B3510" t="s">
        <v>24579</v>
      </c>
      <c r="C3510" t="s">
        <v>38222</v>
      </c>
    </row>
    <row r="3511" spans="2:3" x14ac:dyDescent="0.25">
      <c r="B3511" t="s">
        <v>24580</v>
      </c>
      <c r="C3511" t="s">
        <v>38222</v>
      </c>
    </row>
    <row r="3512" spans="2:3" x14ac:dyDescent="0.25">
      <c r="B3512" t="s">
        <v>24581</v>
      </c>
      <c r="C3512" t="s">
        <v>38222</v>
      </c>
    </row>
    <row r="3513" spans="2:3" x14ac:dyDescent="0.25">
      <c r="B3513" t="s">
        <v>24582</v>
      </c>
      <c r="C3513" t="s">
        <v>38222</v>
      </c>
    </row>
    <row r="3514" spans="2:3" x14ac:dyDescent="0.25">
      <c r="B3514" t="s">
        <v>24583</v>
      </c>
      <c r="C3514" t="s">
        <v>38222</v>
      </c>
    </row>
    <row r="3515" spans="2:3" x14ac:dyDescent="0.25">
      <c r="B3515" t="s">
        <v>24584</v>
      </c>
      <c r="C3515" t="s">
        <v>38222</v>
      </c>
    </row>
    <row r="3516" spans="2:3" x14ac:dyDescent="0.25">
      <c r="B3516" t="s">
        <v>24585</v>
      </c>
      <c r="C3516" t="s">
        <v>38222</v>
      </c>
    </row>
    <row r="3517" spans="2:3" x14ac:dyDescent="0.25">
      <c r="B3517" t="s">
        <v>24586</v>
      </c>
      <c r="C3517" t="s">
        <v>38222</v>
      </c>
    </row>
    <row r="3518" spans="2:3" x14ac:dyDescent="0.25">
      <c r="B3518" t="s">
        <v>24587</v>
      </c>
      <c r="C3518" t="s">
        <v>38222</v>
      </c>
    </row>
    <row r="3519" spans="2:3" x14ac:dyDescent="0.25">
      <c r="B3519" t="s">
        <v>24588</v>
      </c>
      <c r="C3519" t="s">
        <v>38222</v>
      </c>
    </row>
    <row r="3520" spans="2:3" x14ac:dyDescent="0.25">
      <c r="B3520" t="s">
        <v>24589</v>
      </c>
      <c r="C3520" t="s">
        <v>38222</v>
      </c>
    </row>
    <row r="3521" spans="2:3" x14ac:dyDescent="0.25">
      <c r="B3521" t="s">
        <v>24590</v>
      </c>
      <c r="C3521" t="s">
        <v>38222</v>
      </c>
    </row>
    <row r="3522" spans="2:3" x14ac:dyDescent="0.25">
      <c r="B3522" t="s">
        <v>24591</v>
      </c>
      <c r="C3522" t="s">
        <v>38222</v>
      </c>
    </row>
    <row r="3523" spans="2:3" x14ac:dyDescent="0.25">
      <c r="B3523" t="s">
        <v>24592</v>
      </c>
      <c r="C3523" t="s">
        <v>38222</v>
      </c>
    </row>
    <row r="3524" spans="2:3" x14ac:dyDescent="0.25">
      <c r="B3524" t="s">
        <v>24593</v>
      </c>
      <c r="C3524" t="s">
        <v>38222</v>
      </c>
    </row>
    <row r="3525" spans="2:3" x14ac:dyDescent="0.25">
      <c r="B3525" t="s">
        <v>24594</v>
      </c>
      <c r="C3525" t="s">
        <v>38222</v>
      </c>
    </row>
    <row r="3526" spans="2:3" x14ac:dyDescent="0.25">
      <c r="B3526" t="s">
        <v>24595</v>
      </c>
      <c r="C3526" t="s">
        <v>38222</v>
      </c>
    </row>
    <row r="3527" spans="2:3" x14ac:dyDescent="0.25">
      <c r="B3527" t="s">
        <v>24596</v>
      </c>
      <c r="C3527" t="s">
        <v>38222</v>
      </c>
    </row>
    <row r="3528" spans="2:3" x14ac:dyDescent="0.25">
      <c r="B3528" t="s">
        <v>24597</v>
      </c>
      <c r="C3528" t="s">
        <v>38222</v>
      </c>
    </row>
    <row r="3529" spans="2:3" x14ac:dyDescent="0.25">
      <c r="B3529" t="s">
        <v>24598</v>
      </c>
      <c r="C3529" t="s">
        <v>38222</v>
      </c>
    </row>
    <row r="3530" spans="2:3" x14ac:dyDescent="0.25">
      <c r="B3530" t="s">
        <v>24599</v>
      </c>
      <c r="C3530" t="s">
        <v>38222</v>
      </c>
    </row>
    <row r="3531" spans="2:3" x14ac:dyDescent="0.25">
      <c r="B3531" t="s">
        <v>24600</v>
      </c>
      <c r="C3531" t="s">
        <v>38222</v>
      </c>
    </row>
    <row r="3532" spans="2:3" x14ac:dyDescent="0.25">
      <c r="B3532" t="s">
        <v>24601</v>
      </c>
      <c r="C3532" t="s">
        <v>38222</v>
      </c>
    </row>
    <row r="3533" spans="2:3" x14ac:dyDescent="0.25">
      <c r="B3533" t="s">
        <v>24602</v>
      </c>
      <c r="C3533" t="s">
        <v>38222</v>
      </c>
    </row>
    <row r="3534" spans="2:3" x14ac:dyDescent="0.25">
      <c r="B3534" t="s">
        <v>24603</v>
      </c>
      <c r="C3534" t="s">
        <v>38222</v>
      </c>
    </row>
    <row r="3535" spans="2:3" x14ac:dyDescent="0.25">
      <c r="B3535" t="s">
        <v>24604</v>
      </c>
      <c r="C3535" t="s">
        <v>38222</v>
      </c>
    </row>
    <row r="3536" spans="2:3" x14ac:dyDescent="0.25">
      <c r="B3536" t="s">
        <v>24605</v>
      </c>
      <c r="C3536" t="s">
        <v>38222</v>
      </c>
    </row>
    <row r="3537" spans="2:3" x14ac:dyDescent="0.25">
      <c r="B3537" t="s">
        <v>24606</v>
      </c>
      <c r="C3537" t="s">
        <v>38222</v>
      </c>
    </row>
    <row r="3538" spans="2:3" x14ac:dyDescent="0.25">
      <c r="B3538" t="s">
        <v>24607</v>
      </c>
      <c r="C3538" t="s">
        <v>38222</v>
      </c>
    </row>
    <row r="3539" spans="2:3" x14ac:dyDescent="0.25">
      <c r="B3539" t="s">
        <v>24608</v>
      </c>
      <c r="C3539" t="s">
        <v>38222</v>
      </c>
    </row>
    <row r="3540" spans="2:3" x14ac:dyDescent="0.25">
      <c r="B3540" t="s">
        <v>24609</v>
      </c>
      <c r="C3540" t="s">
        <v>38222</v>
      </c>
    </row>
    <row r="3541" spans="2:3" x14ac:dyDescent="0.25">
      <c r="B3541" t="s">
        <v>24610</v>
      </c>
      <c r="C3541" t="s">
        <v>38222</v>
      </c>
    </row>
    <row r="3542" spans="2:3" x14ac:dyDescent="0.25">
      <c r="B3542" t="s">
        <v>24611</v>
      </c>
      <c r="C3542" t="s">
        <v>38222</v>
      </c>
    </row>
    <row r="3543" spans="2:3" x14ac:dyDescent="0.25">
      <c r="B3543" t="s">
        <v>24612</v>
      </c>
      <c r="C3543" t="s">
        <v>38222</v>
      </c>
    </row>
    <row r="3544" spans="2:3" x14ac:dyDescent="0.25">
      <c r="B3544" t="s">
        <v>24613</v>
      </c>
      <c r="C3544" t="s">
        <v>38222</v>
      </c>
    </row>
    <row r="3545" spans="2:3" x14ac:dyDescent="0.25">
      <c r="B3545" t="s">
        <v>24614</v>
      </c>
      <c r="C3545" t="s">
        <v>38222</v>
      </c>
    </row>
    <row r="3546" spans="2:3" x14ac:dyDescent="0.25">
      <c r="B3546" t="s">
        <v>24615</v>
      </c>
      <c r="C3546" t="s">
        <v>38222</v>
      </c>
    </row>
    <row r="3547" spans="2:3" x14ac:dyDescent="0.25">
      <c r="B3547" t="s">
        <v>24616</v>
      </c>
      <c r="C3547" t="s">
        <v>38222</v>
      </c>
    </row>
    <row r="3548" spans="2:3" x14ac:dyDescent="0.25">
      <c r="B3548" t="s">
        <v>24617</v>
      </c>
      <c r="C3548" t="s">
        <v>38222</v>
      </c>
    </row>
    <row r="3549" spans="2:3" x14ac:dyDescent="0.25">
      <c r="B3549" t="s">
        <v>24618</v>
      </c>
      <c r="C3549" t="s">
        <v>38222</v>
      </c>
    </row>
    <row r="3550" spans="2:3" x14ac:dyDescent="0.25">
      <c r="B3550" t="s">
        <v>24619</v>
      </c>
      <c r="C3550" t="s">
        <v>38222</v>
      </c>
    </row>
    <row r="3551" spans="2:3" x14ac:dyDescent="0.25">
      <c r="B3551" t="s">
        <v>24620</v>
      </c>
      <c r="C3551" t="s">
        <v>38222</v>
      </c>
    </row>
    <row r="3552" spans="2:3" x14ac:dyDescent="0.25">
      <c r="B3552" t="s">
        <v>24621</v>
      </c>
      <c r="C3552" t="s">
        <v>38222</v>
      </c>
    </row>
    <row r="3553" spans="2:3" x14ac:dyDescent="0.25">
      <c r="B3553" t="s">
        <v>24622</v>
      </c>
      <c r="C3553" t="s">
        <v>38222</v>
      </c>
    </row>
    <row r="3554" spans="2:3" x14ac:dyDescent="0.25">
      <c r="B3554" t="s">
        <v>24623</v>
      </c>
      <c r="C3554" t="s">
        <v>38222</v>
      </c>
    </row>
    <row r="3555" spans="2:3" x14ac:dyDescent="0.25">
      <c r="B3555" t="s">
        <v>24624</v>
      </c>
      <c r="C3555" t="s">
        <v>38222</v>
      </c>
    </row>
    <row r="3556" spans="2:3" x14ac:dyDescent="0.25">
      <c r="B3556" t="s">
        <v>24625</v>
      </c>
      <c r="C3556" t="s">
        <v>38222</v>
      </c>
    </row>
    <row r="3557" spans="2:3" x14ac:dyDescent="0.25">
      <c r="B3557" t="s">
        <v>24626</v>
      </c>
      <c r="C3557" t="s">
        <v>38222</v>
      </c>
    </row>
    <row r="3558" spans="2:3" x14ac:dyDescent="0.25">
      <c r="B3558" t="s">
        <v>24627</v>
      </c>
      <c r="C3558" t="s">
        <v>38222</v>
      </c>
    </row>
    <row r="3559" spans="2:3" x14ac:dyDescent="0.25">
      <c r="B3559" t="s">
        <v>24628</v>
      </c>
      <c r="C3559" t="s">
        <v>38222</v>
      </c>
    </row>
    <row r="3560" spans="2:3" x14ac:dyDescent="0.25">
      <c r="B3560" t="s">
        <v>24629</v>
      </c>
      <c r="C3560" t="s">
        <v>38222</v>
      </c>
    </row>
    <row r="3561" spans="2:3" x14ac:dyDescent="0.25">
      <c r="B3561" t="s">
        <v>24630</v>
      </c>
      <c r="C3561" t="s">
        <v>38222</v>
      </c>
    </row>
    <row r="3562" spans="2:3" x14ac:dyDescent="0.25">
      <c r="B3562" t="s">
        <v>24631</v>
      </c>
      <c r="C3562" t="s">
        <v>38222</v>
      </c>
    </row>
    <row r="3563" spans="2:3" x14ac:dyDescent="0.25">
      <c r="B3563" t="s">
        <v>24632</v>
      </c>
      <c r="C3563" t="s">
        <v>38222</v>
      </c>
    </row>
    <row r="3564" spans="2:3" x14ac:dyDescent="0.25">
      <c r="B3564" t="s">
        <v>24633</v>
      </c>
      <c r="C3564" t="s">
        <v>38222</v>
      </c>
    </row>
    <row r="3565" spans="2:3" x14ac:dyDescent="0.25">
      <c r="B3565" t="s">
        <v>24634</v>
      </c>
      <c r="C3565" t="s">
        <v>38222</v>
      </c>
    </row>
    <row r="3566" spans="2:3" x14ac:dyDescent="0.25">
      <c r="B3566" t="s">
        <v>24635</v>
      </c>
      <c r="C3566" t="s">
        <v>38222</v>
      </c>
    </row>
    <row r="3567" spans="2:3" x14ac:dyDescent="0.25">
      <c r="B3567" t="s">
        <v>24636</v>
      </c>
      <c r="C3567" t="s">
        <v>38222</v>
      </c>
    </row>
    <row r="3568" spans="2:3" x14ac:dyDescent="0.25">
      <c r="B3568" t="s">
        <v>24637</v>
      </c>
      <c r="C3568" t="s">
        <v>38222</v>
      </c>
    </row>
    <row r="3569" spans="2:3" x14ac:dyDescent="0.25">
      <c r="B3569" t="s">
        <v>24638</v>
      </c>
      <c r="C3569" t="s">
        <v>38222</v>
      </c>
    </row>
    <row r="3570" spans="2:3" x14ac:dyDescent="0.25">
      <c r="B3570" t="s">
        <v>24639</v>
      </c>
      <c r="C3570" t="s">
        <v>38222</v>
      </c>
    </row>
    <row r="3571" spans="2:3" x14ac:dyDescent="0.25">
      <c r="B3571" t="s">
        <v>24640</v>
      </c>
      <c r="C3571" t="s">
        <v>38222</v>
      </c>
    </row>
    <row r="3572" spans="2:3" x14ac:dyDescent="0.25">
      <c r="B3572" t="s">
        <v>24641</v>
      </c>
      <c r="C3572" t="s">
        <v>38222</v>
      </c>
    </row>
    <row r="3573" spans="2:3" x14ac:dyDescent="0.25">
      <c r="B3573" t="s">
        <v>24642</v>
      </c>
      <c r="C3573" t="s">
        <v>38222</v>
      </c>
    </row>
    <row r="3574" spans="2:3" x14ac:dyDescent="0.25">
      <c r="B3574" t="s">
        <v>24643</v>
      </c>
      <c r="C3574" t="s">
        <v>38222</v>
      </c>
    </row>
    <row r="3575" spans="2:3" x14ac:dyDescent="0.25">
      <c r="B3575" t="s">
        <v>24644</v>
      </c>
      <c r="C3575" t="s">
        <v>38222</v>
      </c>
    </row>
    <row r="3576" spans="2:3" x14ac:dyDescent="0.25">
      <c r="B3576" t="s">
        <v>24645</v>
      </c>
      <c r="C3576" t="s">
        <v>38222</v>
      </c>
    </row>
    <row r="3577" spans="2:3" x14ac:dyDescent="0.25">
      <c r="B3577" t="s">
        <v>24646</v>
      </c>
      <c r="C3577" t="s">
        <v>38222</v>
      </c>
    </row>
    <row r="3578" spans="2:3" x14ac:dyDescent="0.25">
      <c r="B3578" t="s">
        <v>24647</v>
      </c>
      <c r="C3578" t="s">
        <v>38222</v>
      </c>
    </row>
    <row r="3579" spans="2:3" x14ac:dyDescent="0.25">
      <c r="B3579" t="s">
        <v>24648</v>
      </c>
      <c r="C3579" t="s">
        <v>38222</v>
      </c>
    </row>
    <row r="3580" spans="2:3" x14ac:dyDescent="0.25">
      <c r="B3580" t="s">
        <v>24649</v>
      </c>
      <c r="C3580" t="s">
        <v>38222</v>
      </c>
    </row>
    <row r="3581" spans="2:3" x14ac:dyDescent="0.25">
      <c r="B3581" t="s">
        <v>24650</v>
      </c>
      <c r="C3581" t="s">
        <v>38222</v>
      </c>
    </row>
    <row r="3582" spans="2:3" x14ac:dyDescent="0.25">
      <c r="B3582" t="s">
        <v>24651</v>
      </c>
      <c r="C3582" t="s">
        <v>38222</v>
      </c>
    </row>
    <row r="3583" spans="2:3" x14ac:dyDescent="0.25">
      <c r="B3583" t="s">
        <v>24652</v>
      </c>
      <c r="C3583" t="s">
        <v>38222</v>
      </c>
    </row>
    <row r="3584" spans="2:3" x14ac:dyDescent="0.25">
      <c r="B3584" t="s">
        <v>24653</v>
      </c>
      <c r="C3584" t="s">
        <v>38222</v>
      </c>
    </row>
    <row r="3585" spans="2:3" x14ac:dyDescent="0.25">
      <c r="B3585" t="s">
        <v>24654</v>
      </c>
      <c r="C3585" t="s">
        <v>38222</v>
      </c>
    </row>
    <row r="3586" spans="2:3" x14ac:dyDescent="0.25">
      <c r="B3586" t="s">
        <v>24655</v>
      </c>
      <c r="C3586" t="s">
        <v>38222</v>
      </c>
    </row>
    <row r="3587" spans="2:3" x14ac:dyDescent="0.25">
      <c r="B3587" t="s">
        <v>24656</v>
      </c>
      <c r="C3587" t="s">
        <v>38222</v>
      </c>
    </row>
    <row r="3588" spans="2:3" x14ac:dyDescent="0.25">
      <c r="B3588" t="s">
        <v>24657</v>
      </c>
      <c r="C3588" t="s">
        <v>38222</v>
      </c>
    </row>
    <row r="3589" spans="2:3" x14ac:dyDescent="0.25">
      <c r="B3589" t="s">
        <v>24658</v>
      </c>
      <c r="C3589" t="s">
        <v>38222</v>
      </c>
    </row>
    <row r="3590" spans="2:3" x14ac:dyDescent="0.25">
      <c r="B3590" t="s">
        <v>24659</v>
      </c>
      <c r="C3590" t="s">
        <v>38222</v>
      </c>
    </row>
    <row r="3591" spans="2:3" x14ac:dyDescent="0.25">
      <c r="B3591" t="s">
        <v>24660</v>
      </c>
      <c r="C3591" t="s">
        <v>38222</v>
      </c>
    </row>
    <row r="3592" spans="2:3" x14ac:dyDescent="0.25">
      <c r="B3592" t="s">
        <v>24661</v>
      </c>
      <c r="C3592" t="s">
        <v>38222</v>
      </c>
    </row>
    <row r="3593" spans="2:3" x14ac:dyDescent="0.25">
      <c r="B3593" t="s">
        <v>24662</v>
      </c>
      <c r="C3593" t="s">
        <v>38222</v>
      </c>
    </row>
    <row r="3594" spans="2:3" x14ac:dyDescent="0.25">
      <c r="B3594" t="s">
        <v>24663</v>
      </c>
      <c r="C3594" t="s">
        <v>38222</v>
      </c>
    </row>
    <row r="3595" spans="2:3" x14ac:dyDescent="0.25">
      <c r="B3595" t="s">
        <v>24664</v>
      </c>
      <c r="C3595" t="s">
        <v>38222</v>
      </c>
    </row>
    <row r="3596" spans="2:3" x14ac:dyDescent="0.25">
      <c r="B3596" t="s">
        <v>24665</v>
      </c>
      <c r="C3596" t="s">
        <v>38222</v>
      </c>
    </row>
    <row r="3597" spans="2:3" x14ac:dyDescent="0.25">
      <c r="B3597" t="s">
        <v>24666</v>
      </c>
      <c r="C3597" t="s">
        <v>38222</v>
      </c>
    </row>
    <row r="3598" spans="2:3" x14ac:dyDescent="0.25">
      <c r="B3598" t="s">
        <v>24667</v>
      </c>
      <c r="C3598" t="s">
        <v>38222</v>
      </c>
    </row>
    <row r="3599" spans="2:3" x14ac:dyDescent="0.25">
      <c r="B3599" t="s">
        <v>24668</v>
      </c>
      <c r="C3599" t="s">
        <v>38222</v>
      </c>
    </row>
    <row r="3600" spans="2:3" x14ac:dyDescent="0.25">
      <c r="B3600" t="s">
        <v>24669</v>
      </c>
      <c r="C3600" t="s">
        <v>38222</v>
      </c>
    </row>
    <row r="3601" spans="2:3" x14ac:dyDescent="0.25">
      <c r="B3601" t="s">
        <v>24670</v>
      </c>
      <c r="C3601" t="s">
        <v>38222</v>
      </c>
    </row>
    <row r="3602" spans="2:3" x14ac:dyDescent="0.25">
      <c r="B3602" t="s">
        <v>24671</v>
      </c>
      <c r="C3602" t="s">
        <v>38222</v>
      </c>
    </row>
    <row r="3603" spans="2:3" x14ac:dyDescent="0.25">
      <c r="B3603" t="s">
        <v>24672</v>
      </c>
      <c r="C3603" t="s">
        <v>38222</v>
      </c>
    </row>
    <row r="3604" spans="2:3" x14ac:dyDescent="0.25">
      <c r="B3604" t="s">
        <v>24673</v>
      </c>
      <c r="C3604" t="s">
        <v>38222</v>
      </c>
    </row>
    <row r="3605" spans="2:3" x14ac:dyDescent="0.25">
      <c r="B3605" t="s">
        <v>24674</v>
      </c>
      <c r="C3605" t="s">
        <v>38222</v>
      </c>
    </row>
    <row r="3606" spans="2:3" x14ac:dyDescent="0.25">
      <c r="B3606" t="s">
        <v>24675</v>
      </c>
      <c r="C3606" t="s">
        <v>38222</v>
      </c>
    </row>
    <row r="3607" spans="2:3" x14ac:dyDescent="0.25">
      <c r="B3607" t="s">
        <v>24676</v>
      </c>
      <c r="C3607" t="s">
        <v>38222</v>
      </c>
    </row>
    <row r="3608" spans="2:3" x14ac:dyDescent="0.25">
      <c r="B3608" t="s">
        <v>24677</v>
      </c>
      <c r="C3608" t="s">
        <v>38222</v>
      </c>
    </row>
    <row r="3609" spans="2:3" x14ac:dyDescent="0.25">
      <c r="B3609" t="s">
        <v>24678</v>
      </c>
      <c r="C3609" t="s">
        <v>38222</v>
      </c>
    </row>
    <row r="3610" spans="2:3" x14ac:dyDescent="0.25">
      <c r="B3610" t="s">
        <v>24679</v>
      </c>
      <c r="C3610" t="s">
        <v>38222</v>
      </c>
    </row>
    <row r="3611" spans="2:3" x14ac:dyDescent="0.25">
      <c r="B3611" t="s">
        <v>24680</v>
      </c>
      <c r="C3611" t="s">
        <v>38222</v>
      </c>
    </row>
    <row r="3612" spans="2:3" x14ac:dyDescent="0.25">
      <c r="B3612" t="s">
        <v>24681</v>
      </c>
      <c r="C3612" t="s">
        <v>38222</v>
      </c>
    </row>
    <row r="3613" spans="2:3" x14ac:dyDescent="0.25">
      <c r="B3613" t="s">
        <v>24682</v>
      </c>
      <c r="C3613" t="s">
        <v>38222</v>
      </c>
    </row>
    <row r="3614" spans="2:3" x14ac:dyDescent="0.25">
      <c r="B3614" t="s">
        <v>24683</v>
      </c>
      <c r="C3614" t="s">
        <v>38222</v>
      </c>
    </row>
    <row r="3615" spans="2:3" x14ac:dyDescent="0.25">
      <c r="B3615" t="s">
        <v>24684</v>
      </c>
      <c r="C3615" t="s">
        <v>38222</v>
      </c>
    </row>
    <row r="3616" spans="2:3" x14ac:dyDescent="0.25">
      <c r="B3616" t="s">
        <v>24685</v>
      </c>
      <c r="C3616" t="s">
        <v>38222</v>
      </c>
    </row>
    <row r="3617" spans="2:3" x14ac:dyDescent="0.25">
      <c r="B3617" t="s">
        <v>24686</v>
      </c>
      <c r="C3617" t="s">
        <v>38222</v>
      </c>
    </row>
    <row r="3618" spans="2:3" x14ac:dyDescent="0.25">
      <c r="B3618" t="s">
        <v>24687</v>
      </c>
      <c r="C3618" t="s">
        <v>38222</v>
      </c>
    </row>
    <row r="3619" spans="2:3" x14ac:dyDescent="0.25">
      <c r="B3619" t="s">
        <v>24688</v>
      </c>
      <c r="C3619" t="s">
        <v>38222</v>
      </c>
    </row>
    <row r="3620" spans="2:3" x14ac:dyDescent="0.25">
      <c r="B3620" t="s">
        <v>24689</v>
      </c>
      <c r="C3620" t="s">
        <v>38222</v>
      </c>
    </row>
    <row r="3621" spans="2:3" x14ac:dyDescent="0.25">
      <c r="B3621" t="s">
        <v>24690</v>
      </c>
      <c r="C3621" t="s">
        <v>38222</v>
      </c>
    </row>
    <row r="3622" spans="2:3" x14ac:dyDescent="0.25">
      <c r="B3622" t="s">
        <v>24691</v>
      </c>
      <c r="C3622" t="s">
        <v>38222</v>
      </c>
    </row>
    <row r="3623" spans="2:3" x14ac:dyDescent="0.25">
      <c r="B3623" t="s">
        <v>24692</v>
      </c>
      <c r="C3623" t="s">
        <v>38222</v>
      </c>
    </row>
    <row r="3624" spans="2:3" x14ac:dyDescent="0.25">
      <c r="B3624" t="s">
        <v>24693</v>
      </c>
      <c r="C3624" t="s">
        <v>38222</v>
      </c>
    </row>
    <row r="3625" spans="2:3" x14ac:dyDescent="0.25">
      <c r="B3625" t="s">
        <v>24694</v>
      </c>
      <c r="C3625" t="s">
        <v>38222</v>
      </c>
    </row>
    <row r="3626" spans="2:3" x14ac:dyDescent="0.25">
      <c r="B3626" t="s">
        <v>24695</v>
      </c>
      <c r="C3626" t="s">
        <v>38222</v>
      </c>
    </row>
    <row r="3627" spans="2:3" x14ac:dyDescent="0.25">
      <c r="B3627" t="s">
        <v>24696</v>
      </c>
      <c r="C3627" t="s">
        <v>38222</v>
      </c>
    </row>
    <row r="3628" spans="2:3" x14ac:dyDescent="0.25">
      <c r="B3628" t="s">
        <v>24697</v>
      </c>
      <c r="C3628" t="s">
        <v>38222</v>
      </c>
    </row>
    <row r="3629" spans="2:3" x14ac:dyDescent="0.25">
      <c r="B3629" t="s">
        <v>24698</v>
      </c>
      <c r="C3629" t="s">
        <v>38222</v>
      </c>
    </row>
    <row r="3630" spans="2:3" x14ac:dyDescent="0.25">
      <c r="B3630" t="s">
        <v>24699</v>
      </c>
      <c r="C3630" t="s">
        <v>38222</v>
      </c>
    </row>
    <row r="3631" spans="2:3" x14ac:dyDescent="0.25">
      <c r="B3631" t="s">
        <v>24700</v>
      </c>
      <c r="C3631" t="s">
        <v>38222</v>
      </c>
    </row>
    <row r="3632" spans="2:3" x14ac:dyDescent="0.25">
      <c r="B3632" t="s">
        <v>24701</v>
      </c>
      <c r="C3632" t="s">
        <v>38222</v>
      </c>
    </row>
    <row r="3633" spans="2:3" x14ac:dyDescent="0.25">
      <c r="B3633" t="s">
        <v>24702</v>
      </c>
      <c r="C3633" t="s">
        <v>38222</v>
      </c>
    </row>
    <row r="3634" spans="2:3" x14ac:dyDescent="0.25">
      <c r="B3634" t="s">
        <v>24703</v>
      </c>
      <c r="C3634" t="s">
        <v>38222</v>
      </c>
    </row>
    <row r="3635" spans="2:3" x14ac:dyDescent="0.25">
      <c r="B3635" t="s">
        <v>24704</v>
      </c>
      <c r="C3635" t="s">
        <v>38222</v>
      </c>
    </row>
    <row r="3636" spans="2:3" x14ac:dyDescent="0.25">
      <c r="B3636" t="s">
        <v>24705</v>
      </c>
      <c r="C3636" t="s">
        <v>38222</v>
      </c>
    </row>
    <row r="3637" spans="2:3" x14ac:dyDescent="0.25">
      <c r="B3637" t="s">
        <v>24706</v>
      </c>
      <c r="C3637" t="s">
        <v>38222</v>
      </c>
    </row>
    <row r="3638" spans="2:3" x14ac:dyDescent="0.25">
      <c r="B3638" t="s">
        <v>24707</v>
      </c>
      <c r="C3638" t="s">
        <v>38222</v>
      </c>
    </row>
    <row r="3639" spans="2:3" x14ac:dyDescent="0.25">
      <c r="B3639" t="s">
        <v>24708</v>
      </c>
      <c r="C3639" t="s">
        <v>38222</v>
      </c>
    </row>
    <row r="3640" spans="2:3" x14ac:dyDescent="0.25">
      <c r="B3640" t="s">
        <v>24709</v>
      </c>
      <c r="C3640" t="s">
        <v>38222</v>
      </c>
    </row>
    <row r="3641" spans="2:3" x14ac:dyDescent="0.25">
      <c r="B3641" t="s">
        <v>24710</v>
      </c>
      <c r="C3641" t="s">
        <v>38222</v>
      </c>
    </row>
    <row r="3642" spans="2:3" x14ac:dyDescent="0.25">
      <c r="B3642" t="s">
        <v>24711</v>
      </c>
      <c r="C3642" t="s">
        <v>38222</v>
      </c>
    </row>
    <row r="3643" spans="2:3" x14ac:dyDescent="0.25">
      <c r="B3643" t="s">
        <v>24712</v>
      </c>
      <c r="C3643" t="s">
        <v>38222</v>
      </c>
    </row>
    <row r="3644" spans="2:3" x14ac:dyDescent="0.25">
      <c r="B3644" t="s">
        <v>24713</v>
      </c>
      <c r="C3644" t="s">
        <v>38222</v>
      </c>
    </row>
    <row r="3645" spans="2:3" x14ac:dyDescent="0.25">
      <c r="B3645" t="s">
        <v>24714</v>
      </c>
      <c r="C3645" t="s">
        <v>38222</v>
      </c>
    </row>
    <row r="3646" spans="2:3" x14ac:dyDescent="0.25">
      <c r="B3646" t="s">
        <v>24715</v>
      </c>
      <c r="C3646" t="s">
        <v>38222</v>
      </c>
    </row>
    <row r="3647" spans="2:3" x14ac:dyDescent="0.25">
      <c r="B3647" t="s">
        <v>24716</v>
      </c>
      <c r="C3647" t="s">
        <v>38222</v>
      </c>
    </row>
    <row r="3648" spans="2:3" x14ac:dyDescent="0.25">
      <c r="B3648" t="s">
        <v>24717</v>
      </c>
      <c r="C3648" t="s">
        <v>38222</v>
      </c>
    </row>
    <row r="3649" spans="2:3" x14ac:dyDescent="0.25">
      <c r="B3649" t="s">
        <v>24718</v>
      </c>
      <c r="C3649" t="s">
        <v>38222</v>
      </c>
    </row>
    <row r="3650" spans="2:3" x14ac:dyDescent="0.25">
      <c r="B3650" t="s">
        <v>24719</v>
      </c>
      <c r="C3650" t="s">
        <v>38222</v>
      </c>
    </row>
    <row r="3651" spans="2:3" x14ac:dyDescent="0.25">
      <c r="B3651" t="s">
        <v>24720</v>
      </c>
      <c r="C3651" t="s">
        <v>38222</v>
      </c>
    </row>
    <row r="3652" spans="2:3" x14ac:dyDescent="0.25">
      <c r="B3652" t="s">
        <v>24721</v>
      </c>
      <c r="C3652" t="s">
        <v>38222</v>
      </c>
    </row>
    <row r="3653" spans="2:3" x14ac:dyDescent="0.25">
      <c r="B3653" t="s">
        <v>24722</v>
      </c>
      <c r="C3653" t="s">
        <v>38222</v>
      </c>
    </row>
    <row r="3654" spans="2:3" x14ac:dyDescent="0.25">
      <c r="B3654" t="s">
        <v>24723</v>
      </c>
      <c r="C3654" t="s">
        <v>38222</v>
      </c>
    </row>
    <row r="3655" spans="2:3" x14ac:dyDescent="0.25">
      <c r="B3655" t="s">
        <v>24724</v>
      </c>
      <c r="C3655" t="s">
        <v>38222</v>
      </c>
    </row>
    <row r="3656" spans="2:3" x14ac:dyDescent="0.25">
      <c r="B3656" t="s">
        <v>24725</v>
      </c>
      <c r="C3656" t="s">
        <v>38222</v>
      </c>
    </row>
    <row r="3657" spans="2:3" x14ac:dyDescent="0.25">
      <c r="B3657" t="s">
        <v>24726</v>
      </c>
      <c r="C3657" t="s">
        <v>38222</v>
      </c>
    </row>
    <row r="3658" spans="2:3" x14ac:dyDescent="0.25">
      <c r="B3658" t="s">
        <v>24727</v>
      </c>
      <c r="C3658" t="s">
        <v>38222</v>
      </c>
    </row>
    <row r="3659" spans="2:3" x14ac:dyDescent="0.25">
      <c r="B3659" t="s">
        <v>24728</v>
      </c>
      <c r="C3659" t="s">
        <v>38222</v>
      </c>
    </row>
    <row r="3660" spans="2:3" x14ac:dyDescent="0.25">
      <c r="B3660" t="s">
        <v>24729</v>
      </c>
      <c r="C3660" t="s">
        <v>38222</v>
      </c>
    </row>
    <row r="3661" spans="2:3" x14ac:dyDescent="0.25">
      <c r="B3661" t="s">
        <v>24730</v>
      </c>
      <c r="C3661" t="s">
        <v>38222</v>
      </c>
    </row>
    <row r="3662" spans="2:3" x14ac:dyDescent="0.25">
      <c r="B3662" t="s">
        <v>24731</v>
      </c>
      <c r="C3662" t="s">
        <v>38222</v>
      </c>
    </row>
    <row r="3663" spans="2:3" x14ac:dyDescent="0.25">
      <c r="B3663" t="s">
        <v>24732</v>
      </c>
      <c r="C3663" t="s">
        <v>38222</v>
      </c>
    </row>
    <row r="3664" spans="2:3" x14ac:dyDescent="0.25">
      <c r="B3664" t="s">
        <v>24733</v>
      </c>
      <c r="C3664" t="s">
        <v>38222</v>
      </c>
    </row>
    <row r="3665" spans="2:3" x14ac:dyDescent="0.25">
      <c r="B3665" t="s">
        <v>24734</v>
      </c>
      <c r="C3665" t="s">
        <v>38222</v>
      </c>
    </row>
    <row r="3666" spans="2:3" x14ac:dyDescent="0.25">
      <c r="B3666" t="s">
        <v>24735</v>
      </c>
      <c r="C3666" t="s">
        <v>38222</v>
      </c>
    </row>
    <row r="3667" spans="2:3" x14ac:dyDescent="0.25">
      <c r="B3667" t="s">
        <v>24736</v>
      </c>
      <c r="C3667" t="s">
        <v>38222</v>
      </c>
    </row>
    <row r="3668" spans="2:3" x14ac:dyDescent="0.25">
      <c r="B3668" t="s">
        <v>24737</v>
      </c>
      <c r="C3668" t="s">
        <v>38222</v>
      </c>
    </row>
    <row r="3669" spans="2:3" x14ac:dyDescent="0.25">
      <c r="B3669" t="s">
        <v>24738</v>
      </c>
      <c r="C3669" t="s">
        <v>38222</v>
      </c>
    </row>
    <row r="3670" spans="2:3" x14ac:dyDescent="0.25">
      <c r="B3670" t="s">
        <v>24739</v>
      </c>
      <c r="C3670" t="s">
        <v>38222</v>
      </c>
    </row>
    <row r="3671" spans="2:3" x14ac:dyDescent="0.25">
      <c r="B3671" t="s">
        <v>24740</v>
      </c>
      <c r="C3671" t="s">
        <v>38222</v>
      </c>
    </row>
    <row r="3672" spans="2:3" x14ac:dyDescent="0.25">
      <c r="B3672" t="s">
        <v>24741</v>
      </c>
      <c r="C3672" t="s">
        <v>38222</v>
      </c>
    </row>
    <row r="3673" spans="2:3" x14ac:dyDescent="0.25">
      <c r="B3673" t="s">
        <v>24742</v>
      </c>
      <c r="C3673" t="s">
        <v>38222</v>
      </c>
    </row>
    <row r="3674" spans="2:3" x14ac:dyDescent="0.25">
      <c r="B3674" t="s">
        <v>24743</v>
      </c>
      <c r="C3674" t="s">
        <v>38222</v>
      </c>
    </row>
    <row r="3675" spans="2:3" x14ac:dyDescent="0.25">
      <c r="B3675" t="s">
        <v>24744</v>
      </c>
      <c r="C3675" t="s">
        <v>38222</v>
      </c>
    </row>
    <row r="3676" spans="2:3" x14ac:dyDescent="0.25">
      <c r="B3676" t="s">
        <v>24745</v>
      </c>
      <c r="C3676" t="s">
        <v>38222</v>
      </c>
    </row>
    <row r="3677" spans="2:3" x14ac:dyDescent="0.25">
      <c r="B3677" t="s">
        <v>24746</v>
      </c>
      <c r="C3677" t="s">
        <v>38222</v>
      </c>
    </row>
    <row r="3678" spans="2:3" x14ac:dyDescent="0.25">
      <c r="B3678" t="s">
        <v>24747</v>
      </c>
      <c r="C3678" t="s">
        <v>38222</v>
      </c>
    </row>
    <row r="3679" spans="2:3" x14ac:dyDescent="0.25">
      <c r="B3679" t="s">
        <v>24748</v>
      </c>
      <c r="C3679" t="s">
        <v>38222</v>
      </c>
    </row>
    <row r="3680" spans="2:3" x14ac:dyDescent="0.25">
      <c r="B3680" t="s">
        <v>24749</v>
      </c>
      <c r="C3680" t="s">
        <v>38222</v>
      </c>
    </row>
    <row r="3681" spans="2:3" x14ac:dyDescent="0.25">
      <c r="B3681" t="s">
        <v>24750</v>
      </c>
      <c r="C3681" t="s">
        <v>38222</v>
      </c>
    </row>
    <row r="3682" spans="2:3" x14ac:dyDescent="0.25">
      <c r="B3682" t="s">
        <v>24751</v>
      </c>
      <c r="C3682" t="s">
        <v>38222</v>
      </c>
    </row>
    <row r="3683" spans="2:3" x14ac:dyDescent="0.25">
      <c r="B3683" t="s">
        <v>24752</v>
      </c>
      <c r="C3683" t="s">
        <v>38222</v>
      </c>
    </row>
    <row r="3684" spans="2:3" x14ac:dyDescent="0.25">
      <c r="B3684" t="s">
        <v>24753</v>
      </c>
      <c r="C3684" t="s">
        <v>38222</v>
      </c>
    </row>
    <row r="3685" spans="2:3" x14ac:dyDescent="0.25">
      <c r="B3685" t="s">
        <v>24754</v>
      </c>
      <c r="C3685" t="s">
        <v>38222</v>
      </c>
    </row>
    <row r="3686" spans="2:3" x14ac:dyDescent="0.25">
      <c r="B3686" t="s">
        <v>24755</v>
      </c>
      <c r="C3686" t="s">
        <v>38222</v>
      </c>
    </row>
    <row r="3687" spans="2:3" x14ac:dyDescent="0.25">
      <c r="B3687" t="s">
        <v>24756</v>
      </c>
      <c r="C3687" t="s">
        <v>38222</v>
      </c>
    </row>
    <row r="3688" spans="2:3" x14ac:dyDescent="0.25">
      <c r="B3688" t="s">
        <v>24757</v>
      </c>
      <c r="C3688" t="s">
        <v>38222</v>
      </c>
    </row>
    <row r="3689" spans="2:3" x14ac:dyDescent="0.25">
      <c r="B3689" t="s">
        <v>24758</v>
      </c>
      <c r="C3689" t="s">
        <v>38222</v>
      </c>
    </row>
    <row r="3690" spans="2:3" x14ac:dyDescent="0.25">
      <c r="B3690" t="s">
        <v>24759</v>
      </c>
      <c r="C3690" t="s">
        <v>38222</v>
      </c>
    </row>
    <row r="3691" spans="2:3" x14ac:dyDescent="0.25">
      <c r="B3691" t="s">
        <v>24760</v>
      </c>
      <c r="C3691" t="s">
        <v>38222</v>
      </c>
    </row>
    <row r="3692" spans="2:3" x14ac:dyDescent="0.25">
      <c r="B3692" t="s">
        <v>24761</v>
      </c>
      <c r="C3692" t="s">
        <v>38222</v>
      </c>
    </row>
    <row r="3693" spans="2:3" x14ac:dyDescent="0.25">
      <c r="B3693" t="s">
        <v>24762</v>
      </c>
      <c r="C3693" t="s">
        <v>38222</v>
      </c>
    </row>
    <row r="3694" spans="2:3" x14ac:dyDescent="0.25">
      <c r="B3694" t="s">
        <v>24763</v>
      </c>
      <c r="C3694" t="s">
        <v>38222</v>
      </c>
    </row>
    <row r="3695" spans="2:3" x14ac:dyDescent="0.25">
      <c r="B3695" t="s">
        <v>24764</v>
      </c>
      <c r="C3695" t="s">
        <v>38222</v>
      </c>
    </row>
    <row r="3696" spans="2:3" x14ac:dyDescent="0.25">
      <c r="B3696" t="s">
        <v>24765</v>
      </c>
      <c r="C3696" t="s">
        <v>38222</v>
      </c>
    </row>
    <row r="3697" spans="2:3" x14ac:dyDescent="0.25">
      <c r="B3697" t="s">
        <v>24766</v>
      </c>
      <c r="C3697" t="s">
        <v>38222</v>
      </c>
    </row>
    <row r="3698" spans="2:3" x14ac:dyDescent="0.25">
      <c r="B3698" t="s">
        <v>24767</v>
      </c>
      <c r="C3698" t="s">
        <v>38222</v>
      </c>
    </row>
    <row r="3699" spans="2:3" x14ac:dyDescent="0.25">
      <c r="B3699" t="s">
        <v>24768</v>
      </c>
      <c r="C3699" t="s">
        <v>38222</v>
      </c>
    </row>
    <row r="3700" spans="2:3" x14ac:dyDescent="0.25">
      <c r="B3700" t="s">
        <v>24769</v>
      </c>
      <c r="C3700" t="s">
        <v>38222</v>
      </c>
    </row>
    <row r="3701" spans="2:3" x14ac:dyDescent="0.25">
      <c r="B3701" t="s">
        <v>24770</v>
      </c>
      <c r="C3701" t="s">
        <v>38222</v>
      </c>
    </row>
    <row r="3702" spans="2:3" x14ac:dyDescent="0.25">
      <c r="B3702" t="s">
        <v>24771</v>
      </c>
      <c r="C3702" t="s">
        <v>38222</v>
      </c>
    </row>
    <row r="3703" spans="2:3" x14ac:dyDescent="0.25">
      <c r="B3703" t="s">
        <v>24772</v>
      </c>
      <c r="C3703" t="s">
        <v>38222</v>
      </c>
    </row>
    <row r="3704" spans="2:3" x14ac:dyDescent="0.25">
      <c r="B3704" t="s">
        <v>24773</v>
      </c>
      <c r="C3704" t="s">
        <v>38222</v>
      </c>
    </row>
    <row r="3705" spans="2:3" x14ac:dyDescent="0.25">
      <c r="B3705" t="s">
        <v>24774</v>
      </c>
      <c r="C3705" t="s">
        <v>38222</v>
      </c>
    </row>
    <row r="3706" spans="2:3" x14ac:dyDescent="0.25">
      <c r="B3706" t="s">
        <v>24775</v>
      </c>
      <c r="C3706" t="s">
        <v>38222</v>
      </c>
    </row>
    <row r="3707" spans="2:3" x14ac:dyDescent="0.25">
      <c r="B3707" t="s">
        <v>24776</v>
      </c>
      <c r="C3707" t="s">
        <v>38222</v>
      </c>
    </row>
    <row r="3708" spans="2:3" x14ac:dyDescent="0.25">
      <c r="B3708" t="s">
        <v>24777</v>
      </c>
      <c r="C3708" t="s">
        <v>38222</v>
      </c>
    </row>
    <row r="3709" spans="2:3" x14ac:dyDescent="0.25">
      <c r="B3709" t="s">
        <v>24778</v>
      </c>
      <c r="C3709" t="s">
        <v>38222</v>
      </c>
    </row>
    <row r="3710" spans="2:3" x14ac:dyDescent="0.25">
      <c r="B3710" t="s">
        <v>24779</v>
      </c>
      <c r="C3710" t="s">
        <v>38222</v>
      </c>
    </row>
    <row r="3711" spans="2:3" x14ac:dyDescent="0.25">
      <c r="B3711" t="s">
        <v>24780</v>
      </c>
      <c r="C3711" t="s">
        <v>38222</v>
      </c>
    </row>
    <row r="3712" spans="2:3" x14ac:dyDescent="0.25">
      <c r="B3712" t="s">
        <v>24781</v>
      </c>
      <c r="C3712" t="s">
        <v>38222</v>
      </c>
    </row>
    <row r="3713" spans="2:3" x14ac:dyDescent="0.25">
      <c r="B3713" t="s">
        <v>24782</v>
      </c>
      <c r="C3713" t="s">
        <v>38222</v>
      </c>
    </row>
    <row r="3714" spans="2:3" x14ac:dyDescent="0.25">
      <c r="B3714" t="s">
        <v>24783</v>
      </c>
      <c r="C3714" t="s">
        <v>38222</v>
      </c>
    </row>
    <row r="3715" spans="2:3" x14ac:dyDescent="0.25">
      <c r="B3715" t="s">
        <v>24784</v>
      </c>
      <c r="C3715" t="s">
        <v>38222</v>
      </c>
    </row>
    <row r="3716" spans="2:3" x14ac:dyDescent="0.25">
      <c r="B3716" t="s">
        <v>24785</v>
      </c>
      <c r="C3716" t="s">
        <v>38222</v>
      </c>
    </row>
    <row r="3717" spans="2:3" x14ac:dyDescent="0.25">
      <c r="B3717" t="s">
        <v>24786</v>
      </c>
      <c r="C3717" t="s">
        <v>38222</v>
      </c>
    </row>
    <row r="3718" spans="2:3" x14ac:dyDescent="0.25">
      <c r="B3718" t="s">
        <v>24787</v>
      </c>
      <c r="C3718" t="s">
        <v>38222</v>
      </c>
    </row>
    <row r="3719" spans="2:3" x14ac:dyDescent="0.25">
      <c r="B3719" t="s">
        <v>24788</v>
      </c>
      <c r="C3719" t="s">
        <v>38222</v>
      </c>
    </row>
    <row r="3720" spans="2:3" x14ac:dyDescent="0.25">
      <c r="B3720" t="s">
        <v>24789</v>
      </c>
      <c r="C3720" t="s">
        <v>38222</v>
      </c>
    </row>
    <row r="3721" spans="2:3" x14ac:dyDescent="0.25">
      <c r="B3721" t="s">
        <v>24790</v>
      </c>
      <c r="C3721" t="s">
        <v>38222</v>
      </c>
    </row>
    <row r="3722" spans="2:3" x14ac:dyDescent="0.25">
      <c r="B3722" t="s">
        <v>24791</v>
      </c>
      <c r="C3722" t="s">
        <v>38222</v>
      </c>
    </row>
    <row r="3723" spans="2:3" x14ac:dyDescent="0.25">
      <c r="B3723" t="s">
        <v>24792</v>
      </c>
      <c r="C3723" t="s">
        <v>38222</v>
      </c>
    </row>
    <row r="3724" spans="2:3" x14ac:dyDescent="0.25">
      <c r="B3724" t="s">
        <v>24793</v>
      </c>
      <c r="C3724" t="s">
        <v>38222</v>
      </c>
    </row>
    <row r="3725" spans="2:3" x14ac:dyDescent="0.25">
      <c r="B3725" t="s">
        <v>24794</v>
      </c>
      <c r="C3725" t="s">
        <v>38222</v>
      </c>
    </row>
    <row r="3726" spans="2:3" x14ac:dyDescent="0.25">
      <c r="B3726" t="s">
        <v>24795</v>
      </c>
      <c r="C3726" t="s">
        <v>38222</v>
      </c>
    </row>
    <row r="3727" spans="2:3" x14ac:dyDescent="0.25">
      <c r="B3727" t="s">
        <v>24796</v>
      </c>
      <c r="C3727" t="s">
        <v>38222</v>
      </c>
    </row>
    <row r="3728" spans="2:3" x14ac:dyDescent="0.25">
      <c r="B3728" t="s">
        <v>24797</v>
      </c>
      <c r="C3728" t="s">
        <v>38222</v>
      </c>
    </row>
    <row r="3729" spans="2:3" x14ac:dyDescent="0.25">
      <c r="B3729" t="s">
        <v>24798</v>
      </c>
      <c r="C3729" t="s">
        <v>38222</v>
      </c>
    </row>
    <row r="3730" spans="2:3" x14ac:dyDescent="0.25">
      <c r="B3730" t="s">
        <v>24799</v>
      </c>
      <c r="C3730" t="s">
        <v>38222</v>
      </c>
    </row>
    <row r="3731" spans="2:3" x14ac:dyDescent="0.25">
      <c r="B3731" t="s">
        <v>24800</v>
      </c>
      <c r="C3731" t="s">
        <v>38222</v>
      </c>
    </row>
    <row r="3732" spans="2:3" x14ac:dyDescent="0.25">
      <c r="B3732" t="s">
        <v>24801</v>
      </c>
      <c r="C3732" t="s">
        <v>38222</v>
      </c>
    </row>
    <row r="3733" spans="2:3" x14ac:dyDescent="0.25">
      <c r="B3733" t="s">
        <v>24802</v>
      </c>
      <c r="C3733" t="s">
        <v>38222</v>
      </c>
    </row>
    <row r="3734" spans="2:3" x14ac:dyDescent="0.25">
      <c r="B3734" t="s">
        <v>24803</v>
      </c>
      <c r="C3734" t="s">
        <v>38222</v>
      </c>
    </row>
    <row r="3735" spans="2:3" x14ac:dyDescent="0.25">
      <c r="B3735" t="s">
        <v>24804</v>
      </c>
      <c r="C3735" t="s">
        <v>38222</v>
      </c>
    </row>
    <row r="3736" spans="2:3" x14ac:dyDescent="0.25">
      <c r="B3736" t="s">
        <v>24805</v>
      </c>
      <c r="C3736" t="s">
        <v>38222</v>
      </c>
    </row>
    <row r="3737" spans="2:3" x14ac:dyDescent="0.25">
      <c r="B3737" t="s">
        <v>24806</v>
      </c>
      <c r="C3737" t="s">
        <v>38222</v>
      </c>
    </row>
    <row r="3738" spans="2:3" x14ac:dyDescent="0.25">
      <c r="B3738" t="s">
        <v>24807</v>
      </c>
      <c r="C3738" t="s">
        <v>38222</v>
      </c>
    </row>
    <row r="3739" spans="2:3" x14ac:dyDescent="0.25">
      <c r="B3739" t="s">
        <v>24808</v>
      </c>
      <c r="C3739" t="s">
        <v>38222</v>
      </c>
    </row>
    <row r="3740" spans="2:3" x14ac:dyDescent="0.25">
      <c r="B3740" t="s">
        <v>24809</v>
      </c>
      <c r="C3740" t="s">
        <v>38222</v>
      </c>
    </row>
    <row r="3741" spans="2:3" x14ac:dyDescent="0.25">
      <c r="B3741" t="s">
        <v>24810</v>
      </c>
      <c r="C3741" t="s">
        <v>38222</v>
      </c>
    </row>
    <row r="3742" spans="2:3" x14ac:dyDescent="0.25">
      <c r="B3742" t="s">
        <v>24811</v>
      </c>
      <c r="C3742" t="s">
        <v>38222</v>
      </c>
    </row>
    <row r="3743" spans="2:3" x14ac:dyDescent="0.25">
      <c r="B3743" t="s">
        <v>24812</v>
      </c>
      <c r="C3743" t="s">
        <v>38222</v>
      </c>
    </row>
    <row r="3744" spans="2:3" x14ac:dyDescent="0.25">
      <c r="B3744" t="s">
        <v>24813</v>
      </c>
      <c r="C3744" t="s">
        <v>38222</v>
      </c>
    </row>
    <row r="3745" spans="2:3" x14ac:dyDescent="0.25">
      <c r="B3745" t="s">
        <v>24814</v>
      </c>
      <c r="C3745" t="s">
        <v>38222</v>
      </c>
    </row>
    <row r="3746" spans="2:3" x14ac:dyDescent="0.25">
      <c r="B3746" t="s">
        <v>24815</v>
      </c>
      <c r="C3746" t="s">
        <v>38222</v>
      </c>
    </row>
    <row r="3747" spans="2:3" x14ac:dyDescent="0.25">
      <c r="B3747" t="s">
        <v>24816</v>
      </c>
      <c r="C3747" t="s">
        <v>38222</v>
      </c>
    </row>
    <row r="3748" spans="2:3" x14ac:dyDescent="0.25">
      <c r="B3748" t="s">
        <v>24817</v>
      </c>
      <c r="C3748" t="s">
        <v>38222</v>
      </c>
    </row>
    <row r="3749" spans="2:3" x14ac:dyDescent="0.25">
      <c r="B3749" t="s">
        <v>24818</v>
      </c>
      <c r="C3749" t="s">
        <v>38222</v>
      </c>
    </row>
    <row r="3750" spans="2:3" x14ac:dyDescent="0.25">
      <c r="B3750" t="s">
        <v>24819</v>
      </c>
      <c r="C3750" t="s">
        <v>38222</v>
      </c>
    </row>
    <row r="3751" spans="2:3" x14ac:dyDescent="0.25">
      <c r="B3751" t="s">
        <v>24820</v>
      </c>
      <c r="C3751" t="s">
        <v>38222</v>
      </c>
    </row>
    <row r="3752" spans="2:3" x14ac:dyDescent="0.25">
      <c r="B3752" t="s">
        <v>24821</v>
      </c>
      <c r="C3752" t="s">
        <v>38222</v>
      </c>
    </row>
    <row r="3753" spans="2:3" x14ac:dyDescent="0.25">
      <c r="B3753" t="s">
        <v>24822</v>
      </c>
      <c r="C3753" t="s">
        <v>38222</v>
      </c>
    </row>
    <row r="3754" spans="2:3" x14ac:dyDescent="0.25">
      <c r="B3754" t="s">
        <v>24823</v>
      </c>
      <c r="C3754" t="s">
        <v>38222</v>
      </c>
    </row>
    <row r="3755" spans="2:3" x14ac:dyDescent="0.25">
      <c r="B3755" t="s">
        <v>24824</v>
      </c>
      <c r="C3755" t="s">
        <v>38222</v>
      </c>
    </row>
    <row r="3756" spans="2:3" x14ac:dyDescent="0.25">
      <c r="B3756" t="s">
        <v>24825</v>
      </c>
      <c r="C3756" t="s">
        <v>38222</v>
      </c>
    </row>
    <row r="3757" spans="2:3" x14ac:dyDescent="0.25">
      <c r="B3757" t="s">
        <v>24826</v>
      </c>
      <c r="C3757" t="s">
        <v>38222</v>
      </c>
    </row>
    <row r="3758" spans="2:3" x14ac:dyDescent="0.25">
      <c r="B3758" t="s">
        <v>24827</v>
      </c>
      <c r="C3758" t="s">
        <v>38222</v>
      </c>
    </row>
    <row r="3759" spans="2:3" x14ac:dyDescent="0.25">
      <c r="B3759" t="s">
        <v>24828</v>
      </c>
      <c r="C3759" t="s">
        <v>38222</v>
      </c>
    </row>
    <row r="3760" spans="2:3" x14ac:dyDescent="0.25">
      <c r="B3760" t="s">
        <v>24829</v>
      </c>
      <c r="C3760" t="s">
        <v>38222</v>
      </c>
    </row>
    <row r="3761" spans="2:3" x14ac:dyDescent="0.25">
      <c r="B3761" t="s">
        <v>24830</v>
      </c>
      <c r="C3761" t="s">
        <v>38222</v>
      </c>
    </row>
    <row r="3762" spans="2:3" x14ac:dyDescent="0.25">
      <c r="B3762" t="s">
        <v>24831</v>
      </c>
      <c r="C3762" t="s">
        <v>38222</v>
      </c>
    </row>
    <row r="3763" spans="2:3" x14ac:dyDescent="0.25">
      <c r="B3763" t="s">
        <v>24832</v>
      </c>
      <c r="C3763" t="s">
        <v>38222</v>
      </c>
    </row>
    <row r="3764" spans="2:3" x14ac:dyDescent="0.25">
      <c r="B3764" t="s">
        <v>24833</v>
      </c>
      <c r="C3764" t="s">
        <v>38222</v>
      </c>
    </row>
    <row r="3765" spans="2:3" x14ac:dyDescent="0.25">
      <c r="B3765" t="s">
        <v>24834</v>
      </c>
      <c r="C3765" t="s">
        <v>38222</v>
      </c>
    </row>
    <row r="3766" spans="2:3" x14ac:dyDescent="0.25">
      <c r="B3766" t="s">
        <v>24835</v>
      </c>
      <c r="C3766" t="s">
        <v>38222</v>
      </c>
    </row>
    <row r="3767" spans="2:3" x14ac:dyDescent="0.25">
      <c r="B3767" t="s">
        <v>24836</v>
      </c>
      <c r="C3767" t="s">
        <v>38222</v>
      </c>
    </row>
    <row r="3768" spans="2:3" x14ac:dyDescent="0.25">
      <c r="B3768" t="s">
        <v>24837</v>
      </c>
      <c r="C3768" t="s">
        <v>38222</v>
      </c>
    </row>
    <row r="3769" spans="2:3" x14ac:dyDescent="0.25">
      <c r="B3769" t="s">
        <v>24838</v>
      </c>
      <c r="C3769" t="s">
        <v>38222</v>
      </c>
    </row>
    <row r="3770" spans="2:3" x14ac:dyDescent="0.25">
      <c r="B3770" t="s">
        <v>24839</v>
      </c>
      <c r="C3770" t="s">
        <v>38222</v>
      </c>
    </row>
    <row r="3771" spans="2:3" x14ac:dyDescent="0.25">
      <c r="B3771" t="s">
        <v>24840</v>
      </c>
      <c r="C3771" t="s">
        <v>38222</v>
      </c>
    </row>
    <row r="3772" spans="2:3" x14ac:dyDescent="0.25">
      <c r="B3772" t="s">
        <v>24841</v>
      </c>
      <c r="C3772" t="s">
        <v>38222</v>
      </c>
    </row>
    <row r="3773" spans="2:3" x14ac:dyDescent="0.25">
      <c r="B3773" t="s">
        <v>24842</v>
      </c>
      <c r="C3773" t="s">
        <v>38222</v>
      </c>
    </row>
    <row r="3774" spans="2:3" x14ac:dyDescent="0.25">
      <c r="B3774" t="s">
        <v>24843</v>
      </c>
      <c r="C3774" t="s">
        <v>38222</v>
      </c>
    </row>
    <row r="3775" spans="2:3" x14ac:dyDescent="0.25">
      <c r="B3775" t="s">
        <v>24844</v>
      </c>
      <c r="C3775" t="s">
        <v>38222</v>
      </c>
    </row>
    <row r="3776" spans="2:3" x14ac:dyDescent="0.25">
      <c r="B3776" t="s">
        <v>24845</v>
      </c>
      <c r="C3776" t="s">
        <v>38222</v>
      </c>
    </row>
    <row r="3777" spans="2:3" x14ac:dyDescent="0.25">
      <c r="B3777" t="s">
        <v>24846</v>
      </c>
      <c r="C3777" t="s">
        <v>38222</v>
      </c>
    </row>
    <row r="3778" spans="2:3" x14ac:dyDescent="0.25">
      <c r="B3778" t="s">
        <v>24847</v>
      </c>
      <c r="C3778" t="s">
        <v>38222</v>
      </c>
    </row>
    <row r="3779" spans="2:3" x14ac:dyDescent="0.25">
      <c r="B3779" t="s">
        <v>24848</v>
      </c>
      <c r="C3779" t="s">
        <v>38222</v>
      </c>
    </row>
    <row r="3780" spans="2:3" x14ac:dyDescent="0.25">
      <c r="B3780" t="s">
        <v>24849</v>
      </c>
      <c r="C3780" t="s">
        <v>38222</v>
      </c>
    </row>
    <row r="3781" spans="2:3" x14ac:dyDescent="0.25">
      <c r="B3781" t="s">
        <v>24850</v>
      </c>
      <c r="C3781" t="s">
        <v>38222</v>
      </c>
    </row>
    <row r="3782" spans="2:3" x14ac:dyDescent="0.25">
      <c r="B3782" t="s">
        <v>24851</v>
      </c>
      <c r="C3782" t="s">
        <v>38222</v>
      </c>
    </row>
    <row r="3783" spans="2:3" x14ac:dyDescent="0.25">
      <c r="B3783" t="s">
        <v>24852</v>
      </c>
      <c r="C3783" t="s">
        <v>38222</v>
      </c>
    </row>
    <row r="3784" spans="2:3" x14ac:dyDescent="0.25">
      <c r="B3784" t="s">
        <v>24853</v>
      </c>
      <c r="C3784" t="s">
        <v>38222</v>
      </c>
    </row>
    <row r="3785" spans="2:3" x14ac:dyDescent="0.25">
      <c r="B3785" t="s">
        <v>24854</v>
      </c>
      <c r="C3785" t="s">
        <v>38222</v>
      </c>
    </row>
    <row r="3786" spans="2:3" x14ac:dyDescent="0.25">
      <c r="B3786" t="s">
        <v>24855</v>
      </c>
      <c r="C3786" t="s">
        <v>38222</v>
      </c>
    </row>
    <row r="3787" spans="2:3" x14ac:dyDescent="0.25">
      <c r="B3787" t="s">
        <v>24856</v>
      </c>
      <c r="C3787" t="s">
        <v>38222</v>
      </c>
    </row>
    <row r="3788" spans="2:3" x14ac:dyDescent="0.25">
      <c r="B3788" t="s">
        <v>24857</v>
      </c>
      <c r="C3788" t="s">
        <v>38222</v>
      </c>
    </row>
    <row r="3789" spans="2:3" x14ac:dyDescent="0.25">
      <c r="B3789" t="s">
        <v>24858</v>
      </c>
      <c r="C3789" t="s">
        <v>38222</v>
      </c>
    </row>
    <row r="3790" spans="2:3" x14ac:dyDescent="0.25">
      <c r="B3790" t="s">
        <v>24859</v>
      </c>
      <c r="C3790" t="s">
        <v>38222</v>
      </c>
    </row>
    <row r="3791" spans="2:3" x14ac:dyDescent="0.25">
      <c r="B3791" t="s">
        <v>24860</v>
      </c>
      <c r="C3791" t="s">
        <v>38222</v>
      </c>
    </row>
    <row r="3792" spans="2:3" x14ac:dyDescent="0.25">
      <c r="B3792" t="s">
        <v>24861</v>
      </c>
      <c r="C3792" t="s">
        <v>38222</v>
      </c>
    </row>
    <row r="3793" spans="2:3" x14ac:dyDescent="0.25">
      <c r="B3793" t="s">
        <v>24862</v>
      </c>
      <c r="C3793" t="s">
        <v>38222</v>
      </c>
    </row>
    <row r="3794" spans="2:3" x14ac:dyDescent="0.25">
      <c r="B3794" t="s">
        <v>24863</v>
      </c>
      <c r="C3794" t="s">
        <v>38222</v>
      </c>
    </row>
    <row r="3795" spans="2:3" x14ac:dyDescent="0.25">
      <c r="B3795" t="s">
        <v>24864</v>
      </c>
      <c r="C3795" t="s">
        <v>38222</v>
      </c>
    </row>
    <row r="3796" spans="2:3" x14ac:dyDescent="0.25">
      <c r="B3796" t="s">
        <v>24865</v>
      </c>
      <c r="C3796" t="s">
        <v>38222</v>
      </c>
    </row>
    <row r="3797" spans="2:3" x14ac:dyDescent="0.25">
      <c r="B3797" t="s">
        <v>24866</v>
      </c>
      <c r="C3797" t="s">
        <v>38222</v>
      </c>
    </row>
    <row r="3798" spans="2:3" x14ac:dyDescent="0.25">
      <c r="B3798" t="s">
        <v>24867</v>
      </c>
      <c r="C3798" t="s">
        <v>38222</v>
      </c>
    </row>
    <row r="3799" spans="2:3" x14ac:dyDescent="0.25">
      <c r="B3799" t="s">
        <v>24868</v>
      </c>
      <c r="C3799" t="s">
        <v>38222</v>
      </c>
    </row>
    <row r="3800" spans="2:3" x14ac:dyDescent="0.25">
      <c r="B3800" t="s">
        <v>24869</v>
      </c>
      <c r="C3800" t="s">
        <v>38222</v>
      </c>
    </row>
    <row r="3801" spans="2:3" x14ac:dyDescent="0.25">
      <c r="B3801" t="s">
        <v>24870</v>
      </c>
      <c r="C3801" t="s">
        <v>38222</v>
      </c>
    </row>
    <row r="3802" spans="2:3" x14ac:dyDescent="0.25">
      <c r="B3802" t="s">
        <v>24871</v>
      </c>
      <c r="C3802" t="s">
        <v>38222</v>
      </c>
    </row>
    <row r="3803" spans="2:3" x14ac:dyDescent="0.25">
      <c r="B3803" t="s">
        <v>24872</v>
      </c>
      <c r="C3803" t="s">
        <v>38222</v>
      </c>
    </row>
    <row r="3804" spans="2:3" x14ac:dyDescent="0.25">
      <c r="B3804" t="s">
        <v>24873</v>
      </c>
      <c r="C3804" t="s">
        <v>38222</v>
      </c>
    </row>
    <row r="3805" spans="2:3" x14ac:dyDescent="0.25">
      <c r="B3805" t="s">
        <v>24874</v>
      </c>
      <c r="C3805" t="s">
        <v>38222</v>
      </c>
    </row>
    <row r="3806" spans="2:3" x14ac:dyDescent="0.25">
      <c r="B3806" t="s">
        <v>24875</v>
      </c>
      <c r="C3806" t="s">
        <v>38222</v>
      </c>
    </row>
    <row r="3807" spans="2:3" x14ac:dyDescent="0.25">
      <c r="B3807" t="s">
        <v>24876</v>
      </c>
      <c r="C3807" t="s">
        <v>38222</v>
      </c>
    </row>
    <row r="3808" spans="2:3" x14ac:dyDescent="0.25">
      <c r="B3808" t="s">
        <v>24877</v>
      </c>
      <c r="C3808" t="s">
        <v>38222</v>
      </c>
    </row>
    <row r="3809" spans="2:3" x14ac:dyDescent="0.25">
      <c r="B3809" t="s">
        <v>24878</v>
      </c>
      <c r="C3809" t="s">
        <v>38222</v>
      </c>
    </row>
    <row r="3810" spans="2:3" x14ac:dyDescent="0.25">
      <c r="B3810" t="s">
        <v>24879</v>
      </c>
      <c r="C3810" t="s">
        <v>38222</v>
      </c>
    </row>
    <row r="3811" spans="2:3" x14ac:dyDescent="0.25">
      <c r="B3811" t="s">
        <v>24880</v>
      </c>
      <c r="C3811" t="s">
        <v>38222</v>
      </c>
    </row>
    <row r="3812" spans="2:3" x14ac:dyDescent="0.25">
      <c r="B3812" t="s">
        <v>24881</v>
      </c>
      <c r="C3812" t="s">
        <v>38222</v>
      </c>
    </row>
    <row r="3813" spans="2:3" x14ac:dyDescent="0.25">
      <c r="B3813" t="s">
        <v>24882</v>
      </c>
      <c r="C3813" t="s">
        <v>38222</v>
      </c>
    </row>
    <row r="3814" spans="2:3" x14ac:dyDescent="0.25">
      <c r="B3814" t="s">
        <v>24883</v>
      </c>
      <c r="C3814" t="s">
        <v>38222</v>
      </c>
    </row>
    <row r="3815" spans="2:3" x14ac:dyDescent="0.25">
      <c r="B3815" t="s">
        <v>24884</v>
      </c>
      <c r="C3815" t="s">
        <v>38222</v>
      </c>
    </row>
    <row r="3816" spans="2:3" x14ac:dyDescent="0.25">
      <c r="B3816" t="s">
        <v>24885</v>
      </c>
      <c r="C3816" t="s">
        <v>38222</v>
      </c>
    </row>
    <row r="3817" spans="2:3" x14ac:dyDescent="0.25">
      <c r="B3817" t="s">
        <v>24886</v>
      </c>
      <c r="C3817" t="s">
        <v>38222</v>
      </c>
    </row>
    <row r="3818" spans="2:3" x14ac:dyDescent="0.25">
      <c r="B3818" t="s">
        <v>24887</v>
      </c>
      <c r="C3818" t="s">
        <v>38222</v>
      </c>
    </row>
    <row r="3819" spans="2:3" x14ac:dyDescent="0.25">
      <c r="B3819" t="s">
        <v>24888</v>
      </c>
      <c r="C3819" t="s">
        <v>38222</v>
      </c>
    </row>
    <row r="3820" spans="2:3" x14ac:dyDescent="0.25">
      <c r="B3820" t="s">
        <v>24889</v>
      </c>
      <c r="C3820" t="s">
        <v>38222</v>
      </c>
    </row>
    <row r="3821" spans="2:3" x14ac:dyDescent="0.25">
      <c r="B3821" t="s">
        <v>24890</v>
      </c>
      <c r="C3821" t="s">
        <v>38222</v>
      </c>
    </row>
    <row r="3822" spans="2:3" x14ac:dyDescent="0.25">
      <c r="B3822" t="s">
        <v>24891</v>
      </c>
      <c r="C3822" t="s">
        <v>38222</v>
      </c>
    </row>
    <row r="3823" spans="2:3" x14ac:dyDescent="0.25">
      <c r="B3823" t="s">
        <v>24892</v>
      </c>
      <c r="C3823" t="s">
        <v>38222</v>
      </c>
    </row>
    <row r="3824" spans="2:3" x14ac:dyDescent="0.25">
      <c r="B3824" t="s">
        <v>24893</v>
      </c>
      <c r="C3824" t="s">
        <v>38222</v>
      </c>
    </row>
    <row r="3825" spans="2:3" x14ac:dyDescent="0.25">
      <c r="B3825" t="s">
        <v>24894</v>
      </c>
      <c r="C3825" t="s">
        <v>38222</v>
      </c>
    </row>
    <row r="3826" spans="2:3" x14ac:dyDescent="0.25">
      <c r="B3826" t="s">
        <v>24895</v>
      </c>
      <c r="C3826" t="s">
        <v>38222</v>
      </c>
    </row>
    <row r="3827" spans="2:3" x14ac:dyDescent="0.25">
      <c r="B3827" t="s">
        <v>24896</v>
      </c>
      <c r="C3827" t="s">
        <v>38222</v>
      </c>
    </row>
    <row r="3828" spans="2:3" x14ac:dyDescent="0.25">
      <c r="B3828" t="s">
        <v>24897</v>
      </c>
      <c r="C3828" t="s">
        <v>38222</v>
      </c>
    </row>
    <row r="3829" spans="2:3" x14ac:dyDescent="0.25">
      <c r="B3829" t="s">
        <v>24898</v>
      </c>
      <c r="C3829" t="s">
        <v>38222</v>
      </c>
    </row>
    <row r="3830" spans="2:3" x14ac:dyDescent="0.25">
      <c r="B3830" t="s">
        <v>24899</v>
      </c>
      <c r="C3830" t="s">
        <v>38222</v>
      </c>
    </row>
    <row r="3831" spans="2:3" x14ac:dyDescent="0.25">
      <c r="B3831" t="s">
        <v>24900</v>
      </c>
      <c r="C3831" t="s">
        <v>38222</v>
      </c>
    </row>
    <row r="3832" spans="2:3" x14ac:dyDescent="0.25">
      <c r="B3832" t="s">
        <v>24901</v>
      </c>
      <c r="C3832" t="s">
        <v>38222</v>
      </c>
    </row>
    <row r="3833" spans="2:3" x14ac:dyDescent="0.25">
      <c r="B3833" t="s">
        <v>24902</v>
      </c>
      <c r="C3833" t="s">
        <v>38222</v>
      </c>
    </row>
    <row r="3834" spans="2:3" x14ac:dyDescent="0.25">
      <c r="B3834" t="s">
        <v>24903</v>
      </c>
      <c r="C3834" t="s">
        <v>38222</v>
      </c>
    </row>
    <row r="3835" spans="2:3" x14ac:dyDescent="0.25">
      <c r="B3835" t="s">
        <v>24904</v>
      </c>
      <c r="C3835" t="s">
        <v>38222</v>
      </c>
    </row>
    <row r="3836" spans="2:3" x14ac:dyDescent="0.25">
      <c r="B3836" t="s">
        <v>24905</v>
      </c>
      <c r="C3836" t="s">
        <v>38222</v>
      </c>
    </row>
    <row r="3837" spans="2:3" x14ac:dyDescent="0.25">
      <c r="B3837" t="s">
        <v>24906</v>
      </c>
      <c r="C3837" t="s">
        <v>38222</v>
      </c>
    </row>
    <row r="3838" spans="2:3" x14ac:dyDescent="0.25">
      <c r="B3838" t="s">
        <v>24907</v>
      </c>
      <c r="C3838" t="s">
        <v>38222</v>
      </c>
    </row>
    <row r="3839" spans="2:3" x14ac:dyDescent="0.25">
      <c r="B3839" t="s">
        <v>24908</v>
      </c>
      <c r="C3839" t="s">
        <v>38222</v>
      </c>
    </row>
    <row r="3840" spans="2:3" x14ac:dyDescent="0.25">
      <c r="B3840" t="s">
        <v>24909</v>
      </c>
      <c r="C3840" t="s">
        <v>38222</v>
      </c>
    </row>
    <row r="3841" spans="2:3" x14ac:dyDescent="0.25">
      <c r="B3841" t="s">
        <v>24910</v>
      </c>
      <c r="C3841" t="s">
        <v>38222</v>
      </c>
    </row>
    <row r="3842" spans="2:3" x14ac:dyDescent="0.25">
      <c r="B3842" t="s">
        <v>24911</v>
      </c>
      <c r="C3842" t="s">
        <v>38222</v>
      </c>
    </row>
    <row r="3843" spans="2:3" x14ac:dyDescent="0.25">
      <c r="B3843" t="s">
        <v>24912</v>
      </c>
      <c r="C3843" t="s">
        <v>38222</v>
      </c>
    </row>
    <row r="3844" spans="2:3" x14ac:dyDescent="0.25">
      <c r="B3844" t="s">
        <v>24913</v>
      </c>
      <c r="C3844" t="s">
        <v>38222</v>
      </c>
    </row>
    <row r="3845" spans="2:3" x14ac:dyDescent="0.25">
      <c r="B3845" t="s">
        <v>24914</v>
      </c>
      <c r="C3845" t="s">
        <v>38222</v>
      </c>
    </row>
    <row r="3846" spans="2:3" x14ac:dyDescent="0.25">
      <c r="B3846" t="s">
        <v>24915</v>
      </c>
      <c r="C3846" t="s">
        <v>38222</v>
      </c>
    </row>
    <row r="3847" spans="2:3" x14ac:dyDescent="0.25">
      <c r="B3847" t="s">
        <v>24916</v>
      </c>
      <c r="C3847" t="s">
        <v>38222</v>
      </c>
    </row>
    <row r="3848" spans="2:3" x14ac:dyDescent="0.25">
      <c r="B3848" t="s">
        <v>24917</v>
      </c>
      <c r="C3848" t="s">
        <v>38222</v>
      </c>
    </row>
    <row r="3849" spans="2:3" x14ac:dyDescent="0.25">
      <c r="B3849" t="s">
        <v>24918</v>
      </c>
      <c r="C3849" t="s">
        <v>38222</v>
      </c>
    </row>
    <row r="3850" spans="2:3" x14ac:dyDescent="0.25">
      <c r="B3850" t="s">
        <v>24919</v>
      </c>
      <c r="C3850" t="s">
        <v>38222</v>
      </c>
    </row>
    <row r="3851" spans="2:3" x14ac:dyDescent="0.25">
      <c r="B3851" t="s">
        <v>24920</v>
      </c>
      <c r="C3851" t="s">
        <v>38222</v>
      </c>
    </row>
    <row r="3852" spans="2:3" x14ac:dyDescent="0.25">
      <c r="B3852" t="s">
        <v>24921</v>
      </c>
      <c r="C3852" t="s">
        <v>38222</v>
      </c>
    </row>
    <row r="3853" spans="2:3" x14ac:dyDescent="0.25">
      <c r="B3853" t="s">
        <v>24922</v>
      </c>
      <c r="C3853" t="s">
        <v>38222</v>
      </c>
    </row>
    <row r="3854" spans="2:3" x14ac:dyDescent="0.25">
      <c r="B3854" t="s">
        <v>24923</v>
      </c>
      <c r="C3854" t="s">
        <v>38222</v>
      </c>
    </row>
    <row r="3855" spans="2:3" x14ac:dyDescent="0.25">
      <c r="B3855" t="s">
        <v>24924</v>
      </c>
      <c r="C3855" t="s">
        <v>38222</v>
      </c>
    </row>
    <row r="3856" spans="2:3" x14ac:dyDescent="0.25">
      <c r="B3856" t="s">
        <v>24925</v>
      </c>
      <c r="C3856" t="s">
        <v>38222</v>
      </c>
    </row>
    <row r="3857" spans="2:3" x14ac:dyDescent="0.25">
      <c r="B3857" t="s">
        <v>24926</v>
      </c>
      <c r="C3857" t="s">
        <v>38222</v>
      </c>
    </row>
    <row r="3858" spans="2:3" x14ac:dyDescent="0.25">
      <c r="B3858" t="s">
        <v>24927</v>
      </c>
      <c r="C3858" t="s">
        <v>38222</v>
      </c>
    </row>
    <row r="3859" spans="2:3" x14ac:dyDescent="0.25">
      <c r="B3859" t="s">
        <v>24928</v>
      </c>
      <c r="C3859" t="s">
        <v>38222</v>
      </c>
    </row>
    <row r="3860" spans="2:3" x14ac:dyDescent="0.25">
      <c r="B3860" t="s">
        <v>24929</v>
      </c>
      <c r="C3860" t="s">
        <v>38222</v>
      </c>
    </row>
    <row r="3861" spans="2:3" x14ac:dyDescent="0.25">
      <c r="B3861" t="s">
        <v>24930</v>
      </c>
      <c r="C3861" t="s">
        <v>38222</v>
      </c>
    </row>
    <row r="3862" spans="2:3" x14ac:dyDescent="0.25">
      <c r="B3862" t="s">
        <v>24931</v>
      </c>
      <c r="C3862" t="s">
        <v>38222</v>
      </c>
    </row>
    <row r="3863" spans="2:3" x14ac:dyDescent="0.25">
      <c r="B3863" t="s">
        <v>24932</v>
      </c>
      <c r="C3863" t="s">
        <v>38222</v>
      </c>
    </row>
    <row r="3864" spans="2:3" x14ac:dyDescent="0.25">
      <c r="B3864" t="s">
        <v>24933</v>
      </c>
      <c r="C3864" t="s">
        <v>38222</v>
      </c>
    </row>
    <row r="3865" spans="2:3" x14ac:dyDescent="0.25">
      <c r="B3865" t="s">
        <v>24934</v>
      </c>
      <c r="C3865" t="s">
        <v>38222</v>
      </c>
    </row>
    <row r="3866" spans="2:3" x14ac:dyDescent="0.25">
      <c r="B3866" t="s">
        <v>24935</v>
      </c>
      <c r="C3866" t="s">
        <v>38222</v>
      </c>
    </row>
    <row r="3867" spans="2:3" x14ac:dyDescent="0.25">
      <c r="B3867" t="s">
        <v>24936</v>
      </c>
      <c r="C3867" t="s">
        <v>38222</v>
      </c>
    </row>
    <row r="3868" spans="2:3" x14ac:dyDescent="0.25">
      <c r="B3868" t="s">
        <v>24937</v>
      </c>
      <c r="C3868" t="s">
        <v>38222</v>
      </c>
    </row>
    <row r="3869" spans="2:3" x14ac:dyDescent="0.25">
      <c r="B3869" t="s">
        <v>24938</v>
      </c>
      <c r="C3869" t="s">
        <v>38222</v>
      </c>
    </row>
    <row r="3870" spans="2:3" x14ac:dyDescent="0.25">
      <c r="B3870" t="s">
        <v>24939</v>
      </c>
      <c r="C3870" t="s">
        <v>38222</v>
      </c>
    </row>
    <row r="3871" spans="2:3" x14ac:dyDescent="0.25">
      <c r="B3871" t="s">
        <v>24940</v>
      </c>
      <c r="C3871" t="s">
        <v>38222</v>
      </c>
    </row>
    <row r="3872" spans="2:3" x14ac:dyDescent="0.25">
      <c r="B3872" t="s">
        <v>24941</v>
      </c>
      <c r="C3872" t="s">
        <v>38222</v>
      </c>
    </row>
    <row r="3873" spans="2:3" x14ac:dyDescent="0.25">
      <c r="B3873" t="s">
        <v>24942</v>
      </c>
      <c r="C3873" t="s">
        <v>38222</v>
      </c>
    </row>
    <row r="3874" spans="2:3" x14ac:dyDescent="0.25">
      <c r="B3874" t="s">
        <v>24943</v>
      </c>
      <c r="C3874" t="s">
        <v>38222</v>
      </c>
    </row>
    <row r="3875" spans="2:3" x14ac:dyDescent="0.25">
      <c r="B3875" t="s">
        <v>24944</v>
      </c>
      <c r="C3875" t="s">
        <v>38222</v>
      </c>
    </row>
    <row r="3876" spans="2:3" x14ac:dyDescent="0.25">
      <c r="B3876" t="s">
        <v>24945</v>
      </c>
      <c r="C3876" t="s">
        <v>38222</v>
      </c>
    </row>
    <row r="3877" spans="2:3" x14ac:dyDescent="0.25">
      <c r="B3877" t="s">
        <v>24946</v>
      </c>
      <c r="C3877" t="s">
        <v>38222</v>
      </c>
    </row>
    <row r="3878" spans="2:3" x14ac:dyDescent="0.25">
      <c r="B3878" t="s">
        <v>24947</v>
      </c>
      <c r="C3878" t="s">
        <v>38222</v>
      </c>
    </row>
    <row r="3879" spans="2:3" x14ac:dyDescent="0.25">
      <c r="B3879" t="s">
        <v>24948</v>
      </c>
      <c r="C3879" t="s">
        <v>38222</v>
      </c>
    </row>
    <row r="3880" spans="2:3" x14ac:dyDescent="0.25">
      <c r="B3880" t="s">
        <v>24949</v>
      </c>
      <c r="C3880" t="s">
        <v>38222</v>
      </c>
    </row>
    <row r="3881" spans="2:3" x14ac:dyDescent="0.25">
      <c r="B3881" t="s">
        <v>24950</v>
      </c>
      <c r="C3881" t="s">
        <v>38222</v>
      </c>
    </row>
    <row r="3882" spans="2:3" x14ac:dyDescent="0.25">
      <c r="B3882" t="s">
        <v>24951</v>
      </c>
      <c r="C3882" t="s">
        <v>38222</v>
      </c>
    </row>
    <row r="3883" spans="2:3" x14ac:dyDescent="0.25">
      <c r="B3883" t="s">
        <v>24952</v>
      </c>
      <c r="C3883" t="s">
        <v>38222</v>
      </c>
    </row>
    <row r="3884" spans="2:3" x14ac:dyDescent="0.25">
      <c r="B3884" t="s">
        <v>24953</v>
      </c>
      <c r="C3884" t="s">
        <v>38222</v>
      </c>
    </row>
    <row r="3885" spans="2:3" x14ac:dyDescent="0.25">
      <c r="B3885" t="s">
        <v>24954</v>
      </c>
      <c r="C3885" t="s">
        <v>38222</v>
      </c>
    </row>
    <row r="3886" spans="2:3" x14ac:dyDescent="0.25">
      <c r="B3886" t="s">
        <v>24955</v>
      </c>
      <c r="C3886" t="s">
        <v>38222</v>
      </c>
    </row>
    <row r="3887" spans="2:3" x14ac:dyDescent="0.25">
      <c r="B3887" t="s">
        <v>24956</v>
      </c>
      <c r="C3887" t="s">
        <v>38222</v>
      </c>
    </row>
    <row r="3888" spans="2:3" x14ac:dyDescent="0.25">
      <c r="B3888" t="s">
        <v>24957</v>
      </c>
      <c r="C3888" t="s">
        <v>38222</v>
      </c>
    </row>
    <row r="3889" spans="2:3" x14ac:dyDescent="0.25">
      <c r="B3889" t="s">
        <v>24958</v>
      </c>
      <c r="C3889" t="s">
        <v>38222</v>
      </c>
    </row>
    <row r="3890" spans="2:3" x14ac:dyDescent="0.25">
      <c r="B3890" t="s">
        <v>24959</v>
      </c>
      <c r="C3890" t="s">
        <v>38222</v>
      </c>
    </row>
    <row r="3891" spans="2:3" x14ac:dyDescent="0.25">
      <c r="B3891" t="s">
        <v>24960</v>
      </c>
      <c r="C3891" t="s">
        <v>38222</v>
      </c>
    </row>
    <row r="3892" spans="2:3" x14ac:dyDescent="0.25">
      <c r="B3892" t="s">
        <v>24961</v>
      </c>
      <c r="C3892" t="s">
        <v>38222</v>
      </c>
    </row>
    <row r="3893" spans="2:3" x14ac:dyDescent="0.25">
      <c r="B3893" t="s">
        <v>24962</v>
      </c>
      <c r="C3893" t="s">
        <v>38222</v>
      </c>
    </row>
    <row r="3894" spans="2:3" x14ac:dyDescent="0.25">
      <c r="B3894" t="s">
        <v>24963</v>
      </c>
      <c r="C3894" t="s">
        <v>38222</v>
      </c>
    </row>
    <row r="3895" spans="2:3" x14ac:dyDescent="0.25">
      <c r="B3895" t="s">
        <v>24964</v>
      </c>
      <c r="C3895" t="s">
        <v>38222</v>
      </c>
    </row>
    <row r="3896" spans="2:3" x14ac:dyDescent="0.25">
      <c r="B3896" t="s">
        <v>24965</v>
      </c>
      <c r="C3896" t="s">
        <v>38222</v>
      </c>
    </row>
    <row r="3897" spans="2:3" x14ac:dyDescent="0.25">
      <c r="B3897" t="s">
        <v>24966</v>
      </c>
      <c r="C3897" t="s">
        <v>38222</v>
      </c>
    </row>
    <row r="3898" spans="2:3" x14ac:dyDescent="0.25">
      <c r="B3898" t="s">
        <v>24967</v>
      </c>
      <c r="C3898" t="s">
        <v>38222</v>
      </c>
    </row>
    <row r="3899" spans="2:3" x14ac:dyDescent="0.25">
      <c r="B3899" t="s">
        <v>24968</v>
      </c>
      <c r="C3899" t="s">
        <v>38222</v>
      </c>
    </row>
    <row r="3900" spans="2:3" x14ac:dyDescent="0.25">
      <c r="B3900" t="s">
        <v>24969</v>
      </c>
      <c r="C3900" t="s">
        <v>38222</v>
      </c>
    </row>
    <row r="3901" spans="2:3" x14ac:dyDescent="0.25">
      <c r="B3901" t="s">
        <v>24970</v>
      </c>
      <c r="C3901" t="s">
        <v>38222</v>
      </c>
    </row>
    <row r="3902" spans="2:3" x14ac:dyDescent="0.25">
      <c r="B3902" t="s">
        <v>24971</v>
      </c>
      <c r="C3902" t="s">
        <v>38222</v>
      </c>
    </row>
    <row r="3903" spans="2:3" x14ac:dyDescent="0.25">
      <c r="B3903" t="s">
        <v>24972</v>
      </c>
      <c r="C3903" t="s">
        <v>38222</v>
      </c>
    </row>
    <row r="3904" spans="2:3" x14ac:dyDescent="0.25">
      <c r="B3904" t="s">
        <v>24973</v>
      </c>
      <c r="C3904" t="s">
        <v>38222</v>
      </c>
    </row>
    <row r="3905" spans="2:3" x14ac:dyDescent="0.25">
      <c r="B3905" t="s">
        <v>24974</v>
      </c>
      <c r="C3905" t="s">
        <v>38222</v>
      </c>
    </row>
    <row r="3906" spans="2:3" x14ac:dyDescent="0.25">
      <c r="B3906" t="s">
        <v>24975</v>
      </c>
      <c r="C3906" t="s">
        <v>38222</v>
      </c>
    </row>
    <row r="3907" spans="2:3" x14ac:dyDescent="0.25">
      <c r="B3907" t="s">
        <v>24976</v>
      </c>
      <c r="C3907" t="s">
        <v>38222</v>
      </c>
    </row>
    <row r="3908" spans="2:3" x14ac:dyDescent="0.25">
      <c r="B3908" t="s">
        <v>24977</v>
      </c>
      <c r="C3908" t="s">
        <v>38222</v>
      </c>
    </row>
    <row r="3909" spans="2:3" x14ac:dyDescent="0.25">
      <c r="B3909" t="s">
        <v>24978</v>
      </c>
      <c r="C3909" t="s">
        <v>38222</v>
      </c>
    </row>
    <row r="3910" spans="2:3" x14ac:dyDescent="0.25">
      <c r="B3910" t="s">
        <v>24979</v>
      </c>
      <c r="C3910" t="s">
        <v>38222</v>
      </c>
    </row>
    <row r="3911" spans="2:3" x14ac:dyDescent="0.25">
      <c r="B3911" t="s">
        <v>24980</v>
      </c>
      <c r="C3911" t="s">
        <v>38222</v>
      </c>
    </row>
    <row r="3912" spans="2:3" x14ac:dyDescent="0.25">
      <c r="B3912" t="s">
        <v>24981</v>
      </c>
      <c r="C3912" t="s">
        <v>38222</v>
      </c>
    </row>
    <row r="3913" spans="2:3" x14ac:dyDescent="0.25">
      <c r="B3913" t="s">
        <v>24982</v>
      </c>
      <c r="C3913" t="s">
        <v>38222</v>
      </c>
    </row>
    <row r="3914" spans="2:3" x14ac:dyDescent="0.25">
      <c r="B3914" t="s">
        <v>24983</v>
      </c>
      <c r="C3914" t="s">
        <v>38222</v>
      </c>
    </row>
    <row r="3915" spans="2:3" x14ac:dyDescent="0.25">
      <c r="B3915" t="s">
        <v>24984</v>
      </c>
      <c r="C3915" t="s">
        <v>38222</v>
      </c>
    </row>
    <row r="3916" spans="2:3" x14ac:dyDescent="0.25">
      <c r="B3916" t="s">
        <v>24985</v>
      </c>
      <c r="C3916" t="s">
        <v>38222</v>
      </c>
    </row>
    <row r="3917" spans="2:3" x14ac:dyDescent="0.25">
      <c r="B3917" t="s">
        <v>24986</v>
      </c>
      <c r="C3917" t="s">
        <v>38222</v>
      </c>
    </row>
    <row r="3918" spans="2:3" x14ac:dyDescent="0.25">
      <c r="B3918" t="s">
        <v>24987</v>
      </c>
      <c r="C3918" t="s">
        <v>38222</v>
      </c>
    </row>
    <row r="3919" spans="2:3" x14ac:dyDescent="0.25">
      <c r="B3919" t="s">
        <v>24988</v>
      </c>
      <c r="C3919" t="s">
        <v>38222</v>
      </c>
    </row>
    <row r="3920" spans="2:3" x14ac:dyDescent="0.25">
      <c r="B3920" t="s">
        <v>24989</v>
      </c>
      <c r="C3920" t="s">
        <v>38222</v>
      </c>
    </row>
    <row r="3921" spans="2:3" x14ac:dyDescent="0.25">
      <c r="B3921" t="s">
        <v>24990</v>
      </c>
      <c r="C3921" t="s">
        <v>38222</v>
      </c>
    </row>
    <row r="3922" spans="2:3" x14ac:dyDescent="0.25">
      <c r="B3922" t="s">
        <v>24991</v>
      </c>
      <c r="C3922" t="s">
        <v>38222</v>
      </c>
    </row>
    <row r="3923" spans="2:3" x14ac:dyDescent="0.25">
      <c r="B3923" t="s">
        <v>24992</v>
      </c>
      <c r="C3923" t="s">
        <v>38222</v>
      </c>
    </row>
    <row r="3924" spans="2:3" x14ac:dyDescent="0.25">
      <c r="B3924" t="s">
        <v>24993</v>
      </c>
      <c r="C3924" t="s">
        <v>38222</v>
      </c>
    </row>
    <row r="3925" spans="2:3" x14ac:dyDescent="0.25">
      <c r="B3925" t="s">
        <v>24994</v>
      </c>
      <c r="C3925" t="s">
        <v>38222</v>
      </c>
    </row>
    <row r="3926" spans="2:3" x14ac:dyDescent="0.25">
      <c r="B3926" t="s">
        <v>24995</v>
      </c>
      <c r="C3926" t="s">
        <v>38222</v>
      </c>
    </row>
    <row r="3927" spans="2:3" x14ac:dyDescent="0.25">
      <c r="B3927" t="s">
        <v>24996</v>
      </c>
      <c r="C3927" t="s">
        <v>38222</v>
      </c>
    </row>
    <row r="3928" spans="2:3" x14ac:dyDescent="0.25">
      <c r="B3928" t="s">
        <v>24997</v>
      </c>
      <c r="C3928" t="s">
        <v>38222</v>
      </c>
    </row>
    <row r="3929" spans="2:3" x14ac:dyDescent="0.25">
      <c r="B3929" t="s">
        <v>24998</v>
      </c>
      <c r="C3929" t="s">
        <v>38222</v>
      </c>
    </row>
    <row r="3930" spans="2:3" x14ac:dyDescent="0.25">
      <c r="B3930" t="s">
        <v>24999</v>
      </c>
      <c r="C3930" t="s">
        <v>38222</v>
      </c>
    </row>
    <row r="3931" spans="2:3" x14ac:dyDescent="0.25">
      <c r="B3931" t="s">
        <v>25000</v>
      </c>
      <c r="C3931" t="s">
        <v>38222</v>
      </c>
    </row>
    <row r="3932" spans="2:3" x14ac:dyDescent="0.25">
      <c r="B3932" t="s">
        <v>25001</v>
      </c>
      <c r="C3932" t="s">
        <v>38222</v>
      </c>
    </row>
    <row r="3933" spans="2:3" x14ac:dyDescent="0.25">
      <c r="B3933" t="s">
        <v>25002</v>
      </c>
      <c r="C3933" t="s">
        <v>38222</v>
      </c>
    </row>
    <row r="3934" spans="2:3" x14ac:dyDescent="0.25">
      <c r="B3934" t="s">
        <v>25003</v>
      </c>
      <c r="C3934" t="s">
        <v>38222</v>
      </c>
    </row>
    <row r="3935" spans="2:3" x14ac:dyDescent="0.25">
      <c r="B3935" t="s">
        <v>25004</v>
      </c>
      <c r="C3935" t="s">
        <v>38222</v>
      </c>
    </row>
    <row r="3936" spans="2:3" x14ac:dyDescent="0.25">
      <c r="B3936" t="s">
        <v>25005</v>
      </c>
      <c r="C3936" t="s">
        <v>38222</v>
      </c>
    </row>
    <row r="3937" spans="2:3" x14ac:dyDescent="0.25">
      <c r="B3937" t="s">
        <v>25006</v>
      </c>
      <c r="C3937" t="s">
        <v>38222</v>
      </c>
    </row>
    <row r="3938" spans="2:3" x14ac:dyDescent="0.25">
      <c r="B3938" t="s">
        <v>25007</v>
      </c>
      <c r="C3938" t="s">
        <v>38222</v>
      </c>
    </row>
    <row r="3939" spans="2:3" x14ac:dyDescent="0.25">
      <c r="B3939" t="s">
        <v>25008</v>
      </c>
      <c r="C3939" t="s">
        <v>38222</v>
      </c>
    </row>
    <row r="3940" spans="2:3" x14ac:dyDescent="0.25">
      <c r="B3940" t="s">
        <v>25009</v>
      </c>
      <c r="C3940" t="s">
        <v>38222</v>
      </c>
    </row>
    <row r="3941" spans="2:3" x14ac:dyDescent="0.25">
      <c r="B3941" t="s">
        <v>25010</v>
      </c>
      <c r="C3941" t="s">
        <v>38222</v>
      </c>
    </row>
    <row r="3942" spans="2:3" x14ac:dyDescent="0.25">
      <c r="B3942" t="s">
        <v>25011</v>
      </c>
      <c r="C3942" t="s">
        <v>38222</v>
      </c>
    </row>
    <row r="3943" spans="2:3" x14ac:dyDescent="0.25">
      <c r="B3943" t="s">
        <v>25012</v>
      </c>
      <c r="C3943" t="s">
        <v>38222</v>
      </c>
    </row>
    <row r="3944" spans="2:3" x14ac:dyDescent="0.25">
      <c r="B3944" t="s">
        <v>25013</v>
      </c>
      <c r="C3944" t="s">
        <v>38222</v>
      </c>
    </row>
    <row r="3945" spans="2:3" x14ac:dyDescent="0.25">
      <c r="B3945" t="s">
        <v>25014</v>
      </c>
      <c r="C3945" t="s">
        <v>38222</v>
      </c>
    </row>
    <row r="3946" spans="2:3" x14ac:dyDescent="0.25">
      <c r="B3946" t="s">
        <v>25015</v>
      </c>
      <c r="C3946" t="s">
        <v>38222</v>
      </c>
    </row>
    <row r="3947" spans="2:3" x14ac:dyDescent="0.25">
      <c r="B3947" t="s">
        <v>25016</v>
      </c>
      <c r="C3947" t="s">
        <v>38222</v>
      </c>
    </row>
    <row r="3948" spans="2:3" x14ac:dyDescent="0.25">
      <c r="B3948" t="s">
        <v>25017</v>
      </c>
      <c r="C3948" t="s">
        <v>38222</v>
      </c>
    </row>
    <row r="3949" spans="2:3" x14ac:dyDescent="0.25">
      <c r="B3949" t="s">
        <v>25018</v>
      </c>
      <c r="C3949" t="s">
        <v>38222</v>
      </c>
    </row>
    <row r="3950" spans="2:3" x14ac:dyDescent="0.25">
      <c r="B3950" t="s">
        <v>25019</v>
      </c>
      <c r="C3950" t="s">
        <v>38222</v>
      </c>
    </row>
    <row r="3951" spans="2:3" x14ac:dyDescent="0.25">
      <c r="B3951" t="s">
        <v>25020</v>
      </c>
      <c r="C3951" t="s">
        <v>38222</v>
      </c>
    </row>
    <row r="3952" spans="2:3" x14ac:dyDescent="0.25">
      <c r="B3952" t="s">
        <v>25021</v>
      </c>
      <c r="C3952" t="s">
        <v>38222</v>
      </c>
    </row>
    <row r="3953" spans="2:3" x14ac:dyDescent="0.25">
      <c r="B3953" t="s">
        <v>25022</v>
      </c>
      <c r="C3953" t="s">
        <v>38222</v>
      </c>
    </row>
    <row r="3954" spans="2:3" x14ac:dyDescent="0.25">
      <c r="B3954" t="s">
        <v>25023</v>
      </c>
      <c r="C3954" t="s">
        <v>38222</v>
      </c>
    </row>
    <row r="3955" spans="2:3" x14ac:dyDescent="0.25">
      <c r="B3955" t="s">
        <v>25024</v>
      </c>
      <c r="C3955" t="s">
        <v>38222</v>
      </c>
    </row>
    <row r="3956" spans="2:3" x14ac:dyDescent="0.25">
      <c r="B3956" t="s">
        <v>25025</v>
      </c>
      <c r="C3956" t="s">
        <v>38222</v>
      </c>
    </row>
    <row r="3957" spans="2:3" x14ac:dyDescent="0.25">
      <c r="B3957" t="s">
        <v>25026</v>
      </c>
      <c r="C3957" t="s">
        <v>38222</v>
      </c>
    </row>
    <row r="3958" spans="2:3" x14ac:dyDescent="0.25">
      <c r="B3958" t="s">
        <v>25027</v>
      </c>
      <c r="C3958" t="s">
        <v>38222</v>
      </c>
    </row>
    <row r="3959" spans="2:3" x14ac:dyDescent="0.25">
      <c r="B3959" t="s">
        <v>25028</v>
      </c>
      <c r="C3959" t="s">
        <v>38222</v>
      </c>
    </row>
    <row r="3960" spans="2:3" x14ac:dyDescent="0.25">
      <c r="B3960" t="s">
        <v>25029</v>
      </c>
      <c r="C3960" t="s">
        <v>38222</v>
      </c>
    </row>
    <row r="3961" spans="2:3" x14ac:dyDescent="0.25">
      <c r="B3961" t="s">
        <v>25030</v>
      </c>
      <c r="C3961" t="s">
        <v>38222</v>
      </c>
    </row>
    <row r="3962" spans="2:3" x14ac:dyDescent="0.25">
      <c r="B3962" t="s">
        <v>25031</v>
      </c>
      <c r="C3962" t="s">
        <v>38222</v>
      </c>
    </row>
    <row r="3963" spans="2:3" x14ac:dyDescent="0.25">
      <c r="B3963" t="s">
        <v>25032</v>
      </c>
      <c r="C3963" t="s">
        <v>38222</v>
      </c>
    </row>
    <row r="3964" spans="2:3" x14ac:dyDescent="0.25">
      <c r="B3964" t="s">
        <v>25033</v>
      </c>
      <c r="C3964" t="s">
        <v>38222</v>
      </c>
    </row>
    <row r="3965" spans="2:3" x14ac:dyDescent="0.25">
      <c r="B3965" t="s">
        <v>25034</v>
      </c>
      <c r="C3965" t="s">
        <v>38222</v>
      </c>
    </row>
    <row r="3966" spans="2:3" x14ac:dyDescent="0.25">
      <c r="B3966" t="s">
        <v>25035</v>
      </c>
      <c r="C3966" t="s">
        <v>38222</v>
      </c>
    </row>
    <row r="3967" spans="2:3" x14ac:dyDescent="0.25">
      <c r="B3967" t="s">
        <v>25036</v>
      </c>
      <c r="C3967" t="s">
        <v>38222</v>
      </c>
    </row>
    <row r="3968" spans="2:3" x14ac:dyDescent="0.25">
      <c r="B3968" t="s">
        <v>25037</v>
      </c>
      <c r="C3968" t="s">
        <v>38222</v>
      </c>
    </row>
    <row r="3969" spans="2:3" x14ac:dyDescent="0.25">
      <c r="B3969" t="s">
        <v>25038</v>
      </c>
      <c r="C3969" t="s">
        <v>38222</v>
      </c>
    </row>
    <row r="3970" spans="2:3" x14ac:dyDescent="0.25">
      <c r="B3970" t="s">
        <v>25039</v>
      </c>
      <c r="C3970" t="s">
        <v>38222</v>
      </c>
    </row>
    <row r="3971" spans="2:3" x14ac:dyDescent="0.25">
      <c r="B3971" t="s">
        <v>25040</v>
      </c>
      <c r="C3971" t="s">
        <v>38222</v>
      </c>
    </row>
    <row r="3972" spans="2:3" x14ac:dyDescent="0.25">
      <c r="B3972" t="s">
        <v>25041</v>
      </c>
      <c r="C3972" t="s">
        <v>38222</v>
      </c>
    </row>
    <row r="3973" spans="2:3" x14ac:dyDescent="0.25">
      <c r="B3973" t="s">
        <v>25042</v>
      </c>
      <c r="C3973" t="s">
        <v>38222</v>
      </c>
    </row>
    <row r="3974" spans="2:3" x14ac:dyDescent="0.25">
      <c r="B3974" t="s">
        <v>25043</v>
      </c>
      <c r="C3974" t="s">
        <v>38222</v>
      </c>
    </row>
    <row r="3975" spans="2:3" x14ac:dyDescent="0.25">
      <c r="B3975" t="s">
        <v>25044</v>
      </c>
      <c r="C3975" t="s">
        <v>38222</v>
      </c>
    </row>
    <row r="3976" spans="2:3" x14ac:dyDescent="0.25">
      <c r="B3976" t="s">
        <v>25045</v>
      </c>
      <c r="C3976" t="s">
        <v>38222</v>
      </c>
    </row>
    <row r="3977" spans="2:3" x14ac:dyDescent="0.25">
      <c r="B3977" t="s">
        <v>25046</v>
      </c>
      <c r="C3977" t="s">
        <v>38222</v>
      </c>
    </row>
    <row r="3978" spans="2:3" x14ac:dyDescent="0.25">
      <c r="B3978" t="s">
        <v>25047</v>
      </c>
      <c r="C3978" t="s">
        <v>38222</v>
      </c>
    </row>
    <row r="3979" spans="2:3" x14ac:dyDescent="0.25">
      <c r="B3979" t="s">
        <v>25048</v>
      </c>
      <c r="C3979" t="s">
        <v>38222</v>
      </c>
    </row>
    <row r="3980" spans="2:3" x14ac:dyDescent="0.25">
      <c r="B3980" t="s">
        <v>25049</v>
      </c>
      <c r="C3980" t="s">
        <v>38222</v>
      </c>
    </row>
    <row r="3981" spans="2:3" x14ac:dyDescent="0.25">
      <c r="B3981" t="s">
        <v>25050</v>
      </c>
      <c r="C3981" t="s">
        <v>38222</v>
      </c>
    </row>
    <row r="3982" spans="2:3" x14ac:dyDescent="0.25">
      <c r="B3982" t="s">
        <v>25051</v>
      </c>
      <c r="C3982" t="s">
        <v>38222</v>
      </c>
    </row>
    <row r="3983" spans="2:3" x14ac:dyDescent="0.25">
      <c r="B3983" t="s">
        <v>25052</v>
      </c>
      <c r="C3983" t="s">
        <v>38222</v>
      </c>
    </row>
    <row r="3984" spans="2:3" x14ac:dyDescent="0.25">
      <c r="B3984" t="s">
        <v>25053</v>
      </c>
      <c r="C3984" t="s">
        <v>38222</v>
      </c>
    </row>
    <row r="3985" spans="2:3" x14ac:dyDescent="0.25">
      <c r="B3985" t="s">
        <v>25054</v>
      </c>
      <c r="C3985" t="s">
        <v>38222</v>
      </c>
    </row>
    <row r="3986" spans="2:3" x14ac:dyDescent="0.25">
      <c r="B3986" t="s">
        <v>25055</v>
      </c>
      <c r="C3986" t="s">
        <v>38222</v>
      </c>
    </row>
    <row r="3987" spans="2:3" x14ac:dyDescent="0.25">
      <c r="B3987" t="s">
        <v>25056</v>
      </c>
      <c r="C3987" t="s">
        <v>38222</v>
      </c>
    </row>
    <row r="3988" spans="2:3" x14ac:dyDescent="0.25">
      <c r="B3988" t="s">
        <v>25057</v>
      </c>
      <c r="C3988" t="s">
        <v>38222</v>
      </c>
    </row>
    <row r="3989" spans="2:3" x14ac:dyDescent="0.25">
      <c r="B3989" t="s">
        <v>25058</v>
      </c>
      <c r="C3989" t="s">
        <v>38222</v>
      </c>
    </row>
    <row r="3990" spans="2:3" x14ac:dyDescent="0.25">
      <c r="B3990" t="s">
        <v>25059</v>
      </c>
      <c r="C3990" t="s">
        <v>38222</v>
      </c>
    </row>
    <row r="3991" spans="2:3" x14ac:dyDescent="0.25">
      <c r="B3991" t="s">
        <v>25060</v>
      </c>
      <c r="C3991" t="s">
        <v>38222</v>
      </c>
    </row>
    <row r="3992" spans="2:3" x14ac:dyDescent="0.25">
      <c r="B3992" t="s">
        <v>25061</v>
      </c>
      <c r="C3992" t="s">
        <v>38222</v>
      </c>
    </row>
    <row r="3993" spans="2:3" x14ac:dyDescent="0.25">
      <c r="B3993" t="s">
        <v>25062</v>
      </c>
      <c r="C3993" t="s">
        <v>38222</v>
      </c>
    </row>
    <row r="3994" spans="2:3" x14ac:dyDescent="0.25">
      <c r="B3994" t="s">
        <v>25063</v>
      </c>
      <c r="C3994" t="s">
        <v>38222</v>
      </c>
    </row>
    <row r="3995" spans="2:3" x14ac:dyDescent="0.25">
      <c r="B3995" t="s">
        <v>25064</v>
      </c>
      <c r="C3995" t="s">
        <v>38222</v>
      </c>
    </row>
    <row r="3996" spans="2:3" x14ac:dyDescent="0.25">
      <c r="B3996" t="s">
        <v>25065</v>
      </c>
      <c r="C3996" t="s">
        <v>38222</v>
      </c>
    </row>
    <row r="3997" spans="2:3" x14ac:dyDescent="0.25">
      <c r="B3997" t="s">
        <v>25066</v>
      </c>
      <c r="C3997" t="s">
        <v>38222</v>
      </c>
    </row>
    <row r="3998" spans="2:3" x14ac:dyDescent="0.25">
      <c r="B3998" t="s">
        <v>25067</v>
      </c>
      <c r="C3998" t="s">
        <v>38222</v>
      </c>
    </row>
    <row r="3999" spans="2:3" x14ac:dyDescent="0.25">
      <c r="B3999" t="s">
        <v>25068</v>
      </c>
      <c r="C3999" t="s">
        <v>38222</v>
      </c>
    </row>
    <row r="4000" spans="2:3" x14ac:dyDescent="0.25">
      <c r="B4000" t="s">
        <v>25069</v>
      </c>
      <c r="C4000" t="s">
        <v>38222</v>
      </c>
    </row>
    <row r="4001" spans="2:3" x14ac:dyDescent="0.25">
      <c r="B4001" t="s">
        <v>25070</v>
      </c>
      <c r="C4001" t="s">
        <v>38222</v>
      </c>
    </row>
    <row r="4002" spans="2:3" x14ac:dyDescent="0.25">
      <c r="B4002" t="s">
        <v>25071</v>
      </c>
      <c r="C4002" t="s">
        <v>38222</v>
      </c>
    </row>
    <row r="4003" spans="2:3" x14ac:dyDescent="0.25">
      <c r="B4003" t="s">
        <v>25072</v>
      </c>
      <c r="C4003" t="s">
        <v>38222</v>
      </c>
    </row>
    <row r="4004" spans="2:3" x14ac:dyDescent="0.25">
      <c r="B4004" t="s">
        <v>25073</v>
      </c>
      <c r="C4004" t="s">
        <v>38222</v>
      </c>
    </row>
    <row r="4005" spans="2:3" x14ac:dyDescent="0.25">
      <c r="B4005" t="s">
        <v>25074</v>
      </c>
      <c r="C4005" t="s">
        <v>38222</v>
      </c>
    </row>
    <row r="4006" spans="2:3" x14ac:dyDescent="0.25">
      <c r="B4006" t="s">
        <v>25075</v>
      </c>
      <c r="C4006" t="s">
        <v>38222</v>
      </c>
    </row>
    <row r="4007" spans="2:3" x14ac:dyDescent="0.25">
      <c r="B4007" t="s">
        <v>25076</v>
      </c>
      <c r="C4007" t="s">
        <v>38222</v>
      </c>
    </row>
    <row r="4008" spans="2:3" x14ac:dyDescent="0.25">
      <c r="B4008" t="s">
        <v>25077</v>
      </c>
      <c r="C4008" t="s">
        <v>38222</v>
      </c>
    </row>
    <row r="4009" spans="2:3" x14ac:dyDescent="0.25">
      <c r="B4009" t="s">
        <v>25078</v>
      </c>
      <c r="C4009" t="s">
        <v>38222</v>
      </c>
    </row>
    <row r="4010" spans="2:3" x14ac:dyDescent="0.25">
      <c r="B4010" t="s">
        <v>25079</v>
      </c>
      <c r="C4010" t="s">
        <v>38222</v>
      </c>
    </row>
    <row r="4011" spans="2:3" x14ac:dyDescent="0.25">
      <c r="B4011" t="s">
        <v>25080</v>
      </c>
      <c r="C4011" t="s">
        <v>38222</v>
      </c>
    </row>
    <row r="4012" spans="2:3" x14ac:dyDescent="0.25">
      <c r="B4012" t="s">
        <v>25081</v>
      </c>
      <c r="C4012" t="s">
        <v>38222</v>
      </c>
    </row>
    <row r="4013" spans="2:3" x14ac:dyDescent="0.25">
      <c r="B4013" t="s">
        <v>25082</v>
      </c>
      <c r="C4013" t="s">
        <v>38222</v>
      </c>
    </row>
    <row r="4014" spans="2:3" x14ac:dyDescent="0.25">
      <c r="B4014" t="s">
        <v>25083</v>
      </c>
      <c r="C4014" t="s">
        <v>38222</v>
      </c>
    </row>
    <row r="4015" spans="2:3" x14ac:dyDescent="0.25">
      <c r="B4015" t="s">
        <v>25084</v>
      </c>
      <c r="C4015" t="s">
        <v>38222</v>
      </c>
    </row>
    <row r="4016" spans="2:3" x14ac:dyDescent="0.25">
      <c r="B4016" t="s">
        <v>25085</v>
      </c>
      <c r="C4016" t="s">
        <v>38222</v>
      </c>
    </row>
    <row r="4017" spans="2:3" x14ac:dyDescent="0.25">
      <c r="B4017" t="s">
        <v>25086</v>
      </c>
      <c r="C4017" t="s">
        <v>38222</v>
      </c>
    </row>
    <row r="4018" spans="2:3" x14ac:dyDescent="0.25">
      <c r="B4018" t="s">
        <v>25087</v>
      </c>
      <c r="C4018" t="s">
        <v>38222</v>
      </c>
    </row>
    <row r="4019" spans="2:3" x14ac:dyDescent="0.25">
      <c r="B4019" t="s">
        <v>25088</v>
      </c>
      <c r="C4019" t="s">
        <v>38222</v>
      </c>
    </row>
    <row r="4020" spans="2:3" x14ac:dyDescent="0.25">
      <c r="B4020" t="s">
        <v>25089</v>
      </c>
      <c r="C4020" t="s">
        <v>38222</v>
      </c>
    </row>
    <row r="4021" spans="2:3" x14ac:dyDescent="0.25">
      <c r="B4021" t="s">
        <v>25090</v>
      </c>
      <c r="C4021" t="s">
        <v>38222</v>
      </c>
    </row>
    <row r="4022" spans="2:3" x14ac:dyDescent="0.25">
      <c r="B4022" t="s">
        <v>25091</v>
      </c>
      <c r="C4022" t="s">
        <v>38222</v>
      </c>
    </row>
    <row r="4023" spans="2:3" x14ac:dyDescent="0.25">
      <c r="B4023" t="s">
        <v>25092</v>
      </c>
      <c r="C4023" t="s">
        <v>38222</v>
      </c>
    </row>
    <row r="4024" spans="2:3" x14ac:dyDescent="0.25">
      <c r="B4024" t="s">
        <v>25093</v>
      </c>
      <c r="C4024" t="s">
        <v>38222</v>
      </c>
    </row>
    <row r="4025" spans="2:3" x14ac:dyDescent="0.25">
      <c r="B4025" t="s">
        <v>25094</v>
      </c>
      <c r="C4025" t="s">
        <v>38222</v>
      </c>
    </row>
    <row r="4026" spans="2:3" x14ac:dyDescent="0.25">
      <c r="B4026" t="s">
        <v>25095</v>
      </c>
      <c r="C4026" t="s">
        <v>38222</v>
      </c>
    </row>
    <row r="4027" spans="2:3" x14ac:dyDescent="0.25">
      <c r="B4027" t="s">
        <v>25096</v>
      </c>
      <c r="C4027" t="s">
        <v>38222</v>
      </c>
    </row>
    <row r="4028" spans="2:3" x14ac:dyDescent="0.25">
      <c r="B4028" t="s">
        <v>25097</v>
      </c>
      <c r="C4028" t="s">
        <v>38222</v>
      </c>
    </row>
    <row r="4029" spans="2:3" x14ac:dyDescent="0.25">
      <c r="B4029" t="s">
        <v>25098</v>
      </c>
      <c r="C4029" t="s">
        <v>38222</v>
      </c>
    </row>
    <row r="4030" spans="2:3" x14ac:dyDescent="0.25">
      <c r="B4030" t="s">
        <v>25099</v>
      </c>
      <c r="C4030" t="s">
        <v>38222</v>
      </c>
    </row>
    <row r="4031" spans="2:3" x14ac:dyDescent="0.25">
      <c r="B4031" t="s">
        <v>25100</v>
      </c>
      <c r="C4031" t="s">
        <v>38222</v>
      </c>
    </row>
    <row r="4032" spans="2:3" x14ac:dyDescent="0.25">
      <c r="B4032" t="s">
        <v>25101</v>
      </c>
      <c r="C4032" t="s">
        <v>38222</v>
      </c>
    </row>
    <row r="4033" spans="2:3" x14ac:dyDescent="0.25">
      <c r="B4033" t="s">
        <v>25102</v>
      </c>
      <c r="C4033" t="s">
        <v>38222</v>
      </c>
    </row>
    <row r="4034" spans="2:3" x14ac:dyDescent="0.25">
      <c r="B4034" t="s">
        <v>25103</v>
      </c>
      <c r="C4034" t="s">
        <v>38222</v>
      </c>
    </row>
    <row r="4035" spans="2:3" x14ac:dyDescent="0.25">
      <c r="B4035" t="s">
        <v>25104</v>
      </c>
      <c r="C4035" t="s">
        <v>38222</v>
      </c>
    </row>
    <row r="4036" spans="2:3" x14ac:dyDescent="0.25">
      <c r="B4036" t="s">
        <v>25105</v>
      </c>
      <c r="C4036" t="s">
        <v>38222</v>
      </c>
    </row>
    <row r="4037" spans="2:3" x14ac:dyDescent="0.25">
      <c r="B4037" t="s">
        <v>25106</v>
      </c>
      <c r="C4037" t="s">
        <v>38222</v>
      </c>
    </row>
    <row r="4038" spans="2:3" x14ac:dyDescent="0.25">
      <c r="B4038" t="s">
        <v>25107</v>
      </c>
      <c r="C4038" t="s">
        <v>38222</v>
      </c>
    </row>
    <row r="4039" spans="2:3" x14ac:dyDescent="0.25">
      <c r="B4039" t="s">
        <v>25108</v>
      </c>
      <c r="C4039" t="s">
        <v>38222</v>
      </c>
    </row>
    <row r="4040" spans="2:3" x14ac:dyDescent="0.25">
      <c r="B4040" t="s">
        <v>25109</v>
      </c>
      <c r="C4040" t="s">
        <v>38222</v>
      </c>
    </row>
    <row r="4041" spans="2:3" x14ac:dyDescent="0.25">
      <c r="B4041" t="s">
        <v>25110</v>
      </c>
      <c r="C4041" t="s">
        <v>38222</v>
      </c>
    </row>
    <row r="4042" spans="2:3" x14ac:dyDescent="0.25">
      <c r="B4042" t="s">
        <v>25111</v>
      </c>
      <c r="C4042" t="s">
        <v>38222</v>
      </c>
    </row>
    <row r="4043" spans="2:3" x14ac:dyDescent="0.25">
      <c r="B4043" t="s">
        <v>25112</v>
      </c>
      <c r="C4043" t="s">
        <v>38222</v>
      </c>
    </row>
    <row r="4044" spans="2:3" x14ac:dyDescent="0.25">
      <c r="B4044" t="s">
        <v>25113</v>
      </c>
      <c r="C4044" t="s">
        <v>38222</v>
      </c>
    </row>
    <row r="4045" spans="2:3" x14ac:dyDescent="0.25">
      <c r="B4045" t="s">
        <v>25114</v>
      </c>
      <c r="C4045" t="s">
        <v>38222</v>
      </c>
    </row>
    <row r="4046" spans="2:3" x14ac:dyDescent="0.25">
      <c r="B4046" t="s">
        <v>25115</v>
      </c>
      <c r="C4046" t="s">
        <v>38222</v>
      </c>
    </row>
    <row r="4047" spans="2:3" x14ac:dyDescent="0.25">
      <c r="B4047" t="s">
        <v>25116</v>
      </c>
      <c r="C4047" t="s">
        <v>38222</v>
      </c>
    </row>
    <row r="4048" spans="2:3" x14ac:dyDescent="0.25">
      <c r="B4048" t="s">
        <v>25117</v>
      </c>
      <c r="C4048" t="s">
        <v>38222</v>
      </c>
    </row>
    <row r="4049" spans="2:3" x14ac:dyDescent="0.25">
      <c r="B4049" t="s">
        <v>25118</v>
      </c>
      <c r="C4049" t="s">
        <v>38222</v>
      </c>
    </row>
    <row r="4050" spans="2:3" x14ac:dyDescent="0.25">
      <c r="B4050" t="s">
        <v>25119</v>
      </c>
      <c r="C4050" t="s">
        <v>38222</v>
      </c>
    </row>
    <row r="4051" spans="2:3" x14ac:dyDescent="0.25">
      <c r="B4051" t="s">
        <v>25120</v>
      </c>
      <c r="C4051" t="s">
        <v>38222</v>
      </c>
    </row>
    <row r="4052" spans="2:3" x14ac:dyDescent="0.25">
      <c r="B4052" t="s">
        <v>25121</v>
      </c>
      <c r="C4052" t="s">
        <v>38222</v>
      </c>
    </row>
    <row r="4053" spans="2:3" x14ac:dyDescent="0.25">
      <c r="B4053" t="s">
        <v>25122</v>
      </c>
      <c r="C4053" t="s">
        <v>38222</v>
      </c>
    </row>
    <row r="4054" spans="2:3" x14ac:dyDescent="0.25">
      <c r="B4054" t="s">
        <v>25123</v>
      </c>
      <c r="C4054" t="s">
        <v>38222</v>
      </c>
    </row>
    <row r="4055" spans="2:3" x14ac:dyDescent="0.25">
      <c r="B4055" t="s">
        <v>25124</v>
      </c>
      <c r="C4055" t="s">
        <v>38222</v>
      </c>
    </row>
    <row r="4056" spans="2:3" x14ac:dyDescent="0.25">
      <c r="B4056" t="s">
        <v>25125</v>
      </c>
      <c r="C4056" t="s">
        <v>38222</v>
      </c>
    </row>
    <row r="4057" spans="2:3" x14ac:dyDescent="0.25">
      <c r="B4057" t="s">
        <v>25126</v>
      </c>
      <c r="C4057" t="s">
        <v>38222</v>
      </c>
    </row>
    <row r="4058" spans="2:3" x14ac:dyDescent="0.25">
      <c r="B4058" t="s">
        <v>25127</v>
      </c>
      <c r="C4058" t="s">
        <v>38222</v>
      </c>
    </row>
    <row r="4059" spans="2:3" x14ac:dyDescent="0.25">
      <c r="B4059" t="s">
        <v>25128</v>
      </c>
      <c r="C4059" t="s">
        <v>38222</v>
      </c>
    </row>
    <row r="4060" spans="2:3" x14ac:dyDescent="0.25">
      <c r="B4060" t="s">
        <v>25129</v>
      </c>
      <c r="C4060" t="s">
        <v>38222</v>
      </c>
    </row>
    <row r="4061" spans="2:3" x14ac:dyDescent="0.25">
      <c r="B4061" t="s">
        <v>25130</v>
      </c>
      <c r="C4061" t="s">
        <v>38222</v>
      </c>
    </row>
    <row r="4062" spans="2:3" x14ac:dyDescent="0.25">
      <c r="B4062" t="s">
        <v>25131</v>
      </c>
      <c r="C4062" t="s">
        <v>38222</v>
      </c>
    </row>
    <row r="4063" spans="2:3" x14ac:dyDescent="0.25">
      <c r="B4063" t="s">
        <v>25132</v>
      </c>
      <c r="C4063" t="s">
        <v>38222</v>
      </c>
    </row>
    <row r="4064" spans="2:3" x14ac:dyDescent="0.25">
      <c r="B4064" t="s">
        <v>25133</v>
      </c>
      <c r="C4064" t="s">
        <v>38222</v>
      </c>
    </row>
    <row r="4065" spans="2:3" x14ac:dyDescent="0.25">
      <c r="B4065" t="s">
        <v>25134</v>
      </c>
      <c r="C4065" t="s">
        <v>38222</v>
      </c>
    </row>
    <row r="4066" spans="2:3" x14ac:dyDescent="0.25">
      <c r="B4066" t="s">
        <v>25135</v>
      </c>
      <c r="C4066" t="s">
        <v>38222</v>
      </c>
    </row>
    <row r="4067" spans="2:3" x14ac:dyDescent="0.25">
      <c r="B4067" t="s">
        <v>25136</v>
      </c>
      <c r="C4067" t="s">
        <v>38222</v>
      </c>
    </row>
    <row r="4068" spans="2:3" x14ac:dyDescent="0.25">
      <c r="B4068" t="s">
        <v>25137</v>
      </c>
      <c r="C4068" t="s">
        <v>38222</v>
      </c>
    </row>
    <row r="4069" spans="2:3" x14ac:dyDescent="0.25">
      <c r="B4069" t="s">
        <v>25138</v>
      </c>
      <c r="C4069" t="s">
        <v>38222</v>
      </c>
    </row>
    <row r="4070" spans="2:3" x14ac:dyDescent="0.25">
      <c r="B4070" t="s">
        <v>25139</v>
      </c>
      <c r="C4070" t="s">
        <v>38222</v>
      </c>
    </row>
    <row r="4071" spans="2:3" x14ac:dyDescent="0.25">
      <c r="B4071" t="s">
        <v>25140</v>
      </c>
      <c r="C4071" t="s">
        <v>38222</v>
      </c>
    </row>
    <row r="4072" spans="2:3" x14ac:dyDescent="0.25">
      <c r="B4072" t="s">
        <v>25141</v>
      </c>
      <c r="C4072" t="s">
        <v>38222</v>
      </c>
    </row>
    <row r="4073" spans="2:3" x14ac:dyDescent="0.25">
      <c r="B4073" t="s">
        <v>25142</v>
      </c>
      <c r="C4073" t="s">
        <v>38222</v>
      </c>
    </row>
    <row r="4074" spans="2:3" x14ac:dyDescent="0.25">
      <c r="B4074" t="s">
        <v>25143</v>
      </c>
      <c r="C4074" t="s">
        <v>38222</v>
      </c>
    </row>
    <row r="4075" spans="2:3" x14ac:dyDescent="0.25">
      <c r="B4075" t="s">
        <v>25144</v>
      </c>
      <c r="C4075" t="s">
        <v>38222</v>
      </c>
    </row>
    <row r="4076" spans="2:3" x14ac:dyDescent="0.25">
      <c r="B4076" t="s">
        <v>25145</v>
      </c>
      <c r="C4076" t="s">
        <v>38222</v>
      </c>
    </row>
    <row r="4077" spans="2:3" x14ac:dyDescent="0.25">
      <c r="B4077" t="s">
        <v>25146</v>
      </c>
      <c r="C4077" t="s">
        <v>38222</v>
      </c>
    </row>
    <row r="4078" spans="2:3" x14ac:dyDescent="0.25">
      <c r="B4078" t="s">
        <v>25147</v>
      </c>
      <c r="C4078" t="s">
        <v>38222</v>
      </c>
    </row>
    <row r="4079" spans="2:3" x14ac:dyDescent="0.25">
      <c r="B4079" t="s">
        <v>25148</v>
      </c>
      <c r="C4079" t="s">
        <v>38222</v>
      </c>
    </row>
    <row r="4080" spans="2:3" x14ac:dyDescent="0.25">
      <c r="B4080" t="s">
        <v>25149</v>
      </c>
      <c r="C4080" t="s">
        <v>38222</v>
      </c>
    </row>
    <row r="4081" spans="2:3" x14ac:dyDescent="0.25">
      <c r="B4081" t="s">
        <v>25150</v>
      </c>
      <c r="C4081" t="s">
        <v>38222</v>
      </c>
    </row>
    <row r="4082" spans="2:3" x14ac:dyDescent="0.25">
      <c r="B4082" t="s">
        <v>25151</v>
      </c>
      <c r="C4082" t="s">
        <v>38222</v>
      </c>
    </row>
    <row r="4083" spans="2:3" x14ac:dyDescent="0.25">
      <c r="B4083" t="s">
        <v>25152</v>
      </c>
      <c r="C4083" t="s">
        <v>38222</v>
      </c>
    </row>
    <row r="4084" spans="2:3" x14ac:dyDescent="0.25">
      <c r="B4084" t="s">
        <v>25153</v>
      </c>
      <c r="C4084" t="s">
        <v>38222</v>
      </c>
    </row>
    <row r="4085" spans="2:3" x14ac:dyDescent="0.25">
      <c r="B4085" t="s">
        <v>25154</v>
      </c>
      <c r="C4085" t="s">
        <v>38222</v>
      </c>
    </row>
    <row r="4086" spans="2:3" x14ac:dyDescent="0.25">
      <c r="B4086" t="s">
        <v>25155</v>
      </c>
      <c r="C4086" t="s">
        <v>38222</v>
      </c>
    </row>
    <row r="4087" spans="2:3" x14ac:dyDescent="0.25">
      <c r="B4087" t="s">
        <v>25156</v>
      </c>
      <c r="C4087" t="s">
        <v>38222</v>
      </c>
    </row>
    <row r="4088" spans="2:3" x14ac:dyDescent="0.25">
      <c r="B4088" t="s">
        <v>25157</v>
      </c>
      <c r="C4088" t="s">
        <v>38222</v>
      </c>
    </row>
    <row r="4089" spans="2:3" x14ac:dyDescent="0.25">
      <c r="B4089" t="s">
        <v>25158</v>
      </c>
      <c r="C4089" t="s">
        <v>38222</v>
      </c>
    </row>
    <row r="4090" spans="2:3" x14ac:dyDescent="0.25">
      <c r="B4090" t="s">
        <v>25159</v>
      </c>
      <c r="C4090" t="s">
        <v>38222</v>
      </c>
    </row>
    <row r="4091" spans="2:3" x14ac:dyDescent="0.25">
      <c r="B4091" t="s">
        <v>25160</v>
      </c>
      <c r="C4091" t="s">
        <v>38222</v>
      </c>
    </row>
    <row r="4092" spans="2:3" x14ac:dyDescent="0.25">
      <c r="B4092" t="s">
        <v>25161</v>
      </c>
      <c r="C4092" t="s">
        <v>38222</v>
      </c>
    </row>
    <row r="4093" spans="2:3" x14ac:dyDescent="0.25">
      <c r="B4093" t="s">
        <v>25162</v>
      </c>
      <c r="C4093" t="s">
        <v>38222</v>
      </c>
    </row>
    <row r="4094" spans="2:3" x14ac:dyDescent="0.25">
      <c r="B4094" t="s">
        <v>25163</v>
      </c>
      <c r="C4094" t="s">
        <v>38222</v>
      </c>
    </row>
    <row r="4095" spans="2:3" x14ac:dyDescent="0.25">
      <c r="B4095" t="s">
        <v>25164</v>
      </c>
      <c r="C4095" t="s">
        <v>38222</v>
      </c>
    </row>
    <row r="4096" spans="2:3" x14ac:dyDescent="0.25">
      <c r="B4096" t="s">
        <v>25165</v>
      </c>
      <c r="C4096" t="s">
        <v>38222</v>
      </c>
    </row>
    <row r="4097" spans="2:3" x14ac:dyDescent="0.25">
      <c r="B4097" t="s">
        <v>25166</v>
      </c>
      <c r="C4097" t="s">
        <v>38222</v>
      </c>
    </row>
    <row r="4098" spans="2:3" x14ac:dyDescent="0.25">
      <c r="B4098" t="s">
        <v>25167</v>
      </c>
      <c r="C4098" t="s">
        <v>38222</v>
      </c>
    </row>
    <row r="4099" spans="2:3" x14ac:dyDescent="0.25">
      <c r="B4099" t="s">
        <v>25168</v>
      </c>
      <c r="C4099" t="s">
        <v>38222</v>
      </c>
    </row>
    <row r="4100" spans="2:3" x14ac:dyDescent="0.25">
      <c r="B4100" t="s">
        <v>25169</v>
      </c>
      <c r="C4100" t="s">
        <v>38222</v>
      </c>
    </row>
    <row r="4101" spans="2:3" x14ac:dyDescent="0.25">
      <c r="B4101" t="s">
        <v>25170</v>
      </c>
      <c r="C4101" t="s">
        <v>38222</v>
      </c>
    </row>
    <row r="4102" spans="2:3" x14ac:dyDescent="0.25">
      <c r="B4102" t="s">
        <v>25171</v>
      </c>
      <c r="C4102" t="s">
        <v>38222</v>
      </c>
    </row>
    <row r="4103" spans="2:3" x14ac:dyDescent="0.25">
      <c r="B4103" t="s">
        <v>25172</v>
      </c>
      <c r="C4103" t="s">
        <v>38222</v>
      </c>
    </row>
    <row r="4104" spans="2:3" x14ac:dyDescent="0.25">
      <c r="B4104" t="s">
        <v>25173</v>
      </c>
      <c r="C4104" t="s">
        <v>38222</v>
      </c>
    </row>
    <row r="4105" spans="2:3" x14ac:dyDescent="0.25">
      <c r="B4105" t="s">
        <v>25174</v>
      </c>
      <c r="C4105" t="s">
        <v>38222</v>
      </c>
    </row>
    <row r="4106" spans="2:3" x14ac:dyDescent="0.25">
      <c r="B4106" t="s">
        <v>25175</v>
      </c>
      <c r="C4106" t="s">
        <v>38222</v>
      </c>
    </row>
    <row r="4107" spans="2:3" x14ac:dyDescent="0.25">
      <c r="B4107" t="s">
        <v>25176</v>
      </c>
      <c r="C4107" t="s">
        <v>38222</v>
      </c>
    </row>
    <row r="4108" spans="2:3" x14ac:dyDescent="0.25">
      <c r="B4108" t="s">
        <v>25177</v>
      </c>
      <c r="C4108" t="s">
        <v>38222</v>
      </c>
    </row>
    <row r="4109" spans="2:3" x14ac:dyDescent="0.25">
      <c r="B4109" t="s">
        <v>25178</v>
      </c>
      <c r="C4109" t="s">
        <v>38222</v>
      </c>
    </row>
    <row r="4110" spans="2:3" x14ac:dyDescent="0.25">
      <c r="B4110" t="s">
        <v>25179</v>
      </c>
      <c r="C4110" t="s">
        <v>38222</v>
      </c>
    </row>
    <row r="4111" spans="2:3" x14ac:dyDescent="0.25">
      <c r="B4111" t="s">
        <v>25180</v>
      </c>
      <c r="C4111" t="s">
        <v>38222</v>
      </c>
    </row>
    <row r="4112" spans="2:3" x14ac:dyDescent="0.25">
      <c r="B4112" t="s">
        <v>25181</v>
      </c>
      <c r="C4112" t="s">
        <v>38222</v>
      </c>
    </row>
    <row r="4113" spans="2:3" x14ac:dyDescent="0.25">
      <c r="B4113" t="s">
        <v>25182</v>
      </c>
      <c r="C4113" t="s">
        <v>38222</v>
      </c>
    </row>
    <row r="4114" spans="2:3" x14ac:dyDescent="0.25">
      <c r="B4114" t="s">
        <v>25183</v>
      </c>
      <c r="C4114" t="s">
        <v>38222</v>
      </c>
    </row>
    <row r="4115" spans="2:3" x14ac:dyDescent="0.25">
      <c r="B4115" t="s">
        <v>25184</v>
      </c>
      <c r="C4115" t="s">
        <v>38222</v>
      </c>
    </row>
    <row r="4116" spans="2:3" x14ac:dyDescent="0.25">
      <c r="B4116" t="s">
        <v>25185</v>
      </c>
      <c r="C4116" t="s">
        <v>38222</v>
      </c>
    </row>
    <row r="4117" spans="2:3" x14ac:dyDescent="0.25">
      <c r="B4117" t="s">
        <v>25186</v>
      </c>
      <c r="C4117" t="s">
        <v>38222</v>
      </c>
    </row>
    <row r="4118" spans="2:3" x14ac:dyDescent="0.25">
      <c r="B4118" t="s">
        <v>25187</v>
      </c>
      <c r="C4118" t="s">
        <v>38222</v>
      </c>
    </row>
    <row r="4119" spans="2:3" x14ac:dyDescent="0.25">
      <c r="B4119" t="s">
        <v>25188</v>
      </c>
      <c r="C4119" t="s">
        <v>38222</v>
      </c>
    </row>
    <row r="4120" spans="2:3" x14ac:dyDescent="0.25">
      <c r="B4120" t="s">
        <v>25189</v>
      </c>
      <c r="C4120" t="s">
        <v>38222</v>
      </c>
    </row>
    <row r="4121" spans="2:3" x14ac:dyDescent="0.25">
      <c r="B4121" t="s">
        <v>25190</v>
      </c>
      <c r="C4121" t="s">
        <v>38222</v>
      </c>
    </row>
    <row r="4122" spans="2:3" x14ac:dyDescent="0.25">
      <c r="B4122" t="s">
        <v>25191</v>
      </c>
      <c r="C4122" t="s">
        <v>38222</v>
      </c>
    </row>
    <row r="4123" spans="2:3" x14ac:dyDescent="0.25">
      <c r="B4123" t="s">
        <v>25192</v>
      </c>
      <c r="C4123" t="s">
        <v>38222</v>
      </c>
    </row>
    <row r="4124" spans="2:3" x14ac:dyDescent="0.25">
      <c r="B4124" t="s">
        <v>25193</v>
      </c>
      <c r="C4124" t="s">
        <v>38222</v>
      </c>
    </row>
    <row r="4125" spans="2:3" x14ac:dyDescent="0.25">
      <c r="B4125" t="s">
        <v>25194</v>
      </c>
      <c r="C4125" t="s">
        <v>38222</v>
      </c>
    </row>
    <row r="4126" spans="2:3" x14ac:dyDescent="0.25">
      <c r="B4126" t="s">
        <v>25195</v>
      </c>
      <c r="C4126" t="s">
        <v>38222</v>
      </c>
    </row>
    <row r="4127" spans="2:3" x14ac:dyDescent="0.25">
      <c r="B4127" t="s">
        <v>25196</v>
      </c>
      <c r="C4127" t="s">
        <v>38222</v>
      </c>
    </row>
    <row r="4128" spans="2:3" x14ac:dyDescent="0.25">
      <c r="B4128" t="s">
        <v>25197</v>
      </c>
      <c r="C4128" t="s">
        <v>38222</v>
      </c>
    </row>
    <row r="4129" spans="2:3" x14ac:dyDescent="0.25">
      <c r="B4129" t="s">
        <v>25198</v>
      </c>
      <c r="C4129" t="s">
        <v>38222</v>
      </c>
    </row>
    <row r="4130" spans="2:3" x14ac:dyDescent="0.25">
      <c r="B4130" t="s">
        <v>25199</v>
      </c>
      <c r="C4130" t="s">
        <v>38222</v>
      </c>
    </row>
    <row r="4131" spans="2:3" x14ac:dyDescent="0.25">
      <c r="B4131" t="s">
        <v>25200</v>
      </c>
      <c r="C4131" t="s">
        <v>38222</v>
      </c>
    </row>
    <row r="4132" spans="2:3" x14ac:dyDescent="0.25">
      <c r="B4132" t="s">
        <v>25201</v>
      </c>
      <c r="C4132" t="s">
        <v>38222</v>
      </c>
    </row>
    <row r="4133" spans="2:3" x14ac:dyDescent="0.25">
      <c r="B4133" t="s">
        <v>25202</v>
      </c>
      <c r="C4133" t="s">
        <v>38222</v>
      </c>
    </row>
    <row r="4134" spans="2:3" x14ac:dyDescent="0.25">
      <c r="B4134" t="s">
        <v>25203</v>
      </c>
      <c r="C4134" t="s">
        <v>38222</v>
      </c>
    </row>
    <row r="4135" spans="2:3" x14ac:dyDescent="0.25">
      <c r="B4135" t="s">
        <v>25204</v>
      </c>
      <c r="C4135" t="s">
        <v>38222</v>
      </c>
    </row>
    <row r="4136" spans="2:3" x14ac:dyDescent="0.25">
      <c r="B4136" t="s">
        <v>25205</v>
      </c>
      <c r="C4136" t="s">
        <v>38222</v>
      </c>
    </row>
    <row r="4137" spans="2:3" x14ac:dyDescent="0.25">
      <c r="B4137" t="s">
        <v>25206</v>
      </c>
      <c r="C4137" t="s">
        <v>38222</v>
      </c>
    </row>
    <row r="4138" spans="2:3" x14ac:dyDescent="0.25">
      <c r="B4138" t="s">
        <v>25207</v>
      </c>
      <c r="C4138" t="s">
        <v>38222</v>
      </c>
    </row>
    <row r="4139" spans="2:3" x14ac:dyDescent="0.25">
      <c r="B4139" t="s">
        <v>25208</v>
      </c>
      <c r="C4139" t="s">
        <v>38222</v>
      </c>
    </row>
    <row r="4140" spans="2:3" x14ac:dyDescent="0.25">
      <c r="B4140" t="s">
        <v>25209</v>
      </c>
      <c r="C4140" t="s">
        <v>38222</v>
      </c>
    </row>
    <row r="4141" spans="2:3" x14ac:dyDescent="0.25">
      <c r="B4141" t="s">
        <v>25210</v>
      </c>
      <c r="C4141" t="s">
        <v>38222</v>
      </c>
    </row>
    <row r="4142" spans="2:3" x14ac:dyDescent="0.25">
      <c r="B4142" t="s">
        <v>25211</v>
      </c>
      <c r="C4142" t="s">
        <v>38222</v>
      </c>
    </row>
    <row r="4143" spans="2:3" x14ac:dyDescent="0.25">
      <c r="B4143" t="s">
        <v>25212</v>
      </c>
      <c r="C4143" t="s">
        <v>38222</v>
      </c>
    </row>
    <row r="4144" spans="2:3" x14ac:dyDescent="0.25">
      <c r="B4144" t="s">
        <v>25213</v>
      </c>
      <c r="C4144" t="s">
        <v>38222</v>
      </c>
    </row>
    <row r="4145" spans="2:3" x14ac:dyDescent="0.25">
      <c r="B4145" t="s">
        <v>25214</v>
      </c>
      <c r="C4145" t="s">
        <v>38222</v>
      </c>
    </row>
    <row r="4146" spans="2:3" x14ac:dyDescent="0.25">
      <c r="B4146" t="s">
        <v>25215</v>
      </c>
      <c r="C4146" t="s">
        <v>38222</v>
      </c>
    </row>
    <row r="4147" spans="2:3" x14ac:dyDescent="0.25">
      <c r="B4147" t="s">
        <v>25216</v>
      </c>
      <c r="C4147" t="s">
        <v>38222</v>
      </c>
    </row>
    <row r="4148" spans="2:3" x14ac:dyDescent="0.25">
      <c r="B4148" t="s">
        <v>25217</v>
      </c>
      <c r="C4148" t="s">
        <v>38222</v>
      </c>
    </row>
    <row r="4149" spans="2:3" x14ac:dyDescent="0.25">
      <c r="B4149" t="s">
        <v>25218</v>
      </c>
      <c r="C4149" t="s">
        <v>38222</v>
      </c>
    </row>
    <row r="4150" spans="2:3" x14ac:dyDescent="0.25">
      <c r="B4150" t="s">
        <v>25219</v>
      </c>
      <c r="C4150" t="s">
        <v>38222</v>
      </c>
    </row>
    <row r="4151" spans="2:3" x14ac:dyDescent="0.25">
      <c r="B4151" t="s">
        <v>25220</v>
      </c>
      <c r="C4151" t="s">
        <v>38222</v>
      </c>
    </row>
    <row r="4152" spans="2:3" x14ac:dyDescent="0.25">
      <c r="B4152" t="s">
        <v>25221</v>
      </c>
      <c r="C4152" t="s">
        <v>38222</v>
      </c>
    </row>
    <row r="4153" spans="2:3" x14ac:dyDescent="0.25">
      <c r="B4153" t="s">
        <v>25222</v>
      </c>
      <c r="C4153" t="s">
        <v>38222</v>
      </c>
    </row>
    <row r="4154" spans="2:3" x14ac:dyDescent="0.25">
      <c r="B4154" t="s">
        <v>25223</v>
      </c>
      <c r="C4154" t="s">
        <v>38222</v>
      </c>
    </row>
    <row r="4155" spans="2:3" x14ac:dyDescent="0.25">
      <c r="B4155" t="s">
        <v>25224</v>
      </c>
      <c r="C4155" t="s">
        <v>38222</v>
      </c>
    </row>
    <row r="4156" spans="2:3" x14ac:dyDescent="0.25">
      <c r="B4156" t="s">
        <v>25225</v>
      </c>
      <c r="C4156" t="s">
        <v>38222</v>
      </c>
    </row>
    <row r="4157" spans="2:3" x14ac:dyDescent="0.25">
      <c r="B4157" t="s">
        <v>25226</v>
      </c>
      <c r="C4157" t="s">
        <v>38222</v>
      </c>
    </row>
    <row r="4158" spans="2:3" x14ac:dyDescent="0.25">
      <c r="B4158" t="s">
        <v>25227</v>
      </c>
      <c r="C4158" t="s">
        <v>38222</v>
      </c>
    </row>
    <row r="4159" spans="2:3" x14ac:dyDescent="0.25">
      <c r="B4159" t="s">
        <v>25228</v>
      </c>
      <c r="C4159" t="s">
        <v>38222</v>
      </c>
    </row>
    <row r="4160" spans="2:3" x14ac:dyDescent="0.25">
      <c r="B4160" t="s">
        <v>25229</v>
      </c>
      <c r="C4160" t="s">
        <v>38222</v>
      </c>
    </row>
    <row r="4161" spans="2:3" x14ac:dyDescent="0.25">
      <c r="B4161" t="s">
        <v>25230</v>
      </c>
      <c r="C4161" t="s">
        <v>38222</v>
      </c>
    </row>
    <row r="4162" spans="2:3" x14ac:dyDescent="0.25">
      <c r="B4162" t="s">
        <v>25231</v>
      </c>
      <c r="C4162" t="s">
        <v>38222</v>
      </c>
    </row>
    <row r="4163" spans="2:3" x14ac:dyDescent="0.25">
      <c r="B4163" t="s">
        <v>25232</v>
      </c>
      <c r="C4163" t="s">
        <v>38222</v>
      </c>
    </row>
    <row r="4164" spans="2:3" x14ac:dyDescent="0.25">
      <c r="B4164" t="s">
        <v>25233</v>
      </c>
      <c r="C4164" t="s">
        <v>38222</v>
      </c>
    </row>
    <row r="4165" spans="2:3" x14ac:dyDescent="0.25">
      <c r="B4165" t="s">
        <v>25234</v>
      </c>
      <c r="C4165" t="s">
        <v>38222</v>
      </c>
    </row>
    <row r="4166" spans="2:3" x14ac:dyDescent="0.25">
      <c r="B4166" t="s">
        <v>25235</v>
      </c>
      <c r="C4166" t="s">
        <v>38222</v>
      </c>
    </row>
    <row r="4167" spans="2:3" x14ac:dyDescent="0.25">
      <c r="B4167" t="s">
        <v>25236</v>
      </c>
      <c r="C4167" t="s">
        <v>38222</v>
      </c>
    </row>
    <row r="4168" spans="2:3" x14ac:dyDescent="0.25">
      <c r="B4168" t="s">
        <v>25237</v>
      </c>
      <c r="C4168" t="s">
        <v>38222</v>
      </c>
    </row>
    <row r="4169" spans="2:3" x14ac:dyDescent="0.25">
      <c r="B4169" t="s">
        <v>25238</v>
      </c>
      <c r="C4169" t="s">
        <v>38222</v>
      </c>
    </row>
    <row r="4170" spans="2:3" x14ac:dyDescent="0.25">
      <c r="B4170" t="s">
        <v>25239</v>
      </c>
      <c r="C4170" t="s">
        <v>38222</v>
      </c>
    </row>
    <row r="4171" spans="2:3" x14ac:dyDescent="0.25">
      <c r="B4171" t="s">
        <v>25240</v>
      </c>
      <c r="C4171" t="s">
        <v>38222</v>
      </c>
    </row>
    <row r="4172" spans="2:3" x14ac:dyDescent="0.25">
      <c r="B4172" t="s">
        <v>25241</v>
      </c>
      <c r="C4172" t="s">
        <v>38222</v>
      </c>
    </row>
    <row r="4173" spans="2:3" x14ac:dyDescent="0.25">
      <c r="B4173" t="s">
        <v>25242</v>
      </c>
      <c r="C4173" t="s">
        <v>38222</v>
      </c>
    </row>
    <row r="4174" spans="2:3" x14ac:dyDescent="0.25">
      <c r="B4174" t="s">
        <v>25243</v>
      </c>
      <c r="C4174" t="s">
        <v>38222</v>
      </c>
    </row>
    <row r="4175" spans="2:3" x14ac:dyDescent="0.25">
      <c r="B4175" t="s">
        <v>25244</v>
      </c>
      <c r="C4175" t="s">
        <v>38222</v>
      </c>
    </row>
    <row r="4176" spans="2:3" x14ac:dyDescent="0.25">
      <c r="B4176" t="s">
        <v>25245</v>
      </c>
      <c r="C4176" t="s">
        <v>38222</v>
      </c>
    </row>
    <row r="4177" spans="2:3" x14ac:dyDescent="0.25">
      <c r="B4177" t="s">
        <v>25246</v>
      </c>
      <c r="C4177" t="s">
        <v>38222</v>
      </c>
    </row>
    <row r="4178" spans="2:3" x14ac:dyDescent="0.25">
      <c r="B4178" t="s">
        <v>25247</v>
      </c>
      <c r="C4178" t="s">
        <v>38222</v>
      </c>
    </row>
    <row r="4179" spans="2:3" x14ac:dyDescent="0.25">
      <c r="B4179" t="s">
        <v>25248</v>
      </c>
      <c r="C4179" t="s">
        <v>38222</v>
      </c>
    </row>
    <row r="4180" spans="2:3" x14ac:dyDescent="0.25">
      <c r="B4180" t="s">
        <v>25249</v>
      </c>
      <c r="C4180" t="s">
        <v>38222</v>
      </c>
    </row>
    <row r="4181" spans="2:3" x14ac:dyDescent="0.25">
      <c r="B4181" t="s">
        <v>25250</v>
      </c>
      <c r="C4181" t="s">
        <v>38222</v>
      </c>
    </row>
    <row r="4182" spans="2:3" x14ac:dyDescent="0.25">
      <c r="B4182" t="s">
        <v>25251</v>
      </c>
      <c r="C4182" t="s">
        <v>38222</v>
      </c>
    </row>
    <row r="4183" spans="2:3" x14ac:dyDescent="0.25">
      <c r="B4183" t="s">
        <v>25252</v>
      </c>
      <c r="C4183" t="s">
        <v>38222</v>
      </c>
    </row>
    <row r="4184" spans="2:3" x14ac:dyDescent="0.25">
      <c r="B4184" t="s">
        <v>25253</v>
      </c>
      <c r="C4184" t="s">
        <v>38222</v>
      </c>
    </row>
    <row r="4185" spans="2:3" x14ac:dyDescent="0.25">
      <c r="B4185" t="s">
        <v>25254</v>
      </c>
      <c r="C4185" t="s">
        <v>38222</v>
      </c>
    </row>
    <row r="4186" spans="2:3" x14ac:dyDescent="0.25">
      <c r="B4186" t="s">
        <v>25255</v>
      </c>
      <c r="C4186" t="s">
        <v>38222</v>
      </c>
    </row>
    <row r="4187" spans="2:3" x14ac:dyDescent="0.25">
      <c r="B4187" t="s">
        <v>25256</v>
      </c>
      <c r="C4187" t="s">
        <v>38222</v>
      </c>
    </row>
    <row r="4188" spans="2:3" x14ac:dyDescent="0.25">
      <c r="B4188" t="s">
        <v>25257</v>
      </c>
      <c r="C4188" t="s">
        <v>38222</v>
      </c>
    </row>
    <row r="4189" spans="2:3" x14ac:dyDescent="0.25">
      <c r="B4189" t="s">
        <v>25258</v>
      </c>
      <c r="C4189" t="s">
        <v>38222</v>
      </c>
    </row>
    <row r="4190" spans="2:3" x14ac:dyDescent="0.25">
      <c r="B4190" t="s">
        <v>25259</v>
      </c>
      <c r="C4190" t="s">
        <v>38222</v>
      </c>
    </row>
    <row r="4191" spans="2:3" x14ac:dyDescent="0.25">
      <c r="B4191" t="s">
        <v>25260</v>
      </c>
      <c r="C4191" t="s">
        <v>38222</v>
      </c>
    </row>
    <row r="4192" spans="2:3" x14ac:dyDescent="0.25">
      <c r="B4192" t="s">
        <v>25261</v>
      </c>
      <c r="C4192" t="s">
        <v>38222</v>
      </c>
    </row>
    <row r="4193" spans="2:3" x14ac:dyDescent="0.25">
      <c r="B4193" t="s">
        <v>25262</v>
      </c>
      <c r="C4193" t="s">
        <v>38222</v>
      </c>
    </row>
    <row r="4194" spans="2:3" x14ac:dyDescent="0.25">
      <c r="B4194" t="s">
        <v>25263</v>
      </c>
      <c r="C4194" t="s">
        <v>38222</v>
      </c>
    </row>
    <row r="4195" spans="2:3" x14ac:dyDescent="0.25">
      <c r="B4195" t="s">
        <v>25264</v>
      </c>
      <c r="C4195" t="s">
        <v>38222</v>
      </c>
    </row>
    <row r="4196" spans="2:3" x14ac:dyDescent="0.25">
      <c r="B4196" t="s">
        <v>25265</v>
      </c>
      <c r="C4196" t="s">
        <v>38222</v>
      </c>
    </row>
    <row r="4197" spans="2:3" x14ac:dyDescent="0.25">
      <c r="B4197" t="s">
        <v>25266</v>
      </c>
      <c r="C4197" t="s">
        <v>38222</v>
      </c>
    </row>
    <row r="4198" spans="2:3" x14ac:dyDescent="0.25">
      <c r="B4198" t="s">
        <v>25267</v>
      </c>
      <c r="C4198" t="s">
        <v>38222</v>
      </c>
    </row>
    <row r="4199" spans="2:3" x14ac:dyDescent="0.25">
      <c r="B4199" t="s">
        <v>25268</v>
      </c>
      <c r="C4199" t="s">
        <v>38222</v>
      </c>
    </row>
    <row r="4200" spans="2:3" x14ac:dyDescent="0.25">
      <c r="B4200" t="s">
        <v>25269</v>
      </c>
      <c r="C4200" t="s">
        <v>38222</v>
      </c>
    </row>
    <row r="4201" spans="2:3" x14ac:dyDescent="0.25">
      <c r="B4201" t="s">
        <v>25270</v>
      </c>
      <c r="C4201" t="s">
        <v>38222</v>
      </c>
    </row>
    <row r="4202" spans="2:3" x14ac:dyDescent="0.25">
      <c r="B4202" t="s">
        <v>25271</v>
      </c>
      <c r="C4202" t="s">
        <v>38222</v>
      </c>
    </row>
    <row r="4203" spans="2:3" x14ac:dyDescent="0.25">
      <c r="B4203" t="s">
        <v>25272</v>
      </c>
      <c r="C4203" t="s">
        <v>38222</v>
      </c>
    </row>
    <row r="4204" spans="2:3" x14ac:dyDescent="0.25">
      <c r="B4204" t="s">
        <v>25273</v>
      </c>
      <c r="C4204" t="s">
        <v>38222</v>
      </c>
    </row>
    <row r="4205" spans="2:3" x14ac:dyDescent="0.25">
      <c r="B4205" t="s">
        <v>25274</v>
      </c>
      <c r="C4205" t="s">
        <v>38222</v>
      </c>
    </row>
    <row r="4206" spans="2:3" x14ac:dyDescent="0.25">
      <c r="B4206" t="s">
        <v>25275</v>
      </c>
      <c r="C4206" t="s">
        <v>38222</v>
      </c>
    </row>
    <row r="4207" spans="2:3" x14ac:dyDescent="0.25">
      <c r="B4207" t="s">
        <v>25276</v>
      </c>
      <c r="C4207" t="s">
        <v>38222</v>
      </c>
    </row>
    <row r="4208" spans="2:3" x14ac:dyDescent="0.25">
      <c r="B4208" t="s">
        <v>25277</v>
      </c>
      <c r="C4208" t="s">
        <v>38222</v>
      </c>
    </row>
    <row r="4209" spans="2:3" x14ac:dyDescent="0.25">
      <c r="B4209" t="s">
        <v>25278</v>
      </c>
      <c r="C4209" t="s">
        <v>38222</v>
      </c>
    </row>
    <row r="4210" spans="2:3" x14ac:dyDescent="0.25">
      <c r="B4210" t="s">
        <v>25279</v>
      </c>
      <c r="C4210" t="s">
        <v>38222</v>
      </c>
    </row>
    <row r="4211" spans="2:3" x14ac:dyDescent="0.25">
      <c r="B4211" t="s">
        <v>25280</v>
      </c>
      <c r="C4211" t="s">
        <v>38222</v>
      </c>
    </row>
    <row r="4212" spans="2:3" x14ac:dyDescent="0.25">
      <c r="B4212" t="s">
        <v>25281</v>
      </c>
      <c r="C4212" t="s">
        <v>38222</v>
      </c>
    </row>
    <row r="4213" spans="2:3" x14ac:dyDescent="0.25">
      <c r="B4213" t="s">
        <v>25282</v>
      </c>
      <c r="C4213" t="s">
        <v>38222</v>
      </c>
    </row>
    <row r="4214" spans="2:3" x14ac:dyDescent="0.25">
      <c r="B4214" t="s">
        <v>25283</v>
      </c>
      <c r="C4214" t="s">
        <v>38222</v>
      </c>
    </row>
    <row r="4215" spans="2:3" x14ac:dyDescent="0.25">
      <c r="B4215" t="s">
        <v>25284</v>
      </c>
      <c r="C4215" t="s">
        <v>38222</v>
      </c>
    </row>
    <row r="4216" spans="2:3" x14ac:dyDescent="0.25">
      <c r="B4216" t="s">
        <v>25285</v>
      </c>
      <c r="C4216" t="s">
        <v>38222</v>
      </c>
    </row>
    <row r="4217" spans="2:3" x14ac:dyDescent="0.25">
      <c r="B4217" t="s">
        <v>25286</v>
      </c>
      <c r="C4217" t="s">
        <v>38222</v>
      </c>
    </row>
    <row r="4218" spans="2:3" x14ac:dyDescent="0.25">
      <c r="B4218" t="s">
        <v>25287</v>
      </c>
      <c r="C4218" t="s">
        <v>38222</v>
      </c>
    </row>
    <row r="4219" spans="2:3" x14ac:dyDescent="0.25">
      <c r="B4219" t="s">
        <v>25288</v>
      </c>
      <c r="C4219" t="s">
        <v>38222</v>
      </c>
    </row>
    <row r="4220" spans="2:3" x14ac:dyDescent="0.25">
      <c r="B4220" t="s">
        <v>25289</v>
      </c>
      <c r="C4220" t="s">
        <v>38222</v>
      </c>
    </row>
    <row r="4221" spans="2:3" x14ac:dyDescent="0.25">
      <c r="B4221" t="s">
        <v>25290</v>
      </c>
      <c r="C4221" t="s">
        <v>38222</v>
      </c>
    </row>
    <row r="4222" spans="2:3" x14ac:dyDescent="0.25">
      <c r="B4222" t="s">
        <v>25291</v>
      </c>
      <c r="C4222" t="s">
        <v>38222</v>
      </c>
    </row>
    <row r="4223" spans="2:3" x14ac:dyDescent="0.25">
      <c r="B4223" t="s">
        <v>25292</v>
      </c>
      <c r="C4223" t="s">
        <v>38222</v>
      </c>
    </row>
    <row r="4224" spans="2:3" x14ac:dyDescent="0.25">
      <c r="B4224" t="s">
        <v>25293</v>
      </c>
      <c r="C4224" t="s">
        <v>38222</v>
      </c>
    </row>
    <row r="4225" spans="2:3" x14ac:dyDescent="0.25">
      <c r="B4225" t="s">
        <v>25294</v>
      </c>
      <c r="C4225" t="s">
        <v>38222</v>
      </c>
    </row>
    <row r="4226" spans="2:3" x14ac:dyDescent="0.25">
      <c r="B4226" t="s">
        <v>25295</v>
      </c>
      <c r="C4226" t="s">
        <v>38222</v>
      </c>
    </row>
    <row r="4227" spans="2:3" x14ac:dyDescent="0.25">
      <c r="B4227" t="s">
        <v>25296</v>
      </c>
      <c r="C4227" t="s">
        <v>38222</v>
      </c>
    </row>
    <row r="4228" spans="2:3" x14ac:dyDescent="0.25">
      <c r="B4228" t="s">
        <v>25297</v>
      </c>
      <c r="C4228" t="s">
        <v>38222</v>
      </c>
    </row>
    <row r="4229" spans="2:3" x14ac:dyDescent="0.25">
      <c r="B4229" t="s">
        <v>25298</v>
      </c>
      <c r="C4229" t="s">
        <v>38222</v>
      </c>
    </row>
    <row r="4230" spans="2:3" x14ac:dyDescent="0.25">
      <c r="B4230" t="s">
        <v>25299</v>
      </c>
      <c r="C4230" t="s">
        <v>38222</v>
      </c>
    </row>
    <row r="4231" spans="2:3" x14ac:dyDescent="0.25">
      <c r="B4231" t="s">
        <v>25300</v>
      </c>
      <c r="C4231" t="s">
        <v>38222</v>
      </c>
    </row>
    <row r="4232" spans="2:3" x14ac:dyDescent="0.25">
      <c r="B4232" t="s">
        <v>25301</v>
      </c>
      <c r="C4232" t="s">
        <v>38222</v>
      </c>
    </row>
    <row r="4233" spans="2:3" x14ac:dyDescent="0.25">
      <c r="B4233" t="s">
        <v>25302</v>
      </c>
      <c r="C4233" t="s">
        <v>38222</v>
      </c>
    </row>
    <row r="4234" spans="2:3" x14ac:dyDescent="0.25">
      <c r="B4234" t="s">
        <v>25303</v>
      </c>
      <c r="C4234" t="s">
        <v>38222</v>
      </c>
    </row>
    <row r="4235" spans="2:3" x14ac:dyDescent="0.25">
      <c r="B4235" t="s">
        <v>25304</v>
      </c>
      <c r="C4235" t="s">
        <v>38222</v>
      </c>
    </row>
    <row r="4236" spans="2:3" x14ac:dyDescent="0.25">
      <c r="B4236" t="s">
        <v>25305</v>
      </c>
      <c r="C4236" t="s">
        <v>38222</v>
      </c>
    </row>
    <row r="4237" spans="2:3" x14ac:dyDescent="0.25">
      <c r="B4237" t="s">
        <v>25306</v>
      </c>
      <c r="C4237" t="s">
        <v>38222</v>
      </c>
    </row>
    <row r="4238" spans="2:3" x14ac:dyDescent="0.25">
      <c r="B4238" t="s">
        <v>25307</v>
      </c>
      <c r="C4238" t="s">
        <v>38222</v>
      </c>
    </row>
    <row r="4239" spans="2:3" x14ac:dyDescent="0.25">
      <c r="B4239" t="s">
        <v>25308</v>
      </c>
      <c r="C4239" t="s">
        <v>38222</v>
      </c>
    </row>
    <row r="4240" spans="2:3" x14ac:dyDescent="0.25">
      <c r="B4240" t="s">
        <v>25309</v>
      </c>
      <c r="C4240" t="s">
        <v>38222</v>
      </c>
    </row>
    <row r="4241" spans="2:3" x14ac:dyDescent="0.25">
      <c r="B4241" t="s">
        <v>25310</v>
      </c>
      <c r="C4241" t="s">
        <v>38222</v>
      </c>
    </row>
    <row r="4242" spans="2:3" x14ac:dyDescent="0.25">
      <c r="B4242" t="s">
        <v>25311</v>
      </c>
      <c r="C4242" t="s">
        <v>38222</v>
      </c>
    </row>
    <row r="4243" spans="2:3" x14ac:dyDescent="0.25">
      <c r="B4243" t="s">
        <v>25312</v>
      </c>
      <c r="C4243" t="s">
        <v>38222</v>
      </c>
    </row>
    <row r="4244" spans="2:3" x14ac:dyDescent="0.25">
      <c r="B4244" t="s">
        <v>25313</v>
      </c>
      <c r="C4244" t="s">
        <v>38222</v>
      </c>
    </row>
    <row r="4245" spans="2:3" x14ac:dyDescent="0.25">
      <c r="B4245" t="s">
        <v>25314</v>
      </c>
      <c r="C4245" t="s">
        <v>38222</v>
      </c>
    </row>
    <row r="4246" spans="2:3" x14ac:dyDescent="0.25">
      <c r="B4246" t="s">
        <v>25315</v>
      </c>
      <c r="C4246" t="s">
        <v>38222</v>
      </c>
    </row>
    <row r="4247" spans="2:3" x14ac:dyDescent="0.25">
      <c r="B4247" t="s">
        <v>25316</v>
      </c>
      <c r="C4247" t="s">
        <v>38222</v>
      </c>
    </row>
    <row r="4248" spans="2:3" x14ac:dyDescent="0.25">
      <c r="B4248" t="s">
        <v>25317</v>
      </c>
      <c r="C4248" t="s">
        <v>38222</v>
      </c>
    </row>
    <row r="4249" spans="2:3" x14ac:dyDescent="0.25">
      <c r="B4249" t="s">
        <v>25318</v>
      </c>
      <c r="C4249" t="s">
        <v>38222</v>
      </c>
    </row>
    <row r="4250" spans="2:3" x14ac:dyDescent="0.25">
      <c r="B4250" t="s">
        <v>25319</v>
      </c>
      <c r="C4250" t="s">
        <v>38222</v>
      </c>
    </row>
    <row r="4251" spans="2:3" x14ac:dyDescent="0.25">
      <c r="B4251" t="s">
        <v>25320</v>
      </c>
      <c r="C4251" t="s">
        <v>38222</v>
      </c>
    </row>
    <row r="4252" spans="2:3" x14ac:dyDescent="0.25">
      <c r="B4252" t="s">
        <v>25321</v>
      </c>
      <c r="C4252" t="s">
        <v>38222</v>
      </c>
    </row>
    <row r="4253" spans="2:3" x14ac:dyDescent="0.25">
      <c r="B4253" t="s">
        <v>25322</v>
      </c>
      <c r="C4253" t="s">
        <v>38222</v>
      </c>
    </row>
    <row r="4254" spans="2:3" x14ac:dyDescent="0.25">
      <c r="B4254" t="s">
        <v>25323</v>
      </c>
      <c r="C4254" t="s">
        <v>38222</v>
      </c>
    </row>
    <row r="4255" spans="2:3" x14ac:dyDescent="0.25">
      <c r="B4255" t="s">
        <v>25324</v>
      </c>
      <c r="C4255" t="s">
        <v>38222</v>
      </c>
    </row>
    <row r="4256" spans="2:3" x14ac:dyDescent="0.25">
      <c r="B4256" t="s">
        <v>25325</v>
      </c>
      <c r="C4256" t="s">
        <v>38222</v>
      </c>
    </row>
    <row r="4257" spans="2:3" x14ac:dyDescent="0.25">
      <c r="B4257" t="s">
        <v>25326</v>
      </c>
      <c r="C4257" t="s">
        <v>38222</v>
      </c>
    </row>
    <row r="4258" spans="2:3" x14ac:dyDescent="0.25">
      <c r="B4258" t="s">
        <v>25327</v>
      </c>
      <c r="C4258" t="s">
        <v>38222</v>
      </c>
    </row>
    <row r="4259" spans="2:3" x14ac:dyDescent="0.25">
      <c r="B4259" t="s">
        <v>25328</v>
      </c>
      <c r="C4259" t="s">
        <v>38222</v>
      </c>
    </row>
    <row r="4260" spans="2:3" x14ac:dyDescent="0.25">
      <c r="B4260" t="s">
        <v>25329</v>
      </c>
      <c r="C4260" t="s">
        <v>38222</v>
      </c>
    </row>
    <row r="4261" spans="2:3" x14ac:dyDescent="0.25">
      <c r="B4261" t="s">
        <v>25330</v>
      </c>
      <c r="C4261" t="s">
        <v>38222</v>
      </c>
    </row>
    <row r="4262" spans="2:3" x14ac:dyDescent="0.25">
      <c r="B4262" t="s">
        <v>25331</v>
      </c>
      <c r="C4262" t="s">
        <v>38222</v>
      </c>
    </row>
    <row r="4263" spans="2:3" x14ac:dyDescent="0.25">
      <c r="B4263" t="s">
        <v>25332</v>
      </c>
      <c r="C4263" t="s">
        <v>38222</v>
      </c>
    </row>
    <row r="4264" spans="2:3" x14ac:dyDescent="0.25">
      <c r="B4264" t="s">
        <v>25333</v>
      </c>
      <c r="C4264" t="s">
        <v>38222</v>
      </c>
    </row>
    <row r="4265" spans="2:3" x14ac:dyDescent="0.25">
      <c r="B4265" t="s">
        <v>25334</v>
      </c>
      <c r="C4265" t="s">
        <v>38222</v>
      </c>
    </row>
    <row r="4266" spans="2:3" x14ac:dyDescent="0.25">
      <c r="B4266" t="s">
        <v>25335</v>
      </c>
      <c r="C4266" t="s">
        <v>38222</v>
      </c>
    </row>
    <row r="4267" spans="2:3" x14ac:dyDescent="0.25">
      <c r="B4267" t="s">
        <v>25336</v>
      </c>
      <c r="C4267" t="s">
        <v>38222</v>
      </c>
    </row>
    <row r="4268" spans="2:3" x14ac:dyDescent="0.25">
      <c r="B4268" t="s">
        <v>25337</v>
      </c>
      <c r="C4268" t="s">
        <v>38222</v>
      </c>
    </row>
    <row r="4269" spans="2:3" x14ac:dyDescent="0.25">
      <c r="B4269" t="s">
        <v>25338</v>
      </c>
      <c r="C4269" t="s">
        <v>38222</v>
      </c>
    </row>
    <row r="4270" spans="2:3" x14ac:dyDescent="0.25">
      <c r="B4270" t="s">
        <v>25339</v>
      </c>
      <c r="C4270" t="s">
        <v>38222</v>
      </c>
    </row>
    <row r="4271" spans="2:3" x14ac:dyDescent="0.25">
      <c r="B4271" t="s">
        <v>25340</v>
      </c>
      <c r="C4271" t="s">
        <v>38222</v>
      </c>
    </row>
    <row r="4272" spans="2:3" x14ac:dyDescent="0.25">
      <c r="B4272" t="s">
        <v>25341</v>
      </c>
      <c r="C4272" t="s">
        <v>38222</v>
      </c>
    </row>
    <row r="4273" spans="2:3" x14ac:dyDescent="0.25">
      <c r="B4273" t="s">
        <v>25342</v>
      </c>
      <c r="C4273" t="s">
        <v>38222</v>
      </c>
    </row>
    <row r="4274" spans="2:3" x14ac:dyDescent="0.25">
      <c r="B4274" t="s">
        <v>25343</v>
      </c>
      <c r="C4274" t="s">
        <v>38222</v>
      </c>
    </row>
    <row r="4275" spans="2:3" x14ac:dyDescent="0.25">
      <c r="B4275" t="s">
        <v>25344</v>
      </c>
      <c r="C4275" t="s">
        <v>38222</v>
      </c>
    </row>
    <row r="4276" spans="2:3" x14ac:dyDescent="0.25">
      <c r="B4276" t="s">
        <v>25345</v>
      </c>
      <c r="C4276" t="s">
        <v>38222</v>
      </c>
    </row>
    <row r="4277" spans="2:3" x14ac:dyDescent="0.25">
      <c r="B4277" t="s">
        <v>25346</v>
      </c>
      <c r="C4277" t="s">
        <v>38222</v>
      </c>
    </row>
    <row r="4278" spans="2:3" x14ac:dyDescent="0.25">
      <c r="B4278" t="s">
        <v>25347</v>
      </c>
      <c r="C4278" t="s">
        <v>38222</v>
      </c>
    </row>
    <row r="4279" spans="2:3" x14ac:dyDescent="0.25">
      <c r="B4279" t="s">
        <v>25348</v>
      </c>
      <c r="C4279" t="s">
        <v>38222</v>
      </c>
    </row>
    <row r="4280" spans="2:3" x14ac:dyDescent="0.25">
      <c r="B4280" t="s">
        <v>25349</v>
      </c>
      <c r="C4280" t="s">
        <v>38222</v>
      </c>
    </row>
    <row r="4281" spans="2:3" x14ac:dyDescent="0.25">
      <c r="B4281" t="s">
        <v>25350</v>
      </c>
      <c r="C4281" t="s">
        <v>38222</v>
      </c>
    </row>
    <row r="4282" spans="2:3" x14ac:dyDescent="0.25">
      <c r="B4282" t="s">
        <v>25351</v>
      </c>
      <c r="C4282" t="s">
        <v>38222</v>
      </c>
    </row>
    <row r="4283" spans="2:3" x14ac:dyDescent="0.25">
      <c r="B4283" t="s">
        <v>25352</v>
      </c>
      <c r="C4283" t="s">
        <v>38222</v>
      </c>
    </row>
    <row r="4284" spans="2:3" x14ac:dyDescent="0.25">
      <c r="B4284" t="s">
        <v>25353</v>
      </c>
      <c r="C4284" t="s">
        <v>38222</v>
      </c>
    </row>
    <row r="4285" spans="2:3" x14ac:dyDescent="0.25">
      <c r="B4285" t="s">
        <v>25354</v>
      </c>
      <c r="C4285" t="s">
        <v>38222</v>
      </c>
    </row>
    <row r="4286" spans="2:3" x14ac:dyDescent="0.25">
      <c r="B4286" t="s">
        <v>25355</v>
      </c>
      <c r="C4286" t="s">
        <v>38222</v>
      </c>
    </row>
    <row r="4287" spans="2:3" x14ac:dyDescent="0.25">
      <c r="B4287" t="s">
        <v>25356</v>
      </c>
      <c r="C4287" t="s">
        <v>38222</v>
      </c>
    </row>
    <row r="4288" spans="2:3" x14ac:dyDescent="0.25">
      <c r="B4288" t="s">
        <v>25357</v>
      </c>
      <c r="C4288" t="s">
        <v>38222</v>
      </c>
    </row>
    <row r="4289" spans="2:3" x14ac:dyDescent="0.25">
      <c r="B4289" t="s">
        <v>25358</v>
      </c>
      <c r="C4289" t="s">
        <v>38222</v>
      </c>
    </row>
    <row r="4290" spans="2:3" x14ac:dyDescent="0.25">
      <c r="B4290" t="s">
        <v>25359</v>
      </c>
      <c r="C4290" t="s">
        <v>38222</v>
      </c>
    </row>
    <row r="4291" spans="2:3" x14ac:dyDescent="0.25">
      <c r="B4291" t="s">
        <v>25360</v>
      </c>
      <c r="C4291" t="s">
        <v>38222</v>
      </c>
    </row>
    <row r="4292" spans="2:3" x14ac:dyDescent="0.25">
      <c r="B4292" t="s">
        <v>25361</v>
      </c>
      <c r="C4292" t="s">
        <v>38222</v>
      </c>
    </row>
    <row r="4293" spans="2:3" x14ac:dyDescent="0.25">
      <c r="B4293" t="s">
        <v>25362</v>
      </c>
      <c r="C4293" t="s">
        <v>38222</v>
      </c>
    </row>
    <row r="4294" spans="2:3" x14ac:dyDescent="0.25">
      <c r="B4294" t="s">
        <v>25363</v>
      </c>
      <c r="C4294" t="s">
        <v>38222</v>
      </c>
    </row>
    <row r="4295" spans="2:3" x14ac:dyDescent="0.25">
      <c r="B4295" t="s">
        <v>25364</v>
      </c>
      <c r="C4295" t="s">
        <v>38222</v>
      </c>
    </row>
    <row r="4296" spans="2:3" x14ac:dyDescent="0.25">
      <c r="B4296" t="s">
        <v>25365</v>
      </c>
      <c r="C4296" t="s">
        <v>38222</v>
      </c>
    </row>
    <row r="4297" spans="2:3" x14ac:dyDescent="0.25">
      <c r="B4297" t="s">
        <v>25366</v>
      </c>
      <c r="C4297" t="s">
        <v>38222</v>
      </c>
    </row>
    <row r="4298" spans="2:3" x14ac:dyDescent="0.25">
      <c r="B4298" t="s">
        <v>25367</v>
      </c>
      <c r="C4298" t="s">
        <v>38222</v>
      </c>
    </row>
    <row r="4299" spans="2:3" x14ac:dyDescent="0.25">
      <c r="B4299" t="s">
        <v>25368</v>
      </c>
      <c r="C4299" t="s">
        <v>38222</v>
      </c>
    </row>
    <row r="4300" spans="2:3" x14ac:dyDescent="0.25">
      <c r="B4300" t="s">
        <v>25369</v>
      </c>
      <c r="C4300" t="s">
        <v>38222</v>
      </c>
    </row>
    <row r="4301" spans="2:3" x14ac:dyDescent="0.25">
      <c r="B4301" t="s">
        <v>25370</v>
      </c>
      <c r="C4301" t="s">
        <v>38222</v>
      </c>
    </row>
    <row r="4302" spans="2:3" x14ac:dyDescent="0.25">
      <c r="B4302" t="s">
        <v>25371</v>
      </c>
      <c r="C4302" t="s">
        <v>38222</v>
      </c>
    </row>
    <row r="4303" spans="2:3" x14ac:dyDescent="0.25">
      <c r="B4303" t="s">
        <v>25372</v>
      </c>
      <c r="C4303" t="s">
        <v>38222</v>
      </c>
    </row>
    <row r="4304" spans="2:3" x14ac:dyDescent="0.25">
      <c r="B4304" t="s">
        <v>25373</v>
      </c>
      <c r="C4304" t="s">
        <v>38222</v>
      </c>
    </row>
    <row r="4305" spans="2:3" x14ac:dyDescent="0.25">
      <c r="B4305" t="s">
        <v>25374</v>
      </c>
      <c r="C4305" t="s">
        <v>38222</v>
      </c>
    </row>
    <row r="4306" spans="2:3" x14ac:dyDescent="0.25">
      <c r="B4306" t="s">
        <v>25375</v>
      </c>
      <c r="C4306" t="s">
        <v>38222</v>
      </c>
    </row>
    <row r="4307" spans="2:3" x14ac:dyDescent="0.25">
      <c r="B4307" t="s">
        <v>25376</v>
      </c>
      <c r="C4307" t="s">
        <v>38222</v>
      </c>
    </row>
    <row r="4308" spans="2:3" x14ac:dyDescent="0.25">
      <c r="B4308" t="s">
        <v>25377</v>
      </c>
      <c r="C4308" t="s">
        <v>38222</v>
      </c>
    </row>
    <row r="4309" spans="2:3" x14ac:dyDescent="0.25">
      <c r="B4309" t="s">
        <v>25378</v>
      </c>
      <c r="C4309" t="s">
        <v>38222</v>
      </c>
    </row>
    <row r="4310" spans="2:3" x14ac:dyDescent="0.25">
      <c r="B4310" t="s">
        <v>25379</v>
      </c>
      <c r="C4310" t="s">
        <v>38222</v>
      </c>
    </row>
    <row r="4311" spans="2:3" x14ac:dyDescent="0.25">
      <c r="B4311" t="s">
        <v>25380</v>
      </c>
      <c r="C4311" t="s">
        <v>38222</v>
      </c>
    </row>
    <row r="4312" spans="2:3" x14ac:dyDescent="0.25">
      <c r="B4312" t="s">
        <v>25381</v>
      </c>
      <c r="C4312" t="s">
        <v>38222</v>
      </c>
    </row>
    <row r="4313" spans="2:3" x14ac:dyDescent="0.25">
      <c r="B4313" t="s">
        <v>25382</v>
      </c>
      <c r="C4313" t="s">
        <v>38222</v>
      </c>
    </row>
    <row r="4314" spans="2:3" x14ac:dyDescent="0.25">
      <c r="B4314" t="s">
        <v>25383</v>
      </c>
      <c r="C4314" t="s">
        <v>38222</v>
      </c>
    </row>
    <row r="4315" spans="2:3" x14ac:dyDescent="0.25">
      <c r="B4315" t="s">
        <v>25384</v>
      </c>
      <c r="C4315" t="s">
        <v>38222</v>
      </c>
    </row>
    <row r="4316" spans="2:3" x14ac:dyDescent="0.25">
      <c r="B4316" t="s">
        <v>25385</v>
      </c>
      <c r="C4316" t="s">
        <v>38222</v>
      </c>
    </row>
    <row r="4317" spans="2:3" x14ac:dyDescent="0.25">
      <c r="B4317" t="s">
        <v>25386</v>
      </c>
      <c r="C4317" t="s">
        <v>38222</v>
      </c>
    </row>
    <row r="4318" spans="2:3" x14ac:dyDescent="0.25">
      <c r="B4318" t="s">
        <v>25387</v>
      </c>
      <c r="C4318" t="s">
        <v>38222</v>
      </c>
    </row>
    <row r="4319" spans="2:3" x14ac:dyDescent="0.25">
      <c r="B4319" t="s">
        <v>25388</v>
      </c>
      <c r="C4319" t="s">
        <v>38222</v>
      </c>
    </row>
    <row r="4320" spans="2:3" x14ac:dyDescent="0.25">
      <c r="B4320" t="s">
        <v>25389</v>
      </c>
      <c r="C4320" t="s">
        <v>38222</v>
      </c>
    </row>
    <row r="4321" spans="2:3" x14ac:dyDescent="0.25">
      <c r="B4321" t="s">
        <v>25390</v>
      </c>
      <c r="C4321" t="s">
        <v>38222</v>
      </c>
    </row>
    <row r="4322" spans="2:3" x14ac:dyDescent="0.25">
      <c r="B4322" t="s">
        <v>25391</v>
      </c>
      <c r="C4322" t="s">
        <v>38222</v>
      </c>
    </row>
    <row r="4323" spans="2:3" x14ac:dyDescent="0.25">
      <c r="B4323" t="s">
        <v>25392</v>
      </c>
      <c r="C4323" t="s">
        <v>38222</v>
      </c>
    </row>
    <row r="4324" spans="2:3" x14ac:dyDescent="0.25">
      <c r="B4324" t="s">
        <v>25393</v>
      </c>
      <c r="C4324" t="s">
        <v>38222</v>
      </c>
    </row>
    <row r="4325" spans="2:3" x14ac:dyDescent="0.25">
      <c r="B4325" t="s">
        <v>25394</v>
      </c>
      <c r="C4325" t="s">
        <v>38222</v>
      </c>
    </row>
    <row r="4326" spans="2:3" x14ac:dyDescent="0.25">
      <c r="B4326" t="s">
        <v>25395</v>
      </c>
      <c r="C4326" t="s">
        <v>38222</v>
      </c>
    </row>
    <row r="4327" spans="2:3" x14ac:dyDescent="0.25">
      <c r="B4327" t="s">
        <v>25396</v>
      </c>
      <c r="C4327" t="s">
        <v>38222</v>
      </c>
    </row>
    <row r="4328" spans="2:3" x14ac:dyDescent="0.25">
      <c r="B4328" t="s">
        <v>25397</v>
      </c>
      <c r="C4328" t="s">
        <v>38222</v>
      </c>
    </row>
    <row r="4329" spans="2:3" x14ac:dyDescent="0.25">
      <c r="B4329" t="s">
        <v>25398</v>
      </c>
      <c r="C4329" t="s">
        <v>38222</v>
      </c>
    </row>
    <row r="4330" spans="2:3" x14ac:dyDescent="0.25">
      <c r="B4330" t="s">
        <v>25399</v>
      </c>
      <c r="C4330" t="s">
        <v>38222</v>
      </c>
    </row>
    <row r="4331" spans="2:3" x14ac:dyDescent="0.25">
      <c r="B4331" t="s">
        <v>25400</v>
      </c>
      <c r="C4331" t="s">
        <v>38222</v>
      </c>
    </row>
    <row r="4332" spans="2:3" x14ac:dyDescent="0.25">
      <c r="B4332" t="s">
        <v>25401</v>
      </c>
      <c r="C4332" t="s">
        <v>38222</v>
      </c>
    </row>
    <row r="4333" spans="2:3" x14ac:dyDescent="0.25">
      <c r="B4333" t="s">
        <v>25402</v>
      </c>
      <c r="C4333" t="s">
        <v>38222</v>
      </c>
    </row>
    <row r="4334" spans="2:3" x14ac:dyDescent="0.25">
      <c r="B4334" t="s">
        <v>25403</v>
      </c>
      <c r="C4334" t="s">
        <v>38222</v>
      </c>
    </row>
    <row r="4335" spans="2:3" x14ac:dyDescent="0.25">
      <c r="B4335" t="s">
        <v>25404</v>
      </c>
      <c r="C4335" t="s">
        <v>38222</v>
      </c>
    </row>
    <row r="4336" spans="2:3" x14ac:dyDescent="0.25">
      <c r="B4336" t="s">
        <v>25405</v>
      </c>
      <c r="C4336" t="s">
        <v>38222</v>
      </c>
    </row>
    <row r="4337" spans="2:3" x14ac:dyDescent="0.25">
      <c r="B4337" t="s">
        <v>25406</v>
      </c>
      <c r="C4337" t="s">
        <v>38222</v>
      </c>
    </row>
    <row r="4338" spans="2:3" x14ac:dyDescent="0.25">
      <c r="B4338" t="s">
        <v>25407</v>
      </c>
      <c r="C4338" t="s">
        <v>38222</v>
      </c>
    </row>
    <row r="4339" spans="2:3" x14ac:dyDescent="0.25">
      <c r="B4339" t="s">
        <v>25408</v>
      </c>
      <c r="C4339" t="s">
        <v>38222</v>
      </c>
    </row>
    <row r="4340" spans="2:3" x14ac:dyDescent="0.25">
      <c r="B4340" t="s">
        <v>25409</v>
      </c>
      <c r="C4340" t="s">
        <v>38222</v>
      </c>
    </row>
    <row r="4341" spans="2:3" x14ac:dyDescent="0.25">
      <c r="B4341" t="s">
        <v>25410</v>
      </c>
      <c r="C4341" t="s">
        <v>38222</v>
      </c>
    </row>
    <row r="4342" spans="2:3" x14ac:dyDescent="0.25">
      <c r="B4342" t="s">
        <v>25411</v>
      </c>
      <c r="C4342" t="s">
        <v>38222</v>
      </c>
    </row>
    <row r="4343" spans="2:3" x14ac:dyDescent="0.25">
      <c r="B4343" t="s">
        <v>25412</v>
      </c>
      <c r="C4343" t="s">
        <v>38222</v>
      </c>
    </row>
    <row r="4344" spans="2:3" x14ac:dyDescent="0.25">
      <c r="B4344" t="s">
        <v>25413</v>
      </c>
      <c r="C4344" t="s">
        <v>38222</v>
      </c>
    </row>
    <row r="4345" spans="2:3" x14ac:dyDescent="0.25">
      <c r="B4345" t="s">
        <v>25414</v>
      </c>
      <c r="C4345" t="s">
        <v>38222</v>
      </c>
    </row>
    <row r="4346" spans="2:3" x14ac:dyDescent="0.25">
      <c r="B4346" t="s">
        <v>25415</v>
      </c>
      <c r="C4346" t="s">
        <v>38222</v>
      </c>
    </row>
    <row r="4347" spans="2:3" x14ac:dyDescent="0.25">
      <c r="B4347" t="s">
        <v>25416</v>
      </c>
      <c r="C4347" t="s">
        <v>38222</v>
      </c>
    </row>
    <row r="4348" spans="2:3" x14ac:dyDescent="0.25">
      <c r="B4348" t="s">
        <v>25417</v>
      </c>
      <c r="C4348" t="s">
        <v>38222</v>
      </c>
    </row>
    <row r="4349" spans="2:3" x14ac:dyDescent="0.25">
      <c r="B4349" t="s">
        <v>25418</v>
      </c>
      <c r="C4349" t="s">
        <v>38222</v>
      </c>
    </row>
    <row r="4350" spans="2:3" x14ac:dyDescent="0.25">
      <c r="B4350" t="s">
        <v>25419</v>
      </c>
      <c r="C4350" t="s">
        <v>38222</v>
      </c>
    </row>
    <row r="4351" spans="2:3" x14ac:dyDescent="0.25">
      <c r="B4351" t="s">
        <v>25420</v>
      </c>
      <c r="C4351" t="s">
        <v>38222</v>
      </c>
    </row>
    <row r="4352" spans="2:3" x14ac:dyDescent="0.25">
      <c r="B4352" t="s">
        <v>25421</v>
      </c>
      <c r="C4352" t="s">
        <v>38222</v>
      </c>
    </row>
    <row r="4353" spans="2:3" x14ac:dyDescent="0.25">
      <c r="B4353" t="s">
        <v>25422</v>
      </c>
      <c r="C4353" t="s">
        <v>38222</v>
      </c>
    </row>
    <row r="4354" spans="2:3" x14ac:dyDescent="0.25">
      <c r="B4354" t="s">
        <v>25423</v>
      </c>
      <c r="C4354" t="s">
        <v>38222</v>
      </c>
    </row>
    <row r="4355" spans="2:3" x14ac:dyDescent="0.25">
      <c r="B4355" t="s">
        <v>25424</v>
      </c>
      <c r="C4355" t="s">
        <v>38222</v>
      </c>
    </row>
    <row r="4356" spans="2:3" x14ac:dyDescent="0.25">
      <c r="B4356" t="s">
        <v>25425</v>
      </c>
      <c r="C4356" t="s">
        <v>38222</v>
      </c>
    </row>
    <row r="4357" spans="2:3" x14ac:dyDescent="0.25">
      <c r="B4357" t="s">
        <v>25426</v>
      </c>
      <c r="C4357" t="s">
        <v>38222</v>
      </c>
    </row>
    <row r="4358" spans="2:3" x14ac:dyDescent="0.25">
      <c r="B4358" t="s">
        <v>25427</v>
      </c>
      <c r="C4358" t="s">
        <v>38222</v>
      </c>
    </row>
    <row r="4359" spans="2:3" x14ac:dyDescent="0.25">
      <c r="B4359" t="s">
        <v>25428</v>
      </c>
      <c r="C4359" t="s">
        <v>38222</v>
      </c>
    </row>
    <row r="4360" spans="2:3" x14ac:dyDescent="0.25">
      <c r="B4360" t="s">
        <v>25429</v>
      </c>
      <c r="C4360" t="s">
        <v>38222</v>
      </c>
    </row>
    <row r="4361" spans="2:3" x14ac:dyDescent="0.25">
      <c r="B4361" t="s">
        <v>25430</v>
      </c>
      <c r="C4361" t="s">
        <v>38222</v>
      </c>
    </row>
    <row r="4362" spans="2:3" x14ac:dyDescent="0.25">
      <c r="B4362" t="s">
        <v>25431</v>
      </c>
      <c r="C4362" t="s">
        <v>38222</v>
      </c>
    </row>
    <row r="4363" spans="2:3" x14ac:dyDescent="0.25">
      <c r="B4363" t="s">
        <v>25432</v>
      </c>
      <c r="C4363" t="s">
        <v>38222</v>
      </c>
    </row>
    <row r="4364" spans="2:3" x14ac:dyDescent="0.25">
      <c r="B4364" t="s">
        <v>25433</v>
      </c>
      <c r="C4364" t="s">
        <v>38222</v>
      </c>
    </row>
    <row r="4365" spans="2:3" x14ac:dyDescent="0.25">
      <c r="B4365" t="s">
        <v>25434</v>
      </c>
      <c r="C4365" t="s">
        <v>38222</v>
      </c>
    </row>
    <row r="4366" spans="2:3" x14ac:dyDescent="0.25">
      <c r="B4366" t="s">
        <v>25435</v>
      </c>
      <c r="C4366" t="s">
        <v>38222</v>
      </c>
    </row>
    <row r="4367" spans="2:3" x14ac:dyDescent="0.25">
      <c r="B4367" t="s">
        <v>25436</v>
      </c>
      <c r="C4367" t="s">
        <v>38222</v>
      </c>
    </row>
    <row r="4368" spans="2:3" x14ac:dyDescent="0.25">
      <c r="B4368" t="s">
        <v>25437</v>
      </c>
      <c r="C4368" t="s">
        <v>38222</v>
      </c>
    </row>
    <row r="4369" spans="2:3" x14ac:dyDescent="0.25">
      <c r="B4369" t="s">
        <v>25438</v>
      </c>
      <c r="C4369" t="s">
        <v>38222</v>
      </c>
    </row>
    <row r="4370" spans="2:3" x14ac:dyDescent="0.25">
      <c r="B4370" t="s">
        <v>25439</v>
      </c>
      <c r="C4370" t="s">
        <v>38222</v>
      </c>
    </row>
    <row r="4371" spans="2:3" x14ac:dyDescent="0.25">
      <c r="B4371" t="s">
        <v>25440</v>
      </c>
      <c r="C4371" t="s">
        <v>38222</v>
      </c>
    </row>
    <row r="4372" spans="2:3" x14ac:dyDescent="0.25">
      <c r="B4372" t="s">
        <v>25441</v>
      </c>
      <c r="C4372" t="s">
        <v>38222</v>
      </c>
    </row>
    <row r="4373" spans="2:3" x14ac:dyDescent="0.25">
      <c r="B4373" t="s">
        <v>25442</v>
      </c>
      <c r="C4373" t="s">
        <v>38222</v>
      </c>
    </row>
    <row r="4374" spans="2:3" x14ac:dyDescent="0.25">
      <c r="B4374" t="s">
        <v>25443</v>
      </c>
      <c r="C4374" t="s">
        <v>38222</v>
      </c>
    </row>
    <row r="4375" spans="2:3" x14ac:dyDescent="0.25">
      <c r="B4375" t="s">
        <v>25444</v>
      </c>
      <c r="C4375" t="s">
        <v>38222</v>
      </c>
    </row>
    <row r="4376" spans="2:3" x14ac:dyDescent="0.25">
      <c r="B4376" t="s">
        <v>25445</v>
      </c>
      <c r="C4376" t="s">
        <v>38222</v>
      </c>
    </row>
    <row r="4377" spans="2:3" x14ac:dyDescent="0.25">
      <c r="B4377" t="s">
        <v>25446</v>
      </c>
      <c r="C4377" t="s">
        <v>38222</v>
      </c>
    </row>
    <row r="4378" spans="2:3" x14ac:dyDescent="0.25">
      <c r="B4378" t="s">
        <v>25447</v>
      </c>
      <c r="C4378" t="s">
        <v>38222</v>
      </c>
    </row>
    <row r="4379" spans="2:3" x14ac:dyDescent="0.25">
      <c r="B4379" t="s">
        <v>25448</v>
      </c>
      <c r="C4379" t="s">
        <v>38222</v>
      </c>
    </row>
    <row r="4380" spans="2:3" x14ac:dyDescent="0.25">
      <c r="B4380" t="s">
        <v>25449</v>
      </c>
      <c r="C4380" t="s">
        <v>38222</v>
      </c>
    </row>
    <row r="4381" spans="2:3" x14ac:dyDescent="0.25">
      <c r="B4381" t="s">
        <v>25450</v>
      </c>
      <c r="C4381" t="s">
        <v>38222</v>
      </c>
    </row>
    <row r="4382" spans="2:3" x14ac:dyDescent="0.25">
      <c r="B4382" t="s">
        <v>25451</v>
      </c>
      <c r="C4382" t="s">
        <v>38222</v>
      </c>
    </row>
    <row r="4383" spans="2:3" x14ac:dyDescent="0.25">
      <c r="B4383" t="s">
        <v>25452</v>
      </c>
      <c r="C4383" t="s">
        <v>38222</v>
      </c>
    </row>
    <row r="4384" spans="2:3" x14ac:dyDescent="0.25">
      <c r="B4384" t="s">
        <v>25453</v>
      </c>
      <c r="C4384" t="s">
        <v>38222</v>
      </c>
    </row>
    <row r="4385" spans="2:3" x14ac:dyDescent="0.25">
      <c r="B4385" t="s">
        <v>25454</v>
      </c>
      <c r="C4385" t="s">
        <v>38222</v>
      </c>
    </row>
    <row r="4386" spans="2:3" x14ac:dyDescent="0.25">
      <c r="B4386" t="s">
        <v>25455</v>
      </c>
      <c r="C4386" t="s">
        <v>38222</v>
      </c>
    </row>
    <row r="4387" spans="2:3" x14ac:dyDescent="0.25">
      <c r="B4387" t="s">
        <v>25456</v>
      </c>
      <c r="C4387" t="s">
        <v>38222</v>
      </c>
    </row>
    <row r="4388" spans="2:3" x14ac:dyDescent="0.25">
      <c r="B4388" t="s">
        <v>25457</v>
      </c>
      <c r="C4388" t="s">
        <v>38222</v>
      </c>
    </row>
    <row r="4389" spans="2:3" x14ac:dyDescent="0.25">
      <c r="B4389" t="s">
        <v>25458</v>
      </c>
      <c r="C4389" t="s">
        <v>38222</v>
      </c>
    </row>
    <row r="4390" spans="2:3" x14ac:dyDescent="0.25">
      <c r="B4390" t="s">
        <v>25459</v>
      </c>
      <c r="C4390" t="s">
        <v>38222</v>
      </c>
    </row>
    <row r="4391" spans="2:3" x14ac:dyDescent="0.25">
      <c r="B4391" t="s">
        <v>25460</v>
      </c>
      <c r="C4391" t="s">
        <v>38222</v>
      </c>
    </row>
    <row r="4392" spans="2:3" x14ac:dyDescent="0.25">
      <c r="B4392" t="s">
        <v>25461</v>
      </c>
      <c r="C4392" t="s">
        <v>38222</v>
      </c>
    </row>
    <row r="4393" spans="2:3" x14ac:dyDescent="0.25">
      <c r="B4393" t="s">
        <v>25462</v>
      </c>
      <c r="C4393" t="s">
        <v>38222</v>
      </c>
    </row>
    <row r="4394" spans="2:3" x14ac:dyDescent="0.25">
      <c r="B4394" t="s">
        <v>25463</v>
      </c>
      <c r="C4394" t="s">
        <v>38222</v>
      </c>
    </row>
    <row r="4395" spans="2:3" x14ac:dyDescent="0.25">
      <c r="B4395" t="s">
        <v>25464</v>
      </c>
      <c r="C4395" t="s">
        <v>38222</v>
      </c>
    </row>
    <row r="4396" spans="2:3" x14ac:dyDescent="0.25">
      <c r="B4396" t="s">
        <v>25465</v>
      </c>
      <c r="C4396" t="s">
        <v>38222</v>
      </c>
    </row>
    <row r="4397" spans="2:3" x14ac:dyDescent="0.25">
      <c r="B4397" t="s">
        <v>25466</v>
      </c>
      <c r="C4397" t="s">
        <v>38222</v>
      </c>
    </row>
    <row r="4398" spans="2:3" x14ac:dyDescent="0.25">
      <c r="B4398" t="s">
        <v>25467</v>
      </c>
      <c r="C4398" t="s">
        <v>38222</v>
      </c>
    </row>
    <row r="4399" spans="2:3" x14ac:dyDescent="0.25">
      <c r="B4399" t="s">
        <v>25468</v>
      </c>
      <c r="C4399" t="s">
        <v>38222</v>
      </c>
    </row>
    <row r="4400" spans="2:3" x14ac:dyDescent="0.25">
      <c r="B4400" t="s">
        <v>25469</v>
      </c>
      <c r="C4400" t="s">
        <v>38222</v>
      </c>
    </row>
    <row r="4401" spans="2:3" x14ac:dyDescent="0.25">
      <c r="B4401" t="s">
        <v>25470</v>
      </c>
      <c r="C4401" t="s">
        <v>38222</v>
      </c>
    </row>
    <row r="4402" spans="2:3" x14ac:dyDescent="0.25">
      <c r="B4402" t="s">
        <v>25471</v>
      </c>
      <c r="C4402" t="s">
        <v>38222</v>
      </c>
    </row>
    <row r="4403" spans="2:3" x14ac:dyDescent="0.25">
      <c r="B4403" t="s">
        <v>25472</v>
      </c>
      <c r="C4403" t="s">
        <v>38222</v>
      </c>
    </row>
    <row r="4404" spans="2:3" x14ac:dyDescent="0.25">
      <c r="B4404" t="s">
        <v>25473</v>
      </c>
      <c r="C4404" t="s">
        <v>38222</v>
      </c>
    </row>
    <row r="4405" spans="2:3" x14ac:dyDescent="0.25">
      <c r="B4405" t="s">
        <v>25474</v>
      </c>
      <c r="C4405" t="s">
        <v>38222</v>
      </c>
    </row>
    <row r="4406" spans="2:3" x14ac:dyDescent="0.25">
      <c r="B4406" t="s">
        <v>25475</v>
      </c>
      <c r="C4406" t="s">
        <v>38222</v>
      </c>
    </row>
    <row r="4407" spans="2:3" x14ac:dyDescent="0.25">
      <c r="B4407" t="s">
        <v>25476</v>
      </c>
      <c r="C4407" t="s">
        <v>38222</v>
      </c>
    </row>
    <row r="4408" spans="2:3" x14ac:dyDescent="0.25">
      <c r="B4408" t="s">
        <v>25477</v>
      </c>
      <c r="C4408" t="s">
        <v>38222</v>
      </c>
    </row>
    <row r="4409" spans="2:3" x14ac:dyDescent="0.25">
      <c r="B4409" t="s">
        <v>25478</v>
      </c>
      <c r="C4409" t="s">
        <v>38222</v>
      </c>
    </row>
    <row r="4410" spans="2:3" x14ac:dyDescent="0.25">
      <c r="B4410" t="s">
        <v>25479</v>
      </c>
      <c r="C4410" t="s">
        <v>38222</v>
      </c>
    </row>
    <row r="4411" spans="2:3" x14ac:dyDescent="0.25">
      <c r="B4411" t="s">
        <v>25480</v>
      </c>
      <c r="C4411" t="s">
        <v>38222</v>
      </c>
    </row>
    <row r="4412" spans="2:3" x14ac:dyDescent="0.25">
      <c r="B4412" t="s">
        <v>25481</v>
      </c>
      <c r="C4412" t="s">
        <v>38222</v>
      </c>
    </row>
    <row r="4413" spans="2:3" x14ac:dyDescent="0.25">
      <c r="B4413" t="s">
        <v>25482</v>
      </c>
      <c r="C4413" t="s">
        <v>38222</v>
      </c>
    </row>
    <row r="4414" spans="2:3" x14ac:dyDescent="0.25">
      <c r="B4414" t="s">
        <v>25483</v>
      </c>
      <c r="C4414" t="s">
        <v>38222</v>
      </c>
    </row>
    <row r="4415" spans="2:3" x14ac:dyDescent="0.25">
      <c r="B4415" t="s">
        <v>25484</v>
      </c>
      <c r="C4415" t="s">
        <v>38222</v>
      </c>
    </row>
    <row r="4416" spans="2:3" x14ac:dyDescent="0.25">
      <c r="B4416" t="s">
        <v>25485</v>
      </c>
      <c r="C4416" t="s">
        <v>38222</v>
      </c>
    </row>
    <row r="4417" spans="2:3" x14ac:dyDescent="0.25">
      <c r="B4417" t="s">
        <v>25486</v>
      </c>
      <c r="C4417" t="s">
        <v>38222</v>
      </c>
    </row>
    <row r="4418" spans="2:3" x14ac:dyDescent="0.25">
      <c r="B4418" t="s">
        <v>25487</v>
      </c>
      <c r="C4418" t="s">
        <v>38222</v>
      </c>
    </row>
    <row r="4419" spans="2:3" x14ac:dyDescent="0.25">
      <c r="B4419" t="s">
        <v>25488</v>
      </c>
      <c r="C4419" t="s">
        <v>38222</v>
      </c>
    </row>
    <row r="4420" spans="2:3" x14ac:dyDescent="0.25">
      <c r="B4420" t="s">
        <v>25489</v>
      </c>
      <c r="C4420" t="s">
        <v>38222</v>
      </c>
    </row>
    <row r="4421" spans="2:3" x14ac:dyDescent="0.25">
      <c r="B4421" t="s">
        <v>25490</v>
      </c>
      <c r="C4421" t="s">
        <v>38222</v>
      </c>
    </row>
    <row r="4422" spans="2:3" x14ac:dyDescent="0.25">
      <c r="B4422" t="s">
        <v>25491</v>
      </c>
      <c r="C4422" t="s">
        <v>38222</v>
      </c>
    </row>
    <row r="4423" spans="2:3" x14ac:dyDescent="0.25">
      <c r="B4423" t="s">
        <v>25492</v>
      </c>
      <c r="C4423" t="s">
        <v>38222</v>
      </c>
    </row>
    <row r="4424" spans="2:3" x14ac:dyDescent="0.25">
      <c r="B4424" t="s">
        <v>25493</v>
      </c>
      <c r="C4424" t="s">
        <v>38222</v>
      </c>
    </row>
    <row r="4425" spans="2:3" x14ac:dyDescent="0.25">
      <c r="B4425" t="s">
        <v>25494</v>
      </c>
      <c r="C4425" t="s">
        <v>38222</v>
      </c>
    </row>
    <row r="4426" spans="2:3" x14ac:dyDescent="0.25">
      <c r="B4426" t="s">
        <v>25495</v>
      </c>
      <c r="C4426" t="s">
        <v>38222</v>
      </c>
    </row>
    <row r="4427" spans="2:3" x14ac:dyDescent="0.25">
      <c r="B4427" t="s">
        <v>25496</v>
      </c>
      <c r="C4427" t="s">
        <v>38222</v>
      </c>
    </row>
    <row r="4428" spans="2:3" x14ac:dyDescent="0.25">
      <c r="B4428" t="s">
        <v>25497</v>
      </c>
      <c r="C4428" t="s">
        <v>38222</v>
      </c>
    </row>
    <row r="4429" spans="2:3" x14ac:dyDescent="0.25">
      <c r="B4429" t="s">
        <v>25498</v>
      </c>
      <c r="C4429" t="s">
        <v>38222</v>
      </c>
    </row>
    <row r="4430" spans="2:3" x14ac:dyDescent="0.25">
      <c r="B4430" t="s">
        <v>25499</v>
      </c>
      <c r="C4430" t="s">
        <v>38222</v>
      </c>
    </row>
    <row r="4431" spans="2:3" x14ac:dyDescent="0.25">
      <c r="B4431" t="s">
        <v>25500</v>
      </c>
      <c r="C4431" t="s">
        <v>38222</v>
      </c>
    </row>
    <row r="4432" spans="2:3" x14ac:dyDescent="0.25">
      <c r="B4432" t="s">
        <v>25501</v>
      </c>
      <c r="C4432" t="s">
        <v>38222</v>
      </c>
    </row>
    <row r="4433" spans="2:3" x14ac:dyDescent="0.25">
      <c r="B4433" t="s">
        <v>25502</v>
      </c>
      <c r="C4433" t="s">
        <v>38222</v>
      </c>
    </row>
    <row r="4434" spans="2:3" x14ac:dyDescent="0.25">
      <c r="B4434" t="s">
        <v>25503</v>
      </c>
      <c r="C4434" t="s">
        <v>38222</v>
      </c>
    </row>
    <row r="4435" spans="2:3" x14ac:dyDescent="0.25">
      <c r="B4435" t="s">
        <v>25504</v>
      </c>
      <c r="C4435" t="s">
        <v>38222</v>
      </c>
    </row>
    <row r="4436" spans="2:3" x14ac:dyDescent="0.25">
      <c r="B4436" t="s">
        <v>25505</v>
      </c>
      <c r="C4436" t="s">
        <v>38222</v>
      </c>
    </row>
    <row r="4437" spans="2:3" x14ac:dyDescent="0.25">
      <c r="B4437" t="s">
        <v>25506</v>
      </c>
      <c r="C4437" t="s">
        <v>38222</v>
      </c>
    </row>
    <row r="4438" spans="2:3" x14ac:dyDescent="0.25">
      <c r="B4438" t="s">
        <v>25507</v>
      </c>
      <c r="C4438" t="s">
        <v>38222</v>
      </c>
    </row>
    <row r="4439" spans="2:3" x14ac:dyDescent="0.25">
      <c r="B4439" t="s">
        <v>25508</v>
      </c>
      <c r="C4439" t="s">
        <v>38222</v>
      </c>
    </row>
    <row r="4440" spans="2:3" x14ac:dyDescent="0.25">
      <c r="B4440" t="s">
        <v>25509</v>
      </c>
      <c r="C4440" t="s">
        <v>38222</v>
      </c>
    </row>
    <row r="4441" spans="2:3" x14ac:dyDescent="0.25">
      <c r="B4441" t="s">
        <v>25510</v>
      </c>
      <c r="C4441" t="s">
        <v>38222</v>
      </c>
    </row>
    <row r="4442" spans="2:3" x14ac:dyDescent="0.25">
      <c r="B4442" t="s">
        <v>25511</v>
      </c>
      <c r="C4442" t="s">
        <v>38222</v>
      </c>
    </row>
    <row r="4443" spans="2:3" x14ac:dyDescent="0.25">
      <c r="B4443" t="s">
        <v>25512</v>
      </c>
      <c r="C4443" t="s">
        <v>38222</v>
      </c>
    </row>
    <row r="4444" spans="2:3" x14ac:dyDescent="0.25">
      <c r="B4444" t="s">
        <v>25513</v>
      </c>
      <c r="C4444" t="s">
        <v>38222</v>
      </c>
    </row>
    <row r="4445" spans="2:3" x14ac:dyDescent="0.25">
      <c r="B4445" t="s">
        <v>25514</v>
      </c>
      <c r="C4445" t="s">
        <v>38222</v>
      </c>
    </row>
    <row r="4446" spans="2:3" x14ac:dyDescent="0.25">
      <c r="B4446" t="s">
        <v>25515</v>
      </c>
      <c r="C4446" t="s">
        <v>38222</v>
      </c>
    </row>
    <row r="4447" spans="2:3" x14ac:dyDescent="0.25">
      <c r="B4447" t="s">
        <v>25516</v>
      </c>
      <c r="C4447" t="s">
        <v>38222</v>
      </c>
    </row>
    <row r="4448" spans="2:3" x14ac:dyDescent="0.25">
      <c r="B4448" t="s">
        <v>25517</v>
      </c>
      <c r="C4448" t="s">
        <v>38222</v>
      </c>
    </row>
    <row r="4449" spans="2:3" x14ac:dyDescent="0.25">
      <c r="B4449" t="s">
        <v>25518</v>
      </c>
      <c r="C4449" t="s">
        <v>38222</v>
      </c>
    </row>
    <row r="4450" spans="2:3" x14ac:dyDescent="0.25">
      <c r="B4450" t="s">
        <v>25519</v>
      </c>
      <c r="C4450" t="s">
        <v>38222</v>
      </c>
    </row>
    <row r="4451" spans="2:3" x14ac:dyDescent="0.25">
      <c r="B4451" t="s">
        <v>25520</v>
      </c>
      <c r="C4451" t="s">
        <v>38222</v>
      </c>
    </row>
    <row r="4452" spans="2:3" x14ac:dyDescent="0.25">
      <c r="B4452" t="s">
        <v>25521</v>
      </c>
      <c r="C4452" t="s">
        <v>38222</v>
      </c>
    </row>
    <row r="4453" spans="2:3" x14ac:dyDescent="0.25">
      <c r="B4453" t="s">
        <v>25522</v>
      </c>
      <c r="C4453" t="s">
        <v>38222</v>
      </c>
    </row>
    <row r="4454" spans="2:3" x14ac:dyDescent="0.25">
      <c r="B4454" t="s">
        <v>25523</v>
      </c>
      <c r="C4454" t="s">
        <v>38222</v>
      </c>
    </row>
    <row r="4455" spans="2:3" x14ac:dyDescent="0.25">
      <c r="B4455" t="s">
        <v>25524</v>
      </c>
      <c r="C4455" t="s">
        <v>38222</v>
      </c>
    </row>
    <row r="4456" spans="2:3" x14ac:dyDescent="0.25">
      <c r="B4456" t="s">
        <v>25525</v>
      </c>
      <c r="C4456" t="s">
        <v>38222</v>
      </c>
    </row>
    <row r="4457" spans="2:3" x14ac:dyDescent="0.25">
      <c r="B4457" t="s">
        <v>25526</v>
      </c>
      <c r="C4457" t="s">
        <v>38222</v>
      </c>
    </row>
    <row r="4458" spans="2:3" x14ac:dyDescent="0.25">
      <c r="B4458" t="s">
        <v>25527</v>
      </c>
      <c r="C4458" t="s">
        <v>38222</v>
      </c>
    </row>
    <row r="4459" spans="2:3" x14ac:dyDescent="0.25">
      <c r="B4459" t="s">
        <v>25528</v>
      </c>
      <c r="C4459" t="s">
        <v>38222</v>
      </c>
    </row>
    <row r="4460" spans="2:3" x14ac:dyDescent="0.25">
      <c r="B4460" t="s">
        <v>25529</v>
      </c>
      <c r="C4460" t="s">
        <v>38222</v>
      </c>
    </row>
    <row r="4461" spans="2:3" x14ac:dyDescent="0.25">
      <c r="B4461" t="s">
        <v>25530</v>
      </c>
      <c r="C4461" t="s">
        <v>38222</v>
      </c>
    </row>
    <row r="4462" spans="2:3" x14ac:dyDescent="0.25">
      <c r="B4462" t="s">
        <v>25531</v>
      </c>
      <c r="C4462" t="s">
        <v>38222</v>
      </c>
    </row>
    <row r="4463" spans="2:3" x14ac:dyDescent="0.25">
      <c r="B4463" t="s">
        <v>25532</v>
      </c>
      <c r="C4463" t="s">
        <v>38222</v>
      </c>
    </row>
    <row r="4464" spans="2:3" x14ac:dyDescent="0.25">
      <c r="B4464" t="s">
        <v>25533</v>
      </c>
      <c r="C4464" t="s">
        <v>38222</v>
      </c>
    </row>
    <row r="4465" spans="2:3" x14ac:dyDescent="0.25">
      <c r="B4465" t="s">
        <v>25534</v>
      </c>
      <c r="C4465" t="s">
        <v>38222</v>
      </c>
    </row>
    <row r="4466" spans="2:3" x14ac:dyDescent="0.25">
      <c r="B4466" t="s">
        <v>25535</v>
      </c>
      <c r="C4466" t="s">
        <v>38222</v>
      </c>
    </row>
    <row r="4467" spans="2:3" x14ac:dyDescent="0.25">
      <c r="B4467" t="s">
        <v>25536</v>
      </c>
      <c r="C4467" t="s">
        <v>38222</v>
      </c>
    </row>
    <row r="4468" spans="2:3" x14ac:dyDescent="0.25">
      <c r="B4468" t="s">
        <v>25537</v>
      </c>
      <c r="C4468" t="s">
        <v>38222</v>
      </c>
    </row>
    <row r="4469" spans="2:3" x14ac:dyDescent="0.25">
      <c r="B4469" t="s">
        <v>25538</v>
      </c>
      <c r="C4469" t="s">
        <v>38222</v>
      </c>
    </row>
    <row r="4470" spans="2:3" x14ac:dyDescent="0.25">
      <c r="B4470" t="s">
        <v>25539</v>
      </c>
      <c r="C4470" t="s">
        <v>38222</v>
      </c>
    </row>
    <row r="4471" spans="2:3" x14ac:dyDescent="0.25">
      <c r="B4471" t="s">
        <v>25540</v>
      </c>
      <c r="C4471" t="s">
        <v>38222</v>
      </c>
    </row>
    <row r="4472" spans="2:3" x14ac:dyDescent="0.25">
      <c r="B4472" t="s">
        <v>25541</v>
      </c>
      <c r="C4472" t="s">
        <v>38222</v>
      </c>
    </row>
    <row r="4473" spans="2:3" x14ac:dyDescent="0.25">
      <c r="B4473" t="s">
        <v>25542</v>
      </c>
      <c r="C4473" t="s">
        <v>38222</v>
      </c>
    </row>
    <row r="4474" spans="2:3" x14ac:dyDescent="0.25">
      <c r="B4474" t="s">
        <v>25543</v>
      </c>
      <c r="C4474" t="s">
        <v>38222</v>
      </c>
    </row>
    <row r="4475" spans="2:3" x14ac:dyDescent="0.25">
      <c r="B4475" t="s">
        <v>25544</v>
      </c>
      <c r="C4475" t="s">
        <v>38222</v>
      </c>
    </row>
    <row r="4476" spans="2:3" x14ac:dyDescent="0.25">
      <c r="B4476" t="s">
        <v>25545</v>
      </c>
      <c r="C4476" t="s">
        <v>38222</v>
      </c>
    </row>
    <row r="4477" spans="2:3" x14ac:dyDescent="0.25">
      <c r="B4477" t="s">
        <v>25546</v>
      </c>
      <c r="C4477" t="s">
        <v>38222</v>
      </c>
    </row>
    <row r="4478" spans="2:3" x14ac:dyDescent="0.25">
      <c r="B4478" t="s">
        <v>25547</v>
      </c>
      <c r="C4478" t="s">
        <v>38222</v>
      </c>
    </row>
    <row r="4479" spans="2:3" x14ac:dyDescent="0.25">
      <c r="B4479" t="s">
        <v>25548</v>
      </c>
      <c r="C4479" t="s">
        <v>38222</v>
      </c>
    </row>
    <row r="4480" spans="2:3" x14ac:dyDescent="0.25">
      <c r="B4480" t="s">
        <v>25549</v>
      </c>
      <c r="C4480" t="s">
        <v>38222</v>
      </c>
    </row>
    <row r="4481" spans="2:3" x14ac:dyDescent="0.25">
      <c r="B4481" t="s">
        <v>25550</v>
      </c>
      <c r="C4481" t="s">
        <v>38222</v>
      </c>
    </row>
    <row r="4482" spans="2:3" x14ac:dyDescent="0.25">
      <c r="B4482" t="s">
        <v>25551</v>
      </c>
      <c r="C4482" t="s">
        <v>38222</v>
      </c>
    </row>
    <row r="4483" spans="2:3" x14ac:dyDescent="0.25">
      <c r="B4483" t="s">
        <v>25552</v>
      </c>
      <c r="C4483" t="s">
        <v>38222</v>
      </c>
    </row>
    <row r="4484" spans="2:3" x14ac:dyDescent="0.25">
      <c r="B4484" t="s">
        <v>25553</v>
      </c>
      <c r="C4484" t="s">
        <v>38222</v>
      </c>
    </row>
    <row r="4485" spans="2:3" x14ac:dyDescent="0.25">
      <c r="B4485" t="s">
        <v>25554</v>
      </c>
      <c r="C4485" t="s">
        <v>38222</v>
      </c>
    </row>
    <row r="4486" spans="2:3" x14ac:dyDescent="0.25">
      <c r="B4486" t="s">
        <v>25555</v>
      </c>
      <c r="C4486" t="s">
        <v>38222</v>
      </c>
    </row>
    <row r="4487" spans="2:3" x14ac:dyDescent="0.25">
      <c r="B4487" t="s">
        <v>25556</v>
      </c>
      <c r="C4487" t="s">
        <v>38222</v>
      </c>
    </row>
    <row r="4488" spans="2:3" x14ac:dyDescent="0.25">
      <c r="B4488" t="s">
        <v>25557</v>
      </c>
      <c r="C4488" t="s">
        <v>38222</v>
      </c>
    </row>
    <row r="4489" spans="2:3" x14ac:dyDescent="0.25">
      <c r="B4489" t="s">
        <v>25558</v>
      </c>
      <c r="C4489" t="s">
        <v>38222</v>
      </c>
    </row>
    <row r="4490" spans="2:3" x14ac:dyDescent="0.25">
      <c r="B4490" t="s">
        <v>25559</v>
      </c>
      <c r="C4490" t="s">
        <v>38222</v>
      </c>
    </row>
    <row r="4491" spans="2:3" x14ac:dyDescent="0.25">
      <c r="B4491" t="s">
        <v>25560</v>
      </c>
      <c r="C4491" t="s">
        <v>38222</v>
      </c>
    </row>
    <row r="4492" spans="2:3" x14ac:dyDescent="0.25">
      <c r="B4492" t="s">
        <v>25561</v>
      </c>
      <c r="C4492" t="s">
        <v>38222</v>
      </c>
    </row>
    <row r="4493" spans="2:3" x14ac:dyDescent="0.25">
      <c r="B4493" t="s">
        <v>25562</v>
      </c>
      <c r="C4493" t="s">
        <v>38222</v>
      </c>
    </row>
    <row r="4494" spans="2:3" x14ac:dyDescent="0.25">
      <c r="B4494" t="s">
        <v>25563</v>
      </c>
      <c r="C4494" t="s">
        <v>38222</v>
      </c>
    </row>
    <row r="4495" spans="2:3" x14ac:dyDescent="0.25">
      <c r="B4495" t="s">
        <v>25564</v>
      </c>
      <c r="C4495" t="s">
        <v>38222</v>
      </c>
    </row>
    <row r="4496" spans="2:3" x14ac:dyDescent="0.25">
      <c r="B4496" t="s">
        <v>25565</v>
      </c>
      <c r="C4496" t="s">
        <v>38222</v>
      </c>
    </row>
    <row r="4497" spans="2:3" x14ac:dyDescent="0.25">
      <c r="B4497" t="s">
        <v>25566</v>
      </c>
      <c r="C4497" t="s">
        <v>38222</v>
      </c>
    </row>
    <row r="4498" spans="2:3" x14ac:dyDescent="0.25">
      <c r="B4498" t="s">
        <v>25567</v>
      </c>
      <c r="C4498" t="s">
        <v>38222</v>
      </c>
    </row>
    <row r="4499" spans="2:3" x14ac:dyDescent="0.25">
      <c r="B4499" t="s">
        <v>25568</v>
      </c>
      <c r="C4499" t="s">
        <v>38222</v>
      </c>
    </row>
    <row r="4500" spans="2:3" x14ac:dyDescent="0.25">
      <c r="B4500" t="s">
        <v>25569</v>
      </c>
      <c r="C4500" t="s">
        <v>38222</v>
      </c>
    </row>
    <row r="4501" spans="2:3" x14ac:dyDescent="0.25">
      <c r="B4501" t="s">
        <v>25570</v>
      </c>
      <c r="C4501" t="s">
        <v>38222</v>
      </c>
    </row>
    <row r="4502" spans="2:3" x14ac:dyDescent="0.25">
      <c r="B4502" t="s">
        <v>25571</v>
      </c>
      <c r="C4502" t="s">
        <v>38222</v>
      </c>
    </row>
    <row r="4503" spans="2:3" x14ac:dyDescent="0.25">
      <c r="B4503" t="s">
        <v>25572</v>
      </c>
      <c r="C4503" t="s">
        <v>38222</v>
      </c>
    </row>
    <row r="4504" spans="2:3" x14ac:dyDescent="0.25">
      <c r="B4504" t="s">
        <v>25573</v>
      </c>
      <c r="C4504" t="s">
        <v>38222</v>
      </c>
    </row>
    <row r="4505" spans="2:3" x14ac:dyDescent="0.25">
      <c r="B4505" t="s">
        <v>25574</v>
      </c>
      <c r="C4505" t="s">
        <v>38222</v>
      </c>
    </row>
    <row r="4506" spans="2:3" x14ac:dyDescent="0.25">
      <c r="B4506" t="s">
        <v>25575</v>
      </c>
      <c r="C4506" t="s">
        <v>38222</v>
      </c>
    </row>
    <row r="4507" spans="2:3" x14ac:dyDescent="0.25">
      <c r="B4507" t="s">
        <v>25576</v>
      </c>
      <c r="C4507" t="s">
        <v>38222</v>
      </c>
    </row>
    <row r="4508" spans="2:3" x14ac:dyDescent="0.25">
      <c r="B4508" t="s">
        <v>25577</v>
      </c>
      <c r="C4508" t="s">
        <v>38222</v>
      </c>
    </row>
    <row r="4509" spans="2:3" x14ac:dyDescent="0.25">
      <c r="B4509" t="s">
        <v>25578</v>
      </c>
      <c r="C4509" t="s">
        <v>38222</v>
      </c>
    </row>
    <row r="4510" spans="2:3" x14ac:dyDescent="0.25">
      <c r="B4510" t="s">
        <v>25579</v>
      </c>
      <c r="C4510" t="s">
        <v>38222</v>
      </c>
    </row>
    <row r="4511" spans="2:3" x14ac:dyDescent="0.25">
      <c r="B4511" t="s">
        <v>25580</v>
      </c>
      <c r="C4511" t="s">
        <v>38222</v>
      </c>
    </row>
    <row r="4512" spans="2:3" x14ac:dyDescent="0.25">
      <c r="B4512" t="s">
        <v>25581</v>
      </c>
      <c r="C4512" t="s">
        <v>38222</v>
      </c>
    </row>
    <row r="4513" spans="2:3" x14ac:dyDescent="0.25">
      <c r="B4513" t="s">
        <v>25582</v>
      </c>
      <c r="C4513" t="s">
        <v>38222</v>
      </c>
    </row>
    <row r="4514" spans="2:3" x14ac:dyDescent="0.25">
      <c r="B4514" t="s">
        <v>25583</v>
      </c>
      <c r="C4514" t="s">
        <v>38222</v>
      </c>
    </row>
    <row r="4515" spans="2:3" x14ac:dyDescent="0.25">
      <c r="B4515" t="s">
        <v>25584</v>
      </c>
      <c r="C4515" t="s">
        <v>38222</v>
      </c>
    </row>
    <row r="4516" spans="2:3" x14ac:dyDescent="0.25">
      <c r="B4516" t="s">
        <v>25585</v>
      </c>
      <c r="C4516" t="s">
        <v>38222</v>
      </c>
    </row>
    <row r="4517" spans="2:3" x14ac:dyDescent="0.25">
      <c r="B4517" t="s">
        <v>25586</v>
      </c>
      <c r="C4517" t="s">
        <v>38222</v>
      </c>
    </row>
    <row r="4518" spans="2:3" x14ac:dyDescent="0.25">
      <c r="B4518" t="s">
        <v>25587</v>
      </c>
      <c r="C4518" t="s">
        <v>38222</v>
      </c>
    </row>
    <row r="4519" spans="2:3" x14ac:dyDescent="0.25">
      <c r="B4519" t="s">
        <v>25588</v>
      </c>
      <c r="C4519" t="s">
        <v>38222</v>
      </c>
    </row>
    <row r="4520" spans="2:3" x14ac:dyDescent="0.25">
      <c r="B4520" t="s">
        <v>25589</v>
      </c>
      <c r="C4520" t="s">
        <v>38222</v>
      </c>
    </row>
    <row r="4521" spans="2:3" x14ac:dyDescent="0.25">
      <c r="B4521" t="s">
        <v>25590</v>
      </c>
      <c r="C4521" t="s">
        <v>38222</v>
      </c>
    </row>
    <row r="4522" spans="2:3" x14ac:dyDescent="0.25">
      <c r="B4522" t="s">
        <v>25591</v>
      </c>
      <c r="C4522" t="s">
        <v>38222</v>
      </c>
    </row>
    <row r="4523" spans="2:3" x14ac:dyDescent="0.25">
      <c r="B4523" t="s">
        <v>25592</v>
      </c>
      <c r="C4523" t="s">
        <v>38222</v>
      </c>
    </row>
    <row r="4524" spans="2:3" x14ac:dyDescent="0.25">
      <c r="B4524" t="s">
        <v>25593</v>
      </c>
      <c r="C4524" t="s">
        <v>38222</v>
      </c>
    </row>
    <row r="4525" spans="2:3" x14ac:dyDescent="0.25">
      <c r="B4525" t="s">
        <v>25594</v>
      </c>
      <c r="C4525" t="s">
        <v>38222</v>
      </c>
    </row>
    <row r="4526" spans="2:3" x14ac:dyDescent="0.25">
      <c r="B4526" t="s">
        <v>25595</v>
      </c>
      <c r="C4526" t="s">
        <v>38222</v>
      </c>
    </row>
    <row r="4527" spans="2:3" x14ac:dyDescent="0.25">
      <c r="B4527" t="s">
        <v>25596</v>
      </c>
      <c r="C4527" t="s">
        <v>38222</v>
      </c>
    </row>
    <row r="4528" spans="2:3" x14ac:dyDescent="0.25">
      <c r="B4528" t="s">
        <v>25597</v>
      </c>
      <c r="C4528" t="s">
        <v>38222</v>
      </c>
    </row>
    <row r="4529" spans="2:3" x14ac:dyDescent="0.25">
      <c r="B4529" t="s">
        <v>25598</v>
      </c>
      <c r="C4529" t="s">
        <v>38222</v>
      </c>
    </row>
    <row r="4530" spans="2:3" x14ac:dyDescent="0.25">
      <c r="B4530" t="s">
        <v>25599</v>
      </c>
      <c r="C4530" t="s">
        <v>38222</v>
      </c>
    </row>
    <row r="4531" spans="2:3" x14ac:dyDescent="0.25">
      <c r="B4531" t="s">
        <v>25600</v>
      </c>
      <c r="C4531" t="s">
        <v>38222</v>
      </c>
    </row>
    <row r="4532" spans="2:3" x14ac:dyDescent="0.25">
      <c r="B4532" t="s">
        <v>25601</v>
      </c>
      <c r="C4532" t="s">
        <v>38222</v>
      </c>
    </row>
    <row r="4533" spans="2:3" x14ac:dyDescent="0.25">
      <c r="B4533" t="s">
        <v>25602</v>
      </c>
      <c r="C4533" t="s">
        <v>38222</v>
      </c>
    </row>
    <row r="4534" spans="2:3" x14ac:dyDescent="0.25">
      <c r="B4534" t="s">
        <v>25603</v>
      </c>
      <c r="C4534" t="s">
        <v>38222</v>
      </c>
    </row>
    <row r="4535" spans="2:3" x14ac:dyDescent="0.25">
      <c r="B4535" t="s">
        <v>25604</v>
      </c>
      <c r="C4535" t="s">
        <v>38222</v>
      </c>
    </row>
    <row r="4536" spans="2:3" x14ac:dyDescent="0.25">
      <c r="B4536" t="s">
        <v>25605</v>
      </c>
      <c r="C4536" t="s">
        <v>38222</v>
      </c>
    </row>
    <row r="4537" spans="2:3" x14ac:dyDescent="0.25">
      <c r="B4537" t="s">
        <v>25606</v>
      </c>
      <c r="C4537" t="s">
        <v>38222</v>
      </c>
    </row>
    <row r="4538" spans="2:3" x14ac:dyDescent="0.25">
      <c r="B4538" t="s">
        <v>25607</v>
      </c>
      <c r="C4538" t="s">
        <v>38222</v>
      </c>
    </row>
    <row r="4539" spans="2:3" x14ac:dyDescent="0.25">
      <c r="B4539" t="s">
        <v>25608</v>
      </c>
      <c r="C4539" t="s">
        <v>38222</v>
      </c>
    </row>
    <row r="4540" spans="2:3" x14ac:dyDescent="0.25">
      <c r="B4540" t="s">
        <v>25609</v>
      </c>
      <c r="C4540" t="s">
        <v>38222</v>
      </c>
    </row>
    <row r="4541" spans="2:3" x14ac:dyDescent="0.25">
      <c r="B4541" t="s">
        <v>25610</v>
      </c>
      <c r="C4541" t="s">
        <v>38222</v>
      </c>
    </row>
    <row r="4542" spans="2:3" x14ac:dyDescent="0.25">
      <c r="B4542" t="s">
        <v>25611</v>
      </c>
      <c r="C4542" t="s">
        <v>38222</v>
      </c>
    </row>
    <row r="4543" spans="2:3" x14ac:dyDescent="0.25">
      <c r="B4543" t="s">
        <v>25612</v>
      </c>
      <c r="C4543" t="s">
        <v>38222</v>
      </c>
    </row>
    <row r="4544" spans="2:3" x14ac:dyDescent="0.25">
      <c r="B4544" t="s">
        <v>25613</v>
      </c>
      <c r="C4544" t="s">
        <v>38222</v>
      </c>
    </row>
    <row r="4545" spans="2:3" x14ac:dyDescent="0.25">
      <c r="B4545" t="s">
        <v>25614</v>
      </c>
      <c r="C4545" t="s">
        <v>38222</v>
      </c>
    </row>
    <row r="4546" spans="2:3" x14ac:dyDescent="0.25">
      <c r="B4546" t="s">
        <v>25615</v>
      </c>
      <c r="C4546" t="s">
        <v>38222</v>
      </c>
    </row>
    <row r="4547" spans="2:3" x14ac:dyDescent="0.25">
      <c r="B4547" t="s">
        <v>25616</v>
      </c>
      <c r="C4547" t="s">
        <v>38222</v>
      </c>
    </row>
    <row r="4548" spans="2:3" x14ac:dyDescent="0.25">
      <c r="B4548" t="s">
        <v>25617</v>
      </c>
      <c r="C4548" t="s">
        <v>38222</v>
      </c>
    </row>
    <row r="4549" spans="2:3" x14ac:dyDescent="0.25">
      <c r="B4549" t="s">
        <v>25618</v>
      </c>
      <c r="C4549" t="s">
        <v>38222</v>
      </c>
    </row>
    <row r="4550" spans="2:3" x14ac:dyDescent="0.25">
      <c r="B4550" t="s">
        <v>25619</v>
      </c>
      <c r="C4550" t="s">
        <v>38222</v>
      </c>
    </row>
    <row r="4551" spans="2:3" x14ac:dyDescent="0.25">
      <c r="B4551" t="s">
        <v>25620</v>
      </c>
      <c r="C4551" t="s">
        <v>38222</v>
      </c>
    </row>
    <row r="4552" spans="2:3" x14ac:dyDescent="0.25">
      <c r="B4552" t="s">
        <v>25621</v>
      </c>
      <c r="C4552" t="s">
        <v>38222</v>
      </c>
    </row>
    <row r="4553" spans="2:3" x14ac:dyDescent="0.25">
      <c r="B4553" t="s">
        <v>25622</v>
      </c>
      <c r="C4553" t="s">
        <v>38222</v>
      </c>
    </row>
    <row r="4554" spans="2:3" x14ac:dyDescent="0.25">
      <c r="B4554" t="s">
        <v>25623</v>
      </c>
      <c r="C4554" t="s">
        <v>38222</v>
      </c>
    </row>
    <row r="4555" spans="2:3" x14ac:dyDescent="0.25">
      <c r="B4555" t="s">
        <v>25624</v>
      </c>
      <c r="C4555" t="s">
        <v>38222</v>
      </c>
    </row>
    <row r="4556" spans="2:3" x14ac:dyDescent="0.25">
      <c r="B4556" t="s">
        <v>25625</v>
      </c>
      <c r="C4556" t="s">
        <v>38222</v>
      </c>
    </row>
    <row r="4557" spans="2:3" x14ac:dyDescent="0.25">
      <c r="B4557" t="s">
        <v>25626</v>
      </c>
      <c r="C4557" t="s">
        <v>38222</v>
      </c>
    </row>
    <row r="4558" spans="2:3" x14ac:dyDescent="0.25">
      <c r="B4558" t="s">
        <v>25627</v>
      </c>
      <c r="C4558" t="s">
        <v>38222</v>
      </c>
    </row>
    <row r="4559" spans="2:3" x14ac:dyDescent="0.25">
      <c r="B4559" t="s">
        <v>25628</v>
      </c>
      <c r="C4559" t="s">
        <v>38222</v>
      </c>
    </row>
    <row r="4560" spans="2:3" x14ac:dyDescent="0.25">
      <c r="B4560" t="s">
        <v>25629</v>
      </c>
      <c r="C4560" t="s">
        <v>38222</v>
      </c>
    </row>
    <row r="4561" spans="2:3" x14ac:dyDescent="0.25">
      <c r="B4561" t="s">
        <v>25630</v>
      </c>
      <c r="C4561" t="s">
        <v>38222</v>
      </c>
    </row>
    <row r="4562" spans="2:3" x14ac:dyDescent="0.25">
      <c r="B4562" t="s">
        <v>25631</v>
      </c>
      <c r="C4562" t="s">
        <v>38222</v>
      </c>
    </row>
    <row r="4563" spans="2:3" x14ac:dyDescent="0.25">
      <c r="B4563" t="s">
        <v>25632</v>
      </c>
      <c r="C4563" t="s">
        <v>38222</v>
      </c>
    </row>
    <row r="4564" spans="2:3" x14ac:dyDescent="0.25">
      <c r="B4564" t="s">
        <v>25633</v>
      </c>
      <c r="C4564" t="s">
        <v>38222</v>
      </c>
    </row>
    <row r="4565" spans="2:3" x14ac:dyDescent="0.25">
      <c r="B4565" t="s">
        <v>25634</v>
      </c>
      <c r="C4565" t="s">
        <v>38222</v>
      </c>
    </row>
    <row r="4566" spans="2:3" x14ac:dyDescent="0.25">
      <c r="B4566" t="s">
        <v>25635</v>
      </c>
      <c r="C4566" t="s">
        <v>38222</v>
      </c>
    </row>
    <row r="4567" spans="2:3" x14ac:dyDescent="0.25">
      <c r="B4567" t="s">
        <v>25636</v>
      </c>
      <c r="C4567" t="s">
        <v>38222</v>
      </c>
    </row>
    <row r="4568" spans="2:3" x14ac:dyDescent="0.25">
      <c r="B4568" t="s">
        <v>25637</v>
      </c>
      <c r="C4568" t="s">
        <v>38222</v>
      </c>
    </row>
    <row r="4569" spans="2:3" x14ac:dyDescent="0.25">
      <c r="B4569" t="s">
        <v>25638</v>
      </c>
      <c r="C4569" t="s">
        <v>38222</v>
      </c>
    </row>
    <row r="4570" spans="2:3" x14ac:dyDescent="0.25">
      <c r="B4570" t="s">
        <v>25639</v>
      </c>
      <c r="C4570" t="s">
        <v>38222</v>
      </c>
    </row>
    <row r="4571" spans="2:3" x14ac:dyDescent="0.25">
      <c r="B4571" t="s">
        <v>25640</v>
      </c>
      <c r="C4571" t="s">
        <v>38222</v>
      </c>
    </row>
    <row r="4572" spans="2:3" x14ac:dyDescent="0.25">
      <c r="B4572" t="s">
        <v>25641</v>
      </c>
      <c r="C4572" t="s">
        <v>38222</v>
      </c>
    </row>
    <row r="4573" spans="2:3" x14ac:dyDescent="0.25">
      <c r="B4573" t="s">
        <v>25642</v>
      </c>
      <c r="C4573" t="s">
        <v>38222</v>
      </c>
    </row>
    <row r="4574" spans="2:3" x14ac:dyDescent="0.25">
      <c r="B4574" t="s">
        <v>25643</v>
      </c>
      <c r="C4574" t="s">
        <v>38222</v>
      </c>
    </row>
    <row r="4575" spans="2:3" x14ac:dyDescent="0.25">
      <c r="B4575" t="s">
        <v>25644</v>
      </c>
      <c r="C4575" t="s">
        <v>38222</v>
      </c>
    </row>
    <row r="4576" spans="2:3" x14ac:dyDescent="0.25">
      <c r="B4576" t="s">
        <v>25645</v>
      </c>
      <c r="C4576" t="s">
        <v>38222</v>
      </c>
    </row>
    <row r="4577" spans="2:3" x14ac:dyDescent="0.25">
      <c r="B4577" t="s">
        <v>25646</v>
      </c>
      <c r="C4577" t="s">
        <v>38222</v>
      </c>
    </row>
    <row r="4578" spans="2:3" x14ac:dyDescent="0.25">
      <c r="B4578" t="s">
        <v>25647</v>
      </c>
      <c r="C4578" t="s">
        <v>38222</v>
      </c>
    </row>
    <row r="4579" spans="2:3" x14ac:dyDescent="0.25">
      <c r="B4579" t="s">
        <v>25648</v>
      </c>
      <c r="C4579" t="s">
        <v>38222</v>
      </c>
    </row>
    <row r="4580" spans="2:3" x14ac:dyDescent="0.25">
      <c r="B4580" t="s">
        <v>25649</v>
      </c>
      <c r="C4580" t="s">
        <v>38222</v>
      </c>
    </row>
    <row r="4581" spans="2:3" x14ac:dyDescent="0.25">
      <c r="B4581" t="s">
        <v>25650</v>
      </c>
      <c r="C4581" t="s">
        <v>38222</v>
      </c>
    </row>
    <row r="4582" spans="2:3" x14ac:dyDescent="0.25">
      <c r="B4582" t="s">
        <v>25651</v>
      </c>
      <c r="C4582" t="s">
        <v>38222</v>
      </c>
    </row>
    <row r="4583" spans="2:3" x14ac:dyDescent="0.25">
      <c r="B4583" t="s">
        <v>25652</v>
      </c>
      <c r="C4583" t="s">
        <v>38222</v>
      </c>
    </row>
    <row r="4584" spans="2:3" x14ac:dyDescent="0.25">
      <c r="B4584" t="s">
        <v>25653</v>
      </c>
      <c r="C4584" t="s">
        <v>38222</v>
      </c>
    </row>
    <row r="4585" spans="2:3" x14ac:dyDescent="0.25">
      <c r="B4585" t="s">
        <v>25654</v>
      </c>
      <c r="C4585" t="s">
        <v>38222</v>
      </c>
    </row>
    <row r="4586" spans="2:3" x14ac:dyDescent="0.25">
      <c r="B4586" t="s">
        <v>25655</v>
      </c>
      <c r="C4586" t="s">
        <v>38222</v>
      </c>
    </row>
    <row r="4587" spans="2:3" x14ac:dyDescent="0.25">
      <c r="B4587" t="s">
        <v>25656</v>
      </c>
      <c r="C4587" t="s">
        <v>38222</v>
      </c>
    </row>
    <row r="4588" spans="2:3" x14ac:dyDescent="0.25">
      <c r="B4588" t="s">
        <v>25657</v>
      </c>
      <c r="C4588" t="s">
        <v>38222</v>
      </c>
    </row>
    <row r="4589" spans="2:3" x14ac:dyDescent="0.25">
      <c r="B4589" t="s">
        <v>25658</v>
      </c>
      <c r="C4589" t="s">
        <v>38222</v>
      </c>
    </row>
    <row r="4590" spans="2:3" x14ac:dyDescent="0.25">
      <c r="B4590" t="s">
        <v>25659</v>
      </c>
      <c r="C4590" t="s">
        <v>38222</v>
      </c>
    </row>
    <row r="4591" spans="2:3" x14ac:dyDescent="0.25">
      <c r="B4591" t="s">
        <v>25660</v>
      </c>
      <c r="C4591" t="s">
        <v>38222</v>
      </c>
    </row>
    <row r="4592" spans="2:3" x14ac:dyDescent="0.25">
      <c r="B4592" t="s">
        <v>25661</v>
      </c>
      <c r="C4592" t="s">
        <v>38222</v>
      </c>
    </row>
    <row r="4593" spans="2:3" x14ac:dyDescent="0.25">
      <c r="B4593" t="s">
        <v>25662</v>
      </c>
      <c r="C4593" t="s">
        <v>38222</v>
      </c>
    </row>
    <row r="4594" spans="2:3" x14ac:dyDescent="0.25">
      <c r="B4594" t="s">
        <v>25663</v>
      </c>
      <c r="C4594" t="s">
        <v>38222</v>
      </c>
    </row>
    <row r="4595" spans="2:3" x14ac:dyDescent="0.25">
      <c r="B4595" t="s">
        <v>25664</v>
      </c>
      <c r="C4595" t="s">
        <v>38222</v>
      </c>
    </row>
    <row r="4596" spans="2:3" x14ac:dyDescent="0.25">
      <c r="B4596" t="s">
        <v>25665</v>
      </c>
      <c r="C4596" t="s">
        <v>38222</v>
      </c>
    </row>
    <row r="4597" spans="2:3" x14ac:dyDescent="0.25">
      <c r="B4597" t="s">
        <v>25666</v>
      </c>
      <c r="C4597" t="s">
        <v>38222</v>
      </c>
    </row>
    <row r="4598" spans="2:3" x14ac:dyDescent="0.25">
      <c r="B4598" t="s">
        <v>25667</v>
      </c>
      <c r="C4598" t="s">
        <v>38222</v>
      </c>
    </row>
    <row r="4599" spans="2:3" x14ac:dyDescent="0.25">
      <c r="B4599" t="s">
        <v>25668</v>
      </c>
      <c r="C4599" t="s">
        <v>38222</v>
      </c>
    </row>
    <row r="4600" spans="2:3" x14ac:dyDescent="0.25">
      <c r="B4600" t="s">
        <v>25669</v>
      </c>
      <c r="C4600" t="s">
        <v>38222</v>
      </c>
    </row>
    <row r="4601" spans="2:3" x14ac:dyDescent="0.25">
      <c r="B4601" t="s">
        <v>25670</v>
      </c>
      <c r="C4601" t="s">
        <v>38222</v>
      </c>
    </row>
    <row r="4602" spans="2:3" x14ac:dyDescent="0.25">
      <c r="B4602" t="s">
        <v>25671</v>
      </c>
      <c r="C4602" t="s">
        <v>38222</v>
      </c>
    </row>
    <row r="4603" spans="2:3" x14ac:dyDescent="0.25">
      <c r="B4603" t="s">
        <v>25672</v>
      </c>
      <c r="C4603" t="s">
        <v>38222</v>
      </c>
    </row>
    <row r="4604" spans="2:3" x14ac:dyDescent="0.25">
      <c r="B4604" t="s">
        <v>25673</v>
      </c>
      <c r="C4604" t="s">
        <v>38222</v>
      </c>
    </row>
    <row r="4605" spans="2:3" x14ac:dyDescent="0.25">
      <c r="B4605" t="s">
        <v>25674</v>
      </c>
      <c r="C4605" t="s">
        <v>38222</v>
      </c>
    </row>
    <row r="4606" spans="2:3" x14ac:dyDescent="0.25">
      <c r="B4606" t="s">
        <v>25675</v>
      </c>
      <c r="C4606" t="s">
        <v>38222</v>
      </c>
    </row>
    <row r="4607" spans="2:3" x14ac:dyDescent="0.25">
      <c r="B4607" t="s">
        <v>25676</v>
      </c>
      <c r="C4607" t="s">
        <v>38222</v>
      </c>
    </row>
    <row r="4608" spans="2:3" x14ac:dyDescent="0.25">
      <c r="B4608" t="s">
        <v>25677</v>
      </c>
      <c r="C4608" t="s">
        <v>38222</v>
      </c>
    </row>
    <row r="4609" spans="2:3" x14ac:dyDescent="0.25">
      <c r="B4609" t="s">
        <v>25678</v>
      </c>
      <c r="C4609" t="s">
        <v>38222</v>
      </c>
    </row>
    <row r="4610" spans="2:3" x14ac:dyDescent="0.25">
      <c r="B4610" t="s">
        <v>25679</v>
      </c>
      <c r="C4610" t="s">
        <v>38222</v>
      </c>
    </row>
    <row r="4611" spans="2:3" x14ac:dyDescent="0.25">
      <c r="B4611" t="s">
        <v>25680</v>
      </c>
      <c r="C4611" t="s">
        <v>38222</v>
      </c>
    </row>
    <row r="4612" spans="2:3" x14ac:dyDescent="0.25">
      <c r="B4612" t="s">
        <v>25681</v>
      </c>
      <c r="C4612" t="s">
        <v>38222</v>
      </c>
    </row>
    <row r="4613" spans="2:3" x14ac:dyDescent="0.25">
      <c r="B4613" t="s">
        <v>25682</v>
      </c>
      <c r="C4613" t="s">
        <v>38222</v>
      </c>
    </row>
    <row r="4614" spans="2:3" x14ac:dyDescent="0.25">
      <c r="B4614" t="s">
        <v>25683</v>
      </c>
      <c r="C4614" t="s">
        <v>38222</v>
      </c>
    </row>
    <row r="4615" spans="2:3" x14ac:dyDescent="0.25">
      <c r="B4615" t="s">
        <v>25684</v>
      </c>
      <c r="C4615" t="s">
        <v>38222</v>
      </c>
    </row>
    <row r="4616" spans="2:3" x14ac:dyDescent="0.25">
      <c r="B4616" t="s">
        <v>25685</v>
      </c>
      <c r="C4616" t="s">
        <v>38222</v>
      </c>
    </row>
    <row r="4617" spans="2:3" x14ac:dyDescent="0.25">
      <c r="B4617" t="s">
        <v>25686</v>
      </c>
      <c r="C4617" t="s">
        <v>38222</v>
      </c>
    </row>
    <row r="4618" spans="2:3" x14ac:dyDescent="0.25">
      <c r="B4618" t="s">
        <v>25687</v>
      </c>
      <c r="C4618" t="s">
        <v>38222</v>
      </c>
    </row>
    <row r="4619" spans="2:3" x14ac:dyDescent="0.25">
      <c r="B4619" t="s">
        <v>25688</v>
      </c>
      <c r="C4619" t="s">
        <v>38222</v>
      </c>
    </row>
    <row r="4620" spans="2:3" x14ac:dyDescent="0.25">
      <c r="B4620" t="s">
        <v>25689</v>
      </c>
      <c r="C4620" t="s">
        <v>38222</v>
      </c>
    </row>
    <row r="4621" spans="2:3" x14ac:dyDescent="0.25">
      <c r="B4621" t="s">
        <v>25690</v>
      </c>
      <c r="C4621" t="s">
        <v>38222</v>
      </c>
    </row>
    <row r="4622" spans="2:3" x14ac:dyDescent="0.25">
      <c r="B4622" t="s">
        <v>25691</v>
      </c>
      <c r="C4622" t="s">
        <v>38222</v>
      </c>
    </row>
    <row r="4623" spans="2:3" x14ac:dyDescent="0.25">
      <c r="B4623" t="s">
        <v>25692</v>
      </c>
      <c r="C4623" t="s">
        <v>38222</v>
      </c>
    </row>
    <row r="4624" spans="2:3" x14ac:dyDescent="0.25">
      <c r="B4624" t="s">
        <v>25693</v>
      </c>
      <c r="C4624" t="s">
        <v>38222</v>
      </c>
    </row>
    <row r="4625" spans="2:3" x14ac:dyDescent="0.25">
      <c r="B4625" t="s">
        <v>25694</v>
      </c>
      <c r="C4625" t="s">
        <v>38222</v>
      </c>
    </row>
    <row r="4626" spans="2:3" x14ac:dyDescent="0.25">
      <c r="B4626" t="s">
        <v>25695</v>
      </c>
      <c r="C4626" t="s">
        <v>38222</v>
      </c>
    </row>
    <row r="4627" spans="2:3" x14ac:dyDescent="0.25">
      <c r="B4627" t="s">
        <v>25696</v>
      </c>
      <c r="C4627" t="s">
        <v>38222</v>
      </c>
    </row>
    <row r="4628" spans="2:3" x14ac:dyDescent="0.25">
      <c r="B4628" t="s">
        <v>25697</v>
      </c>
      <c r="C4628" t="s">
        <v>38222</v>
      </c>
    </row>
    <row r="4629" spans="2:3" x14ac:dyDescent="0.25">
      <c r="B4629" t="s">
        <v>25698</v>
      </c>
      <c r="C4629" t="s">
        <v>38222</v>
      </c>
    </row>
    <row r="4630" spans="2:3" x14ac:dyDescent="0.25">
      <c r="B4630" t="s">
        <v>25699</v>
      </c>
      <c r="C4630" t="s">
        <v>38222</v>
      </c>
    </row>
    <row r="4631" spans="2:3" x14ac:dyDescent="0.25">
      <c r="B4631" t="s">
        <v>25700</v>
      </c>
      <c r="C4631" t="s">
        <v>38222</v>
      </c>
    </row>
    <row r="4632" spans="2:3" x14ac:dyDescent="0.25">
      <c r="B4632" t="s">
        <v>25701</v>
      </c>
      <c r="C4632" t="s">
        <v>38222</v>
      </c>
    </row>
    <row r="4633" spans="2:3" x14ac:dyDescent="0.25">
      <c r="B4633" t="s">
        <v>25702</v>
      </c>
      <c r="C4633" t="s">
        <v>38222</v>
      </c>
    </row>
    <row r="4634" spans="2:3" x14ac:dyDescent="0.25">
      <c r="B4634" t="s">
        <v>25703</v>
      </c>
      <c r="C4634" t="s">
        <v>38222</v>
      </c>
    </row>
    <row r="4635" spans="2:3" x14ac:dyDescent="0.25">
      <c r="B4635" t="s">
        <v>25704</v>
      </c>
      <c r="C4635" t="s">
        <v>38222</v>
      </c>
    </row>
    <row r="4636" spans="2:3" x14ac:dyDescent="0.25">
      <c r="B4636" t="s">
        <v>25705</v>
      </c>
      <c r="C4636" t="s">
        <v>38222</v>
      </c>
    </row>
    <row r="4637" spans="2:3" x14ac:dyDescent="0.25">
      <c r="B4637" t="s">
        <v>25706</v>
      </c>
      <c r="C4637" t="s">
        <v>38222</v>
      </c>
    </row>
    <row r="4638" spans="2:3" x14ac:dyDescent="0.25">
      <c r="B4638" t="s">
        <v>25707</v>
      </c>
      <c r="C4638" t="s">
        <v>38222</v>
      </c>
    </row>
    <row r="4639" spans="2:3" x14ac:dyDescent="0.25">
      <c r="B4639" t="s">
        <v>25708</v>
      </c>
      <c r="C4639" t="s">
        <v>38222</v>
      </c>
    </row>
    <row r="4640" spans="2:3" x14ac:dyDescent="0.25">
      <c r="B4640" t="s">
        <v>25709</v>
      </c>
      <c r="C4640" t="s">
        <v>38222</v>
      </c>
    </row>
    <row r="4641" spans="2:3" x14ac:dyDescent="0.25">
      <c r="B4641" t="s">
        <v>25710</v>
      </c>
      <c r="C4641" t="s">
        <v>38222</v>
      </c>
    </row>
    <row r="4642" spans="2:3" x14ac:dyDescent="0.25">
      <c r="B4642" t="s">
        <v>25711</v>
      </c>
      <c r="C4642" t="s">
        <v>38222</v>
      </c>
    </row>
    <row r="4643" spans="2:3" x14ac:dyDescent="0.25">
      <c r="B4643" t="s">
        <v>25712</v>
      </c>
      <c r="C4643" t="s">
        <v>38222</v>
      </c>
    </row>
    <row r="4644" spans="2:3" x14ac:dyDescent="0.25">
      <c r="B4644" t="s">
        <v>25713</v>
      </c>
      <c r="C4644" t="s">
        <v>38222</v>
      </c>
    </row>
    <row r="4645" spans="2:3" x14ac:dyDescent="0.25">
      <c r="B4645" t="s">
        <v>25714</v>
      </c>
      <c r="C4645" t="s">
        <v>38222</v>
      </c>
    </row>
    <row r="4646" spans="2:3" x14ac:dyDescent="0.25">
      <c r="B4646" t="s">
        <v>25715</v>
      </c>
      <c r="C4646" t="s">
        <v>38222</v>
      </c>
    </row>
    <row r="4647" spans="2:3" x14ac:dyDescent="0.25">
      <c r="B4647" t="s">
        <v>25716</v>
      </c>
      <c r="C4647" t="s">
        <v>38222</v>
      </c>
    </row>
    <row r="4648" spans="2:3" x14ac:dyDescent="0.25">
      <c r="B4648" t="s">
        <v>25717</v>
      </c>
      <c r="C4648" t="s">
        <v>38222</v>
      </c>
    </row>
    <row r="4649" spans="2:3" x14ac:dyDescent="0.25">
      <c r="B4649" t="s">
        <v>25718</v>
      </c>
      <c r="C4649" t="s">
        <v>38222</v>
      </c>
    </row>
    <row r="4650" spans="2:3" x14ac:dyDescent="0.25">
      <c r="B4650" t="s">
        <v>25719</v>
      </c>
      <c r="C4650" t="s">
        <v>38222</v>
      </c>
    </row>
    <row r="4651" spans="2:3" x14ac:dyDescent="0.25">
      <c r="B4651" t="s">
        <v>25720</v>
      </c>
      <c r="C4651" t="s">
        <v>38222</v>
      </c>
    </row>
    <row r="4652" spans="2:3" x14ac:dyDescent="0.25">
      <c r="B4652" t="s">
        <v>25721</v>
      </c>
      <c r="C4652" t="s">
        <v>38222</v>
      </c>
    </row>
    <row r="4653" spans="2:3" x14ac:dyDescent="0.25">
      <c r="B4653" t="s">
        <v>25722</v>
      </c>
      <c r="C4653" t="s">
        <v>38222</v>
      </c>
    </row>
    <row r="4654" spans="2:3" x14ac:dyDescent="0.25">
      <c r="B4654" t="s">
        <v>25723</v>
      </c>
      <c r="C4654" t="s">
        <v>38222</v>
      </c>
    </row>
    <row r="4655" spans="2:3" x14ac:dyDescent="0.25">
      <c r="B4655" t="s">
        <v>25724</v>
      </c>
      <c r="C4655" t="s">
        <v>38222</v>
      </c>
    </row>
    <row r="4656" spans="2:3" x14ac:dyDescent="0.25">
      <c r="B4656" t="s">
        <v>25725</v>
      </c>
      <c r="C4656" t="s">
        <v>38222</v>
      </c>
    </row>
    <row r="4657" spans="2:3" x14ac:dyDescent="0.25">
      <c r="B4657" t="s">
        <v>25726</v>
      </c>
      <c r="C4657" t="s">
        <v>38222</v>
      </c>
    </row>
    <row r="4658" spans="2:3" x14ac:dyDescent="0.25">
      <c r="B4658" t="s">
        <v>25727</v>
      </c>
      <c r="C4658" t="s">
        <v>38222</v>
      </c>
    </row>
    <row r="4659" spans="2:3" x14ac:dyDescent="0.25">
      <c r="B4659" t="s">
        <v>25728</v>
      </c>
      <c r="C4659" t="s">
        <v>38222</v>
      </c>
    </row>
    <row r="4660" spans="2:3" x14ac:dyDescent="0.25">
      <c r="B4660" t="s">
        <v>25729</v>
      </c>
      <c r="C4660" t="s">
        <v>38222</v>
      </c>
    </row>
    <row r="4661" spans="2:3" x14ac:dyDescent="0.25">
      <c r="B4661" t="s">
        <v>25730</v>
      </c>
      <c r="C4661" t="s">
        <v>38222</v>
      </c>
    </row>
    <row r="4662" spans="2:3" x14ac:dyDescent="0.25">
      <c r="B4662" t="s">
        <v>25731</v>
      </c>
      <c r="C4662" t="s">
        <v>38222</v>
      </c>
    </row>
    <row r="4663" spans="2:3" x14ac:dyDescent="0.25">
      <c r="B4663" t="s">
        <v>25732</v>
      </c>
      <c r="C4663" t="s">
        <v>38222</v>
      </c>
    </row>
    <row r="4664" spans="2:3" x14ac:dyDescent="0.25">
      <c r="B4664" t="s">
        <v>25733</v>
      </c>
      <c r="C4664" t="s">
        <v>38222</v>
      </c>
    </row>
    <row r="4665" spans="2:3" x14ac:dyDescent="0.25">
      <c r="B4665" t="s">
        <v>25734</v>
      </c>
      <c r="C4665" t="s">
        <v>38222</v>
      </c>
    </row>
    <row r="4666" spans="2:3" x14ac:dyDescent="0.25">
      <c r="B4666" t="s">
        <v>25735</v>
      </c>
      <c r="C4666" t="s">
        <v>38222</v>
      </c>
    </row>
    <row r="4667" spans="2:3" x14ac:dyDescent="0.25">
      <c r="B4667" t="s">
        <v>25736</v>
      </c>
      <c r="C4667" t="s">
        <v>38222</v>
      </c>
    </row>
    <row r="4668" spans="2:3" x14ac:dyDescent="0.25">
      <c r="B4668" t="s">
        <v>25737</v>
      </c>
      <c r="C4668" t="s">
        <v>38222</v>
      </c>
    </row>
    <row r="4669" spans="2:3" x14ac:dyDescent="0.25">
      <c r="B4669" t="s">
        <v>25738</v>
      </c>
      <c r="C4669" t="s">
        <v>38222</v>
      </c>
    </row>
    <row r="4670" spans="2:3" x14ac:dyDescent="0.25">
      <c r="B4670" t="s">
        <v>25739</v>
      </c>
      <c r="C4670" t="s">
        <v>38222</v>
      </c>
    </row>
    <row r="4671" spans="2:3" x14ac:dyDescent="0.25">
      <c r="B4671" t="s">
        <v>25740</v>
      </c>
      <c r="C4671" t="s">
        <v>38222</v>
      </c>
    </row>
    <row r="4672" spans="2:3" x14ac:dyDescent="0.25">
      <c r="B4672" t="s">
        <v>25741</v>
      </c>
      <c r="C4672" t="s">
        <v>38222</v>
      </c>
    </row>
    <row r="4673" spans="2:3" x14ac:dyDescent="0.25">
      <c r="B4673" t="s">
        <v>25742</v>
      </c>
      <c r="C4673" t="s">
        <v>38222</v>
      </c>
    </row>
    <row r="4674" spans="2:3" x14ac:dyDescent="0.25">
      <c r="B4674" t="s">
        <v>25743</v>
      </c>
      <c r="C4674" t="s">
        <v>38222</v>
      </c>
    </row>
    <row r="4675" spans="2:3" x14ac:dyDescent="0.25">
      <c r="B4675" t="s">
        <v>25744</v>
      </c>
      <c r="C4675" t="s">
        <v>38222</v>
      </c>
    </row>
    <row r="4676" spans="2:3" x14ac:dyDescent="0.25">
      <c r="B4676" t="s">
        <v>25745</v>
      </c>
      <c r="C4676" t="s">
        <v>38222</v>
      </c>
    </row>
    <row r="4677" spans="2:3" x14ac:dyDescent="0.25">
      <c r="B4677" t="s">
        <v>25746</v>
      </c>
      <c r="C4677" t="s">
        <v>38222</v>
      </c>
    </row>
    <row r="4678" spans="2:3" x14ac:dyDescent="0.25">
      <c r="B4678" t="s">
        <v>25747</v>
      </c>
      <c r="C4678" t="s">
        <v>38222</v>
      </c>
    </row>
    <row r="4679" spans="2:3" x14ac:dyDescent="0.25">
      <c r="B4679" t="s">
        <v>25748</v>
      </c>
      <c r="C4679" t="s">
        <v>38222</v>
      </c>
    </row>
    <row r="4680" spans="2:3" x14ac:dyDescent="0.25">
      <c r="B4680" t="s">
        <v>25749</v>
      </c>
      <c r="C4680" t="s">
        <v>38222</v>
      </c>
    </row>
    <row r="4681" spans="2:3" x14ac:dyDescent="0.25">
      <c r="B4681" t="s">
        <v>25750</v>
      </c>
      <c r="C4681" t="s">
        <v>38222</v>
      </c>
    </row>
    <row r="4682" spans="2:3" x14ac:dyDescent="0.25">
      <c r="B4682" t="s">
        <v>25751</v>
      </c>
      <c r="C4682" t="s">
        <v>38222</v>
      </c>
    </row>
    <row r="4683" spans="2:3" x14ac:dyDescent="0.25">
      <c r="B4683" t="s">
        <v>25752</v>
      </c>
      <c r="C4683" t="s">
        <v>38222</v>
      </c>
    </row>
    <row r="4684" spans="2:3" x14ac:dyDescent="0.25">
      <c r="B4684" t="s">
        <v>25753</v>
      </c>
      <c r="C4684" t="s">
        <v>38222</v>
      </c>
    </row>
    <row r="4685" spans="2:3" x14ac:dyDescent="0.25">
      <c r="B4685" t="s">
        <v>25754</v>
      </c>
      <c r="C4685" t="s">
        <v>38222</v>
      </c>
    </row>
    <row r="4686" spans="2:3" x14ac:dyDescent="0.25">
      <c r="B4686" t="s">
        <v>25755</v>
      </c>
      <c r="C4686" t="s">
        <v>38222</v>
      </c>
    </row>
    <row r="4687" spans="2:3" x14ac:dyDescent="0.25">
      <c r="B4687" t="s">
        <v>25756</v>
      </c>
      <c r="C4687" t="s">
        <v>38222</v>
      </c>
    </row>
    <row r="4688" spans="2:3" x14ac:dyDescent="0.25">
      <c r="B4688" t="s">
        <v>25757</v>
      </c>
      <c r="C4688" t="s">
        <v>38222</v>
      </c>
    </row>
    <row r="4689" spans="2:3" x14ac:dyDescent="0.25">
      <c r="B4689" t="s">
        <v>25758</v>
      </c>
      <c r="C4689" t="s">
        <v>38222</v>
      </c>
    </row>
    <row r="4690" spans="2:3" x14ac:dyDescent="0.25">
      <c r="B4690" t="s">
        <v>25759</v>
      </c>
      <c r="C4690" t="s">
        <v>38222</v>
      </c>
    </row>
    <row r="4691" spans="2:3" x14ac:dyDescent="0.25">
      <c r="B4691" t="s">
        <v>25760</v>
      </c>
      <c r="C4691" t="s">
        <v>38222</v>
      </c>
    </row>
    <row r="4692" spans="2:3" x14ac:dyDescent="0.25">
      <c r="B4692" t="s">
        <v>25761</v>
      </c>
      <c r="C4692" t="s">
        <v>38222</v>
      </c>
    </row>
    <row r="4693" spans="2:3" x14ac:dyDescent="0.25">
      <c r="B4693" t="s">
        <v>25762</v>
      </c>
      <c r="C4693" t="s">
        <v>38222</v>
      </c>
    </row>
    <row r="4694" spans="2:3" x14ac:dyDescent="0.25">
      <c r="B4694" t="s">
        <v>25763</v>
      </c>
      <c r="C4694" t="s">
        <v>38222</v>
      </c>
    </row>
    <row r="4695" spans="2:3" x14ac:dyDescent="0.25">
      <c r="B4695" t="s">
        <v>25764</v>
      </c>
      <c r="C4695" t="s">
        <v>38222</v>
      </c>
    </row>
    <row r="4696" spans="2:3" x14ac:dyDescent="0.25">
      <c r="B4696" t="s">
        <v>25765</v>
      </c>
      <c r="C4696" t="s">
        <v>38222</v>
      </c>
    </row>
    <row r="4697" spans="2:3" x14ac:dyDescent="0.25">
      <c r="B4697" t="s">
        <v>25766</v>
      </c>
      <c r="C4697" t="s">
        <v>38222</v>
      </c>
    </row>
    <row r="4698" spans="2:3" x14ac:dyDescent="0.25">
      <c r="B4698" t="s">
        <v>25767</v>
      </c>
      <c r="C4698" t="s">
        <v>38222</v>
      </c>
    </row>
    <row r="4699" spans="2:3" x14ac:dyDescent="0.25">
      <c r="B4699" t="s">
        <v>25768</v>
      </c>
      <c r="C4699" t="s">
        <v>38222</v>
      </c>
    </row>
    <row r="4700" spans="2:3" x14ac:dyDescent="0.25">
      <c r="B4700" t="s">
        <v>25769</v>
      </c>
      <c r="C4700" t="s">
        <v>38222</v>
      </c>
    </row>
    <row r="4701" spans="2:3" x14ac:dyDescent="0.25">
      <c r="B4701" t="s">
        <v>25770</v>
      </c>
      <c r="C4701" t="s">
        <v>38222</v>
      </c>
    </row>
    <row r="4702" spans="2:3" x14ac:dyDescent="0.25">
      <c r="B4702" t="s">
        <v>25771</v>
      </c>
      <c r="C4702" t="s">
        <v>38222</v>
      </c>
    </row>
    <row r="4703" spans="2:3" x14ac:dyDescent="0.25">
      <c r="B4703" t="s">
        <v>25772</v>
      </c>
      <c r="C4703" t="s">
        <v>38222</v>
      </c>
    </row>
    <row r="4704" spans="2:3" x14ac:dyDescent="0.25">
      <c r="B4704" t="s">
        <v>25773</v>
      </c>
      <c r="C4704" t="s">
        <v>38222</v>
      </c>
    </row>
    <row r="4705" spans="2:3" x14ac:dyDescent="0.25">
      <c r="B4705" t="s">
        <v>25774</v>
      </c>
      <c r="C4705" t="s">
        <v>38222</v>
      </c>
    </row>
    <row r="4706" spans="2:3" x14ac:dyDescent="0.25">
      <c r="B4706" t="s">
        <v>25775</v>
      </c>
      <c r="C4706" t="s">
        <v>38222</v>
      </c>
    </row>
    <row r="4707" spans="2:3" x14ac:dyDescent="0.25">
      <c r="B4707" t="s">
        <v>25776</v>
      </c>
      <c r="C4707" t="s">
        <v>38222</v>
      </c>
    </row>
    <row r="4708" spans="2:3" x14ac:dyDescent="0.25">
      <c r="B4708" t="s">
        <v>25777</v>
      </c>
      <c r="C4708" t="s">
        <v>38222</v>
      </c>
    </row>
    <row r="4709" spans="2:3" x14ac:dyDescent="0.25">
      <c r="B4709" t="s">
        <v>25778</v>
      </c>
      <c r="C4709" t="s">
        <v>38222</v>
      </c>
    </row>
    <row r="4710" spans="2:3" x14ac:dyDescent="0.25">
      <c r="B4710" t="s">
        <v>25779</v>
      </c>
      <c r="C4710" t="s">
        <v>38222</v>
      </c>
    </row>
    <row r="4711" spans="2:3" x14ac:dyDescent="0.25">
      <c r="B4711" t="s">
        <v>25780</v>
      </c>
      <c r="C4711" t="s">
        <v>38222</v>
      </c>
    </row>
    <row r="4712" spans="2:3" x14ac:dyDescent="0.25">
      <c r="B4712" t="s">
        <v>25781</v>
      </c>
      <c r="C4712" t="s">
        <v>38222</v>
      </c>
    </row>
    <row r="4713" spans="2:3" x14ac:dyDescent="0.25">
      <c r="B4713" t="s">
        <v>25782</v>
      </c>
      <c r="C4713" t="s">
        <v>38222</v>
      </c>
    </row>
    <row r="4714" spans="2:3" x14ac:dyDescent="0.25">
      <c r="B4714" t="s">
        <v>25783</v>
      </c>
      <c r="C4714" t="s">
        <v>38222</v>
      </c>
    </row>
    <row r="4715" spans="2:3" x14ac:dyDescent="0.25">
      <c r="B4715" t="s">
        <v>25784</v>
      </c>
      <c r="C4715" t="s">
        <v>38222</v>
      </c>
    </row>
    <row r="4716" spans="2:3" x14ac:dyDescent="0.25">
      <c r="B4716" t="s">
        <v>25785</v>
      </c>
      <c r="C4716" t="s">
        <v>38222</v>
      </c>
    </row>
    <row r="4717" spans="2:3" x14ac:dyDescent="0.25">
      <c r="B4717" t="s">
        <v>25786</v>
      </c>
      <c r="C4717" t="s">
        <v>38222</v>
      </c>
    </row>
    <row r="4718" spans="2:3" x14ac:dyDescent="0.25">
      <c r="B4718" t="s">
        <v>25787</v>
      </c>
      <c r="C4718" t="s">
        <v>38222</v>
      </c>
    </row>
    <row r="4719" spans="2:3" x14ac:dyDescent="0.25">
      <c r="B4719" t="s">
        <v>25788</v>
      </c>
      <c r="C4719" t="s">
        <v>38222</v>
      </c>
    </row>
    <row r="4720" spans="2:3" x14ac:dyDescent="0.25">
      <c r="B4720" t="s">
        <v>25789</v>
      </c>
      <c r="C4720" t="s">
        <v>38222</v>
      </c>
    </row>
    <row r="4721" spans="2:3" x14ac:dyDescent="0.25">
      <c r="B4721" t="s">
        <v>25790</v>
      </c>
      <c r="C4721" t="s">
        <v>38222</v>
      </c>
    </row>
    <row r="4722" spans="2:3" x14ac:dyDescent="0.25">
      <c r="B4722" t="s">
        <v>25791</v>
      </c>
      <c r="C4722" t="s">
        <v>38222</v>
      </c>
    </row>
    <row r="4723" spans="2:3" x14ac:dyDescent="0.25">
      <c r="B4723" t="s">
        <v>25792</v>
      </c>
      <c r="C4723" t="s">
        <v>38222</v>
      </c>
    </row>
    <row r="4724" spans="2:3" x14ac:dyDescent="0.25">
      <c r="B4724" t="s">
        <v>25793</v>
      </c>
      <c r="C4724" t="s">
        <v>38222</v>
      </c>
    </row>
    <row r="4725" spans="2:3" x14ac:dyDescent="0.25">
      <c r="B4725" t="s">
        <v>25794</v>
      </c>
      <c r="C4725" t="s">
        <v>38222</v>
      </c>
    </row>
    <row r="4726" spans="2:3" x14ac:dyDescent="0.25">
      <c r="B4726" t="s">
        <v>25795</v>
      </c>
      <c r="C4726" t="s">
        <v>38222</v>
      </c>
    </row>
    <row r="4727" spans="2:3" x14ac:dyDescent="0.25">
      <c r="B4727" t="s">
        <v>25796</v>
      </c>
      <c r="C4727" t="s">
        <v>38222</v>
      </c>
    </row>
    <row r="4728" spans="2:3" x14ac:dyDescent="0.25">
      <c r="B4728" t="s">
        <v>25797</v>
      </c>
      <c r="C4728" t="s">
        <v>38222</v>
      </c>
    </row>
    <row r="4729" spans="2:3" x14ac:dyDescent="0.25">
      <c r="B4729" t="s">
        <v>25798</v>
      </c>
      <c r="C4729" t="s">
        <v>38222</v>
      </c>
    </row>
    <row r="4730" spans="2:3" x14ac:dyDescent="0.25">
      <c r="B4730" t="s">
        <v>25799</v>
      </c>
      <c r="C4730" t="s">
        <v>38222</v>
      </c>
    </row>
    <row r="4731" spans="2:3" x14ac:dyDescent="0.25">
      <c r="B4731" t="s">
        <v>25800</v>
      </c>
      <c r="C4731" t="s">
        <v>38222</v>
      </c>
    </row>
    <row r="4732" spans="2:3" x14ac:dyDescent="0.25">
      <c r="B4732" t="s">
        <v>25801</v>
      </c>
      <c r="C4732" t="s">
        <v>38222</v>
      </c>
    </row>
    <row r="4733" spans="2:3" x14ac:dyDescent="0.25">
      <c r="B4733" t="s">
        <v>25802</v>
      </c>
      <c r="C4733" t="s">
        <v>38222</v>
      </c>
    </row>
    <row r="4734" spans="2:3" x14ac:dyDescent="0.25">
      <c r="B4734" t="s">
        <v>25803</v>
      </c>
      <c r="C4734" t="s">
        <v>38222</v>
      </c>
    </row>
    <row r="4735" spans="2:3" x14ac:dyDescent="0.25">
      <c r="B4735" t="s">
        <v>25804</v>
      </c>
      <c r="C4735" t="s">
        <v>38222</v>
      </c>
    </row>
    <row r="4736" spans="2:3" x14ac:dyDescent="0.25">
      <c r="B4736" t="s">
        <v>25805</v>
      </c>
      <c r="C4736" t="s">
        <v>38222</v>
      </c>
    </row>
    <row r="4737" spans="2:3" x14ac:dyDescent="0.25">
      <c r="B4737" t="s">
        <v>25806</v>
      </c>
      <c r="C4737" t="s">
        <v>38222</v>
      </c>
    </row>
    <row r="4738" spans="2:3" x14ac:dyDescent="0.25">
      <c r="B4738" t="s">
        <v>25807</v>
      </c>
      <c r="C4738" t="s">
        <v>38222</v>
      </c>
    </row>
    <row r="4739" spans="2:3" x14ac:dyDescent="0.25">
      <c r="B4739" t="s">
        <v>25808</v>
      </c>
      <c r="C4739" t="s">
        <v>38222</v>
      </c>
    </row>
    <row r="4740" spans="2:3" x14ac:dyDescent="0.25">
      <c r="B4740" t="s">
        <v>25809</v>
      </c>
      <c r="C4740" t="s">
        <v>38222</v>
      </c>
    </row>
    <row r="4741" spans="2:3" x14ac:dyDescent="0.25">
      <c r="B4741" t="s">
        <v>25810</v>
      </c>
      <c r="C4741" t="s">
        <v>38222</v>
      </c>
    </row>
    <row r="4742" spans="2:3" x14ac:dyDescent="0.25">
      <c r="B4742" t="s">
        <v>25811</v>
      </c>
      <c r="C4742" t="s">
        <v>38222</v>
      </c>
    </row>
    <row r="4743" spans="2:3" x14ac:dyDescent="0.25">
      <c r="B4743" t="s">
        <v>25812</v>
      </c>
      <c r="C4743" t="s">
        <v>38222</v>
      </c>
    </row>
    <row r="4744" spans="2:3" x14ac:dyDescent="0.25">
      <c r="B4744" t="s">
        <v>25813</v>
      </c>
      <c r="C4744" t="s">
        <v>38222</v>
      </c>
    </row>
    <row r="4745" spans="2:3" x14ac:dyDescent="0.25">
      <c r="B4745" t="s">
        <v>25814</v>
      </c>
      <c r="C4745" t="s">
        <v>38222</v>
      </c>
    </row>
    <row r="4746" spans="2:3" x14ac:dyDescent="0.25">
      <c r="B4746" t="s">
        <v>25815</v>
      </c>
      <c r="C4746" t="s">
        <v>38222</v>
      </c>
    </row>
    <row r="4747" spans="2:3" x14ac:dyDescent="0.25">
      <c r="B4747" t="s">
        <v>25816</v>
      </c>
      <c r="C4747" t="s">
        <v>38222</v>
      </c>
    </row>
    <row r="4748" spans="2:3" x14ac:dyDescent="0.25">
      <c r="B4748" t="s">
        <v>25817</v>
      </c>
      <c r="C4748" t="s">
        <v>38222</v>
      </c>
    </row>
    <row r="4749" spans="2:3" x14ac:dyDescent="0.25">
      <c r="B4749" t="s">
        <v>25818</v>
      </c>
      <c r="C4749" t="s">
        <v>38222</v>
      </c>
    </row>
    <row r="4750" spans="2:3" x14ac:dyDescent="0.25">
      <c r="B4750" t="s">
        <v>25819</v>
      </c>
      <c r="C4750" t="s">
        <v>38222</v>
      </c>
    </row>
    <row r="4751" spans="2:3" x14ac:dyDescent="0.25">
      <c r="B4751" t="s">
        <v>25820</v>
      </c>
      <c r="C4751" t="s">
        <v>38222</v>
      </c>
    </row>
    <row r="4752" spans="2:3" x14ac:dyDescent="0.25">
      <c r="B4752" t="s">
        <v>25821</v>
      </c>
      <c r="C4752" t="s">
        <v>38222</v>
      </c>
    </row>
    <row r="4753" spans="2:3" x14ac:dyDescent="0.25">
      <c r="B4753" t="s">
        <v>25822</v>
      </c>
      <c r="C4753" t="s">
        <v>38222</v>
      </c>
    </row>
    <row r="4754" spans="2:3" x14ac:dyDescent="0.25">
      <c r="B4754" t="s">
        <v>25823</v>
      </c>
      <c r="C4754" t="s">
        <v>38222</v>
      </c>
    </row>
    <row r="4755" spans="2:3" x14ac:dyDescent="0.25">
      <c r="B4755" t="s">
        <v>25824</v>
      </c>
      <c r="C4755" t="s">
        <v>38222</v>
      </c>
    </row>
    <row r="4756" spans="2:3" x14ac:dyDescent="0.25">
      <c r="B4756" t="s">
        <v>25825</v>
      </c>
      <c r="C4756" t="s">
        <v>38222</v>
      </c>
    </row>
    <row r="4757" spans="2:3" x14ac:dyDescent="0.25">
      <c r="B4757" t="s">
        <v>25826</v>
      </c>
      <c r="C4757" t="s">
        <v>38222</v>
      </c>
    </row>
    <row r="4758" spans="2:3" x14ac:dyDescent="0.25">
      <c r="B4758" t="s">
        <v>25827</v>
      </c>
      <c r="C4758" t="s">
        <v>38222</v>
      </c>
    </row>
    <row r="4759" spans="2:3" x14ac:dyDescent="0.25">
      <c r="B4759" t="s">
        <v>25828</v>
      </c>
      <c r="C4759" t="s">
        <v>38222</v>
      </c>
    </row>
    <row r="4760" spans="2:3" x14ac:dyDescent="0.25">
      <c r="B4760" t="s">
        <v>25829</v>
      </c>
      <c r="C4760" t="s">
        <v>38222</v>
      </c>
    </row>
    <row r="4761" spans="2:3" x14ac:dyDescent="0.25">
      <c r="B4761" t="s">
        <v>25830</v>
      </c>
      <c r="C4761" t="s">
        <v>38222</v>
      </c>
    </row>
    <row r="4762" spans="2:3" x14ac:dyDescent="0.25">
      <c r="B4762" t="s">
        <v>25831</v>
      </c>
      <c r="C4762" t="s">
        <v>38222</v>
      </c>
    </row>
    <row r="4763" spans="2:3" x14ac:dyDescent="0.25">
      <c r="B4763" t="s">
        <v>25832</v>
      </c>
      <c r="C4763" t="s">
        <v>38222</v>
      </c>
    </row>
    <row r="4764" spans="2:3" x14ac:dyDescent="0.25">
      <c r="B4764" t="s">
        <v>25833</v>
      </c>
      <c r="C4764" t="s">
        <v>38222</v>
      </c>
    </row>
    <row r="4765" spans="2:3" x14ac:dyDescent="0.25">
      <c r="B4765" t="s">
        <v>25834</v>
      </c>
      <c r="C4765" t="s">
        <v>38222</v>
      </c>
    </row>
    <row r="4766" spans="2:3" x14ac:dyDescent="0.25">
      <c r="B4766" t="s">
        <v>25835</v>
      </c>
      <c r="C4766" t="s">
        <v>38222</v>
      </c>
    </row>
    <row r="4767" spans="2:3" x14ac:dyDescent="0.25">
      <c r="B4767" t="s">
        <v>25836</v>
      </c>
      <c r="C4767" t="s">
        <v>38222</v>
      </c>
    </row>
    <row r="4768" spans="2:3" x14ac:dyDescent="0.25">
      <c r="B4768" t="s">
        <v>25837</v>
      </c>
      <c r="C4768" t="s">
        <v>38222</v>
      </c>
    </row>
    <row r="4769" spans="2:3" x14ac:dyDescent="0.25">
      <c r="B4769" t="s">
        <v>25838</v>
      </c>
      <c r="C4769" t="s">
        <v>38222</v>
      </c>
    </row>
    <row r="4770" spans="2:3" x14ac:dyDescent="0.25">
      <c r="B4770" t="s">
        <v>25839</v>
      </c>
      <c r="C4770" t="s">
        <v>38222</v>
      </c>
    </row>
    <row r="4771" spans="2:3" x14ac:dyDescent="0.25">
      <c r="B4771" t="s">
        <v>25840</v>
      </c>
      <c r="C4771" t="s">
        <v>38222</v>
      </c>
    </row>
    <row r="4772" spans="2:3" x14ac:dyDescent="0.25">
      <c r="B4772" t="s">
        <v>25841</v>
      </c>
      <c r="C4772" t="s">
        <v>38222</v>
      </c>
    </row>
    <row r="4773" spans="2:3" x14ac:dyDescent="0.25">
      <c r="B4773" t="s">
        <v>25842</v>
      </c>
      <c r="C4773" t="s">
        <v>38222</v>
      </c>
    </row>
    <row r="4774" spans="2:3" x14ac:dyDescent="0.25">
      <c r="B4774" t="s">
        <v>25843</v>
      </c>
      <c r="C4774" t="s">
        <v>38222</v>
      </c>
    </row>
    <row r="4775" spans="2:3" x14ac:dyDescent="0.25">
      <c r="B4775" t="s">
        <v>25844</v>
      </c>
      <c r="C4775" t="s">
        <v>38222</v>
      </c>
    </row>
    <row r="4776" spans="2:3" x14ac:dyDescent="0.25">
      <c r="B4776" t="s">
        <v>25845</v>
      </c>
      <c r="C4776" t="s">
        <v>38222</v>
      </c>
    </row>
    <row r="4777" spans="2:3" x14ac:dyDescent="0.25">
      <c r="B4777" t="s">
        <v>25846</v>
      </c>
      <c r="C4777" t="s">
        <v>38222</v>
      </c>
    </row>
    <row r="4778" spans="2:3" x14ac:dyDescent="0.25">
      <c r="B4778" t="s">
        <v>25847</v>
      </c>
      <c r="C4778" t="s">
        <v>38222</v>
      </c>
    </row>
    <row r="4779" spans="2:3" x14ac:dyDescent="0.25">
      <c r="B4779" t="s">
        <v>25848</v>
      </c>
      <c r="C4779" t="s">
        <v>38222</v>
      </c>
    </row>
    <row r="4780" spans="2:3" x14ac:dyDescent="0.25">
      <c r="B4780" t="s">
        <v>25849</v>
      </c>
      <c r="C4780" t="s">
        <v>38222</v>
      </c>
    </row>
    <row r="4781" spans="2:3" x14ac:dyDescent="0.25">
      <c r="B4781" t="s">
        <v>25850</v>
      </c>
      <c r="C4781" t="s">
        <v>38222</v>
      </c>
    </row>
    <row r="4782" spans="2:3" x14ac:dyDescent="0.25">
      <c r="B4782" t="s">
        <v>25851</v>
      </c>
      <c r="C4782" t="s">
        <v>38222</v>
      </c>
    </row>
    <row r="4783" spans="2:3" x14ac:dyDescent="0.25">
      <c r="B4783" t="s">
        <v>25852</v>
      </c>
      <c r="C4783" t="s">
        <v>38222</v>
      </c>
    </row>
    <row r="4784" spans="2:3" x14ac:dyDescent="0.25">
      <c r="B4784" t="s">
        <v>25853</v>
      </c>
      <c r="C4784" t="s">
        <v>38222</v>
      </c>
    </row>
    <row r="4785" spans="2:3" x14ac:dyDescent="0.25">
      <c r="B4785" t="s">
        <v>25854</v>
      </c>
      <c r="C4785" t="s">
        <v>38222</v>
      </c>
    </row>
    <row r="4786" spans="2:3" x14ac:dyDescent="0.25">
      <c r="B4786" t="s">
        <v>25855</v>
      </c>
      <c r="C4786" t="s">
        <v>38222</v>
      </c>
    </row>
    <row r="4787" spans="2:3" x14ac:dyDescent="0.25">
      <c r="B4787" t="s">
        <v>25856</v>
      </c>
      <c r="C4787" t="s">
        <v>38222</v>
      </c>
    </row>
    <row r="4788" spans="2:3" x14ac:dyDescent="0.25">
      <c r="B4788" t="s">
        <v>25857</v>
      </c>
      <c r="C4788" t="s">
        <v>38222</v>
      </c>
    </row>
    <row r="4789" spans="2:3" x14ac:dyDescent="0.25">
      <c r="B4789" t="s">
        <v>25858</v>
      </c>
      <c r="C4789" t="s">
        <v>38222</v>
      </c>
    </row>
    <row r="4790" spans="2:3" x14ac:dyDescent="0.25">
      <c r="B4790" t="s">
        <v>25859</v>
      </c>
      <c r="C4790" t="s">
        <v>38222</v>
      </c>
    </row>
    <row r="4791" spans="2:3" x14ac:dyDescent="0.25">
      <c r="B4791" t="s">
        <v>25860</v>
      </c>
      <c r="C4791" t="s">
        <v>38222</v>
      </c>
    </row>
    <row r="4792" spans="2:3" x14ac:dyDescent="0.25">
      <c r="B4792" t="s">
        <v>25861</v>
      </c>
      <c r="C4792" t="s">
        <v>38222</v>
      </c>
    </row>
    <row r="4793" spans="2:3" x14ac:dyDescent="0.25">
      <c r="B4793" t="s">
        <v>25862</v>
      </c>
      <c r="C4793" t="s">
        <v>38222</v>
      </c>
    </row>
    <row r="4794" spans="2:3" x14ac:dyDescent="0.25">
      <c r="B4794" t="s">
        <v>25863</v>
      </c>
      <c r="C4794" t="s">
        <v>38222</v>
      </c>
    </row>
    <row r="4795" spans="2:3" x14ac:dyDescent="0.25">
      <c r="B4795" t="s">
        <v>25864</v>
      </c>
      <c r="C4795" t="s">
        <v>38222</v>
      </c>
    </row>
    <row r="4796" spans="2:3" x14ac:dyDescent="0.25">
      <c r="B4796" t="s">
        <v>25865</v>
      </c>
      <c r="C4796" t="s">
        <v>38222</v>
      </c>
    </row>
    <row r="4797" spans="2:3" x14ac:dyDescent="0.25">
      <c r="B4797" t="s">
        <v>25866</v>
      </c>
      <c r="C4797" t="s">
        <v>38222</v>
      </c>
    </row>
    <row r="4798" spans="2:3" x14ac:dyDescent="0.25">
      <c r="B4798" t="s">
        <v>25867</v>
      </c>
      <c r="C4798" t="s">
        <v>38222</v>
      </c>
    </row>
    <row r="4799" spans="2:3" x14ac:dyDescent="0.25">
      <c r="B4799" t="s">
        <v>25868</v>
      </c>
      <c r="C4799" t="s">
        <v>38222</v>
      </c>
    </row>
    <row r="4800" spans="2:3" x14ac:dyDescent="0.25">
      <c r="B4800" t="s">
        <v>25869</v>
      </c>
      <c r="C4800" t="s">
        <v>38222</v>
      </c>
    </row>
    <row r="4801" spans="2:3" x14ac:dyDescent="0.25">
      <c r="B4801" t="s">
        <v>25870</v>
      </c>
      <c r="C4801" t="s">
        <v>38222</v>
      </c>
    </row>
    <row r="4802" spans="2:3" x14ac:dyDescent="0.25">
      <c r="B4802" t="s">
        <v>25871</v>
      </c>
      <c r="C4802" t="s">
        <v>38222</v>
      </c>
    </row>
    <row r="4803" spans="2:3" x14ac:dyDescent="0.25">
      <c r="B4803" t="s">
        <v>25872</v>
      </c>
      <c r="C4803" t="s">
        <v>38222</v>
      </c>
    </row>
    <row r="4804" spans="2:3" x14ac:dyDescent="0.25">
      <c r="B4804" t="s">
        <v>25873</v>
      </c>
      <c r="C4804" t="s">
        <v>38222</v>
      </c>
    </row>
    <row r="4805" spans="2:3" x14ac:dyDescent="0.25">
      <c r="B4805" t="s">
        <v>25874</v>
      </c>
      <c r="C4805" t="s">
        <v>38222</v>
      </c>
    </row>
    <row r="4806" spans="2:3" x14ac:dyDescent="0.25">
      <c r="B4806" t="s">
        <v>25875</v>
      </c>
      <c r="C4806" t="s">
        <v>38222</v>
      </c>
    </row>
    <row r="4807" spans="2:3" x14ac:dyDescent="0.25">
      <c r="B4807" t="s">
        <v>25876</v>
      </c>
      <c r="C4807" t="s">
        <v>38222</v>
      </c>
    </row>
    <row r="4808" spans="2:3" x14ac:dyDescent="0.25">
      <c r="B4808" t="s">
        <v>25877</v>
      </c>
      <c r="C4808" t="s">
        <v>38222</v>
      </c>
    </row>
    <row r="4809" spans="2:3" x14ac:dyDescent="0.25">
      <c r="B4809" t="s">
        <v>25878</v>
      </c>
      <c r="C4809" t="s">
        <v>38222</v>
      </c>
    </row>
    <row r="4810" spans="2:3" x14ac:dyDescent="0.25">
      <c r="B4810" t="s">
        <v>25879</v>
      </c>
      <c r="C4810" t="s">
        <v>38222</v>
      </c>
    </row>
    <row r="4811" spans="2:3" x14ac:dyDescent="0.25">
      <c r="B4811" t="s">
        <v>25880</v>
      </c>
      <c r="C4811" t="s">
        <v>38222</v>
      </c>
    </row>
    <row r="4812" spans="2:3" x14ac:dyDescent="0.25">
      <c r="B4812" t="s">
        <v>25881</v>
      </c>
      <c r="C4812" t="s">
        <v>38222</v>
      </c>
    </row>
    <row r="4813" spans="2:3" x14ac:dyDescent="0.25">
      <c r="B4813" t="s">
        <v>25882</v>
      </c>
      <c r="C4813" t="s">
        <v>38222</v>
      </c>
    </row>
    <row r="4814" spans="2:3" x14ac:dyDescent="0.25">
      <c r="B4814" t="s">
        <v>25883</v>
      </c>
      <c r="C4814" t="s">
        <v>38222</v>
      </c>
    </row>
    <row r="4815" spans="2:3" x14ac:dyDescent="0.25">
      <c r="B4815" t="s">
        <v>25884</v>
      </c>
      <c r="C4815" t="s">
        <v>38222</v>
      </c>
    </row>
    <row r="4816" spans="2:3" x14ac:dyDescent="0.25">
      <c r="B4816" t="s">
        <v>25885</v>
      </c>
      <c r="C4816" t="s">
        <v>38222</v>
      </c>
    </row>
    <row r="4817" spans="2:3" x14ac:dyDescent="0.25">
      <c r="B4817" t="s">
        <v>25886</v>
      </c>
      <c r="C4817" t="s">
        <v>38222</v>
      </c>
    </row>
    <row r="4818" spans="2:3" x14ac:dyDescent="0.25">
      <c r="B4818" t="s">
        <v>25887</v>
      </c>
      <c r="C4818" t="s">
        <v>38222</v>
      </c>
    </row>
    <row r="4819" spans="2:3" x14ac:dyDescent="0.25">
      <c r="B4819" t="s">
        <v>25888</v>
      </c>
      <c r="C4819" t="s">
        <v>38222</v>
      </c>
    </row>
    <row r="4820" spans="2:3" x14ac:dyDescent="0.25">
      <c r="B4820" t="s">
        <v>25889</v>
      </c>
      <c r="C4820" t="s">
        <v>38222</v>
      </c>
    </row>
    <row r="4821" spans="2:3" x14ac:dyDescent="0.25">
      <c r="B4821" t="s">
        <v>25890</v>
      </c>
      <c r="C4821" t="s">
        <v>38222</v>
      </c>
    </row>
    <row r="4822" spans="2:3" x14ac:dyDescent="0.25">
      <c r="B4822" t="s">
        <v>25891</v>
      </c>
      <c r="C4822" t="s">
        <v>38222</v>
      </c>
    </row>
    <row r="4823" spans="2:3" x14ac:dyDescent="0.25">
      <c r="B4823" t="s">
        <v>25892</v>
      </c>
      <c r="C4823" t="s">
        <v>38222</v>
      </c>
    </row>
    <row r="4824" spans="2:3" x14ac:dyDescent="0.25">
      <c r="B4824" t="s">
        <v>25893</v>
      </c>
      <c r="C4824" t="s">
        <v>38222</v>
      </c>
    </row>
    <row r="4825" spans="2:3" x14ac:dyDescent="0.25">
      <c r="B4825" t="s">
        <v>25894</v>
      </c>
      <c r="C4825" t="s">
        <v>38222</v>
      </c>
    </row>
    <row r="4826" spans="2:3" x14ac:dyDescent="0.25">
      <c r="B4826" t="s">
        <v>25895</v>
      </c>
      <c r="C4826" t="s">
        <v>38222</v>
      </c>
    </row>
    <row r="4827" spans="2:3" x14ac:dyDescent="0.25">
      <c r="B4827" t="s">
        <v>25896</v>
      </c>
      <c r="C4827" t="s">
        <v>38222</v>
      </c>
    </row>
    <row r="4828" spans="2:3" x14ac:dyDescent="0.25">
      <c r="B4828" t="s">
        <v>25897</v>
      </c>
      <c r="C4828" t="s">
        <v>38222</v>
      </c>
    </row>
    <row r="4829" spans="2:3" x14ac:dyDescent="0.25">
      <c r="B4829" t="s">
        <v>25898</v>
      </c>
      <c r="C4829" t="s">
        <v>38222</v>
      </c>
    </row>
    <row r="4830" spans="2:3" x14ac:dyDescent="0.25">
      <c r="B4830" t="s">
        <v>25899</v>
      </c>
      <c r="C4830" t="s">
        <v>38222</v>
      </c>
    </row>
    <row r="4831" spans="2:3" x14ac:dyDescent="0.25">
      <c r="B4831" t="s">
        <v>25900</v>
      </c>
      <c r="C4831" t="s">
        <v>38222</v>
      </c>
    </row>
    <row r="4832" spans="2:3" x14ac:dyDescent="0.25">
      <c r="B4832" t="s">
        <v>25901</v>
      </c>
      <c r="C4832" t="s">
        <v>38222</v>
      </c>
    </row>
    <row r="4833" spans="2:3" x14ac:dyDescent="0.25">
      <c r="B4833" t="s">
        <v>25902</v>
      </c>
      <c r="C4833" t="s">
        <v>38222</v>
      </c>
    </row>
    <row r="4834" spans="2:3" x14ac:dyDescent="0.25">
      <c r="B4834" t="s">
        <v>25903</v>
      </c>
      <c r="C4834" t="s">
        <v>38222</v>
      </c>
    </row>
    <row r="4835" spans="2:3" x14ac:dyDescent="0.25">
      <c r="B4835" t="s">
        <v>25904</v>
      </c>
      <c r="C4835" t="s">
        <v>38222</v>
      </c>
    </row>
    <row r="4836" spans="2:3" x14ac:dyDescent="0.25">
      <c r="B4836" t="s">
        <v>25905</v>
      </c>
      <c r="C4836" t="s">
        <v>38222</v>
      </c>
    </row>
    <row r="4837" spans="2:3" x14ac:dyDescent="0.25">
      <c r="B4837" t="s">
        <v>25906</v>
      </c>
      <c r="C4837" t="s">
        <v>38222</v>
      </c>
    </row>
    <row r="4838" spans="2:3" x14ac:dyDescent="0.25">
      <c r="B4838" t="s">
        <v>25907</v>
      </c>
      <c r="C4838" t="s">
        <v>38222</v>
      </c>
    </row>
    <row r="4839" spans="2:3" x14ac:dyDescent="0.25">
      <c r="B4839" t="s">
        <v>25908</v>
      </c>
      <c r="C4839" t="s">
        <v>38222</v>
      </c>
    </row>
    <row r="4840" spans="2:3" x14ac:dyDescent="0.25">
      <c r="B4840" t="s">
        <v>25909</v>
      </c>
      <c r="C4840" t="s">
        <v>38222</v>
      </c>
    </row>
    <row r="4841" spans="2:3" x14ac:dyDescent="0.25">
      <c r="B4841" t="s">
        <v>25910</v>
      </c>
      <c r="C4841" t="s">
        <v>38222</v>
      </c>
    </row>
    <row r="4842" spans="2:3" x14ac:dyDescent="0.25">
      <c r="B4842" t="s">
        <v>25911</v>
      </c>
      <c r="C4842" t="s">
        <v>38222</v>
      </c>
    </row>
    <row r="4843" spans="2:3" x14ac:dyDescent="0.25">
      <c r="B4843" t="s">
        <v>25912</v>
      </c>
      <c r="C4843" t="s">
        <v>38222</v>
      </c>
    </row>
    <row r="4844" spans="2:3" x14ac:dyDescent="0.25">
      <c r="B4844" t="s">
        <v>25913</v>
      </c>
      <c r="C4844" t="s">
        <v>38222</v>
      </c>
    </row>
    <row r="4845" spans="2:3" x14ac:dyDescent="0.25">
      <c r="B4845" t="s">
        <v>25914</v>
      </c>
      <c r="C4845" t="s">
        <v>38222</v>
      </c>
    </row>
    <row r="4846" spans="2:3" x14ac:dyDescent="0.25">
      <c r="B4846" t="s">
        <v>25915</v>
      </c>
      <c r="C4846" t="s">
        <v>38222</v>
      </c>
    </row>
    <row r="4847" spans="2:3" x14ac:dyDescent="0.25">
      <c r="B4847" t="s">
        <v>25916</v>
      </c>
      <c r="C4847" t="s">
        <v>38222</v>
      </c>
    </row>
    <row r="4848" spans="2:3" x14ac:dyDescent="0.25">
      <c r="B4848" t="s">
        <v>25917</v>
      </c>
      <c r="C4848" t="s">
        <v>38222</v>
      </c>
    </row>
    <row r="4849" spans="2:3" x14ac:dyDescent="0.25">
      <c r="B4849" t="s">
        <v>25918</v>
      </c>
      <c r="C4849" t="s">
        <v>38222</v>
      </c>
    </row>
    <row r="4850" spans="2:3" x14ac:dyDescent="0.25">
      <c r="B4850" t="s">
        <v>25919</v>
      </c>
      <c r="C4850" t="s">
        <v>38222</v>
      </c>
    </row>
    <row r="4851" spans="2:3" x14ac:dyDescent="0.25">
      <c r="B4851" t="s">
        <v>25920</v>
      </c>
      <c r="C4851" t="s">
        <v>38222</v>
      </c>
    </row>
    <row r="4852" spans="2:3" x14ac:dyDescent="0.25">
      <c r="B4852" t="s">
        <v>25921</v>
      </c>
      <c r="C4852" t="s">
        <v>38222</v>
      </c>
    </row>
    <row r="4853" spans="2:3" x14ac:dyDescent="0.25">
      <c r="B4853" t="s">
        <v>25922</v>
      </c>
      <c r="C4853" t="s">
        <v>38222</v>
      </c>
    </row>
    <row r="4854" spans="2:3" x14ac:dyDescent="0.25">
      <c r="B4854" t="s">
        <v>25923</v>
      </c>
      <c r="C4854" t="s">
        <v>38222</v>
      </c>
    </row>
    <row r="4855" spans="2:3" x14ac:dyDescent="0.25">
      <c r="B4855" t="s">
        <v>25924</v>
      </c>
      <c r="C4855" t="s">
        <v>38222</v>
      </c>
    </row>
    <row r="4856" spans="2:3" x14ac:dyDescent="0.25">
      <c r="B4856" t="s">
        <v>25925</v>
      </c>
      <c r="C4856" t="s">
        <v>38222</v>
      </c>
    </row>
    <row r="4857" spans="2:3" x14ac:dyDescent="0.25">
      <c r="B4857" t="s">
        <v>25926</v>
      </c>
      <c r="C4857" t="s">
        <v>38222</v>
      </c>
    </row>
    <row r="4858" spans="2:3" x14ac:dyDescent="0.25">
      <c r="B4858" t="s">
        <v>25927</v>
      </c>
      <c r="C4858" t="s">
        <v>38222</v>
      </c>
    </row>
    <row r="4859" spans="2:3" x14ac:dyDescent="0.25">
      <c r="B4859" t="s">
        <v>25928</v>
      </c>
      <c r="C4859" t="s">
        <v>38222</v>
      </c>
    </row>
    <row r="4860" spans="2:3" x14ac:dyDescent="0.25">
      <c r="B4860" t="s">
        <v>25929</v>
      </c>
      <c r="C4860" t="s">
        <v>38222</v>
      </c>
    </row>
    <row r="4861" spans="2:3" x14ac:dyDescent="0.25">
      <c r="B4861" t="s">
        <v>25930</v>
      </c>
      <c r="C4861" t="s">
        <v>38222</v>
      </c>
    </row>
    <row r="4862" spans="2:3" x14ac:dyDescent="0.25">
      <c r="B4862" t="s">
        <v>25931</v>
      </c>
      <c r="C4862" t="s">
        <v>38222</v>
      </c>
    </row>
    <row r="4863" spans="2:3" x14ac:dyDescent="0.25">
      <c r="B4863" t="s">
        <v>25932</v>
      </c>
      <c r="C4863" t="s">
        <v>38222</v>
      </c>
    </row>
    <row r="4864" spans="2:3" x14ac:dyDescent="0.25">
      <c r="B4864" t="s">
        <v>25933</v>
      </c>
      <c r="C4864" t="s">
        <v>38222</v>
      </c>
    </row>
    <row r="4865" spans="2:3" x14ac:dyDescent="0.25">
      <c r="B4865" t="s">
        <v>25934</v>
      </c>
      <c r="C4865" t="s">
        <v>38222</v>
      </c>
    </row>
    <row r="4866" spans="2:3" x14ac:dyDescent="0.25">
      <c r="B4866" t="s">
        <v>25935</v>
      </c>
      <c r="C4866" t="s">
        <v>38222</v>
      </c>
    </row>
    <row r="4867" spans="2:3" x14ac:dyDescent="0.25">
      <c r="B4867" t="s">
        <v>25936</v>
      </c>
      <c r="C4867" t="s">
        <v>38222</v>
      </c>
    </row>
    <row r="4868" spans="2:3" x14ac:dyDescent="0.25">
      <c r="B4868" t="s">
        <v>25937</v>
      </c>
      <c r="C4868" t="s">
        <v>38222</v>
      </c>
    </row>
    <row r="4869" spans="2:3" x14ac:dyDescent="0.25">
      <c r="B4869" t="s">
        <v>25938</v>
      </c>
      <c r="C4869" t="s">
        <v>38222</v>
      </c>
    </row>
    <row r="4870" spans="2:3" x14ac:dyDescent="0.25">
      <c r="B4870" t="s">
        <v>25939</v>
      </c>
      <c r="C4870" t="s">
        <v>38222</v>
      </c>
    </row>
    <row r="4871" spans="2:3" x14ac:dyDescent="0.25">
      <c r="B4871" t="s">
        <v>25940</v>
      </c>
      <c r="C4871" t="s">
        <v>38222</v>
      </c>
    </row>
    <row r="4872" spans="2:3" x14ac:dyDescent="0.25">
      <c r="B4872" t="s">
        <v>25941</v>
      </c>
      <c r="C4872" t="s">
        <v>38222</v>
      </c>
    </row>
    <row r="4873" spans="2:3" x14ac:dyDescent="0.25">
      <c r="B4873" t="s">
        <v>25942</v>
      </c>
      <c r="C4873" t="s">
        <v>38222</v>
      </c>
    </row>
    <row r="4874" spans="2:3" x14ac:dyDescent="0.25">
      <c r="B4874" t="s">
        <v>25943</v>
      </c>
      <c r="C4874" t="s">
        <v>38222</v>
      </c>
    </row>
    <row r="4875" spans="2:3" x14ac:dyDescent="0.25">
      <c r="B4875" t="s">
        <v>25944</v>
      </c>
      <c r="C4875" t="s">
        <v>38222</v>
      </c>
    </row>
    <row r="4876" spans="2:3" x14ac:dyDescent="0.25">
      <c r="B4876" t="s">
        <v>25945</v>
      </c>
      <c r="C4876" t="s">
        <v>38222</v>
      </c>
    </row>
    <row r="4877" spans="2:3" x14ac:dyDescent="0.25">
      <c r="B4877" t="s">
        <v>25946</v>
      </c>
      <c r="C4877" t="s">
        <v>38222</v>
      </c>
    </row>
    <row r="4878" spans="2:3" x14ac:dyDescent="0.25">
      <c r="B4878" t="s">
        <v>25947</v>
      </c>
      <c r="C4878" t="s">
        <v>38222</v>
      </c>
    </row>
    <row r="4879" spans="2:3" x14ac:dyDescent="0.25">
      <c r="B4879" t="s">
        <v>25948</v>
      </c>
      <c r="C4879" t="s">
        <v>38222</v>
      </c>
    </row>
    <row r="4880" spans="2:3" x14ac:dyDescent="0.25">
      <c r="B4880" t="s">
        <v>25949</v>
      </c>
      <c r="C4880" t="s">
        <v>38222</v>
      </c>
    </row>
    <row r="4881" spans="2:3" x14ac:dyDescent="0.25">
      <c r="B4881" t="s">
        <v>25950</v>
      </c>
      <c r="C4881" t="s">
        <v>38222</v>
      </c>
    </row>
    <row r="4882" spans="2:3" x14ac:dyDescent="0.25">
      <c r="B4882" t="s">
        <v>25951</v>
      </c>
      <c r="C4882" t="s">
        <v>38222</v>
      </c>
    </row>
    <row r="4883" spans="2:3" x14ac:dyDescent="0.25">
      <c r="B4883" t="s">
        <v>25952</v>
      </c>
      <c r="C4883" t="s">
        <v>38222</v>
      </c>
    </row>
    <row r="4884" spans="2:3" x14ac:dyDescent="0.25">
      <c r="B4884" t="s">
        <v>25953</v>
      </c>
      <c r="C4884" t="s">
        <v>38222</v>
      </c>
    </row>
    <row r="4885" spans="2:3" x14ac:dyDescent="0.25">
      <c r="B4885" t="s">
        <v>25954</v>
      </c>
      <c r="C4885" t="s">
        <v>38222</v>
      </c>
    </row>
    <row r="4886" spans="2:3" x14ac:dyDescent="0.25">
      <c r="B4886" t="s">
        <v>25955</v>
      </c>
      <c r="C4886" t="s">
        <v>38222</v>
      </c>
    </row>
    <row r="4887" spans="2:3" x14ac:dyDescent="0.25">
      <c r="B4887" t="s">
        <v>25956</v>
      </c>
      <c r="C4887" t="s">
        <v>38222</v>
      </c>
    </row>
    <row r="4888" spans="2:3" x14ac:dyDescent="0.25">
      <c r="B4888" t="s">
        <v>25957</v>
      </c>
      <c r="C4888" t="s">
        <v>38222</v>
      </c>
    </row>
    <row r="4889" spans="2:3" x14ac:dyDescent="0.25">
      <c r="B4889" t="s">
        <v>25958</v>
      </c>
      <c r="C4889" t="s">
        <v>38222</v>
      </c>
    </row>
    <row r="4890" spans="2:3" x14ac:dyDescent="0.25">
      <c r="B4890" t="s">
        <v>25959</v>
      </c>
      <c r="C4890" t="s">
        <v>38222</v>
      </c>
    </row>
    <row r="4891" spans="2:3" x14ac:dyDescent="0.25">
      <c r="B4891" t="s">
        <v>25960</v>
      </c>
      <c r="C4891" t="s">
        <v>38222</v>
      </c>
    </row>
    <row r="4892" spans="2:3" x14ac:dyDescent="0.25">
      <c r="B4892" t="s">
        <v>25961</v>
      </c>
      <c r="C4892" t="s">
        <v>38222</v>
      </c>
    </row>
    <row r="4893" spans="2:3" x14ac:dyDescent="0.25">
      <c r="B4893" t="s">
        <v>25962</v>
      </c>
      <c r="C4893" t="s">
        <v>38222</v>
      </c>
    </row>
    <row r="4894" spans="2:3" x14ac:dyDescent="0.25">
      <c r="B4894" t="s">
        <v>25963</v>
      </c>
      <c r="C4894" t="s">
        <v>38222</v>
      </c>
    </row>
    <row r="4895" spans="2:3" x14ac:dyDescent="0.25">
      <c r="B4895" t="s">
        <v>25964</v>
      </c>
      <c r="C4895" t="s">
        <v>38222</v>
      </c>
    </row>
    <row r="4896" spans="2:3" x14ac:dyDescent="0.25">
      <c r="B4896" t="s">
        <v>25965</v>
      </c>
      <c r="C4896" t="s">
        <v>38222</v>
      </c>
    </row>
    <row r="4897" spans="2:3" x14ac:dyDescent="0.25">
      <c r="B4897" t="s">
        <v>25966</v>
      </c>
      <c r="C4897" t="s">
        <v>38222</v>
      </c>
    </row>
    <row r="4898" spans="2:3" x14ac:dyDescent="0.25">
      <c r="B4898" t="s">
        <v>25967</v>
      </c>
      <c r="C4898" t="s">
        <v>38222</v>
      </c>
    </row>
    <row r="4899" spans="2:3" x14ac:dyDescent="0.25">
      <c r="B4899" t="s">
        <v>25968</v>
      </c>
      <c r="C4899" t="s">
        <v>38222</v>
      </c>
    </row>
    <row r="4900" spans="2:3" x14ac:dyDescent="0.25">
      <c r="B4900" t="s">
        <v>25969</v>
      </c>
      <c r="C4900" t="s">
        <v>38222</v>
      </c>
    </row>
    <row r="4901" spans="2:3" x14ac:dyDescent="0.25">
      <c r="B4901" t="s">
        <v>25970</v>
      </c>
      <c r="C4901" t="s">
        <v>38222</v>
      </c>
    </row>
    <row r="4902" spans="2:3" x14ac:dyDescent="0.25">
      <c r="B4902" t="s">
        <v>25971</v>
      </c>
      <c r="C4902" t="s">
        <v>38222</v>
      </c>
    </row>
    <row r="4903" spans="2:3" x14ac:dyDescent="0.25">
      <c r="B4903" t="s">
        <v>25972</v>
      </c>
      <c r="C4903" t="s">
        <v>38222</v>
      </c>
    </row>
    <row r="4904" spans="2:3" x14ac:dyDescent="0.25">
      <c r="B4904" t="s">
        <v>25973</v>
      </c>
      <c r="C4904" t="s">
        <v>38222</v>
      </c>
    </row>
    <row r="4905" spans="2:3" x14ac:dyDescent="0.25">
      <c r="B4905" t="s">
        <v>25974</v>
      </c>
      <c r="C4905" t="s">
        <v>38222</v>
      </c>
    </row>
    <row r="4906" spans="2:3" x14ac:dyDescent="0.25">
      <c r="B4906" t="s">
        <v>25975</v>
      </c>
      <c r="C4906" t="s">
        <v>38222</v>
      </c>
    </row>
    <row r="4907" spans="2:3" x14ac:dyDescent="0.25">
      <c r="B4907" t="s">
        <v>25976</v>
      </c>
      <c r="C4907" t="s">
        <v>38222</v>
      </c>
    </row>
    <row r="4908" spans="2:3" x14ac:dyDescent="0.25">
      <c r="B4908" t="s">
        <v>25977</v>
      </c>
      <c r="C4908" t="s">
        <v>38222</v>
      </c>
    </row>
    <row r="4909" spans="2:3" x14ac:dyDescent="0.25">
      <c r="B4909" t="s">
        <v>25978</v>
      </c>
      <c r="C4909" t="s">
        <v>38222</v>
      </c>
    </row>
    <row r="4910" spans="2:3" x14ac:dyDescent="0.25">
      <c r="B4910" t="s">
        <v>25979</v>
      </c>
      <c r="C4910" t="s">
        <v>38222</v>
      </c>
    </row>
    <row r="4911" spans="2:3" x14ac:dyDescent="0.25">
      <c r="B4911" t="s">
        <v>25980</v>
      </c>
      <c r="C4911" t="s">
        <v>38222</v>
      </c>
    </row>
    <row r="4912" spans="2:3" x14ac:dyDescent="0.25">
      <c r="B4912" t="s">
        <v>25981</v>
      </c>
      <c r="C4912" t="s">
        <v>38222</v>
      </c>
    </row>
    <row r="4913" spans="2:3" x14ac:dyDescent="0.25">
      <c r="B4913" t="s">
        <v>25982</v>
      </c>
      <c r="C4913" t="s">
        <v>38222</v>
      </c>
    </row>
    <row r="4914" spans="2:3" x14ac:dyDescent="0.25">
      <c r="B4914" t="s">
        <v>25983</v>
      </c>
      <c r="C4914" t="s">
        <v>38222</v>
      </c>
    </row>
    <row r="4915" spans="2:3" x14ac:dyDescent="0.25">
      <c r="B4915" t="s">
        <v>25984</v>
      </c>
      <c r="C4915" t="s">
        <v>38222</v>
      </c>
    </row>
    <row r="4916" spans="2:3" x14ac:dyDescent="0.25">
      <c r="B4916" t="s">
        <v>25985</v>
      </c>
      <c r="C4916" t="s">
        <v>38222</v>
      </c>
    </row>
    <row r="4917" spans="2:3" x14ac:dyDescent="0.25">
      <c r="B4917" t="s">
        <v>25986</v>
      </c>
      <c r="C4917" t="s">
        <v>38222</v>
      </c>
    </row>
    <row r="4918" spans="2:3" x14ac:dyDescent="0.25">
      <c r="B4918" t="s">
        <v>25987</v>
      </c>
      <c r="C4918" t="s">
        <v>38222</v>
      </c>
    </row>
    <row r="4919" spans="2:3" x14ac:dyDescent="0.25">
      <c r="B4919" t="s">
        <v>25988</v>
      </c>
      <c r="C4919" t="s">
        <v>38222</v>
      </c>
    </row>
    <row r="4920" spans="2:3" x14ac:dyDescent="0.25">
      <c r="B4920" t="s">
        <v>25989</v>
      </c>
      <c r="C4920" t="s">
        <v>38222</v>
      </c>
    </row>
    <row r="4921" spans="2:3" x14ac:dyDescent="0.25">
      <c r="B4921" t="s">
        <v>25990</v>
      </c>
      <c r="C4921" t="s">
        <v>38222</v>
      </c>
    </row>
    <row r="4922" spans="2:3" x14ac:dyDescent="0.25">
      <c r="B4922" t="s">
        <v>25991</v>
      </c>
      <c r="C4922" t="s">
        <v>38222</v>
      </c>
    </row>
    <row r="4923" spans="2:3" x14ac:dyDescent="0.25">
      <c r="B4923" t="s">
        <v>25992</v>
      </c>
      <c r="C4923" t="s">
        <v>38222</v>
      </c>
    </row>
    <row r="4924" spans="2:3" x14ac:dyDescent="0.25">
      <c r="B4924" t="s">
        <v>25993</v>
      </c>
      <c r="C4924" t="s">
        <v>38222</v>
      </c>
    </row>
    <row r="4925" spans="2:3" x14ac:dyDescent="0.25">
      <c r="B4925" t="s">
        <v>25994</v>
      </c>
      <c r="C4925" t="s">
        <v>38222</v>
      </c>
    </row>
    <row r="4926" spans="2:3" x14ac:dyDescent="0.25">
      <c r="B4926" t="s">
        <v>25995</v>
      </c>
      <c r="C4926" t="s">
        <v>38222</v>
      </c>
    </row>
    <row r="4927" spans="2:3" x14ac:dyDescent="0.25">
      <c r="B4927" t="s">
        <v>25996</v>
      </c>
      <c r="C4927" t="s">
        <v>38222</v>
      </c>
    </row>
    <row r="4928" spans="2:3" x14ac:dyDescent="0.25">
      <c r="B4928" t="s">
        <v>25997</v>
      </c>
      <c r="C4928" t="s">
        <v>38222</v>
      </c>
    </row>
    <row r="4929" spans="2:3" x14ac:dyDescent="0.25">
      <c r="B4929" t="s">
        <v>25998</v>
      </c>
      <c r="C4929" t="s">
        <v>38222</v>
      </c>
    </row>
    <row r="4930" spans="2:3" x14ac:dyDescent="0.25">
      <c r="B4930" t="s">
        <v>25999</v>
      </c>
      <c r="C4930" t="s">
        <v>38222</v>
      </c>
    </row>
    <row r="4931" spans="2:3" x14ac:dyDescent="0.25">
      <c r="B4931" t="s">
        <v>26000</v>
      </c>
      <c r="C4931" t="s">
        <v>38222</v>
      </c>
    </row>
    <row r="4932" spans="2:3" x14ac:dyDescent="0.25">
      <c r="B4932" t="s">
        <v>26001</v>
      </c>
      <c r="C4932" t="s">
        <v>38222</v>
      </c>
    </row>
    <row r="4933" spans="2:3" x14ac:dyDescent="0.25">
      <c r="B4933" t="s">
        <v>26002</v>
      </c>
      <c r="C4933" t="s">
        <v>38222</v>
      </c>
    </row>
    <row r="4934" spans="2:3" x14ac:dyDescent="0.25">
      <c r="B4934" t="s">
        <v>26003</v>
      </c>
      <c r="C4934" t="s">
        <v>38222</v>
      </c>
    </row>
    <row r="4935" spans="2:3" x14ac:dyDescent="0.25">
      <c r="B4935" t="s">
        <v>26004</v>
      </c>
      <c r="C4935" t="s">
        <v>38222</v>
      </c>
    </row>
    <row r="4936" spans="2:3" x14ac:dyDescent="0.25">
      <c r="B4936" t="s">
        <v>26005</v>
      </c>
      <c r="C4936" t="s">
        <v>38222</v>
      </c>
    </row>
    <row r="4937" spans="2:3" x14ac:dyDescent="0.25">
      <c r="B4937" t="s">
        <v>26006</v>
      </c>
      <c r="C4937" t="s">
        <v>38222</v>
      </c>
    </row>
    <row r="4938" spans="2:3" x14ac:dyDescent="0.25">
      <c r="B4938" t="s">
        <v>26007</v>
      </c>
      <c r="C4938" t="s">
        <v>38222</v>
      </c>
    </row>
    <row r="4939" spans="2:3" x14ac:dyDescent="0.25">
      <c r="B4939" t="s">
        <v>26008</v>
      </c>
      <c r="C4939" t="s">
        <v>38222</v>
      </c>
    </row>
    <row r="4940" spans="2:3" x14ac:dyDescent="0.25">
      <c r="B4940" t="s">
        <v>26009</v>
      </c>
      <c r="C4940" t="s">
        <v>38222</v>
      </c>
    </row>
    <row r="4941" spans="2:3" x14ac:dyDescent="0.25">
      <c r="B4941" t="s">
        <v>26010</v>
      </c>
      <c r="C4941" t="s">
        <v>38222</v>
      </c>
    </row>
    <row r="4942" spans="2:3" x14ac:dyDescent="0.25">
      <c r="B4942" t="s">
        <v>26011</v>
      </c>
      <c r="C4942" t="s">
        <v>38222</v>
      </c>
    </row>
    <row r="4943" spans="2:3" x14ac:dyDescent="0.25">
      <c r="B4943" t="s">
        <v>26012</v>
      </c>
      <c r="C4943" t="s">
        <v>38222</v>
      </c>
    </row>
    <row r="4944" spans="2:3" x14ac:dyDescent="0.25">
      <c r="B4944" t="s">
        <v>26013</v>
      </c>
      <c r="C4944" t="s">
        <v>38222</v>
      </c>
    </row>
    <row r="4945" spans="2:3" x14ac:dyDescent="0.25">
      <c r="B4945" t="s">
        <v>26014</v>
      </c>
      <c r="C4945" t="s">
        <v>38222</v>
      </c>
    </row>
    <row r="4946" spans="2:3" x14ac:dyDescent="0.25">
      <c r="B4946" t="s">
        <v>26015</v>
      </c>
      <c r="C4946" t="s">
        <v>38222</v>
      </c>
    </row>
    <row r="4947" spans="2:3" x14ac:dyDescent="0.25">
      <c r="B4947" t="s">
        <v>26016</v>
      </c>
      <c r="C4947" t="s">
        <v>38222</v>
      </c>
    </row>
    <row r="4948" spans="2:3" x14ac:dyDescent="0.25">
      <c r="B4948" t="s">
        <v>26017</v>
      </c>
      <c r="C4948" t="s">
        <v>38222</v>
      </c>
    </row>
    <row r="4949" spans="2:3" x14ac:dyDescent="0.25">
      <c r="B4949" t="s">
        <v>26018</v>
      </c>
      <c r="C4949" t="s">
        <v>38222</v>
      </c>
    </row>
    <row r="4950" spans="2:3" x14ac:dyDescent="0.25">
      <c r="B4950" t="s">
        <v>26019</v>
      </c>
      <c r="C4950" t="s">
        <v>38222</v>
      </c>
    </row>
    <row r="4951" spans="2:3" x14ac:dyDescent="0.25">
      <c r="B4951" t="s">
        <v>26020</v>
      </c>
      <c r="C4951" t="s">
        <v>38222</v>
      </c>
    </row>
    <row r="4952" spans="2:3" x14ac:dyDescent="0.25">
      <c r="B4952" t="s">
        <v>26021</v>
      </c>
      <c r="C4952" t="s">
        <v>38222</v>
      </c>
    </row>
    <row r="4953" spans="2:3" x14ac:dyDescent="0.25">
      <c r="B4953" t="s">
        <v>26022</v>
      </c>
      <c r="C4953" t="s">
        <v>38222</v>
      </c>
    </row>
    <row r="4954" spans="2:3" x14ac:dyDescent="0.25">
      <c r="B4954" t="s">
        <v>26023</v>
      </c>
      <c r="C4954" t="s">
        <v>38222</v>
      </c>
    </row>
    <row r="4955" spans="2:3" x14ac:dyDescent="0.25">
      <c r="B4955" t="s">
        <v>26024</v>
      </c>
      <c r="C4955" t="s">
        <v>38222</v>
      </c>
    </row>
    <row r="4956" spans="2:3" x14ac:dyDescent="0.25">
      <c r="B4956" t="s">
        <v>26025</v>
      </c>
      <c r="C4956" t="s">
        <v>38222</v>
      </c>
    </row>
    <row r="4957" spans="2:3" x14ac:dyDescent="0.25">
      <c r="B4957" t="s">
        <v>26026</v>
      </c>
      <c r="C4957" t="s">
        <v>38222</v>
      </c>
    </row>
    <row r="4958" spans="2:3" x14ac:dyDescent="0.25">
      <c r="B4958" t="s">
        <v>26027</v>
      </c>
      <c r="C4958" t="s">
        <v>38222</v>
      </c>
    </row>
    <row r="4959" spans="2:3" x14ac:dyDescent="0.25">
      <c r="B4959" t="s">
        <v>26028</v>
      </c>
      <c r="C4959" t="s">
        <v>38222</v>
      </c>
    </row>
    <row r="4960" spans="2:3" x14ac:dyDescent="0.25">
      <c r="B4960" t="s">
        <v>26029</v>
      </c>
      <c r="C4960" t="s">
        <v>38222</v>
      </c>
    </row>
    <row r="4961" spans="2:3" x14ac:dyDescent="0.25">
      <c r="B4961" t="s">
        <v>26030</v>
      </c>
      <c r="C4961" t="s">
        <v>38222</v>
      </c>
    </row>
    <row r="4962" spans="2:3" x14ac:dyDescent="0.25">
      <c r="B4962" t="s">
        <v>26031</v>
      </c>
      <c r="C4962" t="s">
        <v>38222</v>
      </c>
    </row>
    <row r="4963" spans="2:3" x14ac:dyDescent="0.25">
      <c r="B4963" t="s">
        <v>26032</v>
      </c>
      <c r="C4963" t="s">
        <v>38222</v>
      </c>
    </row>
    <row r="4964" spans="2:3" x14ac:dyDescent="0.25">
      <c r="B4964" t="s">
        <v>26033</v>
      </c>
      <c r="C4964" t="s">
        <v>38222</v>
      </c>
    </row>
    <row r="4965" spans="2:3" x14ac:dyDescent="0.25">
      <c r="B4965" t="s">
        <v>26034</v>
      </c>
      <c r="C4965" t="s">
        <v>38222</v>
      </c>
    </row>
    <row r="4966" spans="2:3" x14ac:dyDescent="0.25">
      <c r="B4966" t="s">
        <v>26035</v>
      </c>
      <c r="C4966" t="s">
        <v>38222</v>
      </c>
    </row>
    <row r="4967" spans="2:3" x14ac:dyDescent="0.25">
      <c r="B4967" t="s">
        <v>26036</v>
      </c>
      <c r="C4967" t="s">
        <v>38222</v>
      </c>
    </row>
    <row r="4968" spans="2:3" x14ac:dyDescent="0.25">
      <c r="B4968" t="s">
        <v>26037</v>
      </c>
      <c r="C4968" t="s">
        <v>38222</v>
      </c>
    </row>
    <row r="4969" spans="2:3" x14ac:dyDescent="0.25">
      <c r="B4969" t="s">
        <v>26038</v>
      </c>
      <c r="C4969" t="s">
        <v>38222</v>
      </c>
    </row>
    <row r="4970" spans="2:3" x14ac:dyDescent="0.25">
      <c r="B4970" t="s">
        <v>26039</v>
      </c>
      <c r="C4970" t="s">
        <v>38222</v>
      </c>
    </row>
    <row r="4971" spans="2:3" x14ac:dyDescent="0.25">
      <c r="B4971" t="s">
        <v>26040</v>
      </c>
      <c r="C4971" t="s">
        <v>38222</v>
      </c>
    </row>
    <row r="4972" spans="2:3" x14ac:dyDescent="0.25">
      <c r="B4972" t="s">
        <v>26041</v>
      </c>
      <c r="C4972" t="s">
        <v>38222</v>
      </c>
    </row>
    <row r="4973" spans="2:3" x14ac:dyDescent="0.25">
      <c r="B4973" t="s">
        <v>26042</v>
      </c>
      <c r="C4973" t="s">
        <v>38222</v>
      </c>
    </row>
    <row r="4974" spans="2:3" x14ac:dyDescent="0.25">
      <c r="B4974" t="s">
        <v>26043</v>
      </c>
      <c r="C4974" t="s">
        <v>38222</v>
      </c>
    </row>
    <row r="4975" spans="2:3" x14ac:dyDescent="0.25">
      <c r="B4975" t="s">
        <v>26044</v>
      </c>
      <c r="C4975" t="s">
        <v>38222</v>
      </c>
    </row>
    <row r="4976" spans="2:3" x14ac:dyDescent="0.25">
      <c r="B4976" t="s">
        <v>26045</v>
      </c>
      <c r="C4976" t="s">
        <v>38222</v>
      </c>
    </row>
    <row r="4977" spans="2:3" x14ac:dyDescent="0.25">
      <c r="B4977" t="s">
        <v>26046</v>
      </c>
      <c r="C4977" t="s">
        <v>38222</v>
      </c>
    </row>
    <row r="4978" spans="2:3" x14ac:dyDescent="0.25">
      <c r="B4978" t="s">
        <v>26047</v>
      </c>
      <c r="C4978" t="s">
        <v>38222</v>
      </c>
    </row>
    <row r="4979" spans="2:3" x14ac:dyDescent="0.25">
      <c r="B4979" t="s">
        <v>26048</v>
      </c>
      <c r="C4979" t="s">
        <v>38222</v>
      </c>
    </row>
    <row r="4980" spans="2:3" x14ac:dyDescent="0.25">
      <c r="B4980" t="s">
        <v>26049</v>
      </c>
      <c r="C4980" t="s">
        <v>38222</v>
      </c>
    </row>
    <row r="4981" spans="2:3" x14ac:dyDescent="0.25">
      <c r="B4981" t="s">
        <v>26050</v>
      </c>
      <c r="C4981" t="s">
        <v>38222</v>
      </c>
    </row>
    <row r="4982" spans="2:3" x14ac:dyDescent="0.25">
      <c r="B4982" t="s">
        <v>26051</v>
      </c>
      <c r="C4982" t="s">
        <v>38222</v>
      </c>
    </row>
    <row r="4983" spans="2:3" x14ac:dyDescent="0.25">
      <c r="B4983" t="s">
        <v>26052</v>
      </c>
      <c r="C4983" t="s">
        <v>38222</v>
      </c>
    </row>
    <row r="4984" spans="2:3" x14ac:dyDescent="0.25">
      <c r="B4984" t="s">
        <v>26053</v>
      </c>
      <c r="C4984" t="s">
        <v>38222</v>
      </c>
    </row>
    <row r="4985" spans="2:3" x14ac:dyDescent="0.25">
      <c r="B4985" t="s">
        <v>26054</v>
      </c>
      <c r="C4985" t="s">
        <v>38222</v>
      </c>
    </row>
    <row r="4986" spans="2:3" x14ac:dyDescent="0.25">
      <c r="B4986" t="s">
        <v>26055</v>
      </c>
      <c r="C4986" t="s">
        <v>38222</v>
      </c>
    </row>
    <row r="4987" spans="2:3" x14ac:dyDescent="0.25">
      <c r="B4987" t="s">
        <v>26056</v>
      </c>
      <c r="C4987" t="s">
        <v>38222</v>
      </c>
    </row>
    <row r="4988" spans="2:3" x14ac:dyDescent="0.25">
      <c r="B4988" t="s">
        <v>26057</v>
      </c>
      <c r="C4988" t="s">
        <v>38222</v>
      </c>
    </row>
    <row r="4989" spans="2:3" x14ac:dyDescent="0.25">
      <c r="B4989" t="s">
        <v>26058</v>
      </c>
      <c r="C4989" t="s">
        <v>38222</v>
      </c>
    </row>
    <row r="4990" spans="2:3" x14ac:dyDescent="0.25">
      <c r="B4990" t="s">
        <v>26059</v>
      </c>
      <c r="C4990" t="s">
        <v>38222</v>
      </c>
    </row>
    <row r="4991" spans="2:3" x14ac:dyDescent="0.25">
      <c r="B4991" t="s">
        <v>26060</v>
      </c>
      <c r="C4991" t="s">
        <v>38222</v>
      </c>
    </row>
    <row r="4992" spans="2:3" x14ac:dyDescent="0.25">
      <c r="B4992" t="s">
        <v>26061</v>
      </c>
      <c r="C4992" t="s">
        <v>38222</v>
      </c>
    </row>
    <row r="4993" spans="2:3" x14ac:dyDescent="0.25">
      <c r="B4993" t="s">
        <v>26062</v>
      </c>
      <c r="C4993" t="s">
        <v>38222</v>
      </c>
    </row>
    <row r="4994" spans="2:3" x14ac:dyDescent="0.25">
      <c r="B4994" t="s">
        <v>26063</v>
      </c>
      <c r="C4994" t="s">
        <v>38222</v>
      </c>
    </row>
    <row r="4995" spans="2:3" x14ac:dyDescent="0.25">
      <c r="B4995" t="s">
        <v>26064</v>
      </c>
      <c r="C4995" t="s">
        <v>38222</v>
      </c>
    </row>
    <row r="4996" spans="2:3" x14ac:dyDescent="0.25">
      <c r="B4996" t="s">
        <v>26065</v>
      </c>
      <c r="C4996" t="s">
        <v>38222</v>
      </c>
    </row>
    <row r="4997" spans="2:3" x14ac:dyDescent="0.25">
      <c r="B4997" t="s">
        <v>26066</v>
      </c>
      <c r="C4997" t="s">
        <v>38222</v>
      </c>
    </row>
    <row r="4998" spans="2:3" x14ac:dyDescent="0.25">
      <c r="B4998" t="s">
        <v>26067</v>
      </c>
      <c r="C4998" t="s">
        <v>38222</v>
      </c>
    </row>
    <row r="4999" spans="2:3" x14ac:dyDescent="0.25">
      <c r="B4999" t="s">
        <v>26068</v>
      </c>
      <c r="C4999" t="s">
        <v>38222</v>
      </c>
    </row>
    <row r="5000" spans="2:3" x14ac:dyDescent="0.25">
      <c r="B5000" t="s">
        <v>26069</v>
      </c>
      <c r="C5000" t="s">
        <v>38222</v>
      </c>
    </row>
    <row r="5001" spans="2:3" x14ac:dyDescent="0.25">
      <c r="B5001" t="s">
        <v>26070</v>
      </c>
      <c r="C5001" t="s">
        <v>38222</v>
      </c>
    </row>
    <row r="5002" spans="2:3" x14ac:dyDescent="0.25">
      <c r="B5002" t="s">
        <v>26071</v>
      </c>
      <c r="C5002" t="s">
        <v>38222</v>
      </c>
    </row>
    <row r="5003" spans="2:3" x14ac:dyDescent="0.25">
      <c r="B5003" t="s">
        <v>26072</v>
      </c>
      <c r="C5003" t="s">
        <v>38222</v>
      </c>
    </row>
    <row r="5004" spans="2:3" x14ac:dyDescent="0.25">
      <c r="B5004" t="s">
        <v>26073</v>
      </c>
      <c r="C5004" t="s">
        <v>38222</v>
      </c>
    </row>
    <row r="5005" spans="2:3" x14ac:dyDescent="0.25">
      <c r="B5005" t="s">
        <v>26074</v>
      </c>
      <c r="C5005" t="s">
        <v>38222</v>
      </c>
    </row>
    <row r="5006" spans="2:3" x14ac:dyDescent="0.25">
      <c r="B5006" t="s">
        <v>26075</v>
      </c>
      <c r="C5006" t="s">
        <v>38222</v>
      </c>
    </row>
    <row r="5007" spans="2:3" x14ac:dyDescent="0.25">
      <c r="B5007" t="s">
        <v>26076</v>
      </c>
      <c r="C5007" t="s">
        <v>38222</v>
      </c>
    </row>
    <row r="5008" spans="2:3" x14ac:dyDescent="0.25">
      <c r="B5008" t="s">
        <v>26077</v>
      </c>
      <c r="C5008" t="s">
        <v>38222</v>
      </c>
    </row>
    <row r="5009" spans="2:3" x14ac:dyDescent="0.25">
      <c r="B5009" t="s">
        <v>26078</v>
      </c>
      <c r="C5009" t="s">
        <v>38222</v>
      </c>
    </row>
    <row r="5010" spans="2:3" x14ac:dyDescent="0.25">
      <c r="B5010" t="s">
        <v>26079</v>
      </c>
      <c r="C5010" t="s">
        <v>38222</v>
      </c>
    </row>
    <row r="5011" spans="2:3" x14ac:dyDescent="0.25">
      <c r="B5011" t="s">
        <v>26080</v>
      </c>
      <c r="C5011" t="s">
        <v>38222</v>
      </c>
    </row>
    <row r="5012" spans="2:3" x14ac:dyDescent="0.25">
      <c r="B5012" t="s">
        <v>26081</v>
      </c>
      <c r="C5012" t="s">
        <v>38222</v>
      </c>
    </row>
    <row r="5013" spans="2:3" x14ac:dyDescent="0.25">
      <c r="B5013" t="s">
        <v>26082</v>
      </c>
      <c r="C5013" t="s">
        <v>38222</v>
      </c>
    </row>
    <row r="5014" spans="2:3" x14ac:dyDescent="0.25">
      <c r="B5014" t="s">
        <v>26083</v>
      </c>
      <c r="C5014" t="s">
        <v>38222</v>
      </c>
    </row>
    <row r="5015" spans="2:3" x14ac:dyDescent="0.25">
      <c r="B5015" t="s">
        <v>26084</v>
      </c>
      <c r="C5015" t="s">
        <v>38222</v>
      </c>
    </row>
    <row r="5016" spans="2:3" x14ac:dyDescent="0.25">
      <c r="B5016" t="s">
        <v>26085</v>
      </c>
      <c r="C5016" t="s">
        <v>38222</v>
      </c>
    </row>
    <row r="5017" spans="2:3" x14ac:dyDescent="0.25">
      <c r="B5017" t="s">
        <v>26086</v>
      </c>
      <c r="C5017" t="s">
        <v>38222</v>
      </c>
    </row>
    <row r="5018" spans="2:3" x14ac:dyDescent="0.25">
      <c r="B5018" t="s">
        <v>26087</v>
      </c>
      <c r="C5018" t="s">
        <v>38222</v>
      </c>
    </row>
    <row r="5019" spans="2:3" x14ac:dyDescent="0.25">
      <c r="B5019" t="s">
        <v>26088</v>
      </c>
      <c r="C5019" t="s">
        <v>38222</v>
      </c>
    </row>
    <row r="5020" spans="2:3" x14ac:dyDescent="0.25">
      <c r="B5020" t="s">
        <v>26089</v>
      </c>
      <c r="C5020" t="s">
        <v>38222</v>
      </c>
    </row>
    <row r="5021" spans="2:3" x14ac:dyDescent="0.25">
      <c r="B5021" t="s">
        <v>26090</v>
      </c>
      <c r="C5021" t="s">
        <v>38222</v>
      </c>
    </row>
    <row r="5022" spans="2:3" x14ac:dyDescent="0.25">
      <c r="B5022" t="s">
        <v>26091</v>
      </c>
      <c r="C5022" t="s">
        <v>38222</v>
      </c>
    </row>
    <row r="5023" spans="2:3" x14ac:dyDescent="0.25">
      <c r="B5023" t="s">
        <v>26092</v>
      </c>
      <c r="C5023" t="s">
        <v>38222</v>
      </c>
    </row>
    <row r="5024" spans="2:3" x14ac:dyDescent="0.25">
      <c r="B5024" t="s">
        <v>26093</v>
      </c>
      <c r="C5024" t="s">
        <v>38222</v>
      </c>
    </row>
    <row r="5025" spans="2:3" x14ac:dyDescent="0.25">
      <c r="B5025" t="s">
        <v>26094</v>
      </c>
      <c r="C5025" t="s">
        <v>38222</v>
      </c>
    </row>
    <row r="5026" spans="2:3" x14ac:dyDescent="0.25">
      <c r="B5026" t="s">
        <v>26095</v>
      </c>
      <c r="C5026" t="s">
        <v>38222</v>
      </c>
    </row>
    <row r="5027" spans="2:3" x14ac:dyDescent="0.25">
      <c r="B5027" t="s">
        <v>26096</v>
      </c>
      <c r="C5027" t="s">
        <v>38222</v>
      </c>
    </row>
    <row r="5028" spans="2:3" x14ac:dyDescent="0.25">
      <c r="B5028" t="s">
        <v>26097</v>
      </c>
      <c r="C5028" t="s">
        <v>38222</v>
      </c>
    </row>
    <row r="5029" spans="2:3" x14ac:dyDescent="0.25">
      <c r="B5029" t="s">
        <v>26098</v>
      </c>
      <c r="C5029" t="s">
        <v>38222</v>
      </c>
    </row>
    <row r="5030" spans="2:3" x14ac:dyDescent="0.25">
      <c r="B5030" t="s">
        <v>26099</v>
      </c>
      <c r="C5030" t="s">
        <v>38222</v>
      </c>
    </row>
    <row r="5031" spans="2:3" x14ac:dyDescent="0.25">
      <c r="B5031" t="s">
        <v>26100</v>
      </c>
      <c r="C5031" t="s">
        <v>38222</v>
      </c>
    </row>
    <row r="5032" spans="2:3" x14ac:dyDescent="0.25">
      <c r="B5032" t="s">
        <v>26101</v>
      </c>
      <c r="C5032" t="s">
        <v>38222</v>
      </c>
    </row>
    <row r="5033" spans="2:3" x14ac:dyDescent="0.25">
      <c r="B5033" t="s">
        <v>26102</v>
      </c>
      <c r="C5033" t="s">
        <v>38222</v>
      </c>
    </row>
    <row r="5034" spans="2:3" x14ac:dyDescent="0.25">
      <c r="B5034" t="s">
        <v>26103</v>
      </c>
      <c r="C5034" t="s">
        <v>38222</v>
      </c>
    </row>
    <row r="5035" spans="2:3" x14ac:dyDescent="0.25">
      <c r="B5035" t="s">
        <v>26104</v>
      </c>
      <c r="C5035" t="s">
        <v>38222</v>
      </c>
    </row>
    <row r="5036" spans="2:3" x14ac:dyDescent="0.25">
      <c r="B5036" t="s">
        <v>26105</v>
      </c>
      <c r="C5036" t="s">
        <v>38222</v>
      </c>
    </row>
    <row r="5037" spans="2:3" x14ac:dyDescent="0.25">
      <c r="B5037" t="s">
        <v>26106</v>
      </c>
      <c r="C5037" t="s">
        <v>38222</v>
      </c>
    </row>
    <row r="5038" spans="2:3" x14ac:dyDescent="0.25">
      <c r="B5038" t="s">
        <v>26107</v>
      </c>
      <c r="C5038" t="s">
        <v>38222</v>
      </c>
    </row>
    <row r="5039" spans="2:3" x14ac:dyDescent="0.25">
      <c r="B5039" t="s">
        <v>26108</v>
      </c>
      <c r="C5039" t="s">
        <v>38222</v>
      </c>
    </row>
    <row r="5040" spans="2:3" x14ac:dyDescent="0.25">
      <c r="B5040" t="s">
        <v>26109</v>
      </c>
      <c r="C5040" t="s">
        <v>38222</v>
      </c>
    </row>
    <row r="5041" spans="2:3" x14ac:dyDescent="0.25">
      <c r="B5041" t="s">
        <v>26110</v>
      </c>
      <c r="C5041" t="s">
        <v>38222</v>
      </c>
    </row>
    <row r="5042" spans="2:3" x14ac:dyDescent="0.25">
      <c r="B5042" t="s">
        <v>26111</v>
      </c>
      <c r="C5042" t="s">
        <v>38222</v>
      </c>
    </row>
    <row r="5043" spans="2:3" x14ac:dyDescent="0.25">
      <c r="B5043" t="s">
        <v>26112</v>
      </c>
      <c r="C5043" t="s">
        <v>38222</v>
      </c>
    </row>
    <row r="5044" spans="2:3" x14ac:dyDescent="0.25">
      <c r="B5044" t="s">
        <v>26113</v>
      </c>
      <c r="C5044" t="s">
        <v>38222</v>
      </c>
    </row>
    <row r="5045" spans="2:3" x14ac:dyDescent="0.25">
      <c r="B5045" t="s">
        <v>26114</v>
      </c>
      <c r="C5045" t="s">
        <v>38222</v>
      </c>
    </row>
    <row r="5046" spans="2:3" x14ac:dyDescent="0.25">
      <c r="B5046" t="s">
        <v>26115</v>
      </c>
      <c r="C5046" t="s">
        <v>38222</v>
      </c>
    </row>
    <row r="5047" spans="2:3" x14ac:dyDescent="0.25">
      <c r="B5047" t="s">
        <v>26116</v>
      </c>
      <c r="C5047" t="s">
        <v>38222</v>
      </c>
    </row>
    <row r="5048" spans="2:3" x14ac:dyDescent="0.25">
      <c r="B5048" t="s">
        <v>26117</v>
      </c>
      <c r="C5048" t="s">
        <v>38222</v>
      </c>
    </row>
    <row r="5049" spans="2:3" x14ac:dyDescent="0.25">
      <c r="B5049" t="s">
        <v>26118</v>
      </c>
      <c r="C5049" t="s">
        <v>38222</v>
      </c>
    </row>
    <row r="5050" spans="2:3" x14ac:dyDescent="0.25">
      <c r="B5050" t="s">
        <v>26119</v>
      </c>
      <c r="C5050" t="s">
        <v>38222</v>
      </c>
    </row>
    <row r="5051" spans="2:3" x14ac:dyDescent="0.25">
      <c r="B5051" t="s">
        <v>26120</v>
      </c>
      <c r="C5051" t="s">
        <v>38222</v>
      </c>
    </row>
    <row r="5052" spans="2:3" x14ac:dyDescent="0.25">
      <c r="B5052" t="s">
        <v>26121</v>
      </c>
      <c r="C5052" t="s">
        <v>38222</v>
      </c>
    </row>
    <row r="5053" spans="2:3" x14ac:dyDescent="0.25">
      <c r="B5053" t="s">
        <v>26122</v>
      </c>
      <c r="C5053" t="s">
        <v>38222</v>
      </c>
    </row>
    <row r="5054" spans="2:3" x14ac:dyDescent="0.25">
      <c r="B5054" t="s">
        <v>26123</v>
      </c>
      <c r="C5054" t="s">
        <v>38222</v>
      </c>
    </row>
    <row r="5055" spans="2:3" x14ac:dyDescent="0.25">
      <c r="B5055" t="s">
        <v>26124</v>
      </c>
      <c r="C5055" t="s">
        <v>38222</v>
      </c>
    </row>
    <row r="5056" spans="2:3" x14ac:dyDescent="0.25">
      <c r="B5056" t="s">
        <v>26125</v>
      </c>
      <c r="C5056" t="s">
        <v>38222</v>
      </c>
    </row>
    <row r="5057" spans="2:3" x14ac:dyDescent="0.25">
      <c r="B5057" t="s">
        <v>26126</v>
      </c>
      <c r="C5057" t="s">
        <v>38222</v>
      </c>
    </row>
    <row r="5058" spans="2:3" x14ac:dyDescent="0.25">
      <c r="B5058" t="s">
        <v>26127</v>
      </c>
      <c r="C5058" t="s">
        <v>38222</v>
      </c>
    </row>
    <row r="5059" spans="2:3" x14ac:dyDescent="0.25">
      <c r="B5059" t="s">
        <v>26128</v>
      </c>
      <c r="C5059" t="s">
        <v>38222</v>
      </c>
    </row>
    <row r="5060" spans="2:3" x14ac:dyDescent="0.25">
      <c r="B5060" t="s">
        <v>26129</v>
      </c>
      <c r="C5060" t="s">
        <v>38222</v>
      </c>
    </row>
    <row r="5061" spans="2:3" x14ac:dyDescent="0.25">
      <c r="B5061" t="s">
        <v>26130</v>
      </c>
      <c r="C5061" t="s">
        <v>38222</v>
      </c>
    </row>
    <row r="5062" spans="2:3" x14ac:dyDescent="0.25">
      <c r="B5062" t="s">
        <v>26131</v>
      </c>
      <c r="C5062" t="s">
        <v>38222</v>
      </c>
    </row>
    <row r="5063" spans="2:3" x14ac:dyDescent="0.25">
      <c r="B5063" t="s">
        <v>26132</v>
      </c>
      <c r="C5063" t="s">
        <v>38222</v>
      </c>
    </row>
    <row r="5064" spans="2:3" x14ac:dyDescent="0.25">
      <c r="B5064" t="s">
        <v>26133</v>
      </c>
      <c r="C5064" t="s">
        <v>38222</v>
      </c>
    </row>
    <row r="5065" spans="2:3" x14ac:dyDescent="0.25">
      <c r="B5065" t="s">
        <v>26134</v>
      </c>
      <c r="C5065" t="s">
        <v>38222</v>
      </c>
    </row>
    <row r="5066" spans="2:3" x14ac:dyDescent="0.25">
      <c r="B5066" t="s">
        <v>26135</v>
      </c>
      <c r="C5066" t="s">
        <v>38222</v>
      </c>
    </row>
    <row r="5067" spans="2:3" x14ac:dyDescent="0.25">
      <c r="B5067" t="s">
        <v>26136</v>
      </c>
      <c r="C5067" t="s">
        <v>38222</v>
      </c>
    </row>
    <row r="5068" spans="2:3" x14ac:dyDescent="0.25">
      <c r="B5068" t="s">
        <v>26137</v>
      </c>
      <c r="C5068" t="s">
        <v>38222</v>
      </c>
    </row>
    <row r="5069" spans="2:3" x14ac:dyDescent="0.25">
      <c r="B5069" t="s">
        <v>26138</v>
      </c>
      <c r="C5069" t="s">
        <v>38222</v>
      </c>
    </row>
    <row r="5070" spans="2:3" x14ac:dyDescent="0.25">
      <c r="B5070" t="s">
        <v>26139</v>
      </c>
      <c r="C5070" t="s">
        <v>38222</v>
      </c>
    </row>
    <row r="5071" spans="2:3" x14ac:dyDescent="0.25">
      <c r="B5071" t="s">
        <v>26140</v>
      </c>
      <c r="C5071" t="s">
        <v>38222</v>
      </c>
    </row>
    <row r="5072" spans="2:3" x14ac:dyDescent="0.25">
      <c r="B5072" t="s">
        <v>26141</v>
      </c>
      <c r="C5072" t="s">
        <v>38222</v>
      </c>
    </row>
    <row r="5073" spans="2:3" x14ac:dyDescent="0.25">
      <c r="B5073" t="s">
        <v>26142</v>
      </c>
      <c r="C5073" t="s">
        <v>38222</v>
      </c>
    </row>
    <row r="5074" spans="2:3" x14ac:dyDescent="0.25">
      <c r="B5074" t="s">
        <v>26143</v>
      </c>
      <c r="C5074" t="s">
        <v>38222</v>
      </c>
    </row>
    <row r="5075" spans="2:3" x14ac:dyDescent="0.25">
      <c r="B5075" t="s">
        <v>26144</v>
      </c>
      <c r="C5075" t="s">
        <v>38222</v>
      </c>
    </row>
    <row r="5076" spans="2:3" x14ac:dyDescent="0.25">
      <c r="B5076" t="s">
        <v>26145</v>
      </c>
      <c r="C5076" t="s">
        <v>38222</v>
      </c>
    </row>
    <row r="5077" spans="2:3" x14ac:dyDescent="0.25">
      <c r="B5077" t="s">
        <v>26146</v>
      </c>
      <c r="C5077" t="s">
        <v>38222</v>
      </c>
    </row>
    <row r="5078" spans="2:3" x14ac:dyDescent="0.25">
      <c r="B5078" t="s">
        <v>26147</v>
      </c>
      <c r="C5078" t="s">
        <v>38222</v>
      </c>
    </row>
    <row r="5079" spans="2:3" x14ac:dyDescent="0.25">
      <c r="B5079" t="s">
        <v>26148</v>
      </c>
      <c r="C5079" t="s">
        <v>38222</v>
      </c>
    </row>
    <row r="5080" spans="2:3" x14ac:dyDescent="0.25">
      <c r="B5080" t="s">
        <v>26149</v>
      </c>
      <c r="C5080" t="s">
        <v>38222</v>
      </c>
    </row>
    <row r="5081" spans="2:3" x14ac:dyDescent="0.25">
      <c r="B5081" t="s">
        <v>26150</v>
      </c>
      <c r="C5081" t="s">
        <v>38222</v>
      </c>
    </row>
    <row r="5082" spans="2:3" x14ac:dyDescent="0.25">
      <c r="B5082" t="s">
        <v>26151</v>
      </c>
      <c r="C5082" t="s">
        <v>38222</v>
      </c>
    </row>
    <row r="5083" spans="2:3" x14ac:dyDescent="0.25">
      <c r="B5083" t="s">
        <v>26152</v>
      </c>
      <c r="C5083" t="s">
        <v>38222</v>
      </c>
    </row>
    <row r="5084" spans="2:3" x14ac:dyDescent="0.25">
      <c r="B5084" t="s">
        <v>26153</v>
      </c>
      <c r="C5084" t="s">
        <v>38222</v>
      </c>
    </row>
    <row r="5085" spans="2:3" x14ac:dyDescent="0.25">
      <c r="B5085" t="s">
        <v>26154</v>
      </c>
      <c r="C5085" t="s">
        <v>38222</v>
      </c>
    </row>
    <row r="5086" spans="2:3" x14ac:dyDescent="0.25">
      <c r="B5086" t="s">
        <v>26155</v>
      </c>
      <c r="C5086" t="s">
        <v>38222</v>
      </c>
    </row>
    <row r="5087" spans="2:3" x14ac:dyDescent="0.25">
      <c r="B5087" t="s">
        <v>26156</v>
      </c>
      <c r="C5087" t="s">
        <v>38222</v>
      </c>
    </row>
    <row r="5088" spans="2:3" x14ac:dyDescent="0.25">
      <c r="B5088" t="s">
        <v>26157</v>
      </c>
      <c r="C5088" t="s">
        <v>38222</v>
      </c>
    </row>
    <row r="5089" spans="2:3" x14ac:dyDescent="0.25">
      <c r="B5089" t="s">
        <v>26158</v>
      </c>
      <c r="C5089" t="s">
        <v>38222</v>
      </c>
    </row>
    <row r="5090" spans="2:3" x14ac:dyDescent="0.25">
      <c r="B5090" t="s">
        <v>26159</v>
      </c>
      <c r="C5090" t="s">
        <v>38222</v>
      </c>
    </row>
    <row r="5091" spans="2:3" x14ac:dyDescent="0.25">
      <c r="B5091" t="s">
        <v>26160</v>
      </c>
      <c r="C5091" t="s">
        <v>38222</v>
      </c>
    </row>
    <row r="5092" spans="2:3" x14ac:dyDescent="0.25">
      <c r="B5092" t="s">
        <v>26161</v>
      </c>
      <c r="C5092" t="s">
        <v>38222</v>
      </c>
    </row>
    <row r="5093" spans="2:3" x14ac:dyDescent="0.25">
      <c r="B5093" t="s">
        <v>26162</v>
      </c>
      <c r="C5093" t="s">
        <v>38222</v>
      </c>
    </row>
    <row r="5094" spans="2:3" x14ac:dyDescent="0.25">
      <c r="B5094" t="s">
        <v>26163</v>
      </c>
      <c r="C5094" t="s">
        <v>38222</v>
      </c>
    </row>
    <row r="5095" spans="2:3" x14ac:dyDescent="0.25">
      <c r="B5095" t="s">
        <v>26164</v>
      </c>
      <c r="C5095" t="s">
        <v>38222</v>
      </c>
    </row>
    <row r="5096" spans="2:3" x14ac:dyDescent="0.25">
      <c r="B5096" t="s">
        <v>26165</v>
      </c>
      <c r="C5096" t="s">
        <v>38222</v>
      </c>
    </row>
    <row r="5097" spans="2:3" x14ac:dyDescent="0.25">
      <c r="B5097" t="s">
        <v>26166</v>
      </c>
      <c r="C5097" t="s">
        <v>38222</v>
      </c>
    </row>
    <row r="5098" spans="2:3" x14ac:dyDescent="0.25">
      <c r="B5098" t="s">
        <v>26167</v>
      </c>
      <c r="C5098" t="s">
        <v>38222</v>
      </c>
    </row>
    <row r="5099" spans="2:3" x14ac:dyDescent="0.25">
      <c r="B5099" t="s">
        <v>26168</v>
      </c>
      <c r="C5099" t="s">
        <v>38222</v>
      </c>
    </row>
    <row r="5100" spans="2:3" x14ac:dyDescent="0.25">
      <c r="B5100" t="s">
        <v>26169</v>
      </c>
      <c r="C5100" t="s">
        <v>38222</v>
      </c>
    </row>
    <row r="5101" spans="2:3" x14ac:dyDescent="0.25">
      <c r="B5101" t="s">
        <v>26170</v>
      </c>
      <c r="C5101" t="s">
        <v>38222</v>
      </c>
    </row>
    <row r="5102" spans="2:3" x14ac:dyDescent="0.25">
      <c r="B5102" t="s">
        <v>26171</v>
      </c>
      <c r="C5102" t="s">
        <v>38222</v>
      </c>
    </row>
    <row r="5103" spans="2:3" x14ac:dyDescent="0.25">
      <c r="B5103" t="s">
        <v>26172</v>
      </c>
      <c r="C5103" t="s">
        <v>38222</v>
      </c>
    </row>
    <row r="5104" spans="2:3" x14ac:dyDescent="0.25">
      <c r="B5104" t="s">
        <v>26173</v>
      </c>
      <c r="C5104" t="s">
        <v>38222</v>
      </c>
    </row>
    <row r="5105" spans="2:3" x14ac:dyDescent="0.25">
      <c r="B5105" t="s">
        <v>26174</v>
      </c>
      <c r="C5105" t="s">
        <v>38222</v>
      </c>
    </row>
    <row r="5106" spans="2:3" x14ac:dyDescent="0.25">
      <c r="B5106" t="s">
        <v>26175</v>
      </c>
      <c r="C5106" t="s">
        <v>38222</v>
      </c>
    </row>
    <row r="5107" spans="2:3" x14ac:dyDescent="0.25">
      <c r="B5107" t="s">
        <v>26176</v>
      </c>
      <c r="C5107" t="s">
        <v>38222</v>
      </c>
    </row>
    <row r="5108" spans="2:3" x14ac:dyDescent="0.25">
      <c r="B5108" t="s">
        <v>26177</v>
      </c>
      <c r="C5108" t="s">
        <v>38222</v>
      </c>
    </row>
    <row r="5109" spans="2:3" x14ac:dyDescent="0.25">
      <c r="B5109" t="s">
        <v>26178</v>
      </c>
      <c r="C5109" t="s">
        <v>38222</v>
      </c>
    </row>
    <row r="5110" spans="2:3" x14ac:dyDescent="0.25">
      <c r="B5110" t="s">
        <v>26179</v>
      </c>
      <c r="C5110" t="s">
        <v>38222</v>
      </c>
    </row>
    <row r="5111" spans="2:3" x14ac:dyDescent="0.25">
      <c r="B5111" t="s">
        <v>26180</v>
      </c>
      <c r="C5111" t="s">
        <v>38222</v>
      </c>
    </row>
    <row r="5112" spans="2:3" x14ac:dyDescent="0.25">
      <c r="B5112" t="s">
        <v>26181</v>
      </c>
      <c r="C5112" t="s">
        <v>38222</v>
      </c>
    </row>
    <row r="5113" spans="2:3" x14ac:dyDescent="0.25">
      <c r="B5113" t="s">
        <v>26182</v>
      </c>
      <c r="C5113" t="s">
        <v>38222</v>
      </c>
    </row>
    <row r="5114" spans="2:3" x14ac:dyDescent="0.25">
      <c r="B5114" t="s">
        <v>26183</v>
      </c>
      <c r="C5114" t="s">
        <v>38222</v>
      </c>
    </row>
    <row r="5115" spans="2:3" x14ac:dyDescent="0.25">
      <c r="B5115" t="s">
        <v>26184</v>
      </c>
      <c r="C5115" t="s">
        <v>38222</v>
      </c>
    </row>
    <row r="5116" spans="2:3" x14ac:dyDescent="0.25">
      <c r="B5116" t="s">
        <v>26185</v>
      </c>
      <c r="C5116" t="s">
        <v>38222</v>
      </c>
    </row>
    <row r="5117" spans="2:3" x14ac:dyDescent="0.25">
      <c r="B5117" t="s">
        <v>26186</v>
      </c>
      <c r="C5117" t="s">
        <v>38222</v>
      </c>
    </row>
    <row r="5118" spans="2:3" x14ac:dyDescent="0.25">
      <c r="B5118" t="s">
        <v>26187</v>
      </c>
      <c r="C5118" t="s">
        <v>38222</v>
      </c>
    </row>
    <row r="5119" spans="2:3" x14ac:dyDescent="0.25">
      <c r="B5119" t="s">
        <v>26188</v>
      </c>
      <c r="C5119" t="s">
        <v>38222</v>
      </c>
    </row>
    <row r="5120" spans="2:3" x14ac:dyDescent="0.25">
      <c r="B5120" t="s">
        <v>26189</v>
      </c>
      <c r="C5120" t="s">
        <v>38222</v>
      </c>
    </row>
    <row r="5121" spans="2:3" x14ac:dyDescent="0.25">
      <c r="B5121" t="s">
        <v>26190</v>
      </c>
      <c r="C5121" t="s">
        <v>38222</v>
      </c>
    </row>
    <row r="5122" spans="2:3" x14ac:dyDescent="0.25">
      <c r="B5122" t="s">
        <v>26191</v>
      </c>
      <c r="C5122" t="s">
        <v>38222</v>
      </c>
    </row>
    <row r="5123" spans="2:3" x14ac:dyDescent="0.25">
      <c r="B5123" t="s">
        <v>26192</v>
      </c>
      <c r="C5123" t="s">
        <v>38222</v>
      </c>
    </row>
    <row r="5124" spans="2:3" x14ac:dyDescent="0.25">
      <c r="B5124" t="s">
        <v>26193</v>
      </c>
      <c r="C5124" t="s">
        <v>38222</v>
      </c>
    </row>
    <row r="5125" spans="2:3" x14ac:dyDescent="0.25">
      <c r="B5125" t="s">
        <v>26194</v>
      </c>
      <c r="C5125" t="s">
        <v>38222</v>
      </c>
    </row>
    <row r="5126" spans="2:3" x14ac:dyDescent="0.25">
      <c r="B5126" t="s">
        <v>26195</v>
      </c>
      <c r="C5126" t="s">
        <v>38222</v>
      </c>
    </row>
    <row r="5127" spans="2:3" x14ac:dyDescent="0.25">
      <c r="B5127" t="s">
        <v>26196</v>
      </c>
      <c r="C5127" t="s">
        <v>38222</v>
      </c>
    </row>
    <row r="5128" spans="2:3" x14ac:dyDescent="0.25">
      <c r="B5128" t="s">
        <v>26197</v>
      </c>
      <c r="C5128" t="s">
        <v>38222</v>
      </c>
    </row>
    <row r="5129" spans="2:3" x14ac:dyDescent="0.25">
      <c r="B5129" t="s">
        <v>26198</v>
      </c>
      <c r="C5129" t="s">
        <v>38222</v>
      </c>
    </row>
    <row r="5130" spans="2:3" x14ac:dyDescent="0.25">
      <c r="B5130" t="s">
        <v>26199</v>
      </c>
      <c r="C5130" t="s">
        <v>38222</v>
      </c>
    </row>
    <row r="5131" spans="2:3" x14ac:dyDescent="0.25">
      <c r="B5131" t="s">
        <v>26200</v>
      </c>
      <c r="C5131" t="s">
        <v>38222</v>
      </c>
    </row>
    <row r="5132" spans="2:3" x14ac:dyDescent="0.25">
      <c r="B5132" t="s">
        <v>26201</v>
      </c>
      <c r="C5132" t="s">
        <v>38222</v>
      </c>
    </row>
    <row r="5133" spans="2:3" x14ac:dyDescent="0.25">
      <c r="B5133" t="s">
        <v>26202</v>
      </c>
      <c r="C5133" t="s">
        <v>38222</v>
      </c>
    </row>
    <row r="5134" spans="2:3" x14ac:dyDescent="0.25">
      <c r="B5134" t="s">
        <v>26203</v>
      </c>
      <c r="C5134" t="s">
        <v>38222</v>
      </c>
    </row>
    <row r="5135" spans="2:3" x14ac:dyDescent="0.25">
      <c r="B5135" t="s">
        <v>26204</v>
      </c>
      <c r="C5135" t="s">
        <v>38222</v>
      </c>
    </row>
    <row r="5136" spans="2:3" x14ac:dyDescent="0.25">
      <c r="B5136" t="s">
        <v>26205</v>
      </c>
      <c r="C5136" t="s">
        <v>38222</v>
      </c>
    </row>
    <row r="5137" spans="2:3" x14ac:dyDescent="0.25">
      <c r="B5137" t="s">
        <v>26206</v>
      </c>
      <c r="C5137" t="s">
        <v>38222</v>
      </c>
    </row>
    <row r="5138" spans="2:3" x14ac:dyDescent="0.25">
      <c r="B5138" t="s">
        <v>26207</v>
      </c>
      <c r="C5138" t="s">
        <v>38222</v>
      </c>
    </row>
    <row r="5139" spans="2:3" x14ac:dyDescent="0.25">
      <c r="B5139" t="s">
        <v>26208</v>
      </c>
      <c r="C5139" t="s">
        <v>38222</v>
      </c>
    </row>
    <row r="5140" spans="2:3" x14ac:dyDescent="0.25">
      <c r="B5140" t="s">
        <v>26209</v>
      </c>
      <c r="C5140" t="s">
        <v>38222</v>
      </c>
    </row>
    <row r="5141" spans="2:3" x14ac:dyDescent="0.25">
      <c r="B5141" t="s">
        <v>26210</v>
      </c>
      <c r="C5141" t="s">
        <v>38222</v>
      </c>
    </row>
    <row r="5142" spans="2:3" x14ac:dyDescent="0.25">
      <c r="B5142" t="s">
        <v>26211</v>
      </c>
      <c r="C5142" t="s">
        <v>38222</v>
      </c>
    </row>
    <row r="5143" spans="2:3" x14ac:dyDescent="0.25">
      <c r="B5143" t="s">
        <v>26212</v>
      </c>
      <c r="C5143" t="s">
        <v>38222</v>
      </c>
    </row>
    <row r="5144" spans="2:3" x14ac:dyDescent="0.25">
      <c r="B5144" t="s">
        <v>26213</v>
      </c>
      <c r="C5144" t="s">
        <v>38222</v>
      </c>
    </row>
    <row r="5145" spans="2:3" x14ac:dyDescent="0.25">
      <c r="B5145" t="s">
        <v>26214</v>
      </c>
      <c r="C5145" t="s">
        <v>38222</v>
      </c>
    </row>
    <row r="5146" spans="2:3" x14ac:dyDescent="0.25">
      <c r="B5146" t="s">
        <v>26215</v>
      </c>
      <c r="C5146" t="s">
        <v>38222</v>
      </c>
    </row>
    <row r="5147" spans="2:3" x14ac:dyDescent="0.25">
      <c r="B5147" t="s">
        <v>26216</v>
      </c>
      <c r="C5147" t="s">
        <v>38222</v>
      </c>
    </row>
    <row r="5148" spans="2:3" x14ac:dyDescent="0.25">
      <c r="B5148" t="s">
        <v>26217</v>
      </c>
      <c r="C5148" t="s">
        <v>38222</v>
      </c>
    </row>
    <row r="5149" spans="2:3" x14ac:dyDescent="0.25">
      <c r="B5149" t="s">
        <v>26218</v>
      </c>
      <c r="C5149" t="s">
        <v>38222</v>
      </c>
    </row>
    <row r="5150" spans="2:3" x14ac:dyDescent="0.25">
      <c r="B5150" t="s">
        <v>26219</v>
      </c>
      <c r="C5150" t="s">
        <v>38222</v>
      </c>
    </row>
    <row r="5151" spans="2:3" x14ac:dyDescent="0.25">
      <c r="B5151" t="s">
        <v>26220</v>
      </c>
      <c r="C5151" t="s">
        <v>38222</v>
      </c>
    </row>
    <row r="5152" spans="2:3" x14ac:dyDescent="0.25">
      <c r="B5152" t="s">
        <v>26221</v>
      </c>
      <c r="C5152" t="s">
        <v>38222</v>
      </c>
    </row>
    <row r="5153" spans="2:3" x14ac:dyDescent="0.25">
      <c r="B5153" t="s">
        <v>26222</v>
      </c>
      <c r="C5153" t="s">
        <v>38222</v>
      </c>
    </row>
    <row r="5154" spans="2:3" x14ac:dyDescent="0.25">
      <c r="B5154" t="s">
        <v>26223</v>
      </c>
      <c r="C5154" t="s">
        <v>38222</v>
      </c>
    </row>
    <row r="5155" spans="2:3" x14ac:dyDescent="0.25">
      <c r="B5155" t="s">
        <v>26224</v>
      </c>
      <c r="C5155" t="s">
        <v>38222</v>
      </c>
    </row>
    <row r="5156" spans="2:3" x14ac:dyDescent="0.25">
      <c r="B5156" t="s">
        <v>26225</v>
      </c>
      <c r="C5156" t="s">
        <v>38222</v>
      </c>
    </row>
    <row r="5157" spans="2:3" x14ac:dyDescent="0.25">
      <c r="B5157" t="s">
        <v>26226</v>
      </c>
      <c r="C5157" t="s">
        <v>38222</v>
      </c>
    </row>
    <row r="5158" spans="2:3" x14ac:dyDescent="0.25">
      <c r="B5158" t="s">
        <v>26227</v>
      </c>
      <c r="C5158" t="s">
        <v>38222</v>
      </c>
    </row>
    <row r="5159" spans="2:3" x14ac:dyDescent="0.25">
      <c r="B5159" t="s">
        <v>26228</v>
      </c>
      <c r="C5159" t="s">
        <v>38222</v>
      </c>
    </row>
    <row r="5160" spans="2:3" x14ac:dyDescent="0.25">
      <c r="B5160" t="s">
        <v>26229</v>
      </c>
      <c r="C5160" t="s">
        <v>38222</v>
      </c>
    </row>
    <row r="5161" spans="2:3" x14ac:dyDescent="0.25">
      <c r="B5161" t="s">
        <v>26230</v>
      </c>
      <c r="C5161" t="s">
        <v>38222</v>
      </c>
    </row>
    <row r="5162" spans="2:3" x14ac:dyDescent="0.25">
      <c r="B5162" t="s">
        <v>26231</v>
      </c>
      <c r="C5162" t="s">
        <v>38222</v>
      </c>
    </row>
    <row r="5163" spans="2:3" x14ac:dyDescent="0.25">
      <c r="B5163" t="s">
        <v>26232</v>
      </c>
      <c r="C5163" t="s">
        <v>38222</v>
      </c>
    </row>
    <row r="5164" spans="2:3" x14ac:dyDescent="0.25">
      <c r="B5164" t="s">
        <v>26233</v>
      </c>
      <c r="C5164" t="s">
        <v>38222</v>
      </c>
    </row>
    <row r="5165" spans="2:3" x14ac:dyDescent="0.25">
      <c r="B5165" t="s">
        <v>26234</v>
      </c>
      <c r="C5165" t="s">
        <v>38222</v>
      </c>
    </row>
    <row r="5166" spans="2:3" x14ac:dyDescent="0.25">
      <c r="B5166" t="s">
        <v>26235</v>
      </c>
      <c r="C5166" t="s">
        <v>38222</v>
      </c>
    </row>
    <row r="5167" spans="2:3" x14ac:dyDescent="0.25">
      <c r="B5167" t="s">
        <v>26236</v>
      </c>
      <c r="C5167" t="s">
        <v>38222</v>
      </c>
    </row>
    <row r="5168" spans="2:3" x14ac:dyDescent="0.25">
      <c r="B5168" t="s">
        <v>26237</v>
      </c>
      <c r="C5168" t="s">
        <v>38222</v>
      </c>
    </row>
    <row r="5169" spans="2:3" x14ac:dyDescent="0.25">
      <c r="B5169" t="s">
        <v>26238</v>
      </c>
      <c r="C5169" t="s">
        <v>38222</v>
      </c>
    </row>
    <row r="5170" spans="2:3" x14ac:dyDescent="0.25">
      <c r="B5170" t="s">
        <v>26239</v>
      </c>
      <c r="C5170" t="s">
        <v>38222</v>
      </c>
    </row>
    <row r="5171" spans="2:3" x14ac:dyDescent="0.25">
      <c r="B5171" t="s">
        <v>26240</v>
      </c>
      <c r="C5171" t="s">
        <v>38222</v>
      </c>
    </row>
    <row r="5172" spans="2:3" x14ac:dyDescent="0.25">
      <c r="B5172" t="s">
        <v>26241</v>
      </c>
      <c r="C5172" t="s">
        <v>38222</v>
      </c>
    </row>
    <row r="5173" spans="2:3" x14ac:dyDescent="0.25">
      <c r="B5173" t="s">
        <v>26242</v>
      </c>
      <c r="C5173" t="s">
        <v>38222</v>
      </c>
    </row>
    <row r="5174" spans="2:3" x14ac:dyDescent="0.25">
      <c r="B5174" t="s">
        <v>26243</v>
      </c>
      <c r="C5174" t="s">
        <v>38222</v>
      </c>
    </row>
    <row r="5175" spans="2:3" x14ac:dyDescent="0.25">
      <c r="B5175" t="s">
        <v>26244</v>
      </c>
      <c r="C5175" t="s">
        <v>38222</v>
      </c>
    </row>
    <row r="5176" spans="2:3" x14ac:dyDescent="0.25">
      <c r="B5176" t="s">
        <v>26245</v>
      </c>
      <c r="C5176" t="s">
        <v>38222</v>
      </c>
    </row>
    <row r="5177" spans="2:3" x14ac:dyDescent="0.25">
      <c r="B5177" t="s">
        <v>26246</v>
      </c>
      <c r="C5177" t="s">
        <v>38222</v>
      </c>
    </row>
    <row r="5178" spans="2:3" x14ac:dyDescent="0.25">
      <c r="B5178" t="s">
        <v>26247</v>
      </c>
      <c r="C5178" t="s">
        <v>38222</v>
      </c>
    </row>
    <row r="5179" spans="2:3" x14ac:dyDescent="0.25">
      <c r="B5179" t="s">
        <v>26248</v>
      </c>
      <c r="C5179" t="s">
        <v>38222</v>
      </c>
    </row>
    <row r="5180" spans="2:3" x14ac:dyDescent="0.25">
      <c r="B5180" t="s">
        <v>26249</v>
      </c>
      <c r="C5180" t="s">
        <v>38222</v>
      </c>
    </row>
    <row r="5181" spans="2:3" x14ac:dyDescent="0.25">
      <c r="B5181" t="s">
        <v>26250</v>
      </c>
      <c r="C5181" t="s">
        <v>38222</v>
      </c>
    </row>
    <row r="5182" spans="2:3" x14ac:dyDescent="0.25">
      <c r="B5182" t="s">
        <v>26251</v>
      </c>
      <c r="C5182" t="s">
        <v>38222</v>
      </c>
    </row>
    <row r="5183" spans="2:3" x14ac:dyDescent="0.25">
      <c r="B5183" t="s">
        <v>26252</v>
      </c>
      <c r="C5183" t="s">
        <v>38222</v>
      </c>
    </row>
    <row r="5184" spans="2:3" x14ac:dyDescent="0.25">
      <c r="B5184" t="s">
        <v>26253</v>
      </c>
      <c r="C5184" t="s">
        <v>38222</v>
      </c>
    </row>
    <row r="5185" spans="2:3" x14ac:dyDescent="0.25">
      <c r="B5185" t="s">
        <v>26254</v>
      </c>
      <c r="C5185" t="s">
        <v>38222</v>
      </c>
    </row>
    <row r="5186" spans="2:3" x14ac:dyDescent="0.25">
      <c r="B5186" t="s">
        <v>26255</v>
      </c>
      <c r="C5186" t="s">
        <v>38222</v>
      </c>
    </row>
    <row r="5187" spans="2:3" x14ac:dyDescent="0.25">
      <c r="B5187" t="s">
        <v>26256</v>
      </c>
      <c r="C5187" t="s">
        <v>38222</v>
      </c>
    </row>
    <row r="5188" spans="2:3" x14ac:dyDescent="0.25">
      <c r="B5188" t="s">
        <v>26257</v>
      </c>
      <c r="C5188" t="s">
        <v>38222</v>
      </c>
    </row>
    <row r="5189" spans="2:3" x14ac:dyDescent="0.25">
      <c r="B5189" t="s">
        <v>26258</v>
      </c>
      <c r="C5189" t="s">
        <v>38222</v>
      </c>
    </row>
    <row r="5190" spans="2:3" x14ac:dyDescent="0.25">
      <c r="B5190" t="s">
        <v>26259</v>
      </c>
      <c r="C5190" t="s">
        <v>38222</v>
      </c>
    </row>
    <row r="5191" spans="2:3" x14ac:dyDescent="0.25">
      <c r="B5191" t="s">
        <v>26260</v>
      </c>
      <c r="C5191" t="s">
        <v>38222</v>
      </c>
    </row>
    <row r="5192" spans="2:3" x14ac:dyDescent="0.25">
      <c r="B5192" t="s">
        <v>26261</v>
      </c>
      <c r="C5192" t="s">
        <v>38222</v>
      </c>
    </row>
    <row r="5193" spans="2:3" x14ac:dyDescent="0.25">
      <c r="B5193" t="s">
        <v>26262</v>
      </c>
      <c r="C5193" t="s">
        <v>38222</v>
      </c>
    </row>
    <row r="5194" spans="2:3" x14ac:dyDescent="0.25">
      <c r="B5194" t="s">
        <v>26263</v>
      </c>
      <c r="C5194" t="s">
        <v>38222</v>
      </c>
    </row>
    <row r="5195" spans="2:3" x14ac:dyDescent="0.25">
      <c r="B5195" t="s">
        <v>26264</v>
      </c>
      <c r="C5195" t="s">
        <v>38222</v>
      </c>
    </row>
    <row r="5196" spans="2:3" x14ac:dyDescent="0.25">
      <c r="B5196" t="s">
        <v>26265</v>
      </c>
      <c r="C5196" t="s">
        <v>38222</v>
      </c>
    </row>
    <row r="5197" spans="2:3" x14ac:dyDescent="0.25">
      <c r="B5197" t="s">
        <v>26266</v>
      </c>
      <c r="C5197" t="s">
        <v>38222</v>
      </c>
    </row>
    <row r="5198" spans="2:3" x14ac:dyDescent="0.25">
      <c r="B5198" t="s">
        <v>26267</v>
      </c>
      <c r="C5198" t="s">
        <v>38222</v>
      </c>
    </row>
    <row r="5199" spans="2:3" x14ac:dyDescent="0.25">
      <c r="B5199" t="s">
        <v>26268</v>
      </c>
      <c r="C5199" t="s">
        <v>38222</v>
      </c>
    </row>
    <row r="5200" spans="2:3" x14ac:dyDescent="0.25">
      <c r="B5200" t="s">
        <v>26269</v>
      </c>
      <c r="C5200" t="s">
        <v>38222</v>
      </c>
    </row>
    <row r="5201" spans="2:3" x14ac:dyDescent="0.25">
      <c r="B5201" t="s">
        <v>26270</v>
      </c>
      <c r="C5201" t="s">
        <v>38222</v>
      </c>
    </row>
    <row r="5202" spans="2:3" x14ac:dyDescent="0.25">
      <c r="B5202" t="s">
        <v>26271</v>
      </c>
      <c r="C5202" t="s">
        <v>38222</v>
      </c>
    </row>
    <row r="5203" spans="2:3" x14ac:dyDescent="0.25">
      <c r="B5203" t="s">
        <v>26272</v>
      </c>
      <c r="C5203" t="s">
        <v>38222</v>
      </c>
    </row>
    <row r="5204" spans="2:3" x14ac:dyDescent="0.25">
      <c r="B5204" t="s">
        <v>26273</v>
      </c>
      <c r="C5204" t="s">
        <v>38222</v>
      </c>
    </row>
    <row r="5205" spans="2:3" x14ac:dyDescent="0.25">
      <c r="B5205" t="s">
        <v>26274</v>
      </c>
      <c r="C5205" t="s">
        <v>38222</v>
      </c>
    </row>
    <row r="5206" spans="2:3" x14ac:dyDescent="0.25">
      <c r="B5206" t="s">
        <v>26275</v>
      </c>
      <c r="C5206" t="s">
        <v>38222</v>
      </c>
    </row>
    <row r="5207" spans="2:3" x14ac:dyDescent="0.25">
      <c r="B5207" t="s">
        <v>26276</v>
      </c>
      <c r="C5207" t="s">
        <v>38222</v>
      </c>
    </row>
    <row r="5208" spans="2:3" x14ac:dyDescent="0.25">
      <c r="B5208" t="s">
        <v>26277</v>
      </c>
      <c r="C5208" t="s">
        <v>38222</v>
      </c>
    </row>
    <row r="5209" spans="2:3" x14ac:dyDescent="0.25">
      <c r="B5209" t="s">
        <v>26278</v>
      </c>
      <c r="C5209" t="s">
        <v>38222</v>
      </c>
    </row>
    <row r="5210" spans="2:3" x14ac:dyDescent="0.25">
      <c r="B5210" t="s">
        <v>26279</v>
      </c>
      <c r="C5210" t="s">
        <v>38222</v>
      </c>
    </row>
    <row r="5211" spans="2:3" x14ac:dyDescent="0.25">
      <c r="B5211" t="s">
        <v>26280</v>
      </c>
      <c r="C5211" t="s">
        <v>38222</v>
      </c>
    </row>
    <row r="5212" spans="2:3" x14ac:dyDescent="0.25">
      <c r="B5212" t="s">
        <v>26281</v>
      </c>
      <c r="C5212" t="s">
        <v>38222</v>
      </c>
    </row>
    <row r="5213" spans="2:3" x14ac:dyDescent="0.25">
      <c r="B5213" t="s">
        <v>26282</v>
      </c>
      <c r="C5213" t="s">
        <v>38222</v>
      </c>
    </row>
    <row r="5214" spans="2:3" x14ac:dyDescent="0.25">
      <c r="B5214" t="s">
        <v>26283</v>
      </c>
      <c r="C5214" t="s">
        <v>38222</v>
      </c>
    </row>
    <row r="5215" spans="2:3" x14ac:dyDescent="0.25">
      <c r="B5215" t="s">
        <v>26284</v>
      </c>
      <c r="C5215" t="s">
        <v>38222</v>
      </c>
    </row>
    <row r="5216" spans="2:3" x14ac:dyDescent="0.25">
      <c r="B5216" t="s">
        <v>26285</v>
      </c>
      <c r="C5216" t="s">
        <v>38222</v>
      </c>
    </row>
    <row r="5217" spans="2:3" x14ac:dyDescent="0.25">
      <c r="B5217" t="s">
        <v>26286</v>
      </c>
      <c r="C5217" t="s">
        <v>38222</v>
      </c>
    </row>
    <row r="5218" spans="2:3" x14ac:dyDescent="0.25">
      <c r="B5218" t="s">
        <v>26287</v>
      </c>
      <c r="C5218" t="s">
        <v>38222</v>
      </c>
    </row>
    <row r="5219" spans="2:3" x14ac:dyDescent="0.25">
      <c r="B5219" t="s">
        <v>26288</v>
      </c>
      <c r="C5219" t="s">
        <v>38222</v>
      </c>
    </row>
    <row r="5220" spans="2:3" x14ac:dyDescent="0.25">
      <c r="B5220" t="s">
        <v>26289</v>
      </c>
      <c r="C5220" t="s">
        <v>38222</v>
      </c>
    </row>
    <row r="5221" spans="2:3" x14ac:dyDescent="0.25">
      <c r="B5221" t="s">
        <v>26290</v>
      </c>
      <c r="C5221" t="s">
        <v>38222</v>
      </c>
    </row>
    <row r="5222" spans="2:3" x14ac:dyDescent="0.25">
      <c r="B5222" t="s">
        <v>26291</v>
      </c>
      <c r="C5222" t="s">
        <v>38222</v>
      </c>
    </row>
    <row r="5223" spans="2:3" x14ac:dyDescent="0.25">
      <c r="B5223" t="s">
        <v>26292</v>
      </c>
      <c r="C5223" t="s">
        <v>38222</v>
      </c>
    </row>
    <row r="5224" spans="2:3" x14ac:dyDescent="0.25">
      <c r="B5224" t="s">
        <v>26293</v>
      </c>
      <c r="C5224" t="s">
        <v>38222</v>
      </c>
    </row>
    <row r="5225" spans="2:3" x14ac:dyDescent="0.25">
      <c r="B5225" t="s">
        <v>26294</v>
      </c>
      <c r="C5225" t="s">
        <v>38222</v>
      </c>
    </row>
    <row r="5226" spans="2:3" x14ac:dyDescent="0.25">
      <c r="B5226" t="s">
        <v>26295</v>
      </c>
      <c r="C5226" t="s">
        <v>38222</v>
      </c>
    </row>
    <row r="5227" spans="2:3" x14ac:dyDescent="0.25">
      <c r="B5227" t="s">
        <v>26296</v>
      </c>
      <c r="C5227" t="s">
        <v>38222</v>
      </c>
    </row>
    <row r="5228" spans="2:3" x14ac:dyDescent="0.25">
      <c r="B5228" t="s">
        <v>26297</v>
      </c>
      <c r="C5228" t="s">
        <v>38222</v>
      </c>
    </row>
    <row r="5229" spans="2:3" x14ac:dyDescent="0.25">
      <c r="B5229" t="s">
        <v>26298</v>
      </c>
      <c r="C5229" t="s">
        <v>38222</v>
      </c>
    </row>
    <row r="5230" spans="2:3" x14ac:dyDescent="0.25">
      <c r="B5230" t="s">
        <v>26299</v>
      </c>
      <c r="C5230" t="s">
        <v>38222</v>
      </c>
    </row>
    <row r="5231" spans="2:3" x14ac:dyDescent="0.25">
      <c r="B5231" t="s">
        <v>26300</v>
      </c>
      <c r="C5231" t="s">
        <v>38222</v>
      </c>
    </row>
    <row r="5232" spans="2:3" x14ac:dyDescent="0.25">
      <c r="B5232" t="s">
        <v>26301</v>
      </c>
      <c r="C5232" t="s">
        <v>38222</v>
      </c>
    </row>
    <row r="5233" spans="2:3" x14ac:dyDescent="0.25">
      <c r="B5233" t="s">
        <v>26302</v>
      </c>
      <c r="C5233" t="s">
        <v>38222</v>
      </c>
    </row>
    <row r="5234" spans="2:3" x14ac:dyDescent="0.25">
      <c r="B5234" t="s">
        <v>26303</v>
      </c>
      <c r="C5234" t="s">
        <v>38222</v>
      </c>
    </row>
    <row r="5235" spans="2:3" x14ac:dyDescent="0.25">
      <c r="B5235" t="s">
        <v>26304</v>
      </c>
      <c r="C5235" t="s">
        <v>38222</v>
      </c>
    </row>
    <row r="5236" spans="2:3" x14ac:dyDescent="0.25">
      <c r="B5236" t="s">
        <v>26305</v>
      </c>
      <c r="C5236" t="s">
        <v>38222</v>
      </c>
    </row>
    <row r="5237" spans="2:3" x14ac:dyDescent="0.25">
      <c r="B5237" t="s">
        <v>26306</v>
      </c>
      <c r="C5237" t="s">
        <v>38222</v>
      </c>
    </row>
    <row r="5238" spans="2:3" x14ac:dyDescent="0.25">
      <c r="B5238" t="s">
        <v>26307</v>
      </c>
      <c r="C5238" t="s">
        <v>38222</v>
      </c>
    </row>
    <row r="5239" spans="2:3" x14ac:dyDescent="0.25">
      <c r="B5239" t="s">
        <v>26308</v>
      </c>
      <c r="C5239" t="s">
        <v>38222</v>
      </c>
    </row>
    <row r="5240" spans="2:3" x14ac:dyDescent="0.25">
      <c r="B5240" t="s">
        <v>26309</v>
      </c>
      <c r="C5240" t="s">
        <v>38222</v>
      </c>
    </row>
    <row r="5241" spans="2:3" x14ac:dyDescent="0.25">
      <c r="B5241" t="s">
        <v>26310</v>
      </c>
      <c r="C5241" t="s">
        <v>38222</v>
      </c>
    </row>
    <row r="5242" spans="2:3" x14ac:dyDescent="0.25">
      <c r="B5242" t="s">
        <v>26311</v>
      </c>
      <c r="C5242" t="s">
        <v>38222</v>
      </c>
    </row>
    <row r="5243" spans="2:3" x14ac:dyDescent="0.25">
      <c r="B5243" t="s">
        <v>26312</v>
      </c>
      <c r="C5243" t="s">
        <v>38222</v>
      </c>
    </row>
    <row r="5244" spans="2:3" x14ac:dyDescent="0.25">
      <c r="B5244" t="s">
        <v>26313</v>
      </c>
      <c r="C5244" t="s">
        <v>38222</v>
      </c>
    </row>
    <row r="5245" spans="2:3" x14ac:dyDescent="0.25">
      <c r="B5245" t="s">
        <v>26314</v>
      </c>
      <c r="C5245" t="s">
        <v>38222</v>
      </c>
    </row>
    <row r="5246" spans="2:3" x14ac:dyDescent="0.25">
      <c r="B5246" t="s">
        <v>26315</v>
      </c>
      <c r="C5246" t="s">
        <v>38222</v>
      </c>
    </row>
    <row r="5247" spans="2:3" x14ac:dyDescent="0.25">
      <c r="B5247" t="s">
        <v>26316</v>
      </c>
      <c r="C5247" t="s">
        <v>38222</v>
      </c>
    </row>
    <row r="5248" spans="2:3" x14ac:dyDescent="0.25">
      <c r="B5248" t="s">
        <v>26317</v>
      </c>
      <c r="C5248" t="s">
        <v>38222</v>
      </c>
    </row>
    <row r="5249" spans="2:3" x14ac:dyDescent="0.25">
      <c r="B5249" t="s">
        <v>26318</v>
      </c>
      <c r="C5249" t="s">
        <v>38222</v>
      </c>
    </row>
    <row r="5250" spans="2:3" x14ac:dyDescent="0.25">
      <c r="B5250" t="s">
        <v>26319</v>
      </c>
      <c r="C5250" t="s">
        <v>38222</v>
      </c>
    </row>
    <row r="5251" spans="2:3" x14ac:dyDescent="0.25">
      <c r="B5251" t="s">
        <v>26320</v>
      </c>
      <c r="C5251" t="s">
        <v>38222</v>
      </c>
    </row>
    <row r="5252" spans="2:3" x14ac:dyDescent="0.25">
      <c r="B5252" t="s">
        <v>26321</v>
      </c>
      <c r="C5252" t="s">
        <v>38222</v>
      </c>
    </row>
    <row r="5253" spans="2:3" x14ac:dyDescent="0.25">
      <c r="B5253" t="s">
        <v>26322</v>
      </c>
      <c r="C5253" t="s">
        <v>38222</v>
      </c>
    </row>
    <row r="5254" spans="2:3" x14ac:dyDescent="0.25">
      <c r="B5254" t="s">
        <v>26323</v>
      </c>
      <c r="C5254" t="s">
        <v>38222</v>
      </c>
    </row>
    <row r="5255" spans="2:3" x14ac:dyDescent="0.25">
      <c r="B5255" t="s">
        <v>26324</v>
      </c>
      <c r="C5255" t="s">
        <v>38222</v>
      </c>
    </row>
    <row r="5256" spans="2:3" x14ac:dyDescent="0.25">
      <c r="B5256" t="s">
        <v>26325</v>
      </c>
      <c r="C5256" t="s">
        <v>38222</v>
      </c>
    </row>
    <row r="5257" spans="2:3" x14ac:dyDescent="0.25">
      <c r="B5257" t="s">
        <v>26326</v>
      </c>
      <c r="C5257" t="s">
        <v>38222</v>
      </c>
    </row>
    <row r="5258" spans="2:3" x14ac:dyDescent="0.25">
      <c r="B5258" t="s">
        <v>26327</v>
      </c>
      <c r="C5258" t="s">
        <v>38222</v>
      </c>
    </row>
    <row r="5259" spans="2:3" x14ac:dyDescent="0.25">
      <c r="B5259" t="s">
        <v>26328</v>
      </c>
      <c r="C5259" t="s">
        <v>38222</v>
      </c>
    </row>
    <row r="5260" spans="2:3" x14ac:dyDescent="0.25">
      <c r="B5260" t="s">
        <v>26329</v>
      </c>
      <c r="C5260" t="s">
        <v>38222</v>
      </c>
    </row>
    <row r="5261" spans="2:3" x14ac:dyDescent="0.25">
      <c r="B5261" t="s">
        <v>26330</v>
      </c>
      <c r="C5261" t="s">
        <v>38222</v>
      </c>
    </row>
    <row r="5262" spans="2:3" x14ac:dyDescent="0.25">
      <c r="B5262" t="s">
        <v>26331</v>
      </c>
      <c r="C5262" t="s">
        <v>38222</v>
      </c>
    </row>
    <row r="5263" spans="2:3" x14ac:dyDescent="0.25">
      <c r="B5263" t="s">
        <v>26332</v>
      </c>
      <c r="C5263" t="s">
        <v>38222</v>
      </c>
    </row>
    <row r="5264" spans="2:3" x14ac:dyDescent="0.25">
      <c r="B5264" t="s">
        <v>26333</v>
      </c>
      <c r="C5264" t="s">
        <v>38222</v>
      </c>
    </row>
    <row r="5265" spans="2:3" x14ac:dyDescent="0.25">
      <c r="B5265" t="s">
        <v>26334</v>
      </c>
      <c r="C5265" t="s">
        <v>38222</v>
      </c>
    </row>
    <row r="5266" spans="2:3" x14ac:dyDescent="0.25">
      <c r="B5266" t="s">
        <v>26335</v>
      </c>
      <c r="C5266" t="s">
        <v>38222</v>
      </c>
    </row>
    <row r="5267" spans="2:3" x14ac:dyDescent="0.25">
      <c r="B5267" t="s">
        <v>26336</v>
      </c>
      <c r="C5267" t="s">
        <v>38222</v>
      </c>
    </row>
    <row r="5268" spans="2:3" x14ac:dyDescent="0.25">
      <c r="B5268" t="s">
        <v>26337</v>
      </c>
      <c r="C5268" t="s">
        <v>38222</v>
      </c>
    </row>
    <row r="5269" spans="2:3" x14ac:dyDescent="0.25">
      <c r="B5269" t="s">
        <v>26338</v>
      </c>
      <c r="C5269" t="s">
        <v>38222</v>
      </c>
    </row>
    <row r="5270" spans="2:3" x14ac:dyDescent="0.25">
      <c r="B5270" t="s">
        <v>26339</v>
      </c>
      <c r="C5270" t="s">
        <v>38222</v>
      </c>
    </row>
    <row r="5271" spans="2:3" x14ac:dyDescent="0.25">
      <c r="B5271" t="s">
        <v>26340</v>
      </c>
      <c r="C5271" t="s">
        <v>38222</v>
      </c>
    </row>
    <row r="5272" spans="2:3" x14ac:dyDescent="0.25">
      <c r="B5272" t="s">
        <v>26341</v>
      </c>
      <c r="C5272" t="s">
        <v>38222</v>
      </c>
    </row>
    <row r="5273" spans="2:3" x14ac:dyDescent="0.25">
      <c r="B5273" t="s">
        <v>26342</v>
      </c>
      <c r="C5273" t="s">
        <v>38222</v>
      </c>
    </row>
    <row r="5274" spans="2:3" x14ac:dyDescent="0.25">
      <c r="B5274" t="s">
        <v>26343</v>
      </c>
      <c r="C5274" t="s">
        <v>38222</v>
      </c>
    </row>
    <row r="5275" spans="2:3" x14ac:dyDescent="0.25">
      <c r="B5275" t="s">
        <v>26344</v>
      </c>
      <c r="C5275" t="s">
        <v>38222</v>
      </c>
    </row>
    <row r="5276" spans="2:3" x14ac:dyDescent="0.25">
      <c r="B5276" t="s">
        <v>26345</v>
      </c>
      <c r="C5276" t="s">
        <v>38222</v>
      </c>
    </row>
    <row r="5277" spans="2:3" x14ac:dyDescent="0.25">
      <c r="B5277" t="s">
        <v>26346</v>
      </c>
      <c r="C5277" t="s">
        <v>38222</v>
      </c>
    </row>
    <row r="5278" spans="2:3" x14ac:dyDescent="0.25">
      <c r="B5278" t="s">
        <v>26347</v>
      </c>
      <c r="C5278" t="s">
        <v>38222</v>
      </c>
    </row>
    <row r="5279" spans="2:3" x14ac:dyDescent="0.25">
      <c r="B5279" t="s">
        <v>26348</v>
      </c>
      <c r="C5279" t="s">
        <v>38222</v>
      </c>
    </row>
    <row r="5280" spans="2:3" x14ac:dyDescent="0.25">
      <c r="B5280" t="s">
        <v>26349</v>
      </c>
      <c r="C5280" t="s">
        <v>38222</v>
      </c>
    </row>
    <row r="5281" spans="2:3" x14ac:dyDescent="0.25">
      <c r="B5281" t="s">
        <v>26350</v>
      </c>
      <c r="C5281" t="s">
        <v>38222</v>
      </c>
    </row>
    <row r="5282" spans="2:3" x14ac:dyDescent="0.25">
      <c r="B5282" t="s">
        <v>26351</v>
      </c>
      <c r="C5282" t="s">
        <v>38222</v>
      </c>
    </row>
    <row r="5283" spans="2:3" x14ac:dyDescent="0.25">
      <c r="B5283" t="s">
        <v>26352</v>
      </c>
      <c r="C5283" t="s">
        <v>38222</v>
      </c>
    </row>
    <row r="5284" spans="2:3" x14ac:dyDescent="0.25">
      <c r="B5284" t="s">
        <v>26353</v>
      </c>
      <c r="C5284" t="s">
        <v>38222</v>
      </c>
    </row>
    <row r="5285" spans="2:3" x14ac:dyDescent="0.25">
      <c r="B5285" t="s">
        <v>26354</v>
      </c>
      <c r="C5285" t="s">
        <v>38222</v>
      </c>
    </row>
    <row r="5286" spans="2:3" x14ac:dyDescent="0.25">
      <c r="B5286" t="s">
        <v>26355</v>
      </c>
      <c r="C5286" t="s">
        <v>38222</v>
      </c>
    </row>
    <row r="5287" spans="2:3" x14ac:dyDescent="0.25">
      <c r="B5287" t="s">
        <v>26356</v>
      </c>
      <c r="C5287" t="s">
        <v>38222</v>
      </c>
    </row>
    <row r="5288" spans="2:3" x14ac:dyDescent="0.25">
      <c r="B5288" t="s">
        <v>26357</v>
      </c>
      <c r="C5288" t="s">
        <v>38222</v>
      </c>
    </row>
    <row r="5289" spans="2:3" x14ac:dyDescent="0.25">
      <c r="B5289" t="s">
        <v>26358</v>
      </c>
      <c r="C5289" t="s">
        <v>38222</v>
      </c>
    </row>
    <row r="5290" spans="2:3" x14ac:dyDescent="0.25">
      <c r="B5290" t="s">
        <v>26359</v>
      </c>
      <c r="C5290" t="s">
        <v>38222</v>
      </c>
    </row>
    <row r="5291" spans="2:3" x14ac:dyDescent="0.25">
      <c r="B5291" t="s">
        <v>26360</v>
      </c>
      <c r="C5291" t="s">
        <v>38222</v>
      </c>
    </row>
    <row r="5292" spans="2:3" x14ac:dyDescent="0.25">
      <c r="B5292" t="s">
        <v>26361</v>
      </c>
      <c r="C5292" t="s">
        <v>38222</v>
      </c>
    </row>
    <row r="5293" spans="2:3" x14ac:dyDescent="0.25">
      <c r="B5293" t="s">
        <v>26362</v>
      </c>
      <c r="C5293" t="s">
        <v>38222</v>
      </c>
    </row>
    <row r="5294" spans="2:3" x14ac:dyDescent="0.25">
      <c r="B5294" t="s">
        <v>26363</v>
      </c>
      <c r="C5294" t="s">
        <v>38222</v>
      </c>
    </row>
    <row r="5295" spans="2:3" x14ac:dyDescent="0.25">
      <c r="B5295" t="s">
        <v>26364</v>
      </c>
      <c r="C5295" t="s">
        <v>38222</v>
      </c>
    </row>
    <row r="5296" spans="2:3" x14ac:dyDescent="0.25">
      <c r="B5296" t="s">
        <v>26365</v>
      </c>
      <c r="C5296" t="s">
        <v>38222</v>
      </c>
    </row>
    <row r="5297" spans="2:3" x14ac:dyDescent="0.25">
      <c r="B5297" t="s">
        <v>26366</v>
      </c>
      <c r="C5297" t="s">
        <v>38222</v>
      </c>
    </row>
    <row r="5298" spans="2:3" x14ac:dyDescent="0.25">
      <c r="B5298" t="s">
        <v>26367</v>
      </c>
      <c r="C5298" t="s">
        <v>38222</v>
      </c>
    </row>
    <row r="5299" spans="2:3" x14ac:dyDescent="0.25">
      <c r="B5299" t="s">
        <v>26368</v>
      </c>
      <c r="C5299" t="s">
        <v>38222</v>
      </c>
    </row>
    <row r="5300" spans="2:3" x14ac:dyDescent="0.25">
      <c r="B5300" t="s">
        <v>26369</v>
      </c>
      <c r="C5300" t="s">
        <v>38222</v>
      </c>
    </row>
    <row r="5301" spans="2:3" x14ac:dyDescent="0.25">
      <c r="B5301" t="s">
        <v>26370</v>
      </c>
      <c r="C5301" t="s">
        <v>38222</v>
      </c>
    </row>
    <row r="5302" spans="2:3" x14ac:dyDescent="0.25">
      <c r="B5302" t="s">
        <v>26371</v>
      </c>
      <c r="C5302" t="s">
        <v>38222</v>
      </c>
    </row>
    <row r="5303" spans="2:3" x14ac:dyDescent="0.25">
      <c r="B5303" t="s">
        <v>26372</v>
      </c>
      <c r="C5303" t="s">
        <v>38222</v>
      </c>
    </row>
    <row r="5304" spans="2:3" x14ac:dyDescent="0.25">
      <c r="B5304" t="s">
        <v>26373</v>
      </c>
      <c r="C5304" t="s">
        <v>38222</v>
      </c>
    </row>
    <row r="5305" spans="2:3" x14ac:dyDescent="0.25">
      <c r="B5305" t="s">
        <v>26374</v>
      </c>
      <c r="C5305" t="s">
        <v>38222</v>
      </c>
    </row>
    <row r="5306" spans="2:3" x14ac:dyDescent="0.25">
      <c r="B5306" t="s">
        <v>26375</v>
      </c>
      <c r="C5306" t="s">
        <v>38222</v>
      </c>
    </row>
    <row r="5307" spans="2:3" x14ac:dyDescent="0.25">
      <c r="B5307" t="s">
        <v>26376</v>
      </c>
      <c r="C5307" t="s">
        <v>38222</v>
      </c>
    </row>
    <row r="5308" spans="2:3" x14ac:dyDescent="0.25">
      <c r="B5308" t="s">
        <v>26377</v>
      </c>
      <c r="C5308" t="s">
        <v>38222</v>
      </c>
    </row>
    <row r="5309" spans="2:3" x14ac:dyDescent="0.25">
      <c r="B5309" t="s">
        <v>26378</v>
      </c>
      <c r="C5309" t="s">
        <v>38222</v>
      </c>
    </row>
    <row r="5310" spans="2:3" x14ac:dyDescent="0.25">
      <c r="B5310" t="s">
        <v>26379</v>
      </c>
      <c r="C5310" t="s">
        <v>38222</v>
      </c>
    </row>
    <row r="5311" spans="2:3" x14ac:dyDescent="0.25">
      <c r="B5311" t="s">
        <v>26380</v>
      </c>
      <c r="C5311" t="s">
        <v>38222</v>
      </c>
    </row>
    <row r="5312" spans="2:3" x14ac:dyDescent="0.25">
      <c r="B5312" t="s">
        <v>26381</v>
      </c>
      <c r="C5312" t="s">
        <v>38222</v>
      </c>
    </row>
    <row r="5313" spans="2:3" x14ac:dyDescent="0.25">
      <c r="B5313" t="s">
        <v>26382</v>
      </c>
      <c r="C5313" t="s">
        <v>38222</v>
      </c>
    </row>
    <row r="5314" spans="2:3" x14ac:dyDescent="0.25">
      <c r="B5314" t="s">
        <v>26383</v>
      </c>
      <c r="C5314" t="s">
        <v>38222</v>
      </c>
    </row>
    <row r="5315" spans="2:3" x14ac:dyDescent="0.25">
      <c r="B5315" t="s">
        <v>26384</v>
      </c>
      <c r="C5315" t="s">
        <v>38222</v>
      </c>
    </row>
    <row r="5316" spans="2:3" x14ac:dyDescent="0.25">
      <c r="B5316" t="s">
        <v>26385</v>
      </c>
      <c r="C5316" t="s">
        <v>38222</v>
      </c>
    </row>
    <row r="5317" spans="2:3" x14ac:dyDescent="0.25">
      <c r="B5317" t="s">
        <v>26386</v>
      </c>
      <c r="C5317" t="s">
        <v>38222</v>
      </c>
    </row>
    <row r="5318" spans="2:3" x14ac:dyDescent="0.25">
      <c r="B5318" t="s">
        <v>26387</v>
      </c>
      <c r="C5318" t="s">
        <v>38222</v>
      </c>
    </row>
    <row r="5319" spans="2:3" x14ac:dyDescent="0.25">
      <c r="B5319" t="s">
        <v>26388</v>
      </c>
      <c r="C5319" t="s">
        <v>38222</v>
      </c>
    </row>
    <row r="5320" spans="2:3" x14ac:dyDescent="0.25">
      <c r="B5320" t="s">
        <v>26389</v>
      </c>
      <c r="C5320" t="s">
        <v>38222</v>
      </c>
    </row>
    <row r="5321" spans="2:3" x14ac:dyDescent="0.25">
      <c r="B5321" t="s">
        <v>26390</v>
      </c>
      <c r="C5321" t="s">
        <v>38222</v>
      </c>
    </row>
    <row r="5322" spans="2:3" x14ac:dyDescent="0.25">
      <c r="B5322" t="s">
        <v>26391</v>
      </c>
      <c r="C5322" t="s">
        <v>38222</v>
      </c>
    </row>
    <row r="5323" spans="2:3" x14ac:dyDescent="0.25">
      <c r="B5323" t="s">
        <v>26392</v>
      </c>
      <c r="C5323" t="s">
        <v>38222</v>
      </c>
    </row>
    <row r="5324" spans="2:3" x14ac:dyDescent="0.25">
      <c r="B5324" t="s">
        <v>26393</v>
      </c>
      <c r="C5324" t="s">
        <v>38222</v>
      </c>
    </row>
    <row r="5325" spans="2:3" x14ac:dyDescent="0.25">
      <c r="B5325" t="s">
        <v>26394</v>
      </c>
      <c r="C5325" t="s">
        <v>38222</v>
      </c>
    </row>
    <row r="5326" spans="2:3" x14ac:dyDescent="0.25">
      <c r="B5326" t="s">
        <v>26395</v>
      </c>
      <c r="C5326" t="s">
        <v>38222</v>
      </c>
    </row>
    <row r="5327" spans="2:3" x14ac:dyDescent="0.25">
      <c r="B5327" t="s">
        <v>26396</v>
      </c>
      <c r="C5327" t="s">
        <v>38222</v>
      </c>
    </row>
    <row r="5328" spans="2:3" x14ac:dyDescent="0.25">
      <c r="B5328" t="s">
        <v>26397</v>
      </c>
      <c r="C5328" t="s">
        <v>38222</v>
      </c>
    </row>
    <row r="5329" spans="2:3" x14ac:dyDescent="0.25">
      <c r="B5329" t="s">
        <v>26398</v>
      </c>
      <c r="C5329" t="s">
        <v>38222</v>
      </c>
    </row>
    <row r="5330" spans="2:3" x14ac:dyDescent="0.25">
      <c r="B5330" t="s">
        <v>26399</v>
      </c>
      <c r="C5330" t="s">
        <v>38222</v>
      </c>
    </row>
    <row r="5331" spans="2:3" x14ac:dyDescent="0.25">
      <c r="B5331" t="s">
        <v>26400</v>
      </c>
      <c r="C5331" t="s">
        <v>38222</v>
      </c>
    </row>
    <row r="5332" spans="2:3" x14ac:dyDescent="0.25">
      <c r="B5332" t="s">
        <v>26401</v>
      </c>
      <c r="C5332" t="s">
        <v>38222</v>
      </c>
    </row>
    <row r="5333" spans="2:3" x14ac:dyDescent="0.25">
      <c r="B5333" t="s">
        <v>26402</v>
      </c>
      <c r="C5333" t="s">
        <v>38222</v>
      </c>
    </row>
    <row r="5334" spans="2:3" x14ac:dyDescent="0.25">
      <c r="B5334" t="s">
        <v>26403</v>
      </c>
      <c r="C5334" t="s">
        <v>38222</v>
      </c>
    </row>
    <row r="5335" spans="2:3" x14ac:dyDescent="0.25">
      <c r="B5335" t="s">
        <v>26404</v>
      </c>
      <c r="C5335" t="s">
        <v>38222</v>
      </c>
    </row>
    <row r="5336" spans="2:3" x14ac:dyDescent="0.25">
      <c r="B5336" t="s">
        <v>26405</v>
      </c>
      <c r="C5336" t="s">
        <v>38222</v>
      </c>
    </row>
    <row r="5337" spans="2:3" x14ac:dyDescent="0.25">
      <c r="B5337" t="s">
        <v>26406</v>
      </c>
      <c r="C5337" t="s">
        <v>38222</v>
      </c>
    </row>
    <row r="5338" spans="2:3" x14ac:dyDescent="0.25">
      <c r="B5338" t="s">
        <v>26407</v>
      </c>
      <c r="C5338" t="s">
        <v>38222</v>
      </c>
    </row>
    <row r="5339" spans="2:3" x14ac:dyDescent="0.25">
      <c r="B5339" t="s">
        <v>26408</v>
      </c>
      <c r="C5339" t="s">
        <v>38222</v>
      </c>
    </row>
    <row r="5340" spans="2:3" x14ac:dyDescent="0.25">
      <c r="B5340" t="s">
        <v>26409</v>
      </c>
      <c r="C5340" t="s">
        <v>38222</v>
      </c>
    </row>
    <row r="5341" spans="2:3" x14ac:dyDescent="0.25">
      <c r="B5341" t="s">
        <v>26410</v>
      </c>
      <c r="C5341" t="s">
        <v>38222</v>
      </c>
    </row>
    <row r="5342" spans="2:3" x14ac:dyDescent="0.25">
      <c r="B5342" t="s">
        <v>26411</v>
      </c>
      <c r="C5342" t="s">
        <v>38222</v>
      </c>
    </row>
    <row r="5343" spans="2:3" x14ac:dyDescent="0.25">
      <c r="B5343" t="s">
        <v>26412</v>
      </c>
      <c r="C5343" t="s">
        <v>38222</v>
      </c>
    </row>
    <row r="5344" spans="2:3" x14ac:dyDescent="0.25">
      <c r="B5344" t="s">
        <v>26413</v>
      </c>
      <c r="C5344" t="s">
        <v>38222</v>
      </c>
    </row>
    <row r="5345" spans="2:3" x14ac:dyDescent="0.25">
      <c r="B5345" t="s">
        <v>26414</v>
      </c>
      <c r="C5345" t="s">
        <v>38222</v>
      </c>
    </row>
    <row r="5346" spans="2:3" x14ac:dyDescent="0.25">
      <c r="B5346" t="s">
        <v>26415</v>
      </c>
      <c r="C5346" t="s">
        <v>38222</v>
      </c>
    </row>
    <row r="5347" spans="2:3" x14ac:dyDescent="0.25">
      <c r="B5347" t="s">
        <v>26416</v>
      </c>
      <c r="C5347" t="s">
        <v>38222</v>
      </c>
    </row>
    <row r="5348" spans="2:3" x14ac:dyDescent="0.25">
      <c r="B5348" t="s">
        <v>26417</v>
      </c>
      <c r="C5348" t="s">
        <v>38222</v>
      </c>
    </row>
    <row r="5349" spans="2:3" x14ac:dyDescent="0.25">
      <c r="B5349" t="s">
        <v>26418</v>
      </c>
      <c r="C5349" t="s">
        <v>38222</v>
      </c>
    </row>
    <row r="5350" spans="2:3" x14ac:dyDescent="0.25">
      <c r="B5350" t="s">
        <v>26419</v>
      </c>
      <c r="C5350" t="s">
        <v>38222</v>
      </c>
    </row>
    <row r="5351" spans="2:3" x14ac:dyDescent="0.25">
      <c r="B5351" t="s">
        <v>26420</v>
      </c>
      <c r="C5351" t="s">
        <v>38222</v>
      </c>
    </row>
    <row r="5352" spans="2:3" x14ac:dyDescent="0.25">
      <c r="B5352" t="s">
        <v>26421</v>
      </c>
      <c r="C5352" t="s">
        <v>38222</v>
      </c>
    </row>
    <row r="5353" spans="2:3" x14ac:dyDescent="0.25">
      <c r="B5353" t="s">
        <v>26422</v>
      </c>
      <c r="C5353" t="s">
        <v>38222</v>
      </c>
    </row>
    <row r="5354" spans="2:3" x14ac:dyDescent="0.25">
      <c r="B5354" t="s">
        <v>26423</v>
      </c>
      <c r="C5354" t="s">
        <v>38222</v>
      </c>
    </row>
    <row r="5355" spans="2:3" x14ac:dyDescent="0.25">
      <c r="B5355" t="s">
        <v>26424</v>
      </c>
      <c r="C5355" t="s">
        <v>38222</v>
      </c>
    </row>
    <row r="5356" spans="2:3" x14ac:dyDescent="0.25">
      <c r="B5356" t="s">
        <v>26425</v>
      </c>
      <c r="C5356" t="s">
        <v>38222</v>
      </c>
    </row>
    <row r="5357" spans="2:3" x14ac:dyDescent="0.25">
      <c r="B5357" t="s">
        <v>26426</v>
      </c>
      <c r="C5357" t="s">
        <v>38222</v>
      </c>
    </row>
    <row r="5358" spans="2:3" x14ac:dyDescent="0.25">
      <c r="B5358" t="s">
        <v>26427</v>
      </c>
      <c r="C5358" t="s">
        <v>38222</v>
      </c>
    </row>
    <row r="5359" spans="2:3" x14ac:dyDescent="0.25">
      <c r="B5359" t="s">
        <v>26428</v>
      </c>
      <c r="C5359" t="s">
        <v>38222</v>
      </c>
    </row>
    <row r="5360" spans="2:3" x14ac:dyDescent="0.25">
      <c r="B5360" t="s">
        <v>26429</v>
      </c>
      <c r="C5360" t="s">
        <v>38222</v>
      </c>
    </row>
    <row r="5361" spans="2:3" x14ac:dyDescent="0.25">
      <c r="B5361" t="s">
        <v>26430</v>
      </c>
      <c r="C5361" t="s">
        <v>38222</v>
      </c>
    </row>
    <row r="5362" spans="2:3" x14ac:dyDescent="0.25">
      <c r="B5362" t="s">
        <v>26431</v>
      </c>
      <c r="C5362" t="s">
        <v>38222</v>
      </c>
    </row>
    <row r="5363" spans="2:3" x14ac:dyDescent="0.25">
      <c r="B5363" t="s">
        <v>26432</v>
      </c>
      <c r="C5363" t="s">
        <v>38222</v>
      </c>
    </row>
    <row r="5364" spans="2:3" x14ac:dyDescent="0.25">
      <c r="B5364" t="s">
        <v>26433</v>
      </c>
      <c r="C5364" t="s">
        <v>38222</v>
      </c>
    </row>
    <row r="5365" spans="2:3" x14ac:dyDescent="0.25">
      <c r="B5365" t="s">
        <v>26434</v>
      </c>
      <c r="C5365" t="s">
        <v>38222</v>
      </c>
    </row>
    <row r="5366" spans="2:3" x14ac:dyDescent="0.25">
      <c r="B5366" t="s">
        <v>26435</v>
      </c>
      <c r="C5366" t="s">
        <v>38222</v>
      </c>
    </row>
    <row r="5367" spans="2:3" x14ac:dyDescent="0.25">
      <c r="B5367" t="s">
        <v>26436</v>
      </c>
      <c r="C5367" t="s">
        <v>38222</v>
      </c>
    </row>
    <row r="5368" spans="2:3" x14ac:dyDescent="0.25">
      <c r="B5368" t="s">
        <v>26437</v>
      </c>
      <c r="C5368" t="s">
        <v>38222</v>
      </c>
    </row>
    <row r="5369" spans="2:3" x14ac:dyDescent="0.25">
      <c r="B5369" t="s">
        <v>26438</v>
      </c>
      <c r="C5369" t="s">
        <v>38222</v>
      </c>
    </row>
    <row r="5370" spans="2:3" x14ac:dyDescent="0.25">
      <c r="B5370" t="s">
        <v>26439</v>
      </c>
      <c r="C5370" t="s">
        <v>38222</v>
      </c>
    </row>
    <row r="5371" spans="2:3" x14ac:dyDescent="0.25">
      <c r="B5371" t="s">
        <v>26440</v>
      </c>
      <c r="C5371" t="s">
        <v>38222</v>
      </c>
    </row>
    <row r="5372" spans="2:3" x14ac:dyDescent="0.25">
      <c r="B5372" t="s">
        <v>26441</v>
      </c>
      <c r="C5372" t="s">
        <v>38222</v>
      </c>
    </row>
    <row r="5373" spans="2:3" x14ac:dyDescent="0.25">
      <c r="B5373" t="s">
        <v>26442</v>
      </c>
      <c r="C5373" t="s">
        <v>38222</v>
      </c>
    </row>
    <row r="5374" spans="2:3" x14ac:dyDescent="0.25">
      <c r="B5374" t="s">
        <v>26443</v>
      </c>
      <c r="C5374" t="s">
        <v>38222</v>
      </c>
    </row>
    <row r="5375" spans="2:3" x14ac:dyDescent="0.25">
      <c r="B5375" t="s">
        <v>26444</v>
      </c>
      <c r="C5375" t="s">
        <v>38222</v>
      </c>
    </row>
    <row r="5376" spans="2:3" x14ac:dyDescent="0.25">
      <c r="B5376" t="s">
        <v>26445</v>
      </c>
      <c r="C5376" t="s">
        <v>38222</v>
      </c>
    </row>
    <row r="5377" spans="2:3" x14ac:dyDescent="0.25">
      <c r="B5377" t="s">
        <v>26446</v>
      </c>
      <c r="C5377" t="s">
        <v>38222</v>
      </c>
    </row>
    <row r="5378" spans="2:3" x14ac:dyDescent="0.25">
      <c r="B5378" t="s">
        <v>26447</v>
      </c>
      <c r="C5378" t="s">
        <v>38222</v>
      </c>
    </row>
    <row r="5379" spans="2:3" x14ac:dyDescent="0.25">
      <c r="B5379" t="s">
        <v>26448</v>
      </c>
      <c r="C5379" t="s">
        <v>38222</v>
      </c>
    </row>
    <row r="5380" spans="2:3" x14ac:dyDescent="0.25">
      <c r="B5380" t="s">
        <v>26449</v>
      </c>
      <c r="C5380" t="s">
        <v>38222</v>
      </c>
    </row>
    <row r="5381" spans="2:3" x14ac:dyDescent="0.25">
      <c r="B5381" t="s">
        <v>26450</v>
      </c>
      <c r="C5381" t="s">
        <v>38222</v>
      </c>
    </row>
    <row r="5382" spans="2:3" x14ac:dyDescent="0.25">
      <c r="B5382" t="s">
        <v>26451</v>
      </c>
      <c r="C5382" t="s">
        <v>38222</v>
      </c>
    </row>
    <row r="5383" spans="2:3" x14ac:dyDescent="0.25">
      <c r="B5383" t="s">
        <v>26452</v>
      </c>
      <c r="C5383" t="s">
        <v>38222</v>
      </c>
    </row>
    <row r="5384" spans="2:3" x14ac:dyDescent="0.25">
      <c r="B5384" t="s">
        <v>26453</v>
      </c>
      <c r="C5384" t="s">
        <v>38222</v>
      </c>
    </row>
    <row r="5385" spans="2:3" x14ac:dyDescent="0.25">
      <c r="B5385" t="s">
        <v>26454</v>
      </c>
      <c r="C5385" t="s">
        <v>38222</v>
      </c>
    </row>
    <row r="5386" spans="2:3" x14ac:dyDescent="0.25">
      <c r="B5386" t="s">
        <v>26455</v>
      </c>
      <c r="C5386" t="s">
        <v>38222</v>
      </c>
    </row>
    <row r="5387" spans="2:3" x14ac:dyDescent="0.25">
      <c r="B5387" t="s">
        <v>26456</v>
      </c>
      <c r="C5387" t="s">
        <v>38222</v>
      </c>
    </row>
    <row r="5388" spans="2:3" x14ac:dyDescent="0.25">
      <c r="B5388" t="s">
        <v>26457</v>
      </c>
      <c r="C5388" t="s">
        <v>38222</v>
      </c>
    </row>
    <row r="5389" spans="2:3" x14ac:dyDescent="0.25">
      <c r="B5389" t="s">
        <v>26458</v>
      </c>
      <c r="C5389" t="s">
        <v>38222</v>
      </c>
    </row>
    <row r="5390" spans="2:3" x14ac:dyDescent="0.25">
      <c r="B5390" t="s">
        <v>26459</v>
      </c>
      <c r="C5390" t="s">
        <v>38222</v>
      </c>
    </row>
    <row r="5391" spans="2:3" x14ac:dyDescent="0.25">
      <c r="B5391" t="s">
        <v>26460</v>
      </c>
      <c r="C5391" t="s">
        <v>38222</v>
      </c>
    </row>
    <row r="5392" spans="2:3" x14ac:dyDescent="0.25">
      <c r="B5392" t="s">
        <v>26461</v>
      </c>
      <c r="C5392" t="s">
        <v>38222</v>
      </c>
    </row>
    <row r="5393" spans="2:3" x14ac:dyDescent="0.25">
      <c r="B5393" t="s">
        <v>26462</v>
      </c>
      <c r="C5393" t="s">
        <v>38222</v>
      </c>
    </row>
    <row r="5394" spans="2:3" x14ac:dyDescent="0.25">
      <c r="B5394" t="s">
        <v>26463</v>
      </c>
      <c r="C5394" t="s">
        <v>38222</v>
      </c>
    </row>
    <row r="5395" spans="2:3" x14ac:dyDescent="0.25">
      <c r="B5395" t="s">
        <v>26464</v>
      </c>
      <c r="C5395" t="s">
        <v>38222</v>
      </c>
    </row>
    <row r="5396" spans="2:3" x14ac:dyDescent="0.25">
      <c r="B5396" t="s">
        <v>26465</v>
      </c>
      <c r="C5396" t="s">
        <v>38222</v>
      </c>
    </row>
    <row r="5397" spans="2:3" x14ac:dyDescent="0.25">
      <c r="B5397" t="s">
        <v>26466</v>
      </c>
      <c r="C5397" t="s">
        <v>38222</v>
      </c>
    </row>
    <row r="5398" spans="2:3" x14ac:dyDescent="0.25">
      <c r="B5398" t="s">
        <v>26467</v>
      </c>
      <c r="C5398" t="s">
        <v>38222</v>
      </c>
    </row>
    <row r="5399" spans="2:3" x14ac:dyDescent="0.25">
      <c r="B5399" t="s">
        <v>26468</v>
      </c>
      <c r="C5399" t="s">
        <v>38222</v>
      </c>
    </row>
    <row r="5400" spans="2:3" x14ac:dyDescent="0.25">
      <c r="B5400" t="s">
        <v>26469</v>
      </c>
      <c r="C5400" t="s">
        <v>38222</v>
      </c>
    </row>
    <row r="5401" spans="2:3" x14ac:dyDescent="0.25">
      <c r="B5401" t="s">
        <v>26470</v>
      </c>
      <c r="C5401" t="s">
        <v>38222</v>
      </c>
    </row>
    <row r="5402" spans="2:3" x14ac:dyDescent="0.25">
      <c r="B5402" t="s">
        <v>26471</v>
      </c>
      <c r="C5402" t="s">
        <v>38222</v>
      </c>
    </row>
    <row r="5403" spans="2:3" x14ac:dyDescent="0.25">
      <c r="B5403" t="s">
        <v>26472</v>
      </c>
      <c r="C5403" t="s">
        <v>38222</v>
      </c>
    </row>
    <row r="5404" spans="2:3" x14ac:dyDescent="0.25">
      <c r="B5404" t="s">
        <v>26473</v>
      </c>
      <c r="C5404" t="s">
        <v>38222</v>
      </c>
    </row>
    <row r="5405" spans="2:3" x14ac:dyDescent="0.25">
      <c r="B5405" t="s">
        <v>26474</v>
      </c>
      <c r="C5405" t="s">
        <v>38222</v>
      </c>
    </row>
    <row r="5406" spans="2:3" x14ac:dyDescent="0.25">
      <c r="B5406" t="s">
        <v>26475</v>
      </c>
      <c r="C5406" t="s">
        <v>38222</v>
      </c>
    </row>
    <row r="5407" spans="2:3" x14ac:dyDescent="0.25">
      <c r="B5407" t="s">
        <v>26476</v>
      </c>
      <c r="C5407" t="s">
        <v>38222</v>
      </c>
    </row>
    <row r="5408" spans="2:3" x14ac:dyDescent="0.25">
      <c r="B5408" t="s">
        <v>26477</v>
      </c>
      <c r="C5408" t="s">
        <v>38222</v>
      </c>
    </row>
    <row r="5409" spans="2:3" x14ac:dyDescent="0.25">
      <c r="B5409" t="s">
        <v>26478</v>
      </c>
      <c r="C5409" t="s">
        <v>38222</v>
      </c>
    </row>
    <row r="5410" spans="2:3" x14ac:dyDescent="0.25">
      <c r="B5410" t="s">
        <v>26479</v>
      </c>
      <c r="C5410" t="s">
        <v>38222</v>
      </c>
    </row>
    <row r="5411" spans="2:3" x14ac:dyDescent="0.25">
      <c r="B5411" t="s">
        <v>26480</v>
      </c>
      <c r="C5411" t="s">
        <v>38222</v>
      </c>
    </row>
    <row r="5412" spans="2:3" x14ac:dyDescent="0.25">
      <c r="B5412" t="s">
        <v>26481</v>
      </c>
      <c r="C5412" t="s">
        <v>38222</v>
      </c>
    </row>
    <row r="5413" spans="2:3" x14ac:dyDescent="0.25">
      <c r="B5413" t="s">
        <v>26482</v>
      </c>
      <c r="C5413" t="s">
        <v>38222</v>
      </c>
    </row>
    <row r="5414" spans="2:3" x14ac:dyDescent="0.25">
      <c r="B5414" t="s">
        <v>26483</v>
      </c>
      <c r="C5414" t="s">
        <v>38222</v>
      </c>
    </row>
    <row r="5415" spans="2:3" x14ac:dyDescent="0.25">
      <c r="B5415" t="s">
        <v>26484</v>
      </c>
      <c r="C5415" t="s">
        <v>38222</v>
      </c>
    </row>
    <row r="5416" spans="2:3" x14ac:dyDescent="0.25">
      <c r="B5416" t="s">
        <v>26485</v>
      </c>
      <c r="C5416" t="s">
        <v>38222</v>
      </c>
    </row>
    <row r="5417" spans="2:3" x14ac:dyDescent="0.25">
      <c r="B5417" t="s">
        <v>26486</v>
      </c>
      <c r="C5417" t="s">
        <v>38222</v>
      </c>
    </row>
    <row r="5418" spans="2:3" x14ac:dyDescent="0.25">
      <c r="B5418" t="s">
        <v>26487</v>
      </c>
      <c r="C5418" t="s">
        <v>38222</v>
      </c>
    </row>
    <row r="5419" spans="2:3" x14ac:dyDescent="0.25">
      <c r="B5419" t="s">
        <v>26488</v>
      </c>
      <c r="C5419" t="s">
        <v>38222</v>
      </c>
    </row>
    <row r="5420" spans="2:3" x14ac:dyDescent="0.25">
      <c r="B5420" t="s">
        <v>26489</v>
      </c>
      <c r="C5420" t="s">
        <v>38222</v>
      </c>
    </row>
    <row r="5421" spans="2:3" x14ac:dyDescent="0.25">
      <c r="B5421" t="s">
        <v>26490</v>
      </c>
      <c r="C5421" t="s">
        <v>38222</v>
      </c>
    </row>
    <row r="5422" spans="2:3" x14ac:dyDescent="0.25">
      <c r="B5422" t="s">
        <v>26491</v>
      </c>
      <c r="C5422" t="s">
        <v>38222</v>
      </c>
    </row>
    <row r="5423" spans="2:3" x14ac:dyDescent="0.25">
      <c r="B5423" t="s">
        <v>26492</v>
      </c>
      <c r="C5423" t="s">
        <v>38222</v>
      </c>
    </row>
    <row r="5424" spans="2:3" x14ac:dyDescent="0.25">
      <c r="B5424" t="s">
        <v>26493</v>
      </c>
      <c r="C5424" t="s">
        <v>38222</v>
      </c>
    </row>
    <row r="5425" spans="2:3" x14ac:dyDescent="0.25">
      <c r="B5425" t="s">
        <v>26494</v>
      </c>
      <c r="C5425" t="s">
        <v>38222</v>
      </c>
    </row>
    <row r="5426" spans="2:3" x14ac:dyDescent="0.25">
      <c r="B5426" t="s">
        <v>26495</v>
      </c>
      <c r="C5426" t="s">
        <v>38222</v>
      </c>
    </row>
    <row r="5427" spans="2:3" x14ac:dyDescent="0.25">
      <c r="B5427" t="s">
        <v>26496</v>
      </c>
      <c r="C5427" t="s">
        <v>38222</v>
      </c>
    </row>
    <row r="5428" spans="2:3" x14ac:dyDescent="0.25">
      <c r="B5428" t="s">
        <v>26497</v>
      </c>
      <c r="C5428" t="s">
        <v>38222</v>
      </c>
    </row>
    <row r="5429" spans="2:3" x14ac:dyDescent="0.25">
      <c r="B5429" t="s">
        <v>26498</v>
      </c>
      <c r="C5429" t="s">
        <v>38222</v>
      </c>
    </row>
    <row r="5430" spans="2:3" x14ac:dyDescent="0.25">
      <c r="B5430" t="s">
        <v>26499</v>
      </c>
      <c r="C5430" t="s">
        <v>38222</v>
      </c>
    </row>
    <row r="5431" spans="2:3" x14ac:dyDescent="0.25">
      <c r="B5431" t="s">
        <v>26500</v>
      </c>
      <c r="C5431" t="s">
        <v>38222</v>
      </c>
    </row>
    <row r="5432" spans="2:3" x14ac:dyDescent="0.25">
      <c r="B5432" t="s">
        <v>26501</v>
      </c>
      <c r="C5432" t="s">
        <v>38222</v>
      </c>
    </row>
    <row r="5433" spans="2:3" x14ac:dyDescent="0.25">
      <c r="B5433" t="s">
        <v>26502</v>
      </c>
      <c r="C5433" t="s">
        <v>38222</v>
      </c>
    </row>
    <row r="5434" spans="2:3" x14ac:dyDescent="0.25">
      <c r="B5434" t="s">
        <v>26503</v>
      </c>
      <c r="C5434" t="s">
        <v>38222</v>
      </c>
    </row>
    <row r="5435" spans="2:3" x14ac:dyDescent="0.25">
      <c r="B5435" t="s">
        <v>26504</v>
      </c>
      <c r="C5435" t="s">
        <v>38222</v>
      </c>
    </row>
    <row r="5436" spans="2:3" x14ac:dyDescent="0.25">
      <c r="B5436" t="s">
        <v>26505</v>
      </c>
      <c r="C5436" t="s">
        <v>38222</v>
      </c>
    </row>
    <row r="5437" spans="2:3" x14ac:dyDescent="0.25">
      <c r="B5437" t="s">
        <v>26506</v>
      </c>
      <c r="C5437" t="s">
        <v>38222</v>
      </c>
    </row>
    <row r="5438" spans="2:3" x14ac:dyDescent="0.25">
      <c r="B5438" t="s">
        <v>26507</v>
      </c>
      <c r="C5438" t="s">
        <v>38222</v>
      </c>
    </row>
    <row r="5439" spans="2:3" x14ac:dyDescent="0.25">
      <c r="B5439" t="s">
        <v>26508</v>
      </c>
      <c r="C5439" t="s">
        <v>38222</v>
      </c>
    </row>
    <row r="5440" spans="2:3" x14ac:dyDescent="0.25">
      <c r="B5440" t="s">
        <v>26509</v>
      </c>
      <c r="C5440" t="s">
        <v>38222</v>
      </c>
    </row>
    <row r="5441" spans="2:3" x14ac:dyDescent="0.25">
      <c r="B5441" t="s">
        <v>26510</v>
      </c>
      <c r="C5441" t="s">
        <v>38222</v>
      </c>
    </row>
    <row r="5442" spans="2:3" x14ac:dyDescent="0.25">
      <c r="B5442" t="s">
        <v>26511</v>
      </c>
      <c r="C5442" t="s">
        <v>38222</v>
      </c>
    </row>
    <row r="5443" spans="2:3" x14ac:dyDescent="0.25">
      <c r="B5443" t="s">
        <v>26512</v>
      </c>
      <c r="C5443" t="s">
        <v>38222</v>
      </c>
    </row>
    <row r="5444" spans="2:3" x14ac:dyDescent="0.25">
      <c r="B5444" t="s">
        <v>26513</v>
      </c>
      <c r="C5444" t="s">
        <v>38222</v>
      </c>
    </row>
    <row r="5445" spans="2:3" x14ac:dyDescent="0.25">
      <c r="B5445" t="s">
        <v>26514</v>
      </c>
      <c r="C5445" t="s">
        <v>38222</v>
      </c>
    </row>
    <row r="5446" spans="2:3" x14ac:dyDescent="0.25">
      <c r="B5446" t="s">
        <v>26515</v>
      </c>
      <c r="C5446" t="s">
        <v>38222</v>
      </c>
    </row>
    <row r="5447" spans="2:3" x14ac:dyDescent="0.25">
      <c r="B5447" t="s">
        <v>26516</v>
      </c>
      <c r="C5447" t="s">
        <v>38222</v>
      </c>
    </row>
    <row r="5448" spans="2:3" x14ac:dyDescent="0.25">
      <c r="B5448" t="s">
        <v>26517</v>
      </c>
      <c r="C5448" t="s">
        <v>38222</v>
      </c>
    </row>
    <row r="5449" spans="2:3" x14ac:dyDescent="0.25">
      <c r="B5449" t="s">
        <v>26518</v>
      </c>
      <c r="C5449" t="s">
        <v>38222</v>
      </c>
    </row>
    <row r="5450" spans="2:3" x14ac:dyDescent="0.25">
      <c r="B5450" t="s">
        <v>26519</v>
      </c>
      <c r="C5450" t="s">
        <v>38222</v>
      </c>
    </row>
    <row r="5451" spans="2:3" x14ac:dyDescent="0.25">
      <c r="B5451" t="s">
        <v>26520</v>
      </c>
      <c r="C5451" t="s">
        <v>38222</v>
      </c>
    </row>
    <row r="5452" spans="2:3" x14ac:dyDescent="0.25">
      <c r="B5452" t="s">
        <v>26521</v>
      </c>
      <c r="C5452" t="s">
        <v>38222</v>
      </c>
    </row>
    <row r="5453" spans="2:3" x14ac:dyDescent="0.25">
      <c r="B5453" t="s">
        <v>26522</v>
      </c>
      <c r="C5453" t="s">
        <v>38222</v>
      </c>
    </row>
    <row r="5454" spans="2:3" x14ac:dyDescent="0.25">
      <c r="B5454" t="s">
        <v>26523</v>
      </c>
      <c r="C5454" t="s">
        <v>38222</v>
      </c>
    </row>
    <row r="5455" spans="2:3" x14ac:dyDescent="0.25">
      <c r="B5455" t="s">
        <v>26524</v>
      </c>
      <c r="C5455" t="s">
        <v>38222</v>
      </c>
    </row>
    <row r="5456" spans="2:3" x14ac:dyDescent="0.25">
      <c r="B5456" t="s">
        <v>26525</v>
      </c>
      <c r="C5456" t="s">
        <v>38222</v>
      </c>
    </row>
    <row r="5457" spans="2:3" x14ac:dyDescent="0.25">
      <c r="B5457" t="s">
        <v>26526</v>
      </c>
      <c r="C5457" t="s">
        <v>38222</v>
      </c>
    </row>
    <row r="5458" spans="2:3" x14ac:dyDescent="0.25">
      <c r="B5458" t="s">
        <v>26527</v>
      </c>
      <c r="C5458" t="s">
        <v>38222</v>
      </c>
    </row>
    <row r="5459" spans="2:3" x14ac:dyDescent="0.25">
      <c r="B5459" t="s">
        <v>26528</v>
      </c>
      <c r="C5459" t="s">
        <v>38222</v>
      </c>
    </row>
    <row r="5460" spans="2:3" x14ac:dyDescent="0.25">
      <c r="B5460" t="s">
        <v>26529</v>
      </c>
      <c r="C5460" t="s">
        <v>38222</v>
      </c>
    </row>
    <row r="5461" spans="2:3" x14ac:dyDescent="0.25">
      <c r="B5461" t="s">
        <v>26530</v>
      </c>
      <c r="C5461" t="s">
        <v>38222</v>
      </c>
    </row>
    <row r="5462" spans="2:3" x14ac:dyDescent="0.25">
      <c r="B5462" t="s">
        <v>26531</v>
      </c>
      <c r="C5462" t="s">
        <v>38222</v>
      </c>
    </row>
    <row r="5463" spans="2:3" x14ac:dyDescent="0.25">
      <c r="B5463" t="s">
        <v>26532</v>
      </c>
      <c r="C5463" t="s">
        <v>38222</v>
      </c>
    </row>
    <row r="5464" spans="2:3" x14ac:dyDescent="0.25">
      <c r="B5464" t="s">
        <v>26533</v>
      </c>
      <c r="C5464" t="s">
        <v>38222</v>
      </c>
    </row>
    <row r="5465" spans="2:3" x14ac:dyDescent="0.25">
      <c r="B5465" t="s">
        <v>26534</v>
      </c>
      <c r="C5465" t="s">
        <v>38222</v>
      </c>
    </row>
    <row r="5466" spans="2:3" x14ac:dyDescent="0.25">
      <c r="B5466" t="s">
        <v>26535</v>
      </c>
      <c r="C5466" t="s">
        <v>38222</v>
      </c>
    </row>
    <row r="5467" spans="2:3" x14ac:dyDescent="0.25">
      <c r="B5467" t="s">
        <v>26536</v>
      </c>
      <c r="C5467" t="s">
        <v>38222</v>
      </c>
    </row>
    <row r="5468" spans="2:3" x14ac:dyDescent="0.25">
      <c r="B5468" t="s">
        <v>26537</v>
      </c>
      <c r="C5468" t="s">
        <v>38222</v>
      </c>
    </row>
    <row r="5469" spans="2:3" x14ac:dyDescent="0.25">
      <c r="B5469" t="s">
        <v>26538</v>
      </c>
      <c r="C5469" t="s">
        <v>38222</v>
      </c>
    </row>
    <row r="5470" spans="2:3" x14ac:dyDescent="0.25">
      <c r="B5470" t="s">
        <v>26539</v>
      </c>
      <c r="C5470" t="s">
        <v>38222</v>
      </c>
    </row>
    <row r="5471" spans="2:3" x14ac:dyDescent="0.25">
      <c r="B5471" t="s">
        <v>26540</v>
      </c>
      <c r="C5471" t="s">
        <v>38222</v>
      </c>
    </row>
    <row r="5472" spans="2:3" x14ac:dyDescent="0.25">
      <c r="B5472" t="s">
        <v>26541</v>
      </c>
      <c r="C5472" t="s">
        <v>38222</v>
      </c>
    </row>
    <row r="5473" spans="2:3" x14ac:dyDescent="0.25">
      <c r="B5473" t="s">
        <v>26542</v>
      </c>
      <c r="C5473" t="s">
        <v>38222</v>
      </c>
    </row>
    <row r="5474" spans="2:3" x14ac:dyDescent="0.25">
      <c r="B5474" t="s">
        <v>26543</v>
      </c>
      <c r="C5474" t="s">
        <v>38222</v>
      </c>
    </row>
    <row r="5475" spans="2:3" x14ac:dyDescent="0.25">
      <c r="B5475" t="s">
        <v>26544</v>
      </c>
      <c r="C5475" t="s">
        <v>38222</v>
      </c>
    </row>
    <row r="5476" spans="2:3" x14ac:dyDescent="0.25">
      <c r="B5476" t="s">
        <v>26545</v>
      </c>
      <c r="C5476" t="s">
        <v>38222</v>
      </c>
    </row>
    <row r="5477" spans="2:3" x14ac:dyDescent="0.25">
      <c r="B5477" t="s">
        <v>26546</v>
      </c>
      <c r="C5477" t="s">
        <v>38222</v>
      </c>
    </row>
    <row r="5478" spans="2:3" x14ac:dyDescent="0.25">
      <c r="B5478" t="s">
        <v>26547</v>
      </c>
      <c r="C5478" t="s">
        <v>38222</v>
      </c>
    </row>
    <row r="5479" spans="2:3" x14ac:dyDescent="0.25">
      <c r="B5479" t="s">
        <v>26548</v>
      </c>
      <c r="C5479" t="s">
        <v>38222</v>
      </c>
    </row>
    <row r="5480" spans="2:3" x14ac:dyDescent="0.25">
      <c r="B5480" t="s">
        <v>26549</v>
      </c>
      <c r="C5480" t="s">
        <v>38222</v>
      </c>
    </row>
    <row r="5481" spans="2:3" x14ac:dyDescent="0.25">
      <c r="B5481" t="s">
        <v>26550</v>
      </c>
      <c r="C5481" t="s">
        <v>38222</v>
      </c>
    </row>
    <row r="5482" spans="2:3" x14ac:dyDescent="0.25">
      <c r="B5482" t="s">
        <v>26551</v>
      </c>
      <c r="C5482" t="s">
        <v>38222</v>
      </c>
    </row>
    <row r="5483" spans="2:3" x14ac:dyDescent="0.25">
      <c r="B5483" t="s">
        <v>26552</v>
      </c>
      <c r="C5483" t="s">
        <v>38222</v>
      </c>
    </row>
    <row r="5484" spans="2:3" x14ac:dyDescent="0.25">
      <c r="B5484" t="s">
        <v>26553</v>
      </c>
      <c r="C5484" t="s">
        <v>38222</v>
      </c>
    </row>
    <row r="5485" spans="2:3" x14ac:dyDescent="0.25">
      <c r="B5485" t="s">
        <v>26554</v>
      </c>
      <c r="C5485" t="s">
        <v>38222</v>
      </c>
    </row>
    <row r="5486" spans="2:3" x14ac:dyDescent="0.25">
      <c r="B5486" t="s">
        <v>26555</v>
      </c>
      <c r="C5486" t="s">
        <v>38222</v>
      </c>
    </row>
    <row r="5487" spans="2:3" x14ac:dyDescent="0.25">
      <c r="B5487" t="s">
        <v>26556</v>
      </c>
      <c r="C5487" t="s">
        <v>38222</v>
      </c>
    </row>
    <row r="5488" spans="2:3" x14ac:dyDescent="0.25">
      <c r="B5488" t="s">
        <v>26557</v>
      </c>
      <c r="C5488" t="s">
        <v>38222</v>
      </c>
    </row>
    <row r="5489" spans="2:3" x14ac:dyDescent="0.25">
      <c r="B5489" t="s">
        <v>26558</v>
      </c>
      <c r="C5489" t="s">
        <v>38222</v>
      </c>
    </row>
    <row r="5490" spans="2:3" x14ac:dyDescent="0.25">
      <c r="B5490" t="s">
        <v>26559</v>
      </c>
      <c r="C5490" t="s">
        <v>38222</v>
      </c>
    </row>
    <row r="5491" spans="2:3" x14ac:dyDescent="0.25">
      <c r="B5491" t="s">
        <v>26560</v>
      </c>
      <c r="C5491" t="s">
        <v>38222</v>
      </c>
    </row>
    <row r="5492" spans="2:3" x14ac:dyDescent="0.25">
      <c r="B5492" t="s">
        <v>26561</v>
      </c>
      <c r="C5492" t="s">
        <v>38222</v>
      </c>
    </row>
    <row r="5493" spans="2:3" x14ac:dyDescent="0.25">
      <c r="B5493" t="s">
        <v>26562</v>
      </c>
      <c r="C5493" t="s">
        <v>38222</v>
      </c>
    </row>
    <row r="5494" spans="2:3" x14ac:dyDescent="0.25">
      <c r="B5494" t="s">
        <v>26563</v>
      </c>
      <c r="C5494" t="s">
        <v>38222</v>
      </c>
    </row>
    <row r="5495" spans="2:3" x14ac:dyDescent="0.25">
      <c r="B5495" t="s">
        <v>26564</v>
      </c>
      <c r="C5495" t="s">
        <v>38222</v>
      </c>
    </row>
    <row r="5496" spans="2:3" x14ac:dyDescent="0.25">
      <c r="B5496" t="s">
        <v>26565</v>
      </c>
      <c r="C5496" t="s">
        <v>38222</v>
      </c>
    </row>
    <row r="5497" spans="2:3" x14ac:dyDescent="0.25">
      <c r="B5497" t="s">
        <v>26566</v>
      </c>
      <c r="C5497" t="s">
        <v>38222</v>
      </c>
    </row>
    <row r="5498" spans="2:3" x14ac:dyDescent="0.25">
      <c r="B5498" t="s">
        <v>26567</v>
      </c>
      <c r="C5498" t="s">
        <v>38222</v>
      </c>
    </row>
    <row r="5499" spans="2:3" x14ac:dyDescent="0.25">
      <c r="B5499" t="s">
        <v>26568</v>
      </c>
      <c r="C5499" t="s">
        <v>38222</v>
      </c>
    </row>
    <row r="5500" spans="2:3" x14ac:dyDescent="0.25">
      <c r="B5500" t="s">
        <v>26569</v>
      </c>
      <c r="C5500" t="s">
        <v>38222</v>
      </c>
    </row>
    <row r="5501" spans="2:3" x14ac:dyDescent="0.25">
      <c r="B5501" t="s">
        <v>26570</v>
      </c>
      <c r="C5501" t="s">
        <v>38222</v>
      </c>
    </row>
    <row r="5502" spans="2:3" x14ac:dyDescent="0.25">
      <c r="B5502" t="s">
        <v>26571</v>
      </c>
      <c r="C5502" t="s">
        <v>38222</v>
      </c>
    </row>
    <row r="5503" spans="2:3" x14ac:dyDescent="0.25">
      <c r="B5503" t="s">
        <v>26572</v>
      </c>
      <c r="C5503" t="s">
        <v>38222</v>
      </c>
    </row>
    <row r="5504" spans="2:3" x14ac:dyDescent="0.25">
      <c r="B5504" t="s">
        <v>26573</v>
      </c>
      <c r="C5504" t="s">
        <v>38222</v>
      </c>
    </row>
    <row r="5505" spans="2:3" x14ac:dyDescent="0.25">
      <c r="B5505" t="s">
        <v>26574</v>
      </c>
      <c r="C5505" t="s">
        <v>38222</v>
      </c>
    </row>
    <row r="5506" spans="2:3" x14ac:dyDescent="0.25">
      <c r="B5506" t="s">
        <v>26575</v>
      </c>
      <c r="C5506" t="s">
        <v>38222</v>
      </c>
    </row>
    <row r="5507" spans="2:3" x14ac:dyDescent="0.25">
      <c r="B5507" t="s">
        <v>26576</v>
      </c>
      <c r="C5507" t="s">
        <v>38222</v>
      </c>
    </row>
    <row r="5508" spans="2:3" x14ac:dyDescent="0.25">
      <c r="B5508" t="s">
        <v>26577</v>
      </c>
      <c r="C5508" t="s">
        <v>38222</v>
      </c>
    </row>
    <row r="5509" spans="2:3" x14ac:dyDescent="0.25">
      <c r="B5509" t="s">
        <v>26578</v>
      </c>
      <c r="C5509" t="s">
        <v>38222</v>
      </c>
    </row>
    <row r="5510" spans="2:3" x14ac:dyDescent="0.25">
      <c r="B5510" t="s">
        <v>26579</v>
      </c>
      <c r="C5510" t="s">
        <v>38222</v>
      </c>
    </row>
    <row r="5511" spans="2:3" x14ac:dyDescent="0.25">
      <c r="B5511" t="s">
        <v>26580</v>
      </c>
      <c r="C5511" t="s">
        <v>38222</v>
      </c>
    </row>
    <row r="5512" spans="2:3" x14ac:dyDescent="0.25">
      <c r="B5512" t="s">
        <v>26581</v>
      </c>
      <c r="C5512" t="s">
        <v>38222</v>
      </c>
    </row>
    <row r="5513" spans="2:3" x14ac:dyDescent="0.25">
      <c r="B5513" t="s">
        <v>26582</v>
      </c>
      <c r="C5513" t="s">
        <v>38222</v>
      </c>
    </row>
    <row r="5514" spans="2:3" x14ac:dyDescent="0.25">
      <c r="B5514" t="s">
        <v>26583</v>
      </c>
      <c r="C5514" t="s">
        <v>38222</v>
      </c>
    </row>
    <row r="5515" spans="2:3" x14ac:dyDescent="0.25">
      <c r="B5515" t="s">
        <v>26584</v>
      </c>
      <c r="C5515" t="s">
        <v>38222</v>
      </c>
    </row>
    <row r="5516" spans="2:3" x14ac:dyDescent="0.25">
      <c r="B5516" t="s">
        <v>26585</v>
      </c>
      <c r="C5516" t="s">
        <v>38222</v>
      </c>
    </row>
    <row r="5517" spans="2:3" x14ac:dyDescent="0.25">
      <c r="B5517" t="s">
        <v>26586</v>
      </c>
      <c r="C5517" t="s">
        <v>38222</v>
      </c>
    </row>
    <row r="5518" spans="2:3" x14ac:dyDescent="0.25">
      <c r="B5518" t="s">
        <v>26587</v>
      </c>
      <c r="C5518" t="s">
        <v>38222</v>
      </c>
    </row>
    <row r="5519" spans="2:3" x14ac:dyDescent="0.25">
      <c r="B5519" t="s">
        <v>26588</v>
      </c>
      <c r="C5519" t="s">
        <v>38222</v>
      </c>
    </row>
    <row r="5520" spans="2:3" x14ac:dyDescent="0.25">
      <c r="B5520" t="s">
        <v>26589</v>
      </c>
      <c r="C5520" t="s">
        <v>38222</v>
      </c>
    </row>
    <row r="5521" spans="2:3" x14ac:dyDescent="0.25">
      <c r="B5521" t="s">
        <v>26590</v>
      </c>
      <c r="C5521" t="s">
        <v>38222</v>
      </c>
    </row>
    <row r="5522" spans="2:3" x14ac:dyDescent="0.25">
      <c r="B5522" t="s">
        <v>26591</v>
      </c>
      <c r="C5522" t="s">
        <v>38222</v>
      </c>
    </row>
    <row r="5523" spans="2:3" x14ac:dyDescent="0.25">
      <c r="B5523" t="s">
        <v>26592</v>
      </c>
      <c r="C5523" t="s">
        <v>38222</v>
      </c>
    </row>
    <row r="5524" spans="2:3" x14ac:dyDescent="0.25">
      <c r="B5524" t="s">
        <v>26593</v>
      </c>
      <c r="C5524" t="s">
        <v>38222</v>
      </c>
    </row>
    <row r="5525" spans="2:3" x14ac:dyDescent="0.25">
      <c r="B5525" t="s">
        <v>26594</v>
      </c>
      <c r="C5525" t="s">
        <v>38222</v>
      </c>
    </row>
    <row r="5526" spans="2:3" x14ac:dyDescent="0.25">
      <c r="B5526" t="s">
        <v>26595</v>
      </c>
      <c r="C5526" t="s">
        <v>38222</v>
      </c>
    </row>
    <row r="5527" spans="2:3" x14ac:dyDescent="0.25">
      <c r="B5527" t="s">
        <v>26596</v>
      </c>
      <c r="C5527" t="s">
        <v>38222</v>
      </c>
    </row>
    <row r="5528" spans="2:3" x14ac:dyDescent="0.25">
      <c r="B5528" t="s">
        <v>26597</v>
      </c>
      <c r="C5528" t="s">
        <v>38222</v>
      </c>
    </row>
    <row r="5529" spans="2:3" x14ac:dyDescent="0.25">
      <c r="B5529" t="s">
        <v>26598</v>
      </c>
      <c r="C5529" t="s">
        <v>38222</v>
      </c>
    </row>
    <row r="5530" spans="2:3" x14ac:dyDescent="0.25">
      <c r="B5530" t="s">
        <v>26599</v>
      </c>
      <c r="C5530" t="s">
        <v>38222</v>
      </c>
    </row>
    <row r="5531" spans="2:3" x14ac:dyDescent="0.25">
      <c r="B5531" t="s">
        <v>26600</v>
      </c>
      <c r="C5531" t="s">
        <v>38222</v>
      </c>
    </row>
    <row r="5532" spans="2:3" x14ac:dyDescent="0.25">
      <c r="B5532" t="s">
        <v>26601</v>
      </c>
      <c r="C5532" t="s">
        <v>38222</v>
      </c>
    </row>
    <row r="5533" spans="2:3" x14ac:dyDescent="0.25">
      <c r="B5533" t="s">
        <v>26602</v>
      </c>
      <c r="C5533" t="s">
        <v>38222</v>
      </c>
    </row>
    <row r="5534" spans="2:3" x14ac:dyDescent="0.25">
      <c r="B5534" t="s">
        <v>26603</v>
      </c>
      <c r="C5534" t="s">
        <v>38222</v>
      </c>
    </row>
    <row r="5535" spans="2:3" x14ac:dyDescent="0.25">
      <c r="B5535" t="s">
        <v>26604</v>
      </c>
      <c r="C5535" t="s">
        <v>38222</v>
      </c>
    </row>
    <row r="5536" spans="2:3" x14ac:dyDescent="0.25">
      <c r="B5536" t="s">
        <v>26605</v>
      </c>
      <c r="C5536" t="s">
        <v>38222</v>
      </c>
    </row>
    <row r="5537" spans="2:3" x14ac:dyDescent="0.25">
      <c r="B5537" t="s">
        <v>26606</v>
      </c>
      <c r="C5537" t="s">
        <v>38222</v>
      </c>
    </row>
    <row r="5538" spans="2:3" x14ac:dyDescent="0.25">
      <c r="B5538" t="s">
        <v>26607</v>
      </c>
      <c r="C5538" t="s">
        <v>38222</v>
      </c>
    </row>
    <row r="5539" spans="2:3" x14ac:dyDescent="0.25">
      <c r="B5539" t="s">
        <v>26608</v>
      </c>
      <c r="C5539" t="s">
        <v>38222</v>
      </c>
    </row>
    <row r="5540" spans="2:3" x14ac:dyDescent="0.25">
      <c r="B5540" t="s">
        <v>26609</v>
      </c>
      <c r="C5540" t="s">
        <v>38222</v>
      </c>
    </row>
    <row r="5541" spans="2:3" x14ac:dyDescent="0.25">
      <c r="B5541" t="s">
        <v>26610</v>
      </c>
      <c r="C5541" t="s">
        <v>38222</v>
      </c>
    </row>
    <row r="5542" spans="2:3" x14ac:dyDescent="0.25">
      <c r="B5542" t="s">
        <v>26611</v>
      </c>
      <c r="C5542" t="s">
        <v>38222</v>
      </c>
    </row>
    <row r="5543" spans="2:3" x14ac:dyDescent="0.25">
      <c r="B5543" t="s">
        <v>26612</v>
      </c>
      <c r="C5543" t="s">
        <v>38222</v>
      </c>
    </row>
    <row r="5544" spans="2:3" x14ac:dyDescent="0.25">
      <c r="B5544" t="s">
        <v>26613</v>
      </c>
      <c r="C5544" t="s">
        <v>38222</v>
      </c>
    </row>
    <row r="5545" spans="2:3" x14ac:dyDescent="0.25">
      <c r="B5545" t="s">
        <v>26614</v>
      </c>
      <c r="C5545" t="s">
        <v>38222</v>
      </c>
    </row>
    <row r="5546" spans="2:3" x14ac:dyDescent="0.25">
      <c r="B5546" t="s">
        <v>26615</v>
      </c>
      <c r="C5546" t="s">
        <v>38222</v>
      </c>
    </row>
    <row r="5547" spans="2:3" x14ac:dyDescent="0.25">
      <c r="B5547" t="s">
        <v>26616</v>
      </c>
      <c r="C5547" t="s">
        <v>38222</v>
      </c>
    </row>
    <row r="5548" spans="2:3" x14ac:dyDescent="0.25">
      <c r="B5548" t="s">
        <v>26617</v>
      </c>
      <c r="C5548" t="s">
        <v>38222</v>
      </c>
    </row>
    <row r="5549" spans="2:3" x14ac:dyDescent="0.25">
      <c r="B5549" t="s">
        <v>26618</v>
      </c>
      <c r="C5549" t="s">
        <v>38222</v>
      </c>
    </row>
    <row r="5550" spans="2:3" x14ac:dyDescent="0.25">
      <c r="B5550" t="s">
        <v>26619</v>
      </c>
      <c r="C5550" t="s">
        <v>38222</v>
      </c>
    </row>
    <row r="5551" spans="2:3" x14ac:dyDescent="0.25">
      <c r="B5551" t="s">
        <v>26620</v>
      </c>
      <c r="C5551" t="s">
        <v>38222</v>
      </c>
    </row>
    <row r="5552" spans="2:3" x14ac:dyDescent="0.25">
      <c r="B5552" t="s">
        <v>26621</v>
      </c>
      <c r="C5552" t="s">
        <v>38222</v>
      </c>
    </row>
    <row r="5553" spans="2:3" x14ac:dyDescent="0.25">
      <c r="B5553" t="s">
        <v>26622</v>
      </c>
      <c r="C5553" t="s">
        <v>38222</v>
      </c>
    </row>
    <row r="5554" spans="2:3" x14ac:dyDescent="0.25">
      <c r="B5554" t="s">
        <v>26623</v>
      </c>
      <c r="C5554" t="s">
        <v>38222</v>
      </c>
    </row>
    <row r="5555" spans="2:3" x14ac:dyDescent="0.25">
      <c r="B5555" t="s">
        <v>26624</v>
      </c>
      <c r="C5555" t="s">
        <v>38222</v>
      </c>
    </row>
    <row r="5556" spans="2:3" x14ac:dyDescent="0.25">
      <c r="B5556" t="s">
        <v>26625</v>
      </c>
      <c r="C5556" t="s">
        <v>38222</v>
      </c>
    </row>
    <row r="5557" spans="2:3" x14ac:dyDescent="0.25">
      <c r="B5557" t="s">
        <v>26626</v>
      </c>
      <c r="C5557" t="s">
        <v>38222</v>
      </c>
    </row>
    <row r="5558" spans="2:3" x14ac:dyDescent="0.25">
      <c r="B5558" t="s">
        <v>26627</v>
      </c>
      <c r="C5558" t="s">
        <v>38222</v>
      </c>
    </row>
    <row r="5559" spans="2:3" x14ac:dyDescent="0.25">
      <c r="B5559" t="s">
        <v>26628</v>
      </c>
      <c r="C5559" t="s">
        <v>38222</v>
      </c>
    </row>
    <row r="5560" spans="2:3" x14ac:dyDescent="0.25">
      <c r="B5560" t="s">
        <v>26629</v>
      </c>
      <c r="C5560" t="s">
        <v>38222</v>
      </c>
    </row>
    <row r="5561" spans="2:3" x14ac:dyDescent="0.25">
      <c r="B5561" t="s">
        <v>26630</v>
      </c>
      <c r="C5561" t="s">
        <v>38222</v>
      </c>
    </row>
    <row r="5562" spans="2:3" x14ac:dyDescent="0.25">
      <c r="B5562" t="s">
        <v>26631</v>
      </c>
      <c r="C5562" t="s">
        <v>38222</v>
      </c>
    </row>
    <row r="5563" spans="2:3" x14ac:dyDescent="0.25">
      <c r="B5563" t="s">
        <v>26632</v>
      </c>
      <c r="C5563" t="s">
        <v>38222</v>
      </c>
    </row>
    <row r="5564" spans="2:3" x14ac:dyDescent="0.25">
      <c r="B5564" t="s">
        <v>26633</v>
      </c>
      <c r="C5564" t="s">
        <v>38222</v>
      </c>
    </row>
    <row r="5565" spans="2:3" x14ac:dyDescent="0.25">
      <c r="B5565" t="s">
        <v>26634</v>
      </c>
      <c r="C5565" t="s">
        <v>38222</v>
      </c>
    </row>
    <row r="5566" spans="2:3" x14ac:dyDescent="0.25">
      <c r="B5566" t="s">
        <v>26635</v>
      </c>
      <c r="C5566" t="s">
        <v>38222</v>
      </c>
    </row>
    <row r="5567" spans="2:3" x14ac:dyDescent="0.25">
      <c r="B5567" t="s">
        <v>26636</v>
      </c>
      <c r="C5567" t="s">
        <v>38222</v>
      </c>
    </row>
    <row r="5568" spans="2:3" x14ac:dyDescent="0.25">
      <c r="B5568" t="s">
        <v>26637</v>
      </c>
      <c r="C5568" t="s">
        <v>38222</v>
      </c>
    </row>
    <row r="5569" spans="2:3" x14ac:dyDescent="0.25">
      <c r="B5569" t="s">
        <v>26638</v>
      </c>
      <c r="C5569" t="s">
        <v>38222</v>
      </c>
    </row>
    <row r="5570" spans="2:3" x14ac:dyDescent="0.25">
      <c r="B5570" t="s">
        <v>26639</v>
      </c>
      <c r="C5570" t="s">
        <v>38222</v>
      </c>
    </row>
    <row r="5571" spans="2:3" x14ac:dyDescent="0.25">
      <c r="B5571" t="s">
        <v>26640</v>
      </c>
      <c r="C5571" t="s">
        <v>38222</v>
      </c>
    </row>
    <row r="5572" spans="2:3" x14ac:dyDescent="0.25">
      <c r="B5572" t="s">
        <v>26641</v>
      </c>
      <c r="C5572" t="s">
        <v>38222</v>
      </c>
    </row>
    <row r="5573" spans="2:3" x14ac:dyDescent="0.25">
      <c r="B5573" t="s">
        <v>26642</v>
      </c>
      <c r="C5573" t="s">
        <v>38222</v>
      </c>
    </row>
    <row r="5574" spans="2:3" x14ac:dyDescent="0.25">
      <c r="B5574" t="s">
        <v>26643</v>
      </c>
      <c r="C5574" t="s">
        <v>38222</v>
      </c>
    </row>
    <row r="5575" spans="2:3" x14ac:dyDescent="0.25">
      <c r="B5575" t="s">
        <v>26644</v>
      </c>
      <c r="C5575" t="s">
        <v>38222</v>
      </c>
    </row>
    <row r="5576" spans="2:3" x14ac:dyDescent="0.25">
      <c r="B5576" t="s">
        <v>26645</v>
      </c>
      <c r="C5576" t="s">
        <v>38222</v>
      </c>
    </row>
    <row r="5577" spans="2:3" x14ac:dyDescent="0.25">
      <c r="B5577" t="s">
        <v>26646</v>
      </c>
      <c r="C5577" t="s">
        <v>38222</v>
      </c>
    </row>
    <row r="5578" spans="2:3" x14ac:dyDescent="0.25">
      <c r="B5578" t="s">
        <v>26647</v>
      </c>
      <c r="C5578" t="s">
        <v>38222</v>
      </c>
    </row>
    <row r="5579" spans="2:3" x14ac:dyDescent="0.25">
      <c r="B5579" t="s">
        <v>26648</v>
      </c>
      <c r="C5579" t="s">
        <v>38222</v>
      </c>
    </row>
    <row r="5580" spans="2:3" x14ac:dyDescent="0.25">
      <c r="B5580" t="s">
        <v>26649</v>
      </c>
      <c r="C5580" t="s">
        <v>38222</v>
      </c>
    </row>
    <row r="5581" spans="2:3" x14ac:dyDescent="0.25">
      <c r="B5581" t="s">
        <v>26650</v>
      </c>
      <c r="C5581" t="s">
        <v>38222</v>
      </c>
    </row>
    <row r="5582" spans="2:3" x14ac:dyDescent="0.25">
      <c r="B5582" t="s">
        <v>26651</v>
      </c>
      <c r="C5582" t="s">
        <v>38222</v>
      </c>
    </row>
    <row r="5583" spans="2:3" x14ac:dyDescent="0.25">
      <c r="B5583" t="s">
        <v>26652</v>
      </c>
      <c r="C5583" t="s">
        <v>38222</v>
      </c>
    </row>
    <row r="5584" spans="2:3" x14ac:dyDescent="0.25">
      <c r="B5584" t="s">
        <v>26653</v>
      </c>
      <c r="C5584" t="s">
        <v>38222</v>
      </c>
    </row>
    <row r="5585" spans="2:3" x14ac:dyDescent="0.25">
      <c r="B5585" t="s">
        <v>26654</v>
      </c>
      <c r="C5585" t="s">
        <v>38222</v>
      </c>
    </row>
    <row r="5586" spans="2:3" x14ac:dyDescent="0.25">
      <c r="B5586" t="s">
        <v>26655</v>
      </c>
      <c r="C5586" t="s">
        <v>38222</v>
      </c>
    </row>
    <row r="5587" spans="2:3" x14ac:dyDescent="0.25">
      <c r="B5587" t="s">
        <v>26656</v>
      </c>
      <c r="C5587" t="s">
        <v>38222</v>
      </c>
    </row>
    <row r="5588" spans="2:3" x14ac:dyDescent="0.25">
      <c r="B5588" t="s">
        <v>26657</v>
      </c>
      <c r="C5588" t="s">
        <v>38222</v>
      </c>
    </row>
    <row r="5589" spans="2:3" x14ac:dyDescent="0.25">
      <c r="B5589" t="s">
        <v>26658</v>
      </c>
      <c r="C5589" t="s">
        <v>38222</v>
      </c>
    </row>
    <row r="5590" spans="2:3" x14ac:dyDescent="0.25">
      <c r="B5590" t="s">
        <v>26659</v>
      </c>
      <c r="C5590" t="s">
        <v>38222</v>
      </c>
    </row>
    <row r="5591" spans="2:3" x14ac:dyDescent="0.25">
      <c r="B5591" t="s">
        <v>26660</v>
      </c>
      <c r="C5591" t="s">
        <v>38222</v>
      </c>
    </row>
    <row r="5592" spans="2:3" x14ac:dyDescent="0.25">
      <c r="B5592" t="s">
        <v>26661</v>
      </c>
      <c r="C5592" t="s">
        <v>38222</v>
      </c>
    </row>
    <row r="5593" spans="2:3" x14ac:dyDescent="0.25">
      <c r="B5593" t="s">
        <v>26662</v>
      </c>
      <c r="C5593" t="s">
        <v>38222</v>
      </c>
    </row>
    <row r="5594" spans="2:3" x14ac:dyDescent="0.25">
      <c r="B5594" t="s">
        <v>26663</v>
      </c>
      <c r="C5594" t="s">
        <v>38222</v>
      </c>
    </row>
    <row r="5595" spans="2:3" x14ac:dyDescent="0.25">
      <c r="B5595" t="s">
        <v>26664</v>
      </c>
      <c r="C5595" t="s">
        <v>38222</v>
      </c>
    </row>
    <row r="5596" spans="2:3" x14ac:dyDescent="0.25">
      <c r="B5596" t="s">
        <v>26665</v>
      </c>
      <c r="C5596" t="s">
        <v>38222</v>
      </c>
    </row>
    <row r="5597" spans="2:3" x14ac:dyDescent="0.25">
      <c r="B5597" t="s">
        <v>26666</v>
      </c>
      <c r="C5597" t="s">
        <v>38222</v>
      </c>
    </row>
    <row r="5598" spans="2:3" x14ac:dyDescent="0.25">
      <c r="B5598" t="s">
        <v>26667</v>
      </c>
      <c r="C5598" t="s">
        <v>38222</v>
      </c>
    </row>
    <row r="5599" spans="2:3" x14ac:dyDescent="0.25">
      <c r="B5599" t="s">
        <v>26668</v>
      </c>
      <c r="C5599" t="s">
        <v>38222</v>
      </c>
    </row>
    <row r="5600" spans="2:3" x14ac:dyDescent="0.25">
      <c r="B5600" t="s">
        <v>26669</v>
      </c>
      <c r="C5600" t="s">
        <v>38222</v>
      </c>
    </row>
    <row r="5601" spans="2:3" x14ac:dyDescent="0.25">
      <c r="B5601" t="s">
        <v>26670</v>
      </c>
      <c r="C5601" t="s">
        <v>38222</v>
      </c>
    </row>
    <row r="5602" spans="2:3" x14ac:dyDescent="0.25">
      <c r="B5602" t="s">
        <v>26671</v>
      </c>
      <c r="C5602" t="s">
        <v>38222</v>
      </c>
    </row>
    <row r="5603" spans="2:3" x14ac:dyDescent="0.25">
      <c r="B5603" t="s">
        <v>26672</v>
      </c>
      <c r="C5603" t="s">
        <v>38222</v>
      </c>
    </row>
    <row r="5604" spans="2:3" x14ac:dyDescent="0.25">
      <c r="B5604" t="s">
        <v>26673</v>
      </c>
      <c r="C5604" t="s">
        <v>38222</v>
      </c>
    </row>
    <row r="5605" spans="2:3" x14ac:dyDescent="0.25">
      <c r="B5605" t="s">
        <v>26674</v>
      </c>
      <c r="C5605" t="s">
        <v>38222</v>
      </c>
    </row>
    <row r="5606" spans="2:3" x14ac:dyDescent="0.25">
      <c r="B5606" t="s">
        <v>26675</v>
      </c>
      <c r="C5606" t="s">
        <v>38222</v>
      </c>
    </row>
    <row r="5607" spans="2:3" x14ac:dyDescent="0.25">
      <c r="B5607" t="s">
        <v>26676</v>
      </c>
      <c r="C5607" t="s">
        <v>38222</v>
      </c>
    </row>
    <row r="5608" spans="2:3" x14ac:dyDescent="0.25">
      <c r="B5608" t="s">
        <v>26677</v>
      </c>
      <c r="C5608" t="s">
        <v>38222</v>
      </c>
    </row>
    <row r="5609" spans="2:3" x14ac:dyDescent="0.25">
      <c r="B5609" t="s">
        <v>26678</v>
      </c>
      <c r="C5609" t="s">
        <v>38222</v>
      </c>
    </row>
    <row r="5610" spans="2:3" x14ac:dyDescent="0.25">
      <c r="B5610" t="s">
        <v>26679</v>
      </c>
      <c r="C5610" t="s">
        <v>38222</v>
      </c>
    </row>
    <row r="5611" spans="2:3" x14ac:dyDescent="0.25">
      <c r="B5611" t="s">
        <v>26680</v>
      </c>
      <c r="C5611" t="s">
        <v>38222</v>
      </c>
    </row>
    <row r="5612" spans="2:3" x14ac:dyDescent="0.25">
      <c r="B5612" t="s">
        <v>26681</v>
      </c>
      <c r="C5612" t="s">
        <v>38222</v>
      </c>
    </row>
    <row r="5613" spans="2:3" x14ac:dyDescent="0.25">
      <c r="B5613" t="s">
        <v>26682</v>
      </c>
      <c r="C5613" t="s">
        <v>38222</v>
      </c>
    </row>
    <row r="5614" spans="2:3" x14ac:dyDescent="0.25">
      <c r="B5614" t="s">
        <v>26683</v>
      </c>
      <c r="C5614" t="s">
        <v>38222</v>
      </c>
    </row>
    <row r="5615" spans="2:3" x14ac:dyDescent="0.25">
      <c r="B5615" t="s">
        <v>26684</v>
      </c>
      <c r="C5615" t="s">
        <v>38222</v>
      </c>
    </row>
    <row r="5616" spans="2:3" x14ac:dyDescent="0.25">
      <c r="B5616" t="s">
        <v>26685</v>
      </c>
      <c r="C5616" t="s">
        <v>38222</v>
      </c>
    </row>
    <row r="5617" spans="2:3" x14ac:dyDescent="0.25">
      <c r="B5617" t="s">
        <v>26686</v>
      </c>
      <c r="C5617" t="s">
        <v>38222</v>
      </c>
    </row>
    <row r="5618" spans="2:3" x14ac:dyDescent="0.25">
      <c r="B5618" t="s">
        <v>26687</v>
      </c>
      <c r="C5618" t="s">
        <v>38222</v>
      </c>
    </row>
    <row r="5619" spans="2:3" x14ac:dyDescent="0.25">
      <c r="B5619" t="s">
        <v>26688</v>
      </c>
      <c r="C5619" t="s">
        <v>38222</v>
      </c>
    </row>
    <row r="5620" spans="2:3" x14ac:dyDescent="0.25">
      <c r="B5620" t="s">
        <v>26689</v>
      </c>
      <c r="C5620" t="s">
        <v>38222</v>
      </c>
    </row>
    <row r="5621" spans="2:3" x14ac:dyDescent="0.25">
      <c r="B5621" t="s">
        <v>26690</v>
      </c>
      <c r="C5621" t="s">
        <v>38222</v>
      </c>
    </row>
    <row r="5622" spans="2:3" x14ac:dyDescent="0.25">
      <c r="B5622" t="s">
        <v>26691</v>
      </c>
      <c r="C5622" t="s">
        <v>38222</v>
      </c>
    </row>
    <row r="5623" spans="2:3" x14ac:dyDescent="0.25">
      <c r="B5623" t="s">
        <v>26692</v>
      </c>
      <c r="C5623" t="s">
        <v>38222</v>
      </c>
    </row>
    <row r="5624" spans="2:3" x14ac:dyDescent="0.25">
      <c r="B5624" t="s">
        <v>26693</v>
      </c>
      <c r="C5624" t="s">
        <v>38222</v>
      </c>
    </row>
    <row r="5625" spans="2:3" x14ac:dyDescent="0.25">
      <c r="B5625" t="s">
        <v>26694</v>
      </c>
      <c r="C5625" t="s">
        <v>38222</v>
      </c>
    </row>
    <row r="5626" spans="2:3" x14ac:dyDescent="0.25">
      <c r="B5626" t="s">
        <v>26695</v>
      </c>
      <c r="C5626" t="s">
        <v>38222</v>
      </c>
    </row>
    <row r="5627" spans="2:3" x14ac:dyDescent="0.25">
      <c r="B5627" t="s">
        <v>26696</v>
      </c>
      <c r="C5627" t="s">
        <v>38222</v>
      </c>
    </row>
    <row r="5628" spans="2:3" x14ac:dyDescent="0.25">
      <c r="B5628" t="s">
        <v>26697</v>
      </c>
      <c r="C5628" t="s">
        <v>38222</v>
      </c>
    </row>
    <row r="5629" spans="2:3" x14ac:dyDescent="0.25">
      <c r="B5629" t="s">
        <v>26698</v>
      </c>
      <c r="C5629" t="s">
        <v>38222</v>
      </c>
    </row>
    <row r="5630" spans="2:3" x14ac:dyDescent="0.25">
      <c r="B5630" t="s">
        <v>26699</v>
      </c>
      <c r="C5630" t="s">
        <v>38222</v>
      </c>
    </row>
    <row r="5631" spans="2:3" x14ac:dyDescent="0.25">
      <c r="B5631" t="s">
        <v>26700</v>
      </c>
      <c r="C5631" t="s">
        <v>38222</v>
      </c>
    </row>
    <row r="5632" spans="2:3" x14ac:dyDescent="0.25">
      <c r="B5632" t="s">
        <v>26701</v>
      </c>
      <c r="C5632" t="s">
        <v>38222</v>
      </c>
    </row>
    <row r="5633" spans="2:3" x14ac:dyDescent="0.25">
      <c r="B5633" t="s">
        <v>26702</v>
      </c>
      <c r="C5633" t="s">
        <v>38222</v>
      </c>
    </row>
    <row r="5634" spans="2:3" x14ac:dyDescent="0.25">
      <c r="B5634" t="s">
        <v>26703</v>
      </c>
      <c r="C5634" t="s">
        <v>38222</v>
      </c>
    </row>
    <row r="5635" spans="2:3" x14ac:dyDescent="0.25">
      <c r="B5635" t="s">
        <v>26704</v>
      </c>
      <c r="C5635" t="s">
        <v>38222</v>
      </c>
    </row>
    <row r="5636" spans="2:3" x14ac:dyDescent="0.25">
      <c r="B5636" t="s">
        <v>26705</v>
      </c>
      <c r="C5636" t="s">
        <v>38222</v>
      </c>
    </row>
    <row r="5637" spans="2:3" x14ac:dyDescent="0.25">
      <c r="B5637" t="s">
        <v>26706</v>
      </c>
      <c r="C5637" t="s">
        <v>38222</v>
      </c>
    </row>
    <row r="5638" spans="2:3" x14ac:dyDescent="0.25">
      <c r="B5638" t="s">
        <v>26707</v>
      </c>
      <c r="C5638" t="s">
        <v>38222</v>
      </c>
    </row>
    <row r="5639" spans="2:3" x14ac:dyDescent="0.25">
      <c r="B5639" t="s">
        <v>26708</v>
      </c>
      <c r="C5639" t="s">
        <v>38222</v>
      </c>
    </row>
    <row r="5640" spans="2:3" x14ac:dyDescent="0.25">
      <c r="B5640" t="s">
        <v>26709</v>
      </c>
      <c r="C5640" t="s">
        <v>38222</v>
      </c>
    </row>
    <row r="5641" spans="2:3" x14ac:dyDescent="0.25">
      <c r="B5641" t="s">
        <v>26710</v>
      </c>
      <c r="C5641" t="s">
        <v>38222</v>
      </c>
    </row>
    <row r="5642" spans="2:3" x14ac:dyDescent="0.25">
      <c r="B5642" t="s">
        <v>26711</v>
      </c>
      <c r="C5642" t="s">
        <v>38222</v>
      </c>
    </row>
    <row r="5643" spans="2:3" x14ac:dyDescent="0.25">
      <c r="B5643" t="s">
        <v>26712</v>
      </c>
      <c r="C5643" t="s">
        <v>38222</v>
      </c>
    </row>
    <row r="5644" spans="2:3" x14ac:dyDescent="0.25">
      <c r="B5644" t="s">
        <v>26713</v>
      </c>
      <c r="C5644" t="s">
        <v>38222</v>
      </c>
    </row>
    <row r="5645" spans="2:3" x14ac:dyDescent="0.25">
      <c r="B5645" t="s">
        <v>26714</v>
      </c>
      <c r="C5645" t="s">
        <v>38222</v>
      </c>
    </row>
    <row r="5646" spans="2:3" x14ac:dyDescent="0.25">
      <c r="B5646" t="s">
        <v>26715</v>
      </c>
      <c r="C5646" t="s">
        <v>38222</v>
      </c>
    </row>
    <row r="5647" spans="2:3" x14ac:dyDescent="0.25">
      <c r="B5647" t="s">
        <v>26716</v>
      </c>
      <c r="C5647" t="s">
        <v>38222</v>
      </c>
    </row>
    <row r="5648" spans="2:3" x14ac:dyDescent="0.25">
      <c r="B5648" t="s">
        <v>26717</v>
      </c>
      <c r="C5648" t="s">
        <v>38222</v>
      </c>
    </row>
    <row r="5649" spans="2:3" x14ac:dyDescent="0.25">
      <c r="B5649" t="s">
        <v>26718</v>
      </c>
      <c r="C5649" t="s">
        <v>38222</v>
      </c>
    </row>
    <row r="5650" spans="2:3" x14ac:dyDescent="0.25">
      <c r="B5650" t="s">
        <v>26719</v>
      </c>
      <c r="C5650" t="s">
        <v>38222</v>
      </c>
    </row>
    <row r="5651" spans="2:3" x14ac:dyDescent="0.25">
      <c r="B5651" t="s">
        <v>26720</v>
      </c>
      <c r="C5651" t="s">
        <v>38222</v>
      </c>
    </row>
    <row r="5652" spans="2:3" x14ac:dyDescent="0.25">
      <c r="B5652" t="s">
        <v>26721</v>
      </c>
      <c r="C5652" t="s">
        <v>38222</v>
      </c>
    </row>
    <row r="5653" spans="2:3" x14ac:dyDescent="0.25">
      <c r="B5653" t="s">
        <v>26722</v>
      </c>
      <c r="C5653" t="s">
        <v>38222</v>
      </c>
    </row>
    <row r="5654" spans="2:3" x14ac:dyDescent="0.25">
      <c r="B5654" t="s">
        <v>26723</v>
      </c>
      <c r="C5654" t="s">
        <v>38222</v>
      </c>
    </row>
    <row r="5655" spans="2:3" x14ac:dyDescent="0.25">
      <c r="B5655" t="s">
        <v>26724</v>
      </c>
      <c r="C5655" t="s">
        <v>38222</v>
      </c>
    </row>
    <row r="5656" spans="2:3" x14ac:dyDescent="0.25">
      <c r="B5656" t="s">
        <v>26725</v>
      </c>
      <c r="C5656" t="s">
        <v>38222</v>
      </c>
    </row>
    <row r="5657" spans="2:3" x14ac:dyDescent="0.25">
      <c r="B5657" t="s">
        <v>26726</v>
      </c>
      <c r="C5657" t="s">
        <v>38222</v>
      </c>
    </row>
    <row r="5658" spans="2:3" x14ac:dyDescent="0.25">
      <c r="B5658" t="s">
        <v>26727</v>
      </c>
      <c r="C5658" t="s">
        <v>38222</v>
      </c>
    </row>
    <row r="5659" spans="2:3" x14ac:dyDescent="0.25">
      <c r="B5659" t="s">
        <v>26728</v>
      </c>
      <c r="C5659" t="s">
        <v>38222</v>
      </c>
    </row>
    <row r="5660" spans="2:3" x14ac:dyDescent="0.25">
      <c r="B5660" t="s">
        <v>26729</v>
      </c>
      <c r="C5660" t="s">
        <v>38222</v>
      </c>
    </row>
    <row r="5661" spans="2:3" x14ac:dyDescent="0.25">
      <c r="B5661" t="s">
        <v>26730</v>
      </c>
      <c r="C5661" t="s">
        <v>38222</v>
      </c>
    </row>
    <row r="5662" spans="2:3" x14ac:dyDescent="0.25">
      <c r="B5662" t="s">
        <v>26731</v>
      </c>
      <c r="C5662" t="s">
        <v>38222</v>
      </c>
    </row>
    <row r="5663" spans="2:3" x14ac:dyDescent="0.25">
      <c r="B5663" t="s">
        <v>26732</v>
      </c>
      <c r="C5663" t="s">
        <v>38222</v>
      </c>
    </row>
    <row r="5664" spans="2:3" x14ac:dyDescent="0.25">
      <c r="B5664" t="s">
        <v>26733</v>
      </c>
      <c r="C5664" t="s">
        <v>38222</v>
      </c>
    </row>
    <row r="5665" spans="2:3" x14ac:dyDescent="0.25">
      <c r="B5665" t="s">
        <v>26734</v>
      </c>
      <c r="C5665" t="s">
        <v>38222</v>
      </c>
    </row>
    <row r="5666" spans="2:3" x14ac:dyDescent="0.25">
      <c r="B5666" t="s">
        <v>26735</v>
      </c>
      <c r="C5666" t="s">
        <v>38222</v>
      </c>
    </row>
    <row r="5667" spans="2:3" x14ac:dyDescent="0.25">
      <c r="B5667" t="s">
        <v>26736</v>
      </c>
      <c r="C5667" t="s">
        <v>38222</v>
      </c>
    </row>
    <row r="5668" spans="2:3" x14ac:dyDescent="0.25">
      <c r="B5668" t="s">
        <v>26737</v>
      </c>
      <c r="C5668" t="s">
        <v>38222</v>
      </c>
    </row>
    <row r="5669" spans="2:3" x14ac:dyDescent="0.25">
      <c r="B5669" t="s">
        <v>26738</v>
      </c>
      <c r="C5669" t="s">
        <v>38222</v>
      </c>
    </row>
    <row r="5670" spans="2:3" x14ac:dyDescent="0.25">
      <c r="B5670" t="s">
        <v>26739</v>
      </c>
      <c r="C5670" t="s">
        <v>38222</v>
      </c>
    </row>
    <row r="5671" spans="2:3" x14ac:dyDescent="0.25">
      <c r="B5671" t="s">
        <v>26740</v>
      </c>
      <c r="C5671" t="s">
        <v>38222</v>
      </c>
    </row>
    <row r="5672" spans="2:3" x14ac:dyDescent="0.25">
      <c r="B5672" t="s">
        <v>26741</v>
      </c>
      <c r="C5672" t="s">
        <v>38222</v>
      </c>
    </row>
    <row r="5673" spans="2:3" x14ac:dyDescent="0.25">
      <c r="B5673" t="s">
        <v>26742</v>
      </c>
      <c r="C5673" t="s">
        <v>38222</v>
      </c>
    </row>
    <row r="5674" spans="2:3" x14ac:dyDescent="0.25">
      <c r="B5674" t="s">
        <v>26743</v>
      </c>
      <c r="C5674" t="s">
        <v>38222</v>
      </c>
    </row>
    <row r="5675" spans="2:3" x14ac:dyDescent="0.25">
      <c r="B5675" t="s">
        <v>26744</v>
      </c>
      <c r="C5675" t="s">
        <v>38222</v>
      </c>
    </row>
    <row r="5676" spans="2:3" x14ac:dyDescent="0.25">
      <c r="B5676" t="s">
        <v>26745</v>
      </c>
      <c r="C5676" t="s">
        <v>38222</v>
      </c>
    </row>
    <row r="5677" spans="2:3" x14ac:dyDescent="0.25">
      <c r="B5677" t="s">
        <v>26746</v>
      </c>
      <c r="C5677" t="s">
        <v>38222</v>
      </c>
    </row>
    <row r="5678" spans="2:3" x14ac:dyDescent="0.25">
      <c r="B5678" t="s">
        <v>26747</v>
      </c>
      <c r="C5678" t="s">
        <v>38222</v>
      </c>
    </row>
    <row r="5679" spans="2:3" x14ac:dyDescent="0.25">
      <c r="B5679" t="s">
        <v>26748</v>
      </c>
      <c r="C5679" t="s">
        <v>38222</v>
      </c>
    </row>
    <row r="5680" spans="2:3" x14ac:dyDescent="0.25">
      <c r="B5680" t="s">
        <v>26749</v>
      </c>
      <c r="C5680" t="s">
        <v>38222</v>
      </c>
    </row>
    <row r="5681" spans="2:3" x14ac:dyDescent="0.25">
      <c r="B5681" t="s">
        <v>26750</v>
      </c>
      <c r="C5681" t="s">
        <v>38222</v>
      </c>
    </row>
    <row r="5682" spans="2:3" x14ac:dyDescent="0.25">
      <c r="B5682" t="s">
        <v>26751</v>
      </c>
      <c r="C5682" t="s">
        <v>38222</v>
      </c>
    </row>
    <row r="5683" spans="2:3" x14ac:dyDescent="0.25">
      <c r="B5683" t="s">
        <v>26752</v>
      </c>
      <c r="C5683" t="s">
        <v>38222</v>
      </c>
    </row>
    <row r="5684" spans="2:3" x14ac:dyDescent="0.25">
      <c r="B5684" t="s">
        <v>26753</v>
      </c>
      <c r="C5684" t="s">
        <v>38222</v>
      </c>
    </row>
    <row r="5685" spans="2:3" x14ac:dyDescent="0.25">
      <c r="B5685" t="s">
        <v>26754</v>
      </c>
      <c r="C5685" t="s">
        <v>38222</v>
      </c>
    </row>
    <row r="5686" spans="2:3" x14ac:dyDescent="0.25">
      <c r="B5686" t="s">
        <v>26755</v>
      </c>
      <c r="C5686" t="s">
        <v>38222</v>
      </c>
    </row>
    <row r="5687" spans="2:3" x14ac:dyDescent="0.25">
      <c r="B5687" t="s">
        <v>26756</v>
      </c>
      <c r="C5687" t="s">
        <v>38222</v>
      </c>
    </row>
    <row r="5688" spans="2:3" x14ac:dyDescent="0.25">
      <c r="B5688" t="s">
        <v>26757</v>
      </c>
      <c r="C5688" t="s">
        <v>38222</v>
      </c>
    </row>
    <row r="5689" spans="2:3" x14ac:dyDescent="0.25">
      <c r="B5689" t="s">
        <v>26758</v>
      </c>
      <c r="C5689" t="s">
        <v>38222</v>
      </c>
    </row>
    <row r="5690" spans="2:3" x14ac:dyDescent="0.25">
      <c r="B5690" t="s">
        <v>26759</v>
      </c>
      <c r="C5690" t="s">
        <v>38222</v>
      </c>
    </row>
    <row r="5691" spans="2:3" x14ac:dyDescent="0.25">
      <c r="B5691" t="s">
        <v>26760</v>
      </c>
      <c r="C5691" t="s">
        <v>38222</v>
      </c>
    </row>
    <row r="5692" spans="2:3" x14ac:dyDescent="0.25">
      <c r="B5692" t="s">
        <v>26761</v>
      </c>
      <c r="C5692" t="s">
        <v>38222</v>
      </c>
    </row>
    <row r="5693" spans="2:3" x14ac:dyDescent="0.25">
      <c r="B5693" t="s">
        <v>26762</v>
      </c>
      <c r="C5693" t="s">
        <v>38222</v>
      </c>
    </row>
    <row r="5694" spans="2:3" x14ac:dyDescent="0.25">
      <c r="B5694" t="s">
        <v>26763</v>
      </c>
      <c r="C5694" t="s">
        <v>38222</v>
      </c>
    </row>
    <row r="5695" spans="2:3" x14ac:dyDescent="0.25">
      <c r="B5695" t="s">
        <v>26764</v>
      </c>
      <c r="C5695" t="s">
        <v>38222</v>
      </c>
    </row>
    <row r="5696" spans="2:3" x14ac:dyDescent="0.25">
      <c r="B5696" t="s">
        <v>26765</v>
      </c>
      <c r="C5696" t="s">
        <v>38222</v>
      </c>
    </row>
    <row r="5697" spans="2:3" x14ac:dyDescent="0.25">
      <c r="B5697" t="s">
        <v>26766</v>
      </c>
      <c r="C5697" t="s">
        <v>38222</v>
      </c>
    </row>
    <row r="5698" spans="2:3" x14ac:dyDescent="0.25">
      <c r="B5698" t="s">
        <v>26767</v>
      </c>
      <c r="C5698" t="s">
        <v>38222</v>
      </c>
    </row>
    <row r="5699" spans="2:3" x14ac:dyDescent="0.25">
      <c r="B5699" t="s">
        <v>26768</v>
      </c>
      <c r="C5699" t="s">
        <v>38222</v>
      </c>
    </row>
    <row r="5700" spans="2:3" x14ac:dyDescent="0.25">
      <c r="B5700" t="s">
        <v>26769</v>
      </c>
      <c r="C5700" t="s">
        <v>38222</v>
      </c>
    </row>
    <row r="5701" spans="2:3" x14ac:dyDescent="0.25">
      <c r="B5701" t="s">
        <v>26770</v>
      </c>
      <c r="C5701" t="s">
        <v>38222</v>
      </c>
    </row>
    <row r="5702" spans="2:3" x14ac:dyDescent="0.25">
      <c r="B5702" t="s">
        <v>26771</v>
      </c>
      <c r="C5702" t="s">
        <v>38222</v>
      </c>
    </row>
    <row r="5703" spans="2:3" x14ac:dyDescent="0.25">
      <c r="B5703" t="s">
        <v>26772</v>
      </c>
      <c r="C5703" t="s">
        <v>38222</v>
      </c>
    </row>
    <row r="5704" spans="2:3" x14ac:dyDescent="0.25">
      <c r="B5704" t="s">
        <v>26773</v>
      </c>
      <c r="C5704" t="s">
        <v>38222</v>
      </c>
    </row>
    <row r="5705" spans="2:3" x14ac:dyDescent="0.25">
      <c r="B5705" t="s">
        <v>26774</v>
      </c>
      <c r="C5705" t="s">
        <v>38222</v>
      </c>
    </row>
    <row r="5706" spans="2:3" x14ac:dyDescent="0.25">
      <c r="B5706" t="s">
        <v>26775</v>
      </c>
      <c r="C5706" t="s">
        <v>38222</v>
      </c>
    </row>
    <row r="5707" spans="2:3" x14ac:dyDescent="0.25">
      <c r="B5707" t="s">
        <v>26776</v>
      </c>
      <c r="C5707" t="s">
        <v>38222</v>
      </c>
    </row>
    <row r="5708" spans="2:3" x14ac:dyDescent="0.25">
      <c r="B5708" t="s">
        <v>26777</v>
      </c>
      <c r="C5708" t="s">
        <v>38222</v>
      </c>
    </row>
    <row r="5709" spans="2:3" x14ac:dyDescent="0.25">
      <c r="B5709" t="s">
        <v>26778</v>
      </c>
      <c r="C5709" t="s">
        <v>38222</v>
      </c>
    </row>
    <row r="5710" spans="2:3" x14ac:dyDescent="0.25">
      <c r="B5710" t="s">
        <v>26779</v>
      </c>
      <c r="C5710" t="s">
        <v>38222</v>
      </c>
    </row>
    <row r="5711" spans="2:3" x14ac:dyDescent="0.25">
      <c r="B5711" t="s">
        <v>26780</v>
      </c>
      <c r="C5711" t="s">
        <v>38222</v>
      </c>
    </row>
    <row r="5712" spans="2:3" x14ac:dyDescent="0.25">
      <c r="B5712" t="s">
        <v>26781</v>
      </c>
      <c r="C5712" t="s">
        <v>38222</v>
      </c>
    </row>
    <row r="5713" spans="2:3" x14ac:dyDescent="0.25">
      <c r="B5713" t="s">
        <v>26782</v>
      </c>
      <c r="C5713" t="s">
        <v>38222</v>
      </c>
    </row>
    <row r="5714" spans="2:3" x14ac:dyDescent="0.25">
      <c r="B5714" t="s">
        <v>26783</v>
      </c>
      <c r="C5714" t="s">
        <v>38222</v>
      </c>
    </row>
    <row r="5715" spans="2:3" x14ac:dyDescent="0.25">
      <c r="B5715" t="s">
        <v>26784</v>
      </c>
      <c r="C5715" t="s">
        <v>38222</v>
      </c>
    </row>
    <row r="5716" spans="2:3" x14ac:dyDescent="0.25">
      <c r="B5716" t="s">
        <v>26785</v>
      </c>
      <c r="C5716" t="s">
        <v>38222</v>
      </c>
    </row>
    <row r="5717" spans="2:3" x14ac:dyDescent="0.25">
      <c r="B5717" t="s">
        <v>26786</v>
      </c>
      <c r="C5717" t="s">
        <v>38222</v>
      </c>
    </row>
    <row r="5718" spans="2:3" x14ac:dyDescent="0.25">
      <c r="B5718" t="s">
        <v>26787</v>
      </c>
      <c r="C5718" t="s">
        <v>38222</v>
      </c>
    </row>
    <row r="5719" spans="2:3" x14ac:dyDescent="0.25">
      <c r="B5719" t="s">
        <v>26788</v>
      </c>
      <c r="C5719" t="s">
        <v>38222</v>
      </c>
    </row>
    <row r="5720" spans="2:3" x14ac:dyDescent="0.25">
      <c r="B5720" t="s">
        <v>26789</v>
      </c>
      <c r="C5720" t="s">
        <v>38222</v>
      </c>
    </row>
    <row r="5721" spans="2:3" x14ac:dyDescent="0.25">
      <c r="B5721" t="s">
        <v>26790</v>
      </c>
      <c r="C5721" t="s">
        <v>38222</v>
      </c>
    </row>
    <row r="5722" spans="2:3" x14ac:dyDescent="0.25">
      <c r="B5722" t="s">
        <v>26791</v>
      </c>
      <c r="C5722" t="s">
        <v>38222</v>
      </c>
    </row>
    <row r="5723" spans="2:3" x14ac:dyDescent="0.25">
      <c r="B5723" t="s">
        <v>26792</v>
      </c>
      <c r="C5723" t="s">
        <v>38222</v>
      </c>
    </row>
    <row r="5724" spans="2:3" x14ac:dyDescent="0.25">
      <c r="B5724" t="s">
        <v>26793</v>
      </c>
      <c r="C5724" t="s">
        <v>38222</v>
      </c>
    </row>
    <row r="5725" spans="2:3" x14ac:dyDescent="0.25">
      <c r="B5725" t="s">
        <v>26794</v>
      </c>
      <c r="C5725" t="s">
        <v>38222</v>
      </c>
    </row>
    <row r="5726" spans="2:3" x14ac:dyDescent="0.25">
      <c r="B5726" t="s">
        <v>26795</v>
      </c>
      <c r="C5726" t="s">
        <v>38222</v>
      </c>
    </row>
    <row r="5727" spans="2:3" x14ac:dyDescent="0.25">
      <c r="B5727" t="s">
        <v>26796</v>
      </c>
      <c r="C5727" t="s">
        <v>38222</v>
      </c>
    </row>
    <row r="5728" spans="2:3" x14ac:dyDescent="0.25">
      <c r="B5728" t="s">
        <v>26797</v>
      </c>
      <c r="C5728" t="s">
        <v>38222</v>
      </c>
    </row>
    <row r="5729" spans="2:3" x14ac:dyDescent="0.25">
      <c r="B5729" t="s">
        <v>26798</v>
      </c>
      <c r="C5729" t="s">
        <v>38222</v>
      </c>
    </row>
    <row r="5730" spans="2:3" x14ac:dyDescent="0.25">
      <c r="B5730" t="s">
        <v>26799</v>
      </c>
      <c r="C5730" t="s">
        <v>38222</v>
      </c>
    </row>
    <row r="5731" spans="2:3" x14ac:dyDescent="0.25">
      <c r="B5731" t="s">
        <v>26800</v>
      </c>
      <c r="C5731" t="s">
        <v>38222</v>
      </c>
    </row>
    <row r="5732" spans="2:3" x14ac:dyDescent="0.25">
      <c r="B5732" t="s">
        <v>26801</v>
      </c>
      <c r="C5732" t="s">
        <v>38222</v>
      </c>
    </row>
    <row r="5733" spans="2:3" x14ac:dyDescent="0.25">
      <c r="B5733" t="s">
        <v>26802</v>
      </c>
      <c r="C5733" t="s">
        <v>38222</v>
      </c>
    </row>
    <row r="5734" spans="2:3" x14ac:dyDescent="0.25">
      <c r="B5734" t="s">
        <v>26803</v>
      </c>
      <c r="C5734" t="s">
        <v>38222</v>
      </c>
    </row>
    <row r="5735" spans="2:3" x14ac:dyDescent="0.25">
      <c r="B5735" t="s">
        <v>26804</v>
      </c>
      <c r="C5735" t="s">
        <v>38222</v>
      </c>
    </row>
    <row r="5736" spans="2:3" x14ac:dyDescent="0.25">
      <c r="B5736" t="s">
        <v>26805</v>
      </c>
      <c r="C5736" t="s">
        <v>38222</v>
      </c>
    </row>
    <row r="5737" spans="2:3" x14ac:dyDescent="0.25">
      <c r="B5737" t="s">
        <v>26806</v>
      </c>
      <c r="C5737" t="s">
        <v>38222</v>
      </c>
    </row>
    <row r="5738" spans="2:3" x14ac:dyDescent="0.25">
      <c r="B5738" t="s">
        <v>26807</v>
      </c>
      <c r="C5738" t="s">
        <v>38222</v>
      </c>
    </row>
    <row r="5739" spans="2:3" x14ac:dyDescent="0.25">
      <c r="B5739" t="s">
        <v>26808</v>
      </c>
      <c r="C5739" t="s">
        <v>38222</v>
      </c>
    </row>
    <row r="5740" spans="2:3" x14ac:dyDescent="0.25">
      <c r="B5740" t="s">
        <v>26809</v>
      </c>
      <c r="C5740" t="s">
        <v>38222</v>
      </c>
    </row>
    <row r="5741" spans="2:3" x14ac:dyDescent="0.25">
      <c r="B5741" t="s">
        <v>26810</v>
      </c>
      <c r="C5741" t="s">
        <v>38222</v>
      </c>
    </row>
    <row r="5742" spans="2:3" x14ac:dyDescent="0.25">
      <c r="B5742" t="s">
        <v>26811</v>
      </c>
      <c r="C5742" t="s">
        <v>38222</v>
      </c>
    </row>
    <row r="5743" spans="2:3" x14ac:dyDescent="0.25">
      <c r="B5743" t="s">
        <v>26812</v>
      </c>
      <c r="C5743" t="s">
        <v>38222</v>
      </c>
    </row>
    <row r="5744" spans="2:3" x14ac:dyDescent="0.25">
      <c r="B5744" t="s">
        <v>26813</v>
      </c>
      <c r="C5744" t="s">
        <v>38222</v>
      </c>
    </row>
    <row r="5745" spans="2:3" x14ac:dyDescent="0.25">
      <c r="B5745" t="s">
        <v>26814</v>
      </c>
      <c r="C5745" t="s">
        <v>38222</v>
      </c>
    </row>
    <row r="5746" spans="2:3" x14ac:dyDescent="0.25">
      <c r="B5746" t="s">
        <v>26815</v>
      </c>
      <c r="C5746" t="s">
        <v>38222</v>
      </c>
    </row>
    <row r="5747" spans="2:3" x14ac:dyDescent="0.25">
      <c r="B5747" t="s">
        <v>26816</v>
      </c>
      <c r="C5747" t="s">
        <v>38222</v>
      </c>
    </row>
    <row r="5748" spans="2:3" x14ac:dyDescent="0.25">
      <c r="B5748" t="s">
        <v>26817</v>
      </c>
      <c r="C5748" t="s">
        <v>38222</v>
      </c>
    </row>
    <row r="5749" spans="2:3" x14ac:dyDescent="0.25">
      <c r="B5749" t="s">
        <v>26818</v>
      </c>
      <c r="C5749" t="s">
        <v>38222</v>
      </c>
    </row>
    <row r="5750" spans="2:3" x14ac:dyDescent="0.25">
      <c r="B5750" t="s">
        <v>26819</v>
      </c>
      <c r="C5750" t="s">
        <v>38222</v>
      </c>
    </row>
    <row r="5751" spans="2:3" x14ac:dyDescent="0.25">
      <c r="B5751" t="s">
        <v>26820</v>
      </c>
      <c r="C5751" t="s">
        <v>38222</v>
      </c>
    </row>
    <row r="5752" spans="2:3" x14ac:dyDescent="0.25">
      <c r="B5752" t="s">
        <v>26821</v>
      </c>
      <c r="C5752" t="s">
        <v>38222</v>
      </c>
    </row>
    <row r="5753" spans="2:3" x14ac:dyDescent="0.25">
      <c r="B5753" t="s">
        <v>26822</v>
      </c>
      <c r="C5753" t="s">
        <v>38222</v>
      </c>
    </row>
    <row r="5754" spans="2:3" x14ac:dyDescent="0.25">
      <c r="B5754" t="s">
        <v>26823</v>
      </c>
      <c r="C5754" t="s">
        <v>38222</v>
      </c>
    </row>
    <row r="5755" spans="2:3" x14ac:dyDescent="0.25">
      <c r="B5755" t="s">
        <v>26824</v>
      </c>
      <c r="C5755" t="s">
        <v>38222</v>
      </c>
    </row>
    <row r="5756" spans="2:3" x14ac:dyDescent="0.25">
      <c r="B5756" t="s">
        <v>26825</v>
      </c>
      <c r="C5756" t="s">
        <v>38222</v>
      </c>
    </row>
    <row r="5757" spans="2:3" x14ac:dyDescent="0.25">
      <c r="B5757" t="s">
        <v>26826</v>
      </c>
      <c r="C5757" t="s">
        <v>38222</v>
      </c>
    </row>
    <row r="5758" spans="2:3" x14ac:dyDescent="0.25">
      <c r="B5758" t="s">
        <v>26827</v>
      </c>
      <c r="C5758" t="s">
        <v>38222</v>
      </c>
    </row>
    <row r="5759" spans="2:3" x14ac:dyDescent="0.25">
      <c r="B5759" t="s">
        <v>26828</v>
      </c>
      <c r="C5759" t="s">
        <v>38222</v>
      </c>
    </row>
    <row r="5760" spans="2:3" x14ac:dyDescent="0.25">
      <c r="B5760" t="s">
        <v>26829</v>
      </c>
      <c r="C5760" t="s">
        <v>38222</v>
      </c>
    </row>
    <row r="5761" spans="2:3" x14ac:dyDescent="0.25">
      <c r="B5761" t="s">
        <v>26830</v>
      </c>
      <c r="C5761" t="s">
        <v>38222</v>
      </c>
    </row>
    <row r="5762" spans="2:3" x14ac:dyDescent="0.25">
      <c r="B5762" t="s">
        <v>26831</v>
      </c>
      <c r="C5762" t="s">
        <v>38222</v>
      </c>
    </row>
    <row r="5763" spans="2:3" x14ac:dyDescent="0.25">
      <c r="B5763" t="s">
        <v>26832</v>
      </c>
      <c r="C5763" t="s">
        <v>38222</v>
      </c>
    </row>
    <row r="5764" spans="2:3" x14ac:dyDescent="0.25">
      <c r="B5764" t="s">
        <v>26833</v>
      </c>
      <c r="C5764" t="s">
        <v>38222</v>
      </c>
    </row>
    <row r="5765" spans="2:3" x14ac:dyDescent="0.25">
      <c r="B5765" t="s">
        <v>26834</v>
      </c>
      <c r="C5765" t="s">
        <v>38222</v>
      </c>
    </row>
    <row r="5766" spans="2:3" x14ac:dyDescent="0.25">
      <c r="B5766" t="s">
        <v>26835</v>
      </c>
      <c r="C5766" t="s">
        <v>38222</v>
      </c>
    </row>
    <row r="5767" spans="2:3" x14ac:dyDescent="0.25">
      <c r="B5767" t="s">
        <v>26836</v>
      </c>
      <c r="C5767" t="s">
        <v>38222</v>
      </c>
    </row>
    <row r="5768" spans="2:3" x14ac:dyDescent="0.25">
      <c r="B5768" t="s">
        <v>26837</v>
      </c>
      <c r="C5768" t="s">
        <v>38222</v>
      </c>
    </row>
    <row r="5769" spans="2:3" x14ac:dyDescent="0.25">
      <c r="B5769" t="s">
        <v>26838</v>
      </c>
      <c r="C5769" t="s">
        <v>38222</v>
      </c>
    </row>
    <row r="5770" spans="2:3" x14ac:dyDescent="0.25">
      <c r="B5770" t="s">
        <v>26839</v>
      </c>
      <c r="C5770" t="s">
        <v>38222</v>
      </c>
    </row>
    <row r="5771" spans="2:3" x14ac:dyDescent="0.25">
      <c r="B5771" t="s">
        <v>26840</v>
      </c>
      <c r="C5771" t="s">
        <v>38222</v>
      </c>
    </row>
    <row r="5772" spans="2:3" x14ac:dyDescent="0.25">
      <c r="B5772" t="s">
        <v>26841</v>
      </c>
      <c r="C5772" t="s">
        <v>38222</v>
      </c>
    </row>
    <row r="5773" spans="2:3" x14ac:dyDescent="0.25">
      <c r="B5773" t="s">
        <v>26842</v>
      </c>
      <c r="C5773" t="s">
        <v>38222</v>
      </c>
    </row>
    <row r="5774" spans="2:3" x14ac:dyDescent="0.25">
      <c r="B5774" t="s">
        <v>26843</v>
      </c>
      <c r="C5774" t="s">
        <v>38222</v>
      </c>
    </row>
    <row r="5775" spans="2:3" x14ac:dyDescent="0.25">
      <c r="B5775" t="s">
        <v>26844</v>
      </c>
      <c r="C5775" t="s">
        <v>38222</v>
      </c>
    </row>
    <row r="5776" spans="2:3" x14ac:dyDescent="0.25">
      <c r="B5776" t="s">
        <v>26845</v>
      </c>
      <c r="C5776" t="s">
        <v>38222</v>
      </c>
    </row>
    <row r="5777" spans="2:3" x14ac:dyDescent="0.25">
      <c r="B5777" t="s">
        <v>26846</v>
      </c>
      <c r="C5777" t="s">
        <v>38222</v>
      </c>
    </row>
    <row r="5778" spans="2:3" x14ac:dyDescent="0.25">
      <c r="B5778" t="s">
        <v>26847</v>
      </c>
      <c r="C5778" t="s">
        <v>38222</v>
      </c>
    </row>
    <row r="5779" spans="2:3" x14ac:dyDescent="0.25">
      <c r="B5779" t="s">
        <v>26848</v>
      </c>
      <c r="C5779" t="s">
        <v>38222</v>
      </c>
    </row>
    <row r="5780" spans="2:3" x14ac:dyDescent="0.25">
      <c r="B5780" t="s">
        <v>26849</v>
      </c>
      <c r="C5780" t="s">
        <v>38222</v>
      </c>
    </row>
    <row r="5781" spans="2:3" x14ac:dyDescent="0.25">
      <c r="B5781" t="s">
        <v>26850</v>
      </c>
      <c r="C5781" t="s">
        <v>38222</v>
      </c>
    </row>
    <row r="5782" spans="2:3" x14ac:dyDescent="0.25">
      <c r="B5782" t="s">
        <v>26851</v>
      </c>
      <c r="C5782" t="s">
        <v>38222</v>
      </c>
    </row>
    <row r="5783" spans="2:3" x14ac:dyDescent="0.25">
      <c r="B5783" t="s">
        <v>26852</v>
      </c>
      <c r="C5783" t="s">
        <v>38222</v>
      </c>
    </row>
    <row r="5784" spans="2:3" x14ac:dyDescent="0.25">
      <c r="B5784" t="s">
        <v>26853</v>
      </c>
      <c r="C5784" t="s">
        <v>38222</v>
      </c>
    </row>
    <row r="5785" spans="2:3" x14ac:dyDescent="0.25">
      <c r="B5785" t="s">
        <v>26854</v>
      </c>
      <c r="C5785" t="s">
        <v>38222</v>
      </c>
    </row>
    <row r="5786" spans="2:3" x14ac:dyDescent="0.25">
      <c r="B5786" t="s">
        <v>26855</v>
      </c>
      <c r="C5786" t="s">
        <v>38222</v>
      </c>
    </row>
    <row r="5787" spans="2:3" x14ac:dyDescent="0.25">
      <c r="B5787" t="s">
        <v>26856</v>
      </c>
      <c r="C5787" t="s">
        <v>38222</v>
      </c>
    </row>
    <row r="5788" spans="2:3" x14ac:dyDescent="0.25">
      <c r="B5788" t="s">
        <v>26857</v>
      </c>
      <c r="C5788" t="s">
        <v>38222</v>
      </c>
    </row>
    <row r="5789" spans="2:3" x14ac:dyDescent="0.25">
      <c r="B5789" t="s">
        <v>26858</v>
      </c>
      <c r="C5789" t="s">
        <v>38222</v>
      </c>
    </row>
    <row r="5790" spans="2:3" x14ac:dyDescent="0.25">
      <c r="B5790" t="s">
        <v>26859</v>
      </c>
      <c r="C5790" t="s">
        <v>38222</v>
      </c>
    </row>
    <row r="5791" spans="2:3" x14ac:dyDescent="0.25">
      <c r="B5791" t="s">
        <v>26860</v>
      </c>
      <c r="C5791" t="s">
        <v>38222</v>
      </c>
    </row>
    <row r="5792" spans="2:3" x14ac:dyDescent="0.25">
      <c r="B5792" t="s">
        <v>26861</v>
      </c>
      <c r="C5792" t="s">
        <v>38222</v>
      </c>
    </row>
    <row r="5793" spans="2:3" x14ac:dyDescent="0.25">
      <c r="B5793" t="s">
        <v>26862</v>
      </c>
      <c r="C5793" t="s">
        <v>38222</v>
      </c>
    </row>
    <row r="5794" spans="2:3" x14ac:dyDescent="0.25">
      <c r="B5794" t="s">
        <v>26863</v>
      </c>
      <c r="C5794" t="s">
        <v>38222</v>
      </c>
    </row>
    <row r="5795" spans="2:3" x14ac:dyDescent="0.25">
      <c r="B5795" t="s">
        <v>26864</v>
      </c>
      <c r="C5795" t="s">
        <v>38222</v>
      </c>
    </row>
    <row r="5796" spans="2:3" x14ac:dyDescent="0.25">
      <c r="B5796" t="s">
        <v>26865</v>
      </c>
      <c r="C5796" t="s">
        <v>38222</v>
      </c>
    </row>
    <row r="5797" spans="2:3" x14ac:dyDescent="0.25">
      <c r="B5797" t="s">
        <v>26866</v>
      </c>
      <c r="C5797" t="s">
        <v>38222</v>
      </c>
    </row>
    <row r="5798" spans="2:3" x14ac:dyDescent="0.25">
      <c r="B5798" t="s">
        <v>26867</v>
      </c>
      <c r="C5798" t="s">
        <v>38222</v>
      </c>
    </row>
    <row r="5799" spans="2:3" x14ac:dyDescent="0.25">
      <c r="B5799" t="s">
        <v>26868</v>
      </c>
      <c r="C5799" t="s">
        <v>38222</v>
      </c>
    </row>
    <row r="5800" spans="2:3" x14ac:dyDescent="0.25">
      <c r="B5800" t="s">
        <v>26869</v>
      </c>
      <c r="C5800" t="s">
        <v>38222</v>
      </c>
    </row>
    <row r="5801" spans="2:3" x14ac:dyDescent="0.25">
      <c r="B5801" t="s">
        <v>26870</v>
      </c>
      <c r="C5801" t="s">
        <v>38222</v>
      </c>
    </row>
    <row r="5802" spans="2:3" x14ac:dyDescent="0.25">
      <c r="B5802" t="s">
        <v>26871</v>
      </c>
      <c r="C5802" t="s">
        <v>38222</v>
      </c>
    </row>
    <row r="5803" spans="2:3" x14ac:dyDescent="0.25">
      <c r="B5803" t="s">
        <v>26872</v>
      </c>
      <c r="C5803" t="s">
        <v>38222</v>
      </c>
    </row>
    <row r="5804" spans="2:3" x14ac:dyDescent="0.25">
      <c r="B5804" t="s">
        <v>26873</v>
      </c>
      <c r="C5804" t="s">
        <v>38222</v>
      </c>
    </row>
    <row r="5805" spans="2:3" x14ac:dyDescent="0.25">
      <c r="B5805" t="s">
        <v>26874</v>
      </c>
      <c r="C5805" t="s">
        <v>38222</v>
      </c>
    </row>
    <row r="5806" spans="2:3" x14ac:dyDescent="0.25">
      <c r="B5806" t="s">
        <v>26875</v>
      </c>
      <c r="C5806" t="s">
        <v>38222</v>
      </c>
    </row>
    <row r="5807" spans="2:3" x14ac:dyDescent="0.25">
      <c r="B5807" t="s">
        <v>26876</v>
      </c>
      <c r="C5807" t="s">
        <v>38222</v>
      </c>
    </row>
    <row r="5808" spans="2:3" x14ac:dyDescent="0.25">
      <c r="B5808" t="s">
        <v>26877</v>
      </c>
      <c r="C5808" t="s">
        <v>38222</v>
      </c>
    </row>
    <row r="5809" spans="2:3" x14ac:dyDescent="0.25">
      <c r="B5809" t="s">
        <v>26878</v>
      </c>
      <c r="C5809" t="s">
        <v>38222</v>
      </c>
    </row>
    <row r="5810" spans="2:3" x14ac:dyDescent="0.25">
      <c r="B5810" t="s">
        <v>26879</v>
      </c>
      <c r="C5810" t="s">
        <v>38222</v>
      </c>
    </row>
    <row r="5811" spans="2:3" x14ac:dyDescent="0.25">
      <c r="B5811" t="s">
        <v>26880</v>
      </c>
      <c r="C5811" t="s">
        <v>38222</v>
      </c>
    </row>
    <row r="5812" spans="2:3" x14ac:dyDescent="0.25">
      <c r="B5812" t="s">
        <v>26881</v>
      </c>
      <c r="C5812" t="s">
        <v>38222</v>
      </c>
    </row>
    <row r="5813" spans="2:3" x14ac:dyDescent="0.25">
      <c r="B5813" t="s">
        <v>26882</v>
      </c>
      <c r="C5813" t="s">
        <v>38222</v>
      </c>
    </row>
    <row r="5814" spans="2:3" x14ac:dyDescent="0.25">
      <c r="B5814" t="s">
        <v>26883</v>
      </c>
      <c r="C5814" t="s">
        <v>38222</v>
      </c>
    </row>
    <row r="5815" spans="2:3" x14ac:dyDescent="0.25">
      <c r="B5815" t="s">
        <v>26884</v>
      </c>
      <c r="C5815" t="s">
        <v>38222</v>
      </c>
    </row>
    <row r="5816" spans="2:3" x14ac:dyDescent="0.25">
      <c r="B5816" t="s">
        <v>26885</v>
      </c>
      <c r="C5816" t="s">
        <v>38222</v>
      </c>
    </row>
    <row r="5817" spans="2:3" x14ac:dyDescent="0.25">
      <c r="B5817" t="s">
        <v>26886</v>
      </c>
      <c r="C5817" t="s">
        <v>38222</v>
      </c>
    </row>
    <row r="5818" spans="2:3" x14ac:dyDescent="0.25">
      <c r="B5818" t="s">
        <v>26887</v>
      </c>
      <c r="C5818" t="s">
        <v>38222</v>
      </c>
    </row>
    <row r="5819" spans="2:3" x14ac:dyDescent="0.25">
      <c r="B5819" t="s">
        <v>26888</v>
      </c>
      <c r="C5819" t="s">
        <v>38222</v>
      </c>
    </row>
    <row r="5820" spans="2:3" x14ac:dyDescent="0.25">
      <c r="B5820" t="s">
        <v>26889</v>
      </c>
      <c r="C5820" t="s">
        <v>38222</v>
      </c>
    </row>
    <row r="5821" spans="2:3" x14ac:dyDescent="0.25">
      <c r="B5821" t="s">
        <v>26890</v>
      </c>
      <c r="C5821" t="s">
        <v>38222</v>
      </c>
    </row>
    <row r="5822" spans="2:3" x14ac:dyDescent="0.25">
      <c r="B5822" t="s">
        <v>26891</v>
      </c>
      <c r="C5822" t="s">
        <v>38222</v>
      </c>
    </row>
    <row r="5823" spans="2:3" x14ac:dyDescent="0.25">
      <c r="B5823" t="s">
        <v>26892</v>
      </c>
      <c r="C5823" t="s">
        <v>38222</v>
      </c>
    </row>
    <row r="5824" spans="2:3" x14ac:dyDescent="0.25">
      <c r="B5824" t="s">
        <v>26893</v>
      </c>
      <c r="C5824" t="s">
        <v>38222</v>
      </c>
    </row>
    <row r="5825" spans="2:3" x14ac:dyDescent="0.25">
      <c r="B5825" t="s">
        <v>26894</v>
      </c>
      <c r="C5825" t="s">
        <v>38222</v>
      </c>
    </row>
    <row r="5826" spans="2:3" x14ac:dyDescent="0.25">
      <c r="B5826" t="s">
        <v>26895</v>
      </c>
      <c r="C5826" t="s">
        <v>38222</v>
      </c>
    </row>
    <row r="5827" spans="2:3" x14ac:dyDescent="0.25">
      <c r="B5827" t="s">
        <v>26896</v>
      </c>
      <c r="C5827" t="s">
        <v>38222</v>
      </c>
    </row>
    <row r="5828" spans="2:3" x14ac:dyDescent="0.25">
      <c r="B5828" t="s">
        <v>26897</v>
      </c>
      <c r="C5828" t="s">
        <v>38222</v>
      </c>
    </row>
    <row r="5829" spans="2:3" x14ac:dyDescent="0.25">
      <c r="B5829" t="s">
        <v>26898</v>
      </c>
      <c r="C5829" t="s">
        <v>38222</v>
      </c>
    </row>
    <row r="5830" spans="2:3" x14ac:dyDescent="0.25">
      <c r="B5830" t="s">
        <v>26899</v>
      </c>
      <c r="C5830" t="s">
        <v>38222</v>
      </c>
    </row>
    <row r="5831" spans="2:3" x14ac:dyDescent="0.25">
      <c r="B5831" t="s">
        <v>26900</v>
      </c>
      <c r="C5831" t="s">
        <v>38222</v>
      </c>
    </row>
    <row r="5832" spans="2:3" x14ac:dyDescent="0.25">
      <c r="B5832" t="s">
        <v>26901</v>
      </c>
      <c r="C5832" t="s">
        <v>38222</v>
      </c>
    </row>
    <row r="5833" spans="2:3" x14ac:dyDescent="0.25">
      <c r="B5833" t="s">
        <v>26902</v>
      </c>
      <c r="C5833" t="s">
        <v>38222</v>
      </c>
    </row>
    <row r="5834" spans="2:3" x14ac:dyDescent="0.25">
      <c r="B5834" t="s">
        <v>26903</v>
      </c>
      <c r="C5834" t="s">
        <v>38222</v>
      </c>
    </row>
    <row r="5835" spans="2:3" x14ac:dyDescent="0.25">
      <c r="B5835" t="s">
        <v>26904</v>
      </c>
      <c r="C5835" t="s">
        <v>38222</v>
      </c>
    </row>
    <row r="5836" spans="2:3" x14ac:dyDescent="0.25">
      <c r="B5836" t="s">
        <v>26905</v>
      </c>
      <c r="C5836" t="s">
        <v>38222</v>
      </c>
    </row>
    <row r="5837" spans="2:3" x14ac:dyDescent="0.25">
      <c r="B5837" t="s">
        <v>26906</v>
      </c>
      <c r="C5837" t="s">
        <v>38222</v>
      </c>
    </row>
    <row r="5838" spans="2:3" x14ac:dyDescent="0.25">
      <c r="B5838" t="s">
        <v>26907</v>
      </c>
      <c r="C5838" t="s">
        <v>38222</v>
      </c>
    </row>
    <row r="5839" spans="2:3" x14ac:dyDescent="0.25">
      <c r="B5839" t="s">
        <v>26908</v>
      </c>
      <c r="C5839" t="s">
        <v>38222</v>
      </c>
    </row>
    <row r="5840" spans="2:3" x14ac:dyDescent="0.25">
      <c r="B5840" t="s">
        <v>26909</v>
      </c>
      <c r="C5840" t="s">
        <v>38222</v>
      </c>
    </row>
    <row r="5841" spans="2:3" x14ac:dyDescent="0.25">
      <c r="B5841" t="s">
        <v>26910</v>
      </c>
      <c r="C5841" t="s">
        <v>38222</v>
      </c>
    </row>
    <row r="5842" spans="2:3" x14ac:dyDescent="0.25">
      <c r="B5842" t="s">
        <v>26911</v>
      </c>
      <c r="C5842" t="s">
        <v>38222</v>
      </c>
    </row>
    <row r="5843" spans="2:3" x14ac:dyDescent="0.25">
      <c r="B5843" t="s">
        <v>26912</v>
      </c>
      <c r="C5843" t="s">
        <v>38222</v>
      </c>
    </row>
    <row r="5844" spans="2:3" x14ac:dyDescent="0.25">
      <c r="B5844" t="s">
        <v>26913</v>
      </c>
      <c r="C5844" t="s">
        <v>38222</v>
      </c>
    </row>
    <row r="5845" spans="2:3" x14ac:dyDescent="0.25">
      <c r="B5845" t="s">
        <v>26914</v>
      </c>
      <c r="C5845" t="s">
        <v>38222</v>
      </c>
    </row>
    <row r="5846" spans="2:3" x14ac:dyDescent="0.25">
      <c r="B5846" t="s">
        <v>26915</v>
      </c>
      <c r="C5846" t="s">
        <v>38222</v>
      </c>
    </row>
    <row r="5847" spans="2:3" x14ac:dyDescent="0.25">
      <c r="B5847" t="s">
        <v>26916</v>
      </c>
      <c r="C5847" t="s">
        <v>38222</v>
      </c>
    </row>
    <row r="5848" spans="2:3" x14ac:dyDescent="0.25">
      <c r="B5848" t="s">
        <v>26917</v>
      </c>
      <c r="C5848" t="s">
        <v>38222</v>
      </c>
    </row>
    <row r="5849" spans="2:3" x14ac:dyDescent="0.25">
      <c r="B5849" t="s">
        <v>26918</v>
      </c>
      <c r="C5849" t="s">
        <v>38222</v>
      </c>
    </row>
    <row r="5850" spans="2:3" x14ac:dyDescent="0.25">
      <c r="B5850" t="s">
        <v>26919</v>
      </c>
      <c r="C5850" t="s">
        <v>38222</v>
      </c>
    </row>
    <row r="5851" spans="2:3" x14ac:dyDescent="0.25">
      <c r="B5851" t="s">
        <v>26920</v>
      </c>
      <c r="C5851" t="s">
        <v>38222</v>
      </c>
    </row>
    <row r="5852" spans="2:3" x14ac:dyDescent="0.25">
      <c r="B5852" t="s">
        <v>26921</v>
      </c>
      <c r="C5852" t="s">
        <v>38222</v>
      </c>
    </row>
    <row r="5853" spans="2:3" x14ac:dyDescent="0.25">
      <c r="B5853" t="s">
        <v>26922</v>
      </c>
      <c r="C5853" t="s">
        <v>38222</v>
      </c>
    </row>
    <row r="5854" spans="2:3" x14ac:dyDescent="0.25">
      <c r="B5854" t="s">
        <v>26923</v>
      </c>
      <c r="C5854" t="s">
        <v>38222</v>
      </c>
    </row>
    <row r="5855" spans="2:3" x14ac:dyDescent="0.25">
      <c r="B5855" t="s">
        <v>26924</v>
      </c>
      <c r="C5855" t="s">
        <v>38222</v>
      </c>
    </row>
    <row r="5856" spans="2:3" x14ac:dyDescent="0.25">
      <c r="B5856" t="s">
        <v>26925</v>
      </c>
      <c r="C5856" t="s">
        <v>38222</v>
      </c>
    </row>
    <row r="5857" spans="2:3" x14ac:dyDescent="0.25">
      <c r="B5857" t="s">
        <v>26926</v>
      </c>
      <c r="C5857" t="s">
        <v>38222</v>
      </c>
    </row>
    <row r="5858" spans="2:3" x14ac:dyDescent="0.25">
      <c r="B5858" t="s">
        <v>26927</v>
      </c>
      <c r="C5858" t="s">
        <v>38222</v>
      </c>
    </row>
    <row r="5859" spans="2:3" x14ac:dyDescent="0.25">
      <c r="B5859" t="s">
        <v>26928</v>
      </c>
      <c r="C5859" t="s">
        <v>38222</v>
      </c>
    </row>
    <row r="5860" spans="2:3" x14ac:dyDescent="0.25">
      <c r="B5860" t="s">
        <v>26929</v>
      </c>
      <c r="C5860" t="s">
        <v>38222</v>
      </c>
    </row>
    <row r="5861" spans="2:3" x14ac:dyDescent="0.25">
      <c r="B5861" t="s">
        <v>26930</v>
      </c>
      <c r="C5861" t="s">
        <v>38222</v>
      </c>
    </row>
    <row r="5862" spans="2:3" x14ac:dyDescent="0.25">
      <c r="B5862" t="s">
        <v>26931</v>
      </c>
      <c r="C5862" t="s">
        <v>38222</v>
      </c>
    </row>
    <row r="5863" spans="2:3" x14ac:dyDescent="0.25">
      <c r="B5863" t="s">
        <v>26932</v>
      </c>
      <c r="C5863" t="s">
        <v>38222</v>
      </c>
    </row>
    <row r="5864" spans="2:3" x14ac:dyDescent="0.25">
      <c r="B5864" t="s">
        <v>26933</v>
      </c>
      <c r="C5864" t="s">
        <v>38222</v>
      </c>
    </row>
    <row r="5865" spans="2:3" x14ac:dyDescent="0.25">
      <c r="B5865" t="s">
        <v>26934</v>
      </c>
      <c r="C5865" t="s">
        <v>38222</v>
      </c>
    </row>
    <row r="5866" spans="2:3" x14ac:dyDescent="0.25">
      <c r="B5866" t="s">
        <v>26935</v>
      </c>
      <c r="C5866" t="s">
        <v>38222</v>
      </c>
    </row>
    <row r="5867" spans="2:3" x14ac:dyDescent="0.25">
      <c r="B5867" t="s">
        <v>26936</v>
      </c>
      <c r="C5867" t="s">
        <v>38222</v>
      </c>
    </row>
    <row r="5868" spans="2:3" x14ac:dyDescent="0.25">
      <c r="B5868" t="s">
        <v>26937</v>
      </c>
      <c r="C5868" t="s">
        <v>38222</v>
      </c>
    </row>
    <row r="5869" spans="2:3" x14ac:dyDescent="0.25">
      <c r="B5869" t="s">
        <v>26938</v>
      </c>
      <c r="C5869" t="s">
        <v>38222</v>
      </c>
    </row>
    <row r="5870" spans="2:3" x14ac:dyDescent="0.25">
      <c r="B5870" t="s">
        <v>26939</v>
      </c>
      <c r="C5870" t="s">
        <v>38222</v>
      </c>
    </row>
    <row r="5871" spans="2:3" x14ac:dyDescent="0.25">
      <c r="B5871" t="s">
        <v>26940</v>
      </c>
      <c r="C5871" t="s">
        <v>38222</v>
      </c>
    </row>
    <row r="5872" spans="2:3" x14ac:dyDescent="0.25">
      <c r="B5872" t="s">
        <v>26941</v>
      </c>
      <c r="C5872" t="s">
        <v>38222</v>
      </c>
    </row>
    <row r="5873" spans="2:3" x14ac:dyDescent="0.25">
      <c r="B5873" t="s">
        <v>26942</v>
      </c>
      <c r="C5873" t="s">
        <v>38222</v>
      </c>
    </row>
    <row r="5874" spans="2:3" x14ac:dyDescent="0.25">
      <c r="B5874" t="s">
        <v>26943</v>
      </c>
      <c r="C5874" t="s">
        <v>38222</v>
      </c>
    </row>
    <row r="5875" spans="2:3" x14ac:dyDescent="0.25">
      <c r="B5875" t="s">
        <v>26944</v>
      </c>
      <c r="C5875" t="s">
        <v>38222</v>
      </c>
    </row>
    <row r="5876" spans="2:3" x14ac:dyDescent="0.25">
      <c r="B5876" t="s">
        <v>26945</v>
      </c>
      <c r="C5876" t="s">
        <v>38222</v>
      </c>
    </row>
    <row r="5877" spans="2:3" x14ac:dyDescent="0.25">
      <c r="B5877" t="s">
        <v>26946</v>
      </c>
      <c r="C5877" t="s">
        <v>38222</v>
      </c>
    </row>
    <row r="5878" spans="2:3" x14ac:dyDescent="0.25">
      <c r="B5878" t="s">
        <v>26947</v>
      </c>
      <c r="C5878" t="s">
        <v>38222</v>
      </c>
    </row>
    <row r="5879" spans="2:3" x14ac:dyDescent="0.25">
      <c r="B5879" t="s">
        <v>26948</v>
      </c>
      <c r="C5879" t="s">
        <v>38222</v>
      </c>
    </row>
    <row r="5880" spans="2:3" x14ac:dyDescent="0.25">
      <c r="B5880" t="s">
        <v>26949</v>
      </c>
      <c r="C5880" t="s">
        <v>38222</v>
      </c>
    </row>
    <row r="5881" spans="2:3" x14ac:dyDescent="0.25">
      <c r="B5881" t="s">
        <v>26950</v>
      </c>
      <c r="C5881" t="s">
        <v>38222</v>
      </c>
    </row>
    <row r="5882" spans="2:3" x14ac:dyDescent="0.25">
      <c r="B5882" t="s">
        <v>26951</v>
      </c>
      <c r="C5882" t="s">
        <v>38222</v>
      </c>
    </row>
    <row r="5883" spans="2:3" x14ac:dyDescent="0.25">
      <c r="B5883" t="s">
        <v>26952</v>
      </c>
      <c r="C5883" t="s">
        <v>38222</v>
      </c>
    </row>
    <row r="5884" spans="2:3" x14ac:dyDescent="0.25">
      <c r="B5884" t="s">
        <v>26953</v>
      </c>
      <c r="C5884" t="s">
        <v>38222</v>
      </c>
    </row>
    <row r="5885" spans="2:3" x14ac:dyDescent="0.25">
      <c r="B5885" t="s">
        <v>26954</v>
      </c>
      <c r="C5885" t="s">
        <v>38222</v>
      </c>
    </row>
    <row r="5886" spans="2:3" x14ac:dyDescent="0.25">
      <c r="B5886" t="s">
        <v>26955</v>
      </c>
      <c r="C5886" t="s">
        <v>38222</v>
      </c>
    </row>
    <row r="5887" spans="2:3" x14ac:dyDescent="0.25">
      <c r="B5887" t="s">
        <v>26956</v>
      </c>
      <c r="C5887" t="s">
        <v>38222</v>
      </c>
    </row>
    <row r="5888" spans="2:3" x14ac:dyDescent="0.25">
      <c r="B5888" t="s">
        <v>26957</v>
      </c>
      <c r="C5888" t="s">
        <v>38222</v>
      </c>
    </row>
    <row r="5889" spans="2:3" x14ac:dyDescent="0.25">
      <c r="B5889" t="s">
        <v>26958</v>
      </c>
      <c r="C5889" t="s">
        <v>38222</v>
      </c>
    </row>
    <row r="5890" spans="2:3" x14ac:dyDescent="0.25">
      <c r="B5890" t="s">
        <v>26959</v>
      </c>
      <c r="C5890" t="s">
        <v>38222</v>
      </c>
    </row>
    <row r="5891" spans="2:3" x14ac:dyDescent="0.25">
      <c r="B5891" t="s">
        <v>26960</v>
      </c>
      <c r="C5891" t="s">
        <v>38222</v>
      </c>
    </row>
    <row r="5892" spans="2:3" x14ac:dyDescent="0.25">
      <c r="B5892" t="s">
        <v>26961</v>
      </c>
      <c r="C5892" t="s">
        <v>38222</v>
      </c>
    </row>
    <row r="5893" spans="2:3" x14ac:dyDescent="0.25">
      <c r="B5893" t="s">
        <v>26962</v>
      </c>
      <c r="C5893" t="s">
        <v>38222</v>
      </c>
    </row>
    <row r="5894" spans="2:3" x14ac:dyDescent="0.25">
      <c r="B5894" t="s">
        <v>26963</v>
      </c>
      <c r="C5894" t="s">
        <v>38222</v>
      </c>
    </row>
    <row r="5895" spans="2:3" x14ac:dyDescent="0.25">
      <c r="B5895" t="s">
        <v>26964</v>
      </c>
      <c r="C5895" t="s">
        <v>38222</v>
      </c>
    </row>
    <row r="5896" spans="2:3" x14ac:dyDescent="0.25">
      <c r="B5896" t="s">
        <v>26965</v>
      </c>
      <c r="C5896" t="s">
        <v>38222</v>
      </c>
    </row>
    <row r="5897" spans="2:3" x14ac:dyDescent="0.25">
      <c r="B5897" t="s">
        <v>26966</v>
      </c>
      <c r="C5897" t="s">
        <v>38222</v>
      </c>
    </row>
    <row r="5898" spans="2:3" x14ac:dyDescent="0.25">
      <c r="B5898" t="s">
        <v>26967</v>
      </c>
      <c r="C5898" t="s">
        <v>38222</v>
      </c>
    </row>
    <row r="5899" spans="2:3" x14ac:dyDescent="0.25">
      <c r="B5899" t="s">
        <v>26968</v>
      </c>
      <c r="C5899" t="s">
        <v>38222</v>
      </c>
    </row>
    <row r="5900" spans="2:3" x14ac:dyDescent="0.25">
      <c r="B5900" t="s">
        <v>26969</v>
      </c>
      <c r="C5900" t="s">
        <v>38222</v>
      </c>
    </row>
    <row r="5901" spans="2:3" x14ac:dyDescent="0.25">
      <c r="B5901" t="s">
        <v>26970</v>
      </c>
      <c r="C5901" t="s">
        <v>38222</v>
      </c>
    </row>
    <row r="5902" spans="2:3" x14ac:dyDescent="0.25">
      <c r="B5902" t="s">
        <v>26971</v>
      </c>
      <c r="C5902" t="s">
        <v>38222</v>
      </c>
    </row>
    <row r="5903" spans="2:3" x14ac:dyDescent="0.25">
      <c r="B5903" t="s">
        <v>26972</v>
      </c>
      <c r="C5903" t="s">
        <v>38222</v>
      </c>
    </row>
    <row r="5904" spans="2:3" x14ac:dyDescent="0.25">
      <c r="B5904" t="s">
        <v>26973</v>
      </c>
      <c r="C5904" t="s">
        <v>38222</v>
      </c>
    </row>
    <row r="5905" spans="2:3" x14ac:dyDescent="0.25">
      <c r="B5905" t="s">
        <v>26974</v>
      </c>
      <c r="C5905" t="s">
        <v>38222</v>
      </c>
    </row>
    <row r="5906" spans="2:3" x14ac:dyDescent="0.25">
      <c r="B5906" t="s">
        <v>26975</v>
      </c>
      <c r="C5906" t="s">
        <v>38222</v>
      </c>
    </row>
    <row r="5907" spans="2:3" x14ac:dyDescent="0.25">
      <c r="B5907" t="s">
        <v>26976</v>
      </c>
      <c r="C5907" t="s">
        <v>38222</v>
      </c>
    </row>
    <row r="5908" spans="2:3" x14ac:dyDescent="0.25">
      <c r="B5908" t="s">
        <v>26977</v>
      </c>
      <c r="C5908" t="s">
        <v>38222</v>
      </c>
    </row>
    <row r="5909" spans="2:3" x14ac:dyDescent="0.25">
      <c r="B5909" t="s">
        <v>26978</v>
      </c>
      <c r="C5909" t="s">
        <v>38222</v>
      </c>
    </row>
    <row r="5910" spans="2:3" x14ac:dyDescent="0.25">
      <c r="B5910" t="s">
        <v>26979</v>
      </c>
      <c r="C5910" t="s">
        <v>38222</v>
      </c>
    </row>
    <row r="5911" spans="2:3" x14ac:dyDescent="0.25">
      <c r="B5911" t="s">
        <v>26980</v>
      </c>
      <c r="C5911" t="s">
        <v>38222</v>
      </c>
    </row>
    <row r="5912" spans="2:3" x14ac:dyDescent="0.25">
      <c r="B5912" t="s">
        <v>26981</v>
      </c>
      <c r="C5912" t="s">
        <v>38222</v>
      </c>
    </row>
    <row r="5913" spans="2:3" x14ac:dyDescent="0.25">
      <c r="B5913" t="s">
        <v>26982</v>
      </c>
      <c r="C5913" t="s">
        <v>38222</v>
      </c>
    </row>
    <row r="5914" spans="2:3" x14ac:dyDescent="0.25">
      <c r="B5914" t="s">
        <v>26983</v>
      </c>
      <c r="C5914" t="s">
        <v>38222</v>
      </c>
    </row>
    <row r="5915" spans="2:3" x14ac:dyDescent="0.25">
      <c r="B5915" t="s">
        <v>26984</v>
      </c>
      <c r="C5915" t="s">
        <v>38222</v>
      </c>
    </row>
    <row r="5916" spans="2:3" x14ac:dyDescent="0.25">
      <c r="B5916" t="s">
        <v>26985</v>
      </c>
      <c r="C5916" t="s">
        <v>38222</v>
      </c>
    </row>
    <row r="5917" spans="2:3" x14ac:dyDescent="0.25">
      <c r="B5917" t="s">
        <v>26986</v>
      </c>
      <c r="C5917" t="s">
        <v>38222</v>
      </c>
    </row>
    <row r="5918" spans="2:3" x14ac:dyDescent="0.25">
      <c r="B5918" t="s">
        <v>26987</v>
      </c>
      <c r="C5918" t="s">
        <v>38222</v>
      </c>
    </row>
    <row r="5919" spans="2:3" x14ac:dyDescent="0.25">
      <c r="B5919" t="s">
        <v>26988</v>
      </c>
      <c r="C5919" t="s">
        <v>38222</v>
      </c>
    </row>
    <row r="5920" spans="2:3" x14ac:dyDescent="0.25">
      <c r="B5920" t="s">
        <v>26989</v>
      </c>
      <c r="C5920" t="s">
        <v>38222</v>
      </c>
    </row>
    <row r="5921" spans="2:3" x14ac:dyDescent="0.25">
      <c r="B5921" t="s">
        <v>26990</v>
      </c>
      <c r="C5921" t="s">
        <v>38222</v>
      </c>
    </row>
    <row r="5922" spans="2:3" x14ac:dyDescent="0.25">
      <c r="B5922" t="s">
        <v>26991</v>
      </c>
      <c r="C5922" t="s">
        <v>38222</v>
      </c>
    </row>
    <row r="5923" spans="2:3" x14ac:dyDescent="0.25">
      <c r="B5923" t="s">
        <v>26992</v>
      </c>
      <c r="C5923" t="s">
        <v>38222</v>
      </c>
    </row>
    <row r="5924" spans="2:3" x14ac:dyDescent="0.25">
      <c r="B5924" t="s">
        <v>26993</v>
      </c>
      <c r="C5924" t="s">
        <v>38222</v>
      </c>
    </row>
    <row r="5925" spans="2:3" x14ac:dyDescent="0.25">
      <c r="B5925" t="s">
        <v>26994</v>
      </c>
      <c r="C5925" t="s">
        <v>38222</v>
      </c>
    </row>
    <row r="5926" spans="2:3" x14ac:dyDescent="0.25">
      <c r="B5926" t="s">
        <v>26995</v>
      </c>
      <c r="C5926" t="s">
        <v>38222</v>
      </c>
    </row>
    <row r="5927" spans="2:3" x14ac:dyDescent="0.25">
      <c r="B5927" t="s">
        <v>26996</v>
      </c>
      <c r="C5927" t="s">
        <v>38222</v>
      </c>
    </row>
    <row r="5928" spans="2:3" x14ac:dyDescent="0.25">
      <c r="B5928" t="s">
        <v>26997</v>
      </c>
      <c r="C5928" t="s">
        <v>38222</v>
      </c>
    </row>
    <row r="5929" spans="2:3" x14ac:dyDescent="0.25">
      <c r="B5929" t="s">
        <v>26998</v>
      </c>
      <c r="C5929" t="s">
        <v>38222</v>
      </c>
    </row>
    <row r="5930" spans="2:3" x14ac:dyDescent="0.25">
      <c r="B5930" t="s">
        <v>26999</v>
      </c>
      <c r="C5930" t="s">
        <v>38222</v>
      </c>
    </row>
    <row r="5931" spans="2:3" x14ac:dyDescent="0.25">
      <c r="B5931" t="s">
        <v>27000</v>
      </c>
      <c r="C5931" t="s">
        <v>38222</v>
      </c>
    </row>
    <row r="5932" spans="2:3" x14ac:dyDescent="0.25">
      <c r="B5932" t="s">
        <v>27001</v>
      </c>
      <c r="C5932" t="s">
        <v>38222</v>
      </c>
    </row>
    <row r="5933" spans="2:3" x14ac:dyDescent="0.25">
      <c r="B5933" t="s">
        <v>27002</v>
      </c>
      <c r="C5933" t="s">
        <v>38222</v>
      </c>
    </row>
    <row r="5934" spans="2:3" x14ac:dyDescent="0.25">
      <c r="B5934" t="s">
        <v>27003</v>
      </c>
      <c r="C5934" t="s">
        <v>38222</v>
      </c>
    </row>
    <row r="5935" spans="2:3" x14ac:dyDescent="0.25">
      <c r="B5935" t="s">
        <v>27004</v>
      </c>
      <c r="C5935" t="s">
        <v>38222</v>
      </c>
    </row>
    <row r="5936" spans="2:3" x14ac:dyDescent="0.25">
      <c r="B5936" t="s">
        <v>27005</v>
      </c>
      <c r="C5936" t="s">
        <v>38222</v>
      </c>
    </row>
    <row r="5937" spans="2:3" x14ac:dyDescent="0.25">
      <c r="B5937" t="s">
        <v>27006</v>
      </c>
      <c r="C5937" t="s">
        <v>38222</v>
      </c>
    </row>
    <row r="5938" spans="2:3" x14ac:dyDescent="0.25">
      <c r="B5938" t="s">
        <v>27007</v>
      </c>
      <c r="C5938" t="s">
        <v>38222</v>
      </c>
    </row>
    <row r="5939" spans="2:3" x14ac:dyDescent="0.25">
      <c r="B5939" t="s">
        <v>27008</v>
      </c>
      <c r="C5939" t="s">
        <v>38222</v>
      </c>
    </row>
    <row r="5940" spans="2:3" x14ac:dyDescent="0.25">
      <c r="B5940" t="s">
        <v>27009</v>
      </c>
      <c r="C5940" t="s">
        <v>38222</v>
      </c>
    </row>
    <row r="5941" spans="2:3" x14ac:dyDescent="0.25">
      <c r="B5941" t="s">
        <v>27010</v>
      </c>
      <c r="C5941" t="s">
        <v>38222</v>
      </c>
    </row>
    <row r="5942" spans="2:3" x14ac:dyDescent="0.25">
      <c r="B5942" t="s">
        <v>27011</v>
      </c>
      <c r="C5942" t="s">
        <v>38222</v>
      </c>
    </row>
    <row r="5943" spans="2:3" x14ac:dyDescent="0.25">
      <c r="B5943" t="s">
        <v>27012</v>
      </c>
      <c r="C5943" t="s">
        <v>38222</v>
      </c>
    </row>
    <row r="5944" spans="2:3" x14ac:dyDescent="0.25">
      <c r="B5944" t="s">
        <v>27013</v>
      </c>
      <c r="C5944" t="s">
        <v>38222</v>
      </c>
    </row>
    <row r="5945" spans="2:3" x14ac:dyDescent="0.25">
      <c r="B5945" t="s">
        <v>27014</v>
      </c>
      <c r="C5945" t="s">
        <v>38222</v>
      </c>
    </row>
    <row r="5946" spans="2:3" x14ac:dyDescent="0.25">
      <c r="B5946" t="s">
        <v>27015</v>
      </c>
      <c r="C5946" t="s">
        <v>38222</v>
      </c>
    </row>
    <row r="5947" spans="2:3" x14ac:dyDescent="0.25">
      <c r="B5947" t="s">
        <v>27016</v>
      </c>
      <c r="C5947" t="s">
        <v>38222</v>
      </c>
    </row>
    <row r="5948" spans="2:3" x14ac:dyDescent="0.25">
      <c r="B5948" t="s">
        <v>27017</v>
      </c>
      <c r="C5948" t="s">
        <v>38222</v>
      </c>
    </row>
    <row r="5949" spans="2:3" x14ac:dyDescent="0.25">
      <c r="B5949" t="s">
        <v>27018</v>
      </c>
      <c r="C5949" t="s">
        <v>38222</v>
      </c>
    </row>
    <row r="5950" spans="2:3" x14ac:dyDescent="0.25">
      <c r="B5950" t="s">
        <v>27019</v>
      </c>
      <c r="C5950" t="s">
        <v>38222</v>
      </c>
    </row>
    <row r="5951" spans="2:3" x14ac:dyDescent="0.25">
      <c r="B5951" t="s">
        <v>27020</v>
      </c>
      <c r="C5951" t="s">
        <v>38222</v>
      </c>
    </row>
    <row r="5952" spans="2:3" x14ac:dyDescent="0.25">
      <c r="B5952" t="s">
        <v>27021</v>
      </c>
      <c r="C5952" t="s">
        <v>38222</v>
      </c>
    </row>
    <row r="5953" spans="2:3" x14ac:dyDescent="0.25">
      <c r="B5953" t="s">
        <v>27022</v>
      </c>
      <c r="C5953" t="s">
        <v>38222</v>
      </c>
    </row>
    <row r="5954" spans="2:3" x14ac:dyDescent="0.25">
      <c r="B5954" t="s">
        <v>27023</v>
      </c>
      <c r="C5954" t="s">
        <v>38222</v>
      </c>
    </row>
    <row r="5955" spans="2:3" x14ac:dyDescent="0.25">
      <c r="B5955" t="s">
        <v>27024</v>
      </c>
      <c r="C5955" t="s">
        <v>38222</v>
      </c>
    </row>
    <row r="5956" spans="2:3" x14ac:dyDescent="0.25">
      <c r="B5956" t="s">
        <v>27025</v>
      </c>
      <c r="C5956" t="s">
        <v>38222</v>
      </c>
    </row>
    <row r="5957" spans="2:3" x14ac:dyDescent="0.25">
      <c r="B5957" t="s">
        <v>27026</v>
      </c>
      <c r="C5957" t="s">
        <v>38222</v>
      </c>
    </row>
    <row r="5958" spans="2:3" x14ac:dyDescent="0.25">
      <c r="B5958" t="s">
        <v>27027</v>
      </c>
      <c r="C5958" t="s">
        <v>38222</v>
      </c>
    </row>
    <row r="5959" spans="2:3" x14ac:dyDescent="0.25">
      <c r="B5959" t="s">
        <v>27028</v>
      </c>
      <c r="C5959" t="s">
        <v>38222</v>
      </c>
    </row>
    <row r="5960" spans="2:3" x14ac:dyDescent="0.25">
      <c r="B5960" t="s">
        <v>27029</v>
      </c>
      <c r="C5960" t="s">
        <v>38222</v>
      </c>
    </row>
    <row r="5961" spans="2:3" x14ac:dyDescent="0.25">
      <c r="B5961" t="s">
        <v>27030</v>
      </c>
      <c r="C5961" t="s">
        <v>38222</v>
      </c>
    </row>
    <row r="5962" spans="2:3" x14ac:dyDescent="0.25">
      <c r="B5962" t="s">
        <v>27031</v>
      </c>
      <c r="C5962" t="s">
        <v>38222</v>
      </c>
    </row>
    <row r="5963" spans="2:3" x14ac:dyDescent="0.25">
      <c r="B5963" t="s">
        <v>27032</v>
      </c>
      <c r="C5963" t="s">
        <v>38222</v>
      </c>
    </row>
    <row r="5964" spans="2:3" x14ac:dyDescent="0.25">
      <c r="B5964" t="s">
        <v>27033</v>
      </c>
      <c r="C5964" t="s">
        <v>38222</v>
      </c>
    </row>
    <row r="5965" spans="2:3" x14ac:dyDescent="0.25">
      <c r="B5965" t="s">
        <v>27034</v>
      </c>
      <c r="C5965" t="s">
        <v>38222</v>
      </c>
    </row>
    <row r="5966" spans="2:3" x14ac:dyDescent="0.25">
      <c r="B5966" t="s">
        <v>27035</v>
      </c>
      <c r="C5966" t="s">
        <v>38222</v>
      </c>
    </row>
    <row r="5967" spans="2:3" x14ac:dyDescent="0.25">
      <c r="B5967" t="s">
        <v>27036</v>
      </c>
      <c r="C5967" t="s">
        <v>38222</v>
      </c>
    </row>
    <row r="5968" spans="2:3" x14ac:dyDescent="0.25">
      <c r="B5968" t="s">
        <v>27037</v>
      </c>
      <c r="C5968" t="s">
        <v>38222</v>
      </c>
    </row>
    <row r="5969" spans="2:3" x14ac:dyDescent="0.25">
      <c r="B5969" t="s">
        <v>27038</v>
      </c>
      <c r="C5969" t="s">
        <v>38222</v>
      </c>
    </row>
    <row r="5970" spans="2:3" x14ac:dyDescent="0.25">
      <c r="B5970" t="s">
        <v>27039</v>
      </c>
      <c r="C5970" t="s">
        <v>38222</v>
      </c>
    </row>
    <row r="5971" spans="2:3" x14ac:dyDescent="0.25">
      <c r="B5971" t="s">
        <v>27040</v>
      </c>
      <c r="C5971" t="s">
        <v>38222</v>
      </c>
    </row>
    <row r="5972" spans="2:3" x14ac:dyDescent="0.25">
      <c r="B5972" t="s">
        <v>27041</v>
      </c>
      <c r="C5972" t="s">
        <v>38222</v>
      </c>
    </row>
    <row r="5973" spans="2:3" x14ac:dyDescent="0.25">
      <c r="B5973" t="s">
        <v>27042</v>
      </c>
      <c r="C5973" t="s">
        <v>38222</v>
      </c>
    </row>
    <row r="5974" spans="2:3" x14ac:dyDescent="0.25">
      <c r="B5974" t="s">
        <v>27043</v>
      </c>
      <c r="C5974" t="s">
        <v>38222</v>
      </c>
    </row>
    <row r="5975" spans="2:3" x14ac:dyDescent="0.25">
      <c r="B5975" t="s">
        <v>27044</v>
      </c>
      <c r="C5975" t="s">
        <v>38222</v>
      </c>
    </row>
    <row r="5976" spans="2:3" x14ac:dyDescent="0.25">
      <c r="B5976" t="s">
        <v>27045</v>
      </c>
      <c r="C5976" t="s">
        <v>38222</v>
      </c>
    </row>
    <row r="5977" spans="2:3" x14ac:dyDescent="0.25">
      <c r="B5977" t="s">
        <v>27046</v>
      </c>
      <c r="C5977" t="s">
        <v>38222</v>
      </c>
    </row>
    <row r="5978" spans="2:3" x14ac:dyDescent="0.25">
      <c r="B5978" t="s">
        <v>27047</v>
      </c>
      <c r="C5978" t="s">
        <v>38222</v>
      </c>
    </row>
    <row r="5979" spans="2:3" x14ac:dyDescent="0.25">
      <c r="B5979" t="s">
        <v>27048</v>
      </c>
      <c r="C5979" t="s">
        <v>38222</v>
      </c>
    </row>
    <row r="5980" spans="2:3" x14ac:dyDescent="0.25">
      <c r="B5980" t="s">
        <v>27049</v>
      </c>
      <c r="C5980" t="s">
        <v>38222</v>
      </c>
    </row>
    <row r="5981" spans="2:3" x14ac:dyDescent="0.25">
      <c r="B5981" t="s">
        <v>27050</v>
      </c>
      <c r="C5981" t="s">
        <v>38222</v>
      </c>
    </row>
    <row r="5982" spans="2:3" x14ac:dyDescent="0.25">
      <c r="B5982" t="s">
        <v>27051</v>
      </c>
      <c r="C5982" t="s">
        <v>38222</v>
      </c>
    </row>
    <row r="5983" spans="2:3" x14ac:dyDescent="0.25">
      <c r="B5983" t="s">
        <v>27052</v>
      </c>
      <c r="C5983" t="s">
        <v>38222</v>
      </c>
    </row>
    <row r="5984" spans="2:3" x14ac:dyDescent="0.25">
      <c r="B5984" t="s">
        <v>27053</v>
      </c>
      <c r="C5984" t="s">
        <v>38222</v>
      </c>
    </row>
    <row r="5985" spans="2:3" x14ac:dyDescent="0.25">
      <c r="B5985" t="s">
        <v>27054</v>
      </c>
      <c r="C5985" t="s">
        <v>38222</v>
      </c>
    </row>
    <row r="5986" spans="2:3" x14ac:dyDescent="0.25">
      <c r="B5986" t="s">
        <v>27055</v>
      </c>
      <c r="C5986" t="s">
        <v>38222</v>
      </c>
    </row>
    <row r="5987" spans="2:3" x14ac:dyDescent="0.25">
      <c r="B5987" t="s">
        <v>27056</v>
      </c>
      <c r="C5987" t="s">
        <v>38222</v>
      </c>
    </row>
    <row r="5988" spans="2:3" x14ac:dyDescent="0.25">
      <c r="B5988" t="s">
        <v>27057</v>
      </c>
      <c r="C5988" t="s">
        <v>38222</v>
      </c>
    </row>
    <row r="5989" spans="2:3" x14ac:dyDescent="0.25">
      <c r="B5989" t="s">
        <v>27058</v>
      </c>
      <c r="C5989" t="s">
        <v>38222</v>
      </c>
    </row>
    <row r="5990" spans="2:3" x14ac:dyDescent="0.25">
      <c r="B5990" t="s">
        <v>27059</v>
      </c>
      <c r="C5990" t="s">
        <v>38222</v>
      </c>
    </row>
    <row r="5991" spans="2:3" x14ac:dyDescent="0.25">
      <c r="B5991" t="s">
        <v>27060</v>
      </c>
      <c r="C5991" t="s">
        <v>38222</v>
      </c>
    </row>
    <row r="5992" spans="2:3" x14ac:dyDescent="0.25">
      <c r="B5992" t="s">
        <v>27061</v>
      </c>
      <c r="C5992" t="s">
        <v>38222</v>
      </c>
    </row>
    <row r="5993" spans="2:3" x14ac:dyDescent="0.25">
      <c r="B5993" t="s">
        <v>27062</v>
      </c>
      <c r="C5993" t="s">
        <v>38222</v>
      </c>
    </row>
    <row r="5994" spans="2:3" x14ac:dyDescent="0.25">
      <c r="B5994" t="s">
        <v>27063</v>
      </c>
      <c r="C5994" t="s">
        <v>38222</v>
      </c>
    </row>
    <row r="5995" spans="2:3" x14ac:dyDescent="0.25">
      <c r="B5995" t="s">
        <v>27064</v>
      </c>
      <c r="C5995" t="s">
        <v>38222</v>
      </c>
    </row>
    <row r="5996" spans="2:3" x14ac:dyDescent="0.25">
      <c r="B5996" t="s">
        <v>27065</v>
      </c>
      <c r="C5996" t="s">
        <v>38222</v>
      </c>
    </row>
    <row r="5997" spans="2:3" x14ac:dyDescent="0.25">
      <c r="B5997" t="s">
        <v>27066</v>
      </c>
      <c r="C5997" t="s">
        <v>38222</v>
      </c>
    </row>
    <row r="5998" spans="2:3" x14ac:dyDescent="0.25">
      <c r="B5998" t="s">
        <v>27067</v>
      </c>
      <c r="C5998" t="s">
        <v>38222</v>
      </c>
    </row>
    <row r="5999" spans="2:3" x14ac:dyDescent="0.25">
      <c r="B5999" t="s">
        <v>27068</v>
      </c>
      <c r="C5999" t="s">
        <v>38222</v>
      </c>
    </row>
    <row r="6000" spans="2:3" x14ac:dyDescent="0.25">
      <c r="B6000" t="s">
        <v>27069</v>
      </c>
      <c r="C6000" t="s">
        <v>38222</v>
      </c>
    </row>
    <row r="6001" spans="2:3" x14ac:dyDescent="0.25">
      <c r="B6001" t="s">
        <v>27070</v>
      </c>
      <c r="C6001" t="s">
        <v>38222</v>
      </c>
    </row>
    <row r="6002" spans="2:3" x14ac:dyDescent="0.25">
      <c r="B6002" t="s">
        <v>27071</v>
      </c>
      <c r="C6002" t="s">
        <v>38222</v>
      </c>
    </row>
    <row r="6003" spans="2:3" x14ac:dyDescent="0.25">
      <c r="B6003" t="s">
        <v>27072</v>
      </c>
      <c r="C6003" t="s">
        <v>38222</v>
      </c>
    </row>
    <row r="6004" spans="2:3" x14ac:dyDescent="0.25">
      <c r="B6004" t="s">
        <v>27073</v>
      </c>
      <c r="C6004" t="s">
        <v>38222</v>
      </c>
    </row>
    <row r="6005" spans="2:3" x14ac:dyDescent="0.25">
      <c r="B6005" t="s">
        <v>27074</v>
      </c>
      <c r="C6005" t="s">
        <v>38222</v>
      </c>
    </row>
    <row r="6006" spans="2:3" x14ac:dyDescent="0.25">
      <c r="B6006" t="s">
        <v>27075</v>
      </c>
      <c r="C6006" t="s">
        <v>38222</v>
      </c>
    </row>
    <row r="6007" spans="2:3" x14ac:dyDescent="0.25">
      <c r="B6007" t="s">
        <v>27076</v>
      </c>
      <c r="C6007" t="s">
        <v>38222</v>
      </c>
    </row>
    <row r="6008" spans="2:3" x14ac:dyDescent="0.25">
      <c r="B6008" t="s">
        <v>27077</v>
      </c>
      <c r="C6008" t="s">
        <v>38222</v>
      </c>
    </row>
    <row r="6009" spans="2:3" x14ac:dyDescent="0.25">
      <c r="B6009" t="s">
        <v>27078</v>
      </c>
      <c r="C6009" t="s">
        <v>38222</v>
      </c>
    </row>
    <row r="6010" spans="2:3" x14ac:dyDescent="0.25">
      <c r="B6010" t="s">
        <v>27079</v>
      </c>
      <c r="C6010" t="s">
        <v>38222</v>
      </c>
    </row>
    <row r="6011" spans="2:3" x14ac:dyDescent="0.25">
      <c r="B6011" t="s">
        <v>27080</v>
      </c>
      <c r="C6011" t="s">
        <v>38222</v>
      </c>
    </row>
    <row r="6012" spans="2:3" x14ac:dyDescent="0.25">
      <c r="B6012" t="s">
        <v>27081</v>
      </c>
      <c r="C6012" t="s">
        <v>38222</v>
      </c>
    </row>
    <row r="6013" spans="2:3" x14ac:dyDescent="0.25">
      <c r="B6013" t="s">
        <v>27082</v>
      </c>
      <c r="C6013" t="s">
        <v>38222</v>
      </c>
    </row>
    <row r="6014" spans="2:3" x14ac:dyDescent="0.25">
      <c r="B6014" t="s">
        <v>27083</v>
      </c>
      <c r="C6014" t="s">
        <v>38222</v>
      </c>
    </row>
    <row r="6015" spans="2:3" x14ac:dyDescent="0.25">
      <c r="B6015" t="s">
        <v>27084</v>
      </c>
      <c r="C6015" t="s">
        <v>38222</v>
      </c>
    </row>
    <row r="6016" spans="2:3" x14ac:dyDescent="0.25">
      <c r="B6016" t="s">
        <v>27085</v>
      </c>
      <c r="C6016" t="s">
        <v>38222</v>
      </c>
    </row>
    <row r="6017" spans="2:3" x14ac:dyDescent="0.25">
      <c r="B6017" t="s">
        <v>27086</v>
      </c>
      <c r="C6017" t="s">
        <v>38222</v>
      </c>
    </row>
    <row r="6018" spans="2:3" x14ac:dyDescent="0.25">
      <c r="B6018" t="s">
        <v>27087</v>
      </c>
      <c r="C6018" t="s">
        <v>38222</v>
      </c>
    </row>
    <row r="6019" spans="2:3" x14ac:dyDescent="0.25">
      <c r="B6019" t="s">
        <v>27088</v>
      </c>
      <c r="C6019" t="s">
        <v>38222</v>
      </c>
    </row>
    <row r="6020" spans="2:3" x14ac:dyDescent="0.25">
      <c r="B6020" t="s">
        <v>27089</v>
      </c>
      <c r="C6020" t="s">
        <v>38222</v>
      </c>
    </row>
    <row r="6021" spans="2:3" x14ac:dyDescent="0.25">
      <c r="B6021" t="s">
        <v>27090</v>
      </c>
      <c r="C6021" t="s">
        <v>38222</v>
      </c>
    </row>
    <row r="6022" spans="2:3" x14ac:dyDescent="0.25">
      <c r="B6022" t="s">
        <v>27091</v>
      </c>
      <c r="C6022" t="s">
        <v>38222</v>
      </c>
    </row>
    <row r="6023" spans="2:3" x14ac:dyDescent="0.25">
      <c r="B6023" t="s">
        <v>27092</v>
      </c>
      <c r="C6023" t="s">
        <v>38222</v>
      </c>
    </row>
    <row r="6024" spans="2:3" x14ac:dyDescent="0.25">
      <c r="B6024" t="s">
        <v>27093</v>
      </c>
      <c r="C6024" t="s">
        <v>38222</v>
      </c>
    </row>
    <row r="6025" spans="2:3" x14ac:dyDescent="0.25">
      <c r="B6025" t="s">
        <v>27094</v>
      </c>
      <c r="C6025" t="s">
        <v>38222</v>
      </c>
    </row>
    <row r="6026" spans="2:3" x14ac:dyDescent="0.25">
      <c r="B6026" t="s">
        <v>27095</v>
      </c>
      <c r="C6026" t="s">
        <v>38222</v>
      </c>
    </row>
    <row r="6027" spans="2:3" x14ac:dyDescent="0.25">
      <c r="B6027" t="s">
        <v>27096</v>
      </c>
      <c r="C6027" t="s">
        <v>38222</v>
      </c>
    </row>
    <row r="6028" spans="2:3" x14ac:dyDescent="0.25">
      <c r="B6028" t="s">
        <v>27097</v>
      </c>
      <c r="C6028" t="s">
        <v>38222</v>
      </c>
    </row>
    <row r="6029" spans="2:3" x14ac:dyDescent="0.25">
      <c r="B6029" t="s">
        <v>27098</v>
      </c>
      <c r="C6029" t="s">
        <v>38222</v>
      </c>
    </row>
    <row r="6030" spans="2:3" x14ac:dyDescent="0.25">
      <c r="B6030" t="s">
        <v>27099</v>
      </c>
      <c r="C6030" t="s">
        <v>38222</v>
      </c>
    </row>
    <row r="6031" spans="2:3" x14ac:dyDescent="0.25">
      <c r="B6031" t="s">
        <v>27100</v>
      </c>
      <c r="C6031" t="s">
        <v>38222</v>
      </c>
    </row>
    <row r="6032" spans="2:3" x14ac:dyDescent="0.25">
      <c r="B6032" t="s">
        <v>27101</v>
      </c>
      <c r="C6032" t="s">
        <v>38222</v>
      </c>
    </row>
    <row r="6033" spans="2:3" x14ac:dyDescent="0.25">
      <c r="B6033" t="s">
        <v>27102</v>
      </c>
      <c r="C6033" t="s">
        <v>38222</v>
      </c>
    </row>
    <row r="6034" spans="2:3" x14ac:dyDescent="0.25">
      <c r="B6034" t="s">
        <v>27103</v>
      </c>
      <c r="C6034" t="s">
        <v>38222</v>
      </c>
    </row>
    <row r="6035" spans="2:3" x14ac:dyDescent="0.25">
      <c r="B6035" t="s">
        <v>27104</v>
      </c>
      <c r="C6035" t="s">
        <v>38222</v>
      </c>
    </row>
    <row r="6036" spans="2:3" x14ac:dyDescent="0.25">
      <c r="B6036" t="s">
        <v>27105</v>
      </c>
      <c r="C6036" t="s">
        <v>38222</v>
      </c>
    </row>
    <row r="6037" spans="2:3" x14ac:dyDescent="0.25">
      <c r="B6037" t="s">
        <v>27106</v>
      </c>
      <c r="C6037" t="s">
        <v>38222</v>
      </c>
    </row>
    <row r="6038" spans="2:3" x14ac:dyDescent="0.25">
      <c r="B6038" t="s">
        <v>27107</v>
      </c>
      <c r="C6038" t="s">
        <v>38222</v>
      </c>
    </row>
    <row r="6039" spans="2:3" x14ac:dyDescent="0.25">
      <c r="B6039" t="s">
        <v>27108</v>
      </c>
      <c r="C6039" t="s">
        <v>38222</v>
      </c>
    </row>
    <row r="6040" spans="2:3" x14ac:dyDescent="0.25">
      <c r="B6040" t="s">
        <v>27109</v>
      </c>
      <c r="C6040" t="s">
        <v>38222</v>
      </c>
    </row>
    <row r="6041" spans="2:3" x14ac:dyDescent="0.25">
      <c r="B6041" t="s">
        <v>27110</v>
      </c>
      <c r="C6041" t="s">
        <v>38222</v>
      </c>
    </row>
    <row r="6042" spans="2:3" x14ac:dyDescent="0.25">
      <c r="B6042" t="s">
        <v>27111</v>
      </c>
      <c r="C6042" t="s">
        <v>38222</v>
      </c>
    </row>
    <row r="6043" spans="2:3" x14ac:dyDescent="0.25">
      <c r="B6043" t="s">
        <v>27112</v>
      </c>
      <c r="C6043" t="s">
        <v>38222</v>
      </c>
    </row>
    <row r="6044" spans="2:3" x14ac:dyDescent="0.25">
      <c r="B6044" t="s">
        <v>27113</v>
      </c>
      <c r="C6044" t="s">
        <v>38222</v>
      </c>
    </row>
    <row r="6045" spans="2:3" x14ac:dyDescent="0.25">
      <c r="B6045" t="s">
        <v>27114</v>
      </c>
      <c r="C6045" t="s">
        <v>38222</v>
      </c>
    </row>
    <row r="6046" spans="2:3" x14ac:dyDescent="0.25">
      <c r="B6046" t="s">
        <v>27115</v>
      </c>
      <c r="C6046" t="s">
        <v>38222</v>
      </c>
    </row>
    <row r="6047" spans="2:3" x14ac:dyDescent="0.25">
      <c r="B6047" t="s">
        <v>27116</v>
      </c>
      <c r="C6047" t="s">
        <v>38222</v>
      </c>
    </row>
    <row r="6048" spans="2:3" x14ac:dyDescent="0.25">
      <c r="B6048" t="s">
        <v>27117</v>
      </c>
      <c r="C6048" t="s">
        <v>38222</v>
      </c>
    </row>
    <row r="6049" spans="2:3" x14ac:dyDescent="0.25">
      <c r="B6049" t="s">
        <v>27118</v>
      </c>
      <c r="C6049" t="s">
        <v>38222</v>
      </c>
    </row>
    <row r="6050" spans="2:3" x14ac:dyDescent="0.25">
      <c r="B6050" t="s">
        <v>27119</v>
      </c>
      <c r="C6050" t="s">
        <v>38222</v>
      </c>
    </row>
    <row r="6051" spans="2:3" x14ac:dyDescent="0.25">
      <c r="B6051" t="s">
        <v>27120</v>
      </c>
      <c r="C6051" t="s">
        <v>38222</v>
      </c>
    </row>
    <row r="6052" spans="2:3" x14ac:dyDescent="0.25">
      <c r="B6052" t="s">
        <v>27121</v>
      </c>
      <c r="C6052" t="s">
        <v>38222</v>
      </c>
    </row>
    <row r="6053" spans="2:3" x14ac:dyDescent="0.25">
      <c r="B6053" t="s">
        <v>27122</v>
      </c>
      <c r="C6053" t="s">
        <v>38222</v>
      </c>
    </row>
    <row r="6054" spans="2:3" x14ac:dyDescent="0.25">
      <c r="B6054" t="s">
        <v>27123</v>
      </c>
      <c r="C6054" t="s">
        <v>38222</v>
      </c>
    </row>
    <row r="6055" spans="2:3" x14ac:dyDescent="0.25">
      <c r="B6055" t="s">
        <v>27124</v>
      </c>
      <c r="C6055" t="s">
        <v>38222</v>
      </c>
    </row>
    <row r="6056" spans="2:3" x14ac:dyDescent="0.25">
      <c r="B6056" t="s">
        <v>27125</v>
      </c>
      <c r="C6056" t="s">
        <v>38222</v>
      </c>
    </row>
    <row r="6057" spans="2:3" x14ac:dyDescent="0.25">
      <c r="B6057" t="s">
        <v>27126</v>
      </c>
      <c r="C6057" t="s">
        <v>38222</v>
      </c>
    </row>
    <row r="6058" spans="2:3" x14ac:dyDescent="0.25">
      <c r="B6058" t="s">
        <v>27127</v>
      </c>
      <c r="C6058" t="s">
        <v>38222</v>
      </c>
    </row>
    <row r="6059" spans="2:3" x14ac:dyDescent="0.25">
      <c r="B6059" t="s">
        <v>27128</v>
      </c>
      <c r="C6059" t="s">
        <v>38222</v>
      </c>
    </row>
    <row r="6060" spans="2:3" x14ac:dyDescent="0.25">
      <c r="B6060" t="s">
        <v>27129</v>
      </c>
      <c r="C6060" t="s">
        <v>38222</v>
      </c>
    </row>
    <row r="6061" spans="2:3" x14ac:dyDescent="0.25">
      <c r="B6061" t="s">
        <v>27130</v>
      </c>
      <c r="C6061" t="s">
        <v>38222</v>
      </c>
    </row>
    <row r="6062" spans="2:3" x14ac:dyDescent="0.25">
      <c r="B6062" t="s">
        <v>27131</v>
      </c>
      <c r="C6062" t="s">
        <v>38222</v>
      </c>
    </row>
    <row r="6063" spans="2:3" x14ac:dyDescent="0.25">
      <c r="B6063" t="s">
        <v>27132</v>
      </c>
      <c r="C6063" t="s">
        <v>38222</v>
      </c>
    </row>
    <row r="6064" spans="2:3" x14ac:dyDescent="0.25">
      <c r="B6064" t="s">
        <v>27133</v>
      </c>
      <c r="C6064" t="s">
        <v>38222</v>
      </c>
    </row>
    <row r="6065" spans="2:3" x14ac:dyDescent="0.25">
      <c r="B6065" t="s">
        <v>27134</v>
      </c>
      <c r="C6065" t="s">
        <v>38222</v>
      </c>
    </row>
    <row r="6066" spans="2:3" x14ac:dyDescent="0.25">
      <c r="B6066" t="s">
        <v>27135</v>
      </c>
      <c r="C6066" t="s">
        <v>38222</v>
      </c>
    </row>
    <row r="6067" spans="2:3" x14ac:dyDescent="0.25">
      <c r="B6067" t="s">
        <v>27136</v>
      </c>
      <c r="C6067" t="s">
        <v>38222</v>
      </c>
    </row>
    <row r="6068" spans="2:3" x14ac:dyDescent="0.25">
      <c r="B6068" t="s">
        <v>27137</v>
      </c>
      <c r="C6068" t="s">
        <v>38222</v>
      </c>
    </row>
    <row r="6069" spans="2:3" x14ac:dyDescent="0.25">
      <c r="B6069" t="s">
        <v>27138</v>
      </c>
      <c r="C6069" t="s">
        <v>38222</v>
      </c>
    </row>
    <row r="6070" spans="2:3" x14ac:dyDescent="0.25">
      <c r="B6070" t="s">
        <v>27139</v>
      </c>
      <c r="C6070" t="s">
        <v>38222</v>
      </c>
    </row>
    <row r="6071" spans="2:3" x14ac:dyDescent="0.25">
      <c r="B6071" t="s">
        <v>27140</v>
      </c>
      <c r="C6071" t="s">
        <v>38222</v>
      </c>
    </row>
    <row r="6072" spans="2:3" x14ac:dyDescent="0.25">
      <c r="B6072" t="s">
        <v>27141</v>
      </c>
      <c r="C6072" t="s">
        <v>38222</v>
      </c>
    </row>
    <row r="6073" spans="2:3" x14ac:dyDescent="0.25">
      <c r="B6073" t="s">
        <v>27142</v>
      </c>
      <c r="C6073" t="s">
        <v>38222</v>
      </c>
    </row>
    <row r="6074" spans="2:3" x14ac:dyDescent="0.25">
      <c r="B6074" t="s">
        <v>27143</v>
      </c>
      <c r="C6074" t="s">
        <v>38222</v>
      </c>
    </row>
    <row r="6075" spans="2:3" x14ac:dyDescent="0.25">
      <c r="B6075" t="s">
        <v>27144</v>
      </c>
      <c r="C6075" t="s">
        <v>38222</v>
      </c>
    </row>
    <row r="6076" spans="2:3" x14ac:dyDescent="0.25">
      <c r="B6076" t="s">
        <v>27145</v>
      </c>
      <c r="C6076" t="s">
        <v>38222</v>
      </c>
    </row>
    <row r="6077" spans="2:3" x14ac:dyDescent="0.25">
      <c r="B6077" t="s">
        <v>27146</v>
      </c>
      <c r="C6077" t="s">
        <v>38222</v>
      </c>
    </row>
    <row r="6078" spans="2:3" x14ac:dyDescent="0.25">
      <c r="B6078" t="s">
        <v>27147</v>
      </c>
      <c r="C6078" t="s">
        <v>38222</v>
      </c>
    </row>
    <row r="6079" spans="2:3" x14ac:dyDescent="0.25">
      <c r="B6079" t="s">
        <v>27148</v>
      </c>
      <c r="C6079" t="s">
        <v>38222</v>
      </c>
    </row>
    <row r="6080" spans="2:3" x14ac:dyDescent="0.25">
      <c r="B6080" t="s">
        <v>27149</v>
      </c>
      <c r="C6080" t="s">
        <v>38222</v>
      </c>
    </row>
    <row r="6081" spans="2:3" x14ac:dyDescent="0.25">
      <c r="B6081" t="s">
        <v>27150</v>
      </c>
      <c r="C6081" t="s">
        <v>38222</v>
      </c>
    </row>
    <row r="6082" spans="2:3" x14ac:dyDescent="0.25">
      <c r="B6082" t="s">
        <v>27151</v>
      </c>
      <c r="C6082" t="s">
        <v>38222</v>
      </c>
    </row>
    <row r="6083" spans="2:3" x14ac:dyDescent="0.25">
      <c r="B6083" t="s">
        <v>27152</v>
      </c>
      <c r="C6083" t="s">
        <v>38222</v>
      </c>
    </row>
    <row r="6084" spans="2:3" x14ac:dyDescent="0.25">
      <c r="B6084" t="s">
        <v>27153</v>
      </c>
      <c r="C6084" t="s">
        <v>38222</v>
      </c>
    </row>
    <row r="6085" spans="2:3" x14ac:dyDescent="0.25">
      <c r="B6085" t="s">
        <v>27154</v>
      </c>
      <c r="C6085" t="s">
        <v>38222</v>
      </c>
    </row>
    <row r="6086" spans="2:3" x14ac:dyDescent="0.25">
      <c r="B6086" t="s">
        <v>27155</v>
      </c>
      <c r="C6086" t="s">
        <v>38222</v>
      </c>
    </row>
    <row r="6087" spans="2:3" x14ac:dyDescent="0.25">
      <c r="B6087" t="s">
        <v>27156</v>
      </c>
      <c r="C6087" t="s">
        <v>38222</v>
      </c>
    </row>
    <row r="6088" spans="2:3" x14ac:dyDescent="0.25">
      <c r="B6088" t="s">
        <v>27157</v>
      </c>
      <c r="C6088" t="s">
        <v>38222</v>
      </c>
    </row>
    <row r="6089" spans="2:3" x14ac:dyDescent="0.25">
      <c r="B6089" t="s">
        <v>27158</v>
      </c>
      <c r="C6089" t="s">
        <v>38222</v>
      </c>
    </row>
    <row r="6090" spans="2:3" x14ac:dyDescent="0.25">
      <c r="B6090" t="s">
        <v>27159</v>
      </c>
      <c r="C6090" t="s">
        <v>38222</v>
      </c>
    </row>
    <row r="6091" spans="2:3" x14ac:dyDescent="0.25">
      <c r="B6091" t="s">
        <v>27160</v>
      </c>
      <c r="C6091" t="s">
        <v>38222</v>
      </c>
    </row>
    <row r="6092" spans="2:3" x14ac:dyDescent="0.25">
      <c r="B6092" t="s">
        <v>27161</v>
      </c>
      <c r="C6092" t="s">
        <v>38222</v>
      </c>
    </row>
    <row r="6093" spans="2:3" x14ac:dyDescent="0.25">
      <c r="B6093" t="s">
        <v>27162</v>
      </c>
      <c r="C6093" t="s">
        <v>38222</v>
      </c>
    </row>
    <row r="6094" spans="2:3" x14ac:dyDescent="0.25">
      <c r="B6094" t="s">
        <v>27163</v>
      </c>
      <c r="C6094" t="s">
        <v>38222</v>
      </c>
    </row>
    <row r="6095" spans="2:3" x14ac:dyDescent="0.25">
      <c r="B6095" t="s">
        <v>27164</v>
      </c>
      <c r="C6095" t="s">
        <v>38222</v>
      </c>
    </row>
    <row r="6096" spans="2:3" x14ac:dyDescent="0.25">
      <c r="B6096" t="s">
        <v>27165</v>
      </c>
      <c r="C6096" t="s">
        <v>38222</v>
      </c>
    </row>
    <row r="6097" spans="2:3" x14ac:dyDescent="0.25">
      <c r="B6097" t="s">
        <v>27166</v>
      </c>
      <c r="C6097" t="s">
        <v>38222</v>
      </c>
    </row>
    <row r="6098" spans="2:3" x14ac:dyDescent="0.25">
      <c r="B6098" t="s">
        <v>27167</v>
      </c>
      <c r="C6098" t="s">
        <v>38222</v>
      </c>
    </row>
    <row r="6099" spans="2:3" x14ac:dyDescent="0.25">
      <c r="B6099" t="s">
        <v>27168</v>
      </c>
      <c r="C6099" t="s">
        <v>38222</v>
      </c>
    </row>
    <row r="6100" spans="2:3" x14ac:dyDescent="0.25">
      <c r="B6100" t="s">
        <v>27169</v>
      </c>
      <c r="C6100" t="s">
        <v>38222</v>
      </c>
    </row>
    <row r="6101" spans="2:3" x14ac:dyDescent="0.25">
      <c r="B6101" t="s">
        <v>27170</v>
      </c>
      <c r="C6101" t="s">
        <v>38222</v>
      </c>
    </row>
    <row r="6102" spans="2:3" x14ac:dyDescent="0.25">
      <c r="B6102" t="s">
        <v>27171</v>
      </c>
      <c r="C6102" t="s">
        <v>38222</v>
      </c>
    </row>
    <row r="6103" spans="2:3" x14ac:dyDescent="0.25">
      <c r="B6103" t="s">
        <v>27172</v>
      </c>
      <c r="C6103" t="s">
        <v>38222</v>
      </c>
    </row>
    <row r="6104" spans="2:3" x14ac:dyDescent="0.25">
      <c r="B6104" t="s">
        <v>27173</v>
      </c>
      <c r="C6104" t="s">
        <v>38222</v>
      </c>
    </row>
    <row r="6105" spans="2:3" x14ac:dyDescent="0.25">
      <c r="B6105" t="s">
        <v>27174</v>
      </c>
      <c r="C6105" t="s">
        <v>38222</v>
      </c>
    </row>
    <row r="6106" spans="2:3" x14ac:dyDescent="0.25">
      <c r="B6106" t="s">
        <v>27175</v>
      </c>
      <c r="C6106" t="s">
        <v>38222</v>
      </c>
    </row>
    <row r="6107" spans="2:3" x14ac:dyDescent="0.25">
      <c r="B6107" t="s">
        <v>27176</v>
      </c>
      <c r="C6107" t="s">
        <v>38222</v>
      </c>
    </row>
    <row r="6108" spans="2:3" x14ac:dyDescent="0.25">
      <c r="B6108" t="s">
        <v>27177</v>
      </c>
      <c r="C6108" t="s">
        <v>38222</v>
      </c>
    </row>
    <row r="6109" spans="2:3" x14ac:dyDescent="0.25">
      <c r="B6109" t="s">
        <v>27178</v>
      </c>
      <c r="C6109" t="s">
        <v>38222</v>
      </c>
    </row>
    <row r="6110" spans="2:3" x14ac:dyDescent="0.25">
      <c r="B6110" t="s">
        <v>27179</v>
      </c>
      <c r="C6110" t="s">
        <v>38222</v>
      </c>
    </row>
    <row r="6111" spans="2:3" x14ac:dyDescent="0.25">
      <c r="B6111" t="s">
        <v>27180</v>
      </c>
      <c r="C6111" t="s">
        <v>38222</v>
      </c>
    </row>
    <row r="6112" spans="2:3" x14ac:dyDescent="0.25">
      <c r="B6112" t="s">
        <v>27181</v>
      </c>
      <c r="C6112" t="s">
        <v>38222</v>
      </c>
    </row>
    <row r="6113" spans="2:3" x14ac:dyDescent="0.25">
      <c r="B6113" t="s">
        <v>27182</v>
      </c>
      <c r="C6113" t="s">
        <v>38222</v>
      </c>
    </row>
    <row r="6114" spans="2:3" x14ac:dyDescent="0.25">
      <c r="B6114" t="s">
        <v>27183</v>
      </c>
      <c r="C6114" t="s">
        <v>38222</v>
      </c>
    </row>
    <row r="6115" spans="2:3" x14ac:dyDescent="0.25">
      <c r="B6115" t="s">
        <v>27184</v>
      </c>
      <c r="C6115" t="s">
        <v>38222</v>
      </c>
    </row>
    <row r="6116" spans="2:3" x14ac:dyDescent="0.25">
      <c r="B6116" t="s">
        <v>27185</v>
      </c>
      <c r="C6116" t="s">
        <v>38222</v>
      </c>
    </row>
    <row r="6117" spans="2:3" x14ac:dyDescent="0.25">
      <c r="B6117" t="s">
        <v>27186</v>
      </c>
      <c r="C6117" t="s">
        <v>38222</v>
      </c>
    </row>
    <row r="6118" spans="2:3" x14ac:dyDescent="0.25">
      <c r="B6118" t="s">
        <v>27187</v>
      </c>
      <c r="C6118" t="s">
        <v>38222</v>
      </c>
    </row>
    <row r="6119" spans="2:3" x14ac:dyDescent="0.25">
      <c r="B6119" t="s">
        <v>27188</v>
      </c>
      <c r="C6119" t="s">
        <v>38222</v>
      </c>
    </row>
    <row r="6120" spans="2:3" x14ac:dyDescent="0.25">
      <c r="B6120" t="s">
        <v>27189</v>
      </c>
      <c r="C6120" t="s">
        <v>38222</v>
      </c>
    </row>
    <row r="6121" spans="2:3" x14ac:dyDescent="0.25">
      <c r="B6121" t="s">
        <v>27190</v>
      </c>
      <c r="C6121" t="s">
        <v>38222</v>
      </c>
    </row>
    <row r="6122" spans="2:3" x14ac:dyDescent="0.25">
      <c r="B6122" t="s">
        <v>27191</v>
      </c>
      <c r="C6122" t="s">
        <v>38222</v>
      </c>
    </row>
    <row r="6123" spans="2:3" x14ac:dyDescent="0.25">
      <c r="B6123" t="s">
        <v>27192</v>
      </c>
      <c r="C6123" t="s">
        <v>38222</v>
      </c>
    </row>
    <row r="6124" spans="2:3" x14ac:dyDescent="0.25">
      <c r="B6124" t="s">
        <v>27193</v>
      </c>
      <c r="C6124" t="s">
        <v>38222</v>
      </c>
    </row>
    <row r="6125" spans="2:3" x14ac:dyDescent="0.25">
      <c r="B6125" t="s">
        <v>27194</v>
      </c>
      <c r="C6125" t="s">
        <v>38222</v>
      </c>
    </row>
    <row r="6126" spans="2:3" x14ac:dyDescent="0.25">
      <c r="B6126" t="s">
        <v>27195</v>
      </c>
      <c r="C6126" t="s">
        <v>38222</v>
      </c>
    </row>
    <row r="6127" spans="2:3" x14ac:dyDescent="0.25">
      <c r="B6127" t="s">
        <v>27196</v>
      </c>
      <c r="C6127" t="s">
        <v>38222</v>
      </c>
    </row>
    <row r="6128" spans="2:3" x14ac:dyDescent="0.25">
      <c r="B6128" t="s">
        <v>27197</v>
      </c>
      <c r="C6128" t="s">
        <v>38222</v>
      </c>
    </row>
    <row r="6129" spans="2:3" x14ac:dyDescent="0.25">
      <c r="B6129" t="s">
        <v>27198</v>
      </c>
      <c r="C6129" t="s">
        <v>38222</v>
      </c>
    </row>
    <row r="6130" spans="2:3" x14ac:dyDescent="0.25">
      <c r="B6130" t="s">
        <v>27199</v>
      </c>
      <c r="C6130" t="s">
        <v>38222</v>
      </c>
    </row>
    <row r="6131" spans="2:3" x14ac:dyDescent="0.25">
      <c r="B6131" t="s">
        <v>27200</v>
      </c>
      <c r="C6131" t="s">
        <v>38222</v>
      </c>
    </row>
    <row r="6132" spans="2:3" x14ac:dyDescent="0.25">
      <c r="B6132" t="s">
        <v>27201</v>
      </c>
      <c r="C6132" t="s">
        <v>38222</v>
      </c>
    </row>
    <row r="6133" spans="2:3" x14ac:dyDescent="0.25">
      <c r="B6133" t="s">
        <v>27202</v>
      </c>
      <c r="C6133" t="s">
        <v>38222</v>
      </c>
    </row>
    <row r="6134" spans="2:3" x14ac:dyDescent="0.25">
      <c r="B6134" t="s">
        <v>27203</v>
      </c>
      <c r="C6134" t="s">
        <v>38222</v>
      </c>
    </row>
    <row r="6135" spans="2:3" x14ac:dyDescent="0.25">
      <c r="B6135" t="s">
        <v>27204</v>
      </c>
      <c r="C6135" t="s">
        <v>38222</v>
      </c>
    </row>
    <row r="6136" spans="2:3" x14ac:dyDescent="0.25">
      <c r="B6136" t="s">
        <v>27205</v>
      </c>
      <c r="C6136" t="s">
        <v>38222</v>
      </c>
    </row>
    <row r="6137" spans="2:3" x14ac:dyDescent="0.25">
      <c r="B6137" t="s">
        <v>27206</v>
      </c>
      <c r="C6137" t="s">
        <v>38222</v>
      </c>
    </row>
    <row r="6138" spans="2:3" x14ac:dyDescent="0.25">
      <c r="B6138" t="s">
        <v>27207</v>
      </c>
      <c r="C6138" t="s">
        <v>38222</v>
      </c>
    </row>
    <row r="6139" spans="2:3" x14ac:dyDescent="0.25">
      <c r="B6139" t="s">
        <v>27208</v>
      </c>
      <c r="C6139" t="s">
        <v>38222</v>
      </c>
    </row>
    <row r="6140" spans="2:3" x14ac:dyDescent="0.25">
      <c r="B6140" t="s">
        <v>27209</v>
      </c>
      <c r="C6140" t="s">
        <v>38222</v>
      </c>
    </row>
    <row r="6141" spans="2:3" x14ac:dyDescent="0.25">
      <c r="B6141" t="s">
        <v>27210</v>
      </c>
      <c r="C6141" t="s">
        <v>38222</v>
      </c>
    </row>
    <row r="6142" spans="2:3" x14ac:dyDescent="0.25">
      <c r="B6142" t="s">
        <v>27211</v>
      </c>
      <c r="C6142" t="s">
        <v>38222</v>
      </c>
    </row>
    <row r="6143" spans="2:3" x14ac:dyDescent="0.25">
      <c r="B6143" t="s">
        <v>27212</v>
      </c>
      <c r="C6143" t="s">
        <v>38222</v>
      </c>
    </row>
    <row r="6144" spans="2:3" x14ac:dyDescent="0.25">
      <c r="B6144" t="s">
        <v>27213</v>
      </c>
      <c r="C6144" t="s">
        <v>38222</v>
      </c>
    </row>
    <row r="6145" spans="2:3" x14ac:dyDescent="0.25">
      <c r="B6145" t="s">
        <v>27214</v>
      </c>
      <c r="C6145" t="s">
        <v>38222</v>
      </c>
    </row>
    <row r="6146" spans="2:3" x14ac:dyDescent="0.25">
      <c r="B6146" t="s">
        <v>27215</v>
      </c>
      <c r="C6146" t="s">
        <v>38222</v>
      </c>
    </row>
    <row r="6147" spans="2:3" x14ac:dyDescent="0.25">
      <c r="B6147" t="s">
        <v>27216</v>
      </c>
      <c r="C6147" t="s">
        <v>38222</v>
      </c>
    </row>
    <row r="6148" spans="2:3" x14ac:dyDescent="0.25">
      <c r="B6148" t="s">
        <v>27217</v>
      </c>
      <c r="C6148" t="s">
        <v>38222</v>
      </c>
    </row>
    <row r="6149" spans="2:3" x14ac:dyDescent="0.25">
      <c r="B6149" t="s">
        <v>27218</v>
      </c>
      <c r="C6149" t="s">
        <v>38222</v>
      </c>
    </row>
    <row r="6150" spans="2:3" x14ac:dyDescent="0.25">
      <c r="B6150" t="s">
        <v>27219</v>
      </c>
      <c r="C6150" t="s">
        <v>38222</v>
      </c>
    </row>
    <row r="6151" spans="2:3" x14ac:dyDescent="0.25">
      <c r="B6151" t="s">
        <v>27220</v>
      </c>
      <c r="C6151" t="s">
        <v>38222</v>
      </c>
    </row>
    <row r="6152" spans="2:3" x14ac:dyDescent="0.25">
      <c r="B6152" t="s">
        <v>27221</v>
      </c>
      <c r="C6152" t="s">
        <v>38222</v>
      </c>
    </row>
    <row r="6153" spans="2:3" x14ac:dyDescent="0.25">
      <c r="B6153" t="s">
        <v>27222</v>
      </c>
      <c r="C6153" t="s">
        <v>38222</v>
      </c>
    </row>
    <row r="6154" spans="2:3" x14ac:dyDescent="0.25">
      <c r="B6154" t="s">
        <v>27223</v>
      </c>
      <c r="C6154" t="s">
        <v>38222</v>
      </c>
    </row>
    <row r="6155" spans="2:3" x14ac:dyDescent="0.25">
      <c r="B6155" t="s">
        <v>27224</v>
      </c>
      <c r="C6155" t="s">
        <v>38222</v>
      </c>
    </row>
    <row r="6156" spans="2:3" x14ac:dyDescent="0.25">
      <c r="B6156" t="s">
        <v>27225</v>
      </c>
      <c r="C6156" t="s">
        <v>38222</v>
      </c>
    </row>
    <row r="6157" spans="2:3" x14ac:dyDescent="0.25">
      <c r="B6157" t="s">
        <v>27226</v>
      </c>
      <c r="C6157" t="s">
        <v>38222</v>
      </c>
    </row>
    <row r="6158" spans="2:3" x14ac:dyDescent="0.25">
      <c r="B6158" t="s">
        <v>27227</v>
      </c>
      <c r="C6158" t="s">
        <v>38222</v>
      </c>
    </row>
    <row r="6159" spans="2:3" x14ac:dyDescent="0.25">
      <c r="B6159" t="s">
        <v>27228</v>
      </c>
      <c r="C6159" t="s">
        <v>38222</v>
      </c>
    </row>
    <row r="6160" spans="2:3" x14ac:dyDescent="0.25">
      <c r="B6160" t="s">
        <v>27229</v>
      </c>
      <c r="C6160" t="s">
        <v>38222</v>
      </c>
    </row>
    <row r="6161" spans="2:3" x14ac:dyDescent="0.25">
      <c r="B6161" t="s">
        <v>27230</v>
      </c>
      <c r="C6161" t="s">
        <v>38222</v>
      </c>
    </row>
    <row r="6162" spans="2:3" x14ac:dyDescent="0.25">
      <c r="B6162" t="s">
        <v>27231</v>
      </c>
      <c r="C6162" t="s">
        <v>38222</v>
      </c>
    </row>
    <row r="6163" spans="2:3" x14ac:dyDescent="0.25">
      <c r="B6163" t="s">
        <v>27232</v>
      </c>
      <c r="C6163" t="s">
        <v>38222</v>
      </c>
    </row>
    <row r="6164" spans="2:3" x14ac:dyDescent="0.25">
      <c r="B6164" t="s">
        <v>27233</v>
      </c>
      <c r="C6164" t="s">
        <v>38222</v>
      </c>
    </row>
    <row r="6165" spans="2:3" x14ac:dyDescent="0.25">
      <c r="B6165" t="s">
        <v>27234</v>
      </c>
      <c r="C6165" t="s">
        <v>38222</v>
      </c>
    </row>
    <row r="6166" spans="2:3" x14ac:dyDescent="0.25">
      <c r="B6166" t="s">
        <v>27235</v>
      </c>
      <c r="C6166" t="s">
        <v>38222</v>
      </c>
    </row>
    <row r="6167" spans="2:3" x14ac:dyDescent="0.25">
      <c r="B6167" t="s">
        <v>27236</v>
      </c>
      <c r="C6167" t="s">
        <v>38222</v>
      </c>
    </row>
    <row r="6168" spans="2:3" x14ac:dyDescent="0.25">
      <c r="B6168" t="s">
        <v>27237</v>
      </c>
      <c r="C6168" t="s">
        <v>38222</v>
      </c>
    </row>
    <row r="6169" spans="2:3" x14ac:dyDescent="0.25">
      <c r="B6169" t="s">
        <v>27238</v>
      </c>
      <c r="C6169" t="s">
        <v>38222</v>
      </c>
    </row>
    <row r="6170" spans="2:3" x14ac:dyDescent="0.25">
      <c r="B6170" t="s">
        <v>27239</v>
      </c>
      <c r="C6170" t="s">
        <v>38222</v>
      </c>
    </row>
    <row r="6171" spans="2:3" x14ac:dyDescent="0.25">
      <c r="B6171" t="s">
        <v>27240</v>
      </c>
      <c r="C6171" t="s">
        <v>38222</v>
      </c>
    </row>
    <row r="6172" spans="2:3" x14ac:dyDescent="0.25">
      <c r="B6172" t="s">
        <v>27241</v>
      </c>
      <c r="C6172" t="s">
        <v>38222</v>
      </c>
    </row>
    <row r="6173" spans="2:3" x14ac:dyDescent="0.25">
      <c r="B6173" t="s">
        <v>27242</v>
      </c>
      <c r="C6173" t="s">
        <v>38222</v>
      </c>
    </row>
    <row r="6174" spans="2:3" x14ac:dyDescent="0.25">
      <c r="B6174" t="s">
        <v>27243</v>
      </c>
      <c r="C6174" t="s">
        <v>38222</v>
      </c>
    </row>
    <row r="6175" spans="2:3" x14ac:dyDescent="0.25">
      <c r="B6175" t="s">
        <v>27244</v>
      </c>
      <c r="C6175" t="s">
        <v>38222</v>
      </c>
    </row>
    <row r="6176" spans="2:3" x14ac:dyDescent="0.25">
      <c r="B6176" t="s">
        <v>27245</v>
      </c>
      <c r="C6176" t="s">
        <v>38222</v>
      </c>
    </row>
    <row r="6177" spans="2:3" x14ac:dyDescent="0.25">
      <c r="B6177" t="s">
        <v>27246</v>
      </c>
      <c r="C6177" t="s">
        <v>38222</v>
      </c>
    </row>
    <row r="6178" spans="2:3" x14ac:dyDescent="0.25">
      <c r="B6178" t="s">
        <v>27247</v>
      </c>
      <c r="C6178" t="s">
        <v>38222</v>
      </c>
    </row>
    <row r="6179" spans="2:3" x14ac:dyDescent="0.25">
      <c r="B6179" t="s">
        <v>27248</v>
      </c>
      <c r="C6179" t="s">
        <v>38222</v>
      </c>
    </row>
    <row r="6180" spans="2:3" x14ac:dyDescent="0.25">
      <c r="B6180" t="s">
        <v>27249</v>
      </c>
      <c r="C6180" t="s">
        <v>38222</v>
      </c>
    </row>
    <row r="6181" spans="2:3" x14ac:dyDescent="0.25">
      <c r="B6181" t="s">
        <v>27250</v>
      </c>
      <c r="C6181" t="s">
        <v>38222</v>
      </c>
    </row>
    <row r="6182" spans="2:3" x14ac:dyDescent="0.25">
      <c r="B6182" t="s">
        <v>27251</v>
      </c>
      <c r="C6182" t="s">
        <v>38222</v>
      </c>
    </row>
    <row r="6183" spans="2:3" x14ac:dyDescent="0.25">
      <c r="B6183" t="s">
        <v>27252</v>
      </c>
      <c r="C6183" t="s">
        <v>38222</v>
      </c>
    </row>
    <row r="6184" spans="2:3" x14ac:dyDescent="0.25">
      <c r="B6184" t="s">
        <v>27253</v>
      </c>
      <c r="C6184" t="s">
        <v>38222</v>
      </c>
    </row>
    <row r="6185" spans="2:3" x14ac:dyDescent="0.25">
      <c r="B6185" t="s">
        <v>27254</v>
      </c>
      <c r="C6185" t="s">
        <v>38222</v>
      </c>
    </row>
    <row r="6186" spans="2:3" x14ac:dyDescent="0.25">
      <c r="B6186" t="s">
        <v>27255</v>
      </c>
      <c r="C6186" t="s">
        <v>38222</v>
      </c>
    </row>
    <row r="6187" spans="2:3" x14ac:dyDescent="0.25">
      <c r="B6187" t="s">
        <v>27256</v>
      </c>
      <c r="C6187" t="s">
        <v>38222</v>
      </c>
    </row>
    <row r="6188" spans="2:3" x14ac:dyDescent="0.25">
      <c r="B6188" t="s">
        <v>27257</v>
      </c>
      <c r="C6188" t="s">
        <v>38222</v>
      </c>
    </row>
    <row r="6189" spans="2:3" x14ac:dyDescent="0.25">
      <c r="B6189" t="s">
        <v>27258</v>
      </c>
      <c r="C6189" t="s">
        <v>38222</v>
      </c>
    </row>
    <row r="6190" spans="2:3" x14ac:dyDescent="0.25">
      <c r="B6190" t="s">
        <v>27259</v>
      </c>
      <c r="C6190" t="s">
        <v>38222</v>
      </c>
    </row>
    <row r="6191" spans="2:3" x14ac:dyDescent="0.25">
      <c r="B6191" t="s">
        <v>27260</v>
      </c>
      <c r="C6191" t="s">
        <v>38222</v>
      </c>
    </row>
    <row r="6192" spans="2:3" x14ac:dyDescent="0.25">
      <c r="B6192" t="s">
        <v>27261</v>
      </c>
      <c r="C6192" t="s">
        <v>38222</v>
      </c>
    </row>
    <row r="6193" spans="2:3" x14ac:dyDescent="0.25">
      <c r="B6193" t="s">
        <v>27262</v>
      </c>
      <c r="C6193" t="s">
        <v>38222</v>
      </c>
    </row>
    <row r="6194" spans="2:3" x14ac:dyDescent="0.25">
      <c r="B6194" t="s">
        <v>27263</v>
      </c>
      <c r="C6194" t="s">
        <v>38222</v>
      </c>
    </row>
    <row r="6195" spans="2:3" x14ac:dyDescent="0.25">
      <c r="B6195" t="s">
        <v>27264</v>
      </c>
      <c r="C6195" t="s">
        <v>38222</v>
      </c>
    </row>
    <row r="6196" spans="2:3" x14ac:dyDescent="0.25">
      <c r="B6196" t="s">
        <v>27265</v>
      </c>
      <c r="C6196" t="s">
        <v>38222</v>
      </c>
    </row>
    <row r="6197" spans="2:3" x14ac:dyDescent="0.25">
      <c r="B6197" t="s">
        <v>27266</v>
      </c>
      <c r="C6197" t="s">
        <v>38222</v>
      </c>
    </row>
    <row r="6198" spans="2:3" x14ac:dyDescent="0.25">
      <c r="B6198" t="s">
        <v>27267</v>
      </c>
      <c r="C6198" t="s">
        <v>38222</v>
      </c>
    </row>
    <row r="6199" spans="2:3" x14ac:dyDescent="0.25">
      <c r="B6199" t="s">
        <v>27268</v>
      </c>
      <c r="C6199" t="s">
        <v>38222</v>
      </c>
    </row>
    <row r="6200" spans="2:3" x14ac:dyDescent="0.25">
      <c r="B6200" t="s">
        <v>27269</v>
      </c>
      <c r="C6200" t="s">
        <v>38222</v>
      </c>
    </row>
    <row r="6201" spans="2:3" x14ac:dyDescent="0.25">
      <c r="B6201" t="s">
        <v>27270</v>
      </c>
      <c r="C6201" t="s">
        <v>38222</v>
      </c>
    </row>
    <row r="6202" spans="2:3" x14ac:dyDescent="0.25">
      <c r="B6202" t="s">
        <v>27271</v>
      </c>
      <c r="C6202" t="s">
        <v>38222</v>
      </c>
    </row>
    <row r="6203" spans="2:3" x14ac:dyDescent="0.25">
      <c r="B6203" t="s">
        <v>27272</v>
      </c>
      <c r="C6203" t="s">
        <v>38222</v>
      </c>
    </row>
    <row r="6204" spans="2:3" x14ac:dyDescent="0.25">
      <c r="B6204" t="s">
        <v>27273</v>
      </c>
      <c r="C6204" t="s">
        <v>38222</v>
      </c>
    </row>
    <row r="6205" spans="2:3" x14ac:dyDescent="0.25">
      <c r="B6205" t="s">
        <v>27274</v>
      </c>
      <c r="C6205" t="s">
        <v>38222</v>
      </c>
    </row>
    <row r="6206" spans="2:3" x14ac:dyDescent="0.25">
      <c r="B6206" t="s">
        <v>27275</v>
      </c>
      <c r="C6206" t="s">
        <v>38222</v>
      </c>
    </row>
    <row r="6207" spans="2:3" x14ac:dyDescent="0.25">
      <c r="B6207" t="s">
        <v>27276</v>
      </c>
      <c r="C6207" t="s">
        <v>38222</v>
      </c>
    </row>
    <row r="6208" spans="2:3" x14ac:dyDescent="0.25">
      <c r="B6208" t="s">
        <v>27277</v>
      </c>
      <c r="C6208" t="s">
        <v>38222</v>
      </c>
    </row>
    <row r="6209" spans="2:3" x14ac:dyDescent="0.25">
      <c r="B6209" t="s">
        <v>27278</v>
      </c>
      <c r="C6209" t="s">
        <v>38222</v>
      </c>
    </row>
    <row r="6210" spans="2:3" x14ac:dyDescent="0.25">
      <c r="B6210" t="s">
        <v>27279</v>
      </c>
      <c r="C6210" t="s">
        <v>38222</v>
      </c>
    </row>
    <row r="6211" spans="2:3" x14ac:dyDescent="0.25">
      <c r="B6211" t="s">
        <v>27280</v>
      </c>
      <c r="C6211" t="s">
        <v>38222</v>
      </c>
    </row>
    <row r="6212" spans="2:3" x14ac:dyDescent="0.25">
      <c r="B6212" t="s">
        <v>27281</v>
      </c>
      <c r="C6212" t="s">
        <v>38222</v>
      </c>
    </row>
    <row r="6213" spans="2:3" x14ac:dyDescent="0.25">
      <c r="B6213" t="s">
        <v>27282</v>
      </c>
      <c r="C6213" t="s">
        <v>38222</v>
      </c>
    </row>
    <row r="6214" spans="2:3" x14ac:dyDescent="0.25">
      <c r="B6214" t="s">
        <v>27283</v>
      </c>
      <c r="C6214" t="s">
        <v>38222</v>
      </c>
    </row>
    <row r="6215" spans="2:3" x14ac:dyDescent="0.25">
      <c r="B6215" t="s">
        <v>27284</v>
      </c>
      <c r="C6215" t="s">
        <v>38222</v>
      </c>
    </row>
    <row r="6216" spans="2:3" x14ac:dyDescent="0.25">
      <c r="B6216" t="s">
        <v>27285</v>
      </c>
      <c r="C6216" t="s">
        <v>38222</v>
      </c>
    </row>
    <row r="6217" spans="2:3" x14ac:dyDescent="0.25">
      <c r="B6217" t="s">
        <v>27286</v>
      </c>
      <c r="C6217" t="s">
        <v>38222</v>
      </c>
    </row>
    <row r="6218" spans="2:3" x14ac:dyDescent="0.25">
      <c r="B6218" t="s">
        <v>27287</v>
      </c>
      <c r="C6218" t="s">
        <v>38222</v>
      </c>
    </row>
    <row r="6219" spans="2:3" x14ac:dyDescent="0.25">
      <c r="B6219" t="s">
        <v>27288</v>
      </c>
      <c r="C6219" t="s">
        <v>38222</v>
      </c>
    </row>
    <row r="6220" spans="2:3" x14ac:dyDescent="0.25">
      <c r="B6220" t="s">
        <v>27289</v>
      </c>
      <c r="C6220" t="s">
        <v>38222</v>
      </c>
    </row>
    <row r="6221" spans="2:3" x14ac:dyDescent="0.25">
      <c r="B6221" t="s">
        <v>27290</v>
      </c>
      <c r="C6221" t="s">
        <v>38222</v>
      </c>
    </row>
    <row r="6222" spans="2:3" x14ac:dyDescent="0.25">
      <c r="B6222" t="s">
        <v>27291</v>
      </c>
      <c r="C6222" t="s">
        <v>38222</v>
      </c>
    </row>
    <row r="6223" spans="2:3" x14ac:dyDescent="0.25">
      <c r="B6223" t="s">
        <v>27292</v>
      </c>
      <c r="C6223" t="s">
        <v>38222</v>
      </c>
    </row>
    <row r="6224" spans="2:3" x14ac:dyDescent="0.25">
      <c r="B6224" t="s">
        <v>27293</v>
      </c>
      <c r="C6224" t="s">
        <v>38222</v>
      </c>
    </row>
    <row r="6225" spans="2:3" x14ac:dyDescent="0.25">
      <c r="B6225" t="s">
        <v>27294</v>
      </c>
      <c r="C6225" t="s">
        <v>38222</v>
      </c>
    </row>
    <row r="6226" spans="2:3" x14ac:dyDescent="0.25">
      <c r="B6226" t="s">
        <v>27295</v>
      </c>
      <c r="C6226" t="s">
        <v>38222</v>
      </c>
    </row>
    <row r="6227" spans="2:3" x14ac:dyDescent="0.25">
      <c r="B6227" t="s">
        <v>27296</v>
      </c>
      <c r="C6227" t="s">
        <v>38222</v>
      </c>
    </row>
    <row r="6228" spans="2:3" x14ac:dyDescent="0.25">
      <c r="B6228" t="s">
        <v>27297</v>
      </c>
      <c r="C6228" t="s">
        <v>38222</v>
      </c>
    </row>
    <row r="6229" spans="2:3" x14ac:dyDescent="0.25">
      <c r="B6229" t="s">
        <v>27298</v>
      </c>
      <c r="C6229" t="s">
        <v>38222</v>
      </c>
    </row>
    <row r="6230" spans="2:3" x14ac:dyDescent="0.25">
      <c r="B6230" t="s">
        <v>27299</v>
      </c>
      <c r="C6230" t="s">
        <v>38222</v>
      </c>
    </row>
    <row r="6231" spans="2:3" x14ac:dyDescent="0.25">
      <c r="B6231" t="s">
        <v>27300</v>
      </c>
      <c r="C6231" t="s">
        <v>38222</v>
      </c>
    </row>
    <row r="6232" spans="2:3" x14ac:dyDescent="0.25">
      <c r="B6232" t="s">
        <v>27301</v>
      </c>
      <c r="C6232" t="s">
        <v>38222</v>
      </c>
    </row>
    <row r="6233" spans="2:3" x14ac:dyDescent="0.25">
      <c r="B6233" t="s">
        <v>27302</v>
      </c>
      <c r="C6233" t="s">
        <v>38222</v>
      </c>
    </row>
    <row r="6234" spans="2:3" x14ac:dyDescent="0.25">
      <c r="B6234" t="s">
        <v>27303</v>
      </c>
      <c r="C6234" t="s">
        <v>38222</v>
      </c>
    </row>
    <row r="6235" spans="2:3" x14ac:dyDescent="0.25">
      <c r="B6235" t="s">
        <v>27304</v>
      </c>
      <c r="C6235" t="s">
        <v>38222</v>
      </c>
    </row>
    <row r="6236" spans="2:3" x14ac:dyDescent="0.25">
      <c r="B6236" t="s">
        <v>27305</v>
      </c>
      <c r="C6236" t="s">
        <v>38222</v>
      </c>
    </row>
    <row r="6237" spans="2:3" x14ac:dyDescent="0.25">
      <c r="B6237" t="s">
        <v>27306</v>
      </c>
      <c r="C6237" t="s">
        <v>38222</v>
      </c>
    </row>
    <row r="6238" spans="2:3" x14ac:dyDescent="0.25">
      <c r="B6238" t="s">
        <v>27307</v>
      </c>
      <c r="C6238" t="s">
        <v>38222</v>
      </c>
    </row>
    <row r="6239" spans="2:3" x14ac:dyDescent="0.25">
      <c r="B6239" t="s">
        <v>27308</v>
      </c>
      <c r="C6239" t="s">
        <v>38222</v>
      </c>
    </row>
    <row r="6240" spans="2:3" x14ac:dyDescent="0.25">
      <c r="B6240" t="s">
        <v>27309</v>
      </c>
      <c r="C6240" t="s">
        <v>38222</v>
      </c>
    </row>
    <row r="6241" spans="2:3" x14ac:dyDescent="0.25">
      <c r="B6241" t="s">
        <v>27310</v>
      </c>
      <c r="C6241" t="s">
        <v>38222</v>
      </c>
    </row>
    <row r="6242" spans="2:3" x14ac:dyDescent="0.25">
      <c r="B6242" t="s">
        <v>27311</v>
      </c>
      <c r="C6242" t="s">
        <v>38222</v>
      </c>
    </row>
    <row r="6243" spans="2:3" x14ac:dyDescent="0.25">
      <c r="B6243" t="s">
        <v>27312</v>
      </c>
      <c r="C6243" t="s">
        <v>38222</v>
      </c>
    </row>
    <row r="6244" spans="2:3" x14ac:dyDescent="0.25">
      <c r="B6244" t="s">
        <v>27313</v>
      </c>
      <c r="C6244" t="s">
        <v>38222</v>
      </c>
    </row>
    <row r="6245" spans="2:3" x14ac:dyDescent="0.25">
      <c r="B6245" t="s">
        <v>27314</v>
      </c>
      <c r="C6245" t="s">
        <v>38222</v>
      </c>
    </row>
    <row r="6246" spans="2:3" x14ac:dyDescent="0.25">
      <c r="B6246" t="s">
        <v>27315</v>
      </c>
      <c r="C6246" t="s">
        <v>38222</v>
      </c>
    </row>
    <row r="6247" spans="2:3" x14ac:dyDescent="0.25">
      <c r="B6247" t="s">
        <v>27316</v>
      </c>
      <c r="C6247" t="s">
        <v>38222</v>
      </c>
    </row>
    <row r="6248" spans="2:3" x14ac:dyDescent="0.25">
      <c r="B6248" t="s">
        <v>27317</v>
      </c>
      <c r="C6248" t="s">
        <v>38222</v>
      </c>
    </row>
    <row r="6249" spans="2:3" x14ac:dyDescent="0.25">
      <c r="B6249" t="s">
        <v>27318</v>
      </c>
      <c r="C6249" t="s">
        <v>38222</v>
      </c>
    </row>
    <row r="6250" spans="2:3" x14ac:dyDescent="0.25">
      <c r="B6250" t="s">
        <v>27319</v>
      </c>
      <c r="C6250" t="s">
        <v>38222</v>
      </c>
    </row>
    <row r="6251" spans="2:3" x14ac:dyDescent="0.25">
      <c r="B6251" t="s">
        <v>27320</v>
      </c>
      <c r="C6251" t="s">
        <v>38222</v>
      </c>
    </row>
    <row r="6252" spans="2:3" x14ac:dyDescent="0.25">
      <c r="B6252" t="s">
        <v>27321</v>
      </c>
      <c r="C6252" t="s">
        <v>38222</v>
      </c>
    </row>
    <row r="6253" spans="2:3" x14ac:dyDescent="0.25">
      <c r="B6253" t="s">
        <v>27322</v>
      </c>
      <c r="C6253" t="s">
        <v>38222</v>
      </c>
    </row>
    <row r="6254" spans="2:3" x14ac:dyDescent="0.25">
      <c r="B6254" t="s">
        <v>27323</v>
      </c>
      <c r="C6254" t="s">
        <v>38222</v>
      </c>
    </row>
    <row r="6255" spans="2:3" x14ac:dyDescent="0.25">
      <c r="B6255" t="s">
        <v>27324</v>
      </c>
      <c r="C6255" t="s">
        <v>38222</v>
      </c>
    </row>
    <row r="6256" spans="2:3" x14ac:dyDescent="0.25">
      <c r="B6256" t="s">
        <v>27325</v>
      </c>
      <c r="C6256" t="s">
        <v>38222</v>
      </c>
    </row>
    <row r="6257" spans="2:3" x14ac:dyDescent="0.25">
      <c r="B6257" t="s">
        <v>27326</v>
      </c>
      <c r="C6257" t="s">
        <v>38222</v>
      </c>
    </row>
    <row r="6258" spans="2:3" x14ac:dyDescent="0.25">
      <c r="B6258" t="s">
        <v>27327</v>
      </c>
      <c r="C6258" t="s">
        <v>38222</v>
      </c>
    </row>
    <row r="6259" spans="2:3" x14ac:dyDescent="0.25">
      <c r="B6259" t="s">
        <v>27328</v>
      </c>
      <c r="C6259" t="s">
        <v>38222</v>
      </c>
    </row>
    <row r="6260" spans="2:3" x14ac:dyDescent="0.25">
      <c r="B6260" t="s">
        <v>27329</v>
      </c>
      <c r="C6260" t="s">
        <v>38222</v>
      </c>
    </row>
    <row r="6261" spans="2:3" x14ac:dyDescent="0.25">
      <c r="B6261" t="s">
        <v>27330</v>
      </c>
      <c r="C6261" t="s">
        <v>38222</v>
      </c>
    </row>
    <row r="6262" spans="2:3" x14ac:dyDescent="0.25">
      <c r="B6262" t="s">
        <v>27331</v>
      </c>
      <c r="C6262" t="s">
        <v>38222</v>
      </c>
    </row>
    <row r="6263" spans="2:3" x14ac:dyDescent="0.25">
      <c r="B6263" t="s">
        <v>27332</v>
      </c>
      <c r="C6263" t="s">
        <v>38222</v>
      </c>
    </row>
    <row r="6264" spans="2:3" x14ac:dyDescent="0.25">
      <c r="B6264" t="s">
        <v>27333</v>
      </c>
      <c r="C6264" t="s">
        <v>38222</v>
      </c>
    </row>
    <row r="6265" spans="2:3" x14ac:dyDescent="0.25">
      <c r="B6265" t="s">
        <v>27334</v>
      </c>
      <c r="C6265" t="s">
        <v>38222</v>
      </c>
    </row>
    <row r="6266" spans="2:3" x14ac:dyDescent="0.25">
      <c r="B6266" t="s">
        <v>27335</v>
      </c>
      <c r="C6266" t="s">
        <v>38222</v>
      </c>
    </row>
    <row r="6267" spans="2:3" x14ac:dyDescent="0.25">
      <c r="B6267" t="s">
        <v>27336</v>
      </c>
      <c r="C6267" t="s">
        <v>38222</v>
      </c>
    </row>
    <row r="6268" spans="2:3" x14ac:dyDescent="0.25">
      <c r="B6268" t="s">
        <v>27337</v>
      </c>
      <c r="C6268" t="s">
        <v>38222</v>
      </c>
    </row>
    <row r="6269" spans="2:3" x14ac:dyDescent="0.25">
      <c r="B6269" t="s">
        <v>27338</v>
      </c>
      <c r="C6269" t="s">
        <v>38222</v>
      </c>
    </row>
    <row r="6270" spans="2:3" x14ac:dyDescent="0.25">
      <c r="B6270" t="s">
        <v>27339</v>
      </c>
      <c r="C6270" t="s">
        <v>38222</v>
      </c>
    </row>
    <row r="6271" spans="2:3" x14ac:dyDescent="0.25">
      <c r="B6271" t="s">
        <v>27340</v>
      </c>
      <c r="C6271" t="s">
        <v>38222</v>
      </c>
    </row>
    <row r="6272" spans="2:3" x14ac:dyDescent="0.25">
      <c r="B6272" t="s">
        <v>27341</v>
      </c>
      <c r="C6272" t="s">
        <v>38222</v>
      </c>
    </row>
    <row r="6273" spans="2:3" x14ac:dyDescent="0.25">
      <c r="B6273" t="s">
        <v>27342</v>
      </c>
      <c r="C6273" t="s">
        <v>38222</v>
      </c>
    </row>
    <row r="6274" spans="2:3" x14ac:dyDescent="0.25">
      <c r="B6274" t="s">
        <v>27343</v>
      </c>
      <c r="C6274" t="s">
        <v>38222</v>
      </c>
    </row>
    <row r="6275" spans="2:3" x14ac:dyDescent="0.25">
      <c r="B6275" t="s">
        <v>27344</v>
      </c>
      <c r="C6275" t="s">
        <v>38222</v>
      </c>
    </row>
    <row r="6276" spans="2:3" x14ac:dyDescent="0.25">
      <c r="B6276" t="s">
        <v>27345</v>
      </c>
      <c r="C6276" t="s">
        <v>38222</v>
      </c>
    </row>
    <row r="6277" spans="2:3" x14ac:dyDescent="0.25">
      <c r="B6277" t="s">
        <v>27346</v>
      </c>
      <c r="C6277" t="s">
        <v>38222</v>
      </c>
    </row>
    <row r="6278" spans="2:3" x14ac:dyDescent="0.25">
      <c r="B6278" t="s">
        <v>27347</v>
      </c>
      <c r="C6278" t="s">
        <v>38222</v>
      </c>
    </row>
    <row r="6279" spans="2:3" x14ac:dyDescent="0.25">
      <c r="B6279" t="s">
        <v>27348</v>
      </c>
      <c r="C6279" t="s">
        <v>38222</v>
      </c>
    </row>
    <row r="6280" spans="2:3" x14ac:dyDescent="0.25">
      <c r="B6280" t="s">
        <v>27349</v>
      </c>
      <c r="C6280" t="s">
        <v>38222</v>
      </c>
    </row>
    <row r="6281" spans="2:3" x14ac:dyDescent="0.25">
      <c r="B6281" t="s">
        <v>27350</v>
      </c>
      <c r="C6281" t="s">
        <v>38222</v>
      </c>
    </row>
    <row r="6282" spans="2:3" x14ac:dyDescent="0.25">
      <c r="B6282" t="s">
        <v>27351</v>
      </c>
      <c r="C6282" t="s">
        <v>38222</v>
      </c>
    </row>
    <row r="6283" spans="2:3" x14ac:dyDescent="0.25">
      <c r="B6283" t="s">
        <v>27352</v>
      </c>
      <c r="C6283" t="s">
        <v>38222</v>
      </c>
    </row>
    <row r="6284" spans="2:3" x14ac:dyDescent="0.25">
      <c r="B6284" t="s">
        <v>27353</v>
      </c>
      <c r="C6284" t="s">
        <v>38222</v>
      </c>
    </row>
    <row r="6285" spans="2:3" x14ac:dyDescent="0.25">
      <c r="B6285" t="s">
        <v>27354</v>
      </c>
      <c r="C6285" t="s">
        <v>38222</v>
      </c>
    </row>
    <row r="6286" spans="2:3" x14ac:dyDescent="0.25">
      <c r="B6286" t="s">
        <v>27355</v>
      </c>
      <c r="C6286" t="s">
        <v>38222</v>
      </c>
    </row>
    <row r="6287" spans="2:3" x14ac:dyDescent="0.25">
      <c r="B6287" t="s">
        <v>27356</v>
      </c>
      <c r="C6287" t="s">
        <v>38222</v>
      </c>
    </row>
    <row r="6288" spans="2:3" x14ac:dyDescent="0.25">
      <c r="B6288" t="s">
        <v>27357</v>
      </c>
      <c r="C6288" t="s">
        <v>38222</v>
      </c>
    </row>
    <row r="6289" spans="2:3" x14ac:dyDescent="0.25">
      <c r="B6289" t="s">
        <v>27358</v>
      </c>
      <c r="C6289" t="s">
        <v>38222</v>
      </c>
    </row>
    <row r="6290" spans="2:3" x14ac:dyDescent="0.25">
      <c r="B6290" t="s">
        <v>27359</v>
      </c>
      <c r="C6290" t="s">
        <v>38222</v>
      </c>
    </row>
    <row r="6291" spans="2:3" x14ac:dyDescent="0.25">
      <c r="B6291" t="s">
        <v>27360</v>
      </c>
      <c r="C6291" t="s">
        <v>38222</v>
      </c>
    </row>
    <row r="6292" spans="2:3" x14ac:dyDescent="0.25">
      <c r="B6292" t="s">
        <v>27361</v>
      </c>
      <c r="C6292" t="s">
        <v>38222</v>
      </c>
    </row>
    <row r="6293" spans="2:3" x14ac:dyDescent="0.25">
      <c r="B6293" t="s">
        <v>27362</v>
      </c>
      <c r="C6293" t="s">
        <v>38222</v>
      </c>
    </row>
    <row r="6294" spans="2:3" x14ac:dyDescent="0.25">
      <c r="B6294" t="s">
        <v>27363</v>
      </c>
      <c r="C6294" t="s">
        <v>38222</v>
      </c>
    </row>
    <row r="6295" spans="2:3" x14ac:dyDescent="0.25">
      <c r="B6295" t="s">
        <v>27364</v>
      </c>
      <c r="C6295" t="s">
        <v>38222</v>
      </c>
    </row>
    <row r="6296" spans="2:3" x14ac:dyDescent="0.25">
      <c r="B6296" t="s">
        <v>27365</v>
      </c>
      <c r="C6296" t="s">
        <v>38222</v>
      </c>
    </row>
    <row r="6297" spans="2:3" x14ac:dyDescent="0.25">
      <c r="B6297" t="s">
        <v>27366</v>
      </c>
      <c r="C6297" t="s">
        <v>38222</v>
      </c>
    </row>
    <row r="6298" spans="2:3" x14ac:dyDescent="0.25">
      <c r="B6298" t="s">
        <v>27367</v>
      </c>
      <c r="C6298" t="s">
        <v>38222</v>
      </c>
    </row>
    <row r="6299" spans="2:3" x14ac:dyDescent="0.25">
      <c r="B6299" t="s">
        <v>27368</v>
      </c>
      <c r="C6299" t="s">
        <v>38222</v>
      </c>
    </row>
    <row r="6300" spans="2:3" x14ac:dyDescent="0.25">
      <c r="B6300" t="s">
        <v>27369</v>
      </c>
      <c r="C6300" t="s">
        <v>38222</v>
      </c>
    </row>
    <row r="6301" spans="2:3" x14ac:dyDescent="0.25">
      <c r="B6301" t="s">
        <v>27370</v>
      </c>
      <c r="C6301" t="s">
        <v>38222</v>
      </c>
    </row>
    <row r="6302" spans="2:3" x14ac:dyDescent="0.25">
      <c r="B6302" t="s">
        <v>27371</v>
      </c>
      <c r="C6302" t="s">
        <v>38222</v>
      </c>
    </row>
    <row r="6303" spans="2:3" x14ac:dyDescent="0.25">
      <c r="B6303" t="s">
        <v>27372</v>
      </c>
      <c r="C6303" t="s">
        <v>38222</v>
      </c>
    </row>
    <row r="6304" spans="2:3" x14ac:dyDescent="0.25">
      <c r="B6304" t="s">
        <v>27373</v>
      </c>
      <c r="C6304" t="s">
        <v>38222</v>
      </c>
    </row>
    <row r="6305" spans="2:3" x14ac:dyDescent="0.25">
      <c r="B6305" t="s">
        <v>27374</v>
      </c>
      <c r="C6305" t="s">
        <v>38222</v>
      </c>
    </row>
    <row r="6306" spans="2:3" x14ac:dyDescent="0.25">
      <c r="B6306" t="s">
        <v>27375</v>
      </c>
      <c r="C6306" t="s">
        <v>38222</v>
      </c>
    </row>
    <row r="6307" spans="2:3" x14ac:dyDescent="0.25">
      <c r="B6307" t="s">
        <v>27376</v>
      </c>
      <c r="C6307" t="s">
        <v>38222</v>
      </c>
    </row>
    <row r="6308" spans="2:3" x14ac:dyDescent="0.25">
      <c r="B6308" t="s">
        <v>27377</v>
      </c>
      <c r="C6308" t="s">
        <v>38222</v>
      </c>
    </row>
    <row r="6309" spans="2:3" x14ac:dyDescent="0.25">
      <c r="B6309" t="s">
        <v>27378</v>
      </c>
      <c r="C6309" t="s">
        <v>38222</v>
      </c>
    </row>
    <row r="6310" spans="2:3" x14ac:dyDescent="0.25">
      <c r="B6310" t="s">
        <v>27379</v>
      </c>
      <c r="C6310" t="s">
        <v>38222</v>
      </c>
    </row>
    <row r="6311" spans="2:3" x14ac:dyDescent="0.25">
      <c r="B6311" t="s">
        <v>27380</v>
      </c>
      <c r="C6311" t="s">
        <v>38222</v>
      </c>
    </row>
    <row r="6312" spans="2:3" x14ac:dyDescent="0.25">
      <c r="B6312" t="s">
        <v>27381</v>
      </c>
      <c r="C6312" t="s">
        <v>38222</v>
      </c>
    </row>
    <row r="6313" spans="2:3" x14ac:dyDescent="0.25">
      <c r="B6313" t="s">
        <v>27382</v>
      </c>
      <c r="C6313" t="s">
        <v>38222</v>
      </c>
    </row>
    <row r="6314" spans="2:3" x14ac:dyDescent="0.25">
      <c r="B6314" t="s">
        <v>27383</v>
      </c>
      <c r="C6314" t="s">
        <v>38222</v>
      </c>
    </row>
    <row r="6315" spans="2:3" x14ac:dyDescent="0.25">
      <c r="B6315" t="s">
        <v>27384</v>
      </c>
      <c r="C6315" t="s">
        <v>38222</v>
      </c>
    </row>
    <row r="6316" spans="2:3" x14ac:dyDescent="0.25">
      <c r="B6316" t="s">
        <v>27385</v>
      </c>
      <c r="C6316" t="s">
        <v>38222</v>
      </c>
    </row>
    <row r="6317" spans="2:3" x14ac:dyDescent="0.25">
      <c r="B6317" t="s">
        <v>27386</v>
      </c>
      <c r="C6317" t="s">
        <v>38222</v>
      </c>
    </row>
    <row r="6318" spans="2:3" x14ac:dyDescent="0.25">
      <c r="B6318" t="s">
        <v>27387</v>
      </c>
      <c r="C6318" t="s">
        <v>38222</v>
      </c>
    </row>
    <row r="6319" spans="2:3" x14ac:dyDescent="0.25">
      <c r="B6319" t="s">
        <v>27388</v>
      </c>
      <c r="C6319" t="s">
        <v>38222</v>
      </c>
    </row>
    <row r="6320" spans="2:3" x14ac:dyDescent="0.25">
      <c r="B6320" t="s">
        <v>27389</v>
      </c>
      <c r="C6320" t="s">
        <v>38222</v>
      </c>
    </row>
    <row r="6321" spans="2:3" x14ac:dyDescent="0.25">
      <c r="B6321" t="s">
        <v>27390</v>
      </c>
      <c r="C6321" t="s">
        <v>38222</v>
      </c>
    </row>
    <row r="6322" spans="2:3" x14ac:dyDescent="0.25">
      <c r="B6322" t="s">
        <v>27391</v>
      </c>
      <c r="C6322" t="s">
        <v>38222</v>
      </c>
    </row>
    <row r="6323" spans="2:3" x14ac:dyDescent="0.25">
      <c r="B6323" t="s">
        <v>27392</v>
      </c>
      <c r="C6323" t="s">
        <v>38222</v>
      </c>
    </row>
    <row r="6324" spans="2:3" x14ac:dyDescent="0.25">
      <c r="B6324" t="s">
        <v>27393</v>
      </c>
      <c r="C6324" t="s">
        <v>38222</v>
      </c>
    </row>
    <row r="6325" spans="2:3" x14ac:dyDescent="0.25">
      <c r="B6325" t="s">
        <v>27394</v>
      </c>
      <c r="C6325" t="s">
        <v>38222</v>
      </c>
    </row>
    <row r="6326" spans="2:3" x14ac:dyDescent="0.25">
      <c r="B6326" t="s">
        <v>27395</v>
      </c>
      <c r="C6326" t="s">
        <v>38222</v>
      </c>
    </row>
    <row r="6327" spans="2:3" x14ac:dyDescent="0.25">
      <c r="B6327" t="s">
        <v>27396</v>
      </c>
      <c r="C6327" t="s">
        <v>38222</v>
      </c>
    </row>
    <row r="6328" spans="2:3" x14ac:dyDescent="0.25">
      <c r="B6328" t="s">
        <v>27397</v>
      </c>
      <c r="C6328" t="s">
        <v>38222</v>
      </c>
    </row>
    <row r="6329" spans="2:3" x14ac:dyDescent="0.25">
      <c r="B6329" t="s">
        <v>27398</v>
      </c>
      <c r="C6329" t="s">
        <v>38222</v>
      </c>
    </row>
    <row r="6330" spans="2:3" x14ac:dyDescent="0.25">
      <c r="B6330" t="s">
        <v>27399</v>
      </c>
      <c r="C6330" t="s">
        <v>38222</v>
      </c>
    </row>
    <row r="6331" spans="2:3" x14ac:dyDescent="0.25">
      <c r="B6331" t="s">
        <v>27400</v>
      </c>
      <c r="C6331" t="s">
        <v>38222</v>
      </c>
    </row>
    <row r="6332" spans="2:3" x14ac:dyDescent="0.25">
      <c r="B6332" t="s">
        <v>27401</v>
      </c>
      <c r="C6332" t="s">
        <v>38222</v>
      </c>
    </row>
    <row r="6333" spans="2:3" x14ac:dyDescent="0.25">
      <c r="B6333" t="s">
        <v>27402</v>
      </c>
      <c r="C6333" t="s">
        <v>38222</v>
      </c>
    </row>
    <row r="6334" spans="2:3" x14ac:dyDescent="0.25">
      <c r="B6334" t="s">
        <v>27403</v>
      </c>
      <c r="C6334" t="s">
        <v>38222</v>
      </c>
    </row>
    <row r="6335" spans="2:3" x14ac:dyDescent="0.25">
      <c r="B6335" t="s">
        <v>27404</v>
      </c>
      <c r="C6335" t="s">
        <v>38222</v>
      </c>
    </row>
    <row r="6336" spans="2:3" x14ac:dyDescent="0.25">
      <c r="B6336" t="s">
        <v>27405</v>
      </c>
      <c r="C6336" t="s">
        <v>38222</v>
      </c>
    </row>
    <row r="6337" spans="2:3" x14ac:dyDescent="0.25">
      <c r="B6337" t="s">
        <v>27406</v>
      </c>
      <c r="C6337" t="s">
        <v>38222</v>
      </c>
    </row>
    <row r="6338" spans="2:3" x14ac:dyDescent="0.25">
      <c r="B6338" t="s">
        <v>27407</v>
      </c>
      <c r="C6338" t="s">
        <v>38222</v>
      </c>
    </row>
    <row r="6339" spans="2:3" x14ac:dyDescent="0.25">
      <c r="B6339" t="s">
        <v>27408</v>
      </c>
      <c r="C6339" t="s">
        <v>38222</v>
      </c>
    </row>
    <row r="6340" spans="2:3" x14ac:dyDescent="0.25">
      <c r="B6340" t="s">
        <v>27409</v>
      </c>
      <c r="C6340" t="s">
        <v>38222</v>
      </c>
    </row>
    <row r="6341" spans="2:3" x14ac:dyDescent="0.25">
      <c r="B6341" t="s">
        <v>27410</v>
      </c>
      <c r="C6341" t="s">
        <v>38222</v>
      </c>
    </row>
    <row r="6342" spans="2:3" x14ac:dyDescent="0.25">
      <c r="B6342" t="s">
        <v>27411</v>
      </c>
      <c r="C6342" t="s">
        <v>38222</v>
      </c>
    </row>
    <row r="6343" spans="2:3" x14ac:dyDescent="0.25">
      <c r="B6343" t="s">
        <v>27412</v>
      </c>
      <c r="C6343" t="s">
        <v>38222</v>
      </c>
    </row>
    <row r="6344" spans="2:3" x14ac:dyDescent="0.25">
      <c r="B6344" t="s">
        <v>27413</v>
      </c>
      <c r="C6344" t="s">
        <v>38222</v>
      </c>
    </row>
    <row r="6345" spans="2:3" x14ac:dyDescent="0.25">
      <c r="B6345" t="s">
        <v>27414</v>
      </c>
      <c r="C6345" t="s">
        <v>38222</v>
      </c>
    </row>
    <row r="6346" spans="2:3" x14ac:dyDescent="0.25">
      <c r="B6346" t="s">
        <v>27415</v>
      </c>
      <c r="C6346" t="s">
        <v>38222</v>
      </c>
    </row>
    <row r="6347" spans="2:3" x14ac:dyDescent="0.25">
      <c r="B6347" t="s">
        <v>27416</v>
      </c>
      <c r="C6347" t="s">
        <v>38222</v>
      </c>
    </row>
    <row r="6348" spans="2:3" x14ac:dyDescent="0.25">
      <c r="B6348" t="s">
        <v>27417</v>
      </c>
      <c r="C6348" t="s">
        <v>38222</v>
      </c>
    </row>
    <row r="6349" spans="2:3" x14ac:dyDescent="0.25">
      <c r="B6349" t="s">
        <v>27418</v>
      </c>
      <c r="C6349" t="s">
        <v>38222</v>
      </c>
    </row>
    <row r="6350" spans="2:3" x14ac:dyDescent="0.25">
      <c r="B6350" t="s">
        <v>27419</v>
      </c>
      <c r="C6350" t="s">
        <v>38222</v>
      </c>
    </row>
    <row r="6351" spans="2:3" x14ac:dyDescent="0.25">
      <c r="B6351" t="s">
        <v>27420</v>
      </c>
      <c r="C6351" t="s">
        <v>38222</v>
      </c>
    </row>
    <row r="6352" spans="2:3" x14ac:dyDescent="0.25">
      <c r="B6352" t="s">
        <v>27421</v>
      </c>
      <c r="C6352" t="s">
        <v>38222</v>
      </c>
    </row>
    <row r="6353" spans="2:3" x14ac:dyDescent="0.25">
      <c r="B6353" t="s">
        <v>27422</v>
      </c>
      <c r="C6353" t="s">
        <v>38222</v>
      </c>
    </row>
    <row r="6354" spans="2:3" x14ac:dyDescent="0.25">
      <c r="B6354" t="s">
        <v>27423</v>
      </c>
      <c r="C6354" t="s">
        <v>38222</v>
      </c>
    </row>
    <row r="6355" spans="2:3" x14ac:dyDescent="0.25">
      <c r="B6355" t="s">
        <v>27424</v>
      </c>
      <c r="C6355" t="s">
        <v>38222</v>
      </c>
    </row>
    <row r="6356" spans="2:3" x14ac:dyDescent="0.25">
      <c r="B6356" t="s">
        <v>27425</v>
      </c>
      <c r="C6356" t="s">
        <v>38222</v>
      </c>
    </row>
    <row r="6357" spans="2:3" x14ac:dyDescent="0.25">
      <c r="B6357" t="s">
        <v>27426</v>
      </c>
      <c r="C6357" t="s">
        <v>38222</v>
      </c>
    </row>
    <row r="6358" spans="2:3" x14ac:dyDescent="0.25">
      <c r="B6358" t="s">
        <v>27427</v>
      </c>
      <c r="C6358" t="s">
        <v>38222</v>
      </c>
    </row>
    <row r="6359" spans="2:3" x14ac:dyDescent="0.25">
      <c r="B6359" t="s">
        <v>27428</v>
      </c>
      <c r="C6359" t="s">
        <v>38222</v>
      </c>
    </row>
    <row r="6360" spans="2:3" x14ac:dyDescent="0.25">
      <c r="B6360" t="s">
        <v>27429</v>
      </c>
      <c r="C6360" t="s">
        <v>38222</v>
      </c>
    </row>
    <row r="6361" spans="2:3" x14ac:dyDescent="0.25">
      <c r="B6361" t="s">
        <v>27430</v>
      </c>
      <c r="C6361" t="s">
        <v>38222</v>
      </c>
    </row>
    <row r="6362" spans="2:3" x14ac:dyDescent="0.25">
      <c r="B6362" t="s">
        <v>27431</v>
      </c>
      <c r="C6362" t="s">
        <v>38222</v>
      </c>
    </row>
    <row r="6363" spans="2:3" x14ac:dyDescent="0.25">
      <c r="B6363" t="s">
        <v>27432</v>
      </c>
      <c r="C6363" t="s">
        <v>38222</v>
      </c>
    </row>
    <row r="6364" spans="2:3" x14ac:dyDescent="0.25">
      <c r="B6364" t="s">
        <v>27433</v>
      </c>
      <c r="C6364" t="s">
        <v>38222</v>
      </c>
    </row>
    <row r="6365" spans="2:3" x14ac:dyDescent="0.25">
      <c r="B6365" t="s">
        <v>27434</v>
      </c>
      <c r="C6365" t="s">
        <v>38222</v>
      </c>
    </row>
    <row r="6366" spans="2:3" x14ac:dyDescent="0.25">
      <c r="B6366" t="s">
        <v>27435</v>
      </c>
      <c r="C6366" t="s">
        <v>38222</v>
      </c>
    </row>
    <row r="6367" spans="2:3" x14ac:dyDescent="0.25">
      <c r="B6367" t="s">
        <v>27436</v>
      </c>
      <c r="C6367" t="s">
        <v>38222</v>
      </c>
    </row>
    <row r="6368" spans="2:3" x14ac:dyDescent="0.25">
      <c r="B6368" t="s">
        <v>27437</v>
      </c>
      <c r="C6368" t="s">
        <v>38222</v>
      </c>
    </row>
    <row r="6369" spans="2:3" x14ac:dyDescent="0.25">
      <c r="B6369" t="s">
        <v>27438</v>
      </c>
      <c r="C6369" t="s">
        <v>38222</v>
      </c>
    </row>
    <row r="6370" spans="2:3" x14ac:dyDescent="0.25">
      <c r="B6370" t="s">
        <v>27439</v>
      </c>
      <c r="C6370" t="s">
        <v>38222</v>
      </c>
    </row>
    <row r="6371" spans="2:3" x14ac:dyDescent="0.25">
      <c r="B6371" t="s">
        <v>27440</v>
      </c>
      <c r="C6371" t="s">
        <v>38222</v>
      </c>
    </row>
    <row r="6372" spans="2:3" x14ac:dyDescent="0.25">
      <c r="B6372" t="s">
        <v>27441</v>
      </c>
      <c r="C6372" t="s">
        <v>38222</v>
      </c>
    </row>
    <row r="6373" spans="2:3" x14ac:dyDescent="0.25">
      <c r="B6373" t="s">
        <v>27442</v>
      </c>
      <c r="C6373" t="s">
        <v>38222</v>
      </c>
    </row>
    <row r="6374" spans="2:3" x14ac:dyDescent="0.25">
      <c r="B6374" t="s">
        <v>27443</v>
      </c>
      <c r="C6374" t="s">
        <v>38222</v>
      </c>
    </row>
    <row r="6375" spans="2:3" x14ac:dyDescent="0.25">
      <c r="B6375" t="s">
        <v>27444</v>
      </c>
      <c r="C6375" t="s">
        <v>38222</v>
      </c>
    </row>
    <row r="6376" spans="2:3" x14ac:dyDescent="0.25">
      <c r="B6376" t="s">
        <v>27445</v>
      </c>
      <c r="C6376" t="s">
        <v>38222</v>
      </c>
    </row>
    <row r="6377" spans="2:3" x14ac:dyDescent="0.25">
      <c r="B6377" t="s">
        <v>27446</v>
      </c>
      <c r="C6377" t="s">
        <v>38222</v>
      </c>
    </row>
    <row r="6378" spans="2:3" x14ac:dyDescent="0.25">
      <c r="B6378" t="s">
        <v>27447</v>
      </c>
      <c r="C6378" t="s">
        <v>38222</v>
      </c>
    </row>
    <row r="6379" spans="2:3" x14ac:dyDescent="0.25">
      <c r="B6379" t="s">
        <v>27448</v>
      </c>
      <c r="C6379" t="s">
        <v>38222</v>
      </c>
    </row>
    <row r="6380" spans="2:3" x14ac:dyDescent="0.25">
      <c r="B6380" t="s">
        <v>27449</v>
      </c>
      <c r="C6380" t="s">
        <v>38222</v>
      </c>
    </row>
    <row r="6381" spans="2:3" x14ac:dyDescent="0.25">
      <c r="B6381" t="s">
        <v>27450</v>
      </c>
      <c r="C6381" t="s">
        <v>38222</v>
      </c>
    </row>
    <row r="6382" spans="2:3" x14ac:dyDescent="0.25">
      <c r="B6382" t="s">
        <v>27451</v>
      </c>
      <c r="C6382" t="s">
        <v>38222</v>
      </c>
    </row>
    <row r="6383" spans="2:3" x14ac:dyDescent="0.25">
      <c r="B6383" t="s">
        <v>27452</v>
      </c>
      <c r="C6383" t="s">
        <v>38222</v>
      </c>
    </row>
    <row r="6384" spans="2:3" x14ac:dyDescent="0.25">
      <c r="B6384" t="s">
        <v>27453</v>
      </c>
      <c r="C6384" t="s">
        <v>38222</v>
      </c>
    </row>
    <row r="6385" spans="2:3" x14ac:dyDescent="0.25">
      <c r="B6385" t="s">
        <v>27454</v>
      </c>
      <c r="C6385" t="s">
        <v>38222</v>
      </c>
    </row>
    <row r="6386" spans="2:3" x14ac:dyDescent="0.25">
      <c r="B6386" t="s">
        <v>27455</v>
      </c>
      <c r="C6386" t="s">
        <v>38222</v>
      </c>
    </row>
    <row r="6387" spans="2:3" x14ac:dyDescent="0.25">
      <c r="B6387" t="s">
        <v>27456</v>
      </c>
      <c r="C6387" t="s">
        <v>38222</v>
      </c>
    </row>
    <row r="6388" spans="2:3" x14ac:dyDescent="0.25">
      <c r="B6388" t="s">
        <v>27457</v>
      </c>
      <c r="C6388" t="s">
        <v>38222</v>
      </c>
    </row>
    <row r="6389" spans="2:3" x14ac:dyDescent="0.25">
      <c r="B6389" t="s">
        <v>27458</v>
      </c>
      <c r="C6389" t="s">
        <v>38222</v>
      </c>
    </row>
    <row r="6390" spans="2:3" x14ac:dyDescent="0.25">
      <c r="B6390" t="s">
        <v>27459</v>
      </c>
      <c r="C6390" t="s">
        <v>38222</v>
      </c>
    </row>
    <row r="6391" spans="2:3" x14ac:dyDescent="0.25">
      <c r="B6391" t="s">
        <v>27460</v>
      </c>
      <c r="C6391" t="s">
        <v>38222</v>
      </c>
    </row>
    <row r="6392" spans="2:3" x14ac:dyDescent="0.25">
      <c r="B6392" t="s">
        <v>27461</v>
      </c>
      <c r="C6392" t="s">
        <v>38222</v>
      </c>
    </row>
    <row r="6393" spans="2:3" x14ac:dyDescent="0.25">
      <c r="B6393" t="s">
        <v>27462</v>
      </c>
      <c r="C6393" t="s">
        <v>38222</v>
      </c>
    </row>
    <row r="6394" spans="2:3" x14ac:dyDescent="0.25">
      <c r="B6394" t="s">
        <v>27463</v>
      </c>
      <c r="C6394" t="s">
        <v>38222</v>
      </c>
    </row>
    <row r="6395" spans="2:3" x14ac:dyDescent="0.25">
      <c r="B6395" t="s">
        <v>27464</v>
      </c>
      <c r="C6395" t="s">
        <v>38222</v>
      </c>
    </row>
    <row r="6396" spans="2:3" x14ac:dyDescent="0.25">
      <c r="B6396" t="s">
        <v>27465</v>
      </c>
      <c r="C6396" t="s">
        <v>38222</v>
      </c>
    </row>
    <row r="6397" spans="2:3" x14ac:dyDescent="0.25">
      <c r="B6397" t="s">
        <v>27466</v>
      </c>
      <c r="C6397" t="s">
        <v>38222</v>
      </c>
    </row>
    <row r="6398" spans="2:3" x14ac:dyDescent="0.25">
      <c r="B6398" t="s">
        <v>27467</v>
      </c>
      <c r="C6398" t="s">
        <v>38222</v>
      </c>
    </row>
    <row r="6399" spans="2:3" x14ac:dyDescent="0.25">
      <c r="B6399" t="s">
        <v>27468</v>
      </c>
      <c r="C6399" t="s">
        <v>38222</v>
      </c>
    </row>
    <row r="6400" spans="2:3" x14ac:dyDescent="0.25">
      <c r="B6400" t="s">
        <v>27469</v>
      </c>
      <c r="C6400" t="s">
        <v>38222</v>
      </c>
    </row>
    <row r="6401" spans="2:3" x14ac:dyDescent="0.25">
      <c r="B6401" t="s">
        <v>27470</v>
      </c>
      <c r="C6401" t="s">
        <v>38222</v>
      </c>
    </row>
    <row r="6402" spans="2:3" x14ac:dyDescent="0.25">
      <c r="B6402" t="s">
        <v>27471</v>
      </c>
      <c r="C6402" t="s">
        <v>38222</v>
      </c>
    </row>
    <row r="6403" spans="2:3" x14ac:dyDescent="0.25">
      <c r="B6403" t="s">
        <v>27472</v>
      </c>
      <c r="C6403" t="s">
        <v>38222</v>
      </c>
    </row>
    <row r="6404" spans="2:3" x14ac:dyDescent="0.25">
      <c r="B6404" t="s">
        <v>27473</v>
      </c>
      <c r="C6404" t="s">
        <v>38222</v>
      </c>
    </row>
    <row r="6405" spans="2:3" x14ac:dyDescent="0.25">
      <c r="B6405" t="s">
        <v>27474</v>
      </c>
      <c r="C6405" t="s">
        <v>38222</v>
      </c>
    </row>
    <row r="6406" spans="2:3" x14ac:dyDescent="0.25">
      <c r="B6406" t="s">
        <v>27475</v>
      </c>
      <c r="C6406" t="s">
        <v>38222</v>
      </c>
    </row>
    <row r="6407" spans="2:3" x14ac:dyDescent="0.25">
      <c r="B6407" t="s">
        <v>27476</v>
      </c>
      <c r="C6407" t="s">
        <v>38222</v>
      </c>
    </row>
    <row r="6408" spans="2:3" x14ac:dyDescent="0.25">
      <c r="B6408" t="s">
        <v>27477</v>
      </c>
      <c r="C6408" t="s">
        <v>38222</v>
      </c>
    </row>
    <row r="6409" spans="2:3" x14ac:dyDescent="0.25">
      <c r="B6409" t="s">
        <v>27478</v>
      </c>
      <c r="C6409" t="s">
        <v>38222</v>
      </c>
    </row>
    <row r="6410" spans="2:3" x14ac:dyDescent="0.25">
      <c r="B6410" t="s">
        <v>27479</v>
      </c>
      <c r="C6410" t="s">
        <v>38222</v>
      </c>
    </row>
    <row r="6411" spans="2:3" x14ac:dyDescent="0.25">
      <c r="B6411" t="s">
        <v>27480</v>
      </c>
      <c r="C6411" t="s">
        <v>38222</v>
      </c>
    </row>
    <row r="6412" spans="2:3" x14ac:dyDescent="0.25">
      <c r="B6412" t="s">
        <v>27481</v>
      </c>
      <c r="C6412" t="s">
        <v>38222</v>
      </c>
    </row>
    <row r="6413" spans="2:3" x14ac:dyDescent="0.25">
      <c r="B6413" t="s">
        <v>27482</v>
      </c>
      <c r="C6413" t="s">
        <v>38222</v>
      </c>
    </row>
    <row r="6414" spans="2:3" x14ac:dyDescent="0.25">
      <c r="B6414" t="s">
        <v>27483</v>
      </c>
      <c r="C6414" t="s">
        <v>38222</v>
      </c>
    </row>
    <row r="6415" spans="2:3" x14ac:dyDescent="0.25">
      <c r="B6415" t="s">
        <v>27484</v>
      </c>
      <c r="C6415" t="s">
        <v>38222</v>
      </c>
    </row>
    <row r="6416" spans="2:3" x14ac:dyDescent="0.25">
      <c r="B6416" t="s">
        <v>27485</v>
      </c>
      <c r="C6416" t="s">
        <v>38222</v>
      </c>
    </row>
    <row r="6417" spans="2:3" x14ac:dyDescent="0.25">
      <c r="B6417" t="s">
        <v>27486</v>
      </c>
      <c r="C6417" t="s">
        <v>38222</v>
      </c>
    </row>
    <row r="6418" spans="2:3" x14ac:dyDescent="0.25">
      <c r="B6418" t="s">
        <v>27487</v>
      </c>
      <c r="C6418" t="s">
        <v>38222</v>
      </c>
    </row>
    <row r="6419" spans="2:3" x14ac:dyDescent="0.25">
      <c r="B6419" t="s">
        <v>27488</v>
      </c>
      <c r="C6419" t="s">
        <v>38222</v>
      </c>
    </row>
    <row r="6420" spans="2:3" x14ac:dyDescent="0.25">
      <c r="B6420" t="s">
        <v>27489</v>
      </c>
      <c r="C6420" t="s">
        <v>38222</v>
      </c>
    </row>
    <row r="6421" spans="2:3" x14ac:dyDescent="0.25">
      <c r="B6421" t="s">
        <v>27490</v>
      </c>
      <c r="C6421" t="s">
        <v>38222</v>
      </c>
    </row>
    <row r="6422" spans="2:3" x14ac:dyDescent="0.25">
      <c r="B6422" t="s">
        <v>27491</v>
      </c>
      <c r="C6422" t="s">
        <v>38222</v>
      </c>
    </row>
    <row r="6423" spans="2:3" x14ac:dyDescent="0.25">
      <c r="B6423" t="s">
        <v>27492</v>
      </c>
      <c r="C6423" t="s">
        <v>38222</v>
      </c>
    </row>
    <row r="6424" spans="2:3" x14ac:dyDescent="0.25">
      <c r="B6424" t="s">
        <v>27493</v>
      </c>
      <c r="C6424" t="s">
        <v>38222</v>
      </c>
    </row>
    <row r="6425" spans="2:3" x14ac:dyDescent="0.25">
      <c r="B6425" t="s">
        <v>27494</v>
      </c>
      <c r="C6425" t="s">
        <v>38222</v>
      </c>
    </row>
    <row r="6426" spans="2:3" x14ac:dyDescent="0.25">
      <c r="B6426" t="s">
        <v>27495</v>
      </c>
      <c r="C6426" t="s">
        <v>38222</v>
      </c>
    </row>
    <row r="6427" spans="2:3" x14ac:dyDescent="0.25">
      <c r="B6427" t="s">
        <v>27496</v>
      </c>
      <c r="C6427" t="s">
        <v>38222</v>
      </c>
    </row>
    <row r="6428" spans="2:3" x14ac:dyDescent="0.25">
      <c r="B6428" t="s">
        <v>27497</v>
      </c>
      <c r="C6428" t="s">
        <v>38222</v>
      </c>
    </row>
    <row r="6429" spans="2:3" x14ac:dyDescent="0.25">
      <c r="B6429" t="s">
        <v>27498</v>
      </c>
      <c r="C6429" t="s">
        <v>38222</v>
      </c>
    </row>
    <row r="6430" spans="2:3" x14ac:dyDescent="0.25">
      <c r="B6430" t="s">
        <v>27499</v>
      </c>
      <c r="C6430" t="s">
        <v>38222</v>
      </c>
    </row>
    <row r="6431" spans="2:3" x14ac:dyDescent="0.25">
      <c r="B6431" t="s">
        <v>27500</v>
      </c>
      <c r="C6431" t="s">
        <v>38222</v>
      </c>
    </row>
    <row r="6432" spans="2:3" x14ac:dyDescent="0.25">
      <c r="B6432" t="s">
        <v>27501</v>
      </c>
      <c r="C6432" t="s">
        <v>38222</v>
      </c>
    </row>
    <row r="6433" spans="2:3" x14ac:dyDescent="0.25">
      <c r="B6433" t="s">
        <v>27502</v>
      </c>
      <c r="C6433" t="s">
        <v>38222</v>
      </c>
    </row>
    <row r="6434" spans="2:3" x14ac:dyDescent="0.25">
      <c r="B6434" t="s">
        <v>27503</v>
      </c>
      <c r="C6434" t="s">
        <v>38222</v>
      </c>
    </row>
    <row r="6435" spans="2:3" x14ac:dyDescent="0.25">
      <c r="B6435" t="s">
        <v>27504</v>
      </c>
      <c r="C6435" t="s">
        <v>38222</v>
      </c>
    </row>
    <row r="6436" spans="2:3" x14ac:dyDescent="0.25">
      <c r="B6436" t="s">
        <v>27505</v>
      </c>
      <c r="C6436" t="s">
        <v>38222</v>
      </c>
    </row>
    <row r="6437" spans="2:3" x14ac:dyDescent="0.25">
      <c r="B6437" t="s">
        <v>27506</v>
      </c>
      <c r="C6437" t="s">
        <v>38222</v>
      </c>
    </row>
    <row r="6438" spans="2:3" x14ac:dyDescent="0.25">
      <c r="B6438" t="s">
        <v>27507</v>
      </c>
      <c r="C6438" t="s">
        <v>38222</v>
      </c>
    </row>
    <row r="6439" spans="2:3" x14ac:dyDescent="0.25">
      <c r="B6439" t="s">
        <v>27508</v>
      </c>
      <c r="C6439" t="s">
        <v>38222</v>
      </c>
    </row>
    <row r="6440" spans="2:3" x14ac:dyDescent="0.25">
      <c r="B6440" t="s">
        <v>27509</v>
      </c>
      <c r="C6440" t="s">
        <v>38222</v>
      </c>
    </row>
    <row r="6441" spans="2:3" x14ac:dyDescent="0.25">
      <c r="B6441" t="s">
        <v>27510</v>
      </c>
      <c r="C6441" t="s">
        <v>38222</v>
      </c>
    </row>
    <row r="6442" spans="2:3" x14ac:dyDescent="0.25">
      <c r="B6442" t="s">
        <v>27511</v>
      </c>
      <c r="C6442" t="s">
        <v>38222</v>
      </c>
    </row>
    <row r="6443" spans="2:3" x14ac:dyDescent="0.25">
      <c r="B6443" t="s">
        <v>27512</v>
      </c>
      <c r="C6443" t="s">
        <v>38222</v>
      </c>
    </row>
    <row r="6444" spans="2:3" x14ac:dyDescent="0.25">
      <c r="B6444" t="s">
        <v>27513</v>
      </c>
      <c r="C6444" t="s">
        <v>38222</v>
      </c>
    </row>
    <row r="6445" spans="2:3" x14ac:dyDescent="0.25">
      <c r="B6445" t="s">
        <v>27514</v>
      </c>
      <c r="C6445" t="s">
        <v>38222</v>
      </c>
    </row>
    <row r="6446" spans="2:3" x14ac:dyDescent="0.25">
      <c r="B6446" t="s">
        <v>27515</v>
      </c>
      <c r="C6446" t="s">
        <v>38222</v>
      </c>
    </row>
    <row r="6447" spans="2:3" x14ac:dyDescent="0.25">
      <c r="B6447" t="s">
        <v>27516</v>
      </c>
      <c r="C6447" t="s">
        <v>38222</v>
      </c>
    </row>
    <row r="6448" spans="2:3" x14ac:dyDescent="0.25">
      <c r="B6448" t="s">
        <v>27517</v>
      </c>
      <c r="C6448" t="s">
        <v>38222</v>
      </c>
    </row>
    <row r="6449" spans="2:3" x14ac:dyDescent="0.25">
      <c r="B6449" t="s">
        <v>27518</v>
      </c>
      <c r="C6449" t="s">
        <v>38222</v>
      </c>
    </row>
    <row r="6450" spans="2:3" x14ac:dyDescent="0.25">
      <c r="B6450" t="s">
        <v>27519</v>
      </c>
      <c r="C6450" t="s">
        <v>38222</v>
      </c>
    </row>
    <row r="6451" spans="2:3" x14ac:dyDescent="0.25">
      <c r="B6451" t="s">
        <v>27520</v>
      </c>
      <c r="C6451" t="s">
        <v>38222</v>
      </c>
    </row>
    <row r="6452" spans="2:3" x14ac:dyDescent="0.25">
      <c r="B6452" t="s">
        <v>27521</v>
      </c>
      <c r="C6452" t="s">
        <v>38222</v>
      </c>
    </row>
    <row r="6453" spans="2:3" x14ac:dyDescent="0.25">
      <c r="B6453" t="s">
        <v>27522</v>
      </c>
      <c r="C6453" t="s">
        <v>38222</v>
      </c>
    </row>
    <row r="6454" spans="2:3" x14ac:dyDescent="0.25">
      <c r="B6454" t="s">
        <v>27523</v>
      </c>
      <c r="C6454" t="s">
        <v>38222</v>
      </c>
    </row>
    <row r="6455" spans="2:3" x14ac:dyDescent="0.25">
      <c r="B6455" t="s">
        <v>27524</v>
      </c>
      <c r="C6455" t="s">
        <v>38222</v>
      </c>
    </row>
    <row r="6456" spans="2:3" x14ac:dyDescent="0.25">
      <c r="B6456" t="s">
        <v>27525</v>
      </c>
      <c r="C6456" t="s">
        <v>38222</v>
      </c>
    </row>
    <row r="6457" spans="2:3" x14ac:dyDescent="0.25">
      <c r="B6457" t="s">
        <v>27526</v>
      </c>
      <c r="C6457" t="s">
        <v>38222</v>
      </c>
    </row>
    <row r="6458" spans="2:3" x14ac:dyDescent="0.25">
      <c r="B6458" t="s">
        <v>27527</v>
      </c>
      <c r="C6458" t="s">
        <v>38222</v>
      </c>
    </row>
    <row r="6459" spans="2:3" x14ac:dyDescent="0.25">
      <c r="B6459" t="s">
        <v>27528</v>
      </c>
      <c r="C6459" t="s">
        <v>38222</v>
      </c>
    </row>
    <row r="6460" spans="2:3" x14ac:dyDescent="0.25">
      <c r="B6460" t="s">
        <v>27529</v>
      </c>
      <c r="C6460" t="s">
        <v>38222</v>
      </c>
    </row>
    <row r="6461" spans="2:3" x14ac:dyDescent="0.25">
      <c r="B6461" t="s">
        <v>27530</v>
      </c>
      <c r="C6461" t="s">
        <v>38222</v>
      </c>
    </row>
    <row r="6462" spans="2:3" x14ac:dyDescent="0.25">
      <c r="B6462" t="s">
        <v>27531</v>
      </c>
      <c r="C6462" t="s">
        <v>38222</v>
      </c>
    </row>
    <row r="6463" spans="2:3" x14ac:dyDescent="0.25">
      <c r="B6463" t="s">
        <v>27532</v>
      </c>
      <c r="C6463" t="s">
        <v>38222</v>
      </c>
    </row>
    <row r="6464" spans="2:3" x14ac:dyDescent="0.25">
      <c r="B6464" t="s">
        <v>27533</v>
      </c>
      <c r="C6464" t="s">
        <v>38222</v>
      </c>
    </row>
    <row r="6465" spans="2:3" x14ac:dyDescent="0.25">
      <c r="B6465" t="s">
        <v>27534</v>
      </c>
      <c r="C6465" t="s">
        <v>38222</v>
      </c>
    </row>
    <row r="6466" spans="2:3" x14ac:dyDescent="0.25">
      <c r="B6466" t="s">
        <v>27535</v>
      </c>
      <c r="C6466" t="s">
        <v>38222</v>
      </c>
    </row>
    <row r="6467" spans="2:3" x14ac:dyDescent="0.25">
      <c r="B6467" t="s">
        <v>27536</v>
      </c>
      <c r="C6467" t="s">
        <v>38222</v>
      </c>
    </row>
    <row r="6468" spans="2:3" x14ac:dyDescent="0.25">
      <c r="B6468" t="s">
        <v>27537</v>
      </c>
      <c r="C6468" t="s">
        <v>38222</v>
      </c>
    </row>
    <row r="6469" spans="2:3" x14ac:dyDescent="0.25">
      <c r="B6469" t="s">
        <v>27538</v>
      </c>
      <c r="C6469" t="s">
        <v>38222</v>
      </c>
    </row>
    <row r="6470" spans="2:3" x14ac:dyDescent="0.25">
      <c r="B6470" t="s">
        <v>27539</v>
      </c>
      <c r="C6470" t="s">
        <v>38222</v>
      </c>
    </row>
    <row r="6471" spans="2:3" x14ac:dyDescent="0.25">
      <c r="B6471" t="s">
        <v>27540</v>
      </c>
      <c r="C6471" t="s">
        <v>38222</v>
      </c>
    </row>
    <row r="6472" spans="2:3" x14ac:dyDescent="0.25">
      <c r="B6472" t="s">
        <v>27541</v>
      </c>
      <c r="C6472" t="s">
        <v>38222</v>
      </c>
    </row>
    <row r="6473" spans="2:3" x14ac:dyDescent="0.25">
      <c r="B6473" t="s">
        <v>27542</v>
      </c>
      <c r="C6473" t="s">
        <v>38222</v>
      </c>
    </row>
    <row r="6474" spans="2:3" x14ac:dyDescent="0.25">
      <c r="B6474" t="s">
        <v>27543</v>
      </c>
      <c r="C6474" t="s">
        <v>38222</v>
      </c>
    </row>
    <row r="6475" spans="2:3" x14ac:dyDescent="0.25">
      <c r="B6475" t="s">
        <v>27544</v>
      </c>
      <c r="C6475" t="s">
        <v>38222</v>
      </c>
    </row>
    <row r="6476" spans="2:3" x14ac:dyDescent="0.25">
      <c r="B6476" t="s">
        <v>27545</v>
      </c>
      <c r="C6476" t="s">
        <v>38222</v>
      </c>
    </row>
    <row r="6477" spans="2:3" x14ac:dyDescent="0.25">
      <c r="B6477" t="s">
        <v>27546</v>
      </c>
      <c r="C6477" t="s">
        <v>38222</v>
      </c>
    </row>
    <row r="6478" spans="2:3" x14ac:dyDescent="0.25">
      <c r="B6478" t="s">
        <v>27547</v>
      </c>
      <c r="C6478" t="s">
        <v>38222</v>
      </c>
    </row>
    <row r="6479" spans="2:3" x14ac:dyDescent="0.25">
      <c r="B6479" t="s">
        <v>27548</v>
      </c>
      <c r="C6479" t="s">
        <v>38222</v>
      </c>
    </row>
    <row r="6480" spans="2:3" x14ac:dyDescent="0.25">
      <c r="B6480" t="s">
        <v>27549</v>
      </c>
      <c r="C6480" t="s">
        <v>38222</v>
      </c>
    </row>
    <row r="6481" spans="2:3" x14ac:dyDescent="0.25">
      <c r="B6481" t="s">
        <v>27550</v>
      </c>
      <c r="C6481" t="s">
        <v>38222</v>
      </c>
    </row>
    <row r="6482" spans="2:3" x14ac:dyDescent="0.25">
      <c r="B6482" t="s">
        <v>27551</v>
      </c>
      <c r="C6482" t="s">
        <v>38222</v>
      </c>
    </row>
    <row r="6483" spans="2:3" x14ac:dyDescent="0.25">
      <c r="B6483" t="s">
        <v>27552</v>
      </c>
      <c r="C6483" t="s">
        <v>38222</v>
      </c>
    </row>
    <row r="6484" spans="2:3" x14ac:dyDescent="0.25">
      <c r="B6484" t="s">
        <v>27553</v>
      </c>
      <c r="C6484" t="s">
        <v>38222</v>
      </c>
    </row>
    <row r="6485" spans="2:3" x14ac:dyDescent="0.25">
      <c r="B6485" t="s">
        <v>27554</v>
      </c>
      <c r="C6485" t="s">
        <v>38222</v>
      </c>
    </row>
    <row r="6486" spans="2:3" x14ac:dyDescent="0.25">
      <c r="B6486" t="s">
        <v>27555</v>
      </c>
      <c r="C6486" t="s">
        <v>38222</v>
      </c>
    </row>
    <row r="6487" spans="2:3" x14ac:dyDescent="0.25">
      <c r="B6487" t="s">
        <v>27556</v>
      </c>
      <c r="C6487" t="s">
        <v>38222</v>
      </c>
    </row>
    <row r="6488" spans="2:3" x14ac:dyDescent="0.25">
      <c r="B6488" t="s">
        <v>27557</v>
      </c>
      <c r="C6488" t="s">
        <v>38222</v>
      </c>
    </row>
    <row r="6489" spans="2:3" x14ac:dyDescent="0.25">
      <c r="B6489" t="s">
        <v>27558</v>
      </c>
      <c r="C6489" t="s">
        <v>38222</v>
      </c>
    </row>
    <row r="6490" spans="2:3" x14ac:dyDescent="0.25">
      <c r="B6490" t="s">
        <v>27559</v>
      </c>
      <c r="C6490" t="s">
        <v>38222</v>
      </c>
    </row>
    <row r="6491" spans="2:3" x14ac:dyDescent="0.25">
      <c r="B6491" t="s">
        <v>27560</v>
      </c>
      <c r="C6491" t="s">
        <v>38222</v>
      </c>
    </row>
    <row r="6492" spans="2:3" x14ac:dyDescent="0.25">
      <c r="B6492" t="s">
        <v>27561</v>
      </c>
      <c r="C6492" t="s">
        <v>38222</v>
      </c>
    </row>
    <row r="6493" spans="2:3" x14ac:dyDescent="0.25">
      <c r="B6493" t="s">
        <v>27562</v>
      </c>
      <c r="C6493" t="s">
        <v>38222</v>
      </c>
    </row>
    <row r="6494" spans="2:3" x14ac:dyDescent="0.25">
      <c r="B6494" t="s">
        <v>27563</v>
      </c>
      <c r="C6494" t="s">
        <v>38222</v>
      </c>
    </row>
    <row r="6495" spans="2:3" x14ac:dyDescent="0.25">
      <c r="B6495" t="s">
        <v>27564</v>
      </c>
      <c r="C6495" t="s">
        <v>38222</v>
      </c>
    </row>
    <row r="6496" spans="2:3" x14ac:dyDescent="0.25">
      <c r="B6496" t="s">
        <v>27565</v>
      </c>
      <c r="C6496" t="s">
        <v>38222</v>
      </c>
    </row>
    <row r="6497" spans="2:3" x14ac:dyDescent="0.25">
      <c r="B6497" t="s">
        <v>27566</v>
      </c>
      <c r="C6497" t="s">
        <v>38222</v>
      </c>
    </row>
    <row r="6498" spans="2:3" x14ac:dyDescent="0.25">
      <c r="B6498" t="s">
        <v>27567</v>
      </c>
      <c r="C6498" t="s">
        <v>38222</v>
      </c>
    </row>
    <row r="6499" spans="2:3" x14ac:dyDescent="0.25">
      <c r="B6499" t="s">
        <v>27568</v>
      </c>
      <c r="C6499" t="s">
        <v>38222</v>
      </c>
    </row>
    <row r="6500" spans="2:3" x14ac:dyDescent="0.25">
      <c r="B6500" t="s">
        <v>27569</v>
      </c>
      <c r="C6500" t="s">
        <v>38222</v>
      </c>
    </row>
    <row r="6501" spans="2:3" x14ac:dyDescent="0.25">
      <c r="B6501" t="s">
        <v>27570</v>
      </c>
      <c r="C6501" t="s">
        <v>38222</v>
      </c>
    </row>
    <row r="6502" spans="2:3" x14ac:dyDescent="0.25">
      <c r="B6502" t="s">
        <v>27571</v>
      </c>
      <c r="C6502" t="s">
        <v>38222</v>
      </c>
    </row>
    <row r="6503" spans="2:3" x14ac:dyDescent="0.25">
      <c r="B6503" t="s">
        <v>27572</v>
      </c>
      <c r="C6503" t="s">
        <v>38222</v>
      </c>
    </row>
    <row r="6504" spans="2:3" x14ac:dyDescent="0.25">
      <c r="B6504" t="s">
        <v>27573</v>
      </c>
      <c r="C6504" t="s">
        <v>38222</v>
      </c>
    </row>
    <row r="6505" spans="2:3" x14ac:dyDescent="0.25">
      <c r="B6505" t="s">
        <v>27574</v>
      </c>
      <c r="C6505" t="s">
        <v>38222</v>
      </c>
    </row>
    <row r="6506" spans="2:3" x14ac:dyDescent="0.25">
      <c r="B6506" t="s">
        <v>27575</v>
      </c>
      <c r="C6506" t="s">
        <v>38222</v>
      </c>
    </row>
    <row r="6507" spans="2:3" x14ac:dyDescent="0.25">
      <c r="B6507" t="s">
        <v>27576</v>
      </c>
      <c r="C6507" t="s">
        <v>38222</v>
      </c>
    </row>
    <row r="6508" spans="2:3" x14ac:dyDescent="0.25">
      <c r="B6508" t="s">
        <v>27577</v>
      </c>
      <c r="C6508" t="s">
        <v>38222</v>
      </c>
    </row>
    <row r="6509" spans="2:3" x14ac:dyDescent="0.25">
      <c r="B6509" t="s">
        <v>27578</v>
      </c>
      <c r="C6509" t="s">
        <v>38222</v>
      </c>
    </row>
    <row r="6510" spans="2:3" x14ac:dyDescent="0.25">
      <c r="B6510" t="s">
        <v>27579</v>
      </c>
      <c r="C6510" t="s">
        <v>38222</v>
      </c>
    </row>
    <row r="6511" spans="2:3" x14ac:dyDescent="0.25">
      <c r="B6511" t="s">
        <v>27580</v>
      </c>
      <c r="C6511" t="s">
        <v>38222</v>
      </c>
    </row>
    <row r="6512" spans="2:3" x14ac:dyDescent="0.25">
      <c r="B6512" t="s">
        <v>27581</v>
      </c>
      <c r="C6512" t="s">
        <v>38222</v>
      </c>
    </row>
    <row r="6513" spans="2:3" x14ac:dyDescent="0.25">
      <c r="B6513" t="s">
        <v>27582</v>
      </c>
      <c r="C6513" t="s">
        <v>38222</v>
      </c>
    </row>
    <row r="6514" spans="2:3" x14ac:dyDescent="0.25">
      <c r="B6514" t="s">
        <v>27583</v>
      </c>
      <c r="C6514" t="s">
        <v>38222</v>
      </c>
    </row>
    <row r="6515" spans="2:3" x14ac:dyDescent="0.25">
      <c r="B6515" t="s">
        <v>27584</v>
      </c>
      <c r="C6515" t="s">
        <v>38222</v>
      </c>
    </row>
    <row r="6516" spans="2:3" x14ac:dyDescent="0.25">
      <c r="B6516" t="s">
        <v>27585</v>
      </c>
      <c r="C6516" t="s">
        <v>38222</v>
      </c>
    </row>
    <row r="6517" spans="2:3" x14ac:dyDescent="0.25">
      <c r="B6517" t="s">
        <v>27586</v>
      </c>
      <c r="C6517" t="s">
        <v>38222</v>
      </c>
    </row>
    <row r="6518" spans="2:3" x14ac:dyDescent="0.25">
      <c r="B6518" t="s">
        <v>27587</v>
      </c>
      <c r="C6518" t="s">
        <v>38222</v>
      </c>
    </row>
    <row r="6519" spans="2:3" x14ac:dyDescent="0.25">
      <c r="B6519" t="s">
        <v>27588</v>
      </c>
      <c r="C6519" t="s">
        <v>38222</v>
      </c>
    </row>
    <row r="6520" spans="2:3" x14ac:dyDescent="0.25">
      <c r="B6520" t="s">
        <v>27589</v>
      </c>
      <c r="C6520" t="s">
        <v>38222</v>
      </c>
    </row>
    <row r="6521" spans="2:3" x14ac:dyDescent="0.25">
      <c r="B6521" t="s">
        <v>27590</v>
      </c>
      <c r="C6521" t="s">
        <v>38222</v>
      </c>
    </row>
    <row r="6522" spans="2:3" x14ac:dyDescent="0.25">
      <c r="B6522" t="s">
        <v>27591</v>
      </c>
      <c r="C6522" t="s">
        <v>38222</v>
      </c>
    </row>
    <row r="6523" spans="2:3" x14ac:dyDescent="0.25">
      <c r="B6523" t="s">
        <v>27592</v>
      </c>
      <c r="C6523" t="s">
        <v>38222</v>
      </c>
    </row>
    <row r="6524" spans="2:3" x14ac:dyDescent="0.25">
      <c r="B6524" t="s">
        <v>27593</v>
      </c>
      <c r="C6524" t="s">
        <v>38222</v>
      </c>
    </row>
    <row r="6525" spans="2:3" x14ac:dyDescent="0.25">
      <c r="B6525" t="s">
        <v>27594</v>
      </c>
      <c r="C6525" t="s">
        <v>38222</v>
      </c>
    </row>
    <row r="6526" spans="2:3" x14ac:dyDescent="0.25">
      <c r="B6526" t="s">
        <v>27595</v>
      </c>
      <c r="C6526" t="s">
        <v>38222</v>
      </c>
    </row>
    <row r="6527" spans="2:3" x14ac:dyDescent="0.25">
      <c r="B6527" t="s">
        <v>27596</v>
      </c>
      <c r="C6527" t="s">
        <v>38222</v>
      </c>
    </row>
    <row r="6528" spans="2:3" x14ac:dyDescent="0.25">
      <c r="B6528" t="s">
        <v>27597</v>
      </c>
      <c r="C6528" t="s">
        <v>38222</v>
      </c>
    </row>
    <row r="6529" spans="2:3" x14ac:dyDescent="0.25">
      <c r="B6529" t="s">
        <v>27598</v>
      </c>
      <c r="C6529" t="s">
        <v>38222</v>
      </c>
    </row>
    <row r="6530" spans="2:3" x14ac:dyDescent="0.25">
      <c r="B6530" t="s">
        <v>27599</v>
      </c>
      <c r="C6530" t="s">
        <v>38222</v>
      </c>
    </row>
    <row r="6531" spans="2:3" x14ac:dyDescent="0.25">
      <c r="B6531" t="s">
        <v>27600</v>
      </c>
      <c r="C6531" t="s">
        <v>38222</v>
      </c>
    </row>
    <row r="6532" spans="2:3" x14ac:dyDescent="0.25">
      <c r="B6532" t="s">
        <v>27601</v>
      </c>
      <c r="C6532" t="s">
        <v>38222</v>
      </c>
    </row>
    <row r="6533" spans="2:3" x14ac:dyDescent="0.25">
      <c r="B6533" t="s">
        <v>27602</v>
      </c>
      <c r="C6533" t="s">
        <v>38222</v>
      </c>
    </row>
    <row r="6534" spans="2:3" x14ac:dyDescent="0.25">
      <c r="B6534" t="s">
        <v>27603</v>
      </c>
      <c r="C6534" t="s">
        <v>38222</v>
      </c>
    </row>
    <row r="6535" spans="2:3" x14ac:dyDescent="0.25">
      <c r="B6535" t="s">
        <v>27604</v>
      </c>
      <c r="C6535" t="s">
        <v>38222</v>
      </c>
    </row>
    <row r="6536" spans="2:3" x14ac:dyDescent="0.25">
      <c r="B6536" t="s">
        <v>27605</v>
      </c>
      <c r="C6536" t="s">
        <v>38222</v>
      </c>
    </row>
    <row r="6537" spans="2:3" x14ac:dyDescent="0.25">
      <c r="B6537" t="s">
        <v>27606</v>
      </c>
      <c r="C6537" t="s">
        <v>38222</v>
      </c>
    </row>
    <row r="6538" spans="2:3" x14ac:dyDescent="0.25">
      <c r="B6538" t="s">
        <v>27607</v>
      </c>
      <c r="C6538" t="s">
        <v>38222</v>
      </c>
    </row>
    <row r="6539" spans="2:3" x14ac:dyDescent="0.25">
      <c r="B6539" t="s">
        <v>27608</v>
      </c>
      <c r="C6539" t="s">
        <v>38222</v>
      </c>
    </row>
    <row r="6540" spans="2:3" x14ac:dyDescent="0.25">
      <c r="B6540" t="s">
        <v>27609</v>
      </c>
      <c r="C6540" t="s">
        <v>38222</v>
      </c>
    </row>
    <row r="6541" spans="2:3" x14ac:dyDescent="0.25">
      <c r="B6541" t="s">
        <v>27610</v>
      </c>
      <c r="C6541" t="s">
        <v>38222</v>
      </c>
    </row>
    <row r="6542" spans="2:3" x14ac:dyDescent="0.25">
      <c r="B6542" t="s">
        <v>27611</v>
      </c>
      <c r="C6542" t="s">
        <v>38222</v>
      </c>
    </row>
    <row r="6543" spans="2:3" x14ac:dyDescent="0.25">
      <c r="B6543" t="s">
        <v>27612</v>
      </c>
      <c r="C6543" t="s">
        <v>38222</v>
      </c>
    </row>
    <row r="6544" spans="2:3" x14ac:dyDescent="0.25">
      <c r="B6544" t="s">
        <v>27613</v>
      </c>
      <c r="C6544" t="s">
        <v>38222</v>
      </c>
    </row>
    <row r="6545" spans="2:3" x14ac:dyDescent="0.25">
      <c r="B6545" t="s">
        <v>27614</v>
      </c>
      <c r="C6545" t="s">
        <v>38222</v>
      </c>
    </row>
    <row r="6546" spans="2:3" x14ac:dyDescent="0.25">
      <c r="B6546" t="s">
        <v>27615</v>
      </c>
      <c r="C6546" t="s">
        <v>38222</v>
      </c>
    </row>
    <row r="6547" spans="2:3" x14ac:dyDescent="0.25">
      <c r="B6547" t="s">
        <v>27616</v>
      </c>
      <c r="C6547" t="s">
        <v>38222</v>
      </c>
    </row>
    <row r="6548" spans="2:3" x14ac:dyDescent="0.25">
      <c r="B6548" t="s">
        <v>27617</v>
      </c>
      <c r="C6548" t="s">
        <v>38222</v>
      </c>
    </row>
    <row r="6549" spans="2:3" x14ac:dyDescent="0.25">
      <c r="B6549" t="s">
        <v>27618</v>
      </c>
      <c r="C6549" t="s">
        <v>38222</v>
      </c>
    </row>
    <row r="6550" spans="2:3" x14ac:dyDescent="0.25">
      <c r="B6550" t="s">
        <v>27619</v>
      </c>
      <c r="C6550" t="s">
        <v>38222</v>
      </c>
    </row>
    <row r="6551" spans="2:3" x14ac:dyDescent="0.25">
      <c r="B6551" t="s">
        <v>27620</v>
      </c>
      <c r="C6551" t="s">
        <v>38222</v>
      </c>
    </row>
    <row r="6552" spans="2:3" x14ac:dyDescent="0.25">
      <c r="B6552" t="s">
        <v>27621</v>
      </c>
      <c r="C6552" t="s">
        <v>38222</v>
      </c>
    </row>
    <row r="6553" spans="2:3" x14ac:dyDescent="0.25">
      <c r="B6553" t="s">
        <v>27622</v>
      </c>
      <c r="C6553" t="s">
        <v>38222</v>
      </c>
    </row>
    <row r="6554" spans="2:3" x14ac:dyDescent="0.25">
      <c r="B6554" t="s">
        <v>27623</v>
      </c>
      <c r="C6554" t="s">
        <v>38222</v>
      </c>
    </row>
    <row r="6555" spans="2:3" x14ac:dyDescent="0.25">
      <c r="B6555" t="s">
        <v>27624</v>
      </c>
      <c r="C6555" t="s">
        <v>38222</v>
      </c>
    </row>
    <row r="6556" spans="2:3" x14ac:dyDescent="0.25">
      <c r="B6556" t="s">
        <v>27625</v>
      </c>
      <c r="C6556" t="s">
        <v>38222</v>
      </c>
    </row>
    <row r="6557" spans="2:3" x14ac:dyDescent="0.25">
      <c r="B6557" t="s">
        <v>27626</v>
      </c>
      <c r="C6557" t="s">
        <v>38222</v>
      </c>
    </row>
    <row r="6558" spans="2:3" x14ac:dyDescent="0.25">
      <c r="B6558" t="s">
        <v>27627</v>
      </c>
      <c r="C6558" t="s">
        <v>38222</v>
      </c>
    </row>
    <row r="6559" spans="2:3" x14ac:dyDescent="0.25">
      <c r="B6559" t="s">
        <v>27628</v>
      </c>
      <c r="C6559" t="s">
        <v>38222</v>
      </c>
    </row>
    <row r="6560" spans="2:3" x14ac:dyDescent="0.25">
      <c r="B6560" t="s">
        <v>27629</v>
      </c>
      <c r="C6560" t="s">
        <v>38222</v>
      </c>
    </row>
    <row r="6561" spans="2:3" x14ac:dyDescent="0.25">
      <c r="B6561" t="s">
        <v>27630</v>
      </c>
      <c r="C6561" t="s">
        <v>38222</v>
      </c>
    </row>
    <row r="6562" spans="2:3" x14ac:dyDescent="0.25">
      <c r="B6562" t="s">
        <v>27631</v>
      </c>
      <c r="C6562" t="s">
        <v>38222</v>
      </c>
    </row>
    <row r="6563" spans="2:3" x14ac:dyDescent="0.25">
      <c r="B6563" t="s">
        <v>27632</v>
      </c>
      <c r="C6563" t="s">
        <v>38222</v>
      </c>
    </row>
    <row r="6564" spans="2:3" x14ac:dyDescent="0.25">
      <c r="B6564" t="s">
        <v>27633</v>
      </c>
      <c r="C6564" t="s">
        <v>38222</v>
      </c>
    </row>
    <row r="6565" spans="2:3" x14ac:dyDescent="0.25">
      <c r="B6565" t="s">
        <v>27634</v>
      </c>
      <c r="C6565" t="s">
        <v>38222</v>
      </c>
    </row>
    <row r="6566" spans="2:3" x14ac:dyDescent="0.25">
      <c r="B6566" t="s">
        <v>27635</v>
      </c>
      <c r="C6566" t="s">
        <v>38222</v>
      </c>
    </row>
    <row r="6567" spans="2:3" x14ac:dyDescent="0.25">
      <c r="B6567" t="s">
        <v>27636</v>
      </c>
      <c r="C6567" t="s">
        <v>38222</v>
      </c>
    </row>
    <row r="6568" spans="2:3" x14ac:dyDescent="0.25">
      <c r="B6568" t="s">
        <v>27637</v>
      </c>
      <c r="C6568" t="s">
        <v>38222</v>
      </c>
    </row>
    <row r="6569" spans="2:3" x14ac:dyDescent="0.25">
      <c r="B6569" t="s">
        <v>27638</v>
      </c>
      <c r="C6569" t="s">
        <v>38222</v>
      </c>
    </row>
    <row r="6570" spans="2:3" x14ac:dyDescent="0.25">
      <c r="B6570" t="s">
        <v>27639</v>
      </c>
      <c r="C6570" t="s">
        <v>38222</v>
      </c>
    </row>
    <row r="6571" spans="2:3" x14ac:dyDescent="0.25">
      <c r="B6571" t="s">
        <v>27640</v>
      </c>
      <c r="C6571" t="s">
        <v>38222</v>
      </c>
    </row>
    <row r="6572" spans="2:3" x14ac:dyDescent="0.25">
      <c r="B6572" t="s">
        <v>27641</v>
      </c>
      <c r="C6572" t="s">
        <v>38222</v>
      </c>
    </row>
    <row r="6573" spans="2:3" x14ac:dyDescent="0.25">
      <c r="B6573" t="s">
        <v>27642</v>
      </c>
      <c r="C6573" t="s">
        <v>38222</v>
      </c>
    </row>
    <row r="6574" spans="2:3" x14ac:dyDescent="0.25">
      <c r="B6574" t="s">
        <v>27643</v>
      </c>
      <c r="C6574" t="s">
        <v>38222</v>
      </c>
    </row>
    <row r="6575" spans="2:3" x14ac:dyDescent="0.25">
      <c r="B6575" t="s">
        <v>27644</v>
      </c>
      <c r="C6575" t="s">
        <v>38222</v>
      </c>
    </row>
    <row r="6576" spans="2:3" x14ac:dyDescent="0.25">
      <c r="B6576" t="s">
        <v>27645</v>
      </c>
      <c r="C6576" t="s">
        <v>38222</v>
      </c>
    </row>
    <row r="6577" spans="2:3" x14ac:dyDescent="0.25">
      <c r="B6577" t="s">
        <v>27646</v>
      </c>
      <c r="C6577" t="s">
        <v>38222</v>
      </c>
    </row>
    <row r="6578" spans="2:3" x14ac:dyDescent="0.25">
      <c r="B6578" t="s">
        <v>27647</v>
      </c>
      <c r="C6578" t="s">
        <v>38222</v>
      </c>
    </row>
    <row r="6579" spans="2:3" x14ac:dyDescent="0.25">
      <c r="B6579" t="s">
        <v>27648</v>
      </c>
      <c r="C6579" t="s">
        <v>38222</v>
      </c>
    </row>
    <row r="6580" spans="2:3" x14ac:dyDescent="0.25">
      <c r="B6580" t="s">
        <v>27649</v>
      </c>
      <c r="C6580" t="s">
        <v>38222</v>
      </c>
    </row>
    <row r="6581" spans="2:3" x14ac:dyDescent="0.25">
      <c r="B6581" t="s">
        <v>27650</v>
      </c>
      <c r="C6581" t="s">
        <v>38222</v>
      </c>
    </row>
    <row r="6582" spans="2:3" x14ac:dyDescent="0.25">
      <c r="B6582" t="s">
        <v>27651</v>
      </c>
      <c r="C6582" t="s">
        <v>38222</v>
      </c>
    </row>
    <row r="6583" spans="2:3" x14ac:dyDescent="0.25">
      <c r="B6583" t="s">
        <v>27652</v>
      </c>
      <c r="C6583" t="s">
        <v>38222</v>
      </c>
    </row>
    <row r="6584" spans="2:3" x14ac:dyDescent="0.25">
      <c r="B6584" t="s">
        <v>27653</v>
      </c>
      <c r="C6584" t="s">
        <v>38222</v>
      </c>
    </row>
    <row r="6585" spans="2:3" x14ac:dyDescent="0.25">
      <c r="B6585" t="s">
        <v>27654</v>
      </c>
      <c r="C6585" t="s">
        <v>38222</v>
      </c>
    </row>
    <row r="6586" spans="2:3" x14ac:dyDescent="0.25">
      <c r="B6586" t="s">
        <v>27655</v>
      </c>
      <c r="C6586" t="s">
        <v>38222</v>
      </c>
    </row>
    <row r="6587" spans="2:3" x14ac:dyDescent="0.25">
      <c r="B6587" t="s">
        <v>27656</v>
      </c>
      <c r="C6587" t="s">
        <v>38222</v>
      </c>
    </row>
    <row r="6588" spans="2:3" x14ac:dyDescent="0.25">
      <c r="B6588" t="s">
        <v>27657</v>
      </c>
      <c r="C6588" t="s">
        <v>38222</v>
      </c>
    </row>
    <row r="6589" spans="2:3" x14ac:dyDescent="0.25">
      <c r="B6589" t="s">
        <v>27658</v>
      </c>
      <c r="C6589" t="s">
        <v>38222</v>
      </c>
    </row>
    <row r="6590" spans="2:3" x14ac:dyDescent="0.25">
      <c r="B6590" t="s">
        <v>27659</v>
      </c>
      <c r="C6590" t="s">
        <v>38222</v>
      </c>
    </row>
    <row r="6591" spans="2:3" x14ac:dyDescent="0.25">
      <c r="B6591" t="s">
        <v>27660</v>
      </c>
      <c r="C6591" t="s">
        <v>38222</v>
      </c>
    </row>
    <row r="6592" spans="2:3" x14ac:dyDescent="0.25">
      <c r="B6592" t="s">
        <v>27661</v>
      </c>
      <c r="C6592" t="s">
        <v>38222</v>
      </c>
    </row>
    <row r="6593" spans="2:3" x14ac:dyDescent="0.25">
      <c r="B6593" t="s">
        <v>27662</v>
      </c>
      <c r="C6593" t="s">
        <v>38222</v>
      </c>
    </row>
    <row r="6594" spans="2:3" x14ac:dyDescent="0.25">
      <c r="B6594" t="s">
        <v>27663</v>
      </c>
      <c r="C6594" t="s">
        <v>38222</v>
      </c>
    </row>
    <row r="6595" spans="2:3" x14ac:dyDescent="0.25">
      <c r="B6595" t="s">
        <v>27664</v>
      </c>
      <c r="C6595" t="s">
        <v>38222</v>
      </c>
    </row>
    <row r="6596" spans="2:3" x14ac:dyDescent="0.25">
      <c r="B6596" t="s">
        <v>27665</v>
      </c>
      <c r="C6596" t="s">
        <v>38222</v>
      </c>
    </row>
    <row r="6597" spans="2:3" x14ac:dyDescent="0.25">
      <c r="B6597" t="s">
        <v>27666</v>
      </c>
      <c r="C6597" t="s">
        <v>38222</v>
      </c>
    </row>
    <row r="6598" spans="2:3" x14ac:dyDescent="0.25">
      <c r="B6598" t="s">
        <v>27667</v>
      </c>
      <c r="C6598" t="s">
        <v>38222</v>
      </c>
    </row>
    <row r="6599" spans="2:3" x14ac:dyDescent="0.25">
      <c r="B6599" t="s">
        <v>27668</v>
      </c>
      <c r="C6599" t="s">
        <v>38222</v>
      </c>
    </row>
    <row r="6600" spans="2:3" x14ac:dyDescent="0.25">
      <c r="B6600" t="s">
        <v>27669</v>
      </c>
      <c r="C6600" t="s">
        <v>38222</v>
      </c>
    </row>
    <row r="6601" spans="2:3" x14ac:dyDescent="0.25">
      <c r="B6601" t="s">
        <v>27670</v>
      </c>
      <c r="C6601" t="s">
        <v>38222</v>
      </c>
    </row>
    <row r="6602" spans="2:3" x14ac:dyDescent="0.25">
      <c r="B6602" t="s">
        <v>27671</v>
      </c>
      <c r="C6602" t="s">
        <v>38222</v>
      </c>
    </row>
    <row r="6603" spans="2:3" x14ac:dyDescent="0.25">
      <c r="B6603" t="s">
        <v>27672</v>
      </c>
      <c r="C6603" t="s">
        <v>38222</v>
      </c>
    </row>
    <row r="6604" spans="2:3" x14ac:dyDescent="0.25">
      <c r="B6604" t="s">
        <v>27673</v>
      </c>
      <c r="C6604" t="s">
        <v>38222</v>
      </c>
    </row>
    <row r="6605" spans="2:3" x14ac:dyDescent="0.25">
      <c r="B6605" t="s">
        <v>27674</v>
      </c>
      <c r="C6605" t="s">
        <v>38222</v>
      </c>
    </row>
    <row r="6606" spans="2:3" x14ac:dyDescent="0.25">
      <c r="B6606" t="s">
        <v>27675</v>
      </c>
      <c r="C6606" t="s">
        <v>38222</v>
      </c>
    </row>
    <row r="6607" spans="2:3" x14ac:dyDescent="0.25">
      <c r="B6607" t="s">
        <v>27676</v>
      </c>
      <c r="C6607" t="s">
        <v>38222</v>
      </c>
    </row>
    <row r="6608" spans="2:3" x14ac:dyDescent="0.25">
      <c r="B6608" t="s">
        <v>27677</v>
      </c>
      <c r="C6608" t="s">
        <v>38222</v>
      </c>
    </row>
    <row r="6609" spans="2:3" x14ac:dyDescent="0.25">
      <c r="B6609" t="s">
        <v>27678</v>
      </c>
      <c r="C6609" t="s">
        <v>38222</v>
      </c>
    </row>
    <row r="6610" spans="2:3" x14ac:dyDescent="0.25">
      <c r="B6610" t="s">
        <v>27679</v>
      </c>
      <c r="C6610" t="s">
        <v>38222</v>
      </c>
    </row>
    <row r="6611" spans="2:3" x14ac:dyDescent="0.25">
      <c r="B6611" t="s">
        <v>27680</v>
      </c>
      <c r="C6611" t="s">
        <v>38222</v>
      </c>
    </row>
    <row r="6612" spans="2:3" x14ac:dyDescent="0.25">
      <c r="B6612" t="s">
        <v>27681</v>
      </c>
      <c r="C6612" t="s">
        <v>38222</v>
      </c>
    </row>
    <row r="6613" spans="2:3" x14ac:dyDescent="0.25">
      <c r="B6613" t="s">
        <v>27682</v>
      </c>
      <c r="C6613" t="s">
        <v>38222</v>
      </c>
    </row>
    <row r="6614" spans="2:3" x14ac:dyDescent="0.25">
      <c r="B6614" t="s">
        <v>27683</v>
      </c>
      <c r="C6614" t="s">
        <v>38222</v>
      </c>
    </row>
    <row r="6615" spans="2:3" x14ac:dyDescent="0.25">
      <c r="B6615" t="s">
        <v>27684</v>
      </c>
      <c r="C6615" t="s">
        <v>38222</v>
      </c>
    </row>
    <row r="6616" spans="2:3" x14ac:dyDescent="0.25">
      <c r="B6616" t="s">
        <v>27685</v>
      </c>
      <c r="C6616" t="s">
        <v>38222</v>
      </c>
    </row>
    <row r="6617" spans="2:3" x14ac:dyDescent="0.25">
      <c r="B6617" t="s">
        <v>27686</v>
      </c>
      <c r="C6617" t="s">
        <v>38222</v>
      </c>
    </row>
    <row r="6618" spans="2:3" x14ac:dyDescent="0.25">
      <c r="B6618" t="s">
        <v>27687</v>
      </c>
      <c r="C6618" t="s">
        <v>38222</v>
      </c>
    </row>
    <row r="6619" spans="2:3" x14ac:dyDescent="0.25">
      <c r="B6619" t="s">
        <v>27688</v>
      </c>
      <c r="C6619" t="s">
        <v>38222</v>
      </c>
    </row>
    <row r="6620" spans="2:3" x14ac:dyDescent="0.25">
      <c r="B6620" t="s">
        <v>27689</v>
      </c>
      <c r="C6620" t="s">
        <v>38222</v>
      </c>
    </row>
    <row r="6621" spans="2:3" x14ac:dyDescent="0.25">
      <c r="B6621" t="s">
        <v>27690</v>
      </c>
      <c r="C6621" t="s">
        <v>38222</v>
      </c>
    </row>
    <row r="6622" spans="2:3" x14ac:dyDescent="0.25">
      <c r="B6622" t="s">
        <v>27691</v>
      </c>
      <c r="C6622" t="s">
        <v>38222</v>
      </c>
    </row>
    <row r="6623" spans="2:3" x14ac:dyDescent="0.25">
      <c r="B6623" t="s">
        <v>27692</v>
      </c>
      <c r="C6623" t="s">
        <v>38222</v>
      </c>
    </row>
    <row r="6624" spans="2:3" x14ac:dyDescent="0.25">
      <c r="B6624" t="s">
        <v>27693</v>
      </c>
      <c r="C6624" t="s">
        <v>38222</v>
      </c>
    </row>
    <row r="6625" spans="2:3" x14ac:dyDescent="0.25">
      <c r="B6625" t="s">
        <v>27694</v>
      </c>
      <c r="C6625" t="s">
        <v>38222</v>
      </c>
    </row>
    <row r="6626" spans="2:3" x14ac:dyDescent="0.25">
      <c r="B6626" t="s">
        <v>27695</v>
      </c>
      <c r="C6626" t="s">
        <v>38222</v>
      </c>
    </row>
    <row r="6627" spans="2:3" x14ac:dyDescent="0.25">
      <c r="B6627" t="s">
        <v>27696</v>
      </c>
      <c r="C6627" t="s">
        <v>38222</v>
      </c>
    </row>
    <row r="6628" spans="2:3" x14ac:dyDescent="0.25">
      <c r="B6628" t="s">
        <v>27697</v>
      </c>
      <c r="C6628" t="s">
        <v>38222</v>
      </c>
    </row>
    <row r="6629" spans="2:3" x14ac:dyDescent="0.25">
      <c r="B6629" t="s">
        <v>27698</v>
      </c>
      <c r="C6629" t="s">
        <v>38222</v>
      </c>
    </row>
    <row r="6630" spans="2:3" x14ac:dyDescent="0.25">
      <c r="B6630" t="s">
        <v>27699</v>
      </c>
      <c r="C6630" t="s">
        <v>38222</v>
      </c>
    </row>
    <row r="6631" spans="2:3" x14ac:dyDescent="0.25">
      <c r="B6631" t="s">
        <v>27700</v>
      </c>
      <c r="C6631" t="s">
        <v>38222</v>
      </c>
    </row>
    <row r="6632" spans="2:3" x14ac:dyDescent="0.25">
      <c r="B6632" t="s">
        <v>27701</v>
      </c>
      <c r="C6632" t="s">
        <v>38222</v>
      </c>
    </row>
    <row r="6633" spans="2:3" x14ac:dyDescent="0.25">
      <c r="B6633" t="s">
        <v>27702</v>
      </c>
      <c r="C6633" t="s">
        <v>38222</v>
      </c>
    </row>
    <row r="6634" spans="2:3" x14ac:dyDescent="0.25">
      <c r="B6634" t="s">
        <v>27703</v>
      </c>
      <c r="C6634" t="s">
        <v>38222</v>
      </c>
    </row>
    <row r="6635" spans="2:3" x14ac:dyDescent="0.25">
      <c r="B6635" t="s">
        <v>27704</v>
      </c>
      <c r="C6635" t="s">
        <v>38222</v>
      </c>
    </row>
    <row r="6636" spans="2:3" x14ac:dyDescent="0.25">
      <c r="B6636" t="s">
        <v>27705</v>
      </c>
      <c r="C6636" t="s">
        <v>38222</v>
      </c>
    </row>
    <row r="6637" spans="2:3" x14ac:dyDescent="0.25">
      <c r="B6637" t="s">
        <v>27706</v>
      </c>
      <c r="C6637" t="s">
        <v>38222</v>
      </c>
    </row>
    <row r="6638" spans="2:3" x14ac:dyDescent="0.25">
      <c r="B6638" t="s">
        <v>27707</v>
      </c>
      <c r="C6638" t="s">
        <v>38222</v>
      </c>
    </row>
    <row r="6639" spans="2:3" x14ac:dyDescent="0.25">
      <c r="B6639" t="s">
        <v>27708</v>
      </c>
      <c r="C6639" t="s">
        <v>38222</v>
      </c>
    </row>
    <row r="6640" spans="2:3" x14ac:dyDescent="0.25">
      <c r="B6640" t="s">
        <v>27709</v>
      </c>
      <c r="C6640" t="s">
        <v>38222</v>
      </c>
    </row>
    <row r="6641" spans="2:3" x14ac:dyDescent="0.25">
      <c r="B6641" t="s">
        <v>27710</v>
      </c>
      <c r="C6641" t="s">
        <v>38222</v>
      </c>
    </row>
    <row r="6642" spans="2:3" x14ac:dyDescent="0.25">
      <c r="B6642" t="s">
        <v>27711</v>
      </c>
      <c r="C6642" t="s">
        <v>38222</v>
      </c>
    </row>
    <row r="6643" spans="2:3" x14ac:dyDescent="0.25">
      <c r="B6643" t="s">
        <v>27712</v>
      </c>
      <c r="C6643" t="s">
        <v>38222</v>
      </c>
    </row>
    <row r="6644" spans="2:3" x14ac:dyDescent="0.25">
      <c r="B6644" t="s">
        <v>27713</v>
      </c>
      <c r="C6644" t="s">
        <v>38222</v>
      </c>
    </row>
    <row r="6645" spans="2:3" x14ac:dyDescent="0.25">
      <c r="B6645" t="s">
        <v>27714</v>
      </c>
      <c r="C6645" t="s">
        <v>38222</v>
      </c>
    </row>
    <row r="6646" spans="2:3" x14ac:dyDescent="0.25">
      <c r="B6646" t="s">
        <v>27715</v>
      </c>
      <c r="C6646" t="s">
        <v>38222</v>
      </c>
    </row>
    <row r="6647" spans="2:3" x14ac:dyDescent="0.25">
      <c r="B6647" t="s">
        <v>27716</v>
      </c>
      <c r="C6647" t="s">
        <v>38222</v>
      </c>
    </row>
    <row r="6648" spans="2:3" x14ac:dyDescent="0.25">
      <c r="B6648" t="s">
        <v>27717</v>
      </c>
      <c r="C6648" t="s">
        <v>38222</v>
      </c>
    </row>
    <row r="6649" spans="2:3" x14ac:dyDescent="0.25">
      <c r="B6649" t="s">
        <v>27718</v>
      </c>
      <c r="C6649" t="s">
        <v>38222</v>
      </c>
    </row>
    <row r="6650" spans="2:3" x14ac:dyDescent="0.25">
      <c r="B6650" t="s">
        <v>27719</v>
      </c>
      <c r="C6650" t="s">
        <v>38222</v>
      </c>
    </row>
    <row r="6651" spans="2:3" x14ac:dyDescent="0.25">
      <c r="B6651" t="s">
        <v>27720</v>
      </c>
      <c r="C6651" t="s">
        <v>38222</v>
      </c>
    </row>
    <row r="6652" spans="2:3" x14ac:dyDescent="0.25">
      <c r="B6652" t="s">
        <v>27721</v>
      </c>
      <c r="C6652" t="s">
        <v>38222</v>
      </c>
    </row>
    <row r="6653" spans="2:3" x14ac:dyDescent="0.25">
      <c r="B6653" t="s">
        <v>27722</v>
      </c>
      <c r="C6653" t="s">
        <v>38222</v>
      </c>
    </row>
    <row r="6654" spans="2:3" x14ac:dyDescent="0.25">
      <c r="B6654" t="s">
        <v>27723</v>
      </c>
      <c r="C6654" t="s">
        <v>38222</v>
      </c>
    </row>
    <row r="6655" spans="2:3" x14ac:dyDescent="0.25">
      <c r="B6655" t="s">
        <v>27724</v>
      </c>
      <c r="C6655" t="s">
        <v>38222</v>
      </c>
    </row>
    <row r="6656" spans="2:3" x14ac:dyDescent="0.25">
      <c r="B6656" t="s">
        <v>27725</v>
      </c>
      <c r="C6656" t="s">
        <v>38222</v>
      </c>
    </row>
    <row r="6657" spans="2:3" x14ac:dyDescent="0.25">
      <c r="B6657" t="s">
        <v>27726</v>
      </c>
      <c r="C6657" t="s">
        <v>38222</v>
      </c>
    </row>
    <row r="6658" spans="2:3" x14ac:dyDescent="0.25">
      <c r="B6658" t="s">
        <v>27727</v>
      </c>
      <c r="C6658" t="s">
        <v>38222</v>
      </c>
    </row>
    <row r="6659" spans="2:3" x14ac:dyDescent="0.25">
      <c r="B6659" t="s">
        <v>27728</v>
      </c>
      <c r="C6659" t="s">
        <v>38222</v>
      </c>
    </row>
    <row r="6660" spans="2:3" x14ac:dyDescent="0.25">
      <c r="B6660" t="s">
        <v>27729</v>
      </c>
      <c r="C6660" t="s">
        <v>38222</v>
      </c>
    </row>
    <row r="6661" spans="2:3" x14ac:dyDescent="0.25">
      <c r="B6661" t="s">
        <v>27730</v>
      </c>
      <c r="C6661" t="s">
        <v>38222</v>
      </c>
    </row>
    <row r="6662" spans="2:3" x14ac:dyDescent="0.25">
      <c r="B6662" t="s">
        <v>27731</v>
      </c>
      <c r="C6662" t="s">
        <v>38222</v>
      </c>
    </row>
    <row r="6663" spans="2:3" x14ac:dyDescent="0.25">
      <c r="B6663" t="s">
        <v>27732</v>
      </c>
      <c r="C6663" t="s">
        <v>38222</v>
      </c>
    </row>
    <row r="6664" spans="2:3" x14ac:dyDescent="0.25">
      <c r="B6664" t="s">
        <v>27733</v>
      </c>
      <c r="C6664" t="s">
        <v>38222</v>
      </c>
    </row>
    <row r="6665" spans="2:3" x14ac:dyDescent="0.25">
      <c r="B6665" t="s">
        <v>27734</v>
      </c>
      <c r="C6665" t="s">
        <v>38222</v>
      </c>
    </row>
    <row r="6666" spans="2:3" x14ac:dyDescent="0.25">
      <c r="B6666" t="s">
        <v>27735</v>
      </c>
      <c r="C6666" t="s">
        <v>38222</v>
      </c>
    </row>
    <row r="6667" spans="2:3" x14ac:dyDescent="0.25">
      <c r="B6667" t="s">
        <v>27736</v>
      </c>
      <c r="C6667" t="s">
        <v>38222</v>
      </c>
    </row>
    <row r="6668" spans="2:3" x14ac:dyDescent="0.25">
      <c r="B6668" t="s">
        <v>27737</v>
      </c>
      <c r="C6668" t="s">
        <v>38222</v>
      </c>
    </row>
    <row r="6669" spans="2:3" x14ac:dyDescent="0.25">
      <c r="B6669" t="s">
        <v>27738</v>
      </c>
      <c r="C6669" t="s">
        <v>38222</v>
      </c>
    </row>
    <row r="6670" spans="2:3" x14ac:dyDescent="0.25">
      <c r="B6670" t="s">
        <v>27739</v>
      </c>
      <c r="C6670" t="s">
        <v>38222</v>
      </c>
    </row>
    <row r="6671" spans="2:3" x14ac:dyDescent="0.25">
      <c r="B6671" t="s">
        <v>27740</v>
      </c>
      <c r="C6671" t="s">
        <v>38222</v>
      </c>
    </row>
    <row r="6672" spans="2:3" x14ac:dyDescent="0.25">
      <c r="B6672" t="s">
        <v>27741</v>
      </c>
      <c r="C6672" t="s">
        <v>38222</v>
      </c>
    </row>
    <row r="6673" spans="2:3" x14ac:dyDescent="0.25">
      <c r="B6673" t="s">
        <v>27742</v>
      </c>
      <c r="C6673" t="s">
        <v>38222</v>
      </c>
    </row>
    <row r="6674" spans="2:3" x14ac:dyDescent="0.25">
      <c r="B6674" t="s">
        <v>27743</v>
      </c>
      <c r="C6674" t="s">
        <v>38222</v>
      </c>
    </row>
    <row r="6675" spans="2:3" x14ac:dyDescent="0.25">
      <c r="B6675" t="s">
        <v>27744</v>
      </c>
      <c r="C6675" t="s">
        <v>38222</v>
      </c>
    </row>
    <row r="6676" spans="2:3" x14ac:dyDescent="0.25">
      <c r="B6676" t="s">
        <v>27745</v>
      </c>
      <c r="C6676" t="s">
        <v>38222</v>
      </c>
    </row>
    <row r="6677" spans="2:3" x14ac:dyDescent="0.25">
      <c r="B6677" t="s">
        <v>27746</v>
      </c>
      <c r="C6677" t="s">
        <v>38222</v>
      </c>
    </row>
    <row r="6678" spans="2:3" x14ac:dyDescent="0.25">
      <c r="B6678" t="s">
        <v>27747</v>
      </c>
      <c r="C6678" t="s">
        <v>38222</v>
      </c>
    </row>
    <row r="6679" spans="2:3" x14ac:dyDescent="0.25">
      <c r="B6679" t="s">
        <v>27748</v>
      </c>
      <c r="C6679" t="s">
        <v>38222</v>
      </c>
    </row>
    <row r="6680" spans="2:3" x14ac:dyDescent="0.25">
      <c r="B6680" t="s">
        <v>27749</v>
      </c>
      <c r="C6680" t="s">
        <v>38222</v>
      </c>
    </row>
    <row r="6681" spans="2:3" x14ac:dyDescent="0.25">
      <c r="B6681" t="s">
        <v>27750</v>
      </c>
      <c r="C6681" t="s">
        <v>38222</v>
      </c>
    </row>
    <row r="6682" spans="2:3" x14ac:dyDescent="0.25">
      <c r="B6682" t="s">
        <v>27751</v>
      </c>
      <c r="C6682" t="s">
        <v>38222</v>
      </c>
    </row>
    <row r="6683" spans="2:3" x14ac:dyDescent="0.25">
      <c r="B6683" t="s">
        <v>27752</v>
      </c>
      <c r="C6683" t="s">
        <v>38222</v>
      </c>
    </row>
    <row r="6684" spans="2:3" x14ac:dyDescent="0.25">
      <c r="B6684" t="s">
        <v>27753</v>
      </c>
      <c r="C6684" t="s">
        <v>38222</v>
      </c>
    </row>
    <row r="6685" spans="2:3" x14ac:dyDescent="0.25">
      <c r="B6685" t="s">
        <v>27754</v>
      </c>
      <c r="C6685" t="s">
        <v>38222</v>
      </c>
    </row>
    <row r="6686" spans="2:3" x14ac:dyDescent="0.25">
      <c r="B6686" t="s">
        <v>27755</v>
      </c>
      <c r="C6686" t="s">
        <v>38222</v>
      </c>
    </row>
    <row r="6687" spans="2:3" x14ac:dyDescent="0.25">
      <c r="B6687" t="s">
        <v>27756</v>
      </c>
      <c r="C6687" t="s">
        <v>38222</v>
      </c>
    </row>
    <row r="6688" spans="2:3" x14ac:dyDescent="0.25">
      <c r="B6688" t="s">
        <v>27757</v>
      </c>
      <c r="C6688" t="s">
        <v>38222</v>
      </c>
    </row>
    <row r="6689" spans="2:3" x14ac:dyDescent="0.25">
      <c r="B6689" t="s">
        <v>27758</v>
      </c>
      <c r="C6689" t="s">
        <v>38222</v>
      </c>
    </row>
    <row r="6690" spans="2:3" x14ac:dyDescent="0.25">
      <c r="B6690" t="s">
        <v>27759</v>
      </c>
      <c r="C6690" t="s">
        <v>38222</v>
      </c>
    </row>
    <row r="6691" spans="2:3" x14ac:dyDescent="0.25">
      <c r="B6691" t="s">
        <v>27760</v>
      </c>
      <c r="C6691" t="s">
        <v>38222</v>
      </c>
    </row>
    <row r="6692" spans="2:3" x14ac:dyDescent="0.25">
      <c r="B6692" t="s">
        <v>27761</v>
      </c>
      <c r="C6692" t="s">
        <v>38222</v>
      </c>
    </row>
    <row r="6693" spans="2:3" x14ac:dyDescent="0.25">
      <c r="B6693" t="s">
        <v>27762</v>
      </c>
      <c r="C6693" t="s">
        <v>38222</v>
      </c>
    </row>
    <row r="6694" spans="2:3" x14ac:dyDescent="0.25">
      <c r="B6694" t="s">
        <v>27763</v>
      </c>
      <c r="C6694" t="s">
        <v>38222</v>
      </c>
    </row>
    <row r="6695" spans="2:3" x14ac:dyDescent="0.25">
      <c r="B6695" t="s">
        <v>27764</v>
      </c>
      <c r="C6695" t="s">
        <v>38222</v>
      </c>
    </row>
    <row r="6696" spans="2:3" x14ac:dyDescent="0.25">
      <c r="B6696" t="s">
        <v>27765</v>
      </c>
      <c r="C6696" t="s">
        <v>38222</v>
      </c>
    </row>
    <row r="6697" spans="2:3" x14ac:dyDescent="0.25">
      <c r="B6697" t="s">
        <v>27766</v>
      </c>
      <c r="C6697" t="s">
        <v>38222</v>
      </c>
    </row>
    <row r="6698" spans="2:3" x14ac:dyDescent="0.25">
      <c r="B6698" t="s">
        <v>27767</v>
      </c>
      <c r="C6698" t="s">
        <v>38222</v>
      </c>
    </row>
    <row r="6699" spans="2:3" x14ac:dyDescent="0.25">
      <c r="B6699" t="s">
        <v>27768</v>
      </c>
      <c r="C6699" t="s">
        <v>38222</v>
      </c>
    </row>
    <row r="6700" spans="2:3" x14ac:dyDescent="0.25">
      <c r="B6700" t="s">
        <v>27769</v>
      </c>
      <c r="C6700" t="s">
        <v>38222</v>
      </c>
    </row>
    <row r="6701" spans="2:3" x14ac:dyDescent="0.25">
      <c r="B6701" t="s">
        <v>27770</v>
      </c>
      <c r="C6701" t="s">
        <v>38222</v>
      </c>
    </row>
    <row r="6702" spans="2:3" x14ac:dyDescent="0.25">
      <c r="B6702" t="s">
        <v>27771</v>
      </c>
      <c r="C6702" t="s">
        <v>38222</v>
      </c>
    </row>
    <row r="6703" spans="2:3" x14ac:dyDescent="0.25">
      <c r="B6703" t="s">
        <v>27772</v>
      </c>
      <c r="C6703" t="s">
        <v>38222</v>
      </c>
    </row>
    <row r="6704" spans="2:3" x14ac:dyDescent="0.25">
      <c r="B6704" t="s">
        <v>27773</v>
      </c>
      <c r="C6704" t="s">
        <v>38222</v>
      </c>
    </row>
    <row r="6705" spans="2:3" x14ac:dyDescent="0.25">
      <c r="B6705" t="s">
        <v>27774</v>
      </c>
      <c r="C6705" t="s">
        <v>38222</v>
      </c>
    </row>
    <row r="6706" spans="2:3" x14ac:dyDescent="0.25">
      <c r="B6706" t="s">
        <v>27775</v>
      </c>
      <c r="C6706" t="s">
        <v>38222</v>
      </c>
    </row>
    <row r="6707" spans="2:3" x14ac:dyDescent="0.25">
      <c r="B6707" t="s">
        <v>27776</v>
      </c>
      <c r="C6707" t="s">
        <v>38222</v>
      </c>
    </row>
    <row r="6708" spans="2:3" x14ac:dyDescent="0.25">
      <c r="B6708" t="s">
        <v>27777</v>
      </c>
      <c r="C6708" t="s">
        <v>38222</v>
      </c>
    </row>
    <row r="6709" spans="2:3" x14ac:dyDescent="0.25">
      <c r="B6709" t="s">
        <v>27778</v>
      </c>
      <c r="C6709" t="s">
        <v>38222</v>
      </c>
    </row>
    <row r="6710" spans="2:3" x14ac:dyDescent="0.25">
      <c r="B6710" t="s">
        <v>27779</v>
      </c>
      <c r="C6710" t="s">
        <v>38222</v>
      </c>
    </row>
    <row r="6711" spans="2:3" x14ac:dyDescent="0.25">
      <c r="B6711" t="s">
        <v>27780</v>
      </c>
      <c r="C6711" t="s">
        <v>38222</v>
      </c>
    </row>
    <row r="6712" spans="2:3" x14ac:dyDescent="0.25">
      <c r="B6712" t="s">
        <v>27781</v>
      </c>
      <c r="C6712" t="s">
        <v>38222</v>
      </c>
    </row>
    <row r="6713" spans="2:3" x14ac:dyDescent="0.25">
      <c r="B6713" t="s">
        <v>27782</v>
      </c>
      <c r="C6713" t="s">
        <v>38222</v>
      </c>
    </row>
    <row r="6714" spans="2:3" x14ac:dyDescent="0.25">
      <c r="B6714" t="s">
        <v>27783</v>
      </c>
      <c r="C6714" t="s">
        <v>38222</v>
      </c>
    </row>
    <row r="6715" spans="2:3" x14ac:dyDescent="0.25">
      <c r="B6715" t="s">
        <v>27784</v>
      </c>
      <c r="C6715" t="s">
        <v>38222</v>
      </c>
    </row>
    <row r="6716" spans="2:3" x14ac:dyDescent="0.25">
      <c r="B6716" t="s">
        <v>27785</v>
      </c>
      <c r="C6716" t="s">
        <v>38222</v>
      </c>
    </row>
    <row r="6717" spans="2:3" x14ac:dyDescent="0.25">
      <c r="B6717" t="s">
        <v>27786</v>
      </c>
      <c r="C6717" t="s">
        <v>38222</v>
      </c>
    </row>
    <row r="6718" spans="2:3" x14ac:dyDescent="0.25">
      <c r="B6718" t="s">
        <v>27787</v>
      </c>
      <c r="C6718" t="s">
        <v>38222</v>
      </c>
    </row>
    <row r="6719" spans="2:3" x14ac:dyDescent="0.25">
      <c r="B6719" t="s">
        <v>27788</v>
      </c>
      <c r="C6719" t="s">
        <v>38222</v>
      </c>
    </row>
    <row r="6720" spans="2:3" x14ac:dyDescent="0.25">
      <c r="B6720" t="s">
        <v>27789</v>
      </c>
      <c r="C6720" t="s">
        <v>38222</v>
      </c>
    </row>
    <row r="6721" spans="2:3" x14ac:dyDescent="0.25">
      <c r="B6721" t="s">
        <v>27790</v>
      </c>
      <c r="C6721" t="s">
        <v>38222</v>
      </c>
    </row>
    <row r="6722" spans="2:3" x14ac:dyDescent="0.25">
      <c r="B6722" t="s">
        <v>27791</v>
      </c>
      <c r="C6722" t="s">
        <v>38222</v>
      </c>
    </row>
    <row r="6723" spans="2:3" x14ac:dyDescent="0.25">
      <c r="B6723" t="s">
        <v>27792</v>
      </c>
      <c r="C6723" t="s">
        <v>38222</v>
      </c>
    </row>
    <row r="6724" spans="2:3" x14ac:dyDescent="0.25">
      <c r="B6724" t="s">
        <v>27793</v>
      </c>
      <c r="C6724" t="s">
        <v>38222</v>
      </c>
    </row>
    <row r="6725" spans="2:3" x14ac:dyDescent="0.25">
      <c r="B6725" t="s">
        <v>27794</v>
      </c>
      <c r="C6725" t="s">
        <v>38222</v>
      </c>
    </row>
    <row r="6726" spans="2:3" x14ac:dyDescent="0.25">
      <c r="B6726" t="s">
        <v>27795</v>
      </c>
      <c r="C6726" t="s">
        <v>38222</v>
      </c>
    </row>
    <row r="6727" spans="2:3" x14ac:dyDescent="0.25">
      <c r="B6727" t="s">
        <v>27796</v>
      </c>
      <c r="C6727" t="s">
        <v>38222</v>
      </c>
    </row>
    <row r="6728" spans="2:3" x14ac:dyDescent="0.25">
      <c r="B6728" t="s">
        <v>27797</v>
      </c>
      <c r="C6728" t="s">
        <v>38222</v>
      </c>
    </row>
    <row r="6729" spans="2:3" x14ac:dyDescent="0.25">
      <c r="B6729" t="s">
        <v>27798</v>
      </c>
      <c r="C6729" t="s">
        <v>38222</v>
      </c>
    </row>
    <row r="6730" spans="2:3" x14ac:dyDescent="0.25">
      <c r="B6730" t="s">
        <v>27799</v>
      </c>
      <c r="C6730" t="s">
        <v>38222</v>
      </c>
    </row>
    <row r="6731" spans="2:3" x14ac:dyDescent="0.25">
      <c r="B6731" t="s">
        <v>27800</v>
      </c>
      <c r="C6731" t="s">
        <v>38222</v>
      </c>
    </row>
    <row r="6732" spans="2:3" x14ac:dyDescent="0.25">
      <c r="B6732" t="s">
        <v>27801</v>
      </c>
      <c r="C6732" t="s">
        <v>38222</v>
      </c>
    </row>
    <row r="6733" spans="2:3" x14ac:dyDescent="0.25">
      <c r="B6733" t="s">
        <v>27802</v>
      </c>
      <c r="C6733" t="s">
        <v>38222</v>
      </c>
    </row>
    <row r="6734" spans="2:3" x14ac:dyDescent="0.25">
      <c r="B6734" t="s">
        <v>27803</v>
      </c>
      <c r="C6734" t="s">
        <v>38222</v>
      </c>
    </row>
    <row r="6735" spans="2:3" x14ac:dyDescent="0.25">
      <c r="B6735" t="s">
        <v>27804</v>
      </c>
      <c r="C6735" t="s">
        <v>38222</v>
      </c>
    </row>
    <row r="6736" spans="2:3" x14ac:dyDescent="0.25">
      <c r="B6736" t="s">
        <v>27805</v>
      </c>
      <c r="C6736" t="s">
        <v>38222</v>
      </c>
    </row>
    <row r="6737" spans="2:3" x14ac:dyDescent="0.25">
      <c r="B6737" t="s">
        <v>27806</v>
      </c>
      <c r="C6737" t="s">
        <v>38222</v>
      </c>
    </row>
    <row r="6738" spans="2:3" x14ac:dyDescent="0.25">
      <c r="B6738" t="s">
        <v>27807</v>
      </c>
      <c r="C6738" t="s">
        <v>38222</v>
      </c>
    </row>
    <row r="6739" spans="2:3" x14ac:dyDescent="0.25">
      <c r="B6739" t="s">
        <v>27808</v>
      </c>
      <c r="C6739" t="s">
        <v>38222</v>
      </c>
    </row>
    <row r="6740" spans="2:3" x14ac:dyDescent="0.25">
      <c r="B6740" t="s">
        <v>27809</v>
      </c>
      <c r="C6740" t="s">
        <v>38222</v>
      </c>
    </row>
    <row r="6741" spans="2:3" x14ac:dyDescent="0.25">
      <c r="B6741" t="s">
        <v>27810</v>
      </c>
      <c r="C6741" t="s">
        <v>38222</v>
      </c>
    </row>
    <row r="6742" spans="2:3" x14ac:dyDescent="0.25">
      <c r="B6742" t="s">
        <v>27811</v>
      </c>
      <c r="C6742" t="s">
        <v>38222</v>
      </c>
    </row>
    <row r="6743" spans="2:3" x14ac:dyDescent="0.25">
      <c r="B6743" t="s">
        <v>27812</v>
      </c>
      <c r="C6743" t="s">
        <v>38222</v>
      </c>
    </row>
    <row r="6744" spans="2:3" x14ac:dyDescent="0.25">
      <c r="B6744" t="s">
        <v>27813</v>
      </c>
      <c r="C6744" t="s">
        <v>38222</v>
      </c>
    </row>
    <row r="6745" spans="2:3" x14ac:dyDescent="0.25">
      <c r="B6745" t="s">
        <v>27814</v>
      </c>
      <c r="C6745" t="s">
        <v>38222</v>
      </c>
    </row>
    <row r="6746" spans="2:3" x14ac:dyDescent="0.25">
      <c r="B6746" t="s">
        <v>27815</v>
      </c>
      <c r="C6746" t="s">
        <v>38222</v>
      </c>
    </row>
    <row r="6747" spans="2:3" x14ac:dyDescent="0.25">
      <c r="B6747" t="s">
        <v>27816</v>
      </c>
      <c r="C6747" t="s">
        <v>38222</v>
      </c>
    </row>
    <row r="6748" spans="2:3" x14ac:dyDescent="0.25">
      <c r="B6748" t="s">
        <v>27817</v>
      </c>
      <c r="C6748" t="s">
        <v>38222</v>
      </c>
    </row>
    <row r="6749" spans="2:3" x14ac:dyDescent="0.25">
      <c r="B6749" t="s">
        <v>27818</v>
      </c>
      <c r="C6749" t="s">
        <v>38222</v>
      </c>
    </row>
    <row r="6750" spans="2:3" x14ac:dyDescent="0.25">
      <c r="B6750" t="s">
        <v>27819</v>
      </c>
      <c r="C6750" t="s">
        <v>38222</v>
      </c>
    </row>
    <row r="6751" spans="2:3" x14ac:dyDescent="0.25">
      <c r="B6751" t="s">
        <v>27820</v>
      </c>
      <c r="C6751" t="s">
        <v>38222</v>
      </c>
    </row>
    <row r="6752" spans="2:3" x14ac:dyDescent="0.25">
      <c r="B6752" t="s">
        <v>27821</v>
      </c>
      <c r="C6752" t="s">
        <v>38222</v>
      </c>
    </row>
    <row r="6753" spans="2:3" x14ac:dyDescent="0.25">
      <c r="B6753" t="s">
        <v>27822</v>
      </c>
      <c r="C6753" t="s">
        <v>38222</v>
      </c>
    </row>
    <row r="6754" spans="2:3" x14ac:dyDescent="0.25">
      <c r="B6754" t="s">
        <v>27823</v>
      </c>
      <c r="C6754" t="s">
        <v>38222</v>
      </c>
    </row>
    <row r="6755" spans="2:3" x14ac:dyDescent="0.25">
      <c r="B6755" t="s">
        <v>27824</v>
      </c>
      <c r="C6755" t="s">
        <v>38222</v>
      </c>
    </row>
    <row r="6756" spans="2:3" x14ac:dyDescent="0.25">
      <c r="B6756" t="s">
        <v>27825</v>
      </c>
      <c r="C6756" t="s">
        <v>38222</v>
      </c>
    </row>
    <row r="6757" spans="2:3" x14ac:dyDescent="0.25">
      <c r="B6757" t="s">
        <v>27826</v>
      </c>
      <c r="C6757" t="s">
        <v>38222</v>
      </c>
    </row>
    <row r="6758" spans="2:3" x14ac:dyDescent="0.25">
      <c r="B6758" t="s">
        <v>27827</v>
      </c>
      <c r="C6758" t="s">
        <v>38222</v>
      </c>
    </row>
    <row r="6759" spans="2:3" x14ac:dyDescent="0.25">
      <c r="B6759" t="s">
        <v>27828</v>
      </c>
      <c r="C6759" t="s">
        <v>38222</v>
      </c>
    </row>
    <row r="6760" spans="2:3" x14ac:dyDescent="0.25">
      <c r="B6760" t="s">
        <v>27829</v>
      </c>
      <c r="C6760" t="s">
        <v>38222</v>
      </c>
    </row>
    <row r="6761" spans="2:3" x14ac:dyDescent="0.25">
      <c r="B6761" t="s">
        <v>27830</v>
      </c>
      <c r="C6761" t="s">
        <v>38222</v>
      </c>
    </row>
    <row r="6762" spans="2:3" x14ac:dyDescent="0.25">
      <c r="B6762" t="s">
        <v>27831</v>
      </c>
      <c r="C6762" t="s">
        <v>38222</v>
      </c>
    </row>
    <row r="6763" spans="2:3" x14ac:dyDescent="0.25">
      <c r="B6763" t="s">
        <v>27832</v>
      </c>
      <c r="C6763" t="s">
        <v>38222</v>
      </c>
    </row>
    <row r="6764" spans="2:3" x14ac:dyDescent="0.25">
      <c r="B6764" t="s">
        <v>27833</v>
      </c>
      <c r="C6764" t="s">
        <v>38222</v>
      </c>
    </row>
    <row r="6765" spans="2:3" x14ac:dyDescent="0.25">
      <c r="B6765" t="s">
        <v>27834</v>
      </c>
      <c r="C6765" t="s">
        <v>38222</v>
      </c>
    </row>
    <row r="6766" spans="2:3" x14ac:dyDescent="0.25">
      <c r="B6766" t="s">
        <v>27835</v>
      </c>
      <c r="C6766" t="s">
        <v>38222</v>
      </c>
    </row>
    <row r="6767" spans="2:3" x14ac:dyDescent="0.25">
      <c r="B6767" t="s">
        <v>27836</v>
      </c>
      <c r="C6767" t="s">
        <v>38222</v>
      </c>
    </row>
    <row r="6768" spans="2:3" x14ac:dyDescent="0.25">
      <c r="B6768" t="s">
        <v>27837</v>
      </c>
      <c r="C6768" t="s">
        <v>38222</v>
      </c>
    </row>
    <row r="6769" spans="2:3" x14ac:dyDescent="0.25">
      <c r="B6769" t="s">
        <v>27838</v>
      </c>
      <c r="C6769" t="s">
        <v>38222</v>
      </c>
    </row>
    <row r="6770" spans="2:3" x14ac:dyDescent="0.25">
      <c r="B6770" t="s">
        <v>27839</v>
      </c>
      <c r="C6770" t="s">
        <v>38222</v>
      </c>
    </row>
    <row r="6771" spans="2:3" x14ac:dyDescent="0.25">
      <c r="B6771" t="s">
        <v>27840</v>
      </c>
      <c r="C6771" t="s">
        <v>38222</v>
      </c>
    </row>
    <row r="6772" spans="2:3" x14ac:dyDescent="0.25">
      <c r="B6772" t="s">
        <v>27841</v>
      </c>
      <c r="C6772" t="s">
        <v>38222</v>
      </c>
    </row>
    <row r="6773" spans="2:3" x14ac:dyDescent="0.25">
      <c r="B6773" t="s">
        <v>27842</v>
      </c>
      <c r="C6773" t="s">
        <v>38222</v>
      </c>
    </row>
    <row r="6774" spans="2:3" x14ac:dyDescent="0.25">
      <c r="B6774" t="s">
        <v>27843</v>
      </c>
      <c r="C6774" t="s">
        <v>38222</v>
      </c>
    </row>
    <row r="6775" spans="2:3" x14ac:dyDescent="0.25">
      <c r="B6775" t="s">
        <v>27844</v>
      </c>
      <c r="C6775" t="s">
        <v>38222</v>
      </c>
    </row>
    <row r="6776" spans="2:3" x14ac:dyDescent="0.25">
      <c r="B6776" t="s">
        <v>27845</v>
      </c>
      <c r="C6776" t="s">
        <v>38222</v>
      </c>
    </row>
    <row r="6777" spans="2:3" x14ac:dyDescent="0.25">
      <c r="B6777" t="s">
        <v>27846</v>
      </c>
      <c r="C6777" t="s">
        <v>38222</v>
      </c>
    </row>
    <row r="6778" spans="2:3" x14ac:dyDescent="0.25">
      <c r="B6778" t="s">
        <v>27847</v>
      </c>
      <c r="C6778" t="s">
        <v>38222</v>
      </c>
    </row>
    <row r="6779" spans="2:3" x14ac:dyDescent="0.25">
      <c r="B6779" t="s">
        <v>27848</v>
      </c>
      <c r="C6779" t="s">
        <v>38222</v>
      </c>
    </row>
    <row r="6780" spans="2:3" x14ac:dyDescent="0.25">
      <c r="B6780" t="s">
        <v>27849</v>
      </c>
      <c r="C6780" t="s">
        <v>38222</v>
      </c>
    </row>
    <row r="6781" spans="2:3" x14ac:dyDescent="0.25">
      <c r="B6781" t="s">
        <v>27850</v>
      </c>
      <c r="C6781" t="s">
        <v>38222</v>
      </c>
    </row>
    <row r="6782" spans="2:3" x14ac:dyDescent="0.25">
      <c r="B6782" t="s">
        <v>27851</v>
      </c>
      <c r="C6782" t="s">
        <v>38222</v>
      </c>
    </row>
    <row r="6783" spans="2:3" x14ac:dyDescent="0.25">
      <c r="B6783" t="s">
        <v>27852</v>
      </c>
      <c r="C6783" t="s">
        <v>38222</v>
      </c>
    </row>
    <row r="6784" spans="2:3" x14ac:dyDescent="0.25">
      <c r="B6784" t="s">
        <v>27853</v>
      </c>
      <c r="C6784" t="s">
        <v>38222</v>
      </c>
    </row>
    <row r="6785" spans="2:3" x14ac:dyDescent="0.25">
      <c r="B6785" t="s">
        <v>27854</v>
      </c>
      <c r="C6785" t="s">
        <v>38222</v>
      </c>
    </row>
    <row r="6786" spans="2:3" x14ac:dyDescent="0.25">
      <c r="B6786" t="s">
        <v>27855</v>
      </c>
      <c r="C6786" t="s">
        <v>38222</v>
      </c>
    </row>
    <row r="6787" spans="2:3" x14ac:dyDescent="0.25">
      <c r="B6787" t="s">
        <v>27856</v>
      </c>
      <c r="C6787" t="s">
        <v>38222</v>
      </c>
    </row>
    <row r="6788" spans="2:3" x14ac:dyDescent="0.25">
      <c r="B6788" t="s">
        <v>27857</v>
      </c>
      <c r="C6788" t="s">
        <v>38222</v>
      </c>
    </row>
    <row r="6789" spans="2:3" x14ac:dyDescent="0.25">
      <c r="B6789" t="s">
        <v>27858</v>
      </c>
      <c r="C6789" t="s">
        <v>38222</v>
      </c>
    </row>
    <row r="6790" spans="2:3" x14ac:dyDescent="0.25">
      <c r="B6790" t="s">
        <v>27859</v>
      </c>
      <c r="C6790" t="s">
        <v>38222</v>
      </c>
    </row>
    <row r="6791" spans="2:3" x14ac:dyDescent="0.25">
      <c r="B6791" t="s">
        <v>27860</v>
      </c>
      <c r="C6791" t="s">
        <v>38222</v>
      </c>
    </row>
    <row r="6792" spans="2:3" x14ac:dyDescent="0.25">
      <c r="B6792" t="s">
        <v>27861</v>
      </c>
      <c r="C6792" t="s">
        <v>38222</v>
      </c>
    </row>
    <row r="6793" spans="2:3" x14ac:dyDescent="0.25">
      <c r="B6793" t="s">
        <v>27862</v>
      </c>
      <c r="C6793" t="s">
        <v>38222</v>
      </c>
    </row>
    <row r="6794" spans="2:3" x14ac:dyDescent="0.25">
      <c r="B6794" t="s">
        <v>27863</v>
      </c>
      <c r="C6794" t="s">
        <v>38222</v>
      </c>
    </row>
    <row r="6795" spans="2:3" x14ac:dyDescent="0.25">
      <c r="B6795" t="s">
        <v>27864</v>
      </c>
      <c r="C6795" t="s">
        <v>38222</v>
      </c>
    </row>
    <row r="6796" spans="2:3" x14ac:dyDescent="0.25">
      <c r="B6796" t="s">
        <v>27865</v>
      </c>
      <c r="C6796" t="s">
        <v>38222</v>
      </c>
    </row>
    <row r="6797" spans="2:3" x14ac:dyDescent="0.25">
      <c r="B6797" t="s">
        <v>27866</v>
      </c>
      <c r="C6797" t="s">
        <v>38222</v>
      </c>
    </row>
    <row r="6798" spans="2:3" x14ac:dyDescent="0.25">
      <c r="B6798" t="s">
        <v>27867</v>
      </c>
      <c r="C6798" t="s">
        <v>38222</v>
      </c>
    </row>
    <row r="6799" spans="2:3" x14ac:dyDescent="0.25">
      <c r="B6799" t="s">
        <v>27868</v>
      </c>
      <c r="C6799" t="s">
        <v>38222</v>
      </c>
    </row>
    <row r="6800" spans="2:3" x14ac:dyDescent="0.25">
      <c r="B6800" t="s">
        <v>27869</v>
      </c>
      <c r="C6800" t="s">
        <v>38222</v>
      </c>
    </row>
    <row r="6801" spans="2:3" x14ac:dyDescent="0.25">
      <c r="B6801" t="s">
        <v>27870</v>
      </c>
      <c r="C6801" t="s">
        <v>38222</v>
      </c>
    </row>
    <row r="6802" spans="2:3" x14ac:dyDescent="0.25">
      <c r="B6802" t="s">
        <v>27871</v>
      </c>
      <c r="C6802" t="s">
        <v>38222</v>
      </c>
    </row>
    <row r="6803" spans="2:3" x14ac:dyDescent="0.25">
      <c r="B6803" t="s">
        <v>27872</v>
      </c>
      <c r="C6803" t="s">
        <v>38222</v>
      </c>
    </row>
    <row r="6804" spans="2:3" x14ac:dyDescent="0.25">
      <c r="B6804" t="s">
        <v>27873</v>
      </c>
      <c r="C6804" t="s">
        <v>38222</v>
      </c>
    </row>
    <row r="6805" spans="2:3" x14ac:dyDescent="0.25">
      <c r="B6805" t="s">
        <v>27874</v>
      </c>
      <c r="C6805" t="s">
        <v>38222</v>
      </c>
    </row>
    <row r="6806" spans="2:3" x14ac:dyDescent="0.25">
      <c r="B6806" t="s">
        <v>27875</v>
      </c>
      <c r="C6806" t="s">
        <v>38222</v>
      </c>
    </row>
    <row r="6807" spans="2:3" x14ac:dyDescent="0.25">
      <c r="B6807" t="s">
        <v>27876</v>
      </c>
      <c r="C6807" t="s">
        <v>38222</v>
      </c>
    </row>
    <row r="6808" spans="2:3" x14ac:dyDescent="0.25">
      <c r="B6808" t="s">
        <v>27877</v>
      </c>
      <c r="C6808" t="s">
        <v>38222</v>
      </c>
    </row>
    <row r="6809" spans="2:3" x14ac:dyDescent="0.25">
      <c r="B6809" t="s">
        <v>27878</v>
      </c>
      <c r="C6809" t="s">
        <v>38222</v>
      </c>
    </row>
    <row r="6810" spans="2:3" x14ac:dyDescent="0.25">
      <c r="B6810" t="s">
        <v>27879</v>
      </c>
      <c r="C6810" t="s">
        <v>38222</v>
      </c>
    </row>
    <row r="6811" spans="2:3" x14ac:dyDescent="0.25">
      <c r="B6811" t="s">
        <v>27880</v>
      </c>
      <c r="C6811" t="s">
        <v>38222</v>
      </c>
    </row>
    <row r="6812" spans="2:3" x14ac:dyDescent="0.25">
      <c r="B6812" t="s">
        <v>27881</v>
      </c>
      <c r="C6812" t="s">
        <v>38222</v>
      </c>
    </row>
    <row r="6813" spans="2:3" x14ac:dyDescent="0.25">
      <c r="B6813" t="s">
        <v>27882</v>
      </c>
      <c r="C6813" t="s">
        <v>38222</v>
      </c>
    </row>
    <row r="6814" spans="2:3" x14ac:dyDescent="0.25">
      <c r="B6814" t="s">
        <v>27883</v>
      </c>
      <c r="C6814" t="s">
        <v>38222</v>
      </c>
    </row>
    <row r="6815" spans="2:3" x14ac:dyDescent="0.25">
      <c r="B6815" t="s">
        <v>27884</v>
      </c>
      <c r="C6815" t="s">
        <v>38222</v>
      </c>
    </row>
    <row r="6816" spans="2:3" x14ac:dyDescent="0.25">
      <c r="B6816" t="s">
        <v>27885</v>
      </c>
      <c r="C6816" t="s">
        <v>38222</v>
      </c>
    </row>
    <row r="6817" spans="2:3" x14ac:dyDescent="0.25">
      <c r="B6817" t="s">
        <v>27886</v>
      </c>
      <c r="C6817" t="s">
        <v>38222</v>
      </c>
    </row>
    <row r="6818" spans="2:3" x14ac:dyDescent="0.25">
      <c r="B6818" t="s">
        <v>27887</v>
      </c>
      <c r="C6818" t="s">
        <v>38222</v>
      </c>
    </row>
    <row r="6819" spans="2:3" x14ac:dyDescent="0.25">
      <c r="B6819" t="s">
        <v>27888</v>
      </c>
      <c r="C6819" t="s">
        <v>38222</v>
      </c>
    </row>
    <row r="6820" spans="2:3" x14ac:dyDescent="0.25">
      <c r="B6820" t="s">
        <v>27889</v>
      </c>
      <c r="C6820" t="s">
        <v>38222</v>
      </c>
    </row>
    <row r="6821" spans="2:3" x14ac:dyDescent="0.25">
      <c r="B6821" t="s">
        <v>27890</v>
      </c>
      <c r="C6821" t="s">
        <v>38222</v>
      </c>
    </row>
    <row r="6822" spans="2:3" x14ac:dyDescent="0.25">
      <c r="B6822" t="s">
        <v>27891</v>
      </c>
      <c r="C6822" t="s">
        <v>38222</v>
      </c>
    </row>
    <row r="6823" spans="2:3" x14ac:dyDescent="0.25">
      <c r="B6823" t="s">
        <v>27892</v>
      </c>
      <c r="C6823" t="s">
        <v>38222</v>
      </c>
    </row>
    <row r="6824" spans="2:3" x14ac:dyDescent="0.25">
      <c r="B6824" t="s">
        <v>27893</v>
      </c>
      <c r="C6824" t="s">
        <v>38222</v>
      </c>
    </row>
    <row r="6825" spans="2:3" x14ac:dyDescent="0.25">
      <c r="B6825" t="s">
        <v>27894</v>
      </c>
      <c r="C6825" t="s">
        <v>38222</v>
      </c>
    </row>
    <row r="6826" spans="2:3" x14ac:dyDescent="0.25">
      <c r="B6826" t="s">
        <v>27895</v>
      </c>
      <c r="C6826" t="s">
        <v>38222</v>
      </c>
    </row>
    <row r="6827" spans="2:3" x14ac:dyDescent="0.25">
      <c r="B6827" t="s">
        <v>27896</v>
      </c>
      <c r="C6827" t="s">
        <v>38222</v>
      </c>
    </row>
    <row r="6828" spans="2:3" x14ac:dyDescent="0.25">
      <c r="B6828" t="s">
        <v>27897</v>
      </c>
      <c r="C6828" t="s">
        <v>38222</v>
      </c>
    </row>
    <row r="6829" spans="2:3" x14ac:dyDescent="0.25">
      <c r="B6829" t="s">
        <v>27898</v>
      </c>
      <c r="C6829" t="s">
        <v>38222</v>
      </c>
    </row>
    <row r="6830" spans="2:3" x14ac:dyDescent="0.25">
      <c r="B6830" t="s">
        <v>27899</v>
      </c>
      <c r="C6830" t="s">
        <v>38222</v>
      </c>
    </row>
    <row r="6831" spans="2:3" x14ac:dyDescent="0.25">
      <c r="B6831" t="s">
        <v>27900</v>
      </c>
      <c r="C6831" t="s">
        <v>38222</v>
      </c>
    </row>
    <row r="6832" spans="2:3" x14ac:dyDescent="0.25">
      <c r="B6832" t="s">
        <v>27901</v>
      </c>
      <c r="C6832" t="s">
        <v>38222</v>
      </c>
    </row>
    <row r="6833" spans="2:3" x14ac:dyDescent="0.25">
      <c r="B6833" t="s">
        <v>27902</v>
      </c>
      <c r="C6833" t="s">
        <v>38222</v>
      </c>
    </row>
    <row r="6834" spans="2:3" x14ac:dyDescent="0.25">
      <c r="B6834" t="s">
        <v>27903</v>
      </c>
      <c r="C6834" t="s">
        <v>38222</v>
      </c>
    </row>
    <row r="6835" spans="2:3" x14ac:dyDescent="0.25">
      <c r="B6835" t="s">
        <v>27904</v>
      </c>
      <c r="C6835" t="s">
        <v>38222</v>
      </c>
    </row>
    <row r="6836" spans="2:3" x14ac:dyDescent="0.25">
      <c r="B6836" t="s">
        <v>27905</v>
      </c>
      <c r="C6836" t="s">
        <v>38222</v>
      </c>
    </row>
    <row r="6837" spans="2:3" x14ac:dyDescent="0.25">
      <c r="B6837" t="s">
        <v>27906</v>
      </c>
      <c r="C6837" t="s">
        <v>38222</v>
      </c>
    </row>
    <row r="6838" spans="2:3" x14ac:dyDescent="0.25">
      <c r="B6838" t="s">
        <v>27907</v>
      </c>
      <c r="C6838" t="s">
        <v>38222</v>
      </c>
    </row>
    <row r="6839" spans="2:3" x14ac:dyDescent="0.25">
      <c r="B6839" t="s">
        <v>27908</v>
      </c>
      <c r="C6839" t="s">
        <v>38222</v>
      </c>
    </row>
    <row r="6840" spans="2:3" x14ac:dyDescent="0.25">
      <c r="B6840" t="s">
        <v>27909</v>
      </c>
      <c r="C6840" t="s">
        <v>38222</v>
      </c>
    </row>
    <row r="6841" spans="2:3" x14ac:dyDescent="0.25">
      <c r="B6841" t="s">
        <v>27910</v>
      </c>
      <c r="C6841" t="s">
        <v>38222</v>
      </c>
    </row>
    <row r="6842" spans="2:3" x14ac:dyDescent="0.25">
      <c r="B6842" t="s">
        <v>27911</v>
      </c>
      <c r="C6842" t="s">
        <v>38222</v>
      </c>
    </row>
    <row r="6843" spans="2:3" x14ac:dyDescent="0.25">
      <c r="B6843" t="s">
        <v>27912</v>
      </c>
      <c r="C6843" t="s">
        <v>38222</v>
      </c>
    </row>
    <row r="6844" spans="2:3" x14ac:dyDescent="0.25">
      <c r="B6844" t="s">
        <v>27913</v>
      </c>
      <c r="C6844" t="s">
        <v>38222</v>
      </c>
    </row>
    <row r="6845" spans="2:3" x14ac:dyDescent="0.25">
      <c r="B6845" t="s">
        <v>27914</v>
      </c>
      <c r="C6845" t="s">
        <v>38222</v>
      </c>
    </row>
    <row r="6846" spans="2:3" x14ac:dyDescent="0.25">
      <c r="B6846" t="s">
        <v>27915</v>
      </c>
      <c r="C6846" t="s">
        <v>38222</v>
      </c>
    </row>
    <row r="6847" spans="2:3" x14ac:dyDescent="0.25">
      <c r="B6847" t="s">
        <v>27916</v>
      </c>
      <c r="C6847" t="s">
        <v>38222</v>
      </c>
    </row>
    <row r="6848" spans="2:3" x14ac:dyDescent="0.25">
      <c r="B6848" t="s">
        <v>27917</v>
      </c>
      <c r="C6848" t="s">
        <v>38222</v>
      </c>
    </row>
    <row r="6849" spans="2:3" x14ac:dyDescent="0.25">
      <c r="B6849" t="s">
        <v>27918</v>
      </c>
      <c r="C6849" t="s">
        <v>38222</v>
      </c>
    </row>
    <row r="6850" spans="2:3" x14ac:dyDescent="0.25">
      <c r="B6850" t="s">
        <v>27919</v>
      </c>
      <c r="C6850" t="s">
        <v>38222</v>
      </c>
    </row>
    <row r="6851" spans="2:3" x14ac:dyDescent="0.25">
      <c r="B6851" t="s">
        <v>27920</v>
      </c>
      <c r="C6851" t="s">
        <v>38222</v>
      </c>
    </row>
    <row r="6852" spans="2:3" x14ac:dyDescent="0.25">
      <c r="B6852" t="s">
        <v>27921</v>
      </c>
      <c r="C6852" t="s">
        <v>38222</v>
      </c>
    </row>
    <row r="6853" spans="2:3" x14ac:dyDescent="0.25">
      <c r="B6853" t="s">
        <v>27922</v>
      </c>
      <c r="C6853" t="s">
        <v>38222</v>
      </c>
    </row>
    <row r="6854" spans="2:3" x14ac:dyDescent="0.25">
      <c r="B6854" t="s">
        <v>27923</v>
      </c>
      <c r="C6854" t="s">
        <v>38222</v>
      </c>
    </row>
    <row r="6855" spans="2:3" x14ac:dyDescent="0.25">
      <c r="B6855" t="s">
        <v>27924</v>
      </c>
      <c r="C6855" t="s">
        <v>38222</v>
      </c>
    </row>
    <row r="6856" spans="2:3" x14ac:dyDescent="0.25">
      <c r="B6856" t="s">
        <v>27925</v>
      </c>
      <c r="C6856" t="s">
        <v>38222</v>
      </c>
    </row>
    <row r="6857" spans="2:3" x14ac:dyDescent="0.25">
      <c r="B6857" t="s">
        <v>27926</v>
      </c>
      <c r="C6857" t="s">
        <v>38222</v>
      </c>
    </row>
    <row r="6858" spans="2:3" x14ac:dyDescent="0.25">
      <c r="B6858" t="s">
        <v>27927</v>
      </c>
      <c r="C6858" t="s">
        <v>38222</v>
      </c>
    </row>
    <row r="6859" spans="2:3" x14ac:dyDescent="0.25">
      <c r="B6859" t="s">
        <v>27928</v>
      </c>
      <c r="C6859" t="s">
        <v>38222</v>
      </c>
    </row>
    <row r="6860" spans="2:3" x14ac:dyDescent="0.25">
      <c r="B6860" t="s">
        <v>27929</v>
      </c>
      <c r="C6860" t="s">
        <v>38222</v>
      </c>
    </row>
    <row r="6861" spans="2:3" x14ac:dyDescent="0.25">
      <c r="B6861" t="s">
        <v>27930</v>
      </c>
      <c r="C6861" t="s">
        <v>38222</v>
      </c>
    </row>
    <row r="6862" spans="2:3" x14ac:dyDescent="0.25">
      <c r="B6862" t="s">
        <v>27931</v>
      </c>
      <c r="C6862" t="s">
        <v>38222</v>
      </c>
    </row>
    <row r="6863" spans="2:3" x14ac:dyDescent="0.25">
      <c r="B6863" t="s">
        <v>27932</v>
      </c>
      <c r="C6863" t="s">
        <v>38222</v>
      </c>
    </row>
    <row r="6864" spans="2:3" x14ac:dyDescent="0.25">
      <c r="B6864" t="s">
        <v>27933</v>
      </c>
      <c r="C6864" t="s">
        <v>38222</v>
      </c>
    </row>
    <row r="6865" spans="2:3" x14ac:dyDescent="0.25">
      <c r="B6865" t="s">
        <v>27934</v>
      </c>
      <c r="C6865" t="s">
        <v>38222</v>
      </c>
    </row>
    <row r="6866" spans="2:3" x14ac:dyDescent="0.25">
      <c r="B6866" t="s">
        <v>27935</v>
      </c>
      <c r="C6866" t="s">
        <v>38222</v>
      </c>
    </row>
    <row r="6867" spans="2:3" x14ac:dyDescent="0.25">
      <c r="B6867" t="s">
        <v>27936</v>
      </c>
      <c r="C6867" t="s">
        <v>38222</v>
      </c>
    </row>
    <row r="6868" spans="2:3" x14ac:dyDescent="0.25">
      <c r="B6868" t="s">
        <v>27937</v>
      </c>
      <c r="C6868" t="s">
        <v>38222</v>
      </c>
    </row>
    <row r="6869" spans="2:3" x14ac:dyDescent="0.25">
      <c r="B6869" t="s">
        <v>27938</v>
      </c>
      <c r="C6869" t="s">
        <v>38222</v>
      </c>
    </row>
    <row r="6870" spans="2:3" x14ac:dyDescent="0.25">
      <c r="B6870" t="s">
        <v>27939</v>
      </c>
      <c r="C6870" t="s">
        <v>38222</v>
      </c>
    </row>
    <row r="6871" spans="2:3" x14ac:dyDescent="0.25">
      <c r="B6871" t="s">
        <v>27940</v>
      </c>
      <c r="C6871" t="s">
        <v>38222</v>
      </c>
    </row>
    <row r="6872" spans="2:3" x14ac:dyDescent="0.25">
      <c r="B6872" t="s">
        <v>27941</v>
      </c>
      <c r="C6872" t="s">
        <v>38222</v>
      </c>
    </row>
    <row r="6873" spans="2:3" x14ac:dyDescent="0.25">
      <c r="B6873" t="s">
        <v>27942</v>
      </c>
      <c r="C6873" t="s">
        <v>38222</v>
      </c>
    </row>
    <row r="6874" spans="2:3" x14ac:dyDescent="0.25">
      <c r="B6874" t="s">
        <v>27943</v>
      </c>
      <c r="C6874" t="s">
        <v>38222</v>
      </c>
    </row>
    <row r="6875" spans="2:3" x14ac:dyDescent="0.25">
      <c r="B6875" t="s">
        <v>27944</v>
      </c>
      <c r="C6875" t="s">
        <v>38222</v>
      </c>
    </row>
    <row r="6876" spans="2:3" x14ac:dyDescent="0.25">
      <c r="B6876" t="s">
        <v>27945</v>
      </c>
      <c r="C6876" t="s">
        <v>38222</v>
      </c>
    </row>
    <row r="6877" spans="2:3" x14ac:dyDescent="0.25">
      <c r="B6877" t="s">
        <v>27946</v>
      </c>
      <c r="C6877" t="s">
        <v>38222</v>
      </c>
    </row>
    <row r="6878" spans="2:3" x14ac:dyDescent="0.25">
      <c r="B6878" t="s">
        <v>27947</v>
      </c>
      <c r="C6878" t="s">
        <v>38222</v>
      </c>
    </row>
    <row r="6879" spans="2:3" x14ac:dyDescent="0.25">
      <c r="B6879" t="s">
        <v>27948</v>
      </c>
      <c r="C6879" t="s">
        <v>38222</v>
      </c>
    </row>
    <row r="6880" spans="2:3" x14ac:dyDescent="0.25">
      <c r="B6880" t="s">
        <v>27949</v>
      </c>
      <c r="C6880" t="s">
        <v>38222</v>
      </c>
    </row>
    <row r="6881" spans="2:3" x14ac:dyDescent="0.25">
      <c r="B6881" t="s">
        <v>27950</v>
      </c>
      <c r="C6881" t="s">
        <v>38222</v>
      </c>
    </row>
    <row r="6882" spans="2:3" x14ac:dyDescent="0.25">
      <c r="B6882" t="s">
        <v>27951</v>
      </c>
      <c r="C6882" t="s">
        <v>38222</v>
      </c>
    </row>
    <row r="6883" spans="2:3" x14ac:dyDescent="0.25">
      <c r="B6883" t="s">
        <v>27952</v>
      </c>
      <c r="C6883" t="s">
        <v>38222</v>
      </c>
    </row>
    <row r="6884" spans="2:3" x14ac:dyDescent="0.25">
      <c r="B6884" t="s">
        <v>27953</v>
      </c>
      <c r="C6884" t="s">
        <v>38222</v>
      </c>
    </row>
    <row r="6885" spans="2:3" x14ac:dyDescent="0.25">
      <c r="B6885" t="s">
        <v>27954</v>
      </c>
      <c r="C6885" t="s">
        <v>38222</v>
      </c>
    </row>
    <row r="6886" spans="2:3" x14ac:dyDescent="0.25">
      <c r="B6886" t="s">
        <v>27955</v>
      </c>
      <c r="C6886" t="s">
        <v>38222</v>
      </c>
    </row>
    <row r="6887" spans="2:3" x14ac:dyDescent="0.25">
      <c r="B6887" t="s">
        <v>27956</v>
      </c>
      <c r="C6887" t="s">
        <v>38222</v>
      </c>
    </row>
    <row r="6888" spans="2:3" x14ac:dyDescent="0.25">
      <c r="B6888" t="s">
        <v>27957</v>
      </c>
      <c r="C6888" t="s">
        <v>38222</v>
      </c>
    </row>
    <row r="6889" spans="2:3" x14ac:dyDescent="0.25">
      <c r="B6889" t="s">
        <v>27958</v>
      </c>
      <c r="C6889" t="s">
        <v>38222</v>
      </c>
    </row>
    <row r="6890" spans="2:3" x14ac:dyDescent="0.25">
      <c r="B6890" t="s">
        <v>27959</v>
      </c>
      <c r="C6890" t="s">
        <v>38222</v>
      </c>
    </row>
    <row r="6891" spans="2:3" x14ac:dyDescent="0.25">
      <c r="B6891" t="s">
        <v>27960</v>
      </c>
      <c r="C6891" t="s">
        <v>38222</v>
      </c>
    </row>
    <row r="6892" spans="2:3" x14ac:dyDescent="0.25">
      <c r="B6892" t="s">
        <v>27961</v>
      </c>
      <c r="C6892" t="s">
        <v>38222</v>
      </c>
    </row>
    <row r="6893" spans="2:3" x14ac:dyDescent="0.25">
      <c r="B6893" t="s">
        <v>27962</v>
      </c>
      <c r="C6893" t="s">
        <v>38222</v>
      </c>
    </row>
    <row r="6894" spans="2:3" x14ac:dyDescent="0.25">
      <c r="B6894" t="s">
        <v>27963</v>
      </c>
      <c r="C6894" t="s">
        <v>38222</v>
      </c>
    </row>
    <row r="6895" spans="2:3" x14ac:dyDescent="0.25">
      <c r="B6895" t="s">
        <v>27964</v>
      </c>
      <c r="C6895" t="s">
        <v>38222</v>
      </c>
    </row>
    <row r="6896" spans="2:3" x14ac:dyDescent="0.25">
      <c r="B6896" t="s">
        <v>27965</v>
      </c>
      <c r="C6896" t="s">
        <v>38222</v>
      </c>
    </row>
    <row r="6897" spans="2:3" x14ac:dyDescent="0.25">
      <c r="B6897" t="s">
        <v>27966</v>
      </c>
      <c r="C6897" t="s">
        <v>38222</v>
      </c>
    </row>
    <row r="6898" spans="2:3" x14ac:dyDescent="0.25">
      <c r="B6898" t="s">
        <v>27967</v>
      </c>
      <c r="C6898" t="s">
        <v>38222</v>
      </c>
    </row>
    <row r="6899" spans="2:3" x14ac:dyDescent="0.25">
      <c r="B6899" t="s">
        <v>27968</v>
      </c>
      <c r="C6899" t="s">
        <v>38222</v>
      </c>
    </row>
    <row r="6900" spans="2:3" x14ac:dyDescent="0.25">
      <c r="B6900" t="s">
        <v>27969</v>
      </c>
      <c r="C6900" t="s">
        <v>38222</v>
      </c>
    </row>
    <row r="6901" spans="2:3" x14ac:dyDescent="0.25">
      <c r="B6901" t="s">
        <v>27970</v>
      </c>
      <c r="C6901" t="s">
        <v>38222</v>
      </c>
    </row>
    <row r="6902" spans="2:3" x14ac:dyDescent="0.25">
      <c r="B6902" t="s">
        <v>27971</v>
      </c>
      <c r="C6902" t="s">
        <v>38222</v>
      </c>
    </row>
    <row r="6903" spans="2:3" x14ac:dyDescent="0.25">
      <c r="B6903" t="s">
        <v>27972</v>
      </c>
      <c r="C6903" t="s">
        <v>38222</v>
      </c>
    </row>
    <row r="6904" spans="2:3" x14ac:dyDescent="0.25">
      <c r="B6904" t="s">
        <v>27973</v>
      </c>
      <c r="C6904" t="s">
        <v>38222</v>
      </c>
    </row>
    <row r="6905" spans="2:3" x14ac:dyDescent="0.25">
      <c r="B6905" t="s">
        <v>27974</v>
      </c>
      <c r="C6905" t="s">
        <v>38222</v>
      </c>
    </row>
    <row r="6906" spans="2:3" x14ac:dyDescent="0.25">
      <c r="B6906" t="s">
        <v>27975</v>
      </c>
      <c r="C6906" t="s">
        <v>38222</v>
      </c>
    </row>
    <row r="6907" spans="2:3" x14ac:dyDescent="0.25">
      <c r="B6907" t="s">
        <v>27976</v>
      </c>
      <c r="C6907" t="s">
        <v>38222</v>
      </c>
    </row>
    <row r="6908" spans="2:3" x14ac:dyDescent="0.25">
      <c r="B6908" t="s">
        <v>27977</v>
      </c>
      <c r="C6908" t="s">
        <v>38222</v>
      </c>
    </row>
    <row r="6909" spans="2:3" x14ac:dyDescent="0.25">
      <c r="B6909" t="s">
        <v>27978</v>
      </c>
      <c r="C6909" t="s">
        <v>38222</v>
      </c>
    </row>
    <row r="6910" spans="2:3" x14ac:dyDescent="0.25">
      <c r="B6910" t="s">
        <v>27979</v>
      </c>
      <c r="C6910" t="s">
        <v>38222</v>
      </c>
    </row>
    <row r="6911" spans="2:3" x14ac:dyDescent="0.25">
      <c r="B6911" t="s">
        <v>27980</v>
      </c>
      <c r="C6911" t="s">
        <v>38222</v>
      </c>
    </row>
    <row r="6912" spans="2:3" x14ac:dyDescent="0.25">
      <c r="B6912" t="s">
        <v>27981</v>
      </c>
      <c r="C6912" t="s">
        <v>38222</v>
      </c>
    </row>
    <row r="6913" spans="2:3" x14ac:dyDescent="0.25">
      <c r="B6913" t="s">
        <v>27982</v>
      </c>
      <c r="C6913" t="s">
        <v>38222</v>
      </c>
    </row>
    <row r="6914" spans="2:3" x14ac:dyDescent="0.25">
      <c r="B6914" t="s">
        <v>27983</v>
      </c>
      <c r="C6914" t="s">
        <v>38222</v>
      </c>
    </row>
    <row r="6915" spans="2:3" x14ac:dyDescent="0.25">
      <c r="B6915" t="s">
        <v>27984</v>
      </c>
      <c r="C6915" t="s">
        <v>38222</v>
      </c>
    </row>
    <row r="6916" spans="2:3" x14ac:dyDescent="0.25">
      <c r="B6916" t="s">
        <v>27985</v>
      </c>
      <c r="C6916" t="s">
        <v>38222</v>
      </c>
    </row>
    <row r="6917" spans="2:3" x14ac:dyDescent="0.25">
      <c r="B6917" t="s">
        <v>27986</v>
      </c>
      <c r="C6917" t="s">
        <v>38222</v>
      </c>
    </row>
    <row r="6918" spans="2:3" x14ac:dyDescent="0.25">
      <c r="B6918" t="s">
        <v>27987</v>
      </c>
      <c r="C6918" t="s">
        <v>38222</v>
      </c>
    </row>
    <row r="6919" spans="2:3" x14ac:dyDescent="0.25">
      <c r="B6919" t="s">
        <v>27988</v>
      </c>
      <c r="C6919" t="s">
        <v>38222</v>
      </c>
    </row>
    <row r="6920" spans="2:3" x14ac:dyDescent="0.25">
      <c r="B6920" t="s">
        <v>27989</v>
      </c>
      <c r="C6920" t="s">
        <v>38222</v>
      </c>
    </row>
    <row r="6921" spans="2:3" x14ac:dyDescent="0.25">
      <c r="B6921" t="s">
        <v>27990</v>
      </c>
      <c r="C6921" t="s">
        <v>38222</v>
      </c>
    </row>
    <row r="6922" spans="2:3" x14ac:dyDescent="0.25">
      <c r="B6922" t="s">
        <v>27991</v>
      </c>
      <c r="C6922" t="s">
        <v>38222</v>
      </c>
    </row>
    <row r="6923" spans="2:3" x14ac:dyDescent="0.25">
      <c r="B6923" t="s">
        <v>27992</v>
      </c>
      <c r="C6923" t="s">
        <v>38222</v>
      </c>
    </row>
    <row r="6924" spans="2:3" x14ac:dyDescent="0.25">
      <c r="B6924" t="s">
        <v>27993</v>
      </c>
      <c r="C6924" t="s">
        <v>38222</v>
      </c>
    </row>
    <row r="6925" spans="2:3" x14ac:dyDescent="0.25">
      <c r="B6925" t="s">
        <v>27994</v>
      </c>
      <c r="C6925" t="s">
        <v>38222</v>
      </c>
    </row>
    <row r="6926" spans="2:3" x14ac:dyDescent="0.25">
      <c r="B6926" t="s">
        <v>27995</v>
      </c>
      <c r="C6926" t="s">
        <v>38222</v>
      </c>
    </row>
    <row r="6927" spans="2:3" x14ac:dyDescent="0.25">
      <c r="B6927" t="s">
        <v>27996</v>
      </c>
      <c r="C6927" t="s">
        <v>38222</v>
      </c>
    </row>
    <row r="6928" spans="2:3" x14ac:dyDescent="0.25">
      <c r="B6928" t="s">
        <v>27997</v>
      </c>
      <c r="C6928" t="s">
        <v>38222</v>
      </c>
    </row>
    <row r="6929" spans="2:3" x14ac:dyDescent="0.25">
      <c r="B6929" t="s">
        <v>27998</v>
      </c>
      <c r="C6929" t="s">
        <v>38222</v>
      </c>
    </row>
    <row r="6930" spans="2:3" x14ac:dyDescent="0.25">
      <c r="B6930" t="s">
        <v>27999</v>
      </c>
      <c r="C6930" t="s">
        <v>38222</v>
      </c>
    </row>
    <row r="6931" spans="2:3" x14ac:dyDescent="0.25">
      <c r="B6931" t="s">
        <v>28000</v>
      </c>
      <c r="C6931" t="s">
        <v>38222</v>
      </c>
    </row>
    <row r="6932" spans="2:3" x14ac:dyDescent="0.25">
      <c r="B6932" t="s">
        <v>28001</v>
      </c>
      <c r="C6932" t="s">
        <v>38222</v>
      </c>
    </row>
    <row r="6933" spans="2:3" x14ac:dyDescent="0.25">
      <c r="B6933" t="s">
        <v>28002</v>
      </c>
      <c r="C6933" t="s">
        <v>38222</v>
      </c>
    </row>
    <row r="6934" spans="2:3" x14ac:dyDescent="0.25">
      <c r="B6934" t="s">
        <v>28003</v>
      </c>
      <c r="C6934" t="s">
        <v>38222</v>
      </c>
    </row>
    <row r="6935" spans="2:3" x14ac:dyDescent="0.25">
      <c r="B6935" t="s">
        <v>28004</v>
      </c>
      <c r="C6935" t="s">
        <v>38222</v>
      </c>
    </row>
    <row r="6936" spans="2:3" x14ac:dyDescent="0.25">
      <c r="B6936" t="s">
        <v>28005</v>
      </c>
      <c r="C6936" t="s">
        <v>38222</v>
      </c>
    </row>
    <row r="6937" spans="2:3" x14ac:dyDescent="0.25">
      <c r="B6937" t="s">
        <v>28006</v>
      </c>
      <c r="C6937" t="s">
        <v>38222</v>
      </c>
    </row>
    <row r="6938" spans="2:3" x14ac:dyDescent="0.25">
      <c r="B6938" t="s">
        <v>28007</v>
      </c>
      <c r="C6938" t="s">
        <v>38222</v>
      </c>
    </row>
    <row r="6939" spans="2:3" x14ac:dyDescent="0.25">
      <c r="B6939" t="s">
        <v>28008</v>
      </c>
      <c r="C6939" t="s">
        <v>38222</v>
      </c>
    </row>
    <row r="6940" spans="2:3" x14ac:dyDescent="0.25">
      <c r="B6940" t="s">
        <v>28009</v>
      </c>
      <c r="C6940" t="s">
        <v>38222</v>
      </c>
    </row>
    <row r="6941" spans="2:3" x14ac:dyDescent="0.25">
      <c r="B6941" t="s">
        <v>28010</v>
      </c>
      <c r="C6941" t="s">
        <v>38222</v>
      </c>
    </row>
    <row r="6942" spans="2:3" x14ac:dyDescent="0.25">
      <c r="B6942" t="s">
        <v>28011</v>
      </c>
      <c r="C6942" t="s">
        <v>38222</v>
      </c>
    </row>
    <row r="6943" spans="2:3" x14ac:dyDescent="0.25">
      <c r="B6943" t="s">
        <v>28012</v>
      </c>
      <c r="C6943" t="s">
        <v>38222</v>
      </c>
    </row>
    <row r="6944" spans="2:3" x14ac:dyDescent="0.25">
      <c r="B6944" t="s">
        <v>28013</v>
      </c>
      <c r="C6944" t="s">
        <v>38222</v>
      </c>
    </row>
    <row r="6945" spans="2:3" x14ac:dyDescent="0.25">
      <c r="B6945" t="s">
        <v>28014</v>
      </c>
      <c r="C6945" t="s">
        <v>38222</v>
      </c>
    </row>
    <row r="6946" spans="2:3" x14ac:dyDescent="0.25">
      <c r="B6946" t="s">
        <v>28015</v>
      </c>
      <c r="C6946" t="s">
        <v>38222</v>
      </c>
    </row>
    <row r="6947" spans="2:3" x14ac:dyDescent="0.25">
      <c r="B6947" t="s">
        <v>28016</v>
      </c>
      <c r="C6947" t="s">
        <v>38222</v>
      </c>
    </row>
    <row r="6948" spans="2:3" x14ac:dyDescent="0.25">
      <c r="B6948" t="s">
        <v>28017</v>
      </c>
      <c r="C6948" t="s">
        <v>38222</v>
      </c>
    </row>
    <row r="6949" spans="2:3" x14ac:dyDescent="0.25">
      <c r="B6949" t="s">
        <v>28018</v>
      </c>
      <c r="C6949" t="s">
        <v>38222</v>
      </c>
    </row>
    <row r="6950" spans="2:3" x14ac:dyDescent="0.25">
      <c r="B6950" t="s">
        <v>28019</v>
      </c>
      <c r="C6950" t="s">
        <v>38222</v>
      </c>
    </row>
    <row r="6951" spans="2:3" x14ac:dyDescent="0.25">
      <c r="B6951" t="s">
        <v>28020</v>
      </c>
      <c r="C6951" t="s">
        <v>38222</v>
      </c>
    </row>
    <row r="6952" spans="2:3" x14ac:dyDescent="0.25">
      <c r="B6952" t="s">
        <v>28021</v>
      </c>
      <c r="C6952" t="s">
        <v>38222</v>
      </c>
    </row>
    <row r="6953" spans="2:3" x14ac:dyDescent="0.25">
      <c r="B6953" t="s">
        <v>28022</v>
      </c>
      <c r="C6953" t="s">
        <v>38222</v>
      </c>
    </row>
    <row r="6954" spans="2:3" x14ac:dyDescent="0.25">
      <c r="B6954" t="s">
        <v>28023</v>
      </c>
      <c r="C6954" t="s">
        <v>38222</v>
      </c>
    </row>
    <row r="6955" spans="2:3" x14ac:dyDescent="0.25">
      <c r="B6955" t="s">
        <v>28024</v>
      </c>
      <c r="C6955" t="s">
        <v>38222</v>
      </c>
    </row>
    <row r="6956" spans="2:3" x14ac:dyDescent="0.25">
      <c r="B6956" t="s">
        <v>28025</v>
      </c>
      <c r="C6956" t="s">
        <v>38222</v>
      </c>
    </row>
    <row r="6957" spans="2:3" x14ac:dyDescent="0.25">
      <c r="B6957" t="s">
        <v>28026</v>
      </c>
      <c r="C6957" t="s">
        <v>38222</v>
      </c>
    </row>
    <row r="6958" spans="2:3" x14ac:dyDescent="0.25">
      <c r="B6958" t="s">
        <v>28027</v>
      </c>
      <c r="C6958" t="s">
        <v>38222</v>
      </c>
    </row>
    <row r="6959" spans="2:3" x14ac:dyDescent="0.25">
      <c r="B6959" t="s">
        <v>28028</v>
      </c>
      <c r="C6959" t="s">
        <v>38222</v>
      </c>
    </row>
    <row r="6960" spans="2:3" x14ac:dyDescent="0.25">
      <c r="B6960" t="s">
        <v>28029</v>
      </c>
      <c r="C6960" t="s">
        <v>38222</v>
      </c>
    </row>
    <row r="6961" spans="2:3" x14ac:dyDescent="0.25">
      <c r="B6961" t="s">
        <v>28030</v>
      </c>
      <c r="C6961" t="s">
        <v>38222</v>
      </c>
    </row>
    <row r="6962" spans="2:3" x14ac:dyDescent="0.25">
      <c r="B6962" t="s">
        <v>28031</v>
      </c>
      <c r="C6962" t="s">
        <v>38222</v>
      </c>
    </row>
    <row r="6963" spans="2:3" x14ac:dyDescent="0.25">
      <c r="B6963" t="s">
        <v>28032</v>
      </c>
      <c r="C6963" t="s">
        <v>38222</v>
      </c>
    </row>
    <row r="6964" spans="2:3" x14ac:dyDescent="0.25">
      <c r="B6964" t="s">
        <v>28033</v>
      </c>
      <c r="C6964" t="s">
        <v>38222</v>
      </c>
    </row>
    <row r="6965" spans="2:3" x14ac:dyDescent="0.25">
      <c r="B6965" t="s">
        <v>28034</v>
      </c>
      <c r="C6965" t="s">
        <v>38222</v>
      </c>
    </row>
    <row r="6966" spans="2:3" x14ac:dyDescent="0.25">
      <c r="B6966" t="s">
        <v>28035</v>
      </c>
      <c r="C6966" t="s">
        <v>38222</v>
      </c>
    </row>
    <row r="6967" spans="2:3" x14ac:dyDescent="0.25">
      <c r="B6967" t="s">
        <v>28036</v>
      </c>
      <c r="C6967" t="s">
        <v>38222</v>
      </c>
    </row>
    <row r="6968" spans="2:3" x14ac:dyDescent="0.25">
      <c r="B6968" t="s">
        <v>28037</v>
      </c>
      <c r="C6968" t="s">
        <v>38222</v>
      </c>
    </row>
    <row r="6969" spans="2:3" x14ac:dyDescent="0.25">
      <c r="B6969" t="s">
        <v>28038</v>
      </c>
      <c r="C6969" t="s">
        <v>38222</v>
      </c>
    </row>
    <row r="6970" spans="2:3" x14ac:dyDescent="0.25">
      <c r="B6970" t="s">
        <v>28039</v>
      </c>
      <c r="C6970" t="s">
        <v>38222</v>
      </c>
    </row>
    <row r="6971" spans="2:3" x14ac:dyDescent="0.25">
      <c r="B6971" t="s">
        <v>28040</v>
      </c>
      <c r="C6971" t="s">
        <v>38222</v>
      </c>
    </row>
    <row r="6972" spans="2:3" x14ac:dyDescent="0.25">
      <c r="B6972" t="s">
        <v>28041</v>
      </c>
      <c r="C6972" t="s">
        <v>38222</v>
      </c>
    </row>
    <row r="6973" spans="2:3" x14ac:dyDescent="0.25">
      <c r="B6973" t="s">
        <v>28042</v>
      </c>
      <c r="C6973" t="s">
        <v>38222</v>
      </c>
    </row>
    <row r="6974" spans="2:3" x14ac:dyDescent="0.25">
      <c r="B6974" t="s">
        <v>28043</v>
      </c>
      <c r="C6974" t="s">
        <v>38222</v>
      </c>
    </row>
    <row r="6975" spans="2:3" x14ac:dyDescent="0.25">
      <c r="B6975" t="s">
        <v>28044</v>
      </c>
      <c r="C6975" t="s">
        <v>38222</v>
      </c>
    </row>
    <row r="6976" spans="2:3" x14ac:dyDescent="0.25">
      <c r="B6976" t="s">
        <v>28045</v>
      </c>
      <c r="C6976" t="s">
        <v>38222</v>
      </c>
    </row>
    <row r="6977" spans="2:3" x14ac:dyDescent="0.25">
      <c r="B6977" t="s">
        <v>28046</v>
      </c>
      <c r="C6977" t="s">
        <v>38222</v>
      </c>
    </row>
    <row r="6978" spans="2:3" x14ac:dyDescent="0.25">
      <c r="B6978" t="s">
        <v>28047</v>
      </c>
      <c r="C6978" t="s">
        <v>38222</v>
      </c>
    </row>
    <row r="6979" spans="2:3" x14ac:dyDescent="0.25">
      <c r="B6979" t="s">
        <v>28048</v>
      </c>
      <c r="C6979" t="s">
        <v>38222</v>
      </c>
    </row>
    <row r="6980" spans="2:3" x14ac:dyDescent="0.25">
      <c r="B6980" t="s">
        <v>28049</v>
      </c>
      <c r="C6980" t="s">
        <v>38222</v>
      </c>
    </row>
    <row r="6981" spans="2:3" x14ac:dyDescent="0.25">
      <c r="B6981" t="s">
        <v>28050</v>
      </c>
      <c r="C6981" t="s">
        <v>38222</v>
      </c>
    </row>
    <row r="6982" spans="2:3" x14ac:dyDescent="0.25">
      <c r="B6982" t="s">
        <v>28051</v>
      </c>
      <c r="C6982" t="s">
        <v>38222</v>
      </c>
    </row>
    <row r="6983" spans="2:3" x14ac:dyDescent="0.25">
      <c r="B6983" t="s">
        <v>28052</v>
      </c>
      <c r="C6983" t="s">
        <v>38222</v>
      </c>
    </row>
    <row r="6984" spans="2:3" x14ac:dyDescent="0.25">
      <c r="B6984" t="s">
        <v>28053</v>
      </c>
      <c r="C6984" t="s">
        <v>38222</v>
      </c>
    </row>
    <row r="6985" spans="2:3" x14ac:dyDescent="0.25">
      <c r="B6985" t="s">
        <v>28054</v>
      </c>
      <c r="C6985" t="s">
        <v>38222</v>
      </c>
    </row>
    <row r="6986" spans="2:3" x14ac:dyDescent="0.25">
      <c r="B6986" t="s">
        <v>28055</v>
      </c>
      <c r="C6986" t="s">
        <v>38222</v>
      </c>
    </row>
    <row r="6987" spans="2:3" x14ac:dyDescent="0.25">
      <c r="B6987" t="s">
        <v>28056</v>
      </c>
      <c r="C6987" t="s">
        <v>38222</v>
      </c>
    </row>
    <row r="6988" spans="2:3" x14ac:dyDescent="0.25">
      <c r="B6988" t="s">
        <v>28057</v>
      </c>
      <c r="C6988" t="s">
        <v>38222</v>
      </c>
    </row>
    <row r="6989" spans="2:3" x14ac:dyDescent="0.25">
      <c r="B6989" t="s">
        <v>28058</v>
      </c>
      <c r="C6989" t="s">
        <v>38222</v>
      </c>
    </row>
    <row r="6990" spans="2:3" x14ac:dyDescent="0.25">
      <c r="B6990" t="s">
        <v>28059</v>
      </c>
      <c r="C6990" t="s">
        <v>38222</v>
      </c>
    </row>
    <row r="6991" spans="2:3" x14ac:dyDescent="0.25">
      <c r="B6991" t="s">
        <v>28060</v>
      </c>
      <c r="C6991" t="s">
        <v>38222</v>
      </c>
    </row>
    <row r="6992" spans="2:3" x14ac:dyDescent="0.25">
      <c r="B6992" t="s">
        <v>28061</v>
      </c>
      <c r="C6992" t="s">
        <v>38222</v>
      </c>
    </row>
    <row r="6993" spans="2:3" x14ac:dyDescent="0.25">
      <c r="B6993" t="s">
        <v>28062</v>
      </c>
      <c r="C6993" t="s">
        <v>38222</v>
      </c>
    </row>
    <row r="6994" spans="2:3" x14ac:dyDescent="0.25">
      <c r="B6994" t="s">
        <v>28063</v>
      </c>
      <c r="C6994" t="s">
        <v>38222</v>
      </c>
    </row>
    <row r="6995" spans="2:3" x14ac:dyDescent="0.25">
      <c r="B6995" t="s">
        <v>28064</v>
      </c>
      <c r="C6995" t="s">
        <v>38222</v>
      </c>
    </row>
    <row r="6996" spans="2:3" x14ac:dyDescent="0.25">
      <c r="B6996" t="s">
        <v>28065</v>
      </c>
      <c r="C6996" t="s">
        <v>38222</v>
      </c>
    </row>
    <row r="6997" spans="2:3" x14ac:dyDescent="0.25">
      <c r="B6997" t="s">
        <v>28066</v>
      </c>
      <c r="C6997" t="s">
        <v>38222</v>
      </c>
    </row>
    <row r="6998" spans="2:3" x14ac:dyDescent="0.25">
      <c r="B6998" t="s">
        <v>28067</v>
      </c>
      <c r="C6998" t="s">
        <v>38222</v>
      </c>
    </row>
    <row r="6999" spans="2:3" x14ac:dyDescent="0.25">
      <c r="B6999" t="s">
        <v>28068</v>
      </c>
      <c r="C6999" t="s">
        <v>38222</v>
      </c>
    </row>
    <row r="7000" spans="2:3" x14ac:dyDescent="0.25">
      <c r="B7000" t="s">
        <v>28069</v>
      </c>
      <c r="C7000" t="s">
        <v>38222</v>
      </c>
    </row>
    <row r="7001" spans="2:3" x14ac:dyDescent="0.25">
      <c r="B7001" t="s">
        <v>28070</v>
      </c>
      <c r="C7001" t="s">
        <v>38222</v>
      </c>
    </row>
    <row r="7002" spans="2:3" x14ac:dyDescent="0.25">
      <c r="B7002" t="s">
        <v>28071</v>
      </c>
      <c r="C7002" t="s">
        <v>38222</v>
      </c>
    </row>
    <row r="7003" spans="2:3" x14ac:dyDescent="0.25">
      <c r="B7003" t="s">
        <v>28072</v>
      </c>
      <c r="C7003" t="s">
        <v>38222</v>
      </c>
    </row>
    <row r="7004" spans="2:3" x14ac:dyDescent="0.25">
      <c r="B7004" t="s">
        <v>28073</v>
      </c>
      <c r="C7004" t="s">
        <v>38222</v>
      </c>
    </row>
    <row r="7005" spans="2:3" x14ac:dyDescent="0.25">
      <c r="B7005" t="s">
        <v>28074</v>
      </c>
      <c r="C7005" t="s">
        <v>38222</v>
      </c>
    </row>
    <row r="7006" spans="2:3" x14ac:dyDescent="0.25">
      <c r="B7006" t="s">
        <v>28075</v>
      </c>
      <c r="C7006" t="s">
        <v>38222</v>
      </c>
    </row>
    <row r="7007" spans="2:3" x14ac:dyDescent="0.25">
      <c r="B7007" t="s">
        <v>28076</v>
      </c>
      <c r="C7007" t="s">
        <v>38222</v>
      </c>
    </row>
    <row r="7008" spans="2:3" x14ac:dyDescent="0.25">
      <c r="B7008" t="s">
        <v>28077</v>
      </c>
      <c r="C7008" t="s">
        <v>38222</v>
      </c>
    </row>
    <row r="7009" spans="2:3" x14ac:dyDescent="0.25">
      <c r="B7009" t="s">
        <v>28078</v>
      </c>
      <c r="C7009" t="s">
        <v>38222</v>
      </c>
    </row>
    <row r="7010" spans="2:3" x14ac:dyDescent="0.25">
      <c r="B7010" t="s">
        <v>28079</v>
      </c>
      <c r="C7010" t="s">
        <v>38222</v>
      </c>
    </row>
    <row r="7011" spans="2:3" x14ac:dyDescent="0.25">
      <c r="B7011" t="s">
        <v>28080</v>
      </c>
      <c r="C7011" t="s">
        <v>38222</v>
      </c>
    </row>
    <row r="7012" spans="2:3" x14ac:dyDescent="0.25">
      <c r="B7012" t="s">
        <v>28081</v>
      </c>
      <c r="C7012" t="s">
        <v>38222</v>
      </c>
    </row>
    <row r="7013" spans="2:3" x14ac:dyDescent="0.25">
      <c r="B7013" t="s">
        <v>28082</v>
      </c>
      <c r="C7013" t="s">
        <v>38222</v>
      </c>
    </row>
    <row r="7014" spans="2:3" x14ac:dyDescent="0.25">
      <c r="B7014" t="s">
        <v>28083</v>
      </c>
      <c r="C7014" t="s">
        <v>38222</v>
      </c>
    </row>
    <row r="7015" spans="2:3" x14ac:dyDescent="0.25">
      <c r="B7015" t="s">
        <v>28084</v>
      </c>
      <c r="C7015" t="s">
        <v>38222</v>
      </c>
    </row>
    <row r="7016" spans="2:3" x14ac:dyDescent="0.25">
      <c r="B7016" t="s">
        <v>28085</v>
      </c>
      <c r="C7016" t="s">
        <v>38222</v>
      </c>
    </row>
    <row r="7017" spans="2:3" x14ac:dyDescent="0.25">
      <c r="B7017" t="s">
        <v>28086</v>
      </c>
      <c r="C7017" t="s">
        <v>38222</v>
      </c>
    </row>
    <row r="7018" spans="2:3" x14ac:dyDescent="0.25">
      <c r="B7018" t="s">
        <v>28087</v>
      </c>
      <c r="C7018" t="s">
        <v>38222</v>
      </c>
    </row>
    <row r="7019" spans="2:3" x14ac:dyDescent="0.25">
      <c r="B7019" t="s">
        <v>28088</v>
      </c>
      <c r="C7019" t="s">
        <v>38222</v>
      </c>
    </row>
    <row r="7020" spans="2:3" x14ac:dyDescent="0.25">
      <c r="B7020" t="s">
        <v>28089</v>
      </c>
      <c r="C7020" t="s">
        <v>38222</v>
      </c>
    </row>
    <row r="7021" spans="2:3" x14ac:dyDescent="0.25">
      <c r="B7021" t="s">
        <v>28090</v>
      </c>
      <c r="C7021" t="s">
        <v>38222</v>
      </c>
    </row>
    <row r="7022" spans="2:3" x14ac:dyDescent="0.25">
      <c r="B7022" t="s">
        <v>28091</v>
      </c>
      <c r="C7022" t="s">
        <v>38222</v>
      </c>
    </row>
    <row r="7023" spans="2:3" x14ac:dyDescent="0.25">
      <c r="B7023" t="s">
        <v>28092</v>
      </c>
      <c r="C7023" t="s">
        <v>38222</v>
      </c>
    </row>
    <row r="7024" spans="2:3" x14ac:dyDescent="0.25">
      <c r="B7024" t="s">
        <v>28093</v>
      </c>
      <c r="C7024" t="s">
        <v>38222</v>
      </c>
    </row>
    <row r="7025" spans="2:3" x14ac:dyDescent="0.25">
      <c r="B7025" t="s">
        <v>28094</v>
      </c>
      <c r="C7025" t="s">
        <v>38222</v>
      </c>
    </row>
    <row r="7026" spans="2:3" x14ac:dyDescent="0.25">
      <c r="B7026" t="s">
        <v>28095</v>
      </c>
      <c r="C7026" t="s">
        <v>38222</v>
      </c>
    </row>
    <row r="7027" spans="2:3" x14ac:dyDescent="0.25">
      <c r="B7027" t="s">
        <v>28096</v>
      </c>
      <c r="C7027" t="s">
        <v>38222</v>
      </c>
    </row>
    <row r="7028" spans="2:3" x14ac:dyDescent="0.25">
      <c r="B7028" t="s">
        <v>28097</v>
      </c>
      <c r="C7028" t="s">
        <v>38222</v>
      </c>
    </row>
    <row r="7029" spans="2:3" x14ac:dyDescent="0.25">
      <c r="B7029" t="s">
        <v>28098</v>
      </c>
      <c r="C7029" t="s">
        <v>38222</v>
      </c>
    </row>
    <row r="7030" spans="2:3" x14ac:dyDescent="0.25">
      <c r="B7030" t="s">
        <v>28099</v>
      </c>
      <c r="C7030" t="s">
        <v>38222</v>
      </c>
    </row>
    <row r="7031" spans="2:3" x14ac:dyDescent="0.25">
      <c r="B7031" t="s">
        <v>28100</v>
      </c>
      <c r="C7031" t="s">
        <v>38222</v>
      </c>
    </row>
    <row r="7032" spans="2:3" x14ac:dyDescent="0.25">
      <c r="B7032" t="s">
        <v>28101</v>
      </c>
      <c r="C7032" t="s">
        <v>38222</v>
      </c>
    </row>
    <row r="7033" spans="2:3" x14ac:dyDescent="0.25">
      <c r="B7033" t="s">
        <v>28102</v>
      </c>
      <c r="C7033" t="s">
        <v>38222</v>
      </c>
    </row>
    <row r="7034" spans="2:3" x14ac:dyDescent="0.25">
      <c r="B7034" t="s">
        <v>28103</v>
      </c>
      <c r="C7034" t="s">
        <v>38222</v>
      </c>
    </row>
    <row r="7035" spans="2:3" x14ac:dyDescent="0.25">
      <c r="B7035" t="s">
        <v>28104</v>
      </c>
      <c r="C7035" t="s">
        <v>38222</v>
      </c>
    </row>
    <row r="7036" spans="2:3" x14ac:dyDescent="0.25">
      <c r="B7036" t="s">
        <v>28105</v>
      </c>
      <c r="C7036" t="s">
        <v>38222</v>
      </c>
    </row>
    <row r="7037" spans="2:3" x14ac:dyDescent="0.25">
      <c r="B7037" t="s">
        <v>28106</v>
      </c>
      <c r="C7037" t="s">
        <v>38222</v>
      </c>
    </row>
    <row r="7038" spans="2:3" x14ac:dyDescent="0.25">
      <c r="B7038" t="s">
        <v>28107</v>
      </c>
      <c r="C7038" t="s">
        <v>38222</v>
      </c>
    </row>
    <row r="7039" spans="2:3" x14ac:dyDescent="0.25">
      <c r="B7039" t="s">
        <v>28108</v>
      </c>
      <c r="C7039" t="s">
        <v>38222</v>
      </c>
    </row>
    <row r="7040" spans="2:3" x14ac:dyDescent="0.25">
      <c r="B7040" t="s">
        <v>28109</v>
      </c>
      <c r="C7040" t="s">
        <v>38222</v>
      </c>
    </row>
    <row r="7041" spans="2:3" x14ac:dyDescent="0.25">
      <c r="B7041" t="s">
        <v>28110</v>
      </c>
      <c r="C7041" t="s">
        <v>38222</v>
      </c>
    </row>
    <row r="7042" spans="2:3" x14ac:dyDescent="0.25">
      <c r="B7042" t="s">
        <v>28111</v>
      </c>
      <c r="C7042" t="s">
        <v>38222</v>
      </c>
    </row>
    <row r="7043" spans="2:3" x14ac:dyDescent="0.25">
      <c r="B7043" t="s">
        <v>28112</v>
      </c>
      <c r="C7043" t="s">
        <v>38222</v>
      </c>
    </row>
    <row r="7044" spans="2:3" x14ac:dyDescent="0.25">
      <c r="B7044" t="s">
        <v>28113</v>
      </c>
      <c r="C7044" t="s">
        <v>38222</v>
      </c>
    </row>
    <row r="7045" spans="2:3" x14ac:dyDescent="0.25">
      <c r="B7045" t="s">
        <v>28114</v>
      </c>
      <c r="C7045" t="s">
        <v>38222</v>
      </c>
    </row>
    <row r="7046" spans="2:3" x14ac:dyDescent="0.25">
      <c r="B7046" t="s">
        <v>28115</v>
      </c>
      <c r="C7046" t="s">
        <v>38222</v>
      </c>
    </row>
    <row r="7047" spans="2:3" x14ac:dyDescent="0.25">
      <c r="B7047" t="s">
        <v>28116</v>
      </c>
      <c r="C7047" t="s">
        <v>38222</v>
      </c>
    </row>
    <row r="7048" spans="2:3" x14ac:dyDescent="0.25">
      <c r="B7048" t="s">
        <v>28117</v>
      </c>
      <c r="C7048" t="s">
        <v>38222</v>
      </c>
    </row>
    <row r="7049" spans="2:3" x14ac:dyDescent="0.25">
      <c r="B7049" t="s">
        <v>28118</v>
      </c>
      <c r="C7049" t="s">
        <v>38222</v>
      </c>
    </row>
    <row r="7050" spans="2:3" x14ac:dyDescent="0.25">
      <c r="B7050" t="s">
        <v>28119</v>
      </c>
      <c r="C7050" t="s">
        <v>38222</v>
      </c>
    </row>
    <row r="7051" spans="2:3" x14ac:dyDescent="0.25">
      <c r="B7051" t="s">
        <v>28120</v>
      </c>
      <c r="C7051" t="s">
        <v>38222</v>
      </c>
    </row>
    <row r="7052" spans="2:3" x14ac:dyDescent="0.25">
      <c r="B7052" t="s">
        <v>28121</v>
      </c>
      <c r="C7052" t="s">
        <v>38222</v>
      </c>
    </row>
    <row r="7053" spans="2:3" x14ac:dyDescent="0.25">
      <c r="B7053" t="s">
        <v>28122</v>
      </c>
      <c r="C7053" t="s">
        <v>38222</v>
      </c>
    </row>
    <row r="7054" spans="2:3" x14ac:dyDescent="0.25">
      <c r="B7054" t="s">
        <v>28123</v>
      </c>
      <c r="C7054" t="s">
        <v>38222</v>
      </c>
    </row>
    <row r="7055" spans="2:3" x14ac:dyDescent="0.25">
      <c r="B7055" t="s">
        <v>28124</v>
      </c>
      <c r="C7055" t="s">
        <v>38222</v>
      </c>
    </row>
    <row r="7056" spans="2:3" x14ac:dyDescent="0.25">
      <c r="B7056" t="s">
        <v>28125</v>
      </c>
      <c r="C7056" t="s">
        <v>38222</v>
      </c>
    </row>
    <row r="7057" spans="2:3" x14ac:dyDescent="0.25">
      <c r="B7057" t="s">
        <v>28126</v>
      </c>
      <c r="C7057" t="s">
        <v>38222</v>
      </c>
    </row>
    <row r="7058" spans="2:3" x14ac:dyDescent="0.25">
      <c r="B7058" t="s">
        <v>28127</v>
      </c>
      <c r="C7058" t="s">
        <v>38222</v>
      </c>
    </row>
    <row r="7059" spans="2:3" x14ac:dyDescent="0.25">
      <c r="B7059" t="s">
        <v>28128</v>
      </c>
      <c r="C7059" t="s">
        <v>38222</v>
      </c>
    </row>
    <row r="7060" spans="2:3" x14ac:dyDescent="0.25">
      <c r="B7060" t="s">
        <v>28129</v>
      </c>
      <c r="C7060" t="s">
        <v>38222</v>
      </c>
    </row>
    <row r="7061" spans="2:3" x14ac:dyDescent="0.25">
      <c r="B7061" t="s">
        <v>28130</v>
      </c>
      <c r="C7061" t="s">
        <v>38222</v>
      </c>
    </row>
    <row r="7062" spans="2:3" x14ac:dyDescent="0.25">
      <c r="B7062" t="s">
        <v>28131</v>
      </c>
      <c r="C7062" t="s">
        <v>38222</v>
      </c>
    </row>
    <row r="7063" spans="2:3" x14ac:dyDescent="0.25">
      <c r="B7063" t="s">
        <v>28132</v>
      </c>
      <c r="C7063" t="s">
        <v>38222</v>
      </c>
    </row>
    <row r="7064" spans="2:3" x14ac:dyDescent="0.25">
      <c r="B7064" t="s">
        <v>28133</v>
      </c>
      <c r="C7064" t="s">
        <v>38222</v>
      </c>
    </row>
    <row r="7065" spans="2:3" x14ac:dyDescent="0.25">
      <c r="B7065" t="s">
        <v>28134</v>
      </c>
      <c r="C7065" t="s">
        <v>38222</v>
      </c>
    </row>
    <row r="7066" spans="2:3" x14ac:dyDescent="0.25">
      <c r="B7066" t="s">
        <v>28135</v>
      </c>
      <c r="C7066" t="s">
        <v>38222</v>
      </c>
    </row>
    <row r="7067" spans="2:3" x14ac:dyDescent="0.25">
      <c r="B7067" t="s">
        <v>28136</v>
      </c>
      <c r="C7067" t="s">
        <v>38222</v>
      </c>
    </row>
    <row r="7068" spans="2:3" x14ac:dyDescent="0.25">
      <c r="B7068" t="s">
        <v>28137</v>
      </c>
      <c r="C7068" t="s">
        <v>38222</v>
      </c>
    </row>
    <row r="7069" spans="2:3" x14ac:dyDescent="0.25">
      <c r="B7069" t="s">
        <v>28138</v>
      </c>
      <c r="C7069" t="s">
        <v>38222</v>
      </c>
    </row>
    <row r="7070" spans="2:3" x14ac:dyDescent="0.25">
      <c r="B7070" t="s">
        <v>28139</v>
      </c>
      <c r="C7070" t="s">
        <v>38222</v>
      </c>
    </row>
    <row r="7071" spans="2:3" x14ac:dyDescent="0.25">
      <c r="B7071" t="s">
        <v>28140</v>
      </c>
      <c r="C7071" t="s">
        <v>38222</v>
      </c>
    </row>
    <row r="7072" spans="2:3" x14ac:dyDescent="0.25">
      <c r="B7072" t="s">
        <v>28141</v>
      </c>
      <c r="C7072" t="s">
        <v>38222</v>
      </c>
    </row>
    <row r="7073" spans="2:3" x14ac:dyDescent="0.25">
      <c r="B7073" t="s">
        <v>28142</v>
      </c>
      <c r="C7073" t="s">
        <v>38222</v>
      </c>
    </row>
    <row r="7074" spans="2:3" x14ac:dyDescent="0.25">
      <c r="B7074" t="s">
        <v>28143</v>
      </c>
      <c r="C7074" t="s">
        <v>38222</v>
      </c>
    </row>
    <row r="7075" spans="2:3" x14ac:dyDescent="0.25">
      <c r="B7075" t="s">
        <v>28144</v>
      </c>
      <c r="C7075" t="s">
        <v>38222</v>
      </c>
    </row>
    <row r="7076" spans="2:3" x14ac:dyDescent="0.25">
      <c r="B7076" t="s">
        <v>28145</v>
      </c>
      <c r="C7076" t="s">
        <v>38222</v>
      </c>
    </row>
    <row r="7077" spans="2:3" x14ac:dyDescent="0.25">
      <c r="B7077" t="s">
        <v>28146</v>
      </c>
      <c r="C7077" t="s">
        <v>38222</v>
      </c>
    </row>
    <row r="7078" spans="2:3" x14ac:dyDescent="0.25">
      <c r="B7078" t="s">
        <v>28147</v>
      </c>
      <c r="C7078" t="s">
        <v>38222</v>
      </c>
    </row>
    <row r="7079" spans="2:3" x14ac:dyDescent="0.25">
      <c r="B7079" t="s">
        <v>28148</v>
      </c>
      <c r="C7079" t="s">
        <v>38222</v>
      </c>
    </row>
    <row r="7080" spans="2:3" x14ac:dyDescent="0.25">
      <c r="B7080" t="s">
        <v>28149</v>
      </c>
      <c r="C7080" t="s">
        <v>38222</v>
      </c>
    </row>
    <row r="7081" spans="2:3" x14ac:dyDescent="0.25">
      <c r="B7081" t="s">
        <v>28150</v>
      </c>
      <c r="C7081" t="s">
        <v>38222</v>
      </c>
    </row>
    <row r="7082" spans="2:3" x14ac:dyDescent="0.25">
      <c r="B7082" t="s">
        <v>28151</v>
      </c>
      <c r="C7082" t="s">
        <v>38222</v>
      </c>
    </row>
    <row r="7083" spans="2:3" x14ac:dyDescent="0.25">
      <c r="B7083" t="s">
        <v>28152</v>
      </c>
      <c r="C7083" t="s">
        <v>38222</v>
      </c>
    </row>
    <row r="7084" spans="2:3" x14ac:dyDescent="0.25">
      <c r="B7084" t="s">
        <v>28153</v>
      </c>
      <c r="C7084" t="s">
        <v>38222</v>
      </c>
    </row>
    <row r="7085" spans="2:3" x14ac:dyDescent="0.25">
      <c r="B7085" t="s">
        <v>28154</v>
      </c>
      <c r="C7085" t="s">
        <v>38222</v>
      </c>
    </row>
    <row r="7086" spans="2:3" x14ac:dyDescent="0.25">
      <c r="B7086" t="s">
        <v>28155</v>
      </c>
      <c r="C7086" t="s">
        <v>38222</v>
      </c>
    </row>
    <row r="7087" spans="2:3" x14ac:dyDescent="0.25">
      <c r="B7087" t="s">
        <v>28156</v>
      </c>
      <c r="C7087" t="s">
        <v>38222</v>
      </c>
    </row>
    <row r="7088" spans="2:3" x14ac:dyDescent="0.25">
      <c r="B7088" t="s">
        <v>28157</v>
      </c>
      <c r="C7088" t="s">
        <v>38222</v>
      </c>
    </row>
    <row r="7089" spans="2:3" x14ac:dyDescent="0.25">
      <c r="B7089" t="s">
        <v>28158</v>
      </c>
      <c r="C7089" t="s">
        <v>38222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D2CB5-EDD9-4F45-A007-9213D9FCC48F}">
  <sheetPr>
    <tabColor rgb="FFFFFF00"/>
  </sheetPr>
  <dimension ref="A2:C111"/>
  <sheetViews>
    <sheetView workbookViewId="0">
      <selection activeCell="F4" sqref="F4"/>
    </sheetView>
  </sheetViews>
  <sheetFormatPr defaultColWidth="9.28515625" defaultRowHeight="15" x14ac:dyDescent="0.25"/>
  <cols>
    <col min="1" max="1" width="26.140625" bestFit="1" customWidth="1"/>
    <col min="2" max="2" width="38.42578125" bestFit="1" customWidth="1"/>
    <col min="3" max="3" width="36" bestFit="1" customWidth="1"/>
  </cols>
  <sheetData>
    <row r="2" spans="1:3" x14ac:dyDescent="0.25">
      <c r="A2" t="s">
        <v>1</v>
      </c>
      <c r="B2" t="s">
        <v>2</v>
      </c>
      <c r="C2" t="s">
        <v>3</v>
      </c>
    </row>
    <row r="3" spans="1:3" x14ac:dyDescent="0.25">
      <c r="B3" t="s">
        <v>28159</v>
      </c>
      <c r="C3" t="s">
        <v>28268</v>
      </c>
    </row>
    <row r="4" spans="1:3" x14ac:dyDescent="0.25">
      <c r="B4" t="s">
        <v>28160</v>
      </c>
      <c r="C4" t="s">
        <v>28268</v>
      </c>
    </row>
    <row r="5" spans="1:3" x14ac:dyDescent="0.25">
      <c r="B5" t="s">
        <v>28161</v>
      </c>
      <c r="C5" t="s">
        <v>28268</v>
      </c>
    </row>
    <row r="6" spans="1:3" x14ac:dyDescent="0.25">
      <c r="B6" t="s">
        <v>28162</v>
      </c>
      <c r="C6" t="s">
        <v>28268</v>
      </c>
    </row>
    <row r="7" spans="1:3" x14ac:dyDescent="0.25">
      <c r="B7" t="s">
        <v>28163</v>
      </c>
      <c r="C7" t="s">
        <v>28268</v>
      </c>
    </row>
    <row r="8" spans="1:3" x14ac:dyDescent="0.25">
      <c r="B8" t="s">
        <v>28164</v>
      </c>
      <c r="C8" t="s">
        <v>28268</v>
      </c>
    </row>
    <row r="9" spans="1:3" x14ac:dyDescent="0.25">
      <c r="B9" t="s">
        <v>28165</v>
      </c>
      <c r="C9" t="s">
        <v>28268</v>
      </c>
    </row>
    <row r="10" spans="1:3" x14ac:dyDescent="0.25">
      <c r="B10" t="s">
        <v>28166</v>
      </c>
      <c r="C10" t="s">
        <v>28268</v>
      </c>
    </row>
    <row r="11" spans="1:3" x14ac:dyDescent="0.25">
      <c r="B11" t="s">
        <v>28167</v>
      </c>
      <c r="C11" t="s">
        <v>28268</v>
      </c>
    </row>
    <row r="12" spans="1:3" x14ac:dyDescent="0.25">
      <c r="B12" t="s">
        <v>28168</v>
      </c>
      <c r="C12" t="s">
        <v>28268</v>
      </c>
    </row>
    <row r="13" spans="1:3" x14ac:dyDescent="0.25">
      <c r="B13" t="s">
        <v>28169</v>
      </c>
      <c r="C13" t="s">
        <v>28268</v>
      </c>
    </row>
    <row r="14" spans="1:3" x14ac:dyDescent="0.25">
      <c r="B14" t="s">
        <v>28170</v>
      </c>
      <c r="C14" t="s">
        <v>28268</v>
      </c>
    </row>
    <row r="15" spans="1:3" x14ac:dyDescent="0.25">
      <c r="B15" t="s">
        <v>28171</v>
      </c>
      <c r="C15" t="s">
        <v>28268</v>
      </c>
    </row>
    <row r="16" spans="1:3" x14ac:dyDescent="0.25">
      <c r="B16" t="s">
        <v>28172</v>
      </c>
      <c r="C16" t="s">
        <v>28268</v>
      </c>
    </row>
    <row r="17" spans="2:3" x14ac:dyDescent="0.25">
      <c r="B17" t="s">
        <v>28173</v>
      </c>
      <c r="C17" t="s">
        <v>28268</v>
      </c>
    </row>
    <row r="18" spans="2:3" x14ac:dyDescent="0.25">
      <c r="B18" t="s">
        <v>28174</v>
      </c>
      <c r="C18" t="s">
        <v>28268</v>
      </c>
    </row>
    <row r="19" spans="2:3" x14ac:dyDescent="0.25">
      <c r="B19" t="s">
        <v>28175</v>
      </c>
      <c r="C19" t="s">
        <v>28268</v>
      </c>
    </row>
    <row r="20" spans="2:3" x14ac:dyDescent="0.25">
      <c r="B20" t="s">
        <v>28176</v>
      </c>
      <c r="C20" t="s">
        <v>28268</v>
      </c>
    </row>
    <row r="21" spans="2:3" x14ac:dyDescent="0.25">
      <c r="B21" t="s">
        <v>28177</v>
      </c>
      <c r="C21" t="s">
        <v>28268</v>
      </c>
    </row>
    <row r="22" spans="2:3" x14ac:dyDescent="0.25">
      <c r="B22" t="s">
        <v>28178</v>
      </c>
      <c r="C22" t="s">
        <v>28268</v>
      </c>
    </row>
    <row r="23" spans="2:3" x14ac:dyDescent="0.25">
      <c r="B23" t="s">
        <v>28179</v>
      </c>
      <c r="C23" t="s">
        <v>28268</v>
      </c>
    </row>
    <row r="24" spans="2:3" x14ac:dyDescent="0.25">
      <c r="B24" t="s">
        <v>28180</v>
      </c>
      <c r="C24" t="s">
        <v>28268</v>
      </c>
    </row>
    <row r="25" spans="2:3" x14ac:dyDescent="0.25">
      <c r="B25" t="s">
        <v>28181</v>
      </c>
      <c r="C25" t="s">
        <v>28268</v>
      </c>
    </row>
    <row r="26" spans="2:3" x14ac:dyDescent="0.25">
      <c r="B26" t="s">
        <v>28182</v>
      </c>
      <c r="C26" t="s">
        <v>28268</v>
      </c>
    </row>
    <row r="27" spans="2:3" x14ac:dyDescent="0.25">
      <c r="B27" t="s">
        <v>28183</v>
      </c>
      <c r="C27" t="s">
        <v>28268</v>
      </c>
    </row>
    <row r="28" spans="2:3" x14ac:dyDescent="0.25">
      <c r="B28" t="s">
        <v>28184</v>
      </c>
      <c r="C28" t="s">
        <v>28268</v>
      </c>
    </row>
    <row r="29" spans="2:3" x14ac:dyDescent="0.25">
      <c r="B29" t="s">
        <v>28185</v>
      </c>
      <c r="C29" t="s">
        <v>28268</v>
      </c>
    </row>
    <row r="30" spans="2:3" x14ac:dyDescent="0.25">
      <c r="B30" t="s">
        <v>28186</v>
      </c>
      <c r="C30" t="s">
        <v>28268</v>
      </c>
    </row>
    <row r="31" spans="2:3" x14ac:dyDescent="0.25">
      <c r="B31" t="s">
        <v>28187</v>
      </c>
      <c r="C31" t="s">
        <v>28268</v>
      </c>
    </row>
    <row r="32" spans="2:3" x14ac:dyDescent="0.25">
      <c r="B32" t="s">
        <v>28188</v>
      </c>
      <c r="C32" t="s">
        <v>28268</v>
      </c>
    </row>
    <row r="33" spans="2:3" x14ac:dyDescent="0.25">
      <c r="B33" t="s">
        <v>28189</v>
      </c>
      <c r="C33" t="s">
        <v>28268</v>
      </c>
    </row>
    <row r="34" spans="2:3" x14ac:dyDescent="0.25">
      <c r="B34" t="s">
        <v>28190</v>
      </c>
      <c r="C34" t="s">
        <v>28268</v>
      </c>
    </row>
    <row r="35" spans="2:3" x14ac:dyDescent="0.25">
      <c r="B35" t="s">
        <v>28191</v>
      </c>
      <c r="C35" t="s">
        <v>28268</v>
      </c>
    </row>
    <row r="36" spans="2:3" x14ac:dyDescent="0.25">
      <c r="B36" t="s">
        <v>28192</v>
      </c>
      <c r="C36" t="s">
        <v>28268</v>
      </c>
    </row>
    <row r="37" spans="2:3" x14ac:dyDescent="0.25">
      <c r="B37" t="s">
        <v>28193</v>
      </c>
      <c r="C37" t="s">
        <v>28268</v>
      </c>
    </row>
    <row r="38" spans="2:3" x14ac:dyDescent="0.25">
      <c r="B38" t="s">
        <v>28194</v>
      </c>
      <c r="C38" t="s">
        <v>28268</v>
      </c>
    </row>
    <row r="39" spans="2:3" x14ac:dyDescent="0.25">
      <c r="B39" t="s">
        <v>28195</v>
      </c>
      <c r="C39" t="s">
        <v>28268</v>
      </c>
    </row>
    <row r="40" spans="2:3" x14ac:dyDescent="0.25">
      <c r="B40" t="s">
        <v>28196</v>
      </c>
      <c r="C40" t="s">
        <v>28268</v>
      </c>
    </row>
    <row r="41" spans="2:3" x14ac:dyDescent="0.25">
      <c r="B41" t="s">
        <v>28197</v>
      </c>
      <c r="C41" t="s">
        <v>28268</v>
      </c>
    </row>
    <row r="42" spans="2:3" x14ac:dyDescent="0.25">
      <c r="B42" t="s">
        <v>28198</v>
      </c>
      <c r="C42" t="s">
        <v>28268</v>
      </c>
    </row>
    <row r="43" spans="2:3" x14ac:dyDescent="0.25">
      <c r="B43" t="s">
        <v>28199</v>
      </c>
      <c r="C43" t="s">
        <v>28268</v>
      </c>
    </row>
    <row r="44" spans="2:3" x14ac:dyDescent="0.25">
      <c r="B44" t="s">
        <v>28200</v>
      </c>
      <c r="C44" t="s">
        <v>28268</v>
      </c>
    </row>
    <row r="45" spans="2:3" x14ac:dyDescent="0.25">
      <c r="B45" t="s">
        <v>28201</v>
      </c>
      <c r="C45" t="s">
        <v>28268</v>
      </c>
    </row>
    <row r="46" spans="2:3" x14ac:dyDescent="0.25">
      <c r="B46" t="s">
        <v>28202</v>
      </c>
      <c r="C46" t="s">
        <v>28268</v>
      </c>
    </row>
    <row r="47" spans="2:3" x14ac:dyDescent="0.25">
      <c r="B47" t="s">
        <v>28203</v>
      </c>
      <c r="C47" t="s">
        <v>28268</v>
      </c>
    </row>
    <row r="48" spans="2:3" x14ac:dyDescent="0.25">
      <c r="B48" t="s">
        <v>28204</v>
      </c>
      <c r="C48" t="s">
        <v>28268</v>
      </c>
    </row>
    <row r="49" spans="2:3" x14ac:dyDescent="0.25">
      <c r="B49" t="s">
        <v>28205</v>
      </c>
      <c r="C49" t="s">
        <v>28268</v>
      </c>
    </row>
    <row r="50" spans="2:3" x14ac:dyDescent="0.25">
      <c r="B50" t="s">
        <v>28206</v>
      </c>
      <c r="C50" t="s">
        <v>28268</v>
      </c>
    </row>
    <row r="51" spans="2:3" x14ac:dyDescent="0.25">
      <c r="B51" t="s">
        <v>28207</v>
      </c>
      <c r="C51" t="s">
        <v>28268</v>
      </c>
    </row>
    <row r="52" spans="2:3" x14ac:dyDescent="0.25">
      <c r="B52" t="s">
        <v>28208</v>
      </c>
      <c r="C52" t="s">
        <v>28268</v>
      </c>
    </row>
    <row r="53" spans="2:3" x14ac:dyDescent="0.25">
      <c r="B53" t="s">
        <v>28209</v>
      </c>
      <c r="C53" t="s">
        <v>28268</v>
      </c>
    </row>
    <row r="54" spans="2:3" x14ac:dyDescent="0.25">
      <c r="B54" t="s">
        <v>28210</v>
      </c>
      <c r="C54" t="s">
        <v>28268</v>
      </c>
    </row>
    <row r="55" spans="2:3" x14ac:dyDescent="0.25">
      <c r="B55" t="s">
        <v>28211</v>
      </c>
      <c r="C55" t="s">
        <v>28268</v>
      </c>
    </row>
    <row r="56" spans="2:3" x14ac:dyDescent="0.25">
      <c r="B56" t="s">
        <v>28212</v>
      </c>
      <c r="C56" t="s">
        <v>28268</v>
      </c>
    </row>
    <row r="57" spans="2:3" x14ac:dyDescent="0.25">
      <c r="B57" t="s">
        <v>28213</v>
      </c>
      <c r="C57" t="s">
        <v>28268</v>
      </c>
    </row>
    <row r="58" spans="2:3" x14ac:dyDescent="0.25">
      <c r="B58" t="s">
        <v>28214</v>
      </c>
      <c r="C58" t="s">
        <v>28268</v>
      </c>
    </row>
    <row r="59" spans="2:3" x14ac:dyDescent="0.25">
      <c r="B59" t="s">
        <v>28215</v>
      </c>
      <c r="C59" t="s">
        <v>28268</v>
      </c>
    </row>
    <row r="60" spans="2:3" x14ac:dyDescent="0.25">
      <c r="B60" t="s">
        <v>28216</v>
      </c>
      <c r="C60" t="s">
        <v>28268</v>
      </c>
    </row>
    <row r="61" spans="2:3" x14ac:dyDescent="0.25">
      <c r="B61" t="s">
        <v>28217</v>
      </c>
      <c r="C61" t="s">
        <v>28268</v>
      </c>
    </row>
    <row r="62" spans="2:3" x14ac:dyDescent="0.25">
      <c r="B62" t="s">
        <v>28218</v>
      </c>
      <c r="C62" t="s">
        <v>28268</v>
      </c>
    </row>
    <row r="63" spans="2:3" x14ac:dyDescent="0.25">
      <c r="B63" t="s">
        <v>28219</v>
      </c>
      <c r="C63" t="s">
        <v>28268</v>
      </c>
    </row>
    <row r="64" spans="2:3" x14ac:dyDescent="0.25">
      <c r="B64" t="s">
        <v>28220</v>
      </c>
      <c r="C64" t="s">
        <v>28268</v>
      </c>
    </row>
    <row r="65" spans="2:3" x14ac:dyDescent="0.25">
      <c r="B65" t="s">
        <v>28221</v>
      </c>
      <c r="C65" t="s">
        <v>28268</v>
      </c>
    </row>
    <row r="66" spans="2:3" x14ac:dyDescent="0.25">
      <c r="B66" t="s">
        <v>28222</v>
      </c>
      <c r="C66" t="s">
        <v>28268</v>
      </c>
    </row>
    <row r="67" spans="2:3" x14ac:dyDescent="0.25">
      <c r="B67" t="s">
        <v>28223</v>
      </c>
      <c r="C67" t="s">
        <v>28268</v>
      </c>
    </row>
    <row r="68" spans="2:3" x14ac:dyDescent="0.25">
      <c r="B68" t="s">
        <v>28224</v>
      </c>
      <c r="C68" t="s">
        <v>28268</v>
      </c>
    </row>
    <row r="69" spans="2:3" x14ac:dyDescent="0.25">
      <c r="B69" t="s">
        <v>28225</v>
      </c>
      <c r="C69" t="s">
        <v>28268</v>
      </c>
    </row>
    <row r="70" spans="2:3" x14ac:dyDescent="0.25">
      <c r="B70" t="s">
        <v>28226</v>
      </c>
      <c r="C70" t="s">
        <v>28268</v>
      </c>
    </row>
    <row r="71" spans="2:3" x14ac:dyDescent="0.25">
      <c r="B71" t="s">
        <v>28227</v>
      </c>
      <c r="C71" t="s">
        <v>28268</v>
      </c>
    </row>
    <row r="72" spans="2:3" x14ac:dyDescent="0.25">
      <c r="B72" t="s">
        <v>28228</v>
      </c>
      <c r="C72" t="s">
        <v>28268</v>
      </c>
    </row>
    <row r="73" spans="2:3" x14ac:dyDescent="0.25">
      <c r="B73" t="s">
        <v>28229</v>
      </c>
      <c r="C73" t="s">
        <v>28268</v>
      </c>
    </row>
    <row r="74" spans="2:3" x14ac:dyDescent="0.25">
      <c r="B74" t="s">
        <v>28230</v>
      </c>
      <c r="C74" t="s">
        <v>28268</v>
      </c>
    </row>
    <row r="75" spans="2:3" x14ac:dyDescent="0.25">
      <c r="B75" t="s">
        <v>28231</v>
      </c>
      <c r="C75" t="s">
        <v>28268</v>
      </c>
    </row>
    <row r="76" spans="2:3" x14ac:dyDescent="0.25">
      <c r="B76" t="s">
        <v>28232</v>
      </c>
      <c r="C76" t="s">
        <v>28268</v>
      </c>
    </row>
    <row r="77" spans="2:3" x14ac:dyDescent="0.25">
      <c r="B77" t="s">
        <v>28233</v>
      </c>
      <c r="C77" t="s">
        <v>28268</v>
      </c>
    </row>
    <row r="78" spans="2:3" x14ac:dyDescent="0.25">
      <c r="B78" t="s">
        <v>28234</v>
      </c>
      <c r="C78" t="s">
        <v>28268</v>
      </c>
    </row>
    <row r="79" spans="2:3" x14ac:dyDescent="0.25">
      <c r="B79" t="s">
        <v>28235</v>
      </c>
      <c r="C79" t="s">
        <v>28268</v>
      </c>
    </row>
    <row r="80" spans="2:3" x14ac:dyDescent="0.25">
      <c r="B80" t="s">
        <v>28236</v>
      </c>
      <c r="C80" t="s">
        <v>28268</v>
      </c>
    </row>
    <row r="81" spans="2:3" x14ac:dyDescent="0.25">
      <c r="B81" t="s">
        <v>28237</v>
      </c>
      <c r="C81" t="s">
        <v>28268</v>
      </c>
    </row>
    <row r="82" spans="2:3" x14ac:dyDescent="0.25">
      <c r="B82" t="s">
        <v>28238</v>
      </c>
      <c r="C82" t="s">
        <v>28268</v>
      </c>
    </row>
    <row r="83" spans="2:3" x14ac:dyDescent="0.25">
      <c r="B83" t="s">
        <v>28239</v>
      </c>
      <c r="C83" t="s">
        <v>28268</v>
      </c>
    </row>
    <row r="84" spans="2:3" x14ac:dyDescent="0.25">
      <c r="B84" t="s">
        <v>28240</v>
      </c>
      <c r="C84" t="s">
        <v>28268</v>
      </c>
    </row>
    <row r="85" spans="2:3" x14ac:dyDescent="0.25">
      <c r="B85" t="s">
        <v>28241</v>
      </c>
      <c r="C85" t="s">
        <v>28268</v>
      </c>
    </row>
    <row r="86" spans="2:3" x14ac:dyDescent="0.25">
      <c r="B86" t="s">
        <v>28242</v>
      </c>
      <c r="C86" t="s">
        <v>28268</v>
      </c>
    </row>
    <row r="87" spans="2:3" x14ac:dyDescent="0.25">
      <c r="B87" t="s">
        <v>28243</v>
      </c>
      <c r="C87" t="s">
        <v>28268</v>
      </c>
    </row>
    <row r="88" spans="2:3" x14ac:dyDescent="0.25">
      <c r="B88" t="s">
        <v>28244</v>
      </c>
      <c r="C88" t="s">
        <v>28268</v>
      </c>
    </row>
    <row r="89" spans="2:3" x14ac:dyDescent="0.25">
      <c r="B89" t="s">
        <v>28245</v>
      </c>
      <c r="C89" t="s">
        <v>28268</v>
      </c>
    </row>
    <row r="90" spans="2:3" x14ac:dyDescent="0.25">
      <c r="B90" t="s">
        <v>28246</v>
      </c>
      <c r="C90" t="s">
        <v>28268</v>
      </c>
    </row>
    <row r="91" spans="2:3" x14ac:dyDescent="0.25">
      <c r="B91" t="s">
        <v>28247</v>
      </c>
      <c r="C91" t="s">
        <v>28268</v>
      </c>
    </row>
    <row r="92" spans="2:3" x14ac:dyDescent="0.25">
      <c r="B92" t="s">
        <v>28248</v>
      </c>
      <c r="C92" t="s">
        <v>28268</v>
      </c>
    </row>
    <row r="93" spans="2:3" x14ac:dyDescent="0.25">
      <c r="B93" t="s">
        <v>28249</v>
      </c>
      <c r="C93" t="s">
        <v>28268</v>
      </c>
    </row>
    <row r="94" spans="2:3" x14ac:dyDescent="0.25">
      <c r="B94" t="s">
        <v>28250</v>
      </c>
      <c r="C94" t="s">
        <v>28268</v>
      </c>
    </row>
    <row r="95" spans="2:3" x14ac:dyDescent="0.25">
      <c r="B95" t="s">
        <v>28251</v>
      </c>
      <c r="C95" t="s">
        <v>28268</v>
      </c>
    </row>
    <row r="96" spans="2:3" x14ac:dyDescent="0.25">
      <c r="B96" t="s">
        <v>28252</v>
      </c>
      <c r="C96" t="s">
        <v>28268</v>
      </c>
    </row>
    <row r="97" spans="2:3" x14ac:dyDescent="0.25">
      <c r="B97" t="s">
        <v>28253</v>
      </c>
      <c r="C97" t="s">
        <v>28268</v>
      </c>
    </row>
    <row r="98" spans="2:3" x14ac:dyDescent="0.25">
      <c r="B98" t="s">
        <v>28254</v>
      </c>
      <c r="C98" t="s">
        <v>28268</v>
      </c>
    </row>
    <row r="99" spans="2:3" x14ac:dyDescent="0.25">
      <c r="B99" t="s">
        <v>28255</v>
      </c>
      <c r="C99" t="s">
        <v>28268</v>
      </c>
    </row>
    <row r="100" spans="2:3" x14ac:dyDescent="0.25">
      <c r="B100" t="s">
        <v>28256</v>
      </c>
      <c r="C100" t="s">
        <v>28268</v>
      </c>
    </row>
    <row r="101" spans="2:3" x14ac:dyDescent="0.25">
      <c r="B101" t="s">
        <v>28257</v>
      </c>
      <c r="C101" t="s">
        <v>28268</v>
      </c>
    </row>
    <row r="102" spans="2:3" x14ac:dyDescent="0.25">
      <c r="B102" t="s">
        <v>28258</v>
      </c>
      <c r="C102" t="s">
        <v>28268</v>
      </c>
    </row>
    <row r="103" spans="2:3" x14ac:dyDescent="0.25">
      <c r="B103" t="s">
        <v>28259</v>
      </c>
      <c r="C103" t="s">
        <v>28268</v>
      </c>
    </row>
    <row r="104" spans="2:3" x14ac:dyDescent="0.25">
      <c r="B104" t="s">
        <v>28260</v>
      </c>
      <c r="C104" t="s">
        <v>28268</v>
      </c>
    </row>
    <row r="105" spans="2:3" x14ac:dyDescent="0.25">
      <c r="B105" t="s">
        <v>28261</v>
      </c>
      <c r="C105" t="s">
        <v>28268</v>
      </c>
    </row>
    <row r="106" spans="2:3" x14ac:dyDescent="0.25">
      <c r="B106" t="s">
        <v>28262</v>
      </c>
      <c r="C106" t="s">
        <v>28268</v>
      </c>
    </row>
    <row r="107" spans="2:3" x14ac:dyDescent="0.25">
      <c r="B107" t="s">
        <v>28263</v>
      </c>
      <c r="C107" t="s">
        <v>28268</v>
      </c>
    </row>
    <row r="108" spans="2:3" x14ac:dyDescent="0.25">
      <c r="B108" t="s">
        <v>28264</v>
      </c>
      <c r="C108" t="s">
        <v>28268</v>
      </c>
    </row>
    <row r="109" spans="2:3" x14ac:dyDescent="0.25">
      <c r="B109" t="s">
        <v>28265</v>
      </c>
      <c r="C109" t="s">
        <v>28268</v>
      </c>
    </row>
    <row r="110" spans="2:3" x14ac:dyDescent="0.25">
      <c r="B110" t="s">
        <v>28266</v>
      </c>
      <c r="C110" t="s">
        <v>28268</v>
      </c>
    </row>
    <row r="111" spans="2:3" x14ac:dyDescent="0.25">
      <c r="B111" t="s">
        <v>28267</v>
      </c>
      <c r="C111" t="s">
        <v>28268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6DFB35-1D3E-47BA-8454-84E0A1519F50}">
  <sheetPr>
    <tabColor rgb="FFFFFF00"/>
  </sheetPr>
  <dimension ref="A2:C2999"/>
  <sheetViews>
    <sheetView workbookViewId="0">
      <selection activeCell="C3" sqref="C3"/>
    </sheetView>
  </sheetViews>
  <sheetFormatPr defaultRowHeight="15" x14ac:dyDescent="0.25"/>
  <cols>
    <col min="1" max="1" width="26.140625" bestFit="1" customWidth="1"/>
    <col min="2" max="2" width="38.7109375" bestFit="1" customWidth="1"/>
    <col min="3" max="3" width="37.28515625" bestFit="1" customWidth="1"/>
  </cols>
  <sheetData>
    <row r="2" spans="1:3" x14ac:dyDescent="0.25">
      <c r="A2" t="s">
        <v>1</v>
      </c>
      <c r="B2" t="s">
        <v>2</v>
      </c>
      <c r="C2" t="s">
        <v>3</v>
      </c>
    </row>
    <row r="3" spans="1:3" x14ac:dyDescent="0.25">
      <c r="B3" t="s">
        <v>28269</v>
      </c>
      <c r="C3" t="s">
        <v>38223</v>
      </c>
    </row>
    <row r="4" spans="1:3" x14ac:dyDescent="0.25">
      <c r="B4" t="s">
        <v>28270</v>
      </c>
      <c r="C4" t="s">
        <v>38223</v>
      </c>
    </row>
    <row r="5" spans="1:3" x14ac:dyDescent="0.25">
      <c r="B5" t="s">
        <v>28271</v>
      </c>
      <c r="C5" t="s">
        <v>38223</v>
      </c>
    </row>
    <row r="6" spans="1:3" x14ac:dyDescent="0.25">
      <c r="B6" t="s">
        <v>28272</v>
      </c>
      <c r="C6" t="s">
        <v>38223</v>
      </c>
    </row>
    <row r="7" spans="1:3" x14ac:dyDescent="0.25">
      <c r="B7" t="s">
        <v>28273</v>
      </c>
      <c r="C7" t="s">
        <v>38223</v>
      </c>
    </row>
    <row r="8" spans="1:3" x14ac:dyDescent="0.25">
      <c r="B8" t="s">
        <v>28274</v>
      </c>
      <c r="C8" t="s">
        <v>38223</v>
      </c>
    </row>
    <row r="9" spans="1:3" x14ac:dyDescent="0.25">
      <c r="B9" t="s">
        <v>28275</v>
      </c>
      <c r="C9" t="s">
        <v>38223</v>
      </c>
    </row>
    <row r="10" spans="1:3" x14ac:dyDescent="0.25">
      <c r="B10" t="s">
        <v>28276</v>
      </c>
      <c r="C10" t="s">
        <v>38223</v>
      </c>
    </row>
    <row r="11" spans="1:3" x14ac:dyDescent="0.25">
      <c r="B11" t="s">
        <v>28277</v>
      </c>
      <c r="C11" t="s">
        <v>38223</v>
      </c>
    </row>
    <row r="12" spans="1:3" x14ac:dyDescent="0.25">
      <c r="B12" t="s">
        <v>28278</v>
      </c>
      <c r="C12" t="s">
        <v>38223</v>
      </c>
    </row>
    <row r="13" spans="1:3" x14ac:dyDescent="0.25">
      <c r="B13" t="s">
        <v>28279</v>
      </c>
      <c r="C13" t="s">
        <v>38223</v>
      </c>
    </row>
    <row r="14" spans="1:3" x14ac:dyDescent="0.25">
      <c r="B14" t="s">
        <v>28280</v>
      </c>
      <c r="C14" t="s">
        <v>38223</v>
      </c>
    </row>
    <row r="15" spans="1:3" x14ac:dyDescent="0.25">
      <c r="B15" t="s">
        <v>28281</v>
      </c>
      <c r="C15" t="s">
        <v>38223</v>
      </c>
    </row>
    <row r="16" spans="1:3" x14ac:dyDescent="0.25">
      <c r="B16" t="s">
        <v>28282</v>
      </c>
      <c r="C16" t="s">
        <v>38223</v>
      </c>
    </row>
    <row r="17" spans="2:3" x14ac:dyDescent="0.25">
      <c r="B17" t="s">
        <v>28283</v>
      </c>
      <c r="C17" t="s">
        <v>38223</v>
      </c>
    </row>
    <row r="18" spans="2:3" x14ac:dyDescent="0.25">
      <c r="B18" t="s">
        <v>28284</v>
      </c>
      <c r="C18" t="s">
        <v>38223</v>
      </c>
    </row>
    <row r="19" spans="2:3" x14ac:dyDescent="0.25">
      <c r="B19" t="s">
        <v>28285</v>
      </c>
      <c r="C19" t="s">
        <v>38223</v>
      </c>
    </row>
    <row r="20" spans="2:3" x14ac:dyDescent="0.25">
      <c r="B20" t="s">
        <v>28286</v>
      </c>
      <c r="C20" t="s">
        <v>38223</v>
      </c>
    </row>
    <row r="21" spans="2:3" x14ac:dyDescent="0.25">
      <c r="B21" t="s">
        <v>28287</v>
      </c>
      <c r="C21" t="s">
        <v>38223</v>
      </c>
    </row>
    <row r="22" spans="2:3" x14ac:dyDescent="0.25">
      <c r="B22" t="s">
        <v>28288</v>
      </c>
      <c r="C22" t="s">
        <v>38223</v>
      </c>
    </row>
    <row r="23" spans="2:3" x14ac:dyDescent="0.25">
      <c r="B23" t="s">
        <v>28289</v>
      </c>
      <c r="C23" t="s">
        <v>38223</v>
      </c>
    </row>
    <row r="24" spans="2:3" x14ac:dyDescent="0.25">
      <c r="B24" t="s">
        <v>28290</v>
      </c>
      <c r="C24" t="s">
        <v>38223</v>
      </c>
    </row>
    <row r="25" spans="2:3" x14ac:dyDescent="0.25">
      <c r="B25" t="s">
        <v>28291</v>
      </c>
      <c r="C25" t="s">
        <v>38223</v>
      </c>
    </row>
    <row r="26" spans="2:3" x14ac:dyDescent="0.25">
      <c r="B26" t="s">
        <v>28292</v>
      </c>
      <c r="C26" t="s">
        <v>38223</v>
      </c>
    </row>
    <row r="27" spans="2:3" x14ac:dyDescent="0.25">
      <c r="B27" t="s">
        <v>28293</v>
      </c>
      <c r="C27" t="s">
        <v>38223</v>
      </c>
    </row>
    <row r="28" spans="2:3" x14ac:dyDescent="0.25">
      <c r="B28" t="s">
        <v>28294</v>
      </c>
      <c r="C28" t="s">
        <v>38223</v>
      </c>
    </row>
    <row r="29" spans="2:3" x14ac:dyDescent="0.25">
      <c r="B29" t="s">
        <v>28295</v>
      </c>
      <c r="C29" t="s">
        <v>38223</v>
      </c>
    </row>
    <row r="30" spans="2:3" x14ac:dyDescent="0.25">
      <c r="B30" t="s">
        <v>28296</v>
      </c>
      <c r="C30" t="s">
        <v>38223</v>
      </c>
    </row>
    <row r="31" spans="2:3" x14ac:dyDescent="0.25">
      <c r="B31" t="s">
        <v>28297</v>
      </c>
      <c r="C31" t="s">
        <v>38223</v>
      </c>
    </row>
    <row r="32" spans="2:3" x14ac:dyDescent="0.25">
      <c r="B32" t="s">
        <v>28298</v>
      </c>
      <c r="C32" t="s">
        <v>38223</v>
      </c>
    </row>
    <row r="33" spans="2:3" x14ac:dyDescent="0.25">
      <c r="B33" t="s">
        <v>28299</v>
      </c>
      <c r="C33" t="s">
        <v>38223</v>
      </c>
    </row>
    <row r="34" spans="2:3" x14ac:dyDescent="0.25">
      <c r="B34" t="s">
        <v>28300</v>
      </c>
      <c r="C34" t="s">
        <v>38223</v>
      </c>
    </row>
    <row r="35" spans="2:3" x14ac:dyDescent="0.25">
      <c r="B35" t="s">
        <v>28301</v>
      </c>
      <c r="C35" t="s">
        <v>38223</v>
      </c>
    </row>
    <row r="36" spans="2:3" x14ac:dyDescent="0.25">
      <c r="B36" t="s">
        <v>28302</v>
      </c>
      <c r="C36" t="s">
        <v>38223</v>
      </c>
    </row>
    <row r="37" spans="2:3" x14ac:dyDescent="0.25">
      <c r="B37" t="s">
        <v>28303</v>
      </c>
      <c r="C37" t="s">
        <v>38223</v>
      </c>
    </row>
    <row r="38" spans="2:3" x14ac:dyDescent="0.25">
      <c r="B38" t="s">
        <v>28304</v>
      </c>
      <c r="C38" t="s">
        <v>38223</v>
      </c>
    </row>
    <row r="39" spans="2:3" x14ac:dyDescent="0.25">
      <c r="B39" t="s">
        <v>28305</v>
      </c>
      <c r="C39" t="s">
        <v>38223</v>
      </c>
    </row>
    <row r="40" spans="2:3" x14ac:dyDescent="0.25">
      <c r="B40" t="s">
        <v>28306</v>
      </c>
      <c r="C40" t="s">
        <v>38223</v>
      </c>
    </row>
    <row r="41" spans="2:3" x14ac:dyDescent="0.25">
      <c r="B41" t="s">
        <v>28307</v>
      </c>
      <c r="C41" t="s">
        <v>38223</v>
      </c>
    </row>
    <row r="42" spans="2:3" x14ac:dyDescent="0.25">
      <c r="B42" t="s">
        <v>28308</v>
      </c>
      <c r="C42" t="s">
        <v>38223</v>
      </c>
    </row>
    <row r="43" spans="2:3" x14ac:dyDescent="0.25">
      <c r="B43" t="s">
        <v>28309</v>
      </c>
      <c r="C43" t="s">
        <v>38223</v>
      </c>
    </row>
    <row r="44" spans="2:3" x14ac:dyDescent="0.25">
      <c r="B44" t="s">
        <v>28310</v>
      </c>
      <c r="C44" t="s">
        <v>38223</v>
      </c>
    </row>
    <row r="45" spans="2:3" x14ac:dyDescent="0.25">
      <c r="B45" t="s">
        <v>28311</v>
      </c>
      <c r="C45" t="s">
        <v>38223</v>
      </c>
    </row>
    <row r="46" spans="2:3" x14ac:dyDescent="0.25">
      <c r="B46" t="s">
        <v>28312</v>
      </c>
      <c r="C46" t="s">
        <v>38223</v>
      </c>
    </row>
    <row r="47" spans="2:3" x14ac:dyDescent="0.25">
      <c r="B47" t="s">
        <v>28313</v>
      </c>
      <c r="C47" t="s">
        <v>38223</v>
      </c>
    </row>
    <row r="48" spans="2:3" x14ac:dyDescent="0.25">
      <c r="B48" t="s">
        <v>28314</v>
      </c>
      <c r="C48" t="s">
        <v>38223</v>
      </c>
    </row>
    <row r="49" spans="2:3" x14ac:dyDescent="0.25">
      <c r="B49" t="s">
        <v>28315</v>
      </c>
      <c r="C49" t="s">
        <v>38223</v>
      </c>
    </row>
    <row r="50" spans="2:3" x14ac:dyDescent="0.25">
      <c r="B50" t="s">
        <v>28316</v>
      </c>
      <c r="C50" t="s">
        <v>38223</v>
      </c>
    </row>
    <row r="51" spans="2:3" x14ac:dyDescent="0.25">
      <c r="B51" t="s">
        <v>28317</v>
      </c>
      <c r="C51" t="s">
        <v>38223</v>
      </c>
    </row>
    <row r="52" spans="2:3" x14ac:dyDescent="0.25">
      <c r="B52" t="s">
        <v>28318</v>
      </c>
      <c r="C52" t="s">
        <v>38223</v>
      </c>
    </row>
    <row r="53" spans="2:3" x14ac:dyDescent="0.25">
      <c r="B53" t="s">
        <v>28319</v>
      </c>
      <c r="C53" t="s">
        <v>38223</v>
      </c>
    </row>
    <row r="54" spans="2:3" x14ac:dyDescent="0.25">
      <c r="B54" t="s">
        <v>28320</v>
      </c>
      <c r="C54" t="s">
        <v>38223</v>
      </c>
    </row>
    <row r="55" spans="2:3" x14ac:dyDescent="0.25">
      <c r="B55" t="s">
        <v>28321</v>
      </c>
      <c r="C55" t="s">
        <v>38223</v>
      </c>
    </row>
    <row r="56" spans="2:3" x14ac:dyDescent="0.25">
      <c r="B56" t="s">
        <v>28322</v>
      </c>
      <c r="C56" t="s">
        <v>38223</v>
      </c>
    </row>
    <row r="57" spans="2:3" x14ac:dyDescent="0.25">
      <c r="B57" t="s">
        <v>28323</v>
      </c>
      <c r="C57" t="s">
        <v>38223</v>
      </c>
    </row>
    <row r="58" spans="2:3" x14ac:dyDescent="0.25">
      <c r="B58" t="s">
        <v>28324</v>
      </c>
      <c r="C58" t="s">
        <v>38223</v>
      </c>
    </row>
    <row r="59" spans="2:3" x14ac:dyDescent="0.25">
      <c r="B59" t="s">
        <v>28325</v>
      </c>
      <c r="C59" t="s">
        <v>38223</v>
      </c>
    </row>
    <row r="60" spans="2:3" x14ac:dyDescent="0.25">
      <c r="B60" t="s">
        <v>28326</v>
      </c>
      <c r="C60" t="s">
        <v>38223</v>
      </c>
    </row>
    <row r="61" spans="2:3" x14ac:dyDescent="0.25">
      <c r="B61" t="s">
        <v>28327</v>
      </c>
      <c r="C61" t="s">
        <v>38223</v>
      </c>
    </row>
    <row r="62" spans="2:3" x14ac:dyDescent="0.25">
      <c r="B62" t="s">
        <v>28328</v>
      </c>
      <c r="C62" t="s">
        <v>38223</v>
      </c>
    </row>
    <row r="63" spans="2:3" x14ac:dyDescent="0.25">
      <c r="B63" t="s">
        <v>28329</v>
      </c>
      <c r="C63" t="s">
        <v>38223</v>
      </c>
    </row>
    <row r="64" spans="2:3" x14ac:dyDescent="0.25">
      <c r="B64" t="s">
        <v>28330</v>
      </c>
      <c r="C64" t="s">
        <v>38223</v>
      </c>
    </row>
    <row r="65" spans="2:3" x14ac:dyDescent="0.25">
      <c r="B65" t="s">
        <v>28331</v>
      </c>
      <c r="C65" t="s">
        <v>38223</v>
      </c>
    </row>
    <row r="66" spans="2:3" x14ac:dyDescent="0.25">
      <c r="B66" t="s">
        <v>28332</v>
      </c>
      <c r="C66" t="s">
        <v>38223</v>
      </c>
    </row>
    <row r="67" spans="2:3" x14ac:dyDescent="0.25">
      <c r="B67" t="s">
        <v>28333</v>
      </c>
      <c r="C67" t="s">
        <v>38223</v>
      </c>
    </row>
    <row r="68" spans="2:3" x14ac:dyDescent="0.25">
      <c r="B68" t="s">
        <v>28334</v>
      </c>
      <c r="C68" t="s">
        <v>38223</v>
      </c>
    </row>
    <row r="69" spans="2:3" x14ac:dyDescent="0.25">
      <c r="B69" t="s">
        <v>28335</v>
      </c>
      <c r="C69" t="s">
        <v>38223</v>
      </c>
    </row>
    <row r="70" spans="2:3" x14ac:dyDescent="0.25">
      <c r="B70" t="s">
        <v>28336</v>
      </c>
      <c r="C70" t="s">
        <v>38223</v>
      </c>
    </row>
    <row r="71" spans="2:3" x14ac:dyDescent="0.25">
      <c r="B71" t="s">
        <v>28337</v>
      </c>
      <c r="C71" t="s">
        <v>38223</v>
      </c>
    </row>
    <row r="72" spans="2:3" x14ac:dyDescent="0.25">
      <c r="B72" t="s">
        <v>28338</v>
      </c>
      <c r="C72" t="s">
        <v>38223</v>
      </c>
    </row>
    <row r="73" spans="2:3" x14ac:dyDescent="0.25">
      <c r="B73" t="s">
        <v>28339</v>
      </c>
      <c r="C73" t="s">
        <v>38223</v>
      </c>
    </row>
    <row r="74" spans="2:3" x14ac:dyDescent="0.25">
      <c r="B74" t="s">
        <v>28340</v>
      </c>
      <c r="C74" t="s">
        <v>38223</v>
      </c>
    </row>
    <row r="75" spans="2:3" x14ac:dyDescent="0.25">
      <c r="B75" t="s">
        <v>28341</v>
      </c>
      <c r="C75" t="s">
        <v>38223</v>
      </c>
    </row>
    <row r="76" spans="2:3" x14ac:dyDescent="0.25">
      <c r="B76" t="s">
        <v>28342</v>
      </c>
      <c r="C76" t="s">
        <v>38223</v>
      </c>
    </row>
    <row r="77" spans="2:3" x14ac:dyDescent="0.25">
      <c r="B77" t="s">
        <v>28343</v>
      </c>
      <c r="C77" t="s">
        <v>38223</v>
      </c>
    </row>
    <row r="78" spans="2:3" x14ac:dyDescent="0.25">
      <c r="B78" t="s">
        <v>28344</v>
      </c>
      <c r="C78" t="s">
        <v>38223</v>
      </c>
    </row>
    <row r="79" spans="2:3" x14ac:dyDescent="0.25">
      <c r="B79" t="s">
        <v>28345</v>
      </c>
      <c r="C79" t="s">
        <v>38223</v>
      </c>
    </row>
    <row r="80" spans="2:3" x14ac:dyDescent="0.25">
      <c r="B80" t="s">
        <v>28346</v>
      </c>
      <c r="C80" t="s">
        <v>38223</v>
      </c>
    </row>
    <row r="81" spans="2:3" x14ac:dyDescent="0.25">
      <c r="B81" t="s">
        <v>28347</v>
      </c>
      <c r="C81" t="s">
        <v>38223</v>
      </c>
    </row>
    <row r="82" spans="2:3" x14ac:dyDescent="0.25">
      <c r="B82" t="s">
        <v>28348</v>
      </c>
      <c r="C82" t="s">
        <v>38223</v>
      </c>
    </row>
    <row r="83" spans="2:3" x14ac:dyDescent="0.25">
      <c r="B83" t="s">
        <v>28349</v>
      </c>
      <c r="C83" t="s">
        <v>38223</v>
      </c>
    </row>
    <row r="84" spans="2:3" x14ac:dyDescent="0.25">
      <c r="B84" t="s">
        <v>28350</v>
      </c>
      <c r="C84" t="s">
        <v>38223</v>
      </c>
    </row>
    <row r="85" spans="2:3" x14ac:dyDescent="0.25">
      <c r="B85" t="s">
        <v>28351</v>
      </c>
      <c r="C85" t="s">
        <v>38223</v>
      </c>
    </row>
    <row r="86" spans="2:3" x14ac:dyDescent="0.25">
      <c r="B86" t="s">
        <v>28352</v>
      </c>
      <c r="C86" t="s">
        <v>38223</v>
      </c>
    </row>
    <row r="87" spans="2:3" x14ac:dyDescent="0.25">
      <c r="B87" t="s">
        <v>28353</v>
      </c>
      <c r="C87" t="s">
        <v>38223</v>
      </c>
    </row>
    <row r="88" spans="2:3" x14ac:dyDescent="0.25">
      <c r="B88" t="s">
        <v>28354</v>
      </c>
      <c r="C88" t="s">
        <v>38223</v>
      </c>
    </row>
    <row r="89" spans="2:3" x14ac:dyDescent="0.25">
      <c r="B89" t="s">
        <v>28355</v>
      </c>
      <c r="C89" t="s">
        <v>38223</v>
      </c>
    </row>
    <row r="90" spans="2:3" x14ac:dyDescent="0.25">
      <c r="B90" t="s">
        <v>28356</v>
      </c>
      <c r="C90" t="s">
        <v>38223</v>
      </c>
    </row>
    <row r="91" spans="2:3" x14ac:dyDescent="0.25">
      <c r="B91" t="s">
        <v>28357</v>
      </c>
      <c r="C91" t="s">
        <v>38223</v>
      </c>
    </row>
    <row r="92" spans="2:3" x14ac:dyDescent="0.25">
      <c r="B92" t="s">
        <v>28358</v>
      </c>
      <c r="C92" t="s">
        <v>38223</v>
      </c>
    </row>
    <row r="93" spans="2:3" x14ac:dyDescent="0.25">
      <c r="B93" t="s">
        <v>28359</v>
      </c>
      <c r="C93" t="s">
        <v>38223</v>
      </c>
    </row>
    <row r="94" spans="2:3" x14ac:dyDescent="0.25">
      <c r="B94" t="s">
        <v>28360</v>
      </c>
      <c r="C94" t="s">
        <v>38223</v>
      </c>
    </row>
    <row r="95" spans="2:3" x14ac:dyDescent="0.25">
      <c r="B95" t="s">
        <v>28361</v>
      </c>
      <c r="C95" t="s">
        <v>38223</v>
      </c>
    </row>
    <row r="96" spans="2:3" x14ac:dyDescent="0.25">
      <c r="B96" t="s">
        <v>28362</v>
      </c>
      <c r="C96" t="s">
        <v>38223</v>
      </c>
    </row>
    <row r="97" spans="2:3" x14ac:dyDescent="0.25">
      <c r="B97" t="s">
        <v>28363</v>
      </c>
      <c r="C97" t="s">
        <v>38223</v>
      </c>
    </row>
    <row r="98" spans="2:3" x14ac:dyDescent="0.25">
      <c r="B98" t="s">
        <v>28364</v>
      </c>
      <c r="C98" t="s">
        <v>38223</v>
      </c>
    </row>
    <row r="99" spans="2:3" x14ac:dyDescent="0.25">
      <c r="B99" t="s">
        <v>28365</v>
      </c>
      <c r="C99" t="s">
        <v>38223</v>
      </c>
    </row>
    <row r="100" spans="2:3" x14ac:dyDescent="0.25">
      <c r="B100" t="s">
        <v>28366</v>
      </c>
      <c r="C100" t="s">
        <v>38223</v>
      </c>
    </row>
    <row r="101" spans="2:3" x14ac:dyDescent="0.25">
      <c r="B101" t="s">
        <v>28367</v>
      </c>
      <c r="C101" t="s">
        <v>38223</v>
      </c>
    </row>
    <row r="102" spans="2:3" x14ac:dyDescent="0.25">
      <c r="B102" t="s">
        <v>28368</v>
      </c>
      <c r="C102" t="s">
        <v>38223</v>
      </c>
    </row>
    <row r="103" spans="2:3" x14ac:dyDescent="0.25">
      <c r="B103" t="s">
        <v>28369</v>
      </c>
      <c r="C103" t="s">
        <v>38223</v>
      </c>
    </row>
    <row r="104" spans="2:3" x14ac:dyDescent="0.25">
      <c r="B104" t="s">
        <v>28370</v>
      </c>
      <c r="C104" t="s">
        <v>38223</v>
      </c>
    </row>
    <row r="105" spans="2:3" x14ac:dyDescent="0.25">
      <c r="B105" t="s">
        <v>28371</v>
      </c>
      <c r="C105" t="s">
        <v>38223</v>
      </c>
    </row>
    <row r="106" spans="2:3" x14ac:dyDescent="0.25">
      <c r="B106" t="s">
        <v>28372</v>
      </c>
      <c r="C106" t="s">
        <v>38223</v>
      </c>
    </row>
    <row r="107" spans="2:3" x14ac:dyDescent="0.25">
      <c r="B107" t="s">
        <v>28373</v>
      </c>
      <c r="C107" t="s">
        <v>38223</v>
      </c>
    </row>
    <row r="108" spans="2:3" x14ac:dyDescent="0.25">
      <c r="B108" t="s">
        <v>28374</v>
      </c>
      <c r="C108" t="s">
        <v>38223</v>
      </c>
    </row>
    <row r="109" spans="2:3" x14ac:dyDescent="0.25">
      <c r="B109" t="s">
        <v>28375</v>
      </c>
      <c r="C109" t="s">
        <v>38223</v>
      </c>
    </row>
    <row r="110" spans="2:3" x14ac:dyDescent="0.25">
      <c r="B110" t="s">
        <v>28376</v>
      </c>
      <c r="C110" t="s">
        <v>38223</v>
      </c>
    </row>
    <row r="111" spans="2:3" x14ac:dyDescent="0.25">
      <c r="B111" t="s">
        <v>28377</v>
      </c>
      <c r="C111" t="s">
        <v>38223</v>
      </c>
    </row>
    <row r="112" spans="2:3" x14ac:dyDescent="0.25">
      <c r="B112" t="s">
        <v>28378</v>
      </c>
      <c r="C112" t="s">
        <v>38223</v>
      </c>
    </row>
    <row r="113" spans="2:3" x14ac:dyDescent="0.25">
      <c r="B113" t="s">
        <v>28379</v>
      </c>
      <c r="C113" t="s">
        <v>38223</v>
      </c>
    </row>
    <row r="114" spans="2:3" x14ac:dyDescent="0.25">
      <c r="B114" t="s">
        <v>28380</v>
      </c>
      <c r="C114" t="s">
        <v>38223</v>
      </c>
    </row>
    <row r="115" spans="2:3" x14ac:dyDescent="0.25">
      <c r="B115" t="s">
        <v>28381</v>
      </c>
      <c r="C115" t="s">
        <v>38223</v>
      </c>
    </row>
    <row r="116" spans="2:3" x14ac:dyDescent="0.25">
      <c r="B116" t="s">
        <v>28382</v>
      </c>
      <c r="C116" t="s">
        <v>38223</v>
      </c>
    </row>
    <row r="117" spans="2:3" x14ac:dyDescent="0.25">
      <c r="B117" t="s">
        <v>28383</v>
      </c>
      <c r="C117" t="s">
        <v>38223</v>
      </c>
    </row>
    <row r="118" spans="2:3" x14ac:dyDescent="0.25">
      <c r="B118" t="s">
        <v>28384</v>
      </c>
      <c r="C118" t="s">
        <v>38223</v>
      </c>
    </row>
    <row r="119" spans="2:3" x14ac:dyDescent="0.25">
      <c r="B119" t="s">
        <v>28385</v>
      </c>
      <c r="C119" t="s">
        <v>38223</v>
      </c>
    </row>
    <row r="120" spans="2:3" x14ac:dyDescent="0.25">
      <c r="B120" t="s">
        <v>28386</v>
      </c>
      <c r="C120" t="s">
        <v>38223</v>
      </c>
    </row>
    <row r="121" spans="2:3" x14ac:dyDescent="0.25">
      <c r="B121" t="s">
        <v>28387</v>
      </c>
      <c r="C121" t="s">
        <v>38223</v>
      </c>
    </row>
    <row r="122" spans="2:3" x14ac:dyDescent="0.25">
      <c r="B122" t="s">
        <v>28388</v>
      </c>
      <c r="C122" t="s">
        <v>38223</v>
      </c>
    </row>
    <row r="123" spans="2:3" x14ac:dyDescent="0.25">
      <c r="B123" t="s">
        <v>28389</v>
      </c>
      <c r="C123" t="s">
        <v>38223</v>
      </c>
    </row>
    <row r="124" spans="2:3" x14ac:dyDescent="0.25">
      <c r="B124" t="s">
        <v>28390</v>
      </c>
      <c r="C124" t="s">
        <v>38223</v>
      </c>
    </row>
    <row r="125" spans="2:3" x14ac:dyDescent="0.25">
      <c r="B125" t="s">
        <v>28391</v>
      </c>
      <c r="C125" t="s">
        <v>38223</v>
      </c>
    </row>
    <row r="126" spans="2:3" x14ac:dyDescent="0.25">
      <c r="B126" t="s">
        <v>28392</v>
      </c>
      <c r="C126" t="s">
        <v>38223</v>
      </c>
    </row>
    <row r="127" spans="2:3" x14ac:dyDescent="0.25">
      <c r="B127" t="s">
        <v>28393</v>
      </c>
      <c r="C127" t="s">
        <v>38223</v>
      </c>
    </row>
    <row r="128" spans="2:3" x14ac:dyDescent="0.25">
      <c r="B128" t="s">
        <v>28394</v>
      </c>
      <c r="C128" t="s">
        <v>38223</v>
      </c>
    </row>
    <row r="129" spans="2:3" x14ac:dyDescent="0.25">
      <c r="B129" t="s">
        <v>28395</v>
      </c>
      <c r="C129" t="s">
        <v>38223</v>
      </c>
    </row>
    <row r="130" spans="2:3" x14ac:dyDescent="0.25">
      <c r="B130" t="s">
        <v>28396</v>
      </c>
      <c r="C130" t="s">
        <v>38223</v>
      </c>
    </row>
    <row r="131" spans="2:3" x14ac:dyDescent="0.25">
      <c r="B131" t="s">
        <v>28397</v>
      </c>
      <c r="C131" t="s">
        <v>38223</v>
      </c>
    </row>
    <row r="132" spans="2:3" x14ac:dyDescent="0.25">
      <c r="B132" t="s">
        <v>28398</v>
      </c>
      <c r="C132" t="s">
        <v>38223</v>
      </c>
    </row>
    <row r="133" spans="2:3" x14ac:dyDescent="0.25">
      <c r="B133" t="s">
        <v>28399</v>
      </c>
      <c r="C133" t="s">
        <v>38223</v>
      </c>
    </row>
    <row r="134" spans="2:3" x14ac:dyDescent="0.25">
      <c r="B134" t="s">
        <v>28400</v>
      </c>
      <c r="C134" t="s">
        <v>38223</v>
      </c>
    </row>
    <row r="135" spans="2:3" x14ac:dyDescent="0.25">
      <c r="B135" t="s">
        <v>28401</v>
      </c>
      <c r="C135" t="s">
        <v>38223</v>
      </c>
    </row>
    <row r="136" spans="2:3" x14ac:dyDescent="0.25">
      <c r="B136" t="s">
        <v>28402</v>
      </c>
      <c r="C136" t="s">
        <v>38223</v>
      </c>
    </row>
    <row r="137" spans="2:3" x14ac:dyDescent="0.25">
      <c r="B137" t="s">
        <v>28403</v>
      </c>
      <c r="C137" t="s">
        <v>38223</v>
      </c>
    </row>
    <row r="138" spans="2:3" x14ac:dyDescent="0.25">
      <c r="B138" t="s">
        <v>28404</v>
      </c>
      <c r="C138" t="s">
        <v>38223</v>
      </c>
    </row>
    <row r="139" spans="2:3" x14ac:dyDescent="0.25">
      <c r="B139" t="s">
        <v>28405</v>
      </c>
      <c r="C139" t="s">
        <v>38223</v>
      </c>
    </row>
    <row r="140" spans="2:3" x14ac:dyDescent="0.25">
      <c r="B140" t="s">
        <v>28406</v>
      </c>
      <c r="C140" t="s">
        <v>38223</v>
      </c>
    </row>
    <row r="141" spans="2:3" x14ac:dyDescent="0.25">
      <c r="B141" t="s">
        <v>28407</v>
      </c>
      <c r="C141" t="s">
        <v>38223</v>
      </c>
    </row>
    <row r="142" spans="2:3" x14ac:dyDescent="0.25">
      <c r="B142" t="s">
        <v>28408</v>
      </c>
      <c r="C142" t="s">
        <v>38223</v>
      </c>
    </row>
    <row r="143" spans="2:3" x14ac:dyDescent="0.25">
      <c r="B143" t="s">
        <v>28409</v>
      </c>
      <c r="C143" t="s">
        <v>38223</v>
      </c>
    </row>
    <row r="144" spans="2:3" x14ac:dyDescent="0.25">
      <c r="B144" t="s">
        <v>28410</v>
      </c>
      <c r="C144" t="s">
        <v>38223</v>
      </c>
    </row>
    <row r="145" spans="2:3" x14ac:dyDescent="0.25">
      <c r="B145" t="s">
        <v>28411</v>
      </c>
      <c r="C145" t="s">
        <v>38223</v>
      </c>
    </row>
    <row r="146" spans="2:3" x14ac:dyDescent="0.25">
      <c r="B146" t="s">
        <v>28412</v>
      </c>
      <c r="C146" t="s">
        <v>38223</v>
      </c>
    </row>
    <row r="147" spans="2:3" x14ac:dyDescent="0.25">
      <c r="B147" t="s">
        <v>28413</v>
      </c>
      <c r="C147" t="s">
        <v>38223</v>
      </c>
    </row>
    <row r="148" spans="2:3" x14ac:dyDescent="0.25">
      <c r="B148" t="s">
        <v>28414</v>
      </c>
      <c r="C148" t="s">
        <v>38223</v>
      </c>
    </row>
    <row r="149" spans="2:3" x14ac:dyDescent="0.25">
      <c r="B149" t="s">
        <v>28415</v>
      </c>
      <c r="C149" t="s">
        <v>38223</v>
      </c>
    </row>
    <row r="150" spans="2:3" x14ac:dyDescent="0.25">
      <c r="B150" t="s">
        <v>28416</v>
      </c>
      <c r="C150" t="s">
        <v>38223</v>
      </c>
    </row>
    <row r="151" spans="2:3" x14ac:dyDescent="0.25">
      <c r="B151" t="s">
        <v>28417</v>
      </c>
      <c r="C151" t="s">
        <v>38223</v>
      </c>
    </row>
    <row r="152" spans="2:3" x14ac:dyDescent="0.25">
      <c r="B152" t="s">
        <v>28418</v>
      </c>
      <c r="C152" t="s">
        <v>38223</v>
      </c>
    </row>
    <row r="153" spans="2:3" x14ac:dyDescent="0.25">
      <c r="B153" t="s">
        <v>28419</v>
      </c>
      <c r="C153" t="s">
        <v>38223</v>
      </c>
    </row>
    <row r="154" spans="2:3" x14ac:dyDescent="0.25">
      <c r="B154" t="s">
        <v>28420</v>
      </c>
      <c r="C154" t="s">
        <v>38223</v>
      </c>
    </row>
    <row r="155" spans="2:3" x14ac:dyDescent="0.25">
      <c r="B155" t="s">
        <v>28421</v>
      </c>
      <c r="C155" t="s">
        <v>38223</v>
      </c>
    </row>
    <row r="156" spans="2:3" x14ac:dyDescent="0.25">
      <c r="B156" t="s">
        <v>28422</v>
      </c>
      <c r="C156" t="s">
        <v>38223</v>
      </c>
    </row>
    <row r="157" spans="2:3" x14ac:dyDescent="0.25">
      <c r="B157" t="s">
        <v>28423</v>
      </c>
      <c r="C157" t="s">
        <v>38223</v>
      </c>
    </row>
    <row r="158" spans="2:3" x14ac:dyDescent="0.25">
      <c r="B158" t="s">
        <v>28424</v>
      </c>
      <c r="C158" t="s">
        <v>38223</v>
      </c>
    </row>
    <row r="159" spans="2:3" x14ac:dyDescent="0.25">
      <c r="B159" t="s">
        <v>28425</v>
      </c>
      <c r="C159" t="s">
        <v>38223</v>
      </c>
    </row>
    <row r="160" spans="2:3" x14ac:dyDescent="0.25">
      <c r="B160" t="s">
        <v>28426</v>
      </c>
      <c r="C160" t="s">
        <v>38223</v>
      </c>
    </row>
    <row r="161" spans="2:3" x14ac:dyDescent="0.25">
      <c r="B161" t="s">
        <v>28427</v>
      </c>
      <c r="C161" t="s">
        <v>38223</v>
      </c>
    </row>
    <row r="162" spans="2:3" x14ac:dyDescent="0.25">
      <c r="B162" t="s">
        <v>28428</v>
      </c>
      <c r="C162" t="s">
        <v>38223</v>
      </c>
    </row>
    <row r="163" spans="2:3" x14ac:dyDescent="0.25">
      <c r="B163" t="s">
        <v>28429</v>
      </c>
      <c r="C163" t="s">
        <v>38223</v>
      </c>
    </row>
    <row r="164" spans="2:3" x14ac:dyDescent="0.25">
      <c r="B164" t="s">
        <v>28430</v>
      </c>
      <c r="C164" t="s">
        <v>38223</v>
      </c>
    </row>
    <row r="165" spans="2:3" x14ac:dyDescent="0.25">
      <c r="B165" t="s">
        <v>28431</v>
      </c>
      <c r="C165" t="s">
        <v>38223</v>
      </c>
    </row>
    <row r="166" spans="2:3" x14ac:dyDescent="0.25">
      <c r="B166" t="s">
        <v>28432</v>
      </c>
      <c r="C166" t="s">
        <v>38223</v>
      </c>
    </row>
    <row r="167" spans="2:3" x14ac:dyDescent="0.25">
      <c r="B167" t="s">
        <v>28433</v>
      </c>
      <c r="C167" t="s">
        <v>38223</v>
      </c>
    </row>
    <row r="168" spans="2:3" x14ac:dyDescent="0.25">
      <c r="B168" t="s">
        <v>28434</v>
      </c>
      <c r="C168" t="s">
        <v>38223</v>
      </c>
    </row>
    <row r="169" spans="2:3" x14ac:dyDescent="0.25">
      <c r="B169" t="s">
        <v>28435</v>
      </c>
      <c r="C169" t="s">
        <v>38223</v>
      </c>
    </row>
    <row r="170" spans="2:3" x14ac:dyDescent="0.25">
      <c r="B170" t="s">
        <v>28436</v>
      </c>
      <c r="C170" t="s">
        <v>38223</v>
      </c>
    </row>
    <row r="171" spans="2:3" x14ac:dyDescent="0.25">
      <c r="B171" t="s">
        <v>28437</v>
      </c>
      <c r="C171" t="s">
        <v>38223</v>
      </c>
    </row>
    <row r="172" spans="2:3" x14ac:dyDescent="0.25">
      <c r="B172" t="s">
        <v>28438</v>
      </c>
      <c r="C172" t="s">
        <v>38223</v>
      </c>
    </row>
    <row r="173" spans="2:3" x14ac:dyDescent="0.25">
      <c r="B173" t="s">
        <v>28439</v>
      </c>
      <c r="C173" t="s">
        <v>38223</v>
      </c>
    </row>
    <row r="174" spans="2:3" x14ac:dyDescent="0.25">
      <c r="B174" t="s">
        <v>28440</v>
      </c>
      <c r="C174" t="s">
        <v>38223</v>
      </c>
    </row>
    <row r="175" spans="2:3" x14ac:dyDescent="0.25">
      <c r="B175" t="s">
        <v>28441</v>
      </c>
      <c r="C175" t="s">
        <v>38223</v>
      </c>
    </row>
    <row r="176" spans="2:3" x14ac:dyDescent="0.25">
      <c r="B176" t="s">
        <v>28442</v>
      </c>
      <c r="C176" t="s">
        <v>38223</v>
      </c>
    </row>
    <row r="177" spans="2:3" x14ac:dyDescent="0.25">
      <c r="B177" t="s">
        <v>28443</v>
      </c>
      <c r="C177" t="s">
        <v>38223</v>
      </c>
    </row>
    <row r="178" spans="2:3" x14ac:dyDescent="0.25">
      <c r="B178" t="s">
        <v>28444</v>
      </c>
      <c r="C178" t="s">
        <v>38223</v>
      </c>
    </row>
    <row r="179" spans="2:3" x14ac:dyDescent="0.25">
      <c r="B179" t="s">
        <v>28445</v>
      </c>
      <c r="C179" t="s">
        <v>38223</v>
      </c>
    </row>
    <row r="180" spans="2:3" x14ac:dyDescent="0.25">
      <c r="B180" t="s">
        <v>28446</v>
      </c>
      <c r="C180" t="s">
        <v>38223</v>
      </c>
    </row>
    <row r="181" spans="2:3" x14ac:dyDescent="0.25">
      <c r="B181" t="s">
        <v>28447</v>
      </c>
      <c r="C181" t="s">
        <v>38223</v>
      </c>
    </row>
    <row r="182" spans="2:3" x14ac:dyDescent="0.25">
      <c r="B182" t="s">
        <v>28448</v>
      </c>
      <c r="C182" t="s">
        <v>38223</v>
      </c>
    </row>
    <row r="183" spans="2:3" x14ac:dyDescent="0.25">
      <c r="B183" t="s">
        <v>28449</v>
      </c>
      <c r="C183" t="s">
        <v>38223</v>
      </c>
    </row>
    <row r="184" spans="2:3" x14ac:dyDescent="0.25">
      <c r="B184" t="s">
        <v>28450</v>
      </c>
      <c r="C184" t="s">
        <v>38223</v>
      </c>
    </row>
    <row r="185" spans="2:3" x14ac:dyDescent="0.25">
      <c r="B185" t="s">
        <v>28451</v>
      </c>
      <c r="C185" t="s">
        <v>38223</v>
      </c>
    </row>
    <row r="186" spans="2:3" x14ac:dyDescent="0.25">
      <c r="B186" t="s">
        <v>28452</v>
      </c>
      <c r="C186" t="s">
        <v>38223</v>
      </c>
    </row>
    <row r="187" spans="2:3" x14ac:dyDescent="0.25">
      <c r="B187" t="s">
        <v>28453</v>
      </c>
      <c r="C187" t="s">
        <v>38223</v>
      </c>
    </row>
    <row r="188" spans="2:3" x14ac:dyDescent="0.25">
      <c r="B188" t="s">
        <v>28454</v>
      </c>
      <c r="C188" t="s">
        <v>38223</v>
      </c>
    </row>
    <row r="189" spans="2:3" x14ac:dyDescent="0.25">
      <c r="B189" t="s">
        <v>28455</v>
      </c>
      <c r="C189" t="s">
        <v>38223</v>
      </c>
    </row>
    <row r="190" spans="2:3" x14ac:dyDescent="0.25">
      <c r="B190" t="s">
        <v>28456</v>
      </c>
      <c r="C190" t="s">
        <v>38223</v>
      </c>
    </row>
    <row r="191" spans="2:3" x14ac:dyDescent="0.25">
      <c r="B191" t="s">
        <v>28457</v>
      </c>
      <c r="C191" t="s">
        <v>38223</v>
      </c>
    </row>
    <row r="192" spans="2:3" x14ac:dyDescent="0.25">
      <c r="B192" t="s">
        <v>28458</v>
      </c>
      <c r="C192" t="s">
        <v>38223</v>
      </c>
    </row>
    <row r="193" spans="2:3" x14ac:dyDescent="0.25">
      <c r="B193" t="s">
        <v>28459</v>
      </c>
      <c r="C193" t="s">
        <v>38223</v>
      </c>
    </row>
    <row r="194" spans="2:3" x14ac:dyDescent="0.25">
      <c r="B194" t="s">
        <v>28460</v>
      </c>
      <c r="C194" t="s">
        <v>38223</v>
      </c>
    </row>
    <row r="195" spans="2:3" x14ac:dyDescent="0.25">
      <c r="B195" t="s">
        <v>28461</v>
      </c>
      <c r="C195" t="s">
        <v>38223</v>
      </c>
    </row>
    <row r="196" spans="2:3" x14ac:dyDescent="0.25">
      <c r="B196" t="s">
        <v>28462</v>
      </c>
      <c r="C196" t="s">
        <v>38223</v>
      </c>
    </row>
    <row r="197" spans="2:3" x14ac:dyDescent="0.25">
      <c r="B197" t="s">
        <v>28463</v>
      </c>
      <c r="C197" t="s">
        <v>38223</v>
      </c>
    </row>
    <row r="198" spans="2:3" x14ac:dyDescent="0.25">
      <c r="B198" t="s">
        <v>28464</v>
      </c>
      <c r="C198" t="s">
        <v>38223</v>
      </c>
    </row>
    <row r="199" spans="2:3" x14ac:dyDescent="0.25">
      <c r="B199" t="s">
        <v>28465</v>
      </c>
      <c r="C199" t="s">
        <v>38223</v>
      </c>
    </row>
    <row r="200" spans="2:3" x14ac:dyDescent="0.25">
      <c r="B200" t="s">
        <v>28466</v>
      </c>
      <c r="C200" t="s">
        <v>38223</v>
      </c>
    </row>
    <row r="201" spans="2:3" x14ac:dyDescent="0.25">
      <c r="B201" t="s">
        <v>28467</v>
      </c>
      <c r="C201" t="s">
        <v>38223</v>
      </c>
    </row>
    <row r="202" spans="2:3" x14ac:dyDescent="0.25">
      <c r="B202" t="s">
        <v>28468</v>
      </c>
      <c r="C202" t="s">
        <v>38223</v>
      </c>
    </row>
    <row r="203" spans="2:3" x14ac:dyDescent="0.25">
      <c r="B203" t="s">
        <v>28469</v>
      </c>
      <c r="C203" t="s">
        <v>38223</v>
      </c>
    </row>
    <row r="204" spans="2:3" x14ac:dyDescent="0.25">
      <c r="B204" t="s">
        <v>28470</v>
      </c>
      <c r="C204" t="s">
        <v>38223</v>
      </c>
    </row>
    <row r="205" spans="2:3" x14ac:dyDescent="0.25">
      <c r="B205" t="s">
        <v>28471</v>
      </c>
      <c r="C205" t="s">
        <v>38223</v>
      </c>
    </row>
    <row r="206" spans="2:3" x14ac:dyDescent="0.25">
      <c r="B206" t="s">
        <v>28472</v>
      </c>
      <c r="C206" t="s">
        <v>38223</v>
      </c>
    </row>
    <row r="207" spans="2:3" x14ac:dyDescent="0.25">
      <c r="B207" t="s">
        <v>28473</v>
      </c>
      <c r="C207" t="s">
        <v>38223</v>
      </c>
    </row>
    <row r="208" spans="2:3" x14ac:dyDescent="0.25">
      <c r="B208" t="s">
        <v>28474</v>
      </c>
      <c r="C208" t="s">
        <v>38223</v>
      </c>
    </row>
    <row r="209" spans="2:3" x14ac:dyDescent="0.25">
      <c r="B209" t="s">
        <v>28475</v>
      </c>
      <c r="C209" t="s">
        <v>38223</v>
      </c>
    </row>
    <row r="210" spans="2:3" x14ac:dyDescent="0.25">
      <c r="B210" t="s">
        <v>28476</v>
      </c>
      <c r="C210" t="s">
        <v>38223</v>
      </c>
    </row>
    <row r="211" spans="2:3" x14ac:dyDescent="0.25">
      <c r="B211" t="s">
        <v>28477</v>
      </c>
      <c r="C211" t="s">
        <v>38223</v>
      </c>
    </row>
    <row r="212" spans="2:3" x14ac:dyDescent="0.25">
      <c r="B212" t="s">
        <v>28478</v>
      </c>
      <c r="C212" t="s">
        <v>38223</v>
      </c>
    </row>
    <row r="213" spans="2:3" x14ac:dyDescent="0.25">
      <c r="B213" t="s">
        <v>28479</v>
      </c>
      <c r="C213" t="s">
        <v>38223</v>
      </c>
    </row>
    <row r="214" spans="2:3" x14ac:dyDescent="0.25">
      <c r="B214" t="s">
        <v>28480</v>
      </c>
      <c r="C214" t="s">
        <v>38223</v>
      </c>
    </row>
    <row r="215" spans="2:3" x14ac:dyDescent="0.25">
      <c r="B215" t="s">
        <v>28481</v>
      </c>
      <c r="C215" t="s">
        <v>38223</v>
      </c>
    </row>
    <row r="216" spans="2:3" x14ac:dyDescent="0.25">
      <c r="B216" t="s">
        <v>28482</v>
      </c>
      <c r="C216" t="s">
        <v>38223</v>
      </c>
    </row>
    <row r="217" spans="2:3" x14ac:dyDescent="0.25">
      <c r="B217" t="s">
        <v>28483</v>
      </c>
      <c r="C217" t="s">
        <v>38223</v>
      </c>
    </row>
    <row r="218" spans="2:3" x14ac:dyDescent="0.25">
      <c r="B218" t="s">
        <v>28484</v>
      </c>
      <c r="C218" t="s">
        <v>38223</v>
      </c>
    </row>
    <row r="219" spans="2:3" x14ac:dyDescent="0.25">
      <c r="B219" t="s">
        <v>28485</v>
      </c>
      <c r="C219" t="s">
        <v>38223</v>
      </c>
    </row>
    <row r="220" spans="2:3" x14ac:dyDescent="0.25">
      <c r="B220" t="s">
        <v>28486</v>
      </c>
      <c r="C220" t="s">
        <v>38223</v>
      </c>
    </row>
    <row r="221" spans="2:3" x14ac:dyDescent="0.25">
      <c r="B221" t="s">
        <v>28487</v>
      </c>
      <c r="C221" t="s">
        <v>38223</v>
      </c>
    </row>
    <row r="222" spans="2:3" x14ac:dyDescent="0.25">
      <c r="B222" t="s">
        <v>28488</v>
      </c>
      <c r="C222" t="s">
        <v>38223</v>
      </c>
    </row>
    <row r="223" spans="2:3" x14ac:dyDescent="0.25">
      <c r="B223" t="s">
        <v>28489</v>
      </c>
      <c r="C223" t="s">
        <v>38223</v>
      </c>
    </row>
    <row r="224" spans="2:3" x14ac:dyDescent="0.25">
      <c r="B224" t="s">
        <v>28490</v>
      </c>
      <c r="C224" t="s">
        <v>38223</v>
      </c>
    </row>
    <row r="225" spans="2:3" x14ac:dyDescent="0.25">
      <c r="B225" t="s">
        <v>28491</v>
      </c>
      <c r="C225" t="s">
        <v>38223</v>
      </c>
    </row>
    <row r="226" spans="2:3" x14ac:dyDescent="0.25">
      <c r="B226" t="s">
        <v>28492</v>
      </c>
      <c r="C226" t="s">
        <v>38223</v>
      </c>
    </row>
    <row r="227" spans="2:3" x14ac:dyDescent="0.25">
      <c r="B227" t="s">
        <v>28493</v>
      </c>
      <c r="C227" t="s">
        <v>38223</v>
      </c>
    </row>
    <row r="228" spans="2:3" x14ac:dyDescent="0.25">
      <c r="B228" t="s">
        <v>28494</v>
      </c>
      <c r="C228" t="s">
        <v>38223</v>
      </c>
    </row>
    <row r="229" spans="2:3" x14ac:dyDescent="0.25">
      <c r="B229" t="s">
        <v>28495</v>
      </c>
      <c r="C229" t="s">
        <v>38223</v>
      </c>
    </row>
    <row r="230" spans="2:3" x14ac:dyDescent="0.25">
      <c r="B230" t="s">
        <v>28496</v>
      </c>
      <c r="C230" t="s">
        <v>38223</v>
      </c>
    </row>
    <row r="231" spans="2:3" x14ac:dyDescent="0.25">
      <c r="B231" t="s">
        <v>28497</v>
      </c>
      <c r="C231" t="s">
        <v>38223</v>
      </c>
    </row>
    <row r="232" spans="2:3" x14ac:dyDescent="0.25">
      <c r="B232" t="s">
        <v>28498</v>
      </c>
      <c r="C232" t="s">
        <v>38223</v>
      </c>
    </row>
    <row r="233" spans="2:3" x14ac:dyDescent="0.25">
      <c r="B233" t="s">
        <v>28499</v>
      </c>
      <c r="C233" t="s">
        <v>38223</v>
      </c>
    </row>
    <row r="234" spans="2:3" x14ac:dyDescent="0.25">
      <c r="B234" t="s">
        <v>28500</v>
      </c>
      <c r="C234" t="s">
        <v>38223</v>
      </c>
    </row>
    <row r="235" spans="2:3" x14ac:dyDescent="0.25">
      <c r="B235" t="s">
        <v>28501</v>
      </c>
      <c r="C235" t="s">
        <v>38223</v>
      </c>
    </row>
    <row r="236" spans="2:3" x14ac:dyDescent="0.25">
      <c r="B236" t="s">
        <v>28502</v>
      </c>
      <c r="C236" t="s">
        <v>38223</v>
      </c>
    </row>
    <row r="237" spans="2:3" x14ac:dyDescent="0.25">
      <c r="B237" t="s">
        <v>28503</v>
      </c>
      <c r="C237" t="s">
        <v>38223</v>
      </c>
    </row>
    <row r="238" spans="2:3" x14ac:dyDescent="0.25">
      <c r="B238" t="s">
        <v>28504</v>
      </c>
      <c r="C238" t="s">
        <v>38223</v>
      </c>
    </row>
    <row r="239" spans="2:3" x14ac:dyDescent="0.25">
      <c r="B239" t="s">
        <v>28505</v>
      </c>
      <c r="C239" t="s">
        <v>38223</v>
      </c>
    </row>
    <row r="240" spans="2:3" x14ac:dyDescent="0.25">
      <c r="B240" t="s">
        <v>28506</v>
      </c>
      <c r="C240" t="s">
        <v>38223</v>
      </c>
    </row>
    <row r="241" spans="2:3" x14ac:dyDescent="0.25">
      <c r="B241" t="s">
        <v>28507</v>
      </c>
      <c r="C241" t="s">
        <v>38223</v>
      </c>
    </row>
    <row r="242" spans="2:3" x14ac:dyDescent="0.25">
      <c r="B242" t="s">
        <v>28508</v>
      </c>
      <c r="C242" t="s">
        <v>38223</v>
      </c>
    </row>
    <row r="243" spans="2:3" x14ac:dyDescent="0.25">
      <c r="B243" t="s">
        <v>28509</v>
      </c>
      <c r="C243" t="s">
        <v>38223</v>
      </c>
    </row>
    <row r="244" spans="2:3" x14ac:dyDescent="0.25">
      <c r="B244" t="s">
        <v>28510</v>
      </c>
      <c r="C244" t="s">
        <v>38223</v>
      </c>
    </row>
    <row r="245" spans="2:3" x14ac:dyDescent="0.25">
      <c r="B245" t="s">
        <v>28511</v>
      </c>
      <c r="C245" t="s">
        <v>38223</v>
      </c>
    </row>
    <row r="246" spans="2:3" x14ac:dyDescent="0.25">
      <c r="B246" t="s">
        <v>28512</v>
      </c>
      <c r="C246" t="s">
        <v>38223</v>
      </c>
    </row>
    <row r="247" spans="2:3" x14ac:dyDescent="0.25">
      <c r="B247" t="s">
        <v>28513</v>
      </c>
      <c r="C247" t="s">
        <v>38223</v>
      </c>
    </row>
    <row r="248" spans="2:3" x14ac:dyDescent="0.25">
      <c r="B248" t="s">
        <v>28514</v>
      </c>
      <c r="C248" t="s">
        <v>38223</v>
      </c>
    </row>
    <row r="249" spans="2:3" x14ac:dyDescent="0.25">
      <c r="B249" t="s">
        <v>28515</v>
      </c>
      <c r="C249" t="s">
        <v>38223</v>
      </c>
    </row>
    <row r="250" spans="2:3" x14ac:dyDescent="0.25">
      <c r="B250" t="s">
        <v>28516</v>
      </c>
      <c r="C250" t="s">
        <v>38223</v>
      </c>
    </row>
    <row r="251" spans="2:3" x14ac:dyDescent="0.25">
      <c r="B251" t="s">
        <v>28517</v>
      </c>
      <c r="C251" t="s">
        <v>38223</v>
      </c>
    </row>
    <row r="252" spans="2:3" x14ac:dyDescent="0.25">
      <c r="B252" t="s">
        <v>28518</v>
      </c>
      <c r="C252" t="s">
        <v>38223</v>
      </c>
    </row>
    <row r="253" spans="2:3" x14ac:dyDescent="0.25">
      <c r="B253" t="s">
        <v>28519</v>
      </c>
      <c r="C253" t="s">
        <v>38223</v>
      </c>
    </row>
    <row r="254" spans="2:3" x14ac:dyDescent="0.25">
      <c r="B254" t="s">
        <v>28520</v>
      </c>
      <c r="C254" t="s">
        <v>38223</v>
      </c>
    </row>
    <row r="255" spans="2:3" x14ac:dyDescent="0.25">
      <c r="B255" t="s">
        <v>28521</v>
      </c>
      <c r="C255" t="s">
        <v>38223</v>
      </c>
    </row>
    <row r="256" spans="2:3" x14ac:dyDescent="0.25">
      <c r="B256" t="s">
        <v>28522</v>
      </c>
      <c r="C256" t="s">
        <v>38223</v>
      </c>
    </row>
    <row r="257" spans="2:3" x14ac:dyDescent="0.25">
      <c r="B257" t="s">
        <v>28523</v>
      </c>
      <c r="C257" t="s">
        <v>38223</v>
      </c>
    </row>
    <row r="258" spans="2:3" x14ac:dyDescent="0.25">
      <c r="B258" t="s">
        <v>28524</v>
      </c>
      <c r="C258" t="s">
        <v>38223</v>
      </c>
    </row>
    <row r="259" spans="2:3" x14ac:dyDescent="0.25">
      <c r="B259" t="s">
        <v>28525</v>
      </c>
      <c r="C259" t="s">
        <v>38223</v>
      </c>
    </row>
    <row r="260" spans="2:3" x14ac:dyDescent="0.25">
      <c r="B260" t="s">
        <v>28526</v>
      </c>
      <c r="C260" t="s">
        <v>38223</v>
      </c>
    </row>
    <row r="261" spans="2:3" x14ac:dyDescent="0.25">
      <c r="B261" t="s">
        <v>28527</v>
      </c>
      <c r="C261" t="s">
        <v>38223</v>
      </c>
    </row>
    <row r="262" spans="2:3" x14ac:dyDescent="0.25">
      <c r="B262" t="s">
        <v>28528</v>
      </c>
      <c r="C262" t="s">
        <v>38223</v>
      </c>
    </row>
    <row r="263" spans="2:3" x14ac:dyDescent="0.25">
      <c r="B263" t="s">
        <v>28529</v>
      </c>
      <c r="C263" t="s">
        <v>38223</v>
      </c>
    </row>
    <row r="264" spans="2:3" x14ac:dyDescent="0.25">
      <c r="B264" t="s">
        <v>28530</v>
      </c>
      <c r="C264" t="s">
        <v>38223</v>
      </c>
    </row>
    <row r="265" spans="2:3" x14ac:dyDescent="0.25">
      <c r="B265" t="s">
        <v>28531</v>
      </c>
      <c r="C265" t="s">
        <v>38223</v>
      </c>
    </row>
    <row r="266" spans="2:3" x14ac:dyDescent="0.25">
      <c r="B266" t="s">
        <v>28532</v>
      </c>
      <c r="C266" t="s">
        <v>38223</v>
      </c>
    </row>
    <row r="267" spans="2:3" x14ac:dyDescent="0.25">
      <c r="B267" t="s">
        <v>28533</v>
      </c>
      <c r="C267" t="s">
        <v>38223</v>
      </c>
    </row>
    <row r="268" spans="2:3" x14ac:dyDescent="0.25">
      <c r="B268" t="s">
        <v>28534</v>
      </c>
      <c r="C268" t="s">
        <v>38223</v>
      </c>
    </row>
    <row r="269" spans="2:3" x14ac:dyDescent="0.25">
      <c r="B269" t="s">
        <v>28535</v>
      </c>
      <c r="C269" t="s">
        <v>38223</v>
      </c>
    </row>
    <row r="270" spans="2:3" x14ac:dyDescent="0.25">
      <c r="B270" t="s">
        <v>28536</v>
      </c>
      <c r="C270" t="s">
        <v>38223</v>
      </c>
    </row>
    <row r="271" spans="2:3" x14ac:dyDescent="0.25">
      <c r="B271" t="s">
        <v>28537</v>
      </c>
      <c r="C271" t="s">
        <v>38223</v>
      </c>
    </row>
    <row r="272" spans="2:3" x14ac:dyDescent="0.25">
      <c r="B272" t="s">
        <v>28538</v>
      </c>
      <c r="C272" t="s">
        <v>38223</v>
      </c>
    </row>
    <row r="273" spans="2:3" x14ac:dyDescent="0.25">
      <c r="B273" t="s">
        <v>28539</v>
      </c>
      <c r="C273" t="s">
        <v>38223</v>
      </c>
    </row>
    <row r="274" spans="2:3" x14ac:dyDescent="0.25">
      <c r="B274" t="s">
        <v>28540</v>
      </c>
      <c r="C274" t="s">
        <v>38223</v>
      </c>
    </row>
    <row r="275" spans="2:3" x14ac:dyDescent="0.25">
      <c r="B275" t="s">
        <v>28541</v>
      </c>
      <c r="C275" t="s">
        <v>38223</v>
      </c>
    </row>
    <row r="276" spans="2:3" x14ac:dyDescent="0.25">
      <c r="B276" t="s">
        <v>28542</v>
      </c>
      <c r="C276" t="s">
        <v>38223</v>
      </c>
    </row>
    <row r="277" spans="2:3" x14ac:dyDescent="0.25">
      <c r="B277" t="s">
        <v>28543</v>
      </c>
      <c r="C277" t="s">
        <v>38223</v>
      </c>
    </row>
    <row r="278" spans="2:3" x14ac:dyDescent="0.25">
      <c r="B278" t="s">
        <v>28544</v>
      </c>
      <c r="C278" t="s">
        <v>38223</v>
      </c>
    </row>
    <row r="279" spans="2:3" x14ac:dyDescent="0.25">
      <c r="B279" t="s">
        <v>28545</v>
      </c>
      <c r="C279" t="s">
        <v>38223</v>
      </c>
    </row>
    <row r="280" spans="2:3" x14ac:dyDescent="0.25">
      <c r="B280" t="s">
        <v>28546</v>
      </c>
      <c r="C280" t="s">
        <v>38223</v>
      </c>
    </row>
    <row r="281" spans="2:3" x14ac:dyDescent="0.25">
      <c r="B281" t="s">
        <v>28547</v>
      </c>
      <c r="C281" t="s">
        <v>38223</v>
      </c>
    </row>
    <row r="282" spans="2:3" x14ac:dyDescent="0.25">
      <c r="B282" t="s">
        <v>28548</v>
      </c>
      <c r="C282" t="s">
        <v>38223</v>
      </c>
    </row>
    <row r="283" spans="2:3" x14ac:dyDescent="0.25">
      <c r="B283" t="s">
        <v>28549</v>
      </c>
      <c r="C283" t="s">
        <v>38223</v>
      </c>
    </row>
    <row r="284" spans="2:3" x14ac:dyDescent="0.25">
      <c r="B284" t="s">
        <v>28550</v>
      </c>
      <c r="C284" t="s">
        <v>38223</v>
      </c>
    </row>
    <row r="285" spans="2:3" x14ac:dyDescent="0.25">
      <c r="B285" t="s">
        <v>28551</v>
      </c>
      <c r="C285" t="s">
        <v>38223</v>
      </c>
    </row>
    <row r="286" spans="2:3" x14ac:dyDescent="0.25">
      <c r="B286" t="s">
        <v>28552</v>
      </c>
      <c r="C286" t="s">
        <v>38223</v>
      </c>
    </row>
    <row r="287" spans="2:3" x14ac:dyDescent="0.25">
      <c r="B287" t="s">
        <v>28553</v>
      </c>
      <c r="C287" t="s">
        <v>38223</v>
      </c>
    </row>
    <row r="288" spans="2:3" x14ac:dyDescent="0.25">
      <c r="B288" t="s">
        <v>28554</v>
      </c>
      <c r="C288" t="s">
        <v>38223</v>
      </c>
    </row>
    <row r="289" spans="2:3" x14ac:dyDescent="0.25">
      <c r="B289" t="s">
        <v>28555</v>
      </c>
      <c r="C289" t="s">
        <v>38223</v>
      </c>
    </row>
    <row r="290" spans="2:3" x14ac:dyDescent="0.25">
      <c r="B290" t="s">
        <v>28556</v>
      </c>
      <c r="C290" t="s">
        <v>38223</v>
      </c>
    </row>
    <row r="291" spans="2:3" x14ac:dyDescent="0.25">
      <c r="B291" t="s">
        <v>28557</v>
      </c>
      <c r="C291" t="s">
        <v>38223</v>
      </c>
    </row>
    <row r="292" spans="2:3" x14ac:dyDescent="0.25">
      <c r="B292" t="s">
        <v>28558</v>
      </c>
      <c r="C292" t="s">
        <v>38223</v>
      </c>
    </row>
    <row r="293" spans="2:3" x14ac:dyDescent="0.25">
      <c r="B293" t="s">
        <v>28559</v>
      </c>
      <c r="C293" t="s">
        <v>38223</v>
      </c>
    </row>
    <row r="294" spans="2:3" x14ac:dyDescent="0.25">
      <c r="B294" t="s">
        <v>28560</v>
      </c>
      <c r="C294" t="s">
        <v>38223</v>
      </c>
    </row>
    <row r="295" spans="2:3" x14ac:dyDescent="0.25">
      <c r="B295" t="s">
        <v>28561</v>
      </c>
      <c r="C295" t="s">
        <v>38223</v>
      </c>
    </row>
    <row r="296" spans="2:3" x14ac:dyDescent="0.25">
      <c r="B296" t="s">
        <v>28562</v>
      </c>
      <c r="C296" t="s">
        <v>38223</v>
      </c>
    </row>
    <row r="297" spans="2:3" x14ac:dyDescent="0.25">
      <c r="B297" t="s">
        <v>28563</v>
      </c>
      <c r="C297" t="s">
        <v>38223</v>
      </c>
    </row>
    <row r="298" spans="2:3" x14ac:dyDescent="0.25">
      <c r="B298" t="s">
        <v>28564</v>
      </c>
      <c r="C298" t="s">
        <v>38223</v>
      </c>
    </row>
    <row r="299" spans="2:3" x14ac:dyDescent="0.25">
      <c r="B299" t="s">
        <v>28565</v>
      </c>
      <c r="C299" t="s">
        <v>38223</v>
      </c>
    </row>
    <row r="300" spans="2:3" x14ac:dyDescent="0.25">
      <c r="B300" t="s">
        <v>28566</v>
      </c>
      <c r="C300" t="s">
        <v>38223</v>
      </c>
    </row>
    <row r="301" spans="2:3" x14ac:dyDescent="0.25">
      <c r="B301" t="s">
        <v>28567</v>
      </c>
      <c r="C301" t="s">
        <v>38223</v>
      </c>
    </row>
    <row r="302" spans="2:3" x14ac:dyDescent="0.25">
      <c r="B302" t="s">
        <v>28568</v>
      </c>
      <c r="C302" t="s">
        <v>38223</v>
      </c>
    </row>
    <row r="303" spans="2:3" x14ac:dyDescent="0.25">
      <c r="B303" t="s">
        <v>28569</v>
      </c>
      <c r="C303" t="s">
        <v>38223</v>
      </c>
    </row>
    <row r="304" spans="2:3" x14ac:dyDescent="0.25">
      <c r="B304" t="s">
        <v>28570</v>
      </c>
      <c r="C304" t="s">
        <v>38223</v>
      </c>
    </row>
    <row r="305" spans="2:3" x14ac:dyDescent="0.25">
      <c r="B305" t="s">
        <v>28571</v>
      </c>
      <c r="C305" t="s">
        <v>38223</v>
      </c>
    </row>
    <row r="306" spans="2:3" x14ac:dyDescent="0.25">
      <c r="B306" t="s">
        <v>28572</v>
      </c>
      <c r="C306" t="s">
        <v>38223</v>
      </c>
    </row>
    <row r="307" spans="2:3" x14ac:dyDescent="0.25">
      <c r="B307" t="s">
        <v>28573</v>
      </c>
      <c r="C307" t="s">
        <v>38223</v>
      </c>
    </row>
    <row r="308" spans="2:3" x14ac:dyDescent="0.25">
      <c r="B308" t="s">
        <v>28574</v>
      </c>
      <c r="C308" t="s">
        <v>38223</v>
      </c>
    </row>
    <row r="309" spans="2:3" x14ac:dyDescent="0.25">
      <c r="B309" t="s">
        <v>28575</v>
      </c>
      <c r="C309" t="s">
        <v>38223</v>
      </c>
    </row>
    <row r="310" spans="2:3" x14ac:dyDescent="0.25">
      <c r="B310" t="s">
        <v>28576</v>
      </c>
      <c r="C310" t="s">
        <v>38223</v>
      </c>
    </row>
    <row r="311" spans="2:3" x14ac:dyDescent="0.25">
      <c r="B311" t="s">
        <v>28577</v>
      </c>
      <c r="C311" t="s">
        <v>38223</v>
      </c>
    </row>
    <row r="312" spans="2:3" x14ac:dyDescent="0.25">
      <c r="B312" t="s">
        <v>28578</v>
      </c>
      <c r="C312" t="s">
        <v>38223</v>
      </c>
    </row>
    <row r="313" spans="2:3" x14ac:dyDescent="0.25">
      <c r="B313" t="s">
        <v>28579</v>
      </c>
      <c r="C313" t="s">
        <v>38223</v>
      </c>
    </row>
    <row r="314" spans="2:3" x14ac:dyDescent="0.25">
      <c r="B314" t="s">
        <v>28580</v>
      </c>
      <c r="C314" t="s">
        <v>38223</v>
      </c>
    </row>
    <row r="315" spans="2:3" x14ac:dyDescent="0.25">
      <c r="B315" t="s">
        <v>28581</v>
      </c>
      <c r="C315" t="s">
        <v>38223</v>
      </c>
    </row>
    <row r="316" spans="2:3" x14ac:dyDescent="0.25">
      <c r="B316" t="s">
        <v>28582</v>
      </c>
      <c r="C316" t="s">
        <v>38223</v>
      </c>
    </row>
    <row r="317" spans="2:3" x14ac:dyDescent="0.25">
      <c r="B317" t="s">
        <v>28583</v>
      </c>
      <c r="C317" t="s">
        <v>38223</v>
      </c>
    </row>
    <row r="318" spans="2:3" x14ac:dyDescent="0.25">
      <c r="B318" t="s">
        <v>28584</v>
      </c>
      <c r="C318" t="s">
        <v>38223</v>
      </c>
    </row>
    <row r="319" spans="2:3" x14ac:dyDescent="0.25">
      <c r="B319" t="s">
        <v>28585</v>
      </c>
      <c r="C319" t="s">
        <v>38223</v>
      </c>
    </row>
    <row r="320" spans="2:3" x14ac:dyDescent="0.25">
      <c r="B320" t="s">
        <v>28586</v>
      </c>
      <c r="C320" t="s">
        <v>38223</v>
      </c>
    </row>
    <row r="321" spans="2:3" x14ac:dyDescent="0.25">
      <c r="B321" t="s">
        <v>28587</v>
      </c>
      <c r="C321" t="s">
        <v>38223</v>
      </c>
    </row>
    <row r="322" spans="2:3" x14ac:dyDescent="0.25">
      <c r="B322" t="s">
        <v>28588</v>
      </c>
      <c r="C322" t="s">
        <v>38223</v>
      </c>
    </row>
    <row r="323" spans="2:3" x14ac:dyDescent="0.25">
      <c r="B323" t="s">
        <v>28589</v>
      </c>
      <c r="C323" t="s">
        <v>38223</v>
      </c>
    </row>
    <row r="324" spans="2:3" x14ac:dyDescent="0.25">
      <c r="B324" t="s">
        <v>28590</v>
      </c>
      <c r="C324" t="s">
        <v>38223</v>
      </c>
    </row>
    <row r="325" spans="2:3" x14ac:dyDescent="0.25">
      <c r="B325" t="s">
        <v>28591</v>
      </c>
      <c r="C325" t="s">
        <v>38223</v>
      </c>
    </row>
    <row r="326" spans="2:3" x14ac:dyDescent="0.25">
      <c r="B326" t="s">
        <v>28592</v>
      </c>
      <c r="C326" t="s">
        <v>38223</v>
      </c>
    </row>
    <row r="327" spans="2:3" x14ac:dyDescent="0.25">
      <c r="B327" t="s">
        <v>28593</v>
      </c>
      <c r="C327" t="s">
        <v>38223</v>
      </c>
    </row>
    <row r="328" spans="2:3" x14ac:dyDescent="0.25">
      <c r="B328" t="s">
        <v>28594</v>
      </c>
      <c r="C328" t="s">
        <v>38223</v>
      </c>
    </row>
    <row r="329" spans="2:3" x14ac:dyDescent="0.25">
      <c r="B329" t="s">
        <v>28595</v>
      </c>
      <c r="C329" t="s">
        <v>38223</v>
      </c>
    </row>
    <row r="330" spans="2:3" x14ac:dyDescent="0.25">
      <c r="B330" t="s">
        <v>28596</v>
      </c>
      <c r="C330" t="s">
        <v>38223</v>
      </c>
    </row>
    <row r="331" spans="2:3" x14ac:dyDescent="0.25">
      <c r="B331" t="s">
        <v>28597</v>
      </c>
      <c r="C331" t="s">
        <v>38223</v>
      </c>
    </row>
    <row r="332" spans="2:3" x14ac:dyDescent="0.25">
      <c r="B332" t="s">
        <v>28598</v>
      </c>
      <c r="C332" t="s">
        <v>38223</v>
      </c>
    </row>
    <row r="333" spans="2:3" x14ac:dyDescent="0.25">
      <c r="B333" t="s">
        <v>28599</v>
      </c>
      <c r="C333" t="s">
        <v>38223</v>
      </c>
    </row>
    <row r="334" spans="2:3" x14ac:dyDescent="0.25">
      <c r="B334" t="s">
        <v>28600</v>
      </c>
      <c r="C334" t="s">
        <v>38223</v>
      </c>
    </row>
    <row r="335" spans="2:3" x14ac:dyDescent="0.25">
      <c r="B335" t="s">
        <v>28601</v>
      </c>
      <c r="C335" t="s">
        <v>38223</v>
      </c>
    </row>
    <row r="336" spans="2:3" x14ac:dyDescent="0.25">
      <c r="B336" t="s">
        <v>28602</v>
      </c>
      <c r="C336" t="s">
        <v>38223</v>
      </c>
    </row>
    <row r="337" spans="2:3" x14ac:dyDescent="0.25">
      <c r="B337" t="s">
        <v>28603</v>
      </c>
      <c r="C337" t="s">
        <v>38223</v>
      </c>
    </row>
    <row r="338" spans="2:3" x14ac:dyDescent="0.25">
      <c r="B338" t="s">
        <v>28604</v>
      </c>
      <c r="C338" t="s">
        <v>38223</v>
      </c>
    </row>
    <row r="339" spans="2:3" x14ac:dyDescent="0.25">
      <c r="B339" t="s">
        <v>28605</v>
      </c>
      <c r="C339" t="s">
        <v>38223</v>
      </c>
    </row>
    <row r="340" spans="2:3" x14ac:dyDescent="0.25">
      <c r="B340" t="s">
        <v>28606</v>
      </c>
      <c r="C340" t="s">
        <v>38223</v>
      </c>
    </row>
    <row r="341" spans="2:3" x14ac:dyDescent="0.25">
      <c r="B341" t="s">
        <v>28607</v>
      </c>
      <c r="C341" t="s">
        <v>38223</v>
      </c>
    </row>
    <row r="342" spans="2:3" x14ac:dyDescent="0.25">
      <c r="B342" t="s">
        <v>28608</v>
      </c>
      <c r="C342" t="s">
        <v>38223</v>
      </c>
    </row>
    <row r="343" spans="2:3" x14ac:dyDescent="0.25">
      <c r="B343" t="s">
        <v>28609</v>
      </c>
      <c r="C343" t="s">
        <v>38223</v>
      </c>
    </row>
    <row r="344" spans="2:3" x14ac:dyDescent="0.25">
      <c r="B344" t="s">
        <v>28610</v>
      </c>
      <c r="C344" t="s">
        <v>38223</v>
      </c>
    </row>
    <row r="345" spans="2:3" x14ac:dyDescent="0.25">
      <c r="B345" t="s">
        <v>28611</v>
      </c>
      <c r="C345" t="s">
        <v>38223</v>
      </c>
    </row>
    <row r="346" spans="2:3" x14ac:dyDescent="0.25">
      <c r="B346" t="s">
        <v>28612</v>
      </c>
      <c r="C346" t="s">
        <v>38223</v>
      </c>
    </row>
    <row r="347" spans="2:3" x14ac:dyDescent="0.25">
      <c r="B347" t="s">
        <v>28613</v>
      </c>
      <c r="C347" t="s">
        <v>38223</v>
      </c>
    </row>
    <row r="348" spans="2:3" x14ac:dyDescent="0.25">
      <c r="B348" t="s">
        <v>28614</v>
      </c>
      <c r="C348" t="s">
        <v>38223</v>
      </c>
    </row>
    <row r="349" spans="2:3" x14ac:dyDescent="0.25">
      <c r="B349" t="s">
        <v>28615</v>
      </c>
      <c r="C349" t="s">
        <v>38223</v>
      </c>
    </row>
    <row r="350" spans="2:3" x14ac:dyDescent="0.25">
      <c r="B350" t="s">
        <v>28616</v>
      </c>
      <c r="C350" t="s">
        <v>38223</v>
      </c>
    </row>
    <row r="351" spans="2:3" x14ac:dyDescent="0.25">
      <c r="B351" t="s">
        <v>28617</v>
      </c>
      <c r="C351" t="s">
        <v>38223</v>
      </c>
    </row>
    <row r="352" spans="2:3" x14ac:dyDescent="0.25">
      <c r="B352" t="s">
        <v>28618</v>
      </c>
      <c r="C352" t="s">
        <v>38223</v>
      </c>
    </row>
    <row r="353" spans="2:3" x14ac:dyDescent="0.25">
      <c r="B353" t="s">
        <v>28619</v>
      </c>
      <c r="C353" t="s">
        <v>38223</v>
      </c>
    </row>
    <row r="354" spans="2:3" x14ac:dyDescent="0.25">
      <c r="B354" t="s">
        <v>28620</v>
      </c>
      <c r="C354" t="s">
        <v>38223</v>
      </c>
    </row>
    <row r="355" spans="2:3" x14ac:dyDescent="0.25">
      <c r="B355" t="s">
        <v>28621</v>
      </c>
      <c r="C355" t="s">
        <v>38223</v>
      </c>
    </row>
    <row r="356" spans="2:3" x14ac:dyDescent="0.25">
      <c r="B356" t="s">
        <v>28622</v>
      </c>
      <c r="C356" t="s">
        <v>38223</v>
      </c>
    </row>
    <row r="357" spans="2:3" x14ac:dyDescent="0.25">
      <c r="B357" t="s">
        <v>28623</v>
      </c>
      <c r="C357" t="s">
        <v>38223</v>
      </c>
    </row>
    <row r="358" spans="2:3" x14ac:dyDescent="0.25">
      <c r="B358" t="s">
        <v>28624</v>
      </c>
      <c r="C358" t="s">
        <v>38223</v>
      </c>
    </row>
    <row r="359" spans="2:3" x14ac:dyDescent="0.25">
      <c r="B359" t="s">
        <v>28625</v>
      </c>
      <c r="C359" t="s">
        <v>38223</v>
      </c>
    </row>
    <row r="360" spans="2:3" x14ac:dyDescent="0.25">
      <c r="B360" t="s">
        <v>28626</v>
      </c>
      <c r="C360" t="s">
        <v>38223</v>
      </c>
    </row>
    <row r="361" spans="2:3" x14ac:dyDescent="0.25">
      <c r="B361" t="s">
        <v>28627</v>
      </c>
      <c r="C361" t="s">
        <v>38223</v>
      </c>
    </row>
    <row r="362" spans="2:3" x14ac:dyDescent="0.25">
      <c r="B362" t="s">
        <v>28628</v>
      </c>
      <c r="C362" t="s">
        <v>38223</v>
      </c>
    </row>
    <row r="363" spans="2:3" x14ac:dyDescent="0.25">
      <c r="B363" t="s">
        <v>28629</v>
      </c>
      <c r="C363" t="s">
        <v>38223</v>
      </c>
    </row>
    <row r="364" spans="2:3" x14ac:dyDescent="0.25">
      <c r="B364" t="s">
        <v>28630</v>
      </c>
      <c r="C364" t="s">
        <v>38223</v>
      </c>
    </row>
    <row r="365" spans="2:3" x14ac:dyDescent="0.25">
      <c r="B365" t="s">
        <v>28631</v>
      </c>
      <c r="C365" t="s">
        <v>38223</v>
      </c>
    </row>
    <row r="366" spans="2:3" x14ac:dyDescent="0.25">
      <c r="B366" t="s">
        <v>28632</v>
      </c>
      <c r="C366" t="s">
        <v>38223</v>
      </c>
    </row>
    <row r="367" spans="2:3" x14ac:dyDescent="0.25">
      <c r="B367" t="s">
        <v>28633</v>
      </c>
      <c r="C367" t="s">
        <v>38223</v>
      </c>
    </row>
    <row r="368" spans="2:3" x14ac:dyDescent="0.25">
      <c r="B368" t="s">
        <v>28634</v>
      </c>
      <c r="C368" t="s">
        <v>38223</v>
      </c>
    </row>
    <row r="369" spans="2:3" x14ac:dyDescent="0.25">
      <c r="B369" t="s">
        <v>28635</v>
      </c>
      <c r="C369" t="s">
        <v>38223</v>
      </c>
    </row>
    <row r="370" spans="2:3" x14ac:dyDescent="0.25">
      <c r="B370" t="s">
        <v>28636</v>
      </c>
      <c r="C370" t="s">
        <v>38223</v>
      </c>
    </row>
    <row r="371" spans="2:3" x14ac:dyDescent="0.25">
      <c r="B371" t="s">
        <v>28637</v>
      </c>
      <c r="C371" t="s">
        <v>38223</v>
      </c>
    </row>
    <row r="372" spans="2:3" x14ac:dyDescent="0.25">
      <c r="B372" t="s">
        <v>28638</v>
      </c>
      <c r="C372" t="s">
        <v>38223</v>
      </c>
    </row>
    <row r="373" spans="2:3" x14ac:dyDescent="0.25">
      <c r="B373" t="s">
        <v>28639</v>
      </c>
      <c r="C373" t="s">
        <v>38223</v>
      </c>
    </row>
    <row r="374" spans="2:3" x14ac:dyDescent="0.25">
      <c r="B374" t="s">
        <v>28640</v>
      </c>
      <c r="C374" t="s">
        <v>38223</v>
      </c>
    </row>
    <row r="375" spans="2:3" x14ac:dyDescent="0.25">
      <c r="B375" t="s">
        <v>28641</v>
      </c>
      <c r="C375" t="s">
        <v>38223</v>
      </c>
    </row>
    <row r="376" spans="2:3" x14ac:dyDescent="0.25">
      <c r="B376" t="s">
        <v>28642</v>
      </c>
      <c r="C376" t="s">
        <v>38223</v>
      </c>
    </row>
    <row r="377" spans="2:3" x14ac:dyDescent="0.25">
      <c r="B377" t="s">
        <v>28643</v>
      </c>
      <c r="C377" t="s">
        <v>38223</v>
      </c>
    </row>
    <row r="378" spans="2:3" x14ac:dyDescent="0.25">
      <c r="B378" t="s">
        <v>28644</v>
      </c>
      <c r="C378" t="s">
        <v>38223</v>
      </c>
    </row>
    <row r="379" spans="2:3" x14ac:dyDescent="0.25">
      <c r="B379" t="s">
        <v>28645</v>
      </c>
      <c r="C379" t="s">
        <v>38223</v>
      </c>
    </row>
    <row r="380" spans="2:3" x14ac:dyDescent="0.25">
      <c r="B380" t="s">
        <v>28646</v>
      </c>
      <c r="C380" t="s">
        <v>38223</v>
      </c>
    </row>
    <row r="381" spans="2:3" x14ac:dyDescent="0.25">
      <c r="B381" t="s">
        <v>28647</v>
      </c>
      <c r="C381" t="s">
        <v>38223</v>
      </c>
    </row>
    <row r="382" spans="2:3" x14ac:dyDescent="0.25">
      <c r="B382" t="s">
        <v>28648</v>
      </c>
      <c r="C382" t="s">
        <v>38223</v>
      </c>
    </row>
    <row r="383" spans="2:3" x14ac:dyDescent="0.25">
      <c r="B383" t="s">
        <v>28649</v>
      </c>
      <c r="C383" t="s">
        <v>38223</v>
      </c>
    </row>
    <row r="384" spans="2:3" x14ac:dyDescent="0.25">
      <c r="B384" t="s">
        <v>28650</v>
      </c>
      <c r="C384" t="s">
        <v>38223</v>
      </c>
    </row>
    <row r="385" spans="2:3" x14ac:dyDescent="0.25">
      <c r="B385" t="s">
        <v>28651</v>
      </c>
      <c r="C385" t="s">
        <v>38223</v>
      </c>
    </row>
    <row r="386" spans="2:3" x14ac:dyDescent="0.25">
      <c r="B386" t="s">
        <v>28652</v>
      </c>
      <c r="C386" t="s">
        <v>38223</v>
      </c>
    </row>
    <row r="387" spans="2:3" x14ac:dyDescent="0.25">
      <c r="B387" t="s">
        <v>28653</v>
      </c>
      <c r="C387" t="s">
        <v>38223</v>
      </c>
    </row>
    <row r="388" spans="2:3" x14ac:dyDescent="0.25">
      <c r="B388" t="s">
        <v>28654</v>
      </c>
      <c r="C388" t="s">
        <v>38223</v>
      </c>
    </row>
    <row r="389" spans="2:3" x14ac:dyDescent="0.25">
      <c r="B389" t="s">
        <v>28655</v>
      </c>
      <c r="C389" t="s">
        <v>38223</v>
      </c>
    </row>
    <row r="390" spans="2:3" x14ac:dyDescent="0.25">
      <c r="B390" t="s">
        <v>28656</v>
      </c>
      <c r="C390" t="s">
        <v>38223</v>
      </c>
    </row>
    <row r="391" spans="2:3" x14ac:dyDescent="0.25">
      <c r="B391" t="s">
        <v>28657</v>
      </c>
      <c r="C391" t="s">
        <v>38223</v>
      </c>
    </row>
    <row r="392" spans="2:3" x14ac:dyDescent="0.25">
      <c r="B392" t="s">
        <v>28658</v>
      </c>
      <c r="C392" t="s">
        <v>38223</v>
      </c>
    </row>
    <row r="393" spans="2:3" x14ac:dyDescent="0.25">
      <c r="B393" t="s">
        <v>28659</v>
      </c>
      <c r="C393" t="s">
        <v>38223</v>
      </c>
    </row>
    <row r="394" spans="2:3" x14ac:dyDescent="0.25">
      <c r="B394" t="s">
        <v>28660</v>
      </c>
      <c r="C394" t="s">
        <v>38223</v>
      </c>
    </row>
    <row r="395" spans="2:3" x14ac:dyDescent="0.25">
      <c r="B395" t="s">
        <v>28661</v>
      </c>
      <c r="C395" t="s">
        <v>38223</v>
      </c>
    </row>
    <row r="396" spans="2:3" x14ac:dyDescent="0.25">
      <c r="B396" t="s">
        <v>28662</v>
      </c>
      <c r="C396" t="s">
        <v>38223</v>
      </c>
    </row>
    <row r="397" spans="2:3" x14ac:dyDescent="0.25">
      <c r="B397" t="s">
        <v>28663</v>
      </c>
      <c r="C397" t="s">
        <v>38223</v>
      </c>
    </row>
    <row r="398" spans="2:3" x14ac:dyDescent="0.25">
      <c r="B398" t="s">
        <v>28664</v>
      </c>
      <c r="C398" t="s">
        <v>38223</v>
      </c>
    </row>
    <row r="399" spans="2:3" x14ac:dyDescent="0.25">
      <c r="B399" t="s">
        <v>28665</v>
      </c>
      <c r="C399" t="s">
        <v>38223</v>
      </c>
    </row>
    <row r="400" spans="2:3" x14ac:dyDescent="0.25">
      <c r="B400" t="s">
        <v>28666</v>
      </c>
      <c r="C400" t="s">
        <v>38223</v>
      </c>
    </row>
    <row r="401" spans="2:3" x14ac:dyDescent="0.25">
      <c r="B401" t="s">
        <v>28667</v>
      </c>
      <c r="C401" t="s">
        <v>38223</v>
      </c>
    </row>
    <row r="402" spans="2:3" x14ac:dyDescent="0.25">
      <c r="B402" t="s">
        <v>28668</v>
      </c>
      <c r="C402" t="s">
        <v>38223</v>
      </c>
    </row>
    <row r="403" spans="2:3" x14ac:dyDescent="0.25">
      <c r="B403" t="s">
        <v>28669</v>
      </c>
      <c r="C403" t="s">
        <v>38223</v>
      </c>
    </row>
    <row r="404" spans="2:3" x14ac:dyDescent="0.25">
      <c r="B404" t="s">
        <v>28670</v>
      </c>
      <c r="C404" t="s">
        <v>38223</v>
      </c>
    </row>
    <row r="405" spans="2:3" x14ac:dyDescent="0.25">
      <c r="B405" t="s">
        <v>28671</v>
      </c>
      <c r="C405" t="s">
        <v>38223</v>
      </c>
    </row>
    <row r="406" spans="2:3" x14ac:dyDescent="0.25">
      <c r="B406" t="s">
        <v>28672</v>
      </c>
      <c r="C406" t="s">
        <v>38223</v>
      </c>
    </row>
    <row r="407" spans="2:3" x14ac:dyDescent="0.25">
      <c r="B407" t="s">
        <v>28673</v>
      </c>
      <c r="C407" t="s">
        <v>38223</v>
      </c>
    </row>
    <row r="408" spans="2:3" x14ac:dyDescent="0.25">
      <c r="B408" t="s">
        <v>28674</v>
      </c>
      <c r="C408" t="s">
        <v>38223</v>
      </c>
    </row>
    <row r="409" spans="2:3" x14ac:dyDescent="0.25">
      <c r="B409" t="s">
        <v>28675</v>
      </c>
      <c r="C409" t="s">
        <v>38223</v>
      </c>
    </row>
    <row r="410" spans="2:3" x14ac:dyDescent="0.25">
      <c r="B410" t="s">
        <v>28676</v>
      </c>
      <c r="C410" t="s">
        <v>38223</v>
      </c>
    </row>
    <row r="411" spans="2:3" x14ac:dyDescent="0.25">
      <c r="B411" t="s">
        <v>28677</v>
      </c>
      <c r="C411" t="s">
        <v>38223</v>
      </c>
    </row>
    <row r="412" spans="2:3" x14ac:dyDescent="0.25">
      <c r="B412" t="s">
        <v>28678</v>
      </c>
      <c r="C412" t="s">
        <v>38223</v>
      </c>
    </row>
    <row r="413" spans="2:3" x14ac:dyDescent="0.25">
      <c r="B413" t="s">
        <v>28679</v>
      </c>
      <c r="C413" t="s">
        <v>38223</v>
      </c>
    </row>
    <row r="414" spans="2:3" x14ac:dyDescent="0.25">
      <c r="B414" t="s">
        <v>28680</v>
      </c>
      <c r="C414" t="s">
        <v>38223</v>
      </c>
    </row>
    <row r="415" spans="2:3" x14ac:dyDescent="0.25">
      <c r="B415" t="s">
        <v>28681</v>
      </c>
      <c r="C415" t="s">
        <v>38223</v>
      </c>
    </row>
    <row r="416" spans="2:3" x14ac:dyDescent="0.25">
      <c r="B416" t="s">
        <v>28682</v>
      </c>
      <c r="C416" t="s">
        <v>38223</v>
      </c>
    </row>
    <row r="417" spans="2:3" x14ac:dyDescent="0.25">
      <c r="B417" t="s">
        <v>28683</v>
      </c>
      <c r="C417" t="s">
        <v>38223</v>
      </c>
    </row>
    <row r="418" spans="2:3" x14ac:dyDescent="0.25">
      <c r="B418" t="s">
        <v>28684</v>
      </c>
      <c r="C418" t="s">
        <v>38223</v>
      </c>
    </row>
    <row r="419" spans="2:3" x14ac:dyDescent="0.25">
      <c r="B419" t="s">
        <v>28685</v>
      </c>
      <c r="C419" t="s">
        <v>38223</v>
      </c>
    </row>
    <row r="420" spans="2:3" x14ac:dyDescent="0.25">
      <c r="B420" t="s">
        <v>28686</v>
      </c>
      <c r="C420" t="s">
        <v>38223</v>
      </c>
    </row>
    <row r="421" spans="2:3" x14ac:dyDescent="0.25">
      <c r="B421" t="s">
        <v>28687</v>
      </c>
      <c r="C421" t="s">
        <v>38223</v>
      </c>
    </row>
    <row r="422" spans="2:3" x14ac:dyDescent="0.25">
      <c r="B422" t="s">
        <v>28688</v>
      </c>
      <c r="C422" t="s">
        <v>38223</v>
      </c>
    </row>
    <row r="423" spans="2:3" x14ac:dyDescent="0.25">
      <c r="B423" t="s">
        <v>28689</v>
      </c>
      <c r="C423" t="s">
        <v>38223</v>
      </c>
    </row>
    <row r="424" spans="2:3" x14ac:dyDescent="0.25">
      <c r="B424" t="s">
        <v>28690</v>
      </c>
      <c r="C424" t="s">
        <v>38223</v>
      </c>
    </row>
    <row r="425" spans="2:3" x14ac:dyDescent="0.25">
      <c r="B425" t="s">
        <v>28691</v>
      </c>
      <c r="C425" t="s">
        <v>38223</v>
      </c>
    </row>
    <row r="426" spans="2:3" x14ac:dyDescent="0.25">
      <c r="B426" t="s">
        <v>28692</v>
      </c>
      <c r="C426" t="s">
        <v>38223</v>
      </c>
    </row>
    <row r="427" spans="2:3" x14ac:dyDescent="0.25">
      <c r="B427" t="s">
        <v>28693</v>
      </c>
      <c r="C427" t="s">
        <v>38223</v>
      </c>
    </row>
    <row r="428" spans="2:3" x14ac:dyDescent="0.25">
      <c r="B428" t="s">
        <v>28694</v>
      </c>
      <c r="C428" t="s">
        <v>38223</v>
      </c>
    </row>
    <row r="429" spans="2:3" x14ac:dyDescent="0.25">
      <c r="B429" t="s">
        <v>28695</v>
      </c>
      <c r="C429" t="s">
        <v>38223</v>
      </c>
    </row>
    <row r="430" spans="2:3" x14ac:dyDescent="0.25">
      <c r="B430" t="s">
        <v>28696</v>
      </c>
      <c r="C430" t="s">
        <v>38223</v>
      </c>
    </row>
    <row r="431" spans="2:3" x14ac:dyDescent="0.25">
      <c r="B431" t="s">
        <v>28697</v>
      </c>
      <c r="C431" t="s">
        <v>38223</v>
      </c>
    </row>
    <row r="432" spans="2:3" x14ac:dyDescent="0.25">
      <c r="B432" t="s">
        <v>28698</v>
      </c>
      <c r="C432" t="s">
        <v>38223</v>
      </c>
    </row>
    <row r="433" spans="2:3" x14ac:dyDescent="0.25">
      <c r="B433" t="s">
        <v>28699</v>
      </c>
      <c r="C433" t="s">
        <v>38223</v>
      </c>
    </row>
    <row r="434" spans="2:3" x14ac:dyDescent="0.25">
      <c r="B434" t="s">
        <v>28700</v>
      </c>
      <c r="C434" t="s">
        <v>38223</v>
      </c>
    </row>
    <row r="435" spans="2:3" x14ac:dyDescent="0.25">
      <c r="B435" t="s">
        <v>28701</v>
      </c>
      <c r="C435" t="s">
        <v>38223</v>
      </c>
    </row>
    <row r="436" spans="2:3" x14ac:dyDescent="0.25">
      <c r="B436" t="s">
        <v>28702</v>
      </c>
      <c r="C436" t="s">
        <v>38223</v>
      </c>
    </row>
    <row r="437" spans="2:3" x14ac:dyDescent="0.25">
      <c r="B437" t="s">
        <v>28703</v>
      </c>
      <c r="C437" t="s">
        <v>38223</v>
      </c>
    </row>
    <row r="438" spans="2:3" x14ac:dyDescent="0.25">
      <c r="B438" t="s">
        <v>28704</v>
      </c>
      <c r="C438" t="s">
        <v>38223</v>
      </c>
    </row>
    <row r="439" spans="2:3" x14ac:dyDescent="0.25">
      <c r="B439" t="s">
        <v>28705</v>
      </c>
      <c r="C439" t="s">
        <v>38223</v>
      </c>
    </row>
    <row r="440" spans="2:3" x14ac:dyDescent="0.25">
      <c r="B440" t="s">
        <v>28706</v>
      </c>
      <c r="C440" t="s">
        <v>38223</v>
      </c>
    </row>
    <row r="441" spans="2:3" x14ac:dyDescent="0.25">
      <c r="B441" t="s">
        <v>28707</v>
      </c>
      <c r="C441" t="s">
        <v>38223</v>
      </c>
    </row>
    <row r="442" spans="2:3" x14ac:dyDescent="0.25">
      <c r="B442" t="s">
        <v>28708</v>
      </c>
      <c r="C442" t="s">
        <v>38223</v>
      </c>
    </row>
    <row r="443" spans="2:3" x14ac:dyDescent="0.25">
      <c r="B443" t="s">
        <v>28709</v>
      </c>
      <c r="C443" t="s">
        <v>38223</v>
      </c>
    </row>
    <row r="444" spans="2:3" x14ac:dyDescent="0.25">
      <c r="B444" t="s">
        <v>28710</v>
      </c>
      <c r="C444" t="s">
        <v>38223</v>
      </c>
    </row>
    <row r="445" spans="2:3" x14ac:dyDescent="0.25">
      <c r="B445" t="s">
        <v>28711</v>
      </c>
      <c r="C445" t="s">
        <v>38223</v>
      </c>
    </row>
    <row r="446" spans="2:3" x14ac:dyDescent="0.25">
      <c r="B446" t="s">
        <v>28712</v>
      </c>
      <c r="C446" t="s">
        <v>38223</v>
      </c>
    </row>
    <row r="447" spans="2:3" x14ac:dyDescent="0.25">
      <c r="B447" t="s">
        <v>28713</v>
      </c>
      <c r="C447" t="s">
        <v>38223</v>
      </c>
    </row>
    <row r="448" spans="2:3" x14ac:dyDescent="0.25">
      <c r="B448" t="s">
        <v>28714</v>
      </c>
      <c r="C448" t="s">
        <v>38223</v>
      </c>
    </row>
    <row r="449" spans="2:3" x14ac:dyDescent="0.25">
      <c r="B449" t="s">
        <v>28715</v>
      </c>
      <c r="C449" t="s">
        <v>38223</v>
      </c>
    </row>
    <row r="450" spans="2:3" x14ac:dyDescent="0.25">
      <c r="B450" t="s">
        <v>28716</v>
      </c>
      <c r="C450" t="s">
        <v>38223</v>
      </c>
    </row>
    <row r="451" spans="2:3" x14ac:dyDescent="0.25">
      <c r="B451" t="s">
        <v>28717</v>
      </c>
      <c r="C451" t="s">
        <v>38223</v>
      </c>
    </row>
    <row r="452" spans="2:3" x14ac:dyDescent="0.25">
      <c r="B452" t="s">
        <v>28718</v>
      </c>
      <c r="C452" t="s">
        <v>38223</v>
      </c>
    </row>
    <row r="453" spans="2:3" x14ac:dyDescent="0.25">
      <c r="B453" t="s">
        <v>28719</v>
      </c>
      <c r="C453" t="s">
        <v>38223</v>
      </c>
    </row>
    <row r="454" spans="2:3" x14ac:dyDescent="0.25">
      <c r="B454" t="s">
        <v>28720</v>
      </c>
      <c r="C454" t="s">
        <v>38223</v>
      </c>
    </row>
    <row r="455" spans="2:3" x14ac:dyDescent="0.25">
      <c r="B455" t="s">
        <v>28721</v>
      </c>
      <c r="C455" t="s">
        <v>38223</v>
      </c>
    </row>
    <row r="456" spans="2:3" x14ac:dyDescent="0.25">
      <c r="B456" t="s">
        <v>28722</v>
      </c>
      <c r="C456" t="s">
        <v>38223</v>
      </c>
    </row>
    <row r="457" spans="2:3" x14ac:dyDescent="0.25">
      <c r="B457" t="s">
        <v>28723</v>
      </c>
      <c r="C457" t="s">
        <v>38223</v>
      </c>
    </row>
    <row r="458" spans="2:3" x14ac:dyDescent="0.25">
      <c r="B458" t="s">
        <v>28724</v>
      </c>
      <c r="C458" t="s">
        <v>38223</v>
      </c>
    </row>
    <row r="459" spans="2:3" x14ac:dyDescent="0.25">
      <c r="B459" t="s">
        <v>28725</v>
      </c>
      <c r="C459" t="s">
        <v>38223</v>
      </c>
    </row>
    <row r="460" spans="2:3" x14ac:dyDescent="0.25">
      <c r="B460" t="s">
        <v>28726</v>
      </c>
      <c r="C460" t="s">
        <v>38223</v>
      </c>
    </row>
    <row r="461" spans="2:3" x14ac:dyDescent="0.25">
      <c r="B461" t="s">
        <v>28727</v>
      </c>
      <c r="C461" t="s">
        <v>38223</v>
      </c>
    </row>
    <row r="462" spans="2:3" x14ac:dyDescent="0.25">
      <c r="B462" t="s">
        <v>28728</v>
      </c>
      <c r="C462" t="s">
        <v>38223</v>
      </c>
    </row>
    <row r="463" spans="2:3" x14ac:dyDescent="0.25">
      <c r="B463" t="s">
        <v>28729</v>
      </c>
      <c r="C463" t="s">
        <v>38223</v>
      </c>
    </row>
    <row r="464" spans="2:3" x14ac:dyDescent="0.25">
      <c r="B464" t="s">
        <v>28730</v>
      </c>
      <c r="C464" t="s">
        <v>38223</v>
      </c>
    </row>
    <row r="465" spans="2:3" x14ac:dyDescent="0.25">
      <c r="B465" t="s">
        <v>28731</v>
      </c>
      <c r="C465" t="s">
        <v>38223</v>
      </c>
    </row>
    <row r="466" spans="2:3" x14ac:dyDescent="0.25">
      <c r="B466" t="s">
        <v>28732</v>
      </c>
      <c r="C466" t="s">
        <v>38223</v>
      </c>
    </row>
    <row r="467" spans="2:3" x14ac:dyDescent="0.25">
      <c r="B467" t="s">
        <v>28733</v>
      </c>
      <c r="C467" t="s">
        <v>38223</v>
      </c>
    </row>
    <row r="468" spans="2:3" x14ac:dyDescent="0.25">
      <c r="B468" t="s">
        <v>28734</v>
      </c>
      <c r="C468" t="s">
        <v>38223</v>
      </c>
    </row>
    <row r="469" spans="2:3" x14ac:dyDescent="0.25">
      <c r="B469" t="s">
        <v>28735</v>
      </c>
      <c r="C469" t="s">
        <v>38223</v>
      </c>
    </row>
    <row r="470" spans="2:3" x14ac:dyDescent="0.25">
      <c r="B470" t="s">
        <v>28736</v>
      </c>
      <c r="C470" t="s">
        <v>38223</v>
      </c>
    </row>
    <row r="471" spans="2:3" x14ac:dyDescent="0.25">
      <c r="B471" t="s">
        <v>28737</v>
      </c>
      <c r="C471" t="s">
        <v>38223</v>
      </c>
    </row>
    <row r="472" spans="2:3" x14ac:dyDescent="0.25">
      <c r="B472" t="s">
        <v>28738</v>
      </c>
      <c r="C472" t="s">
        <v>38223</v>
      </c>
    </row>
    <row r="473" spans="2:3" x14ac:dyDescent="0.25">
      <c r="B473" t="s">
        <v>28739</v>
      </c>
      <c r="C473" t="s">
        <v>38223</v>
      </c>
    </row>
    <row r="474" spans="2:3" x14ac:dyDescent="0.25">
      <c r="B474" t="s">
        <v>28740</v>
      </c>
      <c r="C474" t="s">
        <v>38223</v>
      </c>
    </row>
    <row r="475" spans="2:3" x14ac:dyDescent="0.25">
      <c r="B475" t="s">
        <v>28741</v>
      </c>
      <c r="C475" t="s">
        <v>38223</v>
      </c>
    </row>
    <row r="476" spans="2:3" x14ac:dyDescent="0.25">
      <c r="B476" t="s">
        <v>28742</v>
      </c>
      <c r="C476" t="s">
        <v>38223</v>
      </c>
    </row>
    <row r="477" spans="2:3" x14ac:dyDescent="0.25">
      <c r="B477" t="s">
        <v>28743</v>
      </c>
      <c r="C477" t="s">
        <v>38223</v>
      </c>
    </row>
    <row r="478" spans="2:3" x14ac:dyDescent="0.25">
      <c r="B478" t="s">
        <v>28744</v>
      </c>
      <c r="C478" t="s">
        <v>38223</v>
      </c>
    </row>
    <row r="479" spans="2:3" x14ac:dyDescent="0.25">
      <c r="B479" t="s">
        <v>28745</v>
      </c>
      <c r="C479" t="s">
        <v>38223</v>
      </c>
    </row>
    <row r="480" spans="2:3" x14ac:dyDescent="0.25">
      <c r="B480" t="s">
        <v>28746</v>
      </c>
      <c r="C480" t="s">
        <v>38223</v>
      </c>
    </row>
    <row r="481" spans="2:3" x14ac:dyDescent="0.25">
      <c r="B481" t="s">
        <v>28747</v>
      </c>
      <c r="C481" t="s">
        <v>38223</v>
      </c>
    </row>
    <row r="482" spans="2:3" x14ac:dyDescent="0.25">
      <c r="B482" t="s">
        <v>28748</v>
      </c>
      <c r="C482" t="s">
        <v>38223</v>
      </c>
    </row>
    <row r="483" spans="2:3" x14ac:dyDescent="0.25">
      <c r="B483" t="s">
        <v>28749</v>
      </c>
      <c r="C483" t="s">
        <v>38223</v>
      </c>
    </row>
    <row r="484" spans="2:3" x14ac:dyDescent="0.25">
      <c r="B484" t="s">
        <v>28750</v>
      </c>
      <c r="C484" t="s">
        <v>38223</v>
      </c>
    </row>
    <row r="485" spans="2:3" x14ac:dyDescent="0.25">
      <c r="B485" t="s">
        <v>28751</v>
      </c>
      <c r="C485" t="s">
        <v>38223</v>
      </c>
    </row>
    <row r="486" spans="2:3" x14ac:dyDescent="0.25">
      <c r="B486" t="s">
        <v>28752</v>
      </c>
      <c r="C486" t="s">
        <v>38223</v>
      </c>
    </row>
    <row r="487" spans="2:3" x14ac:dyDescent="0.25">
      <c r="B487" t="s">
        <v>28753</v>
      </c>
      <c r="C487" t="s">
        <v>38223</v>
      </c>
    </row>
    <row r="488" spans="2:3" x14ac:dyDescent="0.25">
      <c r="B488" t="s">
        <v>28754</v>
      </c>
      <c r="C488" t="s">
        <v>38223</v>
      </c>
    </row>
    <row r="489" spans="2:3" x14ac:dyDescent="0.25">
      <c r="B489" t="s">
        <v>28755</v>
      </c>
      <c r="C489" t="s">
        <v>38223</v>
      </c>
    </row>
    <row r="490" spans="2:3" x14ac:dyDescent="0.25">
      <c r="B490" t="s">
        <v>28756</v>
      </c>
      <c r="C490" t="s">
        <v>38223</v>
      </c>
    </row>
    <row r="491" spans="2:3" x14ac:dyDescent="0.25">
      <c r="B491" t="s">
        <v>28757</v>
      </c>
      <c r="C491" t="s">
        <v>38223</v>
      </c>
    </row>
    <row r="492" spans="2:3" x14ac:dyDescent="0.25">
      <c r="B492" t="s">
        <v>28758</v>
      </c>
      <c r="C492" t="s">
        <v>38223</v>
      </c>
    </row>
    <row r="493" spans="2:3" x14ac:dyDescent="0.25">
      <c r="B493" t="s">
        <v>28759</v>
      </c>
      <c r="C493" t="s">
        <v>38223</v>
      </c>
    </row>
    <row r="494" spans="2:3" x14ac:dyDescent="0.25">
      <c r="B494" t="s">
        <v>28760</v>
      </c>
      <c r="C494" t="s">
        <v>38223</v>
      </c>
    </row>
    <row r="495" spans="2:3" x14ac:dyDescent="0.25">
      <c r="B495" t="s">
        <v>28761</v>
      </c>
      <c r="C495" t="s">
        <v>38223</v>
      </c>
    </row>
    <row r="496" spans="2:3" x14ac:dyDescent="0.25">
      <c r="B496" t="s">
        <v>28762</v>
      </c>
      <c r="C496" t="s">
        <v>38223</v>
      </c>
    </row>
    <row r="497" spans="2:3" x14ac:dyDescent="0.25">
      <c r="B497" t="s">
        <v>28763</v>
      </c>
      <c r="C497" t="s">
        <v>38223</v>
      </c>
    </row>
    <row r="498" spans="2:3" x14ac:dyDescent="0.25">
      <c r="B498" t="s">
        <v>28764</v>
      </c>
      <c r="C498" t="s">
        <v>38223</v>
      </c>
    </row>
    <row r="499" spans="2:3" x14ac:dyDescent="0.25">
      <c r="B499" t="s">
        <v>28765</v>
      </c>
      <c r="C499" t="s">
        <v>38223</v>
      </c>
    </row>
    <row r="500" spans="2:3" x14ac:dyDescent="0.25">
      <c r="B500" t="s">
        <v>28766</v>
      </c>
      <c r="C500" t="s">
        <v>38223</v>
      </c>
    </row>
    <row r="501" spans="2:3" x14ac:dyDescent="0.25">
      <c r="B501" t="s">
        <v>28767</v>
      </c>
      <c r="C501" t="s">
        <v>38223</v>
      </c>
    </row>
    <row r="502" spans="2:3" x14ac:dyDescent="0.25">
      <c r="B502" t="s">
        <v>28768</v>
      </c>
      <c r="C502" t="s">
        <v>38223</v>
      </c>
    </row>
    <row r="503" spans="2:3" x14ac:dyDescent="0.25">
      <c r="B503" t="s">
        <v>28769</v>
      </c>
      <c r="C503" t="s">
        <v>38223</v>
      </c>
    </row>
    <row r="504" spans="2:3" x14ac:dyDescent="0.25">
      <c r="B504" t="s">
        <v>28770</v>
      </c>
      <c r="C504" t="s">
        <v>38223</v>
      </c>
    </row>
    <row r="505" spans="2:3" x14ac:dyDescent="0.25">
      <c r="B505" t="s">
        <v>28771</v>
      </c>
      <c r="C505" t="s">
        <v>38223</v>
      </c>
    </row>
    <row r="506" spans="2:3" x14ac:dyDescent="0.25">
      <c r="B506" t="s">
        <v>28772</v>
      </c>
      <c r="C506" t="s">
        <v>38223</v>
      </c>
    </row>
    <row r="507" spans="2:3" x14ac:dyDescent="0.25">
      <c r="B507" t="s">
        <v>28773</v>
      </c>
      <c r="C507" t="s">
        <v>38223</v>
      </c>
    </row>
    <row r="508" spans="2:3" x14ac:dyDescent="0.25">
      <c r="B508" t="s">
        <v>28774</v>
      </c>
      <c r="C508" t="s">
        <v>38223</v>
      </c>
    </row>
    <row r="509" spans="2:3" x14ac:dyDescent="0.25">
      <c r="B509" t="s">
        <v>28775</v>
      </c>
      <c r="C509" t="s">
        <v>38223</v>
      </c>
    </row>
    <row r="510" spans="2:3" x14ac:dyDescent="0.25">
      <c r="B510" t="s">
        <v>28776</v>
      </c>
      <c r="C510" t="s">
        <v>38223</v>
      </c>
    </row>
    <row r="511" spans="2:3" x14ac:dyDescent="0.25">
      <c r="B511" t="s">
        <v>28777</v>
      </c>
      <c r="C511" t="s">
        <v>38223</v>
      </c>
    </row>
    <row r="512" spans="2:3" x14ac:dyDescent="0.25">
      <c r="B512" t="s">
        <v>28778</v>
      </c>
      <c r="C512" t="s">
        <v>38223</v>
      </c>
    </row>
    <row r="513" spans="2:3" x14ac:dyDescent="0.25">
      <c r="B513" t="s">
        <v>28779</v>
      </c>
      <c r="C513" t="s">
        <v>38223</v>
      </c>
    </row>
    <row r="514" spans="2:3" x14ac:dyDescent="0.25">
      <c r="B514" t="s">
        <v>28780</v>
      </c>
      <c r="C514" t="s">
        <v>38223</v>
      </c>
    </row>
    <row r="515" spans="2:3" x14ac:dyDescent="0.25">
      <c r="B515" t="s">
        <v>28781</v>
      </c>
      <c r="C515" t="s">
        <v>38223</v>
      </c>
    </row>
    <row r="516" spans="2:3" x14ac:dyDescent="0.25">
      <c r="B516" t="s">
        <v>28782</v>
      </c>
      <c r="C516" t="s">
        <v>38223</v>
      </c>
    </row>
    <row r="517" spans="2:3" x14ac:dyDescent="0.25">
      <c r="B517" t="s">
        <v>28783</v>
      </c>
      <c r="C517" t="s">
        <v>38223</v>
      </c>
    </row>
    <row r="518" spans="2:3" x14ac:dyDescent="0.25">
      <c r="B518" t="s">
        <v>28784</v>
      </c>
      <c r="C518" t="s">
        <v>38223</v>
      </c>
    </row>
    <row r="519" spans="2:3" x14ac:dyDescent="0.25">
      <c r="B519" t="s">
        <v>28785</v>
      </c>
      <c r="C519" t="s">
        <v>38223</v>
      </c>
    </row>
    <row r="520" spans="2:3" x14ac:dyDescent="0.25">
      <c r="B520" t="s">
        <v>28786</v>
      </c>
      <c r="C520" t="s">
        <v>38223</v>
      </c>
    </row>
    <row r="521" spans="2:3" x14ac:dyDescent="0.25">
      <c r="B521" t="s">
        <v>28787</v>
      </c>
      <c r="C521" t="s">
        <v>38223</v>
      </c>
    </row>
    <row r="522" spans="2:3" x14ac:dyDescent="0.25">
      <c r="B522" t="s">
        <v>28788</v>
      </c>
      <c r="C522" t="s">
        <v>38223</v>
      </c>
    </row>
    <row r="523" spans="2:3" x14ac:dyDescent="0.25">
      <c r="B523" t="s">
        <v>28789</v>
      </c>
      <c r="C523" t="s">
        <v>38223</v>
      </c>
    </row>
    <row r="524" spans="2:3" x14ac:dyDescent="0.25">
      <c r="B524" t="s">
        <v>28790</v>
      </c>
      <c r="C524" t="s">
        <v>38223</v>
      </c>
    </row>
    <row r="525" spans="2:3" x14ac:dyDescent="0.25">
      <c r="B525" t="s">
        <v>28791</v>
      </c>
      <c r="C525" t="s">
        <v>38223</v>
      </c>
    </row>
    <row r="526" spans="2:3" x14ac:dyDescent="0.25">
      <c r="B526" t="s">
        <v>28792</v>
      </c>
      <c r="C526" t="s">
        <v>38223</v>
      </c>
    </row>
    <row r="527" spans="2:3" x14ac:dyDescent="0.25">
      <c r="B527" t="s">
        <v>28793</v>
      </c>
      <c r="C527" t="s">
        <v>38223</v>
      </c>
    </row>
    <row r="528" spans="2:3" x14ac:dyDescent="0.25">
      <c r="B528" t="s">
        <v>28794</v>
      </c>
      <c r="C528" t="s">
        <v>38223</v>
      </c>
    </row>
    <row r="529" spans="2:3" x14ac:dyDescent="0.25">
      <c r="B529" t="s">
        <v>28795</v>
      </c>
      <c r="C529" t="s">
        <v>38223</v>
      </c>
    </row>
    <row r="530" spans="2:3" x14ac:dyDescent="0.25">
      <c r="B530" t="s">
        <v>28796</v>
      </c>
      <c r="C530" t="s">
        <v>38223</v>
      </c>
    </row>
    <row r="531" spans="2:3" x14ac:dyDescent="0.25">
      <c r="B531" t="s">
        <v>28797</v>
      </c>
      <c r="C531" t="s">
        <v>38223</v>
      </c>
    </row>
    <row r="532" spans="2:3" x14ac:dyDescent="0.25">
      <c r="B532" t="s">
        <v>28798</v>
      </c>
      <c r="C532" t="s">
        <v>38223</v>
      </c>
    </row>
    <row r="533" spans="2:3" x14ac:dyDescent="0.25">
      <c r="B533" t="s">
        <v>28799</v>
      </c>
      <c r="C533" t="s">
        <v>38223</v>
      </c>
    </row>
    <row r="534" spans="2:3" x14ac:dyDescent="0.25">
      <c r="B534" t="s">
        <v>28800</v>
      </c>
      <c r="C534" t="s">
        <v>38223</v>
      </c>
    </row>
    <row r="535" spans="2:3" x14ac:dyDescent="0.25">
      <c r="B535" t="s">
        <v>28801</v>
      </c>
      <c r="C535" t="s">
        <v>38223</v>
      </c>
    </row>
    <row r="536" spans="2:3" x14ac:dyDescent="0.25">
      <c r="B536" t="s">
        <v>28802</v>
      </c>
      <c r="C536" t="s">
        <v>38223</v>
      </c>
    </row>
    <row r="537" spans="2:3" x14ac:dyDescent="0.25">
      <c r="B537" t="s">
        <v>28803</v>
      </c>
      <c r="C537" t="s">
        <v>38223</v>
      </c>
    </row>
    <row r="538" spans="2:3" x14ac:dyDescent="0.25">
      <c r="B538" t="s">
        <v>28804</v>
      </c>
      <c r="C538" t="s">
        <v>38223</v>
      </c>
    </row>
    <row r="539" spans="2:3" x14ac:dyDescent="0.25">
      <c r="B539" t="s">
        <v>28805</v>
      </c>
      <c r="C539" t="s">
        <v>38223</v>
      </c>
    </row>
    <row r="540" spans="2:3" x14ac:dyDescent="0.25">
      <c r="B540" t="s">
        <v>28806</v>
      </c>
      <c r="C540" t="s">
        <v>38223</v>
      </c>
    </row>
    <row r="541" spans="2:3" x14ac:dyDescent="0.25">
      <c r="B541" t="s">
        <v>28807</v>
      </c>
      <c r="C541" t="s">
        <v>38223</v>
      </c>
    </row>
    <row r="542" spans="2:3" x14ac:dyDescent="0.25">
      <c r="B542" t="s">
        <v>28808</v>
      </c>
      <c r="C542" t="s">
        <v>38223</v>
      </c>
    </row>
    <row r="543" spans="2:3" x14ac:dyDescent="0.25">
      <c r="B543" t="s">
        <v>28809</v>
      </c>
      <c r="C543" t="s">
        <v>38223</v>
      </c>
    </row>
    <row r="544" spans="2:3" x14ac:dyDescent="0.25">
      <c r="B544" t="s">
        <v>28810</v>
      </c>
      <c r="C544" t="s">
        <v>38223</v>
      </c>
    </row>
    <row r="545" spans="2:3" x14ac:dyDescent="0.25">
      <c r="B545" t="s">
        <v>28811</v>
      </c>
      <c r="C545" t="s">
        <v>38223</v>
      </c>
    </row>
    <row r="546" spans="2:3" x14ac:dyDescent="0.25">
      <c r="B546" t="s">
        <v>28812</v>
      </c>
      <c r="C546" t="s">
        <v>38223</v>
      </c>
    </row>
    <row r="547" spans="2:3" x14ac:dyDescent="0.25">
      <c r="B547" t="s">
        <v>28813</v>
      </c>
      <c r="C547" t="s">
        <v>38223</v>
      </c>
    </row>
    <row r="548" spans="2:3" x14ac:dyDescent="0.25">
      <c r="B548" t="s">
        <v>28814</v>
      </c>
      <c r="C548" t="s">
        <v>38223</v>
      </c>
    </row>
    <row r="549" spans="2:3" x14ac:dyDescent="0.25">
      <c r="B549" t="s">
        <v>28815</v>
      </c>
      <c r="C549" t="s">
        <v>38223</v>
      </c>
    </row>
    <row r="550" spans="2:3" x14ac:dyDescent="0.25">
      <c r="B550" t="s">
        <v>28816</v>
      </c>
      <c r="C550" t="s">
        <v>38223</v>
      </c>
    </row>
    <row r="551" spans="2:3" x14ac:dyDescent="0.25">
      <c r="B551" t="s">
        <v>28817</v>
      </c>
      <c r="C551" t="s">
        <v>38223</v>
      </c>
    </row>
    <row r="552" spans="2:3" x14ac:dyDescent="0.25">
      <c r="B552" t="s">
        <v>28818</v>
      </c>
      <c r="C552" t="s">
        <v>38223</v>
      </c>
    </row>
    <row r="553" spans="2:3" x14ac:dyDescent="0.25">
      <c r="B553" t="s">
        <v>28819</v>
      </c>
      <c r="C553" t="s">
        <v>38223</v>
      </c>
    </row>
    <row r="554" spans="2:3" x14ac:dyDescent="0.25">
      <c r="B554" t="s">
        <v>28820</v>
      </c>
      <c r="C554" t="s">
        <v>38223</v>
      </c>
    </row>
    <row r="555" spans="2:3" x14ac:dyDescent="0.25">
      <c r="B555" t="s">
        <v>28821</v>
      </c>
      <c r="C555" t="s">
        <v>38223</v>
      </c>
    </row>
    <row r="556" spans="2:3" x14ac:dyDescent="0.25">
      <c r="B556" t="s">
        <v>28822</v>
      </c>
      <c r="C556" t="s">
        <v>38223</v>
      </c>
    </row>
    <row r="557" spans="2:3" x14ac:dyDescent="0.25">
      <c r="B557" t="s">
        <v>28823</v>
      </c>
      <c r="C557" t="s">
        <v>38223</v>
      </c>
    </row>
    <row r="558" spans="2:3" x14ac:dyDescent="0.25">
      <c r="B558" t="s">
        <v>28824</v>
      </c>
      <c r="C558" t="s">
        <v>38223</v>
      </c>
    </row>
    <row r="559" spans="2:3" x14ac:dyDescent="0.25">
      <c r="B559" t="s">
        <v>28825</v>
      </c>
      <c r="C559" t="s">
        <v>38223</v>
      </c>
    </row>
    <row r="560" spans="2:3" x14ac:dyDescent="0.25">
      <c r="B560" t="s">
        <v>28826</v>
      </c>
      <c r="C560" t="s">
        <v>38223</v>
      </c>
    </row>
    <row r="561" spans="2:3" x14ac:dyDescent="0.25">
      <c r="B561" t="s">
        <v>28827</v>
      </c>
      <c r="C561" t="s">
        <v>38223</v>
      </c>
    </row>
    <row r="562" spans="2:3" x14ac:dyDescent="0.25">
      <c r="B562" t="s">
        <v>28828</v>
      </c>
      <c r="C562" t="s">
        <v>38223</v>
      </c>
    </row>
    <row r="563" spans="2:3" x14ac:dyDescent="0.25">
      <c r="B563" t="s">
        <v>28829</v>
      </c>
      <c r="C563" t="s">
        <v>38223</v>
      </c>
    </row>
    <row r="564" spans="2:3" x14ac:dyDescent="0.25">
      <c r="B564" t="s">
        <v>28830</v>
      </c>
      <c r="C564" t="s">
        <v>38223</v>
      </c>
    </row>
    <row r="565" spans="2:3" x14ac:dyDescent="0.25">
      <c r="B565" t="s">
        <v>28831</v>
      </c>
      <c r="C565" t="s">
        <v>38223</v>
      </c>
    </row>
    <row r="566" spans="2:3" x14ac:dyDescent="0.25">
      <c r="B566" t="s">
        <v>28832</v>
      </c>
      <c r="C566" t="s">
        <v>38223</v>
      </c>
    </row>
    <row r="567" spans="2:3" x14ac:dyDescent="0.25">
      <c r="B567" t="s">
        <v>28833</v>
      </c>
      <c r="C567" t="s">
        <v>38223</v>
      </c>
    </row>
    <row r="568" spans="2:3" x14ac:dyDescent="0.25">
      <c r="B568" t="s">
        <v>28834</v>
      </c>
      <c r="C568" t="s">
        <v>38223</v>
      </c>
    </row>
    <row r="569" spans="2:3" x14ac:dyDescent="0.25">
      <c r="B569" t="s">
        <v>28835</v>
      </c>
      <c r="C569" t="s">
        <v>38223</v>
      </c>
    </row>
    <row r="570" spans="2:3" x14ac:dyDescent="0.25">
      <c r="B570" t="s">
        <v>28836</v>
      </c>
      <c r="C570" t="s">
        <v>38223</v>
      </c>
    </row>
    <row r="571" spans="2:3" x14ac:dyDescent="0.25">
      <c r="B571" t="s">
        <v>28837</v>
      </c>
      <c r="C571" t="s">
        <v>38223</v>
      </c>
    </row>
    <row r="572" spans="2:3" x14ac:dyDescent="0.25">
      <c r="B572" t="s">
        <v>28838</v>
      </c>
      <c r="C572" t="s">
        <v>38223</v>
      </c>
    </row>
    <row r="573" spans="2:3" x14ac:dyDescent="0.25">
      <c r="B573" t="s">
        <v>28839</v>
      </c>
      <c r="C573" t="s">
        <v>38223</v>
      </c>
    </row>
    <row r="574" spans="2:3" x14ac:dyDescent="0.25">
      <c r="B574" t="s">
        <v>28840</v>
      </c>
      <c r="C574" t="s">
        <v>38223</v>
      </c>
    </row>
    <row r="575" spans="2:3" x14ac:dyDescent="0.25">
      <c r="B575" t="s">
        <v>28841</v>
      </c>
      <c r="C575" t="s">
        <v>38223</v>
      </c>
    </row>
    <row r="576" spans="2:3" x14ac:dyDescent="0.25">
      <c r="B576" t="s">
        <v>28842</v>
      </c>
      <c r="C576" t="s">
        <v>38223</v>
      </c>
    </row>
    <row r="577" spans="2:3" x14ac:dyDescent="0.25">
      <c r="B577" t="s">
        <v>28843</v>
      </c>
      <c r="C577" t="s">
        <v>38223</v>
      </c>
    </row>
    <row r="578" spans="2:3" x14ac:dyDescent="0.25">
      <c r="B578" t="s">
        <v>28844</v>
      </c>
      <c r="C578" t="s">
        <v>38223</v>
      </c>
    </row>
    <row r="579" spans="2:3" x14ac:dyDescent="0.25">
      <c r="B579" t="s">
        <v>28845</v>
      </c>
      <c r="C579" t="s">
        <v>38223</v>
      </c>
    </row>
    <row r="580" spans="2:3" x14ac:dyDescent="0.25">
      <c r="B580" t="s">
        <v>28846</v>
      </c>
      <c r="C580" t="s">
        <v>38223</v>
      </c>
    </row>
    <row r="581" spans="2:3" x14ac:dyDescent="0.25">
      <c r="B581" t="s">
        <v>28847</v>
      </c>
      <c r="C581" t="s">
        <v>38223</v>
      </c>
    </row>
    <row r="582" spans="2:3" x14ac:dyDescent="0.25">
      <c r="B582" t="s">
        <v>28848</v>
      </c>
      <c r="C582" t="s">
        <v>38223</v>
      </c>
    </row>
    <row r="583" spans="2:3" x14ac:dyDescent="0.25">
      <c r="B583" t="s">
        <v>28849</v>
      </c>
      <c r="C583" t="s">
        <v>38223</v>
      </c>
    </row>
    <row r="584" spans="2:3" x14ac:dyDescent="0.25">
      <c r="B584" t="s">
        <v>28850</v>
      </c>
      <c r="C584" t="s">
        <v>38223</v>
      </c>
    </row>
    <row r="585" spans="2:3" x14ac:dyDescent="0.25">
      <c r="B585" t="s">
        <v>28851</v>
      </c>
      <c r="C585" t="s">
        <v>38223</v>
      </c>
    </row>
    <row r="586" spans="2:3" x14ac:dyDescent="0.25">
      <c r="B586" t="s">
        <v>28852</v>
      </c>
      <c r="C586" t="s">
        <v>38223</v>
      </c>
    </row>
    <row r="587" spans="2:3" x14ac:dyDescent="0.25">
      <c r="B587" t="s">
        <v>28853</v>
      </c>
      <c r="C587" t="s">
        <v>38223</v>
      </c>
    </row>
    <row r="588" spans="2:3" x14ac:dyDescent="0.25">
      <c r="B588" t="s">
        <v>28854</v>
      </c>
      <c r="C588" t="s">
        <v>38223</v>
      </c>
    </row>
    <row r="589" spans="2:3" x14ac:dyDescent="0.25">
      <c r="B589" t="s">
        <v>28855</v>
      </c>
      <c r="C589" t="s">
        <v>38223</v>
      </c>
    </row>
    <row r="590" spans="2:3" x14ac:dyDescent="0.25">
      <c r="B590" t="s">
        <v>28856</v>
      </c>
      <c r="C590" t="s">
        <v>38223</v>
      </c>
    </row>
    <row r="591" spans="2:3" x14ac:dyDescent="0.25">
      <c r="B591" t="s">
        <v>28857</v>
      </c>
      <c r="C591" t="s">
        <v>38223</v>
      </c>
    </row>
    <row r="592" spans="2:3" x14ac:dyDescent="0.25">
      <c r="B592" t="s">
        <v>28858</v>
      </c>
      <c r="C592" t="s">
        <v>38223</v>
      </c>
    </row>
    <row r="593" spans="2:3" x14ac:dyDescent="0.25">
      <c r="B593" t="s">
        <v>28859</v>
      </c>
      <c r="C593" t="s">
        <v>38223</v>
      </c>
    </row>
    <row r="594" spans="2:3" x14ac:dyDescent="0.25">
      <c r="B594" t="s">
        <v>28860</v>
      </c>
      <c r="C594" t="s">
        <v>38223</v>
      </c>
    </row>
    <row r="595" spans="2:3" x14ac:dyDescent="0.25">
      <c r="B595" t="s">
        <v>28861</v>
      </c>
      <c r="C595" t="s">
        <v>38223</v>
      </c>
    </row>
    <row r="596" spans="2:3" x14ac:dyDescent="0.25">
      <c r="B596" t="s">
        <v>28862</v>
      </c>
      <c r="C596" t="s">
        <v>38223</v>
      </c>
    </row>
    <row r="597" spans="2:3" x14ac:dyDescent="0.25">
      <c r="B597" t="s">
        <v>28863</v>
      </c>
      <c r="C597" t="s">
        <v>38223</v>
      </c>
    </row>
    <row r="598" spans="2:3" x14ac:dyDescent="0.25">
      <c r="B598" t="s">
        <v>28864</v>
      </c>
      <c r="C598" t="s">
        <v>38223</v>
      </c>
    </row>
    <row r="599" spans="2:3" x14ac:dyDescent="0.25">
      <c r="B599" t="s">
        <v>28865</v>
      </c>
      <c r="C599" t="s">
        <v>38223</v>
      </c>
    </row>
    <row r="600" spans="2:3" x14ac:dyDescent="0.25">
      <c r="B600" t="s">
        <v>28866</v>
      </c>
      <c r="C600" t="s">
        <v>38223</v>
      </c>
    </row>
    <row r="601" spans="2:3" x14ac:dyDescent="0.25">
      <c r="B601" t="s">
        <v>28867</v>
      </c>
      <c r="C601" t="s">
        <v>38223</v>
      </c>
    </row>
    <row r="602" spans="2:3" x14ac:dyDescent="0.25">
      <c r="B602" t="s">
        <v>28868</v>
      </c>
      <c r="C602" t="s">
        <v>38223</v>
      </c>
    </row>
    <row r="603" spans="2:3" x14ac:dyDescent="0.25">
      <c r="B603" t="s">
        <v>28869</v>
      </c>
      <c r="C603" t="s">
        <v>38223</v>
      </c>
    </row>
    <row r="604" spans="2:3" x14ac:dyDescent="0.25">
      <c r="B604" t="s">
        <v>28870</v>
      </c>
      <c r="C604" t="s">
        <v>38223</v>
      </c>
    </row>
    <row r="605" spans="2:3" x14ac:dyDescent="0.25">
      <c r="B605" t="s">
        <v>28871</v>
      </c>
      <c r="C605" t="s">
        <v>38223</v>
      </c>
    </row>
    <row r="606" spans="2:3" x14ac:dyDescent="0.25">
      <c r="B606" t="s">
        <v>28872</v>
      </c>
      <c r="C606" t="s">
        <v>38223</v>
      </c>
    </row>
    <row r="607" spans="2:3" x14ac:dyDescent="0.25">
      <c r="B607" t="s">
        <v>28873</v>
      </c>
      <c r="C607" t="s">
        <v>38223</v>
      </c>
    </row>
    <row r="608" spans="2:3" x14ac:dyDescent="0.25">
      <c r="B608" t="s">
        <v>28874</v>
      </c>
      <c r="C608" t="s">
        <v>38223</v>
      </c>
    </row>
    <row r="609" spans="2:3" x14ac:dyDescent="0.25">
      <c r="B609" t="s">
        <v>28875</v>
      </c>
      <c r="C609" t="s">
        <v>38223</v>
      </c>
    </row>
    <row r="610" spans="2:3" x14ac:dyDescent="0.25">
      <c r="B610" t="s">
        <v>28876</v>
      </c>
      <c r="C610" t="s">
        <v>38223</v>
      </c>
    </row>
    <row r="611" spans="2:3" x14ac:dyDescent="0.25">
      <c r="B611" t="s">
        <v>28877</v>
      </c>
      <c r="C611" t="s">
        <v>38223</v>
      </c>
    </row>
    <row r="612" spans="2:3" x14ac:dyDescent="0.25">
      <c r="B612" t="s">
        <v>28878</v>
      </c>
      <c r="C612" t="s">
        <v>38223</v>
      </c>
    </row>
    <row r="613" spans="2:3" x14ac:dyDescent="0.25">
      <c r="B613" t="s">
        <v>28879</v>
      </c>
      <c r="C613" t="s">
        <v>38223</v>
      </c>
    </row>
    <row r="614" spans="2:3" x14ac:dyDescent="0.25">
      <c r="B614" t="s">
        <v>28880</v>
      </c>
      <c r="C614" t="s">
        <v>38223</v>
      </c>
    </row>
    <row r="615" spans="2:3" x14ac:dyDescent="0.25">
      <c r="B615" t="s">
        <v>28881</v>
      </c>
      <c r="C615" t="s">
        <v>38223</v>
      </c>
    </row>
    <row r="616" spans="2:3" x14ac:dyDescent="0.25">
      <c r="B616" t="s">
        <v>28882</v>
      </c>
      <c r="C616" t="s">
        <v>38223</v>
      </c>
    </row>
    <row r="617" spans="2:3" x14ac:dyDescent="0.25">
      <c r="B617" t="s">
        <v>28883</v>
      </c>
      <c r="C617" t="s">
        <v>38223</v>
      </c>
    </row>
    <row r="618" spans="2:3" x14ac:dyDescent="0.25">
      <c r="B618" t="s">
        <v>28884</v>
      </c>
      <c r="C618" t="s">
        <v>38223</v>
      </c>
    </row>
    <row r="619" spans="2:3" x14ac:dyDescent="0.25">
      <c r="B619" t="s">
        <v>28885</v>
      </c>
      <c r="C619" t="s">
        <v>38223</v>
      </c>
    </row>
    <row r="620" spans="2:3" x14ac:dyDescent="0.25">
      <c r="B620" t="s">
        <v>28886</v>
      </c>
      <c r="C620" t="s">
        <v>38223</v>
      </c>
    </row>
    <row r="621" spans="2:3" x14ac:dyDescent="0.25">
      <c r="B621" t="s">
        <v>28887</v>
      </c>
      <c r="C621" t="s">
        <v>38223</v>
      </c>
    </row>
    <row r="622" spans="2:3" x14ac:dyDescent="0.25">
      <c r="B622" t="s">
        <v>28888</v>
      </c>
      <c r="C622" t="s">
        <v>38223</v>
      </c>
    </row>
    <row r="623" spans="2:3" x14ac:dyDescent="0.25">
      <c r="B623" t="s">
        <v>28889</v>
      </c>
      <c r="C623" t="s">
        <v>38223</v>
      </c>
    </row>
    <row r="624" spans="2:3" x14ac:dyDescent="0.25">
      <c r="B624" t="s">
        <v>28890</v>
      </c>
      <c r="C624" t="s">
        <v>38223</v>
      </c>
    </row>
    <row r="625" spans="2:3" x14ac:dyDescent="0.25">
      <c r="B625" t="s">
        <v>28891</v>
      </c>
      <c r="C625" t="s">
        <v>38223</v>
      </c>
    </row>
    <row r="626" spans="2:3" x14ac:dyDescent="0.25">
      <c r="B626" t="s">
        <v>28892</v>
      </c>
      <c r="C626" t="s">
        <v>38223</v>
      </c>
    </row>
    <row r="627" spans="2:3" x14ac:dyDescent="0.25">
      <c r="B627" t="s">
        <v>28893</v>
      </c>
      <c r="C627" t="s">
        <v>38223</v>
      </c>
    </row>
    <row r="628" spans="2:3" x14ac:dyDescent="0.25">
      <c r="B628" t="s">
        <v>28894</v>
      </c>
      <c r="C628" t="s">
        <v>38223</v>
      </c>
    </row>
    <row r="629" spans="2:3" x14ac:dyDescent="0.25">
      <c r="B629" t="s">
        <v>28895</v>
      </c>
      <c r="C629" t="s">
        <v>38223</v>
      </c>
    </row>
    <row r="630" spans="2:3" x14ac:dyDescent="0.25">
      <c r="B630" t="s">
        <v>28896</v>
      </c>
      <c r="C630" t="s">
        <v>38223</v>
      </c>
    </row>
    <row r="631" spans="2:3" x14ac:dyDescent="0.25">
      <c r="B631" t="s">
        <v>28897</v>
      </c>
      <c r="C631" t="s">
        <v>38223</v>
      </c>
    </row>
    <row r="632" spans="2:3" x14ac:dyDescent="0.25">
      <c r="B632" t="s">
        <v>28898</v>
      </c>
      <c r="C632" t="s">
        <v>38223</v>
      </c>
    </row>
    <row r="633" spans="2:3" x14ac:dyDescent="0.25">
      <c r="B633" t="s">
        <v>28899</v>
      </c>
      <c r="C633" t="s">
        <v>38223</v>
      </c>
    </row>
    <row r="634" spans="2:3" x14ac:dyDescent="0.25">
      <c r="B634" t="s">
        <v>28900</v>
      </c>
      <c r="C634" t="s">
        <v>38223</v>
      </c>
    </row>
    <row r="635" spans="2:3" x14ac:dyDescent="0.25">
      <c r="B635" t="s">
        <v>28901</v>
      </c>
      <c r="C635" t="s">
        <v>38223</v>
      </c>
    </row>
    <row r="636" spans="2:3" x14ac:dyDescent="0.25">
      <c r="B636" t="s">
        <v>28902</v>
      </c>
      <c r="C636" t="s">
        <v>38223</v>
      </c>
    </row>
    <row r="637" spans="2:3" x14ac:dyDescent="0.25">
      <c r="B637" t="s">
        <v>28903</v>
      </c>
      <c r="C637" t="s">
        <v>38223</v>
      </c>
    </row>
    <row r="638" spans="2:3" x14ac:dyDescent="0.25">
      <c r="B638" t="s">
        <v>28904</v>
      </c>
      <c r="C638" t="s">
        <v>38223</v>
      </c>
    </row>
    <row r="639" spans="2:3" x14ac:dyDescent="0.25">
      <c r="B639" t="s">
        <v>28905</v>
      </c>
      <c r="C639" t="s">
        <v>38223</v>
      </c>
    </row>
    <row r="640" spans="2:3" x14ac:dyDescent="0.25">
      <c r="B640" t="s">
        <v>28906</v>
      </c>
      <c r="C640" t="s">
        <v>38223</v>
      </c>
    </row>
    <row r="641" spans="2:3" x14ac:dyDescent="0.25">
      <c r="B641" t="s">
        <v>28907</v>
      </c>
      <c r="C641" t="s">
        <v>38223</v>
      </c>
    </row>
    <row r="642" spans="2:3" x14ac:dyDescent="0.25">
      <c r="B642" t="s">
        <v>28908</v>
      </c>
      <c r="C642" t="s">
        <v>38223</v>
      </c>
    </row>
    <row r="643" spans="2:3" x14ac:dyDescent="0.25">
      <c r="B643" t="s">
        <v>28909</v>
      </c>
      <c r="C643" t="s">
        <v>38223</v>
      </c>
    </row>
    <row r="644" spans="2:3" x14ac:dyDescent="0.25">
      <c r="B644" t="s">
        <v>28910</v>
      </c>
      <c r="C644" t="s">
        <v>38223</v>
      </c>
    </row>
    <row r="645" spans="2:3" x14ac:dyDescent="0.25">
      <c r="B645" t="s">
        <v>28911</v>
      </c>
      <c r="C645" t="s">
        <v>38223</v>
      </c>
    </row>
    <row r="646" spans="2:3" x14ac:dyDescent="0.25">
      <c r="B646" t="s">
        <v>28912</v>
      </c>
      <c r="C646" t="s">
        <v>38223</v>
      </c>
    </row>
    <row r="647" spans="2:3" x14ac:dyDescent="0.25">
      <c r="B647" t="s">
        <v>28913</v>
      </c>
      <c r="C647" t="s">
        <v>38223</v>
      </c>
    </row>
    <row r="648" spans="2:3" x14ac:dyDescent="0.25">
      <c r="B648" t="s">
        <v>28914</v>
      </c>
      <c r="C648" t="s">
        <v>38223</v>
      </c>
    </row>
    <row r="649" spans="2:3" x14ac:dyDescent="0.25">
      <c r="B649" t="s">
        <v>28915</v>
      </c>
      <c r="C649" t="s">
        <v>38223</v>
      </c>
    </row>
    <row r="650" spans="2:3" x14ac:dyDescent="0.25">
      <c r="B650" t="s">
        <v>28916</v>
      </c>
      <c r="C650" t="s">
        <v>38223</v>
      </c>
    </row>
    <row r="651" spans="2:3" x14ac:dyDescent="0.25">
      <c r="B651" t="s">
        <v>28917</v>
      </c>
      <c r="C651" t="s">
        <v>38223</v>
      </c>
    </row>
    <row r="652" spans="2:3" x14ac:dyDescent="0.25">
      <c r="B652" t="s">
        <v>28918</v>
      </c>
      <c r="C652" t="s">
        <v>38223</v>
      </c>
    </row>
    <row r="653" spans="2:3" x14ac:dyDescent="0.25">
      <c r="B653" t="s">
        <v>28919</v>
      </c>
      <c r="C653" t="s">
        <v>38223</v>
      </c>
    </row>
    <row r="654" spans="2:3" x14ac:dyDescent="0.25">
      <c r="B654" t="s">
        <v>28920</v>
      </c>
      <c r="C654" t="s">
        <v>38223</v>
      </c>
    </row>
    <row r="655" spans="2:3" x14ac:dyDescent="0.25">
      <c r="B655" t="s">
        <v>28921</v>
      </c>
      <c r="C655" t="s">
        <v>38223</v>
      </c>
    </row>
    <row r="656" spans="2:3" x14ac:dyDescent="0.25">
      <c r="B656" t="s">
        <v>28922</v>
      </c>
      <c r="C656" t="s">
        <v>38223</v>
      </c>
    </row>
    <row r="657" spans="2:3" x14ac:dyDescent="0.25">
      <c r="B657" t="s">
        <v>28923</v>
      </c>
      <c r="C657" t="s">
        <v>38223</v>
      </c>
    </row>
    <row r="658" spans="2:3" x14ac:dyDescent="0.25">
      <c r="B658" t="s">
        <v>28924</v>
      </c>
      <c r="C658" t="s">
        <v>38223</v>
      </c>
    </row>
    <row r="659" spans="2:3" x14ac:dyDescent="0.25">
      <c r="B659" t="s">
        <v>28925</v>
      </c>
      <c r="C659" t="s">
        <v>38223</v>
      </c>
    </row>
    <row r="660" spans="2:3" x14ac:dyDescent="0.25">
      <c r="B660" t="s">
        <v>28926</v>
      </c>
      <c r="C660" t="s">
        <v>38223</v>
      </c>
    </row>
    <row r="661" spans="2:3" x14ac:dyDescent="0.25">
      <c r="B661" t="s">
        <v>28927</v>
      </c>
      <c r="C661" t="s">
        <v>38223</v>
      </c>
    </row>
    <row r="662" spans="2:3" x14ac:dyDescent="0.25">
      <c r="B662" t="s">
        <v>28928</v>
      </c>
      <c r="C662" t="s">
        <v>38223</v>
      </c>
    </row>
    <row r="663" spans="2:3" x14ac:dyDescent="0.25">
      <c r="B663" t="s">
        <v>28929</v>
      </c>
      <c r="C663" t="s">
        <v>38223</v>
      </c>
    </row>
    <row r="664" spans="2:3" x14ac:dyDescent="0.25">
      <c r="B664" t="s">
        <v>28930</v>
      </c>
      <c r="C664" t="s">
        <v>38223</v>
      </c>
    </row>
    <row r="665" spans="2:3" x14ac:dyDescent="0.25">
      <c r="B665" t="s">
        <v>28931</v>
      </c>
      <c r="C665" t="s">
        <v>38223</v>
      </c>
    </row>
    <row r="666" spans="2:3" x14ac:dyDescent="0.25">
      <c r="B666" t="s">
        <v>28932</v>
      </c>
      <c r="C666" t="s">
        <v>38223</v>
      </c>
    </row>
    <row r="667" spans="2:3" x14ac:dyDescent="0.25">
      <c r="B667" t="s">
        <v>28933</v>
      </c>
      <c r="C667" t="s">
        <v>38223</v>
      </c>
    </row>
    <row r="668" spans="2:3" x14ac:dyDescent="0.25">
      <c r="B668" t="s">
        <v>28934</v>
      </c>
      <c r="C668" t="s">
        <v>38223</v>
      </c>
    </row>
    <row r="669" spans="2:3" x14ac:dyDescent="0.25">
      <c r="B669" t="s">
        <v>28935</v>
      </c>
      <c r="C669" t="s">
        <v>38223</v>
      </c>
    </row>
    <row r="670" spans="2:3" x14ac:dyDescent="0.25">
      <c r="B670" t="s">
        <v>28936</v>
      </c>
      <c r="C670" t="s">
        <v>38223</v>
      </c>
    </row>
    <row r="671" spans="2:3" x14ac:dyDescent="0.25">
      <c r="B671" t="s">
        <v>28937</v>
      </c>
      <c r="C671" t="s">
        <v>38223</v>
      </c>
    </row>
    <row r="672" spans="2:3" x14ac:dyDescent="0.25">
      <c r="B672" t="s">
        <v>28938</v>
      </c>
      <c r="C672" t="s">
        <v>38223</v>
      </c>
    </row>
    <row r="673" spans="2:3" x14ac:dyDescent="0.25">
      <c r="B673" t="s">
        <v>28939</v>
      </c>
      <c r="C673" t="s">
        <v>38223</v>
      </c>
    </row>
    <row r="674" spans="2:3" x14ac:dyDescent="0.25">
      <c r="B674" t="s">
        <v>28940</v>
      </c>
      <c r="C674" t="s">
        <v>38223</v>
      </c>
    </row>
    <row r="675" spans="2:3" x14ac:dyDescent="0.25">
      <c r="B675" t="s">
        <v>28941</v>
      </c>
      <c r="C675" t="s">
        <v>38223</v>
      </c>
    </row>
    <row r="676" spans="2:3" x14ac:dyDescent="0.25">
      <c r="B676" t="s">
        <v>28942</v>
      </c>
      <c r="C676" t="s">
        <v>38223</v>
      </c>
    </row>
    <row r="677" spans="2:3" x14ac:dyDescent="0.25">
      <c r="B677" t="s">
        <v>28943</v>
      </c>
      <c r="C677" t="s">
        <v>38223</v>
      </c>
    </row>
    <row r="678" spans="2:3" x14ac:dyDescent="0.25">
      <c r="B678" t="s">
        <v>28944</v>
      </c>
      <c r="C678" t="s">
        <v>38223</v>
      </c>
    </row>
    <row r="679" spans="2:3" x14ac:dyDescent="0.25">
      <c r="B679" t="s">
        <v>28945</v>
      </c>
      <c r="C679" t="s">
        <v>38223</v>
      </c>
    </row>
    <row r="680" spans="2:3" x14ac:dyDescent="0.25">
      <c r="B680" t="s">
        <v>28946</v>
      </c>
      <c r="C680" t="s">
        <v>38223</v>
      </c>
    </row>
    <row r="681" spans="2:3" x14ac:dyDescent="0.25">
      <c r="B681" t="s">
        <v>28947</v>
      </c>
      <c r="C681" t="s">
        <v>38223</v>
      </c>
    </row>
    <row r="682" spans="2:3" x14ac:dyDescent="0.25">
      <c r="B682" t="s">
        <v>28948</v>
      </c>
      <c r="C682" t="s">
        <v>38223</v>
      </c>
    </row>
    <row r="683" spans="2:3" x14ac:dyDescent="0.25">
      <c r="B683" t="s">
        <v>28949</v>
      </c>
      <c r="C683" t="s">
        <v>38223</v>
      </c>
    </row>
    <row r="684" spans="2:3" x14ac:dyDescent="0.25">
      <c r="B684" t="s">
        <v>28950</v>
      </c>
      <c r="C684" t="s">
        <v>38223</v>
      </c>
    </row>
    <row r="685" spans="2:3" x14ac:dyDescent="0.25">
      <c r="B685" t="s">
        <v>28951</v>
      </c>
      <c r="C685" t="s">
        <v>38223</v>
      </c>
    </row>
    <row r="686" spans="2:3" x14ac:dyDescent="0.25">
      <c r="B686" t="s">
        <v>28952</v>
      </c>
      <c r="C686" t="s">
        <v>38223</v>
      </c>
    </row>
    <row r="687" spans="2:3" x14ac:dyDescent="0.25">
      <c r="B687" t="s">
        <v>28953</v>
      </c>
      <c r="C687" t="s">
        <v>38223</v>
      </c>
    </row>
    <row r="688" spans="2:3" x14ac:dyDescent="0.25">
      <c r="B688" t="s">
        <v>28954</v>
      </c>
      <c r="C688" t="s">
        <v>38223</v>
      </c>
    </row>
    <row r="689" spans="2:3" x14ac:dyDescent="0.25">
      <c r="B689" t="s">
        <v>28955</v>
      </c>
      <c r="C689" t="s">
        <v>38223</v>
      </c>
    </row>
    <row r="690" spans="2:3" x14ac:dyDescent="0.25">
      <c r="B690" t="s">
        <v>28956</v>
      </c>
      <c r="C690" t="s">
        <v>38223</v>
      </c>
    </row>
    <row r="691" spans="2:3" x14ac:dyDescent="0.25">
      <c r="B691" t="s">
        <v>28957</v>
      </c>
      <c r="C691" t="s">
        <v>38223</v>
      </c>
    </row>
    <row r="692" spans="2:3" x14ac:dyDescent="0.25">
      <c r="B692" t="s">
        <v>28958</v>
      </c>
      <c r="C692" t="s">
        <v>38223</v>
      </c>
    </row>
    <row r="693" spans="2:3" x14ac:dyDescent="0.25">
      <c r="B693" t="s">
        <v>28959</v>
      </c>
      <c r="C693" t="s">
        <v>38223</v>
      </c>
    </row>
    <row r="694" spans="2:3" x14ac:dyDescent="0.25">
      <c r="B694" t="s">
        <v>28960</v>
      </c>
      <c r="C694" t="s">
        <v>38223</v>
      </c>
    </row>
    <row r="695" spans="2:3" x14ac:dyDescent="0.25">
      <c r="B695" t="s">
        <v>28961</v>
      </c>
      <c r="C695" t="s">
        <v>38223</v>
      </c>
    </row>
    <row r="696" spans="2:3" x14ac:dyDescent="0.25">
      <c r="B696" t="s">
        <v>28962</v>
      </c>
      <c r="C696" t="s">
        <v>38223</v>
      </c>
    </row>
    <row r="697" spans="2:3" x14ac:dyDescent="0.25">
      <c r="B697" t="s">
        <v>28963</v>
      </c>
      <c r="C697" t="s">
        <v>38223</v>
      </c>
    </row>
    <row r="698" spans="2:3" x14ac:dyDescent="0.25">
      <c r="B698" t="s">
        <v>28964</v>
      </c>
      <c r="C698" t="s">
        <v>38223</v>
      </c>
    </row>
    <row r="699" spans="2:3" x14ac:dyDescent="0.25">
      <c r="B699" t="s">
        <v>28965</v>
      </c>
      <c r="C699" t="s">
        <v>38223</v>
      </c>
    </row>
    <row r="700" spans="2:3" x14ac:dyDescent="0.25">
      <c r="B700" t="s">
        <v>28966</v>
      </c>
      <c r="C700" t="s">
        <v>38223</v>
      </c>
    </row>
    <row r="701" spans="2:3" x14ac:dyDescent="0.25">
      <c r="B701" t="s">
        <v>28967</v>
      </c>
      <c r="C701" t="s">
        <v>38223</v>
      </c>
    </row>
    <row r="702" spans="2:3" x14ac:dyDescent="0.25">
      <c r="B702" t="s">
        <v>28968</v>
      </c>
      <c r="C702" t="s">
        <v>38223</v>
      </c>
    </row>
    <row r="703" spans="2:3" x14ac:dyDescent="0.25">
      <c r="B703" t="s">
        <v>28969</v>
      </c>
      <c r="C703" t="s">
        <v>38223</v>
      </c>
    </row>
    <row r="704" spans="2:3" x14ac:dyDescent="0.25">
      <c r="B704" t="s">
        <v>28970</v>
      </c>
      <c r="C704" t="s">
        <v>38223</v>
      </c>
    </row>
    <row r="705" spans="2:3" x14ac:dyDescent="0.25">
      <c r="B705" t="s">
        <v>28971</v>
      </c>
      <c r="C705" t="s">
        <v>38223</v>
      </c>
    </row>
    <row r="706" spans="2:3" x14ac:dyDescent="0.25">
      <c r="B706" t="s">
        <v>28972</v>
      </c>
      <c r="C706" t="s">
        <v>38223</v>
      </c>
    </row>
    <row r="707" spans="2:3" x14ac:dyDescent="0.25">
      <c r="B707" t="s">
        <v>28973</v>
      </c>
      <c r="C707" t="s">
        <v>38223</v>
      </c>
    </row>
    <row r="708" spans="2:3" x14ac:dyDescent="0.25">
      <c r="B708" t="s">
        <v>28974</v>
      </c>
      <c r="C708" t="s">
        <v>38223</v>
      </c>
    </row>
    <row r="709" spans="2:3" x14ac:dyDescent="0.25">
      <c r="B709" t="s">
        <v>28975</v>
      </c>
      <c r="C709" t="s">
        <v>38223</v>
      </c>
    </row>
    <row r="710" spans="2:3" x14ac:dyDescent="0.25">
      <c r="B710" t="s">
        <v>28976</v>
      </c>
      <c r="C710" t="s">
        <v>38223</v>
      </c>
    </row>
    <row r="711" spans="2:3" x14ac:dyDescent="0.25">
      <c r="B711" t="s">
        <v>28977</v>
      </c>
      <c r="C711" t="s">
        <v>38223</v>
      </c>
    </row>
    <row r="712" spans="2:3" x14ac:dyDescent="0.25">
      <c r="B712" t="s">
        <v>28978</v>
      </c>
      <c r="C712" t="s">
        <v>38223</v>
      </c>
    </row>
    <row r="713" spans="2:3" x14ac:dyDescent="0.25">
      <c r="B713" t="s">
        <v>28979</v>
      </c>
      <c r="C713" t="s">
        <v>38223</v>
      </c>
    </row>
    <row r="714" spans="2:3" x14ac:dyDescent="0.25">
      <c r="B714" t="s">
        <v>28980</v>
      </c>
      <c r="C714" t="s">
        <v>38223</v>
      </c>
    </row>
    <row r="715" spans="2:3" x14ac:dyDescent="0.25">
      <c r="B715" t="s">
        <v>28981</v>
      </c>
      <c r="C715" t="s">
        <v>38223</v>
      </c>
    </row>
    <row r="716" spans="2:3" x14ac:dyDescent="0.25">
      <c r="B716" t="s">
        <v>28982</v>
      </c>
      <c r="C716" t="s">
        <v>38223</v>
      </c>
    </row>
    <row r="717" spans="2:3" x14ac:dyDescent="0.25">
      <c r="B717" t="s">
        <v>28983</v>
      </c>
      <c r="C717" t="s">
        <v>38223</v>
      </c>
    </row>
    <row r="718" spans="2:3" x14ac:dyDescent="0.25">
      <c r="B718" t="s">
        <v>28984</v>
      </c>
      <c r="C718" t="s">
        <v>38223</v>
      </c>
    </row>
    <row r="719" spans="2:3" x14ac:dyDescent="0.25">
      <c r="B719" t="s">
        <v>28985</v>
      </c>
      <c r="C719" t="s">
        <v>38223</v>
      </c>
    </row>
    <row r="720" spans="2:3" x14ac:dyDescent="0.25">
      <c r="B720" t="s">
        <v>28986</v>
      </c>
      <c r="C720" t="s">
        <v>38223</v>
      </c>
    </row>
    <row r="721" spans="2:3" x14ac:dyDescent="0.25">
      <c r="B721" t="s">
        <v>28987</v>
      </c>
      <c r="C721" t="s">
        <v>38223</v>
      </c>
    </row>
    <row r="722" spans="2:3" x14ac:dyDescent="0.25">
      <c r="B722" t="s">
        <v>28988</v>
      </c>
      <c r="C722" t="s">
        <v>38223</v>
      </c>
    </row>
    <row r="723" spans="2:3" x14ac:dyDescent="0.25">
      <c r="B723" t="s">
        <v>28989</v>
      </c>
      <c r="C723" t="s">
        <v>38223</v>
      </c>
    </row>
    <row r="724" spans="2:3" x14ac:dyDescent="0.25">
      <c r="B724" t="s">
        <v>28990</v>
      </c>
      <c r="C724" t="s">
        <v>38223</v>
      </c>
    </row>
    <row r="725" spans="2:3" x14ac:dyDescent="0.25">
      <c r="B725" t="s">
        <v>28991</v>
      </c>
      <c r="C725" t="s">
        <v>38223</v>
      </c>
    </row>
    <row r="726" spans="2:3" x14ac:dyDescent="0.25">
      <c r="B726" t="s">
        <v>28992</v>
      </c>
      <c r="C726" t="s">
        <v>38223</v>
      </c>
    </row>
    <row r="727" spans="2:3" x14ac:dyDescent="0.25">
      <c r="B727" t="s">
        <v>28993</v>
      </c>
      <c r="C727" t="s">
        <v>38223</v>
      </c>
    </row>
    <row r="728" spans="2:3" x14ac:dyDescent="0.25">
      <c r="B728" t="s">
        <v>28994</v>
      </c>
      <c r="C728" t="s">
        <v>38223</v>
      </c>
    </row>
    <row r="729" spans="2:3" x14ac:dyDescent="0.25">
      <c r="B729" t="s">
        <v>28995</v>
      </c>
      <c r="C729" t="s">
        <v>38223</v>
      </c>
    </row>
    <row r="730" spans="2:3" x14ac:dyDescent="0.25">
      <c r="B730" t="s">
        <v>28996</v>
      </c>
      <c r="C730" t="s">
        <v>38223</v>
      </c>
    </row>
    <row r="731" spans="2:3" x14ac:dyDescent="0.25">
      <c r="B731" t="s">
        <v>28997</v>
      </c>
      <c r="C731" t="s">
        <v>38223</v>
      </c>
    </row>
    <row r="732" spans="2:3" x14ac:dyDescent="0.25">
      <c r="B732" t="s">
        <v>28998</v>
      </c>
      <c r="C732" t="s">
        <v>38223</v>
      </c>
    </row>
    <row r="733" spans="2:3" x14ac:dyDescent="0.25">
      <c r="B733" t="s">
        <v>28999</v>
      </c>
      <c r="C733" t="s">
        <v>38223</v>
      </c>
    </row>
    <row r="734" spans="2:3" x14ac:dyDescent="0.25">
      <c r="B734" t="s">
        <v>29000</v>
      </c>
      <c r="C734" t="s">
        <v>38223</v>
      </c>
    </row>
    <row r="735" spans="2:3" x14ac:dyDescent="0.25">
      <c r="B735" t="s">
        <v>29001</v>
      </c>
      <c r="C735" t="s">
        <v>38223</v>
      </c>
    </row>
    <row r="736" spans="2:3" x14ac:dyDescent="0.25">
      <c r="B736" t="s">
        <v>29002</v>
      </c>
      <c r="C736" t="s">
        <v>38223</v>
      </c>
    </row>
    <row r="737" spans="2:3" x14ac:dyDescent="0.25">
      <c r="B737" t="s">
        <v>29003</v>
      </c>
      <c r="C737" t="s">
        <v>38223</v>
      </c>
    </row>
    <row r="738" spans="2:3" x14ac:dyDescent="0.25">
      <c r="B738" t="s">
        <v>29004</v>
      </c>
      <c r="C738" t="s">
        <v>38223</v>
      </c>
    </row>
    <row r="739" spans="2:3" x14ac:dyDescent="0.25">
      <c r="B739" t="s">
        <v>29005</v>
      </c>
      <c r="C739" t="s">
        <v>38223</v>
      </c>
    </row>
    <row r="740" spans="2:3" x14ac:dyDescent="0.25">
      <c r="B740" t="s">
        <v>29006</v>
      </c>
      <c r="C740" t="s">
        <v>38223</v>
      </c>
    </row>
    <row r="741" spans="2:3" x14ac:dyDescent="0.25">
      <c r="B741" t="s">
        <v>29007</v>
      </c>
      <c r="C741" t="s">
        <v>38223</v>
      </c>
    </row>
    <row r="742" spans="2:3" x14ac:dyDescent="0.25">
      <c r="B742" t="s">
        <v>29008</v>
      </c>
      <c r="C742" t="s">
        <v>38223</v>
      </c>
    </row>
    <row r="743" spans="2:3" x14ac:dyDescent="0.25">
      <c r="B743" t="s">
        <v>29009</v>
      </c>
      <c r="C743" t="s">
        <v>38223</v>
      </c>
    </row>
    <row r="744" spans="2:3" x14ac:dyDescent="0.25">
      <c r="B744" t="s">
        <v>29010</v>
      </c>
      <c r="C744" t="s">
        <v>38223</v>
      </c>
    </row>
    <row r="745" spans="2:3" x14ac:dyDescent="0.25">
      <c r="B745" t="s">
        <v>29011</v>
      </c>
      <c r="C745" t="s">
        <v>38223</v>
      </c>
    </row>
    <row r="746" spans="2:3" x14ac:dyDescent="0.25">
      <c r="B746" t="s">
        <v>29012</v>
      </c>
      <c r="C746" t="s">
        <v>38223</v>
      </c>
    </row>
    <row r="747" spans="2:3" x14ac:dyDescent="0.25">
      <c r="B747" t="s">
        <v>29013</v>
      </c>
      <c r="C747" t="s">
        <v>38223</v>
      </c>
    </row>
    <row r="748" spans="2:3" x14ac:dyDescent="0.25">
      <c r="B748" t="s">
        <v>29014</v>
      </c>
      <c r="C748" t="s">
        <v>38223</v>
      </c>
    </row>
    <row r="749" spans="2:3" x14ac:dyDescent="0.25">
      <c r="B749" t="s">
        <v>29015</v>
      </c>
      <c r="C749" t="s">
        <v>38223</v>
      </c>
    </row>
    <row r="750" spans="2:3" x14ac:dyDescent="0.25">
      <c r="B750" t="s">
        <v>29016</v>
      </c>
      <c r="C750" t="s">
        <v>38223</v>
      </c>
    </row>
    <row r="751" spans="2:3" x14ac:dyDescent="0.25">
      <c r="B751" t="s">
        <v>29017</v>
      </c>
      <c r="C751" t="s">
        <v>38223</v>
      </c>
    </row>
    <row r="752" spans="2:3" x14ac:dyDescent="0.25">
      <c r="B752" t="s">
        <v>29018</v>
      </c>
      <c r="C752" t="s">
        <v>38223</v>
      </c>
    </row>
    <row r="753" spans="2:3" x14ac:dyDescent="0.25">
      <c r="B753" t="s">
        <v>29019</v>
      </c>
      <c r="C753" t="s">
        <v>38223</v>
      </c>
    </row>
    <row r="754" spans="2:3" x14ac:dyDescent="0.25">
      <c r="B754" t="s">
        <v>29020</v>
      </c>
      <c r="C754" t="s">
        <v>38223</v>
      </c>
    </row>
    <row r="755" spans="2:3" x14ac:dyDescent="0.25">
      <c r="B755" t="s">
        <v>29021</v>
      </c>
      <c r="C755" t="s">
        <v>38223</v>
      </c>
    </row>
    <row r="756" spans="2:3" x14ac:dyDescent="0.25">
      <c r="B756" t="s">
        <v>29022</v>
      </c>
      <c r="C756" t="s">
        <v>38223</v>
      </c>
    </row>
    <row r="757" spans="2:3" x14ac:dyDescent="0.25">
      <c r="B757" t="s">
        <v>29023</v>
      </c>
      <c r="C757" t="s">
        <v>38223</v>
      </c>
    </row>
    <row r="758" spans="2:3" x14ac:dyDescent="0.25">
      <c r="B758" t="s">
        <v>29024</v>
      </c>
      <c r="C758" t="s">
        <v>38223</v>
      </c>
    </row>
    <row r="759" spans="2:3" x14ac:dyDescent="0.25">
      <c r="B759" t="s">
        <v>29025</v>
      </c>
      <c r="C759" t="s">
        <v>38223</v>
      </c>
    </row>
    <row r="760" spans="2:3" x14ac:dyDescent="0.25">
      <c r="B760" t="s">
        <v>29026</v>
      </c>
      <c r="C760" t="s">
        <v>38223</v>
      </c>
    </row>
    <row r="761" spans="2:3" x14ac:dyDescent="0.25">
      <c r="B761" t="s">
        <v>29027</v>
      </c>
      <c r="C761" t="s">
        <v>38223</v>
      </c>
    </row>
    <row r="762" spans="2:3" x14ac:dyDescent="0.25">
      <c r="B762" t="s">
        <v>29028</v>
      </c>
      <c r="C762" t="s">
        <v>38223</v>
      </c>
    </row>
    <row r="763" spans="2:3" x14ac:dyDescent="0.25">
      <c r="B763" t="s">
        <v>29029</v>
      </c>
      <c r="C763" t="s">
        <v>38223</v>
      </c>
    </row>
    <row r="764" spans="2:3" x14ac:dyDescent="0.25">
      <c r="B764" t="s">
        <v>29030</v>
      </c>
      <c r="C764" t="s">
        <v>38223</v>
      </c>
    </row>
    <row r="765" spans="2:3" x14ac:dyDescent="0.25">
      <c r="B765" t="s">
        <v>29031</v>
      </c>
      <c r="C765" t="s">
        <v>38223</v>
      </c>
    </row>
    <row r="766" spans="2:3" x14ac:dyDescent="0.25">
      <c r="B766" t="s">
        <v>29032</v>
      </c>
      <c r="C766" t="s">
        <v>38223</v>
      </c>
    </row>
    <row r="767" spans="2:3" x14ac:dyDescent="0.25">
      <c r="B767" t="s">
        <v>29033</v>
      </c>
      <c r="C767" t="s">
        <v>38223</v>
      </c>
    </row>
    <row r="768" spans="2:3" x14ac:dyDescent="0.25">
      <c r="B768" t="s">
        <v>29034</v>
      </c>
      <c r="C768" t="s">
        <v>38223</v>
      </c>
    </row>
    <row r="769" spans="2:3" x14ac:dyDescent="0.25">
      <c r="B769" t="s">
        <v>29035</v>
      </c>
      <c r="C769" t="s">
        <v>38223</v>
      </c>
    </row>
    <row r="770" spans="2:3" x14ac:dyDescent="0.25">
      <c r="B770" t="s">
        <v>29036</v>
      </c>
      <c r="C770" t="s">
        <v>38223</v>
      </c>
    </row>
    <row r="771" spans="2:3" x14ac:dyDescent="0.25">
      <c r="B771" t="s">
        <v>29037</v>
      </c>
      <c r="C771" t="s">
        <v>38223</v>
      </c>
    </row>
    <row r="772" spans="2:3" x14ac:dyDescent="0.25">
      <c r="B772" t="s">
        <v>29038</v>
      </c>
      <c r="C772" t="s">
        <v>38223</v>
      </c>
    </row>
    <row r="773" spans="2:3" x14ac:dyDescent="0.25">
      <c r="B773" t="s">
        <v>29039</v>
      </c>
      <c r="C773" t="s">
        <v>38223</v>
      </c>
    </row>
    <row r="774" spans="2:3" x14ac:dyDescent="0.25">
      <c r="B774" t="s">
        <v>29040</v>
      </c>
      <c r="C774" t="s">
        <v>38223</v>
      </c>
    </row>
    <row r="775" spans="2:3" x14ac:dyDescent="0.25">
      <c r="B775" t="s">
        <v>29041</v>
      </c>
      <c r="C775" t="s">
        <v>38223</v>
      </c>
    </row>
    <row r="776" spans="2:3" x14ac:dyDescent="0.25">
      <c r="B776" t="s">
        <v>29042</v>
      </c>
      <c r="C776" t="s">
        <v>38223</v>
      </c>
    </row>
    <row r="777" spans="2:3" x14ac:dyDescent="0.25">
      <c r="B777" t="s">
        <v>29043</v>
      </c>
      <c r="C777" t="s">
        <v>38223</v>
      </c>
    </row>
    <row r="778" spans="2:3" x14ac:dyDescent="0.25">
      <c r="B778" t="s">
        <v>29044</v>
      </c>
      <c r="C778" t="s">
        <v>38223</v>
      </c>
    </row>
    <row r="779" spans="2:3" x14ac:dyDescent="0.25">
      <c r="B779" t="s">
        <v>29045</v>
      </c>
      <c r="C779" t="s">
        <v>38223</v>
      </c>
    </row>
    <row r="780" spans="2:3" x14ac:dyDescent="0.25">
      <c r="B780" t="s">
        <v>29046</v>
      </c>
      <c r="C780" t="s">
        <v>38223</v>
      </c>
    </row>
    <row r="781" spans="2:3" x14ac:dyDescent="0.25">
      <c r="B781" t="s">
        <v>29047</v>
      </c>
      <c r="C781" t="s">
        <v>38223</v>
      </c>
    </row>
    <row r="782" spans="2:3" x14ac:dyDescent="0.25">
      <c r="B782" t="s">
        <v>29048</v>
      </c>
      <c r="C782" t="s">
        <v>38223</v>
      </c>
    </row>
    <row r="783" spans="2:3" x14ac:dyDescent="0.25">
      <c r="B783" t="s">
        <v>29049</v>
      </c>
      <c r="C783" t="s">
        <v>38223</v>
      </c>
    </row>
    <row r="784" spans="2:3" x14ac:dyDescent="0.25">
      <c r="B784" t="s">
        <v>29050</v>
      </c>
      <c r="C784" t="s">
        <v>38223</v>
      </c>
    </row>
    <row r="785" spans="2:3" x14ac:dyDescent="0.25">
      <c r="B785" t="s">
        <v>29051</v>
      </c>
      <c r="C785" t="s">
        <v>38223</v>
      </c>
    </row>
    <row r="786" spans="2:3" x14ac:dyDescent="0.25">
      <c r="B786" t="s">
        <v>29052</v>
      </c>
      <c r="C786" t="s">
        <v>38223</v>
      </c>
    </row>
    <row r="787" spans="2:3" x14ac:dyDescent="0.25">
      <c r="B787" t="s">
        <v>29053</v>
      </c>
      <c r="C787" t="s">
        <v>38223</v>
      </c>
    </row>
    <row r="788" spans="2:3" x14ac:dyDescent="0.25">
      <c r="B788" t="s">
        <v>29054</v>
      </c>
      <c r="C788" t="s">
        <v>38223</v>
      </c>
    </row>
    <row r="789" spans="2:3" x14ac:dyDescent="0.25">
      <c r="B789" t="s">
        <v>29055</v>
      </c>
      <c r="C789" t="s">
        <v>38223</v>
      </c>
    </row>
    <row r="790" spans="2:3" x14ac:dyDescent="0.25">
      <c r="B790" t="s">
        <v>29056</v>
      </c>
      <c r="C790" t="s">
        <v>38223</v>
      </c>
    </row>
    <row r="791" spans="2:3" x14ac:dyDescent="0.25">
      <c r="B791" t="s">
        <v>29057</v>
      </c>
      <c r="C791" t="s">
        <v>38223</v>
      </c>
    </row>
    <row r="792" spans="2:3" x14ac:dyDescent="0.25">
      <c r="B792" t="s">
        <v>29058</v>
      </c>
      <c r="C792" t="s">
        <v>38223</v>
      </c>
    </row>
    <row r="793" spans="2:3" x14ac:dyDescent="0.25">
      <c r="B793" t="s">
        <v>29059</v>
      </c>
      <c r="C793" t="s">
        <v>38223</v>
      </c>
    </row>
    <row r="794" spans="2:3" x14ac:dyDescent="0.25">
      <c r="B794" t="s">
        <v>29060</v>
      </c>
      <c r="C794" t="s">
        <v>38223</v>
      </c>
    </row>
    <row r="795" spans="2:3" x14ac:dyDescent="0.25">
      <c r="B795" t="s">
        <v>29061</v>
      </c>
      <c r="C795" t="s">
        <v>38223</v>
      </c>
    </row>
    <row r="796" spans="2:3" x14ac:dyDescent="0.25">
      <c r="B796" t="s">
        <v>29062</v>
      </c>
      <c r="C796" t="s">
        <v>38223</v>
      </c>
    </row>
    <row r="797" spans="2:3" x14ac:dyDescent="0.25">
      <c r="B797" t="s">
        <v>29063</v>
      </c>
      <c r="C797" t="s">
        <v>38223</v>
      </c>
    </row>
    <row r="798" spans="2:3" x14ac:dyDescent="0.25">
      <c r="B798" t="s">
        <v>29064</v>
      </c>
      <c r="C798" t="s">
        <v>38223</v>
      </c>
    </row>
    <row r="799" spans="2:3" x14ac:dyDescent="0.25">
      <c r="B799" t="s">
        <v>29065</v>
      </c>
      <c r="C799" t="s">
        <v>38223</v>
      </c>
    </row>
    <row r="800" spans="2:3" x14ac:dyDescent="0.25">
      <c r="B800" t="s">
        <v>29066</v>
      </c>
      <c r="C800" t="s">
        <v>38223</v>
      </c>
    </row>
    <row r="801" spans="2:3" x14ac:dyDescent="0.25">
      <c r="B801" t="s">
        <v>29067</v>
      </c>
      <c r="C801" t="s">
        <v>38223</v>
      </c>
    </row>
    <row r="802" spans="2:3" x14ac:dyDescent="0.25">
      <c r="B802" t="s">
        <v>29068</v>
      </c>
      <c r="C802" t="s">
        <v>38223</v>
      </c>
    </row>
    <row r="803" spans="2:3" x14ac:dyDescent="0.25">
      <c r="B803" t="s">
        <v>29069</v>
      </c>
      <c r="C803" t="s">
        <v>38223</v>
      </c>
    </row>
    <row r="804" spans="2:3" x14ac:dyDescent="0.25">
      <c r="B804" t="s">
        <v>29070</v>
      </c>
      <c r="C804" t="s">
        <v>38223</v>
      </c>
    </row>
    <row r="805" spans="2:3" x14ac:dyDescent="0.25">
      <c r="B805" t="s">
        <v>29071</v>
      </c>
      <c r="C805" t="s">
        <v>38223</v>
      </c>
    </row>
    <row r="806" spans="2:3" x14ac:dyDescent="0.25">
      <c r="B806" t="s">
        <v>29072</v>
      </c>
      <c r="C806" t="s">
        <v>38223</v>
      </c>
    </row>
    <row r="807" spans="2:3" x14ac:dyDescent="0.25">
      <c r="B807" t="s">
        <v>29073</v>
      </c>
      <c r="C807" t="s">
        <v>38223</v>
      </c>
    </row>
    <row r="808" spans="2:3" x14ac:dyDescent="0.25">
      <c r="B808" t="s">
        <v>29074</v>
      </c>
      <c r="C808" t="s">
        <v>38223</v>
      </c>
    </row>
    <row r="809" spans="2:3" x14ac:dyDescent="0.25">
      <c r="B809" t="s">
        <v>29075</v>
      </c>
      <c r="C809" t="s">
        <v>38223</v>
      </c>
    </row>
    <row r="810" spans="2:3" x14ac:dyDescent="0.25">
      <c r="B810" t="s">
        <v>29076</v>
      </c>
      <c r="C810" t="s">
        <v>38223</v>
      </c>
    </row>
    <row r="811" spans="2:3" x14ac:dyDescent="0.25">
      <c r="B811" t="s">
        <v>29077</v>
      </c>
      <c r="C811" t="s">
        <v>38223</v>
      </c>
    </row>
    <row r="812" spans="2:3" x14ac:dyDescent="0.25">
      <c r="B812" t="s">
        <v>29078</v>
      </c>
      <c r="C812" t="s">
        <v>38223</v>
      </c>
    </row>
    <row r="813" spans="2:3" x14ac:dyDescent="0.25">
      <c r="B813" t="s">
        <v>29079</v>
      </c>
      <c r="C813" t="s">
        <v>38223</v>
      </c>
    </row>
    <row r="814" spans="2:3" x14ac:dyDescent="0.25">
      <c r="B814" t="s">
        <v>29080</v>
      </c>
      <c r="C814" t="s">
        <v>38223</v>
      </c>
    </row>
    <row r="815" spans="2:3" x14ac:dyDescent="0.25">
      <c r="B815" t="s">
        <v>29081</v>
      </c>
      <c r="C815" t="s">
        <v>38223</v>
      </c>
    </row>
    <row r="816" spans="2:3" x14ac:dyDescent="0.25">
      <c r="B816" t="s">
        <v>29082</v>
      </c>
      <c r="C816" t="s">
        <v>38223</v>
      </c>
    </row>
    <row r="817" spans="2:3" x14ac:dyDescent="0.25">
      <c r="B817" t="s">
        <v>29083</v>
      </c>
      <c r="C817" t="s">
        <v>38223</v>
      </c>
    </row>
    <row r="818" spans="2:3" x14ac:dyDescent="0.25">
      <c r="B818" t="s">
        <v>29084</v>
      </c>
      <c r="C818" t="s">
        <v>38223</v>
      </c>
    </row>
    <row r="819" spans="2:3" x14ac:dyDescent="0.25">
      <c r="B819" t="s">
        <v>29085</v>
      </c>
      <c r="C819" t="s">
        <v>38223</v>
      </c>
    </row>
    <row r="820" spans="2:3" x14ac:dyDescent="0.25">
      <c r="B820" t="s">
        <v>29086</v>
      </c>
      <c r="C820" t="s">
        <v>38223</v>
      </c>
    </row>
    <row r="821" spans="2:3" x14ac:dyDescent="0.25">
      <c r="B821" t="s">
        <v>29087</v>
      </c>
      <c r="C821" t="s">
        <v>38223</v>
      </c>
    </row>
    <row r="822" spans="2:3" x14ac:dyDescent="0.25">
      <c r="B822" t="s">
        <v>29088</v>
      </c>
      <c r="C822" t="s">
        <v>38223</v>
      </c>
    </row>
    <row r="823" spans="2:3" x14ac:dyDescent="0.25">
      <c r="B823" t="s">
        <v>29089</v>
      </c>
      <c r="C823" t="s">
        <v>38223</v>
      </c>
    </row>
    <row r="824" spans="2:3" x14ac:dyDescent="0.25">
      <c r="B824" t="s">
        <v>29090</v>
      </c>
      <c r="C824" t="s">
        <v>38223</v>
      </c>
    </row>
    <row r="825" spans="2:3" x14ac:dyDescent="0.25">
      <c r="B825" t="s">
        <v>29091</v>
      </c>
      <c r="C825" t="s">
        <v>38223</v>
      </c>
    </row>
    <row r="826" spans="2:3" x14ac:dyDescent="0.25">
      <c r="B826" t="s">
        <v>29092</v>
      </c>
      <c r="C826" t="s">
        <v>38223</v>
      </c>
    </row>
    <row r="827" spans="2:3" x14ac:dyDescent="0.25">
      <c r="B827" t="s">
        <v>29093</v>
      </c>
      <c r="C827" t="s">
        <v>38223</v>
      </c>
    </row>
    <row r="828" spans="2:3" x14ac:dyDescent="0.25">
      <c r="B828" t="s">
        <v>29094</v>
      </c>
      <c r="C828" t="s">
        <v>38223</v>
      </c>
    </row>
    <row r="829" spans="2:3" x14ac:dyDescent="0.25">
      <c r="B829" t="s">
        <v>29095</v>
      </c>
      <c r="C829" t="s">
        <v>38223</v>
      </c>
    </row>
    <row r="830" spans="2:3" x14ac:dyDescent="0.25">
      <c r="B830" t="s">
        <v>29096</v>
      </c>
      <c r="C830" t="s">
        <v>38223</v>
      </c>
    </row>
    <row r="831" spans="2:3" x14ac:dyDescent="0.25">
      <c r="B831" t="s">
        <v>29097</v>
      </c>
      <c r="C831" t="s">
        <v>38223</v>
      </c>
    </row>
    <row r="832" spans="2:3" x14ac:dyDescent="0.25">
      <c r="B832" t="s">
        <v>29098</v>
      </c>
      <c r="C832" t="s">
        <v>38223</v>
      </c>
    </row>
    <row r="833" spans="2:3" x14ac:dyDescent="0.25">
      <c r="B833" t="s">
        <v>29099</v>
      </c>
      <c r="C833" t="s">
        <v>38223</v>
      </c>
    </row>
    <row r="834" spans="2:3" x14ac:dyDescent="0.25">
      <c r="B834" t="s">
        <v>29100</v>
      </c>
      <c r="C834" t="s">
        <v>38223</v>
      </c>
    </row>
    <row r="835" spans="2:3" x14ac:dyDescent="0.25">
      <c r="B835" t="s">
        <v>29101</v>
      </c>
      <c r="C835" t="s">
        <v>38223</v>
      </c>
    </row>
    <row r="836" spans="2:3" x14ac:dyDescent="0.25">
      <c r="B836" t="s">
        <v>29102</v>
      </c>
      <c r="C836" t="s">
        <v>38223</v>
      </c>
    </row>
    <row r="837" spans="2:3" x14ac:dyDescent="0.25">
      <c r="B837" t="s">
        <v>29103</v>
      </c>
      <c r="C837" t="s">
        <v>38223</v>
      </c>
    </row>
    <row r="838" spans="2:3" x14ac:dyDescent="0.25">
      <c r="B838" t="s">
        <v>29104</v>
      </c>
      <c r="C838" t="s">
        <v>38223</v>
      </c>
    </row>
    <row r="839" spans="2:3" x14ac:dyDescent="0.25">
      <c r="B839" t="s">
        <v>29105</v>
      </c>
      <c r="C839" t="s">
        <v>38223</v>
      </c>
    </row>
    <row r="840" spans="2:3" x14ac:dyDescent="0.25">
      <c r="B840" t="s">
        <v>29106</v>
      </c>
      <c r="C840" t="s">
        <v>38223</v>
      </c>
    </row>
    <row r="841" spans="2:3" x14ac:dyDescent="0.25">
      <c r="B841" t="s">
        <v>29107</v>
      </c>
      <c r="C841" t="s">
        <v>38223</v>
      </c>
    </row>
    <row r="842" spans="2:3" x14ac:dyDescent="0.25">
      <c r="B842" t="s">
        <v>29108</v>
      </c>
      <c r="C842" t="s">
        <v>38223</v>
      </c>
    </row>
    <row r="843" spans="2:3" x14ac:dyDescent="0.25">
      <c r="B843" t="s">
        <v>29109</v>
      </c>
      <c r="C843" t="s">
        <v>38223</v>
      </c>
    </row>
    <row r="844" spans="2:3" x14ac:dyDescent="0.25">
      <c r="B844" t="s">
        <v>29110</v>
      </c>
      <c r="C844" t="s">
        <v>38223</v>
      </c>
    </row>
    <row r="845" spans="2:3" x14ac:dyDescent="0.25">
      <c r="B845" t="s">
        <v>29111</v>
      </c>
      <c r="C845" t="s">
        <v>38223</v>
      </c>
    </row>
    <row r="846" spans="2:3" x14ac:dyDescent="0.25">
      <c r="B846" t="s">
        <v>29112</v>
      </c>
      <c r="C846" t="s">
        <v>38223</v>
      </c>
    </row>
    <row r="847" spans="2:3" x14ac:dyDescent="0.25">
      <c r="B847" t="s">
        <v>29113</v>
      </c>
      <c r="C847" t="s">
        <v>38223</v>
      </c>
    </row>
    <row r="848" spans="2:3" x14ac:dyDescent="0.25">
      <c r="B848" t="s">
        <v>29114</v>
      </c>
      <c r="C848" t="s">
        <v>38223</v>
      </c>
    </row>
    <row r="849" spans="2:3" x14ac:dyDescent="0.25">
      <c r="B849" t="s">
        <v>29115</v>
      </c>
      <c r="C849" t="s">
        <v>38223</v>
      </c>
    </row>
    <row r="850" spans="2:3" x14ac:dyDescent="0.25">
      <c r="B850" t="s">
        <v>29116</v>
      </c>
      <c r="C850" t="s">
        <v>38223</v>
      </c>
    </row>
    <row r="851" spans="2:3" x14ac:dyDescent="0.25">
      <c r="B851" t="s">
        <v>29117</v>
      </c>
      <c r="C851" t="s">
        <v>38223</v>
      </c>
    </row>
    <row r="852" spans="2:3" x14ac:dyDescent="0.25">
      <c r="B852" t="s">
        <v>29118</v>
      </c>
      <c r="C852" t="s">
        <v>38223</v>
      </c>
    </row>
    <row r="853" spans="2:3" x14ac:dyDescent="0.25">
      <c r="B853" t="s">
        <v>29119</v>
      </c>
      <c r="C853" t="s">
        <v>38223</v>
      </c>
    </row>
    <row r="854" spans="2:3" x14ac:dyDescent="0.25">
      <c r="B854" t="s">
        <v>29120</v>
      </c>
      <c r="C854" t="s">
        <v>38223</v>
      </c>
    </row>
    <row r="855" spans="2:3" x14ac:dyDescent="0.25">
      <c r="B855" t="s">
        <v>29121</v>
      </c>
      <c r="C855" t="s">
        <v>38223</v>
      </c>
    </row>
    <row r="856" spans="2:3" x14ac:dyDescent="0.25">
      <c r="B856" t="s">
        <v>29122</v>
      </c>
      <c r="C856" t="s">
        <v>38223</v>
      </c>
    </row>
    <row r="857" spans="2:3" x14ac:dyDescent="0.25">
      <c r="B857" t="s">
        <v>29123</v>
      </c>
      <c r="C857" t="s">
        <v>38223</v>
      </c>
    </row>
    <row r="858" spans="2:3" x14ac:dyDescent="0.25">
      <c r="B858" t="s">
        <v>29124</v>
      </c>
      <c r="C858" t="s">
        <v>38223</v>
      </c>
    </row>
    <row r="859" spans="2:3" x14ac:dyDescent="0.25">
      <c r="B859" t="s">
        <v>29125</v>
      </c>
      <c r="C859" t="s">
        <v>38223</v>
      </c>
    </row>
    <row r="860" spans="2:3" x14ac:dyDescent="0.25">
      <c r="B860" t="s">
        <v>29126</v>
      </c>
      <c r="C860" t="s">
        <v>38223</v>
      </c>
    </row>
    <row r="861" spans="2:3" x14ac:dyDescent="0.25">
      <c r="B861" t="s">
        <v>29127</v>
      </c>
      <c r="C861" t="s">
        <v>38223</v>
      </c>
    </row>
    <row r="862" spans="2:3" x14ac:dyDescent="0.25">
      <c r="B862" t="s">
        <v>29128</v>
      </c>
      <c r="C862" t="s">
        <v>38223</v>
      </c>
    </row>
    <row r="863" spans="2:3" x14ac:dyDescent="0.25">
      <c r="B863" t="s">
        <v>29129</v>
      </c>
      <c r="C863" t="s">
        <v>38223</v>
      </c>
    </row>
    <row r="864" spans="2:3" x14ac:dyDescent="0.25">
      <c r="B864" t="s">
        <v>29130</v>
      </c>
      <c r="C864" t="s">
        <v>38223</v>
      </c>
    </row>
    <row r="865" spans="2:3" x14ac:dyDescent="0.25">
      <c r="B865" t="s">
        <v>29131</v>
      </c>
      <c r="C865" t="s">
        <v>38223</v>
      </c>
    </row>
    <row r="866" spans="2:3" x14ac:dyDescent="0.25">
      <c r="B866" t="s">
        <v>29132</v>
      </c>
      <c r="C866" t="s">
        <v>38223</v>
      </c>
    </row>
    <row r="867" spans="2:3" x14ac:dyDescent="0.25">
      <c r="B867" t="s">
        <v>29133</v>
      </c>
      <c r="C867" t="s">
        <v>38223</v>
      </c>
    </row>
    <row r="868" spans="2:3" x14ac:dyDescent="0.25">
      <c r="B868" t="s">
        <v>29134</v>
      </c>
      <c r="C868" t="s">
        <v>38223</v>
      </c>
    </row>
    <row r="869" spans="2:3" x14ac:dyDescent="0.25">
      <c r="B869" t="s">
        <v>29135</v>
      </c>
      <c r="C869" t="s">
        <v>38223</v>
      </c>
    </row>
    <row r="870" spans="2:3" x14ac:dyDescent="0.25">
      <c r="B870" t="s">
        <v>29136</v>
      </c>
      <c r="C870" t="s">
        <v>38223</v>
      </c>
    </row>
    <row r="871" spans="2:3" x14ac:dyDescent="0.25">
      <c r="B871" t="s">
        <v>29137</v>
      </c>
      <c r="C871" t="s">
        <v>38223</v>
      </c>
    </row>
    <row r="872" spans="2:3" x14ac:dyDescent="0.25">
      <c r="B872" t="s">
        <v>29138</v>
      </c>
      <c r="C872" t="s">
        <v>38223</v>
      </c>
    </row>
    <row r="873" spans="2:3" x14ac:dyDescent="0.25">
      <c r="B873" t="s">
        <v>29139</v>
      </c>
      <c r="C873" t="s">
        <v>38223</v>
      </c>
    </row>
    <row r="874" spans="2:3" x14ac:dyDescent="0.25">
      <c r="B874" t="s">
        <v>29140</v>
      </c>
      <c r="C874" t="s">
        <v>38223</v>
      </c>
    </row>
    <row r="875" spans="2:3" x14ac:dyDescent="0.25">
      <c r="B875" t="s">
        <v>29141</v>
      </c>
      <c r="C875" t="s">
        <v>38223</v>
      </c>
    </row>
    <row r="876" spans="2:3" x14ac:dyDescent="0.25">
      <c r="B876" t="s">
        <v>29142</v>
      </c>
      <c r="C876" t="s">
        <v>38223</v>
      </c>
    </row>
    <row r="877" spans="2:3" x14ac:dyDescent="0.25">
      <c r="B877" t="s">
        <v>29143</v>
      </c>
      <c r="C877" t="s">
        <v>38223</v>
      </c>
    </row>
    <row r="878" spans="2:3" x14ac:dyDescent="0.25">
      <c r="B878" t="s">
        <v>29144</v>
      </c>
      <c r="C878" t="s">
        <v>38223</v>
      </c>
    </row>
    <row r="879" spans="2:3" x14ac:dyDescent="0.25">
      <c r="B879" t="s">
        <v>29145</v>
      </c>
      <c r="C879" t="s">
        <v>38223</v>
      </c>
    </row>
    <row r="880" spans="2:3" x14ac:dyDescent="0.25">
      <c r="B880" t="s">
        <v>29146</v>
      </c>
      <c r="C880" t="s">
        <v>38223</v>
      </c>
    </row>
    <row r="881" spans="2:3" x14ac:dyDescent="0.25">
      <c r="B881" t="s">
        <v>29147</v>
      </c>
      <c r="C881" t="s">
        <v>38223</v>
      </c>
    </row>
    <row r="882" spans="2:3" x14ac:dyDescent="0.25">
      <c r="B882" t="s">
        <v>29148</v>
      </c>
      <c r="C882" t="s">
        <v>38223</v>
      </c>
    </row>
    <row r="883" spans="2:3" x14ac:dyDescent="0.25">
      <c r="B883" t="s">
        <v>29149</v>
      </c>
      <c r="C883" t="s">
        <v>38223</v>
      </c>
    </row>
    <row r="884" spans="2:3" x14ac:dyDescent="0.25">
      <c r="B884" t="s">
        <v>29150</v>
      </c>
      <c r="C884" t="s">
        <v>38223</v>
      </c>
    </row>
    <row r="885" spans="2:3" x14ac:dyDescent="0.25">
      <c r="B885" t="s">
        <v>29151</v>
      </c>
      <c r="C885" t="s">
        <v>38223</v>
      </c>
    </row>
    <row r="886" spans="2:3" x14ac:dyDescent="0.25">
      <c r="B886" t="s">
        <v>29152</v>
      </c>
      <c r="C886" t="s">
        <v>38223</v>
      </c>
    </row>
    <row r="887" spans="2:3" x14ac:dyDescent="0.25">
      <c r="B887" t="s">
        <v>29153</v>
      </c>
      <c r="C887" t="s">
        <v>38223</v>
      </c>
    </row>
    <row r="888" spans="2:3" x14ac:dyDescent="0.25">
      <c r="B888" t="s">
        <v>29154</v>
      </c>
      <c r="C888" t="s">
        <v>38223</v>
      </c>
    </row>
    <row r="889" spans="2:3" x14ac:dyDescent="0.25">
      <c r="B889" t="s">
        <v>29155</v>
      </c>
      <c r="C889" t="s">
        <v>38223</v>
      </c>
    </row>
    <row r="890" spans="2:3" x14ac:dyDescent="0.25">
      <c r="B890" t="s">
        <v>29156</v>
      </c>
      <c r="C890" t="s">
        <v>38223</v>
      </c>
    </row>
    <row r="891" spans="2:3" x14ac:dyDescent="0.25">
      <c r="B891" t="s">
        <v>29157</v>
      </c>
      <c r="C891" t="s">
        <v>38223</v>
      </c>
    </row>
    <row r="892" spans="2:3" x14ac:dyDescent="0.25">
      <c r="B892" t="s">
        <v>29158</v>
      </c>
      <c r="C892" t="s">
        <v>38223</v>
      </c>
    </row>
    <row r="893" spans="2:3" x14ac:dyDescent="0.25">
      <c r="B893" t="s">
        <v>29159</v>
      </c>
      <c r="C893" t="s">
        <v>38223</v>
      </c>
    </row>
    <row r="894" spans="2:3" x14ac:dyDescent="0.25">
      <c r="B894" t="s">
        <v>29160</v>
      </c>
      <c r="C894" t="s">
        <v>38223</v>
      </c>
    </row>
    <row r="895" spans="2:3" x14ac:dyDescent="0.25">
      <c r="B895" t="s">
        <v>29161</v>
      </c>
      <c r="C895" t="s">
        <v>38223</v>
      </c>
    </row>
    <row r="896" spans="2:3" x14ac:dyDescent="0.25">
      <c r="B896" t="s">
        <v>29162</v>
      </c>
      <c r="C896" t="s">
        <v>38223</v>
      </c>
    </row>
    <row r="897" spans="2:3" x14ac:dyDescent="0.25">
      <c r="B897" t="s">
        <v>29163</v>
      </c>
      <c r="C897" t="s">
        <v>38223</v>
      </c>
    </row>
    <row r="898" spans="2:3" x14ac:dyDescent="0.25">
      <c r="B898" t="s">
        <v>29164</v>
      </c>
      <c r="C898" t="s">
        <v>38223</v>
      </c>
    </row>
    <row r="899" spans="2:3" x14ac:dyDescent="0.25">
      <c r="B899" t="s">
        <v>29165</v>
      </c>
      <c r="C899" t="s">
        <v>38223</v>
      </c>
    </row>
    <row r="900" spans="2:3" x14ac:dyDescent="0.25">
      <c r="B900" t="s">
        <v>29166</v>
      </c>
      <c r="C900" t="s">
        <v>38223</v>
      </c>
    </row>
    <row r="901" spans="2:3" x14ac:dyDescent="0.25">
      <c r="B901" t="s">
        <v>29167</v>
      </c>
      <c r="C901" t="s">
        <v>38223</v>
      </c>
    </row>
    <row r="902" spans="2:3" x14ac:dyDescent="0.25">
      <c r="B902" t="s">
        <v>29168</v>
      </c>
      <c r="C902" t="s">
        <v>38223</v>
      </c>
    </row>
    <row r="903" spans="2:3" x14ac:dyDescent="0.25">
      <c r="B903" t="s">
        <v>29169</v>
      </c>
      <c r="C903" t="s">
        <v>38223</v>
      </c>
    </row>
    <row r="904" spans="2:3" x14ac:dyDescent="0.25">
      <c r="B904" t="s">
        <v>29170</v>
      </c>
      <c r="C904" t="s">
        <v>38223</v>
      </c>
    </row>
    <row r="905" spans="2:3" x14ac:dyDescent="0.25">
      <c r="B905" t="s">
        <v>29171</v>
      </c>
      <c r="C905" t="s">
        <v>38223</v>
      </c>
    </row>
    <row r="906" spans="2:3" x14ac:dyDescent="0.25">
      <c r="B906" t="s">
        <v>29172</v>
      </c>
      <c r="C906" t="s">
        <v>38223</v>
      </c>
    </row>
    <row r="907" spans="2:3" x14ac:dyDescent="0.25">
      <c r="B907" t="s">
        <v>29173</v>
      </c>
      <c r="C907" t="s">
        <v>38223</v>
      </c>
    </row>
    <row r="908" spans="2:3" x14ac:dyDescent="0.25">
      <c r="B908" t="s">
        <v>29174</v>
      </c>
      <c r="C908" t="s">
        <v>38223</v>
      </c>
    </row>
    <row r="909" spans="2:3" x14ac:dyDescent="0.25">
      <c r="B909" t="s">
        <v>29175</v>
      </c>
      <c r="C909" t="s">
        <v>38223</v>
      </c>
    </row>
    <row r="910" spans="2:3" x14ac:dyDescent="0.25">
      <c r="B910" t="s">
        <v>29176</v>
      </c>
      <c r="C910" t="s">
        <v>38223</v>
      </c>
    </row>
    <row r="911" spans="2:3" x14ac:dyDescent="0.25">
      <c r="B911" t="s">
        <v>29177</v>
      </c>
      <c r="C911" t="s">
        <v>38223</v>
      </c>
    </row>
    <row r="912" spans="2:3" x14ac:dyDescent="0.25">
      <c r="B912" t="s">
        <v>29178</v>
      </c>
      <c r="C912" t="s">
        <v>38223</v>
      </c>
    </row>
    <row r="913" spans="2:3" x14ac:dyDescent="0.25">
      <c r="B913" t="s">
        <v>29179</v>
      </c>
      <c r="C913" t="s">
        <v>38223</v>
      </c>
    </row>
    <row r="914" spans="2:3" x14ac:dyDescent="0.25">
      <c r="B914" t="s">
        <v>29180</v>
      </c>
      <c r="C914" t="s">
        <v>38223</v>
      </c>
    </row>
    <row r="915" spans="2:3" x14ac:dyDescent="0.25">
      <c r="B915" t="s">
        <v>29181</v>
      </c>
      <c r="C915" t="s">
        <v>38223</v>
      </c>
    </row>
    <row r="916" spans="2:3" x14ac:dyDescent="0.25">
      <c r="B916" t="s">
        <v>29182</v>
      </c>
      <c r="C916" t="s">
        <v>38223</v>
      </c>
    </row>
    <row r="917" spans="2:3" x14ac:dyDescent="0.25">
      <c r="B917" t="s">
        <v>29183</v>
      </c>
      <c r="C917" t="s">
        <v>38223</v>
      </c>
    </row>
    <row r="918" spans="2:3" x14ac:dyDescent="0.25">
      <c r="B918" t="s">
        <v>29184</v>
      </c>
      <c r="C918" t="s">
        <v>38223</v>
      </c>
    </row>
    <row r="919" spans="2:3" x14ac:dyDescent="0.25">
      <c r="B919" t="s">
        <v>29185</v>
      </c>
      <c r="C919" t="s">
        <v>38223</v>
      </c>
    </row>
    <row r="920" spans="2:3" x14ac:dyDescent="0.25">
      <c r="B920" t="s">
        <v>29186</v>
      </c>
      <c r="C920" t="s">
        <v>38223</v>
      </c>
    </row>
    <row r="921" spans="2:3" x14ac:dyDescent="0.25">
      <c r="B921" t="s">
        <v>29187</v>
      </c>
      <c r="C921" t="s">
        <v>38223</v>
      </c>
    </row>
    <row r="922" spans="2:3" x14ac:dyDescent="0.25">
      <c r="B922" t="s">
        <v>29188</v>
      </c>
      <c r="C922" t="s">
        <v>38223</v>
      </c>
    </row>
    <row r="923" spans="2:3" x14ac:dyDescent="0.25">
      <c r="B923" t="s">
        <v>29189</v>
      </c>
      <c r="C923" t="s">
        <v>38223</v>
      </c>
    </row>
    <row r="924" spans="2:3" x14ac:dyDescent="0.25">
      <c r="B924" t="s">
        <v>29190</v>
      </c>
      <c r="C924" t="s">
        <v>38223</v>
      </c>
    </row>
    <row r="925" spans="2:3" x14ac:dyDescent="0.25">
      <c r="B925" t="s">
        <v>29191</v>
      </c>
      <c r="C925" t="s">
        <v>38223</v>
      </c>
    </row>
    <row r="926" spans="2:3" x14ac:dyDescent="0.25">
      <c r="B926" t="s">
        <v>29192</v>
      </c>
      <c r="C926" t="s">
        <v>38223</v>
      </c>
    </row>
    <row r="927" spans="2:3" x14ac:dyDescent="0.25">
      <c r="B927" t="s">
        <v>29193</v>
      </c>
      <c r="C927" t="s">
        <v>38223</v>
      </c>
    </row>
    <row r="928" spans="2:3" x14ac:dyDescent="0.25">
      <c r="B928" t="s">
        <v>29194</v>
      </c>
      <c r="C928" t="s">
        <v>38223</v>
      </c>
    </row>
    <row r="929" spans="2:3" x14ac:dyDescent="0.25">
      <c r="B929" t="s">
        <v>29195</v>
      </c>
      <c r="C929" t="s">
        <v>38223</v>
      </c>
    </row>
    <row r="930" spans="2:3" x14ac:dyDescent="0.25">
      <c r="B930" t="s">
        <v>29196</v>
      </c>
      <c r="C930" t="s">
        <v>38223</v>
      </c>
    </row>
    <row r="931" spans="2:3" x14ac:dyDescent="0.25">
      <c r="B931" t="s">
        <v>29197</v>
      </c>
      <c r="C931" t="s">
        <v>38223</v>
      </c>
    </row>
    <row r="932" spans="2:3" x14ac:dyDescent="0.25">
      <c r="B932" t="s">
        <v>29198</v>
      </c>
      <c r="C932" t="s">
        <v>38223</v>
      </c>
    </row>
    <row r="933" spans="2:3" x14ac:dyDescent="0.25">
      <c r="B933" t="s">
        <v>29199</v>
      </c>
      <c r="C933" t="s">
        <v>38223</v>
      </c>
    </row>
    <row r="934" spans="2:3" x14ac:dyDescent="0.25">
      <c r="B934" t="s">
        <v>29200</v>
      </c>
      <c r="C934" t="s">
        <v>38223</v>
      </c>
    </row>
    <row r="935" spans="2:3" x14ac:dyDescent="0.25">
      <c r="B935" t="s">
        <v>29201</v>
      </c>
      <c r="C935" t="s">
        <v>38223</v>
      </c>
    </row>
    <row r="936" spans="2:3" x14ac:dyDescent="0.25">
      <c r="B936" t="s">
        <v>29202</v>
      </c>
      <c r="C936" t="s">
        <v>38223</v>
      </c>
    </row>
    <row r="937" spans="2:3" x14ac:dyDescent="0.25">
      <c r="B937" t="s">
        <v>29203</v>
      </c>
      <c r="C937" t="s">
        <v>38223</v>
      </c>
    </row>
    <row r="938" spans="2:3" x14ac:dyDescent="0.25">
      <c r="B938" t="s">
        <v>29204</v>
      </c>
      <c r="C938" t="s">
        <v>38223</v>
      </c>
    </row>
    <row r="939" spans="2:3" x14ac:dyDescent="0.25">
      <c r="B939" t="s">
        <v>29205</v>
      </c>
      <c r="C939" t="s">
        <v>38223</v>
      </c>
    </row>
    <row r="940" spans="2:3" x14ac:dyDescent="0.25">
      <c r="B940" t="s">
        <v>29206</v>
      </c>
      <c r="C940" t="s">
        <v>38223</v>
      </c>
    </row>
    <row r="941" spans="2:3" x14ac:dyDescent="0.25">
      <c r="B941" t="s">
        <v>29207</v>
      </c>
      <c r="C941" t="s">
        <v>38223</v>
      </c>
    </row>
    <row r="942" spans="2:3" x14ac:dyDescent="0.25">
      <c r="B942" t="s">
        <v>29208</v>
      </c>
      <c r="C942" t="s">
        <v>38223</v>
      </c>
    </row>
    <row r="943" spans="2:3" x14ac:dyDescent="0.25">
      <c r="B943" t="s">
        <v>29209</v>
      </c>
      <c r="C943" t="s">
        <v>38223</v>
      </c>
    </row>
    <row r="944" spans="2:3" x14ac:dyDescent="0.25">
      <c r="B944" t="s">
        <v>29210</v>
      </c>
      <c r="C944" t="s">
        <v>38223</v>
      </c>
    </row>
    <row r="945" spans="2:3" x14ac:dyDescent="0.25">
      <c r="B945" t="s">
        <v>29211</v>
      </c>
      <c r="C945" t="s">
        <v>38223</v>
      </c>
    </row>
    <row r="946" spans="2:3" x14ac:dyDescent="0.25">
      <c r="B946" t="s">
        <v>29212</v>
      </c>
      <c r="C946" t="s">
        <v>38223</v>
      </c>
    </row>
    <row r="947" spans="2:3" x14ac:dyDescent="0.25">
      <c r="B947" t="s">
        <v>29213</v>
      </c>
      <c r="C947" t="s">
        <v>38223</v>
      </c>
    </row>
    <row r="948" spans="2:3" x14ac:dyDescent="0.25">
      <c r="B948" t="s">
        <v>29214</v>
      </c>
      <c r="C948" t="s">
        <v>38223</v>
      </c>
    </row>
    <row r="949" spans="2:3" x14ac:dyDescent="0.25">
      <c r="B949" t="s">
        <v>29215</v>
      </c>
      <c r="C949" t="s">
        <v>38223</v>
      </c>
    </row>
    <row r="950" spans="2:3" x14ac:dyDescent="0.25">
      <c r="B950" t="s">
        <v>29216</v>
      </c>
      <c r="C950" t="s">
        <v>38223</v>
      </c>
    </row>
    <row r="951" spans="2:3" x14ac:dyDescent="0.25">
      <c r="B951" t="s">
        <v>29217</v>
      </c>
      <c r="C951" t="s">
        <v>38223</v>
      </c>
    </row>
    <row r="952" spans="2:3" x14ac:dyDescent="0.25">
      <c r="B952" t="s">
        <v>29218</v>
      </c>
      <c r="C952" t="s">
        <v>38223</v>
      </c>
    </row>
    <row r="953" spans="2:3" x14ac:dyDescent="0.25">
      <c r="B953" t="s">
        <v>29219</v>
      </c>
      <c r="C953" t="s">
        <v>38223</v>
      </c>
    </row>
    <row r="954" spans="2:3" x14ac:dyDescent="0.25">
      <c r="B954" t="s">
        <v>29220</v>
      </c>
      <c r="C954" t="s">
        <v>38223</v>
      </c>
    </row>
    <row r="955" spans="2:3" x14ac:dyDescent="0.25">
      <c r="B955" t="s">
        <v>29221</v>
      </c>
      <c r="C955" t="s">
        <v>38223</v>
      </c>
    </row>
    <row r="956" spans="2:3" x14ac:dyDescent="0.25">
      <c r="B956" t="s">
        <v>29222</v>
      </c>
      <c r="C956" t="s">
        <v>38223</v>
      </c>
    </row>
    <row r="957" spans="2:3" x14ac:dyDescent="0.25">
      <c r="B957" t="s">
        <v>29223</v>
      </c>
      <c r="C957" t="s">
        <v>38223</v>
      </c>
    </row>
    <row r="958" spans="2:3" x14ac:dyDescent="0.25">
      <c r="B958" t="s">
        <v>29224</v>
      </c>
      <c r="C958" t="s">
        <v>38223</v>
      </c>
    </row>
    <row r="959" spans="2:3" x14ac:dyDescent="0.25">
      <c r="B959" t="s">
        <v>29225</v>
      </c>
      <c r="C959" t="s">
        <v>38223</v>
      </c>
    </row>
    <row r="960" spans="2:3" x14ac:dyDescent="0.25">
      <c r="B960" t="s">
        <v>29226</v>
      </c>
      <c r="C960" t="s">
        <v>38223</v>
      </c>
    </row>
    <row r="961" spans="2:3" x14ac:dyDescent="0.25">
      <c r="B961" t="s">
        <v>29227</v>
      </c>
      <c r="C961" t="s">
        <v>38223</v>
      </c>
    </row>
    <row r="962" spans="2:3" x14ac:dyDescent="0.25">
      <c r="B962" t="s">
        <v>29228</v>
      </c>
      <c r="C962" t="s">
        <v>38223</v>
      </c>
    </row>
    <row r="963" spans="2:3" x14ac:dyDescent="0.25">
      <c r="B963" t="s">
        <v>29229</v>
      </c>
      <c r="C963" t="s">
        <v>38223</v>
      </c>
    </row>
    <row r="964" spans="2:3" x14ac:dyDescent="0.25">
      <c r="B964" t="s">
        <v>29230</v>
      </c>
      <c r="C964" t="s">
        <v>38223</v>
      </c>
    </row>
    <row r="965" spans="2:3" x14ac:dyDescent="0.25">
      <c r="B965" t="s">
        <v>29231</v>
      </c>
      <c r="C965" t="s">
        <v>38223</v>
      </c>
    </row>
    <row r="966" spans="2:3" x14ac:dyDescent="0.25">
      <c r="B966" t="s">
        <v>29232</v>
      </c>
      <c r="C966" t="s">
        <v>38223</v>
      </c>
    </row>
    <row r="967" spans="2:3" x14ac:dyDescent="0.25">
      <c r="B967" t="s">
        <v>29233</v>
      </c>
      <c r="C967" t="s">
        <v>38223</v>
      </c>
    </row>
    <row r="968" spans="2:3" x14ac:dyDescent="0.25">
      <c r="B968" t="s">
        <v>29234</v>
      </c>
      <c r="C968" t="s">
        <v>38223</v>
      </c>
    </row>
    <row r="969" spans="2:3" x14ac:dyDescent="0.25">
      <c r="B969" t="s">
        <v>29235</v>
      </c>
      <c r="C969" t="s">
        <v>38223</v>
      </c>
    </row>
    <row r="970" spans="2:3" x14ac:dyDescent="0.25">
      <c r="B970" t="s">
        <v>29236</v>
      </c>
      <c r="C970" t="s">
        <v>38223</v>
      </c>
    </row>
    <row r="971" spans="2:3" x14ac:dyDescent="0.25">
      <c r="B971" t="s">
        <v>29237</v>
      </c>
      <c r="C971" t="s">
        <v>38223</v>
      </c>
    </row>
    <row r="972" spans="2:3" x14ac:dyDescent="0.25">
      <c r="B972" t="s">
        <v>29238</v>
      </c>
      <c r="C972" t="s">
        <v>38223</v>
      </c>
    </row>
    <row r="973" spans="2:3" x14ac:dyDescent="0.25">
      <c r="B973" t="s">
        <v>29239</v>
      </c>
      <c r="C973" t="s">
        <v>38223</v>
      </c>
    </row>
    <row r="974" spans="2:3" x14ac:dyDescent="0.25">
      <c r="B974" t="s">
        <v>29240</v>
      </c>
      <c r="C974" t="s">
        <v>38223</v>
      </c>
    </row>
    <row r="975" spans="2:3" x14ac:dyDescent="0.25">
      <c r="B975" t="s">
        <v>29241</v>
      </c>
      <c r="C975" t="s">
        <v>38223</v>
      </c>
    </row>
    <row r="976" spans="2:3" x14ac:dyDescent="0.25">
      <c r="B976" t="s">
        <v>29242</v>
      </c>
      <c r="C976" t="s">
        <v>38223</v>
      </c>
    </row>
    <row r="977" spans="2:3" x14ac:dyDescent="0.25">
      <c r="B977" t="s">
        <v>29243</v>
      </c>
      <c r="C977" t="s">
        <v>38223</v>
      </c>
    </row>
    <row r="978" spans="2:3" x14ac:dyDescent="0.25">
      <c r="B978" t="s">
        <v>29244</v>
      </c>
      <c r="C978" t="s">
        <v>38223</v>
      </c>
    </row>
    <row r="979" spans="2:3" x14ac:dyDescent="0.25">
      <c r="B979" t="s">
        <v>29245</v>
      </c>
      <c r="C979" t="s">
        <v>38223</v>
      </c>
    </row>
    <row r="980" spans="2:3" x14ac:dyDescent="0.25">
      <c r="B980" t="s">
        <v>29246</v>
      </c>
      <c r="C980" t="s">
        <v>38223</v>
      </c>
    </row>
    <row r="981" spans="2:3" x14ac:dyDescent="0.25">
      <c r="B981" t="s">
        <v>29247</v>
      </c>
      <c r="C981" t="s">
        <v>38223</v>
      </c>
    </row>
    <row r="982" spans="2:3" x14ac:dyDescent="0.25">
      <c r="B982" t="s">
        <v>29248</v>
      </c>
      <c r="C982" t="s">
        <v>38223</v>
      </c>
    </row>
    <row r="983" spans="2:3" x14ac:dyDescent="0.25">
      <c r="B983" t="s">
        <v>29249</v>
      </c>
      <c r="C983" t="s">
        <v>38223</v>
      </c>
    </row>
    <row r="984" spans="2:3" x14ac:dyDescent="0.25">
      <c r="B984" t="s">
        <v>29250</v>
      </c>
      <c r="C984" t="s">
        <v>38223</v>
      </c>
    </row>
    <row r="985" spans="2:3" x14ac:dyDescent="0.25">
      <c r="B985" t="s">
        <v>29251</v>
      </c>
      <c r="C985" t="s">
        <v>38223</v>
      </c>
    </row>
    <row r="986" spans="2:3" x14ac:dyDescent="0.25">
      <c r="B986" t="s">
        <v>29252</v>
      </c>
      <c r="C986" t="s">
        <v>38223</v>
      </c>
    </row>
    <row r="987" spans="2:3" x14ac:dyDescent="0.25">
      <c r="B987" t="s">
        <v>29253</v>
      </c>
      <c r="C987" t="s">
        <v>38223</v>
      </c>
    </row>
    <row r="988" spans="2:3" x14ac:dyDescent="0.25">
      <c r="B988" t="s">
        <v>29254</v>
      </c>
      <c r="C988" t="s">
        <v>38223</v>
      </c>
    </row>
    <row r="989" spans="2:3" x14ac:dyDescent="0.25">
      <c r="B989" t="s">
        <v>29255</v>
      </c>
      <c r="C989" t="s">
        <v>38223</v>
      </c>
    </row>
    <row r="990" spans="2:3" x14ac:dyDescent="0.25">
      <c r="B990" t="s">
        <v>29256</v>
      </c>
      <c r="C990" t="s">
        <v>38223</v>
      </c>
    </row>
    <row r="991" spans="2:3" x14ac:dyDescent="0.25">
      <c r="B991" t="s">
        <v>29257</v>
      </c>
      <c r="C991" t="s">
        <v>38223</v>
      </c>
    </row>
    <row r="992" spans="2:3" x14ac:dyDescent="0.25">
      <c r="B992" t="s">
        <v>29258</v>
      </c>
      <c r="C992" t="s">
        <v>38223</v>
      </c>
    </row>
    <row r="993" spans="2:3" x14ac:dyDescent="0.25">
      <c r="B993" t="s">
        <v>29259</v>
      </c>
      <c r="C993" t="s">
        <v>38223</v>
      </c>
    </row>
    <row r="994" spans="2:3" x14ac:dyDescent="0.25">
      <c r="B994" t="s">
        <v>29260</v>
      </c>
      <c r="C994" t="s">
        <v>38223</v>
      </c>
    </row>
    <row r="995" spans="2:3" x14ac:dyDescent="0.25">
      <c r="B995" t="s">
        <v>29261</v>
      </c>
      <c r="C995" t="s">
        <v>38223</v>
      </c>
    </row>
    <row r="996" spans="2:3" x14ac:dyDescent="0.25">
      <c r="B996" t="s">
        <v>29262</v>
      </c>
      <c r="C996" t="s">
        <v>38223</v>
      </c>
    </row>
    <row r="997" spans="2:3" x14ac:dyDescent="0.25">
      <c r="B997" t="s">
        <v>29263</v>
      </c>
      <c r="C997" t="s">
        <v>38223</v>
      </c>
    </row>
    <row r="998" spans="2:3" x14ac:dyDescent="0.25">
      <c r="B998" t="s">
        <v>29264</v>
      </c>
      <c r="C998" t="s">
        <v>38223</v>
      </c>
    </row>
    <row r="999" spans="2:3" x14ac:dyDescent="0.25">
      <c r="B999" t="s">
        <v>29265</v>
      </c>
      <c r="C999" t="s">
        <v>38223</v>
      </c>
    </row>
    <row r="1000" spans="2:3" x14ac:dyDescent="0.25">
      <c r="B1000" t="s">
        <v>29266</v>
      </c>
      <c r="C1000" t="s">
        <v>38223</v>
      </c>
    </row>
    <row r="1001" spans="2:3" x14ac:dyDescent="0.25">
      <c r="B1001" t="s">
        <v>29267</v>
      </c>
      <c r="C1001" t="s">
        <v>38223</v>
      </c>
    </row>
    <row r="1002" spans="2:3" x14ac:dyDescent="0.25">
      <c r="B1002" t="s">
        <v>29268</v>
      </c>
      <c r="C1002" t="s">
        <v>38223</v>
      </c>
    </row>
    <row r="1003" spans="2:3" x14ac:dyDescent="0.25">
      <c r="B1003" t="s">
        <v>29269</v>
      </c>
      <c r="C1003" t="s">
        <v>38223</v>
      </c>
    </row>
    <row r="1004" spans="2:3" x14ac:dyDescent="0.25">
      <c r="B1004" t="s">
        <v>29270</v>
      </c>
      <c r="C1004" t="s">
        <v>38223</v>
      </c>
    </row>
    <row r="1005" spans="2:3" x14ac:dyDescent="0.25">
      <c r="B1005" t="s">
        <v>29271</v>
      </c>
      <c r="C1005" t="s">
        <v>38223</v>
      </c>
    </row>
    <row r="1006" spans="2:3" x14ac:dyDescent="0.25">
      <c r="B1006" t="s">
        <v>29272</v>
      </c>
      <c r="C1006" t="s">
        <v>38223</v>
      </c>
    </row>
    <row r="1007" spans="2:3" x14ac:dyDescent="0.25">
      <c r="B1007" t="s">
        <v>29273</v>
      </c>
      <c r="C1007" t="s">
        <v>38223</v>
      </c>
    </row>
    <row r="1008" spans="2:3" x14ac:dyDescent="0.25">
      <c r="B1008" t="s">
        <v>29274</v>
      </c>
      <c r="C1008" t="s">
        <v>38223</v>
      </c>
    </row>
    <row r="1009" spans="2:3" x14ac:dyDescent="0.25">
      <c r="B1009" t="s">
        <v>29275</v>
      </c>
      <c r="C1009" t="s">
        <v>38223</v>
      </c>
    </row>
    <row r="1010" spans="2:3" x14ac:dyDescent="0.25">
      <c r="B1010" t="s">
        <v>29276</v>
      </c>
      <c r="C1010" t="s">
        <v>38223</v>
      </c>
    </row>
    <row r="1011" spans="2:3" x14ac:dyDescent="0.25">
      <c r="B1011" t="s">
        <v>29277</v>
      </c>
      <c r="C1011" t="s">
        <v>38223</v>
      </c>
    </row>
    <row r="1012" spans="2:3" x14ac:dyDescent="0.25">
      <c r="B1012" t="s">
        <v>29278</v>
      </c>
      <c r="C1012" t="s">
        <v>38223</v>
      </c>
    </row>
    <row r="1013" spans="2:3" x14ac:dyDescent="0.25">
      <c r="B1013" t="s">
        <v>29279</v>
      </c>
      <c r="C1013" t="s">
        <v>38223</v>
      </c>
    </row>
    <row r="1014" spans="2:3" x14ac:dyDescent="0.25">
      <c r="B1014" t="s">
        <v>29280</v>
      </c>
      <c r="C1014" t="s">
        <v>38223</v>
      </c>
    </row>
    <row r="1015" spans="2:3" x14ac:dyDescent="0.25">
      <c r="B1015" t="s">
        <v>29281</v>
      </c>
      <c r="C1015" t="s">
        <v>38223</v>
      </c>
    </row>
    <row r="1016" spans="2:3" x14ac:dyDescent="0.25">
      <c r="B1016" t="s">
        <v>29282</v>
      </c>
      <c r="C1016" t="s">
        <v>38223</v>
      </c>
    </row>
    <row r="1017" spans="2:3" x14ac:dyDescent="0.25">
      <c r="B1017" t="s">
        <v>29283</v>
      </c>
      <c r="C1017" t="s">
        <v>38223</v>
      </c>
    </row>
    <row r="1018" spans="2:3" x14ac:dyDescent="0.25">
      <c r="B1018" t="s">
        <v>29284</v>
      </c>
      <c r="C1018" t="s">
        <v>38223</v>
      </c>
    </row>
    <row r="1019" spans="2:3" x14ac:dyDescent="0.25">
      <c r="B1019" t="s">
        <v>29285</v>
      </c>
      <c r="C1019" t="s">
        <v>38223</v>
      </c>
    </row>
    <row r="1020" spans="2:3" x14ac:dyDescent="0.25">
      <c r="B1020" t="s">
        <v>29286</v>
      </c>
      <c r="C1020" t="s">
        <v>38223</v>
      </c>
    </row>
    <row r="1021" spans="2:3" x14ac:dyDescent="0.25">
      <c r="B1021" t="s">
        <v>29287</v>
      </c>
      <c r="C1021" t="s">
        <v>38223</v>
      </c>
    </row>
    <row r="1022" spans="2:3" x14ac:dyDescent="0.25">
      <c r="B1022" t="s">
        <v>29288</v>
      </c>
      <c r="C1022" t="s">
        <v>38223</v>
      </c>
    </row>
    <row r="1023" spans="2:3" x14ac:dyDescent="0.25">
      <c r="B1023" t="s">
        <v>29289</v>
      </c>
      <c r="C1023" t="s">
        <v>38223</v>
      </c>
    </row>
    <row r="1024" spans="2:3" x14ac:dyDescent="0.25">
      <c r="B1024" t="s">
        <v>29290</v>
      </c>
      <c r="C1024" t="s">
        <v>38223</v>
      </c>
    </row>
    <row r="1025" spans="2:3" x14ac:dyDescent="0.25">
      <c r="B1025" t="s">
        <v>29291</v>
      </c>
      <c r="C1025" t="s">
        <v>38223</v>
      </c>
    </row>
    <row r="1026" spans="2:3" x14ac:dyDescent="0.25">
      <c r="B1026" t="s">
        <v>29292</v>
      </c>
      <c r="C1026" t="s">
        <v>38223</v>
      </c>
    </row>
    <row r="1027" spans="2:3" x14ac:dyDescent="0.25">
      <c r="B1027" t="s">
        <v>29293</v>
      </c>
      <c r="C1027" t="s">
        <v>38223</v>
      </c>
    </row>
    <row r="1028" spans="2:3" x14ac:dyDescent="0.25">
      <c r="B1028" t="s">
        <v>29294</v>
      </c>
      <c r="C1028" t="s">
        <v>38223</v>
      </c>
    </row>
    <row r="1029" spans="2:3" x14ac:dyDescent="0.25">
      <c r="B1029" t="s">
        <v>29295</v>
      </c>
      <c r="C1029" t="s">
        <v>38223</v>
      </c>
    </row>
    <row r="1030" spans="2:3" x14ac:dyDescent="0.25">
      <c r="B1030" t="s">
        <v>29296</v>
      </c>
      <c r="C1030" t="s">
        <v>38223</v>
      </c>
    </row>
    <row r="1031" spans="2:3" x14ac:dyDescent="0.25">
      <c r="B1031" t="s">
        <v>29297</v>
      </c>
      <c r="C1031" t="s">
        <v>38223</v>
      </c>
    </row>
    <row r="1032" spans="2:3" x14ac:dyDescent="0.25">
      <c r="B1032" t="s">
        <v>29298</v>
      </c>
      <c r="C1032" t="s">
        <v>38223</v>
      </c>
    </row>
    <row r="1033" spans="2:3" x14ac:dyDescent="0.25">
      <c r="B1033" t="s">
        <v>29299</v>
      </c>
      <c r="C1033" t="s">
        <v>38223</v>
      </c>
    </row>
    <row r="1034" spans="2:3" x14ac:dyDescent="0.25">
      <c r="B1034" t="s">
        <v>29300</v>
      </c>
      <c r="C1034" t="s">
        <v>38223</v>
      </c>
    </row>
    <row r="1035" spans="2:3" x14ac:dyDescent="0.25">
      <c r="B1035" t="s">
        <v>29301</v>
      </c>
      <c r="C1035" t="s">
        <v>38223</v>
      </c>
    </row>
    <row r="1036" spans="2:3" x14ac:dyDescent="0.25">
      <c r="B1036" t="s">
        <v>29302</v>
      </c>
      <c r="C1036" t="s">
        <v>38223</v>
      </c>
    </row>
    <row r="1037" spans="2:3" x14ac:dyDescent="0.25">
      <c r="B1037" t="s">
        <v>29303</v>
      </c>
      <c r="C1037" t="s">
        <v>38223</v>
      </c>
    </row>
    <row r="1038" spans="2:3" x14ac:dyDescent="0.25">
      <c r="B1038" t="s">
        <v>29304</v>
      </c>
      <c r="C1038" t="s">
        <v>38223</v>
      </c>
    </row>
    <row r="1039" spans="2:3" x14ac:dyDescent="0.25">
      <c r="B1039" t="s">
        <v>29305</v>
      </c>
      <c r="C1039" t="s">
        <v>38223</v>
      </c>
    </row>
    <row r="1040" spans="2:3" x14ac:dyDescent="0.25">
      <c r="B1040" t="s">
        <v>29306</v>
      </c>
      <c r="C1040" t="s">
        <v>38223</v>
      </c>
    </row>
    <row r="1041" spans="2:3" x14ac:dyDescent="0.25">
      <c r="B1041" t="s">
        <v>29307</v>
      </c>
      <c r="C1041" t="s">
        <v>38223</v>
      </c>
    </row>
    <row r="1042" spans="2:3" x14ac:dyDescent="0.25">
      <c r="B1042" t="s">
        <v>29308</v>
      </c>
      <c r="C1042" t="s">
        <v>38223</v>
      </c>
    </row>
    <row r="1043" spans="2:3" x14ac:dyDescent="0.25">
      <c r="B1043" t="s">
        <v>29309</v>
      </c>
      <c r="C1043" t="s">
        <v>38223</v>
      </c>
    </row>
    <row r="1044" spans="2:3" x14ac:dyDescent="0.25">
      <c r="B1044" t="s">
        <v>29310</v>
      </c>
      <c r="C1044" t="s">
        <v>38223</v>
      </c>
    </row>
    <row r="1045" spans="2:3" x14ac:dyDescent="0.25">
      <c r="B1045" t="s">
        <v>29311</v>
      </c>
      <c r="C1045" t="s">
        <v>38223</v>
      </c>
    </row>
    <row r="1046" spans="2:3" x14ac:dyDescent="0.25">
      <c r="B1046" t="s">
        <v>29312</v>
      </c>
      <c r="C1046" t="s">
        <v>38223</v>
      </c>
    </row>
    <row r="1047" spans="2:3" x14ac:dyDescent="0.25">
      <c r="B1047" t="s">
        <v>29313</v>
      </c>
      <c r="C1047" t="s">
        <v>38223</v>
      </c>
    </row>
    <row r="1048" spans="2:3" x14ac:dyDescent="0.25">
      <c r="B1048" t="s">
        <v>29314</v>
      </c>
      <c r="C1048" t="s">
        <v>38223</v>
      </c>
    </row>
    <row r="1049" spans="2:3" x14ac:dyDescent="0.25">
      <c r="B1049" t="s">
        <v>29315</v>
      </c>
      <c r="C1049" t="s">
        <v>38223</v>
      </c>
    </row>
    <row r="1050" spans="2:3" x14ac:dyDescent="0.25">
      <c r="B1050" t="s">
        <v>29316</v>
      </c>
      <c r="C1050" t="s">
        <v>38223</v>
      </c>
    </row>
    <row r="1051" spans="2:3" x14ac:dyDescent="0.25">
      <c r="B1051" t="s">
        <v>29317</v>
      </c>
      <c r="C1051" t="s">
        <v>38223</v>
      </c>
    </row>
    <row r="1052" spans="2:3" x14ac:dyDescent="0.25">
      <c r="B1052" t="s">
        <v>29318</v>
      </c>
      <c r="C1052" t="s">
        <v>38223</v>
      </c>
    </row>
    <row r="1053" spans="2:3" x14ac:dyDescent="0.25">
      <c r="B1053" t="s">
        <v>29319</v>
      </c>
      <c r="C1053" t="s">
        <v>38223</v>
      </c>
    </row>
    <row r="1054" spans="2:3" x14ac:dyDescent="0.25">
      <c r="B1054" t="s">
        <v>29320</v>
      </c>
      <c r="C1054" t="s">
        <v>38223</v>
      </c>
    </row>
    <row r="1055" spans="2:3" x14ac:dyDescent="0.25">
      <c r="B1055" t="s">
        <v>29321</v>
      </c>
      <c r="C1055" t="s">
        <v>38223</v>
      </c>
    </row>
    <row r="1056" spans="2:3" x14ac:dyDescent="0.25">
      <c r="B1056" t="s">
        <v>29322</v>
      </c>
      <c r="C1056" t="s">
        <v>38223</v>
      </c>
    </row>
    <row r="1057" spans="2:3" x14ac:dyDescent="0.25">
      <c r="B1057" t="s">
        <v>29323</v>
      </c>
      <c r="C1057" t="s">
        <v>38223</v>
      </c>
    </row>
    <row r="1058" spans="2:3" x14ac:dyDescent="0.25">
      <c r="B1058" t="s">
        <v>29324</v>
      </c>
      <c r="C1058" t="s">
        <v>38223</v>
      </c>
    </row>
    <row r="1059" spans="2:3" x14ac:dyDescent="0.25">
      <c r="B1059" t="s">
        <v>29325</v>
      </c>
      <c r="C1059" t="s">
        <v>38223</v>
      </c>
    </row>
    <row r="1060" spans="2:3" x14ac:dyDescent="0.25">
      <c r="B1060" t="s">
        <v>29326</v>
      </c>
      <c r="C1060" t="s">
        <v>38223</v>
      </c>
    </row>
    <row r="1061" spans="2:3" x14ac:dyDescent="0.25">
      <c r="B1061" t="s">
        <v>29327</v>
      </c>
      <c r="C1061" t="s">
        <v>38223</v>
      </c>
    </row>
    <row r="1062" spans="2:3" x14ac:dyDescent="0.25">
      <c r="B1062" t="s">
        <v>29328</v>
      </c>
      <c r="C1062" t="s">
        <v>38223</v>
      </c>
    </row>
    <row r="1063" spans="2:3" x14ac:dyDescent="0.25">
      <c r="B1063" t="s">
        <v>29329</v>
      </c>
      <c r="C1063" t="s">
        <v>38223</v>
      </c>
    </row>
    <row r="1064" spans="2:3" x14ac:dyDescent="0.25">
      <c r="B1064" t="s">
        <v>29330</v>
      </c>
      <c r="C1064" t="s">
        <v>38223</v>
      </c>
    </row>
    <row r="1065" spans="2:3" x14ac:dyDescent="0.25">
      <c r="B1065" t="s">
        <v>29331</v>
      </c>
      <c r="C1065" t="s">
        <v>38223</v>
      </c>
    </row>
    <row r="1066" spans="2:3" x14ac:dyDescent="0.25">
      <c r="B1066" t="s">
        <v>29332</v>
      </c>
      <c r="C1066" t="s">
        <v>38223</v>
      </c>
    </row>
    <row r="1067" spans="2:3" x14ac:dyDescent="0.25">
      <c r="B1067" t="s">
        <v>29333</v>
      </c>
      <c r="C1067" t="s">
        <v>38223</v>
      </c>
    </row>
    <row r="1068" spans="2:3" x14ac:dyDescent="0.25">
      <c r="B1068" t="s">
        <v>29334</v>
      </c>
      <c r="C1068" t="s">
        <v>38223</v>
      </c>
    </row>
    <row r="1069" spans="2:3" x14ac:dyDescent="0.25">
      <c r="B1069" t="s">
        <v>29335</v>
      </c>
      <c r="C1069" t="s">
        <v>38223</v>
      </c>
    </row>
    <row r="1070" spans="2:3" x14ac:dyDescent="0.25">
      <c r="B1070" t="s">
        <v>29336</v>
      </c>
      <c r="C1070" t="s">
        <v>38223</v>
      </c>
    </row>
    <row r="1071" spans="2:3" x14ac:dyDescent="0.25">
      <c r="B1071" t="s">
        <v>29337</v>
      </c>
      <c r="C1071" t="s">
        <v>38223</v>
      </c>
    </row>
    <row r="1072" spans="2:3" x14ac:dyDescent="0.25">
      <c r="B1072" t="s">
        <v>29338</v>
      </c>
      <c r="C1072" t="s">
        <v>38223</v>
      </c>
    </row>
    <row r="1073" spans="2:3" x14ac:dyDescent="0.25">
      <c r="B1073" t="s">
        <v>29339</v>
      </c>
      <c r="C1073" t="s">
        <v>38223</v>
      </c>
    </row>
    <row r="1074" spans="2:3" x14ac:dyDescent="0.25">
      <c r="B1074" t="s">
        <v>29340</v>
      </c>
      <c r="C1074" t="s">
        <v>38223</v>
      </c>
    </row>
    <row r="1075" spans="2:3" x14ac:dyDescent="0.25">
      <c r="B1075" t="s">
        <v>29341</v>
      </c>
      <c r="C1075" t="s">
        <v>38223</v>
      </c>
    </row>
    <row r="1076" spans="2:3" x14ac:dyDescent="0.25">
      <c r="B1076" t="s">
        <v>29342</v>
      </c>
      <c r="C1076" t="s">
        <v>38223</v>
      </c>
    </row>
    <row r="1077" spans="2:3" x14ac:dyDescent="0.25">
      <c r="B1077" t="s">
        <v>29343</v>
      </c>
      <c r="C1077" t="s">
        <v>38223</v>
      </c>
    </row>
    <row r="1078" spans="2:3" x14ac:dyDescent="0.25">
      <c r="B1078" t="s">
        <v>29344</v>
      </c>
      <c r="C1078" t="s">
        <v>38223</v>
      </c>
    </row>
    <row r="1079" spans="2:3" x14ac:dyDescent="0.25">
      <c r="B1079" t="s">
        <v>29345</v>
      </c>
      <c r="C1079" t="s">
        <v>38223</v>
      </c>
    </row>
    <row r="1080" spans="2:3" x14ac:dyDescent="0.25">
      <c r="B1080" t="s">
        <v>29346</v>
      </c>
      <c r="C1080" t="s">
        <v>38223</v>
      </c>
    </row>
    <row r="1081" spans="2:3" x14ac:dyDescent="0.25">
      <c r="B1081" t="s">
        <v>29347</v>
      </c>
      <c r="C1081" t="s">
        <v>38223</v>
      </c>
    </row>
    <row r="1082" spans="2:3" x14ac:dyDescent="0.25">
      <c r="B1082" t="s">
        <v>29348</v>
      </c>
      <c r="C1082" t="s">
        <v>38223</v>
      </c>
    </row>
    <row r="1083" spans="2:3" x14ac:dyDescent="0.25">
      <c r="B1083" t="s">
        <v>29349</v>
      </c>
      <c r="C1083" t="s">
        <v>38223</v>
      </c>
    </row>
    <row r="1084" spans="2:3" x14ac:dyDescent="0.25">
      <c r="B1084" t="s">
        <v>29350</v>
      </c>
      <c r="C1084" t="s">
        <v>38223</v>
      </c>
    </row>
    <row r="1085" spans="2:3" x14ac:dyDescent="0.25">
      <c r="B1085" t="s">
        <v>29351</v>
      </c>
      <c r="C1085" t="s">
        <v>38223</v>
      </c>
    </row>
    <row r="1086" spans="2:3" x14ac:dyDescent="0.25">
      <c r="B1086" t="s">
        <v>29352</v>
      </c>
      <c r="C1086" t="s">
        <v>38223</v>
      </c>
    </row>
    <row r="1087" spans="2:3" x14ac:dyDescent="0.25">
      <c r="B1087" t="s">
        <v>29353</v>
      </c>
      <c r="C1087" t="s">
        <v>38223</v>
      </c>
    </row>
    <row r="1088" spans="2:3" x14ac:dyDescent="0.25">
      <c r="B1088" t="s">
        <v>29354</v>
      </c>
      <c r="C1088" t="s">
        <v>38223</v>
      </c>
    </row>
    <row r="1089" spans="2:3" x14ac:dyDescent="0.25">
      <c r="B1089" t="s">
        <v>29355</v>
      </c>
      <c r="C1089" t="s">
        <v>38223</v>
      </c>
    </row>
    <row r="1090" spans="2:3" x14ac:dyDescent="0.25">
      <c r="B1090" t="s">
        <v>29356</v>
      </c>
      <c r="C1090" t="s">
        <v>38223</v>
      </c>
    </row>
    <row r="1091" spans="2:3" x14ac:dyDescent="0.25">
      <c r="B1091" t="s">
        <v>29357</v>
      </c>
      <c r="C1091" t="s">
        <v>38223</v>
      </c>
    </row>
    <row r="1092" spans="2:3" x14ac:dyDescent="0.25">
      <c r="B1092" t="s">
        <v>29358</v>
      </c>
      <c r="C1092" t="s">
        <v>38223</v>
      </c>
    </row>
    <row r="1093" spans="2:3" x14ac:dyDescent="0.25">
      <c r="B1093" t="s">
        <v>29359</v>
      </c>
      <c r="C1093" t="s">
        <v>38223</v>
      </c>
    </row>
    <row r="1094" spans="2:3" x14ac:dyDescent="0.25">
      <c r="B1094" t="s">
        <v>29360</v>
      </c>
      <c r="C1094" t="s">
        <v>38223</v>
      </c>
    </row>
    <row r="1095" spans="2:3" x14ac:dyDescent="0.25">
      <c r="B1095" t="s">
        <v>29361</v>
      </c>
      <c r="C1095" t="s">
        <v>38223</v>
      </c>
    </row>
    <row r="1096" spans="2:3" x14ac:dyDescent="0.25">
      <c r="B1096" t="s">
        <v>29362</v>
      </c>
      <c r="C1096" t="s">
        <v>38223</v>
      </c>
    </row>
    <row r="1097" spans="2:3" x14ac:dyDescent="0.25">
      <c r="B1097" t="s">
        <v>29363</v>
      </c>
      <c r="C1097" t="s">
        <v>38223</v>
      </c>
    </row>
    <row r="1098" spans="2:3" x14ac:dyDescent="0.25">
      <c r="B1098" t="s">
        <v>29364</v>
      </c>
      <c r="C1098" t="s">
        <v>38223</v>
      </c>
    </row>
    <row r="1099" spans="2:3" x14ac:dyDescent="0.25">
      <c r="B1099" t="s">
        <v>29365</v>
      </c>
      <c r="C1099" t="s">
        <v>38223</v>
      </c>
    </row>
    <row r="1100" spans="2:3" x14ac:dyDescent="0.25">
      <c r="B1100" t="s">
        <v>29366</v>
      </c>
      <c r="C1100" t="s">
        <v>38223</v>
      </c>
    </row>
    <row r="1101" spans="2:3" x14ac:dyDescent="0.25">
      <c r="B1101" t="s">
        <v>29367</v>
      </c>
      <c r="C1101" t="s">
        <v>38223</v>
      </c>
    </row>
    <row r="1102" spans="2:3" x14ac:dyDescent="0.25">
      <c r="B1102" t="s">
        <v>29368</v>
      </c>
      <c r="C1102" t="s">
        <v>38223</v>
      </c>
    </row>
    <row r="1103" spans="2:3" x14ac:dyDescent="0.25">
      <c r="B1103" t="s">
        <v>29369</v>
      </c>
      <c r="C1103" t="s">
        <v>38223</v>
      </c>
    </row>
    <row r="1104" spans="2:3" x14ac:dyDescent="0.25">
      <c r="B1104" t="s">
        <v>29370</v>
      </c>
      <c r="C1104" t="s">
        <v>38223</v>
      </c>
    </row>
    <row r="1105" spans="2:3" x14ac:dyDescent="0.25">
      <c r="B1105" t="s">
        <v>29371</v>
      </c>
      <c r="C1105" t="s">
        <v>38223</v>
      </c>
    </row>
    <row r="1106" spans="2:3" x14ac:dyDescent="0.25">
      <c r="B1106" t="s">
        <v>29372</v>
      </c>
      <c r="C1106" t="s">
        <v>38223</v>
      </c>
    </row>
    <row r="1107" spans="2:3" x14ac:dyDescent="0.25">
      <c r="B1107" t="s">
        <v>29373</v>
      </c>
      <c r="C1107" t="s">
        <v>38223</v>
      </c>
    </row>
    <row r="1108" spans="2:3" x14ac:dyDescent="0.25">
      <c r="B1108" t="s">
        <v>29374</v>
      </c>
      <c r="C1108" t="s">
        <v>38223</v>
      </c>
    </row>
    <row r="1109" spans="2:3" x14ac:dyDescent="0.25">
      <c r="B1109" t="s">
        <v>29375</v>
      </c>
      <c r="C1109" t="s">
        <v>38223</v>
      </c>
    </row>
    <row r="1110" spans="2:3" x14ac:dyDescent="0.25">
      <c r="B1110" t="s">
        <v>29376</v>
      </c>
      <c r="C1110" t="s">
        <v>38223</v>
      </c>
    </row>
    <row r="1111" spans="2:3" x14ac:dyDescent="0.25">
      <c r="B1111" t="s">
        <v>29377</v>
      </c>
      <c r="C1111" t="s">
        <v>38223</v>
      </c>
    </row>
    <row r="1112" spans="2:3" x14ac:dyDescent="0.25">
      <c r="B1112" t="s">
        <v>29378</v>
      </c>
      <c r="C1112" t="s">
        <v>38223</v>
      </c>
    </row>
    <row r="1113" spans="2:3" x14ac:dyDescent="0.25">
      <c r="B1113" t="s">
        <v>29379</v>
      </c>
      <c r="C1113" t="s">
        <v>38223</v>
      </c>
    </row>
    <row r="1114" spans="2:3" x14ac:dyDescent="0.25">
      <c r="B1114" t="s">
        <v>29380</v>
      </c>
      <c r="C1114" t="s">
        <v>38223</v>
      </c>
    </row>
    <row r="1115" spans="2:3" x14ac:dyDescent="0.25">
      <c r="B1115" t="s">
        <v>29381</v>
      </c>
      <c r="C1115" t="s">
        <v>38223</v>
      </c>
    </row>
    <row r="1116" spans="2:3" x14ac:dyDescent="0.25">
      <c r="B1116" t="s">
        <v>29382</v>
      </c>
      <c r="C1116" t="s">
        <v>38223</v>
      </c>
    </row>
    <row r="1117" spans="2:3" x14ac:dyDescent="0.25">
      <c r="B1117" t="s">
        <v>29383</v>
      </c>
      <c r="C1117" t="s">
        <v>38223</v>
      </c>
    </row>
    <row r="1118" spans="2:3" x14ac:dyDescent="0.25">
      <c r="B1118" t="s">
        <v>29384</v>
      </c>
      <c r="C1118" t="s">
        <v>38223</v>
      </c>
    </row>
    <row r="1119" spans="2:3" x14ac:dyDescent="0.25">
      <c r="B1119" t="s">
        <v>29385</v>
      </c>
      <c r="C1119" t="s">
        <v>38223</v>
      </c>
    </row>
    <row r="1120" spans="2:3" x14ac:dyDescent="0.25">
      <c r="B1120" t="s">
        <v>29386</v>
      </c>
      <c r="C1120" t="s">
        <v>38223</v>
      </c>
    </row>
    <row r="1121" spans="2:3" x14ac:dyDescent="0.25">
      <c r="B1121" t="s">
        <v>29387</v>
      </c>
      <c r="C1121" t="s">
        <v>38223</v>
      </c>
    </row>
    <row r="1122" spans="2:3" x14ac:dyDescent="0.25">
      <c r="B1122" t="s">
        <v>29388</v>
      </c>
      <c r="C1122" t="s">
        <v>38223</v>
      </c>
    </row>
    <row r="1123" spans="2:3" x14ac:dyDescent="0.25">
      <c r="B1123" t="s">
        <v>29389</v>
      </c>
      <c r="C1123" t="s">
        <v>38223</v>
      </c>
    </row>
    <row r="1124" spans="2:3" x14ac:dyDescent="0.25">
      <c r="B1124" t="s">
        <v>29390</v>
      </c>
      <c r="C1124" t="s">
        <v>38223</v>
      </c>
    </row>
    <row r="1125" spans="2:3" x14ac:dyDescent="0.25">
      <c r="B1125" t="s">
        <v>29391</v>
      </c>
      <c r="C1125" t="s">
        <v>38223</v>
      </c>
    </row>
    <row r="1126" spans="2:3" x14ac:dyDescent="0.25">
      <c r="B1126" t="s">
        <v>29392</v>
      </c>
      <c r="C1126" t="s">
        <v>38223</v>
      </c>
    </row>
    <row r="1127" spans="2:3" x14ac:dyDescent="0.25">
      <c r="B1127" t="s">
        <v>29393</v>
      </c>
      <c r="C1127" t="s">
        <v>38223</v>
      </c>
    </row>
    <row r="1128" spans="2:3" x14ac:dyDescent="0.25">
      <c r="B1128" t="s">
        <v>29394</v>
      </c>
      <c r="C1128" t="s">
        <v>38223</v>
      </c>
    </row>
    <row r="1129" spans="2:3" x14ac:dyDescent="0.25">
      <c r="B1129" t="s">
        <v>29395</v>
      </c>
      <c r="C1129" t="s">
        <v>38223</v>
      </c>
    </row>
    <row r="1130" spans="2:3" x14ac:dyDescent="0.25">
      <c r="B1130" t="s">
        <v>29396</v>
      </c>
      <c r="C1130" t="s">
        <v>38223</v>
      </c>
    </row>
    <row r="1131" spans="2:3" x14ac:dyDescent="0.25">
      <c r="B1131" t="s">
        <v>29397</v>
      </c>
      <c r="C1131" t="s">
        <v>38223</v>
      </c>
    </row>
    <row r="1132" spans="2:3" x14ac:dyDescent="0.25">
      <c r="B1132" t="s">
        <v>29398</v>
      </c>
      <c r="C1132" t="s">
        <v>38223</v>
      </c>
    </row>
    <row r="1133" spans="2:3" x14ac:dyDescent="0.25">
      <c r="B1133" t="s">
        <v>29399</v>
      </c>
      <c r="C1133" t="s">
        <v>38223</v>
      </c>
    </row>
    <row r="1134" spans="2:3" x14ac:dyDescent="0.25">
      <c r="B1134" t="s">
        <v>29400</v>
      </c>
      <c r="C1134" t="s">
        <v>38223</v>
      </c>
    </row>
    <row r="1135" spans="2:3" x14ac:dyDescent="0.25">
      <c r="B1135" t="s">
        <v>29401</v>
      </c>
      <c r="C1135" t="s">
        <v>38223</v>
      </c>
    </row>
    <row r="1136" spans="2:3" x14ac:dyDescent="0.25">
      <c r="B1136" t="s">
        <v>29402</v>
      </c>
      <c r="C1136" t="s">
        <v>38223</v>
      </c>
    </row>
    <row r="1137" spans="2:3" x14ac:dyDescent="0.25">
      <c r="B1137" t="s">
        <v>29403</v>
      </c>
      <c r="C1137" t="s">
        <v>38223</v>
      </c>
    </row>
    <row r="1138" spans="2:3" x14ac:dyDescent="0.25">
      <c r="B1138" t="s">
        <v>29404</v>
      </c>
      <c r="C1138" t="s">
        <v>38223</v>
      </c>
    </row>
    <row r="1139" spans="2:3" x14ac:dyDescent="0.25">
      <c r="B1139" t="s">
        <v>29405</v>
      </c>
      <c r="C1139" t="s">
        <v>38223</v>
      </c>
    </row>
    <row r="1140" spans="2:3" x14ac:dyDescent="0.25">
      <c r="B1140" t="s">
        <v>29406</v>
      </c>
      <c r="C1140" t="s">
        <v>38223</v>
      </c>
    </row>
    <row r="1141" spans="2:3" x14ac:dyDescent="0.25">
      <c r="B1141" t="s">
        <v>29407</v>
      </c>
      <c r="C1141" t="s">
        <v>38223</v>
      </c>
    </row>
    <row r="1142" spans="2:3" x14ac:dyDescent="0.25">
      <c r="B1142" t="s">
        <v>29408</v>
      </c>
      <c r="C1142" t="s">
        <v>38223</v>
      </c>
    </row>
    <row r="1143" spans="2:3" x14ac:dyDescent="0.25">
      <c r="B1143" t="s">
        <v>29409</v>
      </c>
      <c r="C1143" t="s">
        <v>38223</v>
      </c>
    </row>
    <row r="1144" spans="2:3" x14ac:dyDescent="0.25">
      <c r="B1144" t="s">
        <v>29410</v>
      </c>
      <c r="C1144" t="s">
        <v>38223</v>
      </c>
    </row>
    <row r="1145" spans="2:3" x14ac:dyDescent="0.25">
      <c r="B1145" t="s">
        <v>29411</v>
      </c>
      <c r="C1145" t="s">
        <v>38223</v>
      </c>
    </row>
    <row r="1146" spans="2:3" x14ac:dyDescent="0.25">
      <c r="B1146" t="s">
        <v>29412</v>
      </c>
      <c r="C1146" t="s">
        <v>38223</v>
      </c>
    </row>
    <row r="1147" spans="2:3" x14ac:dyDescent="0.25">
      <c r="B1147" t="s">
        <v>29413</v>
      </c>
      <c r="C1147" t="s">
        <v>38223</v>
      </c>
    </row>
    <row r="1148" spans="2:3" x14ac:dyDescent="0.25">
      <c r="B1148" t="s">
        <v>29414</v>
      </c>
      <c r="C1148" t="s">
        <v>38223</v>
      </c>
    </row>
    <row r="1149" spans="2:3" x14ac:dyDescent="0.25">
      <c r="B1149" t="s">
        <v>29415</v>
      </c>
      <c r="C1149" t="s">
        <v>38223</v>
      </c>
    </row>
    <row r="1150" spans="2:3" x14ac:dyDescent="0.25">
      <c r="B1150" t="s">
        <v>29416</v>
      </c>
      <c r="C1150" t="s">
        <v>38223</v>
      </c>
    </row>
    <row r="1151" spans="2:3" x14ac:dyDescent="0.25">
      <c r="B1151" t="s">
        <v>29417</v>
      </c>
      <c r="C1151" t="s">
        <v>38223</v>
      </c>
    </row>
    <row r="1152" spans="2:3" x14ac:dyDescent="0.25">
      <c r="B1152" t="s">
        <v>29418</v>
      </c>
      <c r="C1152" t="s">
        <v>38223</v>
      </c>
    </row>
    <row r="1153" spans="2:3" x14ac:dyDescent="0.25">
      <c r="B1153" t="s">
        <v>29419</v>
      </c>
      <c r="C1153" t="s">
        <v>38223</v>
      </c>
    </row>
    <row r="1154" spans="2:3" x14ac:dyDescent="0.25">
      <c r="B1154" t="s">
        <v>29420</v>
      </c>
      <c r="C1154" t="s">
        <v>38223</v>
      </c>
    </row>
    <row r="1155" spans="2:3" x14ac:dyDescent="0.25">
      <c r="B1155" t="s">
        <v>29421</v>
      </c>
      <c r="C1155" t="s">
        <v>38223</v>
      </c>
    </row>
    <row r="1156" spans="2:3" x14ac:dyDescent="0.25">
      <c r="B1156" t="s">
        <v>29422</v>
      </c>
      <c r="C1156" t="s">
        <v>38223</v>
      </c>
    </row>
    <row r="1157" spans="2:3" x14ac:dyDescent="0.25">
      <c r="B1157" t="s">
        <v>29423</v>
      </c>
      <c r="C1157" t="s">
        <v>38223</v>
      </c>
    </row>
    <row r="1158" spans="2:3" x14ac:dyDescent="0.25">
      <c r="B1158" t="s">
        <v>29424</v>
      </c>
      <c r="C1158" t="s">
        <v>38223</v>
      </c>
    </row>
    <row r="1159" spans="2:3" x14ac:dyDescent="0.25">
      <c r="B1159" t="s">
        <v>29425</v>
      </c>
      <c r="C1159" t="s">
        <v>38223</v>
      </c>
    </row>
    <row r="1160" spans="2:3" x14ac:dyDescent="0.25">
      <c r="B1160" t="s">
        <v>29426</v>
      </c>
      <c r="C1160" t="s">
        <v>38223</v>
      </c>
    </row>
    <row r="1161" spans="2:3" x14ac:dyDescent="0.25">
      <c r="B1161" t="s">
        <v>29427</v>
      </c>
      <c r="C1161" t="s">
        <v>38223</v>
      </c>
    </row>
    <row r="1162" spans="2:3" x14ac:dyDescent="0.25">
      <c r="B1162" t="s">
        <v>29428</v>
      </c>
      <c r="C1162" t="s">
        <v>38223</v>
      </c>
    </row>
    <row r="1163" spans="2:3" x14ac:dyDescent="0.25">
      <c r="B1163" t="s">
        <v>29429</v>
      </c>
      <c r="C1163" t="s">
        <v>38223</v>
      </c>
    </row>
    <row r="1164" spans="2:3" x14ac:dyDescent="0.25">
      <c r="B1164" t="s">
        <v>29430</v>
      </c>
      <c r="C1164" t="s">
        <v>38223</v>
      </c>
    </row>
    <row r="1165" spans="2:3" x14ac:dyDescent="0.25">
      <c r="B1165" t="s">
        <v>29431</v>
      </c>
      <c r="C1165" t="s">
        <v>38223</v>
      </c>
    </row>
    <row r="1166" spans="2:3" x14ac:dyDescent="0.25">
      <c r="B1166" t="s">
        <v>29432</v>
      </c>
      <c r="C1166" t="s">
        <v>38223</v>
      </c>
    </row>
    <row r="1167" spans="2:3" x14ac:dyDescent="0.25">
      <c r="B1167" t="s">
        <v>29433</v>
      </c>
      <c r="C1167" t="s">
        <v>38223</v>
      </c>
    </row>
    <row r="1168" spans="2:3" x14ac:dyDescent="0.25">
      <c r="B1168" t="s">
        <v>29434</v>
      </c>
      <c r="C1168" t="s">
        <v>38223</v>
      </c>
    </row>
    <row r="1169" spans="2:3" x14ac:dyDescent="0.25">
      <c r="B1169" t="s">
        <v>29435</v>
      </c>
      <c r="C1169" t="s">
        <v>38223</v>
      </c>
    </row>
    <row r="1170" spans="2:3" x14ac:dyDescent="0.25">
      <c r="B1170" t="s">
        <v>29436</v>
      </c>
      <c r="C1170" t="s">
        <v>38223</v>
      </c>
    </row>
    <row r="1171" spans="2:3" x14ac:dyDescent="0.25">
      <c r="B1171" t="s">
        <v>29437</v>
      </c>
      <c r="C1171" t="s">
        <v>38223</v>
      </c>
    </row>
    <row r="1172" spans="2:3" x14ac:dyDescent="0.25">
      <c r="B1172" t="s">
        <v>29438</v>
      </c>
      <c r="C1172" t="s">
        <v>38223</v>
      </c>
    </row>
    <row r="1173" spans="2:3" x14ac:dyDescent="0.25">
      <c r="B1173" t="s">
        <v>29439</v>
      </c>
      <c r="C1173" t="s">
        <v>38223</v>
      </c>
    </row>
    <row r="1174" spans="2:3" x14ac:dyDescent="0.25">
      <c r="B1174" t="s">
        <v>29440</v>
      </c>
      <c r="C1174" t="s">
        <v>38223</v>
      </c>
    </row>
    <row r="1175" spans="2:3" x14ac:dyDescent="0.25">
      <c r="B1175" t="s">
        <v>29441</v>
      </c>
      <c r="C1175" t="s">
        <v>38223</v>
      </c>
    </row>
    <row r="1176" spans="2:3" x14ac:dyDescent="0.25">
      <c r="B1176" t="s">
        <v>29442</v>
      </c>
      <c r="C1176" t="s">
        <v>38223</v>
      </c>
    </row>
    <row r="1177" spans="2:3" x14ac:dyDescent="0.25">
      <c r="B1177" t="s">
        <v>29443</v>
      </c>
      <c r="C1177" t="s">
        <v>38223</v>
      </c>
    </row>
    <row r="1178" spans="2:3" x14ac:dyDescent="0.25">
      <c r="B1178" t="s">
        <v>29444</v>
      </c>
      <c r="C1178" t="s">
        <v>38223</v>
      </c>
    </row>
    <row r="1179" spans="2:3" x14ac:dyDescent="0.25">
      <c r="B1179" t="s">
        <v>29445</v>
      </c>
      <c r="C1179" t="s">
        <v>38223</v>
      </c>
    </row>
    <row r="1180" spans="2:3" x14ac:dyDescent="0.25">
      <c r="B1180" t="s">
        <v>29446</v>
      </c>
      <c r="C1180" t="s">
        <v>38223</v>
      </c>
    </row>
    <row r="1181" spans="2:3" x14ac:dyDescent="0.25">
      <c r="B1181" t="s">
        <v>29447</v>
      </c>
      <c r="C1181" t="s">
        <v>38223</v>
      </c>
    </row>
    <row r="1182" spans="2:3" x14ac:dyDescent="0.25">
      <c r="B1182" t="s">
        <v>29448</v>
      </c>
      <c r="C1182" t="s">
        <v>38223</v>
      </c>
    </row>
    <row r="1183" spans="2:3" x14ac:dyDescent="0.25">
      <c r="B1183" t="s">
        <v>29449</v>
      </c>
      <c r="C1183" t="s">
        <v>38223</v>
      </c>
    </row>
    <row r="1184" spans="2:3" x14ac:dyDescent="0.25">
      <c r="B1184" t="s">
        <v>29450</v>
      </c>
      <c r="C1184" t="s">
        <v>38223</v>
      </c>
    </row>
    <row r="1185" spans="2:3" x14ac:dyDescent="0.25">
      <c r="B1185" t="s">
        <v>29451</v>
      </c>
      <c r="C1185" t="s">
        <v>38223</v>
      </c>
    </row>
    <row r="1186" spans="2:3" x14ac:dyDescent="0.25">
      <c r="B1186" t="s">
        <v>29452</v>
      </c>
      <c r="C1186" t="s">
        <v>38223</v>
      </c>
    </row>
    <row r="1187" spans="2:3" x14ac:dyDescent="0.25">
      <c r="B1187" t="s">
        <v>29453</v>
      </c>
      <c r="C1187" t="s">
        <v>38223</v>
      </c>
    </row>
    <row r="1188" spans="2:3" x14ac:dyDescent="0.25">
      <c r="B1188" t="s">
        <v>29454</v>
      </c>
      <c r="C1188" t="s">
        <v>38223</v>
      </c>
    </row>
    <row r="1189" spans="2:3" x14ac:dyDescent="0.25">
      <c r="B1189" t="s">
        <v>29455</v>
      </c>
      <c r="C1189" t="s">
        <v>38223</v>
      </c>
    </row>
    <row r="1190" spans="2:3" x14ac:dyDescent="0.25">
      <c r="B1190" t="s">
        <v>29456</v>
      </c>
      <c r="C1190" t="s">
        <v>38223</v>
      </c>
    </row>
    <row r="1191" spans="2:3" x14ac:dyDescent="0.25">
      <c r="B1191" t="s">
        <v>29457</v>
      </c>
      <c r="C1191" t="s">
        <v>38223</v>
      </c>
    </row>
    <row r="1192" spans="2:3" x14ac:dyDescent="0.25">
      <c r="B1192" t="s">
        <v>29458</v>
      </c>
      <c r="C1192" t="s">
        <v>38223</v>
      </c>
    </row>
    <row r="1193" spans="2:3" x14ac:dyDescent="0.25">
      <c r="B1193" t="s">
        <v>29459</v>
      </c>
      <c r="C1193" t="s">
        <v>38223</v>
      </c>
    </row>
    <row r="1194" spans="2:3" x14ac:dyDescent="0.25">
      <c r="B1194" t="s">
        <v>29460</v>
      </c>
      <c r="C1194" t="s">
        <v>38223</v>
      </c>
    </row>
    <row r="1195" spans="2:3" x14ac:dyDescent="0.25">
      <c r="B1195" t="s">
        <v>29461</v>
      </c>
      <c r="C1195" t="s">
        <v>38223</v>
      </c>
    </row>
    <row r="1196" spans="2:3" x14ac:dyDescent="0.25">
      <c r="B1196" t="s">
        <v>29462</v>
      </c>
      <c r="C1196" t="s">
        <v>38223</v>
      </c>
    </row>
    <row r="1197" spans="2:3" x14ac:dyDescent="0.25">
      <c r="B1197" t="s">
        <v>29463</v>
      </c>
      <c r="C1197" t="s">
        <v>38223</v>
      </c>
    </row>
    <row r="1198" spans="2:3" x14ac:dyDescent="0.25">
      <c r="B1198" t="s">
        <v>29464</v>
      </c>
      <c r="C1198" t="s">
        <v>38223</v>
      </c>
    </row>
    <row r="1199" spans="2:3" x14ac:dyDescent="0.25">
      <c r="B1199" t="s">
        <v>29465</v>
      </c>
      <c r="C1199" t="s">
        <v>38223</v>
      </c>
    </row>
    <row r="1200" spans="2:3" x14ac:dyDescent="0.25">
      <c r="B1200" t="s">
        <v>29466</v>
      </c>
      <c r="C1200" t="s">
        <v>38223</v>
      </c>
    </row>
    <row r="1201" spans="2:3" x14ac:dyDescent="0.25">
      <c r="B1201" t="s">
        <v>29467</v>
      </c>
      <c r="C1201" t="s">
        <v>38223</v>
      </c>
    </row>
    <row r="1202" spans="2:3" x14ac:dyDescent="0.25">
      <c r="B1202" t="s">
        <v>29468</v>
      </c>
      <c r="C1202" t="s">
        <v>38223</v>
      </c>
    </row>
    <row r="1203" spans="2:3" x14ac:dyDescent="0.25">
      <c r="B1203" t="s">
        <v>29469</v>
      </c>
      <c r="C1203" t="s">
        <v>38223</v>
      </c>
    </row>
    <row r="1204" spans="2:3" x14ac:dyDescent="0.25">
      <c r="B1204" t="s">
        <v>29470</v>
      </c>
      <c r="C1204" t="s">
        <v>38223</v>
      </c>
    </row>
    <row r="1205" spans="2:3" x14ac:dyDescent="0.25">
      <c r="B1205" t="s">
        <v>29471</v>
      </c>
      <c r="C1205" t="s">
        <v>38223</v>
      </c>
    </row>
    <row r="1206" spans="2:3" x14ac:dyDescent="0.25">
      <c r="B1206" t="s">
        <v>29472</v>
      </c>
      <c r="C1206" t="s">
        <v>38223</v>
      </c>
    </row>
    <row r="1207" spans="2:3" x14ac:dyDescent="0.25">
      <c r="B1207" t="s">
        <v>29473</v>
      </c>
      <c r="C1207" t="s">
        <v>38223</v>
      </c>
    </row>
    <row r="1208" spans="2:3" x14ac:dyDescent="0.25">
      <c r="B1208" t="s">
        <v>29474</v>
      </c>
      <c r="C1208" t="s">
        <v>38223</v>
      </c>
    </row>
    <row r="1209" spans="2:3" x14ac:dyDescent="0.25">
      <c r="B1209" t="s">
        <v>29475</v>
      </c>
      <c r="C1209" t="s">
        <v>38223</v>
      </c>
    </row>
    <row r="1210" spans="2:3" x14ac:dyDescent="0.25">
      <c r="B1210" t="s">
        <v>29476</v>
      </c>
      <c r="C1210" t="s">
        <v>38223</v>
      </c>
    </row>
    <row r="1211" spans="2:3" x14ac:dyDescent="0.25">
      <c r="B1211" t="s">
        <v>29477</v>
      </c>
      <c r="C1211" t="s">
        <v>38223</v>
      </c>
    </row>
    <row r="1212" spans="2:3" x14ac:dyDescent="0.25">
      <c r="B1212" t="s">
        <v>29478</v>
      </c>
      <c r="C1212" t="s">
        <v>38223</v>
      </c>
    </row>
    <row r="1213" spans="2:3" x14ac:dyDescent="0.25">
      <c r="B1213" t="s">
        <v>29479</v>
      </c>
      <c r="C1213" t="s">
        <v>38223</v>
      </c>
    </row>
    <row r="1214" spans="2:3" x14ac:dyDescent="0.25">
      <c r="B1214" t="s">
        <v>29480</v>
      </c>
      <c r="C1214" t="s">
        <v>38223</v>
      </c>
    </row>
    <row r="1215" spans="2:3" x14ac:dyDescent="0.25">
      <c r="B1215" t="s">
        <v>29481</v>
      </c>
      <c r="C1215" t="s">
        <v>38223</v>
      </c>
    </row>
    <row r="1216" spans="2:3" x14ac:dyDescent="0.25">
      <c r="B1216" t="s">
        <v>29482</v>
      </c>
      <c r="C1216" t="s">
        <v>38223</v>
      </c>
    </row>
    <row r="1217" spans="2:3" x14ac:dyDescent="0.25">
      <c r="B1217" t="s">
        <v>29483</v>
      </c>
      <c r="C1217" t="s">
        <v>38223</v>
      </c>
    </row>
    <row r="1218" spans="2:3" x14ac:dyDescent="0.25">
      <c r="B1218" t="s">
        <v>29484</v>
      </c>
      <c r="C1218" t="s">
        <v>38223</v>
      </c>
    </row>
    <row r="1219" spans="2:3" x14ac:dyDescent="0.25">
      <c r="B1219" t="s">
        <v>29485</v>
      </c>
      <c r="C1219" t="s">
        <v>38223</v>
      </c>
    </row>
    <row r="1220" spans="2:3" x14ac:dyDescent="0.25">
      <c r="B1220" t="s">
        <v>29486</v>
      </c>
      <c r="C1220" t="s">
        <v>38223</v>
      </c>
    </row>
    <row r="1221" spans="2:3" x14ac:dyDescent="0.25">
      <c r="B1221" t="s">
        <v>29487</v>
      </c>
      <c r="C1221" t="s">
        <v>38223</v>
      </c>
    </row>
    <row r="1222" spans="2:3" x14ac:dyDescent="0.25">
      <c r="B1222" t="s">
        <v>29488</v>
      </c>
      <c r="C1222" t="s">
        <v>38223</v>
      </c>
    </row>
    <row r="1223" spans="2:3" x14ac:dyDescent="0.25">
      <c r="B1223" t="s">
        <v>29489</v>
      </c>
      <c r="C1223" t="s">
        <v>38223</v>
      </c>
    </row>
    <row r="1224" spans="2:3" x14ac:dyDescent="0.25">
      <c r="B1224" t="s">
        <v>29490</v>
      </c>
      <c r="C1224" t="s">
        <v>38223</v>
      </c>
    </row>
    <row r="1225" spans="2:3" x14ac:dyDescent="0.25">
      <c r="B1225" t="s">
        <v>29491</v>
      </c>
      <c r="C1225" t="s">
        <v>38223</v>
      </c>
    </row>
    <row r="1226" spans="2:3" x14ac:dyDescent="0.25">
      <c r="B1226" t="s">
        <v>29492</v>
      </c>
      <c r="C1226" t="s">
        <v>38223</v>
      </c>
    </row>
    <row r="1227" spans="2:3" x14ac:dyDescent="0.25">
      <c r="B1227" t="s">
        <v>29493</v>
      </c>
      <c r="C1227" t="s">
        <v>38223</v>
      </c>
    </row>
    <row r="1228" spans="2:3" x14ac:dyDescent="0.25">
      <c r="B1228" t="s">
        <v>29494</v>
      </c>
      <c r="C1228" t="s">
        <v>38223</v>
      </c>
    </row>
    <row r="1229" spans="2:3" x14ac:dyDescent="0.25">
      <c r="B1229" t="s">
        <v>29495</v>
      </c>
      <c r="C1229" t="s">
        <v>38223</v>
      </c>
    </row>
    <row r="1230" spans="2:3" x14ac:dyDescent="0.25">
      <c r="B1230" t="s">
        <v>29496</v>
      </c>
      <c r="C1230" t="s">
        <v>38223</v>
      </c>
    </row>
    <row r="1231" spans="2:3" x14ac:dyDescent="0.25">
      <c r="B1231" t="s">
        <v>29497</v>
      </c>
      <c r="C1231" t="s">
        <v>38223</v>
      </c>
    </row>
    <row r="1232" spans="2:3" x14ac:dyDescent="0.25">
      <c r="B1232" t="s">
        <v>29498</v>
      </c>
      <c r="C1232" t="s">
        <v>38223</v>
      </c>
    </row>
    <row r="1233" spans="2:3" x14ac:dyDescent="0.25">
      <c r="B1233" t="s">
        <v>29499</v>
      </c>
      <c r="C1233" t="s">
        <v>38223</v>
      </c>
    </row>
    <row r="1234" spans="2:3" x14ac:dyDescent="0.25">
      <c r="B1234" t="s">
        <v>29500</v>
      </c>
      <c r="C1234" t="s">
        <v>38223</v>
      </c>
    </row>
    <row r="1235" spans="2:3" x14ac:dyDescent="0.25">
      <c r="B1235" t="s">
        <v>29501</v>
      </c>
      <c r="C1235" t="s">
        <v>38223</v>
      </c>
    </row>
    <row r="1236" spans="2:3" x14ac:dyDescent="0.25">
      <c r="B1236" t="s">
        <v>29502</v>
      </c>
      <c r="C1236" t="s">
        <v>38223</v>
      </c>
    </row>
    <row r="1237" spans="2:3" x14ac:dyDescent="0.25">
      <c r="B1237" t="s">
        <v>29503</v>
      </c>
      <c r="C1237" t="s">
        <v>38223</v>
      </c>
    </row>
    <row r="1238" spans="2:3" x14ac:dyDescent="0.25">
      <c r="B1238" t="s">
        <v>29504</v>
      </c>
      <c r="C1238" t="s">
        <v>38223</v>
      </c>
    </row>
    <row r="1239" spans="2:3" x14ac:dyDescent="0.25">
      <c r="B1239" t="s">
        <v>29505</v>
      </c>
      <c r="C1239" t="s">
        <v>38223</v>
      </c>
    </row>
    <row r="1240" spans="2:3" x14ac:dyDescent="0.25">
      <c r="B1240" t="s">
        <v>29506</v>
      </c>
      <c r="C1240" t="s">
        <v>38223</v>
      </c>
    </row>
    <row r="1241" spans="2:3" x14ac:dyDescent="0.25">
      <c r="B1241" t="s">
        <v>29507</v>
      </c>
      <c r="C1241" t="s">
        <v>38223</v>
      </c>
    </row>
    <row r="1242" spans="2:3" x14ac:dyDescent="0.25">
      <c r="B1242" t="s">
        <v>29508</v>
      </c>
      <c r="C1242" t="s">
        <v>38223</v>
      </c>
    </row>
    <row r="1243" spans="2:3" x14ac:dyDescent="0.25">
      <c r="B1243" t="s">
        <v>29509</v>
      </c>
      <c r="C1243" t="s">
        <v>38223</v>
      </c>
    </row>
    <row r="1244" spans="2:3" x14ac:dyDescent="0.25">
      <c r="B1244" t="s">
        <v>29510</v>
      </c>
      <c r="C1244" t="s">
        <v>38223</v>
      </c>
    </row>
    <row r="1245" spans="2:3" x14ac:dyDescent="0.25">
      <c r="B1245" t="s">
        <v>29511</v>
      </c>
      <c r="C1245" t="s">
        <v>38223</v>
      </c>
    </row>
    <row r="1246" spans="2:3" x14ac:dyDescent="0.25">
      <c r="B1246" t="s">
        <v>29512</v>
      </c>
      <c r="C1246" t="s">
        <v>38223</v>
      </c>
    </row>
    <row r="1247" spans="2:3" x14ac:dyDescent="0.25">
      <c r="B1247" t="s">
        <v>29513</v>
      </c>
      <c r="C1247" t="s">
        <v>38223</v>
      </c>
    </row>
    <row r="1248" spans="2:3" x14ac:dyDescent="0.25">
      <c r="B1248" t="s">
        <v>29514</v>
      </c>
      <c r="C1248" t="s">
        <v>38223</v>
      </c>
    </row>
    <row r="1249" spans="2:3" x14ac:dyDescent="0.25">
      <c r="B1249" t="s">
        <v>29515</v>
      </c>
      <c r="C1249" t="s">
        <v>38223</v>
      </c>
    </row>
    <row r="1250" spans="2:3" x14ac:dyDescent="0.25">
      <c r="B1250" t="s">
        <v>29516</v>
      </c>
      <c r="C1250" t="s">
        <v>38223</v>
      </c>
    </row>
    <row r="1251" spans="2:3" x14ac:dyDescent="0.25">
      <c r="B1251" t="s">
        <v>29517</v>
      </c>
      <c r="C1251" t="s">
        <v>38223</v>
      </c>
    </row>
    <row r="1252" spans="2:3" x14ac:dyDescent="0.25">
      <c r="B1252" t="s">
        <v>29518</v>
      </c>
      <c r="C1252" t="s">
        <v>38223</v>
      </c>
    </row>
    <row r="1253" spans="2:3" x14ac:dyDescent="0.25">
      <c r="B1253" t="s">
        <v>29519</v>
      </c>
      <c r="C1253" t="s">
        <v>38223</v>
      </c>
    </row>
    <row r="1254" spans="2:3" x14ac:dyDescent="0.25">
      <c r="B1254" t="s">
        <v>29520</v>
      </c>
      <c r="C1254" t="s">
        <v>38223</v>
      </c>
    </row>
    <row r="1255" spans="2:3" x14ac:dyDescent="0.25">
      <c r="B1255" t="s">
        <v>29521</v>
      </c>
      <c r="C1255" t="s">
        <v>38223</v>
      </c>
    </row>
    <row r="1256" spans="2:3" x14ac:dyDescent="0.25">
      <c r="B1256" t="s">
        <v>29522</v>
      </c>
      <c r="C1256" t="s">
        <v>38223</v>
      </c>
    </row>
    <row r="1257" spans="2:3" x14ac:dyDescent="0.25">
      <c r="B1257" t="s">
        <v>29523</v>
      </c>
      <c r="C1257" t="s">
        <v>38223</v>
      </c>
    </row>
    <row r="1258" spans="2:3" x14ac:dyDescent="0.25">
      <c r="B1258" t="s">
        <v>29524</v>
      </c>
      <c r="C1258" t="s">
        <v>38223</v>
      </c>
    </row>
    <row r="1259" spans="2:3" x14ac:dyDescent="0.25">
      <c r="B1259" t="s">
        <v>29525</v>
      </c>
      <c r="C1259" t="s">
        <v>38223</v>
      </c>
    </row>
    <row r="1260" spans="2:3" x14ac:dyDescent="0.25">
      <c r="B1260" t="s">
        <v>29526</v>
      </c>
      <c r="C1260" t="s">
        <v>38223</v>
      </c>
    </row>
    <row r="1261" spans="2:3" x14ac:dyDescent="0.25">
      <c r="B1261" t="s">
        <v>29527</v>
      </c>
      <c r="C1261" t="s">
        <v>38223</v>
      </c>
    </row>
    <row r="1262" spans="2:3" x14ac:dyDescent="0.25">
      <c r="B1262" t="s">
        <v>29528</v>
      </c>
      <c r="C1262" t="s">
        <v>38223</v>
      </c>
    </row>
    <row r="1263" spans="2:3" x14ac:dyDescent="0.25">
      <c r="B1263" t="s">
        <v>29529</v>
      </c>
      <c r="C1263" t="s">
        <v>38223</v>
      </c>
    </row>
    <row r="1264" spans="2:3" x14ac:dyDescent="0.25">
      <c r="B1264" t="s">
        <v>29530</v>
      </c>
      <c r="C1264" t="s">
        <v>38223</v>
      </c>
    </row>
    <row r="1265" spans="2:3" x14ac:dyDescent="0.25">
      <c r="B1265" t="s">
        <v>29531</v>
      </c>
      <c r="C1265" t="s">
        <v>38223</v>
      </c>
    </row>
    <row r="1266" spans="2:3" x14ac:dyDescent="0.25">
      <c r="B1266" t="s">
        <v>29532</v>
      </c>
      <c r="C1266" t="s">
        <v>38223</v>
      </c>
    </row>
    <row r="1267" spans="2:3" x14ac:dyDescent="0.25">
      <c r="B1267" t="s">
        <v>29533</v>
      </c>
      <c r="C1267" t="s">
        <v>38223</v>
      </c>
    </row>
    <row r="1268" spans="2:3" x14ac:dyDescent="0.25">
      <c r="B1268" t="s">
        <v>29534</v>
      </c>
      <c r="C1268" t="s">
        <v>38223</v>
      </c>
    </row>
    <row r="1269" spans="2:3" x14ac:dyDescent="0.25">
      <c r="B1269" t="s">
        <v>29535</v>
      </c>
      <c r="C1269" t="s">
        <v>38223</v>
      </c>
    </row>
    <row r="1270" spans="2:3" x14ac:dyDescent="0.25">
      <c r="B1270" t="s">
        <v>29536</v>
      </c>
      <c r="C1270" t="s">
        <v>38223</v>
      </c>
    </row>
    <row r="1271" spans="2:3" x14ac:dyDescent="0.25">
      <c r="B1271" t="s">
        <v>29537</v>
      </c>
      <c r="C1271" t="s">
        <v>38223</v>
      </c>
    </row>
    <row r="1272" spans="2:3" x14ac:dyDescent="0.25">
      <c r="B1272" t="s">
        <v>29538</v>
      </c>
      <c r="C1272" t="s">
        <v>38223</v>
      </c>
    </row>
    <row r="1273" spans="2:3" x14ac:dyDescent="0.25">
      <c r="B1273" t="s">
        <v>29539</v>
      </c>
      <c r="C1273" t="s">
        <v>38223</v>
      </c>
    </row>
    <row r="1274" spans="2:3" x14ac:dyDescent="0.25">
      <c r="B1274" t="s">
        <v>29540</v>
      </c>
      <c r="C1274" t="s">
        <v>38223</v>
      </c>
    </row>
    <row r="1275" spans="2:3" x14ac:dyDescent="0.25">
      <c r="B1275" t="s">
        <v>29541</v>
      </c>
      <c r="C1275" t="s">
        <v>38223</v>
      </c>
    </row>
    <row r="1276" spans="2:3" x14ac:dyDescent="0.25">
      <c r="B1276" t="s">
        <v>29542</v>
      </c>
      <c r="C1276" t="s">
        <v>38223</v>
      </c>
    </row>
    <row r="1277" spans="2:3" x14ac:dyDescent="0.25">
      <c r="B1277" t="s">
        <v>29543</v>
      </c>
      <c r="C1277" t="s">
        <v>38223</v>
      </c>
    </row>
    <row r="1278" spans="2:3" x14ac:dyDescent="0.25">
      <c r="B1278" t="s">
        <v>29544</v>
      </c>
      <c r="C1278" t="s">
        <v>38223</v>
      </c>
    </row>
    <row r="1279" spans="2:3" x14ac:dyDescent="0.25">
      <c r="B1279" t="s">
        <v>29545</v>
      </c>
      <c r="C1279" t="s">
        <v>38223</v>
      </c>
    </row>
    <row r="1280" spans="2:3" x14ac:dyDescent="0.25">
      <c r="B1280" t="s">
        <v>29546</v>
      </c>
      <c r="C1280" t="s">
        <v>38223</v>
      </c>
    </row>
    <row r="1281" spans="2:3" x14ac:dyDescent="0.25">
      <c r="B1281" t="s">
        <v>29547</v>
      </c>
      <c r="C1281" t="s">
        <v>38223</v>
      </c>
    </row>
    <row r="1282" spans="2:3" x14ac:dyDescent="0.25">
      <c r="B1282" t="s">
        <v>29548</v>
      </c>
      <c r="C1282" t="s">
        <v>38223</v>
      </c>
    </row>
    <row r="1283" spans="2:3" x14ac:dyDescent="0.25">
      <c r="B1283" t="s">
        <v>29549</v>
      </c>
      <c r="C1283" t="s">
        <v>38223</v>
      </c>
    </row>
    <row r="1284" spans="2:3" x14ac:dyDescent="0.25">
      <c r="B1284" t="s">
        <v>29550</v>
      </c>
      <c r="C1284" t="s">
        <v>38223</v>
      </c>
    </row>
    <row r="1285" spans="2:3" x14ac:dyDescent="0.25">
      <c r="B1285" t="s">
        <v>29551</v>
      </c>
      <c r="C1285" t="s">
        <v>38223</v>
      </c>
    </row>
    <row r="1286" spans="2:3" x14ac:dyDescent="0.25">
      <c r="B1286" t="s">
        <v>29552</v>
      </c>
      <c r="C1286" t="s">
        <v>38223</v>
      </c>
    </row>
    <row r="1287" spans="2:3" x14ac:dyDescent="0.25">
      <c r="B1287" t="s">
        <v>29553</v>
      </c>
      <c r="C1287" t="s">
        <v>38223</v>
      </c>
    </row>
    <row r="1288" spans="2:3" x14ac:dyDescent="0.25">
      <c r="B1288" t="s">
        <v>29554</v>
      </c>
      <c r="C1288" t="s">
        <v>38223</v>
      </c>
    </row>
    <row r="1289" spans="2:3" x14ac:dyDescent="0.25">
      <c r="B1289" t="s">
        <v>29555</v>
      </c>
      <c r="C1289" t="s">
        <v>38223</v>
      </c>
    </row>
    <row r="1290" spans="2:3" x14ac:dyDescent="0.25">
      <c r="B1290" t="s">
        <v>29556</v>
      </c>
      <c r="C1290" t="s">
        <v>38223</v>
      </c>
    </row>
    <row r="1291" spans="2:3" x14ac:dyDescent="0.25">
      <c r="B1291" t="s">
        <v>29557</v>
      </c>
      <c r="C1291" t="s">
        <v>38223</v>
      </c>
    </row>
    <row r="1292" spans="2:3" x14ac:dyDescent="0.25">
      <c r="B1292" t="s">
        <v>29558</v>
      </c>
      <c r="C1292" t="s">
        <v>38223</v>
      </c>
    </row>
    <row r="1293" spans="2:3" x14ac:dyDescent="0.25">
      <c r="B1293" t="s">
        <v>29559</v>
      </c>
      <c r="C1293" t="s">
        <v>38223</v>
      </c>
    </row>
    <row r="1294" spans="2:3" x14ac:dyDescent="0.25">
      <c r="B1294" t="s">
        <v>29560</v>
      </c>
      <c r="C1294" t="s">
        <v>38223</v>
      </c>
    </row>
    <row r="1295" spans="2:3" x14ac:dyDescent="0.25">
      <c r="B1295" t="s">
        <v>29561</v>
      </c>
      <c r="C1295" t="s">
        <v>38223</v>
      </c>
    </row>
    <row r="1296" spans="2:3" x14ac:dyDescent="0.25">
      <c r="B1296" t="s">
        <v>29562</v>
      </c>
      <c r="C1296" t="s">
        <v>38223</v>
      </c>
    </row>
    <row r="1297" spans="2:3" x14ac:dyDescent="0.25">
      <c r="B1297" t="s">
        <v>29563</v>
      </c>
      <c r="C1297" t="s">
        <v>38223</v>
      </c>
    </row>
    <row r="1298" spans="2:3" x14ac:dyDescent="0.25">
      <c r="B1298" t="s">
        <v>29564</v>
      </c>
      <c r="C1298" t="s">
        <v>38223</v>
      </c>
    </row>
    <row r="1299" spans="2:3" x14ac:dyDescent="0.25">
      <c r="B1299" t="s">
        <v>29565</v>
      </c>
      <c r="C1299" t="s">
        <v>38223</v>
      </c>
    </row>
    <row r="1300" spans="2:3" x14ac:dyDescent="0.25">
      <c r="B1300" t="s">
        <v>29566</v>
      </c>
      <c r="C1300" t="s">
        <v>38223</v>
      </c>
    </row>
    <row r="1301" spans="2:3" x14ac:dyDescent="0.25">
      <c r="B1301" t="s">
        <v>29567</v>
      </c>
      <c r="C1301" t="s">
        <v>38223</v>
      </c>
    </row>
    <row r="1302" spans="2:3" x14ac:dyDescent="0.25">
      <c r="B1302" t="s">
        <v>29568</v>
      </c>
      <c r="C1302" t="s">
        <v>38223</v>
      </c>
    </row>
    <row r="1303" spans="2:3" x14ac:dyDescent="0.25">
      <c r="B1303" t="s">
        <v>29569</v>
      </c>
      <c r="C1303" t="s">
        <v>38223</v>
      </c>
    </row>
    <row r="1304" spans="2:3" x14ac:dyDescent="0.25">
      <c r="B1304" t="s">
        <v>29570</v>
      </c>
      <c r="C1304" t="s">
        <v>38223</v>
      </c>
    </row>
    <row r="1305" spans="2:3" x14ac:dyDescent="0.25">
      <c r="B1305" t="s">
        <v>29571</v>
      </c>
      <c r="C1305" t="s">
        <v>38223</v>
      </c>
    </row>
    <row r="1306" spans="2:3" x14ac:dyDescent="0.25">
      <c r="B1306" t="s">
        <v>29572</v>
      </c>
      <c r="C1306" t="s">
        <v>38223</v>
      </c>
    </row>
    <row r="1307" spans="2:3" x14ac:dyDescent="0.25">
      <c r="B1307" t="s">
        <v>29573</v>
      </c>
      <c r="C1307" t="s">
        <v>38223</v>
      </c>
    </row>
    <row r="1308" spans="2:3" x14ac:dyDescent="0.25">
      <c r="B1308" t="s">
        <v>29574</v>
      </c>
      <c r="C1308" t="s">
        <v>38223</v>
      </c>
    </row>
    <row r="1309" spans="2:3" x14ac:dyDescent="0.25">
      <c r="B1309" t="s">
        <v>29575</v>
      </c>
      <c r="C1309" t="s">
        <v>38223</v>
      </c>
    </row>
    <row r="1310" spans="2:3" x14ac:dyDescent="0.25">
      <c r="B1310" t="s">
        <v>29576</v>
      </c>
      <c r="C1310" t="s">
        <v>38223</v>
      </c>
    </row>
    <row r="1311" spans="2:3" x14ac:dyDescent="0.25">
      <c r="B1311" t="s">
        <v>29577</v>
      </c>
      <c r="C1311" t="s">
        <v>38223</v>
      </c>
    </row>
    <row r="1312" spans="2:3" x14ac:dyDescent="0.25">
      <c r="B1312" t="s">
        <v>29578</v>
      </c>
      <c r="C1312" t="s">
        <v>38223</v>
      </c>
    </row>
    <row r="1313" spans="2:3" x14ac:dyDescent="0.25">
      <c r="B1313" t="s">
        <v>29579</v>
      </c>
      <c r="C1313" t="s">
        <v>38223</v>
      </c>
    </row>
    <row r="1314" spans="2:3" x14ac:dyDescent="0.25">
      <c r="B1314" t="s">
        <v>29580</v>
      </c>
      <c r="C1314" t="s">
        <v>38223</v>
      </c>
    </row>
    <row r="1315" spans="2:3" x14ac:dyDescent="0.25">
      <c r="B1315" t="s">
        <v>29581</v>
      </c>
      <c r="C1315" t="s">
        <v>38223</v>
      </c>
    </row>
    <row r="1316" spans="2:3" x14ac:dyDescent="0.25">
      <c r="B1316" t="s">
        <v>29582</v>
      </c>
      <c r="C1316" t="s">
        <v>38223</v>
      </c>
    </row>
    <row r="1317" spans="2:3" x14ac:dyDescent="0.25">
      <c r="B1317" t="s">
        <v>29583</v>
      </c>
      <c r="C1317" t="s">
        <v>38223</v>
      </c>
    </row>
    <row r="1318" spans="2:3" x14ac:dyDescent="0.25">
      <c r="B1318" t="s">
        <v>29584</v>
      </c>
      <c r="C1318" t="s">
        <v>38223</v>
      </c>
    </row>
    <row r="1319" spans="2:3" x14ac:dyDescent="0.25">
      <c r="B1319" t="s">
        <v>29585</v>
      </c>
      <c r="C1319" t="s">
        <v>38223</v>
      </c>
    </row>
    <row r="1320" spans="2:3" x14ac:dyDescent="0.25">
      <c r="B1320" t="s">
        <v>29586</v>
      </c>
      <c r="C1320" t="s">
        <v>38223</v>
      </c>
    </row>
    <row r="1321" spans="2:3" x14ac:dyDescent="0.25">
      <c r="B1321" t="s">
        <v>29587</v>
      </c>
      <c r="C1321" t="s">
        <v>38223</v>
      </c>
    </row>
    <row r="1322" spans="2:3" x14ac:dyDescent="0.25">
      <c r="B1322" t="s">
        <v>29588</v>
      </c>
      <c r="C1322" t="s">
        <v>38223</v>
      </c>
    </row>
    <row r="1323" spans="2:3" x14ac:dyDescent="0.25">
      <c r="B1323" t="s">
        <v>29589</v>
      </c>
      <c r="C1323" t="s">
        <v>38223</v>
      </c>
    </row>
    <row r="1324" spans="2:3" x14ac:dyDescent="0.25">
      <c r="B1324" t="s">
        <v>29590</v>
      </c>
      <c r="C1324" t="s">
        <v>38223</v>
      </c>
    </row>
    <row r="1325" spans="2:3" x14ac:dyDescent="0.25">
      <c r="B1325" t="s">
        <v>29591</v>
      </c>
      <c r="C1325" t="s">
        <v>38223</v>
      </c>
    </row>
    <row r="1326" spans="2:3" x14ac:dyDescent="0.25">
      <c r="B1326" t="s">
        <v>29592</v>
      </c>
      <c r="C1326" t="s">
        <v>38223</v>
      </c>
    </row>
    <row r="1327" spans="2:3" x14ac:dyDescent="0.25">
      <c r="B1327" t="s">
        <v>29593</v>
      </c>
      <c r="C1327" t="s">
        <v>38223</v>
      </c>
    </row>
    <row r="1328" spans="2:3" x14ac:dyDescent="0.25">
      <c r="B1328" t="s">
        <v>29594</v>
      </c>
      <c r="C1328" t="s">
        <v>38223</v>
      </c>
    </row>
    <row r="1329" spans="2:3" x14ac:dyDescent="0.25">
      <c r="B1329" t="s">
        <v>29595</v>
      </c>
      <c r="C1329" t="s">
        <v>38223</v>
      </c>
    </row>
    <row r="1330" spans="2:3" x14ac:dyDescent="0.25">
      <c r="B1330" t="s">
        <v>29596</v>
      </c>
      <c r="C1330" t="s">
        <v>38223</v>
      </c>
    </row>
    <row r="1331" spans="2:3" x14ac:dyDescent="0.25">
      <c r="B1331" t="s">
        <v>29597</v>
      </c>
      <c r="C1331" t="s">
        <v>38223</v>
      </c>
    </row>
    <row r="1332" spans="2:3" x14ac:dyDescent="0.25">
      <c r="B1332" t="s">
        <v>29598</v>
      </c>
      <c r="C1332" t="s">
        <v>38223</v>
      </c>
    </row>
    <row r="1333" spans="2:3" x14ac:dyDescent="0.25">
      <c r="B1333" t="s">
        <v>29599</v>
      </c>
      <c r="C1333" t="s">
        <v>38223</v>
      </c>
    </row>
    <row r="1334" spans="2:3" x14ac:dyDescent="0.25">
      <c r="B1334" t="s">
        <v>29600</v>
      </c>
      <c r="C1334" t="s">
        <v>38223</v>
      </c>
    </row>
    <row r="1335" spans="2:3" x14ac:dyDescent="0.25">
      <c r="B1335" t="s">
        <v>29601</v>
      </c>
      <c r="C1335" t="s">
        <v>38223</v>
      </c>
    </row>
    <row r="1336" spans="2:3" x14ac:dyDescent="0.25">
      <c r="B1336" t="s">
        <v>29602</v>
      </c>
      <c r="C1336" t="s">
        <v>38223</v>
      </c>
    </row>
    <row r="1337" spans="2:3" x14ac:dyDescent="0.25">
      <c r="B1337" t="s">
        <v>29603</v>
      </c>
      <c r="C1337" t="s">
        <v>38223</v>
      </c>
    </row>
    <row r="1338" spans="2:3" x14ac:dyDescent="0.25">
      <c r="B1338" t="s">
        <v>29604</v>
      </c>
      <c r="C1338" t="s">
        <v>38223</v>
      </c>
    </row>
    <row r="1339" spans="2:3" x14ac:dyDescent="0.25">
      <c r="B1339" t="s">
        <v>29605</v>
      </c>
      <c r="C1339" t="s">
        <v>38223</v>
      </c>
    </row>
    <row r="1340" spans="2:3" x14ac:dyDescent="0.25">
      <c r="B1340" t="s">
        <v>29606</v>
      </c>
      <c r="C1340" t="s">
        <v>38223</v>
      </c>
    </row>
    <row r="1341" spans="2:3" x14ac:dyDescent="0.25">
      <c r="B1341" t="s">
        <v>29607</v>
      </c>
      <c r="C1341" t="s">
        <v>38223</v>
      </c>
    </row>
    <row r="1342" spans="2:3" x14ac:dyDescent="0.25">
      <c r="B1342" t="s">
        <v>29608</v>
      </c>
      <c r="C1342" t="s">
        <v>38223</v>
      </c>
    </row>
    <row r="1343" spans="2:3" x14ac:dyDescent="0.25">
      <c r="B1343" t="s">
        <v>29609</v>
      </c>
      <c r="C1343" t="s">
        <v>38223</v>
      </c>
    </row>
    <row r="1344" spans="2:3" x14ac:dyDescent="0.25">
      <c r="B1344" t="s">
        <v>29610</v>
      </c>
      <c r="C1344" t="s">
        <v>38223</v>
      </c>
    </row>
    <row r="1345" spans="2:3" x14ac:dyDescent="0.25">
      <c r="B1345" t="s">
        <v>29611</v>
      </c>
      <c r="C1345" t="s">
        <v>38223</v>
      </c>
    </row>
    <row r="1346" spans="2:3" x14ac:dyDescent="0.25">
      <c r="B1346" t="s">
        <v>29612</v>
      </c>
      <c r="C1346" t="s">
        <v>38223</v>
      </c>
    </row>
    <row r="1347" spans="2:3" x14ac:dyDescent="0.25">
      <c r="B1347" t="s">
        <v>29613</v>
      </c>
      <c r="C1347" t="s">
        <v>38223</v>
      </c>
    </row>
    <row r="1348" spans="2:3" x14ac:dyDescent="0.25">
      <c r="B1348" t="s">
        <v>29614</v>
      </c>
      <c r="C1348" t="s">
        <v>38223</v>
      </c>
    </row>
    <row r="1349" spans="2:3" x14ac:dyDescent="0.25">
      <c r="B1349" t="s">
        <v>29615</v>
      </c>
      <c r="C1349" t="s">
        <v>38223</v>
      </c>
    </row>
    <row r="1350" spans="2:3" x14ac:dyDescent="0.25">
      <c r="B1350" t="s">
        <v>29616</v>
      </c>
      <c r="C1350" t="s">
        <v>38223</v>
      </c>
    </row>
    <row r="1351" spans="2:3" x14ac:dyDescent="0.25">
      <c r="B1351" t="s">
        <v>29617</v>
      </c>
      <c r="C1351" t="s">
        <v>38223</v>
      </c>
    </row>
    <row r="1352" spans="2:3" x14ac:dyDescent="0.25">
      <c r="B1352" t="s">
        <v>29618</v>
      </c>
      <c r="C1352" t="s">
        <v>38223</v>
      </c>
    </row>
    <row r="1353" spans="2:3" x14ac:dyDescent="0.25">
      <c r="B1353" t="s">
        <v>29619</v>
      </c>
      <c r="C1353" t="s">
        <v>38223</v>
      </c>
    </row>
    <row r="1354" spans="2:3" x14ac:dyDescent="0.25">
      <c r="B1354" t="s">
        <v>29620</v>
      </c>
      <c r="C1354" t="s">
        <v>38223</v>
      </c>
    </row>
    <row r="1355" spans="2:3" x14ac:dyDescent="0.25">
      <c r="B1355" t="s">
        <v>29621</v>
      </c>
      <c r="C1355" t="s">
        <v>38223</v>
      </c>
    </row>
    <row r="1356" spans="2:3" x14ac:dyDescent="0.25">
      <c r="B1356" t="s">
        <v>29622</v>
      </c>
      <c r="C1356" t="s">
        <v>38223</v>
      </c>
    </row>
    <row r="1357" spans="2:3" x14ac:dyDescent="0.25">
      <c r="B1357" t="s">
        <v>29623</v>
      </c>
      <c r="C1357" t="s">
        <v>38223</v>
      </c>
    </row>
    <row r="1358" spans="2:3" x14ac:dyDescent="0.25">
      <c r="B1358" t="s">
        <v>29624</v>
      </c>
      <c r="C1358" t="s">
        <v>38223</v>
      </c>
    </row>
    <row r="1359" spans="2:3" x14ac:dyDescent="0.25">
      <c r="B1359" t="s">
        <v>29625</v>
      </c>
      <c r="C1359" t="s">
        <v>38223</v>
      </c>
    </row>
    <row r="1360" spans="2:3" x14ac:dyDescent="0.25">
      <c r="B1360" t="s">
        <v>29626</v>
      </c>
      <c r="C1360" t="s">
        <v>38223</v>
      </c>
    </row>
    <row r="1361" spans="2:3" x14ac:dyDescent="0.25">
      <c r="B1361" t="s">
        <v>29627</v>
      </c>
      <c r="C1361" t="s">
        <v>38223</v>
      </c>
    </row>
    <row r="1362" spans="2:3" x14ac:dyDescent="0.25">
      <c r="B1362" t="s">
        <v>29628</v>
      </c>
      <c r="C1362" t="s">
        <v>38223</v>
      </c>
    </row>
    <row r="1363" spans="2:3" x14ac:dyDescent="0.25">
      <c r="B1363" t="s">
        <v>29629</v>
      </c>
      <c r="C1363" t="s">
        <v>38223</v>
      </c>
    </row>
    <row r="1364" spans="2:3" x14ac:dyDescent="0.25">
      <c r="B1364" t="s">
        <v>29630</v>
      </c>
      <c r="C1364" t="s">
        <v>38223</v>
      </c>
    </row>
    <row r="1365" spans="2:3" x14ac:dyDescent="0.25">
      <c r="B1365" t="s">
        <v>29631</v>
      </c>
      <c r="C1365" t="s">
        <v>38223</v>
      </c>
    </row>
    <row r="1366" spans="2:3" x14ac:dyDescent="0.25">
      <c r="B1366" t="s">
        <v>29632</v>
      </c>
      <c r="C1366" t="s">
        <v>38223</v>
      </c>
    </row>
    <row r="1367" spans="2:3" x14ac:dyDescent="0.25">
      <c r="B1367" t="s">
        <v>29633</v>
      </c>
      <c r="C1367" t="s">
        <v>38223</v>
      </c>
    </row>
    <row r="1368" spans="2:3" x14ac:dyDescent="0.25">
      <c r="B1368" t="s">
        <v>29634</v>
      </c>
      <c r="C1368" t="s">
        <v>38223</v>
      </c>
    </row>
    <row r="1369" spans="2:3" x14ac:dyDescent="0.25">
      <c r="B1369" t="s">
        <v>29635</v>
      </c>
      <c r="C1369" t="s">
        <v>38223</v>
      </c>
    </row>
    <row r="1370" spans="2:3" x14ac:dyDescent="0.25">
      <c r="B1370" t="s">
        <v>29636</v>
      </c>
      <c r="C1370" t="s">
        <v>38223</v>
      </c>
    </row>
    <row r="1371" spans="2:3" x14ac:dyDescent="0.25">
      <c r="B1371" t="s">
        <v>29637</v>
      </c>
      <c r="C1371" t="s">
        <v>38223</v>
      </c>
    </row>
    <row r="1372" spans="2:3" x14ac:dyDescent="0.25">
      <c r="B1372" t="s">
        <v>29638</v>
      </c>
      <c r="C1372" t="s">
        <v>38223</v>
      </c>
    </row>
    <row r="1373" spans="2:3" x14ac:dyDescent="0.25">
      <c r="B1373" t="s">
        <v>29639</v>
      </c>
      <c r="C1373" t="s">
        <v>38223</v>
      </c>
    </row>
    <row r="1374" spans="2:3" x14ac:dyDescent="0.25">
      <c r="B1374" t="s">
        <v>29640</v>
      </c>
      <c r="C1374" t="s">
        <v>38223</v>
      </c>
    </row>
    <row r="1375" spans="2:3" x14ac:dyDescent="0.25">
      <c r="B1375" t="s">
        <v>29641</v>
      </c>
      <c r="C1375" t="s">
        <v>38223</v>
      </c>
    </row>
    <row r="1376" spans="2:3" x14ac:dyDescent="0.25">
      <c r="B1376" t="s">
        <v>29642</v>
      </c>
      <c r="C1376" t="s">
        <v>38223</v>
      </c>
    </row>
    <row r="1377" spans="2:3" x14ac:dyDescent="0.25">
      <c r="B1377" t="s">
        <v>29643</v>
      </c>
      <c r="C1377" t="s">
        <v>38223</v>
      </c>
    </row>
    <row r="1378" spans="2:3" x14ac:dyDescent="0.25">
      <c r="B1378" t="s">
        <v>29644</v>
      </c>
      <c r="C1378" t="s">
        <v>38223</v>
      </c>
    </row>
    <row r="1379" spans="2:3" x14ac:dyDescent="0.25">
      <c r="B1379" t="s">
        <v>29645</v>
      </c>
      <c r="C1379" t="s">
        <v>38223</v>
      </c>
    </row>
    <row r="1380" spans="2:3" x14ac:dyDescent="0.25">
      <c r="B1380" t="s">
        <v>29646</v>
      </c>
      <c r="C1380" t="s">
        <v>38223</v>
      </c>
    </row>
    <row r="1381" spans="2:3" x14ac:dyDescent="0.25">
      <c r="B1381" t="s">
        <v>29647</v>
      </c>
      <c r="C1381" t="s">
        <v>38223</v>
      </c>
    </row>
    <row r="1382" spans="2:3" x14ac:dyDescent="0.25">
      <c r="B1382" t="s">
        <v>29648</v>
      </c>
      <c r="C1382" t="s">
        <v>38223</v>
      </c>
    </row>
    <row r="1383" spans="2:3" x14ac:dyDescent="0.25">
      <c r="B1383" t="s">
        <v>29649</v>
      </c>
      <c r="C1383" t="s">
        <v>38223</v>
      </c>
    </row>
    <row r="1384" spans="2:3" x14ac:dyDescent="0.25">
      <c r="B1384" t="s">
        <v>29650</v>
      </c>
      <c r="C1384" t="s">
        <v>38223</v>
      </c>
    </row>
    <row r="1385" spans="2:3" x14ac:dyDescent="0.25">
      <c r="B1385" t="s">
        <v>29651</v>
      </c>
      <c r="C1385" t="s">
        <v>38223</v>
      </c>
    </row>
    <row r="1386" spans="2:3" x14ac:dyDescent="0.25">
      <c r="B1386" t="s">
        <v>29652</v>
      </c>
      <c r="C1386" t="s">
        <v>38223</v>
      </c>
    </row>
    <row r="1387" spans="2:3" x14ac:dyDescent="0.25">
      <c r="B1387" t="s">
        <v>29653</v>
      </c>
      <c r="C1387" t="s">
        <v>38223</v>
      </c>
    </row>
    <row r="1388" spans="2:3" x14ac:dyDescent="0.25">
      <c r="B1388" t="s">
        <v>29654</v>
      </c>
      <c r="C1388" t="s">
        <v>38223</v>
      </c>
    </row>
    <row r="1389" spans="2:3" x14ac:dyDescent="0.25">
      <c r="B1389" t="s">
        <v>29655</v>
      </c>
      <c r="C1389" t="s">
        <v>38223</v>
      </c>
    </row>
    <row r="1390" spans="2:3" x14ac:dyDescent="0.25">
      <c r="B1390" t="s">
        <v>29656</v>
      </c>
      <c r="C1390" t="s">
        <v>38223</v>
      </c>
    </row>
    <row r="1391" spans="2:3" x14ac:dyDescent="0.25">
      <c r="B1391" t="s">
        <v>29657</v>
      </c>
      <c r="C1391" t="s">
        <v>38223</v>
      </c>
    </row>
    <row r="1392" spans="2:3" x14ac:dyDescent="0.25">
      <c r="B1392" t="s">
        <v>29658</v>
      </c>
      <c r="C1392" t="s">
        <v>38223</v>
      </c>
    </row>
    <row r="1393" spans="2:3" x14ac:dyDescent="0.25">
      <c r="B1393" t="s">
        <v>29659</v>
      </c>
      <c r="C1393" t="s">
        <v>38223</v>
      </c>
    </row>
    <row r="1394" spans="2:3" x14ac:dyDescent="0.25">
      <c r="B1394" t="s">
        <v>29660</v>
      </c>
      <c r="C1394" t="s">
        <v>38223</v>
      </c>
    </row>
    <row r="1395" spans="2:3" x14ac:dyDescent="0.25">
      <c r="B1395" t="s">
        <v>29661</v>
      </c>
      <c r="C1395" t="s">
        <v>38223</v>
      </c>
    </row>
    <row r="1396" spans="2:3" x14ac:dyDescent="0.25">
      <c r="B1396" t="s">
        <v>29662</v>
      </c>
      <c r="C1396" t="s">
        <v>38223</v>
      </c>
    </row>
    <row r="1397" spans="2:3" x14ac:dyDescent="0.25">
      <c r="B1397" t="s">
        <v>29663</v>
      </c>
      <c r="C1397" t="s">
        <v>38223</v>
      </c>
    </row>
    <row r="1398" spans="2:3" x14ac:dyDescent="0.25">
      <c r="B1398" t="s">
        <v>29664</v>
      </c>
      <c r="C1398" t="s">
        <v>38223</v>
      </c>
    </row>
    <row r="1399" spans="2:3" x14ac:dyDescent="0.25">
      <c r="B1399" t="s">
        <v>29665</v>
      </c>
      <c r="C1399" t="s">
        <v>38223</v>
      </c>
    </row>
    <row r="1400" spans="2:3" x14ac:dyDescent="0.25">
      <c r="B1400" t="s">
        <v>29666</v>
      </c>
      <c r="C1400" t="s">
        <v>38223</v>
      </c>
    </row>
    <row r="1401" spans="2:3" x14ac:dyDescent="0.25">
      <c r="B1401" t="s">
        <v>29667</v>
      </c>
      <c r="C1401" t="s">
        <v>38223</v>
      </c>
    </row>
    <row r="1402" spans="2:3" x14ac:dyDescent="0.25">
      <c r="B1402" t="s">
        <v>29668</v>
      </c>
      <c r="C1402" t="s">
        <v>38223</v>
      </c>
    </row>
    <row r="1403" spans="2:3" x14ac:dyDescent="0.25">
      <c r="B1403" t="s">
        <v>29669</v>
      </c>
      <c r="C1403" t="s">
        <v>38223</v>
      </c>
    </row>
    <row r="1404" spans="2:3" x14ac:dyDescent="0.25">
      <c r="B1404" t="s">
        <v>29670</v>
      </c>
      <c r="C1404" t="s">
        <v>38223</v>
      </c>
    </row>
    <row r="1405" spans="2:3" x14ac:dyDescent="0.25">
      <c r="B1405" t="s">
        <v>29671</v>
      </c>
      <c r="C1405" t="s">
        <v>38223</v>
      </c>
    </row>
    <row r="1406" spans="2:3" x14ac:dyDescent="0.25">
      <c r="B1406" t="s">
        <v>29672</v>
      </c>
      <c r="C1406" t="s">
        <v>38223</v>
      </c>
    </row>
    <row r="1407" spans="2:3" x14ac:dyDescent="0.25">
      <c r="B1407" t="s">
        <v>29673</v>
      </c>
      <c r="C1407" t="s">
        <v>38223</v>
      </c>
    </row>
    <row r="1408" spans="2:3" x14ac:dyDescent="0.25">
      <c r="B1408" t="s">
        <v>29674</v>
      </c>
      <c r="C1408" t="s">
        <v>38223</v>
      </c>
    </row>
    <row r="1409" spans="2:3" x14ac:dyDescent="0.25">
      <c r="B1409" t="s">
        <v>29675</v>
      </c>
      <c r="C1409" t="s">
        <v>38223</v>
      </c>
    </row>
    <row r="1410" spans="2:3" x14ac:dyDescent="0.25">
      <c r="B1410" t="s">
        <v>29676</v>
      </c>
      <c r="C1410" t="s">
        <v>38223</v>
      </c>
    </row>
    <row r="1411" spans="2:3" x14ac:dyDescent="0.25">
      <c r="B1411" t="s">
        <v>29677</v>
      </c>
      <c r="C1411" t="s">
        <v>38223</v>
      </c>
    </row>
    <row r="1412" spans="2:3" x14ac:dyDescent="0.25">
      <c r="B1412" t="s">
        <v>29678</v>
      </c>
      <c r="C1412" t="s">
        <v>38223</v>
      </c>
    </row>
    <row r="1413" spans="2:3" x14ac:dyDescent="0.25">
      <c r="B1413" t="s">
        <v>29679</v>
      </c>
      <c r="C1413" t="s">
        <v>38223</v>
      </c>
    </row>
    <row r="1414" spans="2:3" x14ac:dyDescent="0.25">
      <c r="B1414" t="s">
        <v>29680</v>
      </c>
      <c r="C1414" t="s">
        <v>38223</v>
      </c>
    </row>
    <row r="1415" spans="2:3" x14ac:dyDescent="0.25">
      <c r="B1415" t="s">
        <v>29681</v>
      </c>
      <c r="C1415" t="s">
        <v>38223</v>
      </c>
    </row>
    <row r="1416" spans="2:3" x14ac:dyDescent="0.25">
      <c r="B1416" t="s">
        <v>29682</v>
      </c>
      <c r="C1416" t="s">
        <v>38223</v>
      </c>
    </row>
    <row r="1417" spans="2:3" x14ac:dyDescent="0.25">
      <c r="B1417" t="s">
        <v>29683</v>
      </c>
      <c r="C1417" t="s">
        <v>38223</v>
      </c>
    </row>
    <row r="1418" spans="2:3" x14ac:dyDescent="0.25">
      <c r="B1418" t="s">
        <v>29684</v>
      </c>
      <c r="C1418" t="s">
        <v>38223</v>
      </c>
    </row>
    <row r="1419" spans="2:3" x14ac:dyDescent="0.25">
      <c r="B1419" t="s">
        <v>29685</v>
      </c>
      <c r="C1419" t="s">
        <v>38223</v>
      </c>
    </row>
    <row r="1420" spans="2:3" x14ac:dyDescent="0.25">
      <c r="B1420" t="s">
        <v>29686</v>
      </c>
      <c r="C1420" t="s">
        <v>38223</v>
      </c>
    </row>
    <row r="1421" spans="2:3" x14ac:dyDescent="0.25">
      <c r="B1421" t="s">
        <v>29687</v>
      </c>
      <c r="C1421" t="s">
        <v>38223</v>
      </c>
    </row>
    <row r="1422" spans="2:3" x14ac:dyDescent="0.25">
      <c r="B1422" t="s">
        <v>29688</v>
      </c>
      <c r="C1422" t="s">
        <v>38223</v>
      </c>
    </row>
    <row r="1423" spans="2:3" x14ac:dyDescent="0.25">
      <c r="B1423" t="s">
        <v>29689</v>
      </c>
      <c r="C1423" t="s">
        <v>38223</v>
      </c>
    </row>
    <row r="1424" spans="2:3" x14ac:dyDescent="0.25">
      <c r="B1424" t="s">
        <v>29690</v>
      </c>
      <c r="C1424" t="s">
        <v>38223</v>
      </c>
    </row>
    <row r="1425" spans="2:3" x14ac:dyDescent="0.25">
      <c r="B1425" t="s">
        <v>29691</v>
      </c>
      <c r="C1425" t="s">
        <v>38223</v>
      </c>
    </row>
    <row r="1426" spans="2:3" x14ac:dyDescent="0.25">
      <c r="B1426" t="s">
        <v>29692</v>
      </c>
      <c r="C1426" t="s">
        <v>38223</v>
      </c>
    </row>
    <row r="1427" spans="2:3" x14ac:dyDescent="0.25">
      <c r="B1427" t="s">
        <v>29693</v>
      </c>
      <c r="C1427" t="s">
        <v>38223</v>
      </c>
    </row>
    <row r="1428" spans="2:3" x14ac:dyDescent="0.25">
      <c r="B1428" t="s">
        <v>29694</v>
      </c>
      <c r="C1428" t="s">
        <v>38223</v>
      </c>
    </row>
    <row r="1429" spans="2:3" x14ac:dyDescent="0.25">
      <c r="B1429" t="s">
        <v>29695</v>
      </c>
      <c r="C1429" t="s">
        <v>38223</v>
      </c>
    </row>
    <row r="1430" spans="2:3" x14ac:dyDescent="0.25">
      <c r="B1430" t="s">
        <v>29696</v>
      </c>
      <c r="C1430" t="s">
        <v>38223</v>
      </c>
    </row>
    <row r="1431" spans="2:3" x14ac:dyDescent="0.25">
      <c r="B1431" t="s">
        <v>29697</v>
      </c>
      <c r="C1431" t="s">
        <v>38223</v>
      </c>
    </row>
    <row r="1432" spans="2:3" x14ac:dyDescent="0.25">
      <c r="B1432" t="s">
        <v>29698</v>
      </c>
      <c r="C1432" t="s">
        <v>38223</v>
      </c>
    </row>
    <row r="1433" spans="2:3" x14ac:dyDescent="0.25">
      <c r="B1433" t="s">
        <v>29699</v>
      </c>
      <c r="C1433" t="s">
        <v>38223</v>
      </c>
    </row>
    <row r="1434" spans="2:3" x14ac:dyDescent="0.25">
      <c r="B1434" t="s">
        <v>29700</v>
      </c>
      <c r="C1434" t="s">
        <v>38223</v>
      </c>
    </row>
    <row r="1435" spans="2:3" x14ac:dyDescent="0.25">
      <c r="B1435" t="s">
        <v>29701</v>
      </c>
      <c r="C1435" t="s">
        <v>38223</v>
      </c>
    </row>
    <row r="1436" spans="2:3" x14ac:dyDescent="0.25">
      <c r="B1436" t="s">
        <v>29702</v>
      </c>
      <c r="C1436" t="s">
        <v>38223</v>
      </c>
    </row>
    <row r="1437" spans="2:3" x14ac:dyDescent="0.25">
      <c r="B1437" t="s">
        <v>29703</v>
      </c>
      <c r="C1437" t="s">
        <v>38223</v>
      </c>
    </row>
    <row r="1438" spans="2:3" x14ac:dyDescent="0.25">
      <c r="B1438" t="s">
        <v>29704</v>
      </c>
      <c r="C1438" t="s">
        <v>38223</v>
      </c>
    </row>
    <row r="1439" spans="2:3" x14ac:dyDescent="0.25">
      <c r="B1439" t="s">
        <v>29705</v>
      </c>
      <c r="C1439" t="s">
        <v>38223</v>
      </c>
    </row>
    <row r="1440" spans="2:3" x14ac:dyDescent="0.25">
      <c r="B1440" t="s">
        <v>29706</v>
      </c>
      <c r="C1440" t="s">
        <v>38223</v>
      </c>
    </row>
    <row r="1441" spans="2:3" x14ac:dyDescent="0.25">
      <c r="B1441" t="s">
        <v>29707</v>
      </c>
      <c r="C1441" t="s">
        <v>38223</v>
      </c>
    </row>
    <row r="1442" spans="2:3" x14ac:dyDescent="0.25">
      <c r="B1442" t="s">
        <v>29708</v>
      </c>
      <c r="C1442" t="s">
        <v>38223</v>
      </c>
    </row>
    <row r="1443" spans="2:3" x14ac:dyDescent="0.25">
      <c r="B1443" t="s">
        <v>29709</v>
      </c>
      <c r="C1443" t="s">
        <v>38223</v>
      </c>
    </row>
    <row r="1444" spans="2:3" x14ac:dyDescent="0.25">
      <c r="B1444" t="s">
        <v>29710</v>
      </c>
      <c r="C1444" t="s">
        <v>38223</v>
      </c>
    </row>
    <row r="1445" spans="2:3" x14ac:dyDescent="0.25">
      <c r="B1445" t="s">
        <v>29711</v>
      </c>
      <c r="C1445" t="s">
        <v>38223</v>
      </c>
    </row>
    <row r="1446" spans="2:3" x14ac:dyDescent="0.25">
      <c r="B1446" t="s">
        <v>29712</v>
      </c>
      <c r="C1446" t="s">
        <v>38223</v>
      </c>
    </row>
    <row r="1447" spans="2:3" x14ac:dyDescent="0.25">
      <c r="B1447" t="s">
        <v>29713</v>
      </c>
      <c r="C1447" t="s">
        <v>38223</v>
      </c>
    </row>
    <row r="1448" spans="2:3" x14ac:dyDescent="0.25">
      <c r="B1448" t="s">
        <v>29714</v>
      </c>
      <c r="C1448" t="s">
        <v>38223</v>
      </c>
    </row>
    <row r="1449" spans="2:3" x14ac:dyDescent="0.25">
      <c r="B1449" t="s">
        <v>29715</v>
      </c>
      <c r="C1449" t="s">
        <v>38223</v>
      </c>
    </row>
    <row r="1450" spans="2:3" x14ac:dyDescent="0.25">
      <c r="B1450" t="s">
        <v>29716</v>
      </c>
      <c r="C1450" t="s">
        <v>38223</v>
      </c>
    </row>
    <row r="1451" spans="2:3" x14ac:dyDescent="0.25">
      <c r="B1451" t="s">
        <v>29717</v>
      </c>
      <c r="C1451" t="s">
        <v>38223</v>
      </c>
    </row>
    <row r="1452" spans="2:3" x14ac:dyDescent="0.25">
      <c r="B1452" t="s">
        <v>29718</v>
      </c>
      <c r="C1452" t="s">
        <v>38223</v>
      </c>
    </row>
    <row r="1453" spans="2:3" x14ac:dyDescent="0.25">
      <c r="B1453" t="s">
        <v>29719</v>
      </c>
      <c r="C1453" t="s">
        <v>38223</v>
      </c>
    </row>
    <row r="1454" spans="2:3" x14ac:dyDescent="0.25">
      <c r="B1454" t="s">
        <v>29720</v>
      </c>
      <c r="C1454" t="s">
        <v>38223</v>
      </c>
    </row>
    <row r="1455" spans="2:3" x14ac:dyDescent="0.25">
      <c r="B1455" t="s">
        <v>29721</v>
      </c>
      <c r="C1455" t="s">
        <v>38223</v>
      </c>
    </row>
    <row r="1456" spans="2:3" x14ac:dyDescent="0.25">
      <c r="B1456" t="s">
        <v>29722</v>
      </c>
      <c r="C1456" t="s">
        <v>38223</v>
      </c>
    </row>
    <row r="1457" spans="2:3" x14ac:dyDescent="0.25">
      <c r="B1457" t="s">
        <v>29723</v>
      </c>
      <c r="C1457" t="s">
        <v>38223</v>
      </c>
    </row>
    <row r="1458" spans="2:3" x14ac:dyDescent="0.25">
      <c r="B1458" t="s">
        <v>29724</v>
      </c>
      <c r="C1458" t="s">
        <v>38223</v>
      </c>
    </row>
    <row r="1459" spans="2:3" x14ac:dyDescent="0.25">
      <c r="B1459" t="s">
        <v>29725</v>
      </c>
      <c r="C1459" t="s">
        <v>38223</v>
      </c>
    </row>
    <row r="1460" spans="2:3" x14ac:dyDescent="0.25">
      <c r="B1460" t="s">
        <v>29726</v>
      </c>
      <c r="C1460" t="s">
        <v>38223</v>
      </c>
    </row>
    <row r="1461" spans="2:3" x14ac:dyDescent="0.25">
      <c r="B1461" t="s">
        <v>29727</v>
      </c>
      <c r="C1461" t="s">
        <v>38223</v>
      </c>
    </row>
    <row r="1462" spans="2:3" x14ac:dyDescent="0.25">
      <c r="B1462" t="s">
        <v>29728</v>
      </c>
      <c r="C1462" t="s">
        <v>38223</v>
      </c>
    </row>
    <row r="1463" spans="2:3" x14ac:dyDescent="0.25">
      <c r="B1463" t="s">
        <v>29729</v>
      </c>
      <c r="C1463" t="s">
        <v>38223</v>
      </c>
    </row>
    <row r="1464" spans="2:3" x14ac:dyDescent="0.25">
      <c r="B1464" t="s">
        <v>29730</v>
      </c>
      <c r="C1464" t="s">
        <v>38223</v>
      </c>
    </row>
    <row r="1465" spans="2:3" x14ac:dyDescent="0.25">
      <c r="B1465" t="s">
        <v>29731</v>
      </c>
      <c r="C1465" t="s">
        <v>38223</v>
      </c>
    </row>
    <row r="1466" spans="2:3" x14ac:dyDescent="0.25">
      <c r="B1466" t="s">
        <v>29732</v>
      </c>
      <c r="C1466" t="s">
        <v>38223</v>
      </c>
    </row>
    <row r="1467" spans="2:3" x14ac:dyDescent="0.25">
      <c r="B1467" t="s">
        <v>29733</v>
      </c>
      <c r="C1467" t="s">
        <v>38223</v>
      </c>
    </row>
    <row r="1468" spans="2:3" x14ac:dyDescent="0.25">
      <c r="B1468" t="s">
        <v>29734</v>
      </c>
      <c r="C1468" t="s">
        <v>38223</v>
      </c>
    </row>
    <row r="1469" spans="2:3" x14ac:dyDescent="0.25">
      <c r="B1469" t="s">
        <v>29735</v>
      </c>
      <c r="C1469" t="s">
        <v>38223</v>
      </c>
    </row>
    <row r="1470" spans="2:3" x14ac:dyDescent="0.25">
      <c r="B1470" t="s">
        <v>29736</v>
      </c>
      <c r="C1470" t="s">
        <v>38223</v>
      </c>
    </row>
    <row r="1471" spans="2:3" x14ac:dyDescent="0.25">
      <c r="B1471" t="s">
        <v>29737</v>
      </c>
      <c r="C1471" t="s">
        <v>38223</v>
      </c>
    </row>
    <row r="1472" spans="2:3" x14ac:dyDescent="0.25">
      <c r="B1472" t="s">
        <v>29738</v>
      </c>
      <c r="C1472" t="s">
        <v>38223</v>
      </c>
    </row>
    <row r="1473" spans="2:3" x14ac:dyDescent="0.25">
      <c r="B1473" t="s">
        <v>29739</v>
      </c>
      <c r="C1473" t="s">
        <v>38223</v>
      </c>
    </row>
    <row r="1474" spans="2:3" x14ac:dyDescent="0.25">
      <c r="B1474" t="s">
        <v>29740</v>
      </c>
      <c r="C1474" t="s">
        <v>38223</v>
      </c>
    </row>
    <row r="1475" spans="2:3" x14ac:dyDescent="0.25">
      <c r="B1475" t="s">
        <v>29741</v>
      </c>
      <c r="C1475" t="s">
        <v>38223</v>
      </c>
    </row>
    <row r="1476" spans="2:3" x14ac:dyDescent="0.25">
      <c r="B1476" t="s">
        <v>29742</v>
      </c>
      <c r="C1476" t="s">
        <v>38223</v>
      </c>
    </row>
    <row r="1477" spans="2:3" x14ac:dyDescent="0.25">
      <c r="B1477" t="s">
        <v>29743</v>
      </c>
      <c r="C1477" t="s">
        <v>38223</v>
      </c>
    </row>
    <row r="1478" spans="2:3" x14ac:dyDescent="0.25">
      <c r="B1478" t="s">
        <v>29744</v>
      </c>
      <c r="C1478" t="s">
        <v>38223</v>
      </c>
    </row>
    <row r="1479" spans="2:3" x14ac:dyDescent="0.25">
      <c r="B1479" t="s">
        <v>29745</v>
      </c>
      <c r="C1479" t="s">
        <v>38223</v>
      </c>
    </row>
    <row r="1480" spans="2:3" x14ac:dyDescent="0.25">
      <c r="B1480" t="s">
        <v>29746</v>
      </c>
      <c r="C1480" t="s">
        <v>38223</v>
      </c>
    </row>
    <row r="1481" spans="2:3" x14ac:dyDescent="0.25">
      <c r="B1481" t="s">
        <v>29747</v>
      </c>
      <c r="C1481" t="s">
        <v>38223</v>
      </c>
    </row>
    <row r="1482" spans="2:3" x14ac:dyDescent="0.25">
      <c r="B1482" t="s">
        <v>29748</v>
      </c>
      <c r="C1482" t="s">
        <v>38223</v>
      </c>
    </row>
    <row r="1483" spans="2:3" x14ac:dyDescent="0.25">
      <c r="B1483" t="s">
        <v>29749</v>
      </c>
      <c r="C1483" t="s">
        <v>38223</v>
      </c>
    </row>
    <row r="1484" spans="2:3" x14ac:dyDescent="0.25">
      <c r="B1484" t="s">
        <v>29750</v>
      </c>
      <c r="C1484" t="s">
        <v>38223</v>
      </c>
    </row>
    <row r="1485" spans="2:3" x14ac:dyDescent="0.25">
      <c r="B1485" t="s">
        <v>29751</v>
      </c>
      <c r="C1485" t="s">
        <v>38223</v>
      </c>
    </row>
    <row r="1486" spans="2:3" x14ac:dyDescent="0.25">
      <c r="B1486" t="s">
        <v>29752</v>
      </c>
      <c r="C1486" t="s">
        <v>38223</v>
      </c>
    </row>
    <row r="1487" spans="2:3" x14ac:dyDescent="0.25">
      <c r="B1487" t="s">
        <v>29753</v>
      </c>
      <c r="C1487" t="s">
        <v>38223</v>
      </c>
    </row>
    <row r="1488" spans="2:3" x14ac:dyDescent="0.25">
      <c r="B1488" t="s">
        <v>29754</v>
      </c>
      <c r="C1488" t="s">
        <v>38223</v>
      </c>
    </row>
    <row r="1489" spans="2:3" x14ac:dyDescent="0.25">
      <c r="B1489" t="s">
        <v>29755</v>
      </c>
      <c r="C1489" t="s">
        <v>38223</v>
      </c>
    </row>
    <row r="1490" spans="2:3" x14ac:dyDescent="0.25">
      <c r="B1490" t="s">
        <v>29756</v>
      </c>
      <c r="C1490" t="s">
        <v>38223</v>
      </c>
    </row>
    <row r="1491" spans="2:3" x14ac:dyDescent="0.25">
      <c r="B1491" t="s">
        <v>29757</v>
      </c>
      <c r="C1491" t="s">
        <v>38223</v>
      </c>
    </row>
    <row r="1492" spans="2:3" x14ac:dyDescent="0.25">
      <c r="B1492" t="s">
        <v>29758</v>
      </c>
      <c r="C1492" t="s">
        <v>38223</v>
      </c>
    </row>
    <row r="1493" spans="2:3" x14ac:dyDescent="0.25">
      <c r="B1493" t="s">
        <v>29759</v>
      </c>
      <c r="C1493" t="s">
        <v>38223</v>
      </c>
    </row>
    <row r="1494" spans="2:3" x14ac:dyDescent="0.25">
      <c r="B1494" t="s">
        <v>29760</v>
      </c>
      <c r="C1494" t="s">
        <v>38223</v>
      </c>
    </row>
    <row r="1495" spans="2:3" x14ac:dyDescent="0.25">
      <c r="B1495" t="s">
        <v>29761</v>
      </c>
      <c r="C1495" t="s">
        <v>38223</v>
      </c>
    </row>
    <row r="1496" spans="2:3" x14ac:dyDescent="0.25">
      <c r="B1496" t="s">
        <v>29762</v>
      </c>
      <c r="C1496" t="s">
        <v>38223</v>
      </c>
    </row>
    <row r="1497" spans="2:3" x14ac:dyDescent="0.25">
      <c r="B1497" t="s">
        <v>29763</v>
      </c>
      <c r="C1497" t="s">
        <v>38223</v>
      </c>
    </row>
    <row r="1498" spans="2:3" x14ac:dyDescent="0.25">
      <c r="B1498" t="s">
        <v>29764</v>
      </c>
      <c r="C1498" t="s">
        <v>38223</v>
      </c>
    </row>
    <row r="1499" spans="2:3" x14ac:dyDescent="0.25">
      <c r="B1499" t="s">
        <v>29765</v>
      </c>
      <c r="C1499" t="s">
        <v>38223</v>
      </c>
    </row>
    <row r="1500" spans="2:3" x14ac:dyDescent="0.25">
      <c r="B1500" t="s">
        <v>29766</v>
      </c>
      <c r="C1500" t="s">
        <v>38223</v>
      </c>
    </row>
    <row r="1501" spans="2:3" x14ac:dyDescent="0.25">
      <c r="B1501" t="s">
        <v>29767</v>
      </c>
      <c r="C1501" t="s">
        <v>38223</v>
      </c>
    </row>
    <row r="1502" spans="2:3" x14ac:dyDescent="0.25">
      <c r="B1502" t="s">
        <v>29768</v>
      </c>
      <c r="C1502" t="s">
        <v>38223</v>
      </c>
    </row>
    <row r="1503" spans="2:3" x14ac:dyDescent="0.25">
      <c r="B1503" t="s">
        <v>29769</v>
      </c>
      <c r="C1503" t="s">
        <v>38223</v>
      </c>
    </row>
    <row r="1504" spans="2:3" x14ac:dyDescent="0.25">
      <c r="B1504" t="s">
        <v>29770</v>
      </c>
      <c r="C1504" t="s">
        <v>38223</v>
      </c>
    </row>
    <row r="1505" spans="2:3" x14ac:dyDescent="0.25">
      <c r="B1505" t="s">
        <v>29771</v>
      </c>
      <c r="C1505" t="s">
        <v>38223</v>
      </c>
    </row>
    <row r="1506" spans="2:3" x14ac:dyDescent="0.25">
      <c r="B1506" t="s">
        <v>29772</v>
      </c>
      <c r="C1506" t="s">
        <v>38223</v>
      </c>
    </row>
    <row r="1507" spans="2:3" x14ac:dyDescent="0.25">
      <c r="B1507" t="s">
        <v>29773</v>
      </c>
      <c r="C1507" t="s">
        <v>38223</v>
      </c>
    </row>
    <row r="1508" spans="2:3" x14ac:dyDescent="0.25">
      <c r="B1508" t="s">
        <v>29774</v>
      </c>
      <c r="C1508" t="s">
        <v>38223</v>
      </c>
    </row>
    <row r="1509" spans="2:3" x14ac:dyDescent="0.25">
      <c r="B1509" t="s">
        <v>29775</v>
      </c>
      <c r="C1509" t="s">
        <v>38223</v>
      </c>
    </row>
    <row r="1510" spans="2:3" x14ac:dyDescent="0.25">
      <c r="B1510" t="s">
        <v>29776</v>
      </c>
      <c r="C1510" t="s">
        <v>38223</v>
      </c>
    </row>
    <row r="1511" spans="2:3" x14ac:dyDescent="0.25">
      <c r="B1511" t="s">
        <v>29777</v>
      </c>
      <c r="C1511" t="s">
        <v>38223</v>
      </c>
    </row>
    <row r="1512" spans="2:3" x14ac:dyDescent="0.25">
      <c r="B1512" t="s">
        <v>29778</v>
      </c>
      <c r="C1512" t="s">
        <v>38223</v>
      </c>
    </row>
    <row r="1513" spans="2:3" x14ac:dyDescent="0.25">
      <c r="B1513" t="s">
        <v>29779</v>
      </c>
      <c r="C1513" t="s">
        <v>38223</v>
      </c>
    </row>
    <row r="1514" spans="2:3" x14ac:dyDescent="0.25">
      <c r="B1514" t="s">
        <v>29780</v>
      </c>
      <c r="C1514" t="s">
        <v>38223</v>
      </c>
    </row>
    <row r="1515" spans="2:3" x14ac:dyDescent="0.25">
      <c r="B1515" t="s">
        <v>29781</v>
      </c>
      <c r="C1515" t="s">
        <v>38223</v>
      </c>
    </row>
    <row r="1516" spans="2:3" x14ac:dyDescent="0.25">
      <c r="B1516" t="s">
        <v>29782</v>
      </c>
      <c r="C1516" t="s">
        <v>38223</v>
      </c>
    </row>
    <row r="1517" spans="2:3" x14ac:dyDescent="0.25">
      <c r="B1517" t="s">
        <v>29783</v>
      </c>
      <c r="C1517" t="s">
        <v>38223</v>
      </c>
    </row>
    <row r="1518" spans="2:3" x14ac:dyDescent="0.25">
      <c r="B1518" t="s">
        <v>29784</v>
      </c>
      <c r="C1518" t="s">
        <v>38223</v>
      </c>
    </row>
    <row r="1519" spans="2:3" x14ac:dyDescent="0.25">
      <c r="B1519" t="s">
        <v>29785</v>
      </c>
      <c r="C1519" t="s">
        <v>38223</v>
      </c>
    </row>
    <row r="1520" spans="2:3" x14ac:dyDescent="0.25">
      <c r="B1520" t="s">
        <v>29786</v>
      </c>
      <c r="C1520" t="s">
        <v>38223</v>
      </c>
    </row>
    <row r="1521" spans="2:3" x14ac:dyDescent="0.25">
      <c r="B1521" t="s">
        <v>29787</v>
      </c>
      <c r="C1521" t="s">
        <v>38223</v>
      </c>
    </row>
    <row r="1522" spans="2:3" x14ac:dyDescent="0.25">
      <c r="B1522" t="s">
        <v>29788</v>
      </c>
      <c r="C1522" t="s">
        <v>38223</v>
      </c>
    </row>
    <row r="1523" spans="2:3" x14ac:dyDescent="0.25">
      <c r="B1523" t="s">
        <v>29789</v>
      </c>
      <c r="C1523" t="s">
        <v>38223</v>
      </c>
    </row>
    <row r="1524" spans="2:3" x14ac:dyDescent="0.25">
      <c r="B1524" t="s">
        <v>29790</v>
      </c>
      <c r="C1524" t="s">
        <v>38223</v>
      </c>
    </row>
    <row r="1525" spans="2:3" x14ac:dyDescent="0.25">
      <c r="B1525" t="s">
        <v>29791</v>
      </c>
      <c r="C1525" t="s">
        <v>38223</v>
      </c>
    </row>
    <row r="1526" spans="2:3" x14ac:dyDescent="0.25">
      <c r="B1526" t="s">
        <v>29792</v>
      </c>
      <c r="C1526" t="s">
        <v>38223</v>
      </c>
    </row>
    <row r="1527" spans="2:3" x14ac:dyDescent="0.25">
      <c r="B1527" t="s">
        <v>29793</v>
      </c>
      <c r="C1527" t="s">
        <v>38223</v>
      </c>
    </row>
    <row r="1528" spans="2:3" x14ac:dyDescent="0.25">
      <c r="B1528" t="s">
        <v>29794</v>
      </c>
      <c r="C1528" t="s">
        <v>38223</v>
      </c>
    </row>
    <row r="1529" spans="2:3" x14ac:dyDescent="0.25">
      <c r="B1529" t="s">
        <v>29795</v>
      </c>
      <c r="C1529" t="s">
        <v>38223</v>
      </c>
    </row>
    <row r="1530" spans="2:3" x14ac:dyDescent="0.25">
      <c r="B1530" t="s">
        <v>29796</v>
      </c>
      <c r="C1530" t="s">
        <v>38223</v>
      </c>
    </row>
    <row r="1531" spans="2:3" x14ac:dyDescent="0.25">
      <c r="B1531" t="s">
        <v>29797</v>
      </c>
      <c r="C1531" t="s">
        <v>38223</v>
      </c>
    </row>
    <row r="1532" spans="2:3" x14ac:dyDescent="0.25">
      <c r="B1532" t="s">
        <v>29798</v>
      </c>
      <c r="C1532" t="s">
        <v>38223</v>
      </c>
    </row>
    <row r="1533" spans="2:3" x14ac:dyDescent="0.25">
      <c r="B1533" t="s">
        <v>29799</v>
      </c>
      <c r="C1533" t="s">
        <v>38223</v>
      </c>
    </row>
    <row r="1534" spans="2:3" x14ac:dyDescent="0.25">
      <c r="B1534" t="s">
        <v>29800</v>
      </c>
      <c r="C1534" t="s">
        <v>38223</v>
      </c>
    </row>
    <row r="1535" spans="2:3" x14ac:dyDescent="0.25">
      <c r="B1535" t="s">
        <v>29801</v>
      </c>
      <c r="C1535" t="s">
        <v>38223</v>
      </c>
    </row>
    <row r="1536" spans="2:3" x14ac:dyDescent="0.25">
      <c r="B1536" t="s">
        <v>29802</v>
      </c>
      <c r="C1536" t="s">
        <v>38223</v>
      </c>
    </row>
    <row r="1537" spans="2:3" x14ac:dyDescent="0.25">
      <c r="B1537" t="s">
        <v>29803</v>
      </c>
      <c r="C1537" t="s">
        <v>38223</v>
      </c>
    </row>
    <row r="1538" spans="2:3" x14ac:dyDescent="0.25">
      <c r="B1538" t="s">
        <v>29804</v>
      </c>
      <c r="C1538" t="s">
        <v>38223</v>
      </c>
    </row>
    <row r="1539" spans="2:3" x14ac:dyDescent="0.25">
      <c r="B1539" t="s">
        <v>29805</v>
      </c>
      <c r="C1539" t="s">
        <v>38223</v>
      </c>
    </row>
    <row r="1540" spans="2:3" x14ac:dyDescent="0.25">
      <c r="B1540" t="s">
        <v>29806</v>
      </c>
      <c r="C1540" t="s">
        <v>38223</v>
      </c>
    </row>
    <row r="1541" spans="2:3" x14ac:dyDescent="0.25">
      <c r="B1541" t="s">
        <v>29807</v>
      </c>
      <c r="C1541" t="s">
        <v>38223</v>
      </c>
    </row>
    <row r="1542" spans="2:3" x14ac:dyDescent="0.25">
      <c r="B1542" t="s">
        <v>29808</v>
      </c>
      <c r="C1542" t="s">
        <v>38223</v>
      </c>
    </row>
    <row r="1543" spans="2:3" x14ac:dyDescent="0.25">
      <c r="B1543" t="s">
        <v>29809</v>
      </c>
      <c r="C1543" t="s">
        <v>38223</v>
      </c>
    </row>
    <row r="1544" spans="2:3" x14ac:dyDescent="0.25">
      <c r="B1544" t="s">
        <v>29810</v>
      </c>
      <c r="C1544" t="s">
        <v>38223</v>
      </c>
    </row>
    <row r="1545" spans="2:3" x14ac:dyDescent="0.25">
      <c r="B1545" t="s">
        <v>29811</v>
      </c>
      <c r="C1545" t="s">
        <v>38223</v>
      </c>
    </row>
    <row r="1546" spans="2:3" x14ac:dyDescent="0.25">
      <c r="B1546" t="s">
        <v>29812</v>
      </c>
      <c r="C1546" t="s">
        <v>38223</v>
      </c>
    </row>
    <row r="1547" spans="2:3" x14ac:dyDescent="0.25">
      <c r="B1547" t="s">
        <v>29813</v>
      </c>
      <c r="C1547" t="s">
        <v>38223</v>
      </c>
    </row>
    <row r="1548" spans="2:3" x14ac:dyDescent="0.25">
      <c r="B1548" t="s">
        <v>29814</v>
      </c>
      <c r="C1548" t="s">
        <v>38223</v>
      </c>
    </row>
    <row r="1549" spans="2:3" x14ac:dyDescent="0.25">
      <c r="B1549" t="s">
        <v>29815</v>
      </c>
      <c r="C1549" t="s">
        <v>38223</v>
      </c>
    </row>
    <row r="1550" spans="2:3" x14ac:dyDescent="0.25">
      <c r="B1550" t="s">
        <v>29816</v>
      </c>
      <c r="C1550" t="s">
        <v>38223</v>
      </c>
    </row>
    <row r="1551" spans="2:3" x14ac:dyDescent="0.25">
      <c r="B1551" t="s">
        <v>29817</v>
      </c>
      <c r="C1551" t="s">
        <v>38223</v>
      </c>
    </row>
    <row r="1552" spans="2:3" x14ac:dyDescent="0.25">
      <c r="B1552" t="s">
        <v>29818</v>
      </c>
      <c r="C1552" t="s">
        <v>38223</v>
      </c>
    </row>
    <row r="1553" spans="2:3" x14ac:dyDescent="0.25">
      <c r="B1553" t="s">
        <v>29819</v>
      </c>
      <c r="C1553" t="s">
        <v>38223</v>
      </c>
    </row>
    <row r="1554" spans="2:3" x14ac:dyDescent="0.25">
      <c r="B1554" t="s">
        <v>29820</v>
      </c>
      <c r="C1554" t="s">
        <v>38223</v>
      </c>
    </row>
    <row r="1555" spans="2:3" x14ac:dyDescent="0.25">
      <c r="B1555" t="s">
        <v>29821</v>
      </c>
      <c r="C1555" t="s">
        <v>38223</v>
      </c>
    </row>
    <row r="1556" spans="2:3" x14ac:dyDescent="0.25">
      <c r="B1556" t="s">
        <v>29822</v>
      </c>
      <c r="C1556" t="s">
        <v>38223</v>
      </c>
    </row>
    <row r="1557" spans="2:3" x14ac:dyDescent="0.25">
      <c r="B1557" t="s">
        <v>29823</v>
      </c>
      <c r="C1557" t="s">
        <v>38223</v>
      </c>
    </row>
    <row r="1558" spans="2:3" x14ac:dyDescent="0.25">
      <c r="B1558" t="s">
        <v>29824</v>
      </c>
      <c r="C1558" t="s">
        <v>38223</v>
      </c>
    </row>
    <row r="1559" spans="2:3" x14ac:dyDescent="0.25">
      <c r="B1559" t="s">
        <v>29825</v>
      </c>
      <c r="C1559" t="s">
        <v>38223</v>
      </c>
    </row>
    <row r="1560" spans="2:3" x14ac:dyDescent="0.25">
      <c r="B1560" t="s">
        <v>29826</v>
      </c>
      <c r="C1560" t="s">
        <v>38223</v>
      </c>
    </row>
    <row r="1561" spans="2:3" x14ac:dyDescent="0.25">
      <c r="B1561" t="s">
        <v>29827</v>
      </c>
      <c r="C1561" t="s">
        <v>38223</v>
      </c>
    </row>
    <row r="1562" spans="2:3" x14ac:dyDescent="0.25">
      <c r="B1562" t="s">
        <v>29828</v>
      </c>
      <c r="C1562" t="s">
        <v>38223</v>
      </c>
    </row>
    <row r="1563" spans="2:3" x14ac:dyDescent="0.25">
      <c r="B1563" t="s">
        <v>29829</v>
      </c>
      <c r="C1563" t="s">
        <v>38223</v>
      </c>
    </row>
    <row r="1564" spans="2:3" x14ac:dyDescent="0.25">
      <c r="B1564" t="s">
        <v>29830</v>
      </c>
      <c r="C1564" t="s">
        <v>38223</v>
      </c>
    </row>
    <row r="1565" spans="2:3" x14ac:dyDescent="0.25">
      <c r="B1565" t="s">
        <v>29831</v>
      </c>
      <c r="C1565" t="s">
        <v>38223</v>
      </c>
    </row>
    <row r="1566" spans="2:3" x14ac:dyDescent="0.25">
      <c r="B1566" t="s">
        <v>29832</v>
      </c>
      <c r="C1566" t="s">
        <v>38223</v>
      </c>
    </row>
    <row r="1567" spans="2:3" x14ac:dyDescent="0.25">
      <c r="B1567" t="s">
        <v>29833</v>
      </c>
      <c r="C1567" t="s">
        <v>38223</v>
      </c>
    </row>
    <row r="1568" spans="2:3" x14ac:dyDescent="0.25">
      <c r="B1568" t="s">
        <v>29834</v>
      </c>
      <c r="C1568" t="s">
        <v>38223</v>
      </c>
    </row>
    <row r="1569" spans="2:3" x14ac:dyDescent="0.25">
      <c r="B1569" t="s">
        <v>29835</v>
      </c>
      <c r="C1569" t="s">
        <v>38223</v>
      </c>
    </row>
    <row r="1570" spans="2:3" x14ac:dyDescent="0.25">
      <c r="B1570" t="s">
        <v>29836</v>
      </c>
      <c r="C1570" t="s">
        <v>38223</v>
      </c>
    </row>
    <row r="1571" spans="2:3" x14ac:dyDescent="0.25">
      <c r="B1571" t="s">
        <v>29837</v>
      </c>
      <c r="C1571" t="s">
        <v>38223</v>
      </c>
    </row>
    <row r="1572" spans="2:3" x14ac:dyDescent="0.25">
      <c r="B1572" t="s">
        <v>29838</v>
      </c>
      <c r="C1572" t="s">
        <v>38223</v>
      </c>
    </row>
    <row r="1573" spans="2:3" x14ac:dyDescent="0.25">
      <c r="B1573" t="s">
        <v>29839</v>
      </c>
      <c r="C1573" t="s">
        <v>38223</v>
      </c>
    </row>
    <row r="1574" spans="2:3" x14ac:dyDescent="0.25">
      <c r="B1574" t="s">
        <v>29840</v>
      </c>
      <c r="C1574" t="s">
        <v>38223</v>
      </c>
    </row>
    <row r="1575" spans="2:3" x14ac:dyDescent="0.25">
      <c r="B1575" t="s">
        <v>29841</v>
      </c>
      <c r="C1575" t="s">
        <v>38223</v>
      </c>
    </row>
    <row r="1576" spans="2:3" x14ac:dyDescent="0.25">
      <c r="B1576" t="s">
        <v>29842</v>
      </c>
      <c r="C1576" t="s">
        <v>38223</v>
      </c>
    </row>
    <row r="1577" spans="2:3" x14ac:dyDescent="0.25">
      <c r="B1577" t="s">
        <v>29843</v>
      </c>
      <c r="C1577" t="s">
        <v>38223</v>
      </c>
    </row>
    <row r="1578" spans="2:3" x14ac:dyDescent="0.25">
      <c r="B1578" t="s">
        <v>29844</v>
      </c>
      <c r="C1578" t="s">
        <v>38223</v>
      </c>
    </row>
    <row r="1579" spans="2:3" x14ac:dyDescent="0.25">
      <c r="B1579" t="s">
        <v>29845</v>
      </c>
      <c r="C1579" t="s">
        <v>38223</v>
      </c>
    </row>
    <row r="1580" spans="2:3" x14ac:dyDescent="0.25">
      <c r="B1580" t="s">
        <v>29846</v>
      </c>
      <c r="C1580" t="s">
        <v>38223</v>
      </c>
    </row>
    <row r="1581" spans="2:3" x14ac:dyDescent="0.25">
      <c r="B1581" t="s">
        <v>29847</v>
      </c>
      <c r="C1581" t="s">
        <v>38223</v>
      </c>
    </row>
    <row r="1582" spans="2:3" x14ac:dyDescent="0.25">
      <c r="B1582" t="s">
        <v>29848</v>
      </c>
      <c r="C1582" t="s">
        <v>38223</v>
      </c>
    </row>
    <row r="1583" spans="2:3" x14ac:dyDescent="0.25">
      <c r="B1583" t="s">
        <v>29849</v>
      </c>
      <c r="C1583" t="s">
        <v>38223</v>
      </c>
    </row>
    <row r="1584" spans="2:3" x14ac:dyDescent="0.25">
      <c r="B1584" t="s">
        <v>29850</v>
      </c>
      <c r="C1584" t="s">
        <v>38223</v>
      </c>
    </row>
    <row r="1585" spans="2:3" x14ac:dyDescent="0.25">
      <c r="B1585" t="s">
        <v>29851</v>
      </c>
      <c r="C1585" t="s">
        <v>38223</v>
      </c>
    </row>
    <row r="1586" spans="2:3" x14ac:dyDescent="0.25">
      <c r="B1586" t="s">
        <v>29852</v>
      </c>
      <c r="C1586" t="s">
        <v>38223</v>
      </c>
    </row>
    <row r="1587" spans="2:3" x14ac:dyDescent="0.25">
      <c r="B1587" t="s">
        <v>29853</v>
      </c>
      <c r="C1587" t="s">
        <v>38223</v>
      </c>
    </row>
    <row r="1588" spans="2:3" x14ac:dyDescent="0.25">
      <c r="B1588" t="s">
        <v>29854</v>
      </c>
      <c r="C1588" t="s">
        <v>38223</v>
      </c>
    </row>
    <row r="1589" spans="2:3" x14ac:dyDescent="0.25">
      <c r="B1589" t="s">
        <v>29855</v>
      </c>
      <c r="C1589" t="s">
        <v>38223</v>
      </c>
    </row>
    <row r="1590" spans="2:3" x14ac:dyDescent="0.25">
      <c r="B1590" t="s">
        <v>29856</v>
      </c>
      <c r="C1590" t="s">
        <v>38223</v>
      </c>
    </row>
    <row r="1591" spans="2:3" x14ac:dyDescent="0.25">
      <c r="B1591" t="s">
        <v>29857</v>
      </c>
      <c r="C1591" t="s">
        <v>38223</v>
      </c>
    </row>
    <row r="1592" spans="2:3" x14ac:dyDescent="0.25">
      <c r="B1592" t="s">
        <v>29858</v>
      </c>
      <c r="C1592" t="s">
        <v>38223</v>
      </c>
    </row>
    <row r="1593" spans="2:3" x14ac:dyDescent="0.25">
      <c r="B1593" t="s">
        <v>29859</v>
      </c>
      <c r="C1593" t="s">
        <v>38223</v>
      </c>
    </row>
    <row r="1594" spans="2:3" x14ac:dyDescent="0.25">
      <c r="B1594" t="s">
        <v>29860</v>
      </c>
      <c r="C1594" t="s">
        <v>38223</v>
      </c>
    </row>
    <row r="1595" spans="2:3" x14ac:dyDescent="0.25">
      <c r="B1595" t="s">
        <v>29861</v>
      </c>
      <c r="C1595" t="s">
        <v>38223</v>
      </c>
    </row>
    <row r="1596" spans="2:3" x14ac:dyDescent="0.25">
      <c r="B1596" t="s">
        <v>29862</v>
      </c>
      <c r="C1596" t="s">
        <v>38223</v>
      </c>
    </row>
    <row r="1597" spans="2:3" x14ac:dyDescent="0.25">
      <c r="B1597" t="s">
        <v>29863</v>
      </c>
      <c r="C1597" t="s">
        <v>38223</v>
      </c>
    </row>
    <row r="1598" spans="2:3" x14ac:dyDescent="0.25">
      <c r="B1598" t="s">
        <v>29864</v>
      </c>
      <c r="C1598" t="s">
        <v>38223</v>
      </c>
    </row>
    <row r="1599" spans="2:3" x14ac:dyDescent="0.25">
      <c r="B1599" t="s">
        <v>29865</v>
      </c>
      <c r="C1599" t="s">
        <v>38223</v>
      </c>
    </row>
    <row r="1600" spans="2:3" x14ac:dyDescent="0.25">
      <c r="B1600" t="s">
        <v>29866</v>
      </c>
      <c r="C1600" t="s">
        <v>38223</v>
      </c>
    </row>
    <row r="1601" spans="2:3" x14ac:dyDescent="0.25">
      <c r="B1601" t="s">
        <v>29867</v>
      </c>
      <c r="C1601" t="s">
        <v>38223</v>
      </c>
    </row>
    <row r="1602" spans="2:3" x14ac:dyDescent="0.25">
      <c r="B1602" t="s">
        <v>29868</v>
      </c>
      <c r="C1602" t="s">
        <v>38223</v>
      </c>
    </row>
    <row r="1603" spans="2:3" x14ac:dyDescent="0.25">
      <c r="B1603" t="s">
        <v>29869</v>
      </c>
      <c r="C1603" t="s">
        <v>38223</v>
      </c>
    </row>
    <row r="1604" spans="2:3" x14ac:dyDescent="0.25">
      <c r="B1604" t="s">
        <v>29870</v>
      </c>
      <c r="C1604" t="s">
        <v>38223</v>
      </c>
    </row>
    <row r="1605" spans="2:3" x14ac:dyDescent="0.25">
      <c r="B1605" t="s">
        <v>29871</v>
      </c>
      <c r="C1605" t="s">
        <v>38223</v>
      </c>
    </row>
    <row r="1606" spans="2:3" x14ac:dyDescent="0.25">
      <c r="B1606" t="s">
        <v>29872</v>
      </c>
      <c r="C1606" t="s">
        <v>38223</v>
      </c>
    </row>
    <row r="1607" spans="2:3" x14ac:dyDescent="0.25">
      <c r="B1607" t="s">
        <v>29873</v>
      </c>
      <c r="C1607" t="s">
        <v>38223</v>
      </c>
    </row>
    <row r="1608" spans="2:3" x14ac:dyDescent="0.25">
      <c r="B1608" t="s">
        <v>29874</v>
      </c>
      <c r="C1608" t="s">
        <v>38223</v>
      </c>
    </row>
    <row r="1609" spans="2:3" x14ac:dyDescent="0.25">
      <c r="B1609" t="s">
        <v>29875</v>
      </c>
      <c r="C1609" t="s">
        <v>38223</v>
      </c>
    </row>
    <row r="1610" spans="2:3" x14ac:dyDescent="0.25">
      <c r="B1610" t="s">
        <v>29876</v>
      </c>
      <c r="C1610" t="s">
        <v>38223</v>
      </c>
    </row>
    <row r="1611" spans="2:3" x14ac:dyDescent="0.25">
      <c r="B1611" t="s">
        <v>29877</v>
      </c>
      <c r="C1611" t="s">
        <v>38223</v>
      </c>
    </row>
    <row r="1612" spans="2:3" x14ac:dyDescent="0.25">
      <c r="B1612" t="s">
        <v>29878</v>
      </c>
      <c r="C1612" t="s">
        <v>38223</v>
      </c>
    </row>
    <row r="1613" spans="2:3" x14ac:dyDescent="0.25">
      <c r="B1613" t="s">
        <v>29879</v>
      </c>
      <c r="C1613" t="s">
        <v>38223</v>
      </c>
    </row>
    <row r="1614" spans="2:3" x14ac:dyDescent="0.25">
      <c r="B1614" t="s">
        <v>29880</v>
      </c>
      <c r="C1614" t="s">
        <v>38223</v>
      </c>
    </row>
    <row r="1615" spans="2:3" x14ac:dyDescent="0.25">
      <c r="B1615" t="s">
        <v>29881</v>
      </c>
      <c r="C1615" t="s">
        <v>38223</v>
      </c>
    </row>
    <row r="1616" spans="2:3" x14ac:dyDescent="0.25">
      <c r="B1616" t="s">
        <v>29882</v>
      </c>
      <c r="C1616" t="s">
        <v>38223</v>
      </c>
    </row>
    <row r="1617" spans="2:3" x14ac:dyDescent="0.25">
      <c r="B1617" t="s">
        <v>29883</v>
      </c>
      <c r="C1617" t="s">
        <v>38223</v>
      </c>
    </row>
    <row r="1618" spans="2:3" x14ac:dyDescent="0.25">
      <c r="B1618" t="s">
        <v>29884</v>
      </c>
      <c r="C1618" t="s">
        <v>38223</v>
      </c>
    </row>
    <row r="1619" spans="2:3" x14ac:dyDescent="0.25">
      <c r="B1619" t="s">
        <v>29885</v>
      </c>
      <c r="C1619" t="s">
        <v>38223</v>
      </c>
    </row>
    <row r="1620" spans="2:3" x14ac:dyDescent="0.25">
      <c r="B1620" t="s">
        <v>29886</v>
      </c>
      <c r="C1620" t="s">
        <v>38223</v>
      </c>
    </row>
    <row r="1621" spans="2:3" x14ac:dyDescent="0.25">
      <c r="B1621" t="s">
        <v>29887</v>
      </c>
      <c r="C1621" t="s">
        <v>38223</v>
      </c>
    </row>
    <row r="1622" spans="2:3" x14ac:dyDescent="0.25">
      <c r="B1622" t="s">
        <v>29888</v>
      </c>
      <c r="C1622" t="s">
        <v>38223</v>
      </c>
    </row>
    <row r="1623" spans="2:3" x14ac:dyDescent="0.25">
      <c r="B1623" t="s">
        <v>29889</v>
      </c>
      <c r="C1623" t="s">
        <v>38223</v>
      </c>
    </row>
    <row r="1624" spans="2:3" x14ac:dyDescent="0.25">
      <c r="B1624" t="s">
        <v>29890</v>
      </c>
      <c r="C1624" t="s">
        <v>38223</v>
      </c>
    </row>
    <row r="1625" spans="2:3" x14ac:dyDescent="0.25">
      <c r="B1625" t="s">
        <v>29891</v>
      </c>
      <c r="C1625" t="s">
        <v>38223</v>
      </c>
    </row>
    <row r="1626" spans="2:3" x14ac:dyDescent="0.25">
      <c r="B1626" t="s">
        <v>29892</v>
      </c>
      <c r="C1626" t="s">
        <v>38223</v>
      </c>
    </row>
    <row r="1627" spans="2:3" x14ac:dyDescent="0.25">
      <c r="B1627" t="s">
        <v>29893</v>
      </c>
      <c r="C1627" t="s">
        <v>38223</v>
      </c>
    </row>
    <row r="1628" spans="2:3" x14ac:dyDescent="0.25">
      <c r="B1628" t="s">
        <v>29894</v>
      </c>
      <c r="C1628" t="s">
        <v>38223</v>
      </c>
    </row>
    <row r="1629" spans="2:3" x14ac:dyDescent="0.25">
      <c r="B1629" t="s">
        <v>29895</v>
      </c>
      <c r="C1629" t="s">
        <v>38223</v>
      </c>
    </row>
    <row r="1630" spans="2:3" x14ac:dyDescent="0.25">
      <c r="B1630" t="s">
        <v>29896</v>
      </c>
      <c r="C1630" t="s">
        <v>38223</v>
      </c>
    </row>
    <row r="1631" spans="2:3" x14ac:dyDescent="0.25">
      <c r="B1631" t="s">
        <v>29897</v>
      </c>
      <c r="C1631" t="s">
        <v>38223</v>
      </c>
    </row>
    <row r="1632" spans="2:3" x14ac:dyDescent="0.25">
      <c r="B1632" t="s">
        <v>29898</v>
      </c>
      <c r="C1632" t="s">
        <v>38223</v>
      </c>
    </row>
    <row r="1633" spans="2:3" x14ac:dyDescent="0.25">
      <c r="B1633" t="s">
        <v>29899</v>
      </c>
      <c r="C1633" t="s">
        <v>38223</v>
      </c>
    </row>
    <row r="1634" spans="2:3" x14ac:dyDescent="0.25">
      <c r="B1634" t="s">
        <v>29900</v>
      </c>
      <c r="C1634" t="s">
        <v>38223</v>
      </c>
    </row>
    <row r="1635" spans="2:3" x14ac:dyDescent="0.25">
      <c r="B1635" t="s">
        <v>29901</v>
      </c>
      <c r="C1635" t="s">
        <v>38223</v>
      </c>
    </row>
    <row r="1636" spans="2:3" x14ac:dyDescent="0.25">
      <c r="B1636" t="s">
        <v>29902</v>
      </c>
      <c r="C1636" t="s">
        <v>38223</v>
      </c>
    </row>
    <row r="1637" spans="2:3" x14ac:dyDescent="0.25">
      <c r="B1637" t="s">
        <v>29903</v>
      </c>
      <c r="C1637" t="s">
        <v>38223</v>
      </c>
    </row>
    <row r="1638" spans="2:3" x14ac:dyDescent="0.25">
      <c r="B1638" t="s">
        <v>29904</v>
      </c>
      <c r="C1638" t="s">
        <v>38223</v>
      </c>
    </row>
    <row r="1639" spans="2:3" x14ac:dyDescent="0.25">
      <c r="B1639" t="s">
        <v>29905</v>
      </c>
      <c r="C1639" t="s">
        <v>38223</v>
      </c>
    </row>
    <row r="1640" spans="2:3" x14ac:dyDescent="0.25">
      <c r="B1640" t="s">
        <v>29906</v>
      </c>
      <c r="C1640" t="s">
        <v>38223</v>
      </c>
    </row>
    <row r="1641" spans="2:3" x14ac:dyDescent="0.25">
      <c r="B1641" t="s">
        <v>29907</v>
      </c>
      <c r="C1641" t="s">
        <v>38223</v>
      </c>
    </row>
    <row r="1642" spans="2:3" x14ac:dyDescent="0.25">
      <c r="B1642" t="s">
        <v>29908</v>
      </c>
      <c r="C1642" t="s">
        <v>38223</v>
      </c>
    </row>
    <row r="1643" spans="2:3" x14ac:dyDescent="0.25">
      <c r="B1643" t="s">
        <v>29909</v>
      </c>
      <c r="C1643" t="s">
        <v>38223</v>
      </c>
    </row>
    <row r="1644" spans="2:3" x14ac:dyDescent="0.25">
      <c r="B1644" t="s">
        <v>29910</v>
      </c>
      <c r="C1644" t="s">
        <v>38223</v>
      </c>
    </row>
    <row r="1645" spans="2:3" x14ac:dyDescent="0.25">
      <c r="B1645" t="s">
        <v>29911</v>
      </c>
      <c r="C1645" t="s">
        <v>38223</v>
      </c>
    </row>
    <row r="1646" spans="2:3" x14ac:dyDescent="0.25">
      <c r="B1646" t="s">
        <v>29912</v>
      </c>
      <c r="C1646" t="s">
        <v>38223</v>
      </c>
    </row>
    <row r="1647" spans="2:3" x14ac:dyDescent="0.25">
      <c r="B1647" t="s">
        <v>29913</v>
      </c>
      <c r="C1647" t="s">
        <v>38223</v>
      </c>
    </row>
    <row r="1648" spans="2:3" x14ac:dyDescent="0.25">
      <c r="B1648" t="s">
        <v>29914</v>
      </c>
      <c r="C1648" t="s">
        <v>38223</v>
      </c>
    </row>
    <row r="1649" spans="2:3" x14ac:dyDescent="0.25">
      <c r="B1649" t="s">
        <v>29915</v>
      </c>
      <c r="C1649" t="s">
        <v>38223</v>
      </c>
    </row>
    <row r="1650" spans="2:3" x14ac:dyDescent="0.25">
      <c r="B1650" t="s">
        <v>29916</v>
      </c>
      <c r="C1650" t="s">
        <v>38223</v>
      </c>
    </row>
    <row r="1651" spans="2:3" x14ac:dyDescent="0.25">
      <c r="B1651" t="s">
        <v>29917</v>
      </c>
      <c r="C1651" t="s">
        <v>38223</v>
      </c>
    </row>
    <row r="1652" spans="2:3" x14ac:dyDescent="0.25">
      <c r="B1652" t="s">
        <v>29918</v>
      </c>
      <c r="C1652" t="s">
        <v>38223</v>
      </c>
    </row>
    <row r="1653" spans="2:3" x14ac:dyDescent="0.25">
      <c r="B1653" t="s">
        <v>29919</v>
      </c>
      <c r="C1653" t="s">
        <v>38223</v>
      </c>
    </row>
    <row r="1654" spans="2:3" x14ac:dyDescent="0.25">
      <c r="B1654" t="s">
        <v>29920</v>
      </c>
      <c r="C1654" t="s">
        <v>38223</v>
      </c>
    </row>
    <row r="1655" spans="2:3" x14ac:dyDescent="0.25">
      <c r="B1655" t="s">
        <v>29921</v>
      </c>
      <c r="C1655" t="s">
        <v>38223</v>
      </c>
    </row>
    <row r="1656" spans="2:3" x14ac:dyDescent="0.25">
      <c r="B1656" t="s">
        <v>29922</v>
      </c>
      <c r="C1656" t="s">
        <v>38223</v>
      </c>
    </row>
    <row r="1657" spans="2:3" x14ac:dyDescent="0.25">
      <c r="B1657" t="s">
        <v>29923</v>
      </c>
      <c r="C1657" t="s">
        <v>38223</v>
      </c>
    </row>
    <row r="1658" spans="2:3" x14ac:dyDescent="0.25">
      <c r="B1658" t="s">
        <v>29924</v>
      </c>
      <c r="C1658" t="s">
        <v>38223</v>
      </c>
    </row>
    <row r="1659" spans="2:3" x14ac:dyDescent="0.25">
      <c r="B1659" t="s">
        <v>29925</v>
      </c>
      <c r="C1659" t="s">
        <v>38223</v>
      </c>
    </row>
    <row r="1660" spans="2:3" x14ac:dyDescent="0.25">
      <c r="B1660" t="s">
        <v>29926</v>
      </c>
      <c r="C1660" t="s">
        <v>38223</v>
      </c>
    </row>
    <row r="1661" spans="2:3" x14ac:dyDescent="0.25">
      <c r="B1661" t="s">
        <v>29927</v>
      </c>
      <c r="C1661" t="s">
        <v>38223</v>
      </c>
    </row>
    <row r="1662" spans="2:3" x14ac:dyDescent="0.25">
      <c r="B1662" t="s">
        <v>29928</v>
      </c>
      <c r="C1662" t="s">
        <v>38223</v>
      </c>
    </row>
    <row r="1663" spans="2:3" x14ac:dyDescent="0.25">
      <c r="B1663" t="s">
        <v>29929</v>
      </c>
      <c r="C1663" t="s">
        <v>38223</v>
      </c>
    </row>
    <row r="1664" spans="2:3" x14ac:dyDescent="0.25">
      <c r="B1664" t="s">
        <v>29930</v>
      </c>
      <c r="C1664" t="s">
        <v>38223</v>
      </c>
    </row>
    <row r="1665" spans="2:3" x14ac:dyDescent="0.25">
      <c r="B1665" t="s">
        <v>29931</v>
      </c>
      <c r="C1665" t="s">
        <v>38223</v>
      </c>
    </row>
    <row r="1666" spans="2:3" x14ac:dyDescent="0.25">
      <c r="B1666" t="s">
        <v>29932</v>
      </c>
      <c r="C1666" t="s">
        <v>38223</v>
      </c>
    </row>
    <row r="1667" spans="2:3" x14ac:dyDescent="0.25">
      <c r="B1667" t="s">
        <v>29933</v>
      </c>
      <c r="C1667" t="s">
        <v>38223</v>
      </c>
    </row>
    <row r="1668" spans="2:3" x14ac:dyDescent="0.25">
      <c r="B1668" t="s">
        <v>29934</v>
      </c>
      <c r="C1668" t="s">
        <v>38223</v>
      </c>
    </row>
    <row r="1669" spans="2:3" x14ac:dyDescent="0.25">
      <c r="B1669" t="s">
        <v>29935</v>
      </c>
      <c r="C1669" t="s">
        <v>38223</v>
      </c>
    </row>
    <row r="1670" spans="2:3" x14ac:dyDescent="0.25">
      <c r="B1670" t="s">
        <v>29936</v>
      </c>
      <c r="C1670" t="s">
        <v>38223</v>
      </c>
    </row>
    <row r="1671" spans="2:3" x14ac:dyDescent="0.25">
      <c r="B1671" t="s">
        <v>29937</v>
      </c>
      <c r="C1671" t="s">
        <v>38223</v>
      </c>
    </row>
    <row r="1672" spans="2:3" x14ac:dyDescent="0.25">
      <c r="B1672" t="s">
        <v>29938</v>
      </c>
      <c r="C1672" t="s">
        <v>38223</v>
      </c>
    </row>
    <row r="1673" spans="2:3" x14ac:dyDescent="0.25">
      <c r="B1673" t="s">
        <v>29939</v>
      </c>
      <c r="C1673" t="s">
        <v>38223</v>
      </c>
    </row>
    <row r="1674" spans="2:3" x14ac:dyDescent="0.25">
      <c r="B1674" t="s">
        <v>29940</v>
      </c>
      <c r="C1674" t="s">
        <v>38223</v>
      </c>
    </row>
    <row r="1675" spans="2:3" x14ac:dyDescent="0.25">
      <c r="B1675" t="s">
        <v>29941</v>
      </c>
      <c r="C1675" t="s">
        <v>38223</v>
      </c>
    </row>
    <row r="1676" spans="2:3" x14ac:dyDescent="0.25">
      <c r="B1676" t="s">
        <v>29942</v>
      </c>
      <c r="C1676" t="s">
        <v>38223</v>
      </c>
    </row>
    <row r="1677" spans="2:3" x14ac:dyDescent="0.25">
      <c r="B1677" t="s">
        <v>29943</v>
      </c>
      <c r="C1677" t="s">
        <v>38223</v>
      </c>
    </row>
    <row r="1678" spans="2:3" x14ac:dyDescent="0.25">
      <c r="B1678" t="s">
        <v>29944</v>
      </c>
      <c r="C1678" t="s">
        <v>38223</v>
      </c>
    </row>
    <row r="1679" spans="2:3" x14ac:dyDescent="0.25">
      <c r="B1679" t="s">
        <v>29945</v>
      </c>
      <c r="C1679" t="s">
        <v>38223</v>
      </c>
    </row>
    <row r="1680" spans="2:3" x14ac:dyDescent="0.25">
      <c r="B1680" t="s">
        <v>29946</v>
      </c>
      <c r="C1680" t="s">
        <v>38223</v>
      </c>
    </row>
    <row r="1681" spans="2:3" x14ac:dyDescent="0.25">
      <c r="B1681" t="s">
        <v>29947</v>
      </c>
      <c r="C1681" t="s">
        <v>38223</v>
      </c>
    </row>
    <row r="1682" spans="2:3" x14ac:dyDescent="0.25">
      <c r="B1682" t="s">
        <v>29948</v>
      </c>
      <c r="C1682" t="s">
        <v>38223</v>
      </c>
    </row>
    <row r="1683" spans="2:3" x14ac:dyDescent="0.25">
      <c r="B1683" t="s">
        <v>29949</v>
      </c>
      <c r="C1683" t="s">
        <v>38223</v>
      </c>
    </row>
    <row r="1684" spans="2:3" x14ac:dyDescent="0.25">
      <c r="B1684" t="s">
        <v>29950</v>
      </c>
      <c r="C1684" t="s">
        <v>38223</v>
      </c>
    </row>
    <row r="1685" spans="2:3" x14ac:dyDescent="0.25">
      <c r="B1685" t="s">
        <v>29951</v>
      </c>
      <c r="C1685" t="s">
        <v>38223</v>
      </c>
    </row>
    <row r="1686" spans="2:3" x14ac:dyDescent="0.25">
      <c r="B1686" t="s">
        <v>29952</v>
      </c>
      <c r="C1686" t="s">
        <v>38223</v>
      </c>
    </row>
    <row r="1687" spans="2:3" x14ac:dyDescent="0.25">
      <c r="B1687" t="s">
        <v>29953</v>
      </c>
      <c r="C1687" t="s">
        <v>38223</v>
      </c>
    </row>
    <row r="1688" spans="2:3" x14ac:dyDescent="0.25">
      <c r="B1688" t="s">
        <v>29954</v>
      </c>
      <c r="C1688" t="s">
        <v>38223</v>
      </c>
    </row>
    <row r="1689" spans="2:3" x14ac:dyDescent="0.25">
      <c r="B1689" t="s">
        <v>29955</v>
      </c>
      <c r="C1689" t="s">
        <v>38223</v>
      </c>
    </row>
    <row r="1690" spans="2:3" x14ac:dyDescent="0.25">
      <c r="B1690" t="s">
        <v>29956</v>
      </c>
      <c r="C1690" t="s">
        <v>38223</v>
      </c>
    </row>
    <row r="1691" spans="2:3" x14ac:dyDescent="0.25">
      <c r="B1691" t="s">
        <v>29957</v>
      </c>
      <c r="C1691" t="s">
        <v>38223</v>
      </c>
    </row>
    <row r="1692" spans="2:3" x14ac:dyDescent="0.25">
      <c r="B1692" t="s">
        <v>29958</v>
      </c>
      <c r="C1692" t="s">
        <v>38223</v>
      </c>
    </row>
    <row r="1693" spans="2:3" x14ac:dyDescent="0.25">
      <c r="B1693" t="s">
        <v>29959</v>
      </c>
      <c r="C1693" t="s">
        <v>38223</v>
      </c>
    </row>
    <row r="1694" spans="2:3" x14ac:dyDescent="0.25">
      <c r="B1694" t="s">
        <v>29960</v>
      </c>
      <c r="C1694" t="s">
        <v>38223</v>
      </c>
    </row>
    <row r="1695" spans="2:3" x14ac:dyDescent="0.25">
      <c r="B1695" t="s">
        <v>29961</v>
      </c>
      <c r="C1695" t="s">
        <v>38223</v>
      </c>
    </row>
    <row r="1696" spans="2:3" x14ac:dyDescent="0.25">
      <c r="B1696" t="s">
        <v>29962</v>
      </c>
      <c r="C1696" t="s">
        <v>38223</v>
      </c>
    </row>
    <row r="1697" spans="2:3" x14ac:dyDescent="0.25">
      <c r="B1697" t="s">
        <v>29963</v>
      </c>
      <c r="C1697" t="s">
        <v>38223</v>
      </c>
    </row>
    <row r="1698" spans="2:3" x14ac:dyDescent="0.25">
      <c r="B1698" t="s">
        <v>29964</v>
      </c>
      <c r="C1698" t="s">
        <v>38223</v>
      </c>
    </row>
    <row r="1699" spans="2:3" x14ac:dyDescent="0.25">
      <c r="B1699" t="s">
        <v>29965</v>
      </c>
      <c r="C1699" t="s">
        <v>38223</v>
      </c>
    </row>
    <row r="1700" spans="2:3" x14ac:dyDescent="0.25">
      <c r="B1700" t="s">
        <v>29966</v>
      </c>
      <c r="C1700" t="s">
        <v>38223</v>
      </c>
    </row>
    <row r="1701" spans="2:3" x14ac:dyDescent="0.25">
      <c r="B1701" t="s">
        <v>29967</v>
      </c>
      <c r="C1701" t="s">
        <v>38223</v>
      </c>
    </row>
    <row r="1702" spans="2:3" x14ac:dyDescent="0.25">
      <c r="B1702" t="s">
        <v>29968</v>
      </c>
      <c r="C1702" t="s">
        <v>38223</v>
      </c>
    </row>
    <row r="1703" spans="2:3" x14ac:dyDescent="0.25">
      <c r="B1703" t="s">
        <v>29969</v>
      </c>
      <c r="C1703" t="s">
        <v>38223</v>
      </c>
    </row>
    <row r="1704" spans="2:3" x14ac:dyDescent="0.25">
      <c r="B1704" t="s">
        <v>29970</v>
      </c>
      <c r="C1704" t="s">
        <v>38223</v>
      </c>
    </row>
    <row r="1705" spans="2:3" x14ac:dyDescent="0.25">
      <c r="B1705" t="s">
        <v>29971</v>
      </c>
      <c r="C1705" t="s">
        <v>38223</v>
      </c>
    </row>
    <row r="1706" spans="2:3" x14ac:dyDescent="0.25">
      <c r="B1706" t="s">
        <v>29972</v>
      </c>
      <c r="C1706" t="s">
        <v>38223</v>
      </c>
    </row>
    <row r="1707" spans="2:3" x14ac:dyDescent="0.25">
      <c r="B1707" t="s">
        <v>29973</v>
      </c>
      <c r="C1707" t="s">
        <v>38223</v>
      </c>
    </row>
    <row r="1708" spans="2:3" x14ac:dyDescent="0.25">
      <c r="B1708" t="s">
        <v>29974</v>
      </c>
      <c r="C1708" t="s">
        <v>38223</v>
      </c>
    </row>
    <row r="1709" spans="2:3" x14ac:dyDescent="0.25">
      <c r="B1709" t="s">
        <v>29975</v>
      </c>
      <c r="C1709" t="s">
        <v>38223</v>
      </c>
    </row>
    <row r="1710" spans="2:3" x14ac:dyDescent="0.25">
      <c r="B1710" t="s">
        <v>29976</v>
      </c>
      <c r="C1710" t="s">
        <v>38223</v>
      </c>
    </row>
    <row r="1711" spans="2:3" x14ac:dyDescent="0.25">
      <c r="B1711" t="s">
        <v>29977</v>
      </c>
      <c r="C1711" t="s">
        <v>38223</v>
      </c>
    </row>
    <row r="1712" spans="2:3" x14ac:dyDescent="0.25">
      <c r="B1712" t="s">
        <v>29978</v>
      </c>
      <c r="C1712" t="s">
        <v>38223</v>
      </c>
    </row>
    <row r="1713" spans="2:3" x14ac:dyDescent="0.25">
      <c r="B1713" t="s">
        <v>29979</v>
      </c>
      <c r="C1713" t="s">
        <v>38223</v>
      </c>
    </row>
    <row r="1714" spans="2:3" x14ac:dyDescent="0.25">
      <c r="B1714" t="s">
        <v>29980</v>
      </c>
      <c r="C1714" t="s">
        <v>38223</v>
      </c>
    </row>
    <row r="1715" spans="2:3" x14ac:dyDescent="0.25">
      <c r="B1715" t="s">
        <v>29981</v>
      </c>
      <c r="C1715" t="s">
        <v>38223</v>
      </c>
    </row>
    <row r="1716" spans="2:3" x14ac:dyDescent="0.25">
      <c r="B1716" t="s">
        <v>29982</v>
      </c>
      <c r="C1716" t="s">
        <v>38223</v>
      </c>
    </row>
    <row r="1717" spans="2:3" x14ac:dyDescent="0.25">
      <c r="B1717" t="s">
        <v>29983</v>
      </c>
      <c r="C1717" t="s">
        <v>38223</v>
      </c>
    </row>
    <row r="1718" spans="2:3" x14ac:dyDescent="0.25">
      <c r="B1718" t="s">
        <v>29984</v>
      </c>
      <c r="C1718" t="s">
        <v>38223</v>
      </c>
    </row>
    <row r="1719" spans="2:3" x14ac:dyDescent="0.25">
      <c r="B1719" t="s">
        <v>29985</v>
      </c>
      <c r="C1719" t="s">
        <v>38223</v>
      </c>
    </row>
    <row r="1720" spans="2:3" x14ac:dyDescent="0.25">
      <c r="B1720" t="s">
        <v>29986</v>
      </c>
      <c r="C1720" t="s">
        <v>38223</v>
      </c>
    </row>
    <row r="1721" spans="2:3" x14ac:dyDescent="0.25">
      <c r="B1721" t="s">
        <v>29987</v>
      </c>
      <c r="C1721" t="s">
        <v>38223</v>
      </c>
    </row>
    <row r="1722" spans="2:3" x14ac:dyDescent="0.25">
      <c r="B1722" t="s">
        <v>29988</v>
      </c>
      <c r="C1722" t="s">
        <v>38223</v>
      </c>
    </row>
    <row r="1723" spans="2:3" x14ac:dyDescent="0.25">
      <c r="B1723" t="s">
        <v>29989</v>
      </c>
      <c r="C1723" t="s">
        <v>38223</v>
      </c>
    </row>
    <row r="1724" spans="2:3" x14ac:dyDescent="0.25">
      <c r="B1724" t="s">
        <v>29990</v>
      </c>
      <c r="C1724" t="s">
        <v>38223</v>
      </c>
    </row>
    <row r="1725" spans="2:3" x14ac:dyDescent="0.25">
      <c r="B1725" t="s">
        <v>29991</v>
      </c>
      <c r="C1725" t="s">
        <v>38223</v>
      </c>
    </row>
    <row r="1726" spans="2:3" x14ac:dyDescent="0.25">
      <c r="B1726" t="s">
        <v>29992</v>
      </c>
      <c r="C1726" t="s">
        <v>38223</v>
      </c>
    </row>
    <row r="1727" spans="2:3" x14ac:dyDescent="0.25">
      <c r="B1727" t="s">
        <v>29993</v>
      </c>
      <c r="C1727" t="s">
        <v>38223</v>
      </c>
    </row>
    <row r="1728" spans="2:3" x14ac:dyDescent="0.25">
      <c r="B1728" t="s">
        <v>29994</v>
      </c>
      <c r="C1728" t="s">
        <v>38223</v>
      </c>
    </row>
    <row r="1729" spans="2:3" x14ac:dyDescent="0.25">
      <c r="B1729" t="s">
        <v>29995</v>
      </c>
      <c r="C1729" t="s">
        <v>38223</v>
      </c>
    </row>
    <row r="1730" spans="2:3" x14ac:dyDescent="0.25">
      <c r="B1730" t="s">
        <v>29996</v>
      </c>
      <c r="C1730" t="s">
        <v>38223</v>
      </c>
    </row>
    <row r="1731" spans="2:3" x14ac:dyDescent="0.25">
      <c r="B1731" t="s">
        <v>29997</v>
      </c>
      <c r="C1731" t="s">
        <v>38223</v>
      </c>
    </row>
    <row r="1732" spans="2:3" x14ac:dyDescent="0.25">
      <c r="B1732" t="s">
        <v>29998</v>
      </c>
      <c r="C1732" t="s">
        <v>38223</v>
      </c>
    </row>
    <row r="1733" spans="2:3" x14ac:dyDescent="0.25">
      <c r="B1733" t="s">
        <v>29999</v>
      </c>
      <c r="C1733" t="s">
        <v>38223</v>
      </c>
    </row>
    <row r="1734" spans="2:3" x14ac:dyDescent="0.25">
      <c r="B1734" t="s">
        <v>30000</v>
      </c>
      <c r="C1734" t="s">
        <v>38223</v>
      </c>
    </row>
    <row r="1735" spans="2:3" x14ac:dyDescent="0.25">
      <c r="B1735" t="s">
        <v>30001</v>
      </c>
      <c r="C1735" t="s">
        <v>38223</v>
      </c>
    </row>
    <row r="1736" spans="2:3" x14ac:dyDescent="0.25">
      <c r="B1736" t="s">
        <v>30002</v>
      </c>
      <c r="C1736" t="s">
        <v>38223</v>
      </c>
    </row>
    <row r="1737" spans="2:3" x14ac:dyDescent="0.25">
      <c r="B1737" t="s">
        <v>30003</v>
      </c>
      <c r="C1737" t="s">
        <v>38223</v>
      </c>
    </row>
    <row r="1738" spans="2:3" x14ac:dyDescent="0.25">
      <c r="B1738" t="s">
        <v>30004</v>
      </c>
      <c r="C1738" t="s">
        <v>38223</v>
      </c>
    </row>
    <row r="1739" spans="2:3" x14ac:dyDescent="0.25">
      <c r="B1739" t="s">
        <v>30005</v>
      </c>
      <c r="C1739" t="s">
        <v>38223</v>
      </c>
    </row>
    <row r="1740" spans="2:3" x14ac:dyDescent="0.25">
      <c r="B1740" t="s">
        <v>30006</v>
      </c>
      <c r="C1740" t="s">
        <v>38223</v>
      </c>
    </row>
    <row r="1741" spans="2:3" x14ac:dyDescent="0.25">
      <c r="B1741" t="s">
        <v>30007</v>
      </c>
      <c r="C1741" t="s">
        <v>38223</v>
      </c>
    </row>
    <row r="1742" spans="2:3" x14ac:dyDescent="0.25">
      <c r="B1742" t="s">
        <v>30008</v>
      </c>
      <c r="C1742" t="s">
        <v>38223</v>
      </c>
    </row>
    <row r="1743" spans="2:3" x14ac:dyDescent="0.25">
      <c r="B1743" t="s">
        <v>30009</v>
      </c>
      <c r="C1743" t="s">
        <v>38223</v>
      </c>
    </row>
    <row r="1744" spans="2:3" x14ac:dyDescent="0.25">
      <c r="B1744" t="s">
        <v>30010</v>
      </c>
      <c r="C1744" t="s">
        <v>38223</v>
      </c>
    </row>
    <row r="1745" spans="2:3" x14ac:dyDescent="0.25">
      <c r="B1745" t="s">
        <v>30011</v>
      </c>
      <c r="C1745" t="s">
        <v>38223</v>
      </c>
    </row>
    <row r="1746" spans="2:3" x14ac:dyDescent="0.25">
      <c r="B1746" t="s">
        <v>30012</v>
      </c>
      <c r="C1746" t="s">
        <v>38223</v>
      </c>
    </row>
    <row r="1747" spans="2:3" x14ac:dyDescent="0.25">
      <c r="B1747" t="s">
        <v>30013</v>
      </c>
      <c r="C1747" t="s">
        <v>38223</v>
      </c>
    </row>
    <row r="1748" spans="2:3" x14ac:dyDescent="0.25">
      <c r="B1748" t="s">
        <v>30014</v>
      </c>
      <c r="C1748" t="s">
        <v>38223</v>
      </c>
    </row>
    <row r="1749" spans="2:3" x14ac:dyDescent="0.25">
      <c r="B1749" t="s">
        <v>30015</v>
      </c>
      <c r="C1749" t="s">
        <v>38223</v>
      </c>
    </row>
    <row r="1750" spans="2:3" x14ac:dyDescent="0.25">
      <c r="B1750" t="s">
        <v>30016</v>
      </c>
      <c r="C1750" t="s">
        <v>38223</v>
      </c>
    </row>
    <row r="1751" spans="2:3" x14ac:dyDescent="0.25">
      <c r="B1751" t="s">
        <v>30017</v>
      </c>
      <c r="C1751" t="s">
        <v>38223</v>
      </c>
    </row>
    <row r="1752" spans="2:3" x14ac:dyDescent="0.25">
      <c r="B1752" t="s">
        <v>30018</v>
      </c>
      <c r="C1752" t="s">
        <v>38223</v>
      </c>
    </row>
    <row r="1753" spans="2:3" x14ac:dyDescent="0.25">
      <c r="B1753" t="s">
        <v>30019</v>
      </c>
      <c r="C1753" t="s">
        <v>38223</v>
      </c>
    </row>
    <row r="1754" spans="2:3" x14ac:dyDescent="0.25">
      <c r="B1754" t="s">
        <v>30020</v>
      </c>
      <c r="C1754" t="s">
        <v>38223</v>
      </c>
    </row>
    <row r="1755" spans="2:3" x14ac:dyDescent="0.25">
      <c r="B1755" t="s">
        <v>30021</v>
      </c>
      <c r="C1755" t="s">
        <v>38223</v>
      </c>
    </row>
    <row r="1756" spans="2:3" x14ac:dyDescent="0.25">
      <c r="B1756" t="s">
        <v>30022</v>
      </c>
      <c r="C1756" t="s">
        <v>38223</v>
      </c>
    </row>
    <row r="1757" spans="2:3" x14ac:dyDescent="0.25">
      <c r="B1757" t="s">
        <v>30023</v>
      </c>
      <c r="C1757" t="s">
        <v>38223</v>
      </c>
    </row>
    <row r="1758" spans="2:3" x14ac:dyDescent="0.25">
      <c r="B1758" t="s">
        <v>30024</v>
      </c>
      <c r="C1758" t="s">
        <v>38223</v>
      </c>
    </row>
    <row r="1759" spans="2:3" x14ac:dyDescent="0.25">
      <c r="B1759" t="s">
        <v>30025</v>
      </c>
      <c r="C1759" t="s">
        <v>38223</v>
      </c>
    </row>
    <row r="1760" spans="2:3" x14ac:dyDescent="0.25">
      <c r="B1760" t="s">
        <v>30026</v>
      </c>
      <c r="C1760" t="s">
        <v>38223</v>
      </c>
    </row>
    <row r="1761" spans="2:3" x14ac:dyDescent="0.25">
      <c r="B1761" t="s">
        <v>30027</v>
      </c>
      <c r="C1761" t="s">
        <v>38223</v>
      </c>
    </row>
    <row r="1762" spans="2:3" x14ac:dyDescent="0.25">
      <c r="B1762" t="s">
        <v>30028</v>
      </c>
      <c r="C1762" t="s">
        <v>38223</v>
      </c>
    </row>
    <row r="1763" spans="2:3" x14ac:dyDescent="0.25">
      <c r="B1763" t="s">
        <v>30029</v>
      </c>
      <c r="C1763" t="s">
        <v>38223</v>
      </c>
    </row>
    <row r="1764" spans="2:3" x14ac:dyDescent="0.25">
      <c r="B1764" t="s">
        <v>30030</v>
      </c>
      <c r="C1764" t="s">
        <v>38223</v>
      </c>
    </row>
    <row r="1765" spans="2:3" x14ac:dyDescent="0.25">
      <c r="B1765" t="s">
        <v>30031</v>
      </c>
      <c r="C1765" t="s">
        <v>38223</v>
      </c>
    </row>
    <row r="1766" spans="2:3" x14ac:dyDescent="0.25">
      <c r="B1766" t="s">
        <v>30032</v>
      </c>
      <c r="C1766" t="s">
        <v>38223</v>
      </c>
    </row>
    <row r="1767" spans="2:3" x14ac:dyDescent="0.25">
      <c r="B1767" t="s">
        <v>30033</v>
      </c>
      <c r="C1767" t="s">
        <v>38223</v>
      </c>
    </row>
    <row r="1768" spans="2:3" x14ac:dyDescent="0.25">
      <c r="B1768" t="s">
        <v>30034</v>
      </c>
      <c r="C1768" t="s">
        <v>38223</v>
      </c>
    </row>
    <row r="1769" spans="2:3" x14ac:dyDescent="0.25">
      <c r="B1769" t="s">
        <v>30035</v>
      </c>
      <c r="C1769" t="s">
        <v>38223</v>
      </c>
    </row>
    <row r="1770" spans="2:3" x14ac:dyDescent="0.25">
      <c r="B1770" t="s">
        <v>30036</v>
      </c>
      <c r="C1770" t="s">
        <v>38223</v>
      </c>
    </row>
    <row r="1771" spans="2:3" x14ac:dyDescent="0.25">
      <c r="B1771" t="s">
        <v>30037</v>
      </c>
      <c r="C1771" t="s">
        <v>38223</v>
      </c>
    </row>
    <row r="1772" spans="2:3" x14ac:dyDescent="0.25">
      <c r="B1772" t="s">
        <v>30038</v>
      </c>
      <c r="C1772" t="s">
        <v>38223</v>
      </c>
    </row>
    <row r="1773" spans="2:3" x14ac:dyDescent="0.25">
      <c r="B1773" t="s">
        <v>30039</v>
      </c>
      <c r="C1773" t="s">
        <v>38223</v>
      </c>
    </row>
    <row r="1774" spans="2:3" x14ac:dyDescent="0.25">
      <c r="B1774" t="s">
        <v>30040</v>
      </c>
      <c r="C1774" t="s">
        <v>38223</v>
      </c>
    </row>
    <row r="1775" spans="2:3" x14ac:dyDescent="0.25">
      <c r="B1775" t="s">
        <v>30041</v>
      </c>
      <c r="C1775" t="s">
        <v>38223</v>
      </c>
    </row>
    <row r="1776" spans="2:3" x14ac:dyDescent="0.25">
      <c r="B1776" t="s">
        <v>30042</v>
      </c>
      <c r="C1776" t="s">
        <v>38223</v>
      </c>
    </row>
    <row r="1777" spans="2:3" x14ac:dyDescent="0.25">
      <c r="B1777" t="s">
        <v>30043</v>
      </c>
      <c r="C1777" t="s">
        <v>38223</v>
      </c>
    </row>
    <row r="1778" spans="2:3" x14ac:dyDescent="0.25">
      <c r="B1778" t="s">
        <v>30044</v>
      </c>
      <c r="C1778" t="s">
        <v>38223</v>
      </c>
    </row>
    <row r="1779" spans="2:3" x14ac:dyDescent="0.25">
      <c r="B1779" t="s">
        <v>30045</v>
      </c>
      <c r="C1779" t="s">
        <v>38223</v>
      </c>
    </row>
    <row r="1780" spans="2:3" x14ac:dyDescent="0.25">
      <c r="B1780" t="s">
        <v>30046</v>
      </c>
      <c r="C1780" t="s">
        <v>38223</v>
      </c>
    </row>
    <row r="1781" spans="2:3" x14ac:dyDescent="0.25">
      <c r="B1781" t="s">
        <v>30047</v>
      </c>
      <c r="C1781" t="s">
        <v>38223</v>
      </c>
    </row>
    <row r="1782" spans="2:3" x14ac:dyDescent="0.25">
      <c r="B1782" t="s">
        <v>30048</v>
      </c>
      <c r="C1782" t="s">
        <v>38223</v>
      </c>
    </row>
    <row r="1783" spans="2:3" x14ac:dyDescent="0.25">
      <c r="B1783" t="s">
        <v>30049</v>
      </c>
      <c r="C1783" t="s">
        <v>38223</v>
      </c>
    </row>
    <row r="1784" spans="2:3" x14ac:dyDescent="0.25">
      <c r="B1784" t="s">
        <v>30050</v>
      </c>
      <c r="C1784" t="s">
        <v>38223</v>
      </c>
    </row>
    <row r="1785" spans="2:3" x14ac:dyDescent="0.25">
      <c r="B1785" t="s">
        <v>30051</v>
      </c>
      <c r="C1785" t="s">
        <v>38223</v>
      </c>
    </row>
    <row r="1786" spans="2:3" x14ac:dyDescent="0.25">
      <c r="B1786" t="s">
        <v>30052</v>
      </c>
      <c r="C1786" t="s">
        <v>38223</v>
      </c>
    </row>
    <row r="1787" spans="2:3" x14ac:dyDescent="0.25">
      <c r="B1787" t="s">
        <v>30053</v>
      </c>
      <c r="C1787" t="s">
        <v>38223</v>
      </c>
    </row>
    <row r="1788" spans="2:3" x14ac:dyDescent="0.25">
      <c r="B1788" t="s">
        <v>30054</v>
      </c>
      <c r="C1788" t="s">
        <v>38223</v>
      </c>
    </row>
    <row r="1789" spans="2:3" x14ac:dyDescent="0.25">
      <c r="B1789" t="s">
        <v>30055</v>
      </c>
      <c r="C1789" t="s">
        <v>38223</v>
      </c>
    </row>
    <row r="1790" spans="2:3" x14ac:dyDescent="0.25">
      <c r="B1790" t="s">
        <v>30056</v>
      </c>
      <c r="C1790" t="s">
        <v>38223</v>
      </c>
    </row>
    <row r="1791" spans="2:3" x14ac:dyDescent="0.25">
      <c r="B1791" t="s">
        <v>30057</v>
      </c>
      <c r="C1791" t="s">
        <v>38223</v>
      </c>
    </row>
    <row r="1792" spans="2:3" x14ac:dyDescent="0.25">
      <c r="B1792" t="s">
        <v>30058</v>
      </c>
      <c r="C1792" t="s">
        <v>38223</v>
      </c>
    </row>
    <row r="1793" spans="2:3" x14ac:dyDescent="0.25">
      <c r="B1793" t="s">
        <v>30059</v>
      </c>
      <c r="C1793" t="s">
        <v>38223</v>
      </c>
    </row>
    <row r="1794" spans="2:3" x14ac:dyDescent="0.25">
      <c r="B1794" t="s">
        <v>30060</v>
      </c>
      <c r="C1794" t="s">
        <v>38223</v>
      </c>
    </row>
    <row r="1795" spans="2:3" x14ac:dyDescent="0.25">
      <c r="B1795" t="s">
        <v>30061</v>
      </c>
      <c r="C1795" t="s">
        <v>38223</v>
      </c>
    </row>
    <row r="1796" spans="2:3" x14ac:dyDescent="0.25">
      <c r="B1796" t="s">
        <v>30062</v>
      </c>
      <c r="C1796" t="s">
        <v>38223</v>
      </c>
    </row>
    <row r="1797" spans="2:3" x14ac:dyDescent="0.25">
      <c r="B1797" t="s">
        <v>30063</v>
      </c>
      <c r="C1797" t="s">
        <v>38223</v>
      </c>
    </row>
    <row r="1798" spans="2:3" x14ac:dyDescent="0.25">
      <c r="B1798" t="s">
        <v>30064</v>
      </c>
      <c r="C1798" t="s">
        <v>38223</v>
      </c>
    </row>
    <row r="1799" spans="2:3" x14ac:dyDescent="0.25">
      <c r="B1799" t="s">
        <v>30065</v>
      </c>
      <c r="C1799" t="s">
        <v>38223</v>
      </c>
    </row>
    <row r="1800" spans="2:3" x14ac:dyDescent="0.25">
      <c r="B1800" t="s">
        <v>30066</v>
      </c>
      <c r="C1800" t="s">
        <v>38223</v>
      </c>
    </row>
    <row r="1801" spans="2:3" x14ac:dyDescent="0.25">
      <c r="B1801" t="s">
        <v>30067</v>
      </c>
      <c r="C1801" t="s">
        <v>38223</v>
      </c>
    </row>
    <row r="1802" spans="2:3" x14ac:dyDescent="0.25">
      <c r="B1802" t="s">
        <v>30068</v>
      </c>
      <c r="C1802" t="s">
        <v>38223</v>
      </c>
    </row>
    <row r="1803" spans="2:3" x14ac:dyDescent="0.25">
      <c r="B1803" t="s">
        <v>30069</v>
      </c>
      <c r="C1803" t="s">
        <v>38223</v>
      </c>
    </row>
    <row r="1804" spans="2:3" x14ac:dyDescent="0.25">
      <c r="B1804" t="s">
        <v>30070</v>
      </c>
      <c r="C1804" t="s">
        <v>38223</v>
      </c>
    </row>
    <row r="1805" spans="2:3" x14ac:dyDescent="0.25">
      <c r="B1805" t="s">
        <v>30071</v>
      </c>
      <c r="C1805" t="s">
        <v>38223</v>
      </c>
    </row>
    <row r="1806" spans="2:3" x14ac:dyDescent="0.25">
      <c r="B1806" t="s">
        <v>30072</v>
      </c>
      <c r="C1806" t="s">
        <v>38223</v>
      </c>
    </row>
    <row r="1807" spans="2:3" x14ac:dyDescent="0.25">
      <c r="B1807" t="s">
        <v>30073</v>
      </c>
      <c r="C1807" t="s">
        <v>38223</v>
      </c>
    </row>
    <row r="1808" spans="2:3" x14ac:dyDescent="0.25">
      <c r="B1808" t="s">
        <v>30074</v>
      </c>
      <c r="C1808" t="s">
        <v>38223</v>
      </c>
    </row>
    <row r="1809" spans="2:3" x14ac:dyDescent="0.25">
      <c r="B1809" t="s">
        <v>30075</v>
      </c>
      <c r="C1809" t="s">
        <v>38223</v>
      </c>
    </row>
    <row r="1810" spans="2:3" x14ac:dyDescent="0.25">
      <c r="B1810" t="s">
        <v>30076</v>
      </c>
      <c r="C1810" t="s">
        <v>38223</v>
      </c>
    </row>
    <row r="1811" spans="2:3" x14ac:dyDescent="0.25">
      <c r="B1811" t="s">
        <v>30077</v>
      </c>
      <c r="C1811" t="s">
        <v>38223</v>
      </c>
    </row>
    <row r="1812" spans="2:3" x14ac:dyDescent="0.25">
      <c r="B1812" t="s">
        <v>30078</v>
      </c>
      <c r="C1812" t="s">
        <v>38223</v>
      </c>
    </row>
    <row r="1813" spans="2:3" x14ac:dyDescent="0.25">
      <c r="B1813" t="s">
        <v>30079</v>
      </c>
      <c r="C1813" t="s">
        <v>38223</v>
      </c>
    </row>
    <row r="1814" spans="2:3" x14ac:dyDescent="0.25">
      <c r="B1814" t="s">
        <v>30080</v>
      </c>
      <c r="C1814" t="s">
        <v>38223</v>
      </c>
    </row>
    <row r="1815" spans="2:3" x14ac:dyDescent="0.25">
      <c r="B1815" t="s">
        <v>30081</v>
      </c>
      <c r="C1815" t="s">
        <v>38223</v>
      </c>
    </row>
    <row r="1816" spans="2:3" x14ac:dyDescent="0.25">
      <c r="B1816" t="s">
        <v>30082</v>
      </c>
      <c r="C1816" t="s">
        <v>38223</v>
      </c>
    </row>
    <row r="1817" spans="2:3" x14ac:dyDescent="0.25">
      <c r="B1817" t="s">
        <v>30083</v>
      </c>
      <c r="C1817" t="s">
        <v>38223</v>
      </c>
    </row>
    <row r="1818" spans="2:3" x14ac:dyDescent="0.25">
      <c r="B1818" t="s">
        <v>30084</v>
      </c>
      <c r="C1818" t="s">
        <v>38223</v>
      </c>
    </row>
    <row r="1819" spans="2:3" x14ac:dyDescent="0.25">
      <c r="B1819" t="s">
        <v>30085</v>
      </c>
      <c r="C1819" t="s">
        <v>38223</v>
      </c>
    </row>
    <row r="1820" spans="2:3" x14ac:dyDescent="0.25">
      <c r="B1820" t="s">
        <v>30086</v>
      </c>
      <c r="C1820" t="s">
        <v>38223</v>
      </c>
    </row>
    <row r="1821" spans="2:3" x14ac:dyDescent="0.25">
      <c r="B1821" t="s">
        <v>30087</v>
      </c>
      <c r="C1821" t="s">
        <v>38223</v>
      </c>
    </row>
    <row r="1822" spans="2:3" x14ac:dyDescent="0.25">
      <c r="B1822" t="s">
        <v>30088</v>
      </c>
      <c r="C1822" t="s">
        <v>38223</v>
      </c>
    </row>
    <row r="1823" spans="2:3" x14ac:dyDescent="0.25">
      <c r="B1823" t="s">
        <v>30089</v>
      </c>
      <c r="C1823" t="s">
        <v>38223</v>
      </c>
    </row>
    <row r="1824" spans="2:3" x14ac:dyDescent="0.25">
      <c r="B1824" t="s">
        <v>30090</v>
      </c>
      <c r="C1824" t="s">
        <v>38223</v>
      </c>
    </row>
    <row r="1825" spans="2:3" x14ac:dyDescent="0.25">
      <c r="B1825" t="s">
        <v>30091</v>
      </c>
      <c r="C1825" t="s">
        <v>38223</v>
      </c>
    </row>
    <row r="1826" spans="2:3" x14ac:dyDescent="0.25">
      <c r="B1826" t="s">
        <v>30092</v>
      </c>
      <c r="C1826" t="s">
        <v>38223</v>
      </c>
    </row>
    <row r="1827" spans="2:3" x14ac:dyDescent="0.25">
      <c r="B1827" t="s">
        <v>30093</v>
      </c>
      <c r="C1827" t="s">
        <v>38223</v>
      </c>
    </row>
    <row r="1828" spans="2:3" x14ac:dyDescent="0.25">
      <c r="B1828" t="s">
        <v>30094</v>
      </c>
      <c r="C1828" t="s">
        <v>38223</v>
      </c>
    </row>
    <row r="1829" spans="2:3" x14ac:dyDescent="0.25">
      <c r="B1829" t="s">
        <v>30095</v>
      </c>
      <c r="C1829" t="s">
        <v>38223</v>
      </c>
    </row>
    <row r="1830" spans="2:3" x14ac:dyDescent="0.25">
      <c r="B1830" t="s">
        <v>30096</v>
      </c>
      <c r="C1830" t="s">
        <v>38223</v>
      </c>
    </row>
    <row r="1831" spans="2:3" x14ac:dyDescent="0.25">
      <c r="B1831" t="s">
        <v>30097</v>
      </c>
      <c r="C1831" t="s">
        <v>38223</v>
      </c>
    </row>
    <row r="1832" spans="2:3" x14ac:dyDescent="0.25">
      <c r="B1832" t="s">
        <v>30098</v>
      </c>
      <c r="C1832" t="s">
        <v>38223</v>
      </c>
    </row>
    <row r="1833" spans="2:3" x14ac:dyDescent="0.25">
      <c r="B1833" t="s">
        <v>30099</v>
      </c>
      <c r="C1833" t="s">
        <v>38223</v>
      </c>
    </row>
    <row r="1834" spans="2:3" x14ac:dyDescent="0.25">
      <c r="B1834" t="s">
        <v>30100</v>
      </c>
      <c r="C1834" t="s">
        <v>38223</v>
      </c>
    </row>
    <row r="1835" spans="2:3" x14ac:dyDescent="0.25">
      <c r="B1835" t="s">
        <v>30101</v>
      </c>
      <c r="C1835" t="s">
        <v>38223</v>
      </c>
    </row>
    <row r="1836" spans="2:3" x14ac:dyDescent="0.25">
      <c r="B1836" t="s">
        <v>30102</v>
      </c>
      <c r="C1836" t="s">
        <v>38223</v>
      </c>
    </row>
    <row r="1837" spans="2:3" x14ac:dyDescent="0.25">
      <c r="B1837" t="s">
        <v>30103</v>
      </c>
      <c r="C1837" t="s">
        <v>38223</v>
      </c>
    </row>
    <row r="1838" spans="2:3" x14ac:dyDescent="0.25">
      <c r="B1838" t="s">
        <v>30104</v>
      </c>
      <c r="C1838" t="s">
        <v>38223</v>
      </c>
    </row>
    <row r="1839" spans="2:3" x14ac:dyDescent="0.25">
      <c r="B1839" t="s">
        <v>30105</v>
      </c>
      <c r="C1839" t="s">
        <v>38223</v>
      </c>
    </row>
    <row r="1840" spans="2:3" x14ac:dyDescent="0.25">
      <c r="B1840" t="s">
        <v>30106</v>
      </c>
      <c r="C1840" t="s">
        <v>38223</v>
      </c>
    </row>
    <row r="1841" spans="2:3" x14ac:dyDescent="0.25">
      <c r="B1841" t="s">
        <v>30107</v>
      </c>
      <c r="C1841" t="s">
        <v>38223</v>
      </c>
    </row>
    <row r="1842" spans="2:3" x14ac:dyDescent="0.25">
      <c r="B1842" t="s">
        <v>30108</v>
      </c>
      <c r="C1842" t="s">
        <v>38223</v>
      </c>
    </row>
    <row r="1843" spans="2:3" x14ac:dyDescent="0.25">
      <c r="B1843" t="s">
        <v>30109</v>
      </c>
      <c r="C1843" t="s">
        <v>38223</v>
      </c>
    </row>
    <row r="1844" spans="2:3" x14ac:dyDescent="0.25">
      <c r="B1844" t="s">
        <v>30110</v>
      </c>
      <c r="C1844" t="s">
        <v>38223</v>
      </c>
    </row>
    <row r="1845" spans="2:3" x14ac:dyDescent="0.25">
      <c r="B1845" t="s">
        <v>30111</v>
      </c>
      <c r="C1845" t="s">
        <v>38223</v>
      </c>
    </row>
    <row r="1846" spans="2:3" x14ac:dyDescent="0.25">
      <c r="B1846" t="s">
        <v>30112</v>
      </c>
      <c r="C1846" t="s">
        <v>38223</v>
      </c>
    </row>
    <row r="1847" spans="2:3" x14ac:dyDescent="0.25">
      <c r="B1847" t="s">
        <v>30113</v>
      </c>
      <c r="C1847" t="s">
        <v>38223</v>
      </c>
    </row>
    <row r="1848" spans="2:3" x14ac:dyDescent="0.25">
      <c r="B1848" t="s">
        <v>30114</v>
      </c>
      <c r="C1848" t="s">
        <v>38223</v>
      </c>
    </row>
    <row r="1849" spans="2:3" x14ac:dyDescent="0.25">
      <c r="B1849" t="s">
        <v>30115</v>
      </c>
      <c r="C1849" t="s">
        <v>38223</v>
      </c>
    </row>
    <row r="1850" spans="2:3" x14ac:dyDescent="0.25">
      <c r="B1850" t="s">
        <v>30116</v>
      </c>
      <c r="C1850" t="s">
        <v>38223</v>
      </c>
    </row>
    <row r="1851" spans="2:3" x14ac:dyDescent="0.25">
      <c r="B1851" t="s">
        <v>30117</v>
      </c>
      <c r="C1851" t="s">
        <v>38223</v>
      </c>
    </row>
    <row r="1852" spans="2:3" x14ac:dyDescent="0.25">
      <c r="B1852" t="s">
        <v>30118</v>
      </c>
      <c r="C1852" t="s">
        <v>38223</v>
      </c>
    </row>
    <row r="1853" spans="2:3" x14ac:dyDescent="0.25">
      <c r="B1853" t="s">
        <v>30119</v>
      </c>
      <c r="C1853" t="s">
        <v>38223</v>
      </c>
    </row>
    <row r="1854" spans="2:3" x14ac:dyDescent="0.25">
      <c r="B1854" t="s">
        <v>30120</v>
      </c>
      <c r="C1854" t="s">
        <v>38223</v>
      </c>
    </row>
    <row r="1855" spans="2:3" x14ac:dyDescent="0.25">
      <c r="B1855" t="s">
        <v>30121</v>
      </c>
      <c r="C1855" t="s">
        <v>38223</v>
      </c>
    </row>
    <row r="1856" spans="2:3" x14ac:dyDescent="0.25">
      <c r="B1856" t="s">
        <v>30122</v>
      </c>
      <c r="C1856" t="s">
        <v>38223</v>
      </c>
    </row>
    <row r="1857" spans="2:3" x14ac:dyDescent="0.25">
      <c r="B1857" t="s">
        <v>30123</v>
      </c>
      <c r="C1857" t="s">
        <v>38223</v>
      </c>
    </row>
    <row r="1858" spans="2:3" x14ac:dyDescent="0.25">
      <c r="B1858" t="s">
        <v>30124</v>
      </c>
      <c r="C1858" t="s">
        <v>38223</v>
      </c>
    </row>
    <row r="1859" spans="2:3" x14ac:dyDescent="0.25">
      <c r="B1859" t="s">
        <v>30125</v>
      </c>
      <c r="C1859" t="s">
        <v>38223</v>
      </c>
    </row>
    <row r="1860" spans="2:3" x14ac:dyDescent="0.25">
      <c r="B1860" t="s">
        <v>30126</v>
      </c>
      <c r="C1860" t="s">
        <v>38223</v>
      </c>
    </row>
    <row r="1861" spans="2:3" x14ac:dyDescent="0.25">
      <c r="B1861" t="s">
        <v>30127</v>
      </c>
      <c r="C1861" t="s">
        <v>38223</v>
      </c>
    </row>
    <row r="1862" spans="2:3" x14ac:dyDescent="0.25">
      <c r="B1862" t="s">
        <v>30128</v>
      </c>
      <c r="C1862" t="s">
        <v>38223</v>
      </c>
    </row>
    <row r="1863" spans="2:3" x14ac:dyDescent="0.25">
      <c r="B1863" t="s">
        <v>30129</v>
      </c>
      <c r="C1863" t="s">
        <v>38223</v>
      </c>
    </row>
    <row r="1864" spans="2:3" x14ac:dyDescent="0.25">
      <c r="B1864" t="s">
        <v>30130</v>
      </c>
      <c r="C1864" t="s">
        <v>38223</v>
      </c>
    </row>
    <row r="1865" spans="2:3" x14ac:dyDescent="0.25">
      <c r="B1865" t="s">
        <v>30131</v>
      </c>
      <c r="C1865" t="s">
        <v>38223</v>
      </c>
    </row>
    <row r="1866" spans="2:3" x14ac:dyDescent="0.25">
      <c r="B1866" t="s">
        <v>30132</v>
      </c>
      <c r="C1866" t="s">
        <v>38223</v>
      </c>
    </row>
    <row r="1867" spans="2:3" x14ac:dyDescent="0.25">
      <c r="B1867" t="s">
        <v>30133</v>
      </c>
      <c r="C1867" t="s">
        <v>38223</v>
      </c>
    </row>
    <row r="1868" spans="2:3" x14ac:dyDescent="0.25">
      <c r="B1868" t="s">
        <v>30134</v>
      </c>
      <c r="C1868" t="s">
        <v>38223</v>
      </c>
    </row>
    <row r="1869" spans="2:3" x14ac:dyDescent="0.25">
      <c r="B1869" t="s">
        <v>30135</v>
      </c>
      <c r="C1869" t="s">
        <v>38223</v>
      </c>
    </row>
    <row r="1870" spans="2:3" x14ac:dyDescent="0.25">
      <c r="B1870" t="s">
        <v>30136</v>
      </c>
      <c r="C1870" t="s">
        <v>38223</v>
      </c>
    </row>
    <row r="1871" spans="2:3" x14ac:dyDescent="0.25">
      <c r="B1871" t="s">
        <v>30137</v>
      </c>
      <c r="C1871" t="s">
        <v>38223</v>
      </c>
    </row>
    <row r="1872" spans="2:3" x14ac:dyDescent="0.25">
      <c r="B1872" t="s">
        <v>30138</v>
      </c>
      <c r="C1872" t="s">
        <v>38223</v>
      </c>
    </row>
    <row r="1873" spans="2:3" x14ac:dyDescent="0.25">
      <c r="B1873" t="s">
        <v>30139</v>
      </c>
      <c r="C1873" t="s">
        <v>38223</v>
      </c>
    </row>
    <row r="1874" spans="2:3" x14ac:dyDescent="0.25">
      <c r="B1874" t="s">
        <v>30140</v>
      </c>
      <c r="C1874" t="s">
        <v>38223</v>
      </c>
    </row>
    <row r="1875" spans="2:3" x14ac:dyDescent="0.25">
      <c r="B1875" t="s">
        <v>30141</v>
      </c>
      <c r="C1875" t="s">
        <v>38223</v>
      </c>
    </row>
    <row r="1876" spans="2:3" x14ac:dyDescent="0.25">
      <c r="B1876" t="s">
        <v>30142</v>
      </c>
      <c r="C1876" t="s">
        <v>38223</v>
      </c>
    </row>
    <row r="1877" spans="2:3" x14ac:dyDescent="0.25">
      <c r="B1877" t="s">
        <v>30143</v>
      </c>
      <c r="C1877" t="s">
        <v>38223</v>
      </c>
    </row>
    <row r="1878" spans="2:3" x14ac:dyDescent="0.25">
      <c r="B1878" t="s">
        <v>30144</v>
      </c>
      <c r="C1878" t="s">
        <v>38223</v>
      </c>
    </row>
    <row r="1879" spans="2:3" x14ac:dyDescent="0.25">
      <c r="B1879" t="s">
        <v>30145</v>
      </c>
      <c r="C1879" t="s">
        <v>38223</v>
      </c>
    </row>
    <row r="1880" spans="2:3" x14ac:dyDescent="0.25">
      <c r="B1880" t="s">
        <v>30146</v>
      </c>
      <c r="C1880" t="s">
        <v>38223</v>
      </c>
    </row>
    <row r="1881" spans="2:3" x14ac:dyDescent="0.25">
      <c r="B1881" t="s">
        <v>30147</v>
      </c>
      <c r="C1881" t="s">
        <v>38223</v>
      </c>
    </row>
    <row r="1882" spans="2:3" x14ac:dyDescent="0.25">
      <c r="B1882" t="s">
        <v>30148</v>
      </c>
      <c r="C1882" t="s">
        <v>38223</v>
      </c>
    </row>
    <row r="1883" spans="2:3" x14ac:dyDescent="0.25">
      <c r="B1883" t="s">
        <v>30149</v>
      </c>
      <c r="C1883" t="s">
        <v>38223</v>
      </c>
    </row>
    <row r="1884" spans="2:3" x14ac:dyDescent="0.25">
      <c r="B1884" t="s">
        <v>30150</v>
      </c>
      <c r="C1884" t="s">
        <v>38223</v>
      </c>
    </row>
    <row r="1885" spans="2:3" x14ac:dyDescent="0.25">
      <c r="B1885" t="s">
        <v>30151</v>
      </c>
      <c r="C1885" t="s">
        <v>38223</v>
      </c>
    </row>
    <row r="1886" spans="2:3" x14ac:dyDescent="0.25">
      <c r="B1886" t="s">
        <v>30152</v>
      </c>
      <c r="C1886" t="s">
        <v>38223</v>
      </c>
    </row>
    <row r="1887" spans="2:3" x14ac:dyDescent="0.25">
      <c r="B1887" t="s">
        <v>30153</v>
      </c>
      <c r="C1887" t="s">
        <v>38223</v>
      </c>
    </row>
    <row r="1888" spans="2:3" x14ac:dyDescent="0.25">
      <c r="B1888" t="s">
        <v>30154</v>
      </c>
      <c r="C1888" t="s">
        <v>38223</v>
      </c>
    </row>
    <row r="1889" spans="2:3" x14ac:dyDescent="0.25">
      <c r="B1889" t="s">
        <v>30155</v>
      </c>
      <c r="C1889" t="s">
        <v>38223</v>
      </c>
    </row>
    <row r="1890" spans="2:3" x14ac:dyDescent="0.25">
      <c r="B1890" t="s">
        <v>30156</v>
      </c>
      <c r="C1890" t="s">
        <v>38223</v>
      </c>
    </row>
    <row r="1891" spans="2:3" x14ac:dyDescent="0.25">
      <c r="B1891" t="s">
        <v>30157</v>
      </c>
      <c r="C1891" t="s">
        <v>38223</v>
      </c>
    </row>
    <row r="1892" spans="2:3" x14ac:dyDescent="0.25">
      <c r="B1892" t="s">
        <v>30158</v>
      </c>
      <c r="C1892" t="s">
        <v>38223</v>
      </c>
    </row>
    <row r="1893" spans="2:3" x14ac:dyDescent="0.25">
      <c r="B1893" t="s">
        <v>30159</v>
      </c>
      <c r="C1893" t="s">
        <v>38223</v>
      </c>
    </row>
    <row r="1894" spans="2:3" x14ac:dyDescent="0.25">
      <c r="B1894" t="s">
        <v>30160</v>
      </c>
      <c r="C1894" t="s">
        <v>38223</v>
      </c>
    </row>
    <row r="1895" spans="2:3" x14ac:dyDescent="0.25">
      <c r="B1895" t="s">
        <v>30161</v>
      </c>
      <c r="C1895" t="s">
        <v>38223</v>
      </c>
    </row>
    <row r="1896" spans="2:3" x14ac:dyDescent="0.25">
      <c r="B1896" t="s">
        <v>30162</v>
      </c>
      <c r="C1896" t="s">
        <v>38223</v>
      </c>
    </row>
    <row r="1897" spans="2:3" x14ac:dyDescent="0.25">
      <c r="B1897" t="s">
        <v>30163</v>
      </c>
      <c r="C1897" t="s">
        <v>38223</v>
      </c>
    </row>
    <row r="1898" spans="2:3" x14ac:dyDescent="0.25">
      <c r="B1898" t="s">
        <v>30164</v>
      </c>
      <c r="C1898" t="s">
        <v>38223</v>
      </c>
    </row>
    <row r="1899" spans="2:3" x14ac:dyDescent="0.25">
      <c r="B1899" t="s">
        <v>30165</v>
      </c>
      <c r="C1899" t="s">
        <v>38223</v>
      </c>
    </row>
    <row r="1900" spans="2:3" x14ac:dyDescent="0.25">
      <c r="B1900" t="s">
        <v>30166</v>
      </c>
      <c r="C1900" t="s">
        <v>38223</v>
      </c>
    </row>
    <row r="1901" spans="2:3" x14ac:dyDescent="0.25">
      <c r="B1901" t="s">
        <v>30167</v>
      </c>
      <c r="C1901" t="s">
        <v>38223</v>
      </c>
    </row>
    <row r="1902" spans="2:3" x14ac:dyDescent="0.25">
      <c r="B1902" t="s">
        <v>30168</v>
      </c>
      <c r="C1902" t="s">
        <v>38223</v>
      </c>
    </row>
    <row r="1903" spans="2:3" x14ac:dyDescent="0.25">
      <c r="B1903" t="s">
        <v>30169</v>
      </c>
      <c r="C1903" t="s">
        <v>38223</v>
      </c>
    </row>
    <row r="1904" spans="2:3" x14ac:dyDescent="0.25">
      <c r="B1904" t="s">
        <v>30170</v>
      </c>
      <c r="C1904" t="s">
        <v>38223</v>
      </c>
    </row>
    <row r="1905" spans="2:3" x14ac:dyDescent="0.25">
      <c r="B1905" t="s">
        <v>30171</v>
      </c>
      <c r="C1905" t="s">
        <v>38223</v>
      </c>
    </row>
    <row r="1906" spans="2:3" x14ac:dyDescent="0.25">
      <c r="B1906" t="s">
        <v>30172</v>
      </c>
      <c r="C1906" t="s">
        <v>38223</v>
      </c>
    </row>
    <row r="1907" spans="2:3" x14ac:dyDescent="0.25">
      <c r="B1907" t="s">
        <v>30173</v>
      </c>
      <c r="C1907" t="s">
        <v>38223</v>
      </c>
    </row>
    <row r="1908" spans="2:3" x14ac:dyDescent="0.25">
      <c r="B1908" t="s">
        <v>30174</v>
      </c>
      <c r="C1908" t="s">
        <v>38223</v>
      </c>
    </row>
    <row r="1909" spans="2:3" x14ac:dyDescent="0.25">
      <c r="B1909" t="s">
        <v>30175</v>
      </c>
      <c r="C1909" t="s">
        <v>38223</v>
      </c>
    </row>
    <row r="1910" spans="2:3" x14ac:dyDescent="0.25">
      <c r="B1910" t="s">
        <v>30176</v>
      </c>
      <c r="C1910" t="s">
        <v>38223</v>
      </c>
    </row>
    <row r="1911" spans="2:3" x14ac:dyDescent="0.25">
      <c r="B1911" t="s">
        <v>30177</v>
      </c>
      <c r="C1911" t="s">
        <v>38223</v>
      </c>
    </row>
    <row r="1912" spans="2:3" x14ac:dyDescent="0.25">
      <c r="B1912" t="s">
        <v>30178</v>
      </c>
      <c r="C1912" t="s">
        <v>38223</v>
      </c>
    </row>
    <row r="1913" spans="2:3" x14ac:dyDescent="0.25">
      <c r="B1913" t="s">
        <v>30179</v>
      </c>
      <c r="C1913" t="s">
        <v>38223</v>
      </c>
    </row>
    <row r="1914" spans="2:3" x14ac:dyDescent="0.25">
      <c r="B1914" t="s">
        <v>30180</v>
      </c>
      <c r="C1914" t="s">
        <v>38223</v>
      </c>
    </row>
    <row r="1915" spans="2:3" x14ac:dyDescent="0.25">
      <c r="B1915" t="s">
        <v>30181</v>
      </c>
      <c r="C1915" t="s">
        <v>38223</v>
      </c>
    </row>
    <row r="1916" spans="2:3" x14ac:dyDescent="0.25">
      <c r="B1916" t="s">
        <v>30182</v>
      </c>
      <c r="C1916" t="s">
        <v>38223</v>
      </c>
    </row>
    <row r="1917" spans="2:3" x14ac:dyDescent="0.25">
      <c r="B1917" t="s">
        <v>30183</v>
      </c>
      <c r="C1917" t="s">
        <v>38223</v>
      </c>
    </row>
    <row r="1918" spans="2:3" x14ac:dyDescent="0.25">
      <c r="B1918" t="s">
        <v>30184</v>
      </c>
      <c r="C1918" t="s">
        <v>38223</v>
      </c>
    </row>
    <row r="1919" spans="2:3" x14ac:dyDescent="0.25">
      <c r="B1919" t="s">
        <v>30185</v>
      </c>
      <c r="C1919" t="s">
        <v>38223</v>
      </c>
    </row>
    <row r="1920" spans="2:3" x14ac:dyDescent="0.25">
      <c r="B1920" t="s">
        <v>30186</v>
      </c>
      <c r="C1920" t="s">
        <v>38223</v>
      </c>
    </row>
    <row r="1921" spans="2:3" x14ac:dyDescent="0.25">
      <c r="B1921" t="s">
        <v>30187</v>
      </c>
      <c r="C1921" t="s">
        <v>38223</v>
      </c>
    </row>
    <row r="1922" spans="2:3" x14ac:dyDescent="0.25">
      <c r="B1922" t="s">
        <v>30188</v>
      </c>
      <c r="C1922" t="s">
        <v>38223</v>
      </c>
    </row>
    <row r="1923" spans="2:3" x14ac:dyDescent="0.25">
      <c r="B1923" t="s">
        <v>30189</v>
      </c>
      <c r="C1923" t="s">
        <v>38223</v>
      </c>
    </row>
    <row r="1924" spans="2:3" x14ac:dyDescent="0.25">
      <c r="B1924" t="s">
        <v>30190</v>
      </c>
      <c r="C1924" t="s">
        <v>38223</v>
      </c>
    </row>
    <row r="1925" spans="2:3" x14ac:dyDescent="0.25">
      <c r="B1925" t="s">
        <v>30191</v>
      </c>
      <c r="C1925" t="s">
        <v>38223</v>
      </c>
    </row>
    <row r="1926" spans="2:3" x14ac:dyDescent="0.25">
      <c r="B1926" t="s">
        <v>30192</v>
      </c>
      <c r="C1926" t="s">
        <v>38223</v>
      </c>
    </row>
    <row r="1927" spans="2:3" x14ac:dyDescent="0.25">
      <c r="B1927" t="s">
        <v>30193</v>
      </c>
      <c r="C1927" t="s">
        <v>38223</v>
      </c>
    </row>
    <row r="1928" spans="2:3" x14ac:dyDescent="0.25">
      <c r="B1928" t="s">
        <v>30194</v>
      </c>
      <c r="C1928" t="s">
        <v>38223</v>
      </c>
    </row>
    <row r="1929" spans="2:3" x14ac:dyDescent="0.25">
      <c r="B1929" t="s">
        <v>30195</v>
      </c>
      <c r="C1929" t="s">
        <v>38223</v>
      </c>
    </row>
    <row r="1930" spans="2:3" x14ac:dyDescent="0.25">
      <c r="B1930" t="s">
        <v>30196</v>
      </c>
      <c r="C1930" t="s">
        <v>38223</v>
      </c>
    </row>
    <row r="1931" spans="2:3" x14ac:dyDescent="0.25">
      <c r="B1931" t="s">
        <v>30197</v>
      </c>
      <c r="C1931" t="s">
        <v>38223</v>
      </c>
    </row>
    <row r="1932" spans="2:3" x14ac:dyDescent="0.25">
      <c r="B1932" t="s">
        <v>30198</v>
      </c>
      <c r="C1932" t="s">
        <v>38223</v>
      </c>
    </row>
    <row r="1933" spans="2:3" x14ac:dyDescent="0.25">
      <c r="B1933" t="s">
        <v>30199</v>
      </c>
      <c r="C1933" t="s">
        <v>38223</v>
      </c>
    </row>
    <row r="1934" spans="2:3" x14ac:dyDescent="0.25">
      <c r="B1934" t="s">
        <v>30200</v>
      </c>
      <c r="C1934" t="s">
        <v>38223</v>
      </c>
    </row>
    <row r="1935" spans="2:3" x14ac:dyDescent="0.25">
      <c r="B1935" t="s">
        <v>30201</v>
      </c>
      <c r="C1935" t="s">
        <v>38223</v>
      </c>
    </row>
    <row r="1936" spans="2:3" x14ac:dyDescent="0.25">
      <c r="B1936" t="s">
        <v>30202</v>
      </c>
      <c r="C1936" t="s">
        <v>38223</v>
      </c>
    </row>
    <row r="1937" spans="2:3" x14ac:dyDescent="0.25">
      <c r="B1937" t="s">
        <v>30203</v>
      </c>
      <c r="C1937" t="s">
        <v>38223</v>
      </c>
    </row>
    <row r="1938" spans="2:3" x14ac:dyDescent="0.25">
      <c r="B1938" t="s">
        <v>30204</v>
      </c>
      <c r="C1938" t="s">
        <v>38223</v>
      </c>
    </row>
    <row r="1939" spans="2:3" x14ac:dyDescent="0.25">
      <c r="B1939" t="s">
        <v>30205</v>
      </c>
      <c r="C1939" t="s">
        <v>38223</v>
      </c>
    </row>
    <row r="1940" spans="2:3" x14ac:dyDescent="0.25">
      <c r="B1940" t="s">
        <v>30206</v>
      </c>
      <c r="C1940" t="s">
        <v>38223</v>
      </c>
    </row>
    <row r="1941" spans="2:3" x14ac:dyDescent="0.25">
      <c r="B1941" t="s">
        <v>30207</v>
      </c>
      <c r="C1941" t="s">
        <v>38223</v>
      </c>
    </row>
    <row r="1942" spans="2:3" x14ac:dyDescent="0.25">
      <c r="B1942" t="s">
        <v>30208</v>
      </c>
      <c r="C1942" t="s">
        <v>38223</v>
      </c>
    </row>
    <row r="1943" spans="2:3" x14ac:dyDescent="0.25">
      <c r="B1943" t="s">
        <v>30209</v>
      </c>
      <c r="C1943" t="s">
        <v>38223</v>
      </c>
    </row>
    <row r="1944" spans="2:3" x14ac:dyDescent="0.25">
      <c r="B1944" t="s">
        <v>30210</v>
      </c>
      <c r="C1944" t="s">
        <v>38223</v>
      </c>
    </row>
    <row r="1945" spans="2:3" x14ac:dyDescent="0.25">
      <c r="B1945" t="s">
        <v>30211</v>
      </c>
      <c r="C1945" t="s">
        <v>38223</v>
      </c>
    </row>
    <row r="1946" spans="2:3" x14ac:dyDescent="0.25">
      <c r="B1946" t="s">
        <v>30212</v>
      </c>
      <c r="C1946" t="s">
        <v>38223</v>
      </c>
    </row>
    <row r="1947" spans="2:3" x14ac:dyDescent="0.25">
      <c r="B1947" t="s">
        <v>30213</v>
      </c>
      <c r="C1947" t="s">
        <v>38223</v>
      </c>
    </row>
    <row r="1948" spans="2:3" x14ac:dyDescent="0.25">
      <c r="B1948" t="s">
        <v>30214</v>
      </c>
      <c r="C1948" t="s">
        <v>38223</v>
      </c>
    </row>
    <row r="1949" spans="2:3" x14ac:dyDescent="0.25">
      <c r="B1949" t="s">
        <v>30215</v>
      </c>
      <c r="C1949" t="s">
        <v>38223</v>
      </c>
    </row>
    <row r="1950" spans="2:3" x14ac:dyDescent="0.25">
      <c r="B1950" t="s">
        <v>30216</v>
      </c>
      <c r="C1950" t="s">
        <v>38223</v>
      </c>
    </row>
    <row r="1951" spans="2:3" x14ac:dyDescent="0.25">
      <c r="B1951" t="s">
        <v>30217</v>
      </c>
      <c r="C1951" t="s">
        <v>38223</v>
      </c>
    </row>
    <row r="1952" spans="2:3" x14ac:dyDescent="0.25">
      <c r="B1952" t="s">
        <v>30218</v>
      </c>
      <c r="C1952" t="s">
        <v>38223</v>
      </c>
    </row>
    <row r="1953" spans="2:3" x14ac:dyDescent="0.25">
      <c r="B1953" t="s">
        <v>30219</v>
      </c>
      <c r="C1953" t="s">
        <v>38223</v>
      </c>
    </row>
    <row r="1954" spans="2:3" x14ac:dyDescent="0.25">
      <c r="B1954" t="s">
        <v>30220</v>
      </c>
      <c r="C1954" t="s">
        <v>38223</v>
      </c>
    </row>
    <row r="1955" spans="2:3" x14ac:dyDescent="0.25">
      <c r="B1955" t="s">
        <v>30221</v>
      </c>
      <c r="C1955" t="s">
        <v>38223</v>
      </c>
    </row>
    <row r="1956" spans="2:3" x14ac:dyDescent="0.25">
      <c r="B1956" t="s">
        <v>30222</v>
      </c>
      <c r="C1956" t="s">
        <v>38223</v>
      </c>
    </row>
    <row r="1957" spans="2:3" x14ac:dyDescent="0.25">
      <c r="B1957" t="s">
        <v>30223</v>
      </c>
      <c r="C1957" t="s">
        <v>38223</v>
      </c>
    </row>
    <row r="1958" spans="2:3" x14ac:dyDescent="0.25">
      <c r="B1958" t="s">
        <v>30224</v>
      </c>
      <c r="C1958" t="s">
        <v>38223</v>
      </c>
    </row>
    <row r="1959" spans="2:3" x14ac:dyDescent="0.25">
      <c r="B1959" t="s">
        <v>30225</v>
      </c>
      <c r="C1959" t="s">
        <v>38223</v>
      </c>
    </row>
    <row r="1960" spans="2:3" x14ac:dyDescent="0.25">
      <c r="B1960" t="s">
        <v>30226</v>
      </c>
      <c r="C1960" t="s">
        <v>38223</v>
      </c>
    </row>
    <row r="1961" spans="2:3" x14ac:dyDescent="0.25">
      <c r="B1961" t="s">
        <v>30227</v>
      </c>
      <c r="C1961" t="s">
        <v>38223</v>
      </c>
    </row>
    <row r="1962" spans="2:3" x14ac:dyDescent="0.25">
      <c r="B1962" t="s">
        <v>30228</v>
      </c>
      <c r="C1962" t="s">
        <v>38223</v>
      </c>
    </row>
    <row r="1963" spans="2:3" x14ac:dyDescent="0.25">
      <c r="B1963" t="s">
        <v>30229</v>
      </c>
      <c r="C1963" t="s">
        <v>38223</v>
      </c>
    </row>
    <row r="1964" spans="2:3" x14ac:dyDescent="0.25">
      <c r="B1964" t="s">
        <v>30230</v>
      </c>
      <c r="C1964" t="s">
        <v>38223</v>
      </c>
    </row>
    <row r="1965" spans="2:3" x14ac:dyDescent="0.25">
      <c r="B1965" t="s">
        <v>30231</v>
      </c>
      <c r="C1965" t="s">
        <v>38223</v>
      </c>
    </row>
    <row r="1966" spans="2:3" x14ac:dyDescent="0.25">
      <c r="B1966" t="s">
        <v>30232</v>
      </c>
      <c r="C1966" t="s">
        <v>38223</v>
      </c>
    </row>
    <row r="1967" spans="2:3" x14ac:dyDescent="0.25">
      <c r="B1967" t="s">
        <v>30233</v>
      </c>
      <c r="C1967" t="s">
        <v>38223</v>
      </c>
    </row>
    <row r="1968" spans="2:3" x14ac:dyDescent="0.25">
      <c r="B1968" t="s">
        <v>30234</v>
      </c>
      <c r="C1968" t="s">
        <v>38223</v>
      </c>
    </row>
    <row r="1969" spans="2:3" x14ac:dyDescent="0.25">
      <c r="B1969" t="s">
        <v>30235</v>
      </c>
      <c r="C1969" t="s">
        <v>38223</v>
      </c>
    </row>
    <row r="1970" spans="2:3" x14ac:dyDescent="0.25">
      <c r="B1970" t="s">
        <v>30236</v>
      </c>
      <c r="C1970" t="s">
        <v>38223</v>
      </c>
    </row>
    <row r="1971" spans="2:3" x14ac:dyDescent="0.25">
      <c r="B1971" t="s">
        <v>30237</v>
      </c>
      <c r="C1971" t="s">
        <v>38223</v>
      </c>
    </row>
    <row r="1972" spans="2:3" x14ac:dyDescent="0.25">
      <c r="B1972" t="s">
        <v>30238</v>
      </c>
      <c r="C1972" t="s">
        <v>38223</v>
      </c>
    </row>
    <row r="1973" spans="2:3" x14ac:dyDescent="0.25">
      <c r="B1973" t="s">
        <v>30239</v>
      </c>
      <c r="C1973" t="s">
        <v>38223</v>
      </c>
    </row>
    <row r="1974" spans="2:3" x14ac:dyDescent="0.25">
      <c r="B1974" t="s">
        <v>30240</v>
      </c>
      <c r="C1974" t="s">
        <v>38223</v>
      </c>
    </row>
    <row r="1975" spans="2:3" x14ac:dyDescent="0.25">
      <c r="B1975" t="s">
        <v>30241</v>
      </c>
      <c r="C1975" t="s">
        <v>38223</v>
      </c>
    </row>
    <row r="1976" spans="2:3" x14ac:dyDescent="0.25">
      <c r="B1976" t="s">
        <v>30242</v>
      </c>
      <c r="C1976" t="s">
        <v>38223</v>
      </c>
    </row>
    <row r="1977" spans="2:3" x14ac:dyDescent="0.25">
      <c r="B1977" t="s">
        <v>30243</v>
      </c>
      <c r="C1977" t="s">
        <v>38223</v>
      </c>
    </row>
    <row r="1978" spans="2:3" x14ac:dyDescent="0.25">
      <c r="B1978" t="s">
        <v>30244</v>
      </c>
      <c r="C1978" t="s">
        <v>38223</v>
      </c>
    </row>
    <row r="1979" spans="2:3" x14ac:dyDescent="0.25">
      <c r="B1979" t="s">
        <v>30245</v>
      </c>
      <c r="C1979" t="s">
        <v>38223</v>
      </c>
    </row>
    <row r="1980" spans="2:3" x14ac:dyDescent="0.25">
      <c r="B1980" t="s">
        <v>30246</v>
      </c>
      <c r="C1980" t="s">
        <v>38223</v>
      </c>
    </row>
    <row r="1981" spans="2:3" x14ac:dyDescent="0.25">
      <c r="B1981" t="s">
        <v>30247</v>
      </c>
      <c r="C1981" t="s">
        <v>38223</v>
      </c>
    </row>
    <row r="1982" spans="2:3" x14ac:dyDescent="0.25">
      <c r="B1982" t="s">
        <v>30248</v>
      </c>
      <c r="C1982" t="s">
        <v>38223</v>
      </c>
    </row>
    <row r="1983" spans="2:3" x14ac:dyDescent="0.25">
      <c r="B1983" t="s">
        <v>30249</v>
      </c>
      <c r="C1983" t="s">
        <v>38223</v>
      </c>
    </row>
    <row r="1984" spans="2:3" x14ac:dyDescent="0.25">
      <c r="B1984" t="s">
        <v>30250</v>
      </c>
      <c r="C1984" t="s">
        <v>38223</v>
      </c>
    </row>
    <row r="1985" spans="2:3" x14ac:dyDescent="0.25">
      <c r="B1985" t="s">
        <v>30251</v>
      </c>
      <c r="C1985" t="s">
        <v>38223</v>
      </c>
    </row>
    <row r="1986" spans="2:3" x14ac:dyDescent="0.25">
      <c r="B1986" t="s">
        <v>30252</v>
      </c>
      <c r="C1986" t="s">
        <v>38223</v>
      </c>
    </row>
    <row r="1987" spans="2:3" x14ac:dyDescent="0.25">
      <c r="B1987" t="s">
        <v>30253</v>
      </c>
      <c r="C1987" t="s">
        <v>38223</v>
      </c>
    </row>
    <row r="1988" spans="2:3" x14ac:dyDescent="0.25">
      <c r="B1988" t="s">
        <v>30254</v>
      </c>
      <c r="C1988" t="s">
        <v>38223</v>
      </c>
    </row>
    <row r="1989" spans="2:3" x14ac:dyDescent="0.25">
      <c r="B1989" t="s">
        <v>30255</v>
      </c>
      <c r="C1989" t="s">
        <v>38223</v>
      </c>
    </row>
    <row r="1990" spans="2:3" x14ac:dyDescent="0.25">
      <c r="B1990" t="s">
        <v>30256</v>
      </c>
      <c r="C1990" t="s">
        <v>38223</v>
      </c>
    </row>
    <row r="1991" spans="2:3" x14ac:dyDescent="0.25">
      <c r="B1991" t="s">
        <v>30257</v>
      </c>
      <c r="C1991" t="s">
        <v>38223</v>
      </c>
    </row>
    <row r="1992" spans="2:3" x14ac:dyDescent="0.25">
      <c r="B1992" t="s">
        <v>30258</v>
      </c>
      <c r="C1992" t="s">
        <v>38223</v>
      </c>
    </row>
    <row r="1993" spans="2:3" x14ac:dyDescent="0.25">
      <c r="B1993" t="s">
        <v>30259</v>
      </c>
      <c r="C1993" t="s">
        <v>38223</v>
      </c>
    </row>
    <row r="1994" spans="2:3" x14ac:dyDescent="0.25">
      <c r="B1994" t="s">
        <v>30260</v>
      </c>
      <c r="C1994" t="s">
        <v>38223</v>
      </c>
    </row>
    <row r="1995" spans="2:3" x14ac:dyDescent="0.25">
      <c r="B1995" t="s">
        <v>30261</v>
      </c>
      <c r="C1995" t="s">
        <v>38223</v>
      </c>
    </row>
    <row r="1996" spans="2:3" x14ac:dyDescent="0.25">
      <c r="B1996" t="s">
        <v>30262</v>
      </c>
      <c r="C1996" t="s">
        <v>38223</v>
      </c>
    </row>
    <row r="1997" spans="2:3" x14ac:dyDescent="0.25">
      <c r="B1997" t="s">
        <v>30263</v>
      </c>
      <c r="C1997" t="s">
        <v>38223</v>
      </c>
    </row>
    <row r="1998" spans="2:3" x14ac:dyDescent="0.25">
      <c r="B1998" t="s">
        <v>30264</v>
      </c>
      <c r="C1998" t="s">
        <v>38223</v>
      </c>
    </row>
    <row r="1999" spans="2:3" x14ac:dyDescent="0.25">
      <c r="B1999" t="s">
        <v>30265</v>
      </c>
      <c r="C1999" t="s">
        <v>38223</v>
      </c>
    </row>
    <row r="2000" spans="2:3" x14ac:dyDescent="0.25">
      <c r="B2000" t="s">
        <v>30266</v>
      </c>
      <c r="C2000" t="s">
        <v>38223</v>
      </c>
    </row>
    <row r="2001" spans="2:3" x14ac:dyDescent="0.25">
      <c r="B2001" t="s">
        <v>30267</v>
      </c>
      <c r="C2001" t="s">
        <v>38223</v>
      </c>
    </row>
    <row r="2002" spans="2:3" x14ac:dyDescent="0.25">
      <c r="B2002" t="s">
        <v>30268</v>
      </c>
      <c r="C2002" t="s">
        <v>38223</v>
      </c>
    </row>
    <row r="2003" spans="2:3" x14ac:dyDescent="0.25">
      <c r="B2003" t="s">
        <v>30269</v>
      </c>
      <c r="C2003" t="s">
        <v>38223</v>
      </c>
    </row>
    <row r="2004" spans="2:3" x14ac:dyDescent="0.25">
      <c r="B2004" t="s">
        <v>30270</v>
      </c>
      <c r="C2004" t="s">
        <v>38223</v>
      </c>
    </row>
    <row r="2005" spans="2:3" x14ac:dyDescent="0.25">
      <c r="B2005" t="s">
        <v>30271</v>
      </c>
      <c r="C2005" t="s">
        <v>38223</v>
      </c>
    </row>
    <row r="2006" spans="2:3" x14ac:dyDescent="0.25">
      <c r="B2006" t="s">
        <v>30272</v>
      </c>
      <c r="C2006" t="s">
        <v>38223</v>
      </c>
    </row>
    <row r="2007" spans="2:3" x14ac:dyDescent="0.25">
      <c r="B2007" t="s">
        <v>30273</v>
      </c>
      <c r="C2007" t="s">
        <v>38223</v>
      </c>
    </row>
    <row r="2008" spans="2:3" x14ac:dyDescent="0.25">
      <c r="B2008" t="s">
        <v>30274</v>
      </c>
      <c r="C2008" t="s">
        <v>38223</v>
      </c>
    </row>
    <row r="2009" spans="2:3" x14ac:dyDescent="0.25">
      <c r="B2009" t="s">
        <v>30275</v>
      </c>
      <c r="C2009" t="s">
        <v>38223</v>
      </c>
    </row>
    <row r="2010" spans="2:3" x14ac:dyDescent="0.25">
      <c r="B2010" t="s">
        <v>30276</v>
      </c>
      <c r="C2010" t="s">
        <v>38223</v>
      </c>
    </row>
    <row r="2011" spans="2:3" x14ac:dyDescent="0.25">
      <c r="B2011" t="s">
        <v>30277</v>
      </c>
      <c r="C2011" t="s">
        <v>38223</v>
      </c>
    </row>
    <row r="2012" spans="2:3" x14ac:dyDescent="0.25">
      <c r="B2012" t="s">
        <v>30278</v>
      </c>
      <c r="C2012" t="s">
        <v>38223</v>
      </c>
    </row>
    <row r="2013" spans="2:3" x14ac:dyDescent="0.25">
      <c r="B2013" t="s">
        <v>30279</v>
      </c>
      <c r="C2013" t="s">
        <v>38223</v>
      </c>
    </row>
    <row r="2014" spans="2:3" x14ac:dyDescent="0.25">
      <c r="B2014" t="s">
        <v>30280</v>
      </c>
      <c r="C2014" t="s">
        <v>38223</v>
      </c>
    </row>
    <row r="2015" spans="2:3" x14ac:dyDescent="0.25">
      <c r="B2015" t="s">
        <v>30281</v>
      </c>
      <c r="C2015" t="s">
        <v>38223</v>
      </c>
    </row>
    <row r="2016" spans="2:3" x14ac:dyDescent="0.25">
      <c r="B2016" t="s">
        <v>30282</v>
      </c>
      <c r="C2016" t="s">
        <v>38223</v>
      </c>
    </row>
    <row r="2017" spans="2:3" x14ac:dyDescent="0.25">
      <c r="B2017" t="s">
        <v>30283</v>
      </c>
      <c r="C2017" t="s">
        <v>38223</v>
      </c>
    </row>
    <row r="2018" spans="2:3" x14ac:dyDescent="0.25">
      <c r="B2018" t="s">
        <v>30284</v>
      </c>
      <c r="C2018" t="s">
        <v>38223</v>
      </c>
    </row>
    <row r="2019" spans="2:3" x14ac:dyDescent="0.25">
      <c r="B2019" t="s">
        <v>30285</v>
      </c>
      <c r="C2019" t="s">
        <v>38223</v>
      </c>
    </row>
    <row r="2020" spans="2:3" x14ac:dyDescent="0.25">
      <c r="B2020" t="s">
        <v>30286</v>
      </c>
      <c r="C2020" t="s">
        <v>38223</v>
      </c>
    </row>
    <row r="2021" spans="2:3" x14ac:dyDescent="0.25">
      <c r="B2021" t="s">
        <v>30287</v>
      </c>
      <c r="C2021" t="s">
        <v>38223</v>
      </c>
    </row>
    <row r="2022" spans="2:3" x14ac:dyDescent="0.25">
      <c r="B2022" t="s">
        <v>30288</v>
      </c>
      <c r="C2022" t="s">
        <v>38223</v>
      </c>
    </row>
    <row r="2023" spans="2:3" x14ac:dyDescent="0.25">
      <c r="B2023" t="s">
        <v>30289</v>
      </c>
      <c r="C2023" t="s">
        <v>38223</v>
      </c>
    </row>
    <row r="2024" spans="2:3" x14ac:dyDescent="0.25">
      <c r="B2024" t="s">
        <v>30290</v>
      </c>
      <c r="C2024" t="s">
        <v>38223</v>
      </c>
    </row>
    <row r="2025" spans="2:3" x14ac:dyDescent="0.25">
      <c r="B2025" t="s">
        <v>30291</v>
      </c>
      <c r="C2025" t="s">
        <v>38223</v>
      </c>
    </row>
    <row r="2026" spans="2:3" x14ac:dyDescent="0.25">
      <c r="B2026" t="s">
        <v>30292</v>
      </c>
      <c r="C2026" t="s">
        <v>38223</v>
      </c>
    </row>
    <row r="2027" spans="2:3" x14ac:dyDescent="0.25">
      <c r="B2027" t="s">
        <v>30293</v>
      </c>
      <c r="C2027" t="s">
        <v>38223</v>
      </c>
    </row>
    <row r="2028" spans="2:3" x14ac:dyDescent="0.25">
      <c r="B2028" t="s">
        <v>30294</v>
      </c>
      <c r="C2028" t="s">
        <v>38223</v>
      </c>
    </row>
    <row r="2029" spans="2:3" x14ac:dyDescent="0.25">
      <c r="B2029" t="s">
        <v>30295</v>
      </c>
      <c r="C2029" t="s">
        <v>38223</v>
      </c>
    </row>
    <row r="2030" spans="2:3" x14ac:dyDescent="0.25">
      <c r="B2030" t="s">
        <v>30296</v>
      </c>
      <c r="C2030" t="s">
        <v>38223</v>
      </c>
    </row>
    <row r="2031" spans="2:3" x14ac:dyDescent="0.25">
      <c r="B2031" t="s">
        <v>30297</v>
      </c>
      <c r="C2031" t="s">
        <v>38223</v>
      </c>
    </row>
    <row r="2032" spans="2:3" x14ac:dyDescent="0.25">
      <c r="B2032" t="s">
        <v>30298</v>
      </c>
      <c r="C2032" t="s">
        <v>38223</v>
      </c>
    </row>
    <row r="2033" spans="2:3" x14ac:dyDescent="0.25">
      <c r="B2033" t="s">
        <v>30299</v>
      </c>
      <c r="C2033" t="s">
        <v>38223</v>
      </c>
    </row>
    <row r="2034" spans="2:3" x14ac:dyDescent="0.25">
      <c r="B2034" t="s">
        <v>30300</v>
      </c>
      <c r="C2034" t="s">
        <v>38223</v>
      </c>
    </row>
    <row r="2035" spans="2:3" x14ac:dyDescent="0.25">
      <c r="B2035" t="s">
        <v>30301</v>
      </c>
      <c r="C2035" t="s">
        <v>38223</v>
      </c>
    </row>
    <row r="2036" spans="2:3" x14ac:dyDescent="0.25">
      <c r="B2036" t="s">
        <v>30302</v>
      </c>
      <c r="C2036" t="s">
        <v>38223</v>
      </c>
    </row>
    <row r="2037" spans="2:3" x14ac:dyDescent="0.25">
      <c r="B2037" t="s">
        <v>30303</v>
      </c>
      <c r="C2037" t="s">
        <v>38223</v>
      </c>
    </row>
    <row r="2038" spans="2:3" x14ac:dyDescent="0.25">
      <c r="B2038" t="s">
        <v>30304</v>
      </c>
      <c r="C2038" t="s">
        <v>38223</v>
      </c>
    </row>
    <row r="2039" spans="2:3" x14ac:dyDescent="0.25">
      <c r="B2039" t="s">
        <v>30305</v>
      </c>
      <c r="C2039" t="s">
        <v>38223</v>
      </c>
    </row>
    <row r="2040" spans="2:3" x14ac:dyDescent="0.25">
      <c r="B2040" t="s">
        <v>30306</v>
      </c>
      <c r="C2040" t="s">
        <v>38223</v>
      </c>
    </row>
    <row r="2041" spans="2:3" x14ac:dyDescent="0.25">
      <c r="B2041" t="s">
        <v>30307</v>
      </c>
      <c r="C2041" t="s">
        <v>38223</v>
      </c>
    </row>
    <row r="2042" spans="2:3" x14ac:dyDescent="0.25">
      <c r="B2042" t="s">
        <v>30308</v>
      </c>
      <c r="C2042" t="s">
        <v>38223</v>
      </c>
    </row>
    <row r="2043" spans="2:3" x14ac:dyDescent="0.25">
      <c r="B2043" t="s">
        <v>30309</v>
      </c>
      <c r="C2043" t="s">
        <v>38223</v>
      </c>
    </row>
    <row r="2044" spans="2:3" x14ac:dyDescent="0.25">
      <c r="B2044" t="s">
        <v>30310</v>
      </c>
      <c r="C2044" t="s">
        <v>38223</v>
      </c>
    </row>
    <row r="2045" spans="2:3" x14ac:dyDescent="0.25">
      <c r="B2045" t="s">
        <v>30311</v>
      </c>
      <c r="C2045" t="s">
        <v>38223</v>
      </c>
    </row>
    <row r="2046" spans="2:3" x14ac:dyDescent="0.25">
      <c r="B2046" t="s">
        <v>30312</v>
      </c>
      <c r="C2046" t="s">
        <v>38223</v>
      </c>
    </row>
    <row r="2047" spans="2:3" x14ac:dyDescent="0.25">
      <c r="B2047" t="s">
        <v>30313</v>
      </c>
      <c r="C2047" t="s">
        <v>38223</v>
      </c>
    </row>
    <row r="2048" spans="2:3" x14ac:dyDescent="0.25">
      <c r="B2048" t="s">
        <v>30314</v>
      </c>
      <c r="C2048" t="s">
        <v>38223</v>
      </c>
    </row>
    <row r="2049" spans="2:3" x14ac:dyDescent="0.25">
      <c r="B2049" t="s">
        <v>30315</v>
      </c>
      <c r="C2049" t="s">
        <v>38223</v>
      </c>
    </row>
    <row r="2050" spans="2:3" x14ac:dyDescent="0.25">
      <c r="B2050" t="s">
        <v>30316</v>
      </c>
      <c r="C2050" t="s">
        <v>38223</v>
      </c>
    </row>
    <row r="2051" spans="2:3" x14ac:dyDescent="0.25">
      <c r="B2051" t="s">
        <v>30317</v>
      </c>
      <c r="C2051" t="s">
        <v>38223</v>
      </c>
    </row>
    <row r="2052" spans="2:3" x14ac:dyDescent="0.25">
      <c r="B2052" t="s">
        <v>30318</v>
      </c>
      <c r="C2052" t="s">
        <v>38223</v>
      </c>
    </row>
    <row r="2053" spans="2:3" x14ac:dyDescent="0.25">
      <c r="B2053" t="s">
        <v>30319</v>
      </c>
      <c r="C2053" t="s">
        <v>38223</v>
      </c>
    </row>
    <row r="2054" spans="2:3" x14ac:dyDescent="0.25">
      <c r="B2054" t="s">
        <v>30320</v>
      </c>
      <c r="C2054" t="s">
        <v>38223</v>
      </c>
    </row>
    <row r="2055" spans="2:3" x14ac:dyDescent="0.25">
      <c r="B2055" t="s">
        <v>30321</v>
      </c>
      <c r="C2055" t="s">
        <v>38223</v>
      </c>
    </row>
    <row r="2056" spans="2:3" x14ac:dyDescent="0.25">
      <c r="B2056" t="s">
        <v>30322</v>
      </c>
      <c r="C2056" t="s">
        <v>38223</v>
      </c>
    </row>
    <row r="2057" spans="2:3" x14ac:dyDescent="0.25">
      <c r="B2057" t="s">
        <v>30323</v>
      </c>
      <c r="C2057" t="s">
        <v>38223</v>
      </c>
    </row>
    <row r="2058" spans="2:3" x14ac:dyDescent="0.25">
      <c r="B2058" t="s">
        <v>30324</v>
      </c>
      <c r="C2058" t="s">
        <v>38223</v>
      </c>
    </row>
    <row r="2059" spans="2:3" x14ac:dyDescent="0.25">
      <c r="B2059" t="s">
        <v>30325</v>
      </c>
      <c r="C2059" t="s">
        <v>38223</v>
      </c>
    </row>
    <row r="2060" spans="2:3" x14ac:dyDescent="0.25">
      <c r="B2060" t="s">
        <v>30326</v>
      </c>
      <c r="C2060" t="s">
        <v>38223</v>
      </c>
    </row>
    <row r="2061" spans="2:3" x14ac:dyDescent="0.25">
      <c r="B2061" t="s">
        <v>30327</v>
      </c>
      <c r="C2061" t="s">
        <v>38223</v>
      </c>
    </row>
    <row r="2062" spans="2:3" x14ac:dyDescent="0.25">
      <c r="B2062" t="s">
        <v>30328</v>
      </c>
      <c r="C2062" t="s">
        <v>38223</v>
      </c>
    </row>
    <row r="2063" spans="2:3" x14ac:dyDescent="0.25">
      <c r="B2063" t="s">
        <v>30329</v>
      </c>
      <c r="C2063" t="s">
        <v>38223</v>
      </c>
    </row>
    <row r="2064" spans="2:3" x14ac:dyDescent="0.25">
      <c r="B2064" t="s">
        <v>30330</v>
      </c>
      <c r="C2064" t="s">
        <v>38223</v>
      </c>
    </row>
    <row r="2065" spans="2:3" x14ac:dyDescent="0.25">
      <c r="B2065" t="s">
        <v>30331</v>
      </c>
      <c r="C2065" t="s">
        <v>38223</v>
      </c>
    </row>
    <row r="2066" spans="2:3" x14ac:dyDescent="0.25">
      <c r="B2066" t="s">
        <v>30332</v>
      </c>
      <c r="C2066" t="s">
        <v>38223</v>
      </c>
    </row>
    <row r="2067" spans="2:3" x14ac:dyDescent="0.25">
      <c r="B2067" t="s">
        <v>30333</v>
      </c>
      <c r="C2067" t="s">
        <v>38223</v>
      </c>
    </row>
    <row r="2068" spans="2:3" x14ac:dyDescent="0.25">
      <c r="B2068" t="s">
        <v>30334</v>
      </c>
      <c r="C2068" t="s">
        <v>38223</v>
      </c>
    </row>
    <row r="2069" spans="2:3" x14ac:dyDescent="0.25">
      <c r="B2069" t="s">
        <v>30335</v>
      </c>
      <c r="C2069" t="s">
        <v>38223</v>
      </c>
    </row>
    <row r="2070" spans="2:3" x14ac:dyDescent="0.25">
      <c r="B2070" t="s">
        <v>30336</v>
      </c>
      <c r="C2070" t="s">
        <v>38223</v>
      </c>
    </row>
    <row r="2071" spans="2:3" x14ac:dyDescent="0.25">
      <c r="B2071" t="s">
        <v>30337</v>
      </c>
      <c r="C2071" t="s">
        <v>38223</v>
      </c>
    </row>
    <row r="2072" spans="2:3" x14ac:dyDescent="0.25">
      <c r="B2072" t="s">
        <v>30338</v>
      </c>
      <c r="C2072" t="s">
        <v>38223</v>
      </c>
    </row>
    <row r="2073" spans="2:3" x14ac:dyDescent="0.25">
      <c r="B2073" t="s">
        <v>30339</v>
      </c>
      <c r="C2073" t="s">
        <v>38223</v>
      </c>
    </row>
    <row r="2074" spans="2:3" x14ac:dyDescent="0.25">
      <c r="B2074" t="s">
        <v>30340</v>
      </c>
      <c r="C2074" t="s">
        <v>38223</v>
      </c>
    </row>
    <row r="2075" spans="2:3" x14ac:dyDescent="0.25">
      <c r="B2075" t="s">
        <v>30341</v>
      </c>
      <c r="C2075" t="s">
        <v>38223</v>
      </c>
    </row>
    <row r="2076" spans="2:3" x14ac:dyDescent="0.25">
      <c r="B2076" t="s">
        <v>30342</v>
      </c>
      <c r="C2076" t="s">
        <v>38223</v>
      </c>
    </row>
    <row r="2077" spans="2:3" x14ac:dyDescent="0.25">
      <c r="B2077" t="s">
        <v>30343</v>
      </c>
      <c r="C2077" t="s">
        <v>38223</v>
      </c>
    </row>
    <row r="2078" spans="2:3" x14ac:dyDescent="0.25">
      <c r="B2078" t="s">
        <v>30344</v>
      </c>
      <c r="C2078" t="s">
        <v>38223</v>
      </c>
    </row>
    <row r="2079" spans="2:3" x14ac:dyDescent="0.25">
      <c r="B2079" t="s">
        <v>30345</v>
      </c>
      <c r="C2079" t="s">
        <v>38223</v>
      </c>
    </row>
    <row r="2080" spans="2:3" x14ac:dyDescent="0.25">
      <c r="B2080" t="s">
        <v>30346</v>
      </c>
      <c r="C2080" t="s">
        <v>38223</v>
      </c>
    </row>
    <row r="2081" spans="2:3" x14ac:dyDescent="0.25">
      <c r="B2081" t="s">
        <v>30347</v>
      </c>
      <c r="C2081" t="s">
        <v>38223</v>
      </c>
    </row>
    <row r="2082" spans="2:3" x14ac:dyDescent="0.25">
      <c r="B2082" t="s">
        <v>30348</v>
      </c>
      <c r="C2082" t="s">
        <v>38223</v>
      </c>
    </row>
    <row r="2083" spans="2:3" x14ac:dyDescent="0.25">
      <c r="B2083" t="s">
        <v>30349</v>
      </c>
      <c r="C2083" t="s">
        <v>38223</v>
      </c>
    </row>
    <row r="2084" spans="2:3" x14ac:dyDescent="0.25">
      <c r="B2084" t="s">
        <v>30350</v>
      </c>
      <c r="C2084" t="s">
        <v>38223</v>
      </c>
    </row>
    <row r="2085" spans="2:3" x14ac:dyDescent="0.25">
      <c r="B2085" t="s">
        <v>30351</v>
      </c>
      <c r="C2085" t="s">
        <v>38223</v>
      </c>
    </row>
    <row r="2086" spans="2:3" x14ac:dyDescent="0.25">
      <c r="B2086" t="s">
        <v>30352</v>
      </c>
      <c r="C2086" t="s">
        <v>38223</v>
      </c>
    </row>
    <row r="2087" spans="2:3" x14ac:dyDescent="0.25">
      <c r="B2087" t="s">
        <v>30353</v>
      </c>
      <c r="C2087" t="s">
        <v>38223</v>
      </c>
    </row>
    <row r="2088" spans="2:3" x14ac:dyDescent="0.25">
      <c r="B2088" t="s">
        <v>30354</v>
      </c>
      <c r="C2088" t="s">
        <v>38223</v>
      </c>
    </row>
    <row r="2089" spans="2:3" x14ac:dyDescent="0.25">
      <c r="B2089" t="s">
        <v>30355</v>
      </c>
      <c r="C2089" t="s">
        <v>38223</v>
      </c>
    </row>
    <row r="2090" spans="2:3" x14ac:dyDescent="0.25">
      <c r="B2090" t="s">
        <v>30356</v>
      </c>
      <c r="C2090" t="s">
        <v>38223</v>
      </c>
    </row>
    <row r="2091" spans="2:3" x14ac:dyDescent="0.25">
      <c r="B2091" t="s">
        <v>30357</v>
      </c>
      <c r="C2091" t="s">
        <v>38223</v>
      </c>
    </row>
    <row r="2092" spans="2:3" x14ac:dyDescent="0.25">
      <c r="B2092" t="s">
        <v>30358</v>
      </c>
      <c r="C2092" t="s">
        <v>38223</v>
      </c>
    </row>
    <row r="2093" spans="2:3" x14ac:dyDescent="0.25">
      <c r="B2093" t="s">
        <v>30359</v>
      </c>
      <c r="C2093" t="s">
        <v>38223</v>
      </c>
    </row>
    <row r="2094" spans="2:3" x14ac:dyDescent="0.25">
      <c r="B2094" t="s">
        <v>30360</v>
      </c>
      <c r="C2094" t="s">
        <v>38223</v>
      </c>
    </row>
    <row r="2095" spans="2:3" x14ac:dyDescent="0.25">
      <c r="B2095" t="s">
        <v>30361</v>
      </c>
      <c r="C2095" t="s">
        <v>38223</v>
      </c>
    </row>
    <row r="2096" spans="2:3" x14ac:dyDescent="0.25">
      <c r="B2096" t="s">
        <v>30362</v>
      </c>
      <c r="C2096" t="s">
        <v>38223</v>
      </c>
    </row>
    <row r="2097" spans="2:3" x14ac:dyDescent="0.25">
      <c r="B2097" t="s">
        <v>30363</v>
      </c>
      <c r="C2097" t="s">
        <v>38223</v>
      </c>
    </row>
    <row r="2098" spans="2:3" x14ac:dyDescent="0.25">
      <c r="B2098" t="s">
        <v>30364</v>
      </c>
      <c r="C2098" t="s">
        <v>38223</v>
      </c>
    </row>
    <row r="2099" spans="2:3" x14ac:dyDescent="0.25">
      <c r="B2099" t="s">
        <v>30365</v>
      </c>
      <c r="C2099" t="s">
        <v>38223</v>
      </c>
    </row>
    <row r="2100" spans="2:3" x14ac:dyDescent="0.25">
      <c r="B2100" t="s">
        <v>30366</v>
      </c>
      <c r="C2100" t="s">
        <v>38223</v>
      </c>
    </row>
    <row r="2101" spans="2:3" x14ac:dyDescent="0.25">
      <c r="B2101" t="s">
        <v>30367</v>
      </c>
      <c r="C2101" t="s">
        <v>38223</v>
      </c>
    </row>
    <row r="2102" spans="2:3" x14ac:dyDescent="0.25">
      <c r="B2102" t="s">
        <v>30368</v>
      </c>
      <c r="C2102" t="s">
        <v>38223</v>
      </c>
    </row>
    <row r="2103" spans="2:3" x14ac:dyDescent="0.25">
      <c r="B2103" t="s">
        <v>30369</v>
      </c>
      <c r="C2103" t="s">
        <v>38223</v>
      </c>
    </row>
    <row r="2104" spans="2:3" x14ac:dyDescent="0.25">
      <c r="B2104" t="s">
        <v>30370</v>
      </c>
      <c r="C2104" t="s">
        <v>38223</v>
      </c>
    </row>
    <row r="2105" spans="2:3" x14ac:dyDescent="0.25">
      <c r="B2105" t="s">
        <v>30371</v>
      </c>
      <c r="C2105" t="s">
        <v>38223</v>
      </c>
    </row>
    <row r="2106" spans="2:3" x14ac:dyDescent="0.25">
      <c r="B2106" t="s">
        <v>30372</v>
      </c>
      <c r="C2106" t="s">
        <v>38223</v>
      </c>
    </row>
    <row r="2107" spans="2:3" x14ac:dyDescent="0.25">
      <c r="B2107" t="s">
        <v>30373</v>
      </c>
      <c r="C2107" t="s">
        <v>38223</v>
      </c>
    </row>
    <row r="2108" spans="2:3" x14ac:dyDescent="0.25">
      <c r="B2108" t="s">
        <v>30374</v>
      </c>
      <c r="C2108" t="s">
        <v>38223</v>
      </c>
    </row>
    <row r="2109" spans="2:3" x14ac:dyDescent="0.25">
      <c r="B2109" t="s">
        <v>30375</v>
      </c>
      <c r="C2109" t="s">
        <v>38223</v>
      </c>
    </row>
    <row r="2110" spans="2:3" x14ac:dyDescent="0.25">
      <c r="B2110" t="s">
        <v>30376</v>
      </c>
      <c r="C2110" t="s">
        <v>38223</v>
      </c>
    </row>
    <row r="2111" spans="2:3" x14ac:dyDescent="0.25">
      <c r="B2111" t="s">
        <v>30377</v>
      </c>
      <c r="C2111" t="s">
        <v>38223</v>
      </c>
    </row>
    <row r="2112" spans="2:3" x14ac:dyDescent="0.25">
      <c r="B2112" t="s">
        <v>30378</v>
      </c>
      <c r="C2112" t="s">
        <v>38223</v>
      </c>
    </row>
    <row r="2113" spans="2:3" x14ac:dyDescent="0.25">
      <c r="B2113" t="s">
        <v>30379</v>
      </c>
      <c r="C2113" t="s">
        <v>38223</v>
      </c>
    </row>
    <row r="2114" spans="2:3" x14ac:dyDescent="0.25">
      <c r="B2114" t="s">
        <v>30380</v>
      </c>
      <c r="C2114" t="s">
        <v>38223</v>
      </c>
    </row>
    <row r="2115" spans="2:3" x14ac:dyDescent="0.25">
      <c r="B2115" t="s">
        <v>30381</v>
      </c>
      <c r="C2115" t="s">
        <v>38223</v>
      </c>
    </row>
    <row r="2116" spans="2:3" x14ac:dyDescent="0.25">
      <c r="B2116" t="s">
        <v>30382</v>
      </c>
      <c r="C2116" t="s">
        <v>38223</v>
      </c>
    </row>
    <row r="2117" spans="2:3" x14ac:dyDescent="0.25">
      <c r="B2117" t="s">
        <v>30383</v>
      </c>
      <c r="C2117" t="s">
        <v>38223</v>
      </c>
    </row>
    <row r="2118" spans="2:3" x14ac:dyDescent="0.25">
      <c r="B2118" t="s">
        <v>30384</v>
      </c>
      <c r="C2118" t="s">
        <v>38223</v>
      </c>
    </row>
    <row r="2119" spans="2:3" x14ac:dyDescent="0.25">
      <c r="B2119" t="s">
        <v>30385</v>
      </c>
      <c r="C2119" t="s">
        <v>38223</v>
      </c>
    </row>
    <row r="2120" spans="2:3" x14ac:dyDescent="0.25">
      <c r="B2120" t="s">
        <v>30386</v>
      </c>
      <c r="C2120" t="s">
        <v>38223</v>
      </c>
    </row>
    <row r="2121" spans="2:3" x14ac:dyDescent="0.25">
      <c r="B2121" t="s">
        <v>30387</v>
      </c>
      <c r="C2121" t="s">
        <v>38223</v>
      </c>
    </row>
    <row r="2122" spans="2:3" x14ac:dyDescent="0.25">
      <c r="B2122" t="s">
        <v>30388</v>
      </c>
      <c r="C2122" t="s">
        <v>38223</v>
      </c>
    </row>
    <row r="2123" spans="2:3" x14ac:dyDescent="0.25">
      <c r="B2123" t="s">
        <v>30389</v>
      </c>
      <c r="C2123" t="s">
        <v>38223</v>
      </c>
    </row>
    <row r="2124" spans="2:3" x14ac:dyDescent="0.25">
      <c r="B2124" t="s">
        <v>30390</v>
      </c>
      <c r="C2124" t="s">
        <v>38223</v>
      </c>
    </row>
    <row r="2125" spans="2:3" x14ac:dyDescent="0.25">
      <c r="B2125" t="s">
        <v>30391</v>
      </c>
      <c r="C2125" t="s">
        <v>38223</v>
      </c>
    </row>
    <row r="2126" spans="2:3" x14ac:dyDescent="0.25">
      <c r="B2126" t="s">
        <v>30392</v>
      </c>
      <c r="C2126" t="s">
        <v>38223</v>
      </c>
    </row>
    <row r="2127" spans="2:3" x14ac:dyDescent="0.25">
      <c r="B2127" t="s">
        <v>30393</v>
      </c>
      <c r="C2127" t="s">
        <v>38223</v>
      </c>
    </row>
    <row r="2128" spans="2:3" x14ac:dyDescent="0.25">
      <c r="B2128" t="s">
        <v>30394</v>
      </c>
      <c r="C2128" t="s">
        <v>38223</v>
      </c>
    </row>
    <row r="2129" spans="2:3" x14ac:dyDescent="0.25">
      <c r="B2129" t="s">
        <v>30395</v>
      </c>
      <c r="C2129" t="s">
        <v>38223</v>
      </c>
    </row>
    <row r="2130" spans="2:3" x14ac:dyDescent="0.25">
      <c r="B2130" t="s">
        <v>30396</v>
      </c>
      <c r="C2130" t="s">
        <v>38223</v>
      </c>
    </row>
    <row r="2131" spans="2:3" x14ac:dyDescent="0.25">
      <c r="B2131" t="s">
        <v>30397</v>
      </c>
      <c r="C2131" t="s">
        <v>38223</v>
      </c>
    </row>
    <row r="2132" spans="2:3" x14ac:dyDescent="0.25">
      <c r="B2132" t="s">
        <v>30398</v>
      </c>
      <c r="C2132" t="s">
        <v>38223</v>
      </c>
    </row>
    <row r="2133" spans="2:3" x14ac:dyDescent="0.25">
      <c r="B2133" t="s">
        <v>30399</v>
      </c>
      <c r="C2133" t="s">
        <v>38223</v>
      </c>
    </row>
    <row r="2134" spans="2:3" x14ac:dyDescent="0.25">
      <c r="B2134" t="s">
        <v>30400</v>
      </c>
      <c r="C2134" t="s">
        <v>38223</v>
      </c>
    </row>
    <row r="2135" spans="2:3" x14ac:dyDescent="0.25">
      <c r="B2135" t="s">
        <v>30401</v>
      </c>
      <c r="C2135" t="s">
        <v>38223</v>
      </c>
    </row>
    <row r="2136" spans="2:3" x14ac:dyDescent="0.25">
      <c r="B2136" t="s">
        <v>30402</v>
      </c>
      <c r="C2136" t="s">
        <v>38223</v>
      </c>
    </row>
    <row r="2137" spans="2:3" x14ac:dyDescent="0.25">
      <c r="B2137" t="s">
        <v>30403</v>
      </c>
      <c r="C2137" t="s">
        <v>38223</v>
      </c>
    </row>
    <row r="2138" spans="2:3" x14ac:dyDescent="0.25">
      <c r="B2138" t="s">
        <v>30404</v>
      </c>
      <c r="C2138" t="s">
        <v>38223</v>
      </c>
    </row>
    <row r="2139" spans="2:3" x14ac:dyDescent="0.25">
      <c r="B2139" t="s">
        <v>30405</v>
      </c>
      <c r="C2139" t="s">
        <v>38223</v>
      </c>
    </row>
    <row r="2140" spans="2:3" x14ac:dyDescent="0.25">
      <c r="B2140" t="s">
        <v>30406</v>
      </c>
      <c r="C2140" t="s">
        <v>38223</v>
      </c>
    </row>
    <row r="2141" spans="2:3" x14ac:dyDescent="0.25">
      <c r="B2141" t="s">
        <v>30407</v>
      </c>
      <c r="C2141" t="s">
        <v>38223</v>
      </c>
    </row>
    <row r="2142" spans="2:3" x14ac:dyDescent="0.25">
      <c r="B2142" t="s">
        <v>30408</v>
      </c>
      <c r="C2142" t="s">
        <v>38223</v>
      </c>
    </row>
    <row r="2143" spans="2:3" x14ac:dyDescent="0.25">
      <c r="B2143" t="s">
        <v>30409</v>
      </c>
      <c r="C2143" t="s">
        <v>38223</v>
      </c>
    </row>
    <row r="2144" spans="2:3" x14ac:dyDescent="0.25">
      <c r="B2144" t="s">
        <v>30410</v>
      </c>
      <c r="C2144" t="s">
        <v>38223</v>
      </c>
    </row>
    <row r="2145" spans="2:3" x14ac:dyDescent="0.25">
      <c r="B2145" t="s">
        <v>30411</v>
      </c>
      <c r="C2145" t="s">
        <v>38223</v>
      </c>
    </row>
    <row r="2146" spans="2:3" x14ac:dyDescent="0.25">
      <c r="B2146" t="s">
        <v>30412</v>
      </c>
      <c r="C2146" t="s">
        <v>38223</v>
      </c>
    </row>
    <row r="2147" spans="2:3" x14ac:dyDescent="0.25">
      <c r="B2147" t="s">
        <v>30413</v>
      </c>
      <c r="C2147" t="s">
        <v>38223</v>
      </c>
    </row>
    <row r="2148" spans="2:3" x14ac:dyDescent="0.25">
      <c r="B2148" t="s">
        <v>30414</v>
      </c>
      <c r="C2148" t="s">
        <v>38223</v>
      </c>
    </row>
    <row r="2149" spans="2:3" x14ac:dyDescent="0.25">
      <c r="B2149" t="s">
        <v>30415</v>
      </c>
      <c r="C2149" t="s">
        <v>38223</v>
      </c>
    </row>
    <row r="2150" spans="2:3" x14ac:dyDescent="0.25">
      <c r="B2150" t="s">
        <v>30416</v>
      </c>
      <c r="C2150" t="s">
        <v>38223</v>
      </c>
    </row>
    <row r="2151" spans="2:3" x14ac:dyDescent="0.25">
      <c r="B2151" t="s">
        <v>30417</v>
      </c>
      <c r="C2151" t="s">
        <v>38223</v>
      </c>
    </row>
    <row r="2152" spans="2:3" x14ac:dyDescent="0.25">
      <c r="B2152" t="s">
        <v>30418</v>
      </c>
      <c r="C2152" t="s">
        <v>38223</v>
      </c>
    </row>
    <row r="2153" spans="2:3" x14ac:dyDescent="0.25">
      <c r="B2153" t="s">
        <v>30419</v>
      </c>
      <c r="C2153" t="s">
        <v>38223</v>
      </c>
    </row>
    <row r="2154" spans="2:3" x14ac:dyDescent="0.25">
      <c r="B2154" t="s">
        <v>30420</v>
      </c>
      <c r="C2154" t="s">
        <v>38223</v>
      </c>
    </row>
    <row r="2155" spans="2:3" x14ac:dyDescent="0.25">
      <c r="B2155" t="s">
        <v>30421</v>
      </c>
      <c r="C2155" t="s">
        <v>38223</v>
      </c>
    </row>
    <row r="2156" spans="2:3" x14ac:dyDescent="0.25">
      <c r="B2156" t="s">
        <v>30422</v>
      </c>
      <c r="C2156" t="s">
        <v>38223</v>
      </c>
    </row>
    <row r="2157" spans="2:3" x14ac:dyDescent="0.25">
      <c r="B2157" t="s">
        <v>30423</v>
      </c>
      <c r="C2157" t="s">
        <v>38223</v>
      </c>
    </row>
    <row r="2158" spans="2:3" x14ac:dyDescent="0.25">
      <c r="B2158" t="s">
        <v>30424</v>
      </c>
      <c r="C2158" t="s">
        <v>38223</v>
      </c>
    </row>
    <row r="2159" spans="2:3" x14ac:dyDescent="0.25">
      <c r="B2159" t="s">
        <v>30425</v>
      </c>
      <c r="C2159" t="s">
        <v>38223</v>
      </c>
    </row>
    <row r="2160" spans="2:3" x14ac:dyDescent="0.25">
      <c r="B2160" t="s">
        <v>30426</v>
      </c>
      <c r="C2160" t="s">
        <v>38223</v>
      </c>
    </row>
    <row r="2161" spans="2:3" x14ac:dyDescent="0.25">
      <c r="B2161" t="s">
        <v>30427</v>
      </c>
      <c r="C2161" t="s">
        <v>38223</v>
      </c>
    </row>
    <row r="2162" spans="2:3" x14ac:dyDescent="0.25">
      <c r="B2162" t="s">
        <v>30428</v>
      </c>
      <c r="C2162" t="s">
        <v>38223</v>
      </c>
    </row>
    <row r="2163" spans="2:3" x14ac:dyDescent="0.25">
      <c r="B2163" t="s">
        <v>30429</v>
      </c>
      <c r="C2163" t="s">
        <v>38223</v>
      </c>
    </row>
    <row r="2164" spans="2:3" x14ac:dyDescent="0.25">
      <c r="B2164" t="s">
        <v>30430</v>
      </c>
      <c r="C2164" t="s">
        <v>38223</v>
      </c>
    </row>
    <row r="2165" spans="2:3" x14ac:dyDescent="0.25">
      <c r="B2165" t="s">
        <v>30431</v>
      </c>
      <c r="C2165" t="s">
        <v>38223</v>
      </c>
    </row>
    <row r="2166" spans="2:3" x14ac:dyDescent="0.25">
      <c r="B2166" t="s">
        <v>30432</v>
      </c>
      <c r="C2166" t="s">
        <v>38223</v>
      </c>
    </row>
    <row r="2167" spans="2:3" x14ac:dyDescent="0.25">
      <c r="B2167" t="s">
        <v>30433</v>
      </c>
      <c r="C2167" t="s">
        <v>38223</v>
      </c>
    </row>
    <row r="2168" spans="2:3" x14ac:dyDescent="0.25">
      <c r="B2168" t="s">
        <v>30434</v>
      </c>
      <c r="C2168" t="s">
        <v>38223</v>
      </c>
    </row>
    <row r="2169" spans="2:3" x14ac:dyDescent="0.25">
      <c r="B2169" t="s">
        <v>30435</v>
      </c>
      <c r="C2169" t="s">
        <v>38223</v>
      </c>
    </row>
    <row r="2170" spans="2:3" x14ac:dyDescent="0.25">
      <c r="B2170" t="s">
        <v>30436</v>
      </c>
      <c r="C2170" t="s">
        <v>38223</v>
      </c>
    </row>
    <row r="2171" spans="2:3" x14ac:dyDescent="0.25">
      <c r="B2171" t="s">
        <v>30437</v>
      </c>
      <c r="C2171" t="s">
        <v>38223</v>
      </c>
    </row>
    <row r="2172" spans="2:3" x14ac:dyDescent="0.25">
      <c r="B2172" t="s">
        <v>30438</v>
      </c>
      <c r="C2172" t="s">
        <v>38223</v>
      </c>
    </row>
    <row r="2173" spans="2:3" x14ac:dyDescent="0.25">
      <c r="B2173" t="s">
        <v>30439</v>
      </c>
      <c r="C2173" t="s">
        <v>38223</v>
      </c>
    </row>
    <row r="2174" spans="2:3" x14ac:dyDescent="0.25">
      <c r="B2174" t="s">
        <v>30440</v>
      </c>
      <c r="C2174" t="s">
        <v>38223</v>
      </c>
    </row>
    <row r="2175" spans="2:3" x14ac:dyDescent="0.25">
      <c r="B2175" t="s">
        <v>30441</v>
      </c>
      <c r="C2175" t="s">
        <v>38223</v>
      </c>
    </row>
    <row r="2176" spans="2:3" x14ac:dyDescent="0.25">
      <c r="B2176" t="s">
        <v>30442</v>
      </c>
      <c r="C2176" t="s">
        <v>38223</v>
      </c>
    </row>
    <row r="2177" spans="2:3" x14ac:dyDescent="0.25">
      <c r="B2177" t="s">
        <v>30443</v>
      </c>
      <c r="C2177" t="s">
        <v>38223</v>
      </c>
    </row>
    <row r="2178" spans="2:3" x14ac:dyDescent="0.25">
      <c r="B2178" t="s">
        <v>30444</v>
      </c>
      <c r="C2178" t="s">
        <v>38223</v>
      </c>
    </row>
    <row r="2179" spans="2:3" x14ac:dyDescent="0.25">
      <c r="B2179" t="s">
        <v>30445</v>
      </c>
      <c r="C2179" t="s">
        <v>38223</v>
      </c>
    </row>
    <row r="2180" spans="2:3" x14ac:dyDescent="0.25">
      <c r="B2180" t="s">
        <v>30446</v>
      </c>
      <c r="C2180" t="s">
        <v>38223</v>
      </c>
    </row>
    <row r="2181" spans="2:3" x14ac:dyDescent="0.25">
      <c r="B2181" t="s">
        <v>30447</v>
      </c>
      <c r="C2181" t="s">
        <v>38223</v>
      </c>
    </row>
    <row r="2182" spans="2:3" x14ac:dyDescent="0.25">
      <c r="B2182" t="s">
        <v>30448</v>
      </c>
      <c r="C2182" t="s">
        <v>38223</v>
      </c>
    </row>
    <row r="2183" spans="2:3" x14ac:dyDescent="0.25">
      <c r="B2183" t="s">
        <v>30449</v>
      </c>
      <c r="C2183" t="s">
        <v>38223</v>
      </c>
    </row>
    <row r="2184" spans="2:3" x14ac:dyDescent="0.25">
      <c r="B2184" t="s">
        <v>30450</v>
      </c>
      <c r="C2184" t="s">
        <v>38223</v>
      </c>
    </row>
    <row r="2185" spans="2:3" x14ac:dyDescent="0.25">
      <c r="B2185" t="s">
        <v>30451</v>
      </c>
      <c r="C2185" t="s">
        <v>38223</v>
      </c>
    </row>
    <row r="2186" spans="2:3" x14ac:dyDescent="0.25">
      <c r="B2186" t="s">
        <v>30452</v>
      </c>
      <c r="C2186" t="s">
        <v>38223</v>
      </c>
    </row>
    <row r="2187" spans="2:3" x14ac:dyDescent="0.25">
      <c r="B2187" t="s">
        <v>30453</v>
      </c>
      <c r="C2187" t="s">
        <v>38223</v>
      </c>
    </row>
    <row r="2188" spans="2:3" x14ac:dyDescent="0.25">
      <c r="B2188" t="s">
        <v>30454</v>
      </c>
      <c r="C2188" t="s">
        <v>38223</v>
      </c>
    </row>
    <row r="2189" spans="2:3" x14ac:dyDescent="0.25">
      <c r="B2189" t="s">
        <v>30455</v>
      </c>
      <c r="C2189" t="s">
        <v>38223</v>
      </c>
    </row>
    <row r="2190" spans="2:3" x14ac:dyDescent="0.25">
      <c r="B2190" t="s">
        <v>30456</v>
      </c>
      <c r="C2190" t="s">
        <v>38223</v>
      </c>
    </row>
    <row r="2191" spans="2:3" x14ac:dyDescent="0.25">
      <c r="B2191" t="s">
        <v>30457</v>
      </c>
      <c r="C2191" t="s">
        <v>38223</v>
      </c>
    </row>
    <row r="2192" spans="2:3" x14ac:dyDescent="0.25">
      <c r="B2192" t="s">
        <v>30458</v>
      </c>
      <c r="C2192" t="s">
        <v>38223</v>
      </c>
    </row>
    <row r="2193" spans="2:3" x14ac:dyDescent="0.25">
      <c r="B2193" t="s">
        <v>30459</v>
      </c>
      <c r="C2193" t="s">
        <v>38223</v>
      </c>
    </row>
    <row r="2194" spans="2:3" x14ac:dyDescent="0.25">
      <c r="B2194" t="s">
        <v>30460</v>
      </c>
      <c r="C2194" t="s">
        <v>38223</v>
      </c>
    </row>
    <row r="2195" spans="2:3" x14ac:dyDescent="0.25">
      <c r="B2195" t="s">
        <v>30461</v>
      </c>
      <c r="C2195" t="s">
        <v>38223</v>
      </c>
    </row>
    <row r="2196" spans="2:3" x14ac:dyDescent="0.25">
      <c r="B2196" t="s">
        <v>30462</v>
      </c>
      <c r="C2196" t="s">
        <v>38223</v>
      </c>
    </row>
    <row r="2197" spans="2:3" x14ac:dyDescent="0.25">
      <c r="B2197" t="s">
        <v>30463</v>
      </c>
      <c r="C2197" t="s">
        <v>38223</v>
      </c>
    </row>
    <row r="2198" spans="2:3" x14ac:dyDescent="0.25">
      <c r="B2198" t="s">
        <v>30464</v>
      </c>
      <c r="C2198" t="s">
        <v>38223</v>
      </c>
    </row>
    <row r="2199" spans="2:3" x14ac:dyDescent="0.25">
      <c r="B2199" t="s">
        <v>30465</v>
      </c>
      <c r="C2199" t="s">
        <v>38223</v>
      </c>
    </row>
    <row r="2200" spans="2:3" x14ac:dyDescent="0.25">
      <c r="B2200" t="s">
        <v>30466</v>
      </c>
      <c r="C2200" t="s">
        <v>38223</v>
      </c>
    </row>
    <row r="2201" spans="2:3" x14ac:dyDescent="0.25">
      <c r="B2201" t="s">
        <v>30467</v>
      </c>
      <c r="C2201" t="s">
        <v>38223</v>
      </c>
    </row>
    <row r="2202" spans="2:3" x14ac:dyDescent="0.25">
      <c r="B2202" t="s">
        <v>30468</v>
      </c>
      <c r="C2202" t="s">
        <v>38223</v>
      </c>
    </row>
    <row r="2203" spans="2:3" x14ac:dyDescent="0.25">
      <c r="B2203" t="s">
        <v>30469</v>
      </c>
      <c r="C2203" t="s">
        <v>38223</v>
      </c>
    </row>
    <row r="2204" spans="2:3" x14ac:dyDescent="0.25">
      <c r="B2204" t="s">
        <v>30470</v>
      </c>
      <c r="C2204" t="s">
        <v>38223</v>
      </c>
    </row>
    <row r="2205" spans="2:3" x14ac:dyDescent="0.25">
      <c r="B2205" t="s">
        <v>30471</v>
      </c>
      <c r="C2205" t="s">
        <v>38223</v>
      </c>
    </row>
    <row r="2206" spans="2:3" x14ac:dyDescent="0.25">
      <c r="B2206" t="s">
        <v>30472</v>
      </c>
      <c r="C2206" t="s">
        <v>38223</v>
      </c>
    </row>
    <row r="2207" spans="2:3" x14ac:dyDescent="0.25">
      <c r="B2207" t="s">
        <v>30473</v>
      </c>
      <c r="C2207" t="s">
        <v>38223</v>
      </c>
    </row>
    <row r="2208" spans="2:3" x14ac:dyDescent="0.25">
      <c r="B2208" t="s">
        <v>30474</v>
      </c>
      <c r="C2208" t="s">
        <v>38223</v>
      </c>
    </row>
    <row r="2209" spans="2:3" x14ac:dyDescent="0.25">
      <c r="B2209" t="s">
        <v>30475</v>
      </c>
      <c r="C2209" t="s">
        <v>38223</v>
      </c>
    </row>
    <row r="2210" spans="2:3" x14ac:dyDescent="0.25">
      <c r="B2210" t="s">
        <v>30476</v>
      </c>
      <c r="C2210" t="s">
        <v>38223</v>
      </c>
    </row>
    <row r="2211" spans="2:3" x14ac:dyDescent="0.25">
      <c r="B2211" t="s">
        <v>30477</v>
      </c>
      <c r="C2211" t="s">
        <v>38223</v>
      </c>
    </row>
    <row r="2212" spans="2:3" x14ac:dyDescent="0.25">
      <c r="B2212" t="s">
        <v>30478</v>
      </c>
      <c r="C2212" t="s">
        <v>38223</v>
      </c>
    </row>
    <row r="2213" spans="2:3" x14ac:dyDescent="0.25">
      <c r="B2213" t="s">
        <v>30479</v>
      </c>
      <c r="C2213" t="s">
        <v>38223</v>
      </c>
    </row>
    <row r="2214" spans="2:3" x14ac:dyDescent="0.25">
      <c r="B2214" t="s">
        <v>30480</v>
      </c>
      <c r="C2214" t="s">
        <v>38223</v>
      </c>
    </row>
    <row r="2215" spans="2:3" x14ac:dyDescent="0.25">
      <c r="B2215" t="s">
        <v>30481</v>
      </c>
      <c r="C2215" t="s">
        <v>38223</v>
      </c>
    </row>
    <row r="2216" spans="2:3" x14ac:dyDescent="0.25">
      <c r="B2216" t="s">
        <v>30482</v>
      </c>
      <c r="C2216" t="s">
        <v>38223</v>
      </c>
    </row>
    <row r="2217" spans="2:3" x14ac:dyDescent="0.25">
      <c r="B2217" t="s">
        <v>30483</v>
      </c>
      <c r="C2217" t="s">
        <v>38223</v>
      </c>
    </row>
    <row r="2218" spans="2:3" x14ac:dyDescent="0.25">
      <c r="B2218" t="s">
        <v>30484</v>
      </c>
      <c r="C2218" t="s">
        <v>38223</v>
      </c>
    </row>
    <row r="2219" spans="2:3" x14ac:dyDescent="0.25">
      <c r="B2219" t="s">
        <v>30485</v>
      </c>
      <c r="C2219" t="s">
        <v>38223</v>
      </c>
    </row>
    <row r="2220" spans="2:3" x14ac:dyDescent="0.25">
      <c r="B2220" t="s">
        <v>30486</v>
      </c>
      <c r="C2220" t="s">
        <v>38223</v>
      </c>
    </row>
    <row r="2221" spans="2:3" x14ac:dyDescent="0.25">
      <c r="B2221" t="s">
        <v>30487</v>
      </c>
      <c r="C2221" t="s">
        <v>38223</v>
      </c>
    </row>
    <row r="2222" spans="2:3" x14ac:dyDescent="0.25">
      <c r="B2222" t="s">
        <v>30488</v>
      </c>
      <c r="C2222" t="s">
        <v>38223</v>
      </c>
    </row>
    <row r="2223" spans="2:3" x14ac:dyDescent="0.25">
      <c r="B2223" t="s">
        <v>30489</v>
      </c>
      <c r="C2223" t="s">
        <v>38223</v>
      </c>
    </row>
    <row r="2224" spans="2:3" x14ac:dyDescent="0.25">
      <c r="B2224" t="s">
        <v>30490</v>
      </c>
      <c r="C2224" t="s">
        <v>38223</v>
      </c>
    </row>
    <row r="2225" spans="2:3" x14ac:dyDescent="0.25">
      <c r="B2225" t="s">
        <v>30491</v>
      </c>
      <c r="C2225" t="s">
        <v>38223</v>
      </c>
    </row>
    <row r="2226" spans="2:3" x14ac:dyDescent="0.25">
      <c r="B2226" t="s">
        <v>30492</v>
      </c>
      <c r="C2226" t="s">
        <v>38223</v>
      </c>
    </row>
    <row r="2227" spans="2:3" x14ac:dyDescent="0.25">
      <c r="B2227" t="s">
        <v>30493</v>
      </c>
      <c r="C2227" t="s">
        <v>38223</v>
      </c>
    </row>
    <row r="2228" spans="2:3" x14ac:dyDescent="0.25">
      <c r="B2228" t="s">
        <v>30494</v>
      </c>
      <c r="C2228" t="s">
        <v>38223</v>
      </c>
    </row>
    <row r="2229" spans="2:3" x14ac:dyDescent="0.25">
      <c r="B2229" t="s">
        <v>30495</v>
      </c>
      <c r="C2229" t="s">
        <v>38223</v>
      </c>
    </row>
    <row r="2230" spans="2:3" x14ac:dyDescent="0.25">
      <c r="B2230" t="s">
        <v>30496</v>
      </c>
      <c r="C2230" t="s">
        <v>38223</v>
      </c>
    </row>
    <row r="2231" spans="2:3" x14ac:dyDescent="0.25">
      <c r="B2231" t="s">
        <v>30497</v>
      </c>
      <c r="C2231" t="s">
        <v>38223</v>
      </c>
    </row>
    <row r="2232" spans="2:3" x14ac:dyDescent="0.25">
      <c r="B2232" t="s">
        <v>30498</v>
      </c>
      <c r="C2232" t="s">
        <v>38223</v>
      </c>
    </row>
    <row r="2233" spans="2:3" x14ac:dyDescent="0.25">
      <c r="B2233" t="s">
        <v>30499</v>
      </c>
      <c r="C2233" t="s">
        <v>38223</v>
      </c>
    </row>
    <row r="2234" spans="2:3" x14ac:dyDescent="0.25">
      <c r="B2234" t="s">
        <v>30500</v>
      </c>
      <c r="C2234" t="s">
        <v>38223</v>
      </c>
    </row>
    <row r="2235" spans="2:3" x14ac:dyDescent="0.25">
      <c r="B2235" t="s">
        <v>30501</v>
      </c>
      <c r="C2235" t="s">
        <v>38223</v>
      </c>
    </row>
    <row r="2236" spans="2:3" x14ac:dyDescent="0.25">
      <c r="B2236" t="s">
        <v>30502</v>
      </c>
      <c r="C2236" t="s">
        <v>38223</v>
      </c>
    </row>
    <row r="2237" spans="2:3" x14ac:dyDescent="0.25">
      <c r="B2237" t="s">
        <v>30503</v>
      </c>
      <c r="C2237" t="s">
        <v>38223</v>
      </c>
    </row>
    <row r="2238" spans="2:3" x14ac:dyDescent="0.25">
      <c r="B2238" t="s">
        <v>30504</v>
      </c>
      <c r="C2238" t="s">
        <v>38223</v>
      </c>
    </row>
    <row r="2239" spans="2:3" x14ac:dyDescent="0.25">
      <c r="B2239" t="s">
        <v>30505</v>
      </c>
      <c r="C2239" t="s">
        <v>38223</v>
      </c>
    </row>
    <row r="2240" spans="2:3" x14ac:dyDescent="0.25">
      <c r="B2240" t="s">
        <v>30506</v>
      </c>
      <c r="C2240" t="s">
        <v>38223</v>
      </c>
    </row>
    <row r="2241" spans="2:3" x14ac:dyDescent="0.25">
      <c r="B2241" t="s">
        <v>30507</v>
      </c>
      <c r="C2241" t="s">
        <v>38223</v>
      </c>
    </row>
    <row r="2242" spans="2:3" x14ac:dyDescent="0.25">
      <c r="B2242" t="s">
        <v>30508</v>
      </c>
      <c r="C2242" t="s">
        <v>38223</v>
      </c>
    </row>
    <row r="2243" spans="2:3" x14ac:dyDescent="0.25">
      <c r="B2243" t="s">
        <v>30509</v>
      </c>
      <c r="C2243" t="s">
        <v>38223</v>
      </c>
    </row>
    <row r="2244" spans="2:3" x14ac:dyDescent="0.25">
      <c r="B2244" t="s">
        <v>30510</v>
      </c>
      <c r="C2244" t="s">
        <v>38223</v>
      </c>
    </row>
    <row r="2245" spans="2:3" x14ac:dyDescent="0.25">
      <c r="B2245" t="s">
        <v>30511</v>
      </c>
      <c r="C2245" t="s">
        <v>38223</v>
      </c>
    </row>
    <row r="2246" spans="2:3" x14ac:dyDescent="0.25">
      <c r="B2246" t="s">
        <v>30512</v>
      </c>
      <c r="C2246" t="s">
        <v>38223</v>
      </c>
    </row>
    <row r="2247" spans="2:3" x14ac:dyDescent="0.25">
      <c r="B2247" t="s">
        <v>30513</v>
      </c>
      <c r="C2247" t="s">
        <v>38223</v>
      </c>
    </row>
    <row r="2248" spans="2:3" x14ac:dyDescent="0.25">
      <c r="B2248" t="s">
        <v>30514</v>
      </c>
      <c r="C2248" t="s">
        <v>38223</v>
      </c>
    </row>
    <row r="2249" spans="2:3" x14ac:dyDescent="0.25">
      <c r="B2249" t="s">
        <v>30515</v>
      </c>
      <c r="C2249" t="s">
        <v>38223</v>
      </c>
    </row>
    <row r="2250" spans="2:3" x14ac:dyDescent="0.25">
      <c r="B2250" t="s">
        <v>30516</v>
      </c>
      <c r="C2250" t="s">
        <v>38223</v>
      </c>
    </row>
    <row r="2251" spans="2:3" x14ac:dyDescent="0.25">
      <c r="B2251" t="s">
        <v>30517</v>
      </c>
      <c r="C2251" t="s">
        <v>38223</v>
      </c>
    </row>
    <row r="2252" spans="2:3" x14ac:dyDescent="0.25">
      <c r="B2252" t="s">
        <v>30518</v>
      </c>
      <c r="C2252" t="s">
        <v>38223</v>
      </c>
    </row>
    <row r="2253" spans="2:3" x14ac:dyDescent="0.25">
      <c r="B2253" t="s">
        <v>30519</v>
      </c>
      <c r="C2253" t="s">
        <v>38223</v>
      </c>
    </row>
    <row r="2254" spans="2:3" x14ac:dyDescent="0.25">
      <c r="B2254" t="s">
        <v>30520</v>
      </c>
      <c r="C2254" t="s">
        <v>38223</v>
      </c>
    </row>
    <row r="2255" spans="2:3" x14ac:dyDescent="0.25">
      <c r="B2255" t="s">
        <v>30521</v>
      </c>
      <c r="C2255" t="s">
        <v>38223</v>
      </c>
    </row>
    <row r="2256" spans="2:3" x14ac:dyDescent="0.25">
      <c r="B2256" t="s">
        <v>30522</v>
      </c>
      <c r="C2256" t="s">
        <v>38223</v>
      </c>
    </row>
    <row r="2257" spans="2:3" x14ac:dyDescent="0.25">
      <c r="B2257" t="s">
        <v>30523</v>
      </c>
      <c r="C2257" t="s">
        <v>38223</v>
      </c>
    </row>
    <row r="2258" spans="2:3" x14ac:dyDescent="0.25">
      <c r="B2258" t="s">
        <v>30524</v>
      </c>
      <c r="C2258" t="s">
        <v>38223</v>
      </c>
    </row>
    <row r="2259" spans="2:3" x14ac:dyDescent="0.25">
      <c r="B2259" t="s">
        <v>30525</v>
      </c>
      <c r="C2259" t="s">
        <v>38223</v>
      </c>
    </row>
    <row r="2260" spans="2:3" x14ac:dyDescent="0.25">
      <c r="B2260" t="s">
        <v>30526</v>
      </c>
      <c r="C2260" t="s">
        <v>38223</v>
      </c>
    </row>
    <row r="2261" spans="2:3" x14ac:dyDescent="0.25">
      <c r="B2261" t="s">
        <v>30527</v>
      </c>
      <c r="C2261" t="s">
        <v>38223</v>
      </c>
    </row>
    <row r="2262" spans="2:3" x14ac:dyDescent="0.25">
      <c r="B2262" t="s">
        <v>30528</v>
      </c>
      <c r="C2262" t="s">
        <v>38223</v>
      </c>
    </row>
    <row r="2263" spans="2:3" x14ac:dyDescent="0.25">
      <c r="B2263" t="s">
        <v>30529</v>
      </c>
      <c r="C2263" t="s">
        <v>38223</v>
      </c>
    </row>
    <row r="2264" spans="2:3" x14ac:dyDescent="0.25">
      <c r="B2264" t="s">
        <v>30530</v>
      </c>
      <c r="C2264" t="s">
        <v>38223</v>
      </c>
    </row>
    <row r="2265" spans="2:3" x14ac:dyDescent="0.25">
      <c r="B2265" t="s">
        <v>30531</v>
      </c>
      <c r="C2265" t="s">
        <v>38223</v>
      </c>
    </row>
    <row r="2266" spans="2:3" x14ac:dyDescent="0.25">
      <c r="B2266" t="s">
        <v>30532</v>
      </c>
      <c r="C2266" t="s">
        <v>38223</v>
      </c>
    </row>
    <row r="2267" spans="2:3" x14ac:dyDescent="0.25">
      <c r="B2267" t="s">
        <v>30533</v>
      </c>
      <c r="C2267" t="s">
        <v>38223</v>
      </c>
    </row>
    <row r="2268" spans="2:3" x14ac:dyDescent="0.25">
      <c r="B2268" t="s">
        <v>30534</v>
      </c>
      <c r="C2268" t="s">
        <v>38223</v>
      </c>
    </row>
    <row r="2269" spans="2:3" x14ac:dyDescent="0.25">
      <c r="B2269" t="s">
        <v>30535</v>
      </c>
      <c r="C2269" t="s">
        <v>38223</v>
      </c>
    </row>
    <row r="2270" spans="2:3" x14ac:dyDescent="0.25">
      <c r="B2270" t="s">
        <v>30536</v>
      </c>
      <c r="C2270" t="s">
        <v>38223</v>
      </c>
    </row>
    <row r="2271" spans="2:3" x14ac:dyDescent="0.25">
      <c r="B2271" t="s">
        <v>30537</v>
      </c>
      <c r="C2271" t="s">
        <v>38223</v>
      </c>
    </row>
    <row r="2272" spans="2:3" x14ac:dyDescent="0.25">
      <c r="B2272" t="s">
        <v>30538</v>
      </c>
      <c r="C2272" t="s">
        <v>38223</v>
      </c>
    </row>
    <row r="2273" spans="2:3" x14ac:dyDescent="0.25">
      <c r="B2273" t="s">
        <v>30539</v>
      </c>
      <c r="C2273" t="s">
        <v>38223</v>
      </c>
    </row>
    <row r="2274" spans="2:3" x14ac:dyDescent="0.25">
      <c r="B2274" t="s">
        <v>30540</v>
      </c>
      <c r="C2274" t="s">
        <v>38223</v>
      </c>
    </row>
    <row r="2275" spans="2:3" x14ac:dyDescent="0.25">
      <c r="B2275" t="s">
        <v>30541</v>
      </c>
      <c r="C2275" t="s">
        <v>38223</v>
      </c>
    </row>
    <row r="2276" spans="2:3" x14ac:dyDescent="0.25">
      <c r="B2276" t="s">
        <v>30542</v>
      </c>
      <c r="C2276" t="s">
        <v>38223</v>
      </c>
    </row>
    <row r="2277" spans="2:3" x14ac:dyDescent="0.25">
      <c r="B2277" t="s">
        <v>30543</v>
      </c>
      <c r="C2277" t="s">
        <v>38223</v>
      </c>
    </row>
    <row r="2278" spans="2:3" x14ac:dyDescent="0.25">
      <c r="B2278" t="s">
        <v>30544</v>
      </c>
      <c r="C2278" t="s">
        <v>38223</v>
      </c>
    </row>
    <row r="2279" spans="2:3" x14ac:dyDescent="0.25">
      <c r="B2279" t="s">
        <v>30545</v>
      </c>
      <c r="C2279" t="s">
        <v>38223</v>
      </c>
    </row>
    <row r="2280" spans="2:3" x14ac:dyDescent="0.25">
      <c r="B2280" t="s">
        <v>30546</v>
      </c>
      <c r="C2280" t="s">
        <v>38223</v>
      </c>
    </row>
    <row r="2281" spans="2:3" x14ac:dyDescent="0.25">
      <c r="B2281" t="s">
        <v>30547</v>
      </c>
      <c r="C2281" t="s">
        <v>38223</v>
      </c>
    </row>
    <row r="2282" spans="2:3" x14ac:dyDescent="0.25">
      <c r="B2282" t="s">
        <v>30548</v>
      </c>
      <c r="C2282" t="s">
        <v>38223</v>
      </c>
    </row>
    <row r="2283" spans="2:3" x14ac:dyDescent="0.25">
      <c r="B2283" t="s">
        <v>30549</v>
      </c>
      <c r="C2283" t="s">
        <v>38223</v>
      </c>
    </row>
    <row r="2284" spans="2:3" x14ac:dyDescent="0.25">
      <c r="B2284" t="s">
        <v>30550</v>
      </c>
      <c r="C2284" t="s">
        <v>38223</v>
      </c>
    </row>
    <row r="2285" spans="2:3" x14ac:dyDescent="0.25">
      <c r="B2285" t="s">
        <v>30551</v>
      </c>
      <c r="C2285" t="s">
        <v>38223</v>
      </c>
    </row>
    <row r="2286" spans="2:3" x14ac:dyDescent="0.25">
      <c r="B2286" t="s">
        <v>30552</v>
      </c>
      <c r="C2286" t="s">
        <v>38223</v>
      </c>
    </row>
    <row r="2287" spans="2:3" x14ac:dyDescent="0.25">
      <c r="B2287" t="s">
        <v>30553</v>
      </c>
      <c r="C2287" t="s">
        <v>38223</v>
      </c>
    </row>
    <row r="2288" spans="2:3" x14ac:dyDescent="0.25">
      <c r="B2288" t="s">
        <v>30554</v>
      </c>
      <c r="C2288" t="s">
        <v>38223</v>
      </c>
    </row>
    <row r="2289" spans="2:3" x14ac:dyDescent="0.25">
      <c r="B2289" t="s">
        <v>30555</v>
      </c>
      <c r="C2289" t="s">
        <v>38223</v>
      </c>
    </row>
    <row r="2290" spans="2:3" x14ac:dyDescent="0.25">
      <c r="B2290" t="s">
        <v>30556</v>
      </c>
      <c r="C2290" t="s">
        <v>38223</v>
      </c>
    </row>
    <row r="2291" spans="2:3" x14ac:dyDescent="0.25">
      <c r="B2291" t="s">
        <v>30557</v>
      </c>
      <c r="C2291" t="s">
        <v>38223</v>
      </c>
    </row>
    <row r="2292" spans="2:3" x14ac:dyDescent="0.25">
      <c r="B2292" t="s">
        <v>30558</v>
      </c>
      <c r="C2292" t="s">
        <v>38223</v>
      </c>
    </row>
    <row r="2293" spans="2:3" x14ac:dyDescent="0.25">
      <c r="B2293" t="s">
        <v>30559</v>
      </c>
      <c r="C2293" t="s">
        <v>38223</v>
      </c>
    </row>
    <row r="2294" spans="2:3" x14ac:dyDescent="0.25">
      <c r="B2294" t="s">
        <v>30560</v>
      </c>
      <c r="C2294" t="s">
        <v>38223</v>
      </c>
    </row>
    <row r="2295" spans="2:3" x14ac:dyDescent="0.25">
      <c r="B2295" t="s">
        <v>30561</v>
      </c>
      <c r="C2295" t="s">
        <v>38223</v>
      </c>
    </row>
    <row r="2296" spans="2:3" x14ac:dyDescent="0.25">
      <c r="B2296" t="s">
        <v>30562</v>
      </c>
      <c r="C2296" t="s">
        <v>38223</v>
      </c>
    </row>
    <row r="2297" spans="2:3" x14ac:dyDescent="0.25">
      <c r="B2297" t="s">
        <v>30563</v>
      </c>
      <c r="C2297" t="s">
        <v>38223</v>
      </c>
    </row>
    <row r="2298" spans="2:3" x14ac:dyDescent="0.25">
      <c r="B2298" t="s">
        <v>30564</v>
      </c>
      <c r="C2298" t="s">
        <v>38223</v>
      </c>
    </row>
    <row r="2299" spans="2:3" x14ac:dyDescent="0.25">
      <c r="B2299" t="s">
        <v>30565</v>
      </c>
      <c r="C2299" t="s">
        <v>38223</v>
      </c>
    </row>
    <row r="2300" spans="2:3" x14ac:dyDescent="0.25">
      <c r="B2300" t="s">
        <v>30566</v>
      </c>
      <c r="C2300" t="s">
        <v>38223</v>
      </c>
    </row>
    <row r="2301" spans="2:3" x14ac:dyDescent="0.25">
      <c r="B2301" t="s">
        <v>30567</v>
      </c>
      <c r="C2301" t="s">
        <v>38223</v>
      </c>
    </row>
    <row r="2302" spans="2:3" x14ac:dyDescent="0.25">
      <c r="B2302" t="s">
        <v>30568</v>
      </c>
      <c r="C2302" t="s">
        <v>38223</v>
      </c>
    </row>
    <row r="2303" spans="2:3" x14ac:dyDescent="0.25">
      <c r="B2303" t="s">
        <v>30569</v>
      </c>
      <c r="C2303" t="s">
        <v>38223</v>
      </c>
    </row>
    <row r="2304" spans="2:3" x14ac:dyDescent="0.25">
      <c r="B2304" t="s">
        <v>30570</v>
      </c>
      <c r="C2304" t="s">
        <v>38223</v>
      </c>
    </row>
    <row r="2305" spans="2:3" x14ac:dyDescent="0.25">
      <c r="B2305" t="s">
        <v>30571</v>
      </c>
      <c r="C2305" t="s">
        <v>38223</v>
      </c>
    </row>
    <row r="2306" spans="2:3" x14ac:dyDescent="0.25">
      <c r="B2306" t="s">
        <v>30572</v>
      </c>
      <c r="C2306" t="s">
        <v>38223</v>
      </c>
    </row>
    <row r="2307" spans="2:3" x14ac:dyDescent="0.25">
      <c r="B2307" t="s">
        <v>30573</v>
      </c>
      <c r="C2307" t="s">
        <v>38223</v>
      </c>
    </row>
    <row r="2308" spans="2:3" x14ac:dyDescent="0.25">
      <c r="B2308" t="s">
        <v>30574</v>
      </c>
      <c r="C2308" t="s">
        <v>38223</v>
      </c>
    </row>
    <row r="2309" spans="2:3" x14ac:dyDescent="0.25">
      <c r="B2309" t="s">
        <v>30575</v>
      </c>
      <c r="C2309" t="s">
        <v>38223</v>
      </c>
    </row>
    <row r="2310" spans="2:3" x14ac:dyDescent="0.25">
      <c r="B2310" t="s">
        <v>30576</v>
      </c>
      <c r="C2310" t="s">
        <v>38223</v>
      </c>
    </row>
    <row r="2311" spans="2:3" x14ac:dyDescent="0.25">
      <c r="B2311" t="s">
        <v>30577</v>
      </c>
      <c r="C2311" t="s">
        <v>38223</v>
      </c>
    </row>
    <row r="2312" spans="2:3" x14ac:dyDescent="0.25">
      <c r="B2312" t="s">
        <v>30578</v>
      </c>
      <c r="C2312" t="s">
        <v>38223</v>
      </c>
    </row>
    <row r="2313" spans="2:3" x14ac:dyDescent="0.25">
      <c r="B2313" t="s">
        <v>30579</v>
      </c>
      <c r="C2313" t="s">
        <v>38223</v>
      </c>
    </row>
    <row r="2314" spans="2:3" x14ac:dyDescent="0.25">
      <c r="B2314" t="s">
        <v>30580</v>
      </c>
      <c r="C2314" t="s">
        <v>38223</v>
      </c>
    </row>
    <row r="2315" spans="2:3" x14ac:dyDescent="0.25">
      <c r="B2315" t="s">
        <v>30581</v>
      </c>
      <c r="C2315" t="s">
        <v>38223</v>
      </c>
    </row>
    <row r="2316" spans="2:3" x14ac:dyDescent="0.25">
      <c r="B2316" t="s">
        <v>30582</v>
      </c>
      <c r="C2316" t="s">
        <v>38223</v>
      </c>
    </row>
    <row r="2317" spans="2:3" x14ac:dyDescent="0.25">
      <c r="B2317" t="s">
        <v>30583</v>
      </c>
      <c r="C2317" t="s">
        <v>38223</v>
      </c>
    </row>
    <row r="2318" spans="2:3" x14ac:dyDescent="0.25">
      <c r="B2318" t="s">
        <v>30584</v>
      </c>
      <c r="C2318" t="s">
        <v>38223</v>
      </c>
    </row>
    <row r="2319" spans="2:3" x14ac:dyDescent="0.25">
      <c r="B2319" t="s">
        <v>30585</v>
      </c>
      <c r="C2319" t="s">
        <v>38223</v>
      </c>
    </row>
    <row r="2320" spans="2:3" x14ac:dyDescent="0.25">
      <c r="B2320" t="s">
        <v>30586</v>
      </c>
      <c r="C2320" t="s">
        <v>38223</v>
      </c>
    </row>
    <row r="2321" spans="2:3" x14ac:dyDescent="0.25">
      <c r="B2321" t="s">
        <v>30587</v>
      </c>
      <c r="C2321" t="s">
        <v>38223</v>
      </c>
    </row>
    <row r="2322" spans="2:3" x14ac:dyDescent="0.25">
      <c r="B2322" t="s">
        <v>30588</v>
      </c>
      <c r="C2322" t="s">
        <v>38223</v>
      </c>
    </row>
    <row r="2323" spans="2:3" x14ac:dyDescent="0.25">
      <c r="B2323" t="s">
        <v>30589</v>
      </c>
      <c r="C2323" t="s">
        <v>38223</v>
      </c>
    </row>
    <row r="2324" spans="2:3" x14ac:dyDescent="0.25">
      <c r="B2324" t="s">
        <v>30590</v>
      </c>
      <c r="C2324" t="s">
        <v>38223</v>
      </c>
    </row>
    <row r="2325" spans="2:3" x14ac:dyDescent="0.25">
      <c r="B2325" t="s">
        <v>30591</v>
      </c>
      <c r="C2325" t="s">
        <v>38223</v>
      </c>
    </row>
    <row r="2326" spans="2:3" x14ac:dyDescent="0.25">
      <c r="B2326" t="s">
        <v>30592</v>
      </c>
      <c r="C2326" t="s">
        <v>38223</v>
      </c>
    </row>
    <row r="2327" spans="2:3" x14ac:dyDescent="0.25">
      <c r="B2327" t="s">
        <v>30593</v>
      </c>
      <c r="C2327" t="s">
        <v>38223</v>
      </c>
    </row>
    <row r="2328" spans="2:3" x14ac:dyDescent="0.25">
      <c r="B2328" t="s">
        <v>30594</v>
      </c>
      <c r="C2328" t="s">
        <v>38223</v>
      </c>
    </row>
    <row r="2329" spans="2:3" x14ac:dyDescent="0.25">
      <c r="B2329" t="s">
        <v>30595</v>
      </c>
      <c r="C2329" t="s">
        <v>38223</v>
      </c>
    </row>
    <row r="2330" spans="2:3" x14ac:dyDescent="0.25">
      <c r="B2330" t="s">
        <v>30596</v>
      </c>
      <c r="C2330" t="s">
        <v>38223</v>
      </c>
    </row>
    <row r="2331" spans="2:3" x14ac:dyDescent="0.25">
      <c r="B2331" t="s">
        <v>30597</v>
      </c>
      <c r="C2331" t="s">
        <v>38223</v>
      </c>
    </row>
    <row r="2332" spans="2:3" x14ac:dyDescent="0.25">
      <c r="B2332" t="s">
        <v>30598</v>
      </c>
      <c r="C2332" t="s">
        <v>38223</v>
      </c>
    </row>
    <row r="2333" spans="2:3" x14ac:dyDescent="0.25">
      <c r="B2333" t="s">
        <v>30599</v>
      </c>
      <c r="C2333" t="s">
        <v>38223</v>
      </c>
    </row>
    <row r="2334" spans="2:3" x14ac:dyDescent="0.25">
      <c r="B2334" t="s">
        <v>30600</v>
      </c>
      <c r="C2334" t="s">
        <v>38223</v>
      </c>
    </row>
    <row r="2335" spans="2:3" x14ac:dyDescent="0.25">
      <c r="B2335" t="s">
        <v>30601</v>
      </c>
      <c r="C2335" t="s">
        <v>38223</v>
      </c>
    </row>
    <row r="2336" spans="2:3" x14ac:dyDescent="0.25">
      <c r="B2336" t="s">
        <v>30602</v>
      </c>
      <c r="C2336" t="s">
        <v>38223</v>
      </c>
    </row>
    <row r="2337" spans="2:3" x14ac:dyDescent="0.25">
      <c r="B2337" t="s">
        <v>30603</v>
      </c>
      <c r="C2337" t="s">
        <v>38223</v>
      </c>
    </row>
    <row r="2338" spans="2:3" x14ac:dyDescent="0.25">
      <c r="B2338" t="s">
        <v>30604</v>
      </c>
      <c r="C2338" t="s">
        <v>38223</v>
      </c>
    </row>
    <row r="2339" spans="2:3" x14ac:dyDescent="0.25">
      <c r="B2339" t="s">
        <v>30605</v>
      </c>
      <c r="C2339" t="s">
        <v>38223</v>
      </c>
    </row>
    <row r="2340" spans="2:3" x14ac:dyDescent="0.25">
      <c r="B2340" t="s">
        <v>30606</v>
      </c>
      <c r="C2340" t="s">
        <v>38223</v>
      </c>
    </row>
    <row r="2341" spans="2:3" x14ac:dyDescent="0.25">
      <c r="B2341" t="s">
        <v>30607</v>
      </c>
      <c r="C2341" t="s">
        <v>38223</v>
      </c>
    </row>
    <row r="2342" spans="2:3" x14ac:dyDescent="0.25">
      <c r="B2342" t="s">
        <v>30608</v>
      </c>
      <c r="C2342" t="s">
        <v>38223</v>
      </c>
    </row>
    <row r="2343" spans="2:3" x14ac:dyDescent="0.25">
      <c r="B2343" t="s">
        <v>30609</v>
      </c>
      <c r="C2343" t="s">
        <v>38223</v>
      </c>
    </row>
    <row r="2344" spans="2:3" x14ac:dyDescent="0.25">
      <c r="B2344" t="s">
        <v>30610</v>
      </c>
      <c r="C2344" t="s">
        <v>38223</v>
      </c>
    </row>
    <row r="2345" spans="2:3" x14ac:dyDescent="0.25">
      <c r="B2345" t="s">
        <v>30611</v>
      </c>
      <c r="C2345" t="s">
        <v>38223</v>
      </c>
    </row>
    <row r="2346" spans="2:3" x14ac:dyDescent="0.25">
      <c r="B2346" t="s">
        <v>30612</v>
      </c>
      <c r="C2346" t="s">
        <v>38223</v>
      </c>
    </row>
    <row r="2347" spans="2:3" x14ac:dyDescent="0.25">
      <c r="B2347" t="s">
        <v>30613</v>
      </c>
      <c r="C2347" t="s">
        <v>38223</v>
      </c>
    </row>
    <row r="2348" spans="2:3" x14ac:dyDescent="0.25">
      <c r="B2348" t="s">
        <v>30614</v>
      </c>
      <c r="C2348" t="s">
        <v>38223</v>
      </c>
    </row>
    <row r="2349" spans="2:3" x14ac:dyDescent="0.25">
      <c r="B2349" t="s">
        <v>30615</v>
      </c>
      <c r="C2349" t="s">
        <v>38223</v>
      </c>
    </row>
    <row r="2350" spans="2:3" x14ac:dyDescent="0.25">
      <c r="B2350" t="s">
        <v>30616</v>
      </c>
      <c r="C2350" t="s">
        <v>38223</v>
      </c>
    </row>
    <row r="2351" spans="2:3" x14ac:dyDescent="0.25">
      <c r="B2351" t="s">
        <v>30617</v>
      </c>
      <c r="C2351" t="s">
        <v>38223</v>
      </c>
    </row>
    <row r="2352" spans="2:3" x14ac:dyDescent="0.25">
      <c r="B2352" t="s">
        <v>30618</v>
      </c>
      <c r="C2352" t="s">
        <v>38223</v>
      </c>
    </row>
    <row r="2353" spans="2:3" x14ac:dyDescent="0.25">
      <c r="B2353" t="s">
        <v>30619</v>
      </c>
      <c r="C2353" t="s">
        <v>38223</v>
      </c>
    </row>
    <row r="2354" spans="2:3" x14ac:dyDescent="0.25">
      <c r="B2354" t="s">
        <v>30620</v>
      </c>
      <c r="C2354" t="s">
        <v>38223</v>
      </c>
    </row>
    <row r="2355" spans="2:3" x14ac:dyDescent="0.25">
      <c r="B2355" t="s">
        <v>30621</v>
      </c>
      <c r="C2355" t="s">
        <v>38223</v>
      </c>
    </row>
    <row r="2356" spans="2:3" x14ac:dyDescent="0.25">
      <c r="B2356" t="s">
        <v>30622</v>
      </c>
      <c r="C2356" t="s">
        <v>38223</v>
      </c>
    </row>
    <row r="2357" spans="2:3" x14ac:dyDescent="0.25">
      <c r="B2357" t="s">
        <v>30623</v>
      </c>
      <c r="C2357" t="s">
        <v>38223</v>
      </c>
    </row>
    <row r="2358" spans="2:3" x14ac:dyDescent="0.25">
      <c r="B2358" t="s">
        <v>30624</v>
      </c>
      <c r="C2358" t="s">
        <v>38223</v>
      </c>
    </row>
    <row r="2359" spans="2:3" x14ac:dyDescent="0.25">
      <c r="B2359" t="s">
        <v>30625</v>
      </c>
      <c r="C2359" t="s">
        <v>38223</v>
      </c>
    </row>
    <row r="2360" spans="2:3" x14ac:dyDescent="0.25">
      <c r="B2360" t="s">
        <v>30626</v>
      </c>
      <c r="C2360" t="s">
        <v>38223</v>
      </c>
    </row>
    <row r="2361" spans="2:3" x14ac:dyDescent="0.25">
      <c r="B2361" t="s">
        <v>30627</v>
      </c>
      <c r="C2361" t="s">
        <v>38223</v>
      </c>
    </row>
    <row r="2362" spans="2:3" x14ac:dyDescent="0.25">
      <c r="B2362" t="s">
        <v>30628</v>
      </c>
      <c r="C2362" t="s">
        <v>38223</v>
      </c>
    </row>
    <row r="2363" spans="2:3" x14ac:dyDescent="0.25">
      <c r="B2363" t="s">
        <v>30629</v>
      </c>
      <c r="C2363" t="s">
        <v>38223</v>
      </c>
    </row>
    <row r="2364" spans="2:3" x14ac:dyDescent="0.25">
      <c r="B2364" t="s">
        <v>30630</v>
      </c>
      <c r="C2364" t="s">
        <v>38223</v>
      </c>
    </row>
    <row r="2365" spans="2:3" x14ac:dyDescent="0.25">
      <c r="B2365" t="s">
        <v>30631</v>
      </c>
      <c r="C2365" t="s">
        <v>38223</v>
      </c>
    </row>
    <row r="2366" spans="2:3" x14ac:dyDescent="0.25">
      <c r="B2366" t="s">
        <v>30632</v>
      </c>
      <c r="C2366" t="s">
        <v>38223</v>
      </c>
    </row>
    <row r="2367" spans="2:3" x14ac:dyDescent="0.25">
      <c r="B2367" t="s">
        <v>30633</v>
      </c>
      <c r="C2367" t="s">
        <v>38223</v>
      </c>
    </row>
    <row r="2368" spans="2:3" x14ac:dyDescent="0.25">
      <c r="B2368" t="s">
        <v>30634</v>
      </c>
      <c r="C2368" t="s">
        <v>38223</v>
      </c>
    </row>
    <row r="2369" spans="2:3" x14ac:dyDescent="0.25">
      <c r="B2369" t="s">
        <v>30635</v>
      </c>
      <c r="C2369" t="s">
        <v>38223</v>
      </c>
    </row>
    <row r="2370" spans="2:3" x14ac:dyDescent="0.25">
      <c r="B2370" t="s">
        <v>30636</v>
      </c>
      <c r="C2370" t="s">
        <v>38223</v>
      </c>
    </row>
    <row r="2371" spans="2:3" x14ac:dyDescent="0.25">
      <c r="B2371" t="s">
        <v>30637</v>
      </c>
      <c r="C2371" t="s">
        <v>38223</v>
      </c>
    </row>
    <row r="2372" spans="2:3" x14ac:dyDescent="0.25">
      <c r="B2372" t="s">
        <v>30638</v>
      </c>
      <c r="C2372" t="s">
        <v>38223</v>
      </c>
    </row>
    <row r="2373" spans="2:3" x14ac:dyDescent="0.25">
      <c r="B2373" t="s">
        <v>30639</v>
      </c>
      <c r="C2373" t="s">
        <v>38223</v>
      </c>
    </row>
    <row r="2374" spans="2:3" x14ac:dyDescent="0.25">
      <c r="B2374" t="s">
        <v>30640</v>
      </c>
      <c r="C2374" t="s">
        <v>38223</v>
      </c>
    </row>
    <row r="2375" spans="2:3" x14ac:dyDescent="0.25">
      <c r="B2375" t="s">
        <v>30641</v>
      </c>
      <c r="C2375" t="s">
        <v>38223</v>
      </c>
    </row>
    <row r="2376" spans="2:3" x14ac:dyDescent="0.25">
      <c r="B2376" t="s">
        <v>30642</v>
      </c>
      <c r="C2376" t="s">
        <v>38223</v>
      </c>
    </row>
    <row r="2377" spans="2:3" x14ac:dyDescent="0.25">
      <c r="B2377" t="s">
        <v>30643</v>
      </c>
      <c r="C2377" t="s">
        <v>38223</v>
      </c>
    </row>
    <row r="2378" spans="2:3" x14ac:dyDescent="0.25">
      <c r="B2378" t="s">
        <v>30644</v>
      </c>
      <c r="C2378" t="s">
        <v>38223</v>
      </c>
    </row>
    <row r="2379" spans="2:3" x14ac:dyDescent="0.25">
      <c r="B2379" t="s">
        <v>30645</v>
      </c>
      <c r="C2379" t="s">
        <v>38223</v>
      </c>
    </row>
    <row r="2380" spans="2:3" x14ac:dyDescent="0.25">
      <c r="B2380" t="s">
        <v>30646</v>
      </c>
      <c r="C2380" t="s">
        <v>38223</v>
      </c>
    </row>
    <row r="2381" spans="2:3" x14ac:dyDescent="0.25">
      <c r="B2381" t="s">
        <v>30647</v>
      </c>
      <c r="C2381" t="s">
        <v>38223</v>
      </c>
    </row>
    <row r="2382" spans="2:3" x14ac:dyDescent="0.25">
      <c r="B2382" t="s">
        <v>30648</v>
      </c>
      <c r="C2382" t="s">
        <v>38223</v>
      </c>
    </row>
    <row r="2383" spans="2:3" x14ac:dyDescent="0.25">
      <c r="B2383" t="s">
        <v>30649</v>
      </c>
      <c r="C2383" t="s">
        <v>38223</v>
      </c>
    </row>
    <row r="2384" spans="2:3" x14ac:dyDescent="0.25">
      <c r="B2384" t="s">
        <v>30650</v>
      </c>
      <c r="C2384" t="s">
        <v>38223</v>
      </c>
    </row>
    <row r="2385" spans="2:3" x14ac:dyDescent="0.25">
      <c r="B2385" t="s">
        <v>30651</v>
      </c>
      <c r="C2385" t="s">
        <v>38223</v>
      </c>
    </row>
    <row r="2386" spans="2:3" x14ac:dyDescent="0.25">
      <c r="B2386" t="s">
        <v>30652</v>
      </c>
      <c r="C2386" t="s">
        <v>38223</v>
      </c>
    </row>
    <row r="2387" spans="2:3" x14ac:dyDescent="0.25">
      <c r="B2387" t="s">
        <v>30653</v>
      </c>
      <c r="C2387" t="s">
        <v>38223</v>
      </c>
    </row>
    <row r="2388" spans="2:3" x14ac:dyDescent="0.25">
      <c r="B2388" t="s">
        <v>30654</v>
      </c>
      <c r="C2388" t="s">
        <v>38223</v>
      </c>
    </row>
    <row r="2389" spans="2:3" x14ac:dyDescent="0.25">
      <c r="B2389" t="s">
        <v>30655</v>
      </c>
      <c r="C2389" t="s">
        <v>38223</v>
      </c>
    </row>
    <row r="2390" spans="2:3" x14ac:dyDescent="0.25">
      <c r="B2390" t="s">
        <v>30656</v>
      </c>
      <c r="C2390" t="s">
        <v>38223</v>
      </c>
    </row>
    <row r="2391" spans="2:3" x14ac:dyDescent="0.25">
      <c r="B2391" t="s">
        <v>30657</v>
      </c>
      <c r="C2391" t="s">
        <v>38223</v>
      </c>
    </row>
    <row r="2392" spans="2:3" x14ac:dyDescent="0.25">
      <c r="B2392" t="s">
        <v>30658</v>
      </c>
      <c r="C2392" t="s">
        <v>38223</v>
      </c>
    </row>
    <row r="2393" spans="2:3" x14ac:dyDescent="0.25">
      <c r="B2393" t="s">
        <v>30659</v>
      </c>
      <c r="C2393" t="s">
        <v>38223</v>
      </c>
    </row>
    <row r="2394" spans="2:3" x14ac:dyDescent="0.25">
      <c r="B2394" t="s">
        <v>30660</v>
      </c>
      <c r="C2394" t="s">
        <v>38223</v>
      </c>
    </row>
    <row r="2395" spans="2:3" x14ac:dyDescent="0.25">
      <c r="B2395" t="s">
        <v>30661</v>
      </c>
      <c r="C2395" t="s">
        <v>38223</v>
      </c>
    </row>
    <row r="2396" spans="2:3" x14ac:dyDescent="0.25">
      <c r="B2396" t="s">
        <v>30662</v>
      </c>
      <c r="C2396" t="s">
        <v>38223</v>
      </c>
    </row>
    <row r="2397" spans="2:3" x14ac:dyDescent="0.25">
      <c r="B2397" t="s">
        <v>30663</v>
      </c>
      <c r="C2397" t="s">
        <v>38223</v>
      </c>
    </row>
    <row r="2398" spans="2:3" x14ac:dyDescent="0.25">
      <c r="B2398" t="s">
        <v>30664</v>
      </c>
      <c r="C2398" t="s">
        <v>38223</v>
      </c>
    </row>
    <row r="2399" spans="2:3" x14ac:dyDescent="0.25">
      <c r="B2399" t="s">
        <v>30665</v>
      </c>
      <c r="C2399" t="s">
        <v>38223</v>
      </c>
    </row>
    <row r="2400" spans="2:3" x14ac:dyDescent="0.25">
      <c r="B2400" t="s">
        <v>30666</v>
      </c>
      <c r="C2400" t="s">
        <v>38223</v>
      </c>
    </row>
    <row r="2401" spans="2:3" x14ac:dyDescent="0.25">
      <c r="B2401" t="s">
        <v>30667</v>
      </c>
      <c r="C2401" t="s">
        <v>38223</v>
      </c>
    </row>
    <row r="2402" spans="2:3" x14ac:dyDescent="0.25">
      <c r="B2402" t="s">
        <v>30668</v>
      </c>
      <c r="C2402" t="s">
        <v>38223</v>
      </c>
    </row>
    <row r="2403" spans="2:3" x14ac:dyDescent="0.25">
      <c r="B2403" t="s">
        <v>30669</v>
      </c>
      <c r="C2403" t="s">
        <v>38223</v>
      </c>
    </row>
    <row r="2404" spans="2:3" x14ac:dyDescent="0.25">
      <c r="B2404" t="s">
        <v>30670</v>
      </c>
      <c r="C2404" t="s">
        <v>38223</v>
      </c>
    </row>
    <row r="2405" spans="2:3" x14ac:dyDescent="0.25">
      <c r="B2405" t="s">
        <v>30671</v>
      </c>
      <c r="C2405" t="s">
        <v>38223</v>
      </c>
    </row>
    <row r="2406" spans="2:3" x14ac:dyDescent="0.25">
      <c r="B2406" t="s">
        <v>30672</v>
      </c>
      <c r="C2406" t="s">
        <v>38223</v>
      </c>
    </row>
    <row r="2407" spans="2:3" x14ac:dyDescent="0.25">
      <c r="B2407" t="s">
        <v>30673</v>
      </c>
      <c r="C2407" t="s">
        <v>38223</v>
      </c>
    </row>
    <row r="2408" spans="2:3" x14ac:dyDescent="0.25">
      <c r="B2408" t="s">
        <v>30674</v>
      </c>
      <c r="C2408" t="s">
        <v>38223</v>
      </c>
    </row>
    <row r="2409" spans="2:3" x14ac:dyDescent="0.25">
      <c r="B2409" t="s">
        <v>30675</v>
      </c>
      <c r="C2409" t="s">
        <v>38223</v>
      </c>
    </row>
    <row r="2410" spans="2:3" x14ac:dyDescent="0.25">
      <c r="B2410" t="s">
        <v>30676</v>
      </c>
      <c r="C2410" t="s">
        <v>38223</v>
      </c>
    </row>
    <row r="2411" spans="2:3" x14ac:dyDescent="0.25">
      <c r="B2411" t="s">
        <v>30677</v>
      </c>
      <c r="C2411" t="s">
        <v>38223</v>
      </c>
    </row>
    <row r="2412" spans="2:3" x14ac:dyDescent="0.25">
      <c r="B2412" t="s">
        <v>30678</v>
      </c>
      <c r="C2412" t="s">
        <v>38223</v>
      </c>
    </row>
    <row r="2413" spans="2:3" x14ac:dyDescent="0.25">
      <c r="B2413" t="s">
        <v>30679</v>
      </c>
      <c r="C2413" t="s">
        <v>38223</v>
      </c>
    </row>
    <row r="2414" spans="2:3" x14ac:dyDescent="0.25">
      <c r="B2414" t="s">
        <v>30680</v>
      </c>
      <c r="C2414" t="s">
        <v>38223</v>
      </c>
    </row>
    <row r="2415" spans="2:3" x14ac:dyDescent="0.25">
      <c r="B2415" t="s">
        <v>30681</v>
      </c>
      <c r="C2415" t="s">
        <v>38223</v>
      </c>
    </row>
    <row r="2416" spans="2:3" x14ac:dyDescent="0.25">
      <c r="B2416" t="s">
        <v>30682</v>
      </c>
      <c r="C2416" t="s">
        <v>38223</v>
      </c>
    </row>
    <row r="2417" spans="2:3" x14ac:dyDescent="0.25">
      <c r="B2417" t="s">
        <v>30683</v>
      </c>
      <c r="C2417" t="s">
        <v>38223</v>
      </c>
    </row>
    <row r="2418" spans="2:3" x14ac:dyDescent="0.25">
      <c r="B2418" t="s">
        <v>30684</v>
      </c>
      <c r="C2418" t="s">
        <v>38223</v>
      </c>
    </row>
    <row r="2419" spans="2:3" x14ac:dyDescent="0.25">
      <c r="B2419" t="s">
        <v>30685</v>
      </c>
      <c r="C2419" t="s">
        <v>38223</v>
      </c>
    </row>
    <row r="2420" spans="2:3" x14ac:dyDescent="0.25">
      <c r="B2420" t="s">
        <v>30686</v>
      </c>
      <c r="C2420" t="s">
        <v>38223</v>
      </c>
    </row>
    <row r="2421" spans="2:3" x14ac:dyDescent="0.25">
      <c r="B2421" t="s">
        <v>30687</v>
      </c>
      <c r="C2421" t="s">
        <v>38223</v>
      </c>
    </row>
    <row r="2422" spans="2:3" x14ac:dyDescent="0.25">
      <c r="B2422" t="s">
        <v>30688</v>
      </c>
      <c r="C2422" t="s">
        <v>38223</v>
      </c>
    </row>
    <row r="2423" spans="2:3" x14ac:dyDescent="0.25">
      <c r="B2423" t="s">
        <v>30689</v>
      </c>
      <c r="C2423" t="s">
        <v>38223</v>
      </c>
    </row>
    <row r="2424" spans="2:3" x14ac:dyDescent="0.25">
      <c r="B2424" t="s">
        <v>30690</v>
      </c>
      <c r="C2424" t="s">
        <v>38223</v>
      </c>
    </row>
    <row r="2425" spans="2:3" x14ac:dyDescent="0.25">
      <c r="B2425" t="s">
        <v>30691</v>
      </c>
      <c r="C2425" t="s">
        <v>38223</v>
      </c>
    </row>
    <row r="2426" spans="2:3" x14ac:dyDescent="0.25">
      <c r="B2426" t="s">
        <v>30692</v>
      </c>
      <c r="C2426" t="s">
        <v>38223</v>
      </c>
    </row>
    <row r="2427" spans="2:3" x14ac:dyDescent="0.25">
      <c r="B2427" t="s">
        <v>30693</v>
      </c>
      <c r="C2427" t="s">
        <v>38223</v>
      </c>
    </row>
    <row r="2428" spans="2:3" x14ac:dyDescent="0.25">
      <c r="B2428" t="s">
        <v>30694</v>
      </c>
      <c r="C2428" t="s">
        <v>38223</v>
      </c>
    </row>
    <row r="2429" spans="2:3" x14ac:dyDescent="0.25">
      <c r="B2429" t="s">
        <v>30695</v>
      </c>
      <c r="C2429" t="s">
        <v>38223</v>
      </c>
    </row>
    <row r="2430" spans="2:3" x14ac:dyDescent="0.25">
      <c r="B2430" t="s">
        <v>30696</v>
      </c>
      <c r="C2430" t="s">
        <v>38223</v>
      </c>
    </row>
    <row r="2431" spans="2:3" x14ac:dyDescent="0.25">
      <c r="B2431" t="s">
        <v>30697</v>
      </c>
      <c r="C2431" t="s">
        <v>38223</v>
      </c>
    </row>
    <row r="2432" spans="2:3" x14ac:dyDescent="0.25">
      <c r="B2432" t="s">
        <v>30698</v>
      </c>
      <c r="C2432" t="s">
        <v>38223</v>
      </c>
    </row>
    <row r="2433" spans="2:3" x14ac:dyDescent="0.25">
      <c r="B2433" t="s">
        <v>30699</v>
      </c>
      <c r="C2433" t="s">
        <v>38223</v>
      </c>
    </row>
    <row r="2434" spans="2:3" x14ac:dyDescent="0.25">
      <c r="B2434" t="s">
        <v>30700</v>
      </c>
      <c r="C2434" t="s">
        <v>38223</v>
      </c>
    </row>
    <row r="2435" spans="2:3" x14ac:dyDescent="0.25">
      <c r="B2435" t="s">
        <v>30701</v>
      </c>
      <c r="C2435" t="s">
        <v>38223</v>
      </c>
    </row>
    <row r="2436" spans="2:3" x14ac:dyDescent="0.25">
      <c r="B2436" t="s">
        <v>30702</v>
      </c>
      <c r="C2436" t="s">
        <v>38223</v>
      </c>
    </row>
    <row r="2437" spans="2:3" x14ac:dyDescent="0.25">
      <c r="B2437" t="s">
        <v>30703</v>
      </c>
      <c r="C2437" t="s">
        <v>38223</v>
      </c>
    </row>
    <row r="2438" spans="2:3" x14ac:dyDescent="0.25">
      <c r="B2438" t="s">
        <v>30704</v>
      </c>
      <c r="C2438" t="s">
        <v>38223</v>
      </c>
    </row>
    <row r="2439" spans="2:3" x14ac:dyDescent="0.25">
      <c r="B2439" t="s">
        <v>30705</v>
      </c>
      <c r="C2439" t="s">
        <v>38223</v>
      </c>
    </row>
    <row r="2440" spans="2:3" x14ac:dyDescent="0.25">
      <c r="B2440" t="s">
        <v>30706</v>
      </c>
      <c r="C2440" t="s">
        <v>38223</v>
      </c>
    </row>
    <row r="2441" spans="2:3" x14ac:dyDescent="0.25">
      <c r="B2441" t="s">
        <v>30707</v>
      </c>
      <c r="C2441" t="s">
        <v>38223</v>
      </c>
    </row>
    <row r="2442" spans="2:3" x14ac:dyDescent="0.25">
      <c r="B2442" t="s">
        <v>30708</v>
      </c>
      <c r="C2442" t="s">
        <v>38223</v>
      </c>
    </row>
    <row r="2443" spans="2:3" x14ac:dyDescent="0.25">
      <c r="B2443" t="s">
        <v>30709</v>
      </c>
      <c r="C2443" t="s">
        <v>38223</v>
      </c>
    </row>
    <row r="2444" spans="2:3" x14ac:dyDescent="0.25">
      <c r="B2444" t="s">
        <v>30710</v>
      </c>
      <c r="C2444" t="s">
        <v>38223</v>
      </c>
    </row>
    <row r="2445" spans="2:3" x14ac:dyDescent="0.25">
      <c r="B2445" t="s">
        <v>30711</v>
      </c>
      <c r="C2445" t="s">
        <v>38223</v>
      </c>
    </row>
    <row r="2446" spans="2:3" x14ac:dyDescent="0.25">
      <c r="B2446" t="s">
        <v>30712</v>
      </c>
      <c r="C2446" t="s">
        <v>38223</v>
      </c>
    </row>
    <row r="2447" spans="2:3" x14ac:dyDescent="0.25">
      <c r="B2447" t="s">
        <v>30713</v>
      </c>
      <c r="C2447" t="s">
        <v>38223</v>
      </c>
    </row>
    <row r="2448" spans="2:3" x14ac:dyDescent="0.25">
      <c r="B2448" t="s">
        <v>30714</v>
      </c>
      <c r="C2448" t="s">
        <v>38223</v>
      </c>
    </row>
    <row r="2449" spans="2:3" x14ac:dyDescent="0.25">
      <c r="B2449" t="s">
        <v>30715</v>
      </c>
      <c r="C2449" t="s">
        <v>38223</v>
      </c>
    </row>
    <row r="2450" spans="2:3" x14ac:dyDescent="0.25">
      <c r="B2450" t="s">
        <v>30716</v>
      </c>
      <c r="C2450" t="s">
        <v>38223</v>
      </c>
    </row>
    <row r="2451" spans="2:3" x14ac:dyDescent="0.25">
      <c r="B2451" t="s">
        <v>30717</v>
      </c>
      <c r="C2451" t="s">
        <v>38223</v>
      </c>
    </row>
    <row r="2452" spans="2:3" x14ac:dyDescent="0.25">
      <c r="B2452" t="s">
        <v>30718</v>
      </c>
      <c r="C2452" t="s">
        <v>38223</v>
      </c>
    </row>
    <row r="2453" spans="2:3" x14ac:dyDescent="0.25">
      <c r="B2453" t="s">
        <v>30719</v>
      </c>
      <c r="C2453" t="s">
        <v>38223</v>
      </c>
    </row>
    <row r="2454" spans="2:3" x14ac:dyDescent="0.25">
      <c r="B2454" t="s">
        <v>30720</v>
      </c>
      <c r="C2454" t="s">
        <v>38223</v>
      </c>
    </row>
    <row r="2455" spans="2:3" x14ac:dyDescent="0.25">
      <c r="B2455" t="s">
        <v>30721</v>
      </c>
      <c r="C2455" t="s">
        <v>38223</v>
      </c>
    </row>
    <row r="2456" spans="2:3" x14ac:dyDescent="0.25">
      <c r="B2456" t="s">
        <v>30722</v>
      </c>
      <c r="C2456" t="s">
        <v>38223</v>
      </c>
    </row>
    <row r="2457" spans="2:3" x14ac:dyDescent="0.25">
      <c r="B2457" t="s">
        <v>30723</v>
      </c>
      <c r="C2457" t="s">
        <v>38223</v>
      </c>
    </row>
    <row r="2458" spans="2:3" x14ac:dyDescent="0.25">
      <c r="B2458" t="s">
        <v>30724</v>
      </c>
      <c r="C2458" t="s">
        <v>38223</v>
      </c>
    </row>
    <row r="2459" spans="2:3" x14ac:dyDescent="0.25">
      <c r="B2459" t="s">
        <v>30725</v>
      </c>
      <c r="C2459" t="s">
        <v>38223</v>
      </c>
    </row>
    <row r="2460" spans="2:3" x14ac:dyDescent="0.25">
      <c r="B2460" t="s">
        <v>30726</v>
      </c>
      <c r="C2460" t="s">
        <v>38223</v>
      </c>
    </row>
    <row r="2461" spans="2:3" x14ac:dyDescent="0.25">
      <c r="B2461" t="s">
        <v>30727</v>
      </c>
      <c r="C2461" t="s">
        <v>38223</v>
      </c>
    </row>
    <row r="2462" spans="2:3" x14ac:dyDescent="0.25">
      <c r="B2462" t="s">
        <v>30728</v>
      </c>
      <c r="C2462" t="s">
        <v>38223</v>
      </c>
    </row>
    <row r="2463" spans="2:3" x14ac:dyDescent="0.25">
      <c r="B2463" t="s">
        <v>30729</v>
      </c>
      <c r="C2463" t="s">
        <v>38223</v>
      </c>
    </row>
    <row r="2464" spans="2:3" x14ac:dyDescent="0.25">
      <c r="B2464" t="s">
        <v>30730</v>
      </c>
      <c r="C2464" t="s">
        <v>38223</v>
      </c>
    </row>
    <row r="2465" spans="2:3" x14ac:dyDescent="0.25">
      <c r="B2465" t="s">
        <v>30731</v>
      </c>
      <c r="C2465" t="s">
        <v>38223</v>
      </c>
    </row>
    <row r="2466" spans="2:3" x14ac:dyDescent="0.25">
      <c r="B2466" t="s">
        <v>30732</v>
      </c>
      <c r="C2466" t="s">
        <v>38223</v>
      </c>
    </row>
    <row r="2467" spans="2:3" x14ac:dyDescent="0.25">
      <c r="B2467" t="s">
        <v>30733</v>
      </c>
      <c r="C2467" t="s">
        <v>38223</v>
      </c>
    </row>
    <row r="2468" spans="2:3" x14ac:dyDescent="0.25">
      <c r="B2468" t="s">
        <v>30734</v>
      </c>
      <c r="C2468" t="s">
        <v>38223</v>
      </c>
    </row>
    <row r="2469" spans="2:3" x14ac:dyDescent="0.25">
      <c r="B2469" t="s">
        <v>30735</v>
      </c>
      <c r="C2469" t="s">
        <v>38223</v>
      </c>
    </row>
    <row r="2470" spans="2:3" x14ac:dyDescent="0.25">
      <c r="B2470" t="s">
        <v>30736</v>
      </c>
      <c r="C2470" t="s">
        <v>38223</v>
      </c>
    </row>
    <row r="2471" spans="2:3" x14ac:dyDescent="0.25">
      <c r="B2471" t="s">
        <v>30737</v>
      </c>
      <c r="C2471" t="s">
        <v>38223</v>
      </c>
    </row>
    <row r="2472" spans="2:3" x14ac:dyDescent="0.25">
      <c r="B2472" t="s">
        <v>30738</v>
      </c>
      <c r="C2472" t="s">
        <v>38223</v>
      </c>
    </row>
    <row r="2473" spans="2:3" x14ac:dyDescent="0.25">
      <c r="B2473" t="s">
        <v>30739</v>
      </c>
      <c r="C2473" t="s">
        <v>38223</v>
      </c>
    </row>
    <row r="2474" spans="2:3" x14ac:dyDescent="0.25">
      <c r="B2474" t="s">
        <v>30740</v>
      </c>
      <c r="C2474" t="s">
        <v>38223</v>
      </c>
    </row>
    <row r="2475" spans="2:3" x14ac:dyDescent="0.25">
      <c r="B2475" t="s">
        <v>30741</v>
      </c>
      <c r="C2475" t="s">
        <v>38223</v>
      </c>
    </row>
    <row r="2476" spans="2:3" x14ac:dyDescent="0.25">
      <c r="B2476" t="s">
        <v>30742</v>
      </c>
      <c r="C2476" t="s">
        <v>38223</v>
      </c>
    </row>
    <row r="2477" spans="2:3" x14ac:dyDescent="0.25">
      <c r="B2477" t="s">
        <v>30743</v>
      </c>
      <c r="C2477" t="s">
        <v>38223</v>
      </c>
    </row>
    <row r="2478" spans="2:3" x14ac:dyDescent="0.25">
      <c r="B2478" t="s">
        <v>30744</v>
      </c>
      <c r="C2478" t="s">
        <v>38223</v>
      </c>
    </row>
    <row r="2479" spans="2:3" x14ac:dyDescent="0.25">
      <c r="B2479" t="s">
        <v>30745</v>
      </c>
      <c r="C2479" t="s">
        <v>38223</v>
      </c>
    </row>
    <row r="2480" spans="2:3" x14ac:dyDescent="0.25">
      <c r="B2480" t="s">
        <v>30746</v>
      </c>
      <c r="C2480" t="s">
        <v>38223</v>
      </c>
    </row>
    <row r="2481" spans="2:3" x14ac:dyDescent="0.25">
      <c r="B2481" t="s">
        <v>30747</v>
      </c>
      <c r="C2481" t="s">
        <v>38223</v>
      </c>
    </row>
    <row r="2482" spans="2:3" x14ac:dyDescent="0.25">
      <c r="B2482" t="s">
        <v>30748</v>
      </c>
      <c r="C2482" t="s">
        <v>38223</v>
      </c>
    </row>
    <row r="2483" spans="2:3" x14ac:dyDescent="0.25">
      <c r="B2483" t="s">
        <v>30749</v>
      </c>
      <c r="C2483" t="s">
        <v>38223</v>
      </c>
    </row>
    <row r="2484" spans="2:3" x14ac:dyDescent="0.25">
      <c r="B2484" t="s">
        <v>30750</v>
      </c>
      <c r="C2484" t="s">
        <v>38223</v>
      </c>
    </row>
    <row r="2485" spans="2:3" x14ac:dyDescent="0.25">
      <c r="B2485" t="s">
        <v>30751</v>
      </c>
      <c r="C2485" t="s">
        <v>38223</v>
      </c>
    </row>
    <row r="2486" spans="2:3" x14ac:dyDescent="0.25">
      <c r="B2486" t="s">
        <v>30752</v>
      </c>
      <c r="C2486" t="s">
        <v>38223</v>
      </c>
    </row>
    <row r="2487" spans="2:3" x14ac:dyDescent="0.25">
      <c r="B2487" t="s">
        <v>30753</v>
      </c>
      <c r="C2487" t="s">
        <v>38223</v>
      </c>
    </row>
    <row r="2488" spans="2:3" x14ac:dyDescent="0.25">
      <c r="B2488" t="s">
        <v>30754</v>
      </c>
      <c r="C2488" t="s">
        <v>38223</v>
      </c>
    </row>
    <row r="2489" spans="2:3" x14ac:dyDescent="0.25">
      <c r="B2489" t="s">
        <v>30755</v>
      </c>
      <c r="C2489" t="s">
        <v>38223</v>
      </c>
    </row>
    <row r="2490" spans="2:3" x14ac:dyDescent="0.25">
      <c r="B2490" t="s">
        <v>30756</v>
      </c>
      <c r="C2490" t="s">
        <v>38223</v>
      </c>
    </row>
    <row r="2491" spans="2:3" x14ac:dyDescent="0.25">
      <c r="B2491" t="s">
        <v>30757</v>
      </c>
      <c r="C2491" t="s">
        <v>38223</v>
      </c>
    </row>
    <row r="2492" spans="2:3" x14ac:dyDescent="0.25">
      <c r="B2492" t="s">
        <v>30758</v>
      </c>
      <c r="C2492" t="s">
        <v>38223</v>
      </c>
    </row>
    <row r="2493" spans="2:3" x14ac:dyDescent="0.25">
      <c r="B2493" t="s">
        <v>30759</v>
      </c>
      <c r="C2493" t="s">
        <v>38223</v>
      </c>
    </row>
    <row r="2494" spans="2:3" x14ac:dyDescent="0.25">
      <c r="B2494" t="s">
        <v>30760</v>
      </c>
      <c r="C2494" t="s">
        <v>38223</v>
      </c>
    </row>
    <row r="2495" spans="2:3" x14ac:dyDescent="0.25">
      <c r="B2495" t="s">
        <v>30761</v>
      </c>
      <c r="C2495" t="s">
        <v>38223</v>
      </c>
    </row>
    <row r="2496" spans="2:3" x14ac:dyDescent="0.25">
      <c r="B2496" t="s">
        <v>30762</v>
      </c>
      <c r="C2496" t="s">
        <v>38223</v>
      </c>
    </row>
    <row r="2497" spans="2:3" x14ac:dyDescent="0.25">
      <c r="B2497" t="s">
        <v>30763</v>
      </c>
      <c r="C2497" t="s">
        <v>38223</v>
      </c>
    </row>
    <row r="2498" spans="2:3" x14ac:dyDescent="0.25">
      <c r="B2498" t="s">
        <v>30764</v>
      </c>
      <c r="C2498" t="s">
        <v>38223</v>
      </c>
    </row>
    <row r="2499" spans="2:3" x14ac:dyDescent="0.25">
      <c r="B2499" t="s">
        <v>30765</v>
      </c>
      <c r="C2499" t="s">
        <v>38223</v>
      </c>
    </row>
    <row r="2500" spans="2:3" x14ac:dyDescent="0.25">
      <c r="B2500" t="s">
        <v>30766</v>
      </c>
      <c r="C2500" t="s">
        <v>38223</v>
      </c>
    </row>
    <row r="2501" spans="2:3" x14ac:dyDescent="0.25">
      <c r="B2501" t="s">
        <v>30767</v>
      </c>
      <c r="C2501" t="s">
        <v>38223</v>
      </c>
    </row>
    <row r="2502" spans="2:3" x14ac:dyDescent="0.25">
      <c r="B2502" t="s">
        <v>30768</v>
      </c>
      <c r="C2502" t="s">
        <v>38223</v>
      </c>
    </row>
    <row r="2503" spans="2:3" x14ac:dyDescent="0.25">
      <c r="B2503" t="s">
        <v>30769</v>
      </c>
      <c r="C2503" t="s">
        <v>38223</v>
      </c>
    </row>
    <row r="2504" spans="2:3" x14ac:dyDescent="0.25">
      <c r="B2504" t="s">
        <v>30770</v>
      </c>
      <c r="C2504" t="s">
        <v>38223</v>
      </c>
    </row>
    <row r="2505" spans="2:3" x14ac:dyDescent="0.25">
      <c r="B2505" t="s">
        <v>30771</v>
      </c>
      <c r="C2505" t="s">
        <v>38223</v>
      </c>
    </row>
    <row r="2506" spans="2:3" x14ac:dyDescent="0.25">
      <c r="B2506" t="s">
        <v>30772</v>
      </c>
      <c r="C2506" t="s">
        <v>38223</v>
      </c>
    </row>
    <row r="2507" spans="2:3" x14ac:dyDescent="0.25">
      <c r="B2507" t="s">
        <v>30773</v>
      </c>
      <c r="C2507" t="s">
        <v>38223</v>
      </c>
    </row>
    <row r="2508" spans="2:3" x14ac:dyDescent="0.25">
      <c r="B2508" t="s">
        <v>30774</v>
      </c>
      <c r="C2508" t="s">
        <v>38223</v>
      </c>
    </row>
    <row r="2509" spans="2:3" x14ac:dyDescent="0.25">
      <c r="B2509" t="s">
        <v>30775</v>
      </c>
      <c r="C2509" t="s">
        <v>38223</v>
      </c>
    </row>
    <row r="2510" spans="2:3" x14ac:dyDescent="0.25">
      <c r="B2510" t="s">
        <v>30776</v>
      </c>
      <c r="C2510" t="s">
        <v>38223</v>
      </c>
    </row>
    <row r="2511" spans="2:3" x14ac:dyDescent="0.25">
      <c r="B2511" t="s">
        <v>30777</v>
      </c>
      <c r="C2511" t="s">
        <v>38223</v>
      </c>
    </row>
    <row r="2512" spans="2:3" x14ac:dyDescent="0.25">
      <c r="B2512" t="s">
        <v>30778</v>
      </c>
      <c r="C2512" t="s">
        <v>38223</v>
      </c>
    </row>
    <row r="2513" spans="2:3" x14ac:dyDescent="0.25">
      <c r="B2513" t="s">
        <v>30779</v>
      </c>
      <c r="C2513" t="s">
        <v>38223</v>
      </c>
    </row>
    <row r="2514" spans="2:3" x14ac:dyDescent="0.25">
      <c r="B2514" t="s">
        <v>30780</v>
      </c>
      <c r="C2514" t="s">
        <v>38223</v>
      </c>
    </row>
    <row r="2515" spans="2:3" x14ac:dyDescent="0.25">
      <c r="B2515" t="s">
        <v>30781</v>
      </c>
      <c r="C2515" t="s">
        <v>38223</v>
      </c>
    </row>
    <row r="2516" spans="2:3" x14ac:dyDescent="0.25">
      <c r="B2516" t="s">
        <v>30782</v>
      </c>
      <c r="C2516" t="s">
        <v>38223</v>
      </c>
    </row>
    <row r="2517" spans="2:3" x14ac:dyDescent="0.25">
      <c r="B2517" t="s">
        <v>30783</v>
      </c>
      <c r="C2517" t="s">
        <v>38223</v>
      </c>
    </row>
    <row r="2518" spans="2:3" x14ac:dyDescent="0.25">
      <c r="B2518" t="s">
        <v>30784</v>
      </c>
      <c r="C2518" t="s">
        <v>38223</v>
      </c>
    </row>
    <row r="2519" spans="2:3" x14ac:dyDescent="0.25">
      <c r="B2519" t="s">
        <v>30785</v>
      </c>
      <c r="C2519" t="s">
        <v>38223</v>
      </c>
    </row>
    <row r="2520" spans="2:3" x14ac:dyDescent="0.25">
      <c r="B2520" t="s">
        <v>30786</v>
      </c>
      <c r="C2520" t="s">
        <v>38223</v>
      </c>
    </row>
    <row r="2521" spans="2:3" x14ac:dyDescent="0.25">
      <c r="B2521" t="s">
        <v>30787</v>
      </c>
      <c r="C2521" t="s">
        <v>38223</v>
      </c>
    </row>
    <row r="2522" spans="2:3" x14ac:dyDescent="0.25">
      <c r="B2522" t="s">
        <v>30788</v>
      </c>
      <c r="C2522" t="s">
        <v>38223</v>
      </c>
    </row>
    <row r="2523" spans="2:3" x14ac:dyDescent="0.25">
      <c r="B2523" t="s">
        <v>30789</v>
      </c>
      <c r="C2523" t="s">
        <v>38223</v>
      </c>
    </row>
    <row r="2524" spans="2:3" x14ac:dyDescent="0.25">
      <c r="B2524" t="s">
        <v>30790</v>
      </c>
      <c r="C2524" t="s">
        <v>38223</v>
      </c>
    </row>
    <row r="2525" spans="2:3" x14ac:dyDescent="0.25">
      <c r="B2525" t="s">
        <v>30791</v>
      </c>
      <c r="C2525" t="s">
        <v>38223</v>
      </c>
    </row>
    <row r="2526" spans="2:3" x14ac:dyDescent="0.25">
      <c r="B2526" t="s">
        <v>30792</v>
      </c>
      <c r="C2526" t="s">
        <v>38223</v>
      </c>
    </row>
    <row r="2527" spans="2:3" x14ac:dyDescent="0.25">
      <c r="B2527" t="s">
        <v>30793</v>
      </c>
      <c r="C2527" t="s">
        <v>38223</v>
      </c>
    </row>
    <row r="2528" spans="2:3" x14ac:dyDescent="0.25">
      <c r="B2528" t="s">
        <v>30794</v>
      </c>
      <c r="C2528" t="s">
        <v>38223</v>
      </c>
    </row>
    <row r="2529" spans="2:3" x14ac:dyDescent="0.25">
      <c r="B2529" t="s">
        <v>30795</v>
      </c>
      <c r="C2529" t="s">
        <v>38223</v>
      </c>
    </row>
    <row r="2530" spans="2:3" x14ac:dyDescent="0.25">
      <c r="B2530" t="s">
        <v>30796</v>
      </c>
      <c r="C2530" t="s">
        <v>38223</v>
      </c>
    </row>
    <row r="2531" spans="2:3" x14ac:dyDescent="0.25">
      <c r="B2531" t="s">
        <v>30797</v>
      </c>
      <c r="C2531" t="s">
        <v>38223</v>
      </c>
    </row>
    <row r="2532" spans="2:3" x14ac:dyDescent="0.25">
      <c r="B2532" t="s">
        <v>30798</v>
      </c>
      <c r="C2532" t="s">
        <v>38223</v>
      </c>
    </row>
    <row r="2533" spans="2:3" x14ac:dyDescent="0.25">
      <c r="B2533" t="s">
        <v>30799</v>
      </c>
      <c r="C2533" t="s">
        <v>38223</v>
      </c>
    </row>
    <row r="2534" spans="2:3" x14ac:dyDescent="0.25">
      <c r="B2534" t="s">
        <v>30800</v>
      </c>
      <c r="C2534" t="s">
        <v>38223</v>
      </c>
    </row>
    <row r="2535" spans="2:3" x14ac:dyDescent="0.25">
      <c r="B2535" t="s">
        <v>30801</v>
      </c>
      <c r="C2535" t="s">
        <v>38223</v>
      </c>
    </row>
    <row r="2536" spans="2:3" x14ac:dyDescent="0.25">
      <c r="B2536" t="s">
        <v>30802</v>
      </c>
      <c r="C2536" t="s">
        <v>38223</v>
      </c>
    </row>
    <row r="2537" spans="2:3" x14ac:dyDescent="0.25">
      <c r="B2537" t="s">
        <v>30803</v>
      </c>
      <c r="C2537" t="s">
        <v>38223</v>
      </c>
    </row>
    <row r="2538" spans="2:3" x14ac:dyDescent="0.25">
      <c r="B2538" t="s">
        <v>30804</v>
      </c>
      <c r="C2538" t="s">
        <v>38223</v>
      </c>
    </row>
    <row r="2539" spans="2:3" x14ac:dyDescent="0.25">
      <c r="B2539" t="s">
        <v>30805</v>
      </c>
      <c r="C2539" t="s">
        <v>38223</v>
      </c>
    </row>
    <row r="2540" spans="2:3" x14ac:dyDescent="0.25">
      <c r="B2540" t="s">
        <v>30806</v>
      </c>
      <c r="C2540" t="s">
        <v>38223</v>
      </c>
    </row>
    <row r="2541" spans="2:3" x14ac:dyDescent="0.25">
      <c r="B2541" t="s">
        <v>30807</v>
      </c>
      <c r="C2541" t="s">
        <v>38223</v>
      </c>
    </row>
    <row r="2542" spans="2:3" x14ac:dyDescent="0.25">
      <c r="B2542" t="s">
        <v>30808</v>
      </c>
      <c r="C2542" t="s">
        <v>38223</v>
      </c>
    </row>
    <row r="2543" spans="2:3" x14ac:dyDescent="0.25">
      <c r="B2543" t="s">
        <v>30809</v>
      </c>
      <c r="C2543" t="s">
        <v>38223</v>
      </c>
    </row>
    <row r="2544" spans="2:3" x14ac:dyDescent="0.25">
      <c r="B2544" t="s">
        <v>30810</v>
      </c>
      <c r="C2544" t="s">
        <v>38223</v>
      </c>
    </row>
    <row r="2545" spans="2:3" x14ac:dyDescent="0.25">
      <c r="B2545" t="s">
        <v>30811</v>
      </c>
      <c r="C2545" t="s">
        <v>38223</v>
      </c>
    </row>
    <row r="2546" spans="2:3" x14ac:dyDescent="0.25">
      <c r="B2546" t="s">
        <v>30812</v>
      </c>
      <c r="C2546" t="s">
        <v>38223</v>
      </c>
    </row>
    <row r="2547" spans="2:3" x14ac:dyDescent="0.25">
      <c r="B2547" t="s">
        <v>30813</v>
      </c>
      <c r="C2547" t="s">
        <v>38223</v>
      </c>
    </row>
    <row r="2548" spans="2:3" x14ac:dyDescent="0.25">
      <c r="B2548" t="s">
        <v>30814</v>
      </c>
      <c r="C2548" t="s">
        <v>38223</v>
      </c>
    </row>
    <row r="2549" spans="2:3" x14ac:dyDescent="0.25">
      <c r="B2549" t="s">
        <v>30815</v>
      </c>
      <c r="C2549" t="s">
        <v>38223</v>
      </c>
    </row>
    <row r="2550" spans="2:3" x14ac:dyDescent="0.25">
      <c r="B2550" t="s">
        <v>30816</v>
      </c>
      <c r="C2550" t="s">
        <v>38223</v>
      </c>
    </row>
    <row r="2551" spans="2:3" x14ac:dyDescent="0.25">
      <c r="B2551" t="s">
        <v>30817</v>
      </c>
      <c r="C2551" t="s">
        <v>38223</v>
      </c>
    </row>
    <row r="2552" spans="2:3" x14ac:dyDescent="0.25">
      <c r="B2552" t="s">
        <v>30818</v>
      </c>
      <c r="C2552" t="s">
        <v>38223</v>
      </c>
    </row>
    <row r="2553" spans="2:3" x14ac:dyDescent="0.25">
      <c r="B2553" t="s">
        <v>30819</v>
      </c>
      <c r="C2553" t="s">
        <v>38223</v>
      </c>
    </row>
    <row r="2554" spans="2:3" x14ac:dyDescent="0.25">
      <c r="B2554" t="s">
        <v>30820</v>
      </c>
      <c r="C2554" t="s">
        <v>38223</v>
      </c>
    </row>
    <row r="2555" spans="2:3" x14ac:dyDescent="0.25">
      <c r="B2555" t="s">
        <v>30821</v>
      </c>
      <c r="C2555" t="s">
        <v>38223</v>
      </c>
    </row>
    <row r="2556" spans="2:3" x14ac:dyDescent="0.25">
      <c r="B2556" t="s">
        <v>30822</v>
      </c>
      <c r="C2556" t="s">
        <v>38223</v>
      </c>
    </row>
    <row r="2557" spans="2:3" x14ac:dyDescent="0.25">
      <c r="B2557" t="s">
        <v>30823</v>
      </c>
      <c r="C2557" t="s">
        <v>38223</v>
      </c>
    </row>
    <row r="2558" spans="2:3" x14ac:dyDescent="0.25">
      <c r="B2558" t="s">
        <v>30824</v>
      </c>
      <c r="C2558" t="s">
        <v>38223</v>
      </c>
    </row>
    <row r="2559" spans="2:3" x14ac:dyDescent="0.25">
      <c r="B2559" t="s">
        <v>30825</v>
      </c>
      <c r="C2559" t="s">
        <v>38223</v>
      </c>
    </row>
    <row r="2560" spans="2:3" x14ac:dyDescent="0.25">
      <c r="B2560" t="s">
        <v>30826</v>
      </c>
      <c r="C2560" t="s">
        <v>38223</v>
      </c>
    </row>
    <row r="2561" spans="2:3" x14ac:dyDescent="0.25">
      <c r="B2561" t="s">
        <v>30827</v>
      </c>
      <c r="C2561" t="s">
        <v>38223</v>
      </c>
    </row>
    <row r="2562" spans="2:3" x14ac:dyDescent="0.25">
      <c r="B2562" t="s">
        <v>30828</v>
      </c>
      <c r="C2562" t="s">
        <v>38223</v>
      </c>
    </row>
    <row r="2563" spans="2:3" x14ac:dyDescent="0.25">
      <c r="B2563" t="s">
        <v>30829</v>
      </c>
      <c r="C2563" t="s">
        <v>38223</v>
      </c>
    </row>
    <row r="2564" spans="2:3" x14ac:dyDescent="0.25">
      <c r="B2564" t="s">
        <v>30830</v>
      </c>
      <c r="C2564" t="s">
        <v>38223</v>
      </c>
    </row>
    <row r="2565" spans="2:3" x14ac:dyDescent="0.25">
      <c r="B2565" t="s">
        <v>30831</v>
      </c>
      <c r="C2565" t="s">
        <v>38223</v>
      </c>
    </row>
    <row r="2566" spans="2:3" x14ac:dyDescent="0.25">
      <c r="B2566" t="s">
        <v>30832</v>
      </c>
      <c r="C2566" t="s">
        <v>38223</v>
      </c>
    </row>
    <row r="2567" spans="2:3" x14ac:dyDescent="0.25">
      <c r="B2567" t="s">
        <v>30833</v>
      </c>
      <c r="C2567" t="s">
        <v>38223</v>
      </c>
    </row>
    <row r="2568" spans="2:3" x14ac:dyDescent="0.25">
      <c r="B2568" t="s">
        <v>30834</v>
      </c>
      <c r="C2568" t="s">
        <v>38223</v>
      </c>
    </row>
    <row r="2569" spans="2:3" x14ac:dyDescent="0.25">
      <c r="B2569" t="s">
        <v>30835</v>
      </c>
      <c r="C2569" t="s">
        <v>38223</v>
      </c>
    </row>
    <row r="2570" spans="2:3" x14ac:dyDescent="0.25">
      <c r="B2570" t="s">
        <v>30836</v>
      </c>
      <c r="C2570" t="s">
        <v>38223</v>
      </c>
    </row>
    <row r="2571" spans="2:3" x14ac:dyDescent="0.25">
      <c r="B2571" t="s">
        <v>30837</v>
      </c>
      <c r="C2571" t="s">
        <v>38223</v>
      </c>
    </row>
    <row r="2572" spans="2:3" x14ac:dyDescent="0.25">
      <c r="B2572" t="s">
        <v>30838</v>
      </c>
      <c r="C2572" t="s">
        <v>38223</v>
      </c>
    </row>
    <row r="2573" spans="2:3" x14ac:dyDescent="0.25">
      <c r="B2573" t="s">
        <v>30839</v>
      </c>
      <c r="C2573" t="s">
        <v>38223</v>
      </c>
    </row>
    <row r="2574" spans="2:3" x14ac:dyDescent="0.25">
      <c r="B2574" t="s">
        <v>30840</v>
      </c>
      <c r="C2574" t="s">
        <v>38223</v>
      </c>
    </row>
    <row r="2575" spans="2:3" x14ac:dyDescent="0.25">
      <c r="B2575" t="s">
        <v>30841</v>
      </c>
      <c r="C2575" t="s">
        <v>38223</v>
      </c>
    </row>
    <row r="2576" spans="2:3" x14ac:dyDescent="0.25">
      <c r="B2576" t="s">
        <v>30842</v>
      </c>
      <c r="C2576" t="s">
        <v>38223</v>
      </c>
    </row>
    <row r="2577" spans="2:3" x14ac:dyDescent="0.25">
      <c r="B2577" t="s">
        <v>30843</v>
      </c>
      <c r="C2577" t="s">
        <v>38223</v>
      </c>
    </row>
    <row r="2578" spans="2:3" x14ac:dyDescent="0.25">
      <c r="B2578" t="s">
        <v>30844</v>
      </c>
      <c r="C2578" t="s">
        <v>38223</v>
      </c>
    </row>
    <row r="2579" spans="2:3" x14ac:dyDescent="0.25">
      <c r="B2579" t="s">
        <v>30845</v>
      </c>
      <c r="C2579" t="s">
        <v>38223</v>
      </c>
    </row>
    <row r="2580" spans="2:3" x14ac:dyDescent="0.25">
      <c r="B2580" t="s">
        <v>30846</v>
      </c>
      <c r="C2580" t="s">
        <v>38223</v>
      </c>
    </row>
    <row r="2581" spans="2:3" x14ac:dyDescent="0.25">
      <c r="B2581" t="s">
        <v>30847</v>
      </c>
      <c r="C2581" t="s">
        <v>38223</v>
      </c>
    </row>
    <row r="2582" spans="2:3" x14ac:dyDescent="0.25">
      <c r="B2582" t="s">
        <v>30848</v>
      </c>
      <c r="C2582" t="s">
        <v>38223</v>
      </c>
    </row>
    <row r="2583" spans="2:3" x14ac:dyDescent="0.25">
      <c r="B2583" t="s">
        <v>30849</v>
      </c>
      <c r="C2583" t="s">
        <v>38223</v>
      </c>
    </row>
    <row r="2584" spans="2:3" x14ac:dyDescent="0.25">
      <c r="B2584" t="s">
        <v>30850</v>
      </c>
      <c r="C2584" t="s">
        <v>38223</v>
      </c>
    </row>
    <row r="2585" spans="2:3" x14ac:dyDescent="0.25">
      <c r="B2585" t="s">
        <v>30851</v>
      </c>
      <c r="C2585" t="s">
        <v>38223</v>
      </c>
    </row>
    <row r="2586" spans="2:3" x14ac:dyDescent="0.25">
      <c r="B2586" t="s">
        <v>30852</v>
      </c>
      <c r="C2586" t="s">
        <v>38223</v>
      </c>
    </row>
    <row r="2587" spans="2:3" x14ac:dyDescent="0.25">
      <c r="B2587" t="s">
        <v>30853</v>
      </c>
      <c r="C2587" t="s">
        <v>38223</v>
      </c>
    </row>
    <row r="2588" spans="2:3" x14ac:dyDescent="0.25">
      <c r="B2588" t="s">
        <v>30854</v>
      </c>
      <c r="C2588" t="s">
        <v>38223</v>
      </c>
    </row>
    <row r="2589" spans="2:3" x14ac:dyDescent="0.25">
      <c r="B2589" t="s">
        <v>30855</v>
      </c>
      <c r="C2589" t="s">
        <v>38223</v>
      </c>
    </row>
    <row r="2590" spans="2:3" x14ac:dyDescent="0.25">
      <c r="B2590" t="s">
        <v>30856</v>
      </c>
      <c r="C2590" t="s">
        <v>38223</v>
      </c>
    </row>
    <row r="2591" spans="2:3" x14ac:dyDescent="0.25">
      <c r="B2591" t="s">
        <v>30857</v>
      </c>
      <c r="C2591" t="s">
        <v>38223</v>
      </c>
    </row>
    <row r="2592" spans="2:3" x14ac:dyDescent="0.25">
      <c r="B2592" t="s">
        <v>30858</v>
      </c>
      <c r="C2592" t="s">
        <v>38223</v>
      </c>
    </row>
    <row r="2593" spans="2:3" x14ac:dyDescent="0.25">
      <c r="B2593" t="s">
        <v>30859</v>
      </c>
      <c r="C2593" t="s">
        <v>38223</v>
      </c>
    </row>
    <row r="2594" spans="2:3" x14ac:dyDescent="0.25">
      <c r="B2594" t="s">
        <v>30860</v>
      </c>
      <c r="C2594" t="s">
        <v>38223</v>
      </c>
    </row>
    <row r="2595" spans="2:3" x14ac:dyDescent="0.25">
      <c r="B2595" t="s">
        <v>30861</v>
      </c>
      <c r="C2595" t="s">
        <v>38223</v>
      </c>
    </row>
    <row r="2596" spans="2:3" x14ac:dyDescent="0.25">
      <c r="B2596" t="s">
        <v>30862</v>
      </c>
      <c r="C2596" t="s">
        <v>38223</v>
      </c>
    </row>
    <row r="2597" spans="2:3" x14ac:dyDescent="0.25">
      <c r="B2597" t="s">
        <v>30863</v>
      </c>
      <c r="C2597" t="s">
        <v>38223</v>
      </c>
    </row>
    <row r="2598" spans="2:3" x14ac:dyDescent="0.25">
      <c r="B2598" t="s">
        <v>30864</v>
      </c>
      <c r="C2598" t="s">
        <v>38223</v>
      </c>
    </row>
    <row r="2599" spans="2:3" x14ac:dyDescent="0.25">
      <c r="B2599" t="s">
        <v>30865</v>
      </c>
      <c r="C2599" t="s">
        <v>38223</v>
      </c>
    </row>
    <row r="2600" spans="2:3" x14ac:dyDescent="0.25">
      <c r="B2600" t="s">
        <v>30866</v>
      </c>
      <c r="C2600" t="s">
        <v>38223</v>
      </c>
    </row>
    <row r="2601" spans="2:3" x14ac:dyDescent="0.25">
      <c r="B2601" t="s">
        <v>30867</v>
      </c>
      <c r="C2601" t="s">
        <v>38223</v>
      </c>
    </row>
    <row r="2602" spans="2:3" x14ac:dyDescent="0.25">
      <c r="B2602" t="s">
        <v>30868</v>
      </c>
      <c r="C2602" t="s">
        <v>38223</v>
      </c>
    </row>
    <row r="2603" spans="2:3" x14ac:dyDescent="0.25">
      <c r="B2603" t="s">
        <v>30869</v>
      </c>
      <c r="C2603" t="s">
        <v>38223</v>
      </c>
    </row>
    <row r="2604" spans="2:3" x14ac:dyDescent="0.25">
      <c r="B2604" t="s">
        <v>30870</v>
      </c>
      <c r="C2604" t="s">
        <v>38223</v>
      </c>
    </row>
    <row r="2605" spans="2:3" x14ac:dyDescent="0.25">
      <c r="B2605" t="s">
        <v>30871</v>
      </c>
      <c r="C2605" t="s">
        <v>38223</v>
      </c>
    </row>
    <row r="2606" spans="2:3" x14ac:dyDescent="0.25">
      <c r="B2606" t="s">
        <v>30872</v>
      </c>
      <c r="C2606" t="s">
        <v>38223</v>
      </c>
    </row>
    <row r="2607" spans="2:3" x14ac:dyDescent="0.25">
      <c r="B2607" t="s">
        <v>30873</v>
      </c>
      <c r="C2607" t="s">
        <v>38223</v>
      </c>
    </row>
    <row r="2608" spans="2:3" x14ac:dyDescent="0.25">
      <c r="B2608" t="s">
        <v>30874</v>
      </c>
      <c r="C2608" t="s">
        <v>38223</v>
      </c>
    </row>
    <row r="2609" spans="2:3" x14ac:dyDescent="0.25">
      <c r="B2609" t="s">
        <v>30875</v>
      </c>
      <c r="C2609" t="s">
        <v>38223</v>
      </c>
    </row>
    <row r="2610" spans="2:3" x14ac:dyDescent="0.25">
      <c r="B2610" t="s">
        <v>30876</v>
      </c>
      <c r="C2610" t="s">
        <v>38223</v>
      </c>
    </row>
    <row r="2611" spans="2:3" x14ac:dyDescent="0.25">
      <c r="B2611" t="s">
        <v>30877</v>
      </c>
      <c r="C2611" t="s">
        <v>38223</v>
      </c>
    </row>
    <row r="2612" spans="2:3" x14ac:dyDescent="0.25">
      <c r="B2612" t="s">
        <v>30878</v>
      </c>
      <c r="C2612" t="s">
        <v>38223</v>
      </c>
    </row>
    <row r="2613" spans="2:3" x14ac:dyDescent="0.25">
      <c r="B2613" t="s">
        <v>30879</v>
      </c>
      <c r="C2613" t="s">
        <v>38223</v>
      </c>
    </row>
    <row r="2614" spans="2:3" x14ac:dyDescent="0.25">
      <c r="B2614" t="s">
        <v>30880</v>
      </c>
      <c r="C2614" t="s">
        <v>38223</v>
      </c>
    </row>
    <row r="2615" spans="2:3" x14ac:dyDescent="0.25">
      <c r="B2615" t="s">
        <v>30881</v>
      </c>
      <c r="C2615" t="s">
        <v>38223</v>
      </c>
    </row>
    <row r="2616" spans="2:3" x14ac:dyDescent="0.25">
      <c r="B2616" t="s">
        <v>30882</v>
      </c>
      <c r="C2616" t="s">
        <v>38223</v>
      </c>
    </row>
    <row r="2617" spans="2:3" x14ac:dyDescent="0.25">
      <c r="B2617" t="s">
        <v>30883</v>
      </c>
      <c r="C2617" t="s">
        <v>38223</v>
      </c>
    </row>
    <row r="2618" spans="2:3" x14ac:dyDescent="0.25">
      <c r="B2618" t="s">
        <v>30884</v>
      </c>
      <c r="C2618" t="s">
        <v>38223</v>
      </c>
    </row>
    <row r="2619" spans="2:3" x14ac:dyDescent="0.25">
      <c r="B2619" t="s">
        <v>30885</v>
      </c>
      <c r="C2619" t="s">
        <v>38223</v>
      </c>
    </row>
    <row r="2620" spans="2:3" x14ac:dyDescent="0.25">
      <c r="B2620" t="s">
        <v>30886</v>
      </c>
      <c r="C2620" t="s">
        <v>38223</v>
      </c>
    </row>
    <row r="2621" spans="2:3" x14ac:dyDescent="0.25">
      <c r="B2621" t="s">
        <v>30887</v>
      </c>
      <c r="C2621" t="s">
        <v>38223</v>
      </c>
    </row>
    <row r="2622" spans="2:3" x14ac:dyDescent="0.25">
      <c r="B2622" t="s">
        <v>30888</v>
      </c>
      <c r="C2622" t="s">
        <v>38223</v>
      </c>
    </row>
    <row r="2623" spans="2:3" x14ac:dyDescent="0.25">
      <c r="B2623" t="s">
        <v>30889</v>
      </c>
      <c r="C2623" t="s">
        <v>38223</v>
      </c>
    </row>
    <row r="2624" spans="2:3" x14ac:dyDescent="0.25">
      <c r="B2624" t="s">
        <v>30890</v>
      </c>
      <c r="C2624" t="s">
        <v>38223</v>
      </c>
    </row>
    <row r="2625" spans="2:3" x14ac:dyDescent="0.25">
      <c r="B2625" t="s">
        <v>30891</v>
      </c>
      <c r="C2625" t="s">
        <v>38223</v>
      </c>
    </row>
    <row r="2626" spans="2:3" x14ac:dyDescent="0.25">
      <c r="B2626" t="s">
        <v>30892</v>
      </c>
      <c r="C2626" t="s">
        <v>38223</v>
      </c>
    </row>
    <row r="2627" spans="2:3" x14ac:dyDescent="0.25">
      <c r="B2627" t="s">
        <v>30893</v>
      </c>
      <c r="C2627" t="s">
        <v>38223</v>
      </c>
    </row>
    <row r="2628" spans="2:3" x14ac:dyDescent="0.25">
      <c r="B2628" t="s">
        <v>30894</v>
      </c>
      <c r="C2628" t="s">
        <v>38223</v>
      </c>
    </row>
    <row r="2629" spans="2:3" x14ac:dyDescent="0.25">
      <c r="B2629" t="s">
        <v>30895</v>
      </c>
      <c r="C2629" t="s">
        <v>38223</v>
      </c>
    </row>
    <row r="2630" spans="2:3" x14ac:dyDescent="0.25">
      <c r="B2630" t="s">
        <v>30896</v>
      </c>
      <c r="C2630" t="s">
        <v>38223</v>
      </c>
    </row>
    <row r="2631" spans="2:3" x14ac:dyDescent="0.25">
      <c r="B2631" t="s">
        <v>30897</v>
      </c>
      <c r="C2631" t="s">
        <v>38223</v>
      </c>
    </row>
    <row r="2632" spans="2:3" x14ac:dyDescent="0.25">
      <c r="B2632" t="s">
        <v>30898</v>
      </c>
      <c r="C2632" t="s">
        <v>38223</v>
      </c>
    </row>
    <row r="2633" spans="2:3" x14ac:dyDescent="0.25">
      <c r="B2633" t="s">
        <v>30899</v>
      </c>
      <c r="C2633" t="s">
        <v>38223</v>
      </c>
    </row>
    <row r="2634" spans="2:3" x14ac:dyDescent="0.25">
      <c r="B2634" t="s">
        <v>30900</v>
      </c>
      <c r="C2634" t="s">
        <v>38223</v>
      </c>
    </row>
    <row r="2635" spans="2:3" x14ac:dyDescent="0.25">
      <c r="B2635" t="s">
        <v>30901</v>
      </c>
      <c r="C2635" t="s">
        <v>38223</v>
      </c>
    </row>
    <row r="2636" spans="2:3" x14ac:dyDescent="0.25">
      <c r="B2636" t="s">
        <v>30902</v>
      </c>
      <c r="C2636" t="s">
        <v>38223</v>
      </c>
    </row>
    <row r="2637" spans="2:3" x14ac:dyDescent="0.25">
      <c r="B2637" t="s">
        <v>30903</v>
      </c>
      <c r="C2637" t="s">
        <v>38223</v>
      </c>
    </row>
    <row r="2638" spans="2:3" x14ac:dyDescent="0.25">
      <c r="B2638" t="s">
        <v>30904</v>
      </c>
      <c r="C2638" t="s">
        <v>38223</v>
      </c>
    </row>
    <row r="2639" spans="2:3" x14ac:dyDescent="0.25">
      <c r="B2639" t="s">
        <v>30905</v>
      </c>
      <c r="C2639" t="s">
        <v>38223</v>
      </c>
    </row>
    <row r="2640" spans="2:3" x14ac:dyDescent="0.25">
      <c r="B2640" t="s">
        <v>30906</v>
      </c>
      <c r="C2640" t="s">
        <v>38223</v>
      </c>
    </row>
    <row r="2641" spans="2:3" x14ac:dyDescent="0.25">
      <c r="B2641" t="s">
        <v>30907</v>
      </c>
      <c r="C2641" t="s">
        <v>38223</v>
      </c>
    </row>
    <row r="2642" spans="2:3" x14ac:dyDescent="0.25">
      <c r="B2642" t="s">
        <v>30908</v>
      </c>
      <c r="C2642" t="s">
        <v>38223</v>
      </c>
    </row>
    <row r="2643" spans="2:3" x14ac:dyDescent="0.25">
      <c r="B2643" t="s">
        <v>30909</v>
      </c>
      <c r="C2643" t="s">
        <v>38223</v>
      </c>
    </row>
    <row r="2644" spans="2:3" x14ac:dyDescent="0.25">
      <c r="B2644" t="s">
        <v>30910</v>
      </c>
      <c r="C2644" t="s">
        <v>38223</v>
      </c>
    </row>
    <row r="2645" spans="2:3" x14ac:dyDescent="0.25">
      <c r="B2645" t="s">
        <v>30911</v>
      </c>
      <c r="C2645" t="s">
        <v>38223</v>
      </c>
    </row>
    <row r="2646" spans="2:3" x14ac:dyDescent="0.25">
      <c r="B2646" t="s">
        <v>30912</v>
      </c>
      <c r="C2646" t="s">
        <v>38223</v>
      </c>
    </row>
    <row r="2647" spans="2:3" x14ac:dyDescent="0.25">
      <c r="B2647" t="s">
        <v>30913</v>
      </c>
      <c r="C2647" t="s">
        <v>38223</v>
      </c>
    </row>
    <row r="2648" spans="2:3" x14ac:dyDescent="0.25">
      <c r="B2648" t="s">
        <v>30914</v>
      </c>
      <c r="C2648" t="s">
        <v>38223</v>
      </c>
    </row>
    <row r="2649" spans="2:3" x14ac:dyDescent="0.25">
      <c r="B2649" t="s">
        <v>30915</v>
      </c>
      <c r="C2649" t="s">
        <v>38223</v>
      </c>
    </row>
    <row r="2650" spans="2:3" x14ac:dyDescent="0.25">
      <c r="B2650" t="s">
        <v>30916</v>
      </c>
      <c r="C2650" t="s">
        <v>38223</v>
      </c>
    </row>
    <row r="2651" spans="2:3" x14ac:dyDescent="0.25">
      <c r="B2651" t="s">
        <v>30917</v>
      </c>
      <c r="C2651" t="s">
        <v>38223</v>
      </c>
    </row>
    <row r="2652" spans="2:3" x14ac:dyDescent="0.25">
      <c r="B2652" t="s">
        <v>30918</v>
      </c>
      <c r="C2652" t="s">
        <v>38223</v>
      </c>
    </row>
    <row r="2653" spans="2:3" x14ac:dyDescent="0.25">
      <c r="B2653" t="s">
        <v>30919</v>
      </c>
      <c r="C2653" t="s">
        <v>38223</v>
      </c>
    </row>
    <row r="2654" spans="2:3" x14ac:dyDescent="0.25">
      <c r="B2654" t="s">
        <v>30920</v>
      </c>
      <c r="C2654" t="s">
        <v>38223</v>
      </c>
    </row>
    <row r="2655" spans="2:3" x14ac:dyDescent="0.25">
      <c r="B2655" t="s">
        <v>30921</v>
      </c>
      <c r="C2655" t="s">
        <v>38223</v>
      </c>
    </row>
    <row r="2656" spans="2:3" x14ac:dyDescent="0.25">
      <c r="B2656" t="s">
        <v>30922</v>
      </c>
      <c r="C2656" t="s">
        <v>38223</v>
      </c>
    </row>
    <row r="2657" spans="2:3" x14ac:dyDescent="0.25">
      <c r="B2657" t="s">
        <v>30923</v>
      </c>
      <c r="C2657" t="s">
        <v>38223</v>
      </c>
    </row>
    <row r="2658" spans="2:3" x14ac:dyDescent="0.25">
      <c r="B2658" t="s">
        <v>30924</v>
      </c>
      <c r="C2658" t="s">
        <v>38223</v>
      </c>
    </row>
    <row r="2659" spans="2:3" x14ac:dyDescent="0.25">
      <c r="B2659" t="s">
        <v>30925</v>
      </c>
      <c r="C2659" t="s">
        <v>38223</v>
      </c>
    </row>
    <row r="2660" spans="2:3" x14ac:dyDescent="0.25">
      <c r="B2660" t="s">
        <v>30926</v>
      </c>
      <c r="C2660" t="s">
        <v>38223</v>
      </c>
    </row>
    <row r="2661" spans="2:3" x14ac:dyDescent="0.25">
      <c r="B2661" t="s">
        <v>30927</v>
      </c>
      <c r="C2661" t="s">
        <v>38223</v>
      </c>
    </row>
    <row r="2662" spans="2:3" x14ac:dyDescent="0.25">
      <c r="B2662" t="s">
        <v>30928</v>
      </c>
      <c r="C2662" t="s">
        <v>38223</v>
      </c>
    </row>
    <row r="2663" spans="2:3" x14ac:dyDescent="0.25">
      <c r="B2663" t="s">
        <v>30929</v>
      </c>
      <c r="C2663" t="s">
        <v>38223</v>
      </c>
    </row>
    <row r="2664" spans="2:3" x14ac:dyDescent="0.25">
      <c r="B2664" t="s">
        <v>30930</v>
      </c>
      <c r="C2664" t="s">
        <v>38223</v>
      </c>
    </row>
    <row r="2665" spans="2:3" x14ac:dyDescent="0.25">
      <c r="B2665" t="s">
        <v>30931</v>
      </c>
      <c r="C2665" t="s">
        <v>38223</v>
      </c>
    </row>
    <row r="2666" spans="2:3" x14ac:dyDescent="0.25">
      <c r="B2666" t="s">
        <v>30932</v>
      </c>
      <c r="C2666" t="s">
        <v>38223</v>
      </c>
    </row>
    <row r="2667" spans="2:3" x14ac:dyDescent="0.25">
      <c r="B2667" t="s">
        <v>30933</v>
      </c>
      <c r="C2667" t="s">
        <v>38223</v>
      </c>
    </row>
    <row r="2668" spans="2:3" x14ac:dyDescent="0.25">
      <c r="B2668" t="s">
        <v>30934</v>
      </c>
      <c r="C2668" t="s">
        <v>38223</v>
      </c>
    </row>
    <row r="2669" spans="2:3" x14ac:dyDescent="0.25">
      <c r="B2669" t="s">
        <v>30935</v>
      </c>
      <c r="C2669" t="s">
        <v>38223</v>
      </c>
    </row>
    <row r="2670" spans="2:3" x14ac:dyDescent="0.25">
      <c r="B2670" t="s">
        <v>30936</v>
      </c>
      <c r="C2670" t="s">
        <v>38223</v>
      </c>
    </row>
    <row r="2671" spans="2:3" x14ac:dyDescent="0.25">
      <c r="B2671" t="s">
        <v>30937</v>
      </c>
      <c r="C2671" t="s">
        <v>38223</v>
      </c>
    </row>
    <row r="2672" spans="2:3" x14ac:dyDescent="0.25">
      <c r="B2672" t="s">
        <v>30938</v>
      </c>
      <c r="C2672" t="s">
        <v>38223</v>
      </c>
    </row>
    <row r="2673" spans="2:3" x14ac:dyDescent="0.25">
      <c r="B2673" t="s">
        <v>30939</v>
      </c>
      <c r="C2673" t="s">
        <v>38223</v>
      </c>
    </row>
    <row r="2674" spans="2:3" x14ac:dyDescent="0.25">
      <c r="B2674" t="s">
        <v>30940</v>
      </c>
      <c r="C2674" t="s">
        <v>38223</v>
      </c>
    </row>
    <row r="2675" spans="2:3" x14ac:dyDescent="0.25">
      <c r="B2675" t="s">
        <v>30941</v>
      </c>
      <c r="C2675" t="s">
        <v>38223</v>
      </c>
    </row>
    <row r="2676" spans="2:3" x14ac:dyDescent="0.25">
      <c r="B2676" t="s">
        <v>30942</v>
      </c>
      <c r="C2676" t="s">
        <v>38223</v>
      </c>
    </row>
    <row r="2677" spans="2:3" x14ac:dyDescent="0.25">
      <c r="B2677" t="s">
        <v>30943</v>
      </c>
      <c r="C2677" t="s">
        <v>38223</v>
      </c>
    </row>
    <row r="2678" spans="2:3" x14ac:dyDescent="0.25">
      <c r="B2678" t="s">
        <v>30944</v>
      </c>
      <c r="C2678" t="s">
        <v>38223</v>
      </c>
    </row>
    <row r="2679" spans="2:3" x14ac:dyDescent="0.25">
      <c r="B2679" t="s">
        <v>30945</v>
      </c>
      <c r="C2679" t="s">
        <v>38223</v>
      </c>
    </row>
    <row r="2680" spans="2:3" x14ac:dyDescent="0.25">
      <c r="B2680" t="s">
        <v>30946</v>
      </c>
      <c r="C2680" t="s">
        <v>38223</v>
      </c>
    </row>
    <row r="2681" spans="2:3" x14ac:dyDescent="0.25">
      <c r="B2681" t="s">
        <v>30947</v>
      </c>
      <c r="C2681" t="s">
        <v>38223</v>
      </c>
    </row>
    <row r="2682" spans="2:3" x14ac:dyDescent="0.25">
      <c r="B2682" t="s">
        <v>30948</v>
      </c>
      <c r="C2682" t="s">
        <v>38223</v>
      </c>
    </row>
    <row r="2683" spans="2:3" x14ac:dyDescent="0.25">
      <c r="B2683" t="s">
        <v>30949</v>
      </c>
      <c r="C2683" t="s">
        <v>38223</v>
      </c>
    </row>
    <row r="2684" spans="2:3" x14ac:dyDescent="0.25">
      <c r="B2684" t="s">
        <v>30950</v>
      </c>
      <c r="C2684" t="s">
        <v>38223</v>
      </c>
    </row>
    <row r="2685" spans="2:3" x14ac:dyDescent="0.25">
      <c r="B2685" t="s">
        <v>30951</v>
      </c>
      <c r="C2685" t="s">
        <v>38223</v>
      </c>
    </row>
    <row r="2686" spans="2:3" x14ac:dyDescent="0.25">
      <c r="B2686" t="s">
        <v>30952</v>
      </c>
      <c r="C2686" t="s">
        <v>38223</v>
      </c>
    </row>
    <row r="2687" spans="2:3" x14ac:dyDescent="0.25">
      <c r="B2687" t="s">
        <v>30953</v>
      </c>
      <c r="C2687" t="s">
        <v>38223</v>
      </c>
    </row>
    <row r="2688" spans="2:3" x14ac:dyDescent="0.25">
      <c r="B2688" t="s">
        <v>30954</v>
      </c>
      <c r="C2688" t="s">
        <v>38223</v>
      </c>
    </row>
    <row r="2689" spans="2:3" x14ac:dyDescent="0.25">
      <c r="B2689" t="s">
        <v>30955</v>
      </c>
      <c r="C2689" t="s">
        <v>38223</v>
      </c>
    </row>
    <row r="2690" spans="2:3" x14ac:dyDescent="0.25">
      <c r="B2690" t="s">
        <v>30956</v>
      </c>
      <c r="C2690" t="s">
        <v>38223</v>
      </c>
    </row>
    <row r="2691" spans="2:3" x14ac:dyDescent="0.25">
      <c r="B2691" t="s">
        <v>30957</v>
      </c>
      <c r="C2691" t="s">
        <v>38223</v>
      </c>
    </row>
    <row r="2692" spans="2:3" x14ac:dyDescent="0.25">
      <c r="B2692" t="s">
        <v>30958</v>
      </c>
      <c r="C2692" t="s">
        <v>38223</v>
      </c>
    </row>
    <row r="2693" spans="2:3" x14ac:dyDescent="0.25">
      <c r="B2693" t="s">
        <v>30959</v>
      </c>
      <c r="C2693" t="s">
        <v>38223</v>
      </c>
    </row>
    <row r="2694" spans="2:3" x14ac:dyDescent="0.25">
      <c r="B2694" t="s">
        <v>30960</v>
      </c>
      <c r="C2694" t="s">
        <v>38223</v>
      </c>
    </row>
    <row r="2695" spans="2:3" x14ac:dyDescent="0.25">
      <c r="B2695" t="s">
        <v>30961</v>
      </c>
      <c r="C2695" t="s">
        <v>38223</v>
      </c>
    </row>
    <row r="2696" spans="2:3" x14ac:dyDescent="0.25">
      <c r="B2696" t="s">
        <v>30962</v>
      </c>
      <c r="C2696" t="s">
        <v>38223</v>
      </c>
    </row>
    <row r="2697" spans="2:3" x14ac:dyDescent="0.25">
      <c r="B2697" t="s">
        <v>30963</v>
      </c>
      <c r="C2697" t="s">
        <v>38223</v>
      </c>
    </row>
    <row r="2698" spans="2:3" x14ac:dyDescent="0.25">
      <c r="B2698" t="s">
        <v>30964</v>
      </c>
      <c r="C2698" t="s">
        <v>38223</v>
      </c>
    </row>
    <row r="2699" spans="2:3" x14ac:dyDescent="0.25">
      <c r="B2699" t="s">
        <v>30965</v>
      </c>
      <c r="C2699" t="s">
        <v>38223</v>
      </c>
    </row>
    <row r="2700" spans="2:3" x14ac:dyDescent="0.25">
      <c r="B2700" t="s">
        <v>30966</v>
      </c>
      <c r="C2700" t="s">
        <v>38223</v>
      </c>
    </row>
    <row r="2701" spans="2:3" x14ac:dyDescent="0.25">
      <c r="B2701" t="s">
        <v>30967</v>
      </c>
      <c r="C2701" t="s">
        <v>38223</v>
      </c>
    </row>
    <row r="2702" spans="2:3" x14ac:dyDescent="0.25">
      <c r="B2702" t="s">
        <v>30968</v>
      </c>
      <c r="C2702" t="s">
        <v>38223</v>
      </c>
    </row>
    <row r="2703" spans="2:3" x14ac:dyDescent="0.25">
      <c r="B2703" t="s">
        <v>30969</v>
      </c>
      <c r="C2703" t="s">
        <v>38223</v>
      </c>
    </row>
    <row r="2704" spans="2:3" x14ac:dyDescent="0.25">
      <c r="B2704" t="s">
        <v>30970</v>
      </c>
      <c r="C2704" t="s">
        <v>38223</v>
      </c>
    </row>
    <row r="2705" spans="2:3" x14ac:dyDescent="0.25">
      <c r="B2705" t="s">
        <v>30971</v>
      </c>
      <c r="C2705" t="s">
        <v>38223</v>
      </c>
    </row>
    <row r="2706" spans="2:3" x14ac:dyDescent="0.25">
      <c r="B2706" t="s">
        <v>30972</v>
      </c>
      <c r="C2706" t="s">
        <v>38223</v>
      </c>
    </row>
    <row r="2707" spans="2:3" x14ac:dyDescent="0.25">
      <c r="B2707" t="s">
        <v>30973</v>
      </c>
      <c r="C2707" t="s">
        <v>38223</v>
      </c>
    </row>
    <row r="2708" spans="2:3" x14ac:dyDescent="0.25">
      <c r="B2708" t="s">
        <v>30974</v>
      </c>
      <c r="C2708" t="s">
        <v>38223</v>
      </c>
    </row>
    <row r="2709" spans="2:3" x14ac:dyDescent="0.25">
      <c r="B2709" t="s">
        <v>30975</v>
      </c>
      <c r="C2709" t="s">
        <v>38223</v>
      </c>
    </row>
    <row r="2710" spans="2:3" x14ac:dyDescent="0.25">
      <c r="B2710" t="s">
        <v>30976</v>
      </c>
      <c r="C2710" t="s">
        <v>38223</v>
      </c>
    </row>
    <row r="2711" spans="2:3" x14ac:dyDescent="0.25">
      <c r="B2711" t="s">
        <v>30977</v>
      </c>
      <c r="C2711" t="s">
        <v>38223</v>
      </c>
    </row>
    <row r="2712" spans="2:3" x14ac:dyDescent="0.25">
      <c r="B2712" t="s">
        <v>30978</v>
      </c>
      <c r="C2712" t="s">
        <v>38223</v>
      </c>
    </row>
    <row r="2713" spans="2:3" x14ac:dyDescent="0.25">
      <c r="B2713" t="s">
        <v>30979</v>
      </c>
      <c r="C2713" t="s">
        <v>38223</v>
      </c>
    </row>
    <row r="2714" spans="2:3" x14ac:dyDescent="0.25">
      <c r="B2714" t="s">
        <v>30980</v>
      </c>
      <c r="C2714" t="s">
        <v>38223</v>
      </c>
    </row>
    <row r="2715" spans="2:3" x14ac:dyDescent="0.25">
      <c r="B2715" t="s">
        <v>30981</v>
      </c>
      <c r="C2715" t="s">
        <v>38223</v>
      </c>
    </row>
    <row r="2716" spans="2:3" x14ac:dyDescent="0.25">
      <c r="B2716" t="s">
        <v>30982</v>
      </c>
      <c r="C2716" t="s">
        <v>38223</v>
      </c>
    </row>
    <row r="2717" spans="2:3" x14ac:dyDescent="0.25">
      <c r="B2717" t="s">
        <v>30983</v>
      </c>
      <c r="C2717" t="s">
        <v>38223</v>
      </c>
    </row>
    <row r="2718" spans="2:3" x14ac:dyDescent="0.25">
      <c r="B2718" t="s">
        <v>30984</v>
      </c>
      <c r="C2718" t="s">
        <v>38223</v>
      </c>
    </row>
    <row r="2719" spans="2:3" x14ac:dyDescent="0.25">
      <c r="B2719" t="s">
        <v>30985</v>
      </c>
      <c r="C2719" t="s">
        <v>38223</v>
      </c>
    </row>
    <row r="2720" spans="2:3" x14ac:dyDescent="0.25">
      <c r="B2720" t="s">
        <v>30986</v>
      </c>
      <c r="C2720" t="s">
        <v>38223</v>
      </c>
    </row>
    <row r="2721" spans="2:3" x14ac:dyDescent="0.25">
      <c r="B2721" t="s">
        <v>30987</v>
      </c>
      <c r="C2721" t="s">
        <v>38223</v>
      </c>
    </row>
    <row r="2722" spans="2:3" x14ac:dyDescent="0.25">
      <c r="B2722" t="s">
        <v>30988</v>
      </c>
      <c r="C2722" t="s">
        <v>38223</v>
      </c>
    </row>
    <row r="2723" spans="2:3" x14ac:dyDescent="0.25">
      <c r="B2723" t="s">
        <v>30989</v>
      </c>
      <c r="C2723" t="s">
        <v>38223</v>
      </c>
    </row>
    <row r="2724" spans="2:3" x14ac:dyDescent="0.25">
      <c r="B2724" t="s">
        <v>30990</v>
      </c>
      <c r="C2724" t="s">
        <v>38223</v>
      </c>
    </row>
    <row r="2725" spans="2:3" x14ac:dyDescent="0.25">
      <c r="B2725" t="s">
        <v>30991</v>
      </c>
      <c r="C2725" t="s">
        <v>38223</v>
      </c>
    </row>
    <row r="2726" spans="2:3" x14ac:dyDescent="0.25">
      <c r="B2726" t="s">
        <v>30992</v>
      </c>
      <c r="C2726" t="s">
        <v>38223</v>
      </c>
    </row>
    <row r="2727" spans="2:3" x14ac:dyDescent="0.25">
      <c r="B2727" t="s">
        <v>30993</v>
      </c>
      <c r="C2727" t="s">
        <v>38223</v>
      </c>
    </row>
    <row r="2728" spans="2:3" x14ac:dyDescent="0.25">
      <c r="B2728" t="s">
        <v>30994</v>
      </c>
      <c r="C2728" t="s">
        <v>38223</v>
      </c>
    </row>
    <row r="2729" spans="2:3" x14ac:dyDescent="0.25">
      <c r="B2729" t="s">
        <v>30995</v>
      </c>
      <c r="C2729" t="s">
        <v>38223</v>
      </c>
    </row>
    <row r="2730" spans="2:3" x14ac:dyDescent="0.25">
      <c r="B2730" t="s">
        <v>30996</v>
      </c>
      <c r="C2730" t="s">
        <v>38223</v>
      </c>
    </row>
    <row r="2731" spans="2:3" x14ac:dyDescent="0.25">
      <c r="B2731" t="s">
        <v>30997</v>
      </c>
      <c r="C2731" t="s">
        <v>38223</v>
      </c>
    </row>
    <row r="2732" spans="2:3" x14ac:dyDescent="0.25">
      <c r="B2732" t="s">
        <v>30998</v>
      </c>
      <c r="C2732" t="s">
        <v>38223</v>
      </c>
    </row>
    <row r="2733" spans="2:3" x14ac:dyDescent="0.25">
      <c r="B2733" t="s">
        <v>30999</v>
      </c>
      <c r="C2733" t="s">
        <v>38223</v>
      </c>
    </row>
    <row r="2734" spans="2:3" x14ac:dyDescent="0.25">
      <c r="B2734" t="s">
        <v>31000</v>
      </c>
      <c r="C2734" t="s">
        <v>38223</v>
      </c>
    </row>
    <row r="2735" spans="2:3" x14ac:dyDescent="0.25">
      <c r="B2735" t="s">
        <v>31001</v>
      </c>
      <c r="C2735" t="s">
        <v>38223</v>
      </c>
    </row>
    <row r="2736" spans="2:3" x14ac:dyDescent="0.25">
      <c r="B2736" t="s">
        <v>31002</v>
      </c>
      <c r="C2736" t="s">
        <v>38223</v>
      </c>
    </row>
    <row r="2737" spans="2:3" x14ac:dyDescent="0.25">
      <c r="B2737" t="s">
        <v>31003</v>
      </c>
      <c r="C2737" t="s">
        <v>38223</v>
      </c>
    </row>
    <row r="2738" spans="2:3" x14ac:dyDescent="0.25">
      <c r="B2738" t="s">
        <v>31004</v>
      </c>
      <c r="C2738" t="s">
        <v>38223</v>
      </c>
    </row>
    <row r="2739" spans="2:3" x14ac:dyDescent="0.25">
      <c r="B2739" t="s">
        <v>31005</v>
      </c>
      <c r="C2739" t="s">
        <v>38223</v>
      </c>
    </row>
    <row r="2740" spans="2:3" x14ac:dyDescent="0.25">
      <c r="B2740" t="s">
        <v>31006</v>
      </c>
      <c r="C2740" t="s">
        <v>38223</v>
      </c>
    </row>
    <row r="2741" spans="2:3" x14ac:dyDescent="0.25">
      <c r="B2741" t="s">
        <v>31007</v>
      </c>
      <c r="C2741" t="s">
        <v>38223</v>
      </c>
    </row>
    <row r="2742" spans="2:3" x14ac:dyDescent="0.25">
      <c r="B2742" t="s">
        <v>31008</v>
      </c>
      <c r="C2742" t="s">
        <v>38223</v>
      </c>
    </row>
    <row r="2743" spans="2:3" x14ac:dyDescent="0.25">
      <c r="B2743" t="s">
        <v>31009</v>
      </c>
      <c r="C2743" t="s">
        <v>38223</v>
      </c>
    </row>
    <row r="2744" spans="2:3" x14ac:dyDescent="0.25">
      <c r="B2744" t="s">
        <v>31010</v>
      </c>
      <c r="C2744" t="s">
        <v>38223</v>
      </c>
    </row>
    <row r="2745" spans="2:3" x14ac:dyDescent="0.25">
      <c r="B2745" t="s">
        <v>31011</v>
      </c>
      <c r="C2745" t="s">
        <v>38223</v>
      </c>
    </row>
    <row r="2746" spans="2:3" x14ac:dyDescent="0.25">
      <c r="B2746" t="s">
        <v>31012</v>
      </c>
      <c r="C2746" t="s">
        <v>38223</v>
      </c>
    </row>
    <row r="2747" spans="2:3" x14ac:dyDescent="0.25">
      <c r="B2747" t="s">
        <v>31013</v>
      </c>
      <c r="C2747" t="s">
        <v>38223</v>
      </c>
    </row>
    <row r="2748" spans="2:3" x14ac:dyDescent="0.25">
      <c r="B2748" t="s">
        <v>31014</v>
      </c>
      <c r="C2748" t="s">
        <v>38223</v>
      </c>
    </row>
    <row r="2749" spans="2:3" x14ac:dyDescent="0.25">
      <c r="B2749" t="s">
        <v>31015</v>
      </c>
      <c r="C2749" t="s">
        <v>38223</v>
      </c>
    </row>
    <row r="2750" spans="2:3" x14ac:dyDescent="0.25">
      <c r="B2750" t="s">
        <v>31016</v>
      </c>
      <c r="C2750" t="s">
        <v>38223</v>
      </c>
    </row>
    <row r="2751" spans="2:3" x14ac:dyDescent="0.25">
      <c r="B2751" t="s">
        <v>31017</v>
      </c>
      <c r="C2751" t="s">
        <v>38223</v>
      </c>
    </row>
    <row r="2752" spans="2:3" x14ac:dyDescent="0.25">
      <c r="B2752" t="s">
        <v>31018</v>
      </c>
      <c r="C2752" t="s">
        <v>38223</v>
      </c>
    </row>
    <row r="2753" spans="2:3" x14ac:dyDescent="0.25">
      <c r="B2753" t="s">
        <v>31019</v>
      </c>
      <c r="C2753" t="s">
        <v>38223</v>
      </c>
    </row>
    <row r="2754" spans="2:3" x14ac:dyDescent="0.25">
      <c r="B2754" t="s">
        <v>31020</v>
      </c>
      <c r="C2754" t="s">
        <v>38223</v>
      </c>
    </row>
    <row r="2755" spans="2:3" x14ac:dyDescent="0.25">
      <c r="B2755" t="s">
        <v>31021</v>
      </c>
      <c r="C2755" t="s">
        <v>38223</v>
      </c>
    </row>
    <row r="2756" spans="2:3" x14ac:dyDescent="0.25">
      <c r="B2756" t="s">
        <v>31022</v>
      </c>
      <c r="C2756" t="s">
        <v>38223</v>
      </c>
    </row>
    <row r="2757" spans="2:3" x14ac:dyDescent="0.25">
      <c r="B2757" t="s">
        <v>31023</v>
      </c>
      <c r="C2757" t="s">
        <v>38223</v>
      </c>
    </row>
    <row r="2758" spans="2:3" x14ac:dyDescent="0.25">
      <c r="B2758" t="s">
        <v>31024</v>
      </c>
      <c r="C2758" t="s">
        <v>38223</v>
      </c>
    </row>
    <row r="2759" spans="2:3" x14ac:dyDescent="0.25">
      <c r="B2759" t="s">
        <v>31025</v>
      </c>
      <c r="C2759" t="s">
        <v>38223</v>
      </c>
    </row>
    <row r="2760" spans="2:3" x14ac:dyDescent="0.25">
      <c r="B2760" t="s">
        <v>31026</v>
      </c>
      <c r="C2760" t="s">
        <v>38223</v>
      </c>
    </row>
    <row r="2761" spans="2:3" x14ac:dyDescent="0.25">
      <c r="B2761" t="s">
        <v>31027</v>
      </c>
      <c r="C2761" t="s">
        <v>38223</v>
      </c>
    </row>
    <row r="2762" spans="2:3" x14ac:dyDescent="0.25">
      <c r="B2762" t="s">
        <v>31028</v>
      </c>
      <c r="C2762" t="s">
        <v>38223</v>
      </c>
    </row>
    <row r="2763" spans="2:3" x14ac:dyDescent="0.25">
      <c r="B2763" t="s">
        <v>31029</v>
      </c>
      <c r="C2763" t="s">
        <v>38223</v>
      </c>
    </row>
    <row r="2764" spans="2:3" x14ac:dyDescent="0.25">
      <c r="B2764" t="s">
        <v>31030</v>
      </c>
      <c r="C2764" t="s">
        <v>38223</v>
      </c>
    </row>
    <row r="2765" spans="2:3" x14ac:dyDescent="0.25">
      <c r="B2765" t="s">
        <v>31031</v>
      </c>
      <c r="C2765" t="s">
        <v>38223</v>
      </c>
    </row>
    <row r="2766" spans="2:3" x14ac:dyDescent="0.25">
      <c r="B2766" t="s">
        <v>31032</v>
      </c>
      <c r="C2766" t="s">
        <v>38223</v>
      </c>
    </row>
    <row r="2767" spans="2:3" x14ac:dyDescent="0.25">
      <c r="B2767" t="s">
        <v>31033</v>
      </c>
      <c r="C2767" t="s">
        <v>38223</v>
      </c>
    </row>
    <row r="2768" spans="2:3" x14ac:dyDescent="0.25">
      <c r="B2768" t="s">
        <v>31034</v>
      </c>
      <c r="C2768" t="s">
        <v>38223</v>
      </c>
    </row>
    <row r="2769" spans="2:3" x14ac:dyDescent="0.25">
      <c r="B2769" t="s">
        <v>31035</v>
      </c>
      <c r="C2769" t="s">
        <v>38223</v>
      </c>
    </row>
    <row r="2770" spans="2:3" x14ac:dyDescent="0.25">
      <c r="B2770" t="s">
        <v>31036</v>
      </c>
      <c r="C2770" t="s">
        <v>38223</v>
      </c>
    </row>
    <row r="2771" spans="2:3" x14ac:dyDescent="0.25">
      <c r="B2771" t="s">
        <v>31037</v>
      </c>
      <c r="C2771" t="s">
        <v>38223</v>
      </c>
    </row>
    <row r="2772" spans="2:3" x14ac:dyDescent="0.25">
      <c r="B2772" t="s">
        <v>31038</v>
      </c>
      <c r="C2772" t="s">
        <v>38223</v>
      </c>
    </row>
    <row r="2773" spans="2:3" x14ac:dyDescent="0.25">
      <c r="B2773" t="s">
        <v>31039</v>
      </c>
      <c r="C2773" t="s">
        <v>38223</v>
      </c>
    </row>
    <row r="2774" spans="2:3" x14ac:dyDescent="0.25">
      <c r="B2774" t="s">
        <v>31040</v>
      </c>
      <c r="C2774" t="s">
        <v>38223</v>
      </c>
    </row>
    <row r="2775" spans="2:3" x14ac:dyDescent="0.25">
      <c r="B2775" t="s">
        <v>31041</v>
      </c>
      <c r="C2775" t="s">
        <v>38223</v>
      </c>
    </row>
    <row r="2776" spans="2:3" x14ac:dyDescent="0.25">
      <c r="B2776" t="s">
        <v>31042</v>
      </c>
      <c r="C2776" t="s">
        <v>38223</v>
      </c>
    </row>
    <row r="2777" spans="2:3" x14ac:dyDescent="0.25">
      <c r="B2777" t="s">
        <v>31043</v>
      </c>
      <c r="C2777" t="s">
        <v>38223</v>
      </c>
    </row>
    <row r="2778" spans="2:3" x14ac:dyDescent="0.25">
      <c r="B2778" t="s">
        <v>31044</v>
      </c>
      <c r="C2778" t="s">
        <v>38223</v>
      </c>
    </row>
    <row r="2779" spans="2:3" x14ac:dyDescent="0.25">
      <c r="B2779" t="s">
        <v>31045</v>
      </c>
      <c r="C2779" t="s">
        <v>38223</v>
      </c>
    </row>
    <row r="2780" spans="2:3" x14ac:dyDescent="0.25">
      <c r="B2780" t="s">
        <v>31046</v>
      </c>
      <c r="C2780" t="s">
        <v>38223</v>
      </c>
    </row>
    <row r="2781" spans="2:3" x14ac:dyDescent="0.25">
      <c r="B2781" t="s">
        <v>31047</v>
      </c>
      <c r="C2781" t="s">
        <v>38223</v>
      </c>
    </row>
    <row r="2782" spans="2:3" x14ac:dyDescent="0.25">
      <c r="B2782" t="s">
        <v>31048</v>
      </c>
      <c r="C2782" t="s">
        <v>38223</v>
      </c>
    </row>
    <row r="2783" spans="2:3" x14ac:dyDescent="0.25">
      <c r="B2783" t="s">
        <v>31049</v>
      </c>
      <c r="C2783" t="s">
        <v>38223</v>
      </c>
    </row>
    <row r="2784" spans="2:3" x14ac:dyDescent="0.25">
      <c r="B2784" t="s">
        <v>31050</v>
      </c>
      <c r="C2784" t="s">
        <v>38223</v>
      </c>
    </row>
    <row r="2785" spans="2:3" x14ac:dyDescent="0.25">
      <c r="B2785" t="s">
        <v>31051</v>
      </c>
      <c r="C2785" t="s">
        <v>38223</v>
      </c>
    </row>
    <row r="2786" spans="2:3" x14ac:dyDescent="0.25">
      <c r="B2786" t="s">
        <v>31052</v>
      </c>
      <c r="C2786" t="s">
        <v>38223</v>
      </c>
    </row>
    <row r="2787" spans="2:3" x14ac:dyDescent="0.25">
      <c r="B2787" t="s">
        <v>31053</v>
      </c>
      <c r="C2787" t="s">
        <v>38223</v>
      </c>
    </row>
    <row r="2788" spans="2:3" x14ac:dyDescent="0.25">
      <c r="B2788" t="s">
        <v>31054</v>
      </c>
      <c r="C2788" t="s">
        <v>38223</v>
      </c>
    </row>
    <row r="2789" spans="2:3" x14ac:dyDescent="0.25">
      <c r="B2789" t="s">
        <v>31055</v>
      </c>
      <c r="C2789" t="s">
        <v>38223</v>
      </c>
    </row>
    <row r="2790" spans="2:3" x14ac:dyDescent="0.25">
      <c r="B2790" t="s">
        <v>31056</v>
      </c>
      <c r="C2790" t="s">
        <v>38223</v>
      </c>
    </row>
    <row r="2791" spans="2:3" x14ac:dyDescent="0.25">
      <c r="B2791" t="s">
        <v>31057</v>
      </c>
      <c r="C2791" t="s">
        <v>38223</v>
      </c>
    </row>
    <row r="2792" spans="2:3" x14ac:dyDescent="0.25">
      <c r="B2792" t="s">
        <v>31058</v>
      </c>
      <c r="C2792" t="s">
        <v>38223</v>
      </c>
    </row>
    <row r="2793" spans="2:3" x14ac:dyDescent="0.25">
      <c r="B2793" t="s">
        <v>31059</v>
      </c>
      <c r="C2793" t="s">
        <v>38223</v>
      </c>
    </row>
    <row r="2794" spans="2:3" x14ac:dyDescent="0.25">
      <c r="B2794" t="s">
        <v>31060</v>
      </c>
      <c r="C2794" t="s">
        <v>38223</v>
      </c>
    </row>
    <row r="2795" spans="2:3" x14ac:dyDescent="0.25">
      <c r="B2795" t="s">
        <v>31061</v>
      </c>
      <c r="C2795" t="s">
        <v>38223</v>
      </c>
    </row>
    <row r="2796" spans="2:3" x14ac:dyDescent="0.25">
      <c r="B2796" t="s">
        <v>31062</v>
      </c>
      <c r="C2796" t="s">
        <v>38223</v>
      </c>
    </row>
    <row r="2797" spans="2:3" x14ac:dyDescent="0.25">
      <c r="B2797" t="s">
        <v>31063</v>
      </c>
      <c r="C2797" t="s">
        <v>38223</v>
      </c>
    </row>
    <row r="2798" spans="2:3" x14ac:dyDescent="0.25">
      <c r="B2798" t="s">
        <v>31064</v>
      </c>
      <c r="C2798" t="s">
        <v>38223</v>
      </c>
    </row>
    <row r="2799" spans="2:3" x14ac:dyDescent="0.25">
      <c r="B2799" t="s">
        <v>31065</v>
      </c>
      <c r="C2799" t="s">
        <v>38223</v>
      </c>
    </row>
    <row r="2800" spans="2:3" x14ac:dyDescent="0.25">
      <c r="B2800" t="s">
        <v>31066</v>
      </c>
      <c r="C2800" t="s">
        <v>38223</v>
      </c>
    </row>
    <row r="2801" spans="2:3" x14ac:dyDescent="0.25">
      <c r="B2801" t="s">
        <v>31067</v>
      </c>
      <c r="C2801" t="s">
        <v>38223</v>
      </c>
    </row>
    <row r="2802" spans="2:3" x14ac:dyDescent="0.25">
      <c r="B2802" t="s">
        <v>31068</v>
      </c>
      <c r="C2802" t="s">
        <v>38223</v>
      </c>
    </row>
    <row r="2803" spans="2:3" x14ac:dyDescent="0.25">
      <c r="B2803" t="s">
        <v>31069</v>
      </c>
      <c r="C2803" t="s">
        <v>38223</v>
      </c>
    </row>
    <row r="2804" spans="2:3" x14ac:dyDescent="0.25">
      <c r="B2804" t="s">
        <v>31070</v>
      </c>
      <c r="C2804" t="s">
        <v>38223</v>
      </c>
    </row>
    <row r="2805" spans="2:3" x14ac:dyDescent="0.25">
      <c r="B2805" t="s">
        <v>31071</v>
      </c>
      <c r="C2805" t="s">
        <v>38223</v>
      </c>
    </row>
    <row r="2806" spans="2:3" x14ac:dyDescent="0.25">
      <c r="B2806" t="s">
        <v>31072</v>
      </c>
      <c r="C2806" t="s">
        <v>38223</v>
      </c>
    </row>
    <row r="2807" spans="2:3" x14ac:dyDescent="0.25">
      <c r="B2807" t="s">
        <v>31073</v>
      </c>
      <c r="C2807" t="s">
        <v>38223</v>
      </c>
    </row>
    <row r="2808" spans="2:3" x14ac:dyDescent="0.25">
      <c r="B2808" t="s">
        <v>31074</v>
      </c>
      <c r="C2808" t="s">
        <v>38223</v>
      </c>
    </row>
    <row r="2809" spans="2:3" x14ac:dyDescent="0.25">
      <c r="B2809" t="s">
        <v>31075</v>
      </c>
      <c r="C2809" t="s">
        <v>38223</v>
      </c>
    </row>
    <row r="2810" spans="2:3" x14ac:dyDescent="0.25">
      <c r="B2810" t="s">
        <v>31076</v>
      </c>
      <c r="C2810" t="s">
        <v>38223</v>
      </c>
    </row>
    <row r="2811" spans="2:3" x14ac:dyDescent="0.25">
      <c r="B2811" t="s">
        <v>31077</v>
      </c>
      <c r="C2811" t="s">
        <v>38223</v>
      </c>
    </row>
    <row r="2812" spans="2:3" x14ac:dyDescent="0.25">
      <c r="B2812" t="s">
        <v>31078</v>
      </c>
      <c r="C2812" t="s">
        <v>38223</v>
      </c>
    </row>
    <row r="2813" spans="2:3" x14ac:dyDescent="0.25">
      <c r="B2813" t="s">
        <v>31079</v>
      </c>
      <c r="C2813" t="s">
        <v>38223</v>
      </c>
    </row>
    <row r="2814" spans="2:3" x14ac:dyDescent="0.25">
      <c r="B2814" t="s">
        <v>31080</v>
      </c>
      <c r="C2814" t="s">
        <v>38223</v>
      </c>
    </row>
    <row r="2815" spans="2:3" x14ac:dyDescent="0.25">
      <c r="B2815" t="s">
        <v>31081</v>
      </c>
      <c r="C2815" t="s">
        <v>38223</v>
      </c>
    </row>
    <row r="2816" spans="2:3" x14ac:dyDescent="0.25">
      <c r="B2816" t="s">
        <v>31082</v>
      </c>
      <c r="C2816" t="s">
        <v>38223</v>
      </c>
    </row>
    <row r="2817" spans="2:3" x14ac:dyDescent="0.25">
      <c r="B2817" t="s">
        <v>31083</v>
      </c>
      <c r="C2817" t="s">
        <v>38223</v>
      </c>
    </row>
    <row r="2818" spans="2:3" x14ac:dyDescent="0.25">
      <c r="B2818" t="s">
        <v>31084</v>
      </c>
      <c r="C2818" t="s">
        <v>38223</v>
      </c>
    </row>
    <row r="2819" spans="2:3" x14ac:dyDescent="0.25">
      <c r="B2819" t="s">
        <v>31085</v>
      </c>
      <c r="C2819" t="s">
        <v>38223</v>
      </c>
    </row>
    <row r="2820" spans="2:3" x14ac:dyDescent="0.25">
      <c r="B2820" t="s">
        <v>31086</v>
      </c>
      <c r="C2820" t="s">
        <v>38223</v>
      </c>
    </row>
    <row r="2821" spans="2:3" x14ac:dyDescent="0.25">
      <c r="B2821" t="s">
        <v>31087</v>
      </c>
      <c r="C2821" t="s">
        <v>38223</v>
      </c>
    </row>
    <row r="2822" spans="2:3" x14ac:dyDescent="0.25">
      <c r="B2822" t="s">
        <v>31088</v>
      </c>
      <c r="C2822" t="s">
        <v>38223</v>
      </c>
    </row>
    <row r="2823" spans="2:3" x14ac:dyDescent="0.25">
      <c r="B2823" t="s">
        <v>31089</v>
      </c>
      <c r="C2823" t="s">
        <v>38223</v>
      </c>
    </row>
    <row r="2824" spans="2:3" x14ac:dyDescent="0.25">
      <c r="B2824" t="s">
        <v>31090</v>
      </c>
      <c r="C2824" t="s">
        <v>38223</v>
      </c>
    </row>
    <row r="2825" spans="2:3" x14ac:dyDescent="0.25">
      <c r="B2825" t="s">
        <v>31091</v>
      </c>
      <c r="C2825" t="s">
        <v>38223</v>
      </c>
    </row>
    <row r="2826" spans="2:3" x14ac:dyDescent="0.25">
      <c r="B2826" t="s">
        <v>31092</v>
      </c>
      <c r="C2826" t="s">
        <v>38223</v>
      </c>
    </row>
    <row r="2827" spans="2:3" x14ac:dyDescent="0.25">
      <c r="B2827" t="s">
        <v>31093</v>
      </c>
      <c r="C2827" t="s">
        <v>38223</v>
      </c>
    </row>
    <row r="2828" spans="2:3" x14ac:dyDescent="0.25">
      <c r="B2828" t="s">
        <v>31094</v>
      </c>
      <c r="C2828" t="s">
        <v>38223</v>
      </c>
    </row>
    <row r="2829" spans="2:3" x14ac:dyDescent="0.25">
      <c r="B2829" t="s">
        <v>31095</v>
      </c>
      <c r="C2829" t="s">
        <v>38223</v>
      </c>
    </row>
    <row r="2830" spans="2:3" x14ac:dyDescent="0.25">
      <c r="B2830" t="s">
        <v>31096</v>
      </c>
      <c r="C2830" t="s">
        <v>38223</v>
      </c>
    </row>
    <row r="2831" spans="2:3" x14ac:dyDescent="0.25">
      <c r="B2831" t="s">
        <v>31097</v>
      </c>
      <c r="C2831" t="s">
        <v>38223</v>
      </c>
    </row>
    <row r="2832" spans="2:3" x14ac:dyDescent="0.25">
      <c r="B2832" t="s">
        <v>31098</v>
      </c>
      <c r="C2832" t="s">
        <v>38223</v>
      </c>
    </row>
    <row r="2833" spans="2:3" x14ac:dyDescent="0.25">
      <c r="B2833" t="s">
        <v>31099</v>
      </c>
      <c r="C2833" t="s">
        <v>38223</v>
      </c>
    </row>
    <row r="2834" spans="2:3" x14ac:dyDescent="0.25">
      <c r="B2834" t="s">
        <v>31100</v>
      </c>
      <c r="C2834" t="s">
        <v>38223</v>
      </c>
    </row>
    <row r="2835" spans="2:3" x14ac:dyDescent="0.25">
      <c r="B2835" t="s">
        <v>31101</v>
      </c>
      <c r="C2835" t="s">
        <v>38223</v>
      </c>
    </row>
    <row r="2836" spans="2:3" x14ac:dyDescent="0.25">
      <c r="B2836" t="s">
        <v>31102</v>
      </c>
      <c r="C2836" t="s">
        <v>38223</v>
      </c>
    </row>
    <row r="2837" spans="2:3" x14ac:dyDescent="0.25">
      <c r="B2837" t="s">
        <v>31103</v>
      </c>
      <c r="C2837" t="s">
        <v>38223</v>
      </c>
    </row>
    <row r="2838" spans="2:3" x14ac:dyDescent="0.25">
      <c r="B2838" t="s">
        <v>31104</v>
      </c>
      <c r="C2838" t="s">
        <v>38223</v>
      </c>
    </row>
    <row r="2839" spans="2:3" x14ac:dyDescent="0.25">
      <c r="B2839" t="s">
        <v>31105</v>
      </c>
      <c r="C2839" t="s">
        <v>38223</v>
      </c>
    </row>
    <row r="2840" spans="2:3" x14ac:dyDescent="0.25">
      <c r="B2840" t="s">
        <v>31106</v>
      </c>
      <c r="C2840" t="s">
        <v>38223</v>
      </c>
    </row>
    <row r="2841" spans="2:3" x14ac:dyDescent="0.25">
      <c r="B2841" t="s">
        <v>31107</v>
      </c>
      <c r="C2841" t="s">
        <v>38223</v>
      </c>
    </row>
    <row r="2842" spans="2:3" x14ac:dyDescent="0.25">
      <c r="B2842" t="s">
        <v>31108</v>
      </c>
      <c r="C2842" t="s">
        <v>38223</v>
      </c>
    </row>
    <row r="2843" spans="2:3" x14ac:dyDescent="0.25">
      <c r="B2843" t="s">
        <v>31109</v>
      </c>
      <c r="C2843" t="s">
        <v>38223</v>
      </c>
    </row>
    <row r="2844" spans="2:3" x14ac:dyDescent="0.25">
      <c r="B2844" t="s">
        <v>31110</v>
      </c>
      <c r="C2844" t="s">
        <v>38223</v>
      </c>
    </row>
    <row r="2845" spans="2:3" x14ac:dyDescent="0.25">
      <c r="B2845" t="s">
        <v>31111</v>
      </c>
      <c r="C2845" t="s">
        <v>38223</v>
      </c>
    </row>
    <row r="2846" spans="2:3" x14ac:dyDescent="0.25">
      <c r="B2846" t="s">
        <v>31112</v>
      </c>
      <c r="C2846" t="s">
        <v>38223</v>
      </c>
    </row>
    <row r="2847" spans="2:3" x14ac:dyDescent="0.25">
      <c r="B2847" t="s">
        <v>31113</v>
      </c>
      <c r="C2847" t="s">
        <v>38223</v>
      </c>
    </row>
    <row r="2848" spans="2:3" x14ac:dyDescent="0.25">
      <c r="B2848" t="s">
        <v>31114</v>
      </c>
      <c r="C2848" t="s">
        <v>38223</v>
      </c>
    </row>
    <row r="2849" spans="2:3" x14ac:dyDescent="0.25">
      <c r="B2849" t="s">
        <v>31115</v>
      </c>
      <c r="C2849" t="s">
        <v>38223</v>
      </c>
    </row>
    <row r="2850" spans="2:3" x14ac:dyDescent="0.25">
      <c r="B2850" t="s">
        <v>31116</v>
      </c>
      <c r="C2850" t="s">
        <v>38223</v>
      </c>
    </row>
    <row r="2851" spans="2:3" x14ac:dyDescent="0.25">
      <c r="B2851" t="s">
        <v>31117</v>
      </c>
      <c r="C2851" t="s">
        <v>38223</v>
      </c>
    </row>
    <row r="2852" spans="2:3" x14ac:dyDescent="0.25">
      <c r="B2852" t="s">
        <v>31118</v>
      </c>
      <c r="C2852" t="s">
        <v>38223</v>
      </c>
    </row>
    <row r="2853" spans="2:3" x14ac:dyDescent="0.25">
      <c r="B2853" t="s">
        <v>31119</v>
      </c>
      <c r="C2853" t="s">
        <v>38223</v>
      </c>
    </row>
    <row r="2854" spans="2:3" x14ac:dyDescent="0.25">
      <c r="B2854" t="s">
        <v>31120</v>
      </c>
      <c r="C2854" t="s">
        <v>38223</v>
      </c>
    </row>
    <row r="2855" spans="2:3" x14ac:dyDescent="0.25">
      <c r="B2855" t="s">
        <v>31121</v>
      </c>
      <c r="C2855" t="s">
        <v>38223</v>
      </c>
    </row>
    <row r="2856" spans="2:3" x14ac:dyDescent="0.25">
      <c r="B2856" t="s">
        <v>31122</v>
      </c>
      <c r="C2856" t="s">
        <v>38223</v>
      </c>
    </row>
    <row r="2857" spans="2:3" x14ac:dyDescent="0.25">
      <c r="B2857" t="s">
        <v>31123</v>
      </c>
      <c r="C2857" t="s">
        <v>38223</v>
      </c>
    </row>
    <row r="2858" spans="2:3" x14ac:dyDescent="0.25">
      <c r="B2858" t="s">
        <v>31124</v>
      </c>
      <c r="C2858" t="s">
        <v>38223</v>
      </c>
    </row>
    <row r="2859" spans="2:3" x14ac:dyDescent="0.25">
      <c r="B2859" t="s">
        <v>31125</v>
      </c>
      <c r="C2859" t="s">
        <v>38223</v>
      </c>
    </row>
    <row r="2860" spans="2:3" x14ac:dyDescent="0.25">
      <c r="B2860" t="s">
        <v>31126</v>
      </c>
      <c r="C2860" t="s">
        <v>38223</v>
      </c>
    </row>
    <row r="2861" spans="2:3" x14ac:dyDescent="0.25">
      <c r="B2861" t="s">
        <v>31127</v>
      </c>
      <c r="C2861" t="s">
        <v>38223</v>
      </c>
    </row>
    <row r="2862" spans="2:3" x14ac:dyDescent="0.25">
      <c r="B2862" t="s">
        <v>31128</v>
      </c>
      <c r="C2862" t="s">
        <v>38223</v>
      </c>
    </row>
    <row r="2863" spans="2:3" x14ac:dyDescent="0.25">
      <c r="B2863" t="s">
        <v>31129</v>
      </c>
      <c r="C2863" t="s">
        <v>38223</v>
      </c>
    </row>
    <row r="2864" spans="2:3" x14ac:dyDescent="0.25">
      <c r="B2864" t="s">
        <v>31130</v>
      </c>
      <c r="C2864" t="s">
        <v>38223</v>
      </c>
    </row>
    <row r="2865" spans="2:3" x14ac:dyDescent="0.25">
      <c r="B2865" t="s">
        <v>31131</v>
      </c>
      <c r="C2865" t="s">
        <v>38223</v>
      </c>
    </row>
    <row r="2866" spans="2:3" x14ac:dyDescent="0.25">
      <c r="B2866" t="s">
        <v>31132</v>
      </c>
      <c r="C2866" t="s">
        <v>38223</v>
      </c>
    </row>
    <row r="2867" spans="2:3" x14ac:dyDescent="0.25">
      <c r="B2867" t="s">
        <v>31133</v>
      </c>
      <c r="C2867" t="s">
        <v>38223</v>
      </c>
    </row>
    <row r="2868" spans="2:3" x14ac:dyDescent="0.25">
      <c r="B2868" t="s">
        <v>31134</v>
      </c>
      <c r="C2868" t="s">
        <v>38223</v>
      </c>
    </row>
    <row r="2869" spans="2:3" x14ac:dyDescent="0.25">
      <c r="B2869" t="s">
        <v>31135</v>
      </c>
      <c r="C2869" t="s">
        <v>38223</v>
      </c>
    </row>
    <row r="2870" spans="2:3" x14ac:dyDescent="0.25">
      <c r="B2870" t="s">
        <v>31136</v>
      </c>
      <c r="C2870" t="s">
        <v>38223</v>
      </c>
    </row>
    <row r="2871" spans="2:3" x14ac:dyDescent="0.25">
      <c r="B2871" t="s">
        <v>31137</v>
      </c>
      <c r="C2871" t="s">
        <v>38223</v>
      </c>
    </row>
    <row r="2872" spans="2:3" x14ac:dyDescent="0.25">
      <c r="B2872" t="s">
        <v>31138</v>
      </c>
      <c r="C2872" t="s">
        <v>38223</v>
      </c>
    </row>
    <row r="2873" spans="2:3" x14ac:dyDescent="0.25">
      <c r="B2873" t="s">
        <v>31139</v>
      </c>
      <c r="C2873" t="s">
        <v>38223</v>
      </c>
    </row>
    <row r="2874" spans="2:3" x14ac:dyDescent="0.25">
      <c r="B2874" t="s">
        <v>31140</v>
      </c>
      <c r="C2874" t="s">
        <v>38223</v>
      </c>
    </row>
    <row r="2875" spans="2:3" x14ac:dyDescent="0.25">
      <c r="B2875" t="s">
        <v>31141</v>
      </c>
      <c r="C2875" t="s">
        <v>38223</v>
      </c>
    </row>
    <row r="2876" spans="2:3" x14ac:dyDescent="0.25">
      <c r="B2876" t="s">
        <v>31142</v>
      </c>
      <c r="C2876" t="s">
        <v>38223</v>
      </c>
    </row>
    <row r="2877" spans="2:3" x14ac:dyDescent="0.25">
      <c r="B2877" t="s">
        <v>31143</v>
      </c>
      <c r="C2877" t="s">
        <v>38223</v>
      </c>
    </row>
    <row r="2878" spans="2:3" x14ac:dyDescent="0.25">
      <c r="B2878" t="s">
        <v>31144</v>
      </c>
      <c r="C2878" t="s">
        <v>38223</v>
      </c>
    </row>
    <row r="2879" spans="2:3" x14ac:dyDescent="0.25">
      <c r="B2879" t="s">
        <v>31145</v>
      </c>
      <c r="C2879" t="s">
        <v>38223</v>
      </c>
    </row>
    <row r="2880" spans="2:3" x14ac:dyDescent="0.25">
      <c r="B2880" t="s">
        <v>31146</v>
      </c>
      <c r="C2880" t="s">
        <v>38223</v>
      </c>
    </row>
    <row r="2881" spans="2:3" x14ac:dyDescent="0.25">
      <c r="B2881" t="s">
        <v>31147</v>
      </c>
      <c r="C2881" t="s">
        <v>38223</v>
      </c>
    </row>
    <row r="2882" spans="2:3" x14ac:dyDescent="0.25">
      <c r="B2882" t="s">
        <v>31148</v>
      </c>
      <c r="C2882" t="s">
        <v>38223</v>
      </c>
    </row>
    <row r="2883" spans="2:3" x14ac:dyDescent="0.25">
      <c r="B2883" t="s">
        <v>31149</v>
      </c>
      <c r="C2883" t="s">
        <v>38223</v>
      </c>
    </row>
    <row r="2884" spans="2:3" x14ac:dyDescent="0.25">
      <c r="B2884" t="s">
        <v>31150</v>
      </c>
      <c r="C2884" t="s">
        <v>38223</v>
      </c>
    </row>
    <row r="2885" spans="2:3" x14ac:dyDescent="0.25">
      <c r="B2885" t="s">
        <v>31151</v>
      </c>
      <c r="C2885" t="s">
        <v>38223</v>
      </c>
    </row>
    <row r="2886" spans="2:3" x14ac:dyDescent="0.25">
      <c r="B2886" t="s">
        <v>31152</v>
      </c>
      <c r="C2886" t="s">
        <v>38223</v>
      </c>
    </row>
    <row r="2887" spans="2:3" x14ac:dyDescent="0.25">
      <c r="B2887" t="s">
        <v>31153</v>
      </c>
      <c r="C2887" t="s">
        <v>38223</v>
      </c>
    </row>
    <row r="2888" spans="2:3" x14ac:dyDescent="0.25">
      <c r="B2888" t="s">
        <v>31154</v>
      </c>
      <c r="C2888" t="s">
        <v>38223</v>
      </c>
    </row>
    <row r="2889" spans="2:3" x14ac:dyDescent="0.25">
      <c r="B2889" t="s">
        <v>31155</v>
      </c>
      <c r="C2889" t="s">
        <v>38223</v>
      </c>
    </row>
    <row r="2890" spans="2:3" x14ac:dyDescent="0.25">
      <c r="B2890" t="s">
        <v>31156</v>
      </c>
      <c r="C2890" t="s">
        <v>38223</v>
      </c>
    </row>
    <row r="2891" spans="2:3" x14ac:dyDescent="0.25">
      <c r="B2891" t="s">
        <v>31157</v>
      </c>
      <c r="C2891" t="s">
        <v>38223</v>
      </c>
    </row>
    <row r="2892" spans="2:3" x14ac:dyDescent="0.25">
      <c r="B2892" t="s">
        <v>31158</v>
      </c>
      <c r="C2892" t="s">
        <v>38223</v>
      </c>
    </row>
    <row r="2893" spans="2:3" x14ac:dyDescent="0.25">
      <c r="B2893" t="s">
        <v>31159</v>
      </c>
      <c r="C2893" t="s">
        <v>38223</v>
      </c>
    </row>
    <row r="2894" spans="2:3" x14ac:dyDescent="0.25">
      <c r="B2894" t="s">
        <v>31160</v>
      </c>
      <c r="C2894" t="s">
        <v>38223</v>
      </c>
    </row>
    <row r="2895" spans="2:3" x14ac:dyDescent="0.25">
      <c r="B2895" t="s">
        <v>31161</v>
      </c>
      <c r="C2895" t="s">
        <v>38223</v>
      </c>
    </row>
    <row r="2896" spans="2:3" x14ac:dyDescent="0.25">
      <c r="B2896" t="s">
        <v>31162</v>
      </c>
      <c r="C2896" t="s">
        <v>38223</v>
      </c>
    </row>
    <row r="2897" spans="2:3" x14ac:dyDescent="0.25">
      <c r="B2897" t="s">
        <v>31163</v>
      </c>
      <c r="C2897" t="s">
        <v>38223</v>
      </c>
    </row>
    <row r="2898" spans="2:3" x14ac:dyDescent="0.25">
      <c r="B2898" t="s">
        <v>31164</v>
      </c>
      <c r="C2898" t="s">
        <v>38223</v>
      </c>
    </row>
    <row r="2899" spans="2:3" x14ac:dyDescent="0.25">
      <c r="B2899" t="s">
        <v>31165</v>
      </c>
      <c r="C2899" t="s">
        <v>38223</v>
      </c>
    </row>
    <row r="2900" spans="2:3" x14ac:dyDescent="0.25">
      <c r="B2900" t="s">
        <v>31166</v>
      </c>
      <c r="C2900" t="s">
        <v>38223</v>
      </c>
    </row>
    <row r="2901" spans="2:3" x14ac:dyDescent="0.25">
      <c r="B2901" t="s">
        <v>31167</v>
      </c>
      <c r="C2901" t="s">
        <v>38223</v>
      </c>
    </row>
    <row r="2902" spans="2:3" x14ac:dyDescent="0.25">
      <c r="B2902" t="s">
        <v>31168</v>
      </c>
      <c r="C2902" t="s">
        <v>38223</v>
      </c>
    </row>
    <row r="2903" spans="2:3" x14ac:dyDescent="0.25">
      <c r="B2903" t="s">
        <v>31169</v>
      </c>
      <c r="C2903" t="s">
        <v>38223</v>
      </c>
    </row>
    <row r="2904" spans="2:3" x14ac:dyDescent="0.25">
      <c r="B2904" t="s">
        <v>31170</v>
      </c>
      <c r="C2904" t="s">
        <v>38223</v>
      </c>
    </row>
    <row r="2905" spans="2:3" x14ac:dyDescent="0.25">
      <c r="B2905" t="s">
        <v>31171</v>
      </c>
      <c r="C2905" t="s">
        <v>38223</v>
      </c>
    </row>
    <row r="2906" spans="2:3" x14ac:dyDescent="0.25">
      <c r="B2906" t="s">
        <v>31172</v>
      </c>
      <c r="C2906" t="s">
        <v>38223</v>
      </c>
    </row>
    <row r="2907" spans="2:3" x14ac:dyDescent="0.25">
      <c r="B2907" t="s">
        <v>31173</v>
      </c>
      <c r="C2907" t="s">
        <v>38223</v>
      </c>
    </row>
    <row r="2908" spans="2:3" x14ac:dyDescent="0.25">
      <c r="B2908" t="s">
        <v>31174</v>
      </c>
      <c r="C2908" t="s">
        <v>38223</v>
      </c>
    </row>
    <row r="2909" spans="2:3" x14ac:dyDescent="0.25">
      <c r="B2909" t="s">
        <v>31175</v>
      </c>
      <c r="C2909" t="s">
        <v>38223</v>
      </c>
    </row>
    <row r="2910" spans="2:3" x14ac:dyDescent="0.25">
      <c r="B2910" t="s">
        <v>31176</v>
      </c>
      <c r="C2910" t="s">
        <v>38223</v>
      </c>
    </row>
    <row r="2911" spans="2:3" x14ac:dyDescent="0.25">
      <c r="B2911" t="s">
        <v>31177</v>
      </c>
      <c r="C2911" t="s">
        <v>38223</v>
      </c>
    </row>
    <row r="2912" spans="2:3" x14ac:dyDescent="0.25">
      <c r="B2912" t="s">
        <v>31178</v>
      </c>
      <c r="C2912" t="s">
        <v>38223</v>
      </c>
    </row>
    <row r="2913" spans="2:3" x14ac:dyDescent="0.25">
      <c r="B2913" t="s">
        <v>31179</v>
      </c>
      <c r="C2913" t="s">
        <v>38223</v>
      </c>
    </row>
    <row r="2914" spans="2:3" x14ac:dyDescent="0.25">
      <c r="B2914" t="s">
        <v>31180</v>
      </c>
      <c r="C2914" t="s">
        <v>38223</v>
      </c>
    </row>
    <row r="2915" spans="2:3" x14ac:dyDescent="0.25">
      <c r="B2915" t="s">
        <v>31181</v>
      </c>
      <c r="C2915" t="s">
        <v>38223</v>
      </c>
    </row>
    <row r="2916" spans="2:3" x14ac:dyDescent="0.25">
      <c r="B2916" t="s">
        <v>31182</v>
      </c>
      <c r="C2916" t="s">
        <v>38223</v>
      </c>
    </row>
    <row r="2917" spans="2:3" x14ac:dyDescent="0.25">
      <c r="B2917" t="s">
        <v>31183</v>
      </c>
      <c r="C2917" t="s">
        <v>38223</v>
      </c>
    </row>
    <row r="2918" spans="2:3" x14ac:dyDescent="0.25">
      <c r="B2918" t="s">
        <v>31184</v>
      </c>
      <c r="C2918" t="s">
        <v>38223</v>
      </c>
    </row>
    <row r="2919" spans="2:3" x14ac:dyDescent="0.25">
      <c r="B2919" t="s">
        <v>31185</v>
      </c>
      <c r="C2919" t="s">
        <v>38223</v>
      </c>
    </row>
    <row r="2920" spans="2:3" x14ac:dyDescent="0.25">
      <c r="B2920" t="s">
        <v>31186</v>
      </c>
      <c r="C2920" t="s">
        <v>38223</v>
      </c>
    </row>
    <row r="2921" spans="2:3" x14ac:dyDescent="0.25">
      <c r="B2921" t="s">
        <v>31187</v>
      </c>
      <c r="C2921" t="s">
        <v>38223</v>
      </c>
    </row>
    <row r="2922" spans="2:3" x14ac:dyDescent="0.25">
      <c r="B2922" t="s">
        <v>31188</v>
      </c>
      <c r="C2922" t="s">
        <v>38223</v>
      </c>
    </row>
    <row r="2923" spans="2:3" x14ac:dyDescent="0.25">
      <c r="B2923" t="s">
        <v>31189</v>
      </c>
      <c r="C2923" t="s">
        <v>38223</v>
      </c>
    </row>
    <row r="2924" spans="2:3" x14ac:dyDescent="0.25">
      <c r="B2924" t="s">
        <v>31190</v>
      </c>
      <c r="C2924" t="s">
        <v>38223</v>
      </c>
    </row>
    <row r="2925" spans="2:3" x14ac:dyDescent="0.25">
      <c r="B2925" t="s">
        <v>31191</v>
      </c>
      <c r="C2925" t="s">
        <v>38223</v>
      </c>
    </row>
    <row r="2926" spans="2:3" x14ac:dyDescent="0.25">
      <c r="B2926" t="s">
        <v>31192</v>
      </c>
      <c r="C2926" t="s">
        <v>38223</v>
      </c>
    </row>
    <row r="2927" spans="2:3" x14ac:dyDescent="0.25">
      <c r="B2927" t="s">
        <v>31193</v>
      </c>
      <c r="C2927" t="s">
        <v>38223</v>
      </c>
    </row>
    <row r="2928" spans="2:3" x14ac:dyDescent="0.25">
      <c r="B2928" t="s">
        <v>31194</v>
      </c>
      <c r="C2928" t="s">
        <v>38223</v>
      </c>
    </row>
    <row r="2929" spans="2:3" x14ac:dyDescent="0.25">
      <c r="B2929" t="s">
        <v>31195</v>
      </c>
      <c r="C2929" t="s">
        <v>38223</v>
      </c>
    </row>
    <row r="2930" spans="2:3" x14ac:dyDescent="0.25">
      <c r="B2930" t="s">
        <v>31196</v>
      </c>
      <c r="C2930" t="s">
        <v>38223</v>
      </c>
    </row>
    <row r="2931" spans="2:3" x14ac:dyDescent="0.25">
      <c r="B2931" t="s">
        <v>31197</v>
      </c>
      <c r="C2931" t="s">
        <v>38223</v>
      </c>
    </row>
    <row r="2932" spans="2:3" x14ac:dyDescent="0.25">
      <c r="B2932" t="s">
        <v>31198</v>
      </c>
      <c r="C2932" t="s">
        <v>38223</v>
      </c>
    </row>
    <row r="2933" spans="2:3" x14ac:dyDescent="0.25">
      <c r="B2933" t="s">
        <v>31199</v>
      </c>
      <c r="C2933" t="s">
        <v>38223</v>
      </c>
    </row>
    <row r="2934" spans="2:3" x14ac:dyDescent="0.25">
      <c r="B2934" t="s">
        <v>31200</v>
      </c>
      <c r="C2934" t="s">
        <v>38223</v>
      </c>
    </row>
    <row r="2935" spans="2:3" x14ac:dyDescent="0.25">
      <c r="B2935" t="s">
        <v>31201</v>
      </c>
      <c r="C2935" t="s">
        <v>38223</v>
      </c>
    </row>
    <row r="2936" spans="2:3" x14ac:dyDescent="0.25">
      <c r="B2936" t="s">
        <v>31202</v>
      </c>
      <c r="C2936" t="s">
        <v>38223</v>
      </c>
    </row>
    <row r="2937" spans="2:3" x14ac:dyDescent="0.25">
      <c r="B2937" t="s">
        <v>31203</v>
      </c>
      <c r="C2937" t="s">
        <v>38223</v>
      </c>
    </row>
    <row r="2938" spans="2:3" x14ac:dyDescent="0.25">
      <c r="B2938" t="s">
        <v>31204</v>
      </c>
      <c r="C2938" t="s">
        <v>38223</v>
      </c>
    </row>
    <row r="2939" spans="2:3" x14ac:dyDescent="0.25">
      <c r="B2939" t="s">
        <v>31205</v>
      </c>
      <c r="C2939" t="s">
        <v>38223</v>
      </c>
    </row>
    <row r="2940" spans="2:3" x14ac:dyDescent="0.25">
      <c r="B2940" t="s">
        <v>31206</v>
      </c>
      <c r="C2940" t="s">
        <v>38223</v>
      </c>
    </row>
    <row r="2941" spans="2:3" x14ac:dyDescent="0.25">
      <c r="B2941" t="s">
        <v>31207</v>
      </c>
      <c r="C2941" t="s">
        <v>38223</v>
      </c>
    </row>
    <row r="2942" spans="2:3" x14ac:dyDescent="0.25">
      <c r="B2942" t="s">
        <v>31208</v>
      </c>
      <c r="C2942" t="s">
        <v>38223</v>
      </c>
    </row>
    <row r="2943" spans="2:3" x14ac:dyDescent="0.25">
      <c r="B2943" t="s">
        <v>31209</v>
      </c>
      <c r="C2943" t="s">
        <v>38223</v>
      </c>
    </row>
    <row r="2944" spans="2:3" x14ac:dyDescent="0.25">
      <c r="B2944" t="s">
        <v>31210</v>
      </c>
      <c r="C2944" t="s">
        <v>38223</v>
      </c>
    </row>
    <row r="2945" spans="2:3" x14ac:dyDescent="0.25">
      <c r="B2945" t="s">
        <v>31211</v>
      </c>
      <c r="C2945" t="s">
        <v>38223</v>
      </c>
    </row>
    <row r="2946" spans="2:3" x14ac:dyDescent="0.25">
      <c r="B2946" t="s">
        <v>31212</v>
      </c>
      <c r="C2946" t="s">
        <v>38223</v>
      </c>
    </row>
    <row r="2947" spans="2:3" x14ac:dyDescent="0.25">
      <c r="B2947" t="s">
        <v>31213</v>
      </c>
      <c r="C2947" t="s">
        <v>38223</v>
      </c>
    </row>
    <row r="2948" spans="2:3" x14ac:dyDescent="0.25">
      <c r="B2948" t="s">
        <v>31214</v>
      </c>
      <c r="C2948" t="s">
        <v>38223</v>
      </c>
    </row>
    <row r="2949" spans="2:3" x14ac:dyDescent="0.25">
      <c r="B2949" t="s">
        <v>31215</v>
      </c>
      <c r="C2949" t="s">
        <v>38223</v>
      </c>
    </row>
    <row r="2950" spans="2:3" x14ac:dyDescent="0.25">
      <c r="B2950" t="s">
        <v>31216</v>
      </c>
      <c r="C2950" t="s">
        <v>38223</v>
      </c>
    </row>
    <row r="2951" spans="2:3" x14ac:dyDescent="0.25">
      <c r="B2951" t="s">
        <v>31217</v>
      </c>
      <c r="C2951" t="s">
        <v>38223</v>
      </c>
    </row>
    <row r="2952" spans="2:3" x14ac:dyDescent="0.25">
      <c r="B2952" t="s">
        <v>31218</v>
      </c>
      <c r="C2952" t="s">
        <v>38223</v>
      </c>
    </row>
    <row r="2953" spans="2:3" x14ac:dyDescent="0.25">
      <c r="B2953" t="s">
        <v>31219</v>
      </c>
      <c r="C2953" t="s">
        <v>38223</v>
      </c>
    </row>
    <row r="2954" spans="2:3" x14ac:dyDescent="0.25">
      <c r="B2954" t="s">
        <v>31220</v>
      </c>
      <c r="C2954" t="s">
        <v>38223</v>
      </c>
    </row>
    <row r="2955" spans="2:3" x14ac:dyDescent="0.25">
      <c r="B2955" t="s">
        <v>31221</v>
      </c>
      <c r="C2955" t="s">
        <v>38223</v>
      </c>
    </row>
    <row r="2956" spans="2:3" x14ac:dyDescent="0.25">
      <c r="B2956" t="s">
        <v>31222</v>
      </c>
      <c r="C2956" t="s">
        <v>38223</v>
      </c>
    </row>
    <row r="2957" spans="2:3" x14ac:dyDescent="0.25">
      <c r="B2957" t="s">
        <v>31223</v>
      </c>
      <c r="C2957" t="s">
        <v>38223</v>
      </c>
    </row>
    <row r="2958" spans="2:3" x14ac:dyDescent="0.25">
      <c r="B2958" t="s">
        <v>31224</v>
      </c>
      <c r="C2958" t="s">
        <v>38223</v>
      </c>
    </row>
    <row r="2959" spans="2:3" x14ac:dyDescent="0.25">
      <c r="B2959" t="s">
        <v>31225</v>
      </c>
      <c r="C2959" t="s">
        <v>38223</v>
      </c>
    </row>
    <row r="2960" spans="2:3" x14ac:dyDescent="0.25">
      <c r="B2960" t="s">
        <v>31226</v>
      </c>
      <c r="C2960" t="s">
        <v>38223</v>
      </c>
    </row>
    <row r="2961" spans="2:3" x14ac:dyDescent="0.25">
      <c r="B2961" t="s">
        <v>31227</v>
      </c>
      <c r="C2961" t="s">
        <v>38223</v>
      </c>
    </row>
    <row r="2962" spans="2:3" x14ac:dyDescent="0.25">
      <c r="B2962" t="s">
        <v>31228</v>
      </c>
      <c r="C2962" t="s">
        <v>38223</v>
      </c>
    </row>
    <row r="2963" spans="2:3" x14ac:dyDescent="0.25">
      <c r="B2963" t="s">
        <v>31229</v>
      </c>
      <c r="C2963" t="s">
        <v>38223</v>
      </c>
    </row>
    <row r="2964" spans="2:3" x14ac:dyDescent="0.25">
      <c r="B2964" t="s">
        <v>31230</v>
      </c>
      <c r="C2964" t="s">
        <v>38223</v>
      </c>
    </row>
    <row r="2965" spans="2:3" x14ac:dyDescent="0.25">
      <c r="B2965" t="s">
        <v>31231</v>
      </c>
      <c r="C2965" t="s">
        <v>38223</v>
      </c>
    </row>
    <row r="2966" spans="2:3" x14ac:dyDescent="0.25">
      <c r="B2966" t="s">
        <v>31232</v>
      </c>
      <c r="C2966" t="s">
        <v>38223</v>
      </c>
    </row>
    <row r="2967" spans="2:3" x14ac:dyDescent="0.25">
      <c r="B2967" t="s">
        <v>31233</v>
      </c>
      <c r="C2967" t="s">
        <v>38223</v>
      </c>
    </row>
    <row r="2968" spans="2:3" x14ac:dyDescent="0.25">
      <c r="B2968" t="s">
        <v>31234</v>
      </c>
      <c r="C2968" t="s">
        <v>38223</v>
      </c>
    </row>
    <row r="2969" spans="2:3" x14ac:dyDescent="0.25">
      <c r="B2969" t="s">
        <v>31235</v>
      </c>
      <c r="C2969" t="s">
        <v>38223</v>
      </c>
    </row>
    <row r="2970" spans="2:3" x14ac:dyDescent="0.25">
      <c r="B2970" t="s">
        <v>31236</v>
      </c>
      <c r="C2970" t="s">
        <v>38223</v>
      </c>
    </row>
    <row r="2971" spans="2:3" x14ac:dyDescent="0.25">
      <c r="B2971" t="s">
        <v>31237</v>
      </c>
      <c r="C2971" t="s">
        <v>38223</v>
      </c>
    </row>
    <row r="2972" spans="2:3" x14ac:dyDescent="0.25">
      <c r="B2972" t="s">
        <v>31238</v>
      </c>
      <c r="C2972" t="s">
        <v>38223</v>
      </c>
    </row>
    <row r="2973" spans="2:3" x14ac:dyDescent="0.25">
      <c r="B2973" t="s">
        <v>31239</v>
      </c>
      <c r="C2973" t="s">
        <v>38223</v>
      </c>
    </row>
    <row r="2974" spans="2:3" x14ac:dyDescent="0.25">
      <c r="B2974" t="s">
        <v>31240</v>
      </c>
      <c r="C2974" t="s">
        <v>38223</v>
      </c>
    </row>
    <row r="2975" spans="2:3" x14ac:dyDescent="0.25">
      <c r="B2975" t="s">
        <v>31241</v>
      </c>
      <c r="C2975" t="s">
        <v>38223</v>
      </c>
    </row>
    <row r="2976" spans="2:3" x14ac:dyDescent="0.25">
      <c r="B2976" t="s">
        <v>31242</v>
      </c>
      <c r="C2976" t="s">
        <v>38223</v>
      </c>
    </row>
    <row r="2977" spans="2:3" x14ac:dyDescent="0.25">
      <c r="B2977" t="s">
        <v>31243</v>
      </c>
      <c r="C2977" t="s">
        <v>38223</v>
      </c>
    </row>
    <row r="2978" spans="2:3" x14ac:dyDescent="0.25">
      <c r="B2978" t="s">
        <v>31244</v>
      </c>
      <c r="C2978" t="s">
        <v>38223</v>
      </c>
    </row>
    <row r="2979" spans="2:3" x14ac:dyDescent="0.25">
      <c r="B2979" t="s">
        <v>31245</v>
      </c>
      <c r="C2979" t="s">
        <v>38223</v>
      </c>
    </row>
    <row r="2980" spans="2:3" x14ac:dyDescent="0.25">
      <c r="B2980" t="s">
        <v>31246</v>
      </c>
      <c r="C2980" t="s">
        <v>38223</v>
      </c>
    </row>
    <row r="2981" spans="2:3" x14ac:dyDescent="0.25">
      <c r="B2981" t="s">
        <v>31247</v>
      </c>
      <c r="C2981" t="s">
        <v>38223</v>
      </c>
    </row>
    <row r="2982" spans="2:3" x14ac:dyDescent="0.25">
      <c r="B2982" t="s">
        <v>31248</v>
      </c>
      <c r="C2982" t="s">
        <v>38223</v>
      </c>
    </row>
    <row r="2983" spans="2:3" x14ac:dyDescent="0.25">
      <c r="B2983" t="s">
        <v>31249</v>
      </c>
      <c r="C2983" t="s">
        <v>38223</v>
      </c>
    </row>
    <row r="2984" spans="2:3" x14ac:dyDescent="0.25">
      <c r="B2984" t="s">
        <v>31250</v>
      </c>
      <c r="C2984" t="s">
        <v>38223</v>
      </c>
    </row>
    <row r="2985" spans="2:3" x14ac:dyDescent="0.25">
      <c r="B2985" t="s">
        <v>31251</v>
      </c>
      <c r="C2985" t="s">
        <v>38223</v>
      </c>
    </row>
    <row r="2986" spans="2:3" x14ac:dyDescent="0.25">
      <c r="B2986" t="s">
        <v>31252</v>
      </c>
      <c r="C2986" t="s">
        <v>38223</v>
      </c>
    </row>
    <row r="2987" spans="2:3" x14ac:dyDescent="0.25">
      <c r="B2987" t="s">
        <v>31253</v>
      </c>
      <c r="C2987" t="s">
        <v>38223</v>
      </c>
    </row>
    <row r="2988" spans="2:3" x14ac:dyDescent="0.25">
      <c r="B2988" t="s">
        <v>31254</v>
      </c>
      <c r="C2988" t="s">
        <v>38223</v>
      </c>
    </row>
    <row r="2989" spans="2:3" x14ac:dyDescent="0.25">
      <c r="B2989" t="s">
        <v>31255</v>
      </c>
      <c r="C2989" t="s">
        <v>38223</v>
      </c>
    </row>
    <row r="2990" spans="2:3" x14ac:dyDescent="0.25">
      <c r="B2990" t="s">
        <v>31256</v>
      </c>
      <c r="C2990" t="s">
        <v>38223</v>
      </c>
    </row>
    <row r="2991" spans="2:3" x14ac:dyDescent="0.25">
      <c r="B2991" t="s">
        <v>31257</v>
      </c>
      <c r="C2991" t="s">
        <v>38223</v>
      </c>
    </row>
    <row r="2992" spans="2:3" x14ac:dyDescent="0.25">
      <c r="B2992" t="s">
        <v>31258</v>
      </c>
      <c r="C2992" t="s">
        <v>38223</v>
      </c>
    </row>
    <row r="2993" spans="2:3" x14ac:dyDescent="0.25">
      <c r="B2993" t="s">
        <v>31259</v>
      </c>
      <c r="C2993" t="s">
        <v>38223</v>
      </c>
    </row>
    <row r="2994" spans="2:3" x14ac:dyDescent="0.25">
      <c r="B2994" t="s">
        <v>31260</v>
      </c>
      <c r="C2994" t="s">
        <v>38223</v>
      </c>
    </row>
    <row r="2995" spans="2:3" x14ac:dyDescent="0.25">
      <c r="B2995" t="s">
        <v>31261</v>
      </c>
      <c r="C2995" t="s">
        <v>38223</v>
      </c>
    </row>
    <row r="2996" spans="2:3" x14ac:dyDescent="0.25">
      <c r="B2996" t="s">
        <v>31262</v>
      </c>
      <c r="C2996" t="s">
        <v>38223</v>
      </c>
    </row>
    <row r="2997" spans="2:3" x14ac:dyDescent="0.25">
      <c r="B2997" t="s">
        <v>31263</v>
      </c>
      <c r="C2997" t="s">
        <v>38223</v>
      </c>
    </row>
    <row r="2998" spans="2:3" x14ac:dyDescent="0.25">
      <c r="B2998" t="s">
        <v>31264</v>
      </c>
      <c r="C2998" t="s">
        <v>38223</v>
      </c>
    </row>
    <row r="2999" spans="2:3" x14ac:dyDescent="0.25">
      <c r="B2999" t="s">
        <v>31265</v>
      </c>
      <c r="C2999" t="s">
        <v>38223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94152-C8A8-4BCB-844D-5B48F33BA327}">
  <sheetPr>
    <tabColor rgb="FFFFFF00"/>
  </sheetPr>
  <dimension ref="A2:C2999"/>
  <sheetViews>
    <sheetView topLeftCell="A2881" workbookViewId="0">
      <selection activeCell="I2981" sqref="I2981"/>
    </sheetView>
  </sheetViews>
  <sheetFormatPr defaultRowHeight="15" x14ac:dyDescent="0.25"/>
  <cols>
    <col min="1" max="1" width="26.140625" bestFit="1" customWidth="1"/>
    <col min="2" max="2" width="38.7109375" bestFit="1" customWidth="1"/>
    <col min="3" max="3" width="37" bestFit="1" customWidth="1"/>
  </cols>
  <sheetData>
    <row r="2" spans="1:3" x14ac:dyDescent="0.25">
      <c r="A2" t="s">
        <v>1</v>
      </c>
      <c r="B2" t="s">
        <v>2</v>
      </c>
      <c r="C2" t="s">
        <v>3</v>
      </c>
    </row>
    <row r="3" spans="1:3" x14ac:dyDescent="0.25">
      <c r="B3" t="s">
        <v>28269</v>
      </c>
      <c r="C3" t="s">
        <v>38224</v>
      </c>
    </row>
    <row r="4" spans="1:3" x14ac:dyDescent="0.25">
      <c r="B4" t="s">
        <v>28270</v>
      </c>
      <c r="C4" t="s">
        <v>38224</v>
      </c>
    </row>
    <row r="5" spans="1:3" x14ac:dyDescent="0.25">
      <c r="B5" t="s">
        <v>28271</v>
      </c>
      <c r="C5" t="s">
        <v>38224</v>
      </c>
    </row>
    <row r="6" spans="1:3" x14ac:dyDescent="0.25">
      <c r="B6" t="s">
        <v>28272</v>
      </c>
      <c r="C6" t="s">
        <v>38224</v>
      </c>
    </row>
    <row r="7" spans="1:3" x14ac:dyDescent="0.25">
      <c r="B7" t="s">
        <v>28273</v>
      </c>
      <c r="C7" t="s">
        <v>38224</v>
      </c>
    </row>
    <row r="8" spans="1:3" x14ac:dyDescent="0.25">
      <c r="B8" t="s">
        <v>28274</v>
      </c>
      <c r="C8" t="s">
        <v>38224</v>
      </c>
    </row>
    <row r="9" spans="1:3" x14ac:dyDescent="0.25">
      <c r="B9" t="s">
        <v>28275</v>
      </c>
      <c r="C9" t="s">
        <v>38224</v>
      </c>
    </row>
    <row r="10" spans="1:3" x14ac:dyDescent="0.25">
      <c r="B10" t="s">
        <v>28276</v>
      </c>
      <c r="C10" t="s">
        <v>38224</v>
      </c>
    </row>
    <row r="11" spans="1:3" x14ac:dyDescent="0.25">
      <c r="B11" t="s">
        <v>28277</v>
      </c>
      <c r="C11" t="s">
        <v>38224</v>
      </c>
    </row>
    <row r="12" spans="1:3" x14ac:dyDescent="0.25">
      <c r="B12" t="s">
        <v>28278</v>
      </c>
      <c r="C12" t="s">
        <v>38224</v>
      </c>
    </row>
    <row r="13" spans="1:3" x14ac:dyDescent="0.25">
      <c r="B13" t="s">
        <v>28279</v>
      </c>
      <c r="C13" t="s">
        <v>38224</v>
      </c>
    </row>
    <row r="14" spans="1:3" x14ac:dyDescent="0.25">
      <c r="B14" t="s">
        <v>28280</v>
      </c>
      <c r="C14" t="s">
        <v>38224</v>
      </c>
    </row>
    <row r="15" spans="1:3" x14ac:dyDescent="0.25">
      <c r="B15" t="s">
        <v>28281</v>
      </c>
      <c r="C15" t="s">
        <v>38224</v>
      </c>
    </row>
    <row r="16" spans="1:3" x14ac:dyDescent="0.25">
      <c r="B16" t="s">
        <v>28282</v>
      </c>
      <c r="C16" t="s">
        <v>38224</v>
      </c>
    </row>
    <row r="17" spans="2:3" x14ac:dyDescent="0.25">
      <c r="B17" t="s">
        <v>28283</v>
      </c>
      <c r="C17" t="s">
        <v>38224</v>
      </c>
    </row>
    <row r="18" spans="2:3" x14ac:dyDescent="0.25">
      <c r="B18" t="s">
        <v>28284</v>
      </c>
      <c r="C18" t="s">
        <v>38224</v>
      </c>
    </row>
    <row r="19" spans="2:3" x14ac:dyDescent="0.25">
      <c r="B19" t="s">
        <v>28285</v>
      </c>
      <c r="C19" t="s">
        <v>38224</v>
      </c>
    </row>
    <row r="20" spans="2:3" x14ac:dyDescent="0.25">
      <c r="B20" t="s">
        <v>28286</v>
      </c>
      <c r="C20" t="s">
        <v>38224</v>
      </c>
    </row>
    <row r="21" spans="2:3" x14ac:dyDescent="0.25">
      <c r="B21" t="s">
        <v>28287</v>
      </c>
      <c r="C21" t="s">
        <v>38224</v>
      </c>
    </row>
    <row r="22" spans="2:3" x14ac:dyDescent="0.25">
      <c r="B22" t="s">
        <v>28288</v>
      </c>
      <c r="C22" t="s">
        <v>38224</v>
      </c>
    </row>
    <row r="23" spans="2:3" x14ac:dyDescent="0.25">
      <c r="B23" t="s">
        <v>28289</v>
      </c>
      <c r="C23" t="s">
        <v>38224</v>
      </c>
    </row>
    <row r="24" spans="2:3" x14ac:dyDescent="0.25">
      <c r="B24" t="s">
        <v>28290</v>
      </c>
      <c r="C24" t="s">
        <v>38224</v>
      </c>
    </row>
    <row r="25" spans="2:3" x14ac:dyDescent="0.25">
      <c r="B25" t="s">
        <v>28291</v>
      </c>
      <c r="C25" t="s">
        <v>38224</v>
      </c>
    </row>
    <row r="26" spans="2:3" x14ac:dyDescent="0.25">
      <c r="B26" t="s">
        <v>28292</v>
      </c>
      <c r="C26" t="s">
        <v>38224</v>
      </c>
    </row>
    <row r="27" spans="2:3" x14ac:dyDescent="0.25">
      <c r="B27" t="s">
        <v>28293</v>
      </c>
      <c r="C27" t="s">
        <v>38224</v>
      </c>
    </row>
    <row r="28" spans="2:3" x14ac:dyDescent="0.25">
      <c r="B28" t="s">
        <v>28294</v>
      </c>
      <c r="C28" t="s">
        <v>38224</v>
      </c>
    </row>
    <row r="29" spans="2:3" x14ac:dyDescent="0.25">
      <c r="B29" t="s">
        <v>28295</v>
      </c>
      <c r="C29" t="s">
        <v>38224</v>
      </c>
    </row>
    <row r="30" spans="2:3" x14ac:dyDescent="0.25">
      <c r="B30" t="s">
        <v>28296</v>
      </c>
      <c r="C30" t="s">
        <v>38224</v>
      </c>
    </row>
    <row r="31" spans="2:3" x14ac:dyDescent="0.25">
      <c r="B31" t="s">
        <v>28297</v>
      </c>
      <c r="C31" t="s">
        <v>38224</v>
      </c>
    </row>
    <row r="32" spans="2:3" x14ac:dyDescent="0.25">
      <c r="B32" t="s">
        <v>28298</v>
      </c>
      <c r="C32" t="s">
        <v>38224</v>
      </c>
    </row>
    <row r="33" spans="2:3" x14ac:dyDescent="0.25">
      <c r="B33" t="s">
        <v>28299</v>
      </c>
      <c r="C33" t="s">
        <v>38224</v>
      </c>
    </row>
    <row r="34" spans="2:3" x14ac:dyDescent="0.25">
      <c r="B34" t="s">
        <v>28300</v>
      </c>
      <c r="C34" t="s">
        <v>38224</v>
      </c>
    </row>
    <row r="35" spans="2:3" x14ac:dyDescent="0.25">
      <c r="B35" t="s">
        <v>28301</v>
      </c>
      <c r="C35" t="s">
        <v>38224</v>
      </c>
    </row>
    <row r="36" spans="2:3" x14ac:dyDescent="0.25">
      <c r="B36" t="s">
        <v>28302</v>
      </c>
      <c r="C36" t="s">
        <v>38224</v>
      </c>
    </row>
    <row r="37" spans="2:3" x14ac:dyDescent="0.25">
      <c r="B37" t="s">
        <v>28303</v>
      </c>
      <c r="C37" t="s">
        <v>38224</v>
      </c>
    </row>
    <row r="38" spans="2:3" x14ac:dyDescent="0.25">
      <c r="B38" t="s">
        <v>28304</v>
      </c>
      <c r="C38" t="s">
        <v>38224</v>
      </c>
    </row>
    <row r="39" spans="2:3" x14ac:dyDescent="0.25">
      <c r="B39" t="s">
        <v>28305</v>
      </c>
      <c r="C39" t="s">
        <v>38224</v>
      </c>
    </row>
    <row r="40" spans="2:3" x14ac:dyDescent="0.25">
      <c r="B40" t="s">
        <v>28306</v>
      </c>
      <c r="C40" t="s">
        <v>38224</v>
      </c>
    </row>
    <row r="41" spans="2:3" x14ac:dyDescent="0.25">
      <c r="B41" t="s">
        <v>28307</v>
      </c>
      <c r="C41" t="s">
        <v>38224</v>
      </c>
    </row>
    <row r="42" spans="2:3" x14ac:dyDescent="0.25">
      <c r="B42" t="s">
        <v>28308</v>
      </c>
      <c r="C42" t="s">
        <v>38224</v>
      </c>
    </row>
    <row r="43" spans="2:3" x14ac:dyDescent="0.25">
      <c r="B43" t="s">
        <v>28309</v>
      </c>
      <c r="C43" t="s">
        <v>38224</v>
      </c>
    </row>
    <row r="44" spans="2:3" x14ac:dyDescent="0.25">
      <c r="B44" t="s">
        <v>28310</v>
      </c>
      <c r="C44" t="s">
        <v>38224</v>
      </c>
    </row>
    <row r="45" spans="2:3" x14ac:dyDescent="0.25">
      <c r="B45" t="s">
        <v>28311</v>
      </c>
      <c r="C45" t="s">
        <v>38224</v>
      </c>
    </row>
    <row r="46" spans="2:3" x14ac:dyDescent="0.25">
      <c r="B46" t="s">
        <v>28312</v>
      </c>
      <c r="C46" t="s">
        <v>38224</v>
      </c>
    </row>
    <row r="47" spans="2:3" x14ac:dyDescent="0.25">
      <c r="B47" t="s">
        <v>28313</v>
      </c>
      <c r="C47" t="s">
        <v>38224</v>
      </c>
    </row>
    <row r="48" spans="2:3" x14ac:dyDescent="0.25">
      <c r="B48" t="s">
        <v>28314</v>
      </c>
      <c r="C48" t="s">
        <v>38224</v>
      </c>
    </row>
    <row r="49" spans="2:3" x14ac:dyDescent="0.25">
      <c r="B49" t="s">
        <v>28315</v>
      </c>
      <c r="C49" t="s">
        <v>38224</v>
      </c>
    </row>
    <row r="50" spans="2:3" x14ac:dyDescent="0.25">
      <c r="B50" t="s">
        <v>28316</v>
      </c>
      <c r="C50" t="s">
        <v>38224</v>
      </c>
    </row>
    <row r="51" spans="2:3" x14ac:dyDescent="0.25">
      <c r="B51" t="s">
        <v>28317</v>
      </c>
      <c r="C51" t="s">
        <v>38224</v>
      </c>
    </row>
    <row r="52" spans="2:3" x14ac:dyDescent="0.25">
      <c r="B52" t="s">
        <v>28318</v>
      </c>
      <c r="C52" t="s">
        <v>38224</v>
      </c>
    </row>
    <row r="53" spans="2:3" x14ac:dyDescent="0.25">
      <c r="B53" t="s">
        <v>28319</v>
      </c>
      <c r="C53" t="s">
        <v>38224</v>
      </c>
    </row>
    <row r="54" spans="2:3" x14ac:dyDescent="0.25">
      <c r="B54" t="s">
        <v>28320</v>
      </c>
      <c r="C54" t="s">
        <v>38224</v>
      </c>
    </row>
    <row r="55" spans="2:3" x14ac:dyDescent="0.25">
      <c r="B55" t="s">
        <v>28321</v>
      </c>
      <c r="C55" t="s">
        <v>38224</v>
      </c>
    </row>
    <row r="56" spans="2:3" x14ac:dyDescent="0.25">
      <c r="B56" t="s">
        <v>28322</v>
      </c>
      <c r="C56" t="s">
        <v>38224</v>
      </c>
    </row>
    <row r="57" spans="2:3" x14ac:dyDescent="0.25">
      <c r="B57" t="s">
        <v>28323</v>
      </c>
      <c r="C57" t="s">
        <v>38224</v>
      </c>
    </row>
    <row r="58" spans="2:3" x14ac:dyDescent="0.25">
      <c r="B58" t="s">
        <v>28324</v>
      </c>
      <c r="C58" t="s">
        <v>38224</v>
      </c>
    </row>
    <row r="59" spans="2:3" x14ac:dyDescent="0.25">
      <c r="B59" t="s">
        <v>28325</v>
      </c>
      <c r="C59" t="s">
        <v>38224</v>
      </c>
    </row>
    <row r="60" spans="2:3" x14ac:dyDescent="0.25">
      <c r="B60" t="s">
        <v>28326</v>
      </c>
      <c r="C60" t="s">
        <v>38224</v>
      </c>
    </row>
    <row r="61" spans="2:3" x14ac:dyDescent="0.25">
      <c r="B61" t="s">
        <v>28327</v>
      </c>
      <c r="C61" t="s">
        <v>38224</v>
      </c>
    </row>
    <row r="62" spans="2:3" x14ac:dyDescent="0.25">
      <c r="B62" t="s">
        <v>28328</v>
      </c>
      <c r="C62" t="s">
        <v>38224</v>
      </c>
    </row>
    <row r="63" spans="2:3" x14ac:dyDescent="0.25">
      <c r="B63" t="s">
        <v>28329</v>
      </c>
      <c r="C63" t="s">
        <v>38224</v>
      </c>
    </row>
    <row r="64" spans="2:3" x14ac:dyDescent="0.25">
      <c r="B64" t="s">
        <v>28330</v>
      </c>
      <c r="C64" t="s">
        <v>38224</v>
      </c>
    </row>
    <row r="65" spans="2:3" x14ac:dyDescent="0.25">
      <c r="B65" t="s">
        <v>28331</v>
      </c>
      <c r="C65" t="s">
        <v>38224</v>
      </c>
    </row>
    <row r="66" spans="2:3" x14ac:dyDescent="0.25">
      <c r="B66" t="s">
        <v>28332</v>
      </c>
      <c r="C66" t="s">
        <v>38224</v>
      </c>
    </row>
    <row r="67" spans="2:3" x14ac:dyDescent="0.25">
      <c r="B67" t="s">
        <v>28333</v>
      </c>
      <c r="C67" t="s">
        <v>38224</v>
      </c>
    </row>
    <row r="68" spans="2:3" x14ac:dyDescent="0.25">
      <c r="B68" t="s">
        <v>28334</v>
      </c>
      <c r="C68" t="s">
        <v>38224</v>
      </c>
    </row>
    <row r="69" spans="2:3" x14ac:dyDescent="0.25">
      <c r="B69" t="s">
        <v>28335</v>
      </c>
      <c r="C69" t="s">
        <v>38224</v>
      </c>
    </row>
    <row r="70" spans="2:3" x14ac:dyDescent="0.25">
      <c r="B70" t="s">
        <v>28336</v>
      </c>
      <c r="C70" t="s">
        <v>38224</v>
      </c>
    </row>
    <row r="71" spans="2:3" x14ac:dyDescent="0.25">
      <c r="B71" t="s">
        <v>28337</v>
      </c>
      <c r="C71" t="s">
        <v>38224</v>
      </c>
    </row>
    <row r="72" spans="2:3" x14ac:dyDescent="0.25">
      <c r="B72" t="s">
        <v>28338</v>
      </c>
      <c r="C72" t="s">
        <v>38224</v>
      </c>
    </row>
    <row r="73" spans="2:3" x14ac:dyDescent="0.25">
      <c r="B73" t="s">
        <v>28339</v>
      </c>
      <c r="C73" t="s">
        <v>38224</v>
      </c>
    </row>
    <row r="74" spans="2:3" x14ac:dyDescent="0.25">
      <c r="B74" t="s">
        <v>28340</v>
      </c>
      <c r="C74" t="s">
        <v>38224</v>
      </c>
    </row>
    <row r="75" spans="2:3" x14ac:dyDescent="0.25">
      <c r="B75" t="s">
        <v>28341</v>
      </c>
      <c r="C75" t="s">
        <v>38224</v>
      </c>
    </row>
    <row r="76" spans="2:3" x14ac:dyDescent="0.25">
      <c r="B76" t="s">
        <v>28342</v>
      </c>
      <c r="C76" t="s">
        <v>38224</v>
      </c>
    </row>
    <row r="77" spans="2:3" x14ac:dyDescent="0.25">
      <c r="B77" t="s">
        <v>28343</v>
      </c>
      <c r="C77" t="s">
        <v>38224</v>
      </c>
    </row>
    <row r="78" spans="2:3" x14ac:dyDescent="0.25">
      <c r="B78" t="s">
        <v>28344</v>
      </c>
      <c r="C78" t="s">
        <v>38224</v>
      </c>
    </row>
    <row r="79" spans="2:3" x14ac:dyDescent="0.25">
      <c r="B79" t="s">
        <v>28345</v>
      </c>
      <c r="C79" t="s">
        <v>38224</v>
      </c>
    </row>
    <row r="80" spans="2:3" x14ac:dyDescent="0.25">
      <c r="B80" t="s">
        <v>28346</v>
      </c>
      <c r="C80" t="s">
        <v>38224</v>
      </c>
    </row>
    <row r="81" spans="2:3" x14ac:dyDescent="0.25">
      <c r="B81" t="s">
        <v>28347</v>
      </c>
      <c r="C81" t="s">
        <v>38224</v>
      </c>
    </row>
    <row r="82" spans="2:3" x14ac:dyDescent="0.25">
      <c r="B82" t="s">
        <v>28348</v>
      </c>
      <c r="C82" t="s">
        <v>38224</v>
      </c>
    </row>
    <row r="83" spans="2:3" x14ac:dyDescent="0.25">
      <c r="B83" t="s">
        <v>28349</v>
      </c>
      <c r="C83" t="s">
        <v>38224</v>
      </c>
    </row>
    <row r="84" spans="2:3" x14ac:dyDescent="0.25">
      <c r="B84" t="s">
        <v>28350</v>
      </c>
      <c r="C84" t="s">
        <v>38224</v>
      </c>
    </row>
    <row r="85" spans="2:3" x14ac:dyDescent="0.25">
      <c r="B85" t="s">
        <v>28351</v>
      </c>
      <c r="C85" t="s">
        <v>38224</v>
      </c>
    </row>
    <row r="86" spans="2:3" x14ac:dyDescent="0.25">
      <c r="B86" t="s">
        <v>28352</v>
      </c>
      <c r="C86" t="s">
        <v>38224</v>
      </c>
    </row>
    <row r="87" spans="2:3" x14ac:dyDescent="0.25">
      <c r="B87" t="s">
        <v>28353</v>
      </c>
      <c r="C87" t="s">
        <v>38224</v>
      </c>
    </row>
    <row r="88" spans="2:3" x14ac:dyDescent="0.25">
      <c r="B88" t="s">
        <v>28354</v>
      </c>
      <c r="C88" t="s">
        <v>38224</v>
      </c>
    </row>
    <row r="89" spans="2:3" x14ac:dyDescent="0.25">
      <c r="B89" t="s">
        <v>28355</v>
      </c>
      <c r="C89" t="s">
        <v>38224</v>
      </c>
    </row>
    <row r="90" spans="2:3" x14ac:dyDescent="0.25">
      <c r="B90" t="s">
        <v>28356</v>
      </c>
      <c r="C90" t="s">
        <v>38224</v>
      </c>
    </row>
    <row r="91" spans="2:3" x14ac:dyDescent="0.25">
      <c r="B91" t="s">
        <v>28357</v>
      </c>
      <c r="C91" t="s">
        <v>38224</v>
      </c>
    </row>
    <row r="92" spans="2:3" x14ac:dyDescent="0.25">
      <c r="B92" t="s">
        <v>28358</v>
      </c>
      <c r="C92" t="s">
        <v>38224</v>
      </c>
    </row>
    <row r="93" spans="2:3" x14ac:dyDescent="0.25">
      <c r="B93" t="s">
        <v>28359</v>
      </c>
      <c r="C93" t="s">
        <v>38224</v>
      </c>
    </row>
    <row r="94" spans="2:3" x14ac:dyDescent="0.25">
      <c r="B94" t="s">
        <v>28360</v>
      </c>
      <c r="C94" t="s">
        <v>38224</v>
      </c>
    </row>
    <row r="95" spans="2:3" x14ac:dyDescent="0.25">
      <c r="B95" t="s">
        <v>28361</v>
      </c>
      <c r="C95" t="s">
        <v>38224</v>
      </c>
    </row>
    <row r="96" spans="2:3" x14ac:dyDescent="0.25">
      <c r="B96" t="s">
        <v>28362</v>
      </c>
      <c r="C96" t="s">
        <v>38224</v>
      </c>
    </row>
    <row r="97" spans="2:3" x14ac:dyDescent="0.25">
      <c r="B97" t="s">
        <v>28363</v>
      </c>
      <c r="C97" t="s">
        <v>38224</v>
      </c>
    </row>
    <row r="98" spans="2:3" x14ac:dyDescent="0.25">
      <c r="B98" t="s">
        <v>28364</v>
      </c>
      <c r="C98" t="s">
        <v>38224</v>
      </c>
    </row>
    <row r="99" spans="2:3" x14ac:dyDescent="0.25">
      <c r="B99" t="s">
        <v>28365</v>
      </c>
      <c r="C99" t="s">
        <v>38224</v>
      </c>
    </row>
    <row r="100" spans="2:3" x14ac:dyDescent="0.25">
      <c r="B100" t="s">
        <v>28366</v>
      </c>
      <c r="C100" t="s">
        <v>38224</v>
      </c>
    </row>
    <row r="101" spans="2:3" x14ac:dyDescent="0.25">
      <c r="B101" t="s">
        <v>28367</v>
      </c>
      <c r="C101" t="s">
        <v>38224</v>
      </c>
    </row>
    <row r="102" spans="2:3" x14ac:dyDescent="0.25">
      <c r="B102" t="s">
        <v>28368</v>
      </c>
      <c r="C102" t="s">
        <v>38224</v>
      </c>
    </row>
    <row r="103" spans="2:3" x14ac:dyDescent="0.25">
      <c r="B103" t="s">
        <v>28369</v>
      </c>
      <c r="C103" t="s">
        <v>38224</v>
      </c>
    </row>
    <row r="104" spans="2:3" x14ac:dyDescent="0.25">
      <c r="B104" t="s">
        <v>28370</v>
      </c>
      <c r="C104" t="s">
        <v>38224</v>
      </c>
    </row>
    <row r="105" spans="2:3" x14ac:dyDescent="0.25">
      <c r="B105" t="s">
        <v>28371</v>
      </c>
      <c r="C105" t="s">
        <v>38224</v>
      </c>
    </row>
    <row r="106" spans="2:3" x14ac:dyDescent="0.25">
      <c r="B106" t="s">
        <v>28372</v>
      </c>
      <c r="C106" t="s">
        <v>38224</v>
      </c>
    </row>
    <row r="107" spans="2:3" x14ac:dyDescent="0.25">
      <c r="B107" t="s">
        <v>28373</v>
      </c>
      <c r="C107" t="s">
        <v>38224</v>
      </c>
    </row>
    <row r="108" spans="2:3" x14ac:dyDescent="0.25">
      <c r="B108" t="s">
        <v>28374</v>
      </c>
      <c r="C108" t="s">
        <v>38224</v>
      </c>
    </row>
    <row r="109" spans="2:3" x14ac:dyDescent="0.25">
      <c r="B109" t="s">
        <v>28375</v>
      </c>
      <c r="C109" t="s">
        <v>38224</v>
      </c>
    </row>
    <row r="110" spans="2:3" x14ac:dyDescent="0.25">
      <c r="B110" t="s">
        <v>28376</v>
      </c>
      <c r="C110" t="s">
        <v>38224</v>
      </c>
    </row>
    <row r="111" spans="2:3" x14ac:dyDescent="0.25">
      <c r="B111" t="s">
        <v>28377</v>
      </c>
      <c r="C111" t="s">
        <v>38224</v>
      </c>
    </row>
    <row r="112" spans="2:3" x14ac:dyDescent="0.25">
      <c r="B112" t="s">
        <v>28378</v>
      </c>
      <c r="C112" t="s">
        <v>38224</v>
      </c>
    </row>
    <row r="113" spans="2:3" x14ac:dyDescent="0.25">
      <c r="B113" t="s">
        <v>28379</v>
      </c>
      <c r="C113" t="s">
        <v>38224</v>
      </c>
    </row>
    <row r="114" spans="2:3" x14ac:dyDescent="0.25">
      <c r="B114" t="s">
        <v>28380</v>
      </c>
      <c r="C114" t="s">
        <v>38224</v>
      </c>
    </row>
    <row r="115" spans="2:3" x14ac:dyDescent="0.25">
      <c r="B115" t="s">
        <v>28381</v>
      </c>
      <c r="C115" t="s">
        <v>38224</v>
      </c>
    </row>
    <row r="116" spans="2:3" x14ac:dyDescent="0.25">
      <c r="B116" t="s">
        <v>28382</v>
      </c>
      <c r="C116" t="s">
        <v>38224</v>
      </c>
    </row>
    <row r="117" spans="2:3" x14ac:dyDescent="0.25">
      <c r="B117" t="s">
        <v>28383</v>
      </c>
      <c r="C117" t="s">
        <v>38224</v>
      </c>
    </row>
    <row r="118" spans="2:3" x14ac:dyDescent="0.25">
      <c r="B118" t="s">
        <v>28384</v>
      </c>
      <c r="C118" t="s">
        <v>38224</v>
      </c>
    </row>
    <row r="119" spans="2:3" x14ac:dyDescent="0.25">
      <c r="B119" t="s">
        <v>28385</v>
      </c>
      <c r="C119" t="s">
        <v>38224</v>
      </c>
    </row>
    <row r="120" spans="2:3" x14ac:dyDescent="0.25">
      <c r="B120" t="s">
        <v>28386</v>
      </c>
      <c r="C120" t="s">
        <v>38224</v>
      </c>
    </row>
    <row r="121" spans="2:3" x14ac:dyDescent="0.25">
      <c r="B121" t="s">
        <v>28387</v>
      </c>
      <c r="C121" t="s">
        <v>38224</v>
      </c>
    </row>
    <row r="122" spans="2:3" x14ac:dyDescent="0.25">
      <c r="B122" t="s">
        <v>28388</v>
      </c>
      <c r="C122" t="s">
        <v>38224</v>
      </c>
    </row>
    <row r="123" spans="2:3" x14ac:dyDescent="0.25">
      <c r="B123" t="s">
        <v>28389</v>
      </c>
      <c r="C123" t="s">
        <v>38224</v>
      </c>
    </row>
    <row r="124" spans="2:3" x14ac:dyDescent="0.25">
      <c r="B124" t="s">
        <v>28390</v>
      </c>
      <c r="C124" t="s">
        <v>38224</v>
      </c>
    </row>
    <row r="125" spans="2:3" x14ac:dyDescent="0.25">
      <c r="B125" t="s">
        <v>28391</v>
      </c>
      <c r="C125" t="s">
        <v>38224</v>
      </c>
    </row>
    <row r="126" spans="2:3" x14ac:dyDescent="0.25">
      <c r="B126" t="s">
        <v>28392</v>
      </c>
      <c r="C126" t="s">
        <v>38224</v>
      </c>
    </row>
    <row r="127" spans="2:3" x14ac:dyDescent="0.25">
      <c r="B127" t="s">
        <v>28393</v>
      </c>
      <c r="C127" t="s">
        <v>38224</v>
      </c>
    </row>
    <row r="128" spans="2:3" x14ac:dyDescent="0.25">
      <c r="B128" t="s">
        <v>28394</v>
      </c>
      <c r="C128" t="s">
        <v>38224</v>
      </c>
    </row>
    <row r="129" spans="2:3" x14ac:dyDescent="0.25">
      <c r="B129" t="s">
        <v>28395</v>
      </c>
      <c r="C129" t="s">
        <v>38224</v>
      </c>
    </row>
    <row r="130" spans="2:3" x14ac:dyDescent="0.25">
      <c r="B130" t="s">
        <v>28396</v>
      </c>
      <c r="C130" t="s">
        <v>38224</v>
      </c>
    </row>
    <row r="131" spans="2:3" x14ac:dyDescent="0.25">
      <c r="B131" t="s">
        <v>28397</v>
      </c>
      <c r="C131" t="s">
        <v>38224</v>
      </c>
    </row>
    <row r="132" spans="2:3" x14ac:dyDescent="0.25">
      <c r="B132" t="s">
        <v>28398</v>
      </c>
      <c r="C132" t="s">
        <v>38224</v>
      </c>
    </row>
    <row r="133" spans="2:3" x14ac:dyDescent="0.25">
      <c r="B133" t="s">
        <v>28399</v>
      </c>
      <c r="C133" t="s">
        <v>38224</v>
      </c>
    </row>
    <row r="134" spans="2:3" x14ac:dyDescent="0.25">
      <c r="B134" t="s">
        <v>28400</v>
      </c>
      <c r="C134" t="s">
        <v>38224</v>
      </c>
    </row>
    <row r="135" spans="2:3" x14ac:dyDescent="0.25">
      <c r="B135" t="s">
        <v>28401</v>
      </c>
      <c r="C135" t="s">
        <v>38224</v>
      </c>
    </row>
    <row r="136" spans="2:3" x14ac:dyDescent="0.25">
      <c r="B136" t="s">
        <v>28402</v>
      </c>
      <c r="C136" t="s">
        <v>38224</v>
      </c>
    </row>
    <row r="137" spans="2:3" x14ac:dyDescent="0.25">
      <c r="B137" t="s">
        <v>28403</v>
      </c>
      <c r="C137" t="s">
        <v>38224</v>
      </c>
    </row>
    <row r="138" spans="2:3" x14ac:dyDescent="0.25">
      <c r="B138" t="s">
        <v>28404</v>
      </c>
      <c r="C138" t="s">
        <v>38224</v>
      </c>
    </row>
    <row r="139" spans="2:3" x14ac:dyDescent="0.25">
      <c r="B139" t="s">
        <v>28405</v>
      </c>
      <c r="C139" t="s">
        <v>38224</v>
      </c>
    </row>
    <row r="140" spans="2:3" x14ac:dyDescent="0.25">
      <c r="B140" t="s">
        <v>28406</v>
      </c>
      <c r="C140" t="s">
        <v>38224</v>
      </c>
    </row>
    <row r="141" spans="2:3" x14ac:dyDescent="0.25">
      <c r="B141" t="s">
        <v>28407</v>
      </c>
      <c r="C141" t="s">
        <v>38224</v>
      </c>
    </row>
    <row r="142" spans="2:3" x14ac:dyDescent="0.25">
      <c r="B142" t="s">
        <v>28408</v>
      </c>
      <c r="C142" t="s">
        <v>38224</v>
      </c>
    </row>
    <row r="143" spans="2:3" x14ac:dyDescent="0.25">
      <c r="B143" t="s">
        <v>28409</v>
      </c>
      <c r="C143" t="s">
        <v>38224</v>
      </c>
    </row>
    <row r="144" spans="2:3" x14ac:dyDescent="0.25">
      <c r="B144" t="s">
        <v>28410</v>
      </c>
      <c r="C144" t="s">
        <v>38224</v>
      </c>
    </row>
    <row r="145" spans="2:3" x14ac:dyDescent="0.25">
      <c r="B145" t="s">
        <v>28411</v>
      </c>
      <c r="C145" t="s">
        <v>38224</v>
      </c>
    </row>
    <row r="146" spans="2:3" x14ac:dyDescent="0.25">
      <c r="B146" t="s">
        <v>28412</v>
      </c>
      <c r="C146" t="s">
        <v>38224</v>
      </c>
    </row>
    <row r="147" spans="2:3" x14ac:dyDescent="0.25">
      <c r="B147" t="s">
        <v>28413</v>
      </c>
      <c r="C147" t="s">
        <v>38224</v>
      </c>
    </row>
    <row r="148" spans="2:3" x14ac:dyDescent="0.25">
      <c r="B148" t="s">
        <v>28414</v>
      </c>
      <c r="C148" t="s">
        <v>38224</v>
      </c>
    </row>
    <row r="149" spans="2:3" x14ac:dyDescent="0.25">
      <c r="B149" t="s">
        <v>28415</v>
      </c>
      <c r="C149" t="s">
        <v>38224</v>
      </c>
    </row>
    <row r="150" spans="2:3" x14ac:dyDescent="0.25">
      <c r="B150" t="s">
        <v>28416</v>
      </c>
      <c r="C150" t="s">
        <v>38224</v>
      </c>
    </row>
    <row r="151" spans="2:3" x14ac:dyDescent="0.25">
      <c r="B151" t="s">
        <v>28417</v>
      </c>
      <c r="C151" t="s">
        <v>38224</v>
      </c>
    </row>
    <row r="152" spans="2:3" x14ac:dyDescent="0.25">
      <c r="B152" t="s">
        <v>28418</v>
      </c>
      <c r="C152" t="s">
        <v>38224</v>
      </c>
    </row>
    <row r="153" spans="2:3" x14ac:dyDescent="0.25">
      <c r="B153" t="s">
        <v>28419</v>
      </c>
      <c r="C153" t="s">
        <v>38224</v>
      </c>
    </row>
    <row r="154" spans="2:3" x14ac:dyDescent="0.25">
      <c r="B154" t="s">
        <v>28420</v>
      </c>
      <c r="C154" t="s">
        <v>38224</v>
      </c>
    </row>
    <row r="155" spans="2:3" x14ac:dyDescent="0.25">
      <c r="B155" t="s">
        <v>28421</v>
      </c>
      <c r="C155" t="s">
        <v>38224</v>
      </c>
    </row>
    <row r="156" spans="2:3" x14ac:dyDescent="0.25">
      <c r="B156" t="s">
        <v>28422</v>
      </c>
      <c r="C156" t="s">
        <v>38224</v>
      </c>
    </row>
    <row r="157" spans="2:3" x14ac:dyDescent="0.25">
      <c r="B157" t="s">
        <v>28423</v>
      </c>
      <c r="C157" t="s">
        <v>38224</v>
      </c>
    </row>
    <row r="158" spans="2:3" x14ac:dyDescent="0.25">
      <c r="B158" t="s">
        <v>28424</v>
      </c>
      <c r="C158" t="s">
        <v>38224</v>
      </c>
    </row>
    <row r="159" spans="2:3" x14ac:dyDescent="0.25">
      <c r="B159" t="s">
        <v>28425</v>
      </c>
      <c r="C159" t="s">
        <v>38224</v>
      </c>
    </row>
    <row r="160" spans="2:3" x14ac:dyDescent="0.25">
      <c r="B160" t="s">
        <v>28426</v>
      </c>
      <c r="C160" t="s">
        <v>38224</v>
      </c>
    </row>
    <row r="161" spans="2:3" x14ac:dyDescent="0.25">
      <c r="B161" t="s">
        <v>28427</v>
      </c>
      <c r="C161" t="s">
        <v>38224</v>
      </c>
    </row>
    <row r="162" spans="2:3" x14ac:dyDescent="0.25">
      <c r="B162" t="s">
        <v>28428</v>
      </c>
      <c r="C162" t="s">
        <v>38224</v>
      </c>
    </row>
    <row r="163" spans="2:3" x14ac:dyDescent="0.25">
      <c r="B163" t="s">
        <v>28429</v>
      </c>
      <c r="C163" t="s">
        <v>38224</v>
      </c>
    </row>
    <row r="164" spans="2:3" x14ac:dyDescent="0.25">
      <c r="B164" t="s">
        <v>28430</v>
      </c>
      <c r="C164" t="s">
        <v>38224</v>
      </c>
    </row>
    <row r="165" spans="2:3" x14ac:dyDescent="0.25">
      <c r="B165" t="s">
        <v>28431</v>
      </c>
      <c r="C165" t="s">
        <v>38224</v>
      </c>
    </row>
    <row r="166" spans="2:3" x14ac:dyDescent="0.25">
      <c r="B166" t="s">
        <v>28432</v>
      </c>
      <c r="C166" t="s">
        <v>38224</v>
      </c>
    </row>
    <row r="167" spans="2:3" x14ac:dyDescent="0.25">
      <c r="B167" t="s">
        <v>28433</v>
      </c>
      <c r="C167" t="s">
        <v>38224</v>
      </c>
    </row>
    <row r="168" spans="2:3" x14ac:dyDescent="0.25">
      <c r="B168" t="s">
        <v>28434</v>
      </c>
      <c r="C168" t="s">
        <v>38224</v>
      </c>
    </row>
    <row r="169" spans="2:3" x14ac:dyDescent="0.25">
      <c r="B169" t="s">
        <v>28435</v>
      </c>
      <c r="C169" t="s">
        <v>38224</v>
      </c>
    </row>
    <row r="170" spans="2:3" x14ac:dyDescent="0.25">
      <c r="B170" t="s">
        <v>28436</v>
      </c>
      <c r="C170" t="s">
        <v>38224</v>
      </c>
    </row>
    <row r="171" spans="2:3" x14ac:dyDescent="0.25">
      <c r="B171" t="s">
        <v>28437</v>
      </c>
      <c r="C171" t="s">
        <v>38224</v>
      </c>
    </row>
    <row r="172" spans="2:3" x14ac:dyDescent="0.25">
      <c r="B172" t="s">
        <v>28438</v>
      </c>
      <c r="C172" t="s">
        <v>38224</v>
      </c>
    </row>
    <row r="173" spans="2:3" x14ac:dyDescent="0.25">
      <c r="B173" t="s">
        <v>28439</v>
      </c>
      <c r="C173" t="s">
        <v>38224</v>
      </c>
    </row>
    <row r="174" spans="2:3" x14ac:dyDescent="0.25">
      <c r="B174" t="s">
        <v>28440</v>
      </c>
      <c r="C174" t="s">
        <v>38224</v>
      </c>
    </row>
    <row r="175" spans="2:3" x14ac:dyDescent="0.25">
      <c r="B175" t="s">
        <v>28441</v>
      </c>
      <c r="C175" t="s">
        <v>38224</v>
      </c>
    </row>
    <row r="176" spans="2:3" x14ac:dyDescent="0.25">
      <c r="B176" t="s">
        <v>28442</v>
      </c>
      <c r="C176" t="s">
        <v>38224</v>
      </c>
    </row>
    <row r="177" spans="2:3" x14ac:dyDescent="0.25">
      <c r="B177" t="s">
        <v>28443</v>
      </c>
      <c r="C177" t="s">
        <v>38224</v>
      </c>
    </row>
    <row r="178" spans="2:3" x14ac:dyDescent="0.25">
      <c r="B178" t="s">
        <v>28444</v>
      </c>
      <c r="C178" t="s">
        <v>38224</v>
      </c>
    </row>
    <row r="179" spans="2:3" x14ac:dyDescent="0.25">
      <c r="B179" t="s">
        <v>28445</v>
      </c>
      <c r="C179" t="s">
        <v>38224</v>
      </c>
    </row>
    <row r="180" spans="2:3" x14ac:dyDescent="0.25">
      <c r="B180" t="s">
        <v>28446</v>
      </c>
      <c r="C180" t="s">
        <v>38224</v>
      </c>
    </row>
    <row r="181" spans="2:3" x14ac:dyDescent="0.25">
      <c r="B181" t="s">
        <v>28447</v>
      </c>
      <c r="C181" t="s">
        <v>38224</v>
      </c>
    </row>
    <row r="182" spans="2:3" x14ac:dyDescent="0.25">
      <c r="B182" t="s">
        <v>28448</v>
      </c>
      <c r="C182" t="s">
        <v>38224</v>
      </c>
    </row>
    <row r="183" spans="2:3" x14ac:dyDescent="0.25">
      <c r="B183" t="s">
        <v>28449</v>
      </c>
      <c r="C183" t="s">
        <v>38224</v>
      </c>
    </row>
    <row r="184" spans="2:3" x14ac:dyDescent="0.25">
      <c r="B184" t="s">
        <v>28450</v>
      </c>
      <c r="C184" t="s">
        <v>38224</v>
      </c>
    </row>
    <row r="185" spans="2:3" x14ac:dyDescent="0.25">
      <c r="B185" t="s">
        <v>28451</v>
      </c>
      <c r="C185" t="s">
        <v>38224</v>
      </c>
    </row>
    <row r="186" spans="2:3" x14ac:dyDescent="0.25">
      <c r="B186" t="s">
        <v>28452</v>
      </c>
      <c r="C186" t="s">
        <v>38224</v>
      </c>
    </row>
    <row r="187" spans="2:3" x14ac:dyDescent="0.25">
      <c r="B187" t="s">
        <v>28453</v>
      </c>
      <c r="C187" t="s">
        <v>38224</v>
      </c>
    </row>
    <row r="188" spans="2:3" x14ac:dyDescent="0.25">
      <c r="B188" t="s">
        <v>28454</v>
      </c>
      <c r="C188" t="s">
        <v>38224</v>
      </c>
    </row>
    <row r="189" spans="2:3" x14ac:dyDescent="0.25">
      <c r="B189" t="s">
        <v>28455</v>
      </c>
      <c r="C189" t="s">
        <v>38224</v>
      </c>
    </row>
    <row r="190" spans="2:3" x14ac:dyDescent="0.25">
      <c r="B190" t="s">
        <v>28456</v>
      </c>
      <c r="C190" t="s">
        <v>38224</v>
      </c>
    </row>
    <row r="191" spans="2:3" x14ac:dyDescent="0.25">
      <c r="B191" t="s">
        <v>28457</v>
      </c>
      <c r="C191" t="s">
        <v>38224</v>
      </c>
    </row>
    <row r="192" spans="2:3" x14ac:dyDescent="0.25">
      <c r="B192" t="s">
        <v>28458</v>
      </c>
      <c r="C192" t="s">
        <v>38224</v>
      </c>
    </row>
    <row r="193" spans="2:3" x14ac:dyDescent="0.25">
      <c r="B193" t="s">
        <v>28459</v>
      </c>
      <c r="C193" t="s">
        <v>38224</v>
      </c>
    </row>
    <row r="194" spans="2:3" x14ac:dyDescent="0.25">
      <c r="B194" t="s">
        <v>28460</v>
      </c>
      <c r="C194" t="s">
        <v>38224</v>
      </c>
    </row>
    <row r="195" spans="2:3" x14ac:dyDescent="0.25">
      <c r="B195" t="s">
        <v>28461</v>
      </c>
      <c r="C195" t="s">
        <v>38224</v>
      </c>
    </row>
    <row r="196" spans="2:3" x14ac:dyDescent="0.25">
      <c r="B196" t="s">
        <v>28462</v>
      </c>
      <c r="C196" t="s">
        <v>38224</v>
      </c>
    </row>
    <row r="197" spans="2:3" x14ac:dyDescent="0.25">
      <c r="B197" t="s">
        <v>28463</v>
      </c>
      <c r="C197" t="s">
        <v>38224</v>
      </c>
    </row>
    <row r="198" spans="2:3" x14ac:dyDescent="0.25">
      <c r="B198" t="s">
        <v>28464</v>
      </c>
      <c r="C198" t="s">
        <v>38224</v>
      </c>
    </row>
    <row r="199" spans="2:3" x14ac:dyDescent="0.25">
      <c r="B199" t="s">
        <v>28465</v>
      </c>
      <c r="C199" t="s">
        <v>38224</v>
      </c>
    </row>
    <row r="200" spans="2:3" x14ac:dyDescent="0.25">
      <c r="B200" t="s">
        <v>28466</v>
      </c>
      <c r="C200" t="s">
        <v>38224</v>
      </c>
    </row>
    <row r="201" spans="2:3" x14ac:dyDescent="0.25">
      <c r="B201" t="s">
        <v>28467</v>
      </c>
      <c r="C201" t="s">
        <v>38224</v>
      </c>
    </row>
    <row r="202" spans="2:3" x14ac:dyDescent="0.25">
      <c r="B202" t="s">
        <v>28468</v>
      </c>
      <c r="C202" t="s">
        <v>38224</v>
      </c>
    </row>
    <row r="203" spans="2:3" x14ac:dyDescent="0.25">
      <c r="B203" t="s">
        <v>28469</v>
      </c>
      <c r="C203" t="s">
        <v>38224</v>
      </c>
    </row>
    <row r="204" spans="2:3" x14ac:dyDescent="0.25">
      <c r="B204" t="s">
        <v>28470</v>
      </c>
      <c r="C204" t="s">
        <v>38224</v>
      </c>
    </row>
    <row r="205" spans="2:3" x14ac:dyDescent="0.25">
      <c r="B205" t="s">
        <v>28471</v>
      </c>
      <c r="C205" t="s">
        <v>38224</v>
      </c>
    </row>
    <row r="206" spans="2:3" x14ac:dyDescent="0.25">
      <c r="B206" t="s">
        <v>28472</v>
      </c>
      <c r="C206" t="s">
        <v>38224</v>
      </c>
    </row>
    <row r="207" spans="2:3" x14ac:dyDescent="0.25">
      <c r="B207" t="s">
        <v>28473</v>
      </c>
      <c r="C207" t="s">
        <v>38224</v>
      </c>
    </row>
    <row r="208" spans="2:3" x14ac:dyDescent="0.25">
      <c r="B208" t="s">
        <v>28474</v>
      </c>
      <c r="C208" t="s">
        <v>38224</v>
      </c>
    </row>
    <row r="209" spans="2:3" x14ac:dyDescent="0.25">
      <c r="B209" t="s">
        <v>28475</v>
      </c>
      <c r="C209" t="s">
        <v>38224</v>
      </c>
    </row>
    <row r="210" spans="2:3" x14ac:dyDescent="0.25">
      <c r="B210" t="s">
        <v>28476</v>
      </c>
      <c r="C210" t="s">
        <v>38224</v>
      </c>
    </row>
    <row r="211" spans="2:3" x14ac:dyDescent="0.25">
      <c r="B211" t="s">
        <v>28477</v>
      </c>
      <c r="C211" t="s">
        <v>38224</v>
      </c>
    </row>
    <row r="212" spans="2:3" x14ac:dyDescent="0.25">
      <c r="B212" t="s">
        <v>28478</v>
      </c>
      <c r="C212" t="s">
        <v>38224</v>
      </c>
    </row>
    <row r="213" spans="2:3" x14ac:dyDescent="0.25">
      <c r="B213" t="s">
        <v>28479</v>
      </c>
      <c r="C213" t="s">
        <v>38224</v>
      </c>
    </row>
    <row r="214" spans="2:3" x14ac:dyDescent="0.25">
      <c r="B214" t="s">
        <v>28480</v>
      </c>
      <c r="C214" t="s">
        <v>38224</v>
      </c>
    </row>
    <row r="215" spans="2:3" x14ac:dyDescent="0.25">
      <c r="B215" t="s">
        <v>28481</v>
      </c>
      <c r="C215" t="s">
        <v>38224</v>
      </c>
    </row>
    <row r="216" spans="2:3" x14ac:dyDescent="0.25">
      <c r="B216" t="s">
        <v>28482</v>
      </c>
      <c r="C216" t="s">
        <v>38224</v>
      </c>
    </row>
    <row r="217" spans="2:3" x14ac:dyDescent="0.25">
      <c r="B217" t="s">
        <v>28483</v>
      </c>
      <c r="C217" t="s">
        <v>38224</v>
      </c>
    </row>
    <row r="218" spans="2:3" x14ac:dyDescent="0.25">
      <c r="B218" t="s">
        <v>28484</v>
      </c>
      <c r="C218" t="s">
        <v>38224</v>
      </c>
    </row>
    <row r="219" spans="2:3" x14ac:dyDescent="0.25">
      <c r="B219" t="s">
        <v>28485</v>
      </c>
      <c r="C219" t="s">
        <v>38224</v>
      </c>
    </row>
    <row r="220" spans="2:3" x14ac:dyDescent="0.25">
      <c r="B220" t="s">
        <v>28486</v>
      </c>
      <c r="C220" t="s">
        <v>38224</v>
      </c>
    </row>
    <row r="221" spans="2:3" x14ac:dyDescent="0.25">
      <c r="B221" t="s">
        <v>28487</v>
      </c>
      <c r="C221" t="s">
        <v>38224</v>
      </c>
    </row>
    <row r="222" spans="2:3" x14ac:dyDescent="0.25">
      <c r="B222" t="s">
        <v>28488</v>
      </c>
      <c r="C222" t="s">
        <v>38224</v>
      </c>
    </row>
    <row r="223" spans="2:3" x14ac:dyDescent="0.25">
      <c r="B223" t="s">
        <v>28489</v>
      </c>
      <c r="C223" t="s">
        <v>38224</v>
      </c>
    </row>
    <row r="224" spans="2:3" x14ac:dyDescent="0.25">
      <c r="B224" t="s">
        <v>28490</v>
      </c>
      <c r="C224" t="s">
        <v>38224</v>
      </c>
    </row>
    <row r="225" spans="2:3" x14ac:dyDescent="0.25">
      <c r="B225" t="s">
        <v>28491</v>
      </c>
      <c r="C225" t="s">
        <v>38224</v>
      </c>
    </row>
    <row r="226" spans="2:3" x14ac:dyDescent="0.25">
      <c r="B226" t="s">
        <v>28492</v>
      </c>
      <c r="C226" t="s">
        <v>38224</v>
      </c>
    </row>
    <row r="227" spans="2:3" x14ac:dyDescent="0.25">
      <c r="B227" t="s">
        <v>28493</v>
      </c>
      <c r="C227" t="s">
        <v>38224</v>
      </c>
    </row>
    <row r="228" spans="2:3" x14ac:dyDescent="0.25">
      <c r="B228" t="s">
        <v>28494</v>
      </c>
      <c r="C228" t="s">
        <v>38224</v>
      </c>
    </row>
    <row r="229" spans="2:3" x14ac:dyDescent="0.25">
      <c r="B229" t="s">
        <v>28495</v>
      </c>
      <c r="C229" t="s">
        <v>38224</v>
      </c>
    </row>
    <row r="230" spans="2:3" x14ac:dyDescent="0.25">
      <c r="B230" t="s">
        <v>28496</v>
      </c>
      <c r="C230" t="s">
        <v>38224</v>
      </c>
    </row>
    <row r="231" spans="2:3" x14ac:dyDescent="0.25">
      <c r="B231" t="s">
        <v>28497</v>
      </c>
      <c r="C231" t="s">
        <v>38224</v>
      </c>
    </row>
    <row r="232" spans="2:3" x14ac:dyDescent="0.25">
      <c r="B232" t="s">
        <v>28498</v>
      </c>
      <c r="C232" t="s">
        <v>38224</v>
      </c>
    </row>
    <row r="233" spans="2:3" x14ac:dyDescent="0.25">
      <c r="B233" t="s">
        <v>28499</v>
      </c>
      <c r="C233" t="s">
        <v>38224</v>
      </c>
    </row>
    <row r="234" spans="2:3" x14ac:dyDescent="0.25">
      <c r="B234" t="s">
        <v>28500</v>
      </c>
      <c r="C234" t="s">
        <v>38224</v>
      </c>
    </row>
    <row r="235" spans="2:3" x14ac:dyDescent="0.25">
      <c r="B235" t="s">
        <v>28501</v>
      </c>
      <c r="C235" t="s">
        <v>38224</v>
      </c>
    </row>
    <row r="236" spans="2:3" x14ac:dyDescent="0.25">
      <c r="B236" t="s">
        <v>28502</v>
      </c>
      <c r="C236" t="s">
        <v>38224</v>
      </c>
    </row>
    <row r="237" spans="2:3" x14ac:dyDescent="0.25">
      <c r="B237" t="s">
        <v>28503</v>
      </c>
      <c r="C237" t="s">
        <v>38224</v>
      </c>
    </row>
    <row r="238" spans="2:3" x14ac:dyDescent="0.25">
      <c r="B238" t="s">
        <v>28504</v>
      </c>
      <c r="C238" t="s">
        <v>38224</v>
      </c>
    </row>
    <row r="239" spans="2:3" x14ac:dyDescent="0.25">
      <c r="B239" t="s">
        <v>28505</v>
      </c>
      <c r="C239" t="s">
        <v>38224</v>
      </c>
    </row>
    <row r="240" spans="2:3" x14ac:dyDescent="0.25">
      <c r="B240" t="s">
        <v>28506</v>
      </c>
      <c r="C240" t="s">
        <v>38224</v>
      </c>
    </row>
    <row r="241" spans="2:3" x14ac:dyDescent="0.25">
      <c r="B241" t="s">
        <v>28507</v>
      </c>
      <c r="C241" t="s">
        <v>38224</v>
      </c>
    </row>
    <row r="242" spans="2:3" x14ac:dyDescent="0.25">
      <c r="B242" t="s">
        <v>28508</v>
      </c>
      <c r="C242" t="s">
        <v>38224</v>
      </c>
    </row>
    <row r="243" spans="2:3" x14ac:dyDescent="0.25">
      <c r="B243" t="s">
        <v>28509</v>
      </c>
      <c r="C243" t="s">
        <v>38224</v>
      </c>
    </row>
    <row r="244" spans="2:3" x14ac:dyDescent="0.25">
      <c r="B244" t="s">
        <v>28510</v>
      </c>
      <c r="C244" t="s">
        <v>38224</v>
      </c>
    </row>
    <row r="245" spans="2:3" x14ac:dyDescent="0.25">
      <c r="B245" t="s">
        <v>28511</v>
      </c>
      <c r="C245" t="s">
        <v>38224</v>
      </c>
    </row>
    <row r="246" spans="2:3" x14ac:dyDescent="0.25">
      <c r="B246" t="s">
        <v>28512</v>
      </c>
      <c r="C246" t="s">
        <v>38224</v>
      </c>
    </row>
    <row r="247" spans="2:3" x14ac:dyDescent="0.25">
      <c r="B247" t="s">
        <v>28513</v>
      </c>
      <c r="C247" t="s">
        <v>38224</v>
      </c>
    </row>
    <row r="248" spans="2:3" x14ac:dyDescent="0.25">
      <c r="B248" t="s">
        <v>28514</v>
      </c>
      <c r="C248" t="s">
        <v>38224</v>
      </c>
    </row>
    <row r="249" spans="2:3" x14ac:dyDescent="0.25">
      <c r="B249" t="s">
        <v>28515</v>
      </c>
      <c r="C249" t="s">
        <v>38224</v>
      </c>
    </row>
    <row r="250" spans="2:3" x14ac:dyDescent="0.25">
      <c r="B250" t="s">
        <v>28516</v>
      </c>
      <c r="C250" t="s">
        <v>38224</v>
      </c>
    </row>
    <row r="251" spans="2:3" x14ac:dyDescent="0.25">
      <c r="B251" t="s">
        <v>28517</v>
      </c>
      <c r="C251" t="s">
        <v>38224</v>
      </c>
    </row>
    <row r="252" spans="2:3" x14ac:dyDescent="0.25">
      <c r="B252" t="s">
        <v>28518</v>
      </c>
      <c r="C252" t="s">
        <v>38224</v>
      </c>
    </row>
    <row r="253" spans="2:3" x14ac:dyDescent="0.25">
      <c r="B253" t="s">
        <v>28519</v>
      </c>
      <c r="C253" t="s">
        <v>38224</v>
      </c>
    </row>
    <row r="254" spans="2:3" x14ac:dyDescent="0.25">
      <c r="B254" t="s">
        <v>28520</v>
      </c>
      <c r="C254" t="s">
        <v>38224</v>
      </c>
    </row>
    <row r="255" spans="2:3" x14ac:dyDescent="0.25">
      <c r="B255" t="s">
        <v>28521</v>
      </c>
      <c r="C255" t="s">
        <v>38224</v>
      </c>
    </row>
    <row r="256" spans="2:3" x14ac:dyDescent="0.25">
      <c r="B256" t="s">
        <v>28522</v>
      </c>
      <c r="C256" t="s">
        <v>38224</v>
      </c>
    </row>
    <row r="257" spans="2:3" x14ac:dyDescent="0.25">
      <c r="B257" t="s">
        <v>28523</v>
      </c>
      <c r="C257" t="s">
        <v>38224</v>
      </c>
    </row>
    <row r="258" spans="2:3" x14ac:dyDescent="0.25">
      <c r="B258" t="s">
        <v>28524</v>
      </c>
      <c r="C258" t="s">
        <v>38224</v>
      </c>
    </row>
    <row r="259" spans="2:3" x14ac:dyDescent="0.25">
      <c r="B259" t="s">
        <v>28525</v>
      </c>
      <c r="C259" t="s">
        <v>38224</v>
      </c>
    </row>
    <row r="260" spans="2:3" x14ac:dyDescent="0.25">
      <c r="B260" t="s">
        <v>28526</v>
      </c>
      <c r="C260" t="s">
        <v>38224</v>
      </c>
    </row>
    <row r="261" spans="2:3" x14ac:dyDescent="0.25">
      <c r="B261" t="s">
        <v>28527</v>
      </c>
      <c r="C261" t="s">
        <v>38224</v>
      </c>
    </row>
    <row r="262" spans="2:3" x14ac:dyDescent="0.25">
      <c r="B262" t="s">
        <v>28528</v>
      </c>
      <c r="C262" t="s">
        <v>38224</v>
      </c>
    </row>
    <row r="263" spans="2:3" x14ac:dyDescent="0.25">
      <c r="B263" t="s">
        <v>28529</v>
      </c>
      <c r="C263" t="s">
        <v>38224</v>
      </c>
    </row>
    <row r="264" spans="2:3" x14ac:dyDescent="0.25">
      <c r="B264" t="s">
        <v>28530</v>
      </c>
      <c r="C264" t="s">
        <v>38224</v>
      </c>
    </row>
    <row r="265" spans="2:3" x14ac:dyDescent="0.25">
      <c r="B265" t="s">
        <v>28531</v>
      </c>
      <c r="C265" t="s">
        <v>38224</v>
      </c>
    </row>
    <row r="266" spans="2:3" x14ac:dyDescent="0.25">
      <c r="B266" t="s">
        <v>28532</v>
      </c>
      <c r="C266" t="s">
        <v>38224</v>
      </c>
    </row>
    <row r="267" spans="2:3" x14ac:dyDescent="0.25">
      <c r="B267" t="s">
        <v>28533</v>
      </c>
      <c r="C267" t="s">
        <v>38224</v>
      </c>
    </row>
    <row r="268" spans="2:3" x14ac:dyDescent="0.25">
      <c r="B268" t="s">
        <v>28534</v>
      </c>
      <c r="C268" t="s">
        <v>38224</v>
      </c>
    </row>
    <row r="269" spans="2:3" x14ac:dyDescent="0.25">
      <c r="B269" t="s">
        <v>28535</v>
      </c>
      <c r="C269" t="s">
        <v>38224</v>
      </c>
    </row>
    <row r="270" spans="2:3" x14ac:dyDescent="0.25">
      <c r="B270" t="s">
        <v>28536</v>
      </c>
      <c r="C270" t="s">
        <v>38224</v>
      </c>
    </row>
    <row r="271" spans="2:3" x14ac:dyDescent="0.25">
      <c r="B271" t="s">
        <v>28537</v>
      </c>
      <c r="C271" t="s">
        <v>38224</v>
      </c>
    </row>
    <row r="272" spans="2:3" x14ac:dyDescent="0.25">
      <c r="B272" t="s">
        <v>28538</v>
      </c>
      <c r="C272" t="s">
        <v>38224</v>
      </c>
    </row>
    <row r="273" spans="2:3" x14ac:dyDescent="0.25">
      <c r="B273" t="s">
        <v>28539</v>
      </c>
      <c r="C273" t="s">
        <v>38224</v>
      </c>
    </row>
    <row r="274" spans="2:3" x14ac:dyDescent="0.25">
      <c r="B274" t="s">
        <v>28540</v>
      </c>
      <c r="C274" t="s">
        <v>38224</v>
      </c>
    </row>
    <row r="275" spans="2:3" x14ac:dyDescent="0.25">
      <c r="B275" t="s">
        <v>28541</v>
      </c>
      <c r="C275" t="s">
        <v>38224</v>
      </c>
    </row>
    <row r="276" spans="2:3" x14ac:dyDescent="0.25">
      <c r="B276" t="s">
        <v>28542</v>
      </c>
      <c r="C276" t="s">
        <v>38224</v>
      </c>
    </row>
    <row r="277" spans="2:3" x14ac:dyDescent="0.25">
      <c r="B277" t="s">
        <v>28543</v>
      </c>
      <c r="C277" t="s">
        <v>38224</v>
      </c>
    </row>
    <row r="278" spans="2:3" x14ac:dyDescent="0.25">
      <c r="B278" t="s">
        <v>28544</v>
      </c>
      <c r="C278" t="s">
        <v>38224</v>
      </c>
    </row>
    <row r="279" spans="2:3" x14ac:dyDescent="0.25">
      <c r="B279" t="s">
        <v>28545</v>
      </c>
      <c r="C279" t="s">
        <v>38224</v>
      </c>
    </row>
    <row r="280" spans="2:3" x14ac:dyDescent="0.25">
      <c r="B280" t="s">
        <v>28546</v>
      </c>
      <c r="C280" t="s">
        <v>38224</v>
      </c>
    </row>
    <row r="281" spans="2:3" x14ac:dyDescent="0.25">
      <c r="B281" t="s">
        <v>28547</v>
      </c>
      <c r="C281" t="s">
        <v>38224</v>
      </c>
    </row>
    <row r="282" spans="2:3" x14ac:dyDescent="0.25">
      <c r="B282" t="s">
        <v>28548</v>
      </c>
      <c r="C282" t="s">
        <v>38224</v>
      </c>
    </row>
    <row r="283" spans="2:3" x14ac:dyDescent="0.25">
      <c r="B283" t="s">
        <v>28549</v>
      </c>
      <c r="C283" t="s">
        <v>38224</v>
      </c>
    </row>
    <row r="284" spans="2:3" x14ac:dyDescent="0.25">
      <c r="B284" t="s">
        <v>28550</v>
      </c>
      <c r="C284" t="s">
        <v>38224</v>
      </c>
    </row>
    <row r="285" spans="2:3" x14ac:dyDescent="0.25">
      <c r="B285" t="s">
        <v>28551</v>
      </c>
      <c r="C285" t="s">
        <v>38224</v>
      </c>
    </row>
    <row r="286" spans="2:3" x14ac:dyDescent="0.25">
      <c r="B286" t="s">
        <v>28552</v>
      </c>
      <c r="C286" t="s">
        <v>38224</v>
      </c>
    </row>
    <row r="287" spans="2:3" x14ac:dyDescent="0.25">
      <c r="B287" t="s">
        <v>28553</v>
      </c>
      <c r="C287" t="s">
        <v>38224</v>
      </c>
    </row>
    <row r="288" spans="2:3" x14ac:dyDescent="0.25">
      <c r="B288" t="s">
        <v>28554</v>
      </c>
      <c r="C288" t="s">
        <v>38224</v>
      </c>
    </row>
    <row r="289" spans="2:3" x14ac:dyDescent="0.25">
      <c r="B289" t="s">
        <v>28555</v>
      </c>
      <c r="C289" t="s">
        <v>38224</v>
      </c>
    </row>
    <row r="290" spans="2:3" x14ac:dyDescent="0.25">
      <c r="B290" t="s">
        <v>28556</v>
      </c>
      <c r="C290" t="s">
        <v>38224</v>
      </c>
    </row>
    <row r="291" spans="2:3" x14ac:dyDescent="0.25">
      <c r="B291" t="s">
        <v>28557</v>
      </c>
      <c r="C291" t="s">
        <v>38224</v>
      </c>
    </row>
    <row r="292" spans="2:3" x14ac:dyDescent="0.25">
      <c r="B292" t="s">
        <v>28558</v>
      </c>
      <c r="C292" t="s">
        <v>38224</v>
      </c>
    </row>
    <row r="293" spans="2:3" x14ac:dyDescent="0.25">
      <c r="B293" t="s">
        <v>28559</v>
      </c>
      <c r="C293" t="s">
        <v>38224</v>
      </c>
    </row>
    <row r="294" spans="2:3" x14ac:dyDescent="0.25">
      <c r="B294" t="s">
        <v>28560</v>
      </c>
      <c r="C294" t="s">
        <v>38224</v>
      </c>
    </row>
    <row r="295" spans="2:3" x14ac:dyDescent="0.25">
      <c r="B295" t="s">
        <v>28561</v>
      </c>
      <c r="C295" t="s">
        <v>38224</v>
      </c>
    </row>
    <row r="296" spans="2:3" x14ac:dyDescent="0.25">
      <c r="B296" t="s">
        <v>28562</v>
      </c>
      <c r="C296" t="s">
        <v>38224</v>
      </c>
    </row>
    <row r="297" spans="2:3" x14ac:dyDescent="0.25">
      <c r="B297" t="s">
        <v>28563</v>
      </c>
      <c r="C297" t="s">
        <v>38224</v>
      </c>
    </row>
    <row r="298" spans="2:3" x14ac:dyDescent="0.25">
      <c r="B298" t="s">
        <v>28564</v>
      </c>
      <c r="C298" t="s">
        <v>38224</v>
      </c>
    </row>
    <row r="299" spans="2:3" x14ac:dyDescent="0.25">
      <c r="B299" t="s">
        <v>28565</v>
      </c>
      <c r="C299" t="s">
        <v>38224</v>
      </c>
    </row>
    <row r="300" spans="2:3" x14ac:dyDescent="0.25">
      <c r="B300" t="s">
        <v>28566</v>
      </c>
      <c r="C300" t="s">
        <v>38224</v>
      </c>
    </row>
    <row r="301" spans="2:3" x14ac:dyDescent="0.25">
      <c r="B301" t="s">
        <v>28567</v>
      </c>
      <c r="C301" t="s">
        <v>38224</v>
      </c>
    </row>
    <row r="302" spans="2:3" x14ac:dyDescent="0.25">
      <c r="B302" t="s">
        <v>28568</v>
      </c>
      <c r="C302" t="s">
        <v>38224</v>
      </c>
    </row>
    <row r="303" spans="2:3" x14ac:dyDescent="0.25">
      <c r="B303" t="s">
        <v>28569</v>
      </c>
      <c r="C303" t="s">
        <v>38224</v>
      </c>
    </row>
    <row r="304" spans="2:3" x14ac:dyDescent="0.25">
      <c r="B304" t="s">
        <v>28570</v>
      </c>
      <c r="C304" t="s">
        <v>38224</v>
      </c>
    </row>
    <row r="305" spans="2:3" x14ac:dyDescent="0.25">
      <c r="B305" t="s">
        <v>28571</v>
      </c>
      <c r="C305" t="s">
        <v>38224</v>
      </c>
    </row>
    <row r="306" spans="2:3" x14ac:dyDescent="0.25">
      <c r="B306" t="s">
        <v>28572</v>
      </c>
      <c r="C306" t="s">
        <v>38224</v>
      </c>
    </row>
    <row r="307" spans="2:3" x14ac:dyDescent="0.25">
      <c r="B307" t="s">
        <v>28573</v>
      </c>
      <c r="C307" t="s">
        <v>38224</v>
      </c>
    </row>
    <row r="308" spans="2:3" x14ac:dyDescent="0.25">
      <c r="B308" t="s">
        <v>28574</v>
      </c>
      <c r="C308" t="s">
        <v>38224</v>
      </c>
    </row>
    <row r="309" spans="2:3" x14ac:dyDescent="0.25">
      <c r="B309" t="s">
        <v>28575</v>
      </c>
      <c r="C309" t="s">
        <v>38224</v>
      </c>
    </row>
    <row r="310" spans="2:3" x14ac:dyDescent="0.25">
      <c r="B310" t="s">
        <v>28576</v>
      </c>
      <c r="C310" t="s">
        <v>38224</v>
      </c>
    </row>
    <row r="311" spans="2:3" x14ac:dyDescent="0.25">
      <c r="B311" t="s">
        <v>28577</v>
      </c>
      <c r="C311" t="s">
        <v>38224</v>
      </c>
    </row>
    <row r="312" spans="2:3" x14ac:dyDescent="0.25">
      <c r="B312" t="s">
        <v>28578</v>
      </c>
      <c r="C312" t="s">
        <v>38224</v>
      </c>
    </row>
    <row r="313" spans="2:3" x14ac:dyDescent="0.25">
      <c r="B313" t="s">
        <v>28579</v>
      </c>
      <c r="C313" t="s">
        <v>38224</v>
      </c>
    </row>
    <row r="314" spans="2:3" x14ac:dyDescent="0.25">
      <c r="B314" t="s">
        <v>28580</v>
      </c>
      <c r="C314" t="s">
        <v>38224</v>
      </c>
    </row>
    <row r="315" spans="2:3" x14ac:dyDescent="0.25">
      <c r="B315" t="s">
        <v>28581</v>
      </c>
      <c r="C315" t="s">
        <v>38224</v>
      </c>
    </row>
    <row r="316" spans="2:3" x14ac:dyDescent="0.25">
      <c r="B316" t="s">
        <v>28582</v>
      </c>
      <c r="C316" t="s">
        <v>38224</v>
      </c>
    </row>
    <row r="317" spans="2:3" x14ac:dyDescent="0.25">
      <c r="B317" t="s">
        <v>28583</v>
      </c>
      <c r="C317" t="s">
        <v>38224</v>
      </c>
    </row>
    <row r="318" spans="2:3" x14ac:dyDescent="0.25">
      <c r="B318" t="s">
        <v>28584</v>
      </c>
      <c r="C318" t="s">
        <v>38224</v>
      </c>
    </row>
    <row r="319" spans="2:3" x14ac:dyDescent="0.25">
      <c r="B319" t="s">
        <v>28585</v>
      </c>
      <c r="C319" t="s">
        <v>38224</v>
      </c>
    </row>
    <row r="320" spans="2:3" x14ac:dyDescent="0.25">
      <c r="B320" t="s">
        <v>28586</v>
      </c>
      <c r="C320" t="s">
        <v>38224</v>
      </c>
    </row>
    <row r="321" spans="2:3" x14ac:dyDescent="0.25">
      <c r="B321" t="s">
        <v>28587</v>
      </c>
      <c r="C321" t="s">
        <v>38224</v>
      </c>
    </row>
    <row r="322" spans="2:3" x14ac:dyDescent="0.25">
      <c r="B322" t="s">
        <v>28588</v>
      </c>
      <c r="C322" t="s">
        <v>38224</v>
      </c>
    </row>
    <row r="323" spans="2:3" x14ac:dyDescent="0.25">
      <c r="B323" t="s">
        <v>28589</v>
      </c>
      <c r="C323" t="s">
        <v>38224</v>
      </c>
    </row>
    <row r="324" spans="2:3" x14ac:dyDescent="0.25">
      <c r="B324" t="s">
        <v>28590</v>
      </c>
      <c r="C324" t="s">
        <v>38224</v>
      </c>
    </row>
    <row r="325" spans="2:3" x14ac:dyDescent="0.25">
      <c r="B325" t="s">
        <v>28591</v>
      </c>
      <c r="C325" t="s">
        <v>38224</v>
      </c>
    </row>
    <row r="326" spans="2:3" x14ac:dyDescent="0.25">
      <c r="B326" t="s">
        <v>28592</v>
      </c>
      <c r="C326" t="s">
        <v>38224</v>
      </c>
    </row>
    <row r="327" spans="2:3" x14ac:dyDescent="0.25">
      <c r="B327" t="s">
        <v>28593</v>
      </c>
      <c r="C327" t="s">
        <v>38224</v>
      </c>
    </row>
    <row r="328" spans="2:3" x14ac:dyDescent="0.25">
      <c r="B328" t="s">
        <v>28594</v>
      </c>
      <c r="C328" t="s">
        <v>38224</v>
      </c>
    </row>
    <row r="329" spans="2:3" x14ac:dyDescent="0.25">
      <c r="B329" t="s">
        <v>28595</v>
      </c>
      <c r="C329" t="s">
        <v>38224</v>
      </c>
    </row>
    <row r="330" spans="2:3" x14ac:dyDescent="0.25">
      <c r="B330" t="s">
        <v>28596</v>
      </c>
      <c r="C330" t="s">
        <v>38224</v>
      </c>
    </row>
    <row r="331" spans="2:3" x14ac:dyDescent="0.25">
      <c r="B331" t="s">
        <v>28597</v>
      </c>
      <c r="C331" t="s">
        <v>38224</v>
      </c>
    </row>
    <row r="332" spans="2:3" x14ac:dyDescent="0.25">
      <c r="B332" t="s">
        <v>28598</v>
      </c>
      <c r="C332" t="s">
        <v>38224</v>
      </c>
    </row>
    <row r="333" spans="2:3" x14ac:dyDescent="0.25">
      <c r="B333" t="s">
        <v>28599</v>
      </c>
      <c r="C333" t="s">
        <v>38224</v>
      </c>
    </row>
    <row r="334" spans="2:3" x14ac:dyDescent="0.25">
      <c r="B334" t="s">
        <v>28600</v>
      </c>
      <c r="C334" t="s">
        <v>38224</v>
      </c>
    </row>
    <row r="335" spans="2:3" x14ac:dyDescent="0.25">
      <c r="B335" t="s">
        <v>28601</v>
      </c>
      <c r="C335" t="s">
        <v>38224</v>
      </c>
    </row>
    <row r="336" spans="2:3" x14ac:dyDescent="0.25">
      <c r="B336" t="s">
        <v>28602</v>
      </c>
      <c r="C336" t="s">
        <v>38224</v>
      </c>
    </row>
    <row r="337" spans="2:3" x14ac:dyDescent="0.25">
      <c r="B337" t="s">
        <v>28603</v>
      </c>
      <c r="C337" t="s">
        <v>38224</v>
      </c>
    </row>
    <row r="338" spans="2:3" x14ac:dyDescent="0.25">
      <c r="B338" t="s">
        <v>28604</v>
      </c>
      <c r="C338" t="s">
        <v>38224</v>
      </c>
    </row>
    <row r="339" spans="2:3" x14ac:dyDescent="0.25">
      <c r="B339" t="s">
        <v>28605</v>
      </c>
      <c r="C339" t="s">
        <v>38224</v>
      </c>
    </row>
    <row r="340" spans="2:3" x14ac:dyDescent="0.25">
      <c r="B340" t="s">
        <v>28606</v>
      </c>
      <c r="C340" t="s">
        <v>38224</v>
      </c>
    </row>
    <row r="341" spans="2:3" x14ac:dyDescent="0.25">
      <c r="B341" t="s">
        <v>28607</v>
      </c>
      <c r="C341" t="s">
        <v>38224</v>
      </c>
    </row>
    <row r="342" spans="2:3" x14ac:dyDescent="0.25">
      <c r="B342" t="s">
        <v>28608</v>
      </c>
      <c r="C342" t="s">
        <v>38224</v>
      </c>
    </row>
    <row r="343" spans="2:3" x14ac:dyDescent="0.25">
      <c r="B343" t="s">
        <v>28609</v>
      </c>
      <c r="C343" t="s">
        <v>38224</v>
      </c>
    </row>
    <row r="344" spans="2:3" x14ac:dyDescent="0.25">
      <c r="B344" t="s">
        <v>28610</v>
      </c>
      <c r="C344" t="s">
        <v>38224</v>
      </c>
    </row>
    <row r="345" spans="2:3" x14ac:dyDescent="0.25">
      <c r="B345" t="s">
        <v>28611</v>
      </c>
      <c r="C345" t="s">
        <v>38224</v>
      </c>
    </row>
    <row r="346" spans="2:3" x14ac:dyDescent="0.25">
      <c r="B346" t="s">
        <v>28612</v>
      </c>
      <c r="C346" t="s">
        <v>38224</v>
      </c>
    </row>
    <row r="347" spans="2:3" x14ac:dyDescent="0.25">
      <c r="B347" t="s">
        <v>28613</v>
      </c>
      <c r="C347" t="s">
        <v>38224</v>
      </c>
    </row>
    <row r="348" spans="2:3" x14ac:dyDescent="0.25">
      <c r="B348" t="s">
        <v>28614</v>
      </c>
      <c r="C348" t="s">
        <v>38224</v>
      </c>
    </row>
    <row r="349" spans="2:3" x14ac:dyDescent="0.25">
      <c r="B349" t="s">
        <v>28615</v>
      </c>
      <c r="C349" t="s">
        <v>38224</v>
      </c>
    </row>
    <row r="350" spans="2:3" x14ac:dyDescent="0.25">
      <c r="B350" t="s">
        <v>28616</v>
      </c>
      <c r="C350" t="s">
        <v>38224</v>
      </c>
    </row>
    <row r="351" spans="2:3" x14ac:dyDescent="0.25">
      <c r="B351" t="s">
        <v>28617</v>
      </c>
      <c r="C351" t="s">
        <v>38224</v>
      </c>
    </row>
    <row r="352" spans="2:3" x14ac:dyDescent="0.25">
      <c r="B352" t="s">
        <v>28618</v>
      </c>
      <c r="C352" t="s">
        <v>38224</v>
      </c>
    </row>
    <row r="353" spans="2:3" x14ac:dyDescent="0.25">
      <c r="B353" t="s">
        <v>28619</v>
      </c>
      <c r="C353" t="s">
        <v>38224</v>
      </c>
    </row>
    <row r="354" spans="2:3" x14ac:dyDescent="0.25">
      <c r="B354" t="s">
        <v>28620</v>
      </c>
      <c r="C354" t="s">
        <v>38224</v>
      </c>
    </row>
    <row r="355" spans="2:3" x14ac:dyDescent="0.25">
      <c r="B355" t="s">
        <v>28621</v>
      </c>
      <c r="C355" t="s">
        <v>38224</v>
      </c>
    </row>
    <row r="356" spans="2:3" x14ac:dyDescent="0.25">
      <c r="B356" t="s">
        <v>28622</v>
      </c>
      <c r="C356" t="s">
        <v>38224</v>
      </c>
    </row>
    <row r="357" spans="2:3" x14ac:dyDescent="0.25">
      <c r="B357" t="s">
        <v>28623</v>
      </c>
      <c r="C357" t="s">
        <v>38224</v>
      </c>
    </row>
    <row r="358" spans="2:3" x14ac:dyDescent="0.25">
      <c r="B358" t="s">
        <v>28624</v>
      </c>
      <c r="C358" t="s">
        <v>38224</v>
      </c>
    </row>
    <row r="359" spans="2:3" x14ac:dyDescent="0.25">
      <c r="B359" t="s">
        <v>28625</v>
      </c>
      <c r="C359" t="s">
        <v>38224</v>
      </c>
    </row>
    <row r="360" spans="2:3" x14ac:dyDescent="0.25">
      <c r="B360" t="s">
        <v>28626</v>
      </c>
      <c r="C360" t="s">
        <v>38224</v>
      </c>
    </row>
    <row r="361" spans="2:3" x14ac:dyDescent="0.25">
      <c r="B361" t="s">
        <v>28627</v>
      </c>
      <c r="C361" t="s">
        <v>38224</v>
      </c>
    </row>
    <row r="362" spans="2:3" x14ac:dyDescent="0.25">
      <c r="B362" t="s">
        <v>28628</v>
      </c>
      <c r="C362" t="s">
        <v>38224</v>
      </c>
    </row>
    <row r="363" spans="2:3" x14ac:dyDescent="0.25">
      <c r="B363" t="s">
        <v>28629</v>
      </c>
      <c r="C363" t="s">
        <v>38224</v>
      </c>
    </row>
    <row r="364" spans="2:3" x14ac:dyDescent="0.25">
      <c r="B364" t="s">
        <v>28630</v>
      </c>
      <c r="C364" t="s">
        <v>38224</v>
      </c>
    </row>
    <row r="365" spans="2:3" x14ac:dyDescent="0.25">
      <c r="B365" t="s">
        <v>28631</v>
      </c>
      <c r="C365" t="s">
        <v>38224</v>
      </c>
    </row>
    <row r="366" spans="2:3" x14ac:dyDescent="0.25">
      <c r="B366" t="s">
        <v>28632</v>
      </c>
      <c r="C366" t="s">
        <v>38224</v>
      </c>
    </row>
    <row r="367" spans="2:3" x14ac:dyDescent="0.25">
      <c r="B367" t="s">
        <v>28633</v>
      </c>
      <c r="C367" t="s">
        <v>38224</v>
      </c>
    </row>
    <row r="368" spans="2:3" x14ac:dyDescent="0.25">
      <c r="B368" t="s">
        <v>28634</v>
      </c>
      <c r="C368" t="s">
        <v>38224</v>
      </c>
    </row>
    <row r="369" spans="2:3" x14ac:dyDescent="0.25">
      <c r="B369" t="s">
        <v>28635</v>
      </c>
      <c r="C369" t="s">
        <v>38224</v>
      </c>
    </row>
    <row r="370" spans="2:3" x14ac:dyDescent="0.25">
      <c r="B370" t="s">
        <v>28636</v>
      </c>
      <c r="C370" t="s">
        <v>38224</v>
      </c>
    </row>
    <row r="371" spans="2:3" x14ac:dyDescent="0.25">
      <c r="B371" t="s">
        <v>28637</v>
      </c>
      <c r="C371" t="s">
        <v>38224</v>
      </c>
    </row>
    <row r="372" spans="2:3" x14ac:dyDescent="0.25">
      <c r="B372" t="s">
        <v>28638</v>
      </c>
      <c r="C372" t="s">
        <v>38224</v>
      </c>
    </row>
    <row r="373" spans="2:3" x14ac:dyDescent="0.25">
      <c r="B373" t="s">
        <v>28639</v>
      </c>
      <c r="C373" t="s">
        <v>38224</v>
      </c>
    </row>
    <row r="374" spans="2:3" x14ac:dyDescent="0.25">
      <c r="B374" t="s">
        <v>28640</v>
      </c>
      <c r="C374" t="s">
        <v>38224</v>
      </c>
    </row>
    <row r="375" spans="2:3" x14ac:dyDescent="0.25">
      <c r="B375" t="s">
        <v>28641</v>
      </c>
      <c r="C375" t="s">
        <v>38224</v>
      </c>
    </row>
    <row r="376" spans="2:3" x14ac:dyDescent="0.25">
      <c r="B376" t="s">
        <v>28642</v>
      </c>
      <c r="C376" t="s">
        <v>38224</v>
      </c>
    </row>
    <row r="377" spans="2:3" x14ac:dyDescent="0.25">
      <c r="B377" t="s">
        <v>28643</v>
      </c>
      <c r="C377" t="s">
        <v>38224</v>
      </c>
    </row>
    <row r="378" spans="2:3" x14ac:dyDescent="0.25">
      <c r="B378" t="s">
        <v>28644</v>
      </c>
      <c r="C378" t="s">
        <v>38224</v>
      </c>
    </row>
    <row r="379" spans="2:3" x14ac:dyDescent="0.25">
      <c r="B379" t="s">
        <v>28645</v>
      </c>
      <c r="C379" t="s">
        <v>38224</v>
      </c>
    </row>
    <row r="380" spans="2:3" x14ac:dyDescent="0.25">
      <c r="B380" t="s">
        <v>28646</v>
      </c>
      <c r="C380" t="s">
        <v>38224</v>
      </c>
    </row>
    <row r="381" spans="2:3" x14ac:dyDescent="0.25">
      <c r="B381" t="s">
        <v>28647</v>
      </c>
      <c r="C381" t="s">
        <v>38224</v>
      </c>
    </row>
    <row r="382" spans="2:3" x14ac:dyDescent="0.25">
      <c r="B382" t="s">
        <v>28648</v>
      </c>
      <c r="C382" t="s">
        <v>38224</v>
      </c>
    </row>
    <row r="383" spans="2:3" x14ac:dyDescent="0.25">
      <c r="B383" t="s">
        <v>28649</v>
      </c>
      <c r="C383" t="s">
        <v>38224</v>
      </c>
    </row>
    <row r="384" spans="2:3" x14ac:dyDescent="0.25">
      <c r="B384" t="s">
        <v>28650</v>
      </c>
      <c r="C384" t="s">
        <v>38224</v>
      </c>
    </row>
    <row r="385" spans="2:3" x14ac:dyDescent="0.25">
      <c r="B385" t="s">
        <v>28651</v>
      </c>
      <c r="C385" t="s">
        <v>38224</v>
      </c>
    </row>
    <row r="386" spans="2:3" x14ac:dyDescent="0.25">
      <c r="B386" t="s">
        <v>28652</v>
      </c>
      <c r="C386" t="s">
        <v>38224</v>
      </c>
    </row>
    <row r="387" spans="2:3" x14ac:dyDescent="0.25">
      <c r="B387" t="s">
        <v>28653</v>
      </c>
      <c r="C387" t="s">
        <v>38224</v>
      </c>
    </row>
    <row r="388" spans="2:3" x14ac:dyDescent="0.25">
      <c r="B388" t="s">
        <v>28654</v>
      </c>
      <c r="C388" t="s">
        <v>38224</v>
      </c>
    </row>
    <row r="389" spans="2:3" x14ac:dyDescent="0.25">
      <c r="B389" t="s">
        <v>28655</v>
      </c>
      <c r="C389" t="s">
        <v>38224</v>
      </c>
    </row>
    <row r="390" spans="2:3" x14ac:dyDescent="0.25">
      <c r="B390" t="s">
        <v>28656</v>
      </c>
      <c r="C390" t="s">
        <v>38224</v>
      </c>
    </row>
    <row r="391" spans="2:3" x14ac:dyDescent="0.25">
      <c r="B391" t="s">
        <v>28657</v>
      </c>
      <c r="C391" t="s">
        <v>38224</v>
      </c>
    </row>
    <row r="392" spans="2:3" x14ac:dyDescent="0.25">
      <c r="B392" t="s">
        <v>28658</v>
      </c>
      <c r="C392" t="s">
        <v>38224</v>
      </c>
    </row>
    <row r="393" spans="2:3" x14ac:dyDescent="0.25">
      <c r="B393" t="s">
        <v>28659</v>
      </c>
      <c r="C393" t="s">
        <v>38224</v>
      </c>
    </row>
    <row r="394" spans="2:3" x14ac:dyDescent="0.25">
      <c r="B394" t="s">
        <v>28660</v>
      </c>
      <c r="C394" t="s">
        <v>38224</v>
      </c>
    </row>
    <row r="395" spans="2:3" x14ac:dyDescent="0.25">
      <c r="B395" t="s">
        <v>28661</v>
      </c>
      <c r="C395" t="s">
        <v>38224</v>
      </c>
    </row>
    <row r="396" spans="2:3" x14ac:dyDescent="0.25">
      <c r="B396" t="s">
        <v>28662</v>
      </c>
      <c r="C396" t="s">
        <v>38224</v>
      </c>
    </row>
    <row r="397" spans="2:3" x14ac:dyDescent="0.25">
      <c r="B397" t="s">
        <v>28663</v>
      </c>
      <c r="C397" t="s">
        <v>38224</v>
      </c>
    </row>
    <row r="398" spans="2:3" x14ac:dyDescent="0.25">
      <c r="B398" t="s">
        <v>28664</v>
      </c>
      <c r="C398" t="s">
        <v>38224</v>
      </c>
    </row>
    <row r="399" spans="2:3" x14ac:dyDescent="0.25">
      <c r="B399" t="s">
        <v>28665</v>
      </c>
      <c r="C399" t="s">
        <v>38224</v>
      </c>
    </row>
    <row r="400" spans="2:3" x14ac:dyDescent="0.25">
      <c r="B400" t="s">
        <v>28666</v>
      </c>
      <c r="C400" t="s">
        <v>38224</v>
      </c>
    </row>
    <row r="401" spans="2:3" x14ac:dyDescent="0.25">
      <c r="B401" t="s">
        <v>28667</v>
      </c>
      <c r="C401" t="s">
        <v>38224</v>
      </c>
    </row>
    <row r="402" spans="2:3" x14ac:dyDescent="0.25">
      <c r="B402" t="s">
        <v>28668</v>
      </c>
      <c r="C402" t="s">
        <v>38224</v>
      </c>
    </row>
    <row r="403" spans="2:3" x14ac:dyDescent="0.25">
      <c r="B403" t="s">
        <v>28669</v>
      </c>
      <c r="C403" t="s">
        <v>38224</v>
      </c>
    </row>
    <row r="404" spans="2:3" x14ac:dyDescent="0.25">
      <c r="B404" t="s">
        <v>28670</v>
      </c>
      <c r="C404" t="s">
        <v>38224</v>
      </c>
    </row>
    <row r="405" spans="2:3" x14ac:dyDescent="0.25">
      <c r="B405" t="s">
        <v>28671</v>
      </c>
      <c r="C405" t="s">
        <v>38224</v>
      </c>
    </row>
    <row r="406" spans="2:3" x14ac:dyDescent="0.25">
      <c r="B406" t="s">
        <v>28672</v>
      </c>
      <c r="C406" t="s">
        <v>38224</v>
      </c>
    </row>
    <row r="407" spans="2:3" x14ac:dyDescent="0.25">
      <c r="B407" t="s">
        <v>28673</v>
      </c>
      <c r="C407" t="s">
        <v>38224</v>
      </c>
    </row>
    <row r="408" spans="2:3" x14ac:dyDescent="0.25">
      <c r="B408" t="s">
        <v>28674</v>
      </c>
      <c r="C408" t="s">
        <v>38224</v>
      </c>
    </row>
    <row r="409" spans="2:3" x14ac:dyDescent="0.25">
      <c r="B409" t="s">
        <v>28675</v>
      </c>
      <c r="C409" t="s">
        <v>38224</v>
      </c>
    </row>
    <row r="410" spans="2:3" x14ac:dyDescent="0.25">
      <c r="B410" t="s">
        <v>28676</v>
      </c>
      <c r="C410" t="s">
        <v>38224</v>
      </c>
    </row>
    <row r="411" spans="2:3" x14ac:dyDescent="0.25">
      <c r="B411" t="s">
        <v>28677</v>
      </c>
      <c r="C411" t="s">
        <v>38224</v>
      </c>
    </row>
    <row r="412" spans="2:3" x14ac:dyDescent="0.25">
      <c r="B412" t="s">
        <v>28678</v>
      </c>
      <c r="C412" t="s">
        <v>38224</v>
      </c>
    </row>
    <row r="413" spans="2:3" x14ac:dyDescent="0.25">
      <c r="B413" t="s">
        <v>28679</v>
      </c>
      <c r="C413" t="s">
        <v>38224</v>
      </c>
    </row>
    <row r="414" spans="2:3" x14ac:dyDescent="0.25">
      <c r="B414" t="s">
        <v>28680</v>
      </c>
      <c r="C414" t="s">
        <v>38224</v>
      </c>
    </row>
    <row r="415" spans="2:3" x14ac:dyDescent="0.25">
      <c r="B415" t="s">
        <v>28681</v>
      </c>
      <c r="C415" t="s">
        <v>38224</v>
      </c>
    </row>
    <row r="416" spans="2:3" x14ac:dyDescent="0.25">
      <c r="B416" t="s">
        <v>28682</v>
      </c>
      <c r="C416" t="s">
        <v>38224</v>
      </c>
    </row>
    <row r="417" spans="2:3" x14ac:dyDescent="0.25">
      <c r="B417" t="s">
        <v>28683</v>
      </c>
      <c r="C417" t="s">
        <v>38224</v>
      </c>
    </row>
    <row r="418" spans="2:3" x14ac:dyDescent="0.25">
      <c r="B418" t="s">
        <v>28684</v>
      </c>
      <c r="C418" t="s">
        <v>38224</v>
      </c>
    </row>
    <row r="419" spans="2:3" x14ac:dyDescent="0.25">
      <c r="B419" t="s">
        <v>28685</v>
      </c>
      <c r="C419" t="s">
        <v>38224</v>
      </c>
    </row>
    <row r="420" spans="2:3" x14ac:dyDescent="0.25">
      <c r="B420" t="s">
        <v>28686</v>
      </c>
      <c r="C420" t="s">
        <v>38224</v>
      </c>
    </row>
    <row r="421" spans="2:3" x14ac:dyDescent="0.25">
      <c r="B421" t="s">
        <v>28687</v>
      </c>
      <c r="C421" t="s">
        <v>38224</v>
      </c>
    </row>
    <row r="422" spans="2:3" x14ac:dyDescent="0.25">
      <c r="B422" t="s">
        <v>28688</v>
      </c>
      <c r="C422" t="s">
        <v>38224</v>
      </c>
    </row>
    <row r="423" spans="2:3" x14ac:dyDescent="0.25">
      <c r="B423" t="s">
        <v>28689</v>
      </c>
      <c r="C423" t="s">
        <v>38224</v>
      </c>
    </row>
    <row r="424" spans="2:3" x14ac:dyDescent="0.25">
      <c r="B424" t="s">
        <v>28690</v>
      </c>
      <c r="C424" t="s">
        <v>38224</v>
      </c>
    </row>
    <row r="425" spans="2:3" x14ac:dyDescent="0.25">
      <c r="B425" t="s">
        <v>28691</v>
      </c>
      <c r="C425" t="s">
        <v>38224</v>
      </c>
    </row>
    <row r="426" spans="2:3" x14ac:dyDescent="0.25">
      <c r="B426" t="s">
        <v>28692</v>
      </c>
      <c r="C426" t="s">
        <v>38224</v>
      </c>
    </row>
    <row r="427" spans="2:3" x14ac:dyDescent="0.25">
      <c r="B427" t="s">
        <v>28693</v>
      </c>
      <c r="C427" t="s">
        <v>38224</v>
      </c>
    </row>
    <row r="428" spans="2:3" x14ac:dyDescent="0.25">
      <c r="B428" t="s">
        <v>28694</v>
      </c>
      <c r="C428" t="s">
        <v>38224</v>
      </c>
    </row>
    <row r="429" spans="2:3" x14ac:dyDescent="0.25">
      <c r="B429" t="s">
        <v>28695</v>
      </c>
      <c r="C429" t="s">
        <v>38224</v>
      </c>
    </row>
    <row r="430" spans="2:3" x14ac:dyDescent="0.25">
      <c r="B430" t="s">
        <v>28696</v>
      </c>
      <c r="C430" t="s">
        <v>38224</v>
      </c>
    </row>
    <row r="431" spans="2:3" x14ac:dyDescent="0.25">
      <c r="B431" t="s">
        <v>28697</v>
      </c>
      <c r="C431" t="s">
        <v>38224</v>
      </c>
    </row>
    <row r="432" spans="2:3" x14ac:dyDescent="0.25">
      <c r="B432" t="s">
        <v>28698</v>
      </c>
      <c r="C432" t="s">
        <v>38224</v>
      </c>
    </row>
    <row r="433" spans="2:3" x14ac:dyDescent="0.25">
      <c r="B433" t="s">
        <v>28699</v>
      </c>
      <c r="C433" t="s">
        <v>38224</v>
      </c>
    </row>
    <row r="434" spans="2:3" x14ac:dyDescent="0.25">
      <c r="B434" t="s">
        <v>28700</v>
      </c>
      <c r="C434" t="s">
        <v>38224</v>
      </c>
    </row>
    <row r="435" spans="2:3" x14ac:dyDescent="0.25">
      <c r="B435" t="s">
        <v>28701</v>
      </c>
      <c r="C435" t="s">
        <v>38224</v>
      </c>
    </row>
    <row r="436" spans="2:3" x14ac:dyDescent="0.25">
      <c r="B436" t="s">
        <v>28702</v>
      </c>
      <c r="C436" t="s">
        <v>38224</v>
      </c>
    </row>
    <row r="437" spans="2:3" x14ac:dyDescent="0.25">
      <c r="B437" t="s">
        <v>28703</v>
      </c>
      <c r="C437" t="s">
        <v>38224</v>
      </c>
    </row>
    <row r="438" spans="2:3" x14ac:dyDescent="0.25">
      <c r="B438" t="s">
        <v>28704</v>
      </c>
      <c r="C438" t="s">
        <v>38224</v>
      </c>
    </row>
    <row r="439" spans="2:3" x14ac:dyDescent="0.25">
      <c r="B439" t="s">
        <v>28705</v>
      </c>
      <c r="C439" t="s">
        <v>38224</v>
      </c>
    </row>
    <row r="440" spans="2:3" x14ac:dyDescent="0.25">
      <c r="B440" t="s">
        <v>28706</v>
      </c>
      <c r="C440" t="s">
        <v>38224</v>
      </c>
    </row>
    <row r="441" spans="2:3" x14ac:dyDescent="0.25">
      <c r="B441" t="s">
        <v>28707</v>
      </c>
      <c r="C441" t="s">
        <v>38224</v>
      </c>
    </row>
    <row r="442" spans="2:3" x14ac:dyDescent="0.25">
      <c r="B442" t="s">
        <v>28708</v>
      </c>
      <c r="C442" t="s">
        <v>38224</v>
      </c>
    </row>
    <row r="443" spans="2:3" x14ac:dyDescent="0.25">
      <c r="B443" t="s">
        <v>28709</v>
      </c>
      <c r="C443" t="s">
        <v>38224</v>
      </c>
    </row>
    <row r="444" spans="2:3" x14ac:dyDescent="0.25">
      <c r="B444" t="s">
        <v>28710</v>
      </c>
      <c r="C444" t="s">
        <v>38224</v>
      </c>
    </row>
    <row r="445" spans="2:3" x14ac:dyDescent="0.25">
      <c r="B445" t="s">
        <v>28711</v>
      </c>
      <c r="C445" t="s">
        <v>38224</v>
      </c>
    </row>
    <row r="446" spans="2:3" x14ac:dyDescent="0.25">
      <c r="B446" t="s">
        <v>28712</v>
      </c>
      <c r="C446" t="s">
        <v>38224</v>
      </c>
    </row>
    <row r="447" spans="2:3" x14ac:dyDescent="0.25">
      <c r="B447" t="s">
        <v>28713</v>
      </c>
      <c r="C447" t="s">
        <v>38224</v>
      </c>
    </row>
    <row r="448" spans="2:3" x14ac:dyDescent="0.25">
      <c r="B448" t="s">
        <v>28714</v>
      </c>
      <c r="C448" t="s">
        <v>38224</v>
      </c>
    </row>
    <row r="449" spans="2:3" x14ac:dyDescent="0.25">
      <c r="B449" t="s">
        <v>28715</v>
      </c>
      <c r="C449" t="s">
        <v>38224</v>
      </c>
    </row>
    <row r="450" spans="2:3" x14ac:dyDescent="0.25">
      <c r="B450" t="s">
        <v>28716</v>
      </c>
      <c r="C450" t="s">
        <v>38224</v>
      </c>
    </row>
    <row r="451" spans="2:3" x14ac:dyDescent="0.25">
      <c r="B451" t="s">
        <v>28717</v>
      </c>
      <c r="C451" t="s">
        <v>38224</v>
      </c>
    </row>
    <row r="452" spans="2:3" x14ac:dyDescent="0.25">
      <c r="B452" t="s">
        <v>28718</v>
      </c>
      <c r="C452" t="s">
        <v>38224</v>
      </c>
    </row>
    <row r="453" spans="2:3" x14ac:dyDescent="0.25">
      <c r="B453" t="s">
        <v>28719</v>
      </c>
      <c r="C453" t="s">
        <v>38224</v>
      </c>
    </row>
    <row r="454" spans="2:3" x14ac:dyDescent="0.25">
      <c r="B454" t="s">
        <v>28720</v>
      </c>
      <c r="C454" t="s">
        <v>38224</v>
      </c>
    </row>
    <row r="455" spans="2:3" x14ac:dyDescent="0.25">
      <c r="B455" t="s">
        <v>28721</v>
      </c>
      <c r="C455" t="s">
        <v>38224</v>
      </c>
    </row>
    <row r="456" spans="2:3" x14ac:dyDescent="0.25">
      <c r="B456" t="s">
        <v>28722</v>
      </c>
      <c r="C456" t="s">
        <v>38224</v>
      </c>
    </row>
    <row r="457" spans="2:3" x14ac:dyDescent="0.25">
      <c r="B457" t="s">
        <v>28723</v>
      </c>
      <c r="C457" t="s">
        <v>38224</v>
      </c>
    </row>
    <row r="458" spans="2:3" x14ac:dyDescent="0.25">
      <c r="B458" t="s">
        <v>28724</v>
      </c>
      <c r="C458" t="s">
        <v>38224</v>
      </c>
    </row>
    <row r="459" spans="2:3" x14ac:dyDescent="0.25">
      <c r="B459" t="s">
        <v>28725</v>
      </c>
      <c r="C459" t="s">
        <v>38224</v>
      </c>
    </row>
    <row r="460" spans="2:3" x14ac:dyDescent="0.25">
      <c r="B460" t="s">
        <v>28726</v>
      </c>
      <c r="C460" t="s">
        <v>38224</v>
      </c>
    </row>
    <row r="461" spans="2:3" x14ac:dyDescent="0.25">
      <c r="B461" t="s">
        <v>28727</v>
      </c>
      <c r="C461" t="s">
        <v>38224</v>
      </c>
    </row>
    <row r="462" spans="2:3" x14ac:dyDescent="0.25">
      <c r="B462" t="s">
        <v>28728</v>
      </c>
      <c r="C462" t="s">
        <v>38224</v>
      </c>
    </row>
    <row r="463" spans="2:3" x14ac:dyDescent="0.25">
      <c r="B463" t="s">
        <v>28729</v>
      </c>
      <c r="C463" t="s">
        <v>38224</v>
      </c>
    </row>
    <row r="464" spans="2:3" x14ac:dyDescent="0.25">
      <c r="B464" t="s">
        <v>28730</v>
      </c>
      <c r="C464" t="s">
        <v>38224</v>
      </c>
    </row>
    <row r="465" spans="2:3" x14ac:dyDescent="0.25">
      <c r="B465" t="s">
        <v>28731</v>
      </c>
      <c r="C465" t="s">
        <v>38224</v>
      </c>
    </row>
    <row r="466" spans="2:3" x14ac:dyDescent="0.25">
      <c r="B466" t="s">
        <v>28732</v>
      </c>
      <c r="C466" t="s">
        <v>38224</v>
      </c>
    </row>
    <row r="467" spans="2:3" x14ac:dyDescent="0.25">
      <c r="B467" t="s">
        <v>28733</v>
      </c>
      <c r="C467" t="s">
        <v>38224</v>
      </c>
    </row>
    <row r="468" spans="2:3" x14ac:dyDescent="0.25">
      <c r="B468" t="s">
        <v>28734</v>
      </c>
      <c r="C468" t="s">
        <v>38224</v>
      </c>
    </row>
    <row r="469" spans="2:3" x14ac:dyDescent="0.25">
      <c r="B469" t="s">
        <v>28735</v>
      </c>
      <c r="C469" t="s">
        <v>38224</v>
      </c>
    </row>
    <row r="470" spans="2:3" x14ac:dyDescent="0.25">
      <c r="B470" t="s">
        <v>28736</v>
      </c>
      <c r="C470" t="s">
        <v>38224</v>
      </c>
    </row>
    <row r="471" spans="2:3" x14ac:dyDescent="0.25">
      <c r="B471" t="s">
        <v>28737</v>
      </c>
      <c r="C471" t="s">
        <v>38224</v>
      </c>
    </row>
    <row r="472" spans="2:3" x14ac:dyDescent="0.25">
      <c r="B472" t="s">
        <v>28738</v>
      </c>
      <c r="C472" t="s">
        <v>38224</v>
      </c>
    </row>
    <row r="473" spans="2:3" x14ac:dyDescent="0.25">
      <c r="B473" t="s">
        <v>28739</v>
      </c>
      <c r="C473" t="s">
        <v>38224</v>
      </c>
    </row>
    <row r="474" spans="2:3" x14ac:dyDescent="0.25">
      <c r="B474" t="s">
        <v>28740</v>
      </c>
      <c r="C474" t="s">
        <v>38224</v>
      </c>
    </row>
    <row r="475" spans="2:3" x14ac:dyDescent="0.25">
      <c r="B475" t="s">
        <v>28741</v>
      </c>
      <c r="C475" t="s">
        <v>38224</v>
      </c>
    </row>
    <row r="476" spans="2:3" x14ac:dyDescent="0.25">
      <c r="B476" t="s">
        <v>28742</v>
      </c>
      <c r="C476" t="s">
        <v>38224</v>
      </c>
    </row>
    <row r="477" spans="2:3" x14ac:dyDescent="0.25">
      <c r="B477" t="s">
        <v>28743</v>
      </c>
      <c r="C477" t="s">
        <v>38224</v>
      </c>
    </row>
    <row r="478" spans="2:3" x14ac:dyDescent="0.25">
      <c r="B478" t="s">
        <v>28744</v>
      </c>
      <c r="C478" t="s">
        <v>38224</v>
      </c>
    </row>
    <row r="479" spans="2:3" x14ac:dyDescent="0.25">
      <c r="B479" t="s">
        <v>28745</v>
      </c>
      <c r="C479" t="s">
        <v>38224</v>
      </c>
    </row>
    <row r="480" spans="2:3" x14ac:dyDescent="0.25">
      <c r="B480" t="s">
        <v>28746</v>
      </c>
      <c r="C480" t="s">
        <v>38224</v>
      </c>
    </row>
    <row r="481" spans="2:3" x14ac:dyDescent="0.25">
      <c r="B481" t="s">
        <v>28747</v>
      </c>
      <c r="C481" t="s">
        <v>38224</v>
      </c>
    </row>
    <row r="482" spans="2:3" x14ac:dyDescent="0.25">
      <c r="B482" t="s">
        <v>28748</v>
      </c>
      <c r="C482" t="s">
        <v>38224</v>
      </c>
    </row>
    <row r="483" spans="2:3" x14ac:dyDescent="0.25">
      <c r="B483" t="s">
        <v>28749</v>
      </c>
      <c r="C483" t="s">
        <v>38224</v>
      </c>
    </row>
    <row r="484" spans="2:3" x14ac:dyDescent="0.25">
      <c r="B484" t="s">
        <v>28750</v>
      </c>
      <c r="C484" t="s">
        <v>38224</v>
      </c>
    </row>
    <row r="485" spans="2:3" x14ac:dyDescent="0.25">
      <c r="B485" t="s">
        <v>28751</v>
      </c>
      <c r="C485" t="s">
        <v>38224</v>
      </c>
    </row>
    <row r="486" spans="2:3" x14ac:dyDescent="0.25">
      <c r="B486" t="s">
        <v>28752</v>
      </c>
      <c r="C486" t="s">
        <v>38224</v>
      </c>
    </row>
    <row r="487" spans="2:3" x14ac:dyDescent="0.25">
      <c r="B487" t="s">
        <v>28753</v>
      </c>
      <c r="C487" t="s">
        <v>38224</v>
      </c>
    </row>
    <row r="488" spans="2:3" x14ac:dyDescent="0.25">
      <c r="B488" t="s">
        <v>28754</v>
      </c>
      <c r="C488" t="s">
        <v>38224</v>
      </c>
    </row>
    <row r="489" spans="2:3" x14ac:dyDescent="0.25">
      <c r="B489" t="s">
        <v>28755</v>
      </c>
      <c r="C489" t="s">
        <v>38224</v>
      </c>
    </row>
    <row r="490" spans="2:3" x14ac:dyDescent="0.25">
      <c r="B490" t="s">
        <v>28756</v>
      </c>
      <c r="C490" t="s">
        <v>38224</v>
      </c>
    </row>
    <row r="491" spans="2:3" x14ac:dyDescent="0.25">
      <c r="B491" t="s">
        <v>28757</v>
      </c>
      <c r="C491" t="s">
        <v>38224</v>
      </c>
    </row>
    <row r="492" spans="2:3" x14ac:dyDescent="0.25">
      <c r="B492" t="s">
        <v>28758</v>
      </c>
      <c r="C492" t="s">
        <v>38224</v>
      </c>
    </row>
    <row r="493" spans="2:3" x14ac:dyDescent="0.25">
      <c r="B493" t="s">
        <v>28759</v>
      </c>
      <c r="C493" t="s">
        <v>38224</v>
      </c>
    </row>
    <row r="494" spans="2:3" x14ac:dyDescent="0.25">
      <c r="B494" t="s">
        <v>28760</v>
      </c>
      <c r="C494" t="s">
        <v>38224</v>
      </c>
    </row>
    <row r="495" spans="2:3" x14ac:dyDescent="0.25">
      <c r="B495" t="s">
        <v>28761</v>
      </c>
      <c r="C495" t="s">
        <v>38224</v>
      </c>
    </row>
    <row r="496" spans="2:3" x14ac:dyDescent="0.25">
      <c r="B496" t="s">
        <v>28762</v>
      </c>
      <c r="C496" t="s">
        <v>38224</v>
      </c>
    </row>
    <row r="497" spans="2:3" x14ac:dyDescent="0.25">
      <c r="B497" t="s">
        <v>28763</v>
      </c>
      <c r="C497" t="s">
        <v>38224</v>
      </c>
    </row>
    <row r="498" spans="2:3" x14ac:dyDescent="0.25">
      <c r="B498" t="s">
        <v>28764</v>
      </c>
      <c r="C498" t="s">
        <v>38224</v>
      </c>
    </row>
    <row r="499" spans="2:3" x14ac:dyDescent="0.25">
      <c r="B499" t="s">
        <v>28765</v>
      </c>
      <c r="C499" t="s">
        <v>38224</v>
      </c>
    </row>
    <row r="500" spans="2:3" x14ac:dyDescent="0.25">
      <c r="B500" t="s">
        <v>28766</v>
      </c>
      <c r="C500" t="s">
        <v>38224</v>
      </c>
    </row>
    <row r="501" spans="2:3" x14ac:dyDescent="0.25">
      <c r="B501" t="s">
        <v>28767</v>
      </c>
      <c r="C501" t="s">
        <v>38224</v>
      </c>
    </row>
    <row r="502" spans="2:3" x14ac:dyDescent="0.25">
      <c r="B502" t="s">
        <v>28768</v>
      </c>
      <c r="C502" t="s">
        <v>38224</v>
      </c>
    </row>
    <row r="503" spans="2:3" x14ac:dyDescent="0.25">
      <c r="B503" t="s">
        <v>28769</v>
      </c>
      <c r="C503" t="s">
        <v>38224</v>
      </c>
    </row>
    <row r="504" spans="2:3" x14ac:dyDescent="0.25">
      <c r="B504" t="s">
        <v>28770</v>
      </c>
      <c r="C504" t="s">
        <v>38224</v>
      </c>
    </row>
    <row r="505" spans="2:3" x14ac:dyDescent="0.25">
      <c r="B505" t="s">
        <v>28771</v>
      </c>
      <c r="C505" t="s">
        <v>38224</v>
      </c>
    </row>
    <row r="506" spans="2:3" x14ac:dyDescent="0.25">
      <c r="B506" t="s">
        <v>28772</v>
      </c>
      <c r="C506" t="s">
        <v>38224</v>
      </c>
    </row>
    <row r="507" spans="2:3" x14ac:dyDescent="0.25">
      <c r="B507" t="s">
        <v>28773</v>
      </c>
      <c r="C507" t="s">
        <v>38224</v>
      </c>
    </row>
    <row r="508" spans="2:3" x14ac:dyDescent="0.25">
      <c r="B508" t="s">
        <v>28774</v>
      </c>
      <c r="C508" t="s">
        <v>38224</v>
      </c>
    </row>
    <row r="509" spans="2:3" x14ac:dyDescent="0.25">
      <c r="B509" t="s">
        <v>28775</v>
      </c>
      <c r="C509" t="s">
        <v>38224</v>
      </c>
    </row>
    <row r="510" spans="2:3" x14ac:dyDescent="0.25">
      <c r="B510" t="s">
        <v>28776</v>
      </c>
      <c r="C510" t="s">
        <v>38224</v>
      </c>
    </row>
    <row r="511" spans="2:3" x14ac:dyDescent="0.25">
      <c r="B511" t="s">
        <v>28777</v>
      </c>
      <c r="C511" t="s">
        <v>38224</v>
      </c>
    </row>
    <row r="512" spans="2:3" x14ac:dyDescent="0.25">
      <c r="B512" t="s">
        <v>28778</v>
      </c>
      <c r="C512" t="s">
        <v>38224</v>
      </c>
    </row>
    <row r="513" spans="2:3" x14ac:dyDescent="0.25">
      <c r="B513" t="s">
        <v>28779</v>
      </c>
      <c r="C513" t="s">
        <v>38224</v>
      </c>
    </row>
    <row r="514" spans="2:3" x14ac:dyDescent="0.25">
      <c r="B514" t="s">
        <v>28780</v>
      </c>
      <c r="C514" t="s">
        <v>38224</v>
      </c>
    </row>
    <row r="515" spans="2:3" x14ac:dyDescent="0.25">
      <c r="B515" t="s">
        <v>28781</v>
      </c>
      <c r="C515" t="s">
        <v>38224</v>
      </c>
    </row>
    <row r="516" spans="2:3" x14ac:dyDescent="0.25">
      <c r="B516" t="s">
        <v>28782</v>
      </c>
      <c r="C516" t="s">
        <v>38224</v>
      </c>
    </row>
    <row r="517" spans="2:3" x14ac:dyDescent="0.25">
      <c r="B517" t="s">
        <v>28783</v>
      </c>
      <c r="C517" t="s">
        <v>38224</v>
      </c>
    </row>
    <row r="518" spans="2:3" x14ac:dyDescent="0.25">
      <c r="B518" t="s">
        <v>28784</v>
      </c>
      <c r="C518" t="s">
        <v>38224</v>
      </c>
    </row>
    <row r="519" spans="2:3" x14ac:dyDescent="0.25">
      <c r="B519" t="s">
        <v>28785</v>
      </c>
      <c r="C519" t="s">
        <v>38224</v>
      </c>
    </row>
    <row r="520" spans="2:3" x14ac:dyDescent="0.25">
      <c r="B520" t="s">
        <v>28786</v>
      </c>
      <c r="C520" t="s">
        <v>38224</v>
      </c>
    </row>
    <row r="521" spans="2:3" x14ac:dyDescent="0.25">
      <c r="B521" t="s">
        <v>28787</v>
      </c>
      <c r="C521" t="s">
        <v>38224</v>
      </c>
    </row>
    <row r="522" spans="2:3" x14ac:dyDescent="0.25">
      <c r="B522" t="s">
        <v>28788</v>
      </c>
      <c r="C522" t="s">
        <v>38224</v>
      </c>
    </row>
    <row r="523" spans="2:3" x14ac:dyDescent="0.25">
      <c r="B523" t="s">
        <v>28789</v>
      </c>
      <c r="C523" t="s">
        <v>38224</v>
      </c>
    </row>
    <row r="524" spans="2:3" x14ac:dyDescent="0.25">
      <c r="B524" t="s">
        <v>28790</v>
      </c>
      <c r="C524" t="s">
        <v>38224</v>
      </c>
    </row>
    <row r="525" spans="2:3" x14ac:dyDescent="0.25">
      <c r="B525" t="s">
        <v>28791</v>
      </c>
      <c r="C525" t="s">
        <v>38224</v>
      </c>
    </row>
    <row r="526" spans="2:3" x14ac:dyDescent="0.25">
      <c r="B526" t="s">
        <v>28792</v>
      </c>
      <c r="C526" t="s">
        <v>38224</v>
      </c>
    </row>
    <row r="527" spans="2:3" x14ac:dyDescent="0.25">
      <c r="B527" t="s">
        <v>28793</v>
      </c>
      <c r="C527" t="s">
        <v>38224</v>
      </c>
    </row>
    <row r="528" spans="2:3" x14ac:dyDescent="0.25">
      <c r="B528" t="s">
        <v>28794</v>
      </c>
      <c r="C528" t="s">
        <v>38224</v>
      </c>
    </row>
    <row r="529" spans="2:3" x14ac:dyDescent="0.25">
      <c r="B529" t="s">
        <v>28795</v>
      </c>
      <c r="C529" t="s">
        <v>38224</v>
      </c>
    </row>
    <row r="530" spans="2:3" x14ac:dyDescent="0.25">
      <c r="B530" t="s">
        <v>28796</v>
      </c>
      <c r="C530" t="s">
        <v>38224</v>
      </c>
    </row>
    <row r="531" spans="2:3" x14ac:dyDescent="0.25">
      <c r="B531" t="s">
        <v>28797</v>
      </c>
      <c r="C531" t="s">
        <v>38224</v>
      </c>
    </row>
    <row r="532" spans="2:3" x14ac:dyDescent="0.25">
      <c r="B532" t="s">
        <v>28798</v>
      </c>
      <c r="C532" t="s">
        <v>38224</v>
      </c>
    </row>
    <row r="533" spans="2:3" x14ac:dyDescent="0.25">
      <c r="B533" t="s">
        <v>28799</v>
      </c>
      <c r="C533" t="s">
        <v>38224</v>
      </c>
    </row>
    <row r="534" spans="2:3" x14ac:dyDescent="0.25">
      <c r="B534" t="s">
        <v>28800</v>
      </c>
      <c r="C534" t="s">
        <v>38224</v>
      </c>
    </row>
    <row r="535" spans="2:3" x14ac:dyDescent="0.25">
      <c r="B535" t="s">
        <v>28801</v>
      </c>
      <c r="C535" t="s">
        <v>38224</v>
      </c>
    </row>
    <row r="536" spans="2:3" x14ac:dyDescent="0.25">
      <c r="B536" t="s">
        <v>28802</v>
      </c>
      <c r="C536" t="s">
        <v>38224</v>
      </c>
    </row>
    <row r="537" spans="2:3" x14ac:dyDescent="0.25">
      <c r="B537" t="s">
        <v>28803</v>
      </c>
      <c r="C537" t="s">
        <v>38224</v>
      </c>
    </row>
    <row r="538" spans="2:3" x14ac:dyDescent="0.25">
      <c r="B538" t="s">
        <v>28804</v>
      </c>
      <c r="C538" t="s">
        <v>38224</v>
      </c>
    </row>
    <row r="539" spans="2:3" x14ac:dyDescent="0.25">
      <c r="B539" t="s">
        <v>28805</v>
      </c>
      <c r="C539" t="s">
        <v>38224</v>
      </c>
    </row>
    <row r="540" spans="2:3" x14ac:dyDescent="0.25">
      <c r="B540" t="s">
        <v>28806</v>
      </c>
      <c r="C540" t="s">
        <v>38224</v>
      </c>
    </row>
    <row r="541" spans="2:3" x14ac:dyDescent="0.25">
      <c r="B541" t="s">
        <v>28807</v>
      </c>
      <c r="C541" t="s">
        <v>38224</v>
      </c>
    </row>
    <row r="542" spans="2:3" x14ac:dyDescent="0.25">
      <c r="B542" t="s">
        <v>28808</v>
      </c>
      <c r="C542" t="s">
        <v>38224</v>
      </c>
    </row>
    <row r="543" spans="2:3" x14ac:dyDescent="0.25">
      <c r="B543" t="s">
        <v>28809</v>
      </c>
      <c r="C543" t="s">
        <v>38224</v>
      </c>
    </row>
    <row r="544" spans="2:3" x14ac:dyDescent="0.25">
      <c r="B544" t="s">
        <v>28810</v>
      </c>
      <c r="C544" t="s">
        <v>38224</v>
      </c>
    </row>
    <row r="545" spans="2:3" x14ac:dyDescent="0.25">
      <c r="B545" t="s">
        <v>28811</v>
      </c>
      <c r="C545" t="s">
        <v>38224</v>
      </c>
    </row>
    <row r="546" spans="2:3" x14ac:dyDescent="0.25">
      <c r="B546" t="s">
        <v>28812</v>
      </c>
      <c r="C546" t="s">
        <v>38224</v>
      </c>
    </row>
    <row r="547" spans="2:3" x14ac:dyDescent="0.25">
      <c r="B547" t="s">
        <v>28813</v>
      </c>
      <c r="C547" t="s">
        <v>38224</v>
      </c>
    </row>
    <row r="548" spans="2:3" x14ac:dyDescent="0.25">
      <c r="B548" t="s">
        <v>28814</v>
      </c>
      <c r="C548" t="s">
        <v>38224</v>
      </c>
    </row>
    <row r="549" spans="2:3" x14ac:dyDescent="0.25">
      <c r="B549" t="s">
        <v>28815</v>
      </c>
      <c r="C549" t="s">
        <v>38224</v>
      </c>
    </row>
    <row r="550" spans="2:3" x14ac:dyDescent="0.25">
      <c r="B550" t="s">
        <v>28816</v>
      </c>
      <c r="C550" t="s">
        <v>38224</v>
      </c>
    </row>
    <row r="551" spans="2:3" x14ac:dyDescent="0.25">
      <c r="B551" t="s">
        <v>28817</v>
      </c>
      <c r="C551" t="s">
        <v>38224</v>
      </c>
    </row>
    <row r="552" spans="2:3" x14ac:dyDescent="0.25">
      <c r="B552" t="s">
        <v>28818</v>
      </c>
      <c r="C552" t="s">
        <v>38224</v>
      </c>
    </row>
    <row r="553" spans="2:3" x14ac:dyDescent="0.25">
      <c r="B553" t="s">
        <v>28819</v>
      </c>
      <c r="C553" t="s">
        <v>38224</v>
      </c>
    </row>
    <row r="554" spans="2:3" x14ac:dyDescent="0.25">
      <c r="B554" t="s">
        <v>28820</v>
      </c>
      <c r="C554" t="s">
        <v>38224</v>
      </c>
    </row>
    <row r="555" spans="2:3" x14ac:dyDescent="0.25">
      <c r="B555" t="s">
        <v>28821</v>
      </c>
      <c r="C555" t="s">
        <v>38224</v>
      </c>
    </row>
    <row r="556" spans="2:3" x14ac:dyDescent="0.25">
      <c r="B556" t="s">
        <v>28822</v>
      </c>
      <c r="C556" t="s">
        <v>38224</v>
      </c>
    </row>
    <row r="557" spans="2:3" x14ac:dyDescent="0.25">
      <c r="B557" t="s">
        <v>28823</v>
      </c>
      <c r="C557" t="s">
        <v>38224</v>
      </c>
    </row>
    <row r="558" spans="2:3" x14ac:dyDescent="0.25">
      <c r="B558" t="s">
        <v>28824</v>
      </c>
      <c r="C558" t="s">
        <v>38224</v>
      </c>
    </row>
    <row r="559" spans="2:3" x14ac:dyDescent="0.25">
      <c r="B559" t="s">
        <v>28825</v>
      </c>
      <c r="C559" t="s">
        <v>38224</v>
      </c>
    </row>
    <row r="560" spans="2:3" x14ac:dyDescent="0.25">
      <c r="B560" t="s">
        <v>28826</v>
      </c>
      <c r="C560" t="s">
        <v>38224</v>
      </c>
    </row>
    <row r="561" spans="2:3" x14ac:dyDescent="0.25">
      <c r="B561" t="s">
        <v>28827</v>
      </c>
      <c r="C561" t="s">
        <v>38224</v>
      </c>
    </row>
    <row r="562" spans="2:3" x14ac:dyDescent="0.25">
      <c r="B562" t="s">
        <v>28828</v>
      </c>
      <c r="C562" t="s">
        <v>38224</v>
      </c>
    </row>
    <row r="563" spans="2:3" x14ac:dyDescent="0.25">
      <c r="B563" t="s">
        <v>28829</v>
      </c>
      <c r="C563" t="s">
        <v>38224</v>
      </c>
    </row>
    <row r="564" spans="2:3" x14ac:dyDescent="0.25">
      <c r="B564" t="s">
        <v>28830</v>
      </c>
      <c r="C564" t="s">
        <v>38224</v>
      </c>
    </row>
    <row r="565" spans="2:3" x14ac:dyDescent="0.25">
      <c r="B565" t="s">
        <v>28831</v>
      </c>
      <c r="C565" t="s">
        <v>38224</v>
      </c>
    </row>
    <row r="566" spans="2:3" x14ac:dyDescent="0.25">
      <c r="B566" t="s">
        <v>28832</v>
      </c>
      <c r="C566" t="s">
        <v>38224</v>
      </c>
    </row>
    <row r="567" spans="2:3" x14ac:dyDescent="0.25">
      <c r="B567" t="s">
        <v>28833</v>
      </c>
      <c r="C567" t="s">
        <v>38224</v>
      </c>
    </row>
    <row r="568" spans="2:3" x14ac:dyDescent="0.25">
      <c r="B568" t="s">
        <v>28834</v>
      </c>
      <c r="C568" t="s">
        <v>38224</v>
      </c>
    </row>
    <row r="569" spans="2:3" x14ac:dyDescent="0.25">
      <c r="B569" t="s">
        <v>28835</v>
      </c>
      <c r="C569" t="s">
        <v>38224</v>
      </c>
    </row>
    <row r="570" spans="2:3" x14ac:dyDescent="0.25">
      <c r="B570" t="s">
        <v>28836</v>
      </c>
      <c r="C570" t="s">
        <v>38224</v>
      </c>
    </row>
    <row r="571" spans="2:3" x14ac:dyDescent="0.25">
      <c r="B571" t="s">
        <v>28837</v>
      </c>
      <c r="C571" t="s">
        <v>38224</v>
      </c>
    </row>
    <row r="572" spans="2:3" x14ac:dyDescent="0.25">
      <c r="B572" t="s">
        <v>28838</v>
      </c>
      <c r="C572" t="s">
        <v>38224</v>
      </c>
    </row>
    <row r="573" spans="2:3" x14ac:dyDescent="0.25">
      <c r="B573" t="s">
        <v>28839</v>
      </c>
      <c r="C573" t="s">
        <v>38224</v>
      </c>
    </row>
    <row r="574" spans="2:3" x14ac:dyDescent="0.25">
      <c r="B574" t="s">
        <v>28840</v>
      </c>
      <c r="C574" t="s">
        <v>38224</v>
      </c>
    </row>
    <row r="575" spans="2:3" x14ac:dyDescent="0.25">
      <c r="B575" t="s">
        <v>28841</v>
      </c>
      <c r="C575" t="s">
        <v>38224</v>
      </c>
    </row>
    <row r="576" spans="2:3" x14ac:dyDescent="0.25">
      <c r="B576" t="s">
        <v>28842</v>
      </c>
      <c r="C576" t="s">
        <v>38224</v>
      </c>
    </row>
    <row r="577" spans="2:3" x14ac:dyDescent="0.25">
      <c r="B577" t="s">
        <v>28843</v>
      </c>
      <c r="C577" t="s">
        <v>38224</v>
      </c>
    </row>
    <row r="578" spans="2:3" x14ac:dyDescent="0.25">
      <c r="B578" t="s">
        <v>28844</v>
      </c>
      <c r="C578" t="s">
        <v>38224</v>
      </c>
    </row>
    <row r="579" spans="2:3" x14ac:dyDescent="0.25">
      <c r="B579" t="s">
        <v>28845</v>
      </c>
      <c r="C579" t="s">
        <v>38224</v>
      </c>
    </row>
    <row r="580" spans="2:3" x14ac:dyDescent="0.25">
      <c r="B580" t="s">
        <v>28846</v>
      </c>
      <c r="C580" t="s">
        <v>38224</v>
      </c>
    </row>
    <row r="581" spans="2:3" x14ac:dyDescent="0.25">
      <c r="B581" t="s">
        <v>28847</v>
      </c>
      <c r="C581" t="s">
        <v>38224</v>
      </c>
    </row>
    <row r="582" spans="2:3" x14ac:dyDescent="0.25">
      <c r="B582" t="s">
        <v>28848</v>
      </c>
      <c r="C582" t="s">
        <v>38224</v>
      </c>
    </row>
    <row r="583" spans="2:3" x14ac:dyDescent="0.25">
      <c r="B583" t="s">
        <v>28849</v>
      </c>
      <c r="C583" t="s">
        <v>38224</v>
      </c>
    </row>
    <row r="584" spans="2:3" x14ac:dyDescent="0.25">
      <c r="B584" t="s">
        <v>28850</v>
      </c>
      <c r="C584" t="s">
        <v>38224</v>
      </c>
    </row>
    <row r="585" spans="2:3" x14ac:dyDescent="0.25">
      <c r="B585" t="s">
        <v>28851</v>
      </c>
      <c r="C585" t="s">
        <v>38224</v>
      </c>
    </row>
    <row r="586" spans="2:3" x14ac:dyDescent="0.25">
      <c r="B586" t="s">
        <v>28852</v>
      </c>
      <c r="C586" t="s">
        <v>38224</v>
      </c>
    </row>
    <row r="587" spans="2:3" x14ac:dyDescent="0.25">
      <c r="B587" t="s">
        <v>28853</v>
      </c>
      <c r="C587" t="s">
        <v>38224</v>
      </c>
    </row>
    <row r="588" spans="2:3" x14ac:dyDescent="0.25">
      <c r="B588" t="s">
        <v>28854</v>
      </c>
      <c r="C588" t="s">
        <v>38224</v>
      </c>
    </row>
    <row r="589" spans="2:3" x14ac:dyDescent="0.25">
      <c r="B589" t="s">
        <v>28855</v>
      </c>
      <c r="C589" t="s">
        <v>38224</v>
      </c>
    </row>
    <row r="590" spans="2:3" x14ac:dyDescent="0.25">
      <c r="B590" t="s">
        <v>28856</v>
      </c>
      <c r="C590" t="s">
        <v>38224</v>
      </c>
    </row>
    <row r="591" spans="2:3" x14ac:dyDescent="0.25">
      <c r="B591" t="s">
        <v>28857</v>
      </c>
      <c r="C591" t="s">
        <v>38224</v>
      </c>
    </row>
    <row r="592" spans="2:3" x14ac:dyDescent="0.25">
      <c r="B592" t="s">
        <v>28858</v>
      </c>
      <c r="C592" t="s">
        <v>38224</v>
      </c>
    </row>
    <row r="593" spans="2:3" x14ac:dyDescent="0.25">
      <c r="B593" t="s">
        <v>28859</v>
      </c>
      <c r="C593" t="s">
        <v>38224</v>
      </c>
    </row>
    <row r="594" spans="2:3" x14ac:dyDescent="0.25">
      <c r="B594" t="s">
        <v>28860</v>
      </c>
      <c r="C594" t="s">
        <v>38224</v>
      </c>
    </row>
    <row r="595" spans="2:3" x14ac:dyDescent="0.25">
      <c r="B595" t="s">
        <v>28861</v>
      </c>
      <c r="C595" t="s">
        <v>38224</v>
      </c>
    </row>
    <row r="596" spans="2:3" x14ac:dyDescent="0.25">
      <c r="B596" t="s">
        <v>28862</v>
      </c>
      <c r="C596" t="s">
        <v>38224</v>
      </c>
    </row>
    <row r="597" spans="2:3" x14ac:dyDescent="0.25">
      <c r="B597" t="s">
        <v>28863</v>
      </c>
      <c r="C597" t="s">
        <v>38224</v>
      </c>
    </row>
    <row r="598" spans="2:3" x14ac:dyDescent="0.25">
      <c r="B598" t="s">
        <v>28864</v>
      </c>
      <c r="C598" t="s">
        <v>38224</v>
      </c>
    </row>
    <row r="599" spans="2:3" x14ac:dyDescent="0.25">
      <c r="B599" t="s">
        <v>28865</v>
      </c>
      <c r="C599" t="s">
        <v>38224</v>
      </c>
    </row>
    <row r="600" spans="2:3" x14ac:dyDescent="0.25">
      <c r="B600" t="s">
        <v>28866</v>
      </c>
      <c r="C600" t="s">
        <v>38224</v>
      </c>
    </row>
    <row r="601" spans="2:3" x14ac:dyDescent="0.25">
      <c r="B601" t="s">
        <v>28867</v>
      </c>
      <c r="C601" t="s">
        <v>38224</v>
      </c>
    </row>
    <row r="602" spans="2:3" x14ac:dyDescent="0.25">
      <c r="B602" t="s">
        <v>28868</v>
      </c>
      <c r="C602" t="s">
        <v>38224</v>
      </c>
    </row>
    <row r="603" spans="2:3" x14ac:dyDescent="0.25">
      <c r="B603" t="s">
        <v>28869</v>
      </c>
      <c r="C603" t="s">
        <v>38224</v>
      </c>
    </row>
    <row r="604" spans="2:3" x14ac:dyDescent="0.25">
      <c r="B604" t="s">
        <v>28870</v>
      </c>
      <c r="C604" t="s">
        <v>38224</v>
      </c>
    </row>
    <row r="605" spans="2:3" x14ac:dyDescent="0.25">
      <c r="B605" t="s">
        <v>28871</v>
      </c>
      <c r="C605" t="s">
        <v>38224</v>
      </c>
    </row>
    <row r="606" spans="2:3" x14ac:dyDescent="0.25">
      <c r="B606" t="s">
        <v>28872</v>
      </c>
      <c r="C606" t="s">
        <v>38224</v>
      </c>
    </row>
    <row r="607" spans="2:3" x14ac:dyDescent="0.25">
      <c r="B607" t="s">
        <v>28873</v>
      </c>
      <c r="C607" t="s">
        <v>38224</v>
      </c>
    </row>
    <row r="608" spans="2:3" x14ac:dyDescent="0.25">
      <c r="B608" t="s">
        <v>28874</v>
      </c>
      <c r="C608" t="s">
        <v>38224</v>
      </c>
    </row>
    <row r="609" spans="2:3" x14ac:dyDescent="0.25">
      <c r="B609" t="s">
        <v>28875</v>
      </c>
      <c r="C609" t="s">
        <v>38224</v>
      </c>
    </row>
    <row r="610" spans="2:3" x14ac:dyDescent="0.25">
      <c r="B610" t="s">
        <v>28876</v>
      </c>
      <c r="C610" t="s">
        <v>38224</v>
      </c>
    </row>
    <row r="611" spans="2:3" x14ac:dyDescent="0.25">
      <c r="B611" t="s">
        <v>28877</v>
      </c>
      <c r="C611" t="s">
        <v>38224</v>
      </c>
    </row>
    <row r="612" spans="2:3" x14ac:dyDescent="0.25">
      <c r="B612" t="s">
        <v>28878</v>
      </c>
      <c r="C612" t="s">
        <v>38224</v>
      </c>
    </row>
    <row r="613" spans="2:3" x14ac:dyDescent="0.25">
      <c r="B613" t="s">
        <v>28879</v>
      </c>
      <c r="C613" t="s">
        <v>38224</v>
      </c>
    </row>
    <row r="614" spans="2:3" x14ac:dyDescent="0.25">
      <c r="B614" t="s">
        <v>28880</v>
      </c>
      <c r="C614" t="s">
        <v>38224</v>
      </c>
    </row>
    <row r="615" spans="2:3" x14ac:dyDescent="0.25">
      <c r="B615" t="s">
        <v>28881</v>
      </c>
      <c r="C615" t="s">
        <v>38224</v>
      </c>
    </row>
    <row r="616" spans="2:3" x14ac:dyDescent="0.25">
      <c r="B616" t="s">
        <v>28882</v>
      </c>
      <c r="C616" t="s">
        <v>38224</v>
      </c>
    </row>
    <row r="617" spans="2:3" x14ac:dyDescent="0.25">
      <c r="B617" t="s">
        <v>28883</v>
      </c>
      <c r="C617" t="s">
        <v>38224</v>
      </c>
    </row>
    <row r="618" spans="2:3" x14ac:dyDescent="0.25">
      <c r="B618" t="s">
        <v>28884</v>
      </c>
      <c r="C618" t="s">
        <v>38224</v>
      </c>
    </row>
    <row r="619" spans="2:3" x14ac:dyDescent="0.25">
      <c r="B619" t="s">
        <v>28885</v>
      </c>
      <c r="C619" t="s">
        <v>38224</v>
      </c>
    </row>
    <row r="620" spans="2:3" x14ac:dyDescent="0.25">
      <c r="B620" t="s">
        <v>28886</v>
      </c>
      <c r="C620" t="s">
        <v>38224</v>
      </c>
    </row>
    <row r="621" spans="2:3" x14ac:dyDescent="0.25">
      <c r="B621" t="s">
        <v>28887</v>
      </c>
      <c r="C621" t="s">
        <v>38224</v>
      </c>
    </row>
    <row r="622" spans="2:3" x14ac:dyDescent="0.25">
      <c r="B622" t="s">
        <v>28888</v>
      </c>
      <c r="C622" t="s">
        <v>38224</v>
      </c>
    </row>
    <row r="623" spans="2:3" x14ac:dyDescent="0.25">
      <c r="B623" t="s">
        <v>28889</v>
      </c>
      <c r="C623" t="s">
        <v>38224</v>
      </c>
    </row>
    <row r="624" spans="2:3" x14ac:dyDescent="0.25">
      <c r="B624" t="s">
        <v>28890</v>
      </c>
      <c r="C624" t="s">
        <v>38224</v>
      </c>
    </row>
    <row r="625" spans="2:3" x14ac:dyDescent="0.25">
      <c r="B625" t="s">
        <v>28891</v>
      </c>
      <c r="C625" t="s">
        <v>38224</v>
      </c>
    </row>
    <row r="626" spans="2:3" x14ac:dyDescent="0.25">
      <c r="B626" t="s">
        <v>28892</v>
      </c>
      <c r="C626" t="s">
        <v>38224</v>
      </c>
    </row>
    <row r="627" spans="2:3" x14ac:dyDescent="0.25">
      <c r="B627" t="s">
        <v>28893</v>
      </c>
      <c r="C627" t="s">
        <v>38224</v>
      </c>
    </row>
    <row r="628" spans="2:3" x14ac:dyDescent="0.25">
      <c r="B628" t="s">
        <v>28894</v>
      </c>
      <c r="C628" t="s">
        <v>38224</v>
      </c>
    </row>
    <row r="629" spans="2:3" x14ac:dyDescent="0.25">
      <c r="B629" t="s">
        <v>28895</v>
      </c>
      <c r="C629" t="s">
        <v>38224</v>
      </c>
    </row>
    <row r="630" spans="2:3" x14ac:dyDescent="0.25">
      <c r="B630" t="s">
        <v>28896</v>
      </c>
      <c r="C630" t="s">
        <v>38224</v>
      </c>
    </row>
    <row r="631" spans="2:3" x14ac:dyDescent="0.25">
      <c r="B631" t="s">
        <v>28897</v>
      </c>
      <c r="C631" t="s">
        <v>38224</v>
      </c>
    </row>
    <row r="632" spans="2:3" x14ac:dyDescent="0.25">
      <c r="B632" t="s">
        <v>28898</v>
      </c>
      <c r="C632" t="s">
        <v>38224</v>
      </c>
    </row>
    <row r="633" spans="2:3" x14ac:dyDescent="0.25">
      <c r="B633" t="s">
        <v>28899</v>
      </c>
      <c r="C633" t="s">
        <v>38224</v>
      </c>
    </row>
    <row r="634" spans="2:3" x14ac:dyDescent="0.25">
      <c r="B634" t="s">
        <v>28900</v>
      </c>
      <c r="C634" t="s">
        <v>38224</v>
      </c>
    </row>
    <row r="635" spans="2:3" x14ac:dyDescent="0.25">
      <c r="B635" t="s">
        <v>28901</v>
      </c>
      <c r="C635" t="s">
        <v>38224</v>
      </c>
    </row>
    <row r="636" spans="2:3" x14ac:dyDescent="0.25">
      <c r="B636" t="s">
        <v>28902</v>
      </c>
      <c r="C636" t="s">
        <v>38224</v>
      </c>
    </row>
    <row r="637" spans="2:3" x14ac:dyDescent="0.25">
      <c r="B637" t="s">
        <v>28903</v>
      </c>
      <c r="C637" t="s">
        <v>38224</v>
      </c>
    </row>
    <row r="638" spans="2:3" x14ac:dyDescent="0.25">
      <c r="B638" t="s">
        <v>28904</v>
      </c>
      <c r="C638" t="s">
        <v>38224</v>
      </c>
    </row>
    <row r="639" spans="2:3" x14ac:dyDescent="0.25">
      <c r="B639" t="s">
        <v>28905</v>
      </c>
      <c r="C639" t="s">
        <v>38224</v>
      </c>
    </row>
    <row r="640" spans="2:3" x14ac:dyDescent="0.25">
      <c r="B640" t="s">
        <v>28906</v>
      </c>
      <c r="C640" t="s">
        <v>38224</v>
      </c>
    </row>
    <row r="641" spans="2:3" x14ac:dyDescent="0.25">
      <c r="B641" t="s">
        <v>28907</v>
      </c>
      <c r="C641" t="s">
        <v>38224</v>
      </c>
    </row>
    <row r="642" spans="2:3" x14ac:dyDescent="0.25">
      <c r="B642" t="s">
        <v>28908</v>
      </c>
      <c r="C642" t="s">
        <v>38224</v>
      </c>
    </row>
    <row r="643" spans="2:3" x14ac:dyDescent="0.25">
      <c r="B643" t="s">
        <v>28909</v>
      </c>
      <c r="C643" t="s">
        <v>38224</v>
      </c>
    </row>
    <row r="644" spans="2:3" x14ac:dyDescent="0.25">
      <c r="B644" t="s">
        <v>28910</v>
      </c>
      <c r="C644" t="s">
        <v>38224</v>
      </c>
    </row>
    <row r="645" spans="2:3" x14ac:dyDescent="0.25">
      <c r="B645" t="s">
        <v>28911</v>
      </c>
      <c r="C645" t="s">
        <v>38224</v>
      </c>
    </row>
    <row r="646" spans="2:3" x14ac:dyDescent="0.25">
      <c r="B646" t="s">
        <v>28912</v>
      </c>
      <c r="C646" t="s">
        <v>38224</v>
      </c>
    </row>
    <row r="647" spans="2:3" x14ac:dyDescent="0.25">
      <c r="B647" t="s">
        <v>28913</v>
      </c>
      <c r="C647" t="s">
        <v>38224</v>
      </c>
    </row>
    <row r="648" spans="2:3" x14ac:dyDescent="0.25">
      <c r="B648" t="s">
        <v>28914</v>
      </c>
      <c r="C648" t="s">
        <v>38224</v>
      </c>
    </row>
    <row r="649" spans="2:3" x14ac:dyDescent="0.25">
      <c r="B649" t="s">
        <v>28915</v>
      </c>
      <c r="C649" t="s">
        <v>38224</v>
      </c>
    </row>
    <row r="650" spans="2:3" x14ac:dyDescent="0.25">
      <c r="B650" t="s">
        <v>28916</v>
      </c>
      <c r="C650" t="s">
        <v>38224</v>
      </c>
    </row>
    <row r="651" spans="2:3" x14ac:dyDescent="0.25">
      <c r="B651" t="s">
        <v>28917</v>
      </c>
      <c r="C651" t="s">
        <v>38224</v>
      </c>
    </row>
    <row r="652" spans="2:3" x14ac:dyDescent="0.25">
      <c r="B652" t="s">
        <v>28918</v>
      </c>
      <c r="C652" t="s">
        <v>38224</v>
      </c>
    </row>
    <row r="653" spans="2:3" x14ac:dyDescent="0.25">
      <c r="B653" t="s">
        <v>28919</v>
      </c>
      <c r="C653" t="s">
        <v>38224</v>
      </c>
    </row>
    <row r="654" spans="2:3" x14ac:dyDescent="0.25">
      <c r="B654" t="s">
        <v>28920</v>
      </c>
      <c r="C654" t="s">
        <v>38224</v>
      </c>
    </row>
    <row r="655" spans="2:3" x14ac:dyDescent="0.25">
      <c r="B655" t="s">
        <v>28921</v>
      </c>
      <c r="C655" t="s">
        <v>38224</v>
      </c>
    </row>
    <row r="656" spans="2:3" x14ac:dyDescent="0.25">
      <c r="B656" t="s">
        <v>28922</v>
      </c>
      <c r="C656" t="s">
        <v>38224</v>
      </c>
    </row>
    <row r="657" spans="2:3" x14ac:dyDescent="0.25">
      <c r="B657" t="s">
        <v>28923</v>
      </c>
      <c r="C657" t="s">
        <v>38224</v>
      </c>
    </row>
    <row r="658" spans="2:3" x14ac:dyDescent="0.25">
      <c r="B658" t="s">
        <v>28924</v>
      </c>
      <c r="C658" t="s">
        <v>38224</v>
      </c>
    </row>
    <row r="659" spans="2:3" x14ac:dyDescent="0.25">
      <c r="B659" t="s">
        <v>28925</v>
      </c>
      <c r="C659" t="s">
        <v>38224</v>
      </c>
    </row>
    <row r="660" spans="2:3" x14ac:dyDescent="0.25">
      <c r="B660" t="s">
        <v>28926</v>
      </c>
      <c r="C660" t="s">
        <v>38224</v>
      </c>
    </row>
    <row r="661" spans="2:3" x14ac:dyDescent="0.25">
      <c r="B661" t="s">
        <v>28927</v>
      </c>
      <c r="C661" t="s">
        <v>38224</v>
      </c>
    </row>
    <row r="662" spans="2:3" x14ac:dyDescent="0.25">
      <c r="B662" t="s">
        <v>28928</v>
      </c>
      <c r="C662" t="s">
        <v>38224</v>
      </c>
    </row>
    <row r="663" spans="2:3" x14ac:dyDescent="0.25">
      <c r="B663" t="s">
        <v>28929</v>
      </c>
      <c r="C663" t="s">
        <v>38224</v>
      </c>
    </row>
    <row r="664" spans="2:3" x14ac:dyDescent="0.25">
      <c r="B664" t="s">
        <v>28930</v>
      </c>
      <c r="C664" t="s">
        <v>38224</v>
      </c>
    </row>
    <row r="665" spans="2:3" x14ac:dyDescent="0.25">
      <c r="B665" t="s">
        <v>28931</v>
      </c>
      <c r="C665" t="s">
        <v>38224</v>
      </c>
    </row>
    <row r="666" spans="2:3" x14ac:dyDescent="0.25">
      <c r="B666" t="s">
        <v>28932</v>
      </c>
      <c r="C666" t="s">
        <v>38224</v>
      </c>
    </row>
    <row r="667" spans="2:3" x14ac:dyDescent="0.25">
      <c r="B667" t="s">
        <v>28933</v>
      </c>
      <c r="C667" t="s">
        <v>38224</v>
      </c>
    </row>
    <row r="668" spans="2:3" x14ac:dyDescent="0.25">
      <c r="B668" t="s">
        <v>28934</v>
      </c>
      <c r="C668" t="s">
        <v>38224</v>
      </c>
    </row>
    <row r="669" spans="2:3" x14ac:dyDescent="0.25">
      <c r="B669" t="s">
        <v>28935</v>
      </c>
      <c r="C669" t="s">
        <v>38224</v>
      </c>
    </row>
    <row r="670" spans="2:3" x14ac:dyDescent="0.25">
      <c r="B670" t="s">
        <v>28936</v>
      </c>
      <c r="C670" t="s">
        <v>38224</v>
      </c>
    </row>
    <row r="671" spans="2:3" x14ac:dyDescent="0.25">
      <c r="B671" t="s">
        <v>28937</v>
      </c>
      <c r="C671" t="s">
        <v>38224</v>
      </c>
    </row>
    <row r="672" spans="2:3" x14ac:dyDescent="0.25">
      <c r="B672" t="s">
        <v>28938</v>
      </c>
      <c r="C672" t="s">
        <v>38224</v>
      </c>
    </row>
    <row r="673" spans="2:3" x14ac:dyDescent="0.25">
      <c r="B673" t="s">
        <v>28939</v>
      </c>
      <c r="C673" t="s">
        <v>38224</v>
      </c>
    </row>
    <row r="674" spans="2:3" x14ac:dyDescent="0.25">
      <c r="B674" t="s">
        <v>28940</v>
      </c>
      <c r="C674" t="s">
        <v>38224</v>
      </c>
    </row>
    <row r="675" spans="2:3" x14ac:dyDescent="0.25">
      <c r="B675" t="s">
        <v>28941</v>
      </c>
      <c r="C675" t="s">
        <v>38224</v>
      </c>
    </row>
    <row r="676" spans="2:3" x14ac:dyDescent="0.25">
      <c r="B676" t="s">
        <v>28942</v>
      </c>
      <c r="C676" t="s">
        <v>38224</v>
      </c>
    </row>
    <row r="677" spans="2:3" x14ac:dyDescent="0.25">
      <c r="B677" t="s">
        <v>28943</v>
      </c>
      <c r="C677" t="s">
        <v>38224</v>
      </c>
    </row>
    <row r="678" spans="2:3" x14ac:dyDescent="0.25">
      <c r="B678" t="s">
        <v>28944</v>
      </c>
      <c r="C678" t="s">
        <v>38224</v>
      </c>
    </row>
    <row r="679" spans="2:3" x14ac:dyDescent="0.25">
      <c r="B679" t="s">
        <v>28945</v>
      </c>
      <c r="C679" t="s">
        <v>38224</v>
      </c>
    </row>
    <row r="680" spans="2:3" x14ac:dyDescent="0.25">
      <c r="B680" t="s">
        <v>28946</v>
      </c>
      <c r="C680" t="s">
        <v>38224</v>
      </c>
    </row>
    <row r="681" spans="2:3" x14ac:dyDescent="0.25">
      <c r="B681" t="s">
        <v>28947</v>
      </c>
      <c r="C681" t="s">
        <v>38224</v>
      </c>
    </row>
    <row r="682" spans="2:3" x14ac:dyDescent="0.25">
      <c r="B682" t="s">
        <v>28948</v>
      </c>
      <c r="C682" t="s">
        <v>38224</v>
      </c>
    </row>
    <row r="683" spans="2:3" x14ac:dyDescent="0.25">
      <c r="B683" t="s">
        <v>28949</v>
      </c>
      <c r="C683" t="s">
        <v>38224</v>
      </c>
    </row>
    <row r="684" spans="2:3" x14ac:dyDescent="0.25">
      <c r="B684" t="s">
        <v>28950</v>
      </c>
      <c r="C684" t="s">
        <v>38224</v>
      </c>
    </row>
    <row r="685" spans="2:3" x14ac:dyDescent="0.25">
      <c r="B685" t="s">
        <v>28951</v>
      </c>
      <c r="C685" t="s">
        <v>38224</v>
      </c>
    </row>
    <row r="686" spans="2:3" x14ac:dyDescent="0.25">
      <c r="B686" t="s">
        <v>28952</v>
      </c>
      <c r="C686" t="s">
        <v>38224</v>
      </c>
    </row>
    <row r="687" spans="2:3" x14ac:dyDescent="0.25">
      <c r="B687" t="s">
        <v>28953</v>
      </c>
      <c r="C687" t="s">
        <v>38224</v>
      </c>
    </row>
    <row r="688" spans="2:3" x14ac:dyDescent="0.25">
      <c r="B688" t="s">
        <v>28954</v>
      </c>
      <c r="C688" t="s">
        <v>38224</v>
      </c>
    </row>
    <row r="689" spans="2:3" x14ac:dyDescent="0.25">
      <c r="B689" t="s">
        <v>28955</v>
      </c>
      <c r="C689" t="s">
        <v>38224</v>
      </c>
    </row>
    <row r="690" spans="2:3" x14ac:dyDescent="0.25">
      <c r="B690" t="s">
        <v>28956</v>
      </c>
      <c r="C690" t="s">
        <v>38224</v>
      </c>
    </row>
    <row r="691" spans="2:3" x14ac:dyDescent="0.25">
      <c r="B691" t="s">
        <v>28957</v>
      </c>
      <c r="C691" t="s">
        <v>38224</v>
      </c>
    </row>
    <row r="692" spans="2:3" x14ac:dyDescent="0.25">
      <c r="B692" t="s">
        <v>28958</v>
      </c>
      <c r="C692" t="s">
        <v>38224</v>
      </c>
    </row>
    <row r="693" spans="2:3" x14ac:dyDescent="0.25">
      <c r="B693" t="s">
        <v>28959</v>
      </c>
      <c r="C693" t="s">
        <v>38224</v>
      </c>
    </row>
    <row r="694" spans="2:3" x14ac:dyDescent="0.25">
      <c r="B694" t="s">
        <v>28960</v>
      </c>
      <c r="C694" t="s">
        <v>38224</v>
      </c>
    </row>
    <row r="695" spans="2:3" x14ac:dyDescent="0.25">
      <c r="B695" t="s">
        <v>28961</v>
      </c>
      <c r="C695" t="s">
        <v>38224</v>
      </c>
    </row>
    <row r="696" spans="2:3" x14ac:dyDescent="0.25">
      <c r="B696" t="s">
        <v>28962</v>
      </c>
      <c r="C696" t="s">
        <v>38224</v>
      </c>
    </row>
    <row r="697" spans="2:3" x14ac:dyDescent="0.25">
      <c r="B697" t="s">
        <v>28963</v>
      </c>
      <c r="C697" t="s">
        <v>38224</v>
      </c>
    </row>
    <row r="698" spans="2:3" x14ac:dyDescent="0.25">
      <c r="B698" t="s">
        <v>28964</v>
      </c>
      <c r="C698" t="s">
        <v>38224</v>
      </c>
    </row>
    <row r="699" spans="2:3" x14ac:dyDescent="0.25">
      <c r="B699" t="s">
        <v>28965</v>
      </c>
      <c r="C699" t="s">
        <v>38224</v>
      </c>
    </row>
    <row r="700" spans="2:3" x14ac:dyDescent="0.25">
      <c r="B700" t="s">
        <v>28966</v>
      </c>
      <c r="C700" t="s">
        <v>38224</v>
      </c>
    </row>
    <row r="701" spans="2:3" x14ac:dyDescent="0.25">
      <c r="B701" t="s">
        <v>28967</v>
      </c>
      <c r="C701" t="s">
        <v>38224</v>
      </c>
    </row>
    <row r="702" spans="2:3" x14ac:dyDescent="0.25">
      <c r="B702" t="s">
        <v>28968</v>
      </c>
      <c r="C702" t="s">
        <v>38224</v>
      </c>
    </row>
    <row r="703" spans="2:3" x14ac:dyDescent="0.25">
      <c r="B703" t="s">
        <v>28969</v>
      </c>
      <c r="C703" t="s">
        <v>38224</v>
      </c>
    </row>
    <row r="704" spans="2:3" x14ac:dyDescent="0.25">
      <c r="B704" t="s">
        <v>28970</v>
      </c>
      <c r="C704" t="s">
        <v>38224</v>
      </c>
    </row>
    <row r="705" spans="2:3" x14ac:dyDescent="0.25">
      <c r="B705" t="s">
        <v>28971</v>
      </c>
      <c r="C705" t="s">
        <v>38224</v>
      </c>
    </row>
    <row r="706" spans="2:3" x14ac:dyDescent="0.25">
      <c r="B706" t="s">
        <v>28972</v>
      </c>
      <c r="C706" t="s">
        <v>38224</v>
      </c>
    </row>
    <row r="707" spans="2:3" x14ac:dyDescent="0.25">
      <c r="B707" t="s">
        <v>28973</v>
      </c>
      <c r="C707" t="s">
        <v>38224</v>
      </c>
    </row>
    <row r="708" spans="2:3" x14ac:dyDescent="0.25">
      <c r="B708" t="s">
        <v>28974</v>
      </c>
      <c r="C708" t="s">
        <v>38224</v>
      </c>
    </row>
    <row r="709" spans="2:3" x14ac:dyDescent="0.25">
      <c r="B709" t="s">
        <v>28975</v>
      </c>
      <c r="C709" t="s">
        <v>38224</v>
      </c>
    </row>
    <row r="710" spans="2:3" x14ac:dyDescent="0.25">
      <c r="B710" t="s">
        <v>28976</v>
      </c>
      <c r="C710" t="s">
        <v>38224</v>
      </c>
    </row>
    <row r="711" spans="2:3" x14ac:dyDescent="0.25">
      <c r="B711" t="s">
        <v>28977</v>
      </c>
      <c r="C711" t="s">
        <v>38224</v>
      </c>
    </row>
    <row r="712" spans="2:3" x14ac:dyDescent="0.25">
      <c r="B712" t="s">
        <v>28978</v>
      </c>
      <c r="C712" t="s">
        <v>38224</v>
      </c>
    </row>
    <row r="713" spans="2:3" x14ac:dyDescent="0.25">
      <c r="B713" t="s">
        <v>28979</v>
      </c>
      <c r="C713" t="s">
        <v>38224</v>
      </c>
    </row>
    <row r="714" spans="2:3" x14ac:dyDescent="0.25">
      <c r="B714" t="s">
        <v>28980</v>
      </c>
      <c r="C714" t="s">
        <v>38224</v>
      </c>
    </row>
    <row r="715" spans="2:3" x14ac:dyDescent="0.25">
      <c r="B715" t="s">
        <v>28981</v>
      </c>
      <c r="C715" t="s">
        <v>38224</v>
      </c>
    </row>
    <row r="716" spans="2:3" x14ac:dyDescent="0.25">
      <c r="B716" t="s">
        <v>28982</v>
      </c>
      <c r="C716" t="s">
        <v>38224</v>
      </c>
    </row>
    <row r="717" spans="2:3" x14ac:dyDescent="0.25">
      <c r="B717" t="s">
        <v>28983</v>
      </c>
      <c r="C717" t="s">
        <v>38224</v>
      </c>
    </row>
    <row r="718" spans="2:3" x14ac:dyDescent="0.25">
      <c r="B718" t="s">
        <v>28984</v>
      </c>
      <c r="C718" t="s">
        <v>38224</v>
      </c>
    </row>
    <row r="719" spans="2:3" x14ac:dyDescent="0.25">
      <c r="B719" t="s">
        <v>28985</v>
      </c>
      <c r="C719" t="s">
        <v>38224</v>
      </c>
    </row>
    <row r="720" spans="2:3" x14ac:dyDescent="0.25">
      <c r="B720" t="s">
        <v>28986</v>
      </c>
      <c r="C720" t="s">
        <v>38224</v>
      </c>
    </row>
    <row r="721" spans="2:3" x14ac:dyDescent="0.25">
      <c r="B721" t="s">
        <v>28987</v>
      </c>
      <c r="C721" t="s">
        <v>38224</v>
      </c>
    </row>
    <row r="722" spans="2:3" x14ac:dyDescent="0.25">
      <c r="B722" t="s">
        <v>28988</v>
      </c>
      <c r="C722" t="s">
        <v>38224</v>
      </c>
    </row>
    <row r="723" spans="2:3" x14ac:dyDescent="0.25">
      <c r="B723" t="s">
        <v>28989</v>
      </c>
      <c r="C723" t="s">
        <v>38224</v>
      </c>
    </row>
    <row r="724" spans="2:3" x14ac:dyDescent="0.25">
      <c r="B724" t="s">
        <v>28990</v>
      </c>
      <c r="C724" t="s">
        <v>38224</v>
      </c>
    </row>
    <row r="725" spans="2:3" x14ac:dyDescent="0.25">
      <c r="B725" t="s">
        <v>28991</v>
      </c>
      <c r="C725" t="s">
        <v>38224</v>
      </c>
    </row>
    <row r="726" spans="2:3" x14ac:dyDescent="0.25">
      <c r="B726" t="s">
        <v>28992</v>
      </c>
      <c r="C726" t="s">
        <v>38224</v>
      </c>
    </row>
    <row r="727" spans="2:3" x14ac:dyDescent="0.25">
      <c r="B727" t="s">
        <v>28993</v>
      </c>
      <c r="C727" t="s">
        <v>38224</v>
      </c>
    </row>
    <row r="728" spans="2:3" x14ac:dyDescent="0.25">
      <c r="B728" t="s">
        <v>28994</v>
      </c>
      <c r="C728" t="s">
        <v>38224</v>
      </c>
    </row>
    <row r="729" spans="2:3" x14ac:dyDescent="0.25">
      <c r="B729" t="s">
        <v>28995</v>
      </c>
      <c r="C729" t="s">
        <v>38224</v>
      </c>
    </row>
    <row r="730" spans="2:3" x14ac:dyDescent="0.25">
      <c r="B730" t="s">
        <v>28996</v>
      </c>
      <c r="C730" t="s">
        <v>38224</v>
      </c>
    </row>
    <row r="731" spans="2:3" x14ac:dyDescent="0.25">
      <c r="B731" t="s">
        <v>28997</v>
      </c>
      <c r="C731" t="s">
        <v>38224</v>
      </c>
    </row>
    <row r="732" spans="2:3" x14ac:dyDescent="0.25">
      <c r="B732" t="s">
        <v>28998</v>
      </c>
      <c r="C732" t="s">
        <v>38224</v>
      </c>
    </row>
    <row r="733" spans="2:3" x14ac:dyDescent="0.25">
      <c r="B733" t="s">
        <v>28999</v>
      </c>
      <c r="C733" t="s">
        <v>38224</v>
      </c>
    </row>
    <row r="734" spans="2:3" x14ac:dyDescent="0.25">
      <c r="B734" t="s">
        <v>29000</v>
      </c>
      <c r="C734" t="s">
        <v>38224</v>
      </c>
    </row>
    <row r="735" spans="2:3" x14ac:dyDescent="0.25">
      <c r="B735" t="s">
        <v>29001</v>
      </c>
      <c r="C735" t="s">
        <v>38224</v>
      </c>
    </row>
    <row r="736" spans="2:3" x14ac:dyDescent="0.25">
      <c r="B736" t="s">
        <v>29002</v>
      </c>
      <c r="C736" t="s">
        <v>38224</v>
      </c>
    </row>
    <row r="737" spans="2:3" x14ac:dyDescent="0.25">
      <c r="B737" t="s">
        <v>29003</v>
      </c>
      <c r="C737" t="s">
        <v>38224</v>
      </c>
    </row>
    <row r="738" spans="2:3" x14ac:dyDescent="0.25">
      <c r="B738" t="s">
        <v>29004</v>
      </c>
      <c r="C738" t="s">
        <v>38224</v>
      </c>
    </row>
    <row r="739" spans="2:3" x14ac:dyDescent="0.25">
      <c r="B739" t="s">
        <v>29005</v>
      </c>
      <c r="C739" t="s">
        <v>38224</v>
      </c>
    </row>
    <row r="740" spans="2:3" x14ac:dyDescent="0.25">
      <c r="B740" t="s">
        <v>29006</v>
      </c>
      <c r="C740" t="s">
        <v>38224</v>
      </c>
    </row>
    <row r="741" spans="2:3" x14ac:dyDescent="0.25">
      <c r="B741" t="s">
        <v>29007</v>
      </c>
      <c r="C741" t="s">
        <v>38224</v>
      </c>
    </row>
    <row r="742" spans="2:3" x14ac:dyDescent="0.25">
      <c r="B742" t="s">
        <v>29008</v>
      </c>
      <c r="C742" t="s">
        <v>38224</v>
      </c>
    </row>
    <row r="743" spans="2:3" x14ac:dyDescent="0.25">
      <c r="B743" t="s">
        <v>29009</v>
      </c>
      <c r="C743" t="s">
        <v>38224</v>
      </c>
    </row>
    <row r="744" spans="2:3" x14ac:dyDescent="0.25">
      <c r="B744" t="s">
        <v>29010</v>
      </c>
      <c r="C744" t="s">
        <v>38224</v>
      </c>
    </row>
    <row r="745" spans="2:3" x14ac:dyDescent="0.25">
      <c r="B745" t="s">
        <v>29011</v>
      </c>
      <c r="C745" t="s">
        <v>38224</v>
      </c>
    </row>
    <row r="746" spans="2:3" x14ac:dyDescent="0.25">
      <c r="B746" t="s">
        <v>29012</v>
      </c>
      <c r="C746" t="s">
        <v>38224</v>
      </c>
    </row>
    <row r="747" spans="2:3" x14ac:dyDescent="0.25">
      <c r="B747" t="s">
        <v>29013</v>
      </c>
      <c r="C747" t="s">
        <v>38224</v>
      </c>
    </row>
    <row r="748" spans="2:3" x14ac:dyDescent="0.25">
      <c r="B748" t="s">
        <v>29014</v>
      </c>
      <c r="C748" t="s">
        <v>38224</v>
      </c>
    </row>
    <row r="749" spans="2:3" x14ac:dyDescent="0.25">
      <c r="B749" t="s">
        <v>29015</v>
      </c>
      <c r="C749" t="s">
        <v>38224</v>
      </c>
    </row>
    <row r="750" spans="2:3" x14ac:dyDescent="0.25">
      <c r="B750" t="s">
        <v>29016</v>
      </c>
      <c r="C750" t="s">
        <v>38224</v>
      </c>
    </row>
    <row r="751" spans="2:3" x14ac:dyDescent="0.25">
      <c r="B751" t="s">
        <v>29017</v>
      </c>
      <c r="C751" t="s">
        <v>38224</v>
      </c>
    </row>
    <row r="752" spans="2:3" x14ac:dyDescent="0.25">
      <c r="B752" t="s">
        <v>29018</v>
      </c>
      <c r="C752" t="s">
        <v>38224</v>
      </c>
    </row>
    <row r="753" spans="2:3" x14ac:dyDescent="0.25">
      <c r="B753" t="s">
        <v>29019</v>
      </c>
      <c r="C753" t="s">
        <v>38224</v>
      </c>
    </row>
    <row r="754" spans="2:3" x14ac:dyDescent="0.25">
      <c r="B754" t="s">
        <v>29020</v>
      </c>
      <c r="C754" t="s">
        <v>38224</v>
      </c>
    </row>
    <row r="755" spans="2:3" x14ac:dyDescent="0.25">
      <c r="B755" t="s">
        <v>29021</v>
      </c>
      <c r="C755" t="s">
        <v>38224</v>
      </c>
    </row>
    <row r="756" spans="2:3" x14ac:dyDescent="0.25">
      <c r="B756" t="s">
        <v>29022</v>
      </c>
      <c r="C756" t="s">
        <v>38224</v>
      </c>
    </row>
    <row r="757" spans="2:3" x14ac:dyDescent="0.25">
      <c r="B757" t="s">
        <v>29023</v>
      </c>
      <c r="C757" t="s">
        <v>38224</v>
      </c>
    </row>
    <row r="758" spans="2:3" x14ac:dyDescent="0.25">
      <c r="B758" t="s">
        <v>29024</v>
      </c>
      <c r="C758" t="s">
        <v>38224</v>
      </c>
    </row>
    <row r="759" spans="2:3" x14ac:dyDescent="0.25">
      <c r="B759" t="s">
        <v>29025</v>
      </c>
      <c r="C759" t="s">
        <v>38224</v>
      </c>
    </row>
    <row r="760" spans="2:3" x14ac:dyDescent="0.25">
      <c r="B760" t="s">
        <v>29026</v>
      </c>
      <c r="C760" t="s">
        <v>38224</v>
      </c>
    </row>
    <row r="761" spans="2:3" x14ac:dyDescent="0.25">
      <c r="B761" t="s">
        <v>29027</v>
      </c>
      <c r="C761" t="s">
        <v>38224</v>
      </c>
    </row>
    <row r="762" spans="2:3" x14ac:dyDescent="0.25">
      <c r="B762" t="s">
        <v>29028</v>
      </c>
      <c r="C762" t="s">
        <v>38224</v>
      </c>
    </row>
    <row r="763" spans="2:3" x14ac:dyDescent="0.25">
      <c r="B763" t="s">
        <v>29029</v>
      </c>
      <c r="C763" t="s">
        <v>38224</v>
      </c>
    </row>
    <row r="764" spans="2:3" x14ac:dyDescent="0.25">
      <c r="B764" t="s">
        <v>29030</v>
      </c>
      <c r="C764" t="s">
        <v>38224</v>
      </c>
    </row>
    <row r="765" spans="2:3" x14ac:dyDescent="0.25">
      <c r="B765" t="s">
        <v>29031</v>
      </c>
      <c r="C765" t="s">
        <v>38224</v>
      </c>
    </row>
    <row r="766" spans="2:3" x14ac:dyDescent="0.25">
      <c r="B766" t="s">
        <v>29032</v>
      </c>
      <c r="C766" t="s">
        <v>38224</v>
      </c>
    </row>
    <row r="767" spans="2:3" x14ac:dyDescent="0.25">
      <c r="B767" t="s">
        <v>29033</v>
      </c>
      <c r="C767" t="s">
        <v>38224</v>
      </c>
    </row>
    <row r="768" spans="2:3" x14ac:dyDescent="0.25">
      <c r="B768" t="s">
        <v>29034</v>
      </c>
      <c r="C768" t="s">
        <v>38224</v>
      </c>
    </row>
    <row r="769" spans="2:3" x14ac:dyDescent="0.25">
      <c r="B769" t="s">
        <v>29035</v>
      </c>
      <c r="C769" t="s">
        <v>38224</v>
      </c>
    </row>
    <row r="770" spans="2:3" x14ac:dyDescent="0.25">
      <c r="B770" t="s">
        <v>29036</v>
      </c>
      <c r="C770" t="s">
        <v>38224</v>
      </c>
    </row>
    <row r="771" spans="2:3" x14ac:dyDescent="0.25">
      <c r="B771" t="s">
        <v>29037</v>
      </c>
      <c r="C771" t="s">
        <v>38224</v>
      </c>
    </row>
    <row r="772" spans="2:3" x14ac:dyDescent="0.25">
      <c r="B772" t="s">
        <v>29038</v>
      </c>
      <c r="C772" t="s">
        <v>38224</v>
      </c>
    </row>
    <row r="773" spans="2:3" x14ac:dyDescent="0.25">
      <c r="B773" t="s">
        <v>29039</v>
      </c>
      <c r="C773" t="s">
        <v>38224</v>
      </c>
    </row>
    <row r="774" spans="2:3" x14ac:dyDescent="0.25">
      <c r="B774" t="s">
        <v>29040</v>
      </c>
      <c r="C774" t="s">
        <v>38224</v>
      </c>
    </row>
    <row r="775" spans="2:3" x14ac:dyDescent="0.25">
      <c r="B775" t="s">
        <v>29041</v>
      </c>
      <c r="C775" t="s">
        <v>38224</v>
      </c>
    </row>
    <row r="776" spans="2:3" x14ac:dyDescent="0.25">
      <c r="B776" t="s">
        <v>29042</v>
      </c>
      <c r="C776" t="s">
        <v>38224</v>
      </c>
    </row>
    <row r="777" spans="2:3" x14ac:dyDescent="0.25">
      <c r="B777" t="s">
        <v>29043</v>
      </c>
      <c r="C777" t="s">
        <v>38224</v>
      </c>
    </row>
    <row r="778" spans="2:3" x14ac:dyDescent="0.25">
      <c r="B778" t="s">
        <v>29044</v>
      </c>
      <c r="C778" t="s">
        <v>38224</v>
      </c>
    </row>
    <row r="779" spans="2:3" x14ac:dyDescent="0.25">
      <c r="B779" t="s">
        <v>29045</v>
      </c>
      <c r="C779" t="s">
        <v>38224</v>
      </c>
    </row>
    <row r="780" spans="2:3" x14ac:dyDescent="0.25">
      <c r="B780" t="s">
        <v>29046</v>
      </c>
      <c r="C780" t="s">
        <v>38224</v>
      </c>
    </row>
    <row r="781" spans="2:3" x14ac:dyDescent="0.25">
      <c r="B781" t="s">
        <v>29047</v>
      </c>
      <c r="C781" t="s">
        <v>38224</v>
      </c>
    </row>
    <row r="782" spans="2:3" x14ac:dyDescent="0.25">
      <c r="B782" t="s">
        <v>29048</v>
      </c>
      <c r="C782" t="s">
        <v>38224</v>
      </c>
    </row>
    <row r="783" spans="2:3" x14ac:dyDescent="0.25">
      <c r="B783" t="s">
        <v>29049</v>
      </c>
      <c r="C783" t="s">
        <v>38224</v>
      </c>
    </row>
    <row r="784" spans="2:3" x14ac:dyDescent="0.25">
      <c r="B784" t="s">
        <v>29050</v>
      </c>
      <c r="C784" t="s">
        <v>38224</v>
      </c>
    </row>
    <row r="785" spans="2:3" x14ac:dyDescent="0.25">
      <c r="B785" t="s">
        <v>29051</v>
      </c>
      <c r="C785" t="s">
        <v>38224</v>
      </c>
    </row>
    <row r="786" spans="2:3" x14ac:dyDescent="0.25">
      <c r="B786" t="s">
        <v>29052</v>
      </c>
      <c r="C786" t="s">
        <v>38224</v>
      </c>
    </row>
    <row r="787" spans="2:3" x14ac:dyDescent="0.25">
      <c r="B787" t="s">
        <v>29053</v>
      </c>
      <c r="C787" t="s">
        <v>38224</v>
      </c>
    </row>
    <row r="788" spans="2:3" x14ac:dyDescent="0.25">
      <c r="B788" t="s">
        <v>29054</v>
      </c>
      <c r="C788" t="s">
        <v>38224</v>
      </c>
    </row>
    <row r="789" spans="2:3" x14ac:dyDescent="0.25">
      <c r="B789" t="s">
        <v>29055</v>
      </c>
      <c r="C789" t="s">
        <v>38224</v>
      </c>
    </row>
    <row r="790" spans="2:3" x14ac:dyDescent="0.25">
      <c r="B790" t="s">
        <v>29056</v>
      </c>
      <c r="C790" t="s">
        <v>38224</v>
      </c>
    </row>
    <row r="791" spans="2:3" x14ac:dyDescent="0.25">
      <c r="B791" t="s">
        <v>29057</v>
      </c>
      <c r="C791" t="s">
        <v>38224</v>
      </c>
    </row>
    <row r="792" spans="2:3" x14ac:dyDescent="0.25">
      <c r="B792" t="s">
        <v>29058</v>
      </c>
      <c r="C792" t="s">
        <v>38224</v>
      </c>
    </row>
    <row r="793" spans="2:3" x14ac:dyDescent="0.25">
      <c r="B793" t="s">
        <v>29059</v>
      </c>
      <c r="C793" t="s">
        <v>38224</v>
      </c>
    </row>
    <row r="794" spans="2:3" x14ac:dyDescent="0.25">
      <c r="B794" t="s">
        <v>29060</v>
      </c>
      <c r="C794" t="s">
        <v>38224</v>
      </c>
    </row>
    <row r="795" spans="2:3" x14ac:dyDescent="0.25">
      <c r="B795" t="s">
        <v>29061</v>
      </c>
      <c r="C795" t="s">
        <v>38224</v>
      </c>
    </row>
    <row r="796" spans="2:3" x14ac:dyDescent="0.25">
      <c r="B796" t="s">
        <v>29062</v>
      </c>
      <c r="C796" t="s">
        <v>38224</v>
      </c>
    </row>
    <row r="797" spans="2:3" x14ac:dyDescent="0.25">
      <c r="B797" t="s">
        <v>29063</v>
      </c>
      <c r="C797" t="s">
        <v>38224</v>
      </c>
    </row>
    <row r="798" spans="2:3" x14ac:dyDescent="0.25">
      <c r="B798" t="s">
        <v>29064</v>
      </c>
      <c r="C798" t="s">
        <v>38224</v>
      </c>
    </row>
    <row r="799" spans="2:3" x14ac:dyDescent="0.25">
      <c r="B799" t="s">
        <v>29065</v>
      </c>
      <c r="C799" t="s">
        <v>38224</v>
      </c>
    </row>
    <row r="800" spans="2:3" x14ac:dyDescent="0.25">
      <c r="B800" t="s">
        <v>29066</v>
      </c>
      <c r="C800" t="s">
        <v>38224</v>
      </c>
    </row>
    <row r="801" spans="2:3" x14ac:dyDescent="0.25">
      <c r="B801" t="s">
        <v>29067</v>
      </c>
      <c r="C801" t="s">
        <v>38224</v>
      </c>
    </row>
    <row r="802" spans="2:3" x14ac:dyDescent="0.25">
      <c r="B802" t="s">
        <v>29068</v>
      </c>
      <c r="C802" t="s">
        <v>38224</v>
      </c>
    </row>
    <row r="803" spans="2:3" x14ac:dyDescent="0.25">
      <c r="B803" t="s">
        <v>29069</v>
      </c>
      <c r="C803" t="s">
        <v>38224</v>
      </c>
    </row>
    <row r="804" spans="2:3" x14ac:dyDescent="0.25">
      <c r="B804" t="s">
        <v>29070</v>
      </c>
      <c r="C804" t="s">
        <v>38224</v>
      </c>
    </row>
    <row r="805" spans="2:3" x14ac:dyDescent="0.25">
      <c r="B805" t="s">
        <v>29071</v>
      </c>
      <c r="C805" t="s">
        <v>38224</v>
      </c>
    </row>
    <row r="806" spans="2:3" x14ac:dyDescent="0.25">
      <c r="B806" t="s">
        <v>29072</v>
      </c>
      <c r="C806" t="s">
        <v>38224</v>
      </c>
    </row>
    <row r="807" spans="2:3" x14ac:dyDescent="0.25">
      <c r="B807" t="s">
        <v>29073</v>
      </c>
      <c r="C807" t="s">
        <v>38224</v>
      </c>
    </row>
    <row r="808" spans="2:3" x14ac:dyDescent="0.25">
      <c r="B808" t="s">
        <v>29074</v>
      </c>
      <c r="C808" t="s">
        <v>38224</v>
      </c>
    </row>
    <row r="809" spans="2:3" x14ac:dyDescent="0.25">
      <c r="B809" t="s">
        <v>29075</v>
      </c>
      <c r="C809" t="s">
        <v>38224</v>
      </c>
    </row>
    <row r="810" spans="2:3" x14ac:dyDescent="0.25">
      <c r="B810" t="s">
        <v>29076</v>
      </c>
      <c r="C810" t="s">
        <v>38224</v>
      </c>
    </row>
    <row r="811" spans="2:3" x14ac:dyDescent="0.25">
      <c r="B811" t="s">
        <v>29077</v>
      </c>
      <c r="C811" t="s">
        <v>38224</v>
      </c>
    </row>
    <row r="812" spans="2:3" x14ac:dyDescent="0.25">
      <c r="B812" t="s">
        <v>29078</v>
      </c>
      <c r="C812" t="s">
        <v>38224</v>
      </c>
    </row>
    <row r="813" spans="2:3" x14ac:dyDescent="0.25">
      <c r="B813" t="s">
        <v>29079</v>
      </c>
      <c r="C813" t="s">
        <v>38224</v>
      </c>
    </row>
    <row r="814" spans="2:3" x14ac:dyDescent="0.25">
      <c r="B814" t="s">
        <v>29080</v>
      </c>
      <c r="C814" t="s">
        <v>38224</v>
      </c>
    </row>
    <row r="815" spans="2:3" x14ac:dyDescent="0.25">
      <c r="B815" t="s">
        <v>29081</v>
      </c>
      <c r="C815" t="s">
        <v>38224</v>
      </c>
    </row>
    <row r="816" spans="2:3" x14ac:dyDescent="0.25">
      <c r="B816" t="s">
        <v>29082</v>
      </c>
      <c r="C816" t="s">
        <v>38224</v>
      </c>
    </row>
    <row r="817" spans="2:3" x14ac:dyDescent="0.25">
      <c r="B817" t="s">
        <v>29083</v>
      </c>
      <c r="C817" t="s">
        <v>38224</v>
      </c>
    </row>
    <row r="818" spans="2:3" x14ac:dyDescent="0.25">
      <c r="B818" t="s">
        <v>29084</v>
      </c>
      <c r="C818" t="s">
        <v>38224</v>
      </c>
    </row>
    <row r="819" spans="2:3" x14ac:dyDescent="0.25">
      <c r="B819" t="s">
        <v>29085</v>
      </c>
      <c r="C819" t="s">
        <v>38224</v>
      </c>
    </row>
    <row r="820" spans="2:3" x14ac:dyDescent="0.25">
      <c r="B820" t="s">
        <v>29086</v>
      </c>
      <c r="C820" t="s">
        <v>38224</v>
      </c>
    </row>
    <row r="821" spans="2:3" x14ac:dyDescent="0.25">
      <c r="B821" t="s">
        <v>29087</v>
      </c>
      <c r="C821" t="s">
        <v>38224</v>
      </c>
    </row>
    <row r="822" spans="2:3" x14ac:dyDescent="0.25">
      <c r="B822" t="s">
        <v>29088</v>
      </c>
      <c r="C822" t="s">
        <v>38224</v>
      </c>
    </row>
    <row r="823" spans="2:3" x14ac:dyDescent="0.25">
      <c r="B823" t="s">
        <v>29089</v>
      </c>
      <c r="C823" t="s">
        <v>38224</v>
      </c>
    </row>
    <row r="824" spans="2:3" x14ac:dyDescent="0.25">
      <c r="B824" t="s">
        <v>29090</v>
      </c>
      <c r="C824" t="s">
        <v>38224</v>
      </c>
    </row>
    <row r="825" spans="2:3" x14ac:dyDescent="0.25">
      <c r="B825" t="s">
        <v>29091</v>
      </c>
      <c r="C825" t="s">
        <v>38224</v>
      </c>
    </row>
    <row r="826" spans="2:3" x14ac:dyDescent="0.25">
      <c r="B826" t="s">
        <v>29092</v>
      </c>
      <c r="C826" t="s">
        <v>38224</v>
      </c>
    </row>
    <row r="827" spans="2:3" x14ac:dyDescent="0.25">
      <c r="B827" t="s">
        <v>29093</v>
      </c>
      <c r="C827" t="s">
        <v>38224</v>
      </c>
    </row>
    <row r="828" spans="2:3" x14ac:dyDescent="0.25">
      <c r="B828" t="s">
        <v>29094</v>
      </c>
      <c r="C828" t="s">
        <v>38224</v>
      </c>
    </row>
    <row r="829" spans="2:3" x14ac:dyDescent="0.25">
      <c r="B829" t="s">
        <v>29095</v>
      </c>
      <c r="C829" t="s">
        <v>38224</v>
      </c>
    </row>
    <row r="830" spans="2:3" x14ac:dyDescent="0.25">
      <c r="B830" t="s">
        <v>29096</v>
      </c>
      <c r="C830" t="s">
        <v>38224</v>
      </c>
    </row>
    <row r="831" spans="2:3" x14ac:dyDescent="0.25">
      <c r="B831" t="s">
        <v>29097</v>
      </c>
      <c r="C831" t="s">
        <v>38224</v>
      </c>
    </row>
    <row r="832" spans="2:3" x14ac:dyDescent="0.25">
      <c r="B832" t="s">
        <v>29098</v>
      </c>
      <c r="C832" t="s">
        <v>38224</v>
      </c>
    </row>
    <row r="833" spans="2:3" x14ac:dyDescent="0.25">
      <c r="B833" t="s">
        <v>29099</v>
      </c>
      <c r="C833" t="s">
        <v>38224</v>
      </c>
    </row>
    <row r="834" spans="2:3" x14ac:dyDescent="0.25">
      <c r="B834" t="s">
        <v>29100</v>
      </c>
      <c r="C834" t="s">
        <v>38224</v>
      </c>
    </row>
    <row r="835" spans="2:3" x14ac:dyDescent="0.25">
      <c r="B835" t="s">
        <v>29101</v>
      </c>
      <c r="C835" t="s">
        <v>38224</v>
      </c>
    </row>
    <row r="836" spans="2:3" x14ac:dyDescent="0.25">
      <c r="B836" t="s">
        <v>29102</v>
      </c>
      <c r="C836" t="s">
        <v>38224</v>
      </c>
    </row>
    <row r="837" spans="2:3" x14ac:dyDescent="0.25">
      <c r="B837" t="s">
        <v>29103</v>
      </c>
      <c r="C837" t="s">
        <v>38224</v>
      </c>
    </row>
    <row r="838" spans="2:3" x14ac:dyDescent="0.25">
      <c r="B838" t="s">
        <v>29104</v>
      </c>
      <c r="C838" t="s">
        <v>38224</v>
      </c>
    </row>
    <row r="839" spans="2:3" x14ac:dyDescent="0.25">
      <c r="B839" t="s">
        <v>29105</v>
      </c>
      <c r="C839" t="s">
        <v>38224</v>
      </c>
    </row>
    <row r="840" spans="2:3" x14ac:dyDescent="0.25">
      <c r="B840" t="s">
        <v>29106</v>
      </c>
      <c r="C840" t="s">
        <v>38224</v>
      </c>
    </row>
    <row r="841" spans="2:3" x14ac:dyDescent="0.25">
      <c r="B841" t="s">
        <v>29107</v>
      </c>
      <c r="C841" t="s">
        <v>38224</v>
      </c>
    </row>
    <row r="842" spans="2:3" x14ac:dyDescent="0.25">
      <c r="B842" t="s">
        <v>29108</v>
      </c>
      <c r="C842" t="s">
        <v>38224</v>
      </c>
    </row>
    <row r="843" spans="2:3" x14ac:dyDescent="0.25">
      <c r="B843" t="s">
        <v>29109</v>
      </c>
      <c r="C843" t="s">
        <v>38224</v>
      </c>
    </row>
    <row r="844" spans="2:3" x14ac:dyDescent="0.25">
      <c r="B844" t="s">
        <v>29110</v>
      </c>
      <c r="C844" t="s">
        <v>38224</v>
      </c>
    </row>
    <row r="845" spans="2:3" x14ac:dyDescent="0.25">
      <c r="B845" t="s">
        <v>29111</v>
      </c>
      <c r="C845" t="s">
        <v>38224</v>
      </c>
    </row>
    <row r="846" spans="2:3" x14ac:dyDescent="0.25">
      <c r="B846" t="s">
        <v>29112</v>
      </c>
      <c r="C846" t="s">
        <v>38224</v>
      </c>
    </row>
    <row r="847" spans="2:3" x14ac:dyDescent="0.25">
      <c r="B847" t="s">
        <v>29113</v>
      </c>
      <c r="C847" t="s">
        <v>38224</v>
      </c>
    </row>
    <row r="848" spans="2:3" x14ac:dyDescent="0.25">
      <c r="B848" t="s">
        <v>29114</v>
      </c>
      <c r="C848" t="s">
        <v>38224</v>
      </c>
    </row>
    <row r="849" spans="2:3" x14ac:dyDescent="0.25">
      <c r="B849" t="s">
        <v>29115</v>
      </c>
      <c r="C849" t="s">
        <v>38224</v>
      </c>
    </row>
    <row r="850" spans="2:3" x14ac:dyDescent="0.25">
      <c r="B850" t="s">
        <v>29116</v>
      </c>
      <c r="C850" t="s">
        <v>38224</v>
      </c>
    </row>
    <row r="851" spans="2:3" x14ac:dyDescent="0.25">
      <c r="B851" t="s">
        <v>29117</v>
      </c>
      <c r="C851" t="s">
        <v>38224</v>
      </c>
    </row>
    <row r="852" spans="2:3" x14ac:dyDescent="0.25">
      <c r="B852" t="s">
        <v>29118</v>
      </c>
      <c r="C852" t="s">
        <v>38224</v>
      </c>
    </row>
    <row r="853" spans="2:3" x14ac:dyDescent="0.25">
      <c r="B853" t="s">
        <v>29119</v>
      </c>
      <c r="C853" t="s">
        <v>38224</v>
      </c>
    </row>
    <row r="854" spans="2:3" x14ac:dyDescent="0.25">
      <c r="B854" t="s">
        <v>29120</v>
      </c>
      <c r="C854" t="s">
        <v>38224</v>
      </c>
    </row>
    <row r="855" spans="2:3" x14ac:dyDescent="0.25">
      <c r="B855" t="s">
        <v>29121</v>
      </c>
      <c r="C855" t="s">
        <v>38224</v>
      </c>
    </row>
    <row r="856" spans="2:3" x14ac:dyDescent="0.25">
      <c r="B856" t="s">
        <v>29122</v>
      </c>
      <c r="C856" t="s">
        <v>38224</v>
      </c>
    </row>
    <row r="857" spans="2:3" x14ac:dyDescent="0.25">
      <c r="B857" t="s">
        <v>29123</v>
      </c>
      <c r="C857" t="s">
        <v>38224</v>
      </c>
    </row>
    <row r="858" spans="2:3" x14ac:dyDescent="0.25">
      <c r="B858" t="s">
        <v>29124</v>
      </c>
      <c r="C858" t="s">
        <v>38224</v>
      </c>
    </row>
    <row r="859" spans="2:3" x14ac:dyDescent="0.25">
      <c r="B859" t="s">
        <v>29125</v>
      </c>
      <c r="C859" t="s">
        <v>38224</v>
      </c>
    </row>
    <row r="860" spans="2:3" x14ac:dyDescent="0.25">
      <c r="B860" t="s">
        <v>29126</v>
      </c>
      <c r="C860" t="s">
        <v>38224</v>
      </c>
    </row>
    <row r="861" spans="2:3" x14ac:dyDescent="0.25">
      <c r="B861" t="s">
        <v>29127</v>
      </c>
      <c r="C861" t="s">
        <v>38224</v>
      </c>
    </row>
    <row r="862" spans="2:3" x14ac:dyDescent="0.25">
      <c r="B862" t="s">
        <v>29128</v>
      </c>
      <c r="C862" t="s">
        <v>38224</v>
      </c>
    </row>
    <row r="863" spans="2:3" x14ac:dyDescent="0.25">
      <c r="B863" t="s">
        <v>29129</v>
      </c>
      <c r="C863" t="s">
        <v>38224</v>
      </c>
    </row>
    <row r="864" spans="2:3" x14ac:dyDescent="0.25">
      <c r="B864" t="s">
        <v>29130</v>
      </c>
      <c r="C864" t="s">
        <v>38224</v>
      </c>
    </row>
    <row r="865" spans="2:3" x14ac:dyDescent="0.25">
      <c r="B865" t="s">
        <v>29131</v>
      </c>
      <c r="C865" t="s">
        <v>38224</v>
      </c>
    </row>
    <row r="866" spans="2:3" x14ac:dyDescent="0.25">
      <c r="B866" t="s">
        <v>29132</v>
      </c>
      <c r="C866" t="s">
        <v>38224</v>
      </c>
    </row>
    <row r="867" spans="2:3" x14ac:dyDescent="0.25">
      <c r="B867" t="s">
        <v>29133</v>
      </c>
      <c r="C867" t="s">
        <v>38224</v>
      </c>
    </row>
    <row r="868" spans="2:3" x14ac:dyDescent="0.25">
      <c r="B868" t="s">
        <v>29134</v>
      </c>
      <c r="C868" t="s">
        <v>38224</v>
      </c>
    </row>
    <row r="869" spans="2:3" x14ac:dyDescent="0.25">
      <c r="B869" t="s">
        <v>29135</v>
      </c>
      <c r="C869" t="s">
        <v>38224</v>
      </c>
    </row>
    <row r="870" spans="2:3" x14ac:dyDescent="0.25">
      <c r="B870" t="s">
        <v>29136</v>
      </c>
      <c r="C870" t="s">
        <v>38224</v>
      </c>
    </row>
    <row r="871" spans="2:3" x14ac:dyDescent="0.25">
      <c r="B871" t="s">
        <v>29137</v>
      </c>
      <c r="C871" t="s">
        <v>38224</v>
      </c>
    </row>
    <row r="872" spans="2:3" x14ac:dyDescent="0.25">
      <c r="B872" t="s">
        <v>29138</v>
      </c>
      <c r="C872" t="s">
        <v>38224</v>
      </c>
    </row>
    <row r="873" spans="2:3" x14ac:dyDescent="0.25">
      <c r="B873" t="s">
        <v>29139</v>
      </c>
      <c r="C873" t="s">
        <v>38224</v>
      </c>
    </row>
    <row r="874" spans="2:3" x14ac:dyDescent="0.25">
      <c r="B874" t="s">
        <v>29140</v>
      </c>
      <c r="C874" t="s">
        <v>38224</v>
      </c>
    </row>
    <row r="875" spans="2:3" x14ac:dyDescent="0.25">
      <c r="B875" t="s">
        <v>29141</v>
      </c>
      <c r="C875" t="s">
        <v>38224</v>
      </c>
    </row>
    <row r="876" spans="2:3" x14ac:dyDescent="0.25">
      <c r="B876" t="s">
        <v>29142</v>
      </c>
      <c r="C876" t="s">
        <v>38224</v>
      </c>
    </row>
    <row r="877" spans="2:3" x14ac:dyDescent="0.25">
      <c r="B877" t="s">
        <v>29143</v>
      </c>
      <c r="C877" t="s">
        <v>38224</v>
      </c>
    </row>
    <row r="878" spans="2:3" x14ac:dyDescent="0.25">
      <c r="B878" t="s">
        <v>29144</v>
      </c>
      <c r="C878" t="s">
        <v>38224</v>
      </c>
    </row>
    <row r="879" spans="2:3" x14ac:dyDescent="0.25">
      <c r="B879" t="s">
        <v>29145</v>
      </c>
      <c r="C879" t="s">
        <v>38224</v>
      </c>
    </row>
    <row r="880" spans="2:3" x14ac:dyDescent="0.25">
      <c r="B880" t="s">
        <v>29146</v>
      </c>
      <c r="C880" t="s">
        <v>38224</v>
      </c>
    </row>
    <row r="881" spans="2:3" x14ac:dyDescent="0.25">
      <c r="B881" t="s">
        <v>29147</v>
      </c>
      <c r="C881" t="s">
        <v>38224</v>
      </c>
    </row>
    <row r="882" spans="2:3" x14ac:dyDescent="0.25">
      <c r="B882" t="s">
        <v>29148</v>
      </c>
      <c r="C882" t="s">
        <v>38224</v>
      </c>
    </row>
    <row r="883" spans="2:3" x14ac:dyDescent="0.25">
      <c r="B883" t="s">
        <v>29149</v>
      </c>
      <c r="C883" t="s">
        <v>38224</v>
      </c>
    </row>
    <row r="884" spans="2:3" x14ac:dyDescent="0.25">
      <c r="B884" t="s">
        <v>29150</v>
      </c>
      <c r="C884" t="s">
        <v>38224</v>
      </c>
    </row>
    <row r="885" spans="2:3" x14ac:dyDescent="0.25">
      <c r="B885" t="s">
        <v>29151</v>
      </c>
      <c r="C885" t="s">
        <v>38224</v>
      </c>
    </row>
    <row r="886" spans="2:3" x14ac:dyDescent="0.25">
      <c r="B886" t="s">
        <v>29152</v>
      </c>
      <c r="C886" t="s">
        <v>38224</v>
      </c>
    </row>
    <row r="887" spans="2:3" x14ac:dyDescent="0.25">
      <c r="B887" t="s">
        <v>29153</v>
      </c>
      <c r="C887" t="s">
        <v>38224</v>
      </c>
    </row>
    <row r="888" spans="2:3" x14ac:dyDescent="0.25">
      <c r="B888" t="s">
        <v>29154</v>
      </c>
      <c r="C888" t="s">
        <v>38224</v>
      </c>
    </row>
    <row r="889" spans="2:3" x14ac:dyDescent="0.25">
      <c r="B889" t="s">
        <v>29155</v>
      </c>
      <c r="C889" t="s">
        <v>38224</v>
      </c>
    </row>
    <row r="890" spans="2:3" x14ac:dyDescent="0.25">
      <c r="B890" t="s">
        <v>29156</v>
      </c>
      <c r="C890" t="s">
        <v>38224</v>
      </c>
    </row>
    <row r="891" spans="2:3" x14ac:dyDescent="0.25">
      <c r="B891" t="s">
        <v>29157</v>
      </c>
      <c r="C891" t="s">
        <v>38224</v>
      </c>
    </row>
    <row r="892" spans="2:3" x14ac:dyDescent="0.25">
      <c r="B892" t="s">
        <v>29158</v>
      </c>
      <c r="C892" t="s">
        <v>38224</v>
      </c>
    </row>
    <row r="893" spans="2:3" x14ac:dyDescent="0.25">
      <c r="B893" t="s">
        <v>29159</v>
      </c>
      <c r="C893" t="s">
        <v>38224</v>
      </c>
    </row>
    <row r="894" spans="2:3" x14ac:dyDescent="0.25">
      <c r="B894" t="s">
        <v>29160</v>
      </c>
      <c r="C894" t="s">
        <v>38224</v>
      </c>
    </row>
    <row r="895" spans="2:3" x14ac:dyDescent="0.25">
      <c r="B895" t="s">
        <v>29161</v>
      </c>
      <c r="C895" t="s">
        <v>38224</v>
      </c>
    </row>
    <row r="896" spans="2:3" x14ac:dyDescent="0.25">
      <c r="B896" t="s">
        <v>29162</v>
      </c>
      <c r="C896" t="s">
        <v>38224</v>
      </c>
    </row>
    <row r="897" spans="2:3" x14ac:dyDescent="0.25">
      <c r="B897" t="s">
        <v>29163</v>
      </c>
      <c r="C897" t="s">
        <v>38224</v>
      </c>
    </row>
    <row r="898" spans="2:3" x14ac:dyDescent="0.25">
      <c r="B898" t="s">
        <v>29164</v>
      </c>
      <c r="C898" t="s">
        <v>38224</v>
      </c>
    </row>
    <row r="899" spans="2:3" x14ac:dyDescent="0.25">
      <c r="B899" t="s">
        <v>29165</v>
      </c>
      <c r="C899" t="s">
        <v>38224</v>
      </c>
    </row>
    <row r="900" spans="2:3" x14ac:dyDescent="0.25">
      <c r="B900" t="s">
        <v>29166</v>
      </c>
      <c r="C900" t="s">
        <v>38224</v>
      </c>
    </row>
    <row r="901" spans="2:3" x14ac:dyDescent="0.25">
      <c r="B901" t="s">
        <v>29167</v>
      </c>
      <c r="C901" t="s">
        <v>38224</v>
      </c>
    </row>
    <row r="902" spans="2:3" x14ac:dyDescent="0.25">
      <c r="B902" t="s">
        <v>29168</v>
      </c>
      <c r="C902" t="s">
        <v>38224</v>
      </c>
    </row>
    <row r="903" spans="2:3" x14ac:dyDescent="0.25">
      <c r="B903" t="s">
        <v>29169</v>
      </c>
      <c r="C903" t="s">
        <v>38224</v>
      </c>
    </row>
    <row r="904" spans="2:3" x14ac:dyDescent="0.25">
      <c r="B904" t="s">
        <v>29170</v>
      </c>
      <c r="C904" t="s">
        <v>38224</v>
      </c>
    </row>
    <row r="905" spans="2:3" x14ac:dyDescent="0.25">
      <c r="B905" t="s">
        <v>29171</v>
      </c>
      <c r="C905" t="s">
        <v>38224</v>
      </c>
    </row>
    <row r="906" spans="2:3" x14ac:dyDescent="0.25">
      <c r="B906" t="s">
        <v>29172</v>
      </c>
      <c r="C906" t="s">
        <v>38224</v>
      </c>
    </row>
    <row r="907" spans="2:3" x14ac:dyDescent="0.25">
      <c r="B907" t="s">
        <v>29173</v>
      </c>
      <c r="C907" t="s">
        <v>38224</v>
      </c>
    </row>
    <row r="908" spans="2:3" x14ac:dyDescent="0.25">
      <c r="B908" t="s">
        <v>29174</v>
      </c>
      <c r="C908" t="s">
        <v>38224</v>
      </c>
    </row>
    <row r="909" spans="2:3" x14ac:dyDescent="0.25">
      <c r="B909" t="s">
        <v>29175</v>
      </c>
      <c r="C909" t="s">
        <v>38224</v>
      </c>
    </row>
    <row r="910" spans="2:3" x14ac:dyDescent="0.25">
      <c r="B910" t="s">
        <v>29176</v>
      </c>
      <c r="C910" t="s">
        <v>38224</v>
      </c>
    </row>
    <row r="911" spans="2:3" x14ac:dyDescent="0.25">
      <c r="B911" t="s">
        <v>29177</v>
      </c>
      <c r="C911" t="s">
        <v>38224</v>
      </c>
    </row>
    <row r="912" spans="2:3" x14ac:dyDescent="0.25">
      <c r="B912" t="s">
        <v>29178</v>
      </c>
      <c r="C912" t="s">
        <v>38224</v>
      </c>
    </row>
    <row r="913" spans="2:3" x14ac:dyDescent="0.25">
      <c r="B913" t="s">
        <v>29179</v>
      </c>
      <c r="C913" t="s">
        <v>38224</v>
      </c>
    </row>
    <row r="914" spans="2:3" x14ac:dyDescent="0.25">
      <c r="B914" t="s">
        <v>29180</v>
      </c>
      <c r="C914" t="s">
        <v>38224</v>
      </c>
    </row>
    <row r="915" spans="2:3" x14ac:dyDescent="0.25">
      <c r="B915" t="s">
        <v>29181</v>
      </c>
      <c r="C915" t="s">
        <v>38224</v>
      </c>
    </row>
    <row r="916" spans="2:3" x14ac:dyDescent="0.25">
      <c r="B916" t="s">
        <v>29182</v>
      </c>
      <c r="C916" t="s">
        <v>38224</v>
      </c>
    </row>
    <row r="917" spans="2:3" x14ac:dyDescent="0.25">
      <c r="B917" t="s">
        <v>29183</v>
      </c>
      <c r="C917" t="s">
        <v>38224</v>
      </c>
    </row>
    <row r="918" spans="2:3" x14ac:dyDescent="0.25">
      <c r="B918" t="s">
        <v>29184</v>
      </c>
      <c r="C918" t="s">
        <v>38224</v>
      </c>
    </row>
    <row r="919" spans="2:3" x14ac:dyDescent="0.25">
      <c r="B919" t="s">
        <v>29185</v>
      </c>
      <c r="C919" t="s">
        <v>38224</v>
      </c>
    </row>
    <row r="920" spans="2:3" x14ac:dyDescent="0.25">
      <c r="B920" t="s">
        <v>29186</v>
      </c>
      <c r="C920" t="s">
        <v>38224</v>
      </c>
    </row>
    <row r="921" spans="2:3" x14ac:dyDescent="0.25">
      <c r="B921" t="s">
        <v>29187</v>
      </c>
      <c r="C921" t="s">
        <v>38224</v>
      </c>
    </row>
    <row r="922" spans="2:3" x14ac:dyDescent="0.25">
      <c r="B922" t="s">
        <v>29188</v>
      </c>
      <c r="C922" t="s">
        <v>38224</v>
      </c>
    </row>
    <row r="923" spans="2:3" x14ac:dyDescent="0.25">
      <c r="B923" t="s">
        <v>29189</v>
      </c>
      <c r="C923" t="s">
        <v>38224</v>
      </c>
    </row>
    <row r="924" spans="2:3" x14ac:dyDescent="0.25">
      <c r="B924" t="s">
        <v>29190</v>
      </c>
      <c r="C924" t="s">
        <v>38224</v>
      </c>
    </row>
    <row r="925" spans="2:3" x14ac:dyDescent="0.25">
      <c r="B925" t="s">
        <v>29191</v>
      </c>
      <c r="C925" t="s">
        <v>38224</v>
      </c>
    </row>
    <row r="926" spans="2:3" x14ac:dyDescent="0.25">
      <c r="B926" t="s">
        <v>29192</v>
      </c>
      <c r="C926" t="s">
        <v>38224</v>
      </c>
    </row>
    <row r="927" spans="2:3" x14ac:dyDescent="0.25">
      <c r="B927" t="s">
        <v>29193</v>
      </c>
      <c r="C927" t="s">
        <v>38224</v>
      </c>
    </row>
    <row r="928" spans="2:3" x14ac:dyDescent="0.25">
      <c r="B928" t="s">
        <v>29194</v>
      </c>
      <c r="C928" t="s">
        <v>38224</v>
      </c>
    </row>
    <row r="929" spans="2:3" x14ac:dyDescent="0.25">
      <c r="B929" t="s">
        <v>29195</v>
      </c>
      <c r="C929" t="s">
        <v>38224</v>
      </c>
    </row>
    <row r="930" spans="2:3" x14ac:dyDescent="0.25">
      <c r="B930" t="s">
        <v>29196</v>
      </c>
      <c r="C930" t="s">
        <v>38224</v>
      </c>
    </row>
    <row r="931" spans="2:3" x14ac:dyDescent="0.25">
      <c r="B931" t="s">
        <v>29197</v>
      </c>
      <c r="C931" t="s">
        <v>38224</v>
      </c>
    </row>
    <row r="932" spans="2:3" x14ac:dyDescent="0.25">
      <c r="B932" t="s">
        <v>29198</v>
      </c>
      <c r="C932" t="s">
        <v>38224</v>
      </c>
    </row>
    <row r="933" spans="2:3" x14ac:dyDescent="0.25">
      <c r="B933" t="s">
        <v>29199</v>
      </c>
      <c r="C933" t="s">
        <v>38224</v>
      </c>
    </row>
    <row r="934" spans="2:3" x14ac:dyDescent="0.25">
      <c r="B934" t="s">
        <v>29200</v>
      </c>
      <c r="C934" t="s">
        <v>38224</v>
      </c>
    </row>
    <row r="935" spans="2:3" x14ac:dyDescent="0.25">
      <c r="B935" t="s">
        <v>29201</v>
      </c>
      <c r="C935" t="s">
        <v>38224</v>
      </c>
    </row>
    <row r="936" spans="2:3" x14ac:dyDescent="0.25">
      <c r="B936" t="s">
        <v>29202</v>
      </c>
      <c r="C936" t="s">
        <v>38224</v>
      </c>
    </row>
    <row r="937" spans="2:3" x14ac:dyDescent="0.25">
      <c r="B937" t="s">
        <v>29203</v>
      </c>
      <c r="C937" t="s">
        <v>38224</v>
      </c>
    </row>
    <row r="938" spans="2:3" x14ac:dyDescent="0.25">
      <c r="B938" t="s">
        <v>29204</v>
      </c>
      <c r="C938" t="s">
        <v>38224</v>
      </c>
    </row>
    <row r="939" spans="2:3" x14ac:dyDescent="0.25">
      <c r="B939" t="s">
        <v>29205</v>
      </c>
      <c r="C939" t="s">
        <v>38224</v>
      </c>
    </row>
    <row r="940" spans="2:3" x14ac:dyDescent="0.25">
      <c r="B940" t="s">
        <v>29206</v>
      </c>
      <c r="C940" t="s">
        <v>38224</v>
      </c>
    </row>
    <row r="941" spans="2:3" x14ac:dyDescent="0.25">
      <c r="B941" t="s">
        <v>29207</v>
      </c>
      <c r="C941" t="s">
        <v>38224</v>
      </c>
    </row>
    <row r="942" spans="2:3" x14ac:dyDescent="0.25">
      <c r="B942" t="s">
        <v>29208</v>
      </c>
      <c r="C942" t="s">
        <v>38224</v>
      </c>
    </row>
    <row r="943" spans="2:3" x14ac:dyDescent="0.25">
      <c r="B943" t="s">
        <v>29209</v>
      </c>
      <c r="C943" t="s">
        <v>38224</v>
      </c>
    </row>
    <row r="944" spans="2:3" x14ac:dyDescent="0.25">
      <c r="B944" t="s">
        <v>29210</v>
      </c>
      <c r="C944" t="s">
        <v>38224</v>
      </c>
    </row>
    <row r="945" spans="2:3" x14ac:dyDescent="0.25">
      <c r="B945" t="s">
        <v>29211</v>
      </c>
      <c r="C945" t="s">
        <v>38224</v>
      </c>
    </row>
    <row r="946" spans="2:3" x14ac:dyDescent="0.25">
      <c r="B946" t="s">
        <v>29212</v>
      </c>
      <c r="C946" t="s">
        <v>38224</v>
      </c>
    </row>
    <row r="947" spans="2:3" x14ac:dyDescent="0.25">
      <c r="B947" t="s">
        <v>29213</v>
      </c>
      <c r="C947" t="s">
        <v>38224</v>
      </c>
    </row>
    <row r="948" spans="2:3" x14ac:dyDescent="0.25">
      <c r="B948" t="s">
        <v>29214</v>
      </c>
      <c r="C948" t="s">
        <v>38224</v>
      </c>
    </row>
    <row r="949" spans="2:3" x14ac:dyDescent="0.25">
      <c r="B949" t="s">
        <v>29215</v>
      </c>
      <c r="C949" t="s">
        <v>38224</v>
      </c>
    </row>
    <row r="950" spans="2:3" x14ac:dyDescent="0.25">
      <c r="B950" t="s">
        <v>29216</v>
      </c>
      <c r="C950" t="s">
        <v>38224</v>
      </c>
    </row>
    <row r="951" spans="2:3" x14ac:dyDescent="0.25">
      <c r="B951" t="s">
        <v>29217</v>
      </c>
      <c r="C951" t="s">
        <v>38224</v>
      </c>
    </row>
    <row r="952" spans="2:3" x14ac:dyDescent="0.25">
      <c r="B952" t="s">
        <v>29218</v>
      </c>
      <c r="C952" t="s">
        <v>38224</v>
      </c>
    </row>
    <row r="953" spans="2:3" x14ac:dyDescent="0.25">
      <c r="B953" t="s">
        <v>29219</v>
      </c>
      <c r="C953" t="s">
        <v>38224</v>
      </c>
    </row>
    <row r="954" spans="2:3" x14ac:dyDescent="0.25">
      <c r="B954" t="s">
        <v>29220</v>
      </c>
      <c r="C954" t="s">
        <v>38224</v>
      </c>
    </row>
    <row r="955" spans="2:3" x14ac:dyDescent="0.25">
      <c r="B955" t="s">
        <v>29221</v>
      </c>
      <c r="C955" t="s">
        <v>38224</v>
      </c>
    </row>
    <row r="956" spans="2:3" x14ac:dyDescent="0.25">
      <c r="B956" t="s">
        <v>29222</v>
      </c>
      <c r="C956" t="s">
        <v>38224</v>
      </c>
    </row>
    <row r="957" spans="2:3" x14ac:dyDescent="0.25">
      <c r="B957" t="s">
        <v>29223</v>
      </c>
      <c r="C957" t="s">
        <v>38224</v>
      </c>
    </row>
    <row r="958" spans="2:3" x14ac:dyDescent="0.25">
      <c r="B958" t="s">
        <v>29224</v>
      </c>
      <c r="C958" t="s">
        <v>38224</v>
      </c>
    </row>
    <row r="959" spans="2:3" x14ac:dyDescent="0.25">
      <c r="B959" t="s">
        <v>29225</v>
      </c>
      <c r="C959" t="s">
        <v>38224</v>
      </c>
    </row>
    <row r="960" spans="2:3" x14ac:dyDescent="0.25">
      <c r="B960" t="s">
        <v>29226</v>
      </c>
      <c r="C960" t="s">
        <v>38224</v>
      </c>
    </row>
    <row r="961" spans="2:3" x14ac:dyDescent="0.25">
      <c r="B961" t="s">
        <v>29227</v>
      </c>
      <c r="C961" t="s">
        <v>38224</v>
      </c>
    </row>
    <row r="962" spans="2:3" x14ac:dyDescent="0.25">
      <c r="B962" t="s">
        <v>29228</v>
      </c>
      <c r="C962" t="s">
        <v>38224</v>
      </c>
    </row>
    <row r="963" spans="2:3" x14ac:dyDescent="0.25">
      <c r="B963" t="s">
        <v>29229</v>
      </c>
      <c r="C963" t="s">
        <v>38224</v>
      </c>
    </row>
    <row r="964" spans="2:3" x14ac:dyDescent="0.25">
      <c r="B964" t="s">
        <v>29230</v>
      </c>
      <c r="C964" t="s">
        <v>38224</v>
      </c>
    </row>
    <row r="965" spans="2:3" x14ac:dyDescent="0.25">
      <c r="B965" t="s">
        <v>29231</v>
      </c>
      <c r="C965" t="s">
        <v>38224</v>
      </c>
    </row>
    <row r="966" spans="2:3" x14ac:dyDescent="0.25">
      <c r="B966" t="s">
        <v>29232</v>
      </c>
      <c r="C966" t="s">
        <v>38224</v>
      </c>
    </row>
    <row r="967" spans="2:3" x14ac:dyDescent="0.25">
      <c r="B967" t="s">
        <v>29233</v>
      </c>
      <c r="C967" t="s">
        <v>38224</v>
      </c>
    </row>
    <row r="968" spans="2:3" x14ac:dyDescent="0.25">
      <c r="B968" t="s">
        <v>29234</v>
      </c>
      <c r="C968" t="s">
        <v>38224</v>
      </c>
    </row>
    <row r="969" spans="2:3" x14ac:dyDescent="0.25">
      <c r="B969" t="s">
        <v>29235</v>
      </c>
      <c r="C969" t="s">
        <v>38224</v>
      </c>
    </row>
    <row r="970" spans="2:3" x14ac:dyDescent="0.25">
      <c r="B970" t="s">
        <v>29236</v>
      </c>
      <c r="C970" t="s">
        <v>38224</v>
      </c>
    </row>
    <row r="971" spans="2:3" x14ac:dyDescent="0.25">
      <c r="B971" t="s">
        <v>29237</v>
      </c>
      <c r="C971" t="s">
        <v>38224</v>
      </c>
    </row>
    <row r="972" spans="2:3" x14ac:dyDescent="0.25">
      <c r="B972" t="s">
        <v>29238</v>
      </c>
      <c r="C972" t="s">
        <v>38224</v>
      </c>
    </row>
    <row r="973" spans="2:3" x14ac:dyDescent="0.25">
      <c r="B973" t="s">
        <v>29239</v>
      </c>
      <c r="C973" t="s">
        <v>38224</v>
      </c>
    </row>
    <row r="974" spans="2:3" x14ac:dyDescent="0.25">
      <c r="B974" t="s">
        <v>29240</v>
      </c>
      <c r="C974" t="s">
        <v>38224</v>
      </c>
    </row>
    <row r="975" spans="2:3" x14ac:dyDescent="0.25">
      <c r="B975" t="s">
        <v>29241</v>
      </c>
      <c r="C975" t="s">
        <v>38224</v>
      </c>
    </row>
    <row r="976" spans="2:3" x14ac:dyDescent="0.25">
      <c r="B976" t="s">
        <v>29242</v>
      </c>
      <c r="C976" t="s">
        <v>38224</v>
      </c>
    </row>
    <row r="977" spans="2:3" x14ac:dyDescent="0.25">
      <c r="B977" t="s">
        <v>29243</v>
      </c>
      <c r="C977" t="s">
        <v>38224</v>
      </c>
    </row>
    <row r="978" spans="2:3" x14ac:dyDescent="0.25">
      <c r="B978" t="s">
        <v>29244</v>
      </c>
      <c r="C978" t="s">
        <v>38224</v>
      </c>
    </row>
    <row r="979" spans="2:3" x14ac:dyDescent="0.25">
      <c r="B979" t="s">
        <v>29245</v>
      </c>
      <c r="C979" t="s">
        <v>38224</v>
      </c>
    </row>
    <row r="980" spans="2:3" x14ac:dyDescent="0.25">
      <c r="B980" t="s">
        <v>29246</v>
      </c>
      <c r="C980" t="s">
        <v>38224</v>
      </c>
    </row>
    <row r="981" spans="2:3" x14ac:dyDescent="0.25">
      <c r="B981" t="s">
        <v>29247</v>
      </c>
      <c r="C981" t="s">
        <v>38224</v>
      </c>
    </row>
    <row r="982" spans="2:3" x14ac:dyDescent="0.25">
      <c r="B982" t="s">
        <v>29248</v>
      </c>
      <c r="C982" t="s">
        <v>38224</v>
      </c>
    </row>
    <row r="983" spans="2:3" x14ac:dyDescent="0.25">
      <c r="B983" t="s">
        <v>29249</v>
      </c>
      <c r="C983" t="s">
        <v>38224</v>
      </c>
    </row>
    <row r="984" spans="2:3" x14ac:dyDescent="0.25">
      <c r="B984" t="s">
        <v>29250</v>
      </c>
      <c r="C984" t="s">
        <v>38224</v>
      </c>
    </row>
    <row r="985" spans="2:3" x14ac:dyDescent="0.25">
      <c r="B985" t="s">
        <v>29251</v>
      </c>
      <c r="C985" t="s">
        <v>38224</v>
      </c>
    </row>
    <row r="986" spans="2:3" x14ac:dyDescent="0.25">
      <c r="B986" t="s">
        <v>29252</v>
      </c>
      <c r="C986" t="s">
        <v>38224</v>
      </c>
    </row>
    <row r="987" spans="2:3" x14ac:dyDescent="0.25">
      <c r="B987" t="s">
        <v>29253</v>
      </c>
      <c r="C987" t="s">
        <v>38224</v>
      </c>
    </row>
    <row r="988" spans="2:3" x14ac:dyDescent="0.25">
      <c r="B988" t="s">
        <v>29254</v>
      </c>
      <c r="C988" t="s">
        <v>38224</v>
      </c>
    </row>
    <row r="989" spans="2:3" x14ac:dyDescent="0.25">
      <c r="B989" t="s">
        <v>29255</v>
      </c>
      <c r="C989" t="s">
        <v>38224</v>
      </c>
    </row>
    <row r="990" spans="2:3" x14ac:dyDescent="0.25">
      <c r="B990" t="s">
        <v>29256</v>
      </c>
      <c r="C990" t="s">
        <v>38224</v>
      </c>
    </row>
    <row r="991" spans="2:3" x14ac:dyDescent="0.25">
      <c r="B991" t="s">
        <v>29257</v>
      </c>
      <c r="C991" t="s">
        <v>38224</v>
      </c>
    </row>
    <row r="992" spans="2:3" x14ac:dyDescent="0.25">
      <c r="B992" t="s">
        <v>29258</v>
      </c>
      <c r="C992" t="s">
        <v>38224</v>
      </c>
    </row>
    <row r="993" spans="2:3" x14ac:dyDescent="0.25">
      <c r="B993" t="s">
        <v>29259</v>
      </c>
      <c r="C993" t="s">
        <v>38224</v>
      </c>
    </row>
    <row r="994" spans="2:3" x14ac:dyDescent="0.25">
      <c r="B994" t="s">
        <v>29260</v>
      </c>
      <c r="C994" t="s">
        <v>38224</v>
      </c>
    </row>
    <row r="995" spans="2:3" x14ac:dyDescent="0.25">
      <c r="B995" t="s">
        <v>29261</v>
      </c>
      <c r="C995" t="s">
        <v>38224</v>
      </c>
    </row>
    <row r="996" spans="2:3" x14ac:dyDescent="0.25">
      <c r="B996" t="s">
        <v>29262</v>
      </c>
      <c r="C996" t="s">
        <v>38224</v>
      </c>
    </row>
    <row r="997" spans="2:3" x14ac:dyDescent="0.25">
      <c r="B997" t="s">
        <v>29263</v>
      </c>
      <c r="C997" t="s">
        <v>38224</v>
      </c>
    </row>
    <row r="998" spans="2:3" x14ac:dyDescent="0.25">
      <c r="B998" t="s">
        <v>29264</v>
      </c>
      <c r="C998" t="s">
        <v>38224</v>
      </c>
    </row>
    <row r="999" spans="2:3" x14ac:dyDescent="0.25">
      <c r="B999" t="s">
        <v>29265</v>
      </c>
      <c r="C999" t="s">
        <v>38224</v>
      </c>
    </row>
    <row r="1000" spans="2:3" x14ac:dyDescent="0.25">
      <c r="B1000" t="s">
        <v>29266</v>
      </c>
      <c r="C1000" t="s">
        <v>38224</v>
      </c>
    </row>
    <row r="1001" spans="2:3" x14ac:dyDescent="0.25">
      <c r="B1001" t="s">
        <v>29267</v>
      </c>
      <c r="C1001" t="s">
        <v>38224</v>
      </c>
    </row>
    <row r="1002" spans="2:3" x14ac:dyDescent="0.25">
      <c r="B1002" t="s">
        <v>29268</v>
      </c>
      <c r="C1002" t="s">
        <v>38224</v>
      </c>
    </row>
    <row r="1003" spans="2:3" x14ac:dyDescent="0.25">
      <c r="B1003" t="s">
        <v>29269</v>
      </c>
      <c r="C1003" t="s">
        <v>38224</v>
      </c>
    </row>
    <row r="1004" spans="2:3" x14ac:dyDescent="0.25">
      <c r="B1004" t="s">
        <v>29270</v>
      </c>
      <c r="C1004" t="s">
        <v>38224</v>
      </c>
    </row>
    <row r="1005" spans="2:3" x14ac:dyDescent="0.25">
      <c r="B1005" t="s">
        <v>29271</v>
      </c>
      <c r="C1005" t="s">
        <v>38224</v>
      </c>
    </row>
    <row r="1006" spans="2:3" x14ac:dyDescent="0.25">
      <c r="B1006" t="s">
        <v>29272</v>
      </c>
      <c r="C1006" t="s">
        <v>38224</v>
      </c>
    </row>
    <row r="1007" spans="2:3" x14ac:dyDescent="0.25">
      <c r="B1007" t="s">
        <v>29273</v>
      </c>
      <c r="C1007" t="s">
        <v>38224</v>
      </c>
    </row>
    <row r="1008" spans="2:3" x14ac:dyDescent="0.25">
      <c r="B1008" t="s">
        <v>29274</v>
      </c>
      <c r="C1008" t="s">
        <v>38224</v>
      </c>
    </row>
    <row r="1009" spans="2:3" x14ac:dyDescent="0.25">
      <c r="B1009" t="s">
        <v>29275</v>
      </c>
      <c r="C1009" t="s">
        <v>38224</v>
      </c>
    </row>
    <row r="1010" spans="2:3" x14ac:dyDescent="0.25">
      <c r="B1010" t="s">
        <v>29276</v>
      </c>
      <c r="C1010" t="s">
        <v>38224</v>
      </c>
    </row>
    <row r="1011" spans="2:3" x14ac:dyDescent="0.25">
      <c r="B1011" t="s">
        <v>29277</v>
      </c>
      <c r="C1011" t="s">
        <v>38224</v>
      </c>
    </row>
    <row r="1012" spans="2:3" x14ac:dyDescent="0.25">
      <c r="B1012" t="s">
        <v>29278</v>
      </c>
      <c r="C1012" t="s">
        <v>38224</v>
      </c>
    </row>
    <row r="1013" spans="2:3" x14ac:dyDescent="0.25">
      <c r="B1013" t="s">
        <v>29279</v>
      </c>
      <c r="C1013" t="s">
        <v>38224</v>
      </c>
    </row>
    <row r="1014" spans="2:3" x14ac:dyDescent="0.25">
      <c r="B1014" t="s">
        <v>29280</v>
      </c>
      <c r="C1014" t="s">
        <v>38224</v>
      </c>
    </row>
    <row r="1015" spans="2:3" x14ac:dyDescent="0.25">
      <c r="B1015" t="s">
        <v>29281</v>
      </c>
      <c r="C1015" t="s">
        <v>38224</v>
      </c>
    </row>
    <row r="1016" spans="2:3" x14ac:dyDescent="0.25">
      <c r="B1016" t="s">
        <v>29282</v>
      </c>
      <c r="C1016" t="s">
        <v>38224</v>
      </c>
    </row>
    <row r="1017" spans="2:3" x14ac:dyDescent="0.25">
      <c r="B1017" t="s">
        <v>29283</v>
      </c>
      <c r="C1017" t="s">
        <v>38224</v>
      </c>
    </row>
    <row r="1018" spans="2:3" x14ac:dyDescent="0.25">
      <c r="B1018" t="s">
        <v>29284</v>
      </c>
      <c r="C1018" t="s">
        <v>38224</v>
      </c>
    </row>
    <row r="1019" spans="2:3" x14ac:dyDescent="0.25">
      <c r="B1019" t="s">
        <v>29285</v>
      </c>
      <c r="C1019" t="s">
        <v>38224</v>
      </c>
    </row>
    <row r="1020" spans="2:3" x14ac:dyDescent="0.25">
      <c r="B1020" t="s">
        <v>29286</v>
      </c>
      <c r="C1020" t="s">
        <v>38224</v>
      </c>
    </row>
    <row r="1021" spans="2:3" x14ac:dyDescent="0.25">
      <c r="B1021" t="s">
        <v>29287</v>
      </c>
      <c r="C1021" t="s">
        <v>38224</v>
      </c>
    </row>
    <row r="1022" spans="2:3" x14ac:dyDescent="0.25">
      <c r="B1022" t="s">
        <v>29288</v>
      </c>
      <c r="C1022" t="s">
        <v>38224</v>
      </c>
    </row>
    <row r="1023" spans="2:3" x14ac:dyDescent="0.25">
      <c r="B1023" t="s">
        <v>29289</v>
      </c>
      <c r="C1023" t="s">
        <v>38224</v>
      </c>
    </row>
    <row r="1024" spans="2:3" x14ac:dyDescent="0.25">
      <c r="B1024" t="s">
        <v>29290</v>
      </c>
      <c r="C1024" t="s">
        <v>38224</v>
      </c>
    </row>
    <row r="1025" spans="2:3" x14ac:dyDescent="0.25">
      <c r="B1025" t="s">
        <v>29291</v>
      </c>
      <c r="C1025" t="s">
        <v>38224</v>
      </c>
    </row>
    <row r="1026" spans="2:3" x14ac:dyDescent="0.25">
      <c r="B1026" t="s">
        <v>29292</v>
      </c>
      <c r="C1026" t="s">
        <v>38224</v>
      </c>
    </row>
    <row r="1027" spans="2:3" x14ac:dyDescent="0.25">
      <c r="B1027" t="s">
        <v>29293</v>
      </c>
      <c r="C1027" t="s">
        <v>38224</v>
      </c>
    </row>
    <row r="1028" spans="2:3" x14ac:dyDescent="0.25">
      <c r="B1028" t="s">
        <v>29294</v>
      </c>
      <c r="C1028" t="s">
        <v>38224</v>
      </c>
    </row>
    <row r="1029" spans="2:3" x14ac:dyDescent="0.25">
      <c r="B1029" t="s">
        <v>29295</v>
      </c>
      <c r="C1029" t="s">
        <v>38224</v>
      </c>
    </row>
    <row r="1030" spans="2:3" x14ac:dyDescent="0.25">
      <c r="B1030" t="s">
        <v>29296</v>
      </c>
      <c r="C1030" t="s">
        <v>38224</v>
      </c>
    </row>
    <row r="1031" spans="2:3" x14ac:dyDescent="0.25">
      <c r="B1031" t="s">
        <v>29297</v>
      </c>
      <c r="C1031" t="s">
        <v>38224</v>
      </c>
    </row>
    <row r="1032" spans="2:3" x14ac:dyDescent="0.25">
      <c r="B1032" t="s">
        <v>29298</v>
      </c>
      <c r="C1032" t="s">
        <v>38224</v>
      </c>
    </row>
    <row r="1033" spans="2:3" x14ac:dyDescent="0.25">
      <c r="B1033" t="s">
        <v>29299</v>
      </c>
      <c r="C1033" t="s">
        <v>38224</v>
      </c>
    </row>
    <row r="1034" spans="2:3" x14ac:dyDescent="0.25">
      <c r="B1034" t="s">
        <v>29300</v>
      </c>
      <c r="C1034" t="s">
        <v>38224</v>
      </c>
    </row>
    <row r="1035" spans="2:3" x14ac:dyDescent="0.25">
      <c r="B1035" t="s">
        <v>29301</v>
      </c>
      <c r="C1035" t="s">
        <v>38224</v>
      </c>
    </row>
    <row r="1036" spans="2:3" x14ac:dyDescent="0.25">
      <c r="B1036" t="s">
        <v>29302</v>
      </c>
      <c r="C1036" t="s">
        <v>38224</v>
      </c>
    </row>
    <row r="1037" spans="2:3" x14ac:dyDescent="0.25">
      <c r="B1037" t="s">
        <v>29303</v>
      </c>
      <c r="C1037" t="s">
        <v>38224</v>
      </c>
    </row>
    <row r="1038" spans="2:3" x14ac:dyDescent="0.25">
      <c r="B1038" t="s">
        <v>29304</v>
      </c>
      <c r="C1038" t="s">
        <v>38224</v>
      </c>
    </row>
    <row r="1039" spans="2:3" x14ac:dyDescent="0.25">
      <c r="B1039" t="s">
        <v>29305</v>
      </c>
      <c r="C1039" t="s">
        <v>38224</v>
      </c>
    </row>
    <row r="1040" spans="2:3" x14ac:dyDescent="0.25">
      <c r="B1040" t="s">
        <v>29306</v>
      </c>
      <c r="C1040" t="s">
        <v>38224</v>
      </c>
    </row>
    <row r="1041" spans="2:3" x14ac:dyDescent="0.25">
      <c r="B1041" t="s">
        <v>29307</v>
      </c>
      <c r="C1041" t="s">
        <v>38224</v>
      </c>
    </row>
    <row r="1042" spans="2:3" x14ac:dyDescent="0.25">
      <c r="B1042" t="s">
        <v>29308</v>
      </c>
      <c r="C1042" t="s">
        <v>38224</v>
      </c>
    </row>
    <row r="1043" spans="2:3" x14ac:dyDescent="0.25">
      <c r="B1043" t="s">
        <v>29309</v>
      </c>
      <c r="C1043" t="s">
        <v>38224</v>
      </c>
    </row>
    <row r="1044" spans="2:3" x14ac:dyDescent="0.25">
      <c r="B1044" t="s">
        <v>29310</v>
      </c>
      <c r="C1044" t="s">
        <v>38224</v>
      </c>
    </row>
    <row r="1045" spans="2:3" x14ac:dyDescent="0.25">
      <c r="B1045" t="s">
        <v>29311</v>
      </c>
      <c r="C1045" t="s">
        <v>38224</v>
      </c>
    </row>
    <row r="1046" spans="2:3" x14ac:dyDescent="0.25">
      <c r="B1046" t="s">
        <v>29312</v>
      </c>
      <c r="C1046" t="s">
        <v>38224</v>
      </c>
    </row>
    <row r="1047" spans="2:3" x14ac:dyDescent="0.25">
      <c r="B1047" t="s">
        <v>29313</v>
      </c>
      <c r="C1047" t="s">
        <v>38224</v>
      </c>
    </row>
    <row r="1048" spans="2:3" x14ac:dyDescent="0.25">
      <c r="B1048" t="s">
        <v>29314</v>
      </c>
      <c r="C1048" t="s">
        <v>38224</v>
      </c>
    </row>
    <row r="1049" spans="2:3" x14ac:dyDescent="0.25">
      <c r="B1049" t="s">
        <v>29315</v>
      </c>
      <c r="C1049" t="s">
        <v>38224</v>
      </c>
    </row>
    <row r="1050" spans="2:3" x14ac:dyDescent="0.25">
      <c r="B1050" t="s">
        <v>29316</v>
      </c>
      <c r="C1050" t="s">
        <v>38224</v>
      </c>
    </row>
    <row r="1051" spans="2:3" x14ac:dyDescent="0.25">
      <c r="B1051" t="s">
        <v>29317</v>
      </c>
      <c r="C1051" t="s">
        <v>38224</v>
      </c>
    </row>
    <row r="1052" spans="2:3" x14ac:dyDescent="0.25">
      <c r="B1052" t="s">
        <v>29318</v>
      </c>
      <c r="C1052" t="s">
        <v>38224</v>
      </c>
    </row>
    <row r="1053" spans="2:3" x14ac:dyDescent="0.25">
      <c r="B1053" t="s">
        <v>29319</v>
      </c>
      <c r="C1053" t="s">
        <v>38224</v>
      </c>
    </row>
    <row r="1054" spans="2:3" x14ac:dyDescent="0.25">
      <c r="B1054" t="s">
        <v>29320</v>
      </c>
      <c r="C1054" t="s">
        <v>38224</v>
      </c>
    </row>
    <row r="1055" spans="2:3" x14ac:dyDescent="0.25">
      <c r="B1055" t="s">
        <v>29321</v>
      </c>
      <c r="C1055" t="s">
        <v>38224</v>
      </c>
    </row>
    <row r="1056" spans="2:3" x14ac:dyDescent="0.25">
      <c r="B1056" t="s">
        <v>29322</v>
      </c>
      <c r="C1056" t="s">
        <v>38224</v>
      </c>
    </row>
    <row r="1057" spans="2:3" x14ac:dyDescent="0.25">
      <c r="B1057" t="s">
        <v>29323</v>
      </c>
      <c r="C1057" t="s">
        <v>38224</v>
      </c>
    </row>
    <row r="1058" spans="2:3" x14ac:dyDescent="0.25">
      <c r="B1058" t="s">
        <v>29324</v>
      </c>
      <c r="C1058" t="s">
        <v>38224</v>
      </c>
    </row>
    <row r="1059" spans="2:3" x14ac:dyDescent="0.25">
      <c r="B1059" t="s">
        <v>29325</v>
      </c>
      <c r="C1059" t="s">
        <v>38224</v>
      </c>
    </row>
    <row r="1060" spans="2:3" x14ac:dyDescent="0.25">
      <c r="B1060" t="s">
        <v>29326</v>
      </c>
      <c r="C1060" t="s">
        <v>38224</v>
      </c>
    </row>
    <row r="1061" spans="2:3" x14ac:dyDescent="0.25">
      <c r="B1061" t="s">
        <v>29327</v>
      </c>
      <c r="C1061" t="s">
        <v>38224</v>
      </c>
    </row>
    <row r="1062" spans="2:3" x14ac:dyDescent="0.25">
      <c r="B1062" t="s">
        <v>29328</v>
      </c>
      <c r="C1062" t="s">
        <v>38224</v>
      </c>
    </row>
    <row r="1063" spans="2:3" x14ac:dyDescent="0.25">
      <c r="B1063" t="s">
        <v>29329</v>
      </c>
      <c r="C1063" t="s">
        <v>38224</v>
      </c>
    </row>
    <row r="1064" spans="2:3" x14ac:dyDescent="0.25">
      <c r="B1064" t="s">
        <v>29330</v>
      </c>
      <c r="C1064" t="s">
        <v>38224</v>
      </c>
    </row>
    <row r="1065" spans="2:3" x14ac:dyDescent="0.25">
      <c r="B1065" t="s">
        <v>29331</v>
      </c>
      <c r="C1065" t="s">
        <v>38224</v>
      </c>
    </row>
    <row r="1066" spans="2:3" x14ac:dyDescent="0.25">
      <c r="B1066" t="s">
        <v>29332</v>
      </c>
      <c r="C1066" t="s">
        <v>38224</v>
      </c>
    </row>
    <row r="1067" spans="2:3" x14ac:dyDescent="0.25">
      <c r="B1067" t="s">
        <v>29333</v>
      </c>
      <c r="C1067" t="s">
        <v>38224</v>
      </c>
    </row>
    <row r="1068" spans="2:3" x14ac:dyDescent="0.25">
      <c r="B1068" t="s">
        <v>29334</v>
      </c>
      <c r="C1068" t="s">
        <v>38224</v>
      </c>
    </row>
    <row r="1069" spans="2:3" x14ac:dyDescent="0.25">
      <c r="B1069" t="s">
        <v>29335</v>
      </c>
      <c r="C1069" t="s">
        <v>38224</v>
      </c>
    </row>
    <row r="1070" spans="2:3" x14ac:dyDescent="0.25">
      <c r="B1070" t="s">
        <v>29336</v>
      </c>
      <c r="C1070" t="s">
        <v>38224</v>
      </c>
    </row>
    <row r="1071" spans="2:3" x14ac:dyDescent="0.25">
      <c r="B1071" t="s">
        <v>29337</v>
      </c>
      <c r="C1071" t="s">
        <v>38224</v>
      </c>
    </row>
    <row r="1072" spans="2:3" x14ac:dyDescent="0.25">
      <c r="B1072" t="s">
        <v>29338</v>
      </c>
      <c r="C1072" t="s">
        <v>38224</v>
      </c>
    </row>
    <row r="1073" spans="2:3" x14ac:dyDescent="0.25">
      <c r="B1073" t="s">
        <v>29339</v>
      </c>
      <c r="C1073" t="s">
        <v>38224</v>
      </c>
    </row>
    <row r="1074" spans="2:3" x14ac:dyDescent="0.25">
      <c r="B1074" t="s">
        <v>29340</v>
      </c>
      <c r="C1074" t="s">
        <v>38224</v>
      </c>
    </row>
    <row r="1075" spans="2:3" x14ac:dyDescent="0.25">
      <c r="B1075" t="s">
        <v>29341</v>
      </c>
      <c r="C1075" t="s">
        <v>38224</v>
      </c>
    </row>
    <row r="1076" spans="2:3" x14ac:dyDescent="0.25">
      <c r="B1076" t="s">
        <v>29342</v>
      </c>
      <c r="C1076" t="s">
        <v>38224</v>
      </c>
    </row>
    <row r="1077" spans="2:3" x14ac:dyDescent="0.25">
      <c r="B1077" t="s">
        <v>29343</v>
      </c>
      <c r="C1077" t="s">
        <v>38224</v>
      </c>
    </row>
    <row r="1078" spans="2:3" x14ac:dyDescent="0.25">
      <c r="B1078" t="s">
        <v>29344</v>
      </c>
      <c r="C1078" t="s">
        <v>38224</v>
      </c>
    </row>
    <row r="1079" spans="2:3" x14ac:dyDescent="0.25">
      <c r="B1079" t="s">
        <v>29345</v>
      </c>
      <c r="C1079" t="s">
        <v>38224</v>
      </c>
    </row>
    <row r="1080" spans="2:3" x14ac:dyDescent="0.25">
      <c r="B1080" t="s">
        <v>29346</v>
      </c>
      <c r="C1080" t="s">
        <v>38224</v>
      </c>
    </row>
    <row r="1081" spans="2:3" x14ac:dyDescent="0.25">
      <c r="B1081" t="s">
        <v>29347</v>
      </c>
      <c r="C1081" t="s">
        <v>38224</v>
      </c>
    </row>
    <row r="1082" spans="2:3" x14ac:dyDescent="0.25">
      <c r="B1082" t="s">
        <v>29348</v>
      </c>
      <c r="C1082" t="s">
        <v>38224</v>
      </c>
    </row>
    <row r="1083" spans="2:3" x14ac:dyDescent="0.25">
      <c r="B1083" t="s">
        <v>29349</v>
      </c>
      <c r="C1083" t="s">
        <v>38224</v>
      </c>
    </row>
    <row r="1084" spans="2:3" x14ac:dyDescent="0.25">
      <c r="B1084" t="s">
        <v>29350</v>
      </c>
      <c r="C1084" t="s">
        <v>38224</v>
      </c>
    </row>
    <row r="1085" spans="2:3" x14ac:dyDescent="0.25">
      <c r="B1085" t="s">
        <v>29351</v>
      </c>
      <c r="C1085" t="s">
        <v>38224</v>
      </c>
    </row>
    <row r="1086" spans="2:3" x14ac:dyDescent="0.25">
      <c r="B1086" t="s">
        <v>29352</v>
      </c>
      <c r="C1086" t="s">
        <v>38224</v>
      </c>
    </row>
    <row r="1087" spans="2:3" x14ac:dyDescent="0.25">
      <c r="B1087" t="s">
        <v>29353</v>
      </c>
      <c r="C1087" t="s">
        <v>38224</v>
      </c>
    </row>
    <row r="1088" spans="2:3" x14ac:dyDescent="0.25">
      <c r="B1088" t="s">
        <v>29354</v>
      </c>
      <c r="C1088" t="s">
        <v>38224</v>
      </c>
    </row>
    <row r="1089" spans="2:3" x14ac:dyDescent="0.25">
      <c r="B1089" t="s">
        <v>29355</v>
      </c>
      <c r="C1089" t="s">
        <v>38224</v>
      </c>
    </row>
    <row r="1090" spans="2:3" x14ac:dyDescent="0.25">
      <c r="B1090" t="s">
        <v>29356</v>
      </c>
      <c r="C1090" t="s">
        <v>38224</v>
      </c>
    </row>
    <row r="1091" spans="2:3" x14ac:dyDescent="0.25">
      <c r="B1091" t="s">
        <v>29357</v>
      </c>
      <c r="C1091" t="s">
        <v>38224</v>
      </c>
    </row>
    <row r="1092" spans="2:3" x14ac:dyDescent="0.25">
      <c r="B1092" t="s">
        <v>29358</v>
      </c>
      <c r="C1092" t="s">
        <v>38224</v>
      </c>
    </row>
    <row r="1093" spans="2:3" x14ac:dyDescent="0.25">
      <c r="B1093" t="s">
        <v>29359</v>
      </c>
      <c r="C1093" t="s">
        <v>38224</v>
      </c>
    </row>
    <row r="1094" spans="2:3" x14ac:dyDescent="0.25">
      <c r="B1094" t="s">
        <v>29360</v>
      </c>
      <c r="C1094" t="s">
        <v>38224</v>
      </c>
    </row>
    <row r="1095" spans="2:3" x14ac:dyDescent="0.25">
      <c r="B1095" t="s">
        <v>29361</v>
      </c>
      <c r="C1095" t="s">
        <v>38224</v>
      </c>
    </row>
    <row r="1096" spans="2:3" x14ac:dyDescent="0.25">
      <c r="B1096" t="s">
        <v>29362</v>
      </c>
      <c r="C1096" t="s">
        <v>38224</v>
      </c>
    </row>
    <row r="1097" spans="2:3" x14ac:dyDescent="0.25">
      <c r="B1097" t="s">
        <v>29363</v>
      </c>
      <c r="C1097" t="s">
        <v>38224</v>
      </c>
    </row>
    <row r="1098" spans="2:3" x14ac:dyDescent="0.25">
      <c r="B1098" t="s">
        <v>29364</v>
      </c>
      <c r="C1098" t="s">
        <v>38224</v>
      </c>
    </row>
    <row r="1099" spans="2:3" x14ac:dyDescent="0.25">
      <c r="B1099" t="s">
        <v>29365</v>
      </c>
      <c r="C1099" t="s">
        <v>38224</v>
      </c>
    </row>
    <row r="1100" spans="2:3" x14ac:dyDescent="0.25">
      <c r="B1100" t="s">
        <v>29366</v>
      </c>
      <c r="C1100" t="s">
        <v>38224</v>
      </c>
    </row>
    <row r="1101" spans="2:3" x14ac:dyDescent="0.25">
      <c r="B1101" t="s">
        <v>29367</v>
      </c>
      <c r="C1101" t="s">
        <v>38224</v>
      </c>
    </row>
    <row r="1102" spans="2:3" x14ac:dyDescent="0.25">
      <c r="B1102" t="s">
        <v>29368</v>
      </c>
      <c r="C1102" t="s">
        <v>38224</v>
      </c>
    </row>
    <row r="1103" spans="2:3" x14ac:dyDescent="0.25">
      <c r="B1103" t="s">
        <v>29369</v>
      </c>
      <c r="C1103" t="s">
        <v>38224</v>
      </c>
    </row>
    <row r="1104" spans="2:3" x14ac:dyDescent="0.25">
      <c r="B1104" t="s">
        <v>29370</v>
      </c>
      <c r="C1104" t="s">
        <v>38224</v>
      </c>
    </row>
    <row r="1105" spans="2:3" x14ac:dyDescent="0.25">
      <c r="B1105" t="s">
        <v>29371</v>
      </c>
      <c r="C1105" t="s">
        <v>38224</v>
      </c>
    </row>
    <row r="1106" spans="2:3" x14ac:dyDescent="0.25">
      <c r="B1106" t="s">
        <v>29372</v>
      </c>
      <c r="C1106" t="s">
        <v>38224</v>
      </c>
    </row>
    <row r="1107" spans="2:3" x14ac:dyDescent="0.25">
      <c r="B1107" t="s">
        <v>29373</v>
      </c>
      <c r="C1107" t="s">
        <v>38224</v>
      </c>
    </row>
    <row r="1108" spans="2:3" x14ac:dyDescent="0.25">
      <c r="B1108" t="s">
        <v>29374</v>
      </c>
      <c r="C1108" t="s">
        <v>38224</v>
      </c>
    </row>
    <row r="1109" spans="2:3" x14ac:dyDescent="0.25">
      <c r="B1109" t="s">
        <v>29375</v>
      </c>
      <c r="C1109" t="s">
        <v>38224</v>
      </c>
    </row>
    <row r="1110" spans="2:3" x14ac:dyDescent="0.25">
      <c r="B1110" t="s">
        <v>29376</v>
      </c>
      <c r="C1110" t="s">
        <v>38224</v>
      </c>
    </row>
    <row r="1111" spans="2:3" x14ac:dyDescent="0.25">
      <c r="B1111" t="s">
        <v>29377</v>
      </c>
      <c r="C1111" t="s">
        <v>38224</v>
      </c>
    </row>
    <row r="1112" spans="2:3" x14ac:dyDescent="0.25">
      <c r="B1112" t="s">
        <v>29378</v>
      </c>
      <c r="C1112" t="s">
        <v>38224</v>
      </c>
    </row>
    <row r="1113" spans="2:3" x14ac:dyDescent="0.25">
      <c r="B1113" t="s">
        <v>29379</v>
      </c>
      <c r="C1113" t="s">
        <v>38224</v>
      </c>
    </row>
    <row r="1114" spans="2:3" x14ac:dyDescent="0.25">
      <c r="B1114" t="s">
        <v>29380</v>
      </c>
      <c r="C1114" t="s">
        <v>38224</v>
      </c>
    </row>
    <row r="1115" spans="2:3" x14ac:dyDescent="0.25">
      <c r="B1115" t="s">
        <v>29381</v>
      </c>
      <c r="C1115" t="s">
        <v>38224</v>
      </c>
    </row>
    <row r="1116" spans="2:3" x14ac:dyDescent="0.25">
      <c r="B1116" t="s">
        <v>29382</v>
      </c>
      <c r="C1116" t="s">
        <v>38224</v>
      </c>
    </row>
    <row r="1117" spans="2:3" x14ac:dyDescent="0.25">
      <c r="B1117" t="s">
        <v>29383</v>
      </c>
      <c r="C1117" t="s">
        <v>38224</v>
      </c>
    </row>
    <row r="1118" spans="2:3" x14ac:dyDescent="0.25">
      <c r="B1118" t="s">
        <v>29384</v>
      </c>
      <c r="C1118" t="s">
        <v>38224</v>
      </c>
    </row>
    <row r="1119" spans="2:3" x14ac:dyDescent="0.25">
      <c r="B1119" t="s">
        <v>29385</v>
      </c>
      <c r="C1119" t="s">
        <v>38224</v>
      </c>
    </row>
    <row r="1120" spans="2:3" x14ac:dyDescent="0.25">
      <c r="B1120" t="s">
        <v>29386</v>
      </c>
      <c r="C1120" t="s">
        <v>38224</v>
      </c>
    </row>
    <row r="1121" spans="2:3" x14ac:dyDescent="0.25">
      <c r="B1121" t="s">
        <v>29387</v>
      </c>
      <c r="C1121" t="s">
        <v>38224</v>
      </c>
    </row>
    <row r="1122" spans="2:3" x14ac:dyDescent="0.25">
      <c r="B1122" t="s">
        <v>29388</v>
      </c>
      <c r="C1122" t="s">
        <v>38224</v>
      </c>
    </row>
    <row r="1123" spans="2:3" x14ac:dyDescent="0.25">
      <c r="B1123" t="s">
        <v>29389</v>
      </c>
      <c r="C1123" t="s">
        <v>38224</v>
      </c>
    </row>
    <row r="1124" spans="2:3" x14ac:dyDescent="0.25">
      <c r="B1124" t="s">
        <v>29390</v>
      </c>
      <c r="C1124" t="s">
        <v>38224</v>
      </c>
    </row>
    <row r="1125" spans="2:3" x14ac:dyDescent="0.25">
      <c r="B1125" t="s">
        <v>29391</v>
      </c>
      <c r="C1125" t="s">
        <v>38224</v>
      </c>
    </row>
    <row r="1126" spans="2:3" x14ac:dyDescent="0.25">
      <c r="B1126" t="s">
        <v>29392</v>
      </c>
      <c r="C1126" t="s">
        <v>38224</v>
      </c>
    </row>
    <row r="1127" spans="2:3" x14ac:dyDescent="0.25">
      <c r="B1127" t="s">
        <v>29393</v>
      </c>
      <c r="C1127" t="s">
        <v>38224</v>
      </c>
    </row>
    <row r="1128" spans="2:3" x14ac:dyDescent="0.25">
      <c r="B1128" t="s">
        <v>29394</v>
      </c>
      <c r="C1128" t="s">
        <v>38224</v>
      </c>
    </row>
    <row r="1129" spans="2:3" x14ac:dyDescent="0.25">
      <c r="B1129" t="s">
        <v>29395</v>
      </c>
      <c r="C1129" t="s">
        <v>38224</v>
      </c>
    </row>
    <row r="1130" spans="2:3" x14ac:dyDescent="0.25">
      <c r="B1130" t="s">
        <v>29396</v>
      </c>
      <c r="C1130" t="s">
        <v>38224</v>
      </c>
    </row>
    <row r="1131" spans="2:3" x14ac:dyDescent="0.25">
      <c r="B1131" t="s">
        <v>29397</v>
      </c>
      <c r="C1131" t="s">
        <v>38224</v>
      </c>
    </row>
    <row r="1132" spans="2:3" x14ac:dyDescent="0.25">
      <c r="B1132" t="s">
        <v>29398</v>
      </c>
      <c r="C1132" t="s">
        <v>38224</v>
      </c>
    </row>
    <row r="1133" spans="2:3" x14ac:dyDescent="0.25">
      <c r="B1133" t="s">
        <v>29399</v>
      </c>
      <c r="C1133" t="s">
        <v>38224</v>
      </c>
    </row>
    <row r="1134" spans="2:3" x14ac:dyDescent="0.25">
      <c r="B1134" t="s">
        <v>29400</v>
      </c>
      <c r="C1134" t="s">
        <v>38224</v>
      </c>
    </row>
    <row r="1135" spans="2:3" x14ac:dyDescent="0.25">
      <c r="B1135" t="s">
        <v>29401</v>
      </c>
      <c r="C1135" t="s">
        <v>38224</v>
      </c>
    </row>
    <row r="1136" spans="2:3" x14ac:dyDescent="0.25">
      <c r="B1136" t="s">
        <v>29402</v>
      </c>
      <c r="C1136" t="s">
        <v>38224</v>
      </c>
    </row>
    <row r="1137" spans="2:3" x14ac:dyDescent="0.25">
      <c r="B1137" t="s">
        <v>29403</v>
      </c>
      <c r="C1137" t="s">
        <v>38224</v>
      </c>
    </row>
    <row r="1138" spans="2:3" x14ac:dyDescent="0.25">
      <c r="B1138" t="s">
        <v>29404</v>
      </c>
      <c r="C1138" t="s">
        <v>38224</v>
      </c>
    </row>
    <row r="1139" spans="2:3" x14ac:dyDescent="0.25">
      <c r="B1139" t="s">
        <v>29405</v>
      </c>
      <c r="C1139" t="s">
        <v>38224</v>
      </c>
    </row>
    <row r="1140" spans="2:3" x14ac:dyDescent="0.25">
      <c r="B1140" t="s">
        <v>29406</v>
      </c>
      <c r="C1140" t="s">
        <v>38224</v>
      </c>
    </row>
    <row r="1141" spans="2:3" x14ac:dyDescent="0.25">
      <c r="B1141" t="s">
        <v>29407</v>
      </c>
      <c r="C1141" t="s">
        <v>38224</v>
      </c>
    </row>
    <row r="1142" spans="2:3" x14ac:dyDescent="0.25">
      <c r="B1142" t="s">
        <v>29408</v>
      </c>
      <c r="C1142" t="s">
        <v>38224</v>
      </c>
    </row>
    <row r="1143" spans="2:3" x14ac:dyDescent="0.25">
      <c r="B1143" t="s">
        <v>29409</v>
      </c>
      <c r="C1143" t="s">
        <v>38224</v>
      </c>
    </row>
    <row r="1144" spans="2:3" x14ac:dyDescent="0.25">
      <c r="B1144" t="s">
        <v>29410</v>
      </c>
      <c r="C1144" t="s">
        <v>38224</v>
      </c>
    </row>
    <row r="1145" spans="2:3" x14ac:dyDescent="0.25">
      <c r="B1145" t="s">
        <v>29411</v>
      </c>
      <c r="C1145" t="s">
        <v>38224</v>
      </c>
    </row>
    <row r="1146" spans="2:3" x14ac:dyDescent="0.25">
      <c r="B1146" t="s">
        <v>29412</v>
      </c>
      <c r="C1146" t="s">
        <v>38224</v>
      </c>
    </row>
    <row r="1147" spans="2:3" x14ac:dyDescent="0.25">
      <c r="B1147" t="s">
        <v>29413</v>
      </c>
      <c r="C1147" t="s">
        <v>38224</v>
      </c>
    </row>
    <row r="1148" spans="2:3" x14ac:dyDescent="0.25">
      <c r="B1148" t="s">
        <v>29414</v>
      </c>
      <c r="C1148" t="s">
        <v>38224</v>
      </c>
    </row>
    <row r="1149" spans="2:3" x14ac:dyDescent="0.25">
      <c r="B1149" t="s">
        <v>29415</v>
      </c>
      <c r="C1149" t="s">
        <v>38224</v>
      </c>
    </row>
    <row r="1150" spans="2:3" x14ac:dyDescent="0.25">
      <c r="B1150" t="s">
        <v>29416</v>
      </c>
      <c r="C1150" t="s">
        <v>38224</v>
      </c>
    </row>
    <row r="1151" spans="2:3" x14ac:dyDescent="0.25">
      <c r="B1151" t="s">
        <v>29417</v>
      </c>
      <c r="C1151" t="s">
        <v>38224</v>
      </c>
    </row>
    <row r="1152" spans="2:3" x14ac:dyDescent="0.25">
      <c r="B1152" t="s">
        <v>29418</v>
      </c>
      <c r="C1152" t="s">
        <v>38224</v>
      </c>
    </row>
    <row r="1153" spans="2:3" x14ac:dyDescent="0.25">
      <c r="B1153" t="s">
        <v>29419</v>
      </c>
      <c r="C1153" t="s">
        <v>38224</v>
      </c>
    </row>
    <row r="1154" spans="2:3" x14ac:dyDescent="0.25">
      <c r="B1154" t="s">
        <v>29420</v>
      </c>
      <c r="C1154" t="s">
        <v>38224</v>
      </c>
    </row>
    <row r="1155" spans="2:3" x14ac:dyDescent="0.25">
      <c r="B1155" t="s">
        <v>29421</v>
      </c>
      <c r="C1155" t="s">
        <v>38224</v>
      </c>
    </row>
    <row r="1156" spans="2:3" x14ac:dyDescent="0.25">
      <c r="B1156" t="s">
        <v>29422</v>
      </c>
      <c r="C1156" t="s">
        <v>38224</v>
      </c>
    </row>
    <row r="1157" spans="2:3" x14ac:dyDescent="0.25">
      <c r="B1157" t="s">
        <v>29423</v>
      </c>
      <c r="C1157" t="s">
        <v>38224</v>
      </c>
    </row>
    <row r="1158" spans="2:3" x14ac:dyDescent="0.25">
      <c r="B1158" t="s">
        <v>29424</v>
      </c>
      <c r="C1158" t="s">
        <v>38224</v>
      </c>
    </row>
    <row r="1159" spans="2:3" x14ac:dyDescent="0.25">
      <c r="B1159" t="s">
        <v>29425</v>
      </c>
      <c r="C1159" t="s">
        <v>38224</v>
      </c>
    </row>
    <row r="1160" spans="2:3" x14ac:dyDescent="0.25">
      <c r="B1160" t="s">
        <v>29426</v>
      </c>
      <c r="C1160" t="s">
        <v>38224</v>
      </c>
    </row>
    <row r="1161" spans="2:3" x14ac:dyDescent="0.25">
      <c r="B1161" t="s">
        <v>29427</v>
      </c>
      <c r="C1161" t="s">
        <v>38224</v>
      </c>
    </row>
    <row r="1162" spans="2:3" x14ac:dyDescent="0.25">
      <c r="B1162" t="s">
        <v>29428</v>
      </c>
      <c r="C1162" t="s">
        <v>38224</v>
      </c>
    </row>
    <row r="1163" spans="2:3" x14ac:dyDescent="0.25">
      <c r="B1163" t="s">
        <v>29429</v>
      </c>
      <c r="C1163" t="s">
        <v>38224</v>
      </c>
    </row>
    <row r="1164" spans="2:3" x14ac:dyDescent="0.25">
      <c r="B1164" t="s">
        <v>29430</v>
      </c>
      <c r="C1164" t="s">
        <v>38224</v>
      </c>
    </row>
    <row r="1165" spans="2:3" x14ac:dyDescent="0.25">
      <c r="B1165" t="s">
        <v>29431</v>
      </c>
      <c r="C1165" t="s">
        <v>38224</v>
      </c>
    </row>
    <row r="1166" spans="2:3" x14ac:dyDescent="0.25">
      <c r="B1166" t="s">
        <v>29432</v>
      </c>
      <c r="C1166" t="s">
        <v>38224</v>
      </c>
    </row>
    <row r="1167" spans="2:3" x14ac:dyDescent="0.25">
      <c r="B1167" t="s">
        <v>29433</v>
      </c>
      <c r="C1167" t="s">
        <v>38224</v>
      </c>
    </row>
    <row r="1168" spans="2:3" x14ac:dyDescent="0.25">
      <c r="B1168" t="s">
        <v>29434</v>
      </c>
      <c r="C1168" t="s">
        <v>38224</v>
      </c>
    </row>
    <row r="1169" spans="2:3" x14ac:dyDescent="0.25">
      <c r="B1169" t="s">
        <v>29435</v>
      </c>
      <c r="C1169" t="s">
        <v>38224</v>
      </c>
    </row>
    <row r="1170" spans="2:3" x14ac:dyDescent="0.25">
      <c r="B1170" t="s">
        <v>29436</v>
      </c>
      <c r="C1170" t="s">
        <v>38224</v>
      </c>
    </row>
    <row r="1171" spans="2:3" x14ac:dyDescent="0.25">
      <c r="B1171" t="s">
        <v>29437</v>
      </c>
      <c r="C1171" t="s">
        <v>38224</v>
      </c>
    </row>
    <row r="1172" spans="2:3" x14ac:dyDescent="0.25">
      <c r="B1172" t="s">
        <v>29438</v>
      </c>
      <c r="C1172" t="s">
        <v>38224</v>
      </c>
    </row>
    <row r="1173" spans="2:3" x14ac:dyDescent="0.25">
      <c r="B1173" t="s">
        <v>29439</v>
      </c>
      <c r="C1173" t="s">
        <v>38224</v>
      </c>
    </row>
    <row r="1174" spans="2:3" x14ac:dyDescent="0.25">
      <c r="B1174" t="s">
        <v>29440</v>
      </c>
      <c r="C1174" t="s">
        <v>38224</v>
      </c>
    </row>
    <row r="1175" spans="2:3" x14ac:dyDescent="0.25">
      <c r="B1175" t="s">
        <v>29441</v>
      </c>
      <c r="C1175" t="s">
        <v>38224</v>
      </c>
    </row>
    <row r="1176" spans="2:3" x14ac:dyDescent="0.25">
      <c r="B1176" t="s">
        <v>29442</v>
      </c>
      <c r="C1176" t="s">
        <v>38224</v>
      </c>
    </row>
    <row r="1177" spans="2:3" x14ac:dyDescent="0.25">
      <c r="B1177" t="s">
        <v>29443</v>
      </c>
      <c r="C1177" t="s">
        <v>38224</v>
      </c>
    </row>
    <row r="1178" spans="2:3" x14ac:dyDescent="0.25">
      <c r="B1178" t="s">
        <v>29444</v>
      </c>
      <c r="C1178" t="s">
        <v>38224</v>
      </c>
    </row>
    <row r="1179" spans="2:3" x14ac:dyDescent="0.25">
      <c r="B1179" t="s">
        <v>29445</v>
      </c>
      <c r="C1179" t="s">
        <v>38224</v>
      </c>
    </row>
    <row r="1180" spans="2:3" x14ac:dyDescent="0.25">
      <c r="B1180" t="s">
        <v>29446</v>
      </c>
      <c r="C1180" t="s">
        <v>38224</v>
      </c>
    </row>
    <row r="1181" spans="2:3" x14ac:dyDescent="0.25">
      <c r="B1181" t="s">
        <v>29447</v>
      </c>
      <c r="C1181" t="s">
        <v>38224</v>
      </c>
    </row>
    <row r="1182" spans="2:3" x14ac:dyDescent="0.25">
      <c r="B1182" t="s">
        <v>29448</v>
      </c>
      <c r="C1182" t="s">
        <v>38224</v>
      </c>
    </row>
    <row r="1183" spans="2:3" x14ac:dyDescent="0.25">
      <c r="B1183" t="s">
        <v>29449</v>
      </c>
      <c r="C1183" t="s">
        <v>38224</v>
      </c>
    </row>
    <row r="1184" spans="2:3" x14ac:dyDescent="0.25">
      <c r="B1184" t="s">
        <v>29450</v>
      </c>
      <c r="C1184" t="s">
        <v>38224</v>
      </c>
    </row>
    <row r="1185" spans="2:3" x14ac:dyDescent="0.25">
      <c r="B1185" t="s">
        <v>29451</v>
      </c>
      <c r="C1185" t="s">
        <v>38224</v>
      </c>
    </row>
    <row r="1186" spans="2:3" x14ac:dyDescent="0.25">
      <c r="B1186" t="s">
        <v>29452</v>
      </c>
      <c r="C1186" t="s">
        <v>38224</v>
      </c>
    </row>
    <row r="1187" spans="2:3" x14ac:dyDescent="0.25">
      <c r="B1187" t="s">
        <v>29453</v>
      </c>
      <c r="C1187" t="s">
        <v>38224</v>
      </c>
    </row>
    <row r="1188" spans="2:3" x14ac:dyDescent="0.25">
      <c r="B1188" t="s">
        <v>29454</v>
      </c>
      <c r="C1188" t="s">
        <v>38224</v>
      </c>
    </row>
    <row r="1189" spans="2:3" x14ac:dyDescent="0.25">
      <c r="B1189" t="s">
        <v>29455</v>
      </c>
      <c r="C1189" t="s">
        <v>38224</v>
      </c>
    </row>
    <row r="1190" spans="2:3" x14ac:dyDescent="0.25">
      <c r="B1190" t="s">
        <v>29456</v>
      </c>
      <c r="C1190" t="s">
        <v>38224</v>
      </c>
    </row>
    <row r="1191" spans="2:3" x14ac:dyDescent="0.25">
      <c r="B1191" t="s">
        <v>29457</v>
      </c>
      <c r="C1191" t="s">
        <v>38224</v>
      </c>
    </row>
    <row r="1192" spans="2:3" x14ac:dyDescent="0.25">
      <c r="B1192" t="s">
        <v>29458</v>
      </c>
      <c r="C1192" t="s">
        <v>38224</v>
      </c>
    </row>
    <row r="1193" spans="2:3" x14ac:dyDescent="0.25">
      <c r="B1193" t="s">
        <v>29459</v>
      </c>
      <c r="C1193" t="s">
        <v>38224</v>
      </c>
    </row>
    <row r="1194" spans="2:3" x14ac:dyDescent="0.25">
      <c r="B1194" t="s">
        <v>29460</v>
      </c>
      <c r="C1194" t="s">
        <v>38224</v>
      </c>
    </row>
    <row r="1195" spans="2:3" x14ac:dyDescent="0.25">
      <c r="B1195" t="s">
        <v>29461</v>
      </c>
      <c r="C1195" t="s">
        <v>38224</v>
      </c>
    </row>
    <row r="1196" spans="2:3" x14ac:dyDescent="0.25">
      <c r="B1196" t="s">
        <v>29462</v>
      </c>
      <c r="C1196" t="s">
        <v>38224</v>
      </c>
    </row>
    <row r="1197" spans="2:3" x14ac:dyDescent="0.25">
      <c r="B1197" t="s">
        <v>29463</v>
      </c>
      <c r="C1197" t="s">
        <v>38224</v>
      </c>
    </row>
    <row r="1198" spans="2:3" x14ac:dyDescent="0.25">
      <c r="B1198" t="s">
        <v>29464</v>
      </c>
      <c r="C1198" t="s">
        <v>38224</v>
      </c>
    </row>
    <row r="1199" spans="2:3" x14ac:dyDescent="0.25">
      <c r="B1199" t="s">
        <v>29465</v>
      </c>
      <c r="C1199" t="s">
        <v>38224</v>
      </c>
    </row>
    <row r="1200" spans="2:3" x14ac:dyDescent="0.25">
      <c r="B1200" t="s">
        <v>29466</v>
      </c>
      <c r="C1200" t="s">
        <v>38224</v>
      </c>
    </row>
    <row r="1201" spans="2:3" x14ac:dyDescent="0.25">
      <c r="B1201" t="s">
        <v>29467</v>
      </c>
      <c r="C1201" t="s">
        <v>38224</v>
      </c>
    </row>
    <row r="1202" spans="2:3" x14ac:dyDescent="0.25">
      <c r="B1202" t="s">
        <v>29468</v>
      </c>
      <c r="C1202" t="s">
        <v>38224</v>
      </c>
    </row>
    <row r="1203" spans="2:3" x14ac:dyDescent="0.25">
      <c r="B1203" t="s">
        <v>29469</v>
      </c>
      <c r="C1203" t="s">
        <v>38224</v>
      </c>
    </row>
    <row r="1204" spans="2:3" x14ac:dyDescent="0.25">
      <c r="B1204" t="s">
        <v>29470</v>
      </c>
      <c r="C1204" t="s">
        <v>38224</v>
      </c>
    </row>
    <row r="1205" spans="2:3" x14ac:dyDescent="0.25">
      <c r="B1205" t="s">
        <v>29471</v>
      </c>
      <c r="C1205" t="s">
        <v>38224</v>
      </c>
    </row>
    <row r="1206" spans="2:3" x14ac:dyDescent="0.25">
      <c r="B1206" t="s">
        <v>29472</v>
      </c>
      <c r="C1206" t="s">
        <v>38224</v>
      </c>
    </row>
    <row r="1207" spans="2:3" x14ac:dyDescent="0.25">
      <c r="B1207" t="s">
        <v>29473</v>
      </c>
      <c r="C1207" t="s">
        <v>38224</v>
      </c>
    </row>
    <row r="1208" spans="2:3" x14ac:dyDescent="0.25">
      <c r="B1208" t="s">
        <v>29474</v>
      </c>
      <c r="C1208" t="s">
        <v>38224</v>
      </c>
    </row>
    <row r="1209" spans="2:3" x14ac:dyDescent="0.25">
      <c r="B1209" t="s">
        <v>29475</v>
      </c>
      <c r="C1209" t="s">
        <v>38224</v>
      </c>
    </row>
    <row r="1210" spans="2:3" x14ac:dyDescent="0.25">
      <c r="B1210" t="s">
        <v>29476</v>
      </c>
      <c r="C1210" t="s">
        <v>38224</v>
      </c>
    </row>
    <row r="1211" spans="2:3" x14ac:dyDescent="0.25">
      <c r="B1211" t="s">
        <v>29477</v>
      </c>
      <c r="C1211" t="s">
        <v>38224</v>
      </c>
    </row>
    <row r="1212" spans="2:3" x14ac:dyDescent="0.25">
      <c r="B1212" t="s">
        <v>29478</v>
      </c>
      <c r="C1212" t="s">
        <v>38224</v>
      </c>
    </row>
    <row r="1213" spans="2:3" x14ac:dyDescent="0.25">
      <c r="B1213" t="s">
        <v>29479</v>
      </c>
      <c r="C1213" t="s">
        <v>38224</v>
      </c>
    </row>
    <row r="1214" spans="2:3" x14ac:dyDescent="0.25">
      <c r="B1214" t="s">
        <v>29480</v>
      </c>
      <c r="C1214" t="s">
        <v>38224</v>
      </c>
    </row>
    <row r="1215" spans="2:3" x14ac:dyDescent="0.25">
      <c r="B1215" t="s">
        <v>29481</v>
      </c>
      <c r="C1215" t="s">
        <v>38224</v>
      </c>
    </row>
    <row r="1216" spans="2:3" x14ac:dyDescent="0.25">
      <c r="B1216" t="s">
        <v>29482</v>
      </c>
      <c r="C1216" t="s">
        <v>38224</v>
      </c>
    </row>
    <row r="1217" spans="2:3" x14ac:dyDescent="0.25">
      <c r="B1217" t="s">
        <v>29483</v>
      </c>
      <c r="C1217" t="s">
        <v>38224</v>
      </c>
    </row>
    <row r="1218" spans="2:3" x14ac:dyDescent="0.25">
      <c r="B1218" t="s">
        <v>29484</v>
      </c>
      <c r="C1218" t="s">
        <v>38224</v>
      </c>
    </row>
    <row r="1219" spans="2:3" x14ac:dyDescent="0.25">
      <c r="B1219" t="s">
        <v>29485</v>
      </c>
      <c r="C1219" t="s">
        <v>38224</v>
      </c>
    </row>
    <row r="1220" spans="2:3" x14ac:dyDescent="0.25">
      <c r="B1220" t="s">
        <v>29486</v>
      </c>
      <c r="C1220" t="s">
        <v>38224</v>
      </c>
    </row>
    <row r="1221" spans="2:3" x14ac:dyDescent="0.25">
      <c r="B1221" t="s">
        <v>29487</v>
      </c>
      <c r="C1221" t="s">
        <v>38224</v>
      </c>
    </row>
    <row r="1222" spans="2:3" x14ac:dyDescent="0.25">
      <c r="B1222" t="s">
        <v>29488</v>
      </c>
      <c r="C1222" t="s">
        <v>38224</v>
      </c>
    </row>
    <row r="1223" spans="2:3" x14ac:dyDescent="0.25">
      <c r="B1223" t="s">
        <v>29489</v>
      </c>
      <c r="C1223" t="s">
        <v>38224</v>
      </c>
    </row>
    <row r="1224" spans="2:3" x14ac:dyDescent="0.25">
      <c r="B1224" t="s">
        <v>29490</v>
      </c>
      <c r="C1224" t="s">
        <v>38224</v>
      </c>
    </row>
    <row r="1225" spans="2:3" x14ac:dyDescent="0.25">
      <c r="B1225" t="s">
        <v>29491</v>
      </c>
      <c r="C1225" t="s">
        <v>38224</v>
      </c>
    </row>
    <row r="1226" spans="2:3" x14ac:dyDescent="0.25">
      <c r="B1226" t="s">
        <v>29492</v>
      </c>
      <c r="C1226" t="s">
        <v>38224</v>
      </c>
    </row>
    <row r="1227" spans="2:3" x14ac:dyDescent="0.25">
      <c r="B1227" t="s">
        <v>29493</v>
      </c>
      <c r="C1227" t="s">
        <v>38224</v>
      </c>
    </row>
    <row r="1228" spans="2:3" x14ac:dyDescent="0.25">
      <c r="B1228" t="s">
        <v>29494</v>
      </c>
      <c r="C1228" t="s">
        <v>38224</v>
      </c>
    </row>
    <row r="1229" spans="2:3" x14ac:dyDescent="0.25">
      <c r="B1229" t="s">
        <v>29495</v>
      </c>
      <c r="C1229" t="s">
        <v>38224</v>
      </c>
    </row>
    <row r="1230" spans="2:3" x14ac:dyDescent="0.25">
      <c r="B1230" t="s">
        <v>29496</v>
      </c>
      <c r="C1230" t="s">
        <v>38224</v>
      </c>
    </row>
    <row r="1231" spans="2:3" x14ac:dyDescent="0.25">
      <c r="B1231" t="s">
        <v>29497</v>
      </c>
      <c r="C1231" t="s">
        <v>38224</v>
      </c>
    </row>
    <row r="1232" spans="2:3" x14ac:dyDescent="0.25">
      <c r="B1232" t="s">
        <v>29498</v>
      </c>
      <c r="C1232" t="s">
        <v>38224</v>
      </c>
    </row>
    <row r="1233" spans="2:3" x14ac:dyDescent="0.25">
      <c r="B1233" t="s">
        <v>29499</v>
      </c>
      <c r="C1233" t="s">
        <v>38224</v>
      </c>
    </row>
    <row r="1234" spans="2:3" x14ac:dyDescent="0.25">
      <c r="B1234" t="s">
        <v>29500</v>
      </c>
      <c r="C1234" t="s">
        <v>38224</v>
      </c>
    </row>
    <row r="1235" spans="2:3" x14ac:dyDescent="0.25">
      <c r="B1235" t="s">
        <v>29501</v>
      </c>
      <c r="C1235" t="s">
        <v>38224</v>
      </c>
    </row>
    <row r="1236" spans="2:3" x14ac:dyDescent="0.25">
      <c r="B1236" t="s">
        <v>29502</v>
      </c>
      <c r="C1236" t="s">
        <v>38224</v>
      </c>
    </row>
    <row r="1237" spans="2:3" x14ac:dyDescent="0.25">
      <c r="B1237" t="s">
        <v>29503</v>
      </c>
      <c r="C1237" t="s">
        <v>38224</v>
      </c>
    </row>
    <row r="1238" spans="2:3" x14ac:dyDescent="0.25">
      <c r="B1238" t="s">
        <v>29504</v>
      </c>
      <c r="C1238" t="s">
        <v>38224</v>
      </c>
    </row>
    <row r="1239" spans="2:3" x14ac:dyDescent="0.25">
      <c r="B1239" t="s">
        <v>29505</v>
      </c>
      <c r="C1239" t="s">
        <v>38224</v>
      </c>
    </row>
    <row r="1240" spans="2:3" x14ac:dyDescent="0.25">
      <c r="B1240" t="s">
        <v>29506</v>
      </c>
      <c r="C1240" t="s">
        <v>38224</v>
      </c>
    </row>
    <row r="1241" spans="2:3" x14ac:dyDescent="0.25">
      <c r="B1241" t="s">
        <v>29507</v>
      </c>
      <c r="C1241" t="s">
        <v>38224</v>
      </c>
    </row>
    <row r="1242" spans="2:3" x14ac:dyDescent="0.25">
      <c r="B1242" t="s">
        <v>29508</v>
      </c>
      <c r="C1242" t="s">
        <v>38224</v>
      </c>
    </row>
    <row r="1243" spans="2:3" x14ac:dyDescent="0.25">
      <c r="B1243" t="s">
        <v>29509</v>
      </c>
      <c r="C1243" t="s">
        <v>38224</v>
      </c>
    </row>
    <row r="1244" spans="2:3" x14ac:dyDescent="0.25">
      <c r="B1244" t="s">
        <v>29510</v>
      </c>
      <c r="C1244" t="s">
        <v>38224</v>
      </c>
    </row>
    <row r="1245" spans="2:3" x14ac:dyDescent="0.25">
      <c r="B1245" t="s">
        <v>29511</v>
      </c>
      <c r="C1245" t="s">
        <v>38224</v>
      </c>
    </row>
    <row r="1246" spans="2:3" x14ac:dyDescent="0.25">
      <c r="B1246" t="s">
        <v>29512</v>
      </c>
      <c r="C1246" t="s">
        <v>38224</v>
      </c>
    </row>
    <row r="1247" spans="2:3" x14ac:dyDescent="0.25">
      <c r="B1247" t="s">
        <v>29513</v>
      </c>
      <c r="C1247" t="s">
        <v>38224</v>
      </c>
    </row>
    <row r="1248" spans="2:3" x14ac:dyDescent="0.25">
      <c r="B1248" t="s">
        <v>29514</v>
      </c>
      <c r="C1248" t="s">
        <v>38224</v>
      </c>
    </row>
    <row r="1249" spans="2:3" x14ac:dyDescent="0.25">
      <c r="B1249" t="s">
        <v>29515</v>
      </c>
      <c r="C1249" t="s">
        <v>38224</v>
      </c>
    </row>
    <row r="1250" spans="2:3" x14ac:dyDescent="0.25">
      <c r="B1250" t="s">
        <v>29516</v>
      </c>
      <c r="C1250" t="s">
        <v>38224</v>
      </c>
    </row>
    <row r="1251" spans="2:3" x14ac:dyDescent="0.25">
      <c r="B1251" t="s">
        <v>29517</v>
      </c>
      <c r="C1251" t="s">
        <v>38224</v>
      </c>
    </row>
    <row r="1252" spans="2:3" x14ac:dyDescent="0.25">
      <c r="B1252" t="s">
        <v>29518</v>
      </c>
      <c r="C1252" t="s">
        <v>38224</v>
      </c>
    </row>
    <row r="1253" spans="2:3" x14ac:dyDescent="0.25">
      <c r="B1253" t="s">
        <v>29519</v>
      </c>
      <c r="C1253" t="s">
        <v>38224</v>
      </c>
    </row>
    <row r="1254" spans="2:3" x14ac:dyDescent="0.25">
      <c r="B1254" t="s">
        <v>29520</v>
      </c>
      <c r="C1254" t="s">
        <v>38224</v>
      </c>
    </row>
    <row r="1255" spans="2:3" x14ac:dyDescent="0.25">
      <c r="B1255" t="s">
        <v>29521</v>
      </c>
      <c r="C1255" t="s">
        <v>38224</v>
      </c>
    </row>
    <row r="1256" spans="2:3" x14ac:dyDescent="0.25">
      <c r="B1256" t="s">
        <v>29522</v>
      </c>
      <c r="C1256" t="s">
        <v>38224</v>
      </c>
    </row>
    <row r="1257" spans="2:3" x14ac:dyDescent="0.25">
      <c r="B1257" t="s">
        <v>29523</v>
      </c>
      <c r="C1257" t="s">
        <v>38224</v>
      </c>
    </row>
    <row r="1258" spans="2:3" x14ac:dyDescent="0.25">
      <c r="B1258" t="s">
        <v>29524</v>
      </c>
      <c r="C1258" t="s">
        <v>38224</v>
      </c>
    </row>
    <row r="1259" spans="2:3" x14ac:dyDescent="0.25">
      <c r="B1259" t="s">
        <v>29525</v>
      </c>
      <c r="C1259" t="s">
        <v>38224</v>
      </c>
    </row>
    <row r="1260" spans="2:3" x14ac:dyDescent="0.25">
      <c r="B1260" t="s">
        <v>29526</v>
      </c>
      <c r="C1260" t="s">
        <v>38224</v>
      </c>
    </row>
    <row r="1261" spans="2:3" x14ac:dyDescent="0.25">
      <c r="B1261" t="s">
        <v>29527</v>
      </c>
      <c r="C1261" t="s">
        <v>38224</v>
      </c>
    </row>
    <row r="1262" spans="2:3" x14ac:dyDescent="0.25">
      <c r="B1262" t="s">
        <v>29528</v>
      </c>
      <c r="C1262" t="s">
        <v>38224</v>
      </c>
    </row>
    <row r="1263" spans="2:3" x14ac:dyDescent="0.25">
      <c r="B1263" t="s">
        <v>29529</v>
      </c>
      <c r="C1263" t="s">
        <v>38224</v>
      </c>
    </row>
    <row r="1264" spans="2:3" x14ac:dyDescent="0.25">
      <c r="B1264" t="s">
        <v>29530</v>
      </c>
      <c r="C1264" t="s">
        <v>38224</v>
      </c>
    </row>
    <row r="1265" spans="2:3" x14ac:dyDescent="0.25">
      <c r="B1265" t="s">
        <v>29531</v>
      </c>
      <c r="C1265" t="s">
        <v>38224</v>
      </c>
    </row>
    <row r="1266" spans="2:3" x14ac:dyDescent="0.25">
      <c r="B1266" t="s">
        <v>29532</v>
      </c>
      <c r="C1266" t="s">
        <v>38224</v>
      </c>
    </row>
    <row r="1267" spans="2:3" x14ac:dyDescent="0.25">
      <c r="B1267" t="s">
        <v>29533</v>
      </c>
      <c r="C1267" t="s">
        <v>38224</v>
      </c>
    </row>
    <row r="1268" spans="2:3" x14ac:dyDescent="0.25">
      <c r="B1268" t="s">
        <v>29534</v>
      </c>
      <c r="C1268" t="s">
        <v>38224</v>
      </c>
    </row>
    <row r="1269" spans="2:3" x14ac:dyDescent="0.25">
      <c r="B1269" t="s">
        <v>29535</v>
      </c>
      <c r="C1269" t="s">
        <v>38224</v>
      </c>
    </row>
    <row r="1270" spans="2:3" x14ac:dyDescent="0.25">
      <c r="B1270" t="s">
        <v>29536</v>
      </c>
      <c r="C1270" t="s">
        <v>38224</v>
      </c>
    </row>
    <row r="1271" spans="2:3" x14ac:dyDescent="0.25">
      <c r="B1271" t="s">
        <v>29537</v>
      </c>
      <c r="C1271" t="s">
        <v>38224</v>
      </c>
    </row>
    <row r="1272" spans="2:3" x14ac:dyDescent="0.25">
      <c r="B1272" t="s">
        <v>29538</v>
      </c>
      <c r="C1272" t="s">
        <v>38224</v>
      </c>
    </row>
    <row r="1273" spans="2:3" x14ac:dyDescent="0.25">
      <c r="B1273" t="s">
        <v>29539</v>
      </c>
      <c r="C1273" t="s">
        <v>38224</v>
      </c>
    </row>
    <row r="1274" spans="2:3" x14ac:dyDescent="0.25">
      <c r="B1274" t="s">
        <v>29540</v>
      </c>
      <c r="C1274" t="s">
        <v>38224</v>
      </c>
    </row>
    <row r="1275" spans="2:3" x14ac:dyDescent="0.25">
      <c r="B1275" t="s">
        <v>29541</v>
      </c>
      <c r="C1275" t="s">
        <v>38224</v>
      </c>
    </row>
    <row r="1276" spans="2:3" x14ac:dyDescent="0.25">
      <c r="B1276" t="s">
        <v>29542</v>
      </c>
      <c r="C1276" t="s">
        <v>38224</v>
      </c>
    </row>
    <row r="1277" spans="2:3" x14ac:dyDescent="0.25">
      <c r="B1277" t="s">
        <v>29543</v>
      </c>
      <c r="C1277" t="s">
        <v>38224</v>
      </c>
    </row>
    <row r="1278" spans="2:3" x14ac:dyDescent="0.25">
      <c r="B1278" t="s">
        <v>29544</v>
      </c>
      <c r="C1278" t="s">
        <v>38224</v>
      </c>
    </row>
    <row r="1279" spans="2:3" x14ac:dyDescent="0.25">
      <c r="B1279" t="s">
        <v>29545</v>
      </c>
      <c r="C1279" t="s">
        <v>38224</v>
      </c>
    </row>
    <row r="1280" spans="2:3" x14ac:dyDescent="0.25">
      <c r="B1280" t="s">
        <v>29546</v>
      </c>
      <c r="C1280" t="s">
        <v>38224</v>
      </c>
    </row>
    <row r="1281" spans="2:3" x14ac:dyDescent="0.25">
      <c r="B1281" t="s">
        <v>29547</v>
      </c>
      <c r="C1281" t="s">
        <v>38224</v>
      </c>
    </row>
    <row r="1282" spans="2:3" x14ac:dyDescent="0.25">
      <c r="B1282" t="s">
        <v>29548</v>
      </c>
      <c r="C1282" t="s">
        <v>38224</v>
      </c>
    </row>
    <row r="1283" spans="2:3" x14ac:dyDescent="0.25">
      <c r="B1283" t="s">
        <v>29549</v>
      </c>
      <c r="C1283" t="s">
        <v>38224</v>
      </c>
    </row>
    <row r="1284" spans="2:3" x14ac:dyDescent="0.25">
      <c r="B1284" t="s">
        <v>29550</v>
      </c>
      <c r="C1284" t="s">
        <v>38224</v>
      </c>
    </row>
    <row r="1285" spans="2:3" x14ac:dyDescent="0.25">
      <c r="B1285" t="s">
        <v>29551</v>
      </c>
      <c r="C1285" t="s">
        <v>38224</v>
      </c>
    </row>
    <row r="1286" spans="2:3" x14ac:dyDescent="0.25">
      <c r="B1286" t="s">
        <v>29552</v>
      </c>
      <c r="C1286" t="s">
        <v>38224</v>
      </c>
    </row>
    <row r="1287" spans="2:3" x14ac:dyDescent="0.25">
      <c r="B1287" t="s">
        <v>29553</v>
      </c>
      <c r="C1287" t="s">
        <v>38224</v>
      </c>
    </row>
    <row r="1288" spans="2:3" x14ac:dyDescent="0.25">
      <c r="B1288" t="s">
        <v>29554</v>
      </c>
      <c r="C1288" t="s">
        <v>38224</v>
      </c>
    </row>
    <row r="1289" spans="2:3" x14ac:dyDescent="0.25">
      <c r="B1289" t="s">
        <v>29555</v>
      </c>
      <c r="C1289" t="s">
        <v>38224</v>
      </c>
    </row>
    <row r="1290" spans="2:3" x14ac:dyDescent="0.25">
      <c r="B1290" t="s">
        <v>29556</v>
      </c>
      <c r="C1290" t="s">
        <v>38224</v>
      </c>
    </row>
    <row r="1291" spans="2:3" x14ac:dyDescent="0.25">
      <c r="B1291" t="s">
        <v>29557</v>
      </c>
      <c r="C1291" t="s">
        <v>38224</v>
      </c>
    </row>
    <row r="1292" spans="2:3" x14ac:dyDescent="0.25">
      <c r="B1292" t="s">
        <v>29558</v>
      </c>
      <c r="C1292" t="s">
        <v>38224</v>
      </c>
    </row>
    <row r="1293" spans="2:3" x14ac:dyDescent="0.25">
      <c r="B1293" t="s">
        <v>29559</v>
      </c>
      <c r="C1293" t="s">
        <v>38224</v>
      </c>
    </row>
    <row r="1294" spans="2:3" x14ac:dyDescent="0.25">
      <c r="B1294" t="s">
        <v>29560</v>
      </c>
      <c r="C1294" t="s">
        <v>38224</v>
      </c>
    </row>
    <row r="1295" spans="2:3" x14ac:dyDescent="0.25">
      <c r="B1295" t="s">
        <v>29561</v>
      </c>
      <c r="C1295" t="s">
        <v>38224</v>
      </c>
    </row>
    <row r="1296" spans="2:3" x14ac:dyDescent="0.25">
      <c r="B1296" t="s">
        <v>29562</v>
      </c>
      <c r="C1296" t="s">
        <v>38224</v>
      </c>
    </row>
    <row r="1297" spans="2:3" x14ac:dyDescent="0.25">
      <c r="B1297" t="s">
        <v>29563</v>
      </c>
      <c r="C1297" t="s">
        <v>38224</v>
      </c>
    </row>
    <row r="1298" spans="2:3" x14ac:dyDescent="0.25">
      <c r="B1298" t="s">
        <v>29564</v>
      </c>
      <c r="C1298" t="s">
        <v>38224</v>
      </c>
    </row>
    <row r="1299" spans="2:3" x14ac:dyDescent="0.25">
      <c r="B1299" t="s">
        <v>29565</v>
      </c>
      <c r="C1299" t="s">
        <v>38224</v>
      </c>
    </row>
    <row r="1300" spans="2:3" x14ac:dyDescent="0.25">
      <c r="B1300" t="s">
        <v>29566</v>
      </c>
      <c r="C1300" t="s">
        <v>38224</v>
      </c>
    </row>
    <row r="1301" spans="2:3" x14ac:dyDescent="0.25">
      <c r="B1301" t="s">
        <v>29567</v>
      </c>
      <c r="C1301" t="s">
        <v>38224</v>
      </c>
    </row>
    <row r="1302" spans="2:3" x14ac:dyDescent="0.25">
      <c r="B1302" t="s">
        <v>29568</v>
      </c>
      <c r="C1302" t="s">
        <v>38224</v>
      </c>
    </row>
    <row r="1303" spans="2:3" x14ac:dyDescent="0.25">
      <c r="B1303" t="s">
        <v>29569</v>
      </c>
      <c r="C1303" t="s">
        <v>38224</v>
      </c>
    </row>
    <row r="1304" spans="2:3" x14ac:dyDescent="0.25">
      <c r="B1304" t="s">
        <v>29570</v>
      </c>
      <c r="C1304" t="s">
        <v>38224</v>
      </c>
    </row>
    <row r="1305" spans="2:3" x14ac:dyDescent="0.25">
      <c r="B1305" t="s">
        <v>29571</v>
      </c>
      <c r="C1305" t="s">
        <v>38224</v>
      </c>
    </row>
    <row r="1306" spans="2:3" x14ac:dyDescent="0.25">
      <c r="B1306" t="s">
        <v>29572</v>
      </c>
      <c r="C1306" t="s">
        <v>38224</v>
      </c>
    </row>
    <row r="1307" spans="2:3" x14ac:dyDescent="0.25">
      <c r="B1307" t="s">
        <v>29573</v>
      </c>
      <c r="C1307" t="s">
        <v>38224</v>
      </c>
    </row>
    <row r="1308" spans="2:3" x14ac:dyDescent="0.25">
      <c r="B1308" t="s">
        <v>29574</v>
      </c>
      <c r="C1308" t="s">
        <v>38224</v>
      </c>
    </row>
    <row r="1309" spans="2:3" x14ac:dyDescent="0.25">
      <c r="B1309" t="s">
        <v>29575</v>
      </c>
      <c r="C1309" t="s">
        <v>38224</v>
      </c>
    </row>
    <row r="1310" spans="2:3" x14ac:dyDescent="0.25">
      <c r="B1310" t="s">
        <v>29576</v>
      </c>
      <c r="C1310" t="s">
        <v>38224</v>
      </c>
    </row>
    <row r="1311" spans="2:3" x14ac:dyDescent="0.25">
      <c r="B1311" t="s">
        <v>29577</v>
      </c>
      <c r="C1311" t="s">
        <v>38224</v>
      </c>
    </row>
    <row r="1312" spans="2:3" x14ac:dyDescent="0.25">
      <c r="B1312" t="s">
        <v>29578</v>
      </c>
      <c r="C1312" t="s">
        <v>38224</v>
      </c>
    </row>
    <row r="1313" spans="2:3" x14ac:dyDescent="0.25">
      <c r="B1313" t="s">
        <v>29579</v>
      </c>
      <c r="C1313" t="s">
        <v>38224</v>
      </c>
    </row>
    <row r="1314" spans="2:3" x14ac:dyDescent="0.25">
      <c r="B1314" t="s">
        <v>29580</v>
      </c>
      <c r="C1314" t="s">
        <v>38224</v>
      </c>
    </row>
    <row r="1315" spans="2:3" x14ac:dyDescent="0.25">
      <c r="B1315" t="s">
        <v>29581</v>
      </c>
      <c r="C1315" t="s">
        <v>38224</v>
      </c>
    </row>
    <row r="1316" spans="2:3" x14ac:dyDescent="0.25">
      <c r="B1316" t="s">
        <v>29582</v>
      </c>
      <c r="C1316" t="s">
        <v>38224</v>
      </c>
    </row>
    <row r="1317" spans="2:3" x14ac:dyDescent="0.25">
      <c r="B1317" t="s">
        <v>29583</v>
      </c>
      <c r="C1317" t="s">
        <v>38224</v>
      </c>
    </row>
    <row r="1318" spans="2:3" x14ac:dyDescent="0.25">
      <c r="B1318" t="s">
        <v>29584</v>
      </c>
      <c r="C1318" t="s">
        <v>38224</v>
      </c>
    </row>
    <row r="1319" spans="2:3" x14ac:dyDescent="0.25">
      <c r="B1319" t="s">
        <v>29585</v>
      </c>
      <c r="C1319" t="s">
        <v>38224</v>
      </c>
    </row>
    <row r="1320" spans="2:3" x14ac:dyDescent="0.25">
      <c r="B1320" t="s">
        <v>29586</v>
      </c>
      <c r="C1320" t="s">
        <v>38224</v>
      </c>
    </row>
    <row r="1321" spans="2:3" x14ac:dyDescent="0.25">
      <c r="B1321" t="s">
        <v>29587</v>
      </c>
      <c r="C1321" t="s">
        <v>38224</v>
      </c>
    </row>
    <row r="1322" spans="2:3" x14ac:dyDescent="0.25">
      <c r="B1322" t="s">
        <v>29588</v>
      </c>
      <c r="C1322" t="s">
        <v>38224</v>
      </c>
    </row>
    <row r="1323" spans="2:3" x14ac:dyDescent="0.25">
      <c r="B1323" t="s">
        <v>29589</v>
      </c>
      <c r="C1323" t="s">
        <v>38224</v>
      </c>
    </row>
    <row r="1324" spans="2:3" x14ac:dyDescent="0.25">
      <c r="B1324" t="s">
        <v>29590</v>
      </c>
      <c r="C1324" t="s">
        <v>38224</v>
      </c>
    </row>
    <row r="1325" spans="2:3" x14ac:dyDescent="0.25">
      <c r="B1325" t="s">
        <v>29591</v>
      </c>
      <c r="C1325" t="s">
        <v>38224</v>
      </c>
    </row>
    <row r="1326" spans="2:3" x14ac:dyDescent="0.25">
      <c r="B1326" t="s">
        <v>29592</v>
      </c>
      <c r="C1326" t="s">
        <v>38224</v>
      </c>
    </row>
    <row r="1327" spans="2:3" x14ac:dyDescent="0.25">
      <c r="B1327" t="s">
        <v>29593</v>
      </c>
      <c r="C1327" t="s">
        <v>38224</v>
      </c>
    </row>
    <row r="1328" spans="2:3" x14ac:dyDescent="0.25">
      <c r="B1328" t="s">
        <v>29594</v>
      </c>
      <c r="C1328" t="s">
        <v>38224</v>
      </c>
    </row>
    <row r="1329" spans="2:3" x14ac:dyDescent="0.25">
      <c r="B1329" t="s">
        <v>29595</v>
      </c>
      <c r="C1329" t="s">
        <v>38224</v>
      </c>
    </row>
    <row r="1330" spans="2:3" x14ac:dyDescent="0.25">
      <c r="B1330" t="s">
        <v>29596</v>
      </c>
      <c r="C1330" t="s">
        <v>38224</v>
      </c>
    </row>
    <row r="1331" spans="2:3" x14ac:dyDescent="0.25">
      <c r="B1331" t="s">
        <v>29597</v>
      </c>
      <c r="C1331" t="s">
        <v>38224</v>
      </c>
    </row>
    <row r="1332" spans="2:3" x14ac:dyDescent="0.25">
      <c r="B1332" t="s">
        <v>29598</v>
      </c>
      <c r="C1332" t="s">
        <v>38224</v>
      </c>
    </row>
    <row r="1333" spans="2:3" x14ac:dyDescent="0.25">
      <c r="B1333" t="s">
        <v>29599</v>
      </c>
      <c r="C1333" t="s">
        <v>38224</v>
      </c>
    </row>
    <row r="1334" spans="2:3" x14ac:dyDescent="0.25">
      <c r="B1334" t="s">
        <v>29600</v>
      </c>
      <c r="C1334" t="s">
        <v>38224</v>
      </c>
    </row>
    <row r="1335" spans="2:3" x14ac:dyDescent="0.25">
      <c r="B1335" t="s">
        <v>29601</v>
      </c>
      <c r="C1335" t="s">
        <v>38224</v>
      </c>
    </row>
    <row r="1336" spans="2:3" x14ac:dyDescent="0.25">
      <c r="B1336" t="s">
        <v>29602</v>
      </c>
      <c r="C1336" t="s">
        <v>38224</v>
      </c>
    </row>
    <row r="1337" spans="2:3" x14ac:dyDescent="0.25">
      <c r="B1337" t="s">
        <v>29603</v>
      </c>
      <c r="C1337" t="s">
        <v>38224</v>
      </c>
    </row>
    <row r="1338" spans="2:3" x14ac:dyDescent="0.25">
      <c r="B1338" t="s">
        <v>29604</v>
      </c>
      <c r="C1338" t="s">
        <v>38224</v>
      </c>
    </row>
    <row r="1339" spans="2:3" x14ac:dyDescent="0.25">
      <c r="B1339" t="s">
        <v>29605</v>
      </c>
      <c r="C1339" t="s">
        <v>38224</v>
      </c>
    </row>
    <row r="1340" spans="2:3" x14ac:dyDescent="0.25">
      <c r="B1340" t="s">
        <v>29606</v>
      </c>
      <c r="C1340" t="s">
        <v>38224</v>
      </c>
    </row>
    <row r="1341" spans="2:3" x14ac:dyDescent="0.25">
      <c r="B1341" t="s">
        <v>29607</v>
      </c>
      <c r="C1341" t="s">
        <v>38224</v>
      </c>
    </row>
    <row r="1342" spans="2:3" x14ac:dyDescent="0.25">
      <c r="B1342" t="s">
        <v>29608</v>
      </c>
      <c r="C1342" t="s">
        <v>38224</v>
      </c>
    </row>
    <row r="1343" spans="2:3" x14ac:dyDescent="0.25">
      <c r="B1343" t="s">
        <v>29609</v>
      </c>
      <c r="C1343" t="s">
        <v>38224</v>
      </c>
    </row>
    <row r="1344" spans="2:3" x14ac:dyDescent="0.25">
      <c r="B1344" t="s">
        <v>29610</v>
      </c>
      <c r="C1344" t="s">
        <v>38224</v>
      </c>
    </row>
    <row r="1345" spans="2:3" x14ac:dyDescent="0.25">
      <c r="B1345" t="s">
        <v>29611</v>
      </c>
      <c r="C1345" t="s">
        <v>38224</v>
      </c>
    </row>
    <row r="1346" spans="2:3" x14ac:dyDescent="0.25">
      <c r="B1346" t="s">
        <v>29612</v>
      </c>
      <c r="C1346" t="s">
        <v>38224</v>
      </c>
    </row>
    <row r="1347" spans="2:3" x14ac:dyDescent="0.25">
      <c r="B1347" t="s">
        <v>29613</v>
      </c>
      <c r="C1347" t="s">
        <v>38224</v>
      </c>
    </row>
    <row r="1348" spans="2:3" x14ac:dyDescent="0.25">
      <c r="B1348" t="s">
        <v>29614</v>
      </c>
      <c r="C1348" t="s">
        <v>38224</v>
      </c>
    </row>
    <row r="1349" spans="2:3" x14ac:dyDescent="0.25">
      <c r="B1349" t="s">
        <v>29615</v>
      </c>
      <c r="C1349" t="s">
        <v>38224</v>
      </c>
    </row>
    <row r="1350" spans="2:3" x14ac:dyDescent="0.25">
      <c r="B1350" t="s">
        <v>29616</v>
      </c>
      <c r="C1350" t="s">
        <v>38224</v>
      </c>
    </row>
    <row r="1351" spans="2:3" x14ac:dyDescent="0.25">
      <c r="B1351" t="s">
        <v>29617</v>
      </c>
      <c r="C1351" t="s">
        <v>38224</v>
      </c>
    </row>
    <row r="1352" spans="2:3" x14ac:dyDescent="0.25">
      <c r="B1352" t="s">
        <v>29618</v>
      </c>
      <c r="C1352" t="s">
        <v>38224</v>
      </c>
    </row>
    <row r="1353" spans="2:3" x14ac:dyDescent="0.25">
      <c r="B1353" t="s">
        <v>29619</v>
      </c>
      <c r="C1353" t="s">
        <v>38224</v>
      </c>
    </row>
    <row r="1354" spans="2:3" x14ac:dyDescent="0.25">
      <c r="B1354" t="s">
        <v>29620</v>
      </c>
      <c r="C1354" t="s">
        <v>38224</v>
      </c>
    </row>
    <row r="1355" spans="2:3" x14ac:dyDescent="0.25">
      <c r="B1355" t="s">
        <v>29621</v>
      </c>
      <c r="C1355" t="s">
        <v>38224</v>
      </c>
    </row>
    <row r="1356" spans="2:3" x14ac:dyDescent="0.25">
      <c r="B1356" t="s">
        <v>29622</v>
      </c>
      <c r="C1356" t="s">
        <v>38224</v>
      </c>
    </row>
    <row r="1357" spans="2:3" x14ac:dyDescent="0.25">
      <c r="B1357" t="s">
        <v>29623</v>
      </c>
      <c r="C1357" t="s">
        <v>38224</v>
      </c>
    </row>
    <row r="1358" spans="2:3" x14ac:dyDescent="0.25">
      <c r="B1358" t="s">
        <v>29624</v>
      </c>
      <c r="C1358" t="s">
        <v>38224</v>
      </c>
    </row>
    <row r="1359" spans="2:3" x14ac:dyDescent="0.25">
      <c r="B1359" t="s">
        <v>29625</v>
      </c>
      <c r="C1359" t="s">
        <v>38224</v>
      </c>
    </row>
    <row r="1360" spans="2:3" x14ac:dyDescent="0.25">
      <c r="B1360" t="s">
        <v>29626</v>
      </c>
      <c r="C1360" t="s">
        <v>38224</v>
      </c>
    </row>
    <row r="1361" spans="2:3" x14ac:dyDescent="0.25">
      <c r="B1361" t="s">
        <v>29627</v>
      </c>
      <c r="C1361" t="s">
        <v>38224</v>
      </c>
    </row>
    <row r="1362" spans="2:3" x14ac:dyDescent="0.25">
      <c r="B1362" t="s">
        <v>29628</v>
      </c>
      <c r="C1362" t="s">
        <v>38224</v>
      </c>
    </row>
    <row r="1363" spans="2:3" x14ac:dyDescent="0.25">
      <c r="B1363" t="s">
        <v>29629</v>
      </c>
      <c r="C1363" t="s">
        <v>38224</v>
      </c>
    </row>
    <row r="1364" spans="2:3" x14ac:dyDescent="0.25">
      <c r="B1364" t="s">
        <v>29630</v>
      </c>
      <c r="C1364" t="s">
        <v>38224</v>
      </c>
    </row>
    <row r="1365" spans="2:3" x14ac:dyDescent="0.25">
      <c r="B1365" t="s">
        <v>29631</v>
      </c>
      <c r="C1365" t="s">
        <v>38224</v>
      </c>
    </row>
    <row r="1366" spans="2:3" x14ac:dyDescent="0.25">
      <c r="B1366" t="s">
        <v>29632</v>
      </c>
      <c r="C1366" t="s">
        <v>38224</v>
      </c>
    </row>
    <row r="1367" spans="2:3" x14ac:dyDescent="0.25">
      <c r="B1367" t="s">
        <v>29633</v>
      </c>
      <c r="C1367" t="s">
        <v>38224</v>
      </c>
    </row>
    <row r="1368" spans="2:3" x14ac:dyDescent="0.25">
      <c r="B1368" t="s">
        <v>29634</v>
      </c>
      <c r="C1368" t="s">
        <v>38224</v>
      </c>
    </row>
    <row r="1369" spans="2:3" x14ac:dyDescent="0.25">
      <c r="B1369" t="s">
        <v>29635</v>
      </c>
      <c r="C1369" t="s">
        <v>38224</v>
      </c>
    </row>
    <row r="1370" spans="2:3" x14ac:dyDescent="0.25">
      <c r="B1370" t="s">
        <v>29636</v>
      </c>
      <c r="C1370" t="s">
        <v>38224</v>
      </c>
    </row>
    <row r="1371" spans="2:3" x14ac:dyDescent="0.25">
      <c r="B1371" t="s">
        <v>29637</v>
      </c>
      <c r="C1371" t="s">
        <v>38224</v>
      </c>
    </row>
    <row r="1372" spans="2:3" x14ac:dyDescent="0.25">
      <c r="B1372" t="s">
        <v>29638</v>
      </c>
      <c r="C1372" t="s">
        <v>38224</v>
      </c>
    </row>
    <row r="1373" spans="2:3" x14ac:dyDescent="0.25">
      <c r="B1373" t="s">
        <v>29639</v>
      </c>
      <c r="C1373" t="s">
        <v>38224</v>
      </c>
    </row>
    <row r="1374" spans="2:3" x14ac:dyDescent="0.25">
      <c r="B1374" t="s">
        <v>29640</v>
      </c>
      <c r="C1374" t="s">
        <v>38224</v>
      </c>
    </row>
    <row r="1375" spans="2:3" x14ac:dyDescent="0.25">
      <c r="B1375" t="s">
        <v>29641</v>
      </c>
      <c r="C1375" t="s">
        <v>38224</v>
      </c>
    </row>
    <row r="1376" spans="2:3" x14ac:dyDescent="0.25">
      <c r="B1376" t="s">
        <v>29642</v>
      </c>
      <c r="C1376" t="s">
        <v>38224</v>
      </c>
    </row>
    <row r="1377" spans="2:3" x14ac:dyDescent="0.25">
      <c r="B1377" t="s">
        <v>29643</v>
      </c>
      <c r="C1377" t="s">
        <v>38224</v>
      </c>
    </row>
    <row r="1378" spans="2:3" x14ac:dyDescent="0.25">
      <c r="B1378" t="s">
        <v>29644</v>
      </c>
      <c r="C1378" t="s">
        <v>38224</v>
      </c>
    </row>
    <row r="1379" spans="2:3" x14ac:dyDescent="0.25">
      <c r="B1379" t="s">
        <v>29645</v>
      </c>
      <c r="C1379" t="s">
        <v>38224</v>
      </c>
    </row>
    <row r="1380" spans="2:3" x14ac:dyDescent="0.25">
      <c r="B1380" t="s">
        <v>29646</v>
      </c>
      <c r="C1380" t="s">
        <v>38224</v>
      </c>
    </row>
    <row r="1381" spans="2:3" x14ac:dyDescent="0.25">
      <c r="B1381" t="s">
        <v>29647</v>
      </c>
      <c r="C1381" t="s">
        <v>38224</v>
      </c>
    </row>
    <row r="1382" spans="2:3" x14ac:dyDescent="0.25">
      <c r="B1382" t="s">
        <v>29648</v>
      </c>
      <c r="C1382" t="s">
        <v>38224</v>
      </c>
    </row>
    <row r="1383" spans="2:3" x14ac:dyDescent="0.25">
      <c r="B1383" t="s">
        <v>29649</v>
      </c>
      <c r="C1383" t="s">
        <v>38224</v>
      </c>
    </row>
    <row r="1384" spans="2:3" x14ac:dyDescent="0.25">
      <c r="B1384" t="s">
        <v>29650</v>
      </c>
      <c r="C1384" t="s">
        <v>38224</v>
      </c>
    </row>
    <row r="1385" spans="2:3" x14ac:dyDescent="0.25">
      <c r="B1385" t="s">
        <v>29651</v>
      </c>
      <c r="C1385" t="s">
        <v>38224</v>
      </c>
    </row>
    <row r="1386" spans="2:3" x14ac:dyDescent="0.25">
      <c r="B1386" t="s">
        <v>29652</v>
      </c>
      <c r="C1386" t="s">
        <v>38224</v>
      </c>
    </row>
    <row r="1387" spans="2:3" x14ac:dyDescent="0.25">
      <c r="B1387" t="s">
        <v>29653</v>
      </c>
      <c r="C1387" t="s">
        <v>38224</v>
      </c>
    </row>
    <row r="1388" spans="2:3" x14ac:dyDescent="0.25">
      <c r="B1388" t="s">
        <v>29654</v>
      </c>
      <c r="C1388" t="s">
        <v>38224</v>
      </c>
    </row>
    <row r="1389" spans="2:3" x14ac:dyDescent="0.25">
      <c r="B1389" t="s">
        <v>29655</v>
      </c>
      <c r="C1389" t="s">
        <v>38224</v>
      </c>
    </row>
    <row r="1390" spans="2:3" x14ac:dyDescent="0.25">
      <c r="B1390" t="s">
        <v>29656</v>
      </c>
      <c r="C1390" t="s">
        <v>38224</v>
      </c>
    </row>
    <row r="1391" spans="2:3" x14ac:dyDescent="0.25">
      <c r="B1391" t="s">
        <v>29657</v>
      </c>
      <c r="C1391" t="s">
        <v>38224</v>
      </c>
    </row>
    <row r="1392" spans="2:3" x14ac:dyDescent="0.25">
      <c r="B1392" t="s">
        <v>29658</v>
      </c>
      <c r="C1392" t="s">
        <v>38224</v>
      </c>
    </row>
    <row r="1393" spans="2:3" x14ac:dyDescent="0.25">
      <c r="B1393" t="s">
        <v>29659</v>
      </c>
      <c r="C1393" t="s">
        <v>38224</v>
      </c>
    </row>
    <row r="1394" spans="2:3" x14ac:dyDescent="0.25">
      <c r="B1394" t="s">
        <v>29660</v>
      </c>
      <c r="C1394" t="s">
        <v>38224</v>
      </c>
    </row>
    <row r="1395" spans="2:3" x14ac:dyDescent="0.25">
      <c r="B1395" t="s">
        <v>29661</v>
      </c>
      <c r="C1395" t="s">
        <v>38224</v>
      </c>
    </row>
    <row r="1396" spans="2:3" x14ac:dyDescent="0.25">
      <c r="B1396" t="s">
        <v>29662</v>
      </c>
      <c r="C1396" t="s">
        <v>38224</v>
      </c>
    </row>
    <row r="1397" spans="2:3" x14ac:dyDescent="0.25">
      <c r="B1397" t="s">
        <v>29663</v>
      </c>
      <c r="C1397" t="s">
        <v>38224</v>
      </c>
    </row>
    <row r="1398" spans="2:3" x14ac:dyDescent="0.25">
      <c r="B1398" t="s">
        <v>29664</v>
      </c>
      <c r="C1398" t="s">
        <v>38224</v>
      </c>
    </row>
    <row r="1399" spans="2:3" x14ac:dyDescent="0.25">
      <c r="B1399" t="s">
        <v>29665</v>
      </c>
      <c r="C1399" t="s">
        <v>38224</v>
      </c>
    </row>
    <row r="1400" spans="2:3" x14ac:dyDescent="0.25">
      <c r="B1400" t="s">
        <v>29666</v>
      </c>
      <c r="C1400" t="s">
        <v>38224</v>
      </c>
    </row>
    <row r="1401" spans="2:3" x14ac:dyDescent="0.25">
      <c r="B1401" t="s">
        <v>29667</v>
      </c>
      <c r="C1401" t="s">
        <v>38224</v>
      </c>
    </row>
    <row r="1402" spans="2:3" x14ac:dyDescent="0.25">
      <c r="B1402" t="s">
        <v>29668</v>
      </c>
      <c r="C1402" t="s">
        <v>38224</v>
      </c>
    </row>
    <row r="1403" spans="2:3" x14ac:dyDescent="0.25">
      <c r="B1403" t="s">
        <v>29669</v>
      </c>
      <c r="C1403" t="s">
        <v>38224</v>
      </c>
    </row>
    <row r="1404" spans="2:3" x14ac:dyDescent="0.25">
      <c r="B1404" t="s">
        <v>29670</v>
      </c>
      <c r="C1404" t="s">
        <v>38224</v>
      </c>
    </row>
    <row r="1405" spans="2:3" x14ac:dyDescent="0.25">
      <c r="B1405" t="s">
        <v>29671</v>
      </c>
      <c r="C1405" t="s">
        <v>38224</v>
      </c>
    </row>
    <row r="1406" spans="2:3" x14ac:dyDescent="0.25">
      <c r="B1406" t="s">
        <v>29672</v>
      </c>
      <c r="C1406" t="s">
        <v>38224</v>
      </c>
    </row>
    <row r="1407" spans="2:3" x14ac:dyDescent="0.25">
      <c r="B1407" t="s">
        <v>29673</v>
      </c>
      <c r="C1407" t="s">
        <v>38224</v>
      </c>
    </row>
    <row r="1408" spans="2:3" x14ac:dyDescent="0.25">
      <c r="B1408" t="s">
        <v>29674</v>
      </c>
      <c r="C1408" t="s">
        <v>38224</v>
      </c>
    </row>
    <row r="1409" spans="2:3" x14ac:dyDescent="0.25">
      <c r="B1409" t="s">
        <v>29675</v>
      </c>
      <c r="C1409" t="s">
        <v>38224</v>
      </c>
    </row>
    <row r="1410" spans="2:3" x14ac:dyDescent="0.25">
      <c r="B1410" t="s">
        <v>29676</v>
      </c>
      <c r="C1410" t="s">
        <v>38224</v>
      </c>
    </row>
    <row r="1411" spans="2:3" x14ac:dyDescent="0.25">
      <c r="B1411" t="s">
        <v>29677</v>
      </c>
      <c r="C1411" t="s">
        <v>38224</v>
      </c>
    </row>
    <row r="1412" spans="2:3" x14ac:dyDescent="0.25">
      <c r="B1412" t="s">
        <v>29678</v>
      </c>
      <c r="C1412" t="s">
        <v>38224</v>
      </c>
    </row>
    <row r="1413" spans="2:3" x14ac:dyDescent="0.25">
      <c r="B1413" t="s">
        <v>29679</v>
      </c>
      <c r="C1413" t="s">
        <v>38224</v>
      </c>
    </row>
    <row r="1414" spans="2:3" x14ac:dyDescent="0.25">
      <c r="B1414" t="s">
        <v>29680</v>
      </c>
      <c r="C1414" t="s">
        <v>38224</v>
      </c>
    </row>
    <row r="1415" spans="2:3" x14ac:dyDescent="0.25">
      <c r="B1415" t="s">
        <v>29681</v>
      </c>
      <c r="C1415" t="s">
        <v>38224</v>
      </c>
    </row>
    <row r="1416" spans="2:3" x14ac:dyDescent="0.25">
      <c r="B1416" t="s">
        <v>29682</v>
      </c>
      <c r="C1416" t="s">
        <v>38224</v>
      </c>
    </row>
    <row r="1417" spans="2:3" x14ac:dyDescent="0.25">
      <c r="B1417" t="s">
        <v>29683</v>
      </c>
      <c r="C1417" t="s">
        <v>38224</v>
      </c>
    </row>
    <row r="1418" spans="2:3" x14ac:dyDescent="0.25">
      <c r="B1418" t="s">
        <v>29684</v>
      </c>
      <c r="C1418" t="s">
        <v>38224</v>
      </c>
    </row>
    <row r="1419" spans="2:3" x14ac:dyDescent="0.25">
      <c r="B1419" t="s">
        <v>29685</v>
      </c>
      <c r="C1419" t="s">
        <v>38224</v>
      </c>
    </row>
    <row r="1420" spans="2:3" x14ac:dyDescent="0.25">
      <c r="B1420" t="s">
        <v>29686</v>
      </c>
      <c r="C1420" t="s">
        <v>38224</v>
      </c>
    </row>
    <row r="1421" spans="2:3" x14ac:dyDescent="0.25">
      <c r="B1421" t="s">
        <v>29687</v>
      </c>
      <c r="C1421" t="s">
        <v>38224</v>
      </c>
    </row>
    <row r="1422" spans="2:3" x14ac:dyDescent="0.25">
      <c r="B1422" t="s">
        <v>29688</v>
      </c>
      <c r="C1422" t="s">
        <v>38224</v>
      </c>
    </row>
    <row r="1423" spans="2:3" x14ac:dyDescent="0.25">
      <c r="B1423" t="s">
        <v>29689</v>
      </c>
      <c r="C1423" t="s">
        <v>38224</v>
      </c>
    </row>
    <row r="1424" spans="2:3" x14ac:dyDescent="0.25">
      <c r="B1424" t="s">
        <v>29690</v>
      </c>
      <c r="C1424" t="s">
        <v>38224</v>
      </c>
    </row>
    <row r="1425" spans="2:3" x14ac:dyDescent="0.25">
      <c r="B1425" t="s">
        <v>29691</v>
      </c>
      <c r="C1425" t="s">
        <v>38224</v>
      </c>
    </row>
    <row r="1426" spans="2:3" x14ac:dyDescent="0.25">
      <c r="B1426" t="s">
        <v>29692</v>
      </c>
      <c r="C1426" t="s">
        <v>38224</v>
      </c>
    </row>
    <row r="1427" spans="2:3" x14ac:dyDescent="0.25">
      <c r="B1427" t="s">
        <v>29693</v>
      </c>
      <c r="C1427" t="s">
        <v>38224</v>
      </c>
    </row>
    <row r="1428" spans="2:3" x14ac:dyDescent="0.25">
      <c r="B1428" t="s">
        <v>29694</v>
      </c>
      <c r="C1428" t="s">
        <v>38224</v>
      </c>
    </row>
    <row r="1429" spans="2:3" x14ac:dyDescent="0.25">
      <c r="B1429" t="s">
        <v>29695</v>
      </c>
      <c r="C1429" t="s">
        <v>38224</v>
      </c>
    </row>
    <row r="1430" spans="2:3" x14ac:dyDescent="0.25">
      <c r="B1430" t="s">
        <v>29696</v>
      </c>
      <c r="C1430" t="s">
        <v>38224</v>
      </c>
    </row>
    <row r="1431" spans="2:3" x14ac:dyDescent="0.25">
      <c r="B1431" t="s">
        <v>29697</v>
      </c>
      <c r="C1431" t="s">
        <v>38224</v>
      </c>
    </row>
    <row r="1432" spans="2:3" x14ac:dyDescent="0.25">
      <c r="B1432" t="s">
        <v>29698</v>
      </c>
      <c r="C1432" t="s">
        <v>38224</v>
      </c>
    </row>
    <row r="1433" spans="2:3" x14ac:dyDescent="0.25">
      <c r="B1433" t="s">
        <v>29699</v>
      </c>
      <c r="C1433" t="s">
        <v>38224</v>
      </c>
    </row>
    <row r="1434" spans="2:3" x14ac:dyDescent="0.25">
      <c r="B1434" t="s">
        <v>29700</v>
      </c>
      <c r="C1434" t="s">
        <v>38224</v>
      </c>
    </row>
    <row r="1435" spans="2:3" x14ac:dyDescent="0.25">
      <c r="B1435" t="s">
        <v>29701</v>
      </c>
      <c r="C1435" t="s">
        <v>38224</v>
      </c>
    </row>
    <row r="1436" spans="2:3" x14ac:dyDescent="0.25">
      <c r="B1436" t="s">
        <v>29702</v>
      </c>
      <c r="C1436" t="s">
        <v>38224</v>
      </c>
    </row>
    <row r="1437" spans="2:3" x14ac:dyDescent="0.25">
      <c r="B1437" t="s">
        <v>29703</v>
      </c>
      <c r="C1437" t="s">
        <v>38224</v>
      </c>
    </row>
    <row r="1438" spans="2:3" x14ac:dyDescent="0.25">
      <c r="B1438" t="s">
        <v>29704</v>
      </c>
      <c r="C1438" t="s">
        <v>38224</v>
      </c>
    </row>
    <row r="1439" spans="2:3" x14ac:dyDescent="0.25">
      <c r="B1439" t="s">
        <v>29705</v>
      </c>
      <c r="C1439" t="s">
        <v>38224</v>
      </c>
    </row>
    <row r="1440" spans="2:3" x14ac:dyDescent="0.25">
      <c r="B1440" t="s">
        <v>29706</v>
      </c>
      <c r="C1440" t="s">
        <v>38224</v>
      </c>
    </row>
    <row r="1441" spans="2:3" x14ac:dyDescent="0.25">
      <c r="B1441" t="s">
        <v>29707</v>
      </c>
      <c r="C1441" t="s">
        <v>38224</v>
      </c>
    </row>
    <row r="1442" spans="2:3" x14ac:dyDescent="0.25">
      <c r="B1442" t="s">
        <v>29708</v>
      </c>
      <c r="C1442" t="s">
        <v>38224</v>
      </c>
    </row>
    <row r="1443" spans="2:3" x14ac:dyDescent="0.25">
      <c r="B1443" t="s">
        <v>29709</v>
      </c>
      <c r="C1443" t="s">
        <v>38224</v>
      </c>
    </row>
    <row r="1444" spans="2:3" x14ac:dyDescent="0.25">
      <c r="B1444" t="s">
        <v>29710</v>
      </c>
      <c r="C1444" t="s">
        <v>38224</v>
      </c>
    </row>
    <row r="1445" spans="2:3" x14ac:dyDescent="0.25">
      <c r="B1445" t="s">
        <v>29711</v>
      </c>
      <c r="C1445" t="s">
        <v>38224</v>
      </c>
    </row>
    <row r="1446" spans="2:3" x14ac:dyDescent="0.25">
      <c r="B1446" t="s">
        <v>29712</v>
      </c>
      <c r="C1446" t="s">
        <v>38224</v>
      </c>
    </row>
    <row r="1447" spans="2:3" x14ac:dyDescent="0.25">
      <c r="B1447" t="s">
        <v>29713</v>
      </c>
      <c r="C1447" t="s">
        <v>38224</v>
      </c>
    </row>
    <row r="1448" spans="2:3" x14ac:dyDescent="0.25">
      <c r="B1448" t="s">
        <v>29714</v>
      </c>
      <c r="C1448" t="s">
        <v>38224</v>
      </c>
    </row>
    <row r="1449" spans="2:3" x14ac:dyDescent="0.25">
      <c r="B1449" t="s">
        <v>29715</v>
      </c>
      <c r="C1449" t="s">
        <v>38224</v>
      </c>
    </row>
    <row r="1450" spans="2:3" x14ac:dyDescent="0.25">
      <c r="B1450" t="s">
        <v>29716</v>
      </c>
      <c r="C1450" t="s">
        <v>38224</v>
      </c>
    </row>
    <row r="1451" spans="2:3" x14ac:dyDescent="0.25">
      <c r="B1451" t="s">
        <v>29717</v>
      </c>
      <c r="C1451" t="s">
        <v>38224</v>
      </c>
    </row>
    <row r="1452" spans="2:3" x14ac:dyDescent="0.25">
      <c r="B1452" t="s">
        <v>29718</v>
      </c>
      <c r="C1452" t="s">
        <v>38224</v>
      </c>
    </row>
    <row r="1453" spans="2:3" x14ac:dyDescent="0.25">
      <c r="B1453" t="s">
        <v>29719</v>
      </c>
      <c r="C1453" t="s">
        <v>38224</v>
      </c>
    </row>
    <row r="1454" spans="2:3" x14ac:dyDescent="0.25">
      <c r="B1454" t="s">
        <v>29720</v>
      </c>
      <c r="C1454" t="s">
        <v>38224</v>
      </c>
    </row>
    <row r="1455" spans="2:3" x14ac:dyDescent="0.25">
      <c r="B1455" t="s">
        <v>29721</v>
      </c>
      <c r="C1455" t="s">
        <v>38224</v>
      </c>
    </row>
    <row r="1456" spans="2:3" x14ac:dyDescent="0.25">
      <c r="B1456" t="s">
        <v>29722</v>
      </c>
      <c r="C1456" t="s">
        <v>38224</v>
      </c>
    </row>
    <row r="1457" spans="2:3" x14ac:dyDescent="0.25">
      <c r="B1457" t="s">
        <v>29723</v>
      </c>
      <c r="C1457" t="s">
        <v>38224</v>
      </c>
    </row>
    <row r="1458" spans="2:3" x14ac:dyDescent="0.25">
      <c r="B1458" t="s">
        <v>29724</v>
      </c>
      <c r="C1458" t="s">
        <v>38224</v>
      </c>
    </row>
    <row r="1459" spans="2:3" x14ac:dyDescent="0.25">
      <c r="B1459" t="s">
        <v>29725</v>
      </c>
      <c r="C1459" t="s">
        <v>38224</v>
      </c>
    </row>
    <row r="1460" spans="2:3" x14ac:dyDescent="0.25">
      <c r="B1460" t="s">
        <v>29726</v>
      </c>
      <c r="C1460" t="s">
        <v>38224</v>
      </c>
    </row>
    <row r="1461" spans="2:3" x14ac:dyDescent="0.25">
      <c r="B1461" t="s">
        <v>29727</v>
      </c>
      <c r="C1461" t="s">
        <v>38224</v>
      </c>
    </row>
    <row r="1462" spans="2:3" x14ac:dyDescent="0.25">
      <c r="B1462" t="s">
        <v>29728</v>
      </c>
      <c r="C1462" t="s">
        <v>38224</v>
      </c>
    </row>
    <row r="1463" spans="2:3" x14ac:dyDescent="0.25">
      <c r="B1463" t="s">
        <v>29729</v>
      </c>
      <c r="C1463" t="s">
        <v>38224</v>
      </c>
    </row>
    <row r="1464" spans="2:3" x14ac:dyDescent="0.25">
      <c r="B1464" t="s">
        <v>29730</v>
      </c>
      <c r="C1464" t="s">
        <v>38224</v>
      </c>
    </row>
    <row r="1465" spans="2:3" x14ac:dyDescent="0.25">
      <c r="B1465" t="s">
        <v>29731</v>
      </c>
      <c r="C1465" t="s">
        <v>38224</v>
      </c>
    </row>
    <row r="1466" spans="2:3" x14ac:dyDescent="0.25">
      <c r="B1466" t="s">
        <v>29732</v>
      </c>
      <c r="C1466" t="s">
        <v>38224</v>
      </c>
    </row>
    <row r="1467" spans="2:3" x14ac:dyDescent="0.25">
      <c r="B1467" t="s">
        <v>29733</v>
      </c>
      <c r="C1467" t="s">
        <v>38224</v>
      </c>
    </row>
    <row r="1468" spans="2:3" x14ac:dyDescent="0.25">
      <c r="B1468" t="s">
        <v>29734</v>
      </c>
      <c r="C1468" t="s">
        <v>38224</v>
      </c>
    </row>
    <row r="1469" spans="2:3" x14ac:dyDescent="0.25">
      <c r="B1469" t="s">
        <v>29735</v>
      </c>
      <c r="C1469" t="s">
        <v>38224</v>
      </c>
    </row>
    <row r="1470" spans="2:3" x14ac:dyDescent="0.25">
      <c r="B1470" t="s">
        <v>29736</v>
      </c>
      <c r="C1470" t="s">
        <v>38224</v>
      </c>
    </row>
    <row r="1471" spans="2:3" x14ac:dyDescent="0.25">
      <c r="B1471" t="s">
        <v>29737</v>
      </c>
      <c r="C1471" t="s">
        <v>38224</v>
      </c>
    </row>
    <row r="1472" spans="2:3" x14ac:dyDescent="0.25">
      <c r="B1472" t="s">
        <v>29738</v>
      </c>
      <c r="C1472" t="s">
        <v>38224</v>
      </c>
    </row>
    <row r="1473" spans="2:3" x14ac:dyDescent="0.25">
      <c r="B1473" t="s">
        <v>29739</v>
      </c>
      <c r="C1473" t="s">
        <v>38224</v>
      </c>
    </row>
    <row r="1474" spans="2:3" x14ac:dyDescent="0.25">
      <c r="B1474" t="s">
        <v>29740</v>
      </c>
      <c r="C1474" t="s">
        <v>38224</v>
      </c>
    </row>
    <row r="1475" spans="2:3" x14ac:dyDescent="0.25">
      <c r="B1475" t="s">
        <v>29741</v>
      </c>
      <c r="C1475" t="s">
        <v>38224</v>
      </c>
    </row>
    <row r="1476" spans="2:3" x14ac:dyDescent="0.25">
      <c r="B1476" t="s">
        <v>29742</v>
      </c>
      <c r="C1476" t="s">
        <v>38224</v>
      </c>
    </row>
    <row r="1477" spans="2:3" x14ac:dyDescent="0.25">
      <c r="B1477" t="s">
        <v>29743</v>
      </c>
      <c r="C1477" t="s">
        <v>38224</v>
      </c>
    </row>
    <row r="1478" spans="2:3" x14ac:dyDescent="0.25">
      <c r="B1478" t="s">
        <v>29744</v>
      </c>
      <c r="C1478" t="s">
        <v>38224</v>
      </c>
    </row>
    <row r="1479" spans="2:3" x14ac:dyDescent="0.25">
      <c r="B1479" t="s">
        <v>29745</v>
      </c>
      <c r="C1479" t="s">
        <v>38224</v>
      </c>
    </row>
    <row r="1480" spans="2:3" x14ac:dyDescent="0.25">
      <c r="B1480" t="s">
        <v>29746</v>
      </c>
      <c r="C1480" t="s">
        <v>38224</v>
      </c>
    </row>
    <row r="1481" spans="2:3" x14ac:dyDescent="0.25">
      <c r="B1481" t="s">
        <v>29747</v>
      </c>
      <c r="C1481" t="s">
        <v>38224</v>
      </c>
    </row>
    <row r="1482" spans="2:3" x14ac:dyDescent="0.25">
      <c r="B1482" t="s">
        <v>29748</v>
      </c>
      <c r="C1482" t="s">
        <v>38224</v>
      </c>
    </row>
    <row r="1483" spans="2:3" x14ac:dyDescent="0.25">
      <c r="B1483" t="s">
        <v>29749</v>
      </c>
      <c r="C1483" t="s">
        <v>38224</v>
      </c>
    </row>
    <row r="1484" spans="2:3" x14ac:dyDescent="0.25">
      <c r="B1484" t="s">
        <v>29750</v>
      </c>
      <c r="C1484" t="s">
        <v>38224</v>
      </c>
    </row>
    <row r="1485" spans="2:3" x14ac:dyDescent="0.25">
      <c r="B1485" t="s">
        <v>29751</v>
      </c>
      <c r="C1485" t="s">
        <v>38224</v>
      </c>
    </row>
    <row r="1486" spans="2:3" x14ac:dyDescent="0.25">
      <c r="B1486" t="s">
        <v>29752</v>
      </c>
      <c r="C1486" t="s">
        <v>38224</v>
      </c>
    </row>
    <row r="1487" spans="2:3" x14ac:dyDescent="0.25">
      <c r="B1487" t="s">
        <v>29753</v>
      </c>
      <c r="C1487" t="s">
        <v>38224</v>
      </c>
    </row>
    <row r="1488" spans="2:3" x14ac:dyDescent="0.25">
      <c r="B1488" t="s">
        <v>29754</v>
      </c>
      <c r="C1488" t="s">
        <v>38224</v>
      </c>
    </row>
    <row r="1489" spans="2:3" x14ac:dyDescent="0.25">
      <c r="B1489" t="s">
        <v>29755</v>
      </c>
      <c r="C1489" t="s">
        <v>38224</v>
      </c>
    </row>
    <row r="1490" spans="2:3" x14ac:dyDescent="0.25">
      <c r="B1490" t="s">
        <v>29756</v>
      </c>
      <c r="C1490" t="s">
        <v>38224</v>
      </c>
    </row>
    <row r="1491" spans="2:3" x14ac:dyDescent="0.25">
      <c r="B1491" t="s">
        <v>29757</v>
      </c>
      <c r="C1491" t="s">
        <v>38224</v>
      </c>
    </row>
    <row r="1492" spans="2:3" x14ac:dyDescent="0.25">
      <c r="B1492" t="s">
        <v>29758</v>
      </c>
      <c r="C1492" t="s">
        <v>38224</v>
      </c>
    </row>
    <row r="1493" spans="2:3" x14ac:dyDescent="0.25">
      <c r="B1493" t="s">
        <v>29759</v>
      </c>
      <c r="C1493" t="s">
        <v>38224</v>
      </c>
    </row>
    <row r="1494" spans="2:3" x14ac:dyDescent="0.25">
      <c r="B1494" t="s">
        <v>29760</v>
      </c>
      <c r="C1494" t="s">
        <v>38224</v>
      </c>
    </row>
    <row r="1495" spans="2:3" x14ac:dyDescent="0.25">
      <c r="B1495" t="s">
        <v>29761</v>
      </c>
      <c r="C1495" t="s">
        <v>38224</v>
      </c>
    </row>
    <row r="1496" spans="2:3" x14ac:dyDescent="0.25">
      <c r="B1496" t="s">
        <v>29762</v>
      </c>
      <c r="C1496" t="s">
        <v>38224</v>
      </c>
    </row>
    <row r="1497" spans="2:3" x14ac:dyDescent="0.25">
      <c r="B1497" t="s">
        <v>29763</v>
      </c>
      <c r="C1497" t="s">
        <v>38224</v>
      </c>
    </row>
    <row r="1498" spans="2:3" x14ac:dyDescent="0.25">
      <c r="B1498" t="s">
        <v>29764</v>
      </c>
      <c r="C1498" t="s">
        <v>38224</v>
      </c>
    </row>
    <row r="1499" spans="2:3" x14ac:dyDescent="0.25">
      <c r="B1499" t="s">
        <v>29765</v>
      </c>
      <c r="C1499" t="s">
        <v>38224</v>
      </c>
    </row>
    <row r="1500" spans="2:3" x14ac:dyDescent="0.25">
      <c r="B1500" t="s">
        <v>29766</v>
      </c>
      <c r="C1500" t="s">
        <v>38224</v>
      </c>
    </row>
    <row r="1501" spans="2:3" x14ac:dyDescent="0.25">
      <c r="B1501" t="s">
        <v>29767</v>
      </c>
      <c r="C1501" t="s">
        <v>38224</v>
      </c>
    </row>
    <row r="1502" spans="2:3" x14ac:dyDescent="0.25">
      <c r="B1502" t="s">
        <v>29768</v>
      </c>
      <c r="C1502" t="s">
        <v>38224</v>
      </c>
    </row>
    <row r="1503" spans="2:3" x14ac:dyDescent="0.25">
      <c r="B1503" t="s">
        <v>29769</v>
      </c>
      <c r="C1503" t="s">
        <v>38224</v>
      </c>
    </row>
    <row r="1504" spans="2:3" x14ac:dyDescent="0.25">
      <c r="B1504" t="s">
        <v>29770</v>
      </c>
      <c r="C1504" t="s">
        <v>38224</v>
      </c>
    </row>
    <row r="1505" spans="2:3" x14ac:dyDescent="0.25">
      <c r="B1505" t="s">
        <v>29771</v>
      </c>
      <c r="C1505" t="s">
        <v>38224</v>
      </c>
    </row>
    <row r="1506" spans="2:3" x14ac:dyDescent="0.25">
      <c r="B1506" t="s">
        <v>29772</v>
      </c>
      <c r="C1506" t="s">
        <v>38224</v>
      </c>
    </row>
    <row r="1507" spans="2:3" x14ac:dyDescent="0.25">
      <c r="B1507" t="s">
        <v>29773</v>
      </c>
      <c r="C1507" t="s">
        <v>38224</v>
      </c>
    </row>
    <row r="1508" spans="2:3" x14ac:dyDescent="0.25">
      <c r="B1508" t="s">
        <v>29774</v>
      </c>
      <c r="C1508" t="s">
        <v>38224</v>
      </c>
    </row>
    <row r="1509" spans="2:3" x14ac:dyDescent="0.25">
      <c r="B1509" t="s">
        <v>29775</v>
      </c>
      <c r="C1509" t="s">
        <v>38224</v>
      </c>
    </row>
    <row r="1510" spans="2:3" x14ac:dyDescent="0.25">
      <c r="B1510" t="s">
        <v>29776</v>
      </c>
      <c r="C1510" t="s">
        <v>38224</v>
      </c>
    </row>
    <row r="1511" spans="2:3" x14ac:dyDescent="0.25">
      <c r="B1511" t="s">
        <v>29777</v>
      </c>
      <c r="C1511" t="s">
        <v>38224</v>
      </c>
    </row>
    <row r="1512" spans="2:3" x14ac:dyDescent="0.25">
      <c r="B1512" t="s">
        <v>29778</v>
      </c>
      <c r="C1512" t="s">
        <v>38224</v>
      </c>
    </row>
    <row r="1513" spans="2:3" x14ac:dyDescent="0.25">
      <c r="B1513" t="s">
        <v>29779</v>
      </c>
      <c r="C1513" t="s">
        <v>38224</v>
      </c>
    </row>
    <row r="1514" spans="2:3" x14ac:dyDescent="0.25">
      <c r="B1514" t="s">
        <v>29780</v>
      </c>
      <c r="C1514" t="s">
        <v>38224</v>
      </c>
    </row>
    <row r="1515" spans="2:3" x14ac:dyDescent="0.25">
      <c r="B1515" t="s">
        <v>29781</v>
      </c>
      <c r="C1515" t="s">
        <v>38224</v>
      </c>
    </row>
    <row r="1516" spans="2:3" x14ac:dyDescent="0.25">
      <c r="B1516" t="s">
        <v>29782</v>
      </c>
      <c r="C1516" t="s">
        <v>38224</v>
      </c>
    </row>
    <row r="1517" spans="2:3" x14ac:dyDescent="0.25">
      <c r="B1517" t="s">
        <v>29783</v>
      </c>
      <c r="C1517" t="s">
        <v>38224</v>
      </c>
    </row>
    <row r="1518" spans="2:3" x14ac:dyDescent="0.25">
      <c r="B1518" t="s">
        <v>29784</v>
      </c>
      <c r="C1518" t="s">
        <v>38224</v>
      </c>
    </row>
    <row r="1519" spans="2:3" x14ac:dyDescent="0.25">
      <c r="B1519" t="s">
        <v>29785</v>
      </c>
      <c r="C1519" t="s">
        <v>38224</v>
      </c>
    </row>
    <row r="1520" spans="2:3" x14ac:dyDescent="0.25">
      <c r="B1520" t="s">
        <v>29786</v>
      </c>
      <c r="C1520" t="s">
        <v>38224</v>
      </c>
    </row>
    <row r="1521" spans="2:3" x14ac:dyDescent="0.25">
      <c r="B1521" t="s">
        <v>29787</v>
      </c>
      <c r="C1521" t="s">
        <v>38224</v>
      </c>
    </row>
    <row r="1522" spans="2:3" x14ac:dyDescent="0.25">
      <c r="B1522" t="s">
        <v>29788</v>
      </c>
      <c r="C1522" t="s">
        <v>38224</v>
      </c>
    </row>
    <row r="1523" spans="2:3" x14ac:dyDescent="0.25">
      <c r="B1523" t="s">
        <v>29789</v>
      </c>
      <c r="C1523" t="s">
        <v>38224</v>
      </c>
    </row>
    <row r="1524" spans="2:3" x14ac:dyDescent="0.25">
      <c r="B1524" t="s">
        <v>29790</v>
      </c>
      <c r="C1524" t="s">
        <v>38224</v>
      </c>
    </row>
    <row r="1525" spans="2:3" x14ac:dyDescent="0.25">
      <c r="B1525" t="s">
        <v>29791</v>
      </c>
      <c r="C1525" t="s">
        <v>38224</v>
      </c>
    </row>
    <row r="1526" spans="2:3" x14ac:dyDescent="0.25">
      <c r="B1526" t="s">
        <v>29792</v>
      </c>
      <c r="C1526" t="s">
        <v>38224</v>
      </c>
    </row>
    <row r="1527" spans="2:3" x14ac:dyDescent="0.25">
      <c r="B1527" t="s">
        <v>29793</v>
      </c>
      <c r="C1527" t="s">
        <v>38224</v>
      </c>
    </row>
    <row r="1528" spans="2:3" x14ac:dyDescent="0.25">
      <c r="B1528" t="s">
        <v>29794</v>
      </c>
      <c r="C1528" t="s">
        <v>38224</v>
      </c>
    </row>
    <row r="1529" spans="2:3" x14ac:dyDescent="0.25">
      <c r="B1529" t="s">
        <v>29795</v>
      </c>
      <c r="C1529" t="s">
        <v>38224</v>
      </c>
    </row>
    <row r="1530" spans="2:3" x14ac:dyDescent="0.25">
      <c r="B1530" t="s">
        <v>29796</v>
      </c>
      <c r="C1530" t="s">
        <v>38224</v>
      </c>
    </row>
    <row r="1531" spans="2:3" x14ac:dyDescent="0.25">
      <c r="B1531" t="s">
        <v>29797</v>
      </c>
      <c r="C1531" t="s">
        <v>38224</v>
      </c>
    </row>
    <row r="1532" spans="2:3" x14ac:dyDescent="0.25">
      <c r="B1532" t="s">
        <v>29798</v>
      </c>
      <c r="C1532" t="s">
        <v>38224</v>
      </c>
    </row>
    <row r="1533" spans="2:3" x14ac:dyDescent="0.25">
      <c r="B1533" t="s">
        <v>29799</v>
      </c>
      <c r="C1533" t="s">
        <v>38224</v>
      </c>
    </row>
    <row r="1534" spans="2:3" x14ac:dyDescent="0.25">
      <c r="B1534" t="s">
        <v>29800</v>
      </c>
      <c r="C1534" t="s">
        <v>38224</v>
      </c>
    </row>
    <row r="1535" spans="2:3" x14ac:dyDescent="0.25">
      <c r="B1535" t="s">
        <v>29801</v>
      </c>
      <c r="C1535" t="s">
        <v>38224</v>
      </c>
    </row>
    <row r="1536" spans="2:3" x14ac:dyDescent="0.25">
      <c r="B1536" t="s">
        <v>29802</v>
      </c>
      <c r="C1536" t="s">
        <v>38224</v>
      </c>
    </row>
    <row r="1537" spans="2:3" x14ac:dyDescent="0.25">
      <c r="B1537" t="s">
        <v>29803</v>
      </c>
      <c r="C1537" t="s">
        <v>38224</v>
      </c>
    </row>
    <row r="1538" spans="2:3" x14ac:dyDescent="0.25">
      <c r="B1538" t="s">
        <v>29804</v>
      </c>
      <c r="C1538" t="s">
        <v>38224</v>
      </c>
    </row>
    <row r="1539" spans="2:3" x14ac:dyDescent="0.25">
      <c r="B1539" t="s">
        <v>29805</v>
      </c>
      <c r="C1539" t="s">
        <v>38224</v>
      </c>
    </row>
    <row r="1540" spans="2:3" x14ac:dyDescent="0.25">
      <c r="B1540" t="s">
        <v>29806</v>
      </c>
      <c r="C1540" t="s">
        <v>38224</v>
      </c>
    </row>
    <row r="1541" spans="2:3" x14ac:dyDescent="0.25">
      <c r="B1541" t="s">
        <v>29807</v>
      </c>
      <c r="C1541" t="s">
        <v>38224</v>
      </c>
    </row>
    <row r="1542" spans="2:3" x14ac:dyDescent="0.25">
      <c r="B1542" t="s">
        <v>29808</v>
      </c>
      <c r="C1542" t="s">
        <v>38224</v>
      </c>
    </row>
    <row r="1543" spans="2:3" x14ac:dyDescent="0.25">
      <c r="B1543" t="s">
        <v>29809</v>
      </c>
      <c r="C1543" t="s">
        <v>38224</v>
      </c>
    </row>
    <row r="1544" spans="2:3" x14ac:dyDescent="0.25">
      <c r="B1544" t="s">
        <v>29810</v>
      </c>
      <c r="C1544" t="s">
        <v>38224</v>
      </c>
    </row>
    <row r="1545" spans="2:3" x14ac:dyDescent="0.25">
      <c r="B1545" t="s">
        <v>29811</v>
      </c>
      <c r="C1545" t="s">
        <v>38224</v>
      </c>
    </row>
    <row r="1546" spans="2:3" x14ac:dyDescent="0.25">
      <c r="B1546" t="s">
        <v>29812</v>
      </c>
      <c r="C1546" t="s">
        <v>38224</v>
      </c>
    </row>
    <row r="1547" spans="2:3" x14ac:dyDescent="0.25">
      <c r="B1547" t="s">
        <v>29813</v>
      </c>
      <c r="C1547" t="s">
        <v>38224</v>
      </c>
    </row>
    <row r="1548" spans="2:3" x14ac:dyDescent="0.25">
      <c r="B1548" t="s">
        <v>29814</v>
      </c>
      <c r="C1548" t="s">
        <v>38224</v>
      </c>
    </row>
    <row r="1549" spans="2:3" x14ac:dyDescent="0.25">
      <c r="B1549" t="s">
        <v>29815</v>
      </c>
      <c r="C1549" t="s">
        <v>38224</v>
      </c>
    </row>
    <row r="1550" spans="2:3" x14ac:dyDescent="0.25">
      <c r="B1550" t="s">
        <v>29816</v>
      </c>
      <c r="C1550" t="s">
        <v>38224</v>
      </c>
    </row>
    <row r="1551" spans="2:3" x14ac:dyDescent="0.25">
      <c r="B1551" t="s">
        <v>29817</v>
      </c>
      <c r="C1551" t="s">
        <v>38224</v>
      </c>
    </row>
    <row r="1552" spans="2:3" x14ac:dyDescent="0.25">
      <c r="B1552" t="s">
        <v>29818</v>
      </c>
      <c r="C1552" t="s">
        <v>38224</v>
      </c>
    </row>
    <row r="1553" spans="2:3" x14ac:dyDescent="0.25">
      <c r="B1553" t="s">
        <v>29819</v>
      </c>
      <c r="C1553" t="s">
        <v>38224</v>
      </c>
    </row>
    <row r="1554" spans="2:3" x14ac:dyDescent="0.25">
      <c r="B1554" t="s">
        <v>29820</v>
      </c>
      <c r="C1554" t="s">
        <v>38224</v>
      </c>
    </row>
    <row r="1555" spans="2:3" x14ac:dyDescent="0.25">
      <c r="B1555" t="s">
        <v>29821</v>
      </c>
      <c r="C1555" t="s">
        <v>38224</v>
      </c>
    </row>
    <row r="1556" spans="2:3" x14ac:dyDescent="0.25">
      <c r="B1556" t="s">
        <v>29822</v>
      </c>
      <c r="C1556" t="s">
        <v>38224</v>
      </c>
    </row>
    <row r="1557" spans="2:3" x14ac:dyDescent="0.25">
      <c r="B1557" t="s">
        <v>29823</v>
      </c>
      <c r="C1557" t="s">
        <v>38224</v>
      </c>
    </row>
    <row r="1558" spans="2:3" x14ac:dyDescent="0.25">
      <c r="B1558" t="s">
        <v>29824</v>
      </c>
      <c r="C1558" t="s">
        <v>38224</v>
      </c>
    </row>
    <row r="1559" spans="2:3" x14ac:dyDescent="0.25">
      <c r="B1559" t="s">
        <v>29825</v>
      </c>
      <c r="C1559" t="s">
        <v>38224</v>
      </c>
    </row>
    <row r="1560" spans="2:3" x14ac:dyDescent="0.25">
      <c r="B1560" t="s">
        <v>29826</v>
      </c>
      <c r="C1560" t="s">
        <v>38224</v>
      </c>
    </row>
    <row r="1561" spans="2:3" x14ac:dyDescent="0.25">
      <c r="B1561" t="s">
        <v>29827</v>
      </c>
      <c r="C1561" t="s">
        <v>38224</v>
      </c>
    </row>
    <row r="1562" spans="2:3" x14ac:dyDescent="0.25">
      <c r="B1562" t="s">
        <v>29828</v>
      </c>
      <c r="C1562" t="s">
        <v>38224</v>
      </c>
    </row>
    <row r="1563" spans="2:3" x14ac:dyDescent="0.25">
      <c r="B1563" t="s">
        <v>29829</v>
      </c>
      <c r="C1563" t="s">
        <v>38224</v>
      </c>
    </row>
    <row r="1564" spans="2:3" x14ac:dyDescent="0.25">
      <c r="B1564" t="s">
        <v>29830</v>
      </c>
      <c r="C1564" t="s">
        <v>38224</v>
      </c>
    </row>
    <row r="1565" spans="2:3" x14ac:dyDescent="0.25">
      <c r="B1565" t="s">
        <v>29831</v>
      </c>
      <c r="C1565" t="s">
        <v>38224</v>
      </c>
    </row>
    <row r="1566" spans="2:3" x14ac:dyDescent="0.25">
      <c r="B1566" t="s">
        <v>29832</v>
      </c>
      <c r="C1566" t="s">
        <v>38224</v>
      </c>
    </row>
    <row r="1567" spans="2:3" x14ac:dyDescent="0.25">
      <c r="B1567" t="s">
        <v>29833</v>
      </c>
      <c r="C1567" t="s">
        <v>38224</v>
      </c>
    </row>
    <row r="1568" spans="2:3" x14ac:dyDescent="0.25">
      <c r="B1568" t="s">
        <v>29834</v>
      </c>
      <c r="C1568" t="s">
        <v>38224</v>
      </c>
    </row>
    <row r="1569" spans="2:3" x14ac:dyDescent="0.25">
      <c r="B1569" t="s">
        <v>29835</v>
      </c>
      <c r="C1569" t="s">
        <v>38224</v>
      </c>
    </row>
    <row r="1570" spans="2:3" x14ac:dyDescent="0.25">
      <c r="B1570" t="s">
        <v>29836</v>
      </c>
      <c r="C1570" t="s">
        <v>38224</v>
      </c>
    </row>
    <row r="1571" spans="2:3" x14ac:dyDescent="0.25">
      <c r="B1571" t="s">
        <v>29837</v>
      </c>
      <c r="C1571" t="s">
        <v>38224</v>
      </c>
    </row>
    <row r="1572" spans="2:3" x14ac:dyDescent="0.25">
      <c r="B1572" t="s">
        <v>29838</v>
      </c>
      <c r="C1572" t="s">
        <v>38224</v>
      </c>
    </row>
    <row r="1573" spans="2:3" x14ac:dyDescent="0.25">
      <c r="B1573" t="s">
        <v>29839</v>
      </c>
      <c r="C1573" t="s">
        <v>38224</v>
      </c>
    </row>
    <row r="1574" spans="2:3" x14ac:dyDescent="0.25">
      <c r="B1574" t="s">
        <v>29840</v>
      </c>
      <c r="C1574" t="s">
        <v>38224</v>
      </c>
    </row>
    <row r="1575" spans="2:3" x14ac:dyDescent="0.25">
      <c r="B1575" t="s">
        <v>29841</v>
      </c>
      <c r="C1575" t="s">
        <v>38224</v>
      </c>
    </row>
    <row r="1576" spans="2:3" x14ac:dyDescent="0.25">
      <c r="B1576" t="s">
        <v>29842</v>
      </c>
      <c r="C1576" t="s">
        <v>38224</v>
      </c>
    </row>
    <row r="1577" spans="2:3" x14ac:dyDescent="0.25">
      <c r="B1577" t="s">
        <v>29843</v>
      </c>
      <c r="C1577" t="s">
        <v>38224</v>
      </c>
    </row>
    <row r="1578" spans="2:3" x14ac:dyDescent="0.25">
      <c r="B1578" t="s">
        <v>29844</v>
      </c>
      <c r="C1578" t="s">
        <v>38224</v>
      </c>
    </row>
    <row r="1579" spans="2:3" x14ac:dyDescent="0.25">
      <c r="B1579" t="s">
        <v>29845</v>
      </c>
      <c r="C1579" t="s">
        <v>38224</v>
      </c>
    </row>
    <row r="1580" spans="2:3" x14ac:dyDescent="0.25">
      <c r="B1580" t="s">
        <v>29846</v>
      </c>
      <c r="C1580" t="s">
        <v>38224</v>
      </c>
    </row>
    <row r="1581" spans="2:3" x14ac:dyDescent="0.25">
      <c r="B1581" t="s">
        <v>29847</v>
      </c>
      <c r="C1581" t="s">
        <v>38224</v>
      </c>
    </row>
    <row r="1582" spans="2:3" x14ac:dyDescent="0.25">
      <c r="B1582" t="s">
        <v>29848</v>
      </c>
      <c r="C1582" t="s">
        <v>38224</v>
      </c>
    </row>
    <row r="1583" spans="2:3" x14ac:dyDescent="0.25">
      <c r="B1583" t="s">
        <v>29849</v>
      </c>
      <c r="C1583" t="s">
        <v>38224</v>
      </c>
    </row>
    <row r="1584" spans="2:3" x14ac:dyDescent="0.25">
      <c r="B1584" t="s">
        <v>29850</v>
      </c>
      <c r="C1584" t="s">
        <v>38224</v>
      </c>
    </row>
    <row r="1585" spans="2:3" x14ac:dyDescent="0.25">
      <c r="B1585" t="s">
        <v>29851</v>
      </c>
      <c r="C1585" t="s">
        <v>38224</v>
      </c>
    </row>
    <row r="1586" spans="2:3" x14ac:dyDescent="0.25">
      <c r="B1586" t="s">
        <v>29852</v>
      </c>
      <c r="C1586" t="s">
        <v>38224</v>
      </c>
    </row>
    <row r="1587" spans="2:3" x14ac:dyDescent="0.25">
      <c r="B1587" t="s">
        <v>29853</v>
      </c>
      <c r="C1587" t="s">
        <v>38224</v>
      </c>
    </row>
    <row r="1588" spans="2:3" x14ac:dyDescent="0.25">
      <c r="B1588" t="s">
        <v>29854</v>
      </c>
      <c r="C1588" t="s">
        <v>38224</v>
      </c>
    </row>
    <row r="1589" spans="2:3" x14ac:dyDescent="0.25">
      <c r="B1589" t="s">
        <v>29855</v>
      </c>
      <c r="C1589" t="s">
        <v>38224</v>
      </c>
    </row>
    <row r="1590" spans="2:3" x14ac:dyDescent="0.25">
      <c r="B1590" t="s">
        <v>29856</v>
      </c>
      <c r="C1590" t="s">
        <v>38224</v>
      </c>
    </row>
    <row r="1591" spans="2:3" x14ac:dyDescent="0.25">
      <c r="B1591" t="s">
        <v>29857</v>
      </c>
      <c r="C1591" t="s">
        <v>38224</v>
      </c>
    </row>
    <row r="1592" spans="2:3" x14ac:dyDescent="0.25">
      <c r="B1592" t="s">
        <v>29858</v>
      </c>
      <c r="C1592" t="s">
        <v>38224</v>
      </c>
    </row>
    <row r="1593" spans="2:3" x14ac:dyDescent="0.25">
      <c r="B1593" t="s">
        <v>29859</v>
      </c>
      <c r="C1593" t="s">
        <v>38224</v>
      </c>
    </row>
    <row r="1594" spans="2:3" x14ac:dyDescent="0.25">
      <c r="B1594" t="s">
        <v>29860</v>
      </c>
      <c r="C1594" t="s">
        <v>38224</v>
      </c>
    </row>
    <row r="1595" spans="2:3" x14ac:dyDescent="0.25">
      <c r="B1595" t="s">
        <v>29861</v>
      </c>
      <c r="C1595" t="s">
        <v>38224</v>
      </c>
    </row>
    <row r="1596" spans="2:3" x14ac:dyDescent="0.25">
      <c r="B1596" t="s">
        <v>29862</v>
      </c>
      <c r="C1596" t="s">
        <v>38224</v>
      </c>
    </row>
    <row r="1597" spans="2:3" x14ac:dyDescent="0.25">
      <c r="B1597" t="s">
        <v>29863</v>
      </c>
      <c r="C1597" t="s">
        <v>38224</v>
      </c>
    </row>
    <row r="1598" spans="2:3" x14ac:dyDescent="0.25">
      <c r="B1598" t="s">
        <v>29864</v>
      </c>
      <c r="C1598" t="s">
        <v>38224</v>
      </c>
    </row>
    <row r="1599" spans="2:3" x14ac:dyDescent="0.25">
      <c r="B1599" t="s">
        <v>29865</v>
      </c>
      <c r="C1599" t="s">
        <v>38224</v>
      </c>
    </row>
    <row r="1600" spans="2:3" x14ac:dyDescent="0.25">
      <c r="B1600" t="s">
        <v>29866</v>
      </c>
      <c r="C1600" t="s">
        <v>38224</v>
      </c>
    </row>
    <row r="1601" spans="2:3" x14ac:dyDescent="0.25">
      <c r="B1601" t="s">
        <v>29867</v>
      </c>
      <c r="C1601" t="s">
        <v>38224</v>
      </c>
    </row>
    <row r="1602" spans="2:3" x14ac:dyDescent="0.25">
      <c r="B1602" t="s">
        <v>29868</v>
      </c>
      <c r="C1602" t="s">
        <v>38224</v>
      </c>
    </row>
    <row r="1603" spans="2:3" x14ac:dyDescent="0.25">
      <c r="B1603" t="s">
        <v>29869</v>
      </c>
      <c r="C1603" t="s">
        <v>38224</v>
      </c>
    </row>
    <row r="1604" spans="2:3" x14ac:dyDescent="0.25">
      <c r="B1604" t="s">
        <v>29870</v>
      </c>
      <c r="C1604" t="s">
        <v>38224</v>
      </c>
    </row>
    <row r="1605" spans="2:3" x14ac:dyDescent="0.25">
      <c r="B1605" t="s">
        <v>29871</v>
      </c>
      <c r="C1605" t="s">
        <v>38224</v>
      </c>
    </row>
    <row r="1606" spans="2:3" x14ac:dyDescent="0.25">
      <c r="B1606" t="s">
        <v>29872</v>
      </c>
      <c r="C1606" t="s">
        <v>38224</v>
      </c>
    </row>
    <row r="1607" spans="2:3" x14ac:dyDescent="0.25">
      <c r="B1607" t="s">
        <v>29873</v>
      </c>
      <c r="C1607" t="s">
        <v>38224</v>
      </c>
    </row>
    <row r="1608" spans="2:3" x14ac:dyDescent="0.25">
      <c r="B1608" t="s">
        <v>29874</v>
      </c>
      <c r="C1608" t="s">
        <v>38224</v>
      </c>
    </row>
    <row r="1609" spans="2:3" x14ac:dyDescent="0.25">
      <c r="B1609" t="s">
        <v>29875</v>
      </c>
      <c r="C1609" t="s">
        <v>38224</v>
      </c>
    </row>
    <row r="1610" spans="2:3" x14ac:dyDescent="0.25">
      <c r="B1610" t="s">
        <v>29876</v>
      </c>
      <c r="C1610" t="s">
        <v>38224</v>
      </c>
    </row>
    <row r="1611" spans="2:3" x14ac:dyDescent="0.25">
      <c r="B1611" t="s">
        <v>29877</v>
      </c>
      <c r="C1611" t="s">
        <v>38224</v>
      </c>
    </row>
    <row r="1612" spans="2:3" x14ac:dyDescent="0.25">
      <c r="B1612" t="s">
        <v>29878</v>
      </c>
      <c r="C1612" t="s">
        <v>38224</v>
      </c>
    </row>
    <row r="1613" spans="2:3" x14ac:dyDescent="0.25">
      <c r="B1613" t="s">
        <v>29879</v>
      </c>
      <c r="C1613" t="s">
        <v>38224</v>
      </c>
    </row>
    <row r="1614" spans="2:3" x14ac:dyDescent="0.25">
      <c r="B1614" t="s">
        <v>29880</v>
      </c>
      <c r="C1614" t="s">
        <v>38224</v>
      </c>
    </row>
    <row r="1615" spans="2:3" x14ac:dyDescent="0.25">
      <c r="B1615" t="s">
        <v>29881</v>
      </c>
      <c r="C1615" t="s">
        <v>38224</v>
      </c>
    </row>
    <row r="1616" spans="2:3" x14ac:dyDescent="0.25">
      <c r="B1616" t="s">
        <v>29882</v>
      </c>
      <c r="C1616" t="s">
        <v>38224</v>
      </c>
    </row>
    <row r="1617" spans="2:3" x14ac:dyDescent="0.25">
      <c r="B1617" t="s">
        <v>29883</v>
      </c>
      <c r="C1617" t="s">
        <v>38224</v>
      </c>
    </row>
    <row r="1618" spans="2:3" x14ac:dyDescent="0.25">
      <c r="B1618" t="s">
        <v>29884</v>
      </c>
      <c r="C1618" t="s">
        <v>38224</v>
      </c>
    </row>
    <row r="1619" spans="2:3" x14ac:dyDescent="0.25">
      <c r="B1619" t="s">
        <v>29885</v>
      </c>
      <c r="C1619" t="s">
        <v>38224</v>
      </c>
    </row>
    <row r="1620" spans="2:3" x14ac:dyDescent="0.25">
      <c r="B1620" t="s">
        <v>29886</v>
      </c>
      <c r="C1620" t="s">
        <v>38224</v>
      </c>
    </row>
    <row r="1621" spans="2:3" x14ac:dyDescent="0.25">
      <c r="B1621" t="s">
        <v>29887</v>
      </c>
      <c r="C1621" t="s">
        <v>38224</v>
      </c>
    </row>
    <row r="1622" spans="2:3" x14ac:dyDescent="0.25">
      <c r="B1622" t="s">
        <v>29888</v>
      </c>
      <c r="C1622" t="s">
        <v>38224</v>
      </c>
    </row>
    <row r="1623" spans="2:3" x14ac:dyDescent="0.25">
      <c r="B1623" t="s">
        <v>29889</v>
      </c>
      <c r="C1623" t="s">
        <v>38224</v>
      </c>
    </row>
    <row r="1624" spans="2:3" x14ac:dyDescent="0.25">
      <c r="B1624" t="s">
        <v>29890</v>
      </c>
      <c r="C1624" t="s">
        <v>38224</v>
      </c>
    </row>
    <row r="1625" spans="2:3" x14ac:dyDescent="0.25">
      <c r="B1625" t="s">
        <v>29891</v>
      </c>
      <c r="C1625" t="s">
        <v>38224</v>
      </c>
    </row>
    <row r="1626" spans="2:3" x14ac:dyDescent="0.25">
      <c r="B1626" t="s">
        <v>29892</v>
      </c>
      <c r="C1626" t="s">
        <v>38224</v>
      </c>
    </row>
    <row r="1627" spans="2:3" x14ac:dyDescent="0.25">
      <c r="B1627" t="s">
        <v>29893</v>
      </c>
      <c r="C1627" t="s">
        <v>38224</v>
      </c>
    </row>
    <row r="1628" spans="2:3" x14ac:dyDescent="0.25">
      <c r="B1628" t="s">
        <v>29894</v>
      </c>
      <c r="C1628" t="s">
        <v>38224</v>
      </c>
    </row>
    <row r="1629" spans="2:3" x14ac:dyDescent="0.25">
      <c r="B1629" t="s">
        <v>29895</v>
      </c>
      <c r="C1629" t="s">
        <v>38224</v>
      </c>
    </row>
    <row r="1630" spans="2:3" x14ac:dyDescent="0.25">
      <c r="B1630" t="s">
        <v>29896</v>
      </c>
      <c r="C1630" t="s">
        <v>38224</v>
      </c>
    </row>
    <row r="1631" spans="2:3" x14ac:dyDescent="0.25">
      <c r="B1631" t="s">
        <v>29897</v>
      </c>
      <c r="C1631" t="s">
        <v>38224</v>
      </c>
    </row>
    <row r="1632" spans="2:3" x14ac:dyDescent="0.25">
      <c r="B1632" t="s">
        <v>29898</v>
      </c>
      <c r="C1632" t="s">
        <v>38224</v>
      </c>
    </row>
    <row r="1633" spans="2:3" x14ac:dyDescent="0.25">
      <c r="B1633" t="s">
        <v>29899</v>
      </c>
      <c r="C1633" t="s">
        <v>38224</v>
      </c>
    </row>
    <row r="1634" spans="2:3" x14ac:dyDescent="0.25">
      <c r="B1634" t="s">
        <v>29900</v>
      </c>
      <c r="C1634" t="s">
        <v>38224</v>
      </c>
    </row>
    <row r="1635" spans="2:3" x14ac:dyDescent="0.25">
      <c r="B1635" t="s">
        <v>29901</v>
      </c>
      <c r="C1635" t="s">
        <v>38224</v>
      </c>
    </row>
    <row r="1636" spans="2:3" x14ac:dyDescent="0.25">
      <c r="B1636" t="s">
        <v>29902</v>
      </c>
      <c r="C1636" t="s">
        <v>38224</v>
      </c>
    </row>
    <row r="1637" spans="2:3" x14ac:dyDescent="0.25">
      <c r="B1637" t="s">
        <v>29903</v>
      </c>
      <c r="C1637" t="s">
        <v>38224</v>
      </c>
    </row>
    <row r="1638" spans="2:3" x14ac:dyDescent="0.25">
      <c r="B1638" t="s">
        <v>29904</v>
      </c>
      <c r="C1638" t="s">
        <v>38224</v>
      </c>
    </row>
    <row r="1639" spans="2:3" x14ac:dyDescent="0.25">
      <c r="B1639" t="s">
        <v>29905</v>
      </c>
      <c r="C1639" t="s">
        <v>38224</v>
      </c>
    </row>
    <row r="1640" spans="2:3" x14ac:dyDescent="0.25">
      <c r="B1640" t="s">
        <v>29906</v>
      </c>
      <c r="C1640" t="s">
        <v>38224</v>
      </c>
    </row>
    <row r="1641" spans="2:3" x14ac:dyDescent="0.25">
      <c r="B1641" t="s">
        <v>29907</v>
      </c>
      <c r="C1641" t="s">
        <v>38224</v>
      </c>
    </row>
    <row r="1642" spans="2:3" x14ac:dyDescent="0.25">
      <c r="B1642" t="s">
        <v>29908</v>
      </c>
      <c r="C1642" t="s">
        <v>38224</v>
      </c>
    </row>
    <row r="1643" spans="2:3" x14ac:dyDescent="0.25">
      <c r="B1643" t="s">
        <v>29909</v>
      </c>
      <c r="C1643" t="s">
        <v>38224</v>
      </c>
    </row>
    <row r="1644" spans="2:3" x14ac:dyDescent="0.25">
      <c r="B1644" t="s">
        <v>29910</v>
      </c>
      <c r="C1644" t="s">
        <v>38224</v>
      </c>
    </row>
    <row r="1645" spans="2:3" x14ac:dyDescent="0.25">
      <c r="B1645" t="s">
        <v>29911</v>
      </c>
      <c r="C1645" t="s">
        <v>38224</v>
      </c>
    </row>
    <row r="1646" spans="2:3" x14ac:dyDescent="0.25">
      <c r="B1646" t="s">
        <v>29912</v>
      </c>
      <c r="C1646" t="s">
        <v>38224</v>
      </c>
    </row>
    <row r="1647" spans="2:3" x14ac:dyDescent="0.25">
      <c r="B1647" t="s">
        <v>29913</v>
      </c>
      <c r="C1647" t="s">
        <v>38224</v>
      </c>
    </row>
    <row r="1648" spans="2:3" x14ac:dyDescent="0.25">
      <c r="B1648" t="s">
        <v>29914</v>
      </c>
      <c r="C1648" t="s">
        <v>38224</v>
      </c>
    </row>
    <row r="1649" spans="2:3" x14ac:dyDescent="0.25">
      <c r="B1649" t="s">
        <v>29915</v>
      </c>
      <c r="C1649" t="s">
        <v>38224</v>
      </c>
    </row>
    <row r="1650" spans="2:3" x14ac:dyDescent="0.25">
      <c r="B1650" t="s">
        <v>29916</v>
      </c>
      <c r="C1650" t="s">
        <v>38224</v>
      </c>
    </row>
    <row r="1651" spans="2:3" x14ac:dyDescent="0.25">
      <c r="B1651" t="s">
        <v>29917</v>
      </c>
      <c r="C1651" t="s">
        <v>38224</v>
      </c>
    </row>
    <row r="1652" spans="2:3" x14ac:dyDescent="0.25">
      <c r="B1652" t="s">
        <v>29918</v>
      </c>
      <c r="C1652" t="s">
        <v>38224</v>
      </c>
    </row>
    <row r="1653" spans="2:3" x14ac:dyDescent="0.25">
      <c r="B1653" t="s">
        <v>29919</v>
      </c>
      <c r="C1653" t="s">
        <v>38224</v>
      </c>
    </row>
    <row r="1654" spans="2:3" x14ac:dyDescent="0.25">
      <c r="B1654" t="s">
        <v>29920</v>
      </c>
      <c r="C1654" t="s">
        <v>38224</v>
      </c>
    </row>
    <row r="1655" spans="2:3" x14ac:dyDescent="0.25">
      <c r="B1655" t="s">
        <v>29921</v>
      </c>
      <c r="C1655" t="s">
        <v>38224</v>
      </c>
    </row>
    <row r="1656" spans="2:3" x14ac:dyDescent="0.25">
      <c r="B1656" t="s">
        <v>29922</v>
      </c>
      <c r="C1656" t="s">
        <v>38224</v>
      </c>
    </row>
    <row r="1657" spans="2:3" x14ac:dyDescent="0.25">
      <c r="B1657" t="s">
        <v>29923</v>
      </c>
      <c r="C1657" t="s">
        <v>38224</v>
      </c>
    </row>
    <row r="1658" spans="2:3" x14ac:dyDescent="0.25">
      <c r="B1658" t="s">
        <v>29924</v>
      </c>
      <c r="C1658" t="s">
        <v>38224</v>
      </c>
    </row>
    <row r="1659" spans="2:3" x14ac:dyDescent="0.25">
      <c r="B1659" t="s">
        <v>29925</v>
      </c>
      <c r="C1659" t="s">
        <v>38224</v>
      </c>
    </row>
    <row r="1660" spans="2:3" x14ac:dyDescent="0.25">
      <c r="B1660" t="s">
        <v>29926</v>
      </c>
      <c r="C1660" t="s">
        <v>38224</v>
      </c>
    </row>
    <row r="1661" spans="2:3" x14ac:dyDescent="0.25">
      <c r="B1661" t="s">
        <v>29927</v>
      </c>
      <c r="C1661" t="s">
        <v>38224</v>
      </c>
    </row>
    <row r="1662" spans="2:3" x14ac:dyDescent="0.25">
      <c r="B1662" t="s">
        <v>29928</v>
      </c>
      <c r="C1662" t="s">
        <v>38224</v>
      </c>
    </row>
    <row r="1663" spans="2:3" x14ac:dyDescent="0.25">
      <c r="B1663" t="s">
        <v>29929</v>
      </c>
      <c r="C1663" t="s">
        <v>38224</v>
      </c>
    </row>
    <row r="1664" spans="2:3" x14ac:dyDescent="0.25">
      <c r="B1664" t="s">
        <v>29930</v>
      </c>
      <c r="C1664" t="s">
        <v>38224</v>
      </c>
    </row>
    <row r="1665" spans="2:3" x14ac:dyDescent="0.25">
      <c r="B1665" t="s">
        <v>29931</v>
      </c>
      <c r="C1665" t="s">
        <v>38224</v>
      </c>
    </row>
    <row r="1666" spans="2:3" x14ac:dyDescent="0.25">
      <c r="B1666" t="s">
        <v>29932</v>
      </c>
      <c r="C1666" t="s">
        <v>38224</v>
      </c>
    </row>
    <row r="1667" spans="2:3" x14ac:dyDescent="0.25">
      <c r="B1667" t="s">
        <v>29933</v>
      </c>
      <c r="C1667" t="s">
        <v>38224</v>
      </c>
    </row>
    <row r="1668" spans="2:3" x14ac:dyDescent="0.25">
      <c r="B1668" t="s">
        <v>29934</v>
      </c>
      <c r="C1668" t="s">
        <v>38224</v>
      </c>
    </row>
    <row r="1669" spans="2:3" x14ac:dyDescent="0.25">
      <c r="B1669" t="s">
        <v>29935</v>
      </c>
      <c r="C1669" t="s">
        <v>38224</v>
      </c>
    </row>
    <row r="1670" spans="2:3" x14ac:dyDescent="0.25">
      <c r="B1670" t="s">
        <v>29936</v>
      </c>
      <c r="C1670" t="s">
        <v>38224</v>
      </c>
    </row>
    <row r="1671" spans="2:3" x14ac:dyDescent="0.25">
      <c r="B1671" t="s">
        <v>29937</v>
      </c>
      <c r="C1671" t="s">
        <v>38224</v>
      </c>
    </row>
    <row r="1672" spans="2:3" x14ac:dyDescent="0.25">
      <c r="B1672" t="s">
        <v>29938</v>
      </c>
      <c r="C1672" t="s">
        <v>38224</v>
      </c>
    </row>
    <row r="1673" spans="2:3" x14ac:dyDescent="0.25">
      <c r="B1673" t="s">
        <v>29939</v>
      </c>
      <c r="C1673" t="s">
        <v>38224</v>
      </c>
    </row>
    <row r="1674" spans="2:3" x14ac:dyDescent="0.25">
      <c r="B1674" t="s">
        <v>29940</v>
      </c>
      <c r="C1674" t="s">
        <v>38224</v>
      </c>
    </row>
    <row r="1675" spans="2:3" x14ac:dyDescent="0.25">
      <c r="B1675" t="s">
        <v>29941</v>
      </c>
      <c r="C1675" t="s">
        <v>38224</v>
      </c>
    </row>
    <row r="1676" spans="2:3" x14ac:dyDescent="0.25">
      <c r="B1676" t="s">
        <v>29942</v>
      </c>
      <c r="C1676" t="s">
        <v>38224</v>
      </c>
    </row>
    <row r="1677" spans="2:3" x14ac:dyDescent="0.25">
      <c r="B1677" t="s">
        <v>29943</v>
      </c>
      <c r="C1677" t="s">
        <v>38224</v>
      </c>
    </row>
    <row r="1678" spans="2:3" x14ac:dyDescent="0.25">
      <c r="B1678" t="s">
        <v>29944</v>
      </c>
      <c r="C1678" t="s">
        <v>38224</v>
      </c>
    </row>
    <row r="1679" spans="2:3" x14ac:dyDescent="0.25">
      <c r="B1679" t="s">
        <v>29945</v>
      </c>
      <c r="C1679" t="s">
        <v>38224</v>
      </c>
    </row>
    <row r="1680" spans="2:3" x14ac:dyDescent="0.25">
      <c r="B1680" t="s">
        <v>29946</v>
      </c>
      <c r="C1680" t="s">
        <v>38224</v>
      </c>
    </row>
    <row r="1681" spans="2:3" x14ac:dyDescent="0.25">
      <c r="B1681" t="s">
        <v>29947</v>
      </c>
      <c r="C1681" t="s">
        <v>38224</v>
      </c>
    </row>
    <row r="1682" spans="2:3" x14ac:dyDescent="0.25">
      <c r="B1682" t="s">
        <v>29948</v>
      </c>
      <c r="C1682" t="s">
        <v>38224</v>
      </c>
    </row>
    <row r="1683" spans="2:3" x14ac:dyDescent="0.25">
      <c r="B1683" t="s">
        <v>29949</v>
      </c>
      <c r="C1683" t="s">
        <v>38224</v>
      </c>
    </row>
    <row r="1684" spans="2:3" x14ac:dyDescent="0.25">
      <c r="B1684" t="s">
        <v>29950</v>
      </c>
      <c r="C1684" t="s">
        <v>38224</v>
      </c>
    </row>
    <row r="1685" spans="2:3" x14ac:dyDescent="0.25">
      <c r="B1685" t="s">
        <v>29951</v>
      </c>
      <c r="C1685" t="s">
        <v>38224</v>
      </c>
    </row>
    <row r="1686" spans="2:3" x14ac:dyDescent="0.25">
      <c r="B1686" t="s">
        <v>29952</v>
      </c>
      <c r="C1686" t="s">
        <v>38224</v>
      </c>
    </row>
    <row r="1687" spans="2:3" x14ac:dyDescent="0.25">
      <c r="B1687" t="s">
        <v>29953</v>
      </c>
      <c r="C1687" t="s">
        <v>38224</v>
      </c>
    </row>
    <row r="1688" spans="2:3" x14ac:dyDescent="0.25">
      <c r="B1688" t="s">
        <v>29954</v>
      </c>
      <c r="C1688" t="s">
        <v>38224</v>
      </c>
    </row>
    <row r="1689" spans="2:3" x14ac:dyDescent="0.25">
      <c r="B1689" t="s">
        <v>29955</v>
      </c>
      <c r="C1689" t="s">
        <v>38224</v>
      </c>
    </row>
    <row r="1690" spans="2:3" x14ac:dyDescent="0.25">
      <c r="B1690" t="s">
        <v>29956</v>
      </c>
      <c r="C1690" t="s">
        <v>38224</v>
      </c>
    </row>
    <row r="1691" spans="2:3" x14ac:dyDescent="0.25">
      <c r="B1691" t="s">
        <v>29957</v>
      </c>
      <c r="C1691" t="s">
        <v>38224</v>
      </c>
    </row>
    <row r="1692" spans="2:3" x14ac:dyDescent="0.25">
      <c r="B1692" t="s">
        <v>29958</v>
      </c>
      <c r="C1692" t="s">
        <v>38224</v>
      </c>
    </row>
    <row r="1693" spans="2:3" x14ac:dyDescent="0.25">
      <c r="B1693" t="s">
        <v>29959</v>
      </c>
      <c r="C1693" t="s">
        <v>38224</v>
      </c>
    </row>
    <row r="1694" spans="2:3" x14ac:dyDescent="0.25">
      <c r="B1694" t="s">
        <v>29960</v>
      </c>
      <c r="C1694" t="s">
        <v>38224</v>
      </c>
    </row>
    <row r="1695" spans="2:3" x14ac:dyDescent="0.25">
      <c r="B1695" t="s">
        <v>29961</v>
      </c>
      <c r="C1695" t="s">
        <v>38224</v>
      </c>
    </row>
    <row r="1696" spans="2:3" x14ac:dyDescent="0.25">
      <c r="B1696" t="s">
        <v>29962</v>
      </c>
      <c r="C1696" t="s">
        <v>38224</v>
      </c>
    </row>
    <row r="1697" spans="2:3" x14ac:dyDescent="0.25">
      <c r="B1697" t="s">
        <v>29963</v>
      </c>
      <c r="C1697" t="s">
        <v>38224</v>
      </c>
    </row>
    <row r="1698" spans="2:3" x14ac:dyDescent="0.25">
      <c r="B1698" t="s">
        <v>29964</v>
      </c>
      <c r="C1698" t="s">
        <v>38224</v>
      </c>
    </row>
    <row r="1699" spans="2:3" x14ac:dyDescent="0.25">
      <c r="B1699" t="s">
        <v>29965</v>
      </c>
      <c r="C1699" t="s">
        <v>38224</v>
      </c>
    </row>
    <row r="1700" spans="2:3" x14ac:dyDescent="0.25">
      <c r="B1700" t="s">
        <v>29966</v>
      </c>
      <c r="C1700" t="s">
        <v>38224</v>
      </c>
    </row>
    <row r="1701" spans="2:3" x14ac:dyDescent="0.25">
      <c r="B1701" t="s">
        <v>29967</v>
      </c>
      <c r="C1701" t="s">
        <v>38224</v>
      </c>
    </row>
    <row r="1702" spans="2:3" x14ac:dyDescent="0.25">
      <c r="B1702" t="s">
        <v>29968</v>
      </c>
      <c r="C1702" t="s">
        <v>38224</v>
      </c>
    </row>
    <row r="1703" spans="2:3" x14ac:dyDescent="0.25">
      <c r="B1703" t="s">
        <v>29969</v>
      </c>
      <c r="C1703" t="s">
        <v>38224</v>
      </c>
    </row>
    <row r="1704" spans="2:3" x14ac:dyDescent="0.25">
      <c r="B1704" t="s">
        <v>29970</v>
      </c>
      <c r="C1704" t="s">
        <v>38224</v>
      </c>
    </row>
    <row r="1705" spans="2:3" x14ac:dyDescent="0.25">
      <c r="B1705" t="s">
        <v>29971</v>
      </c>
      <c r="C1705" t="s">
        <v>38224</v>
      </c>
    </row>
    <row r="1706" spans="2:3" x14ac:dyDescent="0.25">
      <c r="B1706" t="s">
        <v>29972</v>
      </c>
      <c r="C1706" t="s">
        <v>38224</v>
      </c>
    </row>
    <row r="1707" spans="2:3" x14ac:dyDescent="0.25">
      <c r="B1707" t="s">
        <v>29973</v>
      </c>
      <c r="C1707" t="s">
        <v>38224</v>
      </c>
    </row>
    <row r="1708" spans="2:3" x14ac:dyDescent="0.25">
      <c r="B1708" t="s">
        <v>29974</v>
      </c>
      <c r="C1708" t="s">
        <v>38224</v>
      </c>
    </row>
    <row r="1709" spans="2:3" x14ac:dyDescent="0.25">
      <c r="B1709" t="s">
        <v>29975</v>
      </c>
      <c r="C1709" t="s">
        <v>38224</v>
      </c>
    </row>
    <row r="1710" spans="2:3" x14ac:dyDescent="0.25">
      <c r="B1710" t="s">
        <v>29976</v>
      </c>
      <c r="C1710" t="s">
        <v>38224</v>
      </c>
    </row>
    <row r="1711" spans="2:3" x14ac:dyDescent="0.25">
      <c r="B1711" t="s">
        <v>29977</v>
      </c>
      <c r="C1711" t="s">
        <v>38224</v>
      </c>
    </row>
    <row r="1712" spans="2:3" x14ac:dyDescent="0.25">
      <c r="B1712" t="s">
        <v>29978</v>
      </c>
      <c r="C1712" t="s">
        <v>38224</v>
      </c>
    </row>
    <row r="1713" spans="2:3" x14ac:dyDescent="0.25">
      <c r="B1713" t="s">
        <v>29979</v>
      </c>
      <c r="C1713" t="s">
        <v>38224</v>
      </c>
    </row>
    <row r="1714" spans="2:3" x14ac:dyDescent="0.25">
      <c r="B1714" t="s">
        <v>29980</v>
      </c>
      <c r="C1714" t="s">
        <v>38224</v>
      </c>
    </row>
    <row r="1715" spans="2:3" x14ac:dyDescent="0.25">
      <c r="B1715" t="s">
        <v>29981</v>
      </c>
      <c r="C1715" t="s">
        <v>38224</v>
      </c>
    </row>
    <row r="1716" spans="2:3" x14ac:dyDescent="0.25">
      <c r="B1716" t="s">
        <v>29982</v>
      </c>
      <c r="C1716" t="s">
        <v>38224</v>
      </c>
    </row>
    <row r="1717" spans="2:3" x14ac:dyDescent="0.25">
      <c r="B1717" t="s">
        <v>29983</v>
      </c>
      <c r="C1717" t="s">
        <v>38224</v>
      </c>
    </row>
    <row r="1718" spans="2:3" x14ac:dyDescent="0.25">
      <c r="B1718" t="s">
        <v>29984</v>
      </c>
      <c r="C1718" t="s">
        <v>38224</v>
      </c>
    </row>
    <row r="1719" spans="2:3" x14ac:dyDescent="0.25">
      <c r="B1719" t="s">
        <v>29985</v>
      </c>
      <c r="C1719" t="s">
        <v>38224</v>
      </c>
    </row>
    <row r="1720" spans="2:3" x14ac:dyDescent="0.25">
      <c r="B1720" t="s">
        <v>29986</v>
      </c>
      <c r="C1720" t="s">
        <v>38224</v>
      </c>
    </row>
    <row r="1721" spans="2:3" x14ac:dyDescent="0.25">
      <c r="B1721" t="s">
        <v>29987</v>
      </c>
      <c r="C1721" t="s">
        <v>38224</v>
      </c>
    </row>
    <row r="1722" spans="2:3" x14ac:dyDescent="0.25">
      <c r="B1722" t="s">
        <v>29988</v>
      </c>
      <c r="C1722" t="s">
        <v>38224</v>
      </c>
    </row>
    <row r="1723" spans="2:3" x14ac:dyDescent="0.25">
      <c r="B1723" t="s">
        <v>29989</v>
      </c>
      <c r="C1723" t="s">
        <v>38224</v>
      </c>
    </row>
    <row r="1724" spans="2:3" x14ac:dyDescent="0.25">
      <c r="B1724" t="s">
        <v>29990</v>
      </c>
      <c r="C1724" t="s">
        <v>38224</v>
      </c>
    </row>
    <row r="1725" spans="2:3" x14ac:dyDescent="0.25">
      <c r="B1725" t="s">
        <v>29991</v>
      </c>
      <c r="C1725" t="s">
        <v>38224</v>
      </c>
    </row>
    <row r="1726" spans="2:3" x14ac:dyDescent="0.25">
      <c r="B1726" t="s">
        <v>29992</v>
      </c>
      <c r="C1726" t="s">
        <v>38224</v>
      </c>
    </row>
    <row r="1727" spans="2:3" x14ac:dyDescent="0.25">
      <c r="B1727" t="s">
        <v>29993</v>
      </c>
      <c r="C1727" t="s">
        <v>38224</v>
      </c>
    </row>
    <row r="1728" spans="2:3" x14ac:dyDescent="0.25">
      <c r="B1728" t="s">
        <v>29994</v>
      </c>
      <c r="C1728" t="s">
        <v>38224</v>
      </c>
    </row>
    <row r="1729" spans="2:3" x14ac:dyDescent="0.25">
      <c r="B1729" t="s">
        <v>29995</v>
      </c>
      <c r="C1729" t="s">
        <v>38224</v>
      </c>
    </row>
    <row r="1730" spans="2:3" x14ac:dyDescent="0.25">
      <c r="B1730" t="s">
        <v>29996</v>
      </c>
      <c r="C1730" t="s">
        <v>38224</v>
      </c>
    </row>
    <row r="1731" spans="2:3" x14ac:dyDescent="0.25">
      <c r="B1731" t="s">
        <v>29997</v>
      </c>
      <c r="C1731" t="s">
        <v>38224</v>
      </c>
    </row>
    <row r="1732" spans="2:3" x14ac:dyDescent="0.25">
      <c r="B1732" t="s">
        <v>29998</v>
      </c>
      <c r="C1732" t="s">
        <v>38224</v>
      </c>
    </row>
    <row r="1733" spans="2:3" x14ac:dyDescent="0.25">
      <c r="B1733" t="s">
        <v>29999</v>
      </c>
      <c r="C1733" t="s">
        <v>38224</v>
      </c>
    </row>
    <row r="1734" spans="2:3" x14ac:dyDescent="0.25">
      <c r="B1734" t="s">
        <v>30000</v>
      </c>
      <c r="C1734" t="s">
        <v>38224</v>
      </c>
    </row>
    <row r="1735" spans="2:3" x14ac:dyDescent="0.25">
      <c r="B1735" t="s">
        <v>30001</v>
      </c>
      <c r="C1735" t="s">
        <v>38224</v>
      </c>
    </row>
    <row r="1736" spans="2:3" x14ac:dyDescent="0.25">
      <c r="B1736" t="s">
        <v>30002</v>
      </c>
      <c r="C1736" t="s">
        <v>38224</v>
      </c>
    </row>
    <row r="1737" spans="2:3" x14ac:dyDescent="0.25">
      <c r="B1737" t="s">
        <v>30003</v>
      </c>
      <c r="C1737" t="s">
        <v>38224</v>
      </c>
    </row>
    <row r="1738" spans="2:3" x14ac:dyDescent="0.25">
      <c r="B1738" t="s">
        <v>30004</v>
      </c>
      <c r="C1738" t="s">
        <v>38224</v>
      </c>
    </row>
    <row r="1739" spans="2:3" x14ac:dyDescent="0.25">
      <c r="B1739" t="s">
        <v>30005</v>
      </c>
      <c r="C1739" t="s">
        <v>38224</v>
      </c>
    </row>
    <row r="1740" spans="2:3" x14ac:dyDescent="0.25">
      <c r="B1740" t="s">
        <v>30006</v>
      </c>
      <c r="C1740" t="s">
        <v>38224</v>
      </c>
    </row>
    <row r="1741" spans="2:3" x14ac:dyDescent="0.25">
      <c r="B1741" t="s">
        <v>30007</v>
      </c>
      <c r="C1741" t="s">
        <v>38224</v>
      </c>
    </row>
    <row r="1742" spans="2:3" x14ac:dyDescent="0.25">
      <c r="B1742" t="s">
        <v>30008</v>
      </c>
      <c r="C1742" t="s">
        <v>38224</v>
      </c>
    </row>
    <row r="1743" spans="2:3" x14ac:dyDescent="0.25">
      <c r="B1743" t="s">
        <v>30009</v>
      </c>
      <c r="C1743" t="s">
        <v>38224</v>
      </c>
    </row>
    <row r="1744" spans="2:3" x14ac:dyDescent="0.25">
      <c r="B1744" t="s">
        <v>30010</v>
      </c>
      <c r="C1744" t="s">
        <v>38224</v>
      </c>
    </row>
    <row r="1745" spans="2:3" x14ac:dyDescent="0.25">
      <c r="B1745" t="s">
        <v>30011</v>
      </c>
      <c r="C1745" t="s">
        <v>38224</v>
      </c>
    </row>
    <row r="1746" spans="2:3" x14ac:dyDescent="0.25">
      <c r="B1746" t="s">
        <v>30012</v>
      </c>
      <c r="C1746" t="s">
        <v>38224</v>
      </c>
    </row>
    <row r="1747" spans="2:3" x14ac:dyDescent="0.25">
      <c r="B1747" t="s">
        <v>30013</v>
      </c>
      <c r="C1747" t="s">
        <v>38224</v>
      </c>
    </row>
    <row r="1748" spans="2:3" x14ac:dyDescent="0.25">
      <c r="B1748" t="s">
        <v>30014</v>
      </c>
      <c r="C1748" t="s">
        <v>38224</v>
      </c>
    </row>
    <row r="1749" spans="2:3" x14ac:dyDescent="0.25">
      <c r="B1749" t="s">
        <v>30015</v>
      </c>
      <c r="C1749" t="s">
        <v>38224</v>
      </c>
    </row>
    <row r="1750" spans="2:3" x14ac:dyDescent="0.25">
      <c r="B1750" t="s">
        <v>30016</v>
      </c>
      <c r="C1750" t="s">
        <v>38224</v>
      </c>
    </row>
    <row r="1751" spans="2:3" x14ac:dyDescent="0.25">
      <c r="B1751" t="s">
        <v>30017</v>
      </c>
      <c r="C1751" t="s">
        <v>38224</v>
      </c>
    </row>
    <row r="1752" spans="2:3" x14ac:dyDescent="0.25">
      <c r="B1752" t="s">
        <v>30018</v>
      </c>
      <c r="C1752" t="s">
        <v>38224</v>
      </c>
    </row>
    <row r="1753" spans="2:3" x14ac:dyDescent="0.25">
      <c r="B1753" t="s">
        <v>30019</v>
      </c>
      <c r="C1753" t="s">
        <v>38224</v>
      </c>
    </row>
    <row r="1754" spans="2:3" x14ac:dyDescent="0.25">
      <c r="B1754" t="s">
        <v>30020</v>
      </c>
      <c r="C1754" t="s">
        <v>38224</v>
      </c>
    </row>
    <row r="1755" spans="2:3" x14ac:dyDescent="0.25">
      <c r="B1755" t="s">
        <v>30021</v>
      </c>
      <c r="C1755" t="s">
        <v>38224</v>
      </c>
    </row>
    <row r="1756" spans="2:3" x14ac:dyDescent="0.25">
      <c r="B1756" t="s">
        <v>30022</v>
      </c>
      <c r="C1756" t="s">
        <v>38224</v>
      </c>
    </row>
    <row r="1757" spans="2:3" x14ac:dyDescent="0.25">
      <c r="B1757" t="s">
        <v>30023</v>
      </c>
      <c r="C1757" t="s">
        <v>38224</v>
      </c>
    </row>
    <row r="1758" spans="2:3" x14ac:dyDescent="0.25">
      <c r="B1758" t="s">
        <v>30024</v>
      </c>
      <c r="C1758" t="s">
        <v>38224</v>
      </c>
    </row>
    <row r="1759" spans="2:3" x14ac:dyDescent="0.25">
      <c r="B1759" t="s">
        <v>30025</v>
      </c>
      <c r="C1759" t="s">
        <v>38224</v>
      </c>
    </row>
    <row r="1760" spans="2:3" x14ac:dyDescent="0.25">
      <c r="B1760" t="s">
        <v>30026</v>
      </c>
      <c r="C1760" t="s">
        <v>38224</v>
      </c>
    </row>
    <row r="1761" spans="2:3" x14ac:dyDescent="0.25">
      <c r="B1761" t="s">
        <v>30027</v>
      </c>
      <c r="C1761" t="s">
        <v>38224</v>
      </c>
    </row>
    <row r="1762" spans="2:3" x14ac:dyDescent="0.25">
      <c r="B1762" t="s">
        <v>30028</v>
      </c>
      <c r="C1762" t="s">
        <v>38224</v>
      </c>
    </row>
    <row r="1763" spans="2:3" x14ac:dyDescent="0.25">
      <c r="B1763" t="s">
        <v>30029</v>
      </c>
      <c r="C1763" t="s">
        <v>38224</v>
      </c>
    </row>
    <row r="1764" spans="2:3" x14ac:dyDescent="0.25">
      <c r="B1764" t="s">
        <v>30030</v>
      </c>
      <c r="C1764" t="s">
        <v>38224</v>
      </c>
    </row>
    <row r="1765" spans="2:3" x14ac:dyDescent="0.25">
      <c r="B1765" t="s">
        <v>30031</v>
      </c>
      <c r="C1765" t="s">
        <v>38224</v>
      </c>
    </row>
    <row r="1766" spans="2:3" x14ac:dyDescent="0.25">
      <c r="B1766" t="s">
        <v>30032</v>
      </c>
      <c r="C1766" t="s">
        <v>38224</v>
      </c>
    </row>
    <row r="1767" spans="2:3" x14ac:dyDescent="0.25">
      <c r="B1767" t="s">
        <v>30033</v>
      </c>
      <c r="C1767" t="s">
        <v>38224</v>
      </c>
    </row>
    <row r="1768" spans="2:3" x14ac:dyDescent="0.25">
      <c r="B1768" t="s">
        <v>30034</v>
      </c>
      <c r="C1768" t="s">
        <v>38224</v>
      </c>
    </row>
    <row r="1769" spans="2:3" x14ac:dyDescent="0.25">
      <c r="B1769" t="s">
        <v>30035</v>
      </c>
      <c r="C1769" t="s">
        <v>38224</v>
      </c>
    </row>
    <row r="1770" spans="2:3" x14ac:dyDescent="0.25">
      <c r="B1770" t="s">
        <v>30036</v>
      </c>
      <c r="C1770" t="s">
        <v>38224</v>
      </c>
    </row>
    <row r="1771" spans="2:3" x14ac:dyDescent="0.25">
      <c r="B1771" t="s">
        <v>30037</v>
      </c>
      <c r="C1771" t="s">
        <v>38224</v>
      </c>
    </row>
    <row r="1772" spans="2:3" x14ac:dyDescent="0.25">
      <c r="B1772" t="s">
        <v>30038</v>
      </c>
      <c r="C1772" t="s">
        <v>38224</v>
      </c>
    </row>
    <row r="1773" spans="2:3" x14ac:dyDescent="0.25">
      <c r="B1773" t="s">
        <v>30039</v>
      </c>
      <c r="C1773" t="s">
        <v>38224</v>
      </c>
    </row>
    <row r="1774" spans="2:3" x14ac:dyDescent="0.25">
      <c r="B1774" t="s">
        <v>30040</v>
      </c>
      <c r="C1774" t="s">
        <v>38224</v>
      </c>
    </row>
    <row r="1775" spans="2:3" x14ac:dyDescent="0.25">
      <c r="B1775" t="s">
        <v>30041</v>
      </c>
      <c r="C1775" t="s">
        <v>38224</v>
      </c>
    </row>
    <row r="1776" spans="2:3" x14ac:dyDescent="0.25">
      <c r="B1776" t="s">
        <v>30042</v>
      </c>
      <c r="C1776" t="s">
        <v>38224</v>
      </c>
    </row>
    <row r="1777" spans="2:3" x14ac:dyDescent="0.25">
      <c r="B1777" t="s">
        <v>30043</v>
      </c>
      <c r="C1777" t="s">
        <v>38224</v>
      </c>
    </row>
    <row r="1778" spans="2:3" x14ac:dyDescent="0.25">
      <c r="B1778" t="s">
        <v>30044</v>
      </c>
      <c r="C1778" t="s">
        <v>38224</v>
      </c>
    </row>
    <row r="1779" spans="2:3" x14ac:dyDescent="0.25">
      <c r="B1779" t="s">
        <v>30045</v>
      </c>
      <c r="C1779" t="s">
        <v>38224</v>
      </c>
    </row>
    <row r="1780" spans="2:3" x14ac:dyDescent="0.25">
      <c r="B1780" t="s">
        <v>30046</v>
      </c>
      <c r="C1780" t="s">
        <v>38224</v>
      </c>
    </row>
    <row r="1781" spans="2:3" x14ac:dyDescent="0.25">
      <c r="B1781" t="s">
        <v>30047</v>
      </c>
      <c r="C1781" t="s">
        <v>38224</v>
      </c>
    </row>
    <row r="1782" spans="2:3" x14ac:dyDescent="0.25">
      <c r="B1782" t="s">
        <v>30048</v>
      </c>
      <c r="C1782" t="s">
        <v>38224</v>
      </c>
    </row>
    <row r="1783" spans="2:3" x14ac:dyDescent="0.25">
      <c r="B1783" t="s">
        <v>30049</v>
      </c>
      <c r="C1783" t="s">
        <v>38224</v>
      </c>
    </row>
    <row r="1784" spans="2:3" x14ac:dyDescent="0.25">
      <c r="B1784" t="s">
        <v>30050</v>
      </c>
      <c r="C1784" t="s">
        <v>38224</v>
      </c>
    </row>
    <row r="1785" spans="2:3" x14ac:dyDescent="0.25">
      <c r="B1785" t="s">
        <v>30051</v>
      </c>
      <c r="C1785" t="s">
        <v>38224</v>
      </c>
    </row>
    <row r="1786" spans="2:3" x14ac:dyDescent="0.25">
      <c r="B1786" t="s">
        <v>30052</v>
      </c>
      <c r="C1786" t="s">
        <v>38224</v>
      </c>
    </row>
    <row r="1787" spans="2:3" x14ac:dyDescent="0.25">
      <c r="B1787" t="s">
        <v>30053</v>
      </c>
      <c r="C1787" t="s">
        <v>38224</v>
      </c>
    </row>
    <row r="1788" spans="2:3" x14ac:dyDescent="0.25">
      <c r="B1788" t="s">
        <v>30054</v>
      </c>
      <c r="C1788" t="s">
        <v>38224</v>
      </c>
    </row>
    <row r="1789" spans="2:3" x14ac:dyDescent="0.25">
      <c r="B1789" t="s">
        <v>30055</v>
      </c>
      <c r="C1789" t="s">
        <v>38224</v>
      </c>
    </row>
    <row r="1790" spans="2:3" x14ac:dyDescent="0.25">
      <c r="B1790" t="s">
        <v>30056</v>
      </c>
      <c r="C1790" t="s">
        <v>38224</v>
      </c>
    </row>
    <row r="1791" spans="2:3" x14ac:dyDescent="0.25">
      <c r="B1791" t="s">
        <v>30057</v>
      </c>
      <c r="C1791" t="s">
        <v>38224</v>
      </c>
    </row>
    <row r="1792" spans="2:3" x14ac:dyDescent="0.25">
      <c r="B1792" t="s">
        <v>30058</v>
      </c>
      <c r="C1792" t="s">
        <v>38224</v>
      </c>
    </row>
    <row r="1793" spans="2:3" x14ac:dyDescent="0.25">
      <c r="B1793" t="s">
        <v>30059</v>
      </c>
      <c r="C1793" t="s">
        <v>38224</v>
      </c>
    </row>
    <row r="1794" spans="2:3" x14ac:dyDescent="0.25">
      <c r="B1794" t="s">
        <v>30060</v>
      </c>
      <c r="C1794" t="s">
        <v>38224</v>
      </c>
    </row>
    <row r="1795" spans="2:3" x14ac:dyDescent="0.25">
      <c r="B1795" t="s">
        <v>30061</v>
      </c>
      <c r="C1795" t="s">
        <v>38224</v>
      </c>
    </row>
    <row r="1796" spans="2:3" x14ac:dyDescent="0.25">
      <c r="B1796" t="s">
        <v>30062</v>
      </c>
      <c r="C1796" t="s">
        <v>38224</v>
      </c>
    </row>
    <row r="1797" spans="2:3" x14ac:dyDescent="0.25">
      <c r="B1797" t="s">
        <v>30063</v>
      </c>
      <c r="C1797" t="s">
        <v>38224</v>
      </c>
    </row>
    <row r="1798" spans="2:3" x14ac:dyDescent="0.25">
      <c r="B1798" t="s">
        <v>30064</v>
      </c>
      <c r="C1798" t="s">
        <v>38224</v>
      </c>
    </row>
    <row r="1799" spans="2:3" x14ac:dyDescent="0.25">
      <c r="B1799" t="s">
        <v>30065</v>
      </c>
      <c r="C1799" t="s">
        <v>38224</v>
      </c>
    </row>
    <row r="1800" spans="2:3" x14ac:dyDescent="0.25">
      <c r="B1800" t="s">
        <v>30066</v>
      </c>
      <c r="C1800" t="s">
        <v>38224</v>
      </c>
    </row>
    <row r="1801" spans="2:3" x14ac:dyDescent="0.25">
      <c r="B1801" t="s">
        <v>30067</v>
      </c>
      <c r="C1801" t="s">
        <v>38224</v>
      </c>
    </row>
    <row r="1802" spans="2:3" x14ac:dyDescent="0.25">
      <c r="B1802" t="s">
        <v>30068</v>
      </c>
      <c r="C1802" t="s">
        <v>38224</v>
      </c>
    </row>
    <row r="1803" spans="2:3" x14ac:dyDescent="0.25">
      <c r="B1803" t="s">
        <v>30069</v>
      </c>
      <c r="C1803" t="s">
        <v>38224</v>
      </c>
    </row>
    <row r="1804" spans="2:3" x14ac:dyDescent="0.25">
      <c r="B1804" t="s">
        <v>30070</v>
      </c>
      <c r="C1804" t="s">
        <v>38224</v>
      </c>
    </row>
    <row r="1805" spans="2:3" x14ac:dyDescent="0.25">
      <c r="B1805" t="s">
        <v>30071</v>
      </c>
      <c r="C1805" t="s">
        <v>38224</v>
      </c>
    </row>
    <row r="1806" spans="2:3" x14ac:dyDescent="0.25">
      <c r="B1806" t="s">
        <v>30072</v>
      </c>
      <c r="C1806" t="s">
        <v>38224</v>
      </c>
    </row>
    <row r="1807" spans="2:3" x14ac:dyDescent="0.25">
      <c r="B1807" t="s">
        <v>30073</v>
      </c>
      <c r="C1807" t="s">
        <v>38224</v>
      </c>
    </row>
    <row r="1808" spans="2:3" x14ac:dyDescent="0.25">
      <c r="B1808" t="s">
        <v>30074</v>
      </c>
      <c r="C1808" t="s">
        <v>38224</v>
      </c>
    </row>
    <row r="1809" spans="2:3" x14ac:dyDescent="0.25">
      <c r="B1809" t="s">
        <v>30075</v>
      </c>
      <c r="C1809" t="s">
        <v>38224</v>
      </c>
    </row>
    <row r="1810" spans="2:3" x14ac:dyDescent="0.25">
      <c r="B1810" t="s">
        <v>30076</v>
      </c>
      <c r="C1810" t="s">
        <v>38224</v>
      </c>
    </row>
    <row r="1811" spans="2:3" x14ac:dyDescent="0.25">
      <c r="B1811" t="s">
        <v>30077</v>
      </c>
      <c r="C1811" t="s">
        <v>38224</v>
      </c>
    </row>
    <row r="1812" spans="2:3" x14ac:dyDescent="0.25">
      <c r="B1812" t="s">
        <v>30078</v>
      </c>
      <c r="C1812" t="s">
        <v>38224</v>
      </c>
    </row>
    <row r="1813" spans="2:3" x14ac:dyDescent="0.25">
      <c r="B1813" t="s">
        <v>30079</v>
      </c>
      <c r="C1813" t="s">
        <v>38224</v>
      </c>
    </row>
    <row r="1814" spans="2:3" x14ac:dyDescent="0.25">
      <c r="B1814" t="s">
        <v>30080</v>
      </c>
      <c r="C1814" t="s">
        <v>38224</v>
      </c>
    </row>
    <row r="1815" spans="2:3" x14ac:dyDescent="0.25">
      <c r="B1815" t="s">
        <v>30081</v>
      </c>
      <c r="C1815" t="s">
        <v>38224</v>
      </c>
    </row>
    <row r="1816" spans="2:3" x14ac:dyDescent="0.25">
      <c r="B1816" t="s">
        <v>30082</v>
      </c>
      <c r="C1816" t="s">
        <v>38224</v>
      </c>
    </row>
    <row r="1817" spans="2:3" x14ac:dyDescent="0.25">
      <c r="B1817" t="s">
        <v>30083</v>
      </c>
      <c r="C1817" t="s">
        <v>38224</v>
      </c>
    </row>
    <row r="1818" spans="2:3" x14ac:dyDescent="0.25">
      <c r="B1818" t="s">
        <v>30084</v>
      </c>
      <c r="C1818" t="s">
        <v>38224</v>
      </c>
    </row>
    <row r="1819" spans="2:3" x14ac:dyDescent="0.25">
      <c r="B1819" t="s">
        <v>30085</v>
      </c>
      <c r="C1819" t="s">
        <v>38224</v>
      </c>
    </row>
    <row r="1820" spans="2:3" x14ac:dyDescent="0.25">
      <c r="B1820" t="s">
        <v>30086</v>
      </c>
      <c r="C1820" t="s">
        <v>38224</v>
      </c>
    </row>
    <row r="1821" spans="2:3" x14ac:dyDescent="0.25">
      <c r="B1821" t="s">
        <v>30087</v>
      </c>
      <c r="C1821" t="s">
        <v>38224</v>
      </c>
    </row>
    <row r="1822" spans="2:3" x14ac:dyDescent="0.25">
      <c r="B1822" t="s">
        <v>30088</v>
      </c>
      <c r="C1822" t="s">
        <v>38224</v>
      </c>
    </row>
    <row r="1823" spans="2:3" x14ac:dyDescent="0.25">
      <c r="B1823" t="s">
        <v>30089</v>
      </c>
      <c r="C1823" t="s">
        <v>38224</v>
      </c>
    </row>
    <row r="1824" spans="2:3" x14ac:dyDescent="0.25">
      <c r="B1824" t="s">
        <v>30090</v>
      </c>
      <c r="C1824" t="s">
        <v>38224</v>
      </c>
    </row>
    <row r="1825" spans="2:3" x14ac:dyDescent="0.25">
      <c r="B1825" t="s">
        <v>30091</v>
      </c>
      <c r="C1825" t="s">
        <v>38224</v>
      </c>
    </row>
    <row r="1826" spans="2:3" x14ac:dyDescent="0.25">
      <c r="B1826" t="s">
        <v>30092</v>
      </c>
      <c r="C1826" t="s">
        <v>38224</v>
      </c>
    </row>
    <row r="1827" spans="2:3" x14ac:dyDescent="0.25">
      <c r="B1827" t="s">
        <v>30093</v>
      </c>
      <c r="C1827" t="s">
        <v>38224</v>
      </c>
    </row>
    <row r="1828" spans="2:3" x14ac:dyDescent="0.25">
      <c r="B1828" t="s">
        <v>30094</v>
      </c>
      <c r="C1828" t="s">
        <v>38224</v>
      </c>
    </row>
    <row r="1829" spans="2:3" x14ac:dyDescent="0.25">
      <c r="B1829" t="s">
        <v>30095</v>
      </c>
      <c r="C1829" t="s">
        <v>38224</v>
      </c>
    </row>
    <row r="1830" spans="2:3" x14ac:dyDescent="0.25">
      <c r="B1830" t="s">
        <v>30096</v>
      </c>
      <c r="C1830" t="s">
        <v>38224</v>
      </c>
    </row>
    <row r="1831" spans="2:3" x14ac:dyDescent="0.25">
      <c r="B1831" t="s">
        <v>30097</v>
      </c>
      <c r="C1831" t="s">
        <v>38224</v>
      </c>
    </row>
    <row r="1832" spans="2:3" x14ac:dyDescent="0.25">
      <c r="B1832" t="s">
        <v>30098</v>
      </c>
      <c r="C1832" t="s">
        <v>38224</v>
      </c>
    </row>
    <row r="1833" spans="2:3" x14ac:dyDescent="0.25">
      <c r="B1833" t="s">
        <v>30099</v>
      </c>
      <c r="C1833" t="s">
        <v>38224</v>
      </c>
    </row>
    <row r="1834" spans="2:3" x14ac:dyDescent="0.25">
      <c r="B1834" t="s">
        <v>30100</v>
      </c>
      <c r="C1834" t="s">
        <v>38224</v>
      </c>
    </row>
    <row r="1835" spans="2:3" x14ac:dyDescent="0.25">
      <c r="B1835" t="s">
        <v>30101</v>
      </c>
      <c r="C1835" t="s">
        <v>38224</v>
      </c>
    </row>
    <row r="1836" spans="2:3" x14ac:dyDescent="0.25">
      <c r="B1836" t="s">
        <v>30102</v>
      </c>
      <c r="C1836" t="s">
        <v>38224</v>
      </c>
    </row>
    <row r="1837" spans="2:3" x14ac:dyDescent="0.25">
      <c r="B1837" t="s">
        <v>30103</v>
      </c>
      <c r="C1837" t="s">
        <v>38224</v>
      </c>
    </row>
    <row r="1838" spans="2:3" x14ac:dyDescent="0.25">
      <c r="B1838" t="s">
        <v>30104</v>
      </c>
      <c r="C1838" t="s">
        <v>38224</v>
      </c>
    </row>
    <row r="1839" spans="2:3" x14ac:dyDescent="0.25">
      <c r="B1839" t="s">
        <v>30105</v>
      </c>
      <c r="C1839" t="s">
        <v>38224</v>
      </c>
    </row>
    <row r="1840" spans="2:3" x14ac:dyDescent="0.25">
      <c r="B1840" t="s">
        <v>30106</v>
      </c>
      <c r="C1840" t="s">
        <v>38224</v>
      </c>
    </row>
    <row r="1841" spans="2:3" x14ac:dyDescent="0.25">
      <c r="B1841" t="s">
        <v>30107</v>
      </c>
      <c r="C1841" t="s">
        <v>38224</v>
      </c>
    </row>
    <row r="1842" spans="2:3" x14ac:dyDescent="0.25">
      <c r="B1842" t="s">
        <v>30108</v>
      </c>
      <c r="C1842" t="s">
        <v>38224</v>
      </c>
    </row>
    <row r="1843" spans="2:3" x14ac:dyDescent="0.25">
      <c r="B1843" t="s">
        <v>30109</v>
      </c>
      <c r="C1843" t="s">
        <v>38224</v>
      </c>
    </row>
    <row r="1844" spans="2:3" x14ac:dyDescent="0.25">
      <c r="B1844" t="s">
        <v>30110</v>
      </c>
      <c r="C1844" t="s">
        <v>38224</v>
      </c>
    </row>
    <row r="1845" spans="2:3" x14ac:dyDescent="0.25">
      <c r="B1845" t="s">
        <v>30111</v>
      </c>
      <c r="C1845" t="s">
        <v>38224</v>
      </c>
    </row>
    <row r="1846" spans="2:3" x14ac:dyDescent="0.25">
      <c r="B1846" t="s">
        <v>30112</v>
      </c>
      <c r="C1846" t="s">
        <v>38224</v>
      </c>
    </row>
    <row r="1847" spans="2:3" x14ac:dyDescent="0.25">
      <c r="B1847" t="s">
        <v>30113</v>
      </c>
      <c r="C1847" t="s">
        <v>38224</v>
      </c>
    </row>
    <row r="1848" spans="2:3" x14ac:dyDescent="0.25">
      <c r="B1848" t="s">
        <v>30114</v>
      </c>
      <c r="C1848" t="s">
        <v>38224</v>
      </c>
    </row>
    <row r="1849" spans="2:3" x14ac:dyDescent="0.25">
      <c r="B1849" t="s">
        <v>30115</v>
      </c>
      <c r="C1849" t="s">
        <v>38224</v>
      </c>
    </row>
    <row r="1850" spans="2:3" x14ac:dyDescent="0.25">
      <c r="B1850" t="s">
        <v>30116</v>
      </c>
      <c r="C1850" t="s">
        <v>38224</v>
      </c>
    </row>
    <row r="1851" spans="2:3" x14ac:dyDescent="0.25">
      <c r="B1851" t="s">
        <v>30117</v>
      </c>
      <c r="C1851" t="s">
        <v>38224</v>
      </c>
    </row>
    <row r="1852" spans="2:3" x14ac:dyDescent="0.25">
      <c r="B1852" t="s">
        <v>30118</v>
      </c>
      <c r="C1852" t="s">
        <v>38224</v>
      </c>
    </row>
    <row r="1853" spans="2:3" x14ac:dyDescent="0.25">
      <c r="B1853" t="s">
        <v>30119</v>
      </c>
      <c r="C1853" t="s">
        <v>38224</v>
      </c>
    </row>
    <row r="1854" spans="2:3" x14ac:dyDescent="0.25">
      <c r="B1854" t="s">
        <v>30120</v>
      </c>
      <c r="C1854" t="s">
        <v>38224</v>
      </c>
    </row>
    <row r="1855" spans="2:3" x14ac:dyDescent="0.25">
      <c r="B1855" t="s">
        <v>30121</v>
      </c>
      <c r="C1855" t="s">
        <v>38224</v>
      </c>
    </row>
    <row r="1856" spans="2:3" x14ac:dyDescent="0.25">
      <c r="B1856" t="s">
        <v>30122</v>
      </c>
      <c r="C1856" t="s">
        <v>38224</v>
      </c>
    </row>
    <row r="1857" spans="2:3" x14ac:dyDescent="0.25">
      <c r="B1857" t="s">
        <v>30123</v>
      </c>
      <c r="C1857" t="s">
        <v>38224</v>
      </c>
    </row>
    <row r="1858" spans="2:3" x14ac:dyDescent="0.25">
      <c r="B1858" t="s">
        <v>30124</v>
      </c>
      <c r="C1858" t="s">
        <v>38224</v>
      </c>
    </row>
    <row r="1859" spans="2:3" x14ac:dyDescent="0.25">
      <c r="B1859" t="s">
        <v>30125</v>
      </c>
      <c r="C1859" t="s">
        <v>38224</v>
      </c>
    </row>
    <row r="1860" spans="2:3" x14ac:dyDescent="0.25">
      <c r="B1860" t="s">
        <v>30126</v>
      </c>
      <c r="C1860" t="s">
        <v>38224</v>
      </c>
    </row>
    <row r="1861" spans="2:3" x14ac:dyDescent="0.25">
      <c r="B1861" t="s">
        <v>30127</v>
      </c>
      <c r="C1861" t="s">
        <v>38224</v>
      </c>
    </row>
    <row r="1862" spans="2:3" x14ac:dyDescent="0.25">
      <c r="B1862" t="s">
        <v>30128</v>
      </c>
      <c r="C1862" t="s">
        <v>38224</v>
      </c>
    </row>
    <row r="1863" spans="2:3" x14ac:dyDescent="0.25">
      <c r="B1863" t="s">
        <v>30129</v>
      </c>
      <c r="C1863" t="s">
        <v>38224</v>
      </c>
    </row>
    <row r="1864" spans="2:3" x14ac:dyDescent="0.25">
      <c r="B1864" t="s">
        <v>30130</v>
      </c>
      <c r="C1864" t="s">
        <v>38224</v>
      </c>
    </row>
    <row r="1865" spans="2:3" x14ac:dyDescent="0.25">
      <c r="B1865" t="s">
        <v>30131</v>
      </c>
      <c r="C1865" t="s">
        <v>38224</v>
      </c>
    </row>
    <row r="1866" spans="2:3" x14ac:dyDescent="0.25">
      <c r="B1866" t="s">
        <v>30132</v>
      </c>
      <c r="C1866" t="s">
        <v>38224</v>
      </c>
    </row>
    <row r="1867" spans="2:3" x14ac:dyDescent="0.25">
      <c r="B1867" t="s">
        <v>30133</v>
      </c>
      <c r="C1867" t="s">
        <v>38224</v>
      </c>
    </row>
    <row r="1868" spans="2:3" x14ac:dyDescent="0.25">
      <c r="B1868" t="s">
        <v>30134</v>
      </c>
      <c r="C1868" t="s">
        <v>38224</v>
      </c>
    </row>
    <row r="1869" spans="2:3" x14ac:dyDescent="0.25">
      <c r="B1869" t="s">
        <v>30135</v>
      </c>
      <c r="C1869" t="s">
        <v>38224</v>
      </c>
    </row>
    <row r="1870" spans="2:3" x14ac:dyDescent="0.25">
      <c r="B1870" t="s">
        <v>30136</v>
      </c>
      <c r="C1870" t="s">
        <v>38224</v>
      </c>
    </row>
    <row r="1871" spans="2:3" x14ac:dyDescent="0.25">
      <c r="B1871" t="s">
        <v>30137</v>
      </c>
      <c r="C1871" t="s">
        <v>38224</v>
      </c>
    </row>
    <row r="1872" spans="2:3" x14ac:dyDescent="0.25">
      <c r="B1872" t="s">
        <v>30138</v>
      </c>
      <c r="C1872" t="s">
        <v>38224</v>
      </c>
    </row>
    <row r="1873" spans="2:3" x14ac:dyDescent="0.25">
      <c r="B1873" t="s">
        <v>30139</v>
      </c>
      <c r="C1873" t="s">
        <v>38224</v>
      </c>
    </row>
    <row r="1874" spans="2:3" x14ac:dyDescent="0.25">
      <c r="B1874" t="s">
        <v>30140</v>
      </c>
      <c r="C1874" t="s">
        <v>38224</v>
      </c>
    </row>
    <row r="1875" spans="2:3" x14ac:dyDescent="0.25">
      <c r="B1875" t="s">
        <v>30141</v>
      </c>
      <c r="C1875" t="s">
        <v>38224</v>
      </c>
    </row>
    <row r="1876" spans="2:3" x14ac:dyDescent="0.25">
      <c r="B1876" t="s">
        <v>30142</v>
      </c>
      <c r="C1876" t="s">
        <v>38224</v>
      </c>
    </row>
    <row r="1877" spans="2:3" x14ac:dyDescent="0.25">
      <c r="B1877" t="s">
        <v>30143</v>
      </c>
      <c r="C1877" t="s">
        <v>38224</v>
      </c>
    </row>
    <row r="1878" spans="2:3" x14ac:dyDescent="0.25">
      <c r="B1878" t="s">
        <v>30144</v>
      </c>
      <c r="C1878" t="s">
        <v>38224</v>
      </c>
    </row>
    <row r="1879" spans="2:3" x14ac:dyDescent="0.25">
      <c r="B1879" t="s">
        <v>30145</v>
      </c>
      <c r="C1879" t="s">
        <v>38224</v>
      </c>
    </row>
    <row r="1880" spans="2:3" x14ac:dyDescent="0.25">
      <c r="B1880" t="s">
        <v>30146</v>
      </c>
      <c r="C1880" t="s">
        <v>38224</v>
      </c>
    </row>
    <row r="1881" spans="2:3" x14ac:dyDescent="0.25">
      <c r="B1881" t="s">
        <v>30147</v>
      </c>
      <c r="C1881" t="s">
        <v>38224</v>
      </c>
    </row>
    <row r="1882" spans="2:3" x14ac:dyDescent="0.25">
      <c r="B1882" t="s">
        <v>30148</v>
      </c>
      <c r="C1882" t="s">
        <v>38224</v>
      </c>
    </row>
    <row r="1883" spans="2:3" x14ac:dyDescent="0.25">
      <c r="B1883" t="s">
        <v>30149</v>
      </c>
      <c r="C1883" t="s">
        <v>38224</v>
      </c>
    </row>
    <row r="1884" spans="2:3" x14ac:dyDescent="0.25">
      <c r="B1884" t="s">
        <v>30150</v>
      </c>
      <c r="C1884" t="s">
        <v>38224</v>
      </c>
    </row>
    <row r="1885" spans="2:3" x14ac:dyDescent="0.25">
      <c r="B1885" t="s">
        <v>30151</v>
      </c>
      <c r="C1885" t="s">
        <v>38224</v>
      </c>
    </row>
    <row r="1886" spans="2:3" x14ac:dyDescent="0.25">
      <c r="B1886" t="s">
        <v>30152</v>
      </c>
      <c r="C1886" t="s">
        <v>38224</v>
      </c>
    </row>
    <row r="1887" spans="2:3" x14ac:dyDescent="0.25">
      <c r="B1887" t="s">
        <v>30153</v>
      </c>
      <c r="C1887" t="s">
        <v>38224</v>
      </c>
    </row>
    <row r="1888" spans="2:3" x14ac:dyDescent="0.25">
      <c r="B1888" t="s">
        <v>30154</v>
      </c>
      <c r="C1888" t="s">
        <v>38224</v>
      </c>
    </row>
    <row r="1889" spans="2:3" x14ac:dyDescent="0.25">
      <c r="B1889" t="s">
        <v>30155</v>
      </c>
      <c r="C1889" t="s">
        <v>38224</v>
      </c>
    </row>
    <row r="1890" spans="2:3" x14ac:dyDescent="0.25">
      <c r="B1890" t="s">
        <v>30156</v>
      </c>
      <c r="C1890" t="s">
        <v>38224</v>
      </c>
    </row>
    <row r="1891" spans="2:3" x14ac:dyDescent="0.25">
      <c r="B1891" t="s">
        <v>30157</v>
      </c>
      <c r="C1891" t="s">
        <v>38224</v>
      </c>
    </row>
    <row r="1892" spans="2:3" x14ac:dyDescent="0.25">
      <c r="B1892" t="s">
        <v>30158</v>
      </c>
      <c r="C1892" t="s">
        <v>38224</v>
      </c>
    </row>
    <row r="1893" spans="2:3" x14ac:dyDescent="0.25">
      <c r="B1893" t="s">
        <v>30159</v>
      </c>
      <c r="C1893" t="s">
        <v>38224</v>
      </c>
    </row>
    <row r="1894" spans="2:3" x14ac:dyDescent="0.25">
      <c r="B1894" t="s">
        <v>30160</v>
      </c>
      <c r="C1894" t="s">
        <v>38224</v>
      </c>
    </row>
    <row r="1895" spans="2:3" x14ac:dyDescent="0.25">
      <c r="B1895" t="s">
        <v>30161</v>
      </c>
      <c r="C1895" t="s">
        <v>38224</v>
      </c>
    </row>
    <row r="1896" spans="2:3" x14ac:dyDescent="0.25">
      <c r="B1896" t="s">
        <v>30162</v>
      </c>
      <c r="C1896" t="s">
        <v>38224</v>
      </c>
    </row>
    <row r="1897" spans="2:3" x14ac:dyDescent="0.25">
      <c r="B1897" t="s">
        <v>30163</v>
      </c>
      <c r="C1897" t="s">
        <v>38224</v>
      </c>
    </row>
    <row r="1898" spans="2:3" x14ac:dyDescent="0.25">
      <c r="B1898" t="s">
        <v>30164</v>
      </c>
      <c r="C1898" t="s">
        <v>38224</v>
      </c>
    </row>
    <row r="1899" spans="2:3" x14ac:dyDescent="0.25">
      <c r="B1899" t="s">
        <v>30165</v>
      </c>
      <c r="C1899" t="s">
        <v>38224</v>
      </c>
    </row>
    <row r="1900" spans="2:3" x14ac:dyDescent="0.25">
      <c r="B1900" t="s">
        <v>30166</v>
      </c>
      <c r="C1900" t="s">
        <v>38224</v>
      </c>
    </row>
    <row r="1901" spans="2:3" x14ac:dyDescent="0.25">
      <c r="B1901" t="s">
        <v>30167</v>
      </c>
      <c r="C1901" t="s">
        <v>38224</v>
      </c>
    </row>
    <row r="1902" spans="2:3" x14ac:dyDescent="0.25">
      <c r="B1902" t="s">
        <v>30168</v>
      </c>
      <c r="C1902" t="s">
        <v>38224</v>
      </c>
    </row>
    <row r="1903" spans="2:3" x14ac:dyDescent="0.25">
      <c r="B1903" t="s">
        <v>30169</v>
      </c>
      <c r="C1903" t="s">
        <v>38224</v>
      </c>
    </row>
    <row r="1904" spans="2:3" x14ac:dyDescent="0.25">
      <c r="B1904" t="s">
        <v>30170</v>
      </c>
      <c r="C1904" t="s">
        <v>38224</v>
      </c>
    </row>
    <row r="1905" spans="2:3" x14ac:dyDescent="0.25">
      <c r="B1905" t="s">
        <v>30171</v>
      </c>
      <c r="C1905" t="s">
        <v>38224</v>
      </c>
    </row>
    <row r="1906" spans="2:3" x14ac:dyDescent="0.25">
      <c r="B1906" t="s">
        <v>30172</v>
      </c>
      <c r="C1906" t="s">
        <v>38224</v>
      </c>
    </row>
    <row r="1907" spans="2:3" x14ac:dyDescent="0.25">
      <c r="B1907" t="s">
        <v>30173</v>
      </c>
      <c r="C1907" t="s">
        <v>38224</v>
      </c>
    </row>
    <row r="1908" spans="2:3" x14ac:dyDescent="0.25">
      <c r="B1908" t="s">
        <v>30174</v>
      </c>
      <c r="C1908" t="s">
        <v>38224</v>
      </c>
    </row>
    <row r="1909" spans="2:3" x14ac:dyDescent="0.25">
      <c r="B1909" t="s">
        <v>30175</v>
      </c>
      <c r="C1909" t="s">
        <v>38224</v>
      </c>
    </row>
    <row r="1910" spans="2:3" x14ac:dyDescent="0.25">
      <c r="B1910" t="s">
        <v>30176</v>
      </c>
      <c r="C1910" t="s">
        <v>38224</v>
      </c>
    </row>
    <row r="1911" spans="2:3" x14ac:dyDescent="0.25">
      <c r="B1911" t="s">
        <v>30177</v>
      </c>
      <c r="C1911" t="s">
        <v>38224</v>
      </c>
    </row>
    <row r="1912" spans="2:3" x14ac:dyDescent="0.25">
      <c r="B1912" t="s">
        <v>30178</v>
      </c>
      <c r="C1912" t="s">
        <v>38224</v>
      </c>
    </row>
    <row r="1913" spans="2:3" x14ac:dyDescent="0.25">
      <c r="B1913" t="s">
        <v>30179</v>
      </c>
      <c r="C1913" t="s">
        <v>38224</v>
      </c>
    </row>
    <row r="1914" spans="2:3" x14ac:dyDescent="0.25">
      <c r="B1914" t="s">
        <v>30180</v>
      </c>
      <c r="C1914" t="s">
        <v>38224</v>
      </c>
    </row>
    <row r="1915" spans="2:3" x14ac:dyDescent="0.25">
      <c r="B1915" t="s">
        <v>30181</v>
      </c>
      <c r="C1915" t="s">
        <v>38224</v>
      </c>
    </row>
    <row r="1916" spans="2:3" x14ac:dyDescent="0.25">
      <c r="B1916" t="s">
        <v>30182</v>
      </c>
      <c r="C1916" t="s">
        <v>38224</v>
      </c>
    </row>
    <row r="1917" spans="2:3" x14ac:dyDescent="0.25">
      <c r="B1917" t="s">
        <v>30183</v>
      </c>
      <c r="C1917" t="s">
        <v>38224</v>
      </c>
    </row>
    <row r="1918" spans="2:3" x14ac:dyDescent="0.25">
      <c r="B1918" t="s">
        <v>30184</v>
      </c>
      <c r="C1918" t="s">
        <v>38224</v>
      </c>
    </row>
    <row r="1919" spans="2:3" x14ac:dyDescent="0.25">
      <c r="B1919" t="s">
        <v>30185</v>
      </c>
      <c r="C1919" t="s">
        <v>38224</v>
      </c>
    </row>
    <row r="1920" spans="2:3" x14ac:dyDescent="0.25">
      <c r="B1920" t="s">
        <v>30186</v>
      </c>
      <c r="C1920" t="s">
        <v>38224</v>
      </c>
    </row>
    <row r="1921" spans="2:3" x14ac:dyDescent="0.25">
      <c r="B1921" t="s">
        <v>30187</v>
      </c>
      <c r="C1921" t="s">
        <v>38224</v>
      </c>
    </row>
    <row r="1922" spans="2:3" x14ac:dyDescent="0.25">
      <c r="B1922" t="s">
        <v>30188</v>
      </c>
      <c r="C1922" t="s">
        <v>38224</v>
      </c>
    </row>
    <row r="1923" spans="2:3" x14ac:dyDescent="0.25">
      <c r="B1923" t="s">
        <v>30189</v>
      </c>
      <c r="C1923" t="s">
        <v>38224</v>
      </c>
    </row>
    <row r="1924" spans="2:3" x14ac:dyDescent="0.25">
      <c r="B1924" t="s">
        <v>30190</v>
      </c>
      <c r="C1924" t="s">
        <v>38224</v>
      </c>
    </row>
    <row r="1925" spans="2:3" x14ac:dyDescent="0.25">
      <c r="B1925" t="s">
        <v>30191</v>
      </c>
      <c r="C1925" t="s">
        <v>38224</v>
      </c>
    </row>
    <row r="1926" spans="2:3" x14ac:dyDescent="0.25">
      <c r="B1926" t="s">
        <v>30192</v>
      </c>
      <c r="C1926" t="s">
        <v>38224</v>
      </c>
    </row>
    <row r="1927" spans="2:3" x14ac:dyDescent="0.25">
      <c r="B1927" t="s">
        <v>30193</v>
      </c>
      <c r="C1927" t="s">
        <v>38224</v>
      </c>
    </row>
    <row r="1928" spans="2:3" x14ac:dyDescent="0.25">
      <c r="B1928" t="s">
        <v>30194</v>
      </c>
      <c r="C1928" t="s">
        <v>38224</v>
      </c>
    </row>
    <row r="1929" spans="2:3" x14ac:dyDescent="0.25">
      <c r="B1929" t="s">
        <v>30195</v>
      </c>
      <c r="C1929" t="s">
        <v>38224</v>
      </c>
    </row>
    <row r="1930" spans="2:3" x14ac:dyDescent="0.25">
      <c r="B1930" t="s">
        <v>30196</v>
      </c>
      <c r="C1930" t="s">
        <v>38224</v>
      </c>
    </row>
    <row r="1931" spans="2:3" x14ac:dyDescent="0.25">
      <c r="B1931" t="s">
        <v>30197</v>
      </c>
      <c r="C1931" t="s">
        <v>38224</v>
      </c>
    </row>
    <row r="1932" spans="2:3" x14ac:dyDescent="0.25">
      <c r="B1932" t="s">
        <v>30198</v>
      </c>
      <c r="C1932" t="s">
        <v>38224</v>
      </c>
    </row>
    <row r="1933" spans="2:3" x14ac:dyDescent="0.25">
      <c r="B1933" t="s">
        <v>30199</v>
      </c>
      <c r="C1933" t="s">
        <v>38224</v>
      </c>
    </row>
    <row r="1934" spans="2:3" x14ac:dyDescent="0.25">
      <c r="B1934" t="s">
        <v>30200</v>
      </c>
      <c r="C1934" t="s">
        <v>38224</v>
      </c>
    </row>
    <row r="1935" spans="2:3" x14ac:dyDescent="0.25">
      <c r="B1935" t="s">
        <v>30201</v>
      </c>
      <c r="C1935" t="s">
        <v>38224</v>
      </c>
    </row>
    <row r="1936" spans="2:3" x14ac:dyDescent="0.25">
      <c r="B1936" t="s">
        <v>30202</v>
      </c>
      <c r="C1936" t="s">
        <v>38224</v>
      </c>
    </row>
    <row r="1937" spans="2:3" x14ac:dyDescent="0.25">
      <c r="B1937" t="s">
        <v>30203</v>
      </c>
      <c r="C1937" t="s">
        <v>38224</v>
      </c>
    </row>
    <row r="1938" spans="2:3" x14ac:dyDescent="0.25">
      <c r="B1938" t="s">
        <v>30204</v>
      </c>
      <c r="C1938" t="s">
        <v>38224</v>
      </c>
    </row>
    <row r="1939" spans="2:3" x14ac:dyDescent="0.25">
      <c r="B1939" t="s">
        <v>30205</v>
      </c>
      <c r="C1939" t="s">
        <v>38224</v>
      </c>
    </row>
    <row r="1940" spans="2:3" x14ac:dyDescent="0.25">
      <c r="B1940" t="s">
        <v>30206</v>
      </c>
      <c r="C1940" t="s">
        <v>38224</v>
      </c>
    </row>
    <row r="1941" spans="2:3" x14ac:dyDescent="0.25">
      <c r="B1941" t="s">
        <v>30207</v>
      </c>
      <c r="C1941" t="s">
        <v>38224</v>
      </c>
    </row>
    <row r="1942" spans="2:3" x14ac:dyDescent="0.25">
      <c r="B1942" t="s">
        <v>30208</v>
      </c>
      <c r="C1942" t="s">
        <v>38224</v>
      </c>
    </row>
    <row r="1943" spans="2:3" x14ac:dyDescent="0.25">
      <c r="B1943" t="s">
        <v>30209</v>
      </c>
      <c r="C1943" t="s">
        <v>38224</v>
      </c>
    </row>
    <row r="1944" spans="2:3" x14ac:dyDescent="0.25">
      <c r="B1944" t="s">
        <v>30210</v>
      </c>
      <c r="C1944" t="s">
        <v>38224</v>
      </c>
    </row>
    <row r="1945" spans="2:3" x14ac:dyDescent="0.25">
      <c r="B1945" t="s">
        <v>30211</v>
      </c>
      <c r="C1945" t="s">
        <v>38224</v>
      </c>
    </row>
    <row r="1946" spans="2:3" x14ac:dyDescent="0.25">
      <c r="B1946" t="s">
        <v>30212</v>
      </c>
      <c r="C1946" t="s">
        <v>38224</v>
      </c>
    </row>
    <row r="1947" spans="2:3" x14ac:dyDescent="0.25">
      <c r="B1947" t="s">
        <v>30213</v>
      </c>
      <c r="C1947" t="s">
        <v>38224</v>
      </c>
    </row>
    <row r="1948" spans="2:3" x14ac:dyDescent="0.25">
      <c r="B1948" t="s">
        <v>30214</v>
      </c>
      <c r="C1948" t="s">
        <v>38224</v>
      </c>
    </row>
    <row r="1949" spans="2:3" x14ac:dyDescent="0.25">
      <c r="B1949" t="s">
        <v>30215</v>
      </c>
      <c r="C1949" t="s">
        <v>38224</v>
      </c>
    </row>
    <row r="1950" spans="2:3" x14ac:dyDescent="0.25">
      <c r="B1950" t="s">
        <v>30216</v>
      </c>
      <c r="C1950" t="s">
        <v>38224</v>
      </c>
    </row>
    <row r="1951" spans="2:3" x14ac:dyDescent="0.25">
      <c r="B1951" t="s">
        <v>30217</v>
      </c>
      <c r="C1951" t="s">
        <v>38224</v>
      </c>
    </row>
    <row r="1952" spans="2:3" x14ac:dyDescent="0.25">
      <c r="B1952" t="s">
        <v>30218</v>
      </c>
      <c r="C1952" t="s">
        <v>38224</v>
      </c>
    </row>
    <row r="1953" spans="2:3" x14ac:dyDescent="0.25">
      <c r="B1953" t="s">
        <v>30219</v>
      </c>
      <c r="C1953" t="s">
        <v>38224</v>
      </c>
    </row>
    <row r="1954" spans="2:3" x14ac:dyDescent="0.25">
      <c r="B1954" t="s">
        <v>30220</v>
      </c>
      <c r="C1954" t="s">
        <v>38224</v>
      </c>
    </row>
    <row r="1955" spans="2:3" x14ac:dyDescent="0.25">
      <c r="B1955" t="s">
        <v>30221</v>
      </c>
      <c r="C1955" t="s">
        <v>38224</v>
      </c>
    </row>
    <row r="1956" spans="2:3" x14ac:dyDescent="0.25">
      <c r="B1956" t="s">
        <v>30222</v>
      </c>
      <c r="C1956" t="s">
        <v>38224</v>
      </c>
    </row>
    <row r="1957" spans="2:3" x14ac:dyDescent="0.25">
      <c r="B1957" t="s">
        <v>30223</v>
      </c>
      <c r="C1957" t="s">
        <v>38224</v>
      </c>
    </row>
    <row r="1958" spans="2:3" x14ac:dyDescent="0.25">
      <c r="B1958" t="s">
        <v>30224</v>
      </c>
      <c r="C1958" t="s">
        <v>38224</v>
      </c>
    </row>
    <row r="1959" spans="2:3" x14ac:dyDescent="0.25">
      <c r="B1959" t="s">
        <v>30225</v>
      </c>
      <c r="C1959" t="s">
        <v>38224</v>
      </c>
    </row>
    <row r="1960" spans="2:3" x14ac:dyDescent="0.25">
      <c r="B1960" t="s">
        <v>30226</v>
      </c>
      <c r="C1960" t="s">
        <v>38224</v>
      </c>
    </row>
    <row r="1961" spans="2:3" x14ac:dyDescent="0.25">
      <c r="B1961" t="s">
        <v>30227</v>
      </c>
      <c r="C1961" t="s">
        <v>38224</v>
      </c>
    </row>
    <row r="1962" spans="2:3" x14ac:dyDescent="0.25">
      <c r="B1962" t="s">
        <v>30228</v>
      </c>
      <c r="C1962" t="s">
        <v>38224</v>
      </c>
    </row>
    <row r="1963" spans="2:3" x14ac:dyDescent="0.25">
      <c r="B1963" t="s">
        <v>30229</v>
      </c>
      <c r="C1963" t="s">
        <v>38224</v>
      </c>
    </row>
    <row r="1964" spans="2:3" x14ac:dyDescent="0.25">
      <c r="B1964" t="s">
        <v>30230</v>
      </c>
      <c r="C1964" t="s">
        <v>38224</v>
      </c>
    </row>
    <row r="1965" spans="2:3" x14ac:dyDescent="0.25">
      <c r="B1965" t="s">
        <v>30231</v>
      </c>
      <c r="C1965" t="s">
        <v>38224</v>
      </c>
    </row>
    <row r="1966" spans="2:3" x14ac:dyDescent="0.25">
      <c r="B1966" t="s">
        <v>30232</v>
      </c>
      <c r="C1966" t="s">
        <v>38224</v>
      </c>
    </row>
    <row r="1967" spans="2:3" x14ac:dyDescent="0.25">
      <c r="B1967" t="s">
        <v>30233</v>
      </c>
      <c r="C1967" t="s">
        <v>38224</v>
      </c>
    </row>
    <row r="1968" spans="2:3" x14ac:dyDescent="0.25">
      <c r="B1968" t="s">
        <v>30234</v>
      </c>
      <c r="C1968" t="s">
        <v>38224</v>
      </c>
    </row>
    <row r="1969" spans="2:3" x14ac:dyDescent="0.25">
      <c r="B1969" t="s">
        <v>30235</v>
      </c>
      <c r="C1969" t="s">
        <v>38224</v>
      </c>
    </row>
    <row r="1970" spans="2:3" x14ac:dyDescent="0.25">
      <c r="B1970" t="s">
        <v>30236</v>
      </c>
      <c r="C1970" t="s">
        <v>38224</v>
      </c>
    </row>
    <row r="1971" spans="2:3" x14ac:dyDescent="0.25">
      <c r="B1971" t="s">
        <v>30237</v>
      </c>
      <c r="C1971" t="s">
        <v>38224</v>
      </c>
    </row>
    <row r="1972" spans="2:3" x14ac:dyDescent="0.25">
      <c r="B1972" t="s">
        <v>30238</v>
      </c>
      <c r="C1972" t="s">
        <v>38224</v>
      </c>
    </row>
    <row r="1973" spans="2:3" x14ac:dyDescent="0.25">
      <c r="B1973" t="s">
        <v>30239</v>
      </c>
      <c r="C1973" t="s">
        <v>38224</v>
      </c>
    </row>
    <row r="1974" spans="2:3" x14ac:dyDescent="0.25">
      <c r="B1974" t="s">
        <v>30240</v>
      </c>
      <c r="C1974" t="s">
        <v>38224</v>
      </c>
    </row>
    <row r="1975" spans="2:3" x14ac:dyDescent="0.25">
      <c r="B1975" t="s">
        <v>30241</v>
      </c>
      <c r="C1975" t="s">
        <v>38224</v>
      </c>
    </row>
    <row r="1976" spans="2:3" x14ac:dyDescent="0.25">
      <c r="B1976" t="s">
        <v>30242</v>
      </c>
      <c r="C1976" t="s">
        <v>38224</v>
      </c>
    </row>
    <row r="1977" spans="2:3" x14ac:dyDescent="0.25">
      <c r="B1977" t="s">
        <v>30243</v>
      </c>
      <c r="C1977" t="s">
        <v>38224</v>
      </c>
    </row>
    <row r="1978" spans="2:3" x14ac:dyDescent="0.25">
      <c r="B1978" t="s">
        <v>30244</v>
      </c>
      <c r="C1978" t="s">
        <v>38224</v>
      </c>
    </row>
    <row r="1979" spans="2:3" x14ac:dyDescent="0.25">
      <c r="B1979" t="s">
        <v>30245</v>
      </c>
      <c r="C1979" t="s">
        <v>38224</v>
      </c>
    </row>
    <row r="1980" spans="2:3" x14ac:dyDescent="0.25">
      <c r="B1980" t="s">
        <v>30246</v>
      </c>
      <c r="C1980" t="s">
        <v>38224</v>
      </c>
    </row>
    <row r="1981" spans="2:3" x14ac:dyDescent="0.25">
      <c r="B1981" t="s">
        <v>30247</v>
      </c>
      <c r="C1981" t="s">
        <v>38224</v>
      </c>
    </row>
    <row r="1982" spans="2:3" x14ac:dyDescent="0.25">
      <c r="B1982" t="s">
        <v>30248</v>
      </c>
      <c r="C1982" t="s">
        <v>38224</v>
      </c>
    </row>
    <row r="1983" spans="2:3" x14ac:dyDescent="0.25">
      <c r="B1983" t="s">
        <v>30249</v>
      </c>
      <c r="C1983" t="s">
        <v>38224</v>
      </c>
    </row>
    <row r="1984" spans="2:3" x14ac:dyDescent="0.25">
      <c r="B1984" t="s">
        <v>30250</v>
      </c>
      <c r="C1984" t="s">
        <v>38224</v>
      </c>
    </row>
    <row r="1985" spans="2:3" x14ac:dyDescent="0.25">
      <c r="B1985" t="s">
        <v>30251</v>
      </c>
      <c r="C1985" t="s">
        <v>38224</v>
      </c>
    </row>
    <row r="1986" spans="2:3" x14ac:dyDescent="0.25">
      <c r="B1986" t="s">
        <v>30252</v>
      </c>
      <c r="C1986" t="s">
        <v>38224</v>
      </c>
    </row>
    <row r="1987" spans="2:3" x14ac:dyDescent="0.25">
      <c r="B1987" t="s">
        <v>30253</v>
      </c>
      <c r="C1987" t="s">
        <v>38224</v>
      </c>
    </row>
    <row r="1988" spans="2:3" x14ac:dyDescent="0.25">
      <c r="B1988" t="s">
        <v>30254</v>
      </c>
      <c r="C1988" t="s">
        <v>38224</v>
      </c>
    </row>
    <row r="1989" spans="2:3" x14ac:dyDescent="0.25">
      <c r="B1989" t="s">
        <v>30255</v>
      </c>
      <c r="C1989" t="s">
        <v>38224</v>
      </c>
    </row>
    <row r="1990" spans="2:3" x14ac:dyDescent="0.25">
      <c r="B1990" t="s">
        <v>30256</v>
      </c>
      <c r="C1990" t="s">
        <v>38224</v>
      </c>
    </row>
    <row r="1991" spans="2:3" x14ac:dyDescent="0.25">
      <c r="B1991" t="s">
        <v>30257</v>
      </c>
      <c r="C1991" t="s">
        <v>38224</v>
      </c>
    </row>
    <row r="1992" spans="2:3" x14ac:dyDescent="0.25">
      <c r="B1992" t="s">
        <v>30258</v>
      </c>
      <c r="C1992" t="s">
        <v>38224</v>
      </c>
    </row>
    <row r="1993" spans="2:3" x14ac:dyDescent="0.25">
      <c r="B1993" t="s">
        <v>30259</v>
      </c>
      <c r="C1993" t="s">
        <v>38224</v>
      </c>
    </row>
    <row r="1994" spans="2:3" x14ac:dyDescent="0.25">
      <c r="B1994" t="s">
        <v>30260</v>
      </c>
      <c r="C1994" t="s">
        <v>38224</v>
      </c>
    </row>
    <row r="1995" spans="2:3" x14ac:dyDescent="0.25">
      <c r="B1995" t="s">
        <v>30261</v>
      </c>
      <c r="C1995" t="s">
        <v>38224</v>
      </c>
    </row>
    <row r="1996" spans="2:3" x14ac:dyDescent="0.25">
      <c r="B1996" t="s">
        <v>30262</v>
      </c>
      <c r="C1996" t="s">
        <v>38224</v>
      </c>
    </row>
    <row r="1997" spans="2:3" x14ac:dyDescent="0.25">
      <c r="B1997" t="s">
        <v>30263</v>
      </c>
      <c r="C1997" t="s">
        <v>38224</v>
      </c>
    </row>
    <row r="1998" spans="2:3" x14ac:dyDescent="0.25">
      <c r="B1998" t="s">
        <v>30264</v>
      </c>
      <c r="C1998" t="s">
        <v>38224</v>
      </c>
    </row>
    <row r="1999" spans="2:3" x14ac:dyDescent="0.25">
      <c r="B1999" t="s">
        <v>30265</v>
      </c>
      <c r="C1999" t="s">
        <v>38224</v>
      </c>
    </row>
    <row r="2000" spans="2:3" x14ac:dyDescent="0.25">
      <c r="B2000" t="s">
        <v>30266</v>
      </c>
      <c r="C2000" t="s">
        <v>38224</v>
      </c>
    </row>
    <row r="2001" spans="2:3" x14ac:dyDescent="0.25">
      <c r="B2001" t="s">
        <v>30267</v>
      </c>
      <c r="C2001" t="s">
        <v>38224</v>
      </c>
    </row>
    <row r="2002" spans="2:3" x14ac:dyDescent="0.25">
      <c r="B2002" t="s">
        <v>30268</v>
      </c>
      <c r="C2002" t="s">
        <v>38224</v>
      </c>
    </row>
    <row r="2003" spans="2:3" x14ac:dyDescent="0.25">
      <c r="B2003" t="s">
        <v>30269</v>
      </c>
      <c r="C2003" t="s">
        <v>38224</v>
      </c>
    </row>
    <row r="2004" spans="2:3" x14ac:dyDescent="0.25">
      <c r="B2004" t="s">
        <v>30270</v>
      </c>
      <c r="C2004" t="s">
        <v>38224</v>
      </c>
    </row>
    <row r="2005" spans="2:3" x14ac:dyDescent="0.25">
      <c r="B2005" t="s">
        <v>30271</v>
      </c>
      <c r="C2005" t="s">
        <v>38224</v>
      </c>
    </row>
    <row r="2006" spans="2:3" x14ac:dyDescent="0.25">
      <c r="B2006" t="s">
        <v>30272</v>
      </c>
      <c r="C2006" t="s">
        <v>38224</v>
      </c>
    </row>
    <row r="2007" spans="2:3" x14ac:dyDescent="0.25">
      <c r="B2007" t="s">
        <v>30273</v>
      </c>
      <c r="C2007" t="s">
        <v>38224</v>
      </c>
    </row>
    <row r="2008" spans="2:3" x14ac:dyDescent="0.25">
      <c r="B2008" t="s">
        <v>30274</v>
      </c>
      <c r="C2008" t="s">
        <v>38224</v>
      </c>
    </row>
    <row r="2009" spans="2:3" x14ac:dyDescent="0.25">
      <c r="B2009" t="s">
        <v>30275</v>
      </c>
      <c r="C2009" t="s">
        <v>38224</v>
      </c>
    </row>
    <row r="2010" spans="2:3" x14ac:dyDescent="0.25">
      <c r="B2010" t="s">
        <v>30276</v>
      </c>
      <c r="C2010" t="s">
        <v>38224</v>
      </c>
    </row>
    <row r="2011" spans="2:3" x14ac:dyDescent="0.25">
      <c r="B2011" t="s">
        <v>30277</v>
      </c>
      <c r="C2011" t="s">
        <v>38224</v>
      </c>
    </row>
    <row r="2012" spans="2:3" x14ac:dyDescent="0.25">
      <c r="B2012" t="s">
        <v>30278</v>
      </c>
      <c r="C2012" t="s">
        <v>38224</v>
      </c>
    </row>
    <row r="2013" spans="2:3" x14ac:dyDescent="0.25">
      <c r="B2013" t="s">
        <v>30279</v>
      </c>
      <c r="C2013" t="s">
        <v>38224</v>
      </c>
    </row>
    <row r="2014" spans="2:3" x14ac:dyDescent="0.25">
      <c r="B2014" t="s">
        <v>30280</v>
      </c>
      <c r="C2014" t="s">
        <v>38224</v>
      </c>
    </row>
    <row r="2015" spans="2:3" x14ac:dyDescent="0.25">
      <c r="B2015" t="s">
        <v>30281</v>
      </c>
      <c r="C2015" t="s">
        <v>38224</v>
      </c>
    </row>
    <row r="2016" spans="2:3" x14ac:dyDescent="0.25">
      <c r="B2016" t="s">
        <v>30282</v>
      </c>
      <c r="C2016" t="s">
        <v>38224</v>
      </c>
    </row>
    <row r="2017" spans="2:3" x14ac:dyDescent="0.25">
      <c r="B2017" t="s">
        <v>30283</v>
      </c>
      <c r="C2017" t="s">
        <v>38224</v>
      </c>
    </row>
    <row r="2018" spans="2:3" x14ac:dyDescent="0.25">
      <c r="B2018" t="s">
        <v>30284</v>
      </c>
      <c r="C2018" t="s">
        <v>38224</v>
      </c>
    </row>
    <row r="2019" spans="2:3" x14ac:dyDescent="0.25">
      <c r="B2019" t="s">
        <v>30285</v>
      </c>
      <c r="C2019" t="s">
        <v>38224</v>
      </c>
    </row>
    <row r="2020" spans="2:3" x14ac:dyDescent="0.25">
      <c r="B2020" t="s">
        <v>30286</v>
      </c>
      <c r="C2020" t="s">
        <v>38224</v>
      </c>
    </row>
    <row r="2021" spans="2:3" x14ac:dyDescent="0.25">
      <c r="B2021" t="s">
        <v>30287</v>
      </c>
      <c r="C2021" t="s">
        <v>38224</v>
      </c>
    </row>
    <row r="2022" spans="2:3" x14ac:dyDescent="0.25">
      <c r="B2022" t="s">
        <v>30288</v>
      </c>
      <c r="C2022" t="s">
        <v>38224</v>
      </c>
    </row>
    <row r="2023" spans="2:3" x14ac:dyDescent="0.25">
      <c r="B2023" t="s">
        <v>30289</v>
      </c>
      <c r="C2023" t="s">
        <v>38224</v>
      </c>
    </row>
    <row r="2024" spans="2:3" x14ac:dyDescent="0.25">
      <c r="B2024" t="s">
        <v>30290</v>
      </c>
      <c r="C2024" t="s">
        <v>38224</v>
      </c>
    </row>
    <row r="2025" spans="2:3" x14ac:dyDescent="0.25">
      <c r="B2025" t="s">
        <v>30291</v>
      </c>
      <c r="C2025" t="s">
        <v>38224</v>
      </c>
    </row>
    <row r="2026" spans="2:3" x14ac:dyDescent="0.25">
      <c r="B2026" t="s">
        <v>30292</v>
      </c>
      <c r="C2026" t="s">
        <v>38224</v>
      </c>
    </row>
    <row r="2027" spans="2:3" x14ac:dyDescent="0.25">
      <c r="B2027" t="s">
        <v>30293</v>
      </c>
      <c r="C2027" t="s">
        <v>38224</v>
      </c>
    </row>
    <row r="2028" spans="2:3" x14ac:dyDescent="0.25">
      <c r="B2028" t="s">
        <v>30294</v>
      </c>
      <c r="C2028" t="s">
        <v>38224</v>
      </c>
    </row>
    <row r="2029" spans="2:3" x14ac:dyDescent="0.25">
      <c r="B2029" t="s">
        <v>30295</v>
      </c>
      <c r="C2029" t="s">
        <v>38224</v>
      </c>
    </row>
    <row r="2030" spans="2:3" x14ac:dyDescent="0.25">
      <c r="B2030" t="s">
        <v>30296</v>
      </c>
      <c r="C2030" t="s">
        <v>38224</v>
      </c>
    </row>
    <row r="2031" spans="2:3" x14ac:dyDescent="0.25">
      <c r="B2031" t="s">
        <v>30297</v>
      </c>
      <c r="C2031" t="s">
        <v>38224</v>
      </c>
    </row>
    <row r="2032" spans="2:3" x14ac:dyDescent="0.25">
      <c r="B2032" t="s">
        <v>30298</v>
      </c>
      <c r="C2032" t="s">
        <v>38224</v>
      </c>
    </row>
    <row r="2033" spans="2:3" x14ac:dyDescent="0.25">
      <c r="B2033" t="s">
        <v>30299</v>
      </c>
      <c r="C2033" t="s">
        <v>38224</v>
      </c>
    </row>
    <row r="2034" spans="2:3" x14ac:dyDescent="0.25">
      <c r="B2034" t="s">
        <v>30300</v>
      </c>
      <c r="C2034" t="s">
        <v>38224</v>
      </c>
    </row>
    <row r="2035" spans="2:3" x14ac:dyDescent="0.25">
      <c r="B2035" t="s">
        <v>30301</v>
      </c>
      <c r="C2035" t="s">
        <v>38224</v>
      </c>
    </row>
    <row r="2036" spans="2:3" x14ac:dyDescent="0.25">
      <c r="B2036" t="s">
        <v>30302</v>
      </c>
      <c r="C2036" t="s">
        <v>38224</v>
      </c>
    </row>
    <row r="2037" spans="2:3" x14ac:dyDescent="0.25">
      <c r="B2037" t="s">
        <v>30303</v>
      </c>
      <c r="C2037" t="s">
        <v>38224</v>
      </c>
    </row>
    <row r="2038" spans="2:3" x14ac:dyDescent="0.25">
      <c r="B2038" t="s">
        <v>30304</v>
      </c>
      <c r="C2038" t="s">
        <v>38224</v>
      </c>
    </row>
    <row r="2039" spans="2:3" x14ac:dyDescent="0.25">
      <c r="B2039" t="s">
        <v>30305</v>
      </c>
      <c r="C2039" t="s">
        <v>38224</v>
      </c>
    </row>
    <row r="2040" spans="2:3" x14ac:dyDescent="0.25">
      <c r="B2040" t="s">
        <v>30306</v>
      </c>
      <c r="C2040" t="s">
        <v>38224</v>
      </c>
    </row>
    <row r="2041" spans="2:3" x14ac:dyDescent="0.25">
      <c r="B2041" t="s">
        <v>30307</v>
      </c>
      <c r="C2041" t="s">
        <v>38224</v>
      </c>
    </row>
    <row r="2042" spans="2:3" x14ac:dyDescent="0.25">
      <c r="B2042" t="s">
        <v>30308</v>
      </c>
      <c r="C2042" t="s">
        <v>38224</v>
      </c>
    </row>
    <row r="2043" spans="2:3" x14ac:dyDescent="0.25">
      <c r="B2043" t="s">
        <v>30309</v>
      </c>
      <c r="C2043" t="s">
        <v>38224</v>
      </c>
    </row>
    <row r="2044" spans="2:3" x14ac:dyDescent="0.25">
      <c r="B2044" t="s">
        <v>30310</v>
      </c>
      <c r="C2044" t="s">
        <v>38224</v>
      </c>
    </row>
    <row r="2045" spans="2:3" x14ac:dyDescent="0.25">
      <c r="B2045" t="s">
        <v>30311</v>
      </c>
      <c r="C2045" t="s">
        <v>38224</v>
      </c>
    </row>
    <row r="2046" spans="2:3" x14ac:dyDescent="0.25">
      <c r="B2046" t="s">
        <v>30312</v>
      </c>
      <c r="C2046" t="s">
        <v>38224</v>
      </c>
    </row>
    <row r="2047" spans="2:3" x14ac:dyDescent="0.25">
      <c r="B2047" t="s">
        <v>30313</v>
      </c>
      <c r="C2047" t="s">
        <v>38224</v>
      </c>
    </row>
    <row r="2048" spans="2:3" x14ac:dyDescent="0.25">
      <c r="B2048" t="s">
        <v>30314</v>
      </c>
      <c r="C2048" t="s">
        <v>38224</v>
      </c>
    </row>
    <row r="2049" spans="2:3" x14ac:dyDescent="0.25">
      <c r="B2049" t="s">
        <v>30315</v>
      </c>
      <c r="C2049" t="s">
        <v>38224</v>
      </c>
    </row>
    <row r="2050" spans="2:3" x14ac:dyDescent="0.25">
      <c r="B2050" t="s">
        <v>30316</v>
      </c>
      <c r="C2050" t="s">
        <v>38224</v>
      </c>
    </row>
    <row r="2051" spans="2:3" x14ac:dyDescent="0.25">
      <c r="B2051" t="s">
        <v>30317</v>
      </c>
      <c r="C2051" t="s">
        <v>38224</v>
      </c>
    </row>
    <row r="2052" spans="2:3" x14ac:dyDescent="0.25">
      <c r="B2052" t="s">
        <v>30318</v>
      </c>
      <c r="C2052" t="s">
        <v>38224</v>
      </c>
    </row>
    <row r="2053" spans="2:3" x14ac:dyDescent="0.25">
      <c r="B2053" t="s">
        <v>30319</v>
      </c>
      <c r="C2053" t="s">
        <v>38224</v>
      </c>
    </row>
    <row r="2054" spans="2:3" x14ac:dyDescent="0.25">
      <c r="B2054" t="s">
        <v>30320</v>
      </c>
      <c r="C2054" t="s">
        <v>38224</v>
      </c>
    </row>
    <row r="2055" spans="2:3" x14ac:dyDescent="0.25">
      <c r="B2055" t="s">
        <v>30321</v>
      </c>
      <c r="C2055" t="s">
        <v>38224</v>
      </c>
    </row>
    <row r="2056" spans="2:3" x14ac:dyDescent="0.25">
      <c r="B2056" t="s">
        <v>30322</v>
      </c>
      <c r="C2056" t="s">
        <v>38224</v>
      </c>
    </row>
    <row r="2057" spans="2:3" x14ac:dyDescent="0.25">
      <c r="B2057" t="s">
        <v>30323</v>
      </c>
      <c r="C2057" t="s">
        <v>38224</v>
      </c>
    </row>
    <row r="2058" spans="2:3" x14ac:dyDescent="0.25">
      <c r="B2058" t="s">
        <v>30324</v>
      </c>
      <c r="C2058" t="s">
        <v>38224</v>
      </c>
    </row>
    <row r="2059" spans="2:3" x14ac:dyDescent="0.25">
      <c r="B2059" t="s">
        <v>30325</v>
      </c>
      <c r="C2059" t="s">
        <v>38224</v>
      </c>
    </row>
    <row r="2060" spans="2:3" x14ac:dyDescent="0.25">
      <c r="B2060" t="s">
        <v>30326</v>
      </c>
      <c r="C2060" t="s">
        <v>38224</v>
      </c>
    </row>
    <row r="2061" spans="2:3" x14ac:dyDescent="0.25">
      <c r="B2061" t="s">
        <v>30327</v>
      </c>
      <c r="C2061" t="s">
        <v>38224</v>
      </c>
    </row>
    <row r="2062" spans="2:3" x14ac:dyDescent="0.25">
      <c r="B2062" t="s">
        <v>30328</v>
      </c>
      <c r="C2062" t="s">
        <v>38224</v>
      </c>
    </row>
    <row r="2063" spans="2:3" x14ac:dyDescent="0.25">
      <c r="B2063" t="s">
        <v>30329</v>
      </c>
      <c r="C2063" t="s">
        <v>38224</v>
      </c>
    </row>
    <row r="2064" spans="2:3" x14ac:dyDescent="0.25">
      <c r="B2064" t="s">
        <v>30330</v>
      </c>
      <c r="C2064" t="s">
        <v>38224</v>
      </c>
    </row>
    <row r="2065" spans="2:3" x14ac:dyDescent="0.25">
      <c r="B2065" t="s">
        <v>30331</v>
      </c>
      <c r="C2065" t="s">
        <v>38224</v>
      </c>
    </row>
    <row r="2066" spans="2:3" x14ac:dyDescent="0.25">
      <c r="B2066" t="s">
        <v>30332</v>
      </c>
      <c r="C2066" t="s">
        <v>38224</v>
      </c>
    </row>
    <row r="2067" spans="2:3" x14ac:dyDescent="0.25">
      <c r="B2067" t="s">
        <v>30333</v>
      </c>
      <c r="C2067" t="s">
        <v>38224</v>
      </c>
    </row>
    <row r="2068" spans="2:3" x14ac:dyDescent="0.25">
      <c r="B2068" t="s">
        <v>30334</v>
      </c>
      <c r="C2068" t="s">
        <v>38224</v>
      </c>
    </row>
    <row r="2069" spans="2:3" x14ac:dyDescent="0.25">
      <c r="B2069" t="s">
        <v>30335</v>
      </c>
      <c r="C2069" t="s">
        <v>38224</v>
      </c>
    </row>
    <row r="2070" spans="2:3" x14ac:dyDescent="0.25">
      <c r="B2070" t="s">
        <v>30336</v>
      </c>
      <c r="C2070" t="s">
        <v>38224</v>
      </c>
    </row>
    <row r="2071" spans="2:3" x14ac:dyDescent="0.25">
      <c r="B2071" t="s">
        <v>30337</v>
      </c>
      <c r="C2071" t="s">
        <v>38224</v>
      </c>
    </row>
    <row r="2072" spans="2:3" x14ac:dyDescent="0.25">
      <c r="B2072" t="s">
        <v>30338</v>
      </c>
      <c r="C2072" t="s">
        <v>38224</v>
      </c>
    </row>
    <row r="2073" spans="2:3" x14ac:dyDescent="0.25">
      <c r="B2073" t="s">
        <v>30339</v>
      </c>
      <c r="C2073" t="s">
        <v>38224</v>
      </c>
    </row>
    <row r="2074" spans="2:3" x14ac:dyDescent="0.25">
      <c r="B2074" t="s">
        <v>30340</v>
      </c>
      <c r="C2074" t="s">
        <v>38224</v>
      </c>
    </row>
    <row r="2075" spans="2:3" x14ac:dyDescent="0.25">
      <c r="B2075" t="s">
        <v>30341</v>
      </c>
      <c r="C2075" t="s">
        <v>38224</v>
      </c>
    </row>
    <row r="2076" spans="2:3" x14ac:dyDescent="0.25">
      <c r="B2076" t="s">
        <v>30342</v>
      </c>
      <c r="C2076" t="s">
        <v>38224</v>
      </c>
    </row>
    <row r="2077" spans="2:3" x14ac:dyDescent="0.25">
      <c r="B2077" t="s">
        <v>30343</v>
      </c>
      <c r="C2077" t="s">
        <v>38224</v>
      </c>
    </row>
    <row r="2078" spans="2:3" x14ac:dyDescent="0.25">
      <c r="B2078" t="s">
        <v>30344</v>
      </c>
      <c r="C2078" t="s">
        <v>38224</v>
      </c>
    </row>
    <row r="2079" spans="2:3" x14ac:dyDescent="0.25">
      <c r="B2079" t="s">
        <v>30345</v>
      </c>
      <c r="C2079" t="s">
        <v>38224</v>
      </c>
    </row>
    <row r="2080" spans="2:3" x14ac:dyDescent="0.25">
      <c r="B2080" t="s">
        <v>30346</v>
      </c>
      <c r="C2080" t="s">
        <v>38224</v>
      </c>
    </row>
    <row r="2081" spans="2:3" x14ac:dyDescent="0.25">
      <c r="B2081" t="s">
        <v>30347</v>
      </c>
      <c r="C2081" t="s">
        <v>38224</v>
      </c>
    </row>
    <row r="2082" spans="2:3" x14ac:dyDescent="0.25">
      <c r="B2082" t="s">
        <v>30348</v>
      </c>
      <c r="C2082" t="s">
        <v>38224</v>
      </c>
    </row>
    <row r="2083" spans="2:3" x14ac:dyDescent="0.25">
      <c r="B2083" t="s">
        <v>30349</v>
      </c>
      <c r="C2083" t="s">
        <v>38224</v>
      </c>
    </row>
    <row r="2084" spans="2:3" x14ac:dyDescent="0.25">
      <c r="B2084" t="s">
        <v>30350</v>
      </c>
      <c r="C2084" t="s">
        <v>38224</v>
      </c>
    </row>
    <row r="2085" spans="2:3" x14ac:dyDescent="0.25">
      <c r="B2085" t="s">
        <v>30351</v>
      </c>
      <c r="C2085" t="s">
        <v>38224</v>
      </c>
    </row>
    <row r="2086" spans="2:3" x14ac:dyDescent="0.25">
      <c r="B2086" t="s">
        <v>30352</v>
      </c>
      <c r="C2086" t="s">
        <v>38224</v>
      </c>
    </row>
    <row r="2087" spans="2:3" x14ac:dyDescent="0.25">
      <c r="B2087" t="s">
        <v>30353</v>
      </c>
      <c r="C2087" t="s">
        <v>38224</v>
      </c>
    </row>
    <row r="2088" spans="2:3" x14ac:dyDescent="0.25">
      <c r="B2088" t="s">
        <v>30354</v>
      </c>
      <c r="C2088" t="s">
        <v>38224</v>
      </c>
    </row>
    <row r="2089" spans="2:3" x14ac:dyDescent="0.25">
      <c r="B2089" t="s">
        <v>30355</v>
      </c>
      <c r="C2089" t="s">
        <v>38224</v>
      </c>
    </row>
    <row r="2090" spans="2:3" x14ac:dyDescent="0.25">
      <c r="B2090" t="s">
        <v>30356</v>
      </c>
      <c r="C2090" t="s">
        <v>38224</v>
      </c>
    </row>
    <row r="2091" spans="2:3" x14ac:dyDescent="0.25">
      <c r="B2091" t="s">
        <v>30357</v>
      </c>
      <c r="C2091" t="s">
        <v>38224</v>
      </c>
    </row>
    <row r="2092" spans="2:3" x14ac:dyDescent="0.25">
      <c r="B2092" t="s">
        <v>30358</v>
      </c>
      <c r="C2092" t="s">
        <v>38224</v>
      </c>
    </row>
    <row r="2093" spans="2:3" x14ac:dyDescent="0.25">
      <c r="B2093" t="s">
        <v>30359</v>
      </c>
      <c r="C2093" t="s">
        <v>38224</v>
      </c>
    </row>
    <row r="2094" spans="2:3" x14ac:dyDescent="0.25">
      <c r="B2094" t="s">
        <v>30360</v>
      </c>
      <c r="C2094" t="s">
        <v>38224</v>
      </c>
    </row>
    <row r="2095" spans="2:3" x14ac:dyDescent="0.25">
      <c r="B2095" t="s">
        <v>30361</v>
      </c>
      <c r="C2095" t="s">
        <v>38224</v>
      </c>
    </row>
    <row r="2096" spans="2:3" x14ac:dyDescent="0.25">
      <c r="B2096" t="s">
        <v>30362</v>
      </c>
      <c r="C2096" t="s">
        <v>38224</v>
      </c>
    </row>
    <row r="2097" spans="2:3" x14ac:dyDescent="0.25">
      <c r="B2097" t="s">
        <v>30363</v>
      </c>
      <c r="C2097" t="s">
        <v>38224</v>
      </c>
    </row>
    <row r="2098" spans="2:3" x14ac:dyDescent="0.25">
      <c r="B2098" t="s">
        <v>30364</v>
      </c>
      <c r="C2098" t="s">
        <v>38224</v>
      </c>
    </row>
    <row r="2099" spans="2:3" x14ac:dyDescent="0.25">
      <c r="B2099" t="s">
        <v>30365</v>
      </c>
      <c r="C2099" t="s">
        <v>38224</v>
      </c>
    </row>
    <row r="2100" spans="2:3" x14ac:dyDescent="0.25">
      <c r="B2100" t="s">
        <v>30366</v>
      </c>
      <c r="C2100" t="s">
        <v>38224</v>
      </c>
    </row>
    <row r="2101" spans="2:3" x14ac:dyDescent="0.25">
      <c r="B2101" t="s">
        <v>30367</v>
      </c>
      <c r="C2101" t="s">
        <v>38224</v>
      </c>
    </row>
    <row r="2102" spans="2:3" x14ac:dyDescent="0.25">
      <c r="B2102" t="s">
        <v>30368</v>
      </c>
      <c r="C2102" t="s">
        <v>38224</v>
      </c>
    </row>
    <row r="2103" spans="2:3" x14ac:dyDescent="0.25">
      <c r="B2103" t="s">
        <v>30369</v>
      </c>
      <c r="C2103" t="s">
        <v>38224</v>
      </c>
    </row>
    <row r="2104" spans="2:3" x14ac:dyDescent="0.25">
      <c r="B2104" t="s">
        <v>30370</v>
      </c>
      <c r="C2104" t="s">
        <v>38224</v>
      </c>
    </row>
    <row r="2105" spans="2:3" x14ac:dyDescent="0.25">
      <c r="B2105" t="s">
        <v>30371</v>
      </c>
      <c r="C2105" t="s">
        <v>38224</v>
      </c>
    </row>
    <row r="2106" spans="2:3" x14ac:dyDescent="0.25">
      <c r="B2106" t="s">
        <v>30372</v>
      </c>
      <c r="C2106" t="s">
        <v>38224</v>
      </c>
    </row>
    <row r="2107" spans="2:3" x14ac:dyDescent="0.25">
      <c r="B2107" t="s">
        <v>30373</v>
      </c>
      <c r="C2107" t="s">
        <v>38224</v>
      </c>
    </row>
    <row r="2108" spans="2:3" x14ac:dyDescent="0.25">
      <c r="B2108" t="s">
        <v>30374</v>
      </c>
      <c r="C2108" t="s">
        <v>38224</v>
      </c>
    </row>
    <row r="2109" spans="2:3" x14ac:dyDescent="0.25">
      <c r="B2109" t="s">
        <v>30375</v>
      </c>
      <c r="C2109" t="s">
        <v>38224</v>
      </c>
    </row>
    <row r="2110" spans="2:3" x14ac:dyDescent="0.25">
      <c r="B2110" t="s">
        <v>30376</v>
      </c>
      <c r="C2110" t="s">
        <v>38224</v>
      </c>
    </row>
    <row r="2111" spans="2:3" x14ac:dyDescent="0.25">
      <c r="B2111" t="s">
        <v>30377</v>
      </c>
      <c r="C2111" t="s">
        <v>38224</v>
      </c>
    </row>
    <row r="2112" spans="2:3" x14ac:dyDescent="0.25">
      <c r="B2112" t="s">
        <v>30378</v>
      </c>
      <c r="C2112" t="s">
        <v>38224</v>
      </c>
    </row>
    <row r="2113" spans="2:3" x14ac:dyDescent="0.25">
      <c r="B2113" t="s">
        <v>30379</v>
      </c>
      <c r="C2113" t="s">
        <v>38224</v>
      </c>
    </row>
    <row r="2114" spans="2:3" x14ac:dyDescent="0.25">
      <c r="B2114" t="s">
        <v>30380</v>
      </c>
      <c r="C2114" t="s">
        <v>38224</v>
      </c>
    </row>
    <row r="2115" spans="2:3" x14ac:dyDescent="0.25">
      <c r="B2115" t="s">
        <v>30381</v>
      </c>
      <c r="C2115" t="s">
        <v>38224</v>
      </c>
    </row>
    <row r="2116" spans="2:3" x14ac:dyDescent="0.25">
      <c r="B2116" t="s">
        <v>30382</v>
      </c>
      <c r="C2116" t="s">
        <v>38224</v>
      </c>
    </row>
    <row r="2117" spans="2:3" x14ac:dyDescent="0.25">
      <c r="B2117" t="s">
        <v>30383</v>
      </c>
      <c r="C2117" t="s">
        <v>38224</v>
      </c>
    </row>
    <row r="2118" spans="2:3" x14ac:dyDescent="0.25">
      <c r="B2118" t="s">
        <v>30384</v>
      </c>
      <c r="C2118" t="s">
        <v>38224</v>
      </c>
    </row>
    <row r="2119" spans="2:3" x14ac:dyDescent="0.25">
      <c r="B2119" t="s">
        <v>30385</v>
      </c>
      <c r="C2119" t="s">
        <v>38224</v>
      </c>
    </row>
    <row r="2120" spans="2:3" x14ac:dyDescent="0.25">
      <c r="B2120" t="s">
        <v>30386</v>
      </c>
      <c r="C2120" t="s">
        <v>38224</v>
      </c>
    </row>
    <row r="2121" spans="2:3" x14ac:dyDescent="0.25">
      <c r="B2121" t="s">
        <v>30387</v>
      </c>
      <c r="C2121" t="s">
        <v>38224</v>
      </c>
    </row>
    <row r="2122" spans="2:3" x14ac:dyDescent="0.25">
      <c r="B2122" t="s">
        <v>30388</v>
      </c>
      <c r="C2122" t="s">
        <v>38224</v>
      </c>
    </row>
    <row r="2123" spans="2:3" x14ac:dyDescent="0.25">
      <c r="B2123" t="s">
        <v>30389</v>
      </c>
      <c r="C2123" t="s">
        <v>38224</v>
      </c>
    </row>
    <row r="2124" spans="2:3" x14ac:dyDescent="0.25">
      <c r="B2124" t="s">
        <v>30390</v>
      </c>
      <c r="C2124" t="s">
        <v>38224</v>
      </c>
    </row>
    <row r="2125" spans="2:3" x14ac:dyDescent="0.25">
      <c r="B2125" t="s">
        <v>30391</v>
      </c>
      <c r="C2125" t="s">
        <v>38224</v>
      </c>
    </row>
    <row r="2126" spans="2:3" x14ac:dyDescent="0.25">
      <c r="B2126" t="s">
        <v>30392</v>
      </c>
      <c r="C2126" t="s">
        <v>38224</v>
      </c>
    </row>
    <row r="2127" spans="2:3" x14ac:dyDescent="0.25">
      <c r="B2127" t="s">
        <v>30393</v>
      </c>
      <c r="C2127" t="s">
        <v>38224</v>
      </c>
    </row>
    <row r="2128" spans="2:3" x14ac:dyDescent="0.25">
      <c r="B2128" t="s">
        <v>30394</v>
      </c>
      <c r="C2128" t="s">
        <v>38224</v>
      </c>
    </row>
    <row r="2129" spans="2:3" x14ac:dyDescent="0.25">
      <c r="B2129" t="s">
        <v>30395</v>
      </c>
      <c r="C2129" t="s">
        <v>38224</v>
      </c>
    </row>
    <row r="2130" spans="2:3" x14ac:dyDescent="0.25">
      <c r="B2130" t="s">
        <v>30396</v>
      </c>
      <c r="C2130" t="s">
        <v>38224</v>
      </c>
    </row>
    <row r="2131" spans="2:3" x14ac:dyDescent="0.25">
      <c r="B2131" t="s">
        <v>30397</v>
      </c>
      <c r="C2131" t="s">
        <v>38224</v>
      </c>
    </row>
    <row r="2132" spans="2:3" x14ac:dyDescent="0.25">
      <c r="B2132" t="s">
        <v>30398</v>
      </c>
      <c r="C2132" t="s">
        <v>38224</v>
      </c>
    </row>
    <row r="2133" spans="2:3" x14ac:dyDescent="0.25">
      <c r="B2133" t="s">
        <v>30399</v>
      </c>
      <c r="C2133" t="s">
        <v>38224</v>
      </c>
    </row>
    <row r="2134" spans="2:3" x14ac:dyDescent="0.25">
      <c r="B2134" t="s">
        <v>30400</v>
      </c>
      <c r="C2134" t="s">
        <v>38224</v>
      </c>
    </row>
    <row r="2135" spans="2:3" x14ac:dyDescent="0.25">
      <c r="B2135" t="s">
        <v>30401</v>
      </c>
      <c r="C2135" t="s">
        <v>38224</v>
      </c>
    </row>
    <row r="2136" spans="2:3" x14ac:dyDescent="0.25">
      <c r="B2136" t="s">
        <v>30402</v>
      </c>
      <c r="C2136" t="s">
        <v>38224</v>
      </c>
    </row>
    <row r="2137" spans="2:3" x14ac:dyDescent="0.25">
      <c r="B2137" t="s">
        <v>30403</v>
      </c>
      <c r="C2137" t="s">
        <v>38224</v>
      </c>
    </row>
    <row r="2138" spans="2:3" x14ac:dyDescent="0.25">
      <c r="B2138" t="s">
        <v>30404</v>
      </c>
      <c r="C2138" t="s">
        <v>38224</v>
      </c>
    </row>
    <row r="2139" spans="2:3" x14ac:dyDescent="0.25">
      <c r="B2139" t="s">
        <v>30405</v>
      </c>
      <c r="C2139" t="s">
        <v>38224</v>
      </c>
    </row>
    <row r="2140" spans="2:3" x14ac:dyDescent="0.25">
      <c r="B2140" t="s">
        <v>30406</v>
      </c>
      <c r="C2140" t="s">
        <v>38224</v>
      </c>
    </row>
    <row r="2141" spans="2:3" x14ac:dyDescent="0.25">
      <c r="B2141" t="s">
        <v>30407</v>
      </c>
      <c r="C2141" t="s">
        <v>38224</v>
      </c>
    </row>
    <row r="2142" spans="2:3" x14ac:dyDescent="0.25">
      <c r="B2142" t="s">
        <v>30408</v>
      </c>
      <c r="C2142" t="s">
        <v>38224</v>
      </c>
    </row>
    <row r="2143" spans="2:3" x14ac:dyDescent="0.25">
      <c r="B2143" t="s">
        <v>30409</v>
      </c>
      <c r="C2143" t="s">
        <v>38224</v>
      </c>
    </row>
    <row r="2144" spans="2:3" x14ac:dyDescent="0.25">
      <c r="B2144" t="s">
        <v>30410</v>
      </c>
      <c r="C2144" t="s">
        <v>38224</v>
      </c>
    </row>
    <row r="2145" spans="2:3" x14ac:dyDescent="0.25">
      <c r="B2145" t="s">
        <v>30411</v>
      </c>
      <c r="C2145" t="s">
        <v>38224</v>
      </c>
    </row>
    <row r="2146" spans="2:3" x14ac:dyDescent="0.25">
      <c r="B2146" t="s">
        <v>30412</v>
      </c>
      <c r="C2146" t="s">
        <v>38224</v>
      </c>
    </row>
    <row r="2147" spans="2:3" x14ac:dyDescent="0.25">
      <c r="B2147" t="s">
        <v>30413</v>
      </c>
      <c r="C2147" t="s">
        <v>38224</v>
      </c>
    </row>
    <row r="2148" spans="2:3" x14ac:dyDescent="0.25">
      <c r="B2148" t="s">
        <v>30414</v>
      </c>
      <c r="C2148" t="s">
        <v>38224</v>
      </c>
    </row>
    <row r="2149" spans="2:3" x14ac:dyDescent="0.25">
      <c r="B2149" t="s">
        <v>30415</v>
      </c>
      <c r="C2149" t="s">
        <v>38224</v>
      </c>
    </row>
    <row r="2150" spans="2:3" x14ac:dyDescent="0.25">
      <c r="B2150" t="s">
        <v>30416</v>
      </c>
      <c r="C2150" t="s">
        <v>38224</v>
      </c>
    </row>
    <row r="2151" spans="2:3" x14ac:dyDescent="0.25">
      <c r="B2151" t="s">
        <v>30417</v>
      </c>
      <c r="C2151" t="s">
        <v>38224</v>
      </c>
    </row>
    <row r="2152" spans="2:3" x14ac:dyDescent="0.25">
      <c r="B2152" t="s">
        <v>30418</v>
      </c>
      <c r="C2152" t="s">
        <v>38224</v>
      </c>
    </row>
    <row r="2153" spans="2:3" x14ac:dyDescent="0.25">
      <c r="B2153" t="s">
        <v>30419</v>
      </c>
      <c r="C2153" t="s">
        <v>38224</v>
      </c>
    </row>
    <row r="2154" spans="2:3" x14ac:dyDescent="0.25">
      <c r="B2154" t="s">
        <v>30420</v>
      </c>
      <c r="C2154" t="s">
        <v>38224</v>
      </c>
    </row>
    <row r="2155" spans="2:3" x14ac:dyDescent="0.25">
      <c r="B2155" t="s">
        <v>30421</v>
      </c>
      <c r="C2155" t="s">
        <v>38224</v>
      </c>
    </row>
    <row r="2156" spans="2:3" x14ac:dyDescent="0.25">
      <c r="B2156" t="s">
        <v>30422</v>
      </c>
      <c r="C2156" t="s">
        <v>38224</v>
      </c>
    </row>
    <row r="2157" spans="2:3" x14ac:dyDescent="0.25">
      <c r="B2157" t="s">
        <v>30423</v>
      </c>
      <c r="C2157" t="s">
        <v>38224</v>
      </c>
    </row>
    <row r="2158" spans="2:3" x14ac:dyDescent="0.25">
      <c r="B2158" t="s">
        <v>30424</v>
      </c>
      <c r="C2158" t="s">
        <v>38224</v>
      </c>
    </row>
    <row r="2159" spans="2:3" x14ac:dyDescent="0.25">
      <c r="B2159" t="s">
        <v>30425</v>
      </c>
      <c r="C2159" t="s">
        <v>38224</v>
      </c>
    </row>
    <row r="2160" spans="2:3" x14ac:dyDescent="0.25">
      <c r="B2160" t="s">
        <v>30426</v>
      </c>
      <c r="C2160" t="s">
        <v>38224</v>
      </c>
    </row>
    <row r="2161" spans="2:3" x14ac:dyDescent="0.25">
      <c r="B2161" t="s">
        <v>30427</v>
      </c>
      <c r="C2161" t="s">
        <v>38224</v>
      </c>
    </row>
    <row r="2162" spans="2:3" x14ac:dyDescent="0.25">
      <c r="B2162" t="s">
        <v>30428</v>
      </c>
      <c r="C2162" t="s">
        <v>38224</v>
      </c>
    </row>
    <row r="2163" spans="2:3" x14ac:dyDescent="0.25">
      <c r="B2163" t="s">
        <v>30429</v>
      </c>
      <c r="C2163" t="s">
        <v>38224</v>
      </c>
    </row>
    <row r="2164" spans="2:3" x14ac:dyDescent="0.25">
      <c r="B2164" t="s">
        <v>30430</v>
      </c>
      <c r="C2164" t="s">
        <v>38224</v>
      </c>
    </row>
    <row r="2165" spans="2:3" x14ac:dyDescent="0.25">
      <c r="B2165" t="s">
        <v>30431</v>
      </c>
      <c r="C2165" t="s">
        <v>38224</v>
      </c>
    </row>
    <row r="2166" spans="2:3" x14ac:dyDescent="0.25">
      <c r="B2166" t="s">
        <v>30432</v>
      </c>
      <c r="C2166" t="s">
        <v>38224</v>
      </c>
    </row>
    <row r="2167" spans="2:3" x14ac:dyDescent="0.25">
      <c r="B2167" t="s">
        <v>30433</v>
      </c>
      <c r="C2167" t="s">
        <v>38224</v>
      </c>
    </row>
    <row r="2168" spans="2:3" x14ac:dyDescent="0.25">
      <c r="B2168" t="s">
        <v>30434</v>
      </c>
      <c r="C2168" t="s">
        <v>38224</v>
      </c>
    </row>
    <row r="2169" spans="2:3" x14ac:dyDescent="0.25">
      <c r="B2169" t="s">
        <v>30435</v>
      </c>
      <c r="C2169" t="s">
        <v>38224</v>
      </c>
    </row>
    <row r="2170" spans="2:3" x14ac:dyDescent="0.25">
      <c r="B2170" t="s">
        <v>30436</v>
      </c>
      <c r="C2170" t="s">
        <v>38224</v>
      </c>
    </row>
    <row r="2171" spans="2:3" x14ac:dyDescent="0.25">
      <c r="B2171" t="s">
        <v>30437</v>
      </c>
      <c r="C2171" t="s">
        <v>38224</v>
      </c>
    </row>
    <row r="2172" spans="2:3" x14ac:dyDescent="0.25">
      <c r="B2172" t="s">
        <v>30438</v>
      </c>
      <c r="C2172" t="s">
        <v>38224</v>
      </c>
    </row>
    <row r="2173" spans="2:3" x14ac:dyDescent="0.25">
      <c r="B2173" t="s">
        <v>30439</v>
      </c>
      <c r="C2173" t="s">
        <v>38224</v>
      </c>
    </row>
    <row r="2174" spans="2:3" x14ac:dyDescent="0.25">
      <c r="B2174" t="s">
        <v>30440</v>
      </c>
      <c r="C2174" t="s">
        <v>38224</v>
      </c>
    </row>
    <row r="2175" spans="2:3" x14ac:dyDescent="0.25">
      <c r="B2175" t="s">
        <v>30441</v>
      </c>
      <c r="C2175" t="s">
        <v>38224</v>
      </c>
    </row>
    <row r="2176" spans="2:3" x14ac:dyDescent="0.25">
      <c r="B2176" t="s">
        <v>30442</v>
      </c>
      <c r="C2176" t="s">
        <v>38224</v>
      </c>
    </row>
    <row r="2177" spans="2:3" x14ac:dyDescent="0.25">
      <c r="B2177" t="s">
        <v>30443</v>
      </c>
      <c r="C2177" t="s">
        <v>38224</v>
      </c>
    </row>
    <row r="2178" spans="2:3" x14ac:dyDescent="0.25">
      <c r="B2178" t="s">
        <v>30444</v>
      </c>
      <c r="C2178" t="s">
        <v>38224</v>
      </c>
    </row>
    <row r="2179" spans="2:3" x14ac:dyDescent="0.25">
      <c r="B2179" t="s">
        <v>30445</v>
      </c>
      <c r="C2179" t="s">
        <v>38224</v>
      </c>
    </row>
    <row r="2180" spans="2:3" x14ac:dyDescent="0.25">
      <c r="B2180" t="s">
        <v>30446</v>
      </c>
      <c r="C2180" t="s">
        <v>38224</v>
      </c>
    </row>
    <row r="2181" spans="2:3" x14ac:dyDescent="0.25">
      <c r="B2181" t="s">
        <v>30447</v>
      </c>
      <c r="C2181" t="s">
        <v>38224</v>
      </c>
    </row>
    <row r="2182" spans="2:3" x14ac:dyDescent="0.25">
      <c r="B2182" t="s">
        <v>30448</v>
      </c>
      <c r="C2182" t="s">
        <v>38224</v>
      </c>
    </row>
    <row r="2183" spans="2:3" x14ac:dyDescent="0.25">
      <c r="B2183" t="s">
        <v>30449</v>
      </c>
      <c r="C2183" t="s">
        <v>38224</v>
      </c>
    </row>
    <row r="2184" spans="2:3" x14ac:dyDescent="0.25">
      <c r="B2184" t="s">
        <v>30450</v>
      </c>
      <c r="C2184" t="s">
        <v>38224</v>
      </c>
    </row>
    <row r="2185" spans="2:3" x14ac:dyDescent="0.25">
      <c r="B2185" t="s">
        <v>30451</v>
      </c>
      <c r="C2185" t="s">
        <v>38224</v>
      </c>
    </row>
    <row r="2186" spans="2:3" x14ac:dyDescent="0.25">
      <c r="B2186" t="s">
        <v>30452</v>
      </c>
      <c r="C2186" t="s">
        <v>38224</v>
      </c>
    </row>
    <row r="2187" spans="2:3" x14ac:dyDescent="0.25">
      <c r="B2187" t="s">
        <v>30453</v>
      </c>
      <c r="C2187" t="s">
        <v>38224</v>
      </c>
    </row>
    <row r="2188" spans="2:3" x14ac:dyDescent="0.25">
      <c r="B2188" t="s">
        <v>30454</v>
      </c>
      <c r="C2188" t="s">
        <v>38224</v>
      </c>
    </row>
    <row r="2189" spans="2:3" x14ac:dyDescent="0.25">
      <c r="B2189" t="s">
        <v>30455</v>
      </c>
      <c r="C2189" t="s">
        <v>38224</v>
      </c>
    </row>
    <row r="2190" spans="2:3" x14ac:dyDescent="0.25">
      <c r="B2190" t="s">
        <v>30456</v>
      </c>
      <c r="C2190" t="s">
        <v>38224</v>
      </c>
    </row>
    <row r="2191" spans="2:3" x14ac:dyDescent="0.25">
      <c r="B2191" t="s">
        <v>30457</v>
      </c>
      <c r="C2191" t="s">
        <v>38224</v>
      </c>
    </row>
    <row r="2192" spans="2:3" x14ac:dyDescent="0.25">
      <c r="B2192" t="s">
        <v>30458</v>
      </c>
      <c r="C2192" t="s">
        <v>38224</v>
      </c>
    </row>
    <row r="2193" spans="2:3" x14ac:dyDescent="0.25">
      <c r="B2193" t="s">
        <v>30459</v>
      </c>
      <c r="C2193" t="s">
        <v>38224</v>
      </c>
    </row>
    <row r="2194" spans="2:3" x14ac:dyDescent="0.25">
      <c r="B2194" t="s">
        <v>30460</v>
      </c>
      <c r="C2194" t="s">
        <v>38224</v>
      </c>
    </row>
    <row r="2195" spans="2:3" x14ac:dyDescent="0.25">
      <c r="B2195" t="s">
        <v>30461</v>
      </c>
      <c r="C2195" t="s">
        <v>38224</v>
      </c>
    </row>
    <row r="2196" spans="2:3" x14ac:dyDescent="0.25">
      <c r="B2196" t="s">
        <v>30462</v>
      </c>
      <c r="C2196" t="s">
        <v>38224</v>
      </c>
    </row>
    <row r="2197" spans="2:3" x14ac:dyDescent="0.25">
      <c r="B2197" t="s">
        <v>30463</v>
      </c>
      <c r="C2197" t="s">
        <v>38224</v>
      </c>
    </row>
    <row r="2198" spans="2:3" x14ac:dyDescent="0.25">
      <c r="B2198" t="s">
        <v>30464</v>
      </c>
      <c r="C2198" t="s">
        <v>38224</v>
      </c>
    </row>
    <row r="2199" spans="2:3" x14ac:dyDescent="0.25">
      <c r="B2199" t="s">
        <v>30465</v>
      </c>
      <c r="C2199" t="s">
        <v>38224</v>
      </c>
    </row>
    <row r="2200" spans="2:3" x14ac:dyDescent="0.25">
      <c r="B2200" t="s">
        <v>30466</v>
      </c>
      <c r="C2200" t="s">
        <v>38224</v>
      </c>
    </row>
    <row r="2201" spans="2:3" x14ac:dyDescent="0.25">
      <c r="B2201" t="s">
        <v>30467</v>
      </c>
      <c r="C2201" t="s">
        <v>38224</v>
      </c>
    </row>
    <row r="2202" spans="2:3" x14ac:dyDescent="0.25">
      <c r="B2202" t="s">
        <v>30468</v>
      </c>
      <c r="C2202" t="s">
        <v>38224</v>
      </c>
    </row>
    <row r="2203" spans="2:3" x14ac:dyDescent="0.25">
      <c r="B2203" t="s">
        <v>30469</v>
      </c>
      <c r="C2203" t="s">
        <v>38224</v>
      </c>
    </row>
    <row r="2204" spans="2:3" x14ac:dyDescent="0.25">
      <c r="B2204" t="s">
        <v>30470</v>
      </c>
      <c r="C2204" t="s">
        <v>38224</v>
      </c>
    </row>
    <row r="2205" spans="2:3" x14ac:dyDescent="0.25">
      <c r="B2205" t="s">
        <v>30471</v>
      </c>
      <c r="C2205" t="s">
        <v>38224</v>
      </c>
    </row>
    <row r="2206" spans="2:3" x14ac:dyDescent="0.25">
      <c r="B2206" t="s">
        <v>30472</v>
      </c>
      <c r="C2206" t="s">
        <v>38224</v>
      </c>
    </row>
    <row r="2207" spans="2:3" x14ac:dyDescent="0.25">
      <c r="B2207" t="s">
        <v>30473</v>
      </c>
      <c r="C2207" t="s">
        <v>38224</v>
      </c>
    </row>
    <row r="2208" spans="2:3" x14ac:dyDescent="0.25">
      <c r="B2208" t="s">
        <v>30474</v>
      </c>
      <c r="C2208" t="s">
        <v>38224</v>
      </c>
    </row>
    <row r="2209" spans="2:3" x14ac:dyDescent="0.25">
      <c r="B2209" t="s">
        <v>30475</v>
      </c>
      <c r="C2209" t="s">
        <v>38224</v>
      </c>
    </row>
    <row r="2210" spans="2:3" x14ac:dyDescent="0.25">
      <c r="B2210" t="s">
        <v>30476</v>
      </c>
      <c r="C2210" t="s">
        <v>38224</v>
      </c>
    </row>
    <row r="2211" spans="2:3" x14ac:dyDescent="0.25">
      <c r="B2211" t="s">
        <v>30477</v>
      </c>
      <c r="C2211" t="s">
        <v>38224</v>
      </c>
    </row>
    <row r="2212" spans="2:3" x14ac:dyDescent="0.25">
      <c r="B2212" t="s">
        <v>30478</v>
      </c>
      <c r="C2212" t="s">
        <v>38224</v>
      </c>
    </row>
    <row r="2213" spans="2:3" x14ac:dyDescent="0.25">
      <c r="B2213" t="s">
        <v>30479</v>
      </c>
      <c r="C2213" t="s">
        <v>38224</v>
      </c>
    </row>
    <row r="2214" spans="2:3" x14ac:dyDescent="0.25">
      <c r="B2214" t="s">
        <v>30480</v>
      </c>
      <c r="C2214" t="s">
        <v>38224</v>
      </c>
    </row>
    <row r="2215" spans="2:3" x14ac:dyDescent="0.25">
      <c r="B2215" t="s">
        <v>30481</v>
      </c>
      <c r="C2215" t="s">
        <v>38224</v>
      </c>
    </row>
    <row r="2216" spans="2:3" x14ac:dyDescent="0.25">
      <c r="B2216" t="s">
        <v>30482</v>
      </c>
      <c r="C2216" t="s">
        <v>38224</v>
      </c>
    </row>
    <row r="2217" spans="2:3" x14ac:dyDescent="0.25">
      <c r="B2217" t="s">
        <v>30483</v>
      </c>
      <c r="C2217" t="s">
        <v>38224</v>
      </c>
    </row>
    <row r="2218" spans="2:3" x14ac:dyDescent="0.25">
      <c r="B2218" t="s">
        <v>30484</v>
      </c>
      <c r="C2218" t="s">
        <v>38224</v>
      </c>
    </row>
    <row r="2219" spans="2:3" x14ac:dyDescent="0.25">
      <c r="B2219" t="s">
        <v>30485</v>
      </c>
      <c r="C2219" t="s">
        <v>38224</v>
      </c>
    </row>
    <row r="2220" spans="2:3" x14ac:dyDescent="0.25">
      <c r="B2220" t="s">
        <v>30486</v>
      </c>
      <c r="C2220" t="s">
        <v>38224</v>
      </c>
    </row>
    <row r="2221" spans="2:3" x14ac:dyDescent="0.25">
      <c r="B2221" t="s">
        <v>30487</v>
      </c>
      <c r="C2221" t="s">
        <v>38224</v>
      </c>
    </row>
    <row r="2222" spans="2:3" x14ac:dyDescent="0.25">
      <c r="B2222" t="s">
        <v>30488</v>
      </c>
      <c r="C2222" t="s">
        <v>38224</v>
      </c>
    </row>
    <row r="2223" spans="2:3" x14ac:dyDescent="0.25">
      <c r="B2223" t="s">
        <v>30489</v>
      </c>
      <c r="C2223" t="s">
        <v>38224</v>
      </c>
    </row>
    <row r="2224" spans="2:3" x14ac:dyDescent="0.25">
      <c r="B2224" t="s">
        <v>30490</v>
      </c>
      <c r="C2224" t="s">
        <v>38224</v>
      </c>
    </row>
    <row r="2225" spans="2:3" x14ac:dyDescent="0.25">
      <c r="B2225" t="s">
        <v>30491</v>
      </c>
      <c r="C2225" t="s">
        <v>38224</v>
      </c>
    </row>
    <row r="2226" spans="2:3" x14ac:dyDescent="0.25">
      <c r="B2226" t="s">
        <v>30492</v>
      </c>
      <c r="C2226" t="s">
        <v>38224</v>
      </c>
    </row>
    <row r="2227" spans="2:3" x14ac:dyDescent="0.25">
      <c r="B2227" t="s">
        <v>30493</v>
      </c>
      <c r="C2227" t="s">
        <v>38224</v>
      </c>
    </row>
    <row r="2228" spans="2:3" x14ac:dyDescent="0.25">
      <c r="B2228" t="s">
        <v>30494</v>
      </c>
      <c r="C2228" t="s">
        <v>38224</v>
      </c>
    </row>
    <row r="2229" spans="2:3" x14ac:dyDescent="0.25">
      <c r="B2229" t="s">
        <v>30495</v>
      </c>
      <c r="C2229" t="s">
        <v>38224</v>
      </c>
    </row>
    <row r="2230" spans="2:3" x14ac:dyDescent="0.25">
      <c r="B2230" t="s">
        <v>30496</v>
      </c>
      <c r="C2230" t="s">
        <v>38224</v>
      </c>
    </row>
    <row r="2231" spans="2:3" x14ac:dyDescent="0.25">
      <c r="B2231" t="s">
        <v>30497</v>
      </c>
      <c r="C2231" t="s">
        <v>38224</v>
      </c>
    </row>
    <row r="2232" spans="2:3" x14ac:dyDescent="0.25">
      <c r="B2232" t="s">
        <v>30498</v>
      </c>
      <c r="C2232" t="s">
        <v>38224</v>
      </c>
    </row>
    <row r="2233" spans="2:3" x14ac:dyDescent="0.25">
      <c r="B2233" t="s">
        <v>30499</v>
      </c>
      <c r="C2233" t="s">
        <v>38224</v>
      </c>
    </row>
    <row r="2234" spans="2:3" x14ac:dyDescent="0.25">
      <c r="B2234" t="s">
        <v>30500</v>
      </c>
      <c r="C2234" t="s">
        <v>38224</v>
      </c>
    </row>
    <row r="2235" spans="2:3" x14ac:dyDescent="0.25">
      <c r="B2235" t="s">
        <v>30501</v>
      </c>
      <c r="C2235" t="s">
        <v>38224</v>
      </c>
    </row>
    <row r="2236" spans="2:3" x14ac:dyDescent="0.25">
      <c r="B2236" t="s">
        <v>30502</v>
      </c>
      <c r="C2236" t="s">
        <v>38224</v>
      </c>
    </row>
    <row r="2237" spans="2:3" x14ac:dyDescent="0.25">
      <c r="B2237" t="s">
        <v>30503</v>
      </c>
      <c r="C2237" t="s">
        <v>38224</v>
      </c>
    </row>
    <row r="2238" spans="2:3" x14ac:dyDescent="0.25">
      <c r="B2238" t="s">
        <v>30504</v>
      </c>
      <c r="C2238" t="s">
        <v>38224</v>
      </c>
    </row>
    <row r="2239" spans="2:3" x14ac:dyDescent="0.25">
      <c r="B2239" t="s">
        <v>30505</v>
      </c>
      <c r="C2239" t="s">
        <v>38224</v>
      </c>
    </row>
    <row r="2240" spans="2:3" x14ac:dyDescent="0.25">
      <c r="B2240" t="s">
        <v>30506</v>
      </c>
      <c r="C2240" t="s">
        <v>38224</v>
      </c>
    </row>
    <row r="2241" spans="2:3" x14ac:dyDescent="0.25">
      <c r="B2241" t="s">
        <v>30507</v>
      </c>
      <c r="C2241" t="s">
        <v>38224</v>
      </c>
    </row>
    <row r="2242" spans="2:3" x14ac:dyDescent="0.25">
      <c r="B2242" t="s">
        <v>30508</v>
      </c>
      <c r="C2242" t="s">
        <v>38224</v>
      </c>
    </row>
    <row r="2243" spans="2:3" x14ac:dyDescent="0.25">
      <c r="B2243" t="s">
        <v>30509</v>
      </c>
      <c r="C2243" t="s">
        <v>38224</v>
      </c>
    </row>
    <row r="2244" spans="2:3" x14ac:dyDescent="0.25">
      <c r="B2244" t="s">
        <v>30510</v>
      </c>
      <c r="C2244" t="s">
        <v>38224</v>
      </c>
    </row>
    <row r="2245" spans="2:3" x14ac:dyDescent="0.25">
      <c r="B2245" t="s">
        <v>30511</v>
      </c>
      <c r="C2245" t="s">
        <v>38224</v>
      </c>
    </row>
    <row r="2246" spans="2:3" x14ac:dyDescent="0.25">
      <c r="B2246" t="s">
        <v>30512</v>
      </c>
      <c r="C2246" t="s">
        <v>38224</v>
      </c>
    </row>
    <row r="2247" spans="2:3" x14ac:dyDescent="0.25">
      <c r="B2247" t="s">
        <v>30513</v>
      </c>
      <c r="C2247" t="s">
        <v>38224</v>
      </c>
    </row>
    <row r="2248" spans="2:3" x14ac:dyDescent="0.25">
      <c r="B2248" t="s">
        <v>30514</v>
      </c>
      <c r="C2248" t="s">
        <v>38224</v>
      </c>
    </row>
    <row r="2249" spans="2:3" x14ac:dyDescent="0.25">
      <c r="B2249" t="s">
        <v>30515</v>
      </c>
      <c r="C2249" t="s">
        <v>38224</v>
      </c>
    </row>
    <row r="2250" spans="2:3" x14ac:dyDescent="0.25">
      <c r="B2250" t="s">
        <v>30516</v>
      </c>
      <c r="C2250" t="s">
        <v>38224</v>
      </c>
    </row>
    <row r="2251" spans="2:3" x14ac:dyDescent="0.25">
      <c r="B2251" t="s">
        <v>30517</v>
      </c>
      <c r="C2251" t="s">
        <v>38224</v>
      </c>
    </row>
    <row r="2252" spans="2:3" x14ac:dyDescent="0.25">
      <c r="B2252" t="s">
        <v>30518</v>
      </c>
      <c r="C2252" t="s">
        <v>38224</v>
      </c>
    </row>
    <row r="2253" spans="2:3" x14ac:dyDescent="0.25">
      <c r="B2253" t="s">
        <v>30519</v>
      </c>
      <c r="C2253" t="s">
        <v>38224</v>
      </c>
    </row>
    <row r="2254" spans="2:3" x14ac:dyDescent="0.25">
      <c r="B2254" t="s">
        <v>30520</v>
      </c>
      <c r="C2254" t="s">
        <v>38224</v>
      </c>
    </row>
    <row r="2255" spans="2:3" x14ac:dyDescent="0.25">
      <c r="B2255" t="s">
        <v>30521</v>
      </c>
      <c r="C2255" t="s">
        <v>38224</v>
      </c>
    </row>
    <row r="2256" spans="2:3" x14ac:dyDescent="0.25">
      <c r="B2256" t="s">
        <v>30522</v>
      </c>
      <c r="C2256" t="s">
        <v>38224</v>
      </c>
    </row>
    <row r="2257" spans="2:3" x14ac:dyDescent="0.25">
      <c r="B2257" t="s">
        <v>30523</v>
      </c>
      <c r="C2257" t="s">
        <v>38224</v>
      </c>
    </row>
    <row r="2258" spans="2:3" x14ac:dyDescent="0.25">
      <c r="B2258" t="s">
        <v>30524</v>
      </c>
      <c r="C2258" t="s">
        <v>38224</v>
      </c>
    </row>
    <row r="2259" spans="2:3" x14ac:dyDescent="0.25">
      <c r="B2259" t="s">
        <v>30525</v>
      </c>
      <c r="C2259" t="s">
        <v>38224</v>
      </c>
    </row>
    <row r="2260" spans="2:3" x14ac:dyDescent="0.25">
      <c r="B2260" t="s">
        <v>30526</v>
      </c>
      <c r="C2260" t="s">
        <v>38224</v>
      </c>
    </row>
    <row r="2261" spans="2:3" x14ac:dyDescent="0.25">
      <c r="B2261" t="s">
        <v>30527</v>
      </c>
      <c r="C2261" t="s">
        <v>38224</v>
      </c>
    </row>
    <row r="2262" spans="2:3" x14ac:dyDescent="0.25">
      <c r="B2262" t="s">
        <v>30528</v>
      </c>
      <c r="C2262" t="s">
        <v>38224</v>
      </c>
    </row>
    <row r="2263" spans="2:3" x14ac:dyDescent="0.25">
      <c r="B2263" t="s">
        <v>30529</v>
      </c>
      <c r="C2263" t="s">
        <v>38224</v>
      </c>
    </row>
    <row r="2264" spans="2:3" x14ac:dyDescent="0.25">
      <c r="B2264" t="s">
        <v>30530</v>
      </c>
      <c r="C2264" t="s">
        <v>38224</v>
      </c>
    </row>
    <row r="2265" spans="2:3" x14ac:dyDescent="0.25">
      <c r="B2265" t="s">
        <v>30531</v>
      </c>
      <c r="C2265" t="s">
        <v>38224</v>
      </c>
    </row>
    <row r="2266" spans="2:3" x14ac:dyDescent="0.25">
      <c r="B2266" t="s">
        <v>30532</v>
      </c>
      <c r="C2266" t="s">
        <v>38224</v>
      </c>
    </row>
    <row r="2267" spans="2:3" x14ac:dyDescent="0.25">
      <c r="B2267" t="s">
        <v>30533</v>
      </c>
      <c r="C2267" t="s">
        <v>38224</v>
      </c>
    </row>
    <row r="2268" spans="2:3" x14ac:dyDescent="0.25">
      <c r="B2268" t="s">
        <v>30534</v>
      </c>
      <c r="C2268" t="s">
        <v>38224</v>
      </c>
    </row>
    <row r="2269" spans="2:3" x14ac:dyDescent="0.25">
      <c r="B2269" t="s">
        <v>30535</v>
      </c>
      <c r="C2269" t="s">
        <v>38224</v>
      </c>
    </row>
    <row r="2270" spans="2:3" x14ac:dyDescent="0.25">
      <c r="B2270" t="s">
        <v>30536</v>
      </c>
      <c r="C2270" t="s">
        <v>38224</v>
      </c>
    </row>
    <row r="2271" spans="2:3" x14ac:dyDescent="0.25">
      <c r="B2271" t="s">
        <v>30537</v>
      </c>
      <c r="C2271" t="s">
        <v>38224</v>
      </c>
    </row>
    <row r="2272" spans="2:3" x14ac:dyDescent="0.25">
      <c r="B2272" t="s">
        <v>30538</v>
      </c>
      <c r="C2272" t="s">
        <v>38224</v>
      </c>
    </row>
    <row r="2273" spans="2:3" x14ac:dyDescent="0.25">
      <c r="B2273" t="s">
        <v>30539</v>
      </c>
      <c r="C2273" t="s">
        <v>38224</v>
      </c>
    </row>
    <row r="2274" spans="2:3" x14ac:dyDescent="0.25">
      <c r="B2274" t="s">
        <v>30540</v>
      </c>
      <c r="C2274" t="s">
        <v>38224</v>
      </c>
    </row>
    <row r="2275" spans="2:3" x14ac:dyDescent="0.25">
      <c r="B2275" t="s">
        <v>30541</v>
      </c>
      <c r="C2275" t="s">
        <v>38224</v>
      </c>
    </row>
    <row r="2276" spans="2:3" x14ac:dyDescent="0.25">
      <c r="B2276" t="s">
        <v>30542</v>
      </c>
      <c r="C2276" t="s">
        <v>38224</v>
      </c>
    </row>
    <row r="2277" spans="2:3" x14ac:dyDescent="0.25">
      <c r="B2277" t="s">
        <v>30543</v>
      </c>
      <c r="C2277" t="s">
        <v>38224</v>
      </c>
    </row>
    <row r="2278" spans="2:3" x14ac:dyDescent="0.25">
      <c r="B2278" t="s">
        <v>30544</v>
      </c>
      <c r="C2278" t="s">
        <v>38224</v>
      </c>
    </row>
    <row r="2279" spans="2:3" x14ac:dyDescent="0.25">
      <c r="B2279" t="s">
        <v>30545</v>
      </c>
      <c r="C2279" t="s">
        <v>38224</v>
      </c>
    </row>
    <row r="2280" spans="2:3" x14ac:dyDescent="0.25">
      <c r="B2280" t="s">
        <v>30546</v>
      </c>
      <c r="C2280" t="s">
        <v>38224</v>
      </c>
    </row>
    <row r="2281" spans="2:3" x14ac:dyDescent="0.25">
      <c r="B2281" t="s">
        <v>30547</v>
      </c>
      <c r="C2281" t="s">
        <v>38224</v>
      </c>
    </row>
    <row r="2282" spans="2:3" x14ac:dyDescent="0.25">
      <c r="B2282" t="s">
        <v>30548</v>
      </c>
      <c r="C2282" t="s">
        <v>38224</v>
      </c>
    </row>
    <row r="2283" spans="2:3" x14ac:dyDescent="0.25">
      <c r="B2283" t="s">
        <v>30549</v>
      </c>
      <c r="C2283" t="s">
        <v>38224</v>
      </c>
    </row>
    <row r="2284" spans="2:3" x14ac:dyDescent="0.25">
      <c r="B2284" t="s">
        <v>30550</v>
      </c>
      <c r="C2284" t="s">
        <v>38224</v>
      </c>
    </row>
    <row r="2285" spans="2:3" x14ac:dyDescent="0.25">
      <c r="B2285" t="s">
        <v>30551</v>
      </c>
      <c r="C2285" t="s">
        <v>38224</v>
      </c>
    </row>
    <row r="2286" spans="2:3" x14ac:dyDescent="0.25">
      <c r="B2286" t="s">
        <v>30552</v>
      </c>
      <c r="C2286" t="s">
        <v>38224</v>
      </c>
    </row>
    <row r="2287" spans="2:3" x14ac:dyDescent="0.25">
      <c r="B2287" t="s">
        <v>30553</v>
      </c>
      <c r="C2287" t="s">
        <v>38224</v>
      </c>
    </row>
    <row r="2288" spans="2:3" x14ac:dyDescent="0.25">
      <c r="B2288" t="s">
        <v>30554</v>
      </c>
      <c r="C2288" t="s">
        <v>38224</v>
      </c>
    </row>
    <row r="2289" spans="2:3" x14ac:dyDescent="0.25">
      <c r="B2289" t="s">
        <v>30555</v>
      </c>
      <c r="C2289" t="s">
        <v>38224</v>
      </c>
    </row>
    <row r="2290" spans="2:3" x14ac:dyDescent="0.25">
      <c r="B2290" t="s">
        <v>30556</v>
      </c>
      <c r="C2290" t="s">
        <v>38224</v>
      </c>
    </row>
    <row r="2291" spans="2:3" x14ac:dyDescent="0.25">
      <c r="B2291" t="s">
        <v>30557</v>
      </c>
      <c r="C2291" t="s">
        <v>38224</v>
      </c>
    </row>
    <row r="2292" spans="2:3" x14ac:dyDescent="0.25">
      <c r="B2292" t="s">
        <v>30558</v>
      </c>
      <c r="C2292" t="s">
        <v>38224</v>
      </c>
    </row>
    <row r="2293" spans="2:3" x14ac:dyDescent="0.25">
      <c r="B2293" t="s">
        <v>30559</v>
      </c>
      <c r="C2293" t="s">
        <v>38224</v>
      </c>
    </row>
    <row r="2294" spans="2:3" x14ac:dyDescent="0.25">
      <c r="B2294" t="s">
        <v>30560</v>
      </c>
      <c r="C2294" t="s">
        <v>38224</v>
      </c>
    </row>
    <row r="2295" spans="2:3" x14ac:dyDescent="0.25">
      <c r="B2295" t="s">
        <v>30561</v>
      </c>
      <c r="C2295" t="s">
        <v>38224</v>
      </c>
    </row>
    <row r="2296" spans="2:3" x14ac:dyDescent="0.25">
      <c r="B2296" t="s">
        <v>30562</v>
      </c>
      <c r="C2296" t="s">
        <v>38224</v>
      </c>
    </row>
    <row r="2297" spans="2:3" x14ac:dyDescent="0.25">
      <c r="B2297" t="s">
        <v>30563</v>
      </c>
      <c r="C2297" t="s">
        <v>38224</v>
      </c>
    </row>
    <row r="2298" spans="2:3" x14ac:dyDescent="0.25">
      <c r="B2298" t="s">
        <v>30564</v>
      </c>
      <c r="C2298" t="s">
        <v>38224</v>
      </c>
    </row>
    <row r="2299" spans="2:3" x14ac:dyDescent="0.25">
      <c r="B2299" t="s">
        <v>30565</v>
      </c>
      <c r="C2299" t="s">
        <v>38224</v>
      </c>
    </row>
    <row r="2300" spans="2:3" x14ac:dyDescent="0.25">
      <c r="B2300" t="s">
        <v>30566</v>
      </c>
      <c r="C2300" t="s">
        <v>38224</v>
      </c>
    </row>
    <row r="2301" spans="2:3" x14ac:dyDescent="0.25">
      <c r="B2301" t="s">
        <v>30567</v>
      </c>
      <c r="C2301" t="s">
        <v>38224</v>
      </c>
    </row>
    <row r="2302" spans="2:3" x14ac:dyDescent="0.25">
      <c r="B2302" t="s">
        <v>30568</v>
      </c>
      <c r="C2302" t="s">
        <v>38224</v>
      </c>
    </row>
    <row r="2303" spans="2:3" x14ac:dyDescent="0.25">
      <c r="B2303" t="s">
        <v>30569</v>
      </c>
      <c r="C2303" t="s">
        <v>38224</v>
      </c>
    </row>
    <row r="2304" spans="2:3" x14ac:dyDescent="0.25">
      <c r="B2304" t="s">
        <v>30570</v>
      </c>
      <c r="C2304" t="s">
        <v>38224</v>
      </c>
    </row>
    <row r="2305" spans="2:3" x14ac:dyDescent="0.25">
      <c r="B2305" t="s">
        <v>30571</v>
      </c>
      <c r="C2305" t="s">
        <v>38224</v>
      </c>
    </row>
    <row r="2306" spans="2:3" x14ac:dyDescent="0.25">
      <c r="B2306" t="s">
        <v>30572</v>
      </c>
      <c r="C2306" t="s">
        <v>38224</v>
      </c>
    </row>
    <row r="2307" spans="2:3" x14ac:dyDescent="0.25">
      <c r="B2307" t="s">
        <v>30573</v>
      </c>
      <c r="C2307" t="s">
        <v>38224</v>
      </c>
    </row>
    <row r="2308" spans="2:3" x14ac:dyDescent="0.25">
      <c r="B2308" t="s">
        <v>30574</v>
      </c>
      <c r="C2308" t="s">
        <v>38224</v>
      </c>
    </row>
    <row r="2309" spans="2:3" x14ac:dyDescent="0.25">
      <c r="B2309" t="s">
        <v>30575</v>
      </c>
      <c r="C2309" t="s">
        <v>38224</v>
      </c>
    </row>
    <row r="2310" spans="2:3" x14ac:dyDescent="0.25">
      <c r="B2310" t="s">
        <v>30576</v>
      </c>
      <c r="C2310" t="s">
        <v>38224</v>
      </c>
    </row>
    <row r="2311" spans="2:3" x14ac:dyDescent="0.25">
      <c r="B2311" t="s">
        <v>30577</v>
      </c>
      <c r="C2311" t="s">
        <v>38224</v>
      </c>
    </row>
    <row r="2312" spans="2:3" x14ac:dyDescent="0.25">
      <c r="B2312" t="s">
        <v>30578</v>
      </c>
      <c r="C2312" t="s">
        <v>38224</v>
      </c>
    </row>
    <row r="2313" spans="2:3" x14ac:dyDescent="0.25">
      <c r="B2313" t="s">
        <v>30579</v>
      </c>
      <c r="C2313" t="s">
        <v>38224</v>
      </c>
    </row>
    <row r="2314" spans="2:3" x14ac:dyDescent="0.25">
      <c r="B2314" t="s">
        <v>30580</v>
      </c>
      <c r="C2314" t="s">
        <v>38224</v>
      </c>
    </row>
    <row r="2315" spans="2:3" x14ac:dyDescent="0.25">
      <c r="B2315" t="s">
        <v>30581</v>
      </c>
      <c r="C2315" t="s">
        <v>38224</v>
      </c>
    </row>
    <row r="2316" spans="2:3" x14ac:dyDescent="0.25">
      <c r="B2316" t="s">
        <v>30582</v>
      </c>
      <c r="C2316" t="s">
        <v>38224</v>
      </c>
    </row>
    <row r="2317" spans="2:3" x14ac:dyDescent="0.25">
      <c r="B2317" t="s">
        <v>30583</v>
      </c>
      <c r="C2317" t="s">
        <v>38224</v>
      </c>
    </row>
    <row r="2318" spans="2:3" x14ac:dyDescent="0.25">
      <c r="B2318" t="s">
        <v>30584</v>
      </c>
      <c r="C2318" t="s">
        <v>38224</v>
      </c>
    </row>
    <row r="2319" spans="2:3" x14ac:dyDescent="0.25">
      <c r="B2319" t="s">
        <v>30585</v>
      </c>
      <c r="C2319" t="s">
        <v>38224</v>
      </c>
    </row>
    <row r="2320" spans="2:3" x14ac:dyDescent="0.25">
      <c r="B2320" t="s">
        <v>30586</v>
      </c>
      <c r="C2320" t="s">
        <v>38224</v>
      </c>
    </row>
    <row r="2321" spans="2:3" x14ac:dyDescent="0.25">
      <c r="B2321" t="s">
        <v>30587</v>
      </c>
      <c r="C2321" t="s">
        <v>38224</v>
      </c>
    </row>
    <row r="2322" spans="2:3" x14ac:dyDescent="0.25">
      <c r="B2322" t="s">
        <v>30588</v>
      </c>
      <c r="C2322" t="s">
        <v>38224</v>
      </c>
    </row>
    <row r="2323" spans="2:3" x14ac:dyDescent="0.25">
      <c r="B2323" t="s">
        <v>30589</v>
      </c>
      <c r="C2323" t="s">
        <v>38224</v>
      </c>
    </row>
    <row r="2324" spans="2:3" x14ac:dyDescent="0.25">
      <c r="B2324" t="s">
        <v>30590</v>
      </c>
      <c r="C2324" t="s">
        <v>38224</v>
      </c>
    </row>
    <row r="2325" spans="2:3" x14ac:dyDescent="0.25">
      <c r="B2325" t="s">
        <v>30591</v>
      </c>
      <c r="C2325" t="s">
        <v>38224</v>
      </c>
    </row>
    <row r="2326" spans="2:3" x14ac:dyDescent="0.25">
      <c r="B2326" t="s">
        <v>30592</v>
      </c>
      <c r="C2326" t="s">
        <v>38224</v>
      </c>
    </row>
    <row r="2327" spans="2:3" x14ac:dyDescent="0.25">
      <c r="B2327" t="s">
        <v>30593</v>
      </c>
      <c r="C2327" t="s">
        <v>38224</v>
      </c>
    </row>
    <row r="2328" spans="2:3" x14ac:dyDescent="0.25">
      <c r="B2328" t="s">
        <v>30594</v>
      </c>
      <c r="C2328" t="s">
        <v>38224</v>
      </c>
    </row>
    <row r="2329" spans="2:3" x14ac:dyDescent="0.25">
      <c r="B2329" t="s">
        <v>30595</v>
      </c>
      <c r="C2329" t="s">
        <v>38224</v>
      </c>
    </row>
    <row r="2330" spans="2:3" x14ac:dyDescent="0.25">
      <c r="B2330" t="s">
        <v>30596</v>
      </c>
      <c r="C2330" t="s">
        <v>38224</v>
      </c>
    </row>
    <row r="2331" spans="2:3" x14ac:dyDescent="0.25">
      <c r="B2331" t="s">
        <v>30597</v>
      </c>
      <c r="C2331" t="s">
        <v>38224</v>
      </c>
    </row>
    <row r="2332" spans="2:3" x14ac:dyDescent="0.25">
      <c r="B2332" t="s">
        <v>30598</v>
      </c>
      <c r="C2332" t="s">
        <v>38224</v>
      </c>
    </row>
    <row r="2333" spans="2:3" x14ac:dyDescent="0.25">
      <c r="B2333" t="s">
        <v>30599</v>
      </c>
      <c r="C2333" t="s">
        <v>38224</v>
      </c>
    </row>
    <row r="2334" spans="2:3" x14ac:dyDescent="0.25">
      <c r="B2334" t="s">
        <v>30600</v>
      </c>
      <c r="C2334" t="s">
        <v>38224</v>
      </c>
    </row>
    <row r="2335" spans="2:3" x14ac:dyDescent="0.25">
      <c r="B2335" t="s">
        <v>30601</v>
      </c>
      <c r="C2335" t="s">
        <v>38224</v>
      </c>
    </row>
    <row r="2336" spans="2:3" x14ac:dyDescent="0.25">
      <c r="B2336" t="s">
        <v>30602</v>
      </c>
      <c r="C2336" t="s">
        <v>38224</v>
      </c>
    </row>
    <row r="2337" spans="2:3" x14ac:dyDescent="0.25">
      <c r="B2337" t="s">
        <v>30603</v>
      </c>
      <c r="C2337" t="s">
        <v>38224</v>
      </c>
    </row>
    <row r="2338" spans="2:3" x14ac:dyDescent="0.25">
      <c r="B2338" t="s">
        <v>30604</v>
      </c>
      <c r="C2338" t="s">
        <v>38224</v>
      </c>
    </row>
    <row r="2339" spans="2:3" x14ac:dyDescent="0.25">
      <c r="B2339" t="s">
        <v>30605</v>
      </c>
      <c r="C2339" t="s">
        <v>38224</v>
      </c>
    </row>
    <row r="2340" spans="2:3" x14ac:dyDescent="0.25">
      <c r="B2340" t="s">
        <v>30606</v>
      </c>
      <c r="C2340" t="s">
        <v>38224</v>
      </c>
    </row>
    <row r="2341" spans="2:3" x14ac:dyDescent="0.25">
      <c r="B2341" t="s">
        <v>30607</v>
      </c>
      <c r="C2341" t="s">
        <v>38224</v>
      </c>
    </row>
    <row r="2342" spans="2:3" x14ac:dyDescent="0.25">
      <c r="B2342" t="s">
        <v>30608</v>
      </c>
      <c r="C2342" t="s">
        <v>38224</v>
      </c>
    </row>
    <row r="2343" spans="2:3" x14ac:dyDescent="0.25">
      <c r="B2343" t="s">
        <v>30609</v>
      </c>
      <c r="C2343" t="s">
        <v>38224</v>
      </c>
    </row>
    <row r="2344" spans="2:3" x14ac:dyDescent="0.25">
      <c r="B2344" t="s">
        <v>30610</v>
      </c>
      <c r="C2344" t="s">
        <v>38224</v>
      </c>
    </row>
    <row r="2345" spans="2:3" x14ac:dyDescent="0.25">
      <c r="B2345" t="s">
        <v>30611</v>
      </c>
      <c r="C2345" t="s">
        <v>38224</v>
      </c>
    </row>
    <row r="2346" spans="2:3" x14ac:dyDescent="0.25">
      <c r="B2346" t="s">
        <v>30612</v>
      </c>
      <c r="C2346" t="s">
        <v>38224</v>
      </c>
    </row>
    <row r="2347" spans="2:3" x14ac:dyDescent="0.25">
      <c r="B2347" t="s">
        <v>30613</v>
      </c>
      <c r="C2347" t="s">
        <v>38224</v>
      </c>
    </row>
    <row r="2348" spans="2:3" x14ac:dyDescent="0.25">
      <c r="B2348" t="s">
        <v>30614</v>
      </c>
      <c r="C2348" t="s">
        <v>38224</v>
      </c>
    </row>
    <row r="2349" spans="2:3" x14ac:dyDescent="0.25">
      <c r="B2349" t="s">
        <v>30615</v>
      </c>
      <c r="C2349" t="s">
        <v>38224</v>
      </c>
    </row>
    <row r="2350" spans="2:3" x14ac:dyDescent="0.25">
      <c r="B2350" t="s">
        <v>30616</v>
      </c>
      <c r="C2350" t="s">
        <v>38224</v>
      </c>
    </row>
    <row r="2351" spans="2:3" x14ac:dyDescent="0.25">
      <c r="B2351" t="s">
        <v>30617</v>
      </c>
      <c r="C2351" t="s">
        <v>38224</v>
      </c>
    </row>
    <row r="2352" spans="2:3" x14ac:dyDescent="0.25">
      <c r="B2352" t="s">
        <v>30618</v>
      </c>
      <c r="C2352" t="s">
        <v>38224</v>
      </c>
    </row>
    <row r="2353" spans="2:3" x14ac:dyDescent="0.25">
      <c r="B2353" t="s">
        <v>30619</v>
      </c>
      <c r="C2353" t="s">
        <v>38224</v>
      </c>
    </row>
    <row r="2354" spans="2:3" x14ac:dyDescent="0.25">
      <c r="B2354" t="s">
        <v>30620</v>
      </c>
      <c r="C2354" t="s">
        <v>38224</v>
      </c>
    </row>
    <row r="2355" spans="2:3" x14ac:dyDescent="0.25">
      <c r="B2355" t="s">
        <v>30621</v>
      </c>
      <c r="C2355" t="s">
        <v>38224</v>
      </c>
    </row>
    <row r="2356" spans="2:3" x14ac:dyDescent="0.25">
      <c r="B2356" t="s">
        <v>30622</v>
      </c>
      <c r="C2356" t="s">
        <v>38224</v>
      </c>
    </row>
    <row r="2357" spans="2:3" x14ac:dyDescent="0.25">
      <c r="B2357" t="s">
        <v>30623</v>
      </c>
      <c r="C2357" t="s">
        <v>38224</v>
      </c>
    </row>
    <row r="2358" spans="2:3" x14ac:dyDescent="0.25">
      <c r="B2358" t="s">
        <v>30624</v>
      </c>
      <c r="C2358" t="s">
        <v>38224</v>
      </c>
    </row>
    <row r="2359" spans="2:3" x14ac:dyDescent="0.25">
      <c r="B2359" t="s">
        <v>30625</v>
      </c>
      <c r="C2359" t="s">
        <v>38224</v>
      </c>
    </row>
    <row r="2360" spans="2:3" x14ac:dyDescent="0.25">
      <c r="B2360" t="s">
        <v>30626</v>
      </c>
      <c r="C2360" t="s">
        <v>38224</v>
      </c>
    </row>
    <row r="2361" spans="2:3" x14ac:dyDescent="0.25">
      <c r="B2361" t="s">
        <v>30627</v>
      </c>
      <c r="C2361" t="s">
        <v>38224</v>
      </c>
    </row>
    <row r="2362" spans="2:3" x14ac:dyDescent="0.25">
      <c r="B2362" t="s">
        <v>30628</v>
      </c>
      <c r="C2362" t="s">
        <v>38224</v>
      </c>
    </row>
    <row r="2363" spans="2:3" x14ac:dyDescent="0.25">
      <c r="B2363" t="s">
        <v>30629</v>
      </c>
      <c r="C2363" t="s">
        <v>38224</v>
      </c>
    </row>
    <row r="2364" spans="2:3" x14ac:dyDescent="0.25">
      <c r="B2364" t="s">
        <v>30630</v>
      </c>
      <c r="C2364" t="s">
        <v>38224</v>
      </c>
    </row>
    <row r="2365" spans="2:3" x14ac:dyDescent="0.25">
      <c r="B2365" t="s">
        <v>30631</v>
      </c>
      <c r="C2365" t="s">
        <v>38224</v>
      </c>
    </row>
    <row r="2366" spans="2:3" x14ac:dyDescent="0.25">
      <c r="B2366" t="s">
        <v>30632</v>
      </c>
      <c r="C2366" t="s">
        <v>38224</v>
      </c>
    </row>
    <row r="2367" spans="2:3" x14ac:dyDescent="0.25">
      <c r="B2367" t="s">
        <v>30633</v>
      </c>
      <c r="C2367" t="s">
        <v>38224</v>
      </c>
    </row>
    <row r="2368" spans="2:3" x14ac:dyDescent="0.25">
      <c r="B2368" t="s">
        <v>30634</v>
      </c>
      <c r="C2368" t="s">
        <v>38224</v>
      </c>
    </row>
    <row r="2369" spans="2:3" x14ac:dyDescent="0.25">
      <c r="B2369" t="s">
        <v>30635</v>
      </c>
      <c r="C2369" t="s">
        <v>38224</v>
      </c>
    </row>
    <row r="2370" spans="2:3" x14ac:dyDescent="0.25">
      <c r="B2370" t="s">
        <v>30636</v>
      </c>
      <c r="C2370" t="s">
        <v>38224</v>
      </c>
    </row>
    <row r="2371" spans="2:3" x14ac:dyDescent="0.25">
      <c r="B2371" t="s">
        <v>30637</v>
      </c>
      <c r="C2371" t="s">
        <v>38224</v>
      </c>
    </row>
    <row r="2372" spans="2:3" x14ac:dyDescent="0.25">
      <c r="B2372" t="s">
        <v>30638</v>
      </c>
      <c r="C2372" t="s">
        <v>38224</v>
      </c>
    </row>
    <row r="2373" spans="2:3" x14ac:dyDescent="0.25">
      <c r="B2373" t="s">
        <v>30639</v>
      </c>
      <c r="C2373" t="s">
        <v>38224</v>
      </c>
    </row>
    <row r="2374" spans="2:3" x14ac:dyDescent="0.25">
      <c r="B2374" t="s">
        <v>30640</v>
      </c>
      <c r="C2374" t="s">
        <v>38224</v>
      </c>
    </row>
    <row r="2375" spans="2:3" x14ac:dyDescent="0.25">
      <c r="B2375" t="s">
        <v>30641</v>
      </c>
      <c r="C2375" t="s">
        <v>38224</v>
      </c>
    </row>
    <row r="2376" spans="2:3" x14ac:dyDescent="0.25">
      <c r="B2376" t="s">
        <v>30642</v>
      </c>
      <c r="C2376" t="s">
        <v>38224</v>
      </c>
    </row>
    <row r="2377" spans="2:3" x14ac:dyDescent="0.25">
      <c r="B2377" t="s">
        <v>30643</v>
      </c>
      <c r="C2377" t="s">
        <v>38224</v>
      </c>
    </row>
    <row r="2378" spans="2:3" x14ac:dyDescent="0.25">
      <c r="B2378" t="s">
        <v>30644</v>
      </c>
      <c r="C2378" t="s">
        <v>38224</v>
      </c>
    </row>
    <row r="2379" spans="2:3" x14ac:dyDescent="0.25">
      <c r="B2379" t="s">
        <v>30645</v>
      </c>
      <c r="C2379" t="s">
        <v>38224</v>
      </c>
    </row>
    <row r="2380" spans="2:3" x14ac:dyDescent="0.25">
      <c r="B2380" t="s">
        <v>30646</v>
      </c>
      <c r="C2380" t="s">
        <v>38224</v>
      </c>
    </row>
    <row r="2381" spans="2:3" x14ac:dyDescent="0.25">
      <c r="B2381" t="s">
        <v>30647</v>
      </c>
      <c r="C2381" t="s">
        <v>38224</v>
      </c>
    </row>
    <row r="2382" spans="2:3" x14ac:dyDescent="0.25">
      <c r="B2382" t="s">
        <v>30648</v>
      </c>
      <c r="C2382" t="s">
        <v>38224</v>
      </c>
    </row>
    <row r="2383" spans="2:3" x14ac:dyDescent="0.25">
      <c r="B2383" t="s">
        <v>30649</v>
      </c>
      <c r="C2383" t="s">
        <v>38224</v>
      </c>
    </row>
    <row r="2384" spans="2:3" x14ac:dyDescent="0.25">
      <c r="B2384" t="s">
        <v>30650</v>
      </c>
      <c r="C2384" t="s">
        <v>38224</v>
      </c>
    </row>
    <row r="2385" spans="2:3" x14ac:dyDescent="0.25">
      <c r="B2385" t="s">
        <v>30651</v>
      </c>
      <c r="C2385" t="s">
        <v>38224</v>
      </c>
    </row>
    <row r="2386" spans="2:3" x14ac:dyDescent="0.25">
      <c r="B2386" t="s">
        <v>30652</v>
      </c>
      <c r="C2386" t="s">
        <v>38224</v>
      </c>
    </row>
    <row r="2387" spans="2:3" x14ac:dyDescent="0.25">
      <c r="B2387" t="s">
        <v>30653</v>
      </c>
      <c r="C2387" t="s">
        <v>38224</v>
      </c>
    </row>
    <row r="2388" spans="2:3" x14ac:dyDescent="0.25">
      <c r="B2388" t="s">
        <v>30654</v>
      </c>
      <c r="C2388" t="s">
        <v>38224</v>
      </c>
    </row>
    <row r="2389" spans="2:3" x14ac:dyDescent="0.25">
      <c r="B2389" t="s">
        <v>30655</v>
      </c>
      <c r="C2389" t="s">
        <v>38224</v>
      </c>
    </row>
    <row r="2390" spans="2:3" x14ac:dyDescent="0.25">
      <c r="B2390" t="s">
        <v>30656</v>
      </c>
      <c r="C2390" t="s">
        <v>38224</v>
      </c>
    </row>
    <row r="2391" spans="2:3" x14ac:dyDescent="0.25">
      <c r="B2391" t="s">
        <v>30657</v>
      </c>
      <c r="C2391" t="s">
        <v>38224</v>
      </c>
    </row>
    <row r="2392" spans="2:3" x14ac:dyDescent="0.25">
      <c r="B2392" t="s">
        <v>30658</v>
      </c>
      <c r="C2392" t="s">
        <v>38224</v>
      </c>
    </row>
    <row r="2393" spans="2:3" x14ac:dyDescent="0.25">
      <c r="B2393" t="s">
        <v>30659</v>
      </c>
      <c r="C2393" t="s">
        <v>38224</v>
      </c>
    </row>
    <row r="2394" spans="2:3" x14ac:dyDescent="0.25">
      <c r="B2394" t="s">
        <v>30660</v>
      </c>
      <c r="C2394" t="s">
        <v>38224</v>
      </c>
    </row>
    <row r="2395" spans="2:3" x14ac:dyDescent="0.25">
      <c r="B2395" t="s">
        <v>30661</v>
      </c>
      <c r="C2395" t="s">
        <v>38224</v>
      </c>
    </row>
    <row r="2396" spans="2:3" x14ac:dyDescent="0.25">
      <c r="B2396" t="s">
        <v>30662</v>
      </c>
      <c r="C2396" t="s">
        <v>38224</v>
      </c>
    </row>
    <row r="2397" spans="2:3" x14ac:dyDescent="0.25">
      <c r="B2397" t="s">
        <v>30663</v>
      </c>
      <c r="C2397" t="s">
        <v>38224</v>
      </c>
    </row>
    <row r="2398" spans="2:3" x14ac:dyDescent="0.25">
      <c r="B2398" t="s">
        <v>30664</v>
      </c>
      <c r="C2398" t="s">
        <v>38224</v>
      </c>
    </row>
    <row r="2399" spans="2:3" x14ac:dyDescent="0.25">
      <c r="B2399" t="s">
        <v>30665</v>
      </c>
      <c r="C2399" t="s">
        <v>38224</v>
      </c>
    </row>
    <row r="2400" spans="2:3" x14ac:dyDescent="0.25">
      <c r="B2400" t="s">
        <v>30666</v>
      </c>
      <c r="C2400" t="s">
        <v>38224</v>
      </c>
    </row>
    <row r="2401" spans="2:3" x14ac:dyDescent="0.25">
      <c r="B2401" t="s">
        <v>30667</v>
      </c>
      <c r="C2401" t="s">
        <v>38224</v>
      </c>
    </row>
    <row r="2402" spans="2:3" x14ac:dyDescent="0.25">
      <c r="B2402" t="s">
        <v>30668</v>
      </c>
      <c r="C2402" t="s">
        <v>38224</v>
      </c>
    </row>
    <row r="2403" spans="2:3" x14ac:dyDescent="0.25">
      <c r="B2403" t="s">
        <v>30669</v>
      </c>
      <c r="C2403" t="s">
        <v>38224</v>
      </c>
    </row>
    <row r="2404" spans="2:3" x14ac:dyDescent="0.25">
      <c r="B2404" t="s">
        <v>30670</v>
      </c>
      <c r="C2404" t="s">
        <v>38224</v>
      </c>
    </row>
    <row r="2405" spans="2:3" x14ac:dyDescent="0.25">
      <c r="B2405" t="s">
        <v>30671</v>
      </c>
      <c r="C2405" t="s">
        <v>38224</v>
      </c>
    </row>
    <row r="2406" spans="2:3" x14ac:dyDescent="0.25">
      <c r="B2406" t="s">
        <v>30672</v>
      </c>
      <c r="C2406" t="s">
        <v>38224</v>
      </c>
    </row>
    <row r="2407" spans="2:3" x14ac:dyDescent="0.25">
      <c r="B2407" t="s">
        <v>30673</v>
      </c>
      <c r="C2407" t="s">
        <v>38224</v>
      </c>
    </row>
    <row r="2408" spans="2:3" x14ac:dyDescent="0.25">
      <c r="B2408" t="s">
        <v>30674</v>
      </c>
      <c r="C2408" t="s">
        <v>38224</v>
      </c>
    </row>
    <row r="2409" spans="2:3" x14ac:dyDescent="0.25">
      <c r="B2409" t="s">
        <v>30675</v>
      </c>
      <c r="C2409" t="s">
        <v>38224</v>
      </c>
    </row>
    <row r="2410" spans="2:3" x14ac:dyDescent="0.25">
      <c r="B2410" t="s">
        <v>30676</v>
      </c>
      <c r="C2410" t="s">
        <v>38224</v>
      </c>
    </row>
    <row r="2411" spans="2:3" x14ac:dyDescent="0.25">
      <c r="B2411" t="s">
        <v>30677</v>
      </c>
      <c r="C2411" t="s">
        <v>38224</v>
      </c>
    </row>
    <row r="2412" spans="2:3" x14ac:dyDescent="0.25">
      <c r="B2412" t="s">
        <v>30678</v>
      </c>
      <c r="C2412" t="s">
        <v>38224</v>
      </c>
    </row>
    <row r="2413" spans="2:3" x14ac:dyDescent="0.25">
      <c r="B2413" t="s">
        <v>30679</v>
      </c>
      <c r="C2413" t="s">
        <v>38224</v>
      </c>
    </row>
    <row r="2414" spans="2:3" x14ac:dyDescent="0.25">
      <c r="B2414" t="s">
        <v>30680</v>
      </c>
      <c r="C2414" t="s">
        <v>38224</v>
      </c>
    </row>
    <row r="2415" spans="2:3" x14ac:dyDescent="0.25">
      <c r="B2415" t="s">
        <v>30681</v>
      </c>
      <c r="C2415" t="s">
        <v>38224</v>
      </c>
    </row>
    <row r="2416" spans="2:3" x14ac:dyDescent="0.25">
      <c r="B2416" t="s">
        <v>30682</v>
      </c>
      <c r="C2416" t="s">
        <v>38224</v>
      </c>
    </row>
    <row r="2417" spans="2:3" x14ac:dyDescent="0.25">
      <c r="B2417" t="s">
        <v>30683</v>
      </c>
      <c r="C2417" t="s">
        <v>38224</v>
      </c>
    </row>
    <row r="2418" spans="2:3" x14ac:dyDescent="0.25">
      <c r="B2418" t="s">
        <v>30684</v>
      </c>
      <c r="C2418" t="s">
        <v>38224</v>
      </c>
    </row>
    <row r="2419" spans="2:3" x14ac:dyDescent="0.25">
      <c r="B2419" t="s">
        <v>30685</v>
      </c>
      <c r="C2419" t="s">
        <v>38224</v>
      </c>
    </row>
    <row r="2420" spans="2:3" x14ac:dyDescent="0.25">
      <c r="B2420" t="s">
        <v>30686</v>
      </c>
      <c r="C2420" t="s">
        <v>38224</v>
      </c>
    </row>
    <row r="2421" spans="2:3" x14ac:dyDescent="0.25">
      <c r="B2421" t="s">
        <v>30687</v>
      </c>
      <c r="C2421" t="s">
        <v>38224</v>
      </c>
    </row>
    <row r="2422" spans="2:3" x14ac:dyDescent="0.25">
      <c r="B2422" t="s">
        <v>30688</v>
      </c>
      <c r="C2422" t="s">
        <v>38224</v>
      </c>
    </row>
    <row r="2423" spans="2:3" x14ac:dyDescent="0.25">
      <c r="B2423" t="s">
        <v>30689</v>
      </c>
      <c r="C2423" t="s">
        <v>38224</v>
      </c>
    </row>
    <row r="2424" spans="2:3" x14ac:dyDescent="0.25">
      <c r="B2424" t="s">
        <v>30690</v>
      </c>
      <c r="C2424" t="s">
        <v>38224</v>
      </c>
    </row>
    <row r="2425" spans="2:3" x14ac:dyDescent="0.25">
      <c r="B2425" t="s">
        <v>30691</v>
      </c>
      <c r="C2425" t="s">
        <v>38224</v>
      </c>
    </row>
    <row r="2426" spans="2:3" x14ac:dyDescent="0.25">
      <c r="B2426" t="s">
        <v>30692</v>
      </c>
      <c r="C2426" t="s">
        <v>38224</v>
      </c>
    </row>
    <row r="2427" spans="2:3" x14ac:dyDescent="0.25">
      <c r="B2427" t="s">
        <v>30693</v>
      </c>
      <c r="C2427" t="s">
        <v>38224</v>
      </c>
    </row>
    <row r="2428" spans="2:3" x14ac:dyDescent="0.25">
      <c r="B2428" t="s">
        <v>30694</v>
      </c>
      <c r="C2428" t="s">
        <v>38224</v>
      </c>
    </row>
    <row r="2429" spans="2:3" x14ac:dyDescent="0.25">
      <c r="B2429" t="s">
        <v>30695</v>
      </c>
      <c r="C2429" t="s">
        <v>38224</v>
      </c>
    </row>
    <row r="2430" spans="2:3" x14ac:dyDescent="0.25">
      <c r="B2430" t="s">
        <v>30696</v>
      </c>
      <c r="C2430" t="s">
        <v>38224</v>
      </c>
    </row>
    <row r="2431" spans="2:3" x14ac:dyDescent="0.25">
      <c r="B2431" t="s">
        <v>30697</v>
      </c>
      <c r="C2431" t="s">
        <v>38224</v>
      </c>
    </row>
    <row r="2432" spans="2:3" x14ac:dyDescent="0.25">
      <c r="B2432" t="s">
        <v>30698</v>
      </c>
      <c r="C2432" t="s">
        <v>38224</v>
      </c>
    </row>
    <row r="2433" spans="2:3" x14ac:dyDescent="0.25">
      <c r="B2433" t="s">
        <v>30699</v>
      </c>
      <c r="C2433" t="s">
        <v>38224</v>
      </c>
    </row>
    <row r="2434" spans="2:3" x14ac:dyDescent="0.25">
      <c r="B2434" t="s">
        <v>30700</v>
      </c>
      <c r="C2434" t="s">
        <v>38224</v>
      </c>
    </row>
    <row r="2435" spans="2:3" x14ac:dyDescent="0.25">
      <c r="B2435" t="s">
        <v>30701</v>
      </c>
      <c r="C2435" t="s">
        <v>38224</v>
      </c>
    </row>
    <row r="2436" spans="2:3" x14ac:dyDescent="0.25">
      <c r="B2436" t="s">
        <v>30702</v>
      </c>
      <c r="C2436" t="s">
        <v>38224</v>
      </c>
    </row>
    <row r="2437" spans="2:3" x14ac:dyDescent="0.25">
      <c r="B2437" t="s">
        <v>30703</v>
      </c>
      <c r="C2437" t="s">
        <v>38224</v>
      </c>
    </row>
    <row r="2438" spans="2:3" x14ac:dyDescent="0.25">
      <c r="B2438" t="s">
        <v>30704</v>
      </c>
      <c r="C2438" t="s">
        <v>38224</v>
      </c>
    </row>
    <row r="2439" spans="2:3" x14ac:dyDescent="0.25">
      <c r="B2439" t="s">
        <v>30705</v>
      </c>
      <c r="C2439" t="s">
        <v>38224</v>
      </c>
    </row>
    <row r="2440" spans="2:3" x14ac:dyDescent="0.25">
      <c r="B2440" t="s">
        <v>30706</v>
      </c>
      <c r="C2440" t="s">
        <v>38224</v>
      </c>
    </row>
    <row r="2441" spans="2:3" x14ac:dyDescent="0.25">
      <c r="B2441" t="s">
        <v>30707</v>
      </c>
      <c r="C2441" t="s">
        <v>38224</v>
      </c>
    </row>
    <row r="2442" spans="2:3" x14ac:dyDescent="0.25">
      <c r="B2442" t="s">
        <v>30708</v>
      </c>
      <c r="C2442" t="s">
        <v>38224</v>
      </c>
    </row>
    <row r="2443" spans="2:3" x14ac:dyDescent="0.25">
      <c r="B2443" t="s">
        <v>30709</v>
      </c>
      <c r="C2443" t="s">
        <v>38224</v>
      </c>
    </row>
    <row r="2444" spans="2:3" x14ac:dyDescent="0.25">
      <c r="B2444" t="s">
        <v>30710</v>
      </c>
      <c r="C2444" t="s">
        <v>38224</v>
      </c>
    </row>
    <row r="2445" spans="2:3" x14ac:dyDescent="0.25">
      <c r="B2445" t="s">
        <v>30711</v>
      </c>
      <c r="C2445" t="s">
        <v>38224</v>
      </c>
    </row>
    <row r="2446" spans="2:3" x14ac:dyDescent="0.25">
      <c r="B2446" t="s">
        <v>30712</v>
      </c>
      <c r="C2446" t="s">
        <v>38224</v>
      </c>
    </row>
    <row r="2447" spans="2:3" x14ac:dyDescent="0.25">
      <c r="B2447" t="s">
        <v>30713</v>
      </c>
      <c r="C2447" t="s">
        <v>38224</v>
      </c>
    </row>
    <row r="2448" spans="2:3" x14ac:dyDescent="0.25">
      <c r="B2448" t="s">
        <v>30714</v>
      </c>
      <c r="C2448" t="s">
        <v>38224</v>
      </c>
    </row>
    <row r="2449" spans="2:3" x14ac:dyDescent="0.25">
      <c r="B2449" t="s">
        <v>30715</v>
      </c>
      <c r="C2449" t="s">
        <v>38224</v>
      </c>
    </row>
    <row r="2450" spans="2:3" x14ac:dyDescent="0.25">
      <c r="B2450" t="s">
        <v>30716</v>
      </c>
      <c r="C2450" t="s">
        <v>38224</v>
      </c>
    </row>
    <row r="2451" spans="2:3" x14ac:dyDescent="0.25">
      <c r="B2451" t="s">
        <v>30717</v>
      </c>
      <c r="C2451" t="s">
        <v>38224</v>
      </c>
    </row>
    <row r="2452" spans="2:3" x14ac:dyDescent="0.25">
      <c r="B2452" t="s">
        <v>30718</v>
      </c>
      <c r="C2452" t="s">
        <v>38224</v>
      </c>
    </row>
    <row r="2453" spans="2:3" x14ac:dyDescent="0.25">
      <c r="B2453" t="s">
        <v>30719</v>
      </c>
      <c r="C2453" t="s">
        <v>38224</v>
      </c>
    </row>
    <row r="2454" spans="2:3" x14ac:dyDescent="0.25">
      <c r="B2454" t="s">
        <v>30720</v>
      </c>
      <c r="C2454" t="s">
        <v>38224</v>
      </c>
    </row>
    <row r="2455" spans="2:3" x14ac:dyDescent="0.25">
      <c r="B2455" t="s">
        <v>30721</v>
      </c>
      <c r="C2455" t="s">
        <v>38224</v>
      </c>
    </row>
    <row r="2456" spans="2:3" x14ac:dyDescent="0.25">
      <c r="B2456" t="s">
        <v>30722</v>
      </c>
      <c r="C2456" t="s">
        <v>38224</v>
      </c>
    </row>
    <row r="2457" spans="2:3" x14ac:dyDescent="0.25">
      <c r="B2457" t="s">
        <v>30723</v>
      </c>
      <c r="C2457" t="s">
        <v>38224</v>
      </c>
    </row>
    <row r="2458" spans="2:3" x14ac:dyDescent="0.25">
      <c r="B2458" t="s">
        <v>30724</v>
      </c>
      <c r="C2458" t="s">
        <v>38224</v>
      </c>
    </row>
    <row r="2459" spans="2:3" x14ac:dyDescent="0.25">
      <c r="B2459" t="s">
        <v>30725</v>
      </c>
      <c r="C2459" t="s">
        <v>38224</v>
      </c>
    </row>
    <row r="2460" spans="2:3" x14ac:dyDescent="0.25">
      <c r="B2460" t="s">
        <v>30726</v>
      </c>
      <c r="C2460" t="s">
        <v>38224</v>
      </c>
    </row>
    <row r="2461" spans="2:3" x14ac:dyDescent="0.25">
      <c r="B2461" t="s">
        <v>30727</v>
      </c>
      <c r="C2461" t="s">
        <v>38224</v>
      </c>
    </row>
    <row r="2462" spans="2:3" x14ac:dyDescent="0.25">
      <c r="B2462" t="s">
        <v>30728</v>
      </c>
      <c r="C2462" t="s">
        <v>38224</v>
      </c>
    </row>
    <row r="2463" spans="2:3" x14ac:dyDescent="0.25">
      <c r="B2463" t="s">
        <v>30729</v>
      </c>
      <c r="C2463" t="s">
        <v>38224</v>
      </c>
    </row>
    <row r="2464" spans="2:3" x14ac:dyDescent="0.25">
      <c r="B2464" t="s">
        <v>30730</v>
      </c>
      <c r="C2464" t="s">
        <v>38224</v>
      </c>
    </row>
    <row r="2465" spans="2:3" x14ac:dyDescent="0.25">
      <c r="B2465" t="s">
        <v>30731</v>
      </c>
      <c r="C2465" t="s">
        <v>38224</v>
      </c>
    </row>
    <row r="2466" spans="2:3" x14ac:dyDescent="0.25">
      <c r="B2466" t="s">
        <v>30732</v>
      </c>
      <c r="C2466" t="s">
        <v>38224</v>
      </c>
    </row>
    <row r="2467" spans="2:3" x14ac:dyDescent="0.25">
      <c r="B2467" t="s">
        <v>30733</v>
      </c>
      <c r="C2467" t="s">
        <v>38224</v>
      </c>
    </row>
    <row r="2468" spans="2:3" x14ac:dyDescent="0.25">
      <c r="B2468" t="s">
        <v>30734</v>
      </c>
      <c r="C2468" t="s">
        <v>38224</v>
      </c>
    </row>
    <row r="2469" spans="2:3" x14ac:dyDescent="0.25">
      <c r="B2469" t="s">
        <v>30735</v>
      </c>
      <c r="C2469" t="s">
        <v>38224</v>
      </c>
    </row>
    <row r="2470" spans="2:3" x14ac:dyDescent="0.25">
      <c r="B2470" t="s">
        <v>30736</v>
      </c>
      <c r="C2470" t="s">
        <v>38224</v>
      </c>
    </row>
    <row r="2471" spans="2:3" x14ac:dyDescent="0.25">
      <c r="B2471" t="s">
        <v>30737</v>
      </c>
      <c r="C2471" t="s">
        <v>38224</v>
      </c>
    </row>
    <row r="2472" spans="2:3" x14ac:dyDescent="0.25">
      <c r="B2472" t="s">
        <v>30738</v>
      </c>
      <c r="C2472" t="s">
        <v>38224</v>
      </c>
    </row>
    <row r="2473" spans="2:3" x14ac:dyDescent="0.25">
      <c r="B2473" t="s">
        <v>30739</v>
      </c>
      <c r="C2473" t="s">
        <v>38224</v>
      </c>
    </row>
    <row r="2474" spans="2:3" x14ac:dyDescent="0.25">
      <c r="B2474" t="s">
        <v>30740</v>
      </c>
      <c r="C2474" t="s">
        <v>38224</v>
      </c>
    </row>
    <row r="2475" spans="2:3" x14ac:dyDescent="0.25">
      <c r="B2475" t="s">
        <v>30741</v>
      </c>
      <c r="C2475" t="s">
        <v>38224</v>
      </c>
    </row>
    <row r="2476" spans="2:3" x14ac:dyDescent="0.25">
      <c r="B2476" t="s">
        <v>30742</v>
      </c>
      <c r="C2476" t="s">
        <v>38224</v>
      </c>
    </row>
    <row r="2477" spans="2:3" x14ac:dyDescent="0.25">
      <c r="B2477" t="s">
        <v>30743</v>
      </c>
      <c r="C2477" t="s">
        <v>38224</v>
      </c>
    </row>
    <row r="2478" spans="2:3" x14ac:dyDescent="0.25">
      <c r="B2478" t="s">
        <v>30744</v>
      </c>
      <c r="C2478" t="s">
        <v>38224</v>
      </c>
    </row>
    <row r="2479" spans="2:3" x14ac:dyDescent="0.25">
      <c r="B2479" t="s">
        <v>30745</v>
      </c>
      <c r="C2479" t="s">
        <v>38224</v>
      </c>
    </row>
    <row r="2480" spans="2:3" x14ac:dyDescent="0.25">
      <c r="B2480" t="s">
        <v>30746</v>
      </c>
      <c r="C2480" t="s">
        <v>38224</v>
      </c>
    </row>
    <row r="2481" spans="2:3" x14ac:dyDescent="0.25">
      <c r="B2481" t="s">
        <v>30747</v>
      </c>
      <c r="C2481" t="s">
        <v>38224</v>
      </c>
    </row>
    <row r="2482" spans="2:3" x14ac:dyDescent="0.25">
      <c r="B2482" t="s">
        <v>30748</v>
      </c>
      <c r="C2482" t="s">
        <v>38224</v>
      </c>
    </row>
    <row r="2483" spans="2:3" x14ac:dyDescent="0.25">
      <c r="B2483" t="s">
        <v>30749</v>
      </c>
      <c r="C2483" t="s">
        <v>38224</v>
      </c>
    </row>
    <row r="2484" spans="2:3" x14ac:dyDescent="0.25">
      <c r="B2484" t="s">
        <v>30750</v>
      </c>
      <c r="C2484" t="s">
        <v>38224</v>
      </c>
    </row>
    <row r="2485" spans="2:3" x14ac:dyDescent="0.25">
      <c r="B2485" t="s">
        <v>30751</v>
      </c>
      <c r="C2485" t="s">
        <v>38224</v>
      </c>
    </row>
    <row r="2486" spans="2:3" x14ac:dyDescent="0.25">
      <c r="B2486" t="s">
        <v>30752</v>
      </c>
      <c r="C2486" t="s">
        <v>38224</v>
      </c>
    </row>
    <row r="2487" spans="2:3" x14ac:dyDescent="0.25">
      <c r="B2487" t="s">
        <v>30753</v>
      </c>
      <c r="C2487" t="s">
        <v>38224</v>
      </c>
    </row>
    <row r="2488" spans="2:3" x14ac:dyDescent="0.25">
      <c r="B2488" t="s">
        <v>30754</v>
      </c>
      <c r="C2488" t="s">
        <v>38224</v>
      </c>
    </row>
    <row r="2489" spans="2:3" x14ac:dyDescent="0.25">
      <c r="B2489" t="s">
        <v>30755</v>
      </c>
      <c r="C2489" t="s">
        <v>38224</v>
      </c>
    </row>
    <row r="2490" spans="2:3" x14ac:dyDescent="0.25">
      <c r="B2490" t="s">
        <v>30756</v>
      </c>
      <c r="C2490" t="s">
        <v>38224</v>
      </c>
    </row>
    <row r="2491" spans="2:3" x14ac:dyDescent="0.25">
      <c r="B2491" t="s">
        <v>30757</v>
      </c>
      <c r="C2491" t="s">
        <v>38224</v>
      </c>
    </row>
    <row r="2492" spans="2:3" x14ac:dyDescent="0.25">
      <c r="B2492" t="s">
        <v>30758</v>
      </c>
      <c r="C2492" t="s">
        <v>38224</v>
      </c>
    </row>
    <row r="2493" spans="2:3" x14ac:dyDescent="0.25">
      <c r="B2493" t="s">
        <v>30759</v>
      </c>
      <c r="C2493" t="s">
        <v>38224</v>
      </c>
    </row>
    <row r="2494" spans="2:3" x14ac:dyDescent="0.25">
      <c r="B2494" t="s">
        <v>30760</v>
      </c>
      <c r="C2494" t="s">
        <v>38224</v>
      </c>
    </row>
    <row r="2495" spans="2:3" x14ac:dyDescent="0.25">
      <c r="B2495" t="s">
        <v>30761</v>
      </c>
      <c r="C2495" t="s">
        <v>38224</v>
      </c>
    </row>
    <row r="2496" spans="2:3" x14ac:dyDescent="0.25">
      <c r="B2496" t="s">
        <v>30762</v>
      </c>
      <c r="C2496" t="s">
        <v>38224</v>
      </c>
    </row>
    <row r="2497" spans="2:3" x14ac:dyDescent="0.25">
      <c r="B2497" t="s">
        <v>30763</v>
      </c>
      <c r="C2497" t="s">
        <v>38224</v>
      </c>
    </row>
    <row r="2498" spans="2:3" x14ac:dyDescent="0.25">
      <c r="B2498" t="s">
        <v>30764</v>
      </c>
      <c r="C2498" t="s">
        <v>38224</v>
      </c>
    </row>
    <row r="2499" spans="2:3" x14ac:dyDescent="0.25">
      <c r="B2499" t="s">
        <v>30765</v>
      </c>
      <c r="C2499" t="s">
        <v>38224</v>
      </c>
    </row>
    <row r="2500" spans="2:3" x14ac:dyDescent="0.25">
      <c r="B2500" t="s">
        <v>30766</v>
      </c>
      <c r="C2500" t="s">
        <v>38224</v>
      </c>
    </row>
    <row r="2501" spans="2:3" x14ac:dyDescent="0.25">
      <c r="B2501" t="s">
        <v>30767</v>
      </c>
      <c r="C2501" t="s">
        <v>38224</v>
      </c>
    </row>
    <row r="2502" spans="2:3" x14ac:dyDescent="0.25">
      <c r="B2502" t="s">
        <v>30768</v>
      </c>
      <c r="C2502" t="s">
        <v>38224</v>
      </c>
    </row>
    <row r="2503" spans="2:3" x14ac:dyDescent="0.25">
      <c r="B2503" t="s">
        <v>30769</v>
      </c>
      <c r="C2503" t="s">
        <v>38224</v>
      </c>
    </row>
    <row r="2504" spans="2:3" x14ac:dyDescent="0.25">
      <c r="B2504" t="s">
        <v>30770</v>
      </c>
      <c r="C2504" t="s">
        <v>38224</v>
      </c>
    </row>
    <row r="2505" spans="2:3" x14ac:dyDescent="0.25">
      <c r="B2505" t="s">
        <v>30771</v>
      </c>
      <c r="C2505" t="s">
        <v>38224</v>
      </c>
    </row>
    <row r="2506" spans="2:3" x14ac:dyDescent="0.25">
      <c r="B2506" t="s">
        <v>30772</v>
      </c>
      <c r="C2506" t="s">
        <v>38224</v>
      </c>
    </row>
    <row r="2507" spans="2:3" x14ac:dyDescent="0.25">
      <c r="B2507" t="s">
        <v>30773</v>
      </c>
      <c r="C2507" t="s">
        <v>38224</v>
      </c>
    </row>
    <row r="2508" spans="2:3" x14ac:dyDescent="0.25">
      <c r="B2508" t="s">
        <v>30774</v>
      </c>
      <c r="C2508" t="s">
        <v>38224</v>
      </c>
    </row>
    <row r="2509" spans="2:3" x14ac:dyDescent="0.25">
      <c r="B2509" t="s">
        <v>30775</v>
      </c>
      <c r="C2509" t="s">
        <v>38224</v>
      </c>
    </row>
    <row r="2510" spans="2:3" x14ac:dyDescent="0.25">
      <c r="B2510" t="s">
        <v>30776</v>
      </c>
      <c r="C2510" t="s">
        <v>38224</v>
      </c>
    </row>
    <row r="2511" spans="2:3" x14ac:dyDescent="0.25">
      <c r="B2511" t="s">
        <v>30777</v>
      </c>
      <c r="C2511" t="s">
        <v>38224</v>
      </c>
    </row>
    <row r="2512" spans="2:3" x14ac:dyDescent="0.25">
      <c r="B2512" t="s">
        <v>30778</v>
      </c>
      <c r="C2512" t="s">
        <v>38224</v>
      </c>
    </row>
    <row r="2513" spans="2:3" x14ac:dyDescent="0.25">
      <c r="B2513" t="s">
        <v>30779</v>
      </c>
      <c r="C2513" t="s">
        <v>38224</v>
      </c>
    </row>
    <row r="2514" spans="2:3" x14ac:dyDescent="0.25">
      <c r="B2514" t="s">
        <v>30780</v>
      </c>
      <c r="C2514" t="s">
        <v>38224</v>
      </c>
    </row>
    <row r="2515" spans="2:3" x14ac:dyDescent="0.25">
      <c r="B2515" t="s">
        <v>30781</v>
      </c>
      <c r="C2515" t="s">
        <v>38224</v>
      </c>
    </row>
    <row r="2516" spans="2:3" x14ac:dyDescent="0.25">
      <c r="B2516" t="s">
        <v>30782</v>
      </c>
      <c r="C2516" t="s">
        <v>38224</v>
      </c>
    </row>
    <row r="2517" spans="2:3" x14ac:dyDescent="0.25">
      <c r="B2517" t="s">
        <v>30783</v>
      </c>
      <c r="C2517" t="s">
        <v>38224</v>
      </c>
    </row>
    <row r="2518" spans="2:3" x14ac:dyDescent="0.25">
      <c r="B2518" t="s">
        <v>30784</v>
      </c>
      <c r="C2518" t="s">
        <v>38224</v>
      </c>
    </row>
    <row r="2519" spans="2:3" x14ac:dyDescent="0.25">
      <c r="B2519" t="s">
        <v>30785</v>
      </c>
      <c r="C2519" t="s">
        <v>38224</v>
      </c>
    </row>
    <row r="2520" spans="2:3" x14ac:dyDescent="0.25">
      <c r="B2520" t="s">
        <v>30786</v>
      </c>
      <c r="C2520" t="s">
        <v>38224</v>
      </c>
    </row>
    <row r="2521" spans="2:3" x14ac:dyDescent="0.25">
      <c r="B2521" t="s">
        <v>30787</v>
      </c>
      <c r="C2521" t="s">
        <v>38224</v>
      </c>
    </row>
    <row r="2522" spans="2:3" x14ac:dyDescent="0.25">
      <c r="B2522" t="s">
        <v>30788</v>
      </c>
      <c r="C2522" t="s">
        <v>38224</v>
      </c>
    </row>
    <row r="2523" spans="2:3" x14ac:dyDescent="0.25">
      <c r="B2523" t="s">
        <v>30789</v>
      </c>
      <c r="C2523" t="s">
        <v>38224</v>
      </c>
    </row>
    <row r="2524" spans="2:3" x14ac:dyDescent="0.25">
      <c r="B2524" t="s">
        <v>30790</v>
      </c>
      <c r="C2524" t="s">
        <v>38224</v>
      </c>
    </row>
    <row r="2525" spans="2:3" x14ac:dyDescent="0.25">
      <c r="B2525" t="s">
        <v>30791</v>
      </c>
      <c r="C2525" t="s">
        <v>38224</v>
      </c>
    </row>
    <row r="2526" spans="2:3" x14ac:dyDescent="0.25">
      <c r="B2526" t="s">
        <v>30792</v>
      </c>
      <c r="C2526" t="s">
        <v>38224</v>
      </c>
    </row>
    <row r="2527" spans="2:3" x14ac:dyDescent="0.25">
      <c r="B2527" t="s">
        <v>30793</v>
      </c>
      <c r="C2527" t="s">
        <v>38224</v>
      </c>
    </row>
    <row r="2528" spans="2:3" x14ac:dyDescent="0.25">
      <c r="B2528" t="s">
        <v>30794</v>
      </c>
      <c r="C2528" t="s">
        <v>38224</v>
      </c>
    </row>
    <row r="2529" spans="2:3" x14ac:dyDescent="0.25">
      <c r="B2529" t="s">
        <v>30795</v>
      </c>
      <c r="C2529" t="s">
        <v>38224</v>
      </c>
    </row>
    <row r="2530" spans="2:3" x14ac:dyDescent="0.25">
      <c r="B2530" t="s">
        <v>30796</v>
      </c>
      <c r="C2530" t="s">
        <v>38224</v>
      </c>
    </row>
    <row r="2531" spans="2:3" x14ac:dyDescent="0.25">
      <c r="B2531" t="s">
        <v>30797</v>
      </c>
      <c r="C2531" t="s">
        <v>38224</v>
      </c>
    </row>
    <row r="2532" spans="2:3" x14ac:dyDescent="0.25">
      <c r="B2532" t="s">
        <v>30798</v>
      </c>
      <c r="C2532" t="s">
        <v>38224</v>
      </c>
    </row>
    <row r="2533" spans="2:3" x14ac:dyDescent="0.25">
      <c r="B2533" t="s">
        <v>30799</v>
      </c>
      <c r="C2533" t="s">
        <v>38224</v>
      </c>
    </row>
    <row r="2534" spans="2:3" x14ac:dyDescent="0.25">
      <c r="B2534" t="s">
        <v>30800</v>
      </c>
      <c r="C2534" t="s">
        <v>38224</v>
      </c>
    </row>
    <row r="2535" spans="2:3" x14ac:dyDescent="0.25">
      <c r="B2535" t="s">
        <v>30801</v>
      </c>
      <c r="C2535" t="s">
        <v>38224</v>
      </c>
    </row>
    <row r="2536" spans="2:3" x14ac:dyDescent="0.25">
      <c r="B2536" t="s">
        <v>30802</v>
      </c>
      <c r="C2536" t="s">
        <v>38224</v>
      </c>
    </row>
    <row r="2537" spans="2:3" x14ac:dyDescent="0.25">
      <c r="B2537" t="s">
        <v>30803</v>
      </c>
      <c r="C2537" t="s">
        <v>38224</v>
      </c>
    </row>
    <row r="2538" spans="2:3" x14ac:dyDescent="0.25">
      <c r="B2538" t="s">
        <v>30804</v>
      </c>
      <c r="C2538" t="s">
        <v>38224</v>
      </c>
    </row>
    <row r="2539" spans="2:3" x14ac:dyDescent="0.25">
      <c r="B2539" t="s">
        <v>30805</v>
      </c>
      <c r="C2539" t="s">
        <v>38224</v>
      </c>
    </row>
    <row r="2540" spans="2:3" x14ac:dyDescent="0.25">
      <c r="B2540" t="s">
        <v>30806</v>
      </c>
      <c r="C2540" t="s">
        <v>38224</v>
      </c>
    </row>
    <row r="2541" spans="2:3" x14ac:dyDescent="0.25">
      <c r="B2541" t="s">
        <v>30807</v>
      </c>
      <c r="C2541" t="s">
        <v>38224</v>
      </c>
    </row>
    <row r="2542" spans="2:3" x14ac:dyDescent="0.25">
      <c r="B2542" t="s">
        <v>30808</v>
      </c>
      <c r="C2542" t="s">
        <v>38224</v>
      </c>
    </row>
    <row r="2543" spans="2:3" x14ac:dyDescent="0.25">
      <c r="B2543" t="s">
        <v>30809</v>
      </c>
      <c r="C2543" t="s">
        <v>38224</v>
      </c>
    </row>
    <row r="2544" spans="2:3" x14ac:dyDescent="0.25">
      <c r="B2544" t="s">
        <v>30810</v>
      </c>
      <c r="C2544" t="s">
        <v>38224</v>
      </c>
    </row>
    <row r="2545" spans="2:3" x14ac:dyDescent="0.25">
      <c r="B2545" t="s">
        <v>30811</v>
      </c>
      <c r="C2545" t="s">
        <v>38224</v>
      </c>
    </row>
    <row r="2546" spans="2:3" x14ac:dyDescent="0.25">
      <c r="B2546" t="s">
        <v>30812</v>
      </c>
      <c r="C2546" t="s">
        <v>38224</v>
      </c>
    </row>
    <row r="2547" spans="2:3" x14ac:dyDescent="0.25">
      <c r="B2547" t="s">
        <v>30813</v>
      </c>
      <c r="C2547" t="s">
        <v>38224</v>
      </c>
    </row>
    <row r="2548" spans="2:3" x14ac:dyDescent="0.25">
      <c r="B2548" t="s">
        <v>30814</v>
      </c>
      <c r="C2548" t="s">
        <v>38224</v>
      </c>
    </row>
    <row r="2549" spans="2:3" x14ac:dyDescent="0.25">
      <c r="B2549" t="s">
        <v>30815</v>
      </c>
      <c r="C2549" t="s">
        <v>38224</v>
      </c>
    </row>
    <row r="2550" spans="2:3" x14ac:dyDescent="0.25">
      <c r="B2550" t="s">
        <v>30816</v>
      </c>
      <c r="C2550" t="s">
        <v>38224</v>
      </c>
    </row>
    <row r="2551" spans="2:3" x14ac:dyDescent="0.25">
      <c r="B2551" t="s">
        <v>30817</v>
      </c>
      <c r="C2551" t="s">
        <v>38224</v>
      </c>
    </row>
    <row r="2552" spans="2:3" x14ac:dyDescent="0.25">
      <c r="B2552" t="s">
        <v>30818</v>
      </c>
      <c r="C2552" t="s">
        <v>38224</v>
      </c>
    </row>
    <row r="2553" spans="2:3" x14ac:dyDescent="0.25">
      <c r="B2553" t="s">
        <v>30819</v>
      </c>
      <c r="C2553" t="s">
        <v>38224</v>
      </c>
    </row>
    <row r="2554" spans="2:3" x14ac:dyDescent="0.25">
      <c r="B2554" t="s">
        <v>30820</v>
      </c>
      <c r="C2554" t="s">
        <v>38224</v>
      </c>
    </row>
    <row r="2555" spans="2:3" x14ac:dyDescent="0.25">
      <c r="B2555" t="s">
        <v>30821</v>
      </c>
      <c r="C2555" t="s">
        <v>38224</v>
      </c>
    </row>
    <row r="2556" spans="2:3" x14ac:dyDescent="0.25">
      <c r="B2556" t="s">
        <v>30822</v>
      </c>
      <c r="C2556" t="s">
        <v>38224</v>
      </c>
    </row>
    <row r="2557" spans="2:3" x14ac:dyDescent="0.25">
      <c r="B2557" t="s">
        <v>30823</v>
      </c>
      <c r="C2557" t="s">
        <v>38224</v>
      </c>
    </row>
    <row r="2558" spans="2:3" x14ac:dyDescent="0.25">
      <c r="B2558" t="s">
        <v>30824</v>
      </c>
      <c r="C2558" t="s">
        <v>38224</v>
      </c>
    </row>
    <row r="2559" spans="2:3" x14ac:dyDescent="0.25">
      <c r="B2559" t="s">
        <v>30825</v>
      </c>
      <c r="C2559" t="s">
        <v>38224</v>
      </c>
    </row>
    <row r="2560" spans="2:3" x14ac:dyDescent="0.25">
      <c r="B2560" t="s">
        <v>30826</v>
      </c>
      <c r="C2560" t="s">
        <v>38224</v>
      </c>
    </row>
    <row r="2561" spans="2:3" x14ac:dyDescent="0.25">
      <c r="B2561" t="s">
        <v>30827</v>
      </c>
      <c r="C2561" t="s">
        <v>38224</v>
      </c>
    </row>
    <row r="2562" spans="2:3" x14ac:dyDescent="0.25">
      <c r="B2562" t="s">
        <v>30828</v>
      </c>
      <c r="C2562" t="s">
        <v>38224</v>
      </c>
    </row>
    <row r="2563" spans="2:3" x14ac:dyDescent="0.25">
      <c r="B2563" t="s">
        <v>30829</v>
      </c>
      <c r="C2563" t="s">
        <v>38224</v>
      </c>
    </row>
    <row r="2564" spans="2:3" x14ac:dyDescent="0.25">
      <c r="B2564" t="s">
        <v>30830</v>
      </c>
      <c r="C2564" t="s">
        <v>38224</v>
      </c>
    </row>
    <row r="2565" spans="2:3" x14ac:dyDescent="0.25">
      <c r="B2565" t="s">
        <v>30831</v>
      </c>
      <c r="C2565" t="s">
        <v>38224</v>
      </c>
    </row>
    <row r="2566" spans="2:3" x14ac:dyDescent="0.25">
      <c r="B2566" t="s">
        <v>30832</v>
      </c>
      <c r="C2566" t="s">
        <v>38224</v>
      </c>
    </row>
    <row r="2567" spans="2:3" x14ac:dyDescent="0.25">
      <c r="B2567" t="s">
        <v>30833</v>
      </c>
      <c r="C2567" t="s">
        <v>38224</v>
      </c>
    </row>
    <row r="2568" spans="2:3" x14ac:dyDescent="0.25">
      <c r="B2568" t="s">
        <v>30834</v>
      </c>
      <c r="C2568" t="s">
        <v>38224</v>
      </c>
    </row>
    <row r="2569" spans="2:3" x14ac:dyDescent="0.25">
      <c r="B2569" t="s">
        <v>30835</v>
      </c>
      <c r="C2569" t="s">
        <v>38224</v>
      </c>
    </row>
    <row r="2570" spans="2:3" x14ac:dyDescent="0.25">
      <c r="B2570" t="s">
        <v>30836</v>
      </c>
      <c r="C2570" t="s">
        <v>38224</v>
      </c>
    </row>
    <row r="2571" spans="2:3" x14ac:dyDescent="0.25">
      <c r="B2571" t="s">
        <v>30837</v>
      </c>
      <c r="C2571" t="s">
        <v>38224</v>
      </c>
    </row>
    <row r="2572" spans="2:3" x14ac:dyDescent="0.25">
      <c r="B2572" t="s">
        <v>30838</v>
      </c>
      <c r="C2572" t="s">
        <v>38224</v>
      </c>
    </row>
    <row r="2573" spans="2:3" x14ac:dyDescent="0.25">
      <c r="B2573" t="s">
        <v>30839</v>
      </c>
      <c r="C2573" t="s">
        <v>38224</v>
      </c>
    </row>
    <row r="2574" spans="2:3" x14ac:dyDescent="0.25">
      <c r="B2574" t="s">
        <v>30840</v>
      </c>
      <c r="C2574" t="s">
        <v>38224</v>
      </c>
    </row>
    <row r="2575" spans="2:3" x14ac:dyDescent="0.25">
      <c r="B2575" t="s">
        <v>30841</v>
      </c>
      <c r="C2575" t="s">
        <v>38224</v>
      </c>
    </row>
    <row r="2576" spans="2:3" x14ac:dyDescent="0.25">
      <c r="B2576" t="s">
        <v>30842</v>
      </c>
      <c r="C2576" t="s">
        <v>38224</v>
      </c>
    </row>
    <row r="2577" spans="2:3" x14ac:dyDescent="0.25">
      <c r="B2577" t="s">
        <v>30843</v>
      </c>
      <c r="C2577" t="s">
        <v>38224</v>
      </c>
    </row>
    <row r="2578" spans="2:3" x14ac:dyDescent="0.25">
      <c r="B2578" t="s">
        <v>30844</v>
      </c>
      <c r="C2578" t="s">
        <v>38224</v>
      </c>
    </row>
    <row r="2579" spans="2:3" x14ac:dyDescent="0.25">
      <c r="B2579" t="s">
        <v>30845</v>
      </c>
      <c r="C2579" t="s">
        <v>38224</v>
      </c>
    </row>
    <row r="2580" spans="2:3" x14ac:dyDescent="0.25">
      <c r="B2580" t="s">
        <v>30846</v>
      </c>
      <c r="C2580" t="s">
        <v>38224</v>
      </c>
    </row>
    <row r="2581" spans="2:3" x14ac:dyDescent="0.25">
      <c r="B2581" t="s">
        <v>30847</v>
      </c>
      <c r="C2581" t="s">
        <v>38224</v>
      </c>
    </row>
    <row r="2582" spans="2:3" x14ac:dyDescent="0.25">
      <c r="B2582" t="s">
        <v>30848</v>
      </c>
      <c r="C2582" t="s">
        <v>38224</v>
      </c>
    </row>
    <row r="2583" spans="2:3" x14ac:dyDescent="0.25">
      <c r="B2583" t="s">
        <v>30849</v>
      </c>
      <c r="C2583" t="s">
        <v>38224</v>
      </c>
    </row>
    <row r="2584" spans="2:3" x14ac:dyDescent="0.25">
      <c r="B2584" t="s">
        <v>30850</v>
      </c>
      <c r="C2584" t="s">
        <v>38224</v>
      </c>
    </row>
    <row r="2585" spans="2:3" x14ac:dyDescent="0.25">
      <c r="B2585" t="s">
        <v>30851</v>
      </c>
      <c r="C2585" t="s">
        <v>38224</v>
      </c>
    </row>
    <row r="2586" spans="2:3" x14ac:dyDescent="0.25">
      <c r="B2586" t="s">
        <v>30852</v>
      </c>
      <c r="C2586" t="s">
        <v>38224</v>
      </c>
    </row>
    <row r="2587" spans="2:3" x14ac:dyDescent="0.25">
      <c r="B2587" t="s">
        <v>30853</v>
      </c>
      <c r="C2587" t="s">
        <v>38224</v>
      </c>
    </row>
    <row r="2588" spans="2:3" x14ac:dyDescent="0.25">
      <c r="B2588" t="s">
        <v>30854</v>
      </c>
      <c r="C2588" t="s">
        <v>38224</v>
      </c>
    </row>
    <row r="2589" spans="2:3" x14ac:dyDescent="0.25">
      <c r="B2589" t="s">
        <v>30855</v>
      </c>
      <c r="C2589" t="s">
        <v>38224</v>
      </c>
    </row>
    <row r="2590" spans="2:3" x14ac:dyDescent="0.25">
      <c r="B2590" t="s">
        <v>30856</v>
      </c>
      <c r="C2590" t="s">
        <v>38224</v>
      </c>
    </row>
    <row r="2591" spans="2:3" x14ac:dyDescent="0.25">
      <c r="B2591" t="s">
        <v>30857</v>
      </c>
      <c r="C2591" t="s">
        <v>38224</v>
      </c>
    </row>
    <row r="2592" spans="2:3" x14ac:dyDescent="0.25">
      <c r="B2592" t="s">
        <v>30858</v>
      </c>
      <c r="C2592" t="s">
        <v>38224</v>
      </c>
    </row>
    <row r="2593" spans="2:3" x14ac:dyDescent="0.25">
      <c r="B2593" t="s">
        <v>30859</v>
      </c>
      <c r="C2593" t="s">
        <v>38224</v>
      </c>
    </row>
    <row r="2594" spans="2:3" x14ac:dyDescent="0.25">
      <c r="B2594" t="s">
        <v>30860</v>
      </c>
      <c r="C2594" t="s">
        <v>38224</v>
      </c>
    </row>
    <row r="2595" spans="2:3" x14ac:dyDescent="0.25">
      <c r="B2595" t="s">
        <v>30861</v>
      </c>
      <c r="C2595" t="s">
        <v>38224</v>
      </c>
    </row>
    <row r="2596" spans="2:3" x14ac:dyDescent="0.25">
      <c r="B2596" t="s">
        <v>30862</v>
      </c>
      <c r="C2596" t="s">
        <v>38224</v>
      </c>
    </row>
    <row r="2597" spans="2:3" x14ac:dyDescent="0.25">
      <c r="B2597" t="s">
        <v>30863</v>
      </c>
      <c r="C2597" t="s">
        <v>38224</v>
      </c>
    </row>
    <row r="2598" spans="2:3" x14ac:dyDescent="0.25">
      <c r="B2598" t="s">
        <v>30864</v>
      </c>
      <c r="C2598" t="s">
        <v>38224</v>
      </c>
    </row>
    <row r="2599" spans="2:3" x14ac:dyDescent="0.25">
      <c r="B2599" t="s">
        <v>30865</v>
      </c>
      <c r="C2599" t="s">
        <v>38224</v>
      </c>
    </row>
    <row r="2600" spans="2:3" x14ac:dyDescent="0.25">
      <c r="B2600" t="s">
        <v>30866</v>
      </c>
      <c r="C2600" t="s">
        <v>38224</v>
      </c>
    </row>
    <row r="2601" spans="2:3" x14ac:dyDescent="0.25">
      <c r="B2601" t="s">
        <v>30867</v>
      </c>
      <c r="C2601" t="s">
        <v>38224</v>
      </c>
    </row>
    <row r="2602" spans="2:3" x14ac:dyDescent="0.25">
      <c r="B2602" t="s">
        <v>30868</v>
      </c>
      <c r="C2602" t="s">
        <v>38224</v>
      </c>
    </row>
    <row r="2603" spans="2:3" x14ac:dyDescent="0.25">
      <c r="B2603" t="s">
        <v>30869</v>
      </c>
      <c r="C2603" t="s">
        <v>38224</v>
      </c>
    </row>
    <row r="2604" spans="2:3" x14ac:dyDescent="0.25">
      <c r="B2604" t="s">
        <v>30870</v>
      </c>
      <c r="C2604" t="s">
        <v>38224</v>
      </c>
    </row>
    <row r="2605" spans="2:3" x14ac:dyDescent="0.25">
      <c r="B2605" t="s">
        <v>30871</v>
      </c>
      <c r="C2605" t="s">
        <v>38224</v>
      </c>
    </row>
    <row r="2606" spans="2:3" x14ac:dyDescent="0.25">
      <c r="B2606" t="s">
        <v>30872</v>
      </c>
      <c r="C2606" t="s">
        <v>38224</v>
      </c>
    </row>
    <row r="2607" spans="2:3" x14ac:dyDescent="0.25">
      <c r="B2607" t="s">
        <v>30873</v>
      </c>
      <c r="C2607" t="s">
        <v>38224</v>
      </c>
    </row>
    <row r="2608" spans="2:3" x14ac:dyDescent="0.25">
      <c r="B2608" t="s">
        <v>30874</v>
      </c>
      <c r="C2608" t="s">
        <v>38224</v>
      </c>
    </row>
    <row r="2609" spans="2:3" x14ac:dyDescent="0.25">
      <c r="B2609" t="s">
        <v>30875</v>
      </c>
      <c r="C2609" t="s">
        <v>38224</v>
      </c>
    </row>
    <row r="2610" spans="2:3" x14ac:dyDescent="0.25">
      <c r="B2610" t="s">
        <v>30876</v>
      </c>
      <c r="C2610" t="s">
        <v>38224</v>
      </c>
    </row>
    <row r="2611" spans="2:3" x14ac:dyDescent="0.25">
      <c r="B2611" t="s">
        <v>30877</v>
      </c>
      <c r="C2611" t="s">
        <v>38224</v>
      </c>
    </row>
    <row r="2612" spans="2:3" x14ac:dyDescent="0.25">
      <c r="B2612" t="s">
        <v>30878</v>
      </c>
      <c r="C2612" t="s">
        <v>38224</v>
      </c>
    </row>
    <row r="2613" spans="2:3" x14ac:dyDescent="0.25">
      <c r="B2613" t="s">
        <v>30879</v>
      </c>
      <c r="C2613" t="s">
        <v>38224</v>
      </c>
    </row>
    <row r="2614" spans="2:3" x14ac:dyDescent="0.25">
      <c r="B2614" t="s">
        <v>30880</v>
      </c>
      <c r="C2614" t="s">
        <v>38224</v>
      </c>
    </row>
    <row r="2615" spans="2:3" x14ac:dyDescent="0.25">
      <c r="B2615" t="s">
        <v>30881</v>
      </c>
      <c r="C2615" t="s">
        <v>38224</v>
      </c>
    </row>
    <row r="2616" spans="2:3" x14ac:dyDescent="0.25">
      <c r="B2616" t="s">
        <v>30882</v>
      </c>
      <c r="C2616" t="s">
        <v>38224</v>
      </c>
    </row>
    <row r="2617" spans="2:3" x14ac:dyDescent="0.25">
      <c r="B2617" t="s">
        <v>30883</v>
      </c>
      <c r="C2617" t="s">
        <v>38224</v>
      </c>
    </row>
    <row r="2618" spans="2:3" x14ac:dyDescent="0.25">
      <c r="B2618" t="s">
        <v>30884</v>
      </c>
      <c r="C2618" t="s">
        <v>38224</v>
      </c>
    </row>
    <row r="2619" spans="2:3" x14ac:dyDescent="0.25">
      <c r="B2619" t="s">
        <v>30885</v>
      </c>
      <c r="C2619" t="s">
        <v>38224</v>
      </c>
    </row>
    <row r="2620" spans="2:3" x14ac:dyDescent="0.25">
      <c r="B2620" t="s">
        <v>30886</v>
      </c>
      <c r="C2620" t="s">
        <v>38224</v>
      </c>
    </row>
    <row r="2621" spans="2:3" x14ac:dyDescent="0.25">
      <c r="B2621" t="s">
        <v>30887</v>
      </c>
      <c r="C2621" t="s">
        <v>38224</v>
      </c>
    </row>
    <row r="2622" spans="2:3" x14ac:dyDescent="0.25">
      <c r="B2622" t="s">
        <v>30888</v>
      </c>
      <c r="C2622" t="s">
        <v>38224</v>
      </c>
    </row>
    <row r="2623" spans="2:3" x14ac:dyDescent="0.25">
      <c r="B2623" t="s">
        <v>30889</v>
      </c>
      <c r="C2623" t="s">
        <v>38224</v>
      </c>
    </row>
    <row r="2624" spans="2:3" x14ac:dyDescent="0.25">
      <c r="B2624" t="s">
        <v>30890</v>
      </c>
      <c r="C2624" t="s">
        <v>38224</v>
      </c>
    </row>
    <row r="2625" spans="2:3" x14ac:dyDescent="0.25">
      <c r="B2625" t="s">
        <v>30891</v>
      </c>
      <c r="C2625" t="s">
        <v>38224</v>
      </c>
    </row>
    <row r="2626" spans="2:3" x14ac:dyDescent="0.25">
      <c r="B2626" t="s">
        <v>30892</v>
      </c>
      <c r="C2626" t="s">
        <v>38224</v>
      </c>
    </row>
    <row r="2627" spans="2:3" x14ac:dyDescent="0.25">
      <c r="B2627" t="s">
        <v>30893</v>
      </c>
      <c r="C2627" t="s">
        <v>38224</v>
      </c>
    </row>
    <row r="2628" spans="2:3" x14ac:dyDescent="0.25">
      <c r="B2628" t="s">
        <v>30894</v>
      </c>
      <c r="C2628" t="s">
        <v>38224</v>
      </c>
    </row>
    <row r="2629" spans="2:3" x14ac:dyDescent="0.25">
      <c r="B2629" t="s">
        <v>30895</v>
      </c>
      <c r="C2629" t="s">
        <v>38224</v>
      </c>
    </row>
    <row r="2630" spans="2:3" x14ac:dyDescent="0.25">
      <c r="B2630" t="s">
        <v>30896</v>
      </c>
      <c r="C2630" t="s">
        <v>38224</v>
      </c>
    </row>
    <row r="2631" spans="2:3" x14ac:dyDescent="0.25">
      <c r="B2631" t="s">
        <v>30897</v>
      </c>
      <c r="C2631" t="s">
        <v>38224</v>
      </c>
    </row>
    <row r="2632" spans="2:3" x14ac:dyDescent="0.25">
      <c r="B2632" t="s">
        <v>30898</v>
      </c>
      <c r="C2632" t="s">
        <v>38224</v>
      </c>
    </row>
    <row r="2633" spans="2:3" x14ac:dyDescent="0.25">
      <c r="B2633" t="s">
        <v>30899</v>
      </c>
      <c r="C2633" t="s">
        <v>38224</v>
      </c>
    </row>
    <row r="2634" spans="2:3" x14ac:dyDescent="0.25">
      <c r="B2634" t="s">
        <v>30900</v>
      </c>
      <c r="C2634" t="s">
        <v>38224</v>
      </c>
    </row>
    <row r="2635" spans="2:3" x14ac:dyDescent="0.25">
      <c r="B2635" t="s">
        <v>30901</v>
      </c>
      <c r="C2635" t="s">
        <v>38224</v>
      </c>
    </row>
    <row r="2636" spans="2:3" x14ac:dyDescent="0.25">
      <c r="B2636" t="s">
        <v>30902</v>
      </c>
      <c r="C2636" t="s">
        <v>38224</v>
      </c>
    </row>
    <row r="2637" spans="2:3" x14ac:dyDescent="0.25">
      <c r="B2637" t="s">
        <v>30903</v>
      </c>
      <c r="C2637" t="s">
        <v>38224</v>
      </c>
    </row>
    <row r="2638" spans="2:3" x14ac:dyDescent="0.25">
      <c r="B2638" t="s">
        <v>30904</v>
      </c>
      <c r="C2638" t="s">
        <v>38224</v>
      </c>
    </row>
    <row r="2639" spans="2:3" x14ac:dyDescent="0.25">
      <c r="B2639" t="s">
        <v>30905</v>
      </c>
      <c r="C2639" t="s">
        <v>38224</v>
      </c>
    </row>
    <row r="2640" spans="2:3" x14ac:dyDescent="0.25">
      <c r="B2640" t="s">
        <v>30906</v>
      </c>
      <c r="C2640" t="s">
        <v>38224</v>
      </c>
    </row>
    <row r="2641" spans="2:3" x14ac:dyDescent="0.25">
      <c r="B2641" t="s">
        <v>30907</v>
      </c>
      <c r="C2641" t="s">
        <v>38224</v>
      </c>
    </row>
    <row r="2642" spans="2:3" x14ac:dyDescent="0.25">
      <c r="B2642" t="s">
        <v>30908</v>
      </c>
      <c r="C2642" t="s">
        <v>38224</v>
      </c>
    </row>
    <row r="2643" spans="2:3" x14ac:dyDescent="0.25">
      <c r="B2643" t="s">
        <v>30909</v>
      </c>
      <c r="C2643" t="s">
        <v>38224</v>
      </c>
    </row>
    <row r="2644" spans="2:3" x14ac:dyDescent="0.25">
      <c r="B2644" t="s">
        <v>30910</v>
      </c>
      <c r="C2644" t="s">
        <v>38224</v>
      </c>
    </row>
    <row r="2645" spans="2:3" x14ac:dyDescent="0.25">
      <c r="B2645" t="s">
        <v>30911</v>
      </c>
      <c r="C2645" t="s">
        <v>38224</v>
      </c>
    </row>
    <row r="2646" spans="2:3" x14ac:dyDescent="0.25">
      <c r="B2646" t="s">
        <v>30912</v>
      </c>
      <c r="C2646" t="s">
        <v>38224</v>
      </c>
    </row>
    <row r="2647" spans="2:3" x14ac:dyDescent="0.25">
      <c r="B2647" t="s">
        <v>30913</v>
      </c>
      <c r="C2647" t="s">
        <v>38224</v>
      </c>
    </row>
    <row r="2648" spans="2:3" x14ac:dyDescent="0.25">
      <c r="B2648" t="s">
        <v>30914</v>
      </c>
      <c r="C2648" t="s">
        <v>38224</v>
      </c>
    </row>
    <row r="2649" spans="2:3" x14ac:dyDescent="0.25">
      <c r="B2649" t="s">
        <v>30915</v>
      </c>
      <c r="C2649" t="s">
        <v>38224</v>
      </c>
    </row>
    <row r="2650" spans="2:3" x14ac:dyDescent="0.25">
      <c r="B2650" t="s">
        <v>30916</v>
      </c>
      <c r="C2650" t="s">
        <v>38224</v>
      </c>
    </row>
    <row r="2651" spans="2:3" x14ac:dyDescent="0.25">
      <c r="B2651" t="s">
        <v>30917</v>
      </c>
      <c r="C2651" t="s">
        <v>38224</v>
      </c>
    </row>
    <row r="2652" spans="2:3" x14ac:dyDescent="0.25">
      <c r="B2652" t="s">
        <v>30918</v>
      </c>
      <c r="C2652" t="s">
        <v>38224</v>
      </c>
    </row>
    <row r="2653" spans="2:3" x14ac:dyDescent="0.25">
      <c r="B2653" t="s">
        <v>30919</v>
      </c>
      <c r="C2653" t="s">
        <v>38224</v>
      </c>
    </row>
    <row r="2654" spans="2:3" x14ac:dyDescent="0.25">
      <c r="B2654" t="s">
        <v>30920</v>
      </c>
      <c r="C2654" t="s">
        <v>38224</v>
      </c>
    </row>
    <row r="2655" spans="2:3" x14ac:dyDescent="0.25">
      <c r="B2655" t="s">
        <v>30921</v>
      </c>
      <c r="C2655" t="s">
        <v>38224</v>
      </c>
    </row>
    <row r="2656" spans="2:3" x14ac:dyDescent="0.25">
      <c r="B2656" t="s">
        <v>30922</v>
      </c>
      <c r="C2656" t="s">
        <v>38224</v>
      </c>
    </row>
    <row r="2657" spans="2:3" x14ac:dyDescent="0.25">
      <c r="B2657" t="s">
        <v>30923</v>
      </c>
      <c r="C2657" t="s">
        <v>38224</v>
      </c>
    </row>
    <row r="2658" spans="2:3" x14ac:dyDescent="0.25">
      <c r="B2658" t="s">
        <v>30924</v>
      </c>
      <c r="C2658" t="s">
        <v>38224</v>
      </c>
    </row>
    <row r="2659" spans="2:3" x14ac:dyDescent="0.25">
      <c r="B2659" t="s">
        <v>30925</v>
      </c>
      <c r="C2659" t="s">
        <v>38224</v>
      </c>
    </row>
    <row r="2660" spans="2:3" x14ac:dyDescent="0.25">
      <c r="B2660" t="s">
        <v>30926</v>
      </c>
      <c r="C2660" t="s">
        <v>38224</v>
      </c>
    </row>
    <row r="2661" spans="2:3" x14ac:dyDescent="0.25">
      <c r="B2661" t="s">
        <v>30927</v>
      </c>
      <c r="C2661" t="s">
        <v>38224</v>
      </c>
    </row>
    <row r="2662" spans="2:3" x14ac:dyDescent="0.25">
      <c r="B2662" t="s">
        <v>30928</v>
      </c>
      <c r="C2662" t="s">
        <v>38224</v>
      </c>
    </row>
    <row r="2663" spans="2:3" x14ac:dyDescent="0.25">
      <c r="B2663" t="s">
        <v>30929</v>
      </c>
      <c r="C2663" t="s">
        <v>38224</v>
      </c>
    </row>
    <row r="2664" spans="2:3" x14ac:dyDescent="0.25">
      <c r="B2664" t="s">
        <v>30930</v>
      </c>
      <c r="C2664" t="s">
        <v>38224</v>
      </c>
    </row>
    <row r="2665" spans="2:3" x14ac:dyDescent="0.25">
      <c r="B2665" t="s">
        <v>30931</v>
      </c>
      <c r="C2665" t="s">
        <v>38224</v>
      </c>
    </row>
    <row r="2666" spans="2:3" x14ac:dyDescent="0.25">
      <c r="B2666" t="s">
        <v>30932</v>
      </c>
      <c r="C2666" t="s">
        <v>38224</v>
      </c>
    </row>
    <row r="2667" spans="2:3" x14ac:dyDescent="0.25">
      <c r="B2667" t="s">
        <v>30933</v>
      </c>
      <c r="C2667" t="s">
        <v>38224</v>
      </c>
    </row>
    <row r="2668" spans="2:3" x14ac:dyDescent="0.25">
      <c r="B2668" t="s">
        <v>30934</v>
      </c>
      <c r="C2668" t="s">
        <v>38224</v>
      </c>
    </row>
    <row r="2669" spans="2:3" x14ac:dyDescent="0.25">
      <c r="B2669" t="s">
        <v>30935</v>
      </c>
      <c r="C2669" t="s">
        <v>38224</v>
      </c>
    </row>
    <row r="2670" spans="2:3" x14ac:dyDescent="0.25">
      <c r="B2670" t="s">
        <v>30936</v>
      </c>
      <c r="C2670" t="s">
        <v>38224</v>
      </c>
    </row>
    <row r="2671" spans="2:3" x14ac:dyDescent="0.25">
      <c r="B2671" t="s">
        <v>30937</v>
      </c>
      <c r="C2671" t="s">
        <v>38224</v>
      </c>
    </row>
    <row r="2672" spans="2:3" x14ac:dyDescent="0.25">
      <c r="B2672" t="s">
        <v>30938</v>
      </c>
      <c r="C2672" t="s">
        <v>38224</v>
      </c>
    </row>
    <row r="2673" spans="2:3" x14ac:dyDescent="0.25">
      <c r="B2673" t="s">
        <v>30939</v>
      </c>
      <c r="C2673" t="s">
        <v>38224</v>
      </c>
    </row>
    <row r="2674" spans="2:3" x14ac:dyDescent="0.25">
      <c r="B2674" t="s">
        <v>30940</v>
      </c>
      <c r="C2674" t="s">
        <v>38224</v>
      </c>
    </row>
    <row r="2675" spans="2:3" x14ac:dyDescent="0.25">
      <c r="B2675" t="s">
        <v>30941</v>
      </c>
      <c r="C2675" t="s">
        <v>38224</v>
      </c>
    </row>
    <row r="2676" spans="2:3" x14ac:dyDescent="0.25">
      <c r="B2676" t="s">
        <v>30942</v>
      </c>
      <c r="C2676" t="s">
        <v>38224</v>
      </c>
    </row>
    <row r="2677" spans="2:3" x14ac:dyDescent="0.25">
      <c r="B2677" t="s">
        <v>30943</v>
      </c>
      <c r="C2677" t="s">
        <v>38224</v>
      </c>
    </row>
    <row r="2678" spans="2:3" x14ac:dyDescent="0.25">
      <c r="B2678" t="s">
        <v>30944</v>
      </c>
      <c r="C2678" t="s">
        <v>38224</v>
      </c>
    </row>
    <row r="2679" spans="2:3" x14ac:dyDescent="0.25">
      <c r="B2679" t="s">
        <v>30945</v>
      </c>
      <c r="C2679" t="s">
        <v>38224</v>
      </c>
    </row>
    <row r="2680" spans="2:3" x14ac:dyDescent="0.25">
      <c r="B2680" t="s">
        <v>30946</v>
      </c>
      <c r="C2680" t="s">
        <v>38224</v>
      </c>
    </row>
    <row r="2681" spans="2:3" x14ac:dyDescent="0.25">
      <c r="B2681" t="s">
        <v>30947</v>
      </c>
      <c r="C2681" t="s">
        <v>38224</v>
      </c>
    </row>
    <row r="2682" spans="2:3" x14ac:dyDescent="0.25">
      <c r="B2682" t="s">
        <v>30948</v>
      </c>
      <c r="C2682" t="s">
        <v>38224</v>
      </c>
    </row>
    <row r="2683" spans="2:3" x14ac:dyDescent="0.25">
      <c r="B2683" t="s">
        <v>30949</v>
      </c>
      <c r="C2683" t="s">
        <v>38224</v>
      </c>
    </row>
    <row r="2684" spans="2:3" x14ac:dyDescent="0.25">
      <c r="B2684" t="s">
        <v>30950</v>
      </c>
      <c r="C2684" t="s">
        <v>38224</v>
      </c>
    </row>
    <row r="2685" spans="2:3" x14ac:dyDescent="0.25">
      <c r="B2685" t="s">
        <v>30951</v>
      </c>
      <c r="C2685" t="s">
        <v>38224</v>
      </c>
    </row>
    <row r="2686" spans="2:3" x14ac:dyDescent="0.25">
      <c r="B2686" t="s">
        <v>30952</v>
      </c>
      <c r="C2686" t="s">
        <v>38224</v>
      </c>
    </row>
    <row r="2687" spans="2:3" x14ac:dyDescent="0.25">
      <c r="B2687" t="s">
        <v>30953</v>
      </c>
      <c r="C2687" t="s">
        <v>38224</v>
      </c>
    </row>
    <row r="2688" spans="2:3" x14ac:dyDescent="0.25">
      <c r="B2688" t="s">
        <v>30954</v>
      </c>
      <c r="C2688" t="s">
        <v>38224</v>
      </c>
    </row>
    <row r="2689" spans="2:3" x14ac:dyDescent="0.25">
      <c r="B2689" t="s">
        <v>30955</v>
      </c>
      <c r="C2689" t="s">
        <v>38224</v>
      </c>
    </row>
    <row r="2690" spans="2:3" x14ac:dyDescent="0.25">
      <c r="B2690" t="s">
        <v>30956</v>
      </c>
      <c r="C2690" t="s">
        <v>38224</v>
      </c>
    </row>
    <row r="2691" spans="2:3" x14ac:dyDescent="0.25">
      <c r="B2691" t="s">
        <v>30957</v>
      </c>
      <c r="C2691" t="s">
        <v>38224</v>
      </c>
    </row>
    <row r="2692" spans="2:3" x14ac:dyDescent="0.25">
      <c r="B2692" t="s">
        <v>30958</v>
      </c>
      <c r="C2692" t="s">
        <v>38224</v>
      </c>
    </row>
    <row r="2693" spans="2:3" x14ac:dyDescent="0.25">
      <c r="B2693" t="s">
        <v>30959</v>
      </c>
      <c r="C2693" t="s">
        <v>38224</v>
      </c>
    </row>
    <row r="2694" spans="2:3" x14ac:dyDescent="0.25">
      <c r="B2694" t="s">
        <v>30960</v>
      </c>
      <c r="C2694" t="s">
        <v>38224</v>
      </c>
    </row>
    <row r="2695" spans="2:3" x14ac:dyDescent="0.25">
      <c r="B2695" t="s">
        <v>30961</v>
      </c>
      <c r="C2695" t="s">
        <v>38224</v>
      </c>
    </row>
    <row r="2696" spans="2:3" x14ac:dyDescent="0.25">
      <c r="B2696" t="s">
        <v>30962</v>
      </c>
      <c r="C2696" t="s">
        <v>38224</v>
      </c>
    </row>
    <row r="2697" spans="2:3" x14ac:dyDescent="0.25">
      <c r="B2697" t="s">
        <v>30963</v>
      </c>
      <c r="C2697" t="s">
        <v>38224</v>
      </c>
    </row>
    <row r="2698" spans="2:3" x14ac:dyDescent="0.25">
      <c r="B2698" t="s">
        <v>30964</v>
      </c>
      <c r="C2698" t="s">
        <v>38224</v>
      </c>
    </row>
    <row r="2699" spans="2:3" x14ac:dyDescent="0.25">
      <c r="B2699" t="s">
        <v>30965</v>
      </c>
      <c r="C2699" t="s">
        <v>38224</v>
      </c>
    </row>
    <row r="2700" spans="2:3" x14ac:dyDescent="0.25">
      <c r="B2700" t="s">
        <v>30966</v>
      </c>
      <c r="C2700" t="s">
        <v>38224</v>
      </c>
    </row>
    <row r="2701" spans="2:3" x14ac:dyDescent="0.25">
      <c r="B2701" t="s">
        <v>30967</v>
      </c>
      <c r="C2701" t="s">
        <v>38224</v>
      </c>
    </row>
    <row r="2702" spans="2:3" x14ac:dyDescent="0.25">
      <c r="B2702" t="s">
        <v>30968</v>
      </c>
      <c r="C2702" t="s">
        <v>38224</v>
      </c>
    </row>
    <row r="2703" spans="2:3" x14ac:dyDescent="0.25">
      <c r="B2703" t="s">
        <v>30969</v>
      </c>
      <c r="C2703" t="s">
        <v>38224</v>
      </c>
    </row>
    <row r="2704" spans="2:3" x14ac:dyDescent="0.25">
      <c r="B2704" t="s">
        <v>30970</v>
      </c>
      <c r="C2704" t="s">
        <v>38224</v>
      </c>
    </row>
    <row r="2705" spans="2:3" x14ac:dyDescent="0.25">
      <c r="B2705" t="s">
        <v>30971</v>
      </c>
      <c r="C2705" t="s">
        <v>38224</v>
      </c>
    </row>
    <row r="2706" spans="2:3" x14ac:dyDescent="0.25">
      <c r="B2706" t="s">
        <v>30972</v>
      </c>
      <c r="C2706" t="s">
        <v>38224</v>
      </c>
    </row>
    <row r="2707" spans="2:3" x14ac:dyDescent="0.25">
      <c r="B2707" t="s">
        <v>30973</v>
      </c>
      <c r="C2707" t="s">
        <v>38224</v>
      </c>
    </row>
    <row r="2708" spans="2:3" x14ac:dyDescent="0.25">
      <c r="B2708" t="s">
        <v>30974</v>
      </c>
      <c r="C2708" t="s">
        <v>38224</v>
      </c>
    </row>
    <row r="2709" spans="2:3" x14ac:dyDescent="0.25">
      <c r="B2709" t="s">
        <v>30975</v>
      </c>
      <c r="C2709" t="s">
        <v>38224</v>
      </c>
    </row>
    <row r="2710" spans="2:3" x14ac:dyDescent="0.25">
      <c r="B2710" t="s">
        <v>30976</v>
      </c>
      <c r="C2710" t="s">
        <v>38224</v>
      </c>
    </row>
    <row r="2711" spans="2:3" x14ac:dyDescent="0.25">
      <c r="B2711" t="s">
        <v>30977</v>
      </c>
      <c r="C2711" t="s">
        <v>38224</v>
      </c>
    </row>
    <row r="2712" spans="2:3" x14ac:dyDescent="0.25">
      <c r="B2712" t="s">
        <v>30978</v>
      </c>
      <c r="C2712" t="s">
        <v>38224</v>
      </c>
    </row>
    <row r="2713" spans="2:3" x14ac:dyDescent="0.25">
      <c r="B2713" t="s">
        <v>30979</v>
      </c>
      <c r="C2713" t="s">
        <v>38224</v>
      </c>
    </row>
    <row r="2714" spans="2:3" x14ac:dyDescent="0.25">
      <c r="B2714" t="s">
        <v>30980</v>
      </c>
      <c r="C2714" t="s">
        <v>38224</v>
      </c>
    </row>
    <row r="2715" spans="2:3" x14ac:dyDescent="0.25">
      <c r="B2715" t="s">
        <v>30981</v>
      </c>
      <c r="C2715" t="s">
        <v>38224</v>
      </c>
    </row>
    <row r="2716" spans="2:3" x14ac:dyDescent="0.25">
      <c r="B2716" t="s">
        <v>30982</v>
      </c>
      <c r="C2716" t="s">
        <v>38224</v>
      </c>
    </row>
    <row r="2717" spans="2:3" x14ac:dyDescent="0.25">
      <c r="B2717" t="s">
        <v>30983</v>
      </c>
      <c r="C2717" t="s">
        <v>38224</v>
      </c>
    </row>
    <row r="2718" spans="2:3" x14ac:dyDescent="0.25">
      <c r="B2718" t="s">
        <v>30984</v>
      </c>
      <c r="C2718" t="s">
        <v>38224</v>
      </c>
    </row>
    <row r="2719" spans="2:3" x14ac:dyDescent="0.25">
      <c r="B2719" t="s">
        <v>30985</v>
      </c>
      <c r="C2719" t="s">
        <v>38224</v>
      </c>
    </row>
    <row r="2720" spans="2:3" x14ac:dyDescent="0.25">
      <c r="B2720" t="s">
        <v>30986</v>
      </c>
      <c r="C2720" t="s">
        <v>38224</v>
      </c>
    </row>
    <row r="2721" spans="2:3" x14ac:dyDescent="0.25">
      <c r="B2721" t="s">
        <v>30987</v>
      </c>
      <c r="C2721" t="s">
        <v>38224</v>
      </c>
    </row>
    <row r="2722" spans="2:3" x14ac:dyDescent="0.25">
      <c r="B2722" t="s">
        <v>30988</v>
      </c>
      <c r="C2722" t="s">
        <v>38224</v>
      </c>
    </row>
    <row r="2723" spans="2:3" x14ac:dyDescent="0.25">
      <c r="B2723" t="s">
        <v>30989</v>
      </c>
      <c r="C2723" t="s">
        <v>38224</v>
      </c>
    </row>
    <row r="2724" spans="2:3" x14ac:dyDescent="0.25">
      <c r="B2724" t="s">
        <v>30990</v>
      </c>
      <c r="C2724" t="s">
        <v>38224</v>
      </c>
    </row>
    <row r="2725" spans="2:3" x14ac:dyDescent="0.25">
      <c r="B2725" t="s">
        <v>30991</v>
      </c>
      <c r="C2725" t="s">
        <v>38224</v>
      </c>
    </row>
    <row r="2726" spans="2:3" x14ac:dyDescent="0.25">
      <c r="B2726" t="s">
        <v>30992</v>
      </c>
      <c r="C2726" t="s">
        <v>38224</v>
      </c>
    </row>
    <row r="2727" spans="2:3" x14ac:dyDescent="0.25">
      <c r="B2727" t="s">
        <v>30993</v>
      </c>
      <c r="C2727" t="s">
        <v>38224</v>
      </c>
    </row>
    <row r="2728" spans="2:3" x14ac:dyDescent="0.25">
      <c r="B2728" t="s">
        <v>30994</v>
      </c>
      <c r="C2728" t="s">
        <v>38224</v>
      </c>
    </row>
    <row r="2729" spans="2:3" x14ac:dyDescent="0.25">
      <c r="B2729" t="s">
        <v>30995</v>
      </c>
      <c r="C2729" t="s">
        <v>38224</v>
      </c>
    </row>
    <row r="2730" spans="2:3" x14ac:dyDescent="0.25">
      <c r="B2730" t="s">
        <v>30996</v>
      </c>
      <c r="C2730" t="s">
        <v>38224</v>
      </c>
    </row>
    <row r="2731" spans="2:3" x14ac:dyDescent="0.25">
      <c r="B2731" t="s">
        <v>30997</v>
      </c>
      <c r="C2731" t="s">
        <v>38224</v>
      </c>
    </row>
    <row r="2732" spans="2:3" x14ac:dyDescent="0.25">
      <c r="B2732" t="s">
        <v>30998</v>
      </c>
      <c r="C2732" t="s">
        <v>38224</v>
      </c>
    </row>
    <row r="2733" spans="2:3" x14ac:dyDescent="0.25">
      <c r="B2733" t="s">
        <v>30999</v>
      </c>
      <c r="C2733" t="s">
        <v>38224</v>
      </c>
    </row>
    <row r="2734" spans="2:3" x14ac:dyDescent="0.25">
      <c r="B2734" t="s">
        <v>31000</v>
      </c>
      <c r="C2734" t="s">
        <v>38224</v>
      </c>
    </row>
    <row r="2735" spans="2:3" x14ac:dyDescent="0.25">
      <c r="B2735" t="s">
        <v>31001</v>
      </c>
      <c r="C2735" t="s">
        <v>38224</v>
      </c>
    </row>
    <row r="2736" spans="2:3" x14ac:dyDescent="0.25">
      <c r="B2736" t="s">
        <v>31002</v>
      </c>
      <c r="C2736" t="s">
        <v>38224</v>
      </c>
    </row>
    <row r="2737" spans="2:3" x14ac:dyDescent="0.25">
      <c r="B2737" t="s">
        <v>31003</v>
      </c>
      <c r="C2737" t="s">
        <v>38224</v>
      </c>
    </row>
    <row r="2738" spans="2:3" x14ac:dyDescent="0.25">
      <c r="B2738" t="s">
        <v>31004</v>
      </c>
      <c r="C2738" t="s">
        <v>38224</v>
      </c>
    </row>
    <row r="2739" spans="2:3" x14ac:dyDescent="0.25">
      <c r="B2739" t="s">
        <v>31005</v>
      </c>
      <c r="C2739" t="s">
        <v>38224</v>
      </c>
    </row>
    <row r="2740" spans="2:3" x14ac:dyDescent="0.25">
      <c r="B2740" t="s">
        <v>31006</v>
      </c>
      <c r="C2740" t="s">
        <v>38224</v>
      </c>
    </row>
    <row r="2741" spans="2:3" x14ac:dyDescent="0.25">
      <c r="B2741" t="s">
        <v>31007</v>
      </c>
      <c r="C2741" t="s">
        <v>38224</v>
      </c>
    </row>
    <row r="2742" spans="2:3" x14ac:dyDescent="0.25">
      <c r="B2742" t="s">
        <v>31008</v>
      </c>
      <c r="C2742" t="s">
        <v>38224</v>
      </c>
    </row>
    <row r="2743" spans="2:3" x14ac:dyDescent="0.25">
      <c r="B2743" t="s">
        <v>31009</v>
      </c>
      <c r="C2743" t="s">
        <v>38224</v>
      </c>
    </row>
    <row r="2744" spans="2:3" x14ac:dyDescent="0.25">
      <c r="B2744" t="s">
        <v>31010</v>
      </c>
      <c r="C2744" t="s">
        <v>38224</v>
      </c>
    </row>
    <row r="2745" spans="2:3" x14ac:dyDescent="0.25">
      <c r="B2745" t="s">
        <v>31011</v>
      </c>
      <c r="C2745" t="s">
        <v>38224</v>
      </c>
    </row>
    <row r="2746" spans="2:3" x14ac:dyDescent="0.25">
      <c r="B2746" t="s">
        <v>31012</v>
      </c>
      <c r="C2746" t="s">
        <v>38224</v>
      </c>
    </row>
    <row r="2747" spans="2:3" x14ac:dyDescent="0.25">
      <c r="B2747" t="s">
        <v>31013</v>
      </c>
      <c r="C2747" t="s">
        <v>38224</v>
      </c>
    </row>
    <row r="2748" spans="2:3" x14ac:dyDescent="0.25">
      <c r="B2748" t="s">
        <v>31014</v>
      </c>
      <c r="C2748" t="s">
        <v>38224</v>
      </c>
    </row>
    <row r="2749" spans="2:3" x14ac:dyDescent="0.25">
      <c r="B2749" t="s">
        <v>31015</v>
      </c>
      <c r="C2749" t="s">
        <v>38224</v>
      </c>
    </row>
    <row r="2750" spans="2:3" x14ac:dyDescent="0.25">
      <c r="B2750" t="s">
        <v>31016</v>
      </c>
      <c r="C2750" t="s">
        <v>38224</v>
      </c>
    </row>
    <row r="2751" spans="2:3" x14ac:dyDescent="0.25">
      <c r="B2751" t="s">
        <v>31017</v>
      </c>
      <c r="C2751" t="s">
        <v>38224</v>
      </c>
    </row>
    <row r="2752" spans="2:3" x14ac:dyDescent="0.25">
      <c r="B2752" t="s">
        <v>31018</v>
      </c>
      <c r="C2752" t="s">
        <v>38224</v>
      </c>
    </row>
    <row r="2753" spans="2:3" x14ac:dyDescent="0.25">
      <c r="B2753" t="s">
        <v>31019</v>
      </c>
      <c r="C2753" t="s">
        <v>38224</v>
      </c>
    </row>
    <row r="2754" spans="2:3" x14ac:dyDescent="0.25">
      <c r="B2754" t="s">
        <v>31020</v>
      </c>
      <c r="C2754" t="s">
        <v>38224</v>
      </c>
    </row>
    <row r="2755" spans="2:3" x14ac:dyDescent="0.25">
      <c r="B2755" t="s">
        <v>31021</v>
      </c>
      <c r="C2755" t="s">
        <v>38224</v>
      </c>
    </row>
    <row r="2756" spans="2:3" x14ac:dyDescent="0.25">
      <c r="B2756" t="s">
        <v>31022</v>
      </c>
      <c r="C2756" t="s">
        <v>38224</v>
      </c>
    </row>
    <row r="2757" spans="2:3" x14ac:dyDescent="0.25">
      <c r="B2757" t="s">
        <v>31023</v>
      </c>
      <c r="C2757" t="s">
        <v>38224</v>
      </c>
    </row>
    <row r="2758" spans="2:3" x14ac:dyDescent="0.25">
      <c r="B2758" t="s">
        <v>31024</v>
      </c>
      <c r="C2758" t="s">
        <v>38224</v>
      </c>
    </row>
    <row r="2759" spans="2:3" x14ac:dyDescent="0.25">
      <c r="B2759" t="s">
        <v>31025</v>
      </c>
      <c r="C2759" t="s">
        <v>38224</v>
      </c>
    </row>
    <row r="2760" spans="2:3" x14ac:dyDescent="0.25">
      <c r="B2760" t="s">
        <v>31026</v>
      </c>
      <c r="C2760" t="s">
        <v>38224</v>
      </c>
    </row>
    <row r="2761" spans="2:3" x14ac:dyDescent="0.25">
      <c r="B2761" t="s">
        <v>31027</v>
      </c>
      <c r="C2761" t="s">
        <v>38224</v>
      </c>
    </row>
    <row r="2762" spans="2:3" x14ac:dyDescent="0.25">
      <c r="B2762" t="s">
        <v>31028</v>
      </c>
      <c r="C2762" t="s">
        <v>38224</v>
      </c>
    </row>
    <row r="2763" spans="2:3" x14ac:dyDescent="0.25">
      <c r="B2763" t="s">
        <v>31029</v>
      </c>
      <c r="C2763" t="s">
        <v>38224</v>
      </c>
    </row>
    <row r="2764" spans="2:3" x14ac:dyDescent="0.25">
      <c r="B2764" t="s">
        <v>31030</v>
      </c>
      <c r="C2764" t="s">
        <v>38224</v>
      </c>
    </row>
    <row r="2765" spans="2:3" x14ac:dyDescent="0.25">
      <c r="B2765" t="s">
        <v>31031</v>
      </c>
      <c r="C2765" t="s">
        <v>38224</v>
      </c>
    </row>
    <row r="2766" spans="2:3" x14ac:dyDescent="0.25">
      <c r="B2766" t="s">
        <v>31032</v>
      </c>
      <c r="C2766" t="s">
        <v>38224</v>
      </c>
    </row>
    <row r="2767" spans="2:3" x14ac:dyDescent="0.25">
      <c r="B2767" t="s">
        <v>31033</v>
      </c>
      <c r="C2767" t="s">
        <v>38224</v>
      </c>
    </row>
    <row r="2768" spans="2:3" x14ac:dyDescent="0.25">
      <c r="B2768" t="s">
        <v>31034</v>
      </c>
      <c r="C2768" t="s">
        <v>38224</v>
      </c>
    </row>
    <row r="2769" spans="2:3" x14ac:dyDescent="0.25">
      <c r="B2769" t="s">
        <v>31035</v>
      </c>
      <c r="C2769" t="s">
        <v>38224</v>
      </c>
    </row>
    <row r="2770" spans="2:3" x14ac:dyDescent="0.25">
      <c r="B2770" t="s">
        <v>31036</v>
      </c>
      <c r="C2770" t="s">
        <v>38224</v>
      </c>
    </row>
    <row r="2771" spans="2:3" x14ac:dyDescent="0.25">
      <c r="B2771" t="s">
        <v>31037</v>
      </c>
      <c r="C2771" t="s">
        <v>38224</v>
      </c>
    </row>
    <row r="2772" spans="2:3" x14ac:dyDescent="0.25">
      <c r="B2772" t="s">
        <v>31038</v>
      </c>
      <c r="C2772" t="s">
        <v>38224</v>
      </c>
    </row>
    <row r="2773" spans="2:3" x14ac:dyDescent="0.25">
      <c r="B2773" t="s">
        <v>31039</v>
      </c>
      <c r="C2773" t="s">
        <v>38224</v>
      </c>
    </row>
    <row r="2774" spans="2:3" x14ac:dyDescent="0.25">
      <c r="B2774" t="s">
        <v>31040</v>
      </c>
      <c r="C2774" t="s">
        <v>38224</v>
      </c>
    </row>
    <row r="2775" spans="2:3" x14ac:dyDescent="0.25">
      <c r="B2775" t="s">
        <v>31041</v>
      </c>
      <c r="C2775" t="s">
        <v>38224</v>
      </c>
    </row>
    <row r="2776" spans="2:3" x14ac:dyDescent="0.25">
      <c r="B2776" t="s">
        <v>31042</v>
      </c>
      <c r="C2776" t="s">
        <v>38224</v>
      </c>
    </row>
    <row r="2777" spans="2:3" x14ac:dyDescent="0.25">
      <c r="B2777" t="s">
        <v>31043</v>
      </c>
      <c r="C2777" t="s">
        <v>38224</v>
      </c>
    </row>
    <row r="2778" spans="2:3" x14ac:dyDescent="0.25">
      <c r="B2778" t="s">
        <v>31044</v>
      </c>
      <c r="C2778" t="s">
        <v>38224</v>
      </c>
    </row>
    <row r="2779" spans="2:3" x14ac:dyDescent="0.25">
      <c r="B2779" t="s">
        <v>31045</v>
      </c>
      <c r="C2779" t="s">
        <v>38224</v>
      </c>
    </row>
    <row r="2780" spans="2:3" x14ac:dyDescent="0.25">
      <c r="B2780" t="s">
        <v>31046</v>
      </c>
      <c r="C2780" t="s">
        <v>38224</v>
      </c>
    </row>
    <row r="2781" spans="2:3" x14ac:dyDescent="0.25">
      <c r="B2781" t="s">
        <v>31047</v>
      </c>
      <c r="C2781" t="s">
        <v>38224</v>
      </c>
    </row>
    <row r="2782" spans="2:3" x14ac:dyDescent="0.25">
      <c r="B2782" t="s">
        <v>31048</v>
      </c>
      <c r="C2782" t="s">
        <v>38224</v>
      </c>
    </row>
    <row r="2783" spans="2:3" x14ac:dyDescent="0.25">
      <c r="B2783" t="s">
        <v>31049</v>
      </c>
      <c r="C2783" t="s">
        <v>38224</v>
      </c>
    </row>
    <row r="2784" spans="2:3" x14ac:dyDescent="0.25">
      <c r="B2784" t="s">
        <v>31050</v>
      </c>
      <c r="C2784" t="s">
        <v>38224</v>
      </c>
    </row>
    <row r="2785" spans="2:3" x14ac:dyDescent="0.25">
      <c r="B2785" t="s">
        <v>31051</v>
      </c>
      <c r="C2785" t="s">
        <v>38224</v>
      </c>
    </row>
    <row r="2786" spans="2:3" x14ac:dyDescent="0.25">
      <c r="B2786" t="s">
        <v>31052</v>
      </c>
      <c r="C2786" t="s">
        <v>38224</v>
      </c>
    </row>
    <row r="2787" spans="2:3" x14ac:dyDescent="0.25">
      <c r="B2787" t="s">
        <v>31053</v>
      </c>
      <c r="C2787" t="s">
        <v>38224</v>
      </c>
    </row>
    <row r="2788" spans="2:3" x14ac:dyDescent="0.25">
      <c r="B2788" t="s">
        <v>31054</v>
      </c>
      <c r="C2788" t="s">
        <v>38224</v>
      </c>
    </row>
    <row r="2789" spans="2:3" x14ac:dyDescent="0.25">
      <c r="B2789" t="s">
        <v>31055</v>
      </c>
      <c r="C2789" t="s">
        <v>38224</v>
      </c>
    </row>
    <row r="2790" spans="2:3" x14ac:dyDescent="0.25">
      <c r="B2790" t="s">
        <v>31056</v>
      </c>
      <c r="C2790" t="s">
        <v>38224</v>
      </c>
    </row>
    <row r="2791" spans="2:3" x14ac:dyDescent="0.25">
      <c r="B2791" t="s">
        <v>31057</v>
      </c>
      <c r="C2791" t="s">
        <v>38224</v>
      </c>
    </row>
    <row r="2792" spans="2:3" x14ac:dyDescent="0.25">
      <c r="B2792" t="s">
        <v>31058</v>
      </c>
      <c r="C2792" t="s">
        <v>38224</v>
      </c>
    </row>
    <row r="2793" spans="2:3" x14ac:dyDescent="0.25">
      <c r="B2793" t="s">
        <v>31059</v>
      </c>
      <c r="C2793" t="s">
        <v>38224</v>
      </c>
    </row>
    <row r="2794" spans="2:3" x14ac:dyDescent="0.25">
      <c r="B2794" t="s">
        <v>31060</v>
      </c>
      <c r="C2794" t="s">
        <v>38224</v>
      </c>
    </row>
    <row r="2795" spans="2:3" x14ac:dyDescent="0.25">
      <c r="B2795" t="s">
        <v>31061</v>
      </c>
      <c r="C2795" t="s">
        <v>38224</v>
      </c>
    </row>
    <row r="2796" spans="2:3" x14ac:dyDescent="0.25">
      <c r="B2796" t="s">
        <v>31062</v>
      </c>
      <c r="C2796" t="s">
        <v>38224</v>
      </c>
    </row>
    <row r="2797" spans="2:3" x14ac:dyDescent="0.25">
      <c r="B2797" t="s">
        <v>31063</v>
      </c>
      <c r="C2797" t="s">
        <v>38224</v>
      </c>
    </row>
    <row r="2798" spans="2:3" x14ac:dyDescent="0.25">
      <c r="B2798" t="s">
        <v>31064</v>
      </c>
      <c r="C2798" t="s">
        <v>38224</v>
      </c>
    </row>
    <row r="2799" spans="2:3" x14ac:dyDescent="0.25">
      <c r="B2799" t="s">
        <v>31065</v>
      </c>
      <c r="C2799" t="s">
        <v>38224</v>
      </c>
    </row>
    <row r="2800" spans="2:3" x14ac:dyDescent="0.25">
      <c r="B2800" t="s">
        <v>31066</v>
      </c>
      <c r="C2800" t="s">
        <v>38224</v>
      </c>
    </row>
    <row r="2801" spans="2:3" x14ac:dyDescent="0.25">
      <c r="B2801" t="s">
        <v>31067</v>
      </c>
      <c r="C2801" t="s">
        <v>38224</v>
      </c>
    </row>
    <row r="2802" spans="2:3" x14ac:dyDescent="0.25">
      <c r="B2802" t="s">
        <v>31068</v>
      </c>
      <c r="C2802" t="s">
        <v>38224</v>
      </c>
    </row>
    <row r="2803" spans="2:3" x14ac:dyDescent="0.25">
      <c r="B2803" t="s">
        <v>31069</v>
      </c>
      <c r="C2803" t="s">
        <v>38224</v>
      </c>
    </row>
    <row r="2804" spans="2:3" x14ac:dyDescent="0.25">
      <c r="B2804" t="s">
        <v>31070</v>
      </c>
      <c r="C2804" t="s">
        <v>38224</v>
      </c>
    </row>
    <row r="2805" spans="2:3" x14ac:dyDescent="0.25">
      <c r="B2805" t="s">
        <v>31071</v>
      </c>
      <c r="C2805" t="s">
        <v>38224</v>
      </c>
    </row>
    <row r="2806" spans="2:3" x14ac:dyDescent="0.25">
      <c r="B2806" t="s">
        <v>31072</v>
      </c>
      <c r="C2806" t="s">
        <v>38224</v>
      </c>
    </row>
    <row r="2807" spans="2:3" x14ac:dyDescent="0.25">
      <c r="B2807" t="s">
        <v>31073</v>
      </c>
      <c r="C2807" t="s">
        <v>38224</v>
      </c>
    </row>
    <row r="2808" spans="2:3" x14ac:dyDescent="0.25">
      <c r="B2808" t="s">
        <v>31074</v>
      </c>
      <c r="C2808" t="s">
        <v>38224</v>
      </c>
    </row>
    <row r="2809" spans="2:3" x14ac:dyDescent="0.25">
      <c r="B2809" t="s">
        <v>31075</v>
      </c>
      <c r="C2809" t="s">
        <v>38224</v>
      </c>
    </row>
    <row r="2810" spans="2:3" x14ac:dyDescent="0.25">
      <c r="B2810" t="s">
        <v>31076</v>
      </c>
      <c r="C2810" t="s">
        <v>38224</v>
      </c>
    </row>
    <row r="2811" spans="2:3" x14ac:dyDescent="0.25">
      <c r="B2811" t="s">
        <v>31077</v>
      </c>
      <c r="C2811" t="s">
        <v>38224</v>
      </c>
    </row>
    <row r="2812" spans="2:3" x14ac:dyDescent="0.25">
      <c r="B2812" t="s">
        <v>31078</v>
      </c>
      <c r="C2812" t="s">
        <v>38224</v>
      </c>
    </row>
    <row r="2813" spans="2:3" x14ac:dyDescent="0.25">
      <c r="B2813" t="s">
        <v>31079</v>
      </c>
      <c r="C2813" t="s">
        <v>38224</v>
      </c>
    </row>
    <row r="2814" spans="2:3" x14ac:dyDescent="0.25">
      <c r="B2814" t="s">
        <v>31080</v>
      </c>
      <c r="C2814" t="s">
        <v>38224</v>
      </c>
    </row>
    <row r="2815" spans="2:3" x14ac:dyDescent="0.25">
      <c r="B2815" t="s">
        <v>31081</v>
      </c>
      <c r="C2815" t="s">
        <v>38224</v>
      </c>
    </row>
    <row r="2816" spans="2:3" x14ac:dyDescent="0.25">
      <c r="B2816" t="s">
        <v>31082</v>
      </c>
      <c r="C2816" t="s">
        <v>38224</v>
      </c>
    </row>
    <row r="2817" spans="2:3" x14ac:dyDescent="0.25">
      <c r="B2817" t="s">
        <v>31083</v>
      </c>
      <c r="C2817" t="s">
        <v>38224</v>
      </c>
    </row>
    <row r="2818" spans="2:3" x14ac:dyDescent="0.25">
      <c r="B2818" t="s">
        <v>31084</v>
      </c>
      <c r="C2818" t="s">
        <v>38224</v>
      </c>
    </row>
    <row r="2819" spans="2:3" x14ac:dyDescent="0.25">
      <c r="B2819" t="s">
        <v>31085</v>
      </c>
      <c r="C2819" t="s">
        <v>38224</v>
      </c>
    </row>
    <row r="2820" spans="2:3" x14ac:dyDescent="0.25">
      <c r="B2820" t="s">
        <v>31086</v>
      </c>
      <c r="C2820" t="s">
        <v>38224</v>
      </c>
    </row>
    <row r="2821" spans="2:3" x14ac:dyDescent="0.25">
      <c r="B2821" t="s">
        <v>31087</v>
      </c>
      <c r="C2821" t="s">
        <v>38224</v>
      </c>
    </row>
    <row r="2822" spans="2:3" x14ac:dyDescent="0.25">
      <c r="B2822" t="s">
        <v>31088</v>
      </c>
      <c r="C2822" t="s">
        <v>38224</v>
      </c>
    </row>
    <row r="2823" spans="2:3" x14ac:dyDescent="0.25">
      <c r="B2823" t="s">
        <v>31089</v>
      </c>
      <c r="C2823" t="s">
        <v>38224</v>
      </c>
    </row>
    <row r="2824" spans="2:3" x14ac:dyDescent="0.25">
      <c r="B2824" t="s">
        <v>31090</v>
      </c>
      <c r="C2824" t="s">
        <v>38224</v>
      </c>
    </row>
    <row r="2825" spans="2:3" x14ac:dyDescent="0.25">
      <c r="B2825" t="s">
        <v>31091</v>
      </c>
      <c r="C2825" t="s">
        <v>38224</v>
      </c>
    </row>
    <row r="2826" spans="2:3" x14ac:dyDescent="0.25">
      <c r="B2826" t="s">
        <v>31092</v>
      </c>
      <c r="C2826" t="s">
        <v>38224</v>
      </c>
    </row>
    <row r="2827" spans="2:3" x14ac:dyDescent="0.25">
      <c r="B2827" t="s">
        <v>31093</v>
      </c>
      <c r="C2827" t="s">
        <v>38224</v>
      </c>
    </row>
    <row r="2828" spans="2:3" x14ac:dyDescent="0.25">
      <c r="B2828" t="s">
        <v>31094</v>
      </c>
      <c r="C2828" t="s">
        <v>38224</v>
      </c>
    </row>
    <row r="2829" spans="2:3" x14ac:dyDescent="0.25">
      <c r="B2829" t="s">
        <v>31095</v>
      </c>
      <c r="C2829" t="s">
        <v>38224</v>
      </c>
    </row>
    <row r="2830" spans="2:3" x14ac:dyDescent="0.25">
      <c r="B2830" t="s">
        <v>31096</v>
      </c>
      <c r="C2830" t="s">
        <v>38224</v>
      </c>
    </row>
    <row r="2831" spans="2:3" x14ac:dyDescent="0.25">
      <c r="B2831" t="s">
        <v>31097</v>
      </c>
      <c r="C2831" t="s">
        <v>38224</v>
      </c>
    </row>
    <row r="2832" spans="2:3" x14ac:dyDescent="0.25">
      <c r="B2832" t="s">
        <v>31098</v>
      </c>
      <c r="C2832" t="s">
        <v>38224</v>
      </c>
    </row>
    <row r="2833" spans="2:3" x14ac:dyDescent="0.25">
      <c r="B2833" t="s">
        <v>31099</v>
      </c>
      <c r="C2833" t="s">
        <v>38224</v>
      </c>
    </row>
    <row r="2834" spans="2:3" x14ac:dyDescent="0.25">
      <c r="B2834" t="s">
        <v>31100</v>
      </c>
      <c r="C2834" t="s">
        <v>38224</v>
      </c>
    </row>
    <row r="2835" spans="2:3" x14ac:dyDescent="0.25">
      <c r="B2835" t="s">
        <v>31101</v>
      </c>
      <c r="C2835" t="s">
        <v>38224</v>
      </c>
    </row>
    <row r="2836" spans="2:3" x14ac:dyDescent="0.25">
      <c r="B2836" t="s">
        <v>31102</v>
      </c>
      <c r="C2836" t="s">
        <v>38224</v>
      </c>
    </row>
    <row r="2837" spans="2:3" x14ac:dyDescent="0.25">
      <c r="B2837" t="s">
        <v>31103</v>
      </c>
      <c r="C2837" t="s">
        <v>38224</v>
      </c>
    </row>
    <row r="2838" spans="2:3" x14ac:dyDescent="0.25">
      <c r="B2838" t="s">
        <v>31104</v>
      </c>
      <c r="C2838" t="s">
        <v>38224</v>
      </c>
    </row>
    <row r="2839" spans="2:3" x14ac:dyDescent="0.25">
      <c r="B2839" t="s">
        <v>31105</v>
      </c>
      <c r="C2839" t="s">
        <v>38224</v>
      </c>
    </row>
    <row r="2840" spans="2:3" x14ac:dyDescent="0.25">
      <c r="B2840" t="s">
        <v>31106</v>
      </c>
      <c r="C2840" t="s">
        <v>38224</v>
      </c>
    </row>
    <row r="2841" spans="2:3" x14ac:dyDescent="0.25">
      <c r="B2841" t="s">
        <v>31107</v>
      </c>
      <c r="C2841" t="s">
        <v>38224</v>
      </c>
    </row>
    <row r="2842" spans="2:3" x14ac:dyDescent="0.25">
      <c r="B2842" t="s">
        <v>31108</v>
      </c>
      <c r="C2842" t="s">
        <v>38224</v>
      </c>
    </row>
    <row r="2843" spans="2:3" x14ac:dyDescent="0.25">
      <c r="B2843" t="s">
        <v>31109</v>
      </c>
      <c r="C2843" t="s">
        <v>38224</v>
      </c>
    </row>
    <row r="2844" spans="2:3" x14ac:dyDescent="0.25">
      <c r="B2844" t="s">
        <v>31110</v>
      </c>
      <c r="C2844" t="s">
        <v>38224</v>
      </c>
    </row>
    <row r="2845" spans="2:3" x14ac:dyDescent="0.25">
      <c r="B2845" t="s">
        <v>31111</v>
      </c>
      <c r="C2845" t="s">
        <v>38224</v>
      </c>
    </row>
    <row r="2846" spans="2:3" x14ac:dyDescent="0.25">
      <c r="B2846" t="s">
        <v>31112</v>
      </c>
      <c r="C2846" t="s">
        <v>38224</v>
      </c>
    </row>
    <row r="2847" spans="2:3" x14ac:dyDescent="0.25">
      <c r="B2847" t="s">
        <v>31113</v>
      </c>
      <c r="C2847" t="s">
        <v>38224</v>
      </c>
    </row>
    <row r="2848" spans="2:3" x14ac:dyDescent="0.25">
      <c r="B2848" t="s">
        <v>31114</v>
      </c>
      <c r="C2848" t="s">
        <v>38224</v>
      </c>
    </row>
    <row r="2849" spans="2:3" x14ac:dyDescent="0.25">
      <c r="B2849" t="s">
        <v>31115</v>
      </c>
      <c r="C2849" t="s">
        <v>38224</v>
      </c>
    </row>
    <row r="2850" spans="2:3" x14ac:dyDescent="0.25">
      <c r="B2850" t="s">
        <v>31116</v>
      </c>
      <c r="C2850" t="s">
        <v>38224</v>
      </c>
    </row>
    <row r="2851" spans="2:3" x14ac:dyDescent="0.25">
      <c r="B2851" t="s">
        <v>31117</v>
      </c>
      <c r="C2851" t="s">
        <v>38224</v>
      </c>
    </row>
    <row r="2852" spans="2:3" x14ac:dyDescent="0.25">
      <c r="B2852" t="s">
        <v>31118</v>
      </c>
      <c r="C2852" t="s">
        <v>38224</v>
      </c>
    </row>
    <row r="2853" spans="2:3" x14ac:dyDescent="0.25">
      <c r="B2853" t="s">
        <v>31119</v>
      </c>
      <c r="C2853" t="s">
        <v>38224</v>
      </c>
    </row>
    <row r="2854" spans="2:3" x14ac:dyDescent="0.25">
      <c r="B2854" t="s">
        <v>31120</v>
      </c>
      <c r="C2854" t="s">
        <v>38224</v>
      </c>
    </row>
    <row r="2855" spans="2:3" x14ac:dyDescent="0.25">
      <c r="B2855" t="s">
        <v>31121</v>
      </c>
      <c r="C2855" t="s">
        <v>38224</v>
      </c>
    </row>
    <row r="2856" spans="2:3" x14ac:dyDescent="0.25">
      <c r="B2856" t="s">
        <v>31122</v>
      </c>
      <c r="C2856" t="s">
        <v>38224</v>
      </c>
    </row>
    <row r="2857" spans="2:3" x14ac:dyDescent="0.25">
      <c r="B2857" t="s">
        <v>31123</v>
      </c>
      <c r="C2857" t="s">
        <v>38224</v>
      </c>
    </row>
    <row r="2858" spans="2:3" x14ac:dyDescent="0.25">
      <c r="B2858" t="s">
        <v>31124</v>
      </c>
      <c r="C2858" t="s">
        <v>38224</v>
      </c>
    </row>
    <row r="2859" spans="2:3" x14ac:dyDescent="0.25">
      <c r="B2859" t="s">
        <v>31125</v>
      </c>
      <c r="C2859" t="s">
        <v>38224</v>
      </c>
    </row>
    <row r="2860" spans="2:3" x14ac:dyDescent="0.25">
      <c r="B2860" t="s">
        <v>31126</v>
      </c>
      <c r="C2860" t="s">
        <v>38224</v>
      </c>
    </row>
    <row r="2861" spans="2:3" x14ac:dyDescent="0.25">
      <c r="B2861" t="s">
        <v>31127</v>
      </c>
      <c r="C2861" t="s">
        <v>38224</v>
      </c>
    </row>
    <row r="2862" spans="2:3" x14ac:dyDescent="0.25">
      <c r="B2862" t="s">
        <v>31128</v>
      </c>
      <c r="C2862" t="s">
        <v>38224</v>
      </c>
    </row>
    <row r="2863" spans="2:3" x14ac:dyDescent="0.25">
      <c r="B2863" t="s">
        <v>31129</v>
      </c>
      <c r="C2863" t="s">
        <v>38224</v>
      </c>
    </row>
    <row r="2864" spans="2:3" x14ac:dyDescent="0.25">
      <c r="B2864" t="s">
        <v>31130</v>
      </c>
      <c r="C2864" t="s">
        <v>38224</v>
      </c>
    </row>
    <row r="2865" spans="2:3" x14ac:dyDescent="0.25">
      <c r="B2865" t="s">
        <v>31131</v>
      </c>
      <c r="C2865" t="s">
        <v>38224</v>
      </c>
    </row>
    <row r="2866" spans="2:3" x14ac:dyDescent="0.25">
      <c r="B2866" t="s">
        <v>31132</v>
      </c>
      <c r="C2866" t="s">
        <v>38224</v>
      </c>
    </row>
    <row r="2867" spans="2:3" x14ac:dyDescent="0.25">
      <c r="B2867" t="s">
        <v>31133</v>
      </c>
      <c r="C2867" t="s">
        <v>38224</v>
      </c>
    </row>
    <row r="2868" spans="2:3" x14ac:dyDescent="0.25">
      <c r="B2868" t="s">
        <v>31134</v>
      </c>
      <c r="C2868" t="s">
        <v>38224</v>
      </c>
    </row>
    <row r="2869" spans="2:3" x14ac:dyDescent="0.25">
      <c r="B2869" t="s">
        <v>31135</v>
      </c>
      <c r="C2869" t="s">
        <v>38224</v>
      </c>
    </row>
    <row r="2870" spans="2:3" x14ac:dyDescent="0.25">
      <c r="B2870" t="s">
        <v>31136</v>
      </c>
      <c r="C2870" t="s">
        <v>38224</v>
      </c>
    </row>
    <row r="2871" spans="2:3" x14ac:dyDescent="0.25">
      <c r="B2871" t="s">
        <v>31137</v>
      </c>
      <c r="C2871" t="s">
        <v>38224</v>
      </c>
    </row>
    <row r="2872" spans="2:3" x14ac:dyDescent="0.25">
      <c r="B2872" t="s">
        <v>31138</v>
      </c>
      <c r="C2872" t="s">
        <v>38224</v>
      </c>
    </row>
    <row r="2873" spans="2:3" x14ac:dyDescent="0.25">
      <c r="B2873" t="s">
        <v>31139</v>
      </c>
      <c r="C2873" t="s">
        <v>38224</v>
      </c>
    </row>
    <row r="2874" spans="2:3" x14ac:dyDescent="0.25">
      <c r="B2874" t="s">
        <v>31140</v>
      </c>
      <c r="C2874" t="s">
        <v>38224</v>
      </c>
    </row>
    <row r="2875" spans="2:3" x14ac:dyDescent="0.25">
      <c r="B2875" t="s">
        <v>31141</v>
      </c>
      <c r="C2875" t="s">
        <v>38224</v>
      </c>
    </row>
    <row r="2876" spans="2:3" x14ac:dyDescent="0.25">
      <c r="B2876" t="s">
        <v>31142</v>
      </c>
      <c r="C2876" t="s">
        <v>38224</v>
      </c>
    </row>
    <row r="2877" spans="2:3" x14ac:dyDescent="0.25">
      <c r="B2877" t="s">
        <v>31143</v>
      </c>
      <c r="C2877" t="s">
        <v>38224</v>
      </c>
    </row>
    <row r="2878" spans="2:3" x14ac:dyDescent="0.25">
      <c r="B2878" t="s">
        <v>31144</v>
      </c>
      <c r="C2878" t="s">
        <v>38224</v>
      </c>
    </row>
    <row r="2879" spans="2:3" x14ac:dyDescent="0.25">
      <c r="B2879" t="s">
        <v>31145</v>
      </c>
      <c r="C2879" t="s">
        <v>38224</v>
      </c>
    </row>
    <row r="2880" spans="2:3" x14ac:dyDescent="0.25">
      <c r="B2880" t="s">
        <v>31146</v>
      </c>
      <c r="C2880" t="s">
        <v>38224</v>
      </c>
    </row>
    <row r="2881" spans="2:3" x14ac:dyDescent="0.25">
      <c r="B2881" t="s">
        <v>31147</v>
      </c>
      <c r="C2881" t="s">
        <v>38224</v>
      </c>
    </row>
    <row r="2882" spans="2:3" x14ac:dyDescent="0.25">
      <c r="B2882" t="s">
        <v>31148</v>
      </c>
      <c r="C2882" t="s">
        <v>38224</v>
      </c>
    </row>
    <row r="2883" spans="2:3" x14ac:dyDescent="0.25">
      <c r="B2883" t="s">
        <v>31149</v>
      </c>
      <c r="C2883" t="s">
        <v>38224</v>
      </c>
    </row>
    <row r="2884" spans="2:3" x14ac:dyDescent="0.25">
      <c r="B2884" t="s">
        <v>31150</v>
      </c>
      <c r="C2884" t="s">
        <v>38224</v>
      </c>
    </row>
    <row r="2885" spans="2:3" x14ac:dyDescent="0.25">
      <c r="B2885" t="s">
        <v>31151</v>
      </c>
      <c r="C2885" t="s">
        <v>38224</v>
      </c>
    </row>
    <row r="2886" spans="2:3" x14ac:dyDescent="0.25">
      <c r="B2886" t="s">
        <v>31152</v>
      </c>
      <c r="C2886" t="s">
        <v>38224</v>
      </c>
    </row>
    <row r="2887" spans="2:3" x14ac:dyDescent="0.25">
      <c r="B2887" t="s">
        <v>31153</v>
      </c>
      <c r="C2887" t="s">
        <v>38224</v>
      </c>
    </row>
    <row r="2888" spans="2:3" x14ac:dyDescent="0.25">
      <c r="B2888" t="s">
        <v>31154</v>
      </c>
      <c r="C2888" t="s">
        <v>38224</v>
      </c>
    </row>
    <row r="2889" spans="2:3" x14ac:dyDescent="0.25">
      <c r="B2889" t="s">
        <v>31155</v>
      </c>
      <c r="C2889" t="s">
        <v>38224</v>
      </c>
    </row>
    <row r="2890" spans="2:3" x14ac:dyDescent="0.25">
      <c r="B2890" t="s">
        <v>31156</v>
      </c>
      <c r="C2890" t="s">
        <v>38224</v>
      </c>
    </row>
    <row r="2891" spans="2:3" x14ac:dyDescent="0.25">
      <c r="B2891" t="s">
        <v>31157</v>
      </c>
      <c r="C2891" t="s">
        <v>38224</v>
      </c>
    </row>
    <row r="2892" spans="2:3" x14ac:dyDescent="0.25">
      <c r="B2892" t="s">
        <v>31158</v>
      </c>
      <c r="C2892" t="s">
        <v>38224</v>
      </c>
    </row>
    <row r="2893" spans="2:3" x14ac:dyDescent="0.25">
      <c r="B2893" t="s">
        <v>31159</v>
      </c>
      <c r="C2893" t="s">
        <v>38224</v>
      </c>
    </row>
    <row r="2894" spans="2:3" x14ac:dyDescent="0.25">
      <c r="B2894" t="s">
        <v>31160</v>
      </c>
      <c r="C2894" t="s">
        <v>38224</v>
      </c>
    </row>
    <row r="2895" spans="2:3" x14ac:dyDescent="0.25">
      <c r="B2895" t="s">
        <v>31161</v>
      </c>
      <c r="C2895" t="s">
        <v>38224</v>
      </c>
    </row>
    <row r="2896" spans="2:3" x14ac:dyDescent="0.25">
      <c r="B2896" t="s">
        <v>31162</v>
      </c>
      <c r="C2896" t="s">
        <v>38224</v>
      </c>
    </row>
    <row r="2897" spans="2:3" x14ac:dyDescent="0.25">
      <c r="B2897" t="s">
        <v>31163</v>
      </c>
      <c r="C2897" t="s">
        <v>38224</v>
      </c>
    </row>
    <row r="2898" spans="2:3" x14ac:dyDescent="0.25">
      <c r="B2898" t="s">
        <v>31164</v>
      </c>
      <c r="C2898" t="s">
        <v>38224</v>
      </c>
    </row>
    <row r="2899" spans="2:3" x14ac:dyDescent="0.25">
      <c r="B2899" t="s">
        <v>31165</v>
      </c>
      <c r="C2899" t="s">
        <v>38224</v>
      </c>
    </row>
    <row r="2900" spans="2:3" x14ac:dyDescent="0.25">
      <c r="B2900" t="s">
        <v>31166</v>
      </c>
      <c r="C2900" t="s">
        <v>38224</v>
      </c>
    </row>
    <row r="2901" spans="2:3" x14ac:dyDescent="0.25">
      <c r="B2901" t="s">
        <v>31167</v>
      </c>
      <c r="C2901" t="s">
        <v>38224</v>
      </c>
    </row>
    <row r="2902" spans="2:3" x14ac:dyDescent="0.25">
      <c r="B2902" t="s">
        <v>31168</v>
      </c>
      <c r="C2902" t="s">
        <v>38224</v>
      </c>
    </row>
    <row r="2903" spans="2:3" x14ac:dyDescent="0.25">
      <c r="B2903" t="s">
        <v>31169</v>
      </c>
      <c r="C2903" t="s">
        <v>38224</v>
      </c>
    </row>
    <row r="2904" spans="2:3" x14ac:dyDescent="0.25">
      <c r="B2904" t="s">
        <v>31170</v>
      </c>
      <c r="C2904" t="s">
        <v>38224</v>
      </c>
    </row>
    <row r="2905" spans="2:3" x14ac:dyDescent="0.25">
      <c r="B2905" t="s">
        <v>31171</v>
      </c>
      <c r="C2905" t="s">
        <v>38224</v>
      </c>
    </row>
    <row r="2906" spans="2:3" x14ac:dyDescent="0.25">
      <c r="B2906" t="s">
        <v>31172</v>
      </c>
      <c r="C2906" t="s">
        <v>38224</v>
      </c>
    </row>
    <row r="2907" spans="2:3" x14ac:dyDescent="0.25">
      <c r="B2907" t="s">
        <v>31173</v>
      </c>
      <c r="C2907" t="s">
        <v>38224</v>
      </c>
    </row>
    <row r="2908" spans="2:3" x14ac:dyDescent="0.25">
      <c r="B2908" t="s">
        <v>31174</v>
      </c>
      <c r="C2908" t="s">
        <v>38224</v>
      </c>
    </row>
    <row r="2909" spans="2:3" x14ac:dyDescent="0.25">
      <c r="B2909" t="s">
        <v>31175</v>
      </c>
      <c r="C2909" t="s">
        <v>38224</v>
      </c>
    </row>
    <row r="2910" spans="2:3" x14ac:dyDescent="0.25">
      <c r="B2910" t="s">
        <v>31176</v>
      </c>
      <c r="C2910" t="s">
        <v>38224</v>
      </c>
    </row>
    <row r="2911" spans="2:3" x14ac:dyDescent="0.25">
      <c r="B2911" t="s">
        <v>31177</v>
      </c>
      <c r="C2911" t="s">
        <v>38224</v>
      </c>
    </row>
    <row r="2912" spans="2:3" x14ac:dyDescent="0.25">
      <c r="B2912" t="s">
        <v>31178</v>
      </c>
      <c r="C2912" t="s">
        <v>38224</v>
      </c>
    </row>
    <row r="2913" spans="2:3" x14ac:dyDescent="0.25">
      <c r="B2913" t="s">
        <v>31179</v>
      </c>
      <c r="C2913" t="s">
        <v>38224</v>
      </c>
    </row>
    <row r="2914" spans="2:3" x14ac:dyDescent="0.25">
      <c r="B2914" t="s">
        <v>31180</v>
      </c>
      <c r="C2914" t="s">
        <v>38224</v>
      </c>
    </row>
    <row r="2915" spans="2:3" x14ac:dyDescent="0.25">
      <c r="B2915" t="s">
        <v>31181</v>
      </c>
      <c r="C2915" t="s">
        <v>38224</v>
      </c>
    </row>
    <row r="2916" spans="2:3" x14ac:dyDescent="0.25">
      <c r="B2916" t="s">
        <v>31182</v>
      </c>
      <c r="C2916" t="s">
        <v>38224</v>
      </c>
    </row>
    <row r="2917" spans="2:3" x14ac:dyDescent="0.25">
      <c r="B2917" t="s">
        <v>31183</v>
      </c>
      <c r="C2917" t="s">
        <v>38224</v>
      </c>
    </row>
    <row r="2918" spans="2:3" x14ac:dyDescent="0.25">
      <c r="B2918" t="s">
        <v>31184</v>
      </c>
      <c r="C2918" t="s">
        <v>38224</v>
      </c>
    </row>
    <row r="2919" spans="2:3" x14ac:dyDescent="0.25">
      <c r="B2919" t="s">
        <v>31185</v>
      </c>
      <c r="C2919" t="s">
        <v>38224</v>
      </c>
    </row>
    <row r="2920" spans="2:3" x14ac:dyDescent="0.25">
      <c r="B2920" t="s">
        <v>31186</v>
      </c>
      <c r="C2920" t="s">
        <v>38224</v>
      </c>
    </row>
    <row r="2921" spans="2:3" x14ac:dyDescent="0.25">
      <c r="B2921" t="s">
        <v>31187</v>
      </c>
      <c r="C2921" t="s">
        <v>38224</v>
      </c>
    </row>
    <row r="2922" spans="2:3" x14ac:dyDescent="0.25">
      <c r="B2922" t="s">
        <v>31188</v>
      </c>
      <c r="C2922" t="s">
        <v>38224</v>
      </c>
    </row>
    <row r="2923" spans="2:3" x14ac:dyDescent="0.25">
      <c r="B2923" t="s">
        <v>31189</v>
      </c>
      <c r="C2923" t="s">
        <v>38224</v>
      </c>
    </row>
    <row r="2924" spans="2:3" x14ac:dyDescent="0.25">
      <c r="B2924" t="s">
        <v>31190</v>
      </c>
      <c r="C2924" t="s">
        <v>38224</v>
      </c>
    </row>
    <row r="2925" spans="2:3" x14ac:dyDescent="0.25">
      <c r="B2925" t="s">
        <v>31191</v>
      </c>
      <c r="C2925" t="s">
        <v>38224</v>
      </c>
    </row>
    <row r="2926" spans="2:3" x14ac:dyDescent="0.25">
      <c r="B2926" t="s">
        <v>31192</v>
      </c>
      <c r="C2926" t="s">
        <v>38224</v>
      </c>
    </row>
    <row r="2927" spans="2:3" x14ac:dyDescent="0.25">
      <c r="B2927" t="s">
        <v>31193</v>
      </c>
      <c r="C2927" t="s">
        <v>38224</v>
      </c>
    </row>
    <row r="2928" spans="2:3" x14ac:dyDescent="0.25">
      <c r="B2928" t="s">
        <v>31194</v>
      </c>
      <c r="C2928" t="s">
        <v>38224</v>
      </c>
    </row>
    <row r="2929" spans="2:3" x14ac:dyDescent="0.25">
      <c r="B2929" t="s">
        <v>31195</v>
      </c>
      <c r="C2929" t="s">
        <v>38224</v>
      </c>
    </row>
    <row r="2930" spans="2:3" x14ac:dyDescent="0.25">
      <c r="B2930" t="s">
        <v>31196</v>
      </c>
      <c r="C2930" t="s">
        <v>38224</v>
      </c>
    </row>
    <row r="2931" spans="2:3" x14ac:dyDescent="0.25">
      <c r="B2931" t="s">
        <v>31197</v>
      </c>
      <c r="C2931" t="s">
        <v>38224</v>
      </c>
    </row>
    <row r="2932" spans="2:3" x14ac:dyDescent="0.25">
      <c r="B2932" t="s">
        <v>31198</v>
      </c>
      <c r="C2932" t="s">
        <v>38224</v>
      </c>
    </row>
    <row r="2933" spans="2:3" x14ac:dyDescent="0.25">
      <c r="B2933" t="s">
        <v>31199</v>
      </c>
      <c r="C2933" t="s">
        <v>38224</v>
      </c>
    </row>
    <row r="2934" spans="2:3" x14ac:dyDescent="0.25">
      <c r="B2934" t="s">
        <v>31200</v>
      </c>
      <c r="C2934" t="s">
        <v>38224</v>
      </c>
    </row>
    <row r="2935" spans="2:3" x14ac:dyDescent="0.25">
      <c r="B2935" t="s">
        <v>31201</v>
      </c>
      <c r="C2935" t="s">
        <v>38224</v>
      </c>
    </row>
    <row r="2936" spans="2:3" x14ac:dyDescent="0.25">
      <c r="B2936" t="s">
        <v>31202</v>
      </c>
      <c r="C2936" t="s">
        <v>38224</v>
      </c>
    </row>
    <row r="2937" spans="2:3" x14ac:dyDescent="0.25">
      <c r="B2937" t="s">
        <v>31203</v>
      </c>
      <c r="C2937" t="s">
        <v>38224</v>
      </c>
    </row>
    <row r="2938" spans="2:3" x14ac:dyDescent="0.25">
      <c r="B2938" t="s">
        <v>31204</v>
      </c>
      <c r="C2938" t="s">
        <v>38224</v>
      </c>
    </row>
    <row r="2939" spans="2:3" x14ac:dyDescent="0.25">
      <c r="B2939" t="s">
        <v>31205</v>
      </c>
      <c r="C2939" t="s">
        <v>38224</v>
      </c>
    </row>
    <row r="2940" spans="2:3" x14ac:dyDescent="0.25">
      <c r="B2940" t="s">
        <v>31206</v>
      </c>
      <c r="C2940" t="s">
        <v>38224</v>
      </c>
    </row>
    <row r="2941" spans="2:3" x14ac:dyDescent="0.25">
      <c r="B2941" t="s">
        <v>31207</v>
      </c>
      <c r="C2941" t="s">
        <v>38224</v>
      </c>
    </row>
    <row r="2942" spans="2:3" x14ac:dyDescent="0.25">
      <c r="B2942" t="s">
        <v>31208</v>
      </c>
      <c r="C2942" t="s">
        <v>38224</v>
      </c>
    </row>
    <row r="2943" spans="2:3" x14ac:dyDescent="0.25">
      <c r="B2943" t="s">
        <v>31209</v>
      </c>
      <c r="C2943" t="s">
        <v>38224</v>
      </c>
    </row>
    <row r="2944" spans="2:3" x14ac:dyDescent="0.25">
      <c r="B2944" t="s">
        <v>31210</v>
      </c>
      <c r="C2944" t="s">
        <v>38224</v>
      </c>
    </row>
    <row r="2945" spans="2:3" x14ac:dyDescent="0.25">
      <c r="B2945" t="s">
        <v>31211</v>
      </c>
      <c r="C2945" t="s">
        <v>38224</v>
      </c>
    </row>
    <row r="2946" spans="2:3" x14ac:dyDescent="0.25">
      <c r="B2946" t="s">
        <v>31212</v>
      </c>
      <c r="C2946" t="s">
        <v>38224</v>
      </c>
    </row>
    <row r="2947" spans="2:3" x14ac:dyDescent="0.25">
      <c r="B2947" t="s">
        <v>31213</v>
      </c>
      <c r="C2947" t="s">
        <v>38224</v>
      </c>
    </row>
    <row r="2948" spans="2:3" x14ac:dyDescent="0.25">
      <c r="B2948" t="s">
        <v>31214</v>
      </c>
      <c r="C2948" t="s">
        <v>38224</v>
      </c>
    </row>
    <row r="2949" spans="2:3" x14ac:dyDescent="0.25">
      <c r="B2949" t="s">
        <v>31215</v>
      </c>
      <c r="C2949" t="s">
        <v>38224</v>
      </c>
    </row>
    <row r="2950" spans="2:3" x14ac:dyDescent="0.25">
      <c r="B2950" t="s">
        <v>31216</v>
      </c>
      <c r="C2950" t="s">
        <v>38224</v>
      </c>
    </row>
    <row r="2951" spans="2:3" x14ac:dyDescent="0.25">
      <c r="B2951" t="s">
        <v>31217</v>
      </c>
      <c r="C2951" t="s">
        <v>38224</v>
      </c>
    </row>
    <row r="2952" spans="2:3" x14ac:dyDescent="0.25">
      <c r="B2952" t="s">
        <v>31218</v>
      </c>
      <c r="C2952" t="s">
        <v>38224</v>
      </c>
    </row>
    <row r="2953" spans="2:3" x14ac:dyDescent="0.25">
      <c r="B2953" t="s">
        <v>31219</v>
      </c>
      <c r="C2953" t="s">
        <v>38224</v>
      </c>
    </row>
    <row r="2954" spans="2:3" x14ac:dyDescent="0.25">
      <c r="B2954" t="s">
        <v>31220</v>
      </c>
      <c r="C2954" t="s">
        <v>38224</v>
      </c>
    </row>
    <row r="2955" spans="2:3" x14ac:dyDescent="0.25">
      <c r="B2955" t="s">
        <v>31221</v>
      </c>
      <c r="C2955" t="s">
        <v>38224</v>
      </c>
    </row>
    <row r="2956" spans="2:3" x14ac:dyDescent="0.25">
      <c r="B2956" t="s">
        <v>31222</v>
      </c>
      <c r="C2956" t="s">
        <v>38224</v>
      </c>
    </row>
    <row r="2957" spans="2:3" x14ac:dyDescent="0.25">
      <c r="B2957" t="s">
        <v>31223</v>
      </c>
      <c r="C2957" t="s">
        <v>38224</v>
      </c>
    </row>
    <row r="2958" spans="2:3" x14ac:dyDescent="0.25">
      <c r="B2958" t="s">
        <v>31224</v>
      </c>
      <c r="C2958" t="s">
        <v>38224</v>
      </c>
    </row>
    <row r="2959" spans="2:3" x14ac:dyDescent="0.25">
      <c r="B2959" t="s">
        <v>31225</v>
      </c>
      <c r="C2959" t="s">
        <v>38224</v>
      </c>
    </row>
    <row r="2960" spans="2:3" x14ac:dyDescent="0.25">
      <c r="B2960" t="s">
        <v>31226</v>
      </c>
      <c r="C2960" t="s">
        <v>38224</v>
      </c>
    </row>
    <row r="2961" spans="2:3" x14ac:dyDescent="0.25">
      <c r="B2961" t="s">
        <v>31227</v>
      </c>
      <c r="C2961" t="s">
        <v>38224</v>
      </c>
    </row>
    <row r="2962" spans="2:3" x14ac:dyDescent="0.25">
      <c r="B2962" t="s">
        <v>31228</v>
      </c>
      <c r="C2962" t="s">
        <v>38224</v>
      </c>
    </row>
    <row r="2963" spans="2:3" x14ac:dyDescent="0.25">
      <c r="B2963" t="s">
        <v>31229</v>
      </c>
      <c r="C2963" t="s">
        <v>38224</v>
      </c>
    </row>
    <row r="2964" spans="2:3" x14ac:dyDescent="0.25">
      <c r="B2964" t="s">
        <v>31230</v>
      </c>
      <c r="C2964" t="s">
        <v>38224</v>
      </c>
    </row>
    <row r="2965" spans="2:3" x14ac:dyDescent="0.25">
      <c r="B2965" t="s">
        <v>31231</v>
      </c>
      <c r="C2965" t="s">
        <v>38224</v>
      </c>
    </row>
    <row r="2966" spans="2:3" x14ac:dyDescent="0.25">
      <c r="B2966" t="s">
        <v>31232</v>
      </c>
      <c r="C2966" t="s">
        <v>38224</v>
      </c>
    </row>
    <row r="2967" spans="2:3" x14ac:dyDescent="0.25">
      <c r="B2967" t="s">
        <v>31233</v>
      </c>
      <c r="C2967" t="s">
        <v>38224</v>
      </c>
    </row>
    <row r="2968" spans="2:3" x14ac:dyDescent="0.25">
      <c r="B2968" t="s">
        <v>31234</v>
      </c>
      <c r="C2968" t="s">
        <v>38224</v>
      </c>
    </row>
    <row r="2969" spans="2:3" x14ac:dyDescent="0.25">
      <c r="B2969" t="s">
        <v>31235</v>
      </c>
      <c r="C2969" t="s">
        <v>38224</v>
      </c>
    </row>
    <row r="2970" spans="2:3" x14ac:dyDescent="0.25">
      <c r="B2970" t="s">
        <v>31236</v>
      </c>
      <c r="C2970" t="s">
        <v>38224</v>
      </c>
    </row>
    <row r="2971" spans="2:3" x14ac:dyDescent="0.25">
      <c r="B2971" t="s">
        <v>31237</v>
      </c>
      <c r="C2971" t="s">
        <v>38224</v>
      </c>
    </row>
    <row r="2972" spans="2:3" x14ac:dyDescent="0.25">
      <c r="B2972" t="s">
        <v>31238</v>
      </c>
      <c r="C2972" t="s">
        <v>38224</v>
      </c>
    </row>
    <row r="2973" spans="2:3" x14ac:dyDescent="0.25">
      <c r="B2973" t="s">
        <v>31239</v>
      </c>
      <c r="C2973" t="s">
        <v>38224</v>
      </c>
    </row>
    <row r="2974" spans="2:3" x14ac:dyDescent="0.25">
      <c r="B2974" t="s">
        <v>31240</v>
      </c>
      <c r="C2974" t="s">
        <v>38224</v>
      </c>
    </row>
    <row r="2975" spans="2:3" x14ac:dyDescent="0.25">
      <c r="B2975" t="s">
        <v>31241</v>
      </c>
      <c r="C2975" t="s">
        <v>38224</v>
      </c>
    </row>
    <row r="2976" spans="2:3" x14ac:dyDescent="0.25">
      <c r="B2976" t="s">
        <v>31242</v>
      </c>
      <c r="C2976" t="s">
        <v>38224</v>
      </c>
    </row>
    <row r="2977" spans="2:3" x14ac:dyDescent="0.25">
      <c r="B2977" t="s">
        <v>31243</v>
      </c>
      <c r="C2977" t="s">
        <v>38224</v>
      </c>
    </row>
    <row r="2978" spans="2:3" x14ac:dyDescent="0.25">
      <c r="B2978" t="s">
        <v>31244</v>
      </c>
      <c r="C2978" t="s">
        <v>38224</v>
      </c>
    </row>
    <row r="2979" spans="2:3" x14ac:dyDescent="0.25">
      <c r="B2979" t="s">
        <v>31245</v>
      </c>
      <c r="C2979" t="s">
        <v>38224</v>
      </c>
    </row>
    <row r="2980" spans="2:3" x14ac:dyDescent="0.25">
      <c r="B2980" t="s">
        <v>31246</v>
      </c>
      <c r="C2980" t="s">
        <v>38224</v>
      </c>
    </row>
    <row r="2981" spans="2:3" x14ac:dyDescent="0.25">
      <c r="B2981" t="s">
        <v>31247</v>
      </c>
      <c r="C2981" t="s">
        <v>38224</v>
      </c>
    </row>
    <row r="2982" spans="2:3" x14ac:dyDescent="0.25">
      <c r="B2982" t="s">
        <v>31248</v>
      </c>
      <c r="C2982" t="s">
        <v>38224</v>
      </c>
    </row>
    <row r="2983" spans="2:3" x14ac:dyDescent="0.25">
      <c r="B2983" t="s">
        <v>31249</v>
      </c>
      <c r="C2983" t="s">
        <v>38224</v>
      </c>
    </row>
    <row r="2984" spans="2:3" x14ac:dyDescent="0.25">
      <c r="B2984" t="s">
        <v>31250</v>
      </c>
      <c r="C2984" t="s">
        <v>38224</v>
      </c>
    </row>
    <row r="2985" spans="2:3" x14ac:dyDescent="0.25">
      <c r="B2985" t="s">
        <v>31251</v>
      </c>
      <c r="C2985" t="s">
        <v>38224</v>
      </c>
    </row>
    <row r="2986" spans="2:3" x14ac:dyDescent="0.25">
      <c r="B2986" t="s">
        <v>31252</v>
      </c>
      <c r="C2986" t="s">
        <v>38224</v>
      </c>
    </row>
    <row r="2987" spans="2:3" x14ac:dyDescent="0.25">
      <c r="B2987" t="s">
        <v>31253</v>
      </c>
      <c r="C2987" t="s">
        <v>38224</v>
      </c>
    </row>
    <row r="2988" spans="2:3" x14ac:dyDescent="0.25">
      <c r="B2988" t="s">
        <v>31254</v>
      </c>
      <c r="C2988" t="s">
        <v>38224</v>
      </c>
    </row>
    <row r="2989" spans="2:3" x14ac:dyDescent="0.25">
      <c r="B2989" t="s">
        <v>31255</v>
      </c>
      <c r="C2989" t="s">
        <v>38224</v>
      </c>
    </row>
    <row r="2990" spans="2:3" x14ac:dyDescent="0.25">
      <c r="B2990" t="s">
        <v>31256</v>
      </c>
      <c r="C2990" t="s">
        <v>38224</v>
      </c>
    </row>
    <row r="2991" spans="2:3" x14ac:dyDescent="0.25">
      <c r="B2991" t="s">
        <v>31257</v>
      </c>
      <c r="C2991" t="s">
        <v>38224</v>
      </c>
    </row>
    <row r="2992" spans="2:3" x14ac:dyDescent="0.25">
      <c r="B2992" t="s">
        <v>31258</v>
      </c>
      <c r="C2992" t="s">
        <v>38224</v>
      </c>
    </row>
    <row r="2993" spans="2:3" x14ac:dyDescent="0.25">
      <c r="B2993" t="s">
        <v>31259</v>
      </c>
      <c r="C2993" t="s">
        <v>38224</v>
      </c>
    </row>
    <row r="2994" spans="2:3" x14ac:dyDescent="0.25">
      <c r="B2994" t="s">
        <v>31260</v>
      </c>
      <c r="C2994" t="s">
        <v>38224</v>
      </c>
    </row>
    <row r="2995" spans="2:3" x14ac:dyDescent="0.25">
      <c r="B2995" t="s">
        <v>31261</v>
      </c>
      <c r="C2995" t="s">
        <v>38224</v>
      </c>
    </row>
    <row r="2996" spans="2:3" x14ac:dyDescent="0.25">
      <c r="B2996" t="s">
        <v>31262</v>
      </c>
      <c r="C2996" t="s">
        <v>38224</v>
      </c>
    </row>
    <row r="2997" spans="2:3" x14ac:dyDescent="0.25">
      <c r="B2997" t="s">
        <v>31263</v>
      </c>
      <c r="C2997" t="s">
        <v>38224</v>
      </c>
    </row>
    <row r="2998" spans="2:3" x14ac:dyDescent="0.25">
      <c r="B2998" t="s">
        <v>31264</v>
      </c>
      <c r="C2998" t="s">
        <v>38224</v>
      </c>
    </row>
    <row r="2999" spans="2:3" x14ac:dyDescent="0.25">
      <c r="B2999" t="s">
        <v>31265</v>
      </c>
      <c r="C2999" t="s">
        <v>38224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7E662-790C-4A4E-AA93-B8C593B10AC7}">
  <sheetPr>
    <tabColor rgb="FFFFFF00"/>
  </sheetPr>
  <dimension ref="A2:C6942"/>
  <sheetViews>
    <sheetView workbookViewId="0">
      <selection activeCell="K25" sqref="K25"/>
    </sheetView>
  </sheetViews>
  <sheetFormatPr defaultColWidth="8.85546875" defaultRowHeight="15" x14ac:dyDescent="0.25"/>
  <cols>
    <col min="1" max="1" width="26.140625" bestFit="1" customWidth="1"/>
    <col min="2" max="2" width="38.85546875" bestFit="1" customWidth="1"/>
    <col min="3" max="3" width="37.28515625" bestFit="1" customWidth="1"/>
  </cols>
  <sheetData>
    <row r="2" spans="1:3" x14ac:dyDescent="0.25">
      <c r="A2" t="s">
        <v>1</v>
      </c>
      <c r="B2" t="s">
        <v>2</v>
      </c>
      <c r="C2" t="s">
        <v>3</v>
      </c>
    </row>
    <row r="3" spans="1:3" x14ac:dyDescent="0.25">
      <c r="B3" t="s">
        <v>31266</v>
      </c>
      <c r="C3" t="s">
        <v>38225</v>
      </c>
    </row>
    <row r="4" spans="1:3" x14ac:dyDescent="0.25">
      <c r="B4" t="s">
        <v>31267</v>
      </c>
      <c r="C4" t="s">
        <v>38225</v>
      </c>
    </row>
    <row r="5" spans="1:3" x14ac:dyDescent="0.25">
      <c r="B5" t="s">
        <v>31268</v>
      </c>
      <c r="C5" t="s">
        <v>38225</v>
      </c>
    </row>
    <row r="6" spans="1:3" x14ac:dyDescent="0.25">
      <c r="B6" t="s">
        <v>31269</v>
      </c>
      <c r="C6" t="s">
        <v>38225</v>
      </c>
    </row>
    <row r="7" spans="1:3" x14ac:dyDescent="0.25">
      <c r="B7" t="s">
        <v>31270</v>
      </c>
      <c r="C7" t="s">
        <v>38225</v>
      </c>
    </row>
    <row r="8" spans="1:3" x14ac:dyDescent="0.25">
      <c r="B8" t="s">
        <v>31271</v>
      </c>
      <c r="C8" t="s">
        <v>38225</v>
      </c>
    </row>
    <row r="9" spans="1:3" x14ac:dyDescent="0.25">
      <c r="B9" t="s">
        <v>31272</v>
      </c>
      <c r="C9" t="s">
        <v>38225</v>
      </c>
    </row>
    <row r="10" spans="1:3" x14ac:dyDescent="0.25">
      <c r="B10" t="s">
        <v>31273</v>
      </c>
      <c r="C10" t="s">
        <v>38225</v>
      </c>
    </row>
    <row r="11" spans="1:3" x14ac:dyDescent="0.25">
      <c r="B11" t="s">
        <v>31274</v>
      </c>
      <c r="C11" t="s">
        <v>38225</v>
      </c>
    </row>
    <row r="12" spans="1:3" x14ac:dyDescent="0.25">
      <c r="B12" t="s">
        <v>31275</v>
      </c>
      <c r="C12" t="s">
        <v>38225</v>
      </c>
    </row>
    <row r="13" spans="1:3" x14ac:dyDescent="0.25">
      <c r="B13" t="s">
        <v>31276</v>
      </c>
      <c r="C13" t="s">
        <v>38225</v>
      </c>
    </row>
    <row r="14" spans="1:3" x14ac:dyDescent="0.25">
      <c r="B14" t="s">
        <v>31277</v>
      </c>
      <c r="C14" t="s">
        <v>38225</v>
      </c>
    </row>
    <row r="15" spans="1:3" x14ac:dyDescent="0.25">
      <c r="B15" t="s">
        <v>31278</v>
      </c>
      <c r="C15" t="s">
        <v>38225</v>
      </c>
    </row>
    <row r="16" spans="1:3" x14ac:dyDescent="0.25">
      <c r="B16" t="s">
        <v>31279</v>
      </c>
      <c r="C16" t="s">
        <v>38225</v>
      </c>
    </row>
    <row r="17" spans="2:3" x14ac:dyDescent="0.25">
      <c r="B17" t="s">
        <v>31280</v>
      </c>
      <c r="C17" t="s">
        <v>38225</v>
      </c>
    </row>
    <row r="18" spans="2:3" x14ac:dyDescent="0.25">
      <c r="B18" t="s">
        <v>31281</v>
      </c>
      <c r="C18" t="s">
        <v>38225</v>
      </c>
    </row>
    <row r="19" spans="2:3" x14ac:dyDescent="0.25">
      <c r="B19" t="s">
        <v>31282</v>
      </c>
      <c r="C19" t="s">
        <v>38225</v>
      </c>
    </row>
    <row r="20" spans="2:3" x14ac:dyDescent="0.25">
      <c r="B20" t="s">
        <v>31283</v>
      </c>
      <c r="C20" t="s">
        <v>38225</v>
      </c>
    </row>
    <row r="21" spans="2:3" x14ac:dyDescent="0.25">
      <c r="B21" t="s">
        <v>31284</v>
      </c>
      <c r="C21" t="s">
        <v>38225</v>
      </c>
    </row>
    <row r="22" spans="2:3" x14ac:dyDescent="0.25">
      <c r="B22" t="s">
        <v>31285</v>
      </c>
      <c r="C22" t="s">
        <v>38225</v>
      </c>
    </row>
    <row r="23" spans="2:3" x14ac:dyDescent="0.25">
      <c r="B23" t="s">
        <v>31286</v>
      </c>
      <c r="C23" t="s">
        <v>38225</v>
      </c>
    </row>
    <row r="24" spans="2:3" x14ac:dyDescent="0.25">
      <c r="B24" t="s">
        <v>31287</v>
      </c>
      <c r="C24" t="s">
        <v>38225</v>
      </c>
    </row>
    <row r="25" spans="2:3" x14ac:dyDescent="0.25">
      <c r="B25" t="s">
        <v>31288</v>
      </c>
      <c r="C25" t="s">
        <v>38225</v>
      </c>
    </row>
    <row r="26" spans="2:3" x14ac:dyDescent="0.25">
      <c r="B26" t="s">
        <v>31289</v>
      </c>
      <c r="C26" t="s">
        <v>38225</v>
      </c>
    </row>
    <row r="27" spans="2:3" x14ac:dyDescent="0.25">
      <c r="B27" t="s">
        <v>31290</v>
      </c>
      <c r="C27" t="s">
        <v>38225</v>
      </c>
    </row>
    <row r="28" spans="2:3" x14ac:dyDescent="0.25">
      <c r="B28" t="s">
        <v>31291</v>
      </c>
      <c r="C28" t="s">
        <v>38225</v>
      </c>
    </row>
    <row r="29" spans="2:3" x14ac:dyDescent="0.25">
      <c r="B29" t="s">
        <v>31292</v>
      </c>
      <c r="C29" t="s">
        <v>38225</v>
      </c>
    </row>
    <row r="30" spans="2:3" x14ac:dyDescent="0.25">
      <c r="B30" t="s">
        <v>31293</v>
      </c>
      <c r="C30" t="s">
        <v>38225</v>
      </c>
    </row>
    <row r="31" spans="2:3" x14ac:dyDescent="0.25">
      <c r="B31" t="s">
        <v>31294</v>
      </c>
      <c r="C31" t="s">
        <v>38225</v>
      </c>
    </row>
    <row r="32" spans="2:3" x14ac:dyDescent="0.25">
      <c r="B32" t="s">
        <v>31295</v>
      </c>
      <c r="C32" t="s">
        <v>38225</v>
      </c>
    </row>
    <row r="33" spans="2:3" x14ac:dyDescent="0.25">
      <c r="B33" t="s">
        <v>31296</v>
      </c>
      <c r="C33" t="s">
        <v>38225</v>
      </c>
    </row>
    <row r="34" spans="2:3" x14ac:dyDescent="0.25">
      <c r="B34" t="s">
        <v>31297</v>
      </c>
      <c r="C34" t="s">
        <v>38225</v>
      </c>
    </row>
    <row r="35" spans="2:3" x14ac:dyDescent="0.25">
      <c r="B35" t="s">
        <v>31298</v>
      </c>
      <c r="C35" t="s">
        <v>38225</v>
      </c>
    </row>
    <row r="36" spans="2:3" x14ac:dyDescent="0.25">
      <c r="B36" t="s">
        <v>31299</v>
      </c>
      <c r="C36" t="s">
        <v>38225</v>
      </c>
    </row>
    <row r="37" spans="2:3" x14ac:dyDescent="0.25">
      <c r="B37" t="s">
        <v>31300</v>
      </c>
      <c r="C37" t="s">
        <v>38225</v>
      </c>
    </row>
    <row r="38" spans="2:3" x14ac:dyDescent="0.25">
      <c r="B38" t="s">
        <v>31301</v>
      </c>
      <c r="C38" t="s">
        <v>38225</v>
      </c>
    </row>
    <row r="39" spans="2:3" x14ac:dyDescent="0.25">
      <c r="B39" t="s">
        <v>31302</v>
      </c>
      <c r="C39" t="s">
        <v>38225</v>
      </c>
    </row>
    <row r="40" spans="2:3" x14ac:dyDescent="0.25">
      <c r="B40" t="s">
        <v>31303</v>
      </c>
      <c r="C40" t="s">
        <v>38225</v>
      </c>
    </row>
    <row r="41" spans="2:3" x14ac:dyDescent="0.25">
      <c r="B41" t="s">
        <v>31304</v>
      </c>
      <c r="C41" t="s">
        <v>38225</v>
      </c>
    </row>
    <row r="42" spans="2:3" x14ac:dyDescent="0.25">
      <c r="B42" t="s">
        <v>31305</v>
      </c>
      <c r="C42" t="s">
        <v>38225</v>
      </c>
    </row>
    <row r="43" spans="2:3" x14ac:dyDescent="0.25">
      <c r="B43" t="s">
        <v>31306</v>
      </c>
      <c r="C43" t="s">
        <v>38225</v>
      </c>
    </row>
    <row r="44" spans="2:3" x14ac:dyDescent="0.25">
      <c r="B44" t="s">
        <v>31307</v>
      </c>
      <c r="C44" t="s">
        <v>38225</v>
      </c>
    </row>
    <row r="45" spans="2:3" x14ac:dyDescent="0.25">
      <c r="B45" t="s">
        <v>31308</v>
      </c>
      <c r="C45" t="s">
        <v>38225</v>
      </c>
    </row>
    <row r="46" spans="2:3" x14ac:dyDescent="0.25">
      <c r="B46" t="s">
        <v>31309</v>
      </c>
      <c r="C46" t="s">
        <v>38225</v>
      </c>
    </row>
    <row r="47" spans="2:3" x14ac:dyDescent="0.25">
      <c r="B47" t="s">
        <v>31310</v>
      </c>
      <c r="C47" t="s">
        <v>38225</v>
      </c>
    </row>
    <row r="48" spans="2:3" x14ac:dyDescent="0.25">
      <c r="B48" t="s">
        <v>31311</v>
      </c>
      <c r="C48" t="s">
        <v>38225</v>
      </c>
    </row>
    <row r="49" spans="2:3" x14ac:dyDescent="0.25">
      <c r="B49" t="s">
        <v>31312</v>
      </c>
      <c r="C49" t="s">
        <v>38225</v>
      </c>
    </row>
    <row r="50" spans="2:3" x14ac:dyDescent="0.25">
      <c r="B50" t="s">
        <v>31313</v>
      </c>
      <c r="C50" t="s">
        <v>38225</v>
      </c>
    </row>
    <row r="51" spans="2:3" x14ac:dyDescent="0.25">
      <c r="B51" t="s">
        <v>31314</v>
      </c>
      <c r="C51" t="s">
        <v>38225</v>
      </c>
    </row>
    <row r="52" spans="2:3" x14ac:dyDescent="0.25">
      <c r="B52" t="s">
        <v>31315</v>
      </c>
      <c r="C52" t="s">
        <v>38225</v>
      </c>
    </row>
    <row r="53" spans="2:3" x14ac:dyDescent="0.25">
      <c r="B53" t="s">
        <v>31316</v>
      </c>
      <c r="C53" t="s">
        <v>38225</v>
      </c>
    </row>
    <row r="54" spans="2:3" x14ac:dyDescent="0.25">
      <c r="B54" t="s">
        <v>31317</v>
      </c>
      <c r="C54" t="s">
        <v>38225</v>
      </c>
    </row>
    <row r="55" spans="2:3" x14ac:dyDescent="0.25">
      <c r="B55" t="s">
        <v>31318</v>
      </c>
      <c r="C55" t="s">
        <v>38225</v>
      </c>
    </row>
    <row r="56" spans="2:3" x14ac:dyDescent="0.25">
      <c r="B56" t="s">
        <v>31319</v>
      </c>
      <c r="C56" t="s">
        <v>38225</v>
      </c>
    </row>
    <row r="57" spans="2:3" x14ac:dyDescent="0.25">
      <c r="B57" t="s">
        <v>31320</v>
      </c>
      <c r="C57" t="s">
        <v>38225</v>
      </c>
    </row>
    <row r="58" spans="2:3" x14ac:dyDescent="0.25">
      <c r="B58" t="s">
        <v>31321</v>
      </c>
      <c r="C58" t="s">
        <v>38225</v>
      </c>
    </row>
    <row r="59" spans="2:3" x14ac:dyDescent="0.25">
      <c r="B59" t="s">
        <v>31322</v>
      </c>
      <c r="C59" t="s">
        <v>38225</v>
      </c>
    </row>
    <row r="60" spans="2:3" x14ac:dyDescent="0.25">
      <c r="B60" t="s">
        <v>31323</v>
      </c>
      <c r="C60" t="s">
        <v>38225</v>
      </c>
    </row>
    <row r="61" spans="2:3" x14ac:dyDescent="0.25">
      <c r="B61" t="s">
        <v>31324</v>
      </c>
      <c r="C61" t="s">
        <v>38225</v>
      </c>
    </row>
    <row r="62" spans="2:3" x14ac:dyDescent="0.25">
      <c r="B62" t="s">
        <v>31325</v>
      </c>
      <c r="C62" t="s">
        <v>38225</v>
      </c>
    </row>
    <row r="63" spans="2:3" x14ac:dyDescent="0.25">
      <c r="B63" t="s">
        <v>31326</v>
      </c>
      <c r="C63" t="s">
        <v>38225</v>
      </c>
    </row>
    <row r="64" spans="2:3" x14ac:dyDescent="0.25">
      <c r="B64" t="s">
        <v>31327</v>
      </c>
      <c r="C64" t="s">
        <v>38225</v>
      </c>
    </row>
    <row r="65" spans="2:3" x14ac:dyDescent="0.25">
      <c r="B65" t="s">
        <v>31328</v>
      </c>
      <c r="C65" t="s">
        <v>38225</v>
      </c>
    </row>
    <row r="66" spans="2:3" x14ac:dyDescent="0.25">
      <c r="B66" t="s">
        <v>31329</v>
      </c>
      <c r="C66" t="s">
        <v>38225</v>
      </c>
    </row>
    <row r="67" spans="2:3" x14ac:dyDescent="0.25">
      <c r="B67" t="s">
        <v>31330</v>
      </c>
      <c r="C67" t="s">
        <v>38225</v>
      </c>
    </row>
    <row r="68" spans="2:3" x14ac:dyDescent="0.25">
      <c r="B68" t="s">
        <v>31331</v>
      </c>
      <c r="C68" t="s">
        <v>38225</v>
      </c>
    </row>
    <row r="69" spans="2:3" x14ac:dyDescent="0.25">
      <c r="B69" t="s">
        <v>31332</v>
      </c>
      <c r="C69" t="s">
        <v>38225</v>
      </c>
    </row>
    <row r="70" spans="2:3" x14ac:dyDescent="0.25">
      <c r="B70" t="s">
        <v>31333</v>
      </c>
      <c r="C70" t="s">
        <v>38225</v>
      </c>
    </row>
    <row r="71" spans="2:3" x14ac:dyDescent="0.25">
      <c r="B71" t="s">
        <v>31334</v>
      </c>
      <c r="C71" t="s">
        <v>38225</v>
      </c>
    </row>
    <row r="72" spans="2:3" x14ac:dyDescent="0.25">
      <c r="B72" t="s">
        <v>31335</v>
      </c>
      <c r="C72" t="s">
        <v>38225</v>
      </c>
    </row>
    <row r="73" spans="2:3" x14ac:dyDescent="0.25">
      <c r="B73" t="s">
        <v>31336</v>
      </c>
      <c r="C73" t="s">
        <v>38225</v>
      </c>
    </row>
    <row r="74" spans="2:3" x14ac:dyDescent="0.25">
      <c r="B74" t="s">
        <v>31337</v>
      </c>
      <c r="C74" t="s">
        <v>38225</v>
      </c>
    </row>
    <row r="75" spans="2:3" x14ac:dyDescent="0.25">
      <c r="B75" t="s">
        <v>31338</v>
      </c>
      <c r="C75" t="s">
        <v>38225</v>
      </c>
    </row>
    <row r="76" spans="2:3" x14ac:dyDescent="0.25">
      <c r="B76" t="s">
        <v>31339</v>
      </c>
      <c r="C76" t="s">
        <v>38225</v>
      </c>
    </row>
    <row r="77" spans="2:3" x14ac:dyDescent="0.25">
      <c r="B77" t="s">
        <v>31340</v>
      </c>
      <c r="C77" t="s">
        <v>38225</v>
      </c>
    </row>
    <row r="78" spans="2:3" x14ac:dyDescent="0.25">
      <c r="B78" t="s">
        <v>31341</v>
      </c>
      <c r="C78" t="s">
        <v>38225</v>
      </c>
    </row>
    <row r="79" spans="2:3" x14ac:dyDescent="0.25">
      <c r="B79" t="s">
        <v>31342</v>
      </c>
      <c r="C79" t="s">
        <v>38225</v>
      </c>
    </row>
    <row r="80" spans="2:3" x14ac:dyDescent="0.25">
      <c r="B80" t="s">
        <v>31343</v>
      </c>
      <c r="C80" t="s">
        <v>38225</v>
      </c>
    </row>
    <row r="81" spans="2:3" x14ac:dyDescent="0.25">
      <c r="B81" t="s">
        <v>31344</v>
      </c>
      <c r="C81" t="s">
        <v>38225</v>
      </c>
    </row>
    <row r="82" spans="2:3" x14ac:dyDescent="0.25">
      <c r="B82" t="s">
        <v>31345</v>
      </c>
      <c r="C82" t="s">
        <v>38225</v>
      </c>
    </row>
    <row r="83" spans="2:3" x14ac:dyDescent="0.25">
      <c r="B83" t="s">
        <v>31346</v>
      </c>
      <c r="C83" t="s">
        <v>38225</v>
      </c>
    </row>
    <row r="84" spans="2:3" x14ac:dyDescent="0.25">
      <c r="B84" t="s">
        <v>31347</v>
      </c>
      <c r="C84" t="s">
        <v>38225</v>
      </c>
    </row>
    <row r="85" spans="2:3" x14ac:dyDescent="0.25">
      <c r="B85" t="s">
        <v>31348</v>
      </c>
      <c r="C85" t="s">
        <v>38225</v>
      </c>
    </row>
    <row r="86" spans="2:3" x14ac:dyDescent="0.25">
      <c r="B86" t="s">
        <v>31349</v>
      </c>
      <c r="C86" t="s">
        <v>38225</v>
      </c>
    </row>
    <row r="87" spans="2:3" x14ac:dyDescent="0.25">
      <c r="B87" t="s">
        <v>31350</v>
      </c>
      <c r="C87" t="s">
        <v>38225</v>
      </c>
    </row>
    <row r="88" spans="2:3" x14ac:dyDescent="0.25">
      <c r="B88" t="s">
        <v>31351</v>
      </c>
      <c r="C88" t="s">
        <v>38225</v>
      </c>
    </row>
    <row r="89" spans="2:3" x14ac:dyDescent="0.25">
      <c r="B89" t="s">
        <v>31352</v>
      </c>
      <c r="C89" t="s">
        <v>38225</v>
      </c>
    </row>
    <row r="90" spans="2:3" x14ac:dyDescent="0.25">
      <c r="B90" t="s">
        <v>31353</v>
      </c>
      <c r="C90" t="s">
        <v>38225</v>
      </c>
    </row>
    <row r="91" spans="2:3" x14ac:dyDescent="0.25">
      <c r="B91" t="s">
        <v>31354</v>
      </c>
      <c r="C91" t="s">
        <v>38225</v>
      </c>
    </row>
    <row r="92" spans="2:3" x14ac:dyDescent="0.25">
      <c r="B92" t="s">
        <v>31355</v>
      </c>
      <c r="C92" t="s">
        <v>38225</v>
      </c>
    </row>
    <row r="93" spans="2:3" x14ac:dyDescent="0.25">
      <c r="B93" t="s">
        <v>31356</v>
      </c>
      <c r="C93" t="s">
        <v>38225</v>
      </c>
    </row>
    <row r="94" spans="2:3" x14ac:dyDescent="0.25">
      <c r="B94" t="s">
        <v>31357</v>
      </c>
      <c r="C94" t="s">
        <v>38225</v>
      </c>
    </row>
    <row r="95" spans="2:3" x14ac:dyDescent="0.25">
      <c r="B95" t="s">
        <v>31358</v>
      </c>
      <c r="C95" t="s">
        <v>38225</v>
      </c>
    </row>
    <row r="96" spans="2:3" x14ac:dyDescent="0.25">
      <c r="B96" t="s">
        <v>31359</v>
      </c>
      <c r="C96" t="s">
        <v>38225</v>
      </c>
    </row>
    <row r="97" spans="2:3" x14ac:dyDescent="0.25">
      <c r="B97" t="s">
        <v>31360</v>
      </c>
      <c r="C97" t="s">
        <v>38225</v>
      </c>
    </row>
    <row r="98" spans="2:3" x14ac:dyDescent="0.25">
      <c r="B98" t="s">
        <v>31361</v>
      </c>
      <c r="C98" t="s">
        <v>38225</v>
      </c>
    </row>
    <row r="99" spans="2:3" x14ac:dyDescent="0.25">
      <c r="B99" t="s">
        <v>31362</v>
      </c>
      <c r="C99" t="s">
        <v>38225</v>
      </c>
    </row>
    <row r="100" spans="2:3" x14ac:dyDescent="0.25">
      <c r="B100" t="s">
        <v>31363</v>
      </c>
      <c r="C100" t="s">
        <v>38225</v>
      </c>
    </row>
    <row r="101" spans="2:3" x14ac:dyDescent="0.25">
      <c r="B101" t="s">
        <v>31364</v>
      </c>
      <c r="C101" t="s">
        <v>38225</v>
      </c>
    </row>
    <row r="102" spans="2:3" x14ac:dyDescent="0.25">
      <c r="B102" t="s">
        <v>31365</v>
      </c>
      <c r="C102" t="s">
        <v>38225</v>
      </c>
    </row>
    <row r="103" spans="2:3" x14ac:dyDescent="0.25">
      <c r="B103" t="s">
        <v>31366</v>
      </c>
      <c r="C103" t="s">
        <v>38225</v>
      </c>
    </row>
    <row r="104" spans="2:3" x14ac:dyDescent="0.25">
      <c r="B104" t="s">
        <v>31367</v>
      </c>
      <c r="C104" t="s">
        <v>38225</v>
      </c>
    </row>
    <row r="105" spans="2:3" x14ac:dyDescent="0.25">
      <c r="B105" t="s">
        <v>31368</v>
      </c>
      <c r="C105" t="s">
        <v>38225</v>
      </c>
    </row>
    <row r="106" spans="2:3" x14ac:dyDescent="0.25">
      <c r="B106" t="s">
        <v>31369</v>
      </c>
      <c r="C106" t="s">
        <v>38225</v>
      </c>
    </row>
    <row r="107" spans="2:3" x14ac:dyDescent="0.25">
      <c r="B107" t="s">
        <v>31370</v>
      </c>
      <c r="C107" t="s">
        <v>38225</v>
      </c>
    </row>
    <row r="108" spans="2:3" x14ac:dyDescent="0.25">
      <c r="B108" t="s">
        <v>31371</v>
      </c>
      <c r="C108" t="s">
        <v>38225</v>
      </c>
    </row>
    <row r="109" spans="2:3" x14ac:dyDescent="0.25">
      <c r="B109" t="s">
        <v>31372</v>
      </c>
      <c r="C109" t="s">
        <v>38225</v>
      </c>
    </row>
    <row r="110" spans="2:3" x14ac:dyDescent="0.25">
      <c r="B110" t="s">
        <v>31373</v>
      </c>
      <c r="C110" t="s">
        <v>38225</v>
      </c>
    </row>
    <row r="111" spans="2:3" x14ac:dyDescent="0.25">
      <c r="B111" t="s">
        <v>31374</v>
      </c>
      <c r="C111" t="s">
        <v>38225</v>
      </c>
    </row>
    <row r="112" spans="2:3" x14ac:dyDescent="0.25">
      <c r="B112" t="s">
        <v>31375</v>
      </c>
      <c r="C112" t="s">
        <v>38225</v>
      </c>
    </row>
    <row r="113" spans="2:3" x14ac:dyDescent="0.25">
      <c r="B113" t="s">
        <v>31376</v>
      </c>
      <c r="C113" t="s">
        <v>38225</v>
      </c>
    </row>
    <row r="114" spans="2:3" x14ac:dyDescent="0.25">
      <c r="B114" t="s">
        <v>31377</v>
      </c>
      <c r="C114" t="s">
        <v>38225</v>
      </c>
    </row>
    <row r="115" spans="2:3" x14ac:dyDescent="0.25">
      <c r="B115" t="s">
        <v>31378</v>
      </c>
      <c r="C115" t="s">
        <v>38225</v>
      </c>
    </row>
    <row r="116" spans="2:3" x14ac:dyDescent="0.25">
      <c r="B116" t="s">
        <v>31379</v>
      </c>
      <c r="C116" t="s">
        <v>38225</v>
      </c>
    </row>
    <row r="117" spans="2:3" x14ac:dyDescent="0.25">
      <c r="B117" t="s">
        <v>31380</v>
      </c>
      <c r="C117" t="s">
        <v>38225</v>
      </c>
    </row>
    <row r="118" spans="2:3" x14ac:dyDescent="0.25">
      <c r="B118" t="s">
        <v>31381</v>
      </c>
      <c r="C118" t="s">
        <v>38225</v>
      </c>
    </row>
    <row r="119" spans="2:3" x14ac:dyDescent="0.25">
      <c r="B119" t="s">
        <v>31382</v>
      </c>
      <c r="C119" t="s">
        <v>38225</v>
      </c>
    </row>
    <row r="120" spans="2:3" x14ac:dyDescent="0.25">
      <c r="B120" t="s">
        <v>31383</v>
      </c>
      <c r="C120" t="s">
        <v>38225</v>
      </c>
    </row>
    <row r="121" spans="2:3" x14ac:dyDescent="0.25">
      <c r="B121" t="s">
        <v>31384</v>
      </c>
      <c r="C121" t="s">
        <v>38225</v>
      </c>
    </row>
    <row r="122" spans="2:3" x14ac:dyDescent="0.25">
      <c r="B122" t="s">
        <v>31385</v>
      </c>
      <c r="C122" t="s">
        <v>38225</v>
      </c>
    </row>
    <row r="123" spans="2:3" x14ac:dyDescent="0.25">
      <c r="B123" t="s">
        <v>31386</v>
      </c>
      <c r="C123" t="s">
        <v>38225</v>
      </c>
    </row>
    <row r="124" spans="2:3" x14ac:dyDescent="0.25">
      <c r="B124" t="s">
        <v>31387</v>
      </c>
      <c r="C124" t="s">
        <v>38225</v>
      </c>
    </row>
    <row r="125" spans="2:3" x14ac:dyDescent="0.25">
      <c r="B125" t="s">
        <v>31388</v>
      </c>
      <c r="C125" t="s">
        <v>38225</v>
      </c>
    </row>
    <row r="126" spans="2:3" x14ac:dyDescent="0.25">
      <c r="B126" t="s">
        <v>31389</v>
      </c>
      <c r="C126" t="s">
        <v>38225</v>
      </c>
    </row>
    <row r="127" spans="2:3" x14ac:dyDescent="0.25">
      <c r="B127" t="s">
        <v>31390</v>
      </c>
      <c r="C127" t="s">
        <v>38225</v>
      </c>
    </row>
    <row r="128" spans="2:3" x14ac:dyDescent="0.25">
      <c r="B128" t="s">
        <v>31391</v>
      </c>
      <c r="C128" t="s">
        <v>38225</v>
      </c>
    </row>
    <row r="129" spans="2:3" x14ac:dyDescent="0.25">
      <c r="B129" t="s">
        <v>31392</v>
      </c>
      <c r="C129" t="s">
        <v>38225</v>
      </c>
    </row>
    <row r="130" spans="2:3" x14ac:dyDescent="0.25">
      <c r="B130" t="s">
        <v>31393</v>
      </c>
      <c r="C130" t="s">
        <v>38225</v>
      </c>
    </row>
    <row r="131" spans="2:3" x14ac:dyDescent="0.25">
      <c r="B131" t="s">
        <v>31394</v>
      </c>
      <c r="C131" t="s">
        <v>38225</v>
      </c>
    </row>
    <row r="132" spans="2:3" x14ac:dyDescent="0.25">
      <c r="B132" t="s">
        <v>31395</v>
      </c>
      <c r="C132" t="s">
        <v>38225</v>
      </c>
    </row>
    <row r="133" spans="2:3" x14ac:dyDescent="0.25">
      <c r="B133" t="s">
        <v>31396</v>
      </c>
      <c r="C133" t="s">
        <v>38225</v>
      </c>
    </row>
    <row r="134" spans="2:3" x14ac:dyDescent="0.25">
      <c r="B134" t="s">
        <v>31397</v>
      </c>
      <c r="C134" t="s">
        <v>38225</v>
      </c>
    </row>
    <row r="135" spans="2:3" x14ac:dyDescent="0.25">
      <c r="B135" t="s">
        <v>31398</v>
      </c>
      <c r="C135" t="s">
        <v>38225</v>
      </c>
    </row>
    <row r="136" spans="2:3" x14ac:dyDescent="0.25">
      <c r="B136" t="s">
        <v>31399</v>
      </c>
      <c r="C136" t="s">
        <v>38225</v>
      </c>
    </row>
    <row r="137" spans="2:3" x14ac:dyDescent="0.25">
      <c r="B137" t="s">
        <v>31400</v>
      </c>
      <c r="C137" t="s">
        <v>38225</v>
      </c>
    </row>
    <row r="138" spans="2:3" x14ac:dyDescent="0.25">
      <c r="B138" t="s">
        <v>31401</v>
      </c>
      <c r="C138" t="s">
        <v>38225</v>
      </c>
    </row>
    <row r="139" spans="2:3" x14ac:dyDescent="0.25">
      <c r="B139" t="s">
        <v>31402</v>
      </c>
      <c r="C139" t="s">
        <v>38225</v>
      </c>
    </row>
    <row r="140" spans="2:3" x14ac:dyDescent="0.25">
      <c r="B140" t="s">
        <v>31403</v>
      </c>
      <c r="C140" t="s">
        <v>38225</v>
      </c>
    </row>
    <row r="141" spans="2:3" x14ac:dyDescent="0.25">
      <c r="B141" t="s">
        <v>31404</v>
      </c>
      <c r="C141" t="s">
        <v>38225</v>
      </c>
    </row>
    <row r="142" spans="2:3" x14ac:dyDescent="0.25">
      <c r="B142" t="s">
        <v>31405</v>
      </c>
      <c r="C142" t="s">
        <v>38225</v>
      </c>
    </row>
    <row r="143" spans="2:3" x14ac:dyDescent="0.25">
      <c r="B143" t="s">
        <v>31406</v>
      </c>
      <c r="C143" t="s">
        <v>38225</v>
      </c>
    </row>
    <row r="144" spans="2:3" x14ac:dyDescent="0.25">
      <c r="B144" t="s">
        <v>31407</v>
      </c>
      <c r="C144" t="s">
        <v>38225</v>
      </c>
    </row>
    <row r="145" spans="2:3" x14ac:dyDescent="0.25">
      <c r="B145" t="s">
        <v>31408</v>
      </c>
      <c r="C145" t="s">
        <v>38225</v>
      </c>
    </row>
    <row r="146" spans="2:3" x14ac:dyDescent="0.25">
      <c r="B146" t="s">
        <v>31409</v>
      </c>
      <c r="C146" t="s">
        <v>38225</v>
      </c>
    </row>
    <row r="147" spans="2:3" x14ac:dyDescent="0.25">
      <c r="B147" t="s">
        <v>31410</v>
      </c>
      <c r="C147" t="s">
        <v>38225</v>
      </c>
    </row>
    <row r="148" spans="2:3" x14ac:dyDescent="0.25">
      <c r="B148" t="s">
        <v>31411</v>
      </c>
      <c r="C148" t="s">
        <v>38225</v>
      </c>
    </row>
    <row r="149" spans="2:3" x14ac:dyDescent="0.25">
      <c r="B149" t="s">
        <v>31412</v>
      </c>
      <c r="C149" t="s">
        <v>38225</v>
      </c>
    </row>
    <row r="150" spans="2:3" x14ac:dyDescent="0.25">
      <c r="B150" t="s">
        <v>31413</v>
      </c>
      <c r="C150" t="s">
        <v>38225</v>
      </c>
    </row>
    <row r="151" spans="2:3" x14ac:dyDescent="0.25">
      <c r="B151" t="s">
        <v>31414</v>
      </c>
      <c r="C151" t="s">
        <v>38225</v>
      </c>
    </row>
    <row r="152" spans="2:3" x14ac:dyDescent="0.25">
      <c r="B152" t="s">
        <v>31415</v>
      </c>
      <c r="C152" t="s">
        <v>38225</v>
      </c>
    </row>
    <row r="153" spans="2:3" x14ac:dyDescent="0.25">
      <c r="B153" t="s">
        <v>31416</v>
      </c>
      <c r="C153" t="s">
        <v>38225</v>
      </c>
    </row>
    <row r="154" spans="2:3" x14ac:dyDescent="0.25">
      <c r="B154" t="s">
        <v>31417</v>
      </c>
      <c r="C154" t="s">
        <v>38225</v>
      </c>
    </row>
    <row r="155" spans="2:3" x14ac:dyDescent="0.25">
      <c r="B155" t="s">
        <v>31418</v>
      </c>
      <c r="C155" t="s">
        <v>38225</v>
      </c>
    </row>
    <row r="156" spans="2:3" x14ac:dyDescent="0.25">
      <c r="B156" t="s">
        <v>31419</v>
      </c>
      <c r="C156" t="s">
        <v>38225</v>
      </c>
    </row>
    <row r="157" spans="2:3" x14ac:dyDescent="0.25">
      <c r="B157" t="s">
        <v>31420</v>
      </c>
      <c r="C157" t="s">
        <v>38225</v>
      </c>
    </row>
    <row r="158" spans="2:3" x14ac:dyDescent="0.25">
      <c r="B158" t="s">
        <v>31421</v>
      </c>
      <c r="C158" t="s">
        <v>38225</v>
      </c>
    </row>
    <row r="159" spans="2:3" x14ac:dyDescent="0.25">
      <c r="B159" t="s">
        <v>31422</v>
      </c>
      <c r="C159" t="s">
        <v>38225</v>
      </c>
    </row>
    <row r="160" spans="2:3" x14ac:dyDescent="0.25">
      <c r="B160" t="s">
        <v>31423</v>
      </c>
      <c r="C160" t="s">
        <v>38225</v>
      </c>
    </row>
    <row r="161" spans="2:3" x14ac:dyDescent="0.25">
      <c r="B161" t="s">
        <v>31424</v>
      </c>
      <c r="C161" t="s">
        <v>38225</v>
      </c>
    </row>
    <row r="162" spans="2:3" x14ac:dyDescent="0.25">
      <c r="B162" t="s">
        <v>31425</v>
      </c>
      <c r="C162" t="s">
        <v>38225</v>
      </c>
    </row>
    <row r="163" spans="2:3" x14ac:dyDescent="0.25">
      <c r="B163" t="s">
        <v>31426</v>
      </c>
      <c r="C163" t="s">
        <v>38225</v>
      </c>
    </row>
    <row r="164" spans="2:3" x14ac:dyDescent="0.25">
      <c r="B164" t="s">
        <v>31427</v>
      </c>
      <c r="C164" t="s">
        <v>38225</v>
      </c>
    </row>
    <row r="165" spans="2:3" x14ac:dyDescent="0.25">
      <c r="B165" t="s">
        <v>31428</v>
      </c>
      <c r="C165" t="s">
        <v>38225</v>
      </c>
    </row>
    <row r="166" spans="2:3" x14ac:dyDescent="0.25">
      <c r="B166" t="s">
        <v>31429</v>
      </c>
      <c r="C166" t="s">
        <v>38225</v>
      </c>
    </row>
    <row r="167" spans="2:3" x14ac:dyDescent="0.25">
      <c r="B167" t="s">
        <v>31430</v>
      </c>
      <c r="C167" t="s">
        <v>38225</v>
      </c>
    </row>
    <row r="168" spans="2:3" x14ac:dyDescent="0.25">
      <c r="B168" t="s">
        <v>31431</v>
      </c>
      <c r="C168" t="s">
        <v>38225</v>
      </c>
    </row>
    <row r="169" spans="2:3" x14ac:dyDescent="0.25">
      <c r="B169" t="s">
        <v>31432</v>
      </c>
      <c r="C169" t="s">
        <v>38225</v>
      </c>
    </row>
    <row r="170" spans="2:3" x14ac:dyDescent="0.25">
      <c r="B170" t="s">
        <v>31433</v>
      </c>
      <c r="C170" t="s">
        <v>38225</v>
      </c>
    </row>
    <row r="171" spans="2:3" x14ac:dyDescent="0.25">
      <c r="B171" t="s">
        <v>31434</v>
      </c>
      <c r="C171" t="s">
        <v>38225</v>
      </c>
    </row>
    <row r="172" spans="2:3" x14ac:dyDescent="0.25">
      <c r="B172" t="s">
        <v>31435</v>
      </c>
      <c r="C172" t="s">
        <v>38225</v>
      </c>
    </row>
    <row r="173" spans="2:3" x14ac:dyDescent="0.25">
      <c r="B173" t="s">
        <v>31436</v>
      </c>
      <c r="C173" t="s">
        <v>38225</v>
      </c>
    </row>
    <row r="174" spans="2:3" x14ac:dyDescent="0.25">
      <c r="B174" t="s">
        <v>31437</v>
      </c>
      <c r="C174" t="s">
        <v>38225</v>
      </c>
    </row>
    <row r="175" spans="2:3" x14ac:dyDescent="0.25">
      <c r="B175" t="s">
        <v>31438</v>
      </c>
      <c r="C175" t="s">
        <v>38225</v>
      </c>
    </row>
    <row r="176" spans="2:3" x14ac:dyDescent="0.25">
      <c r="B176" t="s">
        <v>31439</v>
      </c>
      <c r="C176" t="s">
        <v>38225</v>
      </c>
    </row>
    <row r="177" spans="2:3" x14ac:dyDescent="0.25">
      <c r="B177" t="s">
        <v>31440</v>
      </c>
      <c r="C177" t="s">
        <v>38225</v>
      </c>
    </row>
    <row r="178" spans="2:3" x14ac:dyDescent="0.25">
      <c r="B178" t="s">
        <v>31441</v>
      </c>
      <c r="C178" t="s">
        <v>38225</v>
      </c>
    </row>
    <row r="179" spans="2:3" x14ac:dyDescent="0.25">
      <c r="B179" t="s">
        <v>31442</v>
      </c>
      <c r="C179" t="s">
        <v>38225</v>
      </c>
    </row>
    <row r="180" spans="2:3" x14ac:dyDescent="0.25">
      <c r="B180" t="s">
        <v>31443</v>
      </c>
      <c r="C180" t="s">
        <v>38225</v>
      </c>
    </row>
    <row r="181" spans="2:3" x14ac:dyDescent="0.25">
      <c r="B181" t="s">
        <v>31444</v>
      </c>
      <c r="C181" t="s">
        <v>38225</v>
      </c>
    </row>
    <row r="182" spans="2:3" x14ac:dyDescent="0.25">
      <c r="B182" t="s">
        <v>31445</v>
      </c>
      <c r="C182" t="s">
        <v>38225</v>
      </c>
    </row>
    <row r="183" spans="2:3" x14ac:dyDescent="0.25">
      <c r="B183" t="s">
        <v>31446</v>
      </c>
      <c r="C183" t="s">
        <v>38225</v>
      </c>
    </row>
    <row r="184" spans="2:3" x14ac:dyDescent="0.25">
      <c r="B184" t="s">
        <v>31447</v>
      </c>
      <c r="C184" t="s">
        <v>38225</v>
      </c>
    </row>
    <row r="185" spans="2:3" x14ac:dyDescent="0.25">
      <c r="B185" t="s">
        <v>31448</v>
      </c>
      <c r="C185" t="s">
        <v>38225</v>
      </c>
    </row>
    <row r="186" spans="2:3" x14ac:dyDescent="0.25">
      <c r="B186" t="s">
        <v>31449</v>
      </c>
      <c r="C186" t="s">
        <v>38225</v>
      </c>
    </row>
    <row r="187" spans="2:3" x14ac:dyDescent="0.25">
      <c r="B187" t="s">
        <v>31450</v>
      </c>
      <c r="C187" t="s">
        <v>38225</v>
      </c>
    </row>
    <row r="188" spans="2:3" x14ac:dyDescent="0.25">
      <c r="B188" t="s">
        <v>31451</v>
      </c>
      <c r="C188" t="s">
        <v>38225</v>
      </c>
    </row>
    <row r="189" spans="2:3" x14ac:dyDescent="0.25">
      <c r="B189" t="s">
        <v>31452</v>
      </c>
      <c r="C189" t="s">
        <v>38225</v>
      </c>
    </row>
    <row r="190" spans="2:3" x14ac:dyDescent="0.25">
      <c r="B190" t="s">
        <v>31453</v>
      </c>
      <c r="C190" t="s">
        <v>38225</v>
      </c>
    </row>
    <row r="191" spans="2:3" x14ac:dyDescent="0.25">
      <c r="B191" t="s">
        <v>31454</v>
      </c>
      <c r="C191" t="s">
        <v>38225</v>
      </c>
    </row>
    <row r="192" spans="2:3" x14ac:dyDescent="0.25">
      <c r="B192" t="s">
        <v>31455</v>
      </c>
      <c r="C192" t="s">
        <v>38225</v>
      </c>
    </row>
    <row r="193" spans="2:3" x14ac:dyDescent="0.25">
      <c r="B193" t="s">
        <v>31456</v>
      </c>
      <c r="C193" t="s">
        <v>38225</v>
      </c>
    </row>
    <row r="194" spans="2:3" x14ac:dyDescent="0.25">
      <c r="B194" t="s">
        <v>31457</v>
      </c>
      <c r="C194" t="s">
        <v>38225</v>
      </c>
    </row>
    <row r="195" spans="2:3" x14ac:dyDescent="0.25">
      <c r="B195" t="s">
        <v>31458</v>
      </c>
      <c r="C195" t="s">
        <v>38225</v>
      </c>
    </row>
    <row r="196" spans="2:3" x14ac:dyDescent="0.25">
      <c r="B196" t="s">
        <v>31459</v>
      </c>
      <c r="C196" t="s">
        <v>38225</v>
      </c>
    </row>
    <row r="197" spans="2:3" x14ac:dyDescent="0.25">
      <c r="B197" t="s">
        <v>31460</v>
      </c>
      <c r="C197" t="s">
        <v>38225</v>
      </c>
    </row>
    <row r="198" spans="2:3" x14ac:dyDescent="0.25">
      <c r="B198" t="s">
        <v>31461</v>
      </c>
      <c r="C198" t="s">
        <v>38225</v>
      </c>
    </row>
    <row r="199" spans="2:3" x14ac:dyDescent="0.25">
      <c r="B199" t="s">
        <v>31462</v>
      </c>
      <c r="C199" t="s">
        <v>38225</v>
      </c>
    </row>
    <row r="200" spans="2:3" x14ac:dyDescent="0.25">
      <c r="B200" t="s">
        <v>31463</v>
      </c>
      <c r="C200" t="s">
        <v>38225</v>
      </c>
    </row>
    <row r="201" spans="2:3" x14ac:dyDescent="0.25">
      <c r="B201" t="s">
        <v>31464</v>
      </c>
      <c r="C201" t="s">
        <v>38225</v>
      </c>
    </row>
    <row r="202" spans="2:3" x14ac:dyDescent="0.25">
      <c r="B202" t="s">
        <v>31465</v>
      </c>
      <c r="C202" t="s">
        <v>38225</v>
      </c>
    </row>
    <row r="203" spans="2:3" x14ac:dyDescent="0.25">
      <c r="B203" t="s">
        <v>31466</v>
      </c>
      <c r="C203" t="s">
        <v>38225</v>
      </c>
    </row>
    <row r="204" spans="2:3" x14ac:dyDescent="0.25">
      <c r="B204" t="s">
        <v>31467</v>
      </c>
      <c r="C204" t="s">
        <v>38225</v>
      </c>
    </row>
    <row r="205" spans="2:3" x14ac:dyDescent="0.25">
      <c r="B205" t="s">
        <v>31468</v>
      </c>
      <c r="C205" t="s">
        <v>38225</v>
      </c>
    </row>
    <row r="206" spans="2:3" x14ac:dyDescent="0.25">
      <c r="B206" t="s">
        <v>31469</v>
      </c>
      <c r="C206" t="s">
        <v>38225</v>
      </c>
    </row>
    <row r="207" spans="2:3" x14ac:dyDescent="0.25">
      <c r="B207" t="s">
        <v>31470</v>
      </c>
      <c r="C207" t="s">
        <v>38225</v>
      </c>
    </row>
    <row r="208" spans="2:3" x14ac:dyDescent="0.25">
      <c r="B208" t="s">
        <v>31471</v>
      </c>
      <c r="C208" t="s">
        <v>38225</v>
      </c>
    </row>
    <row r="209" spans="2:3" x14ac:dyDescent="0.25">
      <c r="B209" t="s">
        <v>31472</v>
      </c>
      <c r="C209" t="s">
        <v>38225</v>
      </c>
    </row>
    <row r="210" spans="2:3" x14ac:dyDescent="0.25">
      <c r="B210" t="s">
        <v>31473</v>
      </c>
      <c r="C210" t="s">
        <v>38225</v>
      </c>
    </row>
    <row r="211" spans="2:3" x14ac:dyDescent="0.25">
      <c r="B211" t="s">
        <v>31474</v>
      </c>
      <c r="C211" t="s">
        <v>38225</v>
      </c>
    </row>
    <row r="212" spans="2:3" x14ac:dyDescent="0.25">
      <c r="B212" t="s">
        <v>31475</v>
      </c>
      <c r="C212" t="s">
        <v>38225</v>
      </c>
    </row>
    <row r="213" spans="2:3" x14ac:dyDescent="0.25">
      <c r="B213" t="s">
        <v>31476</v>
      </c>
      <c r="C213" t="s">
        <v>38225</v>
      </c>
    </row>
    <row r="214" spans="2:3" x14ac:dyDescent="0.25">
      <c r="B214" t="s">
        <v>31477</v>
      </c>
      <c r="C214" t="s">
        <v>38225</v>
      </c>
    </row>
    <row r="215" spans="2:3" x14ac:dyDescent="0.25">
      <c r="B215" t="s">
        <v>31478</v>
      </c>
      <c r="C215" t="s">
        <v>38225</v>
      </c>
    </row>
    <row r="216" spans="2:3" x14ac:dyDescent="0.25">
      <c r="B216" t="s">
        <v>31479</v>
      </c>
      <c r="C216" t="s">
        <v>38225</v>
      </c>
    </row>
    <row r="217" spans="2:3" x14ac:dyDescent="0.25">
      <c r="B217" t="s">
        <v>31480</v>
      </c>
      <c r="C217" t="s">
        <v>38225</v>
      </c>
    </row>
    <row r="218" spans="2:3" x14ac:dyDescent="0.25">
      <c r="B218" t="s">
        <v>31481</v>
      </c>
      <c r="C218" t="s">
        <v>38225</v>
      </c>
    </row>
    <row r="219" spans="2:3" x14ac:dyDescent="0.25">
      <c r="B219" t="s">
        <v>31482</v>
      </c>
      <c r="C219" t="s">
        <v>38225</v>
      </c>
    </row>
    <row r="220" spans="2:3" x14ac:dyDescent="0.25">
      <c r="B220" t="s">
        <v>31483</v>
      </c>
      <c r="C220" t="s">
        <v>38225</v>
      </c>
    </row>
    <row r="221" spans="2:3" x14ac:dyDescent="0.25">
      <c r="B221" t="s">
        <v>31484</v>
      </c>
      <c r="C221" t="s">
        <v>38225</v>
      </c>
    </row>
    <row r="222" spans="2:3" x14ac:dyDescent="0.25">
      <c r="B222" t="s">
        <v>31485</v>
      </c>
      <c r="C222" t="s">
        <v>38225</v>
      </c>
    </row>
    <row r="223" spans="2:3" x14ac:dyDescent="0.25">
      <c r="B223" t="s">
        <v>31486</v>
      </c>
      <c r="C223" t="s">
        <v>38225</v>
      </c>
    </row>
    <row r="224" spans="2:3" x14ac:dyDescent="0.25">
      <c r="B224" t="s">
        <v>31487</v>
      </c>
      <c r="C224" t="s">
        <v>38225</v>
      </c>
    </row>
    <row r="225" spans="2:3" x14ac:dyDescent="0.25">
      <c r="B225" t="s">
        <v>31488</v>
      </c>
      <c r="C225" t="s">
        <v>38225</v>
      </c>
    </row>
    <row r="226" spans="2:3" x14ac:dyDescent="0.25">
      <c r="B226" t="s">
        <v>31489</v>
      </c>
      <c r="C226" t="s">
        <v>38225</v>
      </c>
    </row>
    <row r="227" spans="2:3" x14ac:dyDescent="0.25">
      <c r="B227" t="s">
        <v>31490</v>
      </c>
      <c r="C227" t="s">
        <v>38225</v>
      </c>
    </row>
    <row r="228" spans="2:3" x14ac:dyDescent="0.25">
      <c r="B228" t="s">
        <v>31491</v>
      </c>
      <c r="C228" t="s">
        <v>38225</v>
      </c>
    </row>
    <row r="229" spans="2:3" x14ac:dyDescent="0.25">
      <c r="B229" t="s">
        <v>31492</v>
      </c>
      <c r="C229" t="s">
        <v>38225</v>
      </c>
    </row>
    <row r="230" spans="2:3" x14ac:dyDescent="0.25">
      <c r="B230" t="s">
        <v>31493</v>
      </c>
      <c r="C230" t="s">
        <v>38225</v>
      </c>
    </row>
    <row r="231" spans="2:3" x14ac:dyDescent="0.25">
      <c r="B231" t="s">
        <v>31494</v>
      </c>
      <c r="C231" t="s">
        <v>38225</v>
      </c>
    </row>
    <row r="232" spans="2:3" x14ac:dyDescent="0.25">
      <c r="B232" t="s">
        <v>31495</v>
      </c>
      <c r="C232" t="s">
        <v>38225</v>
      </c>
    </row>
    <row r="233" spans="2:3" x14ac:dyDescent="0.25">
      <c r="B233" t="s">
        <v>31496</v>
      </c>
      <c r="C233" t="s">
        <v>38225</v>
      </c>
    </row>
    <row r="234" spans="2:3" x14ac:dyDescent="0.25">
      <c r="B234" t="s">
        <v>31497</v>
      </c>
      <c r="C234" t="s">
        <v>38225</v>
      </c>
    </row>
    <row r="235" spans="2:3" x14ac:dyDescent="0.25">
      <c r="B235" t="s">
        <v>31498</v>
      </c>
      <c r="C235" t="s">
        <v>38225</v>
      </c>
    </row>
    <row r="236" spans="2:3" x14ac:dyDescent="0.25">
      <c r="B236" t="s">
        <v>31499</v>
      </c>
      <c r="C236" t="s">
        <v>38225</v>
      </c>
    </row>
    <row r="237" spans="2:3" x14ac:dyDescent="0.25">
      <c r="B237" t="s">
        <v>31500</v>
      </c>
      <c r="C237" t="s">
        <v>38225</v>
      </c>
    </row>
    <row r="238" spans="2:3" x14ac:dyDescent="0.25">
      <c r="B238" t="s">
        <v>31501</v>
      </c>
      <c r="C238" t="s">
        <v>38225</v>
      </c>
    </row>
    <row r="239" spans="2:3" x14ac:dyDescent="0.25">
      <c r="B239" t="s">
        <v>31502</v>
      </c>
      <c r="C239" t="s">
        <v>38225</v>
      </c>
    </row>
    <row r="240" spans="2:3" x14ac:dyDescent="0.25">
      <c r="B240" t="s">
        <v>31503</v>
      </c>
      <c r="C240" t="s">
        <v>38225</v>
      </c>
    </row>
    <row r="241" spans="2:3" x14ac:dyDescent="0.25">
      <c r="B241" t="s">
        <v>31504</v>
      </c>
      <c r="C241" t="s">
        <v>38225</v>
      </c>
    </row>
    <row r="242" spans="2:3" x14ac:dyDescent="0.25">
      <c r="B242" t="s">
        <v>31505</v>
      </c>
      <c r="C242" t="s">
        <v>38225</v>
      </c>
    </row>
    <row r="243" spans="2:3" x14ac:dyDescent="0.25">
      <c r="B243" t="s">
        <v>31506</v>
      </c>
      <c r="C243" t="s">
        <v>38225</v>
      </c>
    </row>
    <row r="244" spans="2:3" x14ac:dyDescent="0.25">
      <c r="B244" t="s">
        <v>31507</v>
      </c>
      <c r="C244" t="s">
        <v>38225</v>
      </c>
    </row>
    <row r="245" spans="2:3" x14ac:dyDescent="0.25">
      <c r="B245" t="s">
        <v>31508</v>
      </c>
      <c r="C245" t="s">
        <v>38225</v>
      </c>
    </row>
    <row r="246" spans="2:3" x14ac:dyDescent="0.25">
      <c r="B246" t="s">
        <v>31509</v>
      </c>
      <c r="C246" t="s">
        <v>38225</v>
      </c>
    </row>
    <row r="247" spans="2:3" x14ac:dyDescent="0.25">
      <c r="B247" t="s">
        <v>31510</v>
      </c>
      <c r="C247" t="s">
        <v>38225</v>
      </c>
    </row>
    <row r="248" spans="2:3" x14ac:dyDescent="0.25">
      <c r="B248" t="s">
        <v>31511</v>
      </c>
      <c r="C248" t="s">
        <v>38225</v>
      </c>
    </row>
    <row r="249" spans="2:3" x14ac:dyDescent="0.25">
      <c r="B249" t="s">
        <v>31512</v>
      </c>
      <c r="C249" t="s">
        <v>38225</v>
      </c>
    </row>
    <row r="250" spans="2:3" x14ac:dyDescent="0.25">
      <c r="B250" t="s">
        <v>31513</v>
      </c>
      <c r="C250" t="s">
        <v>38225</v>
      </c>
    </row>
    <row r="251" spans="2:3" x14ac:dyDescent="0.25">
      <c r="B251" t="s">
        <v>31514</v>
      </c>
      <c r="C251" t="s">
        <v>38225</v>
      </c>
    </row>
    <row r="252" spans="2:3" x14ac:dyDescent="0.25">
      <c r="B252" t="s">
        <v>31515</v>
      </c>
      <c r="C252" t="s">
        <v>38225</v>
      </c>
    </row>
    <row r="253" spans="2:3" x14ac:dyDescent="0.25">
      <c r="B253" t="s">
        <v>31516</v>
      </c>
      <c r="C253" t="s">
        <v>38225</v>
      </c>
    </row>
    <row r="254" spans="2:3" x14ac:dyDescent="0.25">
      <c r="B254" t="s">
        <v>31517</v>
      </c>
      <c r="C254" t="s">
        <v>38225</v>
      </c>
    </row>
    <row r="255" spans="2:3" x14ac:dyDescent="0.25">
      <c r="B255" t="s">
        <v>31518</v>
      </c>
      <c r="C255" t="s">
        <v>38225</v>
      </c>
    </row>
    <row r="256" spans="2:3" x14ac:dyDescent="0.25">
      <c r="B256" t="s">
        <v>31519</v>
      </c>
      <c r="C256" t="s">
        <v>38225</v>
      </c>
    </row>
    <row r="257" spans="2:3" x14ac:dyDescent="0.25">
      <c r="B257" t="s">
        <v>31520</v>
      </c>
      <c r="C257" t="s">
        <v>38225</v>
      </c>
    </row>
    <row r="258" spans="2:3" x14ac:dyDescent="0.25">
      <c r="B258" t="s">
        <v>31521</v>
      </c>
      <c r="C258" t="s">
        <v>38225</v>
      </c>
    </row>
    <row r="259" spans="2:3" x14ac:dyDescent="0.25">
      <c r="B259" t="s">
        <v>31522</v>
      </c>
      <c r="C259" t="s">
        <v>38225</v>
      </c>
    </row>
    <row r="260" spans="2:3" x14ac:dyDescent="0.25">
      <c r="B260" t="s">
        <v>31523</v>
      </c>
      <c r="C260" t="s">
        <v>38225</v>
      </c>
    </row>
    <row r="261" spans="2:3" x14ac:dyDescent="0.25">
      <c r="B261" t="s">
        <v>31524</v>
      </c>
      <c r="C261" t="s">
        <v>38225</v>
      </c>
    </row>
    <row r="262" spans="2:3" x14ac:dyDescent="0.25">
      <c r="B262" t="s">
        <v>31525</v>
      </c>
      <c r="C262" t="s">
        <v>38225</v>
      </c>
    </row>
    <row r="263" spans="2:3" x14ac:dyDescent="0.25">
      <c r="B263" t="s">
        <v>31526</v>
      </c>
      <c r="C263" t="s">
        <v>38225</v>
      </c>
    </row>
    <row r="264" spans="2:3" x14ac:dyDescent="0.25">
      <c r="B264" t="s">
        <v>31527</v>
      </c>
      <c r="C264" t="s">
        <v>38225</v>
      </c>
    </row>
    <row r="265" spans="2:3" x14ac:dyDescent="0.25">
      <c r="B265" t="s">
        <v>31528</v>
      </c>
      <c r="C265" t="s">
        <v>38225</v>
      </c>
    </row>
    <row r="266" spans="2:3" x14ac:dyDescent="0.25">
      <c r="B266" t="s">
        <v>31529</v>
      </c>
      <c r="C266" t="s">
        <v>38225</v>
      </c>
    </row>
    <row r="267" spans="2:3" x14ac:dyDescent="0.25">
      <c r="B267" t="s">
        <v>31530</v>
      </c>
      <c r="C267" t="s">
        <v>38225</v>
      </c>
    </row>
    <row r="268" spans="2:3" x14ac:dyDescent="0.25">
      <c r="B268" t="s">
        <v>31531</v>
      </c>
      <c r="C268" t="s">
        <v>38225</v>
      </c>
    </row>
    <row r="269" spans="2:3" x14ac:dyDescent="0.25">
      <c r="B269" t="s">
        <v>31532</v>
      </c>
      <c r="C269" t="s">
        <v>38225</v>
      </c>
    </row>
    <row r="270" spans="2:3" x14ac:dyDescent="0.25">
      <c r="B270" t="s">
        <v>31533</v>
      </c>
      <c r="C270" t="s">
        <v>38225</v>
      </c>
    </row>
    <row r="271" spans="2:3" x14ac:dyDescent="0.25">
      <c r="B271" t="s">
        <v>31534</v>
      </c>
      <c r="C271" t="s">
        <v>38225</v>
      </c>
    </row>
    <row r="272" spans="2:3" x14ac:dyDescent="0.25">
      <c r="B272" t="s">
        <v>31535</v>
      </c>
      <c r="C272" t="s">
        <v>38225</v>
      </c>
    </row>
    <row r="273" spans="2:3" x14ac:dyDescent="0.25">
      <c r="B273" t="s">
        <v>31536</v>
      </c>
      <c r="C273" t="s">
        <v>38225</v>
      </c>
    </row>
    <row r="274" spans="2:3" x14ac:dyDescent="0.25">
      <c r="B274" t="s">
        <v>31537</v>
      </c>
      <c r="C274" t="s">
        <v>38225</v>
      </c>
    </row>
    <row r="275" spans="2:3" x14ac:dyDescent="0.25">
      <c r="B275" t="s">
        <v>31538</v>
      </c>
      <c r="C275" t="s">
        <v>38225</v>
      </c>
    </row>
    <row r="276" spans="2:3" x14ac:dyDescent="0.25">
      <c r="B276" t="s">
        <v>31539</v>
      </c>
      <c r="C276" t="s">
        <v>38225</v>
      </c>
    </row>
    <row r="277" spans="2:3" x14ac:dyDescent="0.25">
      <c r="B277" t="s">
        <v>31540</v>
      </c>
      <c r="C277" t="s">
        <v>38225</v>
      </c>
    </row>
    <row r="278" spans="2:3" x14ac:dyDescent="0.25">
      <c r="B278" t="s">
        <v>31541</v>
      </c>
      <c r="C278" t="s">
        <v>38225</v>
      </c>
    </row>
    <row r="279" spans="2:3" x14ac:dyDescent="0.25">
      <c r="B279" t="s">
        <v>31542</v>
      </c>
      <c r="C279" t="s">
        <v>38225</v>
      </c>
    </row>
    <row r="280" spans="2:3" x14ac:dyDescent="0.25">
      <c r="B280" t="s">
        <v>31543</v>
      </c>
      <c r="C280" t="s">
        <v>38225</v>
      </c>
    </row>
    <row r="281" spans="2:3" x14ac:dyDescent="0.25">
      <c r="B281" t="s">
        <v>31544</v>
      </c>
      <c r="C281" t="s">
        <v>38225</v>
      </c>
    </row>
    <row r="282" spans="2:3" x14ac:dyDescent="0.25">
      <c r="B282" t="s">
        <v>31545</v>
      </c>
      <c r="C282" t="s">
        <v>38225</v>
      </c>
    </row>
    <row r="283" spans="2:3" x14ac:dyDescent="0.25">
      <c r="B283" t="s">
        <v>31546</v>
      </c>
      <c r="C283" t="s">
        <v>38225</v>
      </c>
    </row>
    <row r="284" spans="2:3" x14ac:dyDescent="0.25">
      <c r="B284" t="s">
        <v>31547</v>
      </c>
      <c r="C284" t="s">
        <v>38225</v>
      </c>
    </row>
    <row r="285" spans="2:3" x14ac:dyDescent="0.25">
      <c r="B285" t="s">
        <v>31548</v>
      </c>
      <c r="C285" t="s">
        <v>38225</v>
      </c>
    </row>
    <row r="286" spans="2:3" x14ac:dyDescent="0.25">
      <c r="B286" t="s">
        <v>31549</v>
      </c>
      <c r="C286" t="s">
        <v>38225</v>
      </c>
    </row>
    <row r="287" spans="2:3" x14ac:dyDescent="0.25">
      <c r="B287" t="s">
        <v>31550</v>
      </c>
      <c r="C287" t="s">
        <v>38225</v>
      </c>
    </row>
    <row r="288" spans="2:3" x14ac:dyDescent="0.25">
      <c r="B288" t="s">
        <v>31551</v>
      </c>
      <c r="C288" t="s">
        <v>38225</v>
      </c>
    </row>
    <row r="289" spans="2:3" x14ac:dyDescent="0.25">
      <c r="B289" t="s">
        <v>31552</v>
      </c>
      <c r="C289" t="s">
        <v>38225</v>
      </c>
    </row>
    <row r="290" spans="2:3" x14ac:dyDescent="0.25">
      <c r="B290" t="s">
        <v>31553</v>
      </c>
      <c r="C290" t="s">
        <v>38225</v>
      </c>
    </row>
    <row r="291" spans="2:3" x14ac:dyDescent="0.25">
      <c r="B291" t="s">
        <v>31554</v>
      </c>
      <c r="C291" t="s">
        <v>38225</v>
      </c>
    </row>
    <row r="292" spans="2:3" x14ac:dyDescent="0.25">
      <c r="B292" t="s">
        <v>31555</v>
      </c>
      <c r="C292" t="s">
        <v>38225</v>
      </c>
    </row>
    <row r="293" spans="2:3" x14ac:dyDescent="0.25">
      <c r="B293" t="s">
        <v>31556</v>
      </c>
      <c r="C293" t="s">
        <v>38225</v>
      </c>
    </row>
    <row r="294" spans="2:3" x14ac:dyDescent="0.25">
      <c r="B294" t="s">
        <v>31557</v>
      </c>
      <c r="C294" t="s">
        <v>38225</v>
      </c>
    </row>
    <row r="295" spans="2:3" x14ac:dyDescent="0.25">
      <c r="B295" t="s">
        <v>31558</v>
      </c>
      <c r="C295" t="s">
        <v>38225</v>
      </c>
    </row>
    <row r="296" spans="2:3" x14ac:dyDescent="0.25">
      <c r="B296" t="s">
        <v>31559</v>
      </c>
      <c r="C296" t="s">
        <v>38225</v>
      </c>
    </row>
    <row r="297" spans="2:3" x14ac:dyDescent="0.25">
      <c r="B297" t="s">
        <v>31560</v>
      </c>
      <c r="C297" t="s">
        <v>38225</v>
      </c>
    </row>
    <row r="298" spans="2:3" x14ac:dyDescent="0.25">
      <c r="B298" t="s">
        <v>31561</v>
      </c>
      <c r="C298" t="s">
        <v>38225</v>
      </c>
    </row>
    <row r="299" spans="2:3" x14ac:dyDescent="0.25">
      <c r="B299" t="s">
        <v>31562</v>
      </c>
      <c r="C299" t="s">
        <v>38225</v>
      </c>
    </row>
    <row r="300" spans="2:3" x14ac:dyDescent="0.25">
      <c r="B300" t="s">
        <v>31563</v>
      </c>
      <c r="C300" t="s">
        <v>38225</v>
      </c>
    </row>
    <row r="301" spans="2:3" x14ac:dyDescent="0.25">
      <c r="B301" t="s">
        <v>31564</v>
      </c>
      <c r="C301" t="s">
        <v>38225</v>
      </c>
    </row>
    <row r="302" spans="2:3" x14ac:dyDescent="0.25">
      <c r="B302" t="s">
        <v>31565</v>
      </c>
      <c r="C302" t="s">
        <v>38225</v>
      </c>
    </row>
    <row r="303" spans="2:3" x14ac:dyDescent="0.25">
      <c r="B303" t="s">
        <v>31566</v>
      </c>
      <c r="C303" t="s">
        <v>38225</v>
      </c>
    </row>
    <row r="304" spans="2:3" x14ac:dyDescent="0.25">
      <c r="B304" t="s">
        <v>31567</v>
      </c>
      <c r="C304" t="s">
        <v>38225</v>
      </c>
    </row>
    <row r="305" spans="2:3" x14ac:dyDescent="0.25">
      <c r="B305" t="s">
        <v>31568</v>
      </c>
      <c r="C305" t="s">
        <v>38225</v>
      </c>
    </row>
    <row r="306" spans="2:3" x14ac:dyDescent="0.25">
      <c r="B306" t="s">
        <v>31569</v>
      </c>
      <c r="C306" t="s">
        <v>38225</v>
      </c>
    </row>
    <row r="307" spans="2:3" x14ac:dyDescent="0.25">
      <c r="B307" t="s">
        <v>31570</v>
      </c>
      <c r="C307" t="s">
        <v>38225</v>
      </c>
    </row>
    <row r="308" spans="2:3" x14ac:dyDescent="0.25">
      <c r="B308" t="s">
        <v>31571</v>
      </c>
      <c r="C308" t="s">
        <v>38225</v>
      </c>
    </row>
    <row r="309" spans="2:3" x14ac:dyDescent="0.25">
      <c r="B309" t="s">
        <v>31572</v>
      </c>
      <c r="C309" t="s">
        <v>38225</v>
      </c>
    </row>
    <row r="310" spans="2:3" x14ac:dyDescent="0.25">
      <c r="B310" t="s">
        <v>31573</v>
      </c>
      <c r="C310" t="s">
        <v>38225</v>
      </c>
    </row>
    <row r="311" spans="2:3" x14ac:dyDescent="0.25">
      <c r="B311" t="s">
        <v>31574</v>
      </c>
      <c r="C311" t="s">
        <v>38225</v>
      </c>
    </row>
    <row r="312" spans="2:3" x14ac:dyDescent="0.25">
      <c r="B312" t="s">
        <v>31575</v>
      </c>
      <c r="C312" t="s">
        <v>38225</v>
      </c>
    </row>
    <row r="313" spans="2:3" x14ac:dyDescent="0.25">
      <c r="B313" t="s">
        <v>31576</v>
      </c>
      <c r="C313" t="s">
        <v>38225</v>
      </c>
    </row>
    <row r="314" spans="2:3" x14ac:dyDescent="0.25">
      <c r="B314" t="s">
        <v>31577</v>
      </c>
      <c r="C314" t="s">
        <v>38225</v>
      </c>
    </row>
    <row r="315" spans="2:3" x14ac:dyDescent="0.25">
      <c r="B315" t="s">
        <v>31578</v>
      </c>
      <c r="C315" t="s">
        <v>38225</v>
      </c>
    </row>
    <row r="316" spans="2:3" x14ac:dyDescent="0.25">
      <c r="B316" t="s">
        <v>31579</v>
      </c>
      <c r="C316" t="s">
        <v>38225</v>
      </c>
    </row>
    <row r="317" spans="2:3" x14ac:dyDescent="0.25">
      <c r="B317" t="s">
        <v>31580</v>
      </c>
      <c r="C317" t="s">
        <v>38225</v>
      </c>
    </row>
    <row r="318" spans="2:3" x14ac:dyDescent="0.25">
      <c r="B318" t="s">
        <v>31581</v>
      </c>
      <c r="C318" t="s">
        <v>38225</v>
      </c>
    </row>
    <row r="319" spans="2:3" x14ac:dyDescent="0.25">
      <c r="B319" t="s">
        <v>31582</v>
      </c>
      <c r="C319" t="s">
        <v>38225</v>
      </c>
    </row>
    <row r="320" spans="2:3" x14ac:dyDescent="0.25">
      <c r="B320" t="s">
        <v>31583</v>
      </c>
      <c r="C320" t="s">
        <v>38225</v>
      </c>
    </row>
    <row r="321" spans="2:3" x14ac:dyDescent="0.25">
      <c r="B321" t="s">
        <v>31584</v>
      </c>
      <c r="C321" t="s">
        <v>38225</v>
      </c>
    </row>
    <row r="322" spans="2:3" x14ac:dyDescent="0.25">
      <c r="B322" t="s">
        <v>31585</v>
      </c>
      <c r="C322" t="s">
        <v>38225</v>
      </c>
    </row>
    <row r="323" spans="2:3" x14ac:dyDescent="0.25">
      <c r="B323" t="s">
        <v>31586</v>
      </c>
      <c r="C323" t="s">
        <v>38225</v>
      </c>
    </row>
    <row r="324" spans="2:3" x14ac:dyDescent="0.25">
      <c r="B324" t="s">
        <v>31587</v>
      </c>
      <c r="C324" t="s">
        <v>38225</v>
      </c>
    </row>
    <row r="325" spans="2:3" x14ac:dyDescent="0.25">
      <c r="B325" t="s">
        <v>31588</v>
      </c>
      <c r="C325" t="s">
        <v>38225</v>
      </c>
    </row>
    <row r="326" spans="2:3" x14ac:dyDescent="0.25">
      <c r="B326" t="s">
        <v>31589</v>
      </c>
      <c r="C326" t="s">
        <v>38225</v>
      </c>
    </row>
    <row r="327" spans="2:3" x14ac:dyDescent="0.25">
      <c r="B327" t="s">
        <v>31590</v>
      </c>
      <c r="C327" t="s">
        <v>38225</v>
      </c>
    </row>
    <row r="328" spans="2:3" x14ac:dyDescent="0.25">
      <c r="B328" t="s">
        <v>31591</v>
      </c>
      <c r="C328" t="s">
        <v>38225</v>
      </c>
    </row>
    <row r="329" spans="2:3" x14ac:dyDescent="0.25">
      <c r="B329" t="s">
        <v>31592</v>
      </c>
      <c r="C329" t="s">
        <v>38225</v>
      </c>
    </row>
    <row r="330" spans="2:3" x14ac:dyDescent="0.25">
      <c r="B330" t="s">
        <v>31593</v>
      </c>
      <c r="C330" t="s">
        <v>38225</v>
      </c>
    </row>
    <row r="331" spans="2:3" x14ac:dyDescent="0.25">
      <c r="B331" t="s">
        <v>31594</v>
      </c>
      <c r="C331" t="s">
        <v>38225</v>
      </c>
    </row>
    <row r="332" spans="2:3" x14ac:dyDescent="0.25">
      <c r="B332" t="s">
        <v>31595</v>
      </c>
      <c r="C332" t="s">
        <v>38225</v>
      </c>
    </row>
    <row r="333" spans="2:3" x14ac:dyDescent="0.25">
      <c r="B333" t="s">
        <v>31596</v>
      </c>
      <c r="C333" t="s">
        <v>38225</v>
      </c>
    </row>
    <row r="334" spans="2:3" x14ac:dyDescent="0.25">
      <c r="B334" t="s">
        <v>31597</v>
      </c>
      <c r="C334" t="s">
        <v>38225</v>
      </c>
    </row>
    <row r="335" spans="2:3" x14ac:dyDescent="0.25">
      <c r="B335" t="s">
        <v>31598</v>
      </c>
      <c r="C335" t="s">
        <v>38225</v>
      </c>
    </row>
    <row r="336" spans="2:3" x14ac:dyDescent="0.25">
      <c r="B336" t="s">
        <v>31599</v>
      </c>
      <c r="C336" t="s">
        <v>38225</v>
      </c>
    </row>
    <row r="337" spans="2:3" x14ac:dyDescent="0.25">
      <c r="B337" t="s">
        <v>31600</v>
      </c>
      <c r="C337" t="s">
        <v>38225</v>
      </c>
    </row>
    <row r="338" spans="2:3" x14ac:dyDescent="0.25">
      <c r="B338" t="s">
        <v>31601</v>
      </c>
      <c r="C338" t="s">
        <v>38225</v>
      </c>
    </row>
    <row r="339" spans="2:3" x14ac:dyDescent="0.25">
      <c r="B339" t="s">
        <v>31602</v>
      </c>
      <c r="C339" t="s">
        <v>38225</v>
      </c>
    </row>
    <row r="340" spans="2:3" x14ac:dyDescent="0.25">
      <c r="B340" t="s">
        <v>31603</v>
      </c>
      <c r="C340" t="s">
        <v>38225</v>
      </c>
    </row>
    <row r="341" spans="2:3" x14ac:dyDescent="0.25">
      <c r="B341" t="s">
        <v>31604</v>
      </c>
      <c r="C341" t="s">
        <v>38225</v>
      </c>
    </row>
    <row r="342" spans="2:3" x14ac:dyDescent="0.25">
      <c r="B342" t="s">
        <v>31605</v>
      </c>
      <c r="C342" t="s">
        <v>38225</v>
      </c>
    </row>
    <row r="343" spans="2:3" x14ac:dyDescent="0.25">
      <c r="B343" t="s">
        <v>31606</v>
      </c>
      <c r="C343" t="s">
        <v>38225</v>
      </c>
    </row>
    <row r="344" spans="2:3" x14ac:dyDescent="0.25">
      <c r="B344" t="s">
        <v>31607</v>
      </c>
      <c r="C344" t="s">
        <v>38225</v>
      </c>
    </row>
    <row r="345" spans="2:3" x14ac:dyDescent="0.25">
      <c r="B345" t="s">
        <v>31608</v>
      </c>
      <c r="C345" t="s">
        <v>38225</v>
      </c>
    </row>
    <row r="346" spans="2:3" x14ac:dyDescent="0.25">
      <c r="B346" t="s">
        <v>31609</v>
      </c>
      <c r="C346" t="s">
        <v>38225</v>
      </c>
    </row>
    <row r="347" spans="2:3" x14ac:dyDescent="0.25">
      <c r="B347" t="s">
        <v>31610</v>
      </c>
      <c r="C347" t="s">
        <v>38225</v>
      </c>
    </row>
    <row r="348" spans="2:3" x14ac:dyDescent="0.25">
      <c r="B348" t="s">
        <v>31611</v>
      </c>
      <c r="C348" t="s">
        <v>38225</v>
      </c>
    </row>
    <row r="349" spans="2:3" x14ac:dyDescent="0.25">
      <c r="B349" t="s">
        <v>31612</v>
      </c>
      <c r="C349" t="s">
        <v>38225</v>
      </c>
    </row>
    <row r="350" spans="2:3" x14ac:dyDescent="0.25">
      <c r="B350" t="s">
        <v>31613</v>
      </c>
      <c r="C350" t="s">
        <v>38225</v>
      </c>
    </row>
    <row r="351" spans="2:3" x14ac:dyDescent="0.25">
      <c r="B351" t="s">
        <v>31614</v>
      </c>
      <c r="C351" t="s">
        <v>38225</v>
      </c>
    </row>
    <row r="352" spans="2:3" x14ac:dyDescent="0.25">
      <c r="B352" t="s">
        <v>31615</v>
      </c>
      <c r="C352" t="s">
        <v>38225</v>
      </c>
    </row>
    <row r="353" spans="2:3" x14ac:dyDescent="0.25">
      <c r="B353" t="s">
        <v>31616</v>
      </c>
      <c r="C353" t="s">
        <v>38225</v>
      </c>
    </row>
    <row r="354" spans="2:3" x14ac:dyDescent="0.25">
      <c r="B354" t="s">
        <v>31617</v>
      </c>
      <c r="C354" t="s">
        <v>38225</v>
      </c>
    </row>
    <row r="355" spans="2:3" x14ac:dyDescent="0.25">
      <c r="B355" t="s">
        <v>31618</v>
      </c>
      <c r="C355" t="s">
        <v>38225</v>
      </c>
    </row>
    <row r="356" spans="2:3" x14ac:dyDescent="0.25">
      <c r="B356" t="s">
        <v>31619</v>
      </c>
      <c r="C356" t="s">
        <v>38225</v>
      </c>
    </row>
    <row r="357" spans="2:3" x14ac:dyDescent="0.25">
      <c r="B357" t="s">
        <v>31620</v>
      </c>
      <c r="C357" t="s">
        <v>38225</v>
      </c>
    </row>
    <row r="358" spans="2:3" x14ac:dyDescent="0.25">
      <c r="B358" t="s">
        <v>31621</v>
      </c>
      <c r="C358" t="s">
        <v>38225</v>
      </c>
    </row>
    <row r="359" spans="2:3" x14ac:dyDescent="0.25">
      <c r="B359" t="s">
        <v>31622</v>
      </c>
      <c r="C359" t="s">
        <v>38225</v>
      </c>
    </row>
    <row r="360" spans="2:3" x14ac:dyDescent="0.25">
      <c r="B360" t="s">
        <v>31623</v>
      </c>
      <c r="C360" t="s">
        <v>38225</v>
      </c>
    </row>
    <row r="361" spans="2:3" x14ac:dyDescent="0.25">
      <c r="B361" t="s">
        <v>31624</v>
      </c>
      <c r="C361" t="s">
        <v>38225</v>
      </c>
    </row>
    <row r="362" spans="2:3" x14ac:dyDescent="0.25">
      <c r="B362" t="s">
        <v>31625</v>
      </c>
      <c r="C362" t="s">
        <v>38225</v>
      </c>
    </row>
    <row r="363" spans="2:3" x14ac:dyDescent="0.25">
      <c r="B363" t="s">
        <v>31626</v>
      </c>
      <c r="C363" t="s">
        <v>38225</v>
      </c>
    </row>
    <row r="364" spans="2:3" x14ac:dyDescent="0.25">
      <c r="B364" t="s">
        <v>31627</v>
      </c>
      <c r="C364" t="s">
        <v>38225</v>
      </c>
    </row>
    <row r="365" spans="2:3" x14ac:dyDescent="0.25">
      <c r="B365" t="s">
        <v>31628</v>
      </c>
      <c r="C365" t="s">
        <v>38225</v>
      </c>
    </row>
    <row r="366" spans="2:3" x14ac:dyDescent="0.25">
      <c r="B366" t="s">
        <v>31629</v>
      </c>
      <c r="C366" t="s">
        <v>38225</v>
      </c>
    </row>
    <row r="367" spans="2:3" x14ac:dyDescent="0.25">
      <c r="B367" t="s">
        <v>31630</v>
      </c>
      <c r="C367" t="s">
        <v>38225</v>
      </c>
    </row>
    <row r="368" spans="2:3" x14ac:dyDescent="0.25">
      <c r="B368" t="s">
        <v>31631</v>
      </c>
      <c r="C368" t="s">
        <v>38225</v>
      </c>
    </row>
    <row r="369" spans="2:3" x14ac:dyDescent="0.25">
      <c r="B369" t="s">
        <v>31632</v>
      </c>
      <c r="C369" t="s">
        <v>38225</v>
      </c>
    </row>
    <row r="370" spans="2:3" x14ac:dyDescent="0.25">
      <c r="B370" t="s">
        <v>31633</v>
      </c>
      <c r="C370" t="s">
        <v>38225</v>
      </c>
    </row>
    <row r="371" spans="2:3" x14ac:dyDescent="0.25">
      <c r="B371" t="s">
        <v>31634</v>
      </c>
      <c r="C371" t="s">
        <v>38225</v>
      </c>
    </row>
    <row r="372" spans="2:3" x14ac:dyDescent="0.25">
      <c r="B372" t="s">
        <v>31635</v>
      </c>
      <c r="C372" t="s">
        <v>38225</v>
      </c>
    </row>
    <row r="373" spans="2:3" x14ac:dyDescent="0.25">
      <c r="B373" t="s">
        <v>31636</v>
      </c>
      <c r="C373" t="s">
        <v>38225</v>
      </c>
    </row>
    <row r="374" spans="2:3" x14ac:dyDescent="0.25">
      <c r="B374" t="s">
        <v>31637</v>
      </c>
      <c r="C374" t="s">
        <v>38225</v>
      </c>
    </row>
    <row r="375" spans="2:3" x14ac:dyDescent="0.25">
      <c r="B375" t="s">
        <v>31638</v>
      </c>
      <c r="C375" t="s">
        <v>38225</v>
      </c>
    </row>
    <row r="376" spans="2:3" x14ac:dyDescent="0.25">
      <c r="B376" t="s">
        <v>31639</v>
      </c>
      <c r="C376" t="s">
        <v>38225</v>
      </c>
    </row>
    <row r="377" spans="2:3" x14ac:dyDescent="0.25">
      <c r="B377" t="s">
        <v>31640</v>
      </c>
      <c r="C377" t="s">
        <v>38225</v>
      </c>
    </row>
    <row r="378" spans="2:3" x14ac:dyDescent="0.25">
      <c r="B378" t="s">
        <v>31641</v>
      </c>
      <c r="C378" t="s">
        <v>38225</v>
      </c>
    </row>
    <row r="379" spans="2:3" x14ac:dyDescent="0.25">
      <c r="B379" t="s">
        <v>31642</v>
      </c>
      <c r="C379" t="s">
        <v>38225</v>
      </c>
    </row>
    <row r="380" spans="2:3" x14ac:dyDescent="0.25">
      <c r="B380" t="s">
        <v>31643</v>
      </c>
      <c r="C380" t="s">
        <v>38225</v>
      </c>
    </row>
    <row r="381" spans="2:3" x14ac:dyDescent="0.25">
      <c r="B381" t="s">
        <v>31644</v>
      </c>
      <c r="C381" t="s">
        <v>38225</v>
      </c>
    </row>
    <row r="382" spans="2:3" x14ac:dyDescent="0.25">
      <c r="B382" t="s">
        <v>31645</v>
      </c>
      <c r="C382" t="s">
        <v>38225</v>
      </c>
    </row>
    <row r="383" spans="2:3" x14ac:dyDescent="0.25">
      <c r="B383" t="s">
        <v>31646</v>
      </c>
      <c r="C383" t="s">
        <v>38225</v>
      </c>
    </row>
    <row r="384" spans="2:3" x14ac:dyDescent="0.25">
      <c r="B384" t="s">
        <v>31647</v>
      </c>
      <c r="C384" t="s">
        <v>38225</v>
      </c>
    </row>
    <row r="385" spans="2:3" x14ac:dyDescent="0.25">
      <c r="B385" t="s">
        <v>31648</v>
      </c>
      <c r="C385" t="s">
        <v>38225</v>
      </c>
    </row>
    <row r="386" spans="2:3" x14ac:dyDescent="0.25">
      <c r="B386" t="s">
        <v>31649</v>
      </c>
      <c r="C386" t="s">
        <v>38225</v>
      </c>
    </row>
    <row r="387" spans="2:3" x14ac:dyDescent="0.25">
      <c r="B387" t="s">
        <v>31650</v>
      </c>
      <c r="C387" t="s">
        <v>38225</v>
      </c>
    </row>
    <row r="388" spans="2:3" x14ac:dyDescent="0.25">
      <c r="B388" t="s">
        <v>31651</v>
      </c>
      <c r="C388" t="s">
        <v>38225</v>
      </c>
    </row>
    <row r="389" spans="2:3" x14ac:dyDescent="0.25">
      <c r="B389" t="s">
        <v>31652</v>
      </c>
      <c r="C389" t="s">
        <v>38225</v>
      </c>
    </row>
    <row r="390" spans="2:3" x14ac:dyDescent="0.25">
      <c r="B390" t="s">
        <v>31653</v>
      </c>
      <c r="C390" t="s">
        <v>38225</v>
      </c>
    </row>
    <row r="391" spans="2:3" x14ac:dyDescent="0.25">
      <c r="B391" t="s">
        <v>31654</v>
      </c>
      <c r="C391" t="s">
        <v>38225</v>
      </c>
    </row>
    <row r="392" spans="2:3" x14ac:dyDescent="0.25">
      <c r="B392" t="s">
        <v>31655</v>
      </c>
      <c r="C392" t="s">
        <v>38225</v>
      </c>
    </row>
    <row r="393" spans="2:3" x14ac:dyDescent="0.25">
      <c r="B393" t="s">
        <v>31656</v>
      </c>
      <c r="C393" t="s">
        <v>38225</v>
      </c>
    </row>
    <row r="394" spans="2:3" x14ac:dyDescent="0.25">
      <c r="B394" t="s">
        <v>31657</v>
      </c>
      <c r="C394" t="s">
        <v>38225</v>
      </c>
    </row>
    <row r="395" spans="2:3" x14ac:dyDescent="0.25">
      <c r="B395" t="s">
        <v>31658</v>
      </c>
      <c r="C395" t="s">
        <v>38225</v>
      </c>
    </row>
    <row r="396" spans="2:3" x14ac:dyDescent="0.25">
      <c r="B396" t="s">
        <v>31659</v>
      </c>
      <c r="C396" t="s">
        <v>38225</v>
      </c>
    </row>
    <row r="397" spans="2:3" x14ac:dyDescent="0.25">
      <c r="B397" t="s">
        <v>31660</v>
      </c>
      <c r="C397" t="s">
        <v>38225</v>
      </c>
    </row>
    <row r="398" spans="2:3" x14ac:dyDescent="0.25">
      <c r="B398" t="s">
        <v>31661</v>
      </c>
      <c r="C398" t="s">
        <v>38225</v>
      </c>
    </row>
    <row r="399" spans="2:3" x14ac:dyDescent="0.25">
      <c r="B399" t="s">
        <v>31662</v>
      </c>
      <c r="C399" t="s">
        <v>38225</v>
      </c>
    </row>
    <row r="400" spans="2:3" x14ac:dyDescent="0.25">
      <c r="B400" t="s">
        <v>31663</v>
      </c>
      <c r="C400" t="s">
        <v>38225</v>
      </c>
    </row>
    <row r="401" spans="2:3" x14ac:dyDescent="0.25">
      <c r="B401" t="s">
        <v>31664</v>
      </c>
      <c r="C401" t="s">
        <v>38225</v>
      </c>
    </row>
    <row r="402" spans="2:3" x14ac:dyDescent="0.25">
      <c r="B402" t="s">
        <v>31665</v>
      </c>
      <c r="C402" t="s">
        <v>38225</v>
      </c>
    </row>
    <row r="403" spans="2:3" x14ac:dyDescent="0.25">
      <c r="B403" t="s">
        <v>31666</v>
      </c>
      <c r="C403" t="s">
        <v>38225</v>
      </c>
    </row>
    <row r="404" spans="2:3" x14ac:dyDescent="0.25">
      <c r="B404" t="s">
        <v>31667</v>
      </c>
      <c r="C404" t="s">
        <v>38225</v>
      </c>
    </row>
    <row r="405" spans="2:3" x14ac:dyDescent="0.25">
      <c r="B405" t="s">
        <v>31668</v>
      </c>
      <c r="C405" t="s">
        <v>38225</v>
      </c>
    </row>
    <row r="406" spans="2:3" x14ac:dyDescent="0.25">
      <c r="B406" t="s">
        <v>31669</v>
      </c>
      <c r="C406" t="s">
        <v>38225</v>
      </c>
    </row>
    <row r="407" spans="2:3" x14ac:dyDescent="0.25">
      <c r="B407" t="s">
        <v>31670</v>
      </c>
      <c r="C407" t="s">
        <v>38225</v>
      </c>
    </row>
    <row r="408" spans="2:3" x14ac:dyDescent="0.25">
      <c r="B408" t="s">
        <v>31671</v>
      </c>
      <c r="C408" t="s">
        <v>38225</v>
      </c>
    </row>
    <row r="409" spans="2:3" x14ac:dyDescent="0.25">
      <c r="B409" t="s">
        <v>31672</v>
      </c>
      <c r="C409" t="s">
        <v>38225</v>
      </c>
    </row>
    <row r="410" spans="2:3" x14ac:dyDescent="0.25">
      <c r="B410" t="s">
        <v>31673</v>
      </c>
      <c r="C410" t="s">
        <v>38225</v>
      </c>
    </row>
    <row r="411" spans="2:3" x14ac:dyDescent="0.25">
      <c r="B411" t="s">
        <v>31674</v>
      </c>
      <c r="C411" t="s">
        <v>38225</v>
      </c>
    </row>
    <row r="412" spans="2:3" x14ac:dyDescent="0.25">
      <c r="B412" t="s">
        <v>31675</v>
      </c>
      <c r="C412" t="s">
        <v>38225</v>
      </c>
    </row>
    <row r="413" spans="2:3" x14ac:dyDescent="0.25">
      <c r="B413" t="s">
        <v>31676</v>
      </c>
      <c r="C413" t="s">
        <v>38225</v>
      </c>
    </row>
    <row r="414" spans="2:3" x14ac:dyDescent="0.25">
      <c r="B414" t="s">
        <v>31677</v>
      </c>
      <c r="C414" t="s">
        <v>38225</v>
      </c>
    </row>
    <row r="415" spans="2:3" x14ac:dyDescent="0.25">
      <c r="B415" t="s">
        <v>31678</v>
      </c>
      <c r="C415" t="s">
        <v>38225</v>
      </c>
    </row>
    <row r="416" spans="2:3" x14ac:dyDescent="0.25">
      <c r="B416" t="s">
        <v>31679</v>
      </c>
      <c r="C416" t="s">
        <v>38225</v>
      </c>
    </row>
    <row r="417" spans="2:3" x14ac:dyDescent="0.25">
      <c r="B417" t="s">
        <v>31680</v>
      </c>
      <c r="C417" t="s">
        <v>38225</v>
      </c>
    </row>
    <row r="418" spans="2:3" x14ac:dyDescent="0.25">
      <c r="B418" t="s">
        <v>31681</v>
      </c>
      <c r="C418" t="s">
        <v>38225</v>
      </c>
    </row>
    <row r="419" spans="2:3" x14ac:dyDescent="0.25">
      <c r="B419" t="s">
        <v>31682</v>
      </c>
      <c r="C419" t="s">
        <v>38225</v>
      </c>
    </row>
    <row r="420" spans="2:3" x14ac:dyDescent="0.25">
      <c r="B420" t="s">
        <v>31683</v>
      </c>
      <c r="C420" t="s">
        <v>38225</v>
      </c>
    </row>
    <row r="421" spans="2:3" x14ac:dyDescent="0.25">
      <c r="B421" t="s">
        <v>31684</v>
      </c>
      <c r="C421" t="s">
        <v>38225</v>
      </c>
    </row>
    <row r="422" spans="2:3" x14ac:dyDescent="0.25">
      <c r="B422" t="s">
        <v>31685</v>
      </c>
      <c r="C422" t="s">
        <v>38225</v>
      </c>
    </row>
    <row r="423" spans="2:3" x14ac:dyDescent="0.25">
      <c r="B423" t="s">
        <v>31686</v>
      </c>
      <c r="C423" t="s">
        <v>38225</v>
      </c>
    </row>
    <row r="424" spans="2:3" x14ac:dyDescent="0.25">
      <c r="B424" t="s">
        <v>31687</v>
      </c>
      <c r="C424" t="s">
        <v>38225</v>
      </c>
    </row>
    <row r="425" spans="2:3" x14ac:dyDescent="0.25">
      <c r="B425" t="s">
        <v>31688</v>
      </c>
      <c r="C425" t="s">
        <v>38225</v>
      </c>
    </row>
    <row r="426" spans="2:3" x14ac:dyDescent="0.25">
      <c r="B426" t="s">
        <v>31689</v>
      </c>
      <c r="C426" t="s">
        <v>38225</v>
      </c>
    </row>
    <row r="427" spans="2:3" x14ac:dyDescent="0.25">
      <c r="B427" t="s">
        <v>31690</v>
      </c>
      <c r="C427" t="s">
        <v>38225</v>
      </c>
    </row>
    <row r="428" spans="2:3" x14ac:dyDescent="0.25">
      <c r="B428" t="s">
        <v>31691</v>
      </c>
      <c r="C428" t="s">
        <v>38225</v>
      </c>
    </row>
    <row r="429" spans="2:3" x14ac:dyDescent="0.25">
      <c r="B429" t="s">
        <v>31692</v>
      </c>
      <c r="C429" t="s">
        <v>38225</v>
      </c>
    </row>
    <row r="430" spans="2:3" x14ac:dyDescent="0.25">
      <c r="B430" t="s">
        <v>31693</v>
      </c>
      <c r="C430" t="s">
        <v>38225</v>
      </c>
    </row>
    <row r="431" spans="2:3" x14ac:dyDescent="0.25">
      <c r="B431" t="s">
        <v>31694</v>
      </c>
      <c r="C431" t="s">
        <v>38225</v>
      </c>
    </row>
    <row r="432" spans="2:3" x14ac:dyDescent="0.25">
      <c r="B432" t="s">
        <v>31695</v>
      </c>
      <c r="C432" t="s">
        <v>38225</v>
      </c>
    </row>
    <row r="433" spans="2:3" x14ac:dyDescent="0.25">
      <c r="B433" t="s">
        <v>31696</v>
      </c>
      <c r="C433" t="s">
        <v>38225</v>
      </c>
    </row>
    <row r="434" spans="2:3" x14ac:dyDescent="0.25">
      <c r="B434" t="s">
        <v>31697</v>
      </c>
      <c r="C434" t="s">
        <v>38225</v>
      </c>
    </row>
    <row r="435" spans="2:3" x14ac:dyDescent="0.25">
      <c r="B435" t="s">
        <v>31698</v>
      </c>
      <c r="C435" t="s">
        <v>38225</v>
      </c>
    </row>
    <row r="436" spans="2:3" x14ac:dyDescent="0.25">
      <c r="B436" t="s">
        <v>31699</v>
      </c>
      <c r="C436" t="s">
        <v>38225</v>
      </c>
    </row>
    <row r="437" spans="2:3" x14ac:dyDescent="0.25">
      <c r="B437" t="s">
        <v>31700</v>
      </c>
      <c r="C437" t="s">
        <v>38225</v>
      </c>
    </row>
    <row r="438" spans="2:3" x14ac:dyDescent="0.25">
      <c r="B438" t="s">
        <v>31701</v>
      </c>
      <c r="C438" t="s">
        <v>38225</v>
      </c>
    </row>
    <row r="439" spans="2:3" x14ac:dyDescent="0.25">
      <c r="B439" t="s">
        <v>31702</v>
      </c>
      <c r="C439" t="s">
        <v>38225</v>
      </c>
    </row>
    <row r="440" spans="2:3" x14ac:dyDescent="0.25">
      <c r="B440" t="s">
        <v>31703</v>
      </c>
      <c r="C440" t="s">
        <v>38225</v>
      </c>
    </row>
    <row r="441" spans="2:3" x14ac:dyDescent="0.25">
      <c r="B441" t="s">
        <v>31704</v>
      </c>
      <c r="C441" t="s">
        <v>38225</v>
      </c>
    </row>
    <row r="442" spans="2:3" x14ac:dyDescent="0.25">
      <c r="B442" t="s">
        <v>31705</v>
      </c>
      <c r="C442" t="s">
        <v>38225</v>
      </c>
    </row>
    <row r="443" spans="2:3" x14ac:dyDescent="0.25">
      <c r="B443" t="s">
        <v>31706</v>
      </c>
      <c r="C443" t="s">
        <v>38225</v>
      </c>
    </row>
    <row r="444" spans="2:3" x14ac:dyDescent="0.25">
      <c r="B444" t="s">
        <v>31707</v>
      </c>
      <c r="C444" t="s">
        <v>38225</v>
      </c>
    </row>
    <row r="445" spans="2:3" x14ac:dyDescent="0.25">
      <c r="B445" t="s">
        <v>31708</v>
      </c>
      <c r="C445" t="s">
        <v>38225</v>
      </c>
    </row>
    <row r="446" spans="2:3" x14ac:dyDescent="0.25">
      <c r="B446" t="s">
        <v>31709</v>
      </c>
      <c r="C446" t="s">
        <v>38225</v>
      </c>
    </row>
    <row r="447" spans="2:3" x14ac:dyDescent="0.25">
      <c r="B447" t="s">
        <v>31710</v>
      </c>
      <c r="C447" t="s">
        <v>38225</v>
      </c>
    </row>
    <row r="448" spans="2:3" x14ac:dyDescent="0.25">
      <c r="B448" t="s">
        <v>31711</v>
      </c>
      <c r="C448" t="s">
        <v>38225</v>
      </c>
    </row>
    <row r="449" spans="2:3" x14ac:dyDescent="0.25">
      <c r="B449" t="s">
        <v>31712</v>
      </c>
      <c r="C449" t="s">
        <v>38225</v>
      </c>
    </row>
    <row r="450" spans="2:3" x14ac:dyDescent="0.25">
      <c r="B450" t="s">
        <v>31713</v>
      </c>
      <c r="C450" t="s">
        <v>38225</v>
      </c>
    </row>
    <row r="451" spans="2:3" x14ac:dyDescent="0.25">
      <c r="B451" t="s">
        <v>31714</v>
      </c>
      <c r="C451" t="s">
        <v>38225</v>
      </c>
    </row>
    <row r="452" spans="2:3" x14ac:dyDescent="0.25">
      <c r="B452" t="s">
        <v>31715</v>
      </c>
      <c r="C452" t="s">
        <v>38225</v>
      </c>
    </row>
    <row r="453" spans="2:3" x14ac:dyDescent="0.25">
      <c r="B453" t="s">
        <v>31716</v>
      </c>
      <c r="C453" t="s">
        <v>38225</v>
      </c>
    </row>
    <row r="454" spans="2:3" x14ac:dyDescent="0.25">
      <c r="B454" t="s">
        <v>31717</v>
      </c>
      <c r="C454" t="s">
        <v>38225</v>
      </c>
    </row>
    <row r="455" spans="2:3" x14ac:dyDescent="0.25">
      <c r="B455" t="s">
        <v>31718</v>
      </c>
      <c r="C455" t="s">
        <v>38225</v>
      </c>
    </row>
    <row r="456" spans="2:3" x14ac:dyDescent="0.25">
      <c r="B456" t="s">
        <v>31719</v>
      </c>
      <c r="C456" t="s">
        <v>38225</v>
      </c>
    </row>
    <row r="457" spans="2:3" x14ac:dyDescent="0.25">
      <c r="B457" t="s">
        <v>31720</v>
      </c>
      <c r="C457" t="s">
        <v>38225</v>
      </c>
    </row>
    <row r="458" spans="2:3" x14ac:dyDescent="0.25">
      <c r="B458" t="s">
        <v>31721</v>
      </c>
      <c r="C458" t="s">
        <v>38225</v>
      </c>
    </row>
    <row r="459" spans="2:3" x14ac:dyDescent="0.25">
      <c r="B459" t="s">
        <v>31722</v>
      </c>
      <c r="C459" t="s">
        <v>38225</v>
      </c>
    </row>
    <row r="460" spans="2:3" x14ac:dyDescent="0.25">
      <c r="B460" t="s">
        <v>31723</v>
      </c>
      <c r="C460" t="s">
        <v>38225</v>
      </c>
    </row>
    <row r="461" spans="2:3" x14ac:dyDescent="0.25">
      <c r="B461" t="s">
        <v>31724</v>
      </c>
      <c r="C461" t="s">
        <v>38225</v>
      </c>
    </row>
    <row r="462" spans="2:3" x14ac:dyDescent="0.25">
      <c r="B462" t="s">
        <v>31725</v>
      </c>
      <c r="C462" t="s">
        <v>38225</v>
      </c>
    </row>
    <row r="463" spans="2:3" x14ac:dyDescent="0.25">
      <c r="B463" t="s">
        <v>31726</v>
      </c>
      <c r="C463" t="s">
        <v>38225</v>
      </c>
    </row>
    <row r="464" spans="2:3" x14ac:dyDescent="0.25">
      <c r="B464" t="s">
        <v>31727</v>
      </c>
      <c r="C464" t="s">
        <v>38225</v>
      </c>
    </row>
    <row r="465" spans="2:3" x14ac:dyDescent="0.25">
      <c r="B465" t="s">
        <v>31728</v>
      </c>
      <c r="C465" t="s">
        <v>38225</v>
      </c>
    </row>
    <row r="466" spans="2:3" x14ac:dyDescent="0.25">
      <c r="B466" t="s">
        <v>31729</v>
      </c>
      <c r="C466" t="s">
        <v>38225</v>
      </c>
    </row>
    <row r="467" spans="2:3" x14ac:dyDescent="0.25">
      <c r="B467" t="s">
        <v>31730</v>
      </c>
      <c r="C467" t="s">
        <v>38225</v>
      </c>
    </row>
    <row r="468" spans="2:3" x14ac:dyDescent="0.25">
      <c r="B468" t="s">
        <v>31731</v>
      </c>
      <c r="C468" t="s">
        <v>38225</v>
      </c>
    </row>
    <row r="469" spans="2:3" x14ac:dyDescent="0.25">
      <c r="B469" t="s">
        <v>31732</v>
      </c>
      <c r="C469" t="s">
        <v>38225</v>
      </c>
    </row>
    <row r="470" spans="2:3" x14ac:dyDescent="0.25">
      <c r="B470" t="s">
        <v>31733</v>
      </c>
      <c r="C470" t="s">
        <v>38225</v>
      </c>
    </row>
    <row r="471" spans="2:3" x14ac:dyDescent="0.25">
      <c r="B471" t="s">
        <v>31734</v>
      </c>
      <c r="C471" t="s">
        <v>38225</v>
      </c>
    </row>
    <row r="472" spans="2:3" x14ac:dyDescent="0.25">
      <c r="B472" t="s">
        <v>31735</v>
      </c>
      <c r="C472" t="s">
        <v>38225</v>
      </c>
    </row>
    <row r="473" spans="2:3" x14ac:dyDescent="0.25">
      <c r="B473" t="s">
        <v>31736</v>
      </c>
      <c r="C473" t="s">
        <v>38225</v>
      </c>
    </row>
    <row r="474" spans="2:3" x14ac:dyDescent="0.25">
      <c r="B474" t="s">
        <v>31737</v>
      </c>
      <c r="C474" t="s">
        <v>38225</v>
      </c>
    </row>
    <row r="475" spans="2:3" x14ac:dyDescent="0.25">
      <c r="B475" t="s">
        <v>31738</v>
      </c>
      <c r="C475" t="s">
        <v>38225</v>
      </c>
    </row>
    <row r="476" spans="2:3" x14ac:dyDescent="0.25">
      <c r="B476" t="s">
        <v>31739</v>
      </c>
      <c r="C476" t="s">
        <v>38225</v>
      </c>
    </row>
    <row r="477" spans="2:3" x14ac:dyDescent="0.25">
      <c r="B477" t="s">
        <v>31740</v>
      </c>
      <c r="C477" t="s">
        <v>38225</v>
      </c>
    </row>
    <row r="478" spans="2:3" x14ac:dyDescent="0.25">
      <c r="B478" t="s">
        <v>31741</v>
      </c>
      <c r="C478" t="s">
        <v>38225</v>
      </c>
    </row>
    <row r="479" spans="2:3" x14ac:dyDescent="0.25">
      <c r="B479" t="s">
        <v>31742</v>
      </c>
      <c r="C479" t="s">
        <v>38225</v>
      </c>
    </row>
    <row r="480" spans="2:3" x14ac:dyDescent="0.25">
      <c r="B480" t="s">
        <v>31743</v>
      </c>
      <c r="C480" t="s">
        <v>38225</v>
      </c>
    </row>
    <row r="481" spans="2:3" x14ac:dyDescent="0.25">
      <c r="B481" t="s">
        <v>31744</v>
      </c>
      <c r="C481" t="s">
        <v>38225</v>
      </c>
    </row>
    <row r="482" spans="2:3" x14ac:dyDescent="0.25">
      <c r="B482" t="s">
        <v>31745</v>
      </c>
      <c r="C482" t="s">
        <v>38225</v>
      </c>
    </row>
    <row r="483" spans="2:3" x14ac:dyDescent="0.25">
      <c r="B483" t="s">
        <v>31746</v>
      </c>
      <c r="C483" t="s">
        <v>38225</v>
      </c>
    </row>
    <row r="484" spans="2:3" x14ac:dyDescent="0.25">
      <c r="B484" t="s">
        <v>31747</v>
      </c>
      <c r="C484" t="s">
        <v>38225</v>
      </c>
    </row>
    <row r="485" spans="2:3" x14ac:dyDescent="0.25">
      <c r="B485" t="s">
        <v>31748</v>
      </c>
      <c r="C485" t="s">
        <v>38225</v>
      </c>
    </row>
    <row r="486" spans="2:3" x14ac:dyDescent="0.25">
      <c r="B486" t="s">
        <v>31749</v>
      </c>
      <c r="C486" t="s">
        <v>38225</v>
      </c>
    </row>
    <row r="487" spans="2:3" x14ac:dyDescent="0.25">
      <c r="B487" t="s">
        <v>31750</v>
      </c>
      <c r="C487" t="s">
        <v>38225</v>
      </c>
    </row>
    <row r="488" spans="2:3" x14ac:dyDescent="0.25">
      <c r="B488" t="s">
        <v>31751</v>
      </c>
      <c r="C488" t="s">
        <v>38225</v>
      </c>
    </row>
    <row r="489" spans="2:3" x14ac:dyDescent="0.25">
      <c r="B489" t="s">
        <v>31752</v>
      </c>
      <c r="C489" t="s">
        <v>38225</v>
      </c>
    </row>
    <row r="490" spans="2:3" x14ac:dyDescent="0.25">
      <c r="B490" t="s">
        <v>31753</v>
      </c>
      <c r="C490" t="s">
        <v>38225</v>
      </c>
    </row>
    <row r="491" spans="2:3" x14ac:dyDescent="0.25">
      <c r="B491" t="s">
        <v>31754</v>
      </c>
      <c r="C491" t="s">
        <v>38225</v>
      </c>
    </row>
    <row r="492" spans="2:3" x14ac:dyDescent="0.25">
      <c r="B492" t="s">
        <v>31755</v>
      </c>
      <c r="C492" t="s">
        <v>38225</v>
      </c>
    </row>
    <row r="493" spans="2:3" x14ac:dyDescent="0.25">
      <c r="B493" t="s">
        <v>31756</v>
      </c>
      <c r="C493" t="s">
        <v>38225</v>
      </c>
    </row>
    <row r="494" spans="2:3" x14ac:dyDescent="0.25">
      <c r="B494" t="s">
        <v>31757</v>
      </c>
      <c r="C494" t="s">
        <v>38225</v>
      </c>
    </row>
    <row r="495" spans="2:3" x14ac:dyDescent="0.25">
      <c r="B495" t="s">
        <v>31758</v>
      </c>
      <c r="C495" t="s">
        <v>38225</v>
      </c>
    </row>
    <row r="496" spans="2:3" x14ac:dyDescent="0.25">
      <c r="B496" t="s">
        <v>31759</v>
      </c>
      <c r="C496" t="s">
        <v>38225</v>
      </c>
    </row>
    <row r="497" spans="2:3" x14ac:dyDescent="0.25">
      <c r="B497" t="s">
        <v>31760</v>
      </c>
      <c r="C497" t="s">
        <v>38225</v>
      </c>
    </row>
    <row r="498" spans="2:3" x14ac:dyDescent="0.25">
      <c r="B498" t="s">
        <v>31761</v>
      </c>
      <c r="C498" t="s">
        <v>38225</v>
      </c>
    </row>
    <row r="499" spans="2:3" x14ac:dyDescent="0.25">
      <c r="B499" t="s">
        <v>31762</v>
      </c>
      <c r="C499" t="s">
        <v>38225</v>
      </c>
    </row>
    <row r="500" spans="2:3" x14ac:dyDescent="0.25">
      <c r="B500" t="s">
        <v>31763</v>
      </c>
      <c r="C500" t="s">
        <v>38225</v>
      </c>
    </row>
    <row r="501" spans="2:3" x14ac:dyDescent="0.25">
      <c r="B501" t="s">
        <v>31764</v>
      </c>
      <c r="C501" t="s">
        <v>38225</v>
      </c>
    </row>
    <row r="502" spans="2:3" x14ac:dyDescent="0.25">
      <c r="B502" t="s">
        <v>31765</v>
      </c>
      <c r="C502" t="s">
        <v>38225</v>
      </c>
    </row>
    <row r="503" spans="2:3" x14ac:dyDescent="0.25">
      <c r="B503" t="s">
        <v>31766</v>
      </c>
      <c r="C503" t="s">
        <v>38225</v>
      </c>
    </row>
    <row r="504" spans="2:3" x14ac:dyDescent="0.25">
      <c r="B504" t="s">
        <v>31767</v>
      </c>
      <c r="C504" t="s">
        <v>38225</v>
      </c>
    </row>
    <row r="505" spans="2:3" x14ac:dyDescent="0.25">
      <c r="B505" t="s">
        <v>31768</v>
      </c>
      <c r="C505" t="s">
        <v>38225</v>
      </c>
    </row>
    <row r="506" spans="2:3" x14ac:dyDescent="0.25">
      <c r="B506" t="s">
        <v>31769</v>
      </c>
      <c r="C506" t="s">
        <v>38225</v>
      </c>
    </row>
    <row r="507" spans="2:3" x14ac:dyDescent="0.25">
      <c r="B507" t="s">
        <v>31770</v>
      </c>
      <c r="C507" t="s">
        <v>38225</v>
      </c>
    </row>
    <row r="508" spans="2:3" x14ac:dyDescent="0.25">
      <c r="B508" t="s">
        <v>31771</v>
      </c>
      <c r="C508" t="s">
        <v>38225</v>
      </c>
    </row>
    <row r="509" spans="2:3" x14ac:dyDescent="0.25">
      <c r="B509" t="s">
        <v>31772</v>
      </c>
      <c r="C509" t="s">
        <v>38225</v>
      </c>
    </row>
    <row r="510" spans="2:3" x14ac:dyDescent="0.25">
      <c r="B510" t="s">
        <v>31773</v>
      </c>
      <c r="C510" t="s">
        <v>38225</v>
      </c>
    </row>
    <row r="511" spans="2:3" x14ac:dyDescent="0.25">
      <c r="B511" t="s">
        <v>31774</v>
      </c>
      <c r="C511" t="s">
        <v>38225</v>
      </c>
    </row>
    <row r="512" spans="2:3" x14ac:dyDescent="0.25">
      <c r="B512" t="s">
        <v>31775</v>
      </c>
      <c r="C512" t="s">
        <v>38225</v>
      </c>
    </row>
    <row r="513" spans="2:3" x14ac:dyDescent="0.25">
      <c r="B513" t="s">
        <v>31776</v>
      </c>
      <c r="C513" t="s">
        <v>38225</v>
      </c>
    </row>
    <row r="514" spans="2:3" x14ac:dyDescent="0.25">
      <c r="B514" t="s">
        <v>31777</v>
      </c>
      <c r="C514" t="s">
        <v>38225</v>
      </c>
    </row>
    <row r="515" spans="2:3" x14ac:dyDescent="0.25">
      <c r="B515" t="s">
        <v>31778</v>
      </c>
      <c r="C515" t="s">
        <v>38225</v>
      </c>
    </row>
    <row r="516" spans="2:3" x14ac:dyDescent="0.25">
      <c r="B516" t="s">
        <v>31779</v>
      </c>
      <c r="C516" t="s">
        <v>38225</v>
      </c>
    </row>
    <row r="517" spans="2:3" x14ac:dyDescent="0.25">
      <c r="B517" t="s">
        <v>31780</v>
      </c>
      <c r="C517" t="s">
        <v>38225</v>
      </c>
    </row>
    <row r="518" spans="2:3" x14ac:dyDescent="0.25">
      <c r="B518" t="s">
        <v>31781</v>
      </c>
      <c r="C518" t="s">
        <v>38225</v>
      </c>
    </row>
    <row r="519" spans="2:3" x14ac:dyDescent="0.25">
      <c r="B519" t="s">
        <v>31782</v>
      </c>
      <c r="C519" t="s">
        <v>38225</v>
      </c>
    </row>
    <row r="520" spans="2:3" x14ac:dyDescent="0.25">
      <c r="B520" t="s">
        <v>31783</v>
      </c>
      <c r="C520" t="s">
        <v>38225</v>
      </c>
    </row>
    <row r="521" spans="2:3" x14ac:dyDescent="0.25">
      <c r="B521" t="s">
        <v>31784</v>
      </c>
      <c r="C521" t="s">
        <v>38225</v>
      </c>
    </row>
    <row r="522" spans="2:3" x14ac:dyDescent="0.25">
      <c r="B522" t="s">
        <v>31785</v>
      </c>
      <c r="C522" t="s">
        <v>38225</v>
      </c>
    </row>
    <row r="523" spans="2:3" x14ac:dyDescent="0.25">
      <c r="B523" t="s">
        <v>31786</v>
      </c>
      <c r="C523" t="s">
        <v>38225</v>
      </c>
    </row>
    <row r="524" spans="2:3" x14ac:dyDescent="0.25">
      <c r="B524" t="s">
        <v>31787</v>
      </c>
      <c r="C524" t="s">
        <v>38225</v>
      </c>
    </row>
    <row r="525" spans="2:3" x14ac:dyDescent="0.25">
      <c r="B525" t="s">
        <v>31788</v>
      </c>
      <c r="C525" t="s">
        <v>38225</v>
      </c>
    </row>
    <row r="526" spans="2:3" x14ac:dyDescent="0.25">
      <c r="B526" t="s">
        <v>31789</v>
      </c>
      <c r="C526" t="s">
        <v>38225</v>
      </c>
    </row>
    <row r="527" spans="2:3" x14ac:dyDescent="0.25">
      <c r="B527" t="s">
        <v>31790</v>
      </c>
      <c r="C527" t="s">
        <v>38225</v>
      </c>
    </row>
    <row r="528" spans="2:3" x14ac:dyDescent="0.25">
      <c r="B528" t="s">
        <v>31791</v>
      </c>
      <c r="C528" t="s">
        <v>38225</v>
      </c>
    </row>
    <row r="529" spans="2:3" x14ac:dyDescent="0.25">
      <c r="B529" t="s">
        <v>31792</v>
      </c>
      <c r="C529" t="s">
        <v>38225</v>
      </c>
    </row>
    <row r="530" spans="2:3" x14ac:dyDescent="0.25">
      <c r="B530" t="s">
        <v>31793</v>
      </c>
      <c r="C530" t="s">
        <v>38225</v>
      </c>
    </row>
    <row r="531" spans="2:3" x14ac:dyDescent="0.25">
      <c r="B531" t="s">
        <v>31794</v>
      </c>
      <c r="C531" t="s">
        <v>38225</v>
      </c>
    </row>
    <row r="532" spans="2:3" x14ac:dyDescent="0.25">
      <c r="B532" t="s">
        <v>31795</v>
      </c>
      <c r="C532" t="s">
        <v>38225</v>
      </c>
    </row>
    <row r="533" spans="2:3" x14ac:dyDescent="0.25">
      <c r="B533" t="s">
        <v>31796</v>
      </c>
      <c r="C533" t="s">
        <v>38225</v>
      </c>
    </row>
    <row r="534" spans="2:3" x14ac:dyDescent="0.25">
      <c r="B534" t="s">
        <v>31797</v>
      </c>
      <c r="C534" t="s">
        <v>38225</v>
      </c>
    </row>
    <row r="535" spans="2:3" x14ac:dyDescent="0.25">
      <c r="B535" t="s">
        <v>31798</v>
      </c>
      <c r="C535" t="s">
        <v>38225</v>
      </c>
    </row>
    <row r="536" spans="2:3" x14ac:dyDescent="0.25">
      <c r="B536" t="s">
        <v>31799</v>
      </c>
      <c r="C536" t="s">
        <v>38225</v>
      </c>
    </row>
    <row r="537" spans="2:3" x14ac:dyDescent="0.25">
      <c r="B537" t="s">
        <v>31800</v>
      </c>
      <c r="C537" t="s">
        <v>38225</v>
      </c>
    </row>
    <row r="538" spans="2:3" x14ac:dyDescent="0.25">
      <c r="B538" t="s">
        <v>31801</v>
      </c>
      <c r="C538" t="s">
        <v>38225</v>
      </c>
    </row>
    <row r="539" spans="2:3" x14ac:dyDescent="0.25">
      <c r="B539" t="s">
        <v>31802</v>
      </c>
      <c r="C539" t="s">
        <v>38225</v>
      </c>
    </row>
    <row r="540" spans="2:3" x14ac:dyDescent="0.25">
      <c r="B540" t="s">
        <v>31803</v>
      </c>
      <c r="C540" t="s">
        <v>38225</v>
      </c>
    </row>
    <row r="541" spans="2:3" x14ac:dyDescent="0.25">
      <c r="B541" t="s">
        <v>31804</v>
      </c>
      <c r="C541" t="s">
        <v>38225</v>
      </c>
    </row>
    <row r="542" spans="2:3" x14ac:dyDescent="0.25">
      <c r="B542" t="s">
        <v>31805</v>
      </c>
      <c r="C542" t="s">
        <v>38225</v>
      </c>
    </row>
    <row r="543" spans="2:3" x14ac:dyDescent="0.25">
      <c r="B543" t="s">
        <v>31806</v>
      </c>
      <c r="C543" t="s">
        <v>38225</v>
      </c>
    </row>
    <row r="544" spans="2:3" x14ac:dyDescent="0.25">
      <c r="B544" t="s">
        <v>31807</v>
      </c>
      <c r="C544" t="s">
        <v>38225</v>
      </c>
    </row>
    <row r="545" spans="2:3" x14ac:dyDescent="0.25">
      <c r="B545" t="s">
        <v>31808</v>
      </c>
      <c r="C545" t="s">
        <v>38225</v>
      </c>
    </row>
    <row r="546" spans="2:3" x14ac:dyDescent="0.25">
      <c r="B546" t="s">
        <v>31809</v>
      </c>
      <c r="C546" t="s">
        <v>38225</v>
      </c>
    </row>
    <row r="547" spans="2:3" x14ac:dyDescent="0.25">
      <c r="B547" t="s">
        <v>31810</v>
      </c>
      <c r="C547" t="s">
        <v>38225</v>
      </c>
    </row>
    <row r="548" spans="2:3" x14ac:dyDescent="0.25">
      <c r="B548" t="s">
        <v>31811</v>
      </c>
      <c r="C548" t="s">
        <v>38225</v>
      </c>
    </row>
    <row r="549" spans="2:3" x14ac:dyDescent="0.25">
      <c r="B549" t="s">
        <v>31812</v>
      </c>
      <c r="C549" t="s">
        <v>38225</v>
      </c>
    </row>
    <row r="550" spans="2:3" x14ac:dyDescent="0.25">
      <c r="B550" t="s">
        <v>31813</v>
      </c>
      <c r="C550" t="s">
        <v>38225</v>
      </c>
    </row>
    <row r="551" spans="2:3" x14ac:dyDescent="0.25">
      <c r="B551" t="s">
        <v>31814</v>
      </c>
      <c r="C551" t="s">
        <v>38225</v>
      </c>
    </row>
    <row r="552" spans="2:3" x14ac:dyDescent="0.25">
      <c r="B552" t="s">
        <v>31815</v>
      </c>
      <c r="C552" t="s">
        <v>38225</v>
      </c>
    </row>
    <row r="553" spans="2:3" x14ac:dyDescent="0.25">
      <c r="B553" t="s">
        <v>31816</v>
      </c>
      <c r="C553" t="s">
        <v>38225</v>
      </c>
    </row>
    <row r="554" spans="2:3" x14ac:dyDescent="0.25">
      <c r="B554" t="s">
        <v>31817</v>
      </c>
      <c r="C554" t="s">
        <v>38225</v>
      </c>
    </row>
    <row r="555" spans="2:3" x14ac:dyDescent="0.25">
      <c r="B555" t="s">
        <v>31818</v>
      </c>
      <c r="C555" t="s">
        <v>38225</v>
      </c>
    </row>
    <row r="556" spans="2:3" x14ac:dyDescent="0.25">
      <c r="B556" t="s">
        <v>31819</v>
      </c>
      <c r="C556" t="s">
        <v>38225</v>
      </c>
    </row>
    <row r="557" spans="2:3" x14ac:dyDescent="0.25">
      <c r="B557" t="s">
        <v>31820</v>
      </c>
      <c r="C557" t="s">
        <v>38225</v>
      </c>
    </row>
    <row r="558" spans="2:3" x14ac:dyDescent="0.25">
      <c r="B558" t="s">
        <v>31821</v>
      </c>
      <c r="C558" t="s">
        <v>38225</v>
      </c>
    </row>
    <row r="559" spans="2:3" x14ac:dyDescent="0.25">
      <c r="B559" t="s">
        <v>31822</v>
      </c>
      <c r="C559" t="s">
        <v>38225</v>
      </c>
    </row>
    <row r="560" spans="2:3" x14ac:dyDescent="0.25">
      <c r="B560" t="s">
        <v>31823</v>
      </c>
      <c r="C560" t="s">
        <v>38225</v>
      </c>
    </row>
    <row r="561" spans="2:3" x14ac:dyDescent="0.25">
      <c r="B561" t="s">
        <v>31824</v>
      </c>
      <c r="C561" t="s">
        <v>38225</v>
      </c>
    </row>
    <row r="562" spans="2:3" x14ac:dyDescent="0.25">
      <c r="B562" t="s">
        <v>31825</v>
      </c>
      <c r="C562" t="s">
        <v>38225</v>
      </c>
    </row>
    <row r="563" spans="2:3" x14ac:dyDescent="0.25">
      <c r="B563" t="s">
        <v>31826</v>
      </c>
      <c r="C563" t="s">
        <v>38225</v>
      </c>
    </row>
    <row r="564" spans="2:3" x14ac:dyDescent="0.25">
      <c r="B564" t="s">
        <v>31827</v>
      </c>
      <c r="C564" t="s">
        <v>38225</v>
      </c>
    </row>
    <row r="565" spans="2:3" x14ac:dyDescent="0.25">
      <c r="B565" t="s">
        <v>31828</v>
      </c>
      <c r="C565" t="s">
        <v>38225</v>
      </c>
    </row>
    <row r="566" spans="2:3" x14ac:dyDescent="0.25">
      <c r="B566" t="s">
        <v>31829</v>
      </c>
      <c r="C566" t="s">
        <v>38225</v>
      </c>
    </row>
    <row r="567" spans="2:3" x14ac:dyDescent="0.25">
      <c r="B567" t="s">
        <v>31830</v>
      </c>
      <c r="C567" t="s">
        <v>38225</v>
      </c>
    </row>
    <row r="568" spans="2:3" x14ac:dyDescent="0.25">
      <c r="B568" t="s">
        <v>31831</v>
      </c>
      <c r="C568" t="s">
        <v>38225</v>
      </c>
    </row>
    <row r="569" spans="2:3" x14ac:dyDescent="0.25">
      <c r="B569" t="s">
        <v>31832</v>
      </c>
      <c r="C569" t="s">
        <v>38225</v>
      </c>
    </row>
    <row r="570" spans="2:3" x14ac:dyDescent="0.25">
      <c r="B570" t="s">
        <v>31833</v>
      </c>
      <c r="C570" t="s">
        <v>38225</v>
      </c>
    </row>
    <row r="571" spans="2:3" x14ac:dyDescent="0.25">
      <c r="B571" t="s">
        <v>31834</v>
      </c>
      <c r="C571" t="s">
        <v>38225</v>
      </c>
    </row>
    <row r="572" spans="2:3" x14ac:dyDescent="0.25">
      <c r="B572" t="s">
        <v>31835</v>
      </c>
      <c r="C572" t="s">
        <v>38225</v>
      </c>
    </row>
    <row r="573" spans="2:3" x14ac:dyDescent="0.25">
      <c r="B573" t="s">
        <v>31836</v>
      </c>
      <c r="C573" t="s">
        <v>38225</v>
      </c>
    </row>
    <row r="574" spans="2:3" x14ac:dyDescent="0.25">
      <c r="B574" t="s">
        <v>31837</v>
      </c>
      <c r="C574" t="s">
        <v>38225</v>
      </c>
    </row>
    <row r="575" spans="2:3" x14ac:dyDescent="0.25">
      <c r="B575" t="s">
        <v>31838</v>
      </c>
      <c r="C575" t="s">
        <v>38225</v>
      </c>
    </row>
    <row r="576" spans="2:3" x14ac:dyDescent="0.25">
      <c r="B576" t="s">
        <v>31839</v>
      </c>
      <c r="C576" t="s">
        <v>38225</v>
      </c>
    </row>
    <row r="577" spans="2:3" x14ac:dyDescent="0.25">
      <c r="B577" t="s">
        <v>31840</v>
      </c>
      <c r="C577" t="s">
        <v>38225</v>
      </c>
    </row>
    <row r="578" spans="2:3" x14ac:dyDescent="0.25">
      <c r="B578" t="s">
        <v>31841</v>
      </c>
      <c r="C578" t="s">
        <v>38225</v>
      </c>
    </row>
    <row r="579" spans="2:3" x14ac:dyDescent="0.25">
      <c r="B579" t="s">
        <v>31842</v>
      </c>
      <c r="C579" t="s">
        <v>38225</v>
      </c>
    </row>
    <row r="580" spans="2:3" x14ac:dyDescent="0.25">
      <c r="B580" t="s">
        <v>31843</v>
      </c>
      <c r="C580" t="s">
        <v>38225</v>
      </c>
    </row>
    <row r="581" spans="2:3" x14ac:dyDescent="0.25">
      <c r="B581" t="s">
        <v>31844</v>
      </c>
      <c r="C581" t="s">
        <v>38225</v>
      </c>
    </row>
    <row r="582" spans="2:3" x14ac:dyDescent="0.25">
      <c r="B582" t="s">
        <v>31845</v>
      </c>
      <c r="C582" t="s">
        <v>38225</v>
      </c>
    </row>
    <row r="583" spans="2:3" x14ac:dyDescent="0.25">
      <c r="B583" t="s">
        <v>31846</v>
      </c>
      <c r="C583" t="s">
        <v>38225</v>
      </c>
    </row>
    <row r="584" spans="2:3" x14ac:dyDescent="0.25">
      <c r="B584" t="s">
        <v>31847</v>
      </c>
      <c r="C584" t="s">
        <v>38225</v>
      </c>
    </row>
    <row r="585" spans="2:3" x14ac:dyDescent="0.25">
      <c r="B585" t="s">
        <v>31848</v>
      </c>
      <c r="C585" t="s">
        <v>38225</v>
      </c>
    </row>
    <row r="586" spans="2:3" x14ac:dyDescent="0.25">
      <c r="B586" t="s">
        <v>31849</v>
      </c>
      <c r="C586" t="s">
        <v>38225</v>
      </c>
    </row>
    <row r="587" spans="2:3" x14ac:dyDescent="0.25">
      <c r="B587" t="s">
        <v>31850</v>
      </c>
      <c r="C587" t="s">
        <v>38225</v>
      </c>
    </row>
    <row r="588" spans="2:3" x14ac:dyDescent="0.25">
      <c r="B588" t="s">
        <v>31851</v>
      </c>
      <c r="C588" t="s">
        <v>38225</v>
      </c>
    </row>
    <row r="589" spans="2:3" x14ac:dyDescent="0.25">
      <c r="B589" t="s">
        <v>31852</v>
      </c>
      <c r="C589" t="s">
        <v>38225</v>
      </c>
    </row>
    <row r="590" spans="2:3" x14ac:dyDescent="0.25">
      <c r="B590" t="s">
        <v>31853</v>
      </c>
      <c r="C590" t="s">
        <v>38225</v>
      </c>
    </row>
    <row r="591" spans="2:3" x14ac:dyDescent="0.25">
      <c r="B591" t="s">
        <v>31854</v>
      </c>
      <c r="C591" t="s">
        <v>38225</v>
      </c>
    </row>
    <row r="592" spans="2:3" x14ac:dyDescent="0.25">
      <c r="B592" t="s">
        <v>31855</v>
      </c>
      <c r="C592" t="s">
        <v>38225</v>
      </c>
    </row>
    <row r="593" spans="2:3" x14ac:dyDescent="0.25">
      <c r="B593" t="s">
        <v>31856</v>
      </c>
      <c r="C593" t="s">
        <v>38225</v>
      </c>
    </row>
    <row r="594" spans="2:3" x14ac:dyDescent="0.25">
      <c r="B594" t="s">
        <v>31857</v>
      </c>
      <c r="C594" t="s">
        <v>38225</v>
      </c>
    </row>
    <row r="595" spans="2:3" x14ac:dyDescent="0.25">
      <c r="B595" t="s">
        <v>31858</v>
      </c>
      <c r="C595" t="s">
        <v>38225</v>
      </c>
    </row>
    <row r="596" spans="2:3" x14ac:dyDescent="0.25">
      <c r="B596" t="s">
        <v>31859</v>
      </c>
      <c r="C596" t="s">
        <v>38225</v>
      </c>
    </row>
    <row r="597" spans="2:3" x14ac:dyDescent="0.25">
      <c r="B597" t="s">
        <v>31860</v>
      </c>
      <c r="C597" t="s">
        <v>38225</v>
      </c>
    </row>
    <row r="598" spans="2:3" x14ac:dyDescent="0.25">
      <c r="B598" t="s">
        <v>31861</v>
      </c>
      <c r="C598" t="s">
        <v>38225</v>
      </c>
    </row>
    <row r="599" spans="2:3" x14ac:dyDescent="0.25">
      <c r="B599" t="s">
        <v>31862</v>
      </c>
      <c r="C599" t="s">
        <v>38225</v>
      </c>
    </row>
    <row r="600" spans="2:3" x14ac:dyDescent="0.25">
      <c r="B600" t="s">
        <v>31863</v>
      </c>
      <c r="C600" t="s">
        <v>38225</v>
      </c>
    </row>
    <row r="601" spans="2:3" x14ac:dyDescent="0.25">
      <c r="B601" t="s">
        <v>31864</v>
      </c>
      <c r="C601" t="s">
        <v>38225</v>
      </c>
    </row>
    <row r="602" spans="2:3" x14ac:dyDescent="0.25">
      <c r="B602" t="s">
        <v>31865</v>
      </c>
      <c r="C602" t="s">
        <v>38225</v>
      </c>
    </row>
    <row r="603" spans="2:3" x14ac:dyDescent="0.25">
      <c r="B603" t="s">
        <v>31866</v>
      </c>
      <c r="C603" t="s">
        <v>38225</v>
      </c>
    </row>
    <row r="604" spans="2:3" x14ac:dyDescent="0.25">
      <c r="B604" t="s">
        <v>31867</v>
      </c>
      <c r="C604" t="s">
        <v>38225</v>
      </c>
    </row>
    <row r="605" spans="2:3" x14ac:dyDescent="0.25">
      <c r="B605" t="s">
        <v>31868</v>
      </c>
      <c r="C605" t="s">
        <v>38225</v>
      </c>
    </row>
    <row r="606" spans="2:3" x14ac:dyDescent="0.25">
      <c r="B606" t="s">
        <v>31869</v>
      </c>
      <c r="C606" t="s">
        <v>38225</v>
      </c>
    </row>
    <row r="607" spans="2:3" x14ac:dyDescent="0.25">
      <c r="B607" t="s">
        <v>31870</v>
      </c>
      <c r="C607" t="s">
        <v>38225</v>
      </c>
    </row>
    <row r="608" spans="2:3" x14ac:dyDescent="0.25">
      <c r="B608" t="s">
        <v>31871</v>
      </c>
      <c r="C608" t="s">
        <v>38225</v>
      </c>
    </row>
    <row r="609" spans="2:3" x14ac:dyDescent="0.25">
      <c r="B609" t="s">
        <v>31872</v>
      </c>
      <c r="C609" t="s">
        <v>38225</v>
      </c>
    </row>
    <row r="610" spans="2:3" x14ac:dyDescent="0.25">
      <c r="B610" t="s">
        <v>31873</v>
      </c>
      <c r="C610" t="s">
        <v>38225</v>
      </c>
    </row>
    <row r="611" spans="2:3" x14ac:dyDescent="0.25">
      <c r="B611" t="s">
        <v>31874</v>
      </c>
      <c r="C611" t="s">
        <v>38225</v>
      </c>
    </row>
    <row r="612" spans="2:3" x14ac:dyDescent="0.25">
      <c r="B612" t="s">
        <v>31875</v>
      </c>
      <c r="C612" t="s">
        <v>38225</v>
      </c>
    </row>
    <row r="613" spans="2:3" x14ac:dyDescent="0.25">
      <c r="B613" t="s">
        <v>31876</v>
      </c>
      <c r="C613" t="s">
        <v>38225</v>
      </c>
    </row>
    <row r="614" spans="2:3" x14ac:dyDescent="0.25">
      <c r="B614" t="s">
        <v>31877</v>
      </c>
      <c r="C614" t="s">
        <v>38225</v>
      </c>
    </row>
    <row r="615" spans="2:3" x14ac:dyDescent="0.25">
      <c r="B615" t="s">
        <v>31878</v>
      </c>
      <c r="C615" t="s">
        <v>38225</v>
      </c>
    </row>
    <row r="616" spans="2:3" x14ac:dyDescent="0.25">
      <c r="B616" t="s">
        <v>31879</v>
      </c>
      <c r="C616" t="s">
        <v>38225</v>
      </c>
    </row>
    <row r="617" spans="2:3" x14ac:dyDescent="0.25">
      <c r="B617" t="s">
        <v>31880</v>
      </c>
      <c r="C617" t="s">
        <v>38225</v>
      </c>
    </row>
    <row r="618" spans="2:3" x14ac:dyDescent="0.25">
      <c r="B618" t="s">
        <v>31881</v>
      </c>
      <c r="C618" t="s">
        <v>38225</v>
      </c>
    </row>
    <row r="619" spans="2:3" x14ac:dyDescent="0.25">
      <c r="B619" t="s">
        <v>31882</v>
      </c>
      <c r="C619" t="s">
        <v>38225</v>
      </c>
    </row>
    <row r="620" spans="2:3" x14ac:dyDescent="0.25">
      <c r="B620" t="s">
        <v>31883</v>
      </c>
      <c r="C620" t="s">
        <v>38225</v>
      </c>
    </row>
    <row r="621" spans="2:3" x14ac:dyDescent="0.25">
      <c r="B621" t="s">
        <v>31884</v>
      </c>
      <c r="C621" t="s">
        <v>38225</v>
      </c>
    </row>
    <row r="622" spans="2:3" x14ac:dyDescent="0.25">
      <c r="B622" t="s">
        <v>31885</v>
      </c>
      <c r="C622" t="s">
        <v>38225</v>
      </c>
    </row>
    <row r="623" spans="2:3" x14ac:dyDescent="0.25">
      <c r="B623" t="s">
        <v>31886</v>
      </c>
      <c r="C623" t="s">
        <v>38225</v>
      </c>
    </row>
    <row r="624" spans="2:3" x14ac:dyDescent="0.25">
      <c r="B624" t="s">
        <v>31887</v>
      </c>
      <c r="C624" t="s">
        <v>38225</v>
      </c>
    </row>
    <row r="625" spans="2:3" x14ac:dyDescent="0.25">
      <c r="B625" t="s">
        <v>31888</v>
      </c>
      <c r="C625" t="s">
        <v>38225</v>
      </c>
    </row>
    <row r="626" spans="2:3" x14ac:dyDescent="0.25">
      <c r="B626" t="s">
        <v>31889</v>
      </c>
      <c r="C626" t="s">
        <v>38225</v>
      </c>
    </row>
    <row r="627" spans="2:3" x14ac:dyDescent="0.25">
      <c r="B627" t="s">
        <v>31890</v>
      </c>
      <c r="C627" t="s">
        <v>38225</v>
      </c>
    </row>
    <row r="628" spans="2:3" x14ac:dyDescent="0.25">
      <c r="B628" t="s">
        <v>31891</v>
      </c>
      <c r="C628" t="s">
        <v>38225</v>
      </c>
    </row>
    <row r="629" spans="2:3" x14ac:dyDescent="0.25">
      <c r="B629" t="s">
        <v>31892</v>
      </c>
      <c r="C629" t="s">
        <v>38225</v>
      </c>
    </row>
    <row r="630" spans="2:3" x14ac:dyDescent="0.25">
      <c r="B630" t="s">
        <v>31893</v>
      </c>
      <c r="C630" t="s">
        <v>38225</v>
      </c>
    </row>
    <row r="631" spans="2:3" x14ac:dyDescent="0.25">
      <c r="B631" t="s">
        <v>31894</v>
      </c>
      <c r="C631" t="s">
        <v>38225</v>
      </c>
    </row>
    <row r="632" spans="2:3" x14ac:dyDescent="0.25">
      <c r="B632" t="s">
        <v>31895</v>
      </c>
      <c r="C632" t="s">
        <v>38225</v>
      </c>
    </row>
    <row r="633" spans="2:3" x14ac:dyDescent="0.25">
      <c r="B633" t="s">
        <v>31896</v>
      </c>
      <c r="C633" t="s">
        <v>38225</v>
      </c>
    </row>
    <row r="634" spans="2:3" x14ac:dyDescent="0.25">
      <c r="B634" t="s">
        <v>31897</v>
      </c>
      <c r="C634" t="s">
        <v>38225</v>
      </c>
    </row>
    <row r="635" spans="2:3" x14ac:dyDescent="0.25">
      <c r="B635" t="s">
        <v>31898</v>
      </c>
      <c r="C635" t="s">
        <v>38225</v>
      </c>
    </row>
    <row r="636" spans="2:3" x14ac:dyDescent="0.25">
      <c r="B636" t="s">
        <v>31899</v>
      </c>
      <c r="C636" t="s">
        <v>38225</v>
      </c>
    </row>
    <row r="637" spans="2:3" x14ac:dyDescent="0.25">
      <c r="B637" t="s">
        <v>31900</v>
      </c>
      <c r="C637" t="s">
        <v>38225</v>
      </c>
    </row>
    <row r="638" spans="2:3" x14ac:dyDescent="0.25">
      <c r="B638" t="s">
        <v>31901</v>
      </c>
      <c r="C638" t="s">
        <v>38225</v>
      </c>
    </row>
    <row r="639" spans="2:3" x14ac:dyDescent="0.25">
      <c r="B639" t="s">
        <v>31902</v>
      </c>
      <c r="C639" t="s">
        <v>38225</v>
      </c>
    </row>
    <row r="640" spans="2:3" x14ac:dyDescent="0.25">
      <c r="B640" t="s">
        <v>31903</v>
      </c>
      <c r="C640" t="s">
        <v>38225</v>
      </c>
    </row>
    <row r="641" spans="2:3" x14ac:dyDescent="0.25">
      <c r="B641" t="s">
        <v>31904</v>
      </c>
      <c r="C641" t="s">
        <v>38225</v>
      </c>
    </row>
    <row r="642" spans="2:3" x14ac:dyDescent="0.25">
      <c r="B642" t="s">
        <v>31905</v>
      </c>
      <c r="C642" t="s">
        <v>38225</v>
      </c>
    </row>
    <row r="643" spans="2:3" x14ac:dyDescent="0.25">
      <c r="B643" t="s">
        <v>31906</v>
      </c>
      <c r="C643" t="s">
        <v>38225</v>
      </c>
    </row>
    <row r="644" spans="2:3" x14ac:dyDescent="0.25">
      <c r="B644" t="s">
        <v>31907</v>
      </c>
      <c r="C644" t="s">
        <v>38225</v>
      </c>
    </row>
    <row r="645" spans="2:3" x14ac:dyDescent="0.25">
      <c r="B645" t="s">
        <v>31908</v>
      </c>
      <c r="C645" t="s">
        <v>38225</v>
      </c>
    </row>
    <row r="646" spans="2:3" x14ac:dyDescent="0.25">
      <c r="B646" t="s">
        <v>31909</v>
      </c>
      <c r="C646" t="s">
        <v>38225</v>
      </c>
    </row>
    <row r="647" spans="2:3" x14ac:dyDescent="0.25">
      <c r="B647" t="s">
        <v>31910</v>
      </c>
      <c r="C647" t="s">
        <v>38225</v>
      </c>
    </row>
    <row r="648" spans="2:3" x14ac:dyDescent="0.25">
      <c r="B648" t="s">
        <v>31911</v>
      </c>
      <c r="C648" t="s">
        <v>38225</v>
      </c>
    </row>
    <row r="649" spans="2:3" x14ac:dyDescent="0.25">
      <c r="B649" t="s">
        <v>31912</v>
      </c>
      <c r="C649" t="s">
        <v>38225</v>
      </c>
    </row>
    <row r="650" spans="2:3" x14ac:dyDescent="0.25">
      <c r="B650" t="s">
        <v>31913</v>
      </c>
      <c r="C650" t="s">
        <v>38225</v>
      </c>
    </row>
    <row r="651" spans="2:3" x14ac:dyDescent="0.25">
      <c r="B651" t="s">
        <v>31914</v>
      </c>
      <c r="C651" t="s">
        <v>38225</v>
      </c>
    </row>
    <row r="652" spans="2:3" x14ac:dyDescent="0.25">
      <c r="B652" t="s">
        <v>31915</v>
      </c>
      <c r="C652" t="s">
        <v>38225</v>
      </c>
    </row>
    <row r="653" spans="2:3" x14ac:dyDescent="0.25">
      <c r="B653" t="s">
        <v>31916</v>
      </c>
      <c r="C653" t="s">
        <v>38225</v>
      </c>
    </row>
    <row r="654" spans="2:3" x14ac:dyDescent="0.25">
      <c r="B654" t="s">
        <v>31917</v>
      </c>
      <c r="C654" t="s">
        <v>38225</v>
      </c>
    </row>
    <row r="655" spans="2:3" x14ac:dyDescent="0.25">
      <c r="B655" t="s">
        <v>31918</v>
      </c>
      <c r="C655" t="s">
        <v>38225</v>
      </c>
    </row>
    <row r="656" spans="2:3" x14ac:dyDescent="0.25">
      <c r="B656" t="s">
        <v>31919</v>
      </c>
      <c r="C656" t="s">
        <v>38225</v>
      </c>
    </row>
    <row r="657" spans="2:3" x14ac:dyDescent="0.25">
      <c r="B657" t="s">
        <v>31920</v>
      </c>
      <c r="C657" t="s">
        <v>38225</v>
      </c>
    </row>
    <row r="658" spans="2:3" x14ac:dyDescent="0.25">
      <c r="B658" t="s">
        <v>31921</v>
      </c>
      <c r="C658" t="s">
        <v>38225</v>
      </c>
    </row>
    <row r="659" spans="2:3" x14ac:dyDescent="0.25">
      <c r="B659" t="s">
        <v>31922</v>
      </c>
      <c r="C659" t="s">
        <v>38225</v>
      </c>
    </row>
    <row r="660" spans="2:3" x14ac:dyDescent="0.25">
      <c r="B660" t="s">
        <v>31923</v>
      </c>
      <c r="C660" t="s">
        <v>38225</v>
      </c>
    </row>
    <row r="661" spans="2:3" x14ac:dyDescent="0.25">
      <c r="B661" t="s">
        <v>31924</v>
      </c>
      <c r="C661" t="s">
        <v>38225</v>
      </c>
    </row>
    <row r="662" spans="2:3" x14ac:dyDescent="0.25">
      <c r="B662" t="s">
        <v>31925</v>
      </c>
      <c r="C662" t="s">
        <v>38225</v>
      </c>
    </row>
    <row r="663" spans="2:3" x14ac:dyDescent="0.25">
      <c r="B663" t="s">
        <v>31926</v>
      </c>
      <c r="C663" t="s">
        <v>38225</v>
      </c>
    </row>
    <row r="664" spans="2:3" x14ac:dyDescent="0.25">
      <c r="B664" t="s">
        <v>31927</v>
      </c>
      <c r="C664" t="s">
        <v>38225</v>
      </c>
    </row>
    <row r="665" spans="2:3" x14ac:dyDescent="0.25">
      <c r="B665" t="s">
        <v>31928</v>
      </c>
      <c r="C665" t="s">
        <v>38225</v>
      </c>
    </row>
    <row r="666" spans="2:3" x14ac:dyDescent="0.25">
      <c r="B666" t="s">
        <v>31929</v>
      </c>
      <c r="C666" t="s">
        <v>38225</v>
      </c>
    </row>
    <row r="667" spans="2:3" x14ac:dyDescent="0.25">
      <c r="B667" t="s">
        <v>31930</v>
      </c>
      <c r="C667" t="s">
        <v>38225</v>
      </c>
    </row>
    <row r="668" spans="2:3" x14ac:dyDescent="0.25">
      <c r="B668" t="s">
        <v>31931</v>
      </c>
      <c r="C668" t="s">
        <v>38225</v>
      </c>
    </row>
    <row r="669" spans="2:3" x14ac:dyDescent="0.25">
      <c r="B669" t="s">
        <v>31932</v>
      </c>
      <c r="C669" t="s">
        <v>38225</v>
      </c>
    </row>
    <row r="670" spans="2:3" x14ac:dyDescent="0.25">
      <c r="B670" t="s">
        <v>31933</v>
      </c>
      <c r="C670" t="s">
        <v>38225</v>
      </c>
    </row>
    <row r="671" spans="2:3" x14ac:dyDescent="0.25">
      <c r="B671" t="s">
        <v>31934</v>
      </c>
      <c r="C671" t="s">
        <v>38225</v>
      </c>
    </row>
    <row r="672" spans="2:3" x14ac:dyDescent="0.25">
      <c r="B672" t="s">
        <v>31935</v>
      </c>
      <c r="C672" t="s">
        <v>38225</v>
      </c>
    </row>
    <row r="673" spans="2:3" x14ac:dyDescent="0.25">
      <c r="B673" t="s">
        <v>31936</v>
      </c>
      <c r="C673" t="s">
        <v>38225</v>
      </c>
    </row>
    <row r="674" spans="2:3" x14ac:dyDescent="0.25">
      <c r="B674" t="s">
        <v>31937</v>
      </c>
      <c r="C674" t="s">
        <v>38225</v>
      </c>
    </row>
    <row r="675" spans="2:3" x14ac:dyDescent="0.25">
      <c r="B675" t="s">
        <v>31938</v>
      </c>
      <c r="C675" t="s">
        <v>38225</v>
      </c>
    </row>
    <row r="676" spans="2:3" x14ac:dyDescent="0.25">
      <c r="B676" t="s">
        <v>31939</v>
      </c>
      <c r="C676" t="s">
        <v>38225</v>
      </c>
    </row>
    <row r="677" spans="2:3" x14ac:dyDescent="0.25">
      <c r="B677" t="s">
        <v>31940</v>
      </c>
      <c r="C677" t="s">
        <v>38225</v>
      </c>
    </row>
    <row r="678" spans="2:3" x14ac:dyDescent="0.25">
      <c r="B678" t="s">
        <v>31941</v>
      </c>
      <c r="C678" t="s">
        <v>38225</v>
      </c>
    </row>
    <row r="679" spans="2:3" x14ac:dyDescent="0.25">
      <c r="B679" t="s">
        <v>31942</v>
      </c>
      <c r="C679" t="s">
        <v>38225</v>
      </c>
    </row>
    <row r="680" spans="2:3" x14ac:dyDescent="0.25">
      <c r="B680" t="s">
        <v>31943</v>
      </c>
      <c r="C680" t="s">
        <v>38225</v>
      </c>
    </row>
    <row r="681" spans="2:3" x14ac:dyDescent="0.25">
      <c r="B681" t="s">
        <v>31944</v>
      </c>
      <c r="C681" t="s">
        <v>38225</v>
      </c>
    </row>
    <row r="682" spans="2:3" x14ac:dyDescent="0.25">
      <c r="B682" t="s">
        <v>31945</v>
      </c>
      <c r="C682" t="s">
        <v>38225</v>
      </c>
    </row>
    <row r="683" spans="2:3" x14ac:dyDescent="0.25">
      <c r="B683" t="s">
        <v>31946</v>
      </c>
      <c r="C683" t="s">
        <v>38225</v>
      </c>
    </row>
    <row r="684" spans="2:3" x14ac:dyDescent="0.25">
      <c r="B684" t="s">
        <v>31947</v>
      </c>
      <c r="C684" t="s">
        <v>38225</v>
      </c>
    </row>
    <row r="685" spans="2:3" x14ac:dyDescent="0.25">
      <c r="B685" t="s">
        <v>31948</v>
      </c>
      <c r="C685" t="s">
        <v>38225</v>
      </c>
    </row>
    <row r="686" spans="2:3" x14ac:dyDescent="0.25">
      <c r="B686" t="s">
        <v>31949</v>
      </c>
      <c r="C686" t="s">
        <v>38225</v>
      </c>
    </row>
    <row r="687" spans="2:3" x14ac:dyDescent="0.25">
      <c r="B687" t="s">
        <v>31950</v>
      </c>
      <c r="C687" t="s">
        <v>38225</v>
      </c>
    </row>
    <row r="688" spans="2:3" x14ac:dyDescent="0.25">
      <c r="B688" t="s">
        <v>31951</v>
      </c>
      <c r="C688" t="s">
        <v>38225</v>
      </c>
    </row>
    <row r="689" spans="2:3" x14ac:dyDescent="0.25">
      <c r="B689" t="s">
        <v>31952</v>
      </c>
      <c r="C689" t="s">
        <v>38225</v>
      </c>
    </row>
    <row r="690" spans="2:3" x14ac:dyDescent="0.25">
      <c r="B690" t="s">
        <v>31953</v>
      </c>
      <c r="C690" t="s">
        <v>38225</v>
      </c>
    </row>
    <row r="691" spans="2:3" x14ac:dyDescent="0.25">
      <c r="B691" t="s">
        <v>31954</v>
      </c>
      <c r="C691" t="s">
        <v>38225</v>
      </c>
    </row>
    <row r="692" spans="2:3" x14ac:dyDescent="0.25">
      <c r="B692" t="s">
        <v>31955</v>
      </c>
      <c r="C692" t="s">
        <v>38225</v>
      </c>
    </row>
    <row r="693" spans="2:3" x14ac:dyDescent="0.25">
      <c r="B693" t="s">
        <v>31956</v>
      </c>
      <c r="C693" t="s">
        <v>38225</v>
      </c>
    </row>
    <row r="694" spans="2:3" x14ac:dyDescent="0.25">
      <c r="B694" t="s">
        <v>31957</v>
      </c>
      <c r="C694" t="s">
        <v>38225</v>
      </c>
    </row>
    <row r="695" spans="2:3" x14ac:dyDescent="0.25">
      <c r="B695" t="s">
        <v>31958</v>
      </c>
      <c r="C695" t="s">
        <v>38225</v>
      </c>
    </row>
    <row r="696" spans="2:3" x14ac:dyDescent="0.25">
      <c r="B696" t="s">
        <v>31959</v>
      </c>
      <c r="C696" t="s">
        <v>38225</v>
      </c>
    </row>
    <row r="697" spans="2:3" x14ac:dyDescent="0.25">
      <c r="B697" t="s">
        <v>31960</v>
      </c>
      <c r="C697" t="s">
        <v>38225</v>
      </c>
    </row>
    <row r="698" spans="2:3" x14ac:dyDescent="0.25">
      <c r="B698" t="s">
        <v>31961</v>
      </c>
      <c r="C698" t="s">
        <v>38225</v>
      </c>
    </row>
    <row r="699" spans="2:3" x14ac:dyDescent="0.25">
      <c r="B699" t="s">
        <v>31962</v>
      </c>
      <c r="C699" t="s">
        <v>38225</v>
      </c>
    </row>
    <row r="700" spans="2:3" x14ac:dyDescent="0.25">
      <c r="B700" t="s">
        <v>31963</v>
      </c>
      <c r="C700" t="s">
        <v>38225</v>
      </c>
    </row>
    <row r="701" spans="2:3" x14ac:dyDescent="0.25">
      <c r="B701" t="s">
        <v>31964</v>
      </c>
      <c r="C701" t="s">
        <v>38225</v>
      </c>
    </row>
    <row r="702" spans="2:3" x14ac:dyDescent="0.25">
      <c r="B702" t="s">
        <v>31965</v>
      </c>
      <c r="C702" t="s">
        <v>38225</v>
      </c>
    </row>
    <row r="703" spans="2:3" x14ac:dyDescent="0.25">
      <c r="B703" t="s">
        <v>31966</v>
      </c>
      <c r="C703" t="s">
        <v>38225</v>
      </c>
    </row>
    <row r="704" spans="2:3" x14ac:dyDescent="0.25">
      <c r="B704" t="s">
        <v>31967</v>
      </c>
      <c r="C704" t="s">
        <v>38225</v>
      </c>
    </row>
    <row r="705" spans="2:3" x14ac:dyDescent="0.25">
      <c r="B705" t="s">
        <v>31968</v>
      </c>
      <c r="C705" t="s">
        <v>38225</v>
      </c>
    </row>
    <row r="706" spans="2:3" x14ac:dyDescent="0.25">
      <c r="B706" t="s">
        <v>31969</v>
      </c>
      <c r="C706" t="s">
        <v>38225</v>
      </c>
    </row>
    <row r="707" spans="2:3" x14ac:dyDescent="0.25">
      <c r="B707" t="s">
        <v>31970</v>
      </c>
      <c r="C707" t="s">
        <v>38225</v>
      </c>
    </row>
    <row r="708" spans="2:3" x14ac:dyDescent="0.25">
      <c r="B708" t="s">
        <v>31971</v>
      </c>
      <c r="C708" t="s">
        <v>38225</v>
      </c>
    </row>
    <row r="709" spans="2:3" x14ac:dyDescent="0.25">
      <c r="B709" t="s">
        <v>31972</v>
      </c>
      <c r="C709" t="s">
        <v>38225</v>
      </c>
    </row>
    <row r="710" spans="2:3" x14ac:dyDescent="0.25">
      <c r="B710" t="s">
        <v>31973</v>
      </c>
      <c r="C710" t="s">
        <v>38225</v>
      </c>
    </row>
    <row r="711" spans="2:3" x14ac:dyDescent="0.25">
      <c r="B711" t="s">
        <v>31974</v>
      </c>
      <c r="C711" t="s">
        <v>38225</v>
      </c>
    </row>
    <row r="712" spans="2:3" x14ac:dyDescent="0.25">
      <c r="B712" t="s">
        <v>31975</v>
      </c>
      <c r="C712" t="s">
        <v>38225</v>
      </c>
    </row>
    <row r="713" spans="2:3" x14ac:dyDescent="0.25">
      <c r="B713" t="s">
        <v>31976</v>
      </c>
      <c r="C713" t="s">
        <v>38225</v>
      </c>
    </row>
    <row r="714" spans="2:3" x14ac:dyDescent="0.25">
      <c r="B714" t="s">
        <v>31977</v>
      </c>
      <c r="C714" t="s">
        <v>38225</v>
      </c>
    </row>
    <row r="715" spans="2:3" x14ac:dyDescent="0.25">
      <c r="B715" t="s">
        <v>31978</v>
      </c>
      <c r="C715" t="s">
        <v>38225</v>
      </c>
    </row>
    <row r="716" spans="2:3" x14ac:dyDescent="0.25">
      <c r="B716" t="s">
        <v>31979</v>
      </c>
      <c r="C716" t="s">
        <v>38225</v>
      </c>
    </row>
    <row r="717" spans="2:3" x14ac:dyDescent="0.25">
      <c r="B717" t="s">
        <v>31980</v>
      </c>
      <c r="C717" t="s">
        <v>38225</v>
      </c>
    </row>
    <row r="718" spans="2:3" x14ac:dyDescent="0.25">
      <c r="B718" t="s">
        <v>31981</v>
      </c>
      <c r="C718" t="s">
        <v>38225</v>
      </c>
    </row>
    <row r="719" spans="2:3" x14ac:dyDescent="0.25">
      <c r="B719" t="s">
        <v>31982</v>
      </c>
      <c r="C719" t="s">
        <v>38225</v>
      </c>
    </row>
    <row r="720" spans="2:3" x14ac:dyDescent="0.25">
      <c r="B720" t="s">
        <v>31983</v>
      </c>
      <c r="C720" t="s">
        <v>38225</v>
      </c>
    </row>
    <row r="721" spans="2:3" x14ac:dyDescent="0.25">
      <c r="B721" t="s">
        <v>31984</v>
      </c>
      <c r="C721" t="s">
        <v>38225</v>
      </c>
    </row>
    <row r="722" spans="2:3" x14ac:dyDescent="0.25">
      <c r="B722" t="s">
        <v>31985</v>
      </c>
      <c r="C722" t="s">
        <v>38225</v>
      </c>
    </row>
    <row r="723" spans="2:3" x14ac:dyDescent="0.25">
      <c r="B723" t="s">
        <v>31986</v>
      </c>
      <c r="C723" t="s">
        <v>38225</v>
      </c>
    </row>
    <row r="724" spans="2:3" x14ac:dyDescent="0.25">
      <c r="B724" t="s">
        <v>31987</v>
      </c>
      <c r="C724" t="s">
        <v>38225</v>
      </c>
    </row>
    <row r="725" spans="2:3" x14ac:dyDescent="0.25">
      <c r="B725" t="s">
        <v>31988</v>
      </c>
      <c r="C725" t="s">
        <v>38225</v>
      </c>
    </row>
    <row r="726" spans="2:3" x14ac:dyDescent="0.25">
      <c r="B726" t="s">
        <v>31989</v>
      </c>
      <c r="C726" t="s">
        <v>38225</v>
      </c>
    </row>
    <row r="727" spans="2:3" x14ac:dyDescent="0.25">
      <c r="B727" t="s">
        <v>31990</v>
      </c>
      <c r="C727" t="s">
        <v>38225</v>
      </c>
    </row>
    <row r="728" spans="2:3" x14ac:dyDescent="0.25">
      <c r="B728" t="s">
        <v>31991</v>
      </c>
      <c r="C728" t="s">
        <v>38225</v>
      </c>
    </row>
    <row r="729" spans="2:3" x14ac:dyDescent="0.25">
      <c r="B729" t="s">
        <v>31992</v>
      </c>
      <c r="C729" t="s">
        <v>38225</v>
      </c>
    </row>
    <row r="730" spans="2:3" x14ac:dyDescent="0.25">
      <c r="B730" t="s">
        <v>31993</v>
      </c>
      <c r="C730" t="s">
        <v>38225</v>
      </c>
    </row>
    <row r="731" spans="2:3" x14ac:dyDescent="0.25">
      <c r="B731" t="s">
        <v>31994</v>
      </c>
      <c r="C731" t="s">
        <v>38225</v>
      </c>
    </row>
    <row r="732" spans="2:3" x14ac:dyDescent="0.25">
      <c r="B732" t="s">
        <v>31995</v>
      </c>
      <c r="C732" t="s">
        <v>38225</v>
      </c>
    </row>
    <row r="733" spans="2:3" x14ac:dyDescent="0.25">
      <c r="B733" t="s">
        <v>31996</v>
      </c>
      <c r="C733" t="s">
        <v>38225</v>
      </c>
    </row>
    <row r="734" spans="2:3" x14ac:dyDescent="0.25">
      <c r="B734" t="s">
        <v>31997</v>
      </c>
      <c r="C734" t="s">
        <v>38225</v>
      </c>
    </row>
    <row r="735" spans="2:3" x14ac:dyDescent="0.25">
      <c r="B735" t="s">
        <v>31998</v>
      </c>
      <c r="C735" t="s">
        <v>38225</v>
      </c>
    </row>
    <row r="736" spans="2:3" x14ac:dyDescent="0.25">
      <c r="B736" t="s">
        <v>31999</v>
      </c>
      <c r="C736" t="s">
        <v>38225</v>
      </c>
    </row>
    <row r="737" spans="2:3" x14ac:dyDescent="0.25">
      <c r="B737" t="s">
        <v>32000</v>
      </c>
      <c r="C737" t="s">
        <v>38225</v>
      </c>
    </row>
    <row r="738" spans="2:3" x14ac:dyDescent="0.25">
      <c r="B738" t="s">
        <v>32001</v>
      </c>
      <c r="C738" t="s">
        <v>38225</v>
      </c>
    </row>
    <row r="739" spans="2:3" x14ac:dyDescent="0.25">
      <c r="B739" t="s">
        <v>32002</v>
      </c>
      <c r="C739" t="s">
        <v>38225</v>
      </c>
    </row>
    <row r="740" spans="2:3" x14ac:dyDescent="0.25">
      <c r="B740" t="s">
        <v>32003</v>
      </c>
      <c r="C740" t="s">
        <v>38225</v>
      </c>
    </row>
    <row r="741" spans="2:3" x14ac:dyDescent="0.25">
      <c r="B741" t="s">
        <v>32004</v>
      </c>
      <c r="C741" t="s">
        <v>38225</v>
      </c>
    </row>
    <row r="742" spans="2:3" x14ac:dyDescent="0.25">
      <c r="B742" t="s">
        <v>32005</v>
      </c>
      <c r="C742" t="s">
        <v>38225</v>
      </c>
    </row>
    <row r="743" spans="2:3" x14ac:dyDescent="0.25">
      <c r="B743" t="s">
        <v>32006</v>
      </c>
      <c r="C743" t="s">
        <v>38225</v>
      </c>
    </row>
    <row r="744" spans="2:3" x14ac:dyDescent="0.25">
      <c r="B744" t="s">
        <v>32007</v>
      </c>
      <c r="C744" t="s">
        <v>38225</v>
      </c>
    </row>
    <row r="745" spans="2:3" x14ac:dyDescent="0.25">
      <c r="B745" t="s">
        <v>32008</v>
      </c>
      <c r="C745" t="s">
        <v>38225</v>
      </c>
    </row>
    <row r="746" spans="2:3" x14ac:dyDescent="0.25">
      <c r="B746" t="s">
        <v>32009</v>
      </c>
      <c r="C746" t="s">
        <v>38225</v>
      </c>
    </row>
    <row r="747" spans="2:3" x14ac:dyDescent="0.25">
      <c r="B747" t="s">
        <v>32010</v>
      </c>
      <c r="C747" t="s">
        <v>38225</v>
      </c>
    </row>
    <row r="748" spans="2:3" x14ac:dyDescent="0.25">
      <c r="B748" t="s">
        <v>32011</v>
      </c>
      <c r="C748" t="s">
        <v>38225</v>
      </c>
    </row>
    <row r="749" spans="2:3" x14ac:dyDescent="0.25">
      <c r="B749" t="s">
        <v>32012</v>
      </c>
      <c r="C749" t="s">
        <v>38225</v>
      </c>
    </row>
    <row r="750" spans="2:3" x14ac:dyDescent="0.25">
      <c r="B750" t="s">
        <v>32013</v>
      </c>
      <c r="C750" t="s">
        <v>38225</v>
      </c>
    </row>
    <row r="751" spans="2:3" x14ac:dyDescent="0.25">
      <c r="B751" t="s">
        <v>32014</v>
      </c>
      <c r="C751" t="s">
        <v>38225</v>
      </c>
    </row>
    <row r="752" spans="2:3" x14ac:dyDescent="0.25">
      <c r="B752" t="s">
        <v>32015</v>
      </c>
      <c r="C752" t="s">
        <v>38225</v>
      </c>
    </row>
    <row r="753" spans="2:3" x14ac:dyDescent="0.25">
      <c r="B753" t="s">
        <v>32016</v>
      </c>
      <c r="C753" t="s">
        <v>38225</v>
      </c>
    </row>
    <row r="754" spans="2:3" x14ac:dyDescent="0.25">
      <c r="B754" t="s">
        <v>32017</v>
      </c>
      <c r="C754" t="s">
        <v>38225</v>
      </c>
    </row>
    <row r="755" spans="2:3" x14ac:dyDescent="0.25">
      <c r="B755" t="s">
        <v>32018</v>
      </c>
      <c r="C755" t="s">
        <v>38225</v>
      </c>
    </row>
    <row r="756" spans="2:3" x14ac:dyDescent="0.25">
      <c r="B756" t="s">
        <v>32019</v>
      </c>
      <c r="C756" t="s">
        <v>38225</v>
      </c>
    </row>
    <row r="757" spans="2:3" x14ac:dyDescent="0.25">
      <c r="B757" t="s">
        <v>32020</v>
      </c>
      <c r="C757" t="s">
        <v>38225</v>
      </c>
    </row>
    <row r="758" spans="2:3" x14ac:dyDescent="0.25">
      <c r="B758" t="s">
        <v>32021</v>
      </c>
      <c r="C758" t="s">
        <v>38225</v>
      </c>
    </row>
    <row r="759" spans="2:3" x14ac:dyDescent="0.25">
      <c r="B759" t="s">
        <v>32022</v>
      </c>
      <c r="C759" t="s">
        <v>38225</v>
      </c>
    </row>
    <row r="760" spans="2:3" x14ac:dyDescent="0.25">
      <c r="B760" t="s">
        <v>32023</v>
      </c>
      <c r="C760" t="s">
        <v>38225</v>
      </c>
    </row>
    <row r="761" spans="2:3" x14ac:dyDescent="0.25">
      <c r="B761" t="s">
        <v>32024</v>
      </c>
      <c r="C761" t="s">
        <v>38225</v>
      </c>
    </row>
    <row r="762" spans="2:3" x14ac:dyDescent="0.25">
      <c r="B762" t="s">
        <v>32025</v>
      </c>
      <c r="C762" t="s">
        <v>38225</v>
      </c>
    </row>
    <row r="763" spans="2:3" x14ac:dyDescent="0.25">
      <c r="B763" t="s">
        <v>32026</v>
      </c>
      <c r="C763" t="s">
        <v>38225</v>
      </c>
    </row>
    <row r="764" spans="2:3" x14ac:dyDescent="0.25">
      <c r="B764" t="s">
        <v>32027</v>
      </c>
      <c r="C764" t="s">
        <v>38225</v>
      </c>
    </row>
    <row r="765" spans="2:3" x14ac:dyDescent="0.25">
      <c r="B765" t="s">
        <v>32028</v>
      </c>
      <c r="C765" t="s">
        <v>38225</v>
      </c>
    </row>
    <row r="766" spans="2:3" x14ac:dyDescent="0.25">
      <c r="B766" t="s">
        <v>32029</v>
      </c>
      <c r="C766" t="s">
        <v>38225</v>
      </c>
    </row>
    <row r="767" spans="2:3" x14ac:dyDescent="0.25">
      <c r="B767" t="s">
        <v>32030</v>
      </c>
      <c r="C767" t="s">
        <v>38225</v>
      </c>
    </row>
    <row r="768" spans="2:3" x14ac:dyDescent="0.25">
      <c r="B768" t="s">
        <v>32031</v>
      </c>
      <c r="C768" t="s">
        <v>38225</v>
      </c>
    </row>
    <row r="769" spans="2:3" x14ac:dyDescent="0.25">
      <c r="B769" t="s">
        <v>32032</v>
      </c>
      <c r="C769" t="s">
        <v>38225</v>
      </c>
    </row>
    <row r="770" spans="2:3" x14ac:dyDescent="0.25">
      <c r="B770" t="s">
        <v>32033</v>
      </c>
      <c r="C770" t="s">
        <v>38225</v>
      </c>
    </row>
    <row r="771" spans="2:3" x14ac:dyDescent="0.25">
      <c r="B771" t="s">
        <v>32034</v>
      </c>
      <c r="C771" t="s">
        <v>38225</v>
      </c>
    </row>
    <row r="772" spans="2:3" x14ac:dyDescent="0.25">
      <c r="B772" t="s">
        <v>32035</v>
      </c>
      <c r="C772" t="s">
        <v>38225</v>
      </c>
    </row>
    <row r="773" spans="2:3" x14ac:dyDescent="0.25">
      <c r="B773" t="s">
        <v>32036</v>
      </c>
      <c r="C773" t="s">
        <v>38225</v>
      </c>
    </row>
    <row r="774" spans="2:3" x14ac:dyDescent="0.25">
      <c r="B774" t="s">
        <v>32037</v>
      </c>
      <c r="C774" t="s">
        <v>38225</v>
      </c>
    </row>
    <row r="775" spans="2:3" x14ac:dyDescent="0.25">
      <c r="B775" t="s">
        <v>32038</v>
      </c>
      <c r="C775" t="s">
        <v>38225</v>
      </c>
    </row>
    <row r="776" spans="2:3" x14ac:dyDescent="0.25">
      <c r="B776" t="s">
        <v>32039</v>
      </c>
      <c r="C776" t="s">
        <v>38225</v>
      </c>
    </row>
    <row r="777" spans="2:3" x14ac:dyDescent="0.25">
      <c r="B777" t="s">
        <v>32040</v>
      </c>
      <c r="C777" t="s">
        <v>38225</v>
      </c>
    </row>
    <row r="778" spans="2:3" x14ac:dyDescent="0.25">
      <c r="B778" t="s">
        <v>32041</v>
      </c>
      <c r="C778" t="s">
        <v>38225</v>
      </c>
    </row>
    <row r="779" spans="2:3" x14ac:dyDescent="0.25">
      <c r="B779" t="s">
        <v>32042</v>
      </c>
      <c r="C779" t="s">
        <v>38225</v>
      </c>
    </row>
    <row r="780" spans="2:3" x14ac:dyDescent="0.25">
      <c r="B780" t="s">
        <v>32043</v>
      </c>
      <c r="C780" t="s">
        <v>38225</v>
      </c>
    </row>
    <row r="781" spans="2:3" x14ac:dyDescent="0.25">
      <c r="B781" t="s">
        <v>32044</v>
      </c>
      <c r="C781" t="s">
        <v>38225</v>
      </c>
    </row>
    <row r="782" spans="2:3" x14ac:dyDescent="0.25">
      <c r="B782" t="s">
        <v>32045</v>
      </c>
      <c r="C782" t="s">
        <v>38225</v>
      </c>
    </row>
    <row r="783" spans="2:3" x14ac:dyDescent="0.25">
      <c r="B783" t="s">
        <v>32046</v>
      </c>
      <c r="C783" t="s">
        <v>38225</v>
      </c>
    </row>
    <row r="784" spans="2:3" x14ac:dyDescent="0.25">
      <c r="B784" t="s">
        <v>32047</v>
      </c>
      <c r="C784" t="s">
        <v>38225</v>
      </c>
    </row>
    <row r="785" spans="2:3" x14ac:dyDescent="0.25">
      <c r="B785" t="s">
        <v>32048</v>
      </c>
      <c r="C785" t="s">
        <v>38225</v>
      </c>
    </row>
    <row r="786" spans="2:3" x14ac:dyDescent="0.25">
      <c r="B786" t="s">
        <v>32049</v>
      </c>
      <c r="C786" t="s">
        <v>38225</v>
      </c>
    </row>
    <row r="787" spans="2:3" x14ac:dyDescent="0.25">
      <c r="B787" t="s">
        <v>32050</v>
      </c>
      <c r="C787" t="s">
        <v>38225</v>
      </c>
    </row>
    <row r="788" spans="2:3" x14ac:dyDescent="0.25">
      <c r="B788" t="s">
        <v>32051</v>
      </c>
      <c r="C788" t="s">
        <v>38225</v>
      </c>
    </row>
    <row r="789" spans="2:3" x14ac:dyDescent="0.25">
      <c r="B789" t="s">
        <v>32052</v>
      </c>
      <c r="C789" t="s">
        <v>38225</v>
      </c>
    </row>
    <row r="790" spans="2:3" x14ac:dyDescent="0.25">
      <c r="B790" t="s">
        <v>32053</v>
      </c>
      <c r="C790" t="s">
        <v>38225</v>
      </c>
    </row>
    <row r="791" spans="2:3" x14ac:dyDescent="0.25">
      <c r="B791" t="s">
        <v>32054</v>
      </c>
      <c r="C791" t="s">
        <v>38225</v>
      </c>
    </row>
    <row r="792" spans="2:3" x14ac:dyDescent="0.25">
      <c r="B792" t="s">
        <v>32055</v>
      </c>
      <c r="C792" t="s">
        <v>38225</v>
      </c>
    </row>
    <row r="793" spans="2:3" x14ac:dyDescent="0.25">
      <c r="B793" t="s">
        <v>32056</v>
      </c>
      <c r="C793" t="s">
        <v>38225</v>
      </c>
    </row>
    <row r="794" spans="2:3" x14ac:dyDescent="0.25">
      <c r="B794" t="s">
        <v>32057</v>
      </c>
      <c r="C794" t="s">
        <v>38225</v>
      </c>
    </row>
    <row r="795" spans="2:3" x14ac:dyDescent="0.25">
      <c r="B795" t="s">
        <v>32058</v>
      </c>
      <c r="C795" t="s">
        <v>38225</v>
      </c>
    </row>
    <row r="796" spans="2:3" x14ac:dyDescent="0.25">
      <c r="B796" t="s">
        <v>32059</v>
      </c>
      <c r="C796" t="s">
        <v>38225</v>
      </c>
    </row>
    <row r="797" spans="2:3" x14ac:dyDescent="0.25">
      <c r="B797" t="s">
        <v>32060</v>
      </c>
      <c r="C797" t="s">
        <v>38225</v>
      </c>
    </row>
    <row r="798" spans="2:3" x14ac:dyDescent="0.25">
      <c r="B798" t="s">
        <v>32061</v>
      </c>
      <c r="C798" t="s">
        <v>38225</v>
      </c>
    </row>
    <row r="799" spans="2:3" x14ac:dyDescent="0.25">
      <c r="B799" t="s">
        <v>32062</v>
      </c>
      <c r="C799" t="s">
        <v>38225</v>
      </c>
    </row>
    <row r="800" spans="2:3" x14ac:dyDescent="0.25">
      <c r="B800" t="s">
        <v>32063</v>
      </c>
      <c r="C800" t="s">
        <v>38225</v>
      </c>
    </row>
    <row r="801" spans="2:3" x14ac:dyDescent="0.25">
      <c r="B801" t="s">
        <v>32064</v>
      </c>
      <c r="C801" t="s">
        <v>38225</v>
      </c>
    </row>
    <row r="802" spans="2:3" x14ac:dyDescent="0.25">
      <c r="B802" t="s">
        <v>32065</v>
      </c>
      <c r="C802" t="s">
        <v>38225</v>
      </c>
    </row>
    <row r="803" spans="2:3" x14ac:dyDescent="0.25">
      <c r="B803" t="s">
        <v>32066</v>
      </c>
      <c r="C803" t="s">
        <v>38225</v>
      </c>
    </row>
    <row r="804" spans="2:3" x14ac:dyDescent="0.25">
      <c r="B804" t="s">
        <v>32067</v>
      </c>
      <c r="C804" t="s">
        <v>38225</v>
      </c>
    </row>
    <row r="805" spans="2:3" x14ac:dyDescent="0.25">
      <c r="B805" t="s">
        <v>32068</v>
      </c>
      <c r="C805" t="s">
        <v>38225</v>
      </c>
    </row>
    <row r="806" spans="2:3" x14ac:dyDescent="0.25">
      <c r="B806" t="s">
        <v>32069</v>
      </c>
      <c r="C806" t="s">
        <v>38225</v>
      </c>
    </row>
    <row r="807" spans="2:3" x14ac:dyDescent="0.25">
      <c r="B807" t="s">
        <v>32070</v>
      </c>
      <c r="C807" t="s">
        <v>38225</v>
      </c>
    </row>
    <row r="808" spans="2:3" x14ac:dyDescent="0.25">
      <c r="B808" t="s">
        <v>32071</v>
      </c>
      <c r="C808" t="s">
        <v>38225</v>
      </c>
    </row>
    <row r="809" spans="2:3" x14ac:dyDescent="0.25">
      <c r="B809" t="s">
        <v>32072</v>
      </c>
      <c r="C809" t="s">
        <v>38225</v>
      </c>
    </row>
    <row r="810" spans="2:3" x14ac:dyDescent="0.25">
      <c r="B810" t="s">
        <v>32073</v>
      </c>
      <c r="C810" t="s">
        <v>38225</v>
      </c>
    </row>
    <row r="811" spans="2:3" x14ac:dyDescent="0.25">
      <c r="B811" t="s">
        <v>32074</v>
      </c>
      <c r="C811" t="s">
        <v>38225</v>
      </c>
    </row>
    <row r="812" spans="2:3" x14ac:dyDescent="0.25">
      <c r="B812" t="s">
        <v>32075</v>
      </c>
      <c r="C812" t="s">
        <v>38225</v>
      </c>
    </row>
    <row r="813" spans="2:3" x14ac:dyDescent="0.25">
      <c r="B813" t="s">
        <v>32076</v>
      </c>
      <c r="C813" t="s">
        <v>38225</v>
      </c>
    </row>
    <row r="814" spans="2:3" x14ac:dyDescent="0.25">
      <c r="B814" t="s">
        <v>32077</v>
      </c>
      <c r="C814" t="s">
        <v>38225</v>
      </c>
    </row>
    <row r="815" spans="2:3" x14ac:dyDescent="0.25">
      <c r="B815" t="s">
        <v>32078</v>
      </c>
      <c r="C815" t="s">
        <v>38225</v>
      </c>
    </row>
    <row r="816" spans="2:3" x14ac:dyDescent="0.25">
      <c r="B816" t="s">
        <v>32079</v>
      </c>
      <c r="C816" t="s">
        <v>38225</v>
      </c>
    </row>
    <row r="817" spans="2:3" x14ac:dyDescent="0.25">
      <c r="B817" t="s">
        <v>32080</v>
      </c>
      <c r="C817" t="s">
        <v>38225</v>
      </c>
    </row>
    <row r="818" spans="2:3" x14ac:dyDescent="0.25">
      <c r="B818" t="s">
        <v>32081</v>
      </c>
      <c r="C818" t="s">
        <v>38225</v>
      </c>
    </row>
    <row r="819" spans="2:3" x14ac:dyDescent="0.25">
      <c r="B819" t="s">
        <v>32082</v>
      </c>
      <c r="C819" t="s">
        <v>38225</v>
      </c>
    </row>
    <row r="820" spans="2:3" x14ac:dyDescent="0.25">
      <c r="B820" t="s">
        <v>32083</v>
      </c>
      <c r="C820" t="s">
        <v>38225</v>
      </c>
    </row>
    <row r="821" spans="2:3" x14ac:dyDescent="0.25">
      <c r="B821" t="s">
        <v>32084</v>
      </c>
      <c r="C821" t="s">
        <v>38225</v>
      </c>
    </row>
    <row r="822" spans="2:3" x14ac:dyDescent="0.25">
      <c r="B822" t="s">
        <v>32085</v>
      </c>
      <c r="C822" t="s">
        <v>38225</v>
      </c>
    </row>
    <row r="823" spans="2:3" x14ac:dyDescent="0.25">
      <c r="B823" t="s">
        <v>32086</v>
      </c>
      <c r="C823" t="s">
        <v>38225</v>
      </c>
    </row>
    <row r="824" spans="2:3" x14ac:dyDescent="0.25">
      <c r="B824" t="s">
        <v>32087</v>
      </c>
      <c r="C824" t="s">
        <v>38225</v>
      </c>
    </row>
    <row r="825" spans="2:3" x14ac:dyDescent="0.25">
      <c r="B825" t="s">
        <v>32088</v>
      </c>
      <c r="C825" t="s">
        <v>38225</v>
      </c>
    </row>
    <row r="826" spans="2:3" x14ac:dyDescent="0.25">
      <c r="B826" t="s">
        <v>32089</v>
      </c>
      <c r="C826" t="s">
        <v>38225</v>
      </c>
    </row>
    <row r="827" spans="2:3" x14ac:dyDescent="0.25">
      <c r="B827" t="s">
        <v>32090</v>
      </c>
      <c r="C827" t="s">
        <v>38225</v>
      </c>
    </row>
    <row r="828" spans="2:3" x14ac:dyDescent="0.25">
      <c r="B828" t="s">
        <v>32091</v>
      </c>
      <c r="C828" t="s">
        <v>38225</v>
      </c>
    </row>
    <row r="829" spans="2:3" x14ac:dyDescent="0.25">
      <c r="B829" t="s">
        <v>32092</v>
      </c>
      <c r="C829" t="s">
        <v>38225</v>
      </c>
    </row>
    <row r="830" spans="2:3" x14ac:dyDescent="0.25">
      <c r="B830" t="s">
        <v>32093</v>
      </c>
      <c r="C830" t="s">
        <v>38225</v>
      </c>
    </row>
    <row r="831" spans="2:3" x14ac:dyDescent="0.25">
      <c r="B831" t="s">
        <v>32094</v>
      </c>
      <c r="C831" t="s">
        <v>38225</v>
      </c>
    </row>
    <row r="832" spans="2:3" x14ac:dyDescent="0.25">
      <c r="B832" t="s">
        <v>32095</v>
      </c>
      <c r="C832" t="s">
        <v>38225</v>
      </c>
    </row>
    <row r="833" spans="2:3" x14ac:dyDescent="0.25">
      <c r="B833" t="s">
        <v>32096</v>
      </c>
      <c r="C833" t="s">
        <v>38225</v>
      </c>
    </row>
    <row r="834" spans="2:3" x14ac:dyDescent="0.25">
      <c r="B834" t="s">
        <v>32097</v>
      </c>
      <c r="C834" t="s">
        <v>38225</v>
      </c>
    </row>
    <row r="835" spans="2:3" x14ac:dyDescent="0.25">
      <c r="B835" t="s">
        <v>32098</v>
      </c>
      <c r="C835" t="s">
        <v>38225</v>
      </c>
    </row>
    <row r="836" spans="2:3" x14ac:dyDescent="0.25">
      <c r="B836" t="s">
        <v>32099</v>
      </c>
      <c r="C836" t="s">
        <v>38225</v>
      </c>
    </row>
    <row r="837" spans="2:3" x14ac:dyDescent="0.25">
      <c r="B837" t="s">
        <v>32100</v>
      </c>
      <c r="C837" t="s">
        <v>38225</v>
      </c>
    </row>
    <row r="838" spans="2:3" x14ac:dyDescent="0.25">
      <c r="B838" t="s">
        <v>32101</v>
      </c>
      <c r="C838" t="s">
        <v>38225</v>
      </c>
    </row>
    <row r="839" spans="2:3" x14ac:dyDescent="0.25">
      <c r="B839" t="s">
        <v>32102</v>
      </c>
      <c r="C839" t="s">
        <v>38225</v>
      </c>
    </row>
    <row r="840" spans="2:3" x14ac:dyDescent="0.25">
      <c r="B840" t="s">
        <v>32103</v>
      </c>
      <c r="C840" t="s">
        <v>38225</v>
      </c>
    </row>
    <row r="841" spans="2:3" x14ac:dyDescent="0.25">
      <c r="B841" t="s">
        <v>32104</v>
      </c>
      <c r="C841" t="s">
        <v>38225</v>
      </c>
    </row>
    <row r="842" spans="2:3" x14ac:dyDescent="0.25">
      <c r="B842" t="s">
        <v>32105</v>
      </c>
      <c r="C842" t="s">
        <v>38225</v>
      </c>
    </row>
    <row r="843" spans="2:3" x14ac:dyDescent="0.25">
      <c r="B843" t="s">
        <v>32106</v>
      </c>
      <c r="C843" t="s">
        <v>38225</v>
      </c>
    </row>
    <row r="844" spans="2:3" x14ac:dyDescent="0.25">
      <c r="B844" t="s">
        <v>32107</v>
      </c>
      <c r="C844" t="s">
        <v>38225</v>
      </c>
    </row>
    <row r="845" spans="2:3" x14ac:dyDescent="0.25">
      <c r="B845" t="s">
        <v>32108</v>
      </c>
      <c r="C845" t="s">
        <v>38225</v>
      </c>
    </row>
    <row r="846" spans="2:3" x14ac:dyDescent="0.25">
      <c r="B846" t="s">
        <v>32109</v>
      </c>
      <c r="C846" t="s">
        <v>38225</v>
      </c>
    </row>
    <row r="847" spans="2:3" x14ac:dyDescent="0.25">
      <c r="B847" t="s">
        <v>32110</v>
      </c>
      <c r="C847" t="s">
        <v>38225</v>
      </c>
    </row>
    <row r="848" spans="2:3" x14ac:dyDescent="0.25">
      <c r="B848" t="s">
        <v>32111</v>
      </c>
      <c r="C848" t="s">
        <v>38225</v>
      </c>
    </row>
    <row r="849" spans="2:3" x14ac:dyDescent="0.25">
      <c r="B849" t="s">
        <v>32112</v>
      </c>
      <c r="C849" t="s">
        <v>38225</v>
      </c>
    </row>
    <row r="850" spans="2:3" x14ac:dyDescent="0.25">
      <c r="B850" t="s">
        <v>32113</v>
      </c>
      <c r="C850" t="s">
        <v>38225</v>
      </c>
    </row>
    <row r="851" spans="2:3" x14ac:dyDescent="0.25">
      <c r="B851" t="s">
        <v>32114</v>
      </c>
      <c r="C851" t="s">
        <v>38225</v>
      </c>
    </row>
    <row r="852" spans="2:3" x14ac:dyDescent="0.25">
      <c r="B852" t="s">
        <v>32115</v>
      </c>
      <c r="C852" t="s">
        <v>38225</v>
      </c>
    </row>
    <row r="853" spans="2:3" x14ac:dyDescent="0.25">
      <c r="B853" t="s">
        <v>32116</v>
      </c>
      <c r="C853" t="s">
        <v>38225</v>
      </c>
    </row>
    <row r="854" spans="2:3" x14ac:dyDescent="0.25">
      <c r="B854" t="s">
        <v>32117</v>
      </c>
      <c r="C854" t="s">
        <v>38225</v>
      </c>
    </row>
    <row r="855" spans="2:3" x14ac:dyDescent="0.25">
      <c r="B855" t="s">
        <v>32118</v>
      </c>
      <c r="C855" t="s">
        <v>38225</v>
      </c>
    </row>
    <row r="856" spans="2:3" x14ac:dyDescent="0.25">
      <c r="B856" t="s">
        <v>32119</v>
      </c>
      <c r="C856" t="s">
        <v>38225</v>
      </c>
    </row>
    <row r="857" spans="2:3" x14ac:dyDescent="0.25">
      <c r="B857" t="s">
        <v>32120</v>
      </c>
      <c r="C857" t="s">
        <v>38225</v>
      </c>
    </row>
    <row r="858" spans="2:3" x14ac:dyDescent="0.25">
      <c r="B858" t="s">
        <v>32121</v>
      </c>
      <c r="C858" t="s">
        <v>38225</v>
      </c>
    </row>
    <row r="859" spans="2:3" x14ac:dyDescent="0.25">
      <c r="B859" t="s">
        <v>32122</v>
      </c>
      <c r="C859" t="s">
        <v>38225</v>
      </c>
    </row>
    <row r="860" spans="2:3" x14ac:dyDescent="0.25">
      <c r="B860" t="s">
        <v>32123</v>
      </c>
      <c r="C860" t="s">
        <v>38225</v>
      </c>
    </row>
    <row r="861" spans="2:3" x14ac:dyDescent="0.25">
      <c r="B861" t="s">
        <v>32124</v>
      </c>
      <c r="C861" t="s">
        <v>38225</v>
      </c>
    </row>
    <row r="862" spans="2:3" x14ac:dyDescent="0.25">
      <c r="B862" t="s">
        <v>32125</v>
      </c>
      <c r="C862" t="s">
        <v>38225</v>
      </c>
    </row>
    <row r="863" spans="2:3" x14ac:dyDescent="0.25">
      <c r="B863" t="s">
        <v>32126</v>
      </c>
      <c r="C863" t="s">
        <v>38225</v>
      </c>
    </row>
    <row r="864" spans="2:3" x14ac:dyDescent="0.25">
      <c r="B864" t="s">
        <v>32127</v>
      </c>
      <c r="C864" t="s">
        <v>38225</v>
      </c>
    </row>
    <row r="865" spans="2:3" x14ac:dyDescent="0.25">
      <c r="B865" t="s">
        <v>32128</v>
      </c>
      <c r="C865" t="s">
        <v>38225</v>
      </c>
    </row>
    <row r="866" spans="2:3" x14ac:dyDescent="0.25">
      <c r="B866" t="s">
        <v>32129</v>
      </c>
      <c r="C866" t="s">
        <v>38225</v>
      </c>
    </row>
    <row r="867" spans="2:3" x14ac:dyDescent="0.25">
      <c r="B867" t="s">
        <v>32130</v>
      </c>
      <c r="C867" t="s">
        <v>38225</v>
      </c>
    </row>
    <row r="868" spans="2:3" x14ac:dyDescent="0.25">
      <c r="B868" t="s">
        <v>32131</v>
      </c>
      <c r="C868" t="s">
        <v>38225</v>
      </c>
    </row>
    <row r="869" spans="2:3" x14ac:dyDescent="0.25">
      <c r="B869" t="s">
        <v>32132</v>
      </c>
      <c r="C869" t="s">
        <v>38225</v>
      </c>
    </row>
    <row r="870" spans="2:3" x14ac:dyDescent="0.25">
      <c r="B870" t="s">
        <v>32133</v>
      </c>
      <c r="C870" t="s">
        <v>38225</v>
      </c>
    </row>
    <row r="871" spans="2:3" x14ac:dyDescent="0.25">
      <c r="B871" t="s">
        <v>32134</v>
      </c>
      <c r="C871" t="s">
        <v>38225</v>
      </c>
    </row>
    <row r="872" spans="2:3" x14ac:dyDescent="0.25">
      <c r="B872" t="s">
        <v>32135</v>
      </c>
      <c r="C872" t="s">
        <v>38225</v>
      </c>
    </row>
    <row r="873" spans="2:3" x14ac:dyDescent="0.25">
      <c r="B873" t="s">
        <v>32136</v>
      </c>
      <c r="C873" t="s">
        <v>38225</v>
      </c>
    </row>
    <row r="874" spans="2:3" x14ac:dyDescent="0.25">
      <c r="B874" t="s">
        <v>32137</v>
      </c>
      <c r="C874" t="s">
        <v>38225</v>
      </c>
    </row>
    <row r="875" spans="2:3" x14ac:dyDescent="0.25">
      <c r="B875" t="s">
        <v>32138</v>
      </c>
      <c r="C875" t="s">
        <v>38225</v>
      </c>
    </row>
    <row r="876" spans="2:3" x14ac:dyDescent="0.25">
      <c r="B876" t="s">
        <v>32139</v>
      </c>
      <c r="C876" t="s">
        <v>38225</v>
      </c>
    </row>
    <row r="877" spans="2:3" x14ac:dyDescent="0.25">
      <c r="B877" t="s">
        <v>32140</v>
      </c>
      <c r="C877" t="s">
        <v>38225</v>
      </c>
    </row>
    <row r="878" spans="2:3" x14ac:dyDescent="0.25">
      <c r="B878" t="s">
        <v>32141</v>
      </c>
      <c r="C878" t="s">
        <v>38225</v>
      </c>
    </row>
    <row r="879" spans="2:3" x14ac:dyDescent="0.25">
      <c r="B879" t="s">
        <v>32142</v>
      </c>
      <c r="C879" t="s">
        <v>38225</v>
      </c>
    </row>
    <row r="880" spans="2:3" x14ac:dyDescent="0.25">
      <c r="B880" t="s">
        <v>32143</v>
      </c>
      <c r="C880" t="s">
        <v>38225</v>
      </c>
    </row>
    <row r="881" spans="2:3" x14ac:dyDescent="0.25">
      <c r="B881" t="s">
        <v>32144</v>
      </c>
      <c r="C881" t="s">
        <v>38225</v>
      </c>
    </row>
    <row r="882" spans="2:3" x14ac:dyDescent="0.25">
      <c r="B882" t="s">
        <v>32145</v>
      </c>
      <c r="C882" t="s">
        <v>38225</v>
      </c>
    </row>
    <row r="883" spans="2:3" x14ac:dyDescent="0.25">
      <c r="B883" t="s">
        <v>32146</v>
      </c>
      <c r="C883" t="s">
        <v>38225</v>
      </c>
    </row>
    <row r="884" spans="2:3" x14ac:dyDescent="0.25">
      <c r="B884" t="s">
        <v>32147</v>
      </c>
      <c r="C884" t="s">
        <v>38225</v>
      </c>
    </row>
    <row r="885" spans="2:3" x14ac:dyDescent="0.25">
      <c r="B885" t="s">
        <v>32148</v>
      </c>
      <c r="C885" t="s">
        <v>38225</v>
      </c>
    </row>
    <row r="886" spans="2:3" x14ac:dyDescent="0.25">
      <c r="B886" t="s">
        <v>32149</v>
      </c>
      <c r="C886" t="s">
        <v>38225</v>
      </c>
    </row>
    <row r="887" spans="2:3" x14ac:dyDescent="0.25">
      <c r="B887" t="s">
        <v>32150</v>
      </c>
      <c r="C887" t="s">
        <v>38225</v>
      </c>
    </row>
    <row r="888" spans="2:3" x14ac:dyDescent="0.25">
      <c r="B888" t="s">
        <v>32151</v>
      </c>
      <c r="C888" t="s">
        <v>38225</v>
      </c>
    </row>
    <row r="889" spans="2:3" x14ac:dyDescent="0.25">
      <c r="B889" t="s">
        <v>32152</v>
      </c>
      <c r="C889" t="s">
        <v>38225</v>
      </c>
    </row>
    <row r="890" spans="2:3" x14ac:dyDescent="0.25">
      <c r="B890" t="s">
        <v>32153</v>
      </c>
      <c r="C890" t="s">
        <v>38225</v>
      </c>
    </row>
    <row r="891" spans="2:3" x14ac:dyDescent="0.25">
      <c r="B891" t="s">
        <v>32154</v>
      </c>
      <c r="C891" t="s">
        <v>38225</v>
      </c>
    </row>
    <row r="892" spans="2:3" x14ac:dyDescent="0.25">
      <c r="B892" t="s">
        <v>32155</v>
      </c>
      <c r="C892" t="s">
        <v>38225</v>
      </c>
    </row>
    <row r="893" spans="2:3" x14ac:dyDescent="0.25">
      <c r="B893" t="s">
        <v>32156</v>
      </c>
      <c r="C893" t="s">
        <v>38225</v>
      </c>
    </row>
    <row r="894" spans="2:3" x14ac:dyDescent="0.25">
      <c r="B894" t="s">
        <v>32157</v>
      </c>
      <c r="C894" t="s">
        <v>38225</v>
      </c>
    </row>
    <row r="895" spans="2:3" x14ac:dyDescent="0.25">
      <c r="B895" t="s">
        <v>32158</v>
      </c>
      <c r="C895" t="s">
        <v>38225</v>
      </c>
    </row>
    <row r="896" spans="2:3" x14ac:dyDescent="0.25">
      <c r="B896" t="s">
        <v>32159</v>
      </c>
      <c r="C896" t="s">
        <v>38225</v>
      </c>
    </row>
    <row r="897" spans="2:3" x14ac:dyDescent="0.25">
      <c r="B897" t="s">
        <v>32160</v>
      </c>
      <c r="C897" t="s">
        <v>38225</v>
      </c>
    </row>
    <row r="898" spans="2:3" x14ac:dyDescent="0.25">
      <c r="B898" t="s">
        <v>32161</v>
      </c>
      <c r="C898" t="s">
        <v>38225</v>
      </c>
    </row>
    <row r="899" spans="2:3" x14ac:dyDescent="0.25">
      <c r="B899" t="s">
        <v>32162</v>
      </c>
      <c r="C899" t="s">
        <v>38225</v>
      </c>
    </row>
    <row r="900" spans="2:3" x14ac:dyDescent="0.25">
      <c r="B900" t="s">
        <v>32163</v>
      </c>
      <c r="C900" t="s">
        <v>38225</v>
      </c>
    </row>
    <row r="901" spans="2:3" x14ac:dyDescent="0.25">
      <c r="B901" t="s">
        <v>32164</v>
      </c>
      <c r="C901" t="s">
        <v>38225</v>
      </c>
    </row>
    <row r="902" spans="2:3" x14ac:dyDescent="0.25">
      <c r="B902" t="s">
        <v>32165</v>
      </c>
      <c r="C902" t="s">
        <v>38225</v>
      </c>
    </row>
    <row r="903" spans="2:3" x14ac:dyDescent="0.25">
      <c r="B903" t="s">
        <v>32166</v>
      </c>
      <c r="C903" t="s">
        <v>38225</v>
      </c>
    </row>
    <row r="904" spans="2:3" x14ac:dyDescent="0.25">
      <c r="B904" t="s">
        <v>32167</v>
      </c>
      <c r="C904" t="s">
        <v>38225</v>
      </c>
    </row>
    <row r="905" spans="2:3" x14ac:dyDescent="0.25">
      <c r="B905" t="s">
        <v>32168</v>
      </c>
      <c r="C905" t="s">
        <v>38225</v>
      </c>
    </row>
    <row r="906" spans="2:3" x14ac:dyDescent="0.25">
      <c r="B906" t="s">
        <v>32169</v>
      </c>
      <c r="C906" t="s">
        <v>38225</v>
      </c>
    </row>
    <row r="907" spans="2:3" x14ac:dyDescent="0.25">
      <c r="B907" t="s">
        <v>32170</v>
      </c>
      <c r="C907" t="s">
        <v>38225</v>
      </c>
    </row>
    <row r="908" spans="2:3" x14ac:dyDescent="0.25">
      <c r="B908" t="s">
        <v>32171</v>
      </c>
      <c r="C908" t="s">
        <v>38225</v>
      </c>
    </row>
    <row r="909" spans="2:3" x14ac:dyDescent="0.25">
      <c r="B909" t="s">
        <v>32172</v>
      </c>
      <c r="C909" t="s">
        <v>38225</v>
      </c>
    </row>
    <row r="910" spans="2:3" x14ac:dyDescent="0.25">
      <c r="B910" t="s">
        <v>32173</v>
      </c>
      <c r="C910" t="s">
        <v>38225</v>
      </c>
    </row>
    <row r="911" spans="2:3" x14ac:dyDescent="0.25">
      <c r="B911" t="s">
        <v>32174</v>
      </c>
      <c r="C911" t="s">
        <v>38225</v>
      </c>
    </row>
    <row r="912" spans="2:3" x14ac:dyDescent="0.25">
      <c r="B912" t="s">
        <v>32175</v>
      </c>
      <c r="C912" t="s">
        <v>38225</v>
      </c>
    </row>
    <row r="913" spans="2:3" x14ac:dyDescent="0.25">
      <c r="B913" t="s">
        <v>32176</v>
      </c>
      <c r="C913" t="s">
        <v>38225</v>
      </c>
    </row>
    <row r="914" spans="2:3" x14ac:dyDescent="0.25">
      <c r="B914" t="s">
        <v>32177</v>
      </c>
      <c r="C914" t="s">
        <v>38225</v>
      </c>
    </row>
    <row r="915" spans="2:3" x14ac:dyDescent="0.25">
      <c r="B915" t="s">
        <v>32178</v>
      </c>
      <c r="C915" t="s">
        <v>38225</v>
      </c>
    </row>
    <row r="916" spans="2:3" x14ac:dyDescent="0.25">
      <c r="B916" t="s">
        <v>32179</v>
      </c>
      <c r="C916" t="s">
        <v>38225</v>
      </c>
    </row>
    <row r="917" spans="2:3" x14ac:dyDescent="0.25">
      <c r="B917" t="s">
        <v>32180</v>
      </c>
      <c r="C917" t="s">
        <v>38225</v>
      </c>
    </row>
    <row r="918" spans="2:3" x14ac:dyDescent="0.25">
      <c r="B918" t="s">
        <v>32181</v>
      </c>
      <c r="C918" t="s">
        <v>38225</v>
      </c>
    </row>
    <row r="919" spans="2:3" x14ac:dyDescent="0.25">
      <c r="B919" t="s">
        <v>32182</v>
      </c>
      <c r="C919" t="s">
        <v>38225</v>
      </c>
    </row>
    <row r="920" spans="2:3" x14ac:dyDescent="0.25">
      <c r="B920" t="s">
        <v>32183</v>
      </c>
      <c r="C920" t="s">
        <v>38225</v>
      </c>
    </row>
    <row r="921" spans="2:3" x14ac:dyDescent="0.25">
      <c r="B921" t="s">
        <v>32184</v>
      </c>
      <c r="C921" t="s">
        <v>38225</v>
      </c>
    </row>
    <row r="922" spans="2:3" x14ac:dyDescent="0.25">
      <c r="B922" t="s">
        <v>32185</v>
      </c>
      <c r="C922" t="s">
        <v>38225</v>
      </c>
    </row>
    <row r="923" spans="2:3" x14ac:dyDescent="0.25">
      <c r="B923" t="s">
        <v>32186</v>
      </c>
      <c r="C923" t="s">
        <v>38225</v>
      </c>
    </row>
    <row r="924" spans="2:3" x14ac:dyDescent="0.25">
      <c r="B924" t="s">
        <v>32187</v>
      </c>
      <c r="C924" t="s">
        <v>38225</v>
      </c>
    </row>
    <row r="925" spans="2:3" x14ac:dyDescent="0.25">
      <c r="B925" t="s">
        <v>32188</v>
      </c>
      <c r="C925" t="s">
        <v>38225</v>
      </c>
    </row>
    <row r="926" spans="2:3" x14ac:dyDescent="0.25">
      <c r="B926" t="s">
        <v>32189</v>
      </c>
      <c r="C926" t="s">
        <v>38225</v>
      </c>
    </row>
    <row r="927" spans="2:3" x14ac:dyDescent="0.25">
      <c r="B927" t="s">
        <v>32190</v>
      </c>
      <c r="C927" t="s">
        <v>38225</v>
      </c>
    </row>
    <row r="928" spans="2:3" x14ac:dyDescent="0.25">
      <c r="B928" t="s">
        <v>32191</v>
      </c>
      <c r="C928" t="s">
        <v>38225</v>
      </c>
    </row>
    <row r="929" spans="2:3" x14ac:dyDescent="0.25">
      <c r="B929" t="s">
        <v>32192</v>
      </c>
      <c r="C929" t="s">
        <v>38225</v>
      </c>
    </row>
    <row r="930" spans="2:3" x14ac:dyDescent="0.25">
      <c r="B930" t="s">
        <v>32193</v>
      </c>
      <c r="C930" t="s">
        <v>38225</v>
      </c>
    </row>
    <row r="931" spans="2:3" x14ac:dyDescent="0.25">
      <c r="B931" t="s">
        <v>32194</v>
      </c>
      <c r="C931" t="s">
        <v>38225</v>
      </c>
    </row>
    <row r="932" spans="2:3" x14ac:dyDescent="0.25">
      <c r="B932" t="s">
        <v>32195</v>
      </c>
      <c r="C932" t="s">
        <v>38225</v>
      </c>
    </row>
    <row r="933" spans="2:3" x14ac:dyDescent="0.25">
      <c r="B933" t="s">
        <v>32196</v>
      </c>
      <c r="C933" t="s">
        <v>38225</v>
      </c>
    </row>
    <row r="934" spans="2:3" x14ac:dyDescent="0.25">
      <c r="B934" t="s">
        <v>32197</v>
      </c>
      <c r="C934" t="s">
        <v>38225</v>
      </c>
    </row>
    <row r="935" spans="2:3" x14ac:dyDescent="0.25">
      <c r="B935" t="s">
        <v>32198</v>
      </c>
      <c r="C935" t="s">
        <v>38225</v>
      </c>
    </row>
    <row r="936" spans="2:3" x14ac:dyDescent="0.25">
      <c r="B936" t="s">
        <v>32199</v>
      </c>
      <c r="C936" t="s">
        <v>38225</v>
      </c>
    </row>
    <row r="937" spans="2:3" x14ac:dyDescent="0.25">
      <c r="B937" t="s">
        <v>32200</v>
      </c>
      <c r="C937" t="s">
        <v>38225</v>
      </c>
    </row>
    <row r="938" spans="2:3" x14ac:dyDescent="0.25">
      <c r="B938" t="s">
        <v>32201</v>
      </c>
      <c r="C938" t="s">
        <v>38225</v>
      </c>
    </row>
    <row r="939" spans="2:3" x14ac:dyDescent="0.25">
      <c r="B939" t="s">
        <v>32202</v>
      </c>
      <c r="C939" t="s">
        <v>38225</v>
      </c>
    </row>
    <row r="940" spans="2:3" x14ac:dyDescent="0.25">
      <c r="B940" t="s">
        <v>32203</v>
      </c>
      <c r="C940" t="s">
        <v>38225</v>
      </c>
    </row>
    <row r="941" spans="2:3" x14ac:dyDescent="0.25">
      <c r="B941" t="s">
        <v>32204</v>
      </c>
      <c r="C941" t="s">
        <v>38225</v>
      </c>
    </row>
    <row r="942" spans="2:3" x14ac:dyDescent="0.25">
      <c r="B942" t="s">
        <v>32205</v>
      </c>
      <c r="C942" t="s">
        <v>38225</v>
      </c>
    </row>
    <row r="943" spans="2:3" x14ac:dyDescent="0.25">
      <c r="B943" t="s">
        <v>32206</v>
      </c>
      <c r="C943" t="s">
        <v>38225</v>
      </c>
    </row>
    <row r="944" spans="2:3" x14ac:dyDescent="0.25">
      <c r="B944" t="s">
        <v>32207</v>
      </c>
      <c r="C944" t="s">
        <v>38225</v>
      </c>
    </row>
    <row r="945" spans="2:3" x14ac:dyDescent="0.25">
      <c r="B945" t="s">
        <v>32208</v>
      </c>
      <c r="C945" t="s">
        <v>38225</v>
      </c>
    </row>
    <row r="946" spans="2:3" x14ac:dyDescent="0.25">
      <c r="B946" t="s">
        <v>32209</v>
      </c>
      <c r="C946" t="s">
        <v>38225</v>
      </c>
    </row>
    <row r="947" spans="2:3" x14ac:dyDescent="0.25">
      <c r="B947" t="s">
        <v>32210</v>
      </c>
      <c r="C947" t="s">
        <v>38225</v>
      </c>
    </row>
    <row r="948" spans="2:3" x14ac:dyDescent="0.25">
      <c r="B948" t="s">
        <v>32211</v>
      </c>
      <c r="C948" t="s">
        <v>38225</v>
      </c>
    </row>
    <row r="949" spans="2:3" x14ac:dyDescent="0.25">
      <c r="B949" t="s">
        <v>32212</v>
      </c>
      <c r="C949" t="s">
        <v>38225</v>
      </c>
    </row>
    <row r="950" spans="2:3" x14ac:dyDescent="0.25">
      <c r="B950" t="s">
        <v>32213</v>
      </c>
      <c r="C950" t="s">
        <v>38225</v>
      </c>
    </row>
    <row r="951" spans="2:3" x14ac:dyDescent="0.25">
      <c r="B951" t="s">
        <v>32214</v>
      </c>
      <c r="C951" t="s">
        <v>38225</v>
      </c>
    </row>
    <row r="952" spans="2:3" x14ac:dyDescent="0.25">
      <c r="B952" t="s">
        <v>32215</v>
      </c>
      <c r="C952" t="s">
        <v>38225</v>
      </c>
    </row>
    <row r="953" spans="2:3" x14ac:dyDescent="0.25">
      <c r="B953" t="s">
        <v>32216</v>
      </c>
      <c r="C953" t="s">
        <v>38225</v>
      </c>
    </row>
    <row r="954" spans="2:3" x14ac:dyDescent="0.25">
      <c r="B954" t="s">
        <v>32217</v>
      </c>
      <c r="C954" t="s">
        <v>38225</v>
      </c>
    </row>
    <row r="955" spans="2:3" x14ac:dyDescent="0.25">
      <c r="B955" t="s">
        <v>32218</v>
      </c>
      <c r="C955" t="s">
        <v>38225</v>
      </c>
    </row>
    <row r="956" spans="2:3" x14ac:dyDescent="0.25">
      <c r="B956" t="s">
        <v>32219</v>
      </c>
      <c r="C956" t="s">
        <v>38225</v>
      </c>
    </row>
    <row r="957" spans="2:3" x14ac:dyDescent="0.25">
      <c r="B957" t="s">
        <v>32220</v>
      </c>
      <c r="C957" t="s">
        <v>38225</v>
      </c>
    </row>
    <row r="958" spans="2:3" x14ac:dyDescent="0.25">
      <c r="B958" t="s">
        <v>32221</v>
      </c>
      <c r="C958" t="s">
        <v>38225</v>
      </c>
    </row>
    <row r="959" spans="2:3" x14ac:dyDescent="0.25">
      <c r="B959" t="s">
        <v>32222</v>
      </c>
      <c r="C959" t="s">
        <v>38225</v>
      </c>
    </row>
    <row r="960" spans="2:3" x14ac:dyDescent="0.25">
      <c r="B960" t="s">
        <v>32223</v>
      </c>
      <c r="C960" t="s">
        <v>38225</v>
      </c>
    </row>
    <row r="961" spans="2:3" x14ac:dyDescent="0.25">
      <c r="B961" t="s">
        <v>32224</v>
      </c>
      <c r="C961" t="s">
        <v>38225</v>
      </c>
    </row>
    <row r="962" spans="2:3" x14ac:dyDescent="0.25">
      <c r="B962" t="s">
        <v>32225</v>
      </c>
      <c r="C962" t="s">
        <v>38225</v>
      </c>
    </row>
    <row r="963" spans="2:3" x14ac:dyDescent="0.25">
      <c r="B963" t="s">
        <v>32226</v>
      </c>
      <c r="C963" t="s">
        <v>38225</v>
      </c>
    </row>
    <row r="964" spans="2:3" x14ac:dyDescent="0.25">
      <c r="B964" t="s">
        <v>32227</v>
      </c>
      <c r="C964" t="s">
        <v>38225</v>
      </c>
    </row>
    <row r="965" spans="2:3" x14ac:dyDescent="0.25">
      <c r="B965" t="s">
        <v>32228</v>
      </c>
      <c r="C965" t="s">
        <v>38225</v>
      </c>
    </row>
    <row r="966" spans="2:3" x14ac:dyDescent="0.25">
      <c r="B966" t="s">
        <v>32229</v>
      </c>
      <c r="C966" t="s">
        <v>38225</v>
      </c>
    </row>
    <row r="967" spans="2:3" x14ac:dyDescent="0.25">
      <c r="B967" t="s">
        <v>32230</v>
      </c>
      <c r="C967" t="s">
        <v>38225</v>
      </c>
    </row>
    <row r="968" spans="2:3" x14ac:dyDescent="0.25">
      <c r="B968" t="s">
        <v>32231</v>
      </c>
      <c r="C968" t="s">
        <v>38225</v>
      </c>
    </row>
    <row r="969" spans="2:3" x14ac:dyDescent="0.25">
      <c r="B969" t="s">
        <v>32232</v>
      </c>
      <c r="C969" t="s">
        <v>38225</v>
      </c>
    </row>
    <row r="970" spans="2:3" x14ac:dyDescent="0.25">
      <c r="B970" t="s">
        <v>32233</v>
      </c>
      <c r="C970" t="s">
        <v>38225</v>
      </c>
    </row>
    <row r="971" spans="2:3" x14ac:dyDescent="0.25">
      <c r="B971" t="s">
        <v>32234</v>
      </c>
      <c r="C971" t="s">
        <v>38225</v>
      </c>
    </row>
    <row r="972" spans="2:3" x14ac:dyDescent="0.25">
      <c r="B972" t="s">
        <v>32235</v>
      </c>
      <c r="C972" t="s">
        <v>38225</v>
      </c>
    </row>
    <row r="973" spans="2:3" x14ac:dyDescent="0.25">
      <c r="B973" t="s">
        <v>32236</v>
      </c>
      <c r="C973" t="s">
        <v>38225</v>
      </c>
    </row>
    <row r="974" spans="2:3" x14ac:dyDescent="0.25">
      <c r="B974" t="s">
        <v>32237</v>
      </c>
      <c r="C974" t="s">
        <v>38225</v>
      </c>
    </row>
    <row r="975" spans="2:3" x14ac:dyDescent="0.25">
      <c r="B975" t="s">
        <v>32238</v>
      </c>
      <c r="C975" t="s">
        <v>38225</v>
      </c>
    </row>
    <row r="976" spans="2:3" x14ac:dyDescent="0.25">
      <c r="B976" t="s">
        <v>32239</v>
      </c>
      <c r="C976" t="s">
        <v>38225</v>
      </c>
    </row>
    <row r="977" spans="2:3" x14ac:dyDescent="0.25">
      <c r="B977" t="s">
        <v>32240</v>
      </c>
      <c r="C977" t="s">
        <v>38225</v>
      </c>
    </row>
    <row r="978" spans="2:3" x14ac:dyDescent="0.25">
      <c r="B978" t="s">
        <v>32241</v>
      </c>
      <c r="C978" t="s">
        <v>38225</v>
      </c>
    </row>
    <row r="979" spans="2:3" x14ac:dyDescent="0.25">
      <c r="B979" t="s">
        <v>32242</v>
      </c>
      <c r="C979" t="s">
        <v>38225</v>
      </c>
    </row>
    <row r="980" spans="2:3" x14ac:dyDescent="0.25">
      <c r="B980" t="s">
        <v>32243</v>
      </c>
      <c r="C980" t="s">
        <v>38225</v>
      </c>
    </row>
    <row r="981" spans="2:3" x14ac:dyDescent="0.25">
      <c r="B981" t="s">
        <v>32244</v>
      </c>
      <c r="C981" t="s">
        <v>38225</v>
      </c>
    </row>
    <row r="982" spans="2:3" x14ac:dyDescent="0.25">
      <c r="B982" t="s">
        <v>32245</v>
      </c>
      <c r="C982" t="s">
        <v>38225</v>
      </c>
    </row>
    <row r="983" spans="2:3" x14ac:dyDescent="0.25">
      <c r="B983" t="s">
        <v>32246</v>
      </c>
      <c r="C983" t="s">
        <v>38225</v>
      </c>
    </row>
    <row r="984" spans="2:3" x14ac:dyDescent="0.25">
      <c r="B984" t="s">
        <v>32247</v>
      </c>
      <c r="C984" t="s">
        <v>38225</v>
      </c>
    </row>
    <row r="985" spans="2:3" x14ac:dyDescent="0.25">
      <c r="B985" t="s">
        <v>32248</v>
      </c>
      <c r="C985" t="s">
        <v>38225</v>
      </c>
    </row>
    <row r="986" spans="2:3" x14ac:dyDescent="0.25">
      <c r="B986" t="s">
        <v>32249</v>
      </c>
      <c r="C986" t="s">
        <v>38225</v>
      </c>
    </row>
    <row r="987" spans="2:3" x14ac:dyDescent="0.25">
      <c r="B987" t="s">
        <v>32250</v>
      </c>
      <c r="C987" t="s">
        <v>38225</v>
      </c>
    </row>
    <row r="988" spans="2:3" x14ac:dyDescent="0.25">
      <c r="B988" t="s">
        <v>32251</v>
      </c>
      <c r="C988" t="s">
        <v>38225</v>
      </c>
    </row>
    <row r="989" spans="2:3" x14ac:dyDescent="0.25">
      <c r="B989" t="s">
        <v>32252</v>
      </c>
      <c r="C989" t="s">
        <v>38225</v>
      </c>
    </row>
    <row r="990" spans="2:3" x14ac:dyDescent="0.25">
      <c r="B990" t="s">
        <v>32253</v>
      </c>
      <c r="C990" t="s">
        <v>38225</v>
      </c>
    </row>
    <row r="991" spans="2:3" x14ac:dyDescent="0.25">
      <c r="B991" t="s">
        <v>32254</v>
      </c>
      <c r="C991" t="s">
        <v>38225</v>
      </c>
    </row>
    <row r="992" spans="2:3" x14ac:dyDescent="0.25">
      <c r="B992" t="s">
        <v>32255</v>
      </c>
      <c r="C992" t="s">
        <v>38225</v>
      </c>
    </row>
    <row r="993" spans="2:3" x14ac:dyDescent="0.25">
      <c r="B993" t="s">
        <v>32256</v>
      </c>
      <c r="C993" t="s">
        <v>38225</v>
      </c>
    </row>
    <row r="994" spans="2:3" x14ac:dyDescent="0.25">
      <c r="B994" t="s">
        <v>32257</v>
      </c>
      <c r="C994" t="s">
        <v>38225</v>
      </c>
    </row>
    <row r="995" spans="2:3" x14ac:dyDescent="0.25">
      <c r="B995" t="s">
        <v>32258</v>
      </c>
      <c r="C995" t="s">
        <v>38225</v>
      </c>
    </row>
    <row r="996" spans="2:3" x14ac:dyDescent="0.25">
      <c r="B996" t="s">
        <v>32259</v>
      </c>
      <c r="C996" t="s">
        <v>38225</v>
      </c>
    </row>
    <row r="997" spans="2:3" x14ac:dyDescent="0.25">
      <c r="B997" t="s">
        <v>32260</v>
      </c>
      <c r="C997" t="s">
        <v>38225</v>
      </c>
    </row>
    <row r="998" spans="2:3" x14ac:dyDescent="0.25">
      <c r="B998" t="s">
        <v>32261</v>
      </c>
      <c r="C998" t="s">
        <v>38225</v>
      </c>
    </row>
    <row r="999" spans="2:3" x14ac:dyDescent="0.25">
      <c r="B999" t="s">
        <v>32262</v>
      </c>
      <c r="C999" t="s">
        <v>38225</v>
      </c>
    </row>
    <row r="1000" spans="2:3" x14ac:dyDescent="0.25">
      <c r="B1000" t="s">
        <v>32263</v>
      </c>
      <c r="C1000" t="s">
        <v>38225</v>
      </c>
    </row>
    <row r="1001" spans="2:3" x14ac:dyDescent="0.25">
      <c r="B1001" t="s">
        <v>32264</v>
      </c>
      <c r="C1001" t="s">
        <v>38225</v>
      </c>
    </row>
    <row r="1002" spans="2:3" x14ac:dyDescent="0.25">
      <c r="B1002" t="s">
        <v>32265</v>
      </c>
      <c r="C1002" t="s">
        <v>38225</v>
      </c>
    </row>
    <row r="1003" spans="2:3" x14ac:dyDescent="0.25">
      <c r="B1003" t="s">
        <v>32266</v>
      </c>
      <c r="C1003" t="s">
        <v>38225</v>
      </c>
    </row>
    <row r="1004" spans="2:3" x14ac:dyDescent="0.25">
      <c r="B1004" t="s">
        <v>32267</v>
      </c>
      <c r="C1004" t="s">
        <v>38225</v>
      </c>
    </row>
    <row r="1005" spans="2:3" x14ac:dyDescent="0.25">
      <c r="B1005" t="s">
        <v>32268</v>
      </c>
      <c r="C1005" t="s">
        <v>38225</v>
      </c>
    </row>
    <row r="1006" spans="2:3" x14ac:dyDescent="0.25">
      <c r="B1006" t="s">
        <v>32269</v>
      </c>
      <c r="C1006" t="s">
        <v>38225</v>
      </c>
    </row>
    <row r="1007" spans="2:3" x14ac:dyDescent="0.25">
      <c r="B1007" t="s">
        <v>32270</v>
      </c>
      <c r="C1007" t="s">
        <v>38225</v>
      </c>
    </row>
    <row r="1008" spans="2:3" x14ac:dyDescent="0.25">
      <c r="B1008" t="s">
        <v>32271</v>
      </c>
      <c r="C1008" t="s">
        <v>38225</v>
      </c>
    </row>
    <row r="1009" spans="2:3" x14ac:dyDescent="0.25">
      <c r="B1009" t="s">
        <v>32272</v>
      </c>
      <c r="C1009" t="s">
        <v>38225</v>
      </c>
    </row>
    <row r="1010" spans="2:3" x14ac:dyDescent="0.25">
      <c r="B1010" t="s">
        <v>32273</v>
      </c>
      <c r="C1010" t="s">
        <v>38225</v>
      </c>
    </row>
    <row r="1011" spans="2:3" x14ac:dyDescent="0.25">
      <c r="B1011" t="s">
        <v>32274</v>
      </c>
      <c r="C1011" t="s">
        <v>38225</v>
      </c>
    </row>
    <row r="1012" spans="2:3" x14ac:dyDescent="0.25">
      <c r="B1012" t="s">
        <v>32275</v>
      </c>
      <c r="C1012" t="s">
        <v>38225</v>
      </c>
    </row>
    <row r="1013" spans="2:3" x14ac:dyDescent="0.25">
      <c r="B1013" t="s">
        <v>32276</v>
      </c>
      <c r="C1013" t="s">
        <v>38225</v>
      </c>
    </row>
    <row r="1014" spans="2:3" x14ac:dyDescent="0.25">
      <c r="B1014" t="s">
        <v>32277</v>
      </c>
      <c r="C1014" t="s">
        <v>38225</v>
      </c>
    </row>
    <row r="1015" spans="2:3" x14ac:dyDescent="0.25">
      <c r="B1015" t="s">
        <v>32278</v>
      </c>
      <c r="C1015" t="s">
        <v>38225</v>
      </c>
    </row>
    <row r="1016" spans="2:3" x14ac:dyDescent="0.25">
      <c r="B1016" t="s">
        <v>32279</v>
      </c>
      <c r="C1016" t="s">
        <v>38225</v>
      </c>
    </row>
    <row r="1017" spans="2:3" x14ac:dyDescent="0.25">
      <c r="B1017" t="s">
        <v>32280</v>
      </c>
      <c r="C1017" t="s">
        <v>38225</v>
      </c>
    </row>
    <row r="1018" spans="2:3" x14ac:dyDescent="0.25">
      <c r="B1018" t="s">
        <v>32281</v>
      </c>
      <c r="C1018" t="s">
        <v>38225</v>
      </c>
    </row>
    <row r="1019" spans="2:3" x14ac:dyDescent="0.25">
      <c r="B1019" t="s">
        <v>32282</v>
      </c>
      <c r="C1019" t="s">
        <v>38225</v>
      </c>
    </row>
    <row r="1020" spans="2:3" x14ac:dyDescent="0.25">
      <c r="B1020" t="s">
        <v>32283</v>
      </c>
      <c r="C1020" t="s">
        <v>38225</v>
      </c>
    </row>
    <row r="1021" spans="2:3" x14ac:dyDescent="0.25">
      <c r="B1021" t="s">
        <v>32284</v>
      </c>
      <c r="C1021" t="s">
        <v>38225</v>
      </c>
    </row>
    <row r="1022" spans="2:3" x14ac:dyDescent="0.25">
      <c r="B1022" t="s">
        <v>32285</v>
      </c>
      <c r="C1022" t="s">
        <v>38225</v>
      </c>
    </row>
    <row r="1023" spans="2:3" x14ac:dyDescent="0.25">
      <c r="B1023" t="s">
        <v>32286</v>
      </c>
      <c r="C1023" t="s">
        <v>38225</v>
      </c>
    </row>
    <row r="1024" spans="2:3" x14ac:dyDescent="0.25">
      <c r="B1024" t="s">
        <v>32287</v>
      </c>
      <c r="C1024" t="s">
        <v>38225</v>
      </c>
    </row>
    <row r="1025" spans="2:3" x14ac:dyDescent="0.25">
      <c r="B1025" t="s">
        <v>32288</v>
      </c>
      <c r="C1025" t="s">
        <v>38225</v>
      </c>
    </row>
    <row r="1026" spans="2:3" x14ac:dyDescent="0.25">
      <c r="B1026" t="s">
        <v>32289</v>
      </c>
      <c r="C1026" t="s">
        <v>38225</v>
      </c>
    </row>
    <row r="1027" spans="2:3" x14ac:dyDescent="0.25">
      <c r="B1027" t="s">
        <v>32290</v>
      </c>
      <c r="C1027" t="s">
        <v>38225</v>
      </c>
    </row>
    <row r="1028" spans="2:3" x14ac:dyDescent="0.25">
      <c r="B1028" t="s">
        <v>32291</v>
      </c>
      <c r="C1028" t="s">
        <v>38225</v>
      </c>
    </row>
    <row r="1029" spans="2:3" x14ac:dyDescent="0.25">
      <c r="B1029" t="s">
        <v>32292</v>
      </c>
      <c r="C1029" t="s">
        <v>38225</v>
      </c>
    </row>
    <row r="1030" spans="2:3" x14ac:dyDescent="0.25">
      <c r="B1030" t="s">
        <v>32293</v>
      </c>
      <c r="C1030" t="s">
        <v>38225</v>
      </c>
    </row>
    <row r="1031" spans="2:3" x14ac:dyDescent="0.25">
      <c r="B1031" t="s">
        <v>32294</v>
      </c>
      <c r="C1031" t="s">
        <v>38225</v>
      </c>
    </row>
    <row r="1032" spans="2:3" x14ac:dyDescent="0.25">
      <c r="B1032" t="s">
        <v>32295</v>
      </c>
      <c r="C1032" t="s">
        <v>38225</v>
      </c>
    </row>
    <row r="1033" spans="2:3" x14ac:dyDescent="0.25">
      <c r="B1033" t="s">
        <v>32296</v>
      </c>
      <c r="C1033" t="s">
        <v>38225</v>
      </c>
    </row>
    <row r="1034" spans="2:3" x14ac:dyDescent="0.25">
      <c r="B1034" t="s">
        <v>32297</v>
      </c>
      <c r="C1034" t="s">
        <v>38225</v>
      </c>
    </row>
    <row r="1035" spans="2:3" x14ac:dyDescent="0.25">
      <c r="B1035" t="s">
        <v>32298</v>
      </c>
      <c r="C1035" t="s">
        <v>38225</v>
      </c>
    </row>
    <row r="1036" spans="2:3" x14ac:dyDescent="0.25">
      <c r="B1036" t="s">
        <v>32299</v>
      </c>
      <c r="C1036" t="s">
        <v>38225</v>
      </c>
    </row>
    <row r="1037" spans="2:3" x14ac:dyDescent="0.25">
      <c r="B1037" t="s">
        <v>32300</v>
      </c>
      <c r="C1037" t="s">
        <v>38225</v>
      </c>
    </row>
    <row r="1038" spans="2:3" x14ac:dyDescent="0.25">
      <c r="B1038" t="s">
        <v>32301</v>
      </c>
      <c r="C1038" t="s">
        <v>38225</v>
      </c>
    </row>
    <row r="1039" spans="2:3" x14ac:dyDescent="0.25">
      <c r="B1039" t="s">
        <v>32302</v>
      </c>
      <c r="C1039" t="s">
        <v>38225</v>
      </c>
    </row>
    <row r="1040" spans="2:3" x14ac:dyDescent="0.25">
      <c r="B1040" t="s">
        <v>32303</v>
      </c>
      <c r="C1040" t="s">
        <v>38225</v>
      </c>
    </row>
    <row r="1041" spans="2:3" x14ac:dyDescent="0.25">
      <c r="B1041" t="s">
        <v>32304</v>
      </c>
      <c r="C1041" t="s">
        <v>38225</v>
      </c>
    </row>
    <row r="1042" spans="2:3" x14ac:dyDescent="0.25">
      <c r="B1042" t="s">
        <v>32305</v>
      </c>
      <c r="C1042" t="s">
        <v>38225</v>
      </c>
    </row>
    <row r="1043" spans="2:3" x14ac:dyDescent="0.25">
      <c r="B1043" t="s">
        <v>32306</v>
      </c>
      <c r="C1043" t="s">
        <v>38225</v>
      </c>
    </row>
    <row r="1044" spans="2:3" x14ac:dyDescent="0.25">
      <c r="B1044" t="s">
        <v>32307</v>
      </c>
      <c r="C1044" t="s">
        <v>38225</v>
      </c>
    </row>
    <row r="1045" spans="2:3" x14ac:dyDescent="0.25">
      <c r="B1045" t="s">
        <v>32308</v>
      </c>
      <c r="C1045" t="s">
        <v>38225</v>
      </c>
    </row>
    <row r="1046" spans="2:3" x14ac:dyDescent="0.25">
      <c r="B1046" t="s">
        <v>32309</v>
      </c>
      <c r="C1046" t="s">
        <v>38225</v>
      </c>
    </row>
    <row r="1047" spans="2:3" x14ac:dyDescent="0.25">
      <c r="B1047" t="s">
        <v>32310</v>
      </c>
      <c r="C1047" t="s">
        <v>38225</v>
      </c>
    </row>
    <row r="1048" spans="2:3" x14ac:dyDescent="0.25">
      <c r="B1048" t="s">
        <v>32311</v>
      </c>
      <c r="C1048" t="s">
        <v>38225</v>
      </c>
    </row>
    <row r="1049" spans="2:3" x14ac:dyDescent="0.25">
      <c r="B1049" t="s">
        <v>32312</v>
      </c>
      <c r="C1049" t="s">
        <v>38225</v>
      </c>
    </row>
    <row r="1050" spans="2:3" x14ac:dyDescent="0.25">
      <c r="B1050" t="s">
        <v>32313</v>
      </c>
      <c r="C1050" t="s">
        <v>38225</v>
      </c>
    </row>
    <row r="1051" spans="2:3" x14ac:dyDescent="0.25">
      <c r="B1051" t="s">
        <v>32314</v>
      </c>
      <c r="C1051" t="s">
        <v>38225</v>
      </c>
    </row>
    <row r="1052" spans="2:3" x14ac:dyDescent="0.25">
      <c r="B1052" t="s">
        <v>32315</v>
      </c>
      <c r="C1052" t="s">
        <v>38225</v>
      </c>
    </row>
    <row r="1053" spans="2:3" x14ac:dyDescent="0.25">
      <c r="B1053" t="s">
        <v>32316</v>
      </c>
      <c r="C1053" t="s">
        <v>38225</v>
      </c>
    </row>
    <row r="1054" spans="2:3" x14ac:dyDescent="0.25">
      <c r="B1054" t="s">
        <v>32317</v>
      </c>
      <c r="C1054" t="s">
        <v>38225</v>
      </c>
    </row>
    <row r="1055" spans="2:3" x14ac:dyDescent="0.25">
      <c r="B1055" t="s">
        <v>32318</v>
      </c>
      <c r="C1055" t="s">
        <v>38225</v>
      </c>
    </row>
    <row r="1056" spans="2:3" x14ac:dyDescent="0.25">
      <c r="B1056" t="s">
        <v>32319</v>
      </c>
      <c r="C1056" t="s">
        <v>38225</v>
      </c>
    </row>
    <row r="1057" spans="2:3" x14ac:dyDescent="0.25">
      <c r="B1057" t="s">
        <v>32320</v>
      </c>
      <c r="C1057" t="s">
        <v>38225</v>
      </c>
    </row>
    <row r="1058" spans="2:3" x14ac:dyDescent="0.25">
      <c r="B1058" t="s">
        <v>32321</v>
      </c>
      <c r="C1058" t="s">
        <v>38225</v>
      </c>
    </row>
    <row r="1059" spans="2:3" x14ac:dyDescent="0.25">
      <c r="B1059" t="s">
        <v>32322</v>
      </c>
      <c r="C1059" t="s">
        <v>38225</v>
      </c>
    </row>
    <row r="1060" spans="2:3" x14ac:dyDescent="0.25">
      <c r="B1060" t="s">
        <v>32323</v>
      </c>
      <c r="C1060" t="s">
        <v>38225</v>
      </c>
    </row>
    <row r="1061" spans="2:3" x14ac:dyDescent="0.25">
      <c r="B1061" t="s">
        <v>32324</v>
      </c>
      <c r="C1061" t="s">
        <v>38225</v>
      </c>
    </row>
    <row r="1062" spans="2:3" x14ac:dyDescent="0.25">
      <c r="B1062" t="s">
        <v>32325</v>
      </c>
      <c r="C1062" t="s">
        <v>38225</v>
      </c>
    </row>
    <row r="1063" spans="2:3" x14ac:dyDescent="0.25">
      <c r="B1063" t="s">
        <v>32326</v>
      </c>
      <c r="C1063" t="s">
        <v>38225</v>
      </c>
    </row>
    <row r="1064" spans="2:3" x14ac:dyDescent="0.25">
      <c r="B1064" t="s">
        <v>32327</v>
      </c>
      <c r="C1064" t="s">
        <v>38225</v>
      </c>
    </row>
    <row r="1065" spans="2:3" x14ac:dyDescent="0.25">
      <c r="B1065" t="s">
        <v>32328</v>
      </c>
      <c r="C1065" t="s">
        <v>38225</v>
      </c>
    </row>
    <row r="1066" spans="2:3" x14ac:dyDescent="0.25">
      <c r="B1066" t="s">
        <v>32329</v>
      </c>
      <c r="C1066" t="s">
        <v>38225</v>
      </c>
    </row>
    <row r="1067" spans="2:3" x14ac:dyDescent="0.25">
      <c r="B1067" t="s">
        <v>32330</v>
      </c>
      <c r="C1067" t="s">
        <v>38225</v>
      </c>
    </row>
    <row r="1068" spans="2:3" x14ac:dyDescent="0.25">
      <c r="B1068" t="s">
        <v>32331</v>
      </c>
      <c r="C1068" t="s">
        <v>38225</v>
      </c>
    </row>
    <row r="1069" spans="2:3" x14ac:dyDescent="0.25">
      <c r="B1069" t="s">
        <v>32332</v>
      </c>
      <c r="C1069" t="s">
        <v>38225</v>
      </c>
    </row>
    <row r="1070" spans="2:3" x14ac:dyDescent="0.25">
      <c r="B1070" t="s">
        <v>32333</v>
      </c>
      <c r="C1070" t="s">
        <v>38225</v>
      </c>
    </row>
    <row r="1071" spans="2:3" x14ac:dyDescent="0.25">
      <c r="B1071" t="s">
        <v>32334</v>
      </c>
      <c r="C1071" t="s">
        <v>38225</v>
      </c>
    </row>
    <row r="1072" spans="2:3" x14ac:dyDescent="0.25">
      <c r="B1072" t="s">
        <v>32335</v>
      </c>
      <c r="C1072" t="s">
        <v>38225</v>
      </c>
    </row>
    <row r="1073" spans="2:3" x14ac:dyDescent="0.25">
      <c r="B1073" t="s">
        <v>32336</v>
      </c>
      <c r="C1073" t="s">
        <v>38225</v>
      </c>
    </row>
    <row r="1074" spans="2:3" x14ac:dyDescent="0.25">
      <c r="B1074" t="s">
        <v>32337</v>
      </c>
      <c r="C1074" t="s">
        <v>38225</v>
      </c>
    </row>
    <row r="1075" spans="2:3" x14ac:dyDescent="0.25">
      <c r="B1075" t="s">
        <v>32338</v>
      </c>
      <c r="C1075" t="s">
        <v>38225</v>
      </c>
    </row>
    <row r="1076" spans="2:3" x14ac:dyDescent="0.25">
      <c r="B1076" t="s">
        <v>32339</v>
      </c>
      <c r="C1076" t="s">
        <v>38225</v>
      </c>
    </row>
    <row r="1077" spans="2:3" x14ac:dyDescent="0.25">
      <c r="B1077" t="s">
        <v>32340</v>
      </c>
      <c r="C1077" t="s">
        <v>38225</v>
      </c>
    </row>
    <row r="1078" spans="2:3" x14ac:dyDescent="0.25">
      <c r="B1078" t="s">
        <v>32341</v>
      </c>
      <c r="C1078" t="s">
        <v>38225</v>
      </c>
    </row>
    <row r="1079" spans="2:3" x14ac:dyDescent="0.25">
      <c r="B1079" t="s">
        <v>32342</v>
      </c>
      <c r="C1079" t="s">
        <v>38225</v>
      </c>
    </row>
    <row r="1080" spans="2:3" x14ac:dyDescent="0.25">
      <c r="B1080" t="s">
        <v>32343</v>
      </c>
      <c r="C1080" t="s">
        <v>38225</v>
      </c>
    </row>
    <row r="1081" spans="2:3" x14ac:dyDescent="0.25">
      <c r="B1081" t="s">
        <v>32344</v>
      </c>
      <c r="C1081" t="s">
        <v>38225</v>
      </c>
    </row>
    <row r="1082" spans="2:3" x14ac:dyDescent="0.25">
      <c r="B1082" t="s">
        <v>32345</v>
      </c>
      <c r="C1082" t="s">
        <v>38225</v>
      </c>
    </row>
    <row r="1083" spans="2:3" x14ac:dyDescent="0.25">
      <c r="B1083" t="s">
        <v>32346</v>
      </c>
      <c r="C1083" t="s">
        <v>38225</v>
      </c>
    </row>
    <row r="1084" spans="2:3" x14ac:dyDescent="0.25">
      <c r="B1084" t="s">
        <v>32347</v>
      </c>
      <c r="C1084" t="s">
        <v>38225</v>
      </c>
    </row>
    <row r="1085" spans="2:3" x14ac:dyDescent="0.25">
      <c r="B1085" t="s">
        <v>32348</v>
      </c>
      <c r="C1085" t="s">
        <v>38225</v>
      </c>
    </row>
    <row r="1086" spans="2:3" x14ac:dyDescent="0.25">
      <c r="B1086" t="s">
        <v>32349</v>
      </c>
      <c r="C1086" t="s">
        <v>38225</v>
      </c>
    </row>
    <row r="1087" spans="2:3" x14ac:dyDescent="0.25">
      <c r="B1087" t="s">
        <v>32350</v>
      </c>
      <c r="C1087" t="s">
        <v>38225</v>
      </c>
    </row>
    <row r="1088" spans="2:3" x14ac:dyDescent="0.25">
      <c r="B1088" t="s">
        <v>32351</v>
      </c>
      <c r="C1088" t="s">
        <v>38225</v>
      </c>
    </row>
    <row r="1089" spans="2:3" x14ac:dyDescent="0.25">
      <c r="B1089" t="s">
        <v>32352</v>
      </c>
      <c r="C1089" t="s">
        <v>38225</v>
      </c>
    </row>
    <row r="1090" spans="2:3" x14ac:dyDescent="0.25">
      <c r="B1090" t="s">
        <v>32353</v>
      </c>
      <c r="C1090" t="s">
        <v>38225</v>
      </c>
    </row>
    <row r="1091" spans="2:3" x14ac:dyDescent="0.25">
      <c r="B1091" t="s">
        <v>32354</v>
      </c>
      <c r="C1091" t="s">
        <v>38225</v>
      </c>
    </row>
    <row r="1092" spans="2:3" x14ac:dyDescent="0.25">
      <c r="B1092" t="s">
        <v>32355</v>
      </c>
      <c r="C1092" t="s">
        <v>38225</v>
      </c>
    </row>
    <row r="1093" spans="2:3" x14ac:dyDescent="0.25">
      <c r="B1093" t="s">
        <v>32356</v>
      </c>
      <c r="C1093" t="s">
        <v>38225</v>
      </c>
    </row>
    <row r="1094" spans="2:3" x14ac:dyDescent="0.25">
      <c r="B1094" t="s">
        <v>32357</v>
      </c>
      <c r="C1094" t="s">
        <v>38225</v>
      </c>
    </row>
    <row r="1095" spans="2:3" x14ac:dyDescent="0.25">
      <c r="B1095" t="s">
        <v>32358</v>
      </c>
      <c r="C1095" t="s">
        <v>38225</v>
      </c>
    </row>
    <row r="1096" spans="2:3" x14ac:dyDescent="0.25">
      <c r="B1096" t="s">
        <v>32359</v>
      </c>
      <c r="C1096" t="s">
        <v>38225</v>
      </c>
    </row>
    <row r="1097" spans="2:3" x14ac:dyDescent="0.25">
      <c r="B1097" t="s">
        <v>32360</v>
      </c>
      <c r="C1097" t="s">
        <v>38225</v>
      </c>
    </row>
    <row r="1098" spans="2:3" x14ac:dyDescent="0.25">
      <c r="B1098" t="s">
        <v>32361</v>
      </c>
      <c r="C1098" t="s">
        <v>38225</v>
      </c>
    </row>
    <row r="1099" spans="2:3" x14ac:dyDescent="0.25">
      <c r="B1099" t="s">
        <v>32362</v>
      </c>
      <c r="C1099" t="s">
        <v>38225</v>
      </c>
    </row>
    <row r="1100" spans="2:3" x14ac:dyDescent="0.25">
      <c r="B1100" t="s">
        <v>32363</v>
      </c>
      <c r="C1100" t="s">
        <v>38225</v>
      </c>
    </row>
    <row r="1101" spans="2:3" x14ac:dyDescent="0.25">
      <c r="B1101" t="s">
        <v>32364</v>
      </c>
      <c r="C1101" t="s">
        <v>38225</v>
      </c>
    </row>
    <row r="1102" spans="2:3" x14ac:dyDescent="0.25">
      <c r="B1102" t="s">
        <v>32365</v>
      </c>
      <c r="C1102" t="s">
        <v>38225</v>
      </c>
    </row>
    <row r="1103" spans="2:3" x14ac:dyDescent="0.25">
      <c r="B1103" t="s">
        <v>32366</v>
      </c>
      <c r="C1103" t="s">
        <v>38225</v>
      </c>
    </row>
    <row r="1104" spans="2:3" x14ac:dyDescent="0.25">
      <c r="B1104" t="s">
        <v>32367</v>
      </c>
      <c r="C1104" t="s">
        <v>38225</v>
      </c>
    </row>
    <row r="1105" spans="2:3" x14ac:dyDescent="0.25">
      <c r="B1105" t="s">
        <v>32368</v>
      </c>
      <c r="C1105" t="s">
        <v>38225</v>
      </c>
    </row>
    <row r="1106" spans="2:3" x14ac:dyDescent="0.25">
      <c r="B1106" t="s">
        <v>32369</v>
      </c>
      <c r="C1106" t="s">
        <v>38225</v>
      </c>
    </row>
    <row r="1107" spans="2:3" x14ac:dyDescent="0.25">
      <c r="B1107" t="s">
        <v>32370</v>
      </c>
      <c r="C1107" t="s">
        <v>38225</v>
      </c>
    </row>
    <row r="1108" spans="2:3" x14ac:dyDescent="0.25">
      <c r="B1108" t="s">
        <v>32371</v>
      </c>
      <c r="C1108" t="s">
        <v>38225</v>
      </c>
    </row>
    <row r="1109" spans="2:3" x14ac:dyDescent="0.25">
      <c r="B1109" t="s">
        <v>32372</v>
      </c>
      <c r="C1109" t="s">
        <v>38225</v>
      </c>
    </row>
    <row r="1110" spans="2:3" x14ac:dyDescent="0.25">
      <c r="B1110" t="s">
        <v>32373</v>
      </c>
      <c r="C1110" t="s">
        <v>38225</v>
      </c>
    </row>
    <row r="1111" spans="2:3" x14ac:dyDescent="0.25">
      <c r="B1111" t="s">
        <v>32374</v>
      </c>
      <c r="C1111" t="s">
        <v>38225</v>
      </c>
    </row>
    <row r="1112" spans="2:3" x14ac:dyDescent="0.25">
      <c r="B1112" t="s">
        <v>32375</v>
      </c>
      <c r="C1112" t="s">
        <v>38225</v>
      </c>
    </row>
    <row r="1113" spans="2:3" x14ac:dyDescent="0.25">
      <c r="B1113" t="s">
        <v>32376</v>
      </c>
      <c r="C1113" t="s">
        <v>38225</v>
      </c>
    </row>
    <row r="1114" spans="2:3" x14ac:dyDescent="0.25">
      <c r="B1114" t="s">
        <v>32377</v>
      </c>
      <c r="C1114" t="s">
        <v>38225</v>
      </c>
    </row>
    <row r="1115" spans="2:3" x14ac:dyDescent="0.25">
      <c r="B1115" t="s">
        <v>32378</v>
      </c>
      <c r="C1115" t="s">
        <v>38225</v>
      </c>
    </row>
    <row r="1116" spans="2:3" x14ac:dyDescent="0.25">
      <c r="B1116" t="s">
        <v>32379</v>
      </c>
      <c r="C1116" t="s">
        <v>38225</v>
      </c>
    </row>
    <row r="1117" spans="2:3" x14ac:dyDescent="0.25">
      <c r="B1117" t="s">
        <v>32380</v>
      </c>
      <c r="C1117" t="s">
        <v>38225</v>
      </c>
    </row>
    <row r="1118" spans="2:3" x14ac:dyDescent="0.25">
      <c r="B1118" t="s">
        <v>32381</v>
      </c>
      <c r="C1118" t="s">
        <v>38225</v>
      </c>
    </row>
    <row r="1119" spans="2:3" x14ac:dyDescent="0.25">
      <c r="B1119" t="s">
        <v>32382</v>
      </c>
      <c r="C1119" t="s">
        <v>38225</v>
      </c>
    </row>
    <row r="1120" spans="2:3" x14ac:dyDescent="0.25">
      <c r="B1120" t="s">
        <v>32383</v>
      </c>
      <c r="C1120" t="s">
        <v>38225</v>
      </c>
    </row>
    <row r="1121" spans="2:3" x14ac:dyDescent="0.25">
      <c r="B1121" t="s">
        <v>32384</v>
      </c>
      <c r="C1121" t="s">
        <v>38225</v>
      </c>
    </row>
    <row r="1122" spans="2:3" x14ac:dyDescent="0.25">
      <c r="B1122" t="s">
        <v>32385</v>
      </c>
      <c r="C1122" t="s">
        <v>38225</v>
      </c>
    </row>
    <row r="1123" spans="2:3" x14ac:dyDescent="0.25">
      <c r="B1123" t="s">
        <v>32386</v>
      </c>
      <c r="C1123" t="s">
        <v>38225</v>
      </c>
    </row>
    <row r="1124" spans="2:3" x14ac:dyDescent="0.25">
      <c r="B1124" t="s">
        <v>32387</v>
      </c>
      <c r="C1124" t="s">
        <v>38225</v>
      </c>
    </row>
    <row r="1125" spans="2:3" x14ac:dyDescent="0.25">
      <c r="B1125" t="s">
        <v>32388</v>
      </c>
      <c r="C1125" t="s">
        <v>38225</v>
      </c>
    </row>
    <row r="1126" spans="2:3" x14ac:dyDescent="0.25">
      <c r="B1126" t="s">
        <v>32389</v>
      </c>
      <c r="C1126" t="s">
        <v>38225</v>
      </c>
    </row>
    <row r="1127" spans="2:3" x14ac:dyDescent="0.25">
      <c r="B1127" t="s">
        <v>32390</v>
      </c>
      <c r="C1127" t="s">
        <v>38225</v>
      </c>
    </row>
    <row r="1128" spans="2:3" x14ac:dyDescent="0.25">
      <c r="B1128" t="s">
        <v>32391</v>
      </c>
      <c r="C1128" t="s">
        <v>38225</v>
      </c>
    </row>
    <row r="1129" spans="2:3" x14ac:dyDescent="0.25">
      <c r="B1129" t="s">
        <v>32392</v>
      </c>
      <c r="C1129" t="s">
        <v>38225</v>
      </c>
    </row>
    <row r="1130" spans="2:3" x14ac:dyDescent="0.25">
      <c r="B1130" t="s">
        <v>32393</v>
      </c>
      <c r="C1130" t="s">
        <v>38225</v>
      </c>
    </row>
    <row r="1131" spans="2:3" x14ac:dyDescent="0.25">
      <c r="B1131" t="s">
        <v>32394</v>
      </c>
      <c r="C1131" t="s">
        <v>38225</v>
      </c>
    </row>
    <row r="1132" spans="2:3" x14ac:dyDescent="0.25">
      <c r="B1132" t="s">
        <v>32395</v>
      </c>
      <c r="C1132" t="s">
        <v>38225</v>
      </c>
    </row>
    <row r="1133" spans="2:3" x14ac:dyDescent="0.25">
      <c r="B1133" t="s">
        <v>32396</v>
      </c>
      <c r="C1133" t="s">
        <v>38225</v>
      </c>
    </row>
    <row r="1134" spans="2:3" x14ac:dyDescent="0.25">
      <c r="B1134" t="s">
        <v>32397</v>
      </c>
      <c r="C1134" t="s">
        <v>38225</v>
      </c>
    </row>
    <row r="1135" spans="2:3" x14ac:dyDescent="0.25">
      <c r="B1135" t="s">
        <v>32398</v>
      </c>
      <c r="C1135" t="s">
        <v>38225</v>
      </c>
    </row>
    <row r="1136" spans="2:3" x14ac:dyDescent="0.25">
      <c r="B1136" t="s">
        <v>32399</v>
      </c>
      <c r="C1136" t="s">
        <v>38225</v>
      </c>
    </row>
    <row r="1137" spans="2:3" x14ac:dyDescent="0.25">
      <c r="B1137" t="s">
        <v>32400</v>
      </c>
      <c r="C1137" t="s">
        <v>38225</v>
      </c>
    </row>
    <row r="1138" spans="2:3" x14ac:dyDescent="0.25">
      <c r="B1138" t="s">
        <v>32401</v>
      </c>
      <c r="C1138" t="s">
        <v>38225</v>
      </c>
    </row>
    <row r="1139" spans="2:3" x14ac:dyDescent="0.25">
      <c r="B1139" t="s">
        <v>32402</v>
      </c>
      <c r="C1139" t="s">
        <v>38225</v>
      </c>
    </row>
    <row r="1140" spans="2:3" x14ac:dyDescent="0.25">
      <c r="B1140" t="s">
        <v>32403</v>
      </c>
      <c r="C1140" t="s">
        <v>38225</v>
      </c>
    </row>
    <row r="1141" spans="2:3" x14ac:dyDescent="0.25">
      <c r="B1141" t="s">
        <v>32404</v>
      </c>
      <c r="C1141" t="s">
        <v>38225</v>
      </c>
    </row>
    <row r="1142" spans="2:3" x14ac:dyDescent="0.25">
      <c r="B1142" t="s">
        <v>32405</v>
      </c>
      <c r="C1142" t="s">
        <v>38225</v>
      </c>
    </row>
    <row r="1143" spans="2:3" x14ac:dyDescent="0.25">
      <c r="B1143" t="s">
        <v>32406</v>
      </c>
      <c r="C1143" t="s">
        <v>38225</v>
      </c>
    </row>
    <row r="1144" spans="2:3" x14ac:dyDescent="0.25">
      <c r="B1144" t="s">
        <v>32407</v>
      </c>
      <c r="C1144" t="s">
        <v>38225</v>
      </c>
    </row>
    <row r="1145" spans="2:3" x14ac:dyDescent="0.25">
      <c r="B1145" t="s">
        <v>32408</v>
      </c>
      <c r="C1145" t="s">
        <v>38225</v>
      </c>
    </row>
    <row r="1146" spans="2:3" x14ac:dyDescent="0.25">
      <c r="B1146" t="s">
        <v>32409</v>
      </c>
      <c r="C1146" t="s">
        <v>38225</v>
      </c>
    </row>
    <row r="1147" spans="2:3" x14ac:dyDescent="0.25">
      <c r="B1147" t="s">
        <v>32410</v>
      </c>
      <c r="C1147" t="s">
        <v>38225</v>
      </c>
    </row>
    <row r="1148" spans="2:3" x14ac:dyDescent="0.25">
      <c r="B1148" t="s">
        <v>32411</v>
      </c>
      <c r="C1148" t="s">
        <v>38225</v>
      </c>
    </row>
    <row r="1149" spans="2:3" x14ac:dyDescent="0.25">
      <c r="B1149" t="s">
        <v>32412</v>
      </c>
      <c r="C1149" t="s">
        <v>38225</v>
      </c>
    </row>
    <row r="1150" spans="2:3" x14ac:dyDescent="0.25">
      <c r="B1150" t="s">
        <v>32413</v>
      </c>
      <c r="C1150" t="s">
        <v>38225</v>
      </c>
    </row>
    <row r="1151" spans="2:3" x14ac:dyDescent="0.25">
      <c r="B1151" t="s">
        <v>32414</v>
      </c>
      <c r="C1151" t="s">
        <v>38225</v>
      </c>
    </row>
    <row r="1152" spans="2:3" x14ac:dyDescent="0.25">
      <c r="B1152" t="s">
        <v>32415</v>
      </c>
      <c r="C1152" t="s">
        <v>38225</v>
      </c>
    </row>
    <row r="1153" spans="2:3" x14ac:dyDescent="0.25">
      <c r="B1153" t="s">
        <v>32416</v>
      </c>
      <c r="C1153" t="s">
        <v>38225</v>
      </c>
    </row>
    <row r="1154" spans="2:3" x14ac:dyDescent="0.25">
      <c r="B1154" t="s">
        <v>32417</v>
      </c>
      <c r="C1154" t="s">
        <v>38225</v>
      </c>
    </row>
    <row r="1155" spans="2:3" x14ac:dyDescent="0.25">
      <c r="B1155" t="s">
        <v>32418</v>
      </c>
      <c r="C1155" t="s">
        <v>38225</v>
      </c>
    </row>
    <row r="1156" spans="2:3" x14ac:dyDescent="0.25">
      <c r="B1156" t="s">
        <v>32419</v>
      </c>
      <c r="C1156" t="s">
        <v>38225</v>
      </c>
    </row>
    <row r="1157" spans="2:3" x14ac:dyDescent="0.25">
      <c r="B1157" t="s">
        <v>32420</v>
      </c>
      <c r="C1157" t="s">
        <v>38225</v>
      </c>
    </row>
    <row r="1158" spans="2:3" x14ac:dyDescent="0.25">
      <c r="B1158" t="s">
        <v>32421</v>
      </c>
      <c r="C1158" t="s">
        <v>38225</v>
      </c>
    </row>
    <row r="1159" spans="2:3" x14ac:dyDescent="0.25">
      <c r="B1159" t="s">
        <v>32422</v>
      </c>
      <c r="C1159" t="s">
        <v>38225</v>
      </c>
    </row>
    <row r="1160" spans="2:3" x14ac:dyDescent="0.25">
      <c r="B1160" t="s">
        <v>32423</v>
      </c>
      <c r="C1160" t="s">
        <v>38225</v>
      </c>
    </row>
    <row r="1161" spans="2:3" x14ac:dyDescent="0.25">
      <c r="B1161" t="s">
        <v>32424</v>
      </c>
      <c r="C1161" t="s">
        <v>38225</v>
      </c>
    </row>
    <row r="1162" spans="2:3" x14ac:dyDescent="0.25">
      <c r="B1162" t="s">
        <v>32425</v>
      </c>
      <c r="C1162" t="s">
        <v>38225</v>
      </c>
    </row>
    <row r="1163" spans="2:3" x14ac:dyDescent="0.25">
      <c r="B1163" t="s">
        <v>32426</v>
      </c>
      <c r="C1163" t="s">
        <v>38225</v>
      </c>
    </row>
    <row r="1164" spans="2:3" x14ac:dyDescent="0.25">
      <c r="B1164" t="s">
        <v>32427</v>
      </c>
      <c r="C1164" t="s">
        <v>38225</v>
      </c>
    </row>
    <row r="1165" spans="2:3" x14ac:dyDescent="0.25">
      <c r="B1165" t="s">
        <v>32428</v>
      </c>
      <c r="C1165" t="s">
        <v>38225</v>
      </c>
    </row>
    <row r="1166" spans="2:3" x14ac:dyDescent="0.25">
      <c r="B1166" t="s">
        <v>32429</v>
      </c>
      <c r="C1166" t="s">
        <v>38225</v>
      </c>
    </row>
    <row r="1167" spans="2:3" x14ac:dyDescent="0.25">
      <c r="B1167" t="s">
        <v>32430</v>
      </c>
      <c r="C1167" t="s">
        <v>38225</v>
      </c>
    </row>
    <row r="1168" spans="2:3" x14ac:dyDescent="0.25">
      <c r="B1168" t="s">
        <v>32431</v>
      </c>
      <c r="C1168" t="s">
        <v>38225</v>
      </c>
    </row>
    <row r="1169" spans="2:3" x14ac:dyDescent="0.25">
      <c r="B1169" t="s">
        <v>32432</v>
      </c>
      <c r="C1169" t="s">
        <v>38225</v>
      </c>
    </row>
    <row r="1170" spans="2:3" x14ac:dyDescent="0.25">
      <c r="B1170" t="s">
        <v>32433</v>
      </c>
      <c r="C1170" t="s">
        <v>38225</v>
      </c>
    </row>
    <row r="1171" spans="2:3" x14ac:dyDescent="0.25">
      <c r="B1171" t="s">
        <v>32434</v>
      </c>
      <c r="C1171" t="s">
        <v>38225</v>
      </c>
    </row>
    <row r="1172" spans="2:3" x14ac:dyDescent="0.25">
      <c r="B1172" t="s">
        <v>32435</v>
      </c>
      <c r="C1172" t="s">
        <v>38225</v>
      </c>
    </row>
    <row r="1173" spans="2:3" x14ac:dyDescent="0.25">
      <c r="B1173" t="s">
        <v>32436</v>
      </c>
      <c r="C1173" t="s">
        <v>38225</v>
      </c>
    </row>
    <row r="1174" spans="2:3" x14ac:dyDescent="0.25">
      <c r="B1174" t="s">
        <v>32437</v>
      </c>
      <c r="C1174" t="s">
        <v>38225</v>
      </c>
    </row>
    <row r="1175" spans="2:3" x14ac:dyDescent="0.25">
      <c r="B1175" t="s">
        <v>32438</v>
      </c>
      <c r="C1175" t="s">
        <v>38225</v>
      </c>
    </row>
    <row r="1176" spans="2:3" x14ac:dyDescent="0.25">
      <c r="B1176" t="s">
        <v>32439</v>
      </c>
      <c r="C1176" t="s">
        <v>38225</v>
      </c>
    </row>
    <row r="1177" spans="2:3" x14ac:dyDescent="0.25">
      <c r="B1177" t="s">
        <v>32440</v>
      </c>
      <c r="C1177" t="s">
        <v>38225</v>
      </c>
    </row>
    <row r="1178" spans="2:3" x14ac:dyDescent="0.25">
      <c r="B1178" t="s">
        <v>32441</v>
      </c>
      <c r="C1178" t="s">
        <v>38225</v>
      </c>
    </row>
    <row r="1179" spans="2:3" x14ac:dyDescent="0.25">
      <c r="B1179" t="s">
        <v>32442</v>
      </c>
      <c r="C1179" t="s">
        <v>38225</v>
      </c>
    </row>
    <row r="1180" spans="2:3" x14ac:dyDescent="0.25">
      <c r="B1180" t="s">
        <v>32443</v>
      </c>
      <c r="C1180" t="s">
        <v>38225</v>
      </c>
    </row>
    <row r="1181" spans="2:3" x14ac:dyDescent="0.25">
      <c r="B1181" t="s">
        <v>32444</v>
      </c>
      <c r="C1181" t="s">
        <v>38225</v>
      </c>
    </row>
    <row r="1182" spans="2:3" x14ac:dyDescent="0.25">
      <c r="B1182" t="s">
        <v>32445</v>
      </c>
      <c r="C1182" t="s">
        <v>38225</v>
      </c>
    </row>
    <row r="1183" spans="2:3" x14ac:dyDescent="0.25">
      <c r="B1183" t="s">
        <v>32446</v>
      </c>
      <c r="C1183" t="s">
        <v>38225</v>
      </c>
    </row>
    <row r="1184" spans="2:3" x14ac:dyDescent="0.25">
      <c r="B1184" t="s">
        <v>32447</v>
      </c>
      <c r="C1184" t="s">
        <v>38225</v>
      </c>
    </row>
    <row r="1185" spans="2:3" x14ac:dyDescent="0.25">
      <c r="B1185" t="s">
        <v>32448</v>
      </c>
      <c r="C1185" t="s">
        <v>38225</v>
      </c>
    </row>
    <row r="1186" spans="2:3" x14ac:dyDescent="0.25">
      <c r="B1186" t="s">
        <v>32449</v>
      </c>
      <c r="C1186" t="s">
        <v>38225</v>
      </c>
    </row>
    <row r="1187" spans="2:3" x14ac:dyDescent="0.25">
      <c r="B1187" t="s">
        <v>32450</v>
      </c>
      <c r="C1187" t="s">
        <v>38225</v>
      </c>
    </row>
    <row r="1188" spans="2:3" x14ac:dyDescent="0.25">
      <c r="B1188" t="s">
        <v>32451</v>
      </c>
      <c r="C1188" t="s">
        <v>38225</v>
      </c>
    </row>
    <row r="1189" spans="2:3" x14ac:dyDescent="0.25">
      <c r="B1189" t="s">
        <v>32452</v>
      </c>
      <c r="C1189" t="s">
        <v>38225</v>
      </c>
    </row>
    <row r="1190" spans="2:3" x14ac:dyDescent="0.25">
      <c r="B1190" t="s">
        <v>32453</v>
      </c>
      <c r="C1190" t="s">
        <v>38225</v>
      </c>
    </row>
    <row r="1191" spans="2:3" x14ac:dyDescent="0.25">
      <c r="B1191" t="s">
        <v>32454</v>
      </c>
      <c r="C1191" t="s">
        <v>38225</v>
      </c>
    </row>
    <row r="1192" spans="2:3" x14ac:dyDescent="0.25">
      <c r="B1192" t="s">
        <v>32455</v>
      </c>
      <c r="C1192" t="s">
        <v>38225</v>
      </c>
    </row>
    <row r="1193" spans="2:3" x14ac:dyDescent="0.25">
      <c r="B1193" t="s">
        <v>32456</v>
      </c>
      <c r="C1193" t="s">
        <v>38225</v>
      </c>
    </row>
    <row r="1194" spans="2:3" x14ac:dyDescent="0.25">
      <c r="B1194" t="s">
        <v>32457</v>
      </c>
      <c r="C1194" t="s">
        <v>38225</v>
      </c>
    </row>
    <row r="1195" spans="2:3" x14ac:dyDescent="0.25">
      <c r="B1195" t="s">
        <v>32458</v>
      </c>
      <c r="C1195" t="s">
        <v>38225</v>
      </c>
    </row>
    <row r="1196" spans="2:3" x14ac:dyDescent="0.25">
      <c r="B1196" t="s">
        <v>32459</v>
      </c>
      <c r="C1196" t="s">
        <v>38225</v>
      </c>
    </row>
    <row r="1197" spans="2:3" x14ac:dyDescent="0.25">
      <c r="B1197" t="s">
        <v>32460</v>
      </c>
      <c r="C1197" t="s">
        <v>38225</v>
      </c>
    </row>
    <row r="1198" spans="2:3" x14ac:dyDescent="0.25">
      <c r="B1198" t="s">
        <v>32461</v>
      </c>
      <c r="C1198" t="s">
        <v>38225</v>
      </c>
    </row>
    <row r="1199" spans="2:3" x14ac:dyDescent="0.25">
      <c r="B1199" t="s">
        <v>32462</v>
      </c>
      <c r="C1199" t="s">
        <v>38225</v>
      </c>
    </row>
    <row r="1200" spans="2:3" x14ac:dyDescent="0.25">
      <c r="B1200" t="s">
        <v>32463</v>
      </c>
      <c r="C1200" t="s">
        <v>38225</v>
      </c>
    </row>
    <row r="1201" spans="2:3" x14ac:dyDescent="0.25">
      <c r="B1201" t="s">
        <v>32464</v>
      </c>
      <c r="C1201" t="s">
        <v>38225</v>
      </c>
    </row>
    <row r="1202" spans="2:3" x14ac:dyDescent="0.25">
      <c r="B1202" t="s">
        <v>32465</v>
      </c>
      <c r="C1202" t="s">
        <v>38225</v>
      </c>
    </row>
    <row r="1203" spans="2:3" x14ac:dyDescent="0.25">
      <c r="B1203" t="s">
        <v>32466</v>
      </c>
      <c r="C1203" t="s">
        <v>38225</v>
      </c>
    </row>
    <row r="1204" spans="2:3" x14ac:dyDescent="0.25">
      <c r="B1204" t="s">
        <v>32467</v>
      </c>
      <c r="C1204" t="s">
        <v>38225</v>
      </c>
    </row>
    <row r="1205" spans="2:3" x14ac:dyDescent="0.25">
      <c r="B1205" t="s">
        <v>32468</v>
      </c>
      <c r="C1205" t="s">
        <v>38225</v>
      </c>
    </row>
    <row r="1206" spans="2:3" x14ac:dyDescent="0.25">
      <c r="B1206" t="s">
        <v>32469</v>
      </c>
      <c r="C1206" t="s">
        <v>38225</v>
      </c>
    </row>
    <row r="1207" spans="2:3" x14ac:dyDescent="0.25">
      <c r="B1207" t="s">
        <v>32470</v>
      </c>
      <c r="C1207" t="s">
        <v>38225</v>
      </c>
    </row>
    <row r="1208" spans="2:3" x14ac:dyDescent="0.25">
      <c r="B1208" t="s">
        <v>32471</v>
      </c>
      <c r="C1208" t="s">
        <v>38225</v>
      </c>
    </row>
    <row r="1209" spans="2:3" x14ac:dyDescent="0.25">
      <c r="B1209" t="s">
        <v>32472</v>
      </c>
      <c r="C1209" t="s">
        <v>38225</v>
      </c>
    </row>
    <row r="1210" spans="2:3" x14ac:dyDescent="0.25">
      <c r="B1210" t="s">
        <v>32473</v>
      </c>
      <c r="C1210" t="s">
        <v>38225</v>
      </c>
    </row>
    <row r="1211" spans="2:3" x14ac:dyDescent="0.25">
      <c r="B1211" t="s">
        <v>32474</v>
      </c>
      <c r="C1211" t="s">
        <v>38225</v>
      </c>
    </row>
    <row r="1212" spans="2:3" x14ac:dyDescent="0.25">
      <c r="B1212" t="s">
        <v>32475</v>
      </c>
      <c r="C1212" t="s">
        <v>38225</v>
      </c>
    </row>
    <row r="1213" spans="2:3" x14ac:dyDescent="0.25">
      <c r="B1213" t="s">
        <v>32476</v>
      </c>
      <c r="C1213" t="s">
        <v>38225</v>
      </c>
    </row>
    <row r="1214" spans="2:3" x14ac:dyDescent="0.25">
      <c r="B1214" t="s">
        <v>32477</v>
      </c>
      <c r="C1214" t="s">
        <v>38225</v>
      </c>
    </row>
    <row r="1215" spans="2:3" x14ac:dyDescent="0.25">
      <c r="B1215" t="s">
        <v>32478</v>
      </c>
      <c r="C1215" t="s">
        <v>38225</v>
      </c>
    </row>
    <row r="1216" spans="2:3" x14ac:dyDescent="0.25">
      <c r="B1216" t="s">
        <v>32479</v>
      </c>
      <c r="C1216" t="s">
        <v>38225</v>
      </c>
    </row>
    <row r="1217" spans="2:3" x14ac:dyDescent="0.25">
      <c r="B1217" t="s">
        <v>32480</v>
      </c>
      <c r="C1217" t="s">
        <v>38225</v>
      </c>
    </row>
    <row r="1218" spans="2:3" x14ac:dyDescent="0.25">
      <c r="B1218" t="s">
        <v>32481</v>
      </c>
      <c r="C1218" t="s">
        <v>38225</v>
      </c>
    </row>
    <row r="1219" spans="2:3" x14ac:dyDescent="0.25">
      <c r="B1219" t="s">
        <v>32482</v>
      </c>
      <c r="C1219" t="s">
        <v>38225</v>
      </c>
    </row>
    <row r="1220" spans="2:3" x14ac:dyDescent="0.25">
      <c r="B1220" t="s">
        <v>32483</v>
      </c>
      <c r="C1220" t="s">
        <v>38225</v>
      </c>
    </row>
    <row r="1221" spans="2:3" x14ac:dyDescent="0.25">
      <c r="B1221" t="s">
        <v>32484</v>
      </c>
      <c r="C1221" t="s">
        <v>38225</v>
      </c>
    </row>
    <row r="1222" spans="2:3" x14ac:dyDescent="0.25">
      <c r="B1222" t="s">
        <v>32485</v>
      </c>
      <c r="C1222" t="s">
        <v>38225</v>
      </c>
    </row>
    <row r="1223" spans="2:3" x14ac:dyDescent="0.25">
      <c r="B1223" t="s">
        <v>32486</v>
      </c>
      <c r="C1223" t="s">
        <v>38225</v>
      </c>
    </row>
    <row r="1224" spans="2:3" x14ac:dyDescent="0.25">
      <c r="B1224" t="s">
        <v>32487</v>
      </c>
      <c r="C1224" t="s">
        <v>38225</v>
      </c>
    </row>
    <row r="1225" spans="2:3" x14ac:dyDescent="0.25">
      <c r="B1225" t="s">
        <v>32488</v>
      </c>
      <c r="C1225" t="s">
        <v>38225</v>
      </c>
    </row>
    <row r="1226" spans="2:3" x14ac:dyDescent="0.25">
      <c r="B1226" t="s">
        <v>32489</v>
      </c>
      <c r="C1226" t="s">
        <v>38225</v>
      </c>
    </row>
    <row r="1227" spans="2:3" x14ac:dyDescent="0.25">
      <c r="B1227" t="s">
        <v>32490</v>
      </c>
      <c r="C1227" t="s">
        <v>38225</v>
      </c>
    </row>
    <row r="1228" spans="2:3" x14ac:dyDescent="0.25">
      <c r="B1228" t="s">
        <v>32491</v>
      </c>
      <c r="C1228" t="s">
        <v>38225</v>
      </c>
    </row>
    <row r="1229" spans="2:3" x14ac:dyDescent="0.25">
      <c r="B1229" t="s">
        <v>32492</v>
      </c>
      <c r="C1229" t="s">
        <v>38225</v>
      </c>
    </row>
    <row r="1230" spans="2:3" x14ac:dyDescent="0.25">
      <c r="B1230" t="s">
        <v>32493</v>
      </c>
      <c r="C1230" t="s">
        <v>38225</v>
      </c>
    </row>
    <row r="1231" spans="2:3" x14ac:dyDescent="0.25">
      <c r="B1231" t="s">
        <v>32494</v>
      </c>
      <c r="C1231" t="s">
        <v>38225</v>
      </c>
    </row>
    <row r="1232" spans="2:3" x14ac:dyDescent="0.25">
      <c r="B1232" t="s">
        <v>32495</v>
      </c>
      <c r="C1232" t="s">
        <v>38225</v>
      </c>
    </row>
    <row r="1233" spans="2:3" x14ac:dyDescent="0.25">
      <c r="B1233" t="s">
        <v>32496</v>
      </c>
      <c r="C1233" t="s">
        <v>38225</v>
      </c>
    </row>
    <row r="1234" spans="2:3" x14ac:dyDescent="0.25">
      <c r="B1234" t="s">
        <v>32497</v>
      </c>
      <c r="C1234" t="s">
        <v>38225</v>
      </c>
    </row>
    <row r="1235" spans="2:3" x14ac:dyDescent="0.25">
      <c r="B1235" t="s">
        <v>32498</v>
      </c>
      <c r="C1235" t="s">
        <v>38225</v>
      </c>
    </row>
    <row r="1236" spans="2:3" x14ac:dyDescent="0.25">
      <c r="B1236" t="s">
        <v>32499</v>
      </c>
      <c r="C1236" t="s">
        <v>38225</v>
      </c>
    </row>
    <row r="1237" spans="2:3" x14ac:dyDescent="0.25">
      <c r="B1237" t="s">
        <v>32500</v>
      </c>
      <c r="C1237" t="s">
        <v>38225</v>
      </c>
    </row>
    <row r="1238" spans="2:3" x14ac:dyDescent="0.25">
      <c r="B1238" t="s">
        <v>32501</v>
      </c>
      <c r="C1238" t="s">
        <v>38225</v>
      </c>
    </row>
    <row r="1239" spans="2:3" x14ac:dyDescent="0.25">
      <c r="B1239" t="s">
        <v>32502</v>
      </c>
      <c r="C1239" t="s">
        <v>38225</v>
      </c>
    </row>
    <row r="1240" spans="2:3" x14ac:dyDescent="0.25">
      <c r="B1240" t="s">
        <v>32503</v>
      </c>
      <c r="C1240" t="s">
        <v>38225</v>
      </c>
    </row>
    <row r="1241" spans="2:3" x14ac:dyDescent="0.25">
      <c r="B1241" t="s">
        <v>32504</v>
      </c>
      <c r="C1241" t="s">
        <v>38225</v>
      </c>
    </row>
    <row r="1242" spans="2:3" x14ac:dyDescent="0.25">
      <c r="B1242" t="s">
        <v>32505</v>
      </c>
      <c r="C1242" t="s">
        <v>38225</v>
      </c>
    </row>
    <row r="1243" spans="2:3" x14ac:dyDescent="0.25">
      <c r="B1243" t="s">
        <v>32506</v>
      </c>
      <c r="C1243" t="s">
        <v>38225</v>
      </c>
    </row>
    <row r="1244" spans="2:3" x14ac:dyDescent="0.25">
      <c r="B1244" t="s">
        <v>32507</v>
      </c>
      <c r="C1244" t="s">
        <v>38225</v>
      </c>
    </row>
    <row r="1245" spans="2:3" x14ac:dyDescent="0.25">
      <c r="B1245" t="s">
        <v>32508</v>
      </c>
      <c r="C1245" t="s">
        <v>38225</v>
      </c>
    </row>
    <row r="1246" spans="2:3" x14ac:dyDescent="0.25">
      <c r="B1246" t="s">
        <v>32509</v>
      </c>
      <c r="C1246" t="s">
        <v>38225</v>
      </c>
    </row>
    <row r="1247" spans="2:3" x14ac:dyDescent="0.25">
      <c r="B1247" t="s">
        <v>32510</v>
      </c>
      <c r="C1247" t="s">
        <v>38225</v>
      </c>
    </row>
    <row r="1248" spans="2:3" x14ac:dyDescent="0.25">
      <c r="B1248" t="s">
        <v>32511</v>
      </c>
      <c r="C1248" t="s">
        <v>38225</v>
      </c>
    </row>
    <row r="1249" spans="2:3" x14ac:dyDescent="0.25">
      <c r="B1249" t="s">
        <v>32512</v>
      </c>
      <c r="C1249" t="s">
        <v>38225</v>
      </c>
    </row>
    <row r="1250" spans="2:3" x14ac:dyDescent="0.25">
      <c r="B1250" t="s">
        <v>32513</v>
      </c>
      <c r="C1250" t="s">
        <v>38225</v>
      </c>
    </row>
    <row r="1251" spans="2:3" x14ac:dyDescent="0.25">
      <c r="B1251" t="s">
        <v>32514</v>
      </c>
      <c r="C1251" t="s">
        <v>38225</v>
      </c>
    </row>
    <row r="1252" spans="2:3" x14ac:dyDescent="0.25">
      <c r="B1252" t="s">
        <v>32515</v>
      </c>
      <c r="C1252" t="s">
        <v>38225</v>
      </c>
    </row>
    <row r="1253" spans="2:3" x14ac:dyDescent="0.25">
      <c r="B1253" t="s">
        <v>32516</v>
      </c>
      <c r="C1253" t="s">
        <v>38225</v>
      </c>
    </row>
    <row r="1254" spans="2:3" x14ac:dyDescent="0.25">
      <c r="B1254" t="s">
        <v>32517</v>
      </c>
      <c r="C1254" t="s">
        <v>38225</v>
      </c>
    </row>
    <row r="1255" spans="2:3" x14ac:dyDescent="0.25">
      <c r="B1255" t="s">
        <v>32518</v>
      </c>
      <c r="C1255" t="s">
        <v>38225</v>
      </c>
    </row>
    <row r="1256" spans="2:3" x14ac:dyDescent="0.25">
      <c r="B1256" t="s">
        <v>32519</v>
      </c>
      <c r="C1256" t="s">
        <v>38225</v>
      </c>
    </row>
    <row r="1257" spans="2:3" x14ac:dyDescent="0.25">
      <c r="B1257" t="s">
        <v>32520</v>
      </c>
      <c r="C1257" t="s">
        <v>38225</v>
      </c>
    </row>
    <row r="1258" spans="2:3" x14ac:dyDescent="0.25">
      <c r="B1258" t="s">
        <v>32521</v>
      </c>
      <c r="C1258" t="s">
        <v>38225</v>
      </c>
    </row>
    <row r="1259" spans="2:3" x14ac:dyDescent="0.25">
      <c r="B1259" t="s">
        <v>32522</v>
      </c>
      <c r="C1259" t="s">
        <v>38225</v>
      </c>
    </row>
    <row r="1260" spans="2:3" x14ac:dyDescent="0.25">
      <c r="B1260" t="s">
        <v>32523</v>
      </c>
      <c r="C1260" t="s">
        <v>38225</v>
      </c>
    </row>
    <row r="1261" spans="2:3" x14ac:dyDescent="0.25">
      <c r="B1261" t="s">
        <v>32524</v>
      </c>
      <c r="C1261" t="s">
        <v>38225</v>
      </c>
    </row>
    <row r="1262" spans="2:3" x14ac:dyDescent="0.25">
      <c r="B1262" t="s">
        <v>32525</v>
      </c>
      <c r="C1262" t="s">
        <v>38225</v>
      </c>
    </row>
    <row r="1263" spans="2:3" x14ac:dyDescent="0.25">
      <c r="B1263" t="s">
        <v>32526</v>
      </c>
      <c r="C1263" t="s">
        <v>38225</v>
      </c>
    </row>
    <row r="1264" spans="2:3" x14ac:dyDescent="0.25">
      <c r="B1264" t="s">
        <v>32527</v>
      </c>
      <c r="C1264" t="s">
        <v>38225</v>
      </c>
    </row>
    <row r="1265" spans="2:3" x14ac:dyDescent="0.25">
      <c r="B1265" t="s">
        <v>32528</v>
      </c>
      <c r="C1265" t="s">
        <v>38225</v>
      </c>
    </row>
    <row r="1266" spans="2:3" x14ac:dyDescent="0.25">
      <c r="B1266" t="s">
        <v>32529</v>
      </c>
      <c r="C1266" t="s">
        <v>38225</v>
      </c>
    </row>
    <row r="1267" spans="2:3" x14ac:dyDescent="0.25">
      <c r="B1267" t="s">
        <v>32530</v>
      </c>
      <c r="C1267" t="s">
        <v>38225</v>
      </c>
    </row>
    <row r="1268" spans="2:3" x14ac:dyDescent="0.25">
      <c r="B1268" t="s">
        <v>32531</v>
      </c>
      <c r="C1268" t="s">
        <v>38225</v>
      </c>
    </row>
    <row r="1269" spans="2:3" x14ac:dyDescent="0.25">
      <c r="B1269" t="s">
        <v>32532</v>
      </c>
      <c r="C1269" t="s">
        <v>38225</v>
      </c>
    </row>
    <row r="1270" spans="2:3" x14ac:dyDescent="0.25">
      <c r="B1270" t="s">
        <v>32533</v>
      </c>
      <c r="C1270" t="s">
        <v>38225</v>
      </c>
    </row>
    <row r="1271" spans="2:3" x14ac:dyDescent="0.25">
      <c r="B1271" t="s">
        <v>32534</v>
      </c>
      <c r="C1271" t="s">
        <v>38225</v>
      </c>
    </row>
    <row r="1272" spans="2:3" x14ac:dyDescent="0.25">
      <c r="B1272" t="s">
        <v>32535</v>
      </c>
      <c r="C1272" t="s">
        <v>38225</v>
      </c>
    </row>
    <row r="1273" spans="2:3" x14ac:dyDescent="0.25">
      <c r="B1273" t="s">
        <v>32536</v>
      </c>
      <c r="C1273" t="s">
        <v>38225</v>
      </c>
    </row>
    <row r="1274" spans="2:3" x14ac:dyDescent="0.25">
      <c r="B1274" t="s">
        <v>32537</v>
      </c>
      <c r="C1274" t="s">
        <v>38225</v>
      </c>
    </row>
    <row r="1275" spans="2:3" x14ac:dyDescent="0.25">
      <c r="B1275" t="s">
        <v>32538</v>
      </c>
      <c r="C1275" t="s">
        <v>38225</v>
      </c>
    </row>
    <row r="1276" spans="2:3" x14ac:dyDescent="0.25">
      <c r="B1276" t="s">
        <v>32539</v>
      </c>
      <c r="C1276" t="s">
        <v>38225</v>
      </c>
    </row>
    <row r="1277" spans="2:3" x14ac:dyDescent="0.25">
      <c r="B1277" t="s">
        <v>32540</v>
      </c>
      <c r="C1277" t="s">
        <v>38225</v>
      </c>
    </row>
    <row r="1278" spans="2:3" x14ac:dyDescent="0.25">
      <c r="B1278" t="s">
        <v>32541</v>
      </c>
      <c r="C1278" t="s">
        <v>38225</v>
      </c>
    </row>
    <row r="1279" spans="2:3" x14ac:dyDescent="0.25">
      <c r="B1279" t="s">
        <v>32542</v>
      </c>
      <c r="C1279" t="s">
        <v>38225</v>
      </c>
    </row>
    <row r="1280" spans="2:3" x14ac:dyDescent="0.25">
      <c r="B1280" t="s">
        <v>32543</v>
      </c>
      <c r="C1280" t="s">
        <v>38225</v>
      </c>
    </row>
    <row r="1281" spans="2:3" x14ac:dyDescent="0.25">
      <c r="B1281" t="s">
        <v>32544</v>
      </c>
      <c r="C1281" t="s">
        <v>38225</v>
      </c>
    </row>
    <row r="1282" spans="2:3" x14ac:dyDescent="0.25">
      <c r="B1282" t="s">
        <v>32545</v>
      </c>
      <c r="C1282" t="s">
        <v>38225</v>
      </c>
    </row>
    <row r="1283" spans="2:3" x14ac:dyDescent="0.25">
      <c r="B1283" t="s">
        <v>32546</v>
      </c>
      <c r="C1283" t="s">
        <v>38225</v>
      </c>
    </row>
    <row r="1284" spans="2:3" x14ac:dyDescent="0.25">
      <c r="B1284" t="s">
        <v>32547</v>
      </c>
      <c r="C1284" t="s">
        <v>38225</v>
      </c>
    </row>
    <row r="1285" spans="2:3" x14ac:dyDescent="0.25">
      <c r="B1285" t="s">
        <v>32548</v>
      </c>
      <c r="C1285" t="s">
        <v>38225</v>
      </c>
    </row>
    <row r="1286" spans="2:3" x14ac:dyDescent="0.25">
      <c r="B1286" t="s">
        <v>32549</v>
      </c>
      <c r="C1286" t="s">
        <v>38225</v>
      </c>
    </row>
    <row r="1287" spans="2:3" x14ac:dyDescent="0.25">
      <c r="B1287" t="s">
        <v>32550</v>
      </c>
      <c r="C1287" t="s">
        <v>38225</v>
      </c>
    </row>
    <row r="1288" spans="2:3" x14ac:dyDescent="0.25">
      <c r="B1288" t="s">
        <v>32551</v>
      </c>
      <c r="C1288" t="s">
        <v>38225</v>
      </c>
    </row>
    <row r="1289" spans="2:3" x14ac:dyDescent="0.25">
      <c r="B1289" t="s">
        <v>32552</v>
      </c>
      <c r="C1289" t="s">
        <v>38225</v>
      </c>
    </row>
    <row r="1290" spans="2:3" x14ac:dyDescent="0.25">
      <c r="B1290" t="s">
        <v>32553</v>
      </c>
      <c r="C1290" t="s">
        <v>38225</v>
      </c>
    </row>
    <row r="1291" spans="2:3" x14ac:dyDescent="0.25">
      <c r="B1291" t="s">
        <v>32554</v>
      </c>
      <c r="C1291" t="s">
        <v>38225</v>
      </c>
    </row>
    <row r="1292" spans="2:3" x14ac:dyDescent="0.25">
      <c r="B1292" t="s">
        <v>32555</v>
      </c>
      <c r="C1292" t="s">
        <v>38225</v>
      </c>
    </row>
    <row r="1293" spans="2:3" x14ac:dyDescent="0.25">
      <c r="B1293" t="s">
        <v>32556</v>
      </c>
      <c r="C1293" t="s">
        <v>38225</v>
      </c>
    </row>
    <row r="1294" spans="2:3" x14ac:dyDescent="0.25">
      <c r="B1294" t="s">
        <v>32557</v>
      </c>
      <c r="C1294" t="s">
        <v>38225</v>
      </c>
    </row>
    <row r="1295" spans="2:3" x14ac:dyDescent="0.25">
      <c r="B1295" t="s">
        <v>32558</v>
      </c>
      <c r="C1295" t="s">
        <v>38225</v>
      </c>
    </row>
    <row r="1296" spans="2:3" x14ac:dyDescent="0.25">
      <c r="B1296" t="s">
        <v>32559</v>
      </c>
      <c r="C1296" t="s">
        <v>38225</v>
      </c>
    </row>
    <row r="1297" spans="2:3" x14ac:dyDescent="0.25">
      <c r="B1297" t="s">
        <v>32560</v>
      </c>
      <c r="C1297" t="s">
        <v>38225</v>
      </c>
    </row>
    <row r="1298" spans="2:3" x14ac:dyDescent="0.25">
      <c r="B1298" t="s">
        <v>32561</v>
      </c>
      <c r="C1298" t="s">
        <v>38225</v>
      </c>
    </row>
    <row r="1299" spans="2:3" x14ac:dyDescent="0.25">
      <c r="B1299" t="s">
        <v>32562</v>
      </c>
      <c r="C1299" t="s">
        <v>38225</v>
      </c>
    </row>
    <row r="1300" spans="2:3" x14ac:dyDescent="0.25">
      <c r="B1300" t="s">
        <v>32563</v>
      </c>
      <c r="C1300" t="s">
        <v>38225</v>
      </c>
    </row>
    <row r="1301" spans="2:3" x14ac:dyDescent="0.25">
      <c r="B1301" t="s">
        <v>32564</v>
      </c>
      <c r="C1301" t="s">
        <v>38225</v>
      </c>
    </row>
    <row r="1302" spans="2:3" x14ac:dyDescent="0.25">
      <c r="B1302" t="s">
        <v>32565</v>
      </c>
      <c r="C1302" t="s">
        <v>38225</v>
      </c>
    </row>
    <row r="1303" spans="2:3" x14ac:dyDescent="0.25">
      <c r="B1303" t="s">
        <v>32566</v>
      </c>
      <c r="C1303" t="s">
        <v>38225</v>
      </c>
    </row>
    <row r="1304" spans="2:3" x14ac:dyDescent="0.25">
      <c r="B1304" t="s">
        <v>32567</v>
      </c>
      <c r="C1304" t="s">
        <v>38225</v>
      </c>
    </row>
    <row r="1305" spans="2:3" x14ac:dyDescent="0.25">
      <c r="B1305" t="s">
        <v>32568</v>
      </c>
      <c r="C1305" t="s">
        <v>38225</v>
      </c>
    </row>
    <row r="1306" spans="2:3" x14ac:dyDescent="0.25">
      <c r="B1306" t="s">
        <v>32569</v>
      </c>
      <c r="C1306" t="s">
        <v>38225</v>
      </c>
    </row>
    <row r="1307" spans="2:3" x14ac:dyDescent="0.25">
      <c r="B1307" t="s">
        <v>32570</v>
      </c>
      <c r="C1307" t="s">
        <v>38225</v>
      </c>
    </row>
    <row r="1308" spans="2:3" x14ac:dyDescent="0.25">
      <c r="B1308" t="s">
        <v>32571</v>
      </c>
      <c r="C1308" t="s">
        <v>38225</v>
      </c>
    </row>
    <row r="1309" spans="2:3" x14ac:dyDescent="0.25">
      <c r="B1309" t="s">
        <v>32572</v>
      </c>
      <c r="C1309" t="s">
        <v>38225</v>
      </c>
    </row>
    <row r="1310" spans="2:3" x14ac:dyDescent="0.25">
      <c r="B1310" t="s">
        <v>32573</v>
      </c>
      <c r="C1310" t="s">
        <v>38225</v>
      </c>
    </row>
    <row r="1311" spans="2:3" x14ac:dyDescent="0.25">
      <c r="B1311" t="s">
        <v>32574</v>
      </c>
      <c r="C1311" t="s">
        <v>38225</v>
      </c>
    </row>
    <row r="1312" spans="2:3" x14ac:dyDescent="0.25">
      <c r="B1312" t="s">
        <v>32575</v>
      </c>
      <c r="C1312" t="s">
        <v>38225</v>
      </c>
    </row>
    <row r="1313" spans="2:3" x14ac:dyDescent="0.25">
      <c r="B1313" t="s">
        <v>32576</v>
      </c>
      <c r="C1313" t="s">
        <v>38225</v>
      </c>
    </row>
    <row r="1314" spans="2:3" x14ac:dyDescent="0.25">
      <c r="B1314" t="s">
        <v>32577</v>
      </c>
      <c r="C1314" t="s">
        <v>38225</v>
      </c>
    </row>
    <row r="1315" spans="2:3" x14ac:dyDescent="0.25">
      <c r="B1315" t="s">
        <v>32578</v>
      </c>
      <c r="C1315" t="s">
        <v>38225</v>
      </c>
    </row>
    <row r="1316" spans="2:3" x14ac:dyDescent="0.25">
      <c r="B1316" t="s">
        <v>32579</v>
      </c>
      <c r="C1316" t="s">
        <v>38225</v>
      </c>
    </row>
    <row r="1317" spans="2:3" x14ac:dyDescent="0.25">
      <c r="B1317" t="s">
        <v>32580</v>
      </c>
      <c r="C1317" t="s">
        <v>38225</v>
      </c>
    </row>
    <row r="1318" spans="2:3" x14ac:dyDescent="0.25">
      <c r="B1318" t="s">
        <v>32581</v>
      </c>
      <c r="C1318" t="s">
        <v>38225</v>
      </c>
    </row>
    <row r="1319" spans="2:3" x14ac:dyDescent="0.25">
      <c r="B1319" t="s">
        <v>32582</v>
      </c>
      <c r="C1319" t="s">
        <v>38225</v>
      </c>
    </row>
    <row r="1320" spans="2:3" x14ac:dyDescent="0.25">
      <c r="B1320" t="s">
        <v>32583</v>
      </c>
      <c r="C1320" t="s">
        <v>38225</v>
      </c>
    </row>
    <row r="1321" spans="2:3" x14ac:dyDescent="0.25">
      <c r="B1321" t="s">
        <v>32584</v>
      </c>
      <c r="C1321" t="s">
        <v>38225</v>
      </c>
    </row>
    <row r="1322" spans="2:3" x14ac:dyDescent="0.25">
      <c r="B1322" t="s">
        <v>32585</v>
      </c>
      <c r="C1322" t="s">
        <v>38225</v>
      </c>
    </row>
    <row r="1323" spans="2:3" x14ac:dyDescent="0.25">
      <c r="B1323" t="s">
        <v>32586</v>
      </c>
      <c r="C1323" t="s">
        <v>38225</v>
      </c>
    </row>
    <row r="1324" spans="2:3" x14ac:dyDescent="0.25">
      <c r="B1324" t="s">
        <v>32587</v>
      </c>
      <c r="C1324" t="s">
        <v>38225</v>
      </c>
    </row>
    <row r="1325" spans="2:3" x14ac:dyDescent="0.25">
      <c r="B1325" t="s">
        <v>32588</v>
      </c>
      <c r="C1325" t="s">
        <v>38225</v>
      </c>
    </row>
    <row r="1326" spans="2:3" x14ac:dyDescent="0.25">
      <c r="B1326" t="s">
        <v>32589</v>
      </c>
      <c r="C1326" t="s">
        <v>38225</v>
      </c>
    </row>
    <row r="1327" spans="2:3" x14ac:dyDescent="0.25">
      <c r="B1327" t="s">
        <v>32590</v>
      </c>
      <c r="C1327" t="s">
        <v>38225</v>
      </c>
    </row>
    <row r="1328" spans="2:3" x14ac:dyDescent="0.25">
      <c r="B1328" t="s">
        <v>32591</v>
      </c>
      <c r="C1328" t="s">
        <v>38225</v>
      </c>
    </row>
    <row r="1329" spans="2:3" x14ac:dyDescent="0.25">
      <c r="B1329" t="s">
        <v>32592</v>
      </c>
      <c r="C1329" t="s">
        <v>38225</v>
      </c>
    </row>
    <row r="1330" spans="2:3" x14ac:dyDescent="0.25">
      <c r="B1330" t="s">
        <v>32593</v>
      </c>
      <c r="C1330" t="s">
        <v>38225</v>
      </c>
    </row>
    <row r="1331" spans="2:3" x14ac:dyDescent="0.25">
      <c r="B1331" t="s">
        <v>32594</v>
      </c>
      <c r="C1331" t="s">
        <v>38225</v>
      </c>
    </row>
    <row r="1332" spans="2:3" x14ac:dyDescent="0.25">
      <c r="B1332" t="s">
        <v>32595</v>
      </c>
      <c r="C1332" t="s">
        <v>38225</v>
      </c>
    </row>
    <row r="1333" spans="2:3" x14ac:dyDescent="0.25">
      <c r="B1333" t="s">
        <v>32596</v>
      </c>
      <c r="C1333" t="s">
        <v>38225</v>
      </c>
    </row>
    <row r="1334" spans="2:3" x14ac:dyDescent="0.25">
      <c r="B1334" t="s">
        <v>32597</v>
      </c>
      <c r="C1334" t="s">
        <v>38225</v>
      </c>
    </row>
    <row r="1335" spans="2:3" x14ac:dyDescent="0.25">
      <c r="B1335" t="s">
        <v>32598</v>
      </c>
      <c r="C1335" t="s">
        <v>38225</v>
      </c>
    </row>
    <row r="1336" spans="2:3" x14ac:dyDescent="0.25">
      <c r="B1336" t="s">
        <v>32599</v>
      </c>
      <c r="C1336" t="s">
        <v>38225</v>
      </c>
    </row>
    <row r="1337" spans="2:3" x14ac:dyDescent="0.25">
      <c r="B1337" t="s">
        <v>32600</v>
      </c>
      <c r="C1337" t="s">
        <v>38225</v>
      </c>
    </row>
    <row r="1338" spans="2:3" x14ac:dyDescent="0.25">
      <c r="B1338" t="s">
        <v>32601</v>
      </c>
      <c r="C1338" t="s">
        <v>38225</v>
      </c>
    </row>
    <row r="1339" spans="2:3" x14ac:dyDescent="0.25">
      <c r="B1339" t="s">
        <v>32602</v>
      </c>
      <c r="C1339" t="s">
        <v>38225</v>
      </c>
    </row>
    <row r="1340" spans="2:3" x14ac:dyDescent="0.25">
      <c r="B1340" t="s">
        <v>32603</v>
      </c>
      <c r="C1340" t="s">
        <v>38225</v>
      </c>
    </row>
    <row r="1341" spans="2:3" x14ac:dyDescent="0.25">
      <c r="B1341" t="s">
        <v>32604</v>
      </c>
      <c r="C1341" t="s">
        <v>38225</v>
      </c>
    </row>
    <row r="1342" spans="2:3" x14ac:dyDescent="0.25">
      <c r="B1342" t="s">
        <v>32605</v>
      </c>
      <c r="C1342" t="s">
        <v>38225</v>
      </c>
    </row>
    <row r="1343" spans="2:3" x14ac:dyDescent="0.25">
      <c r="B1343" t="s">
        <v>32606</v>
      </c>
      <c r="C1343" t="s">
        <v>38225</v>
      </c>
    </row>
    <row r="1344" spans="2:3" x14ac:dyDescent="0.25">
      <c r="B1344" t="s">
        <v>32607</v>
      </c>
      <c r="C1344" t="s">
        <v>38225</v>
      </c>
    </row>
    <row r="1345" spans="2:3" x14ac:dyDescent="0.25">
      <c r="B1345" t="s">
        <v>32608</v>
      </c>
      <c r="C1345" t="s">
        <v>38225</v>
      </c>
    </row>
    <row r="1346" spans="2:3" x14ac:dyDescent="0.25">
      <c r="B1346" t="s">
        <v>32609</v>
      </c>
      <c r="C1346" t="s">
        <v>38225</v>
      </c>
    </row>
    <row r="1347" spans="2:3" x14ac:dyDescent="0.25">
      <c r="B1347" t="s">
        <v>32610</v>
      </c>
      <c r="C1347" t="s">
        <v>38225</v>
      </c>
    </row>
    <row r="1348" spans="2:3" x14ac:dyDescent="0.25">
      <c r="B1348" t="s">
        <v>32611</v>
      </c>
      <c r="C1348" t="s">
        <v>38225</v>
      </c>
    </row>
    <row r="1349" spans="2:3" x14ac:dyDescent="0.25">
      <c r="B1349" t="s">
        <v>32612</v>
      </c>
      <c r="C1349" t="s">
        <v>38225</v>
      </c>
    </row>
    <row r="1350" spans="2:3" x14ac:dyDescent="0.25">
      <c r="B1350" t="s">
        <v>32613</v>
      </c>
      <c r="C1350" t="s">
        <v>38225</v>
      </c>
    </row>
    <row r="1351" spans="2:3" x14ac:dyDescent="0.25">
      <c r="B1351" t="s">
        <v>32614</v>
      </c>
      <c r="C1351" t="s">
        <v>38225</v>
      </c>
    </row>
    <row r="1352" spans="2:3" x14ac:dyDescent="0.25">
      <c r="B1352" t="s">
        <v>32615</v>
      </c>
      <c r="C1352" t="s">
        <v>38225</v>
      </c>
    </row>
    <row r="1353" spans="2:3" x14ac:dyDescent="0.25">
      <c r="B1353" t="s">
        <v>32616</v>
      </c>
      <c r="C1353" t="s">
        <v>38225</v>
      </c>
    </row>
    <row r="1354" spans="2:3" x14ac:dyDescent="0.25">
      <c r="B1354" t="s">
        <v>32617</v>
      </c>
      <c r="C1354" t="s">
        <v>38225</v>
      </c>
    </row>
    <row r="1355" spans="2:3" x14ac:dyDescent="0.25">
      <c r="B1355" t="s">
        <v>32618</v>
      </c>
      <c r="C1355" t="s">
        <v>38225</v>
      </c>
    </row>
    <row r="1356" spans="2:3" x14ac:dyDescent="0.25">
      <c r="B1356" t="s">
        <v>32619</v>
      </c>
      <c r="C1356" t="s">
        <v>38225</v>
      </c>
    </row>
    <row r="1357" spans="2:3" x14ac:dyDescent="0.25">
      <c r="B1357" t="s">
        <v>32620</v>
      </c>
      <c r="C1357" t="s">
        <v>38225</v>
      </c>
    </row>
    <row r="1358" spans="2:3" x14ac:dyDescent="0.25">
      <c r="B1358" t="s">
        <v>32621</v>
      </c>
      <c r="C1358" t="s">
        <v>38225</v>
      </c>
    </row>
    <row r="1359" spans="2:3" x14ac:dyDescent="0.25">
      <c r="B1359" t="s">
        <v>32622</v>
      </c>
      <c r="C1359" t="s">
        <v>38225</v>
      </c>
    </row>
    <row r="1360" spans="2:3" x14ac:dyDescent="0.25">
      <c r="B1360" t="s">
        <v>32623</v>
      </c>
      <c r="C1360" t="s">
        <v>38225</v>
      </c>
    </row>
    <row r="1361" spans="2:3" x14ac:dyDescent="0.25">
      <c r="B1361" t="s">
        <v>32624</v>
      </c>
      <c r="C1361" t="s">
        <v>38225</v>
      </c>
    </row>
    <row r="1362" spans="2:3" x14ac:dyDescent="0.25">
      <c r="B1362" t="s">
        <v>32625</v>
      </c>
      <c r="C1362" t="s">
        <v>38225</v>
      </c>
    </row>
    <row r="1363" spans="2:3" x14ac:dyDescent="0.25">
      <c r="B1363" t="s">
        <v>32626</v>
      </c>
      <c r="C1363" t="s">
        <v>38225</v>
      </c>
    </row>
    <row r="1364" spans="2:3" x14ac:dyDescent="0.25">
      <c r="B1364" t="s">
        <v>32627</v>
      </c>
      <c r="C1364" t="s">
        <v>38225</v>
      </c>
    </row>
    <row r="1365" spans="2:3" x14ac:dyDescent="0.25">
      <c r="B1365" t="s">
        <v>32628</v>
      </c>
      <c r="C1365" t="s">
        <v>38225</v>
      </c>
    </row>
    <row r="1366" spans="2:3" x14ac:dyDescent="0.25">
      <c r="B1366" t="s">
        <v>32629</v>
      </c>
      <c r="C1366" t="s">
        <v>38225</v>
      </c>
    </row>
    <row r="1367" spans="2:3" x14ac:dyDescent="0.25">
      <c r="B1367" t="s">
        <v>32630</v>
      </c>
      <c r="C1367" t="s">
        <v>38225</v>
      </c>
    </row>
    <row r="1368" spans="2:3" x14ac:dyDescent="0.25">
      <c r="B1368" t="s">
        <v>32631</v>
      </c>
      <c r="C1368" t="s">
        <v>38225</v>
      </c>
    </row>
    <row r="1369" spans="2:3" x14ac:dyDescent="0.25">
      <c r="B1369" t="s">
        <v>32632</v>
      </c>
      <c r="C1369" t="s">
        <v>38225</v>
      </c>
    </row>
    <row r="1370" spans="2:3" x14ac:dyDescent="0.25">
      <c r="B1370" t="s">
        <v>32633</v>
      </c>
      <c r="C1370" t="s">
        <v>38225</v>
      </c>
    </row>
    <row r="1371" spans="2:3" x14ac:dyDescent="0.25">
      <c r="B1371" t="s">
        <v>32634</v>
      </c>
      <c r="C1371" t="s">
        <v>38225</v>
      </c>
    </row>
    <row r="1372" spans="2:3" x14ac:dyDescent="0.25">
      <c r="B1372" t="s">
        <v>32635</v>
      </c>
      <c r="C1372" t="s">
        <v>38225</v>
      </c>
    </row>
    <row r="1373" spans="2:3" x14ac:dyDescent="0.25">
      <c r="B1373" t="s">
        <v>32636</v>
      </c>
      <c r="C1373" t="s">
        <v>38225</v>
      </c>
    </row>
    <row r="1374" spans="2:3" x14ac:dyDescent="0.25">
      <c r="B1374" t="s">
        <v>32637</v>
      </c>
      <c r="C1374" t="s">
        <v>38225</v>
      </c>
    </row>
    <row r="1375" spans="2:3" x14ac:dyDescent="0.25">
      <c r="B1375" t="s">
        <v>32638</v>
      </c>
      <c r="C1375" t="s">
        <v>38225</v>
      </c>
    </row>
    <row r="1376" spans="2:3" x14ac:dyDescent="0.25">
      <c r="B1376" t="s">
        <v>32639</v>
      </c>
      <c r="C1376" t="s">
        <v>38225</v>
      </c>
    </row>
    <row r="1377" spans="2:3" x14ac:dyDescent="0.25">
      <c r="B1377" t="s">
        <v>32640</v>
      </c>
      <c r="C1377" t="s">
        <v>38225</v>
      </c>
    </row>
    <row r="1378" spans="2:3" x14ac:dyDescent="0.25">
      <c r="B1378" t="s">
        <v>32641</v>
      </c>
      <c r="C1378" t="s">
        <v>38225</v>
      </c>
    </row>
    <row r="1379" spans="2:3" x14ac:dyDescent="0.25">
      <c r="B1379" t="s">
        <v>32642</v>
      </c>
      <c r="C1379" t="s">
        <v>38225</v>
      </c>
    </row>
    <row r="1380" spans="2:3" x14ac:dyDescent="0.25">
      <c r="B1380" t="s">
        <v>32643</v>
      </c>
      <c r="C1380" t="s">
        <v>38225</v>
      </c>
    </row>
    <row r="1381" spans="2:3" x14ac:dyDescent="0.25">
      <c r="B1381" t="s">
        <v>32644</v>
      </c>
      <c r="C1381" t="s">
        <v>38225</v>
      </c>
    </row>
    <row r="1382" spans="2:3" x14ac:dyDescent="0.25">
      <c r="B1382" t="s">
        <v>32645</v>
      </c>
      <c r="C1382" t="s">
        <v>38225</v>
      </c>
    </row>
    <row r="1383" spans="2:3" x14ac:dyDescent="0.25">
      <c r="B1383" t="s">
        <v>32646</v>
      </c>
      <c r="C1383" t="s">
        <v>38225</v>
      </c>
    </row>
    <row r="1384" spans="2:3" x14ac:dyDescent="0.25">
      <c r="B1384" t="s">
        <v>32647</v>
      </c>
      <c r="C1384" t="s">
        <v>38225</v>
      </c>
    </row>
    <row r="1385" spans="2:3" x14ac:dyDescent="0.25">
      <c r="B1385" t="s">
        <v>32648</v>
      </c>
      <c r="C1385" t="s">
        <v>38225</v>
      </c>
    </row>
    <row r="1386" spans="2:3" x14ac:dyDescent="0.25">
      <c r="B1386" t="s">
        <v>32649</v>
      </c>
      <c r="C1386" t="s">
        <v>38225</v>
      </c>
    </row>
    <row r="1387" spans="2:3" x14ac:dyDescent="0.25">
      <c r="B1387" t="s">
        <v>32650</v>
      </c>
      <c r="C1387" t="s">
        <v>38225</v>
      </c>
    </row>
    <row r="1388" spans="2:3" x14ac:dyDescent="0.25">
      <c r="B1388" t="s">
        <v>32651</v>
      </c>
      <c r="C1388" t="s">
        <v>38225</v>
      </c>
    </row>
    <row r="1389" spans="2:3" x14ac:dyDescent="0.25">
      <c r="B1389" t="s">
        <v>32652</v>
      </c>
      <c r="C1389" t="s">
        <v>38225</v>
      </c>
    </row>
    <row r="1390" spans="2:3" x14ac:dyDescent="0.25">
      <c r="B1390" t="s">
        <v>32653</v>
      </c>
      <c r="C1390" t="s">
        <v>38225</v>
      </c>
    </row>
    <row r="1391" spans="2:3" x14ac:dyDescent="0.25">
      <c r="B1391" t="s">
        <v>32654</v>
      </c>
      <c r="C1391" t="s">
        <v>38225</v>
      </c>
    </row>
    <row r="1392" spans="2:3" x14ac:dyDescent="0.25">
      <c r="B1392" t="s">
        <v>32655</v>
      </c>
      <c r="C1392" t="s">
        <v>38225</v>
      </c>
    </row>
    <row r="1393" spans="2:3" x14ac:dyDescent="0.25">
      <c r="B1393" t="s">
        <v>32656</v>
      </c>
      <c r="C1393" t="s">
        <v>38225</v>
      </c>
    </row>
    <row r="1394" spans="2:3" x14ac:dyDescent="0.25">
      <c r="B1394" t="s">
        <v>32657</v>
      </c>
      <c r="C1394" t="s">
        <v>38225</v>
      </c>
    </row>
    <row r="1395" spans="2:3" x14ac:dyDescent="0.25">
      <c r="B1395" t="s">
        <v>32658</v>
      </c>
      <c r="C1395" t="s">
        <v>38225</v>
      </c>
    </row>
    <row r="1396" spans="2:3" x14ac:dyDescent="0.25">
      <c r="B1396" t="s">
        <v>32659</v>
      </c>
      <c r="C1396" t="s">
        <v>38225</v>
      </c>
    </row>
    <row r="1397" spans="2:3" x14ac:dyDescent="0.25">
      <c r="B1397" t="s">
        <v>32660</v>
      </c>
      <c r="C1397" t="s">
        <v>38225</v>
      </c>
    </row>
    <row r="1398" spans="2:3" x14ac:dyDescent="0.25">
      <c r="B1398" t="s">
        <v>32661</v>
      </c>
      <c r="C1398" t="s">
        <v>38225</v>
      </c>
    </row>
    <row r="1399" spans="2:3" x14ac:dyDescent="0.25">
      <c r="B1399" t="s">
        <v>32662</v>
      </c>
      <c r="C1399" t="s">
        <v>38225</v>
      </c>
    </row>
    <row r="1400" spans="2:3" x14ac:dyDescent="0.25">
      <c r="B1400" t="s">
        <v>32663</v>
      </c>
      <c r="C1400" t="s">
        <v>38225</v>
      </c>
    </row>
    <row r="1401" spans="2:3" x14ac:dyDescent="0.25">
      <c r="B1401" t="s">
        <v>32664</v>
      </c>
      <c r="C1401" t="s">
        <v>38225</v>
      </c>
    </row>
    <row r="1402" spans="2:3" x14ac:dyDescent="0.25">
      <c r="B1402" t="s">
        <v>32665</v>
      </c>
      <c r="C1402" t="s">
        <v>38225</v>
      </c>
    </row>
    <row r="1403" spans="2:3" x14ac:dyDescent="0.25">
      <c r="B1403" t="s">
        <v>32666</v>
      </c>
      <c r="C1403" t="s">
        <v>38225</v>
      </c>
    </row>
    <row r="1404" spans="2:3" x14ac:dyDescent="0.25">
      <c r="B1404" t="s">
        <v>32667</v>
      </c>
      <c r="C1404" t="s">
        <v>38225</v>
      </c>
    </row>
    <row r="1405" spans="2:3" x14ac:dyDescent="0.25">
      <c r="B1405" t="s">
        <v>32668</v>
      </c>
      <c r="C1405" t="s">
        <v>38225</v>
      </c>
    </row>
    <row r="1406" spans="2:3" x14ac:dyDescent="0.25">
      <c r="B1406" t="s">
        <v>32669</v>
      </c>
      <c r="C1406" t="s">
        <v>38225</v>
      </c>
    </row>
    <row r="1407" spans="2:3" x14ac:dyDescent="0.25">
      <c r="B1407" t="s">
        <v>32670</v>
      </c>
      <c r="C1407" t="s">
        <v>38225</v>
      </c>
    </row>
    <row r="1408" spans="2:3" x14ac:dyDescent="0.25">
      <c r="B1408" t="s">
        <v>32671</v>
      </c>
      <c r="C1408" t="s">
        <v>38225</v>
      </c>
    </row>
    <row r="1409" spans="2:3" x14ac:dyDescent="0.25">
      <c r="B1409" t="s">
        <v>32672</v>
      </c>
      <c r="C1409" t="s">
        <v>38225</v>
      </c>
    </row>
    <row r="1410" spans="2:3" x14ac:dyDescent="0.25">
      <c r="B1410" t="s">
        <v>32673</v>
      </c>
      <c r="C1410" t="s">
        <v>38225</v>
      </c>
    </row>
    <row r="1411" spans="2:3" x14ac:dyDescent="0.25">
      <c r="B1411" t="s">
        <v>32674</v>
      </c>
      <c r="C1411" t="s">
        <v>38225</v>
      </c>
    </row>
    <row r="1412" spans="2:3" x14ac:dyDescent="0.25">
      <c r="B1412" t="s">
        <v>32675</v>
      </c>
      <c r="C1412" t="s">
        <v>38225</v>
      </c>
    </row>
    <row r="1413" spans="2:3" x14ac:dyDescent="0.25">
      <c r="B1413" t="s">
        <v>32676</v>
      </c>
      <c r="C1413" t="s">
        <v>38225</v>
      </c>
    </row>
    <row r="1414" spans="2:3" x14ac:dyDescent="0.25">
      <c r="B1414" t="s">
        <v>32677</v>
      </c>
      <c r="C1414" t="s">
        <v>38225</v>
      </c>
    </row>
    <row r="1415" spans="2:3" x14ac:dyDescent="0.25">
      <c r="B1415" t="s">
        <v>32678</v>
      </c>
      <c r="C1415" t="s">
        <v>38225</v>
      </c>
    </row>
    <row r="1416" spans="2:3" x14ac:dyDescent="0.25">
      <c r="B1416" t="s">
        <v>32679</v>
      </c>
      <c r="C1416" t="s">
        <v>38225</v>
      </c>
    </row>
    <row r="1417" spans="2:3" x14ac:dyDescent="0.25">
      <c r="B1417" t="s">
        <v>32680</v>
      </c>
      <c r="C1417" t="s">
        <v>38225</v>
      </c>
    </row>
    <row r="1418" spans="2:3" x14ac:dyDescent="0.25">
      <c r="B1418" t="s">
        <v>32681</v>
      </c>
      <c r="C1418" t="s">
        <v>38225</v>
      </c>
    </row>
    <row r="1419" spans="2:3" x14ac:dyDescent="0.25">
      <c r="B1419" t="s">
        <v>32682</v>
      </c>
      <c r="C1419" t="s">
        <v>38225</v>
      </c>
    </row>
    <row r="1420" spans="2:3" x14ac:dyDescent="0.25">
      <c r="B1420" t="s">
        <v>32683</v>
      </c>
      <c r="C1420" t="s">
        <v>38225</v>
      </c>
    </row>
    <row r="1421" spans="2:3" x14ac:dyDescent="0.25">
      <c r="B1421" t="s">
        <v>32684</v>
      </c>
      <c r="C1421" t="s">
        <v>38225</v>
      </c>
    </row>
    <row r="1422" spans="2:3" x14ac:dyDescent="0.25">
      <c r="B1422" t="s">
        <v>32685</v>
      </c>
      <c r="C1422" t="s">
        <v>38225</v>
      </c>
    </row>
    <row r="1423" spans="2:3" x14ac:dyDescent="0.25">
      <c r="B1423" t="s">
        <v>32686</v>
      </c>
      <c r="C1423" t="s">
        <v>38225</v>
      </c>
    </row>
    <row r="1424" spans="2:3" x14ac:dyDescent="0.25">
      <c r="B1424" t="s">
        <v>32687</v>
      </c>
      <c r="C1424" t="s">
        <v>38225</v>
      </c>
    </row>
    <row r="1425" spans="2:3" x14ac:dyDescent="0.25">
      <c r="B1425" t="s">
        <v>32688</v>
      </c>
      <c r="C1425" t="s">
        <v>38225</v>
      </c>
    </row>
    <row r="1426" spans="2:3" x14ac:dyDescent="0.25">
      <c r="B1426" t="s">
        <v>32689</v>
      </c>
      <c r="C1426" t="s">
        <v>38225</v>
      </c>
    </row>
    <row r="1427" spans="2:3" x14ac:dyDescent="0.25">
      <c r="B1427" t="s">
        <v>32690</v>
      </c>
      <c r="C1427" t="s">
        <v>38225</v>
      </c>
    </row>
    <row r="1428" spans="2:3" x14ac:dyDescent="0.25">
      <c r="B1428" t="s">
        <v>32691</v>
      </c>
      <c r="C1428" t="s">
        <v>38225</v>
      </c>
    </row>
    <row r="1429" spans="2:3" x14ac:dyDescent="0.25">
      <c r="B1429" t="s">
        <v>32692</v>
      </c>
      <c r="C1429" t="s">
        <v>38225</v>
      </c>
    </row>
    <row r="1430" spans="2:3" x14ac:dyDescent="0.25">
      <c r="B1430" t="s">
        <v>32693</v>
      </c>
      <c r="C1430" t="s">
        <v>38225</v>
      </c>
    </row>
    <row r="1431" spans="2:3" x14ac:dyDescent="0.25">
      <c r="B1431" t="s">
        <v>32694</v>
      </c>
      <c r="C1431" t="s">
        <v>38225</v>
      </c>
    </row>
    <row r="1432" spans="2:3" x14ac:dyDescent="0.25">
      <c r="B1432" t="s">
        <v>32695</v>
      </c>
      <c r="C1432" t="s">
        <v>38225</v>
      </c>
    </row>
    <row r="1433" spans="2:3" x14ac:dyDescent="0.25">
      <c r="B1433" t="s">
        <v>32696</v>
      </c>
      <c r="C1433" t="s">
        <v>38225</v>
      </c>
    </row>
    <row r="1434" spans="2:3" x14ac:dyDescent="0.25">
      <c r="B1434" t="s">
        <v>32697</v>
      </c>
      <c r="C1434" t="s">
        <v>38225</v>
      </c>
    </row>
    <row r="1435" spans="2:3" x14ac:dyDescent="0.25">
      <c r="B1435" t="s">
        <v>32698</v>
      </c>
      <c r="C1435" t="s">
        <v>38225</v>
      </c>
    </row>
    <row r="1436" spans="2:3" x14ac:dyDescent="0.25">
      <c r="B1436" t="s">
        <v>32699</v>
      </c>
      <c r="C1436" t="s">
        <v>38225</v>
      </c>
    </row>
    <row r="1437" spans="2:3" x14ac:dyDescent="0.25">
      <c r="B1437" t="s">
        <v>32700</v>
      </c>
      <c r="C1437" t="s">
        <v>38225</v>
      </c>
    </row>
    <row r="1438" spans="2:3" x14ac:dyDescent="0.25">
      <c r="B1438" t="s">
        <v>32701</v>
      </c>
      <c r="C1438" t="s">
        <v>38225</v>
      </c>
    </row>
    <row r="1439" spans="2:3" x14ac:dyDescent="0.25">
      <c r="B1439" t="s">
        <v>32702</v>
      </c>
      <c r="C1439" t="s">
        <v>38225</v>
      </c>
    </row>
    <row r="1440" spans="2:3" x14ac:dyDescent="0.25">
      <c r="B1440" t="s">
        <v>32703</v>
      </c>
      <c r="C1440" t="s">
        <v>38225</v>
      </c>
    </row>
    <row r="1441" spans="2:3" x14ac:dyDescent="0.25">
      <c r="B1441" t="s">
        <v>32704</v>
      </c>
      <c r="C1441" t="s">
        <v>38225</v>
      </c>
    </row>
    <row r="1442" spans="2:3" x14ac:dyDescent="0.25">
      <c r="B1442" t="s">
        <v>32705</v>
      </c>
      <c r="C1442" t="s">
        <v>38225</v>
      </c>
    </row>
    <row r="1443" spans="2:3" x14ac:dyDescent="0.25">
      <c r="B1443" t="s">
        <v>32706</v>
      </c>
      <c r="C1443" t="s">
        <v>38225</v>
      </c>
    </row>
    <row r="1444" spans="2:3" x14ac:dyDescent="0.25">
      <c r="B1444" t="s">
        <v>32707</v>
      </c>
      <c r="C1444" t="s">
        <v>38225</v>
      </c>
    </row>
    <row r="1445" spans="2:3" x14ac:dyDescent="0.25">
      <c r="B1445" t="s">
        <v>32708</v>
      </c>
      <c r="C1445" t="s">
        <v>38225</v>
      </c>
    </row>
    <row r="1446" spans="2:3" x14ac:dyDescent="0.25">
      <c r="B1446" t="s">
        <v>32709</v>
      </c>
      <c r="C1446" t="s">
        <v>38225</v>
      </c>
    </row>
    <row r="1447" spans="2:3" x14ac:dyDescent="0.25">
      <c r="B1447" t="s">
        <v>32710</v>
      </c>
      <c r="C1447" t="s">
        <v>38225</v>
      </c>
    </row>
    <row r="1448" spans="2:3" x14ac:dyDescent="0.25">
      <c r="B1448" t="s">
        <v>32711</v>
      </c>
      <c r="C1448" t="s">
        <v>38225</v>
      </c>
    </row>
    <row r="1449" spans="2:3" x14ac:dyDescent="0.25">
      <c r="B1449" t="s">
        <v>32712</v>
      </c>
      <c r="C1449" t="s">
        <v>38225</v>
      </c>
    </row>
    <row r="1450" spans="2:3" x14ac:dyDescent="0.25">
      <c r="B1450" t="s">
        <v>32713</v>
      </c>
      <c r="C1450" t="s">
        <v>38225</v>
      </c>
    </row>
    <row r="1451" spans="2:3" x14ac:dyDescent="0.25">
      <c r="B1451" t="s">
        <v>32714</v>
      </c>
      <c r="C1451" t="s">
        <v>38225</v>
      </c>
    </row>
    <row r="1452" spans="2:3" x14ac:dyDescent="0.25">
      <c r="B1452" t="s">
        <v>32715</v>
      </c>
      <c r="C1452" t="s">
        <v>38225</v>
      </c>
    </row>
    <row r="1453" spans="2:3" x14ac:dyDescent="0.25">
      <c r="B1453" t="s">
        <v>32716</v>
      </c>
      <c r="C1453" t="s">
        <v>38225</v>
      </c>
    </row>
    <row r="1454" spans="2:3" x14ac:dyDescent="0.25">
      <c r="B1454" t="s">
        <v>32717</v>
      </c>
      <c r="C1454" t="s">
        <v>38225</v>
      </c>
    </row>
    <row r="1455" spans="2:3" x14ac:dyDescent="0.25">
      <c r="B1455" t="s">
        <v>32718</v>
      </c>
      <c r="C1455" t="s">
        <v>38225</v>
      </c>
    </row>
    <row r="1456" spans="2:3" x14ac:dyDescent="0.25">
      <c r="B1456" t="s">
        <v>32719</v>
      </c>
      <c r="C1456" t="s">
        <v>38225</v>
      </c>
    </row>
    <row r="1457" spans="2:3" x14ac:dyDescent="0.25">
      <c r="B1457" t="s">
        <v>32720</v>
      </c>
      <c r="C1457" t="s">
        <v>38225</v>
      </c>
    </row>
    <row r="1458" spans="2:3" x14ac:dyDescent="0.25">
      <c r="B1458" t="s">
        <v>32721</v>
      </c>
      <c r="C1458" t="s">
        <v>38225</v>
      </c>
    </row>
    <row r="1459" spans="2:3" x14ac:dyDescent="0.25">
      <c r="B1459" t="s">
        <v>32722</v>
      </c>
      <c r="C1459" t="s">
        <v>38225</v>
      </c>
    </row>
    <row r="1460" spans="2:3" x14ac:dyDescent="0.25">
      <c r="B1460" t="s">
        <v>32723</v>
      </c>
      <c r="C1460" t="s">
        <v>38225</v>
      </c>
    </row>
    <row r="1461" spans="2:3" x14ac:dyDescent="0.25">
      <c r="B1461" t="s">
        <v>32724</v>
      </c>
      <c r="C1461" t="s">
        <v>38225</v>
      </c>
    </row>
    <row r="1462" spans="2:3" x14ac:dyDescent="0.25">
      <c r="B1462" t="s">
        <v>32725</v>
      </c>
      <c r="C1462" t="s">
        <v>38225</v>
      </c>
    </row>
    <row r="1463" spans="2:3" x14ac:dyDescent="0.25">
      <c r="B1463" t="s">
        <v>32726</v>
      </c>
      <c r="C1463" t="s">
        <v>38225</v>
      </c>
    </row>
    <row r="1464" spans="2:3" x14ac:dyDescent="0.25">
      <c r="B1464" t="s">
        <v>32727</v>
      </c>
      <c r="C1464" t="s">
        <v>38225</v>
      </c>
    </row>
    <row r="1465" spans="2:3" x14ac:dyDescent="0.25">
      <c r="B1465" t="s">
        <v>32728</v>
      </c>
      <c r="C1465" t="s">
        <v>38225</v>
      </c>
    </row>
    <row r="1466" spans="2:3" x14ac:dyDescent="0.25">
      <c r="B1466" t="s">
        <v>32729</v>
      </c>
      <c r="C1466" t="s">
        <v>38225</v>
      </c>
    </row>
    <row r="1467" spans="2:3" x14ac:dyDescent="0.25">
      <c r="B1467" t="s">
        <v>32730</v>
      </c>
      <c r="C1467" t="s">
        <v>38225</v>
      </c>
    </row>
    <row r="1468" spans="2:3" x14ac:dyDescent="0.25">
      <c r="B1468" t="s">
        <v>32731</v>
      </c>
      <c r="C1468" t="s">
        <v>38225</v>
      </c>
    </row>
    <row r="1469" spans="2:3" x14ac:dyDescent="0.25">
      <c r="B1469" t="s">
        <v>32732</v>
      </c>
      <c r="C1469" t="s">
        <v>38225</v>
      </c>
    </row>
    <row r="1470" spans="2:3" x14ac:dyDescent="0.25">
      <c r="B1470" t="s">
        <v>32733</v>
      </c>
      <c r="C1470" t="s">
        <v>38225</v>
      </c>
    </row>
    <row r="1471" spans="2:3" x14ac:dyDescent="0.25">
      <c r="B1471" t="s">
        <v>32734</v>
      </c>
      <c r="C1471" t="s">
        <v>38225</v>
      </c>
    </row>
    <row r="1472" spans="2:3" x14ac:dyDescent="0.25">
      <c r="B1472" t="s">
        <v>32735</v>
      </c>
      <c r="C1472" t="s">
        <v>38225</v>
      </c>
    </row>
    <row r="1473" spans="2:3" x14ac:dyDescent="0.25">
      <c r="B1473" t="s">
        <v>32736</v>
      </c>
      <c r="C1473" t="s">
        <v>38225</v>
      </c>
    </row>
    <row r="1474" spans="2:3" x14ac:dyDescent="0.25">
      <c r="B1474" t="s">
        <v>32737</v>
      </c>
      <c r="C1474" t="s">
        <v>38225</v>
      </c>
    </row>
    <row r="1475" spans="2:3" x14ac:dyDescent="0.25">
      <c r="B1475" t="s">
        <v>32738</v>
      </c>
      <c r="C1475" t="s">
        <v>38225</v>
      </c>
    </row>
    <row r="1476" spans="2:3" x14ac:dyDescent="0.25">
      <c r="B1476" t="s">
        <v>32739</v>
      </c>
      <c r="C1476" t="s">
        <v>38225</v>
      </c>
    </row>
    <row r="1477" spans="2:3" x14ac:dyDescent="0.25">
      <c r="B1477" t="s">
        <v>32740</v>
      </c>
      <c r="C1477" t="s">
        <v>38225</v>
      </c>
    </row>
    <row r="1478" spans="2:3" x14ac:dyDescent="0.25">
      <c r="B1478" t="s">
        <v>32741</v>
      </c>
      <c r="C1478" t="s">
        <v>38225</v>
      </c>
    </row>
    <row r="1479" spans="2:3" x14ac:dyDescent="0.25">
      <c r="B1479" t="s">
        <v>32742</v>
      </c>
      <c r="C1479" t="s">
        <v>38225</v>
      </c>
    </row>
    <row r="1480" spans="2:3" x14ac:dyDescent="0.25">
      <c r="B1480" t="s">
        <v>32743</v>
      </c>
      <c r="C1480" t="s">
        <v>38225</v>
      </c>
    </row>
    <row r="1481" spans="2:3" x14ac:dyDescent="0.25">
      <c r="B1481" t="s">
        <v>32744</v>
      </c>
      <c r="C1481" t="s">
        <v>38225</v>
      </c>
    </row>
    <row r="1482" spans="2:3" x14ac:dyDescent="0.25">
      <c r="B1482" t="s">
        <v>32745</v>
      </c>
      <c r="C1482" t="s">
        <v>38225</v>
      </c>
    </row>
    <row r="1483" spans="2:3" x14ac:dyDescent="0.25">
      <c r="B1483" t="s">
        <v>32746</v>
      </c>
      <c r="C1483" t="s">
        <v>38225</v>
      </c>
    </row>
    <row r="1484" spans="2:3" x14ac:dyDescent="0.25">
      <c r="B1484" t="s">
        <v>32747</v>
      </c>
      <c r="C1484" t="s">
        <v>38225</v>
      </c>
    </row>
    <row r="1485" spans="2:3" x14ac:dyDescent="0.25">
      <c r="B1485" t="s">
        <v>32748</v>
      </c>
      <c r="C1485" t="s">
        <v>38225</v>
      </c>
    </row>
    <row r="1486" spans="2:3" x14ac:dyDescent="0.25">
      <c r="B1486" t="s">
        <v>32749</v>
      </c>
      <c r="C1486" t="s">
        <v>38225</v>
      </c>
    </row>
    <row r="1487" spans="2:3" x14ac:dyDescent="0.25">
      <c r="B1487" t="s">
        <v>32750</v>
      </c>
      <c r="C1487" t="s">
        <v>38225</v>
      </c>
    </row>
    <row r="1488" spans="2:3" x14ac:dyDescent="0.25">
      <c r="B1488" t="s">
        <v>32751</v>
      </c>
      <c r="C1488" t="s">
        <v>38225</v>
      </c>
    </row>
    <row r="1489" spans="2:3" x14ac:dyDescent="0.25">
      <c r="B1489" t="s">
        <v>32752</v>
      </c>
      <c r="C1489" t="s">
        <v>38225</v>
      </c>
    </row>
    <row r="1490" spans="2:3" x14ac:dyDescent="0.25">
      <c r="B1490" t="s">
        <v>32753</v>
      </c>
      <c r="C1490" t="s">
        <v>38225</v>
      </c>
    </row>
    <row r="1491" spans="2:3" x14ac:dyDescent="0.25">
      <c r="B1491" t="s">
        <v>32754</v>
      </c>
      <c r="C1491" t="s">
        <v>38225</v>
      </c>
    </row>
    <row r="1492" spans="2:3" x14ac:dyDescent="0.25">
      <c r="B1492" t="s">
        <v>32755</v>
      </c>
      <c r="C1492" t="s">
        <v>38225</v>
      </c>
    </row>
    <row r="1493" spans="2:3" x14ac:dyDescent="0.25">
      <c r="B1493" t="s">
        <v>32756</v>
      </c>
      <c r="C1493" t="s">
        <v>38225</v>
      </c>
    </row>
    <row r="1494" spans="2:3" x14ac:dyDescent="0.25">
      <c r="B1494" t="s">
        <v>32757</v>
      </c>
      <c r="C1494" t="s">
        <v>38225</v>
      </c>
    </row>
    <row r="1495" spans="2:3" x14ac:dyDescent="0.25">
      <c r="B1495" t="s">
        <v>32758</v>
      </c>
      <c r="C1495" t="s">
        <v>38225</v>
      </c>
    </row>
    <row r="1496" spans="2:3" x14ac:dyDescent="0.25">
      <c r="B1496" t="s">
        <v>32759</v>
      </c>
      <c r="C1496" t="s">
        <v>38225</v>
      </c>
    </row>
    <row r="1497" spans="2:3" x14ac:dyDescent="0.25">
      <c r="B1497" t="s">
        <v>32760</v>
      </c>
      <c r="C1497" t="s">
        <v>38225</v>
      </c>
    </row>
    <row r="1498" spans="2:3" x14ac:dyDescent="0.25">
      <c r="B1498" t="s">
        <v>32761</v>
      </c>
      <c r="C1498" t="s">
        <v>38225</v>
      </c>
    </row>
    <row r="1499" spans="2:3" x14ac:dyDescent="0.25">
      <c r="B1499" t="s">
        <v>32762</v>
      </c>
      <c r="C1499" t="s">
        <v>38225</v>
      </c>
    </row>
    <row r="1500" spans="2:3" x14ac:dyDescent="0.25">
      <c r="B1500" t="s">
        <v>32763</v>
      </c>
      <c r="C1500" t="s">
        <v>38225</v>
      </c>
    </row>
    <row r="1501" spans="2:3" x14ac:dyDescent="0.25">
      <c r="B1501" t="s">
        <v>32764</v>
      </c>
      <c r="C1501" t="s">
        <v>38225</v>
      </c>
    </row>
    <row r="1502" spans="2:3" x14ac:dyDescent="0.25">
      <c r="B1502" t="s">
        <v>32765</v>
      </c>
      <c r="C1502" t="s">
        <v>38225</v>
      </c>
    </row>
    <row r="1503" spans="2:3" x14ac:dyDescent="0.25">
      <c r="B1503" t="s">
        <v>32766</v>
      </c>
      <c r="C1503" t="s">
        <v>38225</v>
      </c>
    </row>
    <row r="1504" spans="2:3" x14ac:dyDescent="0.25">
      <c r="B1504" t="s">
        <v>32767</v>
      </c>
      <c r="C1504" t="s">
        <v>38225</v>
      </c>
    </row>
    <row r="1505" spans="2:3" x14ac:dyDescent="0.25">
      <c r="B1505" t="s">
        <v>32768</v>
      </c>
      <c r="C1505" t="s">
        <v>38225</v>
      </c>
    </row>
    <row r="1506" spans="2:3" x14ac:dyDescent="0.25">
      <c r="B1506" t="s">
        <v>32769</v>
      </c>
      <c r="C1506" t="s">
        <v>38225</v>
      </c>
    </row>
    <row r="1507" spans="2:3" x14ac:dyDescent="0.25">
      <c r="B1507" t="s">
        <v>32770</v>
      </c>
      <c r="C1507" t="s">
        <v>38225</v>
      </c>
    </row>
    <row r="1508" spans="2:3" x14ac:dyDescent="0.25">
      <c r="B1508" t="s">
        <v>32771</v>
      </c>
      <c r="C1508" t="s">
        <v>38225</v>
      </c>
    </row>
    <row r="1509" spans="2:3" x14ac:dyDescent="0.25">
      <c r="B1509" t="s">
        <v>32772</v>
      </c>
      <c r="C1509" t="s">
        <v>38225</v>
      </c>
    </row>
    <row r="1510" spans="2:3" x14ac:dyDescent="0.25">
      <c r="B1510" t="s">
        <v>32773</v>
      </c>
      <c r="C1510" t="s">
        <v>38225</v>
      </c>
    </row>
    <row r="1511" spans="2:3" x14ac:dyDescent="0.25">
      <c r="B1511" t="s">
        <v>32774</v>
      </c>
      <c r="C1511" t="s">
        <v>38225</v>
      </c>
    </row>
    <row r="1512" spans="2:3" x14ac:dyDescent="0.25">
      <c r="B1512" t="s">
        <v>32775</v>
      </c>
      <c r="C1512" t="s">
        <v>38225</v>
      </c>
    </row>
    <row r="1513" spans="2:3" x14ac:dyDescent="0.25">
      <c r="B1513" t="s">
        <v>32776</v>
      </c>
      <c r="C1513" t="s">
        <v>38225</v>
      </c>
    </row>
    <row r="1514" spans="2:3" x14ac:dyDescent="0.25">
      <c r="B1514" t="s">
        <v>32777</v>
      </c>
      <c r="C1514" t="s">
        <v>38225</v>
      </c>
    </row>
    <row r="1515" spans="2:3" x14ac:dyDescent="0.25">
      <c r="B1515" t="s">
        <v>32778</v>
      </c>
      <c r="C1515" t="s">
        <v>38225</v>
      </c>
    </row>
    <row r="1516" spans="2:3" x14ac:dyDescent="0.25">
      <c r="B1516" t="s">
        <v>32779</v>
      </c>
      <c r="C1516" t="s">
        <v>38225</v>
      </c>
    </row>
    <row r="1517" spans="2:3" x14ac:dyDescent="0.25">
      <c r="B1517" t="s">
        <v>32780</v>
      </c>
      <c r="C1517" t="s">
        <v>38225</v>
      </c>
    </row>
    <row r="1518" spans="2:3" x14ac:dyDescent="0.25">
      <c r="B1518" t="s">
        <v>32781</v>
      </c>
      <c r="C1518" t="s">
        <v>38225</v>
      </c>
    </row>
    <row r="1519" spans="2:3" x14ac:dyDescent="0.25">
      <c r="B1519" t="s">
        <v>32782</v>
      </c>
      <c r="C1519" t="s">
        <v>38225</v>
      </c>
    </row>
    <row r="1520" spans="2:3" x14ac:dyDescent="0.25">
      <c r="B1520" t="s">
        <v>32783</v>
      </c>
      <c r="C1520" t="s">
        <v>38225</v>
      </c>
    </row>
    <row r="1521" spans="2:3" x14ac:dyDescent="0.25">
      <c r="B1521" t="s">
        <v>32784</v>
      </c>
      <c r="C1521" t="s">
        <v>38225</v>
      </c>
    </row>
    <row r="1522" spans="2:3" x14ac:dyDescent="0.25">
      <c r="B1522" t="s">
        <v>32785</v>
      </c>
      <c r="C1522" t="s">
        <v>38225</v>
      </c>
    </row>
    <row r="1523" spans="2:3" x14ac:dyDescent="0.25">
      <c r="B1523" t="s">
        <v>32786</v>
      </c>
      <c r="C1523" t="s">
        <v>38225</v>
      </c>
    </row>
    <row r="1524" spans="2:3" x14ac:dyDescent="0.25">
      <c r="B1524" t="s">
        <v>32787</v>
      </c>
      <c r="C1524" t="s">
        <v>38225</v>
      </c>
    </row>
    <row r="1525" spans="2:3" x14ac:dyDescent="0.25">
      <c r="B1525" t="s">
        <v>32788</v>
      </c>
      <c r="C1525" t="s">
        <v>38225</v>
      </c>
    </row>
    <row r="1526" spans="2:3" x14ac:dyDescent="0.25">
      <c r="B1526" t="s">
        <v>32789</v>
      </c>
      <c r="C1526" t="s">
        <v>38225</v>
      </c>
    </row>
    <row r="1527" spans="2:3" x14ac:dyDescent="0.25">
      <c r="B1527" t="s">
        <v>32790</v>
      </c>
      <c r="C1527" t="s">
        <v>38225</v>
      </c>
    </row>
    <row r="1528" spans="2:3" x14ac:dyDescent="0.25">
      <c r="B1528" t="s">
        <v>32791</v>
      </c>
      <c r="C1528" t="s">
        <v>38225</v>
      </c>
    </row>
    <row r="1529" spans="2:3" x14ac:dyDescent="0.25">
      <c r="B1529" t="s">
        <v>32792</v>
      </c>
      <c r="C1529" t="s">
        <v>38225</v>
      </c>
    </row>
    <row r="1530" spans="2:3" x14ac:dyDescent="0.25">
      <c r="B1530" t="s">
        <v>32793</v>
      </c>
      <c r="C1530" t="s">
        <v>38225</v>
      </c>
    </row>
    <row r="1531" spans="2:3" x14ac:dyDescent="0.25">
      <c r="B1531" t="s">
        <v>32794</v>
      </c>
      <c r="C1531" t="s">
        <v>38225</v>
      </c>
    </row>
    <row r="1532" spans="2:3" x14ac:dyDescent="0.25">
      <c r="B1532" t="s">
        <v>32795</v>
      </c>
      <c r="C1532" t="s">
        <v>38225</v>
      </c>
    </row>
    <row r="1533" spans="2:3" x14ac:dyDescent="0.25">
      <c r="B1533" t="s">
        <v>32796</v>
      </c>
      <c r="C1533" t="s">
        <v>38225</v>
      </c>
    </row>
    <row r="1534" spans="2:3" x14ac:dyDescent="0.25">
      <c r="B1534" t="s">
        <v>32797</v>
      </c>
      <c r="C1534" t="s">
        <v>38225</v>
      </c>
    </row>
    <row r="1535" spans="2:3" x14ac:dyDescent="0.25">
      <c r="B1535" t="s">
        <v>32798</v>
      </c>
      <c r="C1535" t="s">
        <v>38225</v>
      </c>
    </row>
    <row r="1536" spans="2:3" x14ac:dyDescent="0.25">
      <c r="B1536" t="s">
        <v>32799</v>
      </c>
      <c r="C1536" t="s">
        <v>38225</v>
      </c>
    </row>
    <row r="1537" spans="2:3" x14ac:dyDescent="0.25">
      <c r="B1537" t="s">
        <v>32800</v>
      </c>
      <c r="C1537" t="s">
        <v>38225</v>
      </c>
    </row>
    <row r="1538" spans="2:3" x14ac:dyDescent="0.25">
      <c r="B1538" t="s">
        <v>32801</v>
      </c>
      <c r="C1538" t="s">
        <v>38225</v>
      </c>
    </row>
    <row r="1539" spans="2:3" x14ac:dyDescent="0.25">
      <c r="B1539" t="s">
        <v>32802</v>
      </c>
      <c r="C1539" t="s">
        <v>38225</v>
      </c>
    </row>
    <row r="1540" spans="2:3" x14ac:dyDescent="0.25">
      <c r="B1540" t="s">
        <v>32803</v>
      </c>
      <c r="C1540" t="s">
        <v>38225</v>
      </c>
    </row>
    <row r="1541" spans="2:3" x14ac:dyDescent="0.25">
      <c r="B1541" t="s">
        <v>32804</v>
      </c>
      <c r="C1541" t="s">
        <v>38225</v>
      </c>
    </row>
    <row r="1542" spans="2:3" x14ac:dyDescent="0.25">
      <c r="B1542" t="s">
        <v>32805</v>
      </c>
      <c r="C1542" t="s">
        <v>38225</v>
      </c>
    </row>
    <row r="1543" spans="2:3" x14ac:dyDescent="0.25">
      <c r="B1543" t="s">
        <v>32806</v>
      </c>
      <c r="C1543" t="s">
        <v>38225</v>
      </c>
    </row>
    <row r="1544" spans="2:3" x14ac:dyDescent="0.25">
      <c r="B1544" t="s">
        <v>32807</v>
      </c>
      <c r="C1544" t="s">
        <v>38225</v>
      </c>
    </row>
    <row r="1545" spans="2:3" x14ac:dyDescent="0.25">
      <c r="B1545" t="s">
        <v>32808</v>
      </c>
      <c r="C1545" t="s">
        <v>38225</v>
      </c>
    </row>
    <row r="1546" spans="2:3" x14ac:dyDescent="0.25">
      <c r="B1546" t="s">
        <v>32809</v>
      </c>
      <c r="C1546" t="s">
        <v>38225</v>
      </c>
    </row>
    <row r="1547" spans="2:3" x14ac:dyDescent="0.25">
      <c r="B1547" t="s">
        <v>32810</v>
      </c>
      <c r="C1547" t="s">
        <v>38225</v>
      </c>
    </row>
    <row r="1548" spans="2:3" x14ac:dyDescent="0.25">
      <c r="B1548" t="s">
        <v>32811</v>
      </c>
      <c r="C1548" t="s">
        <v>38225</v>
      </c>
    </row>
    <row r="1549" spans="2:3" x14ac:dyDescent="0.25">
      <c r="B1549" t="s">
        <v>32812</v>
      </c>
      <c r="C1549" t="s">
        <v>38225</v>
      </c>
    </row>
    <row r="1550" spans="2:3" x14ac:dyDescent="0.25">
      <c r="B1550" t="s">
        <v>32813</v>
      </c>
      <c r="C1550" t="s">
        <v>38225</v>
      </c>
    </row>
    <row r="1551" spans="2:3" x14ac:dyDescent="0.25">
      <c r="B1551" t="s">
        <v>32814</v>
      </c>
      <c r="C1551" t="s">
        <v>38225</v>
      </c>
    </row>
    <row r="1552" spans="2:3" x14ac:dyDescent="0.25">
      <c r="B1552" t="s">
        <v>32815</v>
      </c>
      <c r="C1552" t="s">
        <v>38225</v>
      </c>
    </row>
    <row r="1553" spans="2:3" x14ac:dyDescent="0.25">
      <c r="B1553" t="s">
        <v>32816</v>
      </c>
      <c r="C1553" t="s">
        <v>38225</v>
      </c>
    </row>
    <row r="1554" spans="2:3" x14ac:dyDescent="0.25">
      <c r="B1554" t="s">
        <v>32817</v>
      </c>
      <c r="C1554" t="s">
        <v>38225</v>
      </c>
    </row>
    <row r="1555" spans="2:3" x14ac:dyDescent="0.25">
      <c r="B1555" t="s">
        <v>32818</v>
      </c>
      <c r="C1555" t="s">
        <v>38225</v>
      </c>
    </row>
    <row r="1556" spans="2:3" x14ac:dyDescent="0.25">
      <c r="B1556" t="s">
        <v>32819</v>
      </c>
      <c r="C1556" t="s">
        <v>38225</v>
      </c>
    </row>
    <row r="1557" spans="2:3" x14ac:dyDescent="0.25">
      <c r="B1557" t="s">
        <v>32820</v>
      </c>
      <c r="C1557" t="s">
        <v>38225</v>
      </c>
    </row>
    <row r="1558" spans="2:3" x14ac:dyDescent="0.25">
      <c r="B1558" t="s">
        <v>32821</v>
      </c>
      <c r="C1558" t="s">
        <v>38225</v>
      </c>
    </row>
    <row r="1559" spans="2:3" x14ac:dyDescent="0.25">
      <c r="B1559" t="s">
        <v>32822</v>
      </c>
      <c r="C1559" t="s">
        <v>38225</v>
      </c>
    </row>
    <row r="1560" spans="2:3" x14ac:dyDescent="0.25">
      <c r="B1560" t="s">
        <v>32823</v>
      </c>
      <c r="C1560" t="s">
        <v>38225</v>
      </c>
    </row>
    <row r="1561" spans="2:3" x14ac:dyDescent="0.25">
      <c r="B1561" t="s">
        <v>32824</v>
      </c>
      <c r="C1561" t="s">
        <v>38225</v>
      </c>
    </row>
    <row r="1562" spans="2:3" x14ac:dyDescent="0.25">
      <c r="B1562" t="s">
        <v>32825</v>
      </c>
      <c r="C1562" t="s">
        <v>38225</v>
      </c>
    </row>
    <row r="1563" spans="2:3" x14ac:dyDescent="0.25">
      <c r="B1563" t="s">
        <v>32826</v>
      </c>
      <c r="C1563" t="s">
        <v>38225</v>
      </c>
    </row>
    <row r="1564" spans="2:3" x14ac:dyDescent="0.25">
      <c r="B1564" t="s">
        <v>32827</v>
      </c>
      <c r="C1564" t="s">
        <v>38225</v>
      </c>
    </row>
    <row r="1565" spans="2:3" x14ac:dyDescent="0.25">
      <c r="B1565" t="s">
        <v>32828</v>
      </c>
      <c r="C1565" t="s">
        <v>38225</v>
      </c>
    </row>
    <row r="1566" spans="2:3" x14ac:dyDescent="0.25">
      <c r="B1566" t="s">
        <v>32829</v>
      </c>
      <c r="C1566" t="s">
        <v>38225</v>
      </c>
    </row>
    <row r="1567" spans="2:3" x14ac:dyDescent="0.25">
      <c r="B1567" t="s">
        <v>32830</v>
      </c>
      <c r="C1567" t="s">
        <v>38225</v>
      </c>
    </row>
    <row r="1568" spans="2:3" x14ac:dyDescent="0.25">
      <c r="B1568" t="s">
        <v>32831</v>
      </c>
      <c r="C1568" t="s">
        <v>38225</v>
      </c>
    </row>
    <row r="1569" spans="2:3" x14ac:dyDescent="0.25">
      <c r="B1569" t="s">
        <v>32832</v>
      </c>
      <c r="C1569" t="s">
        <v>38225</v>
      </c>
    </row>
    <row r="1570" spans="2:3" x14ac:dyDescent="0.25">
      <c r="B1570" t="s">
        <v>32833</v>
      </c>
      <c r="C1570" t="s">
        <v>38225</v>
      </c>
    </row>
    <row r="1571" spans="2:3" x14ac:dyDescent="0.25">
      <c r="B1571" t="s">
        <v>32834</v>
      </c>
      <c r="C1571" t="s">
        <v>38225</v>
      </c>
    </row>
    <row r="1572" spans="2:3" x14ac:dyDescent="0.25">
      <c r="B1572" t="s">
        <v>32835</v>
      </c>
      <c r="C1572" t="s">
        <v>38225</v>
      </c>
    </row>
    <row r="1573" spans="2:3" x14ac:dyDescent="0.25">
      <c r="B1573" t="s">
        <v>32836</v>
      </c>
      <c r="C1573" t="s">
        <v>38225</v>
      </c>
    </row>
    <row r="1574" spans="2:3" x14ac:dyDescent="0.25">
      <c r="B1574" t="s">
        <v>32837</v>
      </c>
      <c r="C1574" t="s">
        <v>38225</v>
      </c>
    </row>
    <row r="1575" spans="2:3" x14ac:dyDescent="0.25">
      <c r="B1575" t="s">
        <v>32838</v>
      </c>
      <c r="C1575" t="s">
        <v>38225</v>
      </c>
    </row>
    <row r="1576" spans="2:3" x14ac:dyDescent="0.25">
      <c r="B1576" t="s">
        <v>32839</v>
      </c>
      <c r="C1576" t="s">
        <v>38225</v>
      </c>
    </row>
    <row r="1577" spans="2:3" x14ac:dyDescent="0.25">
      <c r="B1577" t="s">
        <v>32840</v>
      </c>
      <c r="C1577" t="s">
        <v>38225</v>
      </c>
    </row>
    <row r="1578" spans="2:3" x14ac:dyDescent="0.25">
      <c r="B1578" t="s">
        <v>32841</v>
      </c>
      <c r="C1578" t="s">
        <v>38225</v>
      </c>
    </row>
    <row r="1579" spans="2:3" x14ac:dyDescent="0.25">
      <c r="B1579" t="s">
        <v>32842</v>
      </c>
      <c r="C1579" t="s">
        <v>38225</v>
      </c>
    </row>
    <row r="1580" spans="2:3" x14ac:dyDescent="0.25">
      <c r="B1580" t="s">
        <v>32843</v>
      </c>
      <c r="C1580" t="s">
        <v>38225</v>
      </c>
    </row>
    <row r="1581" spans="2:3" x14ac:dyDescent="0.25">
      <c r="B1581" t="s">
        <v>32844</v>
      </c>
      <c r="C1581" t="s">
        <v>38225</v>
      </c>
    </row>
    <row r="1582" spans="2:3" x14ac:dyDescent="0.25">
      <c r="B1582" t="s">
        <v>32845</v>
      </c>
      <c r="C1582" t="s">
        <v>38225</v>
      </c>
    </row>
    <row r="1583" spans="2:3" x14ac:dyDescent="0.25">
      <c r="B1583" t="s">
        <v>32846</v>
      </c>
      <c r="C1583" t="s">
        <v>38225</v>
      </c>
    </row>
    <row r="1584" spans="2:3" x14ac:dyDescent="0.25">
      <c r="B1584" t="s">
        <v>32847</v>
      </c>
      <c r="C1584" t="s">
        <v>38225</v>
      </c>
    </row>
    <row r="1585" spans="2:3" x14ac:dyDescent="0.25">
      <c r="B1585" t="s">
        <v>32848</v>
      </c>
      <c r="C1585" t="s">
        <v>38225</v>
      </c>
    </row>
    <row r="1586" spans="2:3" x14ac:dyDescent="0.25">
      <c r="B1586" t="s">
        <v>32849</v>
      </c>
      <c r="C1586" t="s">
        <v>38225</v>
      </c>
    </row>
    <row r="1587" spans="2:3" x14ac:dyDescent="0.25">
      <c r="B1587" t="s">
        <v>32850</v>
      </c>
      <c r="C1587" t="s">
        <v>38225</v>
      </c>
    </row>
    <row r="1588" spans="2:3" x14ac:dyDescent="0.25">
      <c r="B1588" t="s">
        <v>32851</v>
      </c>
      <c r="C1588" t="s">
        <v>38225</v>
      </c>
    </row>
    <row r="1589" spans="2:3" x14ac:dyDescent="0.25">
      <c r="B1589" t="s">
        <v>32852</v>
      </c>
      <c r="C1589" t="s">
        <v>38225</v>
      </c>
    </row>
    <row r="1590" spans="2:3" x14ac:dyDescent="0.25">
      <c r="B1590" t="s">
        <v>32853</v>
      </c>
      <c r="C1590" t="s">
        <v>38225</v>
      </c>
    </row>
    <row r="1591" spans="2:3" x14ac:dyDescent="0.25">
      <c r="B1591" t="s">
        <v>32854</v>
      </c>
      <c r="C1591" t="s">
        <v>38225</v>
      </c>
    </row>
    <row r="1592" spans="2:3" x14ac:dyDescent="0.25">
      <c r="B1592" t="s">
        <v>32855</v>
      </c>
      <c r="C1592" t="s">
        <v>38225</v>
      </c>
    </row>
    <row r="1593" spans="2:3" x14ac:dyDescent="0.25">
      <c r="B1593" t="s">
        <v>32856</v>
      </c>
      <c r="C1593" t="s">
        <v>38225</v>
      </c>
    </row>
    <row r="1594" spans="2:3" x14ac:dyDescent="0.25">
      <c r="B1594" t="s">
        <v>32857</v>
      </c>
      <c r="C1594" t="s">
        <v>38225</v>
      </c>
    </row>
    <row r="1595" spans="2:3" x14ac:dyDescent="0.25">
      <c r="B1595" t="s">
        <v>32858</v>
      </c>
      <c r="C1595" t="s">
        <v>38225</v>
      </c>
    </row>
    <row r="1596" spans="2:3" x14ac:dyDescent="0.25">
      <c r="B1596" t="s">
        <v>32859</v>
      </c>
      <c r="C1596" t="s">
        <v>38225</v>
      </c>
    </row>
    <row r="1597" spans="2:3" x14ac:dyDescent="0.25">
      <c r="B1597" t="s">
        <v>32860</v>
      </c>
      <c r="C1597" t="s">
        <v>38225</v>
      </c>
    </row>
    <row r="1598" spans="2:3" x14ac:dyDescent="0.25">
      <c r="B1598" t="s">
        <v>32861</v>
      </c>
      <c r="C1598" t="s">
        <v>38225</v>
      </c>
    </row>
    <row r="1599" spans="2:3" x14ac:dyDescent="0.25">
      <c r="B1599" t="s">
        <v>32862</v>
      </c>
      <c r="C1599" t="s">
        <v>38225</v>
      </c>
    </row>
    <row r="1600" spans="2:3" x14ac:dyDescent="0.25">
      <c r="B1600" t="s">
        <v>32863</v>
      </c>
      <c r="C1600" t="s">
        <v>38225</v>
      </c>
    </row>
    <row r="1601" spans="2:3" x14ac:dyDescent="0.25">
      <c r="B1601" t="s">
        <v>32864</v>
      </c>
      <c r="C1601" t="s">
        <v>38225</v>
      </c>
    </row>
    <row r="1602" spans="2:3" x14ac:dyDescent="0.25">
      <c r="B1602" t="s">
        <v>32865</v>
      </c>
      <c r="C1602" t="s">
        <v>38225</v>
      </c>
    </row>
    <row r="1603" spans="2:3" x14ac:dyDescent="0.25">
      <c r="B1603" t="s">
        <v>32866</v>
      </c>
      <c r="C1603" t="s">
        <v>38225</v>
      </c>
    </row>
    <row r="1604" spans="2:3" x14ac:dyDescent="0.25">
      <c r="B1604" t="s">
        <v>32867</v>
      </c>
      <c r="C1604" t="s">
        <v>38225</v>
      </c>
    </row>
    <row r="1605" spans="2:3" x14ac:dyDescent="0.25">
      <c r="B1605" t="s">
        <v>32868</v>
      </c>
      <c r="C1605" t="s">
        <v>38225</v>
      </c>
    </row>
    <row r="1606" spans="2:3" x14ac:dyDescent="0.25">
      <c r="B1606" t="s">
        <v>32869</v>
      </c>
      <c r="C1606" t="s">
        <v>38225</v>
      </c>
    </row>
    <row r="1607" spans="2:3" x14ac:dyDescent="0.25">
      <c r="B1607" t="s">
        <v>32870</v>
      </c>
      <c r="C1607" t="s">
        <v>38225</v>
      </c>
    </row>
    <row r="1608" spans="2:3" x14ac:dyDescent="0.25">
      <c r="B1608" t="s">
        <v>32871</v>
      </c>
      <c r="C1608" t="s">
        <v>38225</v>
      </c>
    </row>
    <row r="1609" spans="2:3" x14ac:dyDescent="0.25">
      <c r="B1609" t="s">
        <v>32872</v>
      </c>
      <c r="C1609" t="s">
        <v>38225</v>
      </c>
    </row>
    <row r="1610" spans="2:3" x14ac:dyDescent="0.25">
      <c r="B1610" t="s">
        <v>32873</v>
      </c>
      <c r="C1610" t="s">
        <v>38225</v>
      </c>
    </row>
    <row r="1611" spans="2:3" x14ac:dyDescent="0.25">
      <c r="B1611" t="s">
        <v>32874</v>
      </c>
      <c r="C1611" t="s">
        <v>38225</v>
      </c>
    </row>
    <row r="1612" spans="2:3" x14ac:dyDescent="0.25">
      <c r="B1612" t="s">
        <v>32875</v>
      </c>
      <c r="C1612" t="s">
        <v>38225</v>
      </c>
    </row>
    <row r="1613" spans="2:3" x14ac:dyDescent="0.25">
      <c r="B1613" t="s">
        <v>32876</v>
      </c>
      <c r="C1613" t="s">
        <v>38225</v>
      </c>
    </row>
    <row r="1614" spans="2:3" x14ac:dyDescent="0.25">
      <c r="B1614" t="s">
        <v>32877</v>
      </c>
      <c r="C1614" t="s">
        <v>38225</v>
      </c>
    </row>
    <row r="1615" spans="2:3" x14ac:dyDescent="0.25">
      <c r="B1615" t="s">
        <v>32878</v>
      </c>
      <c r="C1615" t="s">
        <v>38225</v>
      </c>
    </row>
    <row r="1616" spans="2:3" x14ac:dyDescent="0.25">
      <c r="B1616" t="s">
        <v>32879</v>
      </c>
      <c r="C1616" t="s">
        <v>38225</v>
      </c>
    </row>
    <row r="1617" spans="2:3" x14ac:dyDescent="0.25">
      <c r="B1617" t="s">
        <v>32880</v>
      </c>
      <c r="C1617" t="s">
        <v>38225</v>
      </c>
    </row>
    <row r="1618" spans="2:3" x14ac:dyDescent="0.25">
      <c r="B1618" t="s">
        <v>32881</v>
      </c>
      <c r="C1618" t="s">
        <v>38225</v>
      </c>
    </row>
    <row r="1619" spans="2:3" x14ac:dyDescent="0.25">
      <c r="B1619" t="s">
        <v>32882</v>
      </c>
      <c r="C1619" t="s">
        <v>38225</v>
      </c>
    </row>
    <row r="1620" spans="2:3" x14ac:dyDescent="0.25">
      <c r="B1620" t="s">
        <v>32883</v>
      </c>
      <c r="C1620" t="s">
        <v>38225</v>
      </c>
    </row>
    <row r="1621" spans="2:3" x14ac:dyDescent="0.25">
      <c r="B1621" t="s">
        <v>32884</v>
      </c>
      <c r="C1621" t="s">
        <v>38225</v>
      </c>
    </row>
    <row r="1622" spans="2:3" x14ac:dyDescent="0.25">
      <c r="B1622" t="s">
        <v>32885</v>
      </c>
      <c r="C1622" t="s">
        <v>38225</v>
      </c>
    </row>
    <row r="1623" spans="2:3" x14ac:dyDescent="0.25">
      <c r="B1623" t="s">
        <v>32886</v>
      </c>
      <c r="C1623" t="s">
        <v>38225</v>
      </c>
    </row>
    <row r="1624" spans="2:3" x14ac:dyDescent="0.25">
      <c r="B1624" t="s">
        <v>32887</v>
      </c>
      <c r="C1624" t="s">
        <v>38225</v>
      </c>
    </row>
    <row r="1625" spans="2:3" x14ac:dyDescent="0.25">
      <c r="B1625" t="s">
        <v>32888</v>
      </c>
      <c r="C1625" t="s">
        <v>38225</v>
      </c>
    </row>
    <row r="1626" spans="2:3" x14ac:dyDescent="0.25">
      <c r="B1626" t="s">
        <v>32889</v>
      </c>
      <c r="C1626" t="s">
        <v>38225</v>
      </c>
    </row>
    <row r="1627" spans="2:3" x14ac:dyDescent="0.25">
      <c r="B1627" t="s">
        <v>32890</v>
      </c>
      <c r="C1627" t="s">
        <v>38225</v>
      </c>
    </row>
    <row r="1628" spans="2:3" x14ac:dyDescent="0.25">
      <c r="B1628" t="s">
        <v>32891</v>
      </c>
      <c r="C1628" t="s">
        <v>38225</v>
      </c>
    </row>
    <row r="1629" spans="2:3" x14ac:dyDescent="0.25">
      <c r="B1629" t="s">
        <v>32892</v>
      </c>
      <c r="C1629" t="s">
        <v>38225</v>
      </c>
    </row>
    <row r="1630" spans="2:3" x14ac:dyDescent="0.25">
      <c r="B1630" t="s">
        <v>32893</v>
      </c>
      <c r="C1630" t="s">
        <v>38225</v>
      </c>
    </row>
    <row r="1631" spans="2:3" x14ac:dyDescent="0.25">
      <c r="B1631" t="s">
        <v>32894</v>
      </c>
      <c r="C1631" t="s">
        <v>38225</v>
      </c>
    </row>
    <row r="1632" spans="2:3" x14ac:dyDescent="0.25">
      <c r="B1632" t="s">
        <v>32895</v>
      </c>
      <c r="C1632" t="s">
        <v>38225</v>
      </c>
    </row>
    <row r="1633" spans="2:3" x14ac:dyDescent="0.25">
      <c r="B1633" t="s">
        <v>32896</v>
      </c>
      <c r="C1633" t="s">
        <v>38225</v>
      </c>
    </row>
    <row r="1634" spans="2:3" x14ac:dyDescent="0.25">
      <c r="B1634" t="s">
        <v>32897</v>
      </c>
      <c r="C1634" t="s">
        <v>38225</v>
      </c>
    </row>
    <row r="1635" spans="2:3" x14ac:dyDescent="0.25">
      <c r="B1635" t="s">
        <v>32898</v>
      </c>
      <c r="C1635" t="s">
        <v>38225</v>
      </c>
    </row>
    <row r="1636" spans="2:3" x14ac:dyDescent="0.25">
      <c r="B1636" t="s">
        <v>32899</v>
      </c>
      <c r="C1636" t="s">
        <v>38225</v>
      </c>
    </row>
    <row r="1637" spans="2:3" x14ac:dyDescent="0.25">
      <c r="B1637" t="s">
        <v>32900</v>
      </c>
      <c r="C1637" t="s">
        <v>38225</v>
      </c>
    </row>
    <row r="1638" spans="2:3" x14ac:dyDescent="0.25">
      <c r="B1638" t="s">
        <v>32901</v>
      </c>
      <c r="C1638" t="s">
        <v>38225</v>
      </c>
    </row>
    <row r="1639" spans="2:3" x14ac:dyDescent="0.25">
      <c r="B1639" t="s">
        <v>32902</v>
      </c>
      <c r="C1639" t="s">
        <v>38225</v>
      </c>
    </row>
    <row r="1640" spans="2:3" x14ac:dyDescent="0.25">
      <c r="B1640" t="s">
        <v>32903</v>
      </c>
      <c r="C1640" t="s">
        <v>38225</v>
      </c>
    </row>
    <row r="1641" spans="2:3" x14ac:dyDescent="0.25">
      <c r="B1641" t="s">
        <v>32904</v>
      </c>
      <c r="C1641" t="s">
        <v>38225</v>
      </c>
    </row>
    <row r="1642" spans="2:3" x14ac:dyDescent="0.25">
      <c r="B1642" t="s">
        <v>32905</v>
      </c>
      <c r="C1642" t="s">
        <v>38225</v>
      </c>
    </row>
    <row r="1643" spans="2:3" x14ac:dyDescent="0.25">
      <c r="B1643" t="s">
        <v>32906</v>
      </c>
      <c r="C1643" t="s">
        <v>38225</v>
      </c>
    </row>
    <row r="1644" spans="2:3" x14ac:dyDescent="0.25">
      <c r="B1644" t="s">
        <v>32907</v>
      </c>
      <c r="C1644" t="s">
        <v>38225</v>
      </c>
    </row>
    <row r="1645" spans="2:3" x14ac:dyDescent="0.25">
      <c r="B1645" t="s">
        <v>32908</v>
      </c>
      <c r="C1645" t="s">
        <v>38225</v>
      </c>
    </row>
    <row r="1646" spans="2:3" x14ac:dyDescent="0.25">
      <c r="B1646" t="s">
        <v>32909</v>
      </c>
      <c r="C1646" t="s">
        <v>38225</v>
      </c>
    </row>
    <row r="1647" spans="2:3" x14ac:dyDescent="0.25">
      <c r="B1647" t="s">
        <v>32910</v>
      </c>
      <c r="C1647" t="s">
        <v>38225</v>
      </c>
    </row>
    <row r="1648" spans="2:3" x14ac:dyDescent="0.25">
      <c r="B1648" t="s">
        <v>32911</v>
      </c>
      <c r="C1648" t="s">
        <v>38225</v>
      </c>
    </row>
    <row r="1649" spans="2:3" x14ac:dyDescent="0.25">
      <c r="B1649" t="s">
        <v>32912</v>
      </c>
      <c r="C1649" t="s">
        <v>38225</v>
      </c>
    </row>
    <row r="1650" spans="2:3" x14ac:dyDescent="0.25">
      <c r="B1650" t="s">
        <v>32913</v>
      </c>
      <c r="C1650" t="s">
        <v>38225</v>
      </c>
    </row>
    <row r="1651" spans="2:3" x14ac:dyDescent="0.25">
      <c r="B1651" t="s">
        <v>32914</v>
      </c>
      <c r="C1651" t="s">
        <v>38225</v>
      </c>
    </row>
    <row r="1652" spans="2:3" x14ac:dyDescent="0.25">
      <c r="B1652" t="s">
        <v>32915</v>
      </c>
      <c r="C1652" t="s">
        <v>38225</v>
      </c>
    </row>
    <row r="1653" spans="2:3" x14ac:dyDescent="0.25">
      <c r="B1653" t="s">
        <v>32916</v>
      </c>
      <c r="C1653" t="s">
        <v>38225</v>
      </c>
    </row>
    <row r="1654" spans="2:3" x14ac:dyDescent="0.25">
      <c r="B1654" t="s">
        <v>32917</v>
      </c>
      <c r="C1654" t="s">
        <v>38225</v>
      </c>
    </row>
    <row r="1655" spans="2:3" x14ac:dyDescent="0.25">
      <c r="B1655" t="s">
        <v>32918</v>
      </c>
      <c r="C1655" t="s">
        <v>38225</v>
      </c>
    </row>
    <row r="1656" spans="2:3" x14ac:dyDescent="0.25">
      <c r="B1656" t="s">
        <v>32919</v>
      </c>
      <c r="C1656" t="s">
        <v>38225</v>
      </c>
    </row>
    <row r="1657" spans="2:3" x14ac:dyDescent="0.25">
      <c r="B1657" t="s">
        <v>32920</v>
      </c>
      <c r="C1657" t="s">
        <v>38225</v>
      </c>
    </row>
    <row r="1658" spans="2:3" x14ac:dyDescent="0.25">
      <c r="B1658" t="s">
        <v>32921</v>
      </c>
      <c r="C1658" t="s">
        <v>38225</v>
      </c>
    </row>
    <row r="1659" spans="2:3" x14ac:dyDescent="0.25">
      <c r="B1659" t="s">
        <v>32922</v>
      </c>
      <c r="C1659" t="s">
        <v>38225</v>
      </c>
    </row>
    <row r="1660" spans="2:3" x14ac:dyDescent="0.25">
      <c r="B1660" t="s">
        <v>32923</v>
      </c>
      <c r="C1660" t="s">
        <v>38225</v>
      </c>
    </row>
    <row r="1661" spans="2:3" x14ac:dyDescent="0.25">
      <c r="B1661" t="s">
        <v>32924</v>
      </c>
      <c r="C1661" t="s">
        <v>38225</v>
      </c>
    </row>
    <row r="1662" spans="2:3" x14ac:dyDescent="0.25">
      <c r="B1662" t="s">
        <v>32925</v>
      </c>
      <c r="C1662" t="s">
        <v>38225</v>
      </c>
    </row>
    <row r="1663" spans="2:3" x14ac:dyDescent="0.25">
      <c r="B1663" t="s">
        <v>32926</v>
      </c>
      <c r="C1663" t="s">
        <v>38225</v>
      </c>
    </row>
    <row r="1664" spans="2:3" x14ac:dyDescent="0.25">
      <c r="B1664" t="s">
        <v>32927</v>
      </c>
      <c r="C1664" t="s">
        <v>38225</v>
      </c>
    </row>
    <row r="1665" spans="2:3" x14ac:dyDescent="0.25">
      <c r="B1665" t="s">
        <v>32928</v>
      </c>
      <c r="C1665" t="s">
        <v>38225</v>
      </c>
    </row>
    <row r="1666" spans="2:3" x14ac:dyDescent="0.25">
      <c r="B1666" t="s">
        <v>32929</v>
      </c>
      <c r="C1666" t="s">
        <v>38225</v>
      </c>
    </row>
    <row r="1667" spans="2:3" x14ac:dyDescent="0.25">
      <c r="B1667" t="s">
        <v>32930</v>
      </c>
      <c r="C1667" t="s">
        <v>38225</v>
      </c>
    </row>
    <row r="1668" spans="2:3" x14ac:dyDescent="0.25">
      <c r="B1668" t="s">
        <v>32931</v>
      </c>
      <c r="C1668" t="s">
        <v>38225</v>
      </c>
    </row>
    <row r="1669" spans="2:3" x14ac:dyDescent="0.25">
      <c r="B1669" t="s">
        <v>32932</v>
      </c>
      <c r="C1669" t="s">
        <v>38225</v>
      </c>
    </row>
    <row r="1670" spans="2:3" x14ac:dyDescent="0.25">
      <c r="B1670" t="s">
        <v>32933</v>
      </c>
      <c r="C1670" t="s">
        <v>38225</v>
      </c>
    </row>
    <row r="1671" spans="2:3" x14ac:dyDescent="0.25">
      <c r="B1671" t="s">
        <v>32934</v>
      </c>
      <c r="C1671" t="s">
        <v>38225</v>
      </c>
    </row>
    <row r="1672" spans="2:3" x14ac:dyDescent="0.25">
      <c r="B1672" t="s">
        <v>32935</v>
      </c>
      <c r="C1672" t="s">
        <v>38225</v>
      </c>
    </row>
    <row r="1673" spans="2:3" x14ac:dyDescent="0.25">
      <c r="B1673" t="s">
        <v>32936</v>
      </c>
      <c r="C1673" t="s">
        <v>38225</v>
      </c>
    </row>
    <row r="1674" spans="2:3" x14ac:dyDescent="0.25">
      <c r="B1674" t="s">
        <v>32937</v>
      </c>
      <c r="C1674" t="s">
        <v>38225</v>
      </c>
    </row>
    <row r="1675" spans="2:3" x14ac:dyDescent="0.25">
      <c r="B1675" t="s">
        <v>32938</v>
      </c>
      <c r="C1675" t="s">
        <v>38225</v>
      </c>
    </row>
    <row r="1676" spans="2:3" x14ac:dyDescent="0.25">
      <c r="B1676" t="s">
        <v>32939</v>
      </c>
      <c r="C1676" t="s">
        <v>38225</v>
      </c>
    </row>
    <row r="1677" spans="2:3" x14ac:dyDescent="0.25">
      <c r="B1677" t="s">
        <v>32940</v>
      </c>
      <c r="C1677" t="s">
        <v>38225</v>
      </c>
    </row>
    <row r="1678" spans="2:3" x14ac:dyDescent="0.25">
      <c r="B1678" t="s">
        <v>32941</v>
      </c>
      <c r="C1678" t="s">
        <v>38225</v>
      </c>
    </row>
    <row r="1679" spans="2:3" x14ac:dyDescent="0.25">
      <c r="B1679" t="s">
        <v>32942</v>
      </c>
      <c r="C1679" t="s">
        <v>38225</v>
      </c>
    </row>
    <row r="1680" spans="2:3" x14ac:dyDescent="0.25">
      <c r="B1680" t="s">
        <v>32943</v>
      </c>
      <c r="C1680" t="s">
        <v>38225</v>
      </c>
    </row>
    <row r="1681" spans="2:3" x14ac:dyDescent="0.25">
      <c r="B1681" t="s">
        <v>32944</v>
      </c>
      <c r="C1681" t="s">
        <v>38225</v>
      </c>
    </row>
    <row r="1682" spans="2:3" x14ac:dyDescent="0.25">
      <c r="B1682" t="s">
        <v>32945</v>
      </c>
      <c r="C1682" t="s">
        <v>38225</v>
      </c>
    </row>
    <row r="1683" spans="2:3" x14ac:dyDescent="0.25">
      <c r="B1683" t="s">
        <v>32946</v>
      </c>
      <c r="C1683" t="s">
        <v>38225</v>
      </c>
    </row>
    <row r="1684" spans="2:3" x14ac:dyDescent="0.25">
      <c r="B1684" t="s">
        <v>32947</v>
      </c>
      <c r="C1684" t="s">
        <v>38225</v>
      </c>
    </row>
    <row r="1685" spans="2:3" x14ac:dyDescent="0.25">
      <c r="B1685" t="s">
        <v>32948</v>
      </c>
      <c r="C1685" t="s">
        <v>38225</v>
      </c>
    </row>
    <row r="1686" spans="2:3" x14ac:dyDescent="0.25">
      <c r="B1686" t="s">
        <v>32949</v>
      </c>
      <c r="C1686" t="s">
        <v>38225</v>
      </c>
    </row>
    <row r="1687" spans="2:3" x14ac:dyDescent="0.25">
      <c r="B1687" t="s">
        <v>32950</v>
      </c>
      <c r="C1687" t="s">
        <v>38225</v>
      </c>
    </row>
    <row r="1688" spans="2:3" x14ac:dyDescent="0.25">
      <c r="B1688" t="s">
        <v>32951</v>
      </c>
      <c r="C1688" t="s">
        <v>38225</v>
      </c>
    </row>
    <row r="1689" spans="2:3" x14ac:dyDescent="0.25">
      <c r="B1689" t="s">
        <v>32952</v>
      </c>
      <c r="C1689" t="s">
        <v>38225</v>
      </c>
    </row>
    <row r="1690" spans="2:3" x14ac:dyDescent="0.25">
      <c r="B1690" t="s">
        <v>32953</v>
      </c>
      <c r="C1690" t="s">
        <v>38225</v>
      </c>
    </row>
    <row r="1691" spans="2:3" x14ac:dyDescent="0.25">
      <c r="B1691" t="s">
        <v>32954</v>
      </c>
      <c r="C1691" t="s">
        <v>38225</v>
      </c>
    </row>
    <row r="1692" spans="2:3" x14ac:dyDescent="0.25">
      <c r="B1692" t="s">
        <v>32955</v>
      </c>
      <c r="C1692" t="s">
        <v>38225</v>
      </c>
    </row>
    <row r="1693" spans="2:3" x14ac:dyDescent="0.25">
      <c r="B1693" t="s">
        <v>32956</v>
      </c>
      <c r="C1693" t="s">
        <v>38225</v>
      </c>
    </row>
    <row r="1694" spans="2:3" x14ac:dyDescent="0.25">
      <c r="B1694" t="s">
        <v>32957</v>
      </c>
      <c r="C1694" t="s">
        <v>38225</v>
      </c>
    </row>
    <row r="1695" spans="2:3" x14ac:dyDescent="0.25">
      <c r="B1695" t="s">
        <v>32958</v>
      </c>
      <c r="C1695" t="s">
        <v>38225</v>
      </c>
    </row>
    <row r="1696" spans="2:3" x14ac:dyDescent="0.25">
      <c r="B1696" t="s">
        <v>32959</v>
      </c>
      <c r="C1696" t="s">
        <v>38225</v>
      </c>
    </row>
    <row r="1697" spans="2:3" x14ac:dyDescent="0.25">
      <c r="B1697" t="s">
        <v>32960</v>
      </c>
      <c r="C1697" t="s">
        <v>38225</v>
      </c>
    </row>
    <row r="1698" spans="2:3" x14ac:dyDescent="0.25">
      <c r="B1698" t="s">
        <v>32961</v>
      </c>
      <c r="C1698" t="s">
        <v>38225</v>
      </c>
    </row>
    <row r="1699" spans="2:3" x14ac:dyDescent="0.25">
      <c r="B1699" t="s">
        <v>32962</v>
      </c>
      <c r="C1699" t="s">
        <v>38225</v>
      </c>
    </row>
    <row r="1700" spans="2:3" x14ac:dyDescent="0.25">
      <c r="B1700" t="s">
        <v>32963</v>
      </c>
      <c r="C1700" t="s">
        <v>38225</v>
      </c>
    </row>
    <row r="1701" spans="2:3" x14ac:dyDescent="0.25">
      <c r="B1701" t="s">
        <v>32964</v>
      </c>
      <c r="C1701" t="s">
        <v>38225</v>
      </c>
    </row>
    <row r="1702" spans="2:3" x14ac:dyDescent="0.25">
      <c r="B1702" t="s">
        <v>32965</v>
      </c>
      <c r="C1702" t="s">
        <v>38225</v>
      </c>
    </row>
    <row r="1703" spans="2:3" x14ac:dyDescent="0.25">
      <c r="B1703" t="s">
        <v>32966</v>
      </c>
      <c r="C1703" t="s">
        <v>38225</v>
      </c>
    </row>
    <row r="1704" spans="2:3" x14ac:dyDescent="0.25">
      <c r="B1704" t="s">
        <v>32967</v>
      </c>
      <c r="C1704" t="s">
        <v>38225</v>
      </c>
    </row>
    <row r="1705" spans="2:3" x14ac:dyDescent="0.25">
      <c r="B1705" t="s">
        <v>32968</v>
      </c>
      <c r="C1705" t="s">
        <v>38225</v>
      </c>
    </row>
    <row r="1706" spans="2:3" x14ac:dyDescent="0.25">
      <c r="B1706" t="s">
        <v>32969</v>
      </c>
      <c r="C1706" t="s">
        <v>38225</v>
      </c>
    </row>
    <row r="1707" spans="2:3" x14ac:dyDescent="0.25">
      <c r="B1707" t="s">
        <v>32970</v>
      </c>
      <c r="C1707" t="s">
        <v>38225</v>
      </c>
    </row>
    <row r="1708" spans="2:3" x14ac:dyDescent="0.25">
      <c r="B1708" t="s">
        <v>32971</v>
      </c>
      <c r="C1708" t="s">
        <v>38225</v>
      </c>
    </row>
    <row r="1709" spans="2:3" x14ac:dyDescent="0.25">
      <c r="B1709" t="s">
        <v>32972</v>
      </c>
      <c r="C1709" t="s">
        <v>38225</v>
      </c>
    </row>
    <row r="1710" spans="2:3" x14ac:dyDescent="0.25">
      <c r="B1710" t="s">
        <v>32973</v>
      </c>
      <c r="C1710" t="s">
        <v>38225</v>
      </c>
    </row>
    <row r="1711" spans="2:3" x14ac:dyDescent="0.25">
      <c r="B1711" t="s">
        <v>32974</v>
      </c>
      <c r="C1711" t="s">
        <v>38225</v>
      </c>
    </row>
    <row r="1712" spans="2:3" x14ac:dyDescent="0.25">
      <c r="B1712" t="s">
        <v>32975</v>
      </c>
      <c r="C1712" t="s">
        <v>38225</v>
      </c>
    </row>
    <row r="1713" spans="2:3" x14ac:dyDescent="0.25">
      <c r="B1713" t="s">
        <v>32976</v>
      </c>
      <c r="C1713" t="s">
        <v>38225</v>
      </c>
    </row>
    <row r="1714" spans="2:3" x14ac:dyDescent="0.25">
      <c r="B1714" t="s">
        <v>32977</v>
      </c>
      <c r="C1714" t="s">
        <v>38225</v>
      </c>
    </row>
    <row r="1715" spans="2:3" x14ac:dyDescent="0.25">
      <c r="B1715" t="s">
        <v>32978</v>
      </c>
      <c r="C1715" t="s">
        <v>38225</v>
      </c>
    </row>
    <row r="1716" spans="2:3" x14ac:dyDescent="0.25">
      <c r="B1716" t="s">
        <v>32979</v>
      </c>
      <c r="C1716" t="s">
        <v>38225</v>
      </c>
    </row>
    <row r="1717" spans="2:3" x14ac:dyDescent="0.25">
      <c r="B1717" t="s">
        <v>32980</v>
      </c>
      <c r="C1717" t="s">
        <v>38225</v>
      </c>
    </row>
    <row r="1718" spans="2:3" x14ac:dyDescent="0.25">
      <c r="B1718" t="s">
        <v>32981</v>
      </c>
      <c r="C1718" t="s">
        <v>38225</v>
      </c>
    </row>
    <row r="1719" spans="2:3" x14ac:dyDescent="0.25">
      <c r="B1719" t="s">
        <v>32982</v>
      </c>
      <c r="C1719" t="s">
        <v>38225</v>
      </c>
    </row>
    <row r="1720" spans="2:3" x14ac:dyDescent="0.25">
      <c r="B1720" t="s">
        <v>32983</v>
      </c>
      <c r="C1720" t="s">
        <v>38225</v>
      </c>
    </row>
    <row r="1721" spans="2:3" x14ac:dyDescent="0.25">
      <c r="B1721" t="s">
        <v>32984</v>
      </c>
      <c r="C1721" t="s">
        <v>38225</v>
      </c>
    </row>
    <row r="1722" spans="2:3" x14ac:dyDescent="0.25">
      <c r="B1722" t="s">
        <v>32985</v>
      </c>
      <c r="C1722" t="s">
        <v>38225</v>
      </c>
    </row>
    <row r="1723" spans="2:3" x14ac:dyDescent="0.25">
      <c r="B1723" t="s">
        <v>32986</v>
      </c>
      <c r="C1723" t="s">
        <v>38225</v>
      </c>
    </row>
    <row r="1724" spans="2:3" x14ac:dyDescent="0.25">
      <c r="B1724" t="s">
        <v>32987</v>
      </c>
      <c r="C1724" t="s">
        <v>38225</v>
      </c>
    </row>
    <row r="1725" spans="2:3" x14ac:dyDescent="0.25">
      <c r="B1725" t="s">
        <v>32988</v>
      </c>
      <c r="C1725" t="s">
        <v>38225</v>
      </c>
    </row>
    <row r="1726" spans="2:3" x14ac:dyDescent="0.25">
      <c r="B1726" t="s">
        <v>32989</v>
      </c>
      <c r="C1726" t="s">
        <v>38225</v>
      </c>
    </row>
    <row r="1727" spans="2:3" x14ac:dyDescent="0.25">
      <c r="B1727" t="s">
        <v>32990</v>
      </c>
      <c r="C1727" t="s">
        <v>38225</v>
      </c>
    </row>
    <row r="1728" spans="2:3" x14ac:dyDescent="0.25">
      <c r="B1728" t="s">
        <v>32991</v>
      </c>
      <c r="C1728" t="s">
        <v>38225</v>
      </c>
    </row>
    <row r="1729" spans="2:3" x14ac:dyDescent="0.25">
      <c r="B1729" t="s">
        <v>32992</v>
      </c>
      <c r="C1729" t="s">
        <v>38225</v>
      </c>
    </row>
    <row r="1730" spans="2:3" x14ac:dyDescent="0.25">
      <c r="B1730" t="s">
        <v>32993</v>
      </c>
      <c r="C1730" t="s">
        <v>38225</v>
      </c>
    </row>
    <row r="1731" spans="2:3" x14ac:dyDescent="0.25">
      <c r="B1731" t="s">
        <v>32994</v>
      </c>
      <c r="C1731" t="s">
        <v>38225</v>
      </c>
    </row>
    <row r="1732" spans="2:3" x14ac:dyDescent="0.25">
      <c r="B1732" t="s">
        <v>32995</v>
      </c>
      <c r="C1732" t="s">
        <v>38225</v>
      </c>
    </row>
    <row r="1733" spans="2:3" x14ac:dyDescent="0.25">
      <c r="B1733" t="s">
        <v>32996</v>
      </c>
      <c r="C1733" t="s">
        <v>38225</v>
      </c>
    </row>
    <row r="1734" spans="2:3" x14ac:dyDescent="0.25">
      <c r="B1734" t="s">
        <v>32997</v>
      </c>
      <c r="C1734" t="s">
        <v>38225</v>
      </c>
    </row>
    <row r="1735" spans="2:3" x14ac:dyDescent="0.25">
      <c r="B1735" t="s">
        <v>32998</v>
      </c>
      <c r="C1735" t="s">
        <v>38225</v>
      </c>
    </row>
    <row r="1736" spans="2:3" x14ac:dyDescent="0.25">
      <c r="B1736" t="s">
        <v>32999</v>
      </c>
      <c r="C1736" t="s">
        <v>38225</v>
      </c>
    </row>
    <row r="1737" spans="2:3" x14ac:dyDescent="0.25">
      <c r="B1737" t="s">
        <v>33000</v>
      </c>
      <c r="C1737" t="s">
        <v>38225</v>
      </c>
    </row>
    <row r="1738" spans="2:3" x14ac:dyDescent="0.25">
      <c r="B1738" t="s">
        <v>33001</v>
      </c>
      <c r="C1738" t="s">
        <v>38225</v>
      </c>
    </row>
    <row r="1739" spans="2:3" x14ac:dyDescent="0.25">
      <c r="B1739" t="s">
        <v>33002</v>
      </c>
      <c r="C1739" t="s">
        <v>38225</v>
      </c>
    </row>
    <row r="1740" spans="2:3" x14ac:dyDescent="0.25">
      <c r="B1740" t="s">
        <v>33003</v>
      </c>
      <c r="C1740" t="s">
        <v>38225</v>
      </c>
    </row>
    <row r="1741" spans="2:3" x14ac:dyDescent="0.25">
      <c r="B1741" t="s">
        <v>33004</v>
      </c>
      <c r="C1741" t="s">
        <v>38225</v>
      </c>
    </row>
    <row r="1742" spans="2:3" x14ac:dyDescent="0.25">
      <c r="B1742" t="s">
        <v>33005</v>
      </c>
      <c r="C1742" t="s">
        <v>38225</v>
      </c>
    </row>
    <row r="1743" spans="2:3" x14ac:dyDescent="0.25">
      <c r="B1743" t="s">
        <v>33006</v>
      </c>
      <c r="C1743" t="s">
        <v>38225</v>
      </c>
    </row>
    <row r="1744" spans="2:3" x14ac:dyDescent="0.25">
      <c r="B1744" t="s">
        <v>33007</v>
      </c>
      <c r="C1744" t="s">
        <v>38225</v>
      </c>
    </row>
    <row r="1745" spans="2:3" x14ac:dyDescent="0.25">
      <c r="B1745" t="s">
        <v>33008</v>
      </c>
      <c r="C1745" t="s">
        <v>38225</v>
      </c>
    </row>
    <row r="1746" spans="2:3" x14ac:dyDescent="0.25">
      <c r="B1746" t="s">
        <v>33009</v>
      </c>
      <c r="C1746" t="s">
        <v>38225</v>
      </c>
    </row>
    <row r="1747" spans="2:3" x14ac:dyDescent="0.25">
      <c r="B1747" t="s">
        <v>33010</v>
      </c>
      <c r="C1747" t="s">
        <v>38225</v>
      </c>
    </row>
    <row r="1748" spans="2:3" x14ac:dyDescent="0.25">
      <c r="B1748" t="s">
        <v>33011</v>
      </c>
      <c r="C1748" t="s">
        <v>38225</v>
      </c>
    </row>
    <row r="1749" spans="2:3" x14ac:dyDescent="0.25">
      <c r="B1749" t="s">
        <v>33012</v>
      </c>
      <c r="C1749" t="s">
        <v>38225</v>
      </c>
    </row>
    <row r="1750" spans="2:3" x14ac:dyDescent="0.25">
      <c r="B1750" t="s">
        <v>33013</v>
      </c>
      <c r="C1750" t="s">
        <v>38225</v>
      </c>
    </row>
    <row r="1751" spans="2:3" x14ac:dyDescent="0.25">
      <c r="B1751" t="s">
        <v>33014</v>
      </c>
      <c r="C1751" t="s">
        <v>38225</v>
      </c>
    </row>
    <row r="1752" spans="2:3" x14ac:dyDescent="0.25">
      <c r="B1752" t="s">
        <v>33015</v>
      </c>
      <c r="C1752" t="s">
        <v>38225</v>
      </c>
    </row>
    <row r="1753" spans="2:3" x14ac:dyDescent="0.25">
      <c r="B1753" t="s">
        <v>33016</v>
      </c>
      <c r="C1753" t="s">
        <v>38225</v>
      </c>
    </row>
    <row r="1754" spans="2:3" x14ac:dyDescent="0.25">
      <c r="B1754" t="s">
        <v>33017</v>
      </c>
      <c r="C1754" t="s">
        <v>38225</v>
      </c>
    </row>
    <row r="1755" spans="2:3" x14ac:dyDescent="0.25">
      <c r="B1755" t="s">
        <v>33018</v>
      </c>
      <c r="C1755" t="s">
        <v>38225</v>
      </c>
    </row>
    <row r="1756" spans="2:3" x14ac:dyDescent="0.25">
      <c r="B1756" t="s">
        <v>33019</v>
      </c>
      <c r="C1756" t="s">
        <v>38225</v>
      </c>
    </row>
    <row r="1757" spans="2:3" x14ac:dyDescent="0.25">
      <c r="B1757" t="s">
        <v>33020</v>
      </c>
      <c r="C1757" t="s">
        <v>38225</v>
      </c>
    </row>
    <row r="1758" spans="2:3" x14ac:dyDescent="0.25">
      <c r="B1758" t="s">
        <v>33021</v>
      </c>
      <c r="C1758" t="s">
        <v>38225</v>
      </c>
    </row>
    <row r="1759" spans="2:3" x14ac:dyDescent="0.25">
      <c r="B1759" t="s">
        <v>33022</v>
      </c>
      <c r="C1759" t="s">
        <v>38225</v>
      </c>
    </row>
    <row r="1760" spans="2:3" x14ac:dyDescent="0.25">
      <c r="B1760" t="s">
        <v>33023</v>
      </c>
      <c r="C1760" t="s">
        <v>38225</v>
      </c>
    </row>
    <row r="1761" spans="2:3" x14ac:dyDescent="0.25">
      <c r="B1761" t="s">
        <v>33024</v>
      </c>
      <c r="C1761" t="s">
        <v>38225</v>
      </c>
    </row>
    <row r="1762" spans="2:3" x14ac:dyDescent="0.25">
      <c r="B1762" t="s">
        <v>33025</v>
      </c>
      <c r="C1762" t="s">
        <v>38225</v>
      </c>
    </row>
    <row r="1763" spans="2:3" x14ac:dyDescent="0.25">
      <c r="B1763" t="s">
        <v>33026</v>
      </c>
      <c r="C1763" t="s">
        <v>38225</v>
      </c>
    </row>
    <row r="1764" spans="2:3" x14ac:dyDescent="0.25">
      <c r="B1764" t="s">
        <v>33027</v>
      </c>
      <c r="C1764" t="s">
        <v>38225</v>
      </c>
    </row>
    <row r="1765" spans="2:3" x14ac:dyDescent="0.25">
      <c r="B1765" t="s">
        <v>33028</v>
      </c>
      <c r="C1765" t="s">
        <v>38225</v>
      </c>
    </row>
    <row r="1766" spans="2:3" x14ac:dyDescent="0.25">
      <c r="B1766" t="s">
        <v>33029</v>
      </c>
      <c r="C1766" t="s">
        <v>38225</v>
      </c>
    </row>
    <row r="1767" spans="2:3" x14ac:dyDescent="0.25">
      <c r="B1767" t="s">
        <v>33030</v>
      </c>
      <c r="C1767" t="s">
        <v>38225</v>
      </c>
    </row>
    <row r="1768" spans="2:3" x14ac:dyDescent="0.25">
      <c r="B1768" t="s">
        <v>33031</v>
      </c>
      <c r="C1768" t="s">
        <v>38225</v>
      </c>
    </row>
    <row r="1769" spans="2:3" x14ac:dyDescent="0.25">
      <c r="B1769" t="s">
        <v>33032</v>
      </c>
      <c r="C1769" t="s">
        <v>38225</v>
      </c>
    </row>
    <row r="1770" spans="2:3" x14ac:dyDescent="0.25">
      <c r="B1770" t="s">
        <v>33033</v>
      </c>
      <c r="C1770" t="s">
        <v>38225</v>
      </c>
    </row>
    <row r="1771" spans="2:3" x14ac:dyDescent="0.25">
      <c r="B1771" t="s">
        <v>33034</v>
      </c>
      <c r="C1771" t="s">
        <v>38225</v>
      </c>
    </row>
    <row r="1772" spans="2:3" x14ac:dyDescent="0.25">
      <c r="B1772" t="s">
        <v>33035</v>
      </c>
      <c r="C1772" t="s">
        <v>38225</v>
      </c>
    </row>
    <row r="1773" spans="2:3" x14ac:dyDescent="0.25">
      <c r="B1773" t="s">
        <v>33036</v>
      </c>
      <c r="C1773" t="s">
        <v>38225</v>
      </c>
    </row>
    <row r="1774" spans="2:3" x14ac:dyDescent="0.25">
      <c r="B1774" t="s">
        <v>33037</v>
      </c>
      <c r="C1774" t="s">
        <v>38225</v>
      </c>
    </row>
    <row r="1775" spans="2:3" x14ac:dyDescent="0.25">
      <c r="B1775" t="s">
        <v>33038</v>
      </c>
      <c r="C1775" t="s">
        <v>38225</v>
      </c>
    </row>
    <row r="1776" spans="2:3" x14ac:dyDescent="0.25">
      <c r="B1776" t="s">
        <v>33039</v>
      </c>
      <c r="C1776" t="s">
        <v>38225</v>
      </c>
    </row>
    <row r="1777" spans="2:3" x14ac:dyDescent="0.25">
      <c r="B1777" t="s">
        <v>33040</v>
      </c>
      <c r="C1777" t="s">
        <v>38225</v>
      </c>
    </row>
    <row r="1778" spans="2:3" x14ac:dyDescent="0.25">
      <c r="B1778" t="s">
        <v>33041</v>
      </c>
      <c r="C1778" t="s">
        <v>38225</v>
      </c>
    </row>
    <row r="1779" spans="2:3" x14ac:dyDescent="0.25">
      <c r="B1779" t="s">
        <v>33042</v>
      </c>
      <c r="C1779" t="s">
        <v>38225</v>
      </c>
    </row>
    <row r="1780" spans="2:3" x14ac:dyDescent="0.25">
      <c r="B1780" t="s">
        <v>33043</v>
      </c>
      <c r="C1780" t="s">
        <v>38225</v>
      </c>
    </row>
    <row r="1781" spans="2:3" x14ac:dyDescent="0.25">
      <c r="B1781" t="s">
        <v>33044</v>
      </c>
      <c r="C1781" t="s">
        <v>38225</v>
      </c>
    </row>
    <row r="1782" spans="2:3" x14ac:dyDescent="0.25">
      <c r="B1782" t="s">
        <v>33045</v>
      </c>
      <c r="C1782" t="s">
        <v>38225</v>
      </c>
    </row>
    <row r="1783" spans="2:3" x14ac:dyDescent="0.25">
      <c r="B1783" t="s">
        <v>33046</v>
      </c>
      <c r="C1783" t="s">
        <v>38225</v>
      </c>
    </row>
    <row r="1784" spans="2:3" x14ac:dyDescent="0.25">
      <c r="B1784" t="s">
        <v>33047</v>
      </c>
      <c r="C1784" t="s">
        <v>38225</v>
      </c>
    </row>
    <row r="1785" spans="2:3" x14ac:dyDescent="0.25">
      <c r="B1785" t="s">
        <v>33048</v>
      </c>
      <c r="C1785" t="s">
        <v>38225</v>
      </c>
    </row>
    <row r="1786" spans="2:3" x14ac:dyDescent="0.25">
      <c r="B1786" t="s">
        <v>33049</v>
      </c>
      <c r="C1786" t="s">
        <v>38225</v>
      </c>
    </row>
    <row r="1787" spans="2:3" x14ac:dyDescent="0.25">
      <c r="B1787" t="s">
        <v>33050</v>
      </c>
      <c r="C1787" t="s">
        <v>38225</v>
      </c>
    </row>
    <row r="1788" spans="2:3" x14ac:dyDescent="0.25">
      <c r="B1788" t="s">
        <v>33051</v>
      </c>
      <c r="C1788" t="s">
        <v>38225</v>
      </c>
    </row>
    <row r="1789" spans="2:3" x14ac:dyDescent="0.25">
      <c r="B1789" t="s">
        <v>33052</v>
      </c>
      <c r="C1789" t="s">
        <v>38225</v>
      </c>
    </row>
    <row r="1790" spans="2:3" x14ac:dyDescent="0.25">
      <c r="B1790" t="s">
        <v>33053</v>
      </c>
      <c r="C1790" t="s">
        <v>38225</v>
      </c>
    </row>
    <row r="1791" spans="2:3" x14ac:dyDescent="0.25">
      <c r="B1791" t="s">
        <v>33054</v>
      </c>
      <c r="C1791" t="s">
        <v>38225</v>
      </c>
    </row>
    <row r="1792" spans="2:3" x14ac:dyDescent="0.25">
      <c r="B1792" t="s">
        <v>33055</v>
      </c>
      <c r="C1792" t="s">
        <v>38225</v>
      </c>
    </row>
    <row r="1793" spans="2:3" x14ac:dyDescent="0.25">
      <c r="B1793" t="s">
        <v>33056</v>
      </c>
      <c r="C1793" t="s">
        <v>38225</v>
      </c>
    </row>
    <row r="1794" spans="2:3" x14ac:dyDescent="0.25">
      <c r="B1794" t="s">
        <v>33057</v>
      </c>
      <c r="C1794" t="s">
        <v>38225</v>
      </c>
    </row>
    <row r="1795" spans="2:3" x14ac:dyDescent="0.25">
      <c r="B1795" t="s">
        <v>33058</v>
      </c>
      <c r="C1795" t="s">
        <v>38225</v>
      </c>
    </row>
    <row r="1796" spans="2:3" x14ac:dyDescent="0.25">
      <c r="B1796" t="s">
        <v>33059</v>
      </c>
      <c r="C1796" t="s">
        <v>38225</v>
      </c>
    </row>
    <row r="1797" spans="2:3" x14ac:dyDescent="0.25">
      <c r="B1797" t="s">
        <v>33060</v>
      </c>
      <c r="C1797" t="s">
        <v>38225</v>
      </c>
    </row>
    <row r="1798" spans="2:3" x14ac:dyDescent="0.25">
      <c r="B1798" t="s">
        <v>33061</v>
      </c>
      <c r="C1798" t="s">
        <v>38225</v>
      </c>
    </row>
    <row r="1799" spans="2:3" x14ac:dyDescent="0.25">
      <c r="B1799" t="s">
        <v>33062</v>
      </c>
      <c r="C1799" t="s">
        <v>38225</v>
      </c>
    </row>
    <row r="1800" spans="2:3" x14ac:dyDescent="0.25">
      <c r="B1800" t="s">
        <v>33063</v>
      </c>
      <c r="C1800" t="s">
        <v>38225</v>
      </c>
    </row>
    <row r="1801" spans="2:3" x14ac:dyDescent="0.25">
      <c r="B1801" t="s">
        <v>33064</v>
      </c>
      <c r="C1801" t="s">
        <v>38225</v>
      </c>
    </row>
    <row r="1802" spans="2:3" x14ac:dyDescent="0.25">
      <c r="B1802" t="s">
        <v>33065</v>
      </c>
      <c r="C1802" t="s">
        <v>38225</v>
      </c>
    </row>
    <row r="1803" spans="2:3" x14ac:dyDescent="0.25">
      <c r="B1803" t="s">
        <v>33066</v>
      </c>
      <c r="C1803" t="s">
        <v>38225</v>
      </c>
    </row>
    <row r="1804" spans="2:3" x14ac:dyDescent="0.25">
      <c r="B1804" t="s">
        <v>33067</v>
      </c>
      <c r="C1804" t="s">
        <v>38225</v>
      </c>
    </row>
    <row r="1805" spans="2:3" x14ac:dyDescent="0.25">
      <c r="B1805" t="s">
        <v>33068</v>
      </c>
      <c r="C1805" t="s">
        <v>38225</v>
      </c>
    </row>
    <row r="1806" spans="2:3" x14ac:dyDescent="0.25">
      <c r="B1806" t="s">
        <v>33069</v>
      </c>
      <c r="C1806" t="s">
        <v>38225</v>
      </c>
    </row>
    <row r="1807" spans="2:3" x14ac:dyDescent="0.25">
      <c r="B1807" t="s">
        <v>33070</v>
      </c>
      <c r="C1807" t="s">
        <v>38225</v>
      </c>
    </row>
    <row r="1808" spans="2:3" x14ac:dyDescent="0.25">
      <c r="B1808" t="s">
        <v>33071</v>
      </c>
      <c r="C1808" t="s">
        <v>38225</v>
      </c>
    </row>
    <row r="1809" spans="2:3" x14ac:dyDescent="0.25">
      <c r="B1809" t="s">
        <v>33072</v>
      </c>
      <c r="C1809" t="s">
        <v>38225</v>
      </c>
    </row>
    <row r="1810" spans="2:3" x14ac:dyDescent="0.25">
      <c r="B1810" t="s">
        <v>33073</v>
      </c>
      <c r="C1810" t="s">
        <v>38225</v>
      </c>
    </row>
    <row r="1811" spans="2:3" x14ac:dyDescent="0.25">
      <c r="B1811" t="s">
        <v>33074</v>
      </c>
      <c r="C1811" t="s">
        <v>38225</v>
      </c>
    </row>
    <row r="1812" spans="2:3" x14ac:dyDescent="0.25">
      <c r="B1812" t="s">
        <v>33075</v>
      </c>
      <c r="C1812" t="s">
        <v>38225</v>
      </c>
    </row>
    <row r="1813" spans="2:3" x14ac:dyDescent="0.25">
      <c r="B1813" t="s">
        <v>33076</v>
      </c>
      <c r="C1813" t="s">
        <v>38225</v>
      </c>
    </row>
    <row r="1814" spans="2:3" x14ac:dyDescent="0.25">
      <c r="B1814" t="s">
        <v>33077</v>
      </c>
      <c r="C1814" t="s">
        <v>38225</v>
      </c>
    </row>
    <row r="1815" spans="2:3" x14ac:dyDescent="0.25">
      <c r="B1815" t="s">
        <v>33078</v>
      </c>
      <c r="C1815" t="s">
        <v>38225</v>
      </c>
    </row>
    <row r="1816" spans="2:3" x14ac:dyDescent="0.25">
      <c r="B1816" t="s">
        <v>33079</v>
      </c>
      <c r="C1816" t="s">
        <v>38225</v>
      </c>
    </row>
    <row r="1817" spans="2:3" x14ac:dyDescent="0.25">
      <c r="B1817" t="s">
        <v>33080</v>
      </c>
      <c r="C1817" t="s">
        <v>38225</v>
      </c>
    </row>
    <row r="1818" spans="2:3" x14ac:dyDescent="0.25">
      <c r="B1818" t="s">
        <v>33081</v>
      </c>
      <c r="C1818" t="s">
        <v>38225</v>
      </c>
    </row>
    <row r="1819" spans="2:3" x14ac:dyDescent="0.25">
      <c r="B1819" t="s">
        <v>33082</v>
      </c>
      <c r="C1819" t="s">
        <v>38225</v>
      </c>
    </row>
    <row r="1820" spans="2:3" x14ac:dyDescent="0.25">
      <c r="B1820" t="s">
        <v>33083</v>
      </c>
      <c r="C1820" t="s">
        <v>38225</v>
      </c>
    </row>
    <row r="1821" spans="2:3" x14ac:dyDescent="0.25">
      <c r="B1821" t="s">
        <v>33084</v>
      </c>
      <c r="C1821" t="s">
        <v>38225</v>
      </c>
    </row>
    <row r="1822" spans="2:3" x14ac:dyDescent="0.25">
      <c r="B1822" t="s">
        <v>33085</v>
      </c>
      <c r="C1822" t="s">
        <v>38225</v>
      </c>
    </row>
    <row r="1823" spans="2:3" x14ac:dyDescent="0.25">
      <c r="B1823" t="s">
        <v>33086</v>
      </c>
      <c r="C1823" t="s">
        <v>38225</v>
      </c>
    </row>
    <row r="1824" spans="2:3" x14ac:dyDescent="0.25">
      <c r="B1824" t="s">
        <v>33087</v>
      </c>
      <c r="C1824" t="s">
        <v>38225</v>
      </c>
    </row>
    <row r="1825" spans="2:3" x14ac:dyDescent="0.25">
      <c r="B1825" t="s">
        <v>33088</v>
      </c>
      <c r="C1825" t="s">
        <v>38225</v>
      </c>
    </row>
    <row r="1826" spans="2:3" x14ac:dyDescent="0.25">
      <c r="B1826" t="s">
        <v>33089</v>
      </c>
      <c r="C1826" t="s">
        <v>38225</v>
      </c>
    </row>
    <row r="1827" spans="2:3" x14ac:dyDescent="0.25">
      <c r="B1827" t="s">
        <v>33090</v>
      </c>
      <c r="C1827" t="s">
        <v>38225</v>
      </c>
    </row>
    <row r="1828" spans="2:3" x14ac:dyDescent="0.25">
      <c r="B1828" t="s">
        <v>33091</v>
      </c>
      <c r="C1828" t="s">
        <v>38225</v>
      </c>
    </row>
    <row r="1829" spans="2:3" x14ac:dyDescent="0.25">
      <c r="B1829" t="s">
        <v>33092</v>
      </c>
      <c r="C1829" t="s">
        <v>38225</v>
      </c>
    </row>
    <row r="1830" spans="2:3" x14ac:dyDescent="0.25">
      <c r="B1830" t="s">
        <v>33093</v>
      </c>
      <c r="C1830" t="s">
        <v>38225</v>
      </c>
    </row>
    <row r="1831" spans="2:3" x14ac:dyDescent="0.25">
      <c r="B1831" t="s">
        <v>33094</v>
      </c>
      <c r="C1831" t="s">
        <v>38225</v>
      </c>
    </row>
    <row r="1832" spans="2:3" x14ac:dyDescent="0.25">
      <c r="B1832" t="s">
        <v>33095</v>
      </c>
      <c r="C1832" t="s">
        <v>38225</v>
      </c>
    </row>
    <row r="1833" spans="2:3" x14ac:dyDescent="0.25">
      <c r="B1833" t="s">
        <v>33096</v>
      </c>
      <c r="C1833" t="s">
        <v>38225</v>
      </c>
    </row>
    <row r="1834" spans="2:3" x14ac:dyDescent="0.25">
      <c r="B1834" t="s">
        <v>33097</v>
      </c>
      <c r="C1834" t="s">
        <v>38225</v>
      </c>
    </row>
    <row r="1835" spans="2:3" x14ac:dyDescent="0.25">
      <c r="B1835" t="s">
        <v>33098</v>
      </c>
      <c r="C1835" t="s">
        <v>38225</v>
      </c>
    </row>
    <row r="1836" spans="2:3" x14ac:dyDescent="0.25">
      <c r="B1836" t="s">
        <v>33099</v>
      </c>
      <c r="C1836" t="s">
        <v>38225</v>
      </c>
    </row>
    <row r="1837" spans="2:3" x14ac:dyDescent="0.25">
      <c r="B1837" t="s">
        <v>33100</v>
      </c>
      <c r="C1837" t="s">
        <v>38225</v>
      </c>
    </row>
    <row r="1838" spans="2:3" x14ac:dyDescent="0.25">
      <c r="B1838" t="s">
        <v>33101</v>
      </c>
      <c r="C1838" t="s">
        <v>38225</v>
      </c>
    </row>
    <row r="1839" spans="2:3" x14ac:dyDescent="0.25">
      <c r="B1839" t="s">
        <v>33102</v>
      </c>
      <c r="C1839" t="s">
        <v>38225</v>
      </c>
    </row>
    <row r="1840" spans="2:3" x14ac:dyDescent="0.25">
      <c r="B1840" t="s">
        <v>33103</v>
      </c>
      <c r="C1840" t="s">
        <v>38225</v>
      </c>
    </row>
    <row r="1841" spans="2:3" x14ac:dyDescent="0.25">
      <c r="B1841" t="s">
        <v>33104</v>
      </c>
      <c r="C1841" t="s">
        <v>38225</v>
      </c>
    </row>
    <row r="1842" spans="2:3" x14ac:dyDescent="0.25">
      <c r="B1842" t="s">
        <v>33105</v>
      </c>
      <c r="C1842" t="s">
        <v>38225</v>
      </c>
    </row>
    <row r="1843" spans="2:3" x14ac:dyDescent="0.25">
      <c r="B1843" t="s">
        <v>33106</v>
      </c>
      <c r="C1843" t="s">
        <v>38225</v>
      </c>
    </row>
    <row r="1844" spans="2:3" x14ac:dyDescent="0.25">
      <c r="B1844" t="s">
        <v>33107</v>
      </c>
      <c r="C1844" t="s">
        <v>38225</v>
      </c>
    </row>
    <row r="1845" spans="2:3" x14ac:dyDescent="0.25">
      <c r="B1845" t="s">
        <v>33108</v>
      </c>
      <c r="C1845" t="s">
        <v>38225</v>
      </c>
    </row>
    <row r="1846" spans="2:3" x14ac:dyDescent="0.25">
      <c r="B1846" t="s">
        <v>33109</v>
      </c>
      <c r="C1846" t="s">
        <v>38225</v>
      </c>
    </row>
    <row r="1847" spans="2:3" x14ac:dyDescent="0.25">
      <c r="B1847" t="s">
        <v>33110</v>
      </c>
      <c r="C1847" t="s">
        <v>38225</v>
      </c>
    </row>
    <row r="1848" spans="2:3" x14ac:dyDescent="0.25">
      <c r="B1848" t="s">
        <v>33111</v>
      </c>
      <c r="C1848" t="s">
        <v>38225</v>
      </c>
    </row>
    <row r="1849" spans="2:3" x14ac:dyDescent="0.25">
      <c r="B1849" t="s">
        <v>33112</v>
      </c>
      <c r="C1849" t="s">
        <v>38225</v>
      </c>
    </row>
    <row r="1850" spans="2:3" x14ac:dyDescent="0.25">
      <c r="B1850" t="s">
        <v>33113</v>
      </c>
      <c r="C1850" t="s">
        <v>38225</v>
      </c>
    </row>
    <row r="1851" spans="2:3" x14ac:dyDescent="0.25">
      <c r="B1851" t="s">
        <v>33114</v>
      </c>
      <c r="C1851" t="s">
        <v>38225</v>
      </c>
    </row>
    <row r="1852" spans="2:3" x14ac:dyDescent="0.25">
      <c r="B1852" t="s">
        <v>33115</v>
      </c>
      <c r="C1852" t="s">
        <v>38225</v>
      </c>
    </row>
    <row r="1853" spans="2:3" x14ac:dyDescent="0.25">
      <c r="B1853" t="s">
        <v>33116</v>
      </c>
      <c r="C1853" t="s">
        <v>38225</v>
      </c>
    </row>
    <row r="1854" spans="2:3" x14ac:dyDescent="0.25">
      <c r="B1854" t="s">
        <v>33117</v>
      </c>
      <c r="C1854" t="s">
        <v>38225</v>
      </c>
    </row>
    <row r="1855" spans="2:3" x14ac:dyDescent="0.25">
      <c r="B1855" t="s">
        <v>33118</v>
      </c>
      <c r="C1855" t="s">
        <v>38225</v>
      </c>
    </row>
    <row r="1856" spans="2:3" x14ac:dyDescent="0.25">
      <c r="B1856" t="s">
        <v>33119</v>
      </c>
      <c r="C1856" t="s">
        <v>38225</v>
      </c>
    </row>
    <row r="1857" spans="2:3" x14ac:dyDescent="0.25">
      <c r="B1857" t="s">
        <v>33120</v>
      </c>
      <c r="C1857" t="s">
        <v>38225</v>
      </c>
    </row>
    <row r="1858" spans="2:3" x14ac:dyDescent="0.25">
      <c r="B1858" t="s">
        <v>33121</v>
      </c>
      <c r="C1858" t="s">
        <v>38225</v>
      </c>
    </row>
    <row r="1859" spans="2:3" x14ac:dyDescent="0.25">
      <c r="B1859" t="s">
        <v>33122</v>
      </c>
      <c r="C1859" t="s">
        <v>38225</v>
      </c>
    </row>
    <row r="1860" spans="2:3" x14ac:dyDescent="0.25">
      <c r="B1860" t="s">
        <v>33123</v>
      </c>
      <c r="C1860" t="s">
        <v>38225</v>
      </c>
    </row>
    <row r="1861" spans="2:3" x14ac:dyDescent="0.25">
      <c r="B1861" t="s">
        <v>33124</v>
      </c>
      <c r="C1861" t="s">
        <v>38225</v>
      </c>
    </row>
    <row r="1862" spans="2:3" x14ac:dyDescent="0.25">
      <c r="B1862" t="s">
        <v>33125</v>
      </c>
      <c r="C1862" t="s">
        <v>38225</v>
      </c>
    </row>
    <row r="1863" spans="2:3" x14ac:dyDescent="0.25">
      <c r="B1863" t="s">
        <v>33126</v>
      </c>
      <c r="C1863" t="s">
        <v>38225</v>
      </c>
    </row>
    <row r="1864" spans="2:3" x14ac:dyDescent="0.25">
      <c r="B1864" t="s">
        <v>33127</v>
      </c>
      <c r="C1864" t="s">
        <v>38225</v>
      </c>
    </row>
    <row r="1865" spans="2:3" x14ac:dyDescent="0.25">
      <c r="B1865" t="s">
        <v>33128</v>
      </c>
      <c r="C1865" t="s">
        <v>38225</v>
      </c>
    </row>
    <row r="1866" spans="2:3" x14ac:dyDescent="0.25">
      <c r="B1866" t="s">
        <v>33129</v>
      </c>
      <c r="C1866" t="s">
        <v>38225</v>
      </c>
    </row>
    <row r="1867" spans="2:3" x14ac:dyDescent="0.25">
      <c r="B1867" t="s">
        <v>33130</v>
      </c>
      <c r="C1867" t="s">
        <v>38225</v>
      </c>
    </row>
    <row r="1868" spans="2:3" x14ac:dyDescent="0.25">
      <c r="B1868" t="s">
        <v>33131</v>
      </c>
      <c r="C1868" t="s">
        <v>38225</v>
      </c>
    </row>
    <row r="1869" spans="2:3" x14ac:dyDescent="0.25">
      <c r="B1869" t="s">
        <v>33132</v>
      </c>
      <c r="C1869" t="s">
        <v>38225</v>
      </c>
    </row>
    <row r="1870" spans="2:3" x14ac:dyDescent="0.25">
      <c r="B1870" t="s">
        <v>33133</v>
      </c>
      <c r="C1870" t="s">
        <v>38225</v>
      </c>
    </row>
    <row r="1871" spans="2:3" x14ac:dyDescent="0.25">
      <c r="B1871" t="s">
        <v>33134</v>
      </c>
      <c r="C1871" t="s">
        <v>38225</v>
      </c>
    </row>
    <row r="1872" spans="2:3" x14ac:dyDescent="0.25">
      <c r="B1872" t="s">
        <v>33135</v>
      </c>
      <c r="C1872" t="s">
        <v>38225</v>
      </c>
    </row>
    <row r="1873" spans="2:3" x14ac:dyDescent="0.25">
      <c r="B1873" t="s">
        <v>33136</v>
      </c>
      <c r="C1873" t="s">
        <v>38225</v>
      </c>
    </row>
    <row r="1874" spans="2:3" x14ac:dyDescent="0.25">
      <c r="B1874" t="s">
        <v>33137</v>
      </c>
      <c r="C1874" t="s">
        <v>38225</v>
      </c>
    </row>
    <row r="1875" spans="2:3" x14ac:dyDescent="0.25">
      <c r="B1875" t="s">
        <v>33138</v>
      </c>
      <c r="C1875" t="s">
        <v>38225</v>
      </c>
    </row>
    <row r="1876" spans="2:3" x14ac:dyDescent="0.25">
      <c r="B1876" t="s">
        <v>33139</v>
      </c>
      <c r="C1876" t="s">
        <v>38225</v>
      </c>
    </row>
    <row r="1877" spans="2:3" x14ac:dyDescent="0.25">
      <c r="B1877" t="s">
        <v>33140</v>
      </c>
      <c r="C1877" t="s">
        <v>38225</v>
      </c>
    </row>
    <row r="1878" spans="2:3" x14ac:dyDescent="0.25">
      <c r="B1878" t="s">
        <v>33141</v>
      </c>
      <c r="C1878" t="s">
        <v>38225</v>
      </c>
    </row>
    <row r="1879" spans="2:3" x14ac:dyDescent="0.25">
      <c r="B1879" t="s">
        <v>33142</v>
      </c>
      <c r="C1879" t="s">
        <v>38225</v>
      </c>
    </row>
    <row r="1880" spans="2:3" x14ac:dyDescent="0.25">
      <c r="B1880" t="s">
        <v>33143</v>
      </c>
      <c r="C1880" t="s">
        <v>38225</v>
      </c>
    </row>
    <row r="1881" spans="2:3" x14ac:dyDescent="0.25">
      <c r="B1881" t="s">
        <v>33144</v>
      </c>
      <c r="C1881" t="s">
        <v>38225</v>
      </c>
    </row>
    <row r="1882" spans="2:3" x14ac:dyDescent="0.25">
      <c r="B1882" t="s">
        <v>33145</v>
      </c>
      <c r="C1882" t="s">
        <v>38225</v>
      </c>
    </row>
    <row r="1883" spans="2:3" x14ac:dyDescent="0.25">
      <c r="B1883" t="s">
        <v>33146</v>
      </c>
      <c r="C1883" t="s">
        <v>38225</v>
      </c>
    </row>
    <row r="1884" spans="2:3" x14ac:dyDescent="0.25">
      <c r="B1884" t="s">
        <v>33147</v>
      </c>
      <c r="C1884" t="s">
        <v>38225</v>
      </c>
    </row>
    <row r="1885" spans="2:3" x14ac:dyDescent="0.25">
      <c r="B1885" t="s">
        <v>33148</v>
      </c>
      <c r="C1885" t="s">
        <v>38225</v>
      </c>
    </row>
    <row r="1886" spans="2:3" x14ac:dyDescent="0.25">
      <c r="B1886" t="s">
        <v>33149</v>
      </c>
      <c r="C1886" t="s">
        <v>38225</v>
      </c>
    </row>
    <row r="1887" spans="2:3" x14ac:dyDescent="0.25">
      <c r="B1887" t="s">
        <v>33150</v>
      </c>
      <c r="C1887" t="s">
        <v>38225</v>
      </c>
    </row>
    <row r="1888" spans="2:3" x14ac:dyDescent="0.25">
      <c r="B1888" t="s">
        <v>33151</v>
      </c>
      <c r="C1888" t="s">
        <v>38225</v>
      </c>
    </row>
    <row r="1889" spans="2:3" x14ac:dyDescent="0.25">
      <c r="B1889" t="s">
        <v>33152</v>
      </c>
      <c r="C1889" t="s">
        <v>38225</v>
      </c>
    </row>
    <row r="1890" spans="2:3" x14ac:dyDescent="0.25">
      <c r="B1890" t="s">
        <v>33153</v>
      </c>
      <c r="C1890" t="s">
        <v>38225</v>
      </c>
    </row>
    <row r="1891" spans="2:3" x14ac:dyDescent="0.25">
      <c r="B1891" t="s">
        <v>33154</v>
      </c>
      <c r="C1891" t="s">
        <v>38225</v>
      </c>
    </row>
    <row r="1892" spans="2:3" x14ac:dyDescent="0.25">
      <c r="B1892" t="s">
        <v>33155</v>
      </c>
      <c r="C1892" t="s">
        <v>38225</v>
      </c>
    </row>
    <row r="1893" spans="2:3" x14ac:dyDescent="0.25">
      <c r="B1893" t="s">
        <v>33156</v>
      </c>
      <c r="C1893" t="s">
        <v>38225</v>
      </c>
    </row>
    <row r="1894" spans="2:3" x14ac:dyDescent="0.25">
      <c r="B1894" t="s">
        <v>33157</v>
      </c>
      <c r="C1894" t="s">
        <v>38225</v>
      </c>
    </row>
    <row r="1895" spans="2:3" x14ac:dyDescent="0.25">
      <c r="B1895" t="s">
        <v>33158</v>
      </c>
      <c r="C1895" t="s">
        <v>38225</v>
      </c>
    </row>
    <row r="1896" spans="2:3" x14ac:dyDescent="0.25">
      <c r="B1896" t="s">
        <v>33159</v>
      </c>
      <c r="C1896" t="s">
        <v>38225</v>
      </c>
    </row>
    <row r="1897" spans="2:3" x14ac:dyDescent="0.25">
      <c r="B1897" t="s">
        <v>33160</v>
      </c>
      <c r="C1897" t="s">
        <v>38225</v>
      </c>
    </row>
    <row r="1898" spans="2:3" x14ac:dyDescent="0.25">
      <c r="B1898" t="s">
        <v>33161</v>
      </c>
      <c r="C1898" t="s">
        <v>38225</v>
      </c>
    </row>
    <row r="1899" spans="2:3" x14ac:dyDescent="0.25">
      <c r="B1899" t="s">
        <v>33162</v>
      </c>
      <c r="C1899" t="s">
        <v>38225</v>
      </c>
    </row>
    <row r="1900" spans="2:3" x14ac:dyDescent="0.25">
      <c r="B1900" t="s">
        <v>33163</v>
      </c>
      <c r="C1900" t="s">
        <v>38225</v>
      </c>
    </row>
    <row r="1901" spans="2:3" x14ac:dyDescent="0.25">
      <c r="B1901" t="s">
        <v>33164</v>
      </c>
      <c r="C1901" t="s">
        <v>38225</v>
      </c>
    </row>
    <row r="1902" spans="2:3" x14ac:dyDescent="0.25">
      <c r="B1902" t="s">
        <v>33165</v>
      </c>
      <c r="C1902" t="s">
        <v>38225</v>
      </c>
    </row>
    <row r="1903" spans="2:3" x14ac:dyDescent="0.25">
      <c r="B1903" t="s">
        <v>33166</v>
      </c>
      <c r="C1903" t="s">
        <v>38225</v>
      </c>
    </row>
    <row r="1904" spans="2:3" x14ac:dyDescent="0.25">
      <c r="B1904" t="s">
        <v>33167</v>
      </c>
      <c r="C1904" t="s">
        <v>38225</v>
      </c>
    </row>
    <row r="1905" spans="2:3" x14ac:dyDescent="0.25">
      <c r="B1905" t="s">
        <v>33168</v>
      </c>
      <c r="C1905" t="s">
        <v>38225</v>
      </c>
    </row>
    <row r="1906" spans="2:3" x14ac:dyDescent="0.25">
      <c r="B1906" t="s">
        <v>33169</v>
      </c>
      <c r="C1906" t="s">
        <v>38225</v>
      </c>
    </row>
    <row r="1907" spans="2:3" x14ac:dyDescent="0.25">
      <c r="B1907" t="s">
        <v>33170</v>
      </c>
      <c r="C1907" t="s">
        <v>38225</v>
      </c>
    </row>
    <row r="1908" spans="2:3" x14ac:dyDescent="0.25">
      <c r="B1908" t="s">
        <v>33171</v>
      </c>
      <c r="C1908" t="s">
        <v>38225</v>
      </c>
    </row>
    <row r="1909" spans="2:3" x14ac:dyDescent="0.25">
      <c r="B1909" t="s">
        <v>33172</v>
      </c>
      <c r="C1909" t="s">
        <v>38225</v>
      </c>
    </row>
    <row r="1910" spans="2:3" x14ac:dyDescent="0.25">
      <c r="B1910" t="s">
        <v>33173</v>
      </c>
      <c r="C1910" t="s">
        <v>38225</v>
      </c>
    </row>
    <row r="1911" spans="2:3" x14ac:dyDescent="0.25">
      <c r="B1911" t="s">
        <v>33174</v>
      </c>
      <c r="C1911" t="s">
        <v>38225</v>
      </c>
    </row>
    <row r="1912" spans="2:3" x14ac:dyDescent="0.25">
      <c r="B1912" t="s">
        <v>33175</v>
      </c>
      <c r="C1912" t="s">
        <v>38225</v>
      </c>
    </row>
    <row r="1913" spans="2:3" x14ac:dyDescent="0.25">
      <c r="B1913" t="s">
        <v>33176</v>
      </c>
      <c r="C1913" t="s">
        <v>38225</v>
      </c>
    </row>
    <row r="1914" spans="2:3" x14ac:dyDescent="0.25">
      <c r="B1914" t="s">
        <v>33177</v>
      </c>
      <c r="C1914" t="s">
        <v>38225</v>
      </c>
    </row>
    <row r="1915" spans="2:3" x14ac:dyDescent="0.25">
      <c r="B1915" t="s">
        <v>33178</v>
      </c>
      <c r="C1915" t="s">
        <v>38225</v>
      </c>
    </row>
    <row r="1916" spans="2:3" x14ac:dyDescent="0.25">
      <c r="B1916" t="s">
        <v>33179</v>
      </c>
      <c r="C1916" t="s">
        <v>38225</v>
      </c>
    </row>
    <row r="1917" spans="2:3" x14ac:dyDescent="0.25">
      <c r="B1917" t="s">
        <v>33180</v>
      </c>
      <c r="C1917" t="s">
        <v>38225</v>
      </c>
    </row>
    <row r="1918" spans="2:3" x14ac:dyDescent="0.25">
      <c r="B1918" t="s">
        <v>33181</v>
      </c>
      <c r="C1918" t="s">
        <v>38225</v>
      </c>
    </row>
    <row r="1919" spans="2:3" x14ac:dyDescent="0.25">
      <c r="B1919" t="s">
        <v>33182</v>
      </c>
      <c r="C1919" t="s">
        <v>38225</v>
      </c>
    </row>
    <row r="1920" spans="2:3" x14ac:dyDescent="0.25">
      <c r="B1920" t="s">
        <v>33183</v>
      </c>
      <c r="C1920" t="s">
        <v>38225</v>
      </c>
    </row>
    <row r="1921" spans="2:3" x14ac:dyDescent="0.25">
      <c r="B1921" t="s">
        <v>33184</v>
      </c>
      <c r="C1921" t="s">
        <v>38225</v>
      </c>
    </row>
    <row r="1922" spans="2:3" x14ac:dyDescent="0.25">
      <c r="B1922" t="s">
        <v>33185</v>
      </c>
      <c r="C1922" t="s">
        <v>38225</v>
      </c>
    </row>
    <row r="1923" spans="2:3" x14ac:dyDescent="0.25">
      <c r="B1923" t="s">
        <v>33186</v>
      </c>
      <c r="C1923" t="s">
        <v>38225</v>
      </c>
    </row>
    <row r="1924" spans="2:3" x14ac:dyDescent="0.25">
      <c r="B1924" t="s">
        <v>33187</v>
      </c>
      <c r="C1924" t="s">
        <v>38225</v>
      </c>
    </row>
    <row r="1925" spans="2:3" x14ac:dyDescent="0.25">
      <c r="B1925" t="s">
        <v>33188</v>
      </c>
      <c r="C1925" t="s">
        <v>38225</v>
      </c>
    </row>
    <row r="1926" spans="2:3" x14ac:dyDescent="0.25">
      <c r="B1926" t="s">
        <v>33189</v>
      </c>
      <c r="C1926" t="s">
        <v>38225</v>
      </c>
    </row>
    <row r="1927" spans="2:3" x14ac:dyDescent="0.25">
      <c r="B1927" t="s">
        <v>33190</v>
      </c>
      <c r="C1927" t="s">
        <v>38225</v>
      </c>
    </row>
    <row r="1928" spans="2:3" x14ac:dyDescent="0.25">
      <c r="B1928" t="s">
        <v>33191</v>
      </c>
      <c r="C1928" t="s">
        <v>38225</v>
      </c>
    </row>
    <row r="1929" spans="2:3" x14ac:dyDescent="0.25">
      <c r="B1929" t="s">
        <v>33192</v>
      </c>
      <c r="C1929" t="s">
        <v>38225</v>
      </c>
    </row>
    <row r="1930" spans="2:3" x14ac:dyDescent="0.25">
      <c r="B1930" t="s">
        <v>33193</v>
      </c>
      <c r="C1930" t="s">
        <v>38225</v>
      </c>
    </row>
    <row r="1931" spans="2:3" x14ac:dyDescent="0.25">
      <c r="B1931" t="s">
        <v>33194</v>
      </c>
      <c r="C1931" t="s">
        <v>38225</v>
      </c>
    </row>
    <row r="1932" spans="2:3" x14ac:dyDescent="0.25">
      <c r="B1932" t="s">
        <v>33195</v>
      </c>
      <c r="C1932" t="s">
        <v>38225</v>
      </c>
    </row>
    <row r="1933" spans="2:3" x14ac:dyDescent="0.25">
      <c r="B1933" t="s">
        <v>33196</v>
      </c>
      <c r="C1933" t="s">
        <v>38225</v>
      </c>
    </row>
    <row r="1934" spans="2:3" x14ac:dyDescent="0.25">
      <c r="B1934" t="s">
        <v>33197</v>
      </c>
      <c r="C1934" t="s">
        <v>38225</v>
      </c>
    </row>
    <row r="1935" spans="2:3" x14ac:dyDescent="0.25">
      <c r="B1935" t="s">
        <v>33198</v>
      </c>
      <c r="C1935" t="s">
        <v>38225</v>
      </c>
    </row>
    <row r="1936" spans="2:3" x14ac:dyDescent="0.25">
      <c r="B1936" t="s">
        <v>33199</v>
      </c>
      <c r="C1936" t="s">
        <v>38225</v>
      </c>
    </row>
    <row r="1937" spans="2:3" x14ac:dyDescent="0.25">
      <c r="B1937" t="s">
        <v>33200</v>
      </c>
      <c r="C1937" t="s">
        <v>38225</v>
      </c>
    </row>
    <row r="1938" spans="2:3" x14ac:dyDescent="0.25">
      <c r="B1938" t="s">
        <v>33201</v>
      </c>
      <c r="C1938" t="s">
        <v>38225</v>
      </c>
    </row>
    <row r="1939" spans="2:3" x14ac:dyDescent="0.25">
      <c r="B1939" t="s">
        <v>33202</v>
      </c>
      <c r="C1939" t="s">
        <v>38225</v>
      </c>
    </row>
    <row r="1940" spans="2:3" x14ac:dyDescent="0.25">
      <c r="B1940" t="s">
        <v>33203</v>
      </c>
      <c r="C1940" t="s">
        <v>38225</v>
      </c>
    </row>
    <row r="1941" spans="2:3" x14ac:dyDescent="0.25">
      <c r="B1941" t="s">
        <v>33204</v>
      </c>
      <c r="C1941" t="s">
        <v>38225</v>
      </c>
    </row>
    <row r="1942" spans="2:3" x14ac:dyDescent="0.25">
      <c r="B1942" t="s">
        <v>33205</v>
      </c>
      <c r="C1942" t="s">
        <v>38225</v>
      </c>
    </row>
    <row r="1943" spans="2:3" x14ac:dyDescent="0.25">
      <c r="B1943" t="s">
        <v>33206</v>
      </c>
      <c r="C1943" t="s">
        <v>38225</v>
      </c>
    </row>
    <row r="1944" spans="2:3" x14ac:dyDescent="0.25">
      <c r="B1944" t="s">
        <v>33207</v>
      </c>
      <c r="C1944" t="s">
        <v>38225</v>
      </c>
    </row>
    <row r="1945" spans="2:3" x14ac:dyDescent="0.25">
      <c r="B1945" t="s">
        <v>33208</v>
      </c>
      <c r="C1945" t="s">
        <v>38225</v>
      </c>
    </row>
    <row r="1946" spans="2:3" x14ac:dyDescent="0.25">
      <c r="B1946" t="s">
        <v>33209</v>
      </c>
      <c r="C1946" t="s">
        <v>38225</v>
      </c>
    </row>
    <row r="1947" spans="2:3" x14ac:dyDescent="0.25">
      <c r="B1947" t="s">
        <v>33210</v>
      </c>
      <c r="C1947" t="s">
        <v>38225</v>
      </c>
    </row>
    <row r="1948" spans="2:3" x14ac:dyDescent="0.25">
      <c r="B1948" t="s">
        <v>33211</v>
      </c>
      <c r="C1948" t="s">
        <v>38225</v>
      </c>
    </row>
    <row r="1949" spans="2:3" x14ac:dyDescent="0.25">
      <c r="B1949" t="s">
        <v>33212</v>
      </c>
      <c r="C1949" t="s">
        <v>38225</v>
      </c>
    </row>
    <row r="1950" spans="2:3" x14ac:dyDescent="0.25">
      <c r="B1950" t="s">
        <v>33213</v>
      </c>
      <c r="C1950" t="s">
        <v>38225</v>
      </c>
    </row>
    <row r="1951" spans="2:3" x14ac:dyDescent="0.25">
      <c r="B1951" t="s">
        <v>33214</v>
      </c>
      <c r="C1951" t="s">
        <v>38225</v>
      </c>
    </row>
    <row r="1952" spans="2:3" x14ac:dyDescent="0.25">
      <c r="B1952" t="s">
        <v>33215</v>
      </c>
      <c r="C1952" t="s">
        <v>38225</v>
      </c>
    </row>
    <row r="1953" spans="2:3" x14ac:dyDescent="0.25">
      <c r="B1953" t="s">
        <v>33216</v>
      </c>
      <c r="C1953" t="s">
        <v>38225</v>
      </c>
    </row>
    <row r="1954" spans="2:3" x14ac:dyDescent="0.25">
      <c r="B1954" t="s">
        <v>33217</v>
      </c>
      <c r="C1954" t="s">
        <v>38225</v>
      </c>
    </row>
    <row r="1955" spans="2:3" x14ac:dyDescent="0.25">
      <c r="B1955" t="s">
        <v>33218</v>
      </c>
      <c r="C1955" t="s">
        <v>38225</v>
      </c>
    </row>
    <row r="1956" spans="2:3" x14ac:dyDescent="0.25">
      <c r="B1956" t="s">
        <v>33219</v>
      </c>
      <c r="C1956" t="s">
        <v>38225</v>
      </c>
    </row>
    <row r="1957" spans="2:3" x14ac:dyDescent="0.25">
      <c r="B1957" t="s">
        <v>33220</v>
      </c>
      <c r="C1957" t="s">
        <v>38225</v>
      </c>
    </row>
    <row r="1958" spans="2:3" x14ac:dyDescent="0.25">
      <c r="B1958" t="s">
        <v>33221</v>
      </c>
      <c r="C1958" t="s">
        <v>38225</v>
      </c>
    </row>
    <row r="1959" spans="2:3" x14ac:dyDescent="0.25">
      <c r="B1959" t="s">
        <v>33222</v>
      </c>
      <c r="C1959" t="s">
        <v>38225</v>
      </c>
    </row>
    <row r="1960" spans="2:3" x14ac:dyDescent="0.25">
      <c r="B1960" t="s">
        <v>33223</v>
      </c>
      <c r="C1960" t="s">
        <v>38225</v>
      </c>
    </row>
    <row r="1961" spans="2:3" x14ac:dyDescent="0.25">
      <c r="B1961" t="s">
        <v>33224</v>
      </c>
      <c r="C1961" t="s">
        <v>38225</v>
      </c>
    </row>
    <row r="1962" spans="2:3" x14ac:dyDescent="0.25">
      <c r="B1962" t="s">
        <v>33225</v>
      </c>
      <c r="C1962" t="s">
        <v>38225</v>
      </c>
    </row>
    <row r="1963" spans="2:3" x14ac:dyDescent="0.25">
      <c r="B1963" t="s">
        <v>33226</v>
      </c>
      <c r="C1963" t="s">
        <v>38225</v>
      </c>
    </row>
    <row r="1964" spans="2:3" x14ac:dyDescent="0.25">
      <c r="B1964" t="s">
        <v>33227</v>
      </c>
      <c r="C1964" t="s">
        <v>38225</v>
      </c>
    </row>
    <row r="1965" spans="2:3" x14ac:dyDescent="0.25">
      <c r="B1965" t="s">
        <v>33228</v>
      </c>
      <c r="C1965" t="s">
        <v>38225</v>
      </c>
    </row>
    <row r="1966" spans="2:3" x14ac:dyDescent="0.25">
      <c r="B1966" t="s">
        <v>33229</v>
      </c>
      <c r="C1966" t="s">
        <v>38225</v>
      </c>
    </row>
    <row r="1967" spans="2:3" x14ac:dyDescent="0.25">
      <c r="B1967" t="s">
        <v>33230</v>
      </c>
      <c r="C1967" t="s">
        <v>38225</v>
      </c>
    </row>
    <row r="1968" spans="2:3" x14ac:dyDescent="0.25">
      <c r="B1968" t="s">
        <v>33231</v>
      </c>
      <c r="C1968" t="s">
        <v>38225</v>
      </c>
    </row>
    <row r="1969" spans="2:3" x14ac:dyDescent="0.25">
      <c r="B1969" t="s">
        <v>33232</v>
      </c>
      <c r="C1969" t="s">
        <v>38225</v>
      </c>
    </row>
    <row r="1970" spans="2:3" x14ac:dyDescent="0.25">
      <c r="B1970" t="s">
        <v>33233</v>
      </c>
      <c r="C1970" t="s">
        <v>38225</v>
      </c>
    </row>
    <row r="1971" spans="2:3" x14ac:dyDescent="0.25">
      <c r="B1971" t="s">
        <v>33234</v>
      </c>
      <c r="C1971" t="s">
        <v>38225</v>
      </c>
    </row>
    <row r="1972" spans="2:3" x14ac:dyDescent="0.25">
      <c r="B1972" t="s">
        <v>33235</v>
      </c>
      <c r="C1972" t="s">
        <v>38225</v>
      </c>
    </row>
    <row r="1973" spans="2:3" x14ac:dyDescent="0.25">
      <c r="B1973" t="s">
        <v>33236</v>
      </c>
      <c r="C1973" t="s">
        <v>38225</v>
      </c>
    </row>
    <row r="1974" spans="2:3" x14ac:dyDescent="0.25">
      <c r="B1974" t="s">
        <v>33237</v>
      </c>
      <c r="C1974" t="s">
        <v>38225</v>
      </c>
    </row>
    <row r="1975" spans="2:3" x14ac:dyDescent="0.25">
      <c r="B1975" t="s">
        <v>33238</v>
      </c>
      <c r="C1975" t="s">
        <v>38225</v>
      </c>
    </row>
    <row r="1976" spans="2:3" x14ac:dyDescent="0.25">
      <c r="B1976" t="s">
        <v>33239</v>
      </c>
      <c r="C1976" t="s">
        <v>38225</v>
      </c>
    </row>
    <row r="1977" spans="2:3" x14ac:dyDescent="0.25">
      <c r="B1977" t="s">
        <v>33240</v>
      </c>
      <c r="C1977" t="s">
        <v>38225</v>
      </c>
    </row>
    <row r="1978" spans="2:3" x14ac:dyDescent="0.25">
      <c r="B1978" t="s">
        <v>33241</v>
      </c>
      <c r="C1978" t="s">
        <v>38225</v>
      </c>
    </row>
    <row r="1979" spans="2:3" x14ac:dyDescent="0.25">
      <c r="B1979" t="s">
        <v>33242</v>
      </c>
      <c r="C1979" t="s">
        <v>38225</v>
      </c>
    </row>
    <row r="1980" spans="2:3" x14ac:dyDescent="0.25">
      <c r="B1980" t="s">
        <v>33243</v>
      </c>
      <c r="C1980" t="s">
        <v>38225</v>
      </c>
    </row>
    <row r="1981" spans="2:3" x14ac:dyDescent="0.25">
      <c r="B1981" t="s">
        <v>33244</v>
      </c>
      <c r="C1981" t="s">
        <v>38225</v>
      </c>
    </row>
    <row r="1982" spans="2:3" x14ac:dyDescent="0.25">
      <c r="B1982" t="s">
        <v>33245</v>
      </c>
      <c r="C1982" t="s">
        <v>38225</v>
      </c>
    </row>
    <row r="1983" spans="2:3" x14ac:dyDescent="0.25">
      <c r="B1983" t="s">
        <v>33246</v>
      </c>
      <c r="C1983" t="s">
        <v>38225</v>
      </c>
    </row>
    <row r="1984" spans="2:3" x14ac:dyDescent="0.25">
      <c r="B1984" t="s">
        <v>33247</v>
      </c>
      <c r="C1984" t="s">
        <v>38225</v>
      </c>
    </row>
    <row r="1985" spans="2:3" x14ac:dyDescent="0.25">
      <c r="B1985" t="s">
        <v>33248</v>
      </c>
      <c r="C1985" t="s">
        <v>38225</v>
      </c>
    </row>
    <row r="1986" spans="2:3" x14ac:dyDescent="0.25">
      <c r="B1986" t="s">
        <v>33249</v>
      </c>
      <c r="C1986" t="s">
        <v>38225</v>
      </c>
    </row>
    <row r="1987" spans="2:3" x14ac:dyDescent="0.25">
      <c r="B1987" t="s">
        <v>33250</v>
      </c>
      <c r="C1987" t="s">
        <v>38225</v>
      </c>
    </row>
    <row r="1988" spans="2:3" x14ac:dyDescent="0.25">
      <c r="B1988" t="s">
        <v>33251</v>
      </c>
      <c r="C1988" t="s">
        <v>38225</v>
      </c>
    </row>
    <row r="1989" spans="2:3" x14ac:dyDescent="0.25">
      <c r="B1989" t="s">
        <v>33252</v>
      </c>
      <c r="C1989" t="s">
        <v>38225</v>
      </c>
    </row>
    <row r="1990" spans="2:3" x14ac:dyDescent="0.25">
      <c r="B1990" t="s">
        <v>33253</v>
      </c>
      <c r="C1990" t="s">
        <v>38225</v>
      </c>
    </row>
    <row r="1991" spans="2:3" x14ac:dyDescent="0.25">
      <c r="B1991" t="s">
        <v>33254</v>
      </c>
      <c r="C1991" t="s">
        <v>38225</v>
      </c>
    </row>
    <row r="1992" spans="2:3" x14ac:dyDescent="0.25">
      <c r="B1992" t="s">
        <v>33255</v>
      </c>
      <c r="C1992" t="s">
        <v>38225</v>
      </c>
    </row>
    <row r="1993" spans="2:3" x14ac:dyDescent="0.25">
      <c r="B1993" t="s">
        <v>33256</v>
      </c>
      <c r="C1993" t="s">
        <v>38225</v>
      </c>
    </row>
    <row r="1994" spans="2:3" x14ac:dyDescent="0.25">
      <c r="B1994" t="s">
        <v>33257</v>
      </c>
      <c r="C1994" t="s">
        <v>38225</v>
      </c>
    </row>
    <row r="1995" spans="2:3" x14ac:dyDescent="0.25">
      <c r="B1995" t="s">
        <v>33258</v>
      </c>
      <c r="C1995" t="s">
        <v>38225</v>
      </c>
    </row>
    <row r="1996" spans="2:3" x14ac:dyDescent="0.25">
      <c r="B1996" t="s">
        <v>33259</v>
      </c>
      <c r="C1996" t="s">
        <v>38225</v>
      </c>
    </row>
    <row r="1997" spans="2:3" x14ac:dyDescent="0.25">
      <c r="B1997" t="s">
        <v>33260</v>
      </c>
      <c r="C1997" t="s">
        <v>38225</v>
      </c>
    </row>
    <row r="1998" spans="2:3" x14ac:dyDescent="0.25">
      <c r="B1998" t="s">
        <v>33261</v>
      </c>
      <c r="C1998" t="s">
        <v>38225</v>
      </c>
    </row>
    <row r="1999" spans="2:3" x14ac:dyDescent="0.25">
      <c r="B1999" t="s">
        <v>33262</v>
      </c>
      <c r="C1999" t="s">
        <v>38225</v>
      </c>
    </row>
    <row r="2000" spans="2:3" x14ac:dyDescent="0.25">
      <c r="B2000" t="s">
        <v>33263</v>
      </c>
      <c r="C2000" t="s">
        <v>38225</v>
      </c>
    </row>
    <row r="2001" spans="2:3" x14ac:dyDescent="0.25">
      <c r="B2001" t="s">
        <v>33264</v>
      </c>
      <c r="C2001" t="s">
        <v>38225</v>
      </c>
    </row>
    <row r="2002" spans="2:3" x14ac:dyDescent="0.25">
      <c r="B2002" t="s">
        <v>33265</v>
      </c>
      <c r="C2002" t="s">
        <v>38225</v>
      </c>
    </row>
    <row r="2003" spans="2:3" x14ac:dyDescent="0.25">
      <c r="B2003" t="s">
        <v>33266</v>
      </c>
      <c r="C2003" t="s">
        <v>38225</v>
      </c>
    </row>
    <row r="2004" spans="2:3" x14ac:dyDescent="0.25">
      <c r="B2004" t="s">
        <v>33267</v>
      </c>
      <c r="C2004" t="s">
        <v>38225</v>
      </c>
    </row>
    <row r="2005" spans="2:3" x14ac:dyDescent="0.25">
      <c r="B2005" t="s">
        <v>33268</v>
      </c>
      <c r="C2005" t="s">
        <v>38225</v>
      </c>
    </row>
    <row r="2006" spans="2:3" x14ac:dyDescent="0.25">
      <c r="B2006" t="s">
        <v>33269</v>
      </c>
      <c r="C2006" t="s">
        <v>38225</v>
      </c>
    </row>
    <row r="2007" spans="2:3" x14ac:dyDescent="0.25">
      <c r="B2007" t="s">
        <v>33270</v>
      </c>
      <c r="C2007" t="s">
        <v>38225</v>
      </c>
    </row>
    <row r="2008" spans="2:3" x14ac:dyDescent="0.25">
      <c r="B2008" t="s">
        <v>33271</v>
      </c>
      <c r="C2008" t="s">
        <v>38225</v>
      </c>
    </row>
    <row r="2009" spans="2:3" x14ac:dyDescent="0.25">
      <c r="B2009" t="s">
        <v>33272</v>
      </c>
      <c r="C2009" t="s">
        <v>38225</v>
      </c>
    </row>
    <row r="2010" spans="2:3" x14ac:dyDescent="0.25">
      <c r="B2010" t="s">
        <v>33273</v>
      </c>
      <c r="C2010" t="s">
        <v>38225</v>
      </c>
    </row>
    <row r="2011" spans="2:3" x14ac:dyDescent="0.25">
      <c r="B2011" t="s">
        <v>33274</v>
      </c>
      <c r="C2011" t="s">
        <v>38225</v>
      </c>
    </row>
    <row r="2012" spans="2:3" x14ac:dyDescent="0.25">
      <c r="B2012" t="s">
        <v>33275</v>
      </c>
      <c r="C2012" t="s">
        <v>38225</v>
      </c>
    </row>
    <row r="2013" spans="2:3" x14ac:dyDescent="0.25">
      <c r="B2013" t="s">
        <v>33276</v>
      </c>
      <c r="C2013" t="s">
        <v>38225</v>
      </c>
    </row>
    <row r="2014" spans="2:3" x14ac:dyDescent="0.25">
      <c r="B2014" t="s">
        <v>33277</v>
      </c>
      <c r="C2014" t="s">
        <v>38225</v>
      </c>
    </row>
    <row r="2015" spans="2:3" x14ac:dyDescent="0.25">
      <c r="B2015" t="s">
        <v>33278</v>
      </c>
      <c r="C2015" t="s">
        <v>38225</v>
      </c>
    </row>
    <row r="2016" spans="2:3" x14ac:dyDescent="0.25">
      <c r="B2016" t="s">
        <v>33279</v>
      </c>
      <c r="C2016" t="s">
        <v>38225</v>
      </c>
    </row>
    <row r="2017" spans="2:3" x14ac:dyDescent="0.25">
      <c r="B2017" t="s">
        <v>33280</v>
      </c>
      <c r="C2017" t="s">
        <v>38225</v>
      </c>
    </row>
    <row r="2018" spans="2:3" x14ac:dyDescent="0.25">
      <c r="B2018" t="s">
        <v>33281</v>
      </c>
      <c r="C2018" t="s">
        <v>38225</v>
      </c>
    </row>
    <row r="2019" spans="2:3" x14ac:dyDescent="0.25">
      <c r="B2019" t="s">
        <v>33282</v>
      </c>
      <c r="C2019" t="s">
        <v>38225</v>
      </c>
    </row>
    <row r="2020" spans="2:3" x14ac:dyDescent="0.25">
      <c r="B2020" t="s">
        <v>33283</v>
      </c>
      <c r="C2020" t="s">
        <v>38225</v>
      </c>
    </row>
    <row r="2021" spans="2:3" x14ac:dyDescent="0.25">
      <c r="B2021" t="s">
        <v>33284</v>
      </c>
      <c r="C2021" t="s">
        <v>38225</v>
      </c>
    </row>
    <row r="2022" spans="2:3" x14ac:dyDescent="0.25">
      <c r="B2022" t="s">
        <v>33285</v>
      </c>
      <c r="C2022" t="s">
        <v>38225</v>
      </c>
    </row>
    <row r="2023" spans="2:3" x14ac:dyDescent="0.25">
      <c r="B2023" t="s">
        <v>33286</v>
      </c>
      <c r="C2023" t="s">
        <v>38225</v>
      </c>
    </row>
    <row r="2024" spans="2:3" x14ac:dyDescent="0.25">
      <c r="B2024" t="s">
        <v>33287</v>
      </c>
      <c r="C2024" t="s">
        <v>38225</v>
      </c>
    </row>
    <row r="2025" spans="2:3" x14ac:dyDescent="0.25">
      <c r="B2025" t="s">
        <v>33288</v>
      </c>
      <c r="C2025" t="s">
        <v>38225</v>
      </c>
    </row>
    <row r="2026" spans="2:3" x14ac:dyDescent="0.25">
      <c r="B2026" t="s">
        <v>33289</v>
      </c>
      <c r="C2026" t="s">
        <v>38225</v>
      </c>
    </row>
    <row r="2027" spans="2:3" x14ac:dyDescent="0.25">
      <c r="B2027" t="s">
        <v>33290</v>
      </c>
      <c r="C2027" t="s">
        <v>38225</v>
      </c>
    </row>
    <row r="2028" spans="2:3" x14ac:dyDescent="0.25">
      <c r="B2028" t="s">
        <v>33291</v>
      </c>
      <c r="C2028" t="s">
        <v>38225</v>
      </c>
    </row>
    <row r="2029" spans="2:3" x14ac:dyDescent="0.25">
      <c r="B2029" t="s">
        <v>33292</v>
      </c>
      <c r="C2029" t="s">
        <v>38225</v>
      </c>
    </row>
    <row r="2030" spans="2:3" x14ac:dyDescent="0.25">
      <c r="B2030" t="s">
        <v>33293</v>
      </c>
      <c r="C2030" t="s">
        <v>38225</v>
      </c>
    </row>
    <row r="2031" spans="2:3" x14ac:dyDescent="0.25">
      <c r="B2031" t="s">
        <v>33294</v>
      </c>
      <c r="C2031" t="s">
        <v>38225</v>
      </c>
    </row>
    <row r="2032" spans="2:3" x14ac:dyDescent="0.25">
      <c r="B2032" t="s">
        <v>33295</v>
      </c>
      <c r="C2032" t="s">
        <v>38225</v>
      </c>
    </row>
    <row r="2033" spans="2:3" x14ac:dyDescent="0.25">
      <c r="B2033" t="s">
        <v>33296</v>
      </c>
      <c r="C2033" t="s">
        <v>38225</v>
      </c>
    </row>
    <row r="2034" spans="2:3" x14ac:dyDescent="0.25">
      <c r="B2034" t="s">
        <v>33297</v>
      </c>
      <c r="C2034" t="s">
        <v>38225</v>
      </c>
    </row>
    <row r="2035" spans="2:3" x14ac:dyDescent="0.25">
      <c r="B2035" t="s">
        <v>33298</v>
      </c>
      <c r="C2035" t="s">
        <v>38225</v>
      </c>
    </row>
    <row r="2036" spans="2:3" x14ac:dyDescent="0.25">
      <c r="B2036" t="s">
        <v>33299</v>
      </c>
      <c r="C2036" t="s">
        <v>38225</v>
      </c>
    </row>
    <row r="2037" spans="2:3" x14ac:dyDescent="0.25">
      <c r="B2037" t="s">
        <v>33300</v>
      </c>
      <c r="C2037" t="s">
        <v>38225</v>
      </c>
    </row>
    <row r="2038" spans="2:3" x14ac:dyDescent="0.25">
      <c r="B2038" t="s">
        <v>33301</v>
      </c>
      <c r="C2038" t="s">
        <v>38225</v>
      </c>
    </row>
    <row r="2039" spans="2:3" x14ac:dyDescent="0.25">
      <c r="B2039" t="s">
        <v>33302</v>
      </c>
      <c r="C2039" t="s">
        <v>38225</v>
      </c>
    </row>
    <row r="2040" spans="2:3" x14ac:dyDescent="0.25">
      <c r="B2040" t="s">
        <v>33303</v>
      </c>
      <c r="C2040" t="s">
        <v>38225</v>
      </c>
    </row>
    <row r="2041" spans="2:3" x14ac:dyDescent="0.25">
      <c r="B2041" t="s">
        <v>33304</v>
      </c>
      <c r="C2041" t="s">
        <v>38225</v>
      </c>
    </row>
    <row r="2042" spans="2:3" x14ac:dyDescent="0.25">
      <c r="B2042" t="s">
        <v>33305</v>
      </c>
      <c r="C2042" t="s">
        <v>38225</v>
      </c>
    </row>
    <row r="2043" spans="2:3" x14ac:dyDescent="0.25">
      <c r="B2043" t="s">
        <v>33306</v>
      </c>
      <c r="C2043" t="s">
        <v>38225</v>
      </c>
    </row>
    <row r="2044" spans="2:3" x14ac:dyDescent="0.25">
      <c r="B2044" t="s">
        <v>33307</v>
      </c>
      <c r="C2044" t="s">
        <v>38225</v>
      </c>
    </row>
    <row r="2045" spans="2:3" x14ac:dyDescent="0.25">
      <c r="B2045" t="s">
        <v>33308</v>
      </c>
      <c r="C2045" t="s">
        <v>38225</v>
      </c>
    </row>
    <row r="2046" spans="2:3" x14ac:dyDescent="0.25">
      <c r="B2046" t="s">
        <v>33309</v>
      </c>
      <c r="C2046" t="s">
        <v>38225</v>
      </c>
    </row>
    <row r="2047" spans="2:3" x14ac:dyDescent="0.25">
      <c r="B2047" t="s">
        <v>33310</v>
      </c>
      <c r="C2047" t="s">
        <v>38225</v>
      </c>
    </row>
    <row r="2048" spans="2:3" x14ac:dyDescent="0.25">
      <c r="B2048" t="s">
        <v>33311</v>
      </c>
      <c r="C2048" t="s">
        <v>38225</v>
      </c>
    </row>
    <row r="2049" spans="2:3" x14ac:dyDescent="0.25">
      <c r="B2049" t="s">
        <v>33312</v>
      </c>
      <c r="C2049" t="s">
        <v>38225</v>
      </c>
    </row>
    <row r="2050" spans="2:3" x14ac:dyDescent="0.25">
      <c r="B2050" t="s">
        <v>33313</v>
      </c>
      <c r="C2050" t="s">
        <v>38225</v>
      </c>
    </row>
    <row r="2051" spans="2:3" x14ac:dyDescent="0.25">
      <c r="B2051" t="s">
        <v>33314</v>
      </c>
      <c r="C2051" t="s">
        <v>38225</v>
      </c>
    </row>
    <row r="2052" spans="2:3" x14ac:dyDescent="0.25">
      <c r="B2052" t="s">
        <v>33315</v>
      </c>
      <c r="C2052" t="s">
        <v>38225</v>
      </c>
    </row>
    <row r="2053" spans="2:3" x14ac:dyDescent="0.25">
      <c r="B2053" t="s">
        <v>33316</v>
      </c>
      <c r="C2053" t="s">
        <v>38225</v>
      </c>
    </row>
    <row r="2054" spans="2:3" x14ac:dyDescent="0.25">
      <c r="B2054" t="s">
        <v>33317</v>
      </c>
      <c r="C2054" t="s">
        <v>38225</v>
      </c>
    </row>
    <row r="2055" spans="2:3" x14ac:dyDescent="0.25">
      <c r="B2055" t="s">
        <v>33318</v>
      </c>
      <c r="C2055" t="s">
        <v>38225</v>
      </c>
    </row>
    <row r="2056" spans="2:3" x14ac:dyDescent="0.25">
      <c r="B2056" t="s">
        <v>33319</v>
      </c>
      <c r="C2056" t="s">
        <v>38225</v>
      </c>
    </row>
    <row r="2057" spans="2:3" x14ac:dyDescent="0.25">
      <c r="B2057" t="s">
        <v>33320</v>
      </c>
      <c r="C2057" t="s">
        <v>38225</v>
      </c>
    </row>
    <row r="2058" spans="2:3" x14ac:dyDescent="0.25">
      <c r="B2058" t="s">
        <v>33321</v>
      </c>
      <c r="C2058" t="s">
        <v>38225</v>
      </c>
    </row>
    <row r="2059" spans="2:3" x14ac:dyDescent="0.25">
      <c r="B2059" t="s">
        <v>33322</v>
      </c>
      <c r="C2059" t="s">
        <v>38225</v>
      </c>
    </row>
    <row r="2060" spans="2:3" x14ac:dyDescent="0.25">
      <c r="B2060" t="s">
        <v>33323</v>
      </c>
      <c r="C2060" t="s">
        <v>38225</v>
      </c>
    </row>
    <row r="2061" spans="2:3" x14ac:dyDescent="0.25">
      <c r="B2061" t="s">
        <v>33324</v>
      </c>
      <c r="C2061" t="s">
        <v>38225</v>
      </c>
    </row>
    <row r="2062" spans="2:3" x14ac:dyDescent="0.25">
      <c r="B2062" t="s">
        <v>33325</v>
      </c>
      <c r="C2062" t="s">
        <v>38225</v>
      </c>
    </row>
    <row r="2063" spans="2:3" x14ac:dyDescent="0.25">
      <c r="B2063" t="s">
        <v>33326</v>
      </c>
      <c r="C2063" t="s">
        <v>38225</v>
      </c>
    </row>
    <row r="2064" spans="2:3" x14ac:dyDescent="0.25">
      <c r="B2064" t="s">
        <v>33327</v>
      </c>
      <c r="C2064" t="s">
        <v>38225</v>
      </c>
    </row>
    <row r="2065" spans="2:3" x14ac:dyDescent="0.25">
      <c r="B2065" t="s">
        <v>33328</v>
      </c>
      <c r="C2065" t="s">
        <v>38225</v>
      </c>
    </row>
    <row r="2066" spans="2:3" x14ac:dyDescent="0.25">
      <c r="B2066" t="s">
        <v>33329</v>
      </c>
      <c r="C2066" t="s">
        <v>38225</v>
      </c>
    </row>
    <row r="2067" spans="2:3" x14ac:dyDescent="0.25">
      <c r="B2067" t="s">
        <v>33330</v>
      </c>
      <c r="C2067" t="s">
        <v>38225</v>
      </c>
    </row>
    <row r="2068" spans="2:3" x14ac:dyDescent="0.25">
      <c r="B2068" t="s">
        <v>33331</v>
      </c>
      <c r="C2068" t="s">
        <v>38225</v>
      </c>
    </row>
    <row r="2069" spans="2:3" x14ac:dyDescent="0.25">
      <c r="B2069" t="s">
        <v>33332</v>
      </c>
      <c r="C2069" t="s">
        <v>38225</v>
      </c>
    </row>
    <row r="2070" spans="2:3" x14ac:dyDescent="0.25">
      <c r="B2070" t="s">
        <v>33333</v>
      </c>
      <c r="C2070" t="s">
        <v>38225</v>
      </c>
    </row>
    <row r="2071" spans="2:3" x14ac:dyDescent="0.25">
      <c r="B2071" t="s">
        <v>33334</v>
      </c>
      <c r="C2071" t="s">
        <v>38225</v>
      </c>
    </row>
    <row r="2072" spans="2:3" x14ac:dyDescent="0.25">
      <c r="B2072" t="s">
        <v>33335</v>
      </c>
      <c r="C2072" t="s">
        <v>38225</v>
      </c>
    </row>
    <row r="2073" spans="2:3" x14ac:dyDescent="0.25">
      <c r="B2073" t="s">
        <v>33336</v>
      </c>
      <c r="C2073" t="s">
        <v>38225</v>
      </c>
    </row>
    <row r="2074" spans="2:3" x14ac:dyDescent="0.25">
      <c r="B2074" t="s">
        <v>33337</v>
      </c>
      <c r="C2074" t="s">
        <v>38225</v>
      </c>
    </row>
    <row r="2075" spans="2:3" x14ac:dyDescent="0.25">
      <c r="B2075" t="s">
        <v>33338</v>
      </c>
      <c r="C2075" t="s">
        <v>38225</v>
      </c>
    </row>
    <row r="2076" spans="2:3" x14ac:dyDescent="0.25">
      <c r="B2076" t="s">
        <v>33339</v>
      </c>
      <c r="C2076" t="s">
        <v>38225</v>
      </c>
    </row>
    <row r="2077" spans="2:3" x14ac:dyDescent="0.25">
      <c r="B2077" t="s">
        <v>33340</v>
      </c>
      <c r="C2077" t="s">
        <v>38225</v>
      </c>
    </row>
    <row r="2078" spans="2:3" x14ac:dyDescent="0.25">
      <c r="B2078" t="s">
        <v>33341</v>
      </c>
      <c r="C2078" t="s">
        <v>38225</v>
      </c>
    </row>
    <row r="2079" spans="2:3" x14ac:dyDescent="0.25">
      <c r="B2079" t="s">
        <v>33342</v>
      </c>
      <c r="C2079" t="s">
        <v>38225</v>
      </c>
    </row>
    <row r="2080" spans="2:3" x14ac:dyDescent="0.25">
      <c r="B2080" t="s">
        <v>33343</v>
      </c>
      <c r="C2080" t="s">
        <v>38225</v>
      </c>
    </row>
    <row r="2081" spans="2:3" x14ac:dyDescent="0.25">
      <c r="B2081" t="s">
        <v>33344</v>
      </c>
      <c r="C2081" t="s">
        <v>38225</v>
      </c>
    </row>
    <row r="2082" spans="2:3" x14ac:dyDescent="0.25">
      <c r="B2082" t="s">
        <v>33345</v>
      </c>
      <c r="C2082" t="s">
        <v>38225</v>
      </c>
    </row>
    <row r="2083" spans="2:3" x14ac:dyDescent="0.25">
      <c r="B2083" t="s">
        <v>33346</v>
      </c>
      <c r="C2083" t="s">
        <v>38225</v>
      </c>
    </row>
    <row r="2084" spans="2:3" x14ac:dyDescent="0.25">
      <c r="B2084" t="s">
        <v>33347</v>
      </c>
      <c r="C2084" t="s">
        <v>38225</v>
      </c>
    </row>
    <row r="2085" spans="2:3" x14ac:dyDescent="0.25">
      <c r="B2085" t="s">
        <v>33348</v>
      </c>
      <c r="C2085" t="s">
        <v>38225</v>
      </c>
    </row>
    <row r="2086" spans="2:3" x14ac:dyDescent="0.25">
      <c r="B2086" t="s">
        <v>33349</v>
      </c>
      <c r="C2086" t="s">
        <v>38225</v>
      </c>
    </row>
    <row r="2087" spans="2:3" x14ac:dyDescent="0.25">
      <c r="B2087" t="s">
        <v>33350</v>
      </c>
      <c r="C2087" t="s">
        <v>38225</v>
      </c>
    </row>
    <row r="2088" spans="2:3" x14ac:dyDescent="0.25">
      <c r="B2088" t="s">
        <v>33351</v>
      </c>
      <c r="C2088" t="s">
        <v>38225</v>
      </c>
    </row>
    <row r="2089" spans="2:3" x14ac:dyDescent="0.25">
      <c r="B2089" t="s">
        <v>33352</v>
      </c>
      <c r="C2089" t="s">
        <v>38225</v>
      </c>
    </row>
    <row r="2090" spans="2:3" x14ac:dyDescent="0.25">
      <c r="B2090" t="s">
        <v>33353</v>
      </c>
      <c r="C2090" t="s">
        <v>38225</v>
      </c>
    </row>
    <row r="2091" spans="2:3" x14ac:dyDescent="0.25">
      <c r="B2091" t="s">
        <v>33354</v>
      </c>
      <c r="C2091" t="s">
        <v>38225</v>
      </c>
    </row>
    <row r="2092" spans="2:3" x14ac:dyDescent="0.25">
      <c r="B2092" t="s">
        <v>33355</v>
      </c>
      <c r="C2092" t="s">
        <v>38225</v>
      </c>
    </row>
    <row r="2093" spans="2:3" x14ac:dyDescent="0.25">
      <c r="B2093" t="s">
        <v>33356</v>
      </c>
      <c r="C2093" t="s">
        <v>38225</v>
      </c>
    </row>
    <row r="2094" spans="2:3" x14ac:dyDescent="0.25">
      <c r="B2094" t="s">
        <v>33357</v>
      </c>
      <c r="C2094" t="s">
        <v>38225</v>
      </c>
    </row>
    <row r="2095" spans="2:3" x14ac:dyDescent="0.25">
      <c r="B2095" t="s">
        <v>33358</v>
      </c>
      <c r="C2095" t="s">
        <v>38225</v>
      </c>
    </row>
    <row r="2096" spans="2:3" x14ac:dyDescent="0.25">
      <c r="B2096" t="s">
        <v>33359</v>
      </c>
      <c r="C2096" t="s">
        <v>38225</v>
      </c>
    </row>
    <row r="2097" spans="2:3" x14ac:dyDescent="0.25">
      <c r="B2097" t="s">
        <v>33360</v>
      </c>
      <c r="C2097" t="s">
        <v>38225</v>
      </c>
    </row>
    <row r="2098" spans="2:3" x14ac:dyDescent="0.25">
      <c r="B2098" t="s">
        <v>33361</v>
      </c>
      <c r="C2098" t="s">
        <v>38225</v>
      </c>
    </row>
    <row r="2099" spans="2:3" x14ac:dyDescent="0.25">
      <c r="B2099" t="s">
        <v>33362</v>
      </c>
      <c r="C2099" t="s">
        <v>38225</v>
      </c>
    </row>
    <row r="2100" spans="2:3" x14ac:dyDescent="0.25">
      <c r="B2100" t="s">
        <v>33363</v>
      </c>
      <c r="C2100" t="s">
        <v>38225</v>
      </c>
    </row>
    <row r="2101" spans="2:3" x14ac:dyDescent="0.25">
      <c r="B2101" t="s">
        <v>33364</v>
      </c>
      <c r="C2101" t="s">
        <v>38225</v>
      </c>
    </row>
    <row r="2102" spans="2:3" x14ac:dyDescent="0.25">
      <c r="B2102" t="s">
        <v>33365</v>
      </c>
      <c r="C2102" t="s">
        <v>38225</v>
      </c>
    </row>
    <row r="2103" spans="2:3" x14ac:dyDescent="0.25">
      <c r="B2103" t="s">
        <v>33366</v>
      </c>
      <c r="C2103" t="s">
        <v>38225</v>
      </c>
    </row>
    <row r="2104" spans="2:3" x14ac:dyDescent="0.25">
      <c r="B2104" t="s">
        <v>33367</v>
      </c>
      <c r="C2104" t="s">
        <v>38225</v>
      </c>
    </row>
    <row r="2105" spans="2:3" x14ac:dyDescent="0.25">
      <c r="B2105" t="s">
        <v>33368</v>
      </c>
      <c r="C2105" t="s">
        <v>38225</v>
      </c>
    </row>
    <row r="2106" spans="2:3" x14ac:dyDescent="0.25">
      <c r="B2106" t="s">
        <v>33369</v>
      </c>
      <c r="C2106" t="s">
        <v>38225</v>
      </c>
    </row>
    <row r="2107" spans="2:3" x14ac:dyDescent="0.25">
      <c r="B2107" t="s">
        <v>33370</v>
      </c>
      <c r="C2107" t="s">
        <v>38225</v>
      </c>
    </row>
    <row r="2108" spans="2:3" x14ac:dyDescent="0.25">
      <c r="B2108" t="s">
        <v>33371</v>
      </c>
      <c r="C2108" t="s">
        <v>38225</v>
      </c>
    </row>
    <row r="2109" spans="2:3" x14ac:dyDescent="0.25">
      <c r="B2109" t="s">
        <v>33372</v>
      </c>
      <c r="C2109" t="s">
        <v>38225</v>
      </c>
    </row>
    <row r="2110" spans="2:3" x14ac:dyDescent="0.25">
      <c r="B2110" t="s">
        <v>33373</v>
      </c>
      <c r="C2110" t="s">
        <v>38225</v>
      </c>
    </row>
    <row r="2111" spans="2:3" x14ac:dyDescent="0.25">
      <c r="B2111" t="s">
        <v>33374</v>
      </c>
      <c r="C2111" t="s">
        <v>38225</v>
      </c>
    </row>
    <row r="2112" spans="2:3" x14ac:dyDescent="0.25">
      <c r="B2112" t="s">
        <v>33375</v>
      </c>
      <c r="C2112" t="s">
        <v>38225</v>
      </c>
    </row>
    <row r="2113" spans="2:3" x14ac:dyDescent="0.25">
      <c r="B2113" t="s">
        <v>33376</v>
      </c>
      <c r="C2113" t="s">
        <v>38225</v>
      </c>
    </row>
    <row r="2114" spans="2:3" x14ac:dyDescent="0.25">
      <c r="B2114" t="s">
        <v>33377</v>
      </c>
      <c r="C2114" t="s">
        <v>38225</v>
      </c>
    </row>
    <row r="2115" spans="2:3" x14ac:dyDescent="0.25">
      <c r="B2115" t="s">
        <v>33378</v>
      </c>
      <c r="C2115" t="s">
        <v>38225</v>
      </c>
    </row>
    <row r="2116" spans="2:3" x14ac:dyDescent="0.25">
      <c r="B2116" t="s">
        <v>33379</v>
      </c>
      <c r="C2116" t="s">
        <v>38225</v>
      </c>
    </row>
    <row r="2117" spans="2:3" x14ac:dyDescent="0.25">
      <c r="B2117" t="s">
        <v>33380</v>
      </c>
      <c r="C2117" t="s">
        <v>38225</v>
      </c>
    </row>
    <row r="2118" spans="2:3" x14ac:dyDescent="0.25">
      <c r="B2118" t="s">
        <v>33381</v>
      </c>
      <c r="C2118" t="s">
        <v>38225</v>
      </c>
    </row>
    <row r="2119" spans="2:3" x14ac:dyDescent="0.25">
      <c r="B2119" t="s">
        <v>33382</v>
      </c>
      <c r="C2119" t="s">
        <v>38225</v>
      </c>
    </row>
    <row r="2120" spans="2:3" x14ac:dyDescent="0.25">
      <c r="B2120" t="s">
        <v>33383</v>
      </c>
      <c r="C2120" t="s">
        <v>38225</v>
      </c>
    </row>
    <row r="2121" spans="2:3" x14ac:dyDescent="0.25">
      <c r="B2121" t="s">
        <v>33384</v>
      </c>
      <c r="C2121" t="s">
        <v>38225</v>
      </c>
    </row>
    <row r="2122" spans="2:3" x14ac:dyDescent="0.25">
      <c r="B2122" t="s">
        <v>33385</v>
      </c>
      <c r="C2122" t="s">
        <v>38225</v>
      </c>
    </row>
    <row r="2123" spans="2:3" x14ac:dyDescent="0.25">
      <c r="B2123" t="s">
        <v>33386</v>
      </c>
      <c r="C2123" t="s">
        <v>38225</v>
      </c>
    </row>
    <row r="2124" spans="2:3" x14ac:dyDescent="0.25">
      <c r="B2124" t="s">
        <v>33387</v>
      </c>
      <c r="C2124" t="s">
        <v>38225</v>
      </c>
    </row>
    <row r="2125" spans="2:3" x14ac:dyDescent="0.25">
      <c r="B2125" t="s">
        <v>33388</v>
      </c>
      <c r="C2125" t="s">
        <v>38225</v>
      </c>
    </row>
    <row r="2126" spans="2:3" x14ac:dyDescent="0.25">
      <c r="B2126" t="s">
        <v>33389</v>
      </c>
      <c r="C2126" t="s">
        <v>38225</v>
      </c>
    </row>
    <row r="2127" spans="2:3" x14ac:dyDescent="0.25">
      <c r="B2127" t="s">
        <v>33390</v>
      </c>
      <c r="C2127" t="s">
        <v>38225</v>
      </c>
    </row>
    <row r="2128" spans="2:3" x14ac:dyDescent="0.25">
      <c r="B2128" t="s">
        <v>33391</v>
      </c>
      <c r="C2128" t="s">
        <v>38225</v>
      </c>
    </row>
    <row r="2129" spans="2:3" x14ac:dyDescent="0.25">
      <c r="B2129" t="s">
        <v>33392</v>
      </c>
      <c r="C2129" t="s">
        <v>38225</v>
      </c>
    </row>
    <row r="2130" spans="2:3" x14ac:dyDescent="0.25">
      <c r="B2130" t="s">
        <v>33393</v>
      </c>
      <c r="C2130" t="s">
        <v>38225</v>
      </c>
    </row>
    <row r="2131" spans="2:3" x14ac:dyDescent="0.25">
      <c r="B2131" t="s">
        <v>33394</v>
      </c>
      <c r="C2131" t="s">
        <v>38225</v>
      </c>
    </row>
    <row r="2132" spans="2:3" x14ac:dyDescent="0.25">
      <c r="B2132" t="s">
        <v>33395</v>
      </c>
      <c r="C2132" t="s">
        <v>38225</v>
      </c>
    </row>
    <row r="2133" spans="2:3" x14ac:dyDescent="0.25">
      <c r="B2133" t="s">
        <v>33396</v>
      </c>
      <c r="C2133" t="s">
        <v>38225</v>
      </c>
    </row>
    <row r="2134" spans="2:3" x14ac:dyDescent="0.25">
      <c r="B2134" t="s">
        <v>33397</v>
      </c>
      <c r="C2134" t="s">
        <v>38225</v>
      </c>
    </row>
    <row r="2135" spans="2:3" x14ac:dyDescent="0.25">
      <c r="B2135" t="s">
        <v>33398</v>
      </c>
      <c r="C2135" t="s">
        <v>38225</v>
      </c>
    </row>
    <row r="2136" spans="2:3" x14ac:dyDescent="0.25">
      <c r="B2136" t="s">
        <v>33399</v>
      </c>
      <c r="C2136" t="s">
        <v>38225</v>
      </c>
    </row>
    <row r="2137" spans="2:3" x14ac:dyDescent="0.25">
      <c r="B2137" t="s">
        <v>33400</v>
      </c>
      <c r="C2137" t="s">
        <v>38225</v>
      </c>
    </row>
    <row r="2138" spans="2:3" x14ac:dyDescent="0.25">
      <c r="B2138" t="s">
        <v>33401</v>
      </c>
      <c r="C2138" t="s">
        <v>38225</v>
      </c>
    </row>
    <row r="2139" spans="2:3" x14ac:dyDescent="0.25">
      <c r="B2139" t="s">
        <v>33402</v>
      </c>
      <c r="C2139" t="s">
        <v>38225</v>
      </c>
    </row>
    <row r="2140" spans="2:3" x14ac:dyDescent="0.25">
      <c r="B2140" t="s">
        <v>33403</v>
      </c>
      <c r="C2140" t="s">
        <v>38225</v>
      </c>
    </row>
    <row r="2141" spans="2:3" x14ac:dyDescent="0.25">
      <c r="B2141" t="s">
        <v>33404</v>
      </c>
      <c r="C2141" t="s">
        <v>38225</v>
      </c>
    </row>
    <row r="2142" spans="2:3" x14ac:dyDescent="0.25">
      <c r="B2142" t="s">
        <v>33405</v>
      </c>
      <c r="C2142" t="s">
        <v>38225</v>
      </c>
    </row>
    <row r="2143" spans="2:3" x14ac:dyDescent="0.25">
      <c r="B2143" t="s">
        <v>33406</v>
      </c>
      <c r="C2143" t="s">
        <v>38225</v>
      </c>
    </row>
    <row r="2144" spans="2:3" x14ac:dyDescent="0.25">
      <c r="B2144" t="s">
        <v>33407</v>
      </c>
      <c r="C2144" t="s">
        <v>38225</v>
      </c>
    </row>
    <row r="2145" spans="2:3" x14ac:dyDescent="0.25">
      <c r="B2145" t="s">
        <v>33408</v>
      </c>
      <c r="C2145" t="s">
        <v>38225</v>
      </c>
    </row>
    <row r="2146" spans="2:3" x14ac:dyDescent="0.25">
      <c r="B2146" t="s">
        <v>33409</v>
      </c>
      <c r="C2146" t="s">
        <v>38225</v>
      </c>
    </row>
    <row r="2147" spans="2:3" x14ac:dyDescent="0.25">
      <c r="B2147" t="s">
        <v>33410</v>
      </c>
      <c r="C2147" t="s">
        <v>38225</v>
      </c>
    </row>
    <row r="2148" spans="2:3" x14ac:dyDescent="0.25">
      <c r="B2148" t="s">
        <v>33411</v>
      </c>
      <c r="C2148" t="s">
        <v>38225</v>
      </c>
    </row>
    <row r="2149" spans="2:3" x14ac:dyDescent="0.25">
      <c r="B2149" t="s">
        <v>33412</v>
      </c>
      <c r="C2149" t="s">
        <v>38225</v>
      </c>
    </row>
    <row r="2150" spans="2:3" x14ac:dyDescent="0.25">
      <c r="B2150" t="s">
        <v>33413</v>
      </c>
      <c r="C2150" t="s">
        <v>38225</v>
      </c>
    </row>
    <row r="2151" spans="2:3" x14ac:dyDescent="0.25">
      <c r="B2151" t="s">
        <v>33414</v>
      </c>
      <c r="C2151" t="s">
        <v>38225</v>
      </c>
    </row>
    <row r="2152" spans="2:3" x14ac:dyDescent="0.25">
      <c r="B2152" t="s">
        <v>33415</v>
      </c>
      <c r="C2152" t="s">
        <v>38225</v>
      </c>
    </row>
    <row r="2153" spans="2:3" x14ac:dyDescent="0.25">
      <c r="B2153" t="s">
        <v>33416</v>
      </c>
      <c r="C2153" t="s">
        <v>38225</v>
      </c>
    </row>
    <row r="2154" spans="2:3" x14ac:dyDescent="0.25">
      <c r="B2154" t="s">
        <v>33417</v>
      </c>
      <c r="C2154" t="s">
        <v>38225</v>
      </c>
    </row>
    <row r="2155" spans="2:3" x14ac:dyDescent="0.25">
      <c r="B2155" t="s">
        <v>33418</v>
      </c>
      <c r="C2155" t="s">
        <v>38225</v>
      </c>
    </row>
    <row r="2156" spans="2:3" x14ac:dyDescent="0.25">
      <c r="B2156" t="s">
        <v>33419</v>
      </c>
      <c r="C2156" t="s">
        <v>38225</v>
      </c>
    </row>
    <row r="2157" spans="2:3" x14ac:dyDescent="0.25">
      <c r="B2157" t="s">
        <v>33420</v>
      </c>
      <c r="C2157" t="s">
        <v>38225</v>
      </c>
    </row>
    <row r="2158" spans="2:3" x14ac:dyDescent="0.25">
      <c r="B2158" t="s">
        <v>33421</v>
      </c>
      <c r="C2158" t="s">
        <v>38225</v>
      </c>
    </row>
    <row r="2159" spans="2:3" x14ac:dyDescent="0.25">
      <c r="B2159" t="s">
        <v>33422</v>
      </c>
      <c r="C2159" t="s">
        <v>38225</v>
      </c>
    </row>
    <row r="2160" spans="2:3" x14ac:dyDescent="0.25">
      <c r="B2160" t="s">
        <v>33423</v>
      </c>
      <c r="C2160" t="s">
        <v>38225</v>
      </c>
    </row>
    <row r="2161" spans="2:3" x14ac:dyDescent="0.25">
      <c r="B2161" t="s">
        <v>33424</v>
      </c>
      <c r="C2161" t="s">
        <v>38225</v>
      </c>
    </row>
    <row r="2162" spans="2:3" x14ac:dyDescent="0.25">
      <c r="B2162" t="s">
        <v>33425</v>
      </c>
      <c r="C2162" t="s">
        <v>38225</v>
      </c>
    </row>
    <row r="2163" spans="2:3" x14ac:dyDescent="0.25">
      <c r="B2163" t="s">
        <v>33426</v>
      </c>
      <c r="C2163" t="s">
        <v>38225</v>
      </c>
    </row>
    <row r="2164" spans="2:3" x14ac:dyDescent="0.25">
      <c r="B2164" t="s">
        <v>33427</v>
      </c>
      <c r="C2164" t="s">
        <v>38225</v>
      </c>
    </row>
    <row r="2165" spans="2:3" x14ac:dyDescent="0.25">
      <c r="B2165" t="s">
        <v>33428</v>
      </c>
      <c r="C2165" t="s">
        <v>38225</v>
      </c>
    </row>
    <row r="2166" spans="2:3" x14ac:dyDescent="0.25">
      <c r="B2166" t="s">
        <v>33429</v>
      </c>
      <c r="C2166" t="s">
        <v>38225</v>
      </c>
    </row>
    <row r="2167" spans="2:3" x14ac:dyDescent="0.25">
      <c r="B2167" t="s">
        <v>33430</v>
      </c>
      <c r="C2167" t="s">
        <v>38225</v>
      </c>
    </row>
    <row r="2168" spans="2:3" x14ac:dyDescent="0.25">
      <c r="B2168" t="s">
        <v>33431</v>
      </c>
      <c r="C2168" t="s">
        <v>38225</v>
      </c>
    </row>
    <row r="2169" spans="2:3" x14ac:dyDescent="0.25">
      <c r="B2169" t="s">
        <v>33432</v>
      </c>
      <c r="C2169" t="s">
        <v>38225</v>
      </c>
    </row>
    <row r="2170" spans="2:3" x14ac:dyDescent="0.25">
      <c r="B2170" t="s">
        <v>33433</v>
      </c>
      <c r="C2170" t="s">
        <v>38225</v>
      </c>
    </row>
    <row r="2171" spans="2:3" x14ac:dyDescent="0.25">
      <c r="B2171" t="s">
        <v>33434</v>
      </c>
      <c r="C2171" t="s">
        <v>38225</v>
      </c>
    </row>
    <row r="2172" spans="2:3" x14ac:dyDescent="0.25">
      <c r="B2172" t="s">
        <v>33435</v>
      </c>
      <c r="C2172" t="s">
        <v>38225</v>
      </c>
    </row>
    <row r="2173" spans="2:3" x14ac:dyDescent="0.25">
      <c r="B2173" t="s">
        <v>33436</v>
      </c>
      <c r="C2173" t="s">
        <v>38225</v>
      </c>
    </row>
    <row r="2174" spans="2:3" x14ac:dyDescent="0.25">
      <c r="B2174" t="s">
        <v>33437</v>
      </c>
      <c r="C2174" t="s">
        <v>38225</v>
      </c>
    </row>
    <row r="2175" spans="2:3" x14ac:dyDescent="0.25">
      <c r="B2175" t="s">
        <v>33438</v>
      </c>
      <c r="C2175" t="s">
        <v>38225</v>
      </c>
    </row>
    <row r="2176" spans="2:3" x14ac:dyDescent="0.25">
      <c r="B2176" t="s">
        <v>33439</v>
      </c>
      <c r="C2176" t="s">
        <v>38225</v>
      </c>
    </row>
    <row r="2177" spans="2:3" x14ac:dyDescent="0.25">
      <c r="B2177" t="s">
        <v>33440</v>
      </c>
      <c r="C2177" t="s">
        <v>38225</v>
      </c>
    </row>
    <row r="2178" spans="2:3" x14ac:dyDescent="0.25">
      <c r="B2178" t="s">
        <v>33441</v>
      </c>
      <c r="C2178" t="s">
        <v>38225</v>
      </c>
    </row>
    <row r="2179" spans="2:3" x14ac:dyDescent="0.25">
      <c r="B2179" t="s">
        <v>33442</v>
      </c>
      <c r="C2179" t="s">
        <v>38225</v>
      </c>
    </row>
    <row r="2180" spans="2:3" x14ac:dyDescent="0.25">
      <c r="B2180" t="s">
        <v>33443</v>
      </c>
      <c r="C2180" t="s">
        <v>38225</v>
      </c>
    </row>
    <row r="2181" spans="2:3" x14ac:dyDescent="0.25">
      <c r="B2181" t="s">
        <v>33444</v>
      </c>
      <c r="C2181" t="s">
        <v>38225</v>
      </c>
    </row>
    <row r="2182" spans="2:3" x14ac:dyDescent="0.25">
      <c r="B2182" t="s">
        <v>33445</v>
      </c>
      <c r="C2182" t="s">
        <v>38225</v>
      </c>
    </row>
    <row r="2183" spans="2:3" x14ac:dyDescent="0.25">
      <c r="B2183" t="s">
        <v>33446</v>
      </c>
      <c r="C2183" t="s">
        <v>38225</v>
      </c>
    </row>
    <row r="2184" spans="2:3" x14ac:dyDescent="0.25">
      <c r="B2184" t="s">
        <v>33447</v>
      </c>
      <c r="C2184" t="s">
        <v>38225</v>
      </c>
    </row>
    <row r="2185" spans="2:3" x14ac:dyDescent="0.25">
      <c r="B2185" t="s">
        <v>33448</v>
      </c>
      <c r="C2185" t="s">
        <v>38225</v>
      </c>
    </row>
    <row r="2186" spans="2:3" x14ac:dyDescent="0.25">
      <c r="B2186" t="s">
        <v>33449</v>
      </c>
      <c r="C2186" t="s">
        <v>38225</v>
      </c>
    </row>
    <row r="2187" spans="2:3" x14ac:dyDescent="0.25">
      <c r="B2187" t="s">
        <v>33450</v>
      </c>
      <c r="C2187" t="s">
        <v>38225</v>
      </c>
    </row>
    <row r="2188" spans="2:3" x14ac:dyDescent="0.25">
      <c r="B2188" t="s">
        <v>33451</v>
      </c>
      <c r="C2188" t="s">
        <v>38225</v>
      </c>
    </row>
    <row r="2189" spans="2:3" x14ac:dyDescent="0.25">
      <c r="B2189" t="s">
        <v>33452</v>
      </c>
      <c r="C2189" t="s">
        <v>38225</v>
      </c>
    </row>
    <row r="2190" spans="2:3" x14ac:dyDescent="0.25">
      <c r="B2190" t="s">
        <v>33453</v>
      </c>
      <c r="C2190" t="s">
        <v>38225</v>
      </c>
    </row>
    <row r="2191" spans="2:3" x14ac:dyDescent="0.25">
      <c r="B2191" t="s">
        <v>33454</v>
      </c>
      <c r="C2191" t="s">
        <v>38225</v>
      </c>
    </row>
    <row r="2192" spans="2:3" x14ac:dyDescent="0.25">
      <c r="B2192" t="s">
        <v>33455</v>
      </c>
      <c r="C2192" t="s">
        <v>38225</v>
      </c>
    </row>
    <row r="2193" spans="2:3" x14ac:dyDescent="0.25">
      <c r="B2193" t="s">
        <v>33456</v>
      </c>
      <c r="C2193" t="s">
        <v>38225</v>
      </c>
    </row>
    <row r="2194" spans="2:3" x14ac:dyDescent="0.25">
      <c r="B2194" t="s">
        <v>33457</v>
      </c>
      <c r="C2194" t="s">
        <v>38225</v>
      </c>
    </row>
    <row r="2195" spans="2:3" x14ac:dyDescent="0.25">
      <c r="B2195" t="s">
        <v>33458</v>
      </c>
      <c r="C2195" t="s">
        <v>38225</v>
      </c>
    </row>
    <row r="2196" spans="2:3" x14ac:dyDescent="0.25">
      <c r="B2196" t="s">
        <v>33459</v>
      </c>
      <c r="C2196" t="s">
        <v>38225</v>
      </c>
    </row>
    <row r="2197" spans="2:3" x14ac:dyDescent="0.25">
      <c r="B2197" t="s">
        <v>33460</v>
      </c>
      <c r="C2197" t="s">
        <v>38225</v>
      </c>
    </row>
    <row r="2198" spans="2:3" x14ac:dyDescent="0.25">
      <c r="B2198" t="s">
        <v>33461</v>
      </c>
      <c r="C2198" t="s">
        <v>38225</v>
      </c>
    </row>
    <row r="2199" spans="2:3" x14ac:dyDescent="0.25">
      <c r="B2199" t="s">
        <v>33462</v>
      </c>
      <c r="C2199" t="s">
        <v>38225</v>
      </c>
    </row>
    <row r="2200" spans="2:3" x14ac:dyDescent="0.25">
      <c r="B2200" t="s">
        <v>33463</v>
      </c>
      <c r="C2200" t="s">
        <v>38225</v>
      </c>
    </row>
    <row r="2201" spans="2:3" x14ac:dyDescent="0.25">
      <c r="B2201" t="s">
        <v>33464</v>
      </c>
      <c r="C2201" t="s">
        <v>38225</v>
      </c>
    </row>
    <row r="2202" spans="2:3" x14ac:dyDescent="0.25">
      <c r="B2202" t="s">
        <v>33465</v>
      </c>
      <c r="C2202" t="s">
        <v>38225</v>
      </c>
    </row>
    <row r="2203" spans="2:3" x14ac:dyDescent="0.25">
      <c r="B2203" t="s">
        <v>33466</v>
      </c>
      <c r="C2203" t="s">
        <v>38225</v>
      </c>
    </row>
    <row r="2204" spans="2:3" x14ac:dyDescent="0.25">
      <c r="B2204" t="s">
        <v>33467</v>
      </c>
      <c r="C2204" t="s">
        <v>38225</v>
      </c>
    </row>
    <row r="2205" spans="2:3" x14ac:dyDescent="0.25">
      <c r="B2205" t="s">
        <v>33468</v>
      </c>
      <c r="C2205" t="s">
        <v>38225</v>
      </c>
    </row>
    <row r="2206" spans="2:3" x14ac:dyDescent="0.25">
      <c r="B2206" t="s">
        <v>33469</v>
      </c>
      <c r="C2206" t="s">
        <v>38225</v>
      </c>
    </row>
    <row r="2207" spans="2:3" x14ac:dyDescent="0.25">
      <c r="B2207" t="s">
        <v>33470</v>
      </c>
      <c r="C2207" t="s">
        <v>38225</v>
      </c>
    </row>
    <row r="2208" spans="2:3" x14ac:dyDescent="0.25">
      <c r="B2208" t="s">
        <v>33471</v>
      </c>
      <c r="C2208" t="s">
        <v>38225</v>
      </c>
    </row>
    <row r="2209" spans="2:3" x14ac:dyDescent="0.25">
      <c r="B2209" t="s">
        <v>33472</v>
      </c>
      <c r="C2209" t="s">
        <v>38225</v>
      </c>
    </row>
    <row r="2210" spans="2:3" x14ac:dyDescent="0.25">
      <c r="B2210" t="s">
        <v>33473</v>
      </c>
      <c r="C2210" t="s">
        <v>38225</v>
      </c>
    </row>
    <row r="2211" spans="2:3" x14ac:dyDescent="0.25">
      <c r="B2211" t="s">
        <v>33474</v>
      </c>
      <c r="C2211" t="s">
        <v>38225</v>
      </c>
    </row>
    <row r="2212" spans="2:3" x14ac:dyDescent="0.25">
      <c r="B2212" t="s">
        <v>33475</v>
      </c>
      <c r="C2212" t="s">
        <v>38225</v>
      </c>
    </row>
    <row r="2213" spans="2:3" x14ac:dyDescent="0.25">
      <c r="B2213" t="s">
        <v>33476</v>
      </c>
      <c r="C2213" t="s">
        <v>38225</v>
      </c>
    </row>
    <row r="2214" spans="2:3" x14ac:dyDescent="0.25">
      <c r="B2214" t="s">
        <v>33477</v>
      </c>
      <c r="C2214" t="s">
        <v>38225</v>
      </c>
    </row>
    <row r="2215" spans="2:3" x14ac:dyDescent="0.25">
      <c r="B2215" t="s">
        <v>33478</v>
      </c>
      <c r="C2215" t="s">
        <v>38225</v>
      </c>
    </row>
    <row r="2216" spans="2:3" x14ac:dyDescent="0.25">
      <c r="B2216" t="s">
        <v>33479</v>
      </c>
      <c r="C2216" t="s">
        <v>38225</v>
      </c>
    </row>
    <row r="2217" spans="2:3" x14ac:dyDescent="0.25">
      <c r="B2217" t="s">
        <v>33480</v>
      </c>
      <c r="C2217" t="s">
        <v>38225</v>
      </c>
    </row>
    <row r="2218" spans="2:3" x14ac:dyDescent="0.25">
      <c r="B2218" t="s">
        <v>33481</v>
      </c>
      <c r="C2218" t="s">
        <v>38225</v>
      </c>
    </row>
    <row r="2219" spans="2:3" x14ac:dyDescent="0.25">
      <c r="B2219" t="s">
        <v>33482</v>
      </c>
      <c r="C2219" t="s">
        <v>38225</v>
      </c>
    </row>
    <row r="2220" spans="2:3" x14ac:dyDescent="0.25">
      <c r="B2220" t="s">
        <v>33483</v>
      </c>
      <c r="C2220" t="s">
        <v>38225</v>
      </c>
    </row>
    <row r="2221" spans="2:3" x14ac:dyDescent="0.25">
      <c r="B2221" t="s">
        <v>33484</v>
      </c>
      <c r="C2221" t="s">
        <v>38225</v>
      </c>
    </row>
    <row r="2222" spans="2:3" x14ac:dyDescent="0.25">
      <c r="B2222" t="s">
        <v>33485</v>
      </c>
      <c r="C2222" t="s">
        <v>38225</v>
      </c>
    </row>
    <row r="2223" spans="2:3" x14ac:dyDescent="0.25">
      <c r="B2223" t="s">
        <v>33486</v>
      </c>
      <c r="C2223" t="s">
        <v>38225</v>
      </c>
    </row>
    <row r="2224" spans="2:3" x14ac:dyDescent="0.25">
      <c r="B2224" t="s">
        <v>33487</v>
      </c>
      <c r="C2224" t="s">
        <v>38225</v>
      </c>
    </row>
    <row r="2225" spans="2:3" x14ac:dyDescent="0.25">
      <c r="B2225" t="s">
        <v>33488</v>
      </c>
      <c r="C2225" t="s">
        <v>38225</v>
      </c>
    </row>
    <row r="2226" spans="2:3" x14ac:dyDescent="0.25">
      <c r="B2226" t="s">
        <v>33489</v>
      </c>
      <c r="C2226" t="s">
        <v>38225</v>
      </c>
    </row>
    <row r="2227" spans="2:3" x14ac:dyDescent="0.25">
      <c r="B2227" t="s">
        <v>33490</v>
      </c>
      <c r="C2227" t="s">
        <v>38225</v>
      </c>
    </row>
    <row r="2228" spans="2:3" x14ac:dyDescent="0.25">
      <c r="B2228" t="s">
        <v>33491</v>
      </c>
      <c r="C2228" t="s">
        <v>38225</v>
      </c>
    </row>
    <row r="2229" spans="2:3" x14ac:dyDescent="0.25">
      <c r="B2229" t="s">
        <v>33492</v>
      </c>
      <c r="C2229" t="s">
        <v>38225</v>
      </c>
    </row>
    <row r="2230" spans="2:3" x14ac:dyDescent="0.25">
      <c r="B2230" t="s">
        <v>33493</v>
      </c>
      <c r="C2230" t="s">
        <v>38225</v>
      </c>
    </row>
    <row r="2231" spans="2:3" x14ac:dyDescent="0.25">
      <c r="B2231" t="s">
        <v>33494</v>
      </c>
      <c r="C2231" t="s">
        <v>38225</v>
      </c>
    </row>
    <row r="2232" spans="2:3" x14ac:dyDescent="0.25">
      <c r="B2232" t="s">
        <v>33495</v>
      </c>
      <c r="C2232" t="s">
        <v>38225</v>
      </c>
    </row>
    <row r="2233" spans="2:3" x14ac:dyDescent="0.25">
      <c r="B2233" t="s">
        <v>33496</v>
      </c>
      <c r="C2233" t="s">
        <v>38225</v>
      </c>
    </row>
    <row r="2234" spans="2:3" x14ac:dyDescent="0.25">
      <c r="B2234" t="s">
        <v>33497</v>
      </c>
      <c r="C2234" t="s">
        <v>38225</v>
      </c>
    </row>
    <row r="2235" spans="2:3" x14ac:dyDescent="0.25">
      <c r="B2235" t="s">
        <v>33498</v>
      </c>
      <c r="C2235" t="s">
        <v>38225</v>
      </c>
    </row>
    <row r="2236" spans="2:3" x14ac:dyDescent="0.25">
      <c r="B2236" t="s">
        <v>33499</v>
      </c>
      <c r="C2236" t="s">
        <v>38225</v>
      </c>
    </row>
    <row r="2237" spans="2:3" x14ac:dyDescent="0.25">
      <c r="B2237" t="s">
        <v>33500</v>
      </c>
      <c r="C2237" t="s">
        <v>38225</v>
      </c>
    </row>
    <row r="2238" spans="2:3" x14ac:dyDescent="0.25">
      <c r="B2238" t="s">
        <v>33501</v>
      </c>
      <c r="C2238" t="s">
        <v>38225</v>
      </c>
    </row>
    <row r="2239" spans="2:3" x14ac:dyDescent="0.25">
      <c r="B2239" t="s">
        <v>33502</v>
      </c>
      <c r="C2239" t="s">
        <v>38225</v>
      </c>
    </row>
    <row r="2240" spans="2:3" x14ac:dyDescent="0.25">
      <c r="B2240" t="s">
        <v>33503</v>
      </c>
      <c r="C2240" t="s">
        <v>38225</v>
      </c>
    </row>
    <row r="2241" spans="2:3" x14ac:dyDescent="0.25">
      <c r="B2241" t="s">
        <v>33504</v>
      </c>
      <c r="C2241" t="s">
        <v>38225</v>
      </c>
    </row>
    <row r="2242" spans="2:3" x14ac:dyDescent="0.25">
      <c r="B2242" t="s">
        <v>33505</v>
      </c>
      <c r="C2242" t="s">
        <v>38225</v>
      </c>
    </row>
    <row r="2243" spans="2:3" x14ac:dyDescent="0.25">
      <c r="B2243" t="s">
        <v>33506</v>
      </c>
      <c r="C2243" t="s">
        <v>38225</v>
      </c>
    </row>
    <row r="2244" spans="2:3" x14ac:dyDescent="0.25">
      <c r="B2244" t="s">
        <v>33507</v>
      </c>
      <c r="C2244" t="s">
        <v>38225</v>
      </c>
    </row>
    <row r="2245" spans="2:3" x14ac:dyDescent="0.25">
      <c r="B2245" t="s">
        <v>33508</v>
      </c>
      <c r="C2245" t="s">
        <v>38225</v>
      </c>
    </row>
    <row r="2246" spans="2:3" x14ac:dyDescent="0.25">
      <c r="B2246" t="s">
        <v>33509</v>
      </c>
      <c r="C2246" t="s">
        <v>38225</v>
      </c>
    </row>
    <row r="2247" spans="2:3" x14ac:dyDescent="0.25">
      <c r="B2247" t="s">
        <v>33510</v>
      </c>
      <c r="C2247" t="s">
        <v>38225</v>
      </c>
    </row>
    <row r="2248" spans="2:3" x14ac:dyDescent="0.25">
      <c r="B2248" t="s">
        <v>33511</v>
      </c>
      <c r="C2248" t="s">
        <v>38225</v>
      </c>
    </row>
    <row r="2249" spans="2:3" x14ac:dyDescent="0.25">
      <c r="B2249" t="s">
        <v>33512</v>
      </c>
      <c r="C2249" t="s">
        <v>38225</v>
      </c>
    </row>
    <row r="2250" spans="2:3" x14ac:dyDescent="0.25">
      <c r="B2250" t="s">
        <v>33513</v>
      </c>
      <c r="C2250" t="s">
        <v>38225</v>
      </c>
    </row>
    <row r="2251" spans="2:3" x14ac:dyDescent="0.25">
      <c r="B2251" t="s">
        <v>33514</v>
      </c>
      <c r="C2251" t="s">
        <v>38225</v>
      </c>
    </row>
    <row r="2252" spans="2:3" x14ac:dyDescent="0.25">
      <c r="B2252" t="s">
        <v>33515</v>
      </c>
      <c r="C2252" t="s">
        <v>38225</v>
      </c>
    </row>
    <row r="2253" spans="2:3" x14ac:dyDescent="0.25">
      <c r="B2253" t="s">
        <v>33516</v>
      </c>
      <c r="C2253" t="s">
        <v>38225</v>
      </c>
    </row>
    <row r="2254" spans="2:3" x14ac:dyDescent="0.25">
      <c r="B2254" t="s">
        <v>33517</v>
      </c>
      <c r="C2254" t="s">
        <v>38225</v>
      </c>
    </row>
    <row r="2255" spans="2:3" x14ac:dyDescent="0.25">
      <c r="B2255" t="s">
        <v>33518</v>
      </c>
      <c r="C2255" t="s">
        <v>38225</v>
      </c>
    </row>
    <row r="2256" spans="2:3" x14ac:dyDescent="0.25">
      <c r="B2256" t="s">
        <v>33519</v>
      </c>
      <c r="C2256" t="s">
        <v>38225</v>
      </c>
    </row>
    <row r="2257" spans="2:3" x14ac:dyDescent="0.25">
      <c r="B2257" t="s">
        <v>33520</v>
      </c>
      <c r="C2257" t="s">
        <v>38225</v>
      </c>
    </row>
    <row r="2258" spans="2:3" x14ac:dyDescent="0.25">
      <c r="B2258" t="s">
        <v>33521</v>
      </c>
      <c r="C2258" t="s">
        <v>38225</v>
      </c>
    </row>
    <row r="2259" spans="2:3" x14ac:dyDescent="0.25">
      <c r="B2259" t="s">
        <v>33522</v>
      </c>
      <c r="C2259" t="s">
        <v>38225</v>
      </c>
    </row>
    <row r="2260" spans="2:3" x14ac:dyDescent="0.25">
      <c r="B2260" t="s">
        <v>33523</v>
      </c>
      <c r="C2260" t="s">
        <v>38225</v>
      </c>
    </row>
    <row r="2261" spans="2:3" x14ac:dyDescent="0.25">
      <c r="B2261" t="s">
        <v>33524</v>
      </c>
      <c r="C2261" t="s">
        <v>38225</v>
      </c>
    </row>
    <row r="2262" spans="2:3" x14ac:dyDescent="0.25">
      <c r="B2262" t="s">
        <v>33525</v>
      </c>
      <c r="C2262" t="s">
        <v>38225</v>
      </c>
    </row>
    <row r="2263" spans="2:3" x14ac:dyDescent="0.25">
      <c r="B2263" t="s">
        <v>33526</v>
      </c>
      <c r="C2263" t="s">
        <v>38225</v>
      </c>
    </row>
    <row r="2264" spans="2:3" x14ac:dyDescent="0.25">
      <c r="B2264" t="s">
        <v>33527</v>
      </c>
      <c r="C2264" t="s">
        <v>38225</v>
      </c>
    </row>
    <row r="2265" spans="2:3" x14ac:dyDescent="0.25">
      <c r="B2265" t="s">
        <v>33528</v>
      </c>
      <c r="C2265" t="s">
        <v>38225</v>
      </c>
    </row>
    <row r="2266" spans="2:3" x14ac:dyDescent="0.25">
      <c r="B2266" t="s">
        <v>33529</v>
      </c>
      <c r="C2266" t="s">
        <v>38225</v>
      </c>
    </row>
    <row r="2267" spans="2:3" x14ac:dyDescent="0.25">
      <c r="B2267" t="s">
        <v>33530</v>
      </c>
      <c r="C2267" t="s">
        <v>38225</v>
      </c>
    </row>
    <row r="2268" spans="2:3" x14ac:dyDescent="0.25">
      <c r="B2268" t="s">
        <v>33531</v>
      </c>
      <c r="C2268" t="s">
        <v>38225</v>
      </c>
    </row>
    <row r="2269" spans="2:3" x14ac:dyDescent="0.25">
      <c r="B2269" t="s">
        <v>33532</v>
      </c>
      <c r="C2269" t="s">
        <v>38225</v>
      </c>
    </row>
    <row r="2270" spans="2:3" x14ac:dyDescent="0.25">
      <c r="B2270" t="s">
        <v>33533</v>
      </c>
      <c r="C2270" t="s">
        <v>38225</v>
      </c>
    </row>
    <row r="2271" spans="2:3" x14ac:dyDescent="0.25">
      <c r="B2271" t="s">
        <v>33534</v>
      </c>
      <c r="C2271" t="s">
        <v>38225</v>
      </c>
    </row>
    <row r="2272" spans="2:3" x14ac:dyDescent="0.25">
      <c r="B2272" t="s">
        <v>33535</v>
      </c>
      <c r="C2272" t="s">
        <v>38225</v>
      </c>
    </row>
    <row r="2273" spans="2:3" x14ac:dyDescent="0.25">
      <c r="B2273" t="s">
        <v>33536</v>
      </c>
      <c r="C2273" t="s">
        <v>38225</v>
      </c>
    </row>
    <row r="2274" spans="2:3" x14ac:dyDescent="0.25">
      <c r="B2274" t="s">
        <v>33537</v>
      </c>
      <c r="C2274" t="s">
        <v>38225</v>
      </c>
    </row>
    <row r="2275" spans="2:3" x14ac:dyDescent="0.25">
      <c r="B2275" t="s">
        <v>33538</v>
      </c>
      <c r="C2275" t="s">
        <v>38225</v>
      </c>
    </row>
    <row r="2276" spans="2:3" x14ac:dyDescent="0.25">
      <c r="B2276" t="s">
        <v>33539</v>
      </c>
      <c r="C2276" t="s">
        <v>38225</v>
      </c>
    </row>
    <row r="2277" spans="2:3" x14ac:dyDescent="0.25">
      <c r="B2277" t="s">
        <v>33540</v>
      </c>
      <c r="C2277" t="s">
        <v>38225</v>
      </c>
    </row>
    <row r="2278" spans="2:3" x14ac:dyDescent="0.25">
      <c r="B2278" t="s">
        <v>33541</v>
      </c>
      <c r="C2278" t="s">
        <v>38225</v>
      </c>
    </row>
    <row r="2279" spans="2:3" x14ac:dyDescent="0.25">
      <c r="B2279" t="s">
        <v>33542</v>
      </c>
      <c r="C2279" t="s">
        <v>38225</v>
      </c>
    </row>
    <row r="2280" spans="2:3" x14ac:dyDescent="0.25">
      <c r="B2280" t="s">
        <v>33543</v>
      </c>
      <c r="C2280" t="s">
        <v>38225</v>
      </c>
    </row>
    <row r="2281" spans="2:3" x14ac:dyDescent="0.25">
      <c r="B2281" t="s">
        <v>33544</v>
      </c>
      <c r="C2281" t="s">
        <v>38225</v>
      </c>
    </row>
    <row r="2282" spans="2:3" x14ac:dyDescent="0.25">
      <c r="B2282" t="s">
        <v>33545</v>
      </c>
      <c r="C2282" t="s">
        <v>38225</v>
      </c>
    </row>
    <row r="2283" spans="2:3" x14ac:dyDescent="0.25">
      <c r="B2283" t="s">
        <v>33546</v>
      </c>
      <c r="C2283" t="s">
        <v>38225</v>
      </c>
    </row>
    <row r="2284" spans="2:3" x14ac:dyDescent="0.25">
      <c r="B2284" t="s">
        <v>33547</v>
      </c>
      <c r="C2284" t="s">
        <v>38225</v>
      </c>
    </row>
    <row r="2285" spans="2:3" x14ac:dyDescent="0.25">
      <c r="B2285" t="s">
        <v>33548</v>
      </c>
      <c r="C2285" t="s">
        <v>38225</v>
      </c>
    </row>
    <row r="2286" spans="2:3" x14ac:dyDescent="0.25">
      <c r="B2286" t="s">
        <v>33549</v>
      </c>
      <c r="C2286" t="s">
        <v>38225</v>
      </c>
    </row>
    <row r="2287" spans="2:3" x14ac:dyDescent="0.25">
      <c r="B2287" t="s">
        <v>33550</v>
      </c>
      <c r="C2287" t="s">
        <v>38225</v>
      </c>
    </row>
    <row r="2288" spans="2:3" x14ac:dyDescent="0.25">
      <c r="B2288" t="s">
        <v>33551</v>
      </c>
      <c r="C2288" t="s">
        <v>38225</v>
      </c>
    </row>
    <row r="2289" spans="2:3" x14ac:dyDescent="0.25">
      <c r="B2289" t="s">
        <v>33552</v>
      </c>
      <c r="C2289" t="s">
        <v>38225</v>
      </c>
    </row>
    <row r="2290" spans="2:3" x14ac:dyDescent="0.25">
      <c r="B2290" t="s">
        <v>33553</v>
      </c>
      <c r="C2290" t="s">
        <v>38225</v>
      </c>
    </row>
    <row r="2291" spans="2:3" x14ac:dyDescent="0.25">
      <c r="B2291" t="s">
        <v>33554</v>
      </c>
      <c r="C2291" t="s">
        <v>38225</v>
      </c>
    </row>
    <row r="2292" spans="2:3" x14ac:dyDescent="0.25">
      <c r="B2292" t="s">
        <v>33555</v>
      </c>
      <c r="C2292" t="s">
        <v>38225</v>
      </c>
    </row>
    <row r="2293" spans="2:3" x14ac:dyDescent="0.25">
      <c r="B2293" t="s">
        <v>33556</v>
      </c>
      <c r="C2293" t="s">
        <v>38225</v>
      </c>
    </row>
    <row r="2294" spans="2:3" x14ac:dyDescent="0.25">
      <c r="B2294" t="s">
        <v>33557</v>
      </c>
      <c r="C2294" t="s">
        <v>38225</v>
      </c>
    </row>
    <row r="2295" spans="2:3" x14ac:dyDescent="0.25">
      <c r="B2295" t="s">
        <v>33558</v>
      </c>
      <c r="C2295" t="s">
        <v>38225</v>
      </c>
    </row>
    <row r="2296" spans="2:3" x14ac:dyDescent="0.25">
      <c r="B2296" t="s">
        <v>33559</v>
      </c>
      <c r="C2296" t="s">
        <v>38225</v>
      </c>
    </row>
    <row r="2297" spans="2:3" x14ac:dyDescent="0.25">
      <c r="B2297" t="s">
        <v>33560</v>
      </c>
      <c r="C2297" t="s">
        <v>38225</v>
      </c>
    </row>
    <row r="2298" spans="2:3" x14ac:dyDescent="0.25">
      <c r="B2298" t="s">
        <v>33561</v>
      </c>
      <c r="C2298" t="s">
        <v>38225</v>
      </c>
    </row>
    <row r="2299" spans="2:3" x14ac:dyDescent="0.25">
      <c r="B2299" t="s">
        <v>33562</v>
      </c>
      <c r="C2299" t="s">
        <v>38225</v>
      </c>
    </row>
    <row r="2300" spans="2:3" x14ac:dyDescent="0.25">
      <c r="B2300" t="s">
        <v>33563</v>
      </c>
      <c r="C2300" t="s">
        <v>38225</v>
      </c>
    </row>
    <row r="2301" spans="2:3" x14ac:dyDescent="0.25">
      <c r="B2301" t="s">
        <v>33564</v>
      </c>
      <c r="C2301" t="s">
        <v>38225</v>
      </c>
    </row>
    <row r="2302" spans="2:3" x14ac:dyDescent="0.25">
      <c r="B2302" t="s">
        <v>33565</v>
      </c>
      <c r="C2302" t="s">
        <v>38225</v>
      </c>
    </row>
    <row r="2303" spans="2:3" x14ac:dyDescent="0.25">
      <c r="B2303" t="s">
        <v>33566</v>
      </c>
      <c r="C2303" t="s">
        <v>38225</v>
      </c>
    </row>
    <row r="2304" spans="2:3" x14ac:dyDescent="0.25">
      <c r="B2304" t="s">
        <v>33567</v>
      </c>
      <c r="C2304" t="s">
        <v>38225</v>
      </c>
    </row>
    <row r="2305" spans="2:3" x14ac:dyDescent="0.25">
      <c r="B2305" t="s">
        <v>33568</v>
      </c>
      <c r="C2305" t="s">
        <v>38225</v>
      </c>
    </row>
    <row r="2306" spans="2:3" x14ac:dyDescent="0.25">
      <c r="B2306" t="s">
        <v>33569</v>
      </c>
      <c r="C2306" t="s">
        <v>38225</v>
      </c>
    </row>
    <row r="2307" spans="2:3" x14ac:dyDescent="0.25">
      <c r="B2307" t="s">
        <v>33570</v>
      </c>
      <c r="C2307" t="s">
        <v>38225</v>
      </c>
    </row>
    <row r="2308" spans="2:3" x14ac:dyDescent="0.25">
      <c r="B2308" t="s">
        <v>33571</v>
      </c>
      <c r="C2308" t="s">
        <v>38225</v>
      </c>
    </row>
    <row r="2309" spans="2:3" x14ac:dyDescent="0.25">
      <c r="B2309" t="s">
        <v>33572</v>
      </c>
      <c r="C2309" t="s">
        <v>38225</v>
      </c>
    </row>
    <row r="2310" spans="2:3" x14ac:dyDescent="0.25">
      <c r="B2310" t="s">
        <v>33573</v>
      </c>
      <c r="C2310" t="s">
        <v>38225</v>
      </c>
    </row>
    <row r="2311" spans="2:3" x14ac:dyDescent="0.25">
      <c r="B2311" t="s">
        <v>33574</v>
      </c>
      <c r="C2311" t="s">
        <v>38225</v>
      </c>
    </row>
    <row r="2312" spans="2:3" x14ac:dyDescent="0.25">
      <c r="B2312" t="s">
        <v>33575</v>
      </c>
      <c r="C2312" t="s">
        <v>38225</v>
      </c>
    </row>
    <row r="2313" spans="2:3" x14ac:dyDescent="0.25">
      <c r="B2313" t="s">
        <v>33576</v>
      </c>
      <c r="C2313" t="s">
        <v>38225</v>
      </c>
    </row>
    <row r="2314" spans="2:3" x14ac:dyDescent="0.25">
      <c r="B2314" t="s">
        <v>33577</v>
      </c>
      <c r="C2314" t="s">
        <v>38225</v>
      </c>
    </row>
    <row r="2315" spans="2:3" x14ac:dyDescent="0.25">
      <c r="B2315" t="s">
        <v>33578</v>
      </c>
      <c r="C2315" t="s">
        <v>38225</v>
      </c>
    </row>
    <row r="2316" spans="2:3" x14ac:dyDescent="0.25">
      <c r="B2316" t="s">
        <v>33579</v>
      </c>
      <c r="C2316" t="s">
        <v>38225</v>
      </c>
    </row>
    <row r="2317" spans="2:3" x14ac:dyDescent="0.25">
      <c r="B2317" t="s">
        <v>33580</v>
      </c>
      <c r="C2317" t="s">
        <v>38225</v>
      </c>
    </row>
    <row r="2318" spans="2:3" x14ac:dyDescent="0.25">
      <c r="B2318" t="s">
        <v>33581</v>
      </c>
      <c r="C2318" t="s">
        <v>38225</v>
      </c>
    </row>
    <row r="2319" spans="2:3" x14ac:dyDescent="0.25">
      <c r="B2319" t="s">
        <v>33582</v>
      </c>
      <c r="C2319" t="s">
        <v>38225</v>
      </c>
    </row>
    <row r="2320" spans="2:3" x14ac:dyDescent="0.25">
      <c r="B2320" t="s">
        <v>33583</v>
      </c>
      <c r="C2320" t="s">
        <v>38225</v>
      </c>
    </row>
    <row r="2321" spans="2:3" x14ac:dyDescent="0.25">
      <c r="B2321" t="s">
        <v>33584</v>
      </c>
      <c r="C2321" t="s">
        <v>38225</v>
      </c>
    </row>
    <row r="2322" spans="2:3" x14ac:dyDescent="0.25">
      <c r="B2322" t="s">
        <v>33585</v>
      </c>
      <c r="C2322" t="s">
        <v>38225</v>
      </c>
    </row>
    <row r="2323" spans="2:3" x14ac:dyDescent="0.25">
      <c r="B2323" t="s">
        <v>33586</v>
      </c>
      <c r="C2323" t="s">
        <v>38225</v>
      </c>
    </row>
    <row r="2324" spans="2:3" x14ac:dyDescent="0.25">
      <c r="B2324" t="s">
        <v>33587</v>
      </c>
      <c r="C2324" t="s">
        <v>38225</v>
      </c>
    </row>
    <row r="2325" spans="2:3" x14ac:dyDescent="0.25">
      <c r="B2325" t="s">
        <v>33588</v>
      </c>
      <c r="C2325" t="s">
        <v>38225</v>
      </c>
    </row>
    <row r="2326" spans="2:3" x14ac:dyDescent="0.25">
      <c r="B2326" t="s">
        <v>33589</v>
      </c>
      <c r="C2326" t="s">
        <v>38225</v>
      </c>
    </row>
    <row r="2327" spans="2:3" x14ac:dyDescent="0.25">
      <c r="B2327" t="s">
        <v>33590</v>
      </c>
      <c r="C2327" t="s">
        <v>38225</v>
      </c>
    </row>
    <row r="2328" spans="2:3" x14ac:dyDescent="0.25">
      <c r="B2328" t="s">
        <v>33591</v>
      </c>
      <c r="C2328" t="s">
        <v>38225</v>
      </c>
    </row>
    <row r="2329" spans="2:3" x14ac:dyDescent="0.25">
      <c r="B2329" t="s">
        <v>33592</v>
      </c>
      <c r="C2329" t="s">
        <v>38225</v>
      </c>
    </row>
    <row r="2330" spans="2:3" x14ac:dyDescent="0.25">
      <c r="B2330" t="s">
        <v>33593</v>
      </c>
      <c r="C2330" t="s">
        <v>38225</v>
      </c>
    </row>
    <row r="2331" spans="2:3" x14ac:dyDescent="0.25">
      <c r="B2331" t="s">
        <v>33594</v>
      </c>
      <c r="C2331" t="s">
        <v>38225</v>
      </c>
    </row>
    <row r="2332" spans="2:3" x14ac:dyDescent="0.25">
      <c r="B2332" t="s">
        <v>33595</v>
      </c>
      <c r="C2332" t="s">
        <v>38225</v>
      </c>
    </row>
    <row r="2333" spans="2:3" x14ac:dyDescent="0.25">
      <c r="B2333" t="s">
        <v>33596</v>
      </c>
      <c r="C2333" t="s">
        <v>38225</v>
      </c>
    </row>
    <row r="2334" spans="2:3" x14ac:dyDescent="0.25">
      <c r="B2334" t="s">
        <v>33597</v>
      </c>
      <c r="C2334" t="s">
        <v>38225</v>
      </c>
    </row>
    <row r="2335" spans="2:3" x14ac:dyDescent="0.25">
      <c r="B2335" t="s">
        <v>33598</v>
      </c>
      <c r="C2335" t="s">
        <v>38225</v>
      </c>
    </row>
    <row r="2336" spans="2:3" x14ac:dyDescent="0.25">
      <c r="B2336" t="s">
        <v>33599</v>
      </c>
      <c r="C2336" t="s">
        <v>38225</v>
      </c>
    </row>
    <row r="2337" spans="2:3" x14ac:dyDescent="0.25">
      <c r="B2337" t="s">
        <v>33600</v>
      </c>
      <c r="C2337" t="s">
        <v>38225</v>
      </c>
    </row>
    <row r="2338" spans="2:3" x14ac:dyDescent="0.25">
      <c r="B2338" t="s">
        <v>33601</v>
      </c>
      <c r="C2338" t="s">
        <v>38225</v>
      </c>
    </row>
    <row r="2339" spans="2:3" x14ac:dyDescent="0.25">
      <c r="B2339" t="s">
        <v>33602</v>
      </c>
      <c r="C2339" t="s">
        <v>38225</v>
      </c>
    </row>
    <row r="2340" spans="2:3" x14ac:dyDescent="0.25">
      <c r="B2340" t="s">
        <v>33603</v>
      </c>
      <c r="C2340" t="s">
        <v>38225</v>
      </c>
    </row>
    <row r="2341" spans="2:3" x14ac:dyDescent="0.25">
      <c r="B2341" t="s">
        <v>33604</v>
      </c>
      <c r="C2341" t="s">
        <v>38225</v>
      </c>
    </row>
    <row r="2342" spans="2:3" x14ac:dyDescent="0.25">
      <c r="B2342" t="s">
        <v>33605</v>
      </c>
      <c r="C2342" t="s">
        <v>38225</v>
      </c>
    </row>
    <row r="2343" spans="2:3" x14ac:dyDescent="0.25">
      <c r="B2343" t="s">
        <v>33606</v>
      </c>
      <c r="C2343" t="s">
        <v>38225</v>
      </c>
    </row>
    <row r="2344" spans="2:3" x14ac:dyDescent="0.25">
      <c r="B2344" t="s">
        <v>33607</v>
      </c>
      <c r="C2344" t="s">
        <v>38225</v>
      </c>
    </row>
    <row r="2345" spans="2:3" x14ac:dyDescent="0.25">
      <c r="B2345" t="s">
        <v>33608</v>
      </c>
      <c r="C2345" t="s">
        <v>38225</v>
      </c>
    </row>
    <row r="2346" spans="2:3" x14ac:dyDescent="0.25">
      <c r="B2346" t="s">
        <v>33609</v>
      </c>
      <c r="C2346" t="s">
        <v>38225</v>
      </c>
    </row>
    <row r="2347" spans="2:3" x14ac:dyDescent="0.25">
      <c r="B2347" t="s">
        <v>33610</v>
      </c>
      <c r="C2347" t="s">
        <v>38225</v>
      </c>
    </row>
    <row r="2348" spans="2:3" x14ac:dyDescent="0.25">
      <c r="B2348" t="s">
        <v>33611</v>
      </c>
      <c r="C2348" t="s">
        <v>38225</v>
      </c>
    </row>
    <row r="2349" spans="2:3" x14ac:dyDescent="0.25">
      <c r="B2349" t="s">
        <v>33612</v>
      </c>
      <c r="C2349" t="s">
        <v>38225</v>
      </c>
    </row>
    <row r="2350" spans="2:3" x14ac:dyDescent="0.25">
      <c r="B2350" t="s">
        <v>33613</v>
      </c>
      <c r="C2350" t="s">
        <v>38225</v>
      </c>
    </row>
    <row r="2351" spans="2:3" x14ac:dyDescent="0.25">
      <c r="B2351" t="s">
        <v>33614</v>
      </c>
      <c r="C2351" t="s">
        <v>38225</v>
      </c>
    </row>
    <row r="2352" spans="2:3" x14ac:dyDescent="0.25">
      <c r="B2352" t="s">
        <v>33615</v>
      </c>
      <c r="C2352" t="s">
        <v>38225</v>
      </c>
    </row>
    <row r="2353" spans="2:3" x14ac:dyDescent="0.25">
      <c r="B2353" t="s">
        <v>33616</v>
      </c>
      <c r="C2353" t="s">
        <v>38225</v>
      </c>
    </row>
    <row r="2354" spans="2:3" x14ac:dyDescent="0.25">
      <c r="B2354" t="s">
        <v>33617</v>
      </c>
      <c r="C2354" t="s">
        <v>38225</v>
      </c>
    </row>
    <row r="2355" spans="2:3" x14ac:dyDescent="0.25">
      <c r="B2355" t="s">
        <v>33618</v>
      </c>
      <c r="C2355" t="s">
        <v>38225</v>
      </c>
    </row>
    <row r="2356" spans="2:3" x14ac:dyDescent="0.25">
      <c r="B2356" t="s">
        <v>33619</v>
      </c>
      <c r="C2356" t="s">
        <v>38225</v>
      </c>
    </row>
    <row r="2357" spans="2:3" x14ac:dyDescent="0.25">
      <c r="B2357" t="s">
        <v>33620</v>
      </c>
      <c r="C2357" t="s">
        <v>38225</v>
      </c>
    </row>
    <row r="2358" spans="2:3" x14ac:dyDescent="0.25">
      <c r="B2358" t="s">
        <v>33621</v>
      </c>
      <c r="C2358" t="s">
        <v>38225</v>
      </c>
    </row>
    <row r="2359" spans="2:3" x14ac:dyDescent="0.25">
      <c r="B2359" t="s">
        <v>33622</v>
      </c>
      <c r="C2359" t="s">
        <v>38225</v>
      </c>
    </row>
    <row r="2360" spans="2:3" x14ac:dyDescent="0.25">
      <c r="B2360" t="s">
        <v>33623</v>
      </c>
      <c r="C2360" t="s">
        <v>38225</v>
      </c>
    </row>
    <row r="2361" spans="2:3" x14ac:dyDescent="0.25">
      <c r="B2361" t="s">
        <v>33624</v>
      </c>
      <c r="C2361" t="s">
        <v>38225</v>
      </c>
    </row>
    <row r="2362" spans="2:3" x14ac:dyDescent="0.25">
      <c r="B2362" t="s">
        <v>33625</v>
      </c>
      <c r="C2362" t="s">
        <v>38225</v>
      </c>
    </row>
    <row r="2363" spans="2:3" x14ac:dyDescent="0.25">
      <c r="B2363" t="s">
        <v>33626</v>
      </c>
      <c r="C2363" t="s">
        <v>38225</v>
      </c>
    </row>
    <row r="2364" spans="2:3" x14ac:dyDescent="0.25">
      <c r="B2364" t="s">
        <v>33627</v>
      </c>
      <c r="C2364" t="s">
        <v>38225</v>
      </c>
    </row>
    <row r="2365" spans="2:3" x14ac:dyDescent="0.25">
      <c r="B2365" t="s">
        <v>33628</v>
      </c>
      <c r="C2365" t="s">
        <v>38225</v>
      </c>
    </row>
    <row r="2366" spans="2:3" x14ac:dyDescent="0.25">
      <c r="B2366" t="s">
        <v>33629</v>
      </c>
      <c r="C2366" t="s">
        <v>38225</v>
      </c>
    </row>
    <row r="2367" spans="2:3" x14ac:dyDescent="0.25">
      <c r="B2367" t="s">
        <v>33630</v>
      </c>
      <c r="C2367" t="s">
        <v>38225</v>
      </c>
    </row>
    <row r="2368" spans="2:3" x14ac:dyDescent="0.25">
      <c r="B2368" t="s">
        <v>33631</v>
      </c>
      <c r="C2368" t="s">
        <v>38225</v>
      </c>
    </row>
    <row r="2369" spans="2:3" x14ac:dyDescent="0.25">
      <c r="B2369" t="s">
        <v>33632</v>
      </c>
      <c r="C2369" t="s">
        <v>38225</v>
      </c>
    </row>
    <row r="2370" spans="2:3" x14ac:dyDescent="0.25">
      <c r="B2370" t="s">
        <v>33633</v>
      </c>
      <c r="C2370" t="s">
        <v>38225</v>
      </c>
    </row>
    <row r="2371" spans="2:3" x14ac:dyDescent="0.25">
      <c r="B2371" t="s">
        <v>33634</v>
      </c>
      <c r="C2371" t="s">
        <v>38225</v>
      </c>
    </row>
    <row r="2372" spans="2:3" x14ac:dyDescent="0.25">
      <c r="B2372" t="s">
        <v>33635</v>
      </c>
      <c r="C2372" t="s">
        <v>38225</v>
      </c>
    </row>
    <row r="2373" spans="2:3" x14ac:dyDescent="0.25">
      <c r="B2373" t="s">
        <v>33636</v>
      </c>
      <c r="C2373" t="s">
        <v>38225</v>
      </c>
    </row>
    <row r="2374" spans="2:3" x14ac:dyDescent="0.25">
      <c r="B2374" t="s">
        <v>33637</v>
      </c>
      <c r="C2374" t="s">
        <v>38225</v>
      </c>
    </row>
    <row r="2375" spans="2:3" x14ac:dyDescent="0.25">
      <c r="B2375" t="s">
        <v>33638</v>
      </c>
      <c r="C2375" t="s">
        <v>38225</v>
      </c>
    </row>
    <row r="2376" spans="2:3" x14ac:dyDescent="0.25">
      <c r="B2376" t="s">
        <v>33639</v>
      </c>
      <c r="C2376" t="s">
        <v>38225</v>
      </c>
    </row>
    <row r="2377" spans="2:3" x14ac:dyDescent="0.25">
      <c r="B2377" t="s">
        <v>33640</v>
      </c>
      <c r="C2377" t="s">
        <v>38225</v>
      </c>
    </row>
    <row r="2378" spans="2:3" x14ac:dyDescent="0.25">
      <c r="B2378" t="s">
        <v>33641</v>
      </c>
      <c r="C2378" t="s">
        <v>38225</v>
      </c>
    </row>
    <row r="2379" spans="2:3" x14ac:dyDescent="0.25">
      <c r="B2379" t="s">
        <v>33642</v>
      </c>
      <c r="C2379" t="s">
        <v>38225</v>
      </c>
    </row>
    <row r="2380" spans="2:3" x14ac:dyDescent="0.25">
      <c r="B2380" t="s">
        <v>33643</v>
      </c>
      <c r="C2380" t="s">
        <v>38225</v>
      </c>
    </row>
    <row r="2381" spans="2:3" x14ac:dyDescent="0.25">
      <c r="B2381" t="s">
        <v>33644</v>
      </c>
      <c r="C2381" t="s">
        <v>38225</v>
      </c>
    </row>
    <row r="2382" spans="2:3" x14ac:dyDescent="0.25">
      <c r="B2382" t="s">
        <v>33645</v>
      </c>
      <c r="C2382" t="s">
        <v>38225</v>
      </c>
    </row>
    <row r="2383" spans="2:3" x14ac:dyDescent="0.25">
      <c r="B2383" t="s">
        <v>33646</v>
      </c>
      <c r="C2383" t="s">
        <v>38225</v>
      </c>
    </row>
    <row r="2384" spans="2:3" x14ac:dyDescent="0.25">
      <c r="B2384" t="s">
        <v>33647</v>
      </c>
      <c r="C2384" t="s">
        <v>38225</v>
      </c>
    </row>
    <row r="2385" spans="2:3" x14ac:dyDescent="0.25">
      <c r="B2385" t="s">
        <v>33648</v>
      </c>
      <c r="C2385" t="s">
        <v>38225</v>
      </c>
    </row>
    <row r="2386" spans="2:3" x14ac:dyDescent="0.25">
      <c r="B2386" t="s">
        <v>33649</v>
      </c>
      <c r="C2386" t="s">
        <v>38225</v>
      </c>
    </row>
    <row r="2387" spans="2:3" x14ac:dyDescent="0.25">
      <c r="B2387" t="s">
        <v>33650</v>
      </c>
      <c r="C2387" t="s">
        <v>38225</v>
      </c>
    </row>
    <row r="2388" spans="2:3" x14ac:dyDescent="0.25">
      <c r="B2388" t="s">
        <v>33651</v>
      </c>
      <c r="C2388" t="s">
        <v>38225</v>
      </c>
    </row>
    <row r="2389" spans="2:3" x14ac:dyDescent="0.25">
      <c r="B2389" t="s">
        <v>33652</v>
      </c>
      <c r="C2389" t="s">
        <v>38225</v>
      </c>
    </row>
    <row r="2390" spans="2:3" x14ac:dyDescent="0.25">
      <c r="B2390" t="s">
        <v>33653</v>
      </c>
      <c r="C2390" t="s">
        <v>38225</v>
      </c>
    </row>
    <row r="2391" spans="2:3" x14ac:dyDescent="0.25">
      <c r="B2391" t="s">
        <v>33654</v>
      </c>
      <c r="C2391" t="s">
        <v>38225</v>
      </c>
    </row>
    <row r="2392" spans="2:3" x14ac:dyDescent="0.25">
      <c r="B2392" t="s">
        <v>33655</v>
      </c>
      <c r="C2392" t="s">
        <v>38225</v>
      </c>
    </row>
    <row r="2393" spans="2:3" x14ac:dyDescent="0.25">
      <c r="B2393" t="s">
        <v>33656</v>
      </c>
      <c r="C2393" t="s">
        <v>38225</v>
      </c>
    </row>
    <row r="2394" spans="2:3" x14ac:dyDescent="0.25">
      <c r="B2394" t="s">
        <v>33657</v>
      </c>
      <c r="C2394" t="s">
        <v>38225</v>
      </c>
    </row>
    <row r="2395" spans="2:3" x14ac:dyDescent="0.25">
      <c r="B2395" t="s">
        <v>33658</v>
      </c>
      <c r="C2395" t="s">
        <v>38225</v>
      </c>
    </row>
    <row r="2396" spans="2:3" x14ac:dyDescent="0.25">
      <c r="B2396" t="s">
        <v>33659</v>
      </c>
      <c r="C2396" t="s">
        <v>38225</v>
      </c>
    </row>
    <row r="2397" spans="2:3" x14ac:dyDescent="0.25">
      <c r="B2397" t="s">
        <v>33660</v>
      </c>
      <c r="C2397" t="s">
        <v>38225</v>
      </c>
    </row>
    <row r="2398" spans="2:3" x14ac:dyDescent="0.25">
      <c r="B2398" t="s">
        <v>33661</v>
      </c>
      <c r="C2398" t="s">
        <v>38225</v>
      </c>
    </row>
    <row r="2399" spans="2:3" x14ac:dyDescent="0.25">
      <c r="B2399" t="s">
        <v>33662</v>
      </c>
      <c r="C2399" t="s">
        <v>38225</v>
      </c>
    </row>
    <row r="2400" spans="2:3" x14ac:dyDescent="0.25">
      <c r="B2400" t="s">
        <v>33663</v>
      </c>
      <c r="C2400" t="s">
        <v>38225</v>
      </c>
    </row>
    <row r="2401" spans="2:3" x14ac:dyDescent="0.25">
      <c r="B2401" t="s">
        <v>33664</v>
      </c>
      <c r="C2401" t="s">
        <v>38225</v>
      </c>
    </row>
    <row r="2402" spans="2:3" x14ac:dyDescent="0.25">
      <c r="B2402" t="s">
        <v>33665</v>
      </c>
      <c r="C2402" t="s">
        <v>38225</v>
      </c>
    </row>
    <row r="2403" spans="2:3" x14ac:dyDescent="0.25">
      <c r="B2403" t="s">
        <v>33666</v>
      </c>
      <c r="C2403" t="s">
        <v>38225</v>
      </c>
    </row>
    <row r="2404" spans="2:3" x14ac:dyDescent="0.25">
      <c r="B2404" t="s">
        <v>33667</v>
      </c>
      <c r="C2404" t="s">
        <v>38225</v>
      </c>
    </row>
    <row r="2405" spans="2:3" x14ac:dyDescent="0.25">
      <c r="B2405" t="s">
        <v>33668</v>
      </c>
      <c r="C2405" t="s">
        <v>38225</v>
      </c>
    </row>
    <row r="2406" spans="2:3" x14ac:dyDescent="0.25">
      <c r="B2406" t="s">
        <v>33669</v>
      </c>
      <c r="C2406" t="s">
        <v>38225</v>
      </c>
    </row>
    <row r="2407" spans="2:3" x14ac:dyDescent="0.25">
      <c r="B2407" t="s">
        <v>33670</v>
      </c>
      <c r="C2407" t="s">
        <v>38225</v>
      </c>
    </row>
    <row r="2408" spans="2:3" x14ac:dyDescent="0.25">
      <c r="B2408" t="s">
        <v>33671</v>
      </c>
      <c r="C2408" t="s">
        <v>38225</v>
      </c>
    </row>
    <row r="2409" spans="2:3" x14ac:dyDescent="0.25">
      <c r="B2409" t="s">
        <v>33672</v>
      </c>
      <c r="C2409" t="s">
        <v>38225</v>
      </c>
    </row>
    <row r="2410" spans="2:3" x14ac:dyDescent="0.25">
      <c r="B2410" t="s">
        <v>33673</v>
      </c>
      <c r="C2410" t="s">
        <v>38225</v>
      </c>
    </row>
    <row r="2411" spans="2:3" x14ac:dyDescent="0.25">
      <c r="B2411" t="s">
        <v>33674</v>
      </c>
      <c r="C2411" t="s">
        <v>38225</v>
      </c>
    </row>
    <row r="2412" spans="2:3" x14ac:dyDescent="0.25">
      <c r="B2412" t="s">
        <v>33675</v>
      </c>
      <c r="C2412" t="s">
        <v>38225</v>
      </c>
    </row>
    <row r="2413" spans="2:3" x14ac:dyDescent="0.25">
      <c r="B2413" t="s">
        <v>33676</v>
      </c>
      <c r="C2413" t="s">
        <v>38225</v>
      </c>
    </row>
    <row r="2414" spans="2:3" x14ac:dyDescent="0.25">
      <c r="B2414" t="s">
        <v>33677</v>
      </c>
      <c r="C2414" t="s">
        <v>38225</v>
      </c>
    </row>
    <row r="2415" spans="2:3" x14ac:dyDescent="0.25">
      <c r="B2415" t="s">
        <v>33678</v>
      </c>
      <c r="C2415" t="s">
        <v>38225</v>
      </c>
    </row>
    <row r="2416" spans="2:3" x14ac:dyDescent="0.25">
      <c r="B2416" t="s">
        <v>33679</v>
      </c>
      <c r="C2416" t="s">
        <v>38225</v>
      </c>
    </row>
    <row r="2417" spans="2:3" x14ac:dyDescent="0.25">
      <c r="B2417" t="s">
        <v>33680</v>
      </c>
      <c r="C2417" t="s">
        <v>38225</v>
      </c>
    </row>
    <row r="2418" spans="2:3" x14ac:dyDescent="0.25">
      <c r="B2418" t="s">
        <v>33681</v>
      </c>
      <c r="C2418" t="s">
        <v>38225</v>
      </c>
    </row>
    <row r="2419" spans="2:3" x14ac:dyDescent="0.25">
      <c r="B2419" t="s">
        <v>33682</v>
      </c>
      <c r="C2419" t="s">
        <v>38225</v>
      </c>
    </row>
    <row r="2420" spans="2:3" x14ac:dyDescent="0.25">
      <c r="B2420" t="s">
        <v>33683</v>
      </c>
      <c r="C2420" t="s">
        <v>38225</v>
      </c>
    </row>
    <row r="2421" spans="2:3" x14ac:dyDescent="0.25">
      <c r="B2421" t="s">
        <v>33684</v>
      </c>
      <c r="C2421" t="s">
        <v>38225</v>
      </c>
    </row>
    <row r="2422" spans="2:3" x14ac:dyDescent="0.25">
      <c r="B2422" t="s">
        <v>33685</v>
      </c>
      <c r="C2422" t="s">
        <v>38225</v>
      </c>
    </row>
    <row r="2423" spans="2:3" x14ac:dyDescent="0.25">
      <c r="B2423" t="s">
        <v>33686</v>
      </c>
      <c r="C2423" t="s">
        <v>38225</v>
      </c>
    </row>
    <row r="2424" spans="2:3" x14ac:dyDescent="0.25">
      <c r="B2424" t="s">
        <v>33687</v>
      </c>
      <c r="C2424" t="s">
        <v>38225</v>
      </c>
    </row>
    <row r="2425" spans="2:3" x14ac:dyDescent="0.25">
      <c r="B2425" t="s">
        <v>33688</v>
      </c>
      <c r="C2425" t="s">
        <v>38225</v>
      </c>
    </row>
    <row r="2426" spans="2:3" x14ac:dyDescent="0.25">
      <c r="B2426" t="s">
        <v>33689</v>
      </c>
      <c r="C2426" t="s">
        <v>38225</v>
      </c>
    </row>
    <row r="2427" spans="2:3" x14ac:dyDescent="0.25">
      <c r="B2427" t="s">
        <v>33690</v>
      </c>
      <c r="C2427" t="s">
        <v>38225</v>
      </c>
    </row>
    <row r="2428" spans="2:3" x14ac:dyDescent="0.25">
      <c r="B2428" t="s">
        <v>33691</v>
      </c>
      <c r="C2428" t="s">
        <v>38225</v>
      </c>
    </row>
    <row r="2429" spans="2:3" x14ac:dyDescent="0.25">
      <c r="B2429" t="s">
        <v>33692</v>
      </c>
      <c r="C2429" t="s">
        <v>38225</v>
      </c>
    </row>
    <row r="2430" spans="2:3" x14ac:dyDescent="0.25">
      <c r="B2430" t="s">
        <v>33693</v>
      </c>
      <c r="C2430" t="s">
        <v>38225</v>
      </c>
    </row>
    <row r="2431" spans="2:3" x14ac:dyDescent="0.25">
      <c r="B2431" t="s">
        <v>33694</v>
      </c>
      <c r="C2431" t="s">
        <v>38225</v>
      </c>
    </row>
    <row r="2432" spans="2:3" x14ac:dyDescent="0.25">
      <c r="B2432" t="s">
        <v>33695</v>
      </c>
      <c r="C2432" t="s">
        <v>38225</v>
      </c>
    </row>
    <row r="2433" spans="2:3" x14ac:dyDescent="0.25">
      <c r="B2433" t="s">
        <v>33696</v>
      </c>
      <c r="C2433" t="s">
        <v>38225</v>
      </c>
    </row>
    <row r="2434" spans="2:3" x14ac:dyDescent="0.25">
      <c r="B2434" t="s">
        <v>33697</v>
      </c>
      <c r="C2434" t="s">
        <v>38225</v>
      </c>
    </row>
    <row r="2435" spans="2:3" x14ac:dyDescent="0.25">
      <c r="B2435" t="s">
        <v>33698</v>
      </c>
      <c r="C2435" t="s">
        <v>38225</v>
      </c>
    </row>
    <row r="2436" spans="2:3" x14ac:dyDescent="0.25">
      <c r="B2436" t="s">
        <v>33699</v>
      </c>
      <c r="C2436" t="s">
        <v>38225</v>
      </c>
    </row>
    <row r="2437" spans="2:3" x14ac:dyDescent="0.25">
      <c r="B2437" t="s">
        <v>33700</v>
      </c>
      <c r="C2437" t="s">
        <v>38225</v>
      </c>
    </row>
    <row r="2438" spans="2:3" x14ac:dyDescent="0.25">
      <c r="B2438" t="s">
        <v>33701</v>
      </c>
      <c r="C2438" t="s">
        <v>38225</v>
      </c>
    </row>
    <row r="2439" spans="2:3" x14ac:dyDescent="0.25">
      <c r="B2439" t="s">
        <v>33702</v>
      </c>
      <c r="C2439" t="s">
        <v>38225</v>
      </c>
    </row>
    <row r="2440" spans="2:3" x14ac:dyDescent="0.25">
      <c r="B2440" t="s">
        <v>33703</v>
      </c>
      <c r="C2440" t="s">
        <v>38225</v>
      </c>
    </row>
    <row r="2441" spans="2:3" x14ac:dyDescent="0.25">
      <c r="B2441" t="s">
        <v>33704</v>
      </c>
      <c r="C2441" t="s">
        <v>38225</v>
      </c>
    </row>
    <row r="2442" spans="2:3" x14ac:dyDescent="0.25">
      <c r="B2442" t="s">
        <v>33705</v>
      </c>
      <c r="C2442" t="s">
        <v>38225</v>
      </c>
    </row>
    <row r="2443" spans="2:3" x14ac:dyDescent="0.25">
      <c r="B2443" t="s">
        <v>33706</v>
      </c>
      <c r="C2443" t="s">
        <v>38225</v>
      </c>
    </row>
    <row r="2444" spans="2:3" x14ac:dyDescent="0.25">
      <c r="B2444" t="s">
        <v>33707</v>
      </c>
      <c r="C2444" t="s">
        <v>38225</v>
      </c>
    </row>
    <row r="2445" spans="2:3" x14ac:dyDescent="0.25">
      <c r="B2445" t="s">
        <v>33708</v>
      </c>
      <c r="C2445" t="s">
        <v>38225</v>
      </c>
    </row>
    <row r="2446" spans="2:3" x14ac:dyDescent="0.25">
      <c r="B2446" t="s">
        <v>33709</v>
      </c>
      <c r="C2446" t="s">
        <v>38225</v>
      </c>
    </row>
    <row r="2447" spans="2:3" x14ac:dyDescent="0.25">
      <c r="B2447" t="s">
        <v>33710</v>
      </c>
      <c r="C2447" t="s">
        <v>38225</v>
      </c>
    </row>
    <row r="2448" spans="2:3" x14ac:dyDescent="0.25">
      <c r="B2448" t="s">
        <v>33711</v>
      </c>
      <c r="C2448" t="s">
        <v>38225</v>
      </c>
    </row>
    <row r="2449" spans="2:3" x14ac:dyDescent="0.25">
      <c r="B2449" t="s">
        <v>33712</v>
      </c>
      <c r="C2449" t="s">
        <v>38225</v>
      </c>
    </row>
    <row r="2450" spans="2:3" x14ac:dyDescent="0.25">
      <c r="B2450" t="s">
        <v>33713</v>
      </c>
      <c r="C2450" t="s">
        <v>38225</v>
      </c>
    </row>
    <row r="2451" spans="2:3" x14ac:dyDescent="0.25">
      <c r="B2451" t="s">
        <v>33714</v>
      </c>
      <c r="C2451" t="s">
        <v>38225</v>
      </c>
    </row>
    <row r="2452" spans="2:3" x14ac:dyDescent="0.25">
      <c r="B2452" t="s">
        <v>33715</v>
      </c>
      <c r="C2452" t="s">
        <v>38225</v>
      </c>
    </row>
    <row r="2453" spans="2:3" x14ac:dyDescent="0.25">
      <c r="B2453" t="s">
        <v>33716</v>
      </c>
      <c r="C2453" t="s">
        <v>38225</v>
      </c>
    </row>
    <row r="2454" spans="2:3" x14ac:dyDescent="0.25">
      <c r="B2454" t="s">
        <v>33717</v>
      </c>
      <c r="C2454" t="s">
        <v>38225</v>
      </c>
    </row>
    <row r="2455" spans="2:3" x14ac:dyDescent="0.25">
      <c r="B2455" t="s">
        <v>33718</v>
      </c>
      <c r="C2455" t="s">
        <v>38225</v>
      </c>
    </row>
    <row r="2456" spans="2:3" x14ac:dyDescent="0.25">
      <c r="B2456" t="s">
        <v>33719</v>
      </c>
      <c r="C2456" t="s">
        <v>38225</v>
      </c>
    </row>
    <row r="2457" spans="2:3" x14ac:dyDescent="0.25">
      <c r="B2457" t="s">
        <v>33720</v>
      </c>
      <c r="C2457" t="s">
        <v>38225</v>
      </c>
    </row>
    <row r="2458" spans="2:3" x14ac:dyDescent="0.25">
      <c r="B2458" t="s">
        <v>33721</v>
      </c>
      <c r="C2458" t="s">
        <v>38225</v>
      </c>
    </row>
    <row r="2459" spans="2:3" x14ac:dyDescent="0.25">
      <c r="B2459" t="s">
        <v>33722</v>
      </c>
      <c r="C2459" t="s">
        <v>38225</v>
      </c>
    </row>
    <row r="2460" spans="2:3" x14ac:dyDescent="0.25">
      <c r="B2460" t="s">
        <v>33723</v>
      </c>
      <c r="C2460" t="s">
        <v>38225</v>
      </c>
    </row>
    <row r="2461" spans="2:3" x14ac:dyDescent="0.25">
      <c r="B2461" t="s">
        <v>33724</v>
      </c>
      <c r="C2461" t="s">
        <v>38225</v>
      </c>
    </row>
    <row r="2462" spans="2:3" x14ac:dyDescent="0.25">
      <c r="B2462" t="s">
        <v>33725</v>
      </c>
      <c r="C2462" t="s">
        <v>38225</v>
      </c>
    </row>
    <row r="2463" spans="2:3" x14ac:dyDescent="0.25">
      <c r="B2463" t="s">
        <v>33726</v>
      </c>
      <c r="C2463" t="s">
        <v>38225</v>
      </c>
    </row>
    <row r="2464" spans="2:3" x14ac:dyDescent="0.25">
      <c r="B2464" t="s">
        <v>33727</v>
      </c>
      <c r="C2464" t="s">
        <v>38225</v>
      </c>
    </row>
    <row r="2465" spans="2:3" x14ac:dyDescent="0.25">
      <c r="B2465" t="s">
        <v>33728</v>
      </c>
      <c r="C2465" t="s">
        <v>38225</v>
      </c>
    </row>
    <row r="2466" spans="2:3" x14ac:dyDescent="0.25">
      <c r="B2466" t="s">
        <v>33729</v>
      </c>
      <c r="C2466" t="s">
        <v>38225</v>
      </c>
    </row>
    <row r="2467" spans="2:3" x14ac:dyDescent="0.25">
      <c r="B2467" t="s">
        <v>33730</v>
      </c>
      <c r="C2467" t="s">
        <v>38225</v>
      </c>
    </row>
    <row r="2468" spans="2:3" x14ac:dyDescent="0.25">
      <c r="B2468" t="s">
        <v>33731</v>
      </c>
      <c r="C2468" t="s">
        <v>38225</v>
      </c>
    </row>
    <row r="2469" spans="2:3" x14ac:dyDescent="0.25">
      <c r="B2469" t="s">
        <v>33732</v>
      </c>
      <c r="C2469" t="s">
        <v>38225</v>
      </c>
    </row>
    <row r="2470" spans="2:3" x14ac:dyDescent="0.25">
      <c r="B2470" t="s">
        <v>33733</v>
      </c>
      <c r="C2470" t="s">
        <v>38225</v>
      </c>
    </row>
    <row r="2471" spans="2:3" x14ac:dyDescent="0.25">
      <c r="B2471" t="s">
        <v>33734</v>
      </c>
      <c r="C2471" t="s">
        <v>38225</v>
      </c>
    </row>
    <row r="2472" spans="2:3" x14ac:dyDescent="0.25">
      <c r="B2472" t="s">
        <v>33735</v>
      </c>
      <c r="C2472" t="s">
        <v>38225</v>
      </c>
    </row>
    <row r="2473" spans="2:3" x14ac:dyDescent="0.25">
      <c r="B2473" t="s">
        <v>33736</v>
      </c>
      <c r="C2473" t="s">
        <v>38225</v>
      </c>
    </row>
    <row r="2474" spans="2:3" x14ac:dyDescent="0.25">
      <c r="B2474" t="s">
        <v>33737</v>
      </c>
      <c r="C2474" t="s">
        <v>38225</v>
      </c>
    </row>
    <row r="2475" spans="2:3" x14ac:dyDescent="0.25">
      <c r="B2475" t="s">
        <v>33738</v>
      </c>
      <c r="C2475" t="s">
        <v>38225</v>
      </c>
    </row>
    <row r="2476" spans="2:3" x14ac:dyDescent="0.25">
      <c r="B2476" t="s">
        <v>33739</v>
      </c>
      <c r="C2476" t="s">
        <v>38225</v>
      </c>
    </row>
    <row r="2477" spans="2:3" x14ac:dyDescent="0.25">
      <c r="B2477" t="s">
        <v>33740</v>
      </c>
      <c r="C2477" t="s">
        <v>38225</v>
      </c>
    </row>
    <row r="2478" spans="2:3" x14ac:dyDescent="0.25">
      <c r="B2478" t="s">
        <v>33741</v>
      </c>
      <c r="C2478" t="s">
        <v>38225</v>
      </c>
    </row>
    <row r="2479" spans="2:3" x14ac:dyDescent="0.25">
      <c r="B2479" t="s">
        <v>33742</v>
      </c>
      <c r="C2479" t="s">
        <v>38225</v>
      </c>
    </row>
    <row r="2480" spans="2:3" x14ac:dyDescent="0.25">
      <c r="B2480" t="s">
        <v>33743</v>
      </c>
      <c r="C2480" t="s">
        <v>38225</v>
      </c>
    </row>
    <row r="2481" spans="2:3" x14ac:dyDescent="0.25">
      <c r="B2481" t="s">
        <v>33744</v>
      </c>
      <c r="C2481" t="s">
        <v>38225</v>
      </c>
    </row>
    <row r="2482" spans="2:3" x14ac:dyDescent="0.25">
      <c r="B2482" t="s">
        <v>33745</v>
      </c>
      <c r="C2482" t="s">
        <v>38225</v>
      </c>
    </row>
    <row r="2483" spans="2:3" x14ac:dyDescent="0.25">
      <c r="B2483" t="s">
        <v>33746</v>
      </c>
      <c r="C2483" t="s">
        <v>38225</v>
      </c>
    </row>
    <row r="2484" spans="2:3" x14ac:dyDescent="0.25">
      <c r="B2484" t="s">
        <v>33747</v>
      </c>
      <c r="C2484" t="s">
        <v>38225</v>
      </c>
    </row>
    <row r="2485" spans="2:3" x14ac:dyDescent="0.25">
      <c r="B2485" t="s">
        <v>33748</v>
      </c>
      <c r="C2485" t="s">
        <v>38225</v>
      </c>
    </row>
    <row r="2486" spans="2:3" x14ac:dyDescent="0.25">
      <c r="B2486" t="s">
        <v>33749</v>
      </c>
      <c r="C2486" t="s">
        <v>38225</v>
      </c>
    </row>
    <row r="2487" spans="2:3" x14ac:dyDescent="0.25">
      <c r="B2487" t="s">
        <v>33750</v>
      </c>
      <c r="C2487" t="s">
        <v>38225</v>
      </c>
    </row>
    <row r="2488" spans="2:3" x14ac:dyDescent="0.25">
      <c r="B2488" t="s">
        <v>33751</v>
      </c>
      <c r="C2488" t="s">
        <v>38225</v>
      </c>
    </row>
    <row r="2489" spans="2:3" x14ac:dyDescent="0.25">
      <c r="B2489" t="s">
        <v>33752</v>
      </c>
      <c r="C2489" t="s">
        <v>38225</v>
      </c>
    </row>
    <row r="2490" spans="2:3" x14ac:dyDescent="0.25">
      <c r="B2490" t="s">
        <v>33753</v>
      </c>
      <c r="C2490" t="s">
        <v>38225</v>
      </c>
    </row>
    <row r="2491" spans="2:3" x14ac:dyDescent="0.25">
      <c r="B2491" t="s">
        <v>33754</v>
      </c>
      <c r="C2491" t="s">
        <v>38225</v>
      </c>
    </row>
    <row r="2492" spans="2:3" x14ac:dyDescent="0.25">
      <c r="B2492" t="s">
        <v>33755</v>
      </c>
      <c r="C2492" t="s">
        <v>38225</v>
      </c>
    </row>
    <row r="2493" spans="2:3" x14ac:dyDescent="0.25">
      <c r="B2493" t="s">
        <v>33756</v>
      </c>
      <c r="C2493" t="s">
        <v>38225</v>
      </c>
    </row>
    <row r="2494" spans="2:3" x14ac:dyDescent="0.25">
      <c r="B2494" t="s">
        <v>33757</v>
      </c>
      <c r="C2494" t="s">
        <v>38225</v>
      </c>
    </row>
    <row r="2495" spans="2:3" x14ac:dyDescent="0.25">
      <c r="B2495" t="s">
        <v>33758</v>
      </c>
      <c r="C2495" t="s">
        <v>38225</v>
      </c>
    </row>
    <row r="2496" spans="2:3" x14ac:dyDescent="0.25">
      <c r="B2496" t="s">
        <v>33759</v>
      </c>
      <c r="C2496" t="s">
        <v>38225</v>
      </c>
    </row>
    <row r="2497" spans="2:3" x14ac:dyDescent="0.25">
      <c r="B2497" t="s">
        <v>33760</v>
      </c>
      <c r="C2497" t="s">
        <v>38225</v>
      </c>
    </row>
    <row r="2498" spans="2:3" x14ac:dyDescent="0.25">
      <c r="B2498" t="s">
        <v>33761</v>
      </c>
      <c r="C2498" t="s">
        <v>38225</v>
      </c>
    </row>
    <row r="2499" spans="2:3" x14ac:dyDescent="0.25">
      <c r="B2499" t="s">
        <v>33762</v>
      </c>
      <c r="C2499" t="s">
        <v>38225</v>
      </c>
    </row>
    <row r="2500" spans="2:3" x14ac:dyDescent="0.25">
      <c r="B2500" t="s">
        <v>33763</v>
      </c>
      <c r="C2500" t="s">
        <v>38225</v>
      </c>
    </row>
    <row r="2501" spans="2:3" x14ac:dyDescent="0.25">
      <c r="B2501" t="s">
        <v>33764</v>
      </c>
      <c r="C2501" t="s">
        <v>38225</v>
      </c>
    </row>
    <row r="2502" spans="2:3" x14ac:dyDescent="0.25">
      <c r="B2502" t="s">
        <v>33765</v>
      </c>
      <c r="C2502" t="s">
        <v>38225</v>
      </c>
    </row>
    <row r="2503" spans="2:3" x14ac:dyDescent="0.25">
      <c r="B2503" t="s">
        <v>33766</v>
      </c>
      <c r="C2503" t="s">
        <v>38225</v>
      </c>
    </row>
    <row r="2504" spans="2:3" x14ac:dyDescent="0.25">
      <c r="B2504" t="s">
        <v>33767</v>
      </c>
      <c r="C2504" t="s">
        <v>38225</v>
      </c>
    </row>
    <row r="2505" spans="2:3" x14ac:dyDescent="0.25">
      <c r="B2505" t="s">
        <v>33768</v>
      </c>
      <c r="C2505" t="s">
        <v>38225</v>
      </c>
    </row>
    <row r="2506" spans="2:3" x14ac:dyDescent="0.25">
      <c r="B2506" t="s">
        <v>33769</v>
      </c>
      <c r="C2506" t="s">
        <v>38225</v>
      </c>
    </row>
    <row r="2507" spans="2:3" x14ac:dyDescent="0.25">
      <c r="B2507" t="s">
        <v>33770</v>
      </c>
      <c r="C2507" t="s">
        <v>38225</v>
      </c>
    </row>
    <row r="2508" spans="2:3" x14ac:dyDescent="0.25">
      <c r="B2508" t="s">
        <v>33771</v>
      </c>
      <c r="C2508" t="s">
        <v>38225</v>
      </c>
    </row>
    <row r="2509" spans="2:3" x14ac:dyDescent="0.25">
      <c r="B2509" t="s">
        <v>33772</v>
      </c>
      <c r="C2509" t="s">
        <v>38225</v>
      </c>
    </row>
    <row r="2510" spans="2:3" x14ac:dyDescent="0.25">
      <c r="B2510" t="s">
        <v>33773</v>
      </c>
      <c r="C2510" t="s">
        <v>38225</v>
      </c>
    </row>
    <row r="2511" spans="2:3" x14ac:dyDescent="0.25">
      <c r="B2511" t="s">
        <v>33774</v>
      </c>
      <c r="C2511" t="s">
        <v>38225</v>
      </c>
    </row>
    <row r="2512" spans="2:3" x14ac:dyDescent="0.25">
      <c r="B2512" t="s">
        <v>33775</v>
      </c>
      <c r="C2512" t="s">
        <v>38225</v>
      </c>
    </row>
    <row r="2513" spans="2:3" x14ac:dyDescent="0.25">
      <c r="B2513" t="s">
        <v>33776</v>
      </c>
      <c r="C2513" t="s">
        <v>38225</v>
      </c>
    </row>
    <row r="2514" spans="2:3" x14ac:dyDescent="0.25">
      <c r="B2514" t="s">
        <v>33777</v>
      </c>
      <c r="C2514" t="s">
        <v>38225</v>
      </c>
    </row>
    <row r="2515" spans="2:3" x14ac:dyDescent="0.25">
      <c r="B2515" t="s">
        <v>33778</v>
      </c>
      <c r="C2515" t="s">
        <v>38225</v>
      </c>
    </row>
    <row r="2516" spans="2:3" x14ac:dyDescent="0.25">
      <c r="B2516" t="s">
        <v>33779</v>
      </c>
      <c r="C2516" t="s">
        <v>38225</v>
      </c>
    </row>
    <row r="2517" spans="2:3" x14ac:dyDescent="0.25">
      <c r="B2517" t="s">
        <v>33780</v>
      </c>
      <c r="C2517" t="s">
        <v>38225</v>
      </c>
    </row>
    <row r="2518" spans="2:3" x14ac:dyDescent="0.25">
      <c r="B2518" t="s">
        <v>33781</v>
      </c>
      <c r="C2518" t="s">
        <v>38225</v>
      </c>
    </row>
    <row r="2519" spans="2:3" x14ac:dyDescent="0.25">
      <c r="B2519" t="s">
        <v>33782</v>
      </c>
      <c r="C2519" t="s">
        <v>38225</v>
      </c>
    </row>
    <row r="2520" spans="2:3" x14ac:dyDescent="0.25">
      <c r="B2520" t="s">
        <v>33783</v>
      </c>
      <c r="C2520" t="s">
        <v>38225</v>
      </c>
    </row>
    <row r="2521" spans="2:3" x14ac:dyDescent="0.25">
      <c r="B2521" t="s">
        <v>33784</v>
      </c>
      <c r="C2521" t="s">
        <v>38225</v>
      </c>
    </row>
    <row r="2522" spans="2:3" x14ac:dyDescent="0.25">
      <c r="B2522" t="s">
        <v>33785</v>
      </c>
      <c r="C2522" t="s">
        <v>38225</v>
      </c>
    </row>
    <row r="2523" spans="2:3" x14ac:dyDescent="0.25">
      <c r="B2523" t="s">
        <v>33786</v>
      </c>
      <c r="C2523" t="s">
        <v>38225</v>
      </c>
    </row>
    <row r="2524" spans="2:3" x14ac:dyDescent="0.25">
      <c r="B2524" t="s">
        <v>33787</v>
      </c>
      <c r="C2524" t="s">
        <v>38225</v>
      </c>
    </row>
    <row r="2525" spans="2:3" x14ac:dyDescent="0.25">
      <c r="B2525" t="s">
        <v>33788</v>
      </c>
      <c r="C2525" t="s">
        <v>38225</v>
      </c>
    </row>
    <row r="2526" spans="2:3" x14ac:dyDescent="0.25">
      <c r="B2526" t="s">
        <v>33789</v>
      </c>
      <c r="C2526" t="s">
        <v>38225</v>
      </c>
    </row>
    <row r="2527" spans="2:3" x14ac:dyDescent="0.25">
      <c r="B2527" t="s">
        <v>33790</v>
      </c>
      <c r="C2527" t="s">
        <v>38225</v>
      </c>
    </row>
    <row r="2528" spans="2:3" x14ac:dyDescent="0.25">
      <c r="B2528" t="s">
        <v>33791</v>
      </c>
      <c r="C2528" t="s">
        <v>38225</v>
      </c>
    </row>
    <row r="2529" spans="2:3" x14ac:dyDescent="0.25">
      <c r="B2529" t="s">
        <v>33792</v>
      </c>
      <c r="C2529" t="s">
        <v>38225</v>
      </c>
    </row>
    <row r="2530" spans="2:3" x14ac:dyDescent="0.25">
      <c r="B2530" t="s">
        <v>33793</v>
      </c>
      <c r="C2530" t="s">
        <v>38225</v>
      </c>
    </row>
    <row r="2531" spans="2:3" x14ac:dyDescent="0.25">
      <c r="B2531" t="s">
        <v>33794</v>
      </c>
      <c r="C2531" t="s">
        <v>38225</v>
      </c>
    </row>
    <row r="2532" spans="2:3" x14ac:dyDescent="0.25">
      <c r="B2532" t="s">
        <v>33795</v>
      </c>
      <c r="C2532" t="s">
        <v>38225</v>
      </c>
    </row>
    <row r="2533" spans="2:3" x14ac:dyDescent="0.25">
      <c r="B2533" t="s">
        <v>33796</v>
      </c>
      <c r="C2533" t="s">
        <v>38225</v>
      </c>
    </row>
    <row r="2534" spans="2:3" x14ac:dyDescent="0.25">
      <c r="B2534" t="s">
        <v>33797</v>
      </c>
      <c r="C2534" t="s">
        <v>38225</v>
      </c>
    </row>
    <row r="2535" spans="2:3" x14ac:dyDescent="0.25">
      <c r="B2535" t="s">
        <v>33798</v>
      </c>
      <c r="C2535" t="s">
        <v>38225</v>
      </c>
    </row>
    <row r="2536" spans="2:3" x14ac:dyDescent="0.25">
      <c r="B2536" t="s">
        <v>33799</v>
      </c>
      <c r="C2536" t="s">
        <v>38225</v>
      </c>
    </row>
    <row r="2537" spans="2:3" x14ac:dyDescent="0.25">
      <c r="B2537" t="s">
        <v>33800</v>
      </c>
      <c r="C2537" t="s">
        <v>38225</v>
      </c>
    </row>
    <row r="2538" spans="2:3" x14ac:dyDescent="0.25">
      <c r="B2538" t="s">
        <v>33801</v>
      </c>
      <c r="C2538" t="s">
        <v>38225</v>
      </c>
    </row>
    <row r="2539" spans="2:3" x14ac:dyDescent="0.25">
      <c r="B2539" t="s">
        <v>33802</v>
      </c>
      <c r="C2539" t="s">
        <v>38225</v>
      </c>
    </row>
    <row r="2540" spans="2:3" x14ac:dyDescent="0.25">
      <c r="B2540" t="s">
        <v>33803</v>
      </c>
      <c r="C2540" t="s">
        <v>38225</v>
      </c>
    </row>
    <row r="2541" spans="2:3" x14ac:dyDescent="0.25">
      <c r="B2541" t="s">
        <v>33804</v>
      </c>
      <c r="C2541" t="s">
        <v>38225</v>
      </c>
    </row>
    <row r="2542" spans="2:3" x14ac:dyDescent="0.25">
      <c r="B2542" t="s">
        <v>33805</v>
      </c>
      <c r="C2542" t="s">
        <v>38225</v>
      </c>
    </row>
    <row r="2543" spans="2:3" x14ac:dyDescent="0.25">
      <c r="B2543" t="s">
        <v>33806</v>
      </c>
      <c r="C2543" t="s">
        <v>38225</v>
      </c>
    </row>
    <row r="2544" spans="2:3" x14ac:dyDescent="0.25">
      <c r="B2544" t="s">
        <v>33807</v>
      </c>
      <c r="C2544" t="s">
        <v>38225</v>
      </c>
    </row>
    <row r="2545" spans="2:3" x14ac:dyDescent="0.25">
      <c r="B2545" t="s">
        <v>33808</v>
      </c>
      <c r="C2545" t="s">
        <v>38225</v>
      </c>
    </row>
    <row r="2546" spans="2:3" x14ac:dyDescent="0.25">
      <c r="B2546" t="s">
        <v>33809</v>
      </c>
      <c r="C2546" t="s">
        <v>38225</v>
      </c>
    </row>
    <row r="2547" spans="2:3" x14ac:dyDescent="0.25">
      <c r="B2547" t="s">
        <v>33810</v>
      </c>
      <c r="C2547" t="s">
        <v>38225</v>
      </c>
    </row>
    <row r="2548" spans="2:3" x14ac:dyDescent="0.25">
      <c r="B2548" t="s">
        <v>33811</v>
      </c>
      <c r="C2548" t="s">
        <v>38225</v>
      </c>
    </row>
    <row r="2549" spans="2:3" x14ac:dyDescent="0.25">
      <c r="B2549" t="s">
        <v>33812</v>
      </c>
      <c r="C2549" t="s">
        <v>38225</v>
      </c>
    </row>
    <row r="2550" spans="2:3" x14ac:dyDescent="0.25">
      <c r="B2550" t="s">
        <v>33813</v>
      </c>
      <c r="C2550" t="s">
        <v>38225</v>
      </c>
    </row>
    <row r="2551" spans="2:3" x14ac:dyDescent="0.25">
      <c r="B2551" t="s">
        <v>33814</v>
      </c>
      <c r="C2551" t="s">
        <v>38225</v>
      </c>
    </row>
    <row r="2552" spans="2:3" x14ac:dyDescent="0.25">
      <c r="B2552" t="s">
        <v>33815</v>
      </c>
      <c r="C2552" t="s">
        <v>38225</v>
      </c>
    </row>
    <row r="2553" spans="2:3" x14ac:dyDescent="0.25">
      <c r="B2553" t="s">
        <v>33816</v>
      </c>
      <c r="C2553" t="s">
        <v>38225</v>
      </c>
    </row>
    <row r="2554" spans="2:3" x14ac:dyDescent="0.25">
      <c r="B2554" t="s">
        <v>33817</v>
      </c>
      <c r="C2554" t="s">
        <v>38225</v>
      </c>
    </row>
    <row r="2555" spans="2:3" x14ac:dyDescent="0.25">
      <c r="B2555" t="s">
        <v>33818</v>
      </c>
      <c r="C2555" t="s">
        <v>38225</v>
      </c>
    </row>
    <row r="2556" spans="2:3" x14ac:dyDescent="0.25">
      <c r="B2556" t="s">
        <v>33819</v>
      </c>
      <c r="C2556" t="s">
        <v>38225</v>
      </c>
    </row>
    <row r="2557" spans="2:3" x14ac:dyDescent="0.25">
      <c r="B2557" t="s">
        <v>33820</v>
      </c>
      <c r="C2557" t="s">
        <v>38225</v>
      </c>
    </row>
    <row r="2558" spans="2:3" x14ac:dyDescent="0.25">
      <c r="B2558" t="s">
        <v>33821</v>
      </c>
      <c r="C2558" t="s">
        <v>38225</v>
      </c>
    </row>
    <row r="2559" spans="2:3" x14ac:dyDescent="0.25">
      <c r="B2559" t="s">
        <v>33822</v>
      </c>
      <c r="C2559" t="s">
        <v>38225</v>
      </c>
    </row>
    <row r="2560" spans="2:3" x14ac:dyDescent="0.25">
      <c r="B2560" t="s">
        <v>33823</v>
      </c>
      <c r="C2560" t="s">
        <v>38225</v>
      </c>
    </row>
    <row r="2561" spans="2:3" x14ac:dyDescent="0.25">
      <c r="B2561" t="s">
        <v>33824</v>
      </c>
      <c r="C2561" t="s">
        <v>38225</v>
      </c>
    </row>
    <row r="2562" spans="2:3" x14ac:dyDescent="0.25">
      <c r="B2562" t="s">
        <v>33825</v>
      </c>
      <c r="C2562" t="s">
        <v>38225</v>
      </c>
    </row>
    <row r="2563" spans="2:3" x14ac:dyDescent="0.25">
      <c r="B2563" t="s">
        <v>33826</v>
      </c>
      <c r="C2563" t="s">
        <v>38225</v>
      </c>
    </row>
    <row r="2564" spans="2:3" x14ac:dyDescent="0.25">
      <c r="B2564" t="s">
        <v>33827</v>
      </c>
      <c r="C2564" t="s">
        <v>38225</v>
      </c>
    </row>
    <row r="2565" spans="2:3" x14ac:dyDescent="0.25">
      <c r="B2565" t="s">
        <v>33828</v>
      </c>
      <c r="C2565" t="s">
        <v>38225</v>
      </c>
    </row>
    <row r="2566" spans="2:3" x14ac:dyDescent="0.25">
      <c r="B2566" t="s">
        <v>33829</v>
      </c>
      <c r="C2566" t="s">
        <v>38225</v>
      </c>
    </row>
    <row r="2567" spans="2:3" x14ac:dyDescent="0.25">
      <c r="B2567" t="s">
        <v>33830</v>
      </c>
      <c r="C2567" t="s">
        <v>38225</v>
      </c>
    </row>
    <row r="2568" spans="2:3" x14ac:dyDescent="0.25">
      <c r="B2568" t="s">
        <v>33831</v>
      </c>
      <c r="C2568" t="s">
        <v>38225</v>
      </c>
    </row>
    <row r="2569" spans="2:3" x14ac:dyDescent="0.25">
      <c r="B2569" t="s">
        <v>33832</v>
      </c>
      <c r="C2569" t="s">
        <v>38225</v>
      </c>
    </row>
    <row r="2570" spans="2:3" x14ac:dyDescent="0.25">
      <c r="B2570" t="s">
        <v>33833</v>
      </c>
      <c r="C2570" t="s">
        <v>38225</v>
      </c>
    </row>
    <row r="2571" spans="2:3" x14ac:dyDescent="0.25">
      <c r="B2571" t="s">
        <v>33834</v>
      </c>
      <c r="C2571" t="s">
        <v>38225</v>
      </c>
    </row>
    <row r="2572" spans="2:3" x14ac:dyDescent="0.25">
      <c r="B2572" t="s">
        <v>33835</v>
      </c>
      <c r="C2572" t="s">
        <v>38225</v>
      </c>
    </row>
    <row r="2573" spans="2:3" x14ac:dyDescent="0.25">
      <c r="B2573" t="s">
        <v>33836</v>
      </c>
      <c r="C2573" t="s">
        <v>38225</v>
      </c>
    </row>
    <row r="2574" spans="2:3" x14ac:dyDescent="0.25">
      <c r="B2574" t="s">
        <v>33837</v>
      </c>
      <c r="C2574" t="s">
        <v>38225</v>
      </c>
    </row>
    <row r="2575" spans="2:3" x14ac:dyDescent="0.25">
      <c r="B2575" t="s">
        <v>33838</v>
      </c>
      <c r="C2575" t="s">
        <v>38225</v>
      </c>
    </row>
    <row r="2576" spans="2:3" x14ac:dyDescent="0.25">
      <c r="B2576" t="s">
        <v>33839</v>
      </c>
      <c r="C2576" t="s">
        <v>38225</v>
      </c>
    </row>
    <row r="2577" spans="2:3" x14ac:dyDescent="0.25">
      <c r="B2577" t="s">
        <v>33840</v>
      </c>
      <c r="C2577" t="s">
        <v>38225</v>
      </c>
    </row>
    <row r="2578" spans="2:3" x14ac:dyDescent="0.25">
      <c r="B2578" t="s">
        <v>33841</v>
      </c>
      <c r="C2578" t="s">
        <v>38225</v>
      </c>
    </row>
    <row r="2579" spans="2:3" x14ac:dyDescent="0.25">
      <c r="B2579" t="s">
        <v>33842</v>
      </c>
      <c r="C2579" t="s">
        <v>38225</v>
      </c>
    </row>
    <row r="2580" spans="2:3" x14ac:dyDescent="0.25">
      <c r="B2580" t="s">
        <v>33843</v>
      </c>
      <c r="C2580" t="s">
        <v>38225</v>
      </c>
    </row>
    <row r="2581" spans="2:3" x14ac:dyDescent="0.25">
      <c r="B2581" t="s">
        <v>33844</v>
      </c>
      <c r="C2581" t="s">
        <v>38225</v>
      </c>
    </row>
    <row r="2582" spans="2:3" x14ac:dyDescent="0.25">
      <c r="B2582" t="s">
        <v>33845</v>
      </c>
      <c r="C2582" t="s">
        <v>38225</v>
      </c>
    </row>
    <row r="2583" spans="2:3" x14ac:dyDescent="0.25">
      <c r="B2583" t="s">
        <v>33846</v>
      </c>
      <c r="C2583" t="s">
        <v>38225</v>
      </c>
    </row>
    <row r="2584" spans="2:3" x14ac:dyDescent="0.25">
      <c r="B2584" t="s">
        <v>33847</v>
      </c>
      <c r="C2584" t="s">
        <v>38225</v>
      </c>
    </row>
    <row r="2585" spans="2:3" x14ac:dyDescent="0.25">
      <c r="B2585" t="s">
        <v>33848</v>
      </c>
      <c r="C2585" t="s">
        <v>38225</v>
      </c>
    </row>
    <row r="2586" spans="2:3" x14ac:dyDescent="0.25">
      <c r="B2586" t="s">
        <v>33849</v>
      </c>
      <c r="C2586" t="s">
        <v>38225</v>
      </c>
    </row>
    <row r="2587" spans="2:3" x14ac:dyDescent="0.25">
      <c r="B2587" t="s">
        <v>33850</v>
      </c>
      <c r="C2587" t="s">
        <v>38225</v>
      </c>
    </row>
    <row r="2588" spans="2:3" x14ac:dyDescent="0.25">
      <c r="B2588" t="s">
        <v>33851</v>
      </c>
      <c r="C2588" t="s">
        <v>38225</v>
      </c>
    </row>
    <row r="2589" spans="2:3" x14ac:dyDescent="0.25">
      <c r="B2589" t="s">
        <v>33852</v>
      </c>
      <c r="C2589" t="s">
        <v>38225</v>
      </c>
    </row>
    <row r="2590" spans="2:3" x14ac:dyDescent="0.25">
      <c r="B2590" t="s">
        <v>33853</v>
      </c>
      <c r="C2590" t="s">
        <v>38225</v>
      </c>
    </row>
    <row r="2591" spans="2:3" x14ac:dyDescent="0.25">
      <c r="B2591" t="s">
        <v>33854</v>
      </c>
      <c r="C2591" t="s">
        <v>38225</v>
      </c>
    </row>
    <row r="2592" spans="2:3" x14ac:dyDescent="0.25">
      <c r="B2592" t="s">
        <v>33855</v>
      </c>
      <c r="C2592" t="s">
        <v>38225</v>
      </c>
    </row>
    <row r="2593" spans="2:3" x14ac:dyDescent="0.25">
      <c r="B2593" t="s">
        <v>33856</v>
      </c>
      <c r="C2593" t="s">
        <v>38225</v>
      </c>
    </row>
    <row r="2594" spans="2:3" x14ac:dyDescent="0.25">
      <c r="B2594" t="s">
        <v>33857</v>
      </c>
      <c r="C2594" t="s">
        <v>38225</v>
      </c>
    </row>
    <row r="2595" spans="2:3" x14ac:dyDescent="0.25">
      <c r="B2595" t="s">
        <v>33858</v>
      </c>
      <c r="C2595" t="s">
        <v>38225</v>
      </c>
    </row>
    <row r="2596" spans="2:3" x14ac:dyDescent="0.25">
      <c r="B2596" t="s">
        <v>33859</v>
      </c>
      <c r="C2596" t="s">
        <v>38225</v>
      </c>
    </row>
    <row r="2597" spans="2:3" x14ac:dyDescent="0.25">
      <c r="B2597" t="s">
        <v>33860</v>
      </c>
      <c r="C2597" t="s">
        <v>38225</v>
      </c>
    </row>
    <row r="2598" spans="2:3" x14ac:dyDescent="0.25">
      <c r="B2598" t="s">
        <v>33861</v>
      </c>
      <c r="C2598" t="s">
        <v>38225</v>
      </c>
    </row>
    <row r="2599" spans="2:3" x14ac:dyDescent="0.25">
      <c r="B2599" t="s">
        <v>33862</v>
      </c>
      <c r="C2599" t="s">
        <v>38225</v>
      </c>
    </row>
    <row r="2600" spans="2:3" x14ac:dyDescent="0.25">
      <c r="B2600" t="s">
        <v>33863</v>
      </c>
      <c r="C2600" t="s">
        <v>38225</v>
      </c>
    </row>
    <row r="2601" spans="2:3" x14ac:dyDescent="0.25">
      <c r="B2601" t="s">
        <v>33864</v>
      </c>
      <c r="C2601" t="s">
        <v>38225</v>
      </c>
    </row>
    <row r="2602" spans="2:3" x14ac:dyDescent="0.25">
      <c r="B2602" t="s">
        <v>33865</v>
      </c>
      <c r="C2602" t="s">
        <v>38225</v>
      </c>
    </row>
    <row r="2603" spans="2:3" x14ac:dyDescent="0.25">
      <c r="B2603" t="s">
        <v>33866</v>
      </c>
      <c r="C2603" t="s">
        <v>38225</v>
      </c>
    </row>
    <row r="2604" spans="2:3" x14ac:dyDescent="0.25">
      <c r="B2604" t="s">
        <v>33867</v>
      </c>
      <c r="C2604" t="s">
        <v>38225</v>
      </c>
    </row>
    <row r="2605" spans="2:3" x14ac:dyDescent="0.25">
      <c r="B2605" t="s">
        <v>33868</v>
      </c>
      <c r="C2605" t="s">
        <v>38225</v>
      </c>
    </row>
    <row r="2606" spans="2:3" x14ac:dyDescent="0.25">
      <c r="B2606" t="s">
        <v>33869</v>
      </c>
      <c r="C2606" t="s">
        <v>38225</v>
      </c>
    </row>
    <row r="2607" spans="2:3" x14ac:dyDescent="0.25">
      <c r="B2607" t="s">
        <v>33870</v>
      </c>
      <c r="C2607" t="s">
        <v>38225</v>
      </c>
    </row>
    <row r="2608" spans="2:3" x14ac:dyDescent="0.25">
      <c r="B2608" t="s">
        <v>33871</v>
      </c>
      <c r="C2608" t="s">
        <v>38225</v>
      </c>
    </row>
    <row r="2609" spans="2:3" x14ac:dyDescent="0.25">
      <c r="B2609" t="s">
        <v>33872</v>
      </c>
      <c r="C2609" t="s">
        <v>38225</v>
      </c>
    </row>
    <row r="2610" spans="2:3" x14ac:dyDescent="0.25">
      <c r="B2610" t="s">
        <v>33873</v>
      </c>
      <c r="C2610" t="s">
        <v>38225</v>
      </c>
    </row>
    <row r="2611" spans="2:3" x14ac:dyDescent="0.25">
      <c r="B2611" t="s">
        <v>33874</v>
      </c>
      <c r="C2611" t="s">
        <v>38225</v>
      </c>
    </row>
    <row r="2612" spans="2:3" x14ac:dyDescent="0.25">
      <c r="B2612" t="s">
        <v>33875</v>
      </c>
      <c r="C2612" t="s">
        <v>38225</v>
      </c>
    </row>
    <row r="2613" spans="2:3" x14ac:dyDescent="0.25">
      <c r="B2613" t="s">
        <v>33876</v>
      </c>
      <c r="C2613" t="s">
        <v>38225</v>
      </c>
    </row>
    <row r="2614" spans="2:3" x14ac:dyDescent="0.25">
      <c r="B2614" t="s">
        <v>33877</v>
      </c>
      <c r="C2614" t="s">
        <v>38225</v>
      </c>
    </row>
    <row r="2615" spans="2:3" x14ac:dyDescent="0.25">
      <c r="B2615" t="s">
        <v>33878</v>
      </c>
      <c r="C2615" t="s">
        <v>38225</v>
      </c>
    </row>
    <row r="2616" spans="2:3" x14ac:dyDescent="0.25">
      <c r="B2616" t="s">
        <v>33879</v>
      </c>
      <c r="C2616" t="s">
        <v>38225</v>
      </c>
    </row>
    <row r="2617" spans="2:3" x14ac:dyDescent="0.25">
      <c r="B2617" t="s">
        <v>33880</v>
      </c>
      <c r="C2617" t="s">
        <v>38225</v>
      </c>
    </row>
    <row r="2618" spans="2:3" x14ac:dyDescent="0.25">
      <c r="B2618" t="s">
        <v>33881</v>
      </c>
      <c r="C2618" t="s">
        <v>38225</v>
      </c>
    </row>
    <row r="2619" spans="2:3" x14ac:dyDescent="0.25">
      <c r="B2619" t="s">
        <v>33882</v>
      </c>
      <c r="C2619" t="s">
        <v>38225</v>
      </c>
    </row>
    <row r="2620" spans="2:3" x14ac:dyDescent="0.25">
      <c r="B2620" t="s">
        <v>33883</v>
      </c>
      <c r="C2620" t="s">
        <v>38225</v>
      </c>
    </row>
    <row r="2621" spans="2:3" x14ac:dyDescent="0.25">
      <c r="B2621" t="s">
        <v>33884</v>
      </c>
      <c r="C2621" t="s">
        <v>38225</v>
      </c>
    </row>
    <row r="2622" spans="2:3" x14ac:dyDescent="0.25">
      <c r="B2622" t="s">
        <v>33885</v>
      </c>
      <c r="C2622" t="s">
        <v>38225</v>
      </c>
    </row>
    <row r="2623" spans="2:3" x14ac:dyDescent="0.25">
      <c r="B2623" t="s">
        <v>33886</v>
      </c>
      <c r="C2623" t="s">
        <v>38225</v>
      </c>
    </row>
    <row r="2624" spans="2:3" x14ac:dyDescent="0.25">
      <c r="B2624" t="s">
        <v>33887</v>
      </c>
      <c r="C2624" t="s">
        <v>38225</v>
      </c>
    </row>
    <row r="2625" spans="2:3" x14ac:dyDescent="0.25">
      <c r="B2625" t="s">
        <v>33888</v>
      </c>
      <c r="C2625" t="s">
        <v>38225</v>
      </c>
    </row>
    <row r="2626" spans="2:3" x14ac:dyDescent="0.25">
      <c r="B2626" t="s">
        <v>33889</v>
      </c>
      <c r="C2626" t="s">
        <v>38225</v>
      </c>
    </row>
    <row r="2627" spans="2:3" x14ac:dyDescent="0.25">
      <c r="B2627" t="s">
        <v>33890</v>
      </c>
      <c r="C2627" t="s">
        <v>38225</v>
      </c>
    </row>
    <row r="2628" spans="2:3" x14ac:dyDescent="0.25">
      <c r="B2628" t="s">
        <v>33891</v>
      </c>
      <c r="C2628" t="s">
        <v>38225</v>
      </c>
    </row>
    <row r="2629" spans="2:3" x14ac:dyDescent="0.25">
      <c r="B2629" t="s">
        <v>33892</v>
      </c>
      <c r="C2629" t="s">
        <v>38225</v>
      </c>
    </row>
    <row r="2630" spans="2:3" x14ac:dyDescent="0.25">
      <c r="B2630" t="s">
        <v>33893</v>
      </c>
      <c r="C2630" t="s">
        <v>38225</v>
      </c>
    </row>
    <row r="2631" spans="2:3" x14ac:dyDescent="0.25">
      <c r="B2631" t="s">
        <v>33894</v>
      </c>
      <c r="C2631" t="s">
        <v>38225</v>
      </c>
    </row>
    <row r="2632" spans="2:3" x14ac:dyDescent="0.25">
      <c r="B2632" t="s">
        <v>33895</v>
      </c>
      <c r="C2632" t="s">
        <v>38225</v>
      </c>
    </row>
    <row r="2633" spans="2:3" x14ac:dyDescent="0.25">
      <c r="B2633" t="s">
        <v>33896</v>
      </c>
      <c r="C2633" t="s">
        <v>38225</v>
      </c>
    </row>
    <row r="2634" spans="2:3" x14ac:dyDescent="0.25">
      <c r="B2634" t="s">
        <v>33897</v>
      </c>
      <c r="C2634" t="s">
        <v>38225</v>
      </c>
    </row>
    <row r="2635" spans="2:3" x14ac:dyDescent="0.25">
      <c r="B2635" t="s">
        <v>33898</v>
      </c>
      <c r="C2635" t="s">
        <v>38225</v>
      </c>
    </row>
    <row r="2636" spans="2:3" x14ac:dyDescent="0.25">
      <c r="B2636" t="s">
        <v>33899</v>
      </c>
      <c r="C2636" t="s">
        <v>38225</v>
      </c>
    </row>
    <row r="2637" spans="2:3" x14ac:dyDescent="0.25">
      <c r="B2637" t="s">
        <v>33900</v>
      </c>
      <c r="C2637" t="s">
        <v>38225</v>
      </c>
    </row>
    <row r="2638" spans="2:3" x14ac:dyDescent="0.25">
      <c r="B2638" t="s">
        <v>33901</v>
      </c>
      <c r="C2638" t="s">
        <v>38225</v>
      </c>
    </row>
    <row r="2639" spans="2:3" x14ac:dyDescent="0.25">
      <c r="B2639" t="s">
        <v>33902</v>
      </c>
      <c r="C2639" t="s">
        <v>38225</v>
      </c>
    </row>
    <row r="2640" spans="2:3" x14ac:dyDescent="0.25">
      <c r="B2640" t="s">
        <v>33903</v>
      </c>
      <c r="C2640" t="s">
        <v>38225</v>
      </c>
    </row>
    <row r="2641" spans="2:3" x14ac:dyDescent="0.25">
      <c r="B2641" t="s">
        <v>33904</v>
      </c>
      <c r="C2641" t="s">
        <v>38225</v>
      </c>
    </row>
    <row r="2642" spans="2:3" x14ac:dyDescent="0.25">
      <c r="B2642" t="s">
        <v>33905</v>
      </c>
      <c r="C2642" t="s">
        <v>38225</v>
      </c>
    </row>
    <row r="2643" spans="2:3" x14ac:dyDescent="0.25">
      <c r="B2643" t="s">
        <v>33906</v>
      </c>
      <c r="C2643" t="s">
        <v>38225</v>
      </c>
    </row>
    <row r="2644" spans="2:3" x14ac:dyDescent="0.25">
      <c r="B2644" t="s">
        <v>33907</v>
      </c>
      <c r="C2644" t="s">
        <v>38225</v>
      </c>
    </row>
    <row r="2645" spans="2:3" x14ac:dyDescent="0.25">
      <c r="B2645" t="s">
        <v>33908</v>
      </c>
      <c r="C2645" t="s">
        <v>38225</v>
      </c>
    </row>
    <row r="2646" spans="2:3" x14ac:dyDescent="0.25">
      <c r="B2646" t="s">
        <v>33909</v>
      </c>
      <c r="C2646" t="s">
        <v>38225</v>
      </c>
    </row>
    <row r="2647" spans="2:3" x14ac:dyDescent="0.25">
      <c r="B2647" t="s">
        <v>33910</v>
      </c>
      <c r="C2647" t="s">
        <v>38225</v>
      </c>
    </row>
    <row r="2648" spans="2:3" x14ac:dyDescent="0.25">
      <c r="B2648" t="s">
        <v>33911</v>
      </c>
      <c r="C2648" t="s">
        <v>38225</v>
      </c>
    </row>
    <row r="2649" spans="2:3" x14ac:dyDescent="0.25">
      <c r="B2649" t="s">
        <v>33912</v>
      </c>
      <c r="C2649" t="s">
        <v>38225</v>
      </c>
    </row>
    <row r="2650" spans="2:3" x14ac:dyDescent="0.25">
      <c r="B2650" t="s">
        <v>33913</v>
      </c>
      <c r="C2650" t="s">
        <v>38225</v>
      </c>
    </row>
    <row r="2651" spans="2:3" x14ac:dyDescent="0.25">
      <c r="B2651" t="s">
        <v>33914</v>
      </c>
      <c r="C2651" t="s">
        <v>38225</v>
      </c>
    </row>
    <row r="2652" spans="2:3" x14ac:dyDescent="0.25">
      <c r="B2652" t="s">
        <v>33915</v>
      </c>
      <c r="C2652" t="s">
        <v>38225</v>
      </c>
    </row>
    <row r="2653" spans="2:3" x14ac:dyDescent="0.25">
      <c r="B2653" t="s">
        <v>33916</v>
      </c>
      <c r="C2653" t="s">
        <v>38225</v>
      </c>
    </row>
    <row r="2654" spans="2:3" x14ac:dyDescent="0.25">
      <c r="B2654" t="s">
        <v>33917</v>
      </c>
      <c r="C2654" t="s">
        <v>38225</v>
      </c>
    </row>
    <row r="2655" spans="2:3" x14ac:dyDescent="0.25">
      <c r="B2655" t="s">
        <v>33918</v>
      </c>
      <c r="C2655" t="s">
        <v>38225</v>
      </c>
    </row>
    <row r="2656" spans="2:3" x14ac:dyDescent="0.25">
      <c r="B2656" t="s">
        <v>33919</v>
      </c>
      <c r="C2656" t="s">
        <v>38225</v>
      </c>
    </row>
    <row r="2657" spans="2:3" x14ac:dyDescent="0.25">
      <c r="B2657" t="s">
        <v>33920</v>
      </c>
      <c r="C2657" t="s">
        <v>38225</v>
      </c>
    </row>
    <row r="2658" spans="2:3" x14ac:dyDescent="0.25">
      <c r="B2658" t="s">
        <v>33921</v>
      </c>
      <c r="C2658" t="s">
        <v>38225</v>
      </c>
    </row>
    <row r="2659" spans="2:3" x14ac:dyDescent="0.25">
      <c r="B2659" t="s">
        <v>33922</v>
      </c>
      <c r="C2659" t="s">
        <v>38225</v>
      </c>
    </row>
    <row r="2660" spans="2:3" x14ac:dyDescent="0.25">
      <c r="B2660" t="s">
        <v>33923</v>
      </c>
      <c r="C2660" t="s">
        <v>38225</v>
      </c>
    </row>
    <row r="2661" spans="2:3" x14ac:dyDescent="0.25">
      <c r="B2661" t="s">
        <v>33924</v>
      </c>
      <c r="C2661" t="s">
        <v>38225</v>
      </c>
    </row>
    <row r="2662" spans="2:3" x14ac:dyDescent="0.25">
      <c r="B2662" t="s">
        <v>33925</v>
      </c>
      <c r="C2662" t="s">
        <v>38225</v>
      </c>
    </row>
    <row r="2663" spans="2:3" x14ac:dyDescent="0.25">
      <c r="B2663" t="s">
        <v>33926</v>
      </c>
      <c r="C2663" t="s">
        <v>38225</v>
      </c>
    </row>
    <row r="2664" spans="2:3" x14ac:dyDescent="0.25">
      <c r="B2664" t="s">
        <v>33927</v>
      </c>
      <c r="C2664" t="s">
        <v>38225</v>
      </c>
    </row>
    <row r="2665" spans="2:3" x14ac:dyDescent="0.25">
      <c r="B2665" t="s">
        <v>33928</v>
      </c>
      <c r="C2665" t="s">
        <v>38225</v>
      </c>
    </row>
    <row r="2666" spans="2:3" x14ac:dyDescent="0.25">
      <c r="B2666" t="s">
        <v>33929</v>
      </c>
      <c r="C2666" t="s">
        <v>38225</v>
      </c>
    </row>
    <row r="2667" spans="2:3" x14ac:dyDescent="0.25">
      <c r="B2667" t="s">
        <v>33930</v>
      </c>
      <c r="C2667" t="s">
        <v>38225</v>
      </c>
    </row>
    <row r="2668" spans="2:3" x14ac:dyDescent="0.25">
      <c r="B2668" t="s">
        <v>33931</v>
      </c>
      <c r="C2668" t="s">
        <v>38225</v>
      </c>
    </row>
    <row r="2669" spans="2:3" x14ac:dyDescent="0.25">
      <c r="B2669" t="s">
        <v>33932</v>
      </c>
      <c r="C2669" t="s">
        <v>38225</v>
      </c>
    </row>
    <row r="2670" spans="2:3" x14ac:dyDescent="0.25">
      <c r="B2670" t="s">
        <v>33933</v>
      </c>
      <c r="C2670" t="s">
        <v>38225</v>
      </c>
    </row>
    <row r="2671" spans="2:3" x14ac:dyDescent="0.25">
      <c r="B2671" t="s">
        <v>33934</v>
      </c>
      <c r="C2671" t="s">
        <v>38225</v>
      </c>
    </row>
    <row r="2672" spans="2:3" x14ac:dyDescent="0.25">
      <c r="B2672" t="s">
        <v>33935</v>
      </c>
      <c r="C2672" t="s">
        <v>38225</v>
      </c>
    </row>
    <row r="2673" spans="2:3" x14ac:dyDescent="0.25">
      <c r="B2673" t="s">
        <v>33936</v>
      </c>
      <c r="C2673" t="s">
        <v>38225</v>
      </c>
    </row>
    <row r="2674" spans="2:3" x14ac:dyDescent="0.25">
      <c r="B2674" t="s">
        <v>33937</v>
      </c>
      <c r="C2674" t="s">
        <v>38225</v>
      </c>
    </row>
    <row r="2675" spans="2:3" x14ac:dyDescent="0.25">
      <c r="B2675" t="s">
        <v>33938</v>
      </c>
      <c r="C2675" t="s">
        <v>38225</v>
      </c>
    </row>
    <row r="2676" spans="2:3" x14ac:dyDescent="0.25">
      <c r="B2676" t="s">
        <v>33939</v>
      </c>
      <c r="C2676" t="s">
        <v>38225</v>
      </c>
    </row>
    <row r="2677" spans="2:3" x14ac:dyDescent="0.25">
      <c r="B2677" t="s">
        <v>33940</v>
      </c>
      <c r="C2677" t="s">
        <v>38225</v>
      </c>
    </row>
    <row r="2678" spans="2:3" x14ac:dyDescent="0.25">
      <c r="B2678" t="s">
        <v>33941</v>
      </c>
      <c r="C2678" t="s">
        <v>38225</v>
      </c>
    </row>
    <row r="2679" spans="2:3" x14ac:dyDescent="0.25">
      <c r="B2679" t="s">
        <v>33942</v>
      </c>
      <c r="C2679" t="s">
        <v>38225</v>
      </c>
    </row>
    <row r="2680" spans="2:3" x14ac:dyDescent="0.25">
      <c r="B2680" t="s">
        <v>33943</v>
      </c>
      <c r="C2680" t="s">
        <v>38225</v>
      </c>
    </row>
    <row r="2681" spans="2:3" x14ac:dyDescent="0.25">
      <c r="B2681" t="s">
        <v>33944</v>
      </c>
      <c r="C2681" t="s">
        <v>38225</v>
      </c>
    </row>
    <row r="2682" spans="2:3" x14ac:dyDescent="0.25">
      <c r="B2682" t="s">
        <v>33945</v>
      </c>
      <c r="C2682" t="s">
        <v>38225</v>
      </c>
    </row>
    <row r="2683" spans="2:3" x14ac:dyDescent="0.25">
      <c r="B2683" t="s">
        <v>33946</v>
      </c>
      <c r="C2683" t="s">
        <v>38225</v>
      </c>
    </row>
    <row r="2684" spans="2:3" x14ac:dyDescent="0.25">
      <c r="B2684" t="s">
        <v>33947</v>
      </c>
      <c r="C2684" t="s">
        <v>38225</v>
      </c>
    </row>
    <row r="2685" spans="2:3" x14ac:dyDescent="0.25">
      <c r="B2685" t="s">
        <v>33948</v>
      </c>
      <c r="C2685" t="s">
        <v>38225</v>
      </c>
    </row>
    <row r="2686" spans="2:3" x14ac:dyDescent="0.25">
      <c r="B2686" t="s">
        <v>33949</v>
      </c>
      <c r="C2686" t="s">
        <v>38225</v>
      </c>
    </row>
    <row r="2687" spans="2:3" x14ac:dyDescent="0.25">
      <c r="B2687" t="s">
        <v>33950</v>
      </c>
      <c r="C2687" t="s">
        <v>38225</v>
      </c>
    </row>
    <row r="2688" spans="2:3" x14ac:dyDescent="0.25">
      <c r="B2688" t="s">
        <v>33951</v>
      </c>
      <c r="C2688" t="s">
        <v>38225</v>
      </c>
    </row>
    <row r="2689" spans="2:3" x14ac:dyDescent="0.25">
      <c r="B2689" t="s">
        <v>33952</v>
      </c>
      <c r="C2689" t="s">
        <v>38225</v>
      </c>
    </row>
    <row r="2690" spans="2:3" x14ac:dyDescent="0.25">
      <c r="B2690" t="s">
        <v>33953</v>
      </c>
      <c r="C2690" t="s">
        <v>38225</v>
      </c>
    </row>
    <row r="2691" spans="2:3" x14ac:dyDescent="0.25">
      <c r="B2691" t="s">
        <v>33954</v>
      </c>
      <c r="C2691" t="s">
        <v>38225</v>
      </c>
    </row>
    <row r="2692" spans="2:3" x14ac:dyDescent="0.25">
      <c r="B2692" t="s">
        <v>33955</v>
      </c>
      <c r="C2692" t="s">
        <v>38225</v>
      </c>
    </row>
    <row r="2693" spans="2:3" x14ac:dyDescent="0.25">
      <c r="B2693" t="s">
        <v>33956</v>
      </c>
      <c r="C2693" t="s">
        <v>38225</v>
      </c>
    </row>
    <row r="2694" spans="2:3" x14ac:dyDescent="0.25">
      <c r="B2694" t="s">
        <v>33957</v>
      </c>
      <c r="C2694" t="s">
        <v>38225</v>
      </c>
    </row>
    <row r="2695" spans="2:3" x14ac:dyDescent="0.25">
      <c r="B2695" t="s">
        <v>33958</v>
      </c>
      <c r="C2695" t="s">
        <v>38225</v>
      </c>
    </row>
    <row r="2696" spans="2:3" x14ac:dyDescent="0.25">
      <c r="B2696" t="s">
        <v>33959</v>
      </c>
      <c r="C2696" t="s">
        <v>38225</v>
      </c>
    </row>
    <row r="2697" spans="2:3" x14ac:dyDescent="0.25">
      <c r="B2697" t="s">
        <v>33960</v>
      </c>
      <c r="C2697" t="s">
        <v>38225</v>
      </c>
    </row>
    <row r="2698" spans="2:3" x14ac:dyDescent="0.25">
      <c r="B2698" t="s">
        <v>33961</v>
      </c>
      <c r="C2698" t="s">
        <v>38225</v>
      </c>
    </row>
    <row r="2699" spans="2:3" x14ac:dyDescent="0.25">
      <c r="B2699" t="s">
        <v>33962</v>
      </c>
      <c r="C2699" t="s">
        <v>38225</v>
      </c>
    </row>
    <row r="2700" spans="2:3" x14ac:dyDescent="0.25">
      <c r="B2700" t="s">
        <v>33963</v>
      </c>
      <c r="C2700" t="s">
        <v>38225</v>
      </c>
    </row>
    <row r="2701" spans="2:3" x14ac:dyDescent="0.25">
      <c r="B2701" t="s">
        <v>33964</v>
      </c>
      <c r="C2701" t="s">
        <v>38225</v>
      </c>
    </row>
    <row r="2702" spans="2:3" x14ac:dyDescent="0.25">
      <c r="B2702" t="s">
        <v>33965</v>
      </c>
      <c r="C2702" t="s">
        <v>38225</v>
      </c>
    </row>
    <row r="2703" spans="2:3" x14ac:dyDescent="0.25">
      <c r="B2703" t="s">
        <v>33966</v>
      </c>
      <c r="C2703" t="s">
        <v>38225</v>
      </c>
    </row>
    <row r="2704" spans="2:3" x14ac:dyDescent="0.25">
      <c r="B2704" t="s">
        <v>33967</v>
      </c>
      <c r="C2704" t="s">
        <v>38225</v>
      </c>
    </row>
    <row r="2705" spans="2:3" x14ac:dyDescent="0.25">
      <c r="B2705" t="s">
        <v>33968</v>
      </c>
      <c r="C2705" t="s">
        <v>38225</v>
      </c>
    </row>
    <row r="2706" spans="2:3" x14ac:dyDescent="0.25">
      <c r="B2706" t="s">
        <v>33969</v>
      </c>
      <c r="C2706" t="s">
        <v>38225</v>
      </c>
    </row>
    <row r="2707" spans="2:3" x14ac:dyDescent="0.25">
      <c r="B2707" t="s">
        <v>33970</v>
      </c>
      <c r="C2707" t="s">
        <v>38225</v>
      </c>
    </row>
    <row r="2708" spans="2:3" x14ac:dyDescent="0.25">
      <c r="B2708" t="s">
        <v>33971</v>
      </c>
      <c r="C2708" t="s">
        <v>38225</v>
      </c>
    </row>
    <row r="2709" spans="2:3" x14ac:dyDescent="0.25">
      <c r="B2709" t="s">
        <v>33972</v>
      </c>
      <c r="C2709" t="s">
        <v>38225</v>
      </c>
    </row>
    <row r="2710" spans="2:3" x14ac:dyDescent="0.25">
      <c r="B2710" t="s">
        <v>33973</v>
      </c>
      <c r="C2710" t="s">
        <v>38225</v>
      </c>
    </row>
    <row r="2711" spans="2:3" x14ac:dyDescent="0.25">
      <c r="B2711" t="s">
        <v>33974</v>
      </c>
      <c r="C2711" t="s">
        <v>38225</v>
      </c>
    </row>
    <row r="2712" spans="2:3" x14ac:dyDescent="0.25">
      <c r="B2712" t="s">
        <v>33975</v>
      </c>
      <c r="C2712" t="s">
        <v>38225</v>
      </c>
    </row>
    <row r="2713" spans="2:3" x14ac:dyDescent="0.25">
      <c r="B2713" t="s">
        <v>33976</v>
      </c>
      <c r="C2713" t="s">
        <v>38225</v>
      </c>
    </row>
    <row r="2714" spans="2:3" x14ac:dyDescent="0.25">
      <c r="B2714" t="s">
        <v>33977</v>
      </c>
      <c r="C2714" t="s">
        <v>38225</v>
      </c>
    </row>
    <row r="2715" spans="2:3" x14ac:dyDescent="0.25">
      <c r="B2715" t="s">
        <v>33978</v>
      </c>
      <c r="C2715" t="s">
        <v>38225</v>
      </c>
    </row>
    <row r="2716" spans="2:3" x14ac:dyDescent="0.25">
      <c r="B2716" t="s">
        <v>33979</v>
      </c>
      <c r="C2716" t="s">
        <v>38225</v>
      </c>
    </row>
    <row r="2717" spans="2:3" x14ac:dyDescent="0.25">
      <c r="B2717" t="s">
        <v>33980</v>
      </c>
      <c r="C2717" t="s">
        <v>38225</v>
      </c>
    </row>
    <row r="2718" spans="2:3" x14ac:dyDescent="0.25">
      <c r="B2718" t="s">
        <v>33981</v>
      </c>
      <c r="C2718" t="s">
        <v>38225</v>
      </c>
    </row>
    <row r="2719" spans="2:3" x14ac:dyDescent="0.25">
      <c r="B2719" t="s">
        <v>33982</v>
      </c>
      <c r="C2719" t="s">
        <v>38225</v>
      </c>
    </row>
    <row r="2720" spans="2:3" x14ac:dyDescent="0.25">
      <c r="B2720" t="s">
        <v>33983</v>
      </c>
      <c r="C2720" t="s">
        <v>38225</v>
      </c>
    </row>
    <row r="2721" spans="2:3" x14ac:dyDescent="0.25">
      <c r="B2721" t="s">
        <v>33984</v>
      </c>
      <c r="C2721" t="s">
        <v>38225</v>
      </c>
    </row>
    <row r="2722" spans="2:3" x14ac:dyDescent="0.25">
      <c r="B2722" t="s">
        <v>33985</v>
      </c>
      <c r="C2722" t="s">
        <v>38225</v>
      </c>
    </row>
    <row r="2723" spans="2:3" x14ac:dyDescent="0.25">
      <c r="B2723" t="s">
        <v>33986</v>
      </c>
      <c r="C2723" t="s">
        <v>38225</v>
      </c>
    </row>
    <row r="2724" spans="2:3" x14ac:dyDescent="0.25">
      <c r="B2724" t="s">
        <v>33987</v>
      </c>
      <c r="C2724" t="s">
        <v>38225</v>
      </c>
    </row>
    <row r="2725" spans="2:3" x14ac:dyDescent="0.25">
      <c r="B2725" t="s">
        <v>33988</v>
      </c>
      <c r="C2725" t="s">
        <v>38225</v>
      </c>
    </row>
    <row r="2726" spans="2:3" x14ac:dyDescent="0.25">
      <c r="B2726" t="s">
        <v>33989</v>
      </c>
      <c r="C2726" t="s">
        <v>38225</v>
      </c>
    </row>
    <row r="2727" spans="2:3" x14ac:dyDescent="0.25">
      <c r="B2727" t="s">
        <v>33990</v>
      </c>
      <c r="C2727" t="s">
        <v>38225</v>
      </c>
    </row>
    <row r="2728" spans="2:3" x14ac:dyDescent="0.25">
      <c r="B2728" t="s">
        <v>33991</v>
      </c>
      <c r="C2728" t="s">
        <v>38225</v>
      </c>
    </row>
    <row r="2729" spans="2:3" x14ac:dyDescent="0.25">
      <c r="B2729" t="s">
        <v>33992</v>
      </c>
      <c r="C2729" t="s">
        <v>38225</v>
      </c>
    </row>
    <row r="2730" spans="2:3" x14ac:dyDescent="0.25">
      <c r="B2730" t="s">
        <v>33993</v>
      </c>
      <c r="C2730" t="s">
        <v>38225</v>
      </c>
    </row>
    <row r="2731" spans="2:3" x14ac:dyDescent="0.25">
      <c r="B2731" t="s">
        <v>33994</v>
      </c>
      <c r="C2731" t="s">
        <v>38225</v>
      </c>
    </row>
    <row r="2732" spans="2:3" x14ac:dyDescent="0.25">
      <c r="B2732" t="s">
        <v>33995</v>
      </c>
      <c r="C2732" t="s">
        <v>38225</v>
      </c>
    </row>
    <row r="2733" spans="2:3" x14ac:dyDescent="0.25">
      <c r="B2733" t="s">
        <v>33996</v>
      </c>
      <c r="C2733" t="s">
        <v>38225</v>
      </c>
    </row>
    <row r="2734" spans="2:3" x14ac:dyDescent="0.25">
      <c r="B2734" t="s">
        <v>33997</v>
      </c>
      <c r="C2734" t="s">
        <v>38225</v>
      </c>
    </row>
    <row r="2735" spans="2:3" x14ac:dyDescent="0.25">
      <c r="B2735" t="s">
        <v>33998</v>
      </c>
      <c r="C2735" t="s">
        <v>38225</v>
      </c>
    </row>
    <row r="2736" spans="2:3" x14ac:dyDescent="0.25">
      <c r="B2736" t="s">
        <v>33999</v>
      </c>
      <c r="C2736" t="s">
        <v>38225</v>
      </c>
    </row>
    <row r="2737" spans="2:3" x14ac:dyDescent="0.25">
      <c r="B2737" t="s">
        <v>34000</v>
      </c>
      <c r="C2737" t="s">
        <v>38225</v>
      </c>
    </row>
    <row r="2738" spans="2:3" x14ac:dyDescent="0.25">
      <c r="B2738" t="s">
        <v>34001</v>
      </c>
      <c r="C2738" t="s">
        <v>38225</v>
      </c>
    </row>
    <row r="2739" spans="2:3" x14ac:dyDescent="0.25">
      <c r="B2739" t="s">
        <v>34002</v>
      </c>
      <c r="C2739" t="s">
        <v>38225</v>
      </c>
    </row>
    <row r="2740" spans="2:3" x14ac:dyDescent="0.25">
      <c r="B2740" t="s">
        <v>34003</v>
      </c>
      <c r="C2740" t="s">
        <v>38225</v>
      </c>
    </row>
    <row r="2741" spans="2:3" x14ac:dyDescent="0.25">
      <c r="B2741" t="s">
        <v>34004</v>
      </c>
      <c r="C2741" t="s">
        <v>38225</v>
      </c>
    </row>
    <row r="2742" spans="2:3" x14ac:dyDescent="0.25">
      <c r="B2742" t="s">
        <v>34005</v>
      </c>
      <c r="C2742" t="s">
        <v>38225</v>
      </c>
    </row>
    <row r="2743" spans="2:3" x14ac:dyDescent="0.25">
      <c r="B2743" t="s">
        <v>34006</v>
      </c>
      <c r="C2743" t="s">
        <v>38225</v>
      </c>
    </row>
    <row r="2744" spans="2:3" x14ac:dyDescent="0.25">
      <c r="B2744" t="s">
        <v>34007</v>
      </c>
      <c r="C2744" t="s">
        <v>38225</v>
      </c>
    </row>
    <row r="2745" spans="2:3" x14ac:dyDescent="0.25">
      <c r="B2745" t="s">
        <v>34008</v>
      </c>
      <c r="C2745" t="s">
        <v>38225</v>
      </c>
    </row>
    <row r="2746" spans="2:3" x14ac:dyDescent="0.25">
      <c r="B2746" t="s">
        <v>34009</v>
      </c>
      <c r="C2746" t="s">
        <v>38225</v>
      </c>
    </row>
    <row r="2747" spans="2:3" x14ac:dyDescent="0.25">
      <c r="B2747" t="s">
        <v>34010</v>
      </c>
      <c r="C2747" t="s">
        <v>38225</v>
      </c>
    </row>
    <row r="2748" spans="2:3" x14ac:dyDescent="0.25">
      <c r="B2748" t="s">
        <v>34011</v>
      </c>
      <c r="C2748" t="s">
        <v>38225</v>
      </c>
    </row>
    <row r="2749" spans="2:3" x14ac:dyDescent="0.25">
      <c r="B2749" t="s">
        <v>34012</v>
      </c>
      <c r="C2749" t="s">
        <v>38225</v>
      </c>
    </row>
    <row r="2750" spans="2:3" x14ac:dyDescent="0.25">
      <c r="B2750" t="s">
        <v>34013</v>
      </c>
      <c r="C2750" t="s">
        <v>38225</v>
      </c>
    </row>
    <row r="2751" spans="2:3" x14ac:dyDescent="0.25">
      <c r="B2751" t="s">
        <v>34014</v>
      </c>
      <c r="C2751" t="s">
        <v>38225</v>
      </c>
    </row>
    <row r="2752" spans="2:3" x14ac:dyDescent="0.25">
      <c r="B2752" t="s">
        <v>34015</v>
      </c>
      <c r="C2752" t="s">
        <v>38225</v>
      </c>
    </row>
    <row r="2753" spans="2:3" x14ac:dyDescent="0.25">
      <c r="B2753" t="s">
        <v>34016</v>
      </c>
      <c r="C2753" t="s">
        <v>38225</v>
      </c>
    </row>
    <row r="2754" spans="2:3" x14ac:dyDescent="0.25">
      <c r="B2754" t="s">
        <v>34017</v>
      </c>
      <c r="C2754" t="s">
        <v>38225</v>
      </c>
    </row>
    <row r="2755" spans="2:3" x14ac:dyDescent="0.25">
      <c r="B2755" t="s">
        <v>34018</v>
      </c>
      <c r="C2755" t="s">
        <v>38225</v>
      </c>
    </row>
    <row r="2756" spans="2:3" x14ac:dyDescent="0.25">
      <c r="B2756" t="s">
        <v>34019</v>
      </c>
      <c r="C2756" t="s">
        <v>38225</v>
      </c>
    </row>
    <row r="2757" spans="2:3" x14ac:dyDescent="0.25">
      <c r="B2757" t="s">
        <v>34020</v>
      </c>
      <c r="C2757" t="s">
        <v>38225</v>
      </c>
    </row>
    <row r="2758" spans="2:3" x14ac:dyDescent="0.25">
      <c r="B2758" t="s">
        <v>34021</v>
      </c>
      <c r="C2758" t="s">
        <v>38225</v>
      </c>
    </row>
    <row r="2759" spans="2:3" x14ac:dyDescent="0.25">
      <c r="B2759" t="s">
        <v>34022</v>
      </c>
      <c r="C2759" t="s">
        <v>38225</v>
      </c>
    </row>
    <row r="2760" spans="2:3" x14ac:dyDescent="0.25">
      <c r="B2760" t="s">
        <v>34023</v>
      </c>
      <c r="C2760" t="s">
        <v>38225</v>
      </c>
    </row>
    <row r="2761" spans="2:3" x14ac:dyDescent="0.25">
      <c r="B2761" t="s">
        <v>34024</v>
      </c>
      <c r="C2761" t="s">
        <v>38225</v>
      </c>
    </row>
    <row r="2762" spans="2:3" x14ac:dyDescent="0.25">
      <c r="B2762" t="s">
        <v>34025</v>
      </c>
      <c r="C2762" t="s">
        <v>38225</v>
      </c>
    </row>
    <row r="2763" spans="2:3" x14ac:dyDescent="0.25">
      <c r="B2763" t="s">
        <v>34026</v>
      </c>
      <c r="C2763" t="s">
        <v>38225</v>
      </c>
    </row>
    <row r="2764" spans="2:3" x14ac:dyDescent="0.25">
      <c r="B2764" t="s">
        <v>34027</v>
      </c>
      <c r="C2764" t="s">
        <v>38225</v>
      </c>
    </row>
    <row r="2765" spans="2:3" x14ac:dyDescent="0.25">
      <c r="B2765" t="s">
        <v>34028</v>
      </c>
      <c r="C2765" t="s">
        <v>38225</v>
      </c>
    </row>
    <row r="2766" spans="2:3" x14ac:dyDescent="0.25">
      <c r="B2766" t="s">
        <v>34029</v>
      </c>
      <c r="C2766" t="s">
        <v>38225</v>
      </c>
    </row>
    <row r="2767" spans="2:3" x14ac:dyDescent="0.25">
      <c r="B2767" t="s">
        <v>34030</v>
      </c>
      <c r="C2767" t="s">
        <v>38225</v>
      </c>
    </row>
    <row r="2768" spans="2:3" x14ac:dyDescent="0.25">
      <c r="B2768" t="s">
        <v>34031</v>
      </c>
      <c r="C2768" t="s">
        <v>38225</v>
      </c>
    </row>
    <row r="2769" spans="2:3" x14ac:dyDescent="0.25">
      <c r="B2769" t="s">
        <v>34032</v>
      </c>
      <c r="C2769" t="s">
        <v>38225</v>
      </c>
    </row>
    <row r="2770" spans="2:3" x14ac:dyDescent="0.25">
      <c r="B2770" t="s">
        <v>34033</v>
      </c>
      <c r="C2770" t="s">
        <v>38225</v>
      </c>
    </row>
    <row r="2771" spans="2:3" x14ac:dyDescent="0.25">
      <c r="B2771" t="s">
        <v>34034</v>
      </c>
      <c r="C2771" t="s">
        <v>38225</v>
      </c>
    </row>
    <row r="2772" spans="2:3" x14ac:dyDescent="0.25">
      <c r="B2772" t="s">
        <v>34035</v>
      </c>
      <c r="C2772" t="s">
        <v>38225</v>
      </c>
    </row>
    <row r="2773" spans="2:3" x14ac:dyDescent="0.25">
      <c r="B2773" t="s">
        <v>34036</v>
      </c>
      <c r="C2773" t="s">
        <v>38225</v>
      </c>
    </row>
    <row r="2774" spans="2:3" x14ac:dyDescent="0.25">
      <c r="B2774" t="s">
        <v>34037</v>
      </c>
      <c r="C2774" t="s">
        <v>38225</v>
      </c>
    </row>
    <row r="2775" spans="2:3" x14ac:dyDescent="0.25">
      <c r="B2775" t="s">
        <v>34038</v>
      </c>
      <c r="C2775" t="s">
        <v>38225</v>
      </c>
    </row>
    <row r="2776" spans="2:3" x14ac:dyDescent="0.25">
      <c r="B2776" t="s">
        <v>34039</v>
      </c>
      <c r="C2776" t="s">
        <v>38225</v>
      </c>
    </row>
    <row r="2777" spans="2:3" x14ac:dyDescent="0.25">
      <c r="B2777" t="s">
        <v>34040</v>
      </c>
      <c r="C2777" t="s">
        <v>38225</v>
      </c>
    </row>
    <row r="2778" spans="2:3" x14ac:dyDescent="0.25">
      <c r="B2778" t="s">
        <v>34041</v>
      </c>
      <c r="C2778" t="s">
        <v>38225</v>
      </c>
    </row>
    <row r="2779" spans="2:3" x14ac:dyDescent="0.25">
      <c r="B2779" t="s">
        <v>34042</v>
      </c>
      <c r="C2779" t="s">
        <v>38225</v>
      </c>
    </row>
    <row r="2780" spans="2:3" x14ac:dyDescent="0.25">
      <c r="B2780" t="s">
        <v>34043</v>
      </c>
      <c r="C2780" t="s">
        <v>38225</v>
      </c>
    </row>
    <row r="2781" spans="2:3" x14ac:dyDescent="0.25">
      <c r="B2781" t="s">
        <v>34044</v>
      </c>
      <c r="C2781" t="s">
        <v>38225</v>
      </c>
    </row>
    <row r="2782" spans="2:3" x14ac:dyDescent="0.25">
      <c r="B2782" t="s">
        <v>34045</v>
      </c>
      <c r="C2782" t="s">
        <v>38225</v>
      </c>
    </row>
    <row r="2783" spans="2:3" x14ac:dyDescent="0.25">
      <c r="B2783" t="s">
        <v>34046</v>
      </c>
      <c r="C2783" t="s">
        <v>38225</v>
      </c>
    </row>
    <row r="2784" spans="2:3" x14ac:dyDescent="0.25">
      <c r="B2784" t="s">
        <v>34047</v>
      </c>
      <c r="C2784" t="s">
        <v>38225</v>
      </c>
    </row>
    <row r="2785" spans="2:3" x14ac:dyDescent="0.25">
      <c r="B2785" t="s">
        <v>34048</v>
      </c>
      <c r="C2785" t="s">
        <v>38225</v>
      </c>
    </row>
    <row r="2786" spans="2:3" x14ac:dyDescent="0.25">
      <c r="B2786" t="s">
        <v>34049</v>
      </c>
      <c r="C2786" t="s">
        <v>38225</v>
      </c>
    </row>
    <row r="2787" spans="2:3" x14ac:dyDescent="0.25">
      <c r="B2787" t="s">
        <v>34050</v>
      </c>
      <c r="C2787" t="s">
        <v>38225</v>
      </c>
    </row>
    <row r="2788" spans="2:3" x14ac:dyDescent="0.25">
      <c r="B2788" t="s">
        <v>34051</v>
      </c>
      <c r="C2788" t="s">
        <v>38225</v>
      </c>
    </row>
    <row r="2789" spans="2:3" x14ac:dyDescent="0.25">
      <c r="B2789" t="s">
        <v>34052</v>
      </c>
      <c r="C2789" t="s">
        <v>38225</v>
      </c>
    </row>
    <row r="2790" spans="2:3" x14ac:dyDescent="0.25">
      <c r="B2790" t="s">
        <v>34053</v>
      </c>
      <c r="C2790" t="s">
        <v>38225</v>
      </c>
    </row>
    <row r="2791" spans="2:3" x14ac:dyDescent="0.25">
      <c r="B2791" t="s">
        <v>34054</v>
      </c>
      <c r="C2791" t="s">
        <v>38225</v>
      </c>
    </row>
    <row r="2792" spans="2:3" x14ac:dyDescent="0.25">
      <c r="B2792" t="s">
        <v>34055</v>
      </c>
      <c r="C2792" t="s">
        <v>38225</v>
      </c>
    </row>
    <row r="2793" spans="2:3" x14ac:dyDescent="0.25">
      <c r="B2793" t="s">
        <v>34056</v>
      </c>
      <c r="C2793" t="s">
        <v>38225</v>
      </c>
    </row>
    <row r="2794" spans="2:3" x14ac:dyDescent="0.25">
      <c r="B2794" t="s">
        <v>34057</v>
      </c>
      <c r="C2794" t="s">
        <v>38225</v>
      </c>
    </row>
    <row r="2795" spans="2:3" x14ac:dyDescent="0.25">
      <c r="B2795" t="s">
        <v>34058</v>
      </c>
      <c r="C2795" t="s">
        <v>38225</v>
      </c>
    </row>
    <row r="2796" spans="2:3" x14ac:dyDescent="0.25">
      <c r="B2796" t="s">
        <v>34059</v>
      </c>
      <c r="C2796" t="s">
        <v>38225</v>
      </c>
    </row>
    <row r="2797" spans="2:3" x14ac:dyDescent="0.25">
      <c r="B2797" t="s">
        <v>34060</v>
      </c>
      <c r="C2797" t="s">
        <v>38225</v>
      </c>
    </row>
    <row r="2798" spans="2:3" x14ac:dyDescent="0.25">
      <c r="B2798" t="s">
        <v>34061</v>
      </c>
      <c r="C2798" t="s">
        <v>38225</v>
      </c>
    </row>
    <row r="2799" spans="2:3" x14ac:dyDescent="0.25">
      <c r="B2799" t="s">
        <v>34062</v>
      </c>
      <c r="C2799" t="s">
        <v>38225</v>
      </c>
    </row>
    <row r="2800" spans="2:3" x14ac:dyDescent="0.25">
      <c r="B2800" t="s">
        <v>34063</v>
      </c>
      <c r="C2800" t="s">
        <v>38225</v>
      </c>
    </row>
    <row r="2801" spans="2:3" x14ac:dyDescent="0.25">
      <c r="B2801" t="s">
        <v>34064</v>
      </c>
      <c r="C2801" t="s">
        <v>38225</v>
      </c>
    </row>
    <row r="2802" spans="2:3" x14ac:dyDescent="0.25">
      <c r="B2802" t="s">
        <v>34065</v>
      </c>
      <c r="C2802" t="s">
        <v>38225</v>
      </c>
    </row>
    <row r="2803" spans="2:3" x14ac:dyDescent="0.25">
      <c r="B2803" t="s">
        <v>34066</v>
      </c>
      <c r="C2803" t="s">
        <v>38225</v>
      </c>
    </row>
    <row r="2804" spans="2:3" x14ac:dyDescent="0.25">
      <c r="B2804" t="s">
        <v>34067</v>
      </c>
      <c r="C2804" t="s">
        <v>38225</v>
      </c>
    </row>
    <row r="2805" spans="2:3" x14ac:dyDescent="0.25">
      <c r="B2805" t="s">
        <v>34068</v>
      </c>
      <c r="C2805" t="s">
        <v>38225</v>
      </c>
    </row>
    <row r="2806" spans="2:3" x14ac:dyDescent="0.25">
      <c r="B2806" t="s">
        <v>34069</v>
      </c>
      <c r="C2806" t="s">
        <v>38225</v>
      </c>
    </row>
    <row r="2807" spans="2:3" x14ac:dyDescent="0.25">
      <c r="B2807" t="s">
        <v>34070</v>
      </c>
      <c r="C2807" t="s">
        <v>38225</v>
      </c>
    </row>
    <row r="2808" spans="2:3" x14ac:dyDescent="0.25">
      <c r="B2808" t="s">
        <v>34071</v>
      </c>
      <c r="C2808" t="s">
        <v>38225</v>
      </c>
    </row>
    <row r="2809" spans="2:3" x14ac:dyDescent="0.25">
      <c r="B2809" t="s">
        <v>34072</v>
      </c>
      <c r="C2809" t="s">
        <v>38225</v>
      </c>
    </row>
    <row r="2810" spans="2:3" x14ac:dyDescent="0.25">
      <c r="B2810" t="s">
        <v>34073</v>
      </c>
      <c r="C2810" t="s">
        <v>38225</v>
      </c>
    </row>
    <row r="2811" spans="2:3" x14ac:dyDescent="0.25">
      <c r="B2811" t="s">
        <v>34074</v>
      </c>
      <c r="C2811" t="s">
        <v>38225</v>
      </c>
    </row>
    <row r="2812" spans="2:3" x14ac:dyDescent="0.25">
      <c r="B2812" t="s">
        <v>34075</v>
      </c>
      <c r="C2812" t="s">
        <v>38225</v>
      </c>
    </row>
    <row r="2813" spans="2:3" x14ac:dyDescent="0.25">
      <c r="B2813" t="s">
        <v>34076</v>
      </c>
      <c r="C2813" t="s">
        <v>38225</v>
      </c>
    </row>
    <row r="2814" spans="2:3" x14ac:dyDescent="0.25">
      <c r="B2814" t="s">
        <v>34077</v>
      </c>
      <c r="C2814" t="s">
        <v>38225</v>
      </c>
    </row>
    <row r="2815" spans="2:3" x14ac:dyDescent="0.25">
      <c r="B2815" t="s">
        <v>34078</v>
      </c>
      <c r="C2815" t="s">
        <v>38225</v>
      </c>
    </row>
    <row r="2816" spans="2:3" x14ac:dyDescent="0.25">
      <c r="B2816" t="s">
        <v>34079</v>
      </c>
      <c r="C2816" t="s">
        <v>38225</v>
      </c>
    </row>
    <row r="2817" spans="2:3" x14ac:dyDescent="0.25">
      <c r="B2817" t="s">
        <v>34080</v>
      </c>
      <c r="C2817" t="s">
        <v>38225</v>
      </c>
    </row>
    <row r="2818" spans="2:3" x14ac:dyDescent="0.25">
      <c r="B2818" t="s">
        <v>34081</v>
      </c>
      <c r="C2818" t="s">
        <v>38225</v>
      </c>
    </row>
    <row r="2819" spans="2:3" x14ac:dyDescent="0.25">
      <c r="B2819" t="s">
        <v>34082</v>
      </c>
      <c r="C2819" t="s">
        <v>38225</v>
      </c>
    </row>
    <row r="2820" spans="2:3" x14ac:dyDescent="0.25">
      <c r="B2820" t="s">
        <v>34083</v>
      </c>
      <c r="C2820" t="s">
        <v>38225</v>
      </c>
    </row>
    <row r="2821" spans="2:3" x14ac:dyDescent="0.25">
      <c r="B2821" t="s">
        <v>34084</v>
      </c>
      <c r="C2821" t="s">
        <v>38225</v>
      </c>
    </row>
    <row r="2822" spans="2:3" x14ac:dyDescent="0.25">
      <c r="B2822" t="s">
        <v>34085</v>
      </c>
      <c r="C2822" t="s">
        <v>38225</v>
      </c>
    </row>
    <row r="2823" spans="2:3" x14ac:dyDescent="0.25">
      <c r="B2823" t="s">
        <v>34086</v>
      </c>
      <c r="C2823" t="s">
        <v>38225</v>
      </c>
    </row>
    <row r="2824" spans="2:3" x14ac:dyDescent="0.25">
      <c r="B2824" t="s">
        <v>34087</v>
      </c>
      <c r="C2824" t="s">
        <v>38225</v>
      </c>
    </row>
    <row r="2825" spans="2:3" x14ac:dyDescent="0.25">
      <c r="B2825" t="s">
        <v>34088</v>
      </c>
      <c r="C2825" t="s">
        <v>38225</v>
      </c>
    </row>
    <row r="2826" spans="2:3" x14ac:dyDescent="0.25">
      <c r="B2826" t="s">
        <v>34089</v>
      </c>
      <c r="C2826" t="s">
        <v>38225</v>
      </c>
    </row>
    <row r="2827" spans="2:3" x14ac:dyDescent="0.25">
      <c r="B2827" t="s">
        <v>34090</v>
      </c>
      <c r="C2827" t="s">
        <v>38225</v>
      </c>
    </row>
    <row r="2828" spans="2:3" x14ac:dyDescent="0.25">
      <c r="B2828" t="s">
        <v>34091</v>
      </c>
      <c r="C2828" t="s">
        <v>38225</v>
      </c>
    </row>
    <row r="2829" spans="2:3" x14ac:dyDescent="0.25">
      <c r="B2829" t="s">
        <v>34092</v>
      </c>
      <c r="C2829" t="s">
        <v>38225</v>
      </c>
    </row>
    <row r="2830" spans="2:3" x14ac:dyDescent="0.25">
      <c r="B2830" t="s">
        <v>34093</v>
      </c>
      <c r="C2830" t="s">
        <v>38225</v>
      </c>
    </row>
    <row r="2831" spans="2:3" x14ac:dyDescent="0.25">
      <c r="B2831" t="s">
        <v>34094</v>
      </c>
      <c r="C2831" t="s">
        <v>38225</v>
      </c>
    </row>
    <row r="2832" spans="2:3" x14ac:dyDescent="0.25">
      <c r="B2832" t="s">
        <v>34095</v>
      </c>
      <c r="C2832" t="s">
        <v>38225</v>
      </c>
    </row>
    <row r="2833" spans="2:3" x14ac:dyDescent="0.25">
      <c r="B2833" t="s">
        <v>34096</v>
      </c>
      <c r="C2833" t="s">
        <v>38225</v>
      </c>
    </row>
    <row r="2834" spans="2:3" x14ac:dyDescent="0.25">
      <c r="B2834" t="s">
        <v>34097</v>
      </c>
      <c r="C2834" t="s">
        <v>38225</v>
      </c>
    </row>
    <row r="2835" spans="2:3" x14ac:dyDescent="0.25">
      <c r="B2835" t="s">
        <v>34098</v>
      </c>
      <c r="C2835" t="s">
        <v>38225</v>
      </c>
    </row>
    <row r="2836" spans="2:3" x14ac:dyDescent="0.25">
      <c r="B2836" t="s">
        <v>34099</v>
      </c>
      <c r="C2836" t="s">
        <v>38225</v>
      </c>
    </row>
    <row r="2837" spans="2:3" x14ac:dyDescent="0.25">
      <c r="B2837" t="s">
        <v>34100</v>
      </c>
      <c r="C2837" t="s">
        <v>38225</v>
      </c>
    </row>
    <row r="2838" spans="2:3" x14ac:dyDescent="0.25">
      <c r="B2838" t="s">
        <v>34101</v>
      </c>
      <c r="C2838" t="s">
        <v>38225</v>
      </c>
    </row>
    <row r="2839" spans="2:3" x14ac:dyDescent="0.25">
      <c r="B2839" t="s">
        <v>34102</v>
      </c>
      <c r="C2839" t="s">
        <v>38225</v>
      </c>
    </row>
    <row r="2840" spans="2:3" x14ac:dyDescent="0.25">
      <c r="B2840" t="s">
        <v>34103</v>
      </c>
      <c r="C2840" t="s">
        <v>38225</v>
      </c>
    </row>
    <row r="2841" spans="2:3" x14ac:dyDescent="0.25">
      <c r="B2841" t="s">
        <v>34104</v>
      </c>
      <c r="C2841" t="s">
        <v>38225</v>
      </c>
    </row>
    <row r="2842" spans="2:3" x14ac:dyDescent="0.25">
      <c r="B2842" t="s">
        <v>34105</v>
      </c>
      <c r="C2842" t="s">
        <v>38225</v>
      </c>
    </row>
    <row r="2843" spans="2:3" x14ac:dyDescent="0.25">
      <c r="B2843" t="s">
        <v>34106</v>
      </c>
      <c r="C2843" t="s">
        <v>38225</v>
      </c>
    </row>
    <row r="2844" spans="2:3" x14ac:dyDescent="0.25">
      <c r="B2844" t="s">
        <v>34107</v>
      </c>
      <c r="C2844" t="s">
        <v>38225</v>
      </c>
    </row>
    <row r="2845" spans="2:3" x14ac:dyDescent="0.25">
      <c r="B2845" t="s">
        <v>34108</v>
      </c>
      <c r="C2845" t="s">
        <v>38225</v>
      </c>
    </row>
    <row r="2846" spans="2:3" x14ac:dyDescent="0.25">
      <c r="B2846" t="s">
        <v>34109</v>
      </c>
      <c r="C2846" t="s">
        <v>38225</v>
      </c>
    </row>
    <row r="2847" spans="2:3" x14ac:dyDescent="0.25">
      <c r="B2847" t="s">
        <v>34110</v>
      </c>
      <c r="C2847" t="s">
        <v>38225</v>
      </c>
    </row>
    <row r="2848" spans="2:3" x14ac:dyDescent="0.25">
      <c r="B2848" t="s">
        <v>34111</v>
      </c>
      <c r="C2848" t="s">
        <v>38225</v>
      </c>
    </row>
    <row r="2849" spans="2:3" x14ac:dyDescent="0.25">
      <c r="B2849" t="s">
        <v>34112</v>
      </c>
      <c r="C2849" t="s">
        <v>38225</v>
      </c>
    </row>
    <row r="2850" spans="2:3" x14ac:dyDescent="0.25">
      <c r="B2850" t="s">
        <v>34113</v>
      </c>
      <c r="C2850" t="s">
        <v>38225</v>
      </c>
    </row>
    <row r="2851" spans="2:3" x14ac:dyDescent="0.25">
      <c r="B2851" t="s">
        <v>34114</v>
      </c>
      <c r="C2851" t="s">
        <v>38225</v>
      </c>
    </row>
    <row r="2852" spans="2:3" x14ac:dyDescent="0.25">
      <c r="B2852" t="s">
        <v>34115</v>
      </c>
      <c r="C2852" t="s">
        <v>38225</v>
      </c>
    </row>
    <row r="2853" spans="2:3" x14ac:dyDescent="0.25">
      <c r="B2853" t="s">
        <v>34116</v>
      </c>
      <c r="C2853" t="s">
        <v>38225</v>
      </c>
    </row>
    <row r="2854" spans="2:3" x14ac:dyDescent="0.25">
      <c r="B2854" t="s">
        <v>34117</v>
      </c>
      <c r="C2854" t="s">
        <v>38225</v>
      </c>
    </row>
    <row r="2855" spans="2:3" x14ac:dyDescent="0.25">
      <c r="B2855" t="s">
        <v>34118</v>
      </c>
      <c r="C2855" t="s">
        <v>38225</v>
      </c>
    </row>
    <row r="2856" spans="2:3" x14ac:dyDescent="0.25">
      <c r="B2856" t="s">
        <v>34119</v>
      </c>
      <c r="C2856" t="s">
        <v>38225</v>
      </c>
    </row>
    <row r="2857" spans="2:3" x14ac:dyDescent="0.25">
      <c r="B2857" t="s">
        <v>34120</v>
      </c>
      <c r="C2857" t="s">
        <v>38225</v>
      </c>
    </row>
    <row r="2858" spans="2:3" x14ac:dyDescent="0.25">
      <c r="B2858" t="s">
        <v>34121</v>
      </c>
      <c r="C2858" t="s">
        <v>38225</v>
      </c>
    </row>
    <row r="2859" spans="2:3" x14ac:dyDescent="0.25">
      <c r="B2859" t="s">
        <v>34122</v>
      </c>
      <c r="C2859" t="s">
        <v>38225</v>
      </c>
    </row>
    <row r="2860" spans="2:3" x14ac:dyDescent="0.25">
      <c r="B2860" t="s">
        <v>34123</v>
      </c>
      <c r="C2860" t="s">
        <v>38225</v>
      </c>
    </row>
    <row r="2861" spans="2:3" x14ac:dyDescent="0.25">
      <c r="B2861" t="s">
        <v>34124</v>
      </c>
      <c r="C2861" t="s">
        <v>38225</v>
      </c>
    </row>
    <row r="2862" spans="2:3" x14ac:dyDescent="0.25">
      <c r="B2862" t="s">
        <v>34125</v>
      </c>
      <c r="C2862" t="s">
        <v>38225</v>
      </c>
    </row>
    <row r="2863" spans="2:3" x14ac:dyDescent="0.25">
      <c r="B2863" t="s">
        <v>34126</v>
      </c>
      <c r="C2863" t="s">
        <v>38225</v>
      </c>
    </row>
    <row r="2864" spans="2:3" x14ac:dyDescent="0.25">
      <c r="B2864" t="s">
        <v>34127</v>
      </c>
      <c r="C2864" t="s">
        <v>38225</v>
      </c>
    </row>
    <row r="2865" spans="2:3" x14ac:dyDescent="0.25">
      <c r="B2865" t="s">
        <v>34128</v>
      </c>
      <c r="C2865" t="s">
        <v>38225</v>
      </c>
    </row>
    <row r="2866" spans="2:3" x14ac:dyDescent="0.25">
      <c r="B2866" t="s">
        <v>34129</v>
      </c>
      <c r="C2866" t="s">
        <v>38225</v>
      </c>
    </row>
    <row r="2867" spans="2:3" x14ac:dyDescent="0.25">
      <c r="B2867" t="s">
        <v>34130</v>
      </c>
      <c r="C2867" t="s">
        <v>38225</v>
      </c>
    </row>
    <row r="2868" spans="2:3" x14ac:dyDescent="0.25">
      <c r="B2868" t="s">
        <v>34131</v>
      </c>
      <c r="C2868" t="s">
        <v>38225</v>
      </c>
    </row>
    <row r="2869" spans="2:3" x14ac:dyDescent="0.25">
      <c r="B2869" t="s">
        <v>34132</v>
      </c>
      <c r="C2869" t="s">
        <v>38225</v>
      </c>
    </row>
    <row r="2870" spans="2:3" x14ac:dyDescent="0.25">
      <c r="B2870" t="s">
        <v>34133</v>
      </c>
      <c r="C2870" t="s">
        <v>38225</v>
      </c>
    </row>
    <row r="2871" spans="2:3" x14ac:dyDescent="0.25">
      <c r="B2871" t="s">
        <v>34134</v>
      </c>
      <c r="C2871" t="s">
        <v>38225</v>
      </c>
    </row>
    <row r="2872" spans="2:3" x14ac:dyDescent="0.25">
      <c r="B2872" t="s">
        <v>34135</v>
      </c>
      <c r="C2872" t="s">
        <v>38225</v>
      </c>
    </row>
    <row r="2873" spans="2:3" x14ac:dyDescent="0.25">
      <c r="B2873" t="s">
        <v>34136</v>
      </c>
      <c r="C2873" t="s">
        <v>38225</v>
      </c>
    </row>
    <row r="2874" spans="2:3" x14ac:dyDescent="0.25">
      <c r="B2874" t="s">
        <v>34137</v>
      </c>
      <c r="C2874" t="s">
        <v>38225</v>
      </c>
    </row>
    <row r="2875" spans="2:3" x14ac:dyDescent="0.25">
      <c r="B2875" t="s">
        <v>34138</v>
      </c>
      <c r="C2875" t="s">
        <v>38225</v>
      </c>
    </row>
    <row r="2876" spans="2:3" x14ac:dyDescent="0.25">
      <c r="B2876" t="s">
        <v>34139</v>
      </c>
      <c r="C2876" t="s">
        <v>38225</v>
      </c>
    </row>
    <row r="2877" spans="2:3" x14ac:dyDescent="0.25">
      <c r="B2877" t="s">
        <v>34140</v>
      </c>
      <c r="C2877" t="s">
        <v>38225</v>
      </c>
    </row>
    <row r="2878" spans="2:3" x14ac:dyDescent="0.25">
      <c r="B2878" t="s">
        <v>34141</v>
      </c>
      <c r="C2878" t="s">
        <v>38225</v>
      </c>
    </row>
    <row r="2879" spans="2:3" x14ac:dyDescent="0.25">
      <c r="B2879" t="s">
        <v>34142</v>
      </c>
      <c r="C2879" t="s">
        <v>38225</v>
      </c>
    </row>
    <row r="2880" spans="2:3" x14ac:dyDescent="0.25">
      <c r="B2880" t="s">
        <v>34143</v>
      </c>
      <c r="C2880" t="s">
        <v>38225</v>
      </c>
    </row>
    <row r="2881" spans="2:3" x14ac:dyDescent="0.25">
      <c r="B2881" t="s">
        <v>34144</v>
      </c>
      <c r="C2881" t="s">
        <v>38225</v>
      </c>
    </row>
    <row r="2882" spans="2:3" x14ac:dyDescent="0.25">
      <c r="B2882" t="s">
        <v>34145</v>
      </c>
      <c r="C2882" t="s">
        <v>38225</v>
      </c>
    </row>
    <row r="2883" spans="2:3" x14ac:dyDescent="0.25">
      <c r="B2883" t="s">
        <v>34146</v>
      </c>
      <c r="C2883" t="s">
        <v>38225</v>
      </c>
    </row>
    <row r="2884" spans="2:3" x14ac:dyDescent="0.25">
      <c r="B2884" t="s">
        <v>34147</v>
      </c>
      <c r="C2884" t="s">
        <v>38225</v>
      </c>
    </row>
    <row r="2885" spans="2:3" x14ac:dyDescent="0.25">
      <c r="B2885" t="s">
        <v>34148</v>
      </c>
      <c r="C2885" t="s">
        <v>38225</v>
      </c>
    </row>
    <row r="2886" spans="2:3" x14ac:dyDescent="0.25">
      <c r="B2886" t="s">
        <v>34149</v>
      </c>
      <c r="C2886" t="s">
        <v>38225</v>
      </c>
    </row>
    <row r="2887" spans="2:3" x14ac:dyDescent="0.25">
      <c r="B2887" t="s">
        <v>34150</v>
      </c>
      <c r="C2887" t="s">
        <v>38225</v>
      </c>
    </row>
    <row r="2888" spans="2:3" x14ac:dyDescent="0.25">
      <c r="B2888" t="s">
        <v>34151</v>
      </c>
      <c r="C2888" t="s">
        <v>38225</v>
      </c>
    </row>
    <row r="2889" spans="2:3" x14ac:dyDescent="0.25">
      <c r="B2889" t="s">
        <v>34152</v>
      </c>
      <c r="C2889" t="s">
        <v>38225</v>
      </c>
    </row>
    <row r="2890" spans="2:3" x14ac:dyDescent="0.25">
      <c r="B2890" t="s">
        <v>34153</v>
      </c>
      <c r="C2890" t="s">
        <v>38225</v>
      </c>
    </row>
    <row r="2891" spans="2:3" x14ac:dyDescent="0.25">
      <c r="B2891" t="s">
        <v>34154</v>
      </c>
      <c r="C2891" t="s">
        <v>38225</v>
      </c>
    </row>
    <row r="2892" spans="2:3" x14ac:dyDescent="0.25">
      <c r="B2892" t="s">
        <v>34155</v>
      </c>
      <c r="C2892" t="s">
        <v>38225</v>
      </c>
    </row>
    <row r="2893" spans="2:3" x14ac:dyDescent="0.25">
      <c r="B2893" t="s">
        <v>34156</v>
      </c>
      <c r="C2893" t="s">
        <v>38225</v>
      </c>
    </row>
    <row r="2894" spans="2:3" x14ac:dyDescent="0.25">
      <c r="B2894" t="s">
        <v>34157</v>
      </c>
      <c r="C2894" t="s">
        <v>38225</v>
      </c>
    </row>
    <row r="2895" spans="2:3" x14ac:dyDescent="0.25">
      <c r="B2895" t="s">
        <v>34158</v>
      </c>
      <c r="C2895" t="s">
        <v>38225</v>
      </c>
    </row>
    <row r="2896" spans="2:3" x14ac:dyDescent="0.25">
      <c r="B2896" t="s">
        <v>34159</v>
      </c>
      <c r="C2896" t="s">
        <v>38225</v>
      </c>
    </row>
    <row r="2897" spans="2:3" x14ac:dyDescent="0.25">
      <c r="B2897" t="s">
        <v>34160</v>
      </c>
      <c r="C2897" t="s">
        <v>38225</v>
      </c>
    </row>
    <row r="2898" spans="2:3" x14ac:dyDescent="0.25">
      <c r="B2898" t="s">
        <v>34161</v>
      </c>
      <c r="C2898" t="s">
        <v>38225</v>
      </c>
    </row>
    <row r="2899" spans="2:3" x14ac:dyDescent="0.25">
      <c r="B2899" t="s">
        <v>34162</v>
      </c>
      <c r="C2899" t="s">
        <v>38225</v>
      </c>
    </row>
    <row r="2900" spans="2:3" x14ac:dyDescent="0.25">
      <c r="B2900" t="s">
        <v>34163</v>
      </c>
      <c r="C2900" t="s">
        <v>38225</v>
      </c>
    </row>
    <row r="2901" spans="2:3" x14ac:dyDescent="0.25">
      <c r="B2901" t="s">
        <v>34164</v>
      </c>
      <c r="C2901" t="s">
        <v>38225</v>
      </c>
    </row>
    <row r="2902" spans="2:3" x14ac:dyDescent="0.25">
      <c r="B2902" t="s">
        <v>34165</v>
      </c>
      <c r="C2902" t="s">
        <v>38225</v>
      </c>
    </row>
    <row r="2903" spans="2:3" x14ac:dyDescent="0.25">
      <c r="B2903" t="s">
        <v>34166</v>
      </c>
      <c r="C2903" t="s">
        <v>38225</v>
      </c>
    </row>
    <row r="2904" spans="2:3" x14ac:dyDescent="0.25">
      <c r="B2904" t="s">
        <v>34167</v>
      </c>
      <c r="C2904" t="s">
        <v>38225</v>
      </c>
    </row>
    <row r="2905" spans="2:3" x14ac:dyDescent="0.25">
      <c r="B2905" t="s">
        <v>34168</v>
      </c>
      <c r="C2905" t="s">
        <v>38225</v>
      </c>
    </row>
    <row r="2906" spans="2:3" x14ac:dyDescent="0.25">
      <c r="B2906" t="s">
        <v>34169</v>
      </c>
      <c r="C2906" t="s">
        <v>38225</v>
      </c>
    </row>
    <row r="2907" spans="2:3" x14ac:dyDescent="0.25">
      <c r="B2907" t="s">
        <v>34170</v>
      </c>
      <c r="C2907" t="s">
        <v>38225</v>
      </c>
    </row>
    <row r="2908" spans="2:3" x14ac:dyDescent="0.25">
      <c r="B2908" t="s">
        <v>34171</v>
      </c>
      <c r="C2908" t="s">
        <v>38225</v>
      </c>
    </row>
    <row r="2909" spans="2:3" x14ac:dyDescent="0.25">
      <c r="B2909" t="s">
        <v>34172</v>
      </c>
      <c r="C2909" t="s">
        <v>38225</v>
      </c>
    </row>
    <row r="2910" spans="2:3" x14ac:dyDescent="0.25">
      <c r="B2910" t="s">
        <v>34173</v>
      </c>
      <c r="C2910" t="s">
        <v>38225</v>
      </c>
    </row>
    <row r="2911" spans="2:3" x14ac:dyDescent="0.25">
      <c r="B2911" t="s">
        <v>34174</v>
      </c>
      <c r="C2911" t="s">
        <v>38225</v>
      </c>
    </row>
    <row r="2912" spans="2:3" x14ac:dyDescent="0.25">
      <c r="B2912" t="s">
        <v>34175</v>
      </c>
      <c r="C2912" t="s">
        <v>38225</v>
      </c>
    </row>
    <row r="2913" spans="2:3" x14ac:dyDescent="0.25">
      <c r="B2913" t="s">
        <v>34176</v>
      </c>
      <c r="C2913" t="s">
        <v>38225</v>
      </c>
    </row>
    <row r="2914" spans="2:3" x14ac:dyDescent="0.25">
      <c r="B2914" t="s">
        <v>34177</v>
      </c>
      <c r="C2914" t="s">
        <v>38225</v>
      </c>
    </row>
    <row r="2915" spans="2:3" x14ac:dyDescent="0.25">
      <c r="B2915" t="s">
        <v>34178</v>
      </c>
      <c r="C2915" t="s">
        <v>38225</v>
      </c>
    </row>
    <row r="2916" spans="2:3" x14ac:dyDescent="0.25">
      <c r="B2916" t="s">
        <v>34179</v>
      </c>
      <c r="C2916" t="s">
        <v>38225</v>
      </c>
    </row>
    <row r="2917" spans="2:3" x14ac:dyDescent="0.25">
      <c r="B2917" t="s">
        <v>34180</v>
      </c>
      <c r="C2917" t="s">
        <v>38225</v>
      </c>
    </row>
    <row r="2918" spans="2:3" x14ac:dyDescent="0.25">
      <c r="B2918" t="s">
        <v>34181</v>
      </c>
      <c r="C2918" t="s">
        <v>38225</v>
      </c>
    </row>
    <row r="2919" spans="2:3" x14ac:dyDescent="0.25">
      <c r="B2919" t="s">
        <v>34182</v>
      </c>
      <c r="C2919" t="s">
        <v>38225</v>
      </c>
    </row>
    <row r="2920" spans="2:3" x14ac:dyDescent="0.25">
      <c r="B2920" t="s">
        <v>34183</v>
      </c>
      <c r="C2920" t="s">
        <v>38225</v>
      </c>
    </row>
    <row r="2921" spans="2:3" x14ac:dyDescent="0.25">
      <c r="B2921" t="s">
        <v>34184</v>
      </c>
      <c r="C2921" t="s">
        <v>38225</v>
      </c>
    </row>
    <row r="2922" spans="2:3" x14ac:dyDescent="0.25">
      <c r="B2922" t="s">
        <v>34185</v>
      </c>
      <c r="C2922" t="s">
        <v>38225</v>
      </c>
    </row>
    <row r="2923" spans="2:3" x14ac:dyDescent="0.25">
      <c r="B2923" t="s">
        <v>34186</v>
      </c>
      <c r="C2923" t="s">
        <v>38225</v>
      </c>
    </row>
    <row r="2924" spans="2:3" x14ac:dyDescent="0.25">
      <c r="B2924" t="s">
        <v>34187</v>
      </c>
      <c r="C2924" t="s">
        <v>38225</v>
      </c>
    </row>
    <row r="2925" spans="2:3" x14ac:dyDescent="0.25">
      <c r="B2925" t="s">
        <v>34188</v>
      </c>
      <c r="C2925" t="s">
        <v>38225</v>
      </c>
    </row>
    <row r="2926" spans="2:3" x14ac:dyDescent="0.25">
      <c r="B2926" t="s">
        <v>34189</v>
      </c>
      <c r="C2926" t="s">
        <v>38225</v>
      </c>
    </row>
    <row r="2927" spans="2:3" x14ac:dyDescent="0.25">
      <c r="B2927" t="s">
        <v>34190</v>
      </c>
      <c r="C2927" t="s">
        <v>38225</v>
      </c>
    </row>
    <row r="2928" spans="2:3" x14ac:dyDescent="0.25">
      <c r="B2928" t="s">
        <v>34191</v>
      </c>
      <c r="C2928" t="s">
        <v>38225</v>
      </c>
    </row>
    <row r="2929" spans="2:3" x14ac:dyDescent="0.25">
      <c r="B2929" t="s">
        <v>34192</v>
      </c>
      <c r="C2929" t="s">
        <v>38225</v>
      </c>
    </row>
    <row r="2930" spans="2:3" x14ac:dyDescent="0.25">
      <c r="B2930" t="s">
        <v>34193</v>
      </c>
      <c r="C2930" t="s">
        <v>38225</v>
      </c>
    </row>
    <row r="2931" spans="2:3" x14ac:dyDescent="0.25">
      <c r="B2931" t="s">
        <v>34194</v>
      </c>
      <c r="C2931" t="s">
        <v>38225</v>
      </c>
    </row>
    <row r="2932" spans="2:3" x14ac:dyDescent="0.25">
      <c r="B2932" t="s">
        <v>34195</v>
      </c>
      <c r="C2932" t="s">
        <v>38225</v>
      </c>
    </row>
    <row r="2933" spans="2:3" x14ac:dyDescent="0.25">
      <c r="B2933" t="s">
        <v>34196</v>
      </c>
      <c r="C2933" t="s">
        <v>38225</v>
      </c>
    </row>
    <row r="2934" spans="2:3" x14ac:dyDescent="0.25">
      <c r="B2934" t="s">
        <v>34197</v>
      </c>
      <c r="C2934" t="s">
        <v>38225</v>
      </c>
    </row>
    <row r="2935" spans="2:3" x14ac:dyDescent="0.25">
      <c r="B2935" t="s">
        <v>34198</v>
      </c>
      <c r="C2935" t="s">
        <v>38225</v>
      </c>
    </row>
    <row r="2936" spans="2:3" x14ac:dyDescent="0.25">
      <c r="B2936" t="s">
        <v>34199</v>
      </c>
      <c r="C2936" t="s">
        <v>38225</v>
      </c>
    </row>
    <row r="2937" spans="2:3" x14ac:dyDescent="0.25">
      <c r="B2937" t="s">
        <v>34200</v>
      </c>
      <c r="C2937" t="s">
        <v>38225</v>
      </c>
    </row>
    <row r="2938" spans="2:3" x14ac:dyDescent="0.25">
      <c r="B2938" t="s">
        <v>34201</v>
      </c>
      <c r="C2938" t="s">
        <v>38225</v>
      </c>
    </row>
    <row r="2939" spans="2:3" x14ac:dyDescent="0.25">
      <c r="B2939" t="s">
        <v>34202</v>
      </c>
      <c r="C2939" t="s">
        <v>38225</v>
      </c>
    </row>
    <row r="2940" spans="2:3" x14ac:dyDescent="0.25">
      <c r="B2940" t="s">
        <v>34203</v>
      </c>
      <c r="C2940" t="s">
        <v>38225</v>
      </c>
    </row>
    <row r="2941" spans="2:3" x14ac:dyDescent="0.25">
      <c r="B2941" t="s">
        <v>34204</v>
      </c>
      <c r="C2941" t="s">
        <v>38225</v>
      </c>
    </row>
    <row r="2942" spans="2:3" x14ac:dyDescent="0.25">
      <c r="B2942" t="s">
        <v>34205</v>
      </c>
      <c r="C2942" t="s">
        <v>38225</v>
      </c>
    </row>
    <row r="2943" spans="2:3" x14ac:dyDescent="0.25">
      <c r="B2943" t="s">
        <v>34206</v>
      </c>
      <c r="C2943" t="s">
        <v>38225</v>
      </c>
    </row>
    <row r="2944" spans="2:3" x14ac:dyDescent="0.25">
      <c r="B2944" t="s">
        <v>34207</v>
      </c>
      <c r="C2944" t="s">
        <v>38225</v>
      </c>
    </row>
    <row r="2945" spans="2:3" x14ac:dyDescent="0.25">
      <c r="B2945" t="s">
        <v>34208</v>
      </c>
      <c r="C2945" t="s">
        <v>38225</v>
      </c>
    </row>
    <row r="2946" spans="2:3" x14ac:dyDescent="0.25">
      <c r="B2946" t="s">
        <v>34209</v>
      </c>
      <c r="C2946" t="s">
        <v>38225</v>
      </c>
    </row>
    <row r="2947" spans="2:3" x14ac:dyDescent="0.25">
      <c r="B2947" t="s">
        <v>34210</v>
      </c>
      <c r="C2947" t="s">
        <v>38225</v>
      </c>
    </row>
    <row r="2948" spans="2:3" x14ac:dyDescent="0.25">
      <c r="B2948" t="s">
        <v>34211</v>
      </c>
      <c r="C2948" t="s">
        <v>38225</v>
      </c>
    </row>
    <row r="2949" spans="2:3" x14ac:dyDescent="0.25">
      <c r="B2949" t="s">
        <v>34212</v>
      </c>
      <c r="C2949" t="s">
        <v>38225</v>
      </c>
    </row>
    <row r="2950" spans="2:3" x14ac:dyDescent="0.25">
      <c r="B2950" t="s">
        <v>34213</v>
      </c>
      <c r="C2950" t="s">
        <v>38225</v>
      </c>
    </row>
    <row r="2951" spans="2:3" x14ac:dyDescent="0.25">
      <c r="B2951" t="s">
        <v>34214</v>
      </c>
      <c r="C2951" t="s">
        <v>38225</v>
      </c>
    </row>
    <row r="2952" spans="2:3" x14ac:dyDescent="0.25">
      <c r="B2952" t="s">
        <v>34215</v>
      </c>
      <c r="C2952" t="s">
        <v>38225</v>
      </c>
    </row>
    <row r="2953" spans="2:3" x14ac:dyDescent="0.25">
      <c r="B2953" t="s">
        <v>34216</v>
      </c>
      <c r="C2953" t="s">
        <v>38225</v>
      </c>
    </row>
    <row r="2954" spans="2:3" x14ac:dyDescent="0.25">
      <c r="B2954" t="s">
        <v>34217</v>
      </c>
      <c r="C2954" t="s">
        <v>38225</v>
      </c>
    </row>
    <row r="2955" spans="2:3" x14ac:dyDescent="0.25">
      <c r="B2955" t="s">
        <v>34218</v>
      </c>
      <c r="C2955" t="s">
        <v>38225</v>
      </c>
    </row>
    <row r="2956" spans="2:3" x14ac:dyDescent="0.25">
      <c r="B2956" t="s">
        <v>34219</v>
      </c>
      <c r="C2956" t="s">
        <v>38225</v>
      </c>
    </row>
    <row r="2957" spans="2:3" x14ac:dyDescent="0.25">
      <c r="B2957" t="s">
        <v>34220</v>
      </c>
      <c r="C2957" t="s">
        <v>38225</v>
      </c>
    </row>
    <row r="2958" spans="2:3" x14ac:dyDescent="0.25">
      <c r="B2958" t="s">
        <v>34221</v>
      </c>
      <c r="C2958" t="s">
        <v>38225</v>
      </c>
    </row>
    <row r="2959" spans="2:3" x14ac:dyDescent="0.25">
      <c r="B2959" t="s">
        <v>34222</v>
      </c>
      <c r="C2959" t="s">
        <v>38225</v>
      </c>
    </row>
    <row r="2960" spans="2:3" x14ac:dyDescent="0.25">
      <c r="B2960" t="s">
        <v>34223</v>
      </c>
      <c r="C2960" t="s">
        <v>38225</v>
      </c>
    </row>
    <row r="2961" spans="2:3" x14ac:dyDescent="0.25">
      <c r="B2961" t="s">
        <v>34224</v>
      </c>
      <c r="C2961" t="s">
        <v>38225</v>
      </c>
    </row>
    <row r="2962" spans="2:3" x14ac:dyDescent="0.25">
      <c r="B2962" t="s">
        <v>34225</v>
      </c>
      <c r="C2962" t="s">
        <v>38225</v>
      </c>
    </row>
    <row r="2963" spans="2:3" x14ac:dyDescent="0.25">
      <c r="B2963" t="s">
        <v>34226</v>
      </c>
      <c r="C2963" t="s">
        <v>38225</v>
      </c>
    </row>
    <row r="2964" spans="2:3" x14ac:dyDescent="0.25">
      <c r="B2964" t="s">
        <v>34227</v>
      </c>
      <c r="C2964" t="s">
        <v>38225</v>
      </c>
    </row>
    <row r="2965" spans="2:3" x14ac:dyDescent="0.25">
      <c r="B2965" t="s">
        <v>34228</v>
      </c>
      <c r="C2965" t="s">
        <v>38225</v>
      </c>
    </row>
    <row r="2966" spans="2:3" x14ac:dyDescent="0.25">
      <c r="B2966" t="s">
        <v>34229</v>
      </c>
      <c r="C2966" t="s">
        <v>38225</v>
      </c>
    </row>
    <row r="2967" spans="2:3" x14ac:dyDescent="0.25">
      <c r="B2967" t="s">
        <v>34230</v>
      </c>
      <c r="C2967" t="s">
        <v>38225</v>
      </c>
    </row>
    <row r="2968" spans="2:3" x14ac:dyDescent="0.25">
      <c r="B2968" t="s">
        <v>34231</v>
      </c>
      <c r="C2968" t="s">
        <v>38225</v>
      </c>
    </row>
    <row r="2969" spans="2:3" x14ac:dyDescent="0.25">
      <c r="B2969" t="s">
        <v>34232</v>
      </c>
      <c r="C2969" t="s">
        <v>38225</v>
      </c>
    </row>
    <row r="2970" spans="2:3" x14ac:dyDescent="0.25">
      <c r="B2970" t="s">
        <v>34233</v>
      </c>
      <c r="C2970" t="s">
        <v>38225</v>
      </c>
    </row>
    <row r="2971" spans="2:3" x14ac:dyDescent="0.25">
      <c r="B2971" t="s">
        <v>34234</v>
      </c>
      <c r="C2971" t="s">
        <v>38225</v>
      </c>
    </row>
    <row r="2972" spans="2:3" x14ac:dyDescent="0.25">
      <c r="B2972" t="s">
        <v>34235</v>
      </c>
      <c r="C2972" t="s">
        <v>38225</v>
      </c>
    </row>
    <row r="2973" spans="2:3" x14ac:dyDescent="0.25">
      <c r="B2973" t="s">
        <v>34236</v>
      </c>
      <c r="C2973" t="s">
        <v>38225</v>
      </c>
    </row>
    <row r="2974" spans="2:3" x14ac:dyDescent="0.25">
      <c r="B2974" t="s">
        <v>34237</v>
      </c>
      <c r="C2974" t="s">
        <v>38225</v>
      </c>
    </row>
    <row r="2975" spans="2:3" x14ac:dyDescent="0.25">
      <c r="B2975" t="s">
        <v>34238</v>
      </c>
      <c r="C2975" t="s">
        <v>38225</v>
      </c>
    </row>
    <row r="2976" spans="2:3" x14ac:dyDescent="0.25">
      <c r="B2976" t="s">
        <v>34239</v>
      </c>
      <c r="C2976" t="s">
        <v>38225</v>
      </c>
    </row>
    <row r="2977" spans="2:3" x14ac:dyDescent="0.25">
      <c r="B2977" t="s">
        <v>34240</v>
      </c>
      <c r="C2977" t="s">
        <v>38225</v>
      </c>
    </row>
    <row r="2978" spans="2:3" x14ac:dyDescent="0.25">
      <c r="B2978" t="s">
        <v>34241</v>
      </c>
      <c r="C2978" t="s">
        <v>38225</v>
      </c>
    </row>
    <row r="2979" spans="2:3" x14ac:dyDescent="0.25">
      <c r="B2979" t="s">
        <v>34242</v>
      </c>
      <c r="C2979" t="s">
        <v>38225</v>
      </c>
    </row>
    <row r="2980" spans="2:3" x14ac:dyDescent="0.25">
      <c r="B2980" t="s">
        <v>34243</v>
      </c>
      <c r="C2980" t="s">
        <v>38225</v>
      </c>
    </row>
    <row r="2981" spans="2:3" x14ac:dyDescent="0.25">
      <c r="B2981" t="s">
        <v>34244</v>
      </c>
      <c r="C2981" t="s">
        <v>38225</v>
      </c>
    </row>
    <row r="2982" spans="2:3" x14ac:dyDescent="0.25">
      <c r="B2982" t="s">
        <v>34245</v>
      </c>
      <c r="C2982" t="s">
        <v>38225</v>
      </c>
    </row>
    <row r="2983" spans="2:3" x14ac:dyDescent="0.25">
      <c r="B2983" t="s">
        <v>34246</v>
      </c>
      <c r="C2983" t="s">
        <v>38225</v>
      </c>
    </row>
    <row r="2984" spans="2:3" x14ac:dyDescent="0.25">
      <c r="B2984" t="s">
        <v>34247</v>
      </c>
      <c r="C2984" t="s">
        <v>38225</v>
      </c>
    </row>
    <row r="2985" spans="2:3" x14ac:dyDescent="0.25">
      <c r="B2985" t="s">
        <v>34248</v>
      </c>
      <c r="C2985" t="s">
        <v>38225</v>
      </c>
    </row>
    <row r="2986" spans="2:3" x14ac:dyDescent="0.25">
      <c r="B2986" t="s">
        <v>34249</v>
      </c>
      <c r="C2986" t="s">
        <v>38225</v>
      </c>
    </row>
    <row r="2987" spans="2:3" x14ac:dyDescent="0.25">
      <c r="B2987" t="s">
        <v>34250</v>
      </c>
      <c r="C2987" t="s">
        <v>38225</v>
      </c>
    </row>
    <row r="2988" spans="2:3" x14ac:dyDescent="0.25">
      <c r="B2988" t="s">
        <v>34251</v>
      </c>
      <c r="C2988" t="s">
        <v>38225</v>
      </c>
    </row>
    <row r="2989" spans="2:3" x14ac:dyDescent="0.25">
      <c r="B2989" t="s">
        <v>34252</v>
      </c>
      <c r="C2989" t="s">
        <v>38225</v>
      </c>
    </row>
    <row r="2990" spans="2:3" x14ac:dyDescent="0.25">
      <c r="B2990" t="s">
        <v>34253</v>
      </c>
      <c r="C2990" t="s">
        <v>38225</v>
      </c>
    </row>
    <row r="2991" spans="2:3" x14ac:dyDescent="0.25">
      <c r="B2991" t="s">
        <v>34254</v>
      </c>
      <c r="C2991" t="s">
        <v>38225</v>
      </c>
    </row>
    <row r="2992" spans="2:3" x14ac:dyDescent="0.25">
      <c r="B2992" t="s">
        <v>34255</v>
      </c>
      <c r="C2992" t="s">
        <v>38225</v>
      </c>
    </row>
    <row r="2993" spans="2:3" x14ac:dyDescent="0.25">
      <c r="B2993" t="s">
        <v>34256</v>
      </c>
      <c r="C2993" t="s">
        <v>38225</v>
      </c>
    </row>
    <row r="2994" spans="2:3" x14ac:dyDescent="0.25">
      <c r="B2994" t="s">
        <v>34257</v>
      </c>
      <c r="C2994" t="s">
        <v>38225</v>
      </c>
    </row>
    <row r="2995" spans="2:3" x14ac:dyDescent="0.25">
      <c r="B2995" t="s">
        <v>34258</v>
      </c>
      <c r="C2995" t="s">
        <v>38225</v>
      </c>
    </row>
    <row r="2996" spans="2:3" x14ac:dyDescent="0.25">
      <c r="B2996" t="s">
        <v>34259</v>
      </c>
      <c r="C2996" t="s">
        <v>38225</v>
      </c>
    </row>
    <row r="2997" spans="2:3" x14ac:dyDescent="0.25">
      <c r="B2997" t="s">
        <v>34260</v>
      </c>
      <c r="C2997" t="s">
        <v>38225</v>
      </c>
    </row>
    <row r="2998" spans="2:3" x14ac:dyDescent="0.25">
      <c r="B2998" t="s">
        <v>34261</v>
      </c>
      <c r="C2998" t="s">
        <v>38225</v>
      </c>
    </row>
    <row r="2999" spans="2:3" x14ac:dyDescent="0.25">
      <c r="B2999" t="s">
        <v>34262</v>
      </c>
      <c r="C2999" t="s">
        <v>38225</v>
      </c>
    </row>
    <row r="3000" spans="2:3" x14ac:dyDescent="0.25">
      <c r="B3000" t="s">
        <v>34263</v>
      </c>
      <c r="C3000" t="s">
        <v>38225</v>
      </c>
    </row>
    <row r="3001" spans="2:3" x14ac:dyDescent="0.25">
      <c r="B3001" t="s">
        <v>34264</v>
      </c>
      <c r="C3001" t="s">
        <v>38225</v>
      </c>
    </row>
    <row r="3002" spans="2:3" x14ac:dyDescent="0.25">
      <c r="B3002" t="s">
        <v>34265</v>
      </c>
      <c r="C3002" t="s">
        <v>38225</v>
      </c>
    </row>
    <row r="3003" spans="2:3" x14ac:dyDescent="0.25">
      <c r="B3003" t="s">
        <v>34266</v>
      </c>
      <c r="C3003" t="s">
        <v>38225</v>
      </c>
    </row>
    <row r="3004" spans="2:3" x14ac:dyDescent="0.25">
      <c r="B3004" t="s">
        <v>34267</v>
      </c>
      <c r="C3004" t="s">
        <v>38225</v>
      </c>
    </row>
    <row r="3005" spans="2:3" x14ac:dyDescent="0.25">
      <c r="B3005" t="s">
        <v>34268</v>
      </c>
      <c r="C3005" t="s">
        <v>38225</v>
      </c>
    </row>
    <row r="3006" spans="2:3" x14ac:dyDescent="0.25">
      <c r="B3006" t="s">
        <v>34269</v>
      </c>
      <c r="C3006" t="s">
        <v>38225</v>
      </c>
    </row>
    <row r="3007" spans="2:3" x14ac:dyDescent="0.25">
      <c r="B3007" t="s">
        <v>34270</v>
      </c>
      <c r="C3007" t="s">
        <v>38225</v>
      </c>
    </row>
    <row r="3008" spans="2:3" x14ac:dyDescent="0.25">
      <c r="B3008" t="s">
        <v>34271</v>
      </c>
      <c r="C3008" t="s">
        <v>38225</v>
      </c>
    </row>
    <row r="3009" spans="2:3" x14ac:dyDescent="0.25">
      <c r="B3009" t="s">
        <v>34272</v>
      </c>
      <c r="C3009" t="s">
        <v>38225</v>
      </c>
    </row>
    <row r="3010" spans="2:3" x14ac:dyDescent="0.25">
      <c r="B3010" t="s">
        <v>34273</v>
      </c>
      <c r="C3010" t="s">
        <v>38225</v>
      </c>
    </row>
    <row r="3011" spans="2:3" x14ac:dyDescent="0.25">
      <c r="B3011" t="s">
        <v>34274</v>
      </c>
      <c r="C3011" t="s">
        <v>38225</v>
      </c>
    </row>
    <row r="3012" spans="2:3" x14ac:dyDescent="0.25">
      <c r="B3012" t="s">
        <v>34275</v>
      </c>
      <c r="C3012" t="s">
        <v>38225</v>
      </c>
    </row>
    <row r="3013" spans="2:3" x14ac:dyDescent="0.25">
      <c r="B3013" t="s">
        <v>34276</v>
      </c>
      <c r="C3013" t="s">
        <v>38225</v>
      </c>
    </row>
    <row r="3014" spans="2:3" x14ac:dyDescent="0.25">
      <c r="B3014" t="s">
        <v>34277</v>
      </c>
      <c r="C3014" t="s">
        <v>38225</v>
      </c>
    </row>
    <row r="3015" spans="2:3" x14ac:dyDescent="0.25">
      <c r="B3015" t="s">
        <v>34278</v>
      </c>
      <c r="C3015" t="s">
        <v>38225</v>
      </c>
    </row>
    <row r="3016" spans="2:3" x14ac:dyDescent="0.25">
      <c r="B3016" t="s">
        <v>34279</v>
      </c>
      <c r="C3016" t="s">
        <v>38225</v>
      </c>
    </row>
    <row r="3017" spans="2:3" x14ac:dyDescent="0.25">
      <c r="B3017" t="s">
        <v>34280</v>
      </c>
      <c r="C3017" t="s">
        <v>38225</v>
      </c>
    </row>
    <row r="3018" spans="2:3" x14ac:dyDescent="0.25">
      <c r="B3018" t="s">
        <v>34281</v>
      </c>
      <c r="C3018" t="s">
        <v>38225</v>
      </c>
    </row>
    <row r="3019" spans="2:3" x14ac:dyDescent="0.25">
      <c r="B3019" t="s">
        <v>34282</v>
      </c>
      <c r="C3019" t="s">
        <v>38225</v>
      </c>
    </row>
    <row r="3020" spans="2:3" x14ac:dyDescent="0.25">
      <c r="B3020" t="s">
        <v>34283</v>
      </c>
      <c r="C3020" t="s">
        <v>38225</v>
      </c>
    </row>
    <row r="3021" spans="2:3" x14ac:dyDescent="0.25">
      <c r="B3021" t="s">
        <v>34284</v>
      </c>
      <c r="C3021" t="s">
        <v>38225</v>
      </c>
    </row>
    <row r="3022" spans="2:3" x14ac:dyDescent="0.25">
      <c r="B3022" t="s">
        <v>34285</v>
      </c>
      <c r="C3022" t="s">
        <v>38225</v>
      </c>
    </row>
    <row r="3023" spans="2:3" x14ac:dyDescent="0.25">
      <c r="B3023" t="s">
        <v>34286</v>
      </c>
      <c r="C3023" t="s">
        <v>38225</v>
      </c>
    </row>
    <row r="3024" spans="2:3" x14ac:dyDescent="0.25">
      <c r="B3024" t="s">
        <v>34287</v>
      </c>
      <c r="C3024" t="s">
        <v>38225</v>
      </c>
    </row>
    <row r="3025" spans="2:3" x14ac:dyDescent="0.25">
      <c r="B3025" t="s">
        <v>34288</v>
      </c>
      <c r="C3025" t="s">
        <v>38225</v>
      </c>
    </row>
    <row r="3026" spans="2:3" x14ac:dyDescent="0.25">
      <c r="B3026" t="s">
        <v>34289</v>
      </c>
      <c r="C3026" t="s">
        <v>38225</v>
      </c>
    </row>
    <row r="3027" spans="2:3" x14ac:dyDescent="0.25">
      <c r="B3027" t="s">
        <v>34290</v>
      </c>
      <c r="C3027" t="s">
        <v>38225</v>
      </c>
    </row>
    <row r="3028" spans="2:3" x14ac:dyDescent="0.25">
      <c r="B3028" t="s">
        <v>34291</v>
      </c>
      <c r="C3028" t="s">
        <v>38225</v>
      </c>
    </row>
    <row r="3029" spans="2:3" x14ac:dyDescent="0.25">
      <c r="B3029" t="s">
        <v>34292</v>
      </c>
      <c r="C3029" t="s">
        <v>38225</v>
      </c>
    </row>
    <row r="3030" spans="2:3" x14ac:dyDescent="0.25">
      <c r="B3030" t="s">
        <v>34293</v>
      </c>
      <c r="C3030" t="s">
        <v>38225</v>
      </c>
    </row>
    <row r="3031" spans="2:3" x14ac:dyDescent="0.25">
      <c r="B3031" t="s">
        <v>34294</v>
      </c>
      <c r="C3031" t="s">
        <v>38225</v>
      </c>
    </row>
    <row r="3032" spans="2:3" x14ac:dyDescent="0.25">
      <c r="B3032" t="s">
        <v>34295</v>
      </c>
      <c r="C3032" t="s">
        <v>38225</v>
      </c>
    </row>
    <row r="3033" spans="2:3" x14ac:dyDescent="0.25">
      <c r="B3033" t="s">
        <v>34296</v>
      </c>
      <c r="C3033" t="s">
        <v>38225</v>
      </c>
    </row>
    <row r="3034" spans="2:3" x14ac:dyDescent="0.25">
      <c r="B3034" t="s">
        <v>34297</v>
      </c>
      <c r="C3034" t="s">
        <v>38225</v>
      </c>
    </row>
    <row r="3035" spans="2:3" x14ac:dyDescent="0.25">
      <c r="B3035" t="s">
        <v>34298</v>
      </c>
      <c r="C3035" t="s">
        <v>38225</v>
      </c>
    </row>
    <row r="3036" spans="2:3" x14ac:dyDescent="0.25">
      <c r="B3036" t="s">
        <v>34299</v>
      </c>
      <c r="C3036" t="s">
        <v>38225</v>
      </c>
    </row>
    <row r="3037" spans="2:3" x14ac:dyDescent="0.25">
      <c r="B3037" t="s">
        <v>34300</v>
      </c>
      <c r="C3037" t="s">
        <v>38225</v>
      </c>
    </row>
    <row r="3038" spans="2:3" x14ac:dyDescent="0.25">
      <c r="B3038" t="s">
        <v>34301</v>
      </c>
      <c r="C3038" t="s">
        <v>38225</v>
      </c>
    </row>
    <row r="3039" spans="2:3" x14ac:dyDescent="0.25">
      <c r="B3039" t="s">
        <v>34302</v>
      </c>
      <c r="C3039" t="s">
        <v>38225</v>
      </c>
    </row>
    <row r="3040" spans="2:3" x14ac:dyDescent="0.25">
      <c r="B3040" t="s">
        <v>34303</v>
      </c>
      <c r="C3040" t="s">
        <v>38225</v>
      </c>
    </row>
    <row r="3041" spans="2:3" x14ac:dyDescent="0.25">
      <c r="B3041" t="s">
        <v>34304</v>
      </c>
      <c r="C3041" t="s">
        <v>38225</v>
      </c>
    </row>
    <row r="3042" spans="2:3" x14ac:dyDescent="0.25">
      <c r="B3042" t="s">
        <v>34305</v>
      </c>
      <c r="C3042" t="s">
        <v>38225</v>
      </c>
    </row>
    <row r="3043" spans="2:3" x14ac:dyDescent="0.25">
      <c r="B3043" t="s">
        <v>34306</v>
      </c>
      <c r="C3043" t="s">
        <v>38225</v>
      </c>
    </row>
    <row r="3044" spans="2:3" x14ac:dyDescent="0.25">
      <c r="B3044" t="s">
        <v>34307</v>
      </c>
      <c r="C3044" t="s">
        <v>38225</v>
      </c>
    </row>
    <row r="3045" spans="2:3" x14ac:dyDescent="0.25">
      <c r="B3045" t="s">
        <v>34308</v>
      </c>
      <c r="C3045" t="s">
        <v>38225</v>
      </c>
    </row>
    <row r="3046" spans="2:3" x14ac:dyDescent="0.25">
      <c r="B3046" t="s">
        <v>34309</v>
      </c>
      <c r="C3046" t="s">
        <v>38225</v>
      </c>
    </row>
    <row r="3047" spans="2:3" x14ac:dyDescent="0.25">
      <c r="B3047" t="s">
        <v>34310</v>
      </c>
      <c r="C3047" t="s">
        <v>38225</v>
      </c>
    </row>
    <row r="3048" spans="2:3" x14ac:dyDescent="0.25">
      <c r="B3048" t="s">
        <v>34311</v>
      </c>
      <c r="C3048" t="s">
        <v>38225</v>
      </c>
    </row>
    <row r="3049" spans="2:3" x14ac:dyDescent="0.25">
      <c r="B3049" t="s">
        <v>34312</v>
      </c>
      <c r="C3049" t="s">
        <v>38225</v>
      </c>
    </row>
    <row r="3050" spans="2:3" x14ac:dyDescent="0.25">
      <c r="B3050" t="s">
        <v>34313</v>
      </c>
      <c r="C3050" t="s">
        <v>38225</v>
      </c>
    </row>
    <row r="3051" spans="2:3" x14ac:dyDescent="0.25">
      <c r="B3051" t="s">
        <v>34314</v>
      </c>
      <c r="C3051" t="s">
        <v>38225</v>
      </c>
    </row>
    <row r="3052" spans="2:3" x14ac:dyDescent="0.25">
      <c r="B3052" t="s">
        <v>34315</v>
      </c>
      <c r="C3052" t="s">
        <v>38225</v>
      </c>
    </row>
    <row r="3053" spans="2:3" x14ac:dyDescent="0.25">
      <c r="B3053" t="s">
        <v>34316</v>
      </c>
      <c r="C3053" t="s">
        <v>38225</v>
      </c>
    </row>
    <row r="3054" spans="2:3" x14ac:dyDescent="0.25">
      <c r="B3054" t="s">
        <v>34317</v>
      </c>
      <c r="C3054" t="s">
        <v>38225</v>
      </c>
    </row>
    <row r="3055" spans="2:3" x14ac:dyDescent="0.25">
      <c r="B3055" t="s">
        <v>34318</v>
      </c>
      <c r="C3055" t="s">
        <v>38225</v>
      </c>
    </row>
    <row r="3056" spans="2:3" x14ac:dyDescent="0.25">
      <c r="B3056" t="s">
        <v>34319</v>
      </c>
      <c r="C3056" t="s">
        <v>38225</v>
      </c>
    </row>
    <row r="3057" spans="2:3" x14ac:dyDescent="0.25">
      <c r="B3057" t="s">
        <v>34320</v>
      </c>
      <c r="C3057" t="s">
        <v>38225</v>
      </c>
    </row>
    <row r="3058" spans="2:3" x14ac:dyDescent="0.25">
      <c r="B3058" t="s">
        <v>34321</v>
      </c>
      <c r="C3058" t="s">
        <v>38225</v>
      </c>
    </row>
    <row r="3059" spans="2:3" x14ac:dyDescent="0.25">
      <c r="B3059" t="s">
        <v>34322</v>
      </c>
      <c r="C3059" t="s">
        <v>38225</v>
      </c>
    </row>
    <row r="3060" spans="2:3" x14ac:dyDescent="0.25">
      <c r="B3060" t="s">
        <v>34323</v>
      </c>
      <c r="C3060" t="s">
        <v>38225</v>
      </c>
    </row>
    <row r="3061" spans="2:3" x14ac:dyDescent="0.25">
      <c r="B3061" t="s">
        <v>34324</v>
      </c>
      <c r="C3061" t="s">
        <v>38225</v>
      </c>
    </row>
    <row r="3062" spans="2:3" x14ac:dyDescent="0.25">
      <c r="B3062" t="s">
        <v>34325</v>
      </c>
      <c r="C3062" t="s">
        <v>38225</v>
      </c>
    </row>
    <row r="3063" spans="2:3" x14ac:dyDescent="0.25">
      <c r="B3063" t="s">
        <v>34326</v>
      </c>
      <c r="C3063" t="s">
        <v>38225</v>
      </c>
    </row>
    <row r="3064" spans="2:3" x14ac:dyDescent="0.25">
      <c r="B3064" t="s">
        <v>34327</v>
      </c>
      <c r="C3064" t="s">
        <v>38225</v>
      </c>
    </row>
    <row r="3065" spans="2:3" x14ac:dyDescent="0.25">
      <c r="B3065" t="s">
        <v>34328</v>
      </c>
      <c r="C3065" t="s">
        <v>38225</v>
      </c>
    </row>
    <row r="3066" spans="2:3" x14ac:dyDescent="0.25">
      <c r="B3066" t="s">
        <v>34329</v>
      </c>
      <c r="C3066" t="s">
        <v>38225</v>
      </c>
    </row>
    <row r="3067" spans="2:3" x14ac:dyDescent="0.25">
      <c r="B3067" t="s">
        <v>34330</v>
      </c>
      <c r="C3067" t="s">
        <v>38225</v>
      </c>
    </row>
    <row r="3068" spans="2:3" x14ac:dyDescent="0.25">
      <c r="B3068" t="s">
        <v>34331</v>
      </c>
      <c r="C3068" t="s">
        <v>38225</v>
      </c>
    </row>
    <row r="3069" spans="2:3" x14ac:dyDescent="0.25">
      <c r="B3069" t="s">
        <v>34332</v>
      </c>
      <c r="C3069" t="s">
        <v>38225</v>
      </c>
    </row>
    <row r="3070" spans="2:3" x14ac:dyDescent="0.25">
      <c r="B3070" t="s">
        <v>34333</v>
      </c>
      <c r="C3070" t="s">
        <v>38225</v>
      </c>
    </row>
    <row r="3071" spans="2:3" x14ac:dyDescent="0.25">
      <c r="B3071" t="s">
        <v>34334</v>
      </c>
      <c r="C3071" t="s">
        <v>38225</v>
      </c>
    </row>
    <row r="3072" spans="2:3" x14ac:dyDescent="0.25">
      <c r="B3072" t="s">
        <v>34335</v>
      </c>
      <c r="C3072" t="s">
        <v>38225</v>
      </c>
    </row>
    <row r="3073" spans="2:3" x14ac:dyDescent="0.25">
      <c r="B3073" t="s">
        <v>34336</v>
      </c>
      <c r="C3073" t="s">
        <v>38225</v>
      </c>
    </row>
    <row r="3074" spans="2:3" x14ac:dyDescent="0.25">
      <c r="B3074" t="s">
        <v>34337</v>
      </c>
      <c r="C3074" t="s">
        <v>38225</v>
      </c>
    </row>
    <row r="3075" spans="2:3" x14ac:dyDescent="0.25">
      <c r="B3075" t="s">
        <v>34338</v>
      </c>
      <c r="C3075" t="s">
        <v>38225</v>
      </c>
    </row>
    <row r="3076" spans="2:3" x14ac:dyDescent="0.25">
      <c r="B3076" t="s">
        <v>34339</v>
      </c>
      <c r="C3076" t="s">
        <v>38225</v>
      </c>
    </row>
    <row r="3077" spans="2:3" x14ac:dyDescent="0.25">
      <c r="B3077" t="s">
        <v>34340</v>
      </c>
      <c r="C3077" t="s">
        <v>38225</v>
      </c>
    </row>
    <row r="3078" spans="2:3" x14ac:dyDescent="0.25">
      <c r="B3078" t="s">
        <v>34341</v>
      </c>
      <c r="C3078" t="s">
        <v>38225</v>
      </c>
    </row>
    <row r="3079" spans="2:3" x14ac:dyDescent="0.25">
      <c r="B3079" t="s">
        <v>34342</v>
      </c>
      <c r="C3079" t="s">
        <v>38225</v>
      </c>
    </row>
    <row r="3080" spans="2:3" x14ac:dyDescent="0.25">
      <c r="B3080" t="s">
        <v>34343</v>
      </c>
      <c r="C3080" t="s">
        <v>38225</v>
      </c>
    </row>
    <row r="3081" spans="2:3" x14ac:dyDescent="0.25">
      <c r="B3081" t="s">
        <v>34344</v>
      </c>
      <c r="C3081" t="s">
        <v>38225</v>
      </c>
    </row>
    <row r="3082" spans="2:3" x14ac:dyDescent="0.25">
      <c r="B3082" t="s">
        <v>34345</v>
      </c>
      <c r="C3082" t="s">
        <v>38225</v>
      </c>
    </row>
    <row r="3083" spans="2:3" x14ac:dyDescent="0.25">
      <c r="B3083" t="s">
        <v>34346</v>
      </c>
      <c r="C3083" t="s">
        <v>38225</v>
      </c>
    </row>
    <row r="3084" spans="2:3" x14ac:dyDescent="0.25">
      <c r="B3084" t="s">
        <v>34347</v>
      </c>
      <c r="C3084" t="s">
        <v>38225</v>
      </c>
    </row>
    <row r="3085" spans="2:3" x14ac:dyDescent="0.25">
      <c r="B3085" t="s">
        <v>34348</v>
      </c>
      <c r="C3085" t="s">
        <v>38225</v>
      </c>
    </row>
    <row r="3086" spans="2:3" x14ac:dyDescent="0.25">
      <c r="B3086" t="s">
        <v>34349</v>
      </c>
      <c r="C3086" t="s">
        <v>38225</v>
      </c>
    </row>
    <row r="3087" spans="2:3" x14ac:dyDescent="0.25">
      <c r="B3087" t="s">
        <v>34350</v>
      </c>
      <c r="C3087" t="s">
        <v>38225</v>
      </c>
    </row>
    <row r="3088" spans="2:3" x14ac:dyDescent="0.25">
      <c r="B3088" t="s">
        <v>34351</v>
      </c>
      <c r="C3088" t="s">
        <v>38225</v>
      </c>
    </row>
    <row r="3089" spans="2:3" x14ac:dyDescent="0.25">
      <c r="B3089" t="s">
        <v>34352</v>
      </c>
      <c r="C3089" t="s">
        <v>38225</v>
      </c>
    </row>
    <row r="3090" spans="2:3" x14ac:dyDescent="0.25">
      <c r="B3090" t="s">
        <v>34353</v>
      </c>
      <c r="C3090" t="s">
        <v>38225</v>
      </c>
    </row>
    <row r="3091" spans="2:3" x14ac:dyDescent="0.25">
      <c r="B3091" t="s">
        <v>34354</v>
      </c>
      <c r="C3091" t="s">
        <v>38225</v>
      </c>
    </row>
    <row r="3092" spans="2:3" x14ac:dyDescent="0.25">
      <c r="B3092" t="s">
        <v>34355</v>
      </c>
      <c r="C3092" t="s">
        <v>38225</v>
      </c>
    </row>
    <row r="3093" spans="2:3" x14ac:dyDescent="0.25">
      <c r="B3093" t="s">
        <v>34356</v>
      </c>
      <c r="C3093" t="s">
        <v>38225</v>
      </c>
    </row>
    <row r="3094" spans="2:3" x14ac:dyDescent="0.25">
      <c r="B3094" t="s">
        <v>34357</v>
      </c>
      <c r="C3094" t="s">
        <v>38225</v>
      </c>
    </row>
    <row r="3095" spans="2:3" x14ac:dyDescent="0.25">
      <c r="B3095" t="s">
        <v>34358</v>
      </c>
      <c r="C3095" t="s">
        <v>38225</v>
      </c>
    </row>
    <row r="3096" spans="2:3" x14ac:dyDescent="0.25">
      <c r="B3096" t="s">
        <v>34359</v>
      </c>
      <c r="C3096" t="s">
        <v>38225</v>
      </c>
    </row>
    <row r="3097" spans="2:3" x14ac:dyDescent="0.25">
      <c r="B3097" t="s">
        <v>34360</v>
      </c>
      <c r="C3097" t="s">
        <v>38225</v>
      </c>
    </row>
    <row r="3098" spans="2:3" x14ac:dyDescent="0.25">
      <c r="B3098" t="s">
        <v>34361</v>
      </c>
      <c r="C3098" t="s">
        <v>38225</v>
      </c>
    </row>
    <row r="3099" spans="2:3" x14ac:dyDescent="0.25">
      <c r="B3099" t="s">
        <v>34362</v>
      </c>
      <c r="C3099" t="s">
        <v>38225</v>
      </c>
    </row>
    <row r="3100" spans="2:3" x14ac:dyDescent="0.25">
      <c r="B3100" t="s">
        <v>34363</v>
      </c>
      <c r="C3100" t="s">
        <v>38225</v>
      </c>
    </row>
    <row r="3101" spans="2:3" x14ac:dyDescent="0.25">
      <c r="B3101" t="s">
        <v>34364</v>
      </c>
      <c r="C3101" t="s">
        <v>38225</v>
      </c>
    </row>
    <row r="3102" spans="2:3" x14ac:dyDescent="0.25">
      <c r="B3102" t="s">
        <v>34365</v>
      </c>
      <c r="C3102" t="s">
        <v>38225</v>
      </c>
    </row>
    <row r="3103" spans="2:3" x14ac:dyDescent="0.25">
      <c r="B3103" t="s">
        <v>34366</v>
      </c>
      <c r="C3103" t="s">
        <v>38225</v>
      </c>
    </row>
    <row r="3104" spans="2:3" x14ac:dyDescent="0.25">
      <c r="B3104" t="s">
        <v>34367</v>
      </c>
      <c r="C3104" t="s">
        <v>38225</v>
      </c>
    </row>
    <row r="3105" spans="2:3" x14ac:dyDescent="0.25">
      <c r="B3105" t="s">
        <v>34368</v>
      </c>
      <c r="C3105" t="s">
        <v>38225</v>
      </c>
    </row>
    <row r="3106" spans="2:3" x14ac:dyDescent="0.25">
      <c r="B3106" t="s">
        <v>34369</v>
      </c>
      <c r="C3106" t="s">
        <v>38225</v>
      </c>
    </row>
    <row r="3107" spans="2:3" x14ac:dyDescent="0.25">
      <c r="B3107" t="s">
        <v>34370</v>
      </c>
      <c r="C3107" t="s">
        <v>38225</v>
      </c>
    </row>
    <row r="3108" spans="2:3" x14ac:dyDescent="0.25">
      <c r="B3108" t="s">
        <v>34371</v>
      </c>
      <c r="C3108" t="s">
        <v>38225</v>
      </c>
    </row>
    <row r="3109" spans="2:3" x14ac:dyDescent="0.25">
      <c r="B3109" t="s">
        <v>34372</v>
      </c>
      <c r="C3109" t="s">
        <v>38225</v>
      </c>
    </row>
    <row r="3110" spans="2:3" x14ac:dyDescent="0.25">
      <c r="B3110" t="s">
        <v>34373</v>
      </c>
      <c r="C3110" t="s">
        <v>38225</v>
      </c>
    </row>
    <row r="3111" spans="2:3" x14ac:dyDescent="0.25">
      <c r="B3111" t="s">
        <v>34374</v>
      </c>
      <c r="C3111" t="s">
        <v>38225</v>
      </c>
    </row>
    <row r="3112" spans="2:3" x14ac:dyDescent="0.25">
      <c r="B3112" t="s">
        <v>34375</v>
      </c>
      <c r="C3112" t="s">
        <v>38225</v>
      </c>
    </row>
    <row r="3113" spans="2:3" x14ac:dyDescent="0.25">
      <c r="B3113" t="s">
        <v>34376</v>
      </c>
      <c r="C3113" t="s">
        <v>38225</v>
      </c>
    </row>
    <row r="3114" spans="2:3" x14ac:dyDescent="0.25">
      <c r="B3114" t="s">
        <v>34377</v>
      </c>
      <c r="C3114" t="s">
        <v>38225</v>
      </c>
    </row>
    <row r="3115" spans="2:3" x14ac:dyDescent="0.25">
      <c r="B3115" t="s">
        <v>34378</v>
      </c>
      <c r="C3115" t="s">
        <v>38225</v>
      </c>
    </row>
    <row r="3116" spans="2:3" x14ac:dyDescent="0.25">
      <c r="B3116" t="s">
        <v>34379</v>
      </c>
      <c r="C3116" t="s">
        <v>38225</v>
      </c>
    </row>
    <row r="3117" spans="2:3" x14ac:dyDescent="0.25">
      <c r="B3117" t="s">
        <v>34380</v>
      </c>
      <c r="C3117" t="s">
        <v>38225</v>
      </c>
    </row>
    <row r="3118" spans="2:3" x14ac:dyDescent="0.25">
      <c r="B3118" t="s">
        <v>34381</v>
      </c>
      <c r="C3118" t="s">
        <v>38225</v>
      </c>
    </row>
    <row r="3119" spans="2:3" x14ac:dyDescent="0.25">
      <c r="B3119" t="s">
        <v>34382</v>
      </c>
      <c r="C3119" t="s">
        <v>38225</v>
      </c>
    </row>
    <row r="3120" spans="2:3" x14ac:dyDescent="0.25">
      <c r="B3120" t="s">
        <v>34383</v>
      </c>
      <c r="C3120" t="s">
        <v>38225</v>
      </c>
    </row>
    <row r="3121" spans="2:3" x14ac:dyDescent="0.25">
      <c r="B3121" t="s">
        <v>34384</v>
      </c>
      <c r="C3121" t="s">
        <v>38225</v>
      </c>
    </row>
    <row r="3122" spans="2:3" x14ac:dyDescent="0.25">
      <c r="B3122" t="s">
        <v>34385</v>
      </c>
      <c r="C3122" t="s">
        <v>38225</v>
      </c>
    </row>
    <row r="3123" spans="2:3" x14ac:dyDescent="0.25">
      <c r="B3123" t="s">
        <v>34386</v>
      </c>
      <c r="C3123" t="s">
        <v>38225</v>
      </c>
    </row>
    <row r="3124" spans="2:3" x14ac:dyDescent="0.25">
      <c r="B3124" t="s">
        <v>34387</v>
      </c>
      <c r="C3124" t="s">
        <v>38225</v>
      </c>
    </row>
    <row r="3125" spans="2:3" x14ac:dyDescent="0.25">
      <c r="B3125" t="s">
        <v>34388</v>
      </c>
      <c r="C3125" t="s">
        <v>38225</v>
      </c>
    </row>
    <row r="3126" spans="2:3" x14ac:dyDescent="0.25">
      <c r="B3126" t="s">
        <v>34389</v>
      </c>
      <c r="C3126" t="s">
        <v>38225</v>
      </c>
    </row>
    <row r="3127" spans="2:3" x14ac:dyDescent="0.25">
      <c r="B3127" t="s">
        <v>34390</v>
      </c>
      <c r="C3127" t="s">
        <v>38225</v>
      </c>
    </row>
    <row r="3128" spans="2:3" x14ac:dyDescent="0.25">
      <c r="B3128" t="s">
        <v>34391</v>
      </c>
      <c r="C3128" t="s">
        <v>38225</v>
      </c>
    </row>
    <row r="3129" spans="2:3" x14ac:dyDescent="0.25">
      <c r="B3129" t="s">
        <v>34392</v>
      </c>
      <c r="C3129" t="s">
        <v>38225</v>
      </c>
    </row>
    <row r="3130" spans="2:3" x14ac:dyDescent="0.25">
      <c r="B3130" t="s">
        <v>34393</v>
      </c>
      <c r="C3130" t="s">
        <v>38225</v>
      </c>
    </row>
    <row r="3131" spans="2:3" x14ac:dyDescent="0.25">
      <c r="B3131" t="s">
        <v>34394</v>
      </c>
      <c r="C3131" t="s">
        <v>38225</v>
      </c>
    </row>
    <row r="3132" spans="2:3" x14ac:dyDescent="0.25">
      <c r="B3132" t="s">
        <v>34395</v>
      </c>
      <c r="C3132" t="s">
        <v>38225</v>
      </c>
    </row>
    <row r="3133" spans="2:3" x14ac:dyDescent="0.25">
      <c r="B3133" t="s">
        <v>34396</v>
      </c>
      <c r="C3133" t="s">
        <v>38225</v>
      </c>
    </row>
    <row r="3134" spans="2:3" x14ac:dyDescent="0.25">
      <c r="B3134" t="s">
        <v>34397</v>
      </c>
      <c r="C3134" t="s">
        <v>38225</v>
      </c>
    </row>
    <row r="3135" spans="2:3" x14ac:dyDescent="0.25">
      <c r="B3135" t="s">
        <v>34398</v>
      </c>
      <c r="C3135" t="s">
        <v>38225</v>
      </c>
    </row>
    <row r="3136" spans="2:3" x14ac:dyDescent="0.25">
      <c r="B3136" t="s">
        <v>34399</v>
      </c>
      <c r="C3136" t="s">
        <v>38225</v>
      </c>
    </row>
    <row r="3137" spans="2:3" x14ac:dyDescent="0.25">
      <c r="B3137" t="s">
        <v>34400</v>
      </c>
      <c r="C3137" t="s">
        <v>38225</v>
      </c>
    </row>
    <row r="3138" spans="2:3" x14ac:dyDescent="0.25">
      <c r="B3138" t="s">
        <v>34401</v>
      </c>
      <c r="C3138" t="s">
        <v>38225</v>
      </c>
    </row>
    <row r="3139" spans="2:3" x14ac:dyDescent="0.25">
      <c r="B3139" t="s">
        <v>34402</v>
      </c>
      <c r="C3139" t="s">
        <v>38225</v>
      </c>
    </row>
    <row r="3140" spans="2:3" x14ac:dyDescent="0.25">
      <c r="B3140" t="s">
        <v>34403</v>
      </c>
      <c r="C3140" t="s">
        <v>38225</v>
      </c>
    </row>
    <row r="3141" spans="2:3" x14ac:dyDescent="0.25">
      <c r="B3141" t="s">
        <v>34404</v>
      </c>
      <c r="C3141" t="s">
        <v>38225</v>
      </c>
    </row>
    <row r="3142" spans="2:3" x14ac:dyDescent="0.25">
      <c r="B3142" t="s">
        <v>34405</v>
      </c>
      <c r="C3142" t="s">
        <v>38225</v>
      </c>
    </row>
    <row r="3143" spans="2:3" x14ac:dyDescent="0.25">
      <c r="B3143" t="s">
        <v>34406</v>
      </c>
      <c r="C3143" t="s">
        <v>38225</v>
      </c>
    </row>
    <row r="3144" spans="2:3" x14ac:dyDescent="0.25">
      <c r="B3144" t="s">
        <v>34407</v>
      </c>
      <c r="C3144" t="s">
        <v>38225</v>
      </c>
    </row>
    <row r="3145" spans="2:3" x14ac:dyDescent="0.25">
      <c r="B3145" t="s">
        <v>34408</v>
      </c>
      <c r="C3145" t="s">
        <v>38225</v>
      </c>
    </row>
    <row r="3146" spans="2:3" x14ac:dyDescent="0.25">
      <c r="B3146" t="s">
        <v>34409</v>
      </c>
      <c r="C3146" t="s">
        <v>38225</v>
      </c>
    </row>
    <row r="3147" spans="2:3" x14ac:dyDescent="0.25">
      <c r="B3147" t="s">
        <v>34410</v>
      </c>
      <c r="C3147" t="s">
        <v>38225</v>
      </c>
    </row>
    <row r="3148" spans="2:3" x14ac:dyDescent="0.25">
      <c r="B3148" t="s">
        <v>34411</v>
      </c>
      <c r="C3148" t="s">
        <v>38225</v>
      </c>
    </row>
    <row r="3149" spans="2:3" x14ac:dyDescent="0.25">
      <c r="B3149" t="s">
        <v>34412</v>
      </c>
      <c r="C3149" t="s">
        <v>38225</v>
      </c>
    </row>
    <row r="3150" spans="2:3" x14ac:dyDescent="0.25">
      <c r="B3150" t="s">
        <v>34413</v>
      </c>
      <c r="C3150" t="s">
        <v>38225</v>
      </c>
    </row>
    <row r="3151" spans="2:3" x14ac:dyDescent="0.25">
      <c r="B3151" t="s">
        <v>34414</v>
      </c>
      <c r="C3151" t="s">
        <v>38225</v>
      </c>
    </row>
    <row r="3152" spans="2:3" x14ac:dyDescent="0.25">
      <c r="B3152" t="s">
        <v>34415</v>
      </c>
      <c r="C3152" t="s">
        <v>38225</v>
      </c>
    </row>
    <row r="3153" spans="2:3" x14ac:dyDescent="0.25">
      <c r="B3153" t="s">
        <v>34416</v>
      </c>
      <c r="C3153" t="s">
        <v>38225</v>
      </c>
    </row>
    <row r="3154" spans="2:3" x14ac:dyDescent="0.25">
      <c r="B3154" t="s">
        <v>34417</v>
      </c>
      <c r="C3154" t="s">
        <v>38225</v>
      </c>
    </row>
    <row r="3155" spans="2:3" x14ac:dyDescent="0.25">
      <c r="B3155" t="s">
        <v>34418</v>
      </c>
      <c r="C3155" t="s">
        <v>38225</v>
      </c>
    </row>
    <row r="3156" spans="2:3" x14ac:dyDescent="0.25">
      <c r="B3156" t="s">
        <v>34419</v>
      </c>
      <c r="C3156" t="s">
        <v>38225</v>
      </c>
    </row>
    <row r="3157" spans="2:3" x14ac:dyDescent="0.25">
      <c r="B3157" t="s">
        <v>34420</v>
      </c>
      <c r="C3157" t="s">
        <v>38225</v>
      </c>
    </row>
    <row r="3158" spans="2:3" x14ac:dyDescent="0.25">
      <c r="B3158" t="s">
        <v>34421</v>
      </c>
      <c r="C3158" t="s">
        <v>38225</v>
      </c>
    </row>
    <row r="3159" spans="2:3" x14ac:dyDescent="0.25">
      <c r="B3159" t="s">
        <v>34422</v>
      </c>
      <c r="C3159" t="s">
        <v>38225</v>
      </c>
    </row>
    <row r="3160" spans="2:3" x14ac:dyDescent="0.25">
      <c r="B3160" t="s">
        <v>34423</v>
      </c>
      <c r="C3160" t="s">
        <v>38225</v>
      </c>
    </row>
    <row r="3161" spans="2:3" x14ac:dyDescent="0.25">
      <c r="B3161" t="s">
        <v>34424</v>
      </c>
      <c r="C3161" t="s">
        <v>38225</v>
      </c>
    </row>
    <row r="3162" spans="2:3" x14ac:dyDescent="0.25">
      <c r="B3162" t="s">
        <v>34425</v>
      </c>
      <c r="C3162" t="s">
        <v>38225</v>
      </c>
    </row>
    <row r="3163" spans="2:3" x14ac:dyDescent="0.25">
      <c r="B3163" t="s">
        <v>34426</v>
      </c>
      <c r="C3163" t="s">
        <v>38225</v>
      </c>
    </row>
    <row r="3164" spans="2:3" x14ac:dyDescent="0.25">
      <c r="B3164" t="s">
        <v>34427</v>
      </c>
      <c r="C3164" t="s">
        <v>38225</v>
      </c>
    </row>
    <row r="3165" spans="2:3" x14ac:dyDescent="0.25">
      <c r="B3165" t="s">
        <v>34428</v>
      </c>
      <c r="C3165" t="s">
        <v>38225</v>
      </c>
    </row>
    <row r="3166" spans="2:3" x14ac:dyDescent="0.25">
      <c r="B3166" t="s">
        <v>34429</v>
      </c>
      <c r="C3166" t="s">
        <v>38225</v>
      </c>
    </row>
    <row r="3167" spans="2:3" x14ac:dyDescent="0.25">
      <c r="B3167" t="s">
        <v>34430</v>
      </c>
      <c r="C3167" t="s">
        <v>38225</v>
      </c>
    </row>
    <row r="3168" spans="2:3" x14ac:dyDescent="0.25">
      <c r="B3168" t="s">
        <v>34431</v>
      </c>
      <c r="C3168" t="s">
        <v>38225</v>
      </c>
    </row>
    <row r="3169" spans="2:3" x14ac:dyDescent="0.25">
      <c r="B3169" t="s">
        <v>34432</v>
      </c>
      <c r="C3169" t="s">
        <v>38225</v>
      </c>
    </row>
    <row r="3170" spans="2:3" x14ac:dyDescent="0.25">
      <c r="B3170" t="s">
        <v>34433</v>
      </c>
      <c r="C3170" t="s">
        <v>38225</v>
      </c>
    </row>
    <row r="3171" spans="2:3" x14ac:dyDescent="0.25">
      <c r="B3171" t="s">
        <v>34434</v>
      </c>
      <c r="C3171" t="s">
        <v>38225</v>
      </c>
    </row>
    <row r="3172" spans="2:3" x14ac:dyDescent="0.25">
      <c r="B3172" t="s">
        <v>34435</v>
      </c>
      <c r="C3172" t="s">
        <v>38225</v>
      </c>
    </row>
    <row r="3173" spans="2:3" x14ac:dyDescent="0.25">
      <c r="B3173" t="s">
        <v>34436</v>
      </c>
      <c r="C3173" t="s">
        <v>38225</v>
      </c>
    </row>
    <row r="3174" spans="2:3" x14ac:dyDescent="0.25">
      <c r="B3174" t="s">
        <v>34437</v>
      </c>
      <c r="C3174" t="s">
        <v>38225</v>
      </c>
    </row>
    <row r="3175" spans="2:3" x14ac:dyDescent="0.25">
      <c r="B3175" t="s">
        <v>34438</v>
      </c>
      <c r="C3175" t="s">
        <v>38225</v>
      </c>
    </row>
    <row r="3176" spans="2:3" x14ac:dyDescent="0.25">
      <c r="B3176" t="s">
        <v>34439</v>
      </c>
      <c r="C3176" t="s">
        <v>38225</v>
      </c>
    </row>
    <row r="3177" spans="2:3" x14ac:dyDescent="0.25">
      <c r="B3177" t="s">
        <v>34440</v>
      </c>
      <c r="C3177" t="s">
        <v>38225</v>
      </c>
    </row>
    <row r="3178" spans="2:3" x14ac:dyDescent="0.25">
      <c r="B3178" t="s">
        <v>34441</v>
      </c>
      <c r="C3178" t="s">
        <v>38225</v>
      </c>
    </row>
    <row r="3179" spans="2:3" x14ac:dyDescent="0.25">
      <c r="B3179" t="s">
        <v>34442</v>
      </c>
      <c r="C3179" t="s">
        <v>38225</v>
      </c>
    </row>
    <row r="3180" spans="2:3" x14ac:dyDescent="0.25">
      <c r="B3180" t="s">
        <v>34443</v>
      </c>
      <c r="C3180" t="s">
        <v>38225</v>
      </c>
    </row>
    <row r="3181" spans="2:3" x14ac:dyDescent="0.25">
      <c r="B3181" t="s">
        <v>34444</v>
      </c>
      <c r="C3181" t="s">
        <v>38225</v>
      </c>
    </row>
    <row r="3182" spans="2:3" x14ac:dyDescent="0.25">
      <c r="B3182" t="s">
        <v>34445</v>
      </c>
      <c r="C3182" t="s">
        <v>38225</v>
      </c>
    </row>
    <row r="3183" spans="2:3" x14ac:dyDescent="0.25">
      <c r="B3183" t="s">
        <v>34446</v>
      </c>
      <c r="C3183" t="s">
        <v>38225</v>
      </c>
    </row>
    <row r="3184" spans="2:3" x14ac:dyDescent="0.25">
      <c r="B3184" t="s">
        <v>34447</v>
      </c>
      <c r="C3184" t="s">
        <v>38225</v>
      </c>
    </row>
    <row r="3185" spans="2:3" x14ac:dyDescent="0.25">
      <c r="B3185" t="s">
        <v>34448</v>
      </c>
      <c r="C3185" t="s">
        <v>38225</v>
      </c>
    </row>
    <row r="3186" spans="2:3" x14ac:dyDescent="0.25">
      <c r="B3186" t="s">
        <v>34449</v>
      </c>
      <c r="C3186" t="s">
        <v>38225</v>
      </c>
    </row>
    <row r="3187" spans="2:3" x14ac:dyDescent="0.25">
      <c r="B3187" t="s">
        <v>34450</v>
      </c>
      <c r="C3187" t="s">
        <v>38225</v>
      </c>
    </row>
    <row r="3188" spans="2:3" x14ac:dyDescent="0.25">
      <c r="B3188" t="s">
        <v>34451</v>
      </c>
      <c r="C3188" t="s">
        <v>38225</v>
      </c>
    </row>
    <row r="3189" spans="2:3" x14ac:dyDescent="0.25">
      <c r="B3189" t="s">
        <v>34452</v>
      </c>
      <c r="C3189" t="s">
        <v>38225</v>
      </c>
    </row>
    <row r="3190" spans="2:3" x14ac:dyDescent="0.25">
      <c r="B3190" t="s">
        <v>34453</v>
      </c>
      <c r="C3190" t="s">
        <v>38225</v>
      </c>
    </row>
    <row r="3191" spans="2:3" x14ac:dyDescent="0.25">
      <c r="B3191" t="s">
        <v>34454</v>
      </c>
      <c r="C3191" t="s">
        <v>38225</v>
      </c>
    </row>
    <row r="3192" spans="2:3" x14ac:dyDescent="0.25">
      <c r="B3192" t="s">
        <v>34455</v>
      </c>
      <c r="C3192" t="s">
        <v>38225</v>
      </c>
    </row>
    <row r="3193" spans="2:3" x14ac:dyDescent="0.25">
      <c r="B3193" t="s">
        <v>34456</v>
      </c>
      <c r="C3193" t="s">
        <v>38225</v>
      </c>
    </row>
    <row r="3194" spans="2:3" x14ac:dyDescent="0.25">
      <c r="B3194" t="s">
        <v>34457</v>
      </c>
      <c r="C3194" t="s">
        <v>38225</v>
      </c>
    </row>
    <row r="3195" spans="2:3" x14ac:dyDescent="0.25">
      <c r="B3195" t="s">
        <v>34458</v>
      </c>
      <c r="C3195" t="s">
        <v>38225</v>
      </c>
    </row>
    <row r="3196" spans="2:3" x14ac:dyDescent="0.25">
      <c r="B3196" t="s">
        <v>34459</v>
      </c>
      <c r="C3196" t="s">
        <v>38225</v>
      </c>
    </row>
    <row r="3197" spans="2:3" x14ac:dyDescent="0.25">
      <c r="B3197" t="s">
        <v>34460</v>
      </c>
      <c r="C3197" t="s">
        <v>38225</v>
      </c>
    </row>
    <row r="3198" spans="2:3" x14ac:dyDescent="0.25">
      <c r="B3198" t="s">
        <v>34461</v>
      </c>
      <c r="C3198" t="s">
        <v>38225</v>
      </c>
    </row>
    <row r="3199" spans="2:3" x14ac:dyDescent="0.25">
      <c r="B3199" t="s">
        <v>34462</v>
      </c>
      <c r="C3199" t="s">
        <v>38225</v>
      </c>
    </row>
    <row r="3200" spans="2:3" x14ac:dyDescent="0.25">
      <c r="B3200" t="s">
        <v>34463</v>
      </c>
      <c r="C3200" t="s">
        <v>38225</v>
      </c>
    </row>
    <row r="3201" spans="2:3" x14ac:dyDescent="0.25">
      <c r="B3201" t="s">
        <v>34464</v>
      </c>
      <c r="C3201" t="s">
        <v>38225</v>
      </c>
    </row>
    <row r="3202" spans="2:3" x14ac:dyDescent="0.25">
      <c r="B3202" t="s">
        <v>34465</v>
      </c>
      <c r="C3202" t="s">
        <v>38225</v>
      </c>
    </row>
    <row r="3203" spans="2:3" x14ac:dyDescent="0.25">
      <c r="B3203" t="s">
        <v>34466</v>
      </c>
      <c r="C3203" t="s">
        <v>38225</v>
      </c>
    </row>
    <row r="3204" spans="2:3" x14ac:dyDescent="0.25">
      <c r="B3204" t="s">
        <v>34467</v>
      </c>
      <c r="C3204" t="s">
        <v>38225</v>
      </c>
    </row>
    <row r="3205" spans="2:3" x14ac:dyDescent="0.25">
      <c r="B3205" t="s">
        <v>34468</v>
      </c>
      <c r="C3205" t="s">
        <v>38225</v>
      </c>
    </row>
    <row r="3206" spans="2:3" x14ac:dyDescent="0.25">
      <c r="B3206" t="s">
        <v>34469</v>
      </c>
      <c r="C3206" t="s">
        <v>38225</v>
      </c>
    </row>
    <row r="3207" spans="2:3" x14ac:dyDescent="0.25">
      <c r="B3207" t="s">
        <v>34470</v>
      </c>
      <c r="C3207" t="s">
        <v>38225</v>
      </c>
    </row>
    <row r="3208" spans="2:3" x14ac:dyDescent="0.25">
      <c r="B3208" t="s">
        <v>34471</v>
      </c>
      <c r="C3208" t="s">
        <v>38225</v>
      </c>
    </row>
    <row r="3209" spans="2:3" x14ac:dyDescent="0.25">
      <c r="B3209" t="s">
        <v>34472</v>
      </c>
      <c r="C3209" t="s">
        <v>38225</v>
      </c>
    </row>
    <row r="3210" spans="2:3" x14ac:dyDescent="0.25">
      <c r="B3210" t="s">
        <v>34473</v>
      </c>
      <c r="C3210" t="s">
        <v>38225</v>
      </c>
    </row>
    <row r="3211" spans="2:3" x14ac:dyDescent="0.25">
      <c r="B3211" t="s">
        <v>34474</v>
      </c>
      <c r="C3211" t="s">
        <v>38225</v>
      </c>
    </row>
    <row r="3212" spans="2:3" x14ac:dyDescent="0.25">
      <c r="B3212" t="s">
        <v>34475</v>
      </c>
      <c r="C3212" t="s">
        <v>38225</v>
      </c>
    </row>
    <row r="3213" spans="2:3" x14ac:dyDescent="0.25">
      <c r="B3213" t="s">
        <v>34476</v>
      </c>
      <c r="C3213" t="s">
        <v>38225</v>
      </c>
    </row>
    <row r="3214" spans="2:3" x14ac:dyDescent="0.25">
      <c r="B3214" t="s">
        <v>34477</v>
      </c>
      <c r="C3214" t="s">
        <v>38225</v>
      </c>
    </row>
    <row r="3215" spans="2:3" x14ac:dyDescent="0.25">
      <c r="B3215" t="s">
        <v>34478</v>
      </c>
      <c r="C3215" t="s">
        <v>38225</v>
      </c>
    </row>
    <row r="3216" spans="2:3" x14ac:dyDescent="0.25">
      <c r="B3216" t="s">
        <v>34479</v>
      </c>
      <c r="C3216" t="s">
        <v>38225</v>
      </c>
    </row>
    <row r="3217" spans="2:3" x14ac:dyDescent="0.25">
      <c r="B3217" t="s">
        <v>34480</v>
      </c>
      <c r="C3217" t="s">
        <v>38225</v>
      </c>
    </row>
    <row r="3218" spans="2:3" x14ac:dyDescent="0.25">
      <c r="B3218" t="s">
        <v>34481</v>
      </c>
      <c r="C3218" t="s">
        <v>38225</v>
      </c>
    </row>
    <row r="3219" spans="2:3" x14ac:dyDescent="0.25">
      <c r="B3219" t="s">
        <v>34482</v>
      </c>
      <c r="C3219" t="s">
        <v>38225</v>
      </c>
    </row>
    <row r="3220" spans="2:3" x14ac:dyDescent="0.25">
      <c r="B3220" t="s">
        <v>34483</v>
      </c>
      <c r="C3220" t="s">
        <v>38225</v>
      </c>
    </row>
    <row r="3221" spans="2:3" x14ac:dyDescent="0.25">
      <c r="B3221" t="s">
        <v>34484</v>
      </c>
      <c r="C3221" t="s">
        <v>38225</v>
      </c>
    </row>
    <row r="3222" spans="2:3" x14ac:dyDescent="0.25">
      <c r="B3222" t="s">
        <v>34485</v>
      </c>
      <c r="C3222" t="s">
        <v>38225</v>
      </c>
    </row>
    <row r="3223" spans="2:3" x14ac:dyDescent="0.25">
      <c r="B3223" t="s">
        <v>34486</v>
      </c>
      <c r="C3223" t="s">
        <v>38225</v>
      </c>
    </row>
    <row r="3224" spans="2:3" x14ac:dyDescent="0.25">
      <c r="B3224" t="s">
        <v>34487</v>
      </c>
      <c r="C3224" t="s">
        <v>38225</v>
      </c>
    </row>
    <row r="3225" spans="2:3" x14ac:dyDescent="0.25">
      <c r="B3225" t="s">
        <v>34488</v>
      </c>
      <c r="C3225" t="s">
        <v>38225</v>
      </c>
    </row>
    <row r="3226" spans="2:3" x14ac:dyDescent="0.25">
      <c r="B3226" t="s">
        <v>34489</v>
      </c>
      <c r="C3226" t="s">
        <v>38225</v>
      </c>
    </row>
    <row r="3227" spans="2:3" x14ac:dyDescent="0.25">
      <c r="B3227" t="s">
        <v>34490</v>
      </c>
      <c r="C3227" t="s">
        <v>38225</v>
      </c>
    </row>
    <row r="3228" spans="2:3" x14ac:dyDescent="0.25">
      <c r="B3228" t="s">
        <v>34491</v>
      </c>
      <c r="C3228" t="s">
        <v>38225</v>
      </c>
    </row>
    <row r="3229" spans="2:3" x14ac:dyDescent="0.25">
      <c r="B3229" t="s">
        <v>34492</v>
      </c>
      <c r="C3229" t="s">
        <v>38225</v>
      </c>
    </row>
    <row r="3230" spans="2:3" x14ac:dyDescent="0.25">
      <c r="B3230" t="s">
        <v>34493</v>
      </c>
      <c r="C3230" t="s">
        <v>38225</v>
      </c>
    </row>
    <row r="3231" spans="2:3" x14ac:dyDescent="0.25">
      <c r="B3231" t="s">
        <v>34494</v>
      </c>
      <c r="C3231" t="s">
        <v>38225</v>
      </c>
    </row>
    <row r="3232" spans="2:3" x14ac:dyDescent="0.25">
      <c r="B3232" t="s">
        <v>34495</v>
      </c>
      <c r="C3232" t="s">
        <v>38225</v>
      </c>
    </row>
    <row r="3233" spans="2:3" x14ac:dyDescent="0.25">
      <c r="B3233" t="s">
        <v>34496</v>
      </c>
      <c r="C3233" t="s">
        <v>38225</v>
      </c>
    </row>
    <row r="3234" spans="2:3" x14ac:dyDescent="0.25">
      <c r="B3234" t="s">
        <v>34497</v>
      </c>
      <c r="C3234" t="s">
        <v>38225</v>
      </c>
    </row>
    <row r="3235" spans="2:3" x14ac:dyDescent="0.25">
      <c r="B3235" t="s">
        <v>34498</v>
      </c>
      <c r="C3235" t="s">
        <v>38225</v>
      </c>
    </row>
    <row r="3236" spans="2:3" x14ac:dyDescent="0.25">
      <c r="B3236" t="s">
        <v>34499</v>
      </c>
      <c r="C3236" t="s">
        <v>38225</v>
      </c>
    </row>
    <row r="3237" spans="2:3" x14ac:dyDescent="0.25">
      <c r="B3237" t="s">
        <v>34500</v>
      </c>
      <c r="C3237" t="s">
        <v>38225</v>
      </c>
    </row>
    <row r="3238" spans="2:3" x14ac:dyDescent="0.25">
      <c r="B3238" t="s">
        <v>34501</v>
      </c>
      <c r="C3238" t="s">
        <v>38225</v>
      </c>
    </row>
    <row r="3239" spans="2:3" x14ac:dyDescent="0.25">
      <c r="B3239" t="s">
        <v>34502</v>
      </c>
      <c r="C3239" t="s">
        <v>38225</v>
      </c>
    </row>
    <row r="3240" spans="2:3" x14ac:dyDescent="0.25">
      <c r="B3240" t="s">
        <v>34503</v>
      </c>
      <c r="C3240" t="s">
        <v>38225</v>
      </c>
    </row>
    <row r="3241" spans="2:3" x14ac:dyDescent="0.25">
      <c r="B3241" t="s">
        <v>34504</v>
      </c>
      <c r="C3241" t="s">
        <v>38225</v>
      </c>
    </row>
    <row r="3242" spans="2:3" x14ac:dyDescent="0.25">
      <c r="B3242" t="s">
        <v>34505</v>
      </c>
      <c r="C3242" t="s">
        <v>38225</v>
      </c>
    </row>
    <row r="3243" spans="2:3" x14ac:dyDescent="0.25">
      <c r="B3243" t="s">
        <v>34506</v>
      </c>
      <c r="C3243" t="s">
        <v>38225</v>
      </c>
    </row>
    <row r="3244" spans="2:3" x14ac:dyDescent="0.25">
      <c r="B3244" t="s">
        <v>34507</v>
      </c>
      <c r="C3244" t="s">
        <v>38225</v>
      </c>
    </row>
    <row r="3245" spans="2:3" x14ac:dyDescent="0.25">
      <c r="B3245" t="s">
        <v>34508</v>
      </c>
      <c r="C3245" t="s">
        <v>38225</v>
      </c>
    </row>
    <row r="3246" spans="2:3" x14ac:dyDescent="0.25">
      <c r="B3246" t="s">
        <v>34509</v>
      </c>
      <c r="C3246" t="s">
        <v>38225</v>
      </c>
    </row>
    <row r="3247" spans="2:3" x14ac:dyDescent="0.25">
      <c r="B3247" t="s">
        <v>34510</v>
      </c>
      <c r="C3247" t="s">
        <v>38225</v>
      </c>
    </row>
    <row r="3248" spans="2:3" x14ac:dyDescent="0.25">
      <c r="B3248" t="s">
        <v>34511</v>
      </c>
      <c r="C3248" t="s">
        <v>38225</v>
      </c>
    </row>
    <row r="3249" spans="2:3" x14ac:dyDescent="0.25">
      <c r="B3249" t="s">
        <v>34512</v>
      </c>
      <c r="C3249" t="s">
        <v>38225</v>
      </c>
    </row>
    <row r="3250" spans="2:3" x14ac:dyDescent="0.25">
      <c r="B3250" t="s">
        <v>34513</v>
      </c>
      <c r="C3250" t="s">
        <v>38225</v>
      </c>
    </row>
    <row r="3251" spans="2:3" x14ac:dyDescent="0.25">
      <c r="B3251" t="s">
        <v>34514</v>
      </c>
      <c r="C3251" t="s">
        <v>38225</v>
      </c>
    </row>
    <row r="3252" spans="2:3" x14ac:dyDescent="0.25">
      <c r="B3252" t="s">
        <v>34515</v>
      </c>
      <c r="C3252" t="s">
        <v>38225</v>
      </c>
    </row>
    <row r="3253" spans="2:3" x14ac:dyDescent="0.25">
      <c r="B3253" t="s">
        <v>34516</v>
      </c>
      <c r="C3253" t="s">
        <v>38225</v>
      </c>
    </row>
    <row r="3254" spans="2:3" x14ac:dyDescent="0.25">
      <c r="B3254" t="s">
        <v>34517</v>
      </c>
      <c r="C3254" t="s">
        <v>38225</v>
      </c>
    </row>
    <row r="3255" spans="2:3" x14ac:dyDescent="0.25">
      <c r="B3255" t="s">
        <v>34518</v>
      </c>
      <c r="C3255" t="s">
        <v>38225</v>
      </c>
    </row>
    <row r="3256" spans="2:3" x14ac:dyDescent="0.25">
      <c r="B3256" t="s">
        <v>34519</v>
      </c>
      <c r="C3256" t="s">
        <v>38225</v>
      </c>
    </row>
    <row r="3257" spans="2:3" x14ac:dyDescent="0.25">
      <c r="B3257" t="s">
        <v>34520</v>
      </c>
      <c r="C3257" t="s">
        <v>38225</v>
      </c>
    </row>
    <row r="3258" spans="2:3" x14ac:dyDescent="0.25">
      <c r="B3258" t="s">
        <v>34521</v>
      </c>
      <c r="C3258" t="s">
        <v>38225</v>
      </c>
    </row>
    <row r="3259" spans="2:3" x14ac:dyDescent="0.25">
      <c r="B3259" t="s">
        <v>34522</v>
      </c>
      <c r="C3259" t="s">
        <v>38225</v>
      </c>
    </row>
    <row r="3260" spans="2:3" x14ac:dyDescent="0.25">
      <c r="B3260" t="s">
        <v>34523</v>
      </c>
      <c r="C3260" t="s">
        <v>38225</v>
      </c>
    </row>
    <row r="3261" spans="2:3" x14ac:dyDescent="0.25">
      <c r="B3261" t="s">
        <v>34524</v>
      </c>
      <c r="C3261" t="s">
        <v>38225</v>
      </c>
    </row>
    <row r="3262" spans="2:3" x14ac:dyDescent="0.25">
      <c r="B3262" t="s">
        <v>34525</v>
      </c>
      <c r="C3262" t="s">
        <v>38225</v>
      </c>
    </row>
    <row r="3263" spans="2:3" x14ac:dyDescent="0.25">
      <c r="B3263" t="s">
        <v>34526</v>
      </c>
      <c r="C3263" t="s">
        <v>38225</v>
      </c>
    </row>
    <row r="3264" spans="2:3" x14ac:dyDescent="0.25">
      <c r="B3264" t="s">
        <v>34527</v>
      </c>
      <c r="C3264" t="s">
        <v>38225</v>
      </c>
    </row>
    <row r="3265" spans="2:3" x14ac:dyDescent="0.25">
      <c r="B3265" t="s">
        <v>34528</v>
      </c>
      <c r="C3265" t="s">
        <v>38225</v>
      </c>
    </row>
    <row r="3266" spans="2:3" x14ac:dyDescent="0.25">
      <c r="B3266" t="s">
        <v>34529</v>
      </c>
      <c r="C3266" t="s">
        <v>38225</v>
      </c>
    </row>
    <row r="3267" spans="2:3" x14ac:dyDescent="0.25">
      <c r="B3267" t="s">
        <v>34530</v>
      </c>
      <c r="C3267" t="s">
        <v>38225</v>
      </c>
    </row>
    <row r="3268" spans="2:3" x14ac:dyDescent="0.25">
      <c r="B3268" t="s">
        <v>34531</v>
      </c>
      <c r="C3268" t="s">
        <v>38225</v>
      </c>
    </row>
    <row r="3269" spans="2:3" x14ac:dyDescent="0.25">
      <c r="B3269" t="s">
        <v>34532</v>
      </c>
      <c r="C3269" t="s">
        <v>38225</v>
      </c>
    </row>
    <row r="3270" spans="2:3" x14ac:dyDescent="0.25">
      <c r="B3270" t="s">
        <v>34533</v>
      </c>
      <c r="C3270" t="s">
        <v>38225</v>
      </c>
    </row>
    <row r="3271" spans="2:3" x14ac:dyDescent="0.25">
      <c r="B3271" t="s">
        <v>34534</v>
      </c>
      <c r="C3271" t="s">
        <v>38225</v>
      </c>
    </row>
    <row r="3272" spans="2:3" x14ac:dyDescent="0.25">
      <c r="B3272" t="s">
        <v>34535</v>
      </c>
      <c r="C3272" t="s">
        <v>38225</v>
      </c>
    </row>
    <row r="3273" spans="2:3" x14ac:dyDescent="0.25">
      <c r="B3273" t="s">
        <v>34536</v>
      </c>
      <c r="C3273" t="s">
        <v>38225</v>
      </c>
    </row>
    <row r="3274" spans="2:3" x14ac:dyDescent="0.25">
      <c r="B3274" t="s">
        <v>34537</v>
      </c>
      <c r="C3274" t="s">
        <v>38225</v>
      </c>
    </row>
    <row r="3275" spans="2:3" x14ac:dyDescent="0.25">
      <c r="B3275" t="s">
        <v>34538</v>
      </c>
      <c r="C3275" t="s">
        <v>38225</v>
      </c>
    </row>
    <row r="3276" spans="2:3" x14ac:dyDescent="0.25">
      <c r="B3276" t="s">
        <v>34539</v>
      </c>
      <c r="C3276" t="s">
        <v>38225</v>
      </c>
    </row>
    <row r="3277" spans="2:3" x14ac:dyDescent="0.25">
      <c r="B3277" t="s">
        <v>34540</v>
      </c>
      <c r="C3277" t="s">
        <v>38225</v>
      </c>
    </row>
    <row r="3278" spans="2:3" x14ac:dyDescent="0.25">
      <c r="B3278" t="s">
        <v>34541</v>
      </c>
      <c r="C3278" t="s">
        <v>38225</v>
      </c>
    </row>
    <row r="3279" spans="2:3" x14ac:dyDescent="0.25">
      <c r="B3279" t="s">
        <v>34542</v>
      </c>
      <c r="C3279" t="s">
        <v>38225</v>
      </c>
    </row>
    <row r="3280" spans="2:3" x14ac:dyDescent="0.25">
      <c r="B3280" t="s">
        <v>34543</v>
      </c>
      <c r="C3280" t="s">
        <v>38225</v>
      </c>
    </row>
    <row r="3281" spans="2:3" x14ac:dyDescent="0.25">
      <c r="B3281" t="s">
        <v>34544</v>
      </c>
      <c r="C3281" t="s">
        <v>38225</v>
      </c>
    </row>
    <row r="3282" spans="2:3" x14ac:dyDescent="0.25">
      <c r="B3282" t="s">
        <v>34545</v>
      </c>
      <c r="C3282" t="s">
        <v>38225</v>
      </c>
    </row>
    <row r="3283" spans="2:3" x14ac:dyDescent="0.25">
      <c r="B3283" t="s">
        <v>34546</v>
      </c>
      <c r="C3283" t="s">
        <v>38225</v>
      </c>
    </row>
    <row r="3284" spans="2:3" x14ac:dyDescent="0.25">
      <c r="B3284" t="s">
        <v>34547</v>
      </c>
      <c r="C3284" t="s">
        <v>38225</v>
      </c>
    </row>
    <row r="3285" spans="2:3" x14ac:dyDescent="0.25">
      <c r="B3285" t="s">
        <v>34548</v>
      </c>
      <c r="C3285" t="s">
        <v>38225</v>
      </c>
    </row>
    <row r="3286" spans="2:3" x14ac:dyDescent="0.25">
      <c r="B3286" t="s">
        <v>34549</v>
      </c>
      <c r="C3286" t="s">
        <v>38225</v>
      </c>
    </row>
    <row r="3287" spans="2:3" x14ac:dyDescent="0.25">
      <c r="B3287" t="s">
        <v>34550</v>
      </c>
      <c r="C3287" t="s">
        <v>38225</v>
      </c>
    </row>
    <row r="3288" spans="2:3" x14ac:dyDescent="0.25">
      <c r="B3288" t="s">
        <v>34551</v>
      </c>
      <c r="C3288" t="s">
        <v>38225</v>
      </c>
    </row>
    <row r="3289" spans="2:3" x14ac:dyDescent="0.25">
      <c r="B3289" t="s">
        <v>34552</v>
      </c>
      <c r="C3289" t="s">
        <v>38225</v>
      </c>
    </row>
    <row r="3290" spans="2:3" x14ac:dyDescent="0.25">
      <c r="B3290" t="s">
        <v>34553</v>
      </c>
      <c r="C3290" t="s">
        <v>38225</v>
      </c>
    </row>
    <row r="3291" spans="2:3" x14ac:dyDescent="0.25">
      <c r="B3291" t="s">
        <v>34554</v>
      </c>
      <c r="C3291" t="s">
        <v>38225</v>
      </c>
    </row>
    <row r="3292" spans="2:3" x14ac:dyDescent="0.25">
      <c r="B3292" t="s">
        <v>34555</v>
      </c>
      <c r="C3292" t="s">
        <v>38225</v>
      </c>
    </row>
    <row r="3293" spans="2:3" x14ac:dyDescent="0.25">
      <c r="B3293" t="s">
        <v>34556</v>
      </c>
      <c r="C3293" t="s">
        <v>38225</v>
      </c>
    </row>
    <row r="3294" spans="2:3" x14ac:dyDescent="0.25">
      <c r="B3294" t="s">
        <v>34557</v>
      </c>
      <c r="C3294" t="s">
        <v>38225</v>
      </c>
    </row>
    <row r="3295" spans="2:3" x14ac:dyDescent="0.25">
      <c r="B3295" t="s">
        <v>34558</v>
      </c>
      <c r="C3295" t="s">
        <v>38225</v>
      </c>
    </row>
    <row r="3296" spans="2:3" x14ac:dyDescent="0.25">
      <c r="B3296" t="s">
        <v>34559</v>
      </c>
      <c r="C3296" t="s">
        <v>38225</v>
      </c>
    </row>
    <row r="3297" spans="2:3" x14ac:dyDescent="0.25">
      <c r="B3297" t="s">
        <v>34560</v>
      </c>
      <c r="C3297" t="s">
        <v>38225</v>
      </c>
    </row>
    <row r="3298" spans="2:3" x14ac:dyDescent="0.25">
      <c r="B3298" t="s">
        <v>34561</v>
      </c>
      <c r="C3298" t="s">
        <v>38225</v>
      </c>
    </row>
    <row r="3299" spans="2:3" x14ac:dyDescent="0.25">
      <c r="B3299" t="s">
        <v>34562</v>
      </c>
      <c r="C3299" t="s">
        <v>38225</v>
      </c>
    </row>
    <row r="3300" spans="2:3" x14ac:dyDescent="0.25">
      <c r="B3300" t="s">
        <v>34563</v>
      </c>
      <c r="C3300" t="s">
        <v>38225</v>
      </c>
    </row>
    <row r="3301" spans="2:3" x14ac:dyDescent="0.25">
      <c r="B3301" t="s">
        <v>34564</v>
      </c>
      <c r="C3301" t="s">
        <v>38225</v>
      </c>
    </row>
    <row r="3302" spans="2:3" x14ac:dyDescent="0.25">
      <c r="B3302" t="s">
        <v>34565</v>
      </c>
      <c r="C3302" t="s">
        <v>38225</v>
      </c>
    </row>
    <row r="3303" spans="2:3" x14ac:dyDescent="0.25">
      <c r="B3303" t="s">
        <v>34566</v>
      </c>
      <c r="C3303" t="s">
        <v>38225</v>
      </c>
    </row>
    <row r="3304" spans="2:3" x14ac:dyDescent="0.25">
      <c r="B3304" t="s">
        <v>34567</v>
      </c>
      <c r="C3304" t="s">
        <v>38225</v>
      </c>
    </row>
    <row r="3305" spans="2:3" x14ac:dyDescent="0.25">
      <c r="B3305" t="s">
        <v>34568</v>
      </c>
      <c r="C3305" t="s">
        <v>38225</v>
      </c>
    </row>
    <row r="3306" spans="2:3" x14ac:dyDescent="0.25">
      <c r="B3306" t="s">
        <v>34569</v>
      </c>
      <c r="C3306" t="s">
        <v>38225</v>
      </c>
    </row>
    <row r="3307" spans="2:3" x14ac:dyDescent="0.25">
      <c r="B3307" t="s">
        <v>34570</v>
      </c>
      <c r="C3307" t="s">
        <v>38225</v>
      </c>
    </row>
    <row r="3308" spans="2:3" x14ac:dyDescent="0.25">
      <c r="B3308" t="s">
        <v>34571</v>
      </c>
      <c r="C3308" t="s">
        <v>38225</v>
      </c>
    </row>
    <row r="3309" spans="2:3" x14ac:dyDescent="0.25">
      <c r="B3309" t="s">
        <v>34572</v>
      </c>
      <c r="C3309" t="s">
        <v>38225</v>
      </c>
    </row>
    <row r="3310" spans="2:3" x14ac:dyDescent="0.25">
      <c r="B3310" t="s">
        <v>34573</v>
      </c>
      <c r="C3310" t="s">
        <v>38225</v>
      </c>
    </row>
    <row r="3311" spans="2:3" x14ac:dyDescent="0.25">
      <c r="B3311" t="s">
        <v>34574</v>
      </c>
      <c r="C3311" t="s">
        <v>38225</v>
      </c>
    </row>
    <row r="3312" spans="2:3" x14ac:dyDescent="0.25">
      <c r="B3312" t="s">
        <v>34575</v>
      </c>
      <c r="C3312" t="s">
        <v>38225</v>
      </c>
    </row>
    <row r="3313" spans="2:3" x14ac:dyDescent="0.25">
      <c r="B3313" t="s">
        <v>34576</v>
      </c>
      <c r="C3313" t="s">
        <v>38225</v>
      </c>
    </row>
    <row r="3314" spans="2:3" x14ac:dyDescent="0.25">
      <c r="B3314" t="s">
        <v>34577</v>
      </c>
      <c r="C3314" t="s">
        <v>38225</v>
      </c>
    </row>
    <row r="3315" spans="2:3" x14ac:dyDescent="0.25">
      <c r="B3315" t="s">
        <v>34578</v>
      </c>
      <c r="C3315" t="s">
        <v>38225</v>
      </c>
    </row>
    <row r="3316" spans="2:3" x14ac:dyDescent="0.25">
      <c r="B3316" t="s">
        <v>34579</v>
      </c>
      <c r="C3316" t="s">
        <v>38225</v>
      </c>
    </row>
    <row r="3317" spans="2:3" x14ac:dyDescent="0.25">
      <c r="B3317" t="s">
        <v>34580</v>
      </c>
      <c r="C3317" t="s">
        <v>38225</v>
      </c>
    </row>
    <row r="3318" spans="2:3" x14ac:dyDescent="0.25">
      <c r="B3318" t="s">
        <v>34581</v>
      </c>
      <c r="C3318" t="s">
        <v>38225</v>
      </c>
    </row>
    <row r="3319" spans="2:3" x14ac:dyDescent="0.25">
      <c r="B3319" t="s">
        <v>34582</v>
      </c>
      <c r="C3319" t="s">
        <v>38225</v>
      </c>
    </row>
    <row r="3320" spans="2:3" x14ac:dyDescent="0.25">
      <c r="B3320" t="s">
        <v>34583</v>
      </c>
      <c r="C3320" t="s">
        <v>38225</v>
      </c>
    </row>
    <row r="3321" spans="2:3" x14ac:dyDescent="0.25">
      <c r="B3321" t="s">
        <v>34584</v>
      </c>
      <c r="C3321" t="s">
        <v>38225</v>
      </c>
    </row>
    <row r="3322" spans="2:3" x14ac:dyDescent="0.25">
      <c r="B3322" t="s">
        <v>34585</v>
      </c>
      <c r="C3322" t="s">
        <v>38225</v>
      </c>
    </row>
    <row r="3323" spans="2:3" x14ac:dyDescent="0.25">
      <c r="B3323" t="s">
        <v>34586</v>
      </c>
      <c r="C3323" t="s">
        <v>38225</v>
      </c>
    </row>
    <row r="3324" spans="2:3" x14ac:dyDescent="0.25">
      <c r="B3324" t="s">
        <v>34587</v>
      </c>
      <c r="C3324" t="s">
        <v>38225</v>
      </c>
    </row>
    <row r="3325" spans="2:3" x14ac:dyDescent="0.25">
      <c r="B3325" t="s">
        <v>34588</v>
      </c>
      <c r="C3325" t="s">
        <v>38225</v>
      </c>
    </row>
    <row r="3326" spans="2:3" x14ac:dyDescent="0.25">
      <c r="B3326" t="s">
        <v>34589</v>
      </c>
      <c r="C3326" t="s">
        <v>38225</v>
      </c>
    </row>
    <row r="3327" spans="2:3" x14ac:dyDescent="0.25">
      <c r="B3327" t="s">
        <v>34590</v>
      </c>
      <c r="C3327" t="s">
        <v>38225</v>
      </c>
    </row>
    <row r="3328" spans="2:3" x14ac:dyDescent="0.25">
      <c r="B3328" t="s">
        <v>34591</v>
      </c>
      <c r="C3328" t="s">
        <v>38225</v>
      </c>
    </row>
    <row r="3329" spans="2:3" x14ac:dyDescent="0.25">
      <c r="B3329" t="s">
        <v>34592</v>
      </c>
      <c r="C3329" t="s">
        <v>38225</v>
      </c>
    </row>
    <row r="3330" spans="2:3" x14ac:dyDescent="0.25">
      <c r="B3330" t="s">
        <v>34593</v>
      </c>
      <c r="C3330" t="s">
        <v>38225</v>
      </c>
    </row>
    <row r="3331" spans="2:3" x14ac:dyDescent="0.25">
      <c r="B3331" t="s">
        <v>34594</v>
      </c>
      <c r="C3331" t="s">
        <v>38225</v>
      </c>
    </row>
    <row r="3332" spans="2:3" x14ac:dyDescent="0.25">
      <c r="B3332" t="s">
        <v>34595</v>
      </c>
      <c r="C3332" t="s">
        <v>38225</v>
      </c>
    </row>
    <row r="3333" spans="2:3" x14ac:dyDescent="0.25">
      <c r="B3333" t="s">
        <v>34596</v>
      </c>
      <c r="C3333" t="s">
        <v>38225</v>
      </c>
    </row>
    <row r="3334" spans="2:3" x14ac:dyDescent="0.25">
      <c r="B3334" t="s">
        <v>34597</v>
      </c>
      <c r="C3334" t="s">
        <v>38225</v>
      </c>
    </row>
    <row r="3335" spans="2:3" x14ac:dyDescent="0.25">
      <c r="B3335" t="s">
        <v>34598</v>
      </c>
      <c r="C3335" t="s">
        <v>38225</v>
      </c>
    </row>
    <row r="3336" spans="2:3" x14ac:dyDescent="0.25">
      <c r="B3336" t="s">
        <v>34599</v>
      </c>
      <c r="C3336" t="s">
        <v>38225</v>
      </c>
    </row>
    <row r="3337" spans="2:3" x14ac:dyDescent="0.25">
      <c r="B3337" t="s">
        <v>34600</v>
      </c>
      <c r="C3337" t="s">
        <v>38225</v>
      </c>
    </row>
    <row r="3338" spans="2:3" x14ac:dyDescent="0.25">
      <c r="B3338" t="s">
        <v>34601</v>
      </c>
      <c r="C3338" t="s">
        <v>38225</v>
      </c>
    </row>
    <row r="3339" spans="2:3" x14ac:dyDescent="0.25">
      <c r="B3339" t="s">
        <v>34602</v>
      </c>
      <c r="C3339" t="s">
        <v>38225</v>
      </c>
    </row>
    <row r="3340" spans="2:3" x14ac:dyDescent="0.25">
      <c r="B3340" t="s">
        <v>34603</v>
      </c>
      <c r="C3340" t="s">
        <v>38225</v>
      </c>
    </row>
    <row r="3341" spans="2:3" x14ac:dyDescent="0.25">
      <c r="B3341" t="s">
        <v>34604</v>
      </c>
      <c r="C3341" t="s">
        <v>38225</v>
      </c>
    </row>
    <row r="3342" spans="2:3" x14ac:dyDescent="0.25">
      <c r="B3342" t="s">
        <v>34605</v>
      </c>
      <c r="C3342" t="s">
        <v>38225</v>
      </c>
    </row>
    <row r="3343" spans="2:3" x14ac:dyDescent="0.25">
      <c r="B3343" t="s">
        <v>34606</v>
      </c>
      <c r="C3343" t="s">
        <v>38225</v>
      </c>
    </row>
    <row r="3344" spans="2:3" x14ac:dyDescent="0.25">
      <c r="B3344" t="s">
        <v>34607</v>
      </c>
      <c r="C3344" t="s">
        <v>38225</v>
      </c>
    </row>
    <row r="3345" spans="2:3" x14ac:dyDescent="0.25">
      <c r="B3345" t="s">
        <v>34608</v>
      </c>
      <c r="C3345" t="s">
        <v>38225</v>
      </c>
    </row>
    <row r="3346" spans="2:3" x14ac:dyDescent="0.25">
      <c r="B3346" t="s">
        <v>34609</v>
      </c>
      <c r="C3346" t="s">
        <v>38225</v>
      </c>
    </row>
    <row r="3347" spans="2:3" x14ac:dyDescent="0.25">
      <c r="B3347" t="s">
        <v>34610</v>
      </c>
      <c r="C3347" t="s">
        <v>38225</v>
      </c>
    </row>
    <row r="3348" spans="2:3" x14ac:dyDescent="0.25">
      <c r="B3348" t="s">
        <v>34611</v>
      </c>
      <c r="C3348" t="s">
        <v>38225</v>
      </c>
    </row>
    <row r="3349" spans="2:3" x14ac:dyDescent="0.25">
      <c r="B3349" t="s">
        <v>34612</v>
      </c>
      <c r="C3349" t="s">
        <v>38225</v>
      </c>
    </row>
    <row r="3350" spans="2:3" x14ac:dyDescent="0.25">
      <c r="B3350" t="s">
        <v>34613</v>
      </c>
      <c r="C3350" t="s">
        <v>38225</v>
      </c>
    </row>
    <row r="3351" spans="2:3" x14ac:dyDescent="0.25">
      <c r="B3351" t="s">
        <v>34614</v>
      </c>
      <c r="C3351" t="s">
        <v>38225</v>
      </c>
    </row>
    <row r="3352" spans="2:3" x14ac:dyDescent="0.25">
      <c r="B3352" t="s">
        <v>34615</v>
      </c>
      <c r="C3352" t="s">
        <v>38225</v>
      </c>
    </row>
    <row r="3353" spans="2:3" x14ac:dyDescent="0.25">
      <c r="B3353" t="s">
        <v>34616</v>
      </c>
      <c r="C3353" t="s">
        <v>38225</v>
      </c>
    </row>
    <row r="3354" spans="2:3" x14ac:dyDescent="0.25">
      <c r="B3354" t="s">
        <v>34617</v>
      </c>
      <c r="C3354" t="s">
        <v>38225</v>
      </c>
    </row>
    <row r="3355" spans="2:3" x14ac:dyDescent="0.25">
      <c r="B3355" t="s">
        <v>34618</v>
      </c>
      <c r="C3355" t="s">
        <v>38225</v>
      </c>
    </row>
    <row r="3356" spans="2:3" x14ac:dyDescent="0.25">
      <c r="B3356" t="s">
        <v>34619</v>
      </c>
      <c r="C3356" t="s">
        <v>38225</v>
      </c>
    </row>
    <row r="3357" spans="2:3" x14ac:dyDescent="0.25">
      <c r="B3357" t="s">
        <v>34620</v>
      </c>
      <c r="C3357" t="s">
        <v>38225</v>
      </c>
    </row>
    <row r="3358" spans="2:3" x14ac:dyDescent="0.25">
      <c r="B3358" t="s">
        <v>34621</v>
      </c>
      <c r="C3358" t="s">
        <v>38225</v>
      </c>
    </row>
    <row r="3359" spans="2:3" x14ac:dyDescent="0.25">
      <c r="B3359" t="s">
        <v>34622</v>
      </c>
      <c r="C3359" t="s">
        <v>38225</v>
      </c>
    </row>
    <row r="3360" spans="2:3" x14ac:dyDescent="0.25">
      <c r="B3360" t="s">
        <v>34623</v>
      </c>
      <c r="C3360" t="s">
        <v>38225</v>
      </c>
    </row>
    <row r="3361" spans="2:3" x14ac:dyDescent="0.25">
      <c r="B3361" t="s">
        <v>34624</v>
      </c>
      <c r="C3361" t="s">
        <v>38225</v>
      </c>
    </row>
    <row r="3362" spans="2:3" x14ac:dyDescent="0.25">
      <c r="B3362" t="s">
        <v>34625</v>
      </c>
      <c r="C3362" t="s">
        <v>38225</v>
      </c>
    </row>
    <row r="3363" spans="2:3" x14ac:dyDescent="0.25">
      <c r="B3363" t="s">
        <v>34626</v>
      </c>
      <c r="C3363" t="s">
        <v>38225</v>
      </c>
    </row>
    <row r="3364" spans="2:3" x14ac:dyDescent="0.25">
      <c r="B3364" t="s">
        <v>34627</v>
      </c>
      <c r="C3364" t="s">
        <v>38225</v>
      </c>
    </row>
    <row r="3365" spans="2:3" x14ac:dyDescent="0.25">
      <c r="B3365" t="s">
        <v>34628</v>
      </c>
      <c r="C3365" t="s">
        <v>38225</v>
      </c>
    </row>
    <row r="3366" spans="2:3" x14ac:dyDescent="0.25">
      <c r="B3366" t="s">
        <v>34629</v>
      </c>
      <c r="C3366" t="s">
        <v>38225</v>
      </c>
    </row>
    <row r="3367" spans="2:3" x14ac:dyDescent="0.25">
      <c r="B3367" t="s">
        <v>34630</v>
      </c>
      <c r="C3367" t="s">
        <v>38225</v>
      </c>
    </row>
    <row r="3368" spans="2:3" x14ac:dyDescent="0.25">
      <c r="B3368" t="s">
        <v>34631</v>
      </c>
      <c r="C3368" t="s">
        <v>38225</v>
      </c>
    </row>
    <row r="3369" spans="2:3" x14ac:dyDescent="0.25">
      <c r="B3369" t="s">
        <v>34632</v>
      </c>
      <c r="C3369" t="s">
        <v>38225</v>
      </c>
    </row>
    <row r="3370" spans="2:3" x14ac:dyDescent="0.25">
      <c r="B3370" t="s">
        <v>34633</v>
      </c>
      <c r="C3370" t="s">
        <v>38225</v>
      </c>
    </row>
    <row r="3371" spans="2:3" x14ac:dyDescent="0.25">
      <c r="B3371" t="s">
        <v>34634</v>
      </c>
      <c r="C3371" t="s">
        <v>38225</v>
      </c>
    </row>
    <row r="3372" spans="2:3" x14ac:dyDescent="0.25">
      <c r="B3372" t="s">
        <v>34635</v>
      </c>
      <c r="C3372" t="s">
        <v>38225</v>
      </c>
    </row>
    <row r="3373" spans="2:3" x14ac:dyDescent="0.25">
      <c r="B3373" t="s">
        <v>34636</v>
      </c>
      <c r="C3373" t="s">
        <v>38225</v>
      </c>
    </row>
    <row r="3374" spans="2:3" x14ac:dyDescent="0.25">
      <c r="B3374" t="s">
        <v>34637</v>
      </c>
      <c r="C3374" t="s">
        <v>38225</v>
      </c>
    </row>
    <row r="3375" spans="2:3" x14ac:dyDescent="0.25">
      <c r="B3375" t="s">
        <v>34638</v>
      </c>
      <c r="C3375" t="s">
        <v>38225</v>
      </c>
    </row>
    <row r="3376" spans="2:3" x14ac:dyDescent="0.25">
      <c r="B3376" t="s">
        <v>34639</v>
      </c>
      <c r="C3376" t="s">
        <v>38225</v>
      </c>
    </row>
    <row r="3377" spans="2:3" x14ac:dyDescent="0.25">
      <c r="B3377" t="s">
        <v>34640</v>
      </c>
      <c r="C3377" t="s">
        <v>38225</v>
      </c>
    </row>
    <row r="3378" spans="2:3" x14ac:dyDescent="0.25">
      <c r="B3378" t="s">
        <v>34641</v>
      </c>
      <c r="C3378" t="s">
        <v>38225</v>
      </c>
    </row>
    <row r="3379" spans="2:3" x14ac:dyDescent="0.25">
      <c r="B3379" t="s">
        <v>34642</v>
      </c>
      <c r="C3379" t="s">
        <v>38225</v>
      </c>
    </row>
    <row r="3380" spans="2:3" x14ac:dyDescent="0.25">
      <c r="B3380" t="s">
        <v>34643</v>
      </c>
      <c r="C3380" t="s">
        <v>38225</v>
      </c>
    </row>
    <row r="3381" spans="2:3" x14ac:dyDescent="0.25">
      <c r="B3381" t="s">
        <v>34644</v>
      </c>
      <c r="C3381" t="s">
        <v>38225</v>
      </c>
    </row>
    <row r="3382" spans="2:3" x14ac:dyDescent="0.25">
      <c r="B3382" t="s">
        <v>34645</v>
      </c>
      <c r="C3382" t="s">
        <v>38225</v>
      </c>
    </row>
    <row r="3383" spans="2:3" x14ac:dyDescent="0.25">
      <c r="B3383" t="s">
        <v>34646</v>
      </c>
      <c r="C3383" t="s">
        <v>38225</v>
      </c>
    </row>
    <row r="3384" spans="2:3" x14ac:dyDescent="0.25">
      <c r="B3384" t="s">
        <v>34647</v>
      </c>
      <c r="C3384" t="s">
        <v>38225</v>
      </c>
    </row>
    <row r="3385" spans="2:3" x14ac:dyDescent="0.25">
      <c r="B3385" t="s">
        <v>34648</v>
      </c>
      <c r="C3385" t="s">
        <v>38225</v>
      </c>
    </row>
    <row r="3386" spans="2:3" x14ac:dyDescent="0.25">
      <c r="B3386" t="s">
        <v>34649</v>
      </c>
      <c r="C3386" t="s">
        <v>38225</v>
      </c>
    </row>
    <row r="3387" spans="2:3" x14ac:dyDescent="0.25">
      <c r="B3387" t="s">
        <v>34650</v>
      </c>
      <c r="C3387" t="s">
        <v>38225</v>
      </c>
    </row>
    <row r="3388" spans="2:3" x14ac:dyDescent="0.25">
      <c r="B3388" t="s">
        <v>34651</v>
      </c>
      <c r="C3388" t="s">
        <v>38225</v>
      </c>
    </row>
    <row r="3389" spans="2:3" x14ac:dyDescent="0.25">
      <c r="B3389" t="s">
        <v>34652</v>
      </c>
      <c r="C3389" t="s">
        <v>38225</v>
      </c>
    </row>
    <row r="3390" spans="2:3" x14ac:dyDescent="0.25">
      <c r="B3390" t="s">
        <v>34653</v>
      </c>
      <c r="C3390" t="s">
        <v>38225</v>
      </c>
    </row>
    <row r="3391" spans="2:3" x14ac:dyDescent="0.25">
      <c r="B3391" t="s">
        <v>34654</v>
      </c>
      <c r="C3391" t="s">
        <v>38225</v>
      </c>
    </row>
    <row r="3392" spans="2:3" x14ac:dyDescent="0.25">
      <c r="B3392" t="s">
        <v>34655</v>
      </c>
      <c r="C3392" t="s">
        <v>38225</v>
      </c>
    </row>
    <row r="3393" spans="2:3" x14ac:dyDescent="0.25">
      <c r="B3393" t="s">
        <v>34656</v>
      </c>
      <c r="C3393" t="s">
        <v>38225</v>
      </c>
    </row>
    <row r="3394" spans="2:3" x14ac:dyDescent="0.25">
      <c r="B3394" t="s">
        <v>34657</v>
      </c>
      <c r="C3394" t="s">
        <v>38225</v>
      </c>
    </row>
    <row r="3395" spans="2:3" x14ac:dyDescent="0.25">
      <c r="B3395" t="s">
        <v>34658</v>
      </c>
      <c r="C3395" t="s">
        <v>38225</v>
      </c>
    </row>
    <row r="3396" spans="2:3" x14ac:dyDescent="0.25">
      <c r="B3396" t="s">
        <v>34659</v>
      </c>
      <c r="C3396" t="s">
        <v>38225</v>
      </c>
    </row>
    <row r="3397" spans="2:3" x14ac:dyDescent="0.25">
      <c r="B3397" t="s">
        <v>34660</v>
      </c>
      <c r="C3397" t="s">
        <v>38225</v>
      </c>
    </row>
    <row r="3398" spans="2:3" x14ac:dyDescent="0.25">
      <c r="B3398" t="s">
        <v>34661</v>
      </c>
      <c r="C3398" t="s">
        <v>38225</v>
      </c>
    </row>
    <row r="3399" spans="2:3" x14ac:dyDescent="0.25">
      <c r="B3399" t="s">
        <v>34662</v>
      </c>
      <c r="C3399" t="s">
        <v>38225</v>
      </c>
    </row>
    <row r="3400" spans="2:3" x14ac:dyDescent="0.25">
      <c r="B3400" t="s">
        <v>34663</v>
      </c>
      <c r="C3400" t="s">
        <v>38225</v>
      </c>
    </row>
    <row r="3401" spans="2:3" x14ac:dyDescent="0.25">
      <c r="B3401" t="s">
        <v>34664</v>
      </c>
      <c r="C3401" t="s">
        <v>38225</v>
      </c>
    </row>
    <row r="3402" spans="2:3" x14ac:dyDescent="0.25">
      <c r="B3402" t="s">
        <v>34665</v>
      </c>
      <c r="C3402" t="s">
        <v>38225</v>
      </c>
    </row>
    <row r="3403" spans="2:3" x14ac:dyDescent="0.25">
      <c r="B3403" t="s">
        <v>34666</v>
      </c>
      <c r="C3403" t="s">
        <v>38225</v>
      </c>
    </row>
    <row r="3404" spans="2:3" x14ac:dyDescent="0.25">
      <c r="B3404" t="s">
        <v>34667</v>
      </c>
      <c r="C3404" t="s">
        <v>38225</v>
      </c>
    </row>
    <row r="3405" spans="2:3" x14ac:dyDescent="0.25">
      <c r="B3405" t="s">
        <v>34668</v>
      </c>
      <c r="C3405" t="s">
        <v>38225</v>
      </c>
    </row>
    <row r="3406" spans="2:3" x14ac:dyDescent="0.25">
      <c r="B3406" t="s">
        <v>34669</v>
      </c>
      <c r="C3406" t="s">
        <v>38225</v>
      </c>
    </row>
    <row r="3407" spans="2:3" x14ac:dyDescent="0.25">
      <c r="B3407" t="s">
        <v>34670</v>
      </c>
      <c r="C3407" t="s">
        <v>38225</v>
      </c>
    </row>
    <row r="3408" spans="2:3" x14ac:dyDescent="0.25">
      <c r="B3408" t="s">
        <v>34671</v>
      </c>
      <c r="C3408" t="s">
        <v>38225</v>
      </c>
    </row>
    <row r="3409" spans="2:3" x14ac:dyDescent="0.25">
      <c r="B3409" t="s">
        <v>34672</v>
      </c>
      <c r="C3409" t="s">
        <v>38225</v>
      </c>
    </row>
    <row r="3410" spans="2:3" x14ac:dyDescent="0.25">
      <c r="B3410" t="s">
        <v>34673</v>
      </c>
      <c r="C3410" t="s">
        <v>38225</v>
      </c>
    </row>
    <row r="3411" spans="2:3" x14ac:dyDescent="0.25">
      <c r="B3411" t="s">
        <v>34674</v>
      </c>
      <c r="C3411" t="s">
        <v>38225</v>
      </c>
    </row>
    <row r="3412" spans="2:3" x14ac:dyDescent="0.25">
      <c r="B3412" t="s">
        <v>34675</v>
      </c>
      <c r="C3412" t="s">
        <v>38225</v>
      </c>
    </row>
    <row r="3413" spans="2:3" x14ac:dyDescent="0.25">
      <c r="B3413" t="s">
        <v>34676</v>
      </c>
      <c r="C3413" t="s">
        <v>38225</v>
      </c>
    </row>
    <row r="3414" spans="2:3" x14ac:dyDescent="0.25">
      <c r="B3414" t="s">
        <v>34677</v>
      </c>
      <c r="C3414" t="s">
        <v>38225</v>
      </c>
    </row>
    <row r="3415" spans="2:3" x14ac:dyDescent="0.25">
      <c r="B3415" t="s">
        <v>34678</v>
      </c>
      <c r="C3415" t="s">
        <v>38225</v>
      </c>
    </row>
    <row r="3416" spans="2:3" x14ac:dyDescent="0.25">
      <c r="B3416" t="s">
        <v>34679</v>
      </c>
      <c r="C3416" t="s">
        <v>38225</v>
      </c>
    </row>
    <row r="3417" spans="2:3" x14ac:dyDescent="0.25">
      <c r="B3417" t="s">
        <v>34680</v>
      </c>
      <c r="C3417" t="s">
        <v>38225</v>
      </c>
    </row>
    <row r="3418" spans="2:3" x14ac:dyDescent="0.25">
      <c r="B3418" t="s">
        <v>34681</v>
      </c>
      <c r="C3418" t="s">
        <v>38225</v>
      </c>
    </row>
    <row r="3419" spans="2:3" x14ac:dyDescent="0.25">
      <c r="B3419" t="s">
        <v>34682</v>
      </c>
      <c r="C3419" t="s">
        <v>38225</v>
      </c>
    </row>
    <row r="3420" spans="2:3" x14ac:dyDescent="0.25">
      <c r="B3420" t="s">
        <v>34683</v>
      </c>
      <c r="C3420" t="s">
        <v>38225</v>
      </c>
    </row>
    <row r="3421" spans="2:3" x14ac:dyDescent="0.25">
      <c r="B3421" t="s">
        <v>34684</v>
      </c>
      <c r="C3421" t="s">
        <v>38225</v>
      </c>
    </row>
    <row r="3422" spans="2:3" x14ac:dyDescent="0.25">
      <c r="B3422" t="s">
        <v>34685</v>
      </c>
      <c r="C3422" t="s">
        <v>38225</v>
      </c>
    </row>
    <row r="3423" spans="2:3" x14ac:dyDescent="0.25">
      <c r="B3423" t="s">
        <v>34686</v>
      </c>
      <c r="C3423" t="s">
        <v>38225</v>
      </c>
    </row>
    <row r="3424" spans="2:3" x14ac:dyDescent="0.25">
      <c r="B3424" t="s">
        <v>34687</v>
      </c>
      <c r="C3424" t="s">
        <v>38225</v>
      </c>
    </row>
    <row r="3425" spans="2:3" x14ac:dyDescent="0.25">
      <c r="B3425" t="s">
        <v>34688</v>
      </c>
      <c r="C3425" t="s">
        <v>38225</v>
      </c>
    </row>
    <row r="3426" spans="2:3" x14ac:dyDescent="0.25">
      <c r="B3426" t="s">
        <v>34689</v>
      </c>
      <c r="C3426" t="s">
        <v>38225</v>
      </c>
    </row>
    <row r="3427" spans="2:3" x14ac:dyDescent="0.25">
      <c r="B3427" t="s">
        <v>34690</v>
      </c>
      <c r="C3427" t="s">
        <v>38225</v>
      </c>
    </row>
    <row r="3428" spans="2:3" x14ac:dyDescent="0.25">
      <c r="B3428" t="s">
        <v>34691</v>
      </c>
      <c r="C3428" t="s">
        <v>38225</v>
      </c>
    </row>
    <row r="3429" spans="2:3" x14ac:dyDescent="0.25">
      <c r="B3429" t="s">
        <v>34692</v>
      </c>
      <c r="C3429" t="s">
        <v>38225</v>
      </c>
    </row>
    <row r="3430" spans="2:3" x14ac:dyDescent="0.25">
      <c r="B3430" t="s">
        <v>34693</v>
      </c>
      <c r="C3430" t="s">
        <v>38225</v>
      </c>
    </row>
    <row r="3431" spans="2:3" x14ac:dyDescent="0.25">
      <c r="B3431" t="s">
        <v>34694</v>
      </c>
      <c r="C3431" t="s">
        <v>38225</v>
      </c>
    </row>
    <row r="3432" spans="2:3" x14ac:dyDescent="0.25">
      <c r="B3432" t="s">
        <v>34695</v>
      </c>
      <c r="C3432" t="s">
        <v>38225</v>
      </c>
    </row>
    <row r="3433" spans="2:3" x14ac:dyDescent="0.25">
      <c r="B3433" t="s">
        <v>34696</v>
      </c>
      <c r="C3433" t="s">
        <v>38225</v>
      </c>
    </row>
    <row r="3434" spans="2:3" x14ac:dyDescent="0.25">
      <c r="B3434" t="s">
        <v>34697</v>
      </c>
      <c r="C3434" t="s">
        <v>38225</v>
      </c>
    </row>
    <row r="3435" spans="2:3" x14ac:dyDescent="0.25">
      <c r="B3435" t="s">
        <v>34698</v>
      </c>
      <c r="C3435" t="s">
        <v>38225</v>
      </c>
    </row>
    <row r="3436" spans="2:3" x14ac:dyDescent="0.25">
      <c r="B3436" t="s">
        <v>34699</v>
      </c>
      <c r="C3436" t="s">
        <v>38225</v>
      </c>
    </row>
    <row r="3437" spans="2:3" x14ac:dyDescent="0.25">
      <c r="B3437" t="s">
        <v>34700</v>
      </c>
      <c r="C3437" t="s">
        <v>38225</v>
      </c>
    </row>
    <row r="3438" spans="2:3" x14ac:dyDescent="0.25">
      <c r="B3438" t="s">
        <v>34701</v>
      </c>
      <c r="C3438" t="s">
        <v>38225</v>
      </c>
    </row>
    <row r="3439" spans="2:3" x14ac:dyDescent="0.25">
      <c r="B3439" t="s">
        <v>34702</v>
      </c>
      <c r="C3439" t="s">
        <v>38225</v>
      </c>
    </row>
    <row r="3440" spans="2:3" x14ac:dyDescent="0.25">
      <c r="B3440" t="s">
        <v>34703</v>
      </c>
      <c r="C3440" t="s">
        <v>38225</v>
      </c>
    </row>
    <row r="3441" spans="2:3" x14ac:dyDescent="0.25">
      <c r="B3441" t="s">
        <v>34704</v>
      </c>
      <c r="C3441" t="s">
        <v>38225</v>
      </c>
    </row>
    <row r="3442" spans="2:3" x14ac:dyDescent="0.25">
      <c r="B3442" t="s">
        <v>34705</v>
      </c>
      <c r="C3442" t="s">
        <v>38225</v>
      </c>
    </row>
    <row r="3443" spans="2:3" x14ac:dyDescent="0.25">
      <c r="B3443" t="s">
        <v>34706</v>
      </c>
      <c r="C3443" t="s">
        <v>38225</v>
      </c>
    </row>
    <row r="3444" spans="2:3" x14ac:dyDescent="0.25">
      <c r="B3444" t="s">
        <v>34707</v>
      </c>
      <c r="C3444" t="s">
        <v>38225</v>
      </c>
    </row>
    <row r="3445" spans="2:3" x14ac:dyDescent="0.25">
      <c r="B3445" t="s">
        <v>34708</v>
      </c>
      <c r="C3445" t="s">
        <v>38225</v>
      </c>
    </row>
    <row r="3446" spans="2:3" x14ac:dyDescent="0.25">
      <c r="B3446" t="s">
        <v>34709</v>
      </c>
      <c r="C3446" t="s">
        <v>38225</v>
      </c>
    </row>
    <row r="3447" spans="2:3" x14ac:dyDescent="0.25">
      <c r="B3447" t="s">
        <v>34710</v>
      </c>
      <c r="C3447" t="s">
        <v>38225</v>
      </c>
    </row>
    <row r="3448" spans="2:3" x14ac:dyDescent="0.25">
      <c r="B3448" t="s">
        <v>34711</v>
      </c>
      <c r="C3448" t="s">
        <v>38225</v>
      </c>
    </row>
    <row r="3449" spans="2:3" x14ac:dyDescent="0.25">
      <c r="B3449" t="s">
        <v>34712</v>
      </c>
      <c r="C3449" t="s">
        <v>38225</v>
      </c>
    </row>
    <row r="3450" spans="2:3" x14ac:dyDescent="0.25">
      <c r="B3450" t="s">
        <v>34713</v>
      </c>
      <c r="C3450" t="s">
        <v>38225</v>
      </c>
    </row>
    <row r="3451" spans="2:3" x14ac:dyDescent="0.25">
      <c r="B3451" t="s">
        <v>34714</v>
      </c>
      <c r="C3451" t="s">
        <v>38225</v>
      </c>
    </row>
    <row r="3452" spans="2:3" x14ac:dyDescent="0.25">
      <c r="B3452" t="s">
        <v>34715</v>
      </c>
      <c r="C3452" t="s">
        <v>38225</v>
      </c>
    </row>
    <row r="3453" spans="2:3" x14ac:dyDescent="0.25">
      <c r="B3453" t="s">
        <v>34716</v>
      </c>
      <c r="C3453" t="s">
        <v>38225</v>
      </c>
    </row>
    <row r="3454" spans="2:3" x14ac:dyDescent="0.25">
      <c r="B3454" t="s">
        <v>34717</v>
      </c>
      <c r="C3454" t="s">
        <v>38225</v>
      </c>
    </row>
    <row r="3455" spans="2:3" x14ac:dyDescent="0.25">
      <c r="B3455" t="s">
        <v>34718</v>
      </c>
      <c r="C3455" t="s">
        <v>38225</v>
      </c>
    </row>
    <row r="3456" spans="2:3" x14ac:dyDescent="0.25">
      <c r="B3456" t="s">
        <v>34719</v>
      </c>
      <c r="C3456" t="s">
        <v>38225</v>
      </c>
    </row>
    <row r="3457" spans="2:3" x14ac:dyDescent="0.25">
      <c r="B3457" t="s">
        <v>34720</v>
      </c>
      <c r="C3457" t="s">
        <v>38225</v>
      </c>
    </row>
    <row r="3458" spans="2:3" x14ac:dyDescent="0.25">
      <c r="B3458" t="s">
        <v>34721</v>
      </c>
      <c r="C3458" t="s">
        <v>38225</v>
      </c>
    </row>
    <row r="3459" spans="2:3" x14ac:dyDescent="0.25">
      <c r="B3459" t="s">
        <v>34722</v>
      </c>
      <c r="C3459" t="s">
        <v>38225</v>
      </c>
    </row>
    <row r="3460" spans="2:3" x14ac:dyDescent="0.25">
      <c r="B3460" t="s">
        <v>34723</v>
      </c>
      <c r="C3460" t="s">
        <v>38225</v>
      </c>
    </row>
    <row r="3461" spans="2:3" x14ac:dyDescent="0.25">
      <c r="B3461" t="s">
        <v>34724</v>
      </c>
      <c r="C3461" t="s">
        <v>38225</v>
      </c>
    </row>
    <row r="3462" spans="2:3" x14ac:dyDescent="0.25">
      <c r="B3462" t="s">
        <v>34725</v>
      </c>
      <c r="C3462" t="s">
        <v>38225</v>
      </c>
    </row>
    <row r="3463" spans="2:3" x14ac:dyDescent="0.25">
      <c r="B3463" t="s">
        <v>34726</v>
      </c>
      <c r="C3463" t="s">
        <v>38225</v>
      </c>
    </row>
    <row r="3464" spans="2:3" x14ac:dyDescent="0.25">
      <c r="B3464" t="s">
        <v>34727</v>
      </c>
      <c r="C3464" t="s">
        <v>38225</v>
      </c>
    </row>
    <row r="3465" spans="2:3" x14ac:dyDescent="0.25">
      <c r="B3465" t="s">
        <v>34728</v>
      </c>
      <c r="C3465" t="s">
        <v>38225</v>
      </c>
    </row>
    <row r="3466" spans="2:3" x14ac:dyDescent="0.25">
      <c r="B3466" t="s">
        <v>34729</v>
      </c>
      <c r="C3466" t="s">
        <v>38225</v>
      </c>
    </row>
    <row r="3467" spans="2:3" x14ac:dyDescent="0.25">
      <c r="B3467" t="s">
        <v>34730</v>
      </c>
      <c r="C3467" t="s">
        <v>38225</v>
      </c>
    </row>
    <row r="3468" spans="2:3" x14ac:dyDescent="0.25">
      <c r="B3468" t="s">
        <v>34731</v>
      </c>
      <c r="C3468" t="s">
        <v>38225</v>
      </c>
    </row>
    <row r="3469" spans="2:3" x14ac:dyDescent="0.25">
      <c r="B3469" t="s">
        <v>34732</v>
      </c>
      <c r="C3469" t="s">
        <v>38225</v>
      </c>
    </row>
    <row r="3470" spans="2:3" x14ac:dyDescent="0.25">
      <c r="B3470" t="s">
        <v>34733</v>
      </c>
      <c r="C3470" t="s">
        <v>38225</v>
      </c>
    </row>
    <row r="3471" spans="2:3" x14ac:dyDescent="0.25">
      <c r="B3471" t="s">
        <v>34734</v>
      </c>
      <c r="C3471" t="s">
        <v>38225</v>
      </c>
    </row>
    <row r="3472" spans="2:3" x14ac:dyDescent="0.25">
      <c r="B3472" t="s">
        <v>34735</v>
      </c>
      <c r="C3472" t="s">
        <v>38225</v>
      </c>
    </row>
    <row r="3473" spans="2:3" x14ac:dyDescent="0.25">
      <c r="B3473" t="s">
        <v>34736</v>
      </c>
      <c r="C3473" t="s">
        <v>38225</v>
      </c>
    </row>
    <row r="3474" spans="2:3" x14ac:dyDescent="0.25">
      <c r="B3474" t="s">
        <v>34737</v>
      </c>
      <c r="C3474" t="s">
        <v>38225</v>
      </c>
    </row>
    <row r="3475" spans="2:3" x14ac:dyDescent="0.25">
      <c r="B3475" t="s">
        <v>34738</v>
      </c>
      <c r="C3475" t="s">
        <v>38225</v>
      </c>
    </row>
    <row r="3476" spans="2:3" x14ac:dyDescent="0.25">
      <c r="B3476" t="s">
        <v>34739</v>
      </c>
      <c r="C3476" t="s">
        <v>38225</v>
      </c>
    </row>
    <row r="3477" spans="2:3" x14ac:dyDescent="0.25">
      <c r="B3477" t="s">
        <v>34740</v>
      </c>
      <c r="C3477" t="s">
        <v>38225</v>
      </c>
    </row>
    <row r="3478" spans="2:3" x14ac:dyDescent="0.25">
      <c r="B3478" t="s">
        <v>34741</v>
      </c>
      <c r="C3478" t="s">
        <v>38225</v>
      </c>
    </row>
    <row r="3479" spans="2:3" x14ac:dyDescent="0.25">
      <c r="B3479" t="s">
        <v>34742</v>
      </c>
      <c r="C3479" t="s">
        <v>38225</v>
      </c>
    </row>
    <row r="3480" spans="2:3" x14ac:dyDescent="0.25">
      <c r="B3480" t="s">
        <v>34743</v>
      </c>
      <c r="C3480" t="s">
        <v>38225</v>
      </c>
    </row>
    <row r="3481" spans="2:3" x14ac:dyDescent="0.25">
      <c r="B3481" t="s">
        <v>34744</v>
      </c>
      <c r="C3481" t="s">
        <v>38225</v>
      </c>
    </row>
    <row r="3482" spans="2:3" x14ac:dyDescent="0.25">
      <c r="B3482" t="s">
        <v>34745</v>
      </c>
      <c r="C3482" t="s">
        <v>38225</v>
      </c>
    </row>
    <row r="3483" spans="2:3" x14ac:dyDescent="0.25">
      <c r="B3483" t="s">
        <v>34746</v>
      </c>
      <c r="C3483" t="s">
        <v>38225</v>
      </c>
    </row>
    <row r="3484" spans="2:3" x14ac:dyDescent="0.25">
      <c r="B3484" t="s">
        <v>34747</v>
      </c>
      <c r="C3484" t="s">
        <v>38225</v>
      </c>
    </row>
    <row r="3485" spans="2:3" x14ac:dyDescent="0.25">
      <c r="B3485" t="s">
        <v>34748</v>
      </c>
      <c r="C3485" t="s">
        <v>38225</v>
      </c>
    </row>
    <row r="3486" spans="2:3" x14ac:dyDescent="0.25">
      <c r="B3486" t="s">
        <v>34749</v>
      </c>
      <c r="C3486" t="s">
        <v>38225</v>
      </c>
    </row>
    <row r="3487" spans="2:3" x14ac:dyDescent="0.25">
      <c r="B3487" t="s">
        <v>34750</v>
      </c>
      <c r="C3487" t="s">
        <v>38225</v>
      </c>
    </row>
    <row r="3488" spans="2:3" x14ac:dyDescent="0.25">
      <c r="B3488" t="s">
        <v>34751</v>
      </c>
      <c r="C3488" t="s">
        <v>38225</v>
      </c>
    </row>
    <row r="3489" spans="2:3" x14ac:dyDescent="0.25">
      <c r="B3489" t="s">
        <v>34752</v>
      </c>
      <c r="C3489" t="s">
        <v>38225</v>
      </c>
    </row>
    <row r="3490" spans="2:3" x14ac:dyDescent="0.25">
      <c r="B3490" t="s">
        <v>34753</v>
      </c>
      <c r="C3490" t="s">
        <v>38225</v>
      </c>
    </row>
    <row r="3491" spans="2:3" x14ac:dyDescent="0.25">
      <c r="B3491" t="s">
        <v>34754</v>
      </c>
      <c r="C3491" t="s">
        <v>38225</v>
      </c>
    </row>
    <row r="3492" spans="2:3" x14ac:dyDescent="0.25">
      <c r="B3492" t="s">
        <v>34755</v>
      </c>
      <c r="C3492" t="s">
        <v>38225</v>
      </c>
    </row>
    <row r="3493" spans="2:3" x14ac:dyDescent="0.25">
      <c r="B3493" t="s">
        <v>34756</v>
      </c>
      <c r="C3493" t="s">
        <v>38225</v>
      </c>
    </row>
    <row r="3494" spans="2:3" x14ac:dyDescent="0.25">
      <c r="B3494" t="s">
        <v>34757</v>
      </c>
      <c r="C3494" t="s">
        <v>38225</v>
      </c>
    </row>
    <row r="3495" spans="2:3" x14ac:dyDescent="0.25">
      <c r="B3495" t="s">
        <v>34758</v>
      </c>
      <c r="C3495" t="s">
        <v>38225</v>
      </c>
    </row>
    <row r="3496" spans="2:3" x14ac:dyDescent="0.25">
      <c r="B3496" t="s">
        <v>34759</v>
      </c>
      <c r="C3496" t="s">
        <v>38225</v>
      </c>
    </row>
    <row r="3497" spans="2:3" x14ac:dyDescent="0.25">
      <c r="B3497" t="s">
        <v>34760</v>
      </c>
      <c r="C3497" t="s">
        <v>38225</v>
      </c>
    </row>
    <row r="3498" spans="2:3" x14ac:dyDescent="0.25">
      <c r="B3498" t="s">
        <v>34761</v>
      </c>
      <c r="C3498" t="s">
        <v>38225</v>
      </c>
    </row>
    <row r="3499" spans="2:3" x14ac:dyDescent="0.25">
      <c r="B3499" t="s">
        <v>34762</v>
      </c>
      <c r="C3499" t="s">
        <v>38225</v>
      </c>
    </row>
    <row r="3500" spans="2:3" x14ac:dyDescent="0.25">
      <c r="B3500" t="s">
        <v>34763</v>
      </c>
      <c r="C3500" t="s">
        <v>38225</v>
      </c>
    </row>
    <row r="3501" spans="2:3" x14ac:dyDescent="0.25">
      <c r="B3501" t="s">
        <v>34764</v>
      </c>
      <c r="C3501" t="s">
        <v>38225</v>
      </c>
    </row>
    <row r="3502" spans="2:3" x14ac:dyDescent="0.25">
      <c r="B3502" t="s">
        <v>34765</v>
      </c>
      <c r="C3502" t="s">
        <v>38225</v>
      </c>
    </row>
    <row r="3503" spans="2:3" x14ac:dyDescent="0.25">
      <c r="B3503" t="s">
        <v>34766</v>
      </c>
      <c r="C3503" t="s">
        <v>38225</v>
      </c>
    </row>
    <row r="3504" spans="2:3" x14ac:dyDescent="0.25">
      <c r="B3504" t="s">
        <v>34767</v>
      </c>
      <c r="C3504" t="s">
        <v>38225</v>
      </c>
    </row>
    <row r="3505" spans="2:3" x14ac:dyDescent="0.25">
      <c r="B3505" t="s">
        <v>34768</v>
      </c>
      <c r="C3505" t="s">
        <v>38225</v>
      </c>
    </row>
    <row r="3506" spans="2:3" x14ac:dyDescent="0.25">
      <c r="B3506" t="s">
        <v>34769</v>
      </c>
      <c r="C3506" t="s">
        <v>38225</v>
      </c>
    </row>
    <row r="3507" spans="2:3" x14ac:dyDescent="0.25">
      <c r="B3507" t="s">
        <v>34770</v>
      </c>
      <c r="C3507" t="s">
        <v>38225</v>
      </c>
    </row>
    <row r="3508" spans="2:3" x14ac:dyDescent="0.25">
      <c r="B3508" t="s">
        <v>34771</v>
      </c>
      <c r="C3508" t="s">
        <v>38225</v>
      </c>
    </row>
    <row r="3509" spans="2:3" x14ac:dyDescent="0.25">
      <c r="B3509" t="s">
        <v>34772</v>
      </c>
      <c r="C3509" t="s">
        <v>38225</v>
      </c>
    </row>
    <row r="3510" spans="2:3" x14ac:dyDescent="0.25">
      <c r="B3510" t="s">
        <v>34773</v>
      </c>
      <c r="C3510" t="s">
        <v>38225</v>
      </c>
    </row>
    <row r="3511" spans="2:3" x14ac:dyDescent="0.25">
      <c r="B3511" t="s">
        <v>34774</v>
      </c>
      <c r="C3511" t="s">
        <v>38225</v>
      </c>
    </row>
    <row r="3512" spans="2:3" x14ac:dyDescent="0.25">
      <c r="B3512" t="s">
        <v>34775</v>
      </c>
      <c r="C3512" t="s">
        <v>38225</v>
      </c>
    </row>
    <row r="3513" spans="2:3" x14ac:dyDescent="0.25">
      <c r="B3513" t="s">
        <v>34776</v>
      </c>
      <c r="C3513" t="s">
        <v>38225</v>
      </c>
    </row>
    <row r="3514" spans="2:3" x14ac:dyDescent="0.25">
      <c r="B3514" t="s">
        <v>34777</v>
      </c>
      <c r="C3514" t="s">
        <v>38225</v>
      </c>
    </row>
    <row r="3515" spans="2:3" x14ac:dyDescent="0.25">
      <c r="B3515" t="s">
        <v>34778</v>
      </c>
      <c r="C3515" t="s">
        <v>38225</v>
      </c>
    </row>
    <row r="3516" spans="2:3" x14ac:dyDescent="0.25">
      <c r="B3516" t="s">
        <v>34779</v>
      </c>
      <c r="C3516" t="s">
        <v>38225</v>
      </c>
    </row>
    <row r="3517" spans="2:3" x14ac:dyDescent="0.25">
      <c r="B3517" t="s">
        <v>34780</v>
      </c>
      <c r="C3517" t="s">
        <v>38225</v>
      </c>
    </row>
    <row r="3518" spans="2:3" x14ac:dyDescent="0.25">
      <c r="B3518" t="s">
        <v>34781</v>
      </c>
      <c r="C3518" t="s">
        <v>38225</v>
      </c>
    </row>
    <row r="3519" spans="2:3" x14ac:dyDescent="0.25">
      <c r="B3519" t="s">
        <v>34782</v>
      </c>
      <c r="C3519" t="s">
        <v>38225</v>
      </c>
    </row>
    <row r="3520" spans="2:3" x14ac:dyDescent="0.25">
      <c r="B3520" t="s">
        <v>34783</v>
      </c>
      <c r="C3520" t="s">
        <v>38225</v>
      </c>
    </row>
    <row r="3521" spans="2:3" x14ac:dyDescent="0.25">
      <c r="B3521" t="s">
        <v>34784</v>
      </c>
      <c r="C3521" t="s">
        <v>38225</v>
      </c>
    </row>
    <row r="3522" spans="2:3" x14ac:dyDescent="0.25">
      <c r="B3522" t="s">
        <v>34785</v>
      </c>
      <c r="C3522" t="s">
        <v>38225</v>
      </c>
    </row>
    <row r="3523" spans="2:3" x14ac:dyDescent="0.25">
      <c r="B3523" t="s">
        <v>34786</v>
      </c>
      <c r="C3523" t="s">
        <v>38225</v>
      </c>
    </row>
    <row r="3524" spans="2:3" x14ac:dyDescent="0.25">
      <c r="B3524" t="s">
        <v>34787</v>
      </c>
      <c r="C3524" t="s">
        <v>38225</v>
      </c>
    </row>
    <row r="3525" spans="2:3" x14ac:dyDescent="0.25">
      <c r="B3525" t="s">
        <v>34788</v>
      </c>
      <c r="C3525" t="s">
        <v>38225</v>
      </c>
    </row>
    <row r="3526" spans="2:3" x14ac:dyDescent="0.25">
      <c r="B3526" t="s">
        <v>34789</v>
      </c>
      <c r="C3526" t="s">
        <v>38225</v>
      </c>
    </row>
    <row r="3527" spans="2:3" x14ac:dyDescent="0.25">
      <c r="B3527" t="s">
        <v>34790</v>
      </c>
      <c r="C3527" t="s">
        <v>38225</v>
      </c>
    </row>
    <row r="3528" spans="2:3" x14ac:dyDescent="0.25">
      <c r="B3528" t="s">
        <v>34791</v>
      </c>
      <c r="C3528" t="s">
        <v>38225</v>
      </c>
    </row>
    <row r="3529" spans="2:3" x14ac:dyDescent="0.25">
      <c r="B3529" t="s">
        <v>34792</v>
      </c>
      <c r="C3529" t="s">
        <v>38225</v>
      </c>
    </row>
    <row r="3530" spans="2:3" x14ac:dyDescent="0.25">
      <c r="B3530" t="s">
        <v>34793</v>
      </c>
      <c r="C3530" t="s">
        <v>38225</v>
      </c>
    </row>
    <row r="3531" spans="2:3" x14ac:dyDescent="0.25">
      <c r="B3531" t="s">
        <v>34794</v>
      </c>
      <c r="C3531" t="s">
        <v>38225</v>
      </c>
    </row>
    <row r="3532" spans="2:3" x14ac:dyDescent="0.25">
      <c r="B3532" t="s">
        <v>34795</v>
      </c>
      <c r="C3532" t="s">
        <v>38225</v>
      </c>
    </row>
    <row r="3533" spans="2:3" x14ac:dyDescent="0.25">
      <c r="B3533" t="s">
        <v>34796</v>
      </c>
      <c r="C3533" t="s">
        <v>38225</v>
      </c>
    </row>
    <row r="3534" spans="2:3" x14ac:dyDescent="0.25">
      <c r="B3534" t="s">
        <v>34797</v>
      </c>
      <c r="C3534" t="s">
        <v>38225</v>
      </c>
    </row>
    <row r="3535" spans="2:3" x14ac:dyDescent="0.25">
      <c r="B3535" t="s">
        <v>34798</v>
      </c>
      <c r="C3535" t="s">
        <v>38225</v>
      </c>
    </row>
    <row r="3536" spans="2:3" x14ac:dyDescent="0.25">
      <c r="B3536" t="s">
        <v>34799</v>
      </c>
      <c r="C3536" t="s">
        <v>38225</v>
      </c>
    </row>
    <row r="3537" spans="2:3" x14ac:dyDescent="0.25">
      <c r="B3537" t="s">
        <v>34800</v>
      </c>
      <c r="C3537" t="s">
        <v>38225</v>
      </c>
    </row>
    <row r="3538" spans="2:3" x14ac:dyDescent="0.25">
      <c r="B3538" t="s">
        <v>34801</v>
      </c>
      <c r="C3538" t="s">
        <v>38225</v>
      </c>
    </row>
    <row r="3539" spans="2:3" x14ac:dyDescent="0.25">
      <c r="B3539" t="s">
        <v>34802</v>
      </c>
      <c r="C3539" t="s">
        <v>38225</v>
      </c>
    </row>
    <row r="3540" spans="2:3" x14ac:dyDescent="0.25">
      <c r="B3540" t="s">
        <v>34803</v>
      </c>
      <c r="C3540" t="s">
        <v>38225</v>
      </c>
    </row>
    <row r="3541" spans="2:3" x14ac:dyDescent="0.25">
      <c r="B3541" t="s">
        <v>34804</v>
      </c>
      <c r="C3541" t="s">
        <v>38225</v>
      </c>
    </row>
    <row r="3542" spans="2:3" x14ac:dyDescent="0.25">
      <c r="B3542" t="s">
        <v>34805</v>
      </c>
      <c r="C3542" t="s">
        <v>38225</v>
      </c>
    </row>
    <row r="3543" spans="2:3" x14ac:dyDescent="0.25">
      <c r="B3543" t="s">
        <v>34806</v>
      </c>
      <c r="C3543" t="s">
        <v>38225</v>
      </c>
    </row>
    <row r="3544" spans="2:3" x14ac:dyDescent="0.25">
      <c r="B3544" t="s">
        <v>34807</v>
      </c>
      <c r="C3544" t="s">
        <v>38225</v>
      </c>
    </row>
    <row r="3545" spans="2:3" x14ac:dyDescent="0.25">
      <c r="B3545" t="s">
        <v>34808</v>
      </c>
      <c r="C3545" t="s">
        <v>38225</v>
      </c>
    </row>
    <row r="3546" spans="2:3" x14ac:dyDescent="0.25">
      <c r="B3546" t="s">
        <v>34809</v>
      </c>
      <c r="C3546" t="s">
        <v>38225</v>
      </c>
    </row>
    <row r="3547" spans="2:3" x14ac:dyDescent="0.25">
      <c r="B3547" t="s">
        <v>34810</v>
      </c>
      <c r="C3547" t="s">
        <v>38225</v>
      </c>
    </row>
    <row r="3548" spans="2:3" x14ac:dyDescent="0.25">
      <c r="B3548" t="s">
        <v>34811</v>
      </c>
      <c r="C3548" t="s">
        <v>38225</v>
      </c>
    </row>
    <row r="3549" spans="2:3" x14ac:dyDescent="0.25">
      <c r="B3549" t="s">
        <v>34812</v>
      </c>
      <c r="C3549" t="s">
        <v>38225</v>
      </c>
    </row>
    <row r="3550" spans="2:3" x14ac:dyDescent="0.25">
      <c r="B3550" t="s">
        <v>34813</v>
      </c>
      <c r="C3550" t="s">
        <v>38225</v>
      </c>
    </row>
    <row r="3551" spans="2:3" x14ac:dyDescent="0.25">
      <c r="B3551" t="s">
        <v>34814</v>
      </c>
      <c r="C3551" t="s">
        <v>38225</v>
      </c>
    </row>
    <row r="3552" spans="2:3" x14ac:dyDescent="0.25">
      <c r="B3552" t="s">
        <v>34815</v>
      </c>
      <c r="C3552" t="s">
        <v>38225</v>
      </c>
    </row>
    <row r="3553" spans="2:3" x14ac:dyDescent="0.25">
      <c r="B3553" t="s">
        <v>34816</v>
      </c>
      <c r="C3553" t="s">
        <v>38225</v>
      </c>
    </row>
    <row r="3554" spans="2:3" x14ac:dyDescent="0.25">
      <c r="B3554" t="s">
        <v>34817</v>
      </c>
      <c r="C3554" t="s">
        <v>38225</v>
      </c>
    </row>
    <row r="3555" spans="2:3" x14ac:dyDescent="0.25">
      <c r="B3555" t="s">
        <v>34818</v>
      </c>
      <c r="C3555" t="s">
        <v>38225</v>
      </c>
    </row>
    <row r="3556" spans="2:3" x14ac:dyDescent="0.25">
      <c r="B3556" t="s">
        <v>34819</v>
      </c>
      <c r="C3556" t="s">
        <v>38225</v>
      </c>
    </row>
    <row r="3557" spans="2:3" x14ac:dyDescent="0.25">
      <c r="B3557" t="s">
        <v>34820</v>
      </c>
      <c r="C3557" t="s">
        <v>38225</v>
      </c>
    </row>
    <row r="3558" spans="2:3" x14ac:dyDescent="0.25">
      <c r="B3558" t="s">
        <v>34821</v>
      </c>
      <c r="C3558" t="s">
        <v>38225</v>
      </c>
    </row>
    <row r="3559" spans="2:3" x14ac:dyDescent="0.25">
      <c r="B3559" t="s">
        <v>34822</v>
      </c>
      <c r="C3559" t="s">
        <v>38225</v>
      </c>
    </row>
    <row r="3560" spans="2:3" x14ac:dyDescent="0.25">
      <c r="B3560" t="s">
        <v>34823</v>
      </c>
      <c r="C3560" t="s">
        <v>38225</v>
      </c>
    </row>
    <row r="3561" spans="2:3" x14ac:dyDescent="0.25">
      <c r="B3561" t="s">
        <v>34824</v>
      </c>
      <c r="C3561" t="s">
        <v>38225</v>
      </c>
    </row>
    <row r="3562" spans="2:3" x14ac:dyDescent="0.25">
      <c r="B3562" t="s">
        <v>34825</v>
      </c>
      <c r="C3562" t="s">
        <v>38225</v>
      </c>
    </row>
    <row r="3563" spans="2:3" x14ac:dyDescent="0.25">
      <c r="B3563" t="s">
        <v>34826</v>
      </c>
      <c r="C3563" t="s">
        <v>38225</v>
      </c>
    </row>
    <row r="3564" spans="2:3" x14ac:dyDescent="0.25">
      <c r="B3564" t="s">
        <v>34827</v>
      </c>
      <c r="C3564" t="s">
        <v>38225</v>
      </c>
    </row>
    <row r="3565" spans="2:3" x14ac:dyDescent="0.25">
      <c r="B3565" t="s">
        <v>34828</v>
      </c>
      <c r="C3565" t="s">
        <v>38225</v>
      </c>
    </row>
    <row r="3566" spans="2:3" x14ac:dyDescent="0.25">
      <c r="B3566" t="s">
        <v>34829</v>
      </c>
      <c r="C3566" t="s">
        <v>38225</v>
      </c>
    </row>
    <row r="3567" spans="2:3" x14ac:dyDescent="0.25">
      <c r="B3567" t="s">
        <v>34830</v>
      </c>
      <c r="C3567" t="s">
        <v>38225</v>
      </c>
    </row>
    <row r="3568" spans="2:3" x14ac:dyDescent="0.25">
      <c r="B3568" t="s">
        <v>34831</v>
      </c>
      <c r="C3568" t="s">
        <v>38225</v>
      </c>
    </row>
    <row r="3569" spans="2:3" x14ac:dyDescent="0.25">
      <c r="B3569" t="s">
        <v>34832</v>
      </c>
      <c r="C3569" t="s">
        <v>38225</v>
      </c>
    </row>
    <row r="3570" spans="2:3" x14ac:dyDescent="0.25">
      <c r="B3570" t="s">
        <v>34833</v>
      </c>
      <c r="C3570" t="s">
        <v>38225</v>
      </c>
    </row>
    <row r="3571" spans="2:3" x14ac:dyDescent="0.25">
      <c r="B3571" t="s">
        <v>34834</v>
      </c>
      <c r="C3571" t="s">
        <v>38225</v>
      </c>
    </row>
    <row r="3572" spans="2:3" x14ac:dyDescent="0.25">
      <c r="B3572" t="s">
        <v>34835</v>
      </c>
      <c r="C3572" t="s">
        <v>38225</v>
      </c>
    </row>
    <row r="3573" spans="2:3" x14ac:dyDescent="0.25">
      <c r="B3573" t="s">
        <v>34836</v>
      </c>
      <c r="C3573" t="s">
        <v>38225</v>
      </c>
    </row>
    <row r="3574" spans="2:3" x14ac:dyDescent="0.25">
      <c r="B3574" t="s">
        <v>34837</v>
      </c>
      <c r="C3574" t="s">
        <v>38225</v>
      </c>
    </row>
    <row r="3575" spans="2:3" x14ac:dyDescent="0.25">
      <c r="B3575" t="s">
        <v>34838</v>
      </c>
      <c r="C3575" t="s">
        <v>38225</v>
      </c>
    </row>
    <row r="3576" spans="2:3" x14ac:dyDescent="0.25">
      <c r="B3576" t="s">
        <v>34839</v>
      </c>
      <c r="C3576" t="s">
        <v>38225</v>
      </c>
    </row>
    <row r="3577" spans="2:3" x14ac:dyDescent="0.25">
      <c r="B3577" t="s">
        <v>34840</v>
      </c>
      <c r="C3577" t="s">
        <v>38225</v>
      </c>
    </row>
    <row r="3578" spans="2:3" x14ac:dyDescent="0.25">
      <c r="B3578" t="s">
        <v>34841</v>
      </c>
      <c r="C3578" t="s">
        <v>38225</v>
      </c>
    </row>
    <row r="3579" spans="2:3" x14ac:dyDescent="0.25">
      <c r="B3579" t="s">
        <v>34842</v>
      </c>
      <c r="C3579" t="s">
        <v>38225</v>
      </c>
    </row>
    <row r="3580" spans="2:3" x14ac:dyDescent="0.25">
      <c r="B3580" t="s">
        <v>34843</v>
      </c>
      <c r="C3580" t="s">
        <v>38225</v>
      </c>
    </row>
    <row r="3581" spans="2:3" x14ac:dyDescent="0.25">
      <c r="B3581" t="s">
        <v>34844</v>
      </c>
      <c r="C3581" t="s">
        <v>38225</v>
      </c>
    </row>
    <row r="3582" spans="2:3" x14ac:dyDescent="0.25">
      <c r="B3582" t="s">
        <v>34845</v>
      </c>
      <c r="C3582" t="s">
        <v>38225</v>
      </c>
    </row>
    <row r="3583" spans="2:3" x14ac:dyDescent="0.25">
      <c r="B3583" t="s">
        <v>34846</v>
      </c>
      <c r="C3583" t="s">
        <v>38225</v>
      </c>
    </row>
    <row r="3584" spans="2:3" x14ac:dyDescent="0.25">
      <c r="B3584" t="s">
        <v>34847</v>
      </c>
      <c r="C3584" t="s">
        <v>38225</v>
      </c>
    </row>
    <row r="3585" spans="2:3" x14ac:dyDescent="0.25">
      <c r="B3585" t="s">
        <v>34848</v>
      </c>
      <c r="C3585" t="s">
        <v>38225</v>
      </c>
    </row>
    <row r="3586" spans="2:3" x14ac:dyDescent="0.25">
      <c r="B3586" t="s">
        <v>34849</v>
      </c>
      <c r="C3586" t="s">
        <v>38225</v>
      </c>
    </row>
    <row r="3587" spans="2:3" x14ac:dyDescent="0.25">
      <c r="B3587" t="s">
        <v>34850</v>
      </c>
      <c r="C3587" t="s">
        <v>38225</v>
      </c>
    </row>
    <row r="3588" spans="2:3" x14ac:dyDescent="0.25">
      <c r="B3588" t="s">
        <v>34851</v>
      </c>
      <c r="C3588" t="s">
        <v>38225</v>
      </c>
    </row>
    <row r="3589" spans="2:3" x14ac:dyDescent="0.25">
      <c r="B3589" t="s">
        <v>34852</v>
      </c>
      <c r="C3589" t="s">
        <v>38225</v>
      </c>
    </row>
    <row r="3590" spans="2:3" x14ac:dyDescent="0.25">
      <c r="B3590" t="s">
        <v>34853</v>
      </c>
      <c r="C3590" t="s">
        <v>38225</v>
      </c>
    </row>
    <row r="3591" spans="2:3" x14ac:dyDescent="0.25">
      <c r="B3591" t="s">
        <v>34854</v>
      </c>
      <c r="C3591" t="s">
        <v>38225</v>
      </c>
    </row>
    <row r="3592" spans="2:3" x14ac:dyDescent="0.25">
      <c r="B3592" t="s">
        <v>34855</v>
      </c>
      <c r="C3592" t="s">
        <v>38225</v>
      </c>
    </row>
    <row r="3593" spans="2:3" x14ac:dyDescent="0.25">
      <c r="B3593" t="s">
        <v>34856</v>
      </c>
      <c r="C3593" t="s">
        <v>38225</v>
      </c>
    </row>
    <row r="3594" spans="2:3" x14ac:dyDescent="0.25">
      <c r="B3594" t="s">
        <v>34857</v>
      </c>
      <c r="C3594" t="s">
        <v>38225</v>
      </c>
    </row>
    <row r="3595" spans="2:3" x14ac:dyDescent="0.25">
      <c r="B3595" t="s">
        <v>34858</v>
      </c>
      <c r="C3595" t="s">
        <v>38225</v>
      </c>
    </row>
    <row r="3596" spans="2:3" x14ac:dyDescent="0.25">
      <c r="B3596" t="s">
        <v>34859</v>
      </c>
      <c r="C3596" t="s">
        <v>38225</v>
      </c>
    </row>
    <row r="3597" spans="2:3" x14ac:dyDescent="0.25">
      <c r="B3597" t="s">
        <v>34860</v>
      </c>
      <c r="C3597" t="s">
        <v>38225</v>
      </c>
    </row>
    <row r="3598" spans="2:3" x14ac:dyDescent="0.25">
      <c r="B3598" t="s">
        <v>34861</v>
      </c>
      <c r="C3598" t="s">
        <v>38225</v>
      </c>
    </row>
    <row r="3599" spans="2:3" x14ac:dyDescent="0.25">
      <c r="B3599" t="s">
        <v>34862</v>
      </c>
      <c r="C3599" t="s">
        <v>38225</v>
      </c>
    </row>
    <row r="3600" spans="2:3" x14ac:dyDescent="0.25">
      <c r="B3600" t="s">
        <v>34863</v>
      </c>
      <c r="C3600" t="s">
        <v>38225</v>
      </c>
    </row>
    <row r="3601" spans="2:3" x14ac:dyDescent="0.25">
      <c r="B3601" t="s">
        <v>34864</v>
      </c>
      <c r="C3601" t="s">
        <v>38225</v>
      </c>
    </row>
    <row r="3602" spans="2:3" x14ac:dyDescent="0.25">
      <c r="B3602" t="s">
        <v>34865</v>
      </c>
      <c r="C3602" t="s">
        <v>38225</v>
      </c>
    </row>
    <row r="3603" spans="2:3" x14ac:dyDescent="0.25">
      <c r="B3603" t="s">
        <v>34866</v>
      </c>
      <c r="C3603" t="s">
        <v>38225</v>
      </c>
    </row>
    <row r="3604" spans="2:3" x14ac:dyDescent="0.25">
      <c r="B3604" t="s">
        <v>34867</v>
      </c>
      <c r="C3604" t="s">
        <v>38225</v>
      </c>
    </row>
    <row r="3605" spans="2:3" x14ac:dyDescent="0.25">
      <c r="B3605" t="s">
        <v>34868</v>
      </c>
      <c r="C3605" t="s">
        <v>38225</v>
      </c>
    </row>
    <row r="3606" spans="2:3" x14ac:dyDescent="0.25">
      <c r="B3606" t="s">
        <v>34869</v>
      </c>
      <c r="C3606" t="s">
        <v>38225</v>
      </c>
    </row>
    <row r="3607" spans="2:3" x14ac:dyDescent="0.25">
      <c r="B3607" t="s">
        <v>34870</v>
      </c>
      <c r="C3607" t="s">
        <v>38225</v>
      </c>
    </row>
    <row r="3608" spans="2:3" x14ac:dyDescent="0.25">
      <c r="B3608" t="s">
        <v>34871</v>
      </c>
      <c r="C3608" t="s">
        <v>38225</v>
      </c>
    </row>
    <row r="3609" spans="2:3" x14ac:dyDescent="0.25">
      <c r="B3609" t="s">
        <v>34872</v>
      </c>
      <c r="C3609" t="s">
        <v>38225</v>
      </c>
    </row>
    <row r="3610" spans="2:3" x14ac:dyDescent="0.25">
      <c r="B3610" t="s">
        <v>34873</v>
      </c>
      <c r="C3610" t="s">
        <v>38225</v>
      </c>
    </row>
    <row r="3611" spans="2:3" x14ac:dyDescent="0.25">
      <c r="B3611" t="s">
        <v>34874</v>
      </c>
      <c r="C3611" t="s">
        <v>38225</v>
      </c>
    </row>
    <row r="3612" spans="2:3" x14ac:dyDescent="0.25">
      <c r="B3612" t="s">
        <v>34875</v>
      </c>
      <c r="C3612" t="s">
        <v>38225</v>
      </c>
    </row>
    <row r="3613" spans="2:3" x14ac:dyDescent="0.25">
      <c r="B3613" t="s">
        <v>34876</v>
      </c>
      <c r="C3613" t="s">
        <v>38225</v>
      </c>
    </row>
    <row r="3614" spans="2:3" x14ac:dyDescent="0.25">
      <c r="B3614" t="s">
        <v>34877</v>
      </c>
      <c r="C3614" t="s">
        <v>38225</v>
      </c>
    </row>
    <row r="3615" spans="2:3" x14ac:dyDescent="0.25">
      <c r="B3615" t="s">
        <v>34878</v>
      </c>
      <c r="C3615" t="s">
        <v>38225</v>
      </c>
    </row>
    <row r="3616" spans="2:3" x14ac:dyDescent="0.25">
      <c r="B3616" t="s">
        <v>34879</v>
      </c>
      <c r="C3616" t="s">
        <v>38225</v>
      </c>
    </row>
    <row r="3617" spans="2:3" x14ac:dyDescent="0.25">
      <c r="B3617" t="s">
        <v>34880</v>
      </c>
      <c r="C3617" t="s">
        <v>38225</v>
      </c>
    </row>
    <row r="3618" spans="2:3" x14ac:dyDescent="0.25">
      <c r="B3618" t="s">
        <v>34881</v>
      </c>
      <c r="C3618" t="s">
        <v>38225</v>
      </c>
    </row>
    <row r="3619" spans="2:3" x14ac:dyDescent="0.25">
      <c r="B3619" t="s">
        <v>34882</v>
      </c>
      <c r="C3619" t="s">
        <v>38225</v>
      </c>
    </row>
    <row r="3620" spans="2:3" x14ac:dyDescent="0.25">
      <c r="B3620" t="s">
        <v>34883</v>
      </c>
      <c r="C3620" t="s">
        <v>38225</v>
      </c>
    </row>
    <row r="3621" spans="2:3" x14ac:dyDescent="0.25">
      <c r="B3621" t="s">
        <v>34884</v>
      </c>
      <c r="C3621" t="s">
        <v>38225</v>
      </c>
    </row>
    <row r="3622" spans="2:3" x14ac:dyDescent="0.25">
      <c r="B3622" t="s">
        <v>34885</v>
      </c>
      <c r="C3622" t="s">
        <v>38225</v>
      </c>
    </row>
    <row r="3623" spans="2:3" x14ac:dyDescent="0.25">
      <c r="B3623" t="s">
        <v>34886</v>
      </c>
      <c r="C3623" t="s">
        <v>38225</v>
      </c>
    </row>
    <row r="3624" spans="2:3" x14ac:dyDescent="0.25">
      <c r="B3624" t="s">
        <v>34887</v>
      </c>
      <c r="C3624" t="s">
        <v>38225</v>
      </c>
    </row>
    <row r="3625" spans="2:3" x14ac:dyDescent="0.25">
      <c r="B3625" t="s">
        <v>34888</v>
      </c>
      <c r="C3625" t="s">
        <v>38225</v>
      </c>
    </row>
    <row r="3626" spans="2:3" x14ac:dyDescent="0.25">
      <c r="B3626" t="s">
        <v>34889</v>
      </c>
      <c r="C3626" t="s">
        <v>38225</v>
      </c>
    </row>
    <row r="3627" spans="2:3" x14ac:dyDescent="0.25">
      <c r="B3627" t="s">
        <v>34890</v>
      </c>
      <c r="C3627" t="s">
        <v>38225</v>
      </c>
    </row>
    <row r="3628" spans="2:3" x14ac:dyDescent="0.25">
      <c r="B3628" t="s">
        <v>34891</v>
      </c>
      <c r="C3628" t="s">
        <v>38225</v>
      </c>
    </row>
    <row r="3629" spans="2:3" x14ac:dyDescent="0.25">
      <c r="B3629" t="s">
        <v>34892</v>
      </c>
      <c r="C3629" t="s">
        <v>38225</v>
      </c>
    </row>
    <row r="3630" spans="2:3" x14ac:dyDescent="0.25">
      <c r="B3630" t="s">
        <v>34893</v>
      </c>
      <c r="C3630" t="s">
        <v>38225</v>
      </c>
    </row>
    <row r="3631" spans="2:3" x14ac:dyDescent="0.25">
      <c r="B3631" t="s">
        <v>34894</v>
      </c>
      <c r="C3631" t="s">
        <v>38225</v>
      </c>
    </row>
    <row r="3632" spans="2:3" x14ac:dyDescent="0.25">
      <c r="B3632" t="s">
        <v>34895</v>
      </c>
      <c r="C3632" t="s">
        <v>38225</v>
      </c>
    </row>
    <row r="3633" spans="2:3" x14ac:dyDescent="0.25">
      <c r="B3633" t="s">
        <v>34896</v>
      </c>
      <c r="C3633" t="s">
        <v>38225</v>
      </c>
    </row>
    <row r="3634" spans="2:3" x14ac:dyDescent="0.25">
      <c r="B3634" t="s">
        <v>34897</v>
      </c>
      <c r="C3634" t="s">
        <v>38225</v>
      </c>
    </row>
    <row r="3635" spans="2:3" x14ac:dyDescent="0.25">
      <c r="B3635" t="s">
        <v>34898</v>
      </c>
      <c r="C3635" t="s">
        <v>38225</v>
      </c>
    </row>
    <row r="3636" spans="2:3" x14ac:dyDescent="0.25">
      <c r="B3636" t="s">
        <v>34899</v>
      </c>
      <c r="C3636" t="s">
        <v>38225</v>
      </c>
    </row>
    <row r="3637" spans="2:3" x14ac:dyDescent="0.25">
      <c r="B3637" t="s">
        <v>34900</v>
      </c>
      <c r="C3637" t="s">
        <v>38225</v>
      </c>
    </row>
    <row r="3638" spans="2:3" x14ac:dyDescent="0.25">
      <c r="B3638" t="s">
        <v>34901</v>
      </c>
      <c r="C3638" t="s">
        <v>38225</v>
      </c>
    </row>
    <row r="3639" spans="2:3" x14ac:dyDescent="0.25">
      <c r="B3639" t="s">
        <v>34902</v>
      </c>
      <c r="C3639" t="s">
        <v>38225</v>
      </c>
    </row>
    <row r="3640" spans="2:3" x14ac:dyDescent="0.25">
      <c r="B3640" t="s">
        <v>34903</v>
      </c>
      <c r="C3640" t="s">
        <v>38225</v>
      </c>
    </row>
    <row r="3641" spans="2:3" x14ac:dyDescent="0.25">
      <c r="B3641" t="s">
        <v>34904</v>
      </c>
      <c r="C3641" t="s">
        <v>38225</v>
      </c>
    </row>
    <row r="3642" spans="2:3" x14ac:dyDescent="0.25">
      <c r="B3642" t="s">
        <v>34905</v>
      </c>
      <c r="C3642" t="s">
        <v>38225</v>
      </c>
    </row>
    <row r="3643" spans="2:3" x14ac:dyDescent="0.25">
      <c r="B3643" t="s">
        <v>34906</v>
      </c>
      <c r="C3643" t="s">
        <v>38225</v>
      </c>
    </row>
    <row r="3644" spans="2:3" x14ac:dyDescent="0.25">
      <c r="B3644" t="s">
        <v>34907</v>
      </c>
      <c r="C3644" t="s">
        <v>38225</v>
      </c>
    </row>
    <row r="3645" spans="2:3" x14ac:dyDescent="0.25">
      <c r="B3645" t="s">
        <v>34908</v>
      </c>
      <c r="C3645" t="s">
        <v>38225</v>
      </c>
    </row>
    <row r="3646" spans="2:3" x14ac:dyDescent="0.25">
      <c r="B3646" t="s">
        <v>34909</v>
      </c>
      <c r="C3646" t="s">
        <v>38225</v>
      </c>
    </row>
    <row r="3647" spans="2:3" x14ac:dyDescent="0.25">
      <c r="B3647" t="s">
        <v>34910</v>
      </c>
      <c r="C3647" t="s">
        <v>38225</v>
      </c>
    </row>
    <row r="3648" spans="2:3" x14ac:dyDescent="0.25">
      <c r="B3648" t="s">
        <v>34911</v>
      </c>
      <c r="C3648" t="s">
        <v>38225</v>
      </c>
    </row>
    <row r="3649" spans="2:3" x14ac:dyDescent="0.25">
      <c r="B3649" t="s">
        <v>34912</v>
      </c>
      <c r="C3649" t="s">
        <v>38225</v>
      </c>
    </row>
    <row r="3650" spans="2:3" x14ac:dyDescent="0.25">
      <c r="B3650" t="s">
        <v>34913</v>
      </c>
      <c r="C3650" t="s">
        <v>38225</v>
      </c>
    </row>
    <row r="3651" spans="2:3" x14ac:dyDescent="0.25">
      <c r="B3651" t="s">
        <v>34914</v>
      </c>
      <c r="C3651" t="s">
        <v>38225</v>
      </c>
    </row>
    <row r="3652" spans="2:3" x14ac:dyDescent="0.25">
      <c r="B3652" t="s">
        <v>34915</v>
      </c>
      <c r="C3652" t="s">
        <v>38225</v>
      </c>
    </row>
    <row r="3653" spans="2:3" x14ac:dyDescent="0.25">
      <c r="B3653" t="s">
        <v>34916</v>
      </c>
      <c r="C3653" t="s">
        <v>38225</v>
      </c>
    </row>
    <row r="3654" spans="2:3" x14ac:dyDescent="0.25">
      <c r="B3654" t="s">
        <v>34917</v>
      </c>
      <c r="C3654" t="s">
        <v>38225</v>
      </c>
    </row>
    <row r="3655" spans="2:3" x14ac:dyDescent="0.25">
      <c r="B3655" t="s">
        <v>34918</v>
      </c>
      <c r="C3655" t="s">
        <v>38225</v>
      </c>
    </row>
    <row r="3656" spans="2:3" x14ac:dyDescent="0.25">
      <c r="B3656" t="s">
        <v>34919</v>
      </c>
      <c r="C3656" t="s">
        <v>38225</v>
      </c>
    </row>
    <row r="3657" spans="2:3" x14ac:dyDescent="0.25">
      <c r="B3657" t="s">
        <v>34920</v>
      </c>
      <c r="C3657" t="s">
        <v>38225</v>
      </c>
    </row>
    <row r="3658" spans="2:3" x14ac:dyDescent="0.25">
      <c r="B3658" t="s">
        <v>34921</v>
      </c>
      <c r="C3658" t="s">
        <v>38225</v>
      </c>
    </row>
    <row r="3659" spans="2:3" x14ac:dyDescent="0.25">
      <c r="B3659" t="s">
        <v>34922</v>
      </c>
      <c r="C3659" t="s">
        <v>38225</v>
      </c>
    </row>
    <row r="3660" spans="2:3" x14ac:dyDescent="0.25">
      <c r="B3660" t="s">
        <v>34923</v>
      </c>
      <c r="C3660" t="s">
        <v>38225</v>
      </c>
    </row>
    <row r="3661" spans="2:3" x14ac:dyDescent="0.25">
      <c r="B3661" t="s">
        <v>34924</v>
      </c>
      <c r="C3661" t="s">
        <v>38225</v>
      </c>
    </row>
    <row r="3662" spans="2:3" x14ac:dyDescent="0.25">
      <c r="B3662" t="s">
        <v>34925</v>
      </c>
      <c r="C3662" t="s">
        <v>38225</v>
      </c>
    </row>
    <row r="3663" spans="2:3" x14ac:dyDescent="0.25">
      <c r="B3663" t="s">
        <v>34926</v>
      </c>
      <c r="C3663" t="s">
        <v>38225</v>
      </c>
    </row>
    <row r="3664" spans="2:3" x14ac:dyDescent="0.25">
      <c r="B3664" t="s">
        <v>34927</v>
      </c>
      <c r="C3664" t="s">
        <v>38225</v>
      </c>
    </row>
    <row r="3665" spans="2:3" x14ac:dyDescent="0.25">
      <c r="B3665" t="s">
        <v>34928</v>
      </c>
      <c r="C3665" t="s">
        <v>38225</v>
      </c>
    </row>
    <row r="3666" spans="2:3" x14ac:dyDescent="0.25">
      <c r="B3666" t="s">
        <v>34929</v>
      </c>
      <c r="C3666" t="s">
        <v>38225</v>
      </c>
    </row>
    <row r="3667" spans="2:3" x14ac:dyDescent="0.25">
      <c r="B3667" t="s">
        <v>34930</v>
      </c>
      <c r="C3667" t="s">
        <v>38225</v>
      </c>
    </row>
    <row r="3668" spans="2:3" x14ac:dyDescent="0.25">
      <c r="B3668" t="s">
        <v>34931</v>
      </c>
      <c r="C3668" t="s">
        <v>38225</v>
      </c>
    </row>
    <row r="3669" spans="2:3" x14ac:dyDescent="0.25">
      <c r="B3669" t="s">
        <v>34932</v>
      </c>
      <c r="C3669" t="s">
        <v>38225</v>
      </c>
    </row>
    <row r="3670" spans="2:3" x14ac:dyDescent="0.25">
      <c r="B3670" t="s">
        <v>34933</v>
      </c>
      <c r="C3670" t="s">
        <v>38225</v>
      </c>
    </row>
    <row r="3671" spans="2:3" x14ac:dyDescent="0.25">
      <c r="B3671" t="s">
        <v>34934</v>
      </c>
      <c r="C3671" t="s">
        <v>38225</v>
      </c>
    </row>
    <row r="3672" spans="2:3" x14ac:dyDescent="0.25">
      <c r="B3672" t="s">
        <v>34935</v>
      </c>
      <c r="C3672" t="s">
        <v>38225</v>
      </c>
    </row>
    <row r="3673" spans="2:3" x14ac:dyDescent="0.25">
      <c r="B3673" t="s">
        <v>34936</v>
      </c>
      <c r="C3673" t="s">
        <v>38225</v>
      </c>
    </row>
    <row r="3674" spans="2:3" x14ac:dyDescent="0.25">
      <c r="B3674" t="s">
        <v>34937</v>
      </c>
      <c r="C3674" t="s">
        <v>38225</v>
      </c>
    </row>
    <row r="3675" spans="2:3" x14ac:dyDescent="0.25">
      <c r="B3675" t="s">
        <v>34938</v>
      </c>
      <c r="C3675" t="s">
        <v>38225</v>
      </c>
    </row>
    <row r="3676" spans="2:3" x14ac:dyDescent="0.25">
      <c r="B3676" t="s">
        <v>34939</v>
      </c>
      <c r="C3676" t="s">
        <v>38225</v>
      </c>
    </row>
    <row r="3677" spans="2:3" x14ac:dyDescent="0.25">
      <c r="B3677" t="s">
        <v>34940</v>
      </c>
      <c r="C3677" t="s">
        <v>38225</v>
      </c>
    </row>
    <row r="3678" spans="2:3" x14ac:dyDescent="0.25">
      <c r="B3678" t="s">
        <v>34941</v>
      </c>
      <c r="C3678" t="s">
        <v>38225</v>
      </c>
    </row>
    <row r="3679" spans="2:3" x14ac:dyDescent="0.25">
      <c r="B3679" t="s">
        <v>34942</v>
      </c>
      <c r="C3679" t="s">
        <v>38225</v>
      </c>
    </row>
    <row r="3680" spans="2:3" x14ac:dyDescent="0.25">
      <c r="B3680" t="s">
        <v>34943</v>
      </c>
      <c r="C3680" t="s">
        <v>38225</v>
      </c>
    </row>
    <row r="3681" spans="2:3" x14ac:dyDescent="0.25">
      <c r="B3681" t="s">
        <v>34944</v>
      </c>
      <c r="C3681" t="s">
        <v>38225</v>
      </c>
    </row>
    <row r="3682" spans="2:3" x14ac:dyDescent="0.25">
      <c r="B3682" t="s">
        <v>34945</v>
      </c>
      <c r="C3682" t="s">
        <v>38225</v>
      </c>
    </row>
    <row r="3683" spans="2:3" x14ac:dyDescent="0.25">
      <c r="B3683" t="s">
        <v>34946</v>
      </c>
      <c r="C3683" t="s">
        <v>38225</v>
      </c>
    </row>
    <row r="3684" spans="2:3" x14ac:dyDescent="0.25">
      <c r="B3684" t="s">
        <v>34947</v>
      </c>
      <c r="C3684" t="s">
        <v>38225</v>
      </c>
    </row>
    <row r="3685" spans="2:3" x14ac:dyDescent="0.25">
      <c r="B3685" t="s">
        <v>34948</v>
      </c>
      <c r="C3685" t="s">
        <v>38225</v>
      </c>
    </row>
    <row r="3686" spans="2:3" x14ac:dyDescent="0.25">
      <c r="B3686" t="s">
        <v>34949</v>
      </c>
      <c r="C3686" t="s">
        <v>38225</v>
      </c>
    </row>
    <row r="3687" spans="2:3" x14ac:dyDescent="0.25">
      <c r="B3687" t="s">
        <v>34950</v>
      </c>
      <c r="C3687" t="s">
        <v>38225</v>
      </c>
    </row>
    <row r="3688" spans="2:3" x14ac:dyDescent="0.25">
      <c r="B3688" t="s">
        <v>34951</v>
      </c>
      <c r="C3688" t="s">
        <v>38225</v>
      </c>
    </row>
    <row r="3689" spans="2:3" x14ac:dyDescent="0.25">
      <c r="B3689" t="s">
        <v>34952</v>
      </c>
      <c r="C3689" t="s">
        <v>38225</v>
      </c>
    </row>
    <row r="3690" spans="2:3" x14ac:dyDescent="0.25">
      <c r="B3690" t="s">
        <v>34953</v>
      </c>
      <c r="C3690" t="s">
        <v>38225</v>
      </c>
    </row>
    <row r="3691" spans="2:3" x14ac:dyDescent="0.25">
      <c r="B3691" t="s">
        <v>34954</v>
      </c>
      <c r="C3691" t="s">
        <v>38225</v>
      </c>
    </row>
    <row r="3692" spans="2:3" x14ac:dyDescent="0.25">
      <c r="B3692" t="s">
        <v>34955</v>
      </c>
      <c r="C3692" t="s">
        <v>38225</v>
      </c>
    </row>
    <row r="3693" spans="2:3" x14ac:dyDescent="0.25">
      <c r="B3693" t="s">
        <v>34956</v>
      </c>
      <c r="C3693" t="s">
        <v>38225</v>
      </c>
    </row>
    <row r="3694" spans="2:3" x14ac:dyDescent="0.25">
      <c r="B3694" t="s">
        <v>34957</v>
      </c>
      <c r="C3694" t="s">
        <v>38225</v>
      </c>
    </row>
    <row r="3695" spans="2:3" x14ac:dyDescent="0.25">
      <c r="B3695" t="s">
        <v>34958</v>
      </c>
      <c r="C3695" t="s">
        <v>38225</v>
      </c>
    </row>
    <row r="3696" spans="2:3" x14ac:dyDescent="0.25">
      <c r="B3696" t="s">
        <v>34959</v>
      </c>
      <c r="C3696" t="s">
        <v>38225</v>
      </c>
    </row>
    <row r="3697" spans="2:3" x14ac:dyDescent="0.25">
      <c r="B3697" t="s">
        <v>34960</v>
      </c>
      <c r="C3697" t="s">
        <v>38225</v>
      </c>
    </row>
    <row r="3698" spans="2:3" x14ac:dyDescent="0.25">
      <c r="B3698" t="s">
        <v>34961</v>
      </c>
      <c r="C3698" t="s">
        <v>38225</v>
      </c>
    </row>
    <row r="3699" spans="2:3" x14ac:dyDescent="0.25">
      <c r="B3699" t="s">
        <v>34962</v>
      </c>
      <c r="C3699" t="s">
        <v>38225</v>
      </c>
    </row>
    <row r="3700" spans="2:3" x14ac:dyDescent="0.25">
      <c r="B3700" t="s">
        <v>34963</v>
      </c>
      <c r="C3700" t="s">
        <v>38225</v>
      </c>
    </row>
    <row r="3701" spans="2:3" x14ac:dyDescent="0.25">
      <c r="B3701" t="s">
        <v>34964</v>
      </c>
      <c r="C3701" t="s">
        <v>38225</v>
      </c>
    </row>
    <row r="3702" spans="2:3" x14ac:dyDescent="0.25">
      <c r="B3702" t="s">
        <v>34965</v>
      </c>
      <c r="C3702" t="s">
        <v>38225</v>
      </c>
    </row>
    <row r="3703" spans="2:3" x14ac:dyDescent="0.25">
      <c r="B3703" t="s">
        <v>34966</v>
      </c>
      <c r="C3703" t="s">
        <v>38225</v>
      </c>
    </row>
    <row r="3704" spans="2:3" x14ac:dyDescent="0.25">
      <c r="B3704" t="s">
        <v>34967</v>
      </c>
      <c r="C3704" t="s">
        <v>38225</v>
      </c>
    </row>
    <row r="3705" spans="2:3" x14ac:dyDescent="0.25">
      <c r="B3705" t="s">
        <v>34968</v>
      </c>
      <c r="C3705" t="s">
        <v>38225</v>
      </c>
    </row>
    <row r="3706" spans="2:3" x14ac:dyDescent="0.25">
      <c r="B3706" t="s">
        <v>34969</v>
      </c>
      <c r="C3706" t="s">
        <v>38225</v>
      </c>
    </row>
    <row r="3707" spans="2:3" x14ac:dyDescent="0.25">
      <c r="B3707" t="s">
        <v>34970</v>
      </c>
      <c r="C3707" t="s">
        <v>38225</v>
      </c>
    </row>
    <row r="3708" spans="2:3" x14ac:dyDescent="0.25">
      <c r="B3708" t="s">
        <v>34971</v>
      </c>
      <c r="C3708" t="s">
        <v>38225</v>
      </c>
    </row>
    <row r="3709" spans="2:3" x14ac:dyDescent="0.25">
      <c r="B3709" t="s">
        <v>34972</v>
      </c>
      <c r="C3709" t="s">
        <v>38225</v>
      </c>
    </row>
    <row r="3710" spans="2:3" x14ac:dyDescent="0.25">
      <c r="B3710" t="s">
        <v>34973</v>
      </c>
      <c r="C3710" t="s">
        <v>38225</v>
      </c>
    </row>
    <row r="3711" spans="2:3" x14ac:dyDescent="0.25">
      <c r="B3711" t="s">
        <v>34974</v>
      </c>
      <c r="C3711" t="s">
        <v>38225</v>
      </c>
    </row>
    <row r="3712" spans="2:3" x14ac:dyDescent="0.25">
      <c r="B3712" t="s">
        <v>34975</v>
      </c>
      <c r="C3712" t="s">
        <v>38225</v>
      </c>
    </row>
    <row r="3713" spans="2:3" x14ac:dyDescent="0.25">
      <c r="B3713" t="s">
        <v>34976</v>
      </c>
      <c r="C3713" t="s">
        <v>38225</v>
      </c>
    </row>
    <row r="3714" spans="2:3" x14ac:dyDescent="0.25">
      <c r="B3714" t="s">
        <v>34977</v>
      </c>
      <c r="C3714" t="s">
        <v>38225</v>
      </c>
    </row>
    <row r="3715" spans="2:3" x14ac:dyDescent="0.25">
      <c r="B3715" t="s">
        <v>34978</v>
      </c>
      <c r="C3715" t="s">
        <v>38225</v>
      </c>
    </row>
    <row r="3716" spans="2:3" x14ac:dyDescent="0.25">
      <c r="B3716" t="s">
        <v>34979</v>
      </c>
      <c r="C3716" t="s">
        <v>38225</v>
      </c>
    </row>
    <row r="3717" spans="2:3" x14ac:dyDescent="0.25">
      <c r="B3717" t="s">
        <v>34980</v>
      </c>
      <c r="C3717" t="s">
        <v>38225</v>
      </c>
    </row>
    <row r="3718" spans="2:3" x14ac:dyDescent="0.25">
      <c r="B3718" t="s">
        <v>34981</v>
      </c>
      <c r="C3718" t="s">
        <v>38225</v>
      </c>
    </row>
    <row r="3719" spans="2:3" x14ac:dyDescent="0.25">
      <c r="B3719" t="s">
        <v>34982</v>
      </c>
      <c r="C3719" t="s">
        <v>38225</v>
      </c>
    </row>
    <row r="3720" spans="2:3" x14ac:dyDescent="0.25">
      <c r="B3720" t="s">
        <v>34983</v>
      </c>
      <c r="C3720" t="s">
        <v>38225</v>
      </c>
    </row>
    <row r="3721" spans="2:3" x14ac:dyDescent="0.25">
      <c r="B3721" t="s">
        <v>34984</v>
      </c>
      <c r="C3721" t="s">
        <v>38225</v>
      </c>
    </row>
    <row r="3722" spans="2:3" x14ac:dyDescent="0.25">
      <c r="B3722" t="s">
        <v>34985</v>
      </c>
      <c r="C3722" t="s">
        <v>38225</v>
      </c>
    </row>
    <row r="3723" spans="2:3" x14ac:dyDescent="0.25">
      <c r="B3723" t="s">
        <v>34986</v>
      </c>
      <c r="C3723" t="s">
        <v>38225</v>
      </c>
    </row>
    <row r="3724" spans="2:3" x14ac:dyDescent="0.25">
      <c r="B3724" t="s">
        <v>34987</v>
      </c>
      <c r="C3724" t="s">
        <v>38225</v>
      </c>
    </row>
    <row r="3725" spans="2:3" x14ac:dyDescent="0.25">
      <c r="B3725" t="s">
        <v>34988</v>
      </c>
      <c r="C3725" t="s">
        <v>38225</v>
      </c>
    </row>
    <row r="3726" spans="2:3" x14ac:dyDescent="0.25">
      <c r="B3726" t="s">
        <v>34989</v>
      </c>
      <c r="C3726" t="s">
        <v>38225</v>
      </c>
    </row>
    <row r="3727" spans="2:3" x14ac:dyDescent="0.25">
      <c r="B3727" t="s">
        <v>34990</v>
      </c>
      <c r="C3727" t="s">
        <v>38225</v>
      </c>
    </row>
    <row r="3728" spans="2:3" x14ac:dyDescent="0.25">
      <c r="B3728" t="s">
        <v>34991</v>
      </c>
      <c r="C3728" t="s">
        <v>38225</v>
      </c>
    </row>
    <row r="3729" spans="2:3" x14ac:dyDescent="0.25">
      <c r="B3729" t="s">
        <v>34992</v>
      </c>
      <c r="C3729" t="s">
        <v>38225</v>
      </c>
    </row>
    <row r="3730" spans="2:3" x14ac:dyDescent="0.25">
      <c r="B3730" t="s">
        <v>34993</v>
      </c>
      <c r="C3730" t="s">
        <v>38225</v>
      </c>
    </row>
    <row r="3731" spans="2:3" x14ac:dyDescent="0.25">
      <c r="B3731" t="s">
        <v>34994</v>
      </c>
      <c r="C3731" t="s">
        <v>38225</v>
      </c>
    </row>
    <row r="3732" spans="2:3" x14ac:dyDescent="0.25">
      <c r="B3732" t="s">
        <v>34995</v>
      </c>
      <c r="C3732" t="s">
        <v>38225</v>
      </c>
    </row>
    <row r="3733" spans="2:3" x14ac:dyDescent="0.25">
      <c r="B3733" t="s">
        <v>34996</v>
      </c>
      <c r="C3733" t="s">
        <v>38225</v>
      </c>
    </row>
    <row r="3734" spans="2:3" x14ac:dyDescent="0.25">
      <c r="B3734" t="s">
        <v>34997</v>
      </c>
      <c r="C3734" t="s">
        <v>38225</v>
      </c>
    </row>
    <row r="3735" spans="2:3" x14ac:dyDescent="0.25">
      <c r="B3735" t="s">
        <v>34998</v>
      </c>
      <c r="C3735" t="s">
        <v>38225</v>
      </c>
    </row>
    <row r="3736" spans="2:3" x14ac:dyDescent="0.25">
      <c r="B3736" t="s">
        <v>34999</v>
      </c>
      <c r="C3736" t="s">
        <v>38225</v>
      </c>
    </row>
    <row r="3737" spans="2:3" x14ac:dyDescent="0.25">
      <c r="B3737" t="s">
        <v>35000</v>
      </c>
      <c r="C3737" t="s">
        <v>38225</v>
      </c>
    </row>
    <row r="3738" spans="2:3" x14ac:dyDescent="0.25">
      <c r="B3738" t="s">
        <v>35001</v>
      </c>
      <c r="C3738" t="s">
        <v>38225</v>
      </c>
    </row>
    <row r="3739" spans="2:3" x14ac:dyDescent="0.25">
      <c r="B3739" t="s">
        <v>35002</v>
      </c>
      <c r="C3739" t="s">
        <v>38225</v>
      </c>
    </row>
    <row r="3740" spans="2:3" x14ac:dyDescent="0.25">
      <c r="B3740" t="s">
        <v>35003</v>
      </c>
      <c r="C3740" t="s">
        <v>38225</v>
      </c>
    </row>
    <row r="3741" spans="2:3" x14ac:dyDescent="0.25">
      <c r="B3741" t="s">
        <v>35004</v>
      </c>
      <c r="C3741" t="s">
        <v>38225</v>
      </c>
    </row>
    <row r="3742" spans="2:3" x14ac:dyDescent="0.25">
      <c r="B3742" t="s">
        <v>35005</v>
      </c>
      <c r="C3742" t="s">
        <v>38225</v>
      </c>
    </row>
    <row r="3743" spans="2:3" x14ac:dyDescent="0.25">
      <c r="B3743" t="s">
        <v>35006</v>
      </c>
      <c r="C3743" t="s">
        <v>38225</v>
      </c>
    </row>
    <row r="3744" spans="2:3" x14ac:dyDescent="0.25">
      <c r="B3744" t="s">
        <v>35007</v>
      </c>
      <c r="C3744" t="s">
        <v>38225</v>
      </c>
    </row>
    <row r="3745" spans="2:3" x14ac:dyDescent="0.25">
      <c r="B3745" t="s">
        <v>35008</v>
      </c>
      <c r="C3745" t="s">
        <v>38225</v>
      </c>
    </row>
    <row r="3746" spans="2:3" x14ac:dyDescent="0.25">
      <c r="B3746" t="s">
        <v>35009</v>
      </c>
      <c r="C3746" t="s">
        <v>38225</v>
      </c>
    </row>
    <row r="3747" spans="2:3" x14ac:dyDescent="0.25">
      <c r="B3747" t="s">
        <v>35010</v>
      </c>
      <c r="C3747" t="s">
        <v>38225</v>
      </c>
    </row>
    <row r="3748" spans="2:3" x14ac:dyDescent="0.25">
      <c r="B3748" t="s">
        <v>35011</v>
      </c>
      <c r="C3748" t="s">
        <v>38225</v>
      </c>
    </row>
    <row r="3749" spans="2:3" x14ac:dyDescent="0.25">
      <c r="B3749" t="s">
        <v>35012</v>
      </c>
      <c r="C3749" t="s">
        <v>38225</v>
      </c>
    </row>
    <row r="3750" spans="2:3" x14ac:dyDescent="0.25">
      <c r="B3750" t="s">
        <v>35013</v>
      </c>
      <c r="C3750" t="s">
        <v>38225</v>
      </c>
    </row>
    <row r="3751" spans="2:3" x14ac:dyDescent="0.25">
      <c r="B3751" t="s">
        <v>35014</v>
      </c>
      <c r="C3751" t="s">
        <v>38225</v>
      </c>
    </row>
    <row r="3752" spans="2:3" x14ac:dyDescent="0.25">
      <c r="B3752" t="s">
        <v>35015</v>
      </c>
      <c r="C3752" t="s">
        <v>38225</v>
      </c>
    </row>
    <row r="3753" spans="2:3" x14ac:dyDescent="0.25">
      <c r="B3753" t="s">
        <v>35016</v>
      </c>
      <c r="C3753" t="s">
        <v>38225</v>
      </c>
    </row>
    <row r="3754" spans="2:3" x14ac:dyDescent="0.25">
      <c r="B3754" t="s">
        <v>35017</v>
      </c>
      <c r="C3754" t="s">
        <v>38225</v>
      </c>
    </row>
    <row r="3755" spans="2:3" x14ac:dyDescent="0.25">
      <c r="B3755" t="s">
        <v>35018</v>
      </c>
      <c r="C3755" t="s">
        <v>38225</v>
      </c>
    </row>
    <row r="3756" spans="2:3" x14ac:dyDescent="0.25">
      <c r="B3756" t="s">
        <v>35019</v>
      </c>
      <c r="C3756" t="s">
        <v>38225</v>
      </c>
    </row>
    <row r="3757" spans="2:3" x14ac:dyDescent="0.25">
      <c r="B3757" t="s">
        <v>35020</v>
      </c>
      <c r="C3757" t="s">
        <v>38225</v>
      </c>
    </row>
    <row r="3758" spans="2:3" x14ac:dyDescent="0.25">
      <c r="B3758" t="s">
        <v>35021</v>
      </c>
      <c r="C3758" t="s">
        <v>38225</v>
      </c>
    </row>
    <row r="3759" spans="2:3" x14ac:dyDescent="0.25">
      <c r="B3759" t="s">
        <v>35022</v>
      </c>
      <c r="C3759" t="s">
        <v>38225</v>
      </c>
    </row>
    <row r="3760" spans="2:3" x14ac:dyDescent="0.25">
      <c r="B3760" t="s">
        <v>35023</v>
      </c>
      <c r="C3760" t="s">
        <v>38225</v>
      </c>
    </row>
    <row r="3761" spans="2:3" x14ac:dyDescent="0.25">
      <c r="B3761" t="s">
        <v>35024</v>
      </c>
      <c r="C3761" t="s">
        <v>38225</v>
      </c>
    </row>
    <row r="3762" spans="2:3" x14ac:dyDescent="0.25">
      <c r="B3762" t="s">
        <v>35025</v>
      </c>
      <c r="C3762" t="s">
        <v>38225</v>
      </c>
    </row>
    <row r="3763" spans="2:3" x14ac:dyDescent="0.25">
      <c r="B3763" t="s">
        <v>35026</v>
      </c>
      <c r="C3763" t="s">
        <v>38225</v>
      </c>
    </row>
    <row r="3764" spans="2:3" x14ac:dyDescent="0.25">
      <c r="B3764" t="s">
        <v>35027</v>
      </c>
      <c r="C3764" t="s">
        <v>38225</v>
      </c>
    </row>
    <row r="3765" spans="2:3" x14ac:dyDescent="0.25">
      <c r="B3765" t="s">
        <v>35028</v>
      </c>
      <c r="C3765" t="s">
        <v>38225</v>
      </c>
    </row>
    <row r="3766" spans="2:3" x14ac:dyDescent="0.25">
      <c r="B3766" t="s">
        <v>35029</v>
      </c>
      <c r="C3766" t="s">
        <v>38225</v>
      </c>
    </row>
    <row r="3767" spans="2:3" x14ac:dyDescent="0.25">
      <c r="B3767" t="s">
        <v>35030</v>
      </c>
      <c r="C3767" t="s">
        <v>38225</v>
      </c>
    </row>
    <row r="3768" spans="2:3" x14ac:dyDescent="0.25">
      <c r="B3768" t="s">
        <v>35031</v>
      </c>
      <c r="C3768" t="s">
        <v>38225</v>
      </c>
    </row>
    <row r="3769" spans="2:3" x14ac:dyDescent="0.25">
      <c r="B3769" t="s">
        <v>35032</v>
      </c>
      <c r="C3769" t="s">
        <v>38225</v>
      </c>
    </row>
    <row r="3770" spans="2:3" x14ac:dyDescent="0.25">
      <c r="B3770" t="s">
        <v>35033</v>
      </c>
      <c r="C3770" t="s">
        <v>38225</v>
      </c>
    </row>
    <row r="3771" spans="2:3" x14ac:dyDescent="0.25">
      <c r="B3771" t="s">
        <v>35034</v>
      </c>
      <c r="C3771" t="s">
        <v>38225</v>
      </c>
    </row>
    <row r="3772" spans="2:3" x14ac:dyDescent="0.25">
      <c r="B3772" t="s">
        <v>35035</v>
      </c>
      <c r="C3772" t="s">
        <v>38225</v>
      </c>
    </row>
    <row r="3773" spans="2:3" x14ac:dyDescent="0.25">
      <c r="B3773" t="s">
        <v>35036</v>
      </c>
      <c r="C3773" t="s">
        <v>38225</v>
      </c>
    </row>
    <row r="3774" spans="2:3" x14ac:dyDescent="0.25">
      <c r="B3774" t="s">
        <v>35037</v>
      </c>
      <c r="C3774" t="s">
        <v>38225</v>
      </c>
    </row>
    <row r="3775" spans="2:3" x14ac:dyDescent="0.25">
      <c r="B3775" t="s">
        <v>35038</v>
      </c>
      <c r="C3775" t="s">
        <v>38225</v>
      </c>
    </row>
    <row r="3776" spans="2:3" x14ac:dyDescent="0.25">
      <c r="B3776" t="s">
        <v>35039</v>
      </c>
      <c r="C3776" t="s">
        <v>38225</v>
      </c>
    </row>
    <row r="3777" spans="2:3" x14ac:dyDescent="0.25">
      <c r="B3777" t="s">
        <v>35040</v>
      </c>
      <c r="C3777" t="s">
        <v>38225</v>
      </c>
    </row>
    <row r="3778" spans="2:3" x14ac:dyDescent="0.25">
      <c r="B3778" t="s">
        <v>35041</v>
      </c>
      <c r="C3778" t="s">
        <v>38225</v>
      </c>
    </row>
    <row r="3779" spans="2:3" x14ac:dyDescent="0.25">
      <c r="B3779" t="s">
        <v>35042</v>
      </c>
      <c r="C3779" t="s">
        <v>38225</v>
      </c>
    </row>
    <row r="3780" spans="2:3" x14ac:dyDescent="0.25">
      <c r="B3780" t="s">
        <v>35043</v>
      </c>
      <c r="C3780" t="s">
        <v>38225</v>
      </c>
    </row>
    <row r="3781" spans="2:3" x14ac:dyDescent="0.25">
      <c r="B3781" t="s">
        <v>35044</v>
      </c>
      <c r="C3781" t="s">
        <v>38225</v>
      </c>
    </row>
    <row r="3782" spans="2:3" x14ac:dyDescent="0.25">
      <c r="B3782" t="s">
        <v>35045</v>
      </c>
      <c r="C3782" t="s">
        <v>38225</v>
      </c>
    </row>
    <row r="3783" spans="2:3" x14ac:dyDescent="0.25">
      <c r="B3783" t="s">
        <v>35046</v>
      </c>
      <c r="C3783" t="s">
        <v>38225</v>
      </c>
    </row>
    <row r="3784" spans="2:3" x14ac:dyDescent="0.25">
      <c r="B3784" t="s">
        <v>35047</v>
      </c>
      <c r="C3784" t="s">
        <v>38225</v>
      </c>
    </row>
    <row r="3785" spans="2:3" x14ac:dyDescent="0.25">
      <c r="B3785" t="s">
        <v>35048</v>
      </c>
      <c r="C3785" t="s">
        <v>38225</v>
      </c>
    </row>
    <row r="3786" spans="2:3" x14ac:dyDescent="0.25">
      <c r="B3786" t="s">
        <v>35049</v>
      </c>
      <c r="C3786" t="s">
        <v>38225</v>
      </c>
    </row>
    <row r="3787" spans="2:3" x14ac:dyDescent="0.25">
      <c r="B3787" t="s">
        <v>35050</v>
      </c>
      <c r="C3787" t="s">
        <v>38225</v>
      </c>
    </row>
    <row r="3788" spans="2:3" x14ac:dyDescent="0.25">
      <c r="B3788" t="s">
        <v>35051</v>
      </c>
      <c r="C3788" t="s">
        <v>38225</v>
      </c>
    </row>
    <row r="3789" spans="2:3" x14ac:dyDescent="0.25">
      <c r="B3789" t="s">
        <v>35052</v>
      </c>
      <c r="C3789" t="s">
        <v>38225</v>
      </c>
    </row>
    <row r="3790" spans="2:3" x14ac:dyDescent="0.25">
      <c r="B3790" t="s">
        <v>35053</v>
      </c>
      <c r="C3790" t="s">
        <v>38225</v>
      </c>
    </row>
    <row r="3791" spans="2:3" x14ac:dyDescent="0.25">
      <c r="B3791" t="s">
        <v>35054</v>
      </c>
      <c r="C3791" t="s">
        <v>38225</v>
      </c>
    </row>
    <row r="3792" spans="2:3" x14ac:dyDescent="0.25">
      <c r="B3792" t="s">
        <v>35055</v>
      </c>
      <c r="C3792" t="s">
        <v>38225</v>
      </c>
    </row>
    <row r="3793" spans="2:3" x14ac:dyDescent="0.25">
      <c r="B3793" t="s">
        <v>35056</v>
      </c>
      <c r="C3793" t="s">
        <v>38225</v>
      </c>
    </row>
    <row r="3794" spans="2:3" x14ac:dyDescent="0.25">
      <c r="B3794" t="s">
        <v>35057</v>
      </c>
      <c r="C3794" t="s">
        <v>38225</v>
      </c>
    </row>
    <row r="3795" spans="2:3" x14ac:dyDescent="0.25">
      <c r="B3795" t="s">
        <v>35058</v>
      </c>
      <c r="C3795" t="s">
        <v>38225</v>
      </c>
    </row>
    <row r="3796" spans="2:3" x14ac:dyDescent="0.25">
      <c r="B3796" t="s">
        <v>35059</v>
      </c>
      <c r="C3796" t="s">
        <v>38225</v>
      </c>
    </row>
    <row r="3797" spans="2:3" x14ac:dyDescent="0.25">
      <c r="B3797" t="s">
        <v>35060</v>
      </c>
      <c r="C3797" t="s">
        <v>38225</v>
      </c>
    </row>
    <row r="3798" spans="2:3" x14ac:dyDescent="0.25">
      <c r="B3798" t="s">
        <v>35061</v>
      </c>
      <c r="C3798" t="s">
        <v>38225</v>
      </c>
    </row>
    <row r="3799" spans="2:3" x14ac:dyDescent="0.25">
      <c r="B3799" t="s">
        <v>35062</v>
      </c>
      <c r="C3799" t="s">
        <v>38225</v>
      </c>
    </row>
    <row r="3800" spans="2:3" x14ac:dyDescent="0.25">
      <c r="B3800" t="s">
        <v>35063</v>
      </c>
      <c r="C3800" t="s">
        <v>38225</v>
      </c>
    </row>
    <row r="3801" spans="2:3" x14ac:dyDescent="0.25">
      <c r="B3801" t="s">
        <v>35064</v>
      </c>
      <c r="C3801" t="s">
        <v>38225</v>
      </c>
    </row>
    <row r="3802" spans="2:3" x14ac:dyDescent="0.25">
      <c r="B3802" t="s">
        <v>35065</v>
      </c>
      <c r="C3802" t="s">
        <v>38225</v>
      </c>
    </row>
    <row r="3803" spans="2:3" x14ac:dyDescent="0.25">
      <c r="B3803" t="s">
        <v>35066</v>
      </c>
      <c r="C3803" t="s">
        <v>38225</v>
      </c>
    </row>
    <row r="3804" spans="2:3" x14ac:dyDescent="0.25">
      <c r="B3804" t="s">
        <v>35067</v>
      </c>
      <c r="C3804" t="s">
        <v>38225</v>
      </c>
    </row>
    <row r="3805" spans="2:3" x14ac:dyDescent="0.25">
      <c r="B3805" t="s">
        <v>35068</v>
      </c>
      <c r="C3805" t="s">
        <v>38225</v>
      </c>
    </row>
    <row r="3806" spans="2:3" x14ac:dyDescent="0.25">
      <c r="B3806" t="s">
        <v>35069</v>
      </c>
      <c r="C3806" t="s">
        <v>38225</v>
      </c>
    </row>
    <row r="3807" spans="2:3" x14ac:dyDescent="0.25">
      <c r="B3807" t="s">
        <v>35070</v>
      </c>
      <c r="C3807" t="s">
        <v>38225</v>
      </c>
    </row>
    <row r="3808" spans="2:3" x14ac:dyDescent="0.25">
      <c r="B3808" t="s">
        <v>35071</v>
      </c>
      <c r="C3808" t="s">
        <v>38225</v>
      </c>
    </row>
    <row r="3809" spans="2:3" x14ac:dyDescent="0.25">
      <c r="B3809" t="s">
        <v>35072</v>
      </c>
      <c r="C3809" t="s">
        <v>38225</v>
      </c>
    </row>
    <row r="3810" spans="2:3" x14ac:dyDescent="0.25">
      <c r="B3810" t="s">
        <v>35073</v>
      </c>
      <c r="C3810" t="s">
        <v>38225</v>
      </c>
    </row>
    <row r="3811" spans="2:3" x14ac:dyDescent="0.25">
      <c r="B3811" t="s">
        <v>35074</v>
      </c>
      <c r="C3811" t="s">
        <v>38225</v>
      </c>
    </row>
    <row r="3812" spans="2:3" x14ac:dyDescent="0.25">
      <c r="B3812" t="s">
        <v>35075</v>
      </c>
      <c r="C3812" t="s">
        <v>38225</v>
      </c>
    </row>
    <row r="3813" spans="2:3" x14ac:dyDescent="0.25">
      <c r="B3813" t="s">
        <v>35076</v>
      </c>
      <c r="C3813" t="s">
        <v>38225</v>
      </c>
    </row>
    <row r="3814" spans="2:3" x14ac:dyDescent="0.25">
      <c r="B3814" t="s">
        <v>35077</v>
      </c>
      <c r="C3814" t="s">
        <v>38225</v>
      </c>
    </row>
    <row r="3815" spans="2:3" x14ac:dyDescent="0.25">
      <c r="B3815" t="s">
        <v>35078</v>
      </c>
      <c r="C3815" t="s">
        <v>38225</v>
      </c>
    </row>
    <row r="3816" spans="2:3" x14ac:dyDescent="0.25">
      <c r="B3816" t="s">
        <v>35079</v>
      </c>
      <c r="C3816" t="s">
        <v>38225</v>
      </c>
    </row>
    <row r="3817" spans="2:3" x14ac:dyDescent="0.25">
      <c r="B3817" t="s">
        <v>35080</v>
      </c>
      <c r="C3817" t="s">
        <v>38225</v>
      </c>
    </row>
    <row r="3818" spans="2:3" x14ac:dyDescent="0.25">
      <c r="B3818" t="s">
        <v>35081</v>
      </c>
      <c r="C3818" t="s">
        <v>38225</v>
      </c>
    </row>
    <row r="3819" spans="2:3" x14ac:dyDescent="0.25">
      <c r="B3819" t="s">
        <v>35082</v>
      </c>
      <c r="C3819" t="s">
        <v>38225</v>
      </c>
    </row>
    <row r="3820" spans="2:3" x14ac:dyDescent="0.25">
      <c r="B3820" t="s">
        <v>35083</v>
      </c>
      <c r="C3820" t="s">
        <v>38225</v>
      </c>
    </row>
    <row r="3821" spans="2:3" x14ac:dyDescent="0.25">
      <c r="B3821" t="s">
        <v>35084</v>
      </c>
      <c r="C3821" t="s">
        <v>38225</v>
      </c>
    </row>
    <row r="3822" spans="2:3" x14ac:dyDescent="0.25">
      <c r="B3822" t="s">
        <v>35085</v>
      </c>
      <c r="C3822" t="s">
        <v>38225</v>
      </c>
    </row>
    <row r="3823" spans="2:3" x14ac:dyDescent="0.25">
      <c r="B3823" t="s">
        <v>35086</v>
      </c>
      <c r="C3823" t="s">
        <v>38225</v>
      </c>
    </row>
    <row r="3824" spans="2:3" x14ac:dyDescent="0.25">
      <c r="B3824" t="s">
        <v>35087</v>
      </c>
      <c r="C3824" t="s">
        <v>38225</v>
      </c>
    </row>
    <row r="3825" spans="2:3" x14ac:dyDescent="0.25">
      <c r="B3825" t="s">
        <v>35088</v>
      </c>
      <c r="C3825" t="s">
        <v>38225</v>
      </c>
    </row>
    <row r="3826" spans="2:3" x14ac:dyDescent="0.25">
      <c r="B3826" t="s">
        <v>35089</v>
      </c>
      <c r="C3826" t="s">
        <v>38225</v>
      </c>
    </row>
    <row r="3827" spans="2:3" x14ac:dyDescent="0.25">
      <c r="B3827" t="s">
        <v>35090</v>
      </c>
      <c r="C3827" t="s">
        <v>38225</v>
      </c>
    </row>
    <row r="3828" spans="2:3" x14ac:dyDescent="0.25">
      <c r="B3828" t="s">
        <v>35091</v>
      </c>
      <c r="C3828" t="s">
        <v>38225</v>
      </c>
    </row>
    <row r="3829" spans="2:3" x14ac:dyDescent="0.25">
      <c r="B3829" t="s">
        <v>35092</v>
      </c>
      <c r="C3829" t="s">
        <v>38225</v>
      </c>
    </row>
    <row r="3830" spans="2:3" x14ac:dyDescent="0.25">
      <c r="B3830" t="s">
        <v>35093</v>
      </c>
      <c r="C3830" t="s">
        <v>38225</v>
      </c>
    </row>
    <row r="3831" spans="2:3" x14ac:dyDescent="0.25">
      <c r="B3831" t="s">
        <v>35094</v>
      </c>
      <c r="C3831" t="s">
        <v>38225</v>
      </c>
    </row>
    <row r="3832" spans="2:3" x14ac:dyDescent="0.25">
      <c r="B3832" t="s">
        <v>35095</v>
      </c>
      <c r="C3832" t="s">
        <v>38225</v>
      </c>
    </row>
    <row r="3833" spans="2:3" x14ac:dyDescent="0.25">
      <c r="B3833" t="s">
        <v>35096</v>
      </c>
      <c r="C3833" t="s">
        <v>38225</v>
      </c>
    </row>
    <row r="3834" spans="2:3" x14ac:dyDescent="0.25">
      <c r="B3834" t="s">
        <v>35097</v>
      </c>
      <c r="C3834" t="s">
        <v>38225</v>
      </c>
    </row>
    <row r="3835" spans="2:3" x14ac:dyDescent="0.25">
      <c r="B3835" t="s">
        <v>35098</v>
      </c>
      <c r="C3835" t="s">
        <v>38225</v>
      </c>
    </row>
    <row r="3836" spans="2:3" x14ac:dyDescent="0.25">
      <c r="B3836" t="s">
        <v>35099</v>
      </c>
      <c r="C3836" t="s">
        <v>38225</v>
      </c>
    </row>
    <row r="3837" spans="2:3" x14ac:dyDescent="0.25">
      <c r="B3837" t="s">
        <v>35100</v>
      </c>
      <c r="C3837" t="s">
        <v>38225</v>
      </c>
    </row>
    <row r="3838" spans="2:3" x14ac:dyDescent="0.25">
      <c r="B3838" t="s">
        <v>35101</v>
      </c>
      <c r="C3838" t="s">
        <v>38225</v>
      </c>
    </row>
    <row r="3839" spans="2:3" x14ac:dyDescent="0.25">
      <c r="B3839" t="s">
        <v>35102</v>
      </c>
      <c r="C3839" t="s">
        <v>38225</v>
      </c>
    </row>
    <row r="3840" spans="2:3" x14ac:dyDescent="0.25">
      <c r="B3840" t="s">
        <v>35103</v>
      </c>
      <c r="C3840" t="s">
        <v>38225</v>
      </c>
    </row>
    <row r="3841" spans="2:3" x14ac:dyDescent="0.25">
      <c r="B3841" t="s">
        <v>35104</v>
      </c>
      <c r="C3841" t="s">
        <v>38225</v>
      </c>
    </row>
    <row r="3842" spans="2:3" x14ac:dyDescent="0.25">
      <c r="B3842" t="s">
        <v>35105</v>
      </c>
      <c r="C3842" t="s">
        <v>38225</v>
      </c>
    </row>
    <row r="3843" spans="2:3" x14ac:dyDescent="0.25">
      <c r="B3843" t="s">
        <v>35106</v>
      </c>
      <c r="C3843" t="s">
        <v>38225</v>
      </c>
    </row>
    <row r="3844" spans="2:3" x14ac:dyDescent="0.25">
      <c r="B3844" t="s">
        <v>35107</v>
      </c>
      <c r="C3844" t="s">
        <v>38225</v>
      </c>
    </row>
    <row r="3845" spans="2:3" x14ac:dyDescent="0.25">
      <c r="B3845" t="s">
        <v>35108</v>
      </c>
      <c r="C3845" t="s">
        <v>38225</v>
      </c>
    </row>
    <row r="3846" spans="2:3" x14ac:dyDescent="0.25">
      <c r="B3846" t="s">
        <v>35109</v>
      </c>
      <c r="C3846" t="s">
        <v>38225</v>
      </c>
    </row>
    <row r="3847" spans="2:3" x14ac:dyDescent="0.25">
      <c r="B3847" t="s">
        <v>35110</v>
      </c>
      <c r="C3847" t="s">
        <v>38225</v>
      </c>
    </row>
    <row r="3848" spans="2:3" x14ac:dyDescent="0.25">
      <c r="B3848" t="s">
        <v>35111</v>
      </c>
      <c r="C3848" t="s">
        <v>38225</v>
      </c>
    </row>
    <row r="3849" spans="2:3" x14ac:dyDescent="0.25">
      <c r="B3849" t="s">
        <v>35112</v>
      </c>
      <c r="C3849" t="s">
        <v>38225</v>
      </c>
    </row>
    <row r="3850" spans="2:3" x14ac:dyDescent="0.25">
      <c r="B3850" t="s">
        <v>35113</v>
      </c>
      <c r="C3850" t="s">
        <v>38225</v>
      </c>
    </row>
    <row r="3851" spans="2:3" x14ac:dyDescent="0.25">
      <c r="B3851" t="s">
        <v>35114</v>
      </c>
      <c r="C3851" t="s">
        <v>38225</v>
      </c>
    </row>
    <row r="3852" spans="2:3" x14ac:dyDescent="0.25">
      <c r="B3852" t="s">
        <v>35115</v>
      </c>
      <c r="C3852" t="s">
        <v>38225</v>
      </c>
    </row>
    <row r="3853" spans="2:3" x14ac:dyDescent="0.25">
      <c r="B3853" t="s">
        <v>35116</v>
      </c>
      <c r="C3853" t="s">
        <v>38225</v>
      </c>
    </row>
    <row r="3854" spans="2:3" x14ac:dyDescent="0.25">
      <c r="B3854" t="s">
        <v>35117</v>
      </c>
      <c r="C3854" t="s">
        <v>38225</v>
      </c>
    </row>
    <row r="3855" spans="2:3" x14ac:dyDescent="0.25">
      <c r="B3855" t="s">
        <v>35118</v>
      </c>
      <c r="C3855" t="s">
        <v>38225</v>
      </c>
    </row>
    <row r="3856" spans="2:3" x14ac:dyDescent="0.25">
      <c r="B3856" t="s">
        <v>35119</v>
      </c>
      <c r="C3856" t="s">
        <v>38225</v>
      </c>
    </row>
    <row r="3857" spans="2:3" x14ac:dyDescent="0.25">
      <c r="B3857" t="s">
        <v>35120</v>
      </c>
      <c r="C3857" t="s">
        <v>38225</v>
      </c>
    </row>
    <row r="3858" spans="2:3" x14ac:dyDescent="0.25">
      <c r="B3858" t="s">
        <v>35121</v>
      </c>
      <c r="C3858" t="s">
        <v>38225</v>
      </c>
    </row>
    <row r="3859" spans="2:3" x14ac:dyDescent="0.25">
      <c r="B3859" t="s">
        <v>35122</v>
      </c>
      <c r="C3859" t="s">
        <v>38225</v>
      </c>
    </row>
    <row r="3860" spans="2:3" x14ac:dyDescent="0.25">
      <c r="B3860" t="s">
        <v>35123</v>
      </c>
      <c r="C3860" t="s">
        <v>38225</v>
      </c>
    </row>
    <row r="3861" spans="2:3" x14ac:dyDescent="0.25">
      <c r="B3861" t="s">
        <v>35124</v>
      </c>
      <c r="C3861" t="s">
        <v>38225</v>
      </c>
    </row>
    <row r="3862" spans="2:3" x14ac:dyDescent="0.25">
      <c r="B3862" t="s">
        <v>35125</v>
      </c>
      <c r="C3862" t="s">
        <v>38225</v>
      </c>
    </row>
    <row r="3863" spans="2:3" x14ac:dyDescent="0.25">
      <c r="B3863" t="s">
        <v>35126</v>
      </c>
      <c r="C3863" t="s">
        <v>38225</v>
      </c>
    </row>
    <row r="3864" spans="2:3" x14ac:dyDescent="0.25">
      <c r="B3864" t="s">
        <v>35127</v>
      </c>
      <c r="C3864" t="s">
        <v>38225</v>
      </c>
    </row>
    <row r="3865" spans="2:3" x14ac:dyDescent="0.25">
      <c r="B3865" t="s">
        <v>35128</v>
      </c>
      <c r="C3865" t="s">
        <v>38225</v>
      </c>
    </row>
    <row r="3866" spans="2:3" x14ac:dyDescent="0.25">
      <c r="B3866" t="s">
        <v>35129</v>
      </c>
      <c r="C3866" t="s">
        <v>38225</v>
      </c>
    </row>
    <row r="3867" spans="2:3" x14ac:dyDescent="0.25">
      <c r="B3867" t="s">
        <v>35130</v>
      </c>
      <c r="C3867" t="s">
        <v>38225</v>
      </c>
    </row>
    <row r="3868" spans="2:3" x14ac:dyDescent="0.25">
      <c r="B3868" t="s">
        <v>35131</v>
      </c>
      <c r="C3868" t="s">
        <v>38225</v>
      </c>
    </row>
    <row r="3869" spans="2:3" x14ac:dyDescent="0.25">
      <c r="B3869" t="s">
        <v>35132</v>
      </c>
      <c r="C3869" t="s">
        <v>38225</v>
      </c>
    </row>
    <row r="3870" spans="2:3" x14ac:dyDescent="0.25">
      <c r="B3870" t="s">
        <v>35133</v>
      </c>
      <c r="C3870" t="s">
        <v>38225</v>
      </c>
    </row>
    <row r="3871" spans="2:3" x14ac:dyDescent="0.25">
      <c r="B3871" t="s">
        <v>35134</v>
      </c>
      <c r="C3871" t="s">
        <v>38225</v>
      </c>
    </row>
    <row r="3872" spans="2:3" x14ac:dyDescent="0.25">
      <c r="B3872" t="s">
        <v>35135</v>
      </c>
      <c r="C3872" t="s">
        <v>38225</v>
      </c>
    </row>
    <row r="3873" spans="2:3" x14ac:dyDescent="0.25">
      <c r="B3873" t="s">
        <v>35136</v>
      </c>
      <c r="C3873" t="s">
        <v>38225</v>
      </c>
    </row>
    <row r="3874" spans="2:3" x14ac:dyDescent="0.25">
      <c r="B3874" t="s">
        <v>35137</v>
      </c>
      <c r="C3874" t="s">
        <v>38225</v>
      </c>
    </row>
    <row r="3875" spans="2:3" x14ac:dyDescent="0.25">
      <c r="B3875" t="s">
        <v>35138</v>
      </c>
      <c r="C3875" t="s">
        <v>38225</v>
      </c>
    </row>
    <row r="3876" spans="2:3" x14ac:dyDescent="0.25">
      <c r="B3876" t="s">
        <v>35139</v>
      </c>
      <c r="C3876" t="s">
        <v>38225</v>
      </c>
    </row>
    <row r="3877" spans="2:3" x14ac:dyDescent="0.25">
      <c r="B3877" t="s">
        <v>35140</v>
      </c>
      <c r="C3877" t="s">
        <v>38225</v>
      </c>
    </row>
    <row r="3878" spans="2:3" x14ac:dyDescent="0.25">
      <c r="B3878" t="s">
        <v>35141</v>
      </c>
      <c r="C3878" t="s">
        <v>38225</v>
      </c>
    </row>
    <row r="3879" spans="2:3" x14ac:dyDescent="0.25">
      <c r="B3879" t="s">
        <v>35142</v>
      </c>
      <c r="C3879" t="s">
        <v>38225</v>
      </c>
    </row>
    <row r="3880" spans="2:3" x14ac:dyDescent="0.25">
      <c r="B3880" t="s">
        <v>35143</v>
      </c>
      <c r="C3880" t="s">
        <v>38225</v>
      </c>
    </row>
    <row r="3881" spans="2:3" x14ac:dyDescent="0.25">
      <c r="B3881" t="s">
        <v>35144</v>
      </c>
      <c r="C3881" t="s">
        <v>38225</v>
      </c>
    </row>
    <row r="3882" spans="2:3" x14ac:dyDescent="0.25">
      <c r="B3882" t="s">
        <v>35145</v>
      </c>
      <c r="C3882" t="s">
        <v>38225</v>
      </c>
    </row>
    <row r="3883" spans="2:3" x14ac:dyDescent="0.25">
      <c r="B3883" t="s">
        <v>35146</v>
      </c>
      <c r="C3883" t="s">
        <v>38225</v>
      </c>
    </row>
    <row r="3884" spans="2:3" x14ac:dyDescent="0.25">
      <c r="B3884" t="s">
        <v>35147</v>
      </c>
      <c r="C3884" t="s">
        <v>38225</v>
      </c>
    </row>
    <row r="3885" spans="2:3" x14ac:dyDescent="0.25">
      <c r="B3885" t="s">
        <v>35148</v>
      </c>
      <c r="C3885" t="s">
        <v>38225</v>
      </c>
    </row>
    <row r="3886" spans="2:3" x14ac:dyDescent="0.25">
      <c r="B3886" t="s">
        <v>35149</v>
      </c>
      <c r="C3886" t="s">
        <v>38225</v>
      </c>
    </row>
    <row r="3887" spans="2:3" x14ac:dyDescent="0.25">
      <c r="B3887" t="s">
        <v>35150</v>
      </c>
      <c r="C3887" t="s">
        <v>38225</v>
      </c>
    </row>
    <row r="3888" spans="2:3" x14ac:dyDescent="0.25">
      <c r="B3888" t="s">
        <v>35151</v>
      </c>
      <c r="C3888" t="s">
        <v>38225</v>
      </c>
    </row>
    <row r="3889" spans="2:3" x14ac:dyDescent="0.25">
      <c r="B3889" t="s">
        <v>35152</v>
      </c>
      <c r="C3889" t="s">
        <v>38225</v>
      </c>
    </row>
    <row r="3890" spans="2:3" x14ac:dyDescent="0.25">
      <c r="B3890" t="s">
        <v>35153</v>
      </c>
      <c r="C3890" t="s">
        <v>38225</v>
      </c>
    </row>
    <row r="3891" spans="2:3" x14ac:dyDescent="0.25">
      <c r="B3891" t="s">
        <v>35154</v>
      </c>
      <c r="C3891" t="s">
        <v>38225</v>
      </c>
    </row>
    <row r="3892" spans="2:3" x14ac:dyDescent="0.25">
      <c r="B3892" t="s">
        <v>35155</v>
      </c>
      <c r="C3892" t="s">
        <v>38225</v>
      </c>
    </row>
    <row r="3893" spans="2:3" x14ac:dyDescent="0.25">
      <c r="B3893" t="s">
        <v>35156</v>
      </c>
      <c r="C3893" t="s">
        <v>38225</v>
      </c>
    </row>
    <row r="3894" spans="2:3" x14ac:dyDescent="0.25">
      <c r="B3894" t="s">
        <v>35157</v>
      </c>
      <c r="C3894" t="s">
        <v>38225</v>
      </c>
    </row>
    <row r="3895" spans="2:3" x14ac:dyDescent="0.25">
      <c r="B3895" t="s">
        <v>35158</v>
      </c>
      <c r="C3895" t="s">
        <v>38225</v>
      </c>
    </row>
    <row r="3896" spans="2:3" x14ac:dyDescent="0.25">
      <c r="B3896" t="s">
        <v>35159</v>
      </c>
      <c r="C3896" t="s">
        <v>38225</v>
      </c>
    </row>
    <row r="3897" spans="2:3" x14ac:dyDescent="0.25">
      <c r="B3897" t="s">
        <v>35160</v>
      </c>
      <c r="C3897" t="s">
        <v>38225</v>
      </c>
    </row>
    <row r="3898" spans="2:3" x14ac:dyDescent="0.25">
      <c r="B3898" t="s">
        <v>35161</v>
      </c>
      <c r="C3898" t="s">
        <v>38225</v>
      </c>
    </row>
    <row r="3899" spans="2:3" x14ac:dyDescent="0.25">
      <c r="B3899" t="s">
        <v>35162</v>
      </c>
      <c r="C3899" t="s">
        <v>38225</v>
      </c>
    </row>
    <row r="3900" spans="2:3" x14ac:dyDescent="0.25">
      <c r="B3900" t="s">
        <v>35163</v>
      </c>
      <c r="C3900" t="s">
        <v>38225</v>
      </c>
    </row>
    <row r="3901" spans="2:3" x14ac:dyDescent="0.25">
      <c r="B3901" t="s">
        <v>35164</v>
      </c>
      <c r="C3901" t="s">
        <v>38225</v>
      </c>
    </row>
    <row r="3902" spans="2:3" x14ac:dyDescent="0.25">
      <c r="B3902" t="s">
        <v>35165</v>
      </c>
      <c r="C3902" t="s">
        <v>38225</v>
      </c>
    </row>
    <row r="3903" spans="2:3" x14ac:dyDescent="0.25">
      <c r="B3903" t="s">
        <v>35166</v>
      </c>
      <c r="C3903" t="s">
        <v>38225</v>
      </c>
    </row>
    <row r="3904" spans="2:3" x14ac:dyDescent="0.25">
      <c r="B3904" t="s">
        <v>35167</v>
      </c>
      <c r="C3904" t="s">
        <v>38225</v>
      </c>
    </row>
    <row r="3905" spans="2:3" x14ac:dyDescent="0.25">
      <c r="B3905" t="s">
        <v>35168</v>
      </c>
      <c r="C3905" t="s">
        <v>38225</v>
      </c>
    </row>
    <row r="3906" spans="2:3" x14ac:dyDescent="0.25">
      <c r="B3906" t="s">
        <v>35169</v>
      </c>
      <c r="C3906" t="s">
        <v>38225</v>
      </c>
    </row>
    <row r="3907" spans="2:3" x14ac:dyDescent="0.25">
      <c r="B3907" t="s">
        <v>35170</v>
      </c>
      <c r="C3907" t="s">
        <v>38225</v>
      </c>
    </row>
    <row r="3908" spans="2:3" x14ac:dyDescent="0.25">
      <c r="B3908" t="s">
        <v>35171</v>
      </c>
      <c r="C3908" t="s">
        <v>38225</v>
      </c>
    </row>
    <row r="3909" spans="2:3" x14ac:dyDescent="0.25">
      <c r="B3909" t="s">
        <v>35172</v>
      </c>
      <c r="C3909" t="s">
        <v>38225</v>
      </c>
    </row>
    <row r="3910" spans="2:3" x14ac:dyDescent="0.25">
      <c r="B3910" t="s">
        <v>35173</v>
      </c>
      <c r="C3910" t="s">
        <v>38225</v>
      </c>
    </row>
    <row r="3911" spans="2:3" x14ac:dyDescent="0.25">
      <c r="B3911" t="s">
        <v>35174</v>
      </c>
      <c r="C3911" t="s">
        <v>38225</v>
      </c>
    </row>
    <row r="3912" spans="2:3" x14ac:dyDescent="0.25">
      <c r="B3912" t="s">
        <v>35175</v>
      </c>
      <c r="C3912" t="s">
        <v>38225</v>
      </c>
    </row>
    <row r="3913" spans="2:3" x14ac:dyDescent="0.25">
      <c r="B3913" t="s">
        <v>35176</v>
      </c>
      <c r="C3913" t="s">
        <v>38225</v>
      </c>
    </row>
    <row r="3914" spans="2:3" x14ac:dyDescent="0.25">
      <c r="B3914" t="s">
        <v>35177</v>
      </c>
      <c r="C3914" t="s">
        <v>38225</v>
      </c>
    </row>
    <row r="3915" spans="2:3" x14ac:dyDescent="0.25">
      <c r="B3915" t="s">
        <v>35178</v>
      </c>
      <c r="C3915" t="s">
        <v>38225</v>
      </c>
    </row>
    <row r="3916" spans="2:3" x14ac:dyDescent="0.25">
      <c r="B3916" t="s">
        <v>35179</v>
      </c>
      <c r="C3916" t="s">
        <v>38225</v>
      </c>
    </row>
    <row r="3917" spans="2:3" x14ac:dyDescent="0.25">
      <c r="B3917" t="s">
        <v>35180</v>
      </c>
      <c r="C3917" t="s">
        <v>38225</v>
      </c>
    </row>
    <row r="3918" spans="2:3" x14ac:dyDescent="0.25">
      <c r="B3918" t="s">
        <v>35181</v>
      </c>
      <c r="C3918" t="s">
        <v>38225</v>
      </c>
    </row>
    <row r="3919" spans="2:3" x14ac:dyDescent="0.25">
      <c r="B3919" t="s">
        <v>35182</v>
      </c>
      <c r="C3919" t="s">
        <v>38225</v>
      </c>
    </row>
    <row r="3920" spans="2:3" x14ac:dyDescent="0.25">
      <c r="B3920" t="s">
        <v>35183</v>
      </c>
      <c r="C3920" t="s">
        <v>38225</v>
      </c>
    </row>
    <row r="3921" spans="2:3" x14ac:dyDescent="0.25">
      <c r="B3921" t="s">
        <v>35184</v>
      </c>
      <c r="C3921" t="s">
        <v>38225</v>
      </c>
    </row>
    <row r="3922" spans="2:3" x14ac:dyDescent="0.25">
      <c r="B3922" t="s">
        <v>35185</v>
      </c>
      <c r="C3922" t="s">
        <v>38225</v>
      </c>
    </row>
    <row r="3923" spans="2:3" x14ac:dyDescent="0.25">
      <c r="B3923" t="s">
        <v>35186</v>
      </c>
      <c r="C3923" t="s">
        <v>38225</v>
      </c>
    </row>
    <row r="3924" spans="2:3" x14ac:dyDescent="0.25">
      <c r="B3924" t="s">
        <v>35187</v>
      </c>
      <c r="C3924" t="s">
        <v>38225</v>
      </c>
    </row>
    <row r="3925" spans="2:3" x14ac:dyDescent="0.25">
      <c r="B3925" t="s">
        <v>35188</v>
      </c>
      <c r="C3925" t="s">
        <v>38225</v>
      </c>
    </row>
    <row r="3926" spans="2:3" x14ac:dyDescent="0.25">
      <c r="B3926" t="s">
        <v>35189</v>
      </c>
      <c r="C3926" t="s">
        <v>38225</v>
      </c>
    </row>
    <row r="3927" spans="2:3" x14ac:dyDescent="0.25">
      <c r="B3927" t="s">
        <v>35190</v>
      </c>
      <c r="C3927" t="s">
        <v>38225</v>
      </c>
    </row>
    <row r="3928" spans="2:3" x14ac:dyDescent="0.25">
      <c r="B3928" t="s">
        <v>35191</v>
      </c>
      <c r="C3928" t="s">
        <v>38225</v>
      </c>
    </row>
    <row r="3929" spans="2:3" x14ac:dyDescent="0.25">
      <c r="B3929" t="s">
        <v>35192</v>
      </c>
      <c r="C3929" t="s">
        <v>38225</v>
      </c>
    </row>
    <row r="3930" spans="2:3" x14ac:dyDescent="0.25">
      <c r="B3930" t="s">
        <v>35193</v>
      </c>
      <c r="C3930" t="s">
        <v>38225</v>
      </c>
    </row>
    <row r="3931" spans="2:3" x14ac:dyDescent="0.25">
      <c r="B3931" t="s">
        <v>35194</v>
      </c>
      <c r="C3931" t="s">
        <v>38225</v>
      </c>
    </row>
    <row r="3932" spans="2:3" x14ac:dyDescent="0.25">
      <c r="B3932" t="s">
        <v>35195</v>
      </c>
      <c r="C3932" t="s">
        <v>38225</v>
      </c>
    </row>
    <row r="3933" spans="2:3" x14ac:dyDescent="0.25">
      <c r="B3933" t="s">
        <v>35196</v>
      </c>
      <c r="C3933" t="s">
        <v>38225</v>
      </c>
    </row>
    <row r="3934" spans="2:3" x14ac:dyDescent="0.25">
      <c r="B3934" t="s">
        <v>35197</v>
      </c>
      <c r="C3934" t="s">
        <v>38225</v>
      </c>
    </row>
    <row r="3935" spans="2:3" x14ac:dyDescent="0.25">
      <c r="B3935" t="s">
        <v>35198</v>
      </c>
      <c r="C3935" t="s">
        <v>38225</v>
      </c>
    </row>
    <row r="3936" spans="2:3" x14ac:dyDescent="0.25">
      <c r="B3936" t="s">
        <v>35199</v>
      </c>
      <c r="C3936" t="s">
        <v>38225</v>
      </c>
    </row>
    <row r="3937" spans="2:3" x14ac:dyDescent="0.25">
      <c r="B3937" t="s">
        <v>35200</v>
      </c>
      <c r="C3937" t="s">
        <v>38225</v>
      </c>
    </row>
    <row r="3938" spans="2:3" x14ac:dyDescent="0.25">
      <c r="B3938" t="s">
        <v>35201</v>
      </c>
      <c r="C3938" t="s">
        <v>38225</v>
      </c>
    </row>
    <row r="3939" spans="2:3" x14ac:dyDescent="0.25">
      <c r="B3939" t="s">
        <v>35202</v>
      </c>
      <c r="C3939" t="s">
        <v>38225</v>
      </c>
    </row>
    <row r="3940" spans="2:3" x14ac:dyDescent="0.25">
      <c r="B3940" t="s">
        <v>35203</v>
      </c>
      <c r="C3940" t="s">
        <v>38225</v>
      </c>
    </row>
    <row r="3941" spans="2:3" x14ac:dyDescent="0.25">
      <c r="B3941" t="s">
        <v>35204</v>
      </c>
      <c r="C3941" t="s">
        <v>38225</v>
      </c>
    </row>
    <row r="3942" spans="2:3" x14ac:dyDescent="0.25">
      <c r="B3942" t="s">
        <v>35205</v>
      </c>
      <c r="C3942" t="s">
        <v>38225</v>
      </c>
    </row>
    <row r="3943" spans="2:3" x14ac:dyDescent="0.25">
      <c r="B3943" t="s">
        <v>35206</v>
      </c>
      <c r="C3943" t="s">
        <v>38225</v>
      </c>
    </row>
    <row r="3944" spans="2:3" x14ac:dyDescent="0.25">
      <c r="B3944" t="s">
        <v>35207</v>
      </c>
      <c r="C3944" t="s">
        <v>38225</v>
      </c>
    </row>
    <row r="3945" spans="2:3" x14ac:dyDescent="0.25">
      <c r="B3945" t="s">
        <v>35208</v>
      </c>
      <c r="C3945" t="s">
        <v>38225</v>
      </c>
    </row>
    <row r="3946" spans="2:3" x14ac:dyDescent="0.25">
      <c r="B3946" t="s">
        <v>35209</v>
      </c>
      <c r="C3946" t="s">
        <v>38225</v>
      </c>
    </row>
    <row r="3947" spans="2:3" x14ac:dyDescent="0.25">
      <c r="B3947" t="s">
        <v>35210</v>
      </c>
      <c r="C3947" t="s">
        <v>38225</v>
      </c>
    </row>
    <row r="3948" spans="2:3" x14ac:dyDescent="0.25">
      <c r="B3948" t="s">
        <v>35211</v>
      </c>
      <c r="C3948" t="s">
        <v>38225</v>
      </c>
    </row>
    <row r="3949" spans="2:3" x14ac:dyDescent="0.25">
      <c r="B3949" t="s">
        <v>35212</v>
      </c>
      <c r="C3949" t="s">
        <v>38225</v>
      </c>
    </row>
    <row r="3950" spans="2:3" x14ac:dyDescent="0.25">
      <c r="B3950" t="s">
        <v>35213</v>
      </c>
      <c r="C3950" t="s">
        <v>38225</v>
      </c>
    </row>
    <row r="3951" spans="2:3" x14ac:dyDescent="0.25">
      <c r="B3951" t="s">
        <v>35214</v>
      </c>
      <c r="C3951" t="s">
        <v>38225</v>
      </c>
    </row>
    <row r="3952" spans="2:3" x14ac:dyDescent="0.25">
      <c r="B3952" t="s">
        <v>35215</v>
      </c>
      <c r="C3952" t="s">
        <v>38225</v>
      </c>
    </row>
    <row r="3953" spans="2:3" x14ac:dyDescent="0.25">
      <c r="B3953" t="s">
        <v>35216</v>
      </c>
      <c r="C3953" t="s">
        <v>38225</v>
      </c>
    </row>
    <row r="3954" spans="2:3" x14ac:dyDescent="0.25">
      <c r="B3954" t="s">
        <v>35217</v>
      </c>
      <c r="C3954" t="s">
        <v>38225</v>
      </c>
    </row>
    <row r="3955" spans="2:3" x14ac:dyDescent="0.25">
      <c r="B3955" t="s">
        <v>35218</v>
      </c>
      <c r="C3955" t="s">
        <v>38225</v>
      </c>
    </row>
    <row r="3956" spans="2:3" x14ac:dyDescent="0.25">
      <c r="B3956" t="s">
        <v>35219</v>
      </c>
      <c r="C3956" t="s">
        <v>38225</v>
      </c>
    </row>
    <row r="3957" spans="2:3" x14ac:dyDescent="0.25">
      <c r="B3957" t="s">
        <v>35220</v>
      </c>
      <c r="C3957" t="s">
        <v>38225</v>
      </c>
    </row>
    <row r="3958" spans="2:3" x14ac:dyDescent="0.25">
      <c r="B3958" t="s">
        <v>35221</v>
      </c>
      <c r="C3958" t="s">
        <v>38225</v>
      </c>
    </row>
    <row r="3959" spans="2:3" x14ac:dyDescent="0.25">
      <c r="B3959" t="s">
        <v>35222</v>
      </c>
      <c r="C3959" t="s">
        <v>38225</v>
      </c>
    </row>
    <row r="3960" spans="2:3" x14ac:dyDescent="0.25">
      <c r="B3960" t="s">
        <v>35223</v>
      </c>
      <c r="C3960" t="s">
        <v>38225</v>
      </c>
    </row>
    <row r="3961" spans="2:3" x14ac:dyDescent="0.25">
      <c r="B3961" t="s">
        <v>35224</v>
      </c>
      <c r="C3961" t="s">
        <v>38225</v>
      </c>
    </row>
    <row r="3962" spans="2:3" x14ac:dyDescent="0.25">
      <c r="B3962" t="s">
        <v>35225</v>
      </c>
      <c r="C3962" t="s">
        <v>38225</v>
      </c>
    </row>
    <row r="3963" spans="2:3" x14ac:dyDescent="0.25">
      <c r="B3963" t="s">
        <v>35226</v>
      </c>
      <c r="C3963" t="s">
        <v>38225</v>
      </c>
    </row>
    <row r="3964" spans="2:3" x14ac:dyDescent="0.25">
      <c r="B3964" t="s">
        <v>35227</v>
      </c>
      <c r="C3964" t="s">
        <v>38225</v>
      </c>
    </row>
    <row r="3965" spans="2:3" x14ac:dyDescent="0.25">
      <c r="B3965" t="s">
        <v>35228</v>
      </c>
      <c r="C3965" t="s">
        <v>38225</v>
      </c>
    </row>
    <row r="3966" spans="2:3" x14ac:dyDescent="0.25">
      <c r="B3966" t="s">
        <v>35229</v>
      </c>
      <c r="C3966" t="s">
        <v>38225</v>
      </c>
    </row>
    <row r="3967" spans="2:3" x14ac:dyDescent="0.25">
      <c r="B3967" t="s">
        <v>35230</v>
      </c>
      <c r="C3967" t="s">
        <v>38225</v>
      </c>
    </row>
    <row r="3968" spans="2:3" x14ac:dyDescent="0.25">
      <c r="B3968" t="s">
        <v>35231</v>
      </c>
      <c r="C3968" t="s">
        <v>38225</v>
      </c>
    </row>
    <row r="3969" spans="2:3" x14ac:dyDescent="0.25">
      <c r="B3969" t="s">
        <v>35232</v>
      </c>
      <c r="C3969" t="s">
        <v>38225</v>
      </c>
    </row>
    <row r="3970" spans="2:3" x14ac:dyDescent="0.25">
      <c r="B3970" t="s">
        <v>35233</v>
      </c>
      <c r="C3970" t="s">
        <v>38225</v>
      </c>
    </row>
    <row r="3971" spans="2:3" x14ac:dyDescent="0.25">
      <c r="B3971" t="s">
        <v>35234</v>
      </c>
      <c r="C3971" t="s">
        <v>38225</v>
      </c>
    </row>
    <row r="3972" spans="2:3" x14ac:dyDescent="0.25">
      <c r="B3972" t="s">
        <v>35235</v>
      </c>
      <c r="C3972" t="s">
        <v>38225</v>
      </c>
    </row>
    <row r="3973" spans="2:3" x14ac:dyDescent="0.25">
      <c r="B3973" t="s">
        <v>35236</v>
      </c>
      <c r="C3973" t="s">
        <v>38225</v>
      </c>
    </row>
    <row r="3974" spans="2:3" x14ac:dyDescent="0.25">
      <c r="B3974" t="s">
        <v>35237</v>
      </c>
      <c r="C3974" t="s">
        <v>38225</v>
      </c>
    </row>
    <row r="3975" spans="2:3" x14ac:dyDescent="0.25">
      <c r="B3975" t="s">
        <v>35238</v>
      </c>
      <c r="C3975" t="s">
        <v>38225</v>
      </c>
    </row>
    <row r="3976" spans="2:3" x14ac:dyDescent="0.25">
      <c r="B3976" t="s">
        <v>35239</v>
      </c>
      <c r="C3976" t="s">
        <v>38225</v>
      </c>
    </row>
    <row r="3977" spans="2:3" x14ac:dyDescent="0.25">
      <c r="B3977" t="s">
        <v>35240</v>
      </c>
      <c r="C3977" t="s">
        <v>38225</v>
      </c>
    </row>
    <row r="3978" spans="2:3" x14ac:dyDescent="0.25">
      <c r="B3978" t="s">
        <v>35241</v>
      </c>
      <c r="C3978" t="s">
        <v>38225</v>
      </c>
    </row>
    <row r="3979" spans="2:3" x14ac:dyDescent="0.25">
      <c r="B3979" t="s">
        <v>35242</v>
      </c>
      <c r="C3979" t="s">
        <v>38225</v>
      </c>
    </row>
    <row r="3980" spans="2:3" x14ac:dyDescent="0.25">
      <c r="B3980" t="s">
        <v>35243</v>
      </c>
      <c r="C3980" t="s">
        <v>38225</v>
      </c>
    </row>
    <row r="3981" spans="2:3" x14ac:dyDescent="0.25">
      <c r="B3981" t="s">
        <v>35244</v>
      </c>
      <c r="C3981" t="s">
        <v>38225</v>
      </c>
    </row>
    <row r="3982" spans="2:3" x14ac:dyDescent="0.25">
      <c r="B3982" t="s">
        <v>35245</v>
      </c>
      <c r="C3982" t="s">
        <v>38225</v>
      </c>
    </row>
    <row r="3983" spans="2:3" x14ac:dyDescent="0.25">
      <c r="B3983" t="s">
        <v>35246</v>
      </c>
      <c r="C3983" t="s">
        <v>38225</v>
      </c>
    </row>
    <row r="3984" spans="2:3" x14ac:dyDescent="0.25">
      <c r="B3984" t="s">
        <v>35247</v>
      </c>
      <c r="C3984" t="s">
        <v>38225</v>
      </c>
    </row>
    <row r="3985" spans="2:3" x14ac:dyDescent="0.25">
      <c r="B3985" t="s">
        <v>35248</v>
      </c>
      <c r="C3985" t="s">
        <v>38225</v>
      </c>
    </row>
    <row r="3986" spans="2:3" x14ac:dyDescent="0.25">
      <c r="B3986" t="s">
        <v>35249</v>
      </c>
      <c r="C3986" t="s">
        <v>38225</v>
      </c>
    </row>
    <row r="3987" spans="2:3" x14ac:dyDescent="0.25">
      <c r="B3987" t="s">
        <v>35250</v>
      </c>
      <c r="C3987" t="s">
        <v>38225</v>
      </c>
    </row>
    <row r="3988" spans="2:3" x14ac:dyDescent="0.25">
      <c r="B3988" t="s">
        <v>35251</v>
      </c>
      <c r="C3988" t="s">
        <v>38225</v>
      </c>
    </row>
    <row r="3989" spans="2:3" x14ac:dyDescent="0.25">
      <c r="B3989" t="s">
        <v>35252</v>
      </c>
      <c r="C3989" t="s">
        <v>38225</v>
      </c>
    </row>
    <row r="3990" spans="2:3" x14ac:dyDescent="0.25">
      <c r="B3990" t="s">
        <v>35253</v>
      </c>
      <c r="C3990" t="s">
        <v>38225</v>
      </c>
    </row>
    <row r="3991" spans="2:3" x14ac:dyDescent="0.25">
      <c r="B3991" t="s">
        <v>35254</v>
      </c>
      <c r="C3991" t="s">
        <v>38225</v>
      </c>
    </row>
    <row r="3992" spans="2:3" x14ac:dyDescent="0.25">
      <c r="B3992" t="s">
        <v>35255</v>
      </c>
      <c r="C3992" t="s">
        <v>38225</v>
      </c>
    </row>
    <row r="3993" spans="2:3" x14ac:dyDescent="0.25">
      <c r="B3993" t="s">
        <v>35256</v>
      </c>
      <c r="C3993" t="s">
        <v>38225</v>
      </c>
    </row>
    <row r="3994" spans="2:3" x14ac:dyDescent="0.25">
      <c r="B3994" t="s">
        <v>35257</v>
      </c>
      <c r="C3994" t="s">
        <v>38225</v>
      </c>
    </row>
    <row r="3995" spans="2:3" x14ac:dyDescent="0.25">
      <c r="B3995" t="s">
        <v>35258</v>
      </c>
      <c r="C3995" t="s">
        <v>38225</v>
      </c>
    </row>
    <row r="3996" spans="2:3" x14ac:dyDescent="0.25">
      <c r="B3996" t="s">
        <v>35259</v>
      </c>
      <c r="C3996" t="s">
        <v>38225</v>
      </c>
    </row>
    <row r="3997" spans="2:3" x14ac:dyDescent="0.25">
      <c r="B3997" t="s">
        <v>35260</v>
      </c>
      <c r="C3997" t="s">
        <v>38225</v>
      </c>
    </row>
    <row r="3998" spans="2:3" x14ac:dyDescent="0.25">
      <c r="B3998" t="s">
        <v>35261</v>
      </c>
      <c r="C3998" t="s">
        <v>38225</v>
      </c>
    </row>
    <row r="3999" spans="2:3" x14ac:dyDescent="0.25">
      <c r="B3999" t="s">
        <v>35262</v>
      </c>
      <c r="C3999" t="s">
        <v>38225</v>
      </c>
    </row>
    <row r="4000" spans="2:3" x14ac:dyDescent="0.25">
      <c r="B4000" t="s">
        <v>35263</v>
      </c>
      <c r="C4000" t="s">
        <v>38225</v>
      </c>
    </row>
    <row r="4001" spans="2:3" x14ac:dyDescent="0.25">
      <c r="B4001" t="s">
        <v>35264</v>
      </c>
      <c r="C4001" t="s">
        <v>38225</v>
      </c>
    </row>
    <row r="4002" spans="2:3" x14ac:dyDescent="0.25">
      <c r="B4002" t="s">
        <v>35265</v>
      </c>
      <c r="C4002" t="s">
        <v>38225</v>
      </c>
    </row>
    <row r="4003" spans="2:3" x14ac:dyDescent="0.25">
      <c r="B4003" t="s">
        <v>35266</v>
      </c>
      <c r="C4003" t="s">
        <v>38225</v>
      </c>
    </row>
    <row r="4004" spans="2:3" x14ac:dyDescent="0.25">
      <c r="B4004" t="s">
        <v>35267</v>
      </c>
      <c r="C4004" t="s">
        <v>38225</v>
      </c>
    </row>
    <row r="4005" spans="2:3" x14ac:dyDescent="0.25">
      <c r="B4005" t="s">
        <v>35268</v>
      </c>
      <c r="C4005" t="s">
        <v>38225</v>
      </c>
    </row>
    <row r="4006" spans="2:3" x14ac:dyDescent="0.25">
      <c r="B4006" t="s">
        <v>35269</v>
      </c>
      <c r="C4006" t="s">
        <v>38225</v>
      </c>
    </row>
    <row r="4007" spans="2:3" x14ac:dyDescent="0.25">
      <c r="B4007" t="s">
        <v>35270</v>
      </c>
      <c r="C4007" t="s">
        <v>38225</v>
      </c>
    </row>
    <row r="4008" spans="2:3" x14ac:dyDescent="0.25">
      <c r="B4008" t="s">
        <v>35271</v>
      </c>
      <c r="C4008" t="s">
        <v>38225</v>
      </c>
    </row>
    <row r="4009" spans="2:3" x14ac:dyDescent="0.25">
      <c r="B4009" t="s">
        <v>35272</v>
      </c>
      <c r="C4009" t="s">
        <v>38225</v>
      </c>
    </row>
    <row r="4010" spans="2:3" x14ac:dyDescent="0.25">
      <c r="B4010" t="s">
        <v>35273</v>
      </c>
      <c r="C4010" t="s">
        <v>38225</v>
      </c>
    </row>
    <row r="4011" spans="2:3" x14ac:dyDescent="0.25">
      <c r="B4011" t="s">
        <v>35274</v>
      </c>
      <c r="C4011" t="s">
        <v>38225</v>
      </c>
    </row>
    <row r="4012" spans="2:3" x14ac:dyDescent="0.25">
      <c r="B4012" t="s">
        <v>35275</v>
      </c>
      <c r="C4012" t="s">
        <v>38225</v>
      </c>
    </row>
    <row r="4013" spans="2:3" x14ac:dyDescent="0.25">
      <c r="B4013" t="s">
        <v>35276</v>
      </c>
      <c r="C4013" t="s">
        <v>38225</v>
      </c>
    </row>
    <row r="4014" spans="2:3" x14ac:dyDescent="0.25">
      <c r="B4014" t="s">
        <v>35277</v>
      </c>
      <c r="C4014" t="s">
        <v>38225</v>
      </c>
    </row>
    <row r="4015" spans="2:3" x14ac:dyDescent="0.25">
      <c r="B4015" t="s">
        <v>35278</v>
      </c>
      <c r="C4015" t="s">
        <v>38225</v>
      </c>
    </row>
    <row r="4016" spans="2:3" x14ac:dyDescent="0.25">
      <c r="B4016" t="s">
        <v>35279</v>
      </c>
      <c r="C4016" t="s">
        <v>38225</v>
      </c>
    </row>
    <row r="4017" spans="2:3" x14ac:dyDescent="0.25">
      <c r="B4017" t="s">
        <v>35280</v>
      </c>
      <c r="C4017" t="s">
        <v>38225</v>
      </c>
    </row>
    <row r="4018" spans="2:3" x14ac:dyDescent="0.25">
      <c r="B4018" t="s">
        <v>35281</v>
      </c>
      <c r="C4018" t="s">
        <v>38225</v>
      </c>
    </row>
    <row r="4019" spans="2:3" x14ac:dyDescent="0.25">
      <c r="B4019" t="s">
        <v>35282</v>
      </c>
      <c r="C4019" t="s">
        <v>38225</v>
      </c>
    </row>
    <row r="4020" spans="2:3" x14ac:dyDescent="0.25">
      <c r="B4020" t="s">
        <v>35283</v>
      </c>
      <c r="C4020" t="s">
        <v>38225</v>
      </c>
    </row>
    <row r="4021" spans="2:3" x14ac:dyDescent="0.25">
      <c r="B4021" t="s">
        <v>35284</v>
      </c>
      <c r="C4021" t="s">
        <v>38225</v>
      </c>
    </row>
    <row r="4022" spans="2:3" x14ac:dyDescent="0.25">
      <c r="B4022" t="s">
        <v>35285</v>
      </c>
      <c r="C4022" t="s">
        <v>38225</v>
      </c>
    </row>
    <row r="4023" spans="2:3" x14ac:dyDescent="0.25">
      <c r="B4023" t="s">
        <v>35286</v>
      </c>
      <c r="C4023" t="s">
        <v>38225</v>
      </c>
    </row>
    <row r="4024" spans="2:3" x14ac:dyDescent="0.25">
      <c r="B4024" t="s">
        <v>35287</v>
      </c>
      <c r="C4024" t="s">
        <v>38225</v>
      </c>
    </row>
    <row r="4025" spans="2:3" x14ac:dyDescent="0.25">
      <c r="B4025" t="s">
        <v>35288</v>
      </c>
      <c r="C4025" t="s">
        <v>38225</v>
      </c>
    </row>
    <row r="4026" spans="2:3" x14ac:dyDescent="0.25">
      <c r="B4026" t="s">
        <v>35289</v>
      </c>
      <c r="C4026" t="s">
        <v>38225</v>
      </c>
    </row>
    <row r="4027" spans="2:3" x14ac:dyDescent="0.25">
      <c r="B4027" t="s">
        <v>35290</v>
      </c>
      <c r="C4027" t="s">
        <v>38225</v>
      </c>
    </row>
    <row r="4028" spans="2:3" x14ac:dyDescent="0.25">
      <c r="B4028" t="s">
        <v>35291</v>
      </c>
      <c r="C4028" t="s">
        <v>38225</v>
      </c>
    </row>
    <row r="4029" spans="2:3" x14ac:dyDescent="0.25">
      <c r="B4029" t="s">
        <v>35292</v>
      </c>
      <c r="C4029" t="s">
        <v>38225</v>
      </c>
    </row>
    <row r="4030" spans="2:3" x14ac:dyDescent="0.25">
      <c r="B4030" t="s">
        <v>35293</v>
      </c>
      <c r="C4030" t="s">
        <v>38225</v>
      </c>
    </row>
    <row r="4031" spans="2:3" x14ac:dyDescent="0.25">
      <c r="B4031" t="s">
        <v>35294</v>
      </c>
      <c r="C4031" t="s">
        <v>38225</v>
      </c>
    </row>
    <row r="4032" spans="2:3" x14ac:dyDescent="0.25">
      <c r="B4032" t="s">
        <v>35295</v>
      </c>
      <c r="C4032" t="s">
        <v>38225</v>
      </c>
    </row>
    <row r="4033" spans="2:3" x14ac:dyDescent="0.25">
      <c r="B4033" t="s">
        <v>35296</v>
      </c>
      <c r="C4033" t="s">
        <v>38225</v>
      </c>
    </row>
    <row r="4034" spans="2:3" x14ac:dyDescent="0.25">
      <c r="B4034" t="s">
        <v>35297</v>
      </c>
      <c r="C4034" t="s">
        <v>38225</v>
      </c>
    </row>
    <row r="4035" spans="2:3" x14ac:dyDescent="0.25">
      <c r="B4035" t="s">
        <v>35298</v>
      </c>
      <c r="C4035" t="s">
        <v>38225</v>
      </c>
    </row>
    <row r="4036" spans="2:3" x14ac:dyDescent="0.25">
      <c r="B4036" t="s">
        <v>35299</v>
      </c>
      <c r="C4036" t="s">
        <v>38225</v>
      </c>
    </row>
    <row r="4037" spans="2:3" x14ac:dyDescent="0.25">
      <c r="B4037" t="s">
        <v>35300</v>
      </c>
      <c r="C4037" t="s">
        <v>38225</v>
      </c>
    </row>
    <row r="4038" spans="2:3" x14ac:dyDescent="0.25">
      <c r="B4038" t="s">
        <v>35301</v>
      </c>
      <c r="C4038" t="s">
        <v>38225</v>
      </c>
    </row>
    <row r="4039" spans="2:3" x14ac:dyDescent="0.25">
      <c r="B4039" t="s">
        <v>35302</v>
      </c>
      <c r="C4039" t="s">
        <v>38225</v>
      </c>
    </row>
    <row r="4040" spans="2:3" x14ac:dyDescent="0.25">
      <c r="B4040" t="s">
        <v>35303</v>
      </c>
      <c r="C4040" t="s">
        <v>38225</v>
      </c>
    </row>
    <row r="4041" spans="2:3" x14ac:dyDescent="0.25">
      <c r="B4041" t="s">
        <v>35304</v>
      </c>
      <c r="C4041" t="s">
        <v>38225</v>
      </c>
    </row>
    <row r="4042" spans="2:3" x14ac:dyDescent="0.25">
      <c r="B4042" t="s">
        <v>35305</v>
      </c>
      <c r="C4042" t="s">
        <v>38225</v>
      </c>
    </row>
    <row r="4043" spans="2:3" x14ac:dyDescent="0.25">
      <c r="B4043" t="s">
        <v>35306</v>
      </c>
      <c r="C4043" t="s">
        <v>38225</v>
      </c>
    </row>
    <row r="4044" spans="2:3" x14ac:dyDescent="0.25">
      <c r="B4044" t="s">
        <v>35307</v>
      </c>
      <c r="C4044" t="s">
        <v>38225</v>
      </c>
    </row>
    <row r="4045" spans="2:3" x14ac:dyDescent="0.25">
      <c r="B4045" t="s">
        <v>35308</v>
      </c>
      <c r="C4045" t="s">
        <v>38225</v>
      </c>
    </row>
    <row r="4046" spans="2:3" x14ac:dyDescent="0.25">
      <c r="B4046" t="s">
        <v>35309</v>
      </c>
      <c r="C4046" t="s">
        <v>38225</v>
      </c>
    </row>
    <row r="4047" spans="2:3" x14ac:dyDescent="0.25">
      <c r="B4047" t="s">
        <v>35310</v>
      </c>
      <c r="C4047" t="s">
        <v>38225</v>
      </c>
    </row>
    <row r="4048" spans="2:3" x14ac:dyDescent="0.25">
      <c r="B4048" t="s">
        <v>35311</v>
      </c>
      <c r="C4048" t="s">
        <v>38225</v>
      </c>
    </row>
    <row r="4049" spans="2:3" x14ac:dyDescent="0.25">
      <c r="B4049" t="s">
        <v>35312</v>
      </c>
      <c r="C4049" t="s">
        <v>38225</v>
      </c>
    </row>
    <row r="4050" spans="2:3" x14ac:dyDescent="0.25">
      <c r="B4050" t="s">
        <v>35313</v>
      </c>
      <c r="C4050" t="s">
        <v>38225</v>
      </c>
    </row>
    <row r="4051" spans="2:3" x14ac:dyDescent="0.25">
      <c r="B4051" t="s">
        <v>35314</v>
      </c>
      <c r="C4051" t="s">
        <v>38225</v>
      </c>
    </row>
    <row r="4052" spans="2:3" x14ac:dyDescent="0.25">
      <c r="B4052" t="s">
        <v>35315</v>
      </c>
      <c r="C4052" t="s">
        <v>38225</v>
      </c>
    </row>
    <row r="4053" spans="2:3" x14ac:dyDescent="0.25">
      <c r="B4053" t="s">
        <v>35316</v>
      </c>
      <c r="C4053" t="s">
        <v>38225</v>
      </c>
    </row>
    <row r="4054" spans="2:3" x14ac:dyDescent="0.25">
      <c r="B4054" t="s">
        <v>35317</v>
      </c>
      <c r="C4054" t="s">
        <v>38225</v>
      </c>
    </row>
    <row r="4055" spans="2:3" x14ac:dyDescent="0.25">
      <c r="B4055" t="s">
        <v>35318</v>
      </c>
      <c r="C4055" t="s">
        <v>38225</v>
      </c>
    </row>
    <row r="4056" spans="2:3" x14ac:dyDescent="0.25">
      <c r="B4056" t="s">
        <v>35319</v>
      </c>
      <c r="C4056" t="s">
        <v>38225</v>
      </c>
    </row>
    <row r="4057" spans="2:3" x14ac:dyDescent="0.25">
      <c r="B4057" t="s">
        <v>35320</v>
      </c>
      <c r="C4057" t="s">
        <v>38225</v>
      </c>
    </row>
    <row r="4058" spans="2:3" x14ac:dyDescent="0.25">
      <c r="B4058" t="s">
        <v>35321</v>
      </c>
      <c r="C4058" t="s">
        <v>38225</v>
      </c>
    </row>
    <row r="4059" spans="2:3" x14ac:dyDescent="0.25">
      <c r="B4059" t="s">
        <v>35322</v>
      </c>
      <c r="C4059" t="s">
        <v>38225</v>
      </c>
    </row>
    <row r="4060" spans="2:3" x14ac:dyDescent="0.25">
      <c r="B4060" t="s">
        <v>35323</v>
      </c>
      <c r="C4060" t="s">
        <v>38225</v>
      </c>
    </row>
    <row r="4061" spans="2:3" x14ac:dyDescent="0.25">
      <c r="B4061" t="s">
        <v>35324</v>
      </c>
      <c r="C4061" t="s">
        <v>38225</v>
      </c>
    </row>
    <row r="4062" spans="2:3" x14ac:dyDescent="0.25">
      <c r="B4062" t="s">
        <v>35325</v>
      </c>
      <c r="C4062" t="s">
        <v>38225</v>
      </c>
    </row>
    <row r="4063" spans="2:3" x14ac:dyDescent="0.25">
      <c r="B4063" t="s">
        <v>35326</v>
      </c>
      <c r="C4063" t="s">
        <v>38225</v>
      </c>
    </row>
    <row r="4064" spans="2:3" x14ac:dyDescent="0.25">
      <c r="B4064" t="s">
        <v>35327</v>
      </c>
      <c r="C4064" t="s">
        <v>38225</v>
      </c>
    </row>
    <row r="4065" spans="2:3" x14ac:dyDescent="0.25">
      <c r="B4065" t="s">
        <v>35328</v>
      </c>
      <c r="C4065" t="s">
        <v>38225</v>
      </c>
    </row>
    <row r="4066" spans="2:3" x14ac:dyDescent="0.25">
      <c r="B4066" t="s">
        <v>35329</v>
      </c>
      <c r="C4066" t="s">
        <v>38225</v>
      </c>
    </row>
    <row r="4067" spans="2:3" x14ac:dyDescent="0.25">
      <c r="B4067" t="s">
        <v>35330</v>
      </c>
      <c r="C4067" t="s">
        <v>38225</v>
      </c>
    </row>
    <row r="4068" spans="2:3" x14ac:dyDescent="0.25">
      <c r="B4068" t="s">
        <v>35331</v>
      </c>
      <c r="C4068" t="s">
        <v>38225</v>
      </c>
    </row>
    <row r="4069" spans="2:3" x14ac:dyDescent="0.25">
      <c r="B4069" t="s">
        <v>35332</v>
      </c>
      <c r="C4069" t="s">
        <v>38225</v>
      </c>
    </row>
    <row r="4070" spans="2:3" x14ac:dyDescent="0.25">
      <c r="B4070" t="s">
        <v>35333</v>
      </c>
      <c r="C4070" t="s">
        <v>38225</v>
      </c>
    </row>
    <row r="4071" spans="2:3" x14ac:dyDescent="0.25">
      <c r="B4071" t="s">
        <v>35334</v>
      </c>
      <c r="C4071" t="s">
        <v>38225</v>
      </c>
    </row>
    <row r="4072" spans="2:3" x14ac:dyDescent="0.25">
      <c r="B4072" t="s">
        <v>35335</v>
      </c>
      <c r="C4072" t="s">
        <v>38225</v>
      </c>
    </row>
    <row r="4073" spans="2:3" x14ac:dyDescent="0.25">
      <c r="B4073" t="s">
        <v>35336</v>
      </c>
      <c r="C4073" t="s">
        <v>38225</v>
      </c>
    </row>
    <row r="4074" spans="2:3" x14ac:dyDescent="0.25">
      <c r="B4074" t="s">
        <v>35337</v>
      </c>
      <c r="C4074" t="s">
        <v>38225</v>
      </c>
    </row>
    <row r="4075" spans="2:3" x14ac:dyDescent="0.25">
      <c r="B4075" t="s">
        <v>35338</v>
      </c>
      <c r="C4075" t="s">
        <v>38225</v>
      </c>
    </row>
    <row r="4076" spans="2:3" x14ac:dyDescent="0.25">
      <c r="B4076" t="s">
        <v>35339</v>
      </c>
      <c r="C4076" t="s">
        <v>38225</v>
      </c>
    </row>
    <row r="4077" spans="2:3" x14ac:dyDescent="0.25">
      <c r="B4077" t="s">
        <v>35340</v>
      </c>
      <c r="C4077" t="s">
        <v>38225</v>
      </c>
    </row>
    <row r="4078" spans="2:3" x14ac:dyDescent="0.25">
      <c r="B4078" t="s">
        <v>35341</v>
      </c>
      <c r="C4078" t="s">
        <v>38225</v>
      </c>
    </row>
    <row r="4079" spans="2:3" x14ac:dyDescent="0.25">
      <c r="B4079" t="s">
        <v>35342</v>
      </c>
      <c r="C4079" t="s">
        <v>38225</v>
      </c>
    </row>
    <row r="4080" spans="2:3" x14ac:dyDescent="0.25">
      <c r="B4080" t="s">
        <v>35343</v>
      </c>
      <c r="C4080" t="s">
        <v>38225</v>
      </c>
    </row>
    <row r="4081" spans="2:3" x14ac:dyDescent="0.25">
      <c r="B4081" t="s">
        <v>35344</v>
      </c>
      <c r="C4081" t="s">
        <v>38225</v>
      </c>
    </row>
    <row r="4082" spans="2:3" x14ac:dyDescent="0.25">
      <c r="B4082" t="s">
        <v>35345</v>
      </c>
      <c r="C4082" t="s">
        <v>38225</v>
      </c>
    </row>
    <row r="4083" spans="2:3" x14ac:dyDescent="0.25">
      <c r="B4083" t="s">
        <v>35346</v>
      </c>
      <c r="C4083" t="s">
        <v>38225</v>
      </c>
    </row>
    <row r="4084" spans="2:3" x14ac:dyDescent="0.25">
      <c r="B4084" t="s">
        <v>35347</v>
      </c>
      <c r="C4084" t="s">
        <v>38225</v>
      </c>
    </row>
    <row r="4085" spans="2:3" x14ac:dyDescent="0.25">
      <c r="B4085" t="s">
        <v>35348</v>
      </c>
      <c r="C4085" t="s">
        <v>38225</v>
      </c>
    </row>
    <row r="4086" spans="2:3" x14ac:dyDescent="0.25">
      <c r="B4086" t="s">
        <v>35349</v>
      </c>
      <c r="C4086" t="s">
        <v>38225</v>
      </c>
    </row>
    <row r="4087" spans="2:3" x14ac:dyDescent="0.25">
      <c r="B4087" t="s">
        <v>35350</v>
      </c>
      <c r="C4087" t="s">
        <v>38225</v>
      </c>
    </row>
    <row r="4088" spans="2:3" x14ac:dyDescent="0.25">
      <c r="B4088" t="s">
        <v>35351</v>
      </c>
      <c r="C4088" t="s">
        <v>38225</v>
      </c>
    </row>
    <row r="4089" spans="2:3" x14ac:dyDescent="0.25">
      <c r="B4089" t="s">
        <v>35352</v>
      </c>
      <c r="C4089" t="s">
        <v>38225</v>
      </c>
    </row>
    <row r="4090" spans="2:3" x14ac:dyDescent="0.25">
      <c r="B4090" t="s">
        <v>35353</v>
      </c>
      <c r="C4090" t="s">
        <v>38225</v>
      </c>
    </row>
    <row r="4091" spans="2:3" x14ac:dyDescent="0.25">
      <c r="B4091" t="s">
        <v>35354</v>
      </c>
      <c r="C4091" t="s">
        <v>38225</v>
      </c>
    </row>
    <row r="4092" spans="2:3" x14ac:dyDescent="0.25">
      <c r="B4092" t="s">
        <v>35355</v>
      </c>
      <c r="C4092" t="s">
        <v>38225</v>
      </c>
    </row>
    <row r="4093" spans="2:3" x14ac:dyDescent="0.25">
      <c r="B4093" t="s">
        <v>35356</v>
      </c>
      <c r="C4093" t="s">
        <v>38225</v>
      </c>
    </row>
    <row r="4094" spans="2:3" x14ac:dyDescent="0.25">
      <c r="B4094" t="s">
        <v>35357</v>
      </c>
      <c r="C4094" t="s">
        <v>38225</v>
      </c>
    </row>
    <row r="4095" spans="2:3" x14ac:dyDescent="0.25">
      <c r="B4095" t="s">
        <v>35358</v>
      </c>
      <c r="C4095" t="s">
        <v>38225</v>
      </c>
    </row>
    <row r="4096" spans="2:3" x14ac:dyDescent="0.25">
      <c r="B4096" t="s">
        <v>35359</v>
      </c>
      <c r="C4096" t="s">
        <v>38225</v>
      </c>
    </row>
    <row r="4097" spans="2:3" x14ac:dyDescent="0.25">
      <c r="B4097" t="s">
        <v>35360</v>
      </c>
      <c r="C4097" t="s">
        <v>38225</v>
      </c>
    </row>
    <row r="4098" spans="2:3" x14ac:dyDescent="0.25">
      <c r="B4098" t="s">
        <v>35361</v>
      </c>
      <c r="C4098" t="s">
        <v>38225</v>
      </c>
    </row>
    <row r="4099" spans="2:3" x14ac:dyDescent="0.25">
      <c r="B4099" t="s">
        <v>35362</v>
      </c>
      <c r="C4099" t="s">
        <v>38225</v>
      </c>
    </row>
    <row r="4100" spans="2:3" x14ac:dyDescent="0.25">
      <c r="B4100" t="s">
        <v>35363</v>
      </c>
      <c r="C4100" t="s">
        <v>38225</v>
      </c>
    </row>
    <row r="4101" spans="2:3" x14ac:dyDescent="0.25">
      <c r="B4101" t="s">
        <v>35364</v>
      </c>
      <c r="C4101" t="s">
        <v>38225</v>
      </c>
    </row>
    <row r="4102" spans="2:3" x14ac:dyDescent="0.25">
      <c r="B4102" t="s">
        <v>35365</v>
      </c>
      <c r="C4102" t="s">
        <v>38225</v>
      </c>
    </row>
    <row r="4103" spans="2:3" x14ac:dyDescent="0.25">
      <c r="B4103" t="s">
        <v>35366</v>
      </c>
      <c r="C4103" t="s">
        <v>38225</v>
      </c>
    </row>
    <row r="4104" spans="2:3" x14ac:dyDescent="0.25">
      <c r="B4104" t="s">
        <v>35367</v>
      </c>
      <c r="C4104" t="s">
        <v>38225</v>
      </c>
    </row>
    <row r="4105" spans="2:3" x14ac:dyDescent="0.25">
      <c r="B4105" t="s">
        <v>35368</v>
      </c>
      <c r="C4105" t="s">
        <v>38225</v>
      </c>
    </row>
    <row r="4106" spans="2:3" x14ac:dyDescent="0.25">
      <c r="B4106" t="s">
        <v>35369</v>
      </c>
      <c r="C4106" t="s">
        <v>38225</v>
      </c>
    </row>
    <row r="4107" spans="2:3" x14ac:dyDescent="0.25">
      <c r="B4107" t="s">
        <v>35370</v>
      </c>
      <c r="C4107" t="s">
        <v>38225</v>
      </c>
    </row>
    <row r="4108" spans="2:3" x14ac:dyDescent="0.25">
      <c r="B4108" t="s">
        <v>35371</v>
      </c>
      <c r="C4108" t="s">
        <v>38225</v>
      </c>
    </row>
    <row r="4109" spans="2:3" x14ac:dyDescent="0.25">
      <c r="B4109" t="s">
        <v>35372</v>
      </c>
      <c r="C4109" t="s">
        <v>38225</v>
      </c>
    </row>
    <row r="4110" spans="2:3" x14ac:dyDescent="0.25">
      <c r="B4110" t="s">
        <v>35373</v>
      </c>
      <c r="C4110" t="s">
        <v>38225</v>
      </c>
    </row>
    <row r="4111" spans="2:3" x14ac:dyDescent="0.25">
      <c r="B4111" t="s">
        <v>35374</v>
      </c>
      <c r="C4111" t="s">
        <v>38225</v>
      </c>
    </row>
    <row r="4112" spans="2:3" x14ac:dyDescent="0.25">
      <c r="B4112" t="s">
        <v>35375</v>
      </c>
      <c r="C4112" t="s">
        <v>38225</v>
      </c>
    </row>
    <row r="4113" spans="2:3" x14ac:dyDescent="0.25">
      <c r="B4113" t="s">
        <v>35376</v>
      </c>
      <c r="C4113" t="s">
        <v>38225</v>
      </c>
    </row>
    <row r="4114" spans="2:3" x14ac:dyDescent="0.25">
      <c r="B4114" t="s">
        <v>35377</v>
      </c>
      <c r="C4114" t="s">
        <v>38225</v>
      </c>
    </row>
    <row r="4115" spans="2:3" x14ac:dyDescent="0.25">
      <c r="B4115" t="s">
        <v>35378</v>
      </c>
      <c r="C4115" t="s">
        <v>38225</v>
      </c>
    </row>
    <row r="4116" spans="2:3" x14ac:dyDescent="0.25">
      <c r="B4116" t="s">
        <v>35379</v>
      </c>
      <c r="C4116" t="s">
        <v>38225</v>
      </c>
    </row>
    <row r="4117" spans="2:3" x14ac:dyDescent="0.25">
      <c r="B4117" t="s">
        <v>35380</v>
      </c>
      <c r="C4117" t="s">
        <v>38225</v>
      </c>
    </row>
    <row r="4118" spans="2:3" x14ac:dyDescent="0.25">
      <c r="B4118" t="s">
        <v>35381</v>
      </c>
      <c r="C4118" t="s">
        <v>38225</v>
      </c>
    </row>
    <row r="4119" spans="2:3" x14ac:dyDescent="0.25">
      <c r="B4119" t="s">
        <v>35382</v>
      </c>
      <c r="C4119" t="s">
        <v>38225</v>
      </c>
    </row>
    <row r="4120" spans="2:3" x14ac:dyDescent="0.25">
      <c r="B4120" t="s">
        <v>35383</v>
      </c>
      <c r="C4120" t="s">
        <v>38225</v>
      </c>
    </row>
    <row r="4121" spans="2:3" x14ac:dyDescent="0.25">
      <c r="B4121" t="s">
        <v>35384</v>
      </c>
      <c r="C4121" t="s">
        <v>38225</v>
      </c>
    </row>
    <row r="4122" spans="2:3" x14ac:dyDescent="0.25">
      <c r="B4122" t="s">
        <v>35385</v>
      </c>
      <c r="C4122" t="s">
        <v>38225</v>
      </c>
    </row>
    <row r="4123" spans="2:3" x14ac:dyDescent="0.25">
      <c r="B4123" t="s">
        <v>35386</v>
      </c>
      <c r="C4123" t="s">
        <v>38225</v>
      </c>
    </row>
    <row r="4124" spans="2:3" x14ac:dyDescent="0.25">
      <c r="B4124" t="s">
        <v>35387</v>
      </c>
      <c r="C4124" t="s">
        <v>38225</v>
      </c>
    </row>
    <row r="4125" spans="2:3" x14ac:dyDescent="0.25">
      <c r="B4125" t="s">
        <v>35388</v>
      </c>
      <c r="C4125" t="s">
        <v>38225</v>
      </c>
    </row>
    <row r="4126" spans="2:3" x14ac:dyDescent="0.25">
      <c r="B4126" t="s">
        <v>35389</v>
      </c>
      <c r="C4126" t="s">
        <v>38225</v>
      </c>
    </row>
    <row r="4127" spans="2:3" x14ac:dyDescent="0.25">
      <c r="B4127" t="s">
        <v>35390</v>
      </c>
      <c r="C4127" t="s">
        <v>38225</v>
      </c>
    </row>
    <row r="4128" spans="2:3" x14ac:dyDescent="0.25">
      <c r="B4128" t="s">
        <v>35391</v>
      </c>
      <c r="C4128" t="s">
        <v>38225</v>
      </c>
    </row>
    <row r="4129" spans="2:3" x14ac:dyDescent="0.25">
      <c r="B4129" t="s">
        <v>35392</v>
      </c>
      <c r="C4129" t="s">
        <v>38225</v>
      </c>
    </row>
    <row r="4130" spans="2:3" x14ac:dyDescent="0.25">
      <c r="B4130" t="s">
        <v>35393</v>
      </c>
      <c r="C4130" t="s">
        <v>38225</v>
      </c>
    </row>
    <row r="4131" spans="2:3" x14ac:dyDescent="0.25">
      <c r="B4131" t="s">
        <v>35394</v>
      </c>
      <c r="C4131" t="s">
        <v>38225</v>
      </c>
    </row>
    <row r="4132" spans="2:3" x14ac:dyDescent="0.25">
      <c r="B4132" t="s">
        <v>35395</v>
      </c>
      <c r="C4132" t="s">
        <v>38225</v>
      </c>
    </row>
    <row r="4133" spans="2:3" x14ac:dyDescent="0.25">
      <c r="B4133" t="s">
        <v>35396</v>
      </c>
      <c r="C4133" t="s">
        <v>38225</v>
      </c>
    </row>
    <row r="4134" spans="2:3" x14ac:dyDescent="0.25">
      <c r="B4134" t="s">
        <v>35397</v>
      </c>
      <c r="C4134" t="s">
        <v>38225</v>
      </c>
    </row>
    <row r="4135" spans="2:3" x14ac:dyDescent="0.25">
      <c r="B4135" t="s">
        <v>35398</v>
      </c>
      <c r="C4135" t="s">
        <v>38225</v>
      </c>
    </row>
    <row r="4136" spans="2:3" x14ac:dyDescent="0.25">
      <c r="B4136" t="s">
        <v>35399</v>
      </c>
      <c r="C4136" t="s">
        <v>38225</v>
      </c>
    </row>
    <row r="4137" spans="2:3" x14ac:dyDescent="0.25">
      <c r="B4137" t="s">
        <v>35400</v>
      </c>
      <c r="C4137" t="s">
        <v>38225</v>
      </c>
    </row>
    <row r="4138" spans="2:3" x14ac:dyDescent="0.25">
      <c r="B4138" t="s">
        <v>35401</v>
      </c>
      <c r="C4138" t="s">
        <v>38225</v>
      </c>
    </row>
    <row r="4139" spans="2:3" x14ac:dyDescent="0.25">
      <c r="B4139" t="s">
        <v>35402</v>
      </c>
      <c r="C4139" t="s">
        <v>38225</v>
      </c>
    </row>
    <row r="4140" spans="2:3" x14ac:dyDescent="0.25">
      <c r="B4140" t="s">
        <v>35403</v>
      </c>
      <c r="C4140" t="s">
        <v>38225</v>
      </c>
    </row>
    <row r="4141" spans="2:3" x14ac:dyDescent="0.25">
      <c r="B4141" t="s">
        <v>35404</v>
      </c>
      <c r="C4141" t="s">
        <v>38225</v>
      </c>
    </row>
    <row r="4142" spans="2:3" x14ac:dyDescent="0.25">
      <c r="B4142" t="s">
        <v>35405</v>
      </c>
      <c r="C4142" t="s">
        <v>38225</v>
      </c>
    </row>
    <row r="4143" spans="2:3" x14ac:dyDescent="0.25">
      <c r="B4143" t="s">
        <v>35406</v>
      </c>
      <c r="C4143" t="s">
        <v>38225</v>
      </c>
    </row>
    <row r="4144" spans="2:3" x14ac:dyDescent="0.25">
      <c r="B4144" t="s">
        <v>35407</v>
      </c>
      <c r="C4144" t="s">
        <v>38225</v>
      </c>
    </row>
    <row r="4145" spans="2:3" x14ac:dyDescent="0.25">
      <c r="B4145" t="s">
        <v>35408</v>
      </c>
      <c r="C4145" t="s">
        <v>38225</v>
      </c>
    </row>
    <row r="4146" spans="2:3" x14ac:dyDescent="0.25">
      <c r="B4146" t="s">
        <v>35409</v>
      </c>
      <c r="C4146" t="s">
        <v>38225</v>
      </c>
    </row>
    <row r="4147" spans="2:3" x14ac:dyDescent="0.25">
      <c r="B4147" t="s">
        <v>35410</v>
      </c>
      <c r="C4147" t="s">
        <v>38225</v>
      </c>
    </row>
    <row r="4148" spans="2:3" x14ac:dyDescent="0.25">
      <c r="B4148" t="s">
        <v>35411</v>
      </c>
      <c r="C4148" t="s">
        <v>38225</v>
      </c>
    </row>
    <row r="4149" spans="2:3" x14ac:dyDescent="0.25">
      <c r="B4149" t="s">
        <v>35412</v>
      </c>
      <c r="C4149" t="s">
        <v>38225</v>
      </c>
    </row>
    <row r="4150" spans="2:3" x14ac:dyDescent="0.25">
      <c r="B4150" t="s">
        <v>35413</v>
      </c>
      <c r="C4150" t="s">
        <v>38225</v>
      </c>
    </row>
    <row r="4151" spans="2:3" x14ac:dyDescent="0.25">
      <c r="B4151" t="s">
        <v>35414</v>
      </c>
      <c r="C4151" t="s">
        <v>38225</v>
      </c>
    </row>
    <row r="4152" spans="2:3" x14ac:dyDescent="0.25">
      <c r="B4152" t="s">
        <v>35415</v>
      </c>
      <c r="C4152" t="s">
        <v>38225</v>
      </c>
    </row>
    <row r="4153" spans="2:3" x14ac:dyDescent="0.25">
      <c r="B4153" t="s">
        <v>35416</v>
      </c>
      <c r="C4153" t="s">
        <v>38225</v>
      </c>
    </row>
    <row r="4154" spans="2:3" x14ac:dyDescent="0.25">
      <c r="B4154" t="s">
        <v>35417</v>
      </c>
      <c r="C4154" t="s">
        <v>38225</v>
      </c>
    </row>
    <row r="4155" spans="2:3" x14ac:dyDescent="0.25">
      <c r="B4155" t="s">
        <v>35418</v>
      </c>
      <c r="C4155" t="s">
        <v>38225</v>
      </c>
    </row>
    <row r="4156" spans="2:3" x14ac:dyDescent="0.25">
      <c r="B4156" t="s">
        <v>35419</v>
      </c>
      <c r="C4156" t="s">
        <v>38225</v>
      </c>
    </row>
    <row r="4157" spans="2:3" x14ac:dyDescent="0.25">
      <c r="B4157" t="s">
        <v>35420</v>
      </c>
      <c r="C4157" t="s">
        <v>38225</v>
      </c>
    </row>
    <row r="4158" spans="2:3" x14ac:dyDescent="0.25">
      <c r="B4158" t="s">
        <v>35421</v>
      </c>
      <c r="C4158" t="s">
        <v>38225</v>
      </c>
    </row>
    <row r="4159" spans="2:3" x14ac:dyDescent="0.25">
      <c r="B4159" t="s">
        <v>35422</v>
      </c>
      <c r="C4159" t="s">
        <v>38225</v>
      </c>
    </row>
    <row r="4160" spans="2:3" x14ac:dyDescent="0.25">
      <c r="B4160" t="s">
        <v>35423</v>
      </c>
      <c r="C4160" t="s">
        <v>38225</v>
      </c>
    </row>
    <row r="4161" spans="2:3" x14ac:dyDescent="0.25">
      <c r="B4161" t="s">
        <v>35424</v>
      </c>
      <c r="C4161" t="s">
        <v>38225</v>
      </c>
    </row>
    <row r="4162" spans="2:3" x14ac:dyDescent="0.25">
      <c r="B4162" t="s">
        <v>35425</v>
      </c>
      <c r="C4162" t="s">
        <v>38225</v>
      </c>
    </row>
    <row r="4163" spans="2:3" x14ac:dyDescent="0.25">
      <c r="B4163" t="s">
        <v>35426</v>
      </c>
      <c r="C4163" t="s">
        <v>38225</v>
      </c>
    </row>
    <row r="4164" spans="2:3" x14ac:dyDescent="0.25">
      <c r="B4164" t="s">
        <v>35427</v>
      </c>
      <c r="C4164" t="s">
        <v>38225</v>
      </c>
    </row>
    <row r="4165" spans="2:3" x14ac:dyDescent="0.25">
      <c r="B4165" t="s">
        <v>35428</v>
      </c>
      <c r="C4165" t="s">
        <v>38225</v>
      </c>
    </row>
    <row r="4166" spans="2:3" x14ac:dyDescent="0.25">
      <c r="B4166" t="s">
        <v>35429</v>
      </c>
      <c r="C4166" t="s">
        <v>38225</v>
      </c>
    </row>
    <row r="4167" spans="2:3" x14ac:dyDescent="0.25">
      <c r="B4167" t="s">
        <v>35430</v>
      </c>
      <c r="C4167" t="s">
        <v>38225</v>
      </c>
    </row>
    <row r="4168" spans="2:3" x14ac:dyDescent="0.25">
      <c r="B4168" t="s">
        <v>35431</v>
      </c>
      <c r="C4168" t="s">
        <v>38225</v>
      </c>
    </row>
    <row r="4169" spans="2:3" x14ac:dyDescent="0.25">
      <c r="B4169" t="s">
        <v>35432</v>
      </c>
      <c r="C4169" t="s">
        <v>38225</v>
      </c>
    </row>
    <row r="4170" spans="2:3" x14ac:dyDescent="0.25">
      <c r="B4170" t="s">
        <v>35433</v>
      </c>
      <c r="C4170" t="s">
        <v>38225</v>
      </c>
    </row>
    <row r="4171" spans="2:3" x14ac:dyDescent="0.25">
      <c r="B4171" t="s">
        <v>35434</v>
      </c>
      <c r="C4171" t="s">
        <v>38225</v>
      </c>
    </row>
    <row r="4172" spans="2:3" x14ac:dyDescent="0.25">
      <c r="B4172" t="s">
        <v>35435</v>
      </c>
      <c r="C4172" t="s">
        <v>38225</v>
      </c>
    </row>
    <row r="4173" spans="2:3" x14ac:dyDescent="0.25">
      <c r="B4173" t="s">
        <v>35436</v>
      </c>
      <c r="C4173" t="s">
        <v>38225</v>
      </c>
    </row>
    <row r="4174" spans="2:3" x14ac:dyDescent="0.25">
      <c r="B4174" t="s">
        <v>35437</v>
      </c>
      <c r="C4174" t="s">
        <v>38225</v>
      </c>
    </row>
    <row r="4175" spans="2:3" x14ac:dyDescent="0.25">
      <c r="B4175" t="s">
        <v>35438</v>
      </c>
      <c r="C4175" t="s">
        <v>38225</v>
      </c>
    </row>
    <row r="4176" spans="2:3" x14ac:dyDescent="0.25">
      <c r="B4176" t="s">
        <v>35439</v>
      </c>
      <c r="C4176" t="s">
        <v>38225</v>
      </c>
    </row>
    <row r="4177" spans="2:3" x14ac:dyDescent="0.25">
      <c r="B4177" t="s">
        <v>35440</v>
      </c>
      <c r="C4177" t="s">
        <v>38225</v>
      </c>
    </row>
    <row r="4178" spans="2:3" x14ac:dyDescent="0.25">
      <c r="B4178" t="s">
        <v>35441</v>
      </c>
      <c r="C4178" t="s">
        <v>38225</v>
      </c>
    </row>
    <row r="4179" spans="2:3" x14ac:dyDescent="0.25">
      <c r="B4179" t="s">
        <v>35442</v>
      </c>
      <c r="C4179" t="s">
        <v>38225</v>
      </c>
    </row>
    <row r="4180" spans="2:3" x14ac:dyDescent="0.25">
      <c r="B4180" t="s">
        <v>35443</v>
      </c>
      <c r="C4180" t="s">
        <v>38225</v>
      </c>
    </row>
    <row r="4181" spans="2:3" x14ac:dyDescent="0.25">
      <c r="B4181" t="s">
        <v>35444</v>
      </c>
      <c r="C4181" t="s">
        <v>38225</v>
      </c>
    </row>
    <row r="4182" spans="2:3" x14ac:dyDescent="0.25">
      <c r="B4182" t="s">
        <v>35445</v>
      </c>
      <c r="C4182" t="s">
        <v>38225</v>
      </c>
    </row>
    <row r="4183" spans="2:3" x14ac:dyDescent="0.25">
      <c r="B4183" t="s">
        <v>35446</v>
      </c>
      <c r="C4183" t="s">
        <v>38225</v>
      </c>
    </row>
    <row r="4184" spans="2:3" x14ac:dyDescent="0.25">
      <c r="B4184" t="s">
        <v>35447</v>
      </c>
      <c r="C4184" t="s">
        <v>38225</v>
      </c>
    </row>
    <row r="4185" spans="2:3" x14ac:dyDescent="0.25">
      <c r="B4185" t="s">
        <v>35448</v>
      </c>
      <c r="C4185" t="s">
        <v>38225</v>
      </c>
    </row>
    <row r="4186" spans="2:3" x14ac:dyDescent="0.25">
      <c r="B4186" t="s">
        <v>35449</v>
      </c>
      <c r="C4186" t="s">
        <v>38225</v>
      </c>
    </row>
    <row r="4187" spans="2:3" x14ac:dyDescent="0.25">
      <c r="B4187" t="s">
        <v>35450</v>
      </c>
      <c r="C4187" t="s">
        <v>38225</v>
      </c>
    </row>
    <row r="4188" spans="2:3" x14ac:dyDescent="0.25">
      <c r="B4188" t="s">
        <v>35451</v>
      </c>
      <c r="C4188" t="s">
        <v>38225</v>
      </c>
    </row>
    <row r="4189" spans="2:3" x14ac:dyDescent="0.25">
      <c r="B4189" t="s">
        <v>35452</v>
      </c>
      <c r="C4189" t="s">
        <v>38225</v>
      </c>
    </row>
    <row r="4190" spans="2:3" x14ac:dyDescent="0.25">
      <c r="B4190" t="s">
        <v>35453</v>
      </c>
      <c r="C4190" t="s">
        <v>38225</v>
      </c>
    </row>
    <row r="4191" spans="2:3" x14ac:dyDescent="0.25">
      <c r="B4191" t="s">
        <v>35454</v>
      </c>
      <c r="C4191" t="s">
        <v>38225</v>
      </c>
    </row>
    <row r="4192" spans="2:3" x14ac:dyDescent="0.25">
      <c r="B4192" t="s">
        <v>35455</v>
      </c>
      <c r="C4192" t="s">
        <v>38225</v>
      </c>
    </row>
    <row r="4193" spans="2:3" x14ac:dyDescent="0.25">
      <c r="B4193" t="s">
        <v>35456</v>
      </c>
      <c r="C4193" t="s">
        <v>38225</v>
      </c>
    </row>
    <row r="4194" spans="2:3" x14ac:dyDescent="0.25">
      <c r="B4194" t="s">
        <v>35457</v>
      </c>
      <c r="C4194" t="s">
        <v>38225</v>
      </c>
    </row>
    <row r="4195" spans="2:3" x14ac:dyDescent="0.25">
      <c r="B4195" t="s">
        <v>35458</v>
      </c>
      <c r="C4195" t="s">
        <v>38225</v>
      </c>
    </row>
    <row r="4196" spans="2:3" x14ac:dyDescent="0.25">
      <c r="B4196" t="s">
        <v>35459</v>
      </c>
      <c r="C4196" t="s">
        <v>38225</v>
      </c>
    </row>
    <row r="4197" spans="2:3" x14ac:dyDescent="0.25">
      <c r="B4197" t="s">
        <v>35460</v>
      </c>
      <c r="C4197" t="s">
        <v>38225</v>
      </c>
    </row>
    <row r="4198" spans="2:3" x14ac:dyDescent="0.25">
      <c r="B4198" t="s">
        <v>35461</v>
      </c>
      <c r="C4198" t="s">
        <v>38225</v>
      </c>
    </row>
    <row r="4199" spans="2:3" x14ac:dyDescent="0.25">
      <c r="B4199" t="s">
        <v>35462</v>
      </c>
      <c r="C4199" t="s">
        <v>38225</v>
      </c>
    </row>
    <row r="4200" spans="2:3" x14ac:dyDescent="0.25">
      <c r="B4200" t="s">
        <v>35463</v>
      </c>
      <c r="C4200" t="s">
        <v>38225</v>
      </c>
    </row>
    <row r="4201" spans="2:3" x14ac:dyDescent="0.25">
      <c r="B4201" t="s">
        <v>35464</v>
      </c>
      <c r="C4201" t="s">
        <v>38225</v>
      </c>
    </row>
    <row r="4202" spans="2:3" x14ac:dyDescent="0.25">
      <c r="B4202" t="s">
        <v>35465</v>
      </c>
      <c r="C4202" t="s">
        <v>38225</v>
      </c>
    </row>
    <row r="4203" spans="2:3" x14ac:dyDescent="0.25">
      <c r="B4203" t="s">
        <v>35466</v>
      </c>
      <c r="C4203" t="s">
        <v>38225</v>
      </c>
    </row>
    <row r="4204" spans="2:3" x14ac:dyDescent="0.25">
      <c r="B4204" t="s">
        <v>35467</v>
      </c>
      <c r="C4204" t="s">
        <v>38225</v>
      </c>
    </row>
    <row r="4205" spans="2:3" x14ac:dyDescent="0.25">
      <c r="B4205" t="s">
        <v>35468</v>
      </c>
      <c r="C4205" t="s">
        <v>38225</v>
      </c>
    </row>
    <row r="4206" spans="2:3" x14ac:dyDescent="0.25">
      <c r="B4206" t="s">
        <v>35469</v>
      </c>
      <c r="C4206" t="s">
        <v>38225</v>
      </c>
    </row>
    <row r="4207" spans="2:3" x14ac:dyDescent="0.25">
      <c r="B4207" t="s">
        <v>35470</v>
      </c>
      <c r="C4207" t="s">
        <v>38225</v>
      </c>
    </row>
    <row r="4208" spans="2:3" x14ac:dyDescent="0.25">
      <c r="B4208" t="s">
        <v>35471</v>
      </c>
      <c r="C4208" t="s">
        <v>38225</v>
      </c>
    </row>
    <row r="4209" spans="2:3" x14ac:dyDescent="0.25">
      <c r="B4209" t="s">
        <v>35472</v>
      </c>
      <c r="C4209" t="s">
        <v>38225</v>
      </c>
    </row>
    <row r="4210" spans="2:3" x14ac:dyDescent="0.25">
      <c r="B4210" t="s">
        <v>35473</v>
      </c>
      <c r="C4210" t="s">
        <v>38225</v>
      </c>
    </row>
    <row r="4211" spans="2:3" x14ac:dyDescent="0.25">
      <c r="B4211" t="s">
        <v>35474</v>
      </c>
      <c r="C4211" t="s">
        <v>38225</v>
      </c>
    </row>
    <row r="4212" spans="2:3" x14ac:dyDescent="0.25">
      <c r="B4212" t="s">
        <v>35475</v>
      </c>
      <c r="C4212" t="s">
        <v>38225</v>
      </c>
    </row>
    <row r="4213" spans="2:3" x14ac:dyDescent="0.25">
      <c r="B4213" t="s">
        <v>35476</v>
      </c>
      <c r="C4213" t="s">
        <v>38225</v>
      </c>
    </row>
    <row r="4214" spans="2:3" x14ac:dyDescent="0.25">
      <c r="B4214" t="s">
        <v>35477</v>
      </c>
      <c r="C4214" t="s">
        <v>38225</v>
      </c>
    </row>
    <row r="4215" spans="2:3" x14ac:dyDescent="0.25">
      <c r="B4215" t="s">
        <v>35478</v>
      </c>
      <c r="C4215" t="s">
        <v>38225</v>
      </c>
    </row>
    <row r="4216" spans="2:3" x14ac:dyDescent="0.25">
      <c r="B4216" t="s">
        <v>35479</v>
      </c>
      <c r="C4216" t="s">
        <v>38225</v>
      </c>
    </row>
    <row r="4217" spans="2:3" x14ac:dyDescent="0.25">
      <c r="B4217" t="s">
        <v>35480</v>
      </c>
      <c r="C4217" t="s">
        <v>38225</v>
      </c>
    </row>
    <row r="4218" spans="2:3" x14ac:dyDescent="0.25">
      <c r="B4218" t="s">
        <v>35481</v>
      </c>
      <c r="C4218" t="s">
        <v>38225</v>
      </c>
    </row>
    <row r="4219" spans="2:3" x14ac:dyDescent="0.25">
      <c r="B4219" t="s">
        <v>35482</v>
      </c>
      <c r="C4219" t="s">
        <v>38225</v>
      </c>
    </row>
    <row r="4220" spans="2:3" x14ac:dyDescent="0.25">
      <c r="B4220" t="s">
        <v>35483</v>
      </c>
      <c r="C4220" t="s">
        <v>38225</v>
      </c>
    </row>
    <row r="4221" spans="2:3" x14ac:dyDescent="0.25">
      <c r="B4221" t="s">
        <v>35484</v>
      </c>
      <c r="C4221" t="s">
        <v>38225</v>
      </c>
    </row>
    <row r="4222" spans="2:3" x14ac:dyDescent="0.25">
      <c r="B4222" t="s">
        <v>35485</v>
      </c>
      <c r="C4222" t="s">
        <v>38225</v>
      </c>
    </row>
    <row r="4223" spans="2:3" x14ac:dyDescent="0.25">
      <c r="B4223" t="s">
        <v>35486</v>
      </c>
      <c r="C4223" t="s">
        <v>38225</v>
      </c>
    </row>
    <row r="4224" spans="2:3" x14ac:dyDescent="0.25">
      <c r="B4224" t="s">
        <v>35487</v>
      </c>
      <c r="C4224" t="s">
        <v>38225</v>
      </c>
    </row>
    <row r="4225" spans="2:3" x14ac:dyDescent="0.25">
      <c r="B4225" t="s">
        <v>35488</v>
      </c>
      <c r="C4225" t="s">
        <v>38225</v>
      </c>
    </row>
    <row r="4226" spans="2:3" x14ac:dyDescent="0.25">
      <c r="B4226" t="s">
        <v>35489</v>
      </c>
      <c r="C4226" t="s">
        <v>38225</v>
      </c>
    </row>
    <row r="4227" spans="2:3" x14ac:dyDescent="0.25">
      <c r="B4227" t="s">
        <v>35490</v>
      </c>
      <c r="C4227" t="s">
        <v>38225</v>
      </c>
    </row>
    <row r="4228" spans="2:3" x14ac:dyDescent="0.25">
      <c r="B4228" t="s">
        <v>35491</v>
      </c>
      <c r="C4228" t="s">
        <v>38225</v>
      </c>
    </row>
    <row r="4229" spans="2:3" x14ac:dyDescent="0.25">
      <c r="B4229" t="s">
        <v>35492</v>
      </c>
      <c r="C4229" t="s">
        <v>38225</v>
      </c>
    </row>
    <row r="4230" spans="2:3" x14ac:dyDescent="0.25">
      <c r="B4230" t="s">
        <v>35493</v>
      </c>
      <c r="C4230" t="s">
        <v>38225</v>
      </c>
    </row>
    <row r="4231" spans="2:3" x14ac:dyDescent="0.25">
      <c r="B4231" t="s">
        <v>35494</v>
      </c>
      <c r="C4231" t="s">
        <v>38225</v>
      </c>
    </row>
    <row r="4232" spans="2:3" x14ac:dyDescent="0.25">
      <c r="B4232" t="s">
        <v>35495</v>
      </c>
      <c r="C4232" t="s">
        <v>38225</v>
      </c>
    </row>
    <row r="4233" spans="2:3" x14ac:dyDescent="0.25">
      <c r="B4233" t="s">
        <v>35496</v>
      </c>
      <c r="C4233" t="s">
        <v>38225</v>
      </c>
    </row>
    <row r="4234" spans="2:3" x14ac:dyDescent="0.25">
      <c r="B4234" t="s">
        <v>35497</v>
      </c>
      <c r="C4234" t="s">
        <v>38225</v>
      </c>
    </row>
    <row r="4235" spans="2:3" x14ac:dyDescent="0.25">
      <c r="B4235" t="s">
        <v>35498</v>
      </c>
      <c r="C4235" t="s">
        <v>38225</v>
      </c>
    </row>
    <row r="4236" spans="2:3" x14ac:dyDescent="0.25">
      <c r="B4236" t="s">
        <v>35499</v>
      </c>
      <c r="C4236" t="s">
        <v>38225</v>
      </c>
    </row>
    <row r="4237" spans="2:3" x14ac:dyDescent="0.25">
      <c r="B4237" t="s">
        <v>35500</v>
      </c>
      <c r="C4237" t="s">
        <v>38225</v>
      </c>
    </row>
    <row r="4238" spans="2:3" x14ac:dyDescent="0.25">
      <c r="B4238" t="s">
        <v>35501</v>
      </c>
      <c r="C4238" t="s">
        <v>38225</v>
      </c>
    </row>
    <row r="4239" spans="2:3" x14ac:dyDescent="0.25">
      <c r="B4239" t="s">
        <v>35502</v>
      </c>
      <c r="C4239" t="s">
        <v>38225</v>
      </c>
    </row>
    <row r="4240" spans="2:3" x14ac:dyDescent="0.25">
      <c r="B4240" t="s">
        <v>35503</v>
      </c>
      <c r="C4240" t="s">
        <v>38225</v>
      </c>
    </row>
    <row r="4241" spans="2:3" x14ac:dyDescent="0.25">
      <c r="B4241" t="s">
        <v>35504</v>
      </c>
      <c r="C4241" t="s">
        <v>38225</v>
      </c>
    </row>
    <row r="4242" spans="2:3" x14ac:dyDescent="0.25">
      <c r="B4242" t="s">
        <v>35505</v>
      </c>
      <c r="C4242" t="s">
        <v>38225</v>
      </c>
    </row>
    <row r="4243" spans="2:3" x14ac:dyDescent="0.25">
      <c r="B4243" t="s">
        <v>35506</v>
      </c>
      <c r="C4243" t="s">
        <v>38225</v>
      </c>
    </row>
    <row r="4244" spans="2:3" x14ac:dyDescent="0.25">
      <c r="B4244" t="s">
        <v>35507</v>
      </c>
      <c r="C4244" t="s">
        <v>38225</v>
      </c>
    </row>
    <row r="4245" spans="2:3" x14ac:dyDescent="0.25">
      <c r="B4245" t="s">
        <v>35508</v>
      </c>
      <c r="C4245" t="s">
        <v>38225</v>
      </c>
    </row>
    <row r="4246" spans="2:3" x14ac:dyDescent="0.25">
      <c r="B4246" t="s">
        <v>35509</v>
      </c>
      <c r="C4246" t="s">
        <v>38225</v>
      </c>
    </row>
    <row r="4247" spans="2:3" x14ac:dyDescent="0.25">
      <c r="B4247" t="s">
        <v>35510</v>
      </c>
      <c r="C4247" t="s">
        <v>38225</v>
      </c>
    </row>
    <row r="4248" spans="2:3" x14ac:dyDescent="0.25">
      <c r="B4248" t="s">
        <v>35511</v>
      </c>
      <c r="C4248" t="s">
        <v>38225</v>
      </c>
    </row>
    <row r="4249" spans="2:3" x14ac:dyDescent="0.25">
      <c r="B4249" t="s">
        <v>35512</v>
      </c>
      <c r="C4249" t="s">
        <v>38225</v>
      </c>
    </row>
    <row r="4250" spans="2:3" x14ac:dyDescent="0.25">
      <c r="B4250" t="s">
        <v>35513</v>
      </c>
      <c r="C4250" t="s">
        <v>38225</v>
      </c>
    </row>
    <row r="4251" spans="2:3" x14ac:dyDescent="0.25">
      <c r="B4251" t="s">
        <v>35514</v>
      </c>
      <c r="C4251" t="s">
        <v>38225</v>
      </c>
    </row>
    <row r="4252" spans="2:3" x14ac:dyDescent="0.25">
      <c r="B4252" t="s">
        <v>35515</v>
      </c>
      <c r="C4252" t="s">
        <v>38225</v>
      </c>
    </row>
    <row r="4253" spans="2:3" x14ac:dyDescent="0.25">
      <c r="B4253" t="s">
        <v>35516</v>
      </c>
      <c r="C4253" t="s">
        <v>38225</v>
      </c>
    </row>
    <row r="4254" spans="2:3" x14ac:dyDescent="0.25">
      <c r="B4254" t="s">
        <v>35517</v>
      </c>
      <c r="C4254" t="s">
        <v>38225</v>
      </c>
    </row>
    <row r="4255" spans="2:3" x14ac:dyDescent="0.25">
      <c r="B4255" t="s">
        <v>35518</v>
      </c>
      <c r="C4255" t="s">
        <v>38225</v>
      </c>
    </row>
    <row r="4256" spans="2:3" x14ac:dyDescent="0.25">
      <c r="B4256" t="s">
        <v>35519</v>
      </c>
      <c r="C4256" t="s">
        <v>38225</v>
      </c>
    </row>
    <row r="4257" spans="2:3" x14ac:dyDescent="0.25">
      <c r="B4257" t="s">
        <v>35520</v>
      </c>
      <c r="C4257" t="s">
        <v>38225</v>
      </c>
    </row>
    <row r="4258" spans="2:3" x14ac:dyDescent="0.25">
      <c r="B4258" t="s">
        <v>35521</v>
      </c>
      <c r="C4258" t="s">
        <v>38225</v>
      </c>
    </row>
    <row r="4259" spans="2:3" x14ac:dyDescent="0.25">
      <c r="B4259" t="s">
        <v>35522</v>
      </c>
      <c r="C4259" t="s">
        <v>38225</v>
      </c>
    </row>
    <row r="4260" spans="2:3" x14ac:dyDescent="0.25">
      <c r="B4260" t="s">
        <v>35523</v>
      </c>
      <c r="C4260" t="s">
        <v>38225</v>
      </c>
    </row>
    <row r="4261" spans="2:3" x14ac:dyDescent="0.25">
      <c r="B4261" t="s">
        <v>35524</v>
      </c>
      <c r="C4261" t="s">
        <v>38225</v>
      </c>
    </row>
    <row r="4262" spans="2:3" x14ac:dyDescent="0.25">
      <c r="B4262" t="s">
        <v>35525</v>
      </c>
      <c r="C4262" t="s">
        <v>38225</v>
      </c>
    </row>
    <row r="4263" spans="2:3" x14ac:dyDescent="0.25">
      <c r="B4263" t="s">
        <v>35526</v>
      </c>
      <c r="C4263" t="s">
        <v>38225</v>
      </c>
    </row>
    <row r="4264" spans="2:3" x14ac:dyDescent="0.25">
      <c r="B4264" t="s">
        <v>35527</v>
      </c>
      <c r="C4264" t="s">
        <v>38225</v>
      </c>
    </row>
    <row r="4265" spans="2:3" x14ac:dyDescent="0.25">
      <c r="B4265" t="s">
        <v>35528</v>
      </c>
      <c r="C4265" t="s">
        <v>38225</v>
      </c>
    </row>
    <row r="4266" spans="2:3" x14ac:dyDescent="0.25">
      <c r="B4266" t="s">
        <v>35529</v>
      </c>
      <c r="C4266" t="s">
        <v>38225</v>
      </c>
    </row>
    <row r="4267" spans="2:3" x14ac:dyDescent="0.25">
      <c r="B4267" t="s">
        <v>35530</v>
      </c>
      <c r="C4267" t="s">
        <v>38225</v>
      </c>
    </row>
    <row r="4268" spans="2:3" x14ac:dyDescent="0.25">
      <c r="B4268" t="s">
        <v>35531</v>
      </c>
      <c r="C4268" t="s">
        <v>38225</v>
      </c>
    </row>
    <row r="4269" spans="2:3" x14ac:dyDescent="0.25">
      <c r="B4269" t="s">
        <v>35532</v>
      </c>
      <c r="C4269" t="s">
        <v>38225</v>
      </c>
    </row>
    <row r="4270" spans="2:3" x14ac:dyDescent="0.25">
      <c r="B4270" t="s">
        <v>35533</v>
      </c>
      <c r="C4270" t="s">
        <v>38225</v>
      </c>
    </row>
    <row r="4271" spans="2:3" x14ac:dyDescent="0.25">
      <c r="B4271" t="s">
        <v>35534</v>
      </c>
      <c r="C4271" t="s">
        <v>38225</v>
      </c>
    </row>
    <row r="4272" spans="2:3" x14ac:dyDescent="0.25">
      <c r="B4272" t="s">
        <v>35535</v>
      </c>
      <c r="C4272" t="s">
        <v>38225</v>
      </c>
    </row>
    <row r="4273" spans="2:3" x14ac:dyDescent="0.25">
      <c r="B4273" t="s">
        <v>35536</v>
      </c>
      <c r="C4273" t="s">
        <v>38225</v>
      </c>
    </row>
    <row r="4274" spans="2:3" x14ac:dyDescent="0.25">
      <c r="B4274" t="s">
        <v>35537</v>
      </c>
      <c r="C4274" t="s">
        <v>38225</v>
      </c>
    </row>
    <row r="4275" spans="2:3" x14ac:dyDescent="0.25">
      <c r="B4275" t="s">
        <v>35538</v>
      </c>
      <c r="C4275" t="s">
        <v>38225</v>
      </c>
    </row>
    <row r="4276" spans="2:3" x14ac:dyDescent="0.25">
      <c r="B4276" t="s">
        <v>35539</v>
      </c>
      <c r="C4276" t="s">
        <v>38225</v>
      </c>
    </row>
    <row r="4277" spans="2:3" x14ac:dyDescent="0.25">
      <c r="B4277" t="s">
        <v>35540</v>
      </c>
      <c r="C4277" t="s">
        <v>38225</v>
      </c>
    </row>
    <row r="4278" spans="2:3" x14ac:dyDescent="0.25">
      <c r="B4278" t="s">
        <v>35541</v>
      </c>
      <c r="C4278" t="s">
        <v>38225</v>
      </c>
    </row>
    <row r="4279" spans="2:3" x14ac:dyDescent="0.25">
      <c r="B4279" t="s">
        <v>35542</v>
      </c>
      <c r="C4279" t="s">
        <v>38225</v>
      </c>
    </row>
    <row r="4280" spans="2:3" x14ac:dyDescent="0.25">
      <c r="B4280" t="s">
        <v>35543</v>
      </c>
      <c r="C4280" t="s">
        <v>38225</v>
      </c>
    </row>
    <row r="4281" spans="2:3" x14ac:dyDescent="0.25">
      <c r="B4281" t="s">
        <v>35544</v>
      </c>
      <c r="C4281" t="s">
        <v>38225</v>
      </c>
    </row>
    <row r="4282" spans="2:3" x14ac:dyDescent="0.25">
      <c r="B4282" t="s">
        <v>35545</v>
      </c>
      <c r="C4282" t="s">
        <v>38225</v>
      </c>
    </row>
    <row r="4283" spans="2:3" x14ac:dyDescent="0.25">
      <c r="B4283" t="s">
        <v>35546</v>
      </c>
      <c r="C4283" t="s">
        <v>38225</v>
      </c>
    </row>
    <row r="4284" spans="2:3" x14ac:dyDescent="0.25">
      <c r="B4284" t="s">
        <v>35547</v>
      </c>
      <c r="C4284" t="s">
        <v>38225</v>
      </c>
    </row>
    <row r="4285" spans="2:3" x14ac:dyDescent="0.25">
      <c r="B4285" t="s">
        <v>35548</v>
      </c>
      <c r="C4285" t="s">
        <v>38225</v>
      </c>
    </row>
    <row r="4286" spans="2:3" x14ac:dyDescent="0.25">
      <c r="B4286" t="s">
        <v>35549</v>
      </c>
      <c r="C4286" t="s">
        <v>38225</v>
      </c>
    </row>
    <row r="4287" spans="2:3" x14ac:dyDescent="0.25">
      <c r="B4287" t="s">
        <v>35550</v>
      </c>
      <c r="C4287" t="s">
        <v>38225</v>
      </c>
    </row>
    <row r="4288" spans="2:3" x14ac:dyDescent="0.25">
      <c r="B4288" t="s">
        <v>35551</v>
      </c>
      <c r="C4288" t="s">
        <v>38225</v>
      </c>
    </row>
    <row r="4289" spans="2:3" x14ac:dyDescent="0.25">
      <c r="B4289" t="s">
        <v>35552</v>
      </c>
      <c r="C4289" t="s">
        <v>38225</v>
      </c>
    </row>
    <row r="4290" spans="2:3" x14ac:dyDescent="0.25">
      <c r="B4290" t="s">
        <v>35553</v>
      </c>
      <c r="C4290" t="s">
        <v>38225</v>
      </c>
    </row>
    <row r="4291" spans="2:3" x14ac:dyDescent="0.25">
      <c r="B4291" t="s">
        <v>35554</v>
      </c>
      <c r="C4291" t="s">
        <v>38225</v>
      </c>
    </row>
    <row r="4292" spans="2:3" x14ac:dyDescent="0.25">
      <c r="B4292" t="s">
        <v>35555</v>
      </c>
      <c r="C4292" t="s">
        <v>38225</v>
      </c>
    </row>
    <row r="4293" spans="2:3" x14ac:dyDescent="0.25">
      <c r="B4293" t="s">
        <v>35556</v>
      </c>
      <c r="C4293" t="s">
        <v>38225</v>
      </c>
    </row>
    <row r="4294" spans="2:3" x14ac:dyDescent="0.25">
      <c r="B4294" t="s">
        <v>35557</v>
      </c>
      <c r="C4294" t="s">
        <v>38225</v>
      </c>
    </row>
    <row r="4295" spans="2:3" x14ac:dyDescent="0.25">
      <c r="B4295" t="s">
        <v>35558</v>
      </c>
      <c r="C4295" t="s">
        <v>38225</v>
      </c>
    </row>
    <row r="4296" spans="2:3" x14ac:dyDescent="0.25">
      <c r="B4296" t="s">
        <v>35559</v>
      </c>
      <c r="C4296" t="s">
        <v>38225</v>
      </c>
    </row>
    <row r="4297" spans="2:3" x14ac:dyDescent="0.25">
      <c r="B4297" t="s">
        <v>35560</v>
      </c>
      <c r="C4297" t="s">
        <v>38225</v>
      </c>
    </row>
    <row r="4298" spans="2:3" x14ac:dyDescent="0.25">
      <c r="B4298" t="s">
        <v>35561</v>
      </c>
      <c r="C4298" t="s">
        <v>38225</v>
      </c>
    </row>
    <row r="4299" spans="2:3" x14ac:dyDescent="0.25">
      <c r="B4299" t="s">
        <v>35562</v>
      </c>
      <c r="C4299" t="s">
        <v>38225</v>
      </c>
    </row>
    <row r="4300" spans="2:3" x14ac:dyDescent="0.25">
      <c r="B4300" t="s">
        <v>35563</v>
      </c>
      <c r="C4300" t="s">
        <v>38225</v>
      </c>
    </row>
    <row r="4301" spans="2:3" x14ac:dyDescent="0.25">
      <c r="B4301" t="s">
        <v>35564</v>
      </c>
      <c r="C4301" t="s">
        <v>38225</v>
      </c>
    </row>
    <row r="4302" spans="2:3" x14ac:dyDescent="0.25">
      <c r="B4302" t="s">
        <v>35565</v>
      </c>
      <c r="C4302" t="s">
        <v>38225</v>
      </c>
    </row>
    <row r="4303" spans="2:3" x14ac:dyDescent="0.25">
      <c r="B4303" t="s">
        <v>35566</v>
      </c>
      <c r="C4303" t="s">
        <v>38225</v>
      </c>
    </row>
    <row r="4304" spans="2:3" x14ac:dyDescent="0.25">
      <c r="B4304" t="s">
        <v>35567</v>
      </c>
      <c r="C4304" t="s">
        <v>38225</v>
      </c>
    </row>
    <row r="4305" spans="2:3" x14ac:dyDescent="0.25">
      <c r="B4305" t="s">
        <v>35568</v>
      </c>
      <c r="C4305" t="s">
        <v>38225</v>
      </c>
    </row>
    <row r="4306" spans="2:3" x14ac:dyDescent="0.25">
      <c r="B4306" t="s">
        <v>35569</v>
      </c>
      <c r="C4306" t="s">
        <v>38225</v>
      </c>
    </row>
    <row r="4307" spans="2:3" x14ac:dyDescent="0.25">
      <c r="B4307" t="s">
        <v>35570</v>
      </c>
      <c r="C4307" t="s">
        <v>38225</v>
      </c>
    </row>
    <row r="4308" spans="2:3" x14ac:dyDescent="0.25">
      <c r="B4308" t="s">
        <v>35571</v>
      </c>
      <c r="C4308" t="s">
        <v>38225</v>
      </c>
    </row>
    <row r="4309" spans="2:3" x14ac:dyDescent="0.25">
      <c r="B4309" t="s">
        <v>35572</v>
      </c>
      <c r="C4309" t="s">
        <v>38225</v>
      </c>
    </row>
    <row r="4310" spans="2:3" x14ac:dyDescent="0.25">
      <c r="B4310" t="s">
        <v>35573</v>
      </c>
      <c r="C4310" t="s">
        <v>38225</v>
      </c>
    </row>
    <row r="4311" spans="2:3" x14ac:dyDescent="0.25">
      <c r="B4311" t="s">
        <v>35574</v>
      </c>
      <c r="C4311" t="s">
        <v>38225</v>
      </c>
    </row>
    <row r="4312" spans="2:3" x14ac:dyDescent="0.25">
      <c r="B4312" t="s">
        <v>35575</v>
      </c>
      <c r="C4312" t="s">
        <v>38225</v>
      </c>
    </row>
    <row r="4313" spans="2:3" x14ac:dyDescent="0.25">
      <c r="B4313" t="s">
        <v>35576</v>
      </c>
      <c r="C4313" t="s">
        <v>38225</v>
      </c>
    </row>
    <row r="4314" spans="2:3" x14ac:dyDescent="0.25">
      <c r="B4314" t="s">
        <v>35577</v>
      </c>
      <c r="C4314" t="s">
        <v>38225</v>
      </c>
    </row>
    <row r="4315" spans="2:3" x14ac:dyDescent="0.25">
      <c r="B4315" t="s">
        <v>35578</v>
      </c>
      <c r="C4315" t="s">
        <v>38225</v>
      </c>
    </row>
    <row r="4316" spans="2:3" x14ac:dyDescent="0.25">
      <c r="B4316" t="s">
        <v>35579</v>
      </c>
      <c r="C4316" t="s">
        <v>38225</v>
      </c>
    </row>
    <row r="4317" spans="2:3" x14ac:dyDescent="0.25">
      <c r="B4317" t="s">
        <v>35580</v>
      </c>
      <c r="C4317" t="s">
        <v>38225</v>
      </c>
    </row>
    <row r="4318" spans="2:3" x14ac:dyDescent="0.25">
      <c r="B4318" t="s">
        <v>35581</v>
      </c>
      <c r="C4318" t="s">
        <v>38225</v>
      </c>
    </row>
    <row r="4319" spans="2:3" x14ac:dyDescent="0.25">
      <c r="B4319" t="s">
        <v>35582</v>
      </c>
      <c r="C4319" t="s">
        <v>38225</v>
      </c>
    </row>
    <row r="4320" spans="2:3" x14ac:dyDescent="0.25">
      <c r="B4320" t="s">
        <v>35583</v>
      </c>
      <c r="C4320" t="s">
        <v>38225</v>
      </c>
    </row>
    <row r="4321" spans="2:3" x14ac:dyDescent="0.25">
      <c r="B4321" t="s">
        <v>35584</v>
      </c>
      <c r="C4321" t="s">
        <v>38225</v>
      </c>
    </row>
    <row r="4322" spans="2:3" x14ac:dyDescent="0.25">
      <c r="B4322" t="s">
        <v>35585</v>
      </c>
      <c r="C4322" t="s">
        <v>38225</v>
      </c>
    </row>
    <row r="4323" spans="2:3" x14ac:dyDescent="0.25">
      <c r="B4323" t="s">
        <v>35586</v>
      </c>
      <c r="C4323" t="s">
        <v>38225</v>
      </c>
    </row>
    <row r="4324" spans="2:3" x14ac:dyDescent="0.25">
      <c r="B4324" t="s">
        <v>35587</v>
      </c>
      <c r="C4324" t="s">
        <v>38225</v>
      </c>
    </row>
    <row r="4325" spans="2:3" x14ac:dyDescent="0.25">
      <c r="B4325" t="s">
        <v>35588</v>
      </c>
      <c r="C4325" t="s">
        <v>38225</v>
      </c>
    </row>
    <row r="4326" spans="2:3" x14ac:dyDescent="0.25">
      <c r="B4326" t="s">
        <v>35589</v>
      </c>
      <c r="C4326" t="s">
        <v>38225</v>
      </c>
    </row>
    <row r="4327" spans="2:3" x14ac:dyDescent="0.25">
      <c r="B4327" t="s">
        <v>35590</v>
      </c>
      <c r="C4327" t="s">
        <v>38225</v>
      </c>
    </row>
    <row r="4328" spans="2:3" x14ac:dyDescent="0.25">
      <c r="B4328" t="s">
        <v>35591</v>
      </c>
      <c r="C4328" t="s">
        <v>38225</v>
      </c>
    </row>
    <row r="4329" spans="2:3" x14ac:dyDescent="0.25">
      <c r="B4329" t="s">
        <v>35592</v>
      </c>
      <c r="C4329" t="s">
        <v>38225</v>
      </c>
    </row>
    <row r="4330" spans="2:3" x14ac:dyDescent="0.25">
      <c r="B4330" t="s">
        <v>35593</v>
      </c>
      <c r="C4330" t="s">
        <v>38225</v>
      </c>
    </row>
    <row r="4331" spans="2:3" x14ac:dyDescent="0.25">
      <c r="B4331" t="s">
        <v>35594</v>
      </c>
      <c r="C4331" t="s">
        <v>38225</v>
      </c>
    </row>
    <row r="4332" spans="2:3" x14ac:dyDescent="0.25">
      <c r="B4332" t="s">
        <v>35595</v>
      </c>
      <c r="C4332" t="s">
        <v>38225</v>
      </c>
    </row>
    <row r="4333" spans="2:3" x14ac:dyDescent="0.25">
      <c r="B4333" t="s">
        <v>35596</v>
      </c>
      <c r="C4333" t="s">
        <v>38225</v>
      </c>
    </row>
    <row r="4334" spans="2:3" x14ac:dyDescent="0.25">
      <c r="B4334" t="s">
        <v>35597</v>
      </c>
      <c r="C4334" t="s">
        <v>38225</v>
      </c>
    </row>
    <row r="4335" spans="2:3" x14ac:dyDescent="0.25">
      <c r="B4335" t="s">
        <v>35598</v>
      </c>
      <c r="C4335" t="s">
        <v>38225</v>
      </c>
    </row>
    <row r="4336" spans="2:3" x14ac:dyDescent="0.25">
      <c r="B4336" t="s">
        <v>35599</v>
      </c>
      <c r="C4336" t="s">
        <v>38225</v>
      </c>
    </row>
    <row r="4337" spans="2:3" x14ac:dyDescent="0.25">
      <c r="B4337" t="s">
        <v>35600</v>
      </c>
      <c r="C4337" t="s">
        <v>38225</v>
      </c>
    </row>
    <row r="4338" spans="2:3" x14ac:dyDescent="0.25">
      <c r="B4338" t="s">
        <v>35601</v>
      </c>
      <c r="C4338" t="s">
        <v>38225</v>
      </c>
    </row>
    <row r="4339" spans="2:3" x14ac:dyDescent="0.25">
      <c r="B4339" t="s">
        <v>35602</v>
      </c>
      <c r="C4339" t="s">
        <v>38225</v>
      </c>
    </row>
    <row r="4340" spans="2:3" x14ac:dyDescent="0.25">
      <c r="B4340" t="s">
        <v>35603</v>
      </c>
      <c r="C4340" t="s">
        <v>38225</v>
      </c>
    </row>
    <row r="4341" spans="2:3" x14ac:dyDescent="0.25">
      <c r="B4341" t="s">
        <v>35604</v>
      </c>
      <c r="C4341" t="s">
        <v>38225</v>
      </c>
    </row>
    <row r="4342" spans="2:3" x14ac:dyDescent="0.25">
      <c r="B4342" t="s">
        <v>35605</v>
      </c>
      <c r="C4342" t="s">
        <v>38225</v>
      </c>
    </row>
    <row r="4343" spans="2:3" x14ac:dyDescent="0.25">
      <c r="B4343" t="s">
        <v>35606</v>
      </c>
      <c r="C4343" t="s">
        <v>38225</v>
      </c>
    </row>
    <row r="4344" spans="2:3" x14ac:dyDescent="0.25">
      <c r="B4344" t="s">
        <v>35607</v>
      </c>
      <c r="C4344" t="s">
        <v>38225</v>
      </c>
    </row>
    <row r="4345" spans="2:3" x14ac:dyDescent="0.25">
      <c r="B4345" t="s">
        <v>35608</v>
      </c>
      <c r="C4345" t="s">
        <v>38225</v>
      </c>
    </row>
    <row r="4346" spans="2:3" x14ac:dyDescent="0.25">
      <c r="B4346" t="s">
        <v>35609</v>
      </c>
      <c r="C4346" t="s">
        <v>38225</v>
      </c>
    </row>
    <row r="4347" spans="2:3" x14ac:dyDescent="0.25">
      <c r="B4347" t="s">
        <v>35610</v>
      </c>
      <c r="C4347" t="s">
        <v>38225</v>
      </c>
    </row>
    <row r="4348" spans="2:3" x14ac:dyDescent="0.25">
      <c r="B4348" t="s">
        <v>35611</v>
      </c>
      <c r="C4348" t="s">
        <v>38225</v>
      </c>
    </row>
    <row r="4349" spans="2:3" x14ac:dyDescent="0.25">
      <c r="B4349" t="s">
        <v>35612</v>
      </c>
      <c r="C4349" t="s">
        <v>38225</v>
      </c>
    </row>
    <row r="4350" spans="2:3" x14ac:dyDescent="0.25">
      <c r="B4350" t="s">
        <v>35613</v>
      </c>
      <c r="C4350" t="s">
        <v>38225</v>
      </c>
    </row>
    <row r="4351" spans="2:3" x14ac:dyDescent="0.25">
      <c r="B4351" t="s">
        <v>35614</v>
      </c>
      <c r="C4351" t="s">
        <v>38225</v>
      </c>
    </row>
    <row r="4352" spans="2:3" x14ac:dyDescent="0.25">
      <c r="B4352" t="s">
        <v>35615</v>
      </c>
      <c r="C4352" t="s">
        <v>38225</v>
      </c>
    </row>
    <row r="4353" spans="2:3" x14ac:dyDescent="0.25">
      <c r="B4353" t="s">
        <v>35616</v>
      </c>
      <c r="C4353" t="s">
        <v>38225</v>
      </c>
    </row>
    <row r="4354" spans="2:3" x14ac:dyDescent="0.25">
      <c r="B4354" t="s">
        <v>35617</v>
      </c>
      <c r="C4354" t="s">
        <v>38225</v>
      </c>
    </row>
    <row r="4355" spans="2:3" x14ac:dyDescent="0.25">
      <c r="B4355" t="s">
        <v>35618</v>
      </c>
      <c r="C4355" t="s">
        <v>38225</v>
      </c>
    </row>
    <row r="4356" spans="2:3" x14ac:dyDescent="0.25">
      <c r="B4356" t="s">
        <v>35619</v>
      </c>
      <c r="C4356" t="s">
        <v>38225</v>
      </c>
    </row>
    <row r="4357" spans="2:3" x14ac:dyDescent="0.25">
      <c r="B4357" t="s">
        <v>35620</v>
      </c>
      <c r="C4357" t="s">
        <v>38225</v>
      </c>
    </row>
    <row r="4358" spans="2:3" x14ac:dyDescent="0.25">
      <c r="B4358" t="s">
        <v>35621</v>
      </c>
      <c r="C4358" t="s">
        <v>38225</v>
      </c>
    </row>
    <row r="4359" spans="2:3" x14ac:dyDescent="0.25">
      <c r="B4359" t="s">
        <v>35622</v>
      </c>
      <c r="C4359" t="s">
        <v>38225</v>
      </c>
    </row>
    <row r="4360" spans="2:3" x14ac:dyDescent="0.25">
      <c r="B4360" t="s">
        <v>35623</v>
      </c>
      <c r="C4360" t="s">
        <v>38225</v>
      </c>
    </row>
    <row r="4361" spans="2:3" x14ac:dyDescent="0.25">
      <c r="B4361" t="s">
        <v>35624</v>
      </c>
      <c r="C4361" t="s">
        <v>38225</v>
      </c>
    </row>
    <row r="4362" spans="2:3" x14ac:dyDescent="0.25">
      <c r="B4362" t="s">
        <v>35625</v>
      </c>
      <c r="C4362" t="s">
        <v>38225</v>
      </c>
    </row>
    <row r="4363" spans="2:3" x14ac:dyDescent="0.25">
      <c r="B4363" t="s">
        <v>35626</v>
      </c>
      <c r="C4363" t="s">
        <v>38225</v>
      </c>
    </row>
    <row r="4364" spans="2:3" x14ac:dyDescent="0.25">
      <c r="B4364" t="s">
        <v>35627</v>
      </c>
      <c r="C4364" t="s">
        <v>38225</v>
      </c>
    </row>
    <row r="4365" spans="2:3" x14ac:dyDescent="0.25">
      <c r="B4365" t="s">
        <v>35628</v>
      </c>
      <c r="C4365" t="s">
        <v>38225</v>
      </c>
    </row>
    <row r="4366" spans="2:3" x14ac:dyDescent="0.25">
      <c r="B4366" t="s">
        <v>35629</v>
      </c>
      <c r="C4366" t="s">
        <v>38225</v>
      </c>
    </row>
    <row r="4367" spans="2:3" x14ac:dyDescent="0.25">
      <c r="B4367" t="s">
        <v>35630</v>
      </c>
      <c r="C4367" t="s">
        <v>38225</v>
      </c>
    </row>
    <row r="4368" spans="2:3" x14ac:dyDescent="0.25">
      <c r="B4368" t="s">
        <v>35631</v>
      </c>
      <c r="C4368" t="s">
        <v>38225</v>
      </c>
    </row>
    <row r="4369" spans="2:3" x14ac:dyDescent="0.25">
      <c r="B4369" t="s">
        <v>35632</v>
      </c>
      <c r="C4369" t="s">
        <v>38225</v>
      </c>
    </row>
    <row r="4370" spans="2:3" x14ac:dyDescent="0.25">
      <c r="B4370" t="s">
        <v>35633</v>
      </c>
      <c r="C4370" t="s">
        <v>38225</v>
      </c>
    </row>
    <row r="4371" spans="2:3" x14ac:dyDescent="0.25">
      <c r="B4371" t="s">
        <v>35634</v>
      </c>
      <c r="C4371" t="s">
        <v>38225</v>
      </c>
    </row>
    <row r="4372" spans="2:3" x14ac:dyDescent="0.25">
      <c r="B4372" t="s">
        <v>35635</v>
      </c>
      <c r="C4372" t="s">
        <v>38225</v>
      </c>
    </row>
    <row r="4373" spans="2:3" x14ac:dyDescent="0.25">
      <c r="B4373" t="s">
        <v>35636</v>
      </c>
      <c r="C4373" t="s">
        <v>38225</v>
      </c>
    </row>
    <row r="4374" spans="2:3" x14ac:dyDescent="0.25">
      <c r="B4374" t="s">
        <v>35637</v>
      </c>
      <c r="C4374" t="s">
        <v>38225</v>
      </c>
    </row>
    <row r="4375" spans="2:3" x14ac:dyDescent="0.25">
      <c r="B4375" t="s">
        <v>35638</v>
      </c>
      <c r="C4375" t="s">
        <v>38225</v>
      </c>
    </row>
    <row r="4376" spans="2:3" x14ac:dyDescent="0.25">
      <c r="B4376" t="s">
        <v>35639</v>
      </c>
      <c r="C4376" t="s">
        <v>38225</v>
      </c>
    </row>
    <row r="4377" spans="2:3" x14ac:dyDescent="0.25">
      <c r="B4377" t="s">
        <v>35640</v>
      </c>
      <c r="C4377" t="s">
        <v>38225</v>
      </c>
    </row>
    <row r="4378" spans="2:3" x14ac:dyDescent="0.25">
      <c r="B4378" t="s">
        <v>35641</v>
      </c>
      <c r="C4378" t="s">
        <v>38225</v>
      </c>
    </row>
    <row r="4379" spans="2:3" x14ac:dyDescent="0.25">
      <c r="B4379" t="s">
        <v>35642</v>
      </c>
      <c r="C4379" t="s">
        <v>38225</v>
      </c>
    </row>
    <row r="4380" spans="2:3" x14ac:dyDescent="0.25">
      <c r="B4380" t="s">
        <v>35643</v>
      </c>
      <c r="C4380" t="s">
        <v>38225</v>
      </c>
    </row>
    <row r="4381" spans="2:3" x14ac:dyDescent="0.25">
      <c r="B4381" t="s">
        <v>35644</v>
      </c>
      <c r="C4381" t="s">
        <v>38225</v>
      </c>
    </row>
    <row r="4382" spans="2:3" x14ac:dyDescent="0.25">
      <c r="B4382" t="s">
        <v>35645</v>
      </c>
      <c r="C4382" t="s">
        <v>38225</v>
      </c>
    </row>
    <row r="4383" spans="2:3" x14ac:dyDescent="0.25">
      <c r="B4383" t="s">
        <v>35646</v>
      </c>
      <c r="C4383" t="s">
        <v>38225</v>
      </c>
    </row>
    <row r="4384" spans="2:3" x14ac:dyDescent="0.25">
      <c r="B4384" t="s">
        <v>35647</v>
      </c>
      <c r="C4384" t="s">
        <v>38225</v>
      </c>
    </row>
    <row r="4385" spans="2:3" x14ac:dyDescent="0.25">
      <c r="B4385" t="s">
        <v>35648</v>
      </c>
      <c r="C4385" t="s">
        <v>38225</v>
      </c>
    </row>
    <row r="4386" spans="2:3" x14ac:dyDescent="0.25">
      <c r="B4386" t="s">
        <v>35649</v>
      </c>
      <c r="C4386" t="s">
        <v>38225</v>
      </c>
    </row>
    <row r="4387" spans="2:3" x14ac:dyDescent="0.25">
      <c r="B4387" t="s">
        <v>35650</v>
      </c>
      <c r="C4387" t="s">
        <v>38225</v>
      </c>
    </row>
    <row r="4388" spans="2:3" x14ac:dyDescent="0.25">
      <c r="B4388" t="s">
        <v>35651</v>
      </c>
      <c r="C4388" t="s">
        <v>38225</v>
      </c>
    </row>
    <row r="4389" spans="2:3" x14ac:dyDescent="0.25">
      <c r="B4389" t="s">
        <v>35652</v>
      </c>
      <c r="C4389" t="s">
        <v>38225</v>
      </c>
    </row>
    <row r="4390" spans="2:3" x14ac:dyDescent="0.25">
      <c r="B4390" t="s">
        <v>35653</v>
      </c>
      <c r="C4390" t="s">
        <v>38225</v>
      </c>
    </row>
    <row r="4391" spans="2:3" x14ac:dyDescent="0.25">
      <c r="B4391" t="s">
        <v>35654</v>
      </c>
      <c r="C4391" t="s">
        <v>38225</v>
      </c>
    </row>
    <row r="4392" spans="2:3" x14ac:dyDescent="0.25">
      <c r="B4392" t="s">
        <v>35655</v>
      </c>
      <c r="C4392" t="s">
        <v>38225</v>
      </c>
    </row>
    <row r="4393" spans="2:3" x14ac:dyDescent="0.25">
      <c r="B4393" t="s">
        <v>35656</v>
      </c>
      <c r="C4393" t="s">
        <v>38225</v>
      </c>
    </row>
    <row r="4394" spans="2:3" x14ac:dyDescent="0.25">
      <c r="B4394" t="s">
        <v>35657</v>
      </c>
      <c r="C4394" t="s">
        <v>38225</v>
      </c>
    </row>
    <row r="4395" spans="2:3" x14ac:dyDescent="0.25">
      <c r="B4395" t="s">
        <v>35658</v>
      </c>
      <c r="C4395" t="s">
        <v>38225</v>
      </c>
    </row>
    <row r="4396" spans="2:3" x14ac:dyDescent="0.25">
      <c r="B4396" t="s">
        <v>35659</v>
      </c>
      <c r="C4396" t="s">
        <v>38225</v>
      </c>
    </row>
    <row r="4397" spans="2:3" x14ac:dyDescent="0.25">
      <c r="B4397" t="s">
        <v>35660</v>
      </c>
      <c r="C4397" t="s">
        <v>38225</v>
      </c>
    </row>
    <row r="4398" spans="2:3" x14ac:dyDescent="0.25">
      <c r="B4398" t="s">
        <v>35661</v>
      </c>
      <c r="C4398" t="s">
        <v>38225</v>
      </c>
    </row>
    <row r="4399" spans="2:3" x14ac:dyDescent="0.25">
      <c r="B4399" t="s">
        <v>35662</v>
      </c>
      <c r="C4399" t="s">
        <v>38225</v>
      </c>
    </row>
    <row r="4400" spans="2:3" x14ac:dyDescent="0.25">
      <c r="B4400" t="s">
        <v>35663</v>
      </c>
      <c r="C4400" t="s">
        <v>38225</v>
      </c>
    </row>
    <row r="4401" spans="2:3" x14ac:dyDescent="0.25">
      <c r="B4401" t="s">
        <v>35664</v>
      </c>
      <c r="C4401" t="s">
        <v>38225</v>
      </c>
    </row>
    <row r="4402" spans="2:3" x14ac:dyDescent="0.25">
      <c r="B4402" t="s">
        <v>35665</v>
      </c>
      <c r="C4402" t="s">
        <v>38225</v>
      </c>
    </row>
    <row r="4403" spans="2:3" x14ac:dyDescent="0.25">
      <c r="B4403" t="s">
        <v>35666</v>
      </c>
      <c r="C4403" t="s">
        <v>38225</v>
      </c>
    </row>
    <row r="4404" spans="2:3" x14ac:dyDescent="0.25">
      <c r="B4404" t="s">
        <v>35667</v>
      </c>
      <c r="C4404" t="s">
        <v>38225</v>
      </c>
    </row>
    <row r="4405" spans="2:3" x14ac:dyDescent="0.25">
      <c r="B4405" t="s">
        <v>35668</v>
      </c>
      <c r="C4405" t="s">
        <v>38225</v>
      </c>
    </row>
    <row r="4406" spans="2:3" x14ac:dyDescent="0.25">
      <c r="B4406" t="s">
        <v>35669</v>
      </c>
      <c r="C4406" t="s">
        <v>38225</v>
      </c>
    </row>
    <row r="4407" spans="2:3" x14ac:dyDescent="0.25">
      <c r="B4407" t="s">
        <v>35670</v>
      </c>
      <c r="C4407" t="s">
        <v>38225</v>
      </c>
    </row>
    <row r="4408" spans="2:3" x14ac:dyDescent="0.25">
      <c r="B4408" t="s">
        <v>35671</v>
      </c>
      <c r="C4408" t="s">
        <v>38225</v>
      </c>
    </row>
    <row r="4409" spans="2:3" x14ac:dyDescent="0.25">
      <c r="B4409" t="s">
        <v>35672</v>
      </c>
      <c r="C4409" t="s">
        <v>38225</v>
      </c>
    </row>
    <row r="4410" spans="2:3" x14ac:dyDescent="0.25">
      <c r="B4410" t="s">
        <v>35673</v>
      </c>
      <c r="C4410" t="s">
        <v>38225</v>
      </c>
    </row>
    <row r="4411" spans="2:3" x14ac:dyDescent="0.25">
      <c r="B4411" t="s">
        <v>35674</v>
      </c>
      <c r="C4411" t="s">
        <v>38225</v>
      </c>
    </row>
    <row r="4412" spans="2:3" x14ac:dyDescent="0.25">
      <c r="B4412" t="s">
        <v>35675</v>
      </c>
      <c r="C4412" t="s">
        <v>38225</v>
      </c>
    </row>
    <row r="4413" spans="2:3" x14ac:dyDescent="0.25">
      <c r="B4413" t="s">
        <v>35676</v>
      </c>
      <c r="C4413" t="s">
        <v>38225</v>
      </c>
    </row>
    <row r="4414" spans="2:3" x14ac:dyDescent="0.25">
      <c r="B4414" t="s">
        <v>35677</v>
      </c>
      <c r="C4414" t="s">
        <v>38225</v>
      </c>
    </row>
    <row r="4415" spans="2:3" x14ac:dyDescent="0.25">
      <c r="B4415" t="s">
        <v>35678</v>
      </c>
      <c r="C4415" t="s">
        <v>38225</v>
      </c>
    </row>
    <row r="4416" spans="2:3" x14ac:dyDescent="0.25">
      <c r="B4416" t="s">
        <v>35679</v>
      </c>
      <c r="C4416" t="s">
        <v>38225</v>
      </c>
    </row>
    <row r="4417" spans="2:3" x14ac:dyDescent="0.25">
      <c r="B4417" t="s">
        <v>35680</v>
      </c>
      <c r="C4417" t="s">
        <v>38225</v>
      </c>
    </row>
    <row r="4418" spans="2:3" x14ac:dyDescent="0.25">
      <c r="B4418" t="s">
        <v>35681</v>
      </c>
      <c r="C4418" t="s">
        <v>38225</v>
      </c>
    </row>
    <row r="4419" spans="2:3" x14ac:dyDescent="0.25">
      <c r="B4419" t="s">
        <v>35682</v>
      </c>
      <c r="C4419" t="s">
        <v>38225</v>
      </c>
    </row>
    <row r="4420" spans="2:3" x14ac:dyDescent="0.25">
      <c r="B4420" t="s">
        <v>35683</v>
      </c>
      <c r="C4420" t="s">
        <v>38225</v>
      </c>
    </row>
    <row r="4421" spans="2:3" x14ac:dyDescent="0.25">
      <c r="B4421" t="s">
        <v>35684</v>
      </c>
      <c r="C4421" t="s">
        <v>38225</v>
      </c>
    </row>
    <row r="4422" spans="2:3" x14ac:dyDescent="0.25">
      <c r="B4422" t="s">
        <v>35685</v>
      </c>
      <c r="C4422" t="s">
        <v>38225</v>
      </c>
    </row>
    <row r="4423" spans="2:3" x14ac:dyDescent="0.25">
      <c r="B4423" t="s">
        <v>35686</v>
      </c>
      <c r="C4423" t="s">
        <v>38225</v>
      </c>
    </row>
    <row r="4424" spans="2:3" x14ac:dyDescent="0.25">
      <c r="B4424" t="s">
        <v>35687</v>
      </c>
      <c r="C4424" t="s">
        <v>38225</v>
      </c>
    </row>
    <row r="4425" spans="2:3" x14ac:dyDescent="0.25">
      <c r="B4425" t="s">
        <v>35688</v>
      </c>
      <c r="C4425" t="s">
        <v>38225</v>
      </c>
    </row>
    <row r="4426" spans="2:3" x14ac:dyDescent="0.25">
      <c r="B4426" t="s">
        <v>35689</v>
      </c>
      <c r="C4426" t="s">
        <v>38225</v>
      </c>
    </row>
    <row r="4427" spans="2:3" x14ac:dyDescent="0.25">
      <c r="B4427" t="s">
        <v>35690</v>
      </c>
      <c r="C4427" t="s">
        <v>38225</v>
      </c>
    </row>
    <row r="4428" spans="2:3" x14ac:dyDescent="0.25">
      <c r="B4428" t="s">
        <v>35691</v>
      </c>
      <c r="C4428" t="s">
        <v>38225</v>
      </c>
    </row>
    <row r="4429" spans="2:3" x14ac:dyDescent="0.25">
      <c r="B4429" t="s">
        <v>35692</v>
      </c>
      <c r="C4429" t="s">
        <v>38225</v>
      </c>
    </row>
    <row r="4430" spans="2:3" x14ac:dyDescent="0.25">
      <c r="B4430" t="s">
        <v>35693</v>
      </c>
      <c r="C4430" t="s">
        <v>38225</v>
      </c>
    </row>
    <row r="4431" spans="2:3" x14ac:dyDescent="0.25">
      <c r="B4431" t="s">
        <v>35694</v>
      </c>
      <c r="C4431" t="s">
        <v>38225</v>
      </c>
    </row>
    <row r="4432" spans="2:3" x14ac:dyDescent="0.25">
      <c r="B4432" t="s">
        <v>35695</v>
      </c>
      <c r="C4432" t="s">
        <v>38225</v>
      </c>
    </row>
    <row r="4433" spans="2:3" x14ac:dyDescent="0.25">
      <c r="B4433" t="s">
        <v>35696</v>
      </c>
      <c r="C4433" t="s">
        <v>38225</v>
      </c>
    </row>
    <row r="4434" spans="2:3" x14ac:dyDescent="0.25">
      <c r="B4434" t="s">
        <v>35697</v>
      </c>
      <c r="C4434" t="s">
        <v>38225</v>
      </c>
    </row>
    <row r="4435" spans="2:3" x14ac:dyDescent="0.25">
      <c r="B4435" t="s">
        <v>35698</v>
      </c>
      <c r="C4435" t="s">
        <v>38225</v>
      </c>
    </row>
    <row r="4436" spans="2:3" x14ac:dyDescent="0.25">
      <c r="B4436" t="s">
        <v>35699</v>
      </c>
      <c r="C4436" t="s">
        <v>38225</v>
      </c>
    </row>
    <row r="4437" spans="2:3" x14ac:dyDescent="0.25">
      <c r="B4437" t="s">
        <v>35700</v>
      </c>
      <c r="C4437" t="s">
        <v>38225</v>
      </c>
    </row>
    <row r="4438" spans="2:3" x14ac:dyDescent="0.25">
      <c r="B4438" t="s">
        <v>35701</v>
      </c>
      <c r="C4438" t="s">
        <v>38225</v>
      </c>
    </row>
    <row r="4439" spans="2:3" x14ac:dyDescent="0.25">
      <c r="B4439" t="s">
        <v>35702</v>
      </c>
      <c r="C4439" t="s">
        <v>38225</v>
      </c>
    </row>
    <row r="4440" spans="2:3" x14ac:dyDescent="0.25">
      <c r="B4440" t="s">
        <v>35703</v>
      </c>
      <c r="C4440" t="s">
        <v>38225</v>
      </c>
    </row>
    <row r="4441" spans="2:3" x14ac:dyDescent="0.25">
      <c r="B4441" t="s">
        <v>35704</v>
      </c>
      <c r="C4441" t="s">
        <v>38225</v>
      </c>
    </row>
    <row r="4442" spans="2:3" x14ac:dyDescent="0.25">
      <c r="B4442" t="s">
        <v>35705</v>
      </c>
      <c r="C4442" t="s">
        <v>38225</v>
      </c>
    </row>
    <row r="4443" spans="2:3" x14ac:dyDescent="0.25">
      <c r="B4443" t="s">
        <v>35706</v>
      </c>
      <c r="C4443" t="s">
        <v>38225</v>
      </c>
    </row>
    <row r="4444" spans="2:3" x14ac:dyDescent="0.25">
      <c r="B4444" t="s">
        <v>35707</v>
      </c>
      <c r="C4444" t="s">
        <v>38225</v>
      </c>
    </row>
    <row r="4445" spans="2:3" x14ac:dyDescent="0.25">
      <c r="B4445" t="s">
        <v>35708</v>
      </c>
      <c r="C4445" t="s">
        <v>38225</v>
      </c>
    </row>
    <row r="4446" spans="2:3" x14ac:dyDescent="0.25">
      <c r="B4446" t="s">
        <v>35709</v>
      </c>
      <c r="C4446" t="s">
        <v>38225</v>
      </c>
    </row>
    <row r="4447" spans="2:3" x14ac:dyDescent="0.25">
      <c r="B4447" t="s">
        <v>35710</v>
      </c>
      <c r="C4447" t="s">
        <v>38225</v>
      </c>
    </row>
    <row r="4448" spans="2:3" x14ac:dyDescent="0.25">
      <c r="B4448" t="s">
        <v>35711</v>
      </c>
      <c r="C4448" t="s">
        <v>38225</v>
      </c>
    </row>
    <row r="4449" spans="2:3" x14ac:dyDescent="0.25">
      <c r="B4449" t="s">
        <v>35712</v>
      </c>
      <c r="C4449" t="s">
        <v>38225</v>
      </c>
    </row>
    <row r="4450" spans="2:3" x14ac:dyDescent="0.25">
      <c r="B4450" t="s">
        <v>35713</v>
      </c>
      <c r="C4450" t="s">
        <v>38225</v>
      </c>
    </row>
    <row r="4451" spans="2:3" x14ac:dyDescent="0.25">
      <c r="B4451" t="s">
        <v>35714</v>
      </c>
      <c r="C4451" t="s">
        <v>38225</v>
      </c>
    </row>
    <row r="4452" spans="2:3" x14ac:dyDescent="0.25">
      <c r="B4452" t="s">
        <v>35715</v>
      </c>
      <c r="C4452" t="s">
        <v>38225</v>
      </c>
    </row>
    <row r="4453" spans="2:3" x14ac:dyDescent="0.25">
      <c r="B4453" t="s">
        <v>35716</v>
      </c>
      <c r="C4453" t="s">
        <v>38225</v>
      </c>
    </row>
    <row r="4454" spans="2:3" x14ac:dyDescent="0.25">
      <c r="B4454" t="s">
        <v>35717</v>
      </c>
      <c r="C4454" t="s">
        <v>38225</v>
      </c>
    </row>
    <row r="4455" spans="2:3" x14ac:dyDescent="0.25">
      <c r="B4455" t="s">
        <v>35718</v>
      </c>
      <c r="C4455" t="s">
        <v>38225</v>
      </c>
    </row>
    <row r="4456" spans="2:3" x14ac:dyDescent="0.25">
      <c r="B4456" t="s">
        <v>35719</v>
      </c>
      <c r="C4456" t="s">
        <v>38225</v>
      </c>
    </row>
    <row r="4457" spans="2:3" x14ac:dyDescent="0.25">
      <c r="B4457" t="s">
        <v>35720</v>
      </c>
      <c r="C4457" t="s">
        <v>38225</v>
      </c>
    </row>
    <row r="4458" spans="2:3" x14ac:dyDescent="0.25">
      <c r="B4458" t="s">
        <v>35721</v>
      </c>
      <c r="C4458" t="s">
        <v>38225</v>
      </c>
    </row>
    <row r="4459" spans="2:3" x14ac:dyDescent="0.25">
      <c r="B4459" t="s">
        <v>35722</v>
      </c>
      <c r="C4459" t="s">
        <v>38225</v>
      </c>
    </row>
    <row r="4460" spans="2:3" x14ac:dyDescent="0.25">
      <c r="B4460" t="s">
        <v>35723</v>
      </c>
      <c r="C4460" t="s">
        <v>38225</v>
      </c>
    </row>
    <row r="4461" spans="2:3" x14ac:dyDescent="0.25">
      <c r="B4461" t="s">
        <v>35724</v>
      </c>
      <c r="C4461" t="s">
        <v>38225</v>
      </c>
    </row>
    <row r="4462" spans="2:3" x14ac:dyDescent="0.25">
      <c r="B4462" t="s">
        <v>35725</v>
      </c>
      <c r="C4462" t="s">
        <v>38225</v>
      </c>
    </row>
    <row r="4463" spans="2:3" x14ac:dyDescent="0.25">
      <c r="B4463" t="s">
        <v>35726</v>
      </c>
      <c r="C4463" t="s">
        <v>38225</v>
      </c>
    </row>
    <row r="4464" spans="2:3" x14ac:dyDescent="0.25">
      <c r="B4464" t="s">
        <v>35727</v>
      </c>
      <c r="C4464" t="s">
        <v>38225</v>
      </c>
    </row>
    <row r="4465" spans="2:3" x14ac:dyDescent="0.25">
      <c r="B4465" t="s">
        <v>35728</v>
      </c>
      <c r="C4465" t="s">
        <v>38225</v>
      </c>
    </row>
    <row r="4466" spans="2:3" x14ac:dyDescent="0.25">
      <c r="B4466" t="s">
        <v>35729</v>
      </c>
      <c r="C4466" t="s">
        <v>38225</v>
      </c>
    </row>
    <row r="4467" spans="2:3" x14ac:dyDescent="0.25">
      <c r="B4467" t="s">
        <v>35730</v>
      </c>
      <c r="C4467" t="s">
        <v>38225</v>
      </c>
    </row>
    <row r="4468" spans="2:3" x14ac:dyDescent="0.25">
      <c r="B4468" t="s">
        <v>35731</v>
      </c>
      <c r="C4468" t="s">
        <v>38225</v>
      </c>
    </row>
    <row r="4469" spans="2:3" x14ac:dyDescent="0.25">
      <c r="B4469" t="s">
        <v>35732</v>
      </c>
      <c r="C4469" t="s">
        <v>38225</v>
      </c>
    </row>
    <row r="4470" spans="2:3" x14ac:dyDescent="0.25">
      <c r="B4470" t="s">
        <v>35733</v>
      </c>
      <c r="C4470" t="s">
        <v>38225</v>
      </c>
    </row>
    <row r="4471" spans="2:3" x14ac:dyDescent="0.25">
      <c r="B4471" t="s">
        <v>35734</v>
      </c>
      <c r="C4471" t="s">
        <v>38225</v>
      </c>
    </row>
    <row r="4472" spans="2:3" x14ac:dyDescent="0.25">
      <c r="B4472" t="s">
        <v>35735</v>
      </c>
      <c r="C4472" t="s">
        <v>38225</v>
      </c>
    </row>
    <row r="4473" spans="2:3" x14ac:dyDescent="0.25">
      <c r="B4473" t="s">
        <v>35736</v>
      </c>
      <c r="C4473" t="s">
        <v>38225</v>
      </c>
    </row>
    <row r="4474" spans="2:3" x14ac:dyDescent="0.25">
      <c r="B4474" t="s">
        <v>35737</v>
      </c>
      <c r="C4474" t="s">
        <v>38225</v>
      </c>
    </row>
    <row r="4475" spans="2:3" x14ac:dyDescent="0.25">
      <c r="B4475" t="s">
        <v>35738</v>
      </c>
      <c r="C4475" t="s">
        <v>38225</v>
      </c>
    </row>
    <row r="4476" spans="2:3" x14ac:dyDescent="0.25">
      <c r="B4476" t="s">
        <v>35739</v>
      </c>
      <c r="C4476" t="s">
        <v>38225</v>
      </c>
    </row>
    <row r="4477" spans="2:3" x14ac:dyDescent="0.25">
      <c r="B4477" t="s">
        <v>35740</v>
      </c>
      <c r="C4477" t="s">
        <v>38225</v>
      </c>
    </row>
    <row r="4478" spans="2:3" x14ac:dyDescent="0.25">
      <c r="B4478" t="s">
        <v>35741</v>
      </c>
      <c r="C4478" t="s">
        <v>38225</v>
      </c>
    </row>
    <row r="4479" spans="2:3" x14ac:dyDescent="0.25">
      <c r="B4479" t="s">
        <v>35742</v>
      </c>
      <c r="C4479" t="s">
        <v>38225</v>
      </c>
    </row>
    <row r="4480" spans="2:3" x14ac:dyDescent="0.25">
      <c r="B4480" t="s">
        <v>35743</v>
      </c>
      <c r="C4480" t="s">
        <v>38225</v>
      </c>
    </row>
    <row r="4481" spans="2:3" x14ac:dyDescent="0.25">
      <c r="B4481" t="s">
        <v>35744</v>
      </c>
      <c r="C4481" t="s">
        <v>38225</v>
      </c>
    </row>
    <row r="4482" spans="2:3" x14ac:dyDescent="0.25">
      <c r="B4482" t="s">
        <v>35745</v>
      </c>
      <c r="C4482" t="s">
        <v>38225</v>
      </c>
    </row>
    <row r="4483" spans="2:3" x14ac:dyDescent="0.25">
      <c r="B4483" t="s">
        <v>35746</v>
      </c>
      <c r="C4483" t="s">
        <v>38225</v>
      </c>
    </row>
    <row r="4484" spans="2:3" x14ac:dyDescent="0.25">
      <c r="B4484" t="s">
        <v>35747</v>
      </c>
      <c r="C4484" t="s">
        <v>38225</v>
      </c>
    </row>
    <row r="4485" spans="2:3" x14ac:dyDescent="0.25">
      <c r="B4485" t="s">
        <v>35748</v>
      </c>
      <c r="C4485" t="s">
        <v>38225</v>
      </c>
    </row>
    <row r="4486" spans="2:3" x14ac:dyDescent="0.25">
      <c r="B4486" t="s">
        <v>35749</v>
      </c>
      <c r="C4486" t="s">
        <v>38225</v>
      </c>
    </row>
    <row r="4487" spans="2:3" x14ac:dyDescent="0.25">
      <c r="B4487" t="s">
        <v>35750</v>
      </c>
      <c r="C4487" t="s">
        <v>38225</v>
      </c>
    </row>
    <row r="4488" spans="2:3" x14ac:dyDescent="0.25">
      <c r="B4488" t="s">
        <v>35751</v>
      </c>
      <c r="C4488" t="s">
        <v>38225</v>
      </c>
    </row>
    <row r="4489" spans="2:3" x14ac:dyDescent="0.25">
      <c r="B4489" t="s">
        <v>35752</v>
      </c>
      <c r="C4489" t="s">
        <v>38225</v>
      </c>
    </row>
    <row r="4490" spans="2:3" x14ac:dyDescent="0.25">
      <c r="B4490" t="s">
        <v>35753</v>
      </c>
      <c r="C4490" t="s">
        <v>38225</v>
      </c>
    </row>
    <row r="4491" spans="2:3" x14ac:dyDescent="0.25">
      <c r="B4491" t="s">
        <v>35754</v>
      </c>
      <c r="C4491" t="s">
        <v>38225</v>
      </c>
    </row>
    <row r="4492" spans="2:3" x14ac:dyDescent="0.25">
      <c r="B4492" t="s">
        <v>35755</v>
      </c>
      <c r="C4492" t="s">
        <v>38225</v>
      </c>
    </row>
    <row r="4493" spans="2:3" x14ac:dyDescent="0.25">
      <c r="B4493" t="s">
        <v>35756</v>
      </c>
      <c r="C4493" t="s">
        <v>38225</v>
      </c>
    </row>
    <row r="4494" spans="2:3" x14ac:dyDescent="0.25">
      <c r="B4494" t="s">
        <v>35757</v>
      </c>
      <c r="C4494" t="s">
        <v>38225</v>
      </c>
    </row>
    <row r="4495" spans="2:3" x14ac:dyDescent="0.25">
      <c r="B4495" t="s">
        <v>35758</v>
      </c>
      <c r="C4495" t="s">
        <v>38225</v>
      </c>
    </row>
    <row r="4496" spans="2:3" x14ac:dyDescent="0.25">
      <c r="B4496" t="s">
        <v>35759</v>
      </c>
      <c r="C4496" t="s">
        <v>38225</v>
      </c>
    </row>
    <row r="4497" spans="2:3" x14ac:dyDescent="0.25">
      <c r="B4497" t="s">
        <v>35760</v>
      </c>
      <c r="C4497" t="s">
        <v>38225</v>
      </c>
    </row>
    <row r="4498" spans="2:3" x14ac:dyDescent="0.25">
      <c r="B4498" t="s">
        <v>35761</v>
      </c>
      <c r="C4498" t="s">
        <v>38225</v>
      </c>
    </row>
    <row r="4499" spans="2:3" x14ac:dyDescent="0.25">
      <c r="B4499" t="s">
        <v>35762</v>
      </c>
      <c r="C4499" t="s">
        <v>38225</v>
      </c>
    </row>
    <row r="4500" spans="2:3" x14ac:dyDescent="0.25">
      <c r="B4500" t="s">
        <v>35763</v>
      </c>
      <c r="C4500" t="s">
        <v>38225</v>
      </c>
    </row>
    <row r="4501" spans="2:3" x14ac:dyDescent="0.25">
      <c r="B4501" t="s">
        <v>35764</v>
      </c>
      <c r="C4501" t="s">
        <v>38225</v>
      </c>
    </row>
    <row r="4502" spans="2:3" x14ac:dyDescent="0.25">
      <c r="B4502" t="s">
        <v>35765</v>
      </c>
      <c r="C4502" t="s">
        <v>38225</v>
      </c>
    </row>
    <row r="4503" spans="2:3" x14ac:dyDescent="0.25">
      <c r="B4503" t="s">
        <v>35766</v>
      </c>
      <c r="C4503" t="s">
        <v>38225</v>
      </c>
    </row>
    <row r="4504" spans="2:3" x14ac:dyDescent="0.25">
      <c r="B4504" t="s">
        <v>35767</v>
      </c>
      <c r="C4504" t="s">
        <v>38225</v>
      </c>
    </row>
    <row r="4505" spans="2:3" x14ac:dyDescent="0.25">
      <c r="B4505" t="s">
        <v>35768</v>
      </c>
      <c r="C4505" t="s">
        <v>38225</v>
      </c>
    </row>
    <row r="4506" spans="2:3" x14ac:dyDescent="0.25">
      <c r="B4506" t="s">
        <v>35769</v>
      </c>
      <c r="C4506" t="s">
        <v>38225</v>
      </c>
    </row>
    <row r="4507" spans="2:3" x14ac:dyDescent="0.25">
      <c r="B4507" t="s">
        <v>35770</v>
      </c>
      <c r="C4507" t="s">
        <v>38225</v>
      </c>
    </row>
    <row r="4508" spans="2:3" x14ac:dyDescent="0.25">
      <c r="B4508" t="s">
        <v>35771</v>
      </c>
      <c r="C4508" t="s">
        <v>38225</v>
      </c>
    </row>
    <row r="4509" spans="2:3" x14ac:dyDescent="0.25">
      <c r="B4509" t="s">
        <v>35772</v>
      </c>
      <c r="C4509" t="s">
        <v>38225</v>
      </c>
    </row>
    <row r="4510" spans="2:3" x14ac:dyDescent="0.25">
      <c r="B4510" t="s">
        <v>35773</v>
      </c>
      <c r="C4510" t="s">
        <v>38225</v>
      </c>
    </row>
    <row r="4511" spans="2:3" x14ac:dyDescent="0.25">
      <c r="B4511" t="s">
        <v>35774</v>
      </c>
      <c r="C4511" t="s">
        <v>38225</v>
      </c>
    </row>
    <row r="4512" spans="2:3" x14ac:dyDescent="0.25">
      <c r="B4512" t="s">
        <v>35775</v>
      </c>
      <c r="C4512" t="s">
        <v>38225</v>
      </c>
    </row>
    <row r="4513" spans="2:3" x14ac:dyDescent="0.25">
      <c r="B4513" t="s">
        <v>35776</v>
      </c>
      <c r="C4513" t="s">
        <v>38225</v>
      </c>
    </row>
    <row r="4514" spans="2:3" x14ac:dyDescent="0.25">
      <c r="B4514" t="s">
        <v>35777</v>
      </c>
      <c r="C4514" t="s">
        <v>38225</v>
      </c>
    </row>
    <row r="4515" spans="2:3" x14ac:dyDescent="0.25">
      <c r="B4515" t="s">
        <v>35778</v>
      </c>
      <c r="C4515" t="s">
        <v>38225</v>
      </c>
    </row>
    <row r="4516" spans="2:3" x14ac:dyDescent="0.25">
      <c r="B4516" t="s">
        <v>35779</v>
      </c>
      <c r="C4516" t="s">
        <v>38225</v>
      </c>
    </row>
    <row r="4517" spans="2:3" x14ac:dyDescent="0.25">
      <c r="B4517" t="s">
        <v>35780</v>
      </c>
      <c r="C4517" t="s">
        <v>38225</v>
      </c>
    </row>
    <row r="4518" spans="2:3" x14ac:dyDescent="0.25">
      <c r="B4518" t="s">
        <v>35781</v>
      </c>
      <c r="C4518" t="s">
        <v>38225</v>
      </c>
    </row>
    <row r="4519" spans="2:3" x14ac:dyDescent="0.25">
      <c r="B4519" t="s">
        <v>35782</v>
      </c>
      <c r="C4519" t="s">
        <v>38225</v>
      </c>
    </row>
    <row r="4520" spans="2:3" x14ac:dyDescent="0.25">
      <c r="B4520" t="s">
        <v>35783</v>
      </c>
      <c r="C4520" t="s">
        <v>38225</v>
      </c>
    </row>
    <row r="4521" spans="2:3" x14ac:dyDescent="0.25">
      <c r="B4521" t="s">
        <v>35784</v>
      </c>
      <c r="C4521" t="s">
        <v>38225</v>
      </c>
    </row>
    <row r="4522" spans="2:3" x14ac:dyDescent="0.25">
      <c r="B4522" t="s">
        <v>35785</v>
      </c>
      <c r="C4522" t="s">
        <v>38225</v>
      </c>
    </row>
    <row r="4523" spans="2:3" x14ac:dyDescent="0.25">
      <c r="B4523" t="s">
        <v>35786</v>
      </c>
      <c r="C4523" t="s">
        <v>38225</v>
      </c>
    </row>
    <row r="4524" spans="2:3" x14ac:dyDescent="0.25">
      <c r="B4524" t="s">
        <v>35787</v>
      </c>
      <c r="C4524" t="s">
        <v>38225</v>
      </c>
    </row>
    <row r="4525" spans="2:3" x14ac:dyDescent="0.25">
      <c r="B4525" t="s">
        <v>35788</v>
      </c>
      <c r="C4525" t="s">
        <v>38225</v>
      </c>
    </row>
    <row r="4526" spans="2:3" x14ac:dyDescent="0.25">
      <c r="B4526" t="s">
        <v>35789</v>
      </c>
      <c r="C4526" t="s">
        <v>38225</v>
      </c>
    </row>
    <row r="4527" spans="2:3" x14ac:dyDescent="0.25">
      <c r="B4527" t="s">
        <v>35790</v>
      </c>
      <c r="C4527" t="s">
        <v>38225</v>
      </c>
    </row>
    <row r="4528" spans="2:3" x14ac:dyDescent="0.25">
      <c r="B4528" t="s">
        <v>35791</v>
      </c>
      <c r="C4528" t="s">
        <v>38225</v>
      </c>
    </row>
    <row r="4529" spans="2:3" x14ac:dyDescent="0.25">
      <c r="B4529" t="s">
        <v>35792</v>
      </c>
      <c r="C4529" t="s">
        <v>38225</v>
      </c>
    </row>
    <row r="4530" spans="2:3" x14ac:dyDescent="0.25">
      <c r="B4530" t="s">
        <v>35793</v>
      </c>
      <c r="C4530" t="s">
        <v>38225</v>
      </c>
    </row>
    <row r="4531" spans="2:3" x14ac:dyDescent="0.25">
      <c r="B4531" t="s">
        <v>35794</v>
      </c>
      <c r="C4531" t="s">
        <v>38225</v>
      </c>
    </row>
    <row r="4532" spans="2:3" x14ac:dyDescent="0.25">
      <c r="B4532" t="s">
        <v>35795</v>
      </c>
      <c r="C4532" t="s">
        <v>38225</v>
      </c>
    </row>
    <row r="4533" spans="2:3" x14ac:dyDescent="0.25">
      <c r="B4533" t="s">
        <v>35796</v>
      </c>
      <c r="C4533" t="s">
        <v>38225</v>
      </c>
    </row>
    <row r="4534" spans="2:3" x14ac:dyDescent="0.25">
      <c r="B4534" t="s">
        <v>35797</v>
      </c>
      <c r="C4534" t="s">
        <v>38225</v>
      </c>
    </row>
    <row r="4535" spans="2:3" x14ac:dyDescent="0.25">
      <c r="B4535" t="s">
        <v>35798</v>
      </c>
      <c r="C4535" t="s">
        <v>38225</v>
      </c>
    </row>
    <row r="4536" spans="2:3" x14ac:dyDescent="0.25">
      <c r="B4536" t="s">
        <v>35799</v>
      </c>
      <c r="C4536" t="s">
        <v>38225</v>
      </c>
    </row>
    <row r="4537" spans="2:3" x14ac:dyDescent="0.25">
      <c r="B4537" t="s">
        <v>35800</v>
      </c>
      <c r="C4537" t="s">
        <v>38225</v>
      </c>
    </row>
    <row r="4538" spans="2:3" x14ac:dyDescent="0.25">
      <c r="B4538" t="s">
        <v>35801</v>
      </c>
      <c r="C4538" t="s">
        <v>38225</v>
      </c>
    </row>
    <row r="4539" spans="2:3" x14ac:dyDescent="0.25">
      <c r="B4539" t="s">
        <v>35802</v>
      </c>
      <c r="C4539" t="s">
        <v>38225</v>
      </c>
    </row>
    <row r="4540" spans="2:3" x14ac:dyDescent="0.25">
      <c r="B4540" t="s">
        <v>35803</v>
      </c>
      <c r="C4540" t="s">
        <v>38225</v>
      </c>
    </row>
    <row r="4541" spans="2:3" x14ac:dyDescent="0.25">
      <c r="B4541" t="s">
        <v>35804</v>
      </c>
      <c r="C4541" t="s">
        <v>38225</v>
      </c>
    </row>
    <row r="4542" spans="2:3" x14ac:dyDescent="0.25">
      <c r="B4542" t="s">
        <v>35805</v>
      </c>
      <c r="C4542" t="s">
        <v>38225</v>
      </c>
    </row>
    <row r="4543" spans="2:3" x14ac:dyDescent="0.25">
      <c r="B4543" t="s">
        <v>35806</v>
      </c>
      <c r="C4543" t="s">
        <v>38225</v>
      </c>
    </row>
    <row r="4544" spans="2:3" x14ac:dyDescent="0.25">
      <c r="B4544" t="s">
        <v>35807</v>
      </c>
      <c r="C4544" t="s">
        <v>38225</v>
      </c>
    </row>
    <row r="4545" spans="2:3" x14ac:dyDescent="0.25">
      <c r="B4545" t="s">
        <v>35808</v>
      </c>
      <c r="C4545" t="s">
        <v>38225</v>
      </c>
    </row>
    <row r="4546" spans="2:3" x14ac:dyDescent="0.25">
      <c r="B4546" t="s">
        <v>35809</v>
      </c>
      <c r="C4546" t="s">
        <v>38225</v>
      </c>
    </row>
    <row r="4547" spans="2:3" x14ac:dyDescent="0.25">
      <c r="B4547" t="s">
        <v>35810</v>
      </c>
      <c r="C4547" t="s">
        <v>38225</v>
      </c>
    </row>
    <row r="4548" spans="2:3" x14ac:dyDescent="0.25">
      <c r="B4548" t="s">
        <v>35811</v>
      </c>
      <c r="C4548" t="s">
        <v>38225</v>
      </c>
    </row>
    <row r="4549" spans="2:3" x14ac:dyDescent="0.25">
      <c r="B4549" t="s">
        <v>35812</v>
      </c>
      <c r="C4549" t="s">
        <v>38225</v>
      </c>
    </row>
    <row r="4550" spans="2:3" x14ac:dyDescent="0.25">
      <c r="B4550" t="s">
        <v>35813</v>
      </c>
      <c r="C4550" t="s">
        <v>38225</v>
      </c>
    </row>
    <row r="4551" spans="2:3" x14ac:dyDescent="0.25">
      <c r="B4551" t="s">
        <v>35814</v>
      </c>
      <c r="C4551" t="s">
        <v>38225</v>
      </c>
    </row>
    <row r="4552" spans="2:3" x14ac:dyDescent="0.25">
      <c r="B4552" t="s">
        <v>35815</v>
      </c>
      <c r="C4552" t="s">
        <v>38225</v>
      </c>
    </row>
    <row r="4553" spans="2:3" x14ac:dyDescent="0.25">
      <c r="B4553" t="s">
        <v>35816</v>
      </c>
      <c r="C4553" t="s">
        <v>38225</v>
      </c>
    </row>
    <row r="4554" spans="2:3" x14ac:dyDescent="0.25">
      <c r="B4554" t="s">
        <v>35817</v>
      </c>
      <c r="C4554" t="s">
        <v>38225</v>
      </c>
    </row>
    <row r="4555" spans="2:3" x14ac:dyDescent="0.25">
      <c r="B4555" t="s">
        <v>35818</v>
      </c>
      <c r="C4555" t="s">
        <v>38225</v>
      </c>
    </row>
    <row r="4556" spans="2:3" x14ac:dyDescent="0.25">
      <c r="B4556" t="s">
        <v>35819</v>
      </c>
      <c r="C4556" t="s">
        <v>38225</v>
      </c>
    </row>
    <row r="4557" spans="2:3" x14ac:dyDescent="0.25">
      <c r="B4557" t="s">
        <v>35820</v>
      </c>
      <c r="C4557" t="s">
        <v>38225</v>
      </c>
    </row>
    <row r="4558" spans="2:3" x14ac:dyDescent="0.25">
      <c r="B4558" t="s">
        <v>35821</v>
      </c>
      <c r="C4558" t="s">
        <v>38225</v>
      </c>
    </row>
    <row r="4559" spans="2:3" x14ac:dyDescent="0.25">
      <c r="B4559" t="s">
        <v>35822</v>
      </c>
      <c r="C4559" t="s">
        <v>38225</v>
      </c>
    </row>
    <row r="4560" spans="2:3" x14ac:dyDescent="0.25">
      <c r="B4560" t="s">
        <v>35823</v>
      </c>
      <c r="C4560" t="s">
        <v>38225</v>
      </c>
    </row>
    <row r="4561" spans="2:3" x14ac:dyDescent="0.25">
      <c r="B4561" t="s">
        <v>35824</v>
      </c>
      <c r="C4561" t="s">
        <v>38225</v>
      </c>
    </row>
    <row r="4562" spans="2:3" x14ac:dyDescent="0.25">
      <c r="B4562" t="s">
        <v>35825</v>
      </c>
      <c r="C4562" t="s">
        <v>38225</v>
      </c>
    </row>
    <row r="4563" spans="2:3" x14ac:dyDescent="0.25">
      <c r="B4563" t="s">
        <v>35826</v>
      </c>
      <c r="C4563" t="s">
        <v>38225</v>
      </c>
    </row>
    <row r="4564" spans="2:3" x14ac:dyDescent="0.25">
      <c r="B4564" t="s">
        <v>35827</v>
      </c>
      <c r="C4564" t="s">
        <v>38225</v>
      </c>
    </row>
    <row r="4565" spans="2:3" x14ac:dyDescent="0.25">
      <c r="B4565" t="s">
        <v>35828</v>
      </c>
      <c r="C4565" t="s">
        <v>38225</v>
      </c>
    </row>
    <row r="4566" spans="2:3" x14ac:dyDescent="0.25">
      <c r="B4566" t="s">
        <v>35829</v>
      </c>
      <c r="C4566" t="s">
        <v>38225</v>
      </c>
    </row>
    <row r="4567" spans="2:3" x14ac:dyDescent="0.25">
      <c r="B4567" t="s">
        <v>35830</v>
      </c>
      <c r="C4567" t="s">
        <v>38225</v>
      </c>
    </row>
    <row r="4568" spans="2:3" x14ac:dyDescent="0.25">
      <c r="B4568" t="s">
        <v>35831</v>
      </c>
      <c r="C4568" t="s">
        <v>38225</v>
      </c>
    </row>
    <row r="4569" spans="2:3" x14ac:dyDescent="0.25">
      <c r="B4569" t="s">
        <v>35832</v>
      </c>
      <c r="C4569" t="s">
        <v>38225</v>
      </c>
    </row>
    <row r="4570" spans="2:3" x14ac:dyDescent="0.25">
      <c r="B4570" t="s">
        <v>35833</v>
      </c>
      <c r="C4570" t="s">
        <v>38225</v>
      </c>
    </row>
    <row r="4571" spans="2:3" x14ac:dyDescent="0.25">
      <c r="B4571" t="s">
        <v>35834</v>
      </c>
      <c r="C4571" t="s">
        <v>38225</v>
      </c>
    </row>
    <row r="4572" spans="2:3" x14ac:dyDescent="0.25">
      <c r="B4572" t="s">
        <v>35835</v>
      </c>
      <c r="C4572" t="s">
        <v>38225</v>
      </c>
    </row>
    <row r="4573" spans="2:3" x14ac:dyDescent="0.25">
      <c r="B4573" t="s">
        <v>35836</v>
      </c>
      <c r="C4573" t="s">
        <v>38225</v>
      </c>
    </row>
    <row r="4574" spans="2:3" x14ac:dyDescent="0.25">
      <c r="B4574" t="s">
        <v>35837</v>
      </c>
      <c r="C4574" t="s">
        <v>38225</v>
      </c>
    </row>
    <row r="4575" spans="2:3" x14ac:dyDescent="0.25">
      <c r="B4575" t="s">
        <v>35838</v>
      </c>
      <c r="C4575" t="s">
        <v>38225</v>
      </c>
    </row>
    <row r="4576" spans="2:3" x14ac:dyDescent="0.25">
      <c r="B4576" t="s">
        <v>35839</v>
      </c>
      <c r="C4576" t="s">
        <v>38225</v>
      </c>
    </row>
    <row r="4577" spans="2:3" x14ac:dyDescent="0.25">
      <c r="B4577" t="s">
        <v>35840</v>
      </c>
      <c r="C4577" t="s">
        <v>38225</v>
      </c>
    </row>
    <row r="4578" spans="2:3" x14ac:dyDescent="0.25">
      <c r="B4578" t="s">
        <v>35841</v>
      </c>
      <c r="C4578" t="s">
        <v>38225</v>
      </c>
    </row>
    <row r="4579" spans="2:3" x14ac:dyDescent="0.25">
      <c r="B4579" t="s">
        <v>35842</v>
      </c>
      <c r="C4579" t="s">
        <v>38225</v>
      </c>
    </row>
    <row r="4580" spans="2:3" x14ac:dyDescent="0.25">
      <c r="B4580" t="s">
        <v>35843</v>
      </c>
      <c r="C4580" t="s">
        <v>38225</v>
      </c>
    </row>
    <row r="4581" spans="2:3" x14ac:dyDescent="0.25">
      <c r="B4581" t="s">
        <v>35844</v>
      </c>
      <c r="C4581" t="s">
        <v>38225</v>
      </c>
    </row>
    <row r="4582" spans="2:3" x14ac:dyDescent="0.25">
      <c r="B4582" t="s">
        <v>35845</v>
      </c>
      <c r="C4582" t="s">
        <v>38225</v>
      </c>
    </row>
    <row r="4583" spans="2:3" x14ac:dyDescent="0.25">
      <c r="B4583" t="s">
        <v>35846</v>
      </c>
      <c r="C4583" t="s">
        <v>38225</v>
      </c>
    </row>
    <row r="4584" spans="2:3" x14ac:dyDescent="0.25">
      <c r="B4584" t="s">
        <v>35847</v>
      </c>
      <c r="C4584" t="s">
        <v>38225</v>
      </c>
    </row>
    <row r="4585" spans="2:3" x14ac:dyDescent="0.25">
      <c r="B4585" t="s">
        <v>35848</v>
      </c>
      <c r="C4585" t="s">
        <v>38225</v>
      </c>
    </row>
    <row r="4586" spans="2:3" x14ac:dyDescent="0.25">
      <c r="B4586" t="s">
        <v>35849</v>
      </c>
      <c r="C4586" t="s">
        <v>38225</v>
      </c>
    </row>
    <row r="4587" spans="2:3" x14ac:dyDescent="0.25">
      <c r="B4587" t="s">
        <v>35850</v>
      </c>
      <c r="C4587" t="s">
        <v>38225</v>
      </c>
    </row>
    <row r="4588" spans="2:3" x14ac:dyDescent="0.25">
      <c r="B4588" t="s">
        <v>35851</v>
      </c>
      <c r="C4588" t="s">
        <v>38225</v>
      </c>
    </row>
    <row r="4589" spans="2:3" x14ac:dyDescent="0.25">
      <c r="B4589" t="s">
        <v>35852</v>
      </c>
      <c r="C4589" t="s">
        <v>38225</v>
      </c>
    </row>
    <row r="4590" spans="2:3" x14ac:dyDescent="0.25">
      <c r="B4590" t="s">
        <v>35853</v>
      </c>
      <c r="C4590" t="s">
        <v>38225</v>
      </c>
    </row>
    <row r="4591" spans="2:3" x14ac:dyDescent="0.25">
      <c r="B4591" t="s">
        <v>35854</v>
      </c>
      <c r="C4591" t="s">
        <v>38225</v>
      </c>
    </row>
    <row r="4592" spans="2:3" x14ac:dyDescent="0.25">
      <c r="B4592" t="s">
        <v>35855</v>
      </c>
      <c r="C4592" t="s">
        <v>38225</v>
      </c>
    </row>
    <row r="4593" spans="2:3" x14ac:dyDescent="0.25">
      <c r="B4593" t="s">
        <v>35856</v>
      </c>
      <c r="C4593" t="s">
        <v>38225</v>
      </c>
    </row>
    <row r="4594" spans="2:3" x14ac:dyDescent="0.25">
      <c r="B4594" t="s">
        <v>35857</v>
      </c>
      <c r="C4594" t="s">
        <v>38225</v>
      </c>
    </row>
    <row r="4595" spans="2:3" x14ac:dyDescent="0.25">
      <c r="B4595" t="s">
        <v>35858</v>
      </c>
      <c r="C4595" t="s">
        <v>38225</v>
      </c>
    </row>
    <row r="4596" spans="2:3" x14ac:dyDescent="0.25">
      <c r="B4596" t="s">
        <v>35859</v>
      </c>
      <c r="C4596" t="s">
        <v>38225</v>
      </c>
    </row>
    <row r="4597" spans="2:3" x14ac:dyDescent="0.25">
      <c r="B4597" t="s">
        <v>35860</v>
      </c>
      <c r="C4597" t="s">
        <v>38225</v>
      </c>
    </row>
    <row r="4598" spans="2:3" x14ac:dyDescent="0.25">
      <c r="B4598" t="s">
        <v>35861</v>
      </c>
      <c r="C4598" t="s">
        <v>38225</v>
      </c>
    </row>
    <row r="4599" spans="2:3" x14ac:dyDescent="0.25">
      <c r="B4599" t="s">
        <v>35862</v>
      </c>
      <c r="C4599" t="s">
        <v>38225</v>
      </c>
    </row>
    <row r="4600" spans="2:3" x14ac:dyDescent="0.25">
      <c r="B4600" t="s">
        <v>35863</v>
      </c>
      <c r="C4600" t="s">
        <v>38225</v>
      </c>
    </row>
    <row r="4601" spans="2:3" x14ac:dyDescent="0.25">
      <c r="B4601" t="s">
        <v>35864</v>
      </c>
      <c r="C4601" t="s">
        <v>38225</v>
      </c>
    </row>
    <row r="4602" spans="2:3" x14ac:dyDescent="0.25">
      <c r="B4602" t="s">
        <v>35865</v>
      </c>
      <c r="C4602" t="s">
        <v>38225</v>
      </c>
    </row>
    <row r="4603" spans="2:3" x14ac:dyDescent="0.25">
      <c r="B4603" t="s">
        <v>35866</v>
      </c>
      <c r="C4603" t="s">
        <v>38225</v>
      </c>
    </row>
    <row r="4604" spans="2:3" x14ac:dyDescent="0.25">
      <c r="B4604" t="s">
        <v>35867</v>
      </c>
      <c r="C4604" t="s">
        <v>38225</v>
      </c>
    </row>
    <row r="4605" spans="2:3" x14ac:dyDescent="0.25">
      <c r="B4605" t="s">
        <v>35868</v>
      </c>
      <c r="C4605" t="s">
        <v>38225</v>
      </c>
    </row>
    <row r="4606" spans="2:3" x14ac:dyDescent="0.25">
      <c r="B4606" t="s">
        <v>35869</v>
      </c>
      <c r="C4606" t="s">
        <v>38225</v>
      </c>
    </row>
    <row r="4607" spans="2:3" x14ac:dyDescent="0.25">
      <c r="B4607" t="s">
        <v>35870</v>
      </c>
      <c r="C4607" t="s">
        <v>38225</v>
      </c>
    </row>
    <row r="4608" spans="2:3" x14ac:dyDescent="0.25">
      <c r="B4608" t="s">
        <v>35871</v>
      </c>
      <c r="C4608" t="s">
        <v>38225</v>
      </c>
    </row>
    <row r="4609" spans="2:3" x14ac:dyDescent="0.25">
      <c r="B4609" t="s">
        <v>35872</v>
      </c>
      <c r="C4609" t="s">
        <v>38225</v>
      </c>
    </row>
    <row r="4610" spans="2:3" x14ac:dyDescent="0.25">
      <c r="B4610" t="s">
        <v>35873</v>
      </c>
      <c r="C4610" t="s">
        <v>38225</v>
      </c>
    </row>
    <row r="4611" spans="2:3" x14ac:dyDescent="0.25">
      <c r="B4611" t="s">
        <v>35874</v>
      </c>
      <c r="C4611" t="s">
        <v>38225</v>
      </c>
    </row>
    <row r="4612" spans="2:3" x14ac:dyDescent="0.25">
      <c r="B4612" t="s">
        <v>35875</v>
      </c>
      <c r="C4612" t="s">
        <v>38225</v>
      </c>
    </row>
    <row r="4613" spans="2:3" x14ac:dyDescent="0.25">
      <c r="B4613" t="s">
        <v>35876</v>
      </c>
      <c r="C4613" t="s">
        <v>38225</v>
      </c>
    </row>
    <row r="4614" spans="2:3" x14ac:dyDescent="0.25">
      <c r="B4614" t="s">
        <v>35877</v>
      </c>
      <c r="C4614" t="s">
        <v>38225</v>
      </c>
    </row>
    <row r="4615" spans="2:3" x14ac:dyDescent="0.25">
      <c r="B4615" t="s">
        <v>35878</v>
      </c>
      <c r="C4615" t="s">
        <v>38225</v>
      </c>
    </row>
    <row r="4616" spans="2:3" x14ac:dyDescent="0.25">
      <c r="B4616" t="s">
        <v>35879</v>
      </c>
      <c r="C4616" t="s">
        <v>38225</v>
      </c>
    </row>
    <row r="4617" spans="2:3" x14ac:dyDescent="0.25">
      <c r="B4617" t="s">
        <v>35880</v>
      </c>
      <c r="C4617" t="s">
        <v>38225</v>
      </c>
    </row>
    <row r="4618" spans="2:3" x14ac:dyDescent="0.25">
      <c r="B4618" t="s">
        <v>35881</v>
      </c>
      <c r="C4618" t="s">
        <v>38225</v>
      </c>
    </row>
    <row r="4619" spans="2:3" x14ac:dyDescent="0.25">
      <c r="B4619" t="s">
        <v>35882</v>
      </c>
      <c r="C4619" t="s">
        <v>38225</v>
      </c>
    </row>
    <row r="4620" spans="2:3" x14ac:dyDescent="0.25">
      <c r="B4620" t="s">
        <v>35883</v>
      </c>
      <c r="C4620" t="s">
        <v>38225</v>
      </c>
    </row>
    <row r="4621" spans="2:3" x14ac:dyDescent="0.25">
      <c r="B4621" t="s">
        <v>35884</v>
      </c>
      <c r="C4621" t="s">
        <v>38225</v>
      </c>
    </row>
    <row r="4622" spans="2:3" x14ac:dyDescent="0.25">
      <c r="B4622" t="s">
        <v>35885</v>
      </c>
      <c r="C4622" t="s">
        <v>38225</v>
      </c>
    </row>
    <row r="4623" spans="2:3" x14ac:dyDescent="0.25">
      <c r="B4623" t="s">
        <v>35886</v>
      </c>
      <c r="C4623" t="s">
        <v>38225</v>
      </c>
    </row>
    <row r="4624" spans="2:3" x14ac:dyDescent="0.25">
      <c r="B4624" t="s">
        <v>35887</v>
      </c>
      <c r="C4624" t="s">
        <v>38225</v>
      </c>
    </row>
    <row r="4625" spans="2:3" x14ac:dyDescent="0.25">
      <c r="B4625" t="s">
        <v>35888</v>
      </c>
      <c r="C4625" t="s">
        <v>38225</v>
      </c>
    </row>
    <row r="4626" spans="2:3" x14ac:dyDescent="0.25">
      <c r="B4626" t="s">
        <v>35889</v>
      </c>
      <c r="C4626" t="s">
        <v>38225</v>
      </c>
    </row>
    <row r="4627" spans="2:3" x14ac:dyDescent="0.25">
      <c r="B4627" t="s">
        <v>35890</v>
      </c>
      <c r="C4627" t="s">
        <v>38225</v>
      </c>
    </row>
    <row r="4628" spans="2:3" x14ac:dyDescent="0.25">
      <c r="B4628" t="s">
        <v>35891</v>
      </c>
      <c r="C4628" t="s">
        <v>38225</v>
      </c>
    </row>
    <row r="4629" spans="2:3" x14ac:dyDescent="0.25">
      <c r="B4629" t="s">
        <v>35892</v>
      </c>
      <c r="C4629" t="s">
        <v>38225</v>
      </c>
    </row>
    <row r="4630" spans="2:3" x14ac:dyDescent="0.25">
      <c r="B4630" t="s">
        <v>35893</v>
      </c>
      <c r="C4630" t="s">
        <v>38225</v>
      </c>
    </row>
    <row r="4631" spans="2:3" x14ac:dyDescent="0.25">
      <c r="B4631" t="s">
        <v>35894</v>
      </c>
      <c r="C4631" t="s">
        <v>38225</v>
      </c>
    </row>
    <row r="4632" spans="2:3" x14ac:dyDescent="0.25">
      <c r="B4632" t="s">
        <v>35895</v>
      </c>
      <c r="C4632" t="s">
        <v>38225</v>
      </c>
    </row>
    <row r="4633" spans="2:3" x14ac:dyDescent="0.25">
      <c r="B4633" t="s">
        <v>35896</v>
      </c>
      <c r="C4633" t="s">
        <v>38225</v>
      </c>
    </row>
    <row r="4634" spans="2:3" x14ac:dyDescent="0.25">
      <c r="B4634" t="s">
        <v>35897</v>
      </c>
      <c r="C4634" t="s">
        <v>38225</v>
      </c>
    </row>
    <row r="4635" spans="2:3" x14ac:dyDescent="0.25">
      <c r="B4635" t="s">
        <v>35898</v>
      </c>
      <c r="C4635" t="s">
        <v>38225</v>
      </c>
    </row>
    <row r="4636" spans="2:3" x14ac:dyDescent="0.25">
      <c r="B4636" t="s">
        <v>35899</v>
      </c>
      <c r="C4636" t="s">
        <v>38225</v>
      </c>
    </row>
    <row r="4637" spans="2:3" x14ac:dyDescent="0.25">
      <c r="B4637" t="s">
        <v>35900</v>
      </c>
      <c r="C4637" t="s">
        <v>38225</v>
      </c>
    </row>
    <row r="4638" spans="2:3" x14ac:dyDescent="0.25">
      <c r="B4638" t="s">
        <v>35901</v>
      </c>
      <c r="C4638" t="s">
        <v>38225</v>
      </c>
    </row>
    <row r="4639" spans="2:3" x14ac:dyDescent="0.25">
      <c r="B4639" t="s">
        <v>35902</v>
      </c>
      <c r="C4639" t="s">
        <v>38225</v>
      </c>
    </row>
    <row r="4640" spans="2:3" x14ac:dyDescent="0.25">
      <c r="B4640" t="s">
        <v>35903</v>
      </c>
      <c r="C4640" t="s">
        <v>38225</v>
      </c>
    </row>
    <row r="4641" spans="2:3" x14ac:dyDescent="0.25">
      <c r="B4641" t="s">
        <v>35904</v>
      </c>
      <c r="C4641" t="s">
        <v>38225</v>
      </c>
    </row>
    <row r="4642" spans="2:3" x14ac:dyDescent="0.25">
      <c r="B4642" t="s">
        <v>35905</v>
      </c>
      <c r="C4642" t="s">
        <v>38225</v>
      </c>
    </row>
    <row r="4643" spans="2:3" x14ac:dyDescent="0.25">
      <c r="B4643" t="s">
        <v>35906</v>
      </c>
      <c r="C4643" t="s">
        <v>38225</v>
      </c>
    </row>
    <row r="4644" spans="2:3" x14ac:dyDescent="0.25">
      <c r="B4644" t="s">
        <v>35907</v>
      </c>
      <c r="C4644" t="s">
        <v>38225</v>
      </c>
    </row>
    <row r="4645" spans="2:3" x14ac:dyDescent="0.25">
      <c r="B4645" t="s">
        <v>35908</v>
      </c>
      <c r="C4645" t="s">
        <v>38225</v>
      </c>
    </row>
    <row r="4646" spans="2:3" x14ac:dyDescent="0.25">
      <c r="B4646" t="s">
        <v>35909</v>
      </c>
      <c r="C4646" t="s">
        <v>38225</v>
      </c>
    </row>
    <row r="4647" spans="2:3" x14ac:dyDescent="0.25">
      <c r="B4647" t="s">
        <v>35910</v>
      </c>
      <c r="C4647" t="s">
        <v>38225</v>
      </c>
    </row>
    <row r="4648" spans="2:3" x14ac:dyDescent="0.25">
      <c r="B4648" t="s">
        <v>35911</v>
      </c>
      <c r="C4648" t="s">
        <v>38225</v>
      </c>
    </row>
    <row r="4649" spans="2:3" x14ac:dyDescent="0.25">
      <c r="B4649" t="s">
        <v>35912</v>
      </c>
      <c r="C4649" t="s">
        <v>38225</v>
      </c>
    </row>
    <row r="4650" spans="2:3" x14ac:dyDescent="0.25">
      <c r="B4650" t="s">
        <v>35913</v>
      </c>
      <c r="C4650" t="s">
        <v>38225</v>
      </c>
    </row>
    <row r="4651" spans="2:3" x14ac:dyDescent="0.25">
      <c r="B4651" t="s">
        <v>35914</v>
      </c>
      <c r="C4651" t="s">
        <v>38225</v>
      </c>
    </row>
    <row r="4652" spans="2:3" x14ac:dyDescent="0.25">
      <c r="B4652" t="s">
        <v>35915</v>
      </c>
      <c r="C4652" t="s">
        <v>38225</v>
      </c>
    </row>
    <row r="4653" spans="2:3" x14ac:dyDescent="0.25">
      <c r="B4653" t="s">
        <v>35916</v>
      </c>
      <c r="C4653" t="s">
        <v>38225</v>
      </c>
    </row>
    <row r="4654" spans="2:3" x14ac:dyDescent="0.25">
      <c r="B4654" t="s">
        <v>35917</v>
      </c>
      <c r="C4654" t="s">
        <v>38225</v>
      </c>
    </row>
    <row r="4655" spans="2:3" x14ac:dyDescent="0.25">
      <c r="B4655" t="s">
        <v>35918</v>
      </c>
      <c r="C4655" t="s">
        <v>38225</v>
      </c>
    </row>
    <row r="4656" spans="2:3" x14ac:dyDescent="0.25">
      <c r="B4656" t="s">
        <v>35919</v>
      </c>
      <c r="C4656" t="s">
        <v>38225</v>
      </c>
    </row>
    <row r="4657" spans="2:3" x14ac:dyDescent="0.25">
      <c r="B4657" t="s">
        <v>35920</v>
      </c>
      <c r="C4657" t="s">
        <v>38225</v>
      </c>
    </row>
    <row r="4658" spans="2:3" x14ac:dyDescent="0.25">
      <c r="B4658" t="s">
        <v>35921</v>
      </c>
      <c r="C4658" t="s">
        <v>38225</v>
      </c>
    </row>
    <row r="4659" spans="2:3" x14ac:dyDescent="0.25">
      <c r="B4659" t="s">
        <v>35922</v>
      </c>
      <c r="C4659" t="s">
        <v>38225</v>
      </c>
    </row>
    <row r="4660" spans="2:3" x14ac:dyDescent="0.25">
      <c r="B4660" t="s">
        <v>35923</v>
      </c>
      <c r="C4660" t="s">
        <v>38225</v>
      </c>
    </row>
    <row r="4661" spans="2:3" x14ac:dyDescent="0.25">
      <c r="B4661" t="s">
        <v>35924</v>
      </c>
      <c r="C4661" t="s">
        <v>38225</v>
      </c>
    </row>
    <row r="4662" spans="2:3" x14ac:dyDescent="0.25">
      <c r="B4662" t="s">
        <v>35925</v>
      </c>
      <c r="C4662" t="s">
        <v>38225</v>
      </c>
    </row>
    <row r="4663" spans="2:3" x14ac:dyDescent="0.25">
      <c r="B4663" t="s">
        <v>35926</v>
      </c>
      <c r="C4663" t="s">
        <v>38225</v>
      </c>
    </row>
    <row r="4664" spans="2:3" x14ac:dyDescent="0.25">
      <c r="B4664" t="s">
        <v>35927</v>
      </c>
      <c r="C4664" t="s">
        <v>38225</v>
      </c>
    </row>
    <row r="4665" spans="2:3" x14ac:dyDescent="0.25">
      <c r="B4665" t="s">
        <v>35928</v>
      </c>
      <c r="C4665" t="s">
        <v>38225</v>
      </c>
    </row>
    <row r="4666" spans="2:3" x14ac:dyDescent="0.25">
      <c r="B4666" t="s">
        <v>35929</v>
      </c>
      <c r="C4666" t="s">
        <v>38225</v>
      </c>
    </row>
    <row r="4667" spans="2:3" x14ac:dyDescent="0.25">
      <c r="B4667" t="s">
        <v>35930</v>
      </c>
      <c r="C4667" t="s">
        <v>38225</v>
      </c>
    </row>
    <row r="4668" spans="2:3" x14ac:dyDescent="0.25">
      <c r="B4668" t="s">
        <v>35931</v>
      </c>
      <c r="C4668" t="s">
        <v>38225</v>
      </c>
    </row>
    <row r="4669" spans="2:3" x14ac:dyDescent="0.25">
      <c r="B4669" t="s">
        <v>35932</v>
      </c>
      <c r="C4669" t="s">
        <v>38225</v>
      </c>
    </row>
    <row r="4670" spans="2:3" x14ac:dyDescent="0.25">
      <c r="B4670" t="s">
        <v>35933</v>
      </c>
      <c r="C4670" t="s">
        <v>38225</v>
      </c>
    </row>
    <row r="4671" spans="2:3" x14ac:dyDescent="0.25">
      <c r="B4671" t="s">
        <v>35934</v>
      </c>
      <c r="C4671" t="s">
        <v>38225</v>
      </c>
    </row>
    <row r="4672" spans="2:3" x14ac:dyDescent="0.25">
      <c r="B4672" t="s">
        <v>35935</v>
      </c>
      <c r="C4672" t="s">
        <v>38225</v>
      </c>
    </row>
    <row r="4673" spans="2:3" x14ac:dyDescent="0.25">
      <c r="B4673" t="s">
        <v>35936</v>
      </c>
      <c r="C4673" t="s">
        <v>38225</v>
      </c>
    </row>
    <row r="4674" spans="2:3" x14ac:dyDescent="0.25">
      <c r="B4674" t="s">
        <v>35937</v>
      </c>
      <c r="C4674" t="s">
        <v>38225</v>
      </c>
    </row>
    <row r="4675" spans="2:3" x14ac:dyDescent="0.25">
      <c r="B4675" t="s">
        <v>35938</v>
      </c>
      <c r="C4675" t="s">
        <v>38225</v>
      </c>
    </row>
    <row r="4676" spans="2:3" x14ac:dyDescent="0.25">
      <c r="B4676" t="s">
        <v>35939</v>
      </c>
      <c r="C4676" t="s">
        <v>38225</v>
      </c>
    </row>
    <row r="4677" spans="2:3" x14ac:dyDescent="0.25">
      <c r="B4677" t="s">
        <v>35940</v>
      </c>
      <c r="C4677" t="s">
        <v>38225</v>
      </c>
    </row>
    <row r="4678" spans="2:3" x14ac:dyDescent="0.25">
      <c r="B4678" t="s">
        <v>35941</v>
      </c>
      <c r="C4678" t="s">
        <v>38225</v>
      </c>
    </row>
    <row r="4679" spans="2:3" x14ac:dyDescent="0.25">
      <c r="B4679" t="s">
        <v>35942</v>
      </c>
      <c r="C4679" t="s">
        <v>38225</v>
      </c>
    </row>
    <row r="4680" spans="2:3" x14ac:dyDescent="0.25">
      <c r="B4680" t="s">
        <v>35943</v>
      </c>
      <c r="C4680" t="s">
        <v>38225</v>
      </c>
    </row>
    <row r="4681" spans="2:3" x14ac:dyDescent="0.25">
      <c r="B4681" t="s">
        <v>35944</v>
      </c>
      <c r="C4681" t="s">
        <v>38225</v>
      </c>
    </row>
    <row r="4682" spans="2:3" x14ac:dyDescent="0.25">
      <c r="B4682" t="s">
        <v>35945</v>
      </c>
      <c r="C4682" t="s">
        <v>38225</v>
      </c>
    </row>
    <row r="4683" spans="2:3" x14ac:dyDescent="0.25">
      <c r="B4683" t="s">
        <v>35946</v>
      </c>
      <c r="C4683" t="s">
        <v>38225</v>
      </c>
    </row>
    <row r="4684" spans="2:3" x14ac:dyDescent="0.25">
      <c r="B4684" t="s">
        <v>35947</v>
      </c>
      <c r="C4684" t="s">
        <v>38225</v>
      </c>
    </row>
    <row r="4685" spans="2:3" x14ac:dyDescent="0.25">
      <c r="B4685" t="s">
        <v>35948</v>
      </c>
      <c r="C4685" t="s">
        <v>38225</v>
      </c>
    </row>
    <row r="4686" spans="2:3" x14ac:dyDescent="0.25">
      <c r="B4686" t="s">
        <v>35949</v>
      </c>
      <c r="C4686" t="s">
        <v>38225</v>
      </c>
    </row>
    <row r="4687" spans="2:3" x14ac:dyDescent="0.25">
      <c r="B4687" t="s">
        <v>35950</v>
      </c>
      <c r="C4687" t="s">
        <v>38225</v>
      </c>
    </row>
    <row r="4688" spans="2:3" x14ac:dyDescent="0.25">
      <c r="B4688" t="s">
        <v>35951</v>
      </c>
      <c r="C4688" t="s">
        <v>38225</v>
      </c>
    </row>
    <row r="4689" spans="2:3" x14ac:dyDescent="0.25">
      <c r="B4689" t="s">
        <v>35952</v>
      </c>
      <c r="C4689" t="s">
        <v>38225</v>
      </c>
    </row>
    <row r="4690" spans="2:3" x14ac:dyDescent="0.25">
      <c r="B4690" t="s">
        <v>35953</v>
      </c>
      <c r="C4690" t="s">
        <v>38225</v>
      </c>
    </row>
    <row r="4691" spans="2:3" x14ac:dyDescent="0.25">
      <c r="B4691" t="s">
        <v>35954</v>
      </c>
      <c r="C4691" t="s">
        <v>38225</v>
      </c>
    </row>
    <row r="4692" spans="2:3" x14ac:dyDescent="0.25">
      <c r="B4692" t="s">
        <v>35955</v>
      </c>
      <c r="C4692" t="s">
        <v>38225</v>
      </c>
    </row>
    <row r="4693" spans="2:3" x14ac:dyDescent="0.25">
      <c r="B4693" t="s">
        <v>35956</v>
      </c>
      <c r="C4693" t="s">
        <v>38225</v>
      </c>
    </row>
    <row r="4694" spans="2:3" x14ac:dyDescent="0.25">
      <c r="B4694" t="s">
        <v>35957</v>
      </c>
      <c r="C4694" t="s">
        <v>38225</v>
      </c>
    </row>
    <row r="4695" spans="2:3" x14ac:dyDescent="0.25">
      <c r="B4695" t="s">
        <v>35958</v>
      </c>
      <c r="C4695" t="s">
        <v>38225</v>
      </c>
    </row>
    <row r="4696" spans="2:3" x14ac:dyDescent="0.25">
      <c r="B4696" t="s">
        <v>35959</v>
      </c>
      <c r="C4696" t="s">
        <v>38225</v>
      </c>
    </row>
    <row r="4697" spans="2:3" x14ac:dyDescent="0.25">
      <c r="B4697" t="s">
        <v>35960</v>
      </c>
      <c r="C4697" t="s">
        <v>38225</v>
      </c>
    </row>
    <row r="4698" spans="2:3" x14ac:dyDescent="0.25">
      <c r="B4698" t="s">
        <v>35961</v>
      </c>
      <c r="C4698" t="s">
        <v>38225</v>
      </c>
    </row>
    <row r="4699" spans="2:3" x14ac:dyDescent="0.25">
      <c r="B4699" t="s">
        <v>35962</v>
      </c>
      <c r="C4699" t="s">
        <v>38225</v>
      </c>
    </row>
    <row r="4700" spans="2:3" x14ac:dyDescent="0.25">
      <c r="B4700" t="s">
        <v>35963</v>
      </c>
      <c r="C4700" t="s">
        <v>38225</v>
      </c>
    </row>
    <row r="4701" spans="2:3" x14ac:dyDescent="0.25">
      <c r="B4701" t="s">
        <v>35964</v>
      </c>
      <c r="C4701" t="s">
        <v>38225</v>
      </c>
    </row>
    <row r="4702" spans="2:3" x14ac:dyDescent="0.25">
      <c r="B4702" t="s">
        <v>35965</v>
      </c>
      <c r="C4702" t="s">
        <v>38225</v>
      </c>
    </row>
    <row r="4703" spans="2:3" x14ac:dyDescent="0.25">
      <c r="B4703" t="s">
        <v>35966</v>
      </c>
      <c r="C4703" t="s">
        <v>38225</v>
      </c>
    </row>
    <row r="4704" spans="2:3" x14ac:dyDescent="0.25">
      <c r="B4704" t="s">
        <v>35967</v>
      </c>
      <c r="C4704" t="s">
        <v>38225</v>
      </c>
    </row>
    <row r="4705" spans="2:3" x14ac:dyDescent="0.25">
      <c r="B4705" t="s">
        <v>35968</v>
      </c>
      <c r="C4705" t="s">
        <v>38225</v>
      </c>
    </row>
    <row r="4706" spans="2:3" x14ac:dyDescent="0.25">
      <c r="B4706" t="s">
        <v>35969</v>
      </c>
      <c r="C4706" t="s">
        <v>38225</v>
      </c>
    </row>
    <row r="4707" spans="2:3" x14ac:dyDescent="0.25">
      <c r="B4707" t="s">
        <v>35970</v>
      </c>
      <c r="C4707" t="s">
        <v>38225</v>
      </c>
    </row>
    <row r="4708" spans="2:3" x14ac:dyDescent="0.25">
      <c r="B4708" t="s">
        <v>35971</v>
      </c>
      <c r="C4708" t="s">
        <v>38225</v>
      </c>
    </row>
    <row r="4709" spans="2:3" x14ac:dyDescent="0.25">
      <c r="B4709" t="s">
        <v>35972</v>
      </c>
      <c r="C4709" t="s">
        <v>38225</v>
      </c>
    </row>
    <row r="4710" spans="2:3" x14ac:dyDescent="0.25">
      <c r="B4710" t="s">
        <v>35973</v>
      </c>
      <c r="C4710" t="s">
        <v>38225</v>
      </c>
    </row>
    <row r="4711" spans="2:3" x14ac:dyDescent="0.25">
      <c r="B4711" t="s">
        <v>35974</v>
      </c>
      <c r="C4711" t="s">
        <v>38225</v>
      </c>
    </row>
    <row r="4712" spans="2:3" x14ac:dyDescent="0.25">
      <c r="B4712" t="s">
        <v>35975</v>
      </c>
      <c r="C4712" t="s">
        <v>38225</v>
      </c>
    </row>
    <row r="4713" spans="2:3" x14ac:dyDescent="0.25">
      <c r="B4713" t="s">
        <v>35976</v>
      </c>
      <c r="C4713" t="s">
        <v>38225</v>
      </c>
    </row>
    <row r="4714" spans="2:3" x14ac:dyDescent="0.25">
      <c r="B4714" t="s">
        <v>35977</v>
      </c>
      <c r="C4714" t="s">
        <v>38225</v>
      </c>
    </row>
    <row r="4715" spans="2:3" x14ac:dyDescent="0.25">
      <c r="B4715" t="s">
        <v>35978</v>
      </c>
      <c r="C4715" t="s">
        <v>38225</v>
      </c>
    </row>
    <row r="4716" spans="2:3" x14ac:dyDescent="0.25">
      <c r="B4716" t="s">
        <v>35979</v>
      </c>
      <c r="C4716" t="s">
        <v>38225</v>
      </c>
    </row>
    <row r="4717" spans="2:3" x14ac:dyDescent="0.25">
      <c r="B4717" t="s">
        <v>35980</v>
      </c>
      <c r="C4717" t="s">
        <v>38225</v>
      </c>
    </row>
    <row r="4718" spans="2:3" x14ac:dyDescent="0.25">
      <c r="B4718" t="s">
        <v>35981</v>
      </c>
      <c r="C4718" t="s">
        <v>38225</v>
      </c>
    </row>
    <row r="4719" spans="2:3" x14ac:dyDescent="0.25">
      <c r="B4719" t="s">
        <v>35982</v>
      </c>
      <c r="C4719" t="s">
        <v>38225</v>
      </c>
    </row>
    <row r="4720" spans="2:3" x14ac:dyDescent="0.25">
      <c r="B4720" t="s">
        <v>35983</v>
      </c>
      <c r="C4720" t="s">
        <v>38225</v>
      </c>
    </row>
    <row r="4721" spans="2:3" x14ac:dyDescent="0.25">
      <c r="B4721" t="s">
        <v>35984</v>
      </c>
      <c r="C4721" t="s">
        <v>38225</v>
      </c>
    </row>
    <row r="4722" spans="2:3" x14ac:dyDescent="0.25">
      <c r="B4722" t="s">
        <v>35985</v>
      </c>
      <c r="C4722" t="s">
        <v>38225</v>
      </c>
    </row>
    <row r="4723" spans="2:3" x14ac:dyDescent="0.25">
      <c r="B4723" t="s">
        <v>35986</v>
      </c>
      <c r="C4723" t="s">
        <v>38225</v>
      </c>
    </row>
    <row r="4724" spans="2:3" x14ac:dyDescent="0.25">
      <c r="B4724" t="s">
        <v>35987</v>
      </c>
      <c r="C4724" t="s">
        <v>38225</v>
      </c>
    </row>
    <row r="4725" spans="2:3" x14ac:dyDescent="0.25">
      <c r="B4725" t="s">
        <v>35988</v>
      </c>
      <c r="C4725" t="s">
        <v>38225</v>
      </c>
    </row>
    <row r="4726" spans="2:3" x14ac:dyDescent="0.25">
      <c r="B4726" t="s">
        <v>35989</v>
      </c>
      <c r="C4726" t="s">
        <v>38225</v>
      </c>
    </row>
    <row r="4727" spans="2:3" x14ac:dyDescent="0.25">
      <c r="B4727" t="s">
        <v>35990</v>
      </c>
      <c r="C4727" t="s">
        <v>38225</v>
      </c>
    </row>
    <row r="4728" spans="2:3" x14ac:dyDescent="0.25">
      <c r="B4728" t="s">
        <v>35991</v>
      </c>
      <c r="C4728" t="s">
        <v>38225</v>
      </c>
    </row>
    <row r="4729" spans="2:3" x14ac:dyDescent="0.25">
      <c r="B4729" t="s">
        <v>35992</v>
      </c>
      <c r="C4729" t="s">
        <v>38225</v>
      </c>
    </row>
    <row r="4730" spans="2:3" x14ac:dyDescent="0.25">
      <c r="B4730" t="s">
        <v>35993</v>
      </c>
      <c r="C4730" t="s">
        <v>38225</v>
      </c>
    </row>
    <row r="4731" spans="2:3" x14ac:dyDescent="0.25">
      <c r="B4731" t="s">
        <v>35994</v>
      </c>
      <c r="C4731" t="s">
        <v>38225</v>
      </c>
    </row>
    <row r="4732" spans="2:3" x14ac:dyDescent="0.25">
      <c r="B4732" t="s">
        <v>35995</v>
      </c>
      <c r="C4732" t="s">
        <v>38225</v>
      </c>
    </row>
    <row r="4733" spans="2:3" x14ac:dyDescent="0.25">
      <c r="B4733" t="s">
        <v>35996</v>
      </c>
      <c r="C4733" t="s">
        <v>38225</v>
      </c>
    </row>
    <row r="4734" spans="2:3" x14ac:dyDescent="0.25">
      <c r="B4734" t="s">
        <v>35997</v>
      </c>
      <c r="C4734" t="s">
        <v>38225</v>
      </c>
    </row>
    <row r="4735" spans="2:3" x14ac:dyDescent="0.25">
      <c r="B4735" t="s">
        <v>35998</v>
      </c>
      <c r="C4735" t="s">
        <v>38225</v>
      </c>
    </row>
    <row r="4736" spans="2:3" x14ac:dyDescent="0.25">
      <c r="B4736" t="s">
        <v>35999</v>
      </c>
      <c r="C4736" t="s">
        <v>38225</v>
      </c>
    </row>
    <row r="4737" spans="2:3" x14ac:dyDescent="0.25">
      <c r="B4737" t="s">
        <v>36000</v>
      </c>
      <c r="C4737" t="s">
        <v>38225</v>
      </c>
    </row>
    <row r="4738" spans="2:3" x14ac:dyDescent="0.25">
      <c r="B4738" t="s">
        <v>36001</v>
      </c>
      <c r="C4738" t="s">
        <v>38225</v>
      </c>
    </row>
    <row r="4739" spans="2:3" x14ac:dyDescent="0.25">
      <c r="B4739" t="s">
        <v>36002</v>
      </c>
      <c r="C4739" t="s">
        <v>38225</v>
      </c>
    </row>
    <row r="4740" spans="2:3" x14ac:dyDescent="0.25">
      <c r="B4740" t="s">
        <v>36003</v>
      </c>
      <c r="C4740" t="s">
        <v>38225</v>
      </c>
    </row>
    <row r="4741" spans="2:3" x14ac:dyDescent="0.25">
      <c r="B4741" t="s">
        <v>36004</v>
      </c>
      <c r="C4741" t="s">
        <v>38225</v>
      </c>
    </row>
    <row r="4742" spans="2:3" x14ac:dyDescent="0.25">
      <c r="B4742" t="s">
        <v>36005</v>
      </c>
      <c r="C4742" t="s">
        <v>38225</v>
      </c>
    </row>
    <row r="4743" spans="2:3" x14ac:dyDescent="0.25">
      <c r="B4743" t="s">
        <v>36006</v>
      </c>
      <c r="C4743" t="s">
        <v>38225</v>
      </c>
    </row>
    <row r="4744" spans="2:3" x14ac:dyDescent="0.25">
      <c r="B4744" t="s">
        <v>36007</v>
      </c>
      <c r="C4744" t="s">
        <v>38225</v>
      </c>
    </row>
    <row r="4745" spans="2:3" x14ac:dyDescent="0.25">
      <c r="B4745" t="s">
        <v>36008</v>
      </c>
      <c r="C4745" t="s">
        <v>38225</v>
      </c>
    </row>
    <row r="4746" spans="2:3" x14ac:dyDescent="0.25">
      <c r="B4746" t="s">
        <v>36009</v>
      </c>
      <c r="C4746" t="s">
        <v>38225</v>
      </c>
    </row>
    <row r="4747" spans="2:3" x14ac:dyDescent="0.25">
      <c r="B4747" t="s">
        <v>36010</v>
      </c>
      <c r="C4747" t="s">
        <v>38225</v>
      </c>
    </row>
    <row r="4748" spans="2:3" x14ac:dyDescent="0.25">
      <c r="B4748" t="s">
        <v>36011</v>
      </c>
      <c r="C4748" t="s">
        <v>38225</v>
      </c>
    </row>
    <row r="4749" spans="2:3" x14ac:dyDescent="0.25">
      <c r="B4749" t="s">
        <v>36012</v>
      </c>
      <c r="C4749" t="s">
        <v>38225</v>
      </c>
    </row>
    <row r="4750" spans="2:3" x14ac:dyDescent="0.25">
      <c r="B4750" t="s">
        <v>36013</v>
      </c>
      <c r="C4750" t="s">
        <v>38225</v>
      </c>
    </row>
    <row r="4751" spans="2:3" x14ac:dyDescent="0.25">
      <c r="B4751" t="s">
        <v>36014</v>
      </c>
      <c r="C4751" t="s">
        <v>38225</v>
      </c>
    </row>
    <row r="4752" spans="2:3" x14ac:dyDescent="0.25">
      <c r="B4752" t="s">
        <v>36015</v>
      </c>
      <c r="C4752" t="s">
        <v>38225</v>
      </c>
    </row>
    <row r="4753" spans="2:3" x14ac:dyDescent="0.25">
      <c r="B4753" t="s">
        <v>36016</v>
      </c>
      <c r="C4753" t="s">
        <v>38225</v>
      </c>
    </row>
    <row r="4754" spans="2:3" x14ac:dyDescent="0.25">
      <c r="B4754" t="s">
        <v>36017</v>
      </c>
      <c r="C4754" t="s">
        <v>38225</v>
      </c>
    </row>
    <row r="4755" spans="2:3" x14ac:dyDescent="0.25">
      <c r="B4755" t="s">
        <v>36018</v>
      </c>
      <c r="C4755" t="s">
        <v>38225</v>
      </c>
    </row>
    <row r="4756" spans="2:3" x14ac:dyDescent="0.25">
      <c r="B4756" t="s">
        <v>36019</v>
      </c>
      <c r="C4756" t="s">
        <v>38225</v>
      </c>
    </row>
    <row r="4757" spans="2:3" x14ac:dyDescent="0.25">
      <c r="B4757" t="s">
        <v>36020</v>
      </c>
      <c r="C4757" t="s">
        <v>38225</v>
      </c>
    </row>
    <row r="4758" spans="2:3" x14ac:dyDescent="0.25">
      <c r="B4758" t="s">
        <v>36021</v>
      </c>
      <c r="C4758" t="s">
        <v>38225</v>
      </c>
    </row>
    <row r="4759" spans="2:3" x14ac:dyDescent="0.25">
      <c r="B4759" t="s">
        <v>36022</v>
      </c>
      <c r="C4759" t="s">
        <v>38225</v>
      </c>
    </row>
    <row r="4760" spans="2:3" x14ac:dyDescent="0.25">
      <c r="B4760" t="s">
        <v>36023</v>
      </c>
      <c r="C4760" t="s">
        <v>38225</v>
      </c>
    </row>
    <row r="4761" spans="2:3" x14ac:dyDescent="0.25">
      <c r="B4761" t="s">
        <v>36024</v>
      </c>
      <c r="C4761" t="s">
        <v>38225</v>
      </c>
    </row>
    <row r="4762" spans="2:3" x14ac:dyDescent="0.25">
      <c r="B4762" t="s">
        <v>36025</v>
      </c>
      <c r="C4762" t="s">
        <v>38225</v>
      </c>
    </row>
    <row r="4763" spans="2:3" x14ac:dyDescent="0.25">
      <c r="B4763" t="s">
        <v>36026</v>
      </c>
      <c r="C4763" t="s">
        <v>38225</v>
      </c>
    </row>
    <row r="4764" spans="2:3" x14ac:dyDescent="0.25">
      <c r="B4764" t="s">
        <v>36027</v>
      </c>
      <c r="C4764" t="s">
        <v>38225</v>
      </c>
    </row>
    <row r="4765" spans="2:3" x14ac:dyDescent="0.25">
      <c r="B4765" t="s">
        <v>36028</v>
      </c>
      <c r="C4765" t="s">
        <v>38225</v>
      </c>
    </row>
    <row r="4766" spans="2:3" x14ac:dyDescent="0.25">
      <c r="B4766" t="s">
        <v>36029</v>
      </c>
      <c r="C4766" t="s">
        <v>38225</v>
      </c>
    </row>
    <row r="4767" spans="2:3" x14ac:dyDescent="0.25">
      <c r="B4767" t="s">
        <v>36030</v>
      </c>
      <c r="C4767" t="s">
        <v>38225</v>
      </c>
    </row>
    <row r="4768" spans="2:3" x14ac:dyDescent="0.25">
      <c r="B4768" t="s">
        <v>36031</v>
      </c>
      <c r="C4768" t="s">
        <v>38225</v>
      </c>
    </row>
    <row r="4769" spans="2:3" x14ac:dyDescent="0.25">
      <c r="B4769" t="s">
        <v>36032</v>
      </c>
      <c r="C4769" t="s">
        <v>38225</v>
      </c>
    </row>
    <row r="4770" spans="2:3" x14ac:dyDescent="0.25">
      <c r="B4770" t="s">
        <v>36033</v>
      </c>
      <c r="C4770" t="s">
        <v>38225</v>
      </c>
    </row>
    <row r="4771" spans="2:3" x14ac:dyDescent="0.25">
      <c r="B4771" t="s">
        <v>36034</v>
      </c>
      <c r="C4771" t="s">
        <v>38225</v>
      </c>
    </row>
    <row r="4772" spans="2:3" x14ac:dyDescent="0.25">
      <c r="B4772" t="s">
        <v>36035</v>
      </c>
      <c r="C4772" t="s">
        <v>38225</v>
      </c>
    </row>
    <row r="4773" spans="2:3" x14ac:dyDescent="0.25">
      <c r="B4773" t="s">
        <v>36036</v>
      </c>
      <c r="C4773" t="s">
        <v>38225</v>
      </c>
    </row>
    <row r="4774" spans="2:3" x14ac:dyDescent="0.25">
      <c r="B4774" t="s">
        <v>36037</v>
      </c>
      <c r="C4774" t="s">
        <v>38225</v>
      </c>
    </row>
    <row r="4775" spans="2:3" x14ac:dyDescent="0.25">
      <c r="B4775" t="s">
        <v>36038</v>
      </c>
      <c r="C4775" t="s">
        <v>38225</v>
      </c>
    </row>
    <row r="4776" spans="2:3" x14ac:dyDescent="0.25">
      <c r="B4776" t="s">
        <v>36039</v>
      </c>
      <c r="C4776" t="s">
        <v>38225</v>
      </c>
    </row>
    <row r="4777" spans="2:3" x14ac:dyDescent="0.25">
      <c r="B4777" t="s">
        <v>36040</v>
      </c>
      <c r="C4777" t="s">
        <v>38225</v>
      </c>
    </row>
    <row r="4778" spans="2:3" x14ac:dyDescent="0.25">
      <c r="B4778" t="s">
        <v>36041</v>
      </c>
      <c r="C4778" t="s">
        <v>38225</v>
      </c>
    </row>
    <row r="4779" spans="2:3" x14ac:dyDescent="0.25">
      <c r="B4779" t="s">
        <v>36042</v>
      </c>
      <c r="C4779" t="s">
        <v>38225</v>
      </c>
    </row>
    <row r="4780" spans="2:3" x14ac:dyDescent="0.25">
      <c r="B4780" t="s">
        <v>36043</v>
      </c>
      <c r="C4780" t="s">
        <v>38225</v>
      </c>
    </row>
    <row r="4781" spans="2:3" x14ac:dyDescent="0.25">
      <c r="B4781" t="s">
        <v>36044</v>
      </c>
      <c r="C4781" t="s">
        <v>38225</v>
      </c>
    </row>
    <row r="4782" spans="2:3" x14ac:dyDescent="0.25">
      <c r="B4782" t="s">
        <v>36045</v>
      </c>
      <c r="C4782" t="s">
        <v>38225</v>
      </c>
    </row>
    <row r="4783" spans="2:3" x14ac:dyDescent="0.25">
      <c r="B4783" t="s">
        <v>36046</v>
      </c>
      <c r="C4783" t="s">
        <v>38225</v>
      </c>
    </row>
    <row r="4784" spans="2:3" x14ac:dyDescent="0.25">
      <c r="B4784" t="s">
        <v>36047</v>
      </c>
      <c r="C4784" t="s">
        <v>38225</v>
      </c>
    </row>
    <row r="4785" spans="2:3" x14ac:dyDescent="0.25">
      <c r="B4785" t="s">
        <v>36048</v>
      </c>
      <c r="C4785" t="s">
        <v>38225</v>
      </c>
    </row>
    <row r="4786" spans="2:3" x14ac:dyDescent="0.25">
      <c r="B4786" t="s">
        <v>36049</v>
      </c>
      <c r="C4786" t="s">
        <v>38225</v>
      </c>
    </row>
    <row r="4787" spans="2:3" x14ac:dyDescent="0.25">
      <c r="B4787" t="s">
        <v>36050</v>
      </c>
      <c r="C4787" t="s">
        <v>38225</v>
      </c>
    </row>
    <row r="4788" spans="2:3" x14ac:dyDescent="0.25">
      <c r="B4788" t="s">
        <v>36051</v>
      </c>
      <c r="C4788" t="s">
        <v>38225</v>
      </c>
    </row>
    <row r="4789" spans="2:3" x14ac:dyDescent="0.25">
      <c r="B4789" t="s">
        <v>36052</v>
      </c>
      <c r="C4789" t="s">
        <v>38225</v>
      </c>
    </row>
    <row r="4790" spans="2:3" x14ac:dyDescent="0.25">
      <c r="B4790" t="s">
        <v>36053</v>
      </c>
      <c r="C4790" t="s">
        <v>38225</v>
      </c>
    </row>
    <row r="4791" spans="2:3" x14ac:dyDescent="0.25">
      <c r="B4791" t="s">
        <v>36054</v>
      </c>
      <c r="C4791" t="s">
        <v>38225</v>
      </c>
    </row>
    <row r="4792" spans="2:3" x14ac:dyDescent="0.25">
      <c r="B4792" t="s">
        <v>36055</v>
      </c>
      <c r="C4792" t="s">
        <v>38225</v>
      </c>
    </row>
    <row r="4793" spans="2:3" x14ac:dyDescent="0.25">
      <c r="B4793" t="s">
        <v>36056</v>
      </c>
      <c r="C4793" t="s">
        <v>38225</v>
      </c>
    </row>
    <row r="4794" spans="2:3" x14ac:dyDescent="0.25">
      <c r="B4794" t="s">
        <v>36057</v>
      </c>
      <c r="C4794" t="s">
        <v>38225</v>
      </c>
    </row>
    <row r="4795" spans="2:3" x14ac:dyDescent="0.25">
      <c r="B4795" t="s">
        <v>36058</v>
      </c>
      <c r="C4795" t="s">
        <v>38225</v>
      </c>
    </row>
    <row r="4796" spans="2:3" x14ac:dyDescent="0.25">
      <c r="B4796" t="s">
        <v>36059</v>
      </c>
      <c r="C4796" t="s">
        <v>38225</v>
      </c>
    </row>
    <row r="4797" spans="2:3" x14ac:dyDescent="0.25">
      <c r="B4797" t="s">
        <v>36060</v>
      </c>
      <c r="C4797" t="s">
        <v>38225</v>
      </c>
    </row>
    <row r="4798" spans="2:3" x14ac:dyDescent="0.25">
      <c r="B4798" t="s">
        <v>36061</v>
      </c>
      <c r="C4798" t="s">
        <v>38225</v>
      </c>
    </row>
    <row r="4799" spans="2:3" x14ac:dyDescent="0.25">
      <c r="B4799" t="s">
        <v>36062</v>
      </c>
      <c r="C4799" t="s">
        <v>38225</v>
      </c>
    </row>
    <row r="4800" spans="2:3" x14ac:dyDescent="0.25">
      <c r="B4800" t="s">
        <v>36063</v>
      </c>
      <c r="C4800" t="s">
        <v>38225</v>
      </c>
    </row>
    <row r="4801" spans="2:3" x14ac:dyDescent="0.25">
      <c r="B4801" t="s">
        <v>36064</v>
      </c>
      <c r="C4801" t="s">
        <v>38225</v>
      </c>
    </row>
    <row r="4802" spans="2:3" x14ac:dyDescent="0.25">
      <c r="B4802" t="s">
        <v>36065</v>
      </c>
      <c r="C4802" t="s">
        <v>38225</v>
      </c>
    </row>
    <row r="4803" spans="2:3" x14ac:dyDescent="0.25">
      <c r="B4803" t="s">
        <v>36066</v>
      </c>
      <c r="C4803" t="s">
        <v>38225</v>
      </c>
    </row>
    <row r="4804" spans="2:3" x14ac:dyDescent="0.25">
      <c r="B4804" t="s">
        <v>36067</v>
      </c>
      <c r="C4804" t="s">
        <v>38225</v>
      </c>
    </row>
    <row r="4805" spans="2:3" x14ac:dyDescent="0.25">
      <c r="B4805" t="s">
        <v>36068</v>
      </c>
      <c r="C4805" t="s">
        <v>38225</v>
      </c>
    </row>
    <row r="4806" spans="2:3" x14ac:dyDescent="0.25">
      <c r="B4806" t="s">
        <v>36069</v>
      </c>
      <c r="C4806" t="s">
        <v>38225</v>
      </c>
    </row>
    <row r="4807" spans="2:3" x14ac:dyDescent="0.25">
      <c r="B4807" t="s">
        <v>36070</v>
      </c>
      <c r="C4807" t="s">
        <v>38225</v>
      </c>
    </row>
    <row r="4808" spans="2:3" x14ac:dyDescent="0.25">
      <c r="B4808" t="s">
        <v>36071</v>
      </c>
      <c r="C4808" t="s">
        <v>38225</v>
      </c>
    </row>
    <row r="4809" spans="2:3" x14ac:dyDescent="0.25">
      <c r="B4809" t="s">
        <v>36072</v>
      </c>
      <c r="C4809" t="s">
        <v>38225</v>
      </c>
    </row>
    <row r="4810" spans="2:3" x14ac:dyDescent="0.25">
      <c r="B4810" t="s">
        <v>36073</v>
      </c>
      <c r="C4810" t="s">
        <v>38225</v>
      </c>
    </row>
    <row r="4811" spans="2:3" x14ac:dyDescent="0.25">
      <c r="B4811" t="s">
        <v>36074</v>
      </c>
      <c r="C4811" t="s">
        <v>38225</v>
      </c>
    </row>
    <row r="4812" spans="2:3" x14ac:dyDescent="0.25">
      <c r="B4812" t="s">
        <v>36075</v>
      </c>
      <c r="C4812" t="s">
        <v>38225</v>
      </c>
    </row>
    <row r="4813" spans="2:3" x14ac:dyDescent="0.25">
      <c r="B4813" t="s">
        <v>36076</v>
      </c>
      <c r="C4813" t="s">
        <v>38225</v>
      </c>
    </row>
    <row r="4814" spans="2:3" x14ac:dyDescent="0.25">
      <c r="B4814" t="s">
        <v>36077</v>
      </c>
      <c r="C4814" t="s">
        <v>38225</v>
      </c>
    </row>
    <row r="4815" spans="2:3" x14ac:dyDescent="0.25">
      <c r="B4815" t="s">
        <v>36078</v>
      </c>
      <c r="C4815" t="s">
        <v>38225</v>
      </c>
    </row>
    <row r="4816" spans="2:3" x14ac:dyDescent="0.25">
      <c r="B4816" t="s">
        <v>36079</v>
      </c>
      <c r="C4816" t="s">
        <v>38225</v>
      </c>
    </row>
    <row r="4817" spans="2:3" x14ac:dyDescent="0.25">
      <c r="B4817" t="s">
        <v>36080</v>
      </c>
      <c r="C4817" t="s">
        <v>38225</v>
      </c>
    </row>
    <row r="4818" spans="2:3" x14ac:dyDescent="0.25">
      <c r="B4818" t="s">
        <v>36081</v>
      </c>
      <c r="C4818" t="s">
        <v>38225</v>
      </c>
    </row>
    <row r="4819" spans="2:3" x14ac:dyDescent="0.25">
      <c r="B4819" t="s">
        <v>36082</v>
      </c>
      <c r="C4819" t="s">
        <v>38225</v>
      </c>
    </row>
    <row r="4820" spans="2:3" x14ac:dyDescent="0.25">
      <c r="B4820" t="s">
        <v>36083</v>
      </c>
      <c r="C4820" t="s">
        <v>38225</v>
      </c>
    </row>
    <row r="4821" spans="2:3" x14ac:dyDescent="0.25">
      <c r="B4821" t="s">
        <v>36084</v>
      </c>
      <c r="C4821" t="s">
        <v>38225</v>
      </c>
    </row>
    <row r="4822" spans="2:3" x14ac:dyDescent="0.25">
      <c r="B4822" t="s">
        <v>36085</v>
      </c>
      <c r="C4822" t="s">
        <v>38225</v>
      </c>
    </row>
    <row r="4823" spans="2:3" x14ac:dyDescent="0.25">
      <c r="B4823" t="s">
        <v>36086</v>
      </c>
      <c r="C4823" t="s">
        <v>38225</v>
      </c>
    </row>
    <row r="4824" spans="2:3" x14ac:dyDescent="0.25">
      <c r="B4824" t="s">
        <v>36087</v>
      </c>
      <c r="C4824" t="s">
        <v>38225</v>
      </c>
    </row>
    <row r="4825" spans="2:3" x14ac:dyDescent="0.25">
      <c r="B4825" t="s">
        <v>36088</v>
      </c>
      <c r="C4825" t="s">
        <v>38225</v>
      </c>
    </row>
    <row r="4826" spans="2:3" x14ac:dyDescent="0.25">
      <c r="B4826" t="s">
        <v>36089</v>
      </c>
      <c r="C4826" t="s">
        <v>38225</v>
      </c>
    </row>
    <row r="4827" spans="2:3" x14ac:dyDescent="0.25">
      <c r="B4827" t="s">
        <v>36090</v>
      </c>
      <c r="C4827" t="s">
        <v>38225</v>
      </c>
    </row>
    <row r="4828" spans="2:3" x14ac:dyDescent="0.25">
      <c r="B4828" t="s">
        <v>36091</v>
      </c>
      <c r="C4828" t="s">
        <v>38225</v>
      </c>
    </row>
    <row r="4829" spans="2:3" x14ac:dyDescent="0.25">
      <c r="B4829" t="s">
        <v>36092</v>
      </c>
      <c r="C4829" t="s">
        <v>38225</v>
      </c>
    </row>
    <row r="4830" spans="2:3" x14ac:dyDescent="0.25">
      <c r="B4830" t="s">
        <v>36093</v>
      </c>
      <c r="C4830" t="s">
        <v>38225</v>
      </c>
    </row>
    <row r="4831" spans="2:3" x14ac:dyDescent="0.25">
      <c r="B4831" t="s">
        <v>36094</v>
      </c>
      <c r="C4831" t="s">
        <v>38225</v>
      </c>
    </row>
    <row r="4832" spans="2:3" x14ac:dyDescent="0.25">
      <c r="B4832" t="s">
        <v>36095</v>
      </c>
      <c r="C4832" t="s">
        <v>38225</v>
      </c>
    </row>
    <row r="4833" spans="2:3" x14ac:dyDescent="0.25">
      <c r="B4833" t="s">
        <v>36096</v>
      </c>
      <c r="C4833" t="s">
        <v>38225</v>
      </c>
    </row>
    <row r="4834" spans="2:3" x14ac:dyDescent="0.25">
      <c r="B4834" t="s">
        <v>36097</v>
      </c>
      <c r="C4834" t="s">
        <v>38225</v>
      </c>
    </row>
    <row r="4835" spans="2:3" x14ac:dyDescent="0.25">
      <c r="B4835" t="s">
        <v>36098</v>
      </c>
      <c r="C4835" t="s">
        <v>38225</v>
      </c>
    </row>
    <row r="4836" spans="2:3" x14ac:dyDescent="0.25">
      <c r="B4836" t="s">
        <v>36099</v>
      </c>
      <c r="C4836" t="s">
        <v>38225</v>
      </c>
    </row>
    <row r="4837" spans="2:3" x14ac:dyDescent="0.25">
      <c r="B4837" t="s">
        <v>36100</v>
      </c>
      <c r="C4837" t="s">
        <v>38225</v>
      </c>
    </row>
    <row r="4838" spans="2:3" x14ac:dyDescent="0.25">
      <c r="B4838" t="s">
        <v>36101</v>
      </c>
      <c r="C4838" t="s">
        <v>38225</v>
      </c>
    </row>
    <row r="4839" spans="2:3" x14ac:dyDescent="0.25">
      <c r="B4839" t="s">
        <v>36102</v>
      </c>
      <c r="C4839" t="s">
        <v>38225</v>
      </c>
    </row>
    <row r="4840" spans="2:3" x14ac:dyDescent="0.25">
      <c r="B4840" t="s">
        <v>36103</v>
      </c>
      <c r="C4840" t="s">
        <v>38225</v>
      </c>
    </row>
    <row r="4841" spans="2:3" x14ac:dyDescent="0.25">
      <c r="B4841" t="s">
        <v>36104</v>
      </c>
      <c r="C4841" t="s">
        <v>38225</v>
      </c>
    </row>
    <row r="4842" spans="2:3" x14ac:dyDescent="0.25">
      <c r="B4842" t="s">
        <v>36105</v>
      </c>
      <c r="C4842" t="s">
        <v>38225</v>
      </c>
    </row>
    <row r="4843" spans="2:3" x14ac:dyDescent="0.25">
      <c r="B4843" t="s">
        <v>36106</v>
      </c>
      <c r="C4843" t="s">
        <v>38225</v>
      </c>
    </row>
    <row r="4844" spans="2:3" x14ac:dyDescent="0.25">
      <c r="B4844" t="s">
        <v>36107</v>
      </c>
      <c r="C4844" t="s">
        <v>38225</v>
      </c>
    </row>
    <row r="4845" spans="2:3" x14ac:dyDescent="0.25">
      <c r="B4845" t="s">
        <v>36108</v>
      </c>
      <c r="C4845" t="s">
        <v>38225</v>
      </c>
    </row>
    <row r="4846" spans="2:3" x14ac:dyDescent="0.25">
      <c r="B4846" t="s">
        <v>36109</v>
      </c>
      <c r="C4846" t="s">
        <v>38225</v>
      </c>
    </row>
    <row r="4847" spans="2:3" x14ac:dyDescent="0.25">
      <c r="B4847" t="s">
        <v>36110</v>
      </c>
      <c r="C4847" t="s">
        <v>38225</v>
      </c>
    </row>
    <row r="4848" spans="2:3" x14ac:dyDescent="0.25">
      <c r="B4848" t="s">
        <v>36111</v>
      </c>
      <c r="C4848" t="s">
        <v>38225</v>
      </c>
    </row>
    <row r="4849" spans="2:3" x14ac:dyDescent="0.25">
      <c r="B4849" t="s">
        <v>36112</v>
      </c>
      <c r="C4849" t="s">
        <v>38225</v>
      </c>
    </row>
    <row r="4850" spans="2:3" x14ac:dyDescent="0.25">
      <c r="B4850" t="s">
        <v>36113</v>
      </c>
      <c r="C4850" t="s">
        <v>38225</v>
      </c>
    </row>
    <row r="4851" spans="2:3" x14ac:dyDescent="0.25">
      <c r="B4851" t="s">
        <v>36114</v>
      </c>
      <c r="C4851" t="s">
        <v>38225</v>
      </c>
    </row>
    <row r="4852" spans="2:3" x14ac:dyDescent="0.25">
      <c r="B4852" t="s">
        <v>36115</v>
      </c>
      <c r="C4852" t="s">
        <v>38225</v>
      </c>
    </row>
    <row r="4853" spans="2:3" x14ac:dyDescent="0.25">
      <c r="B4853" t="s">
        <v>36116</v>
      </c>
      <c r="C4853" t="s">
        <v>38225</v>
      </c>
    </row>
    <row r="4854" spans="2:3" x14ac:dyDescent="0.25">
      <c r="B4854" t="s">
        <v>36117</v>
      </c>
      <c r="C4854" t="s">
        <v>38225</v>
      </c>
    </row>
    <row r="4855" spans="2:3" x14ac:dyDescent="0.25">
      <c r="B4855" t="s">
        <v>36118</v>
      </c>
      <c r="C4855" t="s">
        <v>38225</v>
      </c>
    </row>
    <row r="4856" spans="2:3" x14ac:dyDescent="0.25">
      <c r="B4856" t="s">
        <v>36119</v>
      </c>
      <c r="C4856" t="s">
        <v>38225</v>
      </c>
    </row>
    <row r="4857" spans="2:3" x14ac:dyDescent="0.25">
      <c r="B4857" t="s">
        <v>36120</v>
      </c>
      <c r="C4857" t="s">
        <v>38225</v>
      </c>
    </row>
    <row r="4858" spans="2:3" x14ac:dyDescent="0.25">
      <c r="B4858" t="s">
        <v>36121</v>
      </c>
      <c r="C4858" t="s">
        <v>38225</v>
      </c>
    </row>
    <row r="4859" spans="2:3" x14ac:dyDescent="0.25">
      <c r="B4859" t="s">
        <v>36122</v>
      </c>
      <c r="C4859" t="s">
        <v>38225</v>
      </c>
    </row>
    <row r="4860" spans="2:3" x14ac:dyDescent="0.25">
      <c r="B4860" t="s">
        <v>36123</v>
      </c>
      <c r="C4860" t="s">
        <v>38225</v>
      </c>
    </row>
    <row r="4861" spans="2:3" x14ac:dyDescent="0.25">
      <c r="B4861" t="s">
        <v>36124</v>
      </c>
      <c r="C4861" t="s">
        <v>38225</v>
      </c>
    </row>
    <row r="4862" spans="2:3" x14ac:dyDescent="0.25">
      <c r="B4862" t="s">
        <v>36125</v>
      </c>
      <c r="C4862" t="s">
        <v>38225</v>
      </c>
    </row>
    <row r="4863" spans="2:3" x14ac:dyDescent="0.25">
      <c r="B4863" t="s">
        <v>36126</v>
      </c>
      <c r="C4863" t="s">
        <v>38225</v>
      </c>
    </row>
    <row r="4864" spans="2:3" x14ac:dyDescent="0.25">
      <c r="B4864" t="s">
        <v>36127</v>
      </c>
      <c r="C4864" t="s">
        <v>38225</v>
      </c>
    </row>
    <row r="4865" spans="2:3" x14ac:dyDescent="0.25">
      <c r="B4865" t="s">
        <v>36128</v>
      </c>
      <c r="C4865" t="s">
        <v>38225</v>
      </c>
    </row>
    <row r="4866" spans="2:3" x14ac:dyDescent="0.25">
      <c r="B4866" t="s">
        <v>36129</v>
      </c>
      <c r="C4866" t="s">
        <v>38225</v>
      </c>
    </row>
    <row r="4867" spans="2:3" x14ac:dyDescent="0.25">
      <c r="B4867" t="s">
        <v>36130</v>
      </c>
      <c r="C4867" t="s">
        <v>38225</v>
      </c>
    </row>
    <row r="4868" spans="2:3" x14ac:dyDescent="0.25">
      <c r="B4868" t="s">
        <v>36131</v>
      </c>
      <c r="C4868" t="s">
        <v>38225</v>
      </c>
    </row>
    <row r="4869" spans="2:3" x14ac:dyDescent="0.25">
      <c r="B4869" t="s">
        <v>36132</v>
      </c>
      <c r="C4869" t="s">
        <v>38225</v>
      </c>
    </row>
    <row r="4870" spans="2:3" x14ac:dyDescent="0.25">
      <c r="B4870" t="s">
        <v>36133</v>
      </c>
      <c r="C4870" t="s">
        <v>38225</v>
      </c>
    </row>
    <row r="4871" spans="2:3" x14ac:dyDescent="0.25">
      <c r="B4871" t="s">
        <v>36134</v>
      </c>
      <c r="C4871" t="s">
        <v>38225</v>
      </c>
    </row>
    <row r="4872" spans="2:3" x14ac:dyDescent="0.25">
      <c r="B4872" t="s">
        <v>36135</v>
      </c>
      <c r="C4872" t="s">
        <v>38225</v>
      </c>
    </row>
    <row r="4873" spans="2:3" x14ac:dyDescent="0.25">
      <c r="B4873" t="s">
        <v>36136</v>
      </c>
      <c r="C4873" t="s">
        <v>38225</v>
      </c>
    </row>
    <row r="4874" spans="2:3" x14ac:dyDescent="0.25">
      <c r="B4874" t="s">
        <v>36137</v>
      </c>
      <c r="C4874" t="s">
        <v>38225</v>
      </c>
    </row>
    <row r="4875" spans="2:3" x14ac:dyDescent="0.25">
      <c r="B4875" t="s">
        <v>36138</v>
      </c>
      <c r="C4875" t="s">
        <v>38225</v>
      </c>
    </row>
    <row r="4876" spans="2:3" x14ac:dyDescent="0.25">
      <c r="B4876" t="s">
        <v>36139</v>
      </c>
      <c r="C4876" t="s">
        <v>38225</v>
      </c>
    </row>
    <row r="4877" spans="2:3" x14ac:dyDescent="0.25">
      <c r="B4877" t="s">
        <v>36140</v>
      </c>
      <c r="C4877" t="s">
        <v>38225</v>
      </c>
    </row>
    <row r="4878" spans="2:3" x14ac:dyDescent="0.25">
      <c r="B4878" t="s">
        <v>36141</v>
      </c>
      <c r="C4878" t="s">
        <v>38225</v>
      </c>
    </row>
    <row r="4879" spans="2:3" x14ac:dyDescent="0.25">
      <c r="B4879" t="s">
        <v>36142</v>
      </c>
      <c r="C4879" t="s">
        <v>38225</v>
      </c>
    </row>
    <row r="4880" spans="2:3" x14ac:dyDescent="0.25">
      <c r="B4880" t="s">
        <v>36143</v>
      </c>
      <c r="C4880" t="s">
        <v>38225</v>
      </c>
    </row>
    <row r="4881" spans="2:3" x14ac:dyDescent="0.25">
      <c r="B4881" t="s">
        <v>36144</v>
      </c>
      <c r="C4881" t="s">
        <v>38225</v>
      </c>
    </row>
    <row r="4882" spans="2:3" x14ac:dyDescent="0.25">
      <c r="B4882" t="s">
        <v>36145</v>
      </c>
      <c r="C4882" t="s">
        <v>38225</v>
      </c>
    </row>
    <row r="4883" spans="2:3" x14ac:dyDescent="0.25">
      <c r="B4883" t="s">
        <v>36146</v>
      </c>
      <c r="C4883" t="s">
        <v>38225</v>
      </c>
    </row>
    <row r="4884" spans="2:3" x14ac:dyDescent="0.25">
      <c r="B4884" t="s">
        <v>36147</v>
      </c>
      <c r="C4884" t="s">
        <v>38225</v>
      </c>
    </row>
    <row r="4885" spans="2:3" x14ac:dyDescent="0.25">
      <c r="B4885" t="s">
        <v>36148</v>
      </c>
      <c r="C4885" t="s">
        <v>38225</v>
      </c>
    </row>
    <row r="4886" spans="2:3" x14ac:dyDescent="0.25">
      <c r="B4886" t="s">
        <v>36149</v>
      </c>
      <c r="C4886" t="s">
        <v>38225</v>
      </c>
    </row>
    <row r="4887" spans="2:3" x14ac:dyDescent="0.25">
      <c r="B4887" t="s">
        <v>36150</v>
      </c>
      <c r="C4887" t="s">
        <v>38225</v>
      </c>
    </row>
    <row r="4888" spans="2:3" x14ac:dyDescent="0.25">
      <c r="B4888" t="s">
        <v>36151</v>
      </c>
      <c r="C4888" t="s">
        <v>38225</v>
      </c>
    </row>
    <row r="4889" spans="2:3" x14ac:dyDescent="0.25">
      <c r="B4889" t="s">
        <v>36152</v>
      </c>
      <c r="C4889" t="s">
        <v>38225</v>
      </c>
    </row>
    <row r="4890" spans="2:3" x14ac:dyDescent="0.25">
      <c r="B4890" t="s">
        <v>36153</v>
      </c>
      <c r="C4890" t="s">
        <v>38225</v>
      </c>
    </row>
    <row r="4891" spans="2:3" x14ac:dyDescent="0.25">
      <c r="B4891" t="s">
        <v>36154</v>
      </c>
      <c r="C4891" t="s">
        <v>38225</v>
      </c>
    </row>
    <row r="4892" spans="2:3" x14ac:dyDescent="0.25">
      <c r="B4892" t="s">
        <v>36155</v>
      </c>
      <c r="C4892" t="s">
        <v>38225</v>
      </c>
    </row>
    <row r="4893" spans="2:3" x14ac:dyDescent="0.25">
      <c r="B4893" t="s">
        <v>36156</v>
      </c>
      <c r="C4893" t="s">
        <v>38225</v>
      </c>
    </row>
    <row r="4894" spans="2:3" x14ac:dyDescent="0.25">
      <c r="B4894" t="s">
        <v>36157</v>
      </c>
      <c r="C4894" t="s">
        <v>38225</v>
      </c>
    </row>
    <row r="4895" spans="2:3" x14ac:dyDescent="0.25">
      <c r="B4895" t="s">
        <v>36158</v>
      </c>
      <c r="C4895" t="s">
        <v>38225</v>
      </c>
    </row>
    <row r="4896" spans="2:3" x14ac:dyDescent="0.25">
      <c r="B4896" t="s">
        <v>36159</v>
      </c>
      <c r="C4896" t="s">
        <v>38225</v>
      </c>
    </row>
    <row r="4897" spans="2:3" x14ac:dyDescent="0.25">
      <c r="B4897" t="s">
        <v>36160</v>
      </c>
      <c r="C4897" t="s">
        <v>38225</v>
      </c>
    </row>
    <row r="4898" spans="2:3" x14ac:dyDescent="0.25">
      <c r="B4898" t="s">
        <v>36161</v>
      </c>
      <c r="C4898" t="s">
        <v>38225</v>
      </c>
    </row>
    <row r="4899" spans="2:3" x14ac:dyDescent="0.25">
      <c r="B4899" t="s">
        <v>36162</v>
      </c>
      <c r="C4899" t="s">
        <v>38225</v>
      </c>
    </row>
    <row r="4900" spans="2:3" x14ac:dyDescent="0.25">
      <c r="B4900" t="s">
        <v>36163</v>
      </c>
      <c r="C4900" t="s">
        <v>38225</v>
      </c>
    </row>
    <row r="4901" spans="2:3" x14ac:dyDescent="0.25">
      <c r="B4901" t="s">
        <v>36164</v>
      </c>
      <c r="C4901" t="s">
        <v>38225</v>
      </c>
    </row>
    <row r="4902" spans="2:3" x14ac:dyDescent="0.25">
      <c r="B4902" t="s">
        <v>36165</v>
      </c>
      <c r="C4902" t="s">
        <v>38225</v>
      </c>
    </row>
    <row r="4903" spans="2:3" x14ac:dyDescent="0.25">
      <c r="B4903" t="s">
        <v>36166</v>
      </c>
      <c r="C4903" t="s">
        <v>38225</v>
      </c>
    </row>
    <row r="4904" spans="2:3" x14ac:dyDescent="0.25">
      <c r="B4904" t="s">
        <v>36167</v>
      </c>
      <c r="C4904" t="s">
        <v>38225</v>
      </c>
    </row>
    <row r="4905" spans="2:3" x14ac:dyDescent="0.25">
      <c r="B4905" t="s">
        <v>36168</v>
      </c>
      <c r="C4905" t="s">
        <v>38225</v>
      </c>
    </row>
    <row r="4906" spans="2:3" x14ac:dyDescent="0.25">
      <c r="B4906" t="s">
        <v>36169</v>
      </c>
      <c r="C4906" t="s">
        <v>38225</v>
      </c>
    </row>
    <row r="4907" spans="2:3" x14ac:dyDescent="0.25">
      <c r="B4907" t="s">
        <v>36170</v>
      </c>
      <c r="C4907" t="s">
        <v>38225</v>
      </c>
    </row>
    <row r="4908" spans="2:3" x14ac:dyDescent="0.25">
      <c r="B4908" t="s">
        <v>36171</v>
      </c>
      <c r="C4908" t="s">
        <v>38225</v>
      </c>
    </row>
    <row r="4909" spans="2:3" x14ac:dyDescent="0.25">
      <c r="B4909" t="s">
        <v>36172</v>
      </c>
      <c r="C4909" t="s">
        <v>38225</v>
      </c>
    </row>
    <row r="4910" spans="2:3" x14ac:dyDescent="0.25">
      <c r="B4910" t="s">
        <v>36173</v>
      </c>
      <c r="C4910" t="s">
        <v>38225</v>
      </c>
    </row>
    <row r="4911" spans="2:3" x14ac:dyDescent="0.25">
      <c r="B4911" t="s">
        <v>36174</v>
      </c>
      <c r="C4911" t="s">
        <v>38225</v>
      </c>
    </row>
    <row r="4912" spans="2:3" x14ac:dyDescent="0.25">
      <c r="B4912" t="s">
        <v>36175</v>
      </c>
      <c r="C4912" t="s">
        <v>38225</v>
      </c>
    </row>
    <row r="4913" spans="2:3" x14ac:dyDescent="0.25">
      <c r="B4913" t="s">
        <v>36176</v>
      </c>
      <c r="C4913" t="s">
        <v>38225</v>
      </c>
    </row>
    <row r="4914" spans="2:3" x14ac:dyDescent="0.25">
      <c r="B4914" t="s">
        <v>36177</v>
      </c>
      <c r="C4914" t="s">
        <v>38225</v>
      </c>
    </row>
    <row r="4915" spans="2:3" x14ac:dyDescent="0.25">
      <c r="B4915" t="s">
        <v>36178</v>
      </c>
      <c r="C4915" t="s">
        <v>38225</v>
      </c>
    </row>
    <row r="4916" spans="2:3" x14ac:dyDescent="0.25">
      <c r="B4916" t="s">
        <v>36179</v>
      </c>
      <c r="C4916" t="s">
        <v>38225</v>
      </c>
    </row>
    <row r="4917" spans="2:3" x14ac:dyDescent="0.25">
      <c r="B4917" t="s">
        <v>36180</v>
      </c>
      <c r="C4917" t="s">
        <v>38225</v>
      </c>
    </row>
    <row r="4918" spans="2:3" x14ac:dyDescent="0.25">
      <c r="B4918" t="s">
        <v>36181</v>
      </c>
      <c r="C4918" t="s">
        <v>38225</v>
      </c>
    </row>
    <row r="4919" spans="2:3" x14ac:dyDescent="0.25">
      <c r="B4919" t="s">
        <v>36182</v>
      </c>
      <c r="C4919" t="s">
        <v>38225</v>
      </c>
    </row>
    <row r="4920" spans="2:3" x14ac:dyDescent="0.25">
      <c r="B4920" t="s">
        <v>36183</v>
      </c>
      <c r="C4920" t="s">
        <v>38225</v>
      </c>
    </row>
    <row r="4921" spans="2:3" x14ac:dyDescent="0.25">
      <c r="B4921" t="s">
        <v>36184</v>
      </c>
      <c r="C4921" t="s">
        <v>38225</v>
      </c>
    </row>
    <row r="4922" spans="2:3" x14ac:dyDescent="0.25">
      <c r="B4922" t="s">
        <v>36185</v>
      </c>
      <c r="C4922" t="s">
        <v>38225</v>
      </c>
    </row>
    <row r="4923" spans="2:3" x14ac:dyDescent="0.25">
      <c r="B4923" t="s">
        <v>36186</v>
      </c>
      <c r="C4923" t="s">
        <v>38225</v>
      </c>
    </row>
    <row r="4924" spans="2:3" x14ac:dyDescent="0.25">
      <c r="B4924" t="s">
        <v>36187</v>
      </c>
      <c r="C4924" t="s">
        <v>38225</v>
      </c>
    </row>
    <row r="4925" spans="2:3" x14ac:dyDescent="0.25">
      <c r="B4925" t="s">
        <v>36188</v>
      </c>
      <c r="C4925" t="s">
        <v>38225</v>
      </c>
    </row>
    <row r="4926" spans="2:3" x14ac:dyDescent="0.25">
      <c r="B4926" t="s">
        <v>36189</v>
      </c>
      <c r="C4926" t="s">
        <v>38225</v>
      </c>
    </row>
    <row r="4927" spans="2:3" x14ac:dyDescent="0.25">
      <c r="B4927" t="s">
        <v>36190</v>
      </c>
      <c r="C4927" t="s">
        <v>38225</v>
      </c>
    </row>
    <row r="4928" spans="2:3" x14ac:dyDescent="0.25">
      <c r="B4928" t="s">
        <v>36191</v>
      </c>
      <c r="C4928" t="s">
        <v>38225</v>
      </c>
    </row>
    <row r="4929" spans="2:3" x14ac:dyDescent="0.25">
      <c r="B4929" t="s">
        <v>36192</v>
      </c>
      <c r="C4929" t="s">
        <v>38225</v>
      </c>
    </row>
    <row r="4930" spans="2:3" x14ac:dyDescent="0.25">
      <c r="B4930" t="s">
        <v>36193</v>
      </c>
      <c r="C4930" t="s">
        <v>38225</v>
      </c>
    </row>
    <row r="4931" spans="2:3" x14ac:dyDescent="0.25">
      <c r="B4931" t="s">
        <v>36194</v>
      </c>
      <c r="C4931" t="s">
        <v>38225</v>
      </c>
    </row>
    <row r="4932" spans="2:3" x14ac:dyDescent="0.25">
      <c r="B4932" t="s">
        <v>36195</v>
      </c>
      <c r="C4932" t="s">
        <v>38225</v>
      </c>
    </row>
    <row r="4933" spans="2:3" x14ac:dyDescent="0.25">
      <c r="B4933" t="s">
        <v>36196</v>
      </c>
      <c r="C4933" t="s">
        <v>38225</v>
      </c>
    </row>
    <row r="4934" spans="2:3" x14ac:dyDescent="0.25">
      <c r="B4934" t="s">
        <v>36197</v>
      </c>
      <c r="C4934" t="s">
        <v>38225</v>
      </c>
    </row>
    <row r="4935" spans="2:3" x14ac:dyDescent="0.25">
      <c r="B4935" t="s">
        <v>36198</v>
      </c>
      <c r="C4935" t="s">
        <v>38225</v>
      </c>
    </row>
    <row r="4936" spans="2:3" x14ac:dyDescent="0.25">
      <c r="B4936" t="s">
        <v>36199</v>
      </c>
      <c r="C4936" t="s">
        <v>38225</v>
      </c>
    </row>
    <row r="4937" spans="2:3" x14ac:dyDescent="0.25">
      <c r="B4937" t="s">
        <v>36200</v>
      </c>
      <c r="C4937" t="s">
        <v>38225</v>
      </c>
    </row>
    <row r="4938" spans="2:3" x14ac:dyDescent="0.25">
      <c r="B4938" t="s">
        <v>36201</v>
      </c>
      <c r="C4938" t="s">
        <v>38225</v>
      </c>
    </row>
    <row r="4939" spans="2:3" x14ac:dyDescent="0.25">
      <c r="B4939" t="s">
        <v>36202</v>
      </c>
      <c r="C4939" t="s">
        <v>38225</v>
      </c>
    </row>
    <row r="4940" spans="2:3" x14ac:dyDescent="0.25">
      <c r="B4940" t="s">
        <v>36203</v>
      </c>
      <c r="C4940" t="s">
        <v>38225</v>
      </c>
    </row>
    <row r="4941" spans="2:3" x14ac:dyDescent="0.25">
      <c r="B4941" t="s">
        <v>36204</v>
      </c>
      <c r="C4941" t="s">
        <v>38225</v>
      </c>
    </row>
    <row r="4942" spans="2:3" x14ac:dyDescent="0.25">
      <c r="B4942" t="s">
        <v>36205</v>
      </c>
      <c r="C4942" t="s">
        <v>38225</v>
      </c>
    </row>
    <row r="4943" spans="2:3" x14ac:dyDescent="0.25">
      <c r="B4943" t="s">
        <v>36206</v>
      </c>
      <c r="C4943" t="s">
        <v>38225</v>
      </c>
    </row>
    <row r="4944" spans="2:3" x14ac:dyDescent="0.25">
      <c r="B4944" t="s">
        <v>36207</v>
      </c>
      <c r="C4944" t="s">
        <v>38225</v>
      </c>
    </row>
    <row r="4945" spans="2:3" x14ac:dyDescent="0.25">
      <c r="B4945" t="s">
        <v>36208</v>
      </c>
      <c r="C4945" t="s">
        <v>38225</v>
      </c>
    </row>
    <row r="4946" spans="2:3" x14ac:dyDescent="0.25">
      <c r="B4946" t="s">
        <v>36209</v>
      </c>
      <c r="C4946" t="s">
        <v>38225</v>
      </c>
    </row>
    <row r="4947" spans="2:3" x14ac:dyDescent="0.25">
      <c r="B4947" t="s">
        <v>36210</v>
      </c>
      <c r="C4947" t="s">
        <v>38225</v>
      </c>
    </row>
    <row r="4948" spans="2:3" x14ac:dyDescent="0.25">
      <c r="B4948" t="s">
        <v>36211</v>
      </c>
      <c r="C4948" t="s">
        <v>38225</v>
      </c>
    </row>
    <row r="4949" spans="2:3" x14ac:dyDescent="0.25">
      <c r="B4949" t="s">
        <v>36212</v>
      </c>
      <c r="C4949" t="s">
        <v>38225</v>
      </c>
    </row>
    <row r="4950" spans="2:3" x14ac:dyDescent="0.25">
      <c r="B4950" t="s">
        <v>36213</v>
      </c>
      <c r="C4950" t="s">
        <v>38225</v>
      </c>
    </row>
    <row r="4951" spans="2:3" x14ac:dyDescent="0.25">
      <c r="B4951" t="s">
        <v>36214</v>
      </c>
      <c r="C4951" t="s">
        <v>38225</v>
      </c>
    </row>
    <row r="4952" spans="2:3" x14ac:dyDescent="0.25">
      <c r="B4952" t="s">
        <v>36215</v>
      </c>
      <c r="C4952" t="s">
        <v>38225</v>
      </c>
    </row>
    <row r="4953" spans="2:3" x14ac:dyDescent="0.25">
      <c r="B4953" t="s">
        <v>36216</v>
      </c>
      <c r="C4953" t="s">
        <v>38225</v>
      </c>
    </row>
    <row r="4954" spans="2:3" x14ac:dyDescent="0.25">
      <c r="B4954" t="s">
        <v>36217</v>
      </c>
      <c r="C4954" t="s">
        <v>38225</v>
      </c>
    </row>
    <row r="4955" spans="2:3" x14ac:dyDescent="0.25">
      <c r="B4955" t="s">
        <v>36218</v>
      </c>
      <c r="C4955" t="s">
        <v>38225</v>
      </c>
    </row>
    <row r="4956" spans="2:3" x14ac:dyDescent="0.25">
      <c r="B4956" t="s">
        <v>36219</v>
      </c>
      <c r="C4956" t="s">
        <v>38225</v>
      </c>
    </row>
    <row r="4957" spans="2:3" x14ac:dyDescent="0.25">
      <c r="B4957" t="s">
        <v>36220</v>
      </c>
      <c r="C4957" t="s">
        <v>38225</v>
      </c>
    </row>
    <row r="4958" spans="2:3" x14ac:dyDescent="0.25">
      <c r="B4958" t="s">
        <v>36221</v>
      </c>
      <c r="C4958" t="s">
        <v>38225</v>
      </c>
    </row>
    <row r="4959" spans="2:3" x14ac:dyDescent="0.25">
      <c r="B4959" t="s">
        <v>36222</v>
      </c>
      <c r="C4959" t="s">
        <v>38225</v>
      </c>
    </row>
    <row r="4960" spans="2:3" x14ac:dyDescent="0.25">
      <c r="B4960" t="s">
        <v>36223</v>
      </c>
      <c r="C4960" t="s">
        <v>38225</v>
      </c>
    </row>
    <row r="4961" spans="2:3" x14ac:dyDescent="0.25">
      <c r="B4961" t="s">
        <v>36224</v>
      </c>
      <c r="C4961" t="s">
        <v>38225</v>
      </c>
    </row>
    <row r="4962" spans="2:3" x14ac:dyDescent="0.25">
      <c r="B4962" t="s">
        <v>36225</v>
      </c>
      <c r="C4962" t="s">
        <v>38225</v>
      </c>
    </row>
    <row r="4963" spans="2:3" x14ac:dyDescent="0.25">
      <c r="B4963" t="s">
        <v>36226</v>
      </c>
      <c r="C4963" t="s">
        <v>38225</v>
      </c>
    </row>
    <row r="4964" spans="2:3" x14ac:dyDescent="0.25">
      <c r="B4964" t="s">
        <v>36227</v>
      </c>
      <c r="C4964" t="s">
        <v>38225</v>
      </c>
    </row>
    <row r="4965" spans="2:3" x14ac:dyDescent="0.25">
      <c r="B4965" t="s">
        <v>36228</v>
      </c>
      <c r="C4965" t="s">
        <v>38225</v>
      </c>
    </row>
    <row r="4966" spans="2:3" x14ac:dyDescent="0.25">
      <c r="B4966" t="s">
        <v>36229</v>
      </c>
      <c r="C4966" t="s">
        <v>38225</v>
      </c>
    </row>
    <row r="4967" spans="2:3" x14ac:dyDescent="0.25">
      <c r="B4967" t="s">
        <v>36230</v>
      </c>
      <c r="C4967" t="s">
        <v>38225</v>
      </c>
    </row>
    <row r="4968" spans="2:3" x14ac:dyDescent="0.25">
      <c r="B4968" t="s">
        <v>36231</v>
      </c>
      <c r="C4968" t="s">
        <v>38225</v>
      </c>
    </row>
    <row r="4969" spans="2:3" x14ac:dyDescent="0.25">
      <c r="B4969" t="s">
        <v>36232</v>
      </c>
      <c r="C4969" t="s">
        <v>38225</v>
      </c>
    </row>
    <row r="4970" spans="2:3" x14ac:dyDescent="0.25">
      <c r="B4970" t="s">
        <v>36233</v>
      </c>
      <c r="C4970" t="s">
        <v>38225</v>
      </c>
    </row>
    <row r="4971" spans="2:3" x14ac:dyDescent="0.25">
      <c r="B4971" t="s">
        <v>36234</v>
      </c>
      <c r="C4971" t="s">
        <v>38225</v>
      </c>
    </row>
    <row r="4972" spans="2:3" x14ac:dyDescent="0.25">
      <c r="B4972" t="s">
        <v>36235</v>
      </c>
      <c r="C4972" t="s">
        <v>38225</v>
      </c>
    </row>
    <row r="4973" spans="2:3" x14ac:dyDescent="0.25">
      <c r="B4973" t="s">
        <v>36236</v>
      </c>
      <c r="C4973" t="s">
        <v>38225</v>
      </c>
    </row>
    <row r="4974" spans="2:3" x14ac:dyDescent="0.25">
      <c r="B4974" t="s">
        <v>36237</v>
      </c>
      <c r="C4974" t="s">
        <v>38225</v>
      </c>
    </row>
    <row r="4975" spans="2:3" x14ac:dyDescent="0.25">
      <c r="B4975" t="s">
        <v>36238</v>
      </c>
      <c r="C4975" t="s">
        <v>38225</v>
      </c>
    </row>
    <row r="4976" spans="2:3" x14ac:dyDescent="0.25">
      <c r="B4976" t="s">
        <v>36239</v>
      </c>
      <c r="C4976" t="s">
        <v>38225</v>
      </c>
    </row>
    <row r="4977" spans="2:3" x14ac:dyDescent="0.25">
      <c r="B4977" t="s">
        <v>36240</v>
      </c>
      <c r="C4977" t="s">
        <v>38225</v>
      </c>
    </row>
    <row r="4978" spans="2:3" x14ac:dyDescent="0.25">
      <c r="B4978" t="s">
        <v>36241</v>
      </c>
      <c r="C4978" t="s">
        <v>38225</v>
      </c>
    </row>
    <row r="4979" spans="2:3" x14ac:dyDescent="0.25">
      <c r="B4979" t="s">
        <v>36242</v>
      </c>
      <c r="C4979" t="s">
        <v>38225</v>
      </c>
    </row>
    <row r="4980" spans="2:3" x14ac:dyDescent="0.25">
      <c r="B4980" t="s">
        <v>36243</v>
      </c>
      <c r="C4980" t="s">
        <v>38225</v>
      </c>
    </row>
    <row r="4981" spans="2:3" x14ac:dyDescent="0.25">
      <c r="B4981" t="s">
        <v>36244</v>
      </c>
      <c r="C4981" t="s">
        <v>38225</v>
      </c>
    </row>
    <row r="4982" spans="2:3" x14ac:dyDescent="0.25">
      <c r="B4982" t="s">
        <v>36245</v>
      </c>
      <c r="C4982" t="s">
        <v>38225</v>
      </c>
    </row>
    <row r="4983" spans="2:3" x14ac:dyDescent="0.25">
      <c r="B4983" t="s">
        <v>36246</v>
      </c>
      <c r="C4983" t="s">
        <v>38225</v>
      </c>
    </row>
    <row r="4984" spans="2:3" x14ac:dyDescent="0.25">
      <c r="B4984" t="s">
        <v>36247</v>
      </c>
      <c r="C4984" t="s">
        <v>38225</v>
      </c>
    </row>
    <row r="4985" spans="2:3" x14ac:dyDescent="0.25">
      <c r="B4985" t="s">
        <v>36248</v>
      </c>
      <c r="C4985" t="s">
        <v>38225</v>
      </c>
    </row>
    <row r="4986" spans="2:3" x14ac:dyDescent="0.25">
      <c r="B4986" t="s">
        <v>36249</v>
      </c>
      <c r="C4986" t="s">
        <v>38225</v>
      </c>
    </row>
    <row r="4987" spans="2:3" x14ac:dyDescent="0.25">
      <c r="B4987" t="s">
        <v>36250</v>
      </c>
      <c r="C4987" t="s">
        <v>38225</v>
      </c>
    </row>
    <row r="4988" spans="2:3" x14ac:dyDescent="0.25">
      <c r="B4988" t="s">
        <v>36251</v>
      </c>
      <c r="C4988" t="s">
        <v>38225</v>
      </c>
    </row>
    <row r="4989" spans="2:3" x14ac:dyDescent="0.25">
      <c r="B4989" t="s">
        <v>36252</v>
      </c>
      <c r="C4989" t="s">
        <v>38225</v>
      </c>
    </row>
    <row r="4990" spans="2:3" x14ac:dyDescent="0.25">
      <c r="B4990" t="s">
        <v>36253</v>
      </c>
      <c r="C4990" t="s">
        <v>38225</v>
      </c>
    </row>
    <row r="4991" spans="2:3" x14ac:dyDescent="0.25">
      <c r="B4991" t="s">
        <v>36254</v>
      </c>
      <c r="C4991" t="s">
        <v>38225</v>
      </c>
    </row>
    <row r="4992" spans="2:3" x14ac:dyDescent="0.25">
      <c r="B4992" t="s">
        <v>36255</v>
      </c>
      <c r="C4992" t="s">
        <v>38225</v>
      </c>
    </row>
    <row r="4993" spans="2:3" x14ac:dyDescent="0.25">
      <c r="B4993" t="s">
        <v>36256</v>
      </c>
      <c r="C4993" t="s">
        <v>38225</v>
      </c>
    </row>
    <row r="4994" spans="2:3" x14ac:dyDescent="0.25">
      <c r="B4994" t="s">
        <v>36257</v>
      </c>
      <c r="C4994" t="s">
        <v>38225</v>
      </c>
    </row>
    <row r="4995" spans="2:3" x14ac:dyDescent="0.25">
      <c r="B4995" t="s">
        <v>36258</v>
      </c>
      <c r="C4995" t="s">
        <v>38225</v>
      </c>
    </row>
    <row r="4996" spans="2:3" x14ac:dyDescent="0.25">
      <c r="B4996" t="s">
        <v>36259</v>
      </c>
      <c r="C4996" t="s">
        <v>38225</v>
      </c>
    </row>
    <row r="4997" spans="2:3" x14ac:dyDescent="0.25">
      <c r="B4997" t="s">
        <v>36260</v>
      </c>
      <c r="C4997" t="s">
        <v>38225</v>
      </c>
    </row>
    <row r="4998" spans="2:3" x14ac:dyDescent="0.25">
      <c r="B4998" t="s">
        <v>36261</v>
      </c>
      <c r="C4998" t="s">
        <v>38225</v>
      </c>
    </row>
    <row r="4999" spans="2:3" x14ac:dyDescent="0.25">
      <c r="B4999" t="s">
        <v>36262</v>
      </c>
      <c r="C4999" t="s">
        <v>38225</v>
      </c>
    </row>
    <row r="5000" spans="2:3" x14ac:dyDescent="0.25">
      <c r="B5000" t="s">
        <v>36263</v>
      </c>
      <c r="C5000" t="s">
        <v>38225</v>
      </c>
    </row>
    <row r="5001" spans="2:3" x14ac:dyDescent="0.25">
      <c r="B5001" t="s">
        <v>36264</v>
      </c>
      <c r="C5001" t="s">
        <v>38225</v>
      </c>
    </row>
    <row r="5002" spans="2:3" x14ac:dyDescent="0.25">
      <c r="B5002" t="s">
        <v>36265</v>
      </c>
      <c r="C5002" t="s">
        <v>38225</v>
      </c>
    </row>
    <row r="5003" spans="2:3" x14ac:dyDescent="0.25">
      <c r="B5003" t="s">
        <v>36266</v>
      </c>
      <c r="C5003" t="s">
        <v>38225</v>
      </c>
    </row>
    <row r="5004" spans="2:3" x14ac:dyDescent="0.25">
      <c r="B5004" t="s">
        <v>36267</v>
      </c>
      <c r="C5004" t="s">
        <v>38225</v>
      </c>
    </row>
    <row r="5005" spans="2:3" x14ac:dyDescent="0.25">
      <c r="B5005" t="s">
        <v>36268</v>
      </c>
      <c r="C5005" t="s">
        <v>38225</v>
      </c>
    </row>
    <row r="5006" spans="2:3" x14ac:dyDescent="0.25">
      <c r="B5006" t="s">
        <v>36269</v>
      </c>
      <c r="C5006" t="s">
        <v>38225</v>
      </c>
    </row>
    <row r="5007" spans="2:3" x14ac:dyDescent="0.25">
      <c r="B5007" t="s">
        <v>36270</v>
      </c>
      <c r="C5007" t="s">
        <v>38225</v>
      </c>
    </row>
    <row r="5008" spans="2:3" x14ac:dyDescent="0.25">
      <c r="B5008" t="s">
        <v>36271</v>
      </c>
      <c r="C5008" t="s">
        <v>38225</v>
      </c>
    </row>
    <row r="5009" spans="2:3" x14ac:dyDescent="0.25">
      <c r="B5009" t="s">
        <v>36272</v>
      </c>
      <c r="C5009" t="s">
        <v>38225</v>
      </c>
    </row>
    <row r="5010" spans="2:3" x14ac:dyDescent="0.25">
      <c r="B5010" t="s">
        <v>36273</v>
      </c>
      <c r="C5010" t="s">
        <v>38225</v>
      </c>
    </row>
    <row r="5011" spans="2:3" x14ac:dyDescent="0.25">
      <c r="B5011" t="s">
        <v>36274</v>
      </c>
      <c r="C5011" t="s">
        <v>38225</v>
      </c>
    </row>
    <row r="5012" spans="2:3" x14ac:dyDescent="0.25">
      <c r="B5012" t="s">
        <v>36275</v>
      </c>
      <c r="C5012" t="s">
        <v>38225</v>
      </c>
    </row>
    <row r="5013" spans="2:3" x14ac:dyDescent="0.25">
      <c r="B5013" t="s">
        <v>36276</v>
      </c>
      <c r="C5013" t="s">
        <v>38225</v>
      </c>
    </row>
    <row r="5014" spans="2:3" x14ac:dyDescent="0.25">
      <c r="B5014" t="s">
        <v>36277</v>
      </c>
      <c r="C5014" t="s">
        <v>38225</v>
      </c>
    </row>
    <row r="5015" spans="2:3" x14ac:dyDescent="0.25">
      <c r="B5015" t="s">
        <v>36278</v>
      </c>
      <c r="C5015" t="s">
        <v>38225</v>
      </c>
    </row>
    <row r="5016" spans="2:3" x14ac:dyDescent="0.25">
      <c r="B5016" t="s">
        <v>36279</v>
      </c>
      <c r="C5016" t="s">
        <v>38225</v>
      </c>
    </row>
    <row r="5017" spans="2:3" x14ac:dyDescent="0.25">
      <c r="B5017" t="s">
        <v>36280</v>
      </c>
      <c r="C5017" t="s">
        <v>38225</v>
      </c>
    </row>
    <row r="5018" spans="2:3" x14ac:dyDescent="0.25">
      <c r="B5018" t="s">
        <v>36281</v>
      </c>
      <c r="C5018" t="s">
        <v>38225</v>
      </c>
    </row>
    <row r="5019" spans="2:3" x14ac:dyDescent="0.25">
      <c r="B5019" t="s">
        <v>36282</v>
      </c>
      <c r="C5019" t="s">
        <v>38225</v>
      </c>
    </row>
    <row r="5020" spans="2:3" x14ac:dyDescent="0.25">
      <c r="B5020" t="s">
        <v>36283</v>
      </c>
      <c r="C5020" t="s">
        <v>38225</v>
      </c>
    </row>
    <row r="5021" spans="2:3" x14ac:dyDescent="0.25">
      <c r="B5021" t="s">
        <v>36284</v>
      </c>
      <c r="C5021" t="s">
        <v>38225</v>
      </c>
    </row>
    <row r="5022" spans="2:3" x14ac:dyDescent="0.25">
      <c r="B5022" t="s">
        <v>36285</v>
      </c>
      <c r="C5022" t="s">
        <v>38225</v>
      </c>
    </row>
    <row r="5023" spans="2:3" x14ac:dyDescent="0.25">
      <c r="B5023" t="s">
        <v>36286</v>
      </c>
      <c r="C5023" t="s">
        <v>38225</v>
      </c>
    </row>
    <row r="5024" spans="2:3" x14ac:dyDescent="0.25">
      <c r="B5024" t="s">
        <v>36287</v>
      </c>
      <c r="C5024" t="s">
        <v>38225</v>
      </c>
    </row>
    <row r="5025" spans="2:3" x14ac:dyDescent="0.25">
      <c r="B5025" t="s">
        <v>36288</v>
      </c>
      <c r="C5025" t="s">
        <v>38225</v>
      </c>
    </row>
    <row r="5026" spans="2:3" x14ac:dyDescent="0.25">
      <c r="B5026" t="s">
        <v>36289</v>
      </c>
      <c r="C5026" t="s">
        <v>38225</v>
      </c>
    </row>
    <row r="5027" spans="2:3" x14ac:dyDescent="0.25">
      <c r="B5027" t="s">
        <v>36290</v>
      </c>
      <c r="C5027" t="s">
        <v>38225</v>
      </c>
    </row>
    <row r="5028" spans="2:3" x14ac:dyDescent="0.25">
      <c r="B5028" t="s">
        <v>36291</v>
      </c>
      <c r="C5028" t="s">
        <v>38225</v>
      </c>
    </row>
    <row r="5029" spans="2:3" x14ac:dyDescent="0.25">
      <c r="B5029" t="s">
        <v>36292</v>
      </c>
      <c r="C5029" t="s">
        <v>38225</v>
      </c>
    </row>
    <row r="5030" spans="2:3" x14ac:dyDescent="0.25">
      <c r="B5030" t="s">
        <v>36293</v>
      </c>
      <c r="C5030" t="s">
        <v>38225</v>
      </c>
    </row>
    <row r="5031" spans="2:3" x14ac:dyDescent="0.25">
      <c r="B5031" t="s">
        <v>36294</v>
      </c>
      <c r="C5031" t="s">
        <v>38225</v>
      </c>
    </row>
    <row r="5032" spans="2:3" x14ac:dyDescent="0.25">
      <c r="B5032" t="s">
        <v>36295</v>
      </c>
      <c r="C5032" t="s">
        <v>38225</v>
      </c>
    </row>
    <row r="5033" spans="2:3" x14ac:dyDescent="0.25">
      <c r="B5033" t="s">
        <v>36296</v>
      </c>
      <c r="C5033" t="s">
        <v>38225</v>
      </c>
    </row>
    <row r="5034" spans="2:3" x14ac:dyDescent="0.25">
      <c r="B5034" t="s">
        <v>36297</v>
      </c>
      <c r="C5034" t="s">
        <v>38225</v>
      </c>
    </row>
    <row r="5035" spans="2:3" x14ac:dyDescent="0.25">
      <c r="B5035" t="s">
        <v>36298</v>
      </c>
      <c r="C5035" t="s">
        <v>38225</v>
      </c>
    </row>
    <row r="5036" spans="2:3" x14ac:dyDescent="0.25">
      <c r="B5036" t="s">
        <v>36299</v>
      </c>
      <c r="C5036" t="s">
        <v>38225</v>
      </c>
    </row>
    <row r="5037" spans="2:3" x14ac:dyDescent="0.25">
      <c r="B5037" t="s">
        <v>36300</v>
      </c>
      <c r="C5037" t="s">
        <v>38225</v>
      </c>
    </row>
    <row r="5038" spans="2:3" x14ac:dyDescent="0.25">
      <c r="B5038" t="s">
        <v>36301</v>
      </c>
      <c r="C5038" t="s">
        <v>38225</v>
      </c>
    </row>
    <row r="5039" spans="2:3" x14ac:dyDescent="0.25">
      <c r="B5039" t="s">
        <v>36302</v>
      </c>
      <c r="C5039" t="s">
        <v>38225</v>
      </c>
    </row>
    <row r="5040" spans="2:3" x14ac:dyDescent="0.25">
      <c r="B5040" t="s">
        <v>36303</v>
      </c>
      <c r="C5040" t="s">
        <v>38225</v>
      </c>
    </row>
    <row r="5041" spans="2:3" x14ac:dyDescent="0.25">
      <c r="B5041" t="s">
        <v>36304</v>
      </c>
      <c r="C5041" t="s">
        <v>38225</v>
      </c>
    </row>
    <row r="5042" spans="2:3" x14ac:dyDescent="0.25">
      <c r="B5042" t="s">
        <v>36305</v>
      </c>
      <c r="C5042" t="s">
        <v>38225</v>
      </c>
    </row>
    <row r="5043" spans="2:3" x14ac:dyDescent="0.25">
      <c r="B5043" t="s">
        <v>36306</v>
      </c>
      <c r="C5043" t="s">
        <v>38225</v>
      </c>
    </row>
    <row r="5044" spans="2:3" x14ac:dyDescent="0.25">
      <c r="B5044" t="s">
        <v>36307</v>
      </c>
      <c r="C5044" t="s">
        <v>38225</v>
      </c>
    </row>
    <row r="5045" spans="2:3" x14ac:dyDescent="0.25">
      <c r="B5045" t="s">
        <v>36308</v>
      </c>
      <c r="C5045" t="s">
        <v>38225</v>
      </c>
    </row>
    <row r="5046" spans="2:3" x14ac:dyDescent="0.25">
      <c r="B5046" t="s">
        <v>36309</v>
      </c>
      <c r="C5046" t="s">
        <v>38225</v>
      </c>
    </row>
    <row r="5047" spans="2:3" x14ac:dyDescent="0.25">
      <c r="B5047" t="s">
        <v>36310</v>
      </c>
      <c r="C5047" t="s">
        <v>38225</v>
      </c>
    </row>
    <row r="5048" spans="2:3" x14ac:dyDescent="0.25">
      <c r="B5048" t="s">
        <v>36311</v>
      </c>
      <c r="C5048" t="s">
        <v>38225</v>
      </c>
    </row>
    <row r="5049" spans="2:3" x14ac:dyDescent="0.25">
      <c r="B5049" t="s">
        <v>36312</v>
      </c>
      <c r="C5049" t="s">
        <v>38225</v>
      </c>
    </row>
    <row r="5050" spans="2:3" x14ac:dyDescent="0.25">
      <c r="B5050" t="s">
        <v>36313</v>
      </c>
      <c r="C5050" t="s">
        <v>38225</v>
      </c>
    </row>
    <row r="5051" spans="2:3" x14ac:dyDescent="0.25">
      <c r="B5051" t="s">
        <v>36314</v>
      </c>
      <c r="C5051" t="s">
        <v>38225</v>
      </c>
    </row>
    <row r="5052" spans="2:3" x14ac:dyDescent="0.25">
      <c r="B5052" t="s">
        <v>36315</v>
      </c>
      <c r="C5052" t="s">
        <v>38225</v>
      </c>
    </row>
    <row r="5053" spans="2:3" x14ac:dyDescent="0.25">
      <c r="B5053" t="s">
        <v>36316</v>
      </c>
      <c r="C5053" t="s">
        <v>38225</v>
      </c>
    </row>
    <row r="5054" spans="2:3" x14ac:dyDescent="0.25">
      <c r="B5054" t="s">
        <v>36317</v>
      </c>
      <c r="C5054" t="s">
        <v>38225</v>
      </c>
    </row>
    <row r="5055" spans="2:3" x14ac:dyDescent="0.25">
      <c r="B5055" t="s">
        <v>36318</v>
      </c>
      <c r="C5055" t="s">
        <v>38225</v>
      </c>
    </row>
    <row r="5056" spans="2:3" x14ac:dyDescent="0.25">
      <c r="B5056" t="s">
        <v>36319</v>
      </c>
      <c r="C5056" t="s">
        <v>38225</v>
      </c>
    </row>
    <row r="5057" spans="2:3" x14ac:dyDescent="0.25">
      <c r="B5057" t="s">
        <v>36320</v>
      </c>
      <c r="C5057" t="s">
        <v>38225</v>
      </c>
    </row>
    <row r="5058" spans="2:3" x14ac:dyDescent="0.25">
      <c r="B5058" t="s">
        <v>36321</v>
      </c>
      <c r="C5058" t="s">
        <v>38225</v>
      </c>
    </row>
    <row r="5059" spans="2:3" x14ac:dyDescent="0.25">
      <c r="B5059" t="s">
        <v>36322</v>
      </c>
      <c r="C5059" t="s">
        <v>38225</v>
      </c>
    </row>
    <row r="5060" spans="2:3" x14ac:dyDescent="0.25">
      <c r="B5060" t="s">
        <v>36323</v>
      </c>
      <c r="C5060" t="s">
        <v>38225</v>
      </c>
    </row>
    <row r="5061" spans="2:3" x14ac:dyDescent="0.25">
      <c r="B5061" t="s">
        <v>36324</v>
      </c>
      <c r="C5061" t="s">
        <v>38225</v>
      </c>
    </row>
    <row r="5062" spans="2:3" x14ac:dyDescent="0.25">
      <c r="B5062" t="s">
        <v>36325</v>
      </c>
      <c r="C5062" t="s">
        <v>38225</v>
      </c>
    </row>
    <row r="5063" spans="2:3" x14ac:dyDescent="0.25">
      <c r="B5063" t="s">
        <v>36326</v>
      </c>
      <c r="C5063" t="s">
        <v>38225</v>
      </c>
    </row>
    <row r="5064" spans="2:3" x14ac:dyDescent="0.25">
      <c r="B5064" t="s">
        <v>36327</v>
      </c>
      <c r="C5064" t="s">
        <v>38225</v>
      </c>
    </row>
    <row r="5065" spans="2:3" x14ac:dyDescent="0.25">
      <c r="B5065" t="s">
        <v>36328</v>
      </c>
      <c r="C5065" t="s">
        <v>38225</v>
      </c>
    </row>
    <row r="5066" spans="2:3" x14ac:dyDescent="0.25">
      <c r="B5066" t="s">
        <v>36329</v>
      </c>
      <c r="C5066" t="s">
        <v>38225</v>
      </c>
    </row>
    <row r="5067" spans="2:3" x14ac:dyDescent="0.25">
      <c r="B5067" t="s">
        <v>36330</v>
      </c>
      <c r="C5067" t="s">
        <v>38225</v>
      </c>
    </row>
    <row r="5068" spans="2:3" x14ac:dyDescent="0.25">
      <c r="B5068" t="s">
        <v>36331</v>
      </c>
      <c r="C5068" t="s">
        <v>38225</v>
      </c>
    </row>
    <row r="5069" spans="2:3" x14ac:dyDescent="0.25">
      <c r="B5069" t="s">
        <v>36332</v>
      </c>
      <c r="C5069" t="s">
        <v>38225</v>
      </c>
    </row>
    <row r="5070" spans="2:3" x14ac:dyDescent="0.25">
      <c r="B5070" t="s">
        <v>36333</v>
      </c>
      <c r="C5070" t="s">
        <v>38225</v>
      </c>
    </row>
    <row r="5071" spans="2:3" x14ac:dyDescent="0.25">
      <c r="B5071" t="s">
        <v>36334</v>
      </c>
      <c r="C5071" t="s">
        <v>38225</v>
      </c>
    </row>
    <row r="5072" spans="2:3" x14ac:dyDescent="0.25">
      <c r="B5072" t="s">
        <v>36335</v>
      </c>
      <c r="C5072" t="s">
        <v>38225</v>
      </c>
    </row>
    <row r="5073" spans="2:3" x14ac:dyDescent="0.25">
      <c r="B5073" t="s">
        <v>36336</v>
      </c>
      <c r="C5073" t="s">
        <v>38225</v>
      </c>
    </row>
    <row r="5074" spans="2:3" x14ac:dyDescent="0.25">
      <c r="B5074" t="s">
        <v>36337</v>
      </c>
      <c r="C5074" t="s">
        <v>38225</v>
      </c>
    </row>
    <row r="5075" spans="2:3" x14ac:dyDescent="0.25">
      <c r="B5075" t="s">
        <v>36338</v>
      </c>
      <c r="C5075" t="s">
        <v>38225</v>
      </c>
    </row>
    <row r="5076" spans="2:3" x14ac:dyDescent="0.25">
      <c r="B5076" t="s">
        <v>36339</v>
      </c>
      <c r="C5076" t="s">
        <v>38225</v>
      </c>
    </row>
    <row r="5077" spans="2:3" x14ac:dyDescent="0.25">
      <c r="B5077" t="s">
        <v>36340</v>
      </c>
      <c r="C5077" t="s">
        <v>38225</v>
      </c>
    </row>
    <row r="5078" spans="2:3" x14ac:dyDescent="0.25">
      <c r="B5078" t="s">
        <v>36341</v>
      </c>
      <c r="C5078" t="s">
        <v>38225</v>
      </c>
    </row>
    <row r="5079" spans="2:3" x14ac:dyDescent="0.25">
      <c r="B5079" t="s">
        <v>36342</v>
      </c>
      <c r="C5079" t="s">
        <v>38225</v>
      </c>
    </row>
    <row r="5080" spans="2:3" x14ac:dyDescent="0.25">
      <c r="B5080" t="s">
        <v>36343</v>
      </c>
      <c r="C5080" t="s">
        <v>38225</v>
      </c>
    </row>
    <row r="5081" spans="2:3" x14ac:dyDescent="0.25">
      <c r="B5081" t="s">
        <v>36344</v>
      </c>
      <c r="C5081" t="s">
        <v>38225</v>
      </c>
    </row>
    <row r="5082" spans="2:3" x14ac:dyDescent="0.25">
      <c r="B5082" t="s">
        <v>36345</v>
      </c>
      <c r="C5082" t="s">
        <v>38225</v>
      </c>
    </row>
    <row r="5083" spans="2:3" x14ac:dyDescent="0.25">
      <c r="B5083" t="s">
        <v>36346</v>
      </c>
      <c r="C5083" t="s">
        <v>38225</v>
      </c>
    </row>
    <row r="5084" spans="2:3" x14ac:dyDescent="0.25">
      <c r="B5084" t="s">
        <v>36347</v>
      </c>
      <c r="C5084" t="s">
        <v>38225</v>
      </c>
    </row>
    <row r="5085" spans="2:3" x14ac:dyDescent="0.25">
      <c r="B5085" t="s">
        <v>36348</v>
      </c>
      <c r="C5085" t="s">
        <v>38225</v>
      </c>
    </row>
    <row r="5086" spans="2:3" x14ac:dyDescent="0.25">
      <c r="B5086" t="s">
        <v>36349</v>
      </c>
      <c r="C5086" t="s">
        <v>38225</v>
      </c>
    </row>
    <row r="5087" spans="2:3" x14ac:dyDescent="0.25">
      <c r="B5087" t="s">
        <v>36350</v>
      </c>
      <c r="C5087" t="s">
        <v>38225</v>
      </c>
    </row>
    <row r="5088" spans="2:3" x14ac:dyDescent="0.25">
      <c r="B5088" t="s">
        <v>36351</v>
      </c>
      <c r="C5088" t="s">
        <v>38225</v>
      </c>
    </row>
    <row r="5089" spans="2:3" x14ac:dyDescent="0.25">
      <c r="B5089" t="s">
        <v>36352</v>
      </c>
      <c r="C5089" t="s">
        <v>38225</v>
      </c>
    </row>
    <row r="5090" spans="2:3" x14ac:dyDescent="0.25">
      <c r="B5090" t="s">
        <v>36353</v>
      </c>
      <c r="C5090" t="s">
        <v>38225</v>
      </c>
    </row>
    <row r="5091" spans="2:3" x14ac:dyDescent="0.25">
      <c r="B5091" t="s">
        <v>36354</v>
      </c>
      <c r="C5091" t="s">
        <v>38225</v>
      </c>
    </row>
    <row r="5092" spans="2:3" x14ac:dyDescent="0.25">
      <c r="B5092" t="s">
        <v>36355</v>
      </c>
      <c r="C5092" t="s">
        <v>38225</v>
      </c>
    </row>
    <row r="5093" spans="2:3" x14ac:dyDescent="0.25">
      <c r="B5093" t="s">
        <v>36356</v>
      </c>
      <c r="C5093" t="s">
        <v>38225</v>
      </c>
    </row>
    <row r="5094" spans="2:3" x14ac:dyDescent="0.25">
      <c r="B5094" t="s">
        <v>36357</v>
      </c>
      <c r="C5094" t="s">
        <v>38225</v>
      </c>
    </row>
    <row r="5095" spans="2:3" x14ac:dyDescent="0.25">
      <c r="B5095" t="s">
        <v>36358</v>
      </c>
      <c r="C5095" t="s">
        <v>38225</v>
      </c>
    </row>
    <row r="5096" spans="2:3" x14ac:dyDescent="0.25">
      <c r="B5096" t="s">
        <v>36359</v>
      </c>
      <c r="C5096" t="s">
        <v>38225</v>
      </c>
    </row>
    <row r="5097" spans="2:3" x14ac:dyDescent="0.25">
      <c r="B5097" t="s">
        <v>36360</v>
      </c>
      <c r="C5097" t="s">
        <v>38225</v>
      </c>
    </row>
    <row r="5098" spans="2:3" x14ac:dyDescent="0.25">
      <c r="B5098" t="s">
        <v>36361</v>
      </c>
      <c r="C5098" t="s">
        <v>38225</v>
      </c>
    </row>
    <row r="5099" spans="2:3" x14ac:dyDescent="0.25">
      <c r="B5099" t="s">
        <v>36362</v>
      </c>
      <c r="C5099" t="s">
        <v>38225</v>
      </c>
    </row>
    <row r="5100" spans="2:3" x14ac:dyDescent="0.25">
      <c r="B5100" t="s">
        <v>36363</v>
      </c>
      <c r="C5100" t="s">
        <v>38225</v>
      </c>
    </row>
    <row r="5101" spans="2:3" x14ac:dyDescent="0.25">
      <c r="B5101" t="s">
        <v>36364</v>
      </c>
      <c r="C5101" t="s">
        <v>38225</v>
      </c>
    </row>
    <row r="5102" spans="2:3" x14ac:dyDescent="0.25">
      <c r="B5102" t="s">
        <v>36365</v>
      </c>
      <c r="C5102" t="s">
        <v>38225</v>
      </c>
    </row>
    <row r="5103" spans="2:3" x14ac:dyDescent="0.25">
      <c r="B5103" t="s">
        <v>36366</v>
      </c>
      <c r="C5103" t="s">
        <v>38225</v>
      </c>
    </row>
    <row r="5104" spans="2:3" x14ac:dyDescent="0.25">
      <c r="B5104" t="s">
        <v>36367</v>
      </c>
      <c r="C5104" t="s">
        <v>38225</v>
      </c>
    </row>
    <row r="5105" spans="2:3" x14ac:dyDescent="0.25">
      <c r="B5105" t="s">
        <v>36368</v>
      </c>
      <c r="C5105" t="s">
        <v>38225</v>
      </c>
    </row>
    <row r="5106" spans="2:3" x14ac:dyDescent="0.25">
      <c r="B5106" t="s">
        <v>36369</v>
      </c>
      <c r="C5106" t="s">
        <v>38225</v>
      </c>
    </row>
    <row r="5107" spans="2:3" x14ac:dyDescent="0.25">
      <c r="B5107" t="s">
        <v>36370</v>
      </c>
      <c r="C5107" t="s">
        <v>38225</v>
      </c>
    </row>
    <row r="5108" spans="2:3" x14ac:dyDescent="0.25">
      <c r="B5108" t="s">
        <v>36371</v>
      </c>
      <c r="C5108" t="s">
        <v>38225</v>
      </c>
    </row>
    <row r="5109" spans="2:3" x14ac:dyDescent="0.25">
      <c r="B5109" t="s">
        <v>36372</v>
      </c>
      <c r="C5109" t="s">
        <v>38225</v>
      </c>
    </row>
    <row r="5110" spans="2:3" x14ac:dyDescent="0.25">
      <c r="B5110" t="s">
        <v>36373</v>
      </c>
      <c r="C5110" t="s">
        <v>38225</v>
      </c>
    </row>
    <row r="5111" spans="2:3" x14ac:dyDescent="0.25">
      <c r="B5111" t="s">
        <v>36374</v>
      </c>
      <c r="C5111" t="s">
        <v>38225</v>
      </c>
    </row>
    <row r="5112" spans="2:3" x14ac:dyDescent="0.25">
      <c r="B5112" t="s">
        <v>36375</v>
      </c>
      <c r="C5112" t="s">
        <v>38225</v>
      </c>
    </row>
    <row r="5113" spans="2:3" x14ac:dyDescent="0.25">
      <c r="B5113" t="s">
        <v>36376</v>
      </c>
      <c r="C5113" t="s">
        <v>38225</v>
      </c>
    </row>
    <row r="5114" spans="2:3" x14ac:dyDescent="0.25">
      <c r="B5114" t="s">
        <v>36377</v>
      </c>
      <c r="C5114" t="s">
        <v>38225</v>
      </c>
    </row>
    <row r="5115" spans="2:3" x14ac:dyDescent="0.25">
      <c r="B5115" t="s">
        <v>36378</v>
      </c>
      <c r="C5115" t="s">
        <v>38225</v>
      </c>
    </row>
    <row r="5116" spans="2:3" x14ac:dyDescent="0.25">
      <c r="B5116" t="s">
        <v>36379</v>
      </c>
      <c r="C5116" t="s">
        <v>38225</v>
      </c>
    </row>
    <row r="5117" spans="2:3" x14ac:dyDescent="0.25">
      <c r="B5117" t="s">
        <v>36380</v>
      </c>
      <c r="C5117" t="s">
        <v>38225</v>
      </c>
    </row>
    <row r="5118" spans="2:3" x14ac:dyDescent="0.25">
      <c r="B5118" t="s">
        <v>36381</v>
      </c>
      <c r="C5118" t="s">
        <v>38225</v>
      </c>
    </row>
    <row r="5119" spans="2:3" x14ac:dyDescent="0.25">
      <c r="B5119" t="s">
        <v>36382</v>
      </c>
      <c r="C5119" t="s">
        <v>38225</v>
      </c>
    </row>
    <row r="5120" spans="2:3" x14ac:dyDescent="0.25">
      <c r="B5120" t="s">
        <v>36383</v>
      </c>
      <c r="C5120" t="s">
        <v>38225</v>
      </c>
    </row>
    <row r="5121" spans="2:3" x14ac:dyDescent="0.25">
      <c r="B5121" t="s">
        <v>36384</v>
      </c>
      <c r="C5121" t="s">
        <v>38225</v>
      </c>
    </row>
    <row r="5122" spans="2:3" x14ac:dyDescent="0.25">
      <c r="B5122" t="s">
        <v>36385</v>
      </c>
      <c r="C5122" t="s">
        <v>38225</v>
      </c>
    </row>
    <row r="5123" spans="2:3" x14ac:dyDescent="0.25">
      <c r="B5123" t="s">
        <v>36386</v>
      </c>
      <c r="C5123" t="s">
        <v>38225</v>
      </c>
    </row>
    <row r="5124" spans="2:3" x14ac:dyDescent="0.25">
      <c r="B5124" t="s">
        <v>36387</v>
      </c>
      <c r="C5124" t="s">
        <v>38225</v>
      </c>
    </row>
    <row r="5125" spans="2:3" x14ac:dyDescent="0.25">
      <c r="B5125" t="s">
        <v>36388</v>
      </c>
      <c r="C5125" t="s">
        <v>38225</v>
      </c>
    </row>
    <row r="5126" spans="2:3" x14ac:dyDescent="0.25">
      <c r="B5126" t="s">
        <v>36389</v>
      </c>
      <c r="C5126" t="s">
        <v>38225</v>
      </c>
    </row>
    <row r="5127" spans="2:3" x14ac:dyDescent="0.25">
      <c r="B5127" t="s">
        <v>36390</v>
      </c>
      <c r="C5127" t="s">
        <v>38225</v>
      </c>
    </row>
    <row r="5128" spans="2:3" x14ac:dyDescent="0.25">
      <c r="B5128" t="s">
        <v>36391</v>
      </c>
      <c r="C5128" t="s">
        <v>38225</v>
      </c>
    </row>
    <row r="5129" spans="2:3" x14ac:dyDescent="0.25">
      <c r="B5129" t="s">
        <v>36392</v>
      </c>
      <c r="C5129" t="s">
        <v>38225</v>
      </c>
    </row>
    <row r="5130" spans="2:3" x14ac:dyDescent="0.25">
      <c r="B5130" t="s">
        <v>36393</v>
      </c>
      <c r="C5130" t="s">
        <v>38225</v>
      </c>
    </row>
    <row r="5131" spans="2:3" x14ac:dyDescent="0.25">
      <c r="B5131" t="s">
        <v>36394</v>
      </c>
      <c r="C5131" t="s">
        <v>38225</v>
      </c>
    </row>
    <row r="5132" spans="2:3" x14ac:dyDescent="0.25">
      <c r="B5132" t="s">
        <v>36395</v>
      </c>
      <c r="C5132" t="s">
        <v>38225</v>
      </c>
    </row>
    <row r="5133" spans="2:3" x14ac:dyDescent="0.25">
      <c r="B5133" t="s">
        <v>36396</v>
      </c>
      <c r="C5133" t="s">
        <v>38225</v>
      </c>
    </row>
    <row r="5134" spans="2:3" x14ac:dyDescent="0.25">
      <c r="B5134" t="s">
        <v>36397</v>
      </c>
      <c r="C5134" t="s">
        <v>38225</v>
      </c>
    </row>
    <row r="5135" spans="2:3" x14ac:dyDescent="0.25">
      <c r="B5135" t="s">
        <v>36398</v>
      </c>
      <c r="C5135" t="s">
        <v>38225</v>
      </c>
    </row>
    <row r="5136" spans="2:3" x14ac:dyDescent="0.25">
      <c r="B5136" t="s">
        <v>36399</v>
      </c>
      <c r="C5136" t="s">
        <v>38225</v>
      </c>
    </row>
    <row r="5137" spans="2:3" x14ac:dyDescent="0.25">
      <c r="B5137" t="s">
        <v>36400</v>
      </c>
      <c r="C5137" t="s">
        <v>38225</v>
      </c>
    </row>
    <row r="5138" spans="2:3" x14ac:dyDescent="0.25">
      <c r="B5138" t="s">
        <v>36401</v>
      </c>
      <c r="C5138" t="s">
        <v>38225</v>
      </c>
    </row>
    <row r="5139" spans="2:3" x14ac:dyDescent="0.25">
      <c r="B5139" t="s">
        <v>36402</v>
      </c>
      <c r="C5139" t="s">
        <v>38225</v>
      </c>
    </row>
    <row r="5140" spans="2:3" x14ac:dyDescent="0.25">
      <c r="B5140" t="s">
        <v>36403</v>
      </c>
      <c r="C5140" t="s">
        <v>38225</v>
      </c>
    </row>
    <row r="5141" spans="2:3" x14ac:dyDescent="0.25">
      <c r="B5141" t="s">
        <v>36404</v>
      </c>
      <c r="C5141" t="s">
        <v>38225</v>
      </c>
    </row>
    <row r="5142" spans="2:3" x14ac:dyDescent="0.25">
      <c r="B5142" t="s">
        <v>36405</v>
      </c>
      <c r="C5142" t="s">
        <v>38225</v>
      </c>
    </row>
    <row r="5143" spans="2:3" x14ac:dyDescent="0.25">
      <c r="B5143" t="s">
        <v>36406</v>
      </c>
      <c r="C5143" t="s">
        <v>38225</v>
      </c>
    </row>
    <row r="5144" spans="2:3" x14ac:dyDescent="0.25">
      <c r="B5144" t="s">
        <v>36407</v>
      </c>
      <c r="C5144" t="s">
        <v>38225</v>
      </c>
    </row>
    <row r="5145" spans="2:3" x14ac:dyDescent="0.25">
      <c r="B5145" t="s">
        <v>36408</v>
      </c>
      <c r="C5145" t="s">
        <v>38225</v>
      </c>
    </row>
    <row r="5146" spans="2:3" x14ac:dyDescent="0.25">
      <c r="B5146" t="s">
        <v>36409</v>
      </c>
      <c r="C5146" t="s">
        <v>38225</v>
      </c>
    </row>
    <row r="5147" spans="2:3" x14ac:dyDescent="0.25">
      <c r="B5147" t="s">
        <v>36410</v>
      </c>
      <c r="C5147" t="s">
        <v>38225</v>
      </c>
    </row>
    <row r="5148" spans="2:3" x14ac:dyDescent="0.25">
      <c r="B5148" t="s">
        <v>36411</v>
      </c>
      <c r="C5148" t="s">
        <v>38225</v>
      </c>
    </row>
    <row r="5149" spans="2:3" x14ac:dyDescent="0.25">
      <c r="B5149" t="s">
        <v>36412</v>
      </c>
      <c r="C5149" t="s">
        <v>38225</v>
      </c>
    </row>
    <row r="5150" spans="2:3" x14ac:dyDescent="0.25">
      <c r="B5150" t="s">
        <v>36413</v>
      </c>
      <c r="C5150" t="s">
        <v>38225</v>
      </c>
    </row>
    <row r="5151" spans="2:3" x14ac:dyDescent="0.25">
      <c r="B5151" t="s">
        <v>36414</v>
      </c>
      <c r="C5151" t="s">
        <v>38225</v>
      </c>
    </row>
    <row r="5152" spans="2:3" x14ac:dyDescent="0.25">
      <c r="B5152" t="s">
        <v>36415</v>
      </c>
      <c r="C5152" t="s">
        <v>38225</v>
      </c>
    </row>
    <row r="5153" spans="2:3" x14ac:dyDescent="0.25">
      <c r="B5153" t="s">
        <v>36416</v>
      </c>
      <c r="C5153" t="s">
        <v>38225</v>
      </c>
    </row>
    <row r="5154" spans="2:3" x14ac:dyDescent="0.25">
      <c r="B5154" t="s">
        <v>36417</v>
      </c>
      <c r="C5154" t="s">
        <v>38225</v>
      </c>
    </row>
    <row r="5155" spans="2:3" x14ac:dyDescent="0.25">
      <c r="B5155" t="s">
        <v>36418</v>
      </c>
      <c r="C5155" t="s">
        <v>38225</v>
      </c>
    </row>
    <row r="5156" spans="2:3" x14ac:dyDescent="0.25">
      <c r="B5156" t="s">
        <v>36419</v>
      </c>
      <c r="C5156" t="s">
        <v>38225</v>
      </c>
    </row>
    <row r="5157" spans="2:3" x14ac:dyDescent="0.25">
      <c r="B5157" t="s">
        <v>36420</v>
      </c>
      <c r="C5157" t="s">
        <v>38225</v>
      </c>
    </row>
    <row r="5158" spans="2:3" x14ac:dyDescent="0.25">
      <c r="B5158" t="s">
        <v>36421</v>
      </c>
      <c r="C5158" t="s">
        <v>38225</v>
      </c>
    </row>
    <row r="5159" spans="2:3" x14ac:dyDescent="0.25">
      <c r="B5159" t="s">
        <v>36422</v>
      </c>
      <c r="C5159" t="s">
        <v>38225</v>
      </c>
    </row>
    <row r="5160" spans="2:3" x14ac:dyDescent="0.25">
      <c r="B5160" t="s">
        <v>36423</v>
      </c>
      <c r="C5160" t="s">
        <v>38225</v>
      </c>
    </row>
    <row r="5161" spans="2:3" x14ac:dyDescent="0.25">
      <c r="B5161" t="s">
        <v>36424</v>
      </c>
      <c r="C5161" t="s">
        <v>38225</v>
      </c>
    </row>
    <row r="5162" spans="2:3" x14ac:dyDescent="0.25">
      <c r="B5162" t="s">
        <v>36425</v>
      </c>
      <c r="C5162" t="s">
        <v>38225</v>
      </c>
    </row>
    <row r="5163" spans="2:3" x14ac:dyDescent="0.25">
      <c r="B5163" t="s">
        <v>36426</v>
      </c>
      <c r="C5163" t="s">
        <v>38225</v>
      </c>
    </row>
    <row r="5164" spans="2:3" x14ac:dyDescent="0.25">
      <c r="B5164" t="s">
        <v>36427</v>
      </c>
      <c r="C5164" t="s">
        <v>38225</v>
      </c>
    </row>
    <row r="5165" spans="2:3" x14ac:dyDescent="0.25">
      <c r="B5165" t="s">
        <v>36428</v>
      </c>
      <c r="C5165" t="s">
        <v>38225</v>
      </c>
    </row>
    <row r="5166" spans="2:3" x14ac:dyDescent="0.25">
      <c r="B5166" t="s">
        <v>36429</v>
      </c>
      <c r="C5166" t="s">
        <v>38225</v>
      </c>
    </row>
    <row r="5167" spans="2:3" x14ac:dyDescent="0.25">
      <c r="B5167" t="s">
        <v>36430</v>
      </c>
      <c r="C5167" t="s">
        <v>38225</v>
      </c>
    </row>
    <row r="5168" spans="2:3" x14ac:dyDescent="0.25">
      <c r="B5168" t="s">
        <v>36431</v>
      </c>
      <c r="C5168" t="s">
        <v>38225</v>
      </c>
    </row>
    <row r="5169" spans="2:3" x14ac:dyDescent="0.25">
      <c r="B5169" t="s">
        <v>36432</v>
      </c>
      <c r="C5169" t="s">
        <v>38225</v>
      </c>
    </row>
    <row r="5170" spans="2:3" x14ac:dyDescent="0.25">
      <c r="B5170" t="s">
        <v>36433</v>
      </c>
      <c r="C5170" t="s">
        <v>38225</v>
      </c>
    </row>
    <row r="5171" spans="2:3" x14ac:dyDescent="0.25">
      <c r="B5171" t="s">
        <v>36434</v>
      </c>
      <c r="C5171" t="s">
        <v>38225</v>
      </c>
    </row>
    <row r="5172" spans="2:3" x14ac:dyDescent="0.25">
      <c r="B5172" t="s">
        <v>36435</v>
      </c>
      <c r="C5172" t="s">
        <v>38225</v>
      </c>
    </row>
    <row r="5173" spans="2:3" x14ac:dyDescent="0.25">
      <c r="B5173" t="s">
        <v>36436</v>
      </c>
      <c r="C5173" t="s">
        <v>38225</v>
      </c>
    </row>
    <row r="5174" spans="2:3" x14ac:dyDescent="0.25">
      <c r="B5174" t="s">
        <v>36437</v>
      </c>
      <c r="C5174" t="s">
        <v>38225</v>
      </c>
    </row>
    <row r="5175" spans="2:3" x14ac:dyDescent="0.25">
      <c r="B5175" t="s">
        <v>36438</v>
      </c>
      <c r="C5175" t="s">
        <v>38225</v>
      </c>
    </row>
    <row r="5176" spans="2:3" x14ac:dyDescent="0.25">
      <c r="B5176" t="s">
        <v>36439</v>
      </c>
      <c r="C5176" t="s">
        <v>38225</v>
      </c>
    </row>
    <row r="5177" spans="2:3" x14ac:dyDescent="0.25">
      <c r="B5177" t="s">
        <v>36440</v>
      </c>
      <c r="C5177" t="s">
        <v>38225</v>
      </c>
    </row>
    <row r="5178" spans="2:3" x14ac:dyDescent="0.25">
      <c r="B5178" t="s">
        <v>36441</v>
      </c>
      <c r="C5178" t="s">
        <v>38225</v>
      </c>
    </row>
    <row r="5179" spans="2:3" x14ac:dyDescent="0.25">
      <c r="B5179" t="s">
        <v>36442</v>
      </c>
      <c r="C5179" t="s">
        <v>38225</v>
      </c>
    </row>
    <row r="5180" spans="2:3" x14ac:dyDescent="0.25">
      <c r="B5180" t="s">
        <v>36443</v>
      </c>
      <c r="C5180" t="s">
        <v>38225</v>
      </c>
    </row>
    <row r="5181" spans="2:3" x14ac:dyDescent="0.25">
      <c r="B5181" t="s">
        <v>36444</v>
      </c>
      <c r="C5181" t="s">
        <v>38225</v>
      </c>
    </row>
    <row r="5182" spans="2:3" x14ac:dyDescent="0.25">
      <c r="B5182" t="s">
        <v>36445</v>
      </c>
      <c r="C5182" t="s">
        <v>38225</v>
      </c>
    </row>
    <row r="5183" spans="2:3" x14ac:dyDescent="0.25">
      <c r="B5183" t="s">
        <v>36446</v>
      </c>
      <c r="C5183" t="s">
        <v>38225</v>
      </c>
    </row>
    <row r="5184" spans="2:3" x14ac:dyDescent="0.25">
      <c r="B5184" t="s">
        <v>36447</v>
      </c>
      <c r="C5184" t="s">
        <v>38225</v>
      </c>
    </row>
    <row r="5185" spans="2:3" x14ac:dyDescent="0.25">
      <c r="B5185" t="s">
        <v>36448</v>
      </c>
      <c r="C5185" t="s">
        <v>38225</v>
      </c>
    </row>
    <row r="5186" spans="2:3" x14ac:dyDescent="0.25">
      <c r="B5186" t="s">
        <v>36449</v>
      </c>
      <c r="C5186" t="s">
        <v>38225</v>
      </c>
    </row>
    <row r="5187" spans="2:3" x14ac:dyDescent="0.25">
      <c r="B5187" t="s">
        <v>36450</v>
      </c>
      <c r="C5187" t="s">
        <v>38225</v>
      </c>
    </row>
    <row r="5188" spans="2:3" x14ac:dyDescent="0.25">
      <c r="B5188" t="s">
        <v>36451</v>
      </c>
      <c r="C5188" t="s">
        <v>38225</v>
      </c>
    </row>
    <row r="5189" spans="2:3" x14ac:dyDescent="0.25">
      <c r="B5189" t="s">
        <v>36452</v>
      </c>
      <c r="C5189" t="s">
        <v>38225</v>
      </c>
    </row>
    <row r="5190" spans="2:3" x14ac:dyDescent="0.25">
      <c r="B5190" t="s">
        <v>36453</v>
      </c>
      <c r="C5190" t="s">
        <v>38225</v>
      </c>
    </row>
    <row r="5191" spans="2:3" x14ac:dyDescent="0.25">
      <c r="B5191" t="s">
        <v>36454</v>
      </c>
      <c r="C5191" t="s">
        <v>38225</v>
      </c>
    </row>
    <row r="5192" spans="2:3" x14ac:dyDescent="0.25">
      <c r="B5192" t="s">
        <v>36455</v>
      </c>
      <c r="C5192" t="s">
        <v>38225</v>
      </c>
    </row>
    <row r="5193" spans="2:3" x14ac:dyDescent="0.25">
      <c r="B5193" t="s">
        <v>36456</v>
      </c>
      <c r="C5193" t="s">
        <v>38225</v>
      </c>
    </row>
    <row r="5194" spans="2:3" x14ac:dyDescent="0.25">
      <c r="B5194" t="s">
        <v>36457</v>
      </c>
      <c r="C5194" t="s">
        <v>38225</v>
      </c>
    </row>
    <row r="5195" spans="2:3" x14ac:dyDescent="0.25">
      <c r="B5195" t="s">
        <v>36458</v>
      </c>
      <c r="C5195" t="s">
        <v>38225</v>
      </c>
    </row>
    <row r="5196" spans="2:3" x14ac:dyDescent="0.25">
      <c r="B5196" t="s">
        <v>36459</v>
      </c>
      <c r="C5196" t="s">
        <v>38225</v>
      </c>
    </row>
    <row r="5197" spans="2:3" x14ac:dyDescent="0.25">
      <c r="B5197" t="s">
        <v>36460</v>
      </c>
      <c r="C5197" t="s">
        <v>38225</v>
      </c>
    </row>
    <row r="5198" spans="2:3" x14ac:dyDescent="0.25">
      <c r="B5198" t="s">
        <v>36461</v>
      </c>
      <c r="C5198" t="s">
        <v>38225</v>
      </c>
    </row>
    <row r="5199" spans="2:3" x14ac:dyDescent="0.25">
      <c r="B5199" t="s">
        <v>36462</v>
      </c>
      <c r="C5199" t="s">
        <v>38225</v>
      </c>
    </row>
    <row r="5200" spans="2:3" x14ac:dyDescent="0.25">
      <c r="B5200" t="s">
        <v>36463</v>
      </c>
      <c r="C5200" t="s">
        <v>38225</v>
      </c>
    </row>
    <row r="5201" spans="2:3" x14ac:dyDescent="0.25">
      <c r="B5201" t="s">
        <v>36464</v>
      </c>
      <c r="C5201" t="s">
        <v>38225</v>
      </c>
    </row>
    <row r="5202" spans="2:3" x14ac:dyDescent="0.25">
      <c r="B5202" t="s">
        <v>36465</v>
      </c>
      <c r="C5202" t="s">
        <v>38225</v>
      </c>
    </row>
    <row r="5203" spans="2:3" x14ac:dyDescent="0.25">
      <c r="B5203" t="s">
        <v>36466</v>
      </c>
      <c r="C5203" t="s">
        <v>38225</v>
      </c>
    </row>
    <row r="5204" spans="2:3" x14ac:dyDescent="0.25">
      <c r="B5204" t="s">
        <v>36467</v>
      </c>
      <c r="C5204" t="s">
        <v>38225</v>
      </c>
    </row>
    <row r="5205" spans="2:3" x14ac:dyDescent="0.25">
      <c r="B5205" t="s">
        <v>36468</v>
      </c>
      <c r="C5205" t="s">
        <v>38225</v>
      </c>
    </row>
    <row r="5206" spans="2:3" x14ac:dyDescent="0.25">
      <c r="B5206" t="s">
        <v>36469</v>
      </c>
      <c r="C5206" t="s">
        <v>38225</v>
      </c>
    </row>
    <row r="5207" spans="2:3" x14ac:dyDescent="0.25">
      <c r="B5207" t="s">
        <v>36470</v>
      </c>
      <c r="C5207" t="s">
        <v>38225</v>
      </c>
    </row>
    <row r="5208" spans="2:3" x14ac:dyDescent="0.25">
      <c r="B5208" t="s">
        <v>36471</v>
      </c>
      <c r="C5208" t="s">
        <v>38225</v>
      </c>
    </row>
    <row r="5209" spans="2:3" x14ac:dyDescent="0.25">
      <c r="B5209" t="s">
        <v>36472</v>
      </c>
      <c r="C5209" t="s">
        <v>38225</v>
      </c>
    </row>
    <row r="5210" spans="2:3" x14ac:dyDescent="0.25">
      <c r="B5210" t="s">
        <v>36473</v>
      </c>
      <c r="C5210" t="s">
        <v>38225</v>
      </c>
    </row>
    <row r="5211" spans="2:3" x14ac:dyDescent="0.25">
      <c r="B5211" t="s">
        <v>36474</v>
      </c>
      <c r="C5211" t="s">
        <v>38225</v>
      </c>
    </row>
    <row r="5212" spans="2:3" x14ac:dyDescent="0.25">
      <c r="B5212" t="s">
        <v>36475</v>
      </c>
      <c r="C5212" t="s">
        <v>38225</v>
      </c>
    </row>
    <row r="5213" spans="2:3" x14ac:dyDescent="0.25">
      <c r="B5213" t="s">
        <v>36476</v>
      </c>
      <c r="C5213" t="s">
        <v>38225</v>
      </c>
    </row>
    <row r="5214" spans="2:3" x14ac:dyDescent="0.25">
      <c r="B5214" t="s">
        <v>36477</v>
      </c>
      <c r="C5214" t="s">
        <v>38225</v>
      </c>
    </row>
    <row r="5215" spans="2:3" x14ac:dyDescent="0.25">
      <c r="B5215" t="s">
        <v>36478</v>
      </c>
      <c r="C5215" t="s">
        <v>38225</v>
      </c>
    </row>
    <row r="5216" spans="2:3" x14ac:dyDescent="0.25">
      <c r="B5216" t="s">
        <v>36479</v>
      </c>
      <c r="C5216" t="s">
        <v>38225</v>
      </c>
    </row>
    <row r="5217" spans="2:3" x14ac:dyDescent="0.25">
      <c r="B5217" t="s">
        <v>36480</v>
      </c>
      <c r="C5217" t="s">
        <v>38225</v>
      </c>
    </row>
    <row r="5218" spans="2:3" x14ac:dyDescent="0.25">
      <c r="B5218" t="s">
        <v>36481</v>
      </c>
      <c r="C5218" t="s">
        <v>38225</v>
      </c>
    </row>
    <row r="5219" spans="2:3" x14ac:dyDescent="0.25">
      <c r="B5219" t="s">
        <v>36482</v>
      </c>
      <c r="C5219" t="s">
        <v>38225</v>
      </c>
    </row>
    <row r="5220" spans="2:3" x14ac:dyDescent="0.25">
      <c r="B5220" t="s">
        <v>36483</v>
      </c>
      <c r="C5220" t="s">
        <v>38225</v>
      </c>
    </row>
    <row r="5221" spans="2:3" x14ac:dyDescent="0.25">
      <c r="B5221" t="s">
        <v>36484</v>
      </c>
      <c r="C5221" t="s">
        <v>38225</v>
      </c>
    </row>
    <row r="5222" spans="2:3" x14ac:dyDescent="0.25">
      <c r="B5222" t="s">
        <v>36485</v>
      </c>
      <c r="C5222" t="s">
        <v>38225</v>
      </c>
    </row>
    <row r="5223" spans="2:3" x14ac:dyDescent="0.25">
      <c r="B5223" t="s">
        <v>36486</v>
      </c>
      <c r="C5223" t="s">
        <v>38225</v>
      </c>
    </row>
    <row r="5224" spans="2:3" x14ac:dyDescent="0.25">
      <c r="B5224" t="s">
        <v>36487</v>
      </c>
      <c r="C5224" t="s">
        <v>38225</v>
      </c>
    </row>
    <row r="5225" spans="2:3" x14ac:dyDescent="0.25">
      <c r="B5225" t="s">
        <v>36488</v>
      </c>
      <c r="C5225" t="s">
        <v>38225</v>
      </c>
    </row>
    <row r="5226" spans="2:3" x14ac:dyDescent="0.25">
      <c r="B5226" t="s">
        <v>36489</v>
      </c>
      <c r="C5226" t="s">
        <v>38225</v>
      </c>
    </row>
    <row r="5227" spans="2:3" x14ac:dyDescent="0.25">
      <c r="B5227" t="s">
        <v>36490</v>
      </c>
      <c r="C5227" t="s">
        <v>38225</v>
      </c>
    </row>
    <row r="5228" spans="2:3" x14ac:dyDescent="0.25">
      <c r="B5228" t="s">
        <v>36491</v>
      </c>
      <c r="C5228" t="s">
        <v>38225</v>
      </c>
    </row>
    <row r="5229" spans="2:3" x14ac:dyDescent="0.25">
      <c r="B5229" t="s">
        <v>36492</v>
      </c>
      <c r="C5229" t="s">
        <v>38225</v>
      </c>
    </row>
    <row r="5230" spans="2:3" x14ac:dyDescent="0.25">
      <c r="B5230" t="s">
        <v>36493</v>
      </c>
      <c r="C5230" t="s">
        <v>38225</v>
      </c>
    </row>
    <row r="5231" spans="2:3" x14ac:dyDescent="0.25">
      <c r="B5231" t="s">
        <v>36494</v>
      </c>
      <c r="C5231" t="s">
        <v>38225</v>
      </c>
    </row>
    <row r="5232" spans="2:3" x14ac:dyDescent="0.25">
      <c r="B5232" t="s">
        <v>36495</v>
      </c>
      <c r="C5232" t="s">
        <v>38225</v>
      </c>
    </row>
    <row r="5233" spans="2:3" x14ac:dyDescent="0.25">
      <c r="B5233" t="s">
        <v>36496</v>
      </c>
      <c r="C5233" t="s">
        <v>38225</v>
      </c>
    </row>
    <row r="5234" spans="2:3" x14ac:dyDescent="0.25">
      <c r="B5234" t="s">
        <v>36497</v>
      </c>
      <c r="C5234" t="s">
        <v>38225</v>
      </c>
    </row>
    <row r="5235" spans="2:3" x14ac:dyDescent="0.25">
      <c r="B5235" t="s">
        <v>36498</v>
      </c>
      <c r="C5235" t="s">
        <v>38225</v>
      </c>
    </row>
    <row r="5236" spans="2:3" x14ac:dyDescent="0.25">
      <c r="B5236" t="s">
        <v>36499</v>
      </c>
      <c r="C5236" t="s">
        <v>38225</v>
      </c>
    </row>
    <row r="5237" spans="2:3" x14ac:dyDescent="0.25">
      <c r="B5237" t="s">
        <v>36500</v>
      </c>
      <c r="C5237" t="s">
        <v>38225</v>
      </c>
    </row>
    <row r="5238" spans="2:3" x14ac:dyDescent="0.25">
      <c r="B5238" t="s">
        <v>36501</v>
      </c>
      <c r="C5238" t="s">
        <v>38225</v>
      </c>
    </row>
    <row r="5239" spans="2:3" x14ac:dyDescent="0.25">
      <c r="B5239" t="s">
        <v>36502</v>
      </c>
      <c r="C5239" t="s">
        <v>38225</v>
      </c>
    </row>
    <row r="5240" spans="2:3" x14ac:dyDescent="0.25">
      <c r="B5240" t="s">
        <v>36503</v>
      </c>
      <c r="C5240" t="s">
        <v>38225</v>
      </c>
    </row>
    <row r="5241" spans="2:3" x14ac:dyDescent="0.25">
      <c r="B5241" t="s">
        <v>36504</v>
      </c>
      <c r="C5241" t="s">
        <v>38225</v>
      </c>
    </row>
    <row r="5242" spans="2:3" x14ac:dyDescent="0.25">
      <c r="B5242" t="s">
        <v>36505</v>
      </c>
      <c r="C5242" t="s">
        <v>38225</v>
      </c>
    </row>
    <row r="5243" spans="2:3" x14ac:dyDescent="0.25">
      <c r="B5243" t="s">
        <v>36506</v>
      </c>
      <c r="C5243" t="s">
        <v>38225</v>
      </c>
    </row>
    <row r="5244" spans="2:3" x14ac:dyDescent="0.25">
      <c r="B5244" t="s">
        <v>36507</v>
      </c>
      <c r="C5244" t="s">
        <v>38225</v>
      </c>
    </row>
    <row r="5245" spans="2:3" x14ac:dyDescent="0.25">
      <c r="B5245" t="s">
        <v>36508</v>
      </c>
      <c r="C5245" t="s">
        <v>38225</v>
      </c>
    </row>
    <row r="5246" spans="2:3" x14ac:dyDescent="0.25">
      <c r="B5246" t="s">
        <v>36509</v>
      </c>
      <c r="C5246" t="s">
        <v>38225</v>
      </c>
    </row>
    <row r="5247" spans="2:3" x14ac:dyDescent="0.25">
      <c r="B5247" t="s">
        <v>36510</v>
      </c>
      <c r="C5247" t="s">
        <v>38225</v>
      </c>
    </row>
    <row r="5248" spans="2:3" x14ac:dyDescent="0.25">
      <c r="B5248" t="s">
        <v>36511</v>
      </c>
      <c r="C5248" t="s">
        <v>38225</v>
      </c>
    </row>
    <row r="5249" spans="2:3" x14ac:dyDescent="0.25">
      <c r="B5249" t="s">
        <v>36512</v>
      </c>
      <c r="C5249" t="s">
        <v>38225</v>
      </c>
    </row>
    <row r="5250" spans="2:3" x14ac:dyDescent="0.25">
      <c r="B5250" t="s">
        <v>36513</v>
      </c>
      <c r="C5250" t="s">
        <v>38225</v>
      </c>
    </row>
    <row r="5251" spans="2:3" x14ac:dyDescent="0.25">
      <c r="B5251" t="s">
        <v>36514</v>
      </c>
      <c r="C5251" t="s">
        <v>38225</v>
      </c>
    </row>
    <row r="5252" spans="2:3" x14ac:dyDescent="0.25">
      <c r="B5252" t="s">
        <v>36515</v>
      </c>
      <c r="C5252" t="s">
        <v>38225</v>
      </c>
    </row>
    <row r="5253" spans="2:3" x14ac:dyDescent="0.25">
      <c r="B5253" t="s">
        <v>36516</v>
      </c>
      <c r="C5253" t="s">
        <v>38225</v>
      </c>
    </row>
    <row r="5254" spans="2:3" x14ac:dyDescent="0.25">
      <c r="B5254" t="s">
        <v>36517</v>
      </c>
      <c r="C5254" t="s">
        <v>38225</v>
      </c>
    </row>
    <row r="5255" spans="2:3" x14ac:dyDescent="0.25">
      <c r="B5255" t="s">
        <v>36518</v>
      </c>
      <c r="C5255" t="s">
        <v>38225</v>
      </c>
    </row>
    <row r="5256" spans="2:3" x14ac:dyDescent="0.25">
      <c r="B5256" t="s">
        <v>36519</v>
      </c>
      <c r="C5256" t="s">
        <v>38225</v>
      </c>
    </row>
    <row r="5257" spans="2:3" x14ac:dyDescent="0.25">
      <c r="B5257" t="s">
        <v>36520</v>
      </c>
      <c r="C5257" t="s">
        <v>38225</v>
      </c>
    </row>
    <row r="5258" spans="2:3" x14ac:dyDescent="0.25">
      <c r="B5258" t="s">
        <v>36521</v>
      </c>
      <c r="C5258" t="s">
        <v>38225</v>
      </c>
    </row>
    <row r="5259" spans="2:3" x14ac:dyDescent="0.25">
      <c r="B5259" t="s">
        <v>36522</v>
      </c>
      <c r="C5259" t="s">
        <v>38225</v>
      </c>
    </row>
    <row r="5260" spans="2:3" x14ac:dyDescent="0.25">
      <c r="B5260" t="s">
        <v>36523</v>
      </c>
      <c r="C5260" t="s">
        <v>38225</v>
      </c>
    </row>
    <row r="5261" spans="2:3" x14ac:dyDescent="0.25">
      <c r="B5261" t="s">
        <v>36524</v>
      </c>
      <c r="C5261" t="s">
        <v>38225</v>
      </c>
    </row>
    <row r="5262" spans="2:3" x14ac:dyDescent="0.25">
      <c r="B5262" t="s">
        <v>36525</v>
      </c>
      <c r="C5262" t="s">
        <v>38225</v>
      </c>
    </row>
    <row r="5263" spans="2:3" x14ac:dyDescent="0.25">
      <c r="B5263" t="s">
        <v>36526</v>
      </c>
      <c r="C5263" t="s">
        <v>38225</v>
      </c>
    </row>
    <row r="5264" spans="2:3" x14ac:dyDescent="0.25">
      <c r="B5264" t="s">
        <v>36527</v>
      </c>
      <c r="C5264" t="s">
        <v>38225</v>
      </c>
    </row>
    <row r="5265" spans="2:3" x14ac:dyDescent="0.25">
      <c r="B5265" t="s">
        <v>36528</v>
      </c>
      <c r="C5265" t="s">
        <v>38225</v>
      </c>
    </row>
    <row r="5266" spans="2:3" x14ac:dyDescent="0.25">
      <c r="B5266" t="s">
        <v>36529</v>
      </c>
      <c r="C5266" t="s">
        <v>38225</v>
      </c>
    </row>
    <row r="5267" spans="2:3" x14ac:dyDescent="0.25">
      <c r="B5267" t="s">
        <v>36530</v>
      </c>
      <c r="C5267" t="s">
        <v>38225</v>
      </c>
    </row>
    <row r="5268" spans="2:3" x14ac:dyDescent="0.25">
      <c r="B5268" t="s">
        <v>36531</v>
      </c>
      <c r="C5268" t="s">
        <v>38225</v>
      </c>
    </row>
    <row r="5269" spans="2:3" x14ac:dyDescent="0.25">
      <c r="B5269" t="s">
        <v>36532</v>
      </c>
      <c r="C5269" t="s">
        <v>38225</v>
      </c>
    </row>
    <row r="5270" spans="2:3" x14ac:dyDescent="0.25">
      <c r="B5270" t="s">
        <v>36533</v>
      </c>
      <c r="C5270" t="s">
        <v>38225</v>
      </c>
    </row>
    <row r="5271" spans="2:3" x14ac:dyDescent="0.25">
      <c r="B5271" t="s">
        <v>36534</v>
      </c>
      <c r="C5271" t="s">
        <v>38225</v>
      </c>
    </row>
    <row r="5272" spans="2:3" x14ac:dyDescent="0.25">
      <c r="B5272" t="s">
        <v>36535</v>
      </c>
      <c r="C5272" t="s">
        <v>38225</v>
      </c>
    </row>
    <row r="5273" spans="2:3" x14ac:dyDescent="0.25">
      <c r="B5273" t="s">
        <v>36536</v>
      </c>
      <c r="C5273" t="s">
        <v>38225</v>
      </c>
    </row>
    <row r="5274" spans="2:3" x14ac:dyDescent="0.25">
      <c r="B5274" t="s">
        <v>36537</v>
      </c>
      <c r="C5274" t="s">
        <v>38225</v>
      </c>
    </row>
    <row r="5275" spans="2:3" x14ac:dyDescent="0.25">
      <c r="B5275" t="s">
        <v>36538</v>
      </c>
      <c r="C5275" t="s">
        <v>38225</v>
      </c>
    </row>
    <row r="5276" spans="2:3" x14ac:dyDescent="0.25">
      <c r="B5276" t="s">
        <v>36539</v>
      </c>
      <c r="C5276" t="s">
        <v>38225</v>
      </c>
    </row>
    <row r="5277" spans="2:3" x14ac:dyDescent="0.25">
      <c r="B5277" t="s">
        <v>36540</v>
      </c>
      <c r="C5277" t="s">
        <v>38225</v>
      </c>
    </row>
    <row r="5278" spans="2:3" x14ac:dyDescent="0.25">
      <c r="B5278" t="s">
        <v>36541</v>
      </c>
      <c r="C5278" t="s">
        <v>38225</v>
      </c>
    </row>
    <row r="5279" spans="2:3" x14ac:dyDescent="0.25">
      <c r="B5279" t="s">
        <v>36542</v>
      </c>
      <c r="C5279" t="s">
        <v>38225</v>
      </c>
    </row>
    <row r="5280" spans="2:3" x14ac:dyDescent="0.25">
      <c r="B5280" t="s">
        <v>36543</v>
      </c>
      <c r="C5280" t="s">
        <v>38225</v>
      </c>
    </row>
    <row r="5281" spans="2:3" x14ac:dyDescent="0.25">
      <c r="B5281" t="s">
        <v>36544</v>
      </c>
      <c r="C5281" t="s">
        <v>38225</v>
      </c>
    </row>
    <row r="5282" spans="2:3" x14ac:dyDescent="0.25">
      <c r="B5282" t="s">
        <v>36545</v>
      </c>
      <c r="C5282" t="s">
        <v>38225</v>
      </c>
    </row>
    <row r="5283" spans="2:3" x14ac:dyDescent="0.25">
      <c r="B5283" t="s">
        <v>36546</v>
      </c>
      <c r="C5283" t="s">
        <v>38225</v>
      </c>
    </row>
    <row r="5284" spans="2:3" x14ac:dyDescent="0.25">
      <c r="B5284" t="s">
        <v>36547</v>
      </c>
      <c r="C5284" t="s">
        <v>38225</v>
      </c>
    </row>
    <row r="5285" spans="2:3" x14ac:dyDescent="0.25">
      <c r="B5285" t="s">
        <v>36548</v>
      </c>
      <c r="C5285" t="s">
        <v>38225</v>
      </c>
    </row>
    <row r="5286" spans="2:3" x14ac:dyDescent="0.25">
      <c r="B5286" t="s">
        <v>36549</v>
      </c>
      <c r="C5286" t="s">
        <v>38225</v>
      </c>
    </row>
    <row r="5287" spans="2:3" x14ac:dyDescent="0.25">
      <c r="B5287" t="s">
        <v>36550</v>
      </c>
      <c r="C5287" t="s">
        <v>38225</v>
      </c>
    </row>
    <row r="5288" spans="2:3" x14ac:dyDescent="0.25">
      <c r="B5288" t="s">
        <v>36551</v>
      </c>
      <c r="C5288" t="s">
        <v>38225</v>
      </c>
    </row>
    <row r="5289" spans="2:3" x14ac:dyDescent="0.25">
      <c r="B5289" t="s">
        <v>36552</v>
      </c>
      <c r="C5289" t="s">
        <v>38225</v>
      </c>
    </row>
    <row r="5290" spans="2:3" x14ac:dyDescent="0.25">
      <c r="B5290" t="s">
        <v>36553</v>
      </c>
      <c r="C5290" t="s">
        <v>38225</v>
      </c>
    </row>
    <row r="5291" spans="2:3" x14ac:dyDescent="0.25">
      <c r="B5291" t="s">
        <v>36554</v>
      </c>
      <c r="C5291" t="s">
        <v>38225</v>
      </c>
    </row>
    <row r="5292" spans="2:3" x14ac:dyDescent="0.25">
      <c r="B5292" t="s">
        <v>36555</v>
      </c>
      <c r="C5292" t="s">
        <v>38225</v>
      </c>
    </row>
    <row r="5293" spans="2:3" x14ac:dyDescent="0.25">
      <c r="B5293" t="s">
        <v>36556</v>
      </c>
      <c r="C5293" t="s">
        <v>38225</v>
      </c>
    </row>
    <row r="5294" spans="2:3" x14ac:dyDescent="0.25">
      <c r="B5294" t="s">
        <v>36557</v>
      </c>
      <c r="C5294" t="s">
        <v>38225</v>
      </c>
    </row>
    <row r="5295" spans="2:3" x14ac:dyDescent="0.25">
      <c r="B5295" t="s">
        <v>36558</v>
      </c>
      <c r="C5295" t="s">
        <v>38225</v>
      </c>
    </row>
    <row r="5296" spans="2:3" x14ac:dyDescent="0.25">
      <c r="B5296" t="s">
        <v>36559</v>
      </c>
      <c r="C5296" t="s">
        <v>38225</v>
      </c>
    </row>
    <row r="5297" spans="2:3" x14ac:dyDescent="0.25">
      <c r="B5297" t="s">
        <v>36560</v>
      </c>
      <c r="C5297" t="s">
        <v>38225</v>
      </c>
    </row>
    <row r="5298" spans="2:3" x14ac:dyDescent="0.25">
      <c r="B5298" t="s">
        <v>36561</v>
      </c>
      <c r="C5298" t="s">
        <v>38225</v>
      </c>
    </row>
    <row r="5299" spans="2:3" x14ac:dyDescent="0.25">
      <c r="B5299" t="s">
        <v>36562</v>
      </c>
      <c r="C5299" t="s">
        <v>38225</v>
      </c>
    </row>
    <row r="5300" spans="2:3" x14ac:dyDescent="0.25">
      <c r="B5300" t="s">
        <v>36563</v>
      </c>
      <c r="C5300" t="s">
        <v>38225</v>
      </c>
    </row>
    <row r="5301" spans="2:3" x14ac:dyDescent="0.25">
      <c r="B5301" t="s">
        <v>36564</v>
      </c>
      <c r="C5301" t="s">
        <v>38225</v>
      </c>
    </row>
    <row r="5302" spans="2:3" x14ac:dyDescent="0.25">
      <c r="B5302" t="s">
        <v>36565</v>
      </c>
      <c r="C5302" t="s">
        <v>38225</v>
      </c>
    </row>
    <row r="5303" spans="2:3" x14ac:dyDescent="0.25">
      <c r="B5303" t="s">
        <v>36566</v>
      </c>
      <c r="C5303" t="s">
        <v>38225</v>
      </c>
    </row>
    <row r="5304" spans="2:3" x14ac:dyDescent="0.25">
      <c r="B5304" t="s">
        <v>36567</v>
      </c>
      <c r="C5304" t="s">
        <v>38225</v>
      </c>
    </row>
    <row r="5305" spans="2:3" x14ac:dyDescent="0.25">
      <c r="B5305" t="s">
        <v>36568</v>
      </c>
      <c r="C5305" t="s">
        <v>38225</v>
      </c>
    </row>
    <row r="5306" spans="2:3" x14ac:dyDescent="0.25">
      <c r="B5306" t="s">
        <v>36569</v>
      </c>
      <c r="C5306" t="s">
        <v>38225</v>
      </c>
    </row>
    <row r="5307" spans="2:3" x14ac:dyDescent="0.25">
      <c r="B5307" t="s">
        <v>36570</v>
      </c>
      <c r="C5307" t="s">
        <v>38225</v>
      </c>
    </row>
    <row r="5308" spans="2:3" x14ac:dyDescent="0.25">
      <c r="B5308" t="s">
        <v>36571</v>
      </c>
      <c r="C5308" t="s">
        <v>38225</v>
      </c>
    </row>
    <row r="5309" spans="2:3" x14ac:dyDescent="0.25">
      <c r="B5309" t="s">
        <v>36572</v>
      </c>
      <c r="C5309" t="s">
        <v>38225</v>
      </c>
    </row>
    <row r="5310" spans="2:3" x14ac:dyDescent="0.25">
      <c r="B5310" t="s">
        <v>36573</v>
      </c>
      <c r="C5310" t="s">
        <v>38225</v>
      </c>
    </row>
    <row r="5311" spans="2:3" x14ac:dyDescent="0.25">
      <c r="B5311" t="s">
        <v>36574</v>
      </c>
      <c r="C5311" t="s">
        <v>38225</v>
      </c>
    </row>
    <row r="5312" spans="2:3" x14ac:dyDescent="0.25">
      <c r="B5312" t="s">
        <v>36575</v>
      </c>
      <c r="C5312" t="s">
        <v>38225</v>
      </c>
    </row>
    <row r="5313" spans="2:3" x14ac:dyDescent="0.25">
      <c r="B5313" t="s">
        <v>36576</v>
      </c>
      <c r="C5313" t="s">
        <v>38225</v>
      </c>
    </row>
    <row r="5314" spans="2:3" x14ac:dyDescent="0.25">
      <c r="B5314" t="s">
        <v>36577</v>
      </c>
      <c r="C5314" t="s">
        <v>38225</v>
      </c>
    </row>
    <row r="5315" spans="2:3" x14ac:dyDescent="0.25">
      <c r="B5315" t="s">
        <v>36578</v>
      </c>
      <c r="C5315" t="s">
        <v>38225</v>
      </c>
    </row>
    <row r="5316" spans="2:3" x14ac:dyDescent="0.25">
      <c r="B5316" t="s">
        <v>36579</v>
      </c>
      <c r="C5316" t="s">
        <v>38225</v>
      </c>
    </row>
    <row r="5317" spans="2:3" x14ac:dyDescent="0.25">
      <c r="B5317" t="s">
        <v>36580</v>
      </c>
      <c r="C5317" t="s">
        <v>38225</v>
      </c>
    </row>
    <row r="5318" spans="2:3" x14ac:dyDescent="0.25">
      <c r="B5318" t="s">
        <v>36581</v>
      </c>
      <c r="C5318" t="s">
        <v>38225</v>
      </c>
    </row>
    <row r="5319" spans="2:3" x14ac:dyDescent="0.25">
      <c r="B5319" t="s">
        <v>36582</v>
      </c>
      <c r="C5319" t="s">
        <v>38225</v>
      </c>
    </row>
    <row r="5320" spans="2:3" x14ac:dyDescent="0.25">
      <c r="B5320" t="s">
        <v>36583</v>
      </c>
      <c r="C5320" t="s">
        <v>38225</v>
      </c>
    </row>
    <row r="5321" spans="2:3" x14ac:dyDescent="0.25">
      <c r="B5321" t="s">
        <v>36584</v>
      </c>
      <c r="C5321" t="s">
        <v>38225</v>
      </c>
    </row>
    <row r="5322" spans="2:3" x14ac:dyDescent="0.25">
      <c r="B5322" t="s">
        <v>36585</v>
      </c>
      <c r="C5322" t="s">
        <v>38225</v>
      </c>
    </row>
    <row r="5323" spans="2:3" x14ac:dyDescent="0.25">
      <c r="B5323" t="s">
        <v>36586</v>
      </c>
      <c r="C5323" t="s">
        <v>38225</v>
      </c>
    </row>
    <row r="5324" spans="2:3" x14ac:dyDescent="0.25">
      <c r="B5324" t="s">
        <v>36587</v>
      </c>
      <c r="C5324" t="s">
        <v>38225</v>
      </c>
    </row>
    <row r="5325" spans="2:3" x14ac:dyDescent="0.25">
      <c r="B5325" t="s">
        <v>36588</v>
      </c>
      <c r="C5325" t="s">
        <v>38225</v>
      </c>
    </row>
    <row r="5326" spans="2:3" x14ac:dyDescent="0.25">
      <c r="B5326" t="s">
        <v>36589</v>
      </c>
      <c r="C5326" t="s">
        <v>38225</v>
      </c>
    </row>
    <row r="5327" spans="2:3" x14ac:dyDescent="0.25">
      <c r="B5327" t="s">
        <v>36590</v>
      </c>
      <c r="C5327" t="s">
        <v>38225</v>
      </c>
    </row>
    <row r="5328" spans="2:3" x14ac:dyDescent="0.25">
      <c r="B5328" t="s">
        <v>36591</v>
      </c>
      <c r="C5328" t="s">
        <v>38225</v>
      </c>
    </row>
    <row r="5329" spans="2:3" x14ac:dyDescent="0.25">
      <c r="B5329" t="s">
        <v>36592</v>
      </c>
      <c r="C5329" t="s">
        <v>38225</v>
      </c>
    </row>
    <row r="5330" spans="2:3" x14ac:dyDescent="0.25">
      <c r="B5330" t="s">
        <v>36593</v>
      </c>
      <c r="C5330" t="s">
        <v>38225</v>
      </c>
    </row>
    <row r="5331" spans="2:3" x14ac:dyDescent="0.25">
      <c r="B5331" t="s">
        <v>36594</v>
      </c>
      <c r="C5331" t="s">
        <v>38225</v>
      </c>
    </row>
    <row r="5332" spans="2:3" x14ac:dyDescent="0.25">
      <c r="B5332" t="s">
        <v>36595</v>
      </c>
      <c r="C5332" t="s">
        <v>38225</v>
      </c>
    </row>
    <row r="5333" spans="2:3" x14ac:dyDescent="0.25">
      <c r="B5333" t="s">
        <v>36596</v>
      </c>
      <c r="C5333" t="s">
        <v>38225</v>
      </c>
    </row>
    <row r="5334" spans="2:3" x14ac:dyDescent="0.25">
      <c r="B5334" t="s">
        <v>36597</v>
      </c>
      <c r="C5334" t="s">
        <v>38225</v>
      </c>
    </row>
    <row r="5335" spans="2:3" x14ac:dyDescent="0.25">
      <c r="B5335" t="s">
        <v>36598</v>
      </c>
      <c r="C5335" t="s">
        <v>38225</v>
      </c>
    </row>
    <row r="5336" spans="2:3" x14ac:dyDescent="0.25">
      <c r="B5336" t="s">
        <v>36599</v>
      </c>
      <c r="C5336" t="s">
        <v>38225</v>
      </c>
    </row>
    <row r="5337" spans="2:3" x14ac:dyDescent="0.25">
      <c r="B5337" t="s">
        <v>36600</v>
      </c>
      <c r="C5337" t="s">
        <v>38225</v>
      </c>
    </row>
    <row r="5338" spans="2:3" x14ac:dyDescent="0.25">
      <c r="B5338" t="s">
        <v>36601</v>
      </c>
      <c r="C5338" t="s">
        <v>38225</v>
      </c>
    </row>
    <row r="5339" spans="2:3" x14ac:dyDescent="0.25">
      <c r="B5339" t="s">
        <v>36602</v>
      </c>
      <c r="C5339" t="s">
        <v>38225</v>
      </c>
    </row>
    <row r="5340" spans="2:3" x14ac:dyDescent="0.25">
      <c r="B5340" t="s">
        <v>36603</v>
      </c>
      <c r="C5340" t="s">
        <v>38225</v>
      </c>
    </row>
    <row r="5341" spans="2:3" x14ac:dyDescent="0.25">
      <c r="B5341" t="s">
        <v>36604</v>
      </c>
      <c r="C5341" t="s">
        <v>38225</v>
      </c>
    </row>
    <row r="5342" spans="2:3" x14ac:dyDescent="0.25">
      <c r="B5342" t="s">
        <v>36605</v>
      </c>
      <c r="C5342" t="s">
        <v>38225</v>
      </c>
    </row>
    <row r="5343" spans="2:3" x14ac:dyDescent="0.25">
      <c r="B5343" t="s">
        <v>36606</v>
      </c>
      <c r="C5343" t="s">
        <v>38225</v>
      </c>
    </row>
    <row r="5344" spans="2:3" x14ac:dyDescent="0.25">
      <c r="B5344" t="s">
        <v>36607</v>
      </c>
      <c r="C5344" t="s">
        <v>38225</v>
      </c>
    </row>
    <row r="5345" spans="2:3" x14ac:dyDescent="0.25">
      <c r="B5345" t="s">
        <v>36608</v>
      </c>
      <c r="C5345" t="s">
        <v>38225</v>
      </c>
    </row>
    <row r="5346" spans="2:3" x14ac:dyDescent="0.25">
      <c r="B5346" t="s">
        <v>36609</v>
      </c>
      <c r="C5346" t="s">
        <v>38225</v>
      </c>
    </row>
    <row r="5347" spans="2:3" x14ac:dyDescent="0.25">
      <c r="B5347" t="s">
        <v>36610</v>
      </c>
      <c r="C5347" t="s">
        <v>38225</v>
      </c>
    </row>
    <row r="5348" spans="2:3" x14ac:dyDescent="0.25">
      <c r="B5348" t="s">
        <v>36611</v>
      </c>
      <c r="C5348" t="s">
        <v>38225</v>
      </c>
    </row>
    <row r="5349" spans="2:3" x14ac:dyDescent="0.25">
      <c r="B5349" t="s">
        <v>36612</v>
      </c>
      <c r="C5349" t="s">
        <v>38225</v>
      </c>
    </row>
    <row r="5350" spans="2:3" x14ac:dyDescent="0.25">
      <c r="B5350" t="s">
        <v>36613</v>
      </c>
      <c r="C5350" t="s">
        <v>38225</v>
      </c>
    </row>
    <row r="5351" spans="2:3" x14ac:dyDescent="0.25">
      <c r="B5351" t="s">
        <v>36614</v>
      </c>
      <c r="C5351" t="s">
        <v>38225</v>
      </c>
    </row>
    <row r="5352" spans="2:3" x14ac:dyDescent="0.25">
      <c r="B5352" t="s">
        <v>36615</v>
      </c>
      <c r="C5352" t="s">
        <v>38225</v>
      </c>
    </row>
    <row r="5353" spans="2:3" x14ac:dyDescent="0.25">
      <c r="B5353" t="s">
        <v>36616</v>
      </c>
      <c r="C5353" t="s">
        <v>38225</v>
      </c>
    </row>
    <row r="5354" spans="2:3" x14ac:dyDescent="0.25">
      <c r="B5354" t="s">
        <v>36617</v>
      </c>
      <c r="C5354" t="s">
        <v>38225</v>
      </c>
    </row>
    <row r="5355" spans="2:3" x14ac:dyDescent="0.25">
      <c r="B5355" t="s">
        <v>36618</v>
      </c>
      <c r="C5355" t="s">
        <v>38225</v>
      </c>
    </row>
    <row r="5356" spans="2:3" x14ac:dyDescent="0.25">
      <c r="B5356" t="s">
        <v>36619</v>
      </c>
      <c r="C5356" t="s">
        <v>38225</v>
      </c>
    </row>
    <row r="5357" spans="2:3" x14ac:dyDescent="0.25">
      <c r="B5357" t="s">
        <v>36620</v>
      </c>
      <c r="C5357" t="s">
        <v>38225</v>
      </c>
    </row>
    <row r="5358" spans="2:3" x14ac:dyDescent="0.25">
      <c r="B5358" t="s">
        <v>36621</v>
      </c>
      <c r="C5358" t="s">
        <v>38225</v>
      </c>
    </row>
    <row r="5359" spans="2:3" x14ac:dyDescent="0.25">
      <c r="B5359" t="s">
        <v>36622</v>
      </c>
      <c r="C5359" t="s">
        <v>38225</v>
      </c>
    </row>
    <row r="5360" spans="2:3" x14ac:dyDescent="0.25">
      <c r="B5360" t="s">
        <v>36623</v>
      </c>
      <c r="C5360" t="s">
        <v>38225</v>
      </c>
    </row>
    <row r="5361" spans="2:3" x14ac:dyDescent="0.25">
      <c r="B5361" t="s">
        <v>36624</v>
      </c>
      <c r="C5361" t="s">
        <v>38225</v>
      </c>
    </row>
    <row r="5362" spans="2:3" x14ac:dyDescent="0.25">
      <c r="B5362" t="s">
        <v>36625</v>
      </c>
      <c r="C5362" t="s">
        <v>38225</v>
      </c>
    </row>
    <row r="5363" spans="2:3" x14ac:dyDescent="0.25">
      <c r="B5363" t="s">
        <v>36626</v>
      </c>
      <c r="C5363" t="s">
        <v>38225</v>
      </c>
    </row>
    <row r="5364" spans="2:3" x14ac:dyDescent="0.25">
      <c r="B5364" t="s">
        <v>36627</v>
      </c>
      <c r="C5364" t="s">
        <v>38225</v>
      </c>
    </row>
    <row r="5365" spans="2:3" x14ac:dyDescent="0.25">
      <c r="B5365" t="s">
        <v>36628</v>
      </c>
      <c r="C5365" t="s">
        <v>38225</v>
      </c>
    </row>
    <row r="5366" spans="2:3" x14ac:dyDescent="0.25">
      <c r="B5366" t="s">
        <v>36629</v>
      </c>
      <c r="C5366" t="s">
        <v>38225</v>
      </c>
    </row>
    <row r="5367" spans="2:3" x14ac:dyDescent="0.25">
      <c r="B5367" t="s">
        <v>36630</v>
      </c>
      <c r="C5367" t="s">
        <v>38225</v>
      </c>
    </row>
    <row r="5368" spans="2:3" x14ac:dyDescent="0.25">
      <c r="B5368" t="s">
        <v>36631</v>
      </c>
      <c r="C5368" t="s">
        <v>38225</v>
      </c>
    </row>
    <row r="5369" spans="2:3" x14ac:dyDescent="0.25">
      <c r="B5369" t="s">
        <v>36632</v>
      </c>
      <c r="C5369" t="s">
        <v>38225</v>
      </c>
    </row>
    <row r="5370" spans="2:3" x14ac:dyDescent="0.25">
      <c r="B5370" t="s">
        <v>36633</v>
      </c>
      <c r="C5370" t="s">
        <v>38225</v>
      </c>
    </row>
    <row r="5371" spans="2:3" x14ac:dyDescent="0.25">
      <c r="B5371" t="s">
        <v>36634</v>
      </c>
      <c r="C5371" t="s">
        <v>38225</v>
      </c>
    </row>
    <row r="5372" spans="2:3" x14ac:dyDescent="0.25">
      <c r="B5372" t="s">
        <v>36635</v>
      </c>
      <c r="C5372" t="s">
        <v>38225</v>
      </c>
    </row>
    <row r="5373" spans="2:3" x14ac:dyDescent="0.25">
      <c r="B5373" t="s">
        <v>36636</v>
      </c>
      <c r="C5373" t="s">
        <v>38225</v>
      </c>
    </row>
    <row r="5374" spans="2:3" x14ac:dyDescent="0.25">
      <c r="B5374" t="s">
        <v>36637</v>
      </c>
      <c r="C5374" t="s">
        <v>38225</v>
      </c>
    </row>
    <row r="5375" spans="2:3" x14ac:dyDescent="0.25">
      <c r="B5375" t="s">
        <v>36638</v>
      </c>
      <c r="C5375" t="s">
        <v>38225</v>
      </c>
    </row>
    <row r="5376" spans="2:3" x14ac:dyDescent="0.25">
      <c r="B5376" t="s">
        <v>36639</v>
      </c>
      <c r="C5376" t="s">
        <v>38225</v>
      </c>
    </row>
    <row r="5377" spans="2:3" x14ac:dyDescent="0.25">
      <c r="B5377" t="s">
        <v>36640</v>
      </c>
      <c r="C5377" t="s">
        <v>38225</v>
      </c>
    </row>
    <row r="5378" spans="2:3" x14ac:dyDescent="0.25">
      <c r="B5378" t="s">
        <v>36641</v>
      </c>
      <c r="C5378" t="s">
        <v>38225</v>
      </c>
    </row>
    <row r="5379" spans="2:3" x14ac:dyDescent="0.25">
      <c r="B5379" t="s">
        <v>36642</v>
      </c>
      <c r="C5379" t="s">
        <v>38225</v>
      </c>
    </row>
    <row r="5380" spans="2:3" x14ac:dyDescent="0.25">
      <c r="B5380" t="s">
        <v>36643</v>
      </c>
      <c r="C5380" t="s">
        <v>38225</v>
      </c>
    </row>
    <row r="5381" spans="2:3" x14ac:dyDescent="0.25">
      <c r="B5381" t="s">
        <v>36644</v>
      </c>
      <c r="C5381" t="s">
        <v>38225</v>
      </c>
    </row>
    <row r="5382" spans="2:3" x14ac:dyDescent="0.25">
      <c r="B5382" t="s">
        <v>36645</v>
      </c>
      <c r="C5382" t="s">
        <v>38225</v>
      </c>
    </row>
    <row r="5383" spans="2:3" x14ac:dyDescent="0.25">
      <c r="B5383" t="s">
        <v>36646</v>
      </c>
      <c r="C5383" t="s">
        <v>38225</v>
      </c>
    </row>
    <row r="5384" spans="2:3" x14ac:dyDescent="0.25">
      <c r="B5384" t="s">
        <v>36647</v>
      </c>
      <c r="C5384" t="s">
        <v>38225</v>
      </c>
    </row>
    <row r="5385" spans="2:3" x14ac:dyDescent="0.25">
      <c r="B5385" t="s">
        <v>36648</v>
      </c>
      <c r="C5385" t="s">
        <v>38225</v>
      </c>
    </row>
    <row r="5386" spans="2:3" x14ac:dyDescent="0.25">
      <c r="B5386" t="s">
        <v>36649</v>
      </c>
      <c r="C5386" t="s">
        <v>38225</v>
      </c>
    </row>
    <row r="5387" spans="2:3" x14ac:dyDescent="0.25">
      <c r="B5387" t="s">
        <v>36650</v>
      </c>
      <c r="C5387" t="s">
        <v>38225</v>
      </c>
    </row>
    <row r="5388" spans="2:3" x14ac:dyDescent="0.25">
      <c r="B5388" t="s">
        <v>36651</v>
      </c>
      <c r="C5388" t="s">
        <v>38225</v>
      </c>
    </row>
    <row r="5389" spans="2:3" x14ac:dyDescent="0.25">
      <c r="B5389" t="s">
        <v>36652</v>
      </c>
      <c r="C5389" t="s">
        <v>38225</v>
      </c>
    </row>
    <row r="5390" spans="2:3" x14ac:dyDescent="0.25">
      <c r="B5390" t="s">
        <v>36653</v>
      </c>
      <c r="C5390" t="s">
        <v>38225</v>
      </c>
    </row>
    <row r="5391" spans="2:3" x14ac:dyDescent="0.25">
      <c r="B5391" t="s">
        <v>36654</v>
      </c>
      <c r="C5391" t="s">
        <v>38225</v>
      </c>
    </row>
    <row r="5392" spans="2:3" x14ac:dyDescent="0.25">
      <c r="B5392" t="s">
        <v>36655</v>
      </c>
      <c r="C5392" t="s">
        <v>38225</v>
      </c>
    </row>
    <row r="5393" spans="2:3" x14ac:dyDescent="0.25">
      <c r="B5393" t="s">
        <v>36656</v>
      </c>
      <c r="C5393" t="s">
        <v>38225</v>
      </c>
    </row>
    <row r="5394" spans="2:3" x14ac:dyDescent="0.25">
      <c r="B5394" t="s">
        <v>36657</v>
      </c>
      <c r="C5394" t="s">
        <v>38225</v>
      </c>
    </row>
    <row r="5395" spans="2:3" x14ac:dyDescent="0.25">
      <c r="B5395" t="s">
        <v>36658</v>
      </c>
      <c r="C5395" t="s">
        <v>38225</v>
      </c>
    </row>
    <row r="5396" spans="2:3" x14ac:dyDescent="0.25">
      <c r="B5396" t="s">
        <v>36659</v>
      </c>
      <c r="C5396" t="s">
        <v>38225</v>
      </c>
    </row>
    <row r="5397" spans="2:3" x14ac:dyDescent="0.25">
      <c r="B5397" t="s">
        <v>36660</v>
      </c>
      <c r="C5397" t="s">
        <v>38225</v>
      </c>
    </row>
    <row r="5398" spans="2:3" x14ac:dyDescent="0.25">
      <c r="B5398" t="s">
        <v>36661</v>
      </c>
      <c r="C5398" t="s">
        <v>38225</v>
      </c>
    </row>
    <row r="5399" spans="2:3" x14ac:dyDescent="0.25">
      <c r="B5399" t="s">
        <v>36662</v>
      </c>
      <c r="C5399" t="s">
        <v>38225</v>
      </c>
    </row>
    <row r="5400" spans="2:3" x14ac:dyDescent="0.25">
      <c r="B5400" t="s">
        <v>36663</v>
      </c>
      <c r="C5400" t="s">
        <v>38225</v>
      </c>
    </row>
    <row r="5401" spans="2:3" x14ac:dyDescent="0.25">
      <c r="B5401" t="s">
        <v>36664</v>
      </c>
      <c r="C5401" t="s">
        <v>38225</v>
      </c>
    </row>
    <row r="5402" spans="2:3" x14ac:dyDescent="0.25">
      <c r="B5402" t="s">
        <v>36665</v>
      </c>
      <c r="C5402" t="s">
        <v>38225</v>
      </c>
    </row>
    <row r="5403" spans="2:3" x14ac:dyDescent="0.25">
      <c r="B5403" t="s">
        <v>36666</v>
      </c>
      <c r="C5403" t="s">
        <v>38225</v>
      </c>
    </row>
    <row r="5404" spans="2:3" x14ac:dyDescent="0.25">
      <c r="B5404" t="s">
        <v>36667</v>
      </c>
      <c r="C5404" t="s">
        <v>38225</v>
      </c>
    </row>
    <row r="5405" spans="2:3" x14ac:dyDescent="0.25">
      <c r="B5405" t="s">
        <v>36668</v>
      </c>
      <c r="C5405" t="s">
        <v>38225</v>
      </c>
    </row>
    <row r="5406" spans="2:3" x14ac:dyDescent="0.25">
      <c r="B5406" t="s">
        <v>36669</v>
      </c>
      <c r="C5406" t="s">
        <v>38225</v>
      </c>
    </row>
    <row r="5407" spans="2:3" x14ac:dyDescent="0.25">
      <c r="B5407" t="s">
        <v>36670</v>
      </c>
      <c r="C5407" t="s">
        <v>38225</v>
      </c>
    </row>
    <row r="5408" spans="2:3" x14ac:dyDescent="0.25">
      <c r="B5408" t="s">
        <v>36671</v>
      </c>
      <c r="C5408" t="s">
        <v>38225</v>
      </c>
    </row>
    <row r="5409" spans="2:3" x14ac:dyDescent="0.25">
      <c r="B5409" t="s">
        <v>36672</v>
      </c>
      <c r="C5409" t="s">
        <v>38225</v>
      </c>
    </row>
    <row r="5410" spans="2:3" x14ac:dyDescent="0.25">
      <c r="B5410" t="s">
        <v>36673</v>
      </c>
      <c r="C5410" t="s">
        <v>38225</v>
      </c>
    </row>
    <row r="5411" spans="2:3" x14ac:dyDescent="0.25">
      <c r="B5411" t="s">
        <v>36674</v>
      </c>
      <c r="C5411" t="s">
        <v>38225</v>
      </c>
    </row>
    <row r="5412" spans="2:3" x14ac:dyDescent="0.25">
      <c r="B5412" t="s">
        <v>36675</v>
      </c>
      <c r="C5412" t="s">
        <v>38225</v>
      </c>
    </row>
    <row r="5413" spans="2:3" x14ac:dyDescent="0.25">
      <c r="B5413" t="s">
        <v>36676</v>
      </c>
      <c r="C5413" t="s">
        <v>38225</v>
      </c>
    </row>
    <row r="5414" spans="2:3" x14ac:dyDescent="0.25">
      <c r="B5414" t="s">
        <v>36677</v>
      </c>
      <c r="C5414" t="s">
        <v>38225</v>
      </c>
    </row>
    <row r="5415" spans="2:3" x14ac:dyDescent="0.25">
      <c r="B5415" t="s">
        <v>36678</v>
      </c>
      <c r="C5415" t="s">
        <v>38225</v>
      </c>
    </row>
    <row r="5416" spans="2:3" x14ac:dyDescent="0.25">
      <c r="B5416" t="s">
        <v>36679</v>
      </c>
      <c r="C5416" t="s">
        <v>38225</v>
      </c>
    </row>
    <row r="5417" spans="2:3" x14ac:dyDescent="0.25">
      <c r="B5417" t="s">
        <v>36680</v>
      </c>
      <c r="C5417" t="s">
        <v>38225</v>
      </c>
    </row>
    <row r="5418" spans="2:3" x14ac:dyDescent="0.25">
      <c r="B5418" t="s">
        <v>36681</v>
      </c>
      <c r="C5418" t="s">
        <v>38225</v>
      </c>
    </row>
    <row r="5419" spans="2:3" x14ac:dyDescent="0.25">
      <c r="B5419" t="s">
        <v>36682</v>
      </c>
      <c r="C5419" t="s">
        <v>38225</v>
      </c>
    </row>
    <row r="5420" spans="2:3" x14ac:dyDescent="0.25">
      <c r="B5420" t="s">
        <v>36683</v>
      </c>
      <c r="C5420" t="s">
        <v>38225</v>
      </c>
    </row>
    <row r="5421" spans="2:3" x14ac:dyDescent="0.25">
      <c r="B5421" t="s">
        <v>36684</v>
      </c>
      <c r="C5421" t="s">
        <v>38225</v>
      </c>
    </row>
    <row r="5422" spans="2:3" x14ac:dyDescent="0.25">
      <c r="B5422" t="s">
        <v>36685</v>
      </c>
      <c r="C5422" t="s">
        <v>38225</v>
      </c>
    </row>
    <row r="5423" spans="2:3" x14ac:dyDescent="0.25">
      <c r="B5423" t="s">
        <v>36686</v>
      </c>
      <c r="C5423" t="s">
        <v>38225</v>
      </c>
    </row>
    <row r="5424" spans="2:3" x14ac:dyDescent="0.25">
      <c r="B5424" t="s">
        <v>36687</v>
      </c>
      <c r="C5424" t="s">
        <v>38225</v>
      </c>
    </row>
    <row r="5425" spans="2:3" x14ac:dyDescent="0.25">
      <c r="B5425" t="s">
        <v>36688</v>
      </c>
      <c r="C5425" t="s">
        <v>38225</v>
      </c>
    </row>
    <row r="5426" spans="2:3" x14ac:dyDescent="0.25">
      <c r="B5426" t="s">
        <v>36689</v>
      </c>
      <c r="C5426" t="s">
        <v>38225</v>
      </c>
    </row>
    <row r="5427" spans="2:3" x14ac:dyDescent="0.25">
      <c r="B5427" t="s">
        <v>36690</v>
      </c>
      <c r="C5427" t="s">
        <v>38225</v>
      </c>
    </row>
    <row r="5428" spans="2:3" x14ac:dyDescent="0.25">
      <c r="B5428" t="s">
        <v>36691</v>
      </c>
      <c r="C5428" t="s">
        <v>38225</v>
      </c>
    </row>
    <row r="5429" spans="2:3" x14ac:dyDescent="0.25">
      <c r="B5429" t="s">
        <v>36692</v>
      </c>
      <c r="C5429" t="s">
        <v>38225</v>
      </c>
    </row>
    <row r="5430" spans="2:3" x14ac:dyDescent="0.25">
      <c r="B5430" t="s">
        <v>36693</v>
      </c>
      <c r="C5430" t="s">
        <v>38225</v>
      </c>
    </row>
    <row r="5431" spans="2:3" x14ac:dyDescent="0.25">
      <c r="B5431" t="s">
        <v>36694</v>
      </c>
      <c r="C5431" t="s">
        <v>38225</v>
      </c>
    </row>
    <row r="5432" spans="2:3" x14ac:dyDescent="0.25">
      <c r="B5432" t="s">
        <v>36695</v>
      </c>
      <c r="C5432" t="s">
        <v>38225</v>
      </c>
    </row>
    <row r="5433" spans="2:3" x14ac:dyDescent="0.25">
      <c r="B5433" t="s">
        <v>36696</v>
      </c>
      <c r="C5433" t="s">
        <v>38225</v>
      </c>
    </row>
    <row r="5434" spans="2:3" x14ac:dyDescent="0.25">
      <c r="B5434" t="s">
        <v>36697</v>
      </c>
      <c r="C5434" t="s">
        <v>38225</v>
      </c>
    </row>
    <row r="5435" spans="2:3" x14ac:dyDescent="0.25">
      <c r="B5435" t="s">
        <v>36698</v>
      </c>
      <c r="C5435" t="s">
        <v>38225</v>
      </c>
    </row>
    <row r="5436" spans="2:3" x14ac:dyDescent="0.25">
      <c r="B5436" t="s">
        <v>36699</v>
      </c>
      <c r="C5436" t="s">
        <v>38225</v>
      </c>
    </row>
    <row r="5437" spans="2:3" x14ac:dyDescent="0.25">
      <c r="B5437" t="s">
        <v>36700</v>
      </c>
      <c r="C5437" t="s">
        <v>38225</v>
      </c>
    </row>
    <row r="5438" spans="2:3" x14ac:dyDescent="0.25">
      <c r="B5438" t="s">
        <v>36701</v>
      </c>
      <c r="C5438" t="s">
        <v>38225</v>
      </c>
    </row>
    <row r="5439" spans="2:3" x14ac:dyDescent="0.25">
      <c r="B5439" t="s">
        <v>36702</v>
      </c>
      <c r="C5439" t="s">
        <v>38225</v>
      </c>
    </row>
    <row r="5440" spans="2:3" x14ac:dyDescent="0.25">
      <c r="B5440" t="s">
        <v>36703</v>
      </c>
      <c r="C5440" t="s">
        <v>38225</v>
      </c>
    </row>
    <row r="5441" spans="2:3" x14ac:dyDescent="0.25">
      <c r="B5441" t="s">
        <v>36704</v>
      </c>
      <c r="C5441" t="s">
        <v>38225</v>
      </c>
    </row>
    <row r="5442" spans="2:3" x14ac:dyDescent="0.25">
      <c r="B5442" t="s">
        <v>36705</v>
      </c>
      <c r="C5442" t="s">
        <v>38225</v>
      </c>
    </row>
    <row r="5443" spans="2:3" x14ac:dyDescent="0.25">
      <c r="B5443" t="s">
        <v>36706</v>
      </c>
      <c r="C5443" t="s">
        <v>38225</v>
      </c>
    </row>
    <row r="5444" spans="2:3" x14ac:dyDescent="0.25">
      <c r="B5444" t="s">
        <v>36707</v>
      </c>
      <c r="C5444" t="s">
        <v>38225</v>
      </c>
    </row>
    <row r="5445" spans="2:3" x14ac:dyDescent="0.25">
      <c r="B5445" t="s">
        <v>36708</v>
      </c>
      <c r="C5445" t="s">
        <v>38225</v>
      </c>
    </row>
    <row r="5446" spans="2:3" x14ac:dyDescent="0.25">
      <c r="B5446" t="s">
        <v>36709</v>
      </c>
      <c r="C5446" t="s">
        <v>38225</v>
      </c>
    </row>
    <row r="5447" spans="2:3" x14ac:dyDescent="0.25">
      <c r="B5447" t="s">
        <v>36710</v>
      </c>
      <c r="C5447" t="s">
        <v>38225</v>
      </c>
    </row>
    <row r="5448" spans="2:3" x14ac:dyDescent="0.25">
      <c r="B5448" t="s">
        <v>36711</v>
      </c>
      <c r="C5448" t="s">
        <v>38225</v>
      </c>
    </row>
    <row r="5449" spans="2:3" x14ac:dyDescent="0.25">
      <c r="B5449" t="s">
        <v>36712</v>
      </c>
      <c r="C5449" t="s">
        <v>38225</v>
      </c>
    </row>
    <row r="5450" spans="2:3" x14ac:dyDescent="0.25">
      <c r="B5450" t="s">
        <v>36713</v>
      </c>
      <c r="C5450" t="s">
        <v>38225</v>
      </c>
    </row>
    <row r="5451" spans="2:3" x14ac:dyDescent="0.25">
      <c r="B5451" t="s">
        <v>36714</v>
      </c>
      <c r="C5451" t="s">
        <v>38225</v>
      </c>
    </row>
    <row r="5452" spans="2:3" x14ac:dyDescent="0.25">
      <c r="B5452" t="s">
        <v>36715</v>
      </c>
      <c r="C5452" t="s">
        <v>38225</v>
      </c>
    </row>
    <row r="5453" spans="2:3" x14ac:dyDescent="0.25">
      <c r="B5453" t="s">
        <v>36716</v>
      </c>
      <c r="C5453" t="s">
        <v>38225</v>
      </c>
    </row>
    <row r="5454" spans="2:3" x14ac:dyDescent="0.25">
      <c r="B5454" t="s">
        <v>36717</v>
      </c>
      <c r="C5454" t="s">
        <v>38225</v>
      </c>
    </row>
    <row r="5455" spans="2:3" x14ac:dyDescent="0.25">
      <c r="B5455" t="s">
        <v>36718</v>
      </c>
      <c r="C5455" t="s">
        <v>38225</v>
      </c>
    </row>
    <row r="5456" spans="2:3" x14ac:dyDescent="0.25">
      <c r="B5456" t="s">
        <v>36719</v>
      </c>
      <c r="C5456" t="s">
        <v>38225</v>
      </c>
    </row>
    <row r="5457" spans="2:3" x14ac:dyDescent="0.25">
      <c r="B5457" t="s">
        <v>36720</v>
      </c>
      <c r="C5457" t="s">
        <v>38225</v>
      </c>
    </row>
    <row r="5458" spans="2:3" x14ac:dyDescent="0.25">
      <c r="B5458" t="s">
        <v>36721</v>
      </c>
      <c r="C5458" t="s">
        <v>38225</v>
      </c>
    </row>
    <row r="5459" spans="2:3" x14ac:dyDescent="0.25">
      <c r="B5459" t="s">
        <v>36722</v>
      </c>
      <c r="C5459" t="s">
        <v>38225</v>
      </c>
    </row>
    <row r="5460" spans="2:3" x14ac:dyDescent="0.25">
      <c r="B5460" t="s">
        <v>36723</v>
      </c>
      <c r="C5460" t="s">
        <v>38225</v>
      </c>
    </row>
    <row r="5461" spans="2:3" x14ac:dyDescent="0.25">
      <c r="B5461" t="s">
        <v>36724</v>
      </c>
      <c r="C5461" t="s">
        <v>38225</v>
      </c>
    </row>
    <row r="5462" spans="2:3" x14ac:dyDescent="0.25">
      <c r="B5462" t="s">
        <v>36725</v>
      </c>
      <c r="C5462" t="s">
        <v>38225</v>
      </c>
    </row>
    <row r="5463" spans="2:3" x14ac:dyDescent="0.25">
      <c r="B5463" t="s">
        <v>36726</v>
      </c>
      <c r="C5463" t="s">
        <v>38225</v>
      </c>
    </row>
    <row r="5464" spans="2:3" x14ac:dyDescent="0.25">
      <c r="B5464" t="s">
        <v>36727</v>
      </c>
      <c r="C5464" t="s">
        <v>38225</v>
      </c>
    </row>
    <row r="5465" spans="2:3" x14ac:dyDescent="0.25">
      <c r="B5465" t="s">
        <v>36728</v>
      </c>
      <c r="C5465" t="s">
        <v>38225</v>
      </c>
    </row>
    <row r="5466" spans="2:3" x14ac:dyDescent="0.25">
      <c r="B5466" t="s">
        <v>36729</v>
      </c>
      <c r="C5466" t="s">
        <v>38225</v>
      </c>
    </row>
    <row r="5467" spans="2:3" x14ac:dyDescent="0.25">
      <c r="B5467" t="s">
        <v>36730</v>
      </c>
      <c r="C5467" t="s">
        <v>38225</v>
      </c>
    </row>
    <row r="5468" spans="2:3" x14ac:dyDescent="0.25">
      <c r="B5468" t="s">
        <v>36731</v>
      </c>
      <c r="C5468" t="s">
        <v>38225</v>
      </c>
    </row>
    <row r="5469" spans="2:3" x14ac:dyDescent="0.25">
      <c r="B5469" t="s">
        <v>36732</v>
      </c>
      <c r="C5469" t="s">
        <v>38225</v>
      </c>
    </row>
    <row r="5470" spans="2:3" x14ac:dyDescent="0.25">
      <c r="B5470" t="s">
        <v>36733</v>
      </c>
      <c r="C5470" t="s">
        <v>38225</v>
      </c>
    </row>
    <row r="5471" spans="2:3" x14ac:dyDescent="0.25">
      <c r="B5471" t="s">
        <v>36734</v>
      </c>
      <c r="C5471" t="s">
        <v>38225</v>
      </c>
    </row>
    <row r="5472" spans="2:3" x14ac:dyDescent="0.25">
      <c r="B5472" t="s">
        <v>36735</v>
      </c>
      <c r="C5472" t="s">
        <v>38225</v>
      </c>
    </row>
    <row r="5473" spans="2:3" x14ac:dyDescent="0.25">
      <c r="B5473" t="s">
        <v>36736</v>
      </c>
      <c r="C5473" t="s">
        <v>38225</v>
      </c>
    </row>
    <row r="5474" spans="2:3" x14ac:dyDescent="0.25">
      <c r="B5474" t="s">
        <v>36737</v>
      </c>
      <c r="C5474" t="s">
        <v>38225</v>
      </c>
    </row>
    <row r="5475" spans="2:3" x14ac:dyDescent="0.25">
      <c r="B5475" t="s">
        <v>36738</v>
      </c>
      <c r="C5475" t="s">
        <v>38225</v>
      </c>
    </row>
    <row r="5476" spans="2:3" x14ac:dyDescent="0.25">
      <c r="B5476" t="s">
        <v>36739</v>
      </c>
      <c r="C5476" t="s">
        <v>38225</v>
      </c>
    </row>
    <row r="5477" spans="2:3" x14ac:dyDescent="0.25">
      <c r="B5477" t="s">
        <v>36740</v>
      </c>
      <c r="C5477" t="s">
        <v>38225</v>
      </c>
    </row>
    <row r="5478" spans="2:3" x14ac:dyDescent="0.25">
      <c r="B5478" t="s">
        <v>36741</v>
      </c>
      <c r="C5478" t="s">
        <v>38225</v>
      </c>
    </row>
    <row r="5479" spans="2:3" x14ac:dyDescent="0.25">
      <c r="B5479" t="s">
        <v>36742</v>
      </c>
      <c r="C5479" t="s">
        <v>38225</v>
      </c>
    </row>
    <row r="5480" spans="2:3" x14ac:dyDescent="0.25">
      <c r="B5480" t="s">
        <v>36743</v>
      </c>
      <c r="C5480" t="s">
        <v>38225</v>
      </c>
    </row>
    <row r="5481" spans="2:3" x14ac:dyDescent="0.25">
      <c r="B5481" t="s">
        <v>36744</v>
      </c>
      <c r="C5481" t="s">
        <v>38225</v>
      </c>
    </row>
    <row r="5482" spans="2:3" x14ac:dyDescent="0.25">
      <c r="B5482" t="s">
        <v>36745</v>
      </c>
      <c r="C5482" t="s">
        <v>38225</v>
      </c>
    </row>
    <row r="5483" spans="2:3" x14ac:dyDescent="0.25">
      <c r="B5483" t="s">
        <v>36746</v>
      </c>
      <c r="C5483" t="s">
        <v>38225</v>
      </c>
    </row>
    <row r="5484" spans="2:3" x14ac:dyDescent="0.25">
      <c r="B5484" t="s">
        <v>36747</v>
      </c>
      <c r="C5484" t="s">
        <v>38225</v>
      </c>
    </row>
    <row r="5485" spans="2:3" x14ac:dyDescent="0.25">
      <c r="B5485" t="s">
        <v>36748</v>
      </c>
      <c r="C5485" t="s">
        <v>38225</v>
      </c>
    </row>
    <row r="5486" spans="2:3" x14ac:dyDescent="0.25">
      <c r="B5486" t="s">
        <v>36749</v>
      </c>
      <c r="C5486" t="s">
        <v>38225</v>
      </c>
    </row>
    <row r="5487" spans="2:3" x14ac:dyDescent="0.25">
      <c r="B5487" t="s">
        <v>36750</v>
      </c>
      <c r="C5487" t="s">
        <v>38225</v>
      </c>
    </row>
    <row r="5488" spans="2:3" x14ac:dyDescent="0.25">
      <c r="B5488" t="s">
        <v>36751</v>
      </c>
      <c r="C5488" t="s">
        <v>38225</v>
      </c>
    </row>
    <row r="5489" spans="2:3" x14ac:dyDescent="0.25">
      <c r="B5489" t="s">
        <v>36752</v>
      </c>
      <c r="C5489" t="s">
        <v>38225</v>
      </c>
    </row>
    <row r="5490" spans="2:3" x14ac:dyDescent="0.25">
      <c r="B5490" t="s">
        <v>36753</v>
      </c>
      <c r="C5490" t="s">
        <v>38225</v>
      </c>
    </row>
    <row r="5491" spans="2:3" x14ac:dyDescent="0.25">
      <c r="B5491" t="s">
        <v>36754</v>
      </c>
      <c r="C5491" t="s">
        <v>38225</v>
      </c>
    </row>
    <row r="5492" spans="2:3" x14ac:dyDescent="0.25">
      <c r="B5492" t="s">
        <v>36755</v>
      </c>
      <c r="C5492" t="s">
        <v>38225</v>
      </c>
    </row>
    <row r="5493" spans="2:3" x14ac:dyDescent="0.25">
      <c r="B5493" t="s">
        <v>36756</v>
      </c>
      <c r="C5493" t="s">
        <v>38225</v>
      </c>
    </row>
    <row r="5494" spans="2:3" x14ac:dyDescent="0.25">
      <c r="B5494" t="s">
        <v>36757</v>
      </c>
      <c r="C5494" t="s">
        <v>38225</v>
      </c>
    </row>
    <row r="5495" spans="2:3" x14ac:dyDescent="0.25">
      <c r="B5495" t="s">
        <v>36758</v>
      </c>
      <c r="C5495" t="s">
        <v>38225</v>
      </c>
    </row>
    <row r="5496" spans="2:3" x14ac:dyDescent="0.25">
      <c r="B5496" t="s">
        <v>36759</v>
      </c>
      <c r="C5496" t="s">
        <v>38225</v>
      </c>
    </row>
    <row r="5497" spans="2:3" x14ac:dyDescent="0.25">
      <c r="B5497" t="s">
        <v>36760</v>
      </c>
      <c r="C5497" t="s">
        <v>38225</v>
      </c>
    </row>
    <row r="5498" spans="2:3" x14ac:dyDescent="0.25">
      <c r="B5498" t="s">
        <v>36761</v>
      </c>
      <c r="C5498" t="s">
        <v>38225</v>
      </c>
    </row>
    <row r="5499" spans="2:3" x14ac:dyDescent="0.25">
      <c r="B5499" t="s">
        <v>36762</v>
      </c>
      <c r="C5499" t="s">
        <v>38225</v>
      </c>
    </row>
    <row r="5500" spans="2:3" x14ac:dyDescent="0.25">
      <c r="B5500" t="s">
        <v>36763</v>
      </c>
      <c r="C5500" t="s">
        <v>38225</v>
      </c>
    </row>
    <row r="5501" spans="2:3" x14ac:dyDescent="0.25">
      <c r="B5501" t="s">
        <v>36764</v>
      </c>
      <c r="C5501" t="s">
        <v>38225</v>
      </c>
    </row>
    <row r="5502" spans="2:3" x14ac:dyDescent="0.25">
      <c r="B5502" t="s">
        <v>36765</v>
      </c>
      <c r="C5502" t="s">
        <v>38225</v>
      </c>
    </row>
    <row r="5503" spans="2:3" x14ac:dyDescent="0.25">
      <c r="B5503" t="s">
        <v>36766</v>
      </c>
      <c r="C5503" t="s">
        <v>38225</v>
      </c>
    </row>
    <row r="5504" spans="2:3" x14ac:dyDescent="0.25">
      <c r="B5504" t="s">
        <v>36767</v>
      </c>
      <c r="C5504" t="s">
        <v>38225</v>
      </c>
    </row>
    <row r="5505" spans="2:3" x14ac:dyDescent="0.25">
      <c r="B5505" t="s">
        <v>36768</v>
      </c>
      <c r="C5505" t="s">
        <v>38225</v>
      </c>
    </row>
    <row r="5506" spans="2:3" x14ac:dyDescent="0.25">
      <c r="B5506" t="s">
        <v>36769</v>
      </c>
      <c r="C5506" t="s">
        <v>38225</v>
      </c>
    </row>
    <row r="5507" spans="2:3" x14ac:dyDescent="0.25">
      <c r="B5507" t="s">
        <v>36770</v>
      </c>
      <c r="C5507" t="s">
        <v>38225</v>
      </c>
    </row>
    <row r="5508" spans="2:3" x14ac:dyDescent="0.25">
      <c r="B5508" t="s">
        <v>36771</v>
      </c>
      <c r="C5508" t="s">
        <v>38225</v>
      </c>
    </row>
    <row r="5509" spans="2:3" x14ac:dyDescent="0.25">
      <c r="B5509" t="s">
        <v>36772</v>
      </c>
      <c r="C5509" t="s">
        <v>38225</v>
      </c>
    </row>
    <row r="5510" spans="2:3" x14ac:dyDescent="0.25">
      <c r="B5510" t="s">
        <v>36773</v>
      </c>
      <c r="C5510" t="s">
        <v>38225</v>
      </c>
    </row>
    <row r="5511" spans="2:3" x14ac:dyDescent="0.25">
      <c r="B5511" t="s">
        <v>36774</v>
      </c>
      <c r="C5511" t="s">
        <v>38225</v>
      </c>
    </row>
    <row r="5512" spans="2:3" x14ac:dyDescent="0.25">
      <c r="B5512" t="s">
        <v>36775</v>
      </c>
      <c r="C5512" t="s">
        <v>38225</v>
      </c>
    </row>
    <row r="5513" spans="2:3" x14ac:dyDescent="0.25">
      <c r="B5513" t="s">
        <v>36776</v>
      </c>
      <c r="C5513" t="s">
        <v>38225</v>
      </c>
    </row>
    <row r="5514" spans="2:3" x14ac:dyDescent="0.25">
      <c r="B5514" t="s">
        <v>36777</v>
      </c>
      <c r="C5514" t="s">
        <v>38225</v>
      </c>
    </row>
    <row r="5515" spans="2:3" x14ac:dyDescent="0.25">
      <c r="B5515" t="s">
        <v>36778</v>
      </c>
      <c r="C5515" t="s">
        <v>38225</v>
      </c>
    </row>
    <row r="5516" spans="2:3" x14ac:dyDescent="0.25">
      <c r="B5516" t="s">
        <v>36779</v>
      </c>
      <c r="C5516" t="s">
        <v>38225</v>
      </c>
    </row>
    <row r="5517" spans="2:3" x14ac:dyDescent="0.25">
      <c r="B5517" t="s">
        <v>36780</v>
      </c>
      <c r="C5517" t="s">
        <v>38225</v>
      </c>
    </row>
    <row r="5518" spans="2:3" x14ac:dyDescent="0.25">
      <c r="B5518" t="s">
        <v>36781</v>
      </c>
      <c r="C5518" t="s">
        <v>38225</v>
      </c>
    </row>
    <row r="5519" spans="2:3" x14ac:dyDescent="0.25">
      <c r="B5519" t="s">
        <v>36782</v>
      </c>
      <c r="C5519" t="s">
        <v>38225</v>
      </c>
    </row>
    <row r="5520" spans="2:3" x14ac:dyDescent="0.25">
      <c r="B5520" t="s">
        <v>36783</v>
      </c>
      <c r="C5520" t="s">
        <v>38225</v>
      </c>
    </row>
    <row r="5521" spans="2:3" x14ac:dyDescent="0.25">
      <c r="B5521" t="s">
        <v>36784</v>
      </c>
      <c r="C5521" t="s">
        <v>38225</v>
      </c>
    </row>
    <row r="5522" spans="2:3" x14ac:dyDescent="0.25">
      <c r="B5522" t="s">
        <v>36785</v>
      </c>
      <c r="C5522" t="s">
        <v>38225</v>
      </c>
    </row>
    <row r="5523" spans="2:3" x14ac:dyDescent="0.25">
      <c r="B5523" t="s">
        <v>36786</v>
      </c>
      <c r="C5523" t="s">
        <v>38225</v>
      </c>
    </row>
    <row r="5524" spans="2:3" x14ac:dyDescent="0.25">
      <c r="B5524" t="s">
        <v>36787</v>
      </c>
      <c r="C5524" t="s">
        <v>38225</v>
      </c>
    </row>
    <row r="5525" spans="2:3" x14ac:dyDescent="0.25">
      <c r="B5525" t="s">
        <v>36788</v>
      </c>
      <c r="C5525" t="s">
        <v>38225</v>
      </c>
    </row>
    <row r="5526" spans="2:3" x14ac:dyDescent="0.25">
      <c r="B5526" t="s">
        <v>36789</v>
      </c>
      <c r="C5526" t="s">
        <v>38225</v>
      </c>
    </row>
    <row r="5527" spans="2:3" x14ac:dyDescent="0.25">
      <c r="B5527" t="s">
        <v>36790</v>
      </c>
      <c r="C5527" t="s">
        <v>38225</v>
      </c>
    </row>
    <row r="5528" spans="2:3" x14ac:dyDescent="0.25">
      <c r="B5528" t="s">
        <v>36791</v>
      </c>
      <c r="C5528" t="s">
        <v>38225</v>
      </c>
    </row>
    <row r="5529" spans="2:3" x14ac:dyDescent="0.25">
      <c r="B5529" t="s">
        <v>36792</v>
      </c>
      <c r="C5529" t="s">
        <v>38225</v>
      </c>
    </row>
    <row r="5530" spans="2:3" x14ac:dyDescent="0.25">
      <c r="B5530" t="s">
        <v>36793</v>
      </c>
      <c r="C5530" t="s">
        <v>38225</v>
      </c>
    </row>
    <row r="5531" spans="2:3" x14ac:dyDescent="0.25">
      <c r="B5531" t="s">
        <v>36794</v>
      </c>
      <c r="C5531" t="s">
        <v>38225</v>
      </c>
    </row>
    <row r="5532" spans="2:3" x14ac:dyDescent="0.25">
      <c r="B5532" t="s">
        <v>36795</v>
      </c>
      <c r="C5532" t="s">
        <v>38225</v>
      </c>
    </row>
    <row r="5533" spans="2:3" x14ac:dyDescent="0.25">
      <c r="B5533" t="s">
        <v>36796</v>
      </c>
      <c r="C5533" t="s">
        <v>38225</v>
      </c>
    </row>
    <row r="5534" spans="2:3" x14ac:dyDescent="0.25">
      <c r="B5534" t="s">
        <v>36797</v>
      </c>
      <c r="C5534" t="s">
        <v>38225</v>
      </c>
    </row>
    <row r="5535" spans="2:3" x14ac:dyDescent="0.25">
      <c r="B5535" t="s">
        <v>36798</v>
      </c>
      <c r="C5535" t="s">
        <v>38225</v>
      </c>
    </row>
    <row r="5536" spans="2:3" x14ac:dyDescent="0.25">
      <c r="B5536" t="s">
        <v>36799</v>
      </c>
      <c r="C5536" t="s">
        <v>38225</v>
      </c>
    </row>
    <row r="5537" spans="2:3" x14ac:dyDescent="0.25">
      <c r="B5537" t="s">
        <v>36800</v>
      </c>
      <c r="C5537" t="s">
        <v>38225</v>
      </c>
    </row>
    <row r="5538" spans="2:3" x14ac:dyDescent="0.25">
      <c r="B5538" t="s">
        <v>36801</v>
      </c>
      <c r="C5538" t="s">
        <v>38225</v>
      </c>
    </row>
    <row r="5539" spans="2:3" x14ac:dyDescent="0.25">
      <c r="B5539" t="s">
        <v>36802</v>
      </c>
      <c r="C5539" t="s">
        <v>38225</v>
      </c>
    </row>
    <row r="5540" spans="2:3" x14ac:dyDescent="0.25">
      <c r="B5540" t="s">
        <v>36803</v>
      </c>
      <c r="C5540" t="s">
        <v>38225</v>
      </c>
    </row>
    <row r="5541" spans="2:3" x14ac:dyDescent="0.25">
      <c r="B5541" t="s">
        <v>36804</v>
      </c>
      <c r="C5541" t="s">
        <v>38225</v>
      </c>
    </row>
    <row r="5542" spans="2:3" x14ac:dyDescent="0.25">
      <c r="B5542" t="s">
        <v>36805</v>
      </c>
      <c r="C5542" t="s">
        <v>38225</v>
      </c>
    </row>
    <row r="5543" spans="2:3" x14ac:dyDescent="0.25">
      <c r="B5543" t="s">
        <v>36806</v>
      </c>
      <c r="C5543" t="s">
        <v>38225</v>
      </c>
    </row>
    <row r="5544" spans="2:3" x14ac:dyDescent="0.25">
      <c r="B5544" t="s">
        <v>36807</v>
      </c>
      <c r="C5544" t="s">
        <v>38225</v>
      </c>
    </row>
    <row r="5545" spans="2:3" x14ac:dyDescent="0.25">
      <c r="B5545" t="s">
        <v>36808</v>
      </c>
      <c r="C5545" t="s">
        <v>38225</v>
      </c>
    </row>
    <row r="5546" spans="2:3" x14ac:dyDescent="0.25">
      <c r="B5546" t="s">
        <v>36809</v>
      </c>
      <c r="C5546" t="s">
        <v>38225</v>
      </c>
    </row>
    <row r="5547" spans="2:3" x14ac:dyDescent="0.25">
      <c r="B5547" t="s">
        <v>36810</v>
      </c>
      <c r="C5547" t="s">
        <v>38225</v>
      </c>
    </row>
    <row r="5548" spans="2:3" x14ac:dyDescent="0.25">
      <c r="B5548" t="s">
        <v>36811</v>
      </c>
      <c r="C5548" t="s">
        <v>38225</v>
      </c>
    </row>
    <row r="5549" spans="2:3" x14ac:dyDescent="0.25">
      <c r="B5549" t="s">
        <v>36812</v>
      </c>
      <c r="C5549" t="s">
        <v>38225</v>
      </c>
    </row>
    <row r="5550" spans="2:3" x14ac:dyDescent="0.25">
      <c r="B5550" t="s">
        <v>36813</v>
      </c>
      <c r="C5550" t="s">
        <v>38225</v>
      </c>
    </row>
    <row r="5551" spans="2:3" x14ac:dyDescent="0.25">
      <c r="B5551" t="s">
        <v>36814</v>
      </c>
      <c r="C5551" t="s">
        <v>38225</v>
      </c>
    </row>
    <row r="5552" spans="2:3" x14ac:dyDescent="0.25">
      <c r="B5552" t="s">
        <v>36815</v>
      </c>
      <c r="C5552" t="s">
        <v>38225</v>
      </c>
    </row>
    <row r="5553" spans="2:3" x14ac:dyDescent="0.25">
      <c r="B5553" t="s">
        <v>36816</v>
      </c>
      <c r="C5553" t="s">
        <v>38225</v>
      </c>
    </row>
    <row r="5554" spans="2:3" x14ac:dyDescent="0.25">
      <c r="B5554" t="s">
        <v>36817</v>
      </c>
      <c r="C5554" t="s">
        <v>38225</v>
      </c>
    </row>
    <row r="5555" spans="2:3" x14ac:dyDescent="0.25">
      <c r="B5555" t="s">
        <v>36818</v>
      </c>
      <c r="C5555" t="s">
        <v>38225</v>
      </c>
    </row>
    <row r="5556" spans="2:3" x14ac:dyDescent="0.25">
      <c r="B5556" t="s">
        <v>36819</v>
      </c>
      <c r="C5556" t="s">
        <v>38225</v>
      </c>
    </row>
    <row r="5557" spans="2:3" x14ac:dyDescent="0.25">
      <c r="B5557" t="s">
        <v>36820</v>
      </c>
      <c r="C5557" t="s">
        <v>38225</v>
      </c>
    </row>
    <row r="5558" spans="2:3" x14ac:dyDescent="0.25">
      <c r="B5558" t="s">
        <v>36821</v>
      </c>
      <c r="C5558" t="s">
        <v>38225</v>
      </c>
    </row>
    <row r="5559" spans="2:3" x14ac:dyDescent="0.25">
      <c r="B5559" t="s">
        <v>36822</v>
      </c>
      <c r="C5559" t="s">
        <v>38225</v>
      </c>
    </row>
    <row r="5560" spans="2:3" x14ac:dyDescent="0.25">
      <c r="B5560" t="s">
        <v>36823</v>
      </c>
      <c r="C5560" t="s">
        <v>38225</v>
      </c>
    </row>
    <row r="5561" spans="2:3" x14ac:dyDescent="0.25">
      <c r="B5561" t="s">
        <v>36824</v>
      </c>
      <c r="C5561" t="s">
        <v>38225</v>
      </c>
    </row>
    <row r="5562" spans="2:3" x14ac:dyDescent="0.25">
      <c r="B5562" t="s">
        <v>36825</v>
      </c>
      <c r="C5562" t="s">
        <v>38225</v>
      </c>
    </row>
    <row r="5563" spans="2:3" x14ac:dyDescent="0.25">
      <c r="B5563" t="s">
        <v>36826</v>
      </c>
      <c r="C5563" t="s">
        <v>38225</v>
      </c>
    </row>
    <row r="5564" spans="2:3" x14ac:dyDescent="0.25">
      <c r="B5564" t="s">
        <v>36827</v>
      </c>
      <c r="C5564" t="s">
        <v>38225</v>
      </c>
    </row>
    <row r="5565" spans="2:3" x14ac:dyDescent="0.25">
      <c r="B5565" t="s">
        <v>36828</v>
      </c>
      <c r="C5565" t="s">
        <v>38225</v>
      </c>
    </row>
    <row r="5566" spans="2:3" x14ac:dyDescent="0.25">
      <c r="B5566" t="s">
        <v>36829</v>
      </c>
      <c r="C5566" t="s">
        <v>38225</v>
      </c>
    </row>
    <row r="5567" spans="2:3" x14ac:dyDescent="0.25">
      <c r="B5567" t="s">
        <v>36830</v>
      </c>
      <c r="C5567" t="s">
        <v>38225</v>
      </c>
    </row>
    <row r="5568" spans="2:3" x14ac:dyDescent="0.25">
      <c r="B5568" t="s">
        <v>36831</v>
      </c>
      <c r="C5568" t="s">
        <v>38225</v>
      </c>
    </row>
    <row r="5569" spans="2:3" x14ac:dyDescent="0.25">
      <c r="B5569" t="s">
        <v>36832</v>
      </c>
      <c r="C5569" t="s">
        <v>38225</v>
      </c>
    </row>
    <row r="5570" spans="2:3" x14ac:dyDescent="0.25">
      <c r="B5570" t="s">
        <v>36833</v>
      </c>
      <c r="C5570" t="s">
        <v>38225</v>
      </c>
    </row>
    <row r="5571" spans="2:3" x14ac:dyDescent="0.25">
      <c r="B5571" t="s">
        <v>36834</v>
      </c>
      <c r="C5571" t="s">
        <v>38225</v>
      </c>
    </row>
    <row r="5572" spans="2:3" x14ac:dyDescent="0.25">
      <c r="B5572" t="s">
        <v>36835</v>
      </c>
      <c r="C5572" t="s">
        <v>38225</v>
      </c>
    </row>
    <row r="5573" spans="2:3" x14ac:dyDescent="0.25">
      <c r="B5573" t="s">
        <v>36836</v>
      </c>
      <c r="C5573" t="s">
        <v>38225</v>
      </c>
    </row>
    <row r="5574" spans="2:3" x14ac:dyDescent="0.25">
      <c r="B5574" t="s">
        <v>36837</v>
      </c>
      <c r="C5574" t="s">
        <v>38225</v>
      </c>
    </row>
    <row r="5575" spans="2:3" x14ac:dyDescent="0.25">
      <c r="B5575" t="s">
        <v>36838</v>
      </c>
      <c r="C5575" t="s">
        <v>38225</v>
      </c>
    </row>
    <row r="5576" spans="2:3" x14ac:dyDescent="0.25">
      <c r="B5576" t="s">
        <v>36839</v>
      </c>
      <c r="C5576" t="s">
        <v>38225</v>
      </c>
    </row>
    <row r="5577" spans="2:3" x14ac:dyDescent="0.25">
      <c r="B5577" t="s">
        <v>36840</v>
      </c>
      <c r="C5577" t="s">
        <v>38225</v>
      </c>
    </row>
    <row r="5578" spans="2:3" x14ac:dyDescent="0.25">
      <c r="B5578" t="s">
        <v>36841</v>
      </c>
      <c r="C5578" t="s">
        <v>38225</v>
      </c>
    </row>
    <row r="5579" spans="2:3" x14ac:dyDescent="0.25">
      <c r="B5579" t="s">
        <v>36842</v>
      </c>
      <c r="C5579" t="s">
        <v>38225</v>
      </c>
    </row>
    <row r="5580" spans="2:3" x14ac:dyDescent="0.25">
      <c r="B5580" t="s">
        <v>36843</v>
      </c>
      <c r="C5580" t="s">
        <v>38225</v>
      </c>
    </row>
    <row r="5581" spans="2:3" x14ac:dyDescent="0.25">
      <c r="B5581" t="s">
        <v>36844</v>
      </c>
      <c r="C5581" t="s">
        <v>38225</v>
      </c>
    </row>
    <row r="5582" spans="2:3" x14ac:dyDescent="0.25">
      <c r="B5582" t="s">
        <v>36845</v>
      </c>
      <c r="C5582" t="s">
        <v>38225</v>
      </c>
    </row>
    <row r="5583" spans="2:3" x14ac:dyDescent="0.25">
      <c r="B5583" t="s">
        <v>36846</v>
      </c>
      <c r="C5583" t="s">
        <v>38225</v>
      </c>
    </row>
    <row r="5584" spans="2:3" x14ac:dyDescent="0.25">
      <c r="B5584" t="s">
        <v>36847</v>
      </c>
      <c r="C5584" t="s">
        <v>38225</v>
      </c>
    </row>
    <row r="5585" spans="2:3" x14ac:dyDescent="0.25">
      <c r="B5585" t="s">
        <v>36848</v>
      </c>
      <c r="C5585" t="s">
        <v>38225</v>
      </c>
    </row>
    <row r="5586" spans="2:3" x14ac:dyDescent="0.25">
      <c r="B5586" t="s">
        <v>36849</v>
      </c>
      <c r="C5586" t="s">
        <v>38225</v>
      </c>
    </row>
    <row r="5587" spans="2:3" x14ac:dyDescent="0.25">
      <c r="B5587" t="s">
        <v>36850</v>
      </c>
      <c r="C5587" t="s">
        <v>38225</v>
      </c>
    </row>
    <row r="5588" spans="2:3" x14ac:dyDescent="0.25">
      <c r="B5588" t="s">
        <v>36851</v>
      </c>
      <c r="C5588" t="s">
        <v>38225</v>
      </c>
    </row>
    <row r="5589" spans="2:3" x14ac:dyDescent="0.25">
      <c r="B5589" t="s">
        <v>36852</v>
      </c>
      <c r="C5589" t="s">
        <v>38225</v>
      </c>
    </row>
    <row r="5590" spans="2:3" x14ac:dyDescent="0.25">
      <c r="B5590" t="s">
        <v>36853</v>
      </c>
      <c r="C5590" t="s">
        <v>38225</v>
      </c>
    </row>
    <row r="5591" spans="2:3" x14ac:dyDescent="0.25">
      <c r="B5591" t="s">
        <v>36854</v>
      </c>
      <c r="C5591" t="s">
        <v>38225</v>
      </c>
    </row>
    <row r="5592" spans="2:3" x14ac:dyDescent="0.25">
      <c r="B5592" t="s">
        <v>36855</v>
      </c>
      <c r="C5592" t="s">
        <v>38225</v>
      </c>
    </row>
    <row r="5593" spans="2:3" x14ac:dyDescent="0.25">
      <c r="B5593" t="s">
        <v>36856</v>
      </c>
      <c r="C5593" t="s">
        <v>38225</v>
      </c>
    </row>
    <row r="5594" spans="2:3" x14ac:dyDescent="0.25">
      <c r="B5594" t="s">
        <v>36857</v>
      </c>
      <c r="C5594" t="s">
        <v>38225</v>
      </c>
    </row>
    <row r="5595" spans="2:3" x14ac:dyDescent="0.25">
      <c r="B5595" t="s">
        <v>36858</v>
      </c>
      <c r="C5595" t="s">
        <v>38225</v>
      </c>
    </row>
    <row r="5596" spans="2:3" x14ac:dyDescent="0.25">
      <c r="B5596" t="s">
        <v>36859</v>
      </c>
      <c r="C5596" t="s">
        <v>38225</v>
      </c>
    </row>
    <row r="5597" spans="2:3" x14ac:dyDescent="0.25">
      <c r="B5597" t="s">
        <v>36860</v>
      </c>
      <c r="C5597" t="s">
        <v>38225</v>
      </c>
    </row>
    <row r="5598" spans="2:3" x14ac:dyDescent="0.25">
      <c r="B5598" t="s">
        <v>36861</v>
      </c>
      <c r="C5598" t="s">
        <v>38225</v>
      </c>
    </row>
    <row r="5599" spans="2:3" x14ac:dyDescent="0.25">
      <c r="B5599" t="s">
        <v>36862</v>
      </c>
      <c r="C5599" t="s">
        <v>38225</v>
      </c>
    </row>
    <row r="5600" spans="2:3" x14ac:dyDescent="0.25">
      <c r="B5600" t="s">
        <v>36863</v>
      </c>
      <c r="C5600" t="s">
        <v>38225</v>
      </c>
    </row>
    <row r="5601" spans="2:3" x14ac:dyDescent="0.25">
      <c r="B5601" t="s">
        <v>36864</v>
      </c>
      <c r="C5601" t="s">
        <v>38225</v>
      </c>
    </row>
    <row r="5602" spans="2:3" x14ac:dyDescent="0.25">
      <c r="B5602" t="s">
        <v>36865</v>
      </c>
      <c r="C5602" t="s">
        <v>38225</v>
      </c>
    </row>
    <row r="5603" spans="2:3" x14ac:dyDescent="0.25">
      <c r="B5603" t="s">
        <v>36866</v>
      </c>
      <c r="C5603" t="s">
        <v>38225</v>
      </c>
    </row>
    <row r="5604" spans="2:3" x14ac:dyDescent="0.25">
      <c r="B5604" t="s">
        <v>36867</v>
      </c>
      <c r="C5604" t="s">
        <v>38225</v>
      </c>
    </row>
    <row r="5605" spans="2:3" x14ac:dyDescent="0.25">
      <c r="B5605" t="s">
        <v>36868</v>
      </c>
      <c r="C5605" t="s">
        <v>38225</v>
      </c>
    </row>
    <row r="5606" spans="2:3" x14ac:dyDescent="0.25">
      <c r="B5606" t="s">
        <v>36869</v>
      </c>
      <c r="C5606" t="s">
        <v>38225</v>
      </c>
    </row>
    <row r="5607" spans="2:3" x14ac:dyDescent="0.25">
      <c r="B5607" t="s">
        <v>36870</v>
      </c>
      <c r="C5607" t="s">
        <v>38225</v>
      </c>
    </row>
    <row r="5608" spans="2:3" x14ac:dyDescent="0.25">
      <c r="B5608" t="s">
        <v>36871</v>
      </c>
      <c r="C5608" t="s">
        <v>38225</v>
      </c>
    </row>
    <row r="5609" spans="2:3" x14ac:dyDescent="0.25">
      <c r="B5609" t="s">
        <v>36872</v>
      </c>
      <c r="C5609" t="s">
        <v>38225</v>
      </c>
    </row>
    <row r="5610" spans="2:3" x14ac:dyDescent="0.25">
      <c r="B5610" t="s">
        <v>36873</v>
      </c>
      <c r="C5610" t="s">
        <v>38225</v>
      </c>
    </row>
    <row r="5611" spans="2:3" x14ac:dyDescent="0.25">
      <c r="B5611" t="s">
        <v>36874</v>
      </c>
      <c r="C5611" t="s">
        <v>38225</v>
      </c>
    </row>
    <row r="5612" spans="2:3" x14ac:dyDescent="0.25">
      <c r="B5612" t="s">
        <v>36875</v>
      </c>
      <c r="C5612" t="s">
        <v>38225</v>
      </c>
    </row>
    <row r="5613" spans="2:3" x14ac:dyDescent="0.25">
      <c r="B5613" t="s">
        <v>36876</v>
      </c>
      <c r="C5613" t="s">
        <v>38225</v>
      </c>
    </row>
    <row r="5614" spans="2:3" x14ac:dyDescent="0.25">
      <c r="B5614" t="s">
        <v>36877</v>
      </c>
      <c r="C5614" t="s">
        <v>38225</v>
      </c>
    </row>
    <row r="5615" spans="2:3" x14ac:dyDescent="0.25">
      <c r="B5615" t="s">
        <v>36878</v>
      </c>
      <c r="C5615" t="s">
        <v>38225</v>
      </c>
    </row>
    <row r="5616" spans="2:3" x14ac:dyDescent="0.25">
      <c r="B5616" t="s">
        <v>36879</v>
      </c>
      <c r="C5616" t="s">
        <v>38225</v>
      </c>
    </row>
    <row r="5617" spans="2:3" x14ac:dyDescent="0.25">
      <c r="B5617" t="s">
        <v>36880</v>
      </c>
      <c r="C5617" t="s">
        <v>38225</v>
      </c>
    </row>
    <row r="5618" spans="2:3" x14ac:dyDescent="0.25">
      <c r="B5618" t="s">
        <v>36881</v>
      </c>
      <c r="C5618" t="s">
        <v>38225</v>
      </c>
    </row>
    <row r="5619" spans="2:3" x14ac:dyDescent="0.25">
      <c r="B5619" t="s">
        <v>36882</v>
      </c>
      <c r="C5619" t="s">
        <v>38225</v>
      </c>
    </row>
    <row r="5620" spans="2:3" x14ac:dyDescent="0.25">
      <c r="B5620" t="s">
        <v>36883</v>
      </c>
      <c r="C5620" t="s">
        <v>38225</v>
      </c>
    </row>
    <row r="5621" spans="2:3" x14ac:dyDescent="0.25">
      <c r="B5621" t="s">
        <v>36884</v>
      </c>
      <c r="C5621" t="s">
        <v>38225</v>
      </c>
    </row>
    <row r="5622" spans="2:3" x14ac:dyDescent="0.25">
      <c r="B5622" t="s">
        <v>36885</v>
      </c>
      <c r="C5622" t="s">
        <v>38225</v>
      </c>
    </row>
    <row r="5623" spans="2:3" x14ac:dyDescent="0.25">
      <c r="B5623" t="s">
        <v>36886</v>
      </c>
      <c r="C5623" t="s">
        <v>38225</v>
      </c>
    </row>
    <row r="5624" spans="2:3" x14ac:dyDescent="0.25">
      <c r="B5624" t="s">
        <v>36887</v>
      </c>
      <c r="C5624" t="s">
        <v>38225</v>
      </c>
    </row>
    <row r="5625" spans="2:3" x14ac:dyDescent="0.25">
      <c r="B5625" t="s">
        <v>36888</v>
      </c>
      <c r="C5625" t="s">
        <v>38225</v>
      </c>
    </row>
    <row r="5626" spans="2:3" x14ac:dyDescent="0.25">
      <c r="B5626" t="s">
        <v>36889</v>
      </c>
      <c r="C5626" t="s">
        <v>38225</v>
      </c>
    </row>
    <row r="5627" spans="2:3" x14ac:dyDescent="0.25">
      <c r="B5627" t="s">
        <v>36890</v>
      </c>
      <c r="C5627" t="s">
        <v>38225</v>
      </c>
    </row>
    <row r="5628" spans="2:3" x14ac:dyDescent="0.25">
      <c r="B5628" t="s">
        <v>36891</v>
      </c>
      <c r="C5628" t="s">
        <v>38225</v>
      </c>
    </row>
    <row r="5629" spans="2:3" x14ac:dyDescent="0.25">
      <c r="B5629" t="s">
        <v>36892</v>
      </c>
      <c r="C5629" t="s">
        <v>38225</v>
      </c>
    </row>
    <row r="5630" spans="2:3" x14ac:dyDescent="0.25">
      <c r="B5630" t="s">
        <v>36893</v>
      </c>
      <c r="C5630" t="s">
        <v>38225</v>
      </c>
    </row>
    <row r="5631" spans="2:3" x14ac:dyDescent="0.25">
      <c r="B5631" t="s">
        <v>36894</v>
      </c>
      <c r="C5631" t="s">
        <v>38225</v>
      </c>
    </row>
    <row r="5632" spans="2:3" x14ac:dyDescent="0.25">
      <c r="B5632" t="s">
        <v>36895</v>
      </c>
      <c r="C5632" t="s">
        <v>38225</v>
      </c>
    </row>
    <row r="5633" spans="2:3" x14ac:dyDescent="0.25">
      <c r="B5633" t="s">
        <v>36896</v>
      </c>
      <c r="C5633" t="s">
        <v>38225</v>
      </c>
    </row>
    <row r="5634" spans="2:3" x14ac:dyDescent="0.25">
      <c r="B5634" t="s">
        <v>36897</v>
      </c>
      <c r="C5634" t="s">
        <v>38225</v>
      </c>
    </row>
    <row r="5635" spans="2:3" x14ac:dyDescent="0.25">
      <c r="B5635" t="s">
        <v>36898</v>
      </c>
      <c r="C5635" t="s">
        <v>38225</v>
      </c>
    </row>
    <row r="5636" spans="2:3" x14ac:dyDescent="0.25">
      <c r="B5636" t="s">
        <v>36899</v>
      </c>
      <c r="C5636" t="s">
        <v>38225</v>
      </c>
    </row>
    <row r="5637" spans="2:3" x14ac:dyDescent="0.25">
      <c r="B5637" t="s">
        <v>36900</v>
      </c>
      <c r="C5637" t="s">
        <v>38225</v>
      </c>
    </row>
    <row r="5638" spans="2:3" x14ac:dyDescent="0.25">
      <c r="B5638" t="s">
        <v>36901</v>
      </c>
      <c r="C5638" t="s">
        <v>38225</v>
      </c>
    </row>
    <row r="5639" spans="2:3" x14ac:dyDescent="0.25">
      <c r="B5639" t="s">
        <v>36902</v>
      </c>
      <c r="C5639" t="s">
        <v>38225</v>
      </c>
    </row>
    <row r="5640" spans="2:3" x14ac:dyDescent="0.25">
      <c r="B5640" t="s">
        <v>36903</v>
      </c>
      <c r="C5640" t="s">
        <v>38225</v>
      </c>
    </row>
    <row r="5641" spans="2:3" x14ac:dyDescent="0.25">
      <c r="B5641" t="s">
        <v>36904</v>
      </c>
      <c r="C5641" t="s">
        <v>38225</v>
      </c>
    </row>
    <row r="5642" spans="2:3" x14ac:dyDescent="0.25">
      <c r="B5642" t="s">
        <v>36905</v>
      </c>
      <c r="C5642" t="s">
        <v>38225</v>
      </c>
    </row>
    <row r="5643" spans="2:3" x14ac:dyDescent="0.25">
      <c r="B5643" t="s">
        <v>36906</v>
      </c>
      <c r="C5643" t="s">
        <v>38225</v>
      </c>
    </row>
    <row r="5644" spans="2:3" x14ac:dyDescent="0.25">
      <c r="B5644" t="s">
        <v>36907</v>
      </c>
      <c r="C5644" t="s">
        <v>38225</v>
      </c>
    </row>
    <row r="5645" spans="2:3" x14ac:dyDescent="0.25">
      <c r="B5645" t="s">
        <v>36908</v>
      </c>
      <c r="C5645" t="s">
        <v>38225</v>
      </c>
    </row>
    <row r="5646" spans="2:3" x14ac:dyDescent="0.25">
      <c r="B5646" t="s">
        <v>36909</v>
      </c>
      <c r="C5646" t="s">
        <v>38225</v>
      </c>
    </row>
    <row r="5647" spans="2:3" x14ac:dyDescent="0.25">
      <c r="B5647" t="s">
        <v>36910</v>
      </c>
      <c r="C5647" t="s">
        <v>38225</v>
      </c>
    </row>
    <row r="5648" spans="2:3" x14ac:dyDescent="0.25">
      <c r="B5648" t="s">
        <v>36911</v>
      </c>
      <c r="C5648" t="s">
        <v>38225</v>
      </c>
    </row>
    <row r="5649" spans="2:3" x14ac:dyDescent="0.25">
      <c r="B5649" t="s">
        <v>36912</v>
      </c>
      <c r="C5649" t="s">
        <v>38225</v>
      </c>
    </row>
    <row r="5650" spans="2:3" x14ac:dyDescent="0.25">
      <c r="B5650" t="s">
        <v>36913</v>
      </c>
      <c r="C5650" t="s">
        <v>38225</v>
      </c>
    </row>
    <row r="5651" spans="2:3" x14ac:dyDescent="0.25">
      <c r="B5651" t="s">
        <v>36914</v>
      </c>
      <c r="C5651" t="s">
        <v>38225</v>
      </c>
    </row>
    <row r="5652" spans="2:3" x14ac:dyDescent="0.25">
      <c r="B5652" t="s">
        <v>36915</v>
      </c>
      <c r="C5652" t="s">
        <v>38225</v>
      </c>
    </row>
    <row r="5653" spans="2:3" x14ac:dyDescent="0.25">
      <c r="B5653" t="s">
        <v>36916</v>
      </c>
      <c r="C5653" t="s">
        <v>38225</v>
      </c>
    </row>
    <row r="5654" spans="2:3" x14ac:dyDescent="0.25">
      <c r="B5654" t="s">
        <v>36917</v>
      </c>
      <c r="C5654" t="s">
        <v>38225</v>
      </c>
    </row>
    <row r="5655" spans="2:3" x14ac:dyDescent="0.25">
      <c r="B5655" t="s">
        <v>36918</v>
      </c>
      <c r="C5655" t="s">
        <v>38225</v>
      </c>
    </row>
    <row r="5656" spans="2:3" x14ac:dyDescent="0.25">
      <c r="B5656" t="s">
        <v>36919</v>
      </c>
      <c r="C5656" t="s">
        <v>38225</v>
      </c>
    </row>
    <row r="5657" spans="2:3" x14ac:dyDescent="0.25">
      <c r="B5657" t="s">
        <v>36920</v>
      </c>
      <c r="C5657" t="s">
        <v>38225</v>
      </c>
    </row>
    <row r="5658" spans="2:3" x14ac:dyDescent="0.25">
      <c r="B5658" t="s">
        <v>36921</v>
      </c>
      <c r="C5658" t="s">
        <v>38225</v>
      </c>
    </row>
    <row r="5659" spans="2:3" x14ac:dyDescent="0.25">
      <c r="B5659" t="s">
        <v>36922</v>
      </c>
      <c r="C5659" t="s">
        <v>38225</v>
      </c>
    </row>
    <row r="5660" spans="2:3" x14ac:dyDescent="0.25">
      <c r="B5660" t="s">
        <v>36923</v>
      </c>
      <c r="C5660" t="s">
        <v>38225</v>
      </c>
    </row>
    <row r="5661" spans="2:3" x14ac:dyDescent="0.25">
      <c r="B5661" t="s">
        <v>36924</v>
      </c>
      <c r="C5661" t="s">
        <v>38225</v>
      </c>
    </row>
    <row r="5662" spans="2:3" x14ac:dyDescent="0.25">
      <c r="B5662" t="s">
        <v>36925</v>
      </c>
      <c r="C5662" t="s">
        <v>38225</v>
      </c>
    </row>
    <row r="5663" spans="2:3" x14ac:dyDescent="0.25">
      <c r="B5663" t="s">
        <v>36926</v>
      </c>
      <c r="C5663" t="s">
        <v>38225</v>
      </c>
    </row>
    <row r="5664" spans="2:3" x14ac:dyDescent="0.25">
      <c r="B5664" t="s">
        <v>36927</v>
      </c>
      <c r="C5664" t="s">
        <v>38225</v>
      </c>
    </row>
    <row r="5665" spans="2:3" x14ac:dyDescent="0.25">
      <c r="B5665" t="s">
        <v>36928</v>
      </c>
      <c r="C5665" t="s">
        <v>38225</v>
      </c>
    </row>
    <row r="5666" spans="2:3" x14ac:dyDescent="0.25">
      <c r="B5666" t="s">
        <v>36929</v>
      </c>
      <c r="C5666" t="s">
        <v>38225</v>
      </c>
    </row>
    <row r="5667" spans="2:3" x14ac:dyDescent="0.25">
      <c r="B5667" t="s">
        <v>36930</v>
      </c>
      <c r="C5667" t="s">
        <v>38225</v>
      </c>
    </row>
    <row r="5668" spans="2:3" x14ac:dyDescent="0.25">
      <c r="B5668" t="s">
        <v>36931</v>
      </c>
      <c r="C5668" t="s">
        <v>38225</v>
      </c>
    </row>
    <row r="5669" spans="2:3" x14ac:dyDescent="0.25">
      <c r="B5669" t="s">
        <v>36932</v>
      </c>
      <c r="C5669" t="s">
        <v>38225</v>
      </c>
    </row>
    <row r="5670" spans="2:3" x14ac:dyDescent="0.25">
      <c r="B5670" t="s">
        <v>36933</v>
      </c>
      <c r="C5670" t="s">
        <v>38225</v>
      </c>
    </row>
    <row r="5671" spans="2:3" x14ac:dyDescent="0.25">
      <c r="B5671" t="s">
        <v>36934</v>
      </c>
      <c r="C5671" t="s">
        <v>38225</v>
      </c>
    </row>
    <row r="5672" spans="2:3" x14ac:dyDescent="0.25">
      <c r="B5672" t="s">
        <v>36935</v>
      </c>
      <c r="C5672" t="s">
        <v>38225</v>
      </c>
    </row>
    <row r="5673" spans="2:3" x14ac:dyDescent="0.25">
      <c r="B5673" t="s">
        <v>36936</v>
      </c>
      <c r="C5673" t="s">
        <v>38225</v>
      </c>
    </row>
    <row r="5674" spans="2:3" x14ac:dyDescent="0.25">
      <c r="B5674" t="s">
        <v>36937</v>
      </c>
      <c r="C5674" t="s">
        <v>38225</v>
      </c>
    </row>
    <row r="5675" spans="2:3" x14ac:dyDescent="0.25">
      <c r="B5675" t="s">
        <v>36938</v>
      </c>
      <c r="C5675" t="s">
        <v>38225</v>
      </c>
    </row>
    <row r="5676" spans="2:3" x14ac:dyDescent="0.25">
      <c r="B5676" t="s">
        <v>36939</v>
      </c>
      <c r="C5676" t="s">
        <v>38225</v>
      </c>
    </row>
    <row r="5677" spans="2:3" x14ac:dyDescent="0.25">
      <c r="B5677" t="s">
        <v>36940</v>
      </c>
      <c r="C5677" t="s">
        <v>38225</v>
      </c>
    </row>
    <row r="5678" spans="2:3" x14ac:dyDescent="0.25">
      <c r="B5678" t="s">
        <v>36941</v>
      </c>
      <c r="C5678" t="s">
        <v>38225</v>
      </c>
    </row>
    <row r="5679" spans="2:3" x14ac:dyDescent="0.25">
      <c r="B5679" t="s">
        <v>36942</v>
      </c>
      <c r="C5679" t="s">
        <v>38225</v>
      </c>
    </row>
    <row r="5680" spans="2:3" x14ac:dyDescent="0.25">
      <c r="B5680" t="s">
        <v>36943</v>
      </c>
      <c r="C5680" t="s">
        <v>38225</v>
      </c>
    </row>
    <row r="5681" spans="2:3" x14ac:dyDescent="0.25">
      <c r="B5681" t="s">
        <v>36944</v>
      </c>
      <c r="C5681" t="s">
        <v>38225</v>
      </c>
    </row>
    <row r="5682" spans="2:3" x14ac:dyDescent="0.25">
      <c r="B5682" t="s">
        <v>36945</v>
      </c>
      <c r="C5682" t="s">
        <v>38225</v>
      </c>
    </row>
    <row r="5683" spans="2:3" x14ac:dyDescent="0.25">
      <c r="B5683" t="s">
        <v>36946</v>
      </c>
      <c r="C5683" t="s">
        <v>38225</v>
      </c>
    </row>
    <row r="5684" spans="2:3" x14ac:dyDescent="0.25">
      <c r="B5684" t="s">
        <v>36947</v>
      </c>
      <c r="C5684" t="s">
        <v>38225</v>
      </c>
    </row>
    <row r="5685" spans="2:3" x14ac:dyDescent="0.25">
      <c r="B5685" t="s">
        <v>36948</v>
      </c>
      <c r="C5685" t="s">
        <v>38225</v>
      </c>
    </row>
    <row r="5686" spans="2:3" x14ac:dyDescent="0.25">
      <c r="B5686" t="s">
        <v>36949</v>
      </c>
      <c r="C5686" t="s">
        <v>38225</v>
      </c>
    </row>
    <row r="5687" spans="2:3" x14ac:dyDescent="0.25">
      <c r="B5687" t="s">
        <v>36950</v>
      </c>
      <c r="C5687" t="s">
        <v>38225</v>
      </c>
    </row>
    <row r="5688" spans="2:3" x14ac:dyDescent="0.25">
      <c r="B5688" t="s">
        <v>36951</v>
      </c>
      <c r="C5688" t="s">
        <v>38225</v>
      </c>
    </row>
    <row r="5689" spans="2:3" x14ac:dyDescent="0.25">
      <c r="B5689" t="s">
        <v>36952</v>
      </c>
      <c r="C5689" t="s">
        <v>38225</v>
      </c>
    </row>
    <row r="5690" spans="2:3" x14ac:dyDescent="0.25">
      <c r="B5690" t="s">
        <v>36953</v>
      </c>
      <c r="C5690" t="s">
        <v>38225</v>
      </c>
    </row>
    <row r="5691" spans="2:3" x14ac:dyDescent="0.25">
      <c r="B5691" t="s">
        <v>36954</v>
      </c>
      <c r="C5691" t="s">
        <v>38225</v>
      </c>
    </row>
    <row r="5692" spans="2:3" x14ac:dyDescent="0.25">
      <c r="B5692" t="s">
        <v>36955</v>
      </c>
      <c r="C5692" t="s">
        <v>38225</v>
      </c>
    </row>
    <row r="5693" spans="2:3" x14ac:dyDescent="0.25">
      <c r="B5693" t="s">
        <v>36956</v>
      </c>
      <c r="C5693" t="s">
        <v>38225</v>
      </c>
    </row>
    <row r="5694" spans="2:3" x14ac:dyDescent="0.25">
      <c r="B5694" t="s">
        <v>36957</v>
      </c>
      <c r="C5694" t="s">
        <v>38225</v>
      </c>
    </row>
    <row r="5695" spans="2:3" x14ac:dyDescent="0.25">
      <c r="B5695" t="s">
        <v>36958</v>
      </c>
      <c r="C5695" t="s">
        <v>38225</v>
      </c>
    </row>
    <row r="5696" spans="2:3" x14ac:dyDescent="0.25">
      <c r="B5696" t="s">
        <v>36959</v>
      </c>
      <c r="C5696" t="s">
        <v>38225</v>
      </c>
    </row>
    <row r="5697" spans="2:3" x14ac:dyDescent="0.25">
      <c r="B5697" t="s">
        <v>36960</v>
      </c>
      <c r="C5697" t="s">
        <v>38225</v>
      </c>
    </row>
    <row r="5698" spans="2:3" x14ac:dyDescent="0.25">
      <c r="B5698" t="s">
        <v>36961</v>
      </c>
      <c r="C5698" t="s">
        <v>38225</v>
      </c>
    </row>
    <row r="5699" spans="2:3" x14ac:dyDescent="0.25">
      <c r="B5699" t="s">
        <v>36962</v>
      </c>
      <c r="C5699" t="s">
        <v>38225</v>
      </c>
    </row>
    <row r="5700" spans="2:3" x14ac:dyDescent="0.25">
      <c r="B5700" t="s">
        <v>36963</v>
      </c>
      <c r="C5700" t="s">
        <v>38225</v>
      </c>
    </row>
    <row r="5701" spans="2:3" x14ac:dyDescent="0.25">
      <c r="B5701" t="s">
        <v>36964</v>
      </c>
      <c r="C5701" t="s">
        <v>38225</v>
      </c>
    </row>
    <row r="5702" spans="2:3" x14ac:dyDescent="0.25">
      <c r="B5702" t="s">
        <v>36965</v>
      </c>
      <c r="C5702" t="s">
        <v>38225</v>
      </c>
    </row>
    <row r="5703" spans="2:3" x14ac:dyDescent="0.25">
      <c r="B5703" t="s">
        <v>36966</v>
      </c>
      <c r="C5703" t="s">
        <v>38225</v>
      </c>
    </row>
    <row r="5704" spans="2:3" x14ac:dyDescent="0.25">
      <c r="B5704" t="s">
        <v>36967</v>
      </c>
      <c r="C5704" t="s">
        <v>38225</v>
      </c>
    </row>
    <row r="5705" spans="2:3" x14ac:dyDescent="0.25">
      <c r="B5705" t="s">
        <v>36968</v>
      </c>
      <c r="C5705" t="s">
        <v>38225</v>
      </c>
    </row>
    <row r="5706" spans="2:3" x14ac:dyDescent="0.25">
      <c r="B5706" t="s">
        <v>36969</v>
      </c>
      <c r="C5706" t="s">
        <v>38225</v>
      </c>
    </row>
    <row r="5707" spans="2:3" x14ac:dyDescent="0.25">
      <c r="B5707" t="s">
        <v>36970</v>
      </c>
      <c r="C5707" t="s">
        <v>38225</v>
      </c>
    </row>
    <row r="5708" spans="2:3" x14ac:dyDescent="0.25">
      <c r="B5708" t="s">
        <v>36971</v>
      </c>
      <c r="C5708" t="s">
        <v>38225</v>
      </c>
    </row>
    <row r="5709" spans="2:3" x14ac:dyDescent="0.25">
      <c r="B5709" t="s">
        <v>36972</v>
      </c>
      <c r="C5709" t="s">
        <v>38225</v>
      </c>
    </row>
    <row r="5710" spans="2:3" x14ac:dyDescent="0.25">
      <c r="B5710" t="s">
        <v>36973</v>
      </c>
      <c r="C5710" t="s">
        <v>38225</v>
      </c>
    </row>
    <row r="5711" spans="2:3" x14ac:dyDescent="0.25">
      <c r="B5711" t="s">
        <v>36974</v>
      </c>
      <c r="C5711" t="s">
        <v>38225</v>
      </c>
    </row>
    <row r="5712" spans="2:3" x14ac:dyDescent="0.25">
      <c r="B5712" t="s">
        <v>36975</v>
      </c>
      <c r="C5712" t="s">
        <v>38225</v>
      </c>
    </row>
    <row r="5713" spans="2:3" x14ac:dyDescent="0.25">
      <c r="B5713" t="s">
        <v>36976</v>
      </c>
      <c r="C5713" t="s">
        <v>38225</v>
      </c>
    </row>
    <row r="5714" spans="2:3" x14ac:dyDescent="0.25">
      <c r="B5714" t="s">
        <v>36977</v>
      </c>
      <c r="C5714" t="s">
        <v>38225</v>
      </c>
    </row>
    <row r="5715" spans="2:3" x14ac:dyDescent="0.25">
      <c r="B5715" t="s">
        <v>36978</v>
      </c>
      <c r="C5715" t="s">
        <v>38225</v>
      </c>
    </row>
    <row r="5716" spans="2:3" x14ac:dyDescent="0.25">
      <c r="B5716" t="s">
        <v>36979</v>
      </c>
      <c r="C5716" t="s">
        <v>38225</v>
      </c>
    </row>
    <row r="5717" spans="2:3" x14ac:dyDescent="0.25">
      <c r="B5717" t="s">
        <v>36980</v>
      </c>
      <c r="C5717" t="s">
        <v>38225</v>
      </c>
    </row>
    <row r="5718" spans="2:3" x14ac:dyDescent="0.25">
      <c r="B5718" t="s">
        <v>36981</v>
      </c>
      <c r="C5718" t="s">
        <v>38225</v>
      </c>
    </row>
    <row r="5719" spans="2:3" x14ac:dyDescent="0.25">
      <c r="B5719" t="s">
        <v>36982</v>
      </c>
      <c r="C5719" t="s">
        <v>38225</v>
      </c>
    </row>
    <row r="5720" spans="2:3" x14ac:dyDescent="0.25">
      <c r="B5720" t="s">
        <v>36983</v>
      </c>
      <c r="C5720" t="s">
        <v>38225</v>
      </c>
    </row>
    <row r="5721" spans="2:3" x14ac:dyDescent="0.25">
      <c r="B5721" t="s">
        <v>36984</v>
      </c>
      <c r="C5721" t="s">
        <v>38225</v>
      </c>
    </row>
    <row r="5722" spans="2:3" x14ac:dyDescent="0.25">
      <c r="B5722" t="s">
        <v>36985</v>
      </c>
      <c r="C5722" t="s">
        <v>38225</v>
      </c>
    </row>
    <row r="5723" spans="2:3" x14ac:dyDescent="0.25">
      <c r="B5723" t="s">
        <v>36986</v>
      </c>
      <c r="C5723" t="s">
        <v>38225</v>
      </c>
    </row>
    <row r="5724" spans="2:3" x14ac:dyDescent="0.25">
      <c r="B5724" t="s">
        <v>36987</v>
      </c>
      <c r="C5724" t="s">
        <v>38225</v>
      </c>
    </row>
    <row r="5725" spans="2:3" x14ac:dyDescent="0.25">
      <c r="B5725" t="s">
        <v>36988</v>
      </c>
      <c r="C5725" t="s">
        <v>38225</v>
      </c>
    </row>
    <row r="5726" spans="2:3" x14ac:dyDescent="0.25">
      <c r="B5726" t="s">
        <v>36989</v>
      </c>
      <c r="C5726" t="s">
        <v>38225</v>
      </c>
    </row>
    <row r="5727" spans="2:3" x14ac:dyDescent="0.25">
      <c r="B5727" t="s">
        <v>36990</v>
      </c>
      <c r="C5727" t="s">
        <v>38225</v>
      </c>
    </row>
    <row r="5728" spans="2:3" x14ac:dyDescent="0.25">
      <c r="B5728" t="s">
        <v>36991</v>
      </c>
      <c r="C5728" t="s">
        <v>38225</v>
      </c>
    </row>
    <row r="5729" spans="2:3" x14ac:dyDescent="0.25">
      <c r="B5729" t="s">
        <v>36992</v>
      </c>
      <c r="C5729" t="s">
        <v>38225</v>
      </c>
    </row>
    <row r="5730" spans="2:3" x14ac:dyDescent="0.25">
      <c r="B5730" t="s">
        <v>36993</v>
      </c>
      <c r="C5730" t="s">
        <v>38225</v>
      </c>
    </row>
    <row r="5731" spans="2:3" x14ac:dyDescent="0.25">
      <c r="B5731" t="s">
        <v>36994</v>
      </c>
      <c r="C5731" t="s">
        <v>38225</v>
      </c>
    </row>
    <row r="5732" spans="2:3" x14ac:dyDescent="0.25">
      <c r="B5732" t="s">
        <v>36995</v>
      </c>
      <c r="C5732" t="s">
        <v>38225</v>
      </c>
    </row>
    <row r="5733" spans="2:3" x14ac:dyDescent="0.25">
      <c r="B5733" t="s">
        <v>36996</v>
      </c>
      <c r="C5733" t="s">
        <v>38225</v>
      </c>
    </row>
    <row r="5734" spans="2:3" x14ac:dyDescent="0.25">
      <c r="B5734" t="s">
        <v>36997</v>
      </c>
      <c r="C5734" t="s">
        <v>38225</v>
      </c>
    </row>
    <row r="5735" spans="2:3" x14ac:dyDescent="0.25">
      <c r="B5735" t="s">
        <v>36998</v>
      </c>
      <c r="C5735" t="s">
        <v>38225</v>
      </c>
    </row>
    <row r="5736" spans="2:3" x14ac:dyDescent="0.25">
      <c r="B5736" t="s">
        <v>36999</v>
      </c>
      <c r="C5736" t="s">
        <v>38225</v>
      </c>
    </row>
    <row r="5737" spans="2:3" x14ac:dyDescent="0.25">
      <c r="B5737" t="s">
        <v>37000</v>
      </c>
      <c r="C5737" t="s">
        <v>38225</v>
      </c>
    </row>
    <row r="5738" spans="2:3" x14ac:dyDescent="0.25">
      <c r="B5738" t="s">
        <v>37001</v>
      </c>
      <c r="C5738" t="s">
        <v>38225</v>
      </c>
    </row>
    <row r="5739" spans="2:3" x14ac:dyDescent="0.25">
      <c r="B5739" t="s">
        <v>37002</v>
      </c>
      <c r="C5739" t="s">
        <v>38225</v>
      </c>
    </row>
    <row r="5740" spans="2:3" x14ac:dyDescent="0.25">
      <c r="B5740" t="s">
        <v>37003</v>
      </c>
      <c r="C5740" t="s">
        <v>38225</v>
      </c>
    </row>
    <row r="5741" spans="2:3" x14ac:dyDescent="0.25">
      <c r="B5741" t="s">
        <v>37004</v>
      </c>
      <c r="C5741" t="s">
        <v>38225</v>
      </c>
    </row>
    <row r="5742" spans="2:3" x14ac:dyDescent="0.25">
      <c r="B5742" t="s">
        <v>37005</v>
      </c>
      <c r="C5742" t="s">
        <v>38225</v>
      </c>
    </row>
    <row r="5743" spans="2:3" x14ac:dyDescent="0.25">
      <c r="B5743" t="s">
        <v>37006</v>
      </c>
      <c r="C5743" t="s">
        <v>38225</v>
      </c>
    </row>
    <row r="5744" spans="2:3" x14ac:dyDescent="0.25">
      <c r="B5744" t="s">
        <v>37007</v>
      </c>
      <c r="C5744" t="s">
        <v>38225</v>
      </c>
    </row>
    <row r="5745" spans="2:3" x14ac:dyDescent="0.25">
      <c r="B5745" t="s">
        <v>37008</v>
      </c>
      <c r="C5745" t="s">
        <v>38225</v>
      </c>
    </row>
    <row r="5746" spans="2:3" x14ac:dyDescent="0.25">
      <c r="B5746" t="s">
        <v>37009</v>
      </c>
      <c r="C5746" t="s">
        <v>38225</v>
      </c>
    </row>
    <row r="5747" spans="2:3" x14ac:dyDescent="0.25">
      <c r="B5747" t="s">
        <v>37010</v>
      </c>
      <c r="C5747" t="s">
        <v>38225</v>
      </c>
    </row>
    <row r="5748" spans="2:3" x14ac:dyDescent="0.25">
      <c r="B5748" t="s">
        <v>37011</v>
      </c>
      <c r="C5748" t="s">
        <v>38225</v>
      </c>
    </row>
    <row r="5749" spans="2:3" x14ac:dyDescent="0.25">
      <c r="B5749" t="s">
        <v>37012</v>
      </c>
      <c r="C5749" t="s">
        <v>38225</v>
      </c>
    </row>
    <row r="5750" spans="2:3" x14ac:dyDescent="0.25">
      <c r="B5750" t="s">
        <v>37013</v>
      </c>
      <c r="C5750" t="s">
        <v>38225</v>
      </c>
    </row>
    <row r="5751" spans="2:3" x14ac:dyDescent="0.25">
      <c r="B5751" t="s">
        <v>37014</v>
      </c>
      <c r="C5751" t="s">
        <v>38225</v>
      </c>
    </row>
    <row r="5752" spans="2:3" x14ac:dyDescent="0.25">
      <c r="B5752" t="s">
        <v>37015</v>
      </c>
      <c r="C5752" t="s">
        <v>38225</v>
      </c>
    </row>
    <row r="5753" spans="2:3" x14ac:dyDescent="0.25">
      <c r="B5753" t="s">
        <v>37016</v>
      </c>
      <c r="C5753" t="s">
        <v>38225</v>
      </c>
    </row>
    <row r="5754" spans="2:3" x14ac:dyDescent="0.25">
      <c r="B5754" t="s">
        <v>37017</v>
      </c>
      <c r="C5754" t="s">
        <v>38225</v>
      </c>
    </row>
    <row r="5755" spans="2:3" x14ac:dyDescent="0.25">
      <c r="B5755" t="s">
        <v>37018</v>
      </c>
      <c r="C5755" t="s">
        <v>38225</v>
      </c>
    </row>
    <row r="5756" spans="2:3" x14ac:dyDescent="0.25">
      <c r="B5756" t="s">
        <v>37019</v>
      </c>
      <c r="C5756" t="s">
        <v>38225</v>
      </c>
    </row>
    <row r="5757" spans="2:3" x14ac:dyDescent="0.25">
      <c r="B5757" t="s">
        <v>37020</v>
      </c>
      <c r="C5757" t="s">
        <v>38225</v>
      </c>
    </row>
    <row r="5758" spans="2:3" x14ac:dyDescent="0.25">
      <c r="B5758" t="s">
        <v>37021</v>
      </c>
      <c r="C5758" t="s">
        <v>38225</v>
      </c>
    </row>
    <row r="5759" spans="2:3" x14ac:dyDescent="0.25">
      <c r="B5759" t="s">
        <v>37022</v>
      </c>
      <c r="C5759" t="s">
        <v>38225</v>
      </c>
    </row>
    <row r="5760" spans="2:3" x14ac:dyDescent="0.25">
      <c r="B5760" t="s">
        <v>37023</v>
      </c>
      <c r="C5760" t="s">
        <v>38225</v>
      </c>
    </row>
    <row r="5761" spans="2:3" x14ac:dyDescent="0.25">
      <c r="B5761" t="s">
        <v>37024</v>
      </c>
      <c r="C5761" t="s">
        <v>38225</v>
      </c>
    </row>
    <row r="5762" spans="2:3" x14ac:dyDescent="0.25">
      <c r="B5762" t="s">
        <v>37025</v>
      </c>
      <c r="C5762" t="s">
        <v>38225</v>
      </c>
    </row>
    <row r="5763" spans="2:3" x14ac:dyDescent="0.25">
      <c r="B5763" t="s">
        <v>37026</v>
      </c>
      <c r="C5763" t="s">
        <v>38225</v>
      </c>
    </row>
    <row r="5764" spans="2:3" x14ac:dyDescent="0.25">
      <c r="B5764" t="s">
        <v>37027</v>
      </c>
      <c r="C5764" t="s">
        <v>38225</v>
      </c>
    </row>
    <row r="5765" spans="2:3" x14ac:dyDescent="0.25">
      <c r="B5765" t="s">
        <v>37028</v>
      </c>
      <c r="C5765" t="s">
        <v>38225</v>
      </c>
    </row>
    <row r="5766" spans="2:3" x14ac:dyDescent="0.25">
      <c r="B5766" t="s">
        <v>37029</v>
      </c>
      <c r="C5766" t="s">
        <v>38225</v>
      </c>
    </row>
    <row r="5767" spans="2:3" x14ac:dyDescent="0.25">
      <c r="B5767" t="s">
        <v>37030</v>
      </c>
      <c r="C5767" t="s">
        <v>38225</v>
      </c>
    </row>
    <row r="5768" spans="2:3" x14ac:dyDescent="0.25">
      <c r="B5768" t="s">
        <v>37031</v>
      </c>
      <c r="C5768" t="s">
        <v>38225</v>
      </c>
    </row>
    <row r="5769" spans="2:3" x14ac:dyDescent="0.25">
      <c r="B5769" t="s">
        <v>37032</v>
      </c>
      <c r="C5769" t="s">
        <v>38225</v>
      </c>
    </row>
    <row r="5770" spans="2:3" x14ac:dyDescent="0.25">
      <c r="B5770" t="s">
        <v>37033</v>
      </c>
      <c r="C5770" t="s">
        <v>38225</v>
      </c>
    </row>
    <row r="5771" spans="2:3" x14ac:dyDescent="0.25">
      <c r="B5771" t="s">
        <v>37034</v>
      </c>
      <c r="C5771" t="s">
        <v>38225</v>
      </c>
    </row>
    <row r="5772" spans="2:3" x14ac:dyDescent="0.25">
      <c r="B5772" t="s">
        <v>37035</v>
      </c>
      <c r="C5772" t="s">
        <v>38225</v>
      </c>
    </row>
    <row r="5773" spans="2:3" x14ac:dyDescent="0.25">
      <c r="B5773" t="s">
        <v>37036</v>
      </c>
      <c r="C5773" t="s">
        <v>38225</v>
      </c>
    </row>
    <row r="5774" spans="2:3" x14ac:dyDescent="0.25">
      <c r="B5774" t="s">
        <v>37037</v>
      </c>
      <c r="C5774" t="s">
        <v>38225</v>
      </c>
    </row>
    <row r="5775" spans="2:3" x14ac:dyDescent="0.25">
      <c r="B5775" t="s">
        <v>37038</v>
      </c>
      <c r="C5775" t="s">
        <v>38225</v>
      </c>
    </row>
    <row r="5776" spans="2:3" x14ac:dyDescent="0.25">
      <c r="B5776" t="s">
        <v>37039</v>
      </c>
      <c r="C5776" t="s">
        <v>38225</v>
      </c>
    </row>
    <row r="5777" spans="2:3" x14ac:dyDescent="0.25">
      <c r="B5777" t="s">
        <v>37040</v>
      </c>
      <c r="C5777" t="s">
        <v>38225</v>
      </c>
    </row>
    <row r="5778" spans="2:3" x14ac:dyDescent="0.25">
      <c r="B5778" t="s">
        <v>37041</v>
      </c>
      <c r="C5778" t="s">
        <v>38225</v>
      </c>
    </row>
    <row r="5779" spans="2:3" x14ac:dyDescent="0.25">
      <c r="B5779" t="s">
        <v>37042</v>
      </c>
      <c r="C5779" t="s">
        <v>38225</v>
      </c>
    </row>
    <row r="5780" spans="2:3" x14ac:dyDescent="0.25">
      <c r="B5780" t="s">
        <v>37043</v>
      </c>
      <c r="C5780" t="s">
        <v>38225</v>
      </c>
    </row>
    <row r="5781" spans="2:3" x14ac:dyDescent="0.25">
      <c r="B5781" t="s">
        <v>37044</v>
      </c>
      <c r="C5781" t="s">
        <v>38225</v>
      </c>
    </row>
    <row r="5782" spans="2:3" x14ac:dyDescent="0.25">
      <c r="B5782" t="s">
        <v>37045</v>
      </c>
      <c r="C5782" t="s">
        <v>38225</v>
      </c>
    </row>
    <row r="5783" spans="2:3" x14ac:dyDescent="0.25">
      <c r="B5783" t="s">
        <v>37046</v>
      </c>
      <c r="C5783" t="s">
        <v>38225</v>
      </c>
    </row>
    <row r="5784" spans="2:3" x14ac:dyDescent="0.25">
      <c r="B5784" t="s">
        <v>37047</v>
      </c>
      <c r="C5784" t="s">
        <v>38225</v>
      </c>
    </row>
    <row r="5785" spans="2:3" x14ac:dyDescent="0.25">
      <c r="B5785" t="s">
        <v>37048</v>
      </c>
      <c r="C5785" t="s">
        <v>38225</v>
      </c>
    </row>
    <row r="5786" spans="2:3" x14ac:dyDescent="0.25">
      <c r="B5786" t="s">
        <v>37049</v>
      </c>
      <c r="C5786" t="s">
        <v>38225</v>
      </c>
    </row>
    <row r="5787" spans="2:3" x14ac:dyDescent="0.25">
      <c r="B5787" t="s">
        <v>37050</v>
      </c>
      <c r="C5787" t="s">
        <v>38225</v>
      </c>
    </row>
    <row r="5788" spans="2:3" x14ac:dyDescent="0.25">
      <c r="B5788" t="s">
        <v>37051</v>
      </c>
      <c r="C5788" t="s">
        <v>38225</v>
      </c>
    </row>
    <row r="5789" spans="2:3" x14ac:dyDescent="0.25">
      <c r="B5789" t="s">
        <v>37052</v>
      </c>
      <c r="C5789" t="s">
        <v>38225</v>
      </c>
    </row>
    <row r="5790" spans="2:3" x14ac:dyDescent="0.25">
      <c r="B5790" t="s">
        <v>37053</v>
      </c>
      <c r="C5790" t="s">
        <v>38225</v>
      </c>
    </row>
    <row r="5791" spans="2:3" x14ac:dyDescent="0.25">
      <c r="B5791" t="s">
        <v>37054</v>
      </c>
      <c r="C5791" t="s">
        <v>38225</v>
      </c>
    </row>
    <row r="5792" spans="2:3" x14ac:dyDescent="0.25">
      <c r="B5792" t="s">
        <v>37055</v>
      </c>
      <c r="C5792" t="s">
        <v>38225</v>
      </c>
    </row>
    <row r="5793" spans="2:3" x14ac:dyDescent="0.25">
      <c r="B5793" t="s">
        <v>37056</v>
      </c>
      <c r="C5793" t="s">
        <v>38225</v>
      </c>
    </row>
    <row r="5794" spans="2:3" x14ac:dyDescent="0.25">
      <c r="B5794" t="s">
        <v>37057</v>
      </c>
      <c r="C5794" t="s">
        <v>38225</v>
      </c>
    </row>
    <row r="5795" spans="2:3" x14ac:dyDescent="0.25">
      <c r="B5795" t="s">
        <v>37058</v>
      </c>
      <c r="C5795" t="s">
        <v>38225</v>
      </c>
    </row>
    <row r="5796" spans="2:3" x14ac:dyDescent="0.25">
      <c r="B5796" t="s">
        <v>37059</v>
      </c>
      <c r="C5796" t="s">
        <v>38225</v>
      </c>
    </row>
    <row r="5797" spans="2:3" x14ac:dyDescent="0.25">
      <c r="B5797" t="s">
        <v>37060</v>
      </c>
      <c r="C5797" t="s">
        <v>38225</v>
      </c>
    </row>
    <row r="5798" spans="2:3" x14ac:dyDescent="0.25">
      <c r="B5798" t="s">
        <v>37061</v>
      </c>
      <c r="C5798" t="s">
        <v>38225</v>
      </c>
    </row>
    <row r="5799" spans="2:3" x14ac:dyDescent="0.25">
      <c r="B5799" t="s">
        <v>37062</v>
      </c>
      <c r="C5799" t="s">
        <v>38225</v>
      </c>
    </row>
    <row r="5800" spans="2:3" x14ac:dyDescent="0.25">
      <c r="B5800" t="s">
        <v>37063</v>
      </c>
      <c r="C5800" t="s">
        <v>38225</v>
      </c>
    </row>
    <row r="5801" spans="2:3" x14ac:dyDescent="0.25">
      <c r="B5801" t="s">
        <v>37064</v>
      </c>
      <c r="C5801" t="s">
        <v>38225</v>
      </c>
    </row>
    <row r="5802" spans="2:3" x14ac:dyDescent="0.25">
      <c r="B5802" t="s">
        <v>37065</v>
      </c>
      <c r="C5802" t="s">
        <v>38225</v>
      </c>
    </row>
    <row r="5803" spans="2:3" x14ac:dyDescent="0.25">
      <c r="B5803" t="s">
        <v>37066</v>
      </c>
      <c r="C5803" t="s">
        <v>38225</v>
      </c>
    </row>
    <row r="5804" spans="2:3" x14ac:dyDescent="0.25">
      <c r="B5804" t="s">
        <v>37067</v>
      </c>
      <c r="C5804" t="s">
        <v>38225</v>
      </c>
    </row>
    <row r="5805" spans="2:3" x14ac:dyDescent="0.25">
      <c r="B5805" t="s">
        <v>37068</v>
      </c>
      <c r="C5805" t="s">
        <v>38225</v>
      </c>
    </row>
    <row r="5806" spans="2:3" x14ac:dyDescent="0.25">
      <c r="B5806" t="s">
        <v>37069</v>
      </c>
      <c r="C5806" t="s">
        <v>38225</v>
      </c>
    </row>
    <row r="5807" spans="2:3" x14ac:dyDescent="0.25">
      <c r="B5807" t="s">
        <v>37070</v>
      </c>
      <c r="C5807" t="s">
        <v>38225</v>
      </c>
    </row>
    <row r="5808" spans="2:3" x14ac:dyDescent="0.25">
      <c r="B5808" t="s">
        <v>37071</v>
      </c>
      <c r="C5808" t="s">
        <v>38225</v>
      </c>
    </row>
    <row r="5809" spans="2:3" x14ac:dyDescent="0.25">
      <c r="B5809" t="s">
        <v>37072</v>
      </c>
      <c r="C5809" t="s">
        <v>38225</v>
      </c>
    </row>
    <row r="5810" spans="2:3" x14ac:dyDescent="0.25">
      <c r="B5810" t="s">
        <v>37073</v>
      </c>
      <c r="C5810" t="s">
        <v>38225</v>
      </c>
    </row>
    <row r="5811" spans="2:3" x14ac:dyDescent="0.25">
      <c r="B5811" t="s">
        <v>37074</v>
      </c>
      <c r="C5811" t="s">
        <v>38225</v>
      </c>
    </row>
    <row r="5812" spans="2:3" x14ac:dyDescent="0.25">
      <c r="B5812" t="s">
        <v>37075</v>
      </c>
      <c r="C5812" t="s">
        <v>38225</v>
      </c>
    </row>
    <row r="5813" spans="2:3" x14ac:dyDescent="0.25">
      <c r="B5813" t="s">
        <v>37076</v>
      </c>
      <c r="C5813" t="s">
        <v>38225</v>
      </c>
    </row>
    <row r="5814" spans="2:3" x14ac:dyDescent="0.25">
      <c r="B5814" t="s">
        <v>37077</v>
      </c>
      <c r="C5814" t="s">
        <v>38225</v>
      </c>
    </row>
    <row r="5815" spans="2:3" x14ac:dyDescent="0.25">
      <c r="B5815" t="s">
        <v>37078</v>
      </c>
      <c r="C5815" t="s">
        <v>38225</v>
      </c>
    </row>
    <row r="5816" spans="2:3" x14ac:dyDescent="0.25">
      <c r="B5816" t="s">
        <v>37079</v>
      </c>
      <c r="C5816" t="s">
        <v>38225</v>
      </c>
    </row>
    <row r="5817" spans="2:3" x14ac:dyDescent="0.25">
      <c r="B5817" t="s">
        <v>37080</v>
      </c>
      <c r="C5817" t="s">
        <v>38225</v>
      </c>
    </row>
    <row r="5818" spans="2:3" x14ac:dyDescent="0.25">
      <c r="B5818" t="s">
        <v>37081</v>
      </c>
      <c r="C5818" t="s">
        <v>38225</v>
      </c>
    </row>
    <row r="5819" spans="2:3" x14ac:dyDescent="0.25">
      <c r="B5819" t="s">
        <v>37082</v>
      </c>
      <c r="C5819" t="s">
        <v>38225</v>
      </c>
    </row>
    <row r="5820" spans="2:3" x14ac:dyDescent="0.25">
      <c r="B5820" t="s">
        <v>37083</v>
      </c>
      <c r="C5820" t="s">
        <v>38225</v>
      </c>
    </row>
    <row r="5821" spans="2:3" x14ac:dyDescent="0.25">
      <c r="B5821" t="s">
        <v>37084</v>
      </c>
      <c r="C5821" t="s">
        <v>38225</v>
      </c>
    </row>
    <row r="5822" spans="2:3" x14ac:dyDescent="0.25">
      <c r="B5822" t="s">
        <v>37085</v>
      </c>
      <c r="C5822" t="s">
        <v>38225</v>
      </c>
    </row>
    <row r="5823" spans="2:3" x14ac:dyDescent="0.25">
      <c r="B5823" t="s">
        <v>37086</v>
      </c>
      <c r="C5823" t="s">
        <v>38225</v>
      </c>
    </row>
    <row r="5824" spans="2:3" x14ac:dyDescent="0.25">
      <c r="B5824" t="s">
        <v>37087</v>
      </c>
      <c r="C5824" t="s">
        <v>38225</v>
      </c>
    </row>
    <row r="5825" spans="2:3" x14ac:dyDescent="0.25">
      <c r="B5825" t="s">
        <v>37088</v>
      </c>
      <c r="C5825" t="s">
        <v>38225</v>
      </c>
    </row>
    <row r="5826" spans="2:3" x14ac:dyDescent="0.25">
      <c r="B5826" t="s">
        <v>37089</v>
      </c>
      <c r="C5826" t="s">
        <v>38225</v>
      </c>
    </row>
    <row r="5827" spans="2:3" x14ac:dyDescent="0.25">
      <c r="B5827" t="s">
        <v>37090</v>
      </c>
      <c r="C5827" t="s">
        <v>38225</v>
      </c>
    </row>
    <row r="5828" spans="2:3" x14ac:dyDescent="0.25">
      <c r="B5828" t="s">
        <v>37091</v>
      </c>
      <c r="C5828" t="s">
        <v>38225</v>
      </c>
    </row>
    <row r="5829" spans="2:3" x14ac:dyDescent="0.25">
      <c r="B5829" t="s">
        <v>37092</v>
      </c>
      <c r="C5829" t="s">
        <v>38225</v>
      </c>
    </row>
    <row r="5830" spans="2:3" x14ac:dyDescent="0.25">
      <c r="B5830" t="s">
        <v>37093</v>
      </c>
      <c r="C5830" t="s">
        <v>38225</v>
      </c>
    </row>
    <row r="5831" spans="2:3" x14ac:dyDescent="0.25">
      <c r="B5831" t="s">
        <v>37094</v>
      </c>
      <c r="C5831" t="s">
        <v>38225</v>
      </c>
    </row>
    <row r="5832" spans="2:3" x14ac:dyDescent="0.25">
      <c r="B5832" t="s">
        <v>37095</v>
      </c>
      <c r="C5832" t="s">
        <v>38225</v>
      </c>
    </row>
    <row r="5833" spans="2:3" x14ac:dyDescent="0.25">
      <c r="B5833" t="s">
        <v>37096</v>
      </c>
      <c r="C5833" t="s">
        <v>38225</v>
      </c>
    </row>
    <row r="5834" spans="2:3" x14ac:dyDescent="0.25">
      <c r="B5834" t="s">
        <v>37097</v>
      </c>
      <c r="C5834" t="s">
        <v>38225</v>
      </c>
    </row>
    <row r="5835" spans="2:3" x14ac:dyDescent="0.25">
      <c r="B5835" t="s">
        <v>37098</v>
      </c>
      <c r="C5835" t="s">
        <v>38225</v>
      </c>
    </row>
    <row r="5836" spans="2:3" x14ac:dyDescent="0.25">
      <c r="B5836" t="s">
        <v>37099</v>
      </c>
      <c r="C5836" t="s">
        <v>38225</v>
      </c>
    </row>
    <row r="5837" spans="2:3" x14ac:dyDescent="0.25">
      <c r="B5837" t="s">
        <v>37100</v>
      </c>
      <c r="C5837" t="s">
        <v>38225</v>
      </c>
    </row>
    <row r="5838" spans="2:3" x14ac:dyDescent="0.25">
      <c r="B5838" t="s">
        <v>37101</v>
      </c>
      <c r="C5838" t="s">
        <v>38225</v>
      </c>
    </row>
    <row r="5839" spans="2:3" x14ac:dyDescent="0.25">
      <c r="B5839" t="s">
        <v>37102</v>
      </c>
      <c r="C5839" t="s">
        <v>38225</v>
      </c>
    </row>
    <row r="5840" spans="2:3" x14ac:dyDescent="0.25">
      <c r="B5840" t="s">
        <v>37103</v>
      </c>
      <c r="C5840" t="s">
        <v>38225</v>
      </c>
    </row>
    <row r="5841" spans="2:3" x14ac:dyDescent="0.25">
      <c r="B5841" t="s">
        <v>37104</v>
      </c>
      <c r="C5841" t="s">
        <v>38225</v>
      </c>
    </row>
    <row r="5842" spans="2:3" x14ac:dyDescent="0.25">
      <c r="B5842" t="s">
        <v>37105</v>
      </c>
      <c r="C5842" t="s">
        <v>38225</v>
      </c>
    </row>
    <row r="5843" spans="2:3" x14ac:dyDescent="0.25">
      <c r="B5843" t="s">
        <v>37106</v>
      </c>
      <c r="C5843" t="s">
        <v>38225</v>
      </c>
    </row>
    <row r="5844" spans="2:3" x14ac:dyDescent="0.25">
      <c r="B5844" t="s">
        <v>37107</v>
      </c>
      <c r="C5844" t="s">
        <v>38225</v>
      </c>
    </row>
    <row r="5845" spans="2:3" x14ac:dyDescent="0.25">
      <c r="B5845" t="s">
        <v>37108</v>
      </c>
      <c r="C5845" t="s">
        <v>38225</v>
      </c>
    </row>
    <row r="5846" spans="2:3" x14ac:dyDescent="0.25">
      <c r="B5846" t="s">
        <v>37109</v>
      </c>
      <c r="C5846" t="s">
        <v>38225</v>
      </c>
    </row>
    <row r="5847" spans="2:3" x14ac:dyDescent="0.25">
      <c r="B5847" t="s">
        <v>37110</v>
      </c>
      <c r="C5847" t="s">
        <v>38225</v>
      </c>
    </row>
    <row r="5848" spans="2:3" x14ac:dyDescent="0.25">
      <c r="B5848" t="s">
        <v>37111</v>
      </c>
      <c r="C5848" t="s">
        <v>38225</v>
      </c>
    </row>
    <row r="5849" spans="2:3" x14ac:dyDescent="0.25">
      <c r="B5849" t="s">
        <v>37112</v>
      </c>
      <c r="C5849" t="s">
        <v>38225</v>
      </c>
    </row>
    <row r="5850" spans="2:3" x14ac:dyDescent="0.25">
      <c r="B5850" t="s">
        <v>37113</v>
      </c>
      <c r="C5850" t="s">
        <v>38225</v>
      </c>
    </row>
    <row r="5851" spans="2:3" x14ac:dyDescent="0.25">
      <c r="B5851" t="s">
        <v>37114</v>
      </c>
      <c r="C5851" t="s">
        <v>38225</v>
      </c>
    </row>
    <row r="5852" spans="2:3" x14ac:dyDescent="0.25">
      <c r="B5852" t="s">
        <v>37115</v>
      </c>
      <c r="C5852" t="s">
        <v>38225</v>
      </c>
    </row>
    <row r="5853" spans="2:3" x14ac:dyDescent="0.25">
      <c r="B5853" t="s">
        <v>37116</v>
      </c>
      <c r="C5853" t="s">
        <v>38225</v>
      </c>
    </row>
    <row r="5854" spans="2:3" x14ac:dyDescent="0.25">
      <c r="B5854" t="s">
        <v>37117</v>
      </c>
      <c r="C5854" t="s">
        <v>38225</v>
      </c>
    </row>
    <row r="5855" spans="2:3" x14ac:dyDescent="0.25">
      <c r="B5855" t="s">
        <v>37118</v>
      </c>
      <c r="C5855" t="s">
        <v>38225</v>
      </c>
    </row>
    <row r="5856" spans="2:3" x14ac:dyDescent="0.25">
      <c r="B5856" t="s">
        <v>37119</v>
      </c>
      <c r="C5856" t="s">
        <v>38225</v>
      </c>
    </row>
    <row r="5857" spans="2:3" x14ac:dyDescent="0.25">
      <c r="B5857" t="s">
        <v>37120</v>
      </c>
      <c r="C5857" t="s">
        <v>38225</v>
      </c>
    </row>
    <row r="5858" spans="2:3" x14ac:dyDescent="0.25">
      <c r="B5858" t="s">
        <v>37121</v>
      </c>
      <c r="C5858" t="s">
        <v>38225</v>
      </c>
    </row>
    <row r="5859" spans="2:3" x14ac:dyDescent="0.25">
      <c r="B5859" t="s">
        <v>37122</v>
      </c>
      <c r="C5859" t="s">
        <v>38225</v>
      </c>
    </row>
    <row r="5860" spans="2:3" x14ac:dyDescent="0.25">
      <c r="B5860" t="s">
        <v>37123</v>
      </c>
      <c r="C5860" t="s">
        <v>38225</v>
      </c>
    </row>
    <row r="5861" spans="2:3" x14ac:dyDescent="0.25">
      <c r="B5861" t="s">
        <v>37124</v>
      </c>
      <c r="C5861" t="s">
        <v>38225</v>
      </c>
    </row>
    <row r="5862" spans="2:3" x14ac:dyDescent="0.25">
      <c r="B5862" t="s">
        <v>37125</v>
      </c>
      <c r="C5862" t="s">
        <v>38225</v>
      </c>
    </row>
    <row r="5863" spans="2:3" x14ac:dyDescent="0.25">
      <c r="B5863" t="s">
        <v>37126</v>
      </c>
      <c r="C5863" t="s">
        <v>38225</v>
      </c>
    </row>
    <row r="5864" spans="2:3" x14ac:dyDescent="0.25">
      <c r="B5864" t="s">
        <v>37127</v>
      </c>
      <c r="C5864" t="s">
        <v>38225</v>
      </c>
    </row>
    <row r="5865" spans="2:3" x14ac:dyDescent="0.25">
      <c r="B5865" t="s">
        <v>37128</v>
      </c>
      <c r="C5865" t="s">
        <v>38225</v>
      </c>
    </row>
    <row r="5866" spans="2:3" x14ac:dyDescent="0.25">
      <c r="B5866" t="s">
        <v>37129</v>
      </c>
      <c r="C5866" t="s">
        <v>38225</v>
      </c>
    </row>
    <row r="5867" spans="2:3" x14ac:dyDescent="0.25">
      <c r="B5867" t="s">
        <v>37130</v>
      </c>
      <c r="C5867" t="s">
        <v>38225</v>
      </c>
    </row>
    <row r="5868" spans="2:3" x14ac:dyDescent="0.25">
      <c r="B5868" t="s">
        <v>37131</v>
      </c>
      <c r="C5868" t="s">
        <v>38225</v>
      </c>
    </row>
    <row r="5869" spans="2:3" x14ac:dyDescent="0.25">
      <c r="B5869" t="s">
        <v>37132</v>
      </c>
      <c r="C5869" t="s">
        <v>38225</v>
      </c>
    </row>
    <row r="5870" spans="2:3" x14ac:dyDescent="0.25">
      <c r="B5870" t="s">
        <v>37133</v>
      </c>
      <c r="C5870" t="s">
        <v>38225</v>
      </c>
    </row>
    <row r="5871" spans="2:3" x14ac:dyDescent="0.25">
      <c r="B5871" t="s">
        <v>37134</v>
      </c>
      <c r="C5871" t="s">
        <v>38225</v>
      </c>
    </row>
    <row r="5872" spans="2:3" x14ac:dyDescent="0.25">
      <c r="B5872" t="s">
        <v>37135</v>
      </c>
      <c r="C5872" t="s">
        <v>38225</v>
      </c>
    </row>
    <row r="5873" spans="2:3" x14ac:dyDescent="0.25">
      <c r="B5873" t="s">
        <v>37136</v>
      </c>
      <c r="C5873" t="s">
        <v>38225</v>
      </c>
    </row>
    <row r="5874" spans="2:3" x14ac:dyDescent="0.25">
      <c r="B5874" t="s">
        <v>37137</v>
      </c>
      <c r="C5874" t="s">
        <v>38225</v>
      </c>
    </row>
    <row r="5875" spans="2:3" x14ac:dyDescent="0.25">
      <c r="B5875" t="s">
        <v>37138</v>
      </c>
      <c r="C5875" t="s">
        <v>38225</v>
      </c>
    </row>
    <row r="5876" spans="2:3" x14ac:dyDescent="0.25">
      <c r="B5876" t="s">
        <v>37139</v>
      </c>
      <c r="C5876" t="s">
        <v>38225</v>
      </c>
    </row>
    <row r="5877" spans="2:3" x14ac:dyDescent="0.25">
      <c r="B5877" t="s">
        <v>37140</v>
      </c>
      <c r="C5877" t="s">
        <v>38225</v>
      </c>
    </row>
    <row r="5878" spans="2:3" x14ac:dyDescent="0.25">
      <c r="B5878" t="s">
        <v>37141</v>
      </c>
      <c r="C5878" t="s">
        <v>38225</v>
      </c>
    </row>
    <row r="5879" spans="2:3" x14ac:dyDescent="0.25">
      <c r="B5879" t="s">
        <v>37142</v>
      </c>
      <c r="C5879" t="s">
        <v>38225</v>
      </c>
    </row>
    <row r="5880" spans="2:3" x14ac:dyDescent="0.25">
      <c r="B5880" t="s">
        <v>37143</v>
      </c>
      <c r="C5880" t="s">
        <v>38225</v>
      </c>
    </row>
    <row r="5881" spans="2:3" x14ac:dyDescent="0.25">
      <c r="B5881" t="s">
        <v>37144</v>
      </c>
      <c r="C5881" t="s">
        <v>38225</v>
      </c>
    </row>
    <row r="5882" spans="2:3" x14ac:dyDescent="0.25">
      <c r="B5882" t="s">
        <v>37145</v>
      </c>
      <c r="C5882" t="s">
        <v>38225</v>
      </c>
    </row>
    <row r="5883" spans="2:3" x14ac:dyDescent="0.25">
      <c r="B5883" t="s">
        <v>37146</v>
      </c>
      <c r="C5883" t="s">
        <v>38225</v>
      </c>
    </row>
    <row r="5884" spans="2:3" x14ac:dyDescent="0.25">
      <c r="B5884" t="s">
        <v>37147</v>
      </c>
      <c r="C5884" t="s">
        <v>38225</v>
      </c>
    </row>
    <row r="5885" spans="2:3" x14ac:dyDescent="0.25">
      <c r="B5885" t="s">
        <v>37148</v>
      </c>
      <c r="C5885" t="s">
        <v>38225</v>
      </c>
    </row>
    <row r="5886" spans="2:3" x14ac:dyDescent="0.25">
      <c r="B5886" t="s">
        <v>37149</v>
      </c>
      <c r="C5886" t="s">
        <v>38225</v>
      </c>
    </row>
    <row r="5887" spans="2:3" x14ac:dyDescent="0.25">
      <c r="B5887" t="s">
        <v>37150</v>
      </c>
      <c r="C5887" t="s">
        <v>38225</v>
      </c>
    </row>
    <row r="5888" spans="2:3" x14ac:dyDescent="0.25">
      <c r="B5888" t="s">
        <v>37151</v>
      </c>
      <c r="C5888" t="s">
        <v>38225</v>
      </c>
    </row>
    <row r="5889" spans="2:3" x14ac:dyDescent="0.25">
      <c r="B5889" t="s">
        <v>37152</v>
      </c>
      <c r="C5889" t="s">
        <v>38225</v>
      </c>
    </row>
    <row r="5890" spans="2:3" x14ac:dyDescent="0.25">
      <c r="B5890" t="s">
        <v>37153</v>
      </c>
      <c r="C5890" t="s">
        <v>38225</v>
      </c>
    </row>
    <row r="5891" spans="2:3" x14ac:dyDescent="0.25">
      <c r="B5891" t="s">
        <v>37154</v>
      </c>
      <c r="C5891" t="s">
        <v>38225</v>
      </c>
    </row>
    <row r="5892" spans="2:3" x14ac:dyDescent="0.25">
      <c r="B5892" t="s">
        <v>37155</v>
      </c>
      <c r="C5892" t="s">
        <v>38225</v>
      </c>
    </row>
    <row r="5893" spans="2:3" x14ac:dyDescent="0.25">
      <c r="B5893" t="s">
        <v>37156</v>
      </c>
      <c r="C5893" t="s">
        <v>38225</v>
      </c>
    </row>
    <row r="5894" spans="2:3" x14ac:dyDescent="0.25">
      <c r="B5894" t="s">
        <v>37157</v>
      </c>
      <c r="C5894" t="s">
        <v>38225</v>
      </c>
    </row>
    <row r="5895" spans="2:3" x14ac:dyDescent="0.25">
      <c r="B5895" t="s">
        <v>37158</v>
      </c>
      <c r="C5895" t="s">
        <v>38225</v>
      </c>
    </row>
    <row r="5896" spans="2:3" x14ac:dyDescent="0.25">
      <c r="B5896" t="s">
        <v>37159</v>
      </c>
      <c r="C5896" t="s">
        <v>38225</v>
      </c>
    </row>
    <row r="5897" spans="2:3" x14ac:dyDescent="0.25">
      <c r="B5897" t="s">
        <v>37160</v>
      </c>
      <c r="C5897" t="s">
        <v>38225</v>
      </c>
    </row>
    <row r="5898" spans="2:3" x14ac:dyDescent="0.25">
      <c r="B5898" t="s">
        <v>37161</v>
      </c>
      <c r="C5898" t="s">
        <v>38225</v>
      </c>
    </row>
    <row r="5899" spans="2:3" x14ac:dyDescent="0.25">
      <c r="B5899" t="s">
        <v>37162</v>
      </c>
      <c r="C5899" t="s">
        <v>38225</v>
      </c>
    </row>
    <row r="5900" spans="2:3" x14ac:dyDescent="0.25">
      <c r="B5900" t="s">
        <v>37163</v>
      </c>
      <c r="C5900" t="s">
        <v>38225</v>
      </c>
    </row>
    <row r="5901" spans="2:3" x14ac:dyDescent="0.25">
      <c r="B5901" t="s">
        <v>37164</v>
      </c>
      <c r="C5901" t="s">
        <v>38225</v>
      </c>
    </row>
    <row r="5902" spans="2:3" x14ac:dyDescent="0.25">
      <c r="B5902" t="s">
        <v>37165</v>
      </c>
      <c r="C5902" t="s">
        <v>38225</v>
      </c>
    </row>
    <row r="5903" spans="2:3" x14ac:dyDescent="0.25">
      <c r="B5903" t="s">
        <v>37166</v>
      </c>
      <c r="C5903" t="s">
        <v>38225</v>
      </c>
    </row>
    <row r="5904" spans="2:3" x14ac:dyDescent="0.25">
      <c r="B5904" t="s">
        <v>37167</v>
      </c>
      <c r="C5904" t="s">
        <v>38225</v>
      </c>
    </row>
    <row r="5905" spans="2:3" x14ac:dyDescent="0.25">
      <c r="B5905" t="s">
        <v>37168</v>
      </c>
      <c r="C5905" t="s">
        <v>38225</v>
      </c>
    </row>
    <row r="5906" spans="2:3" x14ac:dyDescent="0.25">
      <c r="B5906" t="s">
        <v>37169</v>
      </c>
      <c r="C5906" t="s">
        <v>38225</v>
      </c>
    </row>
    <row r="5907" spans="2:3" x14ac:dyDescent="0.25">
      <c r="B5907" t="s">
        <v>37170</v>
      </c>
      <c r="C5907" t="s">
        <v>38225</v>
      </c>
    </row>
    <row r="5908" spans="2:3" x14ac:dyDescent="0.25">
      <c r="B5908" t="s">
        <v>37171</v>
      </c>
      <c r="C5908" t="s">
        <v>38225</v>
      </c>
    </row>
    <row r="5909" spans="2:3" x14ac:dyDescent="0.25">
      <c r="B5909" t="s">
        <v>37172</v>
      </c>
      <c r="C5909" t="s">
        <v>38225</v>
      </c>
    </row>
    <row r="5910" spans="2:3" x14ac:dyDescent="0.25">
      <c r="B5910" t="s">
        <v>37173</v>
      </c>
      <c r="C5910" t="s">
        <v>38225</v>
      </c>
    </row>
    <row r="5911" spans="2:3" x14ac:dyDescent="0.25">
      <c r="B5911" t="s">
        <v>37174</v>
      </c>
      <c r="C5911" t="s">
        <v>38225</v>
      </c>
    </row>
    <row r="5912" spans="2:3" x14ac:dyDescent="0.25">
      <c r="B5912" t="s">
        <v>37175</v>
      </c>
      <c r="C5912" t="s">
        <v>38225</v>
      </c>
    </row>
    <row r="5913" spans="2:3" x14ac:dyDescent="0.25">
      <c r="B5913" t="s">
        <v>37176</v>
      </c>
      <c r="C5913" t="s">
        <v>38225</v>
      </c>
    </row>
    <row r="5914" spans="2:3" x14ac:dyDescent="0.25">
      <c r="B5914" t="s">
        <v>37177</v>
      </c>
      <c r="C5914" t="s">
        <v>38225</v>
      </c>
    </row>
    <row r="5915" spans="2:3" x14ac:dyDescent="0.25">
      <c r="B5915" t="s">
        <v>37178</v>
      </c>
      <c r="C5915" t="s">
        <v>38225</v>
      </c>
    </row>
    <row r="5916" spans="2:3" x14ac:dyDescent="0.25">
      <c r="B5916" t="s">
        <v>37179</v>
      </c>
      <c r="C5916" t="s">
        <v>38225</v>
      </c>
    </row>
    <row r="5917" spans="2:3" x14ac:dyDescent="0.25">
      <c r="B5917" t="s">
        <v>37180</v>
      </c>
      <c r="C5917" t="s">
        <v>38225</v>
      </c>
    </row>
    <row r="5918" spans="2:3" x14ac:dyDescent="0.25">
      <c r="B5918" t="s">
        <v>37181</v>
      </c>
      <c r="C5918" t="s">
        <v>38225</v>
      </c>
    </row>
    <row r="5919" spans="2:3" x14ac:dyDescent="0.25">
      <c r="B5919" t="s">
        <v>37182</v>
      </c>
      <c r="C5919" t="s">
        <v>38225</v>
      </c>
    </row>
    <row r="5920" spans="2:3" x14ac:dyDescent="0.25">
      <c r="B5920" t="s">
        <v>37183</v>
      </c>
      <c r="C5920" t="s">
        <v>38225</v>
      </c>
    </row>
    <row r="5921" spans="2:3" x14ac:dyDescent="0.25">
      <c r="B5921" t="s">
        <v>37184</v>
      </c>
      <c r="C5921" t="s">
        <v>38225</v>
      </c>
    </row>
    <row r="5922" spans="2:3" x14ac:dyDescent="0.25">
      <c r="B5922" t="s">
        <v>37185</v>
      </c>
      <c r="C5922" t="s">
        <v>38225</v>
      </c>
    </row>
    <row r="5923" spans="2:3" x14ac:dyDescent="0.25">
      <c r="B5923" t="s">
        <v>37186</v>
      </c>
      <c r="C5923" t="s">
        <v>38225</v>
      </c>
    </row>
    <row r="5924" spans="2:3" x14ac:dyDescent="0.25">
      <c r="B5924" t="s">
        <v>37187</v>
      </c>
      <c r="C5924" t="s">
        <v>38225</v>
      </c>
    </row>
    <row r="5925" spans="2:3" x14ac:dyDescent="0.25">
      <c r="B5925" t="s">
        <v>37188</v>
      </c>
      <c r="C5925" t="s">
        <v>38225</v>
      </c>
    </row>
    <row r="5926" spans="2:3" x14ac:dyDescent="0.25">
      <c r="B5926" t="s">
        <v>37189</v>
      </c>
      <c r="C5926" t="s">
        <v>38225</v>
      </c>
    </row>
    <row r="5927" spans="2:3" x14ac:dyDescent="0.25">
      <c r="B5927" t="s">
        <v>37190</v>
      </c>
      <c r="C5927" t="s">
        <v>38225</v>
      </c>
    </row>
    <row r="5928" spans="2:3" x14ac:dyDescent="0.25">
      <c r="B5928" t="s">
        <v>37191</v>
      </c>
      <c r="C5928" t="s">
        <v>38225</v>
      </c>
    </row>
    <row r="5929" spans="2:3" x14ac:dyDescent="0.25">
      <c r="B5929" t="s">
        <v>37192</v>
      </c>
      <c r="C5929" t="s">
        <v>38225</v>
      </c>
    </row>
    <row r="5930" spans="2:3" x14ac:dyDescent="0.25">
      <c r="B5930" t="s">
        <v>37193</v>
      </c>
      <c r="C5930" t="s">
        <v>38225</v>
      </c>
    </row>
    <row r="5931" spans="2:3" x14ac:dyDescent="0.25">
      <c r="B5931" t="s">
        <v>37194</v>
      </c>
      <c r="C5931" t="s">
        <v>38225</v>
      </c>
    </row>
    <row r="5932" spans="2:3" x14ac:dyDescent="0.25">
      <c r="B5932" t="s">
        <v>37195</v>
      </c>
      <c r="C5932" t="s">
        <v>38225</v>
      </c>
    </row>
    <row r="5933" spans="2:3" x14ac:dyDescent="0.25">
      <c r="B5933" t="s">
        <v>37196</v>
      </c>
      <c r="C5933" t="s">
        <v>38225</v>
      </c>
    </row>
    <row r="5934" spans="2:3" x14ac:dyDescent="0.25">
      <c r="B5934" t="s">
        <v>37197</v>
      </c>
      <c r="C5934" t="s">
        <v>38225</v>
      </c>
    </row>
    <row r="5935" spans="2:3" x14ac:dyDescent="0.25">
      <c r="B5935" t="s">
        <v>37198</v>
      </c>
      <c r="C5935" t="s">
        <v>38225</v>
      </c>
    </row>
    <row r="5936" spans="2:3" x14ac:dyDescent="0.25">
      <c r="B5936" t="s">
        <v>37199</v>
      </c>
      <c r="C5936" t="s">
        <v>38225</v>
      </c>
    </row>
    <row r="5937" spans="2:3" x14ac:dyDescent="0.25">
      <c r="B5937" t="s">
        <v>37200</v>
      </c>
      <c r="C5937" t="s">
        <v>38225</v>
      </c>
    </row>
    <row r="5938" spans="2:3" x14ac:dyDescent="0.25">
      <c r="B5938" t="s">
        <v>37201</v>
      </c>
      <c r="C5938" t="s">
        <v>38225</v>
      </c>
    </row>
    <row r="5939" spans="2:3" x14ac:dyDescent="0.25">
      <c r="B5939" t="s">
        <v>37202</v>
      </c>
      <c r="C5939" t="s">
        <v>38225</v>
      </c>
    </row>
    <row r="5940" spans="2:3" x14ac:dyDescent="0.25">
      <c r="B5940" t="s">
        <v>37203</v>
      </c>
      <c r="C5940" t="s">
        <v>38225</v>
      </c>
    </row>
    <row r="5941" spans="2:3" x14ac:dyDescent="0.25">
      <c r="B5941" t="s">
        <v>37204</v>
      </c>
      <c r="C5941" t="s">
        <v>38225</v>
      </c>
    </row>
    <row r="5942" spans="2:3" x14ac:dyDescent="0.25">
      <c r="B5942" t="s">
        <v>37205</v>
      </c>
      <c r="C5942" t="s">
        <v>38225</v>
      </c>
    </row>
    <row r="5943" spans="2:3" x14ac:dyDescent="0.25">
      <c r="B5943" t="s">
        <v>37206</v>
      </c>
      <c r="C5943" t="s">
        <v>38225</v>
      </c>
    </row>
    <row r="5944" spans="2:3" x14ac:dyDescent="0.25">
      <c r="B5944" t="s">
        <v>37207</v>
      </c>
      <c r="C5944" t="s">
        <v>38225</v>
      </c>
    </row>
    <row r="5945" spans="2:3" x14ac:dyDescent="0.25">
      <c r="B5945" t="s">
        <v>37208</v>
      </c>
      <c r="C5945" t="s">
        <v>38225</v>
      </c>
    </row>
    <row r="5946" spans="2:3" x14ac:dyDescent="0.25">
      <c r="B5946" t="s">
        <v>37209</v>
      </c>
      <c r="C5946" t="s">
        <v>38225</v>
      </c>
    </row>
    <row r="5947" spans="2:3" x14ac:dyDescent="0.25">
      <c r="B5947" t="s">
        <v>37210</v>
      </c>
      <c r="C5947" t="s">
        <v>38225</v>
      </c>
    </row>
    <row r="5948" spans="2:3" x14ac:dyDescent="0.25">
      <c r="B5948" t="s">
        <v>37211</v>
      </c>
      <c r="C5948" t="s">
        <v>38225</v>
      </c>
    </row>
    <row r="5949" spans="2:3" x14ac:dyDescent="0.25">
      <c r="B5949" t="s">
        <v>37212</v>
      </c>
      <c r="C5949" t="s">
        <v>38225</v>
      </c>
    </row>
    <row r="5950" spans="2:3" x14ac:dyDescent="0.25">
      <c r="B5950" t="s">
        <v>37213</v>
      </c>
      <c r="C5950" t="s">
        <v>38225</v>
      </c>
    </row>
    <row r="5951" spans="2:3" x14ac:dyDescent="0.25">
      <c r="B5951" t="s">
        <v>37214</v>
      </c>
      <c r="C5951" t="s">
        <v>38225</v>
      </c>
    </row>
    <row r="5952" spans="2:3" x14ac:dyDescent="0.25">
      <c r="B5952" t="s">
        <v>37215</v>
      </c>
      <c r="C5952" t="s">
        <v>38225</v>
      </c>
    </row>
    <row r="5953" spans="2:3" x14ac:dyDescent="0.25">
      <c r="B5953" t="s">
        <v>37216</v>
      </c>
      <c r="C5953" t="s">
        <v>38225</v>
      </c>
    </row>
    <row r="5954" spans="2:3" x14ac:dyDescent="0.25">
      <c r="B5954" t="s">
        <v>37217</v>
      </c>
      <c r="C5954" t="s">
        <v>38225</v>
      </c>
    </row>
    <row r="5955" spans="2:3" x14ac:dyDescent="0.25">
      <c r="B5955" t="s">
        <v>37218</v>
      </c>
      <c r="C5955" t="s">
        <v>38225</v>
      </c>
    </row>
    <row r="5956" spans="2:3" x14ac:dyDescent="0.25">
      <c r="B5956" t="s">
        <v>37219</v>
      </c>
      <c r="C5956" t="s">
        <v>38225</v>
      </c>
    </row>
    <row r="5957" spans="2:3" x14ac:dyDescent="0.25">
      <c r="B5957" t="s">
        <v>37220</v>
      </c>
      <c r="C5957" t="s">
        <v>38225</v>
      </c>
    </row>
    <row r="5958" spans="2:3" x14ac:dyDescent="0.25">
      <c r="B5958" t="s">
        <v>37221</v>
      </c>
      <c r="C5958" t="s">
        <v>38225</v>
      </c>
    </row>
    <row r="5959" spans="2:3" x14ac:dyDescent="0.25">
      <c r="B5959" t="s">
        <v>37222</v>
      </c>
      <c r="C5959" t="s">
        <v>38225</v>
      </c>
    </row>
    <row r="5960" spans="2:3" x14ac:dyDescent="0.25">
      <c r="B5960" t="s">
        <v>37223</v>
      </c>
      <c r="C5960" t="s">
        <v>38225</v>
      </c>
    </row>
    <row r="5961" spans="2:3" x14ac:dyDescent="0.25">
      <c r="B5961" t="s">
        <v>37224</v>
      </c>
      <c r="C5961" t="s">
        <v>38225</v>
      </c>
    </row>
    <row r="5962" spans="2:3" x14ac:dyDescent="0.25">
      <c r="B5962" t="s">
        <v>37225</v>
      </c>
      <c r="C5962" t="s">
        <v>38225</v>
      </c>
    </row>
    <row r="5963" spans="2:3" x14ac:dyDescent="0.25">
      <c r="B5963" t="s">
        <v>37226</v>
      </c>
      <c r="C5963" t="s">
        <v>38225</v>
      </c>
    </row>
    <row r="5964" spans="2:3" x14ac:dyDescent="0.25">
      <c r="B5964" t="s">
        <v>37227</v>
      </c>
      <c r="C5964" t="s">
        <v>38225</v>
      </c>
    </row>
    <row r="5965" spans="2:3" x14ac:dyDescent="0.25">
      <c r="B5965" t="s">
        <v>37228</v>
      </c>
      <c r="C5965" t="s">
        <v>38225</v>
      </c>
    </row>
    <row r="5966" spans="2:3" x14ac:dyDescent="0.25">
      <c r="B5966" t="s">
        <v>37229</v>
      </c>
      <c r="C5966" t="s">
        <v>38225</v>
      </c>
    </row>
    <row r="5967" spans="2:3" x14ac:dyDescent="0.25">
      <c r="B5967" t="s">
        <v>37230</v>
      </c>
      <c r="C5967" t="s">
        <v>38225</v>
      </c>
    </row>
    <row r="5968" spans="2:3" x14ac:dyDescent="0.25">
      <c r="B5968" t="s">
        <v>37231</v>
      </c>
      <c r="C5968" t="s">
        <v>38225</v>
      </c>
    </row>
    <row r="5969" spans="2:3" x14ac:dyDescent="0.25">
      <c r="B5969" t="s">
        <v>37232</v>
      </c>
      <c r="C5969" t="s">
        <v>38225</v>
      </c>
    </row>
    <row r="5970" spans="2:3" x14ac:dyDescent="0.25">
      <c r="B5970" t="s">
        <v>37233</v>
      </c>
      <c r="C5970" t="s">
        <v>38225</v>
      </c>
    </row>
    <row r="5971" spans="2:3" x14ac:dyDescent="0.25">
      <c r="B5971" t="s">
        <v>37234</v>
      </c>
      <c r="C5971" t="s">
        <v>38225</v>
      </c>
    </row>
    <row r="5972" spans="2:3" x14ac:dyDescent="0.25">
      <c r="B5972" t="s">
        <v>37235</v>
      </c>
      <c r="C5972" t="s">
        <v>38225</v>
      </c>
    </row>
    <row r="5973" spans="2:3" x14ac:dyDescent="0.25">
      <c r="B5973" t="s">
        <v>37236</v>
      </c>
      <c r="C5973" t="s">
        <v>38225</v>
      </c>
    </row>
    <row r="5974" spans="2:3" x14ac:dyDescent="0.25">
      <c r="B5974" t="s">
        <v>37237</v>
      </c>
      <c r="C5974" t="s">
        <v>38225</v>
      </c>
    </row>
    <row r="5975" spans="2:3" x14ac:dyDescent="0.25">
      <c r="B5975" t="s">
        <v>37238</v>
      </c>
      <c r="C5975" t="s">
        <v>38225</v>
      </c>
    </row>
    <row r="5976" spans="2:3" x14ac:dyDescent="0.25">
      <c r="B5976" t="s">
        <v>37239</v>
      </c>
      <c r="C5976" t="s">
        <v>38225</v>
      </c>
    </row>
    <row r="5977" spans="2:3" x14ac:dyDescent="0.25">
      <c r="B5977" t="s">
        <v>37240</v>
      </c>
      <c r="C5977" t="s">
        <v>38225</v>
      </c>
    </row>
    <row r="5978" spans="2:3" x14ac:dyDescent="0.25">
      <c r="B5978" t="s">
        <v>37241</v>
      </c>
      <c r="C5978" t="s">
        <v>38225</v>
      </c>
    </row>
    <row r="5979" spans="2:3" x14ac:dyDescent="0.25">
      <c r="B5979" t="s">
        <v>37242</v>
      </c>
      <c r="C5979" t="s">
        <v>38225</v>
      </c>
    </row>
    <row r="5980" spans="2:3" x14ac:dyDescent="0.25">
      <c r="B5980" t="s">
        <v>37243</v>
      </c>
      <c r="C5980" t="s">
        <v>38225</v>
      </c>
    </row>
    <row r="5981" spans="2:3" x14ac:dyDescent="0.25">
      <c r="B5981" t="s">
        <v>37244</v>
      </c>
      <c r="C5981" t="s">
        <v>38225</v>
      </c>
    </row>
    <row r="5982" spans="2:3" x14ac:dyDescent="0.25">
      <c r="B5982" t="s">
        <v>37245</v>
      </c>
      <c r="C5982" t="s">
        <v>38225</v>
      </c>
    </row>
    <row r="5983" spans="2:3" x14ac:dyDescent="0.25">
      <c r="B5983" t="s">
        <v>37246</v>
      </c>
      <c r="C5983" t="s">
        <v>38225</v>
      </c>
    </row>
    <row r="5984" spans="2:3" x14ac:dyDescent="0.25">
      <c r="B5984" t="s">
        <v>37247</v>
      </c>
      <c r="C5984" t="s">
        <v>38225</v>
      </c>
    </row>
    <row r="5985" spans="2:3" x14ac:dyDescent="0.25">
      <c r="B5985" t="s">
        <v>37248</v>
      </c>
      <c r="C5985" t="s">
        <v>38225</v>
      </c>
    </row>
    <row r="5986" spans="2:3" x14ac:dyDescent="0.25">
      <c r="B5986" t="s">
        <v>37249</v>
      </c>
      <c r="C5986" t="s">
        <v>38225</v>
      </c>
    </row>
    <row r="5987" spans="2:3" x14ac:dyDescent="0.25">
      <c r="B5987" t="s">
        <v>37250</v>
      </c>
      <c r="C5987" t="s">
        <v>38225</v>
      </c>
    </row>
    <row r="5988" spans="2:3" x14ac:dyDescent="0.25">
      <c r="B5988" t="s">
        <v>37251</v>
      </c>
      <c r="C5988" t="s">
        <v>38225</v>
      </c>
    </row>
    <row r="5989" spans="2:3" x14ac:dyDescent="0.25">
      <c r="B5989" t="s">
        <v>37252</v>
      </c>
      <c r="C5989" t="s">
        <v>38225</v>
      </c>
    </row>
    <row r="5990" spans="2:3" x14ac:dyDescent="0.25">
      <c r="B5990" t="s">
        <v>37253</v>
      </c>
      <c r="C5990" t="s">
        <v>38225</v>
      </c>
    </row>
    <row r="5991" spans="2:3" x14ac:dyDescent="0.25">
      <c r="B5991" t="s">
        <v>37254</v>
      </c>
      <c r="C5991" t="s">
        <v>38225</v>
      </c>
    </row>
    <row r="5992" spans="2:3" x14ac:dyDescent="0.25">
      <c r="B5992" t="s">
        <v>37255</v>
      </c>
      <c r="C5992" t="s">
        <v>38225</v>
      </c>
    </row>
    <row r="5993" spans="2:3" x14ac:dyDescent="0.25">
      <c r="B5993" t="s">
        <v>37256</v>
      </c>
      <c r="C5993" t="s">
        <v>38225</v>
      </c>
    </row>
    <row r="5994" spans="2:3" x14ac:dyDescent="0.25">
      <c r="B5994" t="s">
        <v>37257</v>
      </c>
      <c r="C5994" t="s">
        <v>38225</v>
      </c>
    </row>
    <row r="5995" spans="2:3" x14ac:dyDescent="0.25">
      <c r="B5995" t="s">
        <v>37258</v>
      </c>
      <c r="C5995" t="s">
        <v>38225</v>
      </c>
    </row>
    <row r="5996" spans="2:3" x14ac:dyDescent="0.25">
      <c r="B5996" t="s">
        <v>37259</v>
      </c>
      <c r="C5996" t="s">
        <v>38225</v>
      </c>
    </row>
    <row r="5997" spans="2:3" x14ac:dyDescent="0.25">
      <c r="B5997" t="s">
        <v>37260</v>
      </c>
      <c r="C5997" t="s">
        <v>38225</v>
      </c>
    </row>
    <row r="5998" spans="2:3" x14ac:dyDescent="0.25">
      <c r="B5998" t="s">
        <v>37261</v>
      </c>
      <c r="C5998" t="s">
        <v>38225</v>
      </c>
    </row>
    <row r="5999" spans="2:3" x14ac:dyDescent="0.25">
      <c r="B5999" t="s">
        <v>37262</v>
      </c>
      <c r="C5999" t="s">
        <v>38225</v>
      </c>
    </row>
    <row r="6000" spans="2:3" x14ac:dyDescent="0.25">
      <c r="B6000" t="s">
        <v>37263</v>
      </c>
      <c r="C6000" t="s">
        <v>38225</v>
      </c>
    </row>
    <row r="6001" spans="2:3" x14ac:dyDescent="0.25">
      <c r="B6001" t="s">
        <v>37264</v>
      </c>
      <c r="C6001" t="s">
        <v>38225</v>
      </c>
    </row>
    <row r="6002" spans="2:3" x14ac:dyDescent="0.25">
      <c r="B6002" t="s">
        <v>37265</v>
      </c>
      <c r="C6002" t="s">
        <v>38225</v>
      </c>
    </row>
    <row r="6003" spans="2:3" x14ac:dyDescent="0.25">
      <c r="B6003" t="s">
        <v>37266</v>
      </c>
      <c r="C6003" t="s">
        <v>38225</v>
      </c>
    </row>
    <row r="6004" spans="2:3" x14ac:dyDescent="0.25">
      <c r="B6004" t="s">
        <v>37267</v>
      </c>
      <c r="C6004" t="s">
        <v>38225</v>
      </c>
    </row>
    <row r="6005" spans="2:3" x14ac:dyDescent="0.25">
      <c r="B6005" t="s">
        <v>37268</v>
      </c>
      <c r="C6005" t="s">
        <v>38225</v>
      </c>
    </row>
    <row r="6006" spans="2:3" x14ac:dyDescent="0.25">
      <c r="B6006" t="s">
        <v>37269</v>
      </c>
      <c r="C6006" t="s">
        <v>38225</v>
      </c>
    </row>
    <row r="6007" spans="2:3" x14ac:dyDescent="0.25">
      <c r="B6007" t="s">
        <v>37270</v>
      </c>
      <c r="C6007" t="s">
        <v>38225</v>
      </c>
    </row>
    <row r="6008" spans="2:3" x14ac:dyDescent="0.25">
      <c r="B6008" t="s">
        <v>37271</v>
      </c>
      <c r="C6008" t="s">
        <v>38225</v>
      </c>
    </row>
    <row r="6009" spans="2:3" x14ac:dyDescent="0.25">
      <c r="B6009" t="s">
        <v>37272</v>
      </c>
      <c r="C6009" t="s">
        <v>38225</v>
      </c>
    </row>
    <row r="6010" spans="2:3" x14ac:dyDescent="0.25">
      <c r="B6010" t="s">
        <v>37273</v>
      </c>
      <c r="C6010" t="s">
        <v>38225</v>
      </c>
    </row>
    <row r="6011" spans="2:3" x14ac:dyDescent="0.25">
      <c r="B6011" t="s">
        <v>37274</v>
      </c>
      <c r="C6011" t="s">
        <v>38225</v>
      </c>
    </row>
    <row r="6012" spans="2:3" x14ac:dyDescent="0.25">
      <c r="B6012" t="s">
        <v>37275</v>
      </c>
      <c r="C6012" t="s">
        <v>38225</v>
      </c>
    </row>
    <row r="6013" spans="2:3" x14ac:dyDescent="0.25">
      <c r="B6013" t="s">
        <v>37276</v>
      </c>
      <c r="C6013" t="s">
        <v>38225</v>
      </c>
    </row>
    <row r="6014" spans="2:3" x14ac:dyDescent="0.25">
      <c r="B6014" t="s">
        <v>37277</v>
      </c>
      <c r="C6014" t="s">
        <v>38225</v>
      </c>
    </row>
    <row r="6015" spans="2:3" x14ac:dyDescent="0.25">
      <c r="B6015" t="s">
        <v>37278</v>
      </c>
      <c r="C6015" t="s">
        <v>38225</v>
      </c>
    </row>
    <row r="6016" spans="2:3" x14ac:dyDescent="0.25">
      <c r="B6016" t="s">
        <v>37279</v>
      </c>
      <c r="C6016" t="s">
        <v>38225</v>
      </c>
    </row>
    <row r="6017" spans="2:3" x14ac:dyDescent="0.25">
      <c r="B6017" t="s">
        <v>37280</v>
      </c>
      <c r="C6017" t="s">
        <v>38225</v>
      </c>
    </row>
    <row r="6018" spans="2:3" x14ac:dyDescent="0.25">
      <c r="B6018" t="s">
        <v>37281</v>
      </c>
      <c r="C6018" t="s">
        <v>38225</v>
      </c>
    </row>
    <row r="6019" spans="2:3" x14ac:dyDescent="0.25">
      <c r="B6019" t="s">
        <v>37282</v>
      </c>
      <c r="C6019" t="s">
        <v>38225</v>
      </c>
    </row>
    <row r="6020" spans="2:3" x14ac:dyDescent="0.25">
      <c r="B6020" t="s">
        <v>37283</v>
      </c>
      <c r="C6020" t="s">
        <v>38225</v>
      </c>
    </row>
    <row r="6021" spans="2:3" x14ac:dyDescent="0.25">
      <c r="B6021" t="s">
        <v>37284</v>
      </c>
      <c r="C6021" t="s">
        <v>38225</v>
      </c>
    </row>
    <row r="6022" spans="2:3" x14ac:dyDescent="0.25">
      <c r="B6022" t="s">
        <v>37285</v>
      </c>
      <c r="C6022" t="s">
        <v>38225</v>
      </c>
    </row>
    <row r="6023" spans="2:3" x14ac:dyDescent="0.25">
      <c r="B6023" t="s">
        <v>37286</v>
      </c>
      <c r="C6023" t="s">
        <v>38225</v>
      </c>
    </row>
    <row r="6024" spans="2:3" x14ac:dyDescent="0.25">
      <c r="B6024" t="s">
        <v>37287</v>
      </c>
      <c r="C6024" t="s">
        <v>38225</v>
      </c>
    </row>
    <row r="6025" spans="2:3" x14ac:dyDescent="0.25">
      <c r="B6025" t="s">
        <v>37288</v>
      </c>
      <c r="C6025" t="s">
        <v>38225</v>
      </c>
    </row>
    <row r="6026" spans="2:3" x14ac:dyDescent="0.25">
      <c r="B6026" t="s">
        <v>37289</v>
      </c>
      <c r="C6026" t="s">
        <v>38225</v>
      </c>
    </row>
    <row r="6027" spans="2:3" x14ac:dyDescent="0.25">
      <c r="B6027" t="s">
        <v>37290</v>
      </c>
      <c r="C6027" t="s">
        <v>38225</v>
      </c>
    </row>
    <row r="6028" spans="2:3" x14ac:dyDescent="0.25">
      <c r="B6028" t="s">
        <v>37291</v>
      </c>
      <c r="C6028" t="s">
        <v>38225</v>
      </c>
    </row>
    <row r="6029" spans="2:3" x14ac:dyDescent="0.25">
      <c r="B6029" t="s">
        <v>37292</v>
      </c>
      <c r="C6029" t="s">
        <v>38225</v>
      </c>
    </row>
    <row r="6030" spans="2:3" x14ac:dyDescent="0.25">
      <c r="B6030" t="s">
        <v>37293</v>
      </c>
      <c r="C6030" t="s">
        <v>38225</v>
      </c>
    </row>
    <row r="6031" spans="2:3" x14ac:dyDescent="0.25">
      <c r="B6031" t="s">
        <v>37294</v>
      </c>
      <c r="C6031" t="s">
        <v>38225</v>
      </c>
    </row>
    <row r="6032" spans="2:3" x14ac:dyDescent="0.25">
      <c r="B6032" t="s">
        <v>37295</v>
      </c>
      <c r="C6032" t="s">
        <v>38225</v>
      </c>
    </row>
    <row r="6033" spans="2:3" x14ac:dyDescent="0.25">
      <c r="B6033" t="s">
        <v>37296</v>
      </c>
      <c r="C6033" t="s">
        <v>38225</v>
      </c>
    </row>
    <row r="6034" spans="2:3" x14ac:dyDescent="0.25">
      <c r="B6034" t="s">
        <v>37297</v>
      </c>
      <c r="C6034" t="s">
        <v>38225</v>
      </c>
    </row>
    <row r="6035" spans="2:3" x14ac:dyDescent="0.25">
      <c r="B6035" t="s">
        <v>37298</v>
      </c>
      <c r="C6035" t="s">
        <v>38225</v>
      </c>
    </row>
    <row r="6036" spans="2:3" x14ac:dyDescent="0.25">
      <c r="B6036" t="s">
        <v>37299</v>
      </c>
      <c r="C6036" t="s">
        <v>38225</v>
      </c>
    </row>
    <row r="6037" spans="2:3" x14ac:dyDescent="0.25">
      <c r="B6037" t="s">
        <v>37300</v>
      </c>
      <c r="C6037" t="s">
        <v>38225</v>
      </c>
    </row>
    <row r="6038" spans="2:3" x14ac:dyDescent="0.25">
      <c r="B6038" t="s">
        <v>37301</v>
      </c>
      <c r="C6038" t="s">
        <v>38225</v>
      </c>
    </row>
    <row r="6039" spans="2:3" x14ac:dyDescent="0.25">
      <c r="B6039" t="s">
        <v>37302</v>
      </c>
      <c r="C6039" t="s">
        <v>38225</v>
      </c>
    </row>
    <row r="6040" spans="2:3" x14ac:dyDescent="0.25">
      <c r="B6040" t="s">
        <v>37303</v>
      </c>
      <c r="C6040" t="s">
        <v>38225</v>
      </c>
    </row>
    <row r="6041" spans="2:3" x14ac:dyDescent="0.25">
      <c r="B6041" t="s">
        <v>37304</v>
      </c>
      <c r="C6041" t="s">
        <v>38225</v>
      </c>
    </row>
    <row r="6042" spans="2:3" x14ac:dyDescent="0.25">
      <c r="B6042" t="s">
        <v>37305</v>
      </c>
      <c r="C6042" t="s">
        <v>38225</v>
      </c>
    </row>
    <row r="6043" spans="2:3" x14ac:dyDescent="0.25">
      <c r="B6043" t="s">
        <v>37306</v>
      </c>
      <c r="C6043" t="s">
        <v>38225</v>
      </c>
    </row>
    <row r="6044" spans="2:3" x14ac:dyDescent="0.25">
      <c r="B6044" t="s">
        <v>37307</v>
      </c>
      <c r="C6044" t="s">
        <v>38225</v>
      </c>
    </row>
    <row r="6045" spans="2:3" x14ac:dyDescent="0.25">
      <c r="B6045" t="s">
        <v>37308</v>
      </c>
      <c r="C6045" t="s">
        <v>38225</v>
      </c>
    </row>
    <row r="6046" spans="2:3" x14ac:dyDescent="0.25">
      <c r="B6046" t="s">
        <v>37309</v>
      </c>
      <c r="C6046" t="s">
        <v>38225</v>
      </c>
    </row>
    <row r="6047" spans="2:3" x14ac:dyDescent="0.25">
      <c r="B6047" t="s">
        <v>37310</v>
      </c>
      <c r="C6047" t="s">
        <v>38225</v>
      </c>
    </row>
    <row r="6048" spans="2:3" x14ac:dyDescent="0.25">
      <c r="B6048" t="s">
        <v>37311</v>
      </c>
      <c r="C6048" t="s">
        <v>38225</v>
      </c>
    </row>
    <row r="6049" spans="2:3" x14ac:dyDescent="0.25">
      <c r="B6049" t="s">
        <v>37312</v>
      </c>
      <c r="C6049" t="s">
        <v>38225</v>
      </c>
    </row>
    <row r="6050" spans="2:3" x14ac:dyDescent="0.25">
      <c r="B6050" t="s">
        <v>37313</v>
      </c>
      <c r="C6050" t="s">
        <v>38225</v>
      </c>
    </row>
    <row r="6051" spans="2:3" x14ac:dyDescent="0.25">
      <c r="B6051" t="s">
        <v>37314</v>
      </c>
      <c r="C6051" t="s">
        <v>38225</v>
      </c>
    </row>
    <row r="6052" spans="2:3" x14ac:dyDescent="0.25">
      <c r="B6052" t="s">
        <v>37315</v>
      </c>
      <c r="C6052" t="s">
        <v>38225</v>
      </c>
    </row>
    <row r="6053" spans="2:3" x14ac:dyDescent="0.25">
      <c r="B6053" t="s">
        <v>37316</v>
      </c>
      <c r="C6053" t="s">
        <v>38225</v>
      </c>
    </row>
    <row r="6054" spans="2:3" x14ac:dyDescent="0.25">
      <c r="B6054" t="s">
        <v>37317</v>
      </c>
      <c r="C6054" t="s">
        <v>38225</v>
      </c>
    </row>
    <row r="6055" spans="2:3" x14ac:dyDescent="0.25">
      <c r="B6055" t="s">
        <v>37318</v>
      </c>
      <c r="C6055" t="s">
        <v>38225</v>
      </c>
    </row>
    <row r="6056" spans="2:3" x14ac:dyDescent="0.25">
      <c r="B6056" t="s">
        <v>37319</v>
      </c>
      <c r="C6056" t="s">
        <v>38225</v>
      </c>
    </row>
    <row r="6057" spans="2:3" x14ac:dyDescent="0.25">
      <c r="B6057" t="s">
        <v>37320</v>
      </c>
      <c r="C6057" t="s">
        <v>38225</v>
      </c>
    </row>
    <row r="6058" spans="2:3" x14ac:dyDescent="0.25">
      <c r="B6058" t="s">
        <v>37321</v>
      </c>
      <c r="C6058" t="s">
        <v>38225</v>
      </c>
    </row>
    <row r="6059" spans="2:3" x14ac:dyDescent="0.25">
      <c r="B6059" t="s">
        <v>37322</v>
      </c>
      <c r="C6059" t="s">
        <v>38225</v>
      </c>
    </row>
    <row r="6060" spans="2:3" x14ac:dyDescent="0.25">
      <c r="B6060" t="s">
        <v>37323</v>
      </c>
      <c r="C6060" t="s">
        <v>38225</v>
      </c>
    </row>
    <row r="6061" spans="2:3" x14ac:dyDescent="0.25">
      <c r="B6061" t="s">
        <v>37324</v>
      </c>
      <c r="C6061" t="s">
        <v>38225</v>
      </c>
    </row>
    <row r="6062" spans="2:3" x14ac:dyDescent="0.25">
      <c r="B6062" t="s">
        <v>37325</v>
      </c>
      <c r="C6062" t="s">
        <v>38225</v>
      </c>
    </row>
    <row r="6063" spans="2:3" x14ac:dyDescent="0.25">
      <c r="B6063" t="s">
        <v>37326</v>
      </c>
      <c r="C6063" t="s">
        <v>38225</v>
      </c>
    </row>
    <row r="6064" spans="2:3" x14ac:dyDescent="0.25">
      <c r="B6064" t="s">
        <v>37327</v>
      </c>
      <c r="C6064" t="s">
        <v>38225</v>
      </c>
    </row>
    <row r="6065" spans="2:3" x14ac:dyDescent="0.25">
      <c r="B6065" t="s">
        <v>37328</v>
      </c>
      <c r="C6065" t="s">
        <v>38225</v>
      </c>
    </row>
    <row r="6066" spans="2:3" x14ac:dyDescent="0.25">
      <c r="B6066" t="s">
        <v>37329</v>
      </c>
      <c r="C6066" t="s">
        <v>38225</v>
      </c>
    </row>
    <row r="6067" spans="2:3" x14ac:dyDescent="0.25">
      <c r="B6067" t="s">
        <v>37330</v>
      </c>
      <c r="C6067" t="s">
        <v>38225</v>
      </c>
    </row>
    <row r="6068" spans="2:3" x14ac:dyDescent="0.25">
      <c r="B6068" t="s">
        <v>37331</v>
      </c>
      <c r="C6068" t="s">
        <v>38225</v>
      </c>
    </row>
    <row r="6069" spans="2:3" x14ac:dyDescent="0.25">
      <c r="B6069" t="s">
        <v>37332</v>
      </c>
      <c r="C6069" t="s">
        <v>38225</v>
      </c>
    </row>
    <row r="6070" spans="2:3" x14ac:dyDescent="0.25">
      <c r="B6070" t="s">
        <v>37333</v>
      </c>
      <c r="C6070" t="s">
        <v>38225</v>
      </c>
    </row>
    <row r="6071" spans="2:3" x14ac:dyDescent="0.25">
      <c r="B6071" t="s">
        <v>37334</v>
      </c>
      <c r="C6071" t="s">
        <v>38225</v>
      </c>
    </row>
    <row r="6072" spans="2:3" x14ac:dyDescent="0.25">
      <c r="B6072" t="s">
        <v>37335</v>
      </c>
      <c r="C6072" t="s">
        <v>38225</v>
      </c>
    </row>
    <row r="6073" spans="2:3" x14ac:dyDescent="0.25">
      <c r="B6073" t="s">
        <v>37336</v>
      </c>
      <c r="C6073" t="s">
        <v>38225</v>
      </c>
    </row>
    <row r="6074" spans="2:3" x14ac:dyDescent="0.25">
      <c r="B6074" t="s">
        <v>37337</v>
      </c>
      <c r="C6074" t="s">
        <v>38225</v>
      </c>
    </row>
    <row r="6075" spans="2:3" x14ac:dyDescent="0.25">
      <c r="B6075" t="s">
        <v>37338</v>
      </c>
      <c r="C6075" t="s">
        <v>38225</v>
      </c>
    </row>
    <row r="6076" spans="2:3" x14ac:dyDescent="0.25">
      <c r="B6076" t="s">
        <v>37339</v>
      </c>
      <c r="C6076" t="s">
        <v>38225</v>
      </c>
    </row>
    <row r="6077" spans="2:3" x14ac:dyDescent="0.25">
      <c r="B6077" t="s">
        <v>37340</v>
      </c>
      <c r="C6077" t="s">
        <v>38225</v>
      </c>
    </row>
    <row r="6078" spans="2:3" x14ac:dyDescent="0.25">
      <c r="B6078" t="s">
        <v>37341</v>
      </c>
      <c r="C6078" t="s">
        <v>38225</v>
      </c>
    </row>
    <row r="6079" spans="2:3" x14ac:dyDescent="0.25">
      <c r="B6079" t="s">
        <v>37342</v>
      </c>
      <c r="C6079" t="s">
        <v>38225</v>
      </c>
    </row>
    <row r="6080" spans="2:3" x14ac:dyDescent="0.25">
      <c r="B6080" t="s">
        <v>37343</v>
      </c>
      <c r="C6080" t="s">
        <v>38225</v>
      </c>
    </row>
    <row r="6081" spans="2:3" x14ac:dyDescent="0.25">
      <c r="B6081" t="s">
        <v>37344</v>
      </c>
      <c r="C6081" t="s">
        <v>38225</v>
      </c>
    </row>
    <row r="6082" spans="2:3" x14ac:dyDescent="0.25">
      <c r="B6082" t="s">
        <v>37345</v>
      </c>
      <c r="C6082" t="s">
        <v>38225</v>
      </c>
    </row>
    <row r="6083" spans="2:3" x14ac:dyDescent="0.25">
      <c r="B6083" t="s">
        <v>37346</v>
      </c>
      <c r="C6083" t="s">
        <v>38225</v>
      </c>
    </row>
    <row r="6084" spans="2:3" x14ac:dyDescent="0.25">
      <c r="B6084" t="s">
        <v>37347</v>
      </c>
      <c r="C6084" t="s">
        <v>38225</v>
      </c>
    </row>
    <row r="6085" spans="2:3" x14ac:dyDescent="0.25">
      <c r="B6085" t="s">
        <v>37348</v>
      </c>
      <c r="C6085" t="s">
        <v>38225</v>
      </c>
    </row>
    <row r="6086" spans="2:3" x14ac:dyDescent="0.25">
      <c r="B6086" t="s">
        <v>37349</v>
      </c>
      <c r="C6086" t="s">
        <v>38225</v>
      </c>
    </row>
    <row r="6087" spans="2:3" x14ac:dyDescent="0.25">
      <c r="B6087" t="s">
        <v>37350</v>
      </c>
      <c r="C6087" t="s">
        <v>38225</v>
      </c>
    </row>
    <row r="6088" spans="2:3" x14ac:dyDescent="0.25">
      <c r="B6088" t="s">
        <v>37351</v>
      </c>
      <c r="C6088" t="s">
        <v>38225</v>
      </c>
    </row>
    <row r="6089" spans="2:3" x14ac:dyDescent="0.25">
      <c r="B6089" t="s">
        <v>37352</v>
      </c>
      <c r="C6089" t="s">
        <v>38225</v>
      </c>
    </row>
    <row r="6090" spans="2:3" x14ac:dyDescent="0.25">
      <c r="B6090" t="s">
        <v>37353</v>
      </c>
      <c r="C6090" t="s">
        <v>38225</v>
      </c>
    </row>
    <row r="6091" spans="2:3" x14ac:dyDescent="0.25">
      <c r="B6091" t="s">
        <v>37354</v>
      </c>
      <c r="C6091" t="s">
        <v>38225</v>
      </c>
    </row>
    <row r="6092" spans="2:3" x14ac:dyDescent="0.25">
      <c r="B6092" t="s">
        <v>37355</v>
      </c>
      <c r="C6092" t="s">
        <v>38225</v>
      </c>
    </row>
    <row r="6093" spans="2:3" x14ac:dyDescent="0.25">
      <c r="B6093" t="s">
        <v>37356</v>
      </c>
      <c r="C6093" t="s">
        <v>38225</v>
      </c>
    </row>
    <row r="6094" spans="2:3" x14ac:dyDescent="0.25">
      <c r="B6094" t="s">
        <v>37357</v>
      </c>
      <c r="C6094" t="s">
        <v>38225</v>
      </c>
    </row>
    <row r="6095" spans="2:3" x14ac:dyDescent="0.25">
      <c r="B6095" t="s">
        <v>37358</v>
      </c>
      <c r="C6095" t="s">
        <v>38225</v>
      </c>
    </row>
    <row r="6096" spans="2:3" x14ac:dyDescent="0.25">
      <c r="B6096" t="s">
        <v>37359</v>
      </c>
      <c r="C6096" t="s">
        <v>38225</v>
      </c>
    </row>
    <row r="6097" spans="2:3" x14ac:dyDescent="0.25">
      <c r="B6097" t="s">
        <v>37360</v>
      </c>
      <c r="C6097" t="s">
        <v>38225</v>
      </c>
    </row>
    <row r="6098" spans="2:3" x14ac:dyDescent="0.25">
      <c r="B6098" t="s">
        <v>37361</v>
      </c>
      <c r="C6098" t="s">
        <v>38225</v>
      </c>
    </row>
    <row r="6099" spans="2:3" x14ac:dyDescent="0.25">
      <c r="B6099" t="s">
        <v>37362</v>
      </c>
      <c r="C6099" t="s">
        <v>38225</v>
      </c>
    </row>
    <row r="6100" spans="2:3" x14ac:dyDescent="0.25">
      <c r="B6100" t="s">
        <v>37363</v>
      </c>
      <c r="C6100" t="s">
        <v>38225</v>
      </c>
    </row>
    <row r="6101" spans="2:3" x14ac:dyDescent="0.25">
      <c r="B6101" t="s">
        <v>37364</v>
      </c>
      <c r="C6101" t="s">
        <v>38225</v>
      </c>
    </row>
    <row r="6102" spans="2:3" x14ac:dyDescent="0.25">
      <c r="B6102" t="s">
        <v>37365</v>
      </c>
      <c r="C6102" t="s">
        <v>38225</v>
      </c>
    </row>
    <row r="6103" spans="2:3" x14ac:dyDescent="0.25">
      <c r="B6103" t="s">
        <v>37366</v>
      </c>
      <c r="C6103" t="s">
        <v>38225</v>
      </c>
    </row>
    <row r="6104" spans="2:3" x14ac:dyDescent="0.25">
      <c r="B6104" t="s">
        <v>37367</v>
      </c>
      <c r="C6104" t="s">
        <v>38225</v>
      </c>
    </row>
    <row r="6105" spans="2:3" x14ac:dyDescent="0.25">
      <c r="B6105" t="s">
        <v>37368</v>
      </c>
      <c r="C6105" t="s">
        <v>38225</v>
      </c>
    </row>
    <row r="6106" spans="2:3" x14ac:dyDescent="0.25">
      <c r="B6106" t="s">
        <v>37369</v>
      </c>
      <c r="C6106" t="s">
        <v>38225</v>
      </c>
    </row>
    <row r="6107" spans="2:3" x14ac:dyDescent="0.25">
      <c r="B6107" t="s">
        <v>37370</v>
      </c>
      <c r="C6107" t="s">
        <v>38225</v>
      </c>
    </row>
    <row r="6108" spans="2:3" x14ac:dyDescent="0.25">
      <c r="B6108" t="s">
        <v>37371</v>
      </c>
      <c r="C6108" t="s">
        <v>38225</v>
      </c>
    </row>
    <row r="6109" spans="2:3" x14ac:dyDescent="0.25">
      <c r="B6109" t="s">
        <v>37372</v>
      </c>
      <c r="C6109" t="s">
        <v>38225</v>
      </c>
    </row>
    <row r="6110" spans="2:3" x14ac:dyDescent="0.25">
      <c r="B6110" t="s">
        <v>37373</v>
      </c>
      <c r="C6110" t="s">
        <v>38225</v>
      </c>
    </row>
    <row r="6111" spans="2:3" x14ac:dyDescent="0.25">
      <c r="B6111" t="s">
        <v>37374</v>
      </c>
      <c r="C6111" t="s">
        <v>38225</v>
      </c>
    </row>
    <row r="6112" spans="2:3" x14ac:dyDescent="0.25">
      <c r="B6112" t="s">
        <v>37375</v>
      </c>
      <c r="C6112" t="s">
        <v>38225</v>
      </c>
    </row>
    <row r="6113" spans="2:3" x14ac:dyDescent="0.25">
      <c r="B6113" t="s">
        <v>37376</v>
      </c>
      <c r="C6113" t="s">
        <v>38225</v>
      </c>
    </row>
    <row r="6114" spans="2:3" x14ac:dyDescent="0.25">
      <c r="B6114" t="s">
        <v>37377</v>
      </c>
      <c r="C6114" t="s">
        <v>38225</v>
      </c>
    </row>
    <row r="6115" spans="2:3" x14ac:dyDescent="0.25">
      <c r="B6115" t="s">
        <v>37378</v>
      </c>
      <c r="C6115" t="s">
        <v>38225</v>
      </c>
    </row>
    <row r="6116" spans="2:3" x14ac:dyDescent="0.25">
      <c r="B6116" t="s">
        <v>37379</v>
      </c>
      <c r="C6116" t="s">
        <v>38225</v>
      </c>
    </row>
    <row r="6117" spans="2:3" x14ac:dyDescent="0.25">
      <c r="B6117" t="s">
        <v>37380</v>
      </c>
      <c r="C6117" t="s">
        <v>38225</v>
      </c>
    </row>
    <row r="6118" spans="2:3" x14ac:dyDescent="0.25">
      <c r="B6118" t="s">
        <v>37381</v>
      </c>
      <c r="C6118" t="s">
        <v>38225</v>
      </c>
    </row>
    <row r="6119" spans="2:3" x14ac:dyDescent="0.25">
      <c r="B6119" t="s">
        <v>37382</v>
      </c>
      <c r="C6119" t="s">
        <v>38225</v>
      </c>
    </row>
    <row r="6120" spans="2:3" x14ac:dyDescent="0.25">
      <c r="B6120" t="s">
        <v>37383</v>
      </c>
      <c r="C6120" t="s">
        <v>38225</v>
      </c>
    </row>
    <row r="6121" spans="2:3" x14ac:dyDescent="0.25">
      <c r="B6121" t="s">
        <v>37384</v>
      </c>
      <c r="C6121" t="s">
        <v>38225</v>
      </c>
    </row>
    <row r="6122" spans="2:3" x14ac:dyDescent="0.25">
      <c r="B6122" t="s">
        <v>37385</v>
      </c>
      <c r="C6122" t="s">
        <v>38225</v>
      </c>
    </row>
    <row r="6123" spans="2:3" x14ac:dyDescent="0.25">
      <c r="B6123" t="s">
        <v>37386</v>
      </c>
      <c r="C6123" t="s">
        <v>38225</v>
      </c>
    </row>
    <row r="6124" spans="2:3" x14ac:dyDescent="0.25">
      <c r="B6124" t="s">
        <v>37387</v>
      </c>
      <c r="C6124" t="s">
        <v>38225</v>
      </c>
    </row>
    <row r="6125" spans="2:3" x14ac:dyDescent="0.25">
      <c r="B6125" t="s">
        <v>37388</v>
      </c>
      <c r="C6125" t="s">
        <v>38225</v>
      </c>
    </row>
    <row r="6126" spans="2:3" x14ac:dyDescent="0.25">
      <c r="B6126" t="s">
        <v>37389</v>
      </c>
      <c r="C6126" t="s">
        <v>38225</v>
      </c>
    </row>
    <row r="6127" spans="2:3" x14ac:dyDescent="0.25">
      <c r="B6127" t="s">
        <v>37390</v>
      </c>
      <c r="C6127" t="s">
        <v>38225</v>
      </c>
    </row>
    <row r="6128" spans="2:3" x14ac:dyDescent="0.25">
      <c r="B6128" t="s">
        <v>37391</v>
      </c>
      <c r="C6128" t="s">
        <v>38225</v>
      </c>
    </row>
    <row r="6129" spans="2:3" x14ac:dyDescent="0.25">
      <c r="B6129" t="s">
        <v>37392</v>
      </c>
      <c r="C6129" t="s">
        <v>38225</v>
      </c>
    </row>
    <row r="6130" spans="2:3" x14ac:dyDescent="0.25">
      <c r="B6130" t="s">
        <v>37393</v>
      </c>
      <c r="C6130" t="s">
        <v>38225</v>
      </c>
    </row>
    <row r="6131" spans="2:3" x14ac:dyDescent="0.25">
      <c r="B6131" t="s">
        <v>37394</v>
      </c>
      <c r="C6131" t="s">
        <v>38225</v>
      </c>
    </row>
    <row r="6132" spans="2:3" x14ac:dyDescent="0.25">
      <c r="B6132" t="s">
        <v>37395</v>
      </c>
      <c r="C6132" t="s">
        <v>38225</v>
      </c>
    </row>
    <row r="6133" spans="2:3" x14ac:dyDescent="0.25">
      <c r="B6133" t="s">
        <v>37396</v>
      </c>
      <c r="C6133" t="s">
        <v>38225</v>
      </c>
    </row>
    <row r="6134" spans="2:3" x14ac:dyDescent="0.25">
      <c r="B6134" t="s">
        <v>37397</v>
      </c>
      <c r="C6134" t="s">
        <v>38225</v>
      </c>
    </row>
    <row r="6135" spans="2:3" x14ac:dyDescent="0.25">
      <c r="B6135" t="s">
        <v>37398</v>
      </c>
      <c r="C6135" t="s">
        <v>38225</v>
      </c>
    </row>
    <row r="6136" spans="2:3" x14ac:dyDescent="0.25">
      <c r="B6136" t="s">
        <v>37399</v>
      </c>
      <c r="C6136" t="s">
        <v>38225</v>
      </c>
    </row>
    <row r="6137" spans="2:3" x14ac:dyDescent="0.25">
      <c r="B6137" t="s">
        <v>37400</v>
      </c>
      <c r="C6137" t="s">
        <v>38225</v>
      </c>
    </row>
    <row r="6138" spans="2:3" x14ac:dyDescent="0.25">
      <c r="B6138" t="s">
        <v>37401</v>
      </c>
      <c r="C6138" t="s">
        <v>38225</v>
      </c>
    </row>
    <row r="6139" spans="2:3" x14ac:dyDescent="0.25">
      <c r="B6139" t="s">
        <v>37402</v>
      </c>
      <c r="C6139" t="s">
        <v>38225</v>
      </c>
    </row>
    <row r="6140" spans="2:3" x14ac:dyDescent="0.25">
      <c r="B6140" t="s">
        <v>37403</v>
      </c>
      <c r="C6140" t="s">
        <v>38225</v>
      </c>
    </row>
    <row r="6141" spans="2:3" x14ac:dyDescent="0.25">
      <c r="B6141" t="s">
        <v>37404</v>
      </c>
      <c r="C6141" t="s">
        <v>38225</v>
      </c>
    </row>
    <row r="6142" spans="2:3" x14ac:dyDescent="0.25">
      <c r="B6142" t="s">
        <v>37405</v>
      </c>
      <c r="C6142" t="s">
        <v>38225</v>
      </c>
    </row>
    <row r="6143" spans="2:3" x14ac:dyDescent="0.25">
      <c r="B6143" t="s">
        <v>37406</v>
      </c>
      <c r="C6143" t="s">
        <v>38225</v>
      </c>
    </row>
    <row r="6144" spans="2:3" x14ac:dyDescent="0.25">
      <c r="B6144" t="s">
        <v>37407</v>
      </c>
      <c r="C6144" t="s">
        <v>38225</v>
      </c>
    </row>
    <row r="6145" spans="2:3" x14ac:dyDescent="0.25">
      <c r="B6145" t="s">
        <v>37408</v>
      </c>
      <c r="C6145" t="s">
        <v>38225</v>
      </c>
    </row>
    <row r="6146" spans="2:3" x14ac:dyDescent="0.25">
      <c r="B6146" t="s">
        <v>37409</v>
      </c>
      <c r="C6146" t="s">
        <v>38225</v>
      </c>
    </row>
    <row r="6147" spans="2:3" x14ac:dyDescent="0.25">
      <c r="B6147" t="s">
        <v>37410</v>
      </c>
      <c r="C6147" t="s">
        <v>38225</v>
      </c>
    </row>
    <row r="6148" spans="2:3" x14ac:dyDescent="0.25">
      <c r="B6148" t="s">
        <v>37411</v>
      </c>
      <c r="C6148" t="s">
        <v>38225</v>
      </c>
    </row>
    <row r="6149" spans="2:3" x14ac:dyDescent="0.25">
      <c r="B6149" t="s">
        <v>37412</v>
      </c>
      <c r="C6149" t="s">
        <v>38225</v>
      </c>
    </row>
    <row r="6150" spans="2:3" x14ac:dyDescent="0.25">
      <c r="B6150" t="s">
        <v>37413</v>
      </c>
      <c r="C6150" t="s">
        <v>38225</v>
      </c>
    </row>
    <row r="6151" spans="2:3" x14ac:dyDescent="0.25">
      <c r="B6151" t="s">
        <v>37414</v>
      </c>
      <c r="C6151" t="s">
        <v>38225</v>
      </c>
    </row>
    <row r="6152" spans="2:3" x14ac:dyDescent="0.25">
      <c r="B6152" t="s">
        <v>37415</v>
      </c>
      <c r="C6152" t="s">
        <v>38225</v>
      </c>
    </row>
    <row r="6153" spans="2:3" x14ac:dyDescent="0.25">
      <c r="B6153" t="s">
        <v>37416</v>
      </c>
      <c r="C6153" t="s">
        <v>38225</v>
      </c>
    </row>
    <row r="6154" spans="2:3" x14ac:dyDescent="0.25">
      <c r="B6154" t="s">
        <v>37417</v>
      </c>
      <c r="C6154" t="s">
        <v>38225</v>
      </c>
    </row>
    <row r="6155" spans="2:3" x14ac:dyDescent="0.25">
      <c r="B6155" t="s">
        <v>37418</v>
      </c>
      <c r="C6155" t="s">
        <v>38225</v>
      </c>
    </row>
    <row r="6156" spans="2:3" x14ac:dyDescent="0.25">
      <c r="B6156" t="s">
        <v>37419</v>
      </c>
      <c r="C6156" t="s">
        <v>38225</v>
      </c>
    </row>
    <row r="6157" spans="2:3" x14ac:dyDescent="0.25">
      <c r="B6157" t="s">
        <v>37420</v>
      </c>
      <c r="C6157" t="s">
        <v>38225</v>
      </c>
    </row>
    <row r="6158" spans="2:3" x14ac:dyDescent="0.25">
      <c r="B6158" t="s">
        <v>37421</v>
      </c>
      <c r="C6158" t="s">
        <v>38225</v>
      </c>
    </row>
    <row r="6159" spans="2:3" x14ac:dyDescent="0.25">
      <c r="B6159" t="s">
        <v>37422</v>
      </c>
      <c r="C6159" t="s">
        <v>38225</v>
      </c>
    </row>
    <row r="6160" spans="2:3" x14ac:dyDescent="0.25">
      <c r="B6160" t="s">
        <v>37423</v>
      </c>
      <c r="C6160" t="s">
        <v>38225</v>
      </c>
    </row>
    <row r="6161" spans="2:3" x14ac:dyDescent="0.25">
      <c r="B6161" t="s">
        <v>37424</v>
      </c>
      <c r="C6161" t="s">
        <v>38225</v>
      </c>
    </row>
    <row r="6162" spans="2:3" x14ac:dyDescent="0.25">
      <c r="B6162" t="s">
        <v>37425</v>
      </c>
      <c r="C6162" t="s">
        <v>38225</v>
      </c>
    </row>
    <row r="6163" spans="2:3" x14ac:dyDescent="0.25">
      <c r="B6163" t="s">
        <v>37426</v>
      </c>
      <c r="C6163" t="s">
        <v>38225</v>
      </c>
    </row>
    <row r="6164" spans="2:3" x14ac:dyDescent="0.25">
      <c r="B6164" t="s">
        <v>37427</v>
      </c>
      <c r="C6164" t="s">
        <v>38225</v>
      </c>
    </row>
    <row r="6165" spans="2:3" x14ac:dyDescent="0.25">
      <c r="B6165" t="s">
        <v>37428</v>
      </c>
      <c r="C6165" t="s">
        <v>38225</v>
      </c>
    </row>
    <row r="6166" spans="2:3" x14ac:dyDescent="0.25">
      <c r="B6166" t="s">
        <v>37429</v>
      </c>
      <c r="C6166" t="s">
        <v>38225</v>
      </c>
    </row>
    <row r="6167" spans="2:3" x14ac:dyDescent="0.25">
      <c r="B6167" t="s">
        <v>37430</v>
      </c>
      <c r="C6167" t="s">
        <v>38225</v>
      </c>
    </row>
    <row r="6168" spans="2:3" x14ac:dyDescent="0.25">
      <c r="B6168" t="s">
        <v>37431</v>
      </c>
      <c r="C6168" t="s">
        <v>38225</v>
      </c>
    </row>
    <row r="6169" spans="2:3" x14ac:dyDescent="0.25">
      <c r="B6169" t="s">
        <v>37432</v>
      </c>
      <c r="C6169" t="s">
        <v>38225</v>
      </c>
    </row>
    <row r="6170" spans="2:3" x14ac:dyDescent="0.25">
      <c r="B6170" t="s">
        <v>37433</v>
      </c>
      <c r="C6170" t="s">
        <v>38225</v>
      </c>
    </row>
    <row r="6171" spans="2:3" x14ac:dyDescent="0.25">
      <c r="B6171" t="s">
        <v>37434</v>
      </c>
      <c r="C6171" t="s">
        <v>38225</v>
      </c>
    </row>
    <row r="6172" spans="2:3" x14ac:dyDescent="0.25">
      <c r="B6172" t="s">
        <v>37435</v>
      </c>
      <c r="C6172" t="s">
        <v>38225</v>
      </c>
    </row>
    <row r="6173" spans="2:3" x14ac:dyDescent="0.25">
      <c r="B6173" t="s">
        <v>37436</v>
      </c>
      <c r="C6173" t="s">
        <v>38225</v>
      </c>
    </row>
    <row r="6174" spans="2:3" x14ac:dyDescent="0.25">
      <c r="B6174" t="s">
        <v>37437</v>
      </c>
      <c r="C6174" t="s">
        <v>38225</v>
      </c>
    </row>
    <row r="6175" spans="2:3" x14ac:dyDescent="0.25">
      <c r="B6175" t="s">
        <v>37438</v>
      </c>
      <c r="C6175" t="s">
        <v>38225</v>
      </c>
    </row>
    <row r="6176" spans="2:3" x14ac:dyDescent="0.25">
      <c r="B6176" t="s">
        <v>37439</v>
      </c>
      <c r="C6176" t="s">
        <v>38225</v>
      </c>
    </row>
    <row r="6177" spans="2:3" x14ac:dyDescent="0.25">
      <c r="B6177" t="s">
        <v>37440</v>
      </c>
      <c r="C6177" t="s">
        <v>38225</v>
      </c>
    </row>
    <row r="6178" spans="2:3" x14ac:dyDescent="0.25">
      <c r="B6178" t="s">
        <v>37441</v>
      </c>
      <c r="C6178" t="s">
        <v>38225</v>
      </c>
    </row>
    <row r="6179" spans="2:3" x14ac:dyDescent="0.25">
      <c r="B6179" t="s">
        <v>37442</v>
      </c>
      <c r="C6179" t="s">
        <v>38225</v>
      </c>
    </row>
    <row r="6180" spans="2:3" x14ac:dyDescent="0.25">
      <c r="B6180" t="s">
        <v>37443</v>
      </c>
      <c r="C6180" t="s">
        <v>38225</v>
      </c>
    </row>
    <row r="6181" spans="2:3" x14ac:dyDescent="0.25">
      <c r="B6181" t="s">
        <v>37444</v>
      </c>
      <c r="C6181" t="s">
        <v>38225</v>
      </c>
    </row>
    <row r="6182" spans="2:3" x14ac:dyDescent="0.25">
      <c r="B6182" t="s">
        <v>37445</v>
      </c>
      <c r="C6182" t="s">
        <v>38225</v>
      </c>
    </row>
    <row r="6183" spans="2:3" x14ac:dyDescent="0.25">
      <c r="B6183" t="s">
        <v>37446</v>
      </c>
      <c r="C6183" t="s">
        <v>38225</v>
      </c>
    </row>
    <row r="6184" spans="2:3" x14ac:dyDescent="0.25">
      <c r="B6184" t="s">
        <v>37447</v>
      </c>
      <c r="C6184" t="s">
        <v>38225</v>
      </c>
    </row>
    <row r="6185" spans="2:3" x14ac:dyDescent="0.25">
      <c r="B6185" t="s">
        <v>37448</v>
      </c>
      <c r="C6185" t="s">
        <v>38225</v>
      </c>
    </row>
    <row r="6186" spans="2:3" x14ac:dyDescent="0.25">
      <c r="B6186" t="s">
        <v>37449</v>
      </c>
      <c r="C6186" t="s">
        <v>38225</v>
      </c>
    </row>
    <row r="6187" spans="2:3" x14ac:dyDescent="0.25">
      <c r="B6187" t="s">
        <v>37450</v>
      </c>
      <c r="C6187" t="s">
        <v>38225</v>
      </c>
    </row>
    <row r="6188" spans="2:3" x14ac:dyDescent="0.25">
      <c r="B6188" t="s">
        <v>37451</v>
      </c>
      <c r="C6188" t="s">
        <v>38225</v>
      </c>
    </row>
    <row r="6189" spans="2:3" x14ac:dyDescent="0.25">
      <c r="B6189" t="s">
        <v>37452</v>
      </c>
      <c r="C6189" t="s">
        <v>38225</v>
      </c>
    </row>
    <row r="6190" spans="2:3" x14ac:dyDescent="0.25">
      <c r="B6190" t="s">
        <v>37453</v>
      </c>
      <c r="C6190" t="s">
        <v>38225</v>
      </c>
    </row>
    <row r="6191" spans="2:3" x14ac:dyDescent="0.25">
      <c r="B6191" t="s">
        <v>37454</v>
      </c>
      <c r="C6191" t="s">
        <v>38225</v>
      </c>
    </row>
    <row r="6192" spans="2:3" x14ac:dyDescent="0.25">
      <c r="B6192" t="s">
        <v>37455</v>
      </c>
      <c r="C6192" t="s">
        <v>38225</v>
      </c>
    </row>
    <row r="6193" spans="2:3" x14ac:dyDescent="0.25">
      <c r="B6193" t="s">
        <v>37456</v>
      </c>
      <c r="C6193" t="s">
        <v>38225</v>
      </c>
    </row>
    <row r="6194" spans="2:3" x14ac:dyDescent="0.25">
      <c r="B6194" t="s">
        <v>37457</v>
      </c>
      <c r="C6194" t="s">
        <v>38225</v>
      </c>
    </row>
    <row r="6195" spans="2:3" x14ac:dyDescent="0.25">
      <c r="B6195" t="s">
        <v>37458</v>
      </c>
      <c r="C6195" t="s">
        <v>38225</v>
      </c>
    </row>
    <row r="6196" spans="2:3" x14ac:dyDescent="0.25">
      <c r="B6196" t="s">
        <v>37459</v>
      </c>
      <c r="C6196" t="s">
        <v>38225</v>
      </c>
    </row>
    <row r="6197" spans="2:3" x14ac:dyDescent="0.25">
      <c r="B6197" t="s">
        <v>37460</v>
      </c>
      <c r="C6197" t="s">
        <v>38225</v>
      </c>
    </row>
    <row r="6198" spans="2:3" x14ac:dyDescent="0.25">
      <c r="B6198" t="s">
        <v>37461</v>
      </c>
      <c r="C6198" t="s">
        <v>38225</v>
      </c>
    </row>
    <row r="6199" spans="2:3" x14ac:dyDescent="0.25">
      <c r="B6199" t="s">
        <v>37462</v>
      </c>
      <c r="C6199" t="s">
        <v>38225</v>
      </c>
    </row>
    <row r="6200" spans="2:3" x14ac:dyDescent="0.25">
      <c r="B6200" t="s">
        <v>37463</v>
      </c>
      <c r="C6200" t="s">
        <v>38225</v>
      </c>
    </row>
    <row r="6201" spans="2:3" x14ac:dyDescent="0.25">
      <c r="B6201" t="s">
        <v>37464</v>
      </c>
      <c r="C6201" t="s">
        <v>38225</v>
      </c>
    </row>
    <row r="6202" spans="2:3" x14ac:dyDescent="0.25">
      <c r="B6202" t="s">
        <v>37465</v>
      </c>
      <c r="C6202" t="s">
        <v>38225</v>
      </c>
    </row>
    <row r="6203" spans="2:3" x14ac:dyDescent="0.25">
      <c r="B6203" t="s">
        <v>37466</v>
      </c>
      <c r="C6203" t="s">
        <v>38225</v>
      </c>
    </row>
    <row r="6204" spans="2:3" x14ac:dyDescent="0.25">
      <c r="B6204" t="s">
        <v>37467</v>
      </c>
      <c r="C6204" t="s">
        <v>38225</v>
      </c>
    </row>
    <row r="6205" spans="2:3" x14ac:dyDescent="0.25">
      <c r="B6205" t="s">
        <v>37468</v>
      </c>
      <c r="C6205" t="s">
        <v>38225</v>
      </c>
    </row>
    <row r="6206" spans="2:3" x14ac:dyDescent="0.25">
      <c r="B6206" t="s">
        <v>37469</v>
      </c>
      <c r="C6206" t="s">
        <v>38225</v>
      </c>
    </row>
    <row r="6207" spans="2:3" x14ac:dyDescent="0.25">
      <c r="B6207" t="s">
        <v>37470</v>
      </c>
      <c r="C6207" t="s">
        <v>38225</v>
      </c>
    </row>
    <row r="6208" spans="2:3" x14ac:dyDescent="0.25">
      <c r="B6208" t="s">
        <v>37471</v>
      </c>
      <c r="C6208" t="s">
        <v>38225</v>
      </c>
    </row>
    <row r="6209" spans="2:3" x14ac:dyDescent="0.25">
      <c r="B6209" t="s">
        <v>37472</v>
      </c>
      <c r="C6209" t="s">
        <v>38225</v>
      </c>
    </row>
    <row r="6210" spans="2:3" x14ac:dyDescent="0.25">
      <c r="B6210" t="s">
        <v>37473</v>
      </c>
      <c r="C6210" t="s">
        <v>38225</v>
      </c>
    </row>
    <row r="6211" spans="2:3" x14ac:dyDescent="0.25">
      <c r="B6211" t="s">
        <v>37474</v>
      </c>
      <c r="C6211" t="s">
        <v>38225</v>
      </c>
    </row>
    <row r="6212" spans="2:3" x14ac:dyDescent="0.25">
      <c r="B6212" t="s">
        <v>37475</v>
      </c>
      <c r="C6212" t="s">
        <v>38225</v>
      </c>
    </row>
    <row r="6213" spans="2:3" x14ac:dyDescent="0.25">
      <c r="B6213" t="s">
        <v>37476</v>
      </c>
      <c r="C6213" t="s">
        <v>38225</v>
      </c>
    </row>
    <row r="6214" spans="2:3" x14ac:dyDescent="0.25">
      <c r="B6214" t="s">
        <v>37477</v>
      </c>
      <c r="C6214" t="s">
        <v>38225</v>
      </c>
    </row>
    <row r="6215" spans="2:3" x14ac:dyDescent="0.25">
      <c r="B6215" t="s">
        <v>37478</v>
      </c>
      <c r="C6215" t="s">
        <v>38225</v>
      </c>
    </row>
    <row r="6216" spans="2:3" x14ac:dyDescent="0.25">
      <c r="B6216" t="s">
        <v>37479</v>
      </c>
      <c r="C6216" t="s">
        <v>38225</v>
      </c>
    </row>
    <row r="6217" spans="2:3" x14ac:dyDescent="0.25">
      <c r="B6217" t="s">
        <v>37480</v>
      </c>
      <c r="C6217" t="s">
        <v>38225</v>
      </c>
    </row>
    <row r="6218" spans="2:3" x14ac:dyDescent="0.25">
      <c r="B6218" t="s">
        <v>37481</v>
      </c>
      <c r="C6218" t="s">
        <v>38225</v>
      </c>
    </row>
    <row r="6219" spans="2:3" x14ac:dyDescent="0.25">
      <c r="B6219" t="s">
        <v>37482</v>
      </c>
      <c r="C6219" t="s">
        <v>38225</v>
      </c>
    </row>
    <row r="6220" spans="2:3" x14ac:dyDescent="0.25">
      <c r="B6220" t="s">
        <v>37483</v>
      </c>
      <c r="C6220" t="s">
        <v>38225</v>
      </c>
    </row>
    <row r="6221" spans="2:3" x14ac:dyDescent="0.25">
      <c r="B6221" t="s">
        <v>37484</v>
      </c>
      <c r="C6221" t="s">
        <v>38225</v>
      </c>
    </row>
    <row r="6222" spans="2:3" x14ac:dyDescent="0.25">
      <c r="B6222" t="s">
        <v>37485</v>
      </c>
      <c r="C6222" t="s">
        <v>38225</v>
      </c>
    </row>
    <row r="6223" spans="2:3" x14ac:dyDescent="0.25">
      <c r="B6223" t="s">
        <v>37486</v>
      </c>
      <c r="C6223" t="s">
        <v>38225</v>
      </c>
    </row>
    <row r="6224" spans="2:3" x14ac:dyDescent="0.25">
      <c r="B6224" t="s">
        <v>37487</v>
      </c>
      <c r="C6224" t="s">
        <v>38225</v>
      </c>
    </row>
    <row r="6225" spans="2:3" x14ac:dyDescent="0.25">
      <c r="B6225" t="s">
        <v>37488</v>
      </c>
      <c r="C6225" t="s">
        <v>38225</v>
      </c>
    </row>
    <row r="6226" spans="2:3" x14ac:dyDescent="0.25">
      <c r="B6226" t="s">
        <v>37489</v>
      </c>
      <c r="C6226" t="s">
        <v>38225</v>
      </c>
    </row>
    <row r="6227" spans="2:3" x14ac:dyDescent="0.25">
      <c r="B6227" t="s">
        <v>37490</v>
      </c>
      <c r="C6227" t="s">
        <v>38225</v>
      </c>
    </row>
    <row r="6228" spans="2:3" x14ac:dyDescent="0.25">
      <c r="B6228" t="s">
        <v>37491</v>
      </c>
      <c r="C6228" t="s">
        <v>38225</v>
      </c>
    </row>
    <row r="6229" spans="2:3" x14ac:dyDescent="0.25">
      <c r="B6229" t="s">
        <v>37492</v>
      </c>
      <c r="C6229" t="s">
        <v>38225</v>
      </c>
    </row>
    <row r="6230" spans="2:3" x14ac:dyDescent="0.25">
      <c r="B6230" t="s">
        <v>37493</v>
      </c>
      <c r="C6230" t="s">
        <v>38225</v>
      </c>
    </row>
    <row r="6231" spans="2:3" x14ac:dyDescent="0.25">
      <c r="B6231" t="s">
        <v>37494</v>
      </c>
      <c r="C6231" t="s">
        <v>38225</v>
      </c>
    </row>
    <row r="6232" spans="2:3" x14ac:dyDescent="0.25">
      <c r="B6232" t="s">
        <v>37495</v>
      </c>
      <c r="C6232" t="s">
        <v>38225</v>
      </c>
    </row>
    <row r="6233" spans="2:3" x14ac:dyDescent="0.25">
      <c r="B6233" t="s">
        <v>37496</v>
      </c>
      <c r="C6233" t="s">
        <v>38225</v>
      </c>
    </row>
    <row r="6234" spans="2:3" x14ac:dyDescent="0.25">
      <c r="B6234" t="s">
        <v>37497</v>
      </c>
      <c r="C6234" t="s">
        <v>38225</v>
      </c>
    </row>
    <row r="6235" spans="2:3" x14ac:dyDescent="0.25">
      <c r="B6235" t="s">
        <v>37498</v>
      </c>
      <c r="C6235" t="s">
        <v>38225</v>
      </c>
    </row>
    <row r="6236" spans="2:3" x14ac:dyDescent="0.25">
      <c r="B6236" t="s">
        <v>37499</v>
      </c>
      <c r="C6236" t="s">
        <v>38225</v>
      </c>
    </row>
    <row r="6237" spans="2:3" x14ac:dyDescent="0.25">
      <c r="B6237" t="s">
        <v>37500</v>
      </c>
      <c r="C6237" t="s">
        <v>38225</v>
      </c>
    </row>
    <row r="6238" spans="2:3" x14ac:dyDescent="0.25">
      <c r="B6238" t="s">
        <v>37501</v>
      </c>
      <c r="C6238" t="s">
        <v>38225</v>
      </c>
    </row>
    <row r="6239" spans="2:3" x14ac:dyDescent="0.25">
      <c r="B6239" t="s">
        <v>37502</v>
      </c>
      <c r="C6239" t="s">
        <v>38225</v>
      </c>
    </row>
    <row r="6240" spans="2:3" x14ac:dyDescent="0.25">
      <c r="B6240" t="s">
        <v>37503</v>
      </c>
      <c r="C6240" t="s">
        <v>38225</v>
      </c>
    </row>
    <row r="6241" spans="2:3" x14ac:dyDescent="0.25">
      <c r="B6241" t="s">
        <v>37504</v>
      </c>
      <c r="C6241" t="s">
        <v>38225</v>
      </c>
    </row>
    <row r="6242" spans="2:3" x14ac:dyDescent="0.25">
      <c r="B6242" t="s">
        <v>37505</v>
      </c>
      <c r="C6242" t="s">
        <v>38225</v>
      </c>
    </row>
    <row r="6243" spans="2:3" x14ac:dyDescent="0.25">
      <c r="B6243" t="s">
        <v>37506</v>
      </c>
      <c r="C6243" t="s">
        <v>38225</v>
      </c>
    </row>
    <row r="6244" spans="2:3" x14ac:dyDescent="0.25">
      <c r="B6244" t="s">
        <v>37507</v>
      </c>
      <c r="C6244" t="s">
        <v>38225</v>
      </c>
    </row>
    <row r="6245" spans="2:3" x14ac:dyDescent="0.25">
      <c r="B6245" t="s">
        <v>37508</v>
      </c>
      <c r="C6245" t="s">
        <v>38225</v>
      </c>
    </row>
    <row r="6246" spans="2:3" x14ac:dyDescent="0.25">
      <c r="B6246" t="s">
        <v>37509</v>
      </c>
      <c r="C6246" t="s">
        <v>38225</v>
      </c>
    </row>
    <row r="6247" spans="2:3" x14ac:dyDescent="0.25">
      <c r="B6247" t="s">
        <v>37510</v>
      </c>
      <c r="C6247" t="s">
        <v>38225</v>
      </c>
    </row>
    <row r="6248" spans="2:3" x14ac:dyDescent="0.25">
      <c r="B6248" t="s">
        <v>37511</v>
      </c>
      <c r="C6248" t="s">
        <v>38225</v>
      </c>
    </row>
    <row r="6249" spans="2:3" x14ac:dyDescent="0.25">
      <c r="B6249" t="s">
        <v>37512</v>
      </c>
      <c r="C6249" t="s">
        <v>38225</v>
      </c>
    </row>
    <row r="6250" spans="2:3" x14ac:dyDescent="0.25">
      <c r="B6250" t="s">
        <v>37513</v>
      </c>
      <c r="C6250" t="s">
        <v>38225</v>
      </c>
    </row>
    <row r="6251" spans="2:3" x14ac:dyDescent="0.25">
      <c r="B6251" t="s">
        <v>37514</v>
      </c>
      <c r="C6251" t="s">
        <v>38225</v>
      </c>
    </row>
    <row r="6252" spans="2:3" x14ac:dyDescent="0.25">
      <c r="B6252" t="s">
        <v>37515</v>
      </c>
      <c r="C6252" t="s">
        <v>38225</v>
      </c>
    </row>
    <row r="6253" spans="2:3" x14ac:dyDescent="0.25">
      <c r="B6253" t="s">
        <v>37516</v>
      </c>
      <c r="C6253" t="s">
        <v>38225</v>
      </c>
    </row>
    <row r="6254" spans="2:3" x14ac:dyDescent="0.25">
      <c r="B6254" t="s">
        <v>37517</v>
      </c>
      <c r="C6254" t="s">
        <v>38225</v>
      </c>
    </row>
    <row r="6255" spans="2:3" x14ac:dyDescent="0.25">
      <c r="B6255" t="s">
        <v>37518</v>
      </c>
      <c r="C6255" t="s">
        <v>38225</v>
      </c>
    </row>
    <row r="6256" spans="2:3" x14ac:dyDescent="0.25">
      <c r="B6256" t="s">
        <v>37519</v>
      </c>
      <c r="C6256" t="s">
        <v>38225</v>
      </c>
    </row>
    <row r="6257" spans="2:3" x14ac:dyDescent="0.25">
      <c r="B6257" t="s">
        <v>37520</v>
      </c>
      <c r="C6257" t="s">
        <v>38225</v>
      </c>
    </row>
    <row r="6258" spans="2:3" x14ac:dyDescent="0.25">
      <c r="B6258" t="s">
        <v>37521</v>
      </c>
      <c r="C6258" t="s">
        <v>38225</v>
      </c>
    </row>
    <row r="6259" spans="2:3" x14ac:dyDescent="0.25">
      <c r="B6259" t="s">
        <v>37522</v>
      </c>
      <c r="C6259" t="s">
        <v>38225</v>
      </c>
    </row>
    <row r="6260" spans="2:3" x14ac:dyDescent="0.25">
      <c r="B6260" t="s">
        <v>37523</v>
      </c>
      <c r="C6260" t="s">
        <v>38225</v>
      </c>
    </row>
    <row r="6261" spans="2:3" x14ac:dyDescent="0.25">
      <c r="B6261" t="s">
        <v>37524</v>
      </c>
      <c r="C6261" t="s">
        <v>38225</v>
      </c>
    </row>
    <row r="6262" spans="2:3" x14ac:dyDescent="0.25">
      <c r="B6262" t="s">
        <v>37525</v>
      </c>
      <c r="C6262" t="s">
        <v>38225</v>
      </c>
    </row>
    <row r="6263" spans="2:3" x14ac:dyDescent="0.25">
      <c r="B6263" t="s">
        <v>37526</v>
      </c>
      <c r="C6263" t="s">
        <v>38225</v>
      </c>
    </row>
    <row r="6264" spans="2:3" x14ac:dyDescent="0.25">
      <c r="B6264" t="s">
        <v>37527</v>
      </c>
      <c r="C6264" t="s">
        <v>38225</v>
      </c>
    </row>
    <row r="6265" spans="2:3" x14ac:dyDescent="0.25">
      <c r="B6265" t="s">
        <v>37528</v>
      </c>
      <c r="C6265" t="s">
        <v>38225</v>
      </c>
    </row>
    <row r="6266" spans="2:3" x14ac:dyDescent="0.25">
      <c r="B6266" t="s">
        <v>37529</v>
      </c>
      <c r="C6266" t="s">
        <v>38225</v>
      </c>
    </row>
    <row r="6267" spans="2:3" x14ac:dyDescent="0.25">
      <c r="B6267" t="s">
        <v>37530</v>
      </c>
      <c r="C6267" t="s">
        <v>38225</v>
      </c>
    </row>
    <row r="6268" spans="2:3" x14ac:dyDescent="0.25">
      <c r="B6268" t="s">
        <v>37531</v>
      </c>
      <c r="C6268" t="s">
        <v>38225</v>
      </c>
    </row>
    <row r="6269" spans="2:3" x14ac:dyDescent="0.25">
      <c r="B6269" t="s">
        <v>37532</v>
      </c>
      <c r="C6269" t="s">
        <v>38225</v>
      </c>
    </row>
    <row r="6270" spans="2:3" x14ac:dyDescent="0.25">
      <c r="B6270" t="s">
        <v>37533</v>
      </c>
      <c r="C6270" t="s">
        <v>38225</v>
      </c>
    </row>
    <row r="6271" spans="2:3" x14ac:dyDescent="0.25">
      <c r="B6271" t="s">
        <v>37534</v>
      </c>
      <c r="C6271" t="s">
        <v>38225</v>
      </c>
    </row>
    <row r="6272" spans="2:3" x14ac:dyDescent="0.25">
      <c r="B6272" t="s">
        <v>37535</v>
      </c>
      <c r="C6272" t="s">
        <v>38225</v>
      </c>
    </row>
    <row r="6273" spans="2:3" x14ac:dyDescent="0.25">
      <c r="B6273" t="s">
        <v>37536</v>
      </c>
      <c r="C6273" t="s">
        <v>38225</v>
      </c>
    </row>
    <row r="6274" spans="2:3" x14ac:dyDescent="0.25">
      <c r="B6274" t="s">
        <v>37537</v>
      </c>
      <c r="C6274" t="s">
        <v>38225</v>
      </c>
    </row>
    <row r="6275" spans="2:3" x14ac:dyDescent="0.25">
      <c r="B6275" t="s">
        <v>37538</v>
      </c>
      <c r="C6275" t="s">
        <v>38225</v>
      </c>
    </row>
    <row r="6276" spans="2:3" x14ac:dyDescent="0.25">
      <c r="B6276" t="s">
        <v>37539</v>
      </c>
      <c r="C6276" t="s">
        <v>38225</v>
      </c>
    </row>
    <row r="6277" spans="2:3" x14ac:dyDescent="0.25">
      <c r="B6277" t="s">
        <v>37540</v>
      </c>
      <c r="C6277" t="s">
        <v>38225</v>
      </c>
    </row>
    <row r="6278" spans="2:3" x14ac:dyDescent="0.25">
      <c r="B6278" t="s">
        <v>37541</v>
      </c>
      <c r="C6278" t="s">
        <v>38225</v>
      </c>
    </row>
    <row r="6279" spans="2:3" x14ac:dyDescent="0.25">
      <c r="B6279" t="s">
        <v>37542</v>
      </c>
      <c r="C6279" t="s">
        <v>38225</v>
      </c>
    </row>
    <row r="6280" spans="2:3" x14ac:dyDescent="0.25">
      <c r="B6280" t="s">
        <v>37543</v>
      </c>
      <c r="C6280" t="s">
        <v>38225</v>
      </c>
    </row>
    <row r="6281" spans="2:3" x14ac:dyDescent="0.25">
      <c r="B6281" t="s">
        <v>37544</v>
      </c>
      <c r="C6281" t="s">
        <v>38225</v>
      </c>
    </row>
    <row r="6282" spans="2:3" x14ac:dyDescent="0.25">
      <c r="B6282" t="s">
        <v>37545</v>
      </c>
      <c r="C6282" t="s">
        <v>38225</v>
      </c>
    </row>
    <row r="6283" spans="2:3" x14ac:dyDescent="0.25">
      <c r="B6283" t="s">
        <v>37546</v>
      </c>
      <c r="C6283" t="s">
        <v>38225</v>
      </c>
    </row>
    <row r="6284" spans="2:3" x14ac:dyDescent="0.25">
      <c r="B6284" t="s">
        <v>37547</v>
      </c>
      <c r="C6284" t="s">
        <v>38225</v>
      </c>
    </row>
    <row r="6285" spans="2:3" x14ac:dyDescent="0.25">
      <c r="B6285" t="s">
        <v>37548</v>
      </c>
      <c r="C6285" t="s">
        <v>38225</v>
      </c>
    </row>
    <row r="6286" spans="2:3" x14ac:dyDescent="0.25">
      <c r="B6286" t="s">
        <v>37549</v>
      </c>
      <c r="C6286" t="s">
        <v>38225</v>
      </c>
    </row>
    <row r="6287" spans="2:3" x14ac:dyDescent="0.25">
      <c r="B6287" t="s">
        <v>37550</v>
      </c>
      <c r="C6287" t="s">
        <v>38225</v>
      </c>
    </row>
    <row r="6288" spans="2:3" x14ac:dyDescent="0.25">
      <c r="B6288" t="s">
        <v>37551</v>
      </c>
      <c r="C6288" t="s">
        <v>38225</v>
      </c>
    </row>
    <row r="6289" spans="2:3" x14ac:dyDescent="0.25">
      <c r="B6289" t="s">
        <v>37552</v>
      </c>
      <c r="C6289" t="s">
        <v>38225</v>
      </c>
    </row>
    <row r="6290" spans="2:3" x14ac:dyDescent="0.25">
      <c r="B6290" t="s">
        <v>37553</v>
      </c>
      <c r="C6290" t="s">
        <v>38225</v>
      </c>
    </row>
    <row r="6291" spans="2:3" x14ac:dyDescent="0.25">
      <c r="B6291" t="s">
        <v>37554</v>
      </c>
      <c r="C6291" t="s">
        <v>38225</v>
      </c>
    </row>
    <row r="6292" spans="2:3" x14ac:dyDescent="0.25">
      <c r="B6292" t="s">
        <v>37555</v>
      </c>
      <c r="C6292" t="s">
        <v>38225</v>
      </c>
    </row>
    <row r="6293" spans="2:3" x14ac:dyDescent="0.25">
      <c r="B6293" t="s">
        <v>37556</v>
      </c>
      <c r="C6293" t="s">
        <v>38225</v>
      </c>
    </row>
    <row r="6294" spans="2:3" x14ac:dyDescent="0.25">
      <c r="B6294" t="s">
        <v>37557</v>
      </c>
      <c r="C6294" t="s">
        <v>38225</v>
      </c>
    </row>
    <row r="6295" spans="2:3" x14ac:dyDescent="0.25">
      <c r="B6295" t="s">
        <v>37558</v>
      </c>
      <c r="C6295" t="s">
        <v>38225</v>
      </c>
    </row>
    <row r="6296" spans="2:3" x14ac:dyDescent="0.25">
      <c r="B6296" t="s">
        <v>37559</v>
      </c>
      <c r="C6296" t="s">
        <v>38225</v>
      </c>
    </row>
    <row r="6297" spans="2:3" x14ac:dyDescent="0.25">
      <c r="B6297" t="s">
        <v>37560</v>
      </c>
      <c r="C6297" t="s">
        <v>38225</v>
      </c>
    </row>
    <row r="6298" spans="2:3" x14ac:dyDescent="0.25">
      <c r="B6298" t="s">
        <v>37561</v>
      </c>
      <c r="C6298" t="s">
        <v>38225</v>
      </c>
    </row>
    <row r="6299" spans="2:3" x14ac:dyDescent="0.25">
      <c r="B6299" t="s">
        <v>37562</v>
      </c>
      <c r="C6299" t="s">
        <v>38225</v>
      </c>
    </row>
    <row r="6300" spans="2:3" x14ac:dyDescent="0.25">
      <c r="B6300" t="s">
        <v>37563</v>
      </c>
      <c r="C6300" t="s">
        <v>38225</v>
      </c>
    </row>
    <row r="6301" spans="2:3" x14ac:dyDescent="0.25">
      <c r="B6301" t="s">
        <v>37564</v>
      </c>
      <c r="C6301" t="s">
        <v>38225</v>
      </c>
    </row>
    <row r="6302" spans="2:3" x14ac:dyDescent="0.25">
      <c r="B6302" t="s">
        <v>37565</v>
      </c>
      <c r="C6302" t="s">
        <v>38225</v>
      </c>
    </row>
    <row r="6303" spans="2:3" x14ac:dyDescent="0.25">
      <c r="B6303" t="s">
        <v>37566</v>
      </c>
      <c r="C6303" t="s">
        <v>38225</v>
      </c>
    </row>
    <row r="6304" spans="2:3" x14ac:dyDescent="0.25">
      <c r="B6304" t="s">
        <v>37567</v>
      </c>
      <c r="C6304" t="s">
        <v>38225</v>
      </c>
    </row>
    <row r="6305" spans="2:3" x14ac:dyDescent="0.25">
      <c r="B6305" t="s">
        <v>37568</v>
      </c>
      <c r="C6305" t="s">
        <v>38225</v>
      </c>
    </row>
    <row r="6306" spans="2:3" x14ac:dyDescent="0.25">
      <c r="B6306" t="s">
        <v>37569</v>
      </c>
      <c r="C6306" t="s">
        <v>38225</v>
      </c>
    </row>
    <row r="6307" spans="2:3" x14ac:dyDescent="0.25">
      <c r="B6307" t="s">
        <v>37570</v>
      </c>
      <c r="C6307" t="s">
        <v>38225</v>
      </c>
    </row>
    <row r="6308" spans="2:3" x14ac:dyDescent="0.25">
      <c r="B6308" t="s">
        <v>37571</v>
      </c>
      <c r="C6308" t="s">
        <v>38225</v>
      </c>
    </row>
    <row r="6309" spans="2:3" x14ac:dyDescent="0.25">
      <c r="B6309" t="s">
        <v>37572</v>
      </c>
      <c r="C6309" t="s">
        <v>38225</v>
      </c>
    </row>
    <row r="6310" spans="2:3" x14ac:dyDescent="0.25">
      <c r="B6310" t="s">
        <v>37573</v>
      </c>
      <c r="C6310" t="s">
        <v>38225</v>
      </c>
    </row>
    <row r="6311" spans="2:3" x14ac:dyDescent="0.25">
      <c r="B6311" t="s">
        <v>37574</v>
      </c>
      <c r="C6311" t="s">
        <v>38225</v>
      </c>
    </row>
    <row r="6312" spans="2:3" x14ac:dyDescent="0.25">
      <c r="B6312" t="s">
        <v>37575</v>
      </c>
      <c r="C6312" t="s">
        <v>38225</v>
      </c>
    </row>
    <row r="6313" spans="2:3" x14ac:dyDescent="0.25">
      <c r="B6313" t="s">
        <v>37576</v>
      </c>
      <c r="C6313" t="s">
        <v>38225</v>
      </c>
    </row>
    <row r="6314" spans="2:3" x14ac:dyDescent="0.25">
      <c r="B6314" t="s">
        <v>37577</v>
      </c>
      <c r="C6314" t="s">
        <v>38225</v>
      </c>
    </row>
    <row r="6315" spans="2:3" x14ac:dyDescent="0.25">
      <c r="B6315" t="s">
        <v>37578</v>
      </c>
      <c r="C6315" t="s">
        <v>38225</v>
      </c>
    </row>
    <row r="6316" spans="2:3" x14ac:dyDescent="0.25">
      <c r="B6316" t="s">
        <v>37579</v>
      </c>
      <c r="C6316" t="s">
        <v>38225</v>
      </c>
    </row>
    <row r="6317" spans="2:3" x14ac:dyDescent="0.25">
      <c r="B6317" t="s">
        <v>37580</v>
      </c>
      <c r="C6317" t="s">
        <v>38225</v>
      </c>
    </row>
    <row r="6318" spans="2:3" x14ac:dyDescent="0.25">
      <c r="B6318" t="s">
        <v>37581</v>
      </c>
      <c r="C6318" t="s">
        <v>38225</v>
      </c>
    </row>
    <row r="6319" spans="2:3" x14ac:dyDescent="0.25">
      <c r="B6319" t="s">
        <v>37582</v>
      </c>
      <c r="C6319" t="s">
        <v>38225</v>
      </c>
    </row>
    <row r="6320" spans="2:3" x14ac:dyDescent="0.25">
      <c r="B6320" t="s">
        <v>37583</v>
      </c>
      <c r="C6320" t="s">
        <v>38225</v>
      </c>
    </row>
    <row r="6321" spans="2:3" x14ac:dyDescent="0.25">
      <c r="B6321" t="s">
        <v>37584</v>
      </c>
      <c r="C6321" t="s">
        <v>38225</v>
      </c>
    </row>
    <row r="6322" spans="2:3" x14ac:dyDescent="0.25">
      <c r="B6322" t="s">
        <v>37585</v>
      </c>
      <c r="C6322" t="s">
        <v>38225</v>
      </c>
    </row>
    <row r="6323" spans="2:3" x14ac:dyDescent="0.25">
      <c r="B6323" t="s">
        <v>37586</v>
      </c>
      <c r="C6323" t="s">
        <v>38225</v>
      </c>
    </row>
    <row r="6324" spans="2:3" x14ac:dyDescent="0.25">
      <c r="B6324" t="s">
        <v>37587</v>
      </c>
      <c r="C6324" t="s">
        <v>38225</v>
      </c>
    </row>
    <row r="6325" spans="2:3" x14ac:dyDescent="0.25">
      <c r="B6325" t="s">
        <v>37588</v>
      </c>
      <c r="C6325" t="s">
        <v>38225</v>
      </c>
    </row>
    <row r="6326" spans="2:3" x14ac:dyDescent="0.25">
      <c r="B6326" t="s">
        <v>37589</v>
      </c>
      <c r="C6326" t="s">
        <v>38225</v>
      </c>
    </row>
    <row r="6327" spans="2:3" x14ac:dyDescent="0.25">
      <c r="B6327" t="s">
        <v>37590</v>
      </c>
      <c r="C6327" t="s">
        <v>38225</v>
      </c>
    </row>
    <row r="6328" spans="2:3" x14ac:dyDescent="0.25">
      <c r="B6328" t="s">
        <v>37591</v>
      </c>
      <c r="C6328" t="s">
        <v>38225</v>
      </c>
    </row>
    <row r="6329" spans="2:3" x14ac:dyDescent="0.25">
      <c r="B6329" t="s">
        <v>37592</v>
      </c>
      <c r="C6329" t="s">
        <v>38225</v>
      </c>
    </row>
    <row r="6330" spans="2:3" x14ac:dyDescent="0.25">
      <c r="B6330" t="s">
        <v>37593</v>
      </c>
      <c r="C6330" t="s">
        <v>38225</v>
      </c>
    </row>
    <row r="6331" spans="2:3" x14ac:dyDescent="0.25">
      <c r="B6331" t="s">
        <v>37594</v>
      </c>
      <c r="C6331" t="s">
        <v>38225</v>
      </c>
    </row>
    <row r="6332" spans="2:3" x14ac:dyDescent="0.25">
      <c r="B6332" t="s">
        <v>37595</v>
      </c>
      <c r="C6332" t="s">
        <v>38225</v>
      </c>
    </row>
    <row r="6333" spans="2:3" x14ac:dyDescent="0.25">
      <c r="B6333" t="s">
        <v>37596</v>
      </c>
      <c r="C6333" t="s">
        <v>38225</v>
      </c>
    </row>
    <row r="6334" spans="2:3" x14ac:dyDescent="0.25">
      <c r="B6334" t="s">
        <v>37597</v>
      </c>
      <c r="C6334" t="s">
        <v>38225</v>
      </c>
    </row>
    <row r="6335" spans="2:3" x14ac:dyDescent="0.25">
      <c r="B6335" t="s">
        <v>37598</v>
      </c>
      <c r="C6335" t="s">
        <v>38225</v>
      </c>
    </row>
    <row r="6336" spans="2:3" x14ac:dyDescent="0.25">
      <c r="B6336" t="s">
        <v>37599</v>
      </c>
      <c r="C6336" t="s">
        <v>38225</v>
      </c>
    </row>
    <row r="6337" spans="2:3" x14ac:dyDescent="0.25">
      <c r="B6337" t="s">
        <v>37600</v>
      </c>
      <c r="C6337" t="s">
        <v>38225</v>
      </c>
    </row>
    <row r="6338" spans="2:3" x14ac:dyDescent="0.25">
      <c r="B6338" t="s">
        <v>37601</v>
      </c>
      <c r="C6338" t="s">
        <v>38225</v>
      </c>
    </row>
    <row r="6339" spans="2:3" x14ac:dyDescent="0.25">
      <c r="B6339" t="s">
        <v>37602</v>
      </c>
      <c r="C6339" t="s">
        <v>38225</v>
      </c>
    </row>
    <row r="6340" spans="2:3" x14ac:dyDescent="0.25">
      <c r="B6340" t="s">
        <v>37603</v>
      </c>
      <c r="C6340" t="s">
        <v>38225</v>
      </c>
    </row>
    <row r="6341" spans="2:3" x14ac:dyDescent="0.25">
      <c r="B6341" t="s">
        <v>37604</v>
      </c>
      <c r="C6341" t="s">
        <v>38225</v>
      </c>
    </row>
    <row r="6342" spans="2:3" x14ac:dyDescent="0.25">
      <c r="B6342" t="s">
        <v>37605</v>
      </c>
      <c r="C6342" t="s">
        <v>38225</v>
      </c>
    </row>
    <row r="6343" spans="2:3" x14ac:dyDescent="0.25">
      <c r="B6343" t="s">
        <v>37606</v>
      </c>
      <c r="C6343" t="s">
        <v>38225</v>
      </c>
    </row>
    <row r="6344" spans="2:3" x14ac:dyDescent="0.25">
      <c r="B6344" t="s">
        <v>37607</v>
      </c>
      <c r="C6344" t="s">
        <v>38225</v>
      </c>
    </row>
    <row r="6345" spans="2:3" x14ac:dyDescent="0.25">
      <c r="B6345" t="s">
        <v>37608</v>
      </c>
      <c r="C6345" t="s">
        <v>38225</v>
      </c>
    </row>
    <row r="6346" spans="2:3" x14ac:dyDescent="0.25">
      <c r="B6346" t="s">
        <v>37609</v>
      </c>
      <c r="C6346" t="s">
        <v>38225</v>
      </c>
    </row>
    <row r="6347" spans="2:3" x14ac:dyDescent="0.25">
      <c r="B6347" t="s">
        <v>37610</v>
      </c>
      <c r="C6347" t="s">
        <v>38225</v>
      </c>
    </row>
    <row r="6348" spans="2:3" x14ac:dyDescent="0.25">
      <c r="B6348" t="s">
        <v>37611</v>
      </c>
      <c r="C6348" t="s">
        <v>38225</v>
      </c>
    </row>
    <row r="6349" spans="2:3" x14ac:dyDescent="0.25">
      <c r="B6349" t="s">
        <v>37612</v>
      </c>
      <c r="C6349" t="s">
        <v>38225</v>
      </c>
    </row>
    <row r="6350" spans="2:3" x14ac:dyDescent="0.25">
      <c r="B6350" t="s">
        <v>37613</v>
      </c>
      <c r="C6350" t="s">
        <v>38225</v>
      </c>
    </row>
    <row r="6351" spans="2:3" x14ac:dyDescent="0.25">
      <c r="B6351" t="s">
        <v>37614</v>
      </c>
      <c r="C6351" t="s">
        <v>38225</v>
      </c>
    </row>
    <row r="6352" spans="2:3" x14ac:dyDescent="0.25">
      <c r="B6352" t="s">
        <v>37615</v>
      </c>
      <c r="C6352" t="s">
        <v>38225</v>
      </c>
    </row>
    <row r="6353" spans="2:3" x14ac:dyDescent="0.25">
      <c r="B6353" t="s">
        <v>37616</v>
      </c>
      <c r="C6353" t="s">
        <v>38225</v>
      </c>
    </row>
    <row r="6354" spans="2:3" x14ac:dyDescent="0.25">
      <c r="B6354" t="s">
        <v>37617</v>
      </c>
      <c r="C6354" t="s">
        <v>38225</v>
      </c>
    </row>
    <row r="6355" spans="2:3" x14ac:dyDescent="0.25">
      <c r="B6355" t="s">
        <v>37618</v>
      </c>
      <c r="C6355" t="s">
        <v>38225</v>
      </c>
    </row>
    <row r="6356" spans="2:3" x14ac:dyDescent="0.25">
      <c r="B6356" t="s">
        <v>37619</v>
      </c>
      <c r="C6356" t="s">
        <v>38225</v>
      </c>
    </row>
    <row r="6357" spans="2:3" x14ac:dyDescent="0.25">
      <c r="B6357" t="s">
        <v>37620</v>
      </c>
      <c r="C6357" t="s">
        <v>38225</v>
      </c>
    </row>
    <row r="6358" spans="2:3" x14ac:dyDescent="0.25">
      <c r="B6358" t="s">
        <v>37621</v>
      </c>
      <c r="C6358" t="s">
        <v>38225</v>
      </c>
    </row>
    <row r="6359" spans="2:3" x14ac:dyDescent="0.25">
      <c r="B6359" t="s">
        <v>37622</v>
      </c>
      <c r="C6359" t="s">
        <v>38225</v>
      </c>
    </row>
    <row r="6360" spans="2:3" x14ac:dyDescent="0.25">
      <c r="B6360" t="s">
        <v>37623</v>
      </c>
      <c r="C6360" t="s">
        <v>38225</v>
      </c>
    </row>
    <row r="6361" spans="2:3" x14ac:dyDescent="0.25">
      <c r="B6361" t="s">
        <v>37624</v>
      </c>
      <c r="C6361" t="s">
        <v>38225</v>
      </c>
    </row>
    <row r="6362" spans="2:3" x14ac:dyDescent="0.25">
      <c r="B6362" t="s">
        <v>37625</v>
      </c>
      <c r="C6362" t="s">
        <v>38225</v>
      </c>
    </row>
    <row r="6363" spans="2:3" x14ac:dyDescent="0.25">
      <c r="B6363" t="s">
        <v>37626</v>
      </c>
      <c r="C6363" t="s">
        <v>38225</v>
      </c>
    </row>
    <row r="6364" spans="2:3" x14ac:dyDescent="0.25">
      <c r="B6364" t="s">
        <v>37627</v>
      </c>
      <c r="C6364" t="s">
        <v>38225</v>
      </c>
    </row>
    <row r="6365" spans="2:3" x14ac:dyDescent="0.25">
      <c r="B6365" t="s">
        <v>37628</v>
      </c>
      <c r="C6365" t="s">
        <v>38225</v>
      </c>
    </row>
    <row r="6366" spans="2:3" x14ac:dyDescent="0.25">
      <c r="B6366" t="s">
        <v>37629</v>
      </c>
      <c r="C6366" t="s">
        <v>38225</v>
      </c>
    </row>
    <row r="6367" spans="2:3" x14ac:dyDescent="0.25">
      <c r="B6367" t="s">
        <v>37630</v>
      </c>
      <c r="C6367" t="s">
        <v>38225</v>
      </c>
    </row>
    <row r="6368" spans="2:3" x14ac:dyDescent="0.25">
      <c r="B6368" t="s">
        <v>37631</v>
      </c>
      <c r="C6368" t="s">
        <v>38225</v>
      </c>
    </row>
    <row r="6369" spans="2:3" x14ac:dyDescent="0.25">
      <c r="B6369" t="s">
        <v>37632</v>
      </c>
      <c r="C6369" t="s">
        <v>38225</v>
      </c>
    </row>
    <row r="6370" spans="2:3" x14ac:dyDescent="0.25">
      <c r="B6370" t="s">
        <v>37633</v>
      </c>
      <c r="C6370" t="s">
        <v>38225</v>
      </c>
    </row>
    <row r="6371" spans="2:3" x14ac:dyDescent="0.25">
      <c r="B6371" t="s">
        <v>37634</v>
      </c>
      <c r="C6371" t="s">
        <v>38225</v>
      </c>
    </row>
    <row r="6372" spans="2:3" x14ac:dyDescent="0.25">
      <c r="B6372" t="s">
        <v>37635</v>
      </c>
      <c r="C6372" t="s">
        <v>38225</v>
      </c>
    </row>
    <row r="6373" spans="2:3" x14ac:dyDescent="0.25">
      <c r="B6373" t="s">
        <v>37636</v>
      </c>
      <c r="C6373" t="s">
        <v>38225</v>
      </c>
    </row>
    <row r="6374" spans="2:3" x14ac:dyDescent="0.25">
      <c r="B6374" t="s">
        <v>37637</v>
      </c>
      <c r="C6374" t="s">
        <v>38225</v>
      </c>
    </row>
    <row r="6375" spans="2:3" x14ac:dyDescent="0.25">
      <c r="B6375" t="s">
        <v>37638</v>
      </c>
      <c r="C6375" t="s">
        <v>38225</v>
      </c>
    </row>
    <row r="6376" spans="2:3" x14ac:dyDescent="0.25">
      <c r="B6376" t="s">
        <v>37639</v>
      </c>
      <c r="C6376" t="s">
        <v>38225</v>
      </c>
    </row>
    <row r="6377" spans="2:3" x14ac:dyDescent="0.25">
      <c r="B6377" t="s">
        <v>37640</v>
      </c>
      <c r="C6377" t="s">
        <v>38225</v>
      </c>
    </row>
    <row r="6378" spans="2:3" x14ac:dyDescent="0.25">
      <c r="B6378" t="s">
        <v>37641</v>
      </c>
      <c r="C6378" t="s">
        <v>38225</v>
      </c>
    </row>
    <row r="6379" spans="2:3" x14ac:dyDescent="0.25">
      <c r="B6379" t="s">
        <v>37642</v>
      </c>
      <c r="C6379" t="s">
        <v>38225</v>
      </c>
    </row>
    <row r="6380" spans="2:3" x14ac:dyDescent="0.25">
      <c r="B6380" t="s">
        <v>37643</v>
      </c>
      <c r="C6380" t="s">
        <v>38225</v>
      </c>
    </row>
    <row r="6381" spans="2:3" x14ac:dyDescent="0.25">
      <c r="B6381" t="s">
        <v>37644</v>
      </c>
      <c r="C6381" t="s">
        <v>38225</v>
      </c>
    </row>
    <row r="6382" spans="2:3" x14ac:dyDescent="0.25">
      <c r="B6382" t="s">
        <v>37645</v>
      </c>
      <c r="C6382" t="s">
        <v>38225</v>
      </c>
    </row>
    <row r="6383" spans="2:3" x14ac:dyDescent="0.25">
      <c r="B6383" t="s">
        <v>37646</v>
      </c>
      <c r="C6383" t="s">
        <v>38225</v>
      </c>
    </row>
    <row r="6384" spans="2:3" x14ac:dyDescent="0.25">
      <c r="B6384" t="s">
        <v>37647</v>
      </c>
      <c r="C6384" t="s">
        <v>38225</v>
      </c>
    </row>
    <row r="6385" spans="2:3" x14ac:dyDescent="0.25">
      <c r="B6385" t="s">
        <v>37648</v>
      </c>
      <c r="C6385" t="s">
        <v>38225</v>
      </c>
    </row>
    <row r="6386" spans="2:3" x14ac:dyDescent="0.25">
      <c r="B6386" t="s">
        <v>37649</v>
      </c>
      <c r="C6386" t="s">
        <v>38225</v>
      </c>
    </row>
    <row r="6387" spans="2:3" x14ac:dyDescent="0.25">
      <c r="B6387" t="s">
        <v>37650</v>
      </c>
      <c r="C6387" t="s">
        <v>38225</v>
      </c>
    </row>
    <row r="6388" spans="2:3" x14ac:dyDescent="0.25">
      <c r="B6388" t="s">
        <v>37651</v>
      </c>
      <c r="C6388" t="s">
        <v>38225</v>
      </c>
    </row>
    <row r="6389" spans="2:3" x14ac:dyDescent="0.25">
      <c r="B6389" t="s">
        <v>37652</v>
      </c>
      <c r="C6389" t="s">
        <v>38225</v>
      </c>
    </row>
    <row r="6390" spans="2:3" x14ac:dyDescent="0.25">
      <c r="B6390" t="s">
        <v>37653</v>
      </c>
      <c r="C6390" t="s">
        <v>38225</v>
      </c>
    </row>
    <row r="6391" spans="2:3" x14ac:dyDescent="0.25">
      <c r="B6391" t="s">
        <v>37654</v>
      </c>
      <c r="C6391" t="s">
        <v>38225</v>
      </c>
    </row>
    <row r="6392" spans="2:3" x14ac:dyDescent="0.25">
      <c r="B6392" t="s">
        <v>37655</v>
      </c>
      <c r="C6392" t="s">
        <v>38225</v>
      </c>
    </row>
    <row r="6393" spans="2:3" x14ac:dyDescent="0.25">
      <c r="B6393" t="s">
        <v>37656</v>
      </c>
      <c r="C6393" t="s">
        <v>38225</v>
      </c>
    </row>
    <row r="6394" spans="2:3" x14ac:dyDescent="0.25">
      <c r="B6394" t="s">
        <v>37657</v>
      </c>
      <c r="C6394" t="s">
        <v>38225</v>
      </c>
    </row>
    <row r="6395" spans="2:3" x14ac:dyDescent="0.25">
      <c r="B6395" t="s">
        <v>37658</v>
      </c>
      <c r="C6395" t="s">
        <v>38225</v>
      </c>
    </row>
    <row r="6396" spans="2:3" x14ac:dyDescent="0.25">
      <c r="B6396" t="s">
        <v>37659</v>
      </c>
      <c r="C6396" t="s">
        <v>38225</v>
      </c>
    </row>
    <row r="6397" spans="2:3" x14ac:dyDescent="0.25">
      <c r="B6397" t="s">
        <v>37660</v>
      </c>
      <c r="C6397" t="s">
        <v>38225</v>
      </c>
    </row>
    <row r="6398" spans="2:3" x14ac:dyDescent="0.25">
      <c r="B6398" t="s">
        <v>37661</v>
      </c>
      <c r="C6398" t="s">
        <v>38225</v>
      </c>
    </row>
    <row r="6399" spans="2:3" x14ac:dyDescent="0.25">
      <c r="B6399" t="s">
        <v>37662</v>
      </c>
      <c r="C6399" t="s">
        <v>38225</v>
      </c>
    </row>
    <row r="6400" spans="2:3" x14ac:dyDescent="0.25">
      <c r="B6400" t="s">
        <v>37663</v>
      </c>
      <c r="C6400" t="s">
        <v>38225</v>
      </c>
    </row>
    <row r="6401" spans="2:3" x14ac:dyDescent="0.25">
      <c r="B6401" t="s">
        <v>37664</v>
      </c>
      <c r="C6401" t="s">
        <v>38225</v>
      </c>
    </row>
    <row r="6402" spans="2:3" x14ac:dyDescent="0.25">
      <c r="B6402" t="s">
        <v>37665</v>
      </c>
      <c r="C6402" t="s">
        <v>38225</v>
      </c>
    </row>
    <row r="6403" spans="2:3" x14ac:dyDescent="0.25">
      <c r="B6403" t="s">
        <v>37666</v>
      </c>
      <c r="C6403" t="s">
        <v>38225</v>
      </c>
    </row>
    <row r="6404" spans="2:3" x14ac:dyDescent="0.25">
      <c r="B6404" t="s">
        <v>37667</v>
      </c>
      <c r="C6404" t="s">
        <v>38225</v>
      </c>
    </row>
    <row r="6405" spans="2:3" x14ac:dyDescent="0.25">
      <c r="B6405" t="s">
        <v>37668</v>
      </c>
      <c r="C6405" t="s">
        <v>38225</v>
      </c>
    </row>
    <row r="6406" spans="2:3" x14ac:dyDescent="0.25">
      <c r="B6406" t="s">
        <v>37669</v>
      </c>
      <c r="C6406" t="s">
        <v>38225</v>
      </c>
    </row>
    <row r="6407" spans="2:3" x14ac:dyDescent="0.25">
      <c r="B6407" t="s">
        <v>37670</v>
      </c>
      <c r="C6407" t="s">
        <v>38225</v>
      </c>
    </row>
    <row r="6408" spans="2:3" x14ac:dyDescent="0.25">
      <c r="B6408" t="s">
        <v>37671</v>
      </c>
      <c r="C6408" t="s">
        <v>38225</v>
      </c>
    </row>
    <row r="6409" spans="2:3" x14ac:dyDescent="0.25">
      <c r="B6409" t="s">
        <v>37672</v>
      </c>
      <c r="C6409" t="s">
        <v>38225</v>
      </c>
    </row>
    <row r="6410" spans="2:3" x14ac:dyDescent="0.25">
      <c r="B6410" t="s">
        <v>37673</v>
      </c>
      <c r="C6410" t="s">
        <v>38225</v>
      </c>
    </row>
    <row r="6411" spans="2:3" x14ac:dyDescent="0.25">
      <c r="B6411" t="s">
        <v>37674</v>
      </c>
      <c r="C6411" t="s">
        <v>38225</v>
      </c>
    </row>
    <row r="6412" spans="2:3" x14ac:dyDescent="0.25">
      <c r="B6412" t="s">
        <v>37675</v>
      </c>
      <c r="C6412" t="s">
        <v>38225</v>
      </c>
    </row>
    <row r="6413" spans="2:3" x14ac:dyDescent="0.25">
      <c r="B6413" t="s">
        <v>37676</v>
      </c>
      <c r="C6413" t="s">
        <v>38225</v>
      </c>
    </row>
    <row r="6414" spans="2:3" x14ac:dyDescent="0.25">
      <c r="B6414" t="s">
        <v>37677</v>
      </c>
      <c r="C6414" t="s">
        <v>38225</v>
      </c>
    </row>
    <row r="6415" spans="2:3" x14ac:dyDescent="0.25">
      <c r="B6415" t="s">
        <v>37678</v>
      </c>
      <c r="C6415" t="s">
        <v>38225</v>
      </c>
    </row>
    <row r="6416" spans="2:3" x14ac:dyDescent="0.25">
      <c r="B6416" t="s">
        <v>37679</v>
      </c>
      <c r="C6416" t="s">
        <v>38225</v>
      </c>
    </row>
    <row r="6417" spans="2:3" x14ac:dyDescent="0.25">
      <c r="B6417" t="s">
        <v>37680</v>
      </c>
      <c r="C6417" t="s">
        <v>38225</v>
      </c>
    </row>
    <row r="6418" spans="2:3" x14ac:dyDescent="0.25">
      <c r="B6418" t="s">
        <v>37681</v>
      </c>
      <c r="C6418" t="s">
        <v>38225</v>
      </c>
    </row>
    <row r="6419" spans="2:3" x14ac:dyDescent="0.25">
      <c r="B6419" t="s">
        <v>37682</v>
      </c>
      <c r="C6419" t="s">
        <v>38225</v>
      </c>
    </row>
    <row r="6420" spans="2:3" x14ac:dyDescent="0.25">
      <c r="B6420" t="s">
        <v>37683</v>
      </c>
      <c r="C6420" t="s">
        <v>38225</v>
      </c>
    </row>
    <row r="6421" spans="2:3" x14ac:dyDescent="0.25">
      <c r="B6421" t="s">
        <v>37684</v>
      </c>
      <c r="C6421" t="s">
        <v>38225</v>
      </c>
    </row>
    <row r="6422" spans="2:3" x14ac:dyDescent="0.25">
      <c r="B6422" t="s">
        <v>37685</v>
      </c>
      <c r="C6422" t="s">
        <v>38225</v>
      </c>
    </row>
    <row r="6423" spans="2:3" x14ac:dyDescent="0.25">
      <c r="B6423" t="s">
        <v>37686</v>
      </c>
      <c r="C6423" t="s">
        <v>38225</v>
      </c>
    </row>
    <row r="6424" spans="2:3" x14ac:dyDescent="0.25">
      <c r="B6424" t="s">
        <v>37687</v>
      </c>
      <c r="C6424" t="s">
        <v>38225</v>
      </c>
    </row>
    <row r="6425" spans="2:3" x14ac:dyDescent="0.25">
      <c r="B6425" t="s">
        <v>37688</v>
      </c>
      <c r="C6425" t="s">
        <v>38225</v>
      </c>
    </row>
    <row r="6426" spans="2:3" x14ac:dyDescent="0.25">
      <c r="B6426" t="s">
        <v>37689</v>
      </c>
      <c r="C6426" t="s">
        <v>38225</v>
      </c>
    </row>
    <row r="6427" spans="2:3" x14ac:dyDescent="0.25">
      <c r="B6427" t="s">
        <v>37690</v>
      </c>
      <c r="C6427" t="s">
        <v>38225</v>
      </c>
    </row>
    <row r="6428" spans="2:3" x14ac:dyDescent="0.25">
      <c r="B6428" t="s">
        <v>37691</v>
      </c>
      <c r="C6428" t="s">
        <v>38225</v>
      </c>
    </row>
    <row r="6429" spans="2:3" x14ac:dyDescent="0.25">
      <c r="B6429" t="s">
        <v>37692</v>
      </c>
      <c r="C6429" t="s">
        <v>38225</v>
      </c>
    </row>
    <row r="6430" spans="2:3" x14ac:dyDescent="0.25">
      <c r="B6430" t="s">
        <v>37693</v>
      </c>
      <c r="C6430" t="s">
        <v>38225</v>
      </c>
    </row>
    <row r="6431" spans="2:3" x14ac:dyDescent="0.25">
      <c r="B6431" t="s">
        <v>37694</v>
      </c>
      <c r="C6431" t="s">
        <v>38225</v>
      </c>
    </row>
    <row r="6432" spans="2:3" x14ac:dyDescent="0.25">
      <c r="B6432" t="s">
        <v>37695</v>
      </c>
      <c r="C6432" t="s">
        <v>38225</v>
      </c>
    </row>
    <row r="6433" spans="2:3" x14ac:dyDescent="0.25">
      <c r="B6433" t="s">
        <v>37696</v>
      </c>
      <c r="C6433" t="s">
        <v>38225</v>
      </c>
    </row>
    <row r="6434" spans="2:3" x14ac:dyDescent="0.25">
      <c r="B6434" t="s">
        <v>37697</v>
      </c>
      <c r="C6434" t="s">
        <v>38225</v>
      </c>
    </row>
    <row r="6435" spans="2:3" x14ac:dyDescent="0.25">
      <c r="B6435" t="s">
        <v>37698</v>
      </c>
      <c r="C6435" t="s">
        <v>38225</v>
      </c>
    </row>
    <row r="6436" spans="2:3" x14ac:dyDescent="0.25">
      <c r="B6436" t="s">
        <v>37699</v>
      </c>
      <c r="C6436" t="s">
        <v>38225</v>
      </c>
    </row>
    <row r="6437" spans="2:3" x14ac:dyDescent="0.25">
      <c r="B6437" t="s">
        <v>37700</v>
      </c>
      <c r="C6437" t="s">
        <v>38225</v>
      </c>
    </row>
    <row r="6438" spans="2:3" x14ac:dyDescent="0.25">
      <c r="B6438" t="s">
        <v>37701</v>
      </c>
      <c r="C6438" t="s">
        <v>38225</v>
      </c>
    </row>
    <row r="6439" spans="2:3" x14ac:dyDescent="0.25">
      <c r="B6439" t="s">
        <v>37702</v>
      </c>
      <c r="C6439" t="s">
        <v>38225</v>
      </c>
    </row>
    <row r="6440" spans="2:3" x14ac:dyDescent="0.25">
      <c r="B6440" t="s">
        <v>37703</v>
      </c>
      <c r="C6440" t="s">
        <v>38225</v>
      </c>
    </row>
    <row r="6441" spans="2:3" x14ac:dyDescent="0.25">
      <c r="B6441" t="s">
        <v>37704</v>
      </c>
      <c r="C6441" t="s">
        <v>38225</v>
      </c>
    </row>
    <row r="6442" spans="2:3" x14ac:dyDescent="0.25">
      <c r="B6442" t="s">
        <v>37705</v>
      </c>
      <c r="C6442" t="s">
        <v>38225</v>
      </c>
    </row>
    <row r="6443" spans="2:3" x14ac:dyDescent="0.25">
      <c r="B6443" t="s">
        <v>37706</v>
      </c>
      <c r="C6443" t="s">
        <v>38225</v>
      </c>
    </row>
    <row r="6444" spans="2:3" x14ac:dyDescent="0.25">
      <c r="B6444" t="s">
        <v>37707</v>
      </c>
      <c r="C6444" t="s">
        <v>38225</v>
      </c>
    </row>
    <row r="6445" spans="2:3" x14ac:dyDescent="0.25">
      <c r="B6445" t="s">
        <v>37708</v>
      </c>
      <c r="C6445" t="s">
        <v>38225</v>
      </c>
    </row>
    <row r="6446" spans="2:3" x14ac:dyDescent="0.25">
      <c r="B6446" t="s">
        <v>37709</v>
      </c>
      <c r="C6446" t="s">
        <v>38225</v>
      </c>
    </row>
    <row r="6447" spans="2:3" x14ac:dyDescent="0.25">
      <c r="B6447" t="s">
        <v>37710</v>
      </c>
      <c r="C6447" t="s">
        <v>38225</v>
      </c>
    </row>
    <row r="6448" spans="2:3" x14ac:dyDescent="0.25">
      <c r="B6448" t="s">
        <v>37711</v>
      </c>
      <c r="C6448" t="s">
        <v>38225</v>
      </c>
    </row>
    <row r="6449" spans="2:3" x14ac:dyDescent="0.25">
      <c r="B6449" t="s">
        <v>37712</v>
      </c>
      <c r="C6449" t="s">
        <v>38225</v>
      </c>
    </row>
    <row r="6450" spans="2:3" x14ac:dyDescent="0.25">
      <c r="B6450" t="s">
        <v>37713</v>
      </c>
      <c r="C6450" t="s">
        <v>38225</v>
      </c>
    </row>
    <row r="6451" spans="2:3" x14ac:dyDescent="0.25">
      <c r="B6451" t="s">
        <v>37714</v>
      </c>
      <c r="C6451" t="s">
        <v>38225</v>
      </c>
    </row>
    <row r="6452" spans="2:3" x14ac:dyDescent="0.25">
      <c r="B6452" t="s">
        <v>37715</v>
      </c>
      <c r="C6452" t="s">
        <v>38225</v>
      </c>
    </row>
    <row r="6453" spans="2:3" x14ac:dyDescent="0.25">
      <c r="B6453" t="s">
        <v>37716</v>
      </c>
      <c r="C6453" t="s">
        <v>38225</v>
      </c>
    </row>
    <row r="6454" spans="2:3" x14ac:dyDescent="0.25">
      <c r="B6454" t="s">
        <v>37717</v>
      </c>
      <c r="C6454" t="s">
        <v>38225</v>
      </c>
    </row>
    <row r="6455" spans="2:3" x14ac:dyDescent="0.25">
      <c r="B6455" t="s">
        <v>37718</v>
      </c>
      <c r="C6455" t="s">
        <v>38225</v>
      </c>
    </row>
    <row r="6456" spans="2:3" x14ac:dyDescent="0.25">
      <c r="B6456" t="s">
        <v>37719</v>
      </c>
      <c r="C6456" t="s">
        <v>38225</v>
      </c>
    </row>
    <row r="6457" spans="2:3" x14ac:dyDescent="0.25">
      <c r="B6457" t="s">
        <v>37720</v>
      </c>
      <c r="C6457" t="s">
        <v>38225</v>
      </c>
    </row>
    <row r="6458" spans="2:3" x14ac:dyDescent="0.25">
      <c r="B6458" t="s">
        <v>37721</v>
      </c>
      <c r="C6458" t="s">
        <v>38225</v>
      </c>
    </row>
    <row r="6459" spans="2:3" x14ac:dyDescent="0.25">
      <c r="B6459" t="s">
        <v>37722</v>
      </c>
      <c r="C6459" t="s">
        <v>38225</v>
      </c>
    </row>
    <row r="6460" spans="2:3" x14ac:dyDescent="0.25">
      <c r="B6460" t="s">
        <v>37723</v>
      </c>
      <c r="C6460" t="s">
        <v>38225</v>
      </c>
    </row>
    <row r="6461" spans="2:3" x14ac:dyDescent="0.25">
      <c r="B6461" t="s">
        <v>37724</v>
      </c>
      <c r="C6461" t="s">
        <v>38225</v>
      </c>
    </row>
    <row r="6462" spans="2:3" x14ac:dyDescent="0.25">
      <c r="B6462" t="s">
        <v>37725</v>
      </c>
      <c r="C6462" t="s">
        <v>38225</v>
      </c>
    </row>
    <row r="6463" spans="2:3" x14ac:dyDescent="0.25">
      <c r="B6463" t="s">
        <v>37726</v>
      </c>
      <c r="C6463" t="s">
        <v>38225</v>
      </c>
    </row>
    <row r="6464" spans="2:3" x14ac:dyDescent="0.25">
      <c r="B6464" t="s">
        <v>37727</v>
      </c>
      <c r="C6464" t="s">
        <v>38225</v>
      </c>
    </row>
    <row r="6465" spans="2:3" x14ac:dyDescent="0.25">
      <c r="B6465" t="s">
        <v>37728</v>
      </c>
      <c r="C6465" t="s">
        <v>38225</v>
      </c>
    </row>
    <row r="6466" spans="2:3" x14ac:dyDescent="0.25">
      <c r="B6466" t="s">
        <v>37729</v>
      </c>
      <c r="C6466" t="s">
        <v>38225</v>
      </c>
    </row>
    <row r="6467" spans="2:3" x14ac:dyDescent="0.25">
      <c r="B6467" t="s">
        <v>37730</v>
      </c>
      <c r="C6467" t="s">
        <v>38225</v>
      </c>
    </row>
    <row r="6468" spans="2:3" x14ac:dyDescent="0.25">
      <c r="B6468" t="s">
        <v>37731</v>
      </c>
      <c r="C6468" t="s">
        <v>38225</v>
      </c>
    </row>
    <row r="6469" spans="2:3" x14ac:dyDescent="0.25">
      <c r="B6469" t="s">
        <v>37732</v>
      </c>
      <c r="C6469" t="s">
        <v>38225</v>
      </c>
    </row>
    <row r="6470" spans="2:3" x14ac:dyDescent="0.25">
      <c r="B6470" t="s">
        <v>37733</v>
      </c>
      <c r="C6470" t="s">
        <v>38225</v>
      </c>
    </row>
    <row r="6471" spans="2:3" x14ac:dyDescent="0.25">
      <c r="B6471" t="s">
        <v>37734</v>
      </c>
      <c r="C6471" t="s">
        <v>38225</v>
      </c>
    </row>
    <row r="6472" spans="2:3" x14ac:dyDescent="0.25">
      <c r="B6472" t="s">
        <v>37735</v>
      </c>
      <c r="C6472" t="s">
        <v>38225</v>
      </c>
    </row>
    <row r="6473" spans="2:3" x14ac:dyDescent="0.25">
      <c r="B6473" t="s">
        <v>37736</v>
      </c>
      <c r="C6473" t="s">
        <v>38225</v>
      </c>
    </row>
    <row r="6474" spans="2:3" x14ac:dyDescent="0.25">
      <c r="B6474" t="s">
        <v>37737</v>
      </c>
      <c r="C6474" t="s">
        <v>38225</v>
      </c>
    </row>
    <row r="6475" spans="2:3" x14ac:dyDescent="0.25">
      <c r="B6475" t="s">
        <v>37738</v>
      </c>
      <c r="C6475" t="s">
        <v>38225</v>
      </c>
    </row>
    <row r="6476" spans="2:3" x14ac:dyDescent="0.25">
      <c r="B6476" t="s">
        <v>37739</v>
      </c>
      <c r="C6476" t="s">
        <v>38225</v>
      </c>
    </row>
    <row r="6477" spans="2:3" x14ac:dyDescent="0.25">
      <c r="B6477" t="s">
        <v>37740</v>
      </c>
      <c r="C6477" t="s">
        <v>38225</v>
      </c>
    </row>
    <row r="6478" spans="2:3" x14ac:dyDescent="0.25">
      <c r="B6478" t="s">
        <v>37741</v>
      </c>
      <c r="C6478" t="s">
        <v>38225</v>
      </c>
    </row>
    <row r="6479" spans="2:3" x14ac:dyDescent="0.25">
      <c r="B6479" t="s">
        <v>37742</v>
      </c>
      <c r="C6479" t="s">
        <v>38225</v>
      </c>
    </row>
    <row r="6480" spans="2:3" x14ac:dyDescent="0.25">
      <c r="B6480" t="s">
        <v>37743</v>
      </c>
      <c r="C6480" t="s">
        <v>38225</v>
      </c>
    </row>
    <row r="6481" spans="2:3" x14ac:dyDescent="0.25">
      <c r="B6481" t="s">
        <v>37744</v>
      </c>
      <c r="C6481" t="s">
        <v>38225</v>
      </c>
    </row>
    <row r="6482" spans="2:3" x14ac:dyDescent="0.25">
      <c r="B6482" t="s">
        <v>37745</v>
      </c>
      <c r="C6482" t="s">
        <v>38225</v>
      </c>
    </row>
    <row r="6483" spans="2:3" x14ac:dyDescent="0.25">
      <c r="B6483" t="s">
        <v>37746</v>
      </c>
      <c r="C6483" t="s">
        <v>38225</v>
      </c>
    </row>
    <row r="6484" spans="2:3" x14ac:dyDescent="0.25">
      <c r="B6484" t="s">
        <v>37747</v>
      </c>
      <c r="C6484" t="s">
        <v>38225</v>
      </c>
    </row>
    <row r="6485" spans="2:3" x14ac:dyDescent="0.25">
      <c r="B6485" t="s">
        <v>37748</v>
      </c>
      <c r="C6485" t="s">
        <v>38225</v>
      </c>
    </row>
    <row r="6486" spans="2:3" x14ac:dyDescent="0.25">
      <c r="B6486" t="s">
        <v>37749</v>
      </c>
      <c r="C6486" t="s">
        <v>38225</v>
      </c>
    </row>
    <row r="6487" spans="2:3" x14ac:dyDescent="0.25">
      <c r="B6487" t="s">
        <v>37750</v>
      </c>
      <c r="C6487" t="s">
        <v>38225</v>
      </c>
    </row>
    <row r="6488" spans="2:3" x14ac:dyDescent="0.25">
      <c r="B6488" t="s">
        <v>37751</v>
      </c>
      <c r="C6488" t="s">
        <v>38225</v>
      </c>
    </row>
    <row r="6489" spans="2:3" x14ac:dyDescent="0.25">
      <c r="B6489" t="s">
        <v>37752</v>
      </c>
      <c r="C6489" t="s">
        <v>38225</v>
      </c>
    </row>
    <row r="6490" spans="2:3" x14ac:dyDescent="0.25">
      <c r="B6490" t="s">
        <v>37753</v>
      </c>
      <c r="C6490" t="s">
        <v>38225</v>
      </c>
    </row>
    <row r="6491" spans="2:3" x14ac:dyDescent="0.25">
      <c r="B6491" t="s">
        <v>37754</v>
      </c>
      <c r="C6491" t="s">
        <v>38225</v>
      </c>
    </row>
    <row r="6492" spans="2:3" x14ac:dyDescent="0.25">
      <c r="B6492" t="s">
        <v>37755</v>
      </c>
      <c r="C6492" t="s">
        <v>38225</v>
      </c>
    </row>
    <row r="6493" spans="2:3" x14ac:dyDescent="0.25">
      <c r="B6493" t="s">
        <v>37756</v>
      </c>
      <c r="C6493" t="s">
        <v>38225</v>
      </c>
    </row>
    <row r="6494" spans="2:3" x14ac:dyDescent="0.25">
      <c r="B6494" t="s">
        <v>37757</v>
      </c>
      <c r="C6494" t="s">
        <v>38225</v>
      </c>
    </row>
    <row r="6495" spans="2:3" x14ac:dyDescent="0.25">
      <c r="B6495" t="s">
        <v>37758</v>
      </c>
      <c r="C6495" t="s">
        <v>38225</v>
      </c>
    </row>
    <row r="6496" spans="2:3" x14ac:dyDescent="0.25">
      <c r="B6496" t="s">
        <v>37759</v>
      </c>
      <c r="C6496" t="s">
        <v>38225</v>
      </c>
    </row>
    <row r="6497" spans="2:3" x14ac:dyDescent="0.25">
      <c r="B6497" t="s">
        <v>37760</v>
      </c>
      <c r="C6497" t="s">
        <v>38225</v>
      </c>
    </row>
    <row r="6498" spans="2:3" x14ac:dyDescent="0.25">
      <c r="B6498" t="s">
        <v>37761</v>
      </c>
      <c r="C6498" t="s">
        <v>38225</v>
      </c>
    </row>
    <row r="6499" spans="2:3" x14ac:dyDescent="0.25">
      <c r="B6499" t="s">
        <v>37762</v>
      </c>
      <c r="C6499" t="s">
        <v>38225</v>
      </c>
    </row>
    <row r="6500" spans="2:3" x14ac:dyDescent="0.25">
      <c r="B6500" t="s">
        <v>37763</v>
      </c>
      <c r="C6500" t="s">
        <v>38225</v>
      </c>
    </row>
    <row r="6501" spans="2:3" x14ac:dyDescent="0.25">
      <c r="B6501" t="s">
        <v>37764</v>
      </c>
      <c r="C6501" t="s">
        <v>38225</v>
      </c>
    </row>
    <row r="6502" spans="2:3" x14ac:dyDescent="0.25">
      <c r="B6502" t="s">
        <v>37765</v>
      </c>
      <c r="C6502" t="s">
        <v>38225</v>
      </c>
    </row>
    <row r="6503" spans="2:3" x14ac:dyDescent="0.25">
      <c r="B6503" t="s">
        <v>37766</v>
      </c>
      <c r="C6503" t="s">
        <v>38225</v>
      </c>
    </row>
    <row r="6504" spans="2:3" x14ac:dyDescent="0.25">
      <c r="B6504" t="s">
        <v>37767</v>
      </c>
      <c r="C6504" t="s">
        <v>38225</v>
      </c>
    </row>
    <row r="6505" spans="2:3" x14ac:dyDescent="0.25">
      <c r="B6505" t="s">
        <v>37768</v>
      </c>
      <c r="C6505" t="s">
        <v>38225</v>
      </c>
    </row>
    <row r="6506" spans="2:3" x14ac:dyDescent="0.25">
      <c r="B6506" t="s">
        <v>37769</v>
      </c>
      <c r="C6506" t="s">
        <v>38225</v>
      </c>
    </row>
    <row r="6507" spans="2:3" x14ac:dyDescent="0.25">
      <c r="B6507" t="s">
        <v>37770</v>
      </c>
      <c r="C6507" t="s">
        <v>38225</v>
      </c>
    </row>
    <row r="6508" spans="2:3" x14ac:dyDescent="0.25">
      <c r="B6508" t="s">
        <v>37771</v>
      </c>
      <c r="C6508" t="s">
        <v>38225</v>
      </c>
    </row>
    <row r="6509" spans="2:3" x14ac:dyDescent="0.25">
      <c r="B6509" t="s">
        <v>37772</v>
      </c>
      <c r="C6509" t="s">
        <v>38225</v>
      </c>
    </row>
    <row r="6510" spans="2:3" x14ac:dyDescent="0.25">
      <c r="B6510" t="s">
        <v>37773</v>
      </c>
      <c r="C6510" t="s">
        <v>38225</v>
      </c>
    </row>
    <row r="6511" spans="2:3" x14ac:dyDescent="0.25">
      <c r="B6511" t="s">
        <v>37774</v>
      </c>
      <c r="C6511" t="s">
        <v>38225</v>
      </c>
    </row>
    <row r="6512" spans="2:3" x14ac:dyDescent="0.25">
      <c r="B6512" t="s">
        <v>37775</v>
      </c>
      <c r="C6512" t="s">
        <v>38225</v>
      </c>
    </row>
    <row r="6513" spans="2:3" x14ac:dyDescent="0.25">
      <c r="B6513" t="s">
        <v>37776</v>
      </c>
      <c r="C6513" t="s">
        <v>38225</v>
      </c>
    </row>
    <row r="6514" spans="2:3" x14ac:dyDescent="0.25">
      <c r="B6514" t="s">
        <v>37777</v>
      </c>
      <c r="C6514" t="s">
        <v>38225</v>
      </c>
    </row>
    <row r="6515" spans="2:3" x14ac:dyDescent="0.25">
      <c r="B6515" t="s">
        <v>37778</v>
      </c>
      <c r="C6515" t="s">
        <v>38225</v>
      </c>
    </row>
    <row r="6516" spans="2:3" x14ac:dyDescent="0.25">
      <c r="B6516" t="s">
        <v>37779</v>
      </c>
      <c r="C6516" t="s">
        <v>38225</v>
      </c>
    </row>
    <row r="6517" spans="2:3" x14ac:dyDescent="0.25">
      <c r="B6517" t="s">
        <v>37780</v>
      </c>
      <c r="C6517" t="s">
        <v>38225</v>
      </c>
    </row>
    <row r="6518" spans="2:3" x14ac:dyDescent="0.25">
      <c r="B6518" t="s">
        <v>37781</v>
      </c>
      <c r="C6518" t="s">
        <v>38225</v>
      </c>
    </row>
    <row r="6519" spans="2:3" x14ac:dyDescent="0.25">
      <c r="B6519" t="s">
        <v>37782</v>
      </c>
      <c r="C6519" t="s">
        <v>38225</v>
      </c>
    </row>
    <row r="6520" spans="2:3" x14ac:dyDescent="0.25">
      <c r="B6520" t="s">
        <v>37783</v>
      </c>
      <c r="C6520" t="s">
        <v>38225</v>
      </c>
    </row>
    <row r="6521" spans="2:3" x14ac:dyDescent="0.25">
      <c r="B6521" t="s">
        <v>37784</v>
      </c>
      <c r="C6521" t="s">
        <v>38225</v>
      </c>
    </row>
    <row r="6522" spans="2:3" x14ac:dyDescent="0.25">
      <c r="B6522" t="s">
        <v>37785</v>
      </c>
      <c r="C6522" t="s">
        <v>38225</v>
      </c>
    </row>
    <row r="6523" spans="2:3" x14ac:dyDescent="0.25">
      <c r="B6523" t="s">
        <v>37786</v>
      </c>
      <c r="C6523" t="s">
        <v>38225</v>
      </c>
    </row>
    <row r="6524" spans="2:3" x14ac:dyDescent="0.25">
      <c r="B6524" t="s">
        <v>37787</v>
      </c>
      <c r="C6524" t="s">
        <v>38225</v>
      </c>
    </row>
    <row r="6525" spans="2:3" x14ac:dyDescent="0.25">
      <c r="B6525" t="s">
        <v>37788</v>
      </c>
      <c r="C6525" t="s">
        <v>38225</v>
      </c>
    </row>
    <row r="6526" spans="2:3" x14ac:dyDescent="0.25">
      <c r="B6526" t="s">
        <v>37789</v>
      </c>
      <c r="C6526" t="s">
        <v>38225</v>
      </c>
    </row>
    <row r="6527" spans="2:3" x14ac:dyDescent="0.25">
      <c r="B6527" t="s">
        <v>37790</v>
      </c>
      <c r="C6527" t="s">
        <v>38225</v>
      </c>
    </row>
    <row r="6528" spans="2:3" x14ac:dyDescent="0.25">
      <c r="B6528" t="s">
        <v>37791</v>
      </c>
      <c r="C6528" t="s">
        <v>38225</v>
      </c>
    </row>
    <row r="6529" spans="2:3" x14ac:dyDescent="0.25">
      <c r="B6529" t="s">
        <v>37792</v>
      </c>
      <c r="C6529" t="s">
        <v>38225</v>
      </c>
    </row>
    <row r="6530" spans="2:3" x14ac:dyDescent="0.25">
      <c r="B6530" t="s">
        <v>37793</v>
      </c>
      <c r="C6530" t="s">
        <v>38225</v>
      </c>
    </row>
    <row r="6531" spans="2:3" x14ac:dyDescent="0.25">
      <c r="B6531" t="s">
        <v>37794</v>
      </c>
      <c r="C6531" t="s">
        <v>38225</v>
      </c>
    </row>
    <row r="6532" spans="2:3" x14ac:dyDescent="0.25">
      <c r="B6532" t="s">
        <v>37795</v>
      </c>
      <c r="C6532" t="s">
        <v>38225</v>
      </c>
    </row>
    <row r="6533" spans="2:3" x14ac:dyDescent="0.25">
      <c r="B6533" t="s">
        <v>37796</v>
      </c>
      <c r="C6533" t="s">
        <v>38225</v>
      </c>
    </row>
    <row r="6534" spans="2:3" x14ac:dyDescent="0.25">
      <c r="B6534" t="s">
        <v>37797</v>
      </c>
      <c r="C6534" t="s">
        <v>38225</v>
      </c>
    </row>
    <row r="6535" spans="2:3" x14ac:dyDescent="0.25">
      <c r="B6535" t="s">
        <v>37798</v>
      </c>
      <c r="C6535" t="s">
        <v>38225</v>
      </c>
    </row>
    <row r="6536" spans="2:3" x14ac:dyDescent="0.25">
      <c r="B6536" t="s">
        <v>37799</v>
      </c>
      <c r="C6536" t="s">
        <v>38225</v>
      </c>
    </row>
    <row r="6537" spans="2:3" x14ac:dyDescent="0.25">
      <c r="B6537" t="s">
        <v>37800</v>
      </c>
      <c r="C6537" t="s">
        <v>38225</v>
      </c>
    </row>
    <row r="6538" spans="2:3" x14ac:dyDescent="0.25">
      <c r="B6538" t="s">
        <v>37801</v>
      </c>
      <c r="C6538" t="s">
        <v>38225</v>
      </c>
    </row>
    <row r="6539" spans="2:3" x14ac:dyDescent="0.25">
      <c r="B6539" t="s">
        <v>37802</v>
      </c>
      <c r="C6539" t="s">
        <v>38225</v>
      </c>
    </row>
    <row r="6540" spans="2:3" x14ac:dyDescent="0.25">
      <c r="B6540" t="s">
        <v>37803</v>
      </c>
      <c r="C6540" t="s">
        <v>38225</v>
      </c>
    </row>
    <row r="6541" spans="2:3" x14ac:dyDescent="0.25">
      <c r="B6541" t="s">
        <v>37804</v>
      </c>
      <c r="C6541" t="s">
        <v>38225</v>
      </c>
    </row>
    <row r="6542" spans="2:3" x14ac:dyDescent="0.25">
      <c r="B6542" t="s">
        <v>37805</v>
      </c>
      <c r="C6542" t="s">
        <v>38225</v>
      </c>
    </row>
    <row r="6543" spans="2:3" x14ac:dyDescent="0.25">
      <c r="B6543" t="s">
        <v>37806</v>
      </c>
      <c r="C6543" t="s">
        <v>38225</v>
      </c>
    </row>
    <row r="6544" spans="2:3" x14ac:dyDescent="0.25">
      <c r="B6544" t="s">
        <v>37807</v>
      </c>
      <c r="C6544" t="s">
        <v>38225</v>
      </c>
    </row>
    <row r="6545" spans="2:3" x14ac:dyDescent="0.25">
      <c r="B6545" t="s">
        <v>37808</v>
      </c>
      <c r="C6545" t="s">
        <v>38225</v>
      </c>
    </row>
    <row r="6546" spans="2:3" x14ac:dyDescent="0.25">
      <c r="B6546" t="s">
        <v>37809</v>
      </c>
      <c r="C6546" t="s">
        <v>38225</v>
      </c>
    </row>
    <row r="6547" spans="2:3" x14ac:dyDescent="0.25">
      <c r="B6547" t="s">
        <v>37810</v>
      </c>
      <c r="C6547" t="s">
        <v>38225</v>
      </c>
    </row>
    <row r="6548" spans="2:3" x14ac:dyDescent="0.25">
      <c r="B6548" t="s">
        <v>37811</v>
      </c>
      <c r="C6548" t="s">
        <v>38225</v>
      </c>
    </row>
    <row r="6549" spans="2:3" x14ac:dyDescent="0.25">
      <c r="B6549" t="s">
        <v>37812</v>
      </c>
      <c r="C6549" t="s">
        <v>38225</v>
      </c>
    </row>
    <row r="6550" spans="2:3" x14ac:dyDescent="0.25">
      <c r="B6550" t="s">
        <v>37813</v>
      </c>
      <c r="C6550" t="s">
        <v>38225</v>
      </c>
    </row>
    <row r="6551" spans="2:3" x14ac:dyDescent="0.25">
      <c r="B6551" t="s">
        <v>37814</v>
      </c>
      <c r="C6551" t="s">
        <v>38225</v>
      </c>
    </row>
    <row r="6552" spans="2:3" x14ac:dyDescent="0.25">
      <c r="B6552" t="s">
        <v>37815</v>
      </c>
      <c r="C6552" t="s">
        <v>38225</v>
      </c>
    </row>
    <row r="6553" spans="2:3" x14ac:dyDescent="0.25">
      <c r="B6553" t="s">
        <v>37816</v>
      </c>
      <c r="C6553" t="s">
        <v>38225</v>
      </c>
    </row>
    <row r="6554" spans="2:3" x14ac:dyDescent="0.25">
      <c r="B6554" t="s">
        <v>37817</v>
      </c>
      <c r="C6554" t="s">
        <v>38225</v>
      </c>
    </row>
    <row r="6555" spans="2:3" x14ac:dyDescent="0.25">
      <c r="B6555" t="s">
        <v>37818</v>
      </c>
      <c r="C6555" t="s">
        <v>38225</v>
      </c>
    </row>
    <row r="6556" spans="2:3" x14ac:dyDescent="0.25">
      <c r="B6556" t="s">
        <v>37819</v>
      </c>
      <c r="C6556" t="s">
        <v>38225</v>
      </c>
    </row>
    <row r="6557" spans="2:3" x14ac:dyDescent="0.25">
      <c r="B6557" t="s">
        <v>37820</v>
      </c>
      <c r="C6557" t="s">
        <v>38225</v>
      </c>
    </row>
    <row r="6558" spans="2:3" x14ac:dyDescent="0.25">
      <c r="B6558" t="s">
        <v>37821</v>
      </c>
      <c r="C6558" t="s">
        <v>38225</v>
      </c>
    </row>
    <row r="6559" spans="2:3" x14ac:dyDescent="0.25">
      <c r="B6559" t="s">
        <v>37822</v>
      </c>
      <c r="C6559" t="s">
        <v>38225</v>
      </c>
    </row>
    <row r="6560" spans="2:3" x14ac:dyDescent="0.25">
      <c r="B6560" t="s">
        <v>37823</v>
      </c>
      <c r="C6560" t="s">
        <v>38225</v>
      </c>
    </row>
    <row r="6561" spans="2:3" x14ac:dyDescent="0.25">
      <c r="B6561" t="s">
        <v>37824</v>
      </c>
      <c r="C6561" t="s">
        <v>38225</v>
      </c>
    </row>
    <row r="6562" spans="2:3" x14ac:dyDescent="0.25">
      <c r="B6562" t="s">
        <v>37825</v>
      </c>
      <c r="C6562" t="s">
        <v>38225</v>
      </c>
    </row>
    <row r="6563" spans="2:3" x14ac:dyDescent="0.25">
      <c r="B6563" t="s">
        <v>37826</v>
      </c>
      <c r="C6563" t="s">
        <v>38225</v>
      </c>
    </row>
    <row r="6564" spans="2:3" x14ac:dyDescent="0.25">
      <c r="B6564" t="s">
        <v>37827</v>
      </c>
      <c r="C6564" t="s">
        <v>38225</v>
      </c>
    </row>
    <row r="6565" spans="2:3" x14ac:dyDescent="0.25">
      <c r="B6565" t="s">
        <v>37828</v>
      </c>
      <c r="C6565" t="s">
        <v>38225</v>
      </c>
    </row>
    <row r="6566" spans="2:3" x14ac:dyDescent="0.25">
      <c r="B6566" t="s">
        <v>37829</v>
      </c>
      <c r="C6566" t="s">
        <v>38225</v>
      </c>
    </row>
    <row r="6567" spans="2:3" x14ac:dyDescent="0.25">
      <c r="B6567" t="s">
        <v>37830</v>
      </c>
      <c r="C6567" t="s">
        <v>38225</v>
      </c>
    </row>
    <row r="6568" spans="2:3" x14ac:dyDescent="0.25">
      <c r="B6568" t="s">
        <v>37831</v>
      </c>
      <c r="C6568" t="s">
        <v>38225</v>
      </c>
    </row>
    <row r="6569" spans="2:3" x14ac:dyDescent="0.25">
      <c r="B6569" t="s">
        <v>37832</v>
      </c>
      <c r="C6569" t="s">
        <v>38225</v>
      </c>
    </row>
    <row r="6570" spans="2:3" x14ac:dyDescent="0.25">
      <c r="B6570" t="s">
        <v>37833</v>
      </c>
      <c r="C6570" t="s">
        <v>38225</v>
      </c>
    </row>
    <row r="6571" spans="2:3" x14ac:dyDescent="0.25">
      <c r="B6571" t="s">
        <v>37834</v>
      </c>
      <c r="C6571" t="s">
        <v>38225</v>
      </c>
    </row>
    <row r="6572" spans="2:3" x14ac:dyDescent="0.25">
      <c r="B6572" t="s">
        <v>37835</v>
      </c>
      <c r="C6572" t="s">
        <v>38225</v>
      </c>
    </row>
    <row r="6573" spans="2:3" x14ac:dyDescent="0.25">
      <c r="B6573" t="s">
        <v>37836</v>
      </c>
      <c r="C6573" t="s">
        <v>38225</v>
      </c>
    </row>
    <row r="6574" spans="2:3" x14ac:dyDescent="0.25">
      <c r="B6574" t="s">
        <v>37837</v>
      </c>
      <c r="C6574" t="s">
        <v>38225</v>
      </c>
    </row>
    <row r="6575" spans="2:3" x14ac:dyDescent="0.25">
      <c r="B6575" t="s">
        <v>37838</v>
      </c>
      <c r="C6575" t="s">
        <v>38225</v>
      </c>
    </row>
    <row r="6576" spans="2:3" x14ac:dyDescent="0.25">
      <c r="B6576" t="s">
        <v>37839</v>
      </c>
      <c r="C6576" t="s">
        <v>38225</v>
      </c>
    </row>
    <row r="6577" spans="2:3" x14ac:dyDescent="0.25">
      <c r="B6577" t="s">
        <v>37840</v>
      </c>
      <c r="C6577" t="s">
        <v>38225</v>
      </c>
    </row>
    <row r="6578" spans="2:3" x14ac:dyDescent="0.25">
      <c r="B6578" t="s">
        <v>37841</v>
      </c>
      <c r="C6578" t="s">
        <v>38225</v>
      </c>
    </row>
    <row r="6579" spans="2:3" x14ac:dyDescent="0.25">
      <c r="B6579" t="s">
        <v>37842</v>
      </c>
      <c r="C6579" t="s">
        <v>38225</v>
      </c>
    </row>
    <row r="6580" spans="2:3" x14ac:dyDescent="0.25">
      <c r="B6580" t="s">
        <v>37843</v>
      </c>
      <c r="C6580" t="s">
        <v>38225</v>
      </c>
    </row>
    <row r="6581" spans="2:3" x14ac:dyDescent="0.25">
      <c r="B6581" t="s">
        <v>37844</v>
      </c>
      <c r="C6581" t="s">
        <v>38225</v>
      </c>
    </row>
    <row r="6582" spans="2:3" x14ac:dyDescent="0.25">
      <c r="B6582" t="s">
        <v>37845</v>
      </c>
      <c r="C6582" t="s">
        <v>38225</v>
      </c>
    </row>
    <row r="6583" spans="2:3" x14ac:dyDescent="0.25">
      <c r="B6583" t="s">
        <v>37846</v>
      </c>
      <c r="C6583" t="s">
        <v>38225</v>
      </c>
    </row>
    <row r="6584" spans="2:3" x14ac:dyDescent="0.25">
      <c r="B6584" t="s">
        <v>37847</v>
      </c>
      <c r="C6584" t="s">
        <v>38225</v>
      </c>
    </row>
    <row r="6585" spans="2:3" x14ac:dyDescent="0.25">
      <c r="B6585" t="s">
        <v>37848</v>
      </c>
      <c r="C6585" t="s">
        <v>38225</v>
      </c>
    </row>
    <row r="6586" spans="2:3" x14ac:dyDescent="0.25">
      <c r="B6586" t="s">
        <v>37849</v>
      </c>
      <c r="C6586" t="s">
        <v>38225</v>
      </c>
    </row>
    <row r="6587" spans="2:3" x14ac:dyDescent="0.25">
      <c r="B6587" t="s">
        <v>37850</v>
      </c>
      <c r="C6587" t="s">
        <v>38225</v>
      </c>
    </row>
    <row r="6588" spans="2:3" x14ac:dyDescent="0.25">
      <c r="B6588" t="s">
        <v>37851</v>
      </c>
      <c r="C6588" t="s">
        <v>38225</v>
      </c>
    </row>
    <row r="6589" spans="2:3" x14ac:dyDescent="0.25">
      <c r="B6589" t="s">
        <v>37852</v>
      </c>
      <c r="C6589" t="s">
        <v>38225</v>
      </c>
    </row>
    <row r="6590" spans="2:3" x14ac:dyDescent="0.25">
      <c r="B6590" t="s">
        <v>37853</v>
      </c>
      <c r="C6590" t="s">
        <v>38225</v>
      </c>
    </row>
    <row r="6591" spans="2:3" x14ac:dyDescent="0.25">
      <c r="B6591" t="s">
        <v>37854</v>
      </c>
      <c r="C6591" t="s">
        <v>38225</v>
      </c>
    </row>
    <row r="6592" spans="2:3" x14ac:dyDescent="0.25">
      <c r="B6592" t="s">
        <v>37855</v>
      </c>
      <c r="C6592" t="s">
        <v>38225</v>
      </c>
    </row>
    <row r="6593" spans="2:3" x14ac:dyDescent="0.25">
      <c r="B6593" t="s">
        <v>37856</v>
      </c>
      <c r="C6593" t="s">
        <v>38225</v>
      </c>
    </row>
    <row r="6594" spans="2:3" x14ac:dyDescent="0.25">
      <c r="B6594" t="s">
        <v>37857</v>
      </c>
      <c r="C6594" t="s">
        <v>38225</v>
      </c>
    </row>
    <row r="6595" spans="2:3" x14ac:dyDescent="0.25">
      <c r="B6595" t="s">
        <v>37858</v>
      </c>
      <c r="C6595" t="s">
        <v>38225</v>
      </c>
    </row>
    <row r="6596" spans="2:3" x14ac:dyDescent="0.25">
      <c r="B6596" t="s">
        <v>37859</v>
      </c>
      <c r="C6596" t="s">
        <v>38225</v>
      </c>
    </row>
    <row r="6597" spans="2:3" x14ac:dyDescent="0.25">
      <c r="B6597" t="s">
        <v>37860</v>
      </c>
      <c r="C6597" t="s">
        <v>38225</v>
      </c>
    </row>
    <row r="6598" spans="2:3" x14ac:dyDescent="0.25">
      <c r="B6598" t="s">
        <v>37861</v>
      </c>
      <c r="C6598" t="s">
        <v>38225</v>
      </c>
    </row>
    <row r="6599" spans="2:3" x14ac:dyDescent="0.25">
      <c r="B6599" t="s">
        <v>37862</v>
      </c>
      <c r="C6599" t="s">
        <v>38225</v>
      </c>
    </row>
    <row r="6600" spans="2:3" x14ac:dyDescent="0.25">
      <c r="B6600" t="s">
        <v>37863</v>
      </c>
      <c r="C6600" t="s">
        <v>38225</v>
      </c>
    </row>
    <row r="6601" spans="2:3" x14ac:dyDescent="0.25">
      <c r="B6601" t="s">
        <v>37864</v>
      </c>
      <c r="C6601" t="s">
        <v>38225</v>
      </c>
    </row>
    <row r="6602" spans="2:3" x14ac:dyDescent="0.25">
      <c r="B6602" t="s">
        <v>37865</v>
      </c>
      <c r="C6602" t="s">
        <v>38225</v>
      </c>
    </row>
    <row r="6603" spans="2:3" x14ac:dyDescent="0.25">
      <c r="B6603" t="s">
        <v>37866</v>
      </c>
      <c r="C6603" t="s">
        <v>38225</v>
      </c>
    </row>
    <row r="6604" spans="2:3" x14ac:dyDescent="0.25">
      <c r="B6604" t="s">
        <v>37867</v>
      </c>
      <c r="C6604" t="s">
        <v>38225</v>
      </c>
    </row>
    <row r="6605" spans="2:3" x14ac:dyDescent="0.25">
      <c r="B6605" t="s">
        <v>37868</v>
      </c>
      <c r="C6605" t="s">
        <v>38225</v>
      </c>
    </row>
    <row r="6606" spans="2:3" x14ac:dyDescent="0.25">
      <c r="B6606" t="s">
        <v>37869</v>
      </c>
      <c r="C6606" t="s">
        <v>38225</v>
      </c>
    </row>
    <row r="6607" spans="2:3" x14ac:dyDescent="0.25">
      <c r="B6607" t="s">
        <v>37870</v>
      </c>
      <c r="C6607" t="s">
        <v>38225</v>
      </c>
    </row>
    <row r="6608" spans="2:3" x14ac:dyDescent="0.25">
      <c r="B6608" t="s">
        <v>37871</v>
      </c>
      <c r="C6608" t="s">
        <v>38225</v>
      </c>
    </row>
    <row r="6609" spans="2:3" x14ac:dyDescent="0.25">
      <c r="B6609" t="s">
        <v>37872</v>
      </c>
      <c r="C6609" t="s">
        <v>38225</v>
      </c>
    </row>
    <row r="6610" spans="2:3" x14ac:dyDescent="0.25">
      <c r="B6610" t="s">
        <v>37873</v>
      </c>
      <c r="C6610" t="s">
        <v>38225</v>
      </c>
    </row>
    <row r="6611" spans="2:3" x14ac:dyDescent="0.25">
      <c r="B6611" t="s">
        <v>37874</v>
      </c>
      <c r="C6611" t="s">
        <v>38225</v>
      </c>
    </row>
    <row r="6612" spans="2:3" x14ac:dyDescent="0.25">
      <c r="B6612" t="s">
        <v>37875</v>
      </c>
      <c r="C6612" t="s">
        <v>38225</v>
      </c>
    </row>
    <row r="6613" spans="2:3" x14ac:dyDescent="0.25">
      <c r="B6613" t="s">
        <v>37876</v>
      </c>
      <c r="C6613" t="s">
        <v>38225</v>
      </c>
    </row>
    <row r="6614" spans="2:3" x14ac:dyDescent="0.25">
      <c r="B6614" t="s">
        <v>37877</v>
      </c>
      <c r="C6614" t="s">
        <v>38225</v>
      </c>
    </row>
    <row r="6615" spans="2:3" x14ac:dyDescent="0.25">
      <c r="B6615" t="s">
        <v>37878</v>
      </c>
      <c r="C6615" t="s">
        <v>38225</v>
      </c>
    </row>
    <row r="6616" spans="2:3" x14ac:dyDescent="0.25">
      <c r="B6616" t="s">
        <v>37879</v>
      </c>
      <c r="C6616" t="s">
        <v>38225</v>
      </c>
    </row>
    <row r="6617" spans="2:3" x14ac:dyDescent="0.25">
      <c r="B6617" t="s">
        <v>37880</v>
      </c>
      <c r="C6617" t="s">
        <v>38225</v>
      </c>
    </row>
    <row r="6618" spans="2:3" x14ac:dyDescent="0.25">
      <c r="B6618" t="s">
        <v>37881</v>
      </c>
      <c r="C6618" t="s">
        <v>38225</v>
      </c>
    </row>
    <row r="6619" spans="2:3" x14ac:dyDescent="0.25">
      <c r="B6619" t="s">
        <v>37882</v>
      </c>
      <c r="C6619" t="s">
        <v>38225</v>
      </c>
    </row>
    <row r="6620" spans="2:3" x14ac:dyDescent="0.25">
      <c r="B6620" t="s">
        <v>37883</v>
      </c>
      <c r="C6620" t="s">
        <v>38225</v>
      </c>
    </row>
    <row r="6621" spans="2:3" x14ac:dyDescent="0.25">
      <c r="B6621" t="s">
        <v>37884</v>
      </c>
      <c r="C6621" t="s">
        <v>38225</v>
      </c>
    </row>
    <row r="6622" spans="2:3" x14ac:dyDescent="0.25">
      <c r="B6622" t="s">
        <v>37885</v>
      </c>
      <c r="C6622" t="s">
        <v>38225</v>
      </c>
    </row>
    <row r="6623" spans="2:3" x14ac:dyDescent="0.25">
      <c r="B6623" t="s">
        <v>37886</v>
      </c>
      <c r="C6623" t="s">
        <v>38225</v>
      </c>
    </row>
    <row r="6624" spans="2:3" x14ac:dyDescent="0.25">
      <c r="B6624" t="s">
        <v>37887</v>
      </c>
      <c r="C6624" t="s">
        <v>38225</v>
      </c>
    </row>
    <row r="6625" spans="2:3" x14ac:dyDescent="0.25">
      <c r="B6625" t="s">
        <v>37888</v>
      </c>
      <c r="C6625" t="s">
        <v>38225</v>
      </c>
    </row>
    <row r="6626" spans="2:3" x14ac:dyDescent="0.25">
      <c r="B6626" t="s">
        <v>37889</v>
      </c>
      <c r="C6626" t="s">
        <v>38225</v>
      </c>
    </row>
    <row r="6627" spans="2:3" x14ac:dyDescent="0.25">
      <c r="B6627" t="s">
        <v>37890</v>
      </c>
      <c r="C6627" t="s">
        <v>38225</v>
      </c>
    </row>
    <row r="6628" spans="2:3" x14ac:dyDescent="0.25">
      <c r="B6628" t="s">
        <v>37891</v>
      </c>
      <c r="C6628" t="s">
        <v>38225</v>
      </c>
    </row>
    <row r="6629" spans="2:3" x14ac:dyDescent="0.25">
      <c r="B6629" t="s">
        <v>37892</v>
      </c>
      <c r="C6629" t="s">
        <v>38225</v>
      </c>
    </row>
    <row r="6630" spans="2:3" x14ac:dyDescent="0.25">
      <c r="B6630" t="s">
        <v>37893</v>
      </c>
      <c r="C6630" t="s">
        <v>38225</v>
      </c>
    </row>
    <row r="6631" spans="2:3" x14ac:dyDescent="0.25">
      <c r="B6631" t="s">
        <v>37894</v>
      </c>
      <c r="C6631" t="s">
        <v>38225</v>
      </c>
    </row>
    <row r="6632" spans="2:3" x14ac:dyDescent="0.25">
      <c r="B6632" t="s">
        <v>37895</v>
      </c>
      <c r="C6632" t="s">
        <v>38225</v>
      </c>
    </row>
    <row r="6633" spans="2:3" x14ac:dyDescent="0.25">
      <c r="B6633" t="s">
        <v>37896</v>
      </c>
      <c r="C6633" t="s">
        <v>38225</v>
      </c>
    </row>
    <row r="6634" spans="2:3" x14ac:dyDescent="0.25">
      <c r="B6634" t="s">
        <v>37897</v>
      </c>
      <c r="C6634" t="s">
        <v>38225</v>
      </c>
    </row>
    <row r="6635" spans="2:3" x14ac:dyDescent="0.25">
      <c r="B6635" t="s">
        <v>37898</v>
      </c>
      <c r="C6635" t="s">
        <v>38225</v>
      </c>
    </row>
    <row r="6636" spans="2:3" x14ac:dyDescent="0.25">
      <c r="B6636" t="s">
        <v>37899</v>
      </c>
      <c r="C6636" t="s">
        <v>38225</v>
      </c>
    </row>
    <row r="6637" spans="2:3" x14ac:dyDescent="0.25">
      <c r="B6637" t="s">
        <v>37900</v>
      </c>
      <c r="C6637" t="s">
        <v>38225</v>
      </c>
    </row>
    <row r="6638" spans="2:3" x14ac:dyDescent="0.25">
      <c r="B6638" t="s">
        <v>37901</v>
      </c>
      <c r="C6638" t="s">
        <v>38225</v>
      </c>
    </row>
    <row r="6639" spans="2:3" x14ac:dyDescent="0.25">
      <c r="B6639" t="s">
        <v>37902</v>
      </c>
      <c r="C6639" t="s">
        <v>38225</v>
      </c>
    </row>
    <row r="6640" spans="2:3" x14ac:dyDescent="0.25">
      <c r="B6640" t="s">
        <v>37903</v>
      </c>
      <c r="C6640" t="s">
        <v>38225</v>
      </c>
    </row>
    <row r="6641" spans="2:3" x14ac:dyDescent="0.25">
      <c r="B6641" t="s">
        <v>37904</v>
      </c>
      <c r="C6641" t="s">
        <v>38225</v>
      </c>
    </row>
    <row r="6642" spans="2:3" x14ac:dyDescent="0.25">
      <c r="B6642" t="s">
        <v>37905</v>
      </c>
      <c r="C6642" t="s">
        <v>38225</v>
      </c>
    </row>
    <row r="6643" spans="2:3" x14ac:dyDescent="0.25">
      <c r="B6643" t="s">
        <v>37906</v>
      </c>
      <c r="C6643" t="s">
        <v>38225</v>
      </c>
    </row>
    <row r="6644" spans="2:3" x14ac:dyDescent="0.25">
      <c r="B6644" t="s">
        <v>37907</v>
      </c>
      <c r="C6644" t="s">
        <v>38225</v>
      </c>
    </row>
    <row r="6645" spans="2:3" x14ac:dyDescent="0.25">
      <c r="B6645" t="s">
        <v>37908</v>
      </c>
      <c r="C6645" t="s">
        <v>38225</v>
      </c>
    </row>
    <row r="6646" spans="2:3" x14ac:dyDescent="0.25">
      <c r="B6646" t="s">
        <v>37909</v>
      </c>
      <c r="C6646" t="s">
        <v>38225</v>
      </c>
    </row>
    <row r="6647" spans="2:3" x14ac:dyDescent="0.25">
      <c r="B6647" t="s">
        <v>37910</v>
      </c>
      <c r="C6647" t="s">
        <v>38225</v>
      </c>
    </row>
    <row r="6648" spans="2:3" x14ac:dyDescent="0.25">
      <c r="B6648" t="s">
        <v>37911</v>
      </c>
      <c r="C6648" t="s">
        <v>38225</v>
      </c>
    </row>
    <row r="6649" spans="2:3" x14ac:dyDescent="0.25">
      <c r="B6649" t="s">
        <v>37912</v>
      </c>
      <c r="C6649" t="s">
        <v>38225</v>
      </c>
    </row>
    <row r="6650" spans="2:3" x14ac:dyDescent="0.25">
      <c r="B6650" t="s">
        <v>37913</v>
      </c>
      <c r="C6650" t="s">
        <v>38225</v>
      </c>
    </row>
    <row r="6651" spans="2:3" x14ac:dyDescent="0.25">
      <c r="B6651" t="s">
        <v>37914</v>
      </c>
      <c r="C6651" t="s">
        <v>38225</v>
      </c>
    </row>
    <row r="6652" spans="2:3" x14ac:dyDescent="0.25">
      <c r="B6652" t="s">
        <v>37915</v>
      </c>
      <c r="C6652" t="s">
        <v>38225</v>
      </c>
    </row>
    <row r="6653" spans="2:3" x14ac:dyDescent="0.25">
      <c r="B6653" t="s">
        <v>37916</v>
      </c>
      <c r="C6653" t="s">
        <v>38225</v>
      </c>
    </row>
    <row r="6654" spans="2:3" x14ac:dyDescent="0.25">
      <c r="B6654" t="s">
        <v>37917</v>
      </c>
      <c r="C6654" t="s">
        <v>38225</v>
      </c>
    </row>
    <row r="6655" spans="2:3" x14ac:dyDescent="0.25">
      <c r="B6655" t="s">
        <v>37918</v>
      </c>
      <c r="C6655" t="s">
        <v>38225</v>
      </c>
    </row>
    <row r="6656" spans="2:3" x14ac:dyDescent="0.25">
      <c r="B6656" t="s">
        <v>37919</v>
      </c>
      <c r="C6656" t="s">
        <v>38225</v>
      </c>
    </row>
    <row r="6657" spans="2:3" x14ac:dyDescent="0.25">
      <c r="B6657" t="s">
        <v>37920</v>
      </c>
      <c r="C6657" t="s">
        <v>38225</v>
      </c>
    </row>
    <row r="6658" spans="2:3" x14ac:dyDescent="0.25">
      <c r="B6658" t="s">
        <v>37921</v>
      </c>
      <c r="C6658" t="s">
        <v>38225</v>
      </c>
    </row>
    <row r="6659" spans="2:3" x14ac:dyDescent="0.25">
      <c r="B6659" t="s">
        <v>37922</v>
      </c>
      <c r="C6659" t="s">
        <v>38225</v>
      </c>
    </row>
    <row r="6660" spans="2:3" x14ac:dyDescent="0.25">
      <c r="B6660" t="s">
        <v>37923</v>
      </c>
      <c r="C6660" t="s">
        <v>38225</v>
      </c>
    </row>
    <row r="6661" spans="2:3" x14ac:dyDescent="0.25">
      <c r="B6661" t="s">
        <v>37924</v>
      </c>
      <c r="C6661" t="s">
        <v>38225</v>
      </c>
    </row>
    <row r="6662" spans="2:3" x14ac:dyDescent="0.25">
      <c r="B6662" t="s">
        <v>37925</v>
      </c>
      <c r="C6662" t="s">
        <v>38225</v>
      </c>
    </row>
    <row r="6663" spans="2:3" x14ac:dyDescent="0.25">
      <c r="B6663" t="s">
        <v>37926</v>
      </c>
      <c r="C6663" t="s">
        <v>38225</v>
      </c>
    </row>
    <row r="6664" spans="2:3" x14ac:dyDescent="0.25">
      <c r="B6664" t="s">
        <v>37927</v>
      </c>
      <c r="C6664" t="s">
        <v>38225</v>
      </c>
    </row>
    <row r="6665" spans="2:3" x14ac:dyDescent="0.25">
      <c r="B6665" t="s">
        <v>37928</v>
      </c>
      <c r="C6665" t="s">
        <v>38225</v>
      </c>
    </row>
    <row r="6666" spans="2:3" x14ac:dyDescent="0.25">
      <c r="B6666" t="s">
        <v>37929</v>
      </c>
      <c r="C6666" t="s">
        <v>38225</v>
      </c>
    </row>
    <row r="6667" spans="2:3" x14ac:dyDescent="0.25">
      <c r="B6667" t="s">
        <v>37930</v>
      </c>
      <c r="C6667" t="s">
        <v>38225</v>
      </c>
    </row>
    <row r="6668" spans="2:3" x14ac:dyDescent="0.25">
      <c r="B6668" t="s">
        <v>37931</v>
      </c>
      <c r="C6668" t="s">
        <v>38225</v>
      </c>
    </row>
    <row r="6669" spans="2:3" x14ac:dyDescent="0.25">
      <c r="B6669" t="s">
        <v>37932</v>
      </c>
      <c r="C6669" t="s">
        <v>38225</v>
      </c>
    </row>
    <row r="6670" spans="2:3" x14ac:dyDescent="0.25">
      <c r="B6670" t="s">
        <v>37933</v>
      </c>
      <c r="C6670" t="s">
        <v>38225</v>
      </c>
    </row>
    <row r="6671" spans="2:3" x14ac:dyDescent="0.25">
      <c r="B6671" t="s">
        <v>37934</v>
      </c>
      <c r="C6671" t="s">
        <v>38225</v>
      </c>
    </row>
    <row r="6672" spans="2:3" x14ac:dyDescent="0.25">
      <c r="B6672" t="s">
        <v>37935</v>
      </c>
      <c r="C6672" t="s">
        <v>38225</v>
      </c>
    </row>
    <row r="6673" spans="2:3" x14ac:dyDescent="0.25">
      <c r="B6673" t="s">
        <v>37936</v>
      </c>
      <c r="C6673" t="s">
        <v>38225</v>
      </c>
    </row>
    <row r="6674" spans="2:3" x14ac:dyDescent="0.25">
      <c r="B6674" t="s">
        <v>37937</v>
      </c>
      <c r="C6674" t="s">
        <v>38225</v>
      </c>
    </row>
    <row r="6675" spans="2:3" x14ac:dyDescent="0.25">
      <c r="B6675" t="s">
        <v>37938</v>
      </c>
      <c r="C6675" t="s">
        <v>38225</v>
      </c>
    </row>
    <row r="6676" spans="2:3" x14ac:dyDescent="0.25">
      <c r="B6676" t="s">
        <v>37939</v>
      </c>
      <c r="C6676" t="s">
        <v>38225</v>
      </c>
    </row>
    <row r="6677" spans="2:3" x14ac:dyDescent="0.25">
      <c r="B6677" t="s">
        <v>37940</v>
      </c>
      <c r="C6677" t="s">
        <v>38225</v>
      </c>
    </row>
    <row r="6678" spans="2:3" x14ac:dyDescent="0.25">
      <c r="B6678" t="s">
        <v>37941</v>
      </c>
      <c r="C6678" t="s">
        <v>38225</v>
      </c>
    </row>
    <row r="6679" spans="2:3" x14ac:dyDescent="0.25">
      <c r="B6679" t="s">
        <v>37942</v>
      </c>
      <c r="C6679" t="s">
        <v>38225</v>
      </c>
    </row>
    <row r="6680" spans="2:3" x14ac:dyDescent="0.25">
      <c r="B6680" t="s">
        <v>37943</v>
      </c>
      <c r="C6680" t="s">
        <v>38225</v>
      </c>
    </row>
    <row r="6681" spans="2:3" x14ac:dyDescent="0.25">
      <c r="B6681" t="s">
        <v>37944</v>
      </c>
      <c r="C6681" t="s">
        <v>38225</v>
      </c>
    </row>
    <row r="6682" spans="2:3" x14ac:dyDescent="0.25">
      <c r="B6682" t="s">
        <v>37945</v>
      </c>
      <c r="C6682" t="s">
        <v>38225</v>
      </c>
    </row>
    <row r="6683" spans="2:3" x14ac:dyDescent="0.25">
      <c r="B6683" t="s">
        <v>37946</v>
      </c>
      <c r="C6683" t="s">
        <v>38225</v>
      </c>
    </row>
    <row r="6684" spans="2:3" x14ac:dyDescent="0.25">
      <c r="B6684" t="s">
        <v>37947</v>
      </c>
      <c r="C6684" t="s">
        <v>38225</v>
      </c>
    </row>
    <row r="6685" spans="2:3" x14ac:dyDescent="0.25">
      <c r="B6685" t="s">
        <v>37948</v>
      </c>
      <c r="C6685" t="s">
        <v>38225</v>
      </c>
    </row>
    <row r="6686" spans="2:3" x14ac:dyDescent="0.25">
      <c r="B6686" t="s">
        <v>37949</v>
      </c>
      <c r="C6686" t="s">
        <v>38225</v>
      </c>
    </row>
    <row r="6687" spans="2:3" x14ac:dyDescent="0.25">
      <c r="B6687" t="s">
        <v>37950</v>
      </c>
      <c r="C6687" t="s">
        <v>38225</v>
      </c>
    </row>
    <row r="6688" spans="2:3" x14ac:dyDescent="0.25">
      <c r="B6688" t="s">
        <v>37951</v>
      </c>
      <c r="C6688" t="s">
        <v>38225</v>
      </c>
    </row>
    <row r="6689" spans="2:3" x14ac:dyDescent="0.25">
      <c r="B6689" t="s">
        <v>37952</v>
      </c>
      <c r="C6689" t="s">
        <v>38225</v>
      </c>
    </row>
    <row r="6690" spans="2:3" x14ac:dyDescent="0.25">
      <c r="B6690" t="s">
        <v>37953</v>
      </c>
      <c r="C6690" t="s">
        <v>38225</v>
      </c>
    </row>
    <row r="6691" spans="2:3" x14ac:dyDescent="0.25">
      <c r="B6691" t="s">
        <v>37954</v>
      </c>
      <c r="C6691" t="s">
        <v>38225</v>
      </c>
    </row>
    <row r="6692" spans="2:3" x14ac:dyDescent="0.25">
      <c r="B6692" t="s">
        <v>37955</v>
      </c>
      <c r="C6692" t="s">
        <v>38225</v>
      </c>
    </row>
    <row r="6693" spans="2:3" x14ac:dyDescent="0.25">
      <c r="B6693" t="s">
        <v>37956</v>
      </c>
      <c r="C6693" t="s">
        <v>38225</v>
      </c>
    </row>
    <row r="6694" spans="2:3" x14ac:dyDescent="0.25">
      <c r="B6694" t="s">
        <v>37957</v>
      </c>
      <c r="C6694" t="s">
        <v>38225</v>
      </c>
    </row>
    <row r="6695" spans="2:3" x14ac:dyDescent="0.25">
      <c r="B6695" t="s">
        <v>37958</v>
      </c>
      <c r="C6695" t="s">
        <v>38225</v>
      </c>
    </row>
    <row r="6696" spans="2:3" x14ac:dyDescent="0.25">
      <c r="B6696" t="s">
        <v>37959</v>
      </c>
      <c r="C6696" t="s">
        <v>38225</v>
      </c>
    </row>
    <row r="6697" spans="2:3" x14ac:dyDescent="0.25">
      <c r="B6697" t="s">
        <v>37960</v>
      </c>
      <c r="C6697" t="s">
        <v>38225</v>
      </c>
    </row>
    <row r="6698" spans="2:3" x14ac:dyDescent="0.25">
      <c r="B6698" t="s">
        <v>37961</v>
      </c>
      <c r="C6698" t="s">
        <v>38225</v>
      </c>
    </row>
    <row r="6699" spans="2:3" x14ac:dyDescent="0.25">
      <c r="B6699" t="s">
        <v>37962</v>
      </c>
      <c r="C6699" t="s">
        <v>38225</v>
      </c>
    </row>
    <row r="6700" spans="2:3" x14ac:dyDescent="0.25">
      <c r="B6700" t="s">
        <v>37963</v>
      </c>
      <c r="C6700" t="s">
        <v>38225</v>
      </c>
    </row>
    <row r="6701" spans="2:3" x14ac:dyDescent="0.25">
      <c r="B6701" t="s">
        <v>37964</v>
      </c>
      <c r="C6701" t="s">
        <v>38225</v>
      </c>
    </row>
    <row r="6702" spans="2:3" x14ac:dyDescent="0.25">
      <c r="B6702" t="s">
        <v>37965</v>
      </c>
      <c r="C6702" t="s">
        <v>38225</v>
      </c>
    </row>
    <row r="6703" spans="2:3" x14ac:dyDescent="0.25">
      <c r="B6703" t="s">
        <v>37966</v>
      </c>
      <c r="C6703" t="s">
        <v>38225</v>
      </c>
    </row>
    <row r="6704" spans="2:3" x14ac:dyDescent="0.25">
      <c r="B6704" t="s">
        <v>37967</v>
      </c>
      <c r="C6704" t="s">
        <v>38225</v>
      </c>
    </row>
    <row r="6705" spans="2:3" x14ac:dyDescent="0.25">
      <c r="B6705" t="s">
        <v>37968</v>
      </c>
      <c r="C6705" t="s">
        <v>38225</v>
      </c>
    </row>
    <row r="6706" spans="2:3" x14ac:dyDescent="0.25">
      <c r="B6706" t="s">
        <v>37969</v>
      </c>
      <c r="C6706" t="s">
        <v>38225</v>
      </c>
    </row>
    <row r="6707" spans="2:3" x14ac:dyDescent="0.25">
      <c r="B6707" t="s">
        <v>37970</v>
      </c>
      <c r="C6707" t="s">
        <v>38225</v>
      </c>
    </row>
    <row r="6708" spans="2:3" x14ac:dyDescent="0.25">
      <c r="B6708" t="s">
        <v>37971</v>
      </c>
      <c r="C6708" t="s">
        <v>38225</v>
      </c>
    </row>
    <row r="6709" spans="2:3" x14ac:dyDescent="0.25">
      <c r="B6709" t="s">
        <v>37972</v>
      </c>
      <c r="C6709" t="s">
        <v>38225</v>
      </c>
    </row>
    <row r="6710" spans="2:3" x14ac:dyDescent="0.25">
      <c r="B6710" t="s">
        <v>37973</v>
      </c>
      <c r="C6710" t="s">
        <v>38225</v>
      </c>
    </row>
    <row r="6711" spans="2:3" x14ac:dyDescent="0.25">
      <c r="B6711" t="s">
        <v>37974</v>
      </c>
      <c r="C6711" t="s">
        <v>38225</v>
      </c>
    </row>
    <row r="6712" spans="2:3" x14ac:dyDescent="0.25">
      <c r="B6712" t="s">
        <v>37975</v>
      </c>
      <c r="C6712" t="s">
        <v>38225</v>
      </c>
    </row>
    <row r="6713" spans="2:3" x14ac:dyDescent="0.25">
      <c r="B6713" t="s">
        <v>37976</v>
      </c>
      <c r="C6713" t="s">
        <v>38225</v>
      </c>
    </row>
    <row r="6714" spans="2:3" x14ac:dyDescent="0.25">
      <c r="B6714" t="s">
        <v>37977</v>
      </c>
      <c r="C6714" t="s">
        <v>38225</v>
      </c>
    </row>
    <row r="6715" spans="2:3" x14ac:dyDescent="0.25">
      <c r="B6715" t="s">
        <v>37978</v>
      </c>
      <c r="C6715" t="s">
        <v>38225</v>
      </c>
    </row>
    <row r="6716" spans="2:3" x14ac:dyDescent="0.25">
      <c r="B6716" t="s">
        <v>37979</v>
      </c>
      <c r="C6716" t="s">
        <v>38225</v>
      </c>
    </row>
    <row r="6717" spans="2:3" x14ac:dyDescent="0.25">
      <c r="B6717" t="s">
        <v>37980</v>
      </c>
      <c r="C6717" t="s">
        <v>38225</v>
      </c>
    </row>
    <row r="6718" spans="2:3" x14ac:dyDescent="0.25">
      <c r="B6718" t="s">
        <v>37981</v>
      </c>
      <c r="C6718" t="s">
        <v>38225</v>
      </c>
    </row>
    <row r="6719" spans="2:3" x14ac:dyDescent="0.25">
      <c r="B6719" t="s">
        <v>37982</v>
      </c>
      <c r="C6719" t="s">
        <v>38225</v>
      </c>
    </row>
    <row r="6720" spans="2:3" x14ac:dyDescent="0.25">
      <c r="B6720" t="s">
        <v>37983</v>
      </c>
      <c r="C6720" t="s">
        <v>38225</v>
      </c>
    </row>
    <row r="6721" spans="2:3" x14ac:dyDescent="0.25">
      <c r="B6721" t="s">
        <v>37984</v>
      </c>
      <c r="C6721" t="s">
        <v>38225</v>
      </c>
    </row>
    <row r="6722" spans="2:3" x14ac:dyDescent="0.25">
      <c r="B6722" t="s">
        <v>37985</v>
      </c>
      <c r="C6722" t="s">
        <v>38225</v>
      </c>
    </row>
    <row r="6723" spans="2:3" x14ac:dyDescent="0.25">
      <c r="B6723" t="s">
        <v>37986</v>
      </c>
      <c r="C6723" t="s">
        <v>38225</v>
      </c>
    </row>
    <row r="6724" spans="2:3" x14ac:dyDescent="0.25">
      <c r="B6724" t="s">
        <v>37987</v>
      </c>
      <c r="C6724" t="s">
        <v>38225</v>
      </c>
    </row>
    <row r="6725" spans="2:3" x14ac:dyDescent="0.25">
      <c r="B6725" t="s">
        <v>37988</v>
      </c>
      <c r="C6725" t="s">
        <v>38225</v>
      </c>
    </row>
    <row r="6726" spans="2:3" x14ac:dyDescent="0.25">
      <c r="B6726" t="s">
        <v>37989</v>
      </c>
      <c r="C6726" t="s">
        <v>38225</v>
      </c>
    </row>
    <row r="6727" spans="2:3" x14ac:dyDescent="0.25">
      <c r="B6727" t="s">
        <v>37990</v>
      </c>
      <c r="C6727" t="s">
        <v>38225</v>
      </c>
    </row>
    <row r="6728" spans="2:3" x14ac:dyDescent="0.25">
      <c r="B6728" t="s">
        <v>37991</v>
      </c>
      <c r="C6728" t="s">
        <v>38225</v>
      </c>
    </row>
    <row r="6729" spans="2:3" x14ac:dyDescent="0.25">
      <c r="B6729" t="s">
        <v>37992</v>
      </c>
      <c r="C6729" t="s">
        <v>38225</v>
      </c>
    </row>
    <row r="6730" spans="2:3" x14ac:dyDescent="0.25">
      <c r="B6730" t="s">
        <v>37993</v>
      </c>
      <c r="C6730" t="s">
        <v>38225</v>
      </c>
    </row>
    <row r="6731" spans="2:3" x14ac:dyDescent="0.25">
      <c r="B6731" t="s">
        <v>37994</v>
      </c>
      <c r="C6731" t="s">
        <v>38225</v>
      </c>
    </row>
    <row r="6732" spans="2:3" x14ac:dyDescent="0.25">
      <c r="B6732" t="s">
        <v>37995</v>
      </c>
      <c r="C6732" t="s">
        <v>38225</v>
      </c>
    </row>
    <row r="6733" spans="2:3" x14ac:dyDescent="0.25">
      <c r="B6733" t="s">
        <v>37996</v>
      </c>
      <c r="C6733" t="s">
        <v>38225</v>
      </c>
    </row>
    <row r="6734" spans="2:3" x14ac:dyDescent="0.25">
      <c r="B6734" t="s">
        <v>37997</v>
      </c>
      <c r="C6734" t="s">
        <v>38225</v>
      </c>
    </row>
    <row r="6735" spans="2:3" x14ac:dyDescent="0.25">
      <c r="B6735" t="s">
        <v>37998</v>
      </c>
      <c r="C6735" t="s">
        <v>38225</v>
      </c>
    </row>
    <row r="6736" spans="2:3" x14ac:dyDescent="0.25">
      <c r="B6736" t="s">
        <v>37999</v>
      </c>
      <c r="C6736" t="s">
        <v>38225</v>
      </c>
    </row>
    <row r="6737" spans="2:3" x14ac:dyDescent="0.25">
      <c r="B6737" t="s">
        <v>38000</v>
      </c>
      <c r="C6737" t="s">
        <v>38225</v>
      </c>
    </row>
    <row r="6738" spans="2:3" x14ac:dyDescent="0.25">
      <c r="B6738" t="s">
        <v>38001</v>
      </c>
      <c r="C6738" t="s">
        <v>38225</v>
      </c>
    </row>
    <row r="6739" spans="2:3" x14ac:dyDescent="0.25">
      <c r="B6739" t="s">
        <v>38002</v>
      </c>
      <c r="C6739" t="s">
        <v>38225</v>
      </c>
    </row>
    <row r="6740" spans="2:3" x14ac:dyDescent="0.25">
      <c r="B6740" t="s">
        <v>38003</v>
      </c>
      <c r="C6740" t="s">
        <v>38225</v>
      </c>
    </row>
    <row r="6741" spans="2:3" x14ac:dyDescent="0.25">
      <c r="B6741" t="s">
        <v>38004</v>
      </c>
      <c r="C6741" t="s">
        <v>38225</v>
      </c>
    </row>
    <row r="6742" spans="2:3" x14ac:dyDescent="0.25">
      <c r="B6742" t="s">
        <v>38005</v>
      </c>
      <c r="C6742" t="s">
        <v>38225</v>
      </c>
    </row>
    <row r="6743" spans="2:3" x14ac:dyDescent="0.25">
      <c r="B6743" t="s">
        <v>38006</v>
      </c>
      <c r="C6743" t="s">
        <v>38225</v>
      </c>
    </row>
    <row r="6744" spans="2:3" x14ac:dyDescent="0.25">
      <c r="B6744" t="s">
        <v>38007</v>
      </c>
      <c r="C6744" t="s">
        <v>38225</v>
      </c>
    </row>
    <row r="6745" spans="2:3" x14ac:dyDescent="0.25">
      <c r="B6745" t="s">
        <v>38008</v>
      </c>
      <c r="C6745" t="s">
        <v>38225</v>
      </c>
    </row>
    <row r="6746" spans="2:3" x14ac:dyDescent="0.25">
      <c r="B6746" t="s">
        <v>38009</v>
      </c>
      <c r="C6746" t="s">
        <v>38225</v>
      </c>
    </row>
    <row r="6747" spans="2:3" x14ac:dyDescent="0.25">
      <c r="B6747" t="s">
        <v>38010</v>
      </c>
      <c r="C6747" t="s">
        <v>38225</v>
      </c>
    </row>
    <row r="6748" spans="2:3" x14ac:dyDescent="0.25">
      <c r="B6748" t="s">
        <v>38011</v>
      </c>
      <c r="C6748" t="s">
        <v>38225</v>
      </c>
    </row>
    <row r="6749" spans="2:3" x14ac:dyDescent="0.25">
      <c r="B6749" t="s">
        <v>38012</v>
      </c>
      <c r="C6749" t="s">
        <v>38225</v>
      </c>
    </row>
    <row r="6750" spans="2:3" x14ac:dyDescent="0.25">
      <c r="B6750" t="s">
        <v>38013</v>
      </c>
      <c r="C6750" t="s">
        <v>38225</v>
      </c>
    </row>
    <row r="6751" spans="2:3" x14ac:dyDescent="0.25">
      <c r="B6751" t="s">
        <v>38014</v>
      </c>
      <c r="C6751" t="s">
        <v>38225</v>
      </c>
    </row>
    <row r="6752" spans="2:3" x14ac:dyDescent="0.25">
      <c r="B6752" t="s">
        <v>38015</v>
      </c>
      <c r="C6752" t="s">
        <v>38225</v>
      </c>
    </row>
    <row r="6753" spans="2:3" x14ac:dyDescent="0.25">
      <c r="B6753" t="s">
        <v>38016</v>
      </c>
      <c r="C6753" t="s">
        <v>38225</v>
      </c>
    </row>
    <row r="6754" spans="2:3" x14ac:dyDescent="0.25">
      <c r="B6754" t="s">
        <v>38017</v>
      </c>
      <c r="C6754" t="s">
        <v>38225</v>
      </c>
    </row>
    <row r="6755" spans="2:3" x14ac:dyDescent="0.25">
      <c r="B6755" t="s">
        <v>38018</v>
      </c>
      <c r="C6755" t="s">
        <v>38225</v>
      </c>
    </row>
    <row r="6756" spans="2:3" x14ac:dyDescent="0.25">
      <c r="B6756" t="s">
        <v>38019</v>
      </c>
      <c r="C6756" t="s">
        <v>38225</v>
      </c>
    </row>
    <row r="6757" spans="2:3" x14ac:dyDescent="0.25">
      <c r="B6757" t="s">
        <v>38020</v>
      </c>
      <c r="C6757" t="s">
        <v>38225</v>
      </c>
    </row>
    <row r="6758" spans="2:3" x14ac:dyDescent="0.25">
      <c r="B6758" t="s">
        <v>38021</v>
      </c>
      <c r="C6758" t="s">
        <v>38225</v>
      </c>
    </row>
    <row r="6759" spans="2:3" x14ac:dyDescent="0.25">
      <c r="B6759" t="s">
        <v>38022</v>
      </c>
      <c r="C6759" t="s">
        <v>38225</v>
      </c>
    </row>
    <row r="6760" spans="2:3" x14ac:dyDescent="0.25">
      <c r="B6760" t="s">
        <v>38023</v>
      </c>
      <c r="C6760" t="s">
        <v>38225</v>
      </c>
    </row>
    <row r="6761" spans="2:3" x14ac:dyDescent="0.25">
      <c r="B6761" t="s">
        <v>38024</v>
      </c>
      <c r="C6761" t="s">
        <v>38225</v>
      </c>
    </row>
    <row r="6762" spans="2:3" x14ac:dyDescent="0.25">
      <c r="B6762" t="s">
        <v>38025</v>
      </c>
      <c r="C6762" t="s">
        <v>38225</v>
      </c>
    </row>
    <row r="6763" spans="2:3" x14ac:dyDescent="0.25">
      <c r="B6763" t="s">
        <v>38026</v>
      </c>
      <c r="C6763" t="s">
        <v>38225</v>
      </c>
    </row>
    <row r="6764" spans="2:3" x14ac:dyDescent="0.25">
      <c r="B6764" t="s">
        <v>38027</v>
      </c>
      <c r="C6764" t="s">
        <v>38225</v>
      </c>
    </row>
    <row r="6765" spans="2:3" x14ac:dyDescent="0.25">
      <c r="B6765" t="s">
        <v>38028</v>
      </c>
      <c r="C6765" t="s">
        <v>38225</v>
      </c>
    </row>
    <row r="6766" spans="2:3" x14ac:dyDescent="0.25">
      <c r="B6766" t="s">
        <v>38029</v>
      </c>
      <c r="C6766" t="s">
        <v>38225</v>
      </c>
    </row>
    <row r="6767" spans="2:3" x14ac:dyDescent="0.25">
      <c r="B6767" t="s">
        <v>38030</v>
      </c>
      <c r="C6767" t="s">
        <v>38225</v>
      </c>
    </row>
    <row r="6768" spans="2:3" x14ac:dyDescent="0.25">
      <c r="B6768" t="s">
        <v>38031</v>
      </c>
      <c r="C6768" t="s">
        <v>38225</v>
      </c>
    </row>
    <row r="6769" spans="2:3" x14ac:dyDescent="0.25">
      <c r="B6769" t="s">
        <v>38032</v>
      </c>
      <c r="C6769" t="s">
        <v>38225</v>
      </c>
    </row>
    <row r="6770" spans="2:3" x14ac:dyDescent="0.25">
      <c r="B6770" t="s">
        <v>38033</v>
      </c>
      <c r="C6770" t="s">
        <v>38225</v>
      </c>
    </row>
    <row r="6771" spans="2:3" x14ac:dyDescent="0.25">
      <c r="B6771" t="s">
        <v>38034</v>
      </c>
      <c r="C6771" t="s">
        <v>38225</v>
      </c>
    </row>
    <row r="6772" spans="2:3" x14ac:dyDescent="0.25">
      <c r="B6772" t="s">
        <v>38035</v>
      </c>
      <c r="C6772" t="s">
        <v>38225</v>
      </c>
    </row>
    <row r="6773" spans="2:3" x14ac:dyDescent="0.25">
      <c r="B6773" t="s">
        <v>38036</v>
      </c>
      <c r="C6773" t="s">
        <v>38225</v>
      </c>
    </row>
    <row r="6774" spans="2:3" x14ac:dyDescent="0.25">
      <c r="B6774" t="s">
        <v>38037</v>
      </c>
      <c r="C6774" t="s">
        <v>38225</v>
      </c>
    </row>
    <row r="6775" spans="2:3" x14ac:dyDescent="0.25">
      <c r="B6775" t="s">
        <v>38038</v>
      </c>
      <c r="C6775" t="s">
        <v>38225</v>
      </c>
    </row>
    <row r="6776" spans="2:3" x14ac:dyDescent="0.25">
      <c r="B6776" t="s">
        <v>38039</v>
      </c>
      <c r="C6776" t="s">
        <v>38225</v>
      </c>
    </row>
    <row r="6777" spans="2:3" x14ac:dyDescent="0.25">
      <c r="B6777" t="s">
        <v>38040</v>
      </c>
      <c r="C6777" t="s">
        <v>38225</v>
      </c>
    </row>
    <row r="6778" spans="2:3" x14ac:dyDescent="0.25">
      <c r="B6778" t="s">
        <v>38041</v>
      </c>
      <c r="C6778" t="s">
        <v>38225</v>
      </c>
    </row>
    <row r="6779" spans="2:3" x14ac:dyDescent="0.25">
      <c r="B6779" t="s">
        <v>38042</v>
      </c>
      <c r="C6779" t="s">
        <v>38225</v>
      </c>
    </row>
    <row r="6780" spans="2:3" x14ac:dyDescent="0.25">
      <c r="B6780" t="s">
        <v>38043</v>
      </c>
      <c r="C6780" t="s">
        <v>38225</v>
      </c>
    </row>
    <row r="6781" spans="2:3" x14ac:dyDescent="0.25">
      <c r="B6781" t="s">
        <v>38044</v>
      </c>
      <c r="C6781" t="s">
        <v>38225</v>
      </c>
    </row>
    <row r="6782" spans="2:3" x14ac:dyDescent="0.25">
      <c r="B6782" t="s">
        <v>38045</v>
      </c>
      <c r="C6782" t="s">
        <v>38225</v>
      </c>
    </row>
    <row r="6783" spans="2:3" x14ac:dyDescent="0.25">
      <c r="B6783" t="s">
        <v>38046</v>
      </c>
      <c r="C6783" t="s">
        <v>38225</v>
      </c>
    </row>
    <row r="6784" spans="2:3" x14ac:dyDescent="0.25">
      <c r="B6784" t="s">
        <v>38047</v>
      </c>
      <c r="C6784" t="s">
        <v>38225</v>
      </c>
    </row>
    <row r="6785" spans="2:3" x14ac:dyDescent="0.25">
      <c r="B6785" t="s">
        <v>38048</v>
      </c>
      <c r="C6785" t="s">
        <v>38225</v>
      </c>
    </row>
    <row r="6786" spans="2:3" x14ac:dyDescent="0.25">
      <c r="B6786" t="s">
        <v>38049</v>
      </c>
      <c r="C6786" t="s">
        <v>38225</v>
      </c>
    </row>
    <row r="6787" spans="2:3" x14ac:dyDescent="0.25">
      <c r="B6787" t="s">
        <v>38050</v>
      </c>
      <c r="C6787" t="s">
        <v>38225</v>
      </c>
    </row>
    <row r="6788" spans="2:3" x14ac:dyDescent="0.25">
      <c r="B6788" t="s">
        <v>38051</v>
      </c>
      <c r="C6788" t="s">
        <v>38225</v>
      </c>
    </row>
    <row r="6789" spans="2:3" x14ac:dyDescent="0.25">
      <c r="B6789" t="s">
        <v>38052</v>
      </c>
      <c r="C6789" t="s">
        <v>38225</v>
      </c>
    </row>
    <row r="6790" spans="2:3" x14ac:dyDescent="0.25">
      <c r="B6790" t="s">
        <v>38053</v>
      </c>
      <c r="C6790" t="s">
        <v>38225</v>
      </c>
    </row>
    <row r="6791" spans="2:3" x14ac:dyDescent="0.25">
      <c r="B6791" t="s">
        <v>38054</v>
      </c>
      <c r="C6791" t="s">
        <v>38225</v>
      </c>
    </row>
    <row r="6792" spans="2:3" x14ac:dyDescent="0.25">
      <c r="B6792" t="s">
        <v>38055</v>
      </c>
      <c r="C6792" t="s">
        <v>38225</v>
      </c>
    </row>
    <row r="6793" spans="2:3" x14ac:dyDescent="0.25">
      <c r="B6793" t="s">
        <v>38056</v>
      </c>
      <c r="C6793" t="s">
        <v>38225</v>
      </c>
    </row>
    <row r="6794" spans="2:3" x14ac:dyDescent="0.25">
      <c r="B6794" t="s">
        <v>38057</v>
      </c>
      <c r="C6794" t="s">
        <v>38225</v>
      </c>
    </row>
    <row r="6795" spans="2:3" x14ac:dyDescent="0.25">
      <c r="B6795" t="s">
        <v>38058</v>
      </c>
      <c r="C6795" t="s">
        <v>38225</v>
      </c>
    </row>
    <row r="6796" spans="2:3" x14ac:dyDescent="0.25">
      <c r="B6796" t="s">
        <v>38059</v>
      </c>
      <c r="C6796" t="s">
        <v>38225</v>
      </c>
    </row>
    <row r="6797" spans="2:3" x14ac:dyDescent="0.25">
      <c r="B6797" t="s">
        <v>38060</v>
      </c>
      <c r="C6797" t="s">
        <v>38225</v>
      </c>
    </row>
    <row r="6798" spans="2:3" x14ac:dyDescent="0.25">
      <c r="B6798" t="s">
        <v>38061</v>
      </c>
      <c r="C6798" t="s">
        <v>38225</v>
      </c>
    </row>
    <row r="6799" spans="2:3" x14ac:dyDescent="0.25">
      <c r="B6799" t="s">
        <v>38062</v>
      </c>
      <c r="C6799" t="s">
        <v>38225</v>
      </c>
    </row>
    <row r="6800" spans="2:3" x14ac:dyDescent="0.25">
      <c r="B6800" t="s">
        <v>38063</v>
      </c>
      <c r="C6800" t="s">
        <v>38225</v>
      </c>
    </row>
    <row r="6801" spans="2:3" x14ac:dyDescent="0.25">
      <c r="B6801" t="s">
        <v>38064</v>
      </c>
      <c r="C6801" t="s">
        <v>38225</v>
      </c>
    </row>
    <row r="6802" spans="2:3" x14ac:dyDescent="0.25">
      <c r="B6802" t="s">
        <v>38065</v>
      </c>
      <c r="C6802" t="s">
        <v>38225</v>
      </c>
    </row>
    <row r="6803" spans="2:3" x14ac:dyDescent="0.25">
      <c r="B6803" t="s">
        <v>38066</v>
      </c>
      <c r="C6803" t="s">
        <v>38225</v>
      </c>
    </row>
    <row r="6804" spans="2:3" x14ac:dyDescent="0.25">
      <c r="B6804" t="s">
        <v>38067</v>
      </c>
      <c r="C6804" t="s">
        <v>38225</v>
      </c>
    </row>
    <row r="6805" spans="2:3" x14ac:dyDescent="0.25">
      <c r="B6805" t="s">
        <v>38068</v>
      </c>
      <c r="C6805" t="s">
        <v>38225</v>
      </c>
    </row>
    <row r="6806" spans="2:3" x14ac:dyDescent="0.25">
      <c r="B6806" t="s">
        <v>38069</v>
      </c>
      <c r="C6806" t="s">
        <v>38225</v>
      </c>
    </row>
    <row r="6807" spans="2:3" x14ac:dyDescent="0.25">
      <c r="B6807" t="s">
        <v>38070</v>
      </c>
      <c r="C6807" t="s">
        <v>38225</v>
      </c>
    </row>
    <row r="6808" spans="2:3" x14ac:dyDescent="0.25">
      <c r="B6808" t="s">
        <v>38071</v>
      </c>
      <c r="C6808" t="s">
        <v>38225</v>
      </c>
    </row>
    <row r="6809" spans="2:3" x14ac:dyDescent="0.25">
      <c r="B6809" t="s">
        <v>38072</v>
      </c>
      <c r="C6809" t="s">
        <v>38225</v>
      </c>
    </row>
    <row r="6810" spans="2:3" x14ac:dyDescent="0.25">
      <c r="B6810" t="s">
        <v>38073</v>
      </c>
      <c r="C6810" t="s">
        <v>38225</v>
      </c>
    </row>
    <row r="6811" spans="2:3" x14ac:dyDescent="0.25">
      <c r="B6811" t="s">
        <v>38074</v>
      </c>
      <c r="C6811" t="s">
        <v>38225</v>
      </c>
    </row>
    <row r="6812" spans="2:3" x14ac:dyDescent="0.25">
      <c r="B6812" t="s">
        <v>38075</v>
      </c>
      <c r="C6812" t="s">
        <v>38225</v>
      </c>
    </row>
    <row r="6813" spans="2:3" x14ac:dyDescent="0.25">
      <c r="B6813" t="s">
        <v>38076</v>
      </c>
      <c r="C6813" t="s">
        <v>38225</v>
      </c>
    </row>
    <row r="6814" spans="2:3" x14ac:dyDescent="0.25">
      <c r="B6814" t="s">
        <v>38077</v>
      </c>
      <c r="C6814" t="s">
        <v>38225</v>
      </c>
    </row>
    <row r="6815" spans="2:3" x14ac:dyDescent="0.25">
      <c r="B6815" t="s">
        <v>38078</v>
      </c>
      <c r="C6815" t="s">
        <v>38225</v>
      </c>
    </row>
    <row r="6816" spans="2:3" x14ac:dyDescent="0.25">
      <c r="B6816" t="s">
        <v>38079</v>
      </c>
      <c r="C6816" t="s">
        <v>38225</v>
      </c>
    </row>
    <row r="6817" spans="2:3" x14ac:dyDescent="0.25">
      <c r="B6817" t="s">
        <v>38080</v>
      </c>
      <c r="C6817" t="s">
        <v>38225</v>
      </c>
    </row>
    <row r="6818" spans="2:3" x14ac:dyDescent="0.25">
      <c r="B6818" t="s">
        <v>38081</v>
      </c>
      <c r="C6818" t="s">
        <v>38225</v>
      </c>
    </row>
    <row r="6819" spans="2:3" x14ac:dyDescent="0.25">
      <c r="B6819" t="s">
        <v>38082</v>
      </c>
      <c r="C6819" t="s">
        <v>38225</v>
      </c>
    </row>
    <row r="6820" spans="2:3" x14ac:dyDescent="0.25">
      <c r="B6820" t="s">
        <v>38083</v>
      </c>
      <c r="C6820" t="s">
        <v>38225</v>
      </c>
    </row>
    <row r="6821" spans="2:3" x14ac:dyDescent="0.25">
      <c r="B6821" t="s">
        <v>38084</v>
      </c>
      <c r="C6821" t="s">
        <v>38225</v>
      </c>
    </row>
    <row r="6822" spans="2:3" x14ac:dyDescent="0.25">
      <c r="B6822" t="s">
        <v>38085</v>
      </c>
      <c r="C6822" t="s">
        <v>38225</v>
      </c>
    </row>
    <row r="6823" spans="2:3" x14ac:dyDescent="0.25">
      <c r="B6823" t="s">
        <v>38086</v>
      </c>
      <c r="C6823" t="s">
        <v>38225</v>
      </c>
    </row>
    <row r="6824" spans="2:3" x14ac:dyDescent="0.25">
      <c r="B6824" t="s">
        <v>38087</v>
      </c>
      <c r="C6824" t="s">
        <v>38225</v>
      </c>
    </row>
    <row r="6825" spans="2:3" x14ac:dyDescent="0.25">
      <c r="B6825" t="s">
        <v>38088</v>
      </c>
      <c r="C6825" t="s">
        <v>38225</v>
      </c>
    </row>
    <row r="6826" spans="2:3" x14ac:dyDescent="0.25">
      <c r="B6826" t="s">
        <v>38089</v>
      </c>
      <c r="C6826" t="s">
        <v>38225</v>
      </c>
    </row>
    <row r="6827" spans="2:3" x14ac:dyDescent="0.25">
      <c r="B6827" t="s">
        <v>38090</v>
      </c>
      <c r="C6827" t="s">
        <v>38225</v>
      </c>
    </row>
    <row r="6828" spans="2:3" x14ac:dyDescent="0.25">
      <c r="B6828" t="s">
        <v>38091</v>
      </c>
      <c r="C6828" t="s">
        <v>38225</v>
      </c>
    </row>
    <row r="6829" spans="2:3" x14ac:dyDescent="0.25">
      <c r="B6829" t="s">
        <v>38092</v>
      </c>
      <c r="C6829" t="s">
        <v>38225</v>
      </c>
    </row>
    <row r="6830" spans="2:3" x14ac:dyDescent="0.25">
      <c r="B6830" t="s">
        <v>38093</v>
      </c>
      <c r="C6830" t="s">
        <v>38225</v>
      </c>
    </row>
    <row r="6831" spans="2:3" x14ac:dyDescent="0.25">
      <c r="B6831" t="s">
        <v>38094</v>
      </c>
      <c r="C6831" t="s">
        <v>38225</v>
      </c>
    </row>
    <row r="6832" spans="2:3" x14ac:dyDescent="0.25">
      <c r="B6832" t="s">
        <v>38095</v>
      </c>
      <c r="C6832" t="s">
        <v>38225</v>
      </c>
    </row>
    <row r="6833" spans="2:3" x14ac:dyDescent="0.25">
      <c r="B6833" t="s">
        <v>38096</v>
      </c>
      <c r="C6833" t="s">
        <v>38225</v>
      </c>
    </row>
    <row r="6834" spans="2:3" x14ac:dyDescent="0.25">
      <c r="B6834" t="s">
        <v>38097</v>
      </c>
      <c r="C6834" t="s">
        <v>38225</v>
      </c>
    </row>
    <row r="6835" spans="2:3" x14ac:dyDescent="0.25">
      <c r="B6835" t="s">
        <v>38098</v>
      </c>
      <c r="C6835" t="s">
        <v>38225</v>
      </c>
    </row>
    <row r="6836" spans="2:3" x14ac:dyDescent="0.25">
      <c r="B6836" t="s">
        <v>38099</v>
      </c>
      <c r="C6836" t="s">
        <v>38225</v>
      </c>
    </row>
    <row r="6837" spans="2:3" x14ac:dyDescent="0.25">
      <c r="B6837" t="s">
        <v>38100</v>
      </c>
      <c r="C6837" t="s">
        <v>38225</v>
      </c>
    </row>
    <row r="6838" spans="2:3" x14ac:dyDescent="0.25">
      <c r="B6838" t="s">
        <v>38101</v>
      </c>
      <c r="C6838" t="s">
        <v>38225</v>
      </c>
    </row>
    <row r="6839" spans="2:3" x14ac:dyDescent="0.25">
      <c r="B6839" t="s">
        <v>38102</v>
      </c>
      <c r="C6839" t="s">
        <v>38225</v>
      </c>
    </row>
    <row r="6840" spans="2:3" x14ac:dyDescent="0.25">
      <c r="B6840" t="s">
        <v>38103</v>
      </c>
      <c r="C6840" t="s">
        <v>38225</v>
      </c>
    </row>
    <row r="6841" spans="2:3" x14ac:dyDescent="0.25">
      <c r="B6841" t="s">
        <v>38104</v>
      </c>
      <c r="C6841" t="s">
        <v>38225</v>
      </c>
    </row>
    <row r="6842" spans="2:3" x14ac:dyDescent="0.25">
      <c r="B6842" t="s">
        <v>38105</v>
      </c>
      <c r="C6842" t="s">
        <v>38225</v>
      </c>
    </row>
    <row r="6843" spans="2:3" x14ac:dyDescent="0.25">
      <c r="B6843" t="s">
        <v>38106</v>
      </c>
      <c r="C6843" t="s">
        <v>38225</v>
      </c>
    </row>
    <row r="6844" spans="2:3" x14ac:dyDescent="0.25">
      <c r="B6844" t="s">
        <v>38107</v>
      </c>
      <c r="C6844" t="s">
        <v>38225</v>
      </c>
    </row>
    <row r="6845" spans="2:3" x14ac:dyDescent="0.25">
      <c r="B6845" t="s">
        <v>38108</v>
      </c>
      <c r="C6845" t="s">
        <v>38225</v>
      </c>
    </row>
    <row r="6846" spans="2:3" x14ac:dyDescent="0.25">
      <c r="B6846" t="s">
        <v>38109</v>
      </c>
      <c r="C6846" t="s">
        <v>38225</v>
      </c>
    </row>
    <row r="6847" spans="2:3" x14ac:dyDescent="0.25">
      <c r="B6847" t="s">
        <v>38110</v>
      </c>
      <c r="C6847" t="s">
        <v>38225</v>
      </c>
    </row>
    <row r="6848" spans="2:3" x14ac:dyDescent="0.25">
      <c r="B6848" t="s">
        <v>38111</v>
      </c>
      <c r="C6848" t="s">
        <v>38225</v>
      </c>
    </row>
    <row r="6849" spans="2:3" x14ac:dyDescent="0.25">
      <c r="B6849" t="s">
        <v>38112</v>
      </c>
      <c r="C6849" t="s">
        <v>38225</v>
      </c>
    </row>
    <row r="6850" spans="2:3" x14ac:dyDescent="0.25">
      <c r="B6850" t="s">
        <v>38113</v>
      </c>
      <c r="C6850" t="s">
        <v>38225</v>
      </c>
    </row>
    <row r="6851" spans="2:3" x14ac:dyDescent="0.25">
      <c r="B6851" t="s">
        <v>38114</v>
      </c>
      <c r="C6851" t="s">
        <v>38225</v>
      </c>
    </row>
    <row r="6852" spans="2:3" x14ac:dyDescent="0.25">
      <c r="B6852" t="s">
        <v>38115</v>
      </c>
      <c r="C6852" t="s">
        <v>38225</v>
      </c>
    </row>
    <row r="6853" spans="2:3" x14ac:dyDescent="0.25">
      <c r="B6853" t="s">
        <v>38116</v>
      </c>
      <c r="C6853" t="s">
        <v>38225</v>
      </c>
    </row>
    <row r="6854" spans="2:3" x14ac:dyDescent="0.25">
      <c r="B6854" t="s">
        <v>38117</v>
      </c>
      <c r="C6854" t="s">
        <v>38225</v>
      </c>
    </row>
    <row r="6855" spans="2:3" x14ac:dyDescent="0.25">
      <c r="B6855" t="s">
        <v>38118</v>
      </c>
      <c r="C6855" t="s">
        <v>38225</v>
      </c>
    </row>
    <row r="6856" spans="2:3" x14ac:dyDescent="0.25">
      <c r="B6856" t="s">
        <v>38119</v>
      </c>
      <c r="C6856" t="s">
        <v>38225</v>
      </c>
    </row>
    <row r="6857" spans="2:3" x14ac:dyDescent="0.25">
      <c r="B6857" t="s">
        <v>38120</v>
      </c>
      <c r="C6857" t="s">
        <v>38225</v>
      </c>
    </row>
    <row r="6858" spans="2:3" x14ac:dyDescent="0.25">
      <c r="B6858" t="s">
        <v>38121</v>
      </c>
      <c r="C6858" t="s">
        <v>38225</v>
      </c>
    </row>
    <row r="6859" spans="2:3" x14ac:dyDescent="0.25">
      <c r="B6859" t="s">
        <v>38122</v>
      </c>
      <c r="C6859" t="s">
        <v>38225</v>
      </c>
    </row>
    <row r="6860" spans="2:3" x14ac:dyDescent="0.25">
      <c r="B6860" t="s">
        <v>38123</v>
      </c>
      <c r="C6860" t="s">
        <v>38225</v>
      </c>
    </row>
    <row r="6861" spans="2:3" x14ac:dyDescent="0.25">
      <c r="B6861" t="s">
        <v>38124</v>
      </c>
      <c r="C6861" t="s">
        <v>38225</v>
      </c>
    </row>
    <row r="6862" spans="2:3" x14ac:dyDescent="0.25">
      <c r="B6862" t="s">
        <v>38125</v>
      </c>
      <c r="C6862" t="s">
        <v>38225</v>
      </c>
    </row>
    <row r="6863" spans="2:3" x14ac:dyDescent="0.25">
      <c r="B6863" t="s">
        <v>38126</v>
      </c>
      <c r="C6863" t="s">
        <v>38225</v>
      </c>
    </row>
    <row r="6864" spans="2:3" x14ac:dyDescent="0.25">
      <c r="B6864" t="s">
        <v>38127</v>
      </c>
      <c r="C6864" t="s">
        <v>38225</v>
      </c>
    </row>
    <row r="6865" spans="2:3" x14ac:dyDescent="0.25">
      <c r="B6865" t="s">
        <v>38128</v>
      </c>
      <c r="C6865" t="s">
        <v>38225</v>
      </c>
    </row>
    <row r="6866" spans="2:3" x14ac:dyDescent="0.25">
      <c r="B6866" t="s">
        <v>38129</v>
      </c>
      <c r="C6866" t="s">
        <v>38225</v>
      </c>
    </row>
    <row r="6867" spans="2:3" x14ac:dyDescent="0.25">
      <c r="B6867" t="s">
        <v>38130</v>
      </c>
      <c r="C6867" t="s">
        <v>38225</v>
      </c>
    </row>
    <row r="6868" spans="2:3" x14ac:dyDescent="0.25">
      <c r="B6868" t="s">
        <v>38131</v>
      </c>
      <c r="C6868" t="s">
        <v>38225</v>
      </c>
    </row>
    <row r="6869" spans="2:3" x14ac:dyDescent="0.25">
      <c r="B6869" t="s">
        <v>38132</v>
      </c>
      <c r="C6869" t="s">
        <v>38225</v>
      </c>
    </row>
    <row r="6870" spans="2:3" x14ac:dyDescent="0.25">
      <c r="B6870" t="s">
        <v>38133</v>
      </c>
      <c r="C6870" t="s">
        <v>38225</v>
      </c>
    </row>
    <row r="6871" spans="2:3" x14ac:dyDescent="0.25">
      <c r="B6871" t="s">
        <v>38134</v>
      </c>
      <c r="C6871" t="s">
        <v>38225</v>
      </c>
    </row>
    <row r="6872" spans="2:3" x14ac:dyDescent="0.25">
      <c r="B6872" t="s">
        <v>38135</v>
      </c>
      <c r="C6872" t="s">
        <v>38225</v>
      </c>
    </row>
    <row r="6873" spans="2:3" x14ac:dyDescent="0.25">
      <c r="B6873" t="s">
        <v>38136</v>
      </c>
      <c r="C6873" t="s">
        <v>38225</v>
      </c>
    </row>
    <row r="6874" spans="2:3" x14ac:dyDescent="0.25">
      <c r="B6874" t="s">
        <v>38137</v>
      </c>
      <c r="C6874" t="s">
        <v>38225</v>
      </c>
    </row>
    <row r="6875" spans="2:3" x14ac:dyDescent="0.25">
      <c r="B6875" t="s">
        <v>38138</v>
      </c>
      <c r="C6875" t="s">
        <v>38225</v>
      </c>
    </row>
    <row r="6876" spans="2:3" x14ac:dyDescent="0.25">
      <c r="B6876" t="s">
        <v>38139</v>
      </c>
      <c r="C6876" t="s">
        <v>38225</v>
      </c>
    </row>
    <row r="6877" spans="2:3" x14ac:dyDescent="0.25">
      <c r="B6877" t="s">
        <v>38140</v>
      </c>
      <c r="C6877" t="s">
        <v>38225</v>
      </c>
    </row>
    <row r="6878" spans="2:3" x14ac:dyDescent="0.25">
      <c r="B6878" t="s">
        <v>38141</v>
      </c>
      <c r="C6878" t="s">
        <v>38225</v>
      </c>
    </row>
    <row r="6879" spans="2:3" x14ac:dyDescent="0.25">
      <c r="B6879" t="s">
        <v>38142</v>
      </c>
      <c r="C6879" t="s">
        <v>38225</v>
      </c>
    </row>
    <row r="6880" spans="2:3" x14ac:dyDescent="0.25">
      <c r="B6880" t="s">
        <v>38143</v>
      </c>
      <c r="C6880" t="s">
        <v>38225</v>
      </c>
    </row>
    <row r="6881" spans="2:3" x14ac:dyDescent="0.25">
      <c r="B6881" t="s">
        <v>38144</v>
      </c>
      <c r="C6881" t="s">
        <v>38225</v>
      </c>
    </row>
    <row r="6882" spans="2:3" x14ac:dyDescent="0.25">
      <c r="B6882" t="s">
        <v>38145</v>
      </c>
      <c r="C6882" t="s">
        <v>38225</v>
      </c>
    </row>
    <row r="6883" spans="2:3" x14ac:dyDescent="0.25">
      <c r="B6883" t="s">
        <v>38146</v>
      </c>
      <c r="C6883" t="s">
        <v>38225</v>
      </c>
    </row>
    <row r="6884" spans="2:3" x14ac:dyDescent="0.25">
      <c r="B6884" t="s">
        <v>38147</v>
      </c>
      <c r="C6884" t="s">
        <v>38225</v>
      </c>
    </row>
    <row r="6885" spans="2:3" x14ac:dyDescent="0.25">
      <c r="B6885" t="s">
        <v>38148</v>
      </c>
      <c r="C6885" t="s">
        <v>38225</v>
      </c>
    </row>
    <row r="6886" spans="2:3" x14ac:dyDescent="0.25">
      <c r="B6886" t="s">
        <v>38149</v>
      </c>
      <c r="C6886" t="s">
        <v>38225</v>
      </c>
    </row>
    <row r="6887" spans="2:3" x14ac:dyDescent="0.25">
      <c r="B6887" t="s">
        <v>38150</v>
      </c>
      <c r="C6887" t="s">
        <v>38225</v>
      </c>
    </row>
    <row r="6888" spans="2:3" x14ac:dyDescent="0.25">
      <c r="B6888" t="s">
        <v>38151</v>
      </c>
      <c r="C6888" t="s">
        <v>38225</v>
      </c>
    </row>
    <row r="6889" spans="2:3" x14ac:dyDescent="0.25">
      <c r="B6889" t="s">
        <v>38152</v>
      </c>
      <c r="C6889" t="s">
        <v>38225</v>
      </c>
    </row>
    <row r="6890" spans="2:3" x14ac:dyDescent="0.25">
      <c r="B6890" t="s">
        <v>38153</v>
      </c>
      <c r="C6890" t="s">
        <v>38225</v>
      </c>
    </row>
    <row r="6891" spans="2:3" x14ac:dyDescent="0.25">
      <c r="B6891" t="s">
        <v>38154</v>
      </c>
      <c r="C6891" t="s">
        <v>38225</v>
      </c>
    </row>
    <row r="6892" spans="2:3" x14ac:dyDescent="0.25">
      <c r="B6892" t="s">
        <v>38155</v>
      </c>
      <c r="C6892" t="s">
        <v>38225</v>
      </c>
    </row>
    <row r="6893" spans="2:3" x14ac:dyDescent="0.25">
      <c r="B6893" t="s">
        <v>38156</v>
      </c>
      <c r="C6893" t="s">
        <v>38225</v>
      </c>
    </row>
    <row r="6894" spans="2:3" x14ac:dyDescent="0.25">
      <c r="B6894" t="s">
        <v>38157</v>
      </c>
      <c r="C6894" t="s">
        <v>38225</v>
      </c>
    </row>
    <row r="6895" spans="2:3" x14ac:dyDescent="0.25">
      <c r="B6895" t="s">
        <v>38158</v>
      </c>
      <c r="C6895" t="s">
        <v>38225</v>
      </c>
    </row>
    <row r="6896" spans="2:3" x14ac:dyDescent="0.25">
      <c r="B6896" t="s">
        <v>38159</v>
      </c>
      <c r="C6896" t="s">
        <v>38225</v>
      </c>
    </row>
    <row r="6897" spans="2:3" x14ac:dyDescent="0.25">
      <c r="B6897" t="s">
        <v>38160</v>
      </c>
      <c r="C6897" t="s">
        <v>38225</v>
      </c>
    </row>
    <row r="6898" spans="2:3" x14ac:dyDescent="0.25">
      <c r="B6898" t="s">
        <v>38161</v>
      </c>
      <c r="C6898" t="s">
        <v>38225</v>
      </c>
    </row>
    <row r="6899" spans="2:3" x14ac:dyDescent="0.25">
      <c r="B6899" t="s">
        <v>38162</v>
      </c>
      <c r="C6899" t="s">
        <v>38225</v>
      </c>
    </row>
    <row r="6900" spans="2:3" x14ac:dyDescent="0.25">
      <c r="B6900" t="s">
        <v>38163</v>
      </c>
      <c r="C6900" t="s">
        <v>38225</v>
      </c>
    </row>
    <row r="6901" spans="2:3" x14ac:dyDescent="0.25">
      <c r="B6901" t="s">
        <v>38164</v>
      </c>
      <c r="C6901" t="s">
        <v>38225</v>
      </c>
    </row>
    <row r="6902" spans="2:3" x14ac:dyDescent="0.25">
      <c r="B6902" t="s">
        <v>38165</v>
      </c>
      <c r="C6902" t="s">
        <v>38225</v>
      </c>
    </row>
    <row r="6903" spans="2:3" x14ac:dyDescent="0.25">
      <c r="B6903" t="s">
        <v>38166</v>
      </c>
      <c r="C6903" t="s">
        <v>38225</v>
      </c>
    </row>
    <row r="6904" spans="2:3" x14ac:dyDescent="0.25">
      <c r="B6904" t="s">
        <v>38167</v>
      </c>
      <c r="C6904" t="s">
        <v>38225</v>
      </c>
    </row>
    <row r="6905" spans="2:3" x14ac:dyDescent="0.25">
      <c r="B6905" t="s">
        <v>38168</v>
      </c>
      <c r="C6905" t="s">
        <v>38225</v>
      </c>
    </row>
    <row r="6906" spans="2:3" x14ac:dyDescent="0.25">
      <c r="B6906" t="s">
        <v>38169</v>
      </c>
      <c r="C6906" t="s">
        <v>38225</v>
      </c>
    </row>
    <row r="6907" spans="2:3" x14ac:dyDescent="0.25">
      <c r="B6907" t="s">
        <v>38170</v>
      </c>
      <c r="C6907" t="s">
        <v>38225</v>
      </c>
    </row>
    <row r="6908" spans="2:3" x14ac:dyDescent="0.25">
      <c r="B6908" t="s">
        <v>38171</v>
      </c>
      <c r="C6908" t="s">
        <v>38225</v>
      </c>
    </row>
    <row r="6909" spans="2:3" x14ac:dyDescent="0.25">
      <c r="B6909" t="s">
        <v>38172</v>
      </c>
      <c r="C6909" t="s">
        <v>38225</v>
      </c>
    </row>
    <row r="6910" spans="2:3" x14ac:dyDescent="0.25">
      <c r="B6910" t="s">
        <v>38173</v>
      </c>
      <c r="C6910" t="s">
        <v>38225</v>
      </c>
    </row>
    <row r="6911" spans="2:3" x14ac:dyDescent="0.25">
      <c r="B6911" t="s">
        <v>38174</v>
      </c>
      <c r="C6911" t="s">
        <v>38225</v>
      </c>
    </row>
    <row r="6912" spans="2:3" x14ac:dyDescent="0.25">
      <c r="B6912" t="s">
        <v>38175</v>
      </c>
      <c r="C6912" t="s">
        <v>38225</v>
      </c>
    </row>
    <row r="6913" spans="2:3" x14ac:dyDescent="0.25">
      <c r="B6913" t="s">
        <v>38176</v>
      </c>
      <c r="C6913" t="s">
        <v>38225</v>
      </c>
    </row>
    <row r="6914" spans="2:3" x14ac:dyDescent="0.25">
      <c r="B6914" t="s">
        <v>38177</v>
      </c>
      <c r="C6914" t="s">
        <v>38225</v>
      </c>
    </row>
    <row r="6915" spans="2:3" x14ac:dyDescent="0.25">
      <c r="B6915" t="s">
        <v>38178</v>
      </c>
      <c r="C6915" t="s">
        <v>38225</v>
      </c>
    </row>
    <row r="6916" spans="2:3" x14ac:dyDescent="0.25">
      <c r="B6916" t="s">
        <v>38179</v>
      </c>
      <c r="C6916" t="s">
        <v>38225</v>
      </c>
    </row>
    <row r="6917" spans="2:3" x14ac:dyDescent="0.25">
      <c r="B6917" t="s">
        <v>38180</v>
      </c>
      <c r="C6917" t="s">
        <v>38225</v>
      </c>
    </row>
    <row r="6918" spans="2:3" x14ac:dyDescent="0.25">
      <c r="B6918" t="s">
        <v>38181</v>
      </c>
      <c r="C6918" t="s">
        <v>38225</v>
      </c>
    </row>
    <row r="6919" spans="2:3" x14ac:dyDescent="0.25">
      <c r="B6919" t="s">
        <v>38182</v>
      </c>
      <c r="C6919" t="s">
        <v>38225</v>
      </c>
    </row>
    <row r="6920" spans="2:3" x14ac:dyDescent="0.25">
      <c r="B6920" t="s">
        <v>38183</v>
      </c>
      <c r="C6920" t="s">
        <v>38225</v>
      </c>
    </row>
    <row r="6921" spans="2:3" x14ac:dyDescent="0.25">
      <c r="B6921" t="s">
        <v>38184</v>
      </c>
      <c r="C6921" t="s">
        <v>38225</v>
      </c>
    </row>
    <row r="6922" spans="2:3" x14ac:dyDescent="0.25">
      <c r="B6922" t="s">
        <v>38185</v>
      </c>
      <c r="C6922" t="s">
        <v>38225</v>
      </c>
    </row>
    <row r="6923" spans="2:3" x14ac:dyDescent="0.25">
      <c r="B6923" t="s">
        <v>38186</v>
      </c>
      <c r="C6923" t="s">
        <v>38225</v>
      </c>
    </row>
    <row r="6924" spans="2:3" x14ac:dyDescent="0.25">
      <c r="B6924" t="s">
        <v>38187</v>
      </c>
      <c r="C6924" t="s">
        <v>38225</v>
      </c>
    </row>
    <row r="6925" spans="2:3" x14ac:dyDescent="0.25">
      <c r="B6925" t="s">
        <v>38188</v>
      </c>
      <c r="C6925" t="s">
        <v>38225</v>
      </c>
    </row>
    <row r="6926" spans="2:3" x14ac:dyDescent="0.25">
      <c r="B6926" t="s">
        <v>38189</v>
      </c>
      <c r="C6926" t="s">
        <v>38225</v>
      </c>
    </row>
    <row r="6927" spans="2:3" x14ac:dyDescent="0.25">
      <c r="B6927" t="s">
        <v>38190</v>
      </c>
      <c r="C6927" t="s">
        <v>38225</v>
      </c>
    </row>
    <row r="6928" spans="2:3" x14ac:dyDescent="0.25">
      <c r="B6928" t="s">
        <v>38191</v>
      </c>
      <c r="C6928" t="s">
        <v>38225</v>
      </c>
    </row>
    <row r="6929" spans="2:3" x14ac:dyDescent="0.25">
      <c r="B6929" t="s">
        <v>38192</v>
      </c>
      <c r="C6929" t="s">
        <v>38225</v>
      </c>
    </row>
    <row r="6930" spans="2:3" x14ac:dyDescent="0.25">
      <c r="B6930" t="s">
        <v>38193</v>
      </c>
      <c r="C6930" t="s">
        <v>38225</v>
      </c>
    </row>
    <row r="6931" spans="2:3" x14ac:dyDescent="0.25">
      <c r="B6931" t="s">
        <v>38194</v>
      </c>
      <c r="C6931" t="s">
        <v>38225</v>
      </c>
    </row>
    <row r="6932" spans="2:3" x14ac:dyDescent="0.25">
      <c r="B6932" t="s">
        <v>38195</v>
      </c>
      <c r="C6932" t="s">
        <v>38225</v>
      </c>
    </row>
    <row r="6933" spans="2:3" x14ac:dyDescent="0.25">
      <c r="B6933" t="s">
        <v>38196</v>
      </c>
      <c r="C6933" t="s">
        <v>38225</v>
      </c>
    </row>
    <row r="6934" spans="2:3" x14ac:dyDescent="0.25">
      <c r="B6934" t="s">
        <v>38197</v>
      </c>
      <c r="C6934" t="s">
        <v>38225</v>
      </c>
    </row>
    <row r="6935" spans="2:3" x14ac:dyDescent="0.25">
      <c r="B6935" t="s">
        <v>38198</v>
      </c>
      <c r="C6935" t="s">
        <v>38225</v>
      </c>
    </row>
    <row r="6936" spans="2:3" x14ac:dyDescent="0.25">
      <c r="B6936" t="s">
        <v>38199</v>
      </c>
      <c r="C6936" t="s">
        <v>38225</v>
      </c>
    </row>
    <row r="6937" spans="2:3" x14ac:dyDescent="0.25">
      <c r="B6937" t="s">
        <v>38200</v>
      </c>
      <c r="C6937" t="s">
        <v>38225</v>
      </c>
    </row>
    <row r="6938" spans="2:3" x14ac:dyDescent="0.25">
      <c r="B6938" t="s">
        <v>38201</v>
      </c>
      <c r="C6938" t="s">
        <v>38225</v>
      </c>
    </row>
    <row r="6939" spans="2:3" x14ac:dyDescent="0.25">
      <c r="B6939" t="s">
        <v>38202</v>
      </c>
      <c r="C6939" t="s">
        <v>38225</v>
      </c>
    </row>
    <row r="6940" spans="2:3" x14ac:dyDescent="0.25">
      <c r="B6940" t="s">
        <v>38203</v>
      </c>
      <c r="C6940" t="s">
        <v>38225</v>
      </c>
    </row>
    <row r="6941" spans="2:3" x14ac:dyDescent="0.25">
      <c r="B6941" t="s">
        <v>38204</v>
      </c>
      <c r="C6941" t="s">
        <v>38225</v>
      </c>
    </row>
    <row r="6942" spans="2:3" x14ac:dyDescent="0.25">
      <c r="B6942" t="s">
        <v>38205</v>
      </c>
      <c r="C6942" t="s">
        <v>38225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A1F17-2ACD-4BA7-8175-531FB6690D58}">
  <dimension ref="A2:C6942"/>
  <sheetViews>
    <sheetView workbookViewId="0">
      <selection activeCell="C6935" sqref="C6935"/>
    </sheetView>
  </sheetViews>
  <sheetFormatPr defaultRowHeight="15" x14ac:dyDescent="0.25"/>
  <cols>
    <col min="1" max="1" width="26.140625" bestFit="1" customWidth="1"/>
    <col min="2" max="2" width="38.85546875" bestFit="1" customWidth="1"/>
    <col min="3" max="3" width="37.140625" bestFit="1" customWidth="1"/>
  </cols>
  <sheetData>
    <row r="2" spans="1:3" x14ac:dyDescent="0.25">
      <c r="A2" t="s">
        <v>1</v>
      </c>
      <c r="B2" t="s">
        <v>2</v>
      </c>
      <c r="C2" t="s">
        <v>3</v>
      </c>
    </row>
    <row r="3" spans="1:3" x14ac:dyDescent="0.25">
      <c r="B3" t="s">
        <v>31266</v>
      </c>
      <c r="C3" t="s">
        <v>38226</v>
      </c>
    </row>
    <row r="4" spans="1:3" x14ac:dyDescent="0.25">
      <c r="B4" t="s">
        <v>31267</v>
      </c>
      <c r="C4" t="s">
        <v>38226</v>
      </c>
    </row>
    <row r="5" spans="1:3" x14ac:dyDescent="0.25">
      <c r="B5" t="s">
        <v>31268</v>
      </c>
      <c r="C5" t="s">
        <v>38226</v>
      </c>
    </row>
    <row r="6" spans="1:3" x14ac:dyDescent="0.25">
      <c r="B6" t="s">
        <v>31269</v>
      </c>
      <c r="C6" t="s">
        <v>38226</v>
      </c>
    </row>
    <row r="7" spans="1:3" x14ac:dyDescent="0.25">
      <c r="B7" t="s">
        <v>31270</v>
      </c>
      <c r="C7" t="s">
        <v>38226</v>
      </c>
    </row>
    <row r="8" spans="1:3" x14ac:dyDescent="0.25">
      <c r="B8" t="s">
        <v>31271</v>
      </c>
      <c r="C8" t="s">
        <v>38226</v>
      </c>
    </row>
    <row r="9" spans="1:3" x14ac:dyDescent="0.25">
      <c r="B9" t="s">
        <v>31272</v>
      </c>
      <c r="C9" t="s">
        <v>38226</v>
      </c>
    </row>
    <row r="10" spans="1:3" x14ac:dyDescent="0.25">
      <c r="B10" t="s">
        <v>31273</v>
      </c>
      <c r="C10" t="s">
        <v>38226</v>
      </c>
    </row>
    <row r="11" spans="1:3" x14ac:dyDescent="0.25">
      <c r="B11" t="s">
        <v>31274</v>
      </c>
      <c r="C11" t="s">
        <v>38226</v>
      </c>
    </row>
    <row r="12" spans="1:3" x14ac:dyDescent="0.25">
      <c r="B12" t="s">
        <v>31275</v>
      </c>
      <c r="C12" t="s">
        <v>38226</v>
      </c>
    </row>
    <row r="13" spans="1:3" x14ac:dyDescent="0.25">
      <c r="B13" t="s">
        <v>31276</v>
      </c>
      <c r="C13" t="s">
        <v>38226</v>
      </c>
    </row>
    <row r="14" spans="1:3" x14ac:dyDescent="0.25">
      <c r="B14" t="s">
        <v>31277</v>
      </c>
      <c r="C14" t="s">
        <v>38226</v>
      </c>
    </row>
    <row r="15" spans="1:3" x14ac:dyDescent="0.25">
      <c r="B15" t="s">
        <v>31278</v>
      </c>
      <c r="C15" t="s">
        <v>38226</v>
      </c>
    </row>
    <row r="16" spans="1:3" x14ac:dyDescent="0.25">
      <c r="B16" t="s">
        <v>31279</v>
      </c>
      <c r="C16" t="s">
        <v>38226</v>
      </c>
    </row>
    <row r="17" spans="2:3" x14ac:dyDescent="0.25">
      <c r="B17" t="s">
        <v>31280</v>
      </c>
      <c r="C17" t="s">
        <v>38226</v>
      </c>
    </row>
    <row r="18" spans="2:3" x14ac:dyDescent="0.25">
      <c r="B18" t="s">
        <v>31281</v>
      </c>
      <c r="C18" t="s">
        <v>38226</v>
      </c>
    </row>
    <row r="19" spans="2:3" x14ac:dyDescent="0.25">
      <c r="B19" t="s">
        <v>31282</v>
      </c>
      <c r="C19" t="s">
        <v>38226</v>
      </c>
    </row>
    <row r="20" spans="2:3" x14ac:dyDescent="0.25">
      <c r="B20" t="s">
        <v>31283</v>
      </c>
      <c r="C20" t="s">
        <v>38226</v>
      </c>
    </row>
    <row r="21" spans="2:3" x14ac:dyDescent="0.25">
      <c r="B21" t="s">
        <v>31284</v>
      </c>
      <c r="C21" t="s">
        <v>38226</v>
      </c>
    </row>
    <row r="22" spans="2:3" x14ac:dyDescent="0.25">
      <c r="B22" t="s">
        <v>31285</v>
      </c>
      <c r="C22" t="s">
        <v>38226</v>
      </c>
    </row>
    <row r="23" spans="2:3" x14ac:dyDescent="0.25">
      <c r="B23" t="s">
        <v>31286</v>
      </c>
      <c r="C23" t="s">
        <v>38226</v>
      </c>
    </row>
    <row r="24" spans="2:3" x14ac:dyDescent="0.25">
      <c r="B24" t="s">
        <v>31287</v>
      </c>
      <c r="C24" t="s">
        <v>38226</v>
      </c>
    </row>
    <row r="25" spans="2:3" x14ac:dyDescent="0.25">
      <c r="B25" t="s">
        <v>31288</v>
      </c>
      <c r="C25" t="s">
        <v>38226</v>
      </c>
    </row>
    <row r="26" spans="2:3" x14ac:dyDescent="0.25">
      <c r="B26" t="s">
        <v>31289</v>
      </c>
      <c r="C26" t="s">
        <v>38226</v>
      </c>
    </row>
    <row r="27" spans="2:3" x14ac:dyDescent="0.25">
      <c r="B27" t="s">
        <v>31290</v>
      </c>
      <c r="C27" t="s">
        <v>38226</v>
      </c>
    </row>
    <row r="28" spans="2:3" x14ac:dyDescent="0.25">
      <c r="B28" t="s">
        <v>31291</v>
      </c>
      <c r="C28" t="s">
        <v>38226</v>
      </c>
    </row>
    <row r="29" spans="2:3" x14ac:dyDescent="0.25">
      <c r="B29" t="s">
        <v>31292</v>
      </c>
      <c r="C29" t="s">
        <v>38226</v>
      </c>
    </row>
    <row r="30" spans="2:3" x14ac:dyDescent="0.25">
      <c r="B30" t="s">
        <v>31293</v>
      </c>
      <c r="C30" t="s">
        <v>38226</v>
      </c>
    </row>
    <row r="31" spans="2:3" x14ac:dyDescent="0.25">
      <c r="B31" t="s">
        <v>31294</v>
      </c>
      <c r="C31" t="s">
        <v>38226</v>
      </c>
    </row>
    <row r="32" spans="2:3" x14ac:dyDescent="0.25">
      <c r="B32" t="s">
        <v>31295</v>
      </c>
      <c r="C32" t="s">
        <v>38226</v>
      </c>
    </row>
    <row r="33" spans="2:3" x14ac:dyDescent="0.25">
      <c r="B33" t="s">
        <v>31296</v>
      </c>
      <c r="C33" t="s">
        <v>38226</v>
      </c>
    </row>
    <row r="34" spans="2:3" x14ac:dyDescent="0.25">
      <c r="B34" t="s">
        <v>31297</v>
      </c>
      <c r="C34" t="s">
        <v>38226</v>
      </c>
    </row>
    <row r="35" spans="2:3" x14ac:dyDescent="0.25">
      <c r="B35" t="s">
        <v>31298</v>
      </c>
      <c r="C35" t="s">
        <v>38226</v>
      </c>
    </row>
    <row r="36" spans="2:3" x14ac:dyDescent="0.25">
      <c r="B36" t="s">
        <v>31299</v>
      </c>
      <c r="C36" t="s">
        <v>38226</v>
      </c>
    </row>
    <row r="37" spans="2:3" x14ac:dyDescent="0.25">
      <c r="B37" t="s">
        <v>31300</v>
      </c>
      <c r="C37" t="s">
        <v>38226</v>
      </c>
    </row>
    <row r="38" spans="2:3" x14ac:dyDescent="0.25">
      <c r="B38" t="s">
        <v>31301</v>
      </c>
      <c r="C38" t="s">
        <v>38226</v>
      </c>
    </row>
    <row r="39" spans="2:3" x14ac:dyDescent="0.25">
      <c r="B39" t="s">
        <v>31302</v>
      </c>
      <c r="C39" t="s">
        <v>38226</v>
      </c>
    </row>
    <row r="40" spans="2:3" x14ac:dyDescent="0.25">
      <c r="B40" t="s">
        <v>31303</v>
      </c>
      <c r="C40" t="s">
        <v>38226</v>
      </c>
    </row>
    <row r="41" spans="2:3" x14ac:dyDescent="0.25">
      <c r="B41" t="s">
        <v>31304</v>
      </c>
      <c r="C41" t="s">
        <v>38226</v>
      </c>
    </row>
    <row r="42" spans="2:3" x14ac:dyDescent="0.25">
      <c r="B42" t="s">
        <v>31305</v>
      </c>
      <c r="C42" t="s">
        <v>38226</v>
      </c>
    </row>
    <row r="43" spans="2:3" x14ac:dyDescent="0.25">
      <c r="B43" t="s">
        <v>31306</v>
      </c>
      <c r="C43" t="s">
        <v>38226</v>
      </c>
    </row>
    <row r="44" spans="2:3" x14ac:dyDescent="0.25">
      <c r="B44" t="s">
        <v>31307</v>
      </c>
      <c r="C44" t="s">
        <v>38226</v>
      </c>
    </row>
    <row r="45" spans="2:3" x14ac:dyDescent="0.25">
      <c r="B45" t="s">
        <v>31308</v>
      </c>
      <c r="C45" t="s">
        <v>38226</v>
      </c>
    </row>
    <row r="46" spans="2:3" x14ac:dyDescent="0.25">
      <c r="B46" t="s">
        <v>31309</v>
      </c>
      <c r="C46" t="s">
        <v>38226</v>
      </c>
    </row>
    <row r="47" spans="2:3" x14ac:dyDescent="0.25">
      <c r="B47" t="s">
        <v>31310</v>
      </c>
      <c r="C47" t="s">
        <v>38226</v>
      </c>
    </row>
    <row r="48" spans="2:3" x14ac:dyDescent="0.25">
      <c r="B48" t="s">
        <v>31311</v>
      </c>
      <c r="C48" t="s">
        <v>38226</v>
      </c>
    </row>
    <row r="49" spans="2:3" x14ac:dyDescent="0.25">
      <c r="B49" t="s">
        <v>31312</v>
      </c>
      <c r="C49" t="s">
        <v>38226</v>
      </c>
    </row>
    <row r="50" spans="2:3" x14ac:dyDescent="0.25">
      <c r="B50" t="s">
        <v>31313</v>
      </c>
      <c r="C50" t="s">
        <v>38226</v>
      </c>
    </row>
    <row r="51" spans="2:3" x14ac:dyDescent="0.25">
      <c r="B51" t="s">
        <v>31314</v>
      </c>
      <c r="C51" t="s">
        <v>38226</v>
      </c>
    </row>
    <row r="52" spans="2:3" x14ac:dyDescent="0.25">
      <c r="B52" t="s">
        <v>31315</v>
      </c>
      <c r="C52" t="s">
        <v>38226</v>
      </c>
    </row>
    <row r="53" spans="2:3" x14ac:dyDescent="0.25">
      <c r="B53" t="s">
        <v>31316</v>
      </c>
      <c r="C53" t="s">
        <v>38226</v>
      </c>
    </row>
    <row r="54" spans="2:3" x14ac:dyDescent="0.25">
      <c r="B54" t="s">
        <v>31317</v>
      </c>
      <c r="C54" t="s">
        <v>38226</v>
      </c>
    </row>
    <row r="55" spans="2:3" x14ac:dyDescent="0.25">
      <c r="B55" t="s">
        <v>31318</v>
      </c>
      <c r="C55" t="s">
        <v>38226</v>
      </c>
    </row>
    <row r="56" spans="2:3" x14ac:dyDescent="0.25">
      <c r="B56" t="s">
        <v>31319</v>
      </c>
      <c r="C56" t="s">
        <v>38226</v>
      </c>
    </row>
    <row r="57" spans="2:3" x14ac:dyDescent="0.25">
      <c r="B57" t="s">
        <v>31320</v>
      </c>
      <c r="C57" t="s">
        <v>38226</v>
      </c>
    </row>
    <row r="58" spans="2:3" x14ac:dyDescent="0.25">
      <c r="B58" t="s">
        <v>31321</v>
      </c>
      <c r="C58" t="s">
        <v>38226</v>
      </c>
    </row>
    <row r="59" spans="2:3" x14ac:dyDescent="0.25">
      <c r="B59" t="s">
        <v>31322</v>
      </c>
      <c r="C59" t="s">
        <v>38226</v>
      </c>
    </row>
    <row r="60" spans="2:3" x14ac:dyDescent="0.25">
      <c r="B60" t="s">
        <v>31323</v>
      </c>
      <c r="C60" t="s">
        <v>38226</v>
      </c>
    </row>
    <row r="61" spans="2:3" x14ac:dyDescent="0.25">
      <c r="B61" t="s">
        <v>31324</v>
      </c>
      <c r="C61" t="s">
        <v>38226</v>
      </c>
    </row>
    <row r="62" spans="2:3" x14ac:dyDescent="0.25">
      <c r="B62" t="s">
        <v>31325</v>
      </c>
      <c r="C62" t="s">
        <v>38226</v>
      </c>
    </row>
    <row r="63" spans="2:3" x14ac:dyDescent="0.25">
      <c r="B63" t="s">
        <v>31326</v>
      </c>
      <c r="C63" t="s">
        <v>38226</v>
      </c>
    </row>
    <row r="64" spans="2:3" x14ac:dyDescent="0.25">
      <c r="B64" t="s">
        <v>31327</v>
      </c>
      <c r="C64" t="s">
        <v>38226</v>
      </c>
    </row>
    <row r="65" spans="2:3" x14ac:dyDescent="0.25">
      <c r="B65" t="s">
        <v>31328</v>
      </c>
      <c r="C65" t="s">
        <v>38226</v>
      </c>
    </row>
    <row r="66" spans="2:3" x14ac:dyDescent="0.25">
      <c r="B66" t="s">
        <v>31329</v>
      </c>
      <c r="C66" t="s">
        <v>38226</v>
      </c>
    </row>
    <row r="67" spans="2:3" x14ac:dyDescent="0.25">
      <c r="B67" t="s">
        <v>31330</v>
      </c>
      <c r="C67" t="s">
        <v>38226</v>
      </c>
    </row>
    <row r="68" spans="2:3" x14ac:dyDescent="0.25">
      <c r="B68" t="s">
        <v>31331</v>
      </c>
      <c r="C68" t="s">
        <v>38226</v>
      </c>
    </row>
    <row r="69" spans="2:3" x14ac:dyDescent="0.25">
      <c r="B69" t="s">
        <v>31332</v>
      </c>
      <c r="C69" t="s">
        <v>38226</v>
      </c>
    </row>
    <row r="70" spans="2:3" x14ac:dyDescent="0.25">
      <c r="B70" t="s">
        <v>31333</v>
      </c>
      <c r="C70" t="s">
        <v>38226</v>
      </c>
    </row>
    <row r="71" spans="2:3" x14ac:dyDescent="0.25">
      <c r="B71" t="s">
        <v>31334</v>
      </c>
      <c r="C71" t="s">
        <v>38226</v>
      </c>
    </row>
    <row r="72" spans="2:3" x14ac:dyDescent="0.25">
      <c r="B72" t="s">
        <v>31335</v>
      </c>
      <c r="C72" t="s">
        <v>38226</v>
      </c>
    </row>
    <row r="73" spans="2:3" x14ac:dyDescent="0.25">
      <c r="B73" t="s">
        <v>31336</v>
      </c>
      <c r="C73" t="s">
        <v>38226</v>
      </c>
    </row>
    <row r="74" spans="2:3" x14ac:dyDescent="0.25">
      <c r="B74" t="s">
        <v>31337</v>
      </c>
      <c r="C74" t="s">
        <v>38226</v>
      </c>
    </row>
    <row r="75" spans="2:3" x14ac:dyDescent="0.25">
      <c r="B75" t="s">
        <v>31338</v>
      </c>
      <c r="C75" t="s">
        <v>38226</v>
      </c>
    </row>
    <row r="76" spans="2:3" x14ac:dyDescent="0.25">
      <c r="B76" t="s">
        <v>31339</v>
      </c>
      <c r="C76" t="s">
        <v>38226</v>
      </c>
    </row>
    <row r="77" spans="2:3" x14ac:dyDescent="0.25">
      <c r="B77" t="s">
        <v>31340</v>
      </c>
      <c r="C77" t="s">
        <v>38226</v>
      </c>
    </row>
    <row r="78" spans="2:3" x14ac:dyDescent="0.25">
      <c r="B78" t="s">
        <v>31341</v>
      </c>
      <c r="C78" t="s">
        <v>38226</v>
      </c>
    </row>
    <row r="79" spans="2:3" x14ac:dyDescent="0.25">
      <c r="B79" t="s">
        <v>31342</v>
      </c>
      <c r="C79" t="s">
        <v>38226</v>
      </c>
    </row>
    <row r="80" spans="2:3" x14ac:dyDescent="0.25">
      <c r="B80" t="s">
        <v>31343</v>
      </c>
      <c r="C80" t="s">
        <v>38226</v>
      </c>
    </row>
    <row r="81" spans="2:3" x14ac:dyDescent="0.25">
      <c r="B81" t="s">
        <v>31344</v>
      </c>
      <c r="C81" t="s">
        <v>38226</v>
      </c>
    </row>
    <row r="82" spans="2:3" x14ac:dyDescent="0.25">
      <c r="B82" t="s">
        <v>31345</v>
      </c>
      <c r="C82" t="s">
        <v>38226</v>
      </c>
    </row>
    <row r="83" spans="2:3" x14ac:dyDescent="0.25">
      <c r="B83" t="s">
        <v>31346</v>
      </c>
      <c r="C83" t="s">
        <v>38226</v>
      </c>
    </row>
    <row r="84" spans="2:3" x14ac:dyDescent="0.25">
      <c r="B84" t="s">
        <v>31347</v>
      </c>
      <c r="C84" t="s">
        <v>38226</v>
      </c>
    </row>
    <row r="85" spans="2:3" x14ac:dyDescent="0.25">
      <c r="B85" t="s">
        <v>31348</v>
      </c>
      <c r="C85" t="s">
        <v>38226</v>
      </c>
    </row>
    <row r="86" spans="2:3" x14ac:dyDescent="0.25">
      <c r="B86" t="s">
        <v>31349</v>
      </c>
      <c r="C86" t="s">
        <v>38226</v>
      </c>
    </row>
    <row r="87" spans="2:3" x14ac:dyDescent="0.25">
      <c r="B87" t="s">
        <v>31350</v>
      </c>
      <c r="C87" t="s">
        <v>38226</v>
      </c>
    </row>
    <row r="88" spans="2:3" x14ac:dyDescent="0.25">
      <c r="B88" t="s">
        <v>31351</v>
      </c>
      <c r="C88" t="s">
        <v>38226</v>
      </c>
    </row>
    <row r="89" spans="2:3" x14ac:dyDescent="0.25">
      <c r="B89" t="s">
        <v>31352</v>
      </c>
      <c r="C89" t="s">
        <v>38226</v>
      </c>
    </row>
    <row r="90" spans="2:3" x14ac:dyDescent="0.25">
      <c r="B90" t="s">
        <v>31353</v>
      </c>
      <c r="C90" t="s">
        <v>38226</v>
      </c>
    </row>
    <row r="91" spans="2:3" x14ac:dyDescent="0.25">
      <c r="B91" t="s">
        <v>31354</v>
      </c>
      <c r="C91" t="s">
        <v>38226</v>
      </c>
    </row>
    <row r="92" spans="2:3" x14ac:dyDescent="0.25">
      <c r="B92" t="s">
        <v>31355</v>
      </c>
      <c r="C92" t="s">
        <v>38226</v>
      </c>
    </row>
    <row r="93" spans="2:3" x14ac:dyDescent="0.25">
      <c r="B93" t="s">
        <v>31356</v>
      </c>
      <c r="C93" t="s">
        <v>38226</v>
      </c>
    </row>
    <row r="94" spans="2:3" x14ac:dyDescent="0.25">
      <c r="B94" t="s">
        <v>31357</v>
      </c>
      <c r="C94" t="s">
        <v>38226</v>
      </c>
    </row>
    <row r="95" spans="2:3" x14ac:dyDescent="0.25">
      <c r="B95" t="s">
        <v>31358</v>
      </c>
      <c r="C95" t="s">
        <v>38226</v>
      </c>
    </row>
    <row r="96" spans="2:3" x14ac:dyDescent="0.25">
      <c r="B96" t="s">
        <v>31359</v>
      </c>
      <c r="C96" t="s">
        <v>38226</v>
      </c>
    </row>
    <row r="97" spans="2:3" x14ac:dyDescent="0.25">
      <c r="B97" t="s">
        <v>31360</v>
      </c>
      <c r="C97" t="s">
        <v>38226</v>
      </c>
    </row>
    <row r="98" spans="2:3" x14ac:dyDescent="0.25">
      <c r="B98" t="s">
        <v>31361</v>
      </c>
      <c r="C98" t="s">
        <v>38226</v>
      </c>
    </row>
    <row r="99" spans="2:3" x14ac:dyDescent="0.25">
      <c r="B99" t="s">
        <v>31362</v>
      </c>
      <c r="C99" t="s">
        <v>38226</v>
      </c>
    </row>
    <row r="100" spans="2:3" x14ac:dyDescent="0.25">
      <c r="B100" t="s">
        <v>31363</v>
      </c>
      <c r="C100" t="s">
        <v>38226</v>
      </c>
    </row>
    <row r="101" spans="2:3" x14ac:dyDescent="0.25">
      <c r="B101" t="s">
        <v>31364</v>
      </c>
      <c r="C101" t="s">
        <v>38226</v>
      </c>
    </row>
    <row r="102" spans="2:3" x14ac:dyDescent="0.25">
      <c r="B102" t="s">
        <v>31365</v>
      </c>
      <c r="C102" t="s">
        <v>38226</v>
      </c>
    </row>
    <row r="103" spans="2:3" x14ac:dyDescent="0.25">
      <c r="B103" t="s">
        <v>31366</v>
      </c>
      <c r="C103" t="s">
        <v>38226</v>
      </c>
    </row>
    <row r="104" spans="2:3" x14ac:dyDescent="0.25">
      <c r="B104" t="s">
        <v>31367</v>
      </c>
      <c r="C104" t="s">
        <v>38226</v>
      </c>
    </row>
    <row r="105" spans="2:3" x14ac:dyDescent="0.25">
      <c r="B105" t="s">
        <v>31368</v>
      </c>
      <c r="C105" t="s">
        <v>38226</v>
      </c>
    </row>
    <row r="106" spans="2:3" x14ac:dyDescent="0.25">
      <c r="B106" t="s">
        <v>31369</v>
      </c>
      <c r="C106" t="s">
        <v>38226</v>
      </c>
    </row>
    <row r="107" spans="2:3" x14ac:dyDescent="0.25">
      <c r="B107" t="s">
        <v>31370</v>
      </c>
      <c r="C107" t="s">
        <v>38226</v>
      </c>
    </row>
    <row r="108" spans="2:3" x14ac:dyDescent="0.25">
      <c r="B108" t="s">
        <v>31371</v>
      </c>
      <c r="C108" t="s">
        <v>38226</v>
      </c>
    </row>
    <row r="109" spans="2:3" x14ac:dyDescent="0.25">
      <c r="B109" t="s">
        <v>31372</v>
      </c>
      <c r="C109" t="s">
        <v>38226</v>
      </c>
    </row>
    <row r="110" spans="2:3" x14ac:dyDescent="0.25">
      <c r="B110" t="s">
        <v>31373</v>
      </c>
      <c r="C110" t="s">
        <v>38226</v>
      </c>
    </row>
    <row r="111" spans="2:3" x14ac:dyDescent="0.25">
      <c r="B111" t="s">
        <v>31374</v>
      </c>
      <c r="C111" t="s">
        <v>38226</v>
      </c>
    </row>
    <row r="112" spans="2:3" x14ac:dyDescent="0.25">
      <c r="B112" t="s">
        <v>31375</v>
      </c>
      <c r="C112" t="s">
        <v>38226</v>
      </c>
    </row>
    <row r="113" spans="2:3" x14ac:dyDescent="0.25">
      <c r="B113" t="s">
        <v>31376</v>
      </c>
      <c r="C113" t="s">
        <v>38226</v>
      </c>
    </row>
    <row r="114" spans="2:3" x14ac:dyDescent="0.25">
      <c r="B114" t="s">
        <v>31377</v>
      </c>
      <c r="C114" t="s">
        <v>38226</v>
      </c>
    </row>
    <row r="115" spans="2:3" x14ac:dyDescent="0.25">
      <c r="B115" t="s">
        <v>31378</v>
      </c>
      <c r="C115" t="s">
        <v>38226</v>
      </c>
    </row>
    <row r="116" spans="2:3" x14ac:dyDescent="0.25">
      <c r="B116" t="s">
        <v>31379</v>
      </c>
      <c r="C116" t="s">
        <v>38226</v>
      </c>
    </row>
    <row r="117" spans="2:3" x14ac:dyDescent="0.25">
      <c r="B117" t="s">
        <v>31380</v>
      </c>
      <c r="C117" t="s">
        <v>38226</v>
      </c>
    </row>
    <row r="118" spans="2:3" x14ac:dyDescent="0.25">
      <c r="B118" t="s">
        <v>31381</v>
      </c>
      <c r="C118" t="s">
        <v>38226</v>
      </c>
    </row>
    <row r="119" spans="2:3" x14ac:dyDescent="0.25">
      <c r="B119" t="s">
        <v>31382</v>
      </c>
      <c r="C119" t="s">
        <v>38226</v>
      </c>
    </row>
    <row r="120" spans="2:3" x14ac:dyDescent="0.25">
      <c r="B120" t="s">
        <v>31383</v>
      </c>
      <c r="C120" t="s">
        <v>38226</v>
      </c>
    </row>
    <row r="121" spans="2:3" x14ac:dyDescent="0.25">
      <c r="B121" t="s">
        <v>31384</v>
      </c>
      <c r="C121" t="s">
        <v>38226</v>
      </c>
    </row>
    <row r="122" spans="2:3" x14ac:dyDescent="0.25">
      <c r="B122" t="s">
        <v>31385</v>
      </c>
      <c r="C122" t="s">
        <v>38226</v>
      </c>
    </row>
    <row r="123" spans="2:3" x14ac:dyDescent="0.25">
      <c r="B123" t="s">
        <v>31386</v>
      </c>
      <c r="C123" t="s">
        <v>38226</v>
      </c>
    </row>
    <row r="124" spans="2:3" x14ac:dyDescent="0.25">
      <c r="B124" t="s">
        <v>31387</v>
      </c>
      <c r="C124" t="s">
        <v>38226</v>
      </c>
    </row>
    <row r="125" spans="2:3" x14ac:dyDescent="0.25">
      <c r="B125" t="s">
        <v>31388</v>
      </c>
      <c r="C125" t="s">
        <v>38226</v>
      </c>
    </row>
    <row r="126" spans="2:3" x14ac:dyDescent="0.25">
      <c r="B126" t="s">
        <v>31389</v>
      </c>
      <c r="C126" t="s">
        <v>38226</v>
      </c>
    </row>
    <row r="127" spans="2:3" x14ac:dyDescent="0.25">
      <c r="B127" t="s">
        <v>31390</v>
      </c>
      <c r="C127" t="s">
        <v>38226</v>
      </c>
    </row>
    <row r="128" spans="2:3" x14ac:dyDescent="0.25">
      <c r="B128" t="s">
        <v>31391</v>
      </c>
      <c r="C128" t="s">
        <v>38226</v>
      </c>
    </row>
    <row r="129" spans="2:3" x14ac:dyDescent="0.25">
      <c r="B129" t="s">
        <v>31392</v>
      </c>
      <c r="C129" t="s">
        <v>38226</v>
      </c>
    </row>
    <row r="130" spans="2:3" x14ac:dyDescent="0.25">
      <c r="B130" t="s">
        <v>31393</v>
      </c>
      <c r="C130" t="s">
        <v>38226</v>
      </c>
    </row>
    <row r="131" spans="2:3" x14ac:dyDescent="0.25">
      <c r="B131" t="s">
        <v>31394</v>
      </c>
      <c r="C131" t="s">
        <v>38226</v>
      </c>
    </row>
    <row r="132" spans="2:3" x14ac:dyDescent="0.25">
      <c r="B132" t="s">
        <v>31395</v>
      </c>
      <c r="C132" t="s">
        <v>38226</v>
      </c>
    </row>
    <row r="133" spans="2:3" x14ac:dyDescent="0.25">
      <c r="B133" t="s">
        <v>31396</v>
      </c>
      <c r="C133" t="s">
        <v>38226</v>
      </c>
    </row>
    <row r="134" spans="2:3" x14ac:dyDescent="0.25">
      <c r="B134" t="s">
        <v>31397</v>
      </c>
      <c r="C134" t="s">
        <v>38226</v>
      </c>
    </row>
    <row r="135" spans="2:3" x14ac:dyDescent="0.25">
      <c r="B135" t="s">
        <v>31398</v>
      </c>
      <c r="C135" t="s">
        <v>38226</v>
      </c>
    </row>
    <row r="136" spans="2:3" x14ac:dyDescent="0.25">
      <c r="B136" t="s">
        <v>31399</v>
      </c>
      <c r="C136" t="s">
        <v>38226</v>
      </c>
    </row>
    <row r="137" spans="2:3" x14ac:dyDescent="0.25">
      <c r="B137" t="s">
        <v>31400</v>
      </c>
      <c r="C137" t="s">
        <v>38226</v>
      </c>
    </row>
    <row r="138" spans="2:3" x14ac:dyDescent="0.25">
      <c r="B138" t="s">
        <v>31401</v>
      </c>
      <c r="C138" t="s">
        <v>38226</v>
      </c>
    </row>
    <row r="139" spans="2:3" x14ac:dyDescent="0.25">
      <c r="B139" t="s">
        <v>31402</v>
      </c>
      <c r="C139" t="s">
        <v>38226</v>
      </c>
    </row>
    <row r="140" spans="2:3" x14ac:dyDescent="0.25">
      <c r="B140" t="s">
        <v>31403</v>
      </c>
      <c r="C140" t="s">
        <v>38226</v>
      </c>
    </row>
    <row r="141" spans="2:3" x14ac:dyDescent="0.25">
      <c r="B141" t="s">
        <v>31404</v>
      </c>
      <c r="C141" t="s">
        <v>38226</v>
      </c>
    </row>
    <row r="142" spans="2:3" x14ac:dyDescent="0.25">
      <c r="B142" t="s">
        <v>31405</v>
      </c>
      <c r="C142" t="s">
        <v>38226</v>
      </c>
    </row>
    <row r="143" spans="2:3" x14ac:dyDescent="0.25">
      <c r="B143" t="s">
        <v>31406</v>
      </c>
      <c r="C143" t="s">
        <v>38226</v>
      </c>
    </row>
    <row r="144" spans="2:3" x14ac:dyDescent="0.25">
      <c r="B144" t="s">
        <v>31407</v>
      </c>
      <c r="C144" t="s">
        <v>38226</v>
      </c>
    </row>
    <row r="145" spans="2:3" x14ac:dyDescent="0.25">
      <c r="B145" t="s">
        <v>31408</v>
      </c>
      <c r="C145" t="s">
        <v>38226</v>
      </c>
    </row>
    <row r="146" spans="2:3" x14ac:dyDescent="0.25">
      <c r="B146" t="s">
        <v>31409</v>
      </c>
      <c r="C146" t="s">
        <v>38226</v>
      </c>
    </row>
    <row r="147" spans="2:3" x14ac:dyDescent="0.25">
      <c r="B147" t="s">
        <v>31410</v>
      </c>
      <c r="C147" t="s">
        <v>38226</v>
      </c>
    </row>
    <row r="148" spans="2:3" x14ac:dyDescent="0.25">
      <c r="B148" t="s">
        <v>31411</v>
      </c>
      <c r="C148" t="s">
        <v>38226</v>
      </c>
    </row>
    <row r="149" spans="2:3" x14ac:dyDescent="0.25">
      <c r="B149" t="s">
        <v>31412</v>
      </c>
      <c r="C149" t="s">
        <v>38226</v>
      </c>
    </row>
    <row r="150" spans="2:3" x14ac:dyDescent="0.25">
      <c r="B150" t="s">
        <v>31413</v>
      </c>
      <c r="C150" t="s">
        <v>38226</v>
      </c>
    </row>
    <row r="151" spans="2:3" x14ac:dyDescent="0.25">
      <c r="B151" t="s">
        <v>31414</v>
      </c>
      <c r="C151" t="s">
        <v>38226</v>
      </c>
    </row>
    <row r="152" spans="2:3" x14ac:dyDescent="0.25">
      <c r="B152" t="s">
        <v>31415</v>
      </c>
      <c r="C152" t="s">
        <v>38226</v>
      </c>
    </row>
    <row r="153" spans="2:3" x14ac:dyDescent="0.25">
      <c r="B153" t="s">
        <v>31416</v>
      </c>
      <c r="C153" t="s">
        <v>38226</v>
      </c>
    </row>
    <row r="154" spans="2:3" x14ac:dyDescent="0.25">
      <c r="B154" t="s">
        <v>31417</v>
      </c>
      <c r="C154" t="s">
        <v>38226</v>
      </c>
    </row>
    <row r="155" spans="2:3" x14ac:dyDescent="0.25">
      <c r="B155" t="s">
        <v>31418</v>
      </c>
      <c r="C155" t="s">
        <v>38226</v>
      </c>
    </row>
    <row r="156" spans="2:3" x14ac:dyDescent="0.25">
      <c r="B156" t="s">
        <v>31419</v>
      </c>
      <c r="C156" t="s">
        <v>38226</v>
      </c>
    </row>
    <row r="157" spans="2:3" x14ac:dyDescent="0.25">
      <c r="B157" t="s">
        <v>31420</v>
      </c>
      <c r="C157" t="s">
        <v>38226</v>
      </c>
    </row>
    <row r="158" spans="2:3" x14ac:dyDescent="0.25">
      <c r="B158" t="s">
        <v>31421</v>
      </c>
      <c r="C158" t="s">
        <v>38226</v>
      </c>
    </row>
    <row r="159" spans="2:3" x14ac:dyDescent="0.25">
      <c r="B159" t="s">
        <v>31422</v>
      </c>
      <c r="C159" t="s">
        <v>38226</v>
      </c>
    </row>
    <row r="160" spans="2:3" x14ac:dyDescent="0.25">
      <c r="B160" t="s">
        <v>31423</v>
      </c>
      <c r="C160" t="s">
        <v>38226</v>
      </c>
    </row>
    <row r="161" spans="2:3" x14ac:dyDescent="0.25">
      <c r="B161" t="s">
        <v>31424</v>
      </c>
      <c r="C161" t="s">
        <v>38226</v>
      </c>
    </row>
    <row r="162" spans="2:3" x14ac:dyDescent="0.25">
      <c r="B162" t="s">
        <v>31425</v>
      </c>
      <c r="C162" t="s">
        <v>38226</v>
      </c>
    </row>
    <row r="163" spans="2:3" x14ac:dyDescent="0.25">
      <c r="B163" t="s">
        <v>31426</v>
      </c>
      <c r="C163" t="s">
        <v>38226</v>
      </c>
    </row>
    <row r="164" spans="2:3" x14ac:dyDescent="0.25">
      <c r="B164" t="s">
        <v>31427</v>
      </c>
      <c r="C164" t="s">
        <v>38226</v>
      </c>
    </row>
    <row r="165" spans="2:3" x14ac:dyDescent="0.25">
      <c r="B165" t="s">
        <v>31428</v>
      </c>
      <c r="C165" t="s">
        <v>38226</v>
      </c>
    </row>
    <row r="166" spans="2:3" x14ac:dyDescent="0.25">
      <c r="B166" t="s">
        <v>31429</v>
      </c>
      <c r="C166" t="s">
        <v>38226</v>
      </c>
    </row>
    <row r="167" spans="2:3" x14ac:dyDescent="0.25">
      <c r="B167" t="s">
        <v>31430</v>
      </c>
      <c r="C167" t="s">
        <v>38226</v>
      </c>
    </row>
    <row r="168" spans="2:3" x14ac:dyDescent="0.25">
      <c r="B168" t="s">
        <v>31431</v>
      </c>
      <c r="C168" t="s">
        <v>38226</v>
      </c>
    </row>
    <row r="169" spans="2:3" x14ac:dyDescent="0.25">
      <c r="B169" t="s">
        <v>31432</v>
      </c>
      <c r="C169" t="s">
        <v>38226</v>
      </c>
    </row>
    <row r="170" spans="2:3" x14ac:dyDescent="0.25">
      <c r="B170" t="s">
        <v>31433</v>
      </c>
      <c r="C170" t="s">
        <v>38226</v>
      </c>
    </row>
    <row r="171" spans="2:3" x14ac:dyDescent="0.25">
      <c r="B171" t="s">
        <v>31434</v>
      </c>
      <c r="C171" t="s">
        <v>38226</v>
      </c>
    </row>
    <row r="172" spans="2:3" x14ac:dyDescent="0.25">
      <c r="B172" t="s">
        <v>31435</v>
      </c>
      <c r="C172" t="s">
        <v>38226</v>
      </c>
    </row>
    <row r="173" spans="2:3" x14ac:dyDescent="0.25">
      <c r="B173" t="s">
        <v>31436</v>
      </c>
      <c r="C173" t="s">
        <v>38226</v>
      </c>
    </row>
    <row r="174" spans="2:3" x14ac:dyDescent="0.25">
      <c r="B174" t="s">
        <v>31437</v>
      </c>
      <c r="C174" t="s">
        <v>38226</v>
      </c>
    </row>
    <row r="175" spans="2:3" x14ac:dyDescent="0.25">
      <c r="B175" t="s">
        <v>31438</v>
      </c>
      <c r="C175" t="s">
        <v>38226</v>
      </c>
    </row>
    <row r="176" spans="2:3" x14ac:dyDescent="0.25">
      <c r="B176" t="s">
        <v>31439</v>
      </c>
      <c r="C176" t="s">
        <v>38226</v>
      </c>
    </row>
    <row r="177" spans="2:3" x14ac:dyDescent="0.25">
      <c r="B177" t="s">
        <v>31440</v>
      </c>
      <c r="C177" t="s">
        <v>38226</v>
      </c>
    </row>
    <row r="178" spans="2:3" x14ac:dyDescent="0.25">
      <c r="B178" t="s">
        <v>31441</v>
      </c>
      <c r="C178" t="s">
        <v>38226</v>
      </c>
    </row>
    <row r="179" spans="2:3" x14ac:dyDescent="0.25">
      <c r="B179" t="s">
        <v>31442</v>
      </c>
      <c r="C179" t="s">
        <v>38226</v>
      </c>
    </row>
    <row r="180" spans="2:3" x14ac:dyDescent="0.25">
      <c r="B180" t="s">
        <v>31443</v>
      </c>
      <c r="C180" t="s">
        <v>38226</v>
      </c>
    </row>
    <row r="181" spans="2:3" x14ac:dyDescent="0.25">
      <c r="B181" t="s">
        <v>31444</v>
      </c>
      <c r="C181" t="s">
        <v>38226</v>
      </c>
    </row>
    <row r="182" spans="2:3" x14ac:dyDescent="0.25">
      <c r="B182" t="s">
        <v>31445</v>
      </c>
      <c r="C182" t="s">
        <v>38226</v>
      </c>
    </row>
    <row r="183" spans="2:3" x14ac:dyDescent="0.25">
      <c r="B183" t="s">
        <v>31446</v>
      </c>
      <c r="C183" t="s">
        <v>38226</v>
      </c>
    </row>
    <row r="184" spans="2:3" x14ac:dyDescent="0.25">
      <c r="B184" t="s">
        <v>31447</v>
      </c>
      <c r="C184" t="s">
        <v>38226</v>
      </c>
    </row>
    <row r="185" spans="2:3" x14ac:dyDescent="0.25">
      <c r="B185" t="s">
        <v>31448</v>
      </c>
      <c r="C185" t="s">
        <v>38226</v>
      </c>
    </row>
    <row r="186" spans="2:3" x14ac:dyDescent="0.25">
      <c r="B186" t="s">
        <v>31449</v>
      </c>
      <c r="C186" t="s">
        <v>38226</v>
      </c>
    </row>
    <row r="187" spans="2:3" x14ac:dyDescent="0.25">
      <c r="B187" t="s">
        <v>31450</v>
      </c>
      <c r="C187" t="s">
        <v>38226</v>
      </c>
    </row>
    <row r="188" spans="2:3" x14ac:dyDescent="0.25">
      <c r="B188" t="s">
        <v>31451</v>
      </c>
      <c r="C188" t="s">
        <v>38226</v>
      </c>
    </row>
    <row r="189" spans="2:3" x14ac:dyDescent="0.25">
      <c r="B189" t="s">
        <v>31452</v>
      </c>
      <c r="C189" t="s">
        <v>38226</v>
      </c>
    </row>
    <row r="190" spans="2:3" x14ac:dyDescent="0.25">
      <c r="B190" t="s">
        <v>31453</v>
      </c>
      <c r="C190" t="s">
        <v>38226</v>
      </c>
    </row>
    <row r="191" spans="2:3" x14ac:dyDescent="0.25">
      <c r="B191" t="s">
        <v>31454</v>
      </c>
      <c r="C191" t="s">
        <v>38226</v>
      </c>
    </row>
    <row r="192" spans="2:3" x14ac:dyDescent="0.25">
      <c r="B192" t="s">
        <v>31455</v>
      </c>
      <c r="C192" t="s">
        <v>38226</v>
      </c>
    </row>
    <row r="193" spans="2:3" x14ac:dyDescent="0.25">
      <c r="B193" t="s">
        <v>31456</v>
      </c>
      <c r="C193" t="s">
        <v>38226</v>
      </c>
    </row>
    <row r="194" spans="2:3" x14ac:dyDescent="0.25">
      <c r="B194" t="s">
        <v>31457</v>
      </c>
      <c r="C194" t="s">
        <v>38226</v>
      </c>
    </row>
    <row r="195" spans="2:3" x14ac:dyDescent="0.25">
      <c r="B195" t="s">
        <v>31458</v>
      </c>
      <c r="C195" t="s">
        <v>38226</v>
      </c>
    </row>
    <row r="196" spans="2:3" x14ac:dyDescent="0.25">
      <c r="B196" t="s">
        <v>31459</v>
      </c>
      <c r="C196" t="s">
        <v>38226</v>
      </c>
    </row>
    <row r="197" spans="2:3" x14ac:dyDescent="0.25">
      <c r="B197" t="s">
        <v>31460</v>
      </c>
      <c r="C197" t="s">
        <v>38226</v>
      </c>
    </row>
    <row r="198" spans="2:3" x14ac:dyDescent="0.25">
      <c r="B198" t="s">
        <v>31461</v>
      </c>
      <c r="C198" t="s">
        <v>38226</v>
      </c>
    </row>
    <row r="199" spans="2:3" x14ac:dyDescent="0.25">
      <c r="B199" t="s">
        <v>31462</v>
      </c>
      <c r="C199" t="s">
        <v>38226</v>
      </c>
    </row>
    <row r="200" spans="2:3" x14ac:dyDescent="0.25">
      <c r="B200" t="s">
        <v>31463</v>
      </c>
      <c r="C200" t="s">
        <v>38226</v>
      </c>
    </row>
    <row r="201" spans="2:3" x14ac:dyDescent="0.25">
      <c r="B201" t="s">
        <v>31464</v>
      </c>
      <c r="C201" t="s">
        <v>38226</v>
      </c>
    </row>
    <row r="202" spans="2:3" x14ac:dyDescent="0.25">
      <c r="B202" t="s">
        <v>31465</v>
      </c>
      <c r="C202" t="s">
        <v>38226</v>
      </c>
    </row>
    <row r="203" spans="2:3" x14ac:dyDescent="0.25">
      <c r="B203" t="s">
        <v>31466</v>
      </c>
      <c r="C203" t="s">
        <v>38226</v>
      </c>
    </row>
    <row r="204" spans="2:3" x14ac:dyDescent="0.25">
      <c r="B204" t="s">
        <v>31467</v>
      </c>
      <c r="C204" t="s">
        <v>38226</v>
      </c>
    </row>
    <row r="205" spans="2:3" x14ac:dyDescent="0.25">
      <c r="B205" t="s">
        <v>31468</v>
      </c>
      <c r="C205" t="s">
        <v>38226</v>
      </c>
    </row>
    <row r="206" spans="2:3" x14ac:dyDescent="0.25">
      <c r="B206" t="s">
        <v>31469</v>
      </c>
      <c r="C206" t="s">
        <v>38226</v>
      </c>
    </row>
    <row r="207" spans="2:3" x14ac:dyDescent="0.25">
      <c r="B207" t="s">
        <v>31470</v>
      </c>
      <c r="C207" t="s">
        <v>38226</v>
      </c>
    </row>
    <row r="208" spans="2:3" x14ac:dyDescent="0.25">
      <c r="B208" t="s">
        <v>31471</v>
      </c>
      <c r="C208" t="s">
        <v>38226</v>
      </c>
    </row>
    <row r="209" spans="2:3" x14ac:dyDescent="0.25">
      <c r="B209" t="s">
        <v>31472</v>
      </c>
      <c r="C209" t="s">
        <v>38226</v>
      </c>
    </row>
    <row r="210" spans="2:3" x14ac:dyDescent="0.25">
      <c r="B210" t="s">
        <v>31473</v>
      </c>
      <c r="C210" t="s">
        <v>38226</v>
      </c>
    </row>
    <row r="211" spans="2:3" x14ac:dyDescent="0.25">
      <c r="B211" t="s">
        <v>31474</v>
      </c>
      <c r="C211" t="s">
        <v>38226</v>
      </c>
    </row>
    <row r="212" spans="2:3" x14ac:dyDescent="0.25">
      <c r="B212" t="s">
        <v>31475</v>
      </c>
      <c r="C212" t="s">
        <v>38226</v>
      </c>
    </row>
    <row r="213" spans="2:3" x14ac:dyDescent="0.25">
      <c r="B213" t="s">
        <v>31476</v>
      </c>
      <c r="C213" t="s">
        <v>38226</v>
      </c>
    </row>
    <row r="214" spans="2:3" x14ac:dyDescent="0.25">
      <c r="B214" t="s">
        <v>31477</v>
      </c>
      <c r="C214" t="s">
        <v>38226</v>
      </c>
    </row>
    <row r="215" spans="2:3" x14ac:dyDescent="0.25">
      <c r="B215" t="s">
        <v>31478</v>
      </c>
      <c r="C215" t="s">
        <v>38226</v>
      </c>
    </row>
    <row r="216" spans="2:3" x14ac:dyDescent="0.25">
      <c r="B216" t="s">
        <v>31479</v>
      </c>
      <c r="C216" t="s">
        <v>38226</v>
      </c>
    </row>
    <row r="217" spans="2:3" x14ac:dyDescent="0.25">
      <c r="B217" t="s">
        <v>31480</v>
      </c>
      <c r="C217" t="s">
        <v>38226</v>
      </c>
    </row>
    <row r="218" spans="2:3" x14ac:dyDescent="0.25">
      <c r="B218" t="s">
        <v>31481</v>
      </c>
      <c r="C218" t="s">
        <v>38226</v>
      </c>
    </row>
    <row r="219" spans="2:3" x14ac:dyDescent="0.25">
      <c r="B219" t="s">
        <v>31482</v>
      </c>
      <c r="C219" t="s">
        <v>38226</v>
      </c>
    </row>
    <row r="220" spans="2:3" x14ac:dyDescent="0.25">
      <c r="B220" t="s">
        <v>31483</v>
      </c>
      <c r="C220" t="s">
        <v>38226</v>
      </c>
    </row>
    <row r="221" spans="2:3" x14ac:dyDescent="0.25">
      <c r="B221" t="s">
        <v>31484</v>
      </c>
      <c r="C221" t="s">
        <v>38226</v>
      </c>
    </row>
    <row r="222" spans="2:3" x14ac:dyDescent="0.25">
      <c r="B222" t="s">
        <v>31485</v>
      </c>
      <c r="C222" t="s">
        <v>38226</v>
      </c>
    </row>
    <row r="223" spans="2:3" x14ac:dyDescent="0.25">
      <c r="B223" t="s">
        <v>31486</v>
      </c>
      <c r="C223" t="s">
        <v>38226</v>
      </c>
    </row>
    <row r="224" spans="2:3" x14ac:dyDescent="0.25">
      <c r="B224" t="s">
        <v>31487</v>
      </c>
      <c r="C224" t="s">
        <v>38226</v>
      </c>
    </row>
    <row r="225" spans="2:3" x14ac:dyDescent="0.25">
      <c r="B225" t="s">
        <v>31488</v>
      </c>
      <c r="C225" t="s">
        <v>38226</v>
      </c>
    </row>
    <row r="226" spans="2:3" x14ac:dyDescent="0.25">
      <c r="B226" t="s">
        <v>31489</v>
      </c>
      <c r="C226" t="s">
        <v>38226</v>
      </c>
    </row>
    <row r="227" spans="2:3" x14ac:dyDescent="0.25">
      <c r="B227" t="s">
        <v>31490</v>
      </c>
      <c r="C227" t="s">
        <v>38226</v>
      </c>
    </row>
    <row r="228" spans="2:3" x14ac:dyDescent="0.25">
      <c r="B228" t="s">
        <v>31491</v>
      </c>
      <c r="C228" t="s">
        <v>38226</v>
      </c>
    </row>
    <row r="229" spans="2:3" x14ac:dyDescent="0.25">
      <c r="B229" t="s">
        <v>31492</v>
      </c>
      <c r="C229" t="s">
        <v>38226</v>
      </c>
    </row>
    <row r="230" spans="2:3" x14ac:dyDescent="0.25">
      <c r="B230" t="s">
        <v>31493</v>
      </c>
      <c r="C230" t="s">
        <v>38226</v>
      </c>
    </row>
    <row r="231" spans="2:3" x14ac:dyDescent="0.25">
      <c r="B231" t="s">
        <v>31494</v>
      </c>
      <c r="C231" t="s">
        <v>38226</v>
      </c>
    </row>
    <row r="232" spans="2:3" x14ac:dyDescent="0.25">
      <c r="B232" t="s">
        <v>31495</v>
      </c>
      <c r="C232" t="s">
        <v>38226</v>
      </c>
    </row>
    <row r="233" spans="2:3" x14ac:dyDescent="0.25">
      <c r="B233" t="s">
        <v>31496</v>
      </c>
      <c r="C233" t="s">
        <v>38226</v>
      </c>
    </row>
    <row r="234" spans="2:3" x14ac:dyDescent="0.25">
      <c r="B234" t="s">
        <v>31497</v>
      </c>
      <c r="C234" t="s">
        <v>38226</v>
      </c>
    </row>
    <row r="235" spans="2:3" x14ac:dyDescent="0.25">
      <c r="B235" t="s">
        <v>31498</v>
      </c>
      <c r="C235" t="s">
        <v>38226</v>
      </c>
    </row>
    <row r="236" spans="2:3" x14ac:dyDescent="0.25">
      <c r="B236" t="s">
        <v>31499</v>
      </c>
      <c r="C236" t="s">
        <v>38226</v>
      </c>
    </row>
    <row r="237" spans="2:3" x14ac:dyDescent="0.25">
      <c r="B237" t="s">
        <v>31500</v>
      </c>
      <c r="C237" t="s">
        <v>38226</v>
      </c>
    </row>
    <row r="238" spans="2:3" x14ac:dyDescent="0.25">
      <c r="B238" t="s">
        <v>31501</v>
      </c>
      <c r="C238" t="s">
        <v>38226</v>
      </c>
    </row>
    <row r="239" spans="2:3" x14ac:dyDescent="0.25">
      <c r="B239" t="s">
        <v>31502</v>
      </c>
      <c r="C239" t="s">
        <v>38226</v>
      </c>
    </row>
    <row r="240" spans="2:3" x14ac:dyDescent="0.25">
      <c r="B240" t="s">
        <v>31503</v>
      </c>
      <c r="C240" t="s">
        <v>38226</v>
      </c>
    </row>
    <row r="241" spans="2:3" x14ac:dyDescent="0.25">
      <c r="B241" t="s">
        <v>31504</v>
      </c>
      <c r="C241" t="s">
        <v>38226</v>
      </c>
    </row>
    <row r="242" spans="2:3" x14ac:dyDescent="0.25">
      <c r="B242" t="s">
        <v>31505</v>
      </c>
      <c r="C242" t="s">
        <v>38226</v>
      </c>
    </row>
    <row r="243" spans="2:3" x14ac:dyDescent="0.25">
      <c r="B243" t="s">
        <v>31506</v>
      </c>
      <c r="C243" t="s">
        <v>38226</v>
      </c>
    </row>
    <row r="244" spans="2:3" x14ac:dyDescent="0.25">
      <c r="B244" t="s">
        <v>31507</v>
      </c>
      <c r="C244" t="s">
        <v>38226</v>
      </c>
    </row>
    <row r="245" spans="2:3" x14ac:dyDescent="0.25">
      <c r="B245" t="s">
        <v>31508</v>
      </c>
      <c r="C245" t="s">
        <v>38226</v>
      </c>
    </row>
    <row r="246" spans="2:3" x14ac:dyDescent="0.25">
      <c r="B246" t="s">
        <v>31509</v>
      </c>
      <c r="C246" t="s">
        <v>38226</v>
      </c>
    </row>
    <row r="247" spans="2:3" x14ac:dyDescent="0.25">
      <c r="B247" t="s">
        <v>31510</v>
      </c>
      <c r="C247" t="s">
        <v>38226</v>
      </c>
    </row>
    <row r="248" spans="2:3" x14ac:dyDescent="0.25">
      <c r="B248" t="s">
        <v>31511</v>
      </c>
      <c r="C248" t="s">
        <v>38226</v>
      </c>
    </row>
    <row r="249" spans="2:3" x14ac:dyDescent="0.25">
      <c r="B249" t="s">
        <v>31512</v>
      </c>
      <c r="C249" t="s">
        <v>38226</v>
      </c>
    </row>
    <row r="250" spans="2:3" x14ac:dyDescent="0.25">
      <c r="B250" t="s">
        <v>31513</v>
      </c>
      <c r="C250" t="s">
        <v>38226</v>
      </c>
    </row>
    <row r="251" spans="2:3" x14ac:dyDescent="0.25">
      <c r="B251" t="s">
        <v>31514</v>
      </c>
      <c r="C251" t="s">
        <v>38226</v>
      </c>
    </row>
    <row r="252" spans="2:3" x14ac:dyDescent="0.25">
      <c r="B252" t="s">
        <v>31515</v>
      </c>
      <c r="C252" t="s">
        <v>38226</v>
      </c>
    </row>
    <row r="253" spans="2:3" x14ac:dyDescent="0.25">
      <c r="B253" t="s">
        <v>31516</v>
      </c>
      <c r="C253" t="s">
        <v>38226</v>
      </c>
    </row>
    <row r="254" spans="2:3" x14ac:dyDescent="0.25">
      <c r="B254" t="s">
        <v>31517</v>
      </c>
      <c r="C254" t="s">
        <v>38226</v>
      </c>
    </row>
    <row r="255" spans="2:3" x14ac:dyDescent="0.25">
      <c r="B255" t="s">
        <v>31518</v>
      </c>
      <c r="C255" t="s">
        <v>38226</v>
      </c>
    </row>
    <row r="256" spans="2:3" x14ac:dyDescent="0.25">
      <c r="B256" t="s">
        <v>31519</v>
      </c>
      <c r="C256" t="s">
        <v>38226</v>
      </c>
    </row>
    <row r="257" spans="2:3" x14ac:dyDescent="0.25">
      <c r="B257" t="s">
        <v>31520</v>
      </c>
      <c r="C257" t="s">
        <v>38226</v>
      </c>
    </row>
    <row r="258" spans="2:3" x14ac:dyDescent="0.25">
      <c r="B258" t="s">
        <v>31521</v>
      </c>
      <c r="C258" t="s">
        <v>38226</v>
      </c>
    </row>
    <row r="259" spans="2:3" x14ac:dyDescent="0.25">
      <c r="B259" t="s">
        <v>31522</v>
      </c>
      <c r="C259" t="s">
        <v>38226</v>
      </c>
    </row>
    <row r="260" spans="2:3" x14ac:dyDescent="0.25">
      <c r="B260" t="s">
        <v>31523</v>
      </c>
      <c r="C260" t="s">
        <v>38226</v>
      </c>
    </row>
    <row r="261" spans="2:3" x14ac:dyDescent="0.25">
      <c r="B261" t="s">
        <v>31524</v>
      </c>
      <c r="C261" t="s">
        <v>38226</v>
      </c>
    </row>
    <row r="262" spans="2:3" x14ac:dyDescent="0.25">
      <c r="B262" t="s">
        <v>31525</v>
      </c>
      <c r="C262" t="s">
        <v>38226</v>
      </c>
    </row>
    <row r="263" spans="2:3" x14ac:dyDescent="0.25">
      <c r="B263" t="s">
        <v>31526</v>
      </c>
      <c r="C263" t="s">
        <v>38226</v>
      </c>
    </row>
    <row r="264" spans="2:3" x14ac:dyDescent="0.25">
      <c r="B264" t="s">
        <v>31527</v>
      </c>
      <c r="C264" t="s">
        <v>38226</v>
      </c>
    </row>
    <row r="265" spans="2:3" x14ac:dyDescent="0.25">
      <c r="B265" t="s">
        <v>31528</v>
      </c>
      <c r="C265" t="s">
        <v>38226</v>
      </c>
    </row>
    <row r="266" spans="2:3" x14ac:dyDescent="0.25">
      <c r="B266" t="s">
        <v>31529</v>
      </c>
      <c r="C266" t="s">
        <v>38226</v>
      </c>
    </row>
    <row r="267" spans="2:3" x14ac:dyDescent="0.25">
      <c r="B267" t="s">
        <v>31530</v>
      </c>
      <c r="C267" t="s">
        <v>38226</v>
      </c>
    </row>
    <row r="268" spans="2:3" x14ac:dyDescent="0.25">
      <c r="B268" t="s">
        <v>31531</v>
      </c>
      <c r="C268" t="s">
        <v>38226</v>
      </c>
    </row>
    <row r="269" spans="2:3" x14ac:dyDescent="0.25">
      <c r="B269" t="s">
        <v>31532</v>
      </c>
      <c r="C269" t="s">
        <v>38226</v>
      </c>
    </row>
    <row r="270" spans="2:3" x14ac:dyDescent="0.25">
      <c r="B270" t="s">
        <v>31533</v>
      </c>
      <c r="C270" t="s">
        <v>38226</v>
      </c>
    </row>
    <row r="271" spans="2:3" x14ac:dyDescent="0.25">
      <c r="B271" t="s">
        <v>31534</v>
      </c>
      <c r="C271" t="s">
        <v>38226</v>
      </c>
    </row>
    <row r="272" spans="2:3" x14ac:dyDescent="0.25">
      <c r="B272" t="s">
        <v>31535</v>
      </c>
      <c r="C272" t="s">
        <v>38226</v>
      </c>
    </row>
    <row r="273" spans="2:3" x14ac:dyDescent="0.25">
      <c r="B273" t="s">
        <v>31536</v>
      </c>
      <c r="C273" t="s">
        <v>38226</v>
      </c>
    </row>
    <row r="274" spans="2:3" x14ac:dyDescent="0.25">
      <c r="B274" t="s">
        <v>31537</v>
      </c>
      <c r="C274" t="s">
        <v>38226</v>
      </c>
    </row>
    <row r="275" spans="2:3" x14ac:dyDescent="0.25">
      <c r="B275" t="s">
        <v>31538</v>
      </c>
      <c r="C275" t="s">
        <v>38226</v>
      </c>
    </row>
    <row r="276" spans="2:3" x14ac:dyDescent="0.25">
      <c r="B276" t="s">
        <v>31539</v>
      </c>
      <c r="C276" t="s">
        <v>38226</v>
      </c>
    </row>
    <row r="277" spans="2:3" x14ac:dyDescent="0.25">
      <c r="B277" t="s">
        <v>31540</v>
      </c>
      <c r="C277" t="s">
        <v>38226</v>
      </c>
    </row>
    <row r="278" spans="2:3" x14ac:dyDescent="0.25">
      <c r="B278" t="s">
        <v>31541</v>
      </c>
      <c r="C278" t="s">
        <v>38226</v>
      </c>
    </row>
    <row r="279" spans="2:3" x14ac:dyDescent="0.25">
      <c r="B279" t="s">
        <v>31542</v>
      </c>
      <c r="C279" t="s">
        <v>38226</v>
      </c>
    </row>
    <row r="280" spans="2:3" x14ac:dyDescent="0.25">
      <c r="B280" t="s">
        <v>31543</v>
      </c>
      <c r="C280" t="s">
        <v>38226</v>
      </c>
    </row>
    <row r="281" spans="2:3" x14ac:dyDescent="0.25">
      <c r="B281" t="s">
        <v>31544</v>
      </c>
      <c r="C281" t="s">
        <v>38226</v>
      </c>
    </row>
    <row r="282" spans="2:3" x14ac:dyDescent="0.25">
      <c r="B282" t="s">
        <v>31545</v>
      </c>
      <c r="C282" t="s">
        <v>38226</v>
      </c>
    </row>
    <row r="283" spans="2:3" x14ac:dyDescent="0.25">
      <c r="B283" t="s">
        <v>31546</v>
      </c>
      <c r="C283" t="s">
        <v>38226</v>
      </c>
    </row>
    <row r="284" spans="2:3" x14ac:dyDescent="0.25">
      <c r="B284" t="s">
        <v>31547</v>
      </c>
      <c r="C284" t="s">
        <v>38226</v>
      </c>
    </row>
    <row r="285" spans="2:3" x14ac:dyDescent="0.25">
      <c r="B285" t="s">
        <v>31548</v>
      </c>
      <c r="C285" t="s">
        <v>38226</v>
      </c>
    </row>
    <row r="286" spans="2:3" x14ac:dyDescent="0.25">
      <c r="B286" t="s">
        <v>31549</v>
      </c>
      <c r="C286" t="s">
        <v>38226</v>
      </c>
    </row>
    <row r="287" spans="2:3" x14ac:dyDescent="0.25">
      <c r="B287" t="s">
        <v>31550</v>
      </c>
      <c r="C287" t="s">
        <v>38226</v>
      </c>
    </row>
    <row r="288" spans="2:3" x14ac:dyDescent="0.25">
      <c r="B288" t="s">
        <v>31551</v>
      </c>
      <c r="C288" t="s">
        <v>38226</v>
      </c>
    </row>
    <row r="289" spans="2:3" x14ac:dyDescent="0.25">
      <c r="B289" t="s">
        <v>31552</v>
      </c>
      <c r="C289" t="s">
        <v>38226</v>
      </c>
    </row>
    <row r="290" spans="2:3" x14ac:dyDescent="0.25">
      <c r="B290" t="s">
        <v>31553</v>
      </c>
      <c r="C290" t="s">
        <v>38226</v>
      </c>
    </row>
    <row r="291" spans="2:3" x14ac:dyDescent="0.25">
      <c r="B291" t="s">
        <v>31554</v>
      </c>
      <c r="C291" t="s">
        <v>38226</v>
      </c>
    </row>
    <row r="292" spans="2:3" x14ac:dyDescent="0.25">
      <c r="B292" t="s">
        <v>31555</v>
      </c>
      <c r="C292" t="s">
        <v>38226</v>
      </c>
    </row>
    <row r="293" spans="2:3" x14ac:dyDescent="0.25">
      <c r="B293" t="s">
        <v>31556</v>
      </c>
      <c r="C293" t="s">
        <v>38226</v>
      </c>
    </row>
    <row r="294" spans="2:3" x14ac:dyDescent="0.25">
      <c r="B294" t="s">
        <v>31557</v>
      </c>
      <c r="C294" t="s">
        <v>38226</v>
      </c>
    </row>
    <row r="295" spans="2:3" x14ac:dyDescent="0.25">
      <c r="B295" t="s">
        <v>31558</v>
      </c>
      <c r="C295" t="s">
        <v>38226</v>
      </c>
    </row>
    <row r="296" spans="2:3" x14ac:dyDescent="0.25">
      <c r="B296" t="s">
        <v>31559</v>
      </c>
      <c r="C296" t="s">
        <v>38226</v>
      </c>
    </row>
    <row r="297" spans="2:3" x14ac:dyDescent="0.25">
      <c r="B297" t="s">
        <v>31560</v>
      </c>
      <c r="C297" t="s">
        <v>38226</v>
      </c>
    </row>
    <row r="298" spans="2:3" x14ac:dyDescent="0.25">
      <c r="B298" t="s">
        <v>31561</v>
      </c>
      <c r="C298" t="s">
        <v>38226</v>
      </c>
    </row>
    <row r="299" spans="2:3" x14ac:dyDescent="0.25">
      <c r="B299" t="s">
        <v>31562</v>
      </c>
      <c r="C299" t="s">
        <v>38226</v>
      </c>
    </row>
    <row r="300" spans="2:3" x14ac:dyDescent="0.25">
      <c r="B300" t="s">
        <v>31563</v>
      </c>
      <c r="C300" t="s">
        <v>38226</v>
      </c>
    </row>
    <row r="301" spans="2:3" x14ac:dyDescent="0.25">
      <c r="B301" t="s">
        <v>31564</v>
      </c>
      <c r="C301" t="s">
        <v>38226</v>
      </c>
    </row>
    <row r="302" spans="2:3" x14ac:dyDescent="0.25">
      <c r="B302" t="s">
        <v>31565</v>
      </c>
      <c r="C302" t="s">
        <v>38226</v>
      </c>
    </row>
    <row r="303" spans="2:3" x14ac:dyDescent="0.25">
      <c r="B303" t="s">
        <v>31566</v>
      </c>
      <c r="C303" t="s">
        <v>38226</v>
      </c>
    </row>
    <row r="304" spans="2:3" x14ac:dyDescent="0.25">
      <c r="B304" t="s">
        <v>31567</v>
      </c>
      <c r="C304" t="s">
        <v>38226</v>
      </c>
    </row>
    <row r="305" spans="2:3" x14ac:dyDescent="0.25">
      <c r="B305" t="s">
        <v>31568</v>
      </c>
      <c r="C305" t="s">
        <v>38226</v>
      </c>
    </row>
    <row r="306" spans="2:3" x14ac:dyDescent="0.25">
      <c r="B306" t="s">
        <v>31569</v>
      </c>
      <c r="C306" t="s">
        <v>38226</v>
      </c>
    </row>
    <row r="307" spans="2:3" x14ac:dyDescent="0.25">
      <c r="B307" t="s">
        <v>31570</v>
      </c>
      <c r="C307" t="s">
        <v>38226</v>
      </c>
    </row>
    <row r="308" spans="2:3" x14ac:dyDescent="0.25">
      <c r="B308" t="s">
        <v>31571</v>
      </c>
      <c r="C308" t="s">
        <v>38226</v>
      </c>
    </row>
    <row r="309" spans="2:3" x14ac:dyDescent="0.25">
      <c r="B309" t="s">
        <v>31572</v>
      </c>
      <c r="C309" t="s">
        <v>38226</v>
      </c>
    </row>
    <row r="310" spans="2:3" x14ac:dyDescent="0.25">
      <c r="B310" t="s">
        <v>31573</v>
      </c>
      <c r="C310" t="s">
        <v>38226</v>
      </c>
    </row>
    <row r="311" spans="2:3" x14ac:dyDescent="0.25">
      <c r="B311" t="s">
        <v>31574</v>
      </c>
      <c r="C311" t="s">
        <v>38226</v>
      </c>
    </row>
    <row r="312" spans="2:3" x14ac:dyDescent="0.25">
      <c r="B312" t="s">
        <v>31575</v>
      </c>
      <c r="C312" t="s">
        <v>38226</v>
      </c>
    </row>
    <row r="313" spans="2:3" x14ac:dyDescent="0.25">
      <c r="B313" t="s">
        <v>31576</v>
      </c>
      <c r="C313" t="s">
        <v>38226</v>
      </c>
    </row>
    <row r="314" spans="2:3" x14ac:dyDescent="0.25">
      <c r="B314" t="s">
        <v>31577</v>
      </c>
      <c r="C314" t="s">
        <v>38226</v>
      </c>
    </row>
    <row r="315" spans="2:3" x14ac:dyDescent="0.25">
      <c r="B315" t="s">
        <v>31578</v>
      </c>
      <c r="C315" t="s">
        <v>38226</v>
      </c>
    </row>
    <row r="316" spans="2:3" x14ac:dyDescent="0.25">
      <c r="B316" t="s">
        <v>31579</v>
      </c>
      <c r="C316" t="s">
        <v>38226</v>
      </c>
    </row>
    <row r="317" spans="2:3" x14ac:dyDescent="0.25">
      <c r="B317" t="s">
        <v>31580</v>
      </c>
      <c r="C317" t="s">
        <v>38226</v>
      </c>
    </row>
    <row r="318" spans="2:3" x14ac:dyDescent="0.25">
      <c r="B318" t="s">
        <v>31581</v>
      </c>
      <c r="C318" t="s">
        <v>38226</v>
      </c>
    </row>
    <row r="319" spans="2:3" x14ac:dyDescent="0.25">
      <c r="B319" t="s">
        <v>31582</v>
      </c>
      <c r="C319" t="s">
        <v>38226</v>
      </c>
    </row>
    <row r="320" spans="2:3" x14ac:dyDescent="0.25">
      <c r="B320" t="s">
        <v>31583</v>
      </c>
      <c r="C320" t="s">
        <v>38226</v>
      </c>
    </row>
    <row r="321" spans="2:3" x14ac:dyDescent="0.25">
      <c r="B321" t="s">
        <v>31584</v>
      </c>
      <c r="C321" t="s">
        <v>38226</v>
      </c>
    </row>
    <row r="322" spans="2:3" x14ac:dyDescent="0.25">
      <c r="B322" t="s">
        <v>31585</v>
      </c>
      <c r="C322" t="s">
        <v>38226</v>
      </c>
    </row>
    <row r="323" spans="2:3" x14ac:dyDescent="0.25">
      <c r="B323" t="s">
        <v>31586</v>
      </c>
      <c r="C323" t="s">
        <v>38226</v>
      </c>
    </row>
    <row r="324" spans="2:3" x14ac:dyDescent="0.25">
      <c r="B324" t="s">
        <v>31587</v>
      </c>
      <c r="C324" t="s">
        <v>38226</v>
      </c>
    </row>
    <row r="325" spans="2:3" x14ac:dyDescent="0.25">
      <c r="B325" t="s">
        <v>31588</v>
      </c>
      <c r="C325" t="s">
        <v>38226</v>
      </c>
    </row>
    <row r="326" spans="2:3" x14ac:dyDescent="0.25">
      <c r="B326" t="s">
        <v>31589</v>
      </c>
      <c r="C326" t="s">
        <v>38226</v>
      </c>
    </row>
    <row r="327" spans="2:3" x14ac:dyDescent="0.25">
      <c r="B327" t="s">
        <v>31590</v>
      </c>
      <c r="C327" t="s">
        <v>38226</v>
      </c>
    </row>
    <row r="328" spans="2:3" x14ac:dyDescent="0.25">
      <c r="B328" t="s">
        <v>31591</v>
      </c>
      <c r="C328" t="s">
        <v>38226</v>
      </c>
    </row>
    <row r="329" spans="2:3" x14ac:dyDescent="0.25">
      <c r="B329" t="s">
        <v>31592</v>
      </c>
      <c r="C329" t="s">
        <v>38226</v>
      </c>
    </row>
    <row r="330" spans="2:3" x14ac:dyDescent="0.25">
      <c r="B330" t="s">
        <v>31593</v>
      </c>
      <c r="C330" t="s">
        <v>38226</v>
      </c>
    </row>
    <row r="331" spans="2:3" x14ac:dyDescent="0.25">
      <c r="B331" t="s">
        <v>31594</v>
      </c>
      <c r="C331" t="s">
        <v>38226</v>
      </c>
    </row>
    <row r="332" spans="2:3" x14ac:dyDescent="0.25">
      <c r="B332" t="s">
        <v>31595</v>
      </c>
      <c r="C332" t="s">
        <v>38226</v>
      </c>
    </row>
    <row r="333" spans="2:3" x14ac:dyDescent="0.25">
      <c r="B333" t="s">
        <v>31596</v>
      </c>
      <c r="C333" t="s">
        <v>38226</v>
      </c>
    </row>
    <row r="334" spans="2:3" x14ac:dyDescent="0.25">
      <c r="B334" t="s">
        <v>31597</v>
      </c>
      <c r="C334" t="s">
        <v>38226</v>
      </c>
    </row>
    <row r="335" spans="2:3" x14ac:dyDescent="0.25">
      <c r="B335" t="s">
        <v>31598</v>
      </c>
      <c r="C335" t="s">
        <v>38226</v>
      </c>
    </row>
    <row r="336" spans="2:3" x14ac:dyDescent="0.25">
      <c r="B336" t="s">
        <v>31599</v>
      </c>
      <c r="C336" t="s">
        <v>38226</v>
      </c>
    </row>
    <row r="337" spans="2:3" x14ac:dyDescent="0.25">
      <c r="B337" t="s">
        <v>31600</v>
      </c>
      <c r="C337" t="s">
        <v>38226</v>
      </c>
    </row>
    <row r="338" spans="2:3" x14ac:dyDescent="0.25">
      <c r="B338" t="s">
        <v>31601</v>
      </c>
      <c r="C338" t="s">
        <v>38226</v>
      </c>
    </row>
    <row r="339" spans="2:3" x14ac:dyDescent="0.25">
      <c r="B339" t="s">
        <v>31602</v>
      </c>
      <c r="C339" t="s">
        <v>38226</v>
      </c>
    </row>
    <row r="340" spans="2:3" x14ac:dyDescent="0.25">
      <c r="B340" t="s">
        <v>31603</v>
      </c>
      <c r="C340" t="s">
        <v>38226</v>
      </c>
    </row>
    <row r="341" spans="2:3" x14ac:dyDescent="0.25">
      <c r="B341" t="s">
        <v>31604</v>
      </c>
      <c r="C341" t="s">
        <v>38226</v>
      </c>
    </row>
    <row r="342" spans="2:3" x14ac:dyDescent="0.25">
      <c r="B342" t="s">
        <v>31605</v>
      </c>
      <c r="C342" t="s">
        <v>38226</v>
      </c>
    </row>
    <row r="343" spans="2:3" x14ac:dyDescent="0.25">
      <c r="B343" t="s">
        <v>31606</v>
      </c>
      <c r="C343" t="s">
        <v>38226</v>
      </c>
    </row>
    <row r="344" spans="2:3" x14ac:dyDescent="0.25">
      <c r="B344" t="s">
        <v>31607</v>
      </c>
      <c r="C344" t="s">
        <v>38226</v>
      </c>
    </row>
    <row r="345" spans="2:3" x14ac:dyDescent="0.25">
      <c r="B345" t="s">
        <v>31608</v>
      </c>
      <c r="C345" t="s">
        <v>38226</v>
      </c>
    </row>
    <row r="346" spans="2:3" x14ac:dyDescent="0.25">
      <c r="B346" t="s">
        <v>31609</v>
      </c>
      <c r="C346" t="s">
        <v>38226</v>
      </c>
    </row>
    <row r="347" spans="2:3" x14ac:dyDescent="0.25">
      <c r="B347" t="s">
        <v>31610</v>
      </c>
      <c r="C347" t="s">
        <v>38226</v>
      </c>
    </row>
    <row r="348" spans="2:3" x14ac:dyDescent="0.25">
      <c r="B348" t="s">
        <v>31611</v>
      </c>
      <c r="C348" t="s">
        <v>38226</v>
      </c>
    </row>
    <row r="349" spans="2:3" x14ac:dyDescent="0.25">
      <c r="B349" t="s">
        <v>31612</v>
      </c>
      <c r="C349" t="s">
        <v>38226</v>
      </c>
    </row>
    <row r="350" spans="2:3" x14ac:dyDescent="0.25">
      <c r="B350" t="s">
        <v>31613</v>
      </c>
      <c r="C350" t="s">
        <v>38226</v>
      </c>
    </row>
    <row r="351" spans="2:3" x14ac:dyDescent="0.25">
      <c r="B351" t="s">
        <v>31614</v>
      </c>
      <c r="C351" t="s">
        <v>38226</v>
      </c>
    </row>
    <row r="352" spans="2:3" x14ac:dyDescent="0.25">
      <c r="B352" t="s">
        <v>31615</v>
      </c>
      <c r="C352" t="s">
        <v>38226</v>
      </c>
    </row>
    <row r="353" spans="2:3" x14ac:dyDescent="0.25">
      <c r="B353" t="s">
        <v>31616</v>
      </c>
      <c r="C353" t="s">
        <v>38226</v>
      </c>
    </row>
    <row r="354" spans="2:3" x14ac:dyDescent="0.25">
      <c r="B354" t="s">
        <v>31617</v>
      </c>
      <c r="C354" t="s">
        <v>38226</v>
      </c>
    </row>
    <row r="355" spans="2:3" x14ac:dyDescent="0.25">
      <c r="B355" t="s">
        <v>31618</v>
      </c>
      <c r="C355" t="s">
        <v>38226</v>
      </c>
    </row>
    <row r="356" spans="2:3" x14ac:dyDescent="0.25">
      <c r="B356" t="s">
        <v>31619</v>
      </c>
      <c r="C356" t="s">
        <v>38226</v>
      </c>
    </row>
    <row r="357" spans="2:3" x14ac:dyDescent="0.25">
      <c r="B357" t="s">
        <v>31620</v>
      </c>
      <c r="C357" t="s">
        <v>38226</v>
      </c>
    </row>
    <row r="358" spans="2:3" x14ac:dyDescent="0.25">
      <c r="B358" t="s">
        <v>31621</v>
      </c>
      <c r="C358" t="s">
        <v>38226</v>
      </c>
    </row>
    <row r="359" spans="2:3" x14ac:dyDescent="0.25">
      <c r="B359" t="s">
        <v>31622</v>
      </c>
      <c r="C359" t="s">
        <v>38226</v>
      </c>
    </row>
    <row r="360" spans="2:3" x14ac:dyDescent="0.25">
      <c r="B360" t="s">
        <v>31623</v>
      </c>
      <c r="C360" t="s">
        <v>38226</v>
      </c>
    </row>
    <row r="361" spans="2:3" x14ac:dyDescent="0.25">
      <c r="B361" t="s">
        <v>31624</v>
      </c>
      <c r="C361" t="s">
        <v>38226</v>
      </c>
    </row>
    <row r="362" spans="2:3" x14ac:dyDescent="0.25">
      <c r="B362" t="s">
        <v>31625</v>
      </c>
      <c r="C362" t="s">
        <v>38226</v>
      </c>
    </row>
    <row r="363" spans="2:3" x14ac:dyDescent="0.25">
      <c r="B363" t="s">
        <v>31626</v>
      </c>
      <c r="C363" t="s">
        <v>38226</v>
      </c>
    </row>
    <row r="364" spans="2:3" x14ac:dyDescent="0.25">
      <c r="B364" t="s">
        <v>31627</v>
      </c>
      <c r="C364" t="s">
        <v>38226</v>
      </c>
    </row>
    <row r="365" spans="2:3" x14ac:dyDescent="0.25">
      <c r="B365" t="s">
        <v>31628</v>
      </c>
      <c r="C365" t="s">
        <v>38226</v>
      </c>
    </row>
    <row r="366" spans="2:3" x14ac:dyDescent="0.25">
      <c r="B366" t="s">
        <v>31629</v>
      </c>
      <c r="C366" t="s">
        <v>38226</v>
      </c>
    </row>
    <row r="367" spans="2:3" x14ac:dyDescent="0.25">
      <c r="B367" t="s">
        <v>31630</v>
      </c>
      <c r="C367" t="s">
        <v>38226</v>
      </c>
    </row>
    <row r="368" spans="2:3" x14ac:dyDescent="0.25">
      <c r="B368" t="s">
        <v>31631</v>
      </c>
      <c r="C368" t="s">
        <v>38226</v>
      </c>
    </row>
    <row r="369" spans="2:3" x14ac:dyDescent="0.25">
      <c r="B369" t="s">
        <v>31632</v>
      </c>
      <c r="C369" t="s">
        <v>38226</v>
      </c>
    </row>
    <row r="370" spans="2:3" x14ac:dyDescent="0.25">
      <c r="B370" t="s">
        <v>31633</v>
      </c>
      <c r="C370" t="s">
        <v>38226</v>
      </c>
    </row>
    <row r="371" spans="2:3" x14ac:dyDescent="0.25">
      <c r="B371" t="s">
        <v>31634</v>
      </c>
      <c r="C371" t="s">
        <v>38226</v>
      </c>
    </row>
    <row r="372" spans="2:3" x14ac:dyDescent="0.25">
      <c r="B372" t="s">
        <v>31635</v>
      </c>
      <c r="C372" t="s">
        <v>38226</v>
      </c>
    </row>
    <row r="373" spans="2:3" x14ac:dyDescent="0.25">
      <c r="B373" t="s">
        <v>31636</v>
      </c>
      <c r="C373" t="s">
        <v>38226</v>
      </c>
    </row>
    <row r="374" spans="2:3" x14ac:dyDescent="0.25">
      <c r="B374" t="s">
        <v>31637</v>
      </c>
      <c r="C374" t="s">
        <v>38226</v>
      </c>
    </row>
    <row r="375" spans="2:3" x14ac:dyDescent="0.25">
      <c r="B375" t="s">
        <v>31638</v>
      </c>
      <c r="C375" t="s">
        <v>38226</v>
      </c>
    </row>
    <row r="376" spans="2:3" x14ac:dyDescent="0.25">
      <c r="B376" t="s">
        <v>31639</v>
      </c>
      <c r="C376" t="s">
        <v>38226</v>
      </c>
    </row>
    <row r="377" spans="2:3" x14ac:dyDescent="0.25">
      <c r="B377" t="s">
        <v>31640</v>
      </c>
      <c r="C377" t="s">
        <v>38226</v>
      </c>
    </row>
    <row r="378" spans="2:3" x14ac:dyDescent="0.25">
      <c r="B378" t="s">
        <v>31641</v>
      </c>
      <c r="C378" t="s">
        <v>38226</v>
      </c>
    </row>
    <row r="379" spans="2:3" x14ac:dyDescent="0.25">
      <c r="B379" t="s">
        <v>31642</v>
      </c>
      <c r="C379" t="s">
        <v>38226</v>
      </c>
    </row>
    <row r="380" spans="2:3" x14ac:dyDescent="0.25">
      <c r="B380" t="s">
        <v>31643</v>
      </c>
      <c r="C380" t="s">
        <v>38226</v>
      </c>
    </row>
    <row r="381" spans="2:3" x14ac:dyDescent="0.25">
      <c r="B381" t="s">
        <v>31644</v>
      </c>
      <c r="C381" t="s">
        <v>38226</v>
      </c>
    </row>
    <row r="382" spans="2:3" x14ac:dyDescent="0.25">
      <c r="B382" t="s">
        <v>31645</v>
      </c>
      <c r="C382" t="s">
        <v>38226</v>
      </c>
    </row>
    <row r="383" spans="2:3" x14ac:dyDescent="0.25">
      <c r="B383" t="s">
        <v>31646</v>
      </c>
      <c r="C383" t="s">
        <v>38226</v>
      </c>
    </row>
    <row r="384" spans="2:3" x14ac:dyDescent="0.25">
      <c r="B384" t="s">
        <v>31647</v>
      </c>
      <c r="C384" t="s">
        <v>38226</v>
      </c>
    </row>
    <row r="385" spans="2:3" x14ac:dyDescent="0.25">
      <c r="B385" t="s">
        <v>31648</v>
      </c>
      <c r="C385" t="s">
        <v>38226</v>
      </c>
    </row>
    <row r="386" spans="2:3" x14ac:dyDescent="0.25">
      <c r="B386" t="s">
        <v>31649</v>
      </c>
      <c r="C386" t="s">
        <v>38226</v>
      </c>
    </row>
    <row r="387" spans="2:3" x14ac:dyDescent="0.25">
      <c r="B387" t="s">
        <v>31650</v>
      </c>
      <c r="C387" t="s">
        <v>38226</v>
      </c>
    </row>
    <row r="388" spans="2:3" x14ac:dyDescent="0.25">
      <c r="B388" t="s">
        <v>31651</v>
      </c>
      <c r="C388" t="s">
        <v>38226</v>
      </c>
    </row>
    <row r="389" spans="2:3" x14ac:dyDescent="0.25">
      <c r="B389" t="s">
        <v>31652</v>
      </c>
      <c r="C389" t="s">
        <v>38226</v>
      </c>
    </row>
    <row r="390" spans="2:3" x14ac:dyDescent="0.25">
      <c r="B390" t="s">
        <v>31653</v>
      </c>
      <c r="C390" t="s">
        <v>38226</v>
      </c>
    </row>
    <row r="391" spans="2:3" x14ac:dyDescent="0.25">
      <c r="B391" t="s">
        <v>31654</v>
      </c>
      <c r="C391" t="s">
        <v>38226</v>
      </c>
    </row>
    <row r="392" spans="2:3" x14ac:dyDescent="0.25">
      <c r="B392" t="s">
        <v>31655</v>
      </c>
      <c r="C392" t="s">
        <v>38226</v>
      </c>
    </row>
    <row r="393" spans="2:3" x14ac:dyDescent="0.25">
      <c r="B393" t="s">
        <v>31656</v>
      </c>
      <c r="C393" t="s">
        <v>38226</v>
      </c>
    </row>
    <row r="394" spans="2:3" x14ac:dyDescent="0.25">
      <c r="B394" t="s">
        <v>31657</v>
      </c>
      <c r="C394" t="s">
        <v>38226</v>
      </c>
    </row>
    <row r="395" spans="2:3" x14ac:dyDescent="0.25">
      <c r="B395" t="s">
        <v>31658</v>
      </c>
      <c r="C395" t="s">
        <v>38226</v>
      </c>
    </row>
    <row r="396" spans="2:3" x14ac:dyDescent="0.25">
      <c r="B396" t="s">
        <v>31659</v>
      </c>
      <c r="C396" t="s">
        <v>38226</v>
      </c>
    </row>
    <row r="397" spans="2:3" x14ac:dyDescent="0.25">
      <c r="B397" t="s">
        <v>31660</v>
      </c>
      <c r="C397" t="s">
        <v>38226</v>
      </c>
    </row>
    <row r="398" spans="2:3" x14ac:dyDescent="0.25">
      <c r="B398" t="s">
        <v>31661</v>
      </c>
      <c r="C398" t="s">
        <v>38226</v>
      </c>
    </row>
    <row r="399" spans="2:3" x14ac:dyDescent="0.25">
      <c r="B399" t="s">
        <v>31662</v>
      </c>
      <c r="C399" t="s">
        <v>38226</v>
      </c>
    </row>
    <row r="400" spans="2:3" x14ac:dyDescent="0.25">
      <c r="B400" t="s">
        <v>31663</v>
      </c>
      <c r="C400" t="s">
        <v>38226</v>
      </c>
    </row>
    <row r="401" spans="2:3" x14ac:dyDescent="0.25">
      <c r="B401" t="s">
        <v>31664</v>
      </c>
      <c r="C401" t="s">
        <v>38226</v>
      </c>
    </row>
    <row r="402" spans="2:3" x14ac:dyDescent="0.25">
      <c r="B402" t="s">
        <v>31665</v>
      </c>
      <c r="C402" t="s">
        <v>38226</v>
      </c>
    </row>
    <row r="403" spans="2:3" x14ac:dyDescent="0.25">
      <c r="B403" t="s">
        <v>31666</v>
      </c>
      <c r="C403" t="s">
        <v>38226</v>
      </c>
    </row>
    <row r="404" spans="2:3" x14ac:dyDescent="0.25">
      <c r="B404" t="s">
        <v>31667</v>
      </c>
      <c r="C404" t="s">
        <v>38226</v>
      </c>
    </row>
    <row r="405" spans="2:3" x14ac:dyDescent="0.25">
      <c r="B405" t="s">
        <v>31668</v>
      </c>
      <c r="C405" t="s">
        <v>38226</v>
      </c>
    </row>
    <row r="406" spans="2:3" x14ac:dyDescent="0.25">
      <c r="B406" t="s">
        <v>31669</v>
      </c>
      <c r="C406" t="s">
        <v>38226</v>
      </c>
    </row>
    <row r="407" spans="2:3" x14ac:dyDescent="0.25">
      <c r="B407" t="s">
        <v>31670</v>
      </c>
      <c r="C407" t="s">
        <v>38226</v>
      </c>
    </row>
    <row r="408" spans="2:3" x14ac:dyDescent="0.25">
      <c r="B408" t="s">
        <v>31671</v>
      </c>
      <c r="C408" t="s">
        <v>38226</v>
      </c>
    </row>
    <row r="409" spans="2:3" x14ac:dyDescent="0.25">
      <c r="B409" t="s">
        <v>31672</v>
      </c>
      <c r="C409" t="s">
        <v>38226</v>
      </c>
    </row>
    <row r="410" spans="2:3" x14ac:dyDescent="0.25">
      <c r="B410" t="s">
        <v>31673</v>
      </c>
      <c r="C410" t="s">
        <v>38226</v>
      </c>
    </row>
    <row r="411" spans="2:3" x14ac:dyDescent="0.25">
      <c r="B411" t="s">
        <v>31674</v>
      </c>
      <c r="C411" t="s">
        <v>38226</v>
      </c>
    </row>
    <row r="412" spans="2:3" x14ac:dyDescent="0.25">
      <c r="B412" t="s">
        <v>31675</v>
      </c>
      <c r="C412" t="s">
        <v>38226</v>
      </c>
    </row>
    <row r="413" spans="2:3" x14ac:dyDescent="0.25">
      <c r="B413" t="s">
        <v>31676</v>
      </c>
      <c r="C413" t="s">
        <v>38226</v>
      </c>
    </row>
    <row r="414" spans="2:3" x14ac:dyDescent="0.25">
      <c r="B414" t="s">
        <v>31677</v>
      </c>
      <c r="C414" t="s">
        <v>38226</v>
      </c>
    </row>
    <row r="415" spans="2:3" x14ac:dyDescent="0.25">
      <c r="B415" t="s">
        <v>31678</v>
      </c>
      <c r="C415" t="s">
        <v>38226</v>
      </c>
    </row>
    <row r="416" spans="2:3" x14ac:dyDescent="0.25">
      <c r="B416" t="s">
        <v>31679</v>
      </c>
      <c r="C416" t="s">
        <v>38226</v>
      </c>
    </row>
    <row r="417" spans="2:3" x14ac:dyDescent="0.25">
      <c r="B417" t="s">
        <v>31680</v>
      </c>
      <c r="C417" t="s">
        <v>38226</v>
      </c>
    </row>
    <row r="418" spans="2:3" x14ac:dyDescent="0.25">
      <c r="B418" t="s">
        <v>31681</v>
      </c>
      <c r="C418" t="s">
        <v>38226</v>
      </c>
    </row>
    <row r="419" spans="2:3" x14ac:dyDescent="0.25">
      <c r="B419" t="s">
        <v>31682</v>
      </c>
      <c r="C419" t="s">
        <v>38226</v>
      </c>
    </row>
    <row r="420" spans="2:3" x14ac:dyDescent="0.25">
      <c r="B420" t="s">
        <v>31683</v>
      </c>
      <c r="C420" t="s">
        <v>38226</v>
      </c>
    </row>
    <row r="421" spans="2:3" x14ac:dyDescent="0.25">
      <c r="B421" t="s">
        <v>31684</v>
      </c>
      <c r="C421" t="s">
        <v>38226</v>
      </c>
    </row>
    <row r="422" spans="2:3" x14ac:dyDescent="0.25">
      <c r="B422" t="s">
        <v>31685</v>
      </c>
      <c r="C422" t="s">
        <v>38226</v>
      </c>
    </row>
    <row r="423" spans="2:3" x14ac:dyDescent="0.25">
      <c r="B423" t="s">
        <v>31686</v>
      </c>
      <c r="C423" t="s">
        <v>38226</v>
      </c>
    </row>
    <row r="424" spans="2:3" x14ac:dyDescent="0.25">
      <c r="B424" t="s">
        <v>31687</v>
      </c>
      <c r="C424" t="s">
        <v>38226</v>
      </c>
    </row>
    <row r="425" spans="2:3" x14ac:dyDescent="0.25">
      <c r="B425" t="s">
        <v>31688</v>
      </c>
      <c r="C425" t="s">
        <v>38226</v>
      </c>
    </row>
    <row r="426" spans="2:3" x14ac:dyDescent="0.25">
      <c r="B426" t="s">
        <v>31689</v>
      </c>
      <c r="C426" t="s">
        <v>38226</v>
      </c>
    </row>
    <row r="427" spans="2:3" x14ac:dyDescent="0.25">
      <c r="B427" t="s">
        <v>31690</v>
      </c>
      <c r="C427" t="s">
        <v>38226</v>
      </c>
    </row>
    <row r="428" spans="2:3" x14ac:dyDescent="0.25">
      <c r="B428" t="s">
        <v>31691</v>
      </c>
      <c r="C428" t="s">
        <v>38226</v>
      </c>
    </row>
    <row r="429" spans="2:3" x14ac:dyDescent="0.25">
      <c r="B429" t="s">
        <v>31692</v>
      </c>
      <c r="C429" t="s">
        <v>38226</v>
      </c>
    </row>
    <row r="430" spans="2:3" x14ac:dyDescent="0.25">
      <c r="B430" t="s">
        <v>31693</v>
      </c>
      <c r="C430" t="s">
        <v>38226</v>
      </c>
    </row>
    <row r="431" spans="2:3" x14ac:dyDescent="0.25">
      <c r="B431" t="s">
        <v>31694</v>
      </c>
      <c r="C431" t="s">
        <v>38226</v>
      </c>
    </row>
    <row r="432" spans="2:3" x14ac:dyDescent="0.25">
      <c r="B432" t="s">
        <v>31695</v>
      </c>
      <c r="C432" t="s">
        <v>38226</v>
      </c>
    </row>
    <row r="433" spans="2:3" x14ac:dyDescent="0.25">
      <c r="B433" t="s">
        <v>31696</v>
      </c>
      <c r="C433" t="s">
        <v>38226</v>
      </c>
    </row>
    <row r="434" spans="2:3" x14ac:dyDescent="0.25">
      <c r="B434" t="s">
        <v>31697</v>
      </c>
      <c r="C434" t="s">
        <v>38226</v>
      </c>
    </row>
    <row r="435" spans="2:3" x14ac:dyDescent="0.25">
      <c r="B435" t="s">
        <v>31698</v>
      </c>
      <c r="C435" t="s">
        <v>38226</v>
      </c>
    </row>
    <row r="436" spans="2:3" x14ac:dyDescent="0.25">
      <c r="B436" t="s">
        <v>31699</v>
      </c>
      <c r="C436" t="s">
        <v>38226</v>
      </c>
    </row>
    <row r="437" spans="2:3" x14ac:dyDescent="0.25">
      <c r="B437" t="s">
        <v>31700</v>
      </c>
      <c r="C437" t="s">
        <v>38226</v>
      </c>
    </row>
    <row r="438" spans="2:3" x14ac:dyDescent="0.25">
      <c r="B438" t="s">
        <v>31701</v>
      </c>
      <c r="C438" t="s">
        <v>38226</v>
      </c>
    </row>
    <row r="439" spans="2:3" x14ac:dyDescent="0.25">
      <c r="B439" t="s">
        <v>31702</v>
      </c>
      <c r="C439" t="s">
        <v>38226</v>
      </c>
    </row>
    <row r="440" spans="2:3" x14ac:dyDescent="0.25">
      <c r="B440" t="s">
        <v>31703</v>
      </c>
      <c r="C440" t="s">
        <v>38226</v>
      </c>
    </row>
    <row r="441" spans="2:3" x14ac:dyDescent="0.25">
      <c r="B441" t="s">
        <v>31704</v>
      </c>
      <c r="C441" t="s">
        <v>38226</v>
      </c>
    </row>
    <row r="442" spans="2:3" x14ac:dyDescent="0.25">
      <c r="B442" t="s">
        <v>31705</v>
      </c>
      <c r="C442" t="s">
        <v>38226</v>
      </c>
    </row>
    <row r="443" spans="2:3" x14ac:dyDescent="0.25">
      <c r="B443" t="s">
        <v>31706</v>
      </c>
      <c r="C443" t="s">
        <v>38226</v>
      </c>
    </row>
    <row r="444" spans="2:3" x14ac:dyDescent="0.25">
      <c r="B444" t="s">
        <v>31707</v>
      </c>
      <c r="C444" t="s">
        <v>38226</v>
      </c>
    </row>
    <row r="445" spans="2:3" x14ac:dyDescent="0.25">
      <c r="B445" t="s">
        <v>31708</v>
      </c>
      <c r="C445" t="s">
        <v>38226</v>
      </c>
    </row>
    <row r="446" spans="2:3" x14ac:dyDescent="0.25">
      <c r="B446" t="s">
        <v>31709</v>
      </c>
      <c r="C446" t="s">
        <v>38226</v>
      </c>
    </row>
    <row r="447" spans="2:3" x14ac:dyDescent="0.25">
      <c r="B447" t="s">
        <v>31710</v>
      </c>
      <c r="C447" t="s">
        <v>38226</v>
      </c>
    </row>
    <row r="448" spans="2:3" x14ac:dyDescent="0.25">
      <c r="B448" t="s">
        <v>31711</v>
      </c>
      <c r="C448" t="s">
        <v>38226</v>
      </c>
    </row>
    <row r="449" spans="2:3" x14ac:dyDescent="0.25">
      <c r="B449" t="s">
        <v>31712</v>
      </c>
      <c r="C449" t="s">
        <v>38226</v>
      </c>
    </row>
    <row r="450" spans="2:3" x14ac:dyDescent="0.25">
      <c r="B450" t="s">
        <v>31713</v>
      </c>
      <c r="C450" t="s">
        <v>38226</v>
      </c>
    </row>
    <row r="451" spans="2:3" x14ac:dyDescent="0.25">
      <c r="B451" t="s">
        <v>31714</v>
      </c>
      <c r="C451" t="s">
        <v>38226</v>
      </c>
    </row>
    <row r="452" spans="2:3" x14ac:dyDescent="0.25">
      <c r="B452" t="s">
        <v>31715</v>
      </c>
      <c r="C452" t="s">
        <v>38226</v>
      </c>
    </row>
    <row r="453" spans="2:3" x14ac:dyDescent="0.25">
      <c r="B453" t="s">
        <v>31716</v>
      </c>
      <c r="C453" t="s">
        <v>38226</v>
      </c>
    </row>
    <row r="454" spans="2:3" x14ac:dyDescent="0.25">
      <c r="B454" t="s">
        <v>31717</v>
      </c>
      <c r="C454" t="s">
        <v>38226</v>
      </c>
    </row>
    <row r="455" spans="2:3" x14ac:dyDescent="0.25">
      <c r="B455" t="s">
        <v>31718</v>
      </c>
      <c r="C455" t="s">
        <v>38226</v>
      </c>
    </row>
    <row r="456" spans="2:3" x14ac:dyDescent="0.25">
      <c r="B456" t="s">
        <v>31719</v>
      </c>
      <c r="C456" t="s">
        <v>38226</v>
      </c>
    </row>
    <row r="457" spans="2:3" x14ac:dyDescent="0.25">
      <c r="B457" t="s">
        <v>31720</v>
      </c>
      <c r="C457" t="s">
        <v>38226</v>
      </c>
    </row>
    <row r="458" spans="2:3" x14ac:dyDescent="0.25">
      <c r="B458" t="s">
        <v>31721</v>
      </c>
      <c r="C458" t="s">
        <v>38226</v>
      </c>
    </row>
    <row r="459" spans="2:3" x14ac:dyDescent="0.25">
      <c r="B459" t="s">
        <v>31722</v>
      </c>
      <c r="C459" t="s">
        <v>38226</v>
      </c>
    </row>
    <row r="460" spans="2:3" x14ac:dyDescent="0.25">
      <c r="B460" t="s">
        <v>31723</v>
      </c>
      <c r="C460" t="s">
        <v>38226</v>
      </c>
    </row>
    <row r="461" spans="2:3" x14ac:dyDescent="0.25">
      <c r="B461" t="s">
        <v>31724</v>
      </c>
      <c r="C461" t="s">
        <v>38226</v>
      </c>
    </row>
    <row r="462" spans="2:3" x14ac:dyDescent="0.25">
      <c r="B462" t="s">
        <v>31725</v>
      </c>
      <c r="C462" t="s">
        <v>38226</v>
      </c>
    </row>
    <row r="463" spans="2:3" x14ac:dyDescent="0.25">
      <c r="B463" t="s">
        <v>31726</v>
      </c>
      <c r="C463" t="s">
        <v>38226</v>
      </c>
    </row>
    <row r="464" spans="2:3" x14ac:dyDescent="0.25">
      <c r="B464" t="s">
        <v>31727</v>
      </c>
      <c r="C464" t="s">
        <v>38226</v>
      </c>
    </row>
    <row r="465" spans="2:3" x14ac:dyDescent="0.25">
      <c r="B465" t="s">
        <v>31728</v>
      </c>
      <c r="C465" t="s">
        <v>38226</v>
      </c>
    </row>
    <row r="466" spans="2:3" x14ac:dyDescent="0.25">
      <c r="B466" t="s">
        <v>31729</v>
      </c>
      <c r="C466" t="s">
        <v>38226</v>
      </c>
    </row>
    <row r="467" spans="2:3" x14ac:dyDescent="0.25">
      <c r="B467" t="s">
        <v>31730</v>
      </c>
      <c r="C467" t="s">
        <v>38226</v>
      </c>
    </row>
    <row r="468" spans="2:3" x14ac:dyDescent="0.25">
      <c r="B468" t="s">
        <v>31731</v>
      </c>
      <c r="C468" t="s">
        <v>38226</v>
      </c>
    </row>
    <row r="469" spans="2:3" x14ac:dyDescent="0.25">
      <c r="B469" t="s">
        <v>31732</v>
      </c>
      <c r="C469" t="s">
        <v>38226</v>
      </c>
    </row>
    <row r="470" spans="2:3" x14ac:dyDescent="0.25">
      <c r="B470" t="s">
        <v>31733</v>
      </c>
      <c r="C470" t="s">
        <v>38226</v>
      </c>
    </row>
    <row r="471" spans="2:3" x14ac:dyDescent="0.25">
      <c r="B471" t="s">
        <v>31734</v>
      </c>
      <c r="C471" t="s">
        <v>38226</v>
      </c>
    </row>
    <row r="472" spans="2:3" x14ac:dyDescent="0.25">
      <c r="B472" t="s">
        <v>31735</v>
      </c>
      <c r="C472" t="s">
        <v>38226</v>
      </c>
    </row>
    <row r="473" spans="2:3" x14ac:dyDescent="0.25">
      <c r="B473" t="s">
        <v>31736</v>
      </c>
      <c r="C473" t="s">
        <v>38226</v>
      </c>
    </row>
    <row r="474" spans="2:3" x14ac:dyDescent="0.25">
      <c r="B474" t="s">
        <v>31737</v>
      </c>
      <c r="C474" t="s">
        <v>38226</v>
      </c>
    </row>
    <row r="475" spans="2:3" x14ac:dyDescent="0.25">
      <c r="B475" t="s">
        <v>31738</v>
      </c>
      <c r="C475" t="s">
        <v>38226</v>
      </c>
    </row>
    <row r="476" spans="2:3" x14ac:dyDescent="0.25">
      <c r="B476" t="s">
        <v>31739</v>
      </c>
      <c r="C476" t="s">
        <v>38226</v>
      </c>
    </row>
    <row r="477" spans="2:3" x14ac:dyDescent="0.25">
      <c r="B477" t="s">
        <v>31740</v>
      </c>
      <c r="C477" t="s">
        <v>38226</v>
      </c>
    </row>
    <row r="478" spans="2:3" x14ac:dyDescent="0.25">
      <c r="B478" t="s">
        <v>31741</v>
      </c>
      <c r="C478" t="s">
        <v>38226</v>
      </c>
    </row>
    <row r="479" spans="2:3" x14ac:dyDescent="0.25">
      <c r="B479" t="s">
        <v>31742</v>
      </c>
      <c r="C479" t="s">
        <v>38226</v>
      </c>
    </row>
    <row r="480" spans="2:3" x14ac:dyDescent="0.25">
      <c r="B480" t="s">
        <v>31743</v>
      </c>
      <c r="C480" t="s">
        <v>38226</v>
      </c>
    </row>
    <row r="481" spans="2:3" x14ac:dyDescent="0.25">
      <c r="B481" t="s">
        <v>31744</v>
      </c>
      <c r="C481" t="s">
        <v>38226</v>
      </c>
    </row>
    <row r="482" spans="2:3" x14ac:dyDescent="0.25">
      <c r="B482" t="s">
        <v>31745</v>
      </c>
      <c r="C482" t="s">
        <v>38226</v>
      </c>
    </row>
    <row r="483" spans="2:3" x14ac:dyDescent="0.25">
      <c r="B483" t="s">
        <v>31746</v>
      </c>
      <c r="C483" t="s">
        <v>38226</v>
      </c>
    </row>
    <row r="484" spans="2:3" x14ac:dyDescent="0.25">
      <c r="B484" t="s">
        <v>31747</v>
      </c>
      <c r="C484" t="s">
        <v>38226</v>
      </c>
    </row>
    <row r="485" spans="2:3" x14ac:dyDescent="0.25">
      <c r="B485" t="s">
        <v>31748</v>
      </c>
      <c r="C485" t="s">
        <v>38226</v>
      </c>
    </row>
    <row r="486" spans="2:3" x14ac:dyDescent="0.25">
      <c r="B486" t="s">
        <v>31749</v>
      </c>
      <c r="C486" t="s">
        <v>38226</v>
      </c>
    </row>
    <row r="487" spans="2:3" x14ac:dyDescent="0.25">
      <c r="B487" t="s">
        <v>31750</v>
      </c>
      <c r="C487" t="s">
        <v>38226</v>
      </c>
    </row>
    <row r="488" spans="2:3" x14ac:dyDescent="0.25">
      <c r="B488" t="s">
        <v>31751</v>
      </c>
      <c r="C488" t="s">
        <v>38226</v>
      </c>
    </row>
    <row r="489" spans="2:3" x14ac:dyDescent="0.25">
      <c r="B489" t="s">
        <v>31752</v>
      </c>
      <c r="C489" t="s">
        <v>38226</v>
      </c>
    </row>
    <row r="490" spans="2:3" x14ac:dyDescent="0.25">
      <c r="B490" t="s">
        <v>31753</v>
      </c>
      <c r="C490" t="s">
        <v>38226</v>
      </c>
    </row>
    <row r="491" spans="2:3" x14ac:dyDescent="0.25">
      <c r="B491" t="s">
        <v>31754</v>
      </c>
      <c r="C491" t="s">
        <v>38226</v>
      </c>
    </row>
    <row r="492" spans="2:3" x14ac:dyDescent="0.25">
      <c r="B492" t="s">
        <v>31755</v>
      </c>
      <c r="C492" t="s">
        <v>38226</v>
      </c>
    </row>
    <row r="493" spans="2:3" x14ac:dyDescent="0.25">
      <c r="B493" t="s">
        <v>31756</v>
      </c>
      <c r="C493" t="s">
        <v>38226</v>
      </c>
    </row>
    <row r="494" spans="2:3" x14ac:dyDescent="0.25">
      <c r="B494" t="s">
        <v>31757</v>
      </c>
      <c r="C494" t="s">
        <v>38226</v>
      </c>
    </row>
    <row r="495" spans="2:3" x14ac:dyDescent="0.25">
      <c r="B495" t="s">
        <v>31758</v>
      </c>
      <c r="C495" t="s">
        <v>38226</v>
      </c>
    </row>
    <row r="496" spans="2:3" x14ac:dyDescent="0.25">
      <c r="B496" t="s">
        <v>31759</v>
      </c>
      <c r="C496" t="s">
        <v>38226</v>
      </c>
    </row>
    <row r="497" spans="2:3" x14ac:dyDescent="0.25">
      <c r="B497" t="s">
        <v>31760</v>
      </c>
      <c r="C497" t="s">
        <v>38226</v>
      </c>
    </row>
    <row r="498" spans="2:3" x14ac:dyDescent="0.25">
      <c r="B498" t="s">
        <v>31761</v>
      </c>
      <c r="C498" t="s">
        <v>38226</v>
      </c>
    </row>
    <row r="499" spans="2:3" x14ac:dyDescent="0.25">
      <c r="B499" t="s">
        <v>31762</v>
      </c>
      <c r="C499" t="s">
        <v>38226</v>
      </c>
    </row>
    <row r="500" spans="2:3" x14ac:dyDescent="0.25">
      <c r="B500" t="s">
        <v>31763</v>
      </c>
      <c r="C500" t="s">
        <v>38226</v>
      </c>
    </row>
    <row r="501" spans="2:3" x14ac:dyDescent="0.25">
      <c r="B501" t="s">
        <v>31764</v>
      </c>
      <c r="C501" t="s">
        <v>38226</v>
      </c>
    </row>
    <row r="502" spans="2:3" x14ac:dyDescent="0.25">
      <c r="B502" t="s">
        <v>31765</v>
      </c>
      <c r="C502" t="s">
        <v>38226</v>
      </c>
    </row>
    <row r="503" spans="2:3" x14ac:dyDescent="0.25">
      <c r="B503" t="s">
        <v>31766</v>
      </c>
      <c r="C503" t="s">
        <v>38226</v>
      </c>
    </row>
    <row r="504" spans="2:3" x14ac:dyDescent="0.25">
      <c r="B504" t="s">
        <v>31767</v>
      </c>
      <c r="C504" t="s">
        <v>38226</v>
      </c>
    </row>
    <row r="505" spans="2:3" x14ac:dyDescent="0.25">
      <c r="B505" t="s">
        <v>31768</v>
      </c>
      <c r="C505" t="s">
        <v>38226</v>
      </c>
    </row>
    <row r="506" spans="2:3" x14ac:dyDescent="0.25">
      <c r="B506" t="s">
        <v>31769</v>
      </c>
      <c r="C506" t="s">
        <v>38226</v>
      </c>
    </row>
    <row r="507" spans="2:3" x14ac:dyDescent="0.25">
      <c r="B507" t="s">
        <v>31770</v>
      </c>
      <c r="C507" t="s">
        <v>38226</v>
      </c>
    </row>
    <row r="508" spans="2:3" x14ac:dyDescent="0.25">
      <c r="B508" t="s">
        <v>31771</v>
      </c>
      <c r="C508" t="s">
        <v>38226</v>
      </c>
    </row>
    <row r="509" spans="2:3" x14ac:dyDescent="0.25">
      <c r="B509" t="s">
        <v>31772</v>
      </c>
      <c r="C509" t="s">
        <v>38226</v>
      </c>
    </row>
    <row r="510" spans="2:3" x14ac:dyDescent="0.25">
      <c r="B510" t="s">
        <v>31773</v>
      </c>
      <c r="C510" t="s">
        <v>38226</v>
      </c>
    </row>
    <row r="511" spans="2:3" x14ac:dyDescent="0.25">
      <c r="B511" t="s">
        <v>31774</v>
      </c>
      <c r="C511" t="s">
        <v>38226</v>
      </c>
    </row>
    <row r="512" spans="2:3" x14ac:dyDescent="0.25">
      <c r="B512" t="s">
        <v>31775</v>
      </c>
      <c r="C512" t="s">
        <v>38226</v>
      </c>
    </row>
    <row r="513" spans="2:3" x14ac:dyDescent="0.25">
      <c r="B513" t="s">
        <v>31776</v>
      </c>
      <c r="C513" t="s">
        <v>38226</v>
      </c>
    </row>
    <row r="514" spans="2:3" x14ac:dyDescent="0.25">
      <c r="B514" t="s">
        <v>31777</v>
      </c>
      <c r="C514" t="s">
        <v>38226</v>
      </c>
    </row>
    <row r="515" spans="2:3" x14ac:dyDescent="0.25">
      <c r="B515" t="s">
        <v>31778</v>
      </c>
      <c r="C515" t="s">
        <v>38226</v>
      </c>
    </row>
    <row r="516" spans="2:3" x14ac:dyDescent="0.25">
      <c r="B516" t="s">
        <v>31779</v>
      </c>
      <c r="C516" t="s">
        <v>38226</v>
      </c>
    </row>
    <row r="517" spans="2:3" x14ac:dyDescent="0.25">
      <c r="B517" t="s">
        <v>31780</v>
      </c>
      <c r="C517" t="s">
        <v>38226</v>
      </c>
    </row>
    <row r="518" spans="2:3" x14ac:dyDescent="0.25">
      <c r="B518" t="s">
        <v>31781</v>
      </c>
      <c r="C518" t="s">
        <v>38226</v>
      </c>
    </row>
    <row r="519" spans="2:3" x14ac:dyDescent="0.25">
      <c r="B519" t="s">
        <v>31782</v>
      </c>
      <c r="C519" t="s">
        <v>38226</v>
      </c>
    </row>
    <row r="520" spans="2:3" x14ac:dyDescent="0.25">
      <c r="B520" t="s">
        <v>31783</v>
      </c>
      <c r="C520" t="s">
        <v>38226</v>
      </c>
    </row>
    <row r="521" spans="2:3" x14ac:dyDescent="0.25">
      <c r="B521" t="s">
        <v>31784</v>
      </c>
      <c r="C521" t="s">
        <v>38226</v>
      </c>
    </row>
    <row r="522" spans="2:3" x14ac:dyDescent="0.25">
      <c r="B522" t="s">
        <v>31785</v>
      </c>
      <c r="C522" t="s">
        <v>38226</v>
      </c>
    </row>
    <row r="523" spans="2:3" x14ac:dyDescent="0.25">
      <c r="B523" t="s">
        <v>31786</v>
      </c>
      <c r="C523" t="s">
        <v>38226</v>
      </c>
    </row>
    <row r="524" spans="2:3" x14ac:dyDescent="0.25">
      <c r="B524" t="s">
        <v>31787</v>
      </c>
      <c r="C524" t="s">
        <v>38226</v>
      </c>
    </row>
    <row r="525" spans="2:3" x14ac:dyDescent="0.25">
      <c r="B525" t="s">
        <v>31788</v>
      </c>
      <c r="C525" t="s">
        <v>38226</v>
      </c>
    </row>
    <row r="526" spans="2:3" x14ac:dyDescent="0.25">
      <c r="B526" t="s">
        <v>31789</v>
      </c>
      <c r="C526" t="s">
        <v>38226</v>
      </c>
    </row>
    <row r="527" spans="2:3" x14ac:dyDescent="0.25">
      <c r="B527" t="s">
        <v>31790</v>
      </c>
      <c r="C527" t="s">
        <v>38226</v>
      </c>
    </row>
    <row r="528" spans="2:3" x14ac:dyDescent="0.25">
      <c r="B528" t="s">
        <v>31791</v>
      </c>
      <c r="C528" t="s">
        <v>38226</v>
      </c>
    </row>
    <row r="529" spans="2:3" x14ac:dyDescent="0.25">
      <c r="B529" t="s">
        <v>31792</v>
      </c>
      <c r="C529" t="s">
        <v>38226</v>
      </c>
    </row>
    <row r="530" spans="2:3" x14ac:dyDescent="0.25">
      <c r="B530" t="s">
        <v>31793</v>
      </c>
      <c r="C530" t="s">
        <v>38226</v>
      </c>
    </row>
    <row r="531" spans="2:3" x14ac:dyDescent="0.25">
      <c r="B531" t="s">
        <v>31794</v>
      </c>
      <c r="C531" t="s">
        <v>38226</v>
      </c>
    </row>
    <row r="532" spans="2:3" x14ac:dyDescent="0.25">
      <c r="B532" t="s">
        <v>31795</v>
      </c>
      <c r="C532" t="s">
        <v>38226</v>
      </c>
    </row>
    <row r="533" spans="2:3" x14ac:dyDescent="0.25">
      <c r="B533" t="s">
        <v>31796</v>
      </c>
      <c r="C533" t="s">
        <v>38226</v>
      </c>
    </row>
    <row r="534" spans="2:3" x14ac:dyDescent="0.25">
      <c r="B534" t="s">
        <v>31797</v>
      </c>
      <c r="C534" t="s">
        <v>38226</v>
      </c>
    </row>
    <row r="535" spans="2:3" x14ac:dyDescent="0.25">
      <c r="B535" t="s">
        <v>31798</v>
      </c>
      <c r="C535" t="s">
        <v>38226</v>
      </c>
    </row>
    <row r="536" spans="2:3" x14ac:dyDescent="0.25">
      <c r="B536" t="s">
        <v>31799</v>
      </c>
      <c r="C536" t="s">
        <v>38226</v>
      </c>
    </row>
    <row r="537" spans="2:3" x14ac:dyDescent="0.25">
      <c r="B537" t="s">
        <v>31800</v>
      </c>
      <c r="C537" t="s">
        <v>38226</v>
      </c>
    </row>
    <row r="538" spans="2:3" x14ac:dyDescent="0.25">
      <c r="B538" t="s">
        <v>31801</v>
      </c>
      <c r="C538" t="s">
        <v>38226</v>
      </c>
    </row>
    <row r="539" spans="2:3" x14ac:dyDescent="0.25">
      <c r="B539" t="s">
        <v>31802</v>
      </c>
      <c r="C539" t="s">
        <v>38226</v>
      </c>
    </row>
    <row r="540" spans="2:3" x14ac:dyDescent="0.25">
      <c r="B540" t="s">
        <v>31803</v>
      </c>
      <c r="C540" t="s">
        <v>38226</v>
      </c>
    </row>
    <row r="541" spans="2:3" x14ac:dyDescent="0.25">
      <c r="B541" t="s">
        <v>31804</v>
      </c>
      <c r="C541" t="s">
        <v>38226</v>
      </c>
    </row>
    <row r="542" spans="2:3" x14ac:dyDescent="0.25">
      <c r="B542" t="s">
        <v>31805</v>
      </c>
      <c r="C542" t="s">
        <v>38226</v>
      </c>
    </row>
    <row r="543" spans="2:3" x14ac:dyDescent="0.25">
      <c r="B543" t="s">
        <v>31806</v>
      </c>
      <c r="C543" t="s">
        <v>38226</v>
      </c>
    </row>
    <row r="544" spans="2:3" x14ac:dyDescent="0.25">
      <c r="B544" t="s">
        <v>31807</v>
      </c>
      <c r="C544" t="s">
        <v>38226</v>
      </c>
    </row>
    <row r="545" spans="2:3" x14ac:dyDescent="0.25">
      <c r="B545" t="s">
        <v>31808</v>
      </c>
      <c r="C545" t="s">
        <v>38226</v>
      </c>
    </row>
    <row r="546" spans="2:3" x14ac:dyDescent="0.25">
      <c r="B546" t="s">
        <v>31809</v>
      </c>
      <c r="C546" t="s">
        <v>38226</v>
      </c>
    </row>
    <row r="547" spans="2:3" x14ac:dyDescent="0.25">
      <c r="B547" t="s">
        <v>31810</v>
      </c>
      <c r="C547" t="s">
        <v>38226</v>
      </c>
    </row>
    <row r="548" spans="2:3" x14ac:dyDescent="0.25">
      <c r="B548" t="s">
        <v>31811</v>
      </c>
      <c r="C548" t="s">
        <v>38226</v>
      </c>
    </row>
    <row r="549" spans="2:3" x14ac:dyDescent="0.25">
      <c r="B549" t="s">
        <v>31812</v>
      </c>
      <c r="C549" t="s">
        <v>38226</v>
      </c>
    </row>
    <row r="550" spans="2:3" x14ac:dyDescent="0.25">
      <c r="B550" t="s">
        <v>31813</v>
      </c>
      <c r="C550" t="s">
        <v>38226</v>
      </c>
    </row>
    <row r="551" spans="2:3" x14ac:dyDescent="0.25">
      <c r="B551" t="s">
        <v>31814</v>
      </c>
      <c r="C551" t="s">
        <v>38226</v>
      </c>
    </row>
    <row r="552" spans="2:3" x14ac:dyDescent="0.25">
      <c r="B552" t="s">
        <v>31815</v>
      </c>
      <c r="C552" t="s">
        <v>38226</v>
      </c>
    </row>
    <row r="553" spans="2:3" x14ac:dyDescent="0.25">
      <c r="B553" t="s">
        <v>31816</v>
      </c>
      <c r="C553" t="s">
        <v>38226</v>
      </c>
    </row>
    <row r="554" spans="2:3" x14ac:dyDescent="0.25">
      <c r="B554" t="s">
        <v>31817</v>
      </c>
      <c r="C554" t="s">
        <v>38226</v>
      </c>
    </row>
    <row r="555" spans="2:3" x14ac:dyDescent="0.25">
      <c r="B555" t="s">
        <v>31818</v>
      </c>
      <c r="C555" t="s">
        <v>38226</v>
      </c>
    </row>
    <row r="556" spans="2:3" x14ac:dyDescent="0.25">
      <c r="B556" t="s">
        <v>31819</v>
      </c>
      <c r="C556" t="s">
        <v>38226</v>
      </c>
    </row>
    <row r="557" spans="2:3" x14ac:dyDescent="0.25">
      <c r="B557" t="s">
        <v>31820</v>
      </c>
      <c r="C557" t="s">
        <v>38226</v>
      </c>
    </row>
    <row r="558" spans="2:3" x14ac:dyDescent="0.25">
      <c r="B558" t="s">
        <v>31821</v>
      </c>
      <c r="C558" t="s">
        <v>38226</v>
      </c>
    </row>
    <row r="559" spans="2:3" x14ac:dyDescent="0.25">
      <c r="B559" t="s">
        <v>31822</v>
      </c>
      <c r="C559" t="s">
        <v>38226</v>
      </c>
    </row>
    <row r="560" spans="2:3" x14ac:dyDescent="0.25">
      <c r="B560" t="s">
        <v>31823</v>
      </c>
      <c r="C560" t="s">
        <v>38226</v>
      </c>
    </row>
    <row r="561" spans="2:3" x14ac:dyDescent="0.25">
      <c r="B561" t="s">
        <v>31824</v>
      </c>
      <c r="C561" t="s">
        <v>38226</v>
      </c>
    </row>
    <row r="562" spans="2:3" x14ac:dyDescent="0.25">
      <c r="B562" t="s">
        <v>31825</v>
      </c>
      <c r="C562" t="s">
        <v>38226</v>
      </c>
    </row>
    <row r="563" spans="2:3" x14ac:dyDescent="0.25">
      <c r="B563" t="s">
        <v>31826</v>
      </c>
      <c r="C563" t="s">
        <v>38226</v>
      </c>
    </row>
    <row r="564" spans="2:3" x14ac:dyDescent="0.25">
      <c r="B564" t="s">
        <v>31827</v>
      </c>
      <c r="C564" t="s">
        <v>38226</v>
      </c>
    </row>
    <row r="565" spans="2:3" x14ac:dyDescent="0.25">
      <c r="B565" t="s">
        <v>31828</v>
      </c>
      <c r="C565" t="s">
        <v>38226</v>
      </c>
    </row>
    <row r="566" spans="2:3" x14ac:dyDescent="0.25">
      <c r="B566" t="s">
        <v>31829</v>
      </c>
      <c r="C566" t="s">
        <v>38226</v>
      </c>
    </row>
    <row r="567" spans="2:3" x14ac:dyDescent="0.25">
      <c r="B567" t="s">
        <v>31830</v>
      </c>
      <c r="C567" t="s">
        <v>38226</v>
      </c>
    </row>
    <row r="568" spans="2:3" x14ac:dyDescent="0.25">
      <c r="B568" t="s">
        <v>31831</v>
      </c>
      <c r="C568" t="s">
        <v>38226</v>
      </c>
    </row>
    <row r="569" spans="2:3" x14ac:dyDescent="0.25">
      <c r="B569" t="s">
        <v>31832</v>
      </c>
      <c r="C569" t="s">
        <v>38226</v>
      </c>
    </row>
    <row r="570" spans="2:3" x14ac:dyDescent="0.25">
      <c r="B570" t="s">
        <v>31833</v>
      </c>
      <c r="C570" t="s">
        <v>38226</v>
      </c>
    </row>
    <row r="571" spans="2:3" x14ac:dyDescent="0.25">
      <c r="B571" t="s">
        <v>31834</v>
      </c>
      <c r="C571" t="s">
        <v>38226</v>
      </c>
    </row>
    <row r="572" spans="2:3" x14ac:dyDescent="0.25">
      <c r="B572" t="s">
        <v>31835</v>
      </c>
      <c r="C572" t="s">
        <v>38226</v>
      </c>
    </row>
    <row r="573" spans="2:3" x14ac:dyDescent="0.25">
      <c r="B573" t="s">
        <v>31836</v>
      </c>
      <c r="C573" t="s">
        <v>38226</v>
      </c>
    </row>
    <row r="574" spans="2:3" x14ac:dyDescent="0.25">
      <c r="B574" t="s">
        <v>31837</v>
      </c>
      <c r="C574" t="s">
        <v>38226</v>
      </c>
    </row>
    <row r="575" spans="2:3" x14ac:dyDescent="0.25">
      <c r="B575" t="s">
        <v>31838</v>
      </c>
      <c r="C575" t="s">
        <v>38226</v>
      </c>
    </row>
    <row r="576" spans="2:3" x14ac:dyDescent="0.25">
      <c r="B576" t="s">
        <v>31839</v>
      </c>
      <c r="C576" t="s">
        <v>38226</v>
      </c>
    </row>
    <row r="577" spans="2:3" x14ac:dyDescent="0.25">
      <c r="B577" t="s">
        <v>31840</v>
      </c>
      <c r="C577" t="s">
        <v>38226</v>
      </c>
    </row>
    <row r="578" spans="2:3" x14ac:dyDescent="0.25">
      <c r="B578" t="s">
        <v>31841</v>
      </c>
      <c r="C578" t="s">
        <v>38226</v>
      </c>
    </row>
    <row r="579" spans="2:3" x14ac:dyDescent="0.25">
      <c r="B579" t="s">
        <v>31842</v>
      </c>
      <c r="C579" t="s">
        <v>38226</v>
      </c>
    </row>
    <row r="580" spans="2:3" x14ac:dyDescent="0.25">
      <c r="B580" t="s">
        <v>31843</v>
      </c>
      <c r="C580" t="s">
        <v>38226</v>
      </c>
    </row>
    <row r="581" spans="2:3" x14ac:dyDescent="0.25">
      <c r="B581" t="s">
        <v>31844</v>
      </c>
      <c r="C581" t="s">
        <v>38226</v>
      </c>
    </row>
    <row r="582" spans="2:3" x14ac:dyDescent="0.25">
      <c r="B582" t="s">
        <v>31845</v>
      </c>
      <c r="C582" t="s">
        <v>38226</v>
      </c>
    </row>
    <row r="583" spans="2:3" x14ac:dyDescent="0.25">
      <c r="B583" t="s">
        <v>31846</v>
      </c>
      <c r="C583" t="s">
        <v>38226</v>
      </c>
    </row>
    <row r="584" spans="2:3" x14ac:dyDescent="0.25">
      <c r="B584" t="s">
        <v>31847</v>
      </c>
      <c r="C584" t="s">
        <v>38226</v>
      </c>
    </row>
    <row r="585" spans="2:3" x14ac:dyDescent="0.25">
      <c r="B585" t="s">
        <v>31848</v>
      </c>
      <c r="C585" t="s">
        <v>38226</v>
      </c>
    </row>
    <row r="586" spans="2:3" x14ac:dyDescent="0.25">
      <c r="B586" t="s">
        <v>31849</v>
      </c>
      <c r="C586" t="s">
        <v>38226</v>
      </c>
    </row>
    <row r="587" spans="2:3" x14ac:dyDescent="0.25">
      <c r="B587" t="s">
        <v>31850</v>
      </c>
      <c r="C587" t="s">
        <v>38226</v>
      </c>
    </row>
    <row r="588" spans="2:3" x14ac:dyDescent="0.25">
      <c r="B588" t="s">
        <v>31851</v>
      </c>
      <c r="C588" t="s">
        <v>38226</v>
      </c>
    </row>
    <row r="589" spans="2:3" x14ac:dyDescent="0.25">
      <c r="B589" t="s">
        <v>31852</v>
      </c>
      <c r="C589" t="s">
        <v>38226</v>
      </c>
    </row>
    <row r="590" spans="2:3" x14ac:dyDescent="0.25">
      <c r="B590" t="s">
        <v>31853</v>
      </c>
      <c r="C590" t="s">
        <v>38226</v>
      </c>
    </row>
    <row r="591" spans="2:3" x14ac:dyDescent="0.25">
      <c r="B591" t="s">
        <v>31854</v>
      </c>
      <c r="C591" t="s">
        <v>38226</v>
      </c>
    </row>
    <row r="592" spans="2:3" x14ac:dyDescent="0.25">
      <c r="B592" t="s">
        <v>31855</v>
      </c>
      <c r="C592" t="s">
        <v>38226</v>
      </c>
    </row>
    <row r="593" spans="2:3" x14ac:dyDescent="0.25">
      <c r="B593" t="s">
        <v>31856</v>
      </c>
      <c r="C593" t="s">
        <v>38226</v>
      </c>
    </row>
    <row r="594" spans="2:3" x14ac:dyDescent="0.25">
      <c r="B594" t="s">
        <v>31857</v>
      </c>
      <c r="C594" t="s">
        <v>38226</v>
      </c>
    </row>
    <row r="595" spans="2:3" x14ac:dyDescent="0.25">
      <c r="B595" t="s">
        <v>31858</v>
      </c>
      <c r="C595" t="s">
        <v>38226</v>
      </c>
    </row>
    <row r="596" spans="2:3" x14ac:dyDescent="0.25">
      <c r="B596" t="s">
        <v>31859</v>
      </c>
      <c r="C596" t="s">
        <v>38226</v>
      </c>
    </row>
    <row r="597" spans="2:3" x14ac:dyDescent="0.25">
      <c r="B597" t="s">
        <v>31860</v>
      </c>
      <c r="C597" t="s">
        <v>38226</v>
      </c>
    </row>
    <row r="598" spans="2:3" x14ac:dyDescent="0.25">
      <c r="B598" t="s">
        <v>31861</v>
      </c>
      <c r="C598" t="s">
        <v>38226</v>
      </c>
    </row>
    <row r="599" spans="2:3" x14ac:dyDescent="0.25">
      <c r="B599" t="s">
        <v>31862</v>
      </c>
      <c r="C599" t="s">
        <v>38226</v>
      </c>
    </row>
    <row r="600" spans="2:3" x14ac:dyDescent="0.25">
      <c r="B600" t="s">
        <v>31863</v>
      </c>
      <c r="C600" t="s">
        <v>38226</v>
      </c>
    </row>
    <row r="601" spans="2:3" x14ac:dyDescent="0.25">
      <c r="B601" t="s">
        <v>31864</v>
      </c>
      <c r="C601" t="s">
        <v>38226</v>
      </c>
    </row>
    <row r="602" spans="2:3" x14ac:dyDescent="0.25">
      <c r="B602" t="s">
        <v>31865</v>
      </c>
      <c r="C602" t="s">
        <v>38226</v>
      </c>
    </row>
    <row r="603" spans="2:3" x14ac:dyDescent="0.25">
      <c r="B603" t="s">
        <v>31866</v>
      </c>
      <c r="C603" t="s">
        <v>38226</v>
      </c>
    </row>
    <row r="604" spans="2:3" x14ac:dyDescent="0.25">
      <c r="B604" t="s">
        <v>31867</v>
      </c>
      <c r="C604" t="s">
        <v>38226</v>
      </c>
    </row>
    <row r="605" spans="2:3" x14ac:dyDescent="0.25">
      <c r="B605" t="s">
        <v>31868</v>
      </c>
      <c r="C605" t="s">
        <v>38226</v>
      </c>
    </row>
    <row r="606" spans="2:3" x14ac:dyDescent="0.25">
      <c r="B606" t="s">
        <v>31869</v>
      </c>
      <c r="C606" t="s">
        <v>38226</v>
      </c>
    </row>
    <row r="607" spans="2:3" x14ac:dyDescent="0.25">
      <c r="B607" t="s">
        <v>31870</v>
      </c>
      <c r="C607" t="s">
        <v>38226</v>
      </c>
    </row>
    <row r="608" spans="2:3" x14ac:dyDescent="0.25">
      <c r="B608" t="s">
        <v>31871</v>
      </c>
      <c r="C608" t="s">
        <v>38226</v>
      </c>
    </row>
    <row r="609" spans="2:3" x14ac:dyDescent="0.25">
      <c r="B609" t="s">
        <v>31872</v>
      </c>
      <c r="C609" t="s">
        <v>38226</v>
      </c>
    </row>
    <row r="610" spans="2:3" x14ac:dyDescent="0.25">
      <c r="B610" t="s">
        <v>31873</v>
      </c>
      <c r="C610" t="s">
        <v>38226</v>
      </c>
    </row>
    <row r="611" spans="2:3" x14ac:dyDescent="0.25">
      <c r="B611" t="s">
        <v>31874</v>
      </c>
      <c r="C611" t="s">
        <v>38226</v>
      </c>
    </row>
    <row r="612" spans="2:3" x14ac:dyDescent="0.25">
      <c r="B612" t="s">
        <v>31875</v>
      </c>
      <c r="C612" t="s">
        <v>38226</v>
      </c>
    </row>
    <row r="613" spans="2:3" x14ac:dyDescent="0.25">
      <c r="B613" t="s">
        <v>31876</v>
      </c>
      <c r="C613" t="s">
        <v>38226</v>
      </c>
    </row>
    <row r="614" spans="2:3" x14ac:dyDescent="0.25">
      <c r="B614" t="s">
        <v>31877</v>
      </c>
      <c r="C614" t="s">
        <v>38226</v>
      </c>
    </row>
    <row r="615" spans="2:3" x14ac:dyDescent="0.25">
      <c r="B615" t="s">
        <v>31878</v>
      </c>
      <c r="C615" t="s">
        <v>38226</v>
      </c>
    </row>
    <row r="616" spans="2:3" x14ac:dyDescent="0.25">
      <c r="B616" t="s">
        <v>31879</v>
      </c>
      <c r="C616" t="s">
        <v>38226</v>
      </c>
    </row>
    <row r="617" spans="2:3" x14ac:dyDescent="0.25">
      <c r="B617" t="s">
        <v>31880</v>
      </c>
      <c r="C617" t="s">
        <v>38226</v>
      </c>
    </row>
    <row r="618" spans="2:3" x14ac:dyDescent="0.25">
      <c r="B618" t="s">
        <v>31881</v>
      </c>
      <c r="C618" t="s">
        <v>38226</v>
      </c>
    </row>
    <row r="619" spans="2:3" x14ac:dyDescent="0.25">
      <c r="B619" t="s">
        <v>31882</v>
      </c>
      <c r="C619" t="s">
        <v>38226</v>
      </c>
    </row>
    <row r="620" spans="2:3" x14ac:dyDescent="0.25">
      <c r="B620" t="s">
        <v>31883</v>
      </c>
      <c r="C620" t="s">
        <v>38226</v>
      </c>
    </row>
    <row r="621" spans="2:3" x14ac:dyDescent="0.25">
      <c r="B621" t="s">
        <v>31884</v>
      </c>
      <c r="C621" t="s">
        <v>38226</v>
      </c>
    </row>
    <row r="622" spans="2:3" x14ac:dyDescent="0.25">
      <c r="B622" t="s">
        <v>31885</v>
      </c>
      <c r="C622" t="s">
        <v>38226</v>
      </c>
    </row>
    <row r="623" spans="2:3" x14ac:dyDescent="0.25">
      <c r="B623" t="s">
        <v>31886</v>
      </c>
      <c r="C623" t="s">
        <v>38226</v>
      </c>
    </row>
    <row r="624" spans="2:3" x14ac:dyDescent="0.25">
      <c r="B624" t="s">
        <v>31887</v>
      </c>
      <c r="C624" t="s">
        <v>38226</v>
      </c>
    </row>
    <row r="625" spans="2:3" x14ac:dyDescent="0.25">
      <c r="B625" t="s">
        <v>31888</v>
      </c>
      <c r="C625" t="s">
        <v>38226</v>
      </c>
    </row>
    <row r="626" spans="2:3" x14ac:dyDescent="0.25">
      <c r="B626" t="s">
        <v>31889</v>
      </c>
      <c r="C626" t="s">
        <v>38226</v>
      </c>
    </row>
    <row r="627" spans="2:3" x14ac:dyDescent="0.25">
      <c r="B627" t="s">
        <v>31890</v>
      </c>
      <c r="C627" t="s">
        <v>38226</v>
      </c>
    </row>
    <row r="628" spans="2:3" x14ac:dyDescent="0.25">
      <c r="B628" t="s">
        <v>31891</v>
      </c>
      <c r="C628" t="s">
        <v>38226</v>
      </c>
    </row>
    <row r="629" spans="2:3" x14ac:dyDescent="0.25">
      <c r="B629" t="s">
        <v>31892</v>
      </c>
      <c r="C629" t="s">
        <v>38226</v>
      </c>
    </row>
    <row r="630" spans="2:3" x14ac:dyDescent="0.25">
      <c r="B630" t="s">
        <v>31893</v>
      </c>
      <c r="C630" t="s">
        <v>38226</v>
      </c>
    </row>
    <row r="631" spans="2:3" x14ac:dyDescent="0.25">
      <c r="B631" t="s">
        <v>31894</v>
      </c>
      <c r="C631" t="s">
        <v>38226</v>
      </c>
    </row>
    <row r="632" spans="2:3" x14ac:dyDescent="0.25">
      <c r="B632" t="s">
        <v>31895</v>
      </c>
      <c r="C632" t="s">
        <v>38226</v>
      </c>
    </row>
    <row r="633" spans="2:3" x14ac:dyDescent="0.25">
      <c r="B633" t="s">
        <v>31896</v>
      </c>
      <c r="C633" t="s">
        <v>38226</v>
      </c>
    </row>
    <row r="634" spans="2:3" x14ac:dyDescent="0.25">
      <c r="B634" t="s">
        <v>31897</v>
      </c>
      <c r="C634" t="s">
        <v>38226</v>
      </c>
    </row>
    <row r="635" spans="2:3" x14ac:dyDescent="0.25">
      <c r="B635" t="s">
        <v>31898</v>
      </c>
      <c r="C635" t="s">
        <v>38226</v>
      </c>
    </row>
    <row r="636" spans="2:3" x14ac:dyDescent="0.25">
      <c r="B636" t="s">
        <v>31899</v>
      </c>
      <c r="C636" t="s">
        <v>38226</v>
      </c>
    </row>
    <row r="637" spans="2:3" x14ac:dyDescent="0.25">
      <c r="B637" t="s">
        <v>31900</v>
      </c>
      <c r="C637" t="s">
        <v>38226</v>
      </c>
    </row>
    <row r="638" spans="2:3" x14ac:dyDescent="0.25">
      <c r="B638" t="s">
        <v>31901</v>
      </c>
      <c r="C638" t="s">
        <v>38226</v>
      </c>
    </row>
    <row r="639" spans="2:3" x14ac:dyDescent="0.25">
      <c r="B639" t="s">
        <v>31902</v>
      </c>
      <c r="C639" t="s">
        <v>38226</v>
      </c>
    </row>
    <row r="640" spans="2:3" x14ac:dyDescent="0.25">
      <c r="B640" t="s">
        <v>31903</v>
      </c>
      <c r="C640" t="s">
        <v>38226</v>
      </c>
    </row>
    <row r="641" spans="2:3" x14ac:dyDescent="0.25">
      <c r="B641" t="s">
        <v>31904</v>
      </c>
      <c r="C641" t="s">
        <v>38226</v>
      </c>
    </row>
    <row r="642" spans="2:3" x14ac:dyDescent="0.25">
      <c r="B642" t="s">
        <v>31905</v>
      </c>
      <c r="C642" t="s">
        <v>38226</v>
      </c>
    </row>
    <row r="643" spans="2:3" x14ac:dyDescent="0.25">
      <c r="B643" t="s">
        <v>31906</v>
      </c>
      <c r="C643" t="s">
        <v>38226</v>
      </c>
    </row>
    <row r="644" spans="2:3" x14ac:dyDescent="0.25">
      <c r="B644" t="s">
        <v>31907</v>
      </c>
      <c r="C644" t="s">
        <v>38226</v>
      </c>
    </row>
    <row r="645" spans="2:3" x14ac:dyDescent="0.25">
      <c r="B645" t="s">
        <v>31908</v>
      </c>
      <c r="C645" t="s">
        <v>38226</v>
      </c>
    </row>
    <row r="646" spans="2:3" x14ac:dyDescent="0.25">
      <c r="B646" t="s">
        <v>31909</v>
      </c>
      <c r="C646" t="s">
        <v>38226</v>
      </c>
    </row>
    <row r="647" spans="2:3" x14ac:dyDescent="0.25">
      <c r="B647" t="s">
        <v>31910</v>
      </c>
      <c r="C647" t="s">
        <v>38226</v>
      </c>
    </row>
    <row r="648" spans="2:3" x14ac:dyDescent="0.25">
      <c r="B648" t="s">
        <v>31911</v>
      </c>
      <c r="C648" t="s">
        <v>38226</v>
      </c>
    </row>
    <row r="649" spans="2:3" x14ac:dyDescent="0.25">
      <c r="B649" t="s">
        <v>31912</v>
      </c>
      <c r="C649" t="s">
        <v>38226</v>
      </c>
    </row>
    <row r="650" spans="2:3" x14ac:dyDescent="0.25">
      <c r="B650" t="s">
        <v>31913</v>
      </c>
      <c r="C650" t="s">
        <v>38226</v>
      </c>
    </row>
    <row r="651" spans="2:3" x14ac:dyDescent="0.25">
      <c r="B651" t="s">
        <v>31914</v>
      </c>
      <c r="C651" t="s">
        <v>38226</v>
      </c>
    </row>
    <row r="652" spans="2:3" x14ac:dyDescent="0.25">
      <c r="B652" t="s">
        <v>31915</v>
      </c>
      <c r="C652" t="s">
        <v>38226</v>
      </c>
    </row>
    <row r="653" spans="2:3" x14ac:dyDescent="0.25">
      <c r="B653" t="s">
        <v>31916</v>
      </c>
      <c r="C653" t="s">
        <v>38226</v>
      </c>
    </row>
    <row r="654" spans="2:3" x14ac:dyDescent="0.25">
      <c r="B654" t="s">
        <v>31917</v>
      </c>
      <c r="C654" t="s">
        <v>38226</v>
      </c>
    </row>
    <row r="655" spans="2:3" x14ac:dyDescent="0.25">
      <c r="B655" t="s">
        <v>31918</v>
      </c>
      <c r="C655" t="s">
        <v>38226</v>
      </c>
    </row>
    <row r="656" spans="2:3" x14ac:dyDescent="0.25">
      <c r="B656" t="s">
        <v>31919</v>
      </c>
      <c r="C656" t="s">
        <v>38226</v>
      </c>
    </row>
    <row r="657" spans="2:3" x14ac:dyDescent="0.25">
      <c r="B657" t="s">
        <v>31920</v>
      </c>
      <c r="C657" t="s">
        <v>38226</v>
      </c>
    </row>
    <row r="658" spans="2:3" x14ac:dyDescent="0.25">
      <c r="B658" t="s">
        <v>31921</v>
      </c>
      <c r="C658" t="s">
        <v>38226</v>
      </c>
    </row>
    <row r="659" spans="2:3" x14ac:dyDescent="0.25">
      <c r="B659" t="s">
        <v>31922</v>
      </c>
      <c r="C659" t="s">
        <v>38226</v>
      </c>
    </row>
    <row r="660" spans="2:3" x14ac:dyDescent="0.25">
      <c r="B660" t="s">
        <v>31923</v>
      </c>
      <c r="C660" t="s">
        <v>38226</v>
      </c>
    </row>
    <row r="661" spans="2:3" x14ac:dyDescent="0.25">
      <c r="B661" t="s">
        <v>31924</v>
      </c>
      <c r="C661" t="s">
        <v>38226</v>
      </c>
    </row>
    <row r="662" spans="2:3" x14ac:dyDescent="0.25">
      <c r="B662" t="s">
        <v>31925</v>
      </c>
      <c r="C662" t="s">
        <v>38226</v>
      </c>
    </row>
    <row r="663" spans="2:3" x14ac:dyDescent="0.25">
      <c r="B663" t="s">
        <v>31926</v>
      </c>
      <c r="C663" t="s">
        <v>38226</v>
      </c>
    </row>
    <row r="664" spans="2:3" x14ac:dyDescent="0.25">
      <c r="B664" t="s">
        <v>31927</v>
      </c>
      <c r="C664" t="s">
        <v>38226</v>
      </c>
    </row>
    <row r="665" spans="2:3" x14ac:dyDescent="0.25">
      <c r="B665" t="s">
        <v>31928</v>
      </c>
      <c r="C665" t="s">
        <v>38226</v>
      </c>
    </row>
    <row r="666" spans="2:3" x14ac:dyDescent="0.25">
      <c r="B666" t="s">
        <v>31929</v>
      </c>
      <c r="C666" t="s">
        <v>38226</v>
      </c>
    </row>
    <row r="667" spans="2:3" x14ac:dyDescent="0.25">
      <c r="B667" t="s">
        <v>31930</v>
      </c>
      <c r="C667" t="s">
        <v>38226</v>
      </c>
    </row>
    <row r="668" spans="2:3" x14ac:dyDescent="0.25">
      <c r="B668" t="s">
        <v>31931</v>
      </c>
      <c r="C668" t="s">
        <v>38226</v>
      </c>
    </row>
    <row r="669" spans="2:3" x14ac:dyDescent="0.25">
      <c r="B669" t="s">
        <v>31932</v>
      </c>
      <c r="C669" t="s">
        <v>38226</v>
      </c>
    </row>
    <row r="670" spans="2:3" x14ac:dyDescent="0.25">
      <c r="B670" t="s">
        <v>31933</v>
      </c>
      <c r="C670" t="s">
        <v>38226</v>
      </c>
    </row>
    <row r="671" spans="2:3" x14ac:dyDescent="0.25">
      <c r="B671" t="s">
        <v>31934</v>
      </c>
      <c r="C671" t="s">
        <v>38226</v>
      </c>
    </row>
    <row r="672" spans="2:3" x14ac:dyDescent="0.25">
      <c r="B672" t="s">
        <v>31935</v>
      </c>
      <c r="C672" t="s">
        <v>38226</v>
      </c>
    </row>
    <row r="673" spans="2:3" x14ac:dyDescent="0.25">
      <c r="B673" t="s">
        <v>31936</v>
      </c>
      <c r="C673" t="s">
        <v>38226</v>
      </c>
    </row>
    <row r="674" spans="2:3" x14ac:dyDescent="0.25">
      <c r="B674" t="s">
        <v>31937</v>
      </c>
      <c r="C674" t="s">
        <v>38226</v>
      </c>
    </row>
    <row r="675" spans="2:3" x14ac:dyDescent="0.25">
      <c r="B675" t="s">
        <v>31938</v>
      </c>
      <c r="C675" t="s">
        <v>38226</v>
      </c>
    </row>
    <row r="676" spans="2:3" x14ac:dyDescent="0.25">
      <c r="B676" t="s">
        <v>31939</v>
      </c>
      <c r="C676" t="s">
        <v>38226</v>
      </c>
    </row>
    <row r="677" spans="2:3" x14ac:dyDescent="0.25">
      <c r="B677" t="s">
        <v>31940</v>
      </c>
      <c r="C677" t="s">
        <v>38226</v>
      </c>
    </row>
    <row r="678" spans="2:3" x14ac:dyDescent="0.25">
      <c r="B678" t="s">
        <v>31941</v>
      </c>
      <c r="C678" t="s">
        <v>38226</v>
      </c>
    </row>
    <row r="679" spans="2:3" x14ac:dyDescent="0.25">
      <c r="B679" t="s">
        <v>31942</v>
      </c>
      <c r="C679" t="s">
        <v>38226</v>
      </c>
    </row>
    <row r="680" spans="2:3" x14ac:dyDescent="0.25">
      <c r="B680" t="s">
        <v>31943</v>
      </c>
      <c r="C680" t="s">
        <v>38226</v>
      </c>
    </row>
    <row r="681" spans="2:3" x14ac:dyDescent="0.25">
      <c r="B681" t="s">
        <v>31944</v>
      </c>
      <c r="C681" t="s">
        <v>38226</v>
      </c>
    </row>
    <row r="682" spans="2:3" x14ac:dyDescent="0.25">
      <c r="B682" t="s">
        <v>31945</v>
      </c>
      <c r="C682" t="s">
        <v>38226</v>
      </c>
    </row>
    <row r="683" spans="2:3" x14ac:dyDescent="0.25">
      <c r="B683" t="s">
        <v>31946</v>
      </c>
      <c r="C683" t="s">
        <v>38226</v>
      </c>
    </row>
    <row r="684" spans="2:3" x14ac:dyDescent="0.25">
      <c r="B684" t="s">
        <v>31947</v>
      </c>
      <c r="C684" t="s">
        <v>38226</v>
      </c>
    </row>
    <row r="685" spans="2:3" x14ac:dyDescent="0.25">
      <c r="B685" t="s">
        <v>31948</v>
      </c>
      <c r="C685" t="s">
        <v>38226</v>
      </c>
    </row>
    <row r="686" spans="2:3" x14ac:dyDescent="0.25">
      <c r="B686" t="s">
        <v>31949</v>
      </c>
      <c r="C686" t="s">
        <v>38226</v>
      </c>
    </row>
    <row r="687" spans="2:3" x14ac:dyDescent="0.25">
      <c r="B687" t="s">
        <v>31950</v>
      </c>
      <c r="C687" t="s">
        <v>38226</v>
      </c>
    </row>
    <row r="688" spans="2:3" x14ac:dyDescent="0.25">
      <c r="B688" t="s">
        <v>31951</v>
      </c>
      <c r="C688" t="s">
        <v>38226</v>
      </c>
    </row>
    <row r="689" spans="2:3" x14ac:dyDescent="0.25">
      <c r="B689" t="s">
        <v>31952</v>
      </c>
      <c r="C689" t="s">
        <v>38226</v>
      </c>
    </row>
    <row r="690" spans="2:3" x14ac:dyDescent="0.25">
      <c r="B690" t="s">
        <v>31953</v>
      </c>
      <c r="C690" t="s">
        <v>38226</v>
      </c>
    </row>
    <row r="691" spans="2:3" x14ac:dyDescent="0.25">
      <c r="B691" t="s">
        <v>31954</v>
      </c>
      <c r="C691" t="s">
        <v>38226</v>
      </c>
    </row>
    <row r="692" spans="2:3" x14ac:dyDescent="0.25">
      <c r="B692" t="s">
        <v>31955</v>
      </c>
      <c r="C692" t="s">
        <v>38226</v>
      </c>
    </row>
    <row r="693" spans="2:3" x14ac:dyDescent="0.25">
      <c r="B693" t="s">
        <v>31956</v>
      </c>
      <c r="C693" t="s">
        <v>38226</v>
      </c>
    </row>
    <row r="694" spans="2:3" x14ac:dyDescent="0.25">
      <c r="B694" t="s">
        <v>31957</v>
      </c>
      <c r="C694" t="s">
        <v>38226</v>
      </c>
    </row>
    <row r="695" spans="2:3" x14ac:dyDescent="0.25">
      <c r="B695" t="s">
        <v>31958</v>
      </c>
      <c r="C695" t="s">
        <v>38226</v>
      </c>
    </row>
    <row r="696" spans="2:3" x14ac:dyDescent="0.25">
      <c r="B696" t="s">
        <v>31959</v>
      </c>
      <c r="C696" t="s">
        <v>38226</v>
      </c>
    </row>
    <row r="697" spans="2:3" x14ac:dyDescent="0.25">
      <c r="B697" t="s">
        <v>31960</v>
      </c>
      <c r="C697" t="s">
        <v>38226</v>
      </c>
    </row>
    <row r="698" spans="2:3" x14ac:dyDescent="0.25">
      <c r="B698" t="s">
        <v>31961</v>
      </c>
      <c r="C698" t="s">
        <v>38226</v>
      </c>
    </row>
    <row r="699" spans="2:3" x14ac:dyDescent="0.25">
      <c r="B699" t="s">
        <v>31962</v>
      </c>
      <c r="C699" t="s">
        <v>38226</v>
      </c>
    </row>
    <row r="700" spans="2:3" x14ac:dyDescent="0.25">
      <c r="B700" t="s">
        <v>31963</v>
      </c>
      <c r="C700" t="s">
        <v>38226</v>
      </c>
    </row>
    <row r="701" spans="2:3" x14ac:dyDescent="0.25">
      <c r="B701" t="s">
        <v>31964</v>
      </c>
      <c r="C701" t="s">
        <v>38226</v>
      </c>
    </row>
    <row r="702" spans="2:3" x14ac:dyDescent="0.25">
      <c r="B702" t="s">
        <v>31965</v>
      </c>
      <c r="C702" t="s">
        <v>38226</v>
      </c>
    </row>
    <row r="703" spans="2:3" x14ac:dyDescent="0.25">
      <c r="B703" t="s">
        <v>31966</v>
      </c>
      <c r="C703" t="s">
        <v>38226</v>
      </c>
    </row>
    <row r="704" spans="2:3" x14ac:dyDescent="0.25">
      <c r="B704" t="s">
        <v>31967</v>
      </c>
      <c r="C704" t="s">
        <v>38226</v>
      </c>
    </row>
    <row r="705" spans="2:3" x14ac:dyDescent="0.25">
      <c r="B705" t="s">
        <v>31968</v>
      </c>
      <c r="C705" t="s">
        <v>38226</v>
      </c>
    </row>
    <row r="706" spans="2:3" x14ac:dyDescent="0.25">
      <c r="B706" t="s">
        <v>31969</v>
      </c>
      <c r="C706" t="s">
        <v>38226</v>
      </c>
    </row>
    <row r="707" spans="2:3" x14ac:dyDescent="0.25">
      <c r="B707" t="s">
        <v>31970</v>
      </c>
      <c r="C707" t="s">
        <v>38226</v>
      </c>
    </row>
    <row r="708" spans="2:3" x14ac:dyDescent="0.25">
      <c r="B708" t="s">
        <v>31971</v>
      </c>
      <c r="C708" t="s">
        <v>38226</v>
      </c>
    </row>
    <row r="709" spans="2:3" x14ac:dyDescent="0.25">
      <c r="B709" t="s">
        <v>31972</v>
      </c>
      <c r="C709" t="s">
        <v>38226</v>
      </c>
    </row>
    <row r="710" spans="2:3" x14ac:dyDescent="0.25">
      <c r="B710" t="s">
        <v>31973</v>
      </c>
      <c r="C710" t="s">
        <v>38226</v>
      </c>
    </row>
    <row r="711" spans="2:3" x14ac:dyDescent="0.25">
      <c r="B711" t="s">
        <v>31974</v>
      </c>
      <c r="C711" t="s">
        <v>38226</v>
      </c>
    </row>
    <row r="712" spans="2:3" x14ac:dyDescent="0.25">
      <c r="B712" t="s">
        <v>31975</v>
      </c>
      <c r="C712" t="s">
        <v>38226</v>
      </c>
    </row>
    <row r="713" spans="2:3" x14ac:dyDescent="0.25">
      <c r="B713" t="s">
        <v>31976</v>
      </c>
      <c r="C713" t="s">
        <v>38226</v>
      </c>
    </row>
    <row r="714" spans="2:3" x14ac:dyDescent="0.25">
      <c r="B714" t="s">
        <v>31977</v>
      </c>
      <c r="C714" t="s">
        <v>38226</v>
      </c>
    </row>
    <row r="715" spans="2:3" x14ac:dyDescent="0.25">
      <c r="B715" t="s">
        <v>31978</v>
      </c>
      <c r="C715" t="s">
        <v>38226</v>
      </c>
    </row>
    <row r="716" spans="2:3" x14ac:dyDescent="0.25">
      <c r="B716" t="s">
        <v>31979</v>
      </c>
      <c r="C716" t="s">
        <v>38226</v>
      </c>
    </row>
    <row r="717" spans="2:3" x14ac:dyDescent="0.25">
      <c r="B717" t="s">
        <v>31980</v>
      </c>
      <c r="C717" t="s">
        <v>38226</v>
      </c>
    </row>
    <row r="718" spans="2:3" x14ac:dyDescent="0.25">
      <c r="B718" t="s">
        <v>31981</v>
      </c>
      <c r="C718" t="s">
        <v>38226</v>
      </c>
    </row>
    <row r="719" spans="2:3" x14ac:dyDescent="0.25">
      <c r="B719" t="s">
        <v>31982</v>
      </c>
      <c r="C719" t="s">
        <v>38226</v>
      </c>
    </row>
    <row r="720" spans="2:3" x14ac:dyDescent="0.25">
      <c r="B720" t="s">
        <v>31983</v>
      </c>
      <c r="C720" t="s">
        <v>38226</v>
      </c>
    </row>
    <row r="721" spans="2:3" x14ac:dyDescent="0.25">
      <c r="B721" t="s">
        <v>31984</v>
      </c>
      <c r="C721" t="s">
        <v>38226</v>
      </c>
    </row>
    <row r="722" spans="2:3" x14ac:dyDescent="0.25">
      <c r="B722" t="s">
        <v>31985</v>
      </c>
      <c r="C722" t="s">
        <v>38226</v>
      </c>
    </row>
    <row r="723" spans="2:3" x14ac:dyDescent="0.25">
      <c r="B723" t="s">
        <v>31986</v>
      </c>
      <c r="C723" t="s">
        <v>38226</v>
      </c>
    </row>
    <row r="724" spans="2:3" x14ac:dyDescent="0.25">
      <c r="B724" t="s">
        <v>31987</v>
      </c>
      <c r="C724" t="s">
        <v>38226</v>
      </c>
    </row>
    <row r="725" spans="2:3" x14ac:dyDescent="0.25">
      <c r="B725" t="s">
        <v>31988</v>
      </c>
      <c r="C725" t="s">
        <v>38226</v>
      </c>
    </row>
    <row r="726" spans="2:3" x14ac:dyDescent="0.25">
      <c r="B726" t="s">
        <v>31989</v>
      </c>
      <c r="C726" t="s">
        <v>38226</v>
      </c>
    </row>
    <row r="727" spans="2:3" x14ac:dyDescent="0.25">
      <c r="B727" t="s">
        <v>31990</v>
      </c>
      <c r="C727" t="s">
        <v>38226</v>
      </c>
    </row>
    <row r="728" spans="2:3" x14ac:dyDescent="0.25">
      <c r="B728" t="s">
        <v>31991</v>
      </c>
      <c r="C728" t="s">
        <v>38226</v>
      </c>
    </row>
    <row r="729" spans="2:3" x14ac:dyDescent="0.25">
      <c r="B729" t="s">
        <v>31992</v>
      </c>
      <c r="C729" t="s">
        <v>38226</v>
      </c>
    </row>
    <row r="730" spans="2:3" x14ac:dyDescent="0.25">
      <c r="B730" t="s">
        <v>31993</v>
      </c>
      <c r="C730" t="s">
        <v>38226</v>
      </c>
    </row>
    <row r="731" spans="2:3" x14ac:dyDescent="0.25">
      <c r="B731" t="s">
        <v>31994</v>
      </c>
      <c r="C731" t="s">
        <v>38226</v>
      </c>
    </row>
    <row r="732" spans="2:3" x14ac:dyDescent="0.25">
      <c r="B732" t="s">
        <v>31995</v>
      </c>
      <c r="C732" t="s">
        <v>38226</v>
      </c>
    </row>
    <row r="733" spans="2:3" x14ac:dyDescent="0.25">
      <c r="B733" t="s">
        <v>31996</v>
      </c>
      <c r="C733" t="s">
        <v>38226</v>
      </c>
    </row>
    <row r="734" spans="2:3" x14ac:dyDescent="0.25">
      <c r="B734" t="s">
        <v>31997</v>
      </c>
      <c r="C734" t="s">
        <v>38226</v>
      </c>
    </row>
    <row r="735" spans="2:3" x14ac:dyDescent="0.25">
      <c r="B735" t="s">
        <v>31998</v>
      </c>
      <c r="C735" t="s">
        <v>38226</v>
      </c>
    </row>
    <row r="736" spans="2:3" x14ac:dyDescent="0.25">
      <c r="B736" t="s">
        <v>31999</v>
      </c>
      <c r="C736" t="s">
        <v>38226</v>
      </c>
    </row>
    <row r="737" spans="2:3" x14ac:dyDescent="0.25">
      <c r="B737" t="s">
        <v>32000</v>
      </c>
      <c r="C737" t="s">
        <v>38226</v>
      </c>
    </row>
    <row r="738" spans="2:3" x14ac:dyDescent="0.25">
      <c r="B738" t="s">
        <v>32001</v>
      </c>
      <c r="C738" t="s">
        <v>38226</v>
      </c>
    </row>
    <row r="739" spans="2:3" x14ac:dyDescent="0.25">
      <c r="B739" t="s">
        <v>32002</v>
      </c>
      <c r="C739" t="s">
        <v>38226</v>
      </c>
    </row>
    <row r="740" spans="2:3" x14ac:dyDescent="0.25">
      <c r="B740" t="s">
        <v>32003</v>
      </c>
      <c r="C740" t="s">
        <v>38226</v>
      </c>
    </row>
    <row r="741" spans="2:3" x14ac:dyDescent="0.25">
      <c r="B741" t="s">
        <v>32004</v>
      </c>
      <c r="C741" t="s">
        <v>38226</v>
      </c>
    </row>
    <row r="742" spans="2:3" x14ac:dyDescent="0.25">
      <c r="B742" t="s">
        <v>32005</v>
      </c>
      <c r="C742" t="s">
        <v>38226</v>
      </c>
    </row>
    <row r="743" spans="2:3" x14ac:dyDescent="0.25">
      <c r="B743" t="s">
        <v>32006</v>
      </c>
      <c r="C743" t="s">
        <v>38226</v>
      </c>
    </row>
    <row r="744" spans="2:3" x14ac:dyDescent="0.25">
      <c r="B744" t="s">
        <v>32007</v>
      </c>
      <c r="C744" t="s">
        <v>38226</v>
      </c>
    </row>
    <row r="745" spans="2:3" x14ac:dyDescent="0.25">
      <c r="B745" t="s">
        <v>32008</v>
      </c>
      <c r="C745" t="s">
        <v>38226</v>
      </c>
    </row>
    <row r="746" spans="2:3" x14ac:dyDescent="0.25">
      <c r="B746" t="s">
        <v>32009</v>
      </c>
      <c r="C746" t="s">
        <v>38226</v>
      </c>
    </row>
    <row r="747" spans="2:3" x14ac:dyDescent="0.25">
      <c r="B747" t="s">
        <v>32010</v>
      </c>
      <c r="C747" t="s">
        <v>38226</v>
      </c>
    </row>
    <row r="748" spans="2:3" x14ac:dyDescent="0.25">
      <c r="B748" t="s">
        <v>32011</v>
      </c>
      <c r="C748" t="s">
        <v>38226</v>
      </c>
    </row>
    <row r="749" spans="2:3" x14ac:dyDescent="0.25">
      <c r="B749" t="s">
        <v>32012</v>
      </c>
      <c r="C749" t="s">
        <v>38226</v>
      </c>
    </row>
    <row r="750" spans="2:3" x14ac:dyDescent="0.25">
      <c r="B750" t="s">
        <v>32013</v>
      </c>
      <c r="C750" t="s">
        <v>38226</v>
      </c>
    </row>
    <row r="751" spans="2:3" x14ac:dyDescent="0.25">
      <c r="B751" t="s">
        <v>32014</v>
      </c>
      <c r="C751" t="s">
        <v>38226</v>
      </c>
    </row>
    <row r="752" spans="2:3" x14ac:dyDescent="0.25">
      <c r="B752" t="s">
        <v>32015</v>
      </c>
      <c r="C752" t="s">
        <v>38226</v>
      </c>
    </row>
    <row r="753" spans="2:3" x14ac:dyDescent="0.25">
      <c r="B753" t="s">
        <v>32016</v>
      </c>
      <c r="C753" t="s">
        <v>38226</v>
      </c>
    </row>
    <row r="754" spans="2:3" x14ac:dyDescent="0.25">
      <c r="B754" t="s">
        <v>32017</v>
      </c>
      <c r="C754" t="s">
        <v>38226</v>
      </c>
    </row>
    <row r="755" spans="2:3" x14ac:dyDescent="0.25">
      <c r="B755" t="s">
        <v>32018</v>
      </c>
      <c r="C755" t="s">
        <v>38226</v>
      </c>
    </row>
    <row r="756" spans="2:3" x14ac:dyDescent="0.25">
      <c r="B756" t="s">
        <v>32019</v>
      </c>
      <c r="C756" t="s">
        <v>38226</v>
      </c>
    </row>
    <row r="757" spans="2:3" x14ac:dyDescent="0.25">
      <c r="B757" t="s">
        <v>32020</v>
      </c>
      <c r="C757" t="s">
        <v>38226</v>
      </c>
    </row>
    <row r="758" spans="2:3" x14ac:dyDescent="0.25">
      <c r="B758" t="s">
        <v>32021</v>
      </c>
      <c r="C758" t="s">
        <v>38226</v>
      </c>
    </row>
    <row r="759" spans="2:3" x14ac:dyDescent="0.25">
      <c r="B759" t="s">
        <v>32022</v>
      </c>
      <c r="C759" t="s">
        <v>38226</v>
      </c>
    </row>
    <row r="760" spans="2:3" x14ac:dyDescent="0.25">
      <c r="B760" t="s">
        <v>32023</v>
      </c>
      <c r="C760" t="s">
        <v>38226</v>
      </c>
    </row>
    <row r="761" spans="2:3" x14ac:dyDescent="0.25">
      <c r="B761" t="s">
        <v>32024</v>
      </c>
      <c r="C761" t="s">
        <v>38226</v>
      </c>
    </row>
    <row r="762" spans="2:3" x14ac:dyDescent="0.25">
      <c r="B762" t="s">
        <v>32025</v>
      </c>
      <c r="C762" t="s">
        <v>38226</v>
      </c>
    </row>
    <row r="763" spans="2:3" x14ac:dyDescent="0.25">
      <c r="B763" t="s">
        <v>32026</v>
      </c>
      <c r="C763" t="s">
        <v>38226</v>
      </c>
    </row>
    <row r="764" spans="2:3" x14ac:dyDescent="0.25">
      <c r="B764" t="s">
        <v>32027</v>
      </c>
      <c r="C764" t="s">
        <v>38226</v>
      </c>
    </row>
    <row r="765" spans="2:3" x14ac:dyDescent="0.25">
      <c r="B765" t="s">
        <v>32028</v>
      </c>
      <c r="C765" t="s">
        <v>38226</v>
      </c>
    </row>
    <row r="766" spans="2:3" x14ac:dyDescent="0.25">
      <c r="B766" t="s">
        <v>32029</v>
      </c>
      <c r="C766" t="s">
        <v>38226</v>
      </c>
    </row>
    <row r="767" spans="2:3" x14ac:dyDescent="0.25">
      <c r="B767" t="s">
        <v>32030</v>
      </c>
      <c r="C767" t="s">
        <v>38226</v>
      </c>
    </row>
    <row r="768" spans="2:3" x14ac:dyDescent="0.25">
      <c r="B768" t="s">
        <v>32031</v>
      </c>
      <c r="C768" t="s">
        <v>38226</v>
      </c>
    </row>
    <row r="769" spans="2:3" x14ac:dyDescent="0.25">
      <c r="B769" t="s">
        <v>32032</v>
      </c>
      <c r="C769" t="s">
        <v>38226</v>
      </c>
    </row>
    <row r="770" spans="2:3" x14ac:dyDescent="0.25">
      <c r="B770" t="s">
        <v>32033</v>
      </c>
      <c r="C770" t="s">
        <v>38226</v>
      </c>
    </row>
    <row r="771" spans="2:3" x14ac:dyDescent="0.25">
      <c r="B771" t="s">
        <v>32034</v>
      </c>
      <c r="C771" t="s">
        <v>38226</v>
      </c>
    </row>
    <row r="772" spans="2:3" x14ac:dyDescent="0.25">
      <c r="B772" t="s">
        <v>32035</v>
      </c>
      <c r="C772" t="s">
        <v>38226</v>
      </c>
    </row>
    <row r="773" spans="2:3" x14ac:dyDescent="0.25">
      <c r="B773" t="s">
        <v>32036</v>
      </c>
      <c r="C773" t="s">
        <v>38226</v>
      </c>
    </row>
    <row r="774" spans="2:3" x14ac:dyDescent="0.25">
      <c r="B774" t="s">
        <v>32037</v>
      </c>
      <c r="C774" t="s">
        <v>38226</v>
      </c>
    </row>
    <row r="775" spans="2:3" x14ac:dyDescent="0.25">
      <c r="B775" t="s">
        <v>32038</v>
      </c>
      <c r="C775" t="s">
        <v>38226</v>
      </c>
    </row>
    <row r="776" spans="2:3" x14ac:dyDescent="0.25">
      <c r="B776" t="s">
        <v>32039</v>
      </c>
      <c r="C776" t="s">
        <v>38226</v>
      </c>
    </row>
    <row r="777" spans="2:3" x14ac:dyDescent="0.25">
      <c r="B777" t="s">
        <v>32040</v>
      </c>
      <c r="C777" t="s">
        <v>38226</v>
      </c>
    </row>
    <row r="778" spans="2:3" x14ac:dyDescent="0.25">
      <c r="B778" t="s">
        <v>32041</v>
      </c>
      <c r="C778" t="s">
        <v>38226</v>
      </c>
    </row>
    <row r="779" spans="2:3" x14ac:dyDescent="0.25">
      <c r="B779" t="s">
        <v>32042</v>
      </c>
      <c r="C779" t="s">
        <v>38226</v>
      </c>
    </row>
    <row r="780" spans="2:3" x14ac:dyDescent="0.25">
      <c r="B780" t="s">
        <v>32043</v>
      </c>
      <c r="C780" t="s">
        <v>38226</v>
      </c>
    </row>
    <row r="781" spans="2:3" x14ac:dyDescent="0.25">
      <c r="B781" t="s">
        <v>32044</v>
      </c>
      <c r="C781" t="s">
        <v>38226</v>
      </c>
    </row>
    <row r="782" spans="2:3" x14ac:dyDescent="0.25">
      <c r="B782" t="s">
        <v>32045</v>
      </c>
      <c r="C782" t="s">
        <v>38226</v>
      </c>
    </row>
    <row r="783" spans="2:3" x14ac:dyDescent="0.25">
      <c r="B783" t="s">
        <v>32046</v>
      </c>
      <c r="C783" t="s">
        <v>38226</v>
      </c>
    </row>
    <row r="784" spans="2:3" x14ac:dyDescent="0.25">
      <c r="B784" t="s">
        <v>32047</v>
      </c>
      <c r="C784" t="s">
        <v>38226</v>
      </c>
    </row>
    <row r="785" spans="2:3" x14ac:dyDescent="0.25">
      <c r="B785" t="s">
        <v>32048</v>
      </c>
      <c r="C785" t="s">
        <v>38226</v>
      </c>
    </row>
    <row r="786" spans="2:3" x14ac:dyDescent="0.25">
      <c r="B786" t="s">
        <v>32049</v>
      </c>
      <c r="C786" t="s">
        <v>38226</v>
      </c>
    </row>
    <row r="787" spans="2:3" x14ac:dyDescent="0.25">
      <c r="B787" t="s">
        <v>32050</v>
      </c>
      <c r="C787" t="s">
        <v>38226</v>
      </c>
    </row>
    <row r="788" spans="2:3" x14ac:dyDescent="0.25">
      <c r="B788" t="s">
        <v>32051</v>
      </c>
      <c r="C788" t="s">
        <v>38226</v>
      </c>
    </row>
    <row r="789" spans="2:3" x14ac:dyDescent="0.25">
      <c r="B789" t="s">
        <v>32052</v>
      </c>
      <c r="C789" t="s">
        <v>38226</v>
      </c>
    </row>
    <row r="790" spans="2:3" x14ac:dyDescent="0.25">
      <c r="B790" t="s">
        <v>32053</v>
      </c>
      <c r="C790" t="s">
        <v>38226</v>
      </c>
    </row>
    <row r="791" spans="2:3" x14ac:dyDescent="0.25">
      <c r="B791" t="s">
        <v>32054</v>
      </c>
      <c r="C791" t="s">
        <v>38226</v>
      </c>
    </row>
    <row r="792" spans="2:3" x14ac:dyDescent="0.25">
      <c r="B792" t="s">
        <v>32055</v>
      </c>
      <c r="C792" t="s">
        <v>38226</v>
      </c>
    </row>
    <row r="793" spans="2:3" x14ac:dyDescent="0.25">
      <c r="B793" t="s">
        <v>32056</v>
      </c>
      <c r="C793" t="s">
        <v>38226</v>
      </c>
    </row>
    <row r="794" spans="2:3" x14ac:dyDescent="0.25">
      <c r="B794" t="s">
        <v>32057</v>
      </c>
      <c r="C794" t="s">
        <v>38226</v>
      </c>
    </row>
    <row r="795" spans="2:3" x14ac:dyDescent="0.25">
      <c r="B795" t="s">
        <v>32058</v>
      </c>
      <c r="C795" t="s">
        <v>38226</v>
      </c>
    </row>
    <row r="796" spans="2:3" x14ac:dyDescent="0.25">
      <c r="B796" t="s">
        <v>32059</v>
      </c>
      <c r="C796" t="s">
        <v>38226</v>
      </c>
    </row>
    <row r="797" spans="2:3" x14ac:dyDescent="0.25">
      <c r="B797" t="s">
        <v>32060</v>
      </c>
      <c r="C797" t="s">
        <v>38226</v>
      </c>
    </row>
    <row r="798" spans="2:3" x14ac:dyDescent="0.25">
      <c r="B798" t="s">
        <v>32061</v>
      </c>
      <c r="C798" t="s">
        <v>38226</v>
      </c>
    </row>
    <row r="799" spans="2:3" x14ac:dyDescent="0.25">
      <c r="B799" t="s">
        <v>32062</v>
      </c>
      <c r="C799" t="s">
        <v>38226</v>
      </c>
    </row>
    <row r="800" spans="2:3" x14ac:dyDescent="0.25">
      <c r="B800" t="s">
        <v>32063</v>
      </c>
      <c r="C800" t="s">
        <v>38226</v>
      </c>
    </row>
    <row r="801" spans="2:3" x14ac:dyDescent="0.25">
      <c r="B801" t="s">
        <v>32064</v>
      </c>
      <c r="C801" t="s">
        <v>38226</v>
      </c>
    </row>
    <row r="802" spans="2:3" x14ac:dyDescent="0.25">
      <c r="B802" t="s">
        <v>32065</v>
      </c>
      <c r="C802" t="s">
        <v>38226</v>
      </c>
    </row>
    <row r="803" spans="2:3" x14ac:dyDescent="0.25">
      <c r="B803" t="s">
        <v>32066</v>
      </c>
      <c r="C803" t="s">
        <v>38226</v>
      </c>
    </row>
    <row r="804" spans="2:3" x14ac:dyDescent="0.25">
      <c r="B804" t="s">
        <v>32067</v>
      </c>
      <c r="C804" t="s">
        <v>38226</v>
      </c>
    </row>
    <row r="805" spans="2:3" x14ac:dyDescent="0.25">
      <c r="B805" t="s">
        <v>32068</v>
      </c>
      <c r="C805" t="s">
        <v>38226</v>
      </c>
    </row>
    <row r="806" spans="2:3" x14ac:dyDescent="0.25">
      <c r="B806" t="s">
        <v>32069</v>
      </c>
      <c r="C806" t="s">
        <v>38226</v>
      </c>
    </row>
    <row r="807" spans="2:3" x14ac:dyDescent="0.25">
      <c r="B807" t="s">
        <v>32070</v>
      </c>
      <c r="C807" t="s">
        <v>38226</v>
      </c>
    </row>
    <row r="808" spans="2:3" x14ac:dyDescent="0.25">
      <c r="B808" t="s">
        <v>32071</v>
      </c>
      <c r="C808" t="s">
        <v>38226</v>
      </c>
    </row>
    <row r="809" spans="2:3" x14ac:dyDescent="0.25">
      <c r="B809" t="s">
        <v>32072</v>
      </c>
      <c r="C809" t="s">
        <v>38226</v>
      </c>
    </row>
    <row r="810" spans="2:3" x14ac:dyDescent="0.25">
      <c r="B810" t="s">
        <v>32073</v>
      </c>
      <c r="C810" t="s">
        <v>38226</v>
      </c>
    </row>
    <row r="811" spans="2:3" x14ac:dyDescent="0.25">
      <c r="B811" t="s">
        <v>32074</v>
      </c>
      <c r="C811" t="s">
        <v>38226</v>
      </c>
    </row>
    <row r="812" spans="2:3" x14ac:dyDescent="0.25">
      <c r="B812" t="s">
        <v>32075</v>
      </c>
      <c r="C812" t="s">
        <v>38226</v>
      </c>
    </row>
    <row r="813" spans="2:3" x14ac:dyDescent="0.25">
      <c r="B813" t="s">
        <v>32076</v>
      </c>
      <c r="C813" t="s">
        <v>38226</v>
      </c>
    </row>
    <row r="814" spans="2:3" x14ac:dyDescent="0.25">
      <c r="B814" t="s">
        <v>32077</v>
      </c>
      <c r="C814" t="s">
        <v>38226</v>
      </c>
    </row>
    <row r="815" spans="2:3" x14ac:dyDescent="0.25">
      <c r="B815" t="s">
        <v>32078</v>
      </c>
      <c r="C815" t="s">
        <v>38226</v>
      </c>
    </row>
    <row r="816" spans="2:3" x14ac:dyDescent="0.25">
      <c r="B816" t="s">
        <v>32079</v>
      </c>
      <c r="C816" t="s">
        <v>38226</v>
      </c>
    </row>
    <row r="817" spans="2:3" x14ac:dyDescent="0.25">
      <c r="B817" t="s">
        <v>32080</v>
      </c>
      <c r="C817" t="s">
        <v>38226</v>
      </c>
    </row>
    <row r="818" spans="2:3" x14ac:dyDescent="0.25">
      <c r="B818" t="s">
        <v>32081</v>
      </c>
      <c r="C818" t="s">
        <v>38226</v>
      </c>
    </row>
    <row r="819" spans="2:3" x14ac:dyDescent="0.25">
      <c r="B819" t="s">
        <v>32082</v>
      </c>
      <c r="C819" t="s">
        <v>38226</v>
      </c>
    </row>
    <row r="820" spans="2:3" x14ac:dyDescent="0.25">
      <c r="B820" t="s">
        <v>32083</v>
      </c>
      <c r="C820" t="s">
        <v>38226</v>
      </c>
    </row>
    <row r="821" spans="2:3" x14ac:dyDescent="0.25">
      <c r="B821" t="s">
        <v>32084</v>
      </c>
      <c r="C821" t="s">
        <v>38226</v>
      </c>
    </row>
    <row r="822" spans="2:3" x14ac:dyDescent="0.25">
      <c r="B822" t="s">
        <v>32085</v>
      </c>
      <c r="C822" t="s">
        <v>38226</v>
      </c>
    </row>
    <row r="823" spans="2:3" x14ac:dyDescent="0.25">
      <c r="B823" t="s">
        <v>32086</v>
      </c>
      <c r="C823" t="s">
        <v>38226</v>
      </c>
    </row>
    <row r="824" spans="2:3" x14ac:dyDescent="0.25">
      <c r="B824" t="s">
        <v>32087</v>
      </c>
      <c r="C824" t="s">
        <v>38226</v>
      </c>
    </row>
    <row r="825" spans="2:3" x14ac:dyDescent="0.25">
      <c r="B825" t="s">
        <v>32088</v>
      </c>
      <c r="C825" t="s">
        <v>38226</v>
      </c>
    </row>
    <row r="826" spans="2:3" x14ac:dyDescent="0.25">
      <c r="B826" t="s">
        <v>32089</v>
      </c>
      <c r="C826" t="s">
        <v>38226</v>
      </c>
    </row>
    <row r="827" spans="2:3" x14ac:dyDescent="0.25">
      <c r="B827" t="s">
        <v>32090</v>
      </c>
      <c r="C827" t="s">
        <v>38226</v>
      </c>
    </row>
    <row r="828" spans="2:3" x14ac:dyDescent="0.25">
      <c r="B828" t="s">
        <v>32091</v>
      </c>
      <c r="C828" t="s">
        <v>38226</v>
      </c>
    </row>
    <row r="829" spans="2:3" x14ac:dyDescent="0.25">
      <c r="B829" t="s">
        <v>32092</v>
      </c>
      <c r="C829" t="s">
        <v>38226</v>
      </c>
    </row>
    <row r="830" spans="2:3" x14ac:dyDescent="0.25">
      <c r="B830" t="s">
        <v>32093</v>
      </c>
      <c r="C830" t="s">
        <v>38226</v>
      </c>
    </row>
    <row r="831" spans="2:3" x14ac:dyDescent="0.25">
      <c r="B831" t="s">
        <v>32094</v>
      </c>
      <c r="C831" t="s">
        <v>38226</v>
      </c>
    </row>
    <row r="832" spans="2:3" x14ac:dyDescent="0.25">
      <c r="B832" t="s">
        <v>32095</v>
      </c>
      <c r="C832" t="s">
        <v>38226</v>
      </c>
    </row>
    <row r="833" spans="2:3" x14ac:dyDescent="0.25">
      <c r="B833" t="s">
        <v>32096</v>
      </c>
      <c r="C833" t="s">
        <v>38226</v>
      </c>
    </row>
    <row r="834" spans="2:3" x14ac:dyDescent="0.25">
      <c r="B834" t="s">
        <v>32097</v>
      </c>
      <c r="C834" t="s">
        <v>38226</v>
      </c>
    </row>
    <row r="835" spans="2:3" x14ac:dyDescent="0.25">
      <c r="B835" t="s">
        <v>32098</v>
      </c>
      <c r="C835" t="s">
        <v>38226</v>
      </c>
    </row>
    <row r="836" spans="2:3" x14ac:dyDescent="0.25">
      <c r="B836" t="s">
        <v>32099</v>
      </c>
      <c r="C836" t="s">
        <v>38226</v>
      </c>
    </row>
    <row r="837" spans="2:3" x14ac:dyDescent="0.25">
      <c r="B837" t="s">
        <v>32100</v>
      </c>
      <c r="C837" t="s">
        <v>38226</v>
      </c>
    </row>
    <row r="838" spans="2:3" x14ac:dyDescent="0.25">
      <c r="B838" t="s">
        <v>32101</v>
      </c>
      <c r="C838" t="s">
        <v>38226</v>
      </c>
    </row>
    <row r="839" spans="2:3" x14ac:dyDescent="0.25">
      <c r="B839" t="s">
        <v>32102</v>
      </c>
      <c r="C839" t="s">
        <v>38226</v>
      </c>
    </row>
    <row r="840" spans="2:3" x14ac:dyDescent="0.25">
      <c r="B840" t="s">
        <v>32103</v>
      </c>
      <c r="C840" t="s">
        <v>38226</v>
      </c>
    </row>
    <row r="841" spans="2:3" x14ac:dyDescent="0.25">
      <c r="B841" t="s">
        <v>32104</v>
      </c>
      <c r="C841" t="s">
        <v>38226</v>
      </c>
    </row>
    <row r="842" spans="2:3" x14ac:dyDescent="0.25">
      <c r="B842" t="s">
        <v>32105</v>
      </c>
      <c r="C842" t="s">
        <v>38226</v>
      </c>
    </row>
    <row r="843" spans="2:3" x14ac:dyDescent="0.25">
      <c r="B843" t="s">
        <v>32106</v>
      </c>
      <c r="C843" t="s">
        <v>38226</v>
      </c>
    </row>
    <row r="844" spans="2:3" x14ac:dyDescent="0.25">
      <c r="B844" t="s">
        <v>32107</v>
      </c>
      <c r="C844" t="s">
        <v>38226</v>
      </c>
    </row>
    <row r="845" spans="2:3" x14ac:dyDescent="0.25">
      <c r="B845" t="s">
        <v>32108</v>
      </c>
      <c r="C845" t="s">
        <v>38226</v>
      </c>
    </row>
    <row r="846" spans="2:3" x14ac:dyDescent="0.25">
      <c r="B846" t="s">
        <v>32109</v>
      </c>
      <c r="C846" t="s">
        <v>38226</v>
      </c>
    </row>
    <row r="847" spans="2:3" x14ac:dyDescent="0.25">
      <c r="B847" t="s">
        <v>32110</v>
      </c>
      <c r="C847" t="s">
        <v>38226</v>
      </c>
    </row>
    <row r="848" spans="2:3" x14ac:dyDescent="0.25">
      <c r="B848" t="s">
        <v>32111</v>
      </c>
      <c r="C848" t="s">
        <v>38226</v>
      </c>
    </row>
    <row r="849" spans="2:3" x14ac:dyDescent="0.25">
      <c r="B849" t="s">
        <v>32112</v>
      </c>
      <c r="C849" t="s">
        <v>38226</v>
      </c>
    </row>
    <row r="850" spans="2:3" x14ac:dyDescent="0.25">
      <c r="B850" t="s">
        <v>32113</v>
      </c>
      <c r="C850" t="s">
        <v>38226</v>
      </c>
    </row>
    <row r="851" spans="2:3" x14ac:dyDescent="0.25">
      <c r="B851" t="s">
        <v>32114</v>
      </c>
      <c r="C851" t="s">
        <v>38226</v>
      </c>
    </row>
    <row r="852" spans="2:3" x14ac:dyDescent="0.25">
      <c r="B852" t="s">
        <v>32115</v>
      </c>
      <c r="C852" t="s">
        <v>38226</v>
      </c>
    </row>
    <row r="853" spans="2:3" x14ac:dyDescent="0.25">
      <c r="B853" t="s">
        <v>32116</v>
      </c>
      <c r="C853" t="s">
        <v>38226</v>
      </c>
    </row>
    <row r="854" spans="2:3" x14ac:dyDescent="0.25">
      <c r="B854" t="s">
        <v>32117</v>
      </c>
      <c r="C854" t="s">
        <v>38226</v>
      </c>
    </row>
    <row r="855" spans="2:3" x14ac:dyDescent="0.25">
      <c r="B855" t="s">
        <v>32118</v>
      </c>
      <c r="C855" t="s">
        <v>38226</v>
      </c>
    </row>
    <row r="856" spans="2:3" x14ac:dyDescent="0.25">
      <c r="B856" t="s">
        <v>32119</v>
      </c>
      <c r="C856" t="s">
        <v>38226</v>
      </c>
    </row>
    <row r="857" spans="2:3" x14ac:dyDescent="0.25">
      <c r="B857" t="s">
        <v>32120</v>
      </c>
      <c r="C857" t="s">
        <v>38226</v>
      </c>
    </row>
    <row r="858" spans="2:3" x14ac:dyDescent="0.25">
      <c r="B858" t="s">
        <v>32121</v>
      </c>
      <c r="C858" t="s">
        <v>38226</v>
      </c>
    </row>
    <row r="859" spans="2:3" x14ac:dyDescent="0.25">
      <c r="B859" t="s">
        <v>32122</v>
      </c>
      <c r="C859" t="s">
        <v>38226</v>
      </c>
    </row>
    <row r="860" spans="2:3" x14ac:dyDescent="0.25">
      <c r="B860" t="s">
        <v>32123</v>
      </c>
      <c r="C860" t="s">
        <v>38226</v>
      </c>
    </row>
    <row r="861" spans="2:3" x14ac:dyDescent="0.25">
      <c r="B861" t="s">
        <v>32124</v>
      </c>
      <c r="C861" t="s">
        <v>38226</v>
      </c>
    </row>
    <row r="862" spans="2:3" x14ac:dyDescent="0.25">
      <c r="B862" t="s">
        <v>32125</v>
      </c>
      <c r="C862" t="s">
        <v>38226</v>
      </c>
    </row>
    <row r="863" spans="2:3" x14ac:dyDescent="0.25">
      <c r="B863" t="s">
        <v>32126</v>
      </c>
      <c r="C863" t="s">
        <v>38226</v>
      </c>
    </row>
    <row r="864" spans="2:3" x14ac:dyDescent="0.25">
      <c r="B864" t="s">
        <v>32127</v>
      </c>
      <c r="C864" t="s">
        <v>38226</v>
      </c>
    </row>
    <row r="865" spans="2:3" x14ac:dyDescent="0.25">
      <c r="B865" t="s">
        <v>32128</v>
      </c>
      <c r="C865" t="s">
        <v>38226</v>
      </c>
    </row>
    <row r="866" spans="2:3" x14ac:dyDescent="0.25">
      <c r="B866" t="s">
        <v>32129</v>
      </c>
      <c r="C866" t="s">
        <v>38226</v>
      </c>
    </row>
    <row r="867" spans="2:3" x14ac:dyDescent="0.25">
      <c r="B867" t="s">
        <v>32130</v>
      </c>
      <c r="C867" t="s">
        <v>38226</v>
      </c>
    </row>
    <row r="868" spans="2:3" x14ac:dyDescent="0.25">
      <c r="B868" t="s">
        <v>32131</v>
      </c>
      <c r="C868" t="s">
        <v>38226</v>
      </c>
    </row>
    <row r="869" spans="2:3" x14ac:dyDescent="0.25">
      <c r="B869" t="s">
        <v>32132</v>
      </c>
      <c r="C869" t="s">
        <v>38226</v>
      </c>
    </row>
    <row r="870" spans="2:3" x14ac:dyDescent="0.25">
      <c r="B870" t="s">
        <v>32133</v>
      </c>
      <c r="C870" t="s">
        <v>38226</v>
      </c>
    </row>
    <row r="871" spans="2:3" x14ac:dyDescent="0.25">
      <c r="B871" t="s">
        <v>32134</v>
      </c>
      <c r="C871" t="s">
        <v>38226</v>
      </c>
    </row>
    <row r="872" spans="2:3" x14ac:dyDescent="0.25">
      <c r="B872" t="s">
        <v>32135</v>
      </c>
      <c r="C872" t="s">
        <v>38226</v>
      </c>
    </row>
    <row r="873" spans="2:3" x14ac:dyDescent="0.25">
      <c r="B873" t="s">
        <v>32136</v>
      </c>
      <c r="C873" t="s">
        <v>38226</v>
      </c>
    </row>
    <row r="874" spans="2:3" x14ac:dyDescent="0.25">
      <c r="B874" t="s">
        <v>32137</v>
      </c>
      <c r="C874" t="s">
        <v>38226</v>
      </c>
    </row>
    <row r="875" spans="2:3" x14ac:dyDescent="0.25">
      <c r="B875" t="s">
        <v>32138</v>
      </c>
      <c r="C875" t="s">
        <v>38226</v>
      </c>
    </row>
    <row r="876" spans="2:3" x14ac:dyDescent="0.25">
      <c r="B876" t="s">
        <v>32139</v>
      </c>
      <c r="C876" t="s">
        <v>38226</v>
      </c>
    </row>
    <row r="877" spans="2:3" x14ac:dyDescent="0.25">
      <c r="B877" t="s">
        <v>32140</v>
      </c>
      <c r="C877" t="s">
        <v>38226</v>
      </c>
    </row>
    <row r="878" spans="2:3" x14ac:dyDescent="0.25">
      <c r="B878" t="s">
        <v>32141</v>
      </c>
      <c r="C878" t="s">
        <v>38226</v>
      </c>
    </row>
    <row r="879" spans="2:3" x14ac:dyDescent="0.25">
      <c r="B879" t="s">
        <v>32142</v>
      </c>
      <c r="C879" t="s">
        <v>38226</v>
      </c>
    </row>
    <row r="880" spans="2:3" x14ac:dyDescent="0.25">
      <c r="B880" t="s">
        <v>32143</v>
      </c>
      <c r="C880" t="s">
        <v>38226</v>
      </c>
    </row>
    <row r="881" spans="2:3" x14ac:dyDescent="0.25">
      <c r="B881" t="s">
        <v>32144</v>
      </c>
      <c r="C881" t="s">
        <v>38226</v>
      </c>
    </row>
    <row r="882" spans="2:3" x14ac:dyDescent="0.25">
      <c r="B882" t="s">
        <v>32145</v>
      </c>
      <c r="C882" t="s">
        <v>38226</v>
      </c>
    </row>
    <row r="883" spans="2:3" x14ac:dyDescent="0.25">
      <c r="B883" t="s">
        <v>32146</v>
      </c>
      <c r="C883" t="s">
        <v>38226</v>
      </c>
    </row>
    <row r="884" spans="2:3" x14ac:dyDescent="0.25">
      <c r="B884" t="s">
        <v>32147</v>
      </c>
      <c r="C884" t="s">
        <v>38226</v>
      </c>
    </row>
    <row r="885" spans="2:3" x14ac:dyDescent="0.25">
      <c r="B885" t="s">
        <v>32148</v>
      </c>
      <c r="C885" t="s">
        <v>38226</v>
      </c>
    </row>
    <row r="886" spans="2:3" x14ac:dyDescent="0.25">
      <c r="B886" t="s">
        <v>32149</v>
      </c>
      <c r="C886" t="s">
        <v>38226</v>
      </c>
    </row>
    <row r="887" spans="2:3" x14ac:dyDescent="0.25">
      <c r="B887" t="s">
        <v>32150</v>
      </c>
      <c r="C887" t="s">
        <v>38226</v>
      </c>
    </row>
    <row r="888" spans="2:3" x14ac:dyDescent="0.25">
      <c r="B888" t="s">
        <v>32151</v>
      </c>
      <c r="C888" t="s">
        <v>38226</v>
      </c>
    </row>
    <row r="889" spans="2:3" x14ac:dyDescent="0.25">
      <c r="B889" t="s">
        <v>32152</v>
      </c>
      <c r="C889" t="s">
        <v>38226</v>
      </c>
    </row>
    <row r="890" spans="2:3" x14ac:dyDescent="0.25">
      <c r="B890" t="s">
        <v>32153</v>
      </c>
      <c r="C890" t="s">
        <v>38226</v>
      </c>
    </row>
    <row r="891" spans="2:3" x14ac:dyDescent="0.25">
      <c r="B891" t="s">
        <v>32154</v>
      </c>
      <c r="C891" t="s">
        <v>38226</v>
      </c>
    </row>
    <row r="892" spans="2:3" x14ac:dyDescent="0.25">
      <c r="B892" t="s">
        <v>32155</v>
      </c>
      <c r="C892" t="s">
        <v>38226</v>
      </c>
    </row>
    <row r="893" spans="2:3" x14ac:dyDescent="0.25">
      <c r="B893" t="s">
        <v>32156</v>
      </c>
      <c r="C893" t="s">
        <v>38226</v>
      </c>
    </row>
    <row r="894" spans="2:3" x14ac:dyDescent="0.25">
      <c r="B894" t="s">
        <v>32157</v>
      </c>
      <c r="C894" t="s">
        <v>38226</v>
      </c>
    </row>
    <row r="895" spans="2:3" x14ac:dyDescent="0.25">
      <c r="B895" t="s">
        <v>32158</v>
      </c>
      <c r="C895" t="s">
        <v>38226</v>
      </c>
    </row>
    <row r="896" spans="2:3" x14ac:dyDescent="0.25">
      <c r="B896" t="s">
        <v>32159</v>
      </c>
      <c r="C896" t="s">
        <v>38226</v>
      </c>
    </row>
    <row r="897" spans="2:3" x14ac:dyDescent="0.25">
      <c r="B897" t="s">
        <v>32160</v>
      </c>
      <c r="C897" t="s">
        <v>38226</v>
      </c>
    </row>
    <row r="898" spans="2:3" x14ac:dyDescent="0.25">
      <c r="B898" t="s">
        <v>32161</v>
      </c>
      <c r="C898" t="s">
        <v>38226</v>
      </c>
    </row>
    <row r="899" spans="2:3" x14ac:dyDescent="0.25">
      <c r="B899" t="s">
        <v>32162</v>
      </c>
      <c r="C899" t="s">
        <v>38226</v>
      </c>
    </row>
    <row r="900" spans="2:3" x14ac:dyDescent="0.25">
      <c r="B900" t="s">
        <v>32163</v>
      </c>
      <c r="C900" t="s">
        <v>38226</v>
      </c>
    </row>
    <row r="901" spans="2:3" x14ac:dyDescent="0.25">
      <c r="B901" t="s">
        <v>32164</v>
      </c>
      <c r="C901" t="s">
        <v>38226</v>
      </c>
    </row>
    <row r="902" spans="2:3" x14ac:dyDescent="0.25">
      <c r="B902" t="s">
        <v>32165</v>
      </c>
      <c r="C902" t="s">
        <v>38226</v>
      </c>
    </row>
    <row r="903" spans="2:3" x14ac:dyDescent="0.25">
      <c r="B903" t="s">
        <v>32166</v>
      </c>
      <c r="C903" t="s">
        <v>38226</v>
      </c>
    </row>
    <row r="904" spans="2:3" x14ac:dyDescent="0.25">
      <c r="B904" t="s">
        <v>32167</v>
      </c>
      <c r="C904" t="s">
        <v>38226</v>
      </c>
    </row>
    <row r="905" spans="2:3" x14ac:dyDescent="0.25">
      <c r="B905" t="s">
        <v>32168</v>
      </c>
      <c r="C905" t="s">
        <v>38226</v>
      </c>
    </row>
    <row r="906" spans="2:3" x14ac:dyDescent="0.25">
      <c r="B906" t="s">
        <v>32169</v>
      </c>
      <c r="C906" t="s">
        <v>38226</v>
      </c>
    </row>
    <row r="907" spans="2:3" x14ac:dyDescent="0.25">
      <c r="B907" t="s">
        <v>32170</v>
      </c>
      <c r="C907" t="s">
        <v>38226</v>
      </c>
    </row>
    <row r="908" spans="2:3" x14ac:dyDescent="0.25">
      <c r="B908" t="s">
        <v>32171</v>
      </c>
      <c r="C908" t="s">
        <v>38226</v>
      </c>
    </row>
    <row r="909" spans="2:3" x14ac:dyDescent="0.25">
      <c r="B909" t="s">
        <v>32172</v>
      </c>
      <c r="C909" t="s">
        <v>38226</v>
      </c>
    </row>
    <row r="910" spans="2:3" x14ac:dyDescent="0.25">
      <c r="B910" t="s">
        <v>32173</v>
      </c>
      <c r="C910" t="s">
        <v>38226</v>
      </c>
    </row>
    <row r="911" spans="2:3" x14ac:dyDescent="0.25">
      <c r="B911" t="s">
        <v>32174</v>
      </c>
      <c r="C911" t="s">
        <v>38226</v>
      </c>
    </row>
    <row r="912" spans="2:3" x14ac:dyDescent="0.25">
      <c r="B912" t="s">
        <v>32175</v>
      </c>
      <c r="C912" t="s">
        <v>38226</v>
      </c>
    </row>
    <row r="913" spans="2:3" x14ac:dyDescent="0.25">
      <c r="B913" t="s">
        <v>32176</v>
      </c>
      <c r="C913" t="s">
        <v>38226</v>
      </c>
    </row>
    <row r="914" spans="2:3" x14ac:dyDescent="0.25">
      <c r="B914" t="s">
        <v>32177</v>
      </c>
      <c r="C914" t="s">
        <v>38226</v>
      </c>
    </row>
    <row r="915" spans="2:3" x14ac:dyDescent="0.25">
      <c r="B915" t="s">
        <v>32178</v>
      </c>
      <c r="C915" t="s">
        <v>38226</v>
      </c>
    </row>
    <row r="916" spans="2:3" x14ac:dyDescent="0.25">
      <c r="B916" t="s">
        <v>32179</v>
      </c>
      <c r="C916" t="s">
        <v>38226</v>
      </c>
    </row>
    <row r="917" spans="2:3" x14ac:dyDescent="0.25">
      <c r="B917" t="s">
        <v>32180</v>
      </c>
      <c r="C917" t="s">
        <v>38226</v>
      </c>
    </row>
    <row r="918" spans="2:3" x14ac:dyDescent="0.25">
      <c r="B918" t="s">
        <v>32181</v>
      </c>
      <c r="C918" t="s">
        <v>38226</v>
      </c>
    </row>
    <row r="919" spans="2:3" x14ac:dyDescent="0.25">
      <c r="B919" t="s">
        <v>32182</v>
      </c>
      <c r="C919" t="s">
        <v>38226</v>
      </c>
    </row>
    <row r="920" spans="2:3" x14ac:dyDescent="0.25">
      <c r="B920" t="s">
        <v>32183</v>
      </c>
      <c r="C920" t="s">
        <v>38226</v>
      </c>
    </row>
    <row r="921" spans="2:3" x14ac:dyDescent="0.25">
      <c r="B921" t="s">
        <v>32184</v>
      </c>
      <c r="C921" t="s">
        <v>38226</v>
      </c>
    </row>
    <row r="922" spans="2:3" x14ac:dyDescent="0.25">
      <c r="B922" t="s">
        <v>32185</v>
      </c>
      <c r="C922" t="s">
        <v>38226</v>
      </c>
    </row>
    <row r="923" spans="2:3" x14ac:dyDescent="0.25">
      <c r="B923" t="s">
        <v>32186</v>
      </c>
      <c r="C923" t="s">
        <v>38226</v>
      </c>
    </row>
    <row r="924" spans="2:3" x14ac:dyDescent="0.25">
      <c r="B924" t="s">
        <v>32187</v>
      </c>
      <c r="C924" t="s">
        <v>38226</v>
      </c>
    </row>
    <row r="925" spans="2:3" x14ac:dyDescent="0.25">
      <c r="B925" t="s">
        <v>32188</v>
      </c>
      <c r="C925" t="s">
        <v>38226</v>
      </c>
    </row>
    <row r="926" spans="2:3" x14ac:dyDescent="0.25">
      <c r="B926" t="s">
        <v>32189</v>
      </c>
      <c r="C926" t="s">
        <v>38226</v>
      </c>
    </row>
    <row r="927" spans="2:3" x14ac:dyDescent="0.25">
      <c r="B927" t="s">
        <v>32190</v>
      </c>
      <c r="C927" t="s">
        <v>38226</v>
      </c>
    </row>
    <row r="928" spans="2:3" x14ac:dyDescent="0.25">
      <c r="B928" t="s">
        <v>32191</v>
      </c>
      <c r="C928" t="s">
        <v>38226</v>
      </c>
    </row>
    <row r="929" spans="2:3" x14ac:dyDescent="0.25">
      <c r="B929" t="s">
        <v>32192</v>
      </c>
      <c r="C929" t="s">
        <v>38226</v>
      </c>
    </row>
    <row r="930" spans="2:3" x14ac:dyDescent="0.25">
      <c r="B930" t="s">
        <v>32193</v>
      </c>
      <c r="C930" t="s">
        <v>38226</v>
      </c>
    </row>
    <row r="931" spans="2:3" x14ac:dyDescent="0.25">
      <c r="B931" t="s">
        <v>32194</v>
      </c>
      <c r="C931" t="s">
        <v>38226</v>
      </c>
    </row>
    <row r="932" spans="2:3" x14ac:dyDescent="0.25">
      <c r="B932" t="s">
        <v>32195</v>
      </c>
      <c r="C932" t="s">
        <v>38226</v>
      </c>
    </row>
    <row r="933" spans="2:3" x14ac:dyDescent="0.25">
      <c r="B933" t="s">
        <v>32196</v>
      </c>
      <c r="C933" t="s">
        <v>38226</v>
      </c>
    </row>
    <row r="934" spans="2:3" x14ac:dyDescent="0.25">
      <c r="B934" t="s">
        <v>32197</v>
      </c>
      <c r="C934" t="s">
        <v>38226</v>
      </c>
    </row>
    <row r="935" spans="2:3" x14ac:dyDescent="0.25">
      <c r="B935" t="s">
        <v>32198</v>
      </c>
      <c r="C935" t="s">
        <v>38226</v>
      </c>
    </row>
    <row r="936" spans="2:3" x14ac:dyDescent="0.25">
      <c r="B936" t="s">
        <v>32199</v>
      </c>
      <c r="C936" t="s">
        <v>38226</v>
      </c>
    </row>
    <row r="937" spans="2:3" x14ac:dyDescent="0.25">
      <c r="B937" t="s">
        <v>32200</v>
      </c>
      <c r="C937" t="s">
        <v>38226</v>
      </c>
    </row>
    <row r="938" spans="2:3" x14ac:dyDescent="0.25">
      <c r="B938" t="s">
        <v>32201</v>
      </c>
      <c r="C938" t="s">
        <v>38226</v>
      </c>
    </row>
    <row r="939" spans="2:3" x14ac:dyDescent="0.25">
      <c r="B939" t="s">
        <v>32202</v>
      </c>
      <c r="C939" t="s">
        <v>38226</v>
      </c>
    </row>
    <row r="940" spans="2:3" x14ac:dyDescent="0.25">
      <c r="B940" t="s">
        <v>32203</v>
      </c>
      <c r="C940" t="s">
        <v>38226</v>
      </c>
    </row>
    <row r="941" spans="2:3" x14ac:dyDescent="0.25">
      <c r="B941" t="s">
        <v>32204</v>
      </c>
      <c r="C941" t="s">
        <v>38226</v>
      </c>
    </row>
    <row r="942" spans="2:3" x14ac:dyDescent="0.25">
      <c r="B942" t="s">
        <v>32205</v>
      </c>
      <c r="C942" t="s">
        <v>38226</v>
      </c>
    </row>
    <row r="943" spans="2:3" x14ac:dyDescent="0.25">
      <c r="B943" t="s">
        <v>32206</v>
      </c>
      <c r="C943" t="s">
        <v>38226</v>
      </c>
    </row>
    <row r="944" spans="2:3" x14ac:dyDescent="0.25">
      <c r="B944" t="s">
        <v>32207</v>
      </c>
      <c r="C944" t="s">
        <v>38226</v>
      </c>
    </row>
    <row r="945" spans="2:3" x14ac:dyDescent="0.25">
      <c r="B945" t="s">
        <v>32208</v>
      </c>
      <c r="C945" t="s">
        <v>38226</v>
      </c>
    </row>
    <row r="946" spans="2:3" x14ac:dyDescent="0.25">
      <c r="B946" t="s">
        <v>32209</v>
      </c>
      <c r="C946" t="s">
        <v>38226</v>
      </c>
    </row>
    <row r="947" spans="2:3" x14ac:dyDescent="0.25">
      <c r="B947" t="s">
        <v>32210</v>
      </c>
      <c r="C947" t="s">
        <v>38226</v>
      </c>
    </row>
    <row r="948" spans="2:3" x14ac:dyDescent="0.25">
      <c r="B948" t="s">
        <v>32211</v>
      </c>
      <c r="C948" t="s">
        <v>38226</v>
      </c>
    </row>
    <row r="949" spans="2:3" x14ac:dyDescent="0.25">
      <c r="B949" t="s">
        <v>32212</v>
      </c>
      <c r="C949" t="s">
        <v>38226</v>
      </c>
    </row>
    <row r="950" spans="2:3" x14ac:dyDescent="0.25">
      <c r="B950" t="s">
        <v>32213</v>
      </c>
      <c r="C950" t="s">
        <v>38226</v>
      </c>
    </row>
    <row r="951" spans="2:3" x14ac:dyDescent="0.25">
      <c r="B951" t="s">
        <v>32214</v>
      </c>
      <c r="C951" t="s">
        <v>38226</v>
      </c>
    </row>
    <row r="952" spans="2:3" x14ac:dyDescent="0.25">
      <c r="B952" t="s">
        <v>32215</v>
      </c>
      <c r="C952" t="s">
        <v>38226</v>
      </c>
    </row>
    <row r="953" spans="2:3" x14ac:dyDescent="0.25">
      <c r="B953" t="s">
        <v>32216</v>
      </c>
      <c r="C953" t="s">
        <v>38226</v>
      </c>
    </row>
    <row r="954" spans="2:3" x14ac:dyDescent="0.25">
      <c r="B954" t="s">
        <v>32217</v>
      </c>
      <c r="C954" t="s">
        <v>38226</v>
      </c>
    </row>
    <row r="955" spans="2:3" x14ac:dyDescent="0.25">
      <c r="B955" t="s">
        <v>32218</v>
      </c>
      <c r="C955" t="s">
        <v>38226</v>
      </c>
    </row>
    <row r="956" spans="2:3" x14ac:dyDescent="0.25">
      <c r="B956" t="s">
        <v>32219</v>
      </c>
      <c r="C956" t="s">
        <v>38226</v>
      </c>
    </row>
    <row r="957" spans="2:3" x14ac:dyDescent="0.25">
      <c r="B957" t="s">
        <v>32220</v>
      </c>
      <c r="C957" t="s">
        <v>38226</v>
      </c>
    </row>
    <row r="958" spans="2:3" x14ac:dyDescent="0.25">
      <c r="B958" t="s">
        <v>32221</v>
      </c>
      <c r="C958" t="s">
        <v>38226</v>
      </c>
    </row>
    <row r="959" spans="2:3" x14ac:dyDescent="0.25">
      <c r="B959" t="s">
        <v>32222</v>
      </c>
      <c r="C959" t="s">
        <v>38226</v>
      </c>
    </row>
    <row r="960" spans="2:3" x14ac:dyDescent="0.25">
      <c r="B960" t="s">
        <v>32223</v>
      </c>
      <c r="C960" t="s">
        <v>38226</v>
      </c>
    </row>
    <row r="961" spans="2:3" x14ac:dyDescent="0.25">
      <c r="B961" t="s">
        <v>32224</v>
      </c>
      <c r="C961" t="s">
        <v>38226</v>
      </c>
    </row>
    <row r="962" spans="2:3" x14ac:dyDescent="0.25">
      <c r="B962" t="s">
        <v>32225</v>
      </c>
      <c r="C962" t="s">
        <v>38226</v>
      </c>
    </row>
    <row r="963" spans="2:3" x14ac:dyDescent="0.25">
      <c r="B963" t="s">
        <v>32226</v>
      </c>
      <c r="C963" t="s">
        <v>38226</v>
      </c>
    </row>
    <row r="964" spans="2:3" x14ac:dyDescent="0.25">
      <c r="B964" t="s">
        <v>32227</v>
      </c>
      <c r="C964" t="s">
        <v>38226</v>
      </c>
    </row>
    <row r="965" spans="2:3" x14ac:dyDescent="0.25">
      <c r="B965" t="s">
        <v>32228</v>
      </c>
      <c r="C965" t="s">
        <v>38226</v>
      </c>
    </row>
    <row r="966" spans="2:3" x14ac:dyDescent="0.25">
      <c r="B966" t="s">
        <v>32229</v>
      </c>
      <c r="C966" t="s">
        <v>38226</v>
      </c>
    </row>
    <row r="967" spans="2:3" x14ac:dyDescent="0.25">
      <c r="B967" t="s">
        <v>32230</v>
      </c>
      <c r="C967" t="s">
        <v>38226</v>
      </c>
    </row>
    <row r="968" spans="2:3" x14ac:dyDescent="0.25">
      <c r="B968" t="s">
        <v>32231</v>
      </c>
      <c r="C968" t="s">
        <v>38226</v>
      </c>
    </row>
    <row r="969" spans="2:3" x14ac:dyDescent="0.25">
      <c r="B969" t="s">
        <v>32232</v>
      </c>
      <c r="C969" t="s">
        <v>38226</v>
      </c>
    </row>
    <row r="970" spans="2:3" x14ac:dyDescent="0.25">
      <c r="B970" t="s">
        <v>32233</v>
      </c>
      <c r="C970" t="s">
        <v>38226</v>
      </c>
    </row>
    <row r="971" spans="2:3" x14ac:dyDescent="0.25">
      <c r="B971" t="s">
        <v>32234</v>
      </c>
      <c r="C971" t="s">
        <v>38226</v>
      </c>
    </row>
    <row r="972" spans="2:3" x14ac:dyDescent="0.25">
      <c r="B972" t="s">
        <v>32235</v>
      </c>
      <c r="C972" t="s">
        <v>38226</v>
      </c>
    </row>
    <row r="973" spans="2:3" x14ac:dyDescent="0.25">
      <c r="B973" t="s">
        <v>32236</v>
      </c>
      <c r="C973" t="s">
        <v>38226</v>
      </c>
    </row>
    <row r="974" spans="2:3" x14ac:dyDescent="0.25">
      <c r="B974" t="s">
        <v>32237</v>
      </c>
      <c r="C974" t="s">
        <v>38226</v>
      </c>
    </row>
    <row r="975" spans="2:3" x14ac:dyDescent="0.25">
      <c r="B975" t="s">
        <v>32238</v>
      </c>
      <c r="C975" t="s">
        <v>38226</v>
      </c>
    </row>
    <row r="976" spans="2:3" x14ac:dyDescent="0.25">
      <c r="B976" t="s">
        <v>32239</v>
      </c>
      <c r="C976" t="s">
        <v>38226</v>
      </c>
    </row>
    <row r="977" spans="2:3" x14ac:dyDescent="0.25">
      <c r="B977" t="s">
        <v>32240</v>
      </c>
      <c r="C977" t="s">
        <v>38226</v>
      </c>
    </row>
    <row r="978" spans="2:3" x14ac:dyDescent="0.25">
      <c r="B978" t="s">
        <v>32241</v>
      </c>
      <c r="C978" t="s">
        <v>38226</v>
      </c>
    </row>
    <row r="979" spans="2:3" x14ac:dyDescent="0.25">
      <c r="B979" t="s">
        <v>32242</v>
      </c>
      <c r="C979" t="s">
        <v>38226</v>
      </c>
    </row>
    <row r="980" spans="2:3" x14ac:dyDescent="0.25">
      <c r="B980" t="s">
        <v>32243</v>
      </c>
      <c r="C980" t="s">
        <v>38226</v>
      </c>
    </row>
    <row r="981" spans="2:3" x14ac:dyDescent="0.25">
      <c r="B981" t="s">
        <v>32244</v>
      </c>
      <c r="C981" t="s">
        <v>38226</v>
      </c>
    </row>
    <row r="982" spans="2:3" x14ac:dyDescent="0.25">
      <c r="B982" t="s">
        <v>32245</v>
      </c>
      <c r="C982" t="s">
        <v>38226</v>
      </c>
    </row>
    <row r="983" spans="2:3" x14ac:dyDescent="0.25">
      <c r="B983" t="s">
        <v>32246</v>
      </c>
      <c r="C983" t="s">
        <v>38226</v>
      </c>
    </row>
    <row r="984" spans="2:3" x14ac:dyDescent="0.25">
      <c r="B984" t="s">
        <v>32247</v>
      </c>
      <c r="C984" t="s">
        <v>38226</v>
      </c>
    </row>
    <row r="985" spans="2:3" x14ac:dyDescent="0.25">
      <c r="B985" t="s">
        <v>32248</v>
      </c>
      <c r="C985" t="s">
        <v>38226</v>
      </c>
    </row>
    <row r="986" spans="2:3" x14ac:dyDescent="0.25">
      <c r="B986" t="s">
        <v>32249</v>
      </c>
      <c r="C986" t="s">
        <v>38226</v>
      </c>
    </row>
    <row r="987" spans="2:3" x14ac:dyDescent="0.25">
      <c r="B987" t="s">
        <v>32250</v>
      </c>
      <c r="C987" t="s">
        <v>38226</v>
      </c>
    </row>
    <row r="988" spans="2:3" x14ac:dyDescent="0.25">
      <c r="B988" t="s">
        <v>32251</v>
      </c>
      <c r="C988" t="s">
        <v>38226</v>
      </c>
    </row>
    <row r="989" spans="2:3" x14ac:dyDescent="0.25">
      <c r="B989" t="s">
        <v>32252</v>
      </c>
      <c r="C989" t="s">
        <v>38226</v>
      </c>
    </row>
    <row r="990" spans="2:3" x14ac:dyDescent="0.25">
      <c r="B990" t="s">
        <v>32253</v>
      </c>
      <c r="C990" t="s">
        <v>38226</v>
      </c>
    </row>
    <row r="991" spans="2:3" x14ac:dyDescent="0.25">
      <c r="B991" t="s">
        <v>32254</v>
      </c>
      <c r="C991" t="s">
        <v>38226</v>
      </c>
    </row>
    <row r="992" spans="2:3" x14ac:dyDescent="0.25">
      <c r="B992" t="s">
        <v>32255</v>
      </c>
      <c r="C992" t="s">
        <v>38226</v>
      </c>
    </row>
    <row r="993" spans="2:3" x14ac:dyDescent="0.25">
      <c r="B993" t="s">
        <v>32256</v>
      </c>
      <c r="C993" t="s">
        <v>38226</v>
      </c>
    </row>
    <row r="994" spans="2:3" x14ac:dyDescent="0.25">
      <c r="B994" t="s">
        <v>32257</v>
      </c>
      <c r="C994" t="s">
        <v>38226</v>
      </c>
    </row>
    <row r="995" spans="2:3" x14ac:dyDescent="0.25">
      <c r="B995" t="s">
        <v>32258</v>
      </c>
      <c r="C995" t="s">
        <v>38226</v>
      </c>
    </row>
    <row r="996" spans="2:3" x14ac:dyDescent="0.25">
      <c r="B996" t="s">
        <v>32259</v>
      </c>
      <c r="C996" t="s">
        <v>38226</v>
      </c>
    </row>
    <row r="997" spans="2:3" x14ac:dyDescent="0.25">
      <c r="B997" t="s">
        <v>32260</v>
      </c>
      <c r="C997" t="s">
        <v>38226</v>
      </c>
    </row>
    <row r="998" spans="2:3" x14ac:dyDescent="0.25">
      <c r="B998" t="s">
        <v>32261</v>
      </c>
      <c r="C998" t="s">
        <v>38226</v>
      </c>
    </row>
    <row r="999" spans="2:3" x14ac:dyDescent="0.25">
      <c r="B999" t="s">
        <v>32262</v>
      </c>
      <c r="C999" t="s">
        <v>38226</v>
      </c>
    </row>
    <row r="1000" spans="2:3" x14ac:dyDescent="0.25">
      <c r="B1000" t="s">
        <v>32263</v>
      </c>
      <c r="C1000" t="s">
        <v>38226</v>
      </c>
    </row>
    <row r="1001" spans="2:3" x14ac:dyDescent="0.25">
      <c r="B1001" t="s">
        <v>32264</v>
      </c>
      <c r="C1001" t="s">
        <v>38226</v>
      </c>
    </row>
    <row r="1002" spans="2:3" x14ac:dyDescent="0.25">
      <c r="B1002" t="s">
        <v>32265</v>
      </c>
      <c r="C1002" t="s">
        <v>38226</v>
      </c>
    </row>
    <row r="1003" spans="2:3" x14ac:dyDescent="0.25">
      <c r="B1003" t="s">
        <v>32266</v>
      </c>
      <c r="C1003" t="s">
        <v>38226</v>
      </c>
    </row>
    <row r="1004" spans="2:3" x14ac:dyDescent="0.25">
      <c r="B1004" t="s">
        <v>32267</v>
      </c>
      <c r="C1004" t="s">
        <v>38226</v>
      </c>
    </row>
    <row r="1005" spans="2:3" x14ac:dyDescent="0.25">
      <c r="B1005" t="s">
        <v>32268</v>
      </c>
      <c r="C1005" t="s">
        <v>38226</v>
      </c>
    </row>
    <row r="1006" spans="2:3" x14ac:dyDescent="0.25">
      <c r="B1006" t="s">
        <v>32269</v>
      </c>
      <c r="C1006" t="s">
        <v>38226</v>
      </c>
    </row>
    <row r="1007" spans="2:3" x14ac:dyDescent="0.25">
      <c r="B1007" t="s">
        <v>32270</v>
      </c>
      <c r="C1007" t="s">
        <v>38226</v>
      </c>
    </row>
    <row r="1008" spans="2:3" x14ac:dyDescent="0.25">
      <c r="B1008" t="s">
        <v>32271</v>
      </c>
      <c r="C1008" t="s">
        <v>38226</v>
      </c>
    </row>
    <row r="1009" spans="2:3" x14ac:dyDescent="0.25">
      <c r="B1009" t="s">
        <v>32272</v>
      </c>
      <c r="C1009" t="s">
        <v>38226</v>
      </c>
    </row>
    <row r="1010" spans="2:3" x14ac:dyDescent="0.25">
      <c r="B1010" t="s">
        <v>32273</v>
      </c>
      <c r="C1010" t="s">
        <v>38226</v>
      </c>
    </row>
    <row r="1011" spans="2:3" x14ac:dyDescent="0.25">
      <c r="B1011" t="s">
        <v>32274</v>
      </c>
      <c r="C1011" t="s">
        <v>38226</v>
      </c>
    </row>
    <row r="1012" spans="2:3" x14ac:dyDescent="0.25">
      <c r="B1012" t="s">
        <v>32275</v>
      </c>
      <c r="C1012" t="s">
        <v>38226</v>
      </c>
    </row>
    <row r="1013" spans="2:3" x14ac:dyDescent="0.25">
      <c r="B1013" t="s">
        <v>32276</v>
      </c>
      <c r="C1013" t="s">
        <v>38226</v>
      </c>
    </row>
    <row r="1014" spans="2:3" x14ac:dyDescent="0.25">
      <c r="B1014" t="s">
        <v>32277</v>
      </c>
      <c r="C1014" t="s">
        <v>38226</v>
      </c>
    </row>
    <row r="1015" spans="2:3" x14ac:dyDescent="0.25">
      <c r="B1015" t="s">
        <v>32278</v>
      </c>
      <c r="C1015" t="s">
        <v>38226</v>
      </c>
    </row>
    <row r="1016" spans="2:3" x14ac:dyDescent="0.25">
      <c r="B1016" t="s">
        <v>32279</v>
      </c>
      <c r="C1016" t="s">
        <v>38226</v>
      </c>
    </row>
    <row r="1017" spans="2:3" x14ac:dyDescent="0.25">
      <c r="B1017" t="s">
        <v>32280</v>
      </c>
      <c r="C1017" t="s">
        <v>38226</v>
      </c>
    </row>
    <row r="1018" spans="2:3" x14ac:dyDescent="0.25">
      <c r="B1018" t="s">
        <v>32281</v>
      </c>
      <c r="C1018" t="s">
        <v>38226</v>
      </c>
    </row>
    <row r="1019" spans="2:3" x14ac:dyDescent="0.25">
      <c r="B1019" t="s">
        <v>32282</v>
      </c>
      <c r="C1019" t="s">
        <v>38226</v>
      </c>
    </row>
    <row r="1020" spans="2:3" x14ac:dyDescent="0.25">
      <c r="B1020" t="s">
        <v>32283</v>
      </c>
      <c r="C1020" t="s">
        <v>38226</v>
      </c>
    </row>
    <row r="1021" spans="2:3" x14ac:dyDescent="0.25">
      <c r="B1021" t="s">
        <v>32284</v>
      </c>
      <c r="C1021" t="s">
        <v>38226</v>
      </c>
    </row>
    <row r="1022" spans="2:3" x14ac:dyDescent="0.25">
      <c r="B1022" t="s">
        <v>32285</v>
      </c>
      <c r="C1022" t="s">
        <v>38226</v>
      </c>
    </row>
    <row r="1023" spans="2:3" x14ac:dyDescent="0.25">
      <c r="B1023" t="s">
        <v>32286</v>
      </c>
      <c r="C1023" t="s">
        <v>38226</v>
      </c>
    </row>
    <row r="1024" spans="2:3" x14ac:dyDescent="0.25">
      <c r="B1024" t="s">
        <v>32287</v>
      </c>
      <c r="C1024" t="s">
        <v>38226</v>
      </c>
    </row>
    <row r="1025" spans="2:3" x14ac:dyDescent="0.25">
      <c r="B1025" t="s">
        <v>32288</v>
      </c>
      <c r="C1025" t="s">
        <v>38226</v>
      </c>
    </row>
    <row r="1026" spans="2:3" x14ac:dyDescent="0.25">
      <c r="B1026" t="s">
        <v>32289</v>
      </c>
      <c r="C1026" t="s">
        <v>38226</v>
      </c>
    </row>
    <row r="1027" spans="2:3" x14ac:dyDescent="0.25">
      <c r="B1027" t="s">
        <v>32290</v>
      </c>
      <c r="C1027" t="s">
        <v>38226</v>
      </c>
    </row>
    <row r="1028" spans="2:3" x14ac:dyDescent="0.25">
      <c r="B1028" t="s">
        <v>32291</v>
      </c>
      <c r="C1028" t="s">
        <v>38226</v>
      </c>
    </row>
    <row r="1029" spans="2:3" x14ac:dyDescent="0.25">
      <c r="B1029" t="s">
        <v>32292</v>
      </c>
      <c r="C1029" t="s">
        <v>38226</v>
      </c>
    </row>
    <row r="1030" spans="2:3" x14ac:dyDescent="0.25">
      <c r="B1030" t="s">
        <v>32293</v>
      </c>
      <c r="C1030" t="s">
        <v>38226</v>
      </c>
    </row>
    <row r="1031" spans="2:3" x14ac:dyDescent="0.25">
      <c r="B1031" t="s">
        <v>32294</v>
      </c>
      <c r="C1031" t="s">
        <v>38226</v>
      </c>
    </row>
    <row r="1032" spans="2:3" x14ac:dyDescent="0.25">
      <c r="B1032" t="s">
        <v>32295</v>
      </c>
      <c r="C1032" t="s">
        <v>38226</v>
      </c>
    </row>
    <row r="1033" spans="2:3" x14ac:dyDescent="0.25">
      <c r="B1033" t="s">
        <v>32296</v>
      </c>
      <c r="C1033" t="s">
        <v>38226</v>
      </c>
    </row>
    <row r="1034" spans="2:3" x14ac:dyDescent="0.25">
      <c r="B1034" t="s">
        <v>32297</v>
      </c>
      <c r="C1034" t="s">
        <v>38226</v>
      </c>
    </row>
    <row r="1035" spans="2:3" x14ac:dyDescent="0.25">
      <c r="B1035" t="s">
        <v>32298</v>
      </c>
      <c r="C1035" t="s">
        <v>38226</v>
      </c>
    </row>
    <row r="1036" spans="2:3" x14ac:dyDescent="0.25">
      <c r="B1036" t="s">
        <v>32299</v>
      </c>
      <c r="C1036" t="s">
        <v>38226</v>
      </c>
    </row>
    <row r="1037" spans="2:3" x14ac:dyDescent="0.25">
      <c r="B1037" t="s">
        <v>32300</v>
      </c>
      <c r="C1037" t="s">
        <v>38226</v>
      </c>
    </row>
    <row r="1038" spans="2:3" x14ac:dyDescent="0.25">
      <c r="B1038" t="s">
        <v>32301</v>
      </c>
      <c r="C1038" t="s">
        <v>38226</v>
      </c>
    </row>
    <row r="1039" spans="2:3" x14ac:dyDescent="0.25">
      <c r="B1039" t="s">
        <v>32302</v>
      </c>
      <c r="C1039" t="s">
        <v>38226</v>
      </c>
    </row>
    <row r="1040" spans="2:3" x14ac:dyDescent="0.25">
      <c r="B1040" t="s">
        <v>32303</v>
      </c>
      <c r="C1040" t="s">
        <v>38226</v>
      </c>
    </row>
    <row r="1041" spans="2:3" x14ac:dyDescent="0.25">
      <c r="B1041" t="s">
        <v>32304</v>
      </c>
      <c r="C1041" t="s">
        <v>38226</v>
      </c>
    </row>
    <row r="1042" spans="2:3" x14ac:dyDescent="0.25">
      <c r="B1042" t="s">
        <v>32305</v>
      </c>
      <c r="C1042" t="s">
        <v>38226</v>
      </c>
    </row>
    <row r="1043" spans="2:3" x14ac:dyDescent="0.25">
      <c r="B1043" t="s">
        <v>32306</v>
      </c>
      <c r="C1043" t="s">
        <v>38226</v>
      </c>
    </row>
    <row r="1044" spans="2:3" x14ac:dyDescent="0.25">
      <c r="B1044" t="s">
        <v>32307</v>
      </c>
      <c r="C1044" t="s">
        <v>38226</v>
      </c>
    </row>
    <row r="1045" spans="2:3" x14ac:dyDescent="0.25">
      <c r="B1045" t="s">
        <v>32308</v>
      </c>
      <c r="C1045" t="s">
        <v>38226</v>
      </c>
    </row>
    <row r="1046" spans="2:3" x14ac:dyDescent="0.25">
      <c r="B1046" t="s">
        <v>32309</v>
      </c>
      <c r="C1046" t="s">
        <v>38226</v>
      </c>
    </row>
    <row r="1047" spans="2:3" x14ac:dyDescent="0.25">
      <c r="B1047" t="s">
        <v>32310</v>
      </c>
      <c r="C1047" t="s">
        <v>38226</v>
      </c>
    </row>
    <row r="1048" spans="2:3" x14ac:dyDescent="0.25">
      <c r="B1048" t="s">
        <v>32311</v>
      </c>
      <c r="C1048" t="s">
        <v>38226</v>
      </c>
    </row>
    <row r="1049" spans="2:3" x14ac:dyDescent="0.25">
      <c r="B1049" t="s">
        <v>32312</v>
      </c>
      <c r="C1049" t="s">
        <v>38226</v>
      </c>
    </row>
    <row r="1050" spans="2:3" x14ac:dyDescent="0.25">
      <c r="B1050" t="s">
        <v>32313</v>
      </c>
      <c r="C1050" t="s">
        <v>38226</v>
      </c>
    </row>
    <row r="1051" spans="2:3" x14ac:dyDescent="0.25">
      <c r="B1051" t="s">
        <v>32314</v>
      </c>
      <c r="C1051" t="s">
        <v>38226</v>
      </c>
    </row>
    <row r="1052" spans="2:3" x14ac:dyDescent="0.25">
      <c r="B1052" t="s">
        <v>32315</v>
      </c>
      <c r="C1052" t="s">
        <v>38226</v>
      </c>
    </row>
    <row r="1053" spans="2:3" x14ac:dyDescent="0.25">
      <c r="B1053" t="s">
        <v>32316</v>
      </c>
      <c r="C1053" t="s">
        <v>38226</v>
      </c>
    </row>
    <row r="1054" spans="2:3" x14ac:dyDescent="0.25">
      <c r="B1054" t="s">
        <v>32317</v>
      </c>
      <c r="C1054" t="s">
        <v>38226</v>
      </c>
    </row>
    <row r="1055" spans="2:3" x14ac:dyDescent="0.25">
      <c r="B1055" t="s">
        <v>32318</v>
      </c>
      <c r="C1055" t="s">
        <v>38226</v>
      </c>
    </row>
    <row r="1056" spans="2:3" x14ac:dyDescent="0.25">
      <c r="B1056" t="s">
        <v>32319</v>
      </c>
      <c r="C1056" t="s">
        <v>38226</v>
      </c>
    </row>
    <row r="1057" spans="2:3" x14ac:dyDescent="0.25">
      <c r="B1057" t="s">
        <v>32320</v>
      </c>
      <c r="C1057" t="s">
        <v>38226</v>
      </c>
    </row>
    <row r="1058" spans="2:3" x14ac:dyDescent="0.25">
      <c r="B1058" t="s">
        <v>32321</v>
      </c>
      <c r="C1058" t="s">
        <v>38226</v>
      </c>
    </row>
    <row r="1059" spans="2:3" x14ac:dyDescent="0.25">
      <c r="B1059" t="s">
        <v>32322</v>
      </c>
      <c r="C1059" t="s">
        <v>38226</v>
      </c>
    </row>
    <row r="1060" spans="2:3" x14ac:dyDescent="0.25">
      <c r="B1060" t="s">
        <v>32323</v>
      </c>
      <c r="C1060" t="s">
        <v>38226</v>
      </c>
    </row>
    <row r="1061" spans="2:3" x14ac:dyDescent="0.25">
      <c r="B1061" t="s">
        <v>32324</v>
      </c>
      <c r="C1061" t="s">
        <v>38226</v>
      </c>
    </row>
    <row r="1062" spans="2:3" x14ac:dyDescent="0.25">
      <c r="B1062" t="s">
        <v>32325</v>
      </c>
      <c r="C1062" t="s">
        <v>38226</v>
      </c>
    </row>
    <row r="1063" spans="2:3" x14ac:dyDescent="0.25">
      <c r="B1063" t="s">
        <v>32326</v>
      </c>
      <c r="C1063" t="s">
        <v>38226</v>
      </c>
    </row>
    <row r="1064" spans="2:3" x14ac:dyDescent="0.25">
      <c r="B1064" t="s">
        <v>32327</v>
      </c>
      <c r="C1064" t="s">
        <v>38226</v>
      </c>
    </row>
    <row r="1065" spans="2:3" x14ac:dyDescent="0.25">
      <c r="B1065" t="s">
        <v>32328</v>
      </c>
      <c r="C1065" t="s">
        <v>38226</v>
      </c>
    </row>
    <row r="1066" spans="2:3" x14ac:dyDescent="0.25">
      <c r="B1066" t="s">
        <v>32329</v>
      </c>
      <c r="C1066" t="s">
        <v>38226</v>
      </c>
    </row>
    <row r="1067" spans="2:3" x14ac:dyDescent="0.25">
      <c r="B1067" t="s">
        <v>32330</v>
      </c>
      <c r="C1067" t="s">
        <v>38226</v>
      </c>
    </row>
    <row r="1068" spans="2:3" x14ac:dyDescent="0.25">
      <c r="B1068" t="s">
        <v>32331</v>
      </c>
      <c r="C1068" t="s">
        <v>38226</v>
      </c>
    </row>
    <row r="1069" spans="2:3" x14ac:dyDescent="0.25">
      <c r="B1069" t="s">
        <v>32332</v>
      </c>
      <c r="C1069" t="s">
        <v>38226</v>
      </c>
    </row>
    <row r="1070" spans="2:3" x14ac:dyDescent="0.25">
      <c r="B1070" t="s">
        <v>32333</v>
      </c>
      <c r="C1070" t="s">
        <v>38226</v>
      </c>
    </row>
    <row r="1071" spans="2:3" x14ac:dyDescent="0.25">
      <c r="B1071" t="s">
        <v>32334</v>
      </c>
      <c r="C1071" t="s">
        <v>38226</v>
      </c>
    </row>
    <row r="1072" spans="2:3" x14ac:dyDescent="0.25">
      <c r="B1072" t="s">
        <v>32335</v>
      </c>
      <c r="C1072" t="s">
        <v>38226</v>
      </c>
    </row>
    <row r="1073" spans="2:3" x14ac:dyDescent="0.25">
      <c r="B1073" t="s">
        <v>32336</v>
      </c>
      <c r="C1073" t="s">
        <v>38226</v>
      </c>
    </row>
    <row r="1074" spans="2:3" x14ac:dyDescent="0.25">
      <c r="B1074" t="s">
        <v>32337</v>
      </c>
      <c r="C1074" t="s">
        <v>38226</v>
      </c>
    </row>
    <row r="1075" spans="2:3" x14ac:dyDescent="0.25">
      <c r="B1075" t="s">
        <v>32338</v>
      </c>
      <c r="C1075" t="s">
        <v>38226</v>
      </c>
    </row>
    <row r="1076" spans="2:3" x14ac:dyDescent="0.25">
      <c r="B1076" t="s">
        <v>32339</v>
      </c>
      <c r="C1076" t="s">
        <v>38226</v>
      </c>
    </row>
    <row r="1077" spans="2:3" x14ac:dyDescent="0.25">
      <c r="B1077" t="s">
        <v>32340</v>
      </c>
      <c r="C1077" t="s">
        <v>38226</v>
      </c>
    </row>
    <row r="1078" spans="2:3" x14ac:dyDescent="0.25">
      <c r="B1078" t="s">
        <v>32341</v>
      </c>
      <c r="C1078" t="s">
        <v>38226</v>
      </c>
    </row>
    <row r="1079" spans="2:3" x14ac:dyDescent="0.25">
      <c r="B1079" t="s">
        <v>32342</v>
      </c>
      <c r="C1079" t="s">
        <v>38226</v>
      </c>
    </row>
    <row r="1080" spans="2:3" x14ac:dyDescent="0.25">
      <c r="B1080" t="s">
        <v>32343</v>
      </c>
      <c r="C1080" t="s">
        <v>38226</v>
      </c>
    </row>
    <row r="1081" spans="2:3" x14ac:dyDescent="0.25">
      <c r="B1081" t="s">
        <v>32344</v>
      </c>
      <c r="C1081" t="s">
        <v>38226</v>
      </c>
    </row>
    <row r="1082" spans="2:3" x14ac:dyDescent="0.25">
      <c r="B1082" t="s">
        <v>32345</v>
      </c>
      <c r="C1082" t="s">
        <v>38226</v>
      </c>
    </row>
    <row r="1083" spans="2:3" x14ac:dyDescent="0.25">
      <c r="B1083" t="s">
        <v>32346</v>
      </c>
      <c r="C1083" t="s">
        <v>38226</v>
      </c>
    </row>
    <row r="1084" spans="2:3" x14ac:dyDescent="0.25">
      <c r="B1084" t="s">
        <v>32347</v>
      </c>
      <c r="C1084" t="s">
        <v>38226</v>
      </c>
    </row>
    <row r="1085" spans="2:3" x14ac:dyDescent="0.25">
      <c r="B1085" t="s">
        <v>32348</v>
      </c>
      <c r="C1085" t="s">
        <v>38226</v>
      </c>
    </row>
    <row r="1086" spans="2:3" x14ac:dyDescent="0.25">
      <c r="B1086" t="s">
        <v>32349</v>
      </c>
      <c r="C1086" t="s">
        <v>38226</v>
      </c>
    </row>
    <row r="1087" spans="2:3" x14ac:dyDescent="0.25">
      <c r="B1087" t="s">
        <v>32350</v>
      </c>
      <c r="C1087" t="s">
        <v>38226</v>
      </c>
    </row>
    <row r="1088" spans="2:3" x14ac:dyDescent="0.25">
      <c r="B1088" t="s">
        <v>32351</v>
      </c>
      <c r="C1088" t="s">
        <v>38226</v>
      </c>
    </row>
    <row r="1089" spans="2:3" x14ac:dyDescent="0.25">
      <c r="B1089" t="s">
        <v>32352</v>
      </c>
      <c r="C1089" t="s">
        <v>38226</v>
      </c>
    </row>
    <row r="1090" spans="2:3" x14ac:dyDescent="0.25">
      <c r="B1090" t="s">
        <v>32353</v>
      </c>
      <c r="C1090" t="s">
        <v>38226</v>
      </c>
    </row>
    <row r="1091" spans="2:3" x14ac:dyDescent="0.25">
      <c r="B1091" t="s">
        <v>32354</v>
      </c>
      <c r="C1091" t="s">
        <v>38226</v>
      </c>
    </row>
    <row r="1092" spans="2:3" x14ac:dyDescent="0.25">
      <c r="B1092" t="s">
        <v>32355</v>
      </c>
      <c r="C1092" t="s">
        <v>38226</v>
      </c>
    </row>
    <row r="1093" spans="2:3" x14ac:dyDescent="0.25">
      <c r="B1093" t="s">
        <v>32356</v>
      </c>
      <c r="C1093" t="s">
        <v>38226</v>
      </c>
    </row>
    <row r="1094" spans="2:3" x14ac:dyDescent="0.25">
      <c r="B1094" t="s">
        <v>32357</v>
      </c>
      <c r="C1094" t="s">
        <v>38226</v>
      </c>
    </row>
    <row r="1095" spans="2:3" x14ac:dyDescent="0.25">
      <c r="B1095" t="s">
        <v>32358</v>
      </c>
      <c r="C1095" t="s">
        <v>38226</v>
      </c>
    </row>
    <row r="1096" spans="2:3" x14ac:dyDescent="0.25">
      <c r="B1096" t="s">
        <v>32359</v>
      </c>
      <c r="C1096" t="s">
        <v>38226</v>
      </c>
    </row>
    <row r="1097" spans="2:3" x14ac:dyDescent="0.25">
      <c r="B1097" t="s">
        <v>32360</v>
      </c>
      <c r="C1097" t="s">
        <v>38226</v>
      </c>
    </row>
    <row r="1098" spans="2:3" x14ac:dyDescent="0.25">
      <c r="B1098" t="s">
        <v>32361</v>
      </c>
      <c r="C1098" t="s">
        <v>38226</v>
      </c>
    </row>
    <row r="1099" spans="2:3" x14ac:dyDescent="0.25">
      <c r="B1099" t="s">
        <v>32362</v>
      </c>
      <c r="C1099" t="s">
        <v>38226</v>
      </c>
    </row>
    <row r="1100" spans="2:3" x14ac:dyDescent="0.25">
      <c r="B1100" t="s">
        <v>32363</v>
      </c>
      <c r="C1100" t="s">
        <v>38226</v>
      </c>
    </row>
    <row r="1101" spans="2:3" x14ac:dyDescent="0.25">
      <c r="B1101" t="s">
        <v>32364</v>
      </c>
      <c r="C1101" t="s">
        <v>38226</v>
      </c>
    </row>
    <row r="1102" spans="2:3" x14ac:dyDescent="0.25">
      <c r="B1102" t="s">
        <v>32365</v>
      </c>
      <c r="C1102" t="s">
        <v>38226</v>
      </c>
    </row>
    <row r="1103" spans="2:3" x14ac:dyDescent="0.25">
      <c r="B1103" t="s">
        <v>32366</v>
      </c>
      <c r="C1103" t="s">
        <v>38226</v>
      </c>
    </row>
    <row r="1104" spans="2:3" x14ac:dyDescent="0.25">
      <c r="B1104" t="s">
        <v>32367</v>
      </c>
      <c r="C1104" t="s">
        <v>38226</v>
      </c>
    </row>
    <row r="1105" spans="2:3" x14ac:dyDescent="0.25">
      <c r="B1105" t="s">
        <v>32368</v>
      </c>
      <c r="C1105" t="s">
        <v>38226</v>
      </c>
    </row>
    <row r="1106" spans="2:3" x14ac:dyDescent="0.25">
      <c r="B1106" t="s">
        <v>32369</v>
      </c>
      <c r="C1106" t="s">
        <v>38226</v>
      </c>
    </row>
    <row r="1107" spans="2:3" x14ac:dyDescent="0.25">
      <c r="B1107" t="s">
        <v>32370</v>
      </c>
      <c r="C1107" t="s">
        <v>38226</v>
      </c>
    </row>
    <row r="1108" spans="2:3" x14ac:dyDescent="0.25">
      <c r="B1108" t="s">
        <v>32371</v>
      </c>
      <c r="C1108" t="s">
        <v>38226</v>
      </c>
    </row>
    <row r="1109" spans="2:3" x14ac:dyDescent="0.25">
      <c r="B1109" t="s">
        <v>32372</v>
      </c>
      <c r="C1109" t="s">
        <v>38226</v>
      </c>
    </row>
    <row r="1110" spans="2:3" x14ac:dyDescent="0.25">
      <c r="B1110" t="s">
        <v>32373</v>
      </c>
      <c r="C1110" t="s">
        <v>38226</v>
      </c>
    </row>
    <row r="1111" spans="2:3" x14ac:dyDescent="0.25">
      <c r="B1111" t="s">
        <v>32374</v>
      </c>
      <c r="C1111" t="s">
        <v>38226</v>
      </c>
    </row>
    <row r="1112" spans="2:3" x14ac:dyDescent="0.25">
      <c r="B1112" t="s">
        <v>32375</v>
      </c>
      <c r="C1112" t="s">
        <v>38226</v>
      </c>
    </row>
    <row r="1113" spans="2:3" x14ac:dyDescent="0.25">
      <c r="B1113" t="s">
        <v>32376</v>
      </c>
      <c r="C1113" t="s">
        <v>38226</v>
      </c>
    </row>
    <row r="1114" spans="2:3" x14ac:dyDescent="0.25">
      <c r="B1114" t="s">
        <v>32377</v>
      </c>
      <c r="C1114" t="s">
        <v>38226</v>
      </c>
    </row>
    <row r="1115" spans="2:3" x14ac:dyDescent="0.25">
      <c r="B1115" t="s">
        <v>32378</v>
      </c>
      <c r="C1115" t="s">
        <v>38226</v>
      </c>
    </row>
    <row r="1116" spans="2:3" x14ac:dyDescent="0.25">
      <c r="B1116" t="s">
        <v>32379</v>
      </c>
      <c r="C1116" t="s">
        <v>38226</v>
      </c>
    </row>
    <row r="1117" spans="2:3" x14ac:dyDescent="0.25">
      <c r="B1117" t="s">
        <v>32380</v>
      </c>
      <c r="C1117" t="s">
        <v>38226</v>
      </c>
    </row>
    <row r="1118" spans="2:3" x14ac:dyDescent="0.25">
      <c r="B1118" t="s">
        <v>32381</v>
      </c>
      <c r="C1118" t="s">
        <v>38226</v>
      </c>
    </row>
    <row r="1119" spans="2:3" x14ac:dyDescent="0.25">
      <c r="B1119" t="s">
        <v>32382</v>
      </c>
      <c r="C1119" t="s">
        <v>38226</v>
      </c>
    </row>
    <row r="1120" spans="2:3" x14ac:dyDescent="0.25">
      <c r="B1120" t="s">
        <v>32383</v>
      </c>
      <c r="C1120" t="s">
        <v>38226</v>
      </c>
    </row>
    <row r="1121" spans="2:3" x14ac:dyDescent="0.25">
      <c r="B1121" t="s">
        <v>32384</v>
      </c>
      <c r="C1121" t="s">
        <v>38226</v>
      </c>
    </row>
    <row r="1122" spans="2:3" x14ac:dyDescent="0.25">
      <c r="B1122" t="s">
        <v>32385</v>
      </c>
      <c r="C1122" t="s">
        <v>38226</v>
      </c>
    </row>
    <row r="1123" spans="2:3" x14ac:dyDescent="0.25">
      <c r="B1123" t="s">
        <v>32386</v>
      </c>
      <c r="C1123" t="s">
        <v>38226</v>
      </c>
    </row>
    <row r="1124" spans="2:3" x14ac:dyDescent="0.25">
      <c r="B1124" t="s">
        <v>32387</v>
      </c>
      <c r="C1124" t="s">
        <v>38226</v>
      </c>
    </row>
    <row r="1125" spans="2:3" x14ac:dyDescent="0.25">
      <c r="B1125" t="s">
        <v>32388</v>
      </c>
      <c r="C1125" t="s">
        <v>38226</v>
      </c>
    </row>
    <row r="1126" spans="2:3" x14ac:dyDescent="0.25">
      <c r="B1126" t="s">
        <v>32389</v>
      </c>
      <c r="C1126" t="s">
        <v>38226</v>
      </c>
    </row>
    <row r="1127" spans="2:3" x14ac:dyDescent="0.25">
      <c r="B1127" t="s">
        <v>32390</v>
      </c>
      <c r="C1127" t="s">
        <v>38226</v>
      </c>
    </row>
    <row r="1128" spans="2:3" x14ac:dyDescent="0.25">
      <c r="B1128" t="s">
        <v>32391</v>
      </c>
      <c r="C1128" t="s">
        <v>38226</v>
      </c>
    </row>
    <row r="1129" spans="2:3" x14ac:dyDescent="0.25">
      <c r="B1129" t="s">
        <v>32392</v>
      </c>
      <c r="C1129" t="s">
        <v>38226</v>
      </c>
    </row>
    <row r="1130" spans="2:3" x14ac:dyDescent="0.25">
      <c r="B1130" t="s">
        <v>32393</v>
      </c>
      <c r="C1130" t="s">
        <v>38226</v>
      </c>
    </row>
    <row r="1131" spans="2:3" x14ac:dyDescent="0.25">
      <c r="B1131" t="s">
        <v>32394</v>
      </c>
      <c r="C1131" t="s">
        <v>38226</v>
      </c>
    </row>
    <row r="1132" spans="2:3" x14ac:dyDescent="0.25">
      <c r="B1132" t="s">
        <v>32395</v>
      </c>
      <c r="C1132" t="s">
        <v>38226</v>
      </c>
    </row>
    <row r="1133" spans="2:3" x14ac:dyDescent="0.25">
      <c r="B1133" t="s">
        <v>32396</v>
      </c>
      <c r="C1133" t="s">
        <v>38226</v>
      </c>
    </row>
    <row r="1134" spans="2:3" x14ac:dyDescent="0.25">
      <c r="B1134" t="s">
        <v>32397</v>
      </c>
      <c r="C1134" t="s">
        <v>38226</v>
      </c>
    </row>
    <row r="1135" spans="2:3" x14ac:dyDescent="0.25">
      <c r="B1135" t="s">
        <v>32398</v>
      </c>
      <c r="C1135" t="s">
        <v>38226</v>
      </c>
    </row>
    <row r="1136" spans="2:3" x14ac:dyDescent="0.25">
      <c r="B1136" t="s">
        <v>32399</v>
      </c>
      <c r="C1136" t="s">
        <v>38226</v>
      </c>
    </row>
    <row r="1137" spans="2:3" x14ac:dyDescent="0.25">
      <c r="B1137" t="s">
        <v>32400</v>
      </c>
      <c r="C1137" t="s">
        <v>38226</v>
      </c>
    </row>
    <row r="1138" spans="2:3" x14ac:dyDescent="0.25">
      <c r="B1138" t="s">
        <v>32401</v>
      </c>
      <c r="C1138" t="s">
        <v>38226</v>
      </c>
    </row>
    <row r="1139" spans="2:3" x14ac:dyDescent="0.25">
      <c r="B1139" t="s">
        <v>32402</v>
      </c>
      <c r="C1139" t="s">
        <v>38226</v>
      </c>
    </row>
    <row r="1140" spans="2:3" x14ac:dyDescent="0.25">
      <c r="B1140" t="s">
        <v>32403</v>
      </c>
      <c r="C1140" t="s">
        <v>38226</v>
      </c>
    </row>
    <row r="1141" spans="2:3" x14ac:dyDescent="0.25">
      <c r="B1141" t="s">
        <v>32404</v>
      </c>
      <c r="C1141" t="s">
        <v>38226</v>
      </c>
    </row>
    <row r="1142" spans="2:3" x14ac:dyDescent="0.25">
      <c r="B1142" t="s">
        <v>32405</v>
      </c>
      <c r="C1142" t="s">
        <v>38226</v>
      </c>
    </row>
    <row r="1143" spans="2:3" x14ac:dyDescent="0.25">
      <c r="B1143" t="s">
        <v>32406</v>
      </c>
      <c r="C1143" t="s">
        <v>38226</v>
      </c>
    </row>
    <row r="1144" spans="2:3" x14ac:dyDescent="0.25">
      <c r="B1144" t="s">
        <v>32407</v>
      </c>
      <c r="C1144" t="s">
        <v>38226</v>
      </c>
    </row>
    <row r="1145" spans="2:3" x14ac:dyDescent="0.25">
      <c r="B1145" t="s">
        <v>32408</v>
      </c>
      <c r="C1145" t="s">
        <v>38226</v>
      </c>
    </row>
    <row r="1146" spans="2:3" x14ac:dyDescent="0.25">
      <c r="B1146" t="s">
        <v>32409</v>
      </c>
      <c r="C1146" t="s">
        <v>38226</v>
      </c>
    </row>
    <row r="1147" spans="2:3" x14ac:dyDescent="0.25">
      <c r="B1147" t="s">
        <v>32410</v>
      </c>
      <c r="C1147" t="s">
        <v>38226</v>
      </c>
    </row>
    <row r="1148" spans="2:3" x14ac:dyDescent="0.25">
      <c r="B1148" t="s">
        <v>32411</v>
      </c>
      <c r="C1148" t="s">
        <v>38226</v>
      </c>
    </row>
    <row r="1149" spans="2:3" x14ac:dyDescent="0.25">
      <c r="B1149" t="s">
        <v>32412</v>
      </c>
      <c r="C1149" t="s">
        <v>38226</v>
      </c>
    </row>
    <row r="1150" spans="2:3" x14ac:dyDescent="0.25">
      <c r="B1150" t="s">
        <v>32413</v>
      </c>
      <c r="C1150" t="s">
        <v>38226</v>
      </c>
    </row>
    <row r="1151" spans="2:3" x14ac:dyDescent="0.25">
      <c r="B1151" t="s">
        <v>32414</v>
      </c>
      <c r="C1151" t="s">
        <v>38226</v>
      </c>
    </row>
    <row r="1152" spans="2:3" x14ac:dyDescent="0.25">
      <c r="B1152" t="s">
        <v>32415</v>
      </c>
      <c r="C1152" t="s">
        <v>38226</v>
      </c>
    </row>
    <row r="1153" spans="2:3" x14ac:dyDescent="0.25">
      <c r="B1153" t="s">
        <v>32416</v>
      </c>
      <c r="C1153" t="s">
        <v>38226</v>
      </c>
    </row>
    <row r="1154" spans="2:3" x14ac:dyDescent="0.25">
      <c r="B1154" t="s">
        <v>32417</v>
      </c>
      <c r="C1154" t="s">
        <v>38226</v>
      </c>
    </row>
    <row r="1155" spans="2:3" x14ac:dyDescent="0.25">
      <c r="B1155" t="s">
        <v>32418</v>
      </c>
      <c r="C1155" t="s">
        <v>38226</v>
      </c>
    </row>
    <row r="1156" spans="2:3" x14ac:dyDescent="0.25">
      <c r="B1156" t="s">
        <v>32419</v>
      </c>
      <c r="C1156" t="s">
        <v>38226</v>
      </c>
    </row>
    <row r="1157" spans="2:3" x14ac:dyDescent="0.25">
      <c r="B1157" t="s">
        <v>32420</v>
      </c>
      <c r="C1157" t="s">
        <v>38226</v>
      </c>
    </row>
    <row r="1158" spans="2:3" x14ac:dyDescent="0.25">
      <c r="B1158" t="s">
        <v>32421</v>
      </c>
      <c r="C1158" t="s">
        <v>38226</v>
      </c>
    </row>
    <row r="1159" spans="2:3" x14ac:dyDescent="0.25">
      <c r="B1159" t="s">
        <v>32422</v>
      </c>
      <c r="C1159" t="s">
        <v>38226</v>
      </c>
    </row>
    <row r="1160" spans="2:3" x14ac:dyDescent="0.25">
      <c r="B1160" t="s">
        <v>32423</v>
      </c>
      <c r="C1160" t="s">
        <v>38226</v>
      </c>
    </row>
    <row r="1161" spans="2:3" x14ac:dyDescent="0.25">
      <c r="B1161" t="s">
        <v>32424</v>
      </c>
      <c r="C1161" t="s">
        <v>38226</v>
      </c>
    </row>
    <row r="1162" spans="2:3" x14ac:dyDescent="0.25">
      <c r="B1162" t="s">
        <v>32425</v>
      </c>
      <c r="C1162" t="s">
        <v>38226</v>
      </c>
    </row>
    <row r="1163" spans="2:3" x14ac:dyDescent="0.25">
      <c r="B1163" t="s">
        <v>32426</v>
      </c>
      <c r="C1163" t="s">
        <v>38226</v>
      </c>
    </row>
    <row r="1164" spans="2:3" x14ac:dyDescent="0.25">
      <c r="B1164" t="s">
        <v>32427</v>
      </c>
      <c r="C1164" t="s">
        <v>38226</v>
      </c>
    </row>
    <row r="1165" spans="2:3" x14ac:dyDescent="0.25">
      <c r="B1165" t="s">
        <v>32428</v>
      </c>
      <c r="C1165" t="s">
        <v>38226</v>
      </c>
    </row>
    <row r="1166" spans="2:3" x14ac:dyDescent="0.25">
      <c r="B1166" t="s">
        <v>32429</v>
      </c>
      <c r="C1166" t="s">
        <v>38226</v>
      </c>
    </row>
    <row r="1167" spans="2:3" x14ac:dyDescent="0.25">
      <c r="B1167" t="s">
        <v>32430</v>
      </c>
      <c r="C1167" t="s">
        <v>38226</v>
      </c>
    </row>
    <row r="1168" spans="2:3" x14ac:dyDescent="0.25">
      <c r="B1168" t="s">
        <v>32431</v>
      </c>
      <c r="C1168" t="s">
        <v>38226</v>
      </c>
    </row>
    <row r="1169" spans="2:3" x14ac:dyDescent="0.25">
      <c r="B1169" t="s">
        <v>32432</v>
      </c>
      <c r="C1169" t="s">
        <v>38226</v>
      </c>
    </row>
    <row r="1170" spans="2:3" x14ac:dyDescent="0.25">
      <c r="B1170" t="s">
        <v>32433</v>
      </c>
      <c r="C1170" t="s">
        <v>38226</v>
      </c>
    </row>
    <row r="1171" spans="2:3" x14ac:dyDescent="0.25">
      <c r="B1171" t="s">
        <v>32434</v>
      </c>
      <c r="C1171" t="s">
        <v>38226</v>
      </c>
    </row>
    <row r="1172" spans="2:3" x14ac:dyDescent="0.25">
      <c r="B1172" t="s">
        <v>32435</v>
      </c>
      <c r="C1172" t="s">
        <v>38226</v>
      </c>
    </row>
    <row r="1173" spans="2:3" x14ac:dyDescent="0.25">
      <c r="B1173" t="s">
        <v>32436</v>
      </c>
      <c r="C1173" t="s">
        <v>38226</v>
      </c>
    </row>
    <row r="1174" spans="2:3" x14ac:dyDescent="0.25">
      <c r="B1174" t="s">
        <v>32437</v>
      </c>
      <c r="C1174" t="s">
        <v>38226</v>
      </c>
    </row>
    <row r="1175" spans="2:3" x14ac:dyDescent="0.25">
      <c r="B1175" t="s">
        <v>32438</v>
      </c>
      <c r="C1175" t="s">
        <v>38226</v>
      </c>
    </row>
    <row r="1176" spans="2:3" x14ac:dyDescent="0.25">
      <c r="B1176" t="s">
        <v>32439</v>
      </c>
      <c r="C1176" t="s">
        <v>38226</v>
      </c>
    </row>
    <row r="1177" spans="2:3" x14ac:dyDescent="0.25">
      <c r="B1177" t="s">
        <v>32440</v>
      </c>
      <c r="C1177" t="s">
        <v>38226</v>
      </c>
    </row>
    <row r="1178" spans="2:3" x14ac:dyDescent="0.25">
      <c r="B1178" t="s">
        <v>32441</v>
      </c>
      <c r="C1178" t="s">
        <v>38226</v>
      </c>
    </row>
    <row r="1179" spans="2:3" x14ac:dyDescent="0.25">
      <c r="B1179" t="s">
        <v>32442</v>
      </c>
      <c r="C1179" t="s">
        <v>38226</v>
      </c>
    </row>
    <row r="1180" spans="2:3" x14ac:dyDescent="0.25">
      <c r="B1180" t="s">
        <v>32443</v>
      </c>
      <c r="C1180" t="s">
        <v>38226</v>
      </c>
    </row>
    <row r="1181" spans="2:3" x14ac:dyDescent="0.25">
      <c r="B1181" t="s">
        <v>32444</v>
      </c>
      <c r="C1181" t="s">
        <v>38226</v>
      </c>
    </row>
    <row r="1182" spans="2:3" x14ac:dyDescent="0.25">
      <c r="B1182" t="s">
        <v>32445</v>
      </c>
      <c r="C1182" t="s">
        <v>38226</v>
      </c>
    </row>
    <row r="1183" spans="2:3" x14ac:dyDescent="0.25">
      <c r="B1183" t="s">
        <v>32446</v>
      </c>
      <c r="C1183" t="s">
        <v>38226</v>
      </c>
    </row>
    <row r="1184" spans="2:3" x14ac:dyDescent="0.25">
      <c r="B1184" t="s">
        <v>32447</v>
      </c>
      <c r="C1184" t="s">
        <v>38226</v>
      </c>
    </row>
    <row r="1185" spans="2:3" x14ac:dyDescent="0.25">
      <c r="B1185" t="s">
        <v>32448</v>
      </c>
      <c r="C1185" t="s">
        <v>38226</v>
      </c>
    </row>
    <row r="1186" spans="2:3" x14ac:dyDescent="0.25">
      <c r="B1186" t="s">
        <v>32449</v>
      </c>
      <c r="C1186" t="s">
        <v>38226</v>
      </c>
    </row>
    <row r="1187" spans="2:3" x14ac:dyDescent="0.25">
      <c r="B1187" t="s">
        <v>32450</v>
      </c>
      <c r="C1187" t="s">
        <v>38226</v>
      </c>
    </row>
    <row r="1188" spans="2:3" x14ac:dyDescent="0.25">
      <c r="B1188" t="s">
        <v>32451</v>
      </c>
      <c r="C1188" t="s">
        <v>38226</v>
      </c>
    </row>
    <row r="1189" spans="2:3" x14ac:dyDescent="0.25">
      <c r="B1189" t="s">
        <v>32452</v>
      </c>
      <c r="C1189" t="s">
        <v>38226</v>
      </c>
    </row>
    <row r="1190" spans="2:3" x14ac:dyDescent="0.25">
      <c r="B1190" t="s">
        <v>32453</v>
      </c>
      <c r="C1190" t="s">
        <v>38226</v>
      </c>
    </row>
    <row r="1191" spans="2:3" x14ac:dyDescent="0.25">
      <c r="B1191" t="s">
        <v>32454</v>
      </c>
      <c r="C1191" t="s">
        <v>38226</v>
      </c>
    </row>
    <row r="1192" spans="2:3" x14ac:dyDescent="0.25">
      <c r="B1192" t="s">
        <v>32455</v>
      </c>
      <c r="C1192" t="s">
        <v>38226</v>
      </c>
    </row>
    <row r="1193" spans="2:3" x14ac:dyDescent="0.25">
      <c r="B1193" t="s">
        <v>32456</v>
      </c>
      <c r="C1193" t="s">
        <v>38226</v>
      </c>
    </row>
    <row r="1194" spans="2:3" x14ac:dyDescent="0.25">
      <c r="B1194" t="s">
        <v>32457</v>
      </c>
      <c r="C1194" t="s">
        <v>38226</v>
      </c>
    </row>
    <row r="1195" spans="2:3" x14ac:dyDescent="0.25">
      <c r="B1195" t="s">
        <v>32458</v>
      </c>
      <c r="C1195" t="s">
        <v>38226</v>
      </c>
    </row>
    <row r="1196" spans="2:3" x14ac:dyDescent="0.25">
      <c r="B1196" t="s">
        <v>32459</v>
      </c>
      <c r="C1196" t="s">
        <v>38226</v>
      </c>
    </row>
    <row r="1197" spans="2:3" x14ac:dyDescent="0.25">
      <c r="B1197" t="s">
        <v>32460</v>
      </c>
      <c r="C1197" t="s">
        <v>38226</v>
      </c>
    </row>
    <row r="1198" spans="2:3" x14ac:dyDescent="0.25">
      <c r="B1198" t="s">
        <v>32461</v>
      </c>
      <c r="C1198" t="s">
        <v>38226</v>
      </c>
    </row>
    <row r="1199" spans="2:3" x14ac:dyDescent="0.25">
      <c r="B1199" t="s">
        <v>32462</v>
      </c>
      <c r="C1199" t="s">
        <v>38226</v>
      </c>
    </row>
    <row r="1200" spans="2:3" x14ac:dyDescent="0.25">
      <c r="B1200" t="s">
        <v>32463</v>
      </c>
      <c r="C1200" t="s">
        <v>38226</v>
      </c>
    </row>
    <row r="1201" spans="2:3" x14ac:dyDescent="0.25">
      <c r="B1201" t="s">
        <v>32464</v>
      </c>
      <c r="C1201" t="s">
        <v>38226</v>
      </c>
    </row>
    <row r="1202" spans="2:3" x14ac:dyDescent="0.25">
      <c r="B1202" t="s">
        <v>32465</v>
      </c>
      <c r="C1202" t="s">
        <v>38226</v>
      </c>
    </row>
    <row r="1203" spans="2:3" x14ac:dyDescent="0.25">
      <c r="B1203" t="s">
        <v>32466</v>
      </c>
      <c r="C1203" t="s">
        <v>38226</v>
      </c>
    </row>
    <row r="1204" spans="2:3" x14ac:dyDescent="0.25">
      <c r="B1204" t="s">
        <v>32467</v>
      </c>
      <c r="C1204" t="s">
        <v>38226</v>
      </c>
    </row>
    <row r="1205" spans="2:3" x14ac:dyDescent="0.25">
      <c r="B1205" t="s">
        <v>32468</v>
      </c>
      <c r="C1205" t="s">
        <v>38226</v>
      </c>
    </row>
    <row r="1206" spans="2:3" x14ac:dyDescent="0.25">
      <c r="B1206" t="s">
        <v>32469</v>
      </c>
      <c r="C1206" t="s">
        <v>38226</v>
      </c>
    </row>
    <row r="1207" spans="2:3" x14ac:dyDescent="0.25">
      <c r="B1207" t="s">
        <v>32470</v>
      </c>
      <c r="C1207" t="s">
        <v>38226</v>
      </c>
    </row>
    <row r="1208" spans="2:3" x14ac:dyDescent="0.25">
      <c r="B1208" t="s">
        <v>32471</v>
      </c>
      <c r="C1208" t="s">
        <v>38226</v>
      </c>
    </row>
    <row r="1209" spans="2:3" x14ac:dyDescent="0.25">
      <c r="B1209" t="s">
        <v>32472</v>
      </c>
      <c r="C1209" t="s">
        <v>38226</v>
      </c>
    </row>
    <row r="1210" spans="2:3" x14ac:dyDescent="0.25">
      <c r="B1210" t="s">
        <v>32473</v>
      </c>
      <c r="C1210" t="s">
        <v>38226</v>
      </c>
    </row>
    <row r="1211" spans="2:3" x14ac:dyDescent="0.25">
      <c r="B1211" t="s">
        <v>32474</v>
      </c>
      <c r="C1211" t="s">
        <v>38226</v>
      </c>
    </row>
    <row r="1212" spans="2:3" x14ac:dyDescent="0.25">
      <c r="B1212" t="s">
        <v>32475</v>
      </c>
      <c r="C1212" t="s">
        <v>38226</v>
      </c>
    </row>
    <row r="1213" spans="2:3" x14ac:dyDescent="0.25">
      <c r="B1213" t="s">
        <v>32476</v>
      </c>
      <c r="C1213" t="s">
        <v>38226</v>
      </c>
    </row>
    <row r="1214" spans="2:3" x14ac:dyDescent="0.25">
      <c r="B1214" t="s">
        <v>32477</v>
      </c>
      <c r="C1214" t="s">
        <v>38226</v>
      </c>
    </row>
    <row r="1215" spans="2:3" x14ac:dyDescent="0.25">
      <c r="B1215" t="s">
        <v>32478</v>
      </c>
      <c r="C1215" t="s">
        <v>38226</v>
      </c>
    </row>
    <row r="1216" spans="2:3" x14ac:dyDescent="0.25">
      <c r="B1216" t="s">
        <v>32479</v>
      </c>
      <c r="C1216" t="s">
        <v>38226</v>
      </c>
    </row>
    <row r="1217" spans="2:3" x14ac:dyDescent="0.25">
      <c r="B1217" t="s">
        <v>32480</v>
      </c>
      <c r="C1217" t="s">
        <v>38226</v>
      </c>
    </row>
    <row r="1218" spans="2:3" x14ac:dyDescent="0.25">
      <c r="B1218" t="s">
        <v>32481</v>
      </c>
      <c r="C1218" t="s">
        <v>38226</v>
      </c>
    </row>
    <row r="1219" spans="2:3" x14ac:dyDescent="0.25">
      <c r="B1219" t="s">
        <v>32482</v>
      </c>
      <c r="C1219" t="s">
        <v>38226</v>
      </c>
    </row>
    <row r="1220" spans="2:3" x14ac:dyDescent="0.25">
      <c r="B1220" t="s">
        <v>32483</v>
      </c>
      <c r="C1220" t="s">
        <v>38226</v>
      </c>
    </row>
    <row r="1221" spans="2:3" x14ac:dyDescent="0.25">
      <c r="B1221" t="s">
        <v>32484</v>
      </c>
      <c r="C1221" t="s">
        <v>38226</v>
      </c>
    </row>
    <row r="1222" spans="2:3" x14ac:dyDescent="0.25">
      <c r="B1222" t="s">
        <v>32485</v>
      </c>
      <c r="C1222" t="s">
        <v>38226</v>
      </c>
    </row>
    <row r="1223" spans="2:3" x14ac:dyDescent="0.25">
      <c r="B1223" t="s">
        <v>32486</v>
      </c>
      <c r="C1223" t="s">
        <v>38226</v>
      </c>
    </row>
    <row r="1224" spans="2:3" x14ac:dyDescent="0.25">
      <c r="B1224" t="s">
        <v>32487</v>
      </c>
      <c r="C1224" t="s">
        <v>38226</v>
      </c>
    </row>
    <row r="1225" spans="2:3" x14ac:dyDescent="0.25">
      <c r="B1225" t="s">
        <v>32488</v>
      </c>
      <c r="C1225" t="s">
        <v>38226</v>
      </c>
    </row>
    <row r="1226" spans="2:3" x14ac:dyDescent="0.25">
      <c r="B1226" t="s">
        <v>32489</v>
      </c>
      <c r="C1226" t="s">
        <v>38226</v>
      </c>
    </row>
    <row r="1227" spans="2:3" x14ac:dyDescent="0.25">
      <c r="B1227" t="s">
        <v>32490</v>
      </c>
      <c r="C1227" t="s">
        <v>38226</v>
      </c>
    </row>
    <row r="1228" spans="2:3" x14ac:dyDescent="0.25">
      <c r="B1228" t="s">
        <v>32491</v>
      </c>
      <c r="C1228" t="s">
        <v>38226</v>
      </c>
    </row>
    <row r="1229" spans="2:3" x14ac:dyDescent="0.25">
      <c r="B1229" t="s">
        <v>32492</v>
      </c>
      <c r="C1229" t="s">
        <v>38226</v>
      </c>
    </row>
    <row r="1230" spans="2:3" x14ac:dyDescent="0.25">
      <c r="B1230" t="s">
        <v>32493</v>
      </c>
      <c r="C1230" t="s">
        <v>38226</v>
      </c>
    </row>
    <row r="1231" spans="2:3" x14ac:dyDescent="0.25">
      <c r="B1231" t="s">
        <v>32494</v>
      </c>
      <c r="C1231" t="s">
        <v>38226</v>
      </c>
    </row>
    <row r="1232" spans="2:3" x14ac:dyDescent="0.25">
      <c r="B1232" t="s">
        <v>32495</v>
      </c>
      <c r="C1232" t="s">
        <v>38226</v>
      </c>
    </row>
    <row r="1233" spans="2:3" x14ac:dyDescent="0.25">
      <c r="B1233" t="s">
        <v>32496</v>
      </c>
      <c r="C1233" t="s">
        <v>38226</v>
      </c>
    </row>
    <row r="1234" spans="2:3" x14ac:dyDescent="0.25">
      <c r="B1234" t="s">
        <v>32497</v>
      </c>
      <c r="C1234" t="s">
        <v>38226</v>
      </c>
    </row>
    <row r="1235" spans="2:3" x14ac:dyDescent="0.25">
      <c r="B1235" t="s">
        <v>32498</v>
      </c>
      <c r="C1235" t="s">
        <v>38226</v>
      </c>
    </row>
    <row r="1236" spans="2:3" x14ac:dyDescent="0.25">
      <c r="B1236" t="s">
        <v>32499</v>
      </c>
      <c r="C1236" t="s">
        <v>38226</v>
      </c>
    </row>
    <row r="1237" spans="2:3" x14ac:dyDescent="0.25">
      <c r="B1237" t="s">
        <v>32500</v>
      </c>
      <c r="C1237" t="s">
        <v>38226</v>
      </c>
    </row>
    <row r="1238" spans="2:3" x14ac:dyDescent="0.25">
      <c r="B1238" t="s">
        <v>32501</v>
      </c>
      <c r="C1238" t="s">
        <v>38226</v>
      </c>
    </row>
    <row r="1239" spans="2:3" x14ac:dyDescent="0.25">
      <c r="B1239" t="s">
        <v>32502</v>
      </c>
      <c r="C1239" t="s">
        <v>38226</v>
      </c>
    </row>
    <row r="1240" spans="2:3" x14ac:dyDescent="0.25">
      <c r="B1240" t="s">
        <v>32503</v>
      </c>
      <c r="C1240" t="s">
        <v>38226</v>
      </c>
    </row>
    <row r="1241" spans="2:3" x14ac:dyDescent="0.25">
      <c r="B1241" t="s">
        <v>32504</v>
      </c>
      <c r="C1241" t="s">
        <v>38226</v>
      </c>
    </row>
    <row r="1242" spans="2:3" x14ac:dyDescent="0.25">
      <c r="B1242" t="s">
        <v>32505</v>
      </c>
      <c r="C1242" t="s">
        <v>38226</v>
      </c>
    </row>
    <row r="1243" spans="2:3" x14ac:dyDescent="0.25">
      <c r="B1243" t="s">
        <v>32506</v>
      </c>
      <c r="C1243" t="s">
        <v>38226</v>
      </c>
    </row>
    <row r="1244" spans="2:3" x14ac:dyDescent="0.25">
      <c r="B1244" t="s">
        <v>32507</v>
      </c>
      <c r="C1244" t="s">
        <v>38226</v>
      </c>
    </row>
    <row r="1245" spans="2:3" x14ac:dyDescent="0.25">
      <c r="B1245" t="s">
        <v>32508</v>
      </c>
      <c r="C1245" t="s">
        <v>38226</v>
      </c>
    </row>
    <row r="1246" spans="2:3" x14ac:dyDescent="0.25">
      <c r="B1246" t="s">
        <v>32509</v>
      </c>
      <c r="C1246" t="s">
        <v>38226</v>
      </c>
    </row>
    <row r="1247" spans="2:3" x14ac:dyDescent="0.25">
      <c r="B1247" t="s">
        <v>32510</v>
      </c>
      <c r="C1247" t="s">
        <v>38226</v>
      </c>
    </row>
    <row r="1248" spans="2:3" x14ac:dyDescent="0.25">
      <c r="B1248" t="s">
        <v>32511</v>
      </c>
      <c r="C1248" t="s">
        <v>38226</v>
      </c>
    </row>
    <row r="1249" spans="2:3" x14ac:dyDescent="0.25">
      <c r="B1249" t="s">
        <v>32512</v>
      </c>
      <c r="C1249" t="s">
        <v>38226</v>
      </c>
    </row>
    <row r="1250" spans="2:3" x14ac:dyDescent="0.25">
      <c r="B1250" t="s">
        <v>32513</v>
      </c>
      <c r="C1250" t="s">
        <v>38226</v>
      </c>
    </row>
    <row r="1251" spans="2:3" x14ac:dyDescent="0.25">
      <c r="B1251" t="s">
        <v>32514</v>
      </c>
      <c r="C1251" t="s">
        <v>38226</v>
      </c>
    </row>
    <row r="1252" spans="2:3" x14ac:dyDescent="0.25">
      <c r="B1252" t="s">
        <v>32515</v>
      </c>
      <c r="C1252" t="s">
        <v>38226</v>
      </c>
    </row>
    <row r="1253" spans="2:3" x14ac:dyDescent="0.25">
      <c r="B1253" t="s">
        <v>32516</v>
      </c>
      <c r="C1253" t="s">
        <v>38226</v>
      </c>
    </row>
    <row r="1254" spans="2:3" x14ac:dyDescent="0.25">
      <c r="B1254" t="s">
        <v>32517</v>
      </c>
      <c r="C1254" t="s">
        <v>38226</v>
      </c>
    </row>
    <row r="1255" spans="2:3" x14ac:dyDescent="0.25">
      <c r="B1255" t="s">
        <v>32518</v>
      </c>
      <c r="C1255" t="s">
        <v>38226</v>
      </c>
    </row>
    <row r="1256" spans="2:3" x14ac:dyDescent="0.25">
      <c r="B1256" t="s">
        <v>32519</v>
      </c>
      <c r="C1256" t="s">
        <v>38226</v>
      </c>
    </row>
    <row r="1257" spans="2:3" x14ac:dyDescent="0.25">
      <c r="B1257" t="s">
        <v>32520</v>
      </c>
      <c r="C1257" t="s">
        <v>38226</v>
      </c>
    </row>
    <row r="1258" spans="2:3" x14ac:dyDescent="0.25">
      <c r="B1258" t="s">
        <v>32521</v>
      </c>
      <c r="C1258" t="s">
        <v>38226</v>
      </c>
    </row>
    <row r="1259" spans="2:3" x14ac:dyDescent="0.25">
      <c r="B1259" t="s">
        <v>32522</v>
      </c>
      <c r="C1259" t="s">
        <v>38226</v>
      </c>
    </row>
    <row r="1260" spans="2:3" x14ac:dyDescent="0.25">
      <c r="B1260" t="s">
        <v>32523</v>
      </c>
      <c r="C1260" t="s">
        <v>38226</v>
      </c>
    </row>
    <row r="1261" spans="2:3" x14ac:dyDescent="0.25">
      <c r="B1261" t="s">
        <v>32524</v>
      </c>
      <c r="C1261" t="s">
        <v>38226</v>
      </c>
    </row>
    <row r="1262" spans="2:3" x14ac:dyDescent="0.25">
      <c r="B1262" t="s">
        <v>32525</v>
      </c>
      <c r="C1262" t="s">
        <v>38226</v>
      </c>
    </row>
    <row r="1263" spans="2:3" x14ac:dyDescent="0.25">
      <c r="B1263" t="s">
        <v>32526</v>
      </c>
      <c r="C1263" t="s">
        <v>38226</v>
      </c>
    </row>
    <row r="1264" spans="2:3" x14ac:dyDescent="0.25">
      <c r="B1264" t="s">
        <v>32527</v>
      </c>
      <c r="C1264" t="s">
        <v>38226</v>
      </c>
    </row>
    <row r="1265" spans="2:3" x14ac:dyDescent="0.25">
      <c r="B1265" t="s">
        <v>32528</v>
      </c>
      <c r="C1265" t="s">
        <v>38226</v>
      </c>
    </row>
    <row r="1266" spans="2:3" x14ac:dyDescent="0.25">
      <c r="B1266" t="s">
        <v>32529</v>
      </c>
      <c r="C1266" t="s">
        <v>38226</v>
      </c>
    </row>
    <row r="1267" spans="2:3" x14ac:dyDescent="0.25">
      <c r="B1267" t="s">
        <v>32530</v>
      </c>
      <c r="C1267" t="s">
        <v>38226</v>
      </c>
    </row>
    <row r="1268" spans="2:3" x14ac:dyDescent="0.25">
      <c r="B1268" t="s">
        <v>32531</v>
      </c>
      <c r="C1268" t="s">
        <v>38226</v>
      </c>
    </row>
    <row r="1269" spans="2:3" x14ac:dyDescent="0.25">
      <c r="B1269" t="s">
        <v>32532</v>
      </c>
      <c r="C1269" t="s">
        <v>38226</v>
      </c>
    </row>
    <row r="1270" spans="2:3" x14ac:dyDescent="0.25">
      <c r="B1270" t="s">
        <v>32533</v>
      </c>
      <c r="C1270" t="s">
        <v>38226</v>
      </c>
    </row>
    <row r="1271" spans="2:3" x14ac:dyDescent="0.25">
      <c r="B1271" t="s">
        <v>32534</v>
      </c>
      <c r="C1271" t="s">
        <v>38226</v>
      </c>
    </row>
    <row r="1272" spans="2:3" x14ac:dyDescent="0.25">
      <c r="B1272" t="s">
        <v>32535</v>
      </c>
      <c r="C1272" t="s">
        <v>38226</v>
      </c>
    </row>
    <row r="1273" spans="2:3" x14ac:dyDescent="0.25">
      <c r="B1273" t="s">
        <v>32536</v>
      </c>
      <c r="C1273" t="s">
        <v>38226</v>
      </c>
    </row>
    <row r="1274" spans="2:3" x14ac:dyDescent="0.25">
      <c r="B1274" t="s">
        <v>32537</v>
      </c>
      <c r="C1274" t="s">
        <v>38226</v>
      </c>
    </row>
    <row r="1275" spans="2:3" x14ac:dyDescent="0.25">
      <c r="B1275" t="s">
        <v>32538</v>
      </c>
      <c r="C1275" t="s">
        <v>38226</v>
      </c>
    </row>
    <row r="1276" spans="2:3" x14ac:dyDescent="0.25">
      <c r="B1276" t="s">
        <v>32539</v>
      </c>
      <c r="C1276" t="s">
        <v>38226</v>
      </c>
    </row>
    <row r="1277" spans="2:3" x14ac:dyDescent="0.25">
      <c r="B1277" t="s">
        <v>32540</v>
      </c>
      <c r="C1277" t="s">
        <v>38226</v>
      </c>
    </row>
    <row r="1278" spans="2:3" x14ac:dyDescent="0.25">
      <c r="B1278" t="s">
        <v>32541</v>
      </c>
      <c r="C1278" t="s">
        <v>38226</v>
      </c>
    </row>
    <row r="1279" spans="2:3" x14ac:dyDescent="0.25">
      <c r="B1279" t="s">
        <v>32542</v>
      </c>
      <c r="C1279" t="s">
        <v>38226</v>
      </c>
    </row>
    <row r="1280" spans="2:3" x14ac:dyDescent="0.25">
      <c r="B1280" t="s">
        <v>32543</v>
      </c>
      <c r="C1280" t="s">
        <v>38226</v>
      </c>
    </row>
    <row r="1281" spans="2:3" x14ac:dyDescent="0.25">
      <c r="B1281" t="s">
        <v>32544</v>
      </c>
      <c r="C1281" t="s">
        <v>38226</v>
      </c>
    </row>
    <row r="1282" spans="2:3" x14ac:dyDescent="0.25">
      <c r="B1282" t="s">
        <v>32545</v>
      </c>
      <c r="C1282" t="s">
        <v>38226</v>
      </c>
    </row>
    <row r="1283" spans="2:3" x14ac:dyDescent="0.25">
      <c r="B1283" t="s">
        <v>32546</v>
      </c>
      <c r="C1283" t="s">
        <v>38226</v>
      </c>
    </row>
    <row r="1284" spans="2:3" x14ac:dyDescent="0.25">
      <c r="B1284" t="s">
        <v>32547</v>
      </c>
      <c r="C1284" t="s">
        <v>38226</v>
      </c>
    </row>
    <row r="1285" spans="2:3" x14ac:dyDescent="0.25">
      <c r="B1285" t="s">
        <v>32548</v>
      </c>
      <c r="C1285" t="s">
        <v>38226</v>
      </c>
    </row>
    <row r="1286" spans="2:3" x14ac:dyDescent="0.25">
      <c r="B1286" t="s">
        <v>32549</v>
      </c>
      <c r="C1286" t="s">
        <v>38226</v>
      </c>
    </row>
    <row r="1287" spans="2:3" x14ac:dyDescent="0.25">
      <c r="B1287" t="s">
        <v>32550</v>
      </c>
      <c r="C1287" t="s">
        <v>38226</v>
      </c>
    </row>
    <row r="1288" spans="2:3" x14ac:dyDescent="0.25">
      <c r="B1288" t="s">
        <v>32551</v>
      </c>
      <c r="C1288" t="s">
        <v>38226</v>
      </c>
    </row>
    <row r="1289" spans="2:3" x14ac:dyDescent="0.25">
      <c r="B1289" t="s">
        <v>32552</v>
      </c>
      <c r="C1289" t="s">
        <v>38226</v>
      </c>
    </row>
    <row r="1290" spans="2:3" x14ac:dyDescent="0.25">
      <c r="B1290" t="s">
        <v>32553</v>
      </c>
      <c r="C1290" t="s">
        <v>38226</v>
      </c>
    </row>
    <row r="1291" spans="2:3" x14ac:dyDescent="0.25">
      <c r="B1291" t="s">
        <v>32554</v>
      </c>
      <c r="C1291" t="s">
        <v>38226</v>
      </c>
    </row>
    <row r="1292" spans="2:3" x14ac:dyDescent="0.25">
      <c r="B1292" t="s">
        <v>32555</v>
      </c>
      <c r="C1292" t="s">
        <v>38226</v>
      </c>
    </row>
    <row r="1293" spans="2:3" x14ac:dyDescent="0.25">
      <c r="B1293" t="s">
        <v>32556</v>
      </c>
      <c r="C1293" t="s">
        <v>38226</v>
      </c>
    </row>
    <row r="1294" spans="2:3" x14ac:dyDescent="0.25">
      <c r="B1294" t="s">
        <v>32557</v>
      </c>
      <c r="C1294" t="s">
        <v>38226</v>
      </c>
    </row>
    <row r="1295" spans="2:3" x14ac:dyDescent="0.25">
      <c r="B1295" t="s">
        <v>32558</v>
      </c>
      <c r="C1295" t="s">
        <v>38226</v>
      </c>
    </row>
    <row r="1296" spans="2:3" x14ac:dyDescent="0.25">
      <c r="B1296" t="s">
        <v>32559</v>
      </c>
      <c r="C1296" t="s">
        <v>38226</v>
      </c>
    </row>
    <row r="1297" spans="2:3" x14ac:dyDescent="0.25">
      <c r="B1297" t="s">
        <v>32560</v>
      </c>
      <c r="C1297" t="s">
        <v>38226</v>
      </c>
    </row>
    <row r="1298" spans="2:3" x14ac:dyDescent="0.25">
      <c r="B1298" t="s">
        <v>32561</v>
      </c>
      <c r="C1298" t="s">
        <v>38226</v>
      </c>
    </row>
    <row r="1299" spans="2:3" x14ac:dyDescent="0.25">
      <c r="B1299" t="s">
        <v>32562</v>
      </c>
      <c r="C1299" t="s">
        <v>38226</v>
      </c>
    </row>
    <row r="1300" spans="2:3" x14ac:dyDescent="0.25">
      <c r="B1300" t="s">
        <v>32563</v>
      </c>
      <c r="C1300" t="s">
        <v>38226</v>
      </c>
    </row>
    <row r="1301" spans="2:3" x14ac:dyDescent="0.25">
      <c r="B1301" t="s">
        <v>32564</v>
      </c>
      <c r="C1301" t="s">
        <v>38226</v>
      </c>
    </row>
    <row r="1302" spans="2:3" x14ac:dyDescent="0.25">
      <c r="B1302" t="s">
        <v>32565</v>
      </c>
      <c r="C1302" t="s">
        <v>38226</v>
      </c>
    </row>
    <row r="1303" spans="2:3" x14ac:dyDescent="0.25">
      <c r="B1303" t="s">
        <v>32566</v>
      </c>
      <c r="C1303" t="s">
        <v>38226</v>
      </c>
    </row>
    <row r="1304" spans="2:3" x14ac:dyDescent="0.25">
      <c r="B1304" t="s">
        <v>32567</v>
      </c>
      <c r="C1304" t="s">
        <v>38226</v>
      </c>
    </row>
    <row r="1305" spans="2:3" x14ac:dyDescent="0.25">
      <c r="B1305" t="s">
        <v>32568</v>
      </c>
      <c r="C1305" t="s">
        <v>38226</v>
      </c>
    </row>
    <row r="1306" spans="2:3" x14ac:dyDescent="0.25">
      <c r="B1306" t="s">
        <v>32569</v>
      </c>
      <c r="C1306" t="s">
        <v>38226</v>
      </c>
    </row>
    <row r="1307" spans="2:3" x14ac:dyDescent="0.25">
      <c r="B1307" t="s">
        <v>32570</v>
      </c>
      <c r="C1307" t="s">
        <v>38226</v>
      </c>
    </row>
    <row r="1308" spans="2:3" x14ac:dyDescent="0.25">
      <c r="B1308" t="s">
        <v>32571</v>
      </c>
      <c r="C1308" t="s">
        <v>38226</v>
      </c>
    </row>
    <row r="1309" spans="2:3" x14ac:dyDescent="0.25">
      <c r="B1309" t="s">
        <v>32572</v>
      </c>
      <c r="C1309" t="s">
        <v>38226</v>
      </c>
    </row>
    <row r="1310" spans="2:3" x14ac:dyDescent="0.25">
      <c r="B1310" t="s">
        <v>32573</v>
      </c>
      <c r="C1310" t="s">
        <v>38226</v>
      </c>
    </row>
    <row r="1311" spans="2:3" x14ac:dyDescent="0.25">
      <c r="B1311" t="s">
        <v>32574</v>
      </c>
      <c r="C1311" t="s">
        <v>38226</v>
      </c>
    </row>
    <row r="1312" spans="2:3" x14ac:dyDescent="0.25">
      <c r="B1312" t="s">
        <v>32575</v>
      </c>
      <c r="C1312" t="s">
        <v>38226</v>
      </c>
    </row>
    <row r="1313" spans="2:3" x14ac:dyDescent="0.25">
      <c r="B1313" t="s">
        <v>32576</v>
      </c>
      <c r="C1313" t="s">
        <v>38226</v>
      </c>
    </row>
    <row r="1314" spans="2:3" x14ac:dyDescent="0.25">
      <c r="B1314" t="s">
        <v>32577</v>
      </c>
      <c r="C1314" t="s">
        <v>38226</v>
      </c>
    </row>
    <row r="1315" spans="2:3" x14ac:dyDescent="0.25">
      <c r="B1315" t="s">
        <v>32578</v>
      </c>
      <c r="C1315" t="s">
        <v>38226</v>
      </c>
    </row>
    <row r="1316" spans="2:3" x14ac:dyDescent="0.25">
      <c r="B1316" t="s">
        <v>32579</v>
      </c>
      <c r="C1316" t="s">
        <v>38226</v>
      </c>
    </row>
    <row r="1317" spans="2:3" x14ac:dyDescent="0.25">
      <c r="B1317" t="s">
        <v>32580</v>
      </c>
      <c r="C1317" t="s">
        <v>38226</v>
      </c>
    </row>
    <row r="1318" spans="2:3" x14ac:dyDescent="0.25">
      <c r="B1318" t="s">
        <v>32581</v>
      </c>
      <c r="C1318" t="s">
        <v>38226</v>
      </c>
    </row>
    <row r="1319" spans="2:3" x14ac:dyDescent="0.25">
      <c r="B1319" t="s">
        <v>32582</v>
      </c>
      <c r="C1319" t="s">
        <v>38226</v>
      </c>
    </row>
    <row r="1320" spans="2:3" x14ac:dyDescent="0.25">
      <c r="B1320" t="s">
        <v>32583</v>
      </c>
      <c r="C1320" t="s">
        <v>38226</v>
      </c>
    </row>
    <row r="1321" spans="2:3" x14ac:dyDescent="0.25">
      <c r="B1321" t="s">
        <v>32584</v>
      </c>
      <c r="C1321" t="s">
        <v>38226</v>
      </c>
    </row>
    <row r="1322" spans="2:3" x14ac:dyDescent="0.25">
      <c r="B1322" t="s">
        <v>32585</v>
      </c>
      <c r="C1322" t="s">
        <v>38226</v>
      </c>
    </row>
    <row r="1323" spans="2:3" x14ac:dyDescent="0.25">
      <c r="B1323" t="s">
        <v>32586</v>
      </c>
      <c r="C1323" t="s">
        <v>38226</v>
      </c>
    </row>
    <row r="1324" spans="2:3" x14ac:dyDescent="0.25">
      <c r="B1324" t="s">
        <v>32587</v>
      </c>
      <c r="C1324" t="s">
        <v>38226</v>
      </c>
    </row>
    <row r="1325" spans="2:3" x14ac:dyDescent="0.25">
      <c r="B1325" t="s">
        <v>32588</v>
      </c>
      <c r="C1325" t="s">
        <v>38226</v>
      </c>
    </row>
    <row r="1326" spans="2:3" x14ac:dyDescent="0.25">
      <c r="B1326" t="s">
        <v>32589</v>
      </c>
      <c r="C1326" t="s">
        <v>38226</v>
      </c>
    </row>
    <row r="1327" spans="2:3" x14ac:dyDescent="0.25">
      <c r="B1327" t="s">
        <v>32590</v>
      </c>
      <c r="C1327" t="s">
        <v>38226</v>
      </c>
    </row>
    <row r="1328" spans="2:3" x14ac:dyDescent="0.25">
      <c r="B1328" t="s">
        <v>32591</v>
      </c>
      <c r="C1328" t="s">
        <v>38226</v>
      </c>
    </row>
    <row r="1329" spans="2:3" x14ac:dyDescent="0.25">
      <c r="B1329" t="s">
        <v>32592</v>
      </c>
      <c r="C1329" t="s">
        <v>38226</v>
      </c>
    </row>
    <row r="1330" spans="2:3" x14ac:dyDescent="0.25">
      <c r="B1330" t="s">
        <v>32593</v>
      </c>
      <c r="C1330" t="s">
        <v>38226</v>
      </c>
    </row>
    <row r="1331" spans="2:3" x14ac:dyDescent="0.25">
      <c r="B1331" t="s">
        <v>32594</v>
      </c>
      <c r="C1331" t="s">
        <v>38226</v>
      </c>
    </row>
    <row r="1332" spans="2:3" x14ac:dyDescent="0.25">
      <c r="B1332" t="s">
        <v>32595</v>
      </c>
      <c r="C1332" t="s">
        <v>38226</v>
      </c>
    </row>
    <row r="1333" spans="2:3" x14ac:dyDescent="0.25">
      <c r="B1333" t="s">
        <v>32596</v>
      </c>
      <c r="C1333" t="s">
        <v>38226</v>
      </c>
    </row>
    <row r="1334" spans="2:3" x14ac:dyDescent="0.25">
      <c r="B1334" t="s">
        <v>32597</v>
      </c>
      <c r="C1334" t="s">
        <v>38226</v>
      </c>
    </row>
    <row r="1335" spans="2:3" x14ac:dyDescent="0.25">
      <c r="B1335" t="s">
        <v>32598</v>
      </c>
      <c r="C1335" t="s">
        <v>38226</v>
      </c>
    </row>
    <row r="1336" spans="2:3" x14ac:dyDescent="0.25">
      <c r="B1336" t="s">
        <v>32599</v>
      </c>
      <c r="C1336" t="s">
        <v>38226</v>
      </c>
    </row>
    <row r="1337" spans="2:3" x14ac:dyDescent="0.25">
      <c r="B1337" t="s">
        <v>32600</v>
      </c>
      <c r="C1337" t="s">
        <v>38226</v>
      </c>
    </row>
    <row r="1338" spans="2:3" x14ac:dyDescent="0.25">
      <c r="B1338" t="s">
        <v>32601</v>
      </c>
      <c r="C1338" t="s">
        <v>38226</v>
      </c>
    </row>
    <row r="1339" spans="2:3" x14ac:dyDescent="0.25">
      <c r="B1339" t="s">
        <v>32602</v>
      </c>
      <c r="C1339" t="s">
        <v>38226</v>
      </c>
    </row>
    <row r="1340" spans="2:3" x14ac:dyDescent="0.25">
      <c r="B1340" t="s">
        <v>32603</v>
      </c>
      <c r="C1340" t="s">
        <v>38226</v>
      </c>
    </row>
    <row r="1341" spans="2:3" x14ac:dyDescent="0.25">
      <c r="B1341" t="s">
        <v>32604</v>
      </c>
      <c r="C1341" t="s">
        <v>38226</v>
      </c>
    </row>
    <row r="1342" spans="2:3" x14ac:dyDescent="0.25">
      <c r="B1342" t="s">
        <v>32605</v>
      </c>
      <c r="C1342" t="s">
        <v>38226</v>
      </c>
    </row>
    <row r="1343" spans="2:3" x14ac:dyDescent="0.25">
      <c r="B1343" t="s">
        <v>32606</v>
      </c>
      <c r="C1343" t="s">
        <v>38226</v>
      </c>
    </row>
    <row r="1344" spans="2:3" x14ac:dyDescent="0.25">
      <c r="B1344" t="s">
        <v>32607</v>
      </c>
      <c r="C1344" t="s">
        <v>38226</v>
      </c>
    </row>
    <row r="1345" spans="2:3" x14ac:dyDescent="0.25">
      <c r="B1345" t="s">
        <v>32608</v>
      </c>
      <c r="C1345" t="s">
        <v>38226</v>
      </c>
    </row>
    <row r="1346" spans="2:3" x14ac:dyDescent="0.25">
      <c r="B1346" t="s">
        <v>32609</v>
      </c>
      <c r="C1346" t="s">
        <v>38226</v>
      </c>
    </row>
    <row r="1347" spans="2:3" x14ac:dyDescent="0.25">
      <c r="B1347" t="s">
        <v>32610</v>
      </c>
      <c r="C1347" t="s">
        <v>38226</v>
      </c>
    </row>
    <row r="1348" spans="2:3" x14ac:dyDescent="0.25">
      <c r="B1348" t="s">
        <v>32611</v>
      </c>
      <c r="C1348" t="s">
        <v>38226</v>
      </c>
    </row>
    <row r="1349" spans="2:3" x14ac:dyDescent="0.25">
      <c r="B1349" t="s">
        <v>32612</v>
      </c>
      <c r="C1349" t="s">
        <v>38226</v>
      </c>
    </row>
    <row r="1350" spans="2:3" x14ac:dyDescent="0.25">
      <c r="B1350" t="s">
        <v>32613</v>
      </c>
      <c r="C1350" t="s">
        <v>38226</v>
      </c>
    </row>
    <row r="1351" spans="2:3" x14ac:dyDescent="0.25">
      <c r="B1351" t="s">
        <v>32614</v>
      </c>
      <c r="C1351" t="s">
        <v>38226</v>
      </c>
    </row>
    <row r="1352" spans="2:3" x14ac:dyDescent="0.25">
      <c r="B1352" t="s">
        <v>32615</v>
      </c>
      <c r="C1352" t="s">
        <v>38226</v>
      </c>
    </row>
    <row r="1353" spans="2:3" x14ac:dyDescent="0.25">
      <c r="B1353" t="s">
        <v>32616</v>
      </c>
      <c r="C1353" t="s">
        <v>38226</v>
      </c>
    </row>
    <row r="1354" spans="2:3" x14ac:dyDescent="0.25">
      <c r="B1354" t="s">
        <v>32617</v>
      </c>
      <c r="C1354" t="s">
        <v>38226</v>
      </c>
    </row>
    <row r="1355" spans="2:3" x14ac:dyDescent="0.25">
      <c r="B1355" t="s">
        <v>32618</v>
      </c>
      <c r="C1355" t="s">
        <v>38226</v>
      </c>
    </row>
    <row r="1356" spans="2:3" x14ac:dyDescent="0.25">
      <c r="B1356" t="s">
        <v>32619</v>
      </c>
      <c r="C1356" t="s">
        <v>38226</v>
      </c>
    </row>
    <row r="1357" spans="2:3" x14ac:dyDescent="0.25">
      <c r="B1357" t="s">
        <v>32620</v>
      </c>
      <c r="C1357" t="s">
        <v>38226</v>
      </c>
    </row>
    <row r="1358" spans="2:3" x14ac:dyDescent="0.25">
      <c r="B1358" t="s">
        <v>32621</v>
      </c>
      <c r="C1358" t="s">
        <v>38226</v>
      </c>
    </row>
    <row r="1359" spans="2:3" x14ac:dyDescent="0.25">
      <c r="B1359" t="s">
        <v>32622</v>
      </c>
      <c r="C1359" t="s">
        <v>38226</v>
      </c>
    </row>
    <row r="1360" spans="2:3" x14ac:dyDescent="0.25">
      <c r="B1360" t="s">
        <v>32623</v>
      </c>
      <c r="C1360" t="s">
        <v>38226</v>
      </c>
    </row>
    <row r="1361" spans="2:3" x14ac:dyDescent="0.25">
      <c r="B1361" t="s">
        <v>32624</v>
      </c>
      <c r="C1361" t="s">
        <v>38226</v>
      </c>
    </row>
    <row r="1362" spans="2:3" x14ac:dyDescent="0.25">
      <c r="B1362" t="s">
        <v>32625</v>
      </c>
      <c r="C1362" t="s">
        <v>38226</v>
      </c>
    </row>
    <row r="1363" spans="2:3" x14ac:dyDescent="0.25">
      <c r="B1363" t="s">
        <v>32626</v>
      </c>
      <c r="C1363" t="s">
        <v>38226</v>
      </c>
    </row>
    <row r="1364" spans="2:3" x14ac:dyDescent="0.25">
      <c r="B1364" t="s">
        <v>32627</v>
      </c>
      <c r="C1364" t="s">
        <v>38226</v>
      </c>
    </row>
    <row r="1365" spans="2:3" x14ac:dyDescent="0.25">
      <c r="B1365" t="s">
        <v>32628</v>
      </c>
      <c r="C1365" t="s">
        <v>38226</v>
      </c>
    </row>
    <row r="1366" spans="2:3" x14ac:dyDescent="0.25">
      <c r="B1366" t="s">
        <v>32629</v>
      </c>
      <c r="C1366" t="s">
        <v>38226</v>
      </c>
    </row>
    <row r="1367" spans="2:3" x14ac:dyDescent="0.25">
      <c r="B1367" t="s">
        <v>32630</v>
      </c>
      <c r="C1367" t="s">
        <v>38226</v>
      </c>
    </row>
    <row r="1368" spans="2:3" x14ac:dyDescent="0.25">
      <c r="B1368" t="s">
        <v>32631</v>
      </c>
      <c r="C1368" t="s">
        <v>38226</v>
      </c>
    </row>
    <row r="1369" spans="2:3" x14ac:dyDescent="0.25">
      <c r="B1369" t="s">
        <v>32632</v>
      </c>
      <c r="C1369" t="s">
        <v>38226</v>
      </c>
    </row>
    <row r="1370" spans="2:3" x14ac:dyDescent="0.25">
      <c r="B1370" t="s">
        <v>32633</v>
      </c>
      <c r="C1370" t="s">
        <v>38226</v>
      </c>
    </row>
    <row r="1371" spans="2:3" x14ac:dyDescent="0.25">
      <c r="B1371" t="s">
        <v>32634</v>
      </c>
      <c r="C1371" t="s">
        <v>38226</v>
      </c>
    </row>
    <row r="1372" spans="2:3" x14ac:dyDescent="0.25">
      <c r="B1372" t="s">
        <v>32635</v>
      </c>
      <c r="C1372" t="s">
        <v>38226</v>
      </c>
    </row>
    <row r="1373" spans="2:3" x14ac:dyDescent="0.25">
      <c r="B1373" t="s">
        <v>32636</v>
      </c>
      <c r="C1373" t="s">
        <v>38226</v>
      </c>
    </row>
    <row r="1374" spans="2:3" x14ac:dyDescent="0.25">
      <c r="B1374" t="s">
        <v>32637</v>
      </c>
      <c r="C1374" t="s">
        <v>38226</v>
      </c>
    </row>
    <row r="1375" spans="2:3" x14ac:dyDescent="0.25">
      <c r="B1375" t="s">
        <v>32638</v>
      </c>
      <c r="C1375" t="s">
        <v>38226</v>
      </c>
    </row>
    <row r="1376" spans="2:3" x14ac:dyDescent="0.25">
      <c r="B1376" t="s">
        <v>32639</v>
      </c>
      <c r="C1376" t="s">
        <v>38226</v>
      </c>
    </row>
    <row r="1377" spans="2:3" x14ac:dyDescent="0.25">
      <c r="B1377" t="s">
        <v>32640</v>
      </c>
      <c r="C1377" t="s">
        <v>38226</v>
      </c>
    </row>
    <row r="1378" spans="2:3" x14ac:dyDescent="0.25">
      <c r="B1378" t="s">
        <v>32641</v>
      </c>
      <c r="C1378" t="s">
        <v>38226</v>
      </c>
    </row>
    <row r="1379" spans="2:3" x14ac:dyDescent="0.25">
      <c r="B1379" t="s">
        <v>32642</v>
      </c>
      <c r="C1379" t="s">
        <v>38226</v>
      </c>
    </row>
    <row r="1380" spans="2:3" x14ac:dyDescent="0.25">
      <c r="B1380" t="s">
        <v>32643</v>
      </c>
      <c r="C1380" t="s">
        <v>38226</v>
      </c>
    </row>
    <row r="1381" spans="2:3" x14ac:dyDescent="0.25">
      <c r="B1381" t="s">
        <v>32644</v>
      </c>
      <c r="C1381" t="s">
        <v>38226</v>
      </c>
    </row>
    <row r="1382" spans="2:3" x14ac:dyDescent="0.25">
      <c r="B1382" t="s">
        <v>32645</v>
      </c>
      <c r="C1382" t="s">
        <v>38226</v>
      </c>
    </row>
    <row r="1383" spans="2:3" x14ac:dyDescent="0.25">
      <c r="B1383" t="s">
        <v>32646</v>
      </c>
      <c r="C1383" t="s">
        <v>38226</v>
      </c>
    </row>
    <row r="1384" spans="2:3" x14ac:dyDescent="0.25">
      <c r="B1384" t="s">
        <v>32647</v>
      </c>
      <c r="C1384" t="s">
        <v>38226</v>
      </c>
    </row>
    <row r="1385" spans="2:3" x14ac:dyDescent="0.25">
      <c r="B1385" t="s">
        <v>32648</v>
      </c>
      <c r="C1385" t="s">
        <v>38226</v>
      </c>
    </row>
    <row r="1386" spans="2:3" x14ac:dyDescent="0.25">
      <c r="B1386" t="s">
        <v>32649</v>
      </c>
      <c r="C1386" t="s">
        <v>38226</v>
      </c>
    </row>
    <row r="1387" spans="2:3" x14ac:dyDescent="0.25">
      <c r="B1387" t="s">
        <v>32650</v>
      </c>
      <c r="C1387" t="s">
        <v>38226</v>
      </c>
    </row>
    <row r="1388" spans="2:3" x14ac:dyDescent="0.25">
      <c r="B1388" t="s">
        <v>32651</v>
      </c>
      <c r="C1388" t="s">
        <v>38226</v>
      </c>
    </row>
    <row r="1389" spans="2:3" x14ac:dyDescent="0.25">
      <c r="B1389" t="s">
        <v>32652</v>
      </c>
      <c r="C1389" t="s">
        <v>38226</v>
      </c>
    </row>
    <row r="1390" spans="2:3" x14ac:dyDescent="0.25">
      <c r="B1390" t="s">
        <v>32653</v>
      </c>
      <c r="C1390" t="s">
        <v>38226</v>
      </c>
    </row>
    <row r="1391" spans="2:3" x14ac:dyDescent="0.25">
      <c r="B1391" t="s">
        <v>32654</v>
      </c>
      <c r="C1391" t="s">
        <v>38226</v>
      </c>
    </row>
    <row r="1392" spans="2:3" x14ac:dyDescent="0.25">
      <c r="B1392" t="s">
        <v>32655</v>
      </c>
      <c r="C1392" t="s">
        <v>38226</v>
      </c>
    </row>
    <row r="1393" spans="2:3" x14ac:dyDescent="0.25">
      <c r="B1393" t="s">
        <v>32656</v>
      </c>
      <c r="C1393" t="s">
        <v>38226</v>
      </c>
    </row>
    <row r="1394" spans="2:3" x14ac:dyDescent="0.25">
      <c r="B1394" t="s">
        <v>32657</v>
      </c>
      <c r="C1394" t="s">
        <v>38226</v>
      </c>
    </row>
    <row r="1395" spans="2:3" x14ac:dyDescent="0.25">
      <c r="B1395" t="s">
        <v>32658</v>
      </c>
      <c r="C1395" t="s">
        <v>38226</v>
      </c>
    </row>
    <row r="1396" spans="2:3" x14ac:dyDescent="0.25">
      <c r="B1396" t="s">
        <v>32659</v>
      </c>
      <c r="C1396" t="s">
        <v>38226</v>
      </c>
    </row>
    <row r="1397" spans="2:3" x14ac:dyDescent="0.25">
      <c r="B1397" t="s">
        <v>32660</v>
      </c>
      <c r="C1397" t="s">
        <v>38226</v>
      </c>
    </row>
    <row r="1398" spans="2:3" x14ac:dyDescent="0.25">
      <c r="B1398" t="s">
        <v>32661</v>
      </c>
      <c r="C1398" t="s">
        <v>38226</v>
      </c>
    </row>
    <row r="1399" spans="2:3" x14ac:dyDescent="0.25">
      <c r="B1399" t="s">
        <v>32662</v>
      </c>
      <c r="C1399" t="s">
        <v>38226</v>
      </c>
    </row>
    <row r="1400" spans="2:3" x14ac:dyDescent="0.25">
      <c r="B1400" t="s">
        <v>32663</v>
      </c>
      <c r="C1400" t="s">
        <v>38226</v>
      </c>
    </row>
    <row r="1401" spans="2:3" x14ac:dyDescent="0.25">
      <c r="B1401" t="s">
        <v>32664</v>
      </c>
      <c r="C1401" t="s">
        <v>38226</v>
      </c>
    </row>
    <row r="1402" spans="2:3" x14ac:dyDescent="0.25">
      <c r="B1402" t="s">
        <v>32665</v>
      </c>
      <c r="C1402" t="s">
        <v>38226</v>
      </c>
    </row>
    <row r="1403" spans="2:3" x14ac:dyDescent="0.25">
      <c r="B1403" t="s">
        <v>32666</v>
      </c>
      <c r="C1403" t="s">
        <v>38226</v>
      </c>
    </row>
    <row r="1404" spans="2:3" x14ac:dyDescent="0.25">
      <c r="B1404" t="s">
        <v>32667</v>
      </c>
      <c r="C1404" t="s">
        <v>38226</v>
      </c>
    </row>
    <row r="1405" spans="2:3" x14ac:dyDescent="0.25">
      <c r="B1405" t="s">
        <v>32668</v>
      </c>
      <c r="C1405" t="s">
        <v>38226</v>
      </c>
    </row>
    <row r="1406" spans="2:3" x14ac:dyDescent="0.25">
      <c r="B1406" t="s">
        <v>32669</v>
      </c>
      <c r="C1406" t="s">
        <v>38226</v>
      </c>
    </row>
    <row r="1407" spans="2:3" x14ac:dyDescent="0.25">
      <c r="B1407" t="s">
        <v>32670</v>
      </c>
      <c r="C1407" t="s">
        <v>38226</v>
      </c>
    </row>
    <row r="1408" spans="2:3" x14ac:dyDescent="0.25">
      <c r="B1408" t="s">
        <v>32671</v>
      </c>
      <c r="C1408" t="s">
        <v>38226</v>
      </c>
    </row>
    <row r="1409" spans="2:3" x14ac:dyDescent="0.25">
      <c r="B1409" t="s">
        <v>32672</v>
      </c>
      <c r="C1409" t="s">
        <v>38226</v>
      </c>
    </row>
    <row r="1410" spans="2:3" x14ac:dyDescent="0.25">
      <c r="B1410" t="s">
        <v>32673</v>
      </c>
      <c r="C1410" t="s">
        <v>38226</v>
      </c>
    </row>
    <row r="1411" spans="2:3" x14ac:dyDescent="0.25">
      <c r="B1411" t="s">
        <v>32674</v>
      </c>
      <c r="C1411" t="s">
        <v>38226</v>
      </c>
    </row>
    <row r="1412" spans="2:3" x14ac:dyDescent="0.25">
      <c r="B1412" t="s">
        <v>32675</v>
      </c>
      <c r="C1412" t="s">
        <v>38226</v>
      </c>
    </row>
    <row r="1413" spans="2:3" x14ac:dyDescent="0.25">
      <c r="B1413" t="s">
        <v>32676</v>
      </c>
      <c r="C1413" t="s">
        <v>38226</v>
      </c>
    </row>
    <row r="1414" spans="2:3" x14ac:dyDescent="0.25">
      <c r="B1414" t="s">
        <v>32677</v>
      </c>
      <c r="C1414" t="s">
        <v>38226</v>
      </c>
    </row>
    <row r="1415" spans="2:3" x14ac:dyDescent="0.25">
      <c r="B1415" t="s">
        <v>32678</v>
      </c>
      <c r="C1415" t="s">
        <v>38226</v>
      </c>
    </row>
    <row r="1416" spans="2:3" x14ac:dyDescent="0.25">
      <c r="B1416" t="s">
        <v>32679</v>
      </c>
      <c r="C1416" t="s">
        <v>38226</v>
      </c>
    </row>
    <row r="1417" spans="2:3" x14ac:dyDescent="0.25">
      <c r="B1417" t="s">
        <v>32680</v>
      </c>
      <c r="C1417" t="s">
        <v>38226</v>
      </c>
    </row>
    <row r="1418" spans="2:3" x14ac:dyDescent="0.25">
      <c r="B1418" t="s">
        <v>32681</v>
      </c>
      <c r="C1418" t="s">
        <v>38226</v>
      </c>
    </row>
    <row r="1419" spans="2:3" x14ac:dyDescent="0.25">
      <c r="B1419" t="s">
        <v>32682</v>
      </c>
      <c r="C1419" t="s">
        <v>38226</v>
      </c>
    </row>
    <row r="1420" spans="2:3" x14ac:dyDescent="0.25">
      <c r="B1420" t="s">
        <v>32683</v>
      </c>
      <c r="C1420" t="s">
        <v>38226</v>
      </c>
    </row>
    <row r="1421" spans="2:3" x14ac:dyDescent="0.25">
      <c r="B1421" t="s">
        <v>32684</v>
      </c>
      <c r="C1421" t="s">
        <v>38226</v>
      </c>
    </row>
    <row r="1422" spans="2:3" x14ac:dyDescent="0.25">
      <c r="B1422" t="s">
        <v>32685</v>
      </c>
      <c r="C1422" t="s">
        <v>38226</v>
      </c>
    </row>
    <row r="1423" spans="2:3" x14ac:dyDescent="0.25">
      <c r="B1423" t="s">
        <v>32686</v>
      </c>
      <c r="C1423" t="s">
        <v>38226</v>
      </c>
    </row>
    <row r="1424" spans="2:3" x14ac:dyDescent="0.25">
      <c r="B1424" t="s">
        <v>32687</v>
      </c>
      <c r="C1424" t="s">
        <v>38226</v>
      </c>
    </row>
    <row r="1425" spans="2:3" x14ac:dyDescent="0.25">
      <c r="B1425" t="s">
        <v>32688</v>
      </c>
      <c r="C1425" t="s">
        <v>38226</v>
      </c>
    </row>
    <row r="1426" spans="2:3" x14ac:dyDescent="0.25">
      <c r="B1426" t="s">
        <v>32689</v>
      </c>
      <c r="C1426" t="s">
        <v>38226</v>
      </c>
    </row>
    <row r="1427" spans="2:3" x14ac:dyDescent="0.25">
      <c r="B1427" t="s">
        <v>32690</v>
      </c>
      <c r="C1427" t="s">
        <v>38226</v>
      </c>
    </row>
    <row r="1428" spans="2:3" x14ac:dyDescent="0.25">
      <c r="B1428" t="s">
        <v>32691</v>
      </c>
      <c r="C1428" t="s">
        <v>38226</v>
      </c>
    </row>
    <row r="1429" spans="2:3" x14ac:dyDescent="0.25">
      <c r="B1429" t="s">
        <v>32692</v>
      </c>
      <c r="C1429" t="s">
        <v>38226</v>
      </c>
    </row>
    <row r="1430" spans="2:3" x14ac:dyDescent="0.25">
      <c r="B1430" t="s">
        <v>32693</v>
      </c>
      <c r="C1430" t="s">
        <v>38226</v>
      </c>
    </row>
    <row r="1431" spans="2:3" x14ac:dyDescent="0.25">
      <c r="B1431" t="s">
        <v>32694</v>
      </c>
      <c r="C1431" t="s">
        <v>38226</v>
      </c>
    </row>
    <row r="1432" spans="2:3" x14ac:dyDescent="0.25">
      <c r="B1432" t="s">
        <v>32695</v>
      </c>
      <c r="C1432" t="s">
        <v>38226</v>
      </c>
    </row>
    <row r="1433" spans="2:3" x14ac:dyDescent="0.25">
      <c r="B1433" t="s">
        <v>32696</v>
      </c>
      <c r="C1433" t="s">
        <v>38226</v>
      </c>
    </row>
    <row r="1434" spans="2:3" x14ac:dyDescent="0.25">
      <c r="B1434" t="s">
        <v>32697</v>
      </c>
      <c r="C1434" t="s">
        <v>38226</v>
      </c>
    </row>
    <row r="1435" spans="2:3" x14ac:dyDescent="0.25">
      <c r="B1435" t="s">
        <v>32698</v>
      </c>
      <c r="C1435" t="s">
        <v>38226</v>
      </c>
    </row>
    <row r="1436" spans="2:3" x14ac:dyDescent="0.25">
      <c r="B1436" t="s">
        <v>32699</v>
      </c>
      <c r="C1436" t="s">
        <v>38226</v>
      </c>
    </row>
    <row r="1437" spans="2:3" x14ac:dyDescent="0.25">
      <c r="B1437" t="s">
        <v>32700</v>
      </c>
      <c r="C1437" t="s">
        <v>38226</v>
      </c>
    </row>
    <row r="1438" spans="2:3" x14ac:dyDescent="0.25">
      <c r="B1438" t="s">
        <v>32701</v>
      </c>
      <c r="C1438" t="s">
        <v>38226</v>
      </c>
    </row>
    <row r="1439" spans="2:3" x14ac:dyDescent="0.25">
      <c r="B1439" t="s">
        <v>32702</v>
      </c>
      <c r="C1439" t="s">
        <v>38226</v>
      </c>
    </row>
    <row r="1440" spans="2:3" x14ac:dyDescent="0.25">
      <c r="B1440" t="s">
        <v>32703</v>
      </c>
      <c r="C1440" t="s">
        <v>38226</v>
      </c>
    </row>
    <row r="1441" spans="2:3" x14ac:dyDescent="0.25">
      <c r="B1441" t="s">
        <v>32704</v>
      </c>
      <c r="C1441" t="s">
        <v>38226</v>
      </c>
    </row>
    <row r="1442" spans="2:3" x14ac:dyDescent="0.25">
      <c r="B1442" t="s">
        <v>32705</v>
      </c>
      <c r="C1442" t="s">
        <v>38226</v>
      </c>
    </row>
    <row r="1443" spans="2:3" x14ac:dyDescent="0.25">
      <c r="B1443" t="s">
        <v>32706</v>
      </c>
      <c r="C1443" t="s">
        <v>38226</v>
      </c>
    </row>
    <row r="1444" spans="2:3" x14ac:dyDescent="0.25">
      <c r="B1444" t="s">
        <v>32707</v>
      </c>
      <c r="C1444" t="s">
        <v>38226</v>
      </c>
    </row>
    <row r="1445" spans="2:3" x14ac:dyDescent="0.25">
      <c r="B1445" t="s">
        <v>32708</v>
      </c>
      <c r="C1445" t="s">
        <v>38226</v>
      </c>
    </row>
    <row r="1446" spans="2:3" x14ac:dyDescent="0.25">
      <c r="B1446" t="s">
        <v>32709</v>
      </c>
      <c r="C1446" t="s">
        <v>38226</v>
      </c>
    </row>
    <row r="1447" spans="2:3" x14ac:dyDescent="0.25">
      <c r="B1447" t="s">
        <v>32710</v>
      </c>
      <c r="C1447" t="s">
        <v>38226</v>
      </c>
    </row>
    <row r="1448" spans="2:3" x14ac:dyDescent="0.25">
      <c r="B1448" t="s">
        <v>32711</v>
      </c>
      <c r="C1448" t="s">
        <v>38226</v>
      </c>
    </row>
    <row r="1449" spans="2:3" x14ac:dyDescent="0.25">
      <c r="B1449" t="s">
        <v>32712</v>
      </c>
      <c r="C1449" t="s">
        <v>38226</v>
      </c>
    </row>
    <row r="1450" spans="2:3" x14ac:dyDescent="0.25">
      <c r="B1450" t="s">
        <v>32713</v>
      </c>
      <c r="C1450" t="s">
        <v>38226</v>
      </c>
    </row>
    <row r="1451" spans="2:3" x14ac:dyDescent="0.25">
      <c r="B1451" t="s">
        <v>32714</v>
      </c>
      <c r="C1451" t="s">
        <v>38226</v>
      </c>
    </row>
    <row r="1452" spans="2:3" x14ac:dyDescent="0.25">
      <c r="B1452" t="s">
        <v>32715</v>
      </c>
      <c r="C1452" t="s">
        <v>38226</v>
      </c>
    </row>
    <row r="1453" spans="2:3" x14ac:dyDescent="0.25">
      <c r="B1453" t="s">
        <v>32716</v>
      </c>
      <c r="C1453" t="s">
        <v>38226</v>
      </c>
    </row>
    <row r="1454" spans="2:3" x14ac:dyDescent="0.25">
      <c r="B1454" t="s">
        <v>32717</v>
      </c>
      <c r="C1454" t="s">
        <v>38226</v>
      </c>
    </row>
    <row r="1455" spans="2:3" x14ac:dyDescent="0.25">
      <c r="B1455" t="s">
        <v>32718</v>
      </c>
      <c r="C1455" t="s">
        <v>38226</v>
      </c>
    </row>
    <row r="1456" spans="2:3" x14ac:dyDescent="0.25">
      <c r="B1456" t="s">
        <v>32719</v>
      </c>
      <c r="C1456" t="s">
        <v>38226</v>
      </c>
    </row>
    <row r="1457" spans="2:3" x14ac:dyDescent="0.25">
      <c r="B1457" t="s">
        <v>32720</v>
      </c>
      <c r="C1457" t="s">
        <v>38226</v>
      </c>
    </row>
    <row r="1458" spans="2:3" x14ac:dyDescent="0.25">
      <c r="B1458" t="s">
        <v>32721</v>
      </c>
      <c r="C1458" t="s">
        <v>38226</v>
      </c>
    </row>
    <row r="1459" spans="2:3" x14ac:dyDescent="0.25">
      <c r="B1459" t="s">
        <v>32722</v>
      </c>
      <c r="C1459" t="s">
        <v>38226</v>
      </c>
    </row>
    <row r="1460" spans="2:3" x14ac:dyDescent="0.25">
      <c r="B1460" t="s">
        <v>32723</v>
      </c>
      <c r="C1460" t="s">
        <v>38226</v>
      </c>
    </row>
    <row r="1461" spans="2:3" x14ac:dyDescent="0.25">
      <c r="B1461" t="s">
        <v>32724</v>
      </c>
      <c r="C1461" t="s">
        <v>38226</v>
      </c>
    </row>
    <row r="1462" spans="2:3" x14ac:dyDescent="0.25">
      <c r="B1462" t="s">
        <v>32725</v>
      </c>
      <c r="C1462" t="s">
        <v>38226</v>
      </c>
    </row>
    <row r="1463" spans="2:3" x14ac:dyDescent="0.25">
      <c r="B1463" t="s">
        <v>32726</v>
      </c>
      <c r="C1463" t="s">
        <v>38226</v>
      </c>
    </row>
    <row r="1464" spans="2:3" x14ac:dyDescent="0.25">
      <c r="B1464" t="s">
        <v>32727</v>
      </c>
      <c r="C1464" t="s">
        <v>38226</v>
      </c>
    </row>
    <row r="1465" spans="2:3" x14ac:dyDescent="0.25">
      <c r="B1465" t="s">
        <v>32728</v>
      </c>
      <c r="C1465" t="s">
        <v>38226</v>
      </c>
    </row>
    <row r="1466" spans="2:3" x14ac:dyDescent="0.25">
      <c r="B1466" t="s">
        <v>32729</v>
      </c>
      <c r="C1466" t="s">
        <v>38226</v>
      </c>
    </row>
    <row r="1467" spans="2:3" x14ac:dyDescent="0.25">
      <c r="B1467" t="s">
        <v>32730</v>
      </c>
      <c r="C1467" t="s">
        <v>38226</v>
      </c>
    </row>
    <row r="1468" spans="2:3" x14ac:dyDescent="0.25">
      <c r="B1468" t="s">
        <v>32731</v>
      </c>
      <c r="C1468" t="s">
        <v>38226</v>
      </c>
    </row>
    <row r="1469" spans="2:3" x14ac:dyDescent="0.25">
      <c r="B1469" t="s">
        <v>32732</v>
      </c>
      <c r="C1469" t="s">
        <v>38226</v>
      </c>
    </row>
    <row r="1470" spans="2:3" x14ac:dyDescent="0.25">
      <c r="B1470" t="s">
        <v>32733</v>
      </c>
      <c r="C1470" t="s">
        <v>38226</v>
      </c>
    </row>
    <row r="1471" spans="2:3" x14ac:dyDescent="0.25">
      <c r="B1471" t="s">
        <v>32734</v>
      </c>
      <c r="C1471" t="s">
        <v>38226</v>
      </c>
    </row>
    <row r="1472" spans="2:3" x14ac:dyDescent="0.25">
      <c r="B1472" t="s">
        <v>32735</v>
      </c>
      <c r="C1472" t="s">
        <v>38226</v>
      </c>
    </row>
    <row r="1473" spans="2:3" x14ac:dyDescent="0.25">
      <c r="B1473" t="s">
        <v>32736</v>
      </c>
      <c r="C1473" t="s">
        <v>38226</v>
      </c>
    </row>
    <row r="1474" spans="2:3" x14ac:dyDescent="0.25">
      <c r="B1474" t="s">
        <v>32737</v>
      </c>
      <c r="C1474" t="s">
        <v>38226</v>
      </c>
    </row>
    <row r="1475" spans="2:3" x14ac:dyDescent="0.25">
      <c r="B1475" t="s">
        <v>32738</v>
      </c>
      <c r="C1475" t="s">
        <v>38226</v>
      </c>
    </row>
    <row r="1476" spans="2:3" x14ac:dyDescent="0.25">
      <c r="B1476" t="s">
        <v>32739</v>
      </c>
      <c r="C1476" t="s">
        <v>38226</v>
      </c>
    </row>
    <row r="1477" spans="2:3" x14ac:dyDescent="0.25">
      <c r="B1477" t="s">
        <v>32740</v>
      </c>
      <c r="C1477" t="s">
        <v>38226</v>
      </c>
    </row>
    <row r="1478" spans="2:3" x14ac:dyDescent="0.25">
      <c r="B1478" t="s">
        <v>32741</v>
      </c>
      <c r="C1478" t="s">
        <v>38226</v>
      </c>
    </row>
    <row r="1479" spans="2:3" x14ac:dyDescent="0.25">
      <c r="B1479" t="s">
        <v>32742</v>
      </c>
      <c r="C1479" t="s">
        <v>38226</v>
      </c>
    </row>
    <row r="1480" spans="2:3" x14ac:dyDescent="0.25">
      <c r="B1480" t="s">
        <v>32743</v>
      </c>
      <c r="C1480" t="s">
        <v>38226</v>
      </c>
    </row>
    <row r="1481" spans="2:3" x14ac:dyDescent="0.25">
      <c r="B1481" t="s">
        <v>32744</v>
      </c>
      <c r="C1481" t="s">
        <v>38226</v>
      </c>
    </row>
    <row r="1482" spans="2:3" x14ac:dyDescent="0.25">
      <c r="B1482" t="s">
        <v>32745</v>
      </c>
      <c r="C1482" t="s">
        <v>38226</v>
      </c>
    </row>
    <row r="1483" spans="2:3" x14ac:dyDescent="0.25">
      <c r="B1483" t="s">
        <v>32746</v>
      </c>
      <c r="C1483" t="s">
        <v>38226</v>
      </c>
    </row>
    <row r="1484" spans="2:3" x14ac:dyDescent="0.25">
      <c r="B1484" t="s">
        <v>32747</v>
      </c>
      <c r="C1484" t="s">
        <v>38226</v>
      </c>
    </row>
    <row r="1485" spans="2:3" x14ac:dyDescent="0.25">
      <c r="B1485" t="s">
        <v>32748</v>
      </c>
      <c r="C1485" t="s">
        <v>38226</v>
      </c>
    </row>
    <row r="1486" spans="2:3" x14ac:dyDescent="0.25">
      <c r="B1486" t="s">
        <v>32749</v>
      </c>
      <c r="C1486" t="s">
        <v>38226</v>
      </c>
    </row>
    <row r="1487" spans="2:3" x14ac:dyDescent="0.25">
      <c r="B1487" t="s">
        <v>32750</v>
      </c>
      <c r="C1487" t="s">
        <v>38226</v>
      </c>
    </row>
    <row r="1488" spans="2:3" x14ac:dyDescent="0.25">
      <c r="B1488" t="s">
        <v>32751</v>
      </c>
      <c r="C1488" t="s">
        <v>38226</v>
      </c>
    </row>
    <row r="1489" spans="2:3" x14ac:dyDescent="0.25">
      <c r="B1489" t="s">
        <v>32752</v>
      </c>
      <c r="C1489" t="s">
        <v>38226</v>
      </c>
    </row>
    <row r="1490" spans="2:3" x14ac:dyDescent="0.25">
      <c r="B1490" t="s">
        <v>32753</v>
      </c>
      <c r="C1490" t="s">
        <v>38226</v>
      </c>
    </row>
    <row r="1491" spans="2:3" x14ac:dyDescent="0.25">
      <c r="B1491" t="s">
        <v>32754</v>
      </c>
      <c r="C1491" t="s">
        <v>38226</v>
      </c>
    </row>
    <row r="1492" spans="2:3" x14ac:dyDescent="0.25">
      <c r="B1492" t="s">
        <v>32755</v>
      </c>
      <c r="C1492" t="s">
        <v>38226</v>
      </c>
    </row>
    <row r="1493" spans="2:3" x14ac:dyDescent="0.25">
      <c r="B1493" t="s">
        <v>32756</v>
      </c>
      <c r="C1493" t="s">
        <v>38226</v>
      </c>
    </row>
    <row r="1494" spans="2:3" x14ac:dyDescent="0.25">
      <c r="B1494" t="s">
        <v>32757</v>
      </c>
      <c r="C1494" t="s">
        <v>38226</v>
      </c>
    </row>
    <row r="1495" spans="2:3" x14ac:dyDescent="0.25">
      <c r="B1495" t="s">
        <v>32758</v>
      </c>
      <c r="C1495" t="s">
        <v>38226</v>
      </c>
    </row>
    <row r="1496" spans="2:3" x14ac:dyDescent="0.25">
      <c r="B1496" t="s">
        <v>32759</v>
      </c>
      <c r="C1496" t="s">
        <v>38226</v>
      </c>
    </row>
    <row r="1497" spans="2:3" x14ac:dyDescent="0.25">
      <c r="B1497" t="s">
        <v>32760</v>
      </c>
      <c r="C1497" t="s">
        <v>38226</v>
      </c>
    </row>
    <row r="1498" spans="2:3" x14ac:dyDescent="0.25">
      <c r="B1498" t="s">
        <v>32761</v>
      </c>
      <c r="C1498" t="s">
        <v>38226</v>
      </c>
    </row>
    <row r="1499" spans="2:3" x14ac:dyDescent="0.25">
      <c r="B1499" t="s">
        <v>32762</v>
      </c>
      <c r="C1499" t="s">
        <v>38226</v>
      </c>
    </row>
    <row r="1500" spans="2:3" x14ac:dyDescent="0.25">
      <c r="B1500" t="s">
        <v>32763</v>
      </c>
      <c r="C1500" t="s">
        <v>38226</v>
      </c>
    </row>
    <row r="1501" spans="2:3" x14ac:dyDescent="0.25">
      <c r="B1501" t="s">
        <v>32764</v>
      </c>
      <c r="C1501" t="s">
        <v>38226</v>
      </c>
    </row>
    <row r="1502" spans="2:3" x14ac:dyDescent="0.25">
      <c r="B1502" t="s">
        <v>32765</v>
      </c>
      <c r="C1502" t="s">
        <v>38226</v>
      </c>
    </row>
    <row r="1503" spans="2:3" x14ac:dyDescent="0.25">
      <c r="B1503" t="s">
        <v>32766</v>
      </c>
      <c r="C1503" t="s">
        <v>38226</v>
      </c>
    </row>
    <row r="1504" spans="2:3" x14ac:dyDescent="0.25">
      <c r="B1504" t="s">
        <v>32767</v>
      </c>
      <c r="C1504" t="s">
        <v>38226</v>
      </c>
    </row>
    <row r="1505" spans="2:3" x14ac:dyDescent="0.25">
      <c r="B1505" t="s">
        <v>32768</v>
      </c>
      <c r="C1505" t="s">
        <v>38226</v>
      </c>
    </row>
    <row r="1506" spans="2:3" x14ac:dyDescent="0.25">
      <c r="B1506" t="s">
        <v>32769</v>
      </c>
      <c r="C1506" t="s">
        <v>38226</v>
      </c>
    </row>
    <row r="1507" spans="2:3" x14ac:dyDescent="0.25">
      <c r="B1507" t="s">
        <v>32770</v>
      </c>
      <c r="C1507" t="s">
        <v>38226</v>
      </c>
    </row>
    <row r="1508" spans="2:3" x14ac:dyDescent="0.25">
      <c r="B1508" t="s">
        <v>32771</v>
      </c>
      <c r="C1508" t="s">
        <v>38226</v>
      </c>
    </row>
    <row r="1509" spans="2:3" x14ac:dyDescent="0.25">
      <c r="B1509" t="s">
        <v>32772</v>
      </c>
      <c r="C1509" t="s">
        <v>38226</v>
      </c>
    </row>
    <row r="1510" spans="2:3" x14ac:dyDescent="0.25">
      <c r="B1510" t="s">
        <v>32773</v>
      </c>
      <c r="C1510" t="s">
        <v>38226</v>
      </c>
    </row>
    <row r="1511" spans="2:3" x14ac:dyDescent="0.25">
      <c r="B1511" t="s">
        <v>32774</v>
      </c>
      <c r="C1511" t="s">
        <v>38226</v>
      </c>
    </row>
    <row r="1512" spans="2:3" x14ac:dyDescent="0.25">
      <c r="B1512" t="s">
        <v>32775</v>
      </c>
      <c r="C1512" t="s">
        <v>38226</v>
      </c>
    </row>
    <row r="1513" spans="2:3" x14ac:dyDescent="0.25">
      <c r="B1513" t="s">
        <v>32776</v>
      </c>
      <c r="C1513" t="s">
        <v>38226</v>
      </c>
    </row>
    <row r="1514" spans="2:3" x14ac:dyDescent="0.25">
      <c r="B1514" t="s">
        <v>32777</v>
      </c>
      <c r="C1514" t="s">
        <v>38226</v>
      </c>
    </row>
    <row r="1515" spans="2:3" x14ac:dyDescent="0.25">
      <c r="B1515" t="s">
        <v>32778</v>
      </c>
      <c r="C1515" t="s">
        <v>38226</v>
      </c>
    </row>
    <row r="1516" spans="2:3" x14ac:dyDescent="0.25">
      <c r="B1516" t="s">
        <v>32779</v>
      </c>
      <c r="C1516" t="s">
        <v>38226</v>
      </c>
    </row>
    <row r="1517" spans="2:3" x14ac:dyDescent="0.25">
      <c r="B1517" t="s">
        <v>32780</v>
      </c>
      <c r="C1517" t="s">
        <v>38226</v>
      </c>
    </row>
    <row r="1518" spans="2:3" x14ac:dyDescent="0.25">
      <c r="B1518" t="s">
        <v>32781</v>
      </c>
      <c r="C1518" t="s">
        <v>38226</v>
      </c>
    </row>
    <row r="1519" spans="2:3" x14ac:dyDescent="0.25">
      <c r="B1519" t="s">
        <v>32782</v>
      </c>
      <c r="C1519" t="s">
        <v>38226</v>
      </c>
    </row>
    <row r="1520" spans="2:3" x14ac:dyDescent="0.25">
      <c r="B1520" t="s">
        <v>32783</v>
      </c>
      <c r="C1520" t="s">
        <v>38226</v>
      </c>
    </row>
    <row r="1521" spans="2:3" x14ac:dyDescent="0.25">
      <c r="B1521" t="s">
        <v>32784</v>
      </c>
      <c r="C1521" t="s">
        <v>38226</v>
      </c>
    </row>
    <row r="1522" spans="2:3" x14ac:dyDescent="0.25">
      <c r="B1522" t="s">
        <v>32785</v>
      </c>
      <c r="C1522" t="s">
        <v>38226</v>
      </c>
    </row>
    <row r="1523" spans="2:3" x14ac:dyDescent="0.25">
      <c r="B1523" t="s">
        <v>32786</v>
      </c>
      <c r="C1523" t="s">
        <v>38226</v>
      </c>
    </row>
    <row r="1524" spans="2:3" x14ac:dyDescent="0.25">
      <c r="B1524" t="s">
        <v>32787</v>
      </c>
      <c r="C1524" t="s">
        <v>38226</v>
      </c>
    </row>
    <row r="1525" spans="2:3" x14ac:dyDescent="0.25">
      <c r="B1525" t="s">
        <v>32788</v>
      </c>
      <c r="C1525" t="s">
        <v>38226</v>
      </c>
    </row>
    <row r="1526" spans="2:3" x14ac:dyDescent="0.25">
      <c r="B1526" t="s">
        <v>32789</v>
      </c>
      <c r="C1526" t="s">
        <v>38226</v>
      </c>
    </row>
    <row r="1527" spans="2:3" x14ac:dyDescent="0.25">
      <c r="B1527" t="s">
        <v>32790</v>
      </c>
      <c r="C1527" t="s">
        <v>38226</v>
      </c>
    </row>
    <row r="1528" spans="2:3" x14ac:dyDescent="0.25">
      <c r="B1528" t="s">
        <v>32791</v>
      </c>
      <c r="C1528" t="s">
        <v>38226</v>
      </c>
    </row>
    <row r="1529" spans="2:3" x14ac:dyDescent="0.25">
      <c r="B1529" t="s">
        <v>32792</v>
      </c>
      <c r="C1529" t="s">
        <v>38226</v>
      </c>
    </row>
    <row r="1530" spans="2:3" x14ac:dyDescent="0.25">
      <c r="B1530" t="s">
        <v>32793</v>
      </c>
      <c r="C1530" t="s">
        <v>38226</v>
      </c>
    </row>
    <row r="1531" spans="2:3" x14ac:dyDescent="0.25">
      <c r="B1531" t="s">
        <v>32794</v>
      </c>
      <c r="C1531" t="s">
        <v>38226</v>
      </c>
    </row>
    <row r="1532" spans="2:3" x14ac:dyDescent="0.25">
      <c r="B1532" t="s">
        <v>32795</v>
      </c>
      <c r="C1532" t="s">
        <v>38226</v>
      </c>
    </row>
    <row r="1533" spans="2:3" x14ac:dyDescent="0.25">
      <c r="B1533" t="s">
        <v>32796</v>
      </c>
      <c r="C1533" t="s">
        <v>38226</v>
      </c>
    </row>
    <row r="1534" spans="2:3" x14ac:dyDescent="0.25">
      <c r="B1534" t="s">
        <v>32797</v>
      </c>
      <c r="C1534" t="s">
        <v>38226</v>
      </c>
    </row>
    <row r="1535" spans="2:3" x14ac:dyDescent="0.25">
      <c r="B1535" t="s">
        <v>32798</v>
      </c>
      <c r="C1535" t="s">
        <v>38226</v>
      </c>
    </row>
    <row r="1536" spans="2:3" x14ac:dyDescent="0.25">
      <c r="B1536" t="s">
        <v>32799</v>
      </c>
      <c r="C1536" t="s">
        <v>38226</v>
      </c>
    </row>
    <row r="1537" spans="2:3" x14ac:dyDescent="0.25">
      <c r="B1537" t="s">
        <v>32800</v>
      </c>
      <c r="C1537" t="s">
        <v>38226</v>
      </c>
    </row>
    <row r="1538" spans="2:3" x14ac:dyDescent="0.25">
      <c r="B1538" t="s">
        <v>32801</v>
      </c>
      <c r="C1538" t="s">
        <v>38226</v>
      </c>
    </row>
    <row r="1539" spans="2:3" x14ac:dyDescent="0.25">
      <c r="B1539" t="s">
        <v>32802</v>
      </c>
      <c r="C1539" t="s">
        <v>38226</v>
      </c>
    </row>
    <row r="1540" spans="2:3" x14ac:dyDescent="0.25">
      <c r="B1540" t="s">
        <v>32803</v>
      </c>
      <c r="C1540" t="s">
        <v>38226</v>
      </c>
    </row>
    <row r="1541" spans="2:3" x14ac:dyDescent="0.25">
      <c r="B1541" t="s">
        <v>32804</v>
      </c>
      <c r="C1541" t="s">
        <v>38226</v>
      </c>
    </row>
    <row r="1542" spans="2:3" x14ac:dyDescent="0.25">
      <c r="B1542" t="s">
        <v>32805</v>
      </c>
      <c r="C1542" t="s">
        <v>38226</v>
      </c>
    </row>
    <row r="1543" spans="2:3" x14ac:dyDescent="0.25">
      <c r="B1543" t="s">
        <v>32806</v>
      </c>
      <c r="C1543" t="s">
        <v>38226</v>
      </c>
    </row>
    <row r="1544" spans="2:3" x14ac:dyDescent="0.25">
      <c r="B1544" t="s">
        <v>32807</v>
      </c>
      <c r="C1544" t="s">
        <v>38226</v>
      </c>
    </row>
    <row r="1545" spans="2:3" x14ac:dyDescent="0.25">
      <c r="B1545" t="s">
        <v>32808</v>
      </c>
      <c r="C1545" t="s">
        <v>38226</v>
      </c>
    </row>
    <row r="1546" spans="2:3" x14ac:dyDescent="0.25">
      <c r="B1546" t="s">
        <v>32809</v>
      </c>
      <c r="C1546" t="s">
        <v>38226</v>
      </c>
    </row>
    <row r="1547" spans="2:3" x14ac:dyDescent="0.25">
      <c r="B1547" t="s">
        <v>32810</v>
      </c>
      <c r="C1547" t="s">
        <v>38226</v>
      </c>
    </row>
    <row r="1548" spans="2:3" x14ac:dyDescent="0.25">
      <c r="B1548" t="s">
        <v>32811</v>
      </c>
      <c r="C1548" t="s">
        <v>38226</v>
      </c>
    </row>
    <row r="1549" spans="2:3" x14ac:dyDescent="0.25">
      <c r="B1549" t="s">
        <v>32812</v>
      </c>
      <c r="C1549" t="s">
        <v>38226</v>
      </c>
    </row>
    <row r="1550" spans="2:3" x14ac:dyDescent="0.25">
      <c r="B1550" t="s">
        <v>32813</v>
      </c>
      <c r="C1550" t="s">
        <v>38226</v>
      </c>
    </row>
    <row r="1551" spans="2:3" x14ac:dyDescent="0.25">
      <c r="B1551" t="s">
        <v>32814</v>
      </c>
      <c r="C1551" t="s">
        <v>38226</v>
      </c>
    </row>
    <row r="1552" spans="2:3" x14ac:dyDescent="0.25">
      <c r="B1552" t="s">
        <v>32815</v>
      </c>
      <c r="C1552" t="s">
        <v>38226</v>
      </c>
    </row>
    <row r="1553" spans="2:3" x14ac:dyDescent="0.25">
      <c r="B1553" t="s">
        <v>32816</v>
      </c>
      <c r="C1553" t="s">
        <v>38226</v>
      </c>
    </row>
    <row r="1554" spans="2:3" x14ac:dyDescent="0.25">
      <c r="B1554" t="s">
        <v>32817</v>
      </c>
      <c r="C1554" t="s">
        <v>38226</v>
      </c>
    </row>
    <row r="1555" spans="2:3" x14ac:dyDescent="0.25">
      <c r="B1555" t="s">
        <v>32818</v>
      </c>
      <c r="C1555" t="s">
        <v>38226</v>
      </c>
    </row>
    <row r="1556" spans="2:3" x14ac:dyDescent="0.25">
      <c r="B1556" t="s">
        <v>32819</v>
      </c>
      <c r="C1556" t="s">
        <v>38226</v>
      </c>
    </row>
    <row r="1557" spans="2:3" x14ac:dyDescent="0.25">
      <c r="B1557" t="s">
        <v>32820</v>
      </c>
      <c r="C1557" t="s">
        <v>38226</v>
      </c>
    </row>
    <row r="1558" spans="2:3" x14ac:dyDescent="0.25">
      <c r="B1558" t="s">
        <v>32821</v>
      </c>
      <c r="C1558" t="s">
        <v>38226</v>
      </c>
    </row>
    <row r="1559" spans="2:3" x14ac:dyDescent="0.25">
      <c r="B1559" t="s">
        <v>32822</v>
      </c>
      <c r="C1559" t="s">
        <v>38226</v>
      </c>
    </row>
    <row r="1560" spans="2:3" x14ac:dyDescent="0.25">
      <c r="B1560" t="s">
        <v>32823</v>
      </c>
      <c r="C1560" t="s">
        <v>38226</v>
      </c>
    </row>
    <row r="1561" spans="2:3" x14ac:dyDescent="0.25">
      <c r="B1561" t="s">
        <v>32824</v>
      </c>
      <c r="C1561" t="s">
        <v>38226</v>
      </c>
    </row>
    <row r="1562" spans="2:3" x14ac:dyDescent="0.25">
      <c r="B1562" t="s">
        <v>32825</v>
      </c>
      <c r="C1562" t="s">
        <v>38226</v>
      </c>
    </row>
    <row r="1563" spans="2:3" x14ac:dyDescent="0.25">
      <c r="B1563" t="s">
        <v>32826</v>
      </c>
      <c r="C1563" t="s">
        <v>38226</v>
      </c>
    </row>
    <row r="1564" spans="2:3" x14ac:dyDescent="0.25">
      <c r="B1564" t="s">
        <v>32827</v>
      </c>
      <c r="C1564" t="s">
        <v>38226</v>
      </c>
    </row>
    <row r="1565" spans="2:3" x14ac:dyDescent="0.25">
      <c r="B1565" t="s">
        <v>32828</v>
      </c>
      <c r="C1565" t="s">
        <v>38226</v>
      </c>
    </row>
    <row r="1566" spans="2:3" x14ac:dyDescent="0.25">
      <c r="B1566" t="s">
        <v>32829</v>
      </c>
      <c r="C1566" t="s">
        <v>38226</v>
      </c>
    </row>
    <row r="1567" spans="2:3" x14ac:dyDescent="0.25">
      <c r="B1567" t="s">
        <v>32830</v>
      </c>
      <c r="C1567" t="s">
        <v>38226</v>
      </c>
    </row>
    <row r="1568" spans="2:3" x14ac:dyDescent="0.25">
      <c r="B1568" t="s">
        <v>32831</v>
      </c>
      <c r="C1568" t="s">
        <v>38226</v>
      </c>
    </row>
    <row r="1569" spans="2:3" x14ac:dyDescent="0.25">
      <c r="B1569" t="s">
        <v>32832</v>
      </c>
      <c r="C1569" t="s">
        <v>38226</v>
      </c>
    </row>
    <row r="1570" spans="2:3" x14ac:dyDescent="0.25">
      <c r="B1570" t="s">
        <v>32833</v>
      </c>
      <c r="C1570" t="s">
        <v>38226</v>
      </c>
    </row>
    <row r="1571" spans="2:3" x14ac:dyDescent="0.25">
      <c r="B1571" t="s">
        <v>32834</v>
      </c>
      <c r="C1571" t="s">
        <v>38226</v>
      </c>
    </row>
    <row r="1572" spans="2:3" x14ac:dyDescent="0.25">
      <c r="B1572" t="s">
        <v>32835</v>
      </c>
      <c r="C1572" t="s">
        <v>38226</v>
      </c>
    </row>
    <row r="1573" spans="2:3" x14ac:dyDescent="0.25">
      <c r="B1573" t="s">
        <v>32836</v>
      </c>
      <c r="C1573" t="s">
        <v>38226</v>
      </c>
    </row>
    <row r="1574" spans="2:3" x14ac:dyDescent="0.25">
      <c r="B1574" t="s">
        <v>32837</v>
      </c>
      <c r="C1574" t="s">
        <v>38226</v>
      </c>
    </row>
    <row r="1575" spans="2:3" x14ac:dyDescent="0.25">
      <c r="B1575" t="s">
        <v>32838</v>
      </c>
      <c r="C1575" t="s">
        <v>38226</v>
      </c>
    </row>
    <row r="1576" spans="2:3" x14ac:dyDescent="0.25">
      <c r="B1576" t="s">
        <v>32839</v>
      </c>
      <c r="C1576" t="s">
        <v>38226</v>
      </c>
    </row>
    <row r="1577" spans="2:3" x14ac:dyDescent="0.25">
      <c r="B1577" t="s">
        <v>32840</v>
      </c>
      <c r="C1577" t="s">
        <v>38226</v>
      </c>
    </row>
    <row r="1578" spans="2:3" x14ac:dyDescent="0.25">
      <c r="B1578" t="s">
        <v>32841</v>
      </c>
      <c r="C1578" t="s">
        <v>38226</v>
      </c>
    </row>
    <row r="1579" spans="2:3" x14ac:dyDescent="0.25">
      <c r="B1579" t="s">
        <v>32842</v>
      </c>
      <c r="C1579" t="s">
        <v>38226</v>
      </c>
    </row>
    <row r="1580" spans="2:3" x14ac:dyDescent="0.25">
      <c r="B1580" t="s">
        <v>32843</v>
      </c>
      <c r="C1580" t="s">
        <v>38226</v>
      </c>
    </row>
    <row r="1581" spans="2:3" x14ac:dyDescent="0.25">
      <c r="B1581" t="s">
        <v>32844</v>
      </c>
      <c r="C1581" t="s">
        <v>38226</v>
      </c>
    </row>
    <row r="1582" spans="2:3" x14ac:dyDescent="0.25">
      <c r="B1582" t="s">
        <v>32845</v>
      </c>
      <c r="C1582" t="s">
        <v>38226</v>
      </c>
    </row>
    <row r="1583" spans="2:3" x14ac:dyDescent="0.25">
      <c r="B1583" t="s">
        <v>32846</v>
      </c>
      <c r="C1583" t="s">
        <v>38226</v>
      </c>
    </row>
    <row r="1584" spans="2:3" x14ac:dyDescent="0.25">
      <c r="B1584" t="s">
        <v>32847</v>
      </c>
      <c r="C1584" t="s">
        <v>38226</v>
      </c>
    </row>
    <row r="1585" spans="2:3" x14ac:dyDescent="0.25">
      <c r="B1585" t="s">
        <v>32848</v>
      </c>
      <c r="C1585" t="s">
        <v>38226</v>
      </c>
    </row>
    <row r="1586" spans="2:3" x14ac:dyDescent="0.25">
      <c r="B1586" t="s">
        <v>32849</v>
      </c>
      <c r="C1586" t="s">
        <v>38226</v>
      </c>
    </row>
    <row r="1587" spans="2:3" x14ac:dyDescent="0.25">
      <c r="B1587" t="s">
        <v>32850</v>
      </c>
      <c r="C1587" t="s">
        <v>38226</v>
      </c>
    </row>
    <row r="1588" spans="2:3" x14ac:dyDescent="0.25">
      <c r="B1588" t="s">
        <v>32851</v>
      </c>
      <c r="C1588" t="s">
        <v>38226</v>
      </c>
    </row>
    <row r="1589" spans="2:3" x14ac:dyDescent="0.25">
      <c r="B1589" t="s">
        <v>32852</v>
      </c>
      <c r="C1589" t="s">
        <v>38226</v>
      </c>
    </row>
    <row r="1590" spans="2:3" x14ac:dyDescent="0.25">
      <c r="B1590" t="s">
        <v>32853</v>
      </c>
      <c r="C1590" t="s">
        <v>38226</v>
      </c>
    </row>
    <row r="1591" spans="2:3" x14ac:dyDescent="0.25">
      <c r="B1591" t="s">
        <v>32854</v>
      </c>
      <c r="C1591" t="s">
        <v>38226</v>
      </c>
    </row>
    <row r="1592" spans="2:3" x14ac:dyDescent="0.25">
      <c r="B1592" t="s">
        <v>32855</v>
      </c>
      <c r="C1592" t="s">
        <v>38226</v>
      </c>
    </row>
    <row r="1593" spans="2:3" x14ac:dyDescent="0.25">
      <c r="B1593" t="s">
        <v>32856</v>
      </c>
      <c r="C1593" t="s">
        <v>38226</v>
      </c>
    </row>
    <row r="1594" spans="2:3" x14ac:dyDescent="0.25">
      <c r="B1594" t="s">
        <v>32857</v>
      </c>
      <c r="C1594" t="s">
        <v>38226</v>
      </c>
    </row>
    <row r="1595" spans="2:3" x14ac:dyDescent="0.25">
      <c r="B1595" t="s">
        <v>32858</v>
      </c>
      <c r="C1595" t="s">
        <v>38226</v>
      </c>
    </row>
    <row r="1596" spans="2:3" x14ac:dyDescent="0.25">
      <c r="B1596" t="s">
        <v>32859</v>
      </c>
      <c r="C1596" t="s">
        <v>38226</v>
      </c>
    </row>
    <row r="1597" spans="2:3" x14ac:dyDescent="0.25">
      <c r="B1597" t="s">
        <v>32860</v>
      </c>
      <c r="C1597" t="s">
        <v>38226</v>
      </c>
    </row>
    <row r="1598" spans="2:3" x14ac:dyDescent="0.25">
      <c r="B1598" t="s">
        <v>32861</v>
      </c>
      <c r="C1598" t="s">
        <v>38226</v>
      </c>
    </row>
    <row r="1599" spans="2:3" x14ac:dyDescent="0.25">
      <c r="B1599" t="s">
        <v>32862</v>
      </c>
      <c r="C1599" t="s">
        <v>38226</v>
      </c>
    </row>
    <row r="1600" spans="2:3" x14ac:dyDescent="0.25">
      <c r="B1600" t="s">
        <v>32863</v>
      </c>
      <c r="C1600" t="s">
        <v>38226</v>
      </c>
    </row>
    <row r="1601" spans="2:3" x14ac:dyDescent="0.25">
      <c r="B1601" t="s">
        <v>32864</v>
      </c>
      <c r="C1601" t="s">
        <v>38226</v>
      </c>
    </row>
    <row r="1602" spans="2:3" x14ac:dyDescent="0.25">
      <c r="B1602" t="s">
        <v>32865</v>
      </c>
      <c r="C1602" t="s">
        <v>38226</v>
      </c>
    </row>
    <row r="1603" spans="2:3" x14ac:dyDescent="0.25">
      <c r="B1603" t="s">
        <v>32866</v>
      </c>
      <c r="C1603" t="s">
        <v>38226</v>
      </c>
    </row>
    <row r="1604" spans="2:3" x14ac:dyDescent="0.25">
      <c r="B1604" t="s">
        <v>32867</v>
      </c>
      <c r="C1604" t="s">
        <v>38226</v>
      </c>
    </row>
    <row r="1605" spans="2:3" x14ac:dyDescent="0.25">
      <c r="B1605" t="s">
        <v>32868</v>
      </c>
      <c r="C1605" t="s">
        <v>38226</v>
      </c>
    </row>
    <row r="1606" spans="2:3" x14ac:dyDescent="0.25">
      <c r="B1606" t="s">
        <v>32869</v>
      </c>
      <c r="C1606" t="s">
        <v>38226</v>
      </c>
    </row>
    <row r="1607" spans="2:3" x14ac:dyDescent="0.25">
      <c r="B1607" t="s">
        <v>32870</v>
      </c>
      <c r="C1607" t="s">
        <v>38226</v>
      </c>
    </row>
    <row r="1608" spans="2:3" x14ac:dyDescent="0.25">
      <c r="B1608" t="s">
        <v>32871</v>
      </c>
      <c r="C1608" t="s">
        <v>38226</v>
      </c>
    </row>
    <row r="1609" spans="2:3" x14ac:dyDescent="0.25">
      <c r="B1609" t="s">
        <v>32872</v>
      </c>
      <c r="C1609" t="s">
        <v>38226</v>
      </c>
    </row>
    <row r="1610" spans="2:3" x14ac:dyDescent="0.25">
      <c r="B1610" t="s">
        <v>32873</v>
      </c>
      <c r="C1610" t="s">
        <v>38226</v>
      </c>
    </row>
    <row r="1611" spans="2:3" x14ac:dyDescent="0.25">
      <c r="B1611" t="s">
        <v>32874</v>
      </c>
      <c r="C1611" t="s">
        <v>38226</v>
      </c>
    </row>
    <row r="1612" spans="2:3" x14ac:dyDescent="0.25">
      <c r="B1612" t="s">
        <v>32875</v>
      </c>
      <c r="C1612" t="s">
        <v>38226</v>
      </c>
    </row>
    <row r="1613" spans="2:3" x14ac:dyDescent="0.25">
      <c r="B1613" t="s">
        <v>32876</v>
      </c>
      <c r="C1613" t="s">
        <v>38226</v>
      </c>
    </row>
    <row r="1614" spans="2:3" x14ac:dyDescent="0.25">
      <c r="B1614" t="s">
        <v>32877</v>
      </c>
      <c r="C1614" t="s">
        <v>38226</v>
      </c>
    </row>
    <row r="1615" spans="2:3" x14ac:dyDescent="0.25">
      <c r="B1615" t="s">
        <v>32878</v>
      </c>
      <c r="C1615" t="s">
        <v>38226</v>
      </c>
    </row>
    <row r="1616" spans="2:3" x14ac:dyDescent="0.25">
      <c r="B1616" t="s">
        <v>32879</v>
      </c>
      <c r="C1616" t="s">
        <v>38226</v>
      </c>
    </row>
    <row r="1617" spans="2:3" x14ac:dyDescent="0.25">
      <c r="B1617" t="s">
        <v>32880</v>
      </c>
      <c r="C1617" t="s">
        <v>38226</v>
      </c>
    </row>
    <row r="1618" spans="2:3" x14ac:dyDescent="0.25">
      <c r="B1618" t="s">
        <v>32881</v>
      </c>
      <c r="C1618" t="s">
        <v>38226</v>
      </c>
    </row>
    <row r="1619" spans="2:3" x14ac:dyDescent="0.25">
      <c r="B1619" t="s">
        <v>32882</v>
      </c>
      <c r="C1619" t="s">
        <v>38226</v>
      </c>
    </row>
    <row r="1620" spans="2:3" x14ac:dyDescent="0.25">
      <c r="B1620" t="s">
        <v>32883</v>
      </c>
      <c r="C1620" t="s">
        <v>38226</v>
      </c>
    </row>
    <row r="1621" spans="2:3" x14ac:dyDescent="0.25">
      <c r="B1621" t="s">
        <v>32884</v>
      </c>
      <c r="C1621" t="s">
        <v>38226</v>
      </c>
    </row>
    <row r="1622" spans="2:3" x14ac:dyDescent="0.25">
      <c r="B1622" t="s">
        <v>32885</v>
      </c>
      <c r="C1622" t="s">
        <v>38226</v>
      </c>
    </row>
    <row r="1623" spans="2:3" x14ac:dyDescent="0.25">
      <c r="B1623" t="s">
        <v>32886</v>
      </c>
      <c r="C1623" t="s">
        <v>38226</v>
      </c>
    </row>
    <row r="1624" spans="2:3" x14ac:dyDescent="0.25">
      <c r="B1624" t="s">
        <v>32887</v>
      </c>
      <c r="C1624" t="s">
        <v>38226</v>
      </c>
    </row>
    <row r="1625" spans="2:3" x14ac:dyDescent="0.25">
      <c r="B1625" t="s">
        <v>32888</v>
      </c>
      <c r="C1625" t="s">
        <v>38226</v>
      </c>
    </row>
    <row r="1626" spans="2:3" x14ac:dyDescent="0.25">
      <c r="B1626" t="s">
        <v>32889</v>
      </c>
      <c r="C1626" t="s">
        <v>38226</v>
      </c>
    </row>
    <row r="1627" spans="2:3" x14ac:dyDescent="0.25">
      <c r="B1627" t="s">
        <v>32890</v>
      </c>
      <c r="C1627" t="s">
        <v>38226</v>
      </c>
    </row>
    <row r="1628" spans="2:3" x14ac:dyDescent="0.25">
      <c r="B1628" t="s">
        <v>32891</v>
      </c>
      <c r="C1628" t="s">
        <v>38226</v>
      </c>
    </row>
    <row r="1629" spans="2:3" x14ac:dyDescent="0.25">
      <c r="B1629" t="s">
        <v>32892</v>
      </c>
      <c r="C1629" t="s">
        <v>38226</v>
      </c>
    </row>
    <row r="1630" spans="2:3" x14ac:dyDescent="0.25">
      <c r="B1630" t="s">
        <v>32893</v>
      </c>
      <c r="C1630" t="s">
        <v>38226</v>
      </c>
    </row>
    <row r="1631" spans="2:3" x14ac:dyDescent="0.25">
      <c r="B1631" t="s">
        <v>32894</v>
      </c>
      <c r="C1631" t="s">
        <v>38226</v>
      </c>
    </row>
    <row r="1632" spans="2:3" x14ac:dyDescent="0.25">
      <c r="B1632" t="s">
        <v>32895</v>
      </c>
      <c r="C1632" t="s">
        <v>38226</v>
      </c>
    </row>
    <row r="1633" spans="2:3" x14ac:dyDescent="0.25">
      <c r="B1633" t="s">
        <v>32896</v>
      </c>
      <c r="C1633" t="s">
        <v>38226</v>
      </c>
    </row>
    <row r="1634" spans="2:3" x14ac:dyDescent="0.25">
      <c r="B1634" t="s">
        <v>32897</v>
      </c>
      <c r="C1634" t="s">
        <v>38226</v>
      </c>
    </row>
    <row r="1635" spans="2:3" x14ac:dyDescent="0.25">
      <c r="B1635" t="s">
        <v>32898</v>
      </c>
      <c r="C1635" t="s">
        <v>38226</v>
      </c>
    </row>
    <row r="1636" spans="2:3" x14ac:dyDescent="0.25">
      <c r="B1636" t="s">
        <v>32899</v>
      </c>
      <c r="C1636" t="s">
        <v>38226</v>
      </c>
    </row>
    <row r="1637" spans="2:3" x14ac:dyDescent="0.25">
      <c r="B1637" t="s">
        <v>32900</v>
      </c>
      <c r="C1637" t="s">
        <v>38226</v>
      </c>
    </row>
    <row r="1638" spans="2:3" x14ac:dyDescent="0.25">
      <c r="B1638" t="s">
        <v>32901</v>
      </c>
      <c r="C1638" t="s">
        <v>38226</v>
      </c>
    </row>
    <row r="1639" spans="2:3" x14ac:dyDescent="0.25">
      <c r="B1639" t="s">
        <v>32902</v>
      </c>
      <c r="C1639" t="s">
        <v>38226</v>
      </c>
    </row>
    <row r="1640" spans="2:3" x14ac:dyDescent="0.25">
      <c r="B1640" t="s">
        <v>32903</v>
      </c>
      <c r="C1640" t="s">
        <v>38226</v>
      </c>
    </row>
    <row r="1641" spans="2:3" x14ac:dyDescent="0.25">
      <c r="B1641" t="s">
        <v>32904</v>
      </c>
      <c r="C1641" t="s">
        <v>38226</v>
      </c>
    </row>
    <row r="1642" spans="2:3" x14ac:dyDescent="0.25">
      <c r="B1642" t="s">
        <v>32905</v>
      </c>
      <c r="C1642" t="s">
        <v>38226</v>
      </c>
    </row>
    <row r="1643" spans="2:3" x14ac:dyDescent="0.25">
      <c r="B1643" t="s">
        <v>32906</v>
      </c>
      <c r="C1643" t="s">
        <v>38226</v>
      </c>
    </row>
    <row r="1644" spans="2:3" x14ac:dyDescent="0.25">
      <c r="B1644" t="s">
        <v>32907</v>
      </c>
      <c r="C1644" t="s">
        <v>38226</v>
      </c>
    </row>
    <row r="1645" spans="2:3" x14ac:dyDescent="0.25">
      <c r="B1645" t="s">
        <v>32908</v>
      </c>
      <c r="C1645" t="s">
        <v>38226</v>
      </c>
    </row>
    <row r="1646" spans="2:3" x14ac:dyDescent="0.25">
      <c r="B1646" t="s">
        <v>32909</v>
      </c>
      <c r="C1646" t="s">
        <v>38226</v>
      </c>
    </row>
    <row r="1647" spans="2:3" x14ac:dyDescent="0.25">
      <c r="B1647" t="s">
        <v>32910</v>
      </c>
      <c r="C1647" t="s">
        <v>38226</v>
      </c>
    </row>
    <row r="1648" spans="2:3" x14ac:dyDescent="0.25">
      <c r="B1648" t="s">
        <v>32911</v>
      </c>
      <c r="C1648" t="s">
        <v>38226</v>
      </c>
    </row>
    <row r="1649" spans="2:3" x14ac:dyDescent="0.25">
      <c r="B1649" t="s">
        <v>32912</v>
      </c>
      <c r="C1649" t="s">
        <v>38226</v>
      </c>
    </row>
    <row r="1650" spans="2:3" x14ac:dyDescent="0.25">
      <c r="B1650" t="s">
        <v>32913</v>
      </c>
      <c r="C1650" t="s">
        <v>38226</v>
      </c>
    </row>
    <row r="1651" spans="2:3" x14ac:dyDescent="0.25">
      <c r="B1651" t="s">
        <v>32914</v>
      </c>
      <c r="C1651" t="s">
        <v>38226</v>
      </c>
    </row>
    <row r="1652" spans="2:3" x14ac:dyDescent="0.25">
      <c r="B1652" t="s">
        <v>32915</v>
      </c>
      <c r="C1652" t="s">
        <v>38226</v>
      </c>
    </row>
    <row r="1653" spans="2:3" x14ac:dyDescent="0.25">
      <c r="B1653" t="s">
        <v>32916</v>
      </c>
      <c r="C1653" t="s">
        <v>38226</v>
      </c>
    </row>
    <row r="1654" spans="2:3" x14ac:dyDescent="0.25">
      <c r="B1654" t="s">
        <v>32917</v>
      </c>
      <c r="C1654" t="s">
        <v>38226</v>
      </c>
    </row>
    <row r="1655" spans="2:3" x14ac:dyDescent="0.25">
      <c r="B1655" t="s">
        <v>32918</v>
      </c>
      <c r="C1655" t="s">
        <v>38226</v>
      </c>
    </row>
    <row r="1656" spans="2:3" x14ac:dyDescent="0.25">
      <c r="B1656" t="s">
        <v>32919</v>
      </c>
      <c r="C1656" t="s">
        <v>38226</v>
      </c>
    </row>
    <row r="1657" spans="2:3" x14ac:dyDescent="0.25">
      <c r="B1657" t="s">
        <v>32920</v>
      </c>
      <c r="C1657" t="s">
        <v>38226</v>
      </c>
    </row>
    <row r="1658" spans="2:3" x14ac:dyDescent="0.25">
      <c r="B1658" t="s">
        <v>32921</v>
      </c>
      <c r="C1658" t="s">
        <v>38226</v>
      </c>
    </row>
    <row r="1659" spans="2:3" x14ac:dyDescent="0.25">
      <c r="B1659" t="s">
        <v>32922</v>
      </c>
      <c r="C1659" t="s">
        <v>38226</v>
      </c>
    </row>
    <row r="1660" spans="2:3" x14ac:dyDescent="0.25">
      <c r="B1660" t="s">
        <v>32923</v>
      </c>
      <c r="C1660" t="s">
        <v>38226</v>
      </c>
    </row>
    <row r="1661" spans="2:3" x14ac:dyDescent="0.25">
      <c r="B1661" t="s">
        <v>32924</v>
      </c>
      <c r="C1661" t="s">
        <v>38226</v>
      </c>
    </row>
    <row r="1662" spans="2:3" x14ac:dyDescent="0.25">
      <c r="B1662" t="s">
        <v>32925</v>
      </c>
      <c r="C1662" t="s">
        <v>38226</v>
      </c>
    </row>
    <row r="1663" spans="2:3" x14ac:dyDescent="0.25">
      <c r="B1663" t="s">
        <v>32926</v>
      </c>
      <c r="C1663" t="s">
        <v>38226</v>
      </c>
    </row>
    <row r="1664" spans="2:3" x14ac:dyDescent="0.25">
      <c r="B1664" t="s">
        <v>32927</v>
      </c>
      <c r="C1664" t="s">
        <v>38226</v>
      </c>
    </row>
    <row r="1665" spans="2:3" x14ac:dyDescent="0.25">
      <c r="B1665" t="s">
        <v>32928</v>
      </c>
      <c r="C1665" t="s">
        <v>38226</v>
      </c>
    </row>
    <row r="1666" spans="2:3" x14ac:dyDescent="0.25">
      <c r="B1666" t="s">
        <v>32929</v>
      </c>
      <c r="C1666" t="s">
        <v>38226</v>
      </c>
    </row>
    <row r="1667" spans="2:3" x14ac:dyDescent="0.25">
      <c r="B1667" t="s">
        <v>32930</v>
      </c>
      <c r="C1667" t="s">
        <v>38226</v>
      </c>
    </row>
    <row r="1668" spans="2:3" x14ac:dyDescent="0.25">
      <c r="B1668" t="s">
        <v>32931</v>
      </c>
      <c r="C1668" t="s">
        <v>38226</v>
      </c>
    </row>
    <row r="1669" spans="2:3" x14ac:dyDescent="0.25">
      <c r="B1669" t="s">
        <v>32932</v>
      </c>
      <c r="C1669" t="s">
        <v>38226</v>
      </c>
    </row>
    <row r="1670" spans="2:3" x14ac:dyDescent="0.25">
      <c r="B1670" t="s">
        <v>32933</v>
      </c>
      <c r="C1670" t="s">
        <v>38226</v>
      </c>
    </row>
    <row r="1671" spans="2:3" x14ac:dyDescent="0.25">
      <c r="B1671" t="s">
        <v>32934</v>
      </c>
      <c r="C1671" t="s">
        <v>38226</v>
      </c>
    </row>
    <row r="1672" spans="2:3" x14ac:dyDescent="0.25">
      <c r="B1672" t="s">
        <v>32935</v>
      </c>
      <c r="C1672" t="s">
        <v>38226</v>
      </c>
    </row>
    <row r="1673" spans="2:3" x14ac:dyDescent="0.25">
      <c r="B1673" t="s">
        <v>32936</v>
      </c>
      <c r="C1673" t="s">
        <v>38226</v>
      </c>
    </row>
    <row r="1674" spans="2:3" x14ac:dyDescent="0.25">
      <c r="B1674" t="s">
        <v>32937</v>
      </c>
      <c r="C1674" t="s">
        <v>38226</v>
      </c>
    </row>
    <row r="1675" spans="2:3" x14ac:dyDescent="0.25">
      <c r="B1675" t="s">
        <v>32938</v>
      </c>
      <c r="C1675" t="s">
        <v>38226</v>
      </c>
    </row>
    <row r="1676" spans="2:3" x14ac:dyDescent="0.25">
      <c r="B1676" t="s">
        <v>32939</v>
      </c>
      <c r="C1676" t="s">
        <v>38226</v>
      </c>
    </row>
    <row r="1677" spans="2:3" x14ac:dyDescent="0.25">
      <c r="B1677" t="s">
        <v>32940</v>
      </c>
      <c r="C1677" t="s">
        <v>38226</v>
      </c>
    </row>
    <row r="1678" spans="2:3" x14ac:dyDescent="0.25">
      <c r="B1678" t="s">
        <v>32941</v>
      </c>
      <c r="C1678" t="s">
        <v>38226</v>
      </c>
    </row>
    <row r="1679" spans="2:3" x14ac:dyDescent="0.25">
      <c r="B1679" t="s">
        <v>32942</v>
      </c>
      <c r="C1679" t="s">
        <v>38226</v>
      </c>
    </row>
    <row r="1680" spans="2:3" x14ac:dyDescent="0.25">
      <c r="B1680" t="s">
        <v>32943</v>
      </c>
      <c r="C1680" t="s">
        <v>38226</v>
      </c>
    </row>
    <row r="1681" spans="2:3" x14ac:dyDescent="0.25">
      <c r="B1681" t="s">
        <v>32944</v>
      </c>
      <c r="C1681" t="s">
        <v>38226</v>
      </c>
    </row>
    <row r="1682" spans="2:3" x14ac:dyDescent="0.25">
      <c r="B1682" t="s">
        <v>32945</v>
      </c>
      <c r="C1682" t="s">
        <v>38226</v>
      </c>
    </row>
    <row r="1683" spans="2:3" x14ac:dyDescent="0.25">
      <c r="B1683" t="s">
        <v>32946</v>
      </c>
      <c r="C1683" t="s">
        <v>38226</v>
      </c>
    </row>
    <row r="1684" spans="2:3" x14ac:dyDescent="0.25">
      <c r="B1684" t="s">
        <v>32947</v>
      </c>
      <c r="C1684" t="s">
        <v>38226</v>
      </c>
    </row>
    <row r="1685" spans="2:3" x14ac:dyDescent="0.25">
      <c r="B1685" t="s">
        <v>32948</v>
      </c>
      <c r="C1685" t="s">
        <v>38226</v>
      </c>
    </row>
    <row r="1686" spans="2:3" x14ac:dyDescent="0.25">
      <c r="B1686" t="s">
        <v>32949</v>
      </c>
      <c r="C1686" t="s">
        <v>38226</v>
      </c>
    </row>
    <row r="1687" spans="2:3" x14ac:dyDescent="0.25">
      <c r="B1687" t="s">
        <v>32950</v>
      </c>
      <c r="C1687" t="s">
        <v>38226</v>
      </c>
    </row>
    <row r="1688" spans="2:3" x14ac:dyDescent="0.25">
      <c r="B1688" t="s">
        <v>32951</v>
      </c>
      <c r="C1688" t="s">
        <v>38226</v>
      </c>
    </row>
    <row r="1689" spans="2:3" x14ac:dyDescent="0.25">
      <c r="B1689" t="s">
        <v>32952</v>
      </c>
      <c r="C1689" t="s">
        <v>38226</v>
      </c>
    </row>
    <row r="1690" spans="2:3" x14ac:dyDescent="0.25">
      <c r="B1690" t="s">
        <v>32953</v>
      </c>
      <c r="C1690" t="s">
        <v>38226</v>
      </c>
    </row>
    <row r="1691" spans="2:3" x14ac:dyDescent="0.25">
      <c r="B1691" t="s">
        <v>32954</v>
      </c>
      <c r="C1691" t="s">
        <v>38226</v>
      </c>
    </row>
    <row r="1692" spans="2:3" x14ac:dyDescent="0.25">
      <c r="B1692" t="s">
        <v>32955</v>
      </c>
      <c r="C1692" t="s">
        <v>38226</v>
      </c>
    </row>
    <row r="1693" spans="2:3" x14ac:dyDescent="0.25">
      <c r="B1693" t="s">
        <v>32956</v>
      </c>
      <c r="C1693" t="s">
        <v>38226</v>
      </c>
    </row>
    <row r="1694" spans="2:3" x14ac:dyDescent="0.25">
      <c r="B1694" t="s">
        <v>32957</v>
      </c>
      <c r="C1694" t="s">
        <v>38226</v>
      </c>
    </row>
    <row r="1695" spans="2:3" x14ac:dyDescent="0.25">
      <c r="B1695" t="s">
        <v>32958</v>
      </c>
      <c r="C1695" t="s">
        <v>38226</v>
      </c>
    </row>
    <row r="1696" spans="2:3" x14ac:dyDescent="0.25">
      <c r="B1696" t="s">
        <v>32959</v>
      </c>
      <c r="C1696" t="s">
        <v>38226</v>
      </c>
    </row>
    <row r="1697" spans="2:3" x14ac:dyDescent="0.25">
      <c r="B1697" t="s">
        <v>32960</v>
      </c>
      <c r="C1697" t="s">
        <v>38226</v>
      </c>
    </row>
    <row r="1698" spans="2:3" x14ac:dyDescent="0.25">
      <c r="B1698" t="s">
        <v>32961</v>
      </c>
      <c r="C1698" t="s">
        <v>38226</v>
      </c>
    </row>
    <row r="1699" spans="2:3" x14ac:dyDescent="0.25">
      <c r="B1699" t="s">
        <v>32962</v>
      </c>
      <c r="C1699" t="s">
        <v>38226</v>
      </c>
    </row>
    <row r="1700" spans="2:3" x14ac:dyDescent="0.25">
      <c r="B1700" t="s">
        <v>32963</v>
      </c>
      <c r="C1700" t="s">
        <v>38226</v>
      </c>
    </row>
    <row r="1701" spans="2:3" x14ac:dyDescent="0.25">
      <c r="B1701" t="s">
        <v>32964</v>
      </c>
      <c r="C1701" t="s">
        <v>38226</v>
      </c>
    </row>
    <row r="1702" spans="2:3" x14ac:dyDescent="0.25">
      <c r="B1702" t="s">
        <v>32965</v>
      </c>
      <c r="C1702" t="s">
        <v>38226</v>
      </c>
    </row>
    <row r="1703" spans="2:3" x14ac:dyDescent="0.25">
      <c r="B1703" t="s">
        <v>32966</v>
      </c>
      <c r="C1703" t="s">
        <v>38226</v>
      </c>
    </row>
    <row r="1704" spans="2:3" x14ac:dyDescent="0.25">
      <c r="B1704" t="s">
        <v>32967</v>
      </c>
      <c r="C1704" t="s">
        <v>38226</v>
      </c>
    </row>
    <row r="1705" spans="2:3" x14ac:dyDescent="0.25">
      <c r="B1705" t="s">
        <v>32968</v>
      </c>
      <c r="C1705" t="s">
        <v>38226</v>
      </c>
    </row>
    <row r="1706" spans="2:3" x14ac:dyDescent="0.25">
      <c r="B1706" t="s">
        <v>32969</v>
      </c>
      <c r="C1706" t="s">
        <v>38226</v>
      </c>
    </row>
    <row r="1707" spans="2:3" x14ac:dyDescent="0.25">
      <c r="B1707" t="s">
        <v>32970</v>
      </c>
      <c r="C1707" t="s">
        <v>38226</v>
      </c>
    </row>
    <row r="1708" spans="2:3" x14ac:dyDescent="0.25">
      <c r="B1708" t="s">
        <v>32971</v>
      </c>
      <c r="C1708" t="s">
        <v>38226</v>
      </c>
    </row>
    <row r="1709" spans="2:3" x14ac:dyDescent="0.25">
      <c r="B1709" t="s">
        <v>32972</v>
      </c>
      <c r="C1709" t="s">
        <v>38226</v>
      </c>
    </row>
    <row r="1710" spans="2:3" x14ac:dyDescent="0.25">
      <c r="B1710" t="s">
        <v>32973</v>
      </c>
      <c r="C1710" t="s">
        <v>38226</v>
      </c>
    </row>
    <row r="1711" spans="2:3" x14ac:dyDescent="0.25">
      <c r="B1711" t="s">
        <v>32974</v>
      </c>
      <c r="C1711" t="s">
        <v>38226</v>
      </c>
    </row>
    <row r="1712" spans="2:3" x14ac:dyDescent="0.25">
      <c r="B1712" t="s">
        <v>32975</v>
      </c>
      <c r="C1712" t="s">
        <v>38226</v>
      </c>
    </row>
    <row r="1713" spans="2:3" x14ac:dyDescent="0.25">
      <c r="B1713" t="s">
        <v>32976</v>
      </c>
      <c r="C1713" t="s">
        <v>38226</v>
      </c>
    </row>
    <row r="1714" spans="2:3" x14ac:dyDescent="0.25">
      <c r="B1714" t="s">
        <v>32977</v>
      </c>
      <c r="C1714" t="s">
        <v>38226</v>
      </c>
    </row>
    <row r="1715" spans="2:3" x14ac:dyDescent="0.25">
      <c r="B1715" t="s">
        <v>32978</v>
      </c>
      <c r="C1715" t="s">
        <v>38226</v>
      </c>
    </row>
    <row r="1716" spans="2:3" x14ac:dyDescent="0.25">
      <c r="B1716" t="s">
        <v>32979</v>
      </c>
      <c r="C1716" t="s">
        <v>38226</v>
      </c>
    </row>
    <row r="1717" spans="2:3" x14ac:dyDescent="0.25">
      <c r="B1717" t="s">
        <v>32980</v>
      </c>
      <c r="C1717" t="s">
        <v>38226</v>
      </c>
    </row>
    <row r="1718" spans="2:3" x14ac:dyDescent="0.25">
      <c r="B1718" t="s">
        <v>32981</v>
      </c>
      <c r="C1718" t="s">
        <v>38226</v>
      </c>
    </row>
    <row r="1719" spans="2:3" x14ac:dyDescent="0.25">
      <c r="B1719" t="s">
        <v>32982</v>
      </c>
      <c r="C1719" t="s">
        <v>38226</v>
      </c>
    </row>
    <row r="1720" spans="2:3" x14ac:dyDescent="0.25">
      <c r="B1720" t="s">
        <v>32983</v>
      </c>
      <c r="C1720" t="s">
        <v>38226</v>
      </c>
    </row>
    <row r="1721" spans="2:3" x14ac:dyDescent="0.25">
      <c r="B1721" t="s">
        <v>32984</v>
      </c>
      <c r="C1721" t="s">
        <v>38226</v>
      </c>
    </row>
    <row r="1722" spans="2:3" x14ac:dyDescent="0.25">
      <c r="B1722" t="s">
        <v>32985</v>
      </c>
      <c r="C1722" t="s">
        <v>38226</v>
      </c>
    </row>
    <row r="1723" spans="2:3" x14ac:dyDescent="0.25">
      <c r="B1723" t="s">
        <v>32986</v>
      </c>
      <c r="C1723" t="s">
        <v>38226</v>
      </c>
    </row>
    <row r="1724" spans="2:3" x14ac:dyDescent="0.25">
      <c r="B1724" t="s">
        <v>32987</v>
      </c>
      <c r="C1724" t="s">
        <v>38226</v>
      </c>
    </row>
    <row r="1725" spans="2:3" x14ac:dyDescent="0.25">
      <c r="B1725" t="s">
        <v>32988</v>
      </c>
      <c r="C1725" t="s">
        <v>38226</v>
      </c>
    </row>
    <row r="1726" spans="2:3" x14ac:dyDescent="0.25">
      <c r="B1726" t="s">
        <v>32989</v>
      </c>
      <c r="C1726" t="s">
        <v>38226</v>
      </c>
    </row>
    <row r="1727" spans="2:3" x14ac:dyDescent="0.25">
      <c r="B1727" t="s">
        <v>32990</v>
      </c>
      <c r="C1727" t="s">
        <v>38226</v>
      </c>
    </row>
    <row r="1728" spans="2:3" x14ac:dyDescent="0.25">
      <c r="B1728" t="s">
        <v>32991</v>
      </c>
      <c r="C1728" t="s">
        <v>38226</v>
      </c>
    </row>
    <row r="1729" spans="2:3" x14ac:dyDescent="0.25">
      <c r="B1729" t="s">
        <v>32992</v>
      </c>
      <c r="C1729" t="s">
        <v>38226</v>
      </c>
    </row>
    <row r="1730" spans="2:3" x14ac:dyDescent="0.25">
      <c r="B1730" t="s">
        <v>32993</v>
      </c>
      <c r="C1730" t="s">
        <v>38226</v>
      </c>
    </row>
    <row r="1731" spans="2:3" x14ac:dyDescent="0.25">
      <c r="B1731" t="s">
        <v>32994</v>
      </c>
      <c r="C1731" t="s">
        <v>38226</v>
      </c>
    </row>
    <row r="1732" spans="2:3" x14ac:dyDescent="0.25">
      <c r="B1732" t="s">
        <v>32995</v>
      </c>
      <c r="C1732" t="s">
        <v>38226</v>
      </c>
    </row>
    <row r="1733" spans="2:3" x14ac:dyDescent="0.25">
      <c r="B1733" t="s">
        <v>32996</v>
      </c>
      <c r="C1733" t="s">
        <v>38226</v>
      </c>
    </row>
    <row r="1734" spans="2:3" x14ac:dyDescent="0.25">
      <c r="B1734" t="s">
        <v>32997</v>
      </c>
      <c r="C1734" t="s">
        <v>38226</v>
      </c>
    </row>
    <row r="1735" spans="2:3" x14ac:dyDescent="0.25">
      <c r="B1735" t="s">
        <v>32998</v>
      </c>
      <c r="C1735" t="s">
        <v>38226</v>
      </c>
    </row>
    <row r="1736" spans="2:3" x14ac:dyDescent="0.25">
      <c r="B1736" t="s">
        <v>32999</v>
      </c>
      <c r="C1736" t="s">
        <v>38226</v>
      </c>
    </row>
    <row r="1737" spans="2:3" x14ac:dyDescent="0.25">
      <c r="B1737" t="s">
        <v>33000</v>
      </c>
      <c r="C1737" t="s">
        <v>38226</v>
      </c>
    </row>
    <row r="1738" spans="2:3" x14ac:dyDescent="0.25">
      <c r="B1738" t="s">
        <v>33001</v>
      </c>
      <c r="C1738" t="s">
        <v>38226</v>
      </c>
    </row>
    <row r="1739" spans="2:3" x14ac:dyDescent="0.25">
      <c r="B1739" t="s">
        <v>33002</v>
      </c>
      <c r="C1739" t="s">
        <v>38226</v>
      </c>
    </row>
    <row r="1740" spans="2:3" x14ac:dyDescent="0.25">
      <c r="B1740" t="s">
        <v>33003</v>
      </c>
      <c r="C1740" t="s">
        <v>38226</v>
      </c>
    </row>
    <row r="1741" spans="2:3" x14ac:dyDescent="0.25">
      <c r="B1741" t="s">
        <v>33004</v>
      </c>
      <c r="C1741" t="s">
        <v>38226</v>
      </c>
    </row>
    <row r="1742" spans="2:3" x14ac:dyDescent="0.25">
      <c r="B1742" t="s">
        <v>33005</v>
      </c>
      <c r="C1742" t="s">
        <v>38226</v>
      </c>
    </row>
    <row r="1743" spans="2:3" x14ac:dyDescent="0.25">
      <c r="B1743" t="s">
        <v>33006</v>
      </c>
      <c r="C1743" t="s">
        <v>38226</v>
      </c>
    </row>
    <row r="1744" spans="2:3" x14ac:dyDescent="0.25">
      <c r="B1744" t="s">
        <v>33007</v>
      </c>
      <c r="C1744" t="s">
        <v>38226</v>
      </c>
    </row>
    <row r="1745" spans="2:3" x14ac:dyDescent="0.25">
      <c r="B1745" t="s">
        <v>33008</v>
      </c>
      <c r="C1745" t="s">
        <v>38226</v>
      </c>
    </row>
    <row r="1746" spans="2:3" x14ac:dyDescent="0.25">
      <c r="B1746" t="s">
        <v>33009</v>
      </c>
      <c r="C1746" t="s">
        <v>38226</v>
      </c>
    </row>
    <row r="1747" spans="2:3" x14ac:dyDescent="0.25">
      <c r="B1747" t="s">
        <v>33010</v>
      </c>
      <c r="C1747" t="s">
        <v>38226</v>
      </c>
    </row>
    <row r="1748" spans="2:3" x14ac:dyDescent="0.25">
      <c r="B1748" t="s">
        <v>33011</v>
      </c>
      <c r="C1748" t="s">
        <v>38226</v>
      </c>
    </row>
    <row r="1749" spans="2:3" x14ac:dyDescent="0.25">
      <c r="B1749" t="s">
        <v>33012</v>
      </c>
      <c r="C1749" t="s">
        <v>38226</v>
      </c>
    </row>
    <row r="1750" spans="2:3" x14ac:dyDescent="0.25">
      <c r="B1750" t="s">
        <v>33013</v>
      </c>
      <c r="C1750" t="s">
        <v>38226</v>
      </c>
    </row>
    <row r="1751" spans="2:3" x14ac:dyDescent="0.25">
      <c r="B1751" t="s">
        <v>33014</v>
      </c>
      <c r="C1751" t="s">
        <v>38226</v>
      </c>
    </row>
    <row r="1752" spans="2:3" x14ac:dyDescent="0.25">
      <c r="B1752" t="s">
        <v>33015</v>
      </c>
      <c r="C1752" t="s">
        <v>38226</v>
      </c>
    </row>
    <row r="1753" spans="2:3" x14ac:dyDescent="0.25">
      <c r="B1753" t="s">
        <v>33016</v>
      </c>
      <c r="C1753" t="s">
        <v>38226</v>
      </c>
    </row>
    <row r="1754" spans="2:3" x14ac:dyDescent="0.25">
      <c r="B1754" t="s">
        <v>33017</v>
      </c>
      <c r="C1754" t="s">
        <v>38226</v>
      </c>
    </row>
    <row r="1755" spans="2:3" x14ac:dyDescent="0.25">
      <c r="B1755" t="s">
        <v>33018</v>
      </c>
      <c r="C1755" t="s">
        <v>38226</v>
      </c>
    </row>
    <row r="1756" spans="2:3" x14ac:dyDescent="0.25">
      <c r="B1756" t="s">
        <v>33019</v>
      </c>
      <c r="C1756" t="s">
        <v>38226</v>
      </c>
    </row>
    <row r="1757" spans="2:3" x14ac:dyDescent="0.25">
      <c r="B1757" t="s">
        <v>33020</v>
      </c>
      <c r="C1757" t="s">
        <v>38226</v>
      </c>
    </row>
    <row r="1758" spans="2:3" x14ac:dyDescent="0.25">
      <c r="B1758" t="s">
        <v>33021</v>
      </c>
      <c r="C1758" t="s">
        <v>38226</v>
      </c>
    </row>
    <row r="1759" spans="2:3" x14ac:dyDescent="0.25">
      <c r="B1759" t="s">
        <v>33022</v>
      </c>
      <c r="C1759" t="s">
        <v>38226</v>
      </c>
    </row>
    <row r="1760" spans="2:3" x14ac:dyDescent="0.25">
      <c r="B1760" t="s">
        <v>33023</v>
      </c>
      <c r="C1760" t="s">
        <v>38226</v>
      </c>
    </row>
    <row r="1761" spans="2:3" x14ac:dyDescent="0.25">
      <c r="B1761" t="s">
        <v>33024</v>
      </c>
      <c r="C1761" t="s">
        <v>38226</v>
      </c>
    </row>
    <row r="1762" spans="2:3" x14ac:dyDescent="0.25">
      <c r="B1762" t="s">
        <v>33025</v>
      </c>
      <c r="C1762" t="s">
        <v>38226</v>
      </c>
    </row>
    <row r="1763" spans="2:3" x14ac:dyDescent="0.25">
      <c r="B1763" t="s">
        <v>33026</v>
      </c>
      <c r="C1763" t="s">
        <v>38226</v>
      </c>
    </row>
    <row r="1764" spans="2:3" x14ac:dyDescent="0.25">
      <c r="B1764" t="s">
        <v>33027</v>
      </c>
      <c r="C1764" t="s">
        <v>38226</v>
      </c>
    </row>
    <row r="1765" spans="2:3" x14ac:dyDescent="0.25">
      <c r="B1765" t="s">
        <v>33028</v>
      </c>
      <c r="C1765" t="s">
        <v>38226</v>
      </c>
    </row>
    <row r="1766" spans="2:3" x14ac:dyDescent="0.25">
      <c r="B1766" t="s">
        <v>33029</v>
      </c>
      <c r="C1766" t="s">
        <v>38226</v>
      </c>
    </row>
    <row r="1767" spans="2:3" x14ac:dyDescent="0.25">
      <c r="B1767" t="s">
        <v>33030</v>
      </c>
      <c r="C1767" t="s">
        <v>38226</v>
      </c>
    </row>
    <row r="1768" spans="2:3" x14ac:dyDescent="0.25">
      <c r="B1768" t="s">
        <v>33031</v>
      </c>
      <c r="C1768" t="s">
        <v>38226</v>
      </c>
    </row>
    <row r="1769" spans="2:3" x14ac:dyDescent="0.25">
      <c r="B1769" t="s">
        <v>33032</v>
      </c>
      <c r="C1769" t="s">
        <v>38226</v>
      </c>
    </row>
    <row r="1770" spans="2:3" x14ac:dyDescent="0.25">
      <c r="B1770" t="s">
        <v>33033</v>
      </c>
      <c r="C1770" t="s">
        <v>38226</v>
      </c>
    </row>
    <row r="1771" spans="2:3" x14ac:dyDescent="0.25">
      <c r="B1771" t="s">
        <v>33034</v>
      </c>
      <c r="C1771" t="s">
        <v>38226</v>
      </c>
    </row>
    <row r="1772" spans="2:3" x14ac:dyDescent="0.25">
      <c r="B1772" t="s">
        <v>33035</v>
      </c>
      <c r="C1772" t="s">
        <v>38226</v>
      </c>
    </row>
    <row r="1773" spans="2:3" x14ac:dyDescent="0.25">
      <c r="B1773" t="s">
        <v>33036</v>
      </c>
      <c r="C1773" t="s">
        <v>38226</v>
      </c>
    </row>
    <row r="1774" spans="2:3" x14ac:dyDescent="0.25">
      <c r="B1774" t="s">
        <v>33037</v>
      </c>
      <c r="C1774" t="s">
        <v>38226</v>
      </c>
    </row>
    <row r="1775" spans="2:3" x14ac:dyDescent="0.25">
      <c r="B1775" t="s">
        <v>33038</v>
      </c>
      <c r="C1775" t="s">
        <v>38226</v>
      </c>
    </row>
    <row r="1776" spans="2:3" x14ac:dyDescent="0.25">
      <c r="B1776" t="s">
        <v>33039</v>
      </c>
      <c r="C1776" t="s">
        <v>38226</v>
      </c>
    </row>
    <row r="1777" spans="2:3" x14ac:dyDescent="0.25">
      <c r="B1777" t="s">
        <v>33040</v>
      </c>
      <c r="C1777" t="s">
        <v>38226</v>
      </c>
    </row>
    <row r="1778" spans="2:3" x14ac:dyDescent="0.25">
      <c r="B1778" t="s">
        <v>33041</v>
      </c>
      <c r="C1778" t="s">
        <v>38226</v>
      </c>
    </row>
    <row r="1779" spans="2:3" x14ac:dyDescent="0.25">
      <c r="B1779" t="s">
        <v>33042</v>
      </c>
      <c r="C1779" t="s">
        <v>38226</v>
      </c>
    </row>
    <row r="1780" spans="2:3" x14ac:dyDescent="0.25">
      <c r="B1780" t="s">
        <v>33043</v>
      </c>
      <c r="C1780" t="s">
        <v>38226</v>
      </c>
    </row>
    <row r="1781" spans="2:3" x14ac:dyDescent="0.25">
      <c r="B1781" t="s">
        <v>33044</v>
      </c>
      <c r="C1781" t="s">
        <v>38226</v>
      </c>
    </row>
    <row r="1782" spans="2:3" x14ac:dyDescent="0.25">
      <c r="B1782" t="s">
        <v>33045</v>
      </c>
      <c r="C1782" t="s">
        <v>38226</v>
      </c>
    </row>
    <row r="1783" spans="2:3" x14ac:dyDescent="0.25">
      <c r="B1783" t="s">
        <v>33046</v>
      </c>
      <c r="C1783" t="s">
        <v>38226</v>
      </c>
    </row>
    <row r="1784" spans="2:3" x14ac:dyDescent="0.25">
      <c r="B1784" t="s">
        <v>33047</v>
      </c>
      <c r="C1784" t="s">
        <v>38226</v>
      </c>
    </row>
    <row r="1785" spans="2:3" x14ac:dyDescent="0.25">
      <c r="B1785" t="s">
        <v>33048</v>
      </c>
      <c r="C1785" t="s">
        <v>38226</v>
      </c>
    </row>
    <row r="1786" spans="2:3" x14ac:dyDescent="0.25">
      <c r="B1786" t="s">
        <v>33049</v>
      </c>
      <c r="C1786" t="s">
        <v>38226</v>
      </c>
    </row>
    <row r="1787" spans="2:3" x14ac:dyDescent="0.25">
      <c r="B1787" t="s">
        <v>33050</v>
      </c>
      <c r="C1787" t="s">
        <v>38226</v>
      </c>
    </row>
    <row r="1788" spans="2:3" x14ac:dyDescent="0.25">
      <c r="B1788" t="s">
        <v>33051</v>
      </c>
      <c r="C1788" t="s">
        <v>38226</v>
      </c>
    </row>
    <row r="1789" spans="2:3" x14ac:dyDescent="0.25">
      <c r="B1789" t="s">
        <v>33052</v>
      </c>
      <c r="C1789" t="s">
        <v>38226</v>
      </c>
    </row>
    <row r="1790" spans="2:3" x14ac:dyDescent="0.25">
      <c r="B1790" t="s">
        <v>33053</v>
      </c>
      <c r="C1790" t="s">
        <v>38226</v>
      </c>
    </row>
    <row r="1791" spans="2:3" x14ac:dyDescent="0.25">
      <c r="B1791" t="s">
        <v>33054</v>
      </c>
      <c r="C1791" t="s">
        <v>38226</v>
      </c>
    </row>
    <row r="1792" spans="2:3" x14ac:dyDescent="0.25">
      <c r="B1792" t="s">
        <v>33055</v>
      </c>
      <c r="C1792" t="s">
        <v>38226</v>
      </c>
    </row>
    <row r="1793" spans="2:3" x14ac:dyDescent="0.25">
      <c r="B1793" t="s">
        <v>33056</v>
      </c>
      <c r="C1793" t="s">
        <v>38226</v>
      </c>
    </row>
    <row r="1794" spans="2:3" x14ac:dyDescent="0.25">
      <c r="B1794" t="s">
        <v>33057</v>
      </c>
      <c r="C1794" t="s">
        <v>38226</v>
      </c>
    </row>
    <row r="1795" spans="2:3" x14ac:dyDescent="0.25">
      <c r="B1795" t="s">
        <v>33058</v>
      </c>
      <c r="C1795" t="s">
        <v>38226</v>
      </c>
    </row>
    <row r="1796" spans="2:3" x14ac:dyDescent="0.25">
      <c r="B1796" t="s">
        <v>33059</v>
      </c>
      <c r="C1796" t="s">
        <v>38226</v>
      </c>
    </row>
    <row r="1797" spans="2:3" x14ac:dyDescent="0.25">
      <c r="B1797" t="s">
        <v>33060</v>
      </c>
      <c r="C1797" t="s">
        <v>38226</v>
      </c>
    </row>
    <row r="1798" spans="2:3" x14ac:dyDescent="0.25">
      <c r="B1798" t="s">
        <v>33061</v>
      </c>
      <c r="C1798" t="s">
        <v>38226</v>
      </c>
    </row>
    <row r="1799" spans="2:3" x14ac:dyDescent="0.25">
      <c r="B1799" t="s">
        <v>33062</v>
      </c>
      <c r="C1799" t="s">
        <v>38226</v>
      </c>
    </row>
    <row r="1800" spans="2:3" x14ac:dyDescent="0.25">
      <c r="B1800" t="s">
        <v>33063</v>
      </c>
      <c r="C1800" t="s">
        <v>38226</v>
      </c>
    </row>
    <row r="1801" spans="2:3" x14ac:dyDescent="0.25">
      <c r="B1801" t="s">
        <v>33064</v>
      </c>
      <c r="C1801" t="s">
        <v>38226</v>
      </c>
    </row>
    <row r="1802" spans="2:3" x14ac:dyDescent="0.25">
      <c r="B1802" t="s">
        <v>33065</v>
      </c>
      <c r="C1802" t="s">
        <v>38226</v>
      </c>
    </row>
    <row r="1803" spans="2:3" x14ac:dyDescent="0.25">
      <c r="B1803" t="s">
        <v>33066</v>
      </c>
      <c r="C1803" t="s">
        <v>38226</v>
      </c>
    </row>
    <row r="1804" spans="2:3" x14ac:dyDescent="0.25">
      <c r="B1804" t="s">
        <v>33067</v>
      </c>
      <c r="C1804" t="s">
        <v>38226</v>
      </c>
    </row>
    <row r="1805" spans="2:3" x14ac:dyDescent="0.25">
      <c r="B1805" t="s">
        <v>33068</v>
      </c>
      <c r="C1805" t="s">
        <v>38226</v>
      </c>
    </row>
    <row r="1806" spans="2:3" x14ac:dyDescent="0.25">
      <c r="B1806" t="s">
        <v>33069</v>
      </c>
      <c r="C1806" t="s">
        <v>38226</v>
      </c>
    </row>
    <row r="1807" spans="2:3" x14ac:dyDescent="0.25">
      <c r="B1807" t="s">
        <v>33070</v>
      </c>
      <c r="C1807" t="s">
        <v>38226</v>
      </c>
    </row>
    <row r="1808" spans="2:3" x14ac:dyDescent="0.25">
      <c r="B1808" t="s">
        <v>33071</v>
      </c>
      <c r="C1808" t="s">
        <v>38226</v>
      </c>
    </row>
    <row r="1809" spans="2:3" x14ac:dyDescent="0.25">
      <c r="B1809" t="s">
        <v>33072</v>
      </c>
      <c r="C1809" t="s">
        <v>38226</v>
      </c>
    </row>
    <row r="1810" spans="2:3" x14ac:dyDescent="0.25">
      <c r="B1810" t="s">
        <v>33073</v>
      </c>
      <c r="C1810" t="s">
        <v>38226</v>
      </c>
    </row>
    <row r="1811" spans="2:3" x14ac:dyDescent="0.25">
      <c r="B1811" t="s">
        <v>33074</v>
      </c>
      <c r="C1811" t="s">
        <v>38226</v>
      </c>
    </row>
    <row r="1812" spans="2:3" x14ac:dyDescent="0.25">
      <c r="B1812" t="s">
        <v>33075</v>
      </c>
      <c r="C1812" t="s">
        <v>38226</v>
      </c>
    </row>
    <row r="1813" spans="2:3" x14ac:dyDescent="0.25">
      <c r="B1813" t="s">
        <v>33076</v>
      </c>
      <c r="C1813" t="s">
        <v>38226</v>
      </c>
    </row>
    <row r="1814" spans="2:3" x14ac:dyDescent="0.25">
      <c r="B1814" t="s">
        <v>33077</v>
      </c>
      <c r="C1814" t="s">
        <v>38226</v>
      </c>
    </row>
    <row r="1815" spans="2:3" x14ac:dyDescent="0.25">
      <c r="B1815" t="s">
        <v>33078</v>
      </c>
      <c r="C1815" t="s">
        <v>38226</v>
      </c>
    </row>
    <row r="1816" spans="2:3" x14ac:dyDescent="0.25">
      <c r="B1816" t="s">
        <v>33079</v>
      </c>
      <c r="C1816" t="s">
        <v>38226</v>
      </c>
    </row>
    <row r="1817" spans="2:3" x14ac:dyDescent="0.25">
      <c r="B1817" t="s">
        <v>33080</v>
      </c>
      <c r="C1817" t="s">
        <v>38226</v>
      </c>
    </row>
    <row r="1818" spans="2:3" x14ac:dyDescent="0.25">
      <c r="B1818" t="s">
        <v>33081</v>
      </c>
      <c r="C1818" t="s">
        <v>38226</v>
      </c>
    </row>
    <row r="1819" spans="2:3" x14ac:dyDescent="0.25">
      <c r="B1819" t="s">
        <v>33082</v>
      </c>
      <c r="C1819" t="s">
        <v>38226</v>
      </c>
    </row>
    <row r="1820" spans="2:3" x14ac:dyDescent="0.25">
      <c r="B1820" t="s">
        <v>33083</v>
      </c>
      <c r="C1820" t="s">
        <v>38226</v>
      </c>
    </row>
    <row r="1821" spans="2:3" x14ac:dyDescent="0.25">
      <c r="B1821" t="s">
        <v>33084</v>
      </c>
      <c r="C1821" t="s">
        <v>38226</v>
      </c>
    </row>
    <row r="1822" spans="2:3" x14ac:dyDescent="0.25">
      <c r="B1822" t="s">
        <v>33085</v>
      </c>
      <c r="C1822" t="s">
        <v>38226</v>
      </c>
    </row>
    <row r="1823" spans="2:3" x14ac:dyDescent="0.25">
      <c r="B1823" t="s">
        <v>33086</v>
      </c>
      <c r="C1823" t="s">
        <v>38226</v>
      </c>
    </row>
    <row r="1824" spans="2:3" x14ac:dyDescent="0.25">
      <c r="B1824" t="s">
        <v>33087</v>
      </c>
      <c r="C1824" t="s">
        <v>38226</v>
      </c>
    </row>
    <row r="1825" spans="2:3" x14ac:dyDescent="0.25">
      <c r="B1825" t="s">
        <v>33088</v>
      </c>
      <c r="C1825" t="s">
        <v>38226</v>
      </c>
    </row>
    <row r="1826" spans="2:3" x14ac:dyDescent="0.25">
      <c r="B1826" t="s">
        <v>33089</v>
      </c>
      <c r="C1826" t="s">
        <v>38226</v>
      </c>
    </row>
    <row r="1827" spans="2:3" x14ac:dyDescent="0.25">
      <c r="B1827" t="s">
        <v>33090</v>
      </c>
      <c r="C1827" t="s">
        <v>38226</v>
      </c>
    </row>
    <row r="1828" spans="2:3" x14ac:dyDescent="0.25">
      <c r="B1828" t="s">
        <v>33091</v>
      </c>
      <c r="C1828" t="s">
        <v>38226</v>
      </c>
    </row>
    <row r="1829" spans="2:3" x14ac:dyDescent="0.25">
      <c r="B1829" t="s">
        <v>33092</v>
      </c>
      <c r="C1829" t="s">
        <v>38226</v>
      </c>
    </row>
    <row r="1830" spans="2:3" x14ac:dyDescent="0.25">
      <c r="B1830" t="s">
        <v>33093</v>
      </c>
      <c r="C1830" t="s">
        <v>38226</v>
      </c>
    </row>
    <row r="1831" spans="2:3" x14ac:dyDescent="0.25">
      <c r="B1831" t="s">
        <v>33094</v>
      </c>
      <c r="C1831" t="s">
        <v>38226</v>
      </c>
    </row>
    <row r="1832" spans="2:3" x14ac:dyDescent="0.25">
      <c r="B1832" t="s">
        <v>33095</v>
      </c>
      <c r="C1832" t="s">
        <v>38226</v>
      </c>
    </row>
    <row r="1833" spans="2:3" x14ac:dyDescent="0.25">
      <c r="B1833" t="s">
        <v>33096</v>
      </c>
      <c r="C1833" t="s">
        <v>38226</v>
      </c>
    </row>
    <row r="1834" spans="2:3" x14ac:dyDescent="0.25">
      <c r="B1834" t="s">
        <v>33097</v>
      </c>
      <c r="C1834" t="s">
        <v>38226</v>
      </c>
    </row>
    <row r="1835" spans="2:3" x14ac:dyDescent="0.25">
      <c r="B1835" t="s">
        <v>33098</v>
      </c>
      <c r="C1835" t="s">
        <v>38226</v>
      </c>
    </row>
    <row r="1836" spans="2:3" x14ac:dyDescent="0.25">
      <c r="B1836" t="s">
        <v>33099</v>
      </c>
      <c r="C1836" t="s">
        <v>38226</v>
      </c>
    </row>
    <row r="1837" spans="2:3" x14ac:dyDescent="0.25">
      <c r="B1837" t="s">
        <v>33100</v>
      </c>
      <c r="C1837" t="s">
        <v>38226</v>
      </c>
    </row>
    <row r="1838" spans="2:3" x14ac:dyDescent="0.25">
      <c r="B1838" t="s">
        <v>33101</v>
      </c>
      <c r="C1838" t="s">
        <v>38226</v>
      </c>
    </row>
    <row r="1839" spans="2:3" x14ac:dyDescent="0.25">
      <c r="B1839" t="s">
        <v>33102</v>
      </c>
      <c r="C1839" t="s">
        <v>38226</v>
      </c>
    </row>
    <row r="1840" spans="2:3" x14ac:dyDescent="0.25">
      <c r="B1840" t="s">
        <v>33103</v>
      </c>
      <c r="C1840" t="s">
        <v>38226</v>
      </c>
    </row>
    <row r="1841" spans="2:3" x14ac:dyDescent="0.25">
      <c r="B1841" t="s">
        <v>33104</v>
      </c>
      <c r="C1841" t="s">
        <v>38226</v>
      </c>
    </row>
    <row r="1842" spans="2:3" x14ac:dyDescent="0.25">
      <c r="B1842" t="s">
        <v>33105</v>
      </c>
      <c r="C1842" t="s">
        <v>38226</v>
      </c>
    </row>
    <row r="1843" spans="2:3" x14ac:dyDescent="0.25">
      <c r="B1843" t="s">
        <v>33106</v>
      </c>
      <c r="C1843" t="s">
        <v>38226</v>
      </c>
    </row>
    <row r="1844" spans="2:3" x14ac:dyDescent="0.25">
      <c r="B1844" t="s">
        <v>33107</v>
      </c>
      <c r="C1844" t="s">
        <v>38226</v>
      </c>
    </row>
    <row r="1845" spans="2:3" x14ac:dyDescent="0.25">
      <c r="B1845" t="s">
        <v>33108</v>
      </c>
      <c r="C1845" t="s">
        <v>38226</v>
      </c>
    </row>
    <row r="1846" spans="2:3" x14ac:dyDescent="0.25">
      <c r="B1846" t="s">
        <v>33109</v>
      </c>
      <c r="C1846" t="s">
        <v>38226</v>
      </c>
    </row>
    <row r="1847" spans="2:3" x14ac:dyDescent="0.25">
      <c r="B1847" t="s">
        <v>33110</v>
      </c>
      <c r="C1847" t="s">
        <v>38226</v>
      </c>
    </row>
    <row r="1848" spans="2:3" x14ac:dyDescent="0.25">
      <c r="B1848" t="s">
        <v>33111</v>
      </c>
      <c r="C1848" t="s">
        <v>38226</v>
      </c>
    </row>
    <row r="1849" spans="2:3" x14ac:dyDescent="0.25">
      <c r="B1849" t="s">
        <v>33112</v>
      </c>
      <c r="C1849" t="s">
        <v>38226</v>
      </c>
    </row>
    <row r="1850" spans="2:3" x14ac:dyDescent="0.25">
      <c r="B1850" t="s">
        <v>33113</v>
      </c>
      <c r="C1850" t="s">
        <v>38226</v>
      </c>
    </row>
    <row r="1851" spans="2:3" x14ac:dyDescent="0.25">
      <c r="B1851" t="s">
        <v>33114</v>
      </c>
      <c r="C1851" t="s">
        <v>38226</v>
      </c>
    </row>
    <row r="1852" spans="2:3" x14ac:dyDescent="0.25">
      <c r="B1852" t="s">
        <v>33115</v>
      </c>
      <c r="C1852" t="s">
        <v>38226</v>
      </c>
    </row>
    <row r="1853" spans="2:3" x14ac:dyDescent="0.25">
      <c r="B1853" t="s">
        <v>33116</v>
      </c>
      <c r="C1853" t="s">
        <v>38226</v>
      </c>
    </row>
    <row r="1854" spans="2:3" x14ac:dyDescent="0.25">
      <c r="B1854" t="s">
        <v>33117</v>
      </c>
      <c r="C1854" t="s">
        <v>38226</v>
      </c>
    </row>
    <row r="1855" spans="2:3" x14ac:dyDescent="0.25">
      <c r="B1855" t="s">
        <v>33118</v>
      </c>
      <c r="C1855" t="s">
        <v>38226</v>
      </c>
    </row>
    <row r="1856" spans="2:3" x14ac:dyDescent="0.25">
      <c r="B1856" t="s">
        <v>33119</v>
      </c>
      <c r="C1856" t="s">
        <v>38226</v>
      </c>
    </row>
    <row r="1857" spans="2:3" x14ac:dyDescent="0.25">
      <c r="B1857" t="s">
        <v>33120</v>
      </c>
      <c r="C1857" t="s">
        <v>38226</v>
      </c>
    </row>
    <row r="1858" spans="2:3" x14ac:dyDescent="0.25">
      <c r="B1858" t="s">
        <v>33121</v>
      </c>
      <c r="C1858" t="s">
        <v>38226</v>
      </c>
    </row>
    <row r="1859" spans="2:3" x14ac:dyDescent="0.25">
      <c r="B1859" t="s">
        <v>33122</v>
      </c>
      <c r="C1859" t="s">
        <v>38226</v>
      </c>
    </row>
    <row r="1860" spans="2:3" x14ac:dyDescent="0.25">
      <c r="B1860" t="s">
        <v>33123</v>
      </c>
      <c r="C1860" t="s">
        <v>38226</v>
      </c>
    </row>
    <row r="1861" spans="2:3" x14ac:dyDescent="0.25">
      <c r="B1861" t="s">
        <v>33124</v>
      </c>
      <c r="C1861" t="s">
        <v>38226</v>
      </c>
    </row>
    <row r="1862" spans="2:3" x14ac:dyDescent="0.25">
      <c r="B1862" t="s">
        <v>33125</v>
      </c>
      <c r="C1862" t="s">
        <v>38226</v>
      </c>
    </row>
    <row r="1863" spans="2:3" x14ac:dyDescent="0.25">
      <c r="B1863" t="s">
        <v>33126</v>
      </c>
      <c r="C1863" t="s">
        <v>38226</v>
      </c>
    </row>
    <row r="1864" spans="2:3" x14ac:dyDescent="0.25">
      <c r="B1864" t="s">
        <v>33127</v>
      </c>
      <c r="C1864" t="s">
        <v>38226</v>
      </c>
    </row>
    <row r="1865" spans="2:3" x14ac:dyDescent="0.25">
      <c r="B1865" t="s">
        <v>33128</v>
      </c>
      <c r="C1865" t="s">
        <v>38226</v>
      </c>
    </row>
    <row r="1866" spans="2:3" x14ac:dyDescent="0.25">
      <c r="B1866" t="s">
        <v>33129</v>
      </c>
      <c r="C1866" t="s">
        <v>38226</v>
      </c>
    </row>
    <row r="1867" spans="2:3" x14ac:dyDescent="0.25">
      <c r="B1867" t="s">
        <v>33130</v>
      </c>
      <c r="C1867" t="s">
        <v>38226</v>
      </c>
    </row>
    <row r="1868" spans="2:3" x14ac:dyDescent="0.25">
      <c r="B1868" t="s">
        <v>33131</v>
      </c>
      <c r="C1868" t="s">
        <v>38226</v>
      </c>
    </row>
    <row r="1869" spans="2:3" x14ac:dyDescent="0.25">
      <c r="B1869" t="s">
        <v>33132</v>
      </c>
      <c r="C1869" t="s">
        <v>38226</v>
      </c>
    </row>
    <row r="1870" spans="2:3" x14ac:dyDescent="0.25">
      <c r="B1870" t="s">
        <v>33133</v>
      </c>
      <c r="C1870" t="s">
        <v>38226</v>
      </c>
    </row>
    <row r="1871" spans="2:3" x14ac:dyDescent="0.25">
      <c r="B1871" t="s">
        <v>33134</v>
      </c>
      <c r="C1871" t="s">
        <v>38226</v>
      </c>
    </row>
    <row r="1872" spans="2:3" x14ac:dyDescent="0.25">
      <c r="B1872" t="s">
        <v>33135</v>
      </c>
      <c r="C1872" t="s">
        <v>38226</v>
      </c>
    </row>
    <row r="1873" spans="2:3" x14ac:dyDescent="0.25">
      <c r="B1873" t="s">
        <v>33136</v>
      </c>
      <c r="C1873" t="s">
        <v>38226</v>
      </c>
    </row>
    <row r="1874" spans="2:3" x14ac:dyDescent="0.25">
      <c r="B1874" t="s">
        <v>33137</v>
      </c>
      <c r="C1874" t="s">
        <v>38226</v>
      </c>
    </row>
    <row r="1875" spans="2:3" x14ac:dyDescent="0.25">
      <c r="B1875" t="s">
        <v>33138</v>
      </c>
      <c r="C1875" t="s">
        <v>38226</v>
      </c>
    </row>
    <row r="1876" spans="2:3" x14ac:dyDescent="0.25">
      <c r="B1876" t="s">
        <v>33139</v>
      </c>
      <c r="C1876" t="s">
        <v>38226</v>
      </c>
    </row>
    <row r="1877" spans="2:3" x14ac:dyDescent="0.25">
      <c r="B1877" t="s">
        <v>33140</v>
      </c>
      <c r="C1877" t="s">
        <v>38226</v>
      </c>
    </row>
    <row r="1878" spans="2:3" x14ac:dyDescent="0.25">
      <c r="B1878" t="s">
        <v>33141</v>
      </c>
      <c r="C1878" t="s">
        <v>38226</v>
      </c>
    </row>
    <row r="1879" spans="2:3" x14ac:dyDescent="0.25">
      <c r="B1879" t="s">
        <v>33142</v>
      </c>
      <c r="C1879" t="s">
        <v>38226</v>
      </c>
    </row>
    <row r="1880" spans="2:3" x14ac:dyDescent="0.25">
      <c r="B1880" t="s">
        <v>33143</v>
      </c>
      <c r="C1880" t="s">
        <v>38226</v>
      </c>
    </row>
    <row r="1881" spans="2:3" x14ac:dyDescent="0.25">
      <c r="B1881" t="s">
        <v>33144</v>
      </c>
      <c r="C1881" t="s">
        <v>38226</v>
      </c>
    </row>
    <row r="1882" spans="2:3" x14ac:dyDescent="0.25">
      <c r="B1882" t="s">
        <v>33145</v>
      </c>
      <c r="C1882" t="s">
        <v>38226</v>
      </c>
    </row>
    <row r="1883" spans="2:3" x14ac:dyDescent="0.25">
      <c r="B1883" t="s">
        <v>33146</v>
      </c>
      <c r="C1883" t="s">
        <v>38226</v>
      </c>
    </row>
    <row r="1884" spans="2:3" x14ac:dyDescent="0.25">
      <c r="B1884" t="s">
        <v>33147</v>
      </c>
      <c r="C1884" t="s">
        <v>38226</v>
      </c>
    </row>
    <row r="1885" spans="2:3" x14ac:dyDescent="0.25">
      <c r="B1885" t="s">
        <v>33148</v>
      </c>
      <c r="C1885" t="s">
        <v>38226</v>
      </c>
    </row>
    <row r="1886" spans="2:3" x14ac:dyDescent="0.25">
      <c r="B1886" t="s">
        <v>33149</v>
      </c>
      <c r="C1886" t="s">
        <v>38226</v>
      </c>
    </row>
    <row r="1887" spans="2:3" x14ac:dyDescent="0.25">
      <c r="B1887" t="s">
        <v>33150</v>
      </c>
      <c r="C1887" t="s">
        <v>38226</v>
      </c>
    </row>
    <row r="1888" spans="2:3" x14ac:dyDescent="0.25">
      <c r="B1888" t="s">
        <v>33151</v>
      </c>
      <c r="C1888" t="s">
        <v>38226</v>
      </c>
    </row>
    <row r="1889" spans="2:3" x14ac:dyDescent="0.25">
      <c r="B1889" t="s">
        <v>33152</v>
      </c>
      <c r="C1889" t="s">
        <v>38226</v>
      </c>
    </row>
    <row r="1890" spans="2:3" x14ac:dyDescent="0.25">
      <c r="B1890" t="s">
        <v>33153</v>
      </c>
      <c r="C1890" t="s">
        <v>38226</v>
      </c>
    </row>
    <row r="1891" spans="2:3" x14ac:dyDescent="0.25">
      <c r="B1891" t="s">
        <v>33154</v>
      </c>
      <c r="C1891" t="s">
        <v>38226</v>
      </c>
    </row>
    <row r="1892" spans="2:3" x14ac:dyDescent="0.25">
      <c r="B1892" t="s">
        <v>33155</v>
      </c>
      <c r="C1892" t="s">
        <v>38226</v>
      </c>
    </row>
    <row r="1893" spans="2:3" x14ac:dyDescent="0.25">
      <c r="B1893" t="s">
        <v>33156</v>
      </c>
      <c r="C1893" t="s">
        <v>38226</v>
      </c>
    </row>
    <row r="1894" spans="2:3" x14ac:dyDescent="0.25">
      <c r="B1894" t="s">
        <v>33157</v>
      </c>
      <c r="C1894" t="s">
        <v>38226</v>
      </c>
    </row>
    <row r="1895" spans="2:3" x14ac:dyDescent="0.25">
      <c r="B1895" t="s">
        <v>33158</v>
      </c>
      <c r="C1895" t="s">
        <v>38226</v>
      </c>
    </row>
    <row r="1896" spans="2:3" x14ac:dyDescent="0.25">
      <c r="B1896" t="s">
        <v>33159</v>
      </c>
      <c r="C1896" t="s">
        <v>38226</v>
      </c>
    </row>
    <row r="1897" spans="2:3" x14ac:dyDescent="0.25">
      <c r="B1897" t="s">
        <v>33160</v>
      </c>
      <c r="C1897" t="s">
        <v>38226</v>
      </c>
    </row>
    <row r="1898" spans="2:3" x14ac:dyDescent="0.25">
      <c r="B1898" t="s">
        <v>33161</v>
      </c>
      <c r="C1898" t="s">
        <v>38226</v>
      </c>
    </row>
    <row r="1899" spans="2:3" x14ac:dyDescent="0.25">
      <c r="B1899" t="s">
        <v>33162</v>
      </c>
      <c r="C1899" t="s">
        <v>38226</v>
      </c>
    </row>
    <row r="1900" spans="2:3" x14ac:dyDescent="0.25">
      <c r="B1900" t="s">
        <v>33163</v>
      </c>
      <c r="C1900" t="s">
        <v>38226</v>
      </c>
    </row>
    <row r="1901" spans="2:3" x14ac:dyDescent="0.25">
      <c r="B1901" t="s">
        <v>33164</v>
      </c>
      <c r="C1901" t="s">
        <v>38226</v>
      </c>
    </row>
    <row r="1902" spans="2:3" x14ac:dyDescent="0.25">
      <c r="B1902" t="s">
        <v>33165</v>
      </c>
      <c r="C1902" t="s">
        <v>38226</v>
      </c>
    </row>
    <row r="1903" spans="2:3" x14ac:dyDescent="0.25">
      <c r="B1903" t="s">
        <v>33166</v>
      </c>
      <c r="C1903" t="s">
        <v>38226</v>
      </c>
    </row>
    <row r="1904" spans="2:3" x14ac:dyDescent="0.25">
      <c r="B1904" t="s">
        <v>33167</v>
      </c>
      <c r="C1904" t="s">
        <v>38226</v>
      </c>
    </row>
    <row r="1905" spans="2:3" x14ac:dyDescent="0.25">
      <c r="B1905" t="s">
        <v>33168</v>
      </c>
      <c r="C1905" t="s">
        <v>38226</v>
      </c>
    </row>
    <row r="1906" spans="2:3" x14ac:dyDescent="0.25">
      <c r="B1906" t="s">
        <v>33169</v>
      </c>
      <c r="C1906" t="s">
        <v>38226</v>
      </c>
    </row>
    <row r="1907" spans="2:3" x14ac:dyDescent="0.25">
      <c r="B1907" t="s">
        <v>33170</v>
      </c>
      <c r="C1907" t="s">
        <v>38226</v>
      </c>
    </row>
    <row r="1908" spans="2:3" x14ac:dyDescent="0.25">
      <c r="B1908" t="s">
        <v>33171</v>
      </c>
      <c r="C1908" t="s">
        <v>38226</v>
      </c>
    </row>
    <row r="1909" spans="2:3" x14ac:dyDescent="0.25">
      <c r="B1909" t="s">
        <v>33172</v>
      </c>
      <c r="C1909" t="s">
        <v>38226</v>
      </c>
    </row>
    <row r="1910" spans="2:3" x14ac:dyDescent="0.25">
      <c r="B1910" t="s">
        <v>33173</v>
      </c>
      <c r="C1910" t="s">
        <v>38226</v>
      </c>
    </row>
    <row r="1911" spans="2:3" x14ac:dyDescent="0.25">
      <c r="B1911" t="s">
        <v>33174</v>
      </c>
      <c r="C1911" t="s">
        <v>38226</v>
      </c>
    </row>
    <row r="1912" spans="2:3" x14ac:dyDescent="0.25">
      <c r="B1912" t="s">
        <v>33175</v>
      </c>
      <c r="C1912" t="s">
        <v>38226</v>
      </c>
    </row>
    <row r="1913" spans="2:3" x14ac:dyDescent="0.25">
      <c r="B1913" t="s">
        <v>33176</v>
      </c>
      <c r="C1913" t="s">
        <v>38226</v>
      </c>
    </row>
    <row r="1914" spans="2:3" x14ac:dyDescent="0.25">
      <c r="B1914" t="s">
        <v>33177</v>
      </c>
      <c r="C1914" t="s">
        <v>38226</v>
      </c>
    </row>
    <row r="1915" spans="2:3" x14ac:dyDescent="0.25">
      <c r="B1915" t="s">
        <v>33178</v>
      </c>
      <c r="C1915" t="s">
        <v>38226</v>
      </c>
    </row>
    <row r="1916" spans="2:3" x14ac:dyDescent="0.25">
      <c r="B1916" t="s">
        <v>33179</v>
      </c>
      <c r="C1916" t="s">
        <v>38226</v>
      </c>
    </row>
    <row r="1917" spans="2:3" x14ac:dyDescent="0.25">
      <c r="B1917" t="s">
        <v>33180</v>
      </c>
      <c r="C1917" t="s">
        <v>38226</v>
      </c>
    </row>
    <row r="1918" spans="2:3" x14ac:dyDescent="0.25">
      <c r="B1918" t="s">
        <v>33181</v>
      </c>
      <c r="C1918" t="s">
        <v>38226</v>
      </c>
    </row>
    <row r="1919" spans="2:3" x14ac:dyDescent="0.25">
      <c r="B1919" t="s">
        <v>33182</v>
      </c>
      <c r="C1919" t="s">
        <v>38226</v>
      </c>
    </row>
    <row r="1920" spans="2:3" x14ac:dyDescent="0.25">
      <c r="B1920" t="s">
        <v>33183</v>
      </c>
      <c r="C1920" t="s">
        <v>38226</v>
      </c>
    </row>
    <row r="1921" spans="2:3" x14ac:dyDescent="0.25">
      <c r="B1921" t="s">
        <v>33184</v>
      </c>
      <c r="C1921" t="s">
        <v>38226</v>
      </c>
    </row>
    <row r="1922" spans="2:3" x14ac:dyDescent="0.25">
      <c r="B1922" t="s">
        <v>33185</v>
      </c>
      <c r="C1922" t="s">
        <v>38226</v>
      </c>
    </row>
    <row r="1923" spans="2:3" x14ac:dyDescent="0.25">
      <c r="B1923" t="s">
        <v>33186</v>
      </c>
      <c r="C1923" t="s">
        <v>38226</v>
      </c>
    </row>
    <row r="1924" spans="2:3" x14ac:dyDescent="0.25">
      <c r="B1924" t="s">
        <v>33187</v>
      </c>
      <c r="C1924" t="s">
        <v>38226</v>
      </c>
    </row>
    <row r="1925" spans="2:3" x14ac:dyDescent="0.25">
      <c r="B1925" t="s">
        <v>33188</v>
      </c>
      <c r="C1925" t="s">
        <v>38226</v>
      </c>
    </row>
    <row r="1926" spans="2:3" x14ac:dyDescent="0.25">
      <c r="B1926" t="s">
        <v>33189</v>
      </c>
      <c r="C1926" t="s">
        <v>38226</v>
      </c>
    </row>
    <row r="1927" spans="2:3" x14ac:dyDescent="0.25">
      <c r="B1927" t="s">
        <v>33190</v>
      </c>
      <c r="C1927" t="s">
        <v>38226</v>
      </c>
    </row>
    <row r="1928" spans="2:3" x14ac:dyDescent="0.25">
      <c r="B1928" t="s">
        <v>33191</v>
      </c>
      <c r="C1928" t="s">
        <v>38226</v>
      </c>
    </row>
    <row r="1929" spans="2:3" x14ac:dyDescent="0.25">
      <c r="B1929" t="s">
        <v>33192</v>
      </c>
      <c r="C1929" t="s">
        <v>38226</v>
      </c>
    </row>
    <row r="1930" spans="2:3" x14ac:dyDescent="0.25">
      <c r="B1930" t="s">
        <v>33193</v>
      </c>
      <c r="C1930" t="s">
        <v>38226</v>
      </c>
    </row>
    <row r="1931" spans="2:3" x14ac:dyDescent="0.25">
      <c r="B1931" t="s">
        <v>33194</v>
      </c>
      <c r="C1931" t="s">
        <v>38226</v>
      </c>
    </row>
    <row r="1932" spans="2:3" x14ac:dyDescent="0.25">
      <c r="B1932" t="s">
        <v>33195</v>
      </c>
      <c r="C1932" t="s">
        <v>38226</v>
      </c>
    </row>
    <row r="1933" spans="2:3" x14ac:dyDescent="0.25">
      <c r="B1933" t="s">
        <v>33196</v>
      </c>
      <c r="C1933" t="s">
        <v>38226</v>
      </c>
    </row>
    <row r="1934" spans="2:3" x14ac:dyDescent="0.25">
      <c r="B1934" t="s">
        <v>33197</v>
      </c>
      <c r="C1934" t="s">
        <v>38226</v>
      </c>
    </row>
    <row r="1935" spans="2:3" x14ac:dyDescent="0.25">
      <c r="B1935" t="s">
        <v>33198</v>
      </c>
      <c r="C1935" t="s">
        <v>38226</v>
      </c>
    </row>
    <row r="1936" spans="2:3" x14ac:dyDescent="0.25">
      <c r="B1936" t="s">
        <v>33199</v>
      </c>
      <c r="C1936" t="s">
        <v>38226</v>
      </c>
    </row>
    <row r="1937" spans="2:3" x14ac:dyDescent="0.25">
      <c r="B1937" t="s">
        <v>33200</v>
      </c>
      <c r="C1937" t="s">
        <v>38226</v>
      </c>
    </row>
    <row r="1938" spans="2:3" x14ac:dyDescent="0.25">
      <c r="B1938" t="s">
        <v>33201</v>
      </c>
      <c r="C1938" t="s">
        <v>38226</v>
      </c>
    </row>
    <row r="1939" spans="2:3" x14ac:dyDescent="0.25">
      <c r="B1939" t="s">
        <v>33202</v>
      </c>
      <c r="C1939" t="s">
        <v>38226</v>
      </c>
    </row>
    <row r="1940" spans="2:3" x14ac:dyDescent="0.25">
      <c r="B1940" t="s">
        <v>33203</v>
      </c>
      <c r="C1940" t="s">
        <v>38226</v>
      </c>
    </row>
    <row r="1941" spans="2:3" x14ac:dyDescent="0.25">
      <c r="B1941" t="s">
        <v>33204</v>
      </c>
      <c r="C1941" t="s">
        <v>38226</v>
      </c>
    </row>
    <row r="1942" spans="2:3" x14ac:dyDescent="0.25">
      <c r="B1942" t="s">
        <v>33205</v>
      </c>
      <c r="C1942" t="s">
        <v>38226</v>
      </c>
    </row>
    <row r="1943" spans="2:3" x14ac:dyDescent="0.25">
      <c r="B1943" t="s">
        <v>33206</v>
      </c>
      <c r="C1943" t="s">
        <v>38226</v>
      </c>
    </row>
    <row r="1944" spans="2:3" x14ac:dyDescent="0.25">
      <c r="B1944" t="s">
        <v>33207</v>
      </c>
      <c r="C1944" t="s">
        <v>38226</v>
      </c>
    </row>
    <row r="1945" spans="2:3" x14ac:dyDescent="0.25">
      <c r="B1945" t="s">
        <v>33208</v>
      </c>
      <c r="C1945" t="s">
        <v>38226</v>
      </c>
    </row>
    <row r="1946" spans="2:3" x14ac:dyDescent="0.25">
      <c r="B1946" t="s">
        <v>33209</v>
      </c>
      <c r="C1946" t="s">
        <v>38226</v>
      </c>
    </row>
    <row r="1947" spans="2:3" x14ac:dyDescent="0.25">
      <c r="B1947" t="s">
        <v>33210</v>
      </c>
      <c r="C1947" t="s">
        <v>38226</v>
      </c>
    </row>
    <row r="1948" spans="2:3" x14ac:dyDescent="0.25">
      <c r="B1948" t="s">
        <v>33211</v>
      </c>
      <c r="C1948" t="s">
        <v>38226</v>
      </c>
    </row>
    <row r="1949" spans="2:3" x14ac:dyDescent="0.25">
      <c r="B1949" t="s">
        <v>33212</v>
      </c>
      <c r="C1949" t="s">
        <v>38226</v>
      </c>
    </row>
    <row r="1950" spans="2:3" x14ac:dyDescent="0.25">
      <c r="B1950" t="s">
        <v>33213</v>
      </c>
      <c r="C1950" t="s">
        <v>38226</v>
      </c>
    </row>
    <row r="1951" spans="2:3" x14ac:dyDescent="0.25">
      <c r="B1951" t="s">
        <v>33214</v>
      </c>
      <c r="C1951" t="s">
        <v>38226</v>
      </c>
    </row>
    <row r="1952" spans="2:3" x14ac:dyDescent="0.25">
      <c r="B1952" t="s">
        <v>33215</v>
      </c>
      <c r="C1952" t="s">
        <v>38226</v>
      </c>
    </row>
    <row r="1953" spans="2:3" x14ac:dyDescent="0.25">
      <c r="B1953" t="s">
        <v>33216</v>
      </c>
      <c r="C1953" t="s">
        <v>38226</v>
      </c>
    </row>
    <row r="1954" spans="2:3" x14ac:dyDescent="0.25">
      <c r="B1954" t="s">
        <v>33217</v>
      </c>
      <c r="C1954" t="s">
        <v>38226</v>
      </c>
    </row>
    <row r="1955" spans="2:3" x14ac:dyDescent="0.25">
      <c r="B1955" t="s">
        <v>33218</v>
      </c>
      <c r="C1955" t="s">
        <v>38226</v>
      </c>
    </row>
    <row r="1956" spans="2:3" x14ac:dyDescent="0.25">
      <c r="B1956" t="s">
        <v>33219</v>
      </c>
      <c r="C1956" t="s">
        <v>38226</v>
      </c>
    </row>
    <row r="1957" spans="2:3" x14ac:dyDescent="0.25">
      <c r="B1957" t="s">
        <v>33220</v>
      </c>
      <c r="C1957" t="s">
        <v>38226</v>
      </c>
    </row>
    <row r="1958" spans="2:3" x14ac:dyDescent="0.25">
      <c r="B1958" t="s">
        <v>33221</v>
      </c>
      <c r="C1958" t="s">
        <v>38226</v>
      </c>
    </row>
    <row r="1959" spans="2:3" x14ac:dyDescent="0.25">
      <c r="B1959" t="s">
        <v>33222</v>
      </c>
      <c r="C1959" t="s">
        <v>38226</v>
      </c>
    </row>
    <row r="1960" spans="2:3" x14ac:dyDescent="0.25">
      <c r="B1960" t="s">
        <v>33223</v>
      </c>
      <c r="C1960" t="s">
        <v>38226</v>
      </c>
    </row>
    <row r="1961" spans="2:3" x14ac:dyDescent="0.25">
      <c r="B1961" t="s">
        <v>33224</v>
      </c>
      <c r="C1961" t="s">
        <v>38226</v>
      </c>
    </row>
    <row r="1962" spans="2:3" x14ac:dyDescent="0.25">
      <c r="B1962" t="s">
        <v>33225</v>
      </c>
      <c r="C1962" t="s">
        <v>38226</v>
      </c>
    </row>
    <row r="1963" spans="2:3" x14ac:dyDescent="0.25">
      <c r="B1963" t="s">
        <v>33226</v>
      </c>
      <c r="C1963" t="s">
        <v>38226</v>
      </c>
    </row>
    <row r="1964" spans="2:3" x14ac:dyDescent="0.25">
      <c r="B1964" t="s">
        <v>33227</v>
      </c>
      <c r="C1964" t="s">
        <v>38226</v>
      </c>
    </row>
    <row r="1965" spans="2:3" x14ac:dyDescent="0.25">
      <c r="B1965" t="s">
        <v>33228</v>
      </c>
      <c r="C1965" t="s">
        <v>38226</v>
      </c>
    </row>
    <row r="1966" spans="2:3" x14ac:dyDescent="0.25">
      <c r="B1966" t="s">
        <v>33229</v>
      </c>
      <c r="C1966" t="s">
        <v>38226</v>
      </c>
    </row>
    <row r="1967" spans="2:3" x14ac:dyDescent="0.25">
      <c r="B1967" t="s">
        <v>33230</v>
      </c>
      <c r="C1967" t="s">
        <v>38226</v>
      </c>
    </row>
    <row r="1968" spans="2:3" x14ac:dyDescent="0.25">
      <c r="B1968" t="s">
        <v>33231</v>
      </c>
      <c r="C1968" t="s">
        <v>38226</v>
      </c>
    </row>
    <row r="1969" spans="2:3" x14ac:dyDescent="0.25">
      <c r="B1969" t="s">
        <v>33232</v>
      </c>
      <c r="C1969" t="s">
        <v>38226</v>
      </c>
    </row>
    <row r="1970" spans="2:3" x14ac:dyDescent="0.25">
      <c r="B1970" t="s">
        <v>33233</v>
      </c>
      <c r="C1970" t="s">
        <v>38226</v>
      </c>
    </row>
    <row r="1971" spans="2:3" x14ac:dyDescent="0.25">
      <c r="B1971" t="s">
        <v>33234</v>
      </c>
      <c r="C1971" t="s">
        <v>38226</v>
      </c>
    </row>
    <row r="1972" spans="2:3" x14ac:dyDescent="0.25">
      <c r="B1972" t="s">
        <v>33235</v>
      </c>
      <c r="C1972" t="s">
        <v>38226</v>
      </c>
    </row>
    <row r="1973" spans="2:3" x14ac:dyDescent="0.25">
      <c r="B1973" t="s">
        <v>33236</v>
      </c>
      <c r="C1973" t="s">
        <v>38226</v>
      </c>
    </row>
    <row r="1974" spans="2:3" x14ac:dyDescent="0.25">
      <c r="B1974" t="s">
        <v>33237</v>
      </c>
      <c r="C1974" t="s">
        <v>38226</v>
      </c>
    </row>
    <row r="1975" spans="2:3" x14ac:dyDescent="0.25">
      <c r="B1975" t="s">
        <v>33238</v>
      </c>
      <c r="C1975" t="s">
        <v>38226</v>
      </c>
    </row>
    <row r="1976" spans="2:3" x14ac:dyDescent="0.25">
      <c r="B1976" t="s">
        <v>33239</v>
      </c>
      <c r="C1976" t="s">
        <v>38226</v>
      </c>
    </row>
    <row r="1977" spans="2:3" x14ac:dyDescent="0.25">
      <c r="B1977" t="s">
        <v>33240</v>
      </c>
      <c r="C1977" t="s">
        <v>38226</v>
      </c>
    </row>
    <row r="1978" spans="2:3" x14ac:dyDescent="0.25">
      <c r="B1978" t="s">
        <v>33241</v>
      </c>
      <c r="C1978" t="s">
        <v>38226</v>
      </c>
    </row>
    <row r="1979" spans="2:3" x14ac:dyDescent="0.25">
      <c r="B1979" t="s">
        <v>33242</v>
      </c>
      <c r="C1979" t="s">
        <v>38226</v>
      </c>
    </row>
    <row r="1980" spans="2:3" x14ac:dyDescent="0.25">
      <c r="B1980" t="s">
        <v>33243</v>
      </c>
      <c r="C1980" t="s">
        <v>38226</v>
      </c>
    </row>
    <row r="1981" spans="2:3" x14ac:dyDescent="0.25">
      <c r="B1981" t="s">
        <v>33244</v>
      </c>
      <c r="C1981" t="s">
        <v>38226</v>
      </c>
    </row>
    <row r="1982" spans="2:3" x14ac:dyDescent="0.25">
      <c r="B1982" t="s">
        <v>33245</v>
      </c>
      <c r="C1982" t="s">
        <v>38226</v>
      </c>
    </row>
    <row r="1983" spans="2:3" x14ac:dyDescent="0.25">
      <c r="B1983" t="s">
        <v>33246</v>
      </c>
      <c r="C1983" t="s">
        <v>38226</v>
      </c>
    </row>
    <row r="1984" spans="2:3" x14ac:dyDescent="0.25">
      <c r="B1984" t="s">
        <v>33247</v>
      </c>
      <c r="C1984" t="s">
        <v>38226</v>
      </c>
    </row>
    <row r="1985" spans="2:3" x14ac:dyDescent="0.25">
      <c r="B1985" t="s">
        <v>33248</v>
      </c>
      <c r="C1985" t="s">
        <v>38226</v>
      </c>
    </row>
    <row r="1986" spans="2:3" x14ac:dyDescent="0.25">
      <c r="B1986" t="s">
        <v>33249</v>
      </c>
      <c r="C1986" t="s">
        <v>38226</v>
      </c>
    </row>
    <row r="1987" spans="2:3" x14ac:dyDescent="0.25">
      <c r="B1987" t="s">
        <v>33250</v>
      </c>
      <c r="C1987" t="s">
        <v>38226</v>
      </c>
    </row>
    <row r="1988" spans="2:3" x14ac:dyDescent="0.25">
      <c r="B1988" t="s">
        <v>33251</v>
      </c>
      <c r="C1988" t="s">
        <v>38226</v>
      </c>
    </row>
    <row r="1989" spans="2:3" x14ac:dyDescent="0.25">
      <c r="B1989" t="s">
        <v>33252</v>
      </c>
      <c r="C1989" t="s">
        <v>38226</v>
      </c>
    </row>
    <row r="1990" spans="2:3" x14ac:dyDescent="0.25">
      <c r="B1990" t="s">
        <v>33253</v>
      </c>
      <c r="C1990" t="s">
        <v>38226</v>
      </c>
    </row>
    <row r="1991" spans="2:3" x14ac:dyDescent="0.25">
      <c r="B1991" t="s">
        <v>33254</v>
      </c>
      <c r="C1991" t="s">
        <v>38226</v>
      </c>
    </row>
    <row r="1992" spans="2:3" x14ac:dyDescent="0.25">
      <c r="B1992" t="s">
        <v>33255</v>
      </c>
      <c r="C1992" t="s">
        <v>38226</v>
      </c>
    </row>
    <row r="1993" spans="2:3" x14ac:dyDescent="0.25">
      <c r="B1993" t="s">
        <v>33256</v>
      </c>
      <c r="C1993" t="s">
        <v>38226</v>
      </c>
    </row>
    <row r="1994" spans="2:3" x14ac:dyDescent="0.25">
      <c r="B1994" t="s">
        <v>33257</v>
      </c>
      <c r="C1994" t="s">
        <v>38226</v>
      </c>
    </row>
    <row r="1995" spans="2:3" x14ac:dyDescent="0.25">
      <c r="B1995" t="s">
        <v>33258</v>
      </c>
      <c r="C1995" t="s">
        <v>38226</v>
      </c>
    </row>
    <row r="1996" spans="2:3" x14ac:dyDescent="0.25">
      <c r="B1996" t="s">
        <v>33259</v>
      </c>
      <c r="C1996" t="s">
        <v>38226</v>
      </c>
    </row>
    <row r="1997" spans="2:3" x14ac:dyDescent="0.25">
      <c r="B1997" t="s">
        <v>33260</v>
      </c>
      <c r="C1997" t="s">
        <v>38226</v>
      </c>
    </row>
    <row r="1998" spans="2:3" x14ac:dyDescent="0.25">
      <c r="B1998" t="s">
        <v>33261</v>
      </c>
      <c r="C1998" t="s">
        <v>38226</v>
      </c>
    </row>
    <row r="1999" spans="2:3" x14ac:dyDescent="0.25">
      <c r="B1999" t="s">
        <v>33262</v>
      </c>
      <c r="C1999" t="s">
        <v>38226</v>
      </c>
    </row>
    <row r="2000" spans="2:3" x14ac:dyDescent="0.25">
      <c r="B2000" t="s">
        <v>33263</v>
      </c>
      <c r="C2000" t="s">
        <v>38226</v>
      </c>
    </row>
    <row r="2001" spans="2:3" x14ac:dyDescent="0.25">
      <c r="B2001" t="s">
        <v>33264</v>
      </c>
      <c r="C2001" t="s">
        <v>38226</v>
      </c>
    </row>
    <row r="2002" spans="2:3" x14ac:dyDescent="0.25">
      <c r="B2002" t="s">
        <v>33265</v>
      </c>
      <c r="C2002" t="s">
        <v>38226</v>
      </c>
    </row>
    <row r="2003" spans="2:3" x14ac:dyDescent="0.25">
      <c r="B2003" t="s">
        <v>33266</v>
      </c>
      <c r="C2003" t="s">
        <v>38226</v>
      </c>
    </row>
    <row r="2004" spans="2:3" x14ac:dyDescent="0.25">
      <c r="B2004" t="s">
        <v>33267</v>
      </c>
      <c r="C2004" t="s">
        <v>38226</v>
      </c>
    </row>
    <row r="2005" spans="2:3" x14ac:dyDescent="0.25">
      <c r="B2005" t="s">
        <v>33268</v>
      </c>
      <c r="C2005" t="s">
        <v>38226</v>
      </c>
    </row>
    <row r="2006" spans="2:3" x14ac:dyDescent="0.25">
      <c r="B2006" t="s">
        <v>33269</v>
      </c>
      <c r="C2006" t="s">
        <v>38226</v>
      </c>
    </row>
    <row r="2007" spans="2:3" x14ac:dyDescent="0.25">
      <c r="B2007" t="s">
        <v>33270</v>
      </c>
      <c r="C2007" t="s">
        <v>38226</v>
      </c>
    </row>
    <row r="2008" spans="2:3" x14ac:dyDescent="0.25">
      <c r="B2008" t="s">
        <v>33271</v>
      </c>
      <c r="C2008" t="s">
        <v>38226</v>
      </c>
    </row>
    <row r="2009" spans="2:3" x14ac:dyDescent="0.25">
      <c r="B2009" t="s">
        <v>33272</v>
      </c>
      <c r="C2009" t="s">
        <v>38226</v>
      </c>
    </row>
    <row r="2010" spans="2:3" x14ac:dyDescent="0.25">
      <c r="B2010" t="s">
        <v>33273</v>
      </c>
      <c r="C2010" t="s">
        <v>38226</v>
      </c>
    </row>
    <row r="2011" spans="2:3" x14ac:dyDescent="0.25">
      <c r="B2011" t="s">
        <v>33274</v>
      </c>
      <c r="C2011" t="s">
        <v>38226</v>
      </c>
    </row>
    <row r="2012" spans="2:3" x14ac:dyDescent="0.25">
      <c r="B2012" t="s">
        <v>33275</v>
      </c>
      <c r="C2012" t="s">
        <v>38226</v>
      </c>
    </row>
    <row r="2013" spans="2:3" x14ac:dyDescent="0.25">
      <c r="B2013" t="s">
        <v>33276</v>
      </c>
      <c r="C2013" t="s">
        <v>38226</v>
      </c>
    </row>
    <row r="2014" spans="2:3" x14ac:dyDescent="0.25">
      <c r="B2014" t="s">
        <v>33277</v>
      </c>
      <c r="C2014" t="s">
        <v>38226</v>
      </c>
    </row>
    <row r="2015" spans="2:3" x14ac:dyDescent="0.25">
      <c r="B2015" t="s">
        <v>33278</v>
      </c>
      <c r="C2015" t="s">
        <v>38226</v>
      </c>
    </row>
    <row r="2016" spans="2:3" x14ac:dyDescent="0.25">
      <c r="B2016" t="s">
        <v>33279</v>
      </c>
      <c r="C2016" t="s">
        <v>38226</v>
      </c>
    </row>
    <row r="2017" spans="2:3" x14ac:dyDescent="0.25">
      <c r="B2017" t="s">
        <v>33280</v>
      </c>
      <c r="C2017" t="s">
        <v>38226</v>
      </c>
    </row>
    <row r="2018" spans="2:3" x14ac:dyDescent="0.25">
      <c r="B2018" t="s">
        <v>33281</v>
      </c>
      <c r="C2018" t="s">
        <v>38226</v>
      </c>
    </row>
    <row r="2019" spans="2:3" x14ac:dyDescent="0.25">
      <c r="B2019" t="s">
        <v>33282</v>
      </c>
      <c r="C2019" t="s">
        <v>38226</v>
      </c>
    </row>
    <row r="2020" spans="2:3" x14ac:dyDescent="0.25">
      <c r="B2020" t="s">
        <v>33283</v>
      </c>
      <c r="C2020" t="s">
        <v>38226</v>
      </c>
    </row>
    <row r="2021" spans="2:3" x14ac:dyDescent="0.25">
      <c r="B2021" t="s">
        <v>33284</v>
      </c>
      <c r="C2021" t="s">
        <v>38226</v>
      </c>
    </row>
    <row r="2022" spans="2:3" x14ac:dyDescent="0.25">
      <c r="B2022" t="s">
        <v>33285</v>
      </c>
      <c r="C2022" t="s">
        <v>38226</v>
      </c>
    </row>
    <row r="2023" spans="2:3" x14ac:dyDescent="0.25">
      <c r="B2023" t="s">
        <v>33286</v>
      </c>
      <c r="C2023" t="s">
        <v>38226</v>
      </c>
    </row>
    <row r="2024" spans="2:3" x14ac:dyDescent="0.25">
      <c r="B2024" t="s">
        <v>33287</v>
      </c>
      <c r="C2024" t="s">
        <v>38226</v>
      </c>
    </row>
    <row r="2025" spans="2:3" x14ac:dyDescent="0.25">
      <c r="B2025" t="s">
        <v>33288</v>
      </c>
      <c r="C2025" t="s">
        <v>38226</v>
      </c>
    </row>
    <row r="2026" spans="2:3" x14ac:dyDescent="0.25">
      <c r="B2026" t="s">
        <v>33289</v>
      </c>
      <c r="C2026" t="s">
        <v>38226</v>
      </c>
    </row>
    <row r="2027" spans="2:3" x14ac:dyDescent="0.25">
      <c r="B2027" t="s">
        <v>33290</v>
      </c>
      <c r="C2027" t="s">
        <v>38226</v>
      </c>
    </row>
    <row r="2028" spans="2:3" x14ac:dyDescent="0.25">
      <c r="B2028" t="s">
        <v>33291</v>
      </c>
      <c r="C2028" t="s">
        <v>38226</v>
      </c>
    </row>
    <row r="2029" spans="2:3" x14ac:dyDescent="0.25">
      <c r="B2029" t="s">
        <v>33292</v>
      </c>
      <c r="C2029" t="s">
        <v>38226</v>
      </c>
    </row>
    <row r="2030" spans="2:3" x14ac:dyDescent="0.25">
      <c r="B2030" t="s">
        <v>33293</v>
      </c>
      <c r="C2030" t="s">
        <v>38226</v>
      </c>
    </row>
    <row r="2031" spans="2:3" x14ac:dyDescent="0.25">
      <c r="B2031" t="s">
        <v>33294</v>
      </c>
      <c r="C2031" t="s">
        <v>38226</v>
      </c>
    </row>
    <row r="2032" spans="2:3" x14ac:dyDescent="0.25">
      <c r="B2032" t="s">
        <v>33295</v>
      </c>
      <c r="C2032" t="s">
        <v>38226</v>
      </c>
    </row>
    <row r="2033" spans="2:3" x14ac:dyDescent="0.25">
      <c r="B2033" t="s">
        <v>33296</v>
      </c>
      <c r="C2033" t="s">
        <v>38226</v>
      </c>
    </row>
    <row r="2034" spans="2:3" x14ac:dyDescent="0.25">
      <c r="B2034" t="s">
        <v>33297</v>
      </c>
      <c r="C2034" t="s">
        <v>38226</v>
      </c>
    </row>
    <row r="2035" spans="2:3" x14ac:dyDescent="0.25">
      <c r="B2035" t="s">
        <v>33298</v>
      </c>
      <c r="C2035" t="s">
        <v>38226</v>
      </c>
    </row>
    <row r="2036" spans="2:3" x14ac:dyDescent="0.25">
      <c r="B2036" t="s">
        <v>33299</v>
      </c>
      <c r="C2036" t="s">
        <v>38226</v>
      </c>
    </row>
    <row r="2037" spans="2:3" x14ac:dyDescent="0.25">
      <c r="B2037" t="s">
        <v>33300</v>
      </c>
      <c r="C2037" t="s">
        <v>38226</v>
      </c>
    </row>
    <row r="2038" spans="2:3" x14ac:dyDescent="0.25">
      <c r="B2038" t="s">
        <v>33301</v>
      </c>
      <c r="C2038" t="s">
        <v>38226</v>
      </c>
    </row>
    <row r="2039" spans="2:3" x14ac:dyDescent="0.25">
      <c r="B2039" t="s">
        <v>33302</v>
      </c>
      <c r="C2039" t="s">
        <v>38226</v>
      </c>
    </row>
    <row r="2040" spans="2:3" x14ac:dyDescent="0.25">
      <c r="B2040" t="s">
        <v>33303</v>
      </c>
      <c r="C2040" t="s">
        <v>38226</v>
      </c>
    </row>
    <row r="2041" spans="2:3" x14ac:dyDescent="0.25">
      <c r="B2041" t="s">
        <v>33304</v>
      </c>
      <c r="C2041" t="s">
        <v>38226</v>
      </c>
    </row>
    <row r="2042" spans="2:3" x14ac:dyDescent="0.25">
      <c r="B2042" t="s">
        <v>33305</v>
      </c>
      <c r="C2042" t="s">
        <v>38226</v>
      </c>
    </row>
    <row r="2043" spans="2:3" x14ac:dyDescent="0.25">
      <c r="B2043" t="s">
        <v>33306</v>
      </c>
      <c r="C2043" t="s">
        <v>38226</v>
      </c>
    </row>
    <row r="2044" spans="2:3" x14ac:dyDescent="0.25">
      <c r="B2044" t="s">
        <v>33307</v>
      </c>
      <c r="C2044" t="s">
        <v>38226</v>
      </c>
    </row>
    <row r="2045" spans="2:3" x14ac:dyDescent="0.25">
      <c r="B2045" t="s">
        <v>33308</v>
      </c>
      <c r="C2045" t="s">
        <v>38226</v>
      </c>
    </row>
    <row r="2046" spans="2:3" x14ac:dyDescent="0.25">
      <c r="B2046" t="s">
        <v>33309</v>
      </c>
      <c r="C2046" t="s">
        <v>38226</v>
      </c>
    </row>
    <row r="2047" spans="2:3" x14ac:dyDescent="0.25">
      <c r="B2047" t="s">
        <v>33310</v>
      </c>
      <c r="C2047" t="s">
        <v>38226</v>
      </c>
    </row>
    <row r="2048" spans="2:3" x14ac:dyDescent="0.25">
      <c r="B2048" t="s">
        <v>33311</v>
      </c>
      <c r="C2048" t="s">
        <v>38226</v>
      </c>
    </row>
    <row r="2049" spans="2:3" x14ac:dyDescent="0.25">
      <c r="B2049" t="s">
        <v>33312</v>
      </c>
      <c r="C2049" t="s">
        <v>38226</v>
      </c>
    </row>
    <row r="2050" spans="2:3" x14ac:dyDescent="0.25">
      <c r="B2050" t="s">
        <v>33313</v>
      </c>
      <c r="C2050" t="s">
        <v>38226</v>
      </c>
    </row>
    <row r="2051" spans="2:3" x14ac:dyDescent="0.25">
      <c r="B2051" t="s">
        <v>33314</v>
      </c>
      <c r="C2051" t="s">
        <v>38226</v>
      </c>
    </row>
    <row r="2052" spans="2:3" x14ac:dyDescent="0.25">
      <c r="B2052" t="s">
        <v>33315</v>
      </c>
      <c r="C2052" t="s">
        <v>38226</v>
      </c>
    </row>
    <row r="2053" spans="2:3" x14ac:dyDescent="0.25">
      <c r="B2053" t="s">
        <v>33316</v>
      </c>
      <c r="C2053" t="s">
        <v>38226</v>
      </c>
    </row>
    <row r="2054" spans="2:3" x14ac:dyDescent="0.25">
      <c r="B2054" t="s">
        <v>33317</v>
      </c>
      <c r="C2054" t="s">
        <v>38226</v>
      </c>
    </row>
    <row r="2055" spans="2:3" x14ac:dyDescent="0.25">
      <c r="B2055" t="s">
        <v>33318</v>
      </c>
      <c r="C2055" t="s">
        <v>38226</v>
      </c>
    </row>
    <row r="2056" spans="2:3" x14ac:dyDescent="0.25">
      <c r="B2056" t="s">
        <v>33319</v>
      </c>
      <c r="C2056" t="s">
        <v>38226</v>
      </c>
    </row>
    <row r="2057" spans="2:3" x14ac:dyDescent="0.25">
      <c r="B2057" t="s">
        <v>33320</v>
      </c>
      <c r="C2057" t="s">
        <v>38226</v>
      </c>
    </row>
    <row r="2058" spans="2:3" x14ac:dyDescent="0.25">
      <c r="B2058" t="s">
        <v>33321</v>
      </c>
      <c r="C2058" t="s">
        <v>38226</v>
      </c>
    </row>
    <row r="2059" spans="2:3" x14ac:dyDescent="0.25">
      <c r="B2059" t="s">
        <v>33322</v>
      </c>
      <c r="C2059" t="s">
        <v>38226</v>
      </c>
    </row>
    <row r="2060" spans="2:3" x14ac:dyDescent="0.25">
      <c r="B2060" t="s">
        <v>33323</v>
      </c>
      <c r="C2060" t="s">
        <v>38226</v>
      </c>
    </row>
    <row r="2061" spans="2:3" x14ac:dyDescent="0.25">
      <c r="B2061" t="s">
        <v>33324</v>
      </c>
      <c r="C2061" t="s">
        <v>38226</v>
      </c>
    </row>
    <row r="2062" spans="2:3" x14ac:dyDescent="0.25">
      <c r="B2062" t="s">
        <v>33325</v>
      </c>
      <c r="C2062" t="s">
        <v>38226</v>
      </c>
    </row>
    <row r="2063" spans="2:3" x14ac:dyDescent="0.25">
      <c r="B2063" t="s">
        <v>33326</v>
      </c>
      <c r="C2063" t="s">
        <v>38226</v>
      </c>
    </row>
    <row r="2064" spans="2:3" x14ac:dyDescent="0.25">
      <c r="B2064" t="s">
        <v>33327</v>
      </c>
      <c r="C2064" t="s">
        <v>38226</v>
      </c>
    </row>
    <row r="2065" spans="2:3" x14ac:dyDescent="0.25">
      <c r="B2065" t="s">
        <v>33328</v>
      </c>
      <c r="C2065" t="s">
        <v>38226</v>
      </c>
    </row>
    <row r="2066" spans="2:3" x14ac:dyDescent="0.25">
      <c r="B2066" t="s">
        <v>33329</v>
      </c>
      <c r="C2066" t="s">
        <v>38226</v>
      </c>
    </row>
    <row r="2067" spans="2:3" x14ac:dyDescent="0.25">
      <c r="B2067" t="s">
        <v>33330</v>
      </c>
      <c r="C2067" t="s">
        <v>38226</v>
      </c>
    </row>
    <row r="2068" spans="2:3" x14ac:dyDescent="0.25">
      <c r="B2068" t="s">
        <v>33331</v>
      </c>
      <c r="C2068" t="s">
        <v>38226</v>
      </c>
    </row>
    <row r="2069" spans="2:3" x14ac:dyDescent="0.25">
      <c r="B2069" t="s">
        <v>33332</v>
      </c>
      <c r="C2069" t="s">
        <v>38226</v>
      </c>
    </row>
    <row r="2070" spans="2:3" x14ac:dyDescent="0.25">
      <c r="B2070" t="s">
        <v>33333</v>
      </c>
      <c r="C2070" t="s">
        <v>38226</v>
      </c>
    </row>
    <row r="2071" spans="2:3" x14ac:dyDescent="0.25">
      <c r="B2071" t="s">
        <v>33334</v>
      </c>
      <c r="C2071" t="s">
        <v>38226</v>
      </c>
    </row>
    <row r="2072" spans="2:3" x14ac:dyDescent="0.25">
      <c r="B2072" t="s">
        <v>33335</v>
      </c>
      <c r="C2072" t="s">
        <v>38226</v>
      </c>
    </row>
    <row r="2073" spans="2:3" x14ac:dyDescent="0.25">
      <c r="B2073" t="s">
        <v>33336</v>
      </c>
      <c r="C2073" t="s">
        <v>38226</v>
      </c>
    </row>
    <row r="2074" spans="2:3" x14ac:dyDescent="0.25">
      <c r="B2074" t="s">
        <v>33337</v>
      </c>
      <c r="C2074" t="s">
        <v>38226</v>
      </c>
    </row>
    <row r="2075" spans="2:3" x14ac:dyDescent="0.25">
      <c r="B2075" t="s">
        <v>33338</v>
      </c>
      <c r="C2075" t="s">
        <v>38226</v>
      </c>
    </row>
    <row r="2076" spans="2:3" x14ac:dyDescent="0.25">
      <c r="B2076" t="s">
        <v>33339</v>
      </c>
      <c r="C2076" t="s">
        <v>38226</v>
      </c>
    </row>
    <row r="2077" spans="2:3" x14ac:dyDescent="0.25">
      <c r="B2077" t="s">
        <v>33340</v>
      </c>
      <c r="C2077" t="s">
        <v>38226</v>
      </c>
    </row>
    <row r="2078" spans="2:3" x14ac:dyDescent="0.25">
      <c r="B2078" t="s">
        <v>33341</v>
      </c>
      <c r="C2078" t="s">
        <v>38226</v>
      </c>
    </row>
    <row r="2079" spans="2:3" x14ac:dyDescent="0.25">
      <c r="B2079" t="s">
        <v>33342</v>
      </c>
      <c r="C2079" t="s">
        <v>38226</v>
      </c>
    </row>
    <row r="2080" spans="2:3" x14ac:dyDescent="0.25">
      <c r="B2080" t="s">
        <v>33343</v>
      </c>
      <c r="C2080" t="s">
        <v>38226</v>
      </c>
    </row>
    <row r="2081" spans="2:3" x14ac:dyDescent="0.25">
      <c r="B2081" t="s">
        <v>33344</v>
      </c>
      <c r="C2081" t="s">
        <v>38226</v>
      </c>
    </row>
    <row r="2082" spans="2:3" x14ac:dyDescent="0.25">
      <c r="B2082" t="s">
        <v>33345</v>
      </c>
      <c r="C2082" t="s">
        <v>38226</v>
      </c>
    </row>
    <row r="2083" spans="2:3" x14ac:dyDescent="0.25">
      <c r="B2083" t="s">
        <v>33346</v>
      </c>
      <c r="C2083" t="s">
        <v>38226</v>
      </c>
    </row>
    <row r="2084" spans="2:3" x14ac:dyDescent="0.25">
      <c r="B2084" t="s">
        <v>33347</v>
      </c>
      <c r="C2084" t="s">
        <v>38226</v>
      </c>
    </row>
    <row r="2085" spans="2:3" x14ac:dyDescent="0.25">
      <c r="B2085" t="s">
        <v>33348</v>
      </c>
      <c r="C2085" t="s">
        <v>38226</v>
      </c>
    </row>
    <row r="2086" spans="2:3" x14ac:dyDescent="0.25">
      <c r="B2086" t="s">
        <v>33349</v>
      </c>
      <c r="C2086" t="s">
        <v>38226</v>
      </c>
    </row>
    <row r="2087" spans="2:3" x14ac:dyDescent="0.25">
      <c r="B2087" t="s">
        <v>33350</v>
      </c>
      <c r="C2087" t="s">
        <v>38226</v>
      </c>
    </row>
    <row r="2088" spans="2:3" x14ac:dyDescent="0.25">
      <c r="B2088" t="s">
        <v>33351</v>
      </c>
      <c r="C2088" t="s">
        <v>38226</v>
      </c>
    </row>
    <row r="2089" spans="2:3" x14ac:dyDescent="0.25">
      <c r="B2089" t="s">
        <v>33352</v>
      </c>
      <c r="C2089" t="s">
        <v>38226</v>
      </c>
    </row>
    <row r="2090" spans="2:3" x14ac:dyDescent="0.25">
      <c r="B2090" t="s">
        <v>33353</v>
      </c>
      <c r="C2090" t="s">
        <v>38226</v>
      </c>
    </row>
    <row r="2091" spans="2:3" x14ac:dyDescent="0.25">
      <c r="B2091" t="s">
        <v>33354</v>
      </c>
      <c r="C2091" t="s">
        <v>38226</v>
      </c>
    </row>
    <row r="2092" spans="2:3" x14ac:dyDescent="0.25">
      <c r="B2092" t="s">
        <v>33355</v>
      </c>
      <c r="C2092" t="s">
        <v>38226</v>
      </c>
    </row>
    <row r="2093" spans="2:3" x14ac:dyDescent="0.25">
      <c r="B2093" t="s">
        <v>33356</v>
      </c>
      <c r="C2093" t="s">
        <v>38226</v>
      </c>
    </row>
    <row r="2094" spans="2:3" x14ac:dyDescent="0.25">
      <c r="B2094" t="s">
        <v>33357</v>
      </c>
      <c r="C2094" t="s">
        <v>38226</v>
      </c>
    </row>
    <row r="2095" spans="2:3" x14ac:dyDescent="0.25">
      <c r="B2095" t="s">
        <v>33358</v>
      </c>
      <c r="C2095" t="s">
        <v>38226</v>
      </c>
    </row>
    <row r="2096" spans="2:3" x14ac:dyDescent="0.25">
      <c r="B2096" t="s">
        <v>33359</v>
      </c>
      <c r="C2096" t="s">
        <v>38226</v>
      </c>
    </row>
    <row r="2097" spans="2:3" x14ac:dyDescent="0.25">
      <c r="B2097" t="s">
        <v>33360</v>
      </c>
      <c r="C2097" t="s">
        <v>38226</v>
      </c>
    </row>
    <row r="2098" spans="2:3" x14ac:dyDescent="0.25">
      <c r="B2098" t="s">
        <v>33361</v>
      </c>
      <c r="C2098" t="s">
        <v>38226</v>
      </c>
    </row>
    <row r="2099" spans="2:3" x14ac:dyDescent="0.25">
      <c r="B2099" t="s">
        <v>33362</v>
      </c>
      <c r="C2099" t="s">
        <v>38226</v>
      </c>
    </row>
    <row r="2100" spans="2:3" x14ac:dyDescent="0.25">
      <c r="B2100" t="s">
        <v>33363</v>
      </c>
      <c r="C2100" t="s">
        <v>38226</v>
      </c>
    </row>
    <row r="2101" spans="2:3" x14ac:dyDescent="0.25">
      <c r="B2101" t="s">
        <v>33364</v>
      </c>
      <c r="C2101" t="s">
        <v>38226</v>
      </c>
    </row>
    <row r="2102" spans="2:3" x14ac:dyDescent="0.25">
      <c r="B2102" t="s">
        <v>33365</v>
      </c>
      <c r="C2102" t="s">
        <v>38226</v>
      </c>
    </row>
    <row r="2103" spans="2:3" x14ac:dyDescent="0.25">
      <c r="B2103" t="s">
        <v>33366</v>
      </c>
      <c r="C2103" t="s">
        <v>38226</v>
      </c>
    </row>
    <row r="2104" spans="2:3" x14ac:dyDescent="0.25">
      <c r="B2104" t="s">
        <v>33367</v>
      </c>
      <c r="C2104" t="s">
        <v>38226</v>
      </c>
    </row>
    <row r="2105" spans="2:3" x14ac:dyDescent="0.25">
      <c r="B2105" t="s">
        <v>33368</v>
      </c>
      <c r="C2105" t="s">
        <v>38226</v>
      </c>
    </row>
    <row r="2106" spans="2:3" x14ac:dyDescent="0.25">
      <c r="B2106" t="s">
        <v>33369</v>
      </c>
      <c r="C2106" t="s">
        <v>38226</v>
      </c>
    </row>
    <row r="2107" spans="2:3" x14ac:dyDescent="0.25">
      <c r="B2107" t="s">
        <v>33370</v>
      </c>
      <c r="C2107" t="s">
        <v>38226</v>
      </c>
    </row>
    <row r="2108" spans="2:3" x14ac:dyDescent="0.25">
      <c r="B2108" t="s">
        <v>33371</v>
      </c>
      <c r="C2108" t="s">
        <v>38226</v>
      </c>
    </row>
    <row r="2109" spans="2:3" x14ac:dyDescent="0.25">
      <c r="B2109" t="s">
        <v>33372</v>
      </c>
      <c r="C2109" t="s">
        <v>38226</v>
      </c>
    </row>
    <row r="2110" spans="2:3" x14ac:dyDescent="0.25">
      <c r="B2110" t="s">
        <v>33373</v>
      </c>
      <c r="C2110" t="s">
        <v>38226</v>
      </c>
    </row>
    <row r="2111" spans="2:3" x14ac:dyDescent="0.25">
      <c r="B2111" t="s">
        <v>33374</v>
      </c>
      <c r="C2111" t="s">
        <v>38226</v>
      </c>
    </row>
    <row r="2112" spans="2:3" x14ac:dyDescent="0.25">
      <c r="B2112" t="s">
        <v>33375</v>
      </c>
      <c r="C2112" t="s">
        <v>38226</v>
      </c>
    </row>
    <row r="2113" spans="2:3" x14ac:dyDescent="0.25">
      <c r="B2113" t="s">
        <v>33376</v>
      </c>
      <c r="C2113" t="s">
        <v>38226</v>
      </c>
    </row>
    <row r="2114" spans="2:3" x14ac:dyDescent="0.25">
      <c r="B2114" t="s">
        <v>33377</v>
      </c>
      <c r="C2114" t="s">
        <v>38226</v>
      </c>
    </row>
    <row r="2115" spans="2:3" x14ac:dyDescent="0.25">
      <c r="B2115" t="s">
        <v>33378</v>
      </c>
      <c r="C2115" t="s">
        <v>38226</v>
      </c>
    </row>
    <row r="2116" spans="2:3" x14ac:dyDescent="0.25">
      <c r="B2116" t="s">
        <v>33379</v>
      </c>
      <c r="C2116" t="s">
        <v>38226</v>
      </c>
    </row>
    <row r="2117" spans="2:3" x14ac:dyDescent="0.25">
      <c r="B2117" t="s">
        <v>33380</v>
      </c>
      <c r="C2117" t="s">
        <v>38226</v>
      </c>
    </row>
    <row r="2118" spans="2:3" x14ac:dyDescent="0.25">
      <c r="B2118" t="s">
        <v>33381</v>
      </c>
      <c r="C2118" t="s">
        <v>38226</v>
      </c>
    </row>
    <row r="2119" spans="2:3" x14ac:dyDescent="0.25">
      <c r="B2119" t="s">
        <v>33382</v>
      </c>
      <c r="C2119" t="s">
        <v>38226</v>
      </c>
    </row>
    <row r="2120" spans="2:3" x14ac:dyDescent="0.25">
      <c r="B2120" t="s">
        <v>33383</v>
      </c>
      <c r="C2120" t="s">
        <v>38226</v>
      </c>
    </row>
    <row r="2121" spans="2:3" x14ac:dyDescent="0.25">
      <c r="B2121" t="s">
        <v>33384</v>
      </c>
      <c r="C2121" t="s">
        <v>38226</v>
      </c>
    </row>
    <row r="2122" spans="2:3" x14ac:dyDescent="0.25">
      <c r="B2122" t="s">
        <v>33385</v>
      </c>
      <c r="C2122" t="s">
        <v>38226</v>
      </c>
    </row>
    <row r="2123" spans="2:3" x14ac:dyDescent="0.25">
      <c r="B2123" t="s">
        <v>33386</v>
      </c>
      <c r="C2123" t="s">
        <v>38226</v>
      </c>
    </row>
    <row r="2124" spans="2:3" x14ac:dyDescent="0.25">
      <c r="B2124" t="s">
        <v>33387</v>
      </c>
      <c r="C2124" t="s">
        <v>38226</v>
      </c>
    </row>
    <row r="2125" spans="2:3" x14ac:dyDescent="0.25">
      <c r="B2125" t="s">
        <v>33388</v>
      </c>
      <c r="C2125" t="s">
        <v>38226</v>
      </c>
    </row>
    <row r="2126" spans="2:3" x14ac:dyDescent="0.25">
      <c r="B2126" t="s">
        <v>33389</v>
      </c>
      <c r="C2126" t="s">
        <v>38226</v>
      </c>
    </row>
    <row r="2127" spans="2:3" x14ac:dyDescent="0.25">
      <c r="B2127" t="s">
        <v>33390</v>
      </c>
      <c r="C2127" t="s">
        <v>38226</v>
      </c>
    </row>
    <row r="2128" spans="2:3" x14ac:dyDescent="0.25">
      <c r="B2128" t="s">
        <v>33391</v>
      </c>
      <c r="C2128" t="s">
        <v>38226</v>
      </c>
    </row>
    <row r="2129" spans="2:3" x14ac:dyDescent="0.25">
      <c r="B2129" t="s">
        <v>33392</v>
      </c>
      <c r="C2129" t="s">
        <v>38226</v>
      </c>
    </row>
    <row r="2130" spans="2:3" x14ac:dyDescent="0.25">
      <c r="B2130" t="s">
        <v>33393</v>
      </c>
      <c r="C2130" t="s">
        <v>38226</v>
      </c>
    </row>
    <row r="2131" spans="2:3" x14ac:dyDescent="0.25">
      <c r="B2131" t="s">
        <v>33394</v>
      </c>
      <c r="C2131" t="s">
        <v>38226</v>
      </c>
    </row>
    <row r="2132" spans="2:3" x14ac:dyDescent="0.25">
      <c r="B2132" t="s">
        <v>33395</v>
      </c>
      <c r="C2132" t="s">
        <v>38226</v>
      </c>
    </row>
    <row r="2133" spans="2:3" x14ac:dyDescent="0.25">
      <c r="B2133" t="s">
        <v>33396</v>
      </c>
      <c r="C2133" t="s">
        <v>38226</v>
      </c>
    </row>
    <row r="2134" spans="2:3" x14ac:dyDescent="0.25">
      <c r="B2134" t="s">
        <v>33397</v>
      </c>
      <c r="C2134" t="s">
        <v>38226</v>
      </c>
    </row>
    <row r="2135" spans="2:3" x14ac:dyDescent="0.25">
      <c r="B2135" t="s">
        <v>33398</v>
      </c>
      <c r="C2135" t="s">
        <v>38226</v>
      </c>
    </row>
    <row r="2136" spans="2:3" x14ac:dyDescent="0.25">
      <c r="B2136" t="s">
        <v>33399</v>
      </c>
      <c r="C2136" t="s">
        <v>38226</v>
      </c>
    </row>
    <row r="2137" spans="2:3" x14ac:dyDescent="0.25">
      <c r="B2137" t="s">
        <v>33400</v>
      </c>
      <c r="C2137" t="s">
        <v>38226</v>
      </c>
    </row>
    <row r="2138" spans="2:3" x14ac:dyDescent="0.25">
      <c r="B2138" t="s">
        <v>33401</v>
      </c>
      <c r="C2138" t="s">
        <v>38226</v>
      </c>
    </row>
    <row r="2139" spans="2:3" x14ac:dyDescent="0.25">
      <c r="B2139" t="s">
        <v>33402</v>
      </c>
      <c r="C2139" t="s">
        <v>38226</v>
      </c>
    </row>
    <row r="2140" spans="2:3" x14ac:dyDescent="0.25">
      <c r="B2140" t="s">
        <v>33403</v>
      </c>
      <c r="C2140" t="s">
        <v>38226</v>
      </c>
    </row>
    <row r="2141" spans="2:3" x14ac:dyDescent="0.25">
      <c r="B2141" t="s">
        <v>33404</v>
      </c>
      <c r="C2141" t="s">
        <v>38226</v>
      </c>
    </row>
    <row r="2142" spans="2:3" x14ac:dyDescent="0.25">
      <c r="B2142" t="s">
        <v>33405</v>
      </c>
      <c r="C2142" t="s">
        <v>38226</v>
      </c>
    </row>
    <row r="2143" spans="2:3" x14ac:dyDescent="0.25">
      <c r="B2143" t="s">
        <v>33406</v>
      </c>
      <c r="C2143" t="s">
        <v>38226</v>
      </c>
    </row>
    <row r="2144" spans="2:3" x14ac:dyDescent="0.25">
      <c r="B2144" t="s">
        <v>33407</v>
      </c>
      <c r="C2144" t="s">
        <v>38226</v>
      </c>
    </row>
    <row r="2145" spans="2:3" x14ac:dyDescent="0.25">
      <c r="B2145" t="s">
        <v>33408</v>
      </c>
      <c r="C2145" t="s">
        <v>38226</v>
      </c>
    </row>
    <row r="2146" spans="2:3" x14ac:dyDescent="0.25">
      <c r="B2146" t="s">
        <v>33409</v>
      </c>
      <c r="C2146" t="s">
        <v>38226</v>
      </c>
    </row>
    <row r="2147" spans="2:3" x14ac:dyDescent="0.25">
      <c r="B2147" t="s">
        <v>33410</v>
      </c>
      <c r="C2147" t="s">
        <v>38226</v>
      </c>
    </row>
    <row r="2148" spans="2:3" x14ac:dyDescent="0.25">
      <c r="B2148" t="s">
        <v>33411</v>
      </c>
      <c r="C2148" t="s">
        <v>38226</v>
      </c>
    </row>
    <row r="2149" spans="2:3" x14ac:dyDescent="0.25">
      <c r="B2149" t="s">
        <v>33412</v>
      </c>
      <c r="C2149" t="s">
        <v>38226</v>
      </c>
    </row>
    <row r="2150" spans="2:3" x14ac:dyDescent="0.25">
      <c r="B2150" t="s">
        <v>33413</v>
      </c>
      <c r="C2150" t="s">
        <v>38226</v>
      </c>
    </row>
    <row r="2151" spans="2:3" x14ac:dyDescent="0.25">
      <c r="B2151" t="s">
        <v>33414</v>
      </c>
      <c r="C2151" t="s">
        <v>38226</v>
      </c>
    </row>
    <row r="2152" spans="2:3" x14ac:dyDescent="0.25">
      <c r="B2152" t="s">
        <v>33415</v>
      </c>
      <c r="C2152" t="s">
        <v>38226</v>
      </c>
    </row>
    <row r="2153" spans="2:3" x14ac:dyDescent="0.25">
      <c r="B2153" t="s">
        <v>33416</v>
      </c>
      <c r="C2153" t="s">
        <v>38226</v>
      </c>
    </row>
    <row r="2154" spans="2:3" x14ac:dyDescent="0.25">
      <c r="B2154" t="s">
        <v>33417</v>
      </c>
      <c r="C2154" t="s">
        <v>38226</v>
      </c>
    </row>
    <row r="2155" spans="2:3" x14ac:dyDescent="0.25">
      <c r="B2155" t="s">
        <v>33418</v>
      </c>
      <c r="C2155" t="s">
        <v>38226</v>
      </c>
    </row>
    <row r="2156" spans="2:3" x14ac:dyDescent="0.25">
      <c r="B2156" t="s">
        <v>33419</v>
      </c>
      <c r="C2156" t="s">
        <v>38226</v>
      </c>
    </row>
    <row r="2157" spans="2:3" x14ac:dyDescent="0.25">
      <c r="B2157" t="s">
        <v>33420</v>
      </c>
      <c r="C2157" t="s">
        <v>38226</v>
      </c>
    </row>
    <row r="2158" spans="2:3" x14ac:dyDescent="0.25">
      <c r="B2158" t="s">
        <v>33421</v>
      </c>
      <c r="C2158" t="s">
        <v>38226</v>
      </c>
    </row>
    <row r="2159" spans="2:3" x14ac:dyDescent="0.25">
      <c r="B2159" t="s">
        <v>33422</v>
      </c>
      <c r="C2159" t="s">
        <v>38226</v>
      </c>
    </row>
    <row r="2160" spans="2:3" x14ac:dyDescent="0.25">
      <c r="B2160" t="s">
        <v>33423</v>
      </c>
      <c r="C2160" t="s">
        <v>38226</v>
      </c>
    </row>
    <row r="2161" spans="2:3" x14ac:dyDescent="0.25">
      <c r="B2161" t="s">
        <v>33424</v>
      </c>
      <c r="C2161" t="s">
        <v>38226</v>
      </c>
    </row>
    <row r="2162" spans="2:3" x14ac:dyDescent="0.25">
      <c r="B2162" t="s">
        <v>33425</v>
      </c>
      <c r="C2162" t="s">
        <v>38226</v>
      </c>
    </row>
    <row r="2163" spans="2:3" x14ac:dyDescent="0.25">
      <c r="B2163" t="s">
        <v>33426</v>
      </c>
      <c r="C2163" t="s">
        <v>38226</v>
      </c>
    </row>
    <row r="2164" spans="2:3" x14ac:dyDescent="0.25">
      <c r="B2164" t="s">
        <v>33427</v>
      </c>
      <c r="C2164" t="s">
        <v>38226</v>
      </c>
    </row>
    <row r="2165" spans="2:3" x14ac:dyDescent="0.25">
      <c r="B2165" t="s">
        <v>33428</v>
      </c>
      <c r="C2165" t="s">
        <v>38226</v>
      </c>
    </row>
    <row r="2166" spans="2:3" x14ac:dyDescent="0.25">
      <c r="B2166" t="s">
        <v>33429</v>
      </c>
      <c r="C2166" t="s">
        <v>38226</v>
      </c>
    </row>
    <row r="2167" spans="2:3" x14ac:dyDescent="0.25">
      <c r="B2167" t="s">
        <v>33430</v>
      </c>
      <c r="C2167" t="s">
        <v>38226</v>
      </c>
    </row>
    <row r="2168" spans="2:3" x14ac:dyDescent="0.25">
      <c r="B2168" t="s">
        <v>33431</v>
      </c>
      <c r="C2168" t="s">
        <v>38226</v>
      </c>
    </row>
    <row r="2169" spans="2:3" x14ac:dyDescent="0.25">
      <c r="B2169" t="s">
        <v>33432</v>
      </c>
      <c r="C2169" t="s">
        <v>38226</v>
      </c>
    </row>
    <row r="2170" spans="2:3" x14ac:dyDescent="0.25">
      <c r="B2170" t="s">
        <v>33433</v>
      </c>
      <c r="C2170" t="s">
        <v>38226</v>
      </c>
    </row>
    <row r="2171" spans="2:3" x14ac:dyDescent="0.25">
      <c r="B2171" t="s">
        <v>33434</v>
      </c>
      <c r="C2171" t="s">
        <v>38226</v>
      </c>
    </row>
    <row r="2172" spans="2:3" x14ac:dyDescent="0.25">
      <c r="B2172" t="s">
        <v>33435</v>
      </c>
      <c r="C2172" t="s">
        <v>38226</v>
      </c>
    </row>
    <row r="2173" spans="2:3" x14ac:dyDescent="0.25">
      <c r="B2173" t="s">
        <v>33436</v>
      </c>
      <c r="C2173" t="s">
        <v>38226</v>
      </c>
    </row>
    <row r="2174" spans="2:3" x14ac:dyDescent="0.25">
      <c r="B2174" t="s">
        <v>33437</v>
      </c>
      <c r="C2174" t="s">
        <v>38226</v>
      </c>
    </row>
    <row r="2175" spans="2:3" x14ac:dyDescent="0.25">
      <c r="B2175" t="s">
        <v>33438</v>
      </c>
      <c r="C2175" t="s">
        <v>38226</v>
      </c>
    </row>
    <row r="2176" spans="2:3" x14ac:dyDescent="0.25">
      <c r="B2176" t="s">
        <v>33439</v>
      </c>
      <c r="C2176" t="s">
        <v>38226</v>
      </c>
    </row>
    <row r="2177" spans="2:3" x14ac:dyDescent="0.25">
      <c r="B2177" t="s">
        <v>33440</v>
      </c>
      <c r="C2177" t="s">
        <v>38226</v>
      </c>
    </row>
    <row r="2178" spans="2:3" x14ac:dyDescent="0.25">
      <c r="B2178" t="s">
        <v>33441</v>
      </c>
      <c r="C2178" t="s">
        <v>38226</v>
      </c>
    </row>
    <row r="2179" spans="2:3" x14ac:dyDescent="0.25">
      <c r="B2179" t="s">
        <v>33442</v>
      </c>
      <c r="C2179" t="s">
        <v>38226</v>
      </c>
    </row>
    <row r="2180" spans="2:3" x14ac:dyDescent="0.25">
      <c r="B2180" t="s">
        <v>33443</v>
      </c>
      <c r="C2180" t="s">
        <v>38226</v>
      </c>
    </row>
    <row r="2181" spans="2:3" x14ac:dyDescent="0.25">
      <c r="B2181" t="s">
        <v>33444</v>
      </c>
      <c r="C2181" t="s">
        <v>38226</v>
      </c>
    </row>
    <row r="2182" spans="2:3" x14ac:dyDescent="0.25">
      <c r="B2182" t="s">
        <v>33445</v>
      </c>
      <c r="C2182" t="s">
        <v>38226</v>
      </c>
    </row>
    <row r="2183" spans="2:3" x14ac:dyDescent="0.25">
      <c r="B2183" t="s">
        <v>33446</v>
      </c>
      <c r="C2183" t="s">
        <v>38226</v>
      </c>
    </row>
    <row r="2184" spans="2:3" x14ac:dyDescent="0.25">
      <c r="B2184" t="s">
        <v>33447</v>
      </c>
      <c r="C2184" t="s">
        <v>38226</v>
      </c>
    </row>
    <row r="2185" spans="2:3" x14ac:dyDescent="0.25">
      <c r="B2185" t="s">
        <v>33448</v>
      </c>
      <c r="C2185" t="s">
        <v>38226</v>
      </c>
    </row>
    <row r="2186" spans="2:3" x14ac:dyDescent="0.25">
      <c r="B2186" t="s">
        <v>33449</v>
      </c>
      <c r="C2186" t="s">
        <v>38226</v>
      </c>
    </row>
    <row r="2187" spans="2:3" x14ac:dyDescent="0.25">
      <c r="B2187" t="s">
        <v>33450</v>
      </c>
      <c r="C2187" t="s">
        <v>38226</v>
      </c>
    </row>
    <row r="2188" spans="2:3" x14ac:dyDescent="0.25">
      <c r="B2188" t="s">
        <v>33451</v>
      </c>
      <c r="C2188" t="s">
        <v>38226</v>
      </c>
    </row>
    <row r="2189" spans="2:3" x14ac:dyDescent="0.25">
      <c r="B2189" t="s">
        <v>33452</v>
      </c>
      <c r="C2189" t="s">
        <v>38226</v>
      </c>
    </row>
    <row r="2190" spans="2:3" x14ac:dyDescent="0.25">
      <c r="B2190" t="s">
        <v>33453</v>
      </c>
      <c r="C2190" t="s">
        <v>38226</v>
      </c>
    </row>
    <row r="2191" spans="2:3" x14ac:dyDescent="0.25">
      <c r="B2191" t="s">
        <v>33454</v>
      </c>
      <c r="C2191" t="s">
        <v>38226</v>
      </c>
    </row>
    <row r="2192" spans="2:3" x14ac:dyDescent="0.25">
      <c r="B2192" t="s">
        <v>33455</v>
      </c>
      <c r="C2192" t="s">
        <v>38226</v>
      </c>
    </row>
    <row r="2193" spans="2:3" x14ac:dyDescent="0.25">
      <c r="B2193" t="s">
        <v>33456</v>
      </c>
      <c r="C2193" t="s">
        <v>38226</v>
      </c>
    </row>
    <row r="2194" spans="2:3" x14ac:dyDescent="0.25">
      <c r="B2194" t="s">
        <v>33457</v>
      </c>
      <c r="C2194" t="s">
        <v>38226</v>
      </c>
    </row>
    <row r="2195" spans="2:3" x14ac:dyDescent="0.25">
      <c r="B2195" t="s">
        <v>33458</v>
      </c>
      <c r="C2195" t="s">
        <v>38226</v>
      </c>
    </row>
    <row r="2196" spans="2:3" x14ac:dyDescent="0.25">
      <c r="B2196" t="s">
        <v>33459</v>
      </c>
      <c r="C2196" t="s">
        <v>38226</v>
      </c>
    </row>
    <row r="2197" spans="2:3" x14ac:dyDescent="0.25">
      <c r="B2197" t="s">
        <v>33460</v>
      </c>
      <c r="C2197" t="s">
        <v>38226</v>
      </c>
    </row>
    <row r="2198" spans="2:3" x14ac:dyDescent="0.25">
      <c r="B2198" t="s">
        <v>33461</v>
      </c>
      <c r="C2198" t="s">
        <v>38226</v>
      </c>
    </row>
    <row r="2199" spans="2:3" x14ac:dyDescent="0.25">
      <c r="B2199" t="s">
        <v>33462</v>
      </c>
      <c r="C2199" t="s">
        <v>38226</v>
      </c>
    </row>
    <row r="2200" spans="2:3" x14ac:dyDescent="0.25">
      <c r="B2200" t="s">
        <v>33463</v>
      </c>
      <c r="C2200" t="s">
        <v>38226</v>
      </c>
    </row>
    <row r="2201" spans="2:3" x14ac:dyDescent="0.25">
      <c r="B2201" t="s">
        <v>33464</v>
      </c>
      <c r="C2201" t="s">
        <v>38226</v>
      </c>
    </row>
    <row r="2202" spans="2:3" x14ac:dyDescent="0.25">
      <c r="B2202" t="s">
        <v>33465</v>
      </c>
      <c r="C2202" t="s">
        <v>38226</v>
      </c>
    </row>
    <row r="2203" spans="2:3" x14ac:dyDescent="0.25">
      <c r="B2203" t="s">
        <v>33466</v>
      </c>
      <c r="C2203" t="s">
        <v>38226</v>
      </c>
    </row>
    <row r="2204" spans="2:3" x14ac:dyDescent="0.25">
      <c r="B2204" t="s">
        <v>33467</v>
      </c>
      <c r="C2204" t="s">
        <v>38226</v>
      </c>
    </row>
    <row r="2205" spans="2:3" x14ac:dyDescent="0.25">
      <c r="B2205" t="s">
        <v>33468</v>
      </c>
      <c r="C2205" t="s">
        <v>38226</v>
      </c>
    </row>
    <row r="2206" spans="2:3" x14ac:dyDescent="0.25">
      <c r="B2206" t="s">
        <v>33469</v>
      </c>
      <c r="C2206" t="s">
        <v>38226</v>
      </c>
    </row>
    <row r="2207" spans="2:3" x14ac:dyDescent="0.25">
      <c r="B2207" t="s">
        <v>33470</v>
      </c>
      <c r="C2207" t="s">
        <v>38226</v>
      </c>
    </row>
    <row r="2208" spans="2:3" x14ac:dyDescent="0.25">
      <c r="B2208" t="s">
        <v>33471</v>
      </c>
      <c r="C2208" t="s">
        <v>38226</v>
      </c>
    </row>
    <row r="2209" spans="2:3" x14ac:dyDescent="0.25">
      <c r="B2209" t="s">
        <v>33472</v>
      </c>
      <c r="C2209" t="s">
        <v>38226</v>
      </c>
    </row>
    <row r="2210" spans="2:3" x14ac:dyDescent="0.25">
      <c r="B2210" t="s">
        <v>33473</v>
      </c>
      <c r="C2210" t="s">
        <v>38226</v>
      </c>
    </row>
    <row r="2211" spans="2:3" x14ac:dyDescent="0.25">
      <c r="B2211" t="s">
        <v>33474</v>
      </c>
      <c r="C2211" t="s">
        <v>38226</v>
      </c>
    </row>
    <row r="2212" spans="2:3" x14ac:dyDescent="0.25">
      <c r="B2212" t="s">
        <v>33475</v>
      </c>
      <c r="C2212" t="s">
        <v>38226</v>
      </c>
    </row>
    <row r="2213" spans="2:3" x14ac:dyDescent="0.25">
      <c r="B2213" t="s">
        <v>33476</v>
      </c>
      <c r="C2213" t="s">
        <v>38226</v>
      </c>
    </row>
    <row r="2214" spans="2:3" x14ac:dyDescent="0.25">
      <c r="B2214" t="s">
        <v>33477</v>
      </c>
      <c r="C2214" t="s">
        <v>38226</v>
      </c>
    </row>
    <row r="2215" spans="2:3" x14ac:dyDescent="0.25">
      <c r="B2215" t="s">
        <v>33478</v>
      </c>
      <c r="C2215" t="s">
        <v>38226</v>
      </c>
    </row>
    <row r="2216" spans="2:3" x14ac:dyDescent="0.25">
      <c r="B2216" t="s">
        <v>33479</v>
      </c>
      <c r="C2216" t="s">
        <v>38226</v>
      </c>
    </row>
    <row r="2217" spans="2:3" x14ac:dyDescent="0.25">
      <c r="B2217" t="s">
        <v>33480</v>
      </c>
      <c r="C2217" t="s">
        <v>38226</v>
      </c>
    </row>
    <row r="2218" spans="2:3" x14ac:dyDescent="0.25">
      <c r="B2218" t="s">
        <v>33481</v>
      </c>
      <c r="C2218" t="s">
        <v>38226</v>
      </c>
    </row>
    <row r="2219" spans="2:3" x14ac:dyDescent="0.25">
      <c r="B2219" t="s">
        <v>33482</v>
      </c>
      <c r="C2219" t="s">
        <v>38226</v>
      </c>
    </row>
    <row r="2220" spans="2:3" x14ac:dyDescent="0.25">
      <c r="B2220" t="s">
        <v>33483</v>
      </c>
      <c r="C2220" t="s">
        <v>38226</v>
      </c>
    </row>
    <row r="2221" spans="2:3" x14ac:dyDescent="0.25">
      <c r="B2221" t="s">
        <v>33484</v>
      </c>
      <c r="C2221" t="s">
        <v>38226</v>
      </c>
    </row>
    <row r="2222" spans="2:3" x14ac:dyDescent="0.25">
      <c r="B2222" t="s">
        <v>33485</v>
      </c>
      <c r="C2222" t="s">
        <v>38226</v>
      </c>
    </row>
    <row r="2223" spans="2:3" x14ac:dyDescent="0.25">
      <c r="B2223" t="s">
        <v>33486</v>
      </c>
      <c r="C2223" t="s">
        <v>38226</v>
      </c>
    </row>
    <row r="2224" spans="2:3" x14ac:dyDescent="0.25">
      <c r="B2224" t="s">
        <v>33487</v>
      </c>
      <c r="C2224" t="s">
        <v>38226</v>
      </c>
    </row>
    <row r="2225" spans="2:3" x14ac:dyDescent="0.25">
      <c r="B2225" t="s">
        <v>33488</v>
      </c>
      <c r="C2225" t="s">
        <v>38226</v>
      </c>
    </row>
    <row r="2226" spans="2:3" x14ac:dyDescent="0.25">
      <c r="B2226" t="s">
        <v>33489</v>
      </c>
      <c r="C2226" t="s">
        <v>38226</v>
      </c>
    </row>
    <row r="2227" spans="2:3" x14ac:dyDescent="0.25">
      <c r="B2227" t="s">
        <v>33490</v>
      </c>
      <c r="C2227" t="s">
        <v>38226</v>
      </c>
    </row>
    <row r="2228" spans="2:3" x14ac:dyDescent="0.25">
      <c r="B2228" t="s">
        <v>33491</v>
      </c>
      <c r="C2228" t="s">
        <v>38226</v>
      </c>
    </row>
    <row r="2229" spans="2:3" x14ac:dyDescent="0.25">
      <c r="B2229" t="s">
        <v>33492</v>
      </c>
      <c r="C2229" t="s">
        <v>38226</v>
      </c>
    </row>
    <row r="2230" spans="2:3" x14ac:dyDescent="0.25">
      <c r="B2230" t="s">
        <v>33493</v>
      </c>
      <c r="C2230" t="s">
        <v>38226</v>
      </c>
    </row>
    <row r="2231" spans="2:3" x14ac:dyDescent="0.25">
      <c r="B2231" t="s">
        <v>33494</v>
      </c>
      <c r="C2231" t="s">
        <v>38226</v>
      </c>
    </row>
    <row r="2232" spans="2:3" x14ac:dyDescent="0.25">
      <c r="B2232" t="s">
        <v>33495</v>
      </c>
      <c r="C2232" t="s">
        <v>38226</v>
      </c>
    </row>
    <row r="2233" spans="2:3" x14ac:dyDescent="0.25">
      <c r="B2233" t="s">
        <v>33496</v>
      </c>
      <c r="C2233" t="s">
        <v>38226</v>
      </c>
    </row>
    <row r="2234" spans="2:3" x14ac:dyDescent="0.25">
      <c r="B2234" t="s">
        <v>33497</v>
      </c>
      <c r="C2234" t="s">
        <v>38226</v>
      </c>
    </row>
    <row r="2235" spans="2:3" x14ac:dyDescent="0.25">
      <c r="B2235" t="s">
        <v>33498</v>
      </c>
      <c r="C2235" t="s">
        <v>38226</v>
      </c>
    </row>
    <row r="2236" spans="2:3" x14ac:dyDescent="0.25">
      <c r="B2236" t="s">
        <v>33499</v>
      </c>
      <c r="C2236" t="s">
        <v>38226</v>
      </c>
    </row>
    <row r="2237" spans="2:3" x14ac:dyDescent="0.25">
      <c r="B2237" t="s">
        <v>33500</v>
      </c>
      <c r="C2237" t="s">
        <v>38226</v>
      </c>
    </row>
    <row r="2238" spans="2:3" x14ac:dyDescent="0.25">
      <c r="B2238" t="s">
        <v>33501</v>
      </c>
      <c r="C2238" t="s">
        <v>38226</v>
      </c>
    </row>
    <row r="2239" spans="2:3" x14ac:dyDescent="0.25">
      <c r="B2239" t="s">
        <v>33502</v>
      </c>
      <c r="C2239" t="s">
        <v>38226</v>
      </c>
    </row>
    <row r="2240" spans="2:3" x14ac:dyDescent="0.25">
      <c r="B2240" t="s">
        <v>33503</v>
      </c>
      <c r="C2240" t="s">
        <v>38226</v>
      </c>
    </row>
    <row r="2241" spans="2:3" x14ac:dyDescent="0.25">
      <c r="B2241" t="s">
        <v>33504</v>
      </c>
      <c r="C2241" t="s">
        <v>38226</v>
      </c>
    </row>
    <row r="2242" spans="2:3" x14ac:dyDescent="0.25">
      <c r="B2242" t="s">
        <v>33505</v>
      </c>
      <c r="C2242" t="s">
        <v>38226</v>
      </c>
    </row>
    <row r="2243" spans="2:3" x14ac:dyDescent="0.25">
      <c r="B2243" t="s">
        <v>33506</v>
      </c>
      <c r="C2243" t="s">
        <v>38226</v>
      </c>
    </row>
    <row r="2244" spans="2:3" x14ac:dyDescent="0.25">
      <c r="B2244" t="s">
        <v>33507</v>
      </c>
      <c r="C2244" t="s">
        <v>38226</v>
      </c>
    </row>
    <row r="2245" spans="2:3" x14ac:dyDescent="0.25">
      <c r="B2245" t="s">
        <v>33508</v>
      </c>
      <c r="C2245" t="s">
        <v>38226</v>
      </c>
    </row>
    <row r="2246" spans="2:3" x14ac:dyDescent="0.25">
      <c r="B2246" t="s">
        <v>33509</v>
      </c>
      <c r="C2246" t="s">
        <v>38226</v>
      </c>
    </row>
    <row r="2247" spans="2:3" x14ac:dyDescent="0.25">
      <c r="B2247" t="s">
        <v>33510</v>
      </c>
      <c r="C2247" t="s">
        <v>38226</v>
      </c>
    </row>
    <row r="2248" spans="2:3" x14ac:dyDescent="0.25">
      <c r="B2248" t="s">
        <v>33511</v>
      </c>
      <c r="C2248" t="s">
        <v>38226</v>
      </c>
    </row>
    <row r="2249" spans="2:3" x14ac:dyDescent="0.25">
      <c r="B2249" t="s">
        <v>33512</v>
      </c>
      <c r="C2249" t="s">
        <v>38226</v>
      </c>
    </row>
    <row r="2250" spans="2:3" x14ac:dyDescent="0.25">
      <c r="B2250" t="s">
        <v>33513</v>
      </c>
      <c r="C2250" t="s">
        <v>38226</v>
      </c>
    </row>
    <row r="2251" spans="2:3" x14ac:dyDescent="0.25">
      <c r="B2251" t="s">
        <v>33514</v>
      </c>
      <c r="C2251" t="s">
        <v>38226</v>
      </c>
    </row>
    <row r="2252" spans="2:3" x14ac:dyDescent="0.25">
      <c r="B2252" t="s">
        <v>33515</v>
      </c>
      <c r="C2252" t="s">
        <v>38226</v>
      </c>
    </row>
    <row r="2253" spans="2:3" x14ac:dyDescent="0.25">
      <c r="B2253" t="s">
        <v>33516</v>
      </c>
      <c r="C2253" t="s">
        <v>38226</v>
      </c>
    </row>
    <row r="2254" spans="2:3" x14ac:dyDescent="0.25">
      <c r="B2254" t="s">
        <v>33517</v>
      </c>
      <c r="C2254" t="s">
        <v>38226</v>
      </c>
    </row>
    <row r="2255" spans="2:3" x14ac:dyDescent="0.25">
      <c r="B2255" t="s">
        <v>33518</v>
      </c>
      <c r="C2255" t="s">
        <v>38226</v>
      </c>
    </row>
    <row r="2256" spans="2:3" x14ac:dyDescent="0.25">
      <c r="B2256" t="s">
        <v>33519</v>
      </c>
      <c r="C2256" t="s">
        <v>38226</v>
      </c>
    </row>
    <row r="2257" spans="2:3" x14ac:dyDescent="0.25">
      <c r="B2257" t="s">
        <v>33520</v>
      </c>
      <c r="C2257" t="s">
        <v>38226</v>
      </c>
    </row>
    <row r="2258" spans="2:3" x14ac:dyDescent="0.25">
      <c r="B2258" t="s">
        <v>33521</v>
      </c>
      <c r="C2258" t="s">
        <v>38226</v>
      </c>
    </row>
    <row r="2259" spans="2:3" x14ac:dyDescent="0.25">
      <c r="B2259" t="s">
        <v>33522</v>
      </c>
      <c r="C2259" t="s">
        <v>38226</v>
      </c>
    </row>
    <row r="2260" spans="2:3" x14ac:dyDescent="0.25">
      <c r="B2260" t="s">
        <v>33523</v>
      </c>
      <c r="C2260" t="s">
        <v>38226</v>
      </c>
    </row>
    <row r="2261" spans="2:3" x14ac:dyDescent="0.25">
      <c r="B2261" t="s">
        <v>33524</v>
      </c>
      <c r="C2261" t="s">
        <v>38226</v>
      </c>
    </row>
    <row r="2262" spans="2:3" x14ac:dyDescent="0.25">
      <c r="B2262" t="s">
        <v>33525</v>
      </c>
      <c r="C2262" t="s">
        <v>38226</v>
      </c>
    </row>
    <row r="2263" spans="2:3" x14ac:dyDescent="0.25">
      <c r="B2263" t="s">
        <v>33526</v>
      </c>
      <c r="C2263" t="s">
        <v>38226</v>
      </c>
    </row>
    <row r="2264" spans="2:3" x14ac:dyDescent="0.25">
      <c r="B2264" t="s">
        <v>33527</v>
      </c>
      <c r="C2264" t="s">
        <v>38226</v>
      </c>
    </row>
    <row r="2265" spans="2:3" x14ac:dyDescent="0.25">
      <c r="B2265" t="s">
        <v>33528</v>
      </c>
      <c r="C2265" t="s">
        <v>38226</v>
      </c>
    </row>
    <row r="2266" spans="2:3" x14ac:dyDescent="0.25">
      <c r="B2266" t="s">
        <v>33529</v>
      </c>
      <c r="C2266" t="s">
        <v>38226</v>
      </c>
    </row>
    <row r="2267" spans="2:3" x14ac:dyDescent="0.25">
      <c r="B2267" t="s">
        <v>33530</v>
      </c>
      <c r="C2267" t="s">
        <v>38226</v>
      </c>
    </row>
    <row r="2268" spans="2:3" x14ac:dyDescent="0.25">
      <c r="B2268" t="s">
        <v>33531</v>
      </c>
      <c r="C2268" t="s">
        <v>38226</v>
      </c>
    </row>
    <row r="2269" spans="2:3" x14ac:dyDescent="0.25">
      <c r="B2269" t="s">
        <v>33532</v>
      </c>
      <c r="C2269" t="s">
        <v>38226</v>
      </c>
    </row>
    <row r="2270" spans="2:3" x14ac:dyDescent="0.25">
      <c r="B2270" t="s">
        <v>33533</v>
      </c>
      <c r="C2270" t="s">
        <v>38226</v>
      </c>
    </row>
    <row r="2271" spans="2:3" x14ac:dyDescent="0.25">
      <c r="B2271" t="s">
        <v>33534</v>
      </c>
      <c r="C2271" t="s">
        <v>38226</v>
      </c>
    </row>
    <row r="2272" spans="2:3" x14ac:dyDescent="0.25">
      <c r="B2272" t="s">
        <v>33535</v>
      </c>
      <c r="C2272" t="s">
        <v>38226</v>
      </c>
    </row>
    <row r="2273" spans="2:3" x14ac:dyDescent="0.25">
      <c r="B2273" t="s">
        <v>33536</v>
      </c>
      <c r="C2273" t="s">
        <v>38226</v>
      </c>
    </row>
    <row r="2274" spans="2:3" x14ac:dyDescent="0.25">
      <c r="B2274" t="s">
        <v>33537</v>
      </c>
      <c r="C2274" t="s">
        <v>38226</v>
      </c>
    </row>
    <row r="2275" spans="2:3" x14ac:dyDescent="0.25">
      <c r="B2275" t="s">
        <v>33538</v>
      </c>
      <c r="C2275" t="s">
        <v>38226</v>
      </c>
    </row>
    <row r="2276" spans="2:3" x14ac:dyDescent="0.25">
      <c r="B2276" t="s">
        <v>33539</v>
      </c>
      <c r="C2276" t="s">
        <v>38226</v>
      </c>
    </row>
    <row r="2277" spans="2:3" x14ac:dyDescent="0.25">
      <c r="B2277" t="s">
        <v>33540</v>
      </c>
      <c r="C2277" t="s">
        <v>38226</v>
      </c>
    </row>
    <row r="2278" spans="2:3" x14ac:dyDescent="0.25">
      <c r="B2278" t="s">
        <v>33541</v>
      </c>
      <c r="C2278" t="s">
        <v>38226</v>
      </c>
    </row>
    <row r="2279" spans="2:3" x14ac:dyDescent="0.25">
      <c r="B2279" t="s">
        <v>33542</v>
      </c>
      <c r="C2279" t="s">
        <v>38226</v>
      </c>
    </row>
    <row r="2280" spans="2:3" x14ac:dyDescent="0.25">
      <c r="B2280" t="s">
        <v>33543</v>
      </c>
      <c r="C2280" t="s">
        <v>38226</v>
      </c>
    </row>
    <row r="2281" spans="2:3" x14ac:dyDescent="0.25">
      <c r="B2281" t="s">
        <v>33544</v>
      </c>
      <c r="C2281" t="s">
        <v>38226</v>
      </c>
    </row>
    <row r="2282" spans="2:3" x14ac:dyDescent="0.25">
      <c r="B2282" t="s">
        <v>33545</v>
      </c>
      <c r="C2282" t="s">
        <v>38226</v>
      </c>
    </row>
    <row r="2283" spans="2:3" x14ac:dyDescent="0.25">
      <c r="B2283" t="s">
        <v>33546</v>
      </c>
      <c r="C2283" t="s">
        <v>38226</v>
      </c>
    </row>
    <row r="2284" spans="2:3" x14ac:dyDescent="0.25">
      <c r="B2284" t="s">
        <v>33547</v>
      </c>
      <c r="C2284" t="s">
        <v>38226</v>
      </c>
    </row>
    <row r="2285" spans="2:3" x14ac:dyDescent="0.25">
      <c r="B2285" t="s">
        <v>33548</v>
      </c>
      <c r="C2285" t="s">
        <v>38226</v>
      </c>
    </row>
    <row r="2286" spans="2:3" x14ac:dyDescent="0.25">
      <c r="B2286" t="s">
        <v>33549</v>
      </c>
      <c r="C2286" t="s">
        <v>38226</v>
      </c>
    </row>
    <row r="2287" spans="2:3" x14ac:dyDescent="0.25">
      <c r="B2287" t="s">
        <v>33550</v>
      </c>
      <c r="C2287" t="s">
        <v>38226</v>
      </c>
    </row>
    <row r="2288" spans="2:3" x14ac:dyDescent="0.25">
      <c r="B2288" t="s">
        <v>33551</v>
      </c>
      <c r="C2288" t="s">
        <v>38226</v>
      </c>
    </row>
    <row r="2289" spans="2:3" x14ac:dyDescent="0.25">
      <c r="B2289" t="s">
        <v>33552</v>
      </c>
      <c r="C2289" t="s">
        <v>38226</v>
      </c>
    </row>
    <row r="2290" spans="2:3" x14ac:dyDescent="0.25">
      <c r="B2290" t="s">
        <v>33553</v>
      </c>
      <c r="C2290" t="s">
        <v>38226</v>
      </c>
    </row>
    <row r="2291" spans="2:3" x14ac:dyDescent="0.25">
      <c r="B2291" t="s">
        <v>33554</v>
      </c>
      <c r="C2291" t="s">
        <v>38226</v>
      </c>
    </row>
    <row r="2292" spans="2:3" x14ac:dyDescent="0.25">
      <c r="B2292" t="s">
        <v>33555</v>
      </c>
      <c r="C2292" t="s">
        <v>38226</v>
      </c>
    </row>
    <row r="2293" spans="2:3" x14ac:dyDescent="0.25">
      <c r="B2293" t="s">
        <v>33556</v>
      </c>
      <c r="C2293" t="s">
        <v>38226</v>
      </c>
    </row>
    <row r="2294" spans="2:3" x14ac:dyDescent="0.25">
      <c r="B2294" t="s">
        <v>33557</v>
      </c>
      <c r="C2294" t="s">
        <v>38226</v>
      </c>
    </row>
    <row r="2295" spans="2:3" x14ac:dyDescent="0.25">
      <c r="B2295" t="s">
        <v>33558</v>
      </c>
      <c r="C2295" t="s">
        <v>38226</v>
      </c>
    </row>
    <row r="2296" spans="2:3" x14ac:dyDescent="0.25">
      <c r="B2296" t="s">
        <v>33559</v>
      </c>
      <c r="C2296" t="s">
        <v>38226</v>
      </c>
    </row>
    <row r="2297" spans="2:3" x14ac:dyDescent="0.25">
      <c r="B2297" t="s">
        <v>33560</v>
      </c>
      <c r="C2297" t="s">
        <v>38226</v>
      </c>
    </row>
    <row r="2298" spans="2:3" x14ac:dyDescent="0.25">
      <c r="B2298" t="s">
        <v>33561</v>
      </c>
      <c r="C2298" t="s">
        <v>38226</v>
      </c>
    </row>
    <row r="2299" spans="2:3" x14ac:dyDescent="0.25">
      <c r="B2299" t="s">
        <v>33562</v>
      </c>
      <c r="C2299" t="s">
        <v>38226</v>
      </c>
    </row>
    <row r="2300" spans="2:3" x14ac:dyDescent="0.25">
      <c r="B2300" t="s">
        <v>33563</v>
      </c>
      <c r="C2300" t="s">
        <v>38226</v>
      </c>
    </row>
    <row r="2301" spans="2:3" x14ac:dyDescent="0.25">
      <c r="B2301" t="s">
        <v>33564</v>
      </c>
      <c r="C2301" t="s">
        <v>38226</v>
      </c>
    </row>
    <row r="2302" spans="2:3" x14ac:dyDescent="0.25">
      <c r="B2302" t="s">
        <v>33565</v>
      </c>
      <c r="C2302" t="s">
        <v>38226</v>
      </c>
    </row>
    <row r="2303" spans="2:3" x14ac:dyDescent="0.25">
      <c r="B2303" t="s">
        <v>33566</v>
      </c>
      <c r="C2303" t="s">
        <v>38226</v>
      </c>
    </row>
    <row r="2304" spans="2:3" x14ac:dyDescent="0.25">
      <c r="B2304" t="s">
        <v>33567</v>
      </c>
      <c r="C2304" t="s">
        <v>38226</v>
      </c>
    </row>
    <row r="2305" spans="2:3" x14ac:dyDescent="0.25">
      <c r="B2305" t="s">
        <v>33568</v>
      </c>
      <c r="C2305" t="s">
        <v>38226</v>
      </c>
    </row>
    <row r="2306" spans="2:3" x14ac:dyDescent="0.25">
      <c r="B2306" t="s">
        <v>33569</v>
      </c>
      <c r="C2306" t="s">
        <v>38226</v>
      </c>
    </row>
    <row r="2307" spans="2:3" x14ac:dyDescent="0.25">
      <c r="B2307" t="s">
        <v>33570</v>
      </c>
      <c r="C2307" t="s">
        <v>38226</v>
      </c>
    </row>
    <row r="2308" spans="2:3" x14ac:dyDescent="0.25">
      <c r="B2308" t="s">
        <v>33571</v>
      </c>
      <c r="C2308" t="s">
        <v>38226</v>
      </c>
    </row>
    <row r="2309" spans="2:3" x14ac:dyDescent="0.25">
      <c r="B2309" t="s">
        <v>33572</v>
      </c>
      <c r="C2309" t="s">
        <v>38226</v>
      </c>
    </row>
    <row r="2310" spans="2:3" x14ac:dyDescent="0.25">
      <c r="B2310" t="s">
        <v>33573</v>
      </c>
      <c r="C2310" t="s">
        <v>38226</v>
      </c>
    </row>
    <row r="2311" spans="2:3" x14ac:dyDescent="0.25">
      <c r="B2311" t="s">
        <v>33574</v>
      </c>
      <c r="C2311" t="s">
        <v>38226</v>
      </c>
    </row>
    <row r="2312" spans="2:3" x14ac:dyDescent="0.25">
      <c r="B2312" t="s">
        <v>33575</v>
      </c>
      <c r="C2312" t="s">
        <v>38226</v>
      </c>
    </row>
    <row r="2313" spans="2:3" x14ac:dyDescent="0.25">
      <c r="B2313" t="s">
        <v>33576</v>
      </c>
      <c r="C2313" t="s">
        <v>38226</v>
      </c>
    </row>
    <row r="2314" spans="2:3" x14ac:dyDescent="0.25">
      <c r="B2314" t="s">
        <v>33577</v>
      </c>
      <c r="C2314" t="s">
        <v>38226</v>
      </c>
    </row>
    <row r="2315" spans="2:3" x14ac:dyDescent="0.25">
      <c r="B2315" t="s">
        <v>33578</v>
      </c>
      <c r="C2315" t="s">
        <v>38226</v>
      </c>
    </row>
    <row r="2316" spans="2:3" x14ac:dyDescent="0.25">
      <c r="B2316" t="s">
        <v>33579</v>
      </c>
      <c r="C2316" t="s">
        <v>38226</v>
      </c>
    </row>
    <row r="2317" spans="2:3" x14ac:dyDescent="0.25">
      <c r="B2317" t="s">
        <v>33580</v>
      </c>
      <c r="C2317" t="s">
        <v>38226</v>
      </c>
    </row>
    <row r="2318" spans="2:3" x14ac:dyDescent="0.25">
      <c r="B2318" t="s">
        <v>33581</v>
      </c>
      <c r="C2318" t="s">
        <v>38226</v>
      </c>
    </row>
    <row r="2319" spans="2:3" x14ac:dyDescent="0.25">
      <c r="B2319" t="s">
        <v>33582</v>
      </c>
      <c r="C2319" t="s">
        <v>38226</v>
      </c>
    </row>
    <row r="2320" spans="2:3" x14ac:dyDescent="0.25">
      <c r="B2320" t="s">
        <v>33583</v>
      </c>
      <c r="C2320" t="s">
        <v>38226</v>
      </c>
    </row>
    <row r="2321" spans="2:3" x14ac:dyDescent="0.25">
      <c r="B2321" t="s">
        <v>33584</v>
      </c>
      <c r="C2321" t="s">
        <v>38226</v>
      </c>
    </row>
    <row r="2322" spans="2:3" x14ac:dyDescent="0.25">
      <c r="B2322" t="s">
        <v>33585</v>
      </c>
      <c r="C2322" t="s">
        <v>38226</v>
      </c>
    </row>
    <row r="2323" spans="2:3" x14ac:dyDescent="0.25">
      <c r="B2323" t="s">
        <v>33586</v>
      </c>
      <c r="C2323" t="s">
        <v>38226</v>
      </c>
    </row>
    <row r="2324" spans="2:3" x14ac:dyDescent="0.25">
      <c r="B2324" t="s">
        <v>33587</v>
      </c>
      <c r="C2324" t="s">
        <v>38226</v>
      </c>
    </row>
    <row r="2325" spans="2:3" x14ac:dyDescent="0.25">
      <c r="B2325" t="s">
        <v>33588</v>
      </c>
      <c r="C2325" t="s">
        <v>38226</v>
      </c>
    </row>
    <row r="2326" spans="2:3" x14ac:dyDescent="0.25">
      <c r="B2326" t="s">
        <v>33589</v>
      </c>
      <c r="C2326" t="s">
        <v>38226</v>
      </c>
    </row>
    <row r="2327" spans="2:3" x14ac:dyDescent="0.25">
      <c r="B2327" t="s">
        <v>33590</v>
      </c>
      <c r="C2327" t="s">
        <v>38226</v>
      </c>
    </row>
    <row r="2328" spans="2:3" x14ac:dyDescent="0.25">
      <c r="B2328" t="s">
        <v>33591</v>
      </c>
      <c r="C2328" t="s">
        <v>38226</v>
      </c>
    </row>
    <row r="2329" spans="2:3" x14ac:dyDescent="0.25">
      <c r="B2329" t="s">
        <v>33592</v>
      </c>
      <c r="C2329" t="s">
        <v>38226</v>
      </c>
    </row>
    <row r="2330" spans="2:3" x14ac:dyDescent="0.25">
      <c r="B2330" t="s">
        <v>33593</v>
      </c>
      <c r="C2330" t="s">
        <v>38226</v>
      </c>
    </row>
    <row r="2331" spans="2:3" x14ac:dyDescent="0.25">
      <c r="B2331" t="s">
        <v>33594</v>
      </c>
      <c r="C2331" t="s">
        <v>38226</v>
      </c>
    </row>
    <row r="2332" spans="2:3" x14ac:dyDescent="0.25">
      <c r="B2332" t="s">
        <v>33595</v>
      </c>
      <c r="C2332" t="s">
        <v>38226</v>
      </c>
    </row>
    <row r="2333" spans="2:3" x14ac:dyDescent="0.25">
      <c r="B2333" t="s">
        <v>33596</v>
      </c>
      <c r="C2333" t="s">
        <v>38226</v>
      </c>
    </row>
    <row r="2334" spans="2:3" x14ac:dyDescent="0.25">
      <c r="B2334" t="s">
        <v>33597</v>
      </c>
      <c r="C2334" t="s">
        <v>38226</v>
      </c>
    </row>
    <row r="2335" spans="2:3" x14ac:dyDescent="0.25">
      <c r="B2335" t="s">
        <v>33598</v>
      </c>
      <c r="C2335" t="s">
        <v>38226</v>
      </c>
    </row>
    <row r="2336" spans="2:3" x14ac:dyDescent="0.25">
      <c r="B2336" t="s">
        <v>33599</v>
      </c>
      <c r="C2336" t="s">
        <v>38226</v>
      </c>
    </row>
    <row r="2337" spans="2:3" x14ac:dyDescent="0.25">
      <c r="B2337" t="s">
        <v>33600</v>
      </c>
      <c r="C2337" t="s">
        <v>38226</v>
      </c>
    </row>
    <row r="2338" spans="2:3" x14ac:dyDescent="0.25">
      <c r="B2338" t="s">
        <v>33601</v>
      </c>
      <c r="C2338" t="s">
        <v>38226</v>
      </c>
    </row>
    <row r="2339" spans="2:3" x14ac:dyDescent="0.25">
      <c r="B2339" t="s">
        <v>33602</v>
      </c>
      <c r="C2339" t="s">
        <v>38226</v>
      </c>
    </row>
    <row r="2340" spans="2:3" x14ac:dyDescent="0.25">
      <c r="B2340" t="s">
        <v>33603</v>
      </c>
      <c r="C2340" t="s">
        <v>38226</v>
      </c>
    </row>
    <row r="2341" spans="2:3" x14ac:dyDescent="0.25">
      <c r="B2341" t="s">
        <v>33604</v>
      </c>
      <c r="C2341" t="s">
        <v>38226</v>
      </c>
    </row>
    <row r="2342" spans="2:3" x14ac:dyDescent="0.25">
      <c r="B2342" t="s">
        <v>33605</v>
      </c>
      <c r="C2342" t="s">
        <v>38226</v>
      </c>
    </row>
    <row r="2343" spans="2:3" x14ac:dyDescent="0.25">
      <c r="B2343" t="s">
        <v>33606</v>
      </c>
      <c r="C2343" t="s">
        <v>38226</v>
      </c>
    </row>
    <row r="2344" spans="2:3" x14ac:dyDescent="0.25">
      <c r="B2344" t="s">
        <v>33607</v>
      </c>
      <c r="C2344" t="s">
        <v>38226</v>
      </c>
    </row>
    <row r="2345" spans="2:3" x14ac:dyDescent="0.25">
      <c r="B2345" t="s">
        <v>33608</v>
      </c>
      <c r="C2345" t="s">
        <v>38226</v>
      </c>
    </row>
    <row r="2346" spans="2:3" x14ac:dyDescent="0.25">
      <c r="B2346" t="s">
        <v>33609</v>
      </c>
      <c r="C2346" t="s">
        <v>38226</v>
      </c>
    </row>
    <row r="2347" spans="2:3" x14ac:dyDescent="0.25">
      <c r="B2347" t="s">
        <v>33610</v>
      </c>
      <c r="C2347" t="s">
        <v>38226</v>
      </c>
    </row>
    <row r="2348" spans="2:3" x14ac:dyDescent="0.25">
      <c r="B2348" t="s">
        <v>33611</v>
      </c>
      <c r="C2348" t="s">
        <v>38226</v>
      </c>
    </row>
    <row r="2349" spans="2:3" x14ac:dyDescent="0.25">
      <c r="B2349" t="s">
        <v>33612</v>
      </c>
      <c r="C2349" t="s">
        <v>38226</v>
      </c>
    </row>
    <row r="2350" spans="2:3" x14ac:dyDescent="0.25">
      <c r="B2350" t="s">
        <v>33613</v>
      </c>
      <c r="C2350" t="s">
        <v>38226</v>
      </c>
    </row>
    <row r="2351" spans="2:3" x14ac:dyDescent="0.25">
      <c r="B2351" t="s">
        <v>33614</v>
      </c>
      <c r="C2351" t="s">
        <v>38226</v>
      </c>
    </row>
    <row r="2352" spans="2:3" x14ac:dyDescent="0.25">
      <c r="B2352" t="s">
        <v>33615</v>
      </c>
      <c r="C2352" t="s">
        <v>38226</v>
      </c>
    </row>
    <row r="2353" spans="2:3" x14ac:dyDescent="0.25">
      <c r="B2353" t="s">
        <v>33616</v>
      </c>
      <c r="C2353" t="s">
        <v>38226</v>
      </c>
    </row>
    <row r="2354" spans="2:3" x14ac:dyDescent="0.25">
      <c r="B2354" t="s">
        <v>33617</v>
      </c>
      <c r="C2354" t="s">
        <v>38226</v>
      </c>
    </row>
    <row r="2355" spans="2:3" x14ac:dyDescent="0.25">
      <c r="B2355" t="s">
        <v>33618</v>
      </c>
      <c r="C2355" t="s">
        <v>38226</v>
      </c>
    </row>
    <row r="2356" spans="2:3" x14ac:dyDescent="0.25">
      <c r="B2356" t="s">
        <v>33619</v>
      </c>
      <c r="C2356" t="s">
        <v>38226</v>
      </c>
    </row>
    <row r="2357" spans="2:3" x14ac:dyDescent="0.25">
      <c r="B2357" t="s">
        <v>33620</v>
      </c>
      <c r="C2357" t="s">
        <v>38226</v>
      </c>
    </row>
    <row r="2358" spans="2:3" x14ac:dyDescent="0.25">
      <c r="B2358" t="s">
        <v>33621</v>
      </c>
      <c r="C2358" t="s">
        <v>38226</v>
      </c>
    </row>
    <row r="2359" spans="2:3" x14ac:dyDescent="0.25">
      <c r="B2359" t="s">
        <v>33622</v>
      </c>
      <c r="C2359" t="s">
        <v>38226</v>
      </c>
    </row>
    <row r="2360" spans="2:3" x14ac:dyDescent="0.25">
      <c r="B2360" t="s">
        <v>33623</v>
      </c>
      <c r="C2360" t="s">
        <v>38226</v>
      </c>
    </row>
    <row r="2361" spans="2:3" x14ac:dyDescent="0.25">
      <c r="B2361" t="s">
        <v>33624</v>
      </c>
      <c r="C2361" t="s">
        <v>38226</v>
      </c>
    </row>
    <row r="2362" spans="2:3" x14ac:dyDescent="0.25">
      <c r="B2362" t="s">
        <v>33625</v>
      </c>
      <c r="C2362" t="s">
        <v>38226</v>
      </c>
    </row>
    <row r="2363" spans="2:3" x14ac:dyDescent="0.25">
      <c r="B2363" t="s">
        <v>33626</v>
      </c>
      <c r="C2363" t="s">
        <v>38226</v>
      </c>
    </row>
    <row r="2364" spans="2:3" x14ac:dyDescent="0.25">
      <c r="B2364" t="s">
        <v>33627</v>
      </c>
      <c r="C2364" t="s">
        <v>38226</v>
      </c>
    </row>
    <row r="2365" spans="2:3" x14ac:dyDescent="0.25">
      <c r="B2365" t="s">
        <v>33628</v>
      </c>
      <c r="C2365" t="s">
        <v>38226</v>
      </c>
    </row>
    <row r="2366" spans="2:3" x14ac:dyDescent="0.25">
      <c r="B2366" t="s">
        <v>33629</v>
      </c>
      <c r="C2366" t="s">
        <v>38226</v>
      </c>
    </row>
    <row r="2367" spans="2:3" x14ac:dyDescent="0.25">
      <c r="B2367" t="s">
        <v>33630</v>
      </c>
      <c r="C2367" t="s">
        <v>38226</v>
      </c>
    </row>
    <row r="2368" spans="2:3" x14ac:dyDescent="0.25">
      <c r="B2368" t="s">
        <v>33631</v>
      </c>
      <c r="C2368" t="s">
        <v>38226</v>
      </c>
    </row>
    <row r="2369" spans="2:3" x14ac:dyDescent="0.25">
      <c r="B2369" t="s">
        <v>33632</v>
      </c>
      <c r="C2369" t="s">
        <v>38226</v>
      </c>
    </row>
    <row r="2370" spans="2:3" x14ac:dyDescent="0.25">
      <c r="B2370" t="s">
        <v>33633</v>
      </c>
      <c r="C2370" t="s">
        <v>38226</v>
      </c>
    </row>
    <row r="2371" spans="2:3" x14ac:dyDescent="0.25">
      <c r="B2371" t="s">
        <v>33634</v>
      </c>
      <c r="C2371" t="s">
        <v>38226</v>
      </c>
    </row>
    <row r="2372" spans="2:3" x14ac:dyDescent="0.25">
      <c r="B2372" t="s">
        <v>33635</v>
      </c>
      <c r="C2372" t="s">
        <v>38226</v>
      </c>
    </row>
    <row r="2373" spans="2:3" x14ac:dyDescent="0.25">
      <c r="B2373" t="s">
        <v>33636</v>
      </c>
      <c r="C2373" t="s">
        <v>38226</v>
      </c>
    </row>
    <row r="2374" spans="2:3" x14ac:dyDescent="0.25">
      <c r="B2374" t="s">
        <v>33637</v>
      </c>
      <c r="C2374" t="s">
        <v>38226</v>
      </c>
    </row>
    <row r="2375" spans="2:3" x14ac:dyDescent="0.25">
      <c r="B2375" t="s">
        <v>33638</v>
      </c>
      <c r="C2375" t="s">
        <v>38226</v>
      </c>
    </row>
    <row r="2376" spans="2:3" x14ac:dyDescent="0.25">
      <c r="B2376" t="s">
        <v>33639</v>
      </c>
      <c r="C2376" t="s">
        <v>38226</v>
      </c>
    </row>
    <row r="2377" spans="2:3" x14ac:dyDescent="0.25">
      <c r="B2377" t="s">
        <v>33640</v>
      </c>
      <c r="C2377" t="s">
        <v>38226</v>
      </c>
    </row>
    <row r="2378" spans="2:3" x14ac:dyDescent="0.25">
      <c r="B2378" t="s">
        <v>33641</v>
      </c>
      <c r="C2378" t="s">
        <v>38226</v>
      </c>
    </row>
    <row r="2379" spans="2:3" x14ac:dyDescent="0.25">
      <c r="B2379" t="s">
        <v>33642</v>
      </c>
      <c r="C2379" t="s">
        <v>38226</v>
      </c>
    </row>
    <row r="2380" spans="2:3" x14ac:dyDescent="0.25">
      <c r="B2380" t="s">
        <v>33643</v>
      </c>
      <c r="C2380" t="s">
        <v>38226</v>
      </c>
    </row>
    <row r="2381" spans="2:3" x14ac:dyDescent="0.25">
      <c r="B2381" t="s">
        <v>33644</v>
      </c>
      <c r="C2381" t="s">
        <v>38226</v>
      </c>
    </row>
    <row r="2382" spans="2:3" x14ac:dyDescent="0.25">
      <c r="B2382" t="s">
        <v>33645</v>
      </c>
      <c r="C2382" t="s">
        <v>38226</v>
      </c>
    </row>
    <row r="2383" spans="2:3" x14ac:dyDescent="0.25">
      <c r="B2383" t="s">
        <v>33646</v>
      </c>
      <c r="C2383" t="s">
        <v>38226</v>
      </c>
    </row>
    <row r="2384" spans="2:3" x14ac:dyDescent="0.25">
      <c r="B2384" t="s">
        <v>33647</v>
      </c>
      <c r="C2384" t="s">
        <v>38226</v>
      </c>
    </row>
    <row r="2385" spans="2:3" x14ac:dyDescent="0.25">
      <c r="B2385" t="s">
        <v>33648</v>
      </c>
      <c r="C2385" t="s">
        <v>38226</v>
      </c>
    </row>
    <row r="2386" spans="2:3" x14ac:dyDescent="0.25">
      <c r="B2386" t="s">
        <v>33649</v>
      </c>
      <c r="C2386" t="s">
        <v>38226</v>
      </c>
    </row>
    <row r="2387" spans="2:3" x14ac:dyDescent="0.25">
      <c r="B2387" t="s">
        <v>33650</v>
      </c>
      <c r="C2387" t="s">
        <v>38226</v>
      </c>
    </row>
    <row r="2388" spans="2:3" x14ac:dyDescent="0.25">
      <c r="B2388" t="s">
        <v>33651</v>
      </c>
      <c r="C2388" t="s">
        <v>38226</v>
      </c>
    </row>
    <row r="2389" spans="2:3" x14ac:dyDescent="0.25">
      <c r="B2389" t="s">
        <v>33652</v>
      </c>
      <c r="C2389" t="s">
        <v>38226</v>
      </c>
    </row>
    <row r="2390" spans="2:3" x14ac:dyDescent="0.25">
      <c r="B2390" t="s">
        <v>33653</v>
      </c>
      <c r="C2390" t="s">
        <v>38226</v>
      </c>
    </row>
    <row r="2391" spans="2:3" x14ac:dyDescent="0.25">
      <c r="B2391" t="s">
        <v>33654</v>
      </c>
      <c r="C2391" t="s">
        <v>38226</v>
      </c>
    </row>
    <row r="2392" spans="2:3" x14ac:dyDescent="0.25">
      <c r="B2392" t="s">
        <v>33655</v>
      </c>
      <c r="C2392" t="s">
        <v>38226</v>
      </c>
    </row>
    <row r="2393" spans="2:3" x14ac:dyDescent="0.25">
      <c r="B2393" t="s">
        <v>33656</v>
      </c>
      <c r="C2393" t="s">
        <v>38226</v>
      </c>
    </row>
    <row r="2394" spans="2:3" x14ac:dyDescent="0.25">
      <c r="B2394" t="s">
        <v>33657</v>
      </c>
      <c r="C2394" t="s">
        <v>38226</v>
      </c>
    </row>
    <row r="2395" spans="2:3" x14ac:dyDescent="0.25">
      <c r="B2395" t="s">
        <v>33658</v>
      </c>
      <c r="C2395" t="s">
        <v>38226</v>
      </c>
    </row>
    <row r="2396" spans="2:3" x14ac:dyDescent="0.25">
      <c r="B2396" t="s">
        <v>33659</v>
      </c>
      <c r="C2396" t="s">
        <v>38226</v>
      </c>
    </row>
    <row r="2397" spans="2:3" x14ac:dyDescent="0.25">
      <c r="B2397" t="s">
        <v>33660</v>
      </c>
      <c r="C2397" t="s">
        <v>38226</v>
      </c>
    </row>
    <row r="2398" spans="2:3" x14ac:dyDescent="0.25">
      <c r="B2398" t="s">
        <v>33661</v>
      </c>
      <c r="C2398" t="s">
        <v>38226</v>
      </c>
    </row>
    <row r="2399" spans="2:3" x14ac:dyDescent="0.25">
      <c r="B2399" t="s">
        <v>33662</v>
      </c>
      <c r="C2399" t="s">
        <v>38226</v>
      </c>
    </row>
    <row r="2400" spans="2:3" x14ac:dyDescent="0.25">
      <c r="B2400" t="s">
        <v>33663</v>
      </c>
      <c r="C2400" t="s">
        <v>38226</v>
      </c>
    </row>
    <row r="2401" spans="2:3" x14ac:dyDescent="0.25">
      <c r="B2401" t="s">
        <v>33664</v>
      </c>
      <c r="C2401" t="s">
        <v>38226</v>
      </c>
    </row>
    <row r="2402" spans="2:3" x14ac:dyDescent="0.25">
      <c r="B2402" t="s">
        <v>33665</v>
      </c>
      <c r="C2402" t="s">
        <v>38226</v>
      </c>
    </row>
    <row r="2403" spans="2:3" x14ac:dyDescent="0.25">
      <c r="B2403" t="s">
        <v>33666</v>
      </c>
      <c r="C2403" t="s">
        <v>38226</v>
      </c>
    </row>
    <row r="2404" spans="2:3" x14ac:dyDescent="0.25">
      <c r="B2404" t="s">
        <v>33667</v>
      </c>
      <c r="C2404" t="s">
        <v>38226</v>
      </c>
    </row>
    <row r="2405" spans="2:3" x14ac:dyDescent="0.25">
      <c r="B2405" t="s">
        <v>33668</v>
      </c>
      <c r="C2405" t="s">
        <v>38226</v>
      </c>
    </row>
    <row r="2406" spans="2:3" x14ac:dyDescent="0.25">
      <c r="B2406" t="s">
        <v>33669</v>
      </c>
      <c r="C2406" t="s">
        <v>38226</v>
      </c>
    </row>
    <row r="2407" spans="2:3" x14ac:dyDescent="0.25">
      <c r="B2407" t="s">
        <v>33670</v>
      </c>
      <c r="C2407" t="s">
        <v>38226</v>
      </c>
    </row>
    <row r="2408" spans="2:3" x14ac:dyDescent="0.25">
      <c r="B2408" t="s">
        <v>33671</v>
      </c>
      <c r="C2408" t="s">
        <v>38226</v>
      </c>
    </row>
    <row r="2409" spans="2:3" x14ac:dyDescent="0.25">
      <c r="B2409" t="s">
        <v>33672</v>
      </c>
      <c r="C2409" t="s">
        <v>38226</v>
      </c>
    </row>
    <row r="2410" spans="2:3" x14ac:dyDescent="0.25">
      <c r="B2410" t="s">
        <v>33673</v>
      </c>
      <c r="C2410" t="s">
        <v>38226</v>
      </c>
    </row>
    <row r="2411" spans="2:3" x14ac:dyDescent="0.25">
      <c r="B2411" t="s">
        <v>33674</v>
      </c>
      <c r="C2411" t="s">
        <v>38226</v>
      </c>
    </row>
    <row r="2412" spans="2:3" x14ac:dyDescent="0.25">
      <c r="B2412" t="s">
        <v>33675</v>
      </c>
      <c r="C2412" t="s">
        <v>38226</v>
      </c>
    </row>
    <row r="2413" spans="2:3" x14ac:dyDescent="0.25">
      <c r="B2413" t="s">
        <v>33676</v>
      </c>
      <c r="C2413" t="s">
        <v>38226</v>
      </c>
    </row>
    <row r="2414" spans="2:3" x14ac:dyDescent="0.25">
      <c r="B2414" t="s">
        <v>33677</v>
      </c>
      <c r="C2414" t="s">
        <v>38226</v>
      </c>
    </row>
    <row r="2415" spans="2:3" x14ac:dyDescent="0.25">
      <c r="B2415" t="s">
        <v>33678</v>
      </c>
      <c r="C2415" t="s">
        <v>38226</v>
      </c>
    </row>
    <row r="2416" spans="2:3" x14ac:dyDescent="0.25">
      <c r="B2416" t="s">
        <v>33679</v>
      </c>
      <c r="C2416" t="s">
        <v>38226</v>
      </c>
    </row>
    <row r="2417" spans="2:3" x14ac:dyDescent="0.25">
      <c r="B2417" t="s">
        <v>33680</v>
      </c>
      <c r="C2417" t="s">
        <v>38226</v>
      </c>
    </row>
    <row r="2418" spans="2:3" x14ac:dyDescent="0.25">
      <c r="B2418" t="s">
        <v>33681</v>
      </c>
      <c r="C2418" t="s">
        <v>38226</v>
      </c>
    </row>
    <row r="2419" spans="2:3" x14ac:dyDescent="0.25">
      <c r="B2419" t="s">
        <v>33682</v>
      </c>
      <c r="C2419" t="s">
        <v>38226</v>
      </c>
    </row>
    <row r="2420" spans="2:3" x14ac:dyDescent="0.25">
      <c r="B2420" t="s">
        <v>33683</v>
      </c>
      <c r="C2420" t="s">
        <v>38226</v>
      </c>
    </row>
    <row r="2421" spans="2:3" x14ac:dyDescent="0.25">
      <c r="B2421" t="s">
        <v>33684</v>
      </c>
      <c r="C2421" t="s">
        <v>38226</v>
      </c>
    </row>
    <row r="2422" spans="2:3" x14ac:dyDescent="0.25">
      <c r="B2422" t="s">
        <v>33685</v>
      </c>
      <c r="C2422" t="s">
        <v>38226</v>
      </c>
    </row>
    <row r="2423" spans="2:3" x14ac:dyDescent="0.25">
      <c r="B2423" t="s">
        <v>33686</v>
      </c>
      <c r="C2423" t="s">
        <v>38226</v>
      </c>
    </row>
    <row r="2424" spans="2:3" x14ac:dyDescent="0.25">
      <c r="B2424" t="s">
        <v>33687</v>
      </c>
      <c r="C2424" t="s">
        <v>38226</v>
      </c>
    </row>
    <row r="2425" spans="2:3" x14ac:dyDescent="0.25">
      <c r="B2425" t="s">
        <v>33688</v>
      </c>
      <c r="C2425" t="s">
        <v>38226</v>
      </c>
    </row>
    <row r="2426" spans="2:3" x14ac:dyDescent="0.25">
      <c r="B2426" t="s">
        <v>33689</v>
      </c>
      <c r="C2426" t="s">
        <v>38226</v>
      </c>
    </row>
    <row r="2427" spans="2:3" x14ac:dyDescent="0.25">
      <c r="B2427" t="s">
        <v>33690</v>
      </c>
      <c r="C2427" t="s">
        <v>38226</v>
      </c>
    </row>
    <row r="2428" spans="2:3" x14ac:dyDescent="0.25">
      <c r="B2428" t="s">
        <v>33691</v>
      </c>
      <c r="C2428" t="s">
        <v>38226</v>
      </c>
    </row>
    <row r="2429" spans="2:3" x14ac:dyDescent="0.25">
      <c r="B2429" t="s">
        <v>33692</v>
      </c>
      <c r="C2429" t="s">
        <v>38226</v>
      </c>
    </row>
    <row r="2430" spans="2:3" x14ac:dyDescent="0.25">
      <c r="B2430" t="s">
        <v>33693</v>
      </c>
      <c r="C2430" t="s">
        <v>38226</v>
      </c>
    </row>
    <row r="2431" spans="2:3" x14ac:dyDescent="0.25">
      <c r="B2431" t="s">
        <v>33694</v>
      </c>
      <c r="C2431" t="s">
        <v>38226</v>
      </c>
    </row>
    <row r="2432" spans="2:3" x14ac:dyDescent="0.25">
      <c r="B2432" t="s">
        <v>33695</v>
      </c>
      <c r="C2432" t="s">
        <v>38226</v>
      </c>
    </row>
    <row r="2433" spans="2:3" x14ac:dyDescent="0.25">
      <c r="B2433" t="s">
        <v>33696</v>
      </c>
      <c r="C2433" t="s">
        <v>38226</v>
      </c>
    </row>
    <row r="2434" spans="2:3" x14ac:dyDescent="0.25">
      <c r="B2434" t="s">
        <v>33697</v>
      </c>
      <c r="C2434" t="s">
        <v>38226</v>
      </c>
    </row>
    <row r="2435" spans="2:3" x14ac:dyDescent="0.25">
      <c r="B2435" t="s">
        <v>33698</v>
      </c>
      <c r="C2435" t="s">
        <v>38226</v>
      </c>
    </row>
    <row r="2436" spans="2:3" x14ac:dyDescent="0.25">
      <c r="B2436" t="s">
        <v>33699</v>
      </c>
      <c r="C2436" t="s">
        <v>38226</v>
      </c>
    </row>
    <row r="2437" spans="2:3" x14ac:dyDescent="0.25">
      <c r="B2437" t="s">
        <v>33700</v>
      </c>
      <c r="C2437" t="s">
        <v>38226</v>
      </c>
    </row>
    <row r="2438" spans="2:3" x14ac:dyDescent="0.25">
      <c r="B2438" t="s">
        <v>33701</v>
      </c>
      <c r="C2438" t="s">
        <v>38226</v>
      </c>
    </row>
    <row r="2439" spans="2:3" x14ac:dyDescent="0.25">
      <c r="B2439" t="s">
        <v>33702</v>
      </c>
      <c r="C2439" t="s">
        <v>38226</v>
      </c>
    </row>
    <row r="2440" spans="2:3" x14ac:dyDescent="0.25">
      <c r="B2440" t="s">
        <v>33703</v>
      </c>
      <c r="C2440" t="s">
        <v>38226</v>
      </c>
    </row>
    <row r="2441" spans="2:3" x14ac:dyDescent="0.25">
      <c r="B2441" t="s">
        <v>33704</v>
      </c>
      <c r="C2441" t="s">
        <v>38226</v>
      </c>
    </row>
    <row r="2442" spans="2:3" x14ac:dyDescent="0.25">
      <c r="B2442" t="s">
        <v>33705</v>
      </c>
      <c r="C2442" t="s">
        <v>38226</v>
      </c>
    </row>
    <row r="2443" spans="2:3" x14ac:dyDescent="0.25">
      <c r="B2443" t="s">
        <v>33706</v>
      </c>
      <c r="C2443" t="s">
        <v>38226</v>
      </c>
    </row>
    <row r="2444" spans="2:3" x14ac:dyDescent="0.25">
      <c r="B2444" t="s">
        <v>33707</v>
      </c>
      <c r="C2444" t="s">
        <v>38226</v>
      </c>
    </row>
    <row r="2445" spans="2:3" x14ac:dyDescent="0.25">
      <c r="B2445" t="s">
        <v>33708</v>
      </c>
      <c r="C2445" t="s">
        <v>38226</v>
      </c>
    </row>
    <row r="2446" spans="2:3" x14ac:dyDescent="0.25">
      <c r="B2446" t="s">
        <v>33709</v>
      </c>
      <c r="C2446" t="s">
        <v>38226</v>
      </c>
    </row>
    <row r="2447" spans="2:3" x14ac:dyDescent="0.25">
      <c r="B2447" t="s">
        <v>33710</v>
      </c>
      <c r="C2447" t="s">
        <v>38226</v>
      </c>
    </row>
    <row r="2448" spans="2:3" x14ac:dyDescent="0.25">
      <c r="B2448" t="s">
        <v>33711</v>
      </c>
      <c r="C2448" t="s">
        <v>38226</v>
      </c>
    </row>
    <row r="2449" spans="2:3" x14ac:dyDescent="0.25">
      <c r="B2449" t="s">
        <v>33712</v>
      </c>
      <c r="C2449" t="s">
        <v>38226</v>
      </c>
    </row>
    <row r="2450" spans="2:3" x14ac:dyDescent="0.25">
      <c r="B2450" t="s">
        <v>33713</v>
      </c>
      <c r="C2450" t="s">
        <v>38226</v>
      </c>
    </row>
    <row r="2451" spans="2:3" x14ac:dyDescent="0.25">
      <c r="B2451" t="s">
        <v>33714</v>
      </c>
      <c r="C2451" t="s">
        <v>38226</v>
      </c>
    </row>
    <row r="2452" spans="2:3" x14ac:dyDescent="0.25">
      <c r="B2452" t="s">
        <v>33715</v>
      </c>
      <c r="C2452" t="s">
        <v>38226</v>
      </c>
    </row>
    <row r="2453" spans="2:3" x14ac:dyDescent="0.25">
      <c r="B2453" t="s">
        <v>33716</v>
      </c>
      <c r="C2453" t="s">
        <v>38226</v>
      </c>
    </row>
    <row r="2454" spans="2:3" x14ac:dyDescent="0.25">
      <c r="B2454" t="s">
        <v>33717</v>
      </c>
      <c r="C2454" t="s">
        <v>38226</v>
      </c>
    </row>
    <row r="2455" spans="2:3" x14ac:dyDescent="0.25">
      <c r="B2455" t="s">
        <v>33718</v>
      </c>
      <c r="C2455" t="s">
        <v>38226</v>
      </c>
    </row>
    <row r="2456" spans="2:3" x14ac:dyDescent="0.25">
      <c r="B2456" t="s">
        <v>33719</v>
      </c>
      <c r="C2456" t="s">
        <v>38226</v>
      </c>
    </row>
    <row r="2457" spans="2:3" x14ac:dyDescent="0.25">
      <c r="B2457" t="s">
        <v>33720</v>
      </c>
      <c r="C2457" t="s">
        <v>38226</v>
      </c>
    </row>
    <row r="2458" spans="2:3" x14ac:dyDescent="0.25">
      <c r="B2458" t="s">
        <v>33721</v>
      </c>
      <c r="C2458" t="s">
        <v>38226</v>
      </c>
    </row>
    <row r="2459" spans="2:3" x14ac:dyDescent="0.25">
      <c r="B2459" t="s">
        <v>33722</v>
      </c>
      <c r="C2459" t="s">
        <v>38226</v>
      </c>
    </row>
    <row r="2460" spans="2:3" x14ac:dyDescent="0.25">
      <c r="B2460" t="s">
        <v>33723</v>
      </c>
      <c r="C2460" t="s">
        <v>38226</v>
      </c>
    </row>
    <row r="2461" spans="2:3" x14ac:dyDescent="0.25">
      <c r="B2461" t="s">
        <v>33724</v>
      </c>
      <c r="C2461" t="s">
        <v>38226</v>
      </c>
    </row>
    <row r="2462" spans="2:3" x14ac:dyDescent="0.25">
      <c r="B2462" t="s">
        <v>33725</v>
      </c>
      <c r="C2462" t="s">
        <v>38226</v>
      </c>
    </row>
    <row r="2463" spans="2:3" x14ac:dyDescent="0.25">
      <c r="B2463" t="s">
        <v>33726</v>
      </c>
      <c r="C2463" t="s">
        <v>38226</v>
      </c>
    </row>
    <row r="2464" spans="2:3" x14ac:dyDescent="0.25">
      <c r="B2464" t="s">
        <v>33727</v>
      </c>
      <c r="C2464" t="s">
        <v>38226</v>
      </c>
    </row>
    <row r="2465" spans="2:3" x14ac:dyDescent="0.25">
      <c r="B2465" t="s">
        <v>33728</v>
      </c>
      <c r="C2465" t="s">
        <v>38226</v>
      </c>
    </row>
    <row r="2466" spans="2:3" x14ac:dyDescent="0.25">
      <c r="B2466" t="s">
        <v>33729</v>
      </c>
      <c r="C2466" t="s">
        <v>38226</v>
      </c>
    </row>
    <row r="2467" spans="2:3" x14ac:dyDescent="0.25">
      <c r="B2467" t="s">
        <v>33730</v>
      </c>
      <c r="C2467" t="s">
        <v>38226</v>
      </c>
    </row>
    <row r="2468" spans="2:3" x14ac:dyDescent="0.25">
      <c r="B2468" t="s">
        <v>33731</v>
      </c>
      <c r="C2468" t="s">
        <v>38226</v>
      </c>
    </row>
    <row r="2469" spans="2:3" x14ac:dyDescent="0.25">
      <c r="B2469" t="s">
        <v>33732</v>
      </c>
      <c r="C2469" t="s">
        <v>38226</v>
      </c>
    </row>
    <row r="2470" spans="2:3" x14ac:dyDescent="0.25">
      <c r="B2470" t="s">
        <v>33733</v>
      </c>
      <c r="C2470" t="s">
        <v>38226</v>
      </c>
    </row>
    <row r="2471" spans="2:3" x14ac:dyDescent="0.25">
      <c r="B2471" t="s">
        <v>33734</v>
      </c>
      <c r="C2471" t="s">
        <v>38226</v>
      </c>
    </row>
    <row r="2472" spans="2:3" x14ac:dyDescent="0.25">
      <c r="B2472" t="s">
        <v>33735</v>
      </c>
      <c r="C2472" t="s">
        <v>38226</v>
      </c>
    </row>
    <row r="2473" spans="2:3" x14ac:dyDescent="0.25">
      <c r="B2473" t="s">
        <v>33736</v>
      </c>
      <c r="C2473" t="s">
        <v>38226</v>
      </c>
    </row>
    <row r="2474" spans="2:3" x14ac:dyDescent="0.25">
      <c r="B2474" t="s">
        <v>33737</v>
      </c>
      <c r="C2474" t="s">
        <v>38226</v>
      </c>
    </row>
    <row r="2475" spans="2:3" x14ac:dyDescent="0.25">
      <c r="B2475" t="s">
        <v>33738</v>
      </c>
      <c r="C2475" t="s">
        <v>38226</v>
      </c>
    </row>
    <row r="2476" spans="2:3" x14ac:dyDescent="0.25">
      <c r="B2476" t="s">
        <v>33739</v>
      </c>
      <c r="C2476" t="s">
        <v>38226</v>
      </c>
    </row>
    <row r="2477" spans="2:3" x14ac:dyDescent="0.25">
      <c r="B2477" t="s">
        <v>33740</v>
      </c>
      <c r="C2477" t="s">
        <v>38226</v>
      </c>
    </row>
    <row r="2478" spans="2:3" x14ac:dyDescent="0.25">
      <c r="B2478" t="s">
        <v>33741</v>
      </c>
      <c r="C2478" t="s">
        <v>38226</v>
      </c>
    </row>
    <row r="2479" spans="2:3" x14ac:dyDescent="0.25">
      <c r="B2479" t="s">
        <v>33742</v>
      </c>
      <c r="C2479" t="s">
        <v>38226</v>
      </c>
    </row>
    <row r="2480" spans="2:3" x14ac:dyDescent="0.25">
      <c r="B2480" t="s">
        <v>33743</v>
      </c>
      <c r="C2480" t="s">
        <v>38226</v>
      </c>
    </row>
    <row r="2481" spans="2:3" x14ac:dyDescent="0.25">
      <c r="B2481" t="s">
        <v>33744</v>
      </c>
      <c r="C2481" t="s">
        <v>38226</v>
      </c>
    </row>
    <row r="2482" spans="2:3" x14ac:dyDescent="0.25">
      <c r="B2482" t="s">
        <v>33745</v>
      </c>
      <c r="C2482" t="s">
        <v>38226</v>
      </c>
    </row>
    <row r="2483" spans="2:3" x14ac:dyDescent="0.25">
      <c r="B2483" t="s">
        <v>33746</v>
      </c>
      <c r="C2483" t="s">
        <v>38226</v>
      </c>
    </row>
    <row r="2484" spans="2:3" x14ac:dyDescent="0.25">
      <c r="B2484" t="s">
        <v>33747</v>
      </c>
      <c r="C2484" t="s">
        <v>38226</v>
      </c>
    </row>
    <row r="2485" spans="2:3" x14ac:dyDescent="0.25">
      <c r="B2485" t="s">
        <v>33748</v>
      </c>
      <c r="C2485" t="s">
        <v>38226</v>
      </c>
    </row>
    <row r="2486" spans="2:3" x14ac:dyDescent="0.25">
      <c r="B2486" t="s">
        <v>33749</v>
      </c>
      <c r="C2486" t="s">
        <v>38226</v>
      </c>
    </row>
    <row r="2487" spans="2:3" x14ac:dyDescent="0.25">
      <c r="B2487" t="s">
        <v>33750</v>
      </c>
      <c r="C2487" t="s">
        <v>38226</v>
      </c>
    </row>
    <row r="2488" spans="2:3" x14ac:dyDescent="0.25">
      <c r="B2488" t="s">
        <v>33751</v>
      </c>
      <c r="C2488" t="s">
        <v>38226</v>
      </c>
    </row>
    <row r="2489" spans="2:3" x14ac:dyDescent="0.25">
      <c r="B2489" t="s">
        <v>33752</v>
      </c>
      <c r="C2489" t="s">
        <v>38226</v>
      </c>
    </row>
    <row r="2490" spans="2:3" x14ac:dyDescent="0.25">
      <c r="B2490" t="s">
        <v>33753</v>
      </c>
      <c r="C2490" t="s">
        <v>38226</v>
      </c>
    </row>
    <row r="2491" spans="2:3" x14ac:dyDescent="0.25">
      <c r="B2491" t="s">
        <v>33754</v>
      </c>
      <c r="C2491" t="s">
        <v>38226</v>
      </c>
    </row>
    <row r="2492" spans="2:3" x14ac:dyDescent="0.25">
      <c r="B2492" t="s">
        <v>33755</v>
      </c>
      <c r="C2492" t="s">
        <v>38226</v>
      </c>
    </row>
    <row r="2493" spans="2:3" x14ac:dyDescent="0.25">
      <c r="B2493" t="s">
        <v>33756</v>
      </c>
      <c r="C2493" t="s">
        <v>38226</v>
      </c>
    </row>
    <row r="2494" spans="2:3" x14ac:dyDescent="0.25">
      <c r="B2494" t="s">
        <v>33757</v>
      </c>
      <c r="C2494" t="s">
        <v>38226</v>
      </c>
    </row>
    <row r="2495" spans="2:3" x14ac:dyDescent="0.25">
      <c r="B2495" t="s">
        <v>33758</v>
      </c>
      <c r="C2495" t="s">
        <v>38226</v>
      </c>
    </row>
    <row r="2496" spans="2:3" x14ac:dyDescent="0.25">
      <c r="B2496" t="s">
        <v>33759</v>
      </c>
      <c r="C2496" t="s">
        <v>38226</v>
      </c>
    </row>
    <row r="2497" spans="2:3" x14ac:dyDescent="0.25">
      <c r="B2497" t="s">
        <v>33760</v>
      </c>
      <c r="C2497" t="s">
        <v>38226</v>
      </c>
    </row>
    <row r="2498" spans="2:3" x14ac:dyDescent="0.25">
      <c r="B2498" t="s">
        <v>33761</v>
      </c>
      <c r="C2498" t="s">
        <v>38226</v>
      </c>
    </row>
    <row r="2499" spans="2:3" x14ac:dyDescent="0.25">
      <c r="B2499" t="s">
        <v>33762</v>
      </c>
      <c r="C2499" t="s">
        <v>38226</v>
      </c>
    </row>
    <row r="2500" spans="2:3" x14ac:dyDescent="0.25">
      <c r="B2500" t="s">
        <v>33763</v>
      </c>
      <c r="C2500" t="s">
        <v>38226</v>
      </c>
    </row>
    <row r="2501" spans="2:3" x14ac:dyDescent="0.25">
      <c r="B2501" t="s">
        <v>33764</v>
      </c>
      <c r="C2501" t="s">
        <v>38226</v>
      </c>
    </row>
    <row r="2502" spans="2:3" x14ac:dyDescent="0.25">
      <c r="B2502" t="s">
        <v>33765</v>
      </c>
      <c r="C2502" t="s">
        <v>38226</v>
      </c>
    </row>
    <row r="2503" spans="2:3" x14ac:dyDescent="0.25">
      <c r="B2503" t="s">
        <v>33766</v>
      </c>
      <c r="C2503" t="s">
        <v>38226</v>
      </c>
    </row>
    <row r="2504" spans="2:3" x14ac:dyDescent="0.25">
      <c r="B2504" t="s">
        <v>33767</v>
      </c>
      <c r="C2504" t="s">
        <v>38226</v>
      </c>
    </row>
    <row r="2505" spans="2:3" x14ac:dyDescent="0.25">
      <c r="B2505" t="s">
        <v>33768</v>
      </c>
      <c r="C2505" t="s">
        <v>38226</v>
      </c>
    </row>
    <row r="2506" spans="2:3" x14ac:dyDescent="0.25">
      <c r="B2506" t="s">
        <v>33769</v>
      </c>
      <c r="C2506" t="s">
        <v>38226</v>
      </c>
    </row>
    <row r="2507" spans="2:3" x14ac:dyDescent="0.25">
      <c r="B2507" t="s">
        <v>33770</v>
      </c>
      <c r="C2507" t="s">
        <v>38226</v>
      </c>
    </row>
    <row r="2508" spans="2:3" x14ac:dyDescent="0.25">
      <c r="B2508" t="s">
        <v>33771</v>
      </c>
      <c r="C2508" t="s">
        <v>38226</v>
      </c>
    </row>
    <row r="2509" spans="2:3" x14ac:dyDescent="0.25">
      <c r="B2509" t="s">
        <v>33772</v>
      </c>
      <c r="C2509" t="s">
        <v>38226</v>
      </c>
    </row>
    <row r="2510" spans="2:3" x14ac:dyDescent="0.25">
      <c r="B2510" t="s">
        <v>33773</v>
      </c>
      <c r="C2510" t="s">
        <v>38226</v>
      </c>
    </row>
    <row r="2511" spans="2:3" x14ac:dyDescent="0.25">
      <c r="B2511" t="s">
        <v>33774</v>
      </c>
      <c r="C2511" t="s">
        <v>38226</v>
      </c>
    </row>
    <row r="2512" spans="2:3" x14ac:dyDescent="0.25">
      <c r="B2512" t="s">
        <v>33775</v>
      </c>
      <c r="C2512" t="s">
        <v>38226</v>
      </c>
    </row>
    <row r="2513" spans="2:3" x14ac:dyDescent="0.25">
      <c r="B2513" t="s">
        <v>33776</v>
      </c>
      <c r="C2513" t="s">
        <v>38226</v>
      </c>
    </row>
    <row r="2514" spans="2:3" x14ac:dyDescent="0.25">
      <c r="B2514" t="s">
        <v>33777</v>
      </c>
      <c r="C2514" t="s">
        <v>38226</v>
      </c>
    </row>
    <row r="2515" spans="2:3" x14ac:dyDescent="0.25">
      <c r="B2515" t="s">
        <v>33778</v>
      </c>
      <c r="C2515" t="s">
        <v>38226</v>
      </c>
    </row>
    <row r="2516" spans="2:3" x14ac:dyDescent="0.25">
      <c r="B2516" t="s">
        <v>33779</v>
      </c>
      <c r="C2516" t="s">
        <v>38226</v>
      </c>
    </row>
    <row r="2517" spans="2:3" x14ac:dyDescent="0.25">
      <c r="B2517" t="s">
        <v>33780</v>
      </c>
      <c r="C2517" t="s">
        <v>38226</v>
      </c>
    </row>
    <row r="2518" spans="2:3" x14ac:dyDescent="0.25">
      <c r="B2518" t="s">
        <v>33781</v>
      </c>
      <c r="C2518" t="s">
        <v>38226</v>
      </c>
    </row>
    <row r="2519" spans="2:3" x14ac:dyDescent="0.25">
      <c r="B2519" t="s">
        <v>33782</v>
      </c>
      <c r="C2519" t="s">
        <v>38226</v>
      </c>
    </row>
    <row r="2520" spans="2:3" x14ac:dyDescent="0.25">
      <c r="B2520" t="s">
        <v>33783</v>
      </c>
      <c r="C2520" t="s">
        <v>38226</v>
      </c>
    </row>
    <row r="2521" spans="2:3" x14ac:dyDescent="0.25">
      <c r="B2521" t="s">
        <v>33784</v>
      </c>
      <c r="C2521" t="s">
        <v>38226</v>
      </c>
    </row>
    <row r="2522" spans="2:3" x14ac:dyDescent="0.25">
      <c r="B2522" t="s">
        <v>33785</v>
      </c>
      <c r="C2522" t="s">
        <v>38226</v>
      </c>
    </row>
    <row r="2523" spans="2:3" x14ac:dyDescent="0.25">
      <c r="B2523" t="s">
        <v>33786</v>
      </c>
      <c r="C2523" t="s">
        <v>38226</v>
      </c>
    </row>
    <row r="2524" spans="2:3" x14ac:dyDescent="0.25">
      <c r="B2524" t="s">
        <v>33787</v>
      </c>
      <c r="C2524" t="s">
        <v>38226</v>
      </c>
    </row>
    <row r="2525" spans="2:3" x14ac:dyDescent="0.25">
      <c r="B2525" t="s">
        <v>33788</v>
      </c>
      <c r="C2525" t="s">
        <v>38226</v>
      </c>
    </row>
    <row r="2526" spans="2:3" x14ac:dyDescent="0.25">
      <c r="B2526" t="s">
        <v>33789</v>
      </c>
      <c r="C2526" t="s">
        <v>38226</v>
      </c>
    </row>
    <row r="2527" spans="2:3" x14ac:dyDescent="0.25">
      <c r="B2527" t="s">
        <v>33790</v>
      </c>
      <c r="C2527" t="s">
        <v>38226</v>
      </c>
    </row>
    <row r="2528" spans="2:3" x14ac:dyDescent="0.25">
      <c r="B2528" t="s">
        <v>33791</v>
      </c>
      <c r="C2528" t="s">
        <v>38226</v>
      </c>
    </row>
    <row r="2529" spans="2:3" x14ac:dyDescent="0.25">
      <c r="B2529" t="s">
        <v>33792</v>
      </c>
      <c r="C2529" t="s">
        <v>38226</v>
      </c>
    </row>
    <row r="2530" spans="2:3" x14ac:dyDescent="0.25">
      <c r="B2530" t="s">
        <v>33793</v>
      </c>
      <c r="C2530" t="s">
        <v>38226</v>
      </c>
    </row>
    <row r="2531" spans="2:3" x14ac:dyDescent="0.25">
      <c r="B2531" t="s">
        <v>33794</v>
      </c>
      <c r="C2531" t="s">
        <v>38226</v>
      </c>
    </row>
    <row r="2532" spans="2:3" x14ac:dyDescent="0.25">
      <c r="B2532" t="s">
        <v>33795</v>
      </c>
      <c r="C2532" t="s">
        <v>38226</v>
      </c>
    </row>
    <row r="2533" spans="2:3" x14ac:dyDescent="0.25">
      <c r="B2533" t="s">
        <v>33796</v>
      </c>
      <c r="C2533" t="s">
        <v>38226</v>
      </c>
    </row>
    <row r="2534" spans="2:3" x14ac:dyDescent="0.25">
      <c r="B2534" t="s">
        <v>33797</v>
      </c>
      <c r="C2534" t="s">
        <v>38226</v>
      </c>
    </row>
    <row r="2535" spans="2:3" x14ac:dyDescent="0.25">
      <c r="B2535" t="s">
        <v>33798</v>
      </c>
      <c r="C2535" t="s">
        <v>38226</v>
      </c>
    </row>
    <row r="2536" spans="2:3" x14ac:dyDescent="0.25">
      <c r="B2536" t="s">
        <v>33799</v>
      </c>
      <c r="C2536" t="s">
        <v>38226</v>
      </c>
    </row>
    <row r="2537" spans="2:3" x14ac:dyDescent="0.25">
      <c r="B2537" t="s">
        <v>33800</v>
      </c>
      <c r="C2537" t="s">
        <v>38226</v>
      </c>
    </row>
    <row r="2538" spans="2:3" x14ac:dyDescent="0.25">
      <c r="B2538" t="s">
        <v>33801</v>
      </c>
      <c r="C2538" t="s">
        <v>38226</v>
      </c>
    </row>
    <row r="2539" spans="2:3" x14ac:dyDescent="0.25">
      <c r="B2539" t="s">
        <v>33802</v>
      </c>
      <c r="C2539" t="s">
        <v>38226</v>
      </c>
    </row>
    <row r="2540" spans="2:3" x14ac:dyDescent="0.25">
      <c r="B2540" t="s">
        <v>33803</v>
      </c>
      <c r="C2540" t="s">
        <v>38226</v>
      </c>
    </row>
    <row r="2541" spans="2:3" x14ac:dyDescent="0.25">
      <c r="B2541" t="s">
        <v>33804</v>
      </c>
      <c r="C2541" t="s">
        <v>38226</v>
      </c>
    </row>
    <row r="2542" spans="2:3" x14ac:dyDescent="0.25">
      <c r="B2542" t="s">
        <v>33805</v>
      </c>
      <c r="C2542" t="s">
        <v>38226</v>
      </c>
    </row>
    <row r="2543" spans="2:3" x14ac:dyDescent="0.25">
      <c r="B2543" t="s">
        <v>33806</v>
      </c>
      <c r="C2543" t="s">
        <v>38226</v>
      </c>
    </row>
    <row r="2544" spans="2:3" x14ac:dyDescent="0.25">
      <c r="B2544" t="s">
        <v>33807</v>
      </c>
      <c r="C2544" t="s">
        <v>38226</v>
      </c>
    </row>
    <row r="2545" spans="2:3" x14ac:dyDescent="0.25">
      <c r="B2545" t="s">
        <v>33808</v>
      </c>
      <c r="C2545" t="s">
        <v>38226</v>
      </c>
    </row>
    <row r="2546" spans="2:3" x14ac:dyDescent="0.25">
      <c r="B2546" t="s">
        <v>33809</v>
      </c>
      <c r="C2546" t="s">
        <v>38226</v>
      </c>
    </row>
    <row r="2547" spans="2:3" x14ac:dyDescent="0.25">
      <c r="B2547" t="s">
        <v>33810</v>
      </c>
      <c r="C2547" t="s">
        <v>38226</v>
      </c>
    </row>
    <row r="2548" spans="2:3" x14ac:dyDescent="0.25">
      <c r="B2548" t="s">
        <v>33811</v>
      </c>
      <c r="C2548" t="s">
        <v>38226</v>
      </c>
    </row>
    <row r="2549" spans="2:3" x14ac:dyDescent="0.25">
      <c r="B2549" t="s">
        <v>33812</v>
      </c>
      <c r="C2549" t="s">
        <v>38226</v>
      </c>
    </row>
    <row r="2550" spans="2:3" x14ac:dyDescent="0.25">
      <c r="B2550" t="s">
        <v>33813</v>
      </c>
      <c r="C2550" t="s">
        <v>38226</v>
      </c>
    </row>
    <row r="2551" spans="2:3" x14ac:dyDescent="0.25">
      <c r="B2551" t="s">
        <v>33814</v>
      </c>
      <c r="C2551" t="s">
        <v>38226</v>
      </c>
    </row>
    <row r="2552" spans="2:3" x14ac:dyDescent="0.25">
      <c r="B2552" t="s">
        <v>33815</v>
      </c>
      <c r="C2552" t="s">
        <v>38226</v>
      </c>
    </row>
    <row r="2553" spans="2:3" x14ac:dyDescent="0.25">
      <c r="B2553" t="s">
        <v>33816</v>
      </c>
      <c r="C2553" t="s">
        <v>38226</v>
      </c>
    </row>
    <row r="2554" spans="2:3" x14ac:dyDescent="0.25">
      <c r="B2554" t="s">
        <v>33817</v>
      </c>
      <c r="C2554" t="s">
        <v>38226</v>
      </c>
    </row>
    <row r="2555" spans="2:3" x14ac:dyDescent="0.25">
      <c r="B2555" t="s">
        <v>33818</v>
      </c>
      <c r="C2555" t="s">
        <v>38226</v>
      </c>
    </row>
    <row r="2556" spans="2:3" x14ac:dyDescent="0.25">
      <c r="B2556" t="s">
        <v>33819</v>
      </c>
      <c r="C2556" t="s">
        <v>38226</v>
      </c>
    </row>
    <row r="2557" spans="2:3" x14ac:dyDescent="0.25">
      <c r="B2557" t="s">
        <v>33820</v>
      </c>
      <c r="C2557" t="s">
        <v>38226</v>
      </c>
    </row>
    <row r="2558" spans="2:3" x14ac:dyDescent="0.25">
      <c r="B2558" t="s">
        <v>33821</v>
      </c>
      <c r="C2558" t="s">
        <v>38226</v>
      </c>
    </row>
    <row r="2559" spans="2:3" x14ac:dyDescent="0.25">
      <c r="B2559" t="s">
        <v>33822</v>
      </c>
      <c r="C2559" t="s">
        <v>38226</v>
      </c>
    </row>
    <row r="2560" spans="2:3" x14ac:dyDescent="0.25">
      <c r="B2560" t="s">
        <v>33823</v>
      </c>
      <c r="C2560" t="s">
        <v>38226</v>
      </c>
    </row>
    <row r="2561" spans="2:3" x14ac:dyDescent="0.25">
      <c r="B2561" t="s">
        <v>33824</v>
      </c>
      <c r="C2561" t="s">
        <v>38226</v>
      </c>
    </row>
    <row r="2562" spans="2:3" x14ac:dyDescent="0.25">
      <c r="B2562" t="s">
        <v>33825</v>
      </c>
      <c r="C2562" t="s">
        <v>38226</v>
      </c>
    </row>
    <row r="2563" spans="2:3" x14ac:dyDescent="0.25">
      <c r="B2563" t="s">
        <v>33826</v>
      </c>
      <c r="C2563" t="s">
        <v>38226</v>
      </c>
    </row>
    <row r="2564" spans="2:3" x14ac:dyDescent="0.25">
      <c r="B2564" t="s">
        <v>33827</v>
      </c>
      <c r="C2564" t="s">
        <v>38226</v>
      </c>
    </row>
    <row r="2565" spans="2:3" x14ac:dyDescent="0.25">
      <c r="B2565" t="s">
        <v>33828</v>
      </c>
      <c r="C2565" t="s">
        <v>38226</v>
      </c>
    </row>
    <row r="2566" spans="2:3" x14ac:dyDescent="0.25">
      <c r="B2566" t="s">
        <v>33829</v>
      </c>
      <c r="C2566" t="s">
        <v>38226</v>
      </c>
    </row>
    <row r="2567" spans="2:3" x14ac:dyDescent="0.25">
      <c r="B2567" t="s">
        <v>33830</v>
      </c>
      <c r="C2567" t="s">
        <v>38226</v>
      </c>
    </row>
    <row r="2568" spans="2:3" x14ac:dyDescent="0.25">
      <c r="B2568" t="s">
        <v>33831</v>
      </c>
      <c r="C2568" t="s">
        <v>38226</v>
      </c>
    </row>
    <row r="2569" spans="2:3" x14ac:dyDescent="0.25">
      <c r="B2569" t="s">
        <v>33832</v>
      </c>
      <c r="C2569" t="s">
        <v>38226</v>
      </c>
    </row>
    <row r="2570" spans="2:3" x14ac:dyDescent="0.25">
      <c r="B2570" t="s">
        <v>33833</v>
      </c>
      <c r="C2570" t="s">
        <v>38226</v>
      </c>
    </row>
    <row r="2571" spans="2:3" x14ac:dyDescent="0.25">
      <c r="B2571" t="s">
        <v>33834</v>
      </c>
      <c r="C2571" t="s">
        <v>38226</v>
      </c>
    </row>
    <row r="2572" spans="2:3" x14ac:dyDescent="0.25">
      <c r="B2572" t="s">
        <v>33835</v>
      </c>
      <c r="C2572" t="s">
        <v>38226</v>
      </c>
    </row>
    <row r="2573" spans="2:3" x14ac:dyDescent="0.25">
      <c r="B2573" t="s">
        <v>33836</v>
      </c>
      <c r="C2573" t="s">
        <v>38226</v>
      </c>
    </row>
    <row r="2574" spans="2:3" x14ac:dyDescent="0.25">
      <c r="B2574" t="s">
        <v>33837</v>
      </c>
      <c r="C2574" t="s">
        <v>38226</v>
      </c>
    </row>
    <row r="2575" spans="2:3" x14ac:dyDescent="0.25">
      <c r="B2575" t="s">
        <v>33838</v>
      </c>
      <c r="C2575" t="s">
        <v>38226</v>
      </c>
    </row>
    <row r="2576" spans="2:3" x14ac:dyDescent="0.25">
      <c r="B2576" t="s">
        <v>33839</v>
      </c>
      <c r="C2576" t="s">
        <v>38226</v>
      </c>
    </row>
    <row r="2577" spans="2:3" x14ac:dyDescent="0.25">
      <c r="B2577" t="s">
        <v>33840</v>
      </c>
      <c r="C2577" t="s">
        <v>38226</v>
      </c>
    </row>
    <row r="2578" spans="2:3" x14ac:dyDescent="0.25">
      <c r="B2578" t="s">
        <v>33841</v>
      </c>
      <c r="C2578" t="s">
        <v>38226</v>
      </c>
    </row>
    <row r="2579" spans="2:3" x14ac:dyDescent="0.25">
      <c r="B2579" t="s">
        <v>33842</v>
      </c>
      <c r="C2579" t="s">
        <v>38226</v>
      </c>
    </row>
    <row r="2580" spans="2:3" x14ac:dyDescent="0.25">
      <c r="B2580" t="s">
        <v>33843</v>
      </c>
      <c r="C2580" t="s">
        <v>38226</v>
      </c>
    </row>
    <row r="2581" spans="2:3" x14ac:dyDescent="0.25">
      <c r="B2581" t="s">
        <v>33844</v>
      </c>
      <c r="C2581" t="s">
        <v>38226</v>
      </c>
    </row>
    <row r="2582" spans="2:3" x14ac:dyDescent="0.25">
      <c r="B2582" t="s">
        <v>33845</v>
      </c>
      <c r="C2582" t="s">
        <v>38226</v>
      </c>
    </row>
    <row r="2583" spans="2:3" x14ac:dyDescent="0.25">
      <c r="B2583" t="s">
        <v>33846</v>
      </c>
      <c r="C2583" t="s">
        <v>38226</v>
      </c>
    </row>
    <row r="2584" spans="2:3" x14ac:dyDescent="0.25">
      <c r="B2584" t="s">
        <v>33847</v>
      </c>
      <c r="C2584" t="s">
        <v>38226</v>
      </c>
    </row>
    <row r="2585" spans="2:3" x14ac:dyDescent="0.25">
      <c r="B2585" t="s">
        <v>33848</v>
      </c>
      <c r="C2585" t="s">
        <v>38226</v>
      </c>
    </row>
    <row r="2586" spans="2:3" x14ac:dyDescent="0.25">
      <c r="B2586" t="s">
        <v>33849</v>
      </c>
      <c r="C2586" t="s">
        <v>38226</v>
      </c>
    </row>
    <row r="2587" spans="2:3" x14ac:dyDescent="0.25">
      <c r="B2587" t="s">
        <v>33850</v>
      </c>
      <c r="C2587" t="s">
        <v>38226</v>
      </c>
    </row>
    <row r="2588" spans="2:3" x14ac:dyDescent="0.25">
      <c r="B2588" t="s">
        <v>33851</v>
      </c>
      <c r="C2588" t="s">
        <v>38226</v>
      </c>
    </row>
    <row r="2589" spans="2:3" x14ac:dyDescent="0.25">
      <c r="B2589" t="s">
        <v>33852</v>
      </c>
      <c r="C2589" t="s">
        <v>38226</v>
      </c>
    </row>
    <row r="2590" spans="2:3" x14ac:dyDescent="0.25">
      <c r="B2590" t="s">
        <v>33853</v>
      </c>
      <c r="C2590" t="s">
        <v>38226</v>
      </c>
    </row>
    <row r="2591" spans="2:3" x14ac:dyDescent="0.25">
      <c r="B2591" t="s">
        <v>33854</v>
      </c>
      <c r="C2591" t="s">
        <v>38226</v>
      </c>
    </row>
    <row r="2592" spans="2:3" x14ac:dyDescent="0.25">
      <c r="B2592" t="s">
        <v>33855</v>
      </c>
      <c r="C2592" t="s">
        <v>38226</v>
      </c>
    </row>
    <row r="2593" spans="2:3" x14ac:dyDescent="0.25">
      <c r="B2593" t="s">
        <v>33856</v>
      </c>
      <c r="C2593" t="s">
        <v>38226</v>
      </c>
    </row>
    <row r="2594" spans="2:3" x14ac:dyDescent="0.25">
      <c r="B2594" t="s">
        <v>33857</v>
      </c>
      <c r="C2594" t="s">
        <v>38226</v>
      </c>
    </row>
    <row r="2595" spans="2:3" x14ac:dyDescent="0.25">
      <c r="B2595" t="s">
        <v>33858</v>
      </c>
      <c r="C2595" t="s">
        <v>38226</v>
      </c>
    </row>
    <row r="2596" spans="2:3" x14ac:dyDescent="0.25">
      <c r="B2596" t="s">
        <v>33859</v>
      </c>
      <c r="C2596" t="s">
        <v>38226</v>
      </c>
    </row>
    <row r="2597" spans="2:3" x14ac:dyDescent="0.25">
      <c r="B2597" t="s">
        <v>33860</v>
      </c>
      <c r="C2597" t="s">
        <v>38226</v>
      </c>
    </row>
    <row r="2598" spans="2:3" x14ac:dyDescent="0.25">
      <c r="B2598" t="s">
        <v>33861</v>
      </c>
      <c r="C2598" t="s">
        <v>38226</v>
      </c>
    </row>
    <row r="2599" spans="2:3" x14ac:dyDescent="0.25">
      <c r="B2599" t="s">
        <v>33862</v>
      </c>
      <c r="C2599" t="s">
        <v>38226</v>
      </c>
    </row>
    <row r="2600" spans="2:3" x14ac:dyDescent="0.25">
      <c r="B2600" t="s">
        <v>33863</v>
      </c>
      <c r="C2600" t="s">
        <v>38226</v>
      </c>
    </row>
    <row r="2601" spans="2:3" x14ac:dyDescent="0.25">
      <c r="B2601" t="s">
        <v>33864</v>
      </c>
      <c r="C2601" t="s">
        <v>38226</v>
      </c>
    </row>
    <row r="2602" spans="2:3" x14ac:dyDescent="0.25">
      <c r="B2602" t="s">
        <v>33865</v>
      </c>
      <c r="C2602" t="s">
        <v>38226</v>
      </c>
    </row>
    <row r="2603" spans="2:3" x14ac:dyDescent="0.25">
      <c r="B2603" t="s">
        <v>33866</v>
      </c>
      <c r="C2603" t="s">
        <v>38226</v>
      </c>
    </row>
    <row r="2604" spans="2:3" x14ac:dyDescent="0.25">
      <c r="B2604" t="s">
        <v>33867</v>
      </c>
      <c r="C2604" t="s">
        <v>38226</v>
      </c>
    </row>
    <row r="2605" spans="2:3" x14ac:dyDescent="0.25">
      <c r="B2605" t="s">
        <v>33868</v>
      </c>
      <c r="C2605" t="s">
        <v>38226</v>
      </c>
    </row>
    <row r="2606" spans="2:3" x14ac:dyDescent="0.25">
      <c r="B2606" t="s">
        <v>33869</v>
      </c>
      <c r="C2606" t="s">
        <v>38226</v>
      </c>
    </row>
    <row r="2607" spans="2:3" x14ac:dyDescent="0.25">
      <c r="B2607" t="s">
        <v>33870</v>
      </c>
      <c r="C2607" t="s">
        <v>38226</v>
      </c>
    </row>
    <row r="2608" spans="2:3" x14ac:dyDescent="0.25">
      <c r="B2608" t="s">
        <v>33871</v>
      </c>
      <c r="C2608" t="s">
        <v>38226</v>
      </c>
    </row>
    <row r="2609" spans="2:3" x14ac:dyDescent="0.25">
      <c r="B2609" t="s">
        <v>33872</v>
      </c>
      <c r="C2609" t="s">
        <v>38226</v>
      </c>
    </row>
    <row r="2610" spans="2:3" x14ac:dyDescent="0.25">
      <c r="B2610" t="s">
        <v>33873</v>
      </c>
      <c r="C2610" t="s">
        <v>38226</v>
      </c>
    </row>
    <row r="2611" spans="2:3" x14ac:dyDescent="0.25">
      <c r="B2611" t="s">
        <v>33874</v>
      </c>
      <c r="C2611" t="s">
        <v>38226</v>
      </c>
    </row>
    <row r="2612" spans="2:3" x14ac:dyDescent="0.25">
      <c r="B2612" t="s">
        <v>33875</v>
      </c>
      <c r="C2612" t="s">
        <v>38226</v>
      </c>
    </row>
    <row r="2613" spans="2:3" x14ac:dyDescent="0.25">
      <c r="B2613" t="s">
        <v>33876</v>
      </c>
      <c r="C2613" t="s">
        <v>38226</v>
      </c>
    </row>
    <row r="2614" spans="2:3" x14ac:dyDescent="0.25">
      <c r="B2614" t="s">
        <v>33877</v>
      </c>
      <c r="C2614" t="s">
        <v>38226</v>
      </c>
    </row>
    <row r="2615" spans="2:3" x14ac:dyDescent="0.25">
      <c r="B2615" t="s">
        <v>33878</v>
      </c>
      <c r="C2615" t="s">
        <v>38226</v>
      </c>
    </row>
    <row r="2616" spans="2:3" x14ac:dyDescent="0.25">
      <c r="B2616" t="s">
        <v>33879</v>
      </c>
      <c r="C2616" t="s">
        <v>38226</v>
      </c>
    </row>
    <row r="2617" spans="2:3" x14ac:dyDescent="0.25">
      <c r="B2617" t="s">
        <v>33880</v>
      </c>
      <c r="C2617" t="s">
        <v>38226</v>
      </c>
    </row>
    <row r="2618" spans="2:3" x14ac:dyDescent="0.25">
      <c r="B2618" t="s">
        <v>33881</v>
      </c>
      <c r="C2618" t="s">
        <v>38226</v>
      </c>
    </row>
    <row r="2619" spans="2:3" x14ac:dyDescent="0.25">
      <c r="B2619" t="s">
        <v>33882</v>
      </c>
      <c r="C2619" t="s">
        <v>38226</v>
      </c>
    </row>
    <row r="2620" spans="2:3" x14ac:dyDescent="0.25">
      <c r="B2620" t="s">
        <v>33883</v>
      </c>
      <c r="C2620" t="s">
        <v>38226</v>
      </c>
    </row>
    <row r="2621" spans="2:3" x14ac:dyDescent="0.25">
      <c r="B2621" t="s">
        <v>33884</v>
      </c>
      <c r="C2621" t="s">
        <v>38226</v>
      </c>
    </row>
    <row r="2622" spans="2:3" x14ac:dyDescent="0.25">
      <c r="B2622" t="s">
        <v>33885</v>
      </c>
      <c r="C2622" t="s">
        <v>38226</v>
      </c>
    </row>
    <row r="2623" spans="2:3" x14ac:dyDescent="0.25">
      <c r="B2623" t="s">
        <v>33886</v>
      </c>
      <c r="C2623" t="s">
        <v>38226</v>
      </c>
    </row>
    <row r="2624" spans="2:3" x14ac:dyDescent="0.25">
      <c r="B2624" t="s">
        <v>33887</v>
      </c>
      <c r="C2624" t="s">
        <v>38226</v>
      </c>
    </row>
    <row r="2625" spans="2:3" x14ac:dyDescent="0.25">
      <c r="B2625" t="s">
        <v>33888</v>
      </c>
      <c r="C2625" t="s">
        <v>38226</v>
      </c>
    </row>
    <row r="2626" spans="2:3" x14ac:dyDescent="0.25">
      <c r="B2626" t="s">
        <v>33889</v>
      </c>
      <c r="C2626" t="s">
        <v>38226</v>
      </c>
    </row>
    <row r="2627" spans="2:3" x14ac:dyDescent="0.25">
      <c r="B2627" t="s">
        <v>33890</v>
      </c>
      <c r="C2627" t="s">
        <v>38226</v>
      </c>
    </row>
    <row r="2628" spans="2:3" x14ac:dyDescent="0.25">
      <c r="B2628" t="s">
        <v>33891</v>
      </c>
      <c r="C2628" t="s">
        <v>38226</v>
      </c>
    </row>
    <row r="2629" spans="2:3" x14ac:dyDescent="0.25">
      <c r="B2629" t="s">
        <v>33892</v>
      </c>
      <c r="C2629" t="s">
        <v>38226</v>
      </c>
    </row>
    <row r="2630" spans="2:3" x14ac:dyDescent="0.25">
      <c r="B2630" t="s">
        <v>33893</v>
      </c>
      <c r="C2630" t="s">
        <v>38226</v>
      </c>
    </row>
    <row r="2631" spans="2:3" x14ac:dyDescent="0.25">
      <c r="B2631" t="s">
        <v>33894</v>
      </c>
      <c r="C2631" t="s">
        <v>38226</v>
      </c>
    </row>
    <row r="2632" spans="2:3" x14ac:dyDescent="0.25">
      <c r="B2632" t="s">
        <v>33895</v>
      </c>
      <c r="C2632" t="s">
        <v>38226</v>
      </c>
    </row>
    <row r="2633" spans="2:3" x14ac:dyDescent="0.25">
      <c r="B2633" t="s">
        <v>33896</v>
      </c>
      <c r="C2633" t="s">
        <v>38226</v>
      </c>
    </row>
    <row r="2634" spans="2:3" x14ac:dyDescent="0.25">
      <c r="B2634" t="s">
        <v>33897</v>
      </c>
      <c r="C2634" t="s">
        <v>38226</v>
      </c>
    </row>
    <row r="2635" spans="2:3" x14ac:dyDescent="0.25">
      <c r="B2635" t="s">
        <v>33898</v>
      </c>
      <c r="C2635" t="s">
        <v>38226</v>
      </c>
    </row>
    <row r="2636" spans="2:3" x14ac:dyDescent="0.25">
      <c r="B2636" t="s">
        <v>33899</v>
      </c>
      <c r="C2636" t="s">
        <v>38226</v>
      </c>
    </row>
    <row r="2637" spans="2:3" x14ac:dyDescent="0.25">
      <c r="B2637" t="s">
        <v>33900</v>
      </c>
      <c r="C2637" t="s">
        <v>38226</v>
      </c>
    </row>
    <row r="2638" spans="2:3" x14ac:dyDescent="0.25">
      <c r="B2638" t="s">
        <v>33901</v>
      </c>
      <c r="C2638" t="s">
        <v>38226</v>
      </c>
    </row>
    <row r="2639" spans="2:3" x14ac:dyDescent="0.25">
      <c r="B2639" t="s">
        <v>33902</v>
      </c>
      <c r="C2639" t="s">
        <v>38226</v>
      </c>
    </row>
    <row r="2640" spans="2:3" x14ac:dyDescent="0.25">
      <c r="B2640" t="s">
        <v>33903</v>
      </c>
      <c r="C2640" t="s">
        <v>38226</v>
      </c>
    </row>
    <row r="2641" spans="2:3" x14ac:dyDescent="0.25">
      <c r="B2641" t="s">
        <v>33904</v>
      </c>
      <c r="C2641" t="s">
        <v>38226</v>
      </c>
    </row>
    <row r="2642" spans="2:3" x14ac:dyDescent="0.25">
      <c r="B2642" t="s">
        <v>33905</v>
      </c>
      <c r="C2642" t="s">
        <v>38226</v>
      </c>
    </row>
    <row r="2643" spans="2:3" x14ac:dyDescent="0.25">
      <c r="B2643" t="s">
        <v>33906</v>
      </c>
      <c r="C2643" t="s">
        <v>38226</v>
      </c>
    </row>
    <row r="2644" spans="2:3" x14ac:dyDescent="0.25">
      <c r="B2644" t="s">
        <v>33907</v>
      </c>
      <c r="C2644" t="s">
        <v>38226</v>
      </c>
    </row>
    <row r="2645" spans="2:3" x14ac:dyDescent="0.25">
      <c r="B2645" t="s">
        <v>33908</v>
      </c>
      <c r="C2645" t="s">
        <v>38226</v>
      </c>
    </row>
    <row r="2646" spans="2:3" x14ac:dyDescent="0.25">
      <c r="B2646" t="s">
        <v>33909</v>
      </c>
      <c r="C2646" t="s">
        <v>38226</v>
      </c>
    </row>
    <row r="2647" spans="2:3" x14ac:dyDescent="0.25">
      <c r="B2647" t="s">
        <v>33910</v>
      </c>
      <c r="C2647" t="s">
        <v>38226</v>
      </c>
    </row>
    <row r="2648" spans="2:3" x14ac:dyDescent="0.25">
      <c r="B2648" t="s">
        <v>33911</v>
      </c>
      <c r="C2648" t="s">
        <v>38226</v>
      </c>
    </row>
    <row r="2649" spans="2:3" x14ac:dyDescent="0.25">
      <c r="B2649" t="s">
        <v>33912</v>
      </c>
      <c r="C2649" t="s">
        <v>38226</v>
      </c>
    </row>
    <row r="2650" spans="2:3" x14ac:dyDescent="0.25">
      <c r="B2650" t="s">
        <v>33913</v>
      </c>
      <c r="C2650" t="s">
        <v>38226</v>
      </c>
    </row>
    <row r="2651" spans="2:3" x14ac:dyDescent="0.25">
      <c r="B2651" t="s">
        <v>33914</v>
      </c>
      <c r="C2651" t="s">
        <v>38226</v>
      </c>
    </row>
    <row r="2652" spans="2:3" x14ac:dyDescent="0.25">
      <c r="B2652" t="s">
        <v>33915</v>
      </c>
      <c r="C2652" t="s">
        <v>38226</v>
      </c>
    </row>
    <row r="2653" spans="2:3" x14ac:dyDescent="0.25">
      <c r="B2653" t="s">
        <v>33916</v>
      </c>
      <c r="C2653" t="s">
        <v>38226</v>
      </c>
    </row>
    <row r="2654" spans="2:3" x14ac:dyDescent="0.25">
      <c r="B2654" t="s">
        <v>33917</v>
      </c>
      <c r="C2654" t="s">
        <v>38226</v>
      </c>
    </row>
    <row r="2655" spans="2:3" x14ac:dyDescent="0.25">
      <c r="B2655" t="s">
        <v>33918</v>
      </c>
      <c r="C2655" t="s">
        <v>38226</v>
      </c>
    </row>
    <row r="2656" spans="2:3" x14ac:dyDescent="0.25">
      <c r="B2656" t="s">
        <v>33919</v>
      </c>
      <c r="C2656" t="s">
        <v>38226</v>
      </c>
    </row>
    <row r="2657" spans="2:3" x14ac:dyDescent="0.25">
      <c r="B2657" t="s">
        <v>33920</v>
      </c>
      <c r="C2657" t="s">
        <v>38226</v>
      </c>
    </row>
    <row r="2658" spans="2:3" x14ac:dyDescent="0.25">
      <c r="B2658" t="s">
        <v>33921</v>
      </c>
      <c r="C2658" t="s">
        <v>38226</v>
      </c>
    </row>
    <row r="2659" spans="2:3" x14ac:dyDescent="0.25">
      <c r="B2659" t="s">
        <v>33922</v>
      </c>
      <c r="C2659" t="s">
        <v>38226</v>
      </c>
    </row>
    <row r="2660" spans="2:3" x14ac:dyDescent="0.25">
      <c r="B2660" t="s">
        <v>33923</v>
      </c>
      <c r="C2660" t="s">
        <v>38226</v>
      </c>
    </row>
    <row r="2661" spans="2:3" x14ac:dyDescent="0.25">
      <c r="B2661" t="s">
        <v>33924</v>
      </c>
      <c r="C2661" t="s">
        <v>38226</v>
      </c>
    </row>
    <row r="2662" spans="2:3" x14ac:dyDescent="0.25">
      <c r="B2662" t="s">
        <v>33925</v>
      </c>
      <c r="C2662" t="s">
        <v>38226</v>
      </c>
    </row>
    <row r="2663" spans="2:3" x14ac:dyDescent="0.25">
      <c r="B2663" t="s">
        <v>33926</v>
      </c>
      <c r="C2663" t="s">
        <v>38226</v>
      </c>
    </row>
    <row r="2664" spans="2:3" x14ac:dyDescent="0.25">
      <c r="B2664" t="s">
        <v>33927</v>
      </c>
      <c r="C2664" t="s">
        <v>38226</v>
      </c>
    </row>
    <row r="2665" spans="2:3" x14ac:dyDescent="0.25">
      <c r="B2665" t="s">
        <v>33928</v>
      </c>
      <c r="C2665" t="s">
        <v>38226</v>
      </c>
    </row>
    <row r="2666" spans="2:3" x14ac:dyDescent="0.25">
      <c r="B2666" t="s">
        <v>33929</v>
      </c>
      <c r="C2666" t="s">
        <v>38226</v>
      </c>
    </row>
    <row r="2667" spans="2:3" x14ac:dyDescent="0.25">
      <c r="B2667" t="s">
        <v>33930</v>
      </c>
      <c r="C2667" t="s">
        <v>38226</v>
      </c>
    </row>
    <row r="2668" spans="2:3" x14ac:dyDescent="0.25">
      <c r="B2668" t="s">
        <v>33931</v>
      </c>
      <c r="C2668" t="s">
        <v>38226</v>
      </c>
    </row>
    <row r="2669" spans="2:3" x14ac:dyDescent="0.25">
      <c r="B2669" t="s">
        <v>33932</v>
      </c>
      <c r="C2669" t="s">
        <v>38226</v>
      </c>
    </row>
    <row r="2670" spans="2:3" x14ac:dyDescent="0.25">
      <c r="B2670" t="s">
        <v>33933</v>
      </c>
      <c r="C2670" t="s">
        <v>38226</v>
      </c>
    </row>
    <row r="2671" spans="2:3" x14ac:dyDescent="0.25">
      <c r="B2671" t="s">
        <v>33934</v>
      </c>
      <c r="C2671" t="s">
        <v>38226</v>
      </c>
    </row>
    <row r="2672" spans="2:3" x14ac:dyDescent="0.25">
      <c r="B2672" t="s">
        <v>33935</v>
      </c>
      <c r="C2672" t="s">
        <v>38226</v>
      </c>
    </row>
    <row r="2673" spans="2:3" x14ac:dyDescent="0.25">
      <c r="B2673" t="s">
        <v>33936</v>
      </c>
      <c r="C2673" t="s">
        <v>38226</v>
      </c>
    </row>
    <row r="2674" spans="2:3" x14ac:dyDescent="0.25">
      <c r="B2674" t="s">
        <v>33937</v>
      </c>
      <c r="C2674" t="s">
        <v>38226</v>
      </c>
    </row>
    <row r="2675" spans="2:3" x14ac:dyDescent="0.25">
      <c r="B2675" t="s">
        <v>33938</v>
      </c>
      <c r="C2675" t="s">
        <v>38226</v>
      </c>
    </row>
    <row r="2676" spans="2:3" x14ac:dyDescent="0.25">
      <c r="B2676" t="s">
        <v>33939</v>
      </c>
      <c r="C2676" t="s">
        <v>38226</v>
      </c>
    </row>
    <row r="2677" spans="2:3" x14ac:dyDescent="0.25">
      <c r="B2677" t="s">
        <v>33940</v>
      </c>
      <c r="C2677" t="s">
        <v>38226</v>
      </c>
    </row>
    <row r="2678" spans="2:3" x14ac:dyDescent="0.25">
      <c r="B2678" t="s">
        <v>33941</v>
      </c>
      <c r="C2678" t="s">
        <v>38226</v>
      </c>
    </row>
    <row r="2679" spans="2:3" x14ac:dyDescent="0.25">
      <c r="B2679" t="s">
        <v>33942</v>
      </c>
      <c r="C2679" t="s">
        <v>38226</v>
      </c>
    </row>
    <row r="2680" spans="2:3" x14ac:dyDescent="0.25">
      <c r="B2680" t="s">
        <v>33943</v>
      </c>
      <c r="C2680" t="s">
        <v>38226</v>
      </c>
    </row>
    <row r="2681" spans="2:3" x14ac:dyDescent="0.25">
      <c r="B2681" t="s">
        <v>33944</v>
      </c>
      <c r="C2681" t="s">
        <v>38226</v>
      </c>
    </row>
    <row r="2682" spans="2:3" x14ac:dyDescent="0.25">
      <c r="B2682" t="s">
        <v>33945</v>
      </c>
      <c r="C2682" t="s">
        <v>38226</v>
      </c>
    </row>
    <row r="2683" spans="2:3" x14ac:dyDescent="0.25">
      <c r="B2683" t="s">
        <v>33946</v>
      </c>
      <c r="C2683" t="s">
        <v>38226</v>
      </c>
    </row>
    <row r="2684" spans="2:3" x14ac:dyDescent="0.25">
      <c r="B2684" t="s">
        <v>33947</v>
      </c>
      <c r="C2684" t="s">
        <v>38226</v>
      </c>
    </row>
    <row r="2685" spans="2:3" x14ac:dyDescent="0.25">
      <c r="B2685" t="s">
        <v>33948</v>
      </c>
      <c r="C2685" t="s">
        <v>38226</v>
      </c>
    </row>
    <row r="2686" spans="2:3" x14ac:dyDescent="0.25">
      <c r="B2686" t="s">
        <v>33949</v>
      </c>
      <c r="C2686" t="s">
        <v>38226</v>
      </c>
    </row>
    <row r="2687" spans="2:3" x14ac:dyDescent="0.25">
      <c r="B2687" t="s">
        <v>33950</v>
      </c>
      <c r="C2687" t="s">
        <v>38226</v>
      </c>
    </row>
    <row r="2688" spans="2:3" x14ac:dyDescent="0.25">
      <c r="B2688" t="s">
        <v>33951</v>
      </c>
      <c r="C2688" t="s">
        <v>38226</v>
      </c>
    </row>
    <row r="2689" spans="2:3" x14ac:dyDescent="0.25">
      <c r="B2689" t="s">
        <v>33952</v>
      </c>
      <c r="C2689" t="s">
        <v>38226</v>
      </c>
    </row>
    <row r="2690" spans="2:3" x14ac:dyDescent="0.25">
      <c r="B2690" t="s">
        <v>33953</v>
      </c>
      <c r="C2690" t="s">
        <v>38226</v>
      </c>
    </row>
    <row r="2691" spans="2:3" x14ac:dyDescent="0.25">
      <c r="B2691" t="s">
        <v>33954</v>
      </c>
      <c r="C2691" t="s">
        <v>38226</v>
      </c>
    </row>
    <row r="2692" spans="2:3" x14ac:dyDescent="0.25">
      <c r="B2692" t="s">
        <v>33955</v>
      </c>
      <c r="C2692" t="s">
        <v>38226</v>
      </c>
    </row>
    <row r="2693" spans="2:3" x14ac:dyDescent="0.25">
      <c r="B2693" t="s">
        <v>33956</v>
      </c>
      <c r="C2693" t="s">
        <v>38226</v>
      </c>
    </row>
    <row r="2694" spans="2:3" x14ac:dyDescent="0.25">
      <c r="B2694" t="s">
        <v>33957</v>
      </c>
      <c r="C2694" t="s">
        <v>38226</v>
      </c>
    </row>
    <row r="2695" spans="2:3" x14ac:dyDescent="0.25">
      <c r="B2695" t="s">
        <v>33958</v>
      </c>
      <c r="C2695" t="s">
        <v>38226</v>
      </c>
    </row>
    <row r="2696" spans="2:3" x14ac:dyDescent="0.25">
      <c r="B2696" t="s">
        <v>33959</v>
      </c>
      <c r="C2696" t="s">
        <v>38226</v>
      </c>
    </row>
    <row r="2697" spans="2:3" x14ac:dyDescent="0.25">
      <c r="B2697" t="s">
        <v>33960</v>
      </c>
      <c r="C2697" t="s">
        <v>38226</v>
      </c>
    </row>
    <row r="2698" spans="2:3" x14ac:dyDescent="0.25">
      <c r="B2698" t="s">
        <v>33961</v>
      </c>
      <c r="C2698" t="s">
        <v>38226</v>
      </c>
    </row>
    <row r="2699" spans="2:3" x14ac:dyDescent="0.25">
      <c r="B2699" t="s">
        <v>33962</v>
      </c>
      <c r="C2699" t="s">
        <v>38226</v>
      </c>
    </row>
    <row r="2700" spans="2:3" x14ac:dyDescent="0.25">
      <c r="B2700" t="s">
        <v>33963</v>
      </c>
      <c r="C2700" t="s">
        <v>38226</v>
      </c>
    </row>
    <row r="2701" spans="2:3" x14ac:dyDescent="0.25">
      <c r="B2701" t="s">
        <v>33964</v>
      </c>
      <c r="C2701" t="s">
        <v>38226</v>
      </c>
    </row>
    <row r="2702" spans="2:3" x14ac:dyDescent="0.25">
      <c r="B2702" t="s">
        <v>33965</v>
      </c>
      <c r="C2702" t="s">
        <v>38226</v>
      </c>
    </row>
    <row r="2703" spans="2:3" x14ac:dyDescent="0.25">
      <c r="B2703" t="s">
        <v>33966</v>
      </c>
      <c r="C2703" t="s">
        <v>38226</v>
      </c>
    </row>
    <row r="2704" spans="2:3" x14ac:dyDescent="0.25">
      <c r="B2704" t="s">
        <v>33967</v>
      </c>
      <c r="C2704" t="s">
        <v>38226</v>
      </c>
    </row>
    <row r="2705" spans="2:3" x14ac:dyDescent="0.25">
      <c r="B2705" t="s">
        <v>33968</v>
      </c>
      <c r="C2705" t="s">
        <v>38226</v>
      </c>
    </row>
    <row r="2706" spans="2:3" x14ac:dyDescent="0.25">
      <c r="B2706" t="s">
        <v>33969</v>
      </c>
      <c r="C2706" t="s">
        <v>38226</v>
      </c>
    </row>
    <row r="2707" spans="2:3" x14ac:dyDescent="0.25">
      <c r="B2707" t="s">
        <v>33970</v>
      </c>
      <c r="C2707" t="s">
        <v>38226</v>
      </c>
    </row>
    <row r="2708" spans="2:3" x14ac:dyDescent="0.25">
      <c r="B2708" t="s">
        <v>33971</v>
      </c>
      <c r="C2708" t="s">
        <v>38226</v>
      </c>
    </row>
    <row r="2709" spans="2:3" x14ac:dyDescent="0.25">
      <c r="B2709" t="s">
        <v>33972</v>
      </c>
      <c r="C2709" t="s">
        <v>38226</v>
      </c>
    </row>
    <row r="2710" spans="2:3" x14ac:dyDescent="0.25">
      <c r="B2710" t="s">
        <v>33973</v>
      </c>
      <c r="C2710" t="s">
        <v>38226</v>
      </c>
    </row>
    <row r="2711" spans="2:3" x14ac:dyDescent="0.25">
      <c r="B2711" t="s">
        <v>33974</v>
      </c>
      <c r="C2711" t="s">
        <v>38226</v>
      </c>
    </row>
    <row r="2712" spans="2:3" x14ac:dyDescent="0.25">
      <c r="B2712" t="s">
        <v>33975</v>
      </c>
      <c r="C2712" t="s">
        <v>38226</v>
      </c>
    </row>
    <row r="2713" spans="2:3" x14ac:dyDescent="0.25">
      <c r="B2713" t="s">
        <v>33976</v>
      </c>
      <c r="C2713" t="s">
        <v>38226</v>
      </c>
    </row>
    <row r="2714" spans="2:3" x14ac:dyDescent="0.25">
      <c r="B2714" t="s">
        <v>33977</v>
      </c>
      <c r="C2714" t="s">
        <v>38226</v>
      </c>
    </row>
    <row r="2715" spans="2:3" x14ac:dyDescent="0.25">
      <c r="B2715" t="s">
        <v>33978</v>
      </c>
      <c r="C2715" t="s">
        <v>38226</v>
      </c>
    </row>
    <row r="2716" spans="2:3" x14ac:dyDescent="0.25">
      <c r="B2716" t="s">
        <v>33979</v>
      </c>
      <c r="C2716" t="s">
        <v>38226</v>
      </c>
    </row>
    <row r="2717" spans="2:3" x14ac:dyDescent="0.25">
      <c r="B2717" t="s">
        <v>33980</v>
      </c>
      <c r="C2717" t="s">
        <v>38226</v>
      </c>
    </row>
    <row r="2718" spans="2:3" x14ac:dyDescent="0.25">
      <c r="B2718" t="s">
        <v>33981</v>
      </c>
      <c r="C2718" t="s">
        <v>38226</v>
      </c>
    </row>
    <row r="2719" spans="2:3" x14ac:dyDescent="0.25">
      <c r="B2719" t="s">
        <v>33982</v>
      </c>
      <c r="C2719" t="s">
        <v>38226</v>
      </c>
    </row>
    <row r="2720" spans="2:3" x14ac:dyDescent="0.25">
      <c r="B2720" t="s">
        <v>33983</v>
      </c>
      <c r="C2720" t="s">
        <v>38226</v>
      </c>
    </row>
    <row r="2721" spans="2:3" x14ac:dyDescent="0.25">
      <c r="B2721" t="s">
        <v>33984</v>
      </c>
      <c r="C2721" t="s">
        <v>38226</v>
      </c>
    </row>
    <row r="2722" spans="2:3" x14ac:dyDescent="0.25">
      <c r="B2722" t="s">
        <v>33985</v>
      </c>
      <c r="C2722" t="s">
        <v>38226</v>
      </c>
    </row>
    <row r="2723" spans="2:3" x14ac:dyDescent="0.25">
      <c r="B2723" t="s">
        <v>33986</v>
      </c>
      <c r="C2723" t="s">
        <v>38226</v>
      </c>
    </row>
    <row r="2724" spans="2:3" x14ac:dyDescent="0.25">
      <c r="B2724" t="s">
        <v>33987</v>
      </c>
      <c r="C2724" t="s">
        <v>38226</v>
      </c>
    </row>
    <row r="2725" spans="2:3" x14ac:dyDescent="0.25">
      <c r="B2725" t="s">
        <v>33988</v>
      </c>
      <c r="C2725" t="s">
        <v>38226</v>
      </c>
    </row>
    <row r="2726" spans="2:3" x14ac:dyDescent="0.25">
      <c r="B2726" t="s">
        <v>33989</v>
      </c>
      <c r="C2726" t="s">
        <v>38226</v>
      </c>
    </row>
    <row r="2727" spans="2:3" x14ac:dyDescent="0.25">
      <c r="B2727" t="s">
        <v>33990</v>
      </c>
      <c r="C2727" t="s">
        <v>38226</v>
      </c>
    </row>
    <row r="2728" spans="2:3" x14ac:dyDescent="0.25">
      <c r="B2728" t="s">
        <v>33991</v>
      </c>
      <c r="C2728" t="s">
        <v>38226</v>
      </c>
    </row>
    <row r="2729" spans="2:3" x14ac:dyDescent="0.25">
      <c r="B2729" t="s">
        <v>33992</v>
      </c>
      <c r="C2729" t="s">
        <v>38226</v>
      </c>
    </row>
    <row r="2730" spans="2:3" x14ac:dyDescent="0.25">
      <c r="B2730" t="s">
        <v>33993</v>
      </c>
      <c r="C2730" t="s">
        <v>38226</v>
      </c>
    </row>
    <row r="2731" spans="2:3" x14ac:dyDescent="0.25">
      <c r="B2731" t="s">
        <v>33994</v>
      </c>
      <c r="C2731" t="s">
        <v>38226</v>
      </c>
    </row>
    <row r="2732" spans="2:3" x14ac:dyDescent="0.25">
      <c r="B2732" t="s">
        <v>33995</v>
      </c>
      <c r="C2732" t="s">
        <v>38226</v>
      </c>
    </row>
    <row r="2733" spans="2:3" x14ac:dyDescent="0.25">
      <c r="B2733" t="s">
        <v>33996</v>
      </c>
      <c r="C2733" t="s">
        <v>38226</v>
      </c>
    </row>
    <row r="2734" spans="2:3" x14ac:dyDescent="0.25">
      <c r="B2734" t="s">
        <v>33997</v>
      </c>
      <c r="C2734" t="s">
        <v>38226</v>
      </c>
    </row>
    <row r="2735" spans="2:3" x14ac:dyDescent="0.25">
      <c r="B2735" t="s">
        <v>33998</v>
      </c>
      <c r="C2735" t="s">
        <v>38226</v>
      </c>
    </row>
    <row r="2736" spans="2:3" x14ac:dyDescent="0.25">
      <c r="B2736" t="s">
        <v>33999</v>
      </c>
      <c r="C2736" t="s">
        <v>38226</v>
      </c>
    </row>
    <row r="2737" spans="2:3" x14ac:dyDescent="0.25">
      <c r="B2737" t="s">
        <v>34000</v>
      </c>
      <c r="C2737" t="s">
        <v>38226</v>
      </c>
    </row>
    <row r="2738" spans="2:3" x14ac:dyDescent="0.25">
      <c r="B2738" t="s">
        <v>34001</v>
      </c>
      <c r="C2738" t="s">
        <v>38226</v>
      </c>
    </row>
    <row r="2739" spans="2:3" x14ac:dyDescent="0.25">
      <c r="B2739" t="s">
        <v>34002</v>
      </c>
      <c r="C2739" t="s">
        <v>38226</v>
      </c>
    </row>
    <row r="2740" spans="2:3" x14ac:dyDescent="0.25">
      <c r="B2740" t="s">
        <v>34003</v>
      </c>
      <c r="C2740" t="s">
        <v>38226</v>
      </c>
    </row>
    <row r="2741" spans="2:3" x14ac:dyDescent="0.25">
      <c r="B2741" t="s">
        <v>34004</v>
      </c>
      <c r="C2741" t="s">
        <v>38226</v>
      </c>
    </row>
    <row r="2742" spans="2:3" x14ac:dyDescent="0.25">
      <c r="B2742" t="s">
        <v>34005</v>
      </c>
      <c r="C2742" t="s">
        <v>38226</v>
      </c>
    </row>
    <row r="2743" spans="2:3" x14ac:dyDescent="0.25">
      <c r="B2743" t="s">
        <v>34006</v>
      </c>
      <c r="C2743" t="s">
        <v>38226</v>
      </c>
    </row>
    <row r="2744" spans="2:3" x14ac:dyDescent="0.25">
      <c r="B2744" t="s">
        <v>34007</v>
      </c>
      <c r="C2744" t="s">
        <v>38226</v>
      </c>
    </row>
    <row r="2745" spans="2:3" x14ac:dyDescent="0.25">
      <c r="B2745" t="s">
        <v>34008</v>
      </c>
      <c r="C2745" t="s">
        <v>38226</v>
      </c>
    </row>
    <row r="2746" spans="2:3" x14ac:dyDescent="0.25">
      <c r="B2746" t="s">
        <v>34009</v>
      </c>
      <c r="C2746" t="s">
        <v>38226</v>
      </c>
    </row>
    <row r="2747" spans="2:3" x14ac:dyDescent="0.25">
      <c r="B2747" t="s">
        <v>34010</v>
      </c>
      <c r="C2747" t="s">
        <v>38226</v>
      </c>
    </row>
    <row r="2748" spans="2:3" x14ac:dyDescent="0.25">
      <c r="B2748" t="s">
        <v>34011</v>
      </c>
      <c r="C2748" t="s">
        <v>38226</v>
      </c>
    </row>
    <row r="2749" spans="2:3" x14ac:dyDescent="0.25">
      <c r="B2749" t="s">
        <v>34012</v>
      </c>
      <c r="C2749" t="s">
        <v>38226</v>
      </c>
    </row>
    <row r="2750" spans="2:3" x14ac:dyDescent="0.25">
      <c r="B2750" t="s">
        <v>34013</v>
      </c>
      <c r="C2750" t="s">
        <v>38226</v>
      </c>
    </row>
    <row r="2751" spans="2:3" x14ac:dyDescent="0.25">
      <c r="B2751" t="s">
        <v>34014</v>
      </c>
      <c r="C2751" t="s">
        <v>38226</v>
      </c>
    </row>
    <row r="2752" spans="2:3" x14ac:dyDescent="0.25">
      <c r="B2752" t="s">
        <v>34015</v>
      </c>
      <c r="C2752" t="s">
        <v>38226</v>
      </c>
    </row>
    <row r="2753" spans="2:3" x14ac:dyDescent="0.25">
      <c r="B2753" t="s">
        <v>34016</v>
      </c>
      <c r="C2753" t="s">
        <v>38226</v>
      </c>
    </row>
    <row r="2754" spans="2:3" x14ac:dyDescent="0.25">
      <c r="B2754" t="s">
        <v>34017</v>
      </c>
      <c r="C2754" t="s">
        <v>38226</v>
      </c>
    </row>
    <row r="2755" spans="2:3" x14ac:dyDescent="0.25">
      <c r="B2755" t="s">
        <v>34018</v>
      </c>
      <c r="C2755" t="s">
        <v>38226</v>
      </c>
    </row>
    <row r="2756" spans="2:3" x14ac:dyDescent="0.25">
      <c r="B2756" t="s">
        <v>34019</v>
      </c>
      <c r="C2756" t="s">
        <v>38226</v>
      </c>
    </row>
    <row r="2757" spans="2:3" x14ac:dyDescent="0.25">
      <c r="B2757" t="s">
        <v>34020</v>
      </c>
      <c r="C2757" t="s">
        <v>38226</v>
      </c>
    </row>
    <row r="2758" spans="2:3" x14ac:dyDescent="0.25">
      <c r="B2758" t="s">
        <v>34021</v>
      </c>
      <c r="C2758" t="s">
        <v>38226</v>
      </c>
    </row>
    <row r="2759" spans="2:3" x14ac:dyDescent="0.25">
      <c r="B2759" t="s">
        <v>34022</v>
      </c>
      <c r="C2759" t="s">
        <v>38226</v>
      </c>
    </row>
    <row r="2760" spans="2:3" x14ac:dyDescent="0.25">
      <c r="B2760" t="s">
        <v>34023</v>
      </c>
      <c r="C2760" t="s">
        <v>38226</v>
      </c>
    </row>
    <row r="2761" spans="2:3" x14ac:dyDescent="0.25">
      <c r="B2761" t="s">
        <v>34024</v>
      </c>
      <c r="C2761" t="s">
        <v>38226</v>
      </c>
    </row>
    <row r="2762" spans="2:3" x14ac:dyDescent="0.25">
      <c r="B2762" t="s">
        <v>34025</v>
      </c>
      <c r="C2762" t="s">
        <v>38226</v>
      </c>
    </row>
    <row r="2763" spans="2:3" x14ac:dyDescent="0.25">
      <c r="B2763" t="s">
        <v>34026</v>
      </c>
      <c r="C2763" t="s">
        <v>38226</v>
      </c>
    </row>
    <row r="2764" spans="2:3" x14ac:dyDescent="0.25">
      <c r="B2764" t="s">
        <v>34027</v>
      </c>
      <c r="C2764" t="s">
        <v>38226</v>
      </c>
    </row>
    <row r="2765" spans="2:3" x14ac:dyDescent="0.25">
      <c r="B2765" t="s">
        <v>34028</v>
      </c>
      <c r="C2765" t="s">
        <v>38226</v>
      </c>
    </row>
    <row r="2766" spans="2:3" x14ac:dyDescent="0.25">
      <c r="B2766" t="s">
        <v>34029</v>
      </c>
      <c r="C2766" t="s">
        <v>38226</v>
      </c>
    </row>
    <row r="2767" spans="2:3" x14ac:dyDescent="0.25">
      <c r="B2767" t="s">
        <v>34030</v>
      </c>
      <c r="C2767" t="s">
        <v>38226</v>
      </c>
    </row>
    <row r="2768" spans="2:3" x14ac:dyDescent="0.25">
      <c r="B2768" t="s">
        <v>34031</v>
      </c>
      <c r="C2768" t="s">
        <v>38226</v>
      </c>
    </row>
    <row r="2769" spans="2:3" x14ac:dyDescent="0.25">
      <c r="B2769" t="s">
        <v>34032</v>
      </c>
      <c r="C2769" t="s">
        <v>38226</v>
      </c>
    </row>
    <row r="2770" spans="2:3" x14ac:dyDescent="0.25">
      <c r="B2770" t="s">
        <v>34033</v>
      </c>
      <c r="C2770" t="s">
        <v>38226</v>
      </c>
    </row>
    <row r="2771" spans="2:3" x14ac:dyDescent="0.25">
      <c r="B2771" t="s">
        <v>34034</v>
      </c>
      <c r="C2771" t="s">
        <v>38226</v>
      </c>
    </row>
    <row r="2772" spans="2:3" x14ac:dyDescent="0.25">
      <c r="B2772" t="s">
        <v>34035</v>
      </c>
      <c r="C2772" t="s">
        <v>38226</v>
      </c>
    </row>
    <row r="2773" spans="2:3" x14ac:dyDescent="0.25">
      <c r="B2773" t="s">
        <v>34036</v>
      </c>
      <c r="C2773" t="s">
        <v>38226</v>
      </c>
    </row>
    <row r="2774" spans="2:3" x14ac:dyDescent="0.25">
      <c r="B2774" t="s">
        <v>34037</v>
      </c>
      <c r="C2774" t="s">
        <v>38226</v>
      </c>
    </row>
    <row r="2775" spans="2:3" x14ac:dyDescent="0.25">
      <c r="B2775" t="s">
        <v>34038</v>
      </c>
      <c r="C2775" t="s">
        <v>38226</v>
      </c>
    </row>
    <row r="2776" spans="2:3" x14ac:dyDescent="0.25">
      <c r="B2776" t="s">
        <v>34039</v>
      </c>
      <c r="C2776" t="s">
        <v>38226</v>
      </c>
    </row>
    <row r="2777" spans="2:3" x14ac:dyDescent="0.25">
      <c r="B2777" t="s">
        <v>34040</v>
      </c>
      <c r="C2777" t="s">
        <v>38226</v>
      </c>
    </row>
    <row r="2778" spans="2:3" x14ac:dyDescent="0.25">
      <c r="B2778" t="s">
        <v>34041</v>
      </c>
      <c r="C2778" t="s">
        <v>38226</v>
      </c>
    </row>
    <row r="2779" spans="2:3" x14ac:dyDescent="0.25">
      <c r="B2779" t="s">
        <v>34042</v>
      </c>
      <c r="C2779" t="s">
        <v>38226</v>
      </c>
    </row>
    <row r="2780" spans="2:3" x14ac:dyDescent="0.25">
      <c r="B2780" t="s">
        <v>34043</v>
      </c>
      <c r="C2780" t="s">
        <v>38226</v>
      </c>
    </row>
    <row r="2781" spans="2:3" x14ac:dyDescent="0.25">
      <c r="B2781" t="s">
        <v>34044</v>
      </c>
      <c r="C2781" t="s">
        <v>38226</v>
      </c>
    </row>
    <row r="2782" spans="2:3" x14ac:dyDescent="0.25">
      <c r="B2782" t="s">
        <v>34045</v>
      </c>
      <c r="C2782" t="s">
        <v>38226</v>
      </c>
    </row>
    <row r="2783" spans="2:3" x14ac:dyDescent="0.25">
      <c r="B2783" t="s">
        <v>34046</v>
      </c>
      <c r="C2783" t="s">
        <v>38226</v>
      </c>
    </row>
    <row r="2784" spans="2:3" x14ac:dyDescent="0.25">
      <c r="B2784" t="s">
        <v>34047</v>
      </c>
      <c r="C2784" t="s">
        <v>38226</v>
      </c>
    </row>
    <row r="2785" spans="2:3" x14ac:dyDescent="0.25">
      <c r="B2785" t="s">
        <v>34048</v>
      </c>
      <c r="C2785" t="s">
        <v>38226</v>
      </c>
    </row>
    <row r="2786" spans="2:3" x14ac:dyDescent="0.25">
      <c r="B2786" t="s">
        <v>34049</v>
      </c>
      <c r="C2786" t="s">
        <v>38226</v>
      </c>
    </row>
    <row r="2787" spans="2:3" x14ac:dyDescent="0.25">
      <c r="B2787" t="s">
        <v>34050</v>
      </c>
      <c r="C2787" t="s">
        <v>38226</v>
      </c>
    </row>
    <row r="2788" spans="2:3" x14ac:dyDescent="0.25">
      <c r="B2788" t="s">
        <v>34051</v>
      </c>
      <c r="C2788" t="s">
        <v>38226</v>
      </c>
    </row>
    <row r="2789" spans="2:3" x14ac:dyDescent="0.25">
      <c r="B2789" t="s">
        <v>34052</v>
      </c>
      <c r="C2789" t="s">
        <v>38226</v>
      </c>
    </row>
    <row r="2790" spans="2:3" x14ac:dyDescent="0.25">
      <c r="B2790" t="s">
        <v>34053</v>
      </c>
      <c r="C2790" t="s">
        <v>38226</v>
      </c>
    </row>
    <row r="2791" spans="2:3" x14ac:dyDescent="0.25">
      <c r="B2791" t="s">
        <v>34054</v>
      </c>
      <c r="C2791" t="s">
        <v>38226</v>
      </c>
    </row>
    <row r="2792" spans="2:3" x14ac:dyDescent="0.25">
      <c r="B2792" t="s">
        <v>34055</v>
      </c>
      <c r="C2792" t="s">
        <v>38226</v>
      </c>
    </row>
    <row r="2793" spans="2:3" x14ac:dyDescent="0.25">
      <c r="B2793" t="s">
        <v>34056</v>
      </c>
      <c r="C2793" t="s">
        <v>38226</v>
      </c>
    </row>
    <row r="2794" spans="2:3" x14ac:dyDescent="0.25">
      <c r="B2794" t="s">
        <v>34057</v>
      </c>
      <c r="C2794" t="s">
        <v>38226</v>
      </c>
    </row>
    <row r="2795" spans="2:3" x14ac:dyDescent="0.25">
      <c r="B2795" t="s">
        <v>34058</v>
      </c>
      <c r="C2795" t="s">
        <v>38226</v>
      </c>
    </row>
    <row r="2796" spans="2:3" x14ac:dyDescent="0.25">
      <c r="B2796" t="s">
        <v>34059</v>
      </c>
      <c r="C2796" t="s">
        <v>38226</v>
      </c>
    </row>
    <row r="2797" spans="2:3" x14ac:dyDescent="0.25">
      <c r="B2797" t="s">
        <v>34060</v>
      </c>
      <c r="C2797" t="s">
        <v>38226</v>
      </c>
    </row>
    <row r="2798" spans="2:3" x14ac:dyDescent="0.25">
      <c r="B2798" t="s">
        <v>34061</v>
      </c>
      <c r="C2798" t="s">
        <v>38226</v>
      </c>
    </row>
    <row r="2799" spans="2:3" x14ac:dyDescent="0.25">
      <c r="B2799" t="s">
        <v>34062</v>
      </c>
      <c r="C2799" t="s">
        <v>38226</v>
      </c>
    </row>
    <row r="2800" spans="2:3" x14ac:dyDescent="0.25">
      <c r="B2800" t="s">
        <v>34063</v>
      </c>
      <c r="C2800" t="s">
        <v>38226</v>
      </c>
    </row>
    <row r="2801" spans="2:3" x14ac:dyDescent="0.25">
      <c r="B2801" t="s">
        <v>34064</v>
      </c>
      <c r="C2801" t="s">
        <v>38226</v>
      </c>
    </row>
    <row r="2802" spans="2:3" x14ac:dyDescent="0.25">
      <c r="B2802" t="s">
        <v>34065</v>
      </c>
      <c r="C2802" t="s">
        <v>38226</v>
      </c>
    </row>
    <row r="2803" spans="2:3" x14ac:dyDescent="0.25">
      <c r="B2803" t="s">
        <v>34066</v>
      </c>
      <c r="C2803" t="s">
        <v>38226</v>
      </c>
    </row>
    <row r="2804" spans="2:3" x14ac:dyDescent="0.25">
      <c r="B2804" t="s">
        <v>34067</v>
      </c>
      <c r="C2804" t="s">
        <v>38226</v>
      </c>
    </row>
    <row r="2805" spans="2:3" x14ac:dyDescent="0.25">
      <c r="B2805" t="s">
        <v>34068</v>
      </c>
      <c r="C2805" t="s">
        <v>38226</v>
      </c>
    </row>
    <row r="2806" spans="2:3" x14ac:dyDescent="0.25">
      <c r="B2806" t="s">
        <v>34069</v>
      </c>
      <c r="C2806" t="s">
        <v>38226</v>
      </c>
    </row>
    <row r="2807" spans="2:3" x14ac:dyDescent="0.25">
      <c r="B2807" t="s">
        <v>34070</v>
      </c>
      <c r="C2807" t="s">
        <v>38226</v>
      </c>
    </row>
    <row r="2808" spans="2:3" x14ac:dyDescent="0.25">
      <c r="B2808" t="s">
        <v>34071</v>
      </c>
      <c r="C2808" t="s">
        <v>38226</v>
      </c>
    </row>
    <row r="2809" spans="2:3" x14ac:dyDescent="0.25">
      <c r="B2809" t="s">
        <v>34072</v>
      </c>
      <c r="C2809" t="s">
        <v>38226</v>
      </c>
    </row>
    <row r="2810" spans="2:3" x14ac:dyDescent="0.25">
      <c r="B2810" t="s">
        <v>34073</v>
      </c>
      <c r="C2810" t="s">
        <v>38226</v>
      </c>
    </row>
    <row r="2811" spans="2:3" x14ac:dyDescent="0.25">
      <c r="B2811" t="s">
        <v>34074</v>
      </c>
      <c r="C2811" t="s">
        <v>38226</v>
      </c>
    </row>
    <row r="2812" spans="2:3" x14ac:dyDescent="0.25">
      <c r="B2812" t="s">
        <v>34075</v>
      </c>
      <c r="C2812" t="s">
        <v>38226</v>
      </c>
    </row>
    <row r="2813" spans="2:3" x14ac:dyDescent="0.25">
      <c r="B2813" t="s">
        <v>34076</v>
      </c>
      <c r="C2813" t="s">
        <v>38226</v>
      </c>
    </row>
    <row r="2814" spans="2:3" x14ac:dyDescent="0.25">
      <c r="B2814" t="s">
        <v>34077</v>
      </c>
      <c r="C2814" t="s">
        <v>38226</v>
      </c>
    </row>
    <row r="2815" spans="2:3" x14ac:dyDescent="0.25">
      <c r="B2815" t="s">
        <v>34078</v>
      </c>
      <c r="C2815" t="s">
        <v>38226</v>
      </c>
    </row>
    <row r="2816" spans="2:3" x14ac:dyDescent="0.25">
      <c r="B2816" t="s">
        <v>34079</v>
      </c>
      <c r="C2816" t="s">
        <v>38226</v>
      </c>
    </row>
    <row r="2817" spans="2:3" x14ac:dyDescent="0.25">
      <c r="B2817" t="s">
        <v>34080</v>
      </c>
      <c r="C2817" t="s">
        <v>38226</v>
      </c>
    </row>
    <row r="2818" spans="2:3" x14ac:dyDescent="0.25">
      <c r="B2818" t="s">
        <v>34081</v>
      </c>
      <c r="C2818" t="s">
        <v>38226</v>
      </c>
    </row>
    <row r="2819" spans="2:3" x14ac:dyDescent="0.25">
      <c r="B2819" t="s">
        <v>34082</v>
      </c>
      <c r="C2819" t="s">
        <v>38226</v>
      </c>
    </row>
    <row r="2820" spans="2:3" x14ac:dyDescent="0.25">
      <c r="B2820" t="s">
        <v>34083</v>
      </c>
      <c r="C2820" t="s">
        <v>38226</v>
      </c>
    </row>
    <row r="2821" spans="2:3" x14ac:dyDescent="0.25">
      <c r="B2821" t="s">
        <v>34084</v>
      </c>
      <c r="C2821" t="s">
        <v>38226</v>
      </c>
    </row>
    <row r="2822" spans="2:3" x14ac:dyDescent="0.25">
      <c r="B2822" t="s">
        <v>34085</v>
      </c>
      <c r="C2822" t="s">
        <v>38226</v>
      </c>
    </row>
    <row r="2823" spans="2:3" x14ac:dyDescent="0.25">
      <c r="B2823" t="s">
        <v>34086</v>
      </c>
      <c r="C2823" t="s">
        <v>38226</v>
      </c>
    </row>
    <row r="2824" spans="2:3" x14ac:dyDescent="0.25">
      <c r="B2824" t="s">
        <v>34087</v>
      </c>
      <c r="C2824" t="s">
        <v>38226</v>
      </c>
    </row>
    <row r="2825" spans="2:3" x14ac:dyDescent="0.25">
      <c r="B2825" t="s">
        <v>34088</v>
      </c>
      <c r="C2825" t="s">
        <v>38226</v>
      </c>
    </row>
    <row r="2826" spans="2:3" x14ac:dyDescent="0.25">
      <c r="B2826" t="s">
        <v>34089</v>
      </c>
      <c r="C2826" t="s">
        <v>38226</v>
      </c>
    </row>
    <row r="2827" spans="2:3" x14ac:dyDescent="0.25">
      <c r="B2827" t="s">
        <v>34090</v>
      </c>
      <c r="C2827" t="s">
        <v>38226</v>
      </c>
    </row>
    <row r="2828" spans="2:3" x14ac:dyDescent="0.25">
      <c r="B2828" t="s">
        <v>34091</v>
      </c>
      <c r="C2828" t="s">
        <v>38226</v>
      </c>
    </row>
    <row r="2829" spans="2:3" x14ac:dyDescent="0.25">
      <c r="B2829" t="s">
        <v>34092</v>
      </c>
      <c r="C2829" t="s">
        <v>38226</v>
      </c>
    </row>
    <row r="2830" spans="2:3" x14ac:dyDescent="0.25">
      <c r="B2830" t="s">
        <v>34093</v>
      </c>
      <c r="C2830" t="s">
        <v>38226</v>
      </c>
    </row>
    <row r="2831" spans="2:3" x14ac:dyDescent="0.25">
      <c r="B2831" t="s">
        <v>34094</v>
      </c>
      <c r="C2831" t="s">
        <v>38226</v>
      </c>
    </row>
    <row r="2832" spans="2:3" x14ac:dyDescent="0.25">
      <c r="B2832" t="s">
        <v>34095</v>
      </c>
      <c r="C2832" t="s">
        <v>38226</v>
      </c>
    </row>
    <row r="2833" spans="2:3" x14ac:dyDescent="0.25">
      <c r="B2833" t="s">
        <v>34096</v>
      </c>
      <c r="C2833" t="s">
        <v>38226</v>
      </c>
    </row>
    <row r="2834" spans="2:3" x14ac:dyDescent="0.25">
      <c r="B2834" t="s">
        <v>34097</v>
      </c>
      <c r="C2834" t="s">
        <v>38226</v>
      </c>
    </row>
    <row r="2835" spans="2:3" x14ac:dyDescent="0.25">
      <c r="B2835" t="s">
        <v>34098</v>
      </c>
      <c r="C2835" t="s">
        <v>38226</v>
      </c>
    </row>
    <row r="2836" spans="2:3" x14ac:dyDescent="0.25">
      <c r="B2836" t="s">
        <v>34099</v>
      </c>
      <c r="C2836" t="s">
        <v>38226</v>
      </c>
    </row>
    <row r="2837" spans="2:3" x14ac:dyDescent="0.25">
      <c r="B2837" t="s">
        <v>34100</v>
      </c>
      <c r="C2837" t="s">
        <v>38226</v>
      </c>
    </row>
    <row r="2838" spans="2:3" x14ac:dyDescent="0.25">
      <c r="B2838" t="s">
        <v>34101</v>
      </c>
      <c r="C2838" t="s">
        <v>38226</v>
      </c>
    </row>
    <row r="2839" spans="2:3" x14ac:dyDescent="0.25">
      <c r="B2839" t="s">
        <v>34102</v>
      </c>
      <c r="C2839" t="s">
        <v>38226</v>
      </c>
    </row>
    <row r="2840" spans="2:3" x14ac:dyDescent="0.25">
      <c r="B2840" t="s">
        <v>34103</v>
      </c>
      <c r="C2840" t="s">
        <v>38226</v>
      </c>
    </row>
    <row r="2841" spans="2:3" x14ac:dyDescent="0.25">
      <c r="B2841" t="s">
        <v>34104</v>
      </c>
      <c r="C2841" t="s">
        <v>38226</v>
      </c>
    </row>
    <row r="2842" spans="2:3" x14ac:dyDescent="0.25">
      <c r="B2842" t="s">
        <v>34105</v>
      </c>
      <c r="C2842" t="s">
        <v>38226</v>
      </c>
    </row>
    <row r="2843" spans="2:3" x14ac:dyDescent="0.25">
      <c r="B2843" t="s">
        <v>34106</v>
      </c>
      <c r="C2843" t="s">
        <v>38226</v>
      </c>
    </row>
    <row r="2844" spans="2:3" x14ac:dyDescent="0.25">
      <c r="B2844" t="s">
        <v>34107</v>
      </c>
      <c r="C2844" t="s">
        <v>38226</v>
      </c>
    </row>
    <row r="2845" spans="2:3" x14ac:dyDescent="0.25">
      <c r="B2845" t="s">
        <v>34108</v>
      </c>
      <c r="C2845" t="s">
        <v>38226</v>
      </c>
    </row>
    <row r="2846" spans="2:3" x14ac:dyDescent="0.25">
      <c r="B2846" t="s">
        <v>34109</v>
      </c>
      <c r="C2846" t="s">
        <v>38226</v>
      </c>
    </row>
    <row r="2847" spans="2:3" x14ac:dyDescent="0.25">
      <c r="B2847" t="s">
        <v>34110</v>
      </c>
      <c r="C2847" t="s">
        <v>38226</v>
      </c>
    </row>
    <row r="2848" spans="2:3" x14ac:dyDescent="0.25">
      <c r="B2848" t="s">
        <v>34111</v>
      </c>
      <c r="C2848" t="s">
        <v>38226</v>
      </c>
    </row>
    <row r="2849" spans="2:3" x14ac:dyDescent="0.25">
      <c r="B2849" t="s">
        <v>34112</v>
      </c>
      <c r="C2849" t="s">
        <v>38226</v>
      </c>
    </row>
    <row r="2850" spans="2:3" x14ac:dyDescent="0.25">
      <c r="B2850" t="s">
        <v>34113</v>
      </c>
      <c r="C2850" t="s">
        <v>38226</v>
      </c>
    </row>
    <row r="2851" spans="2:3" x14ac:dyDescent="0.25">
      <c r="B2851" t="s">
        <v>34114</v>
      </c>
      <c r="C2851" t="s">
        <v>38226</v>
      </c>
    </row>
    <row r="2852" spans="2:3" x14ac:dyDescent="0.25">
      <c r="B2852" t="s">
        <v>34115</v>
      </c>
      <c r="C2852" t="s">
        <v>38226</v>
      </c>
    </row>
    <row r="2853" spans="2:3" x14ac:dyDescent="0.25">
      <c r="B2853" t="s">
        <v>34116</v>
      </c>
      <c r="C2853" t="s">
        <v>38226</v>
      </c>
    </row>
    <row r="2854" spans="2:3" x14ac:dyDescent="0.25">
      <c r="B2854" t="s">
        <v>34117</v>
      </c>
      <c r="C2854" t="s">
        <v>38226</v>
      </c>
    </row>
    <row r="2855" spans="2:3" x14ac:dyDescent="0.25">
      <c r="B2855" t="s">
        <v>34118</v>
      </c>
      <c r="C2855" t="s">
        <v>38226</v>
      </c>
    </row>
    <row r="2856" spans="2:3" x14ac:dyDescent="0.25">
      <c r="B2856" t="s">
        <v>34119</v>
      </c>
      <c r="C2856" t="s">
        <v>38226</v>
      </c>
    </row>
    <row r="2857" spans="2:3" x14ac:dyDescent="0.25">
      <c r="B2857" t="s">
        <v>34120</v>
      </c>
      <c r="C2857" t="s">
        <v>38226</v>
      </c>
    </row>
    <row r="2858" spans="2:3" x14ac:dyDescent="0.25">
      <c r="B2858" t="s">
        <v>34121</v>
      </c>
      <c r="C2858" t="s">
        <v>38226</v>
      </c>
    </row>
    <row r="2859" spans="2:3" x14ac:dyDescent="0.25">
      <c r="B2859" t="s">
        <v>34122</v>
      </c>
      <c r="C2859" t="s">
        <v>38226</v>
      </c>
    </row>
    <row r="2860" spans="2:3" x14ac:dyDescent="0.25">
      <c r="B2860" t="s">
        <v>34123</v>
      </c>
      <c r="C2860" t="s">
        <v>38226</v>
      </c>
    </row>
    <row r="2861" spans="2:3" x14ac:dyDescent="0.25">
      <c r="B2861" t="s">
        <v>34124</v>
      </c>
      <c r="C2861" t="s">
        <v>38226</v>
      </c>
    </row>
    <row r="2862" spans="2:3" x14ac:dyDescent="0.25">
      <c r="B2862" t="s">
        <v>34125</v>
      </c>
      <c r="C2862" t="s">
        <v>38226</v>
      </c>
    </row>
    <row r="2863" spans="2:3" x14ac:dyDescent="0.25">
      <c r="B2863" t="s">
        <v>34126</v>
      </c>
      <c r="C2863" t="s">
        <v>38226</v>
      </c>
    </row>
    <row r="2864" spans="2:3" x14ac:dyDescent="0.25">
      <c r="B2864" t="s">
        <v>34127</v>
      </c>
      <c r="C2864" t="s">
        <v>38226</v>
      </c>
    </row>
    <row r="2865" spans="2:3" x14ac:dyDescent="0.25">
      <c r="B2865" t="s">
        <v>34128</v>
      </c>
      <c r="C2865" t="s">
        <v>38226</v>
      </c>
    </row>
    <row r="2866" spans="2:3" x14ac:dyDescent="0.25">
      <c r="B2866" t="s">
        <v>34129</v>
      </c>
      <c r="C2866" t="s">
        <v>38226</v>
      </c>
    </row>
    <row r="2867" spans="2:3" x14ac:dyDescent="0.25">
      <c r="B2867" t="s">
        <v>34130</v>
      </c>
      <c r="C2867" t="s">
        <v>38226</v>
      </c>
    </row>
    <row r="2868" spans="2:3" x14ac:dyDescent="0.25">
      <c r="B2868" t="s">
        <v>34131</v>
      </c>
      <c r="C2868" t="s">
        <v>38226</v>
      </c>
    </row>
    <row r="2869" spans="2:3" x14ac:dyDescent="0.25">
      <c r="B2869" t="s">
        <v>34132</v>
      </c>
      <c r="C2869" t="s">
        <v>38226</v>
      </c>
    </row>
    <row r="2870" spans="2:3" x14ac:dyDescent="0.25">
      <c r="B2870" t="s">
        <v>34133</v>
      </c>
      <c r="C2870" t="s">
        <v>38226</v>
      </c>
    </row>
    <row r="2871" spans="2:3" x14ac:dyDescent="0.25">
      <c r="B2871" t="s">
        <v>34134</v>
      </c>
      <c r="C2871" t="s">
        <v>38226</v>
      </c>
    </row>
    <row r="2872" spans="2:3" x14ac:dyDescent="0.25">
      <c r="B2872" t="s">
        <v>34135</v>
      </c>
      <c r="C2872" t="s">
        <v>38226</v>
      </c>
    </row>
    <row r="2873" spans="2:3" x14ac:dyDescent="0.25">
      <c r="B2873" t="s">
        <v>34136</v>
      </c>
      <c r="C2873" t="s">
        <v>38226</v>
      </c>
    </row>
    <row r="2874" spans="2:3" x14ac:dyDescent="0.25">
      <c r="B2874" t="s">
        <v>34137</v>
      </c>
      <c r="C2874" t="s">
        <v>38226</v>
      </c>
    </row>
    <row r="2875" spans="2:3" x14ac:dyDescent="0.25">
      <c r="B2875" t="s">
        <v>34138</v>
      </c>
      <c r="C2875" t="s">
        <v>38226</v>
      </c>
    </row>
    <row r="2876" spans="2:3" x14ac:dyDescent="0.25">
      <c r="B2876" t="s">
        <v>34139</v>
      </c>
      <c r="C2876" t="s">
        <v>38226</v>
      </c>
    </row>
    <row r="2877" spans="2:3" x14ac:dyDescent="0.25">
      <c r="B2877" t="s">
        <v>34140</v>
      </c>
      <c r="C2877" t="s">
        <v>38226</v>
      </c>
    </row>
    <row r="2878" spans="2:3" x14ac:dyDescent="0.25">
      <c r="B2878" t="s">
        <v>34141</v>
      </c>
      <c r="C2878" t="s">
        <v>38226</v>
      </c>
    </row>
    <row r="2879" spans="2:3" x14ac:dyDescent="0.25">
      <c r="B2879" t="s">
        <v>34142</v>
      </c>
      <c r="C2879" t="s">
        <v>38226</v>
      </c>
    </row>
    <row r="2880" spans="2:3" x14ac:dyDescent="0.25">
      <c r="B2880" t="s">
        <v>34143</v>
      </c>
      <c r="C2880" t="s">
        <v>38226</v>
      </c>
    </row>
    <row r="2881" spans="2:3" x14ac:dyDescent="0.25">
      <c r="B2881" t="s">
        <v>34144</v>
      </c>
      <c r="C2881" t="s">
        <v>38226</v>
      </c>
    </row>
    <row r="2882" spans="2:3" x14ac:dyDescent="0.25">
      <c r="B2882" t="s">
        <v>34145</v>
      </c>
      <c r="C2882" t="s">
        <v>38226</v>
      </c>
    </row>
    <row r="2883" spans="2:3" x14ac:dyDescent="0.25">
      <c r="B2883" t="s">
        <v>34146</v>
      </c>
      <c r="C2883" t="s">
        <v>38226</v>
      </c>
    </row>
    <row r="2884" spans="2:3" x14ac:dyDescent="0.25">
      <c r="B2884" t="s">
        <v>34147</v>
      </c>
      <c r="C2884" t="s">
        <v>38226</v>
      </c>
    </row>
    <row r="2885" spans="2:3" x14ac:dyDescent="0.25">
      <c r="B2885" t="s">
        <v>34148</v>
      </c>
      <c r="C2885" t="s">
        <v>38226</v>
      </c>
    </row>
    <row r="2886" spans="2:3" x14ac:dyDescent="0.25">
      <c r="B2886" t="s">
        <v>34149</v>
      </c>
      <c r="C2886" t="s">
        <v>38226</v>
      </c>
    </row>
    <row r="2887" spans="2:3" x14ac:dyDescent="0.25">
      <c r="B2887" t="s">
        <v>34150</v>
      </c>
      <c r="C2887" t="s">
        <v>38226</v>
      </c>
    </row>
    <row r="2888" spans="2:3" x14ac:dyDescent="0.25">
      <c r="B2888" t="s">
        <v>34151</v>
      </c>
      <c r="C2888" t="s">
        <v>38226</v>
      </c>
    </row>
    <row r="2889" spans="2:3" x14ac:dyDescent="0.25">
      <c r="B2889" t="s">
        <v>34152</v>
      </c>
      <c r="C2889" t="s">
        <v>38226</v>
      </c>
    </row>
    <row r="2890" spans="2:3" x14ac:dyDescent="0.25">
      <c r="B2890" t="s">
        <v>34153</v>
      </c>
      <c r="C2890" t="s">
        <v>38226</v>
      </c>
    </row>
    <row r="2891" spans="2:3" x14ac:dyDescent="0.25">
      <c r="B2891" t="s">
        <v>34154</v>
      </c>
      <c r="C2891" t="s">
        <v>38226</v>
      </c>
    </row>
    <row r="2892" spans="2:3" x14ac:dyDescent="0.25">
      <c r="B2892" t="s">
        <v>34155</v>
      </c>
      <c r="C2892" t="s">
        <v>38226</v>
      </c>
    </row>
    <row r="2893" spans="2:3" x14ac:dyDescent="0.25">
      <c r="B2893" t="s">
        <v>34156</v>
      </c>
      <c r="C2893" t="s">
        <v>38226</v>
      </c>
    </row>
    <row r="2894" spans="2:3" x14ac:dyDescent="0.25">
      <c r="B2894" t="s">
        <v>34157</v>
      </c>
      <c r="C2894" t="s">
        <v>38226</v>
      </c>
    </row>
    <row r="2895" spans="2:3" x14ac:dyDescent="0.25">
      <c r="B2895" t="s">
        <v>34158</v>
      </c>
      <c r="C2895" t="s">
        <v>38226</v>
      </c>
    </row>
    <row r="2896" spans="2:3" x14ac:dyDescent="0.25">
      <c r="B2896" t="s">
        <v>34159</v>
      </c>
      <c r="C2896" t="s">
        <v>38226</v>
      </c>
    </row>
    <row r="2897" spans="2:3" x14ac:dyDescent="0.25">
      <c r="B2897" t="s">
        <v>34160</v>
      </c>
      <c r="C2897" t="s">
        <v>38226</v>
      </c>
    </row>
    <row r="2898" spans="2:3" x14ac:dyDescent="0.25">
      <c r="B2898" t="s">
        <v>34161</v>
      </c>
      <c r="C2898" t="s">
        <v>38226</v>
      </c>
    </row>
    <row r="2899" spans="2:3" x14ac:dyDescent="0.25">
      <c r="B2899" t="s">
        <v>34162</v>
      </c>
      <c r="C2899" t="s">
        <v>38226</v>
      </c>
    </row>
    <row r="2900" spans="2:3" x14ac:dyDescent="0.25">
      <c r="B2900" t="s">
        <v>34163</v>
      </c>
      <c r="C2900" t="s">
        <v>38226</v>
      </c>
    </row>
    <row r="2901" spans="2:3" x14ac:dyDescent="0.25">
      <c r="B2901" t="s">
        <v>34164</v>
      </c>
      <c r="C2901" t="s">
        <v>38226</v>
      </c>
    </row>
    <row r="2902" spans="2:3" x14ac:dyDescent="0.25">
      <c r="B2902" t="s">
        <v>34165</v>
      </c>
      <c r="C2902" t="s">
        <v>38226</v>
      </c>
    </row>
    <row r="2903" spans="2:3" x14ac:dyDescent="0.25">
      <c r="B2903" t="s">
        <v>34166</v>
      </c>
      <c r="C2903" t="s">
        <v>38226</v>
      </c>
    </row>
    <row r="2904" spans="2:3" x14ac:dyDescent="0.25">
      <c r="B2904" t="s">
        <v>34167</v>
      </c>
      <c r="C2904" t="s">
        <v>38226</v>
      </c>
    </row>
    <row r="2905" spans="2:3" x14ac:dyDescent="0.25">
      <c r="B2905" t="s">
        <v>34168</v>
      </c>
      <c r="C2905" t="s">
        <v>38226</v>
      </c>
    </row>
    <row r="2906" spans="2:3" x14ac:dyDescent="0.25">
      <c r="B2906" t="s">
        <v>34169</v>
      </c>
      <c r="C2906" t="s">
        <v>38226</v>
      </c>
    </row>
    <row r="2907" spans="2:3" x14ac:dyDescent="0.25">
      <c r="B2907" t="s">
        <v>34170</v>
      </c>
      <c r="C2907" t="s">
        <v>38226</v>
      </c>
    </row>
    <row r="2908" spans="2:3" x14ac:dyDescent="0.25">
      <c r="B2908" t="s">
        <v>34171</v>
      </c>
      <c r="C2908" t="s">
        <v>38226</v>
      </c>
    </row>
    <row r="2909" spans="2:3" x14ac:dyDescent="0.25">
      <c r="B2909" t="s">
        <v>34172</v>
      </c>
      <c r="C2909" t="s">
        <v>38226</v>
      </c>
    </row>
    <row r="2910" spans="2:3" x14ac:dyDescent="0.25">
      <c r="B2910" t="s">
        <v>34173</v>
      </c>
      <c r="C2910" t="s">
        <v>38226</v>
      </c>
    </row>
    <row r="2911" spans="2:3" x14ac:dyDescent="0.25">
      <c r="B2911" t="s">
        <v>34174</v>
      </c>
      <c r="C2911" t="s">
        <v>38226</v>
      </c>
    </row>
    <row r="2912" spans="2:3" x14ac:dyDescent="0.25">
      <c r="B2912" t="s">
        <v>34175</v>
      </c>
      <c r="C2912" t="s">
        <v>38226</v>
      </c>
    </row>
    <row r="2913" spans="2:3" x14ac:dyDescent="0.25">
      <c r="B2913" t="s">
        <v>34176</v>
      </c>
      <c r="C2913" t="s">
        <v>38226</v>
      </c>
    </row>
    <row r="2914" spans="2:3" x14ac:dyDescent="0.25">
      <c r="B2914" t="s">
        <v>34177</v>
      </c>
      <c r="C2914" t="s">
        <v>38226</v>
      </c>
    </row>
    <row r="2915" spans="2:3" x14ac:dyDescent="0.25">
      <c r="B2915" t="s">
        <v>34178</v>
      </c>
      <c r="C2915" t="s">
        <v>38226</v>
      </c>
    </row>
    <row r="2916" spans="2:3" x14ac:dyDescent="0.25">
      <c r="B2916" t="s">
        <v>34179</v>
      </c>
      <c r="C2916" t="s">
        <v>38226</v>
      </c>
    </row>
    <row r="2917" spans="2:3" x14ac:dyDescent="0.25">
      <c r="B2917" t="s">
        <v>34180</v>
      </c>
      <c r="C2917" t="s">
        <v>38226</v>
      </c>
    </row>
    <row r="2918" spans="2:3" x14ac:dyDescent="0.25">
      <c r="B2918" t="s">
        <v>34181</v>
      </c>
      <c r="C2918" t="s">
        <v>38226</v>
      </c>
    </row>
    <row r="2919" spans="2:3" x14ac:dyDescent="0.25">
      <c r="B2919" t="s">
        <v>34182</v>
      </c>
      <c r="C2919" t="s">
        <v>38226</v>
      </c>
    </row>
    <row r="2920" spans="2:3" x14ac:dyDescent="0.25">
      <c r="B2920" t="s">
        <v>34183</v>
      </c>
      <c r="C2920" t="s">
        <v>38226</v>
      </c>
    </row>
    <row r="2921" spans="2:3" x14ac:dyDescent="0.25">
      <c r="B2921" t="s">
        <v>34184</v>
      </c>
      <c r="C2921" t="s">
        <v>38226</v>
      </c>
    </row>
    <row r="2922" spans="2:3" x14ac:dyDescent="0.25">
      <c r="B2922" t="s">
        <v>34185</v>
      </c>
      <c r="C2922" t="s">
        <v>38226</v>
      </c>
    </row>
    <row r="2923" spans="2:3" x14ac:dyDescent="0.25">
      <c r="B2923" t="s">
        <v>34186</v>
      </c>
      <c r="C2923" t="s">
        <v>38226</v>
      </c>
    </row>
    <row r="2924" spans="2:3" x14ac:dyDescent="0.25">
      <c r="B2924" t="s">
        <v>34187</v>
      </c>
      <c r="C2924" t="s">
        <v>38226</v>
      </c>
    </row>
    <row r="2925" spans="2:3" x14ac:dyDescent="0.25">
      <c r="B2925" t="s">
        <v>34188</v>
      </c>
      <c r="C2925" t="s">
        <v>38226</v>
      </c>
    </row>
    <row r="2926" spans="2:3" x14ac:dyDescent="0.25">
      <c r="B2926" t="s">
        <v>34189</v>
      </c>
      <c r="C2926" t="s">
        <v>38226</v>
      </c>
    </row>
    <row r="2927" spans="2:3" x14ac:dyDescent="0.25">
      <c r="B2927" t="s">
        <v>34190</v>
      </c>
      <c r="C2927" t="s">
        <v>38226</v>
      </c>
    </row>
    <row r="2928" spans="2:3" x14ac:dyDescent="0.25">
      <c r="B2928" t="s">
        <v>34191</v>
      </c>
      <c r="C2928" t="s">
        <v>38226</v>
      </c>
    </row>
    <row r="2929" spans="2:3" x14ac:dyDescent="0.25">
      <c r="B2929" t="s">
        <v>34192</v>
      </c>
      <c r="C2929" t="s">
        <v>38226</v>
      </c>
    </row>
    <row r="2930" spans="2:3" x14ac:dyDescent="0.25">
      <c r="B2930" t="s">
        <v>34193</v>
      </c>
      <c r="C2930" t="s">
        <v>38226</v>
      </c>
    </row>
    <row r="2931" spans="2:3" x14ac:dyDescent="0.25">
      <c r="B2931" t="s">
        <v>34194</v>
      </c>
      <c r="C2931" t="s">
        <v>38226</v>
      </c>
    </row>
    <row r="2932" spans="2:3" x14ac:dyDescent="0.25">
      <c r="B2932" t="s">
        <v>34195</v>
      </c>
      <c r="C2932" t="s">
        <v>38226</v>
      </c>
    </row>
    <row r="2933" spans="2:3" x14ac:dyDescent="0.25">
      <c r="B2933" t="s">
        <v>34196</v>
      </c>
      <c r="C2933" t="s">
        <v>38226</v>
      </c>
    </row>
    <row r="2934" spans="2:3" x14ac:dyDescent="0.25">
      <c r="B2934" t="s">
        <v>34197</v>
      </c>
      <c r="C2934" t="s">
        <v>38226</v>
      </c>
    </row>
    <row r="2935" spans="2:3" x14ac:dyDescent="0.25">
      <c r="B2935" t="s">
        <v>34198</v>
      </c>
      <c r="C2935" t="s">
        <v>38226</v>
      </c>
    </row>
    <row r="2936" spans="2:3" x14ac:dyDescent="0.25">
      <c r="B2936" t="s">
        <v>34199</v>
      </c>
      <c r="C2936" t="s">
        <v>38226</v>
      </c>
    </row>
    <row r="2937" spans="2:3" x14ac:dyDescent="0.25">
      <c r="B2937" t="s">
        <v>34200</v>
      </c>
      <c r="C2937" t="s">
        <v>38226</v>
      </c>
    </row>
    <row r="2938" spans="2:3" x14ac:dyDescent="0.25">
      <c r="B2938" t="s">
        <v>34201</v>
      </c>
      <c r="C2938" t="s">
        <v>38226</v>
      </c>
    </row>
    <row r="2939" spans="2:3" x14ac:dyDescent="0.25">
      <c r="B2939" t="s">
        <v>34202</v>
      </c>
      <c r="C2939" t="s">
        <v>38226</v>
      </c>
    </row>
    <row r="2940" spans="2:3" x14ac:dyDescent="0.25">
      <c r="B2940" t="s">
        <v>34203</v>
      </c>
      <c r="C2940" t="s">
        <v>38226</v>
      </c>
    </row>
    <row r="2941" spans="2:3" x14ac:dyDescent="0.25">
      <c r="B2941" t="s">
        <v>34204</v>
      </c>
      <c r="C2941" t="s">
        <v>38226</v>
      </c>
    </row>
    <row r="2942" spans="2:3" x14ac:dyDescent="0.25">
      <c r="B2942" t="s">
        <v>34205</v>
      </c>
      <c r="C2942" t="s">
        <v>38226</v>
      </c>
    </row>
    <row r="2943" spans="2:3" x14ac:dyDescent="0.25">
      <c r="B2943" t="s">
        <v>34206</v>
      </c>
      <c r="C2943" t="s">
        <v>38226</v>
      </c>
    </row>
    <row r="2944" spans="2:3" x14ac:dyDescent="0.25">
      <c r="B2944" t="s">
        <v>34207</v>
      </c>
      <c r="C2944" t="s">
        <v>38226</v>
      </c>
    </row>
    <row r="2945" spans="2:3" x14ac:dyDescent="0.25">
      <c r="B2945" t="s">
        <v>34208</v>
      </c>
      <c r="C2945" t="s">
        <v>38226</v>
      </c>
    </row>
    <row r="2946" spans="2:3" x14ac:dyDescent="0.25">
      <c r="B2946" t="s">
        <v>34209</v>
      </c>
      <c r="C2946" t="s">
        <v>38226</v>
      </c>
    </row>
    <row r="2947" spans="2:3" x14ac:dyDescent="0.25">
      <c r="B2947" t="s">
        <v>34210</v>
      </c>
      <c r="C2947" t="s">
        <v>38226</v>
      </c>
    </row>
    <row r="2948" spans="2:3" x14ac:dyDescent="0.25">
      <c r="B2948" t="s">
        <v>34211</v>
      </c>
      <c r="C2948" t="s">
        <v>38226</v>
      </c>
    </row>
    <row r="2949" spans="2:3" x14ac:dyDescent="0.25">
      <c r="B2949" t="s">
        <v>34212</v>
      </c>
      <c r="C2949" t="s">
        <v>38226</v>
      </c>
    </row>
    <row r="2950" spans="2:3" x14ac:dyDescent="0.25">
      <c r="B2950" t="s">
        <v>34213</v>
      </c>
      <c r="C2950" t="s">
        <v>38226</v>
      </c>
    </row>
    <row r="2951" spans="2:3" x14ac:dyDescent="0.25">
      <c r="B2951" t="s">
        <v>34214</v>
      </c>
      <c r="C2951" t="s">
        <v>38226</v>
      </c>
    </row>
    <row r="2952" spans="2:3" x14ac:dyDescent="0.25">
      <c r="B2952" t="s">
        <v>34215</v>
      </c>
      <c r="C2952" t="s">
        <v>38226</v>
      </c>
    </row>
    <row r="2953" spans="2:3" x14ac:dyDescent="0.25">
      <c r="B2953" t="s">
        <v>34216</v>
      </c>
      <c r="C2953" t="s">
        <v>38226</v>
      </c>
    </row>
    <row r="2954" spans="2:3" x14ac:dyDescent="0.25">
      <c r="B2954" t="s">
        <v>34217</v>
      </c>
      <c r="C2954" t="s">
        <v>38226</v>
      </c>
    </row>
    <row r="2955" spans="2:3" x14ac:dyDescent="0.25">
      <c r="B2955" t="s">
        <v>34218</v>
      </c>
      <c r="C2955" t="s">
        <v>38226</v>
      </c>
    </row>
    <row r="2956" spans="2:3" x14ac:dyDescent="0.25">
      <c r="B2956" t="s">
        <v>34219</v>
      </c>
      <c r="C2956" t="s">
        <v>38226</v>
      </c>
    </row>
    <row r="2957" spans="2:3" x14ac:dyDescent="0.25">
      <c r="B2957" t="s">
        <v>34220</v>
      </c>
      <c r="C2957" t="s">
        <v>38226</v>
      </c>
    </row>
    <row r="2958" spans="2:3" x14ac:dyDescent="0.25">
      <c r="B2958" t="s">
        <v>34221</v>
      </c>
      <c r="C2958" t="s">
        <v>38226</v>
      </c>
    </row>
    <row r="2959" spans="2:3" x14ac:dyDescent="0.25">
      <c r="B2959" t="s">
        <v>34222</v>
      </c>
      <c r="C2959" t="s">
        <v>38226</v>
      </c>
    </row>
    <row r="2960" spans="2:3" x14ac:dyDescent="0.25">
      <c r="B2960" t="s">
        <v>34223</v>
      </c>
      <c r="C2960" t="s">
        <v>38226</v>
      </c>
    </row>
    <row r="2961" spans="2:3" x14ac:dyDescent="0.25">
      <c r="B2961" t="s">
        <v>34224</v>
      </c>
      <c r="C2961" t="s">
        <v>38226</v>
      </c>
    </row>
    <row r="2962" spans="2:3" x14ac:dyDescent="0.25">
      <c r="B2962" t="s">
        <v>34225</v>
      </c>
      <c r="C2962" t="s">
        <v>38226</v>
      </c>
    </row>
    <row r="2963" spans="2:3" x14ac:dyDescent="0.25">
      <c r="B2963" t="s">
        <v>34226</v>
      </c>
      <c r="C2963" t="s">
        <v>38226</v>
      </c>
    </row>
    <row r="2964" spans="2:3" x14ac:dyDescent="0.25">
      <c r="B2964" t="s">
        <v>34227</v>
      </c>
      <c r="C2964" t="s">
        <v>38226</v>
      </c>
    </row>
    <row r="2965" spans="2:3" x14ac:dyDescent="0.25">
      <c r="B2965" t="s">
        <v>34228</v>
      </c>
      <c r="C2965" t="s">
        <v>38226</v>
      </c>
    </row>
    <row r="2966" spans="2:3" x14ac:dyDescent="0.25">
      <c r="B2966" t="s">
        <v>34229</v>
      </c>
      <c r="C2966" t="s">
        <v>38226</v>
      </c>
    </row>
    <row r="2967" spans="2:3" x14ac:dyDescent="0.25">
      <c r="B2967" t="s">
        <v>34230</v>
      </c>
      <c r="C2967" t="s">
        <v>38226</v>
      </c>
    </row>
    <row r="2968" spans="2:3" x14ac:dyDescent="0.25">
      <c r="B2968" t="s">
        <v>34231</v>
      </c>
      <c r="C2968" t="s">
        <v>38226</v>
      </c>
    </row>
    <row r="2969" spans="2:3" x14ac:dyDescent="0.25">
      <c r="B2969" t="s">
        <v>34232</v>
      </c>
      <c r="C2969" t="s">
        <v>38226</v>
      </c>
    </row>
    <row r="2970" spans="2:3" x14ac:dyDescent="0.25">
      <c r="B2970" t="s">
        <v>34233</v>
      </c>
      <c r="C2970" t="s">
        <v>38226</v>
      </c>
    </row>
    <row r="2971" spans="2:3" x14ac:dyDescent="0.25">
      <c r="B2971" t="s">
        <v>34234</v>
      </c>
      <c r="C2971" t="s">
        <v>38226</v>
      </c>
    </row>
    <row r="2972" spans="2:3" x14ac:dyDescent="0.25">
      <c r="B2972" t="s">
        <v>34235</v>
      </c>
      <c r="C2972" t="s">
        <v>38226</v>
      </c>
    </row>
    <row r="2973" spans="2:3" x14ac:dyDescent="0.25">
      <c r="B2973" t="s">
        <v>34236</v>
      </c>
      <c r="C2973" t="s">
        <v>38226</v>
      </c>
    </row>
    <row r="2974" spans="2:3" x14ac:dyDescent="0.25">
      <c r="B2974" t="s">
        <v>34237</v>
      </c>
      <c r="C2974" t="s">
        <v>38226</v>
      </c>
    </row>
    <row r="2975" spans="2:3" x14ac:dyDescent="0.25">
      <c r="B2975" t="s">
        <v>34238</v>
      </c>
      <c r="C2975" t="s">
        <v>38226</v>
      </c>
    </row>
    <row r="2976" spans="2:3" x14ac:dyDescent="0.25">
      <c r="B2976" t="s">
        <v>34239</v>
      </c>
      <c r="C2976" t="s">
        <v>38226</v>
      </c>
    </row>
    <row r="2977" spans="2:3" x14ac:dyDescent="0.25">
      <c r="B2977" t="s">
        <v>34240</v>
      </c>
      <c r="C2977" t="s">
        <v>38226</v>
      </c>
    </row>
    <row r="2978" spans="2:3" x14ac:dyDescent="0.25">
      <c r="B2978" t="s">
        <v>34241</v>
      </c>
      <c r="C2978" t="s">
        <v>38226</v>
      </c>
    </row>
    <row r="2979" spans="2:3" x14ac:dyDescent="0.25">
      <c r="B2979" t="s">
        <v>34242</v>
      </c>
      <c r="C2979" t="s">
        <v>38226</v>
      </c>
    </row>
    <row r="2980" spans="2:3" x14ac:dyDescent="0.25">
      <c r="B2980" t="s">
        <v>34243</v>
      </c>
      <c r="C2980" t="s">
        <v>38226</v>
      </c>
    </row>
    <row r="2981" spans="2:3" x14ac:dyDescent="0.25">
      <c r="B2981" t="s">
        <v>34244</v>
      </c>
      <c r="C2981" t="s">
        <v>38226</v>
      </c>
    </row>
    <row r="2982" spans="2:3" x14ac:dyDescent="0.25">
      <c r="B2982" t="s">
        <v>34245</v>
      </c>
      <c r="C2982" t="s">
        <v>38226</v>
      </c>
    </row>
    <row r="2983" spans="2:3" x14ac:dyDescent="0.25">
      <c r="B2983" t="s">
        <v>34246</v>
      </c>
      <c r="C2983" t="s">
        <v>38226</v>
      </c>
    </row>
    <row r="2984" spans="2:3" x14ac:dyDescent="0.25">
      <c r="B2984" t="s">
        <v>34247</v>
      </c>
      <c r="C2984" t="s">
        <v>38226</v>
      </c>
    </row>
    <row r="2985" spans="2:3" x14ac:dyDescent="0.25">
      <c r="B2985" t="s">
        <v>34248</v>
      </c>
      <c r="C2985" t="s">
        <v>38226</v>
      </c>
    </row>
    <row r="2986" spans="2:3" x14ac:dyDescent="0.25">
      <c r="B2986" t="s">
        <v>34249</v>
      </c>
      <c r="C2986" t="s">
        <v>38226</v>
      </c>
    </row>
    <row r="2987" spans="2:3" x14ac:dyDescent="0.25">
      <c r="B2987" t="s">
        <v>34250</v>
      </c>
      <c r="C2987" t="s">
        <v>38226</v>
      </c>
    </row>
    <row r="2988" spans="2:3" x14ac:dyDescent="0.25">
      <c r="B2988" t="s">
        <v>34251</v>
      </c>
      <c r="C2988" t="s">
        <v>38226</v>
      </c>
    </row>
    <row r="2989" spans="2:3" x14ac:dyDescent="0.25">
      <c r="B2989" t="s">
        <v>34252</v>
      </c>
      <c r="C2989" t="s">
        <v>38226</v>
      </c>
    </row>
    <row r="2990" spans="2:3" x14ac:dyDescent="0.25">
      <c r="B2990" t="s">
        <v>34253</v>
      </c>
      <c r="C2990" t="s">
        <v>38226</v>
      </c>
    </row>
    <row r="2991" spans="2:3" x14ac:dyDescent="0.25">
      <c r="B2991" t="s">
        <v>34254</v>
      </c>
      <c r="C2991" t="s">
        <v>38226</v>
      </c>
    </row>
    <row r="2992" spans="2:3" x14ac:dyDescent="0.25">
      <c r="B2992" t="s">
        <v>34255</v>
      </c>
      <c r="C2992" t="s">
        <v>38226</v>
      </c>
    </row>
    <row r="2993" spans="2:3" x14ac:dyDescent="0.25">
      <c r="B2993" t="s">
        <v>34256</v>
      </c>
      <c r="C2993" t="s">
        <v>38226</v>
      </c>
    </row>
    <row r="2994" spans="2:3" x14ac:dyDescent="0.25">
      <c r="B2994" t="s">
        <v>34257</v>
      </c>
      <c r="C2994" t="s">
        <v>38226</v>
      </c>
    </row>
    <row r="2995" spans="2:3" x14ac:dyDescent="0.25">
      <c r="B2995" t="s">
        <v>34258</v>
      </c>
      <c r="C2995" t="s">
        <v>38226</v>
      </c>
    </row>
    <row r="2996" spans="2:3" x14ac:dyDescent="0.25">
      <c r="B2996" t="s">
        <v>34259</v>
      </c>
      <c r="C2996" t="s">
        <v>38226</v>
      </c>
    </row>
    <row r="2997" spans="2:3" x14ac:dyDescent="0.25">
      <c r="B2997" t="s">
        <v>34260</v>
      </c>
      <c r="C2997" t="s">
        <v>38226</v>
      </c>
    </row>
    <row r="2998" spans="2:3" x14ac:dyDescent="0.25">
      <c r="B2998" t="s">
        <v>34261</v>
      </c>
      <c r="C2998" t="s">
        <v>38226</v>
      </c>
    </row>
    <row r="2999" spans="2:3" x14ac:dyDescent="0.25">
      <c r="B2999" t="s">
        <v>34262</v>
      </c>
      <c r="C2999" t="s">
        <v>38226</v>
      </c>
    </row>
    <row r="3000" spans="2:3" x14ac:dyDescent="0.25">
      <c r="B3000" t="s">
        <v>34263</v>
      </c>
      <c r="C3000" t="s">
        <v>38226</v>
      </c>
    </row>
    <row r="3001" spans="2:3" x14ac:dyDescent="0.25">
      <c r="B3001" t="s">
        <v>34264</v>
      </c>
      <c r="C3001" t="s">
        <v>38226</v>
      </c>
    </row>
    <row r="3002" spans="2:3" x14ac:dyDescent="0.25">
      <c r="B3002" t="s">
        <v>34265</v>
      </c>
      <c r="C3002" t="s">
        <v>38226</v>
      </c>
    </row>
    <row r="3003" spans="2:3" x14ac:dyDescent="0.25">
      <c r="B3003" t="s">
        <v>34266</v>
      </c>
      <c r="C3003" t="s">
        <v>38226</v>
      </c>
    </row>
    <row r="3004" spans="2:3" x14ac:dyDescent="0.25">
      <c r="B3004" t="s">
        <v>34267</v>
      </c>
      <c r="C3004" t="s">
        <v>38226</v>
      </c>
    </row>
    <row r="3005" spans="2:3" x14ac:dyDescent="0.25">
      <c r="B3005" t="s">
        <v>34268</v>
      </c>
      <c r="C3005" t="s">
        <v>38226</v>
      </c>
    </row>
    <row r="3006" spans="2:3" x14ac:dyDescent="0.25">
      <c r="B3006" t="s">
        <v>34269</v>
      </c>
      <c r="C3006" t="s">
        <v>38226</v>
      </c>
    </row>
    <row r="3007" spans="2:3" x14ac:dyDescent="0.25">
      <c r="B3007" t="s">
        <v>34270</v>
      </c>
      <c r="C3007" t="s">
        <v>38226</v>
      </c>
    </row>
    <row r="3008" spans="2:3" x14ac:dyDescent="0.25">
      <c r="B3008" t="s">
        <v>34271</v>
      </c>
      <c r="C3008" t="s">
        <v>38226</v>
      </c>
    </row>
    <row r="3009" spans="2:3" x14ac:dyDescent="0.25">
      <c r="B3009" t="s">
        <v>34272</v>
      </c>
      <c r="C3009" t="s">
        <v>38226</v>
      </c>
    </row>
    <row r="3010" spans="2:3" x14ac:dyDescent="0.25">
      <c r="B3010" t="s">
        <v>34273</v>
      </c>
      <c r="C3010" t="s">
        <v>38226</v>
      </c>
    </row>
    <row r="3011" spans="2:3" x14ac:dyDescent="0.25">
      <c r="B3011" t="s">
        <v>34274</v>
      </c>
      <c r="C3011" t="s">
        <v>38226</v>
      </c>
    </row>
    <row r="3012" spans="2:3" x14ac:dyDescent="0.25">
      <c r="B3012" t="s">
        <v>34275</v>
      </c>
      <c r="C3012" t="s">
        <v>38226</v>
      </c>
    </row>
    <row r="3013" spans="2:3" x14ac:dyDescent="0.25">
      <c r="B3013" t="s">
        <v>34276</v>
      </c>
      <c r="C3013" t="s">
        <v>38226</v>
      </c>
    </row>
    <row r="3014" spans="2:3" x14ac:dyDescent="0.25">
      <c r="B3014" t="s">
        <v>34277</v>
      </c>
      <c r="C3014" t="s">
        <v>38226</v>
      </c>
    </row>
    <row r="3015" spans="2:3" x14ac:dyDescent="0.25">
      <c r="B3015" t="s">
        <v>34278</v>
      </c>
      <c r="C3015" t="s">
        <v>38226</v>
      </c>
    </row>
    <row r="3016" spans="2:3" x14ac:dyDescent="0.25">
      <c r="B3016" t="s">
        <v>34279</v>
      </c>
      <c r="C3016" t="s">
        <v>38226</v>
      </c>
    </row>
    <row r="3017" spans="2:3" x14ac:dyDescent="0.25">
      <c r="B3017" t="s">
        <v>34280</v>
      </c>
      <c r="C3017" t="s">
        <v>38226</v>
      </c>
    </row>
    <row r="3018" spans="2:3" x14ac:dyDescent="0.25">
      <c r="B3018" t="s">
        <v>34281</v>
      </c>
      <c r="C3018" t="s">
        <v>38226</v>
      </c>
    </row>
    <row r="3019" spans="2:3" x14ac:dyDescent="0.25">
      <c r="B3019" t="s">
        <v>34282</v>
      </c>
      <c r="C3019" t="s">
        <v>38226</v>
      </c>
    </row>
    <row r="3020" spans="2:3" x14ac:dyDescent="0.25">
      <c r="B3020" t="s">
        <v>34283</v>
      </c>
      <c r="C3020" t="s">
        <v>38226</v>
      </c>
    </row>
    <row r="3021" spans="2:3" x14ac:dyDescent="0.25">
      <c r="B3021" t="s">
        <v>34284</v>
      </c>
      <c r="C3021" t="s">
        <v>38226</v>
      </c>
    </row>
    <row r="3022" spans="2:3" x14ac:dyDescent="0.25">
      <c r="B3022" t="s">
        <v>34285</v>
      </c>
      <c r="C3022" t="s">
        <v>38226</v>
      </c>
    </row>
    <row r="3023" spans="2:3" x14ac:dyDescent="0.25">
      <c r="B3023" t="s">
        <v>34286</v>
      </c>
      <c r="C3023" t="s">
        <v>38226</v>
      </c>
    </row>
    <row r="3024" spans="2:3" x14ac:dyDescent="0.25">
      <c r="B3024" t="s">
        <v>34287</v>
      </c>
      <c r="C3024" t="s">
        <v>38226</v>
      </c>
    </row>
    <row r="3025" spans="2:3" x14ac:dyDescent="0.25">
      <c r="B3025" t="s">
        <v>34288</v>
      </c>
      <c r="C3025" t="s">
        <v>38226</v>
      </c>
    </row>
    <row r="3026" spans="2:3" x14ac:dyDescent="0.25">
      <c r="B3026" t="s">
        <v>34289</v>
      </c>
      <c r="C3026" t="s">
        <v>38226</v>
      </c>
    </row>
    <row r="3027" spans="2:3" x14ac:dyDescent="0.25">
      <c r="B3027" t="s">
        <v>34290</v>
      </c>
      <c r="C3027" t="s">
        <v>38226</v>
      </c>
    </row>
    <row r="3028" spans="2:3" x14ac:dyDescent="0.25">
      <c r="B3028" t="s">
        <v>34291</v>
      </c>
      <c r="C3028" t="s">
        <v>38226</v>
      </c>
    </row>
    <row r="3029" spans="2:3" x14ac:dyDescent="0.25">
      <c r="B3029" t="s">
        <v>34292</v>
      </c>
      <c r="C3029" t="s">
        <v>38226</v>
      </c>
    </row>
    <row r="3030" spans="2:3" x14ac:dyDescent="0.25">
      <c r="B3030" t="s">
        <v>34293</v>
      </c>
      <c r="C3030" t="s">
        <v>38226</v>
      </c>
    </row>
    <row r="3031" spans="2:3" x14ac:dyDescent="0.25">
      <c r="B3031" t="s">
        <v>34294</v>
      </c>
      <c r="C3031" t="s">
        <v>38226</v>
      </c>
    </row>
    <row r="3032" spans="2:3" x14ac:dyDescent="0.25">
      <c r="B3032" t="s">
        <v>34295</v>
      </c>
      <c r="C3032" t="s">
        <v>38226</v>
      </c>
    </row>
    <row r="3033" spans="2:3" x14ac:dyDescent="0.25">
      <c r="B3033" t="s">
        <v>34296</v>
      </c>
      <c r="C3033" t="s">
        <v>38226</v>
      </c>
    </row>
    <row r="3034" spans="2:3" x14ac:dyDescent="0.25">
      <c r="B3034" t="s">
        <v>34297</v>
      </c>
      <c r="C3034" t="s">
        <v>38226</v>
      </c>
    </row>
    <row r="3035" spans="2:3" x14ac:dyDescent="0.25">
      <c r="B3035" t="s">
        <v>34298</v>
      </c>
      <c r="C3035" t="s">
        <v>38226</v>
      </c>
    </row>
    <row r="3036" spans="2:3" x14ac:dyDescent="0.25">
      <c r="B3036" t="s">
        <v>34299</v>
      </c>
      <c r="C3036" t="s">
        <v>38226</v>
      </c>
    </row>
    <row r="3037" spans="2:3" x14ac:dyDescent="0.25">
      <c r="B3037" t="s">
        <v>34300</v>
      </c>
      <c r="C3037" t="s">
        <v>38226</v>
      </c>
    </row>
    <row r="3038" spans="2:3" x14ac:dyDescent="0.25">
      <c r="B3038" t="s">
        <v>34301</v>
      </c>
      <c r="C3038" t="s">
        <v>38226</v>
      </c>
    </row>
    <row r="3039" spans="2:3" x14ac:dyDescent="0.25">
      <c r="B3039" t="s">
        <v>34302</v>
      </c>
      <c r="C3039" t="s">
        <v>38226</v>
      </c>
    </row>
    <row r="3040" spans="2:3" x14ac:dyDescent="0.25">
      <c r="B3040" t="s">
        <v>34303</v>
      </c>
      <c r="C3040" t="s">
        <v>38226</v>
      </c>
    </row>
    <row r="3041" spans="2:3" x14ac:dyDescent="0.25">
      <c r="B3041" t="s">
        <v>34304</v>
      </c>
      <c r="C3041" t="s">
        <v>38226</v>
      </c>
    </row>
    <row r="3042" spans="2:3" x14ac:dyDescent="0.25">
      <c r="B3042" t="s">
        <v>34305</v>
      </c>
      <c r="C3042" t="s">
        <v>38226</v>
      </c>
    </row>
    <row r="3043" spans="2:3" x14ac:dyDescent="0.25">
      <c r="B3043" t="s">
        <v>34306</v>
      </c>
      <c r="C3043" t="s">
        <v>38226</v>
      </c>
    </row>
    <row r="3044" spans="2:3" x14ac:dyDescent="0.25">
      <c r="B3044" t="s">
        <v>34307</v>
      </c>
      <c r="C3044" t="s">
        <v>38226</v>
      </c>
    </row>
    <row r="3045" spans="2:3" x14ac:dyDescent="0.25">
      <c r="B3045" t="s">
        <v>34308</v>
      </c>
      <c r="C3045" t="s">
        <v>38226</v>
      </c>
    </row>
    <row r="3046" spans="2:3" x14ac:dyDescent="0.25">
      <c r="B3046" t="s">
        <v>34309</v>
      </c>
      <c r="C3046" t="s">
        <v>38226</v>
      </c>
    </row>
    <row r="3047" spans="2:3" x14ac:dyDescent="0.25">
      <c r="B3047" t="s">
        <v>34310</v>
      </c>
      <c r="C3047" t="s">
        <v>38226</v>
      </c>
    </row>
    <row r="3048" spans="2:3" x14ac:dyDescent="0.25">
      <c r="B3048" t="s">
        <v>34311</v>
      </c>
      <c r="C3048" t="s">
        <v>38226</v>
      </c>
    </row>
    <row r="3049" spans="2:3" x14ac:dyDescent="0.25">
      <c r="B3049" t="s">
        <v>34312</v>
      </c>
      <c r="C3049" t="s">
        <v>38226</v>
      </c>
    </row>
    <row r="3050" spans="2:3" x14ac:dyDescent="0.25">
      <c r="B3050" t="s">
        <v>34313</v>
      </c>
      <c r="C3050" t="s">
        <v>38226</v>
      </c>
    </row>
    <row r="3051" spans="2:3" x14ac:dyDescent="0.25">
      <c r="B3051" t="s">
        <v>34314</v>
      </c>
      <c r="C3051" t="s">
        <v>38226</v>
      </c>
    </row>
    <row r="3052" spans="2:3" x14ac:dyDescent="0.25">
      <c r="B3052" t="s">
        <v>34315</v>
      </c>
      <c r="C3052" t="s">
        <v>38226</v>
      </c>
    </row>
    <row r="3053" spans="2:3" x14ac:dyDescent="0.25">
      <c r="B3053" t="s">
        <v>34316</v>
      </c>
      <c r="C3053" t="s">
        <v>38226</v>
      </c>
    </row>
    <row r="3054" spans="2:3" x14ac:dyDescent="0.25">
      <c r="B3054" t="s">
        <v>34317</v>
      </c>
      <c r="C3054" t="s">
        <v>38226</v>
      </c>
    </row>
    <row r="3055" spans="2:3" x14ac:dyDescent="0.25">
      <c r="B3055" t="s">
        <v>34318</v>
      </c>
      <c r="C3055" t="s">
        <v>38226</v>
      </c>
    </row>
    <row r="3056" spans="2:3" x14ac:dyDescent="0.25">
      <c r="B3056" t="s">
        <v>34319</v>
      </c>
      <c r="C3056" t="s">
        <v>38226</v>
      </c>
    </row>
    <row r="3057" spans="2:3" x14ac:dyDescent="0.25">
      <c r="B3057" t="s">
        <v>34320</v>
      </c>
      <c r="C3057" t="s">
        <v>38226</v>
      </c>
    </row>
    <row r="3058" spans="2:3" x14ac:dyDescent="0.25">
      <c r="B3058" t="s">
        <v>34321</v>
      </c>
      <c r="C3058" t="s">
        <v>38226</v>
      </c>
    </row>
    <row r="3059" spans="2:3" x14ac:dyDescent="0.25">
      <c r="B3059" t="s">
        <v>34322</v>
      </c>
      <c r="C3059" t="s">
        <v>38226</v>
      </c>
    </row>
    <row r="3060" spans="2:3" x14ac:dyDescent="0.25">
      <c r="B3060" t="s">
        <v>34323</v>
      </c>
      <c r="C3060" t="s">
        <v>38226</v>
      </c>
    </row>
    <row r="3061" spans="2:3" x14ac:dyDescent="0.25">
      <c r="B3061" t="s">
        <v>34324</v>
      </c>
      <c r="C3061" t="s">
        <v>38226</v>
      </c>
    </row>
    <row r="3062" spans="2:3" x14ac:dyDescent="0.25">
      <c r="B3062" t="s">
        <v>34325</v>
      </c>
      <c r="C3062" t="s">
        <v>38226</v>
      </c>
    </row>
    <row r="3063" spans="2:3" x14ac:dyDescent="0.25">
      <c r="B3063" t="s">
        <v>34326</v>
      </c>
      <c r="C3063" t="s">
        <v>38226</v>
      </c>
    </row>
    <row r="3064" spans="2:3" x14ac:dyDescent="0.25">
      <c r="B3064" t="s">
        <v>34327</v>
      </c>
      <c r="C3064" t="s">
        <v>38226</v>
      </c>
    </row>
    <row r="3065" spans="2:3" x14ac:dyDescent="0.25">
      <c r="B3065" t="s">
        <v>34328</v>
      </c>
      <c r="C3065" t="s">
        <v>38226</v>
      </c>
    </row>
    <row r="3066" spans="2:3" x14ac:dyDescent="0.25">
      <c r="B3066" t="s">
        <v>34329</v>
      </c>
      <c r="C3066" t="s">
        <v>38226</v>
      </c>
    </row>
    <row r="3067" spans="2:3" x14ac:dyDescent="0.25">
      <c r="B3067" t="s">
        <v>34330</v>
      </c>
      <c r="C3067" t="s">
        <v>38226</v>
      </c>
    </row>
    <row r="3068" spans="2:3" x14ac:dyDescent="0.25">
      <c r="B3068" t="s">
        <v>34331</v>
      </c>
      <c r="C3068" t="s">
        <v>38226</v>
      </c>
    </row>
    <row r="3069" spans="2:3" x14ac:dyDescent="0.25">
      <c r="B3069" t="s">
        <v>34332</v>
      </c>
      <c r="C3069" t="s">
        <v>38226</v>
      </c>
    </row>
    <row r="3070" spans="2:3" x14ac:dyDescent="0.25">
      <c r="B3070" t="s">
        <v>34333</v>
      </c>
      <c r="C3070" t="s">
        <v>38226</v>
      </c>
    </row>
    <row r="3071" spans="2:3" x14ac:dyDescent="0.25">
      <c r="B3071" t="s">
        <v>34334</v>
      </c>
      <c r="C3071" t="s">
        <v>38226</v>
      </c>
    </row>
    <row r="3072" spans="2:3" x14ac:dyDescent="0.25">
      <c r="B3072" t="s">
        <v>34335</v>
      </c>
      <c r="C3072" t="s">
        <v>38226</v>
      </c>
    </row>
    <row r="3073" spans="2:3" x14ac:dyDescent="0.25">
      <c r="B3073" t="s">
        <v>34336</v>
      </c>
      <c r="C3073" t="s">
        <v>38226</v>
      </c>
    </row>
    <row r="3074" spans="2:3" x14ac:dyDescent="0.25">
      <c r="B3074" t="s">
        <v>34337</v>
      </c>
      <c r="C3074" t="s">
        <v>38226</v>
      </c>
    </row>
    <row r="3075" spans="2:3" x14ac:dyDescent="0.25">
      <c r="B3075" t="s">
        <v>34338</v>
      </c>
      <c r="C3075" t="s">
        <v>38226</v>
      </c>
    </row>
    <row r="3076" spans="2:3" x14ac:dyDescent="0.25">
      <c r="B3076" t="s">
        <v>34339</v>
      </c>
      <c r="C3076" t="s">
        <v>38226</v>
      </c>
    </row>
    <row r="3077" spans="2:3" x14ac:dyDescent="0.25">
      <c r="B3077" t="s">
        <v>34340</v>
      </c>
      <c r="C3077" t="s">
        <v>38226</v>
      </c>
    </row>
    <row r="3078" spans="2:3" x14ac:dyDescent="0.25">
      <c r="B3078" t="s">
        <v>34341</v>
      </c>
      <c r="C3078" t="s">
        <v>38226</v>
      </c>
    </row>
    <row r="3079" spans="2:3" x14ac:dyDescent="0.25">
      <c r="B3079" t="s">
        <v>34342</v>
      </c>
      <c r="C3079" t="s">
        <v>38226</v>
      </c>
    </row>
    <row r="3080" spans="2:3" x14ac:dyDescent="0.25">
      <c r="B3080" t="s">
        <v>34343</v>
      </c>
      <c r="C3080" t="s">
        <v>38226</v>
      </c>
    </row>
    <row r="3081" spans="2:3" x14ac:dyDescent="0.25">
      <c r="B3081" t="s">
        <v>34344</v>
      </c>
      <c r="C3081" t="s">
        <v>38226</v>
      </c>
    </row>
    <row r="3082" spans="2:3" x14ac:dyDescent="0.25">
      <c r="B3082" t="s">
        <v>34345</v>
      </c>
      <c r="C3082" t="s">
        <v>38226</v>
      </c>
    </row>
    <row r="3083" spans="2:3" x14ac:dyDescent="0.25">
      <c r="B3083" t="s">
        <v>34346</v>
      </c>
      <c r="C3083" t="s">
        <v>38226</v>
      </c>
    </row>
    <row r="3084" spans="2:3" x14ac:dyDescent="0.25">
      <c r="B3084" t="s">
        <v>34347</v>
      </c>
      <c r="C3084" t="s">
        <v>38226</v>
      </c>
    </row>
    <row r="3085" spans="2:3" x14ac:dyDescent="0.25">
      <c r="B3085" t="s">
        <v>34348</v>
      </c>
      <c r="C3085" t="s">
        <v>38226</v>
      </c>
    </row>
    <row r="3086" spans="2:3" x14ac:dyDescent="0.25">
      <c r="B3086" t="s">
        <v>34349</v>
      </c>
      <c r="C3086" t="s">
        <v>38226</v>
      </c>
    </row>
    <row r="3087" spans="2:3" x14ac:dyDescent="0.25">
      <c r="B3087" t="s">
        <v>34350</v>
      </c>
      <c r="C3087" t="s">
        <v>38226</v>
      </c>
    </row>
    <row r="3088" spans="2:3" x14ac:dyDescent="0.25">
      <c r="B3088" t="s">
        <v>34351</v>
      </c>
      <c r="C3088" t="s">
        <v>38226</v>
      </c>
    </row>
    <row r="3089" spans="2:3" x14ac:dyDescent="0.25">
      <c r="B3089" t="s">
        <v>34352</v>
      </c>
      <c r="C3089" t="s">
        <v>38226</v>
      </c>
    </row>
    <row r="3090" spans="2:3" x14ac:dyDescent="0.25">
      <c r="B3090" t="s">
        <v>34353</v>
      </c>
      <c r="C3090" t="s">
        <v>38226</v>
      </c>
    </row>
    <row r="3091" spans="2:3" x14ac:dyDescent="0.25">
      <c r="B3091" t="s">
        <v>34354</v>
      </c>
      <c r="C3091" t="s">
        <v>38226</v>
      </c>
    </row>
    <row r="3092" spans="2:3" x14ac:dyDescent="0.25">
      <c r="B3092" t="s">
        <v>34355</v>
      </c>
      <c r="C3092" t="s">
        <v>38226</v>
      </c>
    </row>
    <row r="3093" spans="2:3" x14ac:dyDescent="0.25">
      <c r="B3093" t="s">
        <v>34356</v>
      </c>
      <c r="C3093" t="s">
        <v>38226</v>
      </c>
    </row>
    <row r="3094" spans="2:3" x14ac:dyDescent="0.25">
      <c r="B3094" t="s">
        <v>34357</v>
      </c>
      <c r="C3094" t="s">
        <v>38226</v>
      </c>
    </row>
    <row r="3095" spans="2:3" x14ac:dyDescent="0.25">
      <c r="B3095" t="s">
        <v>34358</v>
      </c>
      <c r="C3095" t="s">
        <v>38226</v>
      </c>
    </row>
    <row r="3096" spans="2:3" x14ac:dyDescent="0.25">
      <c r="B3096" t="s">
        <v>34359</v>
      </c>
      <c r="C3096" t="s">
        <v>38226</v>
      </c>
    </row>
    <row r="3097" spans="2:3" x14ac:dyDescent="0.25">
      <c r="B3097" t="s">
        <v>34360</v>
      </c>
      <c r="C3097" t="s">
        <v>38226</v>
      </c>
    </row>
    <row r="3098" spans="2:3" x14ac:dyDescent="0.25">
      <c r="B3098" t="s">
        <v>34361</v>
      </c>
      <c r="C3098" t="s">
        <v>38226</v>
      </c>
    </row>
    <row r="3099" spans="2:3" x14ac:dyDescent="0.25">
      <c r="B3099" t="s">
        <v>34362</v>
      </c>
      <c r="C3099" t="s">
        <v>38226</v>
      </c>
    </row>
    <row r="3100" spans="2:3" x14ac:dyDescent="0.25">
      <c r="B3100" t="s">
        <v>34363</v>
      </c>
      <c r="C3100" t="s">
        <v>38226</v>
      </c>
    </row>
    <row r="3101" spans="2:3" x14ac:dyDescent="0.25">
      <c r="B3101" t="s">
        <v>34364</v>
      </c>
      <c r="C3101" t="s">
        <v>38226</v>
      </c>
    </row>
    <row r="3102" spans="2:3" x14ac:dyDescent="0.25">
      <c r="B3102" t="s">
        <v>34365</v>
      </c>
      <c r="C3102" t="s">
        <v>38226</v>
      </c>
    </row>
    <row r="3103" spans="2:3" x14ac:dyDescent="0.25">
      <c r="B3103" t="s">
        <v>34366</v>
      </c>
      <c r="C3103" t="s">
        <v>38226</v>
      </c>
    </row>
    <row r="3104" spans="2:3" x14ac:dyDescent="0.25">
      <c r="B3104" t="s">
        <v>34367</v>
      </c>
      <c r="C3104" t="s">
        <v>38226</v>
      </c>
    </row>
    <row r="3105" spans="2:3" x14ac:dyDescent="0.25">
      <c r="B3105" t="s">
        <v>34368</v>
      </c>
      <c r="C3105" t="s">
        <v>38226</v>
      </c>
    </row>
    <row r="3106" spans="2:3" x14ac:dyDescent="0.25">
      <c r="B3106" t="s">
        <v>34369</v>
      </c>
      <c r="C3106" t="s">
        <v>38226</v>
      </c>
    </row>
    <row r="3107" spans="2:3" x14ac:dyDescent="0.25">
      <c r="B3107" t="s">
        <v>34370</v>
      </c>
      <c r="C3107" t="s">
        <v>38226</v>
      </c>
    </row>
    <row r="3108" spans="2:3" x14ac:dyDescent="0.25">
      <c r="B3108" t="s">
        <v>34371</v>
      </c>
      <c r="C3108" t="s">
        <v>38226</v>
      </c>
    </row>
    <row r="3109" spans="2:3" x14ac:dyDescent="0.25">
      <c r="B3109" t="s">
        <v>34372</v>
      </c>
      <c r="C3109" t="s">
        <v>38226</v>
      </c>
    </row>
    <row r="3110" spans="2:3" x14ac:dyDescent="0.25">
      <c r="B3110" t="s">
        <v>34373</v>
      </c>
      <c r="C3110" t="s">
        <v>38226</v>
      </c>
    </row>
    <row r="3111" spans="2:3" x14ac:dyDescent="0.25">
      <c r="B3111" t="s">
        <v>34374</v>
      </c>
      <c r="C3111" t="s">
        <v>38226</v>
      </c>
    </row>
    <row r="3112" spans="2:3" x14ac:dyDescent="0.25">
      <c r="B3112" t="s">
        <v>34375</v>
      </c>
      <c r="C3112" t="s">
        <v>38226</v>
      </c>
    </row>
    <row r="3113" spans="2:3" x14ac:dyDescent="0.25">
      <c r="B3113" t="s">
        <v>34376</v>
      </c>
      <c r="C3113" t="s">
        <v>38226</v>
      </c>
    </row>
    <row r="3114" spans="2:3" x14ac:dyDescent="0.25">
      <c r="B3114" t="s">
        <v>34377</v>
      </c>
      <c r="C3114" t="s">
        <v>38226</v>
      </c>
    </row>
    <row r="3115" spans="2:3" x14ac:dyDescent="0.25">
      <c r="B3115" t="s">
        <v>34378</v>
      </c>
      <c r="C3115" t="s">
        <v>38226</v>
      </c>
    </row>
    <row r="3116" spans="2:3" x14ac:dyDescent="0.25">
      <c r="B3116" t="s">
        <v>34379</v>
      </c>
      <c r="C3116" t="s">
        <v>38226</v>
      </c>
    </row>
    <row r="3117" spans="2:3" x14ac:dyDescent="0.25">
      <c r="B3117" t="s">
        <v>34380</v>
      </c>
      <c r="C3117" t="s">
        <v>38226</v>
      </c>
    </row>
    <row r="3118" spans="2:3" x14ac:dyDescent="0.25">
      <c r="B3118" t="s">
        <v>34381</v>
      </c>
      <c r="C3118" t="s">
        <v>38226</v>
      </c>
    </row>
    <row r="3119" spans="2:3" x14ac:dyDescent="0.25">
      <c r="B3119" t="s">
        <v>34382</v>
      </c>
      <c r="C3119" t="s">
        <v>38226</v>
      </c>
    </row>
    <row r="3120" spans="2:3" x14ac:dyDescent="0.25">
      <c r="B3120" t="s">
        <v>34383</v>
      </c>
      <c r="C3120" t="s">
        <v>38226</v>
      </c>
    </row>
    <row r="3121" spans="2:3" x14ac:dyDescent="0.25">
      <c r="B3121" t="s">
        <v>34384</v>
      </c>
      <c r="C3121" t="s">
        <v>38226</v>
      </c>
    </row>
    <row r="3122" spans="2:3" x14ac:dyDescent="0.25">
      <c r="B3122" t="s">
        <v>34385</v>
      </c>
      <c r="C3122" t="s">
        <v>38226</v>
      </c>
    </row>
    <row r="3123" spans="2:3" x14ac:dyDescent="0.25">
      <c r="B3123" t="s">
        <v>34386</v>
      </c>
      <c r="C3123" t="s">
        <v>38226</v>
      </c>
    </row>
    <row r="3124" spans="2:3" x14ac:dyDescent="0.25">
      <c r="B3124" t="s">
        <v>34387</v>
      </c>
      <c r="C3124" t="s">
        <v>38226</v>
      </c>
    </row>
    <row r="3125" spans="2:3" x14ac:dyDescent="0.25">
      <c r="B3125" t="s">
        <v>34388</v>
      </c>
      <c r="C3125" t="s">
        <v>38226</v>
      </c>
    </row>
    <row r="3126" spans="2:3" x14ac:dyDescent="0.25">
      <c r="B3126" t="s">
        <v>34389</v>
      </c>
      <c r="C3126" t="s">
        <v>38226</v>
      </c>
    </row>
    <row r="3127" spans="2:3" x14ac:dyDescent="0.25">
      <c r="B3127" t="s">
        <v>34390</v>
      </c>
      <c r="C3127" t="s">
        <v>38226</v>
      </c>
    </row>
    <row r="3128" spans="2:3" x14ac:dyDescent="0.25">
      <c r="B3128" t="s">
        <v>34391</v>
      </c>
      <c r="C3128" t="s">
        <v>38226</v>
      </c>
    </row>
    <row r="3129" spans="2:3" x14ac:dyDescent="0.25">
      <c r="B3129" t="s">
        <v>34392</v>
      </c>
      <c r="C3129" t="s">
        <v>38226</v>
      </c>
    </row>
    <row r="3130" spans="2:3" x14ac:dyDescent="0.25">
      <c r="B3130" t="s">
        <v>34393</v>
      </c>
      <c r="C3130" t="s">
        <v>38226</v>
      </c>
    </row>
    <row r="3131" spans="2:3" x14ac:dyDescent="0.25">
      <c r="B3131" t="s">
        <v>34394</v>
      </c>
      <c r="C3131" t="s">
        <v>38226</v>
      </c>
    </row>
    <row r="3132" spans="2:3" x14ac:dyDescent="0.25">
      <c r="B3132" t="s">
        <v>34395</v>
      </c>
      <c r="C3132" t="s">
        <v>38226</v>
      </c>
    </row>
    <row r="3133" spans="2:3" x14ac:dyDescent="0.25">
      <c r="B3133" t="s">
        <v>34396</v>
      </c>
      <c r="C3133" t="s">
        <v>38226</v>
      </c>
    </row>
    <row r="3134" spans="2:3" x14ac:dyDescent="0.25">
      <c r="B3134" t="s">
        <v>34397</v>
      </c>
      <c r="C3134" t="s">
        <v>38226</v>
      </c>
    </row>
    <row r="3135" spans="2:3" x14ac:dyDescent="0.25">
      <c r="B3135" t="s">
        <v>34398</v>
      </c>
      <c r="C3135" t="s">
        <v>38226</v>
      </c>
    </row>
    <row r="3136" spans="2:3" x14ac:dyDescent="0.25">
      <c r="B3136" t="s">
        <v>34399</v>
      </c>
      <c r="C3136" t="s">
        <v>38226</v>
      </c>
    </row>
    <row r="3137" spans="2:3" x14ac:dyDescent="0.25">
      <c r="B3137" t="s">
        <v>34400</v>
      </c>
      <c r="C3137" t="s">
        <v>38226</v>
      </c>
    </row>
    <row r="3138" spans="2:3" x14ac:dyDescent="0.25">
      <c r="B3138" t="s">
        <v>34401</v>
      </c>
      <c r="C3138" t="s">
        <v>38226</v>
      </c>
    </row>
    <row r="3139" spans="2:3" x14ac:dyDescent="0.25">
      <c r="B3139" t="s">
        <v>34402</v>
      </c>
      <c r="C3139" t="s">
        <v>38226</v>
      </c>
    </row>
    <row r="3140" spans="2:3" x14ac:dyDescent="0.25">
      <c r="B3140" t="s">
        <v>34403</v>
      </c>
      <c r="C3140" t="s">
        <v>38226</v>
      </c>
    </row>
    <row r="3141" spans="2:3" x14ac:dyDescent="0.25">
      <c r="B3141" t="s">
        <v>34404</v>
      </c>
      <c r="C3141" t="s">
        <v>38226</v>
      </c>
    </row>
    <row r="3142" spans="2:3" x14ac:dyDescent="0.25">
      <c r="B3142" t="s">
        <v>34405</v>
      </c>
      <c r="C3142" t="s">
        <v>38226</v>
      </c>
    </row>
    <row r="3143" spans="2:3" x14ac:dyDescent="0.25">
      <c r="B3143" t="s">
        <v>34406</v>
      </c>
      <c r="C3143" t="s">
        <v>38226</v>
      </c>
    </row>
    <row r="3144" spans="2:3" x14ac:dyDescent="0.25">
      <c r="B3144" t="s">
        <v>34407</v>
      </c>
      <c r="C3144" t="s">
        <v>38226</v>
      </c>
    </row>
    <row r="3145" spans="2:3" x14ac:dyDescent="0.25">
      <c r="B3145" t="s">
        <v>34408</v>
      </c>
      <c r="C3145" t="s">
        <v>38226</v>
      </c>
    </row>
    <row r="3146" spans="2:3" x14ac:dyDescent="0.25">
      <c r="B3146" t="s">
        <v>34409</v>
      </c>
      <c r="C3146" t="s">
        <v>38226</v>
      </c>
    </row>
    <row r="3147" spans="2:3" x14ac:dyDescent="0.25">
      <c r="B3147" t="s">
        <v>34410</v>
      </c>
      <c r="C3147" t="s">
        <v>38226</v>
      </c>
    </row>
    <row r="3148" spans="2:3" x14ac:dyDescent="0.25">
      <c r="B3148" t="s">
        <v>34411</v>
      </c>
      <c r="C3148" t="s">
        <v>38226</v>
      </c>
    </row>
    <row r="3149" spans="2:3" x14ac:dyDescent="0.25">
      <c r="B3149" t="s">
        <v>34412</v>
      </c>
      <c r="C3149" t="s">
        <v>38226</v>
      </c>
    </row>
    <row r="3150" spans="2:3" x14ac:dyDescent="0.25">
      <c r="B3150" t="s">
        <v>34413</v>
      </c>
      <c r="C3150" t="s">
        <v>38226</v>
      </c>
    </row>
    <row r="3151" spans="2:3" x14ac:dyDescent="0.25">
      <c r="B3151" t="s">
        <v>34414</v>
      </c>
      <c r="C3151" t="s">
        <v>38226</v>
      </c>
    </row>
    <row r="3152" spans="2:3" x14ac:dyDescent="0.25">
      <c r="B3152" t="s">
        <v>34415</v>
      </c>
      <c r="C3152" t="s">
        <v>38226</v>
      </c>
    </row>
    <row r="3153" spans="2:3" x14ac:dyDescent="0.25">
      <c r="B3153" t="s">
        <v>34416</v>
      </c>
      <c r="C3153" t="s">
        <v>38226</v>
      </c>
    </row>
    <row r="3154" spans="2:3" x14ac:dyDescent="0.25">
      <c r="B3154" t="s">
        <v>34417</v>
      </c>
      <c r="C3154" t="s">
        <v>38226</v>
      </c>
    </row>
    <row r="3155" spans="2:3" x14ac:dyDescent="0.25">
      <c r="B3155" t="s">
        <v>34418</v>
      </c>
      <c r="C3155" t="s">
        <v>38226</v>
      </c>
    </row>
    <row r="3156" spans="2:3" x14ac:dyDescent="0.25">
      <c r="B3156" t="s">
        <v>34419</v>
      </c>
      <c r="C3156" t="s">
        <v>38226</v>
      </c>
    </row>
    <row r="3157" spans="2:3" x14ac:dyDescent="0.25">
      <c r="B3157" t="s">
        <v>34420</v>
      </c>
      <c r="C3157" t="s">
        <v>38226</v>
      </c>
    </row>
    <row r="3158" spans="2:3" x14ac:dyDescent="0.25">
      <c r="B3158" t="s">
        <v>34421</v>
      </c>
      <c r="C3158" t="s">
        <v>38226</v>
      </c>
    </row>
    <row r="3159" spans="2:3" x14ac:dyDescent="0.25">
      <c r="B3159" t="s">
        <v>34422</v>
      </c>
      <c r="C3159" t="s">
        <v>38226</v>
      </c>
    </row>
    <row r="3160" spans="2:3" x14ac:dyDescent="0.25">
      <c r="B3160" t="s">
        <v>34423</v>
      </c>
      <c r="C3160" t="s">
        <v>38226</v>
      </c>
    </row>
    <row r="3161" spans="2:3" x14ac:dyDescent="0.25">
      <c r="B3161" t="s">
        <v>34424</v>
      </c>
      <c r="C3161" t="s">
        <v>38226</v>
      </c>
    </row>
    <row r="3162" spans="2:3" x14ac:dyDescent="0.25">
      <c r="B3162" t="s">
        <v>34425</v>
      </c>
      <c r="C3162" t="s">
        <v>38226</v>
      </c>
    </row>
    <row r="3163" spans="2:3" x14ac:dyDescent="0.25">
      <c r="B3163" t="s">
        <v>34426</v>
      </c>
      <c r="C3163" t="s">
        <v>38226</v>
      </c>
    </row>
    <row r="3164" spans="2:3" x14ac:dyDescent="0.25">
      <c r="B3164" t="s">
        <v>34427</v>
      </c>
      <c r="C3164" t="s">
        <v>38226</v>
      </c>
    </row>
    <row r="3165" spans="2:3" x14ac:dyDescent="0.25">
      <c r="B3165" t="s">
        <v>34428</v>
      </c>
      <c r="C3165" t="s">
        <v>38226</v>
      </c>
    </row>
    <row r="3166" spans="2:3" x14ac:dyDescent="0.25">
      <c r="B3166" t="s">
        <v>34429</v>
      </c>
      <c r="C3166" t="s">
        <v>38226</v>
      </c>
    </row>
    <row r="3167" spans="2:3" x14ac:dyDescent="0.25">
      <c r="B3167" t="s">
        <v>34430</v>
      </c>
      <c r="C3167" t="s">
        <v>38226</v>
      </c>
    </row>
    <row r="3168" spans="2:3" x14ac:dyDescent="0.25">
      <c r="B3168" t="s">
        <v>34431</v>
      </c>
      <c r="C3168" t="s">
        <v>38226</v>
      </c>
    </row>
    <row r="3169" spans="2:3" x14ac:dyDescent="0.25">
      <c r="B3169" t="s">
        <v>34432</v>
      </c>
      <c r="C3169" t="s">
        <v>38226</v>
      </c>
    </row>
    <row r="3170" spans="2:3" x14ac:dyDescent="0.25">
      <c r="B3170" t="s">
        <v>34433</v>
      </c>
      <c r="C3170" t="s">
        <v>38226</v>
      </c>
    </row>
    <row r="3171" spans="2:3" x14ac:dyDescent="0.25">
      <c r="B3171" t="s">
        <v>34434</v>
      </c>
      <c r="C3171" t="s">
        <v>38226</v>
      </c>
    </row>
    <row r="3172" spans="2:3" x14ac:dyDescent="0.25">
      <c r="B3172" t="s">
        <v>34435</v>
      </c>
      <c r="C3172" t="s">
        <v>38226</v>
      </c>
    </row>
    <row r="3173" spans="2:3" x14ac:dyDescent="0.25">
      <c r="B3173" t="s">
        <v>34436</v>
      </c>
      <c r="C3173" t="s">
        <v>38226</v>
      </c>
    </row>
    <row r="3174" spans="2:3" x14ac:dyDescent="0.25">
      <c r="B3174" t="s">
        <v>34437</v>
      </c>
      <c r="C3174" t="s">
        <v>38226</v>
      </c>
    </row>
    <row r="3175" spans="2:3" x14ac:dyDescent="0.25">
      <c r="B3175" t="s">
        <v>34438</v>
      </c>
      <c r="C3175" t="s">
        <v>38226</v>
      </c>
    </row>
    <row r="3176" spans="2:3" x14ac:dyDescent="0.25">
      <c r="B3176" t="s">
        <v>34439</v>
      </c>
      <c r="C3176" t="s">
        <v>38226</v>
      </c>
    </row>
    <row r="3177" spans="2:3" x14ac:dyDescent="0.25">
      <c r="B3177" t="s">
        <v>34440</v>
      </c>
      <c r="C3177" t="s">
        <v>38226</v>
      </c>
    </row>
    <row r="3178" spans="2:3" x14ac:dyDescent="0.25">
      <c r="B3178" t="s">
        <v>34441</v>
      </c>
      <c r="C3178" t="s">
        <v>38226</v>
      </c>
    </row>
    <row r="3179" spans="2:3" x14ac:dyDescent="0.25">
      <c r="B3179" t="s">
        <v>34442</v>
      </c>
      <c r="C3179" t="s">
        <v>38226</v>
      </c>
    </row>
    <row r="3180" spans="2:3" x14ac:dyDescent="0.25">
      <c r="B3180" t="s">
        <v>34443</v>
      </c>
      <c r="C3180" t="s">
        <v>38226</v>
      </c>
    </row>
    <row r="3181" spans="2:3" x14ac:dyDescent="0.25">
      <c r="B3181" t="s">
        <v>34444</v>
      </c>
      <c r="C3181" t="s">
        <v>38226</v>
      </c>
    </row>
    <row r="3182" spans="2:3" x14ac:dyDescent="0.25">
      <c r="B3182" t="s">
        <v>34445</v>
      </c>
      <c r="C3182" t="s">
        <v>38226</v>
      </c>
    </row>
    <row r="3183" spans="2:3" x14ac:dyDescent="0.25">
      <c r="B3183" t="s">
        <v>34446</v>
      </c>
      <c r="C3183" t="s">
        <v>38226</v>
      </c>
    </row>
    <row r="3184" spans="2:3" x14ac:dyDescent="0.25">
      <c r="B3184" t="s">
        <v>34447</v>
      </c>
      <c r="C3184" t="s">
        <v>38226</v>
      </c>
    </row>
    <row r="3185" spans="2:3" x14ac:dyDescent="0.25">
      <c r="B3185" t="s">
        <v>34448</v>
      </c>
      <c r="C3185" t="s">
        <v>38226</v>
      </c>
    </row>
    <row r="3186" spans="2:3" x14ac:dyDescent="0.25">
      <c r="B3186" t="s">
        <v>34449</v>
      </c>
      <c r="C3186" t="s">
        <v>38226</v>
      </c>
    </row>
    <row r="3187" spans="2:3" x14ac:dyDescent="0.25">
      <c r="B3187" t="s">
        <v>34450</v>
      </c>
      <c r="C3187" t="s">
        <v>38226</v>
      </c>
    </row>
    <row r="3188" spans="2:3" x14ac:dyDescent="0.25">
      <c r="B3188" t="s">
        <v>34451</v>
      </c>
      <c r="C3188" t="s">
        <v>38226</v>
      </c>
    </row>
    <row r="3189" spans="2:3" x14ac:dyDescent="0.25">
      <c r="B3189" t="s">
        <v>34452</v>
      </c>
      <c r="C3189" t="s">
        <v>38226</v>
      </c>
    </row>
    <row r="3190" spans="2:3" x14ac:dyDescent="0.25">
      <c r="B3190" t="s">
        <v>34453</v>
      </c>
      <c r="C3190" t="s">
        <v>38226</v>
      </c>
    </row>
    <row r="3191" spans="2:3" x14ac:dyDescent="0.25">
      <c r="B3191" t="s">
        <v>34454</v>
      </c>
      <c r="C3191" t="s">
        <v>38226</v>
      </c>
    </row>
    <row r="3192" spans="2:3" x14ac:dyDescent="0.25">
      <c r="B3192" t="s">
        <v>34455</v>
      </c>
      <c r="C3192" t="s">
        <v>38226</v>
      </c>
    </row>
    <row r="3193" spans="2:3" x14ac:dyDescent="0.25">
      <c r="B3193" t="s">
        <v>34456</v>
      </c>
      <c r="C3193" t="s">
        <v>38226</v>
      </c>
    </row>
    <row r="3194" spans="2:3" x14ac:dyDescent="0.25">
      <c r="B3194" t="s">
        <v>34457</v>
      </c>
      <c r="C3194" t="s">
        <v>38226</v>
      </c>
    </row>
    <row r="3195" spans="2:3" x14ac:dyDescent="0.25">
      <c r="B3195" t="s">
        <v>34458</v>
      </c>
      <c r="C3195" t="s">
        <v>38226</v>
      </c>
    </row>
    <row r="3196" spans="2:3" x14ac:dyDescent="0.25">
      <c r="B3196" t="s">
        <v>34459</v>
      </c>
      <c r="C3196" t="s">
        <v>38226</v>
      </c>
    </row>
    <row r="3197" spans="2:3" x14ac:dyDescent="0.25">
      <c r="B3197" t="s">
        <v>34460</v>
      </c>
      <c r="C3197" t="s">
        <v>38226</v>
      </c>
    </row>
    <row r="3198" spans="2:3" x14ac:dyDescent="0.25">
      <c r="B3198" t="s">
        <v>34461</v>
      </c>
      <c r="C3198" t="s">
        <v>38226</v>
      </c>
    </row>
    <row r="3199" spans="2:3" x14ac:dyDescent="0.25">
      <c r="B3199" t="s">
        <v>34462</v>
      </c>
      <c r="C3199" t="s">
        <v>38226</v>
      </c>
    </row>
    <row r="3200" spans="2:3" x14ac:dyDescent="0.25">
      <c r="B3200" t="s">
        <v>34463</v>
      </c>
      <c r="C3200" t="s">
        <v>38226</v>
      </c>
    </row>
    <row r="3201" spans="2:3" x14ac:dyDescent="0.25">
      <c r="B3201" t="s">
        <v>34464</v>
      </c>
      <c r="C3201" t="s">
        <v>38226</v>
      </c>
    </row>
    <row r="3202" spans="2:3" x14ac:dyDescent="0.25">
      <c r="B3202" t="s">
        <v>34465</v>
      </c>
      <c r="C3202" t="s">
        <v>38226</v>
      </c>
    </row>
    <row r="3203" spans="2:3" x14ac:dyDescent="0.25">
      <c r="B3203" t="s">
        <v>34466</v>
      </c>
      <c r="C3203" t="s">
        <v>38226</v>
      </c>
    </row>
    <row r="3204" spans="2:3" x14ac:dyDescent="0.25">
      <c r="B3204" t="s">
        <v>34467</v>
      </c>
      <c r="C3204" t="s">
        <v>38226</v>
      </c>
    </row>
    <row r="3205" spans="2:3" x14ac:dyDescent="0.25">
      <c r="B3205" t="s">
        <v>34468</v>
      </c>
      <c r="C3205" t="s">
        <v>38226</v>
      </c>
    </row>
    <row r="3206" spans="2:3" x14ac:dyDescent="0.25">
      <c r="B3206" t="s">
        <v>34469</v>
      </c>
      <c r="C3206" t="s">
        <v>38226</v>
      </c>
    </row>
    <row r="3207" spans="2:3" x14ac:dyDescent="0.25">
      <c r="B3207" t="s">
        <v>34470</v>
      </c>
      <c r="C3207" t="s">
        <v>38226</v>
      </c>
    </row>
    <row r="3208" spans="2:3" x14ac:dyDescent="0.25">
      <c r="B3208" t="s">
        <v>34471</v>
      </c>
      <c r="C3208" t="s">
        <v>38226</v>
      </c>
    </row>
    <row r="3209" spans="2:3" x14ac:dyDescent="0.25">
      <c r="B3209" t="s">
        <v>34472</v>
      </c>
      <c r="C3209" t="s">
        <v>38226</v>
      </c>
    </row>
    <row r="3210" spans="2:3" x14ac:dyDescent="0.25">
      <c r="B3210" t="s">
        <v>34473</v>
      </c>
      <c r="C3210" t="s">
        <v>38226</v>
      </c>
    </row>
    <row r="3211" spans="2:3" x14ac:dyDescent="0.25">
      <c r="B3211" t="s">
        <v>34474</v>
      </c>
      <c r="C3211" t="s">
        <v>38226</v>
      </c>
    </row>
    <row r="3212" spans="2:3" x14ac:dyDescent="0.25">
      <c r="B3212" t="s">
        <v>34475</v>
      </c>
      <c r="C3212" t="s">
        <v>38226</v>
      </c>
    </row>
    <row r="3213" spans="2:3" x14ac:dyDescent="0.25">
      <c r="B3213" t="s">
        <v>34476</v>
      </c>
      <c r="C3213" t="s">
        <v>38226</v>
      </c>
    </row>
    <row r="3214" spans="2:3" x14ac:dyDescent="0.25">
      <c r="B3214" t="s">
        <v>34477</v>
      </c>
      <c r="C3214" t="s">
        <v>38226</v>
      </c>
    </row>
    <row r="3215" spans="2:3" x14ac:dyDescent="0.25">
      <c r="B3215" t="s">
        <v>34478</v>
      </c>
      <c r="C3215" t="s">
        <v>38226</v>
      </c>
    </row>
    <row r="3216" spans="2:3" x14ac:dyDescent="0.25">
      <c r="B3216" t="s">
        <v>34479</v>
      </c>
      <c r="C3216" t="s">
        <v>38226</v>
      </c>
    </row>
    <row r="3217" spans="2:3" x14ac:dyDescent="0.25">
      <c r="B3217" t="s">
        <v>34480</v>
      </c>
      <c r="C3217" t="s">
        <v>38226</v>
      </c>
    </row>
    <row r="3218" spans="2:3" x14ac:dyDescent="0.25">
      <c r="B3218" t="s">
        <v>34481</v>
      </c>
      <c r="C3218" t="s">
        <v>38226</v>
      </c>
    </row>
    <row r="3219" spans="2:3" x14ac:dyDescent="0.25">
      <c r="B3219" t="s">
        <v>34482</v>
      </c>
      <c r="C3219" t="s">
        <v>38226</v>
      </c>
    </row>
    <row r="3220" spans="2:3" x14ac:dyDescent="0.25">
      <c r="B3220" t="s">
        <v>34483</v>
      </c>
      <c r="C3220" t="s">
        <v>38226</v>
      </c>
    </row>
    <row r="3221" spans="2:3" x14ac:dyDescent="0.25">
      <c r="B3221" t="s">
        <v>34484</v>
      </c>
      <c r="C3221" t="s">
        <v>38226</v>
      </c>
    </row>
    <row r="3222" spans="2:3" x14ac:dyDescent="0.25">
      <c r="B3222" t="s">
        <v>34485</v>
      </c>
      <c r="C3222" t="s">
        <v>38226</v>
      </c>
    </row>
    <row r="3223" spans="2:3" x14ac:dyDescent="0.25">
      <c r="B3223" t="s">
        <v>34486</v>
      </c>
      <c r="C3223" t="s">
        <v>38226</v>
      </c>
    </row>
    <row r="3224" spans="2:3" x14ac:dyDescent="0.25">
      <c r="B3224" t="s">
        <v>34487</v>
      </c>
      <c r="C3224" t="s">
        <v>38226</v>
      </c>
    </row>
    <row r="3225" spans="2:3" x14ac:dyDescent="0.25">
      <c r="B3225" t="s">
        <v>34488</v>
      </c>
      <c r="C3225" t="s">
        <v>38226</v>
      </c>
    </row>
    <row r="3226" spans="2:3" x14ac:dyDescent="0.25">
      <c r="B3226" t="s">
        <v>34489</v>
      </c>
      <c r="C3226" t="s">
        <v>38226</v>
      </c>
    </row>
    <row r="3227" spans="2:3" x14ac:dyDescent="0.25">
      <c r="B3227" t="s">
        <v>34490</v>
      </c>
      <c r="C3227" t="s">
        <v>38226</v>
      </c>
    </row>
    <row r="3228" spans="2:3" x14ac:dyDescent="0.25">
      <c r="B3228" t="s">
        <v>34491</v>
      </c>
      <c r="C3228" t="s">
        <v>38226</v>
      </c>
    </row>
    <row r="3229" spans="2:3" x14ac:dyDescent="0.25">
      <c r="B3229" t="s">
        <v>34492</v>
      </c>
      <c r="C3229" t="s">
        <v>38226</v>
      </c>
    </row>
    <row r="3230" spans="2:3" x14ac:dyDescent="0.25">
      <c r="B3230" t="s">
        <v>34493</v>
      </c>
      <c r="C3230" t="s">
        <v>38226</v>
      </c>
    </row>
    <row r="3231" spans="2:3" x14ac:dyDescent="0.25">
      <c r="B3231" t="s">
        <v>34494</v>
      </c>
      <c r="C3231" t="s">
        <v>38226</v>
      </c>
    </row>
    <row r="3232" spans="2:3" x14ac:dyDescent="0.25">
      <c r="B3232" t="s">
        <v>34495</v>
      </c>
      <c r="C3232" t="s">
        <v>38226</v>
      </c>
    </row>
    <row r="3233" spans="2:3" x14ac:dyDescent="0.25">
      <c r="B3233" t="s">
        <v>34496</v>
      </c>
      <c r="C3233" t="s">
        <v>38226</v>
      </c>
    </row>
    <row r="3234" spans="2:3" x14ac:dyDescent="0.25">
      <c r="B3234" t="s">
        <v>34497</v>
      </c>
      <c r="C3234" t="s">
        <v>38226</v>
      </c>
    </row>
    <row r="3235" spans="2:3" x14ac:dyDescent="0.25">
      <c r="B3235" t="s">
        <v>34498</v>
      </c>
      <c r="C3235" t="s">
        <v>38226</v>
      </c>
    </row>
    <row r="3236" spans="2:3" x14ac:dyDescent="0.25">
      <c r="B3236" t="s">
        <v>34499</v>
      </c>
      <c r="C3236" t="s">
        <v>38226</v>
      </c>
    </row>
    <row r="3237" spans="2:3" x14ac:dyDescent="0.25">
      <c r="B3237" t="s">
        <v>34500</v>
      </c>
      <c r="C3237" t="s">
        <v>38226</v>
      </c>
    </row>
    <row r="3238" spans="2:3" x14ac:dyDescent="0.25">
      <c r="B3238" t="s">
        <v>34501</v>
      </c>
      <c r="C3238" t="s">
        <v>38226</v>
      </c>
    </row>
    <row r="3239" spans="2:3" x14ac:dyDescent="0.25">
      <c r="B3239" t="s">
        <v>34502</v>
      </c>
      <c r="C3239" t="s">
        <v>38226</v>
      </c>
    </row>
    <row r="3240" spans="2:3" x14ac:dyDescent="0.25">
      <c r="B3240" t="s">
        <v>34503</v>
      </c>
      <c r="C3240" t="s">
        <v>38226</v>
      </c>
    </row>
    <row r="3241" spans="2:3" x14ac:dyDescent="0.25">
      <c r="B3241" t="s">
        <v>34504</v>
      </c>
      <c r="C3241" t="s">
        <v>38226</v>
      </c>
    </row>
    <row r="3242" spans="2:3" x14ac:dyDescent="0.25">
      <c r="B3242" t="s">
        <v>34505</v>
      </c>
      <c r="C3242" t="s">
        <v>38226</v>
      </c>
    </row>
    <row r="3243" spans="2:3" x14ac:dyDescent="0.25">
      <c r="B3243" t="s">
        <v>34506</v>
      </c>
      <c r="C3243" t="s">
        <v>38226</v>
      </c>
    </row>
    <row r="3244" spans="2:3" x14ac:dyDescent="0.25">
      <c r="B3244" t="s">
        <v>34507</v>
      </c>
      <c r="C3244" t="s">
        <v>38226</v>
      </c>
    </row>
    <row r="3245" spans="2:3" x14ac:dyDescent="0.25">
      <c r="B3245" t="s">
        <v>34508</v>
      </c>
      <c r="C3245" t="s">
        <v>38226</v>
      </c>
    </row>
    <row r="3246" spans="2:3" x14ac:dyDescent="0.25">
      <c r="B3246" t="s">
        <v>34509</v>
      </c>
      <c r="C3246" t="s">
        <v>38226</v>
      </c>
    </row>
    <row r="3247" spans="2:3" x14ac:dyDescent="0.25">
      <c r="B3247" t="s">
        <v>34510</v>
      </c>
      <c r="C3247" t="s">
        <v>38226</v>
      </c>
    </row>
    <row r="3248" spans="2:3" x14ac:dyDescent="0.25">
      <c r="B3248" t="s">
        <v>34511</v>
      </c>
      <c r="C3248" t="s">
        <v>38226</v>
      </c>
    </row>
    <row r="3249" spans="2:3" x14ac:dyDescent="0.25">
      <c r="B3249" t="s">
        <v>34512</v>
      </c>
      <c r="C3249" t="s">
        <v>38226</v>
      </c>
    </row>
    <row r="3250" spans="2:3" x14ac:dyDescent="0.25">
      <c r="B3250" t="s">
        <v>34513</v>
      </c>
      <c r="C3250" t="s">
        <v>38226</v>
      </c>
    </row>
    <row r="3251" spans="2:3" x14ac:dyDescent="0.25">
      <c r="B3251" t="s">
        <v>34514</v>
      </c>
      <c r="C3251" t="s">
        <v>38226</v>
      </c>
    </row>
    <row r="3252" spans="2:3" x14ac:dyDescent="0.25">
      <c r="B3252" t="s">
        <v>34515</v>
      </c>
      <c r="C3252" t="s">
        <v>38226</v>
      </c>
    </row>
    <row r="3253" spans="2:3" x14ac:dyDescent="0.25">
      <c r="B3253" t="s">
        <v>34516</v>
      </c>
      <c r="C3253" t="s">
        <v>38226</v>
      </c>
    </row>
    <row r="3254" spans="2:3" x14ac:dyDescent="0.25">
      <c r="B3254" t="s">
        <v>34517</v>
      </c>
      <c r="C3254" t="s">
        <v>38226</v>
      </c>
    </row>
    <row r="3255" spans="2:3" x14ac:dyDescent="0.25">
      <c r="B3255" t="s">
        <v>34518</v>
      </c>
      <c r="C3255" t="s">
        <v>38226</v>
      </c>
    </row>
    <row r="3256" spans="2:3" x14ac:dyDescent="0.25">
      <c r="B3256" t="s">
        <v>34519</v>
      </c>
      <c r="C3256" t="s">
        <v>38226</v>
      </c>
    </row>
    <row r="3257" spans="2:3" x14ac:dyDescent="0.25">
      <c r="B3257" t="s">
        <v>34520</v>
      </c>
      <c r="C3257" t="s">
        <v>38226</v>
      </c>
    </row>
    <row r="3258" spans="2:3" x14ac:dyDescent="0.25">
      <c r="B3258" t="s">
        <v>34521</v>
      </c>
      <c r="C3258" t="s">
        <v>38226</v>
      </c>
    </row>
    <row r="3259" spans="2:3" x14ac:dyDescent="0.25">
      <c r="B3259" t="s">
        <v>34522</v>
      </c>
      <c r="C3259" t="s">
        <v>38226</v>
      </c>
    </row>
    <row r="3260" spans="2:3" x14ac:dyDescent="0.25">
      <c r="B3260" t="s">
        <v>34523</v>
      </c>
      <c r="C3260" t="s">
        <v>38226</v>
      </c>
    </row>
    <row r="3261" spans="2:3" x14ac:dyDescent="0.25">
      <c r="B3261" t="s">
        <v>34524</v>
      </c>
      <c r="C3261" t="s">
        <v>38226</v>
      </c>
    </row>
    <row r="3262" spans="2:3" x14ac:dyDescent="0.25">
      <c r="B3262" t="s">
        <v>34525</v>
      </c>
      <c r="C3262" t="s">
        <v>38226</v>
      </c>
    </row>
    <row r="3263" spans="2:3" x14ac:dyDescent="0.25">
      <c r="B3263" t="s">
        <v>34526</v>
      </c>
      <c r="C3263" t="s">
        <v>38226</v>
      </c>
    </row>
    <row r="3264" spans="2:3" x14ac:dyDescent="0.25">
      <c r="B3264" t="s">
        <v>34527</v>
      </c>
      <c r="C3264" t="s">
        <v>38226</v>
      </c>
    </row>
    <row r="3265" spans="2:3" x14ac:dyDescent="0.25">
      <c r="B3265" t="s">
        <v>34528</v>
      </c>
      <c r="C3265" t="s">
        <v>38226</v>
      </c>
    </row>
    <row r="3266" spans="2:3" x14ac:dyDescent="0.25">
      <c r="B3266" t="s">
        <v>34529</v>
      </c>
      <c r="C3266" t="s">
        <v>38226</v>
      </c>
    </row>
    <row r="3267" spans="2:3" x14ac:dyDescent="0.25">
      <c r="B3267" t="s">
        <v>34530</v>
      </c>
      <c r="C3267" t="s">
        <v>38226</v>
      </c>
    </row>
    <row r="3268" spans="2:3" x14ac:dyDescent="0.25">
      <c r="B3268" t="s">
        <v>34531</v>
      </c>
      <c r="C3268" t="s">
        <v>38226</v>
      </c>
    </row>
    <row r="3269" spans="2:3" x14ac:dyDescent="0.25">
      <c r="B3269" t="s">
        <v>34532</v>
      </c>
      <c r="C3269" t="s">
        <v>38226</v>
      </c>
    </row>
    <row r="3270" spans="2:3" x14ac:dyDescent="0.25">
      <c r="B3270" t="s">
        <v>34533</v>
      </c>
      <c r="C3270" t="s">
        <v>38226</v>
      </c>
    </row>
    <row r="3271" spans="2:3" x14ac:dyDescent="0.25">
      <c r="B3271" t="s">
        <v>34534</v>
      </c>
      <c r="C3271" t="s">
        <v>38226</v>
      </c>
    </row>
    <row r="3272" spans="2:3" x14ac:dyDescent="0.25">
      <c r="B3272" t="s">
        <v>34535</v>
      </c>
      <c r="C3272" t="s">
        <v>38226</v>
      </c>
    </row>
    <row r="3273" spans="2:3" x14ac:dyDescent="0.25">
      <c r="B3273" t="s">
        <v>34536</v>
      </c>
      <c r="C3273" t="s">
        <v>38226</v>
      </c>
    </row>
    <row r="3274" spans="2:3" x14ac:dyDescent="0.25">
      <c r="B3274" t="s">
        <v>34537</v>
      </c>
      <c r="C3274" t="s">
        <v>38226</v>
      </c>
    </row>
    <row r="3275" spans="2:3" x14ac:dyDescent="0.25">
      <c r="B3275" t="s">
        <v>34538</v>
      </c>
      <c r="C3275" t="s">
        <v>38226</v>
      </c>
    </row>
    <row r="3276" spans="2:3" x14ac:dyDescent="0.25">
      <c r="B3276" t="s">
        <v>34539</v>
      </c>
      <c r="C3276" t="s">
        <v>38226</v>
      </c>
    </row>
    <row r="3277" spans="2:3" x14ac:dyDescent="0.25">
      <c r="B3277" t="s">
        <v>34540</v>
      </c>
      <c r="C3277" t="s">
        <v>38226</v>
      </c>
    </row>
    <row r="3278" spans="2:3" x14ac:dyDescent="0.25">
      <c r="B3278" t="s">
        <v>34541</v>
      </c>
      <c r="C3278" t="s">
        <v>38226</v>
      </c>
    </row>
    <row r="3279" spans="2:3" x14ac:dyDescent="0.25">
      <c r="B3279" t="s">
        <v>34542</v>
      </c>
      <c r="C3279" t="s">
        <v>38226</v>
      </c>
    </row>
    <row r="3280" spans="2:3" x14ac:dyDescent="0.25">
      <c r="B3280" t="s">
        <v>34543</v>
      </c>
      <c r="C3280" t="s">
        <v>38226</v>
      </c>
    </row>
    <row r="3281" spans="2:3" x14ac:dyDescent="0.25">
      <c r="B3281" t="s">
        <v>34544</v>
      </c>
      <c r="C3281" t="s">
        <v>38226</v>
      </c>
    </row>
    <row r="3282" spans="2:3" x14ac:dyDescent="0.25">
      <c r="B3282" t="s">
        <v>34545</v>
      </c>
      <c r="C3282" t="s">
        <v>38226</v>
      </c>
    </row>
    <row r="3283" spans="2:3" x14ac:dyDescent="0.25">
      <c r="B3283" t="s">
        <v>34546</v>
      </c>
      <c r="C3283" t="s">
        <v>38226</v>
      </c>
    </row>
    <row r="3284" spans="2:3" x14ac:dyDescent="0.25">
      <c r="B3284" t="s">
        <v>34547</v>
      </c>
      <c r="C3284" t="s">
        <v>38226</v>
      </c>
    </row>
    <row r="3285" spans="2:3" x14ac:dyDescent="0.25">
      <c r="B3285" t="s">
        <v>34548</v>
      </c>
      <c r="C3285" t="s">
        <v>38226</v>
      </c>
    </row>
    <row r="3286" spans="2:3" x14ac:dyDescent="0.25">
      <c r="B3286" t="s">
        <v>34549</v>
      </c>
      <c r="C3286" t="s">
        <v>38226</v>
      </c>
    </row>
    <row r="3287" spans="2:3" x14ac:dyDescent="0.25">
      <c r="B3287" t="s">
        <v>34550</v>
      </c>
      <c r="C3287" t="s">
        <v>38226</v>
      </c>
    </row>
    <row r="3288" spans="2:3" x14ac:dyDescent="0.25">
      <c r="B3288" t="s">
        <v>34551</v>
      </c>
      <c r="C3288" t="s">
        <v>38226</v>
      </c>
    </row>
    <row r="3289" spans="2:3" x14ac:dyDescent="0.25">
      <c r="B3289" t="s">
        <v>34552</v>
      </c>
      <c r="C3289" t="s">
        <v>38226</v>
      </c>
    </row>
    <row r="3290" spans="2:3" x14ac:dyDescent="0.25">
      <c r="B3290" t="s">
        <v>34553</v>
      </c>
      <c r="C3290" t="s">
        <v>38226</v>
      </c>
    </row>
    <row r="3291" spans="2:3" x14ac:dyDescent="0.25">
      <c r="B3291" t="s">
        <v>34554</v>
      </c>
      <c r="C3291" t="s">
        <v>38226</v>
      </c>
    </row>
    <row r="3292" spans="2:3" x14ac:dyDescent="0.25">
      <c r="B3292" t="s">
        <v>34555</v>
      </c>
      <c r="C3292" t="s">
        <v>38226</v>
      </c>
    </row>
    <row r="3293" spans="2:3" x14ac:dyDescent="0.25">
      <c r="B3293" t="s">
        <v>34556</v>
      </c>
      <c r="C3293" t="s">
        <v>38226</v>
      </c>
    </row>
    <row r="3294" spans="2:3" x14ac:dyDescent="0.25">
      <c r="B3294" t="s">
        <v>34557</v>
      </c>
      <c r="C3294" t="s">
        <v>38226</v>
      </c>
    </row>
    <row r="3295" spans="2:3" x14ac:dyDescent="0.25">
      <c r="B3295" t="s">
        <v>34558</v>
      </c>
      <c r="C3295" t="s">
        <v>38226</v>
      </c>
    </row>
    <row r="3296" spans="2:3" x14ac:dyDescent="0.25">
      <c r="B3296" t="s">
        <v>34559</v>
      </c>
      <c r="C3296" t="s">
        <v>38226</v>
      </c>
    </row>
    <row r="3297" spans="2:3" x14ac:dyDescent="0.25">
      <c r="B3297" t="s">
        <v>34560</v>
      </c>
      <c r="C3297" t="s">
        <v>38226</v>
      </c>
    </row>
    <row r="3298" spans="2:3" x14ac:dyDescent="0.25">
      <c r="B3298" t="s">
        <v>34561</v>
      </c>
      <c r="C3298" t="s">
        <v>38226</v>
      </c>
    </row>
    <row r="3299" spans="2:3" x14ac:dyDescent="0.25">
      <c r="B3299" t="s">
        <v>34562</v>
      </c>
      <c r="C3299" t="s">
        <v>38226</v>
      </c>
    </row>
    <row r="3300" spans="2:3" x14ac:dyDescent="0.25">
      <c r="B3300" t="s">
        <v>34563</v>
      </c>
      <c r="C3300" t="s">
        <v>38226</v>
      </c>
    </row>
    <row r="3301" spans="2:3" x14ac:dyDescent="0.25">
      <c r="B3301" t="s">
        <v>34564</v>
      </c>
      <c r="C3301" t="s">
        <v>38226</v>
      </c>
    </row>
    <row r="3302" spans="2:3" x14ac:dyDescent="0.25">
      <c r="B3302" t="s">
        <v>34565</v>
      </c>
      <c r="C3302" t="s">
        <v>38226</v>
      </c>
    </row>
    <row r="3303" spans="2:3" x14ac:dyDescent="0.25">
      <c r="B3303" t="s">
        <v>34566</v>
      </c>
      <c r="C3303" t="s">
        <v>38226</v>
      </c>
    </row>
    <row r="3304" spans="2:3" x14ac:dyDescent="0.25">
      <c r="B3304" t="s">
        <v>34567</v>
      </c>
      <c r="C3304" t="s">
        <v>38226</v>
      </c>
    </row>
    <row r="3305" spans="2:3" x14ac:dyDescent="0.25">
      <c r="B3305" t="s">
        <v>34568</v>
      </c>
      <c r="C3305" t="s">
        <v>38226</v>
      </c>
    </row>
    <row r="3306" spans="2:3" x14ac:dyDescent="0.25">
      <c r="B3306" t="s">
        <v>34569</v>
      </c>
      <c r="C3306" t="s">
        <v>38226</v>
      </c>
    </row>
    <row r="3307" spans="2:3" x14ac:dyDescent="0.25">
      <c r="B3307" t="s">
        <v>34570</v>
      </c>
      <c r="C3307" t="s">
        <v>38226</v>
      </c>
    </row>
    <row r="3308" spans="2:3" x14ac:dyDescent="0.25">
      <c r="B3308" t="s">
        <v>34571</v>
      </c>
      <c r="C3308" t="s">
        <v>38226</v>
      </c>
    </row>
    <row r="3309" spans="2:3" x14ac:dyDescent="0.25">
      <c r="B3309" t="s">
        <v>34572</v>
      </c>
      <c r="C3309" t="s">
        <v>38226</v>
      </c>
    </row>
    <row r="3310" spans="2:3" x14ac:dyDescent="0.25">
      <c r="B3310" t="s">
        <v>34573</v>
      </c>
      <c r="C3310" t="s">
        <v>38226</v>
      </c>
    </row>
    <row r="3311" spans="2:3" x14ac:dyDescent="0.25">
      <c r="B3311" t="s">
        <v>34574</v>
      </c>
      <c r="C3311" t="s">
        <v>38226</v>
      </c>
    </row>
    <row r="3312" spans="2:3" x14ac:dyDescent="0.25">
      <c r="B3312" t="s">
        <v>34575</v>
      </c>
      <c r="C3312" t="s">
        <v>38226</v>
      </c>
    </row>
    <row r="3313" spans="2:3" x14ac:dyDescent="0.25">
      <c r="B3313" t="s">
        <v>34576</v>
      </c>
      <c r="C3313" t="s">
        <v>38226</v>
      </c>
    </row>
    <row r="3314" spans="2:3" x14ac:dyDescent="0.25">
      <c r="B3314" t="s">
        <v>34577</v>
      </c>
      <c r="C3314" t="s">
        <v>38226</v>
      </c>
    </row>
    <row r="3315" spans="2:3" x14ac:dyDescent="0.25">
      <c r="B3315" t="s">
        <v>34578</v>
      </c>
      <c r="C3315" t="s">
        <v>38226</v>
      </c>
    </row>
    <row r="3316" spans="2:3" x14ac:dyDescent="0.25">
      <c r="B3316" t="s">
        <v>34579</v>
      </c>
      <c r="C3316" t="s">
        <v>38226</v>
      </c>
    </row>
    <row r="3317" spans="2:3" x14ac:dyDescent="0.25">
      <c r="B3317" t="s">
        <v>34580</v>
      </c>
      <c r="C3317" t="s">
        <v>38226</v>
      </c>
    </row>
    <row r="3318" spans="2:3" x14ac:dyDescent="0.25">
      <c r="B3318" t="s">
        <v>34581</v>
      </c>
      <c r="C3318" t="s">
        <v>38226</v>
      </c>
    </row>
    <row r="3319" spans="2:3" x14ac:dyDescent="0.25">
      <c r="B3319" t="s">
        <v>34582</v>
      </c>
      <c r="C3319" t="s">
        <v>38226</v>
      </c>
    </row>
    <row r="3320" spans="2:3" x14ac:dyDescent="0.25">
      <c r="B3320" t="s">
        <v>34583</v>
      </c>
      <c r="C3320" t="s">
        <v>38226</v>
      </c>
    </row>
    <row r="3321" spans="2:3" x14ac:dyDescent="0.25">
      <c r="B3321" t="s">
        <v>34584</v>
      </c>
      <c r="C3321" t="s">
        <v>38226</v>
      </c>
    </row>
    <row r="3322" spans="2:3" x14ac:dyDescent="0.25">
      <c r="B3322" t="s">
        <v>34585</v>
      </c>
      <c r="C3322" t="s">
        <v>38226</v>
      </c>
    </row>
    <row r="3323" spans="2:3" x14ac:dyDescent="0.25">
      <c r="B3323" t="s">
        <v>34586</v>
      </c>
      <c r="C3323" t="s">
        <v>38226</v>
      </c>
    </row>
    <row r="3324" spans="2:3" x14ac:dyDescent="0.25">
      <c r="B3324" t="s">
        <v>34587</v>
      </c>
      <c r="C3324" t="s">
        <v>38226</v>
      </c>
    </row>
    <row r="3325" spans="2:3" x14ac:dyDescent="0.25">
      <c r="B3325" t="s">
        <v>34588</v>
      </c>
      <c r="C3325" t="s">
        <v>38226</v>
      </c>
    </row>
    <row r="3326" spans="2:3" x14ac:dyDescent="0.25">
      <c r="B3326" t="s">
        <v>34589</v>
      </c>
      <c r="C3326" t="s">
        <v>38226</v>
      </c>
    </row>
    <row r="3327" spans="2:3" x14ac:dyDescent="0.25">
      <c r="B3327" t="s">
        <v>34590</v>
      </c>
      <c r="C3327" t="s">
        <v>38226</v>
      </c>
    </row>
    <row r="3328" spans="2:3" x14ac:dyDescent="0.25">
      <c r="B3328" t="s">
        <v>34591</v>
      </c>
      <c r="C3328" t="s">
        <v>38226</v>
      </c>
    </row>
    <row r="3329" spans="2:3" x14ac:dyDescent="0.25">
      <c r="B3329" t="s">
        <v>34592</v>
      </c>
      <c r="C3329" t="s">
        <v>38226</v>
      </c>
    </row>
    <row r="3330" spans="2:3" x14ac:dyDescent="0.25">
      <c r="B3330" t="s">
        <v>34593</v>
      </c>
      <c r="C3330" t="s">
        <v>38226</v>
      </c>
    </row>
    <row r="3331" spans="2:3" x14ac:dyDescent="0.25">
      <c r="B3331" t="s">
        <v>34594</v>
      </c>
      <c r="C3331" t="s">
        <v>38226</v>
      </c>
    </row>
    <row r="3332" spans="2:3" x14ac:dyDescent="0.25">
      <c r="B3332" t="s">
        <v>34595</v>
      </c>
      <c r="C3332" t="s">
        <v>38226</v>
      </c>
    </row>
    <row r="3333" spans="2:3" x14ac:dyDescent="0.25">
      <c r="B3333" t="s">
        <v>34596</v>
      </c>
      <c r="C3333" t="s">
        <v>38226</v>
      </c>
    </row>
    <row r="3334" spans="2:3" x14ac:dyDescent="0.25">
      <c r="B3334" t="s">
        <v>34597</v>
      </c>
      <c r="C3334" t="s">
        <v>38226</v>
      </c>
    </row>
    <row r="3335" spans="2:3" x14ac:dyDescent="0.25">
      <c r="B3335" t="s">
        <v>34598</v>
      </c>
      <c r="C3335" t="s">
        <v>38226</v>
      </c>
    </row>
    <row r="3336" spans="2:3" x14ac:dyDescent="0.25">
      <c r="B3336" t="s">
        <v>34599</v>
      </c>
      <c r="C3336" t="s">
        <v>38226</v>
      </c>
    </row>
    <row r="3337" spans="2:3" x14ac:dyDescent="0.25">
      <c r="B3337" t="s">
        <v>34600</v>
      </c>
      <c r="C3337" t="s">
        <v>38226</v>
      </c>
    </row>
    <row r="3338" spans="2:3" x14ac:dyDescent="0.25">
      <c r="B3338" t="s">
        <v>34601</v>
      </c>
      <c r="C3338" t="s">
        <v>38226</v>
      </c>
    </row>
    <row r="3339" spans="2:3" x14ac:dyDescent="0.25">
      <c r="B3339" t="s">
        <v>34602</v>
      </c>
      <c r="C3339" t="s">
        <v>38226</v>
      </c>
    </row>
    <row r="3340" spans="2:3" x14ac:dyDescent="0.25">
      <c r="B3340" t="s">
        <v>34603</v>
      </c>
      <c r="C3340" t="s">
        <v>38226</v>
      </c>
    </row>
    <row r="3341" spans="2:3" x14ac:dyDescent="0.25">
      <c r="B3341" t="s">
        <v>34604</v>
      </c>
      <c r="C3341" t="s">
        <v>38226</v>
      </c>
    </row>
    <row r="3342" spans="2:3" x14ac:dyDescent="0.25">
      <c r="B3342" t="s">
        <v>34605</v>
      </c>
      <c r="C3342" t="s">
        <v>38226</v>
      </c>
    </row>
    <row r="3343" spans="2:3" x14ac:dyDescent="0.25">
      <c r="B3343" t="s">
        <v>34606</v>
      </c>
      <c r="C3343" t="s">
        <v>38226</v>
      </c>
    </row>
    <row r="3344" spans="2:3" x14ac:dyDescent="0.25">
      <c r="B3344" t="s">
        <v>34607</v>
      </c>
      <c r="C3344" t="s">
        <v>38226</v>
      </c>
    </row>
    <row r="3345" spans="2:3" x14ac:dyDescent="0.25">
      <c r="B3345" t="s">
        <v>34608</v>
      </c>
      <c r="C3345" t="s">
        <v>38226</v>
      </c>
    </row>
    <row r="3346" spans="2:3" x14ac:dyDescent="0.25">
      <c r="B3346" t="s">
        <v>34609</v>
      </c>
      <c r="C3346" t="s">
        <v>38226</v>
      </c>
    </row>
    <row r="3347" spans="2:3" x14ac:dyDescent="0.25">
      <c r="B3347" t="s">
        <v>34610</v>
      </c>
      <c r="C3347" t="s">
        <v>38226</v>
      </c>
    </row>
    <row r="3348" spans="2:3" x14ac:dyDescent="0.25">
      <c r="B3348" t="s">
        <v>34611</v>
      </c>
      <c r="C3348" t="s">
        <v>38226</v>
      </c>
    </row>
    <row r="3349" spans="2:3" x14ac:dyDescent="0.25">
      <c r="B3349" t="s">
        <v>34612</v>
      </c>
      <c r="C3349" t="s">
        <v>38226</v>
      </c>
    </row>
    <row r="3350" spans="2:3" x14ac:dyDescent="0.25">
      <c r="B3350" t="s">
        <v>34613</v>
      </c>
      <c r="C3350" t="s">
        <v>38226</v>
      </c>
    </row>
    <row r="3351" spans="2:3" x14ac:dyDescent="0.25">
      <c r="B3351" t="s">
        <v>34614</v>
      </c>
      <c r="C3351" t="s">
        <v>38226</v>
      </c>
    </row>
    <row r="3352" spans="2:3" x14ac:dyDescent="0.25">
      <c r="B3352" t="s">
        <v>34615</v>
      </c>
      <c r="C3352" t="s">
        <v>38226</v>
      </c>
    </row>
    <row r="3353" spans="2:3" x14ac:dyDescent="0.25">
      <c r="B3353" t="s">
        <v>34616</v>
      </c>
      <c r="C3353" t="s">
        <v>38226</v>
      </c>
    </row>
    <row r="3354" spans="2:3" x14ac:dyDescent="0.25">
      <c r="B3354" t="s">
        <v>34617</v>
      </c>
      <c r="C3354" t="s">
        <v>38226</v>
      </c>
    </row>
    <row r="3355" spans="2:3" x14ac:dyDescent="0.25">
      <c r="B3355" t="s">
        <v>34618</v>
      </c>
      <c r="C3355" t="s">
        <v>38226</v>
      </c>
    </row>
    <row r="3356" spans="2:3" x14ac:dyDescent="0.25">
      <c r="B3356" t="s">
        <v>34619</v>
      </c>
      <c r="C3356" t="s">
        <v>38226</v>
      </c>
    </row>
    <row r="3357" spans="2:3" x14ac:dyDescent="0.25">
      <c r="B3357" t="s">
        <v>34620</v>
      </c>
      <c r="C3357" t="s">
        <v>38226</v>
      </c>
    </row>
    <row r="3358" spans="2:3" x14ac:dyDescent="0.25">
      <c r="B3358" t="s">
        <v>34621</v>
      </c>
      <c r="C3358" t="s">
        <v>38226</v>
      </c>
    </row>
    <row r="3359" spans="2:3" x14ac:dyDescent="0.25">
      <c r="B3359" t="s">
        <v>34622</v>
      </c>
      <c r="C3359" t="s">
        <v>38226</v>
      </c>
    </row>
    <row r="3360" spans="2:3" x14ac:dyDescent="0.25">
      <c r="B3360" t="s">
        <v>34623</v>
      </c>
      <c r="C3360" t="s">
        <v>38226</v>
      </c>
    </row>
    <row r="3361" spans="2:3" x14ac:dyDescent="0.25">
      <c r="B3361" t="s">
        <v>34624</v>
      </c>
      <c r="C3361" t="s">
        <v>38226</v>
      </c>
    </row>
    <row r="3362" spans="2:3" x14ac:dyDescent="0.25">
      <c r="B3362" t="s">
        <v>34625</v>
      </c>
      <c r="C3362" t="s">
        <v>38226</v>
      </c>
    </row>
    <row r="3363" spans="2:3" x14ac:dyDescent="0.25">
      <c r="B3363" t="s">
        <v>34626</v>
      </c>
      <c r="C3363" t="s">
        <v>38226</v>
      </c>
    </row>
    <row r="3364" spans="2:3" x14ac:dyDescent="0.25">
      <c r="B3364" t="s">
        <v>34627</v>
      </c>
      <c r="C3364" t="s">
        <v>38226</v>
      </c>
    </row>
    <row r="3365" spans="2:3" x14ac:dyDescent="0.25">
      <c r="B3365" t="s">
        <v>34628</v>
      </c>
      <c r="C3365" t="s">
        <v>38226</v>
      </c>
    </row>
    <row r="3366" spans="2:3" x14ac:dyDescent="0.25">
      <c r="B3366" t="s">
        <v>34629</v>
      </c>
      <c r="C3366" t="s">
        <v>38226</v>
      </c>
    </row>
    <row r="3367" spans="2:3" x14ac:dyDescent="0.25">
      <c r="B3367" t="s">
        <v>34630</v>
      </c>
      <c r="C3367" t="s">
        <v>38226</v>
      </c>
    </row>
    <row r="3368" spans="2:3" x14ac:dyDescent="0.25">
      <c r="B3368" t="s">
        <v>34631</v>
      </c>
      <c r="C3368" t="s">
        <v>38226</v>
      </c>
    </row>
    <row r="3369" spans="2:3" x14ac:dyDescent="0.25">
      <c r="B3369" t="s">
        <v>34632</v>
      </c>
      <c r="C3369" t="s">
        <v>38226</v>
      </c>
    </row>
    <row r="3370" spans="2:3" x14ac:dyDescent="0.25">
      <c r="B3370" t="s">
        <v>34633</v>
      </c>
      <c r="C3370" t="s">
        <v>38226</v>
      </c>
    </row>
    <row r="3371" spans="2:3" x14ac:dyDescent="0.25">
      <c r="B3371" t="s">
        <v>34634</v>
      </c>
      <c r="C3371" t="s">
        <v>38226</v>
      </c>
    </row>
    <row r="3372" spans="2:3" x14ac:dyDescent="0.25">
      <c r="B3372" t="s">
        <v>34635</v>
      </c>
      <c r="C3372" t="s">
        <v>38226</v>
      </c>
    </row>
    <row r="3373" spans="2:3" x14ac:dyDescent="0.25">
      <c r="B3373" t="s">
        <v>34636</v>
      </c>
      <c r="C3373" t="s">
        <v>38226</v>
      </c>
    </row>
    <row r="3374" spans="2:3" x14ac:dyDescent="0.25">
      <c r="B3374" t="s">
        <v>34637</v>
      </c>
      <c r="C3374" t="s">
        <v>38226</v>
      </c>
    </row>
    <row r="3375" spans="2:3" x14ac:dyDescent="0.25">
      <c r="B3375" t="s">
        <v>34638</v>
      </c>
      <c r="C3375" t="s">
        <v>38226</v>
      </c>
    </row>
    <row r="3376" spans="2:3" x14ac:dyDescent="0.25">
      <c r="B3376" t="s">
        <v>34639</v>
      </c>
      <c r="C3376" t="s">
        <v>38226</v>
      </c>
    </row>
    <row r="3377" spans="2:3" x14ac:dyDescent="0.25">
      <c r="B3377" t="s">
        <v>34640</v>
      </c>
      <c r="C3377" t="s">
        <v>38226</v>
      </c>
    </row>
    <row r="3378" spans="2:3" x14ac:dyDescent="0.25">
      <c r="B3378" t="s">
        <v>34641</v>
      </c>
      <c r="C3378" t="s">
        <v>38226</v>
      </c>
    </row>
    <row r="3379" spans="2:3" x14ac:dyDescent="0.25">
      <c r="B3379" t="s">
        <v>34642</v>
      </c>
      <c r="C3379" t="s">
        <v>38226</v>
      </c>
    </row>
    <row r="3380" spans="2:3" x14ac:dyDescent="0.25">
      <c r="B3380" t="s">
        <v>34643</v>
      </c>
      <c r="C3380" t="s">
        <v>38226</v>
      </c>
    </row>
    <row r="3381" spans="2:3" x14ac:dyDescent="0.25">
      <c r="B3381" t="s">
        <v>34644</v>
      </c>
      <c r="C3381" t="s">
        <v>38226</v>
      </c>
    </row>
    <row r="3382" spans="2:3" x14ac:dyDescent="0.25">
      <c r="B3382" t="s">
        <v>34645</v>
      </c>
      <c r="C3382" t="s">
        <v>38226</v>
      </c>
    </row>
    <row r="3383" spans="2:3" x14ac:dyDescent="0.25">
      <c r="B3383" t="s">
        <v>34646</v>
      </c>
      <c r="C3383" t="s">
        <v>38226</v>
      </c>
    </row>
    <row r="3384" spans="2:3" x14ac:dyDescent="0.25">
      <c r="B3384" t="s">
        <v>34647</v>
      </c>
      <c r="C3384" t="s">
        <v>38226</v>
      </c>
    </row>
    <row r="3385" spans="2:3" x14ac:dyDescent="0.25">
      <c r="B3385" t="s">
        <v>34648</v>
      </c>
      <c r="C3385" t="s">
        <v>38226</v>
      </c>
    </row>
    <row r="3386" spans="2:3" x14ac:dyDescent="0.25">
      <c r="B3386" t="s">
        <v>34649</v>
      </c>
      <c r="C3386" t="s">
        <v>38226</v>
      </c>
    </row>
    <row r="3387" spans="2:3" x14ac:dyDescent="0.25">
      <c r="B3387" t="s">
        <v>34650</v>
      </c>
      <c r="C3387" t="s">
        <v>38226</v>
      </c>
    </row>
    <row r="3388" spans="2:3" x14ac:dyDescent="0.25">
      <c r="B3388" t="s">
        <v>34651</v>
      </c>
      <c r="C3388" t="s">
        <v>38226</v>
      </c>
    </row>
    <row r="3389" spans="2:3" x14ac:dyDescent="0.25">
      <c r="B3389" t="s">
        <v>34652</v>
      </c>
      <c r="C3389" t="s">
        <v>38226</v>
      </c>
    </row>
    <row r="3390" spans="2:3" x14ac:dyDescent="0.25">
      <c r="B3390" t="s">
        <v>34653</v>
      </c>
      <c r="C3390" t="s">
        <v>38226</v>
      </c>
    </row>
    <row r="3391" spans="2:3" x14ac:dyDescent="0.25">
      <c r="B3391" t="s">
        <v>34654</v>
      </c>
      <c r="C3391" t="s">
        <v>38226</v>
      </c>
    </row>
    <row r="3392" spans="2:3" x14ac:dyDescent="0.25">
      <c r="B3392" t="s">
        <v>34655</v>
      </c>
      <c r="C3392" t="s">
        <v>38226</v>
      </c>
    </row>
    <row r="3393" spans="2:3" x14ac:dyDescent="0.25">
      <c r="B3393" t="s">
        <v>34656</v>
      </c>
      <c r="C3393" t="s">
        <v>38226</v>
      </c>
    </row>
    <row r="3394" spans="2:3" x14ac:dyDescent="0.25">
      <c r="B3394" t="s">
        <v>34657</v>
      </c>
      <c r="C3394" t="s">
        <v>38226</v>
      </c>
    </row>
    <row r="3395" spans="2:3" x14ac:dyDescent="0.25">
      <c r="B3395" t="s">
        <v>34658</v>
      </c>
      <c r="C3395" t="s">
        <v>38226</v>
      </c>
    </row>
    <row r="3396" spans="2:3" x14ac:dyDescent="0.25">
      <c r="B3396" t="s">
        <v>34659</v>
      </c>
      <c r="C3396" t="s">
        <v>38226</v>
      </c>
    </row>
    <row r="3397" spans="2:3" x14ac:dyDescent="0.25">
      <c r="B3397" t="s">
        <v>34660</v>
      </c>
      <c r="C3397" t="s">
        <v>38226</v>
      </c>
    </row>
    <row r="3398" spans="2:3" x14ac:dyDescent="0.25">
      <c r="B3398" t="s">
        <v>34661</v>
      </c>
      <c r="C3398" t="s">
        <v>38226</v>
      </c>
    </row>
    <row r="3399" spans="2:3" x14ac:dyDescent="0.25">
      <c r="B3399" t="s">
        <v>34662</v>
      </c>
      <c r="C3399" t="s">
        <v>38226</v>
      </c>
    </row>
    <row r="3400" spans="2:3" x14ac:dyDescent="0.25">
      <c r="B3400" t="s">
        <v>34663</v>
      </c>
      <c r="C3400" t="s">
        <v>38226</v>
      </c>
    </row>
    <row r="3401" spans="2:3" x14ac:dyDescent="0.25">
      <c r="B3401" t="s">
        <v>34664</v>
      </c>
      <c r="C3401" t="s">
        <v>38226</v>
      </c>
    </row>
    <row r="3402" spans="2:3" x14ac:dyDescent="0.25">
      <c r="B3402" t="s">
        <v>34665</v>
      </c>
      <c r="C3402" t="s">
        <v>38226</v>
      </c>
    </row>
    <row r="3403" spans="2:3" x14ac:dyDescent="0.25">
      <c r="B3403" t="s">
        <v>34666</v>
      </c>
      <c r="C3403" t="s">
        <v>38226</v>
      </c>
    </row>
    <row r="3404" spans="2:3" x14ac:dyDescent="0.25">
      <c r="B3404" t="s">
        <v>34667</v>
      </c>
      <c r="C3404" t="s">
        <v>38226</v>
      </c>
    </row>
    <row r="3405" spans="2:3" x14ac:dyDescent="0.25">
      <c r="B3405" t="s">
        <v>34668</v>
      </c>
      <c r="C3405" t="s">
        <v>38226</v>
      </c>
    </row>
    <row r="3406" spans="2:3" x14ac:dyDescent="0.25">
      <c r="B3406" t="s">
        <v>34669</v>
      </c>
      <c r="C3406" t="s">
        <v>38226</v>
      </c>
    </row>
    <row r="3407" spans="2:3" x14ac:dyDescent="0.25">
      <c r="B3407" t="s">
        <v>34670</v>
      </c>
      <c r="C3407" t="s">
        <v>38226</v>
      </c>
    </row>
    <row r="3408" spans="2:3" x14ac:dyDescent="0.25">
      <c r="B3408" t="s">
        <v>34671</v>
      </c>
      <c r="C3408" t="s">
        <v>38226</v>
      </c>
    </row>
    <row r="3409" spans="2:3" x14ac:dyDescent="0.25">
      <c r="B3409" t="s">
        <v>34672</v>
      </c>
      <c r="C3409" t="s">
        <v>38226</v>
      </c>
    </row>
    <row r="3410" spans="2:3" x14ac:dyDescent="0.25">
      <c r="B3410" t="s">
        <v>34673</v>
      </c>
      <c r="C3410" t="s">
        <v>38226</v>
      </c>
    </row>
    <row r="3411" spans="2:3" x14ac:dyDescent="0.25">
      <c r="B3411" t="s">
        <v>34674</v>
      </c>
      <c r="C3411" t="s">
        <v>38226</v>
      </c>
    </row>
    <row r="3412" spans="2:3" x14ac:dyDescent="0.25">
      <c r="B3412" t="s">
        <v>34675</v>
      </c>
      <c r="C3412" t="s">
        <v>38226</v>
      </c>
    </row>
    <row r="3413" spans="2:3" x14ac:dyDescent="0.25">
      <c r="B3413" t="s">
        <v>34676</v>
      </c>
      <c r="C3413" t="s">
        <v>38226</v>
      </c>
    </row>
    <row r="3414" spans="2:3" x14ac:dyDescent="0.25">
      <c r="B3414" t="s">
        <v>34677</v>
      </c>
      <c r="C3414" t="s">
        <v>38226</v>
      </c>
    </row>
    <row r="3415" spans="2:3" x14ac:dyDescent="0.25">
      <c r="B3415" t="s">
        <v>34678</v>
      </c>
      <c r="C3415" t="s">
        <v>38226</v>
      </c>
    </row>
    <row r="3416" spans="2:3" x14ac:dyDescent="0.25">
      <c r="B3416" t="s">
        <v>34679</v>
      </c>
      <c r="C3416" t="s">
        <v>38226</v>
      </c>
    </row>
    <row r="3417" spans="2:3" x14ac:dyDescent="0.25">
      <c r="B3417" t="s">
        <v>34680</v>
      </c>
      <c r="C3417" t="s">
        <v>38226</v>
      </c>
    </row>
    <row r="3418" spans="2:3" x14ac:dyDescent="0.25">
      <c r="B3418" t="s">
        <v>34681</v>
      </c>
      <c r="C3418" t="s">
        <v>38226</v>
      </c>
    </row>
    <row r="3419" spans="2:3" x14ac:dyDescent="0.25">
      <c r="B3419" t="s">
        <v>34682</v>
      </c>
      <c r="C3419" t="s">
        <v>38226</v>
      </c>
    </row>
    <row r="3420" spans="2:3" x14ac:dyDescent="0.25">
      <c r="B3420" t="s">
        <v>34683</v>
      </c>
      <c r="C3420" t="s">
        <v>38226</v>
      </c>
    </row>
    <row r="3421" spans="2:3" x14ac:dyDescent="0.25">
      <c r="B3421" t="s">
        <v>34684</v>
      </c>
      <c r="C3421" t="s">
        <v>38226</v>
      </c>
    </row>
    <row r="3422" spans="2:3" x14ac:dyDescent="0.25">
      <c r="B3422" t="s">
        <v>34685</v>
      </c>
      <c r="C3422" t="s">
        <v>38226</v>
      </c>
    </row>
    <row r="3423" spans="2:3" x14ac:dyDescent="0.25">
      <c r="B3423" t="s">
        <v>34686</v>
      </c>
      <c r="C3423" t="s">
        <v>38226</v>
      </c>
    </row>
    <row r="3424" spans="2:3" x14ac:dyDescent="0.25">
      <c r="B3424" t="s">
        <v>34687</v>
      </c>
      <c r="C3424" t="s">
        <v>38226</v>
      </c>
    </row>
    <row r="3425" spans="2:3" x14ac:dyDescent="0.25">
      <c r="B3425" t="s">
        <v>34688</v>
      </c>
      <c r="C3425" t="s">
        <v>38226</v>
      </c>
    </row>
    <row r="3426" spans="2:3" x14ac:dyDescent="0.25">
      <c r="B3426" t="s">
        <v>34689</v>
      </c>
      <c r="C3426" t="s">
        <v>38226</v>
      </c>
    </row>
    <row r="3427" spans="2:3" x14ac:dyDescent="0.25">
      <c r="B3427" t="s">
        <v>34690</v>
      </c>
      <c r="C3427" t="s">
        <v>38226</v>
      </c>
    </row>
    <row r="3428" spans="2:3" x14ac:dyDescent="0.25">
      <c r="B3428" t="s">
        <v>34691</v>
      </c>
      <c r="C3428" t="s">
        <v>38226</v>
      </c>
    </row>
    <row r="3429" spans="2:3" x14ac:dyDescent="0.25">
      <c r="B3429" t="s">
        <v>34692</v>
      </c>
      <c r="C3429" t="s">
        <v>38226</v>
      </c>
    </row>
    <row r="3430" spans="2:3" x14ac:dyDescent="0.25">
      <c r="B3430" t="s">
        <v>34693</v>
      </c>
      <c r="C3430" t="s">
        <v>38226</v>
      </c>
    </row>
    <row r="3431" spans="2:3" x14ac:dyDescent="0.25">
      <c r="B3431" t="s">
        <v>34694</v>
      </c>
      <c r="C3431" t="s">
        <v>38226</v>
      </c>
    </row>
    <row r="3432" spans="2:3" x14ac:dyDescent="0.25">
      <c r="B3432" t="s">
        <v>34695</v>
      </c>
      <c r="C3432" t="s">
        <v>38226</v>
      </c>
    </row>
    <row r="3433" spans="2:3" x14ac:dyDescent="0.25">
      <c r="B3433" t="s">
        <v>34696</v>
      </c>
      <c r="C3433" t="s">
        <v>38226</v>
      </c>
    </row>
    <row r="3434" spans="2:3" x14ac:dyDescent="0.25">
      <c r="B3434" t="s">
        <v>34697</v>
      </c>
      <c r="C3434" t="s">
        <v>38226</v>
      </c>
    </row>
    <row r="3435" spans="2:3" x14ac:dyDescent="0.25">
      <c r="B3435" t="s">
        <v>34698</v>
      </c>
      <c r="C3435" t="s">
        <v>38226</v>
      </c>
    </row>
    <row r="3436" spans="2:3" x14ac:dyDescent="0.25">
      <c r="B3436" t="s">
        <v>34699</v>
      </c>
      <c r="C3436" t="s">
        <v>38226</v>
      </c>
    </row>
    <row r="3437" spans="2:3" x14ac:dyDescent="0.25">
      <c r="B3437" t="s">
        <v>34700</v>
      </c>
      <c r="C3437" t="s">
        <v>38226</v>
      </c>
    </row>
    <row r="3438" spans="2:3" x14ac:dyDescent="0.25">
      <c r="B3438" t="s">
        <v>34701</v>
      </c>
      <c r="C3438" t="s">
        <v>38226</v>
      </c>
    </row>
    <row r="3439" spans="2:3" x14ac:dyDescent="0.25">
      <c r="B3439" t="s">
        <v>34702</v>
      </c>
      <c r="C3439" t="s">
        <v>38226</v>
      </c>
    </row>
    <row r="3440" spans="2:3" x14ac:dyDescent="0.25">
      <c r="B3440" t="s">
        <v>34703</v>
      </c>
      <c r="C3440" t="s">
        <v>38226</v>
      </c>
    </row>
    <row r="3441" spans="2:3" x14ac:dyDescent="0.25">
      <c r="B3441" t="s">
        <v>34704</v>
      </c>
      <c r="C3441" t="s">
        <v>38226</v>
      </c>
    </row>
    <row r="3442" spans="2:3" x14ac:dyDescent="0.25">
      <c r="B3442" t="s">
        <v>34705</v>
      </c>
      <c r="C3442" t="s">
        <v>38226</v>
      </c>
    </row>
    <row r="3443" spans="2:3" x14ac:dyDescent="0.25">
      <c r="B3443" t="s">
        <v>34706</v>
      </c>
      <c r="C3443" t="s">
        <v>38226</v>
      </c>
    </row>
    <row r="3444" spans="2:3" x14ac:dyDescent="0.25">
      <c r="B3444" t="s">
        <v>34707</v>
      </c>
      <c r="C3444" t="s">
        <v>38226</v>
      </c>
    </row>
    <row r="3445" spans="2:3" x14ac:dyDescent="0.25">
      <c r="B3445" t="s">
        <v>34708</v>
      </c>
      <c r="C3445" t="s">
        <v>38226</v>
      </c>
    </row>
    <row r="3446" spans="2:3" x14ac:dyDescent="0.25">
      <c r="B3446" t="s">
        <v>34709</v>
      </c>
      <c r="C3446" t="s">
        <v>38226</v>
      </c>
    </row>
    <row r="3447" spans="2:3" x14ac:dyDescent="0.25">
      <c r="B3447" t="s">
        <v>34710</v>
      </c>
      <c r="C3447" t="s">
        <v>38226</v>
      </c>
    </row>
    <row r="3448" spans="2:3" x14ac:dyDescent="0.25">
      <c r="B3448" t="s">
        <v>34711</v>
      </c>
      <c r="C3448" t="s">
        <v>38226</v>
      </c>
    </row>
    <row r="3449" spans="2:3" x14ac:dyDescent="0.25">
      <c r="B3449" t="s">
        <v>34712</v>
      </c>
      <c r="C3449" t="s">
        <v>38226</v>
      </c>
    </row>
    <row r="3450" spans="2:3" x14ac:dyDescent="0.25">
      <c r="B3450" t="s">
        <v>34713</v>
      </c>
      <c r="C3450" t="s">
        <v>38226</v>
      </c>
    </row>
    <row r="3451" spans="2:3" x14ac:dyDescent="0.25">
      <c r="B3451" t="s">
        <v>34714</v>
      </c>
      <c r="C3451" t="s">
        <v>38226</v>
      </c>
    </row>
    <row r="3452" spans="2:3" x14ac:dyDescent="0.25">
      <c r="B3452" t="s">
        <v>34715</v>
      </c>
      <c r="C3452" t="s">
        <v>38226</v>
      </c>
    </row>
    <row r="3453" spans="2:3" x14ac:dyDescent="0.25">
      <c r="B3453" t="s">
        <v>34716</v>
      </c>
      <c r="C3453" t="s">
        <v>38226</v>
      </c>
    </row>
    <row r="3454" spans="2:3" x14ac:dyDescent="0.25">
      <c r="B3454" t="s">
        <v>34717</v>
      </c>
      <c r="C3454" t="s">
        <v>38226</v>
      </c>
    </row>
    <row r="3455" spans="2:3" x14ac:dyDescent="0.25">
      <c r="B3455" t="s">
        <v>34718</v>
      </c>
      <c r="C3455" t="s">
        <v>38226</v>
      </c>
    </row>
    <row r="3456" spans="2:3" x14ac:dyDescent="0.25">
      <c r="B3456" t="s">
        <v>34719</v>
      </c>
      <c r="C3456" t="s">
        <v>38226</v>
      </c>
    </row>
    <row r="3457" spans="2:3" x14ac:dyDescent="0.25">
      <c r="B3457" t="s">
        <v>34720</v>
      </c>
      <c r="C3457" t="s">
        <v>38226</v>
      </c>
    </row>
    <row r="3458" spans="2:3" x14ac:dyDescent="0.25">
      <c r="B3458" t="s">
        <v>34721</v>
      </c>
      <c r="C3458" t="s">
        <v>38226</v>
      </c>
    </row>
    <row r="3459" spans="2:3" x14ac:dyDescent="0.25">
      <c r="B3459" t="s">
        <v>34722</v>
      </c>
      <c r="C3459" t="s">
        <v>38226</v>
      </c>
    </row>
    <row r="3460" spans="2:3" x14ac:dyDescent="0.25">
      <c r="B3460" t="s">
        <v>34723</v>
      </c>
      <c r="C3460" t="s">
        <v>38226</v>
      </c>
    </row>
    <row r="3461" spans="2:3" x14ac:dyDescent="0.25">
      <c r="B3461" t="s">
        <v>34724</v>
      </c>
      <c r="C3461" t="s">
        <v>38226</v>
      </c>
    </row>
    <row r="3462" spans="2:3" x14ac:dyDescent="0.25">
      <c r="B3462" t="s">
        <v>34725</v>
      </c>
      <c r="C3462" t="s">
        <v>38226</v>
      </c>
    </row>
    <row r="3463" spans="2:3" x14ac:dyDescent="0.25">
      <c r="B3463" t="s">
        <v>34726</v>
      </c>
      <c r="C3463" t="s">
        <v>38226</v>
      </c>
    </row>
    <row r="3464" spans="2:3" x14ac:dyDescent="0.25">
      <c r="B3464" t="s">
        <v>34727</v>
      </c>
      <c r="C3464" t="s">
        <v>38226</v>
      </c>
    </row>
    <row r="3465" spans="2:3" x14ac:dyDescent="0.25">
      <c r="B3465" t="s">
        <v>34728</v>
      </c>
      <c r="C3465" t="s">
        <v>38226</v>
      </c>
    </row>
    <row r="3466" spans="2:3" x14ac:dyDescent="0.25">
      <c r="B3466" t="s">
        <v>34729</v>
      </c>
      <c r="C3466" t="s">
        <v>38226</v>
      </c>
    </row>
    <row r="3467" spans="2:3" x14ac:dyDescent="0.25">
      <c r="B3467" t="s">
        <v>34730</v>
      </c>
      <c r="C3467" t="s">
        <v>38226</v>
      </c>
    </row>
    <row r="3468" spans="2:3" x14ac:dyDescent="0.25">
      <c r="B3468" t="s">
        <v>34731</v>
      </c>
      <c r="C3468" t="s">
        <v>38226</v>
      </c>
    </row>
    <row r="3469" spans="2:3" x14ac:dyDescent="0.25">
      <c r="B3469" t="s">
        <v>34732</v>
      </c>
      <c r="C3469" t="s">
        <v>38226</v>
      </c>
    </row>
    <row r="3470" spans="2:3" x14ac:dyDescent="0.25">
      <c r="B3470" t="s">
        <v>34733</v>
      </c>
      <c r="C3470" t="s">
        <v>38226</v>
      </c>
    </row>
    <row r="3471" spans="2:3" x14ac:dyDescent="0.25">
      <c r="B3471" t="s">
        <v>34734</v>
      </c>
      <c r="C3471" t="s">
        <v>38226</v>
      </c>
    </row>
    <row r="3472" spans="2:3" x14ac:dyDescent="0.25">
      <c r="B3472" t="s">
        <v>34735</v>
      </c>
      <c r="C3472" t="s">
        <v>38226</v>
      </c>
    </row>
    <row r="3473" spans="2:3" x14ac:dyDescent="0.25">
      <c r="B3473" t="s">
        <v>34736</v>
      </c>
      <c r="C3473" t="s">
        <v>38226</v>
      </c>
    </row>
    <row r="3474" spans="2:3" x14ac:dyDescent="0.25">
      <c r="B3474" t="s">
        <v>34737</v>
      </c>
      <c r="C3474" t="s">
        <v>38226</v>
      </c>
    </row>
    <row r="3475" spans="2:3" x14ac:dyDescent="0.25">
      <c r="B3475" t="s">
        <v>34738</v>
      </c>
      <c r="C3475" t="s">
        <v>38226</v>
      </c>
    </row>
    <row r="3476" spans="2:3" x14ac:dyDescent="0.25">
      <c r="B3476" t="s">
        <v>34739</v>
      </c>
      <c r="C3476" t="s">
        <v>38226</v>
      </c>
    </row>
    <row r="3477" spans="2:3" x14ac:dyDescent="0.25">
      <c r="B3477" t="s">
        <v>34740</v>
      </c>
      <c r="C3477" t="s">
        <v>38226</v>
      </c>
    </row>
    <row r="3478" spans="2:3" x14ac:dyDescent="0.25">
      <c r="B3478" t="s">
        <v>34741</v>
      </c>
      <c r="C3478" t="s">
        <v>38226</v>
      </c>
    </row>
    <row r="3479" spans="2:3" x14ac:dyDescent="0.25">
      <c r="B3479" t="s">
        <v>34742</v>
      </c>
      <c r="C3479" t="s">
        <v>38226</v>
      </c>
    </row>
    <row r="3480" spans="2:3" x14ac:dyDescent="0.25">
      <c r="B3480" t="s">
        <v>34743</v>
      </c>
      <c r="C3480" t="s">
        <v>38226</v>
      </c>
    </row>
    <row r="3481" spans="2:3" x14ac:dyDescent="0.25">
      <c r="B3481" t="s">
        <v>34744</v>
      </c>
      <c r="C3481" t="s">
        <v>38226</v>
      </c>
    </row>
    <row r="3482" spans="2:3" x14ac:dyDescent="0.25">
      <c r="B3482" t="s">
        <v>34745</v>
      </c>
      <c r="C3482" t="s">
        <v>38226</v>
      </c>
    </row>
    <row r="3483" spans="2:3" x14ac:dyDescent="0.25">
      <c r="B3483" t="s">
        <v>34746</v>
      </c>
      <c r="C3483" t="s">
        <v>38226</v>
      </c>
    </row>
    <row r="3484" spans="2:3" x14ac:dyDescent="0.25">
      <c r="B3484" t="s">
        <v>34747</v>
      </c>
      <c r="C3484" t="s">
        <v>38226</v>
      </c>
    </row>
    <row r="3485" spans="2:3" x14ac:dyDescent="0.25">
      <c r="B3485" t="s">
        <v>34748</v>
      </c>
      <c r="C3485" t="s">
        <v>38226</v>
      </c>
    </row>
    <row r="3486" spans="2:3" x14ac:dyDescent="0.25">
      <c r="B3486" t="s">
        <v>34749</v>
      </c>
      <c r="C3486" t="s">
        <v>38226</v>
      </c>
    </row>
    <row r="3487" spans="2:3" x14ac:dyDescent="0.25">
      <c r="B3487" t="s">
        <v>34750</v>
      </c>
      <c r="C3487" t="s">
        <v>38226</v>
      </c>
    </row>
    <row r="3488" spans="2:3" x14ac:dyDescent="0.25">
      <c r="B3488" t="s">
        <v>34751</v>
      </c>
      <c r="C3488" t="s">
        <v>38226</v>
      </c>
    </row>
    <row r="3489" spans="2:3" x14ac:dyDescent="0.25">
      <c r="B3489" t="s">
        <v>34752</v>
      </c>
      <c r="C3489" t="s">
        <v>38226</v>
      </c>
    </row>
    <row r="3490" spans="2:3" x14ac:dyDescent="0.25">
      <c r="B3490" t="s">
        <v>34753</v>
      </c>
      <c r="C3490" t="s">
        <v>38226</v>
      </c>
    </row>
    <row r="3491" spans="2:3" x14ac:dyDescent="0.25">
      <c r="B3491" t="s">
        <v>34754</v>
      </c>
      <c r="C3491" t="s">
        <v>38226</v>
      </c>
    </row>
    <row r="3492" spans="2:3" x14ac:dyDescent="0.25">
      <c r="B3492" t="s">
        <v>34755</v>
      </c>
      <c r="C3492" t="s">
        <v>38226</v>
      </c>
    </row>
    <row r="3493" spans="2:3" x14ac:dyDescent="0.25">
      <c r="B3493" t="s">
        <v>34756</v>
      </c>
      <c r="C3493" t="s">
        <v>38226</v>
      </c>
    </row>
    <row r="3494" spans="2:3" x14ac:dyDescent="0.25">
      <c r="B3494" t="s">
        <v>34757</v>
      </c>
      <c r="C3494" t="s">
        <v>38226</v>
      </c>
    </row>
    <row r="3495" spans="2:3" x14ac:dyDescent="0.25">
      <c r="B3495" t="s">
        <v>34758</v>
      </c>
      <c r="C3495" t="s">
        <v>38226</v>
      </c>
    </row>
    <row r="3496" spans="2:3" x14ac:dyDescent="0.25">
      <c r="B3496" t="s">
        <v>34759</v>
      </c>
      <c r="C3496" t="s">
        <v>38226</v>
      </c>
    </row>
    <row r="3497" spans="2:3" x14ac:dyDescent="0.25">
      <c r="B3497" t="s">
        <v>34760</v>
      </c>
      <c r="C3497" t="s">
        <v>38226</v>
      </c>
    </row>
    <row r="3498" spans="2:3" x14ac:dyDescent="0.25">
      <c r="B3498" t="s">
        <v>34761</v>
      </c>
      <c r="C3498" t="s">
        <v>38226</v>
      </c>
    </row>
    <row r="3499" spans="2:3" x14ac:dyDescent="0.25">
      <c r="B3499" t="s">
        <v>34762</v>
      </c>
      <c r="C3499" t="s">
        <v>38226</v>
      </c>
    </row>
    <row r="3500" spans="2:3" x14ac:dyDescent="0.25">
      <c r="B3500" t="s">
        <v>34763</v>
      </c>
      <c r="C3500" t="s">
        <v>38226</v>
      </c>
    </row>
    <row r="3501" spans="2:3" x14ac:dyDescent="0.25">
      <c r="B3501" t="s">
        <v>34764</v>
      </c>
      <c r="C3501" t="s">
        <v>38226</v>
      </c>
    </row>
    <row r="3502" spans="2:3" x14ac:dyDescent="0.25">
      <c r="B3502" t="s">
        <v>34765</v>
      </c>
      <c r="C3502" t="s">
        <v>38226</v>
      </c>
    </row>
    <row r="3503" spans="2:3" x14ac:dyDescent="0.25">
      <c r="B3503" t="s">
        <v>34766</v>
      </c>
      <c r="C3503" t="s">
        <v>38226</v>
      </c>
    </row>
    <row r="3504" spans="2:3" x14ac:dyDescent="0.25">
      <c r="B3504" t="s">
        <v>34767</v>
      </c>
      <c r="C3504" t="s">
        <v>38226</v>
      </c>
    </row>
    <row r="3505" spans="2:3" x14ac:dyDescent="0.25">
      <c r="B3505" t="s">
        <v>34768</v>
      </c>
      <c r="C3505" t="s">
        <v>38226</v>
      </c>
    </row>
    <row r="3506" spans="2:3" x14ac:dyDescent="0.25">
      <c r="B3506" t="s">
        <v>34769</v>
      </c>
      <c r="C3506" t="s">
        <v>38226</v>
      </c>
    </row>
    <row r="3507" spans="2:3" x14ac:dyDescent="0.25">
      <c r="B3507" t="s">
        <v>34770</v>
      </c>
      <c r="C3507" t="s">
        <v>38226</v>
      </c>
    </row>
    <row r="3508" spans="2:3" x14ac:dyDescent="0.25">
      <c r="B3508" t="s">
        <v>34771</v>
      </c>
      <c r="C3508" t="s">
        <v>38226</v>
      </c>
    </row>
    <row r="3509" spans="2:3" x14ac:dyDescent="0.25">
      <c r="B3509" t="s">
        <v>34772</v>
      </c>
      <c r="C3509" t="s">
        <v>38226</v>
      </c>
    </row>
    <row r="3510" spans="2:3" x14ac:dyDescent="0.25">
      <c r="B3510" t="s">
        <v>34773</v>
      </c>
      <c r="C3510" t="s">
        <v>38226</v>
      </c>
    </row>
    <row r="3511" spans="2:3" x14ac:dyDescent="0.25">
      <c r="B3511" t="s">
        <v>34774</v>
      </c>
      <c r="C3511" t="s">
        <v>38226</v>
      </c>
    </row>
    <row r="3512" spans="2:3" x14ac:dyDescent="0.25">
      <c r="B3512" t="s">
        <v>34775</v>
      </c>
      <c r="C3512" t="s">
        <v>38226</v>
      </c>
    </row>
    <row r="3513" spans="2:3" x14ac:dyDescent="0.25">
      <c r="B3513" t="s">
        <v>34776</v>
      </c>
      <c r="C3513" t="s">
        <v>38226</v>
      </c>
    </row>
    <row r="3514" spans="2:3" x14ac:dyDescent="0.25">
      <c r="B3514" t="s">
        <v>34777</v>
      </c>
      <c r="C3514" t="s">
        <v>38226</v>
      </c>
    </row>
    <row r="3515" spans="2:3" x14ac:dyDescent="0.25">
      <c r="B3515" t="s">
        <v>34778</v>
      </c>
      <c r="C3515" t="s">
        <v>38226</v>
      </c>
    </row>
    <row r="3516" spans="2:3" x14ac:dyDescent="0.25">
      <c r="B3516" t="s">
        <v>34779</v>
      </c>
      <c r="C3516" t="s">
        <v>38226</v>
      </c>
    </row>
    <row r="3517" spans="2:3" x14ac:dyDescent="0.25">
      <c r="B3517" t="s">
        <v>34780</v>
      </c>
      <c r="C3517" t="s">
        <v>38226</v>
      </c>
    </row>
    <row r="3518" spans="2:3" x14ac:dyDescent="0.25">
      <c r="B3518" t="s">
        <v>34781</v>
      </c>
      <c r="C3518" t="s">
        <v>38226</v>
      </c>
    </row>
    <row r="3519" spans="2:3" x14ac:dyDescent="0.25">
      <c r="B3519" t="s">
        <v>34782</v>
      </c>
      <c r="C3519" t="s">
        <v>38226</v>
      </c>
    </row>
    <row r="3520" spans="2:3" x14ac:dyDescent="0.25">
      <c r="B3520" t="s">
        <v>34783</v>
      </c>
      <c r="C3520" t="s">
        <v>38226</v>
      </c>
    </row>
    <row r="3521" spans="2:3" x14ac:dyDescent="0.25">
      <c r="B3521" t="s">
        <v>34784</v>
      </c>
      <c r="C3521" t="s">
        <v>38226</v>
      </c>
    </row>
    <row r="3522" spans="2:3" x14ac:dyDescent="0.25">
      <c r="B3522" t="s">
        <v>34785</v>
      </c>
      <c r="C3522" t="s">
        <v>38226</v>
      </c>
    </row>
    <row r="3523" spans="2:3" x14ac:dyDescent="0.25">
      <c r="B3523" t="s">
        <v>34786</v>
      </c>
      <c r="C3523" t="s">
        <v>38226</v>
      </c>
    </row>
    <row r="3524" spans="2:3" x14ac:dyDescent="0.25">
      <c r="B3524" t="s">
        <v>34787</v>
      </c>
      <c r="C3524" t="s">
        <v>38226</v>
      </c>
    </row>
    <row r="3525" spans="2:3" x14ac:dyDescent="0.25">
      <c r="B3525" t="s">
        <v>34788</v>
      </c>
      <c r="C3525" t="s">
        <v>38226</v>
      </c>
    </row>
    <row r="3526" spans="2:3" x14ac:dyDescent="0.25">
      <c r="B3526" t="s">
        <v>34789</v>
      </c>
      <c r="C3526" t="s">
        <v>38226</v>
      </c>
    </row>
    <row r="3527" spans="2:3" x14ac:dyDescent="0.25">
      <c r="B3527" t="s">
        <v>34790</v>
      </c>
      <c r="C3527" t="s">
        <v>38226</v>
      </c>
    </row>
    <row r="3528" spans="2:3" x14ac:dyDescent="0.25">
      <c r="B3528" t="s">
        <v>34791</v>
      </c>
      <c r="C3528" t="s">
        <v>38226</v>
      </c>
    </row>
    <row r="3529" spans="2:3" x14ac:dyDescent="0.25">
      <c r="B3529" t="s">
        <v>34792</v>
      </c>
      <c r="C3529" t="s">
        <v>38226</v>
      </c>
    </row>
    <row r="3530" spans="2:3" x14ac:dyDescent="0.25">
      <c r="B3530" t="s">
        <v>34793</v>
      </c>
      <c r="C3530" t="s">
        <v>38226</v>
      </c>
    </row>
    <row r="3531" spans="2:3" x14ac:dyDescent="0.25">
      <c r="B3531" t="s">
        <v>34794</v>
      </c>
      <c r="C3531" t="s">
        <v>38226</v>
      </c>
    </row>
    <row r="3532" spans="2:3" x14ac:dyDescent="0.25">
      <c r="B3532" t="s">
        <v>34795</v>
      </c>
      <c r="C3532" t="s">
        <v>38226</v>
      </c>
    </row>
    <row r="3533" spans="2:3" x14ac:dyDescent="0.25">
      <c r="B3533" t="s">
        <v>34796</v>
      </c>
      <c r="C3533" t="s">
        <v>38226</v>
      </c>
    </row>
    <row r="3534" spans="2:3" x14ac:dyDescent="0.25">
      <c r="B3534" t="s">
        <v>34797</v>
      </c>
      <c r="C3534" t="s">
        <v>38226</v>
      </c>
    </row>
    <row r="3535" spans="2:3" x14ac:dyDescent="0.25">
      <c r="B3535" t="s">
        <v>34798</v>
      </c>
      <c r="C3535" t="s">
        <v>38226</v>
      </c>
    </row>
    <row r="3536" spans="2:3" x14ac:dyDescent="0.25">
      <c r="B3536" t="s">
        <v>34799</v>
      </c>
      <c r="C3536" t="s">
        <v>38226</v>
      </c>
    </row>
    <row r="3537" spans="2:3" x14ac:dyDescent="0.25">
      <c r="B3537" t="s">
        <v>34800</v>
      </c>
      <c r="C3537" t="s">
        <v>38226</v>
      </c>
    </row>
    <row r="3538" spans="2:3" x14ac:dyDescent="0.25">
      <c r="B3538" t="s">
        <v>34801</v>
      </c>
      <c r="C3538" t="s">
        <v>38226</v>
      </c>
    </row>
    <row r="3539" spans="2:3" x14ac:dyDescent="0.25">
      <c r="B3539" t="s">
        <v>34802</v>
      </c>
      <c r="C3539" t="s">
        <v>38226</v>
      </c>
    </row>
    <row r="3540" spans="2:3" x14ac:dyDescent="0.25">
      <c r="B3540" t="s">
        <v>34803</v>
      </c>
      <c r="C3540" t="s">
        <v>38226</v>
      </c>
    </row>
    <row r="3541" spans="2:3" x14ac:dyDescent="0.25">
      <c r="B3541" t="s">
        <v>34804</v>
      </c>
      <c r="C3541" t="s">
        <v>38226</v>
      </c>
    </row>
    <row r="3542" spans="2:3" x14ac:dyDescent="0.25">
      <c r="B3542" t="s">
        <v>34805</v>
      </c>
      <c r="C3542" t="s">
        <v>38226</v>
      </c>
    </row>
    <row r="3543" spans="2:3" x14ac:dyDescent="0.25">
      <c r="B3543" t="s">
        <v>34806</v>
      </c>
      <c r="C3543" t="s">
        <v>38226</v>
      </c>
    </row>
    <row r="3544" spans="2:3" x14ac:dyDescent="0.25">
      <c r="B3544" t="s">
        <v>34807</v>
      </c>
      <c r="C3544" t="s">
        <v>38226</v>
      </c>
    </row>
    <row r="3545" spans="2:3" x14ac:dyDescent="0.25">
      <c r="B3545" t="s">
        <v>34808</v>
      </c>
      <c r="C3545" t="s">
        <v>38226</v>
      </c>
    </row>
    <row r="3546" spans="2:3" x14ac:dyDescent="0.25">
      <c r="B3546" t="s">
        <v>34809</v>
      </c>
      <c r="C3546" t="s">
        <v>38226</v>
      </c>
    </row>
    <row r="3547" spans="2:3" x14ac:dyDescent="0.25">
      <c r="B3547" t="s">
        <v>34810</v>
      </c>
      <c r="C3547" t="s">
        <v>38226</v>
      </c>
    </row>
    <row r="3548" spans="2:3" x14ac:dyDescent="0.25">
      <c r="B3548" t="s">
        <v>34811</v>
      </c>
      <c r="C3548" t="s">
        <v>38226</v>
      </c>
    </row>
    <row r="3549" spans="2:3" x14ac:dyDescent="0.25">
      <c r="B3549" t="s">
        <v>34812</v>
      </c>
      <c r="C3549" t="s">
        <v>38226</v>
      </c>
    </row>
    <row r="3550" spans="2:3" x14ac:dyDescent="0.25">
      <c r="B3550" t="s">
        <v>34813</v>
      </c>
      <c r="C3550" t="s">
        <v>38226</v>
      </c>
    </row>
    <row r="3551" spans="2:3" x14ac:dyDescent="0.25">
      <c r="B3551" t="s">
        <v>34814</v>
      </c>
      <c r="C3551" t="s">
        <v>38226</v>
      </c>
    </row>
    <row r="3552" spans="2:3" x14ac:dyDescent="0.25">
      <c r="B3552" t="s">
        <v>34815</v>
      </c>
      <c r="C3552" t="s">
        <v>38226</v>
      </c>
    </row>
    <row r="3553" spans="2:3" x14ac:dyDescent="0.25">
      <c r="B3553" t="s">
        <v>34816</v>
      </c>
      <c r="C3553" t="s">
        <v>38226</v>
      </c>
    </row>
    <row r="3554" spans="2:3" x14ac:dyDescent="0.25">
      <c r="B3554" t="s">
        <v>34817</v>
      </c>
      <c r="C3554" t="s">
        <v>38226</v>
      </c>
    </row>
    <row r="3555" spans="2:3" x14ac:dyDescent="0.25">
      <c r="B3555" t="s">
        <v>34818</v>
      </c>
      <c r="C3555" t="s">
        <v>38226</v>
      </c>
    </row>
    <row r="3556" spans="2:3" x14ac:dyDescent="0.25">
      <c r="B3556" t="s">
        <v>34819</v>
      </c>
      <c r="C3556" t="s">
        <v>38226</v>
      </c>
    </row>
    <row r="3557" spans="2:3" x14ac:dyDescent="0.25">
      <c r="B3557" t="s">
        <v>34820</v>
      </c>
      <c r="C3557" t="s">
        <v>38226</v>
      </c>
    </row>
    <row r="3558" spans="2:3" x14ac:dyDescent="0.25">
      <c r="B3558" t="s">
        <v>34821</v>
      </c>
      <c r="C3558" t="s">
        <v>38226</v>
      </c>
    </row>
    <row r="3559" spans="2:3" x14ac:dyDescent="0.25">
      <c r="B3559" t="s">
        <v>34822</v>
      </c>
      <c r="C3559" t="s">
        <v>38226</v>
      </c>
    </row>
    <row r="3560" spans="2:3" x14ac:dyDescent="0.25">
      <c r="B3560" t="s">
        <v>34823</v>
      </c>
      <c r="C3560" t="s">
        <v>38226</v>
      </c>
    </row>
    <row r="3561" spans="2:3" x14ac:dyDescent="0.25">
      <c r="B3561" t="s">
        <v>34824</v>
      </c>
      <c r="C3561" t="s">
        <v>38226</v>
      </c>
    </row>
    <row r="3562" spans="2:3" x14ac:dyDescent="0.25">
      <c r="B3562" t="s">
        <v>34825</v>
      </c>
      <c r="C3562" t="s">
        <v>38226</v>
      </c>
    </row>
    <row r="3563" spans="2:3" x14ac:dyDescent="0.25">
      <c r="B3563" t="s">
        <v>34826</v>
      </c>
      <c r="C3563" t="s">
        <v>38226</v>
      </c>
    </row>
    <row r="3564" spans="2:3" x14ac:dyDescent="0.25">
      <c r="B3564" t="s">
        <v>34827</v>
      </c>
      <c r="C3564" t="s">
        <v>38226</v>
      </c>
    </row>
    <row r="3565" spans="2:3" x14ac:dyDescent="0.25">
      <c r="B3565" t="s">
        <v>34828</v>
      </c>
      <c r="C3565" t="s">
        <v>38226</v>
      </c>
    </row>
    <row r="3566" spans="2:3" x14ac:dyDescent="0.25">
      <c r="B3566" t="s">
        <v>34829</v>
      </c>
      <c r="C3566" t="s">
        <v>38226</v>
      </c>
    </row>
    <row r="3567" spans="2:3" x14ac:dyDescent="0.25">
      <c r="B3567" t="s">
        <v>34830</v>
      </c>
      <c r="C3567" t="s">
        <v>38226</v>
      </c>
    </row>
    <row r="3568" spans="2:3" x14ac:dyDescent="0.25">
      <c r="B3568" t="s">
        <v>34831</v>
      </c>
      <c r="C3568" t="s">
        <v>38226</v>
      </c>
    </row>
    <row r="3569" spans="2:3" x14ac:dyDescent="0.25">
      <c r="B3569" t="s">
        <v>34832</v>
      </c>
      <c r="C3569" t="s">
        <v>38226</v>
      </c>
    </row>
    <row r="3570" spans="2:3" x14ac:dyDescent="0.25">
      <c r="B3570" t="s">
        <v>34833</v>
      </c>
      <c r="C3570" t="s">
        <v>38226</v>
      </c>
    </row>
    <row r="3571" spans="2:3" x14ac:dyDescent="0.25">
      <c r="B3571" t="s">
        <v>34834</v>
      </c>
      <c r="C3571" t="s">
        <v>38226</v>
      </c>
    </row>
    <row r="3572" spans="2:3" x14ac:dyDescent="0.25">
      <c r="B3572" t="s">
        <v>34835</v>
      </c>
      <c r="C3572" t="s">
        <v>38226</v>
      </c>
    </row>
    <row r="3573" spans="2:3" x14ac:dyDescent="0.25">
      <c r="B3573" t="s">
        <v>34836</v>
      </c>
      <c r="C3573" t="s">
        <v>38226</v>
      </c>
    </row>
    <row r="3574" spans="2:3" x14ac:dyDescent="0.25">
      <c r="B3574" t="s">
        <v>34837</v>
      </c>
      <c r="C3574" t="s">
        <v>38226</v>
      </c>
    </row>
    <row r="3575" spans="2:3" x14ac:dyDescent="0.25">
      <c r="B3575" t="s">
        <v>34838</v>
      </c>
      <c r="C3575" t="s">
        <v>38226</v>
      </c>
    </row>
    <row r="3576" spans="2:3" x14ac:dyDescent="0.25">
      <c r="B3576" t="s">
        <v>34839</v>
      </c>
      <c r="C3576" t="s">
        <v>38226</v>
      </c>
    </row>
    <row r="3577" spans="2:3" x14ac:dyDescent="0.25">
      <c r="B3577" t="s">
        <v>34840</v>
      </c>
      <c r="C3577" t="s">
        <v>38226</v>
      </c>
    </row>
    <row r="3578" spans="2:3" x14ac:dyDescent="0.25">
      <c r="B3578" t="s">
        <v>34841</v>
      </c>
      <c r="C3578" t="s">
        <v>38226</v>
      </c>
    </row>
    <row r="3579" spans="2:3" x14ac:dyDescent="0.25">
      <c r="B3579" t="s">
        <v>34842</v>
      </c>
      <c r="C3579" t="s">
        <v>38226</v>
      </c>
    </row>
    <row r="3580" spans="2:3" x14ac:dyDescent="0.25">
      <c r="B3580" t="s">
        <v>34843</v>
      </c>
      <c r="C3580" t="s">
        <v>38226</v>
      </c>
    </row>
    <row r="3581" spans="2:3" x14ac:dyDescent="0.25">
      <c r="B3581" t="s">
        <v>34844</v>
      </c>
      <c r="C3581" t="s">
        <v>38226</v>
      </c>
    </row>
    <row r="3582" spans="2:3" x14ac:dyDescent="0.25">
      <c r="B3582" t="s">
        <v>34845</v>
      </c>
      <c r="C3582" t="s">
        <v>38226</v>
      </c>
    </row>
    <row r="3583" spans="2:3" x14ac:dyDescent="0.25">
      <c r="B3583" t="s">
        <v>34846</v>
      </c>
      <c r="C3583" t="s">
        <v>38226</v>
      </c>
    </row>
    <row r="3584" spans="2:3" x14ac:dyDescent="0.25">
      <c r="B3584" t="s">
        <v>34847</v>
      </c>
      <c r="C3584" t="s">
        <v>38226</v>
      </c>
    </row>
    <row r="3585" spans="2:3" x14ac:dyDescent="0.25">
      <c r="B3585" t="s">
        <v>34848</v>
      </c>
      <c r="C3585" t="s">
        <v>38226</v>
      </c>
    </row>
    <row r="3586" spans="2:3" x14ac:dyDescent="0.25">
      <c r="B3586" t="s">
        <v>34849</v>
      </c>
      <c r="C3586" t="s">
        <v>38226</v>
      </c>
    </row>
    <row r="3587" spans="2:3" x14ac:dyDescent="0.25">
      <c r="B3587" t="s">
        <v>34850</v>
      </c>
      <c r="C3587" t="s">
        <v>38226</v>
      </c>
    </row>
    <row r="3588" spans="2:3" x14ac:dyDescent="0.25">
      <c r="B3588" t="s">
        <v>34851</v>
      </c>
      <c r="C3588" t="s">
        <v>38226</v>
      </c>
    </row>
    <row r="3589" spans="2:3" x14ac:dyDescent="0.25">
      <c r="B3589" t="s">
        <v>34852</v>
      </c>
      <c r="C3589" t="s">
        <v>38226</v>
      </c>
    </row>
    <row r="3590" spans="2:3" x14ac:dyDescent="0.25">
      <c r="B3590" t="s">
        <v>34853</v>
      </c>
      <c r="C3590" t="s">
        <v>38226</v>
      </c>
    </row>
    <row r="3591" spans="2:3" x14ac:dyDescent="0.25">
      <c r="B3591" t="s">
        <v>34854</v>
      </c>
      <c r="C3591" t="s">
        <v>38226</v>
      </c>
    </row>
    <row r="3592" spans="2:3" x14ac:dyDescent="0.25">
      <c r="B3592" t="s">
        <v>34855</v>
      </c>
      <c r="C3592" t="s">
        <v>38226</v>
      </c>
    </row>
    <row r="3593" spans="2:3" x14ac:dyDescent="0.25">
      <c r="B3593" t="s">
        <v>34856</v>
      </c>
      <c r="C3593" t="s">
        <v>38226</v>
      </c>
    </row>
    <row r="3594" spans="2:3" x14ac:dyDescent="0.25">
      <c r="B3594" t="s">
        <v>34857</v>
      </c>
      <c r="C3594" t="s">
        <v>38226</v>
      </c>
    </row>
    <row r="3595" spans="2:3" x14ac:dyDescent="0.25">
      <c r="B3595" t="s">
        <v>34858</v>
      </c>
      <c r="C3595" t="s">
        <v>38226</v>
      </c>
    </row>
    <row r="3596" spans="2:3" x14ac:dyDescent="0.25">
      <c r="B3596" t="s">
        <v>34859</v>
      </c>
      <c r="C3596" t="s">
        <v>38226</v>
      </c>
    </row>
    <row r="3597" spans="2:3" x14ac:dyDescent="0.25">
      <c r="B3597" t="s">
        <v>34860</v>
      </c>
      <c r="C3597" t="s">
        <v>38226</v>
      </c>
    </row>
    <row r="3598" spans="2:3" x14ac:dyDescent="0.25">
      <c r="B3598" t="s">
        <v>34861</v>
      </c>
      <c r="C3598" t="s">
        <v>38226</v>
      </c>
    </row>
    <row r="3599" spans="2:3" x14ac:dyDescent="0.25">
      <c r="B3599" t="s">
        <v>34862</v>
      </c>
      <c r="C3599" t="s">
        <v>38226</v>
      </c>
    </row>
    <row r="3600" spans="2:3" x14ac:dyDescent="0.25">
      <c r="B3600" t="s">
        <v>34863</v>
      </c>
      <c r="C3600" t="s">
        <v>38226</v>
      </c>
    </row>
    <row r="3601" spans="2:3" x14ac:dyDescent="0.25">
      <c r="B3601" t="s">
        <v>34864</v>
      </c>
      <c r="C3601" t="s">
        <v>38226</v>
      </c>
    </row>
    <row r="3602" spans="2:3" x14ac:dyDescent="0.25">
      <c r="B3602" t="s">
        <v>34865</v>
      </c>
      <c r="C3602" t="s">
        <v>38226</v>
      </c>
    </row>
    <row r="3603" spans="2:3" x14ac:dyDescent="0.25">
      <c r="B3603" t="s">
        <v>34866</v>
      </c>
      <c r="C3603" t="s">
        <v>38226</v>
      </c>
    </row>
    <row r="3604" spans="2:3" x14ac:dyDescent="0.25">
      <c r="B3604" t="s">
        <v>34867</v>
      </c>
      <c r="C3604" t="s">
        <v>38226</v>
      </c>
    </row>
    <row r="3605" spans="2:3" x14ac:dyDescent="0.25">
      <c r="B3605" t="s">
        <v>34868</v>
      </c>
      <c r="C3605" t="s">
        <v>38226</v>
      </c>
    </row>
    <row r="3606" spans="2:3" x14ac:dyDescent="0.25">
      <c r="B3606" t="s">
        <v>34869</v>
      </c>
      <c r="C3606" t="s">
        <v>38226</v>
      </c>
    </row>
    <row r="3607" spans="2:3" x14ac:dyDescent="0.25">
      <c r="B3607" t="s">
        <v>34870</v>
      </c>
      <c r="C3607" t="s">
        <v>38226</v>
      </c>
    </row>
    <row r="3608" spans="2:3" x14ac:dyDescent="0.25">
      <c r="B3608" t="s">
        <v>34871</v>
      </c>
      <c r="C3608" t="s">
        <v>38226</v>
      </c>
    </row>
    <row r="3609" spans="2:3" x14ac:dyDescent="0.25">
      <c r="B3609" t="s">
        <v>34872</v>
      </c>
      <c r="C3609" t="s">
        <v>38226</v>
      </c>
    </row>
    <row r="3610" spans="2:3" x14ac:dyDescent="0.25">
      <c r="B3610" t="s">
        <v>34873</v>
      </c>
      <c r="C3610" t="s">
        <v>38226</v>
      </c>
    </row>
    <row r="3611" spans="2:3" x14ac:dyDescent="0.25">
      <c r="B3611" t="s">
        <v>34874</v>
      </c>
      <c r="C3611" t="s">
        <v>38226</v>
      </c>
    </row>
    <row r="3612" spans="2:3" x14ac:dyDescent="0.25">
      <c r="B3612" t="s">
        <v>34875</v>
      </c>
      <c r="C3612" t="s">
        <v>38226</v>
      </c>
    </row>
    <row r="3613" spans="2:3" x14ac:dyDescent="0.25">
      <c r="B3613" t="s">
        <v>34876</v>
      </c>
      <c r="C3613" t="s">
        <v>38226</v>
      </c>
    </row>
    <row r="3614" spans="2:3" x14ac:dyDescent="0.25">
      <c r="B3614" t="s">
        <v>34877</v>
      </c>
      <c r="C3614" t="s">
        <v>38226</v>
      </c>
    </row>
    <row r="3615" spans="2:3" x14ac:dyDescent="0.25">
      <c r="B3615" t="s">
        <v>34878</v>
      </c>
      <c r="C3615" t="s">
        <v>38226</v>
      </c>
    </row>
    <row r="3616" spans="2:3" x14ac:dyDescent="0.25">
      <c r="B3616" t="s">
        <v>34879</v>
      </c>
      <c r="C3616" t="s">
        <v>38226</v>
      </c>
    </row>
    <row r="3617" spans="2:3" x14ac:dyDescent="0.25">
      <c r="B3617" t="s">
        <v>34880</v>
      </c>
      <c r="C3617" t="s">
        <v>38226</v>
      </c>
    </row>
    <row r="3618" spans="2:3" x14ac:dyDescent="0.25">
      <c r="B3618" t="s">
        <v>34881</v>
      </c>
      <c r="C3618" t="s">
        <v>38226</v>
      </c>
    </row>
    <row r="3619" spans="2:3" x14ac:dyDescent="0.25">
      <c r="B3619" t="s">
        <v>34882</v>
      </c>
      <c r="C3619" t="s">
        <v>38226</v>
      </c>
    </row>
    <row r="3620" spans="2:3" x14ac:dyDescent="0.25">
      <c r="B3620" t="s">
        <v>34883</v>
      </c>
      <c r="C3620" t="s">
        <v>38226</v>
      </c>
    </row>
    <row r="3621" spans="2:3" x14ac:dyDescent="0.25">
      <c r="B3621" t="s">
        <v>34884</v>
      </c>
      <c r="C3621" t="s">
        <v>38226</v>
      </c>
    </row>
    <row r="3622" spans="2:3" x14ac:dyDescent="0.25">
      <c r="B3622" t="s">
        <v>34885</v>
      </c>
      <c r="C3622" t="s">
        <v>38226</v>
      </c>
    </row>
    <row r="3623" spans="2:3" x14ac:dyDescent="0.25">
      <c r="B3623" t="s">
        <v>34886</v>
      </c>
      <c r="C3623" t="s">
        <v>38226</v>
      </c>
    </row>
    <row r="3624" spans="2:3" x14ac:dyDescent="0.25">
      <c r="B3624" t="s">
        <v>34887</v>
      </c>
      <c r="C3624" t="s">
        <v>38226</v>
      </c>
    </row>
    <row r="3625" spans="2:3" x14ac:dyDescent="0.25">
      <c r="B3625" t="s">
        <v>34888</v>
      </c>
      <c r="C3625" t="s">
        <v>38226</v>
      </c>
    </row>
    <row r="3626" spans="2:3" x14ac:dyDescent="0.25">
      <c r="B3626" t="s">
        <v>34889</v>
      </c>
      <c r="C3626" t="s">
        <v>38226</v>
      </c>
    </row>
    <row r="3627" spans="2:3" x14ac:dyDescent="0.25">
      <c r="B3627" t="s">
        <v>34890</v>
      </c>
      <c r="C3627" t="s">
        <v>38226</v>
      </c>
    </row>
    <row r="3628" spans="2:3" x14ac:dyDescent="0.25">
      <c r="B3628" t="s">
        <v>34891</v>
      </c>
      <c r="C3628" t="s">
        <v>38226</v>
      </c>
    </row>
    <row r="3629" spans="2:3" x14ac:dyDescent="0.25">
      <c r="B3629" t="s">
        <v>34892</v>
      </c>
      <c r="C3629" t="s">
        <v>38226</v>
      </c>
    </row>
    <row r="3630" spans="2:3" x14ac:dyDescent="0.25">
      <c r="B3630" t="s">
        <v>34893</v>
      </c>
      <c r="C3630" t="s">
        <v>38226</v>
      </c>
    </row>
    <row r="3631" spans="2:3" x14ac:dyDescent="0.25">
      <c r="B3631" t="s">
        <v>34894</v>
      </c>
      <c r="C3631" t="s">
        <v>38226</v>
      </c>
    </row>
    <row r="3632" spans="2:3" x14ac:dyDescent="0.25">
      <c r="B3632" t="s">
        <v>34895</v>
      </c>
      <c r="C3632" t="s">
        <v>38226</v>
      </c>
    </row>
    <row r="3633" spans="2:3" x14ac:dyDescent="0.25">
      <c r="B3633" t="s">
        <v>34896</v>
      </c>
      <c r="C3633" t="s">
        <v>38226</v>
      </c>
    </row>
    <row r="3634" spans="2:3" x14ac:dyDescent="0.25">
      <c r="B3634" t="s">
        <v>34897</v>
      </c>
      <c r="C3634" t="s">
        <v>38226</v>
      </c>
    </row>
    <row r="3635" spans="2:3" x14ac:dyDescent="0.25">
      <c r="B3635" t="s">
        <v>34898</v>
      </c>
      <c r="C3635" t="s">
        <v>38226</v>
      </c>
    </row>
    <row r="3636" spans="2:3" x14ac:dyDescent="0.25">
      <c r="B3636" t="s">
        <v>34899</v>
      </c>
      <c r="C3636" t="s">
        <v>38226</v>
      </c>
    </row>
    <row r="3637" spans="2:3" x14ac:dyDescent="0.25">
      <c r="B3637" t="s">
        <v>34900</v>
      </c>
      <c r="C3637" t="s">
        <v>38226</v>
      </c>
    </row>
    <row r="3638" spans="2:3" x14ac:dyDescent="0.25">
      <c r="B3638" t="s">
        <v>34901</v>
      </c>
      <c r="C3638" t="s">
        <v>38226</v>
      </c>
    </row>
    <row r="3639" spans="2:3" x14ac:dyDescent="0.25">
      <c r="B3639" t="s">
        <v>34902</v>
      </c>
      <c r="C3639" t="s">
        <v>38226</v>
      </c>
    </row>
    <row r="3640" spans="2:3" x14ac:dyDescent="0.25">
      <c r="B3640" t="s">
        <v>34903</v>
      </c>
      <c r="C3640" t="s">
        <v>38226</v>
      </c>
    </row>
    <row r="3641" spans="2:3" x14ac:dyDescent="0.25">
      <c r="B3641" t="s">
        <v>34904</v>
      </c>
      <c r="C3641" t="s">
        <v>38226</v>
      </c>
    </row>
    <row r="3642" spans="2:3" x14ac:dyDescent="0.25">
      <c r="B3642" t="s">
        <v>34905</v>
      </c>
      <c r="C3642" t="s">
        <v>38226</v>
      </c>
    </row>
    <row r="3643" spans="2:3" x14ac:dyDescent="0.25">
      <c r="B3643" t="s">
        <v>34906</v>
      </c>
      <c r="C3643" t="s">
        <v>38226</v>
      </c>
    </row>
    <row r="3644" spans="2:3" x14ac:dyDescent="0.25">
      <c r="B3644" t="s">
        <v>34907</v>
      </c>
      <c r="C3644" t="s">
        <v>38226</v>
      </c>
    </row>
    <row r="3645" spans="2:3" x14ac:dyDescent="0.25">
      <c r="B3645" t="s">
        <v>34908</v>
      </c>
      <c r="C3645" t="s">
        <v>38226</v>
      </c>
    </row>
    <row r="3646" spans="2:3" x14ac:dyDescent="0.25">
      <c r="B3646" t="s">
        <v>34909</v>
      </c>
      <c r="C3646" t="s">
        <v>38226</v>
      </c>
    </row>
    <row r="3647" spans="2:3" x14ac:dyDescent="0.25">
      <c r="B3647" t="s">
        <v>34910</v>
      </c>
      <c r="C3647" t="s">
        <v>38226</v>
      </c>
    </row>
    <row r="3648" spans="2:3" x14ac:dyDescent="0.25">
      <c r="B3648" t="s">
        <v>34911</v>
      </c>
      <c r="C3648" t="s">
        <v>38226</v>
      </c>
    </row>
    <row r="3649" spans="2:3" x14ac:dyDescent="0.25">
      <c r="B3649" t="s">
        <v>34912</v>
      </c>
      <c r="C3649" t="s">
        <v>38226</v>
      </c>
    </row>
    <row r="3650" spans="2:3" x14ac:dyDescent="0.25">
      <c r="B3650" t="s">
        <v>34913</v>
      </c>
      <c r="C3650" t="s">
        <v>38226</v>
      </c>
    </row>
    <row r="3651" spans="2:3" x14ac:dyDescent="0.25">
      <c r="B3651" t="s">
        <v>34914</v>
      </c>
      <c r="C3651" t="s">
        <v>38226</v>
      </c>
    </row>
    <row r="3652" spans="2:3" x14ac:dyDescent="0.25">
      <c r="B3652" t="s">
        <v>34915</v>
      </c>
      <c r="C3652" t="s">
        <v>38226</v>
      </c>
    </row>
    <row r="3653" spans="2:3" x14ac:dyDescent="0.25">
      <c r="B3653" t="s">
        <v>34916</v>
      </c>
      <c r="C3653" t="s">
        <v>38226</v>
      </c>
    </row>
    <row r="3654" spans="2:3" x14ac:dyDescent="0.25">
      <c r="B3654" t="s">
        <v>34917</v>
      </c>
      <c r="C3654" t="s">
        <v>38226</v>
      </c>
    </row>
    <row r="3655" spans="2:3" x14ac:dyDescent="0.25">
      <c r="B3655" t="s">
        <v>34918</v>
      </c>
      <c r="C3655" t="s">
        <v>38226</v>
      </c>
    </row>
    <row r="3656" spans="2:3" x14ac:dyDescent="0.25">
      <c r="B3656" t="s">
        <v>34919</v>
      </c>
      <c r="C3656" t="s">
        <v>38226</v>
      </c>
    </row>
    <row r="3657" spans="2:3" x14ac:dyDescent="0.25">
      <c r="B3657" t="s">
        <v>34920</v>
      </c>
      <c r="C3657" t="s">
        <v>38226</v>
      </c>
    </row>
    <row r="3658" spans="2:3" x14ac:dyDescent="0.25">
      <c r="B3658" t="s">
        <v>34921</v>
      </c>
      <c r="C3658" t="s">
        <v>38226</v>
      </c>
    </row>
    <row r="3659" spans="2:3" x14ac:dyDescent="0.25">
      <c r="B3659" t="s">
        <v>34922</v>
      </c>
      <c r="C3659" t="s">
        <v>38226</v>
      </c>
    </row>
    <row r="3660" spans="2:3" x14ac:dyDescent="0.25">
      <c r="B3660" t="s">
        <v>34923</v>
      </c>
      <c r="C3660" t="s">
        <v>38226</v>
      </c>
    </row>
    <row r="3661" spans="2:3" x14ac:dyDescent="0.25">
      <c r="B3661" t="s">
        <v>34924</v>
      </c>
      <c r="C3661" t="s">
        <v>38226</v>
      </c>
    </row>
    <row r="3662" spans="2:3" x14ac:dyDescent="0.25">
      <c r="B3662" t="s">
        <v>34925</v>
      </c>
      <c r="C3662" t="s">
        <v>38226</v>
      </c>
    </row>
    <row r="3663" spans="2:3" x14ac:dyDescent="0.25">
      <c r="B3663" t="s">
        <v>34926</v>
      </c>
      <c r="C3663" t="s">
        <v>38226</v>
      </c>
    </row>
    <row r="3664" spans="2:3" x14ac:dyDescent="0.25">
      <c r="B3664" t="s">
        <v>34927</v>
      </c>
      <c r="C3664" t="s">
        <v>38226</v>
      </c>
    </row>
    <row r="3665" spans="2:3" x14ac:dyDescent="0.25">
      <c r="B3665" t="s">
        <v>34928</v>
      </c>
      <c r="C3665" t="s">
        <v>38226</v>
      </c>
    </row>
    <row r="3666" spans="2:3" x14ac:dyDescent="0.25">
      <c r="B3666" t="s">
        <v>34929</v>
      </c>
      <c r="C3666" t="s">
        <v>38226</v>
      </c>
    </row>
    <row r="3667" spans="2:3" x14ac:dyDescent="0.25">
      <c r="B3667" t="s">
        <v>34930</v>
      </c>
      <c r="C3667" t="s">
        <v>38226</v>
      </c>
    </row>
    <row r="3668" spans="2:3" x14ac:dyDescent="0.25">
      <c r="B3668" t="s">
        <v>34931</v>
      </c>
      <c r="C3668" t="s">
        <v>38226</v>
      </c>
    </row>
    <row r="3669" spans="2:3" x14ac:dyDescent="0.25">
      <c r="B3669" t="s">
        <v>34932</v>
      </c>
      <c r="C3669" t="s">
        <v>38226</v>
      </c>
    </row>
    <row r="3670" spans="2:3" x14ac:dyDescent="0.25">
      <c r="B3670" t="s">
        <v>34933</v>
      </c>
      <c r="C3670" t="s">
        <v>38226</v>
      </c>
    </row>
    <row r="3671" spans="2:3" x14ac:dyDescent="0.25">
      <c r="B3671" t="s">
        <v>34934</v>
      </c>
      <c r="C3671" t="s">
        <v>38226</v>
      </c>
    </row>
    <row r="3672" spans="2:3" x14ac:dyDescent="0.25">
      <c r="B3672" t="s">
        <v>34935</v>
      </c>
      <c r="C3672" t="s">
        <v>38226</v>
      </c>
    </row>
    <row r="3673" spans="2:3" x14ac:dyDescent="0.25">
      <c r="B3673" t="s">
        <v>34936</v>
      </c>
      <c r="C3673" t="s">
        <v>38226</v>
      </c>
    </row>
    <row r="3674" spans="2:3" x14ac:dyDescent="0.25">
      <c r="B3674" t="s">
        <v>34937</v>
      </c>
      <c r="C3674" t="s">
        <v>38226</v>
      </c>
    </row>
    <row r="3675" spans="2:3" x14ac:dyDescent="0.25">
      <c r="B3675" t="s">
        <v>34938</v>
      </c>
      <c r="C3675" t="s">
        <v>38226</v>
      </c>
    </row>
    <row r="3676" spans="2:3" x14ac:dyDescent="0.25">
      <c r="B3676" t="s">
        <v>34939</v>
      </c>
      <c r="C3676" t="s">
        <v>38226</v>
      </c>
    </row>
    <row r="3677" spans="2:3" x14ac:dyDescent="0.25">
      <c r="B3677" t="s">
        <v>34940</v>
      </c>
      <c r="C3677" t="s">
        <v>38226</v>
      </c>
    </row>
    <row r="3678" spans="2:3" x14ac:dyDescent="0.25">
      <c r="B3678" t="s">
        <v>34941</v>
      </c>
      <c r="C3678" t="s">
        <v>38226</v>
      </c>
    </row>
    <row r="3679" spans="2:3" x14ac:dyDescent="0.25">
      <c r="B3679" t="s">
        <v>34942</v>
      </c>
      <c r="C3679" t="s">
        <v>38226</v>
      </c>
    </row>
    <row r="3680" spans="2:3" x14ac:dyDescent="0.25">
      <c r="B3680" t="s">
        <v>34943</v>
      </c>
      <c r="C3680" t="s">
        <v>38226</v>
      </c>
    </row>
    <row r="3681" spans="2:3" x14ac:dyDescent="0.25">
      <c r="B3681" t="s">
        <v>34944</v>
      </c>
      <c r="C3681" t="s">
        <v>38226</v>
      </c>
    </row>
    <row r="3682" spans="2:3" x14ac:dyDescent="0.25">
      <c r="B3682" t="s">
        <v>34945</v>
      </c>
      <c r="C3682" t="s">
        <v>38226</v>
      </c>
    </row>
    <row r="3683" spans="2:3" x14ac:dyDescent="0.25">
      <c r="B3683" t="s">
        <v>34946</v>
      </c>
      <c r="C3683" t="s">
        <v>38226</v>
      </c>
    </row>
    <row r="3684" spans="2:3" x14ac:dyDescent="0.25">
      <c r="B3684" t="s">
        <v>34947</v>
      </c>
      <c r="C3684" t="s">
        <v>38226</v>
      </c>
    </row>
    <row r="3685" spans="2:3" x14ac:dyDescent="0.25">
      <c r="B3685" t="s">
        <v>34948</v>
      </c>
      <c r="C3685" t="s">
        <v>38226</v>
      </c>
    </row>
    <row r="3686" spans="2:3" x14ac:dyDescent="0.25">
      <c r="B3686" t="s">
        <v>34949</v>
      </c>
      <c r="C3686" t="s">
        <v>38226</v>
      </c>
    </row>
    <row r="3687" spans="2:3" x14ac:dyDescent="0.25">
      <c r="B3687" t="s">
        <v>34950</v>
      </c>
      <c r="C3687" t="s">
        <v>38226</v>
      </c>
    </row>
    <row r="3688" spans="2:3" x14ac:dyDescent="0.25">
      <c r="B3688" t="s">
        <v>34951</v>
      </c>
      <c r="C3688" t="s">
        <v>38226</v>
      </c>
    </row>
    <row r="3689" spans="2:3" x14ac:dyDescent="0.25">
      <c r="B3689" t="s">
        <v>34952</v>
      </c>
      <c r="C3689" t="s">
        <v>38226</v>
      </c>
    </row>
    <row r="3690" spans="2:3" x14ac:dyDescent="0.25">
      <c r="B3690" t="s">
        <v>34953</v>
      </c>
      <c r="C3690" t="s">
        <v>38226</v>
      </c>
    </row>
    <row r="3691" spans="2:3" x14ac:dyDescent="0.25">
      <c r="B3691" t="s">
        <v>34954</v>
      </c>
      <c r="C3691" t="s">
        <v>38226</v>
      </c>
    </row>
    <row r="3692" spans="2:3" x14ac:dyDescent="0.25">
      <c r="B3692" t="s">
        <v>34955</v>
      </c>
      <c r="C3692" t="s">
        <v>38226</v>
      </c>
    </row>
    <row r="3693" spans="2:3" x14ac:dyDescent="0.25">
      <c r="B3693" t="s">
        <v>34956</v>
      </c>
      <c r="C3693" t="s">
        <v>38226</v>
      </c>
    </row>
    <row r="3694" spans="2:3" x14ac:dyDescent="0.25">
      <c r="B3694" t="s">
        <v>34957</v>
      </c>
      <c r="C3694" t="s">
        <v>38226</v>
      </c>
    </row>
    <row r="3695" spans="2:3" x14ac:dyDescent="0.25">
      <c r="B3695" t="s">
        <v>34958</v>
      </c>
      <c r="C3695" t="s">
        <v>38226</v>
      </c>
    </row>
    <row r="3696" spans="2:3" x14ac:dyDescent="0.25">
      <c r="B3696" t="s">
        <v>34959</v>
      </c>
      <c r="C3696" t="s">
        <v>38226</v>
      </c>
    </row>
    <row r="3697" spans="2:3" x14ac:dyDescent="0.25">
      <c r="B3697" t="s">
        <v>34960</v>
      </c>
      <c r="C3697" t="s">
        <v>38226</v>
      </c>
    </row>
    <row r="3698" spans="2:3" x14ac:dyDescent="0.25">
      <c r="B3698" t="s">
        <v>34961</v>
      </c>
      <c r="C3698" t="s">
        <v>38226</v>
      </c>
    </row>
    <row r="3699" spans="2:3" x14ac:dyDescent="0.25">
      <c r="B3699" t="s">
        <v>34962</v>
      </c>
      <c r="C3699" t="s">
        <v>38226</v>
      </c>
    </row>
    <row r="3700" spans="2:3" x14ac:dyDescent="0.25">
      <c r="B3700" t="s">
        <v>34963</v>
      </c>
      <c r="C3700" t="s">
        <v>38226</v>
      </c>
    </row>
    <row r="3701" spans="2:3" x14ac:dyDescent="0.25">
      <c r="B3701" t="s">
        <v>34964</v>
      </c>
      <c r="C3701" t="s">
        <v>38226</v>
      </c>
    </row>
    <row r="3702" spans="2:3" x14ac:dyDescent="0.25">
      <c r="B3702" t="s">
        <v>34965</v>
      </c>
      <c r="C3702" t="s">
        <v>38226</v>
      </c>
    </row>
    <row r="3703" spans="2:3" x14ac:dyDescent="0.25">
      <c r="B3703" t="s">
        <v>34966</v>
      </c>
      <c r="C3703" t="s">
        <v>38226</v>
      </c>
    </row>
    <row r="3704" spans="2:3" x14ac:dyDescent="0.25">
      <c r="B3704" t="s">
        <v>34967</v>
      </c>
      <c r="C3704" t="s">
        <v>38226</v>
      </c>
    </row>
    <row r="3705" spans="2:3" x14ac:dyDescent="0.25">
      <c r="B3705" t="s">
        <v>34968</v>
      </c>
      <c r="C3705" t="s">
        <v>38226</v>
      </c>
    </row>
    <row r="3706" spans="2:3" x14ac:dyDescent="0.25">
      <c r="B3706" t="s">
        <v>34969</v>
      </c>
      <c r="C3706" t="s">
        <v>38226</v>
      </c>
    </row>
    <row r="3707" spans="2:3" x14ac:dyDescent="0.25">
      <c r="B3707" t="s">
        <v>34970</v>
      </c>
      <c r="C3707" t="s">
        <v>38226</v>
      </c>
    </row>
    <row r="3708" spans="2:3" x14ac:dyDescent="0.25">
      <c r="B3708" t="s">
        <v>34971</v>
      </c>
      <c r="C3708" t="s">
        <v>38226</v>
      </c>
    </row>
    <row r="3709" spans="2:3" x14ac:dyDescent="0.25">
      <c r="B3709" t="s">
        <v>34972</v>
      </c>
      <c r="C3709" t="s">
        <v>38226</v>
      </c>
    </row>
    <row r="3710" spans="2:3" x14ac:dyDescent="0.25">
      <c r="B3710" t="s">
        <v>34973</v>
      </c>
      <c r="C3710" t="s">
        <v>38226</v>
      </c>
    </row>
    <row r="3711" spans="2:3" x14ac:dyDescent="0.25">
      <c r="B3711" t="s">
        <v>34974</v>
      </c>
      <c r="C3711" t="s">
        <v>38226</v>
      </c>
    </row>
    <row r="3712" spans="2:3" x14ac:dyDescent="0.25">
      <c r="B3712" t="s">
        <v>34975</v>
      </c>
      <c r="C3712" t="s">
        <v>38226</v>
      </c>
    </row>
    <row r="3713" spans="2:3" x14ac:dyDescent="0.25">
      <c r="B3713" t="s">
        <v>34976</v>
      </c>
      <c r="C3713" t="s">
        <v>38226</v>
      </c>
    </row>
    <row r="3714" spans="2:3" x14ac:dyDescent="0.25">
      <c r="B3714" t="s">
        <v>34977</v>
      </c>
      <c r="C3714" t="s">
        <v>38226</v>
      </c>
    </row>
    <row r="3715" spans="2:3" x14ac:dyDescent="0.25">
      <c r="B3715" t="s">
        <v>34978</v>
      </c>
      <c r="C3715" t="s">
        <v>38226</v>
      </c>
    </row>
    <row r="3716" spans="2:3" x14ac:dyDescent="0.25">
      <c r="B3716" t="s">
        <v>34979</v>
      </c>
      <c r="C3716" t="s">
        <v>38226</v>
      </c>
    </row>
    <row r="3717" spans="2:3" x14ac:dyDescent="0.25">
      <c r="B3717" t="s">
        <v>34980</v>
      </c>
      <c r="C3717" t="s">
        <v>38226</v>
      </c>
    </row>
    <row r="3718" spans="2:3" x14ac:dyDescent="0.25">
      <c r="B3718" t="s">
        <v>34981</v>
      </c>
      <c r="C3718" t="s">
        <v>38226</v>
      </c>
    </row>
    <row r="3719" spans="2:3" x14ac:dyDescent="0.25">
      <c r="B3719" t="s">
        <v>34982</v>
      </c>
      <c r="C3719" t="s">
        <v>38226</v>
      </c>
    </row>
    <row r="3720" spans="2:3" x14ac:dyDescent="0.25">
      <c r="B3720" t="s">
        <v>34983</v>
      </c>
      <c r="C3720" t="s">
        <v>38226</v>
      </c>
    </row>
    <row r="3721" spans="2:3" x14ac:dyDescent="0.25">
      <c r="B3721" t="s">
        <v>34984</v>
      </c>
      <c r="C3721" t="s">
        <v>38226</v>
      </c>
    </row>
    <row r="3722" spans="2:3" x14ac:dyDescent="0.25">
      <c r="B3722" t="s">
        <v>34985</v>
      </c>
      <c r="C3722" t="s">
        <v>38226</v>
      </c>
    </row>
    <row r="3723" spans="2:3" x14ac:dyDescent="0.25">
      <c r="B3723" t="s">
        <v>34986</v>
      </c>
      <c r="C3723" t="s">
        <v>38226</v>
      </c>
    </row>
    <row r="3724" spans="2:3" x14ac:dyDescent="0.25">
      <c r="B3724" t="s">
        <v>34987</v>
      </c>
      <c r="C3724" t="s">
        <v>38226</v>
      </c>
    </row>
    <row r="3725" spans="2:3" x14ac:dyDescent="0.25">
      <c r="B3725" t="s">
        <v>34988</v>
      </c>
      <c r="C3725" t="s">
        <v>38226</v>
      </c>
    </row>
    <row r="3726" spans="2:3" x14ac:dyDescent="0.25">
      <c r="B3726" t="s">
        <v>34989</v>
      </c>
      <c r="C3726" t="s">
        <v>38226</v>
      </c>
    </row>
    <row r="3727" spans="2:3" x14ac:dyDescent="0.25">
      <c r="B3727" t="s">
        <v>34990</v>
      </c>
      <c r="C3727" t="s">
        <v>38226</v>
      </c>
    </row>
    <row r="3728" spans="2:3" x14ac:dyDescent="0.25">
      <c r="B3728" t="s">
        <v>34991</v>
      </c>
      <c r="C3728" t="s">
        <v>38226</v>
      </c>
    </row>
    <row r="3729" spans="2:3" x14ac:dyDescent="0.25">
      <c r="B3729" t="s">
        <v>34992</v>
      </c>
      <c r="C3729" t="s">
        <v>38226</v>
      </c>
    </row>
    <row r="3730" spans="2:3" x14ac:dyDescent="0.25">
      <c r="B3730" t="s">
        <v>34993</v>
      </c>
      <c r="C3730" t="s">
        <v>38226</v>
      </c>
    </row>
    <row r="3731" spans="2:3" x14ac:dyDescent="0.25">
      <c r="B3731" t="s">
        <v>34994</v>
      </c>
      <c r="C3731" t="s">
        <v>38226</v>
      </c>
    </row>
    <row r="3732" spans="2:3" x14ac:dyDescent="0.25">
      <c r="B3732" t="s">
        <v>34995</v>
      </c>
      <c r="C3732" t="s">
        <v>38226</v>
      </c>
    </row>
    <row r="3733" spans="2:3" x14ac:dyDescent="0.25">
      <c r="B3733" t="s">
        <v>34996</v>
      </c>
      <c r="C3733" t="s">
        <v>38226</v>
      </c>
    </row>
    <row r="3734" spans="2:3" x14ac:dyDescent="0.25">
      <c r="B3734" t="s">
        <v>34997</v>
      </c>
      <c r="C3734" t="s">
        <v>38226</v>
      </c>
    </row>
    <row r="3735" spans="2:3" x14ac:dyDescent="0.25">
      <c r="B3735" t="s">
        <v>34998</v>
      </c>
      <c r="C3735" t="s">
        <v>38226</v>
      </c>
    </row>
    <row r="3736" spans="2:3" x14ac:dyDescent="0.25">
      <c r="B3736" t="s">
        <v>34999</v>
      </c>
      <c r="C3736" t="s">
        <v>38226</v>
      </c>
    </row>
    <row r="3737" spans="2:3" x14ac:dyDescent="0.25">
      <c r="B3737" t="s">
        <v>35000</v>
      </c>
      <c r="C3737" t="s">
        <v>38226</v>
      </c>
    </row>
    <row r="3738" spans="2:3" x14ac:dyDescent="0.25">
      <c r="B3738" t="s">
        <v>35001</v>
      </c>
      <c r="C3738" t="s">
        <v>38226</v>
      </c>
    </row>
    <row r="3739" spans="2:3" x14ac:dyDescent="0.25">
      <c r="B3739" t="s">
        <v>35002</v>
      </c>
      <c r="C3739" t="s">
        <v>38226</v>
      </c>
    </row>
    <row r="3740" spans="2:3" x14ac:dyDescent="0.25">
      <c r="B3740" t="s">
        <v>35003</v>
      </c>
      <c r="C3740" t="s">
        <v>38226</v>
      </c>
    </row>
    <row r="3741" spans="2:3" x14ac:dyDescent="0.25">
      <c r="B3741" t="s">
        <v>35004</v>
      </c>
      <c r="C3741" t="s">
        <v>38226</v>
      </c>
    </row>
    <row r="3742" spans="2:3" x14ac:dyDescent="0.25">
      <c r="B3742" t="s">
        <v>35005</v>
      </c>
      <c r="C3742" t="s">
        <v>38226</v>
      </c>
    </row>
    <row r="3743" spans="2:3" x14ac:dyDescent="0.25">
      <c r="B3743" t="s">
        <v>35006</v>
      </c>
      <c r="C3743" t="s">
        <v>38226</v>
      </c>
    </row>
    <row r="3744" spans="2:3" x14ac:dyDescent="0.25">
      <c r="B3744" t="s">
        <v>35007</v>
      </c>
      <c r="C3744" t="s">
        <v>38226</v>
      </c>
    </row>
    <row r="3745" spans="2:3" x14ac:dyDescent="0.25">
      <c r="B3745" t="s">
        <v>35008</v>
      </c>
      <c r="C3745" t="s">
        <v>38226</v>
      </c>
    </row>
    <row r="3746" spans="2:3" x14ac:dyDescent="0.25">
      <c r="B3746" t="s">
        <v>35009</v>
      </c>
      <c r="C3746" t="s">
        <v>38226</v>
      </c>
    </row>
    <row r="3747" spans="2:3" x14ac:dyDescent="0.25">
      <c r="B3747" t="s">
        <v>35010</v>
      </c>
      <c r="C3747" t="s">
        <v>38226</v>
      </c>
    </row>
    <row r="3748" spans="2:3" x14ac:dyDescent="0.25">
      <c r="B3748" t="s">
        <v>35011</v>
      </c>
      <c r="C3748" t="s">
        <v>38226</v>
      </c>
    </row>
    <row r="3749" spans="2:3" x14ac:dyDescent="0.25">
      <c r="B3749" t="s">
        <v>35012</v>
      </c>
      <c r="C3749" t="s">
        <v>38226</v>
      </c>
    </row>
    <row r="3750" spans="2:3" x14ac:dyDescent="0.25">
      <c r="B3750" t="s">
        <v>35013</v>
      </c>
      <c r="C3750" t="s">
        <v>38226</v>
      </c>
    </row>
    <row r="3751" spans="2:3" x14ac:dyDescent="0.25">
      <c r="B3751" t="s">
        <v>35014</v>
      </c>
      <c r="C3751" t="s">
        <v>38226</v>
      </c>
    </row>
    <row r="3752" spans="2:3" x14ac:dyDescent="0.25">
      <c r="B3752" t="s">
        <v>35015</v>
      </c>
      <c r="C3752" t="s">
        <v>38226</v>
      </c>
    </row>
    <row r="3753" spans="2:3" x14ac:dyDescent="0.25">
      <c r="B3753" t="s">
        <v>35016</v>
      </c>
      <c r="C3753" t="s">
        <v>38226</v>
      </c>
    </row>
    <row r="3754" spans="2:3" x14ac:dyDescent="0.25">
      <c r="B3754" t="s">
        <v>35017</v>
      </c>
      <c r="C3754" t="s">
        <v>38226</v>
      </c>
    </row>
    <row r="3755" spans="2:3" x14ac:dyDescent="0.25">
      <c r="B3755" t="s">
        <v>35018</v>
      </c>
      <c r="C3755" t="s">
        <v>38226</v>
      </c>
    </row>
    <row r="3756" spans="2:3" x14ac:dyDescent="0.25">
      <c r="B3756" t="s">
        <v>35019</v>
      </c>
      <c r="C3756" t="s">
        <v>38226</v>
      </c>
    </row>
    <row r="3757" spans="2:3" x14ac:dyDescent="0.25">
      <c r="B3757" t="s">
        <v>35020</v>
      </c>
      <c r="C3757" t="s">
        <v>38226</v>
      </c>
    </row>
    <row r="3758" spans="2:3" x14ac:dyDescent="0.25">
      <c r="B3758" t="s">
        <v>35021</v>
      </c>
      <c r="C3758" t="s">
        <v>38226</v>
      </c>
    </row>
    <row r="3759" spans="2:3" x14ac:dyDescent="0.25">
      <c r="B3759" t="s">
        <v>35022</v>
      </c>
      <c r="C3759" t="s">
        <v>38226</v>
      </c>
    </row>
    <row r="3760" spans="2:3" x14ac:dyDescent="0.25">
      <c r="B3760" t="s">
        <v>35023</v>
      </c>
      <c r="C3760" t="s">
        <v>38226</v>
      </c>
    </row>
    <row r="3761" spans="2:3" x14ac:dyDescent="0.25">
      <c r="B3761" t="s">
        <v>35024</v>
      </c>
      <c r="C3761" t="s">
        <v>38226</v>
      </c>
    </row>
    <row r="3762" spans="2:3" x14ac:dyDescent="0.25">
      <c r="B3762" t="s">
        <v>35025</v>
      </c>
      <c r="C3762" t="s">
        <v>38226</v>
      </c>
    </row>
    <row r="3763" spans="2:3" x14ac:dyDescent="0.25">
      <c r="B3763" t="s">
        <v>35026</v>
      </c>
      <c r="C3763" t="s">
        <v>38226</v>
      </c>
    </row>
    <row r="3764" spans="2:3" x14ac:dyDescent="0.25">
      <c r="B3764" t="s">
        <v>35027</v>
      </c>
      <c r="C3764" t="s">
        <v>38226</v>
      </c>
    </row>
    <row r="3765" spans="2:3" x14ac:dyDescent="0.25">
      <c r="B3765" t="s">
        <v>35028</v>
      </c>
      <c r="C3765" t="s">
        <v>38226</v>
      </c>
    </row>
    <row r="3766" spans="2:3" x14ac:dyDescent="0.25">
      <c r="B3766" t="s">
        <v>35029</v>
      </c>
      <c r="C3766" t="s">
        <v>38226</v>
      </c>
    </row>
    <row r="3767" spans="2:3" x14ac:dyDescent="0.25">
      <c r="B3767" t="s">
        <v>35030</v>
      </c>
      <c r="C3767" t="s">
        <v>38226</v>
      </c>
    </row>
    <row r="3768" spans="2:3" x14ac:dyDescent="0.25">
      <c r="B3768" t="s">
        <v>35031</v>
      </c>
      <c r="C3768" t="s">
        <v>38226</v>
      </c>
    </row>
    <row r="3769" spans="2:3" x14ac:dyDescent="0.25">
      <c r="B3769" t="s">
        <v>35032</v>
      </c>
      <c r="C3769" t="s">
        <v>38226</v>
      </c>
    </row>
    <row r="3770" spans="2:3" x14ac:dyDescent="0.25">
      <c r="B3770" t="s">
        <v>35033</v>
      </c>
      <c r="C3770" t="s">
        <v>38226</v>
      </c>
    </row>
    <row r="3771" spans="2:3" x14ac:dyDescent="0.25">
      <c r="B3771" t="s">
        <v>35034</v>
      </c>
      <c r="C3771" t="s">
        <v>38226</v>
      </c>
    </row>
    <row r="3772" spans="2:3" x14ac:dyDescent="0.25">
      <c r="B3772" t="s">
        <v>35035</v>
      </c>
      <c r="C3772" t="s">
        <v>38226</v>
      </c>
    </row>
    <row r="3773" spans="2:3" x14ac:dyDescent="0.25">
      <c r="B3773" t="s">
        <v>35036</v>
      </c>
      <c r="C3773" t="s">
        <v>38226</v>
      </c>
    </row>
    <row r="3774" spans="2:3" x14ac:dyDescent="0.25">
      <c r="B3774" t="s">
        <v>35037</v>
      </c>
      <c r="C3774" t="s">
        <v>38226</v>
      </c>
    </row>
    <row r="3775" spans="2:3" x14ac:dyDescent="0.25">
      <c r="B3775" t="s">
        <v>35038</v>
      </c>
      <c r="C3775" t="s">
        <v>38226</v>
      </c>
    </row>
    <row r="3776" spans="2:3" x14ac:dyDescent="0.25">
      <c r="B3776" t="s">
        <v>35039</v>
      </c>
      <c r="C3776" t="s">
        <v>38226</v>
      </c>
    </row>
    <row r="3777" spans="2:3" x14ac:dyDescent="0.25">
      <c r="B3777" t="s">
        <v>35040</v>
      </c>
      <c r="C3777" t="s">
        <v>38226</v>
      </c>
    </row>
    <row r="3778" spans="2:3" x14ac:dyDescent="0.25">
      <c r="B3778" t="s">
        <v>35041</v>
      </c>
      <c r="C3778" t="s">
        <v>38226</v>
      </c>
    </row>
    <row r="3779" spans="2:3" x14ac:dyDescent="0.25">
      <c r="B3779" t="s">
        <v>35042</v>
      </c>
      <c r="C3779" t="s">
        <v>38226</v>
      </c>
    </row>
    <row r="3780" spans="2:3" x14ac:dyDescent="0.25">
      <c r="B3780" t="s">
        <v>35043</v>
      </c>
      <c r="C3780" t="s">
        <v>38226</v>
      </c>
    </row>
    <row r="3781" spans="2:3" x14ac:dyDescent="0.25">
      <c r="B3781" t="s">
        <v>35044</v>
      </c>
      <c r="C3781" t="s">
        <v>38226</v>
      </c>
    </row>
    <row r="3782" spans="2:3" x14ac:dyDescent="0.25">
      <c r="B3782" t="s">
        <v>35045</v>
      </c>
      <c r="C3782" t="s">
        <v>38226</v>
      </c>
    </row>
    <row r="3783" spans="2:3" x14ac:dyDescent="0.25">
      <c r="B3783" t="s">
        <v>35046</v>
      </c>
      <c r="C3783" t="s">
        <v>38226</v>
      </c>
    </row>
    <row r="3784" spans="2:3" x14ac:dyDescent="0.25">
      <c r="B3784" t="s">
        <v>35047</v>
      </c>
      <c r="C3784" t="s">
        <v>38226</v>
      </c>
    </row>
    <row r="3785" spans="2:3" x14ac:dyDescent="0.25">
      <c r="B3785" t="s">
        <v>35048</v>
      </c>
      <c r="C3785" t="s">
        <v>38226</v>
      </c>
    </row>
    <row r="3786" spans="2:3" x14ac:dyDescent="0.25">
      <c r="B3786" t="s">
        <v>35049</v>
      </c>
      <c r="C3786" t="s">
        <v>38226</v>
      </c>
    </row>
    <row r="3787" spans="2:3" x14ac:dyDescent="0.25">
      <c r="B3787" t="s">
        <v>35050</v>
      </c>
      <c r="C3787" t="s">
        <v>38226</v>
      </c>
    </row>
    <row r="3788" spans="2:3" x14ac:dyDescent="0.25">
      <c r="B3788" t="s">
        <v>35051</v>
      </c>
      <c r="C3788" t="s">
        <v>38226</v>
      </c>
    </row>
    <row r="3789" spans="2:3" x14ac:dyDescent="0.25">
      <c r="B3789" t="s">
        <v>35052</v>
      </c>
      <c r="C3789" t="s">
        <v>38226</v>
      </c>
    </row>
    <row r="3790" spans="2:3" x14ac:dyDescent="0.25">
      <c r="B3790" t="s">
        <v>35053</v>
      </c>
      <c r="C3790" t="s">
        <v>38226</v>
      </c>
    </row>
    <row r="3791" spans="2:3" x14ac:dyDescent="0.25">
      <c r="B3791" t="s">
        <v>35054</v>
      </c>
      <c r="C3791" t="s">
        <v>38226</v>
      </c>
    </row>
    <row r="3792" spans="2:3" x14ac:dyDescent="0.25">
      <c r="B3792" t="s">
        <v>35055</v>
      </c>
      <c r="C3792" t="s">
        <v>38226</v>
      </c>
    </row>
    <row r="3793" spans="2:3" x14ac:dyDescent="0.25">
      <c r="B3793" t="s">
        <v>35056</v>
      </c>
      <c r="C3793" t="s">
        <v>38226</v>
      </c>
    </row>
    <row r="3794" spans="2:3" x14ac:dyDescent="0.25">
      <c r="B3794" t="s">
        <v>35057</v>
      </c>
      <c r="C3794" t="s">
        <v>38226</v>
      </c>
    </row>
    <row r="3795" spans="2:3" x14ac:dyDescent="0.25">
      <c r="B3795" t="s">
        <v>35058</v>
      </c>
      <c r="C3795" t="s">
        <v>38226</v>
      </c>
    </row>
    <row r="3796" spans="2:3" x14ac:dyDescent="0.25">
      <c r="B3796" t="s">
        <v>35059</v>
      </c>
      <c r="C3796" t="s">
        <v>38226</v>
      </c>
    </row>
    <row r="3797" spans="2:3" x14ac:dyDescent="0.25">
      <c r="B3797" t="s">
        <v>35060</v>
      </c>
      <c r="C3797" t="s">
        <v>38226</v>
      </c>
    </row>
    <row r="3798" spans="2:3" x14ac:dyDescent="0.25">
      <c r="B3798" t="s">
        <v>35061</v>
      </c>
      <c r="C3798" t="s">
        <v>38226</v>
      </c>
    </row>
    <row r="3799" spans="2:3" x14ac:dyDescent="0.25">
      <c r="B3799" t="s">
        <v>35062</v>
      </c>
      <c r="C3799" t="s">
        <v>38226</v>
      </c>
    </row>
    <row r="3800" spans="2:3" x14ac:dyDescent="0.25">
      <c r="B3800" t="s">
        <v>35063</v>
      </c>
      <c r="C3800" t="s">
        <v>38226</v>
      </c>
    </row>
    <row r="3801" spans="2:3" x14ac:dyDescent="0.25">
      <c r="B3801" t="s">
        <v>35064</v>
      </c>
      <c r="C3801" t="s">
        <v>38226</v>
      </c>
    </row>
    <row r="3802" spans="2:3" x14ac:dyDescent="0.25">
      <c r="B3802" t="s">
        <v>35065</v>
      </c>
      <c r="C3802" t="s">
        <v>38226</v>
      </c>
    </row>
    <row r="3803" spans="2:3" x14ac:dyDescent="0.25">
      <c r="B3803" t="s">
        <v>35066</v>
      </c>
      <c r="C3803" t="s">
        <v>38226</v>
      </c>
    </row>
    <row r="3804" spans="2:3" x14ac:dyDescent="0.25">
      <c r="B3804" t="s">
        <v>35067</v>
      </c>
      <c r="C3804" t="s">
        <v>38226</v>
      </c>
    </row>
    <row r="3805" spans="2:3" x14ac:dyDescent="0.25">
      <c r="B3805" t="s">
        <v>35068</v>
      </c>
      <c r="C3805" t="s">
        <v>38226</v>
      </c>
    </row>
    <row r="3806" spans="2:3" x14ac:dyDescent="0.25">
      <c r="B3806" t="s">
        <v>35069</v>
      </c>
      <c r="C3806" t="s">
        <v>38226</v>
      </c>
    </row>
    <row r="3807" spans="2:3" x14ac:dyDescent="0.25">
      <c r="B3807" t="s">
        <v>35070</v>
      </c>
      <c r="C3807" t="s">
        <v>38226</v>
      </c>
    </row>
    <row r="3808" spans="2:3" x14ac:dyDescent="0.25">
      <c r="B3808" t="s">
        <v>35071</v>
      </c>
      <c r="C3808" t="s">
        <v>38226</v>
      </c>
    </row>
    <row r="3809" spans="2:3" x14ac:dyDescent="0.25">
      <c r="B3809" t="s">
        <v>35072</v>
      </c>
      <c r="C3809" t="s">
        <v>38226</v>
      </c>
    </row>
    <row r="3810" spans="2:3" x14ac:dyDescent="0.25">
      <c r="B3810" t="s">
        <v>35073</v>
      </c>
      <c r="C3810" t="s">
        <v>38226</v>
      </c>
    </row>
    <row r="3811" spans="2:3" x14ac:dyDescent="0.25">
      <c r="B3811" t="s">
        <v>35074</v>
      </c>
      <c r="C3811" t="s">
        <v>38226</v>
      </c>
    </row>
    <row r="3812" spans="2:3" x14ac:dyDescent="0.25">
      <c r="B3812" t="s">
        <v>35075</v>
      </c>
      <c r="C3812" t="s">
        <v>38226</v>
      </c>
    </row>
    <row r="3813" spans="2:3" x14ac:dyDescent="0.25">
      <c r="B3813" t="s">
        <v>35076</v>
      </c>
      <c r="C3813" t="s">
        <v>38226</v>
      </c>
    </row>
    <row r="3814" spans="2:3" x14ac:dyDescent="0.25">
      <c r="B3814" t="s">
        <v>35077</v>
      </c>
      <c r="C3814" t="s">
        <v>38226</v>
      </c>
    </row>
    <row r="3815" spans="2:3" x14ac:dyDescent="0.25">
      <c r="B3815" t="s">
        <v>35078</v>
      </c>
      <c r="C3815" t="s">
        <v>38226</v>
      </c>
    </row>
    <row r="3816" spans="2:3" x14ac:dyDescent="0.25">
      <c r="B3816" t="s">
        <v>35079</v>
      </c>
      <c r="C3816" t="s">
        <v>38226</v>
      </c>
    </row>
    <row r="3817" spans="2:3" x14ac:dyDescent="0.25">
      <c r="B3817" t="s">
        <v>35080</v>
      </c>
      <c r="C3817" t="s">
        <v>38226</v>
      </c>
    </row>
    <row r="3818" spans="2:3" x14ac:dyDescent="0.25">
      <c r="B3818" t="s">
        <v>35081</v>
      </c>
      <c r="C3818" t="s">
        <v>38226</v>
      </c>
    </row>
    <row r="3819" spans="2:3" x14ac:dyDescent="0.25">
      <c r="B3819" t="s">
        <v>35082</v>
      </c>
      <c r="C3819" t="s">
        <v>38226</v>
      </c>
    </row>
    <row r="3820" spans="2:3" x14ac:dyDescent="0.25">
      <c r="B3820" t="s">
        <v>35083</v>
      </c>
      <c r="C3820" t="s">
        <v>38226</v>
      </c>
    </row>
    <row r="3821" spans="2:3" x14ac:dyDescent="0.25">
      <c r="B3821" t="s">
        <v>35084</v>
      </c>
      <c r="C3821" t="s">
        <v>38226</v>
      </c>
    </row>
    <row r="3822" spans="2:3" x14ac:dyDescent="0.25">
      <c r="B3822" t="s">
        <v>35085</v>
      </c>
      <c r="C3822" t="s">
        <v>38226</v>
      </c>
    </row>
    <row r="3823" spans="2:3" x14ac:dyDescent="0.25">
      <c r="B3823" t="s">
        <v>35086</v>
      </c>
      <c r="C3823" t="s">
        <v>38226</v>
      </c>
    </row>
    <row r="3824" spans="2:3" x14ac:dyDescent="0.25">
      <c r="B3824" t="s">
        <v>35087</v>
      </c>
      <c r="C3824" t="s">
        <v>38226</v>
      </c>
    </row>
    <row r="3825" spans="2:3" x14ac:dyDescent="0.25">
      <c r="B3825" t="s">
        <v>35088</v>
      </c>
      <c r="C3825" t="s">
        <v>38226</v>
      </c>
    </row>
    <row r="3826" spans="2:3" x14ac:dyDescent="0.25">
      <c r="B3826" t="s">
        <v>35089</v>
      </c>
      <c r="C3826" t="s">
        <v>38226</v>
      </c>
    </row>
    <row r="3827" spans="2:3" x14ac:dyDescent="0.25">
      <c r="B3827" t="s">
        <v>35090</v>
      </c>
      <c r="C3827" t="s">
        <v>38226</v>
      </c>
    </row>
    <row r="3828" spans="2:3" x14ac:dyDescent="0.25">
      <c r="B3828" t="s">
        <v>35091</v>
      </c>
      <c r="C3828" t="s">
        <v>38226</v>
      </c>
    </row>
    <row r="3829" spans="2:3" x14ac:dyDescent="0.25">
      <c r="B3829" t="s">
        <v>35092</v>
      </c>
      <c r="C3829" t="s">
        <v>38226</v>
      </c>
    </row>
    <row r="3830" spans="2:3" x14ac:dyDescent="0.25">
      <c r="B3830" t="s">
        <v>35093</v>
      </c>
      <c r="C3830" t="s">
        <v>38226</v>
      </c>
    </row>
    <row r="3831" spans="2:3" x14ac:dyDescent="0.25">
      <c r="B3831" t="s">
        <v>35094</v>
      </c>
      <c r="C3831" t="s">
        <v>38226</v>
      </c>
    </row>
    <row r="3832" spans="2:3" x14ac:dyDescent="0.25">
      <c r="B3832" t="s">
        <v>35095</v>
      </c>
      <c r="C3832" t="s">
        <v>38226</v>
      </c>
    </row>
    <row r="3833" spans="2:3" x14ac:dyDescent="0.25">
      <c r="B3833" t="s">
        <v>35096</v>
      </c>
      <c r="C3833" t="s">
        <v>38226</v>
      </c>
    </row>
    <row r="3834" spans="2:3" x14ac:dyDescent="0.25">
      <c r="B3834" t="s">
        <v>35097</v>
      </c>
      <c r="C3834" t="s">
        <v>38226</v>
      </c>
    </row>
    <row r="3835" spans="2:3" x14ac:dyDescent="0.25">
      <c r="B3835" t="s">
        <v>35098</v>
      </c>
      <c r="C3835" t="s">
        <v>38226</v>
      </c>
    </row>
    <row r="3836" spans="2:3" x14ac:dyDescent="0.25">
      <c r="B3836" t="s">
        <v>35099</v>
      </c>
      <c r="C3836" t="s">
        <v>38226</v>
      </c>
    </row>
    <row r="3837" spans="2:3" x14ac:dyDescent="0.25">
      <c r="B3837" t="s">
        <v>35100</v>
      </c>
      <c r="C3837" t="s">
        <v>38226</v>
      </c>
    </row>
    <row r="3838" spans="2:3" x14ac:dyDescent="0.25">
      <c r="B3838" t="s">
        <v>35101</v>
      </c>
      <c r="C3838" t="s">
        <v>38226</v>
      </c>
    </row>
    <row r="3839" spans="2:3" x14ac:dyDescent="0.25">
      <c r="B3839" t="s">
        <v>35102</v>
      </c>
      <c r="C3839" t="s">
        <v>38226</v>
      </c>
    </row>
    <row r="3840" spans="2:3" x14ac:dyDescent="0.25">
      <c r="B3840" t="s">
        <v>35103</v>
      </c>
      <c r="C3840" t="s">
        <v>38226</v>
      </c>
    </row>
    <row r="3841" spans="2:3" x14ac:dyDescent="0.25">
      <c r="B3841" t="s">
        <v>35104</v>
      </c>
      <c r="C3841" t="s">
        <v>38226</v>
      </c>
    </row>
    <row r="3842" spans="2:3" x14ac:dyDescent="0.25">
      <c r="B3842" t="s">
        <v>35105</v>
      </c>
      <c r="C3842" t="s">
        <v>38226</v>
      </c>
    </row>
    <row r="3843" spans="2:3" x14ac:dyDescent="0.25">
      <c r="B3843" t="s">
        <v>35106</v>
      </c>
      <c r="C3843" t="s">
        <v>38226</v>
      </c>
    </row>
    <row r="3844" spans="2:3" x14ac:dyDescent="0.25">
      <c r="B3844" t="s">
        <v>35107</v>
      </c>
      <c r="C3844" t="s">
        <v>38226</v>
      </c>
    </row>
    <row r="3845" spans="2:3" x14ac:dyDescent="0.25">
      <c r="B3845" t="s">
        <v>35108</v>
      </c>
      <c r="C3845" t="s">
        <v>38226</v>
      </c>
    </row>
    <row r="3846" spans="2:3" x14ac:dyDescent="0.25">
      <c r="B3846" t="s">
        <v>35109</v>
      </c>
      <c r="C3846" t="s">
        <v>38226</v>
      </c>
    </row>
    <row r="3847" spans="2:3" x14ac:dyDescent="0.25">
      <c r="B3847" t="s">
        <v>35110</v>
      </c>
      <c r="C3847" t="s">
        <v>38226</v>
      </c>
    </row>
    <row r="3848" spans="2:3" x14ac:dyDescent="0.25">
      <c r="B3848" t="s">
        <v>35111</v>
      </c>
      <c r="C3848" t="s">
        <v>38226</v>
      </c>
    </row>
    <row r="3849" spans="2:3" x14ac:dyDescent="0.25">
      <c r="B3849" t="s">
        <v>35112</v>
      </c>
      <c r="C3849" t="s">
        <v>38226</v>
      </c>
    </row>
    <row r="3850" spans="2:3" x14ac:dyDescent="0.25">
      <c r="B3850" t="s">
        <v>35113</v>
      </c>
      <c r="C3850" t="s">
        <v>38226</v>
      </c>
    </row>
    <row r="3851" spans="2:3" x14ac:dyDescent="0.25">
      <c r="B3851" t="s">
        <v>35114</v>
      </c>
      <c r="C3851" t="s">
        <v>38226</v>
      </c>
    </row>
    <row r="3852" spans="2:3" x14ac:dyDescent="0.25">
      <c r="B3852" t="s">
        <v>35115</v>
      </c>
      <c r="C3852" t="s">
        <v>38226</v>
      </c>
    </row>
    <row r="3853" spans="2:3" x14ac:dyDescent="0.25">
      <c r="B3853" t="s">
        <v>35116</v>
      </c>
      <c r="C3853" t="s">
        <v>38226</v>
      </c>
    </row>
    <row r="3854" spans="2:3" x14ac:dyDescent="0.25">
      <c r="B3854" t="s">
        <v>35117</v>
      </c>
      <c r="C3854" t="s">
        <v>38226</v>
      </c>
    </row>
    <row r="3855" spans="2:3" x14ac:dyDescent="0.25">
      <c r="B3855" t="s">
        <v>35118</v>
      </c>
      <c r="C3855" t="s">
        <v>38226</v>
      </c>
    </row>
    <row r="3856" spans="2:3" x14ac:dyDescent="0.25">
      <c r="B3856" t="s">
        <v>35119</v>
      </c>
      <c r="C3856" t="s">
        <v>38226</v>
      </c>
    </row>
    <row r="3857" spans="2:3" x14ac:dyDescent="0.25">
      <c r="B3857" t="s">
        <v>35120</v>
      </c>
      <c r="C3857" t="s">
        <v>38226</v>
      </c>
    </row>
    <row r="3858" spans="2:3" x14ac:dyDescent="0.25">
      <c r="B3858" t="s">
        <v>35121</v>
      </c>
      <c r="C3858" t="s">
        <v>38226</v>
      </c>
    </row>
    <row r="3859" spans="2:3" x14ac:dyDescent="0.25">
      <c r="B3859" t="s">
        <v>35122</v>
      </c>
      <c r="C3859" t="s">
        <v>38226</v>
      </c>
    </row>
    <row r="3860" spans="2:3" x14ac:dyDescent="0.25">
      <c r="B3860" t="s">
        <v>35123</v>
      </c>
      <c r="C3860" t="s">
        <v>38226</v>
      </c>
    </row>
    <row r="3861" spans="2:3" x14ac:dyDescent="0.25">
      <c r="B3861" t="s">
        <v>35124</v>
      </c>
      <c r="C3861" t="s">
        <v>38226</v>
      </c>
    </row>
    <row r="3862" spans="2:3" x14ac:dyDescent="0.25">
      <c r="B3862" t="s">
        <v>35125</v>
      </c>
      <c r="C3862" t="s">
        <v>38226</v>
      </c>
    </row>
    <row r="3863" spans="2:3" x14ac:dyDescent="0.25">
      <c r="B3863" t="s">
        <v>35126</v>
      </c>
      <c r="C3863" t="s">
        <v>38226</v>
      </c>
    </row>
    <row r="3864" spans="2:3" x14ac:dyDescent="0.25">
      <c r="B3864" t="s">
        <v>35127</v>
      </c>
      <c r="C3864" t="s">
        <v>38226</v>
      </c>
    </row>
    <row r="3865" spans="2:3" x14ac:dyDescent="0.25">
      <c r="B3865" t="s">
        <v>35128</v>
      </c>
      <c r="C3865" t="s">
        <v>38226</v>
      </c>
    </row>
    <row r="3866" spans="2:3" x14ac:dyDescent="0.25">
      <c r="B3866" t="s">
        <v>35129</v>
      </c>
      <c r="C3866" t="s">
        <v>38226</v>
      </c>
    </row>
    <row r="3867" spans="2:3" x14ac:dyDescent="0.25">
      <c r="B3867" t="s">
        <v>35130</v>
      </c>
      <c r="C3867" t="s">
        <v>38226</v>
      </c>
    </row>
    <row r="3868" spans="2:3" x14ac:dyDescent="0.25">
      <c r="B3868" t="s">
        <v>35131</v>
      </c>
      <c r="C3868" t="s">
        <v>38226</v>
      </c>
    </row>
    <row r="3869" spans="2:3" x14ac:dyDescent="0.25">
      <c r="B3869" t="s">
        <v>35132</v>
      </c>
      <c r="C3869" t="s">
        <v>38226</v>
      </c>
    </row>
    <row r="3870" spans="2:3" x14ac:dyDescent="0.25">
      <c r="B3870" t="s">
        <v>35133</v>
      </c>
      <c r="C3870" t="s">
        <v>38226</v>
      </c>
    </row>
    <row r="3871" spans="2:3" x14ac:dyDescent="0.25">
      <c r="B3871" t="s">
        <v>35134</v>
      </c>
      <c r="C3871" t="s">
        <v>38226</v>
      </c>
    </row>
    <row r="3872" spans="2:3" x14ac:dyDescent="0.25">
      <c r="B3872" t="s">
        <v>35135</v>
      </c>
      <c r="C3872" t="s">
        <v>38226</v>
      </c>
    </row>
    <row r="3873" spans="2:3" x14ac:dyDescent="0.25">
      <c r="B3873" t="s">
        <v>35136</v>
      </c>
      <c r="C3873" t="s">
        <v>38226</v>
      </c>
    </row>
    <row r="3874" spans="2:3" x14ac:dyDescent="0.25">
      <c r="B3874" t="s">
        <v>35137</v>
      </c>
      <c r="C3874" t="s">
        <v>38226</v>
      </c>
    </row>
    <row r="3875" spans="2:3" x14ac:dyDescent="0.25">
      <c r="B3875" t="s">
        <v>35138</v>
      </c>
      <c r="C3875" t="s">
        <v>38226</v>
      </c>
    </row>
    <row r="3876" spans="2:3" x14ac:dyDescent="0.25">
      <c r="B3876" t="s">
        <v>35139</v>
      </c>
      <c r="C3876" t="s">
        <v>38226</v>
      </c>
    </row>
    <row r="3877" spans="2:3" x14ac:dyDescent="0.25">
      <c r="B3877" t="s">
        <v>35140</v>
      </c>
      <c r="C3877" t="s">
        <v>38226</v>
      </c>
    </row>
    <row r="3878" spans="2:3" x14ac:dyDescent="0.25">
      <c r="B3878" t="s">
        <v>35141</v>
      </c>
      <c r="C3878" t="s">
        <v>38226</v>
      </c>
    </row>
    <row r="3879" spans="2:3" x14ac:dyDescent="0.25">
      <c r="B3879" t="s">
        <v>35142</v>
      </c>
      <c r="C3879" t="s">
        <v>38226</v>
      </c>
    </row>
    <row r="3880" spans="2:3" x14ac:dyDescent="0.25">
      <c r="B3880" t="s">
        <v>35143</v>
      </c>
      <c r="C3880" t="s">
        <v>38226</v>
      </c>
    </row>
    <row r="3881" spans="2:3" x14ac:dyDescent="0.25">
      <c r="B3881" t="s">
        <v>35144</v>
      </c>
      <c r="C3881" t="s">
        <v>38226</v>
      </c>
    </row>
    <row r="3882" spans="2:3" x14ac:dyDescent="0.25">
      <c r="B3882" t="s">
        <v>35145</v>
      </c>
      <c r="C3882" t="s">
        <v>38226</v>
      </c>
    </row>
    <row r="3883" spans="2:3" x14ac:dyDescent="0.25">
      <c r="B3883" t="s">
        <v>35146</v>
      </c>
      <c r="C3883" t="s">
        <v>38226</v>
      </c>
    </row>
    <row r="3884" spans="2:3" x14ac:dyDescent="0.25">
      <c r="B3884" t="s">
        <v>35147</v>
      </c>
      <c r="C3884" t="s">
        <v>38226</v>
      </c>
    </row>
    <row r="3885" spans="2:3" x14ac:dyDescent="0.25">
      <c r="B3885" t="s">
        <v>35148</v>
      </c>
      <c r="C3885" t="s">
        <v>38226</v>
      </c>
    </row>
    <row r="3886" spans="2:3" x14ac:dyDescent="0.25">
      <c r="B3886" t="s">
        <v>35149</v>
      </c>
      <c r="C3886" t="s">
        <v>38226</v>
      </c>
    </row>
    <row r="3887" spans="2:3" x14ac:dyDescent="0.25">
      <c r="B3887" t="s">
        <v>35150</v>
      </c>
      <c r="C3887" t="s">
        <v>38226</v>
      </c>
    </row>
    <row r="3888" spans="2:3" x14ac:dyDescent="0.25">
      <c r="B3888" t="s">
        <v>35151</v>
      </c>
      <c r="C3888" t="s">
        <v>38226</v>
      </c>
    </row>
    <row r="3889" spans="2:3" x14ac:dyDescent="0.25">
      <c r="B3889" t="s">
        <v>35152</v>
      </c>
      <c r="C3889" t="s">
        <v>38226</v>
      </c>
    </row>
    <row r="3890" spans="2:3" x14ac:dyDescent="0.25">
      <c r="B3890" t="s">
        <v>35153</v>
      </c>
      <c r="C3890" t="s">
        <v>38226</v>
      </c>
    </row>
    <row r="3891" spans="2:3" x14ac:dyDescent="0.25">
      <c r="B3891" t="s">
        <v>35154</v>
      </c>
      <c r="C3891" t="s">
        <v>38226</v>
      </c>
    </row>
    <row r="3892" spans="2:3" x14ac:dyDescent="0.25">
      <c r="B3892" t="s">
        <v>35155</v>
      </c>
      <c r="C3892" t="s">
        <v>38226</v>
      </c>
    </row>
    <row r="3893" spans="2:3" x14ac:dyDescent="0.25">
      <c r="B3893" t="s">
        <v>35156</v>
      </c>
      <c r="C3893" t="s">
        <v>38226</v>
      </c>
    </row>
    <row r="3894" spans="2:3" x14ac:dyDescent="0.25">
      <c r="B3894" t="s">
        <v>35157</v>
      </c>
      <c r="C3894" t="s">
        <v>38226</v>
      </c>
    </row>
    <row r="3895" spans="2:3" x14ac:dyDescent="0.25">
      <c r="B3895" t="s">
        <v>35158</v>
      </c>
      <c r="C3895" t="s">
        <v>38226</v>
      </c>
    </row>
    <row r="3896" spans="2:3" x14ac:dyDescent="0.25">
      <c r="B3896" t="s">
        <v>35159</v>
      </c>
      <c r="C3896" t="s">
        <v>38226</v>
      </c>
    </row>
    <row r="3897" spans="2:3" x14ac:dyDescent="0.25">
      <c r="B3897" t="s">
        <v>35160</v>
      </c>
      <c r="C3897" t="s">
        <v>38226</v>
      </c>
    </row>
    <row r="3898" spans="2:3" x14ac:dyDescent="0.25">
      <c r="B3898" t="s">
        <v>35161</v>
      </c>
      <c r="C3898" t="s">
        <v>38226</v>
      </c>
    </row>
    <row r="3899" spans="2:3" x14ac:dyDescent="0.25">
      <c r="B3899" t="s">
        <v>35162</v>
      </c>
      <c r="C3899" t="s">
        <v>38226</v>
      </c>
    </row>
    <row r="3900" spans="2:3" x14ac:dyDescent="0.25">
      <c r="B3900" t="s">
        <v>35163</v>
      </c>
      <c r="C3900" t="s">
        <v>38226</v>
      </c>
    </row>
    <row r="3901" spans="2:3" x14ac:dyDescent="0.25">
      <c r="B3901" t="s">
        <v>35164</v>
      </c>
      <c r="C3901" t="s">
        <v>38226</v>
      </c>
    </row>
    <row r="3902" spans="2:3" x14ac:dyDescent="0.25">
      <c r="B3902" t="s">
        <v>35165</v>
      </c>
      <c r="C3902" t="s">
        <v>38226</v>
      </c>
    </row>
    <row r="3903" spans="2:3" x14ac:dyDescent="0.25">
      <c r="B3903" t="s">
        <v>35166</v>
      </c>
      <c r="C3903" t="s">
        <v>38226</v>
      </c>
    </row>
    <row r="3904" spans="2:3" x14ac:dyDescent="0.25">
      <c r="B3904" t="s">
        <v>35167</v>
      </c>
      <c r="C3904" t="s">
        <v>38226</v>
      </c>
    </row>
    <row r="3905" spans="2:3" x14ac:dyDescent="0.25">
      <c r="B3905" t="s">
        <v>35168</v>
      </c>
      <c r="C3905" t="s">
        <v>38226</v>
      </c>
    </row>
    <row r="3906" spans="2:3" x14ac:dyDescent="0.25">
      <c r="B3906" t="s">
        <v>35169</v>
      </c>
      <c r="C3906" t="s">
        <v>38226</v>
      </c>
    </row>
    <row r="3907" spans="2:3" x14ac:dyDescent="0.25">
      <c r="B3907" t="s">
        <v>35170</v>
      </c>
      <c r="C3907" t="s">
        <v>38226</v>
      </c>
    </row>
    <row r="3908" spans="2:3" x14ac:dyDescent="0.25">
      <c r="B3908" t="s">
        <v>35171</v>
      </c>
      <c r="C3908" t="s">
        <v>38226</v>
      </c>
    </row>
    <row r="3909" spans="2:3" x14ac:dyDescent="0.25">
      <c r="B3909" t="s">
        <v>35172</v>
      </c>
      <c r="C3909" t="s">
        <v>38226</v>
      </c>
    </row>
    <row r="3910" spans="2:3" x14ac:dyDescent="0.25">
      <c r="B3910" t="s">
        <v>35173</v>
      </c>
      <c r="C3910" t="s">
        <v>38226</v>
      </c>
    </row>
    <row r="3911" spans="2:3" x14ac:dyDescent="0.25">
      <c r="B3911" t="s">
        <v>35174</v>
      </c>
      <c r="C3911" t="s">
        <v>38226</v>
      </c>
    </row>
    <row r="3912" spans="2:3" x14ac:dyDescent="0.25">
      <c r="B3912" t="s">
        <v>35175</v>
      </c>
      <c r="C3912" t="s">
        <v>38226</v>
      </c>
    </row>
    <row r="3913" spans="2:3" x14ac:dyDescent="0.25">
      <c r="B3913" t="s">
        <v>35176</v>
      </c>
      <c r="C3913" t="s">
        <v>38226</v>
      </c>
    </row>
    <row r="3914" spans="2:3" x14ac:dyDescent="0.25">
      <c r="B3914" t="s">
        <v>35177</v>
      </c>
      <c r="C3914" t="s">
        <v>38226</v>
      </c>
    </row>
    <row r="3915" spans="2:3" x14ac:dyDescent="0.25">
      <c r="B3915" t="s">
        <v>35178</v>
      </c>
      <c r="C3915" t="s">
        <v>38226</v>
      </c>
    </row>
    <row r="3916" spans="2:3" x14ac:dyDescent="0.25">
      <c r="B3916" t="s">
        <v>35179</v>
      </c>
      <c r="C3916" t="s">
        <v>38226</v>
      </c>
    </row>
    <row r="3917" spans="2:3" x14ac:dyDescent="0.25">
      <c r="B3917" t="s">
        <v>35180</v>
      </c>
      <c r="C3917" t="s">
        <v>38226</v>
      </c>
    </row>
    <row r="3918" spans="2:3" x14ac:dyDescent="0.25">
      <c r="B3918" t="s">
        <v>35181</v>
      </c>
      <c r="C3918" t="s">
        <v>38226</v>
      </c>
    </row>
    <row r="3919" spans="2:3" x14ac:dyDescent="0.25">
      <c r="B3919" t="s">
        <v>35182</v>
      </c>
      <c r="C3919" t="s">
        <v>38226</v>
      </c>
    </row>
    <row r="3920" spans="2:3" x14ac:dyDescent="0.25">
      <c r="B3920" t="s">
        <v>35183</v>
      </c>
      <c r="C3920" t="s">
        <v>38226</v>
      </c>
    </row>
    <row r="3921" spans="2:3" x14ac:dyDescent="0.25">
      <c r="B3921" t="s">
        <v>35184</v>
      </c>
      <c r="C3921" t="s">
        <v>38226</v>
      </c>
    </row>
    <row r="3922" spans="2:3" x14ac:dyDescent="0.25">
      <c r="B3922" t="s">
        <v>35185</v>
      </c>
      <c r="C3922" t="s">
        <v>38226</v>
      </c>
    </row>
    <row r="3923" spans="2:3" x14ac:dyDescent="0.25">
      <c r="B3923" t="s">
        <v>35186</v>
      </c>
      <c r="C3923" t="s">
        <v>38226</v>
      </c>
    </row>
    <row r="3924" spans="2:3" x14ac:dyDescent="0.25">
      <c r="B3924" t="s">
        <v>35187</v>
      </c>
      <c r="C3924" t="s">
        <v>38226</v>
      </c>
    </row>
    <row r="3925" spans="2:3" x14ac:dyDescent="0.25">
      <c r="B3925" t="s">
        <v>35188</v>
      </c>
      <c r="C3925" t="s">
        <v>38226</v>
      </c>
    </row>
    <row r="3926" spans="2:3" x14ac:dyDescent="0.25">
      <c r="B3926" t="s">
        <v>35189</v>
      </c>
      <c r="C3926" t="s">
        <v>38226</v>
      </c>
    </row>
    <row r="3927" spans="2:3" x14ac:dyDescent="0.25">
      <c r="B3927" t="s">
        <v>35190</v>
      </c>
      <c r="C3927" t="s">
        <v>38226</v>
      </c>
    </row>
    <row r="3928" spans="2:3" x14ac:dyDescent="0.25">
      <c r="B3928" t="s">
        <v>35191</v>
      </c>
      <c r="C3928" t="s">
        <v>38226</v>
      </c>
    </row>
    <row r="3929" spans="2:3" x14ac:dyDescent="0.25">
      <c r="B3929" t="s">
        <v>35192</v>
      </c>
      <c r="C3929" t="s">
        <v>38226</v>
      </c>
    </row>
    <row r="3930" spans="2:3" x14ac:dyDescent="0.25">
      <c r="B3930" t="s">
        <v>35193</v>
      </c>
      <c r="C3930" t="s">
        <v>38226</v>
      </c>
    </row>
    <row r="3931" spans="2:3" x14ac:dyDescent="0.25">
      <c r="B3931" t="s">
        <v>35194</v>
      </c>
      <c r="C3931" t="s">
        <v>38226</v>
      </c>
    </row>
    <row r="3932" spans="2:3" x14ac:dyDescent="0.25">
      <c r="B3932" t="s">
        <v>35195</v>
      </c>
      <c r="C3932" t="s">
        <v>38226</v>
      </c>
    </row>
    <row r="3933" spans="2:3" x14ac:dyDescent="0.25">
      <c r="B3933" t="s">
        <v>35196</v>
      </c>
      <c r="C3933" t="s">
        <v>38226</v>
      </c>
    </row>
    <row r="3934" spans="2:3" x14ac:dyDescent="0.25">
      <c r="B3934" t="s">
        <v>35197</v>
      </c>
      <c r="C3934" t="s">
        <v>38226</v>
      </c>
    </row>
    <row r="3935" spans="2:3" x14ac:dyDescent="0.25">
      <c r="B3935" t="s">
        <v>35198</v>
      </c>
      <c r="C3935" t="s">
        <v>38226</v>
      </c>
    </row>
    <row r="3936" spans="2:3" x14ac:dyDescent="0.25">
      <c r="B3936" t="s">
        <v>35199</v>
      </c>
      <c r="C3936" t="s">
        <v>38226</v>
      </c>
    </row>
    <row r="3937" spans="2:3" x14ac:dyDescent="0.25">
      <c r="B3937" t="s">
        <v>35200</v>
      </c>
      <c r="C3937" t="s">
        <v>38226</v>
      </c>
    </row>
    <row r="3938" spans="2:3" x14ac:dyDescent="0.25">
      <c r="B3938" t="s">
        <v>35201</v>
      </c>
      <c r="C3938" t="s">
        <v>38226</v>
      </c>
    </row>
    <row r="3939" spans="2:3" x14ac:dyDescent="0.25">
      <c r="B3939" t="s">
        <v>35202</v>
      </c>
      <c r="C3939" t="s">
        <v>38226</v>
      </c>
    </row>
    <row r="3940" spans="2:3" x14ac:dyDescent="0.25">
      <c r="B3940" t="s">
        <v>35203</v>
      </c>
      <c r="C3940" t="s">
        <v>38226</v>
      </c>
    </row>
    <row r="3941" spans="2:3" x14ac:dyDescent="0.25">
      <c r="B3941" t="s">
        <v>35204</v>
      </c>
      <c r="C3941" t="s">
        <v>38226</v>
      </c>
    </row>
    <row r="3942" spans="2:3" x14ac:dyDescent="0.25">
      <c r="B3942" t="s">
        <v>35205</v>
      </c>
      <c r="C3942" t="s">
        <v>38226</v>
      </c>
    </row>
    <row r="3943" spans="2:3" x14ac:dyDescent="0.25">
      <c r="B3943" t="s">
        <v>35206</v>
      </c>
      <c r="C3943" t="s">
        <v>38226</v>
      </c>
    </row>
    <row r="3944" spans="2:3" x14ac:dyDescent="0.25">
      <c r="B3944" t="s">
        <v>35207</v>
      </c>
      <c r="C3944" t="s">
        <v>38226</v>
      </c>
    </row>
    <row r="3945" spans="2:3" x14ac:dyDescent="0.25">
      <c r="B3945" t="s">
        <v>35208</v>
      </c>
      <c r="C3945" t="s">
        <v>38226</v>
      </c>
    </row>
    <row r="3946" spans="2:3" x14ac:dyDescent="0.25">
      <c r="B3946" t="s">
        <v>35209</v>
      </c>
      <c r="C3946" t="s">
        <v>38226</v>
      </c>
    </row>
    <row r="3947" spans="2:3" x14ac:dyDescent="0.25">
      <c r="B3947" t="s">
        <v>35210</v>
      </c>
      <c r="C3947" t="s">
        <v>38226</v>
      </c>
    </row>
    <row r="3948" spans="2:3" x14ac:dyDescent="0.25">
      <c r="B3948" t="s">
        <v>35211</v>
      </c>
      <c r="C3948" t="s">
        <v>38226</v>
      </c>
    </row>
    <row r="3949" spans="2:3" x14ac:dyDescent="0.25">
      <c r="B3949" t="s">
        <v>35212</v>
      </c>
      <c r="C3949" t="s">
        <v>38226</v>
      </c>
    </row>
    <row r="3950" spans="2:3" x14ac:dyDescent="0.25">
      <c r="B3950" t="s">
        <v>35213</v>
      </c>
      <c r="C3950" t="s">
        <v>38226</v>
      </c>
    </row>
    <row r="3951" spans="2:3" x14ac:dyDescent="0.25">
      <c r="B3951" t="s">
        <v>35214</v>
      </c>
      <c r="C3951" t="s">
        <v>38226</v>
      </c>
    </row>
    <row r="3952" spans="2:3" x14ac:dyDescent="0.25">
      <c r="B3952" t="s">
        <v>35215</v>
      </c>
      <c r="C3952" t="s">
        <v>38226</v>
      </c>
    </row>
    <row r="3953" spans="2:3" x14ac:dyDescent="0.25">
      <c r="B3953" t="s">
        <v>35216</v>
      </c>
      <c r="C3953" t="s">
        <v>38226</v>
      </c>
    </row>
    <row r="3954" spans="2:3" x14ac:dyDescent="0.25">
      <c r="B3954" t="s">
        <v>35217</v>
      </c>
      <c r="C3954" t="s">
        <v>38226</v>
      </c>
    </row>
    <row r="3955" spans="2:3" x14ac:dyDescent="0.25">
      <c r="B3955" t="s">
        <v>35218</v>
      </c>
      <c r="C3955" t="s">
        <v>38226</v>
      </c>
    </row>
    <row r="3956" spans="2:3" x14ac:dyDescent="0.25">
      <c r="B3956" t="s">
        <v>35219</v>
      </c>
      <c r="C3956" t="s">
        <v>38226</v>
      </c>
    </row>
    <row r="3957" spans="2:3" x14ac:dyDescent="0.25">
      <c r="B3957" t="s">
        <v>35220</v>
      </c>
      <c r="C3957" t="s">
        <v>38226</v>
      </c>
    </row>
    <row r="3958" spans="2:3" x14ac:dyDescent="0.25">
      <c r="B3958" t="s">
        <v>35221</v>
      </c>
      <c r="C3958" t="s">
        <v>38226</v>
      </c>
    </row>
    <row r="3959" spans="2:3" x14ac:dyDescent="0.25">
      <c r="B3959" t="s">
        <v>35222</v>
      </c>
      <c r="C3959" t="s">
        <v>38226</v>
      </c>
    </row>
    <row r="3960" spans="2:3" x14ac:dyDescent="0.25">
      <c r="B3960" t="s">
        <v>35223</v>
      </c>
      <c r="C3960" t="s">
        <v>38226</v>
      </c>
    </row>
    <row r="3961" spans="2:3" x14ac:dyDescent="0.25">
      <c r="B3961" t="s">
        <v>35224</v>
      </c>
      <c r="C3961" t="s">
        <v>38226</v>
      </c>
    </row>
    <row r="3962" spans="2:3" x14ac:dyDescent="0.25">
      <c r="B3962" t="s">
        <v>35225</v>
      </c>
      <c r="C3962" t="s">
        <v>38226</v>
      </c>
    </row>
    <row r="3963" spans="2:3" x14ac:dyDescent="0.25">
      <c r="B3963" t="s">
        <v>35226</v>
      </c>
      <c r="C3963" t="s">
        <v>38226</v>
      </c>
    </row>
    <row r="3964" spans="2:3" x14ac:dyDescent="0.25">
      <c r="B3964" t="s">
        <v>35227</v>
      </c>
      <c r="C3964" t="s">
        <v>38226</v>
      </c>
    </row>
    <row r="3965" spans="2:3" x14ac:dyDescent="0.25">
      <c r="B3965" t="s">
        <v>35228</v>
      </c>
      <c r="C3965" t="s">
        <v>38226</v>
      </c>
    </row>
    <row r="3966" spans="2:3" x14ac:dyDescent="0.25">
      <c r="B3966" t="s">
        <v>35229</v>
      </c>
      <c r="C3966" t="s">
        <v>38226</v>
      </c>
    </row>
    <row r="3967" spans="2:3" x14ac:dyDescent="0.25">
      <c r="B3967" t="s">
        <v>35230</v>
      </c>
      <c r="C3967" t="s">
        <v>38226</v>
      </c>
    </row>
    <row r="3968" spans="2:3" x14ac:dyDescent="0.25">
      <c r="B3968" t="s">
        <v>35231</v>
      </c>
      <c r="C3968" t="s">
        <v>38226</v>
      </c>
    </row>
    <row r="3969" spans="2:3" x14ac:dyDescent="0.25">
      <c r="B3969" t="s">
        <v>35232</v>
      </c>
      <c r="C3969" t="s">
        <v>38226</v>
      </c>
    </row>
    <row r="3970" spans="2:3" x14ac:dyDescent="0.25">
      <c r="B3970" t="s">
        <v>35233</v>
      </c>
      <c r="C3970" t="s">
        <v>38226</v>
      </c>
    </row>
    <row r="3971" spans="2:3" x14ac:dyDescent="0.25">
      <c r="B3971" t="s">
        <v>35234</v>
      </c>
      <c r="C3971" t="s">
        <v>38226</v>
      </c>
    </row>
    <row r="3972" spans="2:3" x14ac:dyDescent="0.25">
      <c r="B3972" t="s">
        <v>35235</v>
      </c>
      <c r="C3972" t="s">
        <v>38226</v>
      </c>
    </row>
    <row r="3973" spans="2:3" x14ac:dyDescent="0.25">
      <c r="B3973" t="s">
        <v>35236</v>
      </c>
      <c r="C3973" t="s">
        <v>38226</v>
      </c>
    </row>
    <row r="3974" spans="2:3" x14ac:dyDescent="0.25">
      <c r="B3974" t="s">
        <v>35237</v>
      </c>
      <c r="C3974" t="s">
        <v>38226</v>
      </c>
    </row>
    <row r="3975" spans="2:3" x14ac:dyDescent="0.25">
      <c r="B3975" t="s">
        <v>35238</v>
      </c>
      <c r="C3975" t="s">
        <v>38226</v>
      </c>
    </row>
    <row r="3976" spans="2:3" x14ac:dyDescent="0.25">
      <c r="B3976" t="s">
        <v>35239</v>
      </c>
      <c r="C3976" t="s">
        <v>38226</v>
      </c>
    </row>
    <row r="3977" spans="2:3" x14ac:dyDescent="0.25">
      <c r="B3977" t="s">
        <v>35240</v>
      </c>
      <c r="C3977" t="s">
        <v>38226</v>
      </c>
    </row>
    <row r="3978" spans="2:3" x14ac:dyDescent="0.25">
      <c r="B3978" t="s">
        <v>35241</v>
      </c>
      <c r="C3978" t="s">
        <v>38226</v>
      </c>
    </row>
    <row r="3979" spans="2:3" x14ac:dyDescent="0.25">
      <c r="B3979" t="s">
        <v>35242</v>
      </c>
      <c r="C3979" t="s">
        <v>38226</v>
      </c>
    </row>
    <row r="3980" spans="2:3" x14ac:dyDescent="0.25">
      <c r="B3980" t="s">
        <v>35243</v>
      </c>
      <c r="C3980" t="s">
        <v>38226</v>
      </c>
    </row>
    <row r="3981" spans="2:3" x14ac:dyDescent="0.25">
      <c r="B3981" t="s">
        <v>35244</v>
      </c>
      <c r="C3981" t="s">
        <v>38226</v>
      </c>
    </row>
    <row r="3982" spans="2:3" x14ac:dyDescent="0.25">
      <c r="B3982" t="s">
        <v>35245</v>
      </c>
      <c r="C3982" t="s">
        <v>38226</v>
      </c>
    </row>
    <row r="3983" spans="2:3" x14ac:dyDescent="0.25">
      <c r="B3983" t="s">
        <v>35246</v>
      </c>
      <c r="C3983" t="s">
        <v>38226</v>
      </c>
    </row>
    <row r="3984" spans="2:3" x14ac:dyDescent="0.25">
      <c r="B3984" t="s">
        <v>35247</v>
      </c>
      <c r="C3984" t="s">
        <v>38226</v>
      </c>
    </row>
    <row r="3985" spans="2:3" x14ac:dyDescent="0.25">
      <c r="B3985" t="s">
        <v>35248</v>
      </c>
      <c r="C3985" t="s">
        <v>38226</v>
      </c>
    </row>
    <row r="3986" spans="2:3" x14ac:dyDescent="0.25">
      <c r="B3986" t="s">
        <v>35249</v>
      </c>
      <c r="C3986" t="s">
        <v>38226</v>
      </c>
    </row>
    <row r="3987" spans="2:3" x14ac:dyDescent="0.25">
      <c r="B3987" t="s">
        <v>35250</v>
      </c>
      <c r="C3987" t="s">
        <v>38226</v>
      </c>
    </row>
    <row r="3988" spans="2:3" x14ac:dyDescent="0.25">
      <c r="B3988" t="s">
        <v>35251</v>
      </c>
      <c r="C3988" t="s">
        <v>38226</v>
      </c>
    </row>
    <row r="3989" spans="2:3" x14ac:dyDescent="0.25">
      <c r="B3989" t="s">
        <v>35252</v>
      </c>
      <c r="C3989" t="s">
        <v>38226</v>
      </c>
    </row>
    <row r="3990" spans="2:3" x14ac:dyDescent="0.25">
      <c r="B3990" t="s">
        <v>35253</v>
      </c>
      <c r="C3990" t="s">
        <v>38226</v>
      </c>
    </row>
    <row r="3991" spans="2:3" x14ac:dyDescent="0.25">
      <c r="B3991" t="s">
        <v>35254</v>
      </c>
      <c r="C3991" t="s">
        <v>38226</v>
      </c>
    </row>
    <row r="3992" spans="2:3" x14ac:dyDescent="0.25">
      <c r="B3992" t="s">
        <v>35255</v>
      </c>
      <c r="C3992" t="s">
        <v>38226</v>
      </c>
    </row>
    <row r="3993" spans="2:3" x14ac:dyDescent="0.25">
      <c r="B3993" t="s">
        <v>35256</v>
      </c>
      <c r="C3993" t="s">
        <v>38226</v>
      </c>
    </row>
    <row r="3994" spans="2:3" x14ac:dyDescent="0.25">
      <c r="B3994" t="s">
        <v>35257</v>
      </c>
      <c r="C3994" t="s">
        <v>38226</v>
      </c>
    </row>
    <row r="3995" spans="2:3" x14ac:dyDescent="0.25">
      <c r="B3995" t="s">
        <v>35258</v>
      </c>
      <c r="C3995" t="s">
        <v>38226</v>
      </c>
    </row>
    <row r="3996" spans="2:3" x14ac:dyDescent="0.25">
      <c r="B3996" t="s">
        <v>35259</v>
      </c>
      <c r="C3996" t="s">
        <v>38226</v>
      </c>
    </row>
    <row r="3997" spans="2:3" x14ac:dyDescent="0.25">
      <c r="B3997" t="s">
        <v>35260</v>
      </c>
      <c r="C3997" t="s">
        <v>38226</v>
      </c>
    </row>
    <row r="3998" spans="2:3" x14ac:dyDescent="0.25">
      <c r="B3998" t="s">
        <v>35261</v>
      </c>
      <c r="C3998" t="s">
        <v>38226</v>
      </c>
    </row>
    <row r="3999" spans="2:3" x14ac:dyDescent="0.25">
      <c r="B3999" t="s">
        <v>35262</v>
      </c>
      <c r="C3999" t="s">
        <v>38226</v>
      </c>
    </row>
    <row r="4000" spans="2:3" x14ac:dyDescent="0.25">
      <c r="B4000" t="s">
        <v>35263</v>
      </c>
      <c r="C4000" t="s">
        <v>38226</v>
      </c>
    </row>
    <row r="4001" spans="2:3" x14ac:dyDescent="0.25">
      <c r="B4001" t="s">
        <v>35264</v>
      </c>
      <c r="C4001" t="s">
        <v>38226</v>
      </c>
    </row>
    <row r="4002" spans="2:3" x14ac:dyDescent="0.25">
      <c r="B4002" t="s">
        <v>35265</v>
      </c>
      <c r="C4002" t="s">
        <v>38226</v>
      </c>
    </row>
    <row r="4003" spans="2:3" x14ac:dyDescent="0.25">
      <c r="B4003" t="s">
        <v>35266</v>
      </c>
      <c r="C4003" t="s">
        <v>38226</v>
      </c>
    </row>
    <row r="4004" spans="2:3" x14ac:dyDescent="0.25">
      <c r="B4004" t="s">
        <v>35267</v>
      </c>
      <c r="C4004" t="s">
        <v>38226</v>
      </c>
    </row>
    <row r="4005" spans="2:3" x14ac:dyDescent="0.25">
      <c r="B4005" t="s">
        <v>35268</v>
      </c>
      <c r="C4005" t="s">
        <v>38226</v>
      </c>
    </row>
    <row r="4006" spans="2:3" x14ac:dyDescent="0.25">
      <c r="B4006" t="s">
        <v>35269</v>
      </c>
      <c r="C4006" t="s">
        <v>38226</v>
      </c>
    </row>
    <row r="4007" spans="2:3" x14ac:dyDescent="0.25">
      <c r="B4007" t="s">
        <v>35270</v>
      </c>
      <c r="C4007" t="s">
        <v>38226</v>
      </c>
    </row>
    <row r="4008" spans="2:3" x14ac:dyDescent="0.25">
      <c r="B4008" t="s">
        <v>35271</v>
      </c>
      <c r="C4008" t="s">
        <v>38226</v>
      </c>
    </row>
    <row r="4009" spans="2:3" x14ac:dyDescent="0.25">
      <c r="B4009" t="s">
        <v>35272</v>
      </c>
      <c r="C4009" t="s">
        <v>38226</v>
      </c>
    </row>
    <row r="4010" spans="2:3" x14ac:dyDescent="0.25">
      <c r="B4010" t="s">
        <v>35273</v>
      </c>
      <c r="C4010" t="s">
        <v>38226</v>
      </c>
    </row>
    <row r="4011" spans="2:3" x14ac:dyDescent="0.25">
      <c r="B4011" t="s">
        <v>35274</v>
      </c>
      <c r="C4011" t="s">
        <v>38226</v>
      </c>
    </row>
    <row r="4012" spans="2:3" x14ac:dyDescent="0.25">
      <c r="B4012" t="s">
        <v>35275</v>
      </c>
      <c r="C4012" t="s">
        <v>38226</v>
      </c>
    </row>
    <row r="4013" spans="2:3" x14ac:dyDescent="0.25">
      <c r="B4013" t="s">
        <v>35276</v>
      </c>
      <c r="C4013" t="s">
        <v>38226</v>
      </c>
    </row>
    <row r="4014" spans="2:3" x14ac:dyDescent="0.25">
      <c r="B4014" t="s">
        <v>35277</v>
      </c>
      <c r="C4014" t="s">
        <v>38226</v>
      </c>
    </row>
    <row r="4015" spans="2:3" x14ac:dyDescent="0.25">
      <c r="B4015" t="s">
        <v>35278</v>
      </c>
      <c r="C4015" t="s">
        <v>38226</v>
      </c>
    </row>
    <row r="4016" spans="2:3" x14ac:dyDescent="0.25">
      <c r="B4016" t="s">
        <v>35279</v>
      </c>
      <c r="C4016" t="s">
        <v>38226</v>
      </c>
    </row>
    <row r="4017" spans="2:3" x14ac:dyDescent="0.25">
      <c r="B4017" t="s">
        <v>35280</v>
      </c>
      <c r="C4017" t="s">
        <v>38226</v>
      </c>
    </row>
    <row r="4018" spans="2:3" x14ac:dyDescent="0.25">
      <c r="B4018" t="s">
        <v>35281</v>
      </c>
      <c r="C4018" t="s">
        <v>38226</v>
      </c>
    </row>
    <row r="4019" spans="2:3" x14ac:dyDescent="0.25">
      <c r="B4019" t="s">
        <v>35282</v>
      </c>
      <c r="C4019" t="s">
        <v>38226</v>
      </c>
    </row>
    <row r="4020" spans="2:3" x14ac:dyDescent="0.25">
      <c r="B4020" t="s">
        <v>35283</v>
      </c>
      <c r="C4020" t="s">
        <v>38226</v>
      </c>
    </row>
    <row r="4021" spans="2:3" x14ac:dyDescent="0.25">
      <c r="B4021" t="s">
        <v>35284</v>
      </c>
      <c r="C4021" t="s">
        <v>38226</v>
      </c>
    </row>
    <row r="4022" spans="2:3" x14ac:dyDescent="0.25">
      <c r="B4022" t="s">
        <v>35285</v>
      </c>
      <c r="C4022" t="s">
        <v>38226</v>
      </c>
    </row>
    <row r="4023" spans="2:3" x14ac:dyDescent="0.25">
      <c r="B4023" t="s">
        <v>35286</v>
      </c>
      <c r="C4023" t="s">
        <v>38226</v>
      </c>
    </row>
    <row r="4024" spans="2:3" x14ac:dyDescent="0.25">
      <c r="B4024" t="s">
        <v>35287</v>
      </c>
      <c r="C4024" t="s">
        <v>38226</v>
      </c>
    </row>
    <row r="4025" spans="2:3" x14ac:dyDescent="0.25">
      <c r="B4025" t="s">
        <v>35288</v>
      </c>
      <c r="C4025" t="s">
        <v>38226</v>
      </c>
    </row>
    <row r="4026" spans="2:3" x14ac:dyDescent="0.25">
      <c r="B4026" t="s">
        <v>35289</v>
      </c>
      <c r="C4026" t="s">
        <v>38226</v>
      </c>
    </row>
    <row r="4027" spans="2:3" x14ac:dyDescent="0.25">
      <c r="B4027" t="s">
        <v>35290</v>
      </c>
      <c r="C4027" t="s">
        <v>38226</v>
      </c>
    </row>
    <row r="4028" spans="2:3" x14ac:dyDescent="0.25">
      <c r="B4028" t="s">
        <v>35291</v>
      </c>
      <c r="C4028" t="s">
        <v>38226</v>
      </c>
    </row>
    <row r="4029" spans="2:3" x14ac:dyDescent="0.25">
      <c r="B4029" t="s">
        <v>35292</v>
      </c>
      <c r="C4029" t="s">
        <v>38226</v>
      </c>
    </row>
    <row r="4030" spans="2:3" x14ac:dyDescent="0.25">
      <c r="B4030" t="s">
        <v>35293</v>
      </c>
      <c r="C4030" t="s">
        <v>38226</v>
      </c>
    </row>
    <row r="4031" spans="2:3" x14ac:dyDescent="0.25">
      <c r="B4031" t="s">
        <v>35294</v>
      </c>
      <c r="C4031" t="s">
        <v>38226</v>
      </c>
    </row>
    <row r="4032" spans="2:3" x14ac:dyDescent="0.25">
      <c r="B4032" t="s">
        <v>35295</v>
      </c>
      <c r="C4032" t="s">
        <v>38226</v>
      </c>
    </row>
    <row r="4033" spans="2:3" x14ac:dyDescent="0.25">
      <c r="B4033" t="s">
        <v>35296</v>
      </c>
      <c r="C4033" t="s">
        <v>38226</v>
      </c>
    </row>
    <row r="4034" spans="2:3" x14ac:dyDescent="0.25">
      <c r="B4034" t="s">
        <v>35297</v>
      </c>
      <c r="C4034" t="s">
        <v>38226</v>
      </c>
    </row>
    <row r="4035" spans="2:3" x14ac:dyDescent="0.25">
      <c r="B4035" t="s">
        <v>35298</v>
      </c>
      <c r="C4035" t="s">
        <v>38226</v>
      </c>
    </row>
    <row r="4036" spans="2:3" x14ac:dyDescent="0.25">
      <c r="B4036" t="s">
        <v>35299</v>
      </c>
      <c r="C4036" t="s">
        <v>38226</v>
      </c>
    </row>
    <row r="4037" spans="2:3" x14ac:dyDescent="0.25">
      <c r="B4037" t="s">
        <v>35300</v>
      </c>
      <c r="C4037" t="s">
        <v>38226</v>
      </c>
    </row>
    <row r="4038" spans="2:3" x14ac:dyDescent="0.25">
      <c r="B4038" t="s">
        <v>35301</v>
      </c>
      <c r="C4038" t="s">
        <v>38226</v>
      </c>
    </row>
    <row r="4039" spans="2:3" x14ac:dyDescent="0.25">
      <c r="B4039" t="s">
        <v>35302</v>
      </c>
      <c r="C4039" t="s">
        <v>38226</v>
      </c>
    </row>
    <row r="4040" spans="2:3" x14ac:dyDescent="0.25">
      <c r="B4040" t="s">
        <v>35303</v>
      </c>
      <c r="C4040" t="s">
        <v>38226</v>
      </c>
    </row>
    <row r="4041" spans="2:3" x14ac:dyDescent="0.25">
      <c r="B4041" t="s">
        <v>35304</v>
      </c>
      <c r="C4041" t="s">
        <v>38226</v>
      </c>
    </row>
    <row r="4042" spans="2:3" x14ac:dyDescent="0.25">
      <c r="B4042" t="s">
        <v>35305</v>
      </c>
      <c r="C4042" t="s">
        <v>38226</v>
      </c>
    </row>
    <row r="4043" spans="2:3" x14ac:dyDescent="0.25">
      <c r="B4043" t="s">
        <v>35306</v>
      </c>
      <c r="C4043" t="s">
        <v>38226</v>
      </c>
    </row>
    <row r="4044" spans="2:3" x14ac:dyDescent="0.25">
      <c r="B4044" t="s">
        <v>35307</v>
      </c>
      <c r="C4044" t="s">
        <v>38226</v>
      </c>
    </row>
    <row r="4045" spans="2:3" x14ac:dyDescent="0.25">
      <c r="B4045" t="s">
        <v>35308</v>
      </c>
      <c r="C4045" t="s">
        <v>38226</v>
      </c>
    </row>
    <row r="4046" spans="2:3" x14ac:dyDescent="0.25">
      <c r="B4046" t="s">
        <v>35309</v>
      </c>
      <c r="C4046" t="s">
        <v>38226</v>
      </c>
    </row>
    <row r="4047" spans="2:3" x14ac:dyDescent="0.25">
      <c r="B4047" t="s">
        <v>35310</v>
      </c>
      <c r="C4047" t="s">
        <v>38226</v>
      </c>
    </row>
    <row r="4048" spans="2:3" x14ac:dyDescent="0.25">
      <c r="B4048" t="s">
        <v>35311</v>
      </c>
      <c r="C4048" t="s">
        <v>38226</v>
      </c>
    </row>
    <row r="4049" spans="2:3" x14ac:dyDescent="0.25">
      <c r="B4049" t="s">
        <v>35312</v>
      </c>
      <c r="C4049" t="s">
        <v>38226</v>
      </c>
    </row>
    <row r="4050" spans="2:3" x14ac:dyDescent="0.25">
      <c r="B4050" t="s">
        <v>35313</v>
      </c>
      <c r="C4050" t="s">
        <v>38226</v>
      </c>
    </row>
    <row r="4051" spans="2:3" x14ac:dyDescent="0.25">
      <c r="B4051" t="s">
        <v>35314</v>
      </c>
      <c r="C4051" t="s">
        <v>38226</v>
      </c>
    </row>
    <row r="4052" spans="2:3" x14ac:dyDescent="0.25">
      <c r="B4052" t="s">
        <v>35315</v>
      </c>
      <c r="C4052" t="s">
        <v>38226</v>
      </c>
    </row>
    <row r="4053" spans="2:3" x14ac:dyDescent="0.25">
      <c r="B4053" t="s">
        <v>35316</v>
      </c>
      <c r="C4053" t="s">
        <v>38226</v>
      </c>
    </row>
    <row r="4054" spans="2:3" x14ac:dyDescent="0.25">
      <c r="B4054" t="s">
        <v>35317</v>
      </c>
      <c r="C4054" t="s">
        <v>38226</v>
      </c>
    </row>
    <row r="4055" spans="2:3" x14ac:dyDescent="0.25">
      <c r="B4055" t="s">
        <v>35318</v>
      </c>
      <c r="C4055" t="s">
        <v>38226</v>
      </c>
    </row>
    <row r="4056" spans="2:3" x14ac:dyDescent="0.25">
      <c r="B4056" t="s">
        <v>35319</v>
      </c>
      <c r="C4056" t="s">
        <v>38226</v>
      </c>
    </row>
    <row r="4057" spans="2:3" x14ac:dyDescent="0.25">
      <c r="B4057" t="s">
        <v>35320</v>
      </c>
      <c r="C4057" t="s">
        <v>38226</v>
      </c>
    </row>
    <row r="4058" spans="2:3" x14ac:dyDescent="0.25">
      <c r="B4058" t="s">
        <v>35321</v>
      </c>
      <c r="C4058" t="s">
        <v>38226</v>
      </c>
    </row>
    <row r="4059" spans="2:3" x14ac:dyDescent="0.25">
      <c r="B4059" t="s">
        <v>35322</v>
      </c>
      <c r="C4059" t="s">
        <v>38226</v>
      </c>
    </row>
    <row r="4060" spans="2:3" x14ac:dyDescent="0.25">
      <c r="B4060" t="s">
        <v>35323</v>
      </c>
      <c r="C4060" t="s">
        <v>38226</v>
      </c>
    </row>
    <row r="4061" spans="2:3" x14ac:dyDescent="0.25">
      <c r="B4061" t="s">
        <v>35324</v>
      </c>
      <c r="C4061" t="s">
        <v>38226</v>
      </c>
    </row>
    <row r="4062" spans="2:3" x14ac:dyDescent="0.25">
      <c r="B4062" t="s">
        <v>35325</v>
      </c>
      <c r="C4062" t="s">
        <v>38226</v>
      </c>
    </row>
    <row r="4063" spans="2:3" x14ac:dyDescent="0.25">
      <c r="B4063" t="s">
        <v>35326</v>
      </c>
      <c r="C4063" t="s">
        <v>38226</v>
      </c>
    </row>
    <row r="4064" spans="2:3" x14ac:dyDescent="0.25">
      <c r="B4064" t="s">
        <v>35327</v>
      </c>
      <c r="C4064" t="s">
        <v>38226</v>
      </c>
    </row>
    <row r="4065" spans="2:3" x14ac:dyDescent="0.25">
      <c r="B4065" t="s">
        <v>35328</v>
      </c>
      <c r="C4065" t="s">
        <v>38226</v>
      </c>
    </row>
    <row r="4066" spans="2:3" x14ac:dyDescent="0.25">
      <c r="B4066" t="s">
        <v>35329</v>
      </c>
      <c r="C4066" t="s">
        <v>38226</v>
      </c>
    </row>
    <row r="4067" spans="2:3" x14ac:dyDescent="0.25">
      <c r="B4067" t="s">
        <v>35330</v>
      </c>
      <c r="C4067" t="s">
        <v>38226</v>
      </c>
    </row>
    <row r="4068" spans="2:3" x14ac:dyDescent="0.25">
      <c r="B4068" t="s">
        <v>35331</v>
      </c>
      <c r="C4068" t="s">
        <v>38226</v>
      </c>
    </row>
    <row r="4069" spans="2:3" x14ac:dyDescent="0.25">
      <c r="B4069" t="s">
        <v>35332</v>
      </c>
      <c r="C4069" t="s">
        <v>38226</v>
      </c>
    </row>
    <row r="4070" spans="2:3" x14ac:dyDescent="0.25">
      <c r="B4070" t="s">
        <v>35333</v>
      </c>
      <c r="C4070" t="s">
        <v>38226</v>
      </c>
    </row>
    <row r="4071" spans="2:3" x14ac:dyDescent="0.25">
      <c r="B4071" t="s">
        <v>35334</v>
      </c>
      <c r="C4071" t="s">
        <v>38226</v>
      </c>
    </row>
    <row r="4072" spans="2:3" x14ac:dyDescent="0.25">
      <c r="B4072" t="s">
        <v>35335</v>
      </c>
      <c r="C4072" t="s">
        <v>38226</v>
      </c>
    </row>
    <row r="4073" spans="2:3" x14ac:dyDescent="0.25">
      <c r="B4073" t="s">
        <v>35336</v>
      </c>
      <c r="C4073" t="s">
        <v>38226</v>
      </c>
    </row>
    <row r="4074" spans="2:3" x14ac:dyDescent="0.25">
      <c r="B4074" t="s">
        <v>35337</v>
      </c>
      <c r="C4074" t="s">
        <v>38226</v>
      </c>
    </row>
    <row r="4075" spans="2:3" x14ac:dyDescent="0.25">
      <c r="B4075" t="s">
        <v>35338</v>
      </c>
      <c r="C4075" t="s">
        <v>38226</v>
      </c>
    </row>
    <row r="4076" spans="2:3" x14ac:dyDescent="0.25">
      <c r="B4076" t="s">
        <v>35339</v>
      </c>
      <c r="C4076" t="s">
        <v>38226</v>
      </c>
    </row>
    <row r="4077" spans="2:3" x14ac:dyDescent="0.25">
      <c r="B4077" t="s">
        <v>35340</v>
      </c>
      <c r="C4077" t="s">
        <v>38226</v>
      </c>
    </row>
    <row r="4078" spans="2:3" x14ac:dyDescent="0.25">
      <c r="B4078" t="s">
        <v>35341</v>
      </c>
      <c r="C4078" t="s">
        <v>38226</v>
      </c>
    </row>
    <row r="4079" spans="2:3" x14ac:dyDescent="0.25">
      <c r="B4079" t="s">
        <v>35342</v>
      </c>
      <c r="C4079" t="s">
        <v>38226</v>
      </c>
    </row>
    <row r="4080" spans="2:3" x14ac:dyDescent="0.25">
      <c r="B4080" t="s">
        <v>35343</v>
      </c>
      <c r="C4080" t="s">
        <v>38226</v>
      </c>
    </row>
    <row r="4081" spans="2:3" x14ac:dyDescent="0.25">
      <c r="B4081" t="s">
        <v>35344</v>
      </c>
      <c r="C4081" t="s">
        <v>38226</v>
      </c>
    </row>
    <row r="4082" spans="2:3" x14ac:dyDescent="0.25">
      <c r="B4082" t="s">
        <v>35345</v>
      </c>
      <c r="C4082" t="s">
        <v>38226</v>
      </c>
    </row>
    <row r="4083" spans="2:3" x14ac:dyDescent="0.25">
      <c r="B4083" t="s">
        <v>35346</v>
      </c>
      <c r="C4083" t="s">
        <v>38226</v>
      </c>
    </row>
    <row r="4084" spans="2:3" x14ac:dyDescent="0.25">
      <c r="B4084" t="s">
        <v>35347</v>
      </c>
      <c r="C4084" t="s">
        <v>38226</v>
      </c>
    </row>
    <row r="4085" spans="2:3" x14ac:dyDescent="0.25">
      <c r="B4085" t="s">
        <v>35348</v>
      </c>
      <c r="C4085" t="s">
        <v>38226</v>
      </c>
    </row>
    <row r="4086" spans="2:3" x14ac:dyDescent="0.25">
      <c r="B4086" t="s">
        <v>35349</v>
      </c>
      <c r="C4086" t="s">
        <v>38226</v>
      </c>
    </row>
    <row r="4087" spans="2:3" x14ac:dyDescent="0.25">
      <c r="B4087" t="s">
        <v>35350</v>
      </c>
      <c r="C4087" t="s">
        <v>38226</v>
      </c>
    </row>
    <row r="4088" spans="2:3" x14ac:dyDescent="0.25">
      <c r="B4088" t="s">
        <v>35351</v>
      </c>
      <c r="C4088" t="s">
        <v>38226</v>
      </c>
    </row>
    <row r="4089" spans="2:3" x14ac:dyDescent="0.25">
      <c r="B4089" t="s">
        <v>35352</v>
      </c>
      <c r="C4089" t="s">
        <v>38226</v>
      </c>
    </row>
    <row r="4090" spans="2:3" x14ac:dyDescent="0.25">
      <c r="B4090" t="s">
        <v>35353</v>
      </c>
      <c r="C4090" t="s">
        <v>38226</v>
      </c>
    </row>
    <row r="4091" spans="2:3" x14ac:dyDescent="0.25">
      <c r="B4091" t="s">
        <v>35354</v>
      </c>
      <c r="C4091" t="s">
        <v>38226</v>
      </c>
    </row>
    <row r="4092" spans="2:3" x14ac:dyDescent="0.25">
      <c r="B4092" t="s">
        <v>35355</v>
      </c>
      <c r="C4092" t="s">
        <v>38226</v>
      </c>
    </row>
    <row r="4093" spans="2:3" x14ac:dyDescent="0.25">
      <c r="B4093" t="s">
        <v>35356</v>
      </c>
      <c r="C4093" t="s">
        <v>38226</v>
      </c>
    </row>
    <row r="4094" spans="2:3" x14ac:dyDescent="0.25">
      <c r="B4094" t="s">
        <v>35357</v>
      </c>
      <c r="C4094" t="s">
        <v>38226</v>
      </c>
    </row>
    <row r="4095" spans="2:3" x14ac:dyDescent="0.25">
      <c r="B4095" t="s">
        <v>35358</v>
      </c>
      <c r="C4095" t="s">
        <v>38226</v>
      </c>
    </row>
    <row r="4096" spans="2:3" x14ac:dyDescent="0.25">
      <c r="B4096" t="s">
        <v>35359</v>
      </c>
      <c r="C4096" t="s">
        <v>38226</v>
      </c>
    </row>
    <row r="4097" spans="2:3" x14ac:dyDescent="0.25">
      <c r="B4097" t="s">
        <v>35360</v>
      </c>
      <c r="C4097" t="s">
        <v>38226</v>
      </c>
    </row>
    <row r="4098" spans="2:3" x14ac:dyDescent="0.25">
      <c r="B4098" t="s">
        <v>35361</v>
      </c>
      <c r="C4098" t="s">
        <v>38226</v>
      </c>
    </row>
    <row r="4099" spans="2:3" x14ac:dyDescent="0.25">
      <c r="B4099" t="s">
        <v>35362</v>
      </c>
      <c r="C4099" t="s">
        <v>38226</v>
      </c>
    </row>
    <row r="4100" spans="2:3" x14ac:dyDescent="0.25">
      <c r="B4100" t="s">
        <v>35363</v>
      </c>
      <c r="C4100" t="s">
        <v>38226</v>
      </c>
    </row>
    <row r="4101" spans="2:3" x14ac:dyDescent="0.25">
      <c r="B4101" t="s">
        <v>35364</v>
      </c>
      <c r="C4101" t="s">
        <v>38226</v>
      </c>
    </row>
    <row r="4102" spans="2:3" x14ac:dyDescent="0.25">
      <c r="B4102" t="s">
        <v>35365</v>
      </c>
      <c r="C4102" t="s">
        <v>38226</v>
      </c>
    </row>
    <row r="4103" spans="2:3" x14ac:dyDescent="0.25">
      <c r="B4103" t="s">
        <v>35366</v>
      </c>
      <c r="C4103" t="s">
        <v>38226</v>
      </c>
    </row>
    <row r="4104" spans="2:3" x14ac:dyDescent="0.25">
      <c r="B4104" t="s">
        <v>35367</v>
      </c>
      <c r="C4104" t="s">
        <v>38226</v>
      </c>
    </row>
    <row r="4105" spans="2:3" x14ac:dyDescent="0.25">
      <c r="B4105" t="s">
        <v>35368</v>
      </c>
      <c r="C4105" t="s">
        <v>38226</v>
      </c>
    </row>
    <row r="4106" spans="2:3" x14ac:dyDescent="0.25">
      <c r="B4106" t="s">
        <v>35369</v>
      </c>
      <c r="C4106" t="s">
        <v>38226</v>
      </c>
    </row>
    <row r="4107" spans="2:3" x14ac:dyDescent="0.25">
      <c r="B4107" t="s">
        <v>35370</v>
      </c>
      <c r="C4107" t="s">
        <v>38226</v>
      </c>
    </row>
    <row r="4108" spans="2:3" x14ac:dyDescent="0.25">
      <c r="B4108" t="s">
        <v>35371</v>
      </c>
      <c r="C4108" t="s">
        <v>38226</v>
      </c>
    </row>
    <row r="4109" spans="2:3" x14ac:dyDescent="0.25">
      <c r="B4109" t="s">
        <v>35372</v>
      </c>
      <c r="C4109" t="s">
        <v>38226</v>
      </c>
    </row>
    <row r="4110" spans="2:3" x14ac:dyDescent="0.25">
      <c r="B4110" t="s">
        <v>35373</v>
      </c>
      <c r="C4110" t="s">
        <v>38226</v>
      </c>
    </row>
    <row r="4111" spans="2:3" x14ac:dyDescent="0.25">
      <c r="B4111" t="s">
        <v>35374</v>
      </c>
      <c r="C4111" t="s">
        <v>38226</v>
      </c>
    </row>
    <row r="4112" spans="2:3" x14ac:dyDescent="0.25">
      <c r="B4112" t="s">
        <v>35375</v>
      </c>
      <c r="C4112" t="s">
        <v>38226</v>
      </c>
    </row>
    <row r="4113" spans="2:3" x14ac:dyDescent="0.25">
      <c r="B4113" t="s">
        <v>35376</v>
      </c>
      <c r="C4113" t="s">
        <v>38226</v>
      </c>
    </row>
    <row r="4114" spans="2:3" x14ac:dyDescent="0.25">
      <c r="B4114" t="s">
        <v>35377</v>
      </c>
      <c r="C4114" t="s">
        <v>38226</v>
      </c>
    </row>
    <row r="4115" spans="2:3" x14ac:dyDescent="0.25">
      <c r="B4115" t="s">
        <v>35378</v>
      </c>
      <c r="C4115" t="s">
        <v>38226</v>
      </c>
    </row>
    <row r="4116" spans="2:3" x14ac:dyDescent="0.25">
      <c r="B4116" t="s">
        <v>35379</v>
      </c>
      <c r="C4116" t="s">
        <v>38226</v>
      </c>
    </row>
    <row r="4117" spans="2:3" x14ac:dyDescent="0.25">
      <c r="B4117" t="s">
        <v>35380</v>
      </c>
      <c r="C4117" t="s">
        <v>38226</v>
      </c>
    </row>
    <row r="4118" spans="2:3" x14ac:dyDescent="0.25">
      <c r="B4118" t="s">
        <v>35381</v>
      </c>
      <c r="C4118" t="s">
        <v>38226</v>
      </c>
    </row>
    <row r="4119" spans="2:3" x14ac:dyDescent="0.25">
      <c r="B4119" t="s">
        <v>35382</v>
      </c>
      <c r="C4119" t="s">
        <v>38226</v>
      </c>
    </row>
    <row r="4120" spans="2:3" x14ac:dyDescent="0.25">
      <c r="B4120" t="s">
        <v>35383</v>
      </c>
      <c r="C4120" t="s">
        <v>38226</v>
      </c>
    </row>
    <row r="4121" spans="2:3" x14ac:dyDescent="0.25">
      <c r="B4121" t="s">
        <v>35384</v>
      </c>
      <c r="C4121" t="s">
        <v>38226</v>
      </c>
    </row>
    <row r="4122" spans="2:3" x14ac:dyDescent="0.25">
      <c r="B4122" t="s">
        <v>35385</v>
      </c>
      <c r="C4122" t="s">
        <v>38226</v>
      </c>
    </row>
    <row r="4123" spans="2:3" x14ac:dyDescent="0.25">
      <c r="B4123" t="s">
        <v>35386</v>
      </c>
      <c r="C4123" t="s">
        <v>38226</v>
      </c>
    </row>
    <row r="4124" spans="2:3" x14ac:dyDescent="0.25">
      <c r="B4124" t="s">
        <v>35387</v>
      </c>
      <c r="C4124" t="s">
        <v>38226</v>
      </c>
    </row>
    <row r="4125" spans="2:3" x14ac:dyDescent="0.25">
      <c r="B4125" t="s">
        <v>35388</v>
      </c>
      <c r="C4125" t="s">
        <v>38226</v>
      </c>
    </row>
    <row r="4126" spans="2:3" x14ac:dyDescent="0.25">
      <c r="B4126" t="s">
        <v>35389</v>
      </c>
      <c r="C4126" t="s">
        <v>38226</v>
      </c>
    </row>
    <row r="4127" spans="2:3" x14ac:dyDescent="0.25">
      <c r="B4127" t="s">
        <v>35390</v>
      </c>
      <c r="C4127" t="s">
        <v>38226</v>
      </c>
    </row>
    <row r="4128" spans="2:3" x14ac:dyDescent="0.25">
      <c r="B4128" t="s">
        <v>35391</v>
      </c>
      <c r="C4128" t="s">
        <v>38226</v>
      </c>
    </row>
    <row r="4129" spans="2:3" x14ac:dyDescent="0.25">
      <c r="B4129" t="s">
        <v>35392</v>
      </c>
      <c r="C4129" t="s">
        <v>38226</v>
      </c>
    </row>
    <row r="4130" spans="2:3" x14ac:dyDescent="0.25">
      <c r="B4130" t="s">
        <v>35393</v>
      </c>
      <c r="C4130" t="s">
        <v>38226</v>
      </c>
    </row>
    <row r="4131" spans="2:3" x14ac:dyDescent="0.25">
      <c r="B4131" t="s">
        <v>35394</v>
      </c>
      <c r="C4131" t="s">
        <v>38226</v>
      </c>
    </row>
    <row r="4132" spans="2:3" x14ac:dyDescent="0.25">
      <c r="B4132" t="s">
        <v>35395</v>
      </c>
      <c r="C4132" t="s">
        <v>38226</v>
      </c>
    </row>
    <row r="4133" spans="2:3" x14ac:dyDescent="0.25">
      <c r="B4133" t="s">
        <v>35396</v>
      </c>
      <c r="C4133" t="s">
        <v>38226</v>
      </c>
    </row>
    <row r="4134" spans="2:3" x14ac:dyDescent="0.25">
      <c r="B4134" t="s">
        <v>35397</v>
      </c>
      <c r="C4134" t="s">
        <v>38226</v>
      </c>
    </row>
    <row r="4135" spans="2:3" x14ac:dyDescent="0.25">
      <c r="B4135" t="s">
        <v>35398</v>
      </c>
      <c r="C4135" t="s">
        <v>38226</v>
      </c>
    </row>
    <row r="4136" spans="2:3" x14ac:dyDescent="0.25">
      <c r="B4136" t="s">
        <v>35399</v>
      </c>
      <c r="C4136" t="s">
        <v>38226</v>
      </c>
    </row>
    <row r="4137" spans="2:3" x14ac:dyDescent="0.25">
      <c r="B4137" t="s">
        <v>35400</v>
      </c>
      <c r="C4137" t="s">
        <v>38226</v>
      </c>
    </row>
    <row r="4138" spans="2:3" x14ac:dyDescent="0.25">
      <c r="B4138" t="s">
        <v>35401</v>
      </c>
      <c r="C4138" t="s">
        <v>38226</v>
      </c>
    </row>
    <row r="4139" spans="2:3" x14ac:dyDescent="0.25">
      <c r="B4139" t="s">
        <v>35402</v>
      </c>
      <c r="C4139" t="s">
        <v>38226</v>
      </c>
    </row>
    <row r="4140" spans="2:3" x14ac:dyDescent="0.25">
      <c r="B4140" t="s">
        <v>35403</v>
      </c>
      <c r="C4140" t="s">
        <v>38226</v>
      </c>
    </row>
    <row r="4141" spans="2:3" x14ac:dyDescent="0.25">
      <c r="B4141" t="s">
        <v>35404</v>
      </c>
      <c r="C4141" t="s">
        <v>38226</v>
      </c>
    </row>
    <row r="4142" spans="2:3" x14ac:dyDescent="0.25">
      <c r="B4142" t="s">
        <v>35405</v>
      </c>
      <c r="C4142" t="s">
        <v>38226</v>
      </c>
    </row>
    <row r="4143" spans="2:3" x14ac:dyDescent="0.25">
      <c r="B4143" t="s">
        <v>35406</v>
      </c>
      <c r="C4143" t="s">
        <v>38226</v>
      </c>
    </row>
    <row r="4144" spans="2:3" x14ac:dyDescent="0.25">
      <c r="B4144" t="s">
        <v>35407</v>
      </c>
      <c r="C4144" t="s">
        <v>38226</v>
      </c>
    </row>
    <row r="4145" spans="2:3" x14ac:dyDescent="0.25">
      <c r="B4145" t="s">
        <v>35408</v>
      </c>
      <c r="C4145" t="s">
        <v>38226</v>
      </c>
    </row>
    <row r="4146" spans="2:3" x14ac:dyDescent="0.25">
      <c r="B4146" t="s">
        <v>35409</v>
      </c>
      <c r="C4146" t="s">
        <v>38226</v>
      </c>
    </row>
    <row r="4147" spans="2:3" x14ac:dyDescent="0.25">
      <c r="B4147" t="s">
        <v>35410</v>
      </c>
      <c r="C4147" t="s">
        <v>38226</v>
      </c>
    </row>
    <row r="4148" spans="2:3" x14ac:dyDescent="0.25">
      <c r="B4148" t="s">
        <v>35411</v>
      </c>
      <c r="C4148" t="s">
        <v>38226</v>
      </c>
    </row>
    <row r="4149" spans="2:3" x14ac:dyDescent="0.25">
      <c r="B4149" t="s">
        <v>35412</v>
      </c>
      <c r="C4149" t="s">
        <v>38226</v>
      </c>
    </row>
    <row r="4150" spans="2:3" x14ac:dyDescent="0.25">
      <c r="B4150" t="s">
        <v>35413</v>
      </c>
      <c r="C4150" t="s">
        <v>38226</v>
      </c>
    </row>
    <row r="4151" spans="2:3" x14ac:dyDescent="0.25">
      <c r="B4151" t="s">
        <v>35414</v>
      </c>
      <c r="C4151" t="s">
        <v>38226</v>
      </c>
    </row>
    <row r="4152" spans="2:3" x14ac:dyDescent="0.25">
      <c r="B4152" t="s">
        <v>35415</v>
      </c>
      <c r="C4152" t="s">
        <v>38226</v>
      </c>
    </row>
    <row r="4153" spans="2:3" x14ac:dyDescent="0.25">
      <c r="B4153" t="s">
        <v>35416</v>
      </c>
      <c r="C4153" t="s">
        <v>38226</v>
      </c>
    </row>
    <row r="4154" spans="2:3" x14ac:dyDescent="0.25">
      <c r="B4154" t="s">
        <v>35417</v>
      </c>
      <c r="C4154" t="s">
        <v>38226</v>
      </c>
    </row>
    <row r="4155" spans="2:3" x14ac:dyDescent="0.25">
      <c r="B4155" t="s">
        <v>35418</v>
      </c>
      <c r="C4155" t="s">
        <v>38226</v>
      </c>
    </row>
    <row r="4156" spans="2:3" x14ac:dyDescent="0.25">
      <c r="B4156" t="s">
        <v>35419</v>
      </c>
      <c r="C4156" t="s">
        <v>38226</v>
      </c>
    </row>
    <row r="4157" spans="2:3" x14ac:dyDescent="0.25">
      <c r="B4157" t="s">
        <v>35420</v>
      </c>
      <c r="C4157" t="s">
        <v>38226</v>
      </c>
    </row>
    <row r="4158" spans="2:3" x14ac:dyDescent="0.25">
      <c r="B4158" t="s">
        <v>35421</v>
      </c>
      <c r="C4158" t="s">
        <v>38226</v>
      </c>
    </row>
    <row r="4159" spans="2:3" x14ac:dyDescent="0.25">
      <c r="B4159" t="s">
        <v>35422</v>
      </c>
      <c r="C4159" t="s">
        <v>38226</v>
      </c>
    </row>
    <row r="4160" spans="2:3" x14ac:dyDescent="0.25">
      <c r="B4160" t="s">
        <v>35423</v>
      </c>
      <c r="C4160" t="s">
        <v>38226</v>
      </c>
    </row>
    <row r="4161" spans="2:3" x14ac:dyDescent="0.25">
      <c r="B4161" t="s">
        <v>35424</v>
      </c>
      <c r="C4161" t="s">
        <v>38226</v>
      </c>
    </row>
    <row r="4162" spans="2:3" x14ac:dyDescent="0.25">
      <c r="B4162" t="s">
        <v>35425</v>
      </c>
      <c r="C4162" t="s">
        <v>38226</v>
      </c>
    </row>
    <row r="4163" spans="2:3" x14ac:dyDescent="0.25">
      <c r="B4163" t="s">
        <v>35426</v>
      </c>
      <c r="C4163" t="s">
        <v>38226</v>
      </c>
    </row>
    <row r="4164" spans="2:3" x14ac:dyDescent="0.25">
      <c r="B4164" t="s">
        <v>35427</v>
      </c>
      <c r="C4164" t="s">
        <v>38226</v>
      </c>
    </row>
    <row r="4165" spans="2:3" x14ac:dyDescent="0.25">
      <c r="B4165" t="s">
        <v>35428</v>
      </c>
      <c r="C4165" t="s">
        <v>38226</v>
      </c>
    </row>
    <row r="4166" spans="2:3" x14ac:dyDescent="0.25">
      <c r="B4166" t="s">
        <v>35429</v>
      </c>
      <c r="C4166" t="s">
        <v>38226</v>
      </c>
    </row>
    <row r="4167" spans="2:3" x14ac:dyDescent="0.25">
      <c r="B4167" t="s">
        <v>35430</v>
      </c>
      <c r="C4167" t="s">
        <v>38226</v>
      </c>
    </row>
    <row r="4168" spans="2:3" x14ac:dyDescent="0.25">
      <c r="B4168" t="s">
        <v>35431</v>
      </c>
      <c r="C4168" t="s">
        <v>38226</v>
      </c>
    </row>
    <row r="4169" spans="2:3" x14ac:dyDescent="0.25">
      <c r="B4169" t="s">
        <v>35432</v>
      </c>
      <c r="C4169" t="s">
        <v>38226</v>
      </c>
    </row>
    <row r="4170" spans="2:3" x14ac:dyDescent="0.25">
      <c r="B4170" t="s">
        <v>35433</v>
      </c>
      <c r="C4170" t="s">
        <v>38226</v>
      </c>
    </row>
    <row r="4171" spans="2:3" x14ac:dyDescent="0.25">
      <c r="B4171" t="s">
        <v>35434</v>
      </c>
      <c r="C4171" t="s">
        <v>38226</v>
      </c>
    </row>
    <row r="4172" spans="2:3" x14ac:dyDescent="0.25">
      <c r="B4172" t="s">
        <v>35435</v>
      </c>
      <c r="C4172" t="s">
        <v>38226</v>
      </c>
    </row>
    <row r="4173" spans="2:3" x14ac:dyDescent="0.25">
      <c r="B4173" t="s">
        <v>35436</v>
      </c>
      <c r="C4173" t="s">
        <v>38226</v>
      </c>
    </row>
    <row r="4174" spans="2:3" x14ac:dyDescent="0.25">
      <c r="B4174" t="s">
        <v>35437</v>
      </c>
      <c r="C4174" t="s">
        <v>38226</v>
      </c>
    </row>
    <row r="4175" spans="2:3" x14ac:dyDescent="0.25">
      <c r="B4175" t="s">
        <v>35438</v>
      </c>
      <c r="C4175" t="s">
        <v>38226</v>
      </c>
    </row>
    <row r="4176" spans="2:3" x14ac:dyDescent="0.25">
      <c r="B4176" t="s">
        <v>35439</v>
      </c>
      <c r="C4176" t="s">
        <v>38226</v>
      </c>
    </row>
    <row r="4177" spans="2:3" x14ac:dyDescent="0.25">
      <c r="B4177" t="s">
        <v>35440</v>
      </c>
      <c r="C4177" t="s">
        <v>38226</v>
      </c>
    </row>
    <row r="4178" spans="2:3" x14ac:dyDescent="0.25">
      <c r="B4178" t="s">
        <v>35441</v>
      </c>
      <c r="C4178" t="s">
        <v>38226</v>
      </c>
    </row>
    <row r="4179" spans="2:3" x14ac:dyDescent="0.25">
      <c r="B4179" t="s">
        <v>35442</v>
      </c>
      <c r="C4179" t="s">
        <v>38226</v>
      </c>
    </row>
    <row r="4180" spans="2:3" x14ac:dyDescent="0.25">
      <c r="B4180" t="s">
        <v>35443</v>
      </c>
      <c r="C4180" t="s">
        <v>38226</v>
      </c>
    </row>
    <row r="4181" spans="2:3" x14ac:dyDescent="0.25">
      <c r="B4181" t="s">
        <v>35444</v>
      </c>
      <c r="C4181" t="s">
        <v>38226</v>
      </c>
    </row>
    <row r="4182" spans="2:3" x14ac:dyDescent="0.25">
      <c r="B4182" t="s">
        <v>35445</v>
      </c>
      <c r="C4182" t="s">
        <v>38226</v>
      </c>
    </row>
    <row r="4183" spans="2:3" x14ac:dyDescent="0.25">
      <c r="B4183" t="s">
        <v>35446</v>
      </c>
      <c r="C4183" t="s">
        <v>38226</v>
      </c>
    </row>
    <row r="4184" spans="2:3" x14ac:dyDescent="0.25">
      <c r="B4184" t="s">
        <v>35447</v>
      </c>
      <c r="C4184" t="s">
        <v>38226</v>
      </c>
    </row>
    <row r="4185" spans="2:3" x14ac:dyDescent="0.25">
      <c r="B4185" t="s">
        <v>35448</v>
      </c>
      <c r="C4185" t="s">
        <v>38226</v>
      </c>
    </row>
    <row r="4186" spans="2:3" x14ac:dyDescent="0.25">
      <c r="B4186" t="s">
        <v>35449</v>
      </c>
      <c r="C4186" t="s">
        <v>38226</v>
      </c>
    </row>
    <row r="4187" spans="2:3" x14ac:dyDescent="0.25">
      <c r="B4187" t="s">
        <v>35450</v>
      </c>
      <c r="C4187" t="s">
        <v>38226</v>
      </c>
    </row>
    <row r="4188" spans="2:3" x14ac:dyDescent="0.25">
      <c r="B4188" t="s">
        <v>35451</v>
      </c>
      <c r="C4188" t="s">
        <v>38226</v>
      </c>
    </row>
    <row r="4189" spans="2:3" x14ac:dyDescent="0.25">
      <c r="B4189" t="s">
        <v>35452</v>
      </c>
      <c r="C4189" t="s">
        <v>38226</v>
      </c>
    </row>
    <row r="4190" spans="2:3" x14ac:dyDescent="0.25">
      <c r="B4190" t="s">
        <v>35453</v>
      </c>
      <c r="C4190" t="s">
        <v>38226</v>
      </c>
    </row>
    <row r="4191" spans="2:3" x14ac:dyDescent="0.25">
      <c r="B4191" t="s">
        <v>35454</v>
      </c>
      <c r="C4191" t="s">
        <v>38226</v>
      </c>
    </row>
    <row r="4192" spans="2:3" x14ac:dyDescent="0.25">
      <c r="B4192" t="s">
        <v>35455</v>
      </c>
      <c r="C4192" t="s">
        <v>38226</v>
      </c>
    </row>
    <row r="4193" spans="2:3" x14ac:dyDescent="0.25">
      <c r="B4193" t="s">
        <v>35456</v>
      </c>
      <c r="C4193" t="s">
        <v>38226</v>
      </c>
    </row>
    <row r="4194" spans="2:3" x14ac:dyDescent="0.25">
      <c r="B4194" t="s">
        <v>35457</v>
      </c>
      <c r="C4194" t="s">
        <v>38226</v>
      </c>
    </row>
    <row r="4195" spans="2:3" x14ac:dyDescent="0.25">
      <c r="B4195" t="s">
        <v>35458</v>
      </c>
      <c r="C4195" t="s">
        <v>38226</v>
      </c>
    </row>
    <row r="4196" spans="2:3" x14ac:dyDescent="0.25">
      <c r="B4196" t="s">
        <v>35459</v>
      </c>
      <c r="C4196" t="s">
        <v>38226</v>
      </c>
    </row>
    <row r="4197" spans="2:3" x14ac:dyDescent="0.25">
      <c r="B4197" t="s">
        <v>35460</v>
      </c>
      <c r="C4197" t="s">
        <v>38226</v>
      </c>
    </row>
    <row r="4198" spans="2:3" x14ac:dyDescent="0.25">
      <c r="B4198" t="s">
        <v>35461</v>
      </c>
      <c r="C4198" t="s">
        <v>38226</v>
      </c>
    </row>
    <row r="4199" spans="2:3" x14ac:dyDescent="0.25">
      <c r="B4199" t="s">
        <v>35462</v>
      </c>
      <c r="C4199" t="s">
        <v>38226</v>
      </c>
    </row>
    <row r="4200" spans="2:3" x14ac:dyDescent="0.25">
      <c r="B4200" t="s">
        <v>35463</v>
      </c>
      <c r="C4200" t="s">
        <v>38226</v>
      </c>
    </row>
    <row r="4201" spans="2:3" x14ac:dyDescent="0.25">
      <c r="B4201" t="s">
        <v>35464</v>
      </c>
      <c r="C4201" t="s">
        <v>38226</v>
      </c>
    </row>
    <row r="4202" spans="2:3" x14ac:dyDescent="0.25">
      <c r="B4202" t="s">
        <v>35465</v>
      </c>
      <c r="C4202" t="s">
        <v>38226</v>
      </c>
    </row>
    <row r="4203" spans="2:3" x14ac:dyDescent="0.25">
      <c r="B4203" t="s">
        <v>35466</v>
      </c>
      <c r="C4203" t="s">
        <v>38226</v>
      </c>
    </row>
    <row r="4204" spans="2:3" x14ac:dyDescent="0.25">
      <c r="B4204" t="s">
        <v>35467</v>
      </c>
      <c r="C4204" t="s">
        <v>38226</v>
      </c>
    </row>
    <row r="4205" spans="2:3" x14ac:dyDescent="0.25">
      <c r="B4205" t="s">
        <v>35468</v>
      </c>
      <c r="C4205" t="s">
        <v>38226</v>
      </c>
    </row>
    <row r="4206" spans="2:3" x14ac:dyDescent="0.25">
      <c r="B4206" t="s">
        <v>35469</v>
      </c>
      <c r="C4206" t="s">
        <v>38226</v>
      </c>
    </row>
    <row r="4207" spans="2:3" x14ac:dyDescent="0.25">
      <c r="B4207" t="s">
        <v>35470</v>
      </c>
      <c r="C4207" t="s">
        <v>38226</v>
      </c>
    </row>
    <row r="4208" spans="2:3" x14ac:dyDescent="0.25">
      <c r="B4208" t="s">
        <v>35471</v>
      </c>
      <c r="C4208" t="s">
        <v>38226</v>
      </c>
    </row>
    <row r="4209" spans="2:3" x14ac:dyDescent="0.25">
      <c r="B4209" t="s">
        <v>35472</v>
      </c>
      <c r="C4209" t="s">
        <v>38226</v>
      </c>
    </row>
    <row r="4210" spans="2:3" x14ac:dyDescent="0.25">
      <c r="B4210" t="s">
        <v>35473</v>
      </c>
      <c r="C4210" t="s">
        <v>38226</v>
      </c>
    </row>
    <row r="4211" spans="2:3" x14ac:dyDescent="0.25">
      <c r="B4211" t="s">
        <v>35474</v>
      </c>
      <c r="C4211" t="s">
        <v>38226</v>
      </c>
    </row>
    <row r="4212" spans="2:3" x14ac:dyDescent="0.25">
      <c r="B4212" t="s">
        <v>35475</v>
      </c>
      <c r="C4212" t="s">
        <v>38226</v>
      </c>
    </row>
    <row r="4213" spans="2:3" x14ac:dyDescent="0.25">
      <c r="B4213" t="s">
        <v>35476</v>
      </c>
      <c r="C4213" t="s">
        <v>38226</v>
      </c>
    </row>
    <row r="4214" spans="2:3" x14ac:dyDescent="0.25">
      <c r="B4214" t="s">
        <v>35477</v>
      </c>
      <c r="C4214" t="s">
        <v>38226</v>
      </c>
    </row>
    <row r="4215" spans="2:3" x14ac:dyDescent="0.25">
      <c r="B4215" t="s">
        <v>35478</v>
      </c>
      <c r="C4215" t="s">
        <v>38226</v>
      </c>
    </row>
    <row r="4216" spans="2:3" x14ac:dyDescent="0.25">
      <c r="B4216" t="s">
        <v>35479</v>
      </c>
      <c r="C4216" t="s">
        <v>38226</v>
      </c>
    </row>
    <row r="4217" spans="2:3" x14ac:dyDescent="0.25">
      <c r="B4217" t="s">
        <v>35480</v>
      </c>
      <c r="C4217" t="s">
        <v>38226</v>
      </c>
    </row>
    <row r="4218" spans="2:3" x14ac:dyDescent="0.25">
      <c r="B4218" t="s">
        <v>35481</v>
      </c>
      <c r="C4218" t="s">
        <v>38226</v>
      </c>
    </row>
    <row r="4219" spans="2:3" x14ac:dyDescent="0.25">
      <c r="B4219" t="s">
        <v>35482</v>
      </c>
      <c r="C4219" t="s">
        <v>38226</v>
      </c>
    </row>
    <row r="4220" spans="2:3" x14ac:dyDescent="0.25">
      <c r="B4220" t="s">
        <v>35483</v>
      </c>
      <c r="C4220" t="s">
        <v>38226</v>
      </c>
    </row>
    <row r="4221" spans="2:3" x14ac:dyDescent="0.25">
      <c r="B4221" t="s">
        <v>35484</v>
      </c>
      <c r="C4221" t="s">
        <v>38226</v>
      </c>
    </row>
    <row r="4222" spans="2:3" x14ac:dyDescent="0.25">
      <c r="B4222" t="s">
        <v>35485</v>
      </c>
      <c r="C4222" t="s">
        <v>38226</v>
      </c>
    </row>
    <row r="4223" spans="2:3" x14ac:dyDescent="0.25">
      <c r="B4223" t="s">
        <v>35486</v>
      </c>
      <c r="C4223" t="s">
        <v>38226</v>
      </c>
    </row>
    <row r="4224" spans="2:3" x14ac:dyDescent="0.25">
      <c r="B4224" t="s">
        <v>35487</v>
      </c>
      <c r="C4224" t="s">
        <v>38226</v>
      </c>
    </row>
    <row r="4225" spans="2:3" x14ac:dyDescent="0.25">
      <c r="B4225" t="s">
        <v>35488</v>
      </c>
      <c r="C4225" t="s">
        <v>38226</v>
      </c>
    </row>
    <row r="4226" spans="2:3" x14ac:dyDescent="0.25">
      <c r="B4226" t="s">
        <v>35489</v>
      </c>
      <c r="C4226" t="s">
        <v>38226</v>
      </c>
    </row>
    <row r="4227" spans="2:3" x14ac:dyDescent="0.25">
      <c r="B4227" t="s">
        <v>35490</v>
      </c>
      <c r="C4227" t="s">
        <v>38226</v>
      </c>
    </row>
    <row r="4228" spans="2:3" x14ac:dyDescent="0.25">
      <c r="B4228" t="s">
        <v>35491</v>
      </c>
      <c r="C4228" t="s">
        <v>38226</v>
      </c>
    </row>
    <row r="4229" spans="2:3" x14ac:dyDescent="0.25">
      <c r="B4229" t="s">
        <v>35492</v>
      </c>
      <c r="C4229" t="s">
        <v>38226</v>
      </c>
    </row>
    <row r="4230" spans="2:3" x14ac:dyDescent="0.25">
      <c r="B4230" t="s">
        <v>35493</v>
      </c>
      <c r="C4230" t="s">
        <v>38226</v>
      </c>
    </row>
    <row r="4231" spans="2:3" x14ac:dyDescent="0.25">
      <c r="B4231" t="s">
        <v>35494</v>
      </c>
      <c r="C4231" t="s">
        <v>38226</v>
      </c>
    </row>
    <row r="4232" spans="2:3" x14ac:dyDescent="0.25">
      <c r="B4232" t="s">
        <v>35495</v>
      </c>
      <c r="C4232" t="s">
        <v>38226</v>
      </c>
    </row>
    <row r="4233" spans="2:3" x14ac:dyDescent="0.25">
      <c r="B4233" t="s">
        <v>35496</v>
      </c>
      <c r="C4233" t="s">
        <v>38226</v>
      </c>
    </row>
    <row r="4234" spans="2:3" x14ac:dyDescent="0.25">
      <c r="B4234" t="s">
        <v>35497</v>
      </c>
      <c r="C4234" t="s">
        <v>38226</v>
      </c>
    </row>
    <row r="4235" spans="2:3" x14ac:dyDescent="0.25">
      <c r="B4235" t="s">
        <v>35498</v>
      </c>
      <c r="C4235" t="s">
        <v>38226</v>
      </c>
    </row>
    <row r="4236" spans="2:3" x14ac:dyDescent="0.25">
      <c r="B4236" t="s">
        <v>35499</v>
      </c>
      <c r="C4236" t="s">
        <v>38226</v>
      </c>
    </row>
    <row r="4237" spans="2:3" x14ac:dyDescent="0.25">
      <c r="B4237" t="s">
        <v>35500</v>
      </c>
      <c r="C4237" t="s">
        <v>38226</v>
      </c>
    </row>
    <row r="4238" spans="2:3" x14ac:dyDescent="0.25">
      <c r="B4238" t="s">
        <v>35501</v>
      </c>
      <c r="C4238" t="s">
        <v>38226</v>
      </c>
    </row>
    <row r="4239" spans="2:3" x14ac:dyDescent="0.25">
      <c r="B4239" t="s">
        <v>35502</v>
      </c>
      <c r="C4239" t="s">
        <v>38226</v>
      </c>
    </row>
    <row r="4240" spans="2:3" x14ac:dyDescent="0.25">
      <c r="B4240" t="s">
        <v>35503</v>
      </c>
      <c r="C4240" t="s">
        <v>38226</v>
      </c>
    </row>
    <row r="4241" spans="2:3" x14ac:dyDescent="0.25">
      <c r="B4241" t="s">
        <v>35504</v>
      </c>
      <c r="C4241" t="s">
        <v>38226</v>
      </c>
    </row>
    <row r="4242" spans="2:3" x14ac:dyDescent="0.25">
      <c r="B4242" t="s">
        <v>35505</v>
      </c>
      <c r="C4242" t="s">
        <v>38226</v>
      </c>
    </row>
    <row r="4243" spans="2:3" x14ac:dyDescent="0.25">
      <c r="B4243" t="s">
        <v>35506</v>
      </c>
      <c r="C4243" t="s">
        <v>38226</v>
      </c>
    </row>
    <row r="4244" spans="2:3" x14ac:dyDescent="0.25">
      <c r="B4244" t="s">
        <v>35507</v>
      </c>
      <c r="C4244" t="s">
        <v>38226</v>
      </c>
    </row>
    <row r="4245" spans="2:3" x14ac:dyDescent="0.25">
      <c r="B4245" t="s">
        <v>35508</v>
      </c>
      <c r="C4245" t="s">
        <v>38226</v>
      </c>
    </row>
    <row r="4246" spans="2:3" x14ac:dyDescent="0.25">
      <c r="B4246" t="s">
        <v>35509</v>
      </c>
      <c r="C4246" t="s">
        <v>38226</v>
      </c>
    </row>
    <row r="4247" spans="2:3" x14ac:dyDescent="0.25">
      <c r="B4247" t="s">
        <v>35510</v>
      </c>
      <c r="C4247" t="s">
        <v>38226</v>
      </c>
    </row>
    <row r="4248" spans="2:3" x14ac:dyDescent="0.25">
      <c r="B4248" t="s">
        <v>35511</v>
      </c>
      <c r="C4248" t="s">
        <v>38226</v>
      </c>
    </row>
    <row r="4249" spans="2:3" x14ac:dyDescent="0.25">
      <c r="B4249" t="s">
        <v>35512</v>
      </c>
      <c r="C4249" t="s">
        <v>38226</v>
      </c>
    </row>
    <row r="4250" spans="2:3" x14ac:dyDescent="0.25">
      <c r="B4250" t="s">
        <v>35513</v>
      </c>
      <c r="C4250" t="s">
        <v>38226</v>
      </c>
    </row>
    <row r="4251" spans="2:3" x14ac:dyDescent="0.25">
      <c r="B4251" t="s">
        <v>35514</v>
      </c>
      <c r="C4251" t="s">
        <v>38226</v>
      </c>
    </row>
    <row r="4252" spans="2:3" x14ac:dyDescent="0.25">
      <c r="B4252" t="s">
        <v>35515</v>
      </c>
      <c r="C4252" t="s">
        <v>38226</v>
      </c>
    </row>
    <row r="4253" spans="2:3" x14ac:dyDescent="0.25">
      <c r="B4253" t="s">
        <v>35516</v>
      </c>
      <c r="C4253" t="s">
        <v>38226</v>
      </c>
    </row>
    <row r="4254" spans="2:3" x14ac:dyDescent="0.25">
      <c r="B4254" t="s">
        <v>35517</v>
      </c>
      <c r="C4254" t="s">
        <v>38226</v>
      </c>
    </row>
    <row r="4255" spans="2:3" x14ac:dyDescent="0.25">
      <c r="B4255" t="s">
        <v>35518</v>
      </c>
      <c r="C4255" t="s">
        <v>38226</v>
      </c>
    </row>
    <row r="4256" spans="2:3" x14ac:dyDescent="0.25">
      <c r="B4256" t="s">
        <v>35519</v>
      </c>
      <c r="C4256" t="s">
        <v>38226</v>
      </c>
    </row>
    <row r="4257" spans="2:3" x14ac:dyDescent="0.25">
      <c r="B4257" t="s">
        <v>35520</v>
      </c>
      <c r="C4257" t="s">
        <v>38226</v>
      </c>
    </row>
    <row r="4258" spans="2:3" x14ac:dyDescent="0.25">
      <c r="B4258" t="s">
        <v>35521</v>
      </c>
      <c r="C4258" t="s">
        <v>38226</v>
      </c>
    </row>
    <row r="4259" spans="2:3" x14ac:dyDescent="0.25">
      <c r="B4259" t="s">
        <v>35522</v>
      </c>
      <c r="C4259" t="s">
        <v>38226</v>
      </c>
    </row>
    <row r="4260" spans="2:3" x14ac:dyDescent="0.25">
      <c r="B4260" t="s">
        <v>35523</v>
      </c>
      <c r="C4260" t="s">
        <v>38226</v>
      </c>
    </row>
    <row r="4261" spans="2:3" x14ac:dyDescent="0.25">
      <c r="B4261" t="s">
        <v>35524</v>
      </c>
      <c r="C4261" t="s">
        <v>38226</v>
      </c>
    </row>
    <row r="4262" spans="2:3" x14ac:dyDescent="0.25">
      <c r="B4262" t="s">
        <v>35525</v>
      </c>
      <c r="C4262" t="s">
        <v>38226</v>
      </c>
    </row>
    <row r="4263" spans="2:3" x14ac:dyDescent="0.25">
      <c r="B4263" t="s">
        <v>35526</v>
      </c>
      <c r="C4263" t="s">
        <v>38226</v>
      </c>
    </row>
    <row r="4264" spans="2:3" x14ac:dyDescent="0.25">
      <c r="B4264" t="s">
        <v>35527</v>
      </c>
      <c r="C4264" t="s">
        <v>38226</v>
      </c>
    </row>
    <row r="4265" spans="2:3" x14ac:dyDescent="0.25">
      <c r="B4265" t="s">
        <v>35528</v>
      </c>
      <c r="C4265" t="s">
        <v>38226</v>
      </c>
    </row>
    <row r="4266" spans="2:3" x14ac:dyDescent="0.25">
      <c r="B4266" t="s">
        <v>35529</v>
      </c>
      <c r="C4266" t="s">
        <v>38226</v>
      </c>
    </row>
    <row r="4267" spans="2:3" x14ac:dyDescent="0.25">
      <c r="B4267" t="s">
        <v>35530</v>
      </c>
      <c r="C4267" t="s">
        <v>38226</v>
      </c>
    </row>
    <row r="4268" spans="2:3" x14ac:dyDescent="0.25">
      <c r="B4268" t="s">
        <v>35531</v>
      </c>
      <c r="C4268" t="s">
        <v>38226</v>
      </c>
    </row>
    <row r="4269" spans="2:3" x14ac:dyDescent="0.25">
      <c r="B4269" t="s">
        <v>35532</v>
      </c>
      <c r="C4269" t="s">
        <v>38226</v>
      </c>
    </row>
    <row r="4270" spans="2:3" x14ac:dyDescent="0.25">
      <c r="B4270" t="s">
        <v>35533</v>
      </c>
      <c r="C4270" t="s">
        <v>38226</v>
      </c>
    </row>
    <row r="4271" spans="2:3" x14ac:dyDescent="0.25">
      <c r="B4271" t="s">
        <v>35534</v>
      </c>
      <c r="C4271" t="s">
        <v>38226</v>
      </c>
    </row>
    <row r="4272" spans="2:3" x14ac:dyDescent="0.25">
      <c r="B4272" t="s">
        <v>35535</v>
      </c>
      <c r="C4272" t="s">
        <v>38226</v>
      </c>
    </row>
    <row r="4273" spans="2:3" x14ac:dyDescent="0.25">
      <c r="B4273" t="s">
        <v>35536</v>
      </c>
      <c r="C4273" t="s">
        <v>38226</v>
      </c>
    </row>
    <row r="4274" spans="2:3" x14ac:dyDescent="0.25">
      <c r="B4274" t="s">
        <v>35537</v>
      </c>
      <c r="C4274" t="s">
        <v>38226</v>
      </c>
    </row>
    <row r="4275" spans="2:3" x14ac:dyDescent="0.25">
      <c r="B4275" t="s">
        <v>35538</v>
      </c>
      <c r="C4275" t="s">
        <v>38226</v>
      </c>
    </row>
    <row r="4276" spans="2:3" x14ac:dyDescent="0.25">
      <c r="B4276" t="s">
        <v>35539</v>
      </c>
      <c r="C4276" t="s">
        <v>38226</v>
      </c>
    </row>
    <row r="4277" spans="2:3" x14ac:dyDescent="0.25">
      <c r="B4277" t="s">
        <v>35540</v>
      </c>
      <c r="C4277" t="s">
        <v>38226</v>
      </c>
    </row>
    <row r="4278" spans="2:3" x14ac:dyDescent="0.25">
      <c r="B4278" t="s">
        <v>35541</v>
      </c>
      <c r="C4278" t="s">
        <v>38226</v>
      </c>
    </row>
    <row r="4279" spans="2:3" x14ac:dyDescent="0.25">
      <c r="B4279" t="s">
        <v>35542</v>
      </c>
      <c r="C4279" t="s">
        <v>38226</v>
      </c>
    </row>
    <row r="4280" spans="2:3" x14ac:dyDescent="0.25">
      <c r="B4280" t="s">
        <v>35543</v>
      </c>
      <c r="C4280" t="s">
        <v>38226</v>
      </c>
    </row>
    <row r="4281" spans="2:3" x14ac:dyDescent="0.25">
      <c r="B4281" t="s">
        <v>35544</v>
      </c>
      <c r="C4281" t="s">
        <v>38226</v>
      </c>
    </row>
    <row r="4282" spans="2:3" x14ac:dyDescent="0.25">
      <c r="B4282" t="s">
        <v>35545</v>
      </c>
      <c r="C4282" t="s">
        <v>38226</v>
      </c>
    </row>
    <row r="4283" spans="2:3" x14ac:dyDescent="0.25">
      <c r="B4283" t="s">
        <v>35546</v>
      </c>
      <c r="C4283" t="s">
        <v>38226</v>
      </c>
    </row>
    <row r="4284" spans="2:3" x14ac:dyDescent="0.25">
      <c r="B4284" t="s">
        <v>35547</v>
      </c>
      <c r="C4284" t="s">
        <v>38226</v>
      </c>
    </row>
    <row r="4285" spans="2:3" x14ac:dyDescent="0.25">
      <c r="B4285" t="s">
        <v>35548</v>
      </c>
      <c r="C4285" t="s">
        <v>38226</v>
      </c>
    </row>
    <row r="4286" spans="2:3" x14ac:dyDescent="0.25">
      <c r="B4286" t="s">
        <v>35549</v>
      </c>
      <c r="C4286" t="s">
        <v>38226</v>
      </c>
    </row>
    <row r="4287" spans="2:3" x14ac:dyDescent="0.25">
      <c r="B4287" t="s">
        <v>35550</v>
      </c>
      <c r="C4287" t="s">
        <v>38226</v>
      </c>
    </row>
    <row r="4288" spans="2:3" x14ac:dyDescent="0.25">
      <c r="B4288" t="s">
        <v>35551</v>
      </c>
      <c r="C4288" t="s">
        <v>38226</v>
      </c>
    </row>
    <row r="4289" spans="2:3" x14ac:dyDescent="0.25">
      <c r="B4289" t="s">
        <v>35552</v>
      </c>
      <c r="C4289" t="s">
        <v>38226</v>
      </c>
    </row>
    <row r="4290" spans="2:3" x14ac:dyDescent="0.25">
      <c r="B4290" t="s">
        <v>35553</v>
      </c>
      <c r="C4290" t="s">
        <v>38226</v>
      </c>
    </row>
    <row r="4291" spans="2:3" x14ac:dyDescent="0.25">
      <c r="B4291" t="s">
        <v>35554</v>
      </c>
      <c r="C4291" t="s">
        <v>38226</v>
      </c>
    </row>
    <row r="4292" spans="2:3" x14ac:dyDescent="0.25">
      <c r="B4292" t="s">
        <v>35555</v>
      </c>
      <c r="C4292" t="s">
        <v>38226</v>
      </c>
    </row>
    <row r="4293" spans="2:3" x14ac:dyDescent="0.25">
      <c r="B4293" t="s">
        <v>35556</v>
      </c>
      <c r="C4293" t="s">
        <v>38226</v>
      </c>
    </row>
    <row r="4294" spans="2:3" x14ac:dyDescent="0.25">
      <c r="B4294" t="s">
        <v>35557</v>
      </c>
      <c r="C4294" t="s">
        <v>38226</v>
      </c>
    </row>
    <row r="4295" spans="2:3" x14ac:dyDescent="0.25">
      <c r="B4295" t="s">
        <v>35558</v>
      </c>
      <c r="C4295" t="s">
        <v>38226</v>
      </c>
    </row>
    <row r="4296" spans="2:3" x14ac:dyDescent="0.25">
      <c r="B4296" t="s">
        <v>35559</v>
      </c>
      <c r="C4296" t="s">
        <v>38226</v>
      </c>
    </row>
    <row r="4297" spans="2:3" x14ac:dyDescent="0.25">
      <c r="B4297" t="s">
        <v>35560</v>
      </c>
      <c r="C4297" t="s">
        <v>38226</v>
      </c>
    </row>
    <row r="4298" spans="2:3" x14ac:dyDescent="0.25">
      <c r="B4298" t="s">
        <v>35561</v>
      </c>
      <c r="C4298" t="s">
        <v>38226</v>
      </c>
    </row>
    <row r="4299" spans="2:3" x14ac:dyDescent="0.25">
      <c r="B4299" t="s">
        <v>35562</v>
      </c>
      <c r="C4299" t="s">
        <v>38226</v>
      </c>
    </row>
    <row r="4300" spans="2:3" x14ac:dyDescent="0.25">
      <c r="B4300" t="s">
        <v>35563</v>
      </c>
      <c r="C4300" t="s">
        <v>38226</v>
      </c>
    </row>
    <row r="4301" spans="2:3" x14ac:dyDescent="0.25">
      <c r="B4301" t="s">
        <v>35564</v>
      </c>
      <c r="C4301" t="s">
        <v>38226</v>
      </c>
    </row>
    <row r="4302" spans="2:3" x14ac:dyDescent="0.25">
      <c r="B4302" t="s">
        <v>35565</v>
      </c>
      <c r="C4302" t="s">
        <v>38226</v>
      </c>
    </row>
    <row r="4303" spans="2:3" x14ac:dyDescent="0.25">
      <c r="B4303" t="s">
        <v>35566</v>
      </c>
      <c r="C4303" t="s">
        <v>38226</v>
      </c>
    </row>
    <row r="4304" spans="2:3" x14ac:dyDescent="0.25">
      <c r="B4304" t="s">
        <v>35567</v>
      </c>
      <c r="C4304" t="s">
        <v>38226</v>
      </c>
    </row>
    <row r="4305" spans="2:3" x14ac:dyDescent="0.25">
      <c r="B4305" t="s">
        <v>35568</v>
      </c>
      <c r="C4305" t="s">
        <v>38226</v>
      </c>
    </row>
    <row r="4306" spans="2:3" x14ac:dyDescent="0.25">
      <c r="B4306" t="s">
        <v>35569</v>
      </c>
      <c r="C4306" t="s">
        <v>38226</v>
      </c>
    </row>
    <row r="4307" spans="2:3" x14ac:dyDescent="0.25">
      <c r="B4307" t="s">
        <v>35570</v>
      </c>
      <c r="C4307" t="s">
        <v>38226</v>
      </c>
    </row>
    <row r="4308" spans="2:3" x14ac:dyDescent="0.25">
      <c r="B4308" t="s">
        <v>35571</v>
      </c>
      <c r="C4308" t="s">
        <v>38226</v>
      </c>
    </row>
    <row r="4309" spans="2:3" x14ac:dyDescent="0.25">
      <c r="B4309" t="s">
        <v>35572</v>
      </c>
      <c r="C4309" t="s">
        <v>38226</v>
      </c>
    </row>
    <row r="4310" spans="2:3" x14ac:dyDescent="0.25">
      <c r="B4310" t="s">
        <v>35573</v>
      </c>
      <c r="C4310" t="s">
        <v>38226</v>
      </c>
    </row>
    <row r="4311" spans="2:3" x14ac:dyDescent="0.25">
      <c r="B4311" t="s">
        <v>35574</v>
      </c>
      <c r="C4311" t="s">
        <v>38226</v>
      </c>
    </row>
    <row r="4312" spans="2:3" x14ac:dyDescent="0.25">
      <c r="B4312" t="s">
        <v>35575</v>
      </c>
      <c r="C4312" t="s">
        <v>38226</v>
      </c>
    </row>
    <row r="4313" spans="2:3" x14ac:dyDescent="0.25">
      <c r="B4313" t="s">
        <v>35576</v>
      </c>
      <c r="C4313" t="s">
        <v>38226</v>
      </c>
    </row>
    <row r="4314" spans="2:3" x14ac:dyDescent="0.25">
      <c r="B4314" t="s">
        <v>35577</v>
      </c>
      <c r="C4314" t="s">
        <v>38226</v>
      </c>
    </row>
    <row r="4315" spans="2:3" x14ac:dyDescent="0.25">
      <c r="B4315" t="s">
        <v>35578</v>
      </c>
      <c r="C4315" t="s">
        <v>38226</v>
      </c>
    </row>
    <row r="4316" spans="2:3" x14ac:dyDescent="0.25">
      <c r="B4316" t="s">
        <v>35579</v>
      </c>
      <c r="C4316" t="s">
        <v>38226</v>
      </c>
    </row>
    <row r="4317" spans="2:3" x14ac:dyDescent="0.25">
      <c r="B4317" t="s">
        <v>35580</v>
      </c>
      <c r="C4317" t="s">
        <v>38226</v>
      </c>
    </row>
    <row r="4318" spans="2:3" x14ac:dyDescent="0.25">
      <c r="B4318" t="s">
        <v>35581</v>
      </c>
      <c r="C4318" t="s">
        <v>38226</v>
      </c>
    </row>
    <row r="4319" spans="2:3" x14ac:dyDescent="0.25">
      <c r="B4319" t="s">
        <v>35582</v>
      </c>
      <c r="C4319" t="s">
        <v>38226</v>
      </c>
    </row>
    <row r="4320" spans="2:3" x14ac:dyDescent="0.25">
      <c r="B4320" t="s">
        <v>35583</v>
      </c>
      <c r="C4320" t="s">
        <v>38226</v>
      </c>
    </row>
    <row r="4321" spans="2:3" x14ac:dyDescent="0.25">
      <c r="B4321" t="s">
        <v>35584</v>
      </c>
      <c r="C4321" t="s">
        <v>38226</v>
      </c>
    </row>
    <row r="4322" spans="2:3" x14ac:dyDescent="0.25">
      <c r="B4322" t="s">
        <v>35585</v>
      </c>
      <c r="C4322" t="s">
        <v>38226</v>
      </c>
    </row>
    <row r="4323" spans="2:3" x14ac:dyDescent="0.25">
      <c r="B4323" t="s">
        <v>35586</v>
      </c>
      <c r="C4323" t="s">
        <v>38226</v>
      </c>
    </row>
    <row r="4324" spans="2:3" x14ac:dyDescent="0.25">
      <c r="B4324" t="s">
        <v>35587</v>
      </c>
      <c r="C4324" t="s">
        <v>38226</v>
      </c>
    </row>
    <row r="4325" spans="2:3" x14ac:dyDescent="0.25">
      <c r="B4325" t="s">
        <v>35588</v>
      </c>
      <c r="C4325" t="s">
        <v>38226</v>
      </c>
    </row>
    <row r="4326" spans="2:3" x14ac:dyDescent="0.25">
      <c r="B4326" t="s">
        <v>35589</v>
      </c>
      <c r="C4326" t="s">
        <v>38226</v>
      </c>
    </row>
    <row r="4327" spans="2:3" x14ac:dyDescent="0.25">
      <c r="B4327" t="s">
        <v>35590</v>
      </c>
      <c r="C4327" t="s">
        <v>38226</v>
      </c>
    </row>
    <row r="4328" spans="2:3" x14ac:dyDescent="0.25">
      <c r="B4328" t="s">
        <v>35591</v>
      </c>
      <c r="C4328" t="s">
        <v>38226</v>
      </c>
    </row>
    <row r="4329" spans="2:3" x14ac:dyDescent="0.25">
      <c r="B4329" t="s">
        <v>35592</v>
      </c>
      <c r="C4329" t="s">
        <v>38226</v>
      </c>
    </row>
    <row r="4330" spans="2:3" x14ac:dyDescent="0.25">
      <c r="B4330" t="s">
        <v>35593</v>
      </c>
      <c r="C4330" t="s">
        <v>38226</v>
      </c>
    </row>
    <row r="4331" spans="2:3" x14ac:dyDescent="0.25">
      <c r="B4331" t="s">
        <v>35594</v>
      </c>
      <c r="C4331" t="s">
        <v>38226</v>
      </c>
    </row>
    <row r="4332" spans="2:3" x14ac:dyDescent="0.25">
      <c r="B4332" t="s">
        <v>35595</v>
      </c>
      <c r="C4332" t="s">
        <v>38226</v>
      </c>
    </row>
    <row r="4333" spans="2:3" x14ac:dyDescent="0.25">
      <c r="B4333" t="s">
        <v>35596</v>
      </c>
      <c r="C4333" t="s">
        <v>38226</v>
      </c>
    </row>
    <row r="4334" spans="2:3" x14ac:dyDescent="0.25">
      <c r="B4334" t="s">
        <v>35597</v>
      </c>
      <c r="C4334" t="s">
        <v>38226</v>
      </c>
    </row>
    <row r="4335" spans="2:3" x14ac:dyDescent="0.25">
      <c r="B4335" t="s">
        <v>35598</v>
      </c>
      <c r="C4335" t="s">
        <v>38226</v>
      </c>
    </row>
    <row r="4336" spans="2:3" x14ac:dyDescent="0.25">
      <c r="B4336" t="s">
        <v>35599</v>
      </c>
      <c r="C4336" t="s">
        <v>38226</v>
      </c>
    </row>
    <row r="4337" spans="2:3" x14ac:dyDescent="0.25">
      <c r="B4337" t="s">
        <v>35600</v>
      </c>
      <c r="C4337" t="s">
        <v>38226</v>
      </c>
    </row>
    <row r="4338" spans="2:3" x14ac:dyDescent="0.25">
      <c r="B4338" t="s">
        <v>35601</v>
      </c>
      <c r="C4338" t="s">
        <v>38226</v>
      </c>
    </row>
    <row r="4339" spans="2:3" x14ac:dyDescent="0.25">
      <c r="B4339" t="s">
        <v>35602</v>
      </c>
      <c r="C4339" t="s">
        <v>38226</v>
      </c>
    </row>
    <row r="4340" spans="2:3" x14ac:dyDescent="0.25">
      <c r="B4340" t="s">
        <v>35603</v>
      </c>
      <c r="C4340" t="s">
        <v>38226</v>
      </c>
    </row>
    <row r="4341" spans="2:3" x14ac:dyDescent="0.25">
      <c r="B4341" t="s">
        <v>35604</v>
      </c>
      <c r="C4341" t="s">
        <v>38226</v>
      </c>
    </row>
    <row r="4342" spans="2:3" x14ac:dyDescent="0.25">
      <c r="B4342" t="s">
        <v>35605</v>
      </c>
      <c r="C4342" t="s">
        <v>38226</v>
      </c>
    </row>
    <row r="4343" spans="2:3" x14ac:dyDescent="0.25">
      <c r="B4343" t="s">
        <v>35606</v>
      </c>
      <c r="C4343" t="s">
        <v>38226</v>
      </c>
    </row>
    <row r="4344" spans="2:3" x14ac:dyDescent="0.25">
      <c r="B4344" t="s">
        <v>35607</v>
      </c>
      <c r="C4344" t="s">
        <v>38226</v>
      </c>
    </row>
    <row r="4345" spans="2:3" x14ac:dyDescent="0.25">
      <c r="B4345" t="s">
        <v>35608</v>
      </c>
      <c r="C4345" t="s">
        <v>38226</v>
      </c>
    </row>
    <row r="4346" spans="2:3" x14ac:dyDescent="0.25">
      <c r="B4346" t="s">
        <v>35609</v>
      </c>
      <c r="C4346" t="s">
        <v>38226</v>
      </c>
    </row>
    <row r="4347" spans="2:3" x14ac:dyDescent="0.25">
      <c r="B4347" t="s">
        <v>35610</v>
      </c>
      <c r="C4347" t="s">
        <v>38226</v>
      </c>
    </row>
    <row r="4348" spans="2:3" x14ac:dyDescent="0.25">
      <c r="B4348" t="s">
        <v>35611</v>
      </c>
      <c r="C4348" t="s">
        <v>38226</v>
      </c>
    </row>
    <row r="4349" spans="2:3" x14ac:dyDescent="0.25">
      <c r="B4349" t="s">
        <v>35612</v>
      </c>
      <c r="C4349" t="s">
        <v>38226</v>
      </c>
    </row>
    <row r="4350" spans="2:3" x14ac:dyDescent="0.25">
      <c r="B4350" t="s">
        <v>35613</v>
      </c>
      <c r="C4350" t="s">
        <v>38226</v>
      </c>
    </row>
    <row r="4351" spans="2:3" x14ac:dyDescent="0.25">
      <c r="B4351" t="s">
        <v>35614</v>
      </c>
      <c r="C4351" t="s">
        <v>38226</v>
      </c>
    </row>
    <row r="4352" spans="2:3" x14ac:dyDescent="0.25">
      <c r="B4352" t="s">
        <v>35615</v>
      </c>
      <c r="C4352" t="s">
        <v>38226</v>
      </c>
    </row>
    <row r="4353" spans="2:3" x14ac:dyDescent="0.25">
      <c r="B4353" t="s">
        <v>35616</v>
      </c>
      <c r="C4353" t="s">
        <v>38226</v>
      </c>
    </row>
    <row r="4354" spans="2:3" x14ac:dyDescent="0.25">
      <c r="B4354" t="s">
        <v>35617</v>
      </c>
      <c r="C4354" t="s">
        <v>38226</v>
      </c>
    </row>
    <row r="4355" spans="2:3" x14ac:dyDescent="0.25">
      <c r="B4355" t="s">
        <v>35618</v>
      </c>
      <c r="C4355" t="s">
        <v>38226</v>
      </c>
    </row>
    <row r="4356" spans="2:3" x14ac:dyDescent="0.25">
      <c r="B4356" t="s">
        <v>35619</v>
      </c>
      <c r="C4356" t="s">
        <v>38226</v>
      </c>
    </row>
    <row r="4357" spans="2:3" x14ac:dyDescent="0.25">
      <c r="B4357" t="s">
        <v>35620</v>
      </c>
      <c r="C4357" t="s">
        <v>38226</v>
      </c>
    </row>
    <row r="4358" spans="2:3" x14ac:dyDescent="0.25">
      <c r="B4358" t="s">
        <v>35621</v>
      </c>
      <c r="C4358" t="s">
        <v>38226</v>
      </c>
    </row>
    <row r="4359" spans="2:3" x14ac:dyDescent="0.25">
      <c r="B4359" t="s">
        <v>35622</v>
      </c>
      <c r="C4359" t="s">
        <v>38226</v>
      </c>
    </row>
    <row r="4360" spans="2:3" x14ac:dyDescent="0.25">
      <c r="B4360" t="s">
        <v>35623</v>
      </c>
      <c r="C4360" t="s">
        <v>38226</v>
      </c>
    </row>
    <row r="4361" spans="2:3" x14ac:dyDescent="0.25">
      <c r="B4361" t="s">
        <v>35624</v>
      </c>
      <c r="C4361" t="s">
        <v>38226</v>
      </c>
    </row>
    <row r="4362" spans="2:3" x14ac:dyDescent="0.25">
      <c r="B4362" t="s">
        <v>35625</v>
      </c>
      <c r="C4362" t="s">
        <v>38226</v>
      </c>
    </row>
    <row r="4363" spans="2:3" x14ac:dyDescent="0.25">
      <c r="B4363" t="s">
        <v>35626</v>
      </c>
      <c r="C4363" t="s">
        <v>38226</v>
      </c>
    </row>
    <row r="4364" spans="2:3" x14ac:dyDescent="0.25">
      <c r="B4364" t="s">
        <v>35627</v>
      </c>
      <c r="C4364" t="s">
        <v>38226</v>
      </c>
    </row>
    <row r="4365" spans="2:3" x14ac:dyDescent="0.25">
      <c r="B4365" t="s">
        <v>35628</v>
      </c>
      <c r="C4365" t="s">
        <v>38226</v>
      </c>
    </row>
    <row r="4366" spans="2:3" x14ac:dyDescent="0.25">
      <c r="B4366" t="s">
        <v>35629</v>
      </c>
      <c r="C4366" t="s">
        <v>38226</v>
      </c>
    </row>
    <row r="4367" spans="2:3" x14ac:dyDescent="0.25">
      <c r="B4367" t="s">
        <v>35630</v>
      </c>
      <c r="C4367" t="s">
        <v>38226</v>
      </c>
    </row>
    <row r="4368" spans="2:3" x14ac:dyDescent="0.25">
      <c r="B4368" t="s">
        <v>35631</v>
      </c>
      <c r="C4368" t="s">
        <v>38226</v>
      </c>
    </row>
    <row r="4369" spans="2:3" x14ac:dyDescent="0.25">
      <c r="B4369" t="s">
        <v>35632</v>
      </c>
      <c r="C4369" t="s">
        <v>38226</v>
      </c>
    </row>
    <row r="4370" spans="2:3" x14ac:dyDescent="0.25">
      <c r="B4370" t="s">
        <v>35633</v>
      </c>
      <c r="C4370" t="s">
        <v>38226</v>
      </c>
    </row>
    <row r="4371" spans="2:3" x14ac:dyDescent="0.25">
      <c r="B4371" t="s">
        <v>35634</v>
      </c>
      <c r="C4371" t="s">
        <v>38226</v>
      </c>
    </row>
    <row r="4372" spans="2:3" x14ac:dyDescent="0.25">
      <c r="B4372" t="s">
        <v>35635</v>
      </c>
      <c r="C4372" t="s">
        <v>38226</v>
      </c>
    </row>
    <row r="4373" spans="2:3" x14ac:dyDescent="0.25">
      <c r="B4373" t="s">
        <v>35636</v>
      </c>
      <c r="C4373" t="s">
        <v>38226</v>
      </c>
    </row>
    <row r="4374" spans="2:3" x14ac:dyDescent="0.25">
      <c r="B4374" t="s">
        <v>35637</v>
      </c>
      <c r="C4374" t="s">
        <v>38226</v>
      </c>
    </row>
    <row r="4375" spans="2:3" x14ac:dyDescent="0.25">
      <c r="B4375" t="s">
        <v>35638</v>
      </c>
      <c r="C4375" t="s">
        <v>38226</v>
      </c>
    </row>
    <row r="4376" spans="2:3" x14ac:dyDescent="0.25">
      <c r="B4376" t="s">
        <v>35639</v>
      </c>
      <c r="C4376" t="s">
        <v>38226</v>
      </c>
    </row>
    <row r="4377" spans="2:3" x14ac:dyDescent="0.25">
      <c r="B4377" t="s">
        <v>35640</v>
      </c>
      <c r="C4377" t="s">
        <v>38226</v>
      </c>
    </row>
    <row r="4378" spans="2:3" x14ac:dyDescent="0.25">
      <c r="B4378" t="s">
        <v>35641</v>
      </c>
      <c r="C4378" t="s">
        <v>38226</v>
      </c>
    </row>
    <row r="4379" spans="2:3" x14ac:dyDescent="0.25">
      <c r="B4379" t="s">
        <v>35642</v>
      </c>
      <c r="C4379" t="s">
        <v>38226</v>
      </c>
    </row>
    <row r="4380" spans="2:3" x14ac:dyDescent="0.25">
      <c r="B4380" t="s">
        <v>35643</v>
      </c>
      <c r="C4380" t="s">
        <v>38226</v>
      </c>
    </row>
    <row r="4381" spans="2:3" x14ac:dyDescent="0.25">
      <c r="B4381" t="s">
        <v>35644</v>
      </c>
      <c r="C4381" t="s">
        <v>38226</v>
      </c>
    </row>
    <row r="4382" spans="2:3" x14ac:dyDescent="0.25">
      <c r="B4382" t="s">
        <v>35645</v>
      </c>
      <c r="C4382" t="s">
        <v>38226</v>
      </c>
    </row>
    <row r="4383" spans="2:3" x14ac:dyDescent="0.25">
      <c r="B4383" t="s">
        <v>35646</v>
      </c>
      <c r="C4383" t="s">
        <v>38226</v>
      </c>
    </row>
    <row r="4384" spans="2:3" x14ac:dyDescent="0.25">
      <c r="B4384" t="s">
        <v>35647</v>
      </c>
      <c r="C4384" t="s">
        <v>38226</v>
      </c>
    </row>
    <row r="4385" spans="2:3" x14ac:dyDescent="0.25">
      <c r="B4385" t="s">
        <v>35648</v>
      </c>
      <c r="C4385" t="s">
        <v>38226</v>
      </c>
    </row>
    <row r="4386" spans="2:3" x14ac:dyDescent="0.25">
      <c r="B4386" t="s">
        <v>35649</v>
      </c>
      <c r="C4386" t="s">
        <v>38226</v>
      </c>
    </row>
    <row r="4387" spans="2:3" x14ac:dyDescent="0.25">
      <c r="B4387" t="s">
        <v>35650</v>
      </c>
      <c r="C4387" t="s">
        <v>38226</v>
      </c>
    </row>
    <row r="4388" spans="2:3" x14ac:dyDescent="0.25">
      <c r="B4388" t="s">
        <v>35651</v>
      </c>
      <c r="C4388" t="s">
        <v>38226</v>
      </c>
    </row>
    <row r="4389" spans="2:3" x14ac:dyDescent="0.25">
      <c r="B4389" t="s">
        <v>35652</v>
      </c>
      <c r="C4389" t="s">
        <v>38226</v>
      </c>
    </row>
    <row r="4390" spans="2:3" x14ac:dyDescent="0.25">
      <c r="B4390" t="s">
        <v>35653</v>
      </c>
      <c r="C4390" t="s">
        <v>38226</v>
      </c>
    </row>
    <row r="4391" spans="2:3" x14ac:dyDescent="0.25">
      <c r="B4391" t="s">
        <v>35654</v>
      </c>
      <c r="C4391" t="s">
        <v>38226</v>
      </c>
    </row>
    <row r="4392" spans="2:3" x14ac:dyDescent="0.25">
      <c r="B4392" t="s">
        <v>35655</v>
      </c>
      <c r="C4392" t="s">
        <v>38226</v>
      </c>
    </row>
    <row r="4393" spans="2:3" x14ac:dyDescent="0.25">
      <c r="B4393" t="s">
        <v>35656</v>
      </c>
      <c r="C4393" t="s">
        <v>38226</v>
      </c>
    </row>
    <row r="4394" spans="2:3" x14ac:dyDescent="0.25">
      <c r="B4394" t="s">
        <v>35657</v>
      </c>
      <c r="C4394" t="s">
        <v>38226</v>
      </c>
    </row>
    <row r="4395" spans="2:3" x14ac:dyDescent="0.25">
      <c r="B4395" t="s">
        <v>35658</v>
      </c>
      <c r="C4395" t="s">
        <v>38226</v>
      </c>
    </row>
    <row r="4396" spans="2:3" x14ac:dyDescent="0.25">
      <c r="B4396" t="s">
        <v>35659</v>
      </c>
      <c r="C4396" t="s">
        <v>38226</v>
      </c>
    </row>
    <row r="4397" spans="2:3" x14ac:dyDescent="0.25">
      <c r="B4397" t="s">
        <v>35660</v>
      </c>
      <c r="C4397" t="s">
        <v>38226</v>
      </c>
    </row>
    <row r="4398" spans="2:3" x14ac:dyDescent="0.25">
      <c r="B4398" t="s">
        <v>35661</v>
      </c>
      <c r="C4398" t="s">
        <v>38226</v>
      </c>
    </row>
    <row r="4399" spans="2:3" x14ac:dyDescent="0.25">
      <c r="B4399" t="s">
        <v>35662</v>
      </c>
      <c r="C4399" t="s">
        <v>38226</v>
      </c>
    </row>
    <row r="4400" spans="2:3" x14ac:dyDescent="0.25">
      <c r="B4400" t="s">
        <v>35663</v>
      </c>
      <c r="C4400" t="s">
        <v>38226</v>
      </c>
    </row>
    <row r="4401" spans="2:3" x14ac:dyDescent="0.25">
      <c r="B4401" t="s">
        <v>35664</v>
      </c>
      <c r="C4401" t="s">
        <v>38226</v>
      </c>
    </row>
    <row r="4402" spans="2:3" x14ac:dyDescent="0.25">
      <c r="B4402" t="s">
        <v>35665</v>
      </c>
      <c r="C4402" t="s">
        <v>38226</v>
      </c>
    </row>
    <row r="4403" spans="2:3" x14ac:dyDescent="0.25">
      <c r="B4403" t="s">
        <v>35666</v>
      </c>
      <c r="C4403" t="s">
        <v>38226</v>
      </c>
    </row>
    <row r="4404" spans="2:3" x14ac:dyDescent="0.25">
      <c r="B4404" t="s">
        <v>35667</v>
      </c>
      <c r="C4404" t="s">
        <v>38226</v>
      </c>
    </row>
    <row r="4405" spans="2:3" x14ac:dyDescent="0.25">
      <c r="B4405" t="s">
        <v>35668</v>
      </c>
      <c r="C4405" t="s">
        <v>38226</v>
      </c>
    </row>
    <row r="4406" spans="2:3" x14ac:dyDescent="0.25">
      <c r="B4406" t="s">
        <v>35669</v>
      </c>
      <c r="C4406" t="s">
        <v>38226</v>
      </c>
    </row>
    <row r="4407" spans="2:3" x14ac:dyDescent="0.25">
      <c r="B4407" t="s">
        <v>35670</v>
      </c>
      <c r="C4407" t="s">
        <v>38226</v>
      </c>
    </row>
    <row r="4408" spans="2:3" x14ac:dyDescent="0.25">
      <c r="B4408" t="s">
        <v>35671</v>
      </c>
      <c r="C4408" t="s">
        <v>38226</v>
      </c>
    </row>
    <row r="4409" spans="2:3" x14ac:dyDescent="0.25">
      <c r="B4409" t="s">
        <v>35672</v>
      </c>
      <c r="C4409" t="s">
        <v>38226</v>
      </c>
    </row>
    <row r="4410" spans="2:3" x14ac:dyDescent="0.25">
      <c r="B4410" t="s">
        <v>35673</v>
      </c>
      <c r="C4410" t="s">
        <v>38226</v>
      </c>
    </row>
    <row r="4411" spans="2:3" x14ac:dyDescent="0.25">
      <c r="B4411" t="s">
        <v>35674</v>
      </c>
      <c r="C4411" t="s">
        <v>38226</v>
      </c>
    </row>
    <row r="4412" spans="2:3" x14ac:dyDescent="0.25">
      <c r="B4412" t="s">
        <v>35675</v>
      </c>
      <c r="C4412" t="s">
        <v>38226</v>
      </c>
    </row>
    <row r="4413" spans="2:3" x14ac:dyDescent="0.25">
      <c r="B4413" t="s">
        <v>35676</v>
      </c>
      <c r="C4413" t="s">
        <v>38226</v>
      </c>
    </row>
    <row r="4414" spans="2:3" x14ac:dyDescent="0.25">
      <c r="B4414" t="s">
        <v>35677</v>
      </c>
      <c r="C4414" t="s">
        <v>38226</v>
      </c>
    </row>
    <row r="4415" spans="2:3" x14ac:dyDescent="0.25">
      <c r="B4415" t="s">
        <v>35678</v>
      </c>
      <c r="C4415" t="s">
        <v>38226</v>
      </c>
    </row>
    <row r="4416" spans="2:3" x14ac:dyDescent="0.25">
      <c r="B4416" t="s">
        <v>35679</v>
      </c>
      <c r="C4416" t="s">
        <v>38226</v>
      </c>
    </row>
    <row r="4417" spans="2:3" x14ac:dyDescent="0.25">
      <c r="B4417" t="s">
        <v>35680</v>
      </c>
      <c r="C4417" t="s">
        <v>38226</v>
      </c>
    </row>
    <row r="4418" spans="2:3" x14ac:dyDescent="0.25">
      <c r="B4418" t="s">
        <v>35681</v>
      </c>
      <c r="C4418" t="s">
        <v>38226</v>
      </c>
    </row>
    <row r="4419" spans="2:3" x14ac:dyDescent="0.25">
      <c r="B4419" t="s">
        <v>35682</v>
      </c>
      <c r="C4419" t="s">
        <v>38226</v>
      </c>
    </row>
    <row r="4420" spans="2:3" x14ac:dyDescent="0.25">
      <c r="B4420" t="s">
        <v>35683</v>
      </c>
      <c r="C4420" t="s">
        <v>38226</v>
      </c>
    </row>
    <row r="4421" spans="2:3" x14ac:dyDescent="0.25">
      <c r="B4421" t="s">
        <v>35684</v>
      </c>
      <c r="C4421" t="s">
        <v>38226</v>
      </c>
    </row>
    <row r="4422" spans="2:3" x14ac:dyDescent="0.25">
      <c r="B4422" t="s">
        <v>35685</v>
      </c>
      <c r="C4422" t="s">
        <v>38226</v>
      </c>
    </row>
    <row r="4423" spans="2:3" x14ac:dyDescent="0.25">
      <c r="B4423" t="s">
        <v>35686</v>
      </c>
      <c r="C4423" t="s">
        <v>38226</v>
      </c>
    </row>
    <row r="4424" spans="2:3" x14ac:dyDescent="0.25">
      <c r="B4424" t="s">
        <v>35687</v>
      </c>
      <c r="C4424" t="s">
        <v>38226</v>
      </c>
    </row>
    <row r="4425" spans="2:3" x14ac:dyDescent="0.25">
      <c r="B4425" t="s">
        <v>35688</v>
      </c>
      <c r="C4425" t="s">
        <v>38226</v>
      </c>
    </row>
    <row r="4426" spans="2:3" x14ac:dyDescent="0.25">
      <c r="B4426" t="s">
        <v>35689</v>
      </c>
      <c r="C4426" t="s">
        <v>38226</v>
      </c>
    </row>
    <row r="4427" spans="2:3" x14ac:dyDescent="0.25">
      <c r="B4427" t="s">
        <v>35690</v>
      </c>
      <c r="C4427" t="s">
        <v>38226</v>
      </c>
    </row>
    <row r="4428" spans="2:3" x14ac:dyDescent="0.25">
      <c r="B4428" t="s">
        <v>35691</v>
      </c>
      <c r="C4428" t="s">
        <v>38226</v>
      </c>
    </row>
    <row r="4429" spans="2:3" x14ac:dyDescent="0.25">
      <c r="B4429" t="s">
        <v>35692</v>
      </c>
      <c r="C4429" t="s">
        <v>38226</v>
      </c>
    </row>
    <row r="4430" spans="2:3" x14ac:dyDescent="0.25">
      <c r="B4430" t="s">
        <v>35693</v>
      </c>
      <c r="C4430" t="s">
        <v>38226</v>
      </c>
    </row>
    <row r="4431" spans="2:3" x14ac:dyDescent="0.25">
      <c r="B4431" t="s">
        <v>35694</v>
      </c>
      <c r="C4431" t="s">
        <v>38226</v>
      </c>
    </row>
    <row r="4432" spans="2:3" x14ac:dyDescent="0.25">
      <c r="B4432" t="s">
        <v>35695</v>
      </c>
      <c r="C4432" t="s">
        <v>38226</v>
      </c>
    </row>
    <row r="4433" spans="2:3" x14ac:dyDescent="0.25">
      <c r="B4433" t="s">
        <v>35696</v>
      </c>
      <c r="C4433" t="s">
        <v>38226</v>
      </c>
    </row>
    <row r="4434" spans="2:3" x14ac:dyDescent="0.25">
      <c r="B4434" t="s">
        <v>35697</v>
      </c>
      <c r="C4434" t="s">
        <v>38226</v>
      </c>
    </row>
    <row r="4435" spans="2:3" x14ac:dyDescent="0.25">
      <c r="B4435" t="s">
        <v>35698</v>
      </c>
      <c r="C4435" t="s">
        <v>38226</v>
      </c>
    </row>
    <row r="4436" spans="2:3" x14ac:dyDescent="0.25">
      <c r="B4436" t="s">
        <v>35699</v>
      </c>
      <c r="C4436" t="s">
        <v>38226</v>
      </c>
    </row>
    <row r="4437" spans="2:3" x14ac:dyDescent="0.25">
      <c r="B4437" t="s">
        <v>35700</v>
      </c>
      <c r="C4437" t="s">
        <v>38226</v>
      </c>
    </row>
    <row r="4438" spans="2:3" x14ac:dyDescent="0.25">
      <c r="B4438" t="s">
        <v>35701</v>
      </c>
      <c r="C4438" t="s">
        <v>38226</v>
      </c>
    </row>
    <row r="4439" spans="2:3" x14ac:dyDescent="0.25">
      <c r="B4439" t="s">
        <v>35702</v>
      </c>
      <c r="C4439" t="s">
        <v>38226</v>
      </c>
    </row>
    <row r="4440" spans="2:3" x14ac:dyDescent="0.25">
      <c r="B4440" t="s">
        <v>35703</v>
      </c>
      <c r="C4440" t="s">
        <v>38226</v>
      </c>
    </row>
    <row r="4441" spans="2:3" x14ac:dyDescent="0.25">
      <c r="B4441" t="s">
        <v>35704</v>
      </c>
      <c r="C4441" t="s">
        <v>38226</v>
      </c>
    </row>
    <row r="4442" spans="2:3" x14ac:dyDescent="0.25">
      <c r="B4442" t="s">
        <v>35705</v>
      </c>
      <c r="C4442" t="s">
        <v>38226</v>
      </c>
    </row>
    <row r="4443" spans="2:3" x14ac:dyDescent="0.25">
      <c r="B4443" t="s">
        <v>35706</v>
      </c>
      <c r="C4443" t="s">
        <v>38226</v>
      </c>
    </row>
    <row r="4444" spans="2:3" x14ac:dyDescent="0.25">
      <c r="B4444" t="s">
        <v>35707</v>
      </c>
      <c r="C4444" t="s">
        <v>38226</v>
      </c>
    </row>
    <row r="4445" spans="2:3" x14ac:dyDescent="0.25">
      <c r="B4445" t="s">
        <v>35708</v>
      </c>
      <c r="C4445" t="s">
        <v>38226</v>
      </c>
    </row>
    <row r="4446" spans="2:3" x14ac:dyDescent="0.25">
      <c r="B4446" t="s">
        <v>35709</v>
      </c>
      <c r="C4446" t="s">
        <v>38226</v>
      </c>
    </row>
    <row r="4447" spans="2:3" x14ac:dyDescent="0.25">
      <c r="B4447" t="s">
        <v>35710</v>
      </c>
      <c r="C4447" t="s">
        <v>38226</v>
      </c>
    </row>
    <row r="4448" spans="2:3" x14ac:dyDescent="0.25">
      <c r="B4448" t="s">
        <v>35711</v>
      </c>
      <c r="C4448" t="s">
        <v>38226</v>
      </c>
    </row>
    <row r="4449" spans="2:3" x14ac:dyDescent="0.25">
      <c r="B4449" t="s">
        <v>35712</v>
      </c>
      <c r="C4449" t="s">
        <v>38226</v>
      </c>
    </row>
    <row r="4450" spans="2:3" x14ac:dyDescent="0.25">
      <c r="B4450" t="s">
        <v>35713</v>
      </c>
      <c r="C4450" t="s">
        <v>38226</v>
      </c>
    </row>
    <row r="4451" spans="2:3" x14ac:dyDescent="0.25">
      <c r="B4451" t="s">
        <v>35714</v>
      </c>
      <c r="C4451" t="s">
        <v>38226</v>
      </c>
    </row>
    <row r="4452" spans="2:3" x14ac:dyDescent="0.25">
      <c r="B4452" t="s">
        <v>35715</v>
      </c>
      <c r="C4452" t="s">
        <v>38226</v>
      </c>
    </row>
    <row r="4453" spans="2:3" x14ac:dyDescent="0.25">
      <c r="B4453" t="s">
        <v>35716</v>
      </c>
      <c r="C4453" t="s">
        <v>38226</v>
      </c>
    </row>
    <row r="4454" spans="2:3" x14ac:dyDescent="0.25">
      <c r="B4454" t="s">
        <v>35717</v>
      </c>
      <c r="C4454" t="s">
        <v>38226</v>
      </c>
    </row>
    <row r="4455" spans="2:3" x14ac:dyDescent="0.25">
      <c r="B4455" t="s">
        <v>35718</v>
      </c>
      <c r="C4455" t="s">
        <v>38226</v>
      </c>
    </row>
    <row r="4456" spans="2:3" x14ac:dyDescent="0.25">
      <c r="B4456" t="s">
        <v>35719</v>
      </c>
      <c r="C4456" t="s">
        <v>38226</v>
      </c>
    </row>
    <row r="4457" spans="2:3" x14ac:dyDescent="0.25">
      <c r="B4457" t="s">
        <v>35720</v>
      </c>
      <c r="C4457" t="s">
        <v>38226</v>
      </c>
    </row>
    <row r="4458" spans="2:3" x14ac:dyDescent="0.25">
      <c r="B4458" t="s">
        <v>35721</v>
      </c>
      <c r="C4458" t="s">
        <v>38226</v>
      </c>
    </row>
    <row r="4459" spans="2:3" x14ac:dyDescent="0.25">
      <c r="B4459" t="s">
        <v>35722</v>
      </c>
      <c r="C4459" t="s">
        <v>38226</v>
      </c>
    </row>
    <row r="4460" spans="2:3" x14ac:dyDescent="0.25">
      <c r="B4460" t="s">
        <v>35723</v>
      </c>
      <c r="C4460" t="s">
        <v>38226</v>
      </c>
    </row>
    <row r="4461" spans="2:3" x14ac:dyDescent="0.25">
      <c r="B4461" t="s">
        <v>35724</v>
      </c>
      <c r="C4461" t="s">
        <v>38226</v>
      </c>
    </row>
    <row r="4462" spans="2:3" x14ac:dyDescent="0.25">
      <c r="B4462" t="s">
        <v>35725</v>
      </c>
      <c r="C4462" t="s">
        <v>38226</v>
      </c>
    </row>
    <row r="4463" spans="2:3" x14ac:dyDescent="0.25">
      <c r="B4463" t="s">
        <v>35726</v>
      </c>
      <c r="C4463" t="s">
        <v>38226</v>
      </c>
    </row>
    <row r="4464" spans="2:3" x14ac:dyDescent="0.25">
      <c r="B4464" t="s">
        <v>35727</v>
      </c>
      <c r="C4464" t="s">
        <v>38226</v>
      </c>
    </row>
    <row r="4465" spans="2:3" x14ac:dyDescent="0.25">
      <c r="B4465" t="s">
        <v>35728</v>
      </c>
      <c r="C4465" t="s">
        <v>38226</v>
      </c>
    </row>
    <row r="4466" spans="2:3" x14ac:dyDescent="0.25">
      <c r="B4466" t="s">
        <v>35729</v>
      </c>
      <c r="C4466" t="s">
        <v>38226</v>
      </c>
    </row>
    <row r="4467" spans="2:3" x14ac:dyDescent="0.25">
      <c r="B4467" t="s">
        <v>35730</v>
      </c>
      <c r="C4467" t="s">
        <v>38226</v>
      </c>
    </row>
    <row r="4468" spans="2:3" x14ac:dyDescent="0.25">
      <c r="B4468" t="s">
        <v>35731</v>
      </c>
      <c r="C4468" t="s">
        <v>38226</v>
      </c>
    </row>
    <row r="4469" spans="2:3" x14ac:dyDescent="0.25">
      <c r="B4469" t="s">
        <v>35732</v>
      </c>
      <c r="C4469" t="s">
        <v>38226</v>
      </c>
    </row>
    <row r="4470" spans="2:3" x14ac:dyDescent="0.25">
      <c r="B4470" t="s">
        <v>35733</v>
      </c>
      <c r="C4470" t="s">
        <v>38226</v>
      </c>
    </row>
    <row r="4471" spans="2:3" x14ac:dyDescent="0.25">
      <c r="B4471" t="s">
        <v>35734</v>
      </c>
      <c r="C4471" t="s">
        <v>38226</v>
      </c>
    </row>
    <row r="4472" spans="2:3" x14ac:dyDescent="0.25">
      <c r="B4472" t="s">
        <v>35735</v>
      </c>
      <c r="C4472" t="s">
        <v>38226</v>
      </c>
    </row>
    <row r="4473" spans="2:3" x14ac:dyDescent="0.25">
      <c r="B4473" t="s">
        <v>35736</v>
      </c>
      <c r="C4473" t="s">
        <v>38226</v>
      </c>
    </row>
    <row r="4474" spans="2:3" x14ac:dyDescent="0.25">
      <c r="B4474" t="s">
        <v>35737</v>
      </c>
      <c r="C4474" t="s">
        <v>38226</v>
      </c>
    </row>
    <row r="4475" spans="2:3" x14ac:dyDescent="0.25">
      <c r="B4475" t="s">
        <v>35738</v>
      </c>
      <c r="C4475" t="s">
        <v>38226</v>
      </c>
    </row>
    <row r="4476" spans="2:3" x14ac:dyDescent="0.25">
      <c r="B4476" t="s">
        <v>35739</v>
      </c>
      <c r="C4476" t="s">
        <v>38226</v>
      </c>
    </row>
    <row r="4477" spans="2:3" x14ac:dyDescent="0.25">
      <c r="B4477" t="s">
        <v>35740</v>
      </c>
      <c r="C4477" t="s">
        <v>38226</v>
      </c>
    </row>
    <row r="4478" spans="2:3" x14ac:dyDescent="0.25">
      <c r="B4478" t="s">
        <v>35741</v>
      </c>
      <c r="C4478" t="s">
        <v>38226</v>
      </c>
    </row>
    <row r="4479" spans="2:3" x14ac:dyDescent="0.25">
      <c r="B4479" t="s">
        <v>35742</v>
      </c>
      <c r="C4479" t="s">
        <v>38226</v>
      </c>
    </row>
    <row r="4480" spans="2:3" x14ac:dyDescent="0.25">
      <c r="B4480" t="s">
        <v>35743</v>
      </c>
      <c r="C4480" t="s">
        <v>38226</v>
      </c>
    </row>
    <row r="4481" spans="2:3" x14ac:dyDescent="0.25">
      <c r="B4481" t="s">
        <v>35744</v>
      </c>
      <c r="C4481" t="s">
        <v>38226</v>
      </c>
    </row>
    <row r="4482" spans="2:3" x14ac:dyDescent="0.25">
      <c r="B4482" t="s">
        <v>35745</v>
      </c>
      <c r="C4482" t="s">
        <v>38226</v>
      </c>
    </row>
    <row r="4483" spans="2:3" x14ac:dyDescent="0.25">
      <c r="B4483" t="s">
        <v>35746</v>
      </c>
      <c r="C4483" t="s">
        <v>38226</v>
      </c>
    </row>
    <row r="4484" spans="2:3" x14ac:dyDescent="0.25">
      <c r="B4484" t="s">
        <v>35747</v>
      </c>
      <c r="C4484" t="s">
        <v>38226</v>
      </c>
    </row>
    <row r="4485" spans="2:3" x14ac:dyDescent="0.25">
      <c r="B4485" t="s">
        <v>35748</v>
      </c>
      <c r="C4485" t="s">
        <v>38226</v>
      </c>
    </row>
    <row r="4486" spans="2:3" x14ac:dyDescent="0.25">
      <c r="B4486" t="s">
        <v>35749</v>
      </c>
      <c r="C4486" t="s">
        <v>38226</v>
      </c>
    </row>
    <row r="4487" spans="2:3" x14ac:dyDescent="0.25">
      <c r="B4487" t="s">
        <v>35750</v>
      </c>
      <c r="C4487" t="s">
        <v>38226</v>
      </c>
    </row>
    <row r="4488" spans="2:3" x14ac:dyDescent="0.25">
      <c r="B4488" t="s">
        <v>35751</v>
      </c>
      <c r="C4488" t="s">
        <v>38226</v>
      </c>
    </row>
    <row r="4489" spans="2:3" x14ac:dyDescent="0.25">
      <c r="B4489" t="s">
        <v>35752</v>
      </c>
      <c r="C4489" t="s">
        <v>38226</v>
      </c>
    </row>
    <row r="4490" spans="2:3" x14ac:dyDescent="0.25">
      <c r="B4490" t="s">
        <v>35753</v>
      </c>
      <c r="C4490" t="s">
        <v>38226</v>
      </c>
    </row>
    <row r="4491" spans="2:3" x14ac:dyDescent="0.25">
      <c r="B4491" t="s">
        <v>35754</v>
      </c>
      <c r="C4491" t="s">
        <v>38226</v>
      </c>
    </row>
    <row r="4492" spans="2:3" x14ac:dyDescent="0.25">
      <c r="B4492" t="s">
        <v>35755</v>
      </c>
      <c r="C4492" t="s">
        <v>38226</v>
      </c>
    </row>
    <row r="4493" spans="2:3" x14ac:dyDescent="0.25">
      <c r="B4493" t="s">
        <v>35756</v>
      </c>
      <c r="C4493" t="s">
        <v>38226</v>
      </c>
    </row>
    <row r="4494" spans="2:3" x14ac:dyDescent="0.25">
      <c r="B4494" t="s">
        <v>35757</v>
      </c>
      <c r="C4494" t="s">
        <v>38226</v>
      </c>
    </row>
    <row r="4495" spans="2:3" x14ac:dyDescent="0.25">
      <c r="B4495" t="s">
        <v>35758</v>
      </c>
      <c r="C4495" t="s">
        <v>38226</v>
      </c>
    </row>
    <row r="4496" spans="2:3" x14ac:dyDescent="0.25">
      <c r="B4496" t="s">
        <v>35759</v>
      </c>
      <c r="C4496" t="s">
        <v>38226</v>
      </c>
    </row>
    <row r="4497" spans="2:3" x14ac:dyDescent="0.25">
      <c r="B4497" t="s">
        <v>35760</v>
      </c>
      <c r="C4497" t="s">
        <v>38226</v>
      </c>
    </row>
    <row r="4498" spans="2:3" x14ac:dyDescent="0.25">
      <c r="B4498" t="s">
        <v>35761</v>
      </c>
      <c r="C4498" t="s">
        <v>38226</v>
      </c>
    </row>
    <row r="4499" spans="2:3" x14ac:dyDescent="0.25">
      <c r="B4499" t="s">
        <v>35762</v>
      </c>
      <c r="C4499" t="s">
        <v>38226</v>
      </c>
    </row>
    <row r="4500" spans="2:3" x14ac:dyDescent="0.25">
      <c r="B4500" t="s">
        <v>35763</v>
      </c>
      <c r="C4500" t="s">
        <v>38226</v>
      </c>
    </row>
    <row r="4501" spans="2:3" x14ac:dyDescent="0.25">
      <c r="B4501" t="s">
        <v>35764</v>
      </c>
      <c r="C4501" t="s">
        <v>38226</v>
      </c>
    </row>
    <row r="4502" spans="2:3" x14ac:dyDescent="0.25">
      <c r="B4502" t="s">
        <v>35765</v>
      </c>
      <c r="C4502" t="s">
        <v>38226</v>
      </c>
    </row>
    <row r="4503" spans="2:3" x14ac:dyDescent="0.25">
      <c r="B4503" t="s">
        <v>35766</v>
      </c>
      <c r="C4503" t="s">
        <v>38226</v>
      </c>
    </row>
    <row r="4504" spans="2:3" x14ac:dyDescent="0.25">
      <c r="B4504" t="s">
        <v>35767</v>
      </c>
      <c r="C4504" t="s">
        <v>38226</v>
      </c>
    </row>
    <row r="4505" spans="2:3" x14ac:dyDescent="0.25">
      <c r="B4505" t="s">
        <v>35768</v>
      </c>
      <c r="C4505" t="s">
        <v>38226</v>
      </c>
    </row>
    <row r="4506" spans="2:3" x14ac:dyDescent="0.25">
      <c r="B4506" t="s">
        <v>35769</v>
      </c>
      <c r="C4506" t="s">
        <v>38226</v>
      </c>
    </row>
    <row r="4507" spans="2:3" x14ac:dyDescent="0.25">
      <c r="B4507" t="s">
        <v>35770</v>
      </c>
      <c r="C4507" t="s">
        <v>38226</v>
      </c>
    </row>
    <row r="4508" spans="2:3" x14ac:dyDescent="0.25">
      <c r="B4508" t="s">
        <v>35771</v>
      </c>
      <c r="C4508" t="s">
        <v>38226</v>
      </c>
    </row>
    <row r="4509" spans="2:3" x14ac:dyDescent="0.25">
      <c r="B4509" t="s">
        <v>35772</v>
      </c>
      <c r="C4509" t="s">
        <v>38226</v>
      </c>
    </row>
    <row r="4510" spans="2:3" x14ac:dyDescent="0.25">
      <c r="B4510" t="s">
        <v>35773</v>
      </c>
      <c r="C4510" t="s">
        <v>38226</v>
      </c>
    </row>
    <row r="4511" spans="2:3" x14ac:dyDescent="0.25">
      <c r="B4511" t="s">
        <v>35774</v>
      </c>
      <c r="C4511" t="s">
        <v>38226</v>
      </c>
    </row>
    <row r="4512" spans="2:3" x14ac:dyDescent="0.25">
      <c r="B4512" t="s">
        <v>35775</v>
      </c>
      <c r="C4512" t="s">
        <v>38226</v>
      </c>
    </row>
    <row r="4513" spans="2:3" x14ac:dyDescent="0.25">
      <c r="B4513" t="s">
        <v>35776</v>
      </c>
      <c r="C4513" t="s">
        <v>38226</v>
      </c>
    </row>
    <row r="4514" spans="2:3" x14ac:dyDescent="0.25">
      <c r="B4514" t="s">
        <v>35777</v>
      </c>
      <c r="C4514" t="s">
        <v>38226</v>
      </c>
    </row>
    <row r="4515" spans="2:3" x14ac:dyDescent="0.25">
      <c r="B4515" t="s">
        <v>35778</v>
      </c>
      <c r="C4515" t="s">
        <v>38226</v>
      </c>
    </row>
    <row r="4516" spans="2:3" x14ac:dyDescent="0.25">
      <c r="B4516" t="s">
        <v>35779</v>
      </c>
      <c r="C4516" t="s">
        <v>38226</v>
      </c>
    </row>
    <row r="4517" spans="2:3" x14ac:dyDescent="0.25">
      <c r="B4517" t="s">
        <v>35780</v>
      </c>
      <c r="C4517" t="s">
        <v>38226</v>
      </c>
    </row>
    <row r="4518" spans="2:3" x14ac:dyDescent="0.25">
      <c r="B4518" t="s">
        <v>35781</v>
      </c>
      <c r="C4518" t="s">
        <v>38226</v>
      </c>
    </row>
    <row r="4519" spans="2:3" x14ac:dyDescent="0.25">
      <c r="B4519" t="s">
        <v>35782</v>
      </c>
      <c r="C4519" t="s">
        <v>38226</v>
      </c>
    </row>
    <row r="4520" spans="2:3" x14ac:dyDescent="0.25">
      <c r="B4520" t="s">
        <v>35783</v>
      </c>
      <c r="C4520" t="s">
        <v>38226</v>
      </c>
    </row>
    <row r="4521" spans="2:3" x14ac:dyDescent="0.25">
      <c r="B4521" t="s">
        <v>35784</v>
      </c>
      <c r="C4521" t="s">
        <v>38226</v>
      </c>
    </row>
    <row r="4522" spans="2:3" x14ac:dyDescent="0.25">
      <c r="B4522" t="s">
        <v>35785</v>
      </c>
      <c r="C4522" t="s">
        <v>38226</v>
      </c>
    </row>
    <row r="4523" spans="2:3" x14ac:dyDescent="0.25">
      <c r="B4523" t="s">
        <v>35786</v>
      </c>
      <c r="C4523" t="s">
        <v>38226</v>
      </c>
    </row>
    <row r="4524" spans="2:3" x14ac:dyDescent="0.25">
      <c r="B4524" t="s">
        <v>35787</v>
      </c>
      <c r="C4524" t="s">
        <v>38226</v>
      </c>
    </row>
    <row r="4525" spans="2:3" x14ac:dyDescent="0.25">
      <c r="B4525" t="s">
        <v>35788</v>
      </c>
      <c r="C4525" t="s">
        <v>38226</v>
      </c>
    </row>
    <row r="4526" spans="2:3" x14ac:dyDescent="0.25">
      <c r="B4526" t="s">
        <v>35789</v>
      </c>
      <c r="C4526" t="s">
        <v>38226</v>
      </c>
    </row>
    <row r="4527" spans="2:3" x14ac:dyDescent="0.25">
      <c r="B4527" t="s">
        <v>35790</v>
      </c>
      <c r="C4527" t="s">
        <v>38226</v>
      </c>
    </row>
    <row r="4528" spans="2:3" x14ac:dyDescent="0.25">
      <c r="B4528" t="s">
        <v>35791</v>
      </c>
      <c r="C4528" t="s">
        <v>38226</v>
      </c>
    </row>
    <row r="4529" spans="2:3" x14ac:dyDescent="0.25">
      <c r="B4529" t="s">
        <v>35792</v>
      </c>
      <c r="C4529" t="s">
        <v>38226</v>
      </c>
    </row>
    <row r="4530" spans="2:3" x14ac:dyDescent="0.25">
      <c r="B4530" t="s">
        <v>35793</v>
      </c>
      <c r="C4530" t="s">
        <v>38226</v>
      </c>
    </row>
    <row r="4531" spans="2:3" x14ac:dyDescent="0.25">
      <c r="B4531" t="s">
        <v>35794</v>
      </c>
      <c r="C4531" t="s">
        <v>38226</v>
      </c>
    </row>
    <row r="4532" spans="2:3" x14ac:dyDescent="0.25">
      <c r="B4532" t="s">
        <v>35795</v>
      </c>
      <c r="C4532" t="s">
        <v>38226</v>
      </c>
    </row>
    <row r="4533" spans="2:3" x14ac:dyDescent="0.25">
      <c r="B4533" t="s">
        <v>35796</v>
      </c>
      <c r="C4533" t="s">
        <v>38226</v>
      </c>
    </row>
    <row r="4534" spans="2:3" x14ac:dyDescent="0.25">
      <c r="B4534" t="s">
        <v>35797</v>
      </c>
      <c r="C4534" t="s">
        <v>38226</v>
      </c>
    </row>
    <row r="4535" spans="2:3" x14ac:dyDescent="0.25">
      <c r="B4535" t="s">
        <v>35798</v>
      </c>
      <c r="C4535" t="s">
        <v>38226</v>
      </c>
    </row>
    <row r="4536" spans="2:3" x14ac:dyDescent="0.25">
      <c r="B4536" t="s">
        <v>35799</v>
      </c>
      <c r="C4536" t="s">
        <v>38226</v>
      </c>
    </row>
    <row r="4537" spans="2:3" x14ac:dyDescent="0.25">
      <c r="B4537" t="s">
        <v>35800</v>
      </c>
      <c r="C4537" t="s">
        <v>38226</v>
      </c>
    </row>
    <row r="4538" spans="2:3" x14ac:dyDescent="0.25">
      <c r="B4538" t="s">
        <v>35801</v>
      </c>
      <c r="C4538" t="s">
        <v>38226</v>
      </c>
    </row>
    <row r="4539" spans="2:3" x14ac:dyDescent="0.25">
      <c r="B4539" t="s">
        <v>35802</v>
      </c>
      <c r="C4539" t="s">
        <v>38226</v>
      </c>
    </row>
    <row r="4540" spans="2:3" x14ac:dyDescent="0.25">
      <c r="B4540" t="s">
        <v>35803</v>
      </c>
      <c r="C4540" t="s">
        <v>38226</v>
      </c>
    </row>
    <row r="4541" spans="2:3" x14ac:dyDescent="0.25">
      <c r="B4541" t="s">
        <v>35804</v>
      </c>
      <c r="C4541" t="s">
        <v>38226</v>
      </c>
    </row>
    <row r="4542" spans="2:3" x14ac:dyDescent="0.25">
      <c r="B4542" t="s">
        <v>35805</v>
      </c>
      <c r="C4542" t="s">
        <v>38226</v>
      </c>
    </row>
    <row r="4543" spans="2:3" x14ac:dyDescent="0.25">
      <c r="B4543" t="s">
        <v>35806</v>
      </c>
      <c r="C4543" t="s">
        <v>38226</v>
      </c>
    </row>
    <row r="4544" spans="2:3" x14ac:dyDescent="0.25">
      <c r="B4544" t="s">
        <v>35807</v>
      </c>
      <c r="C4544" t="s">
        <v>38226</v>
      </c>
    </row>
    <row r="4545" spans="2:3" x14ac:dyDescent="0.25">
      <c r="B4545" t="s">
        <v>35808</v>
      </c>
      <c r="C4545" t="s">
        <v>38226</v>
      </c>
    </row>
    <row r="4546" spans="2:3" x14ac:dyDescent="0.25">
      <c r="B4546" t="s">
        <v>35809</v>
      </c>
      <c r="C4546" t="s">
        <v>38226</v>
      </c>
    </row>
    <row r="4547" spans="2:3" x14ac:dyDescent="0.25">
      <c r="B4547" t="s">
        <v>35810</v>
      </c>
      <c r="C4547" t="s">
        <v>38226</v>
      </c>
    </row>
    <row r="4548" spans="2:3" x14ac:dyDescent="0.25">
      <c r="B4548" t="s">
        <v>35811</v>
      </c>
      <c r="C4548" t="s">
        <v>38226</v>
      </c>
    </row>
    <row r="4549" spans="2:3" x14ac:dyDescent="0.25">
      <c r="B4549" t="s">
        <v>35812</v>
      </c>
      <c r="C4549" t="s">
        <v>38226</v>
      </c>
    </row>
    <row r="4550" spans="2:3" x14ac:dyDescent="0.25">
      <c r="B4550" t="s">
        <v>35813</v>
      </c>
      <c r="C4550" t="s">
        <v>38226</v>
      </c>
    </row>
    <row r="4551" spans="2:3" x14ac:dyDescent="0.25">
      <c r="B4551" t="s">
        <v>35814</v>
      </c>
      <c r="C4551" t="s">
        <v>38226</v>
      </c>
    </row>
    <row r="4552" spans="2:3" x14ac:dyDescent="0.25">
      <c r="B4552" t="s">
        <v>35815</v>
      </c>
      <c r="C4552" t="s">
        <v>38226</v>
      </c>
    </row>
    <row r="4553" spans="2:3" x14ac:dyDescent="0.25">
      <c r="B4553" t="s">
        <v>35816</v>
      </c>
      <c r="C4553" t="s">
        <v>38226</v>
      </c>
    </row>
    <row r="4554" spans="2:3" x14ac:dyDescent="0.25">
      <c r="B4554" t="s">
        <v>35817</v>
      </c>
      <c r="C4554" t="s">
        <v>38226</v>
      </c>
    </row>
    <row r="4555" spans="2:3" x14ac:dyDescent="0.25">
      <c r="B4555" t="s">
        <v>35818</v>
      </c>
      <c r="C4555" t="s">
        <v>38226</v>
      </c>
    </row>
    <row r="4556" spans="2:3" x14ac:dyDescent="0.25">
      <c r="B4556" t="s">
        <v>35819</v>
      </c>
      <c r="C4556" t="s">
        <v>38226</v>
      </c>
    </row>
    <row r="4557" spans="2:3" x14ac:dyDescent="0.25">
      <c r="B4557" t="s">
        <v>35820</v>
      </c>
      <c r="C4557" t="s">
        <v>38226</v>
      </c>
    </row>
    <row r="4558" spans="2:3" x14ac:dyDescent="0.25">
      <c r="B4558" t="s">
        <v>35821</v>
      </c>
      <c r="C4558" t="s">
        <v>38226</v>
      </c>
    </row>
    <row r="4559" spans="2:3" x14ac:dyDescent="0.25">
      <c r="B4559" t="s">
        <v>35822</v>
      </c>
      <c r="C4559" t="s">
        <v>38226</v>
      </c>
    </row>
    <row r="4560" spans="2:3" x14ac:dyDescent="0.25">
      <c r="B4560" t="s">
        <v>35823</v>
      </c>
      <c r="C4560" t="s">
        <v>38226</v>
      </c>
    </row>
    <row r="4561" spans="2:3" x14ac:dyDescent="0.25">
      <c r="B4561" t="s">
        <v>35824</v>
      </c>
      <c r="C4561" t="s">
        <v>38226</v>
      </c>
    </row>
    <row r="4562" spans="2:3" x14ac:dyDescent="0.25">
      <c r="B4562" t="s">
        <v>35825</v>
      </c>
      <c r="C4562" t="s">
        <v>38226</v>
      </c>
    </row>
    <row r="4563" spans="2:3" x14ac:dyDescent="0.25">
      <c r="B4563" t="s">
        <v>35826</v>
      </c>
      <c r="C4563" t="s">
        <v>38226</v>
      </c>
    </row>
    <row r="4564" spans="2:3" x14ac:dyDescent="0.25">
      <c r="B4564" t="s">
        <v>35827</v>
      </c>
      <c r="C4564" t="s">
        <v>38226</v>
      </c>
    </row>
    <row r="4565" spans="2:3" x14ac:dyDescent="0.25">
      <c r="B4565" t="s">
        <v>35828</v>
      </c>
      <c r="C4565" t="s">
        <v>38226</v>
      </c>
    </row>
    <row r="4566" spans="2:3" x14ac:dyDescent="0.25">
      <c r="B4566" t="s">
        <v>35829</v>
      </c>
      <c r="C4566" t="s">
        <v>38226</v>
      </c>
    </row>
    <row r="4567" spans="2:3" x14ac:dyDescent="0.25">
      <c r="B4567" t="s">
        <v>35830</v>
      </c>
      <c r="C4567" t="s">
        <v>38226</v>
      </c>
    </row>
    <row r="4568" spans="2:3" x14ac:dyDescent="0.25">
      <c r="B4568" t="s">
        <v>35831</v>
      </c>
      <c r="C4568" t="s">
        <v>38226</v>
      </c>
    </row>
    <row r="4569" spans="2:3" x14ac:dyDescent="0.25">
      <c r="B4569" t="s">
        <v>35832</v>
      </c>
      <c r="C4569" t="s">
        <v>38226</v>
      </c>
    </row>
    <row r="4570" spans="2:3" x14ac:dyDescent="0.25">
      <c r="B4570" t="s">
        <v>35833</v>
      </c>
      <c r="C4570" t="s">
        <v>38226</v>
      </c>
    </row>
    <row r="4571" spans="2:3" x14ac:dyDescent="0.25">
      <c r="B4571" t="s">
        <v>35834</v>
      </c>
      <c r="C4571" t="s">
        <v>38226</v>
      </c>
    </row>
    <row r="4572" spans="2:3" x14ac:dyDescent="0.25">
      <c r="B4572" t="s">
        <v>35835</v>
      </c>
      <c r="C4572" t="s">
        <v>38226</v>
      </c>
    </row>
    <row r="4573" spans="2:3" x14ac:dyDescent="0.25">
      <c r="B4573" t="s">
        <v>35836</v>
      </c>
      <c r="C4573" t="s">
        <v>38226</v>
      </c>
    </row>
    <row r="4574" spans="2:3" x14ac:dyDescent="0.25">
      <c r="B4574" t="s">
        <v>35837</v>
      </c>
      <c r="C4574" t="s">
        <v>38226</v>
      </c>
    </row>
    <row r="4575" spans="2:3" x14ac:dyDescent="0.25">
      <c r="B4575" t="s">
        <v>35838</v>
      </c>
      <c r="C4575" t="s">
        <v>38226</v>
      </c>
    </row>
    <row r="4576" spans="2:3" x14ac:dyDescent="0.25">
      <c r="B4576" t="s">
        <v>35839</v>
      </c>
      <c r="C4576" t="s">
        <v>38226</v>
      </c>
    </row>
    <row r="4577" spans="2:3" x14ac:dyDescent="0.25">
      <c r="B4577" t="s">
        <v>35840</v>
      </c>
      <c r="C4577" t="s">
        <v>38226</v>
      </c>
    </row>
    <row r="4578" spans="2:3" x14ac:dyDescent="0.25">
      <c r="B4578" t="s">
        <v>35841</v>
      </c>
      <c r="C4578" t="s">
        <v>38226</v>
      </c>
    </row>
    <row r="4579" spans="2:3" x14ac:dyDescent="0.25">
      <c r="B4579" t="s">
        <v>35842</v>
      </c>
      <c r="C4579" t="s">
        <v>38226</v>
      </c>
    </row>
    <row r="4580" spans="2:3" x14ac:dyDescent="0.25">
      <c r="B4580" t="s">
        <v>35843</v>
      </c>
      <c r="C4580" t="s">
        <v>38226</v>
      </c>
    </row>
    <row r="4581" spans="2:3" x14ac:dyDescent="0.25">
      <c r="B4581" t="s">
        <v>35844</v>
      </c>
      <c r="C4581" t="s">
        <v>38226</v>
      </c>
    </row>
    <row r="4582" spans="2:3" x14ac:dyDescent="0.25">
      <c r="B4582" t="s">
        <v>35845</v>
      </c>
      <c r="C4582" t="s">
        <v>38226</v>
      </c>
    </row>
    <row r="4583" spans="2:3" x14ac:dyDescent="0.25">
      <c r="B4583" t="s">
        <v>35846</v>
      </c>
      <c r="C4583" t="s">
        <v>38226</v>
      </c>
    </row>
    <row r="4584" spans="2:3" x14ac:dyDescent="0.25">
      <c r="B4584" t="s">
        <v>35847</v>
      </c>
      <c r="C4584" t="s">
        <v>38226</v>
      </c>
    </row>
    <row r="4585" spans="2:3" x14ac:dyDescent="0.25">
      <c r="B4585" t="s">
        <v>35848</v>
      </c>
      <c r="C4585" t="s">
        <v>38226</v>
      </c>
    </row>
    <row r="4586" spans="2:3" x14ac:dyDescent="0.25">
      <c r="B4586" t="s">
        <v>35849</v>
      </c>
      <c r="C4586" t="s">
        <v>38226</v>
      </c>
    </row>
    <row r="4587" spans="2:3" x14ac:dyDescent="0.25">
      <c r="B4587" t="s">
        <v>35850</v>
      </c>
      <c r="C4587" t="s">
        <v>38226</v>
      </c>
    </row>
    <row r="4588" spans="2:3" x14ac:dyDescent="0.25">
      <c r="B4588" t="s">
        <v>35851</v>
      </c>
      <c r="C4588" t="s">
        <v>38226</v>
      </c>
    </row>
    <row r="4589" spans="2:3" x14ac:dyDescent="0.25">
      <c r="B4589" t="s">
        <v>35852</v>
      </c>
      <c r="C4589" t="s">
        <v>38226</v>
      </c>
    </row>
    <row r="4590" spans="2:3" x14ac:dyDescent="0.25">
      <c r="B4590" t="s">
        <v>35853</v>
      </c>
      <c r="C4590" t="s">
        <v>38226</v>
      </c>
    </row>
    <row r="4591" spans="2:3" x14ac:dyDescent="0.25">
      <c r="B4591" t="s">
        <v>35854</v>
      </c>
      <c r="C4591" t="s">
        <v>38226</v>
      </c>
    </row>
    <row r="4592" spans="2:3" x14ac:dyDescent="0.25">
      <c r="B4592" t="s">
        <v>35855</v>
      </c>
      <c r="C4592" t="s">
        <v>38226</v>
      </c>
    </row>
    <row r="4593" spans="2:3" x14ac:dyDescent="0.25">
      <c r="B4593" t="s">
        <v>35856</v>
      </c>
      <c r="C4593" t="s">
        <v>38226</v>
      </c>
    </row>
    <row r="4594" spans="2:3" x14ac:dyDescent="0.25">
      <c r="B4594" t="s">
        <v>35857</v>
      </c>
      <c r="C4594" t="s">
        <v>38226</v>
      </c>
    </row>
    <row r="4595" spans="2:3" x14ac:dyDescent="0.25">
      <c r="B4595" t="s">
        <v>35858</v>
      </c>
      <c r="C4595" t="s">
        <v>38226</v>
      </c>
    </row>
    <row r="4596" spans="2:3" x14ac:dyDescent="0.25">
      <c r="B4596" t="s">
        <v>35859</v>
      </c>
      <c r="C4596" t="s">
        <v>38226</v>
      </c>
    </row>
    <row r="4597" spans="2:3" x14ac:dyDescent="0.25">
      <c r="B4597" t="s">
        <v>35860</v>
      </c>
      <c r="C4597" t="s">
        <v>38226</v>
      </c>
    </row>
    <row r="4598" spans="2:3" x14ac:dyDescent="0.25">
      <c r="B4598" t="s">
        <v>35861</v>
      </c>
      <c r="C4598" t="s">
        <v>38226</v>
      </c>
    </row>
    <row r="4599" spans="2:3" x14ac:dyDescent="0.25">
      <c r="B4599" t="s">
        <v>35862</v>
      </c>
      <c r="C4599" t="s">
        <v>38226</v>
      </c>
    </row>
    <row r="4600" spans="2:3" x14ac:dyDescent="0.25">
      <c r="B4600" t="s">
        <v>35863</v>
      </c>
      <c r="C4600" t="s">
        <v>38226</v>
      </c>
    </row>
    <row r="4601" spans="2:3" x14ac:dyDescent="0.25">
      <c r="B4601" t="s">
        <v>35864</v>
      </c>
      <c r="C4601" t="s">
        <v>38226</v>
      </c>
    </row>
    <row r="4602" spans="2:3" x14ac:dyDescent="0.25">
      <c r="B4602" t="s">
        <v>35865</v>
      </c>
      <c r="C4602" t="s">
        <v>38226</v>
      </c>
    </row>
    <row r="4603" spans="2:3" x14ac:dyDescent="0.25">
      <c r="B4603" t="s">
        <v>35866</v>
      </c>
      <c r="C4603" t="s">
        <v>38226</v>
      </c>
    </row>
    <row r="4604" spans="2:3" x14ac:dyDescent="0.25">
      <c r="B4604" t="s">
        <v>35867</v>
      </c>
      <c r="C4604" t="s">
        <v>38226</v>
      </c>
    </row>
    <row r="4605" spans="2:3" x14ac:dyDescent="0.25">
      <c r="B4605" t="s">
        <v>35868</v>
      </c>
      <c r="C4605" t="s">
        <v>38226</v>
      </c>
    </row>
    <row r="4606" spans="2:3" x14ac:dyDescent="0.25">
      <c r="B4606" t="s">
        <v>35869</v>
      </c>
      <c r="C4606" t="s">
        <v>38226</v>
      </c>
    </row>
    <row r="4607" spans="2:3" x14ac:dyDescent="0.25">
      <c r="B4607" t="s">
        <v>35870</v>
      </c>
      <c r="C4607" t="s">
        <v>38226</v>
      </c>
    </row>
    <row r="4608" spans="2:3" x14ac:dyDescent="0.25">
      <c r="B4608" t="s">
        <v>35871</v>
      </c>
      <c r="C4608" t="s">
        <v>38226</v>
      </c>
    </row>
    <row r="4609" spans="2:3" x14ac:dyDescent="0.25">
      <c r="B4609" t="s">
        <v>35872</v>
      </c>
      <c r="C4609" t="s">
        <v>38226</v>
      </c>
    </row>
    <row r="4610" spans="2:3" x14ac:dyDescent="0.25">
      <c r="B4610" t="s">
        <v>35873</v>
      </c>
      <c r="C4610" t="s">
        <v>38226</v>
      </c>
    </row>
    <row r="4611" spans="2:3" x14ac:dyDescent="0.25">
      <c r="B4611" t="s">
        <v>35874</v>
      </c>
      <c r="C4611" t="s">
        <v>38226</v>
      </c>
    </row>
    <row r="4612" spans="2:3" x14ac:dyDescent="0.25">
      <c r="B4612" t="s">
        <v>35875</v>
      </c>
      <c r="C4612" t="s">
        <v>38226</v>
      </c>
    </row>
    <row r="4613" spans="2:3" x14ac:dyDescent="0.25">
      <c r="B4613" t="s">
        <v>35876</v>
      </c>
      <c r="C4613" t="s">
        <v>38226</v>
      </c>
    </row>
    <row r="4614" spans="2:3" x14ac:dyDescent="0.25">
      <c r="B4614" t="s">
        <v>35877</v>
      </c>
      <c r="C4614" t="s">
        <v>38226</v>
      </c>
    </row>
    <row r="4615" spans="2:3" x14ac:dyDescent="0.25">
      <c r="B4615" t="s">
        <v>35878</v>
      </c>
      <c r="C4615" t="s">
        <v>38226</v>
      </c>
    </row>
    <row r="4616" spans="2:3" x14ac:dyDescent="0.25">
      <c r="B4616" t="s">
        <v>35879</v>
      </c>
      <c r="C4616" t="s">
        <v>38226</v>
      </c>
    </row>
    <row r="4617" spans="2:3" x14ac:dyDescent="0.25">
      <c r="B4617" t="s">
        <v>35880</v>
      </c>
      <c r="C4617" t="s">
        <v>38226</v>
      </c>
    </row>
    <row r="4618" spans="2:3" x14ac:dyDescent="0.25">
      <c r="B4618" t="s">
        <v>35881</v>
      </c>
      <c r="C4618" t="s">
        <v>38226</v>
      </c>
    </row>
    <row r="4619" spans="2:3" x14ac:dyDescent="0.25">
      <c r="B4619" t="s">
        <v>35882</v>
      </c>
      <c r="C4619" t="s">
        <v>38226</v>
      </c>
    </row>
    <row r="4620" spans="2:3" x14ac:dyDescent="0.25">
      <c r="B4620" t="s">
        <v>35883</v>
      </c>
      <c r="C4620" t="s">
        <v>38226</v>
      </c>
    </row>
    <row r="4621" spans="2:3" x14ac:dyDescent="0.25">
      <c r="B4621" t="s">
        <v>35884</v>
      </c>
      <c r="C4621" t="s">
        <v>38226</v>
      </c>
    </row>
    <row r="4622" spans="2:3" x14ac:dyDescent="0.25">
      <c r="B4622" t="s">
        <v>35885</v>
      </c>
      <c r="C4622" t="s">
        <v>38226</v>
      </c>
    </row>
    <row r="4623" spans="2:3" x14ac:dyDescent="0.25">
      <c r="B4623" t="s">
        <v>35886</v>
      </c>
      <c r="C4623" t="s">
        <v>38226</v>
      </c>
    </row>
    <row r="4624" spans="2:3" x14ac:dyDescent="0.25">
      <c r="B4624" t="s">
        <v>35887</v>
      </c>
      <c r="C4624" t="s">
        <v>38226</v>
      </c>
    </row>
    <row r="4625" spans="2:3" x14ac:dyDescent="0.25">
      <c r="B4625" t="s">
        <v>35888</v>
      </c>
      <c r="C4625" t="s">
        <v>38226</v>
      </c>
    </row>
    <row r="4626" spans="2:3" x14ac:dyDescent="0.25">
      <c r="B4626" t="s">
        <v>35889</v>
      </c>
      <c r="C4626" t="s">
        <v>38226</v>
      </c>
    </row>
    <row r="4627" spans="2:3" x14ac:dyDescent="0.25">
      <c r="B4627" t="s">
        <v>35890</v>
      </c>
      <c r="C4627" t="s">
        <v>38226</v>
      </c>
    </row>
    <row r="4628" spans="2:3" x14ac:dyDescent="0.25">
      <c r="B4628" t="s">
        <v>35891</v>
      </c>
      <c r="C4628" t="s">
        <v>38226</v>
      </c>
    </row>
    <row r="4629" spans="2:3" x14ac:dyDescent="0.25">
      <c r="B4629" t="s">
        <v>35892</v>
      </c>
      <c r="C4629" t="s">
        <v>38226</v>
      </c>
    </row>
    <row r="4630" spans="2:3" x14ac:dyDescent="0.25">
      <c r="B4630" t="s">
        <v>35893</v>
      </c>
      <c r="C4630" t="s">
        <v>38226</v>
      </c>
    </row>
    <row r="4631" spans="2:3" x14ac:dyDescent="0.25">
      <c r="B4631" t="s">
        <v>35894</v>
      </c>
      <c r="C4631" t="s">
        <v>38226</v>
      </c>
    </row>
    <row r="4632" spans="2:3" x14ac:dyDescent="0.25">
      <c r="B4632" t="s">
        <v>35895</v>
      </c>
      <c r="C4632" t="s">
        <v>38226</v>
      </c>
    </row>
    <row r="4633" spans="2:3" x14ac:dyDescent="0.25">
      <c r="B4633" t="s">
        <v>35896</v>
      </c>
      <c r="C4633" t="s">
        <v>38226</v>
      </c>
    </row>
    <row r="4634" spans="2:3" x14ac:dyDescent="0.25">
      <c r="B4634" t="s">
        <v>35897</v>
      </c>
      <c r="C4634" t="s">
        <v>38226</v>
      </c>
    </row>
    <row r="4635" spans="2:3" x14ac:dyDescent="0.25">
      <c r="B4635" t="s">
        <v>35898</v>
      </c>
      <c r="C4635" t="s">
        <v>38226</v>
      </c>
    </row>
    <row r="4636" spans="2:3" x14ac:dyDescent="0.25">
      <c r="B4636" t="s">
        <v>35899</v>
      </c>
      <c r="C4636" t="s">
        <v>38226</v>
      </c>
    </row>
    <row r="4637" spans="2:3" x14ac:dyDescent="0.25">
      <c r="B4637" t="s">
        <v>35900</v>
      </c>
      <c r="C4637" t="s">
        <v>38226</v>
      </c>
    </row>
    <row r="4638" spans="2:3" x14ac:dyDescent="0.25">
      <c r="B4638" t="s">
        <v>35901</v>
      </c>
      <c r="C4638" t="s">
        <v>38226</v>
      </c>
    </row>
    <row r="4639" spans="2:3" x14ac:dyDescent="0.25">
      <c r="B4639" t="s">
        <v>35902</v>
      </c>
      <c r="C4639" t="s">
        <v>38226</v>
      </c>
    </row>
    <row r="4640" spans="2:3" x14ac:dyDescent="0.25">
      <c r="B4640" t="s">
        <v>35903</v>
      </c>
      <c r="C4640" t="s">
        <v>38226</v>
      </c>
    </row>
    <row r="4641" spans="2:3" x14ac:dyDescent="0.25">
      <c r="B4641" t="s">
        <v>35904</v>
      </c>
      <c r="C4641" t="s">
        <v>38226</v>
      </c>
    </row>
    <row r="4642" spans="2:3" x14ac:dyDescent="0.25">
      <c r="B4642" t="s">
        <v>35905</v>
      </c>
      <c r="C4642" t="s">
        <v>38226</v>
      </c>
    </row>
    <row r="4643" spans="2:3" x14ac:dyDescent="0.25">
      <c r="B4643" t="s">
        <v>35906</v>
      </c>
      <c r="C4643" t="s">
        <v>38226</v>
      </c>
    </row>
    <row r="4644" spans="2:3" x14ac:dyDescent="0.25">
      <c r="B4644" t="s">
        <v>35907</v>
      </c>
      <c r="C4644" t="s">
        <v>38226</v>
      </c>
    </row>
    <row r="4645" spans="2:3" x14ac:dyDescent="0.25">
      <c r="B4645" t="s">
        <v>35908</v>
      </c>
      <c r="C4645" t="s">
        <v>38226</v>
      </c>
    </row>
    <row r="4646" spans="2:3" x14ac:dyDescent="0.25">
      <c r="B4646" t="s">
        <v>35909</v>
      </c>
      <c r="C4646" t="s">
        <v>38226</v>
      </c>
    </row>
    <row r="4647" spans="2:3" x14ac:dyDescent="0.25">
      <c r="B4647" t="s">
        <v>35910</v>
      </c>
      <c r="C4647" t="s">
        <v>38226</v>
      </c>
    </row>
    <row r="4648" spans="2:3" x14ac:dyDescent="0.25">
      <c r="B4648" t="s">
        <v>35911</v>
      </c>
      <c r="C4648" t="s">
        <v>38226</v>
      </c>
    </row>
    <row r="4649" spans="2:3" x14ac:dyDescent="0.25">
      <c r="B4649" t="s">
        <v>35912</v>
      </c>
      <c r="C4649" t="s">
        <v>38226</v>
      </c>
    </row>
    <row r="4650" spans="2:3" x14ac:dyDescent="0.25">
      <c r="B4650" t="s">
        <v>35913</v>
      </c>
      <c r="C4650" t="s">
        <v>38226</v>
      </c>
    </row>
    <row r="4651" spans="2:3" x14ac:dyDescent="0.25">
      <c r="B4651" t="s">
        <v>35914</v>
      </c>
      <c r="C4651" t="s">
        <v>38226</v>
      </c>
    </row>
    <row r="4652" spans="2:3" x14ac:dyDescent="0.25">
      <c r="B4652" t="s">
        <v>35915</v>
      </c>
      <c r="C4652" t="s">
        <v>38226</v>
      </c>
    </row>
    <row r="4653" spans="2:3" x14ac:dyDescent="0.25">
      <c r="B4653" t="s">
        <v>35916</v>
      </c>
      <c r="C4653" t="s">
        <v>38226</v>
      </c>
    </row>
    <row r="4654" spans="2:3" x14ac:dyDescent="0.25">
      <c r="B4654" t="s">
        <v>35917</v>
      </c>
      <c r="C4654" t="s">
        <v>38226</v>
      </c>
    </row>
    <row r="4655" spans="2:3" x14ac:dyDescent="0.25">
      <c r="B4655" t="s">
        <v>35918</v>
      </c>
      <c r="C4655" t="s">
        <v>38226</v>
      </c>
    </row>
    <row r="4656" spans="2:3" x14ac:dyDescent="0.25">
      <c r="B4656" t="s">
        <v>35919</v>
      </c>
      <c r="C4656" t="s">
        <v>38226</v>
      </c>
    </row>
    <row r="4657" spans="2:3" x14ac:dyDescent="0.25">
      <c r="B4657" t="s">
        <v>35920</v>
      </c>
      <c r="C4657" t="s">
        <v>38226</v>
      </c>
    </row>
    <row r="4658" spans="2:3" x14ac:dyDescent="0.25">
      <c r="B4658" t="s">
        <v>35921</v>
      </c>
      <c r="C4658" t="s">
        <v>38226</v>
      </c>
    </row>
    <row r="4659" spans="2:3" x14ac:dyDescent="0.25">
      <c r="B4659" t="s">
        <v>35922</v>
      </c>
      <c r="C4659" t="s">
        <v>38226</v>
      </c>
    </row>
    <row r="4660" spans="2:3" x14ac:dyDescent="0.25">
      <c r="B4660" t="s">
        <v>35923</v>
      </c>
      <c r="C4660" t="s">
        <v>38226</v>
      </c>
    </row>
    <row r="4661" spans="2:3" x14ac:dyDescent="0.25">
      <c r="B4661" t="s">
        <v>35924</v>
      </c>
      <c r="C4661" t="s">
        <v>38226</v>
      </c>
    </row>
    <row r="4662" spans="2:3" x14ac:dyDescent="0.25">
      <c r="B4662" t="s">
        <v>35925</v>
      </c>
      <c r="C4662" t="s">
        <v>38226</v>
      </c>
    </row>
    <row r="4663" spans="2:3" x14ac:dyDescent="0.25">
      <c r="B4663" t="s">
        <v>35926</v>
      </c>
      <c r="C4663" t="s">
        <v>38226</v>
      </c>
    </row>
    <row r="4664" spans="2:3" x14ac:dyDescent="0.25">
      <c r="B4664" t="s">
        <v>35927</v>
      </c>
      <c r="C4664" t="s">
        <v>38226</v>
      </c>
    </row>
    <row r="4665" spans="2:3" x14ac:dyDescent="0.25">
      <c r="B4665" t="s">
        <v>35928</v>
      </c>
      <c r="C4665" t="s">
        <v>38226</v>
      </c>
    </row>
    <row r="4666" spans="2:3" x14ac:dyDescent="0.25">
      <c r="B4666" t="s">
        <v>35929</v>
      </c>
      <c r="C4666" t="s">
        <v>38226</v>
      </c>
    </row>
    <row r="4667" spans="2:3" x14ac:dyDescent="0.25">
      <c r="B4667" t="s">
        <v>35930</v>
      </c>
      <c r="C4667" t="s">
        <v>38226</v>
      </c>
    </row>
    <row r="4668" spans="2:3" x14ac:dyDescent="0.25">
      <c r="B4668" t="s">
        <v>35931</v>
      </c>
      <c r="C4668" t="s">
        <v>38226</v>
      </c>
    </row>
    <row r="4669" spans="2:3" x14ac:dyDescent="0.25">
      <c r="B4669" t="s">
        <v>35932</v>
      </c>
      <c r="C4669" t="s">
        <v>38226</v>
      </c>
    </row>
    <row r="4670" spans="2:3" x14ac:dyDescent="0.25">
      <c r="B4670" t="s">
        <v>35933</v>
      </c>
      <c r="C4670" t="s">
        <v>38226</v>
      </c>
    </row>
    <row r="4671" spans="2:3" x14ac:dyDescent="0.25">
      <c r="B4671" t="s">
        <v>35934</v>
      </c>
      <c r="C4671" t="s">
        <v>38226</v>
      </c>
    </row>
    <row r="4672" spans="2:3" x14ac:dyDescent="0.25">
      <c r="B4672" t="s">
        <v>35935</v>
      </c>
      <c r="C4672" t="s">
        <v>38226</v>
      </c>
    </row>
    <row r="4673" spans="2:3" x14ac:dyDescent="0.25">
      <c r="B4673" t="s">
        <v>35936</v>
      </c>
      <c r="C4673" t="s">
        <v>38226</v>
      </c>
    </row>
    <row r="4674" spans="2:3" x14ac:dyDescent="0.25">
      <c r="B4674" t="s">
        <v>35937</v>
      </c>
      <c r="C4674" t="s">
        <v>38226</v>
      </c>
    </row>
    <row r="4675" spans="2:3" x14ac:dyDescent="0.25">
      <c r="B4675" t="s">
        <v>35938</v>
      </c>
      <c r="C4675" t="s">
        <v>38226</v>
      </c>
    </row>
    <row r="4676" spans="2:3" x14ac:dyDescent="0.25">
      <c r="B4676" t="s">
        <v>35939</v>
      </c>
      <c r="C4676" t="s">
        <v>38226</v>
      </c>
    </row>
    <row r="4677" spans="2:3" x14ac:dyDescent="0.25">
      <c r="B4677" t="s">
        <v>35940</v>
      </c>
      <c r="C4677" t="s">
        <v>38226</v>
      </c>
    </row>
    <row r="4678" spans="2:3" x14ac:dyDescent="0.25">
      <c r="B4678" t="s">
        <v>35941</v>
      </c>
      <c r="C4678" t="s">
        <v>38226</v>
      </c>
    </row>
    <row r="4679" spans="2:3" x14ac:dyDescent="0.25">
      <c r="B4679" t="s">
        <v>35942</v>
      </c>
      <c r="C4679" t="s">
        <v>38226</v>
      </c>
    </row>
    <row r="4680" spans="2:3" x14ac:dyDescent="0.25">
      <c r="B4680" t="s">
        <v>35943</v>
      </c>
      <c r="C4680" t="s">
        <v>38226</v>
      </c>
    </row>
    <row r="4681" spans="2:3" x14ac:dyDescent="0.25">
      <c r="B4681" t="s">
        <v>35944</v>
      </c>
      <c r="C4681" t="s">
        <v>38226</v>
      </c>
    </row>
    <row r="4682" spans="2:3" x14ac:dyDescent="0.25">
      <c r="B4682" t="s">
        <v>35945</v>
      </c>
      <c r="C4682" t="s">
        <v>38226</v>
      </c>
    </row>
    <row r="4683" spans="2:3" x14ac:dyDescent="0.25">
      <c r="B4683" t="s">
        <v>35946</v>
      </c>
      <c r="C4683" t="s">
        <v>38226</v>
      </c>
    </row>
    <row r="4684" spans="2:3" x14ac:dyDescent="0.25">
      <c r="B4684" t="s">
        <v>35947</v>
      </c>
      <c r="C4684" t="s">
        <v>38226</v>
      </c>
    </row>
    <row r="4685" spans="2:3" x14ac:dyDescent="0.25">
      <c r="B4685" t="s">
        <v>35948</v>
      </c>
      <c r="C4685" t="s">
        <v>38226</v>
      </c>
    </row>
    <row r="4686" spans="2:3" x14ac:dyDescent="0.25">
      <c r="B4686" t="s">
        <v>35949</v>
      </c>
      <c r="C4686" t="s">
        <v>38226</v>
      </c>
    </row>
    <row r="4687" spans="2:3" x14ac:dyDescent="0.25">
      <c r="B4687" t="s">
        <v>35950</v>
      </c>
      <c r="C4687" t="s">
        <v>38226</v>
      </c>
    </row>
    <row r="4688" spans="2:3" x14ac:dyDescent="0.25">
      <c r="B4688" t="s">
        <v>35951</v>
      </c>
      <c r="C4688" t="s">
        <v>38226</v>
      </c>
    </row>
    <row r="4689" spans="2:3" x14ac:dyDescent="0.25">
      <c r="B4689" t="s">
        <v>35952</v>
      </c>
      <c r="C4689" t="s">
        <v>38226</v>
      </c>
    </row>
    <row r="4690" spans="2:3" x14ac:dyDescent="0.25">
      <c r="B4690" t="s">
        <v>35953</v>
      </c>
      <c r="C4690" t="s">
        <v>38226</v>
      </c>
    </row>
    <row r="4691" spans="2:3" x14ac:dyDescent="0.25">
      <c r="B4691" t="s">
        <v>35954</v>
      </c>
      <c r="C4691" t="s">
        <v>38226</v>
      </c>
    </row>
    <row r="4692" spans="2:3" x14ac:dyDescent="0.25">
      <c r="B4692" t="s">
        <v>35955</v>
      </c>
      <c r="C4692" t="s">
        <v>38226</v>
      </c>
    </row>
    <row r="4693" spans="2:3" x14ac:dyDescent="0.25">
      <c r="B4693" t="s">
        <v>35956</v>
      </c>
      <c r="C4693" t="s">
        <v>38226</v>
      </c>
    </row>
    <row r="4694" spans="2:3" x14ac:dyDescent="0.25">
      <c r="B4694" t="s">
        <v>35957</v>
      </c>
      <c r="C4694" t="s">
        <v>38226</v>
      </c>
    </row>
    <row r="4695" spans="2:3" x14ac:dyDescent="0.25">
      <c r="B4695" t="s">
        <v>35958</v>
      </c>
      <c r="C4695" t="s">
        <v>38226</v>
      </c>
    </row>
    <row r="4696" spans="2:3" x14ac:dyDescent="0.25">
      <c r="B4696" t="s">
        <v>35959</v>
      </c>
      <c r="C4696" t="s">
        <v>38226</v>
      </c>
    </row>
    <row r="4697" spans="2:3" x14ac:dyDescent="0.25">
      <c r="B4697" t="s">
        <v>35960</v>
      </c>
      <c r="C4697" t="s">
        <v>38226</v>
      </c>
    </row>
    <row r="4698" spans="2:3" x14ac:dyDescent="0.25">
      <c r="B4698" t="s">
        <v>35961</v>
      </c>
      <c r="C4698" t="s">
        <v>38226</v>
      </c>
    </row>
    <row r="4699" spans="2:3" x14ac:dyDescent="0.25">
      <c r="B4699" t="s">
        <v>35962</v>
      </c>
      <c r="C4699" t="s">
        <v>38226</v>
      </c>
    </row>
    <row r="4700" spans="2:3" x14ac:dyDescent="0.25">
      <c r="B4700" t="s">
        <v>35963</v>
      </c>
      <c r="C4700" t="s">
        <v>38226</v>
      </c>
    </row>
    <row r="4701" spans="2:3" x14ac:dyDescent="0.25">
      <c r="B4701" t="s">
        <v>35964</v>
      </c>
      <c r="C4701" t="s">
        <v>38226</v>
      </c>
    </row>
    <row r="4702" spans="2:3" x14ac:dyDescent="0.25">
      <c r="B4702" t="s">
        <v>35965</v>
      </c>
      <c r="C4702" t="s">
        <v>38226</v>
      </c>
    </row>
    <row r="4703" spans="2:3" x14ac:dyDescent="0.25">
      <c r="B4703" t="s">
        <v>35966</v>
      </c>
      <c r="C4703" t="s">
        <v>38226</v>
      </c>
    </row>
    <row r="4704" spans="2:3" x14ac:dyDescent="0.25">
      <c r="B4704" t="s">
        <v>35967</v>
      </c>
      <c r="C4704" t="s">
        <v>38226</v>
      </c>
    </row>
    <row r="4705" spans="2:3" x14ac:dyDescent="0.25">
      <c r="B4705" t="s">
        <v>35968</v>
      </c>
      <c r="C4705" t="s">
        <v>38226</v>
      </c>
    </row>
    <row r="4706" spans="2:3" x14ac:dyDescent="0.25">
      <c r="B4706" t="s">
        <v>35969</v>
      </c>
      <c r="C4706" t="s">
        <v>38226</v>
      </c>
    </row>
    <row r="4707" spans="2:3" x14ac:dyDescent="0.25">
      <c r="B4707" t="s">
        <v>35970</v>
      </c>
      <c r="C4707" t="s">
        <v>38226</v>
      </c>
    </row>
    <row r="4708" spans="2:3" x14ac:dyDescent="0.25">
      <c r="B4708" t="s">
        <v>35971</v>
      </c>
      <c r="C4708" t="s">
        <v>38226</v>
      </c>
    </row>
    <row r="4709" spans="2:3" x14ac:dyDescent="0.25">
      <c r="B4709" t="s">
        <v>35972</v>
      </c>
      <c r="C4709" t="s">
        <v>38226</v>
      </c>
    </row>
    <row r="4710" spans="2:3" x14ac:dyDescent="0.25">
      <c r="B4710" t="s">
        <v>35973</v>
      </c>
      <c r="C4710" t="s">
        <v>38226</v>
      </c>
    </row>
    <row r="4711" spans="2:3" x14ac:dyDescent="0.25">
      <c r="B4711" t="s">
        <v>35974</v>
      </c>
      <c r="C4711" t="s">
        <v>38226</v>
      </c>
    </row>
    <row r="4712" spans="2:3" x14ac:dyDescent="0.25">
      <c r="B4712" t="s">
        <v>35975</v>
      </c>
      <c r="C4712" t="s">
        <v>38226</v>
      </c>
    </row>
    <row r="4713" spans="2:3" x14ac:dyDescent="0.25">
      <c r="B4713" t="s">
        <v>35976</v>
      </c>
      <c r="C4713" t="s">
        <v>38226</v>
      </c>
    </row>
    <row r="4714" spans="2:3" x14ac:dyDescent="0.25">
      <c r="B4714" t="s">
        <v>35977</v>
      </c>
      <c r="C4714" t="s">
        <v>38226</v>
      </c>
    </row>
    <row r="4715" spans="2:3" x14ac:dyDescent="0.25">
      <c r="B4715" t="s">
        <v>35978</v>
      </c>
      <c r="C4715" t="s">
        <v>38226</v>
      </c>
    </row>
    <row r="4716" spans="2:3" x14ac:dyDescent="0.25">
      <c r="B4716" t="s">
        <v>35979</v>
      </c>
      <c r="C4716" t="s">
        <v>38226</v>
      </c>
    </row>
    <row r="4717" spans="2:3" x14ac:dyDescent="0.25">
      <c r="B4717" t="s">
        <v>35980</v>
      </c>
      <c r="C4717" t="s">
        <v>38226</v>
      </c>
    </row>
    <row r="4718" spans="2:3" x14ac:dyDescent="0.25">
      <c r="B4718" t="s">
        <v>35981</v>
      </c>
      <c r="C4718" t="s">
        <v>38226</v>
      </c>
    </row>
    <row r="4719" spans="2:3" x14ac:dyDescent="0.25">
      <c r="B4719" t="s">
        <v>35982</v>
      </c>
      <c r="C4719" t="s">
        <v>38226</v>
      </c>
    </row>
    <row r="4720" spans="2:3" x14ac:dyDescent="0.25">
      <c r="B4720" t="s">
        <v>35983</v>
      </c>
      <c r="C4720" t="s">
        <v>38226</v>
      </c>
    </row>
    <row r="4721" spans="2:3" x14ac:dyDescent="0.25">
      <c r="B4721" t="s">
        <v>35984</v>
      </c>
      <c r="C4721" t="s">
        <v>38226</v>
      </c>
    </row>
    <row r="4722" spans="2:3" x14ac:dyDescent="0.25">
      <c r="B4722" t="s">
        <v>35985</v>
      </c>
      <c r="C4722" t="s">
        <v>38226</v>
      </c>
    </row>
    <row r="4723" spans="2:3" x14ac:dyDescent="0.25">
      <c r="B4723" t="s">
        <v>35986</v>
      </c>
      <c r="C4723" t="s">
        <v>38226</v>
      </c>
    </row>
    <row r="4724" spans="2:3" x14ac:dyDescent="0.25">
      <c r="B4724" t="s">
        <v>35987</v>
      </c>
      <c r="C4724" t="s">
        <v>38226</v>
      </c>
    </row>
    <row r="4725" spans="2:3" x14ac:dyDescent="0.25">
      <c r="B4725" t="s">
        <v>35988</v>
      </c>
      <c r="C4725" t="s">
        <v>38226</v>
      </c>
    </row>
    <row r="4726" spans="2:3" x14ac:dyDescent="0.25">
      <c r="B4726" t="s">
        <v>35989</v>
      </c>
      <c r="C4726" t="s">
        <v>38226</v>
      </c>
    </row>
    <row r="4727" spans="2:3" x14ac:dyDescent="0.25">
      <c r="B4727" t="s">
        <v>35990</v>
      </c>
      <c r="C4727" t="s">
        <v>38226</v>
      </c>
    </row>
    <row r="4728" spans="2:3" x14ac:dyDescent="0.25">
      <c r="B4728" t="s">
        <v>35991</v>
      </c>
      <c r="C4728" t="s">
        <v>38226</v>
      </c>
    </row>
    <row r="4729" spans="2:3" x14ac:dyDescent="0.25">
      <c r="B4729" t="s">
        <v>35992</v>
      </c>
      <c r="C4729" t="s">
        <v>38226</v>
      </c>
    </row>
    <row r="4730" spans="2:3" x14ac:dyDescent="0.25">
      <c r="B4730" t="s">
        <v>35993</v>
      </c>
      <c r="C4730" t="s">
        <v>38226</v>
      </c>
    </row>
    <row r="4731" spans="2:3" x14ac:dyDescent="0.25">
      <c r="B4731" t="s">
        <v>35994</v>
      </c>
      <c r="C4731" t="s">
        <v>38226</v>
      </c>
    </row>
    <row r="4732" spans="2:3" x14ac:dyDescent="0.25">
      <c r="B4732" t="s">
        <v>35995</v>
      </c>
      <c r="C4732" t="s">
        <v>38226</v>
      </c>
    </row>
    <row r="4733" spans="2:3" x14ac:dyDescent="0.25">
      <c r="B4733" t="s">
        <v>35996</v>
      </c>
      <c r="C4733" t="s">
        <v>38226</v>
      </c>
    </row>
    <row r="4734" spans="2:3" x14ac:dyDescent="0.25">
      <c r="B4734" t="s">
        <v>35997</v>
      </c>
      <c r="C4734" t="s">
        <v>38226</v>
      </c>
    </row>
    <row r="4735" spans="2:3" x14ac:dyDescent="0.25">
      <c r="B4735" t="s">
        <v>35998</v>
      </c>
      <c r="C4735" t="s">
        <v>38226</v>
      </c>
    </row>
    <row r="4736" spans="2:3" x14ac:dyDescent="0.25">
      <c r="B4736" t="s">
        <v>35999</v>
      </c>
      <c r="C4736" t="s">
        <v>38226</v>
      </c>
    </row>
    <row r="4737" spans="2:3" x14ac:dyDescent="0.25">
      <c r="B4737" t="s">
        <v>36000</v>
      </c>
      <c r="C4737" t="s">
        <v>38226</v>
      </c>
    </row>
    <row r="4738" spans="2:3" x14ac:dyDescent="0.25">
      <c r="B4738" t="s">
        <v>36001</v>
      </c>
      <c r="C4738" t="s">
        <v>38226</v>
      </c>
    </row>
    <row r="4739" spans="2:3" x14ac:dyDescent="0.25">
      <c r="B4739" t="s">
        <v>36002</v>
      </c>
      <c r="C4739" t="s">
        <v>38226</v>
      </c>
    </row>
    <row r="4740" spans="2:3" x14ac:dyDescent="0.25">
      <c r="B4740" t="s">
        <v>36003</v>
      </c>
      <c r="C4740" t="s">
        <v>38226</v>
      </c>
    </row>
    <row r="4741" spans="2:3" x14ac:dyDescent="0.25">
      <c r="B4741" t="s">
        <v>36004</v>
      </c>
      <c r="C4741" t="s">
        <v>38226</v>
      </c>
    </row>
    <row r="4742" spans="2:3" x14ac:dyDescent="0.25">
      <c r="B4742" t="s">
        <v>36005</v>
      </c>
      <c r="C4742" t="s">
        <v>38226</v>
      </c>
    </row>
    <row r="4743" spans="2:3" x14ac:dyDescent="0.25">
      <c r="B4743" t="s">
        <v>36006</v>
      </c>
      <c r="C4743" t="s">
        <v>38226</v>
      </c>
    </row>
    <row r="4744" spans="2:3" x14ac:dyDescent="0.25">
      <c r="B4744" t="s">
        <v>36007</v>
      </c>
      <c r="C4744" t="s">
        <v>38226</v>
      </c>
    </row>
    <row r="4745" spans="2:3" x14ac:dyDescent="0.25">
      <c r="B4745" t="s">
        <v>36008</v>
      </c>
      <c r="C4745" t="s">
        <v>38226</v>
      </c>
    </row>
    <row r="4746" spans="2:3" x14ac:dyDescent="0.25">
      <c r="B4746" t="s">
        <v>36009</v>
      </c>
      <c r="C4746" t="s">
        <v>38226</v>
      </c>
    </row>
    <row r="4747" spans="2:3" x14ac:dyDescent="0.25">
      <c r="B4747" t="s">
        <v>36010</v>
      </c>
      <c r="C4747" t="s">
        <v>38226</v>
      </c>
    </row>
    <row r="4748" spans="2:3" x14ac:dyDescent="0.25">
      <c r="B4748" t="s">
        <v>36011</v>
      </c>
      <c r="C4748" t="s">
        <v>38226</v>
      </c>
    </row>
    <row r="4749" spans="2:3" x14ac:dyDescent="0.25">
      <c r="B4749" t="s">
        <v>36012</v>
      </c>
      <c r="C4749" t="s">
        <v>38226</v>
      </c>
    </row>
    <row r="4750" spans="2:3" x14ac:dyDescent="0.25">
      <c r="B4750" t="s">
        <v>36013</v>
      </c>
      <c r="C4750" t="s">
        <v>38226</v>
      </c>
    </row>
    <row r="4751" spans="2:3" x14ac:dyDescent="0.25">
      <c r="B4751" t="s">
        <v>36014</v>
      </c>
      <c r="C4751" t="s">
        <v>38226</v>
      </c>
    </row>
    <row r="4752" spans="2:3" x14ac:dyDescent="0.25">
      <c r="B4752" t="s">
        <v>36015</v>
      </c>
      <c r="C4752" t="s">
        <v>38226</v>
      </c>
    </row>
    <row r="4753" spans="2:3" x14ac:dyDescent="0.25">
      <c r="B4753" t="s">
        <v>36016</v>
      </c>
      <c r="C4753" t="s">
        <v>38226</v>
      </c>
    </row>
    <row r="4754" spans="2:3" x14ac:dyDescent="0.25">
      <c r="B4754" t="s">
        <v>36017</v>
      </c>
      <c r="C4754" t="s">
        <v>38226</v>
      </c>
    </row>
    <row r="4755" spans="2:3" x14ac:dyDescent="0.25">
      <c r="B4755" t="s">
        <v>36018</v>
      </c>
      <c r="C4755" t="s">
        <v>38226</v>
      </c>
    </row>
    <row r="4756" spans="2:3" x14ac:dyDescent="0.25">
      <c r="B4756" t="s">
        <v>36019</v>
      </c>
      <c r="C4756" t="s">
        <v>38226</v>
      </c>
    </row>
    <row r="4757" spans="2:3" x14ac:dyDescent="0.25">
      <c r="B4757" t="s">
        <v>36020</v>
      </c>
      <c r="C4757" t="s">
        <v>38226</v>
      </c>
    </row>
    <row r="4758" spans="2:3" x14ac:dyDescent="0.25">
      <c r="B4758" t="s">
        <v>36021</v>
      </c>
      <c r="C4758" t="s">
        <v>38226</v>
      </c>
    </row>
    <row r="4759" spans="2:3" x14ac:dyDescent="0.25">
      <c r="B4759" t="s">
        <v>36022</v>
      </c>
      <c r="C4759" t="s">
        <v>38226</v>
      </c>
    </row>
    <row r="4760" spans="2:3" x14ac:dyDescent="0.25">
      <c r="B4760" t="s">
        <v>36023</v>
      </c>
      <c r="C4760" t="s">
        <v>38226</v>
      </c>
    </row>
    <row r="4761" spans="2:3" x14ac:dyDescent="0.25">
      <c r="B4761" t="s">
        <v>36024</v>
      </c>
      <c r="C4761" t="s">
        <v>38226</v>
      </c>
    </row>
    <row r="4762" spans="2:3" x14ac:dyDescent="0.25">
      <c r="B4762" t="s">
        <v>36025</v>
      </c>
      <c r="C4762" t="s">
        <v>38226</v>
      </c>
    </row>
    <row r="4763" spans="2:3" x14ac:dyDescent="0.25">
      <c r="B4763" t="s">
        <v>36026</v>
      </c>
      <c r="C4763" t="s">
        <v>38226</v>
      </c>
    </row>
    <row r="4764" spans="2:3" x14ac:dyDescent="0.25">
      <c r="B4764" t="s">
        <v>36027</v>
      </c>
      <c r="C4764" t="s">
        <v>38226</v>
      </c>
    </row>
    <row r="4765" spans="2:3" x14ac:dyDescent="0.25">
      <c r="B4765" t="s">
        <v>36028</v>
      </c>
      <c r="C4765" t="s">
        <v>38226</v>
      </c>
    </row>
    <row r="4766" spans="2:3" x14ac:dyDescent="0.25">
      <c r="B4766" t="s">
        <v>36029</v>
      </c>
      <c r="C4766" t="s">
        <v>38226</v>
      </c>
    </row>
    <row r="4767" spans="2:3" x14ac:dyDescent="0.25">
      <c r="B4767" t="s">
        <v>36030</v>
      </c>
      <c r="C4767" t="s">
        <v>38226</v>
      </c>
    </row>
    <row r="4768" spans="2:3" x14ac:dyDescent="0.25">
      <c r="B4768" t="s">
        <v>36031</v>
      </c>
      <c r="C4768" t="s">
        <v>38226</v>
      </c>
    </row>
    <row r="4769" spans="2:3" x14ac:dyDescent="0.25">
      <c r="B4769" t="s">
        <v>36032</v>
      </c>
      <c r="C4769" t="s">
        <v>38226</v>
      </c>
    </row>
    <row r="4770" spans="2:3" x14ac:dyDescent="0.25">
      <c r="B4770" t="s">
        <v>36033</v>
      </c>
      <c r="C4770" t="s">
        <v>38226</v>
      </c>
    </row>
    <row r="4771" spans="2:3" x14ac:dyDescent="0.25">
      <c r="B4771" t="s">
        <v>36034</v>
      </c>
      <c r="C4771" t="s">
        <v>38226</v>
      </c>
    </row>
    <row r="4772" spans="2:3" x14ac:dyDescent="0.25">
      <c r="B4772" t="s">
        <v>36035</v>
      </c>
      <c r="C4772" t="s">
        <v>38226</v>
      </c>
    </row>
    <row r="4773" spans="2:3" x14ac:dyDescent="0.25">
      <c r="B4773" t="s">
        <v>36036</v>
      </c>
      <c r="C4773" t="s">
        <v>38226</v>
      </c>
    </row>
    <row r="4774" spans="2:3" x14ac:dyDescent="0.25">
      <c r="B4774" t="s">
        <v>36037</v>
      </c>
      <c r="C4774" t="s">
        <v>38226</v>
      </c>
    </row>
    <row r="4775" spans="2:3" x14ac:dyDescent="0.25">
      <c r="B4775" t="s">
        <v>36038</v>
      </c>
      <c r="C4775" t="s">
        <v>38226</v>
      </c>
    </row>
    <row r="4776" spans="2:3" x14ac:dyDescent="0.25">
      <c r="B4776" t="s">
        <v>36039</v>
      </c>
      <c r="C4776" t="s">
        <v>38226</v>
      </c>
    </row>
    <row r="4777" spans="2:3" x14ac:dyDescent="0.25">
      <c r="B4777" t="s">
        <v>36040</v>
      </c>
      <c r="C4777" t="s">
        <v>38226</v>
      </c>
    </row>
    <row r="4778" spans="2:3" x14ac:dyDescent="0.25">
      <c r="B4778" t="s">
        <v>36041</v>
      </c>
      <c r="C4778" t="s">
        <v>38226</v>
      </c>
    </row>
    <row r="4779" spans="2:3" x14ac:dyDescent="0.25">
      <c r="B4779" t="s">
        <v>36042</v>
      </c>
      <c r="C4779" t="s">
        <v>38226</v>
      </c>
    </row>
    <row r="4780" spans="2:3" x14ac:dyDescent="0.25">
      <c r="B4780" t="s">
        <v>36043</v>
      </c>
      <c r="C4780" t="s">
        <v>38226</v>
      </c>
    </row>
    <row r="4781" spans="2:3" x14ac:dyDescent="0.25">
      <c r="B4781" t="s">
        <v>36044</v>
      </c>
      <c r="C4781" t="s">
        <v>38226</v>
      </c>
    </row>
    <row r="4782" spans="2:3" x14ac:dyDescent="0.25">
      <c r="B4782" t="s">
        <v>36045</v>
      </c>
      <c r="C4782" t="s">
        <v>38226</v>
      </c>
    </row>
    <row r="4783" spans="2:3" x14ac:dyDescent="0.25">
      <c r="B4783" t="s">
        <v>36046</v>
      </c>
      <c r="C4783" t="s">
        <v>38226</v>
      </c>
    </row>
    <row r="4784" spans="2:3" x14ac:dyDescent="0.25">
      <c r="B4784" t="s">
        <v>36047</v>
      </c>
      <c r="C4784" t="s">
        <v>38226</v>
      </c>
    </row>
    <row r="4785" spans="2:3" x14ac:dyDescent="0.25">
      <c r="B4785" t="s">
        <v>36048</v>
      </c>
      <c r="C4785" t="s">
        <v>38226</v>
      </c>
    </row>
    <row r="4786" spans="2:3" x14ac:dyDescent="0.25">
      <c r="B4786" t="s">
        <v>36049</v>
      </c>
      <c r="C4786" t="s">
        <v>38226</v>
      </c>
    </row>
    <row r="4787" spans="2:3" x14ac:dyDescent="0.25">
      <c r="B4787" t="s">
        <v>36050</v>
      </c>
      <c r="C4787" t="s">
        <v>38226</v>
      </c>
    </row>
    <row r="4788" spans="2:3" x14ac:dyDescent="0.25">
      <c r="B4788" t="s">
        <v>36051</v>
      </c>
      <c r="C4788" t="s">
        <v>38226</v>
      </c>
    </row>
    <row r="4789" spans="2:3" x14ac:dyDescent="0.25">
      <c r="B4789" t="s">
        <v>36052</v>
      </c>
      <c r="C4789" t="s">
        <v>38226</v>
      </c>
    </row>
    <row r="4790" spans="2:3" x14ac:dyDescent="0.25">
      <c r="B4790" t="s">
        <v>36053</v>
      </c>
      <c r="C4790" t="s">
        <v>38226</v>
      </c>
    </row>
    <row r="4791" spans="2:3" x14ac:dyDescent="0.25">
      <c r="B4791" t="s">
        <v>36054</v>
      </c>
      <c r="C4791" t="s">
        <v>38226</v>
      </c>
    </row>
    <row r="4792" spans="2:3" x14ac:dyDescent="0.25">
      <c r="B4792" t="s">
        <v>36055</v>
      </c>
      <c r="C4792" t="s">
        <v>38226</v>
      </c>
    </row>
    <row r="4793" spans="2:3" x14ac:dyDescent="0.25">
      <c r="B4793" t="s">
        <v>36056</v>
      </c>
      <c r="C4793" t="s">
        <v>38226</v>
      </c>
    </row>
    <row r="4794" spans="2:3" x14ac:dyDescent="0.25">
      <c r="B4794" t="s">
        <v>36057</v>
      </c>
      <c r="C4794" t="s">
        <v>38226</v>
      </c>
    </row>
    <row r="4795" spans="2:3" x14ac:dyDescent="0.25">
      <c r="B4795" t="s">
        <v>36058</v>
      </c>
      <c r="C4795" t="s">
        <v>38226</v>
      </c>
    </row>
    <row r="4796" spans="2:3" x14ac:dyDescent="0.25">
      <c r="B4796" t="s">
        <v>36059</v>
      </c>
      <c r="C4796" t="s">
        <v>38226</v>
      </c>
    </row>
    <row r="4797" spans="2:3" x14ac:dyDescent="0.25">
      <c r="B4797" t="s">
        <v>36060</v>
      </c>
      <c r="C4797" t="s">
        <v>38226</v>
      </c>
    </row>
    <row r="4798" spans="2:3" x14ac:dyDescent="0.25">
      <c r="B4798" t="s">
        <v>36061</v>
      </c>
      <c r="C4798" t="s">
        <v>38226</v>
      </c>
    </row>
    <row r="4799" spans="2:3" x14ac:dyDescent="0.25">
      <c r="B4799" t="s">
        <v>36062</v>
      </c>
      <c r="C4799" t="s">
        <v>38226</v>
      </c>
    </row>
    <row r="4800" spans="2:3" x14ac:dyDescent="0.25">
      <c r="B4800" t="s">
        <v>36063</v>
      </c>
      <c r="C4800" t="s">
        <v>38226</v>
      </c>
    </row>
    <row r="4801" spans="2:3" x14ac:dyDescent="0.25">
      <c r="B4801" t="s">
        <v>36064</v>
      </c>
      <c r="C4801" t="s">
        <v>38226</v>
      </c>
    </row>
    <row r="4802" spans="2:3" x14ac:dyDescent="0.25">
      <c r="B4802" t="s">
        <v>36065</v>
      </c>
      <c r="C4802" t="s">
        <v>38226</v>
      </c>
    </row>
    <row r="4803" spans="2:3" x14ac:dyDescent="0.25">
      <c r="B4803" t="s">
        <v>36066</v>
      </c>
      <c r="C4803" t="s">
        <v>38226</v>
      </c>
    </row>
    <row r="4804" spans="2:3" x14ac:dyDescent="0.25">
      <c r="B4804" t="s">
        <v>36067</v>
      </c>
      <c r="C4804" t="s">
        <v>38226</v>
      </c>
    </row>
    <row r="4805" spans="2:3" x14ac:dyDescent="0.25">
      <c r="B4805" t="s">
        <v>36068</v>
      </c>
      <c r="C4805" t="s">
        <v>38226</v>
      </c>
    </row>
    <row r="4806" spans="2:3" x14ac:dyDescent="0.25">
      <c r="B4806" t="s">
        <v>36069</v>
      </c>
      <c r="C4806" t="s">
        <v>38226</v>
      </c>
    </row>
    <row r="4807" spans="2:3" x14ac:dyDescent="0.25">
      <c r="B4807" t="s">
        <v>36070</v>
      </c>
      <c r="C4807" t="s">
        <v>38226</v>
      </c>
    </row>
    <row r="4808" spans="2:3" x14ac:dyDescent="0.25">
      <c r="B4808" t="s">
        <v>36071</v>
      </c>
      <c r="C4808" t="s">
        <v>38226</v>
      </c>
    </row>
    <row r="4809" spans="2:3" x14ac:dyDescent="0.25">
      <c r="B4809" t="s">
        <v>36072</v>
      </c>
      <c r="C4809" t="s">
        <v>38226</v>
      </c>
    </row>
    <row r="4810" spans="2:3" x14ac:dyDescent="0.25">
      <c r="B4810" t="s">
        <v>36073</v>
      </c>
      <c r="C4810" t="s">
        <v>38226</v>
      </c>
    </row>
    <row r="4811" spans="2:3" x14ac:dyDescent="0.25">
      <c r="B4811" t="s">
        <v>36074</v>
      </c>
      <c r="C4811" t="s">
        <v>38226</v>
      </c>
    </row>
    <row r="4812" spans="2:3" x14ac:dyDescent="0.25">
      <c r="B4812" t="s">
        <v>36075</v>
      </c>
      <c r="C4812" t="s">
        <v>38226</v>
      </c>
    </row>
    <row r="4813" spans="2:3" x14ac:dyDescent="0.25">
      <c r="B4813" t="s">
        <v>36076</v>
      </c>
      <c r="C4813" t="s">
        <v>38226</v>
      </c>
    </row>
    <row r="4814" spans="2:3" x14ac:dyDescent="0.25">
      <c r="B4814" t="s">
        <v>36077</v>
      </c>
      <c r="C4814" t="s">
        <v>38226</v>
      </c>
    </row>
    <row r="4815" spans="2:3" x14ac:dyDescent="0.25">
      <c r="B4815" t="s">
        <v>36078</v>
      </c>
      <c r="C4815" t="s">
        <v>38226</v>
      </c>
    </row>
    <row r="4816" spans="2:3" x14ac:dyDescent="0.25">
      <c r="B4816" t="s">
        <v>36079</v>
      </c>
      <c r="C4816" t="s">
        <v>38226</v>
      </c>
    </row>
    <row r="4817" spans="2:3" x14ac:dyDescent="0.25">
      <c r="B4817" t="s">
        <v>36080</v>
      </c>
      <c r="C4817" t="s">
        <v>38226</v>
      </c>
    </row>
    <row r="4818" spans="2:3" x14ac:dyDescent="0.25">
      <c r="B4818" t="s">
        <v>36081</v>
      </c>
      <c r="C4818" t="s">
        <v>38226</v>
      </c>
    </row>
    <row r="4819" spans="2:3" x14ac:dyDescent="0.25">
      <c r="B4819" t="s">
        <v>36082</v>
      </c>
      <c r="C4819" t="s">
        <v>38226</v>
      </c>
    </row>
    <row r="4820" spans="2:3" x14ac:dyDescent="0.25">
      <c r="B4820" t="s">
        <v>36083</v>
      </c>
      <c r="C4820" t="s">
        <v>38226</v>
      </c>
    </row>
    <row r="4821" spans="2:3" x14ac:dyDescent="0.25">
      <c r="B4821" t="s">
        <v>36084</v>
      </c>
      <c r="C4821" t="s">
        <v>38226</v>
      </c>
    </row>
    <row r="4822" spans="2:3" x14ac:dyDescent="0.25">
      <c r="B4822" t="s">
        <v>36085</v>
      </c>
      <c r="C4822" t="s">
        <v>38226</v>
      </c>
    </row>
    <row r="4823" spans="2:3" x14ac:dyDescent="0.25">
      <c r="B4823" t="s">
        <v>36086</v>
      </c>
      <c r="C4823" t="s">
        <v>38226</v>
      </c>
    </row>
    <row r="4824" spans="2:3" x14ac:dyDescent="0.25">
      <c r="B4824" t="s">
        <v>36087</v>
      </c>
      <c r="C4824" t="s">
        <v>38226</v>
      </c>
    </row>
    <row r="4825" spans="2:3" x14ac:dyDescent="0.25">
      <c r="B4825" t="s">
        <v>36088</v>
      </c>
      <c r="C4825" t="s">
        <v>38226</v>
      </c>
    </row>
    <row r="4826" spans="2:3" x14ac:dyDescent="0.25">
      <c r="B4826" t="s">
        <v>36089</v>
      </c>
      <c r="C4826" t="s">
        <v>38226</v>
      </c>
    </row>
    <row r="4827" spans="2:3" x14ac:dyDescent="0.25">
      <c r="B4827" t="s">
        <v>36090</v>
      </c>
      <c r="C4827" t="s">
        <v>38226</v>
      </c>
    </row>
    <row r="4828" spans="2:3" x14ac:dyDescent="0.25">
      <c r="B4828" t="s">
        <v>36091</v>
      </c>
      <c r="C4828" t="s">
        <v>38226</v>
      </c>
    </row>
    <row r="4829" spans="2:3" x14ac:dyDescent="0.25">
      <c r="B4829" t="s">
        <v>36092</v>
      </c>
      <c r="C4829" t="s">
        <v>38226</v>
      </c>
    </row>
    <row r="4830" spans="2:3" x14ac:dyDescent="0.25">
      <c r="B4830" t="s">
        <v>36093</v>
      </c>
      <c r="C4830" t="s">
        <v>38226</v>
      </c>
    </row>
    <row r="4831" spans="2:3" x14ac:dyDescent="0.25">
      <c r="B4831" t="s">
        <v>36094</v>
      </c>
      <c r="C4831" t="s">
        <v>38226</v>
      </c>
    </row>
    <row r="4832" spans="2:3" x14ac:dyDescent="0.25">
      <c r="B4832" t="s">
        <v>36095</v>
      </c>
      <c r="C4832" t="s">
        <v>38226</v>
      </c>
    </row>
    <row r="4833" spans="2:3" x14ac:dyDescent="0.25">
      <c r="B4833" t="s">
        <v>36096</v>
      </c>
      <c r="C4833" t="s">
        <v>38226</v>
      </c>
    </row>
    <row r="4834" spans="2:3" x14ac:dyDescent="0.25">
      <c r="B4834" t="s">
        <v>36097</v>
      </c>
      <c r="C4834" t="s">
        <v>38226</v>
      </c>
    </row>
    <row r="4835" spans="2:3" x14ac:dyDescent="0.25">
      <c r="B4835" t="s">
        <v>36098</v>
      </c>
      <c r="C4835" t="s">
        <v>38226</v>
      </c>
    </row>
    <row r="4836" spans="2:3" x14ac:dyDescent="0.25">
      <c r="B4836" t="s">
        <v>36099</v>
      </c>
      <c r="C4836" t="s">
        <v>38226</v>
      </c>
    </row>
    <row r="4837" spans="2:3" x14ac:dyDescent="0.25">
      <c r="B4837" t="s">
        <v>36100</v>
      </c>
      <c r="C4837" t="s">
        <v>38226</v>
      </c>
    </row>
    <row r="4838" spans="2:3" x14ac:dyDescent="0.25">
      <c r="B4838" t="s">
        <v>36101</v>
      </c>
      <c r="C4838" t="s">
        <v>38226</v>
      </c>
    </row>
    <row r="4839" spans="2:3" x14ac:dyDescent="0.25">
      <c r="B4839" t="s">
        <v>36102</v>
      </c>
      <c r="C4839" t="s">
        <v>38226</v>
      </c>
    </row>
    <row r="4840" spans="2:3" x14ac:dyDescent="0.25">
      <c r="B4840" t="s">
        <v>36103</v>
      </c>
      <c r="C4840" t="s">
        <v>38226</v>
      </c>
    </row>
    <row r="4841" spans="2:3" x14ac:dyDescent="0.25">
      <c r="B4841" t="s">
        <v>36104</v>
      </c>
      <c r="C4841" t="s">
        <v>38226</v>
      </c>
    </row>
    <row r="4842" spans="2:3" x14ac:dyDescent="0.25">
      <c r="B4842" t="s">
        <v>36105</v>
      </c>
      <c r="C4842" t="s">
        <v>38226</v>
      </c>
    </row>
    <row r="4843" spans="2:3" x14ac:dyDescent="0.25">
      <c r="B4843" t="s">
        <v>36106</v>
      </c>
      <c r="C4843" t="s">
        <v>38226</v>
      </c>
    </row>
    <row r="4844" spans="2:3" x14ac:dyDescent="0.25">
      <c r="B4844" t="s">
        <v>36107</v>
      </c>
      <c r="C4844" t="s">
        <v>38226</v>
      </c>
    </row>
    <row r="4845" spans="2:3" x14ac:dyDescent="0.25">
      <c r="B4845" t="s">
        <v>36108</v>
      </c>
      <c r="C4845" t="s">
        <v>38226</v>
      </c>
    </row>
    <row r="4846" spans="2:3" x14ac:dyDescent="0.25">
      <c r="B4846" t="s">
        <v>36109</v>
      </c>
      <c r="C4846" t="s">
        <v>38226</v>
      </c>
    </row>
    <row r="4847" spans="2:3" x14ac:dyDescent="0.25">
      <c r="B4847" t="s">
        <v>36110</v>
      </c>
      <c r="C4847" t="s">
        <v>38226</v>
      </c>
    </row>
    <row r="4848" spans="2:3" x14ac:dyDescent="0.25">
      <c r="B4848" t="s">
        <v>36111</v>
      </c>
      <c r="C4848" t="s">
        <v>38226</v>
      </c>
    </row>
    <row r="4849" spans="2:3" x14ac:dyDescent="0.25">
      <c r="B4849" t="s">
        <v>36112</v>
      </c>
      <c r="C4849" t="s">
        <v>38226</v>
      </c>
    </row>
    <row r="4850" spans="2:3" x14ac:dyDescent="0.25">
      <c r="B4850" t="s">
        <v>36113</v>
      </c>
      <c r="C4850" t="s">
        <v>38226</v>
      </c>
    </row>
    <row r="4851" spans="2:3" x14ac:dyDescent="0.25">
      <c r="B4851" t="s">
        <v>36114</v>
      </c>
      <c r="C4851" t="s">
        <v>38226</v>
      </c>
    </row>
    <row r="4852" spans="2:3" x14ac:dyDescent="0.25">
      <c r="B4852" t="s">
        <v>36115</v>
      </c>
      <c r="C4852" t="s">
        <v>38226</v>
      </c>
    </row>
    <row r="4853" spans="2:3" x14ac:dyDescent="0.25">
      <c r="B4853" t="s">
        <v>36116</v>
      </c>
      <c r="C4853" t="s">
        <v>38226</v>
      </c>
    </row>
    <row r="4854" spans="2:3" x14ac:dyDescent="0.25">
      <c r="B4854" t="s">
        <v>36117</v>
      </c>
      <c r="C4854" t="s">
        <v>38226</v>
      </c>
    </row>
    <row r="4855" spans="2:3" x14ac:dyDescent="0.25">
      <c r="B4855" t="s">
        <v>36118</v>
      </c>
      <c r="C4855" t="s">
        <v>38226</v>
      </c>
    </row>
    <row r="4856" spans="2:3" x14ac:dyDescent="0.25">
      <c r="B4856" t="s">
        <v>36119</v>
      </c>
      <c r="C4856" t="s">
        <v>38226</v>
      </c>
    </row>
    <row r="4857" spans="2:3" x14ac:dyDescent="0.25">
      <c r="B4857" t="s">
        <v>36120</v>
      </c>
      <c r="C4857" t="s">
        <v>38226</v>
      </c>
    </row>
    <row r="4858" spans="2:3" x14ac:dyDescent="0.25">
      <c r="B4858" t="s">
        <v>36121</v>
      </c>
      <c r="C4858" t="s">
        <v>38226</v>
      </c>
    </row>
    <row r="4859" spans="2:3" x14ac:dyDescent="0.25">
      <c r="B4859" t="s">
        <v>36122</v>
      </c>
      <c r="C4859" t="s">
        <v>38226</v>
      </c>
    </row>
    <row r="4860" spans="2:3" x14ac:dyDescent="0.25">
      <c r="B4860" t="s">
        <v>36123</v>
      </c>
      <c r="C4860" t="s">
        <v>38226</v>
      </c>
    </row>
    <row r="4861" spans="2:3" x14ac:dyDescent="0.25">
      <c r="B4861" t="s">
        <v>36124</v>
      </c>
      <c r="C4861" t="s">
        <v>38226</v>
      </c>
    </row>
    <row r="4862" spans="2:3" x14ac:dyDescent="0.25">
      <c r="B4862" t="s">
        <v>36125</v>
      </c>
      <c r="C4862" t="s">
        <v>38226</v>
      </c>
    </row>
    <row r="4863" spans="2:3" x14ac:dyDescent="0.25">
      <c r="B4863" t="s">
        <v>36126</v>
      </c>
      <c r="C4863" t="s">
        <v>38226</v>
      </c>
    </row>
    <row r="4864" spans="2:3" x14ac:dyDescent="0.25">
      <c r="B4864" t="s">
        <v>36127</v>
      </c>
      <c r="C4864" t="s">
        <v>38226</v>
      </c>
    </row>
    <row r="4865" spans="2:3" x14ac:dyDescent="0.25">
      <c r="B4865" t="s">
        <v>36128</v>
      </c>
      <c r="C4865" t="s">
        <v>38226</v>
      </c>
    </row>
    <row r="4866" spans="2:3" x14ac:dyDescent="0.25">
      <c r="B4866" t="s">
        <v>36129</v>
      </c>
      <c r="C4866" t="s">
        <v>38226</v>
      </c>
    </row>
    <row r="4867" spans="2:3" x14ac:dyDescent="0.25">
      <c r="B4867" t="s">
        <v>36130</v>
      </c>
      <c r="C4867" t="s">
        <v>38226</v>
      </c>
    </row>
    <row r="4868" spans="2:3" x14ac:dyDescent="0.25">
      <c r="B4868" t="s">
        <v>36131</v>
      </c>
      <c r="C4868" t="s">
        <v>38226</v>
      </c>
    </row>
    <row r="4869" spans="2:3" x14ac:dyDescent="0.25">
      <c r="B4869" t="s">
        <v>36132</v>
      </c>
      <c r="C4869" t="s">
        <v>38226</v>
      </c>
    </row>
    <row r="4870" spans="2:3" x14ac:dyDescent="0.25">
      <c r="B4870" t="s">
        <v>36133</v>
      </c>
      <c r="C4870" t="s">
        <v>38226</v>
      </c>
    </row>
    <row r="4871" spans="2:3" x14ac:dyDescent="0.25">
      <c r="B4871" t="s">
        <v>36134</v>
      </c>
      <c r="C4871" t="s">
        <v>38226</v>
      </c>
    </row>
    <row r="4872" spans="2:3" x14ac:dyDescent="0.25">
      <c r="B4872" t="s">
        <v>36135</v>
      </c>
      <c r="C4872" t="s">
        <v>38226</v>
      </c>
    </row>
    <row r="4873" spans="2:3" x14ac:dyDescent="0.25">
      <c r="B4873" t="s">
        <v>36136</v>
      </c>
      <c r="C4873" t="s">
        <v>38226</v>
      </c>
    </row>
    <row r="4874" spans="2:3" x14ac:dyDescent="0.25">
      <c r="B4874" t="s">
        <v>36137</v>
      </c>
      <c r="C4874" t="s">
        <v>38226</v>
      </c>
    </row>
    <row r="4875" spans="2:3" x14ac:dyDescent="0.25">
      <c r="B4875" t="s">
        <v>36138</v>
      </c>
      <c r="C4875" t="s">
        <v>38226</v>
      </c>
    </row>
    <row r="4876" spans="2:3" x14ac:dyDescent="0.25">
      <c r="B4876" t="s">
        <v>36139</v>
      </c>
      <c r="C4876" t="s">
        <v>38226</v>
      </c>
    </row>
    <row r="4877" spans="2:3" x14ac:dyDescent="0.25">
      <c r="B4877" t="s">
        <v>36140</v>
      </c>
      <c r="C4877" t="s">
        <v>38226</v>
      </c>
    </row>
    <row r="4878" spans="2:3" x14ac:dyDescent="0.25">
      <c r="B4878" t="s">
        <v>36141</v>
      </c>
      <c r="C4878" t="s">
        <v>38226</v>
      </c>
    </row>
    <row r="4879" spans="2:3" x14ac:dyDescent="0.25">
      <c r="B4879" t="s">
        <v>36142</v>
      </c>
      <c r="C4879" t="s">
        <v>38226</v>
      </c>
    </row>
    <row r="4880" spans="2:3" x14ac:dyDescent="0.25">
      <c r="B4880" t="s">
        <v>36143</v>
      </c>
      <c r="C4880" t="s">
        <v>38226</v>
      </c>
    </row>
    <row r="4881" spans="2:3" x14ac:dyDescent="0.25">
      <c r="B4881" t="s">
        <v>36144</v>
      </c>
      <c r="C4881" t="s">
        <v>38226</v>
      </c>
    </row>
    <row r="4882" spans="2:3" x14ac:dyDescent="0.25">
      <c r="B4882" t="s">
        <v>36145</v>
      </c>
      <c r="C4882" t="s">
        <v>38226</v>
      </c>
    </row>
    <row r="4883" spans="2:3" x14ac:dyDescent="0.25">
      <c r="B4883" t="s">
        <v>36146</v>
      </c>
      <c r="C4883" t="s">
        <v>38226</v>
      </c>
    </row>
    <row r="4884" spans="2:3" x14ac:dyDescent="0.25">
      <c r="B4884" t="s">
        <v>36147</v>
      </c>
      <c r="C4884" t="s">
        <v>38226</v>
      </c>
    </row>
    <row r="4885" spans="2:3" x14ac:dyDescent="0.25">
      <c r="B4885" t="s">
        <v>36148</v>
      </c>
      <c r="C4885" t="s">
        <v>38226</v>
      </c>
    </row>
    <row r="4886" spans="2:3" x14ac:dyDescent="0.25">
      <c r="B4886" t="s">
        <v>36149</v>
      </c>
      <c r="C4886" t="s">
        <v>38226</v>
      </c>
    </row>
    <row r="4887" spans="2:3" x14ac:dyDescent="0.25">
      <c r="B4887" t="s">
        <v>36150</v>
      </c>
      <c r="C4887" t="s">
        <v>38226</v>
      </c>
    </row>
    <row r="4888" spans="2:3" x14ac:dyDescent="0.25">
      <c r="B4888" t="s">
        <v>36151</v>
      </c>
      <c r="C4888" t="s">
        <v>38226</v>
      </c>
    </row>
    <row r="4889" spans="2:3" x14ac:dyDescent="0.25">
      <c r="B4889" t="s">
        <v>36152</v>
      </c>
      <c r="C4889" t="s">
        <v>38226</v>
      </c>
    </row>
    <row r="4890" spans="2:3" x14ac:dyDescent="0.25">
      <c r="B4890" t="s">
        <v>36153</v>
      </c>
      <c r="C4890" t="s">
        <v>38226</v>
      </c>
    </row>
    <row r="4891" spans="2:3" x14ac:dyDescent="0.25">
      <c r="B4891" t="s">
        <v>36154</v>
      </c>
      <c r="C4891" t="s">
        <v>38226</v>
      </c>
    </row>
    <row r="4892" spans="2:3" x14ac:dyDescent="0.25">
      <c r="B4892" t="s">
        <v>36155</v>
      </c>
      <c r="C4892" t="s">
        <v>38226</v>
      </c>
    </row>
    <row r="4893" spans="2:3" x14ac:dyDescent="0.25">
      <c r="B4893" t="s">
        <v>36156</v>
      </c>
      <c r="C4893" t="s">
        <v>38226</v>
      </c>
    </row>
    <row r="4894" spans="2:3" x14ac:dyDescent="0.25">
      <c r="B4894" t="s">
        <v>36157</v>
      </c>
      <c r="C4894" t="s">
        <v>38226</v>
      </c>
    </row>
    <row r="4895" spans="2:3" x14ac:dyDescent="0.25">
      <c r="B4895" t="s">
        <v>36158</v>
      </c>
      <c r="C4895" t="s">
        <v>38226</v>
      </c>
    </row>
    <row r="4896" spans="2:3" x14ac:dyDescent="0.25">
      <c r="B4896" t="s">
        <v>36159</v>
      </c>
      <c r="C4896" t="s">
        <v>38226</v>
      </c>
    </row>
    <row r="4897" spans="2:3" x14ac:dyDescent="0.25">
      <c r="B4897" t="s">
        <v>36160</v>
      </c>
      <c r="C4897" t="s">
        <v>38226</v>
      </c>
    </row>
    <row r="4898" spans="2:3" x14ac:dyDescent="0.25">
      <c r="B4898" t="s">
        <v>36161</v>
      </c>
      <c r="C4898" t="s">
        <v>38226</v>
      </c>
    </row>
    <row r="4899" spans="2:3" x14ac:dyDescent="0.25">
      <c r="B4899" t="s">
        <v>36162</v>
      </c>
      <c r="C4899" t="s">
        <v>38226</v>
      </c>
    </row>
    <row r="4900" spans="2:3" x14ac:dyDescent="0.25">
      <c r="B4900" t="s">
        <v>36163</v>
      </c>
      <c r="C4900" t="s">
        <v>38226</v>
      </c>
    </row>
    <row r="4901" spans="2:3" x14ac:dyDescent="0.25">
      <c r="B4901" t="s">
        <v>36164</v>
      </c>
      <c r="C4901" t="s">
        <v>38226</v>
      </c>
    </row>
    <row r="4902" spans="2:3" x14ac:dyDescent="0.25">
      <c r="B4902" t="s">
        <v>36165</v>
      </c>
      <c r="C4902" t="s">
        <v>38226</v>
      </c>
    </row>
    <row r="4903" spans="2:3" x14ac:dyDescent="0.25">
      <c r="B4903" t="s">
        <v>36166</v>
      </c>
      <c r="C4903" t="s">
        <v>38226</v>
      </c>
    </row>
    <row r="4904" spans="2:3" x14ac:dyDescent="0.25">
      <c r="B4904" t="s">
        <v>36167</v>
      </c>
      <c r="C4904" t="s">
        <v>38226</v>
      </c>
    </row>
    <row r="4905" spans="2:3" x14ac:dyDescent="0.25">
      <c r="B4905" t="s">
        <v>36168</v>
      </c>
      <c r="C4905" t="s">
        <v>38226</v>
      </c>
    </row>
    <row r="4906" spans="2:3" x14ac:dyDescent="0.25">
      <c r="B4906" t="s">
        <v>36169</v>
      </c>
      <c r="C4906" t="s">
        <v>38226</v>
      </c>
    </row>
    <row r="4907" spans="2:3" x14ac:dyDescent="0.25">
      <c r="B4907" t="s">
        <v>36170</v>
      </c>
      <c r="C4907" t="s">
        <v>38226</v>
      </c>
    </row>
    <row r="4908" spans="2:3" x14ac:dyDescent="0.25">
      <c r="B4908" t="s">
        <v>36171</v>
      </c>
      <c r="C4908" t="s">
        <v>38226</v>
      </c>
    </row>
    <row r="4909" spans="2:3" x14ac:dyDescent="0.25">
      <c r="B4909" t="s">
        <v>36172</v>
      </c>
      <c r="C4909" t="s">
        <v>38226</v>
      </c>
    </row>
    <row r="4910" spans="2:3" x14ac:dyDescent="0.25">
      <c r="B4910" t="s">
        <v>36173</v>
      </c>
      <c r="C4910" t="s">
        <v>38226</v>
      </c>
    </row>
    <row r="4911" spans="2:3" x14ac:dyDescent="0.25">
      <c r="B4911" t="s">
        <v>36174</v>
      </c>
      <c r="C4911" t="s">
        <v>38226</v>
      </c>
    </row>
    <row r="4912" spans="2:3" x14ac:dyDescent="0.25">
      <c r="B4912" t="s">
        <v>36175</v>
      </c>
      <c r="C4912" t="s">
        <v>38226</v>
      </c>
    </row>
    <row r="4913" spans="2:3" x14ac:dyDescent="0.25">
      <c r="B4913" t="s">
        <v>36176</v>
      </c>
      <c r="C4913" t="s">
        <v>38226</v>
      </c>
    </row>
    <row r="4914" spans="2:3" x14ac:dyDescent="0.25">
      <c r="B4914" t="s">
        <v>36177</v>
      </c>
      <c r="C4914" t="s">
        <v>38226</v>
      </c>
    </row>
    <row r="4915" spans="2:3" x14ac:dyDescent="0.25">
      <c r="B4915" t="s">
        <v>36178</v>
      </c>
      <c r="C4915" t="s">
        <v>38226</v>
      </c>
    </row>
    <row r="4916" spans="2:3" x14ac:dyDescent="0.25">
      <c r="B4916" t="s">
        <v>36179</v>
      </c>
      <c r="C4916" t="s">
        <v>38226</v>
      </c>
    </row>
    <row r="4917" spans="2:3" x14ac:dyDescent="0.25">
      <c r="B4917" t="s">
        <v>36180</v>
      </c>
      <c r="C4917" t="s">
        <v>38226</v>
      </c>
    </row>
    <row r="4918" spans="2:3" x14ac:dyDescent="0.25">
      <c r="B4918" t="s">
        <v>36181</v>
      </c>
      <c r="C4918" t="s">
        <v>38226</v>
      </c>
    </row>
    <row r="4919" spans="2:3" x14ac:dyDescent="0.25">
      <c r="B4919" t="s">
        <v>36182</v>
      </c>
      <c r="C4919" t="s">
        <v>38226</v>
      </c>
    </row>
    <row r="4920" spans="2:3" x14ac:dyDescent="0.25">
      <c r="B4920" t="s">
        <v>36183</v>
      </c>
      <c r="C4920" t="s">
        <v>38226</v>
      </c>
    </row>
    <row r="4921" spans="2:3" x14ac:dyDescent="0.25">
      <c r="B4921" t="s">
        <v>36184</v>
      </c>
      <c r="C4921" t="s">
        <v>38226</v>
      </c>
    </row>
    <row r="4922" spans="2:3" x14ac:dyDescent="0.25">
      <c r="B4922" t="s">
        <v>36185</v>
      </c>
      <c r="C4922" t="s">
        <v>38226</v>
      </c>
    </row>
    <row r="4923" spans="2:3" x14ac:dyDescent="0.25">
      <c r="B4923" t="s">
        <v>36186</v>
      </c>
      <c r="C4923" t="s">
        <v>38226</v>
      </c>
    </row>
    <row r="4924" spans="2:3" x14ac:dyDescent="0.25">
      <c r="B4924" t="s">
        <v>36187</v>
      </c>
      <c r="C4924" t="s">
        <v>38226</v>
      </c>
    </row>
    <row r="4925" spans="2:3" x14ac:dyDescent="0.25">
      <c r="B4925" t="s">
        <v>36188</v>
      </c>
      <c r="C4925" t="s">
        <v>38226</v>
      </c>
    </row>
    <row r="4926" spans="2:3" x14ac:dyDescent="0.25">
      <c r="B4926" t="s">
        <v>36189</v>
      </c>
      <c r="C4926" t="s">
        <v>38226</v>
      </c>
    </row>
    <row r="4927" spans="2:3" x14ac:dyDescent="0.25">
      <c r="B4927" t="s">
        <v>36190</v>
      </c>
      <c r="C4927" t="s">
        <v>38226</v>
      </c>
    </row>
    <row r="4928" spans="2:3" x14ac:dyDescent="0.25">
      <c r="B4928" t="s">
        <v>36191</v>
      </c>
      <c r="C4928" t="s">
        <v>38226</v>
      </c>
    </row>
    <row r="4929" spans="2:3" x14ac:dyDescent="0.25">
      <c r="B4929" t="s">
        <v>36192</v>
      </c>
      <c r="C4929" t="s">
        <v>38226</v>
      </c>
    </row>
    <row r="4930" spans="2:3" x14ac:dyDescent="0.25">
      <c r="B4930" t="s">
        <v>36193</v>
      </c>
      <c r="C4930" t="s">
        <v>38226</v>
      </c>
    </row>
    <row r="4931" spans="2:3" x14ac:dyDescent="0.25">
      <c r="B4931" t="s">
        <v>36194</v>
      </c>
      <c r="C4931" t="s">
        <v>38226</v>
      </c>
    </row>
    <row r="4932" spans="2:3" x14ac:dyDescent="0.25">
      <c r="B4932" t="s">
        <v>36195</v>
      </c>
      <c r="C4932" t="s">
        <v>38226</v>
      </c>
    </row>
    <row r="4933" spans="2:3" x14ac:dyDescent="0.25">
      <c r="B4933" t="s">
        <v>36196</v>
      </c>
      <c r="C4933" t="s">
        <v>38226</v>
      </c>
    </row>
    <row r="4934" spans="2:3" x14ac:dyDescent="0.25">
      <c r="B4934" t="s">
        <v>36197</v>
      </c>
      <c r="C4934" t="s">
        <v>38226</v>
      </c>
    </row>
    <row r="4935" spans="2:3" x14ac:dyDescent="0.25">
      <c r="B4935" t="s">
        <v>36198</v>
      </c>
      <c r="C4935" t="s">
        <v>38226</v>
      </c>
    </row>
    <row r="4936" spans="2:3" x14ac:dyDescent="0.25">
      <c r="B4936" t="s">
        <v>36199</v>
      </c>
      <c r="C4936" t="s">
        <v>38226</v>
      </c>
    </row>
    <row r="4937" spans="2:3" x14ac:dyDescent="0.25">
      <c r="B4937" t="s">
        <v>36200</v>
      </c>
      <c r="C4937" t="s">
        <v>38226</v>
      </c>
    </row>
    <row r="4938" spans="2:3" x14ac:dyDescent="0.25">
      <c r="B4938" t="s">
        <v>36201</v>
      </c>
      <c r="C4938" t="s">
        <v>38226</v>
      </c>
    </row>
    <row r="4939" spans="2:3" x14ac:dyDescent="0.25">
      <c r="B4939" t="s">
        <v>36202</v>
      </c>
      <c r="C4939" t="s">
        <v>38226</v>
      </c>
    </row>
    <row r="4940" spans="2:3" x14ac:dyDescent="0.25">
      <c r="B4940" t="s">
        <v>36203</v>
      </c>
      <c r="C4940" t="s">
        <v>38226</v>
      </c>
    </row>
    <row r="4941" spans="2:3" x14ac:dyDescent="0.25">
      <c r="B4941" t="s">
        <v>36204</v>
      </c>
      <c r="C4941" t="s">
        <v>38226</v>
      </c>
    </row>
    <row r="4942" spans="2:3" x14ac:dyDescent="0.25">
      <c r="B4942" t="s">
        <v>36205</v>
      </c>
      <c r="C4942" t="s">
        <v>38226</v>
      </c>
    </row>
    <row r="4943" spans="2:3" x14ac:dyDescent="0.25">
      <c r="B4943" t="s">
        <v>36206</v>
      </c>
      <c r="C4943" t="s">
        <v>38226</v>
      </c>
    </row>
    <row r="4944" spans="2:3" x14ac:dyDescent="0.25">
      <c r="B4944" t="s">
        <v>36207</v>
      </c>
      <c r="C4944" t="s">
        <v>38226</v>
      </c>
    </row>
    <row r="4945" spans="2:3" x14ac:dyDescent="0.25">
      <c r="B4945" t="s">
        <v>36208</v>
      </c>
      <c r="C4945" t="s">
        <v>38226</v>
      </c>
    </row>
    <row r="4946" spans="2:3" x14ac:dyDescent="0.25">
      <c r="B4946" t="s">
        <v>36209</v>
      </c>
      <c r="C4946" t="s">
        <v>38226</v>
      </c>
    </row>
    <row r="4947" spans="2:3" x14ac:dyDescent="0.25">
      <c r="B4947" t="s">
        <v>36210</v>
      </c>
      <c r="C4947" t="s">
        <v>38226</v>
      </c>
    </row>
    <row r="4948" spans="2:3" x14ac:dyDescent="0.25">
      <c r="B4948" t="s">
        <v>36211</v>
      </c>
      <c r="C4948" t="s">
        <v>38226</v>
      </c>
    </row>
    <row r="4949" spans="2:3" x14ac:dyDescent="0.25">
      <c r="B4949" t="s">
        <v>36212</v>
      </c>
      <c r="C4949" t="s">
        <v>38226</v>
      </c>
    </row>
    <row r="4950" spans="2:3" x14ac:dyDescent="0.25">
      <c r="B4950" t="s">
        <v>36213</v>
      </c>
      <c r="C4950" t="s">
        <v>38226</v>
      </c>
    </row>
    <row r="4951" spans="2:3" x14ac:dyDescent="0.25">
      <c r="B4951" t="s">
        <v>36214</v>
      </c>
      <c r="C4951" t="s">
        <v>38226</v>
      </c>
    </row>
    <row r="4952" spans="2:3" x14ac:dyDescent="0.25">
      <c r="B4952" t="s">
        <v>36215</v>
      </c>
      <c r="C4952" t="s">
        <v>38226</v>
      </c>
    </row>
    <row r="4953" spans="2:3" x14ac:dyDescent="0.25">
      <c r="B4953" t="s">
        <v>36216</v>
      </c>
      <c r="C4953" t="s">
        <v>38226</v>
      </c>
    </row>
    <row r="4954" spans="2:3" x14ac:dyDescent="0.25">
      <c r="B4954" t="s">
        <v>36217</v>
      </c>
      <c r="C4954" t="s">
        <v>38226</v>
      </c>
    </row>
    <row r="4955" spans="2:3" x14ac:dyDescent="0.25">
      <c r="B4955" t="s">
        <v>36218</v>
      </c>
      <c r="C4955" t="s">
        <v>38226</v>
      </c>
    </row>
    <row r="4956" spans="2:3" x14ac:dyDescent="0.25">
      <c r="B4956" t="s">
        <v>36219</v>
      </c>
      <c r="C4956" t="s">
        <v>38226</v>
      </c>
    </row>
    <row r="4957" spans="2:3" x14ac:dyDescent="0.25">
      <c r="B4957" t="s">
        <v>36220</v>
      </c>
      <c r="C4957" t="s">
        <v>38226</v>
      </c>
    </row>
    <row r="4958" spans="2:3" x14ac:dyDescent="0.25">
      <c r="B4958" t="s">
        <v>36221</v>
      </c>
      <c r="C4958" t="s">
        <v>38226</v>
      </c>
    </row>
    <row r="4959" spans="2:3" x14ac:dyDescent="0.25">
      <c r="B4959" t="s">
        <v>36222</v>
      </c>
      <c r="C4959" t="s">
        <v>38226</v>
      </c>
    </row>
    <row r="4960" spans="2:3" x14ac:dyDescent="0.25">
      <c r="B4960" t="s">
        <v>36223</v>
      </c>
      <c r="C4960" t="s">
        <v>38226</v>
      </c>
    </row>
    <row r="4961" spans="2:3" x14ac:dyDescent="0.25">
      <c r="B4961" t="s">
        <v>36224</v>
      </c>
      <c r="C4961" t="s">
        <v>38226</v>
      </c>
    </row>
    <row r="4962" spans="2:3" x14ac:dyDescent="0.25">
      <c r="B4962" t="s">
        <v>36225</v>
      </c>
      <c r="C4962" t="s">
        <v>38226</v>
      </c>
    </row>
    <row r="4963" spans="2:3" x14ac:dyDescent="0.25">
      <c r="B4963" t="s">
        <v>36226</v>
      </c>
      <c r="C4963" t="s">
        <v>38226</v>
      </c>
    </row>
    <row r="4964" spans="2:3" x14ac:dyDescent="0.25">
      <c r="B4964" t="s">
        <v>36227</v>
      </c>
      <c r="C4964" t="s">
        <v>38226</v>
      </c>
    </row>
    <row r="4965" spans="2:3" x14ac:dyDescent="0.25">
      <c r="B4965" t="s">
        <v>36228</v>
      </c>
      <c r="C4965" t="s">
        <v>38226</v>
      </c>
    </row>
    <row r="4966" spans="2:3" x14ac:dyDescent="0.25">
      <c r="B4966" t="s">
        <v>36229</v>
      </c>
      <c r="C4966" t="s">
        <v>38226</v>
      </c>
    </row>
    <row r="4967" spans="2:3" x14ac:dyDescent="0.25">
      <c r="B4967" t="s">
        <v>36230</v>
      </c>
      <c r="C4967" t="s">
        <v>38226</v>
      </c>
    </row>
    <row r="4968" spans="2:3" x14ac:dyDescent="0.25">
      <c r="B4968" t="s">
        <v>36231</v>
      </c>
      <c r="C4968" t="s">
        <v>38226</v>
      </c>
    </row>
    <row r="4969" spans="2:3" x14ac:dyDescent="0.25">
      <c r="B4969" t="s">
        <v>36232</v>
      </c>
      <c r="C4969" t="s">
        <v>38226</v>
      </c>
    </row>
    <row r="4970" spans="2:3" x14ac:dyDescent="0.25">
      <c r="B4970" t="s">
        <v>36233</v>
      </c>
      <c r="C4970" t="s">
        <v>38226</v>
      </c>
    </row>
    <row r="4971" spans="2:3" x14ac:dyDescent="0.25">
      <c r="B4971" t="s">
        <v>36234</v>
      </c>
      <c r="C4971" t="s">
        <v>38226</v>
      </c>
    </row>
    <row r="4972" spans="2:3" x14ac:dyDescent="0.25">
      <c r="B4972" t="s">
        <v>36235</v>
      </c>
      <c r="C4972" t="s">
        <v>38226</v>
      </c>
    </row>
    <row r="4973" spans="2:3" x14ac:dyDescent="0.25">
      <c r="B4973" t="s">
        <v>36236</v>
      </c>
      <c r="C4973" t="s">
        <v>38226</v>
      </c>
    </row>
    <row r="4974" spans="2:3" x14ac:dyDescent="0.25">
      <c r="B4974" t="s">
        <v>36237</v>
      </c>
      <c r="C4974" t="s">
        <v>38226</v>
      </c>
    </row>
    <row r="4975" spans="2:3" x14ac:dyDescent="0.25">
      <c r="B4975" t="s">
        <v>36238</v>
      </c>
      <c r="C4975" t="s">
        <v>38226</v>
      </c>
    </row>
    <row r="4976" spans="2:3" x14ac:dyDescent="0.25">
      <c r="B4976" t="s">
        <v>36239</v>
      </c>
      <c r="C4976" t="s">
        <v>38226</v>
      </c>
    </row>
    <row r="4977" spans="2:3" x14ac:dyDescent="0.25">
      <c r="B4977" t="s">
        <v>36240</v>
      </c>
      <c r="C4977" t="s">
        <v>38226</v>
      </c>
    </row>
    <row r="4978" spans="2:3" x14ac:dyDescent="0.25">
      <c r="B4978" t="s">
        <v>36241</v>
      </c>
      <c r="C4978" t="s">
        <v>38226</v>
      </c>
    </row>
    <row r="4979" spans="2:3" x14ac:dyDescent="0.25">
      <c r="B4979" t="s">
        <v>36242</v>
      </c>
      <c r="C4979" t="s">
        <v>38226</v>
      </c>
    </row>
    <row r="4980" spans="2:3" x14ac:dyDescent="0.25">
      <c r="B4980" t="s">
        <v>36243</v>
      </c>
      <c r="C4980" t="s">
        <v>38226</v>
      </c>
    </row>
    <row r="4981" spans="2:3" x14ac:dyDescent="0.25">
      <c r="B4981" t="s">
        <v>36244</v>
      </c>
      <c r="C4981" t="s">
        <v>38226</v>
      </c>
    </row>
    <row r="4982" spans="2:3" x14ac:dyDescent="0.25">
      <c r="B4982" t="s">
        <v>36245</v>
      </c>
      <c r="C4982" t="s">
        <v>38226</v>
      </c>
    </row>
    <row r="4983" spans="2:3" x14ac:dyDescent="0.25">
      <c r="B4983" t="s">
        <v>36246</v>
      </c>
      <c r="C4983" t="s">
        <v>38226</v>
      </c>
    </row>
    <row r="4984" spans="2:3" x14ac:dyDescent="0.25">
      <c r="B4984" t="s">
        <v>36247</v>
      </c>
      <c r="C4984" t="s">
        <v>38226</v>
      </c>
    </row>
    <row r="4985" spans="2:3" x14ac:dyDescent="0.25">
      <c r="B4985" t="s">
        <v>36248</v>
      </c>
      <c r="C4985" t="s">
        <v>38226</v>
      </c>
    </row>
    <row r="4986" spans="2:3" x14ac:dyDescent="0.25">
      <c r="B4986" t="s">
        <v>36249</v>
      </c>
      <c r="C4986" t="s">
        <v>38226</v>
      </c>
    </row>
    <row r="4987" spans="2:3" x14ac:dyDescent="0.25">
      <c r="B4987" t="s">
        <v>36250</v>
      </c>
      <c r="C4987" t="s">
        <v>38226</v>
      </c>
    </row>
    <row r="4988" spans="2:3" x14ac:dyDescent="0.25">
      <c r="B4988" t="s">
        <v>36251</v>
      </c>
      <c r="C4988" t="s">
        <v>38226</v>
      </c>
    </row>
    <row r="4989" spans="2:3" x14ac:dyDescent="0.25">
      <c r="B4989" t="s">
        <v>36252</v>
      </c>
      <c r="C4989" t="s">
        <v>38226</v>
      </c>
    </row>
    <row r="4990" spans="2:3" x14ac:dyDescent="0.25">
      <c r="B4990" t="s">
        <v>36253</v>
      </c>
      <c r="C4990" t="s">
        <v>38226</v>
      </c>
    </row>
    <row r="4991" spans="2:3" x14ac:dyDescent="0.25">
      <c r="B4991" t="s">
        <v>36254</v>
      </c>
      <c r="C4991" t="s">
        <v>38226</v>
      </c>
    </row>
    <row r="4992" spans="2:3" x14ac:dyDescent="0.25">
      <c r="B4992" t="s">
        <v>36255</v>
      </c>
      <c r="C4992" t="s">
        <v>38226</v>
      </c>
    </row>
    <row r="4993" spans="2:3" x14ac:dyDescent="0.25">
      <c r="B4993" t="s">
        <v>36256</v>
      </c>
      <c r="C4993" t="s">
        <v>38226</v>
      </c>
    </row>
    <row r="4994" spans="2:3" x14ac:dyDescent="0.25">
      <c r="B4994" t="s">
        <v>36257</v>
      </c>
      <c r="C4994" t="s">
        <v>38226</v>
      </c>
    </row>
    <row r="4995" spans="2:3" x14ac:dyDescent="0.25">
      <c r="B4995" t="s">
        <v>36258</v>
      </c>
      <c r="C4995" t="s">
        <v>38226</v>
      </c>
    </row>
    <row r="4996" spans="2:3" x14ac:dyDescent="0.25">
      <c r="B4996" t="s">
        <v>36259</v>
      </c>
      <c r="C4996" t="s">
        <v>38226</v>
      </c>
    </row>
    <row r="4997" spans="2:3" x14ac:dyDescent="0.25">
      <c r="B4997" t="s">
        <v>36260</v>
      </c>
      <c r="C4997" t="s">
        <v>38226</v>
      </c>
    </row>
    <row r="4998" spans="2:3" x14ac:dyDescent="0.25">
      <c r="B4998" t="s">
        <v>36261</v>
      </c>
      <c r="C4998" t="s">
        <v>38226</v>
      </c>
    </row>
    <row r="4999" spans="2:3" x14ac:dyDescent="0.25">
      <c r="B4999" t="s">
        <v>36262</v>
      </c>
      <c r="C4999" t="s">
        <v>38226</v>
      </c>
    </row>
    <row r="5000" spans="2:3" x14ac:dyDescent="0.25">
      <c r="B5000" t="s">
        <v>36263</v>
      </c>
      <c r="C5000" t="s">
        <v>38226</v>
      </c>
    </row>
    <row r="5001" spans="2:3" x14ac:dyDescent="0.25">
      <c r="B5001" t="s">
        <v>36264</v>
      </c>
      <c r="C5001" t="s">
        <v>38226</v>
      </c>
    </row>
    <row r="5002" spans="2:3" x14ac:dyDescent="0.25">
      <c r="B5002" t="s">
        <v>36265</v>
      </c>
      <c r="C5002" t="s">
        <v>38226</v>
      </c>
    </row>
    <row r="5003" spans="2:3" x14ac:dyDescent="0.25">
      <c r="B5003" t="s">
        <v>36266</v>
      </c>
      <c r="C5003" t="s">
        <v>38226</v>
      </c>
    </row>
    <row r="5004" spans="2:3" x14ac:dyDescent="0.25">
      <c r="B5004" t="s">
        <v>36267</v>
      </c>
      <c r="C5004" t="s">
        <v>38226</v>
      </c>
    </row>
    <row r="5005" spans="2:3" x14ac:dyDescent="0.25">
      <c r="B5005" t="s">
        <v>36268</v>
      </c>
      <c r="C5005" t="s">
        <v>38226</v>
      </c>
    </row>
    <row r="5006" spans="2:3" x14ac:dyDescent="0.25">
      <c r="B5006" t="s">
        <v>36269</v>
      </c>
      <c r="C5006" t="s">
        <v>38226</v>
      </c>
    </row>
    <row r="5007" spans="2:3" x14ac:dyDescent="0.25">
      <c r="B5007" t="s">
        <v>36270</v>
      </c>
      <c r="C5007" t="s">
        <v>38226</v>
      </c>
    </row>
    <row r="5008" spans="2:3" x14ac:dyDescent="0.25">
      <c r="B5008" t="s">
        <v>36271</v>
      </c>
      <c r="C5008" t="s">
        <v>38226</v>
      </c>
    </row>
    <row r="5009" spans="2:3" x14ac:dyDescent="0.25">
      <c r="B5009" t="s">
        <v>36272</v>
      </c>
      <c r="C5009" t="s">
        <v>38226</v>
      </c>
    </row>
    <row r="5010" spans="2:3" x14ac:dyDescent="0.25">
      <c r="B5010" t="s">
        <v>36273</v>
      </c>
      <c r="C5010" t="s">
        <v>38226</v>
      </c>
    </row>
    <row r="5011" spans="2:3" x14ac:dyDescent="0.25">
      <c r="B5011" t="s">
        <v>36274</v>
      </c>
      <c r="C5011" t="s">
        <v>38226</v>
      </c>
    </row>
    <row r="5012" spans="2:3" x14ac:dyDescent="0.25">
      <c r="B5012" t="s">
        <v>36275</v>
      </c>
      <c r="C5012" t="s">
        <v>38226</v>
      </c>
    </row>
    <row r="5013" spans="2:3" x14ac:dyDescent="0.25">
      <c r="B5013" t="s">
        <v>36276</v>
      </c>
      <c r="C5013" t="s">
        <v>38226</v>
      </c>
    </row>
    <row r="5014" spans="2:3" x14ac:dyDescent="0.25">
      <c r="B5014" t="s">
        <v>36277</v>
      </c>
      <c r="C5014" t="s">
        <v>38226</v>
      </c>
    </row>
    <row r="5015" spans="2:3" x14ac:dyDescent="0.25">
      <c r="B5015" t="s">
        <v>36278</v>
      </c>
      <c r="C5015" t="s">
        <v>38226</v>
      </c>
    </row>
    <row r="5016" spans="2:3" x14ac:dyDescent="0.25">
      <c r="B5016" t="s">
        <v>36279</v>
      </c>
      <c r="C5016" t="s">
        <v>38226</v>
      </c>
    </row>
    <row r="5017" spans="2:3" x14ac:dyDescent="0.25">
      <c r="B5017" t="s">
        <v>36280</v>
      </c>
      <c r="C5017" t="s">
        <v>38226</v>
      </c>
    </row>
    <row r="5018" spans="2:3" x14ac:dyDescent="0.25">
      <c r="B5018" t="s">
        <v>36281</v>
      </c>
      <c r="C5018" t="s">
        <v>38226</v>
      </c>
    </row>
    <row r="5019" spans="2:3" x14ac:dyDescent="0.25">
      <c r="B5019" t="s">
        <v>36282</v>
      </c>
      <c r="C5019" t="s">
        <v>38226</v>
      </c>
    </row>
    <row r="5020" spans="2:3" x14ac:dyDescent="0.25">
      <c r="B5020" t="s">
        <v>36283</v>
      </c>
      <c r="C5020" t="s">
        <v>38226</v>
      </c>
    </row>
    <row r="5021" spans="2:3" x14ac:dyDescent="0.25">
      <c r="B5021" t="s">
        <v>36284</v>
      </c>
      <c r="C5021" t="s">
        <v>38226</v>
      </c>
    </row>
    <row r="5022" spans="2:3" x14ac:dyDescent="0.25">
      <c r="B5022" t="s">
        <v>36285</v>
      </c>
      <c r="C5022" t="s">
        <v>38226</v>
      </c>
    </row>
    <row r="5023" spans="2:3" x14ac:dyDescent="0.25">
      <c r="B5023" t="s">
        <v>36286</v>
      </c>
      <c r="C5023" t="s">
        <v>38226</v>
      </c>
    </row>
    <row r="5024" spans="2:3" x14ac:dyDescent="0.25">
      <c r="B5024" t="s">
        <v>36287</v>
      </c>
      <c r="C5024" t="s">
        <v>38226</v>
      </c>
    </row>
    <row r="5025" spans="2:3" x14ac:dyDescent="0.25">
      <c r="B5025" t="s">
        <v>36288</v>
      </c>
      <c r="C5025" t="s">
        <v>38226</v>
      </c>
    </row>
    <row r="5026" spans="2:3" x14ac:dyDescent="0.25">
      <c r="B5026" t="s">
        <v>36289</v>
      </c>
      <c r="C5026" t="s">
        <v>38226</v>
      </c>
    </row>
    <row r="5027" spans="2:3" x14ac:dyDescent="0.25">
      <c r="B5027" t="s">
        <v>36290</v>
      </c>
      <c r="C5027" t="s">
        <v>38226</v>
      </c>
    </row>
    <row r="5028" spans="2:3" x14ac:dyDescent="0.25">
      <c r="B5028" t="s">
        <v>36291</v>
      </c>
      <c r="C5028" t="s">
        <v>38226</v>
      </c>
    </row>
    <row r="5029" spans="2:3" x14ac:dyDescent="0.25">
      <c r="B5029" t="s">
        <v>36292</v>
      </c>
      <c r="C5029" t="s">
        <v>38226</v>
      </c>
    </row>
    <row r="5030" spans="2:3" x14ac:dyDescent="0.25">
      <c r="B5030" t="s">
        <v>36293</v>
      </c>
      <c r="C5030" t="s">
        <v>38226</v>
      </c>
    </row>
    <row r="5031" spans="2:3" x14ac:dyDescent="0.25">
      <c r="B5031" t="s">
        <v>36294</v>
      </c>
      <c r="C5031" t="s">
        <v>38226</v>
      </c>
    </row>
    <row r="5032" spans="2:3" x14ac:dyDescent="0.25">
      <c r="B5032" t="s">
        <v>36295</v>
      </c>
      <c r="C5032" t="s">
        <v>38226</v>
      </c>
    </row>
    <row r="5033" spans="2:3" x14ac:dyDescent="0.25">
      <c r="B5033" t="s">
        <v>36296</v>
      </c>
      <c r="C5033" t="s">
        <v>38226</v>
      </c>
    </row>
    <row r="5034" spans="2:3" x14ac:dyDescent="0.25">
      <c r="B5034" t="s">
        <v>36297</v>
      </c>
      <c r="C5034" t="s">
        <v>38226</v>
      </c>
    </row>
    <row r="5035" spans="2:3" x14ac:dyDescent="0.25">
      <c r="B5035" t="s">
        <v>36298</v>
      </c>
      <c r="C5035" t="s">
        <v>38226</v>
      </c>
    </row>
    <row r="5036" spans="2:3" x14ac:dyDescent="0.25">
      <c r="B5036" t="s">
        <v>36299</v>
      </c>
      <c r="C5036" t="s">
        <v>38226</v>
      </c>
    </row>
    <row r="5037" spans="2:3" x14ac:dyDescent="0.25">
      <c r="B5037" t="s">
        <v>36300</v>
      </c>
      <c r="C5037" t="s">
        <v>38226</v>
      </c>
    </row>
    <row r="5038" spans="2:3" x14ac:dyDescent="0.25">
      <c r="B5038" t="s">
        <v>36301</v>
      </c>
      <c r="C5038" t="s">
        <v>38226</v>
      </c>
    </row>
    <row r="5039" spans="2:3" x14ac:dyDescent="0.25">
      <c r="B5039" t="s">
        <v>36302</v>
      </c>
      <c r="C5039" t="s">
        <v>38226</v>
      </c>
    </row>
    <row r="5040" spans="2:3" x14ac:dyDescent="0.25">
      <c r="B5040" t="s">
        <v>36303</v>
      </c>
      <c r="C5040" t="s">
        <v>38226</v>
      </c>
    </row>
    <row r="5041" spans="2:3" x14ac:dyDescent="0.25">
      <c r="B5041" t="s">
        <v>36304</v>
      </c>
      <c r="C5041" t="s">
        <v>38226</v>
      </c>
    </row>
    <row r="5042" spans="2:3" x14ac:dyDescent="0.25">
      <c r="B5042" t="s">
        <v>36305</v>
      </c>
      <c r="C5042" t="s">
        <v>38226</v>
      </c>
    </row>
    <row r="5043" spans="2:3" x14ac:dyDescent="0.25">
      <c r="B5043" t="s">
        <v>36306</v>
      </c>
      <c r="C5043" t="s">
        <v>38226</v>
      </c>
    </row>
    <row r="5044" spans="2:3" x14ac:dyDescent="0.25">
      <c r="B5044" t="s">
        <v>36307</v>
      </c>
      <c r="C5044" t="s">
        <v>38226</v>
      </c>
    </row>
    <row r="5045" spans="2:3" x14ac:dyDescent="0.25">
      <c r="B5045" t="s">
        <v>36308</v>
      </c>
      <c r="C5045" t="s">
        <v>38226</v>
      </c>
    </row>
    <row r="5046" spans="2:3" x14ac:dyDescent="0.25">
      <c r="B5046" t="s">
        <v>36309</v>
      </c>
      <c r="C5046" t="s">
        <v>38226</v>
      </c>
    </row>
    <row r="5047" spans="2:3" x14ac:dyDescent="0.25">
      <c r="B5047" t="s">
        <v>36310</v>
      </c>
      <c r="C5047" t="s">
        <v>38226</v>
      </c>
    </row>
    <row r="5048" spans="2:3" x14ac:dyDescent="0.25">
      <c r="B5048" t="s">
        <v>36311</v>
      </c>
      <c r="C5048" t="s">
        <v>38226</v>
      </c>
    </row>
    <row r="5049" spans="2:3" x14ac:dyDescent="0.25">
      <c r="B5049" t="s">
        <v>36312</v>
      </c>
      <c r="C5049" t="s">
        <v>38226</v>
      </c>
    </row>
    <row r="5050" spans="2:3" x14ac:dyDescent="0.25">
      <c r="B5050" t="s">
        <v>36313</v>
      </c>
      <c r="C5050" t="s">
        <v>38226</v>
      </c>
    </row>
    <row r="5051" spans="2:3" x14ac:dyDescent="0.25">
      <c r="B5051" t="s">
        <v>36314</v>
      </c>
      <c r="C5051" t="s">
        <v>38226</v>
      </c>
    </row>
    <row r="5052" spans="2:3" x14ac:dyDescent="0.25">
      <c r="B5052" t="s">
        <v>36315</v>
      </c>
      <c r="C5052" t="s">
        <v>38226</v>
      </c>
    </row>
    <row r="5053" spans="2:3" x14ac:dyDescent="0.25">
      <c r="B5053" t="s">
        <v>36316</v>
      </c>
      <c r="C5053" t="s">
        <v>38226</v>
      </c>
    </row>
    <row r="5054" spans="2:3" x14ac:dyDescent="0.25">
      <c r="B5054" t="s">
        <v>36317</v>
      </c>
      <c r="C5054" t="s">
        <v>38226</v>
      </c>
    </row>
    <row r="5055" spans="2:3" x14ac:dyDescent="0.25">
      <c r="B5055" t="s">
        <v>36318</v>
      </c>
      <c r="C5055" t="s">
        <v>38226</v>
      </c>
    </row>
    <row r="5056" spans="2:3" x14ac:dyDescent="0.25">
      <c r="B5056" t="s">
        <v>36319</v>
      </c>
      <c r="C5056" t="s">
        <v>38226</v>
      </c>
    </row>
    <row r="5057" spans="2:3" x14ac:dyDescent="0.25">
      <c r="B5057" t="s">
        <v>36320</v>
      </c>
      <c r="C5057" t="s">
        <v>38226</v>
      </c>
    </row>
    <row r="5058" spans="2:3" x14ac:dyDescent="0.25">
      <c r="B5058" t="s">
        <v>36321</v>
      </c>
      <c r="C5058" t="s">
        <v>38226</v>
      </c>
    </row>
    <row r="5059" spans="2:3" x14ac:dyDescent="0.25">
      <c r="B5059" t="s">
        <v>36322</v>
      </c>
      <c r="C5059" t="s">
        <v>38226</v>
      </c>
    </row>
    <row r="5060" spans="2:3" x14ac:dyDescent="0.25">
      <c r="B5060" t="s">
        <v>36323</v>
      </c>
      <c r="C5060" t="s">
        <v>38226</v>
      </c>
    </row>
    <row r="5061" spans="2:3" x14ac:dyDescent="0.25">
      <c r="B5061" t="s">
        <v>36324</v>
      </c>
      <c r="C5061" t="s">
        <v>38226</v>
      </c>
    </row>
    <row r="5062" spans="2:3" x14ac:dyDescent="0.25">
      <c r="B5062" t="s">
        <v>36325</v>
      </c>
      <c r="C5062" t="s">
        <v>38226</v>
      </c>
    </row>
    <row r="5063" spans="2:3" x14ac:dyDescent="0.25">
      <c r="B5063" t="s">
        <v>36326</v>
      </c>
      <c r="C5063" t="s">
        <v>38226</v>
      </c>
    </row>
    <row r="5064" spans="2:3" x14ac:dyDescent="0.25">
      <c r="B5064" t="s">
        <v>36327</v>
      </c>
      <c r="C5064" t="s">
        <v>38226</v>
      </c>
    </row>
    <row r="5065" spans="2:3" x14ac:dyDescent="0.25">
      <c r="B5065" t="s">
        <v>36328</v>
      </c>
      <c r="C5065" t="s">
        <v>38226</v>
      </c>
    </row>
    <row r="5066" spans="2:3" x14ac:dyDescent="0.25">
      <c r="B5066" t="s">
        <v>36329</v>
      </c>
      <c r="C5066" t="s">
        <v>38226</v>
      </c>
    </row>
    <row r="5067" spans="2:3" x14ac:dyDescent="0.25">
      <c r="B5067" t="s">
        <v>36330</v>
      </c>
      <c r="C5067" t="s">
        <v>38226</v>
      </c>
    </row>
    <row r="5068" spans="2:3" x14ac:dyDescent="0.25">
      <c r="B5068" t="s">
        <v>36331</v>
      </c>
      <c r="C5068" t="s">
        <v>38226</v>
      </c>
    </row>
    <row r="5069" spans="2:3" x14ac:dyDescent="0.25">
      <c r="B5069" t="s">
        <v>36332</v>
      </c>
      <c r="C5069" t="s">
        <v>38226</v>
      </c>
    </row>
    <row r="5070" spans="2:3" x14ac:dyDescent="0.25">
      <c r="B5070" t="s">
        <v>36333</v>
      </c>
      <c r="C5070" t="s">
        <v>38226</v>
      </c>
    </row>
    <row r="5071" spans="2:3" x14ac:dyDescent="0.25">
      <c r="B5071" t="s">
        <v>36334</v>
      </c>
      <c r="C5071" t="s">
        <v>38226</v>
      </c>
    </row>
    <row r="5072" spans="2:3" x14ac:dyDescent="0.25">
      <c r="B5072" t="s">
        <v>36335</v>
      </c>
      <c r="C5072" t="s">
        <v>38226</v>
      </c>
    </row>
    <row r="5073" spans="2:3" x14ac:dyDescent="0.25">
      <c r="B5073" t="s">
        <v>36336</v>
      </c>
      <c r="C5073" t="s">
        <v>38226</v>
      </c>
    </row>
    <row r="5074" spans="2:3" x14ac:dyDescent="0.25">
      <c r="B5074" t="s">
        <v>36337</v>
      </c>
      <c r="C5074" t="s">
        <v>38226</v>
      </c>
    </row>
    <row r="5075" spans="2:3" x14ac:dyDescent="0.25">
      <c r="B5075" t="s">
        <v>36338</v>
      </c>
      <c r="C5075" t="s">
        <v>38226</v>
      </c>
    </row>
    <row r="5076" spans="2:3" x14ac:dyDescent="0.25">
      <c r="B5076" t="s">
        <v>36339</v>
      </c>
      <c r="C5076" t="s">
        <v>38226</v>
      </c>
    </row>
    <row r="5077" spans="2:3" x14ac:dyDescent="0.25">
      <c r="B5077" t="s">
        <v>36340</v>
      </c>
      <c r="C5077" t="s">
        <v>38226</v>
      </c>
    </row>
    <row r="5078" spans="2:3" x14ac:dyDescent="0.25">
      <c r="B5078" t="s">
        <v>36341</v>
      </c>
      <c r="C5078" t="s">
        <v>38226</v>
      </c>
    </row>
    <row r="5079" spans="2:3" x14ac:dyDescent="0.25">
      <c r="B5079" t="s">
        <v>36342</v>
      </c>
      <c r="C5079" t="s">
        <v>38226</v>
      </c>
    </row>
    <row r="5080" spans="2:3" x14ac:dyDescent="0.25">
      <c r="B5080" t="s">
        <v>36343</v>
      </c>
      <c r="C5080" t="s">
        <v>38226</v>
      </c>
    </row>
    <row r="5081" spans="2:3" x14ac:dyDescent="0.25">
      <c r="B5081" t="s">
        <v>36344</v>
      </c>
      <c r="C5081" t="s">
        <v>38226</v>
      </c>
    </row>
    <row r="5082" spans="2:3" x14ac:dyDescent="0.25">
      <c r="B5082" t="s">
        <v>36345</v>
      </c>
      <c r="C5082" t="s">
        <v>38226</v>
      </c>
    </row>
    <row r="5083" spans="2:3" x14ac:dyDescent="0.25">
      <c r="B5083" t="s">
        <v>36346</v>
      </c>
      <c r="C5083" t="s">
        <v>38226</v>
      </c>
    </row>
    <row r="5084" spans="2:3" x14ac:dyDescent="0.25">
      <c r="B5084" t="s">
        <v>36347</v>
      </c>
      <c r="C5084" t="s">
        <v>38226</v>
      </c>
    </row>
    <row r="5085" spans="2:3" x14ac:dyDescent="0.25">
      <c r="B5085" t="s">
        <v>36348</v>
      </c>
      <c r="C5085" t="s">
        <v>38226</v>
      </c>
    </row>
    <row r="5086" spans="2:3" x14ac:dyDescent="0.25">
      <c r="B5086" t="s">
        <v>36349</v>
      </c>
      <c r="C5086" t="s">
        <v>38226</v>
      </c>
    </row>
    <row r="5087" spans="2:3" x14ac:dyDescent="0.25">
      <c r="B5087" t="s">
        <v>36350</v>
      </c>
      <c r="C5087" t="s">
        <v>38226</v>
      </c>
    </row>
    <row r="5088" spans="2:3" x14ac:dyDescent="0.25">
      <c r="B5088" t="s">
        <v>36351</v>
      </c>
      <c r="C5088" t="s">
        <v>38226</v>
      </c>
    </row>
    <row r="5089" spans="2:3" x14ac:dyDescent="0.25">
      <c r="B5089" t="s">
        <v>36352</v>
      </c>
      <c r="C5089" t="s">
        <v>38226</v>
      </c>
    </row>
    <row r="5090" spans="2:3" x14ac:dyDescent="0.25">
      <c r="B5090" t="s">
        <v>36353</v>
      </c>
      <c r="C5090" t="s">
        <v>38226</v>
      </c>
    </row>
    <row r="5091" spans="2:3" x14ac:dyDescent="0.25">
      <c r="B5091" t="s">
        <v>36354</v>
      </c>
      <c r="C5091" t="s">
        <v>38226</v>
      </c>
    </row>
    <row r="5092" spans="2:3" x14ac:dyDescent="0.25">
      <c r="B5092" t="s">
        <v>36355</v>
      </c>
      <c r="C5092" t="s">
        <v>38226</v>
      </c>
    </row>
    <row r="5093" spans="2:3" x14ac:dyDescent="0.25">
      <c r="B5093" t="s">
        <v>36356</v>
      </c>
      <c r="C5093" t="s">
        <v>38226</v>
      </c>
    </row>
    <row r="5094" spans="2:3" x14ac:dyDescent="0.25">
      <c r="B5094" t="s">
        <v>36357</v>
      </c>
      <c r="C5094" t="s">
        <v>38226</v>
      </c>
    </row>
    <row r="5095" spans="2:3" x14ac:dyDescent="0.25">
      <c r="B5095" t="s">
        <v>36358</v>
      </c>
      <c r="C5095" t="s">
        <v>38226</v>
      </c>
    </row>
    <row r="5096" spans="2:3" x14ac:dyDescent="0.25">
      <c r="B5096" t="s">
        <v>36359</v>
      </c>
      <c r="C5096" t="s">
        <v>38226</v>
      </c>
    </row>
    <row r="5097" spans="2:3" x14ac:dyDescent="0.25">
      <c r="B5097" t="s">
        <v>36360</v>
      </c>
      <c r="C5097" t="s">
        <v>38226</v>
      </c>
    </row>
    <row r="5098" spans="2:3" x14ac:dyDescent="0.25">
      <c r="B5098" t="s">
        <v>36361</v>
      </c>
      <c r="C5098" t="s">
        <v>38226</v>
      </c>
    </row>
    <row r="5099" spans="2:3" x14ac:dyDescent="0.25">
      <c r="B5099" t="s">
        <v>36362</v>
      </c>
      <c r="C5099" t="s">
        <v>38226</v>
      </c>
    </row>
    <row r="5100" spans="2:3" x14ac:dyDescent="0.25">
      <c r="B5100" t="s">
        <v>36363</v>
      </c>
      <c r="C5100" t="s">
        <v>38226</v>
      </c>
    </row>
    <row r="5101" spans="2:3" x14ac:dyDescent="0.25">
      <c r="B5101" t="s">
        <v>36364</v>
      </c>
      <c r="C5101" t="s">
        <v>38226</v>
      </c>
    </row>
    <row r="5102" spans="2:3" x14ac:dyDescent="0.25">
      <c r="B5102" t="s">
        <v>36365</v>
      </c>
      <c r="C5102" t="s">
        <v>38226</v>
      </c>
    </row>
    <row r="5103" spans="2:3" x14ac:dyDescent="0.25">
      <c r="B5103" t="s">
        <v>36366</v>
      </c>
      <c r="C5103" t="s">
        <v>38226</v>
      </c>
    </row>
    <row r="5104" spans="2:3" x14ac:dyDescent="0.25">
      <c r="B5104" t="s">
        <v>36367</v>
      </c>
      <c r="C5104" t="s">
        <v>38226</v>
      </c>
    </row>
    <row r="5105" spans="2:3" x14ac:dyDescent="0.25">
      <c r="B5105" t="s">
        <v>36368</v>
      </c>
      <c r="C5105" t="s">
        <v>38226</v>
      </c>
    </row>
    <row r="5106" spans="2:3" x14ac:dyDescent="0.25">
      <c r="B5106" t="s">
        <v>36369</v>
      </c>
      <c r="C5106" t="s">
        <v>38226</v>
      </c>
    </row>
    <row r="5107" spans="2:3" x14ac:dyDescent="0.25">
      <c r="B5107" t="s">
        <v>36370</v>
      </c>
      <c r="C5107" t="s">
        <v>38226</v>
      </c>
    </row>
    <row r="5108" spans="2:3" x14ac:dyDescent="0.25">
      <c r="B5108" t="s">
        <v>36371</v>
      </c>
      <c r="C5108" t="s">
        <v>38226</v>
      </c>
    </row>
    <row r="5109" spans="2:3" x14ac:dyDescent="0.25">
      <c r="B5109" t="s">
        <v>36372</v>
      </c>
      <c r="C5109" t="s">
        <v>38226</v>
      </c>
    </row>
    <row r="5110" spans="2:3" x14ac:dyDescent="0.25">
      <c r="B5110" t="s">
        <v>36373</v>
      </c>
      <c r="C5110" t="s">
        <v>38226</v>
      </c>
    </row>
    <row r="5111" spans="2:3" x14ac:dyDescent="0.25">
      <c r="B5111" t="s">
        <v>36374</v>
      </c>
      <c r="C5111" t="s">
        <v>38226</v>
      </c>
    </row>
    <row r="5112" spans="2:3" x14ac:dyDescent="0.25">
      <c r="B5112" t="s">
        <v>36375</v>
      </c>
      <c r="C5112" t="s">
        <v>38226</v>
      </c>
    </row>
    <row r="5113" spans="2:3" x14ac:dyDescent="0.25">
      <c r="B5113" t="s">
        <v>36376</v>
      </c>
      <c r="C5113" t="s">
        <v>38226</v>
      </c>
    </row>
    <row r="5114" spans="2:3" x14ac:dyDescent="0.25">
      <c r="B5114" t="s">
        <v>36377</v>
      </c>
      <c r="C5114" t="s">
        <v>38226</v>
      </c>
    </row>
    <row r="5115" spans="2:3" x14ac:dyDescent="0.25">
      <c r="B5115" t="s">
        <v>36378</v>
      </c>
      <c r="C5115" t="s">
        <v>38226</v>
      </c>
    </row>
    <row r="5116" spans="2:3" x14ac:dyDescent="0.25">
      <c r="B5116" t="s">
        <v>36379</v>
      </c>
      <c r="C5116" t="s">
        <v>38226</v>
      </c>
    </row>
    <row r="5117" spans="2:3" x14ac:dyDescent="0.25">
      <c r="B5117" t="s">
        <v>36380</v>
      </c>
      <c r="C5117" t="s">
        <v>38226</v>
      </c>
    </row>
    <row r="5118" spans="2:3" x14ac:dyDescent="0.25">
      <c r="B5118" t="s">
        <v>36381</v>
      </c>
      <c r="C5118" t="s">
        <v>38226</v>
      </c>
    </row>
    <row r="5119" spans="2:3" x14ac:dyDescent="0.25">
      <c r="B5119" t="s">
        <v>36382</v>
      </c>
      <c r="C5119" t="s">
        <v>38226</v>
      </c>
    </row>
    <row r="5120" spans="2:3" x14ac:dyDescent="0.25">
      <c r="B5120" t="s">
        <v>36383</v>
      </c>
      <c r="C5120" t="s">
        <v>38226</v>
      </c>
    </row>
    <row r="5121" spans="2:3" x14ac:dyDescent="0.25">
      <c r="B5121" t="s">
        <v>36384</v>
      </c>
      <c r="C5121" t="s">
        <v>38226</v>
      </c>
    </row>
    <row r="5122" spans="2:3" x14ac:dyDescent="0.25">
      <c r="B5122" t="s">
        <v>36385</v>
      </c>
      <c r="C5122" t="s">
        <v>38226</v>
      </c>
    </row>
    <row r="5123" spans="2:3" x14ac:dyDescent="0.25">
      <c r="B5123" t="s">
        <v>36386</v>
      </c>
      <c r="C5123" t="s">
        <v>38226</v>
      </c>
    </row>
    <row r="5124" spans="2:3" x14ac:dyDescent="0.25">
      <c r="B5124" t="s">
        <v>36387</v>
      </c>
      <c r="C5124" t="s">
        <v>38226</v>
      </c>
    </row>
    <row r="5125" spans="2:3" x14ac:dyDescent="0.25">
      <c r="B5125" t="s">
        <v>36388</v>
      </c>
      <c r="C5125" t="s">
        <v>38226</v>
      </c>
    </row>
    <row r="5126" spans="2:3" x14ac:dyDescent="0.25">
      <c r="B5126" t="s">
        <v>36389</v>
      </c>
      <c r="C5126" t="s">
        <v>38226</v>
      </c>
    </row>
    <row r="5127" spans="2:3" x14ac:dyDescent="0.25">
      <c r="B5127" t="s">
        <v>36390</v>
      </c>
      <c r="C5127" t="s">
        <v>38226</v>
      </c>
    </row>
    <row r="5128" spans="2:3" x14ac:dyDescent="0.25">
      <c r="B5128" t="s">
        <v>36391</v>
      </c>
      <c r="C5128" t="s">
        <v>38226</v>
      </c>
    </row>
    <row r="5129" spans="2:3" x14ac:dyDescent="0.25">
      <c r="B5129" t="s">
        <v>36392</v>
      </c>
      <c r="C5129" t="s">
        <v>38226</v>
      </c>
    </row>
    <row r="5130" spans="2:3" x14ac:dyDescent="0.25">
      <c r="B5130" t="s">
        <v>36393</v>
      </c>
      <c r="C5130" t="s">
        <v>38226</v>
      </c>
    </row>
    <row r="5131" spans="2:3" x14ac:dyDescent="0.25">
      <c r="B5131" t="s">
        <v>36394</v>
      </c>
      <c r="C5131" t="s">
        <v>38226</v>
      </c>
    </row>
    <row r="5132" spans="2:3" x14ac:dyDescent="0.25">
      <c r="B5132" t="s">
        <v>36395</v>
      </c>
      <c r="C5132" t="s">
        <v>38226</v>
      </c>
    </row>
    <row r="5133" spans="2:3" x14ac:dyDescent="0.25">
      <c r="B5133" t="s">
        <v>36396</v>
      </c>
      <c r="C5133" t="s">
        <v>38226</v>
      </c>
    </row>
    <row r="5134" spans="2:3" x14ac:dyDescent="0.25">
      <c r="B5134" t="s">
        <v>36397</v>
      </c>
      <c r="C5134" t="s">
        <v>38226</v>
      </c>
    </row>
    <row r="5135" spans="2:3" x14ac:dyDescent="0.25">
      <c r="B5135" t="s">
        <v>36398</v>
      </c>
      <c r="C5135" t="s">
        <v>38226</v>
      </c>
    </row>
    <row r="5136" spans="2:3" x14ac:dyDescent="0.25">
      <c r="B5136" t="s">
        <v>36399</v>
      </c>
      <c r="C5136" t="s">
        <v>38226</v>
      </c>
    </row>
    <row r="5137" spans="2:3" x14ac:dyDescent="0.25">
      <c r="B5137" t="s">
        <v>36400</v>
      </c>
      <c r="C5137" t="s">
        <v>38226</v>
      </c>
    </row>
    <row r="5138" spans="2:3" x14ac:dyDescent="0.25">
      <c r="B5138" t="s">
        <v>36401</v>
      </c>
      <c r="C5138" t="s">
        <v>38226</v>
      </c>
    </row>
    <row r="5139" spans="2:3" x14ac:dyDescent="0.25">
      <c r="B5139" t="s">
        <v>36402</v>
      </c>
      <c r="C5139" t="s">
        <v>38226</v>
      </c>
    </row>
    <row r="5140" spans="2:3" x14ac:dyDescent="0.25">
      <c r="B5140" t="s">
        <v>36403</v>
      </c>
      <c r="C5140" t="s">
        <v>38226</v>
      </c>
    </row>
    <row r="5141" spans="2:3" x14ac:dyDescent="0.25">
      <c r="B5141" t="s">
        <v>36404</v>
      </c>
      <c r="C5141" t="s">
        <v>38226</v>
      </c>
    </row>
    <row r="5142" spans="2:3" x14ac:dyDescent="0.25">
      <c r="B5142" t="s">
        <v>36405</v>
      </c>
      <c r="C5142" t="s">
        <v>38226</v>
      </c>
    </row>
    <row r="5143" spans="2:3" x14ac:dyDescent="0.25">
      <c r="B5143" t="s">
        <v>36406</v>
      </c>
      <c r="C5143" t="s">
        <v>38226</v>
      </c>
    </row>
    <row r="5144" spans="2:3" x14ac:dyDescent="0.25">
      <c r="B5144" t="s">
        <v>36407</v>
      </c>
      <c r="C5144" t="s">
        <v>38226</v>
      </c>
    </row>
    <row r="5145" spans="2:3" x14ac:dyDescent="0.25">
      <c r="B5145" t="s">
        <v>36408</v>
      </c>
      <c r="C5145" t="s">
        <v>38226</v>
      </c>
    </row>
    <row r="5146" spans="2:3" x14ac:dyDescent="0.25">
      <c r="B5146" t="s">
        <v>36409</v>
      </c>
      <c r="C5146" t="s">
        <v>38226</v>
      </c>
    </row>
    <row r="5147" spans="2:3" x14ac:dyDescent="0.25">
      <c r="B5147" t="s">
        <v>36410</v>
      </c>
      <c r="C5147" t="s">
        <v>38226</v>
      </c>
    </row>
    <row r="5148" spans="2:3" x14ac:dyDescent="0.25">
      <c r="B5148" t="s">
        <v>36411</v>
      </c>
      <c r="C5148" t="s">
        <v>38226</v>
      </c>
    </row>
    <row r="5149" spans="2:3" x14ac:dyDescent="0.25">
      <c r="B5149" t="s">
        <v>36412</v>
      </c>
      <c r="C5149" t="s">
        <v>38226</v>
      </c>
    </row>
    <row r="5150" spans="2:3" x14ac:dyDescent="0.25">
      <c r="B5150" t="s">
        <v>36413</v>
      </c>
      <c r="C5150" t="s">
        <v>38226</v>
      </c>
    </row>
    <row r="5151" spans="2:3" x14ac:dyDescent="0.25">
      <c r="B5151" t="s">
        <v>36414</v>
      </c>
      <c r="C5151" t="s">
        <v>38226</v>
      </c>
    </row>
    <row r="5152" spans="2:3" x14ac:dyDescent="0.25">
      <c r="B5152" t="s">
        <v>36415</v>
      </c>
      <c r="C5152" t="s">
        <v>38226</v>
      </c>
    </row>
    <row r="5153" spans="2:3" x14ac:dyDescent="0.25">
      <c r="B5153" t="s">
        <v>36416</v>
      </c>
      <c r="C5153" t="s">
        <v>38226</v>
      </c>
    </row>
    <row r="5154" spans="2:3" x14ac:dyDescent="0.25">
      <c r="B5154" t="s">
        <v>36417</v>
      </c>
      <c r="C5154" t="s">
        <v>38226</v>
      </c>
    </row>
    <row r="5155" spans="2:3" x14ac:dyDescent="0.25">
      <c r="B5155" t="s">
        <v>36418</v>
      </c>
      <c r="C5155" t="s">
        <v>38226</v>
      </c>
    </row>
    <row r="5156" spans="2:3" x14ac:dyDescent="0.25">
      <c r="B5156" t="s">
        <v>36419</v>
      </c>
      <c r="C5156" t="s">
        <v>38226</v>
      </c>
    </row>
    <row r="5157" spans="2:3" x14ac:dyDescent="0.25">
      <c r="B5157" t="s">
        <v>36420</v>
      </c>
      <c r="C5157" t="s">
        <v>38226</v>
      </c>
    </row>
    <row r="5158" spans="2:3" x14ac:dyDescent="0.25">
      <c r="B5158" t="s">
        <v>36421</v>
      </c>
      <c r="C5158" t="s">
        <v>38226</v>
      </c>
    </row>
    <row r="5159" spans="2:3" x14ac:dyDescent="0.25">
      <c r="B5159" t="s">
        <v>36422</v>
      </c>
      <c r="C5159" t="s">
        <v>38226</v>
      </c>
    </row>
    <row r="5160" spans="2:3" x14ac:dyDescent="0.25">
      <c r="B5160" t="s">
        <v>36423</v>
      </c>
      <c r="C5160" t="s">
        <v>38226</v>
      </c>
    </row>
    <row r="5161" spans="2:3" x14ac:dyDescent="0.25">
      <c r="B5161" t="s">
        <v>36424</v>
      </c>
      <c r="C5161" t="s">
        <v>38226</v>
      </c>
    </row>
    <row r="5162" spans="2:3" x14ac:dyDescent="0.25">
      <c r="B5162" t="s">
        <v>36425</v>
      </c>
      <c r="C5162" t="s">
        <v>38226</v>
      </c>
    </row>
    <row r="5163" spans="2:3" x14ac:dyDescent="0.25">
      <c r="B5163" t="s">
        <v>36426</v>
      </c>
      <c r="C5163" t="s">
        <v>38226</v>
      </c>
    </row>
    <row r="5164" spans="2:3" x14ac:dyDescent="0.25">
      <c r="B5164" t="s">
        <v>36427</v>
      </c>
      <c r="C5164" t="s">
        <v>38226</v>
      </c>
    </row>
    <row r="5165" spans="2:3" x14ac:dyDescent="0.25">
      <c r="B5165" t="s">
        <v>36428</v>
      </c>
      <c r="C5165" t="s">
        <v>38226</v>
      </c>
    </row>
    <row r="5166" spans="2:3" x14ac:dyDescent="0.25">
      <c r="B5166" t="s">
        <v>36429</v>
      </c>
      <c r="C5166" t="s">
        <v>38226</v>
      </c>
    </row>
    <row r="5167" spans="2:3" x14ac:dyDescent="0.25">
      <c r="B5167" t="s">
        <v>36430</v>
      </c>
      <c r="C5167" t="s">
        <v>38226</v>
      </c>
    </row>
    <row r="5168" spans="2:3" x14ac:dyDescent="0.25">
      <c r="B5168" t="s">
        <v>36431</v>
      </c>
      <c r="C5168" t="s">
        <v>38226</v>
      </c>
    </row>
    <row r="5169" spans="2:3" x14ac:dyDescent="0.25">
      <c r="B5169" t="s">
        <v>36432</v>
      </c>
      <c r="C5169" t="s">
        <v>38226</v>
      </c>
    </row>
    <row r="5170" spans="2:3" x14ac:dyDescent="0.25">
      <c r="B5170" t="s">
        <v>36433</v>
      </c>
      <c r="C5170" t="s">
        <v>38226</v>
      </c>
    </row>
    <row r="5171" spans="2:3" x14ac:dyDescent="0.25">
      <c r="B5171" t="s">
        <v>36434</v>
      </c>
      <c r="C5171" t="s">
        <v>38226</v>
      </c>
    </row>
    <row r="5172" spans="2:3" x14ac:dyDescent="0.25">
      <c r="B5172" t="s">
        <v>36435</v>
      </c>
      <c r="C5172" t="s">
        <v>38226</v>
      </c>
    </row>
    <row r="5173" spans="2:3" x14ac:dyDescent="0.25">
      <c r="B5173" t="s">
        <v>36436</v>
      </c>
      <c r="C5173" t="s">
        <v>38226</v>
      </c>
    </row>
    <row r="5174" spans="2:3" x14ac:dyDescent="0.25">
      <c r="B5174" t="s">
        <v>36437</v>
      </c>
      <c r="C5174" t="s">
        <v>38226</v>
      </c>
    </row>
    <row r="5175" spans="2:3" x14ac:dyDescent="0.25">
      <c r="B5175" t="s">
        <v>36438</v>
      </c>
      <c r="C5175" t="s">
        <v>38226</v>
      </c>
    </row>
    <row r="5176" spans="2:3" x14ac:dyDescent="0.25">
      <c r="B5176" t="s">
        <v>36439</v>
      </c>
      <c r="C5176" t="s">
        <v>38226</v>
      </c>
    </row>
    <row r="5177" spans="2:3" x14ac:dyDescent="0.25">
      <c r="B5177" t="s">
        <v>36440</v>
      </c>
      <c r="C5177" t="s">
        <v>38226</v>
      </c>
    </row>
    <row r="5178" spans="2:3" x14ac:dyDescent="0.25">
      <c r="B5178" t="s">
        <v>36441</v>
      </c>
      <c r="C5178" t="s">
        <v>38226</v>
      </c>
    </row>
    <row r="5179" spans="2:3" x14ac:dyDescent="0.25">
      <c r="B5179" t="s">
        <v>36442</v>
      </c>
      <c r="C5179" t="s">
        <v>38226</v>
      </c>
    </row>
    <row r="5180" spans="2:3" x14ac:dyDescent="0.25">
      <c r="B5180" t="s">
        <v>36443</v>
      </c>
      <c r="C5180" t="s">
        <v>38226</v>
      </c>
    </row>
    <row r="5181" spans="2:3" x14ac:dyDescent="0.25">
      <c r="B5181" t="s">
        <v>36444</v>
      </c>
      <c r="C5181" t="s">
        <v>38226</v>
      </c>
    </row>
    <row r="5182" spans="2:3" x14ac:dyDescent="0.25">
      <c r="B5182" t="s">
        <v>36445</v>
      </c>
      <c r="C5182" t="s">
        <v>38226</v>
      </c>
    </row>
    <row r="5183" spans="2:3" x14ac:dyDescent="0.25">
      <c r="B5183" t="s">
        <v>36446</v>
      </c>
      <c r="C5183" t="s">
        <v>38226</v>
      </c>
    </row>
    <row r="5184" spans="2:3" x14ac:dyDescent="0.25">
      <c r="B5184" t="s">
        <v>36447</v>
      </c>
      <c r="C5184" t="s">
        <v>38226</v>
      </c>
    </row>
    <row r="5185" spans="2:3" x14ac:dyDescent="0.25">
      <c r="B5185" t="s">
        <v>36448</v>
      </c>
      <c r="C5185" t="s">
        <v>38226</v>
      </c>
    </row>
    <row r="5186" spans="2:3" x14ac:dyDescent="0.25">
      <c r="B5186" t="s">
        <v>36449</v>
      </c>
      <c r="C5186" t="s">
        <v>38226</v>
      </c>
    </row>
    <row r="5187" spans="2:3" x14ac:dyDescent="0.25">
      <c r="B5187" t="s">
        <v>36450</v>
      </c>
      <c r="C5187" t="s">
        <v>38226</v>
      </c>
    </row>
    <row r="5188" spans="2:3" x14ac:dyDescent="0.25">
      <c r="B5188" t="s">
        <v>36451</v>
      </c>
      <c r="C5188" t="s">
        <v>38226</v>
      </c>
    </row>
    <row r="5189" spans="2:3" x14ac:dyDescent="0.25">
      <c r="B5189" t="s">
        <v>36452</v>
      </c>
      <c r="C5189" t="s">
        <v>38226</v>
      </c>
    </row>
    <row r="5190" spans="2:3" x14ac:dyDescent="0.25">
      <c r="B5190" t="s">
        <v>36453</v>
      </c>
      <c r="C5190" t="s">
        <v>38226</v>
      </c>
    </row>
    <row r="5191" spans="2:3" x14ac:dyDescent="0.25">
      <c r="B5191" t="s">
        <v>36454</v>
      </c>
      <c r="C5191" t="s">
        <v>38226</v>
      </c>
    </row>
    <row r="5192" spans="2:3" x14ac:dyDescent="0.25">
      <c r="B5192" t="s">
        <v>36455</v>
      </c>
      <c r="C5192" t="s">
        <v>38226</v>
      </c>
    </row>
    <row r="5193" spans="2:3" x14ac:dyDescent="0.25">
      <c r="B5193" t="s">
        <v>36456</v>
      </c>
      <c r="C5193" t="s">
        <v>38226</v>
      </c>
    </row>
    <row r="5194" spans="2:3" x14ac:dyDescent="0.25">
      <c r="B5194" t="s">
        <v>36457</v>
      </c>
      <c r="C5194" t="s">
        <v>38226</v>
      </c>
    </row>
    <row r="5195" spans="2:3" x14ac:dyDescent="0.25">
      <c r="B5195" t="s">
        <v>36458</v>
      </c>
      <c r="C5195" t="s">
        <v>38226</v>
      </c>
    </row>
    <row r="5196" spans="2:3" x14ac:dyDescent="0.25">
      <c r="B5196" t="s">
        <v>36459</v>
      </c>
      <c r="C5196" t="s">
        <v>38226</v>
      </c>
    </row>
    <row r="5197" spans="2:3" x14ac:dyDescent="0.25">
      <c r="B5197" t="s">
        <v>36460</v>
      </c>
      <c r="C5197" t="s">
        <v>38226</v>
      </c>
    </row>
    <row r="5198" spans="2:3" x14ac:dyDescent="0.25">
      <c r="B5198" t="s">
        <v>36461</v>
      </c>
      <c r="C5198" t="s">
        <v>38226</v>
      </c>
    </row>
    <row r="5199" spans="2:3" x14ac:dyDescent="0.25">
      <c r="B5199" t="s">
        <v>36462</v>
      </c>
      <c r="C5199" t="s">
        <v>38226</v>
      </c>
    </row>
    <row r="5200" spans="2:3" x14ac:dyDescent="0.25">
      <c r="B5200" t="s">
        <v>36463</v>
      </c>
      <c r="C5200" t="s">
        <v>38226</v>
      </c>
    </row>
    <row r="5201" spans="2:3" x14ac:dyDescent="0.25">
      <c r="B5201" t="s">
        <v>36464</v>
      </c>
      <c r="C5201" t="s">
        <v>38226</v>
      </c>
    </row>
    <row r="5202" spans="2:3" x14ac:dyDescent="0.25">
      <c r="B5202" t="s">
        <v>36465</v>
      </c>
      <c r="C5202" t="s">
        <v>38226</v>
      </c>
    </row>
    <row r="5203" spans="2:3" x14ac:dyDescent="0.25">
      <c r="B5203" t="s">
        <v>36466</v>
      </c>
      <c r="C5203" t="s">
        <v>38226</v>
      </c>
    </row>
    <row r="5204" spans="2:3" x14ac:dyDescent="0.25">
      <c r="B5204" t="s">
        <v>36467</v>
      </c>
      <c r="C5204" t="s">
        <v>38226</v>
      </c>
    </row>
    <row r="5205" spans="2:3" x14ac:dyDescent="0.25">
      <c r="B5205" t="s">
        <v>36468</v>
      </c>
      <c r="C5205" t="s">
        <v>38226</v>
      </c>
    </row>
    <row r="5206" spans="2:3" x14ac:dyDescent="0.25">
      <c r="B5206" t="s">
        <v>36469</v>
      </c>
      <c r="C5206" t="s">
        <v>38226</v>
      </c>
    </row>
    <row r="5207" spans="2:3" x14ac:dyDescent="0.25">
      <c r="B5207" t="s">
        <v>36470</v>
      </c>
      <c r="C5207" t="s">
        <v>38226</v>
      </c>
    </row>
    <row r="5208" spans="2:3" x14ac:dyDescent="0.25">
      <c r="B5208" t="s">
        <v>36471</v>
      </c>
      <c r="C5208" t="s">
        <v>38226</v>
      </c>
    </row>
    <row r="5209" spans="2:3" x14ac:dyDescent="0.25">
      <c r="B5209" t="s">
        <v>36472</v>
      </c>
      <c r="C5209" t="s">
        <v>38226</v>
      </c>
    </row>
    <row r="5210" spans="2:3" x14ac:dyDescent="0.25">
      <c r="B5210" t="s">
        <v>36473</v>
      </c>
      <c r="C5210" t="s">
        <v>38226</v>
      </c>
    </row>
    <row r="5211" spans="2:3" x14ac:dyDescent="0.25">
      <c r="B5211" t="s">
        <v>36474</v>
      </c>
      <c r="C5211" t="s">
        <v>38226</v>
      </c>
    </row>
    <row r="5212" spans="2:3" x14ac:dyDescent="0.25">
      <c r="B5212" t="s">
        <v>36475</v>
      </c>
      <c r="C5212" t="s">
        <v>38226</v>
      </c>
    </row>
    <row r="5213" spans="2:3" x14ac:dyDescent="0.25">
      <c r="B5213" t="s">
        <v>36476</v>
      </c>
      <c r="C5213" t="s">
        <v>38226</v>
      </c>
    </row>
    <row r="5214" spans="2:3" x14ac:dyDescent="0.25">
      <c r="B5214" t="s">
        <v>36477</v>
      </c>
      <c r="C5214" t="s">
        <v>38226</v>
      </c>
    </row>
    <row r="5215" spans="2:3" x14ac:dyDescent="0.25">
      <c r="B5215" t="s">
        <v>36478</v>
      </c>
      <c r="C5215" t="s">
        <v>38226</v>
      </c>
    </row>
    <row r="5216" spans="2:3" x14ac:dyDescent="0.25">
      <c r="B5216" t="s">
        <v>36479</v>
      </c>
      <c r="C5216" t="s">
        <v>38226</v>
      </c>
    </row>
    <row r="5217" spans="2:3" x14ac:dyDescent="0.25">
      <c r="B5217" t="s">
        <v>36480</v>
      </c>
      <c r="C5217" t="s">
        <v>38226</v>
      </c>
    </row>
    <row r="5218" spans="2:3" x14ac:dyDescent="0.25">
      <c r="B5218" t="s">
        <v>36481</v>
      </c>
      <c r="C5218" t="s">
        <v>38226</v>
      </c>
    </row>
    <row r="5219" spans="2:3" x14ac:dyDescent="0.25">
      <c r="B5219" t="s">
        <v>36482</v>
      </c>
      <c r="C5219" t="s">
        <v>38226</v>
      </c>
    </row>
    <row r="5220" spans="2:3" x14ac:dyDescent="0.25">
      <c r="B5220" t="s">
        <v>36483</v>
      </c>
      <c r="C5220" t="s">
        <v>38226</v>
      </c>
    </row>
    <row r="5221" spans="2:3" x14ac:dyDescent="0.25">
      <c r="B5221" t="s">
        <v>36484</v>
      </c>
      <c r="C5221" t="s">
        <v>38226</v>
      </c>
    </row>
    <row r="5222" spans="2:3" x14ac:dyDescent="0.25">
      <c r="B5222" t="s">
        <v>36485</v>
      </c>
      <c r="C5222" t="s">
        <v>38226</v>
      </c>
    </row>
    <row r="5223" spans="2:3" x14ac:dyDescent="0.25">
      <c r="B5223" t="s">
        <v>36486</v>
      </c>
      <c r="C5223" t="s">
        <v>38226</v>
      </c>
    </row>
    <row r="5224" spans="2:3" x14ac:dyDescent="0.25">
      <c r="B5224" t="s">
        <v>36487</v>
      </c>
      <c r="C5224" t="s">
        <v>38226</v>
      </c>
    </row>
    <row r="5225" spans="2:3" x14ac:dyDescent="0.25">
      <c r="B5225" t="s">
        <v>36488</v>
      </c>
      <c r="C5225" t="s">
        <v>38226</v>
      </c>
    </row>
    <row r="5226" spans="2:3" x14ac:dyDescent="0.25">
      <c r="B5226" t="s">
        <v>36489</v>
      </c>
      <c r="C5226" t="s">
        <v>38226</v>
      </c>
    </row>
    <row r="5227" spans="2:3" x14ac:dyDescent="0.25">
      <c r="B5227" t="s">
        <v>36490</v>
      </c>
      <c r="C5227" t="s">
        <v>38226</v>
      </c>
    </row>
    <row r="5228" spans="2:3" x14ac:dyDescent="0.25">
      <c r="B5228" t="s">
        <v>36491</v>
      </c>
      <c r="C5228" t="s">
        <v>38226</v>
      </c>
    </row>
    <row r="5229" spans="2:3" x14ac:dyDescent="0.25">
      <c r="B5229" t="s">
        <v>36492</v>
      </c>
      <c r="C5229" t="s">
        <v>38226</v>
      </c>
    </row>
    <row r="5230" spans="2:3" x14ac:dyDescent="0.25">
      <c r="B5230" t="s">
        <v>36493</v>
      </c>
      <c r="C5230" t="s">
        <v>38226</v>
      </c>
    </row>
    <row r="5231" spans="2:3" x14ac:dyDescent="0.25">
      <c r="B5231" t="s">
        <v>36494</v>
      </c>
      <c r="C5231" t="s">
        <v>38226</v>
      </c>
    </row>
    <row r="5232" spans="2:3" x14ac:dyDescent="0.25">
      <c r="B5232" t="s">
        <v>36495</v>
      </c>
      <c r="C5232" t="s">
        <v>38226</v>
      </c>
    </row>
    <row r="5233" spans="2:3" x14ac:dyDescent="0.25">
      <c r="B5233" t="s">
        <v>36496</v>
      </c>
      <c r="C5233" t="s">
        <v>38226</v>
      </c>
    </row>
    <row r="5234" spans="2:3" x14ac:dyDescent="0.25">
      <c r="B5234" t="s">
        <v>36497</v>
      </c>
      <c r="C5234" t="s">
        <v>38226</v>
      </c>
    </row>
    <row r="5235" spans="2:3" x14ac:dyDescent="0.25">
      <c r="B5235" t="s">
        <v>36498</v>
      </c>
      <c r="C5235" t="s">
        <v>38226</v>
      </c>
    </row>
    <row r="5236" spans="2:3" x14ac:dyDescent="0.25">
      <c r="B5236" t="s">
        <v>36499</v>
      </c>
      <c r="C5236" t="s">
        <v>38226</v>
      </c>
    </row>
    <row r="5237" spans="2:3" x14ac:dyDescent="0.25">
      <c r="B5237" t="s">
        <v>36500</v>
      </c>
      <c r="C5237" t="s">
        <v>38226</v>
      </c>
    </row>
    <row r="5238" spans="2:3" x14ac:dyDescent="0.25">
      <c r="B5238" t="s">
        <v>36501</v>
      </c>
      <c r="C5238" t="s">
        <v>38226</v>
      </c>
    </row>
    <row r="5239" spans="2:3" x14ac:dyDescent="0.25">
      <c r="B5239" t="s">
        <v>36502</v>
      </c>
      <c r="C5239" t="s">
        <v>38226</v>
      </c>
    </row>
    <row r="5240" spans="2:3" x14ac:dyDescent="0.25">
      <c r="B5240" t="s">
        <v>36503</v>
      </c>
      <c r="C5240" t="s">
        <v>38226</v>
      </c>
    </row>
    <row r="5241" spans="2:3" x14ac:dyDescent="0.25">
      <c r="B5241" t="s">
        <v>36504</v>
      </c>
      <c r="C5241" t="s">
        <v>38226</v>
      </c>
    </row>
    <row r="5242" spans="2:3" x14ac:dyDescent="0.25">
      <c r="B5242" t="s">
        <v>36505</v>
      </c>
      <c r="C5242" t="s">
        <v>38226</v>
      </c>
    </row>
    <row r="5243" spans="2:3" x14ac:dyDescent="0.25">
      <c r="B5243" t="s">
        <v>36506</v>
      </c>
      <c r="C5243" t="s">
        <v>38226</v>
      </c>
    </row>
    <row r="5244" spans="2:3" x14ac:dyDescent="0.25">
      <c r="B5244" t="s">
        <v>36507</v>
      </c>
      <c r="C5244" t="s">
        <v>38226</v>
      </c>
    </row>
    <row r="5245" spans="2:3" x14ac:dyDescent="0.25">
      <c r="B5245" t="s">
        <v>36508</v>
      </c>
      <c r="C5245" t="s">
        <v>38226</v>
      </c>
    </row>
    <row r="5246" spans="2:3" x14ac:dyDescent="0.25">
      <c r="B5246" t="s">
        <v>36509</v>
      </c>
      <c r="C5246" t="s">
        <v>38226</v>
      </c>
    </row>
    <row r="5247" spans="2:3" x14ac:dyDescent="0.25">
      <c r="B5247" t="s">
        <v>36510</v>
      </c>
      <c r="C5247" t="s">
        <v>38226</v>
      </c>
    </row>
    <row r="5248" spans="2:3" x14ac:dyDescent="0.25">
      <c r="B5248" t="s">
        <v>36511</v>
      </c>
      <c r="C5248" t="s">
        <v>38226</v>
      </c>
    </row>
    <row r="5249" spans="2:3" x14ac:dyDescent="0.25">
      <c r="B5249" t="s">
        <v>36512</v>
      </c>
      <c r="C5249" t="s">
        <v>38226</v>
      </c>
    </row>
    <row r="5250" spans="2:3" x14ac:dyDescent="0.25">
      <c r="B5250" t="s">
        <v>36513</v>
      </c>
      <c r="C5250" t="s">
        <v>38226</v>
      </c>
    </row>
    <row r="5251" spans="2:3" x14ac:dyDescent="0.25">
      <c r="B5251" t="s">
        <v>36514</v>
      </c>
      <c r="C5251" t="s">
        <v>38226</v>
      </c>
    </row>
    <row r="5252" spans="2:3" x14ac:dyDescent="0.25">
      <c r="B5252" t="s">
        <v>36515</v>
      </c>
      <c r="C5252" t="s">
        <v>38226</v>
      </c>
    </row>
    <row r="5253" spans="2:3" x14ac:dyDescent="0.25">
      <c r="B5253" t="s">
        <v>36516</v>
      </c>
      <c r="C5253" t="s">
        <v>38226</v>
      </c>
    </row>
    <row r="5254" spans="2:3" x14ac:dyDescent="0.25">
      <c r="B5254" t="s">
        <v>36517</v>
      </c>
      <c r="C5254" t="s">
        <v>38226</v>
      </c>
    </row>
    <row r="5255" spans="2:3" x14ac:dyDescent="0.25">
      <c r="B5255" t="s">
        <v>36518</v>
      </c>
      <c r="C5255" t="s">
        <v>38226</v>
      </c>
    </row>
    <row r="5256" spans="2:3" x14ac:dyDescent="0.25">
      <c r="B5256" t="s">
        <v>36519</v>
      </c>
      <c r="C5256" t="s">
        <v>38226</v>
      </c>
    </row>
    <row r="5257" spans="2:3" x14ac:dyDescent="0.25">
      <c r="B5257" t="s">
        <v>36520</v>
      </c>
      <c r="C5257" t="s">
        <v>38226</v>
      </c>
    </row>
    <row r="5258" spans="2:3" x14ac:dyDescent="0.25">
      <c r="B5258" t="s">
        <v>36521</v>
      </c>
      <c r="C5258" t="s">
        <v>38226</v>
      </c>
    </row>
    <row r="5259" spans="2:3" x14ac:dyDescent="0.25">
      <c r="B5259" t="s">
        <v>36522</v>
      </c>
      <c r="C5259" t="s">
        <v>38226</v>
      </c>
    </row>
    <row r="5260" spans="2:3" x14ac:dyDescent="0.25">
      <c r="B5260" t="s">
        <v>36523</v>
      </c>
      <c r="C5260" t="s">
        <v>38226</v>
      </c>
    </row>
    <row r="5261" spans="2:3" x14ac:dyDescent="0.25">
      <c r="B5261" t="s">
        <v>36524</v>
      </c>
      <c r="C5261" t="s">
        <v>38226</v>
      </c>
    </row>
    <row r="5262" spans="2:3" x14ac:dyDescent="0.25">
      <c r="B5262" t="s">
        <v>36525</v>
      </c>
      <c r="C5262" t="s">
        <v>38226</v>
      </c>
    </row>
    <row r="5263" spans="2:3" x14ac:dyDescent="0.25">
      <c r="B5263" t="s">
        <v>36526</v>
      </c>
      <c r="C5263" t="s">
        <v>38226</v>
      </c>
    </row>
    <row r="5264" spans="2:3" x14ac:dyDescent="0.25">
      <c r="B5264" t="s">
        <v>36527</v>
      </c>
      <c r="C5264" t="s">
        <v>38226</v>
      </c>
    </row>
    <row r="5265" spans="2:3" x14ac:dyDescent="0.25">
      <c r="B5265" t="s">
        <v>36528</v>
      </c>
      <c r="C5265" t="s">
        <v>38226</v>
      </c>
    </row>
    <row r="5266" spans="2:3" x14ac:dyDescent="0.25">
      <c r="B5266" t="s">
        <v>36529</v>
      </c>
      <c r="C5266" t="s">
        <v>38226</v>
      </c>
    </row>
    <row r="5267" spans="2:3" x14ac:dyDescent="0.25">
      <c r="B5267" t="s">
        <v>36530</v>
      </c>
      <c r="C5267" t="s">
        <v>38226</v>
      </c>
    </row>
    <row r="5268" spans="2:3" x14ac:dyDescent="0.25">
      <c r="B5268" t="s">
        <v>36531</v>
      </c>
      <c r="C5268" t="s">
        <v>38226</v>
      </c>
    </row>
    <row r="5269" spans="2:3" x14ac:dyDescent="0.25">
      <c r="B5269" t="s">
        <v>36532</v>
      </c>
      <c r="C5269" t="s">
        <v>38226</v>
      </c>
    </row>
    <row r="5270" spans="2:3" x14ac:dyDescent="0.25">
      <c r="B5270" t="s">
        <v>36533</v>
      </c>
      <c r="C5270" t="s">
        <v>38226</v>
      </c>
    </row>
    <row r="5271" spans="2:3" x14ac:dyDescent="0.25">
      <c r="B5271" t="s">
        <v>36534</v>
      </c>
      <c r="C5271" t="s">
        <v>38226</v>
      </c>
    </row>
    <row r="5272" spans="2:3" x14ac:dyDescent="0.25">
      <c r="B5272" t="s">
        <v>36535</v>
      </c>
      <c r="C5272" t="s">
        <v>38226</v>
      </c>
    </row>
    <row r="5273" spans="2:3" x14ac:dyDescent="0.25">
      <c r="B5273" t="s">
        <v>36536</v>
      </c>
      <c r="C5273" t="s">
        <v>38226</v>
      </c>
    </row>
    <row r="5274" spans="2:3" x14ac:dyDescent="0.25">
      <c r="B5274" t="s">
        <v>36537</v>
      </c>
      <c r="C5274" t="s">
        <v>38226</v>
      </c>
    </row>
    <row r="5275" spans="2:3" x14ac:dyDescent="0.25">
      <c r="B5275" t="s">
        <v>36538</v>
      </c>
      <c r="C5275" t="s">
        <v>38226</v>
      </c>
    </row>
    <row r="5276" spans="2:3" x14ac:dyDescent="0.25">
      <c r="B5276" t="s">
        <v>36539</v>
      </c>
      <c r="C5276" t="s">
        <v>38226</v>
      </c>
    </row>
    <row r="5277" spans="2:3" x14ac:dyDescent="0.25">
      <c r="B5277" t="s">
        <v>36540</v>
      </c>
      <c r="C5277" t="s">
        <v>38226</v>
      </c>
    </row>
    <row r="5278" spans="2:3" x14ac:dyDescent="0.25">
      <c r="B5278" t="s">
        <v>36541</v>
      </c>
      <c r="C5278" t="s">
        <v>38226</v>
      </c>
    </row>
    <row r="5279" spans="2:3" x14ac:dyDescent="0.25">
      <c r="B5279" t="s">
        <v>36542</v>
      </c>
      <c r="C5279" t="s">
        <v>38226</v>
      </c>
    </row>
    <row r="5280" spans="2:3" x14ac:dyDescent="0.25">
      <c r="B5280" t="s">
        <v>36543</v>
      </c>
      <c r="C5280" t="s">
        <v>38226</v>
      </c>
    </row>
    <row r="5281" spans="2:3" x14ac:dyDescent="0.25">
      <c r="B5281" t="s">
        <v>36544</v>
      </c>
      <c r="C5281" t="s">
        <v>38226</v>
      </c>
    </row>
    <row r="5282" spans="2:3" x14ac:dyDescent="0.25">
      <c r="B5282" t="s">
        <v>36545</v>
      </c>
      <c r="C5282" t="s">
        <v>38226</v>
      </c>
    </row>
    <row r="5283" spans="2:3" x14ac:dyDescent="0.25">
      <c r="B5283" t="s">
        <v>36546</v>
      </c>
      <c r="C5283" t="s">
        <v>38226</v>
      </c>
    </row>
    <row r="5284" spans="2:3" x14ac:dyDescent="0.25">
      <c r="B5284" t="s">
        <v>36547</v>
      </c>
      <c r="C5284" t="s">
        <v>38226</v>
      </c>
    </row>
    <row r="5285" spans="2:3" x14ac:dyDescent="0.25">
      <c r="B5285" t="s">
        <v>36548</v>
      </c>
      <c r="C5285" t="s">
        <v>38226</v>
      </c>
    </row>
    <row r="5286" spans="2:3" x14ac:dyDescent="0.25">
      <c r="B5286" t="s">
        <v>36549</v>
      </c>
      <c r="C5286" t="s">
        <v>38226</v>
      </c>
    </row>
    <row r="5287" spans="2:3" x14ac:dyDescent="0.25">
      <c r="B5287" t="s">
        <v>36550</v>
      </c>
      <c r="C5287" t="s">
        <v>38226</v>
      </c>
    </row>
    <row r="5288" spans="2:3" x14ac:dyDescent="0.25">
      <c r="B5288" t="s">
        <v>36551</v>
      </c>
      <c r="C5288" t="s">
        <v>38226</v>
      </c>
    </row>
    <row r="5289" spans="2:3" x14ac:dyDescent="0.25">
      <c r="B5289" t="s">
        <v>36552</v>
      </c>
      <c r="C5289" t="s">
        <v>38226</v>
      </c>
    </row>
    <row r="5290" spans="2:3" x14ac:dyDescent="0.25">
      <c r="B5290" t="s">
        <v>36553</v>
      </c>
      <c r="C5290" t="s">
        <v>38226</v>
      </c>
    </row>
    <row r="5291" spans="2:3" x14ac:dyDescent="0.25">
      <c r="B5291" t="s">
        <v>36554</v>
      </c>
      <c r="C5291" t="s">
        <v>38226</v>
      </c>
    </row>
    <row r="5292" spans="2:3" x14ac:dyDescent="0.25">
      <c r="B5292" t="s">
        <v>36555</v>
      </c>
      <c r="C5292" t="s">
        <v>38226</v>
      </c>
    </row>
    <row r="5293" spans="2:3" x14ac:dyDescent="0.25">
      <c r="B5293" t="s">
        <v>36556</v>
      </c>
      <c r="C5293" t="s">
        <v>38226</v>
      </c>
    </row>
    <row r="5294" spans="2:3" x14ac:dyDescent="0.25">
      <c r="B5294" t="s">
        <v>36557</v>
      </c>
      <c r="C5294" t="s">
        <v>38226</v>
      </c>
    </row>
    <row r="5295" spans="2:3" x14ac:dyDescent="0.25">
      <c r="B5295" t="s">
        <v>36558</v>
      </c>
      <c r="C5295" t="s">
        <v>38226</v>
      </c>
    </row>
    <row r="5296" spans="2:3" x14ac:dyDescent="0.25">
      <c r="B5296" t="s">
        <v>36559</v>
      </c>
      <c r="C5296" t="s">
        <v>38226</v>
      </c>
    </row>
    <row r="5297" spans="2:3" x14ac:dyDescent="0.25">
      <c r="B5297" t="s">
        <v>36560</v>
      </c>
      <c r="C5297" t="s">
        <v>38226</v>
      </c>
    </row>
    <row r="5298" spans="2:3" x14ac:dyDescent="0.25">
      <c r="B5298" t="s">
        <v>36561</v>
      </c>
      <c r="C5298" t="s">
        <v>38226</v>
      </c>
    </row>
    <row r="5299" spans="2:3" x14ac:dyDescent="0.25">
      <c r="B5299" t="s">
        <v>36562</v>
      </c>
      <c r="C5299" t="s">
        <v>38226</v>
      </c>
    </row>
    <row r="5300" spans="2:3" x14ac:dyDescent="0.25">
      <c r="B5300" t="s">
        <v>36563</v>
      </c>
      <c r="C5300" t="s">
        <v>38226</v>
      </c>
    </row>
    <row r="5301" spans="2:3" x14ac:dyDescent="0.25">
      <c r="B5301" t="s">
        <v>36564</v>
      </c>
      <c r="C5301" t="s">
        <v>38226</v>
      </c>
    </row>
    <row r="5302" spans="2:3" x14ac:dyDescent="0.25">
      <c r="B5302" t="s">
        <v>36565</v>
      </c>
      <c r="C5302" t="s">
        <v>38226</v>
      </c>
    </row>
    <row r="5303" spans="2:3" x14ac:dyDescent="0.25">
      <c r="B5303" t="s">
        <v>36566</v>
      </c>
      <c r="C5303" t="s">
        <v>38226</v>
      </c>
    </row>
    <row r="5304" spans="2:3" x14ac:dyDescent="0.25">
      <c r="B5304" t="s">
        <v>36567</v>
      </c>
      <c r="C5304" t="s">
        <v>38226</v>
      </c>
    </row>
    <row r="5305" spans="2:3" x14ac:dyDescent="0.25">
      <c r="B5305" t="s">
        <v>36568</v>
      </c>
      <c r="C5305" t="s">
        <v>38226</v>
      </c>
    </row>
    <row r="5306" spans="2:3" x14ac:dyDescent="0.25">
      <c r="B5306" t="s">
        <v>36569</v>
      </c>
      <c r="C5306" t="s">
        <v>38226</v>
      </c>
    </row>
    <row r="5307" spans="2:3" x14ac:dyDescent="0.25">
      <c r="B5307" t="s">
        <v>36570</v>
      </c>
      <c r="C5307" t="s">
        <v>38226</v>
      </c>
    </row>
    <row r="5308" spans="2:3" x14ac:dyDescent="0.25">
      <c r="B5308" t="s">
        <v>36571</v>
      </c>
      <c r="C5308" t="s">
        <v>38226</v>
      </c>
    </row>
    <row r="5309" spans="2:3" x14ac:dyDescent="0.25">
      <c r="B5309" t="s">
        <v>36572</v>
      </c>
      <c r="C5309" t="s">
        <v>38226</v>
      </c>
    </row>
    <row r="5310" spans="2:3" x14ac:dyDescent="0.25">
      <c r="B5310" t="s">
        <v>36573</v>
      </c>
      <c r="C5310" t="s">
        <v>38226</v>
      </c>
    </row>
    <row r="5311" spans="2:3" x14ac:dyDescent="0.25">
      <c r="B5311" t="s">
        <v>36574</v>
      </c>
      <c r="C5311" t="s">
        <v>38226</v>
      </c>
    </row>
    <row r="5312" spans="2:3" x14ac:dyDescent="0.25">
      <c r="B5312" t="s">
        <v>36575</v>
      </c>
      <c r="C5312" t="s">
        <v>38226</v>
      </c>
    </row>
    <row r="5313" spans="2:3" x14ac:dyDescent="0.25">
      <c r="B5313" t="s">
        <v>36576</v>
      </c>
      <c r="C5313" t="s">
        <v>38226</v>
      </c>
    </row>
    <row r="5314" spans="2:3" x14ac:dyDescent="0.25">
      <c r="B5314" t="s">
        <v>36577</v>
      </c>
      <c r="C5314" t="s">
        <v>38226</v>
      </c>
    </row>
    <row r="5315" spans="2:3" x14ac:dyDescent="0.25">
      <c r="B5315" t="s">
        <v>36578</v>
      </c>
      <c r="C5315" t="s">
        <v>38226</v>
      </c>
    </row>
    <row r="5316" spans="2:3" x14ac:dyDescent="0.25">
      <c r="B5316" t="s">
        <v>36579</v>
      </c>
      <c r="C5316" t="s">
        <v>38226</v>
      </c>
    </row>
    <row r="5317" spans="2:3" x14ac:dyDescent="0.25">
      <c r="B5317" t="s">
        <v>36580</v>
      </c>
      <c r="C5317" t="s">
        <v>38226</v>
      </c>
    </row>
    <row r="5318" spans="2:3" x14ac:dyDescent="0.25">
      <c r="B5318" t="s">
        <v>36581</v>
      </c>
      <c r="C5318" t="s">
        <v>38226</v>
      </c>
    </row>
    <row r="5319" spans="2:3" x14ac:dyDescent="0.25">
      <c r="B5319" t="s">
        <v>36582</v>
      </c>
      <c r="C5319" t="s">
        <v>38226</v>
      </c>
    </row>
    <row r="5320" spans="2:3" x14ac:dyDescent="0.25">
      <c r="B5320" t="s">
        <v>36583</v>
      </c>
      <c r="C5320" t="s">
        <v>38226</v>
      </c>
    </row>
    <row r="5321" spans="2:3" x14ac:dyDescent="0.25">
      <c r="B5321" t="s">
        <v>36584</v>
      </c>
      <c r="C5321" t="s">
        <v>38226</v>
      </c>
    </row>
    <row r="5322" spans="2:3" x14ac:dyDescent="0.25">
      <c r="B5322" t="s">
        <v>36585</v>
      </c>
      <c r="C5322" t="s">
        <v>38226</v>
      </c>
    </row>
    <row r="5323" spans="2:3" x14ac:dyDescent="0.25">
      <c r="B5323" t="s">
        <v>36586</v>
      </c>
      <c r="C5323" t="s">
        <v>38226</v>
      </c>
    </row>
    <row r="5324" spans="2:3" x14ac:dyDescent="0.25">
      <c r="B5324" t="s">
        <v>36587</v>
      </c>
      <c r="C5324" t="s">
        <v>38226</v>
      </c>
    </row>
    <row r="5325" spans="2:3" x14ac:dyDescent="0.25">
      <c r="B5325" t="s">
        <v>36588</v>
      </c>
      <c r="C5325" t="s">
        <v>38226</v>
      </c>
    </row>
    <row r="5326" spans="2:3" x14ac:dyDescent="0.25">
      <c r="B5326" t="s">
        <v>36589</v>
      </c>
      <c r="C5326" t="s">
        <v>38226</v>
      </c>
    </row>
    <row r="5327" spans="2:3" x14ac:dyDescent="0.25">
      <c r="B5327" t="s">
        <v>36590</v>
      </c>
      <c r="C5327" t="s">
        <v>38226</v>
      </c>
    </row>
    <row r="5328" spans="2:3" x14ac:dyDescent="0.25">
      <c r="B5328" t="s">
        <v>36591</v>
      </c>
      <c r="C5328" t="s">
        <v>38226</v>
      </c>
    </row>
    <row r="5329" spans="2:3" x14ac:dyDescent="0.25">
      <c r="B5329" t="s">
        <v>36592</v>
      </c>
      <c r="C5329" t="s">
        <v>38226</v>
      </c>
    </row>
    <row r="5330" spans="2:3" x14ac:dyDescent="0.25">
      <c r="B5330" t="s">
        <v>36593</v>
      </c>
      <c r="C5330" t="s">
        <v>38226</v>
      </c>
    </row>
    <row r="5331" spans="2:3" x14ac:dyDescent="0.25">
      <c r="B5331" t="s">
        <v>36594</v>
      </c>
      <c r="C5331" t="s">
        <v>38226</v>
      </c>
    </row>
    <row r="5332" spans="2:3" x14ac:dyDescent="0.25">
      <c r="B5332" t="s">
        <v>36595</v>
      </c>
      <c r="C5332" t="s">
        <v>38226</v>
      </c>
    </row>
    <row r="5333" spans="2:3" x14ac:dyDescent="0.25">
      <c r="B5333" t="s">
        <v>36596</v>
      </c>
      <c r="C5333" t="s">
        <v>38226</v>
      </c>
    </row>
    <row r="5334" spans="2:3" x14ac:dyDescent="0.25">
      <c r="B5334" t="s">
        <v>36597</v>
      </c>
      <c r="C5334" t="s">
        <v>38226</v>
      </c>
    </row>
    <row r="5335" spans="2:3" x14ac:dyDescent="0.25">
      <c r="B5335" t="s">
        <v>36598</v>
      </c>
      <c r="C5335" t="s">
        <v>38226</v>
      </c>
    </row>
    <row r="5336" spans="2:3" x14ac:dyDescent="0.25">
      <c r="B5336" t="s">
        <v>36599</v>
      </c>
      <c r="C5336" t="s">
        <v>38226</v>
      </c>
    </row>
    <row r="5337" spans="2:3" x14ac:dyDescent="0.25">
      <c r="B5337" t="s">
        <v>36600</v>
      </c>
      <c r="C5337" t="s">
        <v>38226</v>
      </c>
    </row>
    <row r="5338" spans="2:3" x14ac:dyDescent="0.25">
      <c r="B5338" t="s">
        <v>36601</v>
      </c>
      <c r="C5338" t="s">
        <v>38226</v>
      </c>
    </row>
    <row r="5339" spans="2:3" x14ac:dyDescent="0.25">
      <c r="B5339" t="s">
        <v>36602</v>
      </c>
      <c r="C5339" t="s">
        <v>38226</v>
      </c>
    </row>
    <row r="5340" spans="2:3" x14ac:dyDescent="0.25">
      <c r="B5340" t="s">
        <v>36603</v>
      </c>
      <c r="C5340" t="s">
        <v>38226</v>
      </c>
    </row>
    <row r="5341" spans="2:3" x14ac:dyDescent="0.25">
      <c r="B5341" t="s">
        <v>36604</v>
      </c>
      <c r="C5341" t="s">
        <v>38226</v>
      </c>
    </row>
    <row r="5342" spans="2:3" x14ac:dyDescent="0.25">
      <c r="B5342" t="s">
        <v>36605</v>
      </c>
      <c r="C5342" t="s">
        <v>38226</v>
      </c>
    </row>
    <row r="5343" spans="2:3" x14ac:dyDescent="0.25">
      <c r="B5343" t="s">
        <v>36606</v>
      </c>
      <c r="C5343" t="s">
        <v>38226</v>
      </c>
    </row>
    <row r="5344" spans="2:3" x14ac:dyDescent="0.25">
      <c r="B5344" t="s">
        <v>36607</v>
      </c>
      <c r="C5344" t="s">
        <v>38226</v>
      </c>
    </row>
    <row r="5345" spans="2:3" x14ac:dyDescent="0.25">
      <c r="B5345" t="s">
        <v>36608</v>
      </c>
      <c r="C5345" t="s">
        <v>38226</v>
      </c>
    </row>
    <row r="5346" spans="2:3" x14ac:dyDescent="0.25">
      <c r="B5346" t="s">
        <v>36609</v>
      </c>
      <c r="C5346" t="s">
        <v>38226</v>
      </c>
    </row>
    <row r="5347" spans="2:3" x14ac:dyDescent="0.25">
      <c r="B5347" t="s">
        <v>36610</v>
      </c>
      <c r="C5347" t="s">
        <v>38226</v>
      </c>
    </row>
    <row r="5348" spans="2:3" x14ac:dyDescent="0.25">
      <c r="B5348" t="s">
        <v>36611</v>
      </c>
      <c r="C5348" t="s">
        <v>38226</v>
      </c>
    </row>
    <row r="5349" spans="2:3" x14ac:dyDescent="0.25">
      <c r="B5349" t="s">
        <v>36612</v>
      </c>
      <c r="C5349" t="s">
        <v>38226</v>
      </c>
    </row>
    <row r="5350" spans="2:3" x14ac:dyDescent="0.25">
      <c r="B5350" t="s">
        <v>36613</v>
      </c>
      <c r="C5350" t="s">
        <v>38226</v>
      </c>
    </row>
    <row r="5351" spans="2:3" x14ac:dyDescent="0.25">
      <c r="B5351" t="s">
        <v>36614</v>
      </c>
      <c r="C5351" t="s">
        <v>38226</v>
      </c>
    </row>
    <row r="5352" spans="2:3" x14ac:dyDescent="0.25">
      <c r="B5352" t="s">
        <v>36615</v>
      </c>
      <c r="C5352" t="s">
        <v>38226</v>
      </c>
    </row>
    <row r="5353" spans="2:3" x14ac:dyDescent="0.25">
      <c r="B5353" t="s">
        <v>36616</v>
      </c>
      <c r="C5353" t="s">
        <v>38226</v>
      </c>
    </row>
    <row r="5354" spans="2:3" x14ac:dyDescent="0.25">
      <c r="B5354" t="s">
        <v>36617</v>
      </c>
      <c r="C5354" t="s">
        <v>38226</v>
      </c>
    </row>
    <row r="5355" spans="2:3" x14ac:dyDescent="0.25">
      <c r="B5355" t="s">
        <v>36618</v>
      </c>
      <c r="C5355" t="s">
        <v>38226</v>
      </c>
    </row>
    <row r="5356" spans="2:3" x14ac:dyDescent="0.25">
      <c r="B5356" t="s">
        <v>36619</v>
      </c>
      <c r="C5356" t="s">
        <v>38226</v>
      </c>
    </row>
    <row r="5357" spans="2:3" x14ac:dyDescent="0.25">
      <c r="B5357" t="s">
        <v>36620</v>
      </c>
      <c r="C5357" t="s">
        <v>38226</v>
      </c>
    </row>
    <row r="5358" spans="2:3" x14ac:dyDescent="0.25">
      <c r="B5358" t="s">
        <v>36621</v>
      </c>
      <c r="C5358" t="s">
        <v>38226</v>
      </c>
    </row>
    <row r="5359" spans="2:3" x14ac:dyDescent="0.25">
      <c r="B5359" t="s">
        <v>36622</v>
      </c>
      <c r="C5359" t="s">
        <v>38226</v>
      </c>
    </row>
    <row r="5360" spans="2:3" x14ac:dyDescent="0.25">
      <c r="B5360" t="s">
        <v>36623</v>
      </c>
      <c r="C5360" t="s">
        <v>38226</v>
      </c>
    </row>
    <row r="5361" spans="2:3" x14ac:dyDescent="0.25">
      <c r="B5361" t="s">
        <v>36624</v>
      </c>
      <c r="C5361" t="s">
        <v>38226</v>
      </c>
    </row>
    <row r="5362" spans="2:3" x14ac:dyDescent="0.25">
      <c r="B5362" t="s">
        <v>36625</v>
      </c>
      <c r="C5362" t="s">
        <v>38226</v>
      </c>
    </row>
    <row r="5363" spans="2:3" x14ac:dyDescent="0.25">
      <c r="B5363" t="s">
        <v>36626</v>
      </c>
      <c r="C5363" t="s">
        <v>38226</v>
      </c>
    </row>
    <row r="5364" spans="2:3" x14ac:dyDescent="0.25">
      <c r="B5364" t="s">
        <v>36627</v>
      </c>
      <c r="C5364" t="s">
        <v>38226</v>
      </c>
    </row>
    <row r="5365" spans="2:3" x14ac:dyDescent="0.25">
      <c r="B5365" t="s">
        <v>36628</v>
      </c>
      <c r="C5365" t="s">
        <v>38226</v>
      </c>
    </row>
    <row r="5366" spans="2:3" x14ac:dyDescent="0.25">
      <c r="B5366" t="s">
        <v>36629</v>
      </c>
      <c r="C5366" t="s">
        <v>38226</v>
      </c>
    </row>
    <row r="5367" spans="2:3" x14ac:dyDescent="0.25">
      <c r="B5367" t="s">
        <v>36630</v>
      </c>
      <c r="C5367" t="s">
        <v>38226</v>
      </c>
    </row>
    <row r="5368" spans="2:3" x14ac:dyDescent="0.25">
      <c r="B5368" t="s">
        <v>36631</v>
      </c>
      <c r="C5368" t="s">
        <v>38226</v>
      </c>
    </row>
    <row r="5369" spans="2:3" x14ac:dyDescent="0.25">
      <c r="B5369" t="s">
        <v>36632</v>
      </c>
      <c r="C5369" t="s">
        <v>38226</v>
      </c>
    </row>
    <row r="5370" spans="2:3" x14ac:dyDescent="0.25">
      <c r="B5370" t="s">
        <v>36633</v>
      </c>
      <c r="C5370" t="s">
        <v>38226</v>
      </c>
    </row>
    <row r="5371" spans="2:3" x14ac:dyDescent="0.25">
      <c r="B5371" t="s">
        <v>36634</v>
      </c>
      <c r="C5371" t="s">
        <v>38226</v>
      </c>
    </row>
    <row r="5372" spans="2:3" x14ac:dyDescent="0.25">
      <c r="B5372" t="s">
        <v>36635</v>
      </c>
      <c r="C5372" t="s">
        <v>38226</v>
      </c>
    </row>
    <row r="5373" spans="2:3" x14ac:dyDescent="0.25">
      <c r="B5373" t="s">
        <v>36636</v>
      </c>
      <c r="C5373" t="s">
        <v>38226</v>
      </c>
    </row>
    <row r="5374" spans="2:3" x14ac:dyDescent="0.25">
      <c r="B5374" t="s">
        <v>36637</v>
      </c>
      <c r="C5374" t="s">
        <v>38226</v>
      </c>
    </row>
    <row r="5375" spans="2:3" x14ac:dyDescent="0.25">
      <c r="B5375" t="s">
        <v>36638</v>
      </c>
      <c r="C5375" t="s">
        <v>38226</v>
      </c>
    </row>
    <row r="5376" spans="2:3" x14ac:dyDescent="0.25">
      <c r="B5376" t="s">
        <v>36639</v>
      </c>
      <c r="C5376" t="s">
        <v>38226</v>
      </c>
    </row>
    <row r="5377" spans="2:3" x14ac:dyDescent="0.25">
      <c r="B5377" t="s">
        <v>36640</v>
      </c>
      <c r="C5377" t="s">
        <v>38226</v>
      </c>
    </row>
    <row r="5378" spans="2:3" x14ac:dyDescent="0.25">
      <c r="B5378" t="s">
        <v>36641</v>
      </c>
      <c r="C5378" t="s">
        <v>38226</v>
      </c>
    </row>
    <row r="5379" spans="2:3" x14ac:dyDescent="0.25">
      <c r="B5379" t="s">
        <v>36642</v>
      </c>
      <c r="C5379" t="s">
        <v>38226</v>
      </c>
    </row>
    <row r="5380" spans="2:3" x14ac:dyDescent="0.25">
      <c r="B5380" t="s">
        <v>36643</v>
      </c>
      <c r="C5380" t="s">
        <v>38226</v>
      </c>
    </row>
    <row r="5381" spans="2:3" x14ac:dyDescent="0.25">
      <c r="B5381" t="s">
        <v>36644</v>
      </c>
      <c r="C5381" t="s">
        <v>38226</v>
      </c>
    </row>
    <row r="5382" spans="2:3" x14ac:dyDescent="0.25">
      <c r="B5382" t="s">
        <v>36645</v>
      </c>
      <c r="C5382" t="s">
        <v>38226</v>
      </c>
    </row>
    <row r="5383" spans="2:3" x14ac:dyDescent="0.25">
      <c r="B5383" t="s">
        <v>36646</v>
      </c>
      <c r="C5383" t="s">
        <v>38226</v>
      </c>
    </row>
    <row r="5384" spans="2:3" x14ac:dyDescent="0.25">
      <c r="B5384" t="s">
        <v>36647</v>
      </c>
      <c r="C5384" t="s">
        <v>38226</v>
      </c>
    </row>
    <row r="5385" spans="2:3" x14ac:dyDescent="0.25">
      <c r="B5385" t="s">
        <v>36648</v>
      </c>
      <c r="C5385" t="s">
        <v>38226</v>
      </c>
    </row>
    <row r="5386" spans="2:3" x14ac:dyDescent="0.25">
      <c r="B5386" t="s">
        <v>36649</v>
      </c>
      <c r="C5386" t="s">
        <v>38226</v>
      </c>
    </row>
    <row r="5387" spans="2:3" x14ac:dyDescent="0.25">
      <c r="B5387" t="s">
        <v>36650</v>
      </c>
      <c r="C5387" t="s">
        <v>38226</v>
      </c>
    </row>
    <row r="5388" spans="2:3" x14ac:dyDescent="0.25">
      <c r="B5388" t="s">
        <v>36651</v>
      </c>
      <c r="C5388" t="s">
        <v>38226</v>
      </c>
    </row>
    <row r="5389" spans="2:3" x14ac:dyDescent="0.25">
      <c r="B5389" t="s">
        <v>36652</v>
      </c>
      <c r="C5389" t="s">
        <v>38226</v>
      </c>
    </row>
    <row r="5390" spans="2:3" x14ac:dyDescent="0.25">
      <c r="B5390" t="s">
        <v>36653</v>
      </c>
      <c r="C5390" t="s">
        <v>38226</v>
      </c>
    </row>
    <row r="5391" spans="2:3" x14ac:dyDescent="0.25">
      <c r="B5391" t="s">
        <v>36654</v>
      </c>
      <c r="C5391" t="s">
        <v>38226</v>
      </c>
    </row>
    <row r="5392" spans="2:3" x14ac:dyDescent="0.25">
      <c r="B5392" t="s">
        <v>36655</v>
      </c>
      <c r="C5392" t="s">
        <v>38226</v>
      </c>
    </row>
    <row r="5393" spans="2:3" x14ac:dyDescent="0.25">
      <c r="B5393" t="s">
        <v>36656</v>
      </c>
      <c r="C5393" t="s">
        <v>38226</v>
      </c>
    </row>
    <row r="5394" spans="2:3" x14ac:dyDescent="0.25">
      <c r="B5394" t="s">
        <v>36657</v>
      </c>
      <c r="C5394" t="s">
        <v>38226</v>
      </c>
    </row>
    <row r="5395" spans="2:3" x14ac:dyDescent="0.25">
      <c r="B5395" t="s">
        <v>36658</v>
      </c>
      <c r="C5395" t="s">
        <v>38226</v>
      </c>
    </row>
    <row r="5396" spans="2:3" x14ac:dyDescent="0.25">
      <c r="B5396" t="s">
        <v>36659</v>
      </c>
      <c r="C5396" t="s">
        <v>38226</v>
      </c>
    </row>
    <row r="5397" spans="2:3" x14ac:dyDescent="0.25">
      <c r="B5397" t="s">
        <v>36660</v>
      </c>
      <c r="C5397" t="s">
        <v>38226</v>
      </c>
    </row>
    <row r="5398" spans="2:3" x14ac:dyDescent="0.25">
      <c r="B5398" t="s">
        <v>36661</v>
      </c>
      <c r="C5398" t="s">
        <v>38226</v>
      </c>
    </row>
    <row r="5399" spans="2:3" x14ac:dyDescent="0.25">
      <c r="B5399" t="s">
        <v>36662</v>
      </c>
      <c r="C5399" t="s">
        <v>38226</v>
      </c>
    </row>
    <row r="5400" spans="2:3" x14ac:dyDescent="0.25">
      <c r="B5400" t="s">
        <v>36663</v>
      </c>
      <c r="C5400" t="s">
        <v>38226</v>
      </c>
    </row>
    <row r="5401" spans="2:3" x14ac:dyDescent="0.25">
      <c r="B5401" t="s">
        <v>36664</v>
      </c>
      <c r="C5401" t="s">
        <v>38226</v>
      </c>
    </row>
    <row r="5402" spans="2:3" x14ac:dyDescent="0.25">
      <c r="B5402" t="s">
        <v>36665</v>
      </c>
      <c r="C5402" t="s">
        <v>38226</v>
      </c>
    </row>
    <row r="5403" spans="2:3" x14ac:dyDescent="0.25">
      <c r="B5403" t="s">
        <v>36666</v>
      </c>
      <c r="C5403" t="s">
        <v>38226</v>
      </c>
    </row>
    <row r="5404" spans="2:3" x14ac:dyDescent="0.25">
      <c r="B5404" t="s">
        <v>36667</v>
      </c>
      <c r="C5404" t="s">
        <v>38226</v>
      </c>
    </row>
    <row r="5405" spans="2:3" x14ac:dyDescent="0.25">
      <c r="B5405" t="s">
        <v>36668</v>
      </c>
      <c r="C5405" t="s">
        <v>38226</v>
      </c>
    </row>
    <row r="5406" spans="2:3" x14ac:dyDescent="0.25">
      <c r="B5406" t="s">
        <v>36669</v>
      </c>
      <c r="C5406" t="s">
        <v>38226</v>
      </c>
    </row>
    <row r="5407" spans="2:3" x14ac:dyDescent="0.25">
      <c r="B5407" t="s">
        <v>36670</v>
      </c>
      <c r="C5407" t="s">
        <v>38226</v>
      </c>
    </row>
    <row r="5408" spans="2:3" x14ac:dyDescent="0.25">
      <c r="B5408" t="s">
        <v>36671</v>
      </c>
      <c r="C5408" t="s">
        <v>38226</v>
      </c>
    </row>
    <row r="5409" spans="2:3" x14ac:dyDescent="0.25">
      <c r="B5409" t="s">
        <v>36672</v>
      </c>
      <c r="C5409" t="s">
        <v>38226</v>
      </c>
    </row>
    <row r="5410" spans="2:3" x14ac:dyDescent="0.25">
      <c r="B5410" t="s">
        <v>36673</v>
      </c>
      <c r="C5410" t="s">
        <v>38226</v>
      </c>
    </row>
    <row r="5411" spans="2:3" x14ac:dyDescent="0.25">
      <c r="B5411" t="s">
        <v>36674</v>
      </c>
      <c r="C5411" t="s">
        <v>38226</v>
      </c>
    </row>
    <row r="5412" spans="2:3" x14ac:dyDescent="0.25">
      <c r="B5412" t="s">
        <v>36675</v>
      </c>
      <c r="C5412" t="s">
        <v>38226</v>
      </c>
    </row>
    <row r="5413" spans="2:3" x14ac:dyDescent="0.25">
      <c r="B5413" t="s">
        <v>36676</v>
      </c>
      <c r="C5413" t="s">
        <v>38226</v>
      </c>
    </row>
    <row r="5414" spans="2:3" x14ac:dyDescent="0.25">
      <c r="B5414" t="s">
        <v>36677</v>
      </c>
      <c r="C5414" t="s">
        <v>38226</v>
      </c>
    </row>
    <row r="5415" spans="2:3" x14ac:dyDescent="0.25">
      <c r="B5415" t="s">
        <v>36678</v>
      </c>
      <c r="C5415" t="s">
        <v>38226</v>
      </c>
    </row>
    <row r="5416" spans="2:3" x14ac:dyDescent="0.25">
      <c r="B5416" t="s">
        <v>36679</v>
      </c>
      <c r="C5416" t="s">
        <v>38226</v>
      </c>
    </row>
    <row r="5417" spans="2:3" x14ac:dyDescent="0.25">
      <c r="B5417" t="s">
        <v>36680</v>
      </c>
      <c r="C5417" t="s">
        <v>38226</v>
      </c>
    </row>
    <row r="5418" spans="2:3" x14ac:dyDescent="0.25">
      <c r="B5418" t="s">
        <v>36681</v>
      </c>
      <c r="C5418" t="s">
        <v>38226</v>
      </c>
    </row>
    <row r="5419" spans="2:3" x14ac:dyDescent="0.25">
      <c r="B5419" t="s">
        <v>36682</v>
      </c>
      <c r="C5419" t="s">
        <v>38226</v>
      </c>
    </row>
    <row r="5420" spans="2:3" x14ac:dyDescent="0.25">
      <c r="B5420" t="s">
        <v>36683</v>
      </c>
      <c r="C5420" t="s">
        <v>38226</v>
      </c>
    </row>
    <row r="5421" spans="2:3" x14ac:dyDescent="0.25">
      <c r="B5421" t="s">
        <v>36684</v>
      </c>
      <c r="C5421" t="s">
        <v>38226</v>
      </c>
    </row>
    <row r="5422" spans="2:3" x14ac:dyDescent="0.25">
      <c r="B5422" t="s">
        <v>36685</v>
      </c>
      <c r="C5422" t="s">
        <v>38226</v>
      </c>
    </row>
    <row r="5423" spans="2:3" x14ac:dyDescent="0.25">
      <c r="B5423" t="s">
        <v>36686</v>
      </c>
      <c r="C5423" t="s">
        <v>38226</v>
      </c>
    </row>
    <row r="5424" spans="2:3" x14ac:dyDescent="0.25">
      <c r="B5424" t="s">
        <v>36687</v>
      </c>
      <c r="C5424" t="s">
        <v>38226</v>
      </c>
    </row>
    <row r="5425" spans="2:3" x14ac:dyDescent="0.25">
      <c r="B5425" t="s">
        <v>36688</v>
      </c>
      <c r="C5425" t="s">
        <v>38226</v>
      </c>
    </row>
    <row r="5426" spans="2:3" x14ac:dyDescent="0.25">
      <c r="B5426" t="s">
        <v>36689</v>
      </c>
      <c r="C5426" t="s">
        <v>38226</v>
      </c>
    </row>
    <row r="5427" spans="2:3" x14ac:dyDescent="0.25">
      <c r="B5427" t="s">
        <v>36690</v>
      </c>
      <c r="C5427" t="s">
        <v>38226</v>
      </c>
    </row>
    <row r="5428" spans="2:3" x14ac:dyDescent="0.25">
      <c r="B5428" t="s">
        <v>36691</v>
      </c>
      <c r="C5428" t="s">
        <v>38226</v>
      </c>
    </row>
    <row r="5429" spans="2:3" x14ac:dyDescent="0.25">
      <c r="B5429" t="s">
        <v>36692</v>
      </c>
      <c r="C5429" t="s">
        <v>38226</v>
      </c>
    </row>
    <row r="5430" spans="2:3" x14ac:dyDescent="0.25">
      <c r="B5430" t="s">
        <v>36693</v>
      </c>
      <c r="C5430" t="s">
        <v>38226</v>
      </c>
    </row>
    <row r="5431" spans="2:3" x14ac:dyDescent="0.25">
      <c r="B5431" t="s">
        <v>36694</v>
      </c>
      <c r="C5431" t="s">
        <v>38226</v>
      </c>
    </row>
    <row r="5432" spans="2:3" x14ac:dyDescent="0.25">
      <c r="B5432" t="s">
        <v>36695</v>
      </c>
      <c r="C5432" t="s">
        <v>38226</v>
      </c>
    </row>
    <row r="5433" spans="2:3" x14ac:dyDescent="0.25">
      <c r="B5433" t="s">
        <v>36696</v>
      </c>
      <c r="C5433" t="s">
        <v>38226</v>
      </c>
    </row>
    <row r="5434" spans="2:3" x14ac:dyDescent="0.25">
      <c r="B5434" t="s">
        <v>36697</v>
      </c>
      <c r="C5434" t="s">
        <v>38226</v>
      </c>
    </row>
    <row r="5435" spans="2:3" x14ac:dyDescent="0.25">
      <c r="B5435" t="s">
        <v>36698</v>
      </c>
      <c r="C5435" t="s">
        <v>38226</v>
      </c>
    </row>
    <row r="5436" spans="2:3" x14ac:dyDescent="0.25">
      <c r="B5436" t="s">
        <v>36699</v>
      </c>
      <c r="C5436" t="s">
        <v>38226</v>
      </c>
    </row>
    <row r="5437" spans="2:3" x14ac:dyDescent="0.25">
      <c r="B5437" t="s">
        <v>36700</v>
      </c>
      <c r="C5437" t="s">
        <v>38226</v>
      </c>
    </row>
    <row r="5438" spans="2:3" x14ac:dyDescent="0.25">
      <c r="B5438" t="s">
        <v>36701</v>
      </c>
      <c r="C5438" t="s">
        <v>38226</v>
      </c>
    </row>
    <row r="5439" spans="2:3" x14ac:dyDescent="0.25">
      <c r="B5439" t="s">
        <v>36702</v>
      </c>
      <c r="C5439" t="s">
        <v>38226</v>
      </c>
    </row>
    <row r="5440" spans="2:3" x14ac:dyDescent="0.25">
      <c r="B5440" t="s">
        <v>36703</v>
      </c>
      <c r="C5440" t="s">
        <v>38226</v>
      </c>
    </row>
    <row r="5441" spans="2:3" x14ac:dyDescent="0.25">
      <c r="B5441" t="s">
        <v>36704</v>
      </c>
      <c r="C5441" t="s">
        <v>38226</v>
      </c>
    </row>
    <row r="5442" spans="2:3" x14ac:dyDescent="0.25">
      <c r="B5442" t="s">
        <v>36705</v>
      </c>
      <c r="C5442" t="s">
        <v>38226</v>
      </c>
    </row>
    <row r="5443" spans="2:3" x14ac:dyDescent="0.25">
      <c r="B5443" t="s">
        <v>36706</v>
      </c>
      <c r="C5443" t="s">
        <v>38226</v>
      </c>
    </row>
    <row r="5444" spans="2:3" x14ac:dyDescent="0.25">
      <c r="B5444" t="s">
        <v>36707</v>
      </c>
      <c r="C5444" t="s">
        <v>38226</v>
      </c>
    </row>
    <row r="5445" spans="2:3" x14ac:dyDescent="0.25">
      <c r="B5445" t="s">
        <v>36708</v>
      </c>
      <c r="C5445" t="s">
        <v>38226</v>
      </c>
    </row>
    <row r="5446" spans="2:3" x14ac:dyDescent="0.25">
      <c r="B5446" t="s">
        <v>36709</v>
      </c>
      <c r="C5446" t="s">
        <v>38226</v>
      </c>
    </row>
    <row r="5447" spans="2:3" x14ac:dyDescent="0.25">
      <c r="B5447" t="s">
        <v>36710</v>
      </c>
      <c r="C5447" t="s">
        <v>38226</v>
      </c>
    </row>
    <row r="5448" spans="2:3" x14ac:dyDescent="0.25">
      <c r="B5448" t="s">
        <v>36711</v>
      </c>
      <c r="C5448" t="s">
        <v>38226</v>
      </c>
    </row>
    <row r="5449" spans="2:3" x14ac:dyDescent="0.25">
      <c r="B5449" t="s">
        <v>36712</v>
      </c>
      <c r="C5449" t="s">
        <v>38226</v>
      </c>
    </row>
    <row r="5450" spans="2:3" x14ac:dyDescent="0.25">
      <c r="B5450" t="s">
        <v>36713</v>
      </c>
      <c r="C5450" t="s">
        <v>38226</v>
      </c>
    </row>
    <row r="5451" spans="2:3" x14ac:dyDescent="0.25">
      <c r="B5451" t="s">
        <v>36714</v>
      </c>
      <c r="C5451" t="s">
        <v>38226</v>
      </c>
    </row>
    <row r="5452" spans="2:3" x14ac:dyDescent="0.25">
      <c r="B5452" t="s">
        <v>36715</v>
      </c>
      <c r="C5452" t="s">
        <v>38226</v>
      </c>
    </row>
    <row r="5453" spans="2:3" x14ac:dyDescent="0.25">
      <c r="B5453" t="s">
        <v>36716</v>
      </c>
      <c r="C5453" t="s">
        <v>38226</v>
      </c>
    </row>
    <row r="5454" spans="2:3" x14ac:dyDescent="0.25">
      <c r="B5454" t="s">
        <v>36717</v>
      </c>
      <c r="C5454" t="s">
        <v>38226</v>
      </c>
    </row>
    <row r="5455" spans="2:3" x14ac:dyDescent="0.25">
      <c r="B5455" t="s">
        <v>36718</v>
      </c>
      <c r="C5455" t="s">
        <v>38226</v>
      </c>
    </row>
    <row r="5456" spans="2:3" x14ac:dyDescent="0.25">
      <c r="B5456" t="s">
        <v>36719</v>
      </c>
      <c r="C5456" t="s">
        <v>38226</v>
      </c>
    </row>
    <row r="5457" spans="2:3" x14ac:dyDescent="0.25">
      <c r="B5457" t="s">
        <v>36720</v>
      </c>
      <c r="C5457" t="s">
        <v>38226</v>
      </c>
    </row>
    <row r="5458" spans="2:3" x14ac:dyDescent="0.25">
      <c r="B5458" t="s">
        <v>36721</v>
      </c>
      <c r="C5458" t="s">
        <v>38226</v>
      </c>
    </row>
    <row r="5459" spans="2:3" x14ac:dyDescent="0.25">
      <c r="B5459" t="s">
        <v>36722</v>
      </c>
      <c r="C5459" t="s">
        <v>38226</v>
      </c>
    </row>
    <row r="5460" spans="2:3" x14ac:dyDescent="0.25">
      <c r="B5460" t="s">
        <v>36723</v>
      </c>
      <c r="C5460" t="s">
        <v>38226</v>
      </c>
    </row>
    <row r="5461" spans="2:3" x14ac:dyDescent="0.25">
      <c r="B5461" t="s">
        <v>36724</v>
      </c>
      <c r="C5461" t="s">
        <v>38226</v>
      </c>
    </row>
    <row r="5462" spans="2:3" x14ac:dyDescent="0.25">
      <c r="B5462" t="s">
        <v>36725</v>
      </c>
      <c r="C5462" t="s">
        <v>38226</v>
      </c>
    </row>
    <row r="5463" spans="2:3" x14ac:dyDescent="0.25">
      <c r="B5463" t="s">
        <v>36726</v>
      </c>
      <c r="C5463" t="s">
        <v>38226</v>
      </c>
    </row>
    <row r="5464" spans="2:3" x14ac:dyDescent="0.25">
      <c r="B5464" t="s">
        <v>36727</v>
      </c>
      <c r="C5464" t="s">
        <v>38226</v>
      </c>
    </row>
    <row r="5465" spans="2:3" x14ac:dyDescent="0.25">
      <c r="B5465" t="s">
        <v>36728</v>
      </c>
      <c r="C5465" t="s">
        <v>38226</v>
      </c>
    </row>
    <row r="5466" spans="2:3" x14ac:dyDescent="0.25">
      <c r="B5466" t="s">
        <v>36729</v>
      </c>
      <c r="C5466" t="s">
        <v>38226</v>
      </c>
    </row>
    <row r="5467" spans="2:3" x14ac:dyDescent="0.25">
      <c r="B5467" t="s">
        <v>36730</v>
      </c>
      <c r="C5467" t="s">
        <v>38226</v>
      </c>
    </row>
    <row r="5468" spans="2:3" x14ac:dyDescent="0.25">
      <c r="B5468" t="s">
        <v>36731</v>
      </c>
      <c r="C5468" t="s">
        <v>38226</v>
      </c>
    </row>
    <row r="5469" spans="2:3" x14ac:dyDescent="0.25">
      <c r="B5469" t="s">
        <v>36732</v>
      </c>
      <c r="C5469" t="s">
        <v>38226</v>
      </c>
    </row>
    <row r="5470" spans="2:3" x14ac:dyDescent="0.25">
      <c r="B5470" t="s">
        <v>36733</v>
      </c>
      <c r="C5470" t="s">
        <v>38226</v>
      </c>
    </row>
    <row r="5471" spans="2:3" x14ac:dyDescent="0.25">
      <c r="B5471" t="s">
        <v>36734</v>
      </c>
      <c r="C5471" t="s">
        <v>38226</v>
      </c>
    </row>
    <row r="5472" spans="2:3" x14ac:dyDescent="0.25">
      <c r="B5472" t="s">
        <v>36735</v>
      </c>
      <c r="C5472" t="s">
        <v>38226</v>
      </c>
    </row>
    <row r="5473" spans="2:3" x14ac:dyDescent="0.25">
      <c r="B5473" t="s">
        <v>36736</v>
      </c>
      <c r="C5473" t="s">
        <v>38226</v>
      </c>
    </row>
    <row r="5474" spans="2:3" x14ac:dyDescent="0.25">
      <c r="B5474" t="s">
        <v>36737</v>
      </c>
      <c r="C5474" t="s">
        <v>38226</v>
      </c>
    </row>
    <row r="5475" spans="2:3" x14ac:dyDescent="0.25">
      <c r="B5475" t="s">
        <v>36738</v>
      </c>
      <c r="C5475" t="s">
        <v>38226</v>
      </c>
    </row>
    <row r="5476" spans="2:3" x14ac:dyDescent="0.25">
      <c r="B5476" t="s">
        <v>36739</v>
      </c>
      <c r="C5476" t="s">
        <v>38226</v>
      </c>
    </row>
    <row r="5477" spans="2:3" x14ac:dyDescent="0.25">
      <c r="B5477" t="s">
        <v>36740</v>
      </c>
      <c r="C5477" t="s">
        <v>38226</v>
      </c>
    </row>
    <row r="5478" spans="2:3" x14ac:dyDescent="0.25">
      <c r="B5478" t="s">
        <v>36741</v>
      </c>
      <c r="C5478" t="s">
        <v>38226</v>
      </c>
    </row>
    <row r="5479" spans="2:3" x14ac:dyDescent="0.25">
      <c r="B5479" t="s">
        <v>36742</v>
      </c>
      <c r="C5479" t="s">
        <v>38226</v>
      </c>
    </row>
    <row r="5480" spans="2:3" x14ac:dyDescent="0.25">
      <c r="B5480" t="s">
        <v>36743</v>
      </c>
      <c r="C5480" t="s">
        <v>38226</v>
      </c>
    </row>
    <row r="5481" spans="2:3" x14ac:dyDescent="0.25">
      <c r="B5481" t="s">
        <v>36744</v>
      </c>
      <c r="C5481" t="s">
        <v>38226</v>
      </c>
    </row>
    <row r="5482" spans="2:3" x14ac:dyDescent="0.25">
      <c r="B5482" t="s">
        <v>36745</v>
      </c>
      <c r="C5482" t="s">
        <v>38226</v>
      </c>
    </row>
    <row r="5483" spans="2:3" x14ac:dyDescent="0.25">
      <c r="B5483" t="s">
        <v>36746</v>
      </c>
      <c r="C5483" t="s">
        <v>38226</v>
      </c>
    </row>
    <row r="5484" spans="2:3" x14ac:dyDescent="0.25">
      <c r="B5484" t="s">
        <v>36747</v>
      </c>
      <c r="C5484" t="s">
        <v>38226</v>
      </c>
    </row>
    <row r="5485" spans="2:3" x14ac:dyDescent="0.25">
      <c r="B5485" t="s">
        <v>36748</v>
      </c>
      <c r="C5485" t="s">
        <v>38226</v>
      </c>
    </row>
    <row r="5486" spans="2:3" x14ac:dyDescent="0.25">
      <c r="B5486" t="s">
        <v>36749</v>
      </c>
      <c r="C5486" t="s">
        <v>38226</v>
      </c>
    </row>
    <row r="5487" spans="2:3" x14ac:dyDescent="0.25">
      <c r="B5487" t="s">
        <v>36750</v>
      </c>
      <c r="C5487" t="s">
        <v>38226</v>
      </c>
    </row>
    <row r="5488" spans="2:3" x14ac:dyDescent="0.25">
      <c r="B5488" t="s">
        <v>36751</v>
      </c>
      <c r="C5488" t="s">
        <v>38226</v>
      </c>
    </row>
    <row r="5489" spans="2:3" x14ac:dyDescent="0.25">
      <c r="B5489" t="s">
        <v>36752</v>
      </c>
      <c r="C5489" t="s">
        <v>38226</v>
      </c>
    </row>
    <row r="5490" spans="2:3" x14ac:dyDescent="0.25">
      <c r="B5490" t="s">
        <v>36753</v>
      </c>
      <c r="C5490" t="s">
        <v>38226</v>
      </c>
    </row>
    <row r="5491" spans="2:3" x14ac:dyDescent="0.25">
      <c r="B5491" t="s">
        <v>36754</v>
      </c>
      <c r="C5491" t="s">
        <v>38226</v>
      </c>
    </row>
    <row r="5492" spans="2:3" x14ac:dyDescent="0.25">
      <c r="B5492" t="s">
        <v>36755</v>
      </c>
      <c r="C5492" t="s">
        <v>38226</v>
      </c>
    </row>
    <row r="5493" spans="2:3" x14ac:dyDescent="0.25">
      <c r="B5493" t="s">
        <v>36756</v>
      </c>
      <c r="C5493" t="s">
        <v>38226</v>
      </c>
    </row>
    <row r="5494" spans="2:3" x14ac:dyDescent="0.25">
      <c r="B5494" t="s">
        <v>36757</v>
      </c>
      <c r="C5494" t="s">
        <v>38226</v>
      </c>
    </row>
    <row r="5495" spans="2:3" x14ac:dyDescent="0.25">
      <c r="B5495" t="s">
        <v>36758</v>
      </c>
      <c r="C5495" t="s">
        <v>38226</v>
      </c>
    </row>
    <row r="5496" spans="2:3" x14ac:dyDescent="0.25">
      <c r="B5496" t="s">
        <v>36759</v>
      </c>
      <c r="C5496" t="s">
        <v>38226</v>
      </c>
    </row>
    <row r="5497" spans="2:3" x14ac:dyDescent="0.25">
      <c r="B5497" t="s">
        <v>36760</v>
      </c>
      <c r="C5497" t="s">
        <v>38226</v>
      </c>
    </row>
    <row r="5498" spans="2:3" x14ac:dyDescent="0.25">
      <c r="B5498" t="s">
        <v>36761</v>
      </c>
      <c r="C5498" t="s">
        <v>38226</v>
      </c>
    </row>
    <row r="5499" spans="2:3" x14ac:dyDescent="0.25">
      <c r="B5499" t="s">
        <v>36762</v>
      </c>
      <c r="C5499" t="s">
        <v>38226</v>
      </c>
    </row>
    <row r="5500" spans="2:3" x14ac:dyDescent="0.25">
      <c r="B5500" t="s">
        <v>36763</v>
      </c>
      <c r="C5500" t="s">
        <v>38226</v>
      </c>
    </row>
    <row r="5501" spans="2:3" x14ac:dyDescent="0.25">
      <c r="B5501" t="s">
        <v>36764</v>
      </c>
      <c r="C5501" t="s">
        <v>38226</v>
      </c>
    </row>
    <row r="5502" spans="2:3" x14ac:dyDescent="0.25">
      <c r="B5502" t="s">
        <v>36765</v>
      </c>
      <c r="C5502" t="s">
        <v>38226</v>
      </c>
    </row>
    <row r="5503" spans="2:3" x14ac:dyDescent="0.25">
      <c r="B5503" t="s">
        <v>36766</v>
      </c>
      <c r="C5503" t="s">
        <v>38226</v>
      </c>
    </row>
    <row r="5504" spans="2:3" x14ac:dyDescent="0.25">
      <c r="B5504" t="s">
        <v>36767</v>
      </c>
      <c r="C5504" t="s">
        <v>38226</v>
      </c>
    </row>
    <row r="5505" spans="2:3" x14ac:dyDescent="0.25">
      <c r="B5505" t="s">
        <v>36768</v>
      </c>
      <c r="C5505" t="s">
        <v>38226</v>
      </c>
    </row>
    <row r="5506" spans="2:3" x14ac:dyDescent="0.25">
      <c r="B5506" t="s">
        <v>36769</v>
      </c>
      <c r="C5506" t="s">
        <v>38226</v>
      </c>
    </row>
    <row r="5507" spans="2:3" x14ac:dyDescent="0.25">
      <c r="B5507" t="s">
        <v>36770</v>
      </c>
      <c r="C5507" t="s">
        <v>38226</v>
      </c>
    </row>
    <row r="5508" spans="2:3" x14ac:dyDescent="0.25">
      <c r="B5508" t="s">
        <v>36771</v>
      </c>
      <c r="C5508" t="s">
        <v>38226</v>
      </c>
    </row>
    <row r="5509" spans="2:3" x14ac:dyDescent="0.25">
      <c r="B5509" t="s">
        <v>36772</v>
      </c>
      <c r="C5509" t="s">
        <v>38226</v>
      </c>
    </row>
    <row r="5510" spans="2:3" x14ac:dyDescent="0.25">
      <c r="B5510" t="s">
        <v>36773</v>
      </c>
      <c r="C5510" t="s">
        <v>38226</v>
      </c>
    </row>
    <row r="5511" spans="2:3" x14ac:dyDescent="0.25">
      <c r="B5511" t="s">
        <v>36774</v>
      </c>
      <c r="C5511" t="s">
        <v>38226</v>
      </c>
    </row>
    <row r="5512" spans="2:3" x14ac:dyDescent="0.25">
      <c r="B5512" t="s">
        <v>36775</v>
      </c>
      <c r="C5512" t="s">
        <v>38226</v>
      </c>
    </row>
    <row r="5513" spans="2:3" x14ac:dyDescent="0.25">
      <c r="B5513" t="s">
        <v>36776</v>
      </c>
      <c r="C5513" t="s">
        <v>38226</v>
      </c>
    </row>
    <row r="5514" spans="2:3" x14ac:dyDescent="0.25">
      <c r="B5514" t="s">
        <v>36777</v>
      </c>
      <c r="C5514" t="s">
        <v>38226</v>
      </c>
    </row>
    <row r="5515" spans="2:3" x14ac:dyDescent="0.25">
      <c r="B5515" t="s">
        <v>36778</v>
      </c>
      <c r="C5515" t="s">
        <v>38226</v>
      </c>
    </row>
    <row r="5516" spans="2:3" x14ac:dyDescent="0.25">
      <c r="B5516" t="s">
        <v>36779</v>
      </c>
      <c r="C5516" t="s">
        <v>38226</v>
      </c>
    </row>
    <row r="5517" spans="2:3" x14ac:dyDescent="0.25">
      <c r="B5517" t="s">
        <v>36780</v>
      </c>
      <c r="C5517" t="s">
        <v>38226</v>
      </c>
    </row>
    <row r="5518" spans="2:3" x14ac:dyDescent="0.25">
      <c r="B5518" t="s">
        <v>36781</v>
      </c>
      <c r="C5518" t="s">
        <v>38226</v>
      </c>
    </row>
    <row r="5519" spans="2:3" x14ac:dyDescent="0.25">
      <c r="B5519" t="s">
        <v>36782</v>
      </c>
      <c r="C5519" t="s">
        <v>38226</v>
      </c>
    </row>
    <row r="5520" spans="2:3" x14ac:dyDescent="0.25">
      <c r="B5520" t="s">
        <v>36783</v>
      </c>
      <c r="C5520" t="s">
        <v>38226</v>
      </c>
    </row>
    <row r="5521" spans="2:3" x14ac:dyDescent="0.25">
      <c r="B5521" t="s">
        <v>36784</v>
      </c>
      <c r="C5521" t="s">
        <v>38226</v>
      </c>
    </row>
    <row r="5522" spans="2:3" x14ac:dyDescent="0.25">
      <c r="B5522" t="s">
        <v>36785</v>
      </c>
      <c r="C5522" t="s">
        <v>38226</v>
      </c>
    </row>
    <row r="5523" spans="2:3" x14ac:dyDescent="0.25">
      <c r="B5523" t="s">
        <v>36786</v>
      </c>
      <c r="C5523" t="s">
        <v>38226</v>
      </c>
    </row>
    <row r="5524" spans="2:3" x14ac:dyDescent="0.25">
      <c r="B5524" t="s">
        <v>36787</v>
      </c>
      <c r="C5524" t="s">
        <v>38226</v>
      </c>
    </row>
    <row r="5525" spans="2:3" x14ac:dyDescent="0.25">
      <c r="B5525" t="s">
        <v>36788</v>
      </c>
      <c r="C5525" t="s">
        <v>38226</v>
      </c>
    </row>
    <row r="5526" spans="2:3" x14ac:dyDescent="0.25">
      <c r="B5526" t="s">
        <v>36789</v>
      </c>
      <c r="C5526" t="s">
        <v>38226</v>
      </c>
    </row>
    <row r="5527" spans="2:3" x14ac:dyDescent="0.25">
      <c r="B5527" t="s">
        <v>36790</v>
      </c>
      <c r="C5527" t="s">
        <v>38226</v>
      </c>
    </row>
    <row r="5528" spans="2:3" x14ac:dyDescent="0.25">
      <c r="B5528" t="s">
        <v>36791</v>
      </c>
      <c r="C5528" t="s">
        <v>38226</v>
      </c>
    </row>
    <row r="5529" spans="2:3" x14ac:dyDescent="0.25">
      <c r="B5529" t="s">
        <v>36792</v>
      </c>
      <c r="C5529" t="s">
        <v>38226</v>
      </c>
    </row>
    <row r="5530" spans="2:3" x14ac:dyDescent="0.25">
      <c r="B5530" t="s">
        <v>36793</v>
      </c>
      <c r="C5530" t="s">
        <v>38226</v>
      </c>
    </row>
    <row r="5531" spans="2:3" x14ac:dyDescent="0.25">
      <c r="B5531" t="s">
        <v>36794</v>
      </c>
      <c r="C5531" t="s">
        <v>38226</v>
      </c>
    </row>
    <row r="5532" spans="2:3" x14ac:dyDescent="0.25">
      <c r="B5532" t="s">
        <v>36795</v>
      </c>
      <c r="C5532" t="s">
        <v>38226</v>
      </c>
    </row>
    <row r="5533" spans="2:3" x14ac:dyDescent="0.25">
      <c r="B5533" t="s">
        <v>36796</v>
      </c>
      <c r="C5533" t="s">
        <v>38226</v>
      </c>
    </row>
    <row r="5534" spans="2:3" x14ac:dyDescent="0.25">
      <c r="B5534" t="s">
        <v>36797</v>
      </c>
      <c r="C5534" t="s">
        <v>38226</v>
      </c>
    </row>
    <row r="5535" spans="2:3" x14ac:dyDescent="0.25">
      <c r="B5535" t="s">
        <v>36798</v>
      </c>
      <c r="C5535" t="s">
        <v>38226</v>
      </c>
    </row>
    <row r="5536" spans="2:3" x14ac:dyDescent="0.25">
      <c r="B5536" t="s">
        <v>36799</v>
      </c>
      <c r="C5536" t="s">
        <v>38226</v>
      </c>
    </row>
    <row r="5537" spans="2:3" x14ac:dyDescent="0.25">
      <c r="B5537" t="s">
        <v>36800</v>
      </c>
      <c r="C5537" t="s">
        <v>38226</v>
      </c>
    </row>
    <row r="5538" spans="2:3" x14ac:dyDescent="0.25">
      <c r="B5538" t="s">
        <v>36801</v>
      </c>
      <c r="C5538" t="s">
        <v>38226</v>
      </c>
    </row>
    <row r="5539" spans="2:3" x14ac:dyDescent="0.25">
      <c r="B5539" t="s">
        <v>36802</v>
      </c>
      <c r="C5539" t="s">
        <v>38226</v>
      </c>
    </row>
    <row r="5540" spans="2:3" x14ac:dyDescent="0.25">
      <c r="B5540" t="s">
        <v>36803</v>
      </c>
      <c r="C5540" t="s">
        <v>38226</v>
      </c>
    </row>
    <row r="5541" spans="2:3" x14ac:dyDescent="0.25">
      <c r="B5541" t="s">
        <v>36804</v>
      </c>
      <c r="C5541" t="s">
        <v>38226</v>
      </c>
    </row>
    <row r="5542" spans="2:3" x14ac:dyDescent="0.25">
      <c r="B5542" t="s">
        <v>36805</v>
      </c>
      <c r="C5542" t="s">
        <v>38226</v>
      </c>
    </row>
    <row r="5543" spans="2:3" x14ac:dyDescent="0.25">
      <c r="B5543" t="s">
        <v>36806</v>
      </c>
      <c r="C5543" t="s">
        <v>38226</v>
      </c>
    </row>
    <row r="5544" spans="2:3" x14ac:dyDescent="0.25">
      <c r="B5544" t="s">
        <v>36807</v>
      </c>
      <c r="C5544" t="s">
        <v>38226</v>
      </c>
    </row>
    <row r="5545" spans="2:3" x14ac:dyDescent="0.25">
      <c r="B5545" t="s">
        <v>36808</v>
      </c>
      <c r="C5545" t="s">
        <v>38226</v>
      </c>
    </row>
    <row r="5546" spans="2:3" x14ac:dyDescent="0.25">
      <c r="B5546" t="s">
        <v>36809</v>
      </c>
      <c r="C5546" t="s">
        <v>38226</v>
      </c>
    </row>
    <row r="5547" spans="2:3" x14ac:dyDescent="0.25">
      <c r="B5547" t="s">
        <v>36810</v>
      </c>
      <c r="C5547" t="s">
        <v>38226</v>
      </c>
    </row>
    <row r="5548" spans="2:3" x14ac:dyDescent="0.25">
      <c r="B5548" t="s">
        <v>36811</v>
      </c>
      <c r="C5548" t="s">
        <v>38226</v>
      </c>
    </row>
    <row r="5549" spans="2:3" x14ac:dyDescent="0.25">
      <c r="B5549" t="s">
        <v>36812</v>
      </c>
      <c r="C5549" t="s">
        <v>38226</v>
      </c>
    </row>
    <row r="5550" spans="2:3" x14ac:dyDescent="0.25">
      <c r="B5550" t="s">
        <v>36813</v>
      </c>
      <c r="C5550" t="s">
        <v>38226</v>
      </c>
    </row>
    <row r="5551" spans="2:3" x14ac:dyDescent="0.25">
      <c r="B5551" t="s">
        <v>36814</v>
      </c>
      <c r="C5551" t="s">
        <v>38226</v>
      </c>
    </row>
    <row r="5552" spans="2:3" x14ac:dyDescent="0.25">
      <c r="B5552" t="s">
        <v>36815</v>
      </c>
      <c r="C5552" t="s">
        <v>38226</v>
      </c>
    </row>
    <row r="5553" spans="2:3" x14ac:dyDescent="0.25">
      <c r="B5553" t="s">
        <v>36816</v>
      </c>
      <c r="C5553" t="s">
        <v>38226</v>
      </c>
    </row>
    <row r="5554" spans="2:3" x14ac:dyDescent="0.25">
      <c r="B5554" t="s">
        <v>36817</v>
      </c>
      <c r="C5554" t="s">
        <v>38226</v>
      </c>
    </row>
    <row r="5555" spans="2:3" x14ac:dyDescent="0.25">
      <c r="B5555" t="s">
        <v>36818</v>
      </c>
      <c r="C5555" t="s">
        <v>38226</v>
      </c>
    </row>
    <row r="5556" spans="2:3" x14ac:dyDescent="0.25">
      <c r="B5556" t="s">
        <v>36819</v>
      </c>
      <c r="C5556" t="s">
        <v>38226</v>
      </c>
    </row>
    <row r="5557" spans="2:3" x14ac:dyDescent="0.25">
      <c r="B5557" t="s">
        <v>36820</v>
      </c>
      <c r="C5557" t="s">
        <v>38226</v>
      </c>
    </row>
    <row r="5558" spans="2:3" x14ac:dyDescent="0.25">
      <c r="B5558" t="s">
        <v>36821</v>
      </c>
      <c r="C5558" t="s">
        <v>38226</v>
      </c>
    </row>
    <row r="5559" spans="2:3" x14ac:dyDescent="0.25">
      <c r="B5559" t="s">
        <v>36822</v>
      </c>
      <c r="C5559" t="s">
        <v>38226</v>
      </c>
    </row>
    <row r="5560" spans="2:3" x14ac:dyDescent="0.25">
      <c r="B5560" t="s">
        <v>36823</v>
      </c>
      <c r="C5560" t="s">
        <v>38226</v>
      </c>
    </row>
    <row r="5561" spans="2:3" x14ac:dyDescent="0.25">
      <c r="B5561" t="s">
        <v>36824</v>
      </c>
      <c r="C5561" t="s">
        <v>38226</v>
      </c>
    </row>
    <row r="5562" spans="2:3" x14ac:dyDescent="0.25">
      <c r="B5562" t="s">
        <v>36825</v>
      </c>
      <c r="C5562" t="s">
        <v>38226</v>
      </c>
    </row>
    <row r="5563" spans="2:3" x14ac:dyDescent="0.25">
      <c r="B5563" t="s">
        <v>36826</v>
      </c>
      <c r="C5563" t="s">
        <v>38226</v>
      </c>
    </row>
    <row r="5564" spans="2:3" x14ac:dyDescent="0.25">
      <c r="B5564" t="s">
        <v>36827</v>
      </c>
      <c r="C5564" t="s">
        <v>38226</v>
      </c>
    </row>
    <row r="5565" spans="2:3" x14ac:dyDescent="0.25">
      <c r="B5565" t="s">
        <v>36828</v>
      </c>
      <c r="C5565" t="s">
        <v>38226</v>
      </c>
    </row>
    <row r="5566" spans="2:3" x14ac:dyDescent="0.25">
      <c r="B5566" t="s">
        <v>36829</v>
      </c>
      <c r="C5566" t="s">
        <v>38226</v>
      </c>
    </row>
    <row r="5567" spans="2:3" x14ac:dyDescent="0.25">
      <c r="B5567" t="s">
        <v>36830</v>
      </c>
      <c r="C5567" t="s">
        <v>38226</v>
      </c>
    </row>
    <row r="5568" spans="2:3" x14ac:dyDescent="0.25">
      <c r="B5568" t="s">
        <v>36831</v>
      </c>
      <c r="C5568" t="s">
        <v>38226</v>
      </c>
    </row>
    <row r="5569" spans="2:3" x14ac:dyDescent="0.25">
      <c r="B5569" t="s">
        <v>36832</v>
      </c>
      <c r="C5569" t="s">
        <v>38226</v>
      </c>
    </row>
    <row r="5570" spans="2:3" x14ac:dyDescent="0.25">
      <c r="B5570" t="s">
        <v>36833</v>
      </c>
      <c r="C5570" t="s">
        <v>38226</v>
      </c>
    </row>
    <row r="5571" spans="2:3" x14ac:dyDescent="0.25">
      <c r="B5571" t="s">
        <v>36834</v>
      </c>
      <c r="C5571" t="s">
        <v>38226</v>
      </c>
    </row>
    <row r="5572" spans="2:3" x14ac:dyDescent="0.25">
      <c r="B5572" t="s">
        <v>36835</v>
      </c>
      <c r="C5572" t="s">
        <v>38226</v>
      </c>
    </row>
    <row r="5573" spans="2:3" x14ac:dyDescent="0.25">
      <c r="B5573" t="s">
        <v>36836</v>
      </c>
      <c r="C5573" t="s">
        <v>38226</v>
      </c>
    </row>
    <row r="5574" spans="2:3" x14ac:dyDescent="0.25">
      <c r="B5574" t="s">
        <v>36837</v>
      </c>
      <c r="C5574" t="s">
        <v>38226</v>
      </c>
    </row>
    <row r="5575" spans="2:3" x14ac:dyDescent="0.25">
      <c r="B5575" t="s">
        <v>36838</v>
      </c>
      <c r="C5575" t="s">
        <v>38226</v>
      </c>
    </row>
    <row r="5576" spans="2:3" x14ac:dyDescent="0.25">
      <c r="B5576" t="s">
        <v>36839</v>
      </c>
      <c r="C5576" t="s">
        <v>38226</v>
      </c>
    </row>
    <row r="5577" spans="2:3" x14ac:dyDescent="0.25">
      <c r="B5577" t="s">
        <v>36840</v>
      </c>
      <c r="C5577" t="s">
        <v>38226</v>
      </c>
    </row>
    <row r="5578" spans="2:3" x14ac:dyDescent="0.25">
      <c r="B5578" t="s">
        <v>36841</v>
      </c>
      <c r="C5578" t="s">
        <v>38226</v>
      </c>
    </row>
    <row r="5579" spans="2:3" x14ac:dyDescent="0.25">
      <c r="B5579" t="s">
        <v>36842</v>
      </c>
      <c r="C5579" t="s">
        <v>38226</v>
      </c>
    </row>
    <row r="5580" spans="2:3" x14ac:dyDescent="0.25">
      <c r="B5580" t="s">
        <v>36843</v>
      </c>
      <c r="C5580" t="s">
        <v>38226</v>
      </c>
    </row>
    <row r="5581" spans="2:3" x14ac:dyDescent="0.25">
      <c r="B5581" t="s">
        <v>36844</v>
      </c>
      <c r="C5581" t="s">
        <v>38226</v>
      </c>
    </row>
    <row r="5582" spans="2:3" x14ac:dyDescent="0.25">
      <c r="B5582" t="s">
        <v>36845</v>
      </c>
      <c r="C5582" t="s">
        <v>38226</v>
      </c>
    </row>
    <row r="5583" spans="2:3" x14ac:dyDescent="0.25">
      <c r="B5583" t="s">
        <v>36846</v>
      </c>
      <c r="C5583" t="s">
        <v>38226</v>
      </c>
    </row>
    <row r="5584" spans="2:3" x14ac:dyDescent="0.25">
      <c r="B5584" t="s">
        <v>36847</v>
      </c>
      <c r="C5584" t="s">
        <v>38226</v>
      </c>
    </row>
    <row r="5585" spans="2:3" x14ac:dyDescent="0.25">
      <c r="B5585" t="s">
        <v>36848</v>
      </c>
      <c r="C5585" t="s">
        <v>38226</v>
      </c>
    </row>
    <row r="5586" spans="2:3" x14ac:dyDescent="0.25">
      <c r="B5586" t="s">
        <v>36849</v>
      </c>
      <c r="C5586" t="s">
        <v>38226</v>
      </c>
    </row>
    <row r="5587" spans="2:3" x14ac:dyDescent="0.25">
      <c r="B5587" t="s">
        <v>36850</v>
      </c>
      <c r="C5587" t="s">
        <v>38226</v>
      </c>
    </row>
    <row r="5588" spans="2:3" x14ac:dyDescent="0.25">
      <c r="B5588" t="s">
        <v>36851</v>
      </c>
      <c r="C5588" t="s">
        <v>38226</v>
      </c>
    </row>
    <row r="5589" spans="2:3" x14ac:dyDescent="0.25">
      <c r="B5589" t="s">
        <v>36852</v>
      </c>
      <c r="C5589" t="s">
        <v>38226</v>
      </c>
    </row>
    <row r="5590" spans="2:3" x14ac:dyDescent="0.25">
      <c r="B5590" t="s">
        <v>36853</v>
      </c>
      <c r="C5590" t="s">
        <v>38226</v>
      </c>
    </row>
    <row r="5591" spans="2:3" x14ac:dyDescent="0.25">
      <c r="B5591" t="s">
        <v>36854</v>
      </c>
      <c r="C5591" t="s">
        <v>38226</v>
      </c>
    </row>
    <row r="5592" spans="2:3" x14ac:dyDescent="0.25">
      <c r="B5592" t="s">
        <v>36855</v>
      </c>
      <c r="C5592" t="s">
        <v>38226</v>
      </c>
    </row>
    <row r="5593" spans="2:3" x14ac:dyDescent="0.25">
      <c r="B5593" t="s">
        <v>36856</v>
      </c>
      <c r="C5593" t="s">
        <v>38226</v>
      </c>
    </row>
    <row r="5594" spans="2:3" x14ac:dyDescent="0.25">
      <c r="B5594" t="s">
        <v>36857</v>
      </c>
      <c r="C5594" t="s">
        <v>38226</v>
      </c>
    </row>
    <row r="5595" spans="2:3" x14ac:dyDescent="0.25">
      <c r="B5595" t="s">
        <v>36858</v>
      </c>
      <c r="C5595" t="s">
        <v>38226</v>
      </c>
    </row>
    <row r="5596" spans="2:3" x14ac:dyDescent="0.25">
      <c r="B5596" t="s">
        <v>36859</v>
      </c>
      <c r="C5596" t="s">
        <v>38226</v>
      </c>
    </row>
    <row r="5597" spans="2:3" x14ac:dyDescent="0.25">
      <c r="B5597" t="s">
        <v>36860</v>
      </c>
      <c r="C5597" t="s">
        <v>38226</v>
      </c>
    </row>
    <row r="5598" spans="2:3" x14ac:dyDescent="0.25">
      <c r="B5598" t="s">
        <v>36861</v>
      </c>
      <c r="C5598" t="s">
        <v>38226</v>
      </c>
    </row>
    <row r="5599" spans="2:3" x14ac:dyDescent="0.25">
      <c r="B5599" t="s">
        <v>36862</v>
      </c>
      <c r="C5599" t="s">
        <v>38226</v>
      </c>
    </row>
    <row r="5600" spans="2:3" x14ac:dyDescent="0.25">
      <c r="B5600" t="s">
        <v>36863</v>
      </c>
      <c r="C5600" t="s">
        <v>38226</v>
      </c>
    </row>
    <row r="5601" spans="2:3" x14ac:dyDescent="0.25">
      <c r="B5601" t="s">
        <v>36864</v>
      </c>
      <c r="C5601" t="s">
        <v>38226</v>
      </c>
    </row>
    <row r="5602" spans="2:3" x14ac:dyDescent="0.25">
      <c r="B5602" t="s">
        <v>36865</v>
      </c>
      <c r="C5602" t="s">
        <v>38226</v>
      </c>
    </row>
    <row r="5603" spans="2:3" x14ac:dyDescent="0.25">
      <c r="B5603" t="s">
        <v>36866</v>
      </c>
      <c r="C5603" t="s">
        <v>38226</v>
      </c>
    </row>
    <row r="5604" spans="2:3" x14ac:dyDescent="0.25">
      <c r="B5604" t="s">
        <v>36867</v>
      </c>
      <c r="C5604" t="s">
        <v>38226</v>
      </c>
    </row>
    <row r="5605" spans="2:3" x14ac:dyDescent="0.25">
      <c r="B5605" t="s">
        <v>36868</v>
      </c>
      <c r="C5605" t="s">
        <v>38226</v>
      </c>
    </row>
    <row r="5606" spans="2:3" x14ac:dyDescent="0.25">
      <c r="B5606" t="s">
        <v>36869</v>
      </c>
      <c r="C5606" t="s">
        <v>38226</v>
      </c>
    </row>
    <row r="5607" spans="2:3" x14ac:dyDescent="0.25">
      <c r="B5607" t="s">
        <v>36870</v>
      </c>
      <c r="C5607" t="s">
        <v>38226</v>
      </c>
    </row>
    <row r="5608" spans="2:3" x14ac:dyDescent="0.25">
      <c r="B5608" t="s">
        <v>36871</v>
      </c>
      <c r="C5608" t="s">
        <v>38226</v>
      </c>
    </row>
    <row r="5609" spans="2:3" x14ac:dyDescent="0.25">
      <c r="B5609" t="s">
        <v>36872</v>
      </c>
      <c r="C5609" t="s">
        <v>38226</v>
      </c>
    </row>
    <row r="5610" spans="2:3" x14ac:dyDescent="0.25">
      <c r="B5610" t="s">
        <v>36873</v>
      </c>
      <c r="C5610" t="s">
        <v>38226</v>
      </c>
    </row>
    <row r="5611" spans="2:3" x14ac:dyDescent="0.25">
      <c r="B5611" t="s">
        <v>36874</v>
      </c>
      <c r="C5611" t="s">
        <v>38226</v>
      </c>
    </row>
    <row r="5612" spans="2:3" x14ac:dyDescent="0.25">
      <c r="B5612" t="s">
        <v>36875</v>
      </c>
      <c r="C5612" t="s">
        <v>38226</v>
      </c>
    </row>
    <row r="5613" spans="2:3" x14ac:dyDescent="0.25">
      <c r="B5613" t="s">
        <v>36876</v>
      </c>
      <c r="C5613" t="s">
        <v>38226</v>
      </c>
    </row>
    <row r="5614" spans="2:3" x14ac:dyDescent="0.25">
      <c r="B5614" t="s">
        <v>36877</v>
      </c>
      <c r="C5614" t="s">
        <v>38226</v>
      </c>
    </row>
    <row r="5615" spans="2:3" x14ac:dyDescent="0.25">
      <c r="B5615" t="s">
        <v>36878</v>
      </c>
      <c r="C5615" t="s">
        <v>38226</v>
      </c>
    </row>
    <row r="5616" spans="2:3" x14ac:dyDescent="0.25">
      <c r="B5616" t="s">
        <v>36879</v>
      </c>
      <c r="C5616" t="s">
        <v>38226</v>
      </c>
    </row>
    <row r="5617" spans="2:3" x14ac:dyDescent="0.25">
      <c r="B5617" t="s">
        <v>36880</v>
      </c>
      <c r="C5617" t="s">
        <v>38226</v>
      </c>
    </row>
    <row r="5618" spans="2:3" x14ac:dyDescent="0.25">
      <c r="B5618" t="s">
        <v>36881</v>
      </c>
      <c r="C5618" t="s">
        <v>38226</v>
      </c>
    </row>
    <row r="5619" spans="2:3" x14ac:dyDescent="0.25">
      <c r="B5619" t="s">
        <v>36882</v>
      </c>
      <c r="C5619" t="s">
        <v>38226</v>
      </c>
    </row>
    <row r="5620" spans="2:3" x14ac:dyDescent="0.25">
      <c r="B5620" t="s">
        <v>36883</v>
      </c>
      <c r="C5620" t="s">
        <v>38226</v>
      </c>
    </row>
    <row r="5621" spans="2:3" x14ac:dyDescent="0.25">
      <c r="B5621" t="s">
        <v>36884</v>
      </c>
      <c r="C5621" t="s">
        <v>38226</v>
      </c>
    </row>
    <row r="5622" spans="2:3" x14ac:dyDescent="0.25">
      <c r="B5622" t="s">
        <v>36885</v>
      </c>
      <c r="C5622" t="s">
        <v>38226</v>
      </c>
    </row>
    <row r="5623" spans="2:3" x14ac:dyDescent="0.25">
      <c r="B5623" t="s">
        <v>36886</v>
      </c>
      <c r="C5623" t="s">
        <v>38226</v>
      </c>
    </row>
    <row r="5624" spans="2:3" x14ac:dyDescent="0.25">
      <c r="B5624" t="s">
        <v>36887</v>
      </c>
      <c r="C5624" t="s">
        <v>38226</v>
      </c>
    </row>
    <row r="5625" spans="2:3" x14ac:dyDescent="0.25">
      <c r="B5625" t="s">
        <v>36888</v>
      </c>
      <c r="C5625" t="s">
        <v>38226</v>
      </c>
    </row>
    <row r="5626" spans="2:3" x14ac:dyDescent="0.25">
      <c r="B5626" t="s">
        <v>36889</v>
      </c>
      <c r="C5626" t="s">
        <v>38226</v>
      </c>
    </row>
    <row r="5627" spans="2:3" x14ac:dyDescent="0.25">
      <c r="B5627" t="s">
        <v>36890</v>
      </c>
      <c r="C5627" t="s">
        <v>38226</v>
      </c>
    </row>
    <row r="5628" spans="2:3" x14ac:dyDescent="0.25">
      <c r="B5628" t="s">
        <v>36891</v>
      </c>
      <c r="C5628" t="s">
        <v>38226</v>
      </c>
    </row>
    <row r="5629" spans="2:3" x14ac:dyDescent="0.25">
      <c r="B5629" t="s">
        <v>36892</v>
      </c>
      <c r="C5629" t="s">
        <v>38226</v>
      </c>
    </row>
    <row r="5630" spans="2:3" x14ac:dyDescent="0.25">
      <c r="B5630" t="s">
        <v>36893</v>
      </c>
      <c r="C5630" t="s">
        <v>38226</v>
      </c>
    </row>
    <row r="5631" spans="2:3" x14ac:dyDescent="0.25">
      <c r="B5631" t="s">
        <v>36894</v>
      </c>
      <c r="C5631" t="s">
        <v>38226</v>
      </c>
    </row>
    <row r="5632" spans="2:3" x14ac:dyDescent="0.25">
      <c r="B5632" t="s">
        <v>36895</v>
      </c>
      <c r="C5632" t="s">
        <v>38226</v>
      </c>
    </row>
    <row r="5633" spans="2:3" x14ac:dyDescent="0.25">
      <c r="B5633" t="s">
        <v>36896</v>
      </c>
      <c r="C5633" t="s">
        <v>38226</v>
      </c>
    </row>
    <row r="5634" spans="2:3" x14ac:dyDescent="0.25">
      <c r="B5634" t="s">
        <v>36897</v>
      </c>
      <c r="C5634" t="s">
        <v>38226</v>
      </c>
    </row>
    <row r="5635" spans="2:3" x14ac:dyDescent="0.25">
      <c r="B5635" t="s">
        <v>36898</v>
      </c>
      <c r="C5635" t="s">
        <v>38226</v>
      </c>
    </row>
    <row r="5636" spans="2:3" x14ac:dyDescent="0.25">
      <c r="B5636" t="s">
        <v>36899</v>
      </c>
      <c r="C5636" t="s">
        <v>38226</v>
      </c>
    </row>
    <row r="5637" spans="2:3" x14ac:dyDescent="0.25">
      <c r="B5637" t="s">
        <v>36900</v>
      </c>
      <c r="C5637" t="s">
        <v>38226</v>
      </c>
    </row>
    <row r="5638" spans="2:3" x14ac:dyDescent="0.25">
      <c r="B5638" t="s">
        <v>36901</v>
      </c>
      <c r="C5638" t="s">
        <v>38226</v>
      </c>
    </row>
    <row r="5639" spans="2:3" x14ac:dyDescent="0.25">
      <c r="B5639" t="s">
        <v>36902</v>
      </c>
      <c r="C5639" t="s">
        <v>38226</v>
      </c>
    </row>
    <row r="5640" spans="2:3" x14ac:dyDescent="0.25">
      <c r="B5640" t="s">
        <v>36903</v>
      </c>
      <c r="C5640" t="s">
        <v>38226</v>
      </c>
    </row>
    <row r="5641" spans="2:3" x14ac:dyDescent="0.25">
      <c r="B5641" t="s">
        <v>36904</v>
      </c>
      <c r="C5641" t="s">
        <v>38226</v>
      </c>
    </row>
    <row r="5642" spans="2:3" x14ac:dyDescent="0.25">
      <c r="B5642" t="s">
        <v>36905</v>
      </c>
      <c r="C5642" t="s">
        <v>38226</v>
      </c>
    </row>
    <row r="5643" spans="2:3" x14ac:dyDescent="0.25">
      <c r="B5643" t="s">
        <v>36906</v>
      </c>
      <c r="C5643" t="s">
        <v>38226</v>
      </c>
    </row>
    <row r="5644" spans="2:3" x14ac:dyDescent="0.25">
      <c r="B5644" t="s">
        <v>36907</v>
      </c>
      <c r="C5644" t="s">
        <v>38226</v>
      </c>
    </row>
    <row r="5645" spans="2:3" x14ac:dyDescent="0.25">
      <c r="B5645" t="s">
        <v>36908</v>
      </c>
      <c r="C5645" t="s">
        <v>38226</v>
      </c>
    </row>
    <row r="5646" spans="2:3" x14ac:dyDescent="0.25">
      <c r="B5646" t="s">
        <v>36909</v>
      </c>
      <c r="C5646" t="s">
        <v>38226</v>
      </c>
    </row>
    <row r="5647" spans="2:3" x14ac:dyDescent="0.25">
      <c r="B5647" t="s">
        <v>36910</v>
      </c>
      <c r="C5647" t="s">
        <v>38226</v>
      </c>
    </row>
    <row r="5648" spans="2:3" x14ac:dyDescent="0.25">
      <c r="B5648" t="s">
        <v>36911</v>
      </c>
      <c r="C5648" t="s">
        <v>38226</v>
      </c>
    </row>
    <row r="5649" spans="2:3" x14ac:dyDescent="0.25">
      <c r="B5649" t="s">
        <v>36912</v>
      </c>
      <c r="C5649" t="s">
        <v>38226</v>
      </c>
    </row>
    <row r="5650" spans="2:3" x14ac:dyDescent="0.25">
      <c r="B5650" t="s">
        <v>36913</v>
      </c>
      <c r="C5650" t="s">
        <v>38226</v>
      </c>
    </row>
    <row r="5651" spans="2:3" x14ac:dyDescent="0.25">
      <c r="B5651" t="s">
        <v>36914</v>
      </c>
      <c r="C5651" t="s">
        <v>38226</v>
      </c>
    </row>
    <row r="5652" spans="2:3" x14ac:dyDescent="0.25">
      <c r="B5652" t="s">
        <v>36915</v>
      </c>
      <c r="C5652" t="s">
        <v>38226</v>
      </c>
    </row>
    <row r="5653" spans="2:3" x14ac:dyDescent="0.25">
      <c r="B5653" t="s">
        <v>36916</v>
      </c>
      <c r="C5653" t="s">
        <v>38226</v>
      </c>
    </row>
    <row r="5654" spans="2:3" x14ac:dyDescent="0.25">
      <c r="B5654" t="s">
        <v>36917</v>
      </c>
      <c r="C5654" t="s">
        <v>38226</v>
      </c>
    </row>
    <row r="5655" spans="2:3" x14ac:dyDescent="0.25">
      <c r="B5655" t="s">
        <v>36918</v>
      </c>
      <c r="C5655" t="s">
        <v>38226</v>
      </c>
    </row>
    <row r="5656" spans="2:3" x14ac:dyDescent="0.25">
      <c r="B5656" t="s">
        <v>36919</v>
      </c>
      <c r="C5656" t="s">
        <v>38226</v>
      </c>
    </row>
    <row r="5657" spans="2:3" x14ac:dyDescent="0.25">
      <c r="B5657" t="s">
        <v>36920</v>
      </c>
      <c r="C5657" t="s">
        <v>38226</v>
      </c>
    </row>
    <row r="5658" spans="2:3" x14ac:dyDescent="0.25">
      <c r="B5658" t="s">
        <v>36921</v>
      </c>
      <c r="C5658" t="s">
        <v>38226</v>
      </c>
    </row>
    <row r="5659" spans="2:3" x14ac:dyDescent="0.25">
      <c r="B5659" t="s">
        <v>36922</v>
      </c>
      <c r="C5659" t="s">
        <v>38226</v>
      </c>
    </row>
    <row r="5660" spans="2:3" x14ac:dyDescent="0.25">
      <c r="B5660" t="s">
        <v>36923</v>
      </c>
      <c r="C5660" t="s">
        <v>38226</v>
      </c>
    </row>
    <row r="5661" spans="2:3" x14ac:dyDescent="0.25">
      <c r="B5661" t="s">
        <v>36924</v>
      </c>
      <c r="C5661" t="s">
        <v>38226</v>
      </c>
    </row>
    <row r="5662" spans="2:3" x14ac:dyDescent="0.25">
      <c r="B5662" t="s">
        <v>36925</v>
      </c>
      <c r="C5662" t="s">
        <v>38226</v>
      </c>
    </row>
    <row r="5663" spans="2:3" x14ac:dyDescent="0.25">
      <c r="B5663" t="s">
        <v>36926</v>
      </c>
      <c r="C5663" t="s">
        <v>38226</v>
      </c>
    </row>
    <row r="5664" spans="2:3" x14ac:dyDescent="0.25">
      <c r="B5664" t="s">
        <v>36927</v>
      </c>
      <c r="C5664" t="s">
        <v>38226</v>
      </c>
    </row>
    <row r="5665" spans="2:3" x14ac:dyDescent="0.25">
      <c r="B5665" t="s">
        <v>36928</v>
      </c>
      <c r="C5665" t="s">
        <v>38226</v>
      </c>
    </row>
    <row r="5666" spans="2:3" x14ac:dyDescent="0.25">
      <c r="B5666" t="s">
        <v>36929</v>
      </c>
      <c r="C5666" t="s">
        <v>38226</v>
      </c>
    </row>
    <row r="5667" spans="2:3" x14ac:dyDescent="0.25">
      <c r="B5667" t="s">
        <v>36930</v>
      </c>
      <c r="C5667" t="s">
        <v>38226</v>
      </c>
    </row>
    <row r="5668" spans="2:3" x14ac:dyDescent="0.25">
      <c r="B5668" t="s">
        <v>36931</v>
      </c>
      <c r="C5668" t="s">
        <v>38226</v>
      </c>
    </row>
    <row r="5669" spans="2:3" x14ac:dyDescent="0.25">
      <c r="B5669" t="s">
        <v>36932</v>
      </c>
      <c r="C5669" t="s">
        <v>38226</v>
      </c>
    </row>
    <row r="5670" spans="2:3" x14ac:dyDescent="0.25">
      <c r="B5670" t="s">
        <v>36933</v>
      </c>
      <c r="C5670" t="s">
        <v>38226</v>
      </c>
    </row>
    <row r="5671" spans="2:3" x14ac:dyDescent="0.25">
      <c r="B5671" t="s">
        <v>36934</v>
      </c>
      <c r="C5671" t="s">
        <v>38226</v>
      </c>
    </row>
    <row r="5672" spans="2:3" x14ac:dyDescent="0.25">
      <c r="B5672" t="s">
        <v>36935</v>
      </c>
      <c r="C5672" t="s">
        <v>38226</v>
      </c>
    </row>
    <row r="5673" spans="2:3" x14ac:dyDescent="0.25">
      <c r="B5673" t="s">
        <v>36936</v>
      </c>
      <c r="C5673" t="s">
        <v>38226</v>
      </c>
    </row>
    <row r="5674" spans="2:3" x14ac:dyDescent="0.25">
      <c r="B5674" t="s">
        <v>36937</v>
      </c>
      <c r="C5674" t="s">
        <v>38226</v>
      </c>
    </row>
    <row r="5675" spans="2:3" x14ac:dyDescent="0.25">
      <c r="B5675" t="s">
        <v>36938</v>
      </c>
      <c r="C5675" t="s">
        <v>38226</v>
      </c>
    </row>
    <row r="5676" spans="2:3" x14ac:dyDescent="0.25">
      <c r="B5676" t="s">
        <v>36939</v>
      </c>
      <c r="C5676" t="s">
        <v>38226</v>
      </c>
    </row>
    <row r="5677" spans="2:3" x14ac:dyDescent="0.25">
      <c r="B5677" t="s">
        <v>36940</v>
      </c>
      <c r="C5677" t="s">
        <v>38226</v>
      </c>
    </row>
    <row r="5678" spans="2:3" x14ac:dyDescent="0.25">
      <c r="B5678" t="s">
        <v>36941</v>
      </c>
      <c r="C5678" t="s">
        <v>38226</v>
      </c>
    </row>
    <row r="5679" spans="2:3" x14ac:dyDescent="0.25">
      <c r="B5679" t="s">
        <v>36942</v>
      </c>
      <c r="C5679" t="s">
        <v>38226</v>
      </c>
    </row>
    <row r="5680" spans="2:3" x14ac:dyDescent="0.25">
      <c r="B5680" t="s">
        <v>36943</v>
      </c>
      <c r="C5680" t="s">
        <v>38226</v>
      </c>
    </row>
    <row r="5681" spans="2:3" x14ac:dyDescent="0.25">
      <c r="B5681" t="s">
        <v>36944</v>
      </c>
      <c r="C5681" t="s">
        <v>38226</v>
      </c>
    </row>
    <row r="5682" spans="2:3" x14ac:dyDescent="0.25">
      <c r="B5682" t="s">
        <v>36945</v>
      </c>
      <c r="C5682" t="s">
        <v>38226</v>
      </c>
    </row>
    <row r="5683" spans="2:3" x14ac:dyDescent="0.25">
      <c r="B5683" t="s">
        <v>36946</v>
      </c>
      <c r="C5683" t="s">
        <v>38226</v>
      </c>
    </row>
    <row r="5684" spans="2:3" x14ac:dyDescent="0.25">
      <c r="B5684" t="s">
        <v>36947</v>
      </c>
      <c r="C5684" t="s">
        <v>38226</v>
      </c>
    </row>
    <row r="5685" spans="2:3" x14ac:dyDescent="0.25">
      <c r="B5685" t="s">
        <v>36948</v>
      </c>
      <c r="C5685" t="s">
        <v>38226</v>
      </c>
    </row>
    <row r="5686" spans="2:3" x14ac:dyDescent="0.25">
      <c r="B5686" t="s">
        <v>36949</v>
      </c>
      <c r="C5686" t="s">
        <v>38226</v>
      </c>
    </row>
    <row r="5687" spans="2:3" x14ac:dyDescent="0.25">
      <c r="B5687" t="s">
        <v>36950</v>
      </c>
      <c r="C5687" t="s">
        <v>38226</v>
      </c>
    </row>
    <row r="5688" spans="2:3" x14ac:dyDescent="0.25">
      <c r="B5688" t="s">
        <v>36951</v>
      </c>
      <c r="C5688" t="s">
        <v>38226</v>
      </c>
    </row>
    <row r="5689" spans="2:3" x14ac:dyDescent="0.25">
      <c r="B5689" t="s">
        <v>36952</v>
      </c>
      <c r="C5689" t="s">
        <v>38226</v>
      </c>
    </row>
    <row r="5690" spans="2:3" x14ac:dyDescent="0.25">
      <c r="B5690" t="s">
        <v>36953</v>
      </c>
      <c r="C5690" t="s">
        <v>38226</v>
      </c>
    </row>
    <row r="5691" spans="2:3" x14ac:dyDescent="0.25">
      <c r="B5691" t="s">
        <v>36954</v>
      </c>
      <c r="C5691" t="s">
        <v>38226</v>
      </c>
    </row>
    <row r="5692" spans="2:3" x14ac:dyDescent="0.25">
      <c r="B5692" t="s">
        <v>36955</v>
      </c>
      <c r="C5692" t="s">
        <v>38226</v>
      </c>
    </row>
    <row r="5693" spans="2:3" x14ac:dyDescent="0.25">
      <c r="B5693" t="s">
        <v>36956</v>
      </c>
      <c r="C5693" t="s">
        <v>38226</v>
      </c>
    </row>
    <row r="5694" spans="2:3" x14ac:dyDescent="0.25">
      <c r="B5694" t="s">
        <v>36957</v>
      </c>
      <c r="C5694" t="s">
        <v>38226</v>
      </c>
    </row>
    <row r="5695" spans="2:3" x14ac:dyDescent="0.25">
      <c r="B5695" t="s">
        <v>36958</v>
      </c>
      <c r="C5695" t="s">
        <v>38226</v>
      </c>
    </row>
    <row r="5696" spans="2:3" x14ac:dyDescent="0.25">
      <c r="B5696" t="s">
        <v>36959</v>
      </c>
      <c r="C5696" t="s">
        <v>38226</v>
      </c>
    </row>
    <row r="5697" spans="2:3" x14ac:dyDescent="0.25">
      <c r="B5697" t="s">
        <v>36960</v>
      </c>
      <c r="C5697" t="s">
        <v>38226</v>
      </c>
    </row>
    <row r="5698" spans="2:3" x14ac:dyDescent="0.25">
      <c r="B5698" t="s">
        <v>36961</v>
      </c>
      <c r="C5698" t="s">
        <v>38226</v>
      </c>
    </row>
    <row r="5699" spans="2:3" x14ac:dyDescent="0.25">
      <c r="B5699" t="s">
        <v>36962</v>
      </c>
      <c r="C5699" t="s">
        <v>38226</v>
      </c>
    </row>
    <row r="5700" spans="2:3" x14ac:dyDescent="0.25">
      <c r="B5700" t="s">
        <v>36963</v>
      </c>
      <c r="C5700" t="s">
        <v>38226</v>
      </c>
    </row>
    <row r="5701" spans="2:3" x14ac:dyDescent="0.25">
      <c r="B5701" t="s">
        <v>36964</v>
      </c>
      <c r="C5701" t="s">
        <v>38226</v>
      </c>
    </row>
    <row r="5702" spans="2:3" x14ac:dyDescent="0.25">
      <c r="B5702" t="s">
        <v>36965</v>
      </c>
      <c r="C5702" t="s">
        <v>38226</v>
      </c>
    </row>
    <row r="5703" spans="2:3" x14ac:dyDescent="0.25">
      <c r="B5703" t="s">
        <v>36966</v>
      </c>
      <c r="C5703" t="s">
        <v>38226</v>
      </c>
    </row>
    <row r="5704" spans="2:3" x14ac:dyDescent="0.25">
      <c r="B5704" t="s">
        <v>36967</v>
      </c>
      <c r="C5704" t="s">
        <v>38226</v>
      </c>
    </row>
    <row r="5705" spans="2:3" x14ac:dyDescent="0.25">
      <c r="B5705" t="s">
        <v>36968</v>
      </c>
      <c r="C5705" t="s">
        <v>38226</v>
      </c>
    </row>
    <row r="5706" spans="2:3" x14ac:dyDescent="0.25">
      <c r="B5706" t="s">
        <v>36969</v>
      </c>
      <c r="C5706" t="s">
        <v>38226</v>
      </c>
    </row>
    <row r="5707" spans="2:3" x14ac:dyDescent="0.25">
      <c r="B5707" t="s">
        <v>36970</v>
      </c>
      <c r="C5707" t="s">
        <v>38226</v>
      </c>
    </row>
    <row r="5708" spans="2:3" x14ac:dyDescent="0.25">
      <c r="B5708" t="s">
        <v>36971</v>
      </c>
      <c r="C5708" t="s">
        <v>38226</v>
      </c>
    </row>
    <row r="5709" spans="2:3" x14ac:dyDescent="0.25">
      <c r="B5709" t="s">
        <v>36972</v>
      </c>
      <c r="C5709" t="s">
        <v>38226</v>
      </c>
    </row>
    <row r="5710" spans="2:3" x14ac:dyDescent="0.25">
      <c r="B5710" t="s">
        <v>36973</v>
      </c>
      <c r="C5710" t="s">
        <v>38226</v>
      </c>
    </row>
    <row r="5711" spans="2:3" x14ac:dyDescent="0.25">
      <c r="B5711" t="s">
        <v>36974</v>
      </c>
      <c r="C5711" t="s">
        <v>38226</v>
      </c>
    </row>
    <row r="5712" spans="2:3" x14ac:dyDescent="0.25">
      <c r="B5712" t="s">
        <v>36975</v>
      </c>
      <c r="C5712" t="s">
        <v>38226</v>
      </c>
    </row>
    <row r="5713" spans="2:3" x14ac:dyDescent="0.25">
      <c r="B5713" t="s">
        <v>36976</v>
      </c>
      <c r="C5713" t="s">
        <v>38226</v>
      </c>
    </row>
    <row r="5714" spans="2:3" x14ac:dyDescent="0.25">
      <c r="B5714" t="s">
        <v>36977</v>
      </c>
      <c r="C5714" t="s">
        <v>38226</v>
      </c>
    </row>
    <row r="5715" spans="2:3" x14ac:dyDescent="0.25">
      <c r="B5715" t="s">
        <v>36978</v>
      </c>
      <c r="C5715" t="s">
        <v>38226</v>
      </c>
    </row>
    <row r="5716" spans="2:3" x14ac:dyDescent="0.25">
      <c r="B5716" t="s">
        <v>36979</v>
      </c>
      <c r="C5716" t="s">
        <v>38226</v>
      </c>
    </row>
    <row r="5717" spans="2:3" x14ac:dyDescent="0.25">
      <c r="B5717" t="s">
        <v>36980</v>
      </c>
      <c r="C5717" t="s">
        <v>38226</v>
      </c>
    </row>
    <row r="5718" spans="2:3" x14ac:dyDescent="0.25">
      <c r="B5718" t="s">
        <v>36981</v>
      </c>
      <c r="C5718" t="s">
        <v>38226</v>
      </c>
    </row>
    <row r="5719" spans="2:3" x14ac:dyDescent="0.25">
      <c r="B5719" t="s">
        <v>36982</v>
      </c>
      <c r="C5719" t="s">
        <v>38226</v>
      </c>
    </row>
    <row r="5720" spans="2:3" x14ac:dyDescent="0.25">
      <c r="B5720" t="s">
        <v>36983</v>
      </c>
      <c r="C5720" t="s">
        <v>38226</v>
      </c>
    </row>
    <row r="5721" spans="2:3" x14ac:dyDescent="0.25">
      <c r="B5721" t="s">
        <v>36984</v>
      </c>
      <c r="C5721" t="s">
        <v>38226</v>
      </c>
    </row>
    <row r="5722" spans="2:3" x14ac:dyDescent="0.25">
      <c r="B5722" t="s">
        <v>36985</v>
      </c>
      <c r="C5722" t="s">
        <v>38226</v>
      </c>
    </row>
    <row r="5723" spans="2:3" x14ac:dyDescent="0.25">
      <c r="B5723" t="s">
        <v>36986</v>
      </c>
      <c r="C5723" t="s">
        <v>38226</v>
      </c>
    </row>
    <row r="5724" spans="2:3" x14ac:dyDescent="0.25">
      <c r="B5724" t="s">
        <v>36987</v>
      </c>
      <c r="C5724" t="s">
        <v>38226</v>
      </c>
    </row>
    <row r="5725" spans="2:3" x14ac:dyDescent="0.25">
      <c r="B5725" t="s">
        <v>36988</v>
      </c>
      <c r="C5725" t="s">
        <v>38226</v>
      </c>
    </row>
    <row r="5726" spans="2:3" x14ac:dyDescent="0.25">
      <c r="B5726" t="s">
        <v>36989</v>
      </c>
      <c r="C5726" t="s">
        <v>38226</v>
      </c>
    </row>
    <row r="5727" spans="2:3" x14ac:dyDescent="0.25">
      <c r="B5727" t="s">
        <v>36990</v>
      </c>
      <c r="C5727" t="s">
        <v>38226</v>
      </c>
    </row>
    <row r="5728" spans="2:3" x14ac:dyDescent="0.25">
      <c r="B5728" t="s">
        <v>36991</v>
      </c>
      <c r="C5728" t="s">
        <v>38226</v>
      </c>
    </row>
    <row r="5729" spans="2:3" x14ac:dyDescent="0.25">
      <c r="B5729" t="s">
        <v>36992</v>
      </c>
      <c r="C5729" t="s">
        <v>38226</v>
      </c>
    </row>
    <row r="5730" spans="2:3" x14ac:dyDescent="0.25">
      <c r="B5730" t="s">
        <v>36993</v>
      </c>
      <c r="C5730" t="s">
        <v>38226</v>
      </c>
    </row>
    <row r="5731" spans="2:3" x14ac:dyDescent="0.25">
      <c r="B5731" t="s">
        <v>36994</v>
      </c>
      <c r="C5731" t="s">
        <v>38226</v>
      </c>
    </row>
    <row r="5732" spans="2:3" x14ac:dyDescent="0.25">
      <c r="B5732" t="s">
        <v>36995</v>
      </c>
      <c r="C5732" t="s">
        <v>38226</v>
      </c>
    </row>
    <row r="5733" spans="2:3" x14ac:dyDescent="0.25">
      <c r="B5733" t="s">
        <v>36996</v>
      </c>
      <c r="C5733" t="s">
        <v>38226</v>
      </c>
    </row>
    <row r="5734" spans="2:3" x14ac:dyDescent="0.25">
      <c r="B5734" t="s">
        <v>36997</v>
      </c>
      <c r="C5734" t="s">
        <v>38226</v>
      </c>
    </row>
    <row r="5735" spans="2:3" x14ac:dyDescent="0.25">
      <c r="B5735" t="s">
        <v>36998</v>
      </c>
      <c r="C5735" t="s">
        <v>38226</v>
      </c>
    </row>
    <row r="5736" spans="2:3" x14ac:dyDescent="0.25">
      <c r="B5736" t="s">
        <v>36999</v>
      </c>
      <c r="C5736" t="s">
        <v>38226</v>
      </c>
    </row>
    <row r="5737" spans="2:3" x14ac:dyDescent="0.25">
      <c r="B5737" t="s">
        <v>37000</v>
      </c>
      <c r="C5737" t="s">
        <v>38226</v>
      </c>
    </row>
    <row r="5738" spans="2:3" x14ac:dyDescent="0.25">
      <c r="B5738" t="s">
        <v>37001</v>
      </c>
      <c r="C5738" t="s">
        <v>38226</v>
      </c>
    </row>
    <row r="5739" spans="2:3" x14ac:dyDescent="0.25">
      <c r="B5739" t="s">
        <v>37002</v>
      </c>
      <c r="C5739" t="s">
        <v>38226</v>
      </c>
    </row>
    <row r="5740" spans="2:3" x14ac:dyDescent="0.25">
      <c r="B5740" t="s">
        <v>37003</v>
      </c>
      <c r="C5740" t="s">
        <v>38226</v>
      </c>
    </row>
    <row r="5741" spans="2:3" x14ac:dyDescent="0.25">
      <c r="B5741" t="s">
        <v>37004</v>
      </c>
      <c r="C5741" t="s">
        <v>38226</v>
      </c>
    </row>
    <row r="5742" spans="2:3" x14ac:dyDescent="0.25">
      <c r="B5742" t="s">
        <v>37005</v>
      </c>
      <c r="C5742" t="s">
        <v>38226</v>
      </c>
    </row>
    <row r="5743" spans="2:3" x14ac:dyDescent="0.25">
      <c r="B5743" t="s">
        <v>37006</v>
      </c>
      <c r="C5743" t="s">
        <v>38226</v>
      </c>
    </row>
    <row r="5744" spans="2:3" x14ac:dyDescent="0.25">
      <c r="B5744" t="s">
        <v>37007</v>
      </c>
      <c r="C5744" t="s">
        <v>38226</v>
      </c>
    </row>
    <row r="5745" spans="2:3" x14ac:dyDescent="0.25">
      <c r="B5745" t="s">
        <v>37008</v>
      </c>
      <c r="C5745" t="s">
        <v>38226</v>
      </c>
    </row>
    <row r="5746" spans="2:3" x14ac:dyDescent="0.25">
      <c r="B5746" t="s">
        <v>37009</v>
      </c>
      <c r="C5746" t="s">
        <v>38226</v>
      </c>
    </row>
    <row r="5747" spans="2:3" x14ac:dyDescent="0.25">
      <c r="B5747" t="s">
        <v>37010</v>
      </c>
      <c r="C5747" t="s">
        <v>38226</v>
      </c>
    </row>
    <row r="5748" spans="2:3" x14ac:dyDescent="0.25">
      <c r="B5748" t="s">
        <v>37011</v>
      </c>
      <c r="C5748" t="s">
        <v>38226</v>
      </c>
    </row>
    <row r="5749" spans="2:3" x14ac:dyDescent="0.25">
      <c r="B5749" t="s">
        <v>37012</v>
      </c>
      <c r="C5749" t="s">
        <v>38226</v>
      </c>
    </row>
    <row r="5750" spans="2:3" x14ac:dyDescent="0.25">
      <c r="B5750" t="s">
        <v>37013</v>
      </c>
      <c r="C5750" t="s">
        <v>38226</v>
      </c>
    </row>
    <row r="5751" spans="2:3" x14ac:dyDescent="0.25">
      <c r="B5751" t="s">
        <v>37014</v>
      </c>
      <c r="C5751" t="s">
        <v>38226</v>
      </c>
    </row>
    <row r="5752" spans="2:3" x14ac:dyDescent="0.25">
      <c r="B5752" t="s">
        <v>37015</v>
      </c>
      <c r="C5752" t="s">
        <v>38226</v>
      </c>
    </row>
    <row r="5753" spans="2:3" x14ac:dyDescent="0.25">
      <c r="B5753" t="s">
        <v>37016</v>
      </c>
      <c r="C5753" t="s">
        <v>38226</v>
      </c>
    </row>
    <row r="5754" spans="2:3" x14ac:dyDescent="0.25">
      <c r="B5754" t="s">
        <v>37017</v>
      </c>
      <c r="C5754" t="s">
        <v>38226</v>
      </c>
    </row>
    <row r="5755" spans="2:3" x14ac:dyDescent="0.25">
      <c r="B5755" t="s">
        <v>37018</v>
      </c>
      <c r="C5755" t="s">
        <v>38226</v>
      </c>
    </row>
    <row r="5756" spans="2:3" x14ac:dyDescent="0.25">
      <c r="B5756" t="s">
        <v>37019</v>
      </c>
      <c r="C5756" t="s">
        <v>38226</v>
      </c>
    </row>
    <row r="5757" spans="2:3" x14ac:dyDescent="0.25">
      <c r="B5757" t="s">
        <v>37020</v>
      </c>
      <c r="C5757" t="s">
        <v>38226</v>
      </c>
    </row>
    <row r="5758" spans="2:3" x14ac:dyDescent="0.25">
      <c r="B5758" t="s">
        <v>37021</v>
      </c>
      <c r="C5758" t="s">
        <v>38226</v>
      </c>
    </row>
    <row r="5759" spans="2:3" x14ac:dyDescent="0.25">
      <c r="B5759" t="s">
        <v>37022</v>
      </c>
      <c r="C5759" t="s">
        <v>38226</v>
      </c>
    </row>
    <row r="5760" spans="2:3" x14ac:dyDescent="0.25">
      <c r="B5760" t="s">
        <v>37023</v>
      </c>
      <c r="C5760" t="s">
        <v>38226</v>
      </c>
    </row>
    <row r="5761" spans="2:3" x14ac:dyDescent="0.25">
      <c r="B5761" t="s">
        <v>37024</v>
      </c>
      <c r="C5761" t="s">
        <v>38226</v>
      </c>
    </row>
    <row r="5762" spans="2:3" x14ac:dyDescent="0.25">
      <c r="B5762" t="s">
        <v>37025</v>
      </c>
      <c r="C5762" t="s">
        <v>38226</v>
      </c>
    </row>
    <row r="5763" spans="2:3" x14ac:dyDescent="0.25">
      <c r="B5763" t="s">
        <v>37026</v>
      </c>
      <c r="C5763" t="s">
        <v>38226</v>
      </c>
    </row>
    <row r="5764" spans="2:3" x14ac:dyDescent="0.25">
      <c r="B5764" t="s">
        <v>37027</v>
      </c>
      <c r="C5764" t="s">
        <v>38226</v>
      </c>
    </row>
    <row r="5765" spans="2:3" x14ac:dyDescent="0.25">
      <c r="B5765" t="s">
        <v>37028</v>
      </c>
      <c r="C5765" t="s">
        <v>38226</v>
      </c>
    </row>
    <row r="5766" spans="2:3" x14ac:dyDescent="0.25">
      <c r="B5766" t="s">
        <v>37029</v>
      </c>
      <c r="C5766" t="s">
        <v>38226</v>
      </c>
    </row>
    <row r="5767" spans="2:3" x14ac:dyDescent="0.25">
      <c r="B5767" t="s">
        <v>37030</v>
      </c>
      <c r="C5767" t="s">
        <v>38226</v>
      </c>
    </row>
    <row r="5768" spans="2:3" x14ac:dyDescent="0.25">
      <c r="B5768" t="s">
        <v>37031</v>
      </c>
      <c r="C5768" t="s">
        <v>38226</v>
      </c>
    </row>
    <row r="5769" spans="2:3" x14ac:dyDescent="0.25">
      <c r="B5769" t="s">
        <v>37032</v>
      </c>
      <c r="C5769" t="s">
        <v>38226</v>
      </c>
    </row>
    <row r="5770" spans="2:3" x14ac:dyDescent="0.25">
      <c r="B5770" t="s">
        <v>37033</v>
      </c>
      <c r="C5770" t="s">
        <v>38226</v>
      </c>
    </row>
    <row r="5771" spans="2:3" x14ac:dyDescent="0.25">
      <c r="B5771" t="s">
        <v>37034</v>
      </c>
      <c r="C5771" t="s">
        <v>38226</v>
      </c>
    </row>
    <row r="5772" spans="2:3" x14ac:dyDescent="0.25">
      <c r="B5772" t="s">
        <v>37035</v>
      </c>
      <c r="C5772" t="s">
        <v>38226</v>
      </c>
    </row>
    <row r="5773" spans="2:3" x14ac:dyDescent="0.25">
      <c r="B5773" t="s">
        <v>37036</v>
      </c>
      <c r="C5773" t="s">
        <v>38226</v>
      </c>
    </row>
    <row r="5774" spans="2:3" x14ac:dyDescent="0.25">
      <c r="B5774" t="s">
        <v>37037</v>
      </c>
      <c r="C5774" t="s">
        <v>38226</v>
      </c>
    </row>
    <row r="5775" spans="2:3" x14ac:dyDescent="0.25">
      <c r="B5775" t="s">
        <v>37038</v>
      </c>
      <c r="C5775" t="s">
        <v>38226</v>
      </c>
    </row>
    <row r="5776" spans="2:3" x14ac:dyDescent="0.25">
      <c r="B5776" t="s">
        <v>37039</v>
      </c>
      <c r="C5776" t="s">
        <v>38226</v>
      </c>
    </row>
    <row r="5777" spans="2:3" x14ac:dyDescent="0.25">
      <c r="B5777" t="s">
        <v>37040</v>
      </c>
      <c r="C5777" t="s">
        <v>38226</v>
      </c>
    </row>
    <row r="5778" spans="2:3" x14ac:dyDescent="0.25">
      <c r="B5778" t="s">
        <v>37041</v>
      </c>
      <c r="C5778" t="s">
        <v>38226</v>
      </c>
    </row>
    <row r="5779" spans="2:3" x14ac:dyDescent="0.25">
      <c r="B5779" t="s">
        <v>37042</v>
      </c>
      <c r="C5779" t="s">
        <v>38226</v>
      </c>
    </row>
    <row r="5780" spans="2:3" x14ac:dyDescent="0.25">
      <c r="B5780" t="s">
        <v>37043</v>
      </c>
      <c r="C5780" t="s">
        <v>38226</v>
      </c>
    </row>
    <row r="5781" spans="2:3" x14ac:dyDescent="0.25">
      <c r="B5781" t="s">
        <v>37044</v>
      </c>
      <c r="C5781" t="s">
        <v>38226</v>
      </c>
    </row>
    <row r="5782" spans="2:3" x14ac:dyDescent="0.25">
      <c r="B5782" t="s">
        <v>37045</v>
      </c>
      <c r="C5782" t="s">
        <v>38226</v>
      </c>
    </row>
    <row r="5783" spans="2:3" x14ac:dyDescent="0.25">
      <c r="B5783" t="s">
        <v>37046</v>
      </c>
      <c r="C5783" t="s">
        <v>38226</v>
      </c>
    </row>
    <row r="5784" spans="2:3" x14ac:dyDescent="0.25">
      <c r="B5784" t="s">
        <v>37047</v>
      </c>
      <c r="C5784" t="s">
        <v>38226</v>
      </c>
    </row>
    <row r="5785" spans="2:3" x14ac:dyDescent="0.25">
      <c r="B5785" t="s">
        <v>37048</v>
      </c>
      <c r="C5785" t="s">
        <v>38226</v>
      </c>
    </row>
    <row r="5786" spans="2:3" x14ac:dyDescent="0.25">
      <c r="B5786" t="s">
        <v>37049</v>
      </c>
      <c r="C5786" t="s">
        <v>38226</v>
      </c>
    </row>
    <row r="5787" spans="2:3" x14ac:dyDescent="0.25">
      <c r="B5787" t="s">
        <v>37050</v>
      </c>
      <c r="C5787" t="s">
        <v>38226</v>
      </c>
    </row>
    <row r="5788" spans="2:3" x14ac:dyDescent="0.25">
      <c r="B5788" t="s">
        <v>37051</v>
      </c>
      <c r="C5788" t="s">
        <v>38226</v>
      </c>
    </row>
    <row r="5789" spans="2:3" x14ac:dyDescent="0.25">
      <c r="B5789" t="s">
        <v>37052</v>
      </c>
      <c r="C5789" t="s">
        <v>38226</v>
      </c>
    </row>
    <row r="5790" spans="2:3" x14ac:dyDescent="0.25">
      <c r="B5790" t="s">
        <v>37053</v>
      </c>
      <c r="C5790" t="s">
        <v>38226</v>
      </c>
    </row>
    <row r="5791" spans="2:3" x14ac:dyDescent="0.25">
      <c r="B5791" t="s">
        <v>37054</v>
      </c>
      <c r="C5791" t="s">
        <v>38226</v>
      </c>
    </row>
    <row r="5792" spans="2:3" x14ac:dyDescent="0.25">
      <c r="B5792" t="s">
        <v>37055</v>
      </c>
      <c r="C5792" t="s">
        <v>38226</v>
      </c>
    </row>
    <row r="5793" spans="2:3" x14ac:dyDescent="0.25">
      <c r="B5793" t="s">
        <v>37056</v>
      </c>
      <c r="C5793" t="s">
        <v>38226</v>
      </c>
    </row>
    <row r="5794" spans="2:3" x14ac:dyDescent="0.25">
      <c r="B5794" t="s">
        <v>37057</v>
      </c>
      <c r="C5794" t="s">
        <v>38226</v>
      </c>
    </row>
    <row r="5795" spans="2:3" x14ac:dyDescent="0.25">
      <c r="B5795" t="s">
        <v>37058</v>
      </c>
      <c r="C5795" t="s">
        <v>38226</v>
      </c>
    </row>
    <row r="5796" spans="2:3" x14ac:dyDescent="0.25">
      <c r="B5796" t="s">
        <v>37059</v>
      </c>
      <c r="C5796" t="s">
        <v>38226</v>
      </c>
    </row>
    <row r="5797" spans="2:3" x14ac:dyDescent="0.25">
      <c r="B5797" t="s">
        <v>37060</v>
      </c>
      <c r="C5797" t="s">
        <v>38226</v>
      </c>
    </row>
    <row r="5798" spans="2:3" x14ac:dyDescent="0.25">
      <c r="B5798" t="s">
        <v>37061</v>
      </c>
      <c r="C5798" t="s">
        <v>38226</v>
      </c>
    </row>
    <row r="5799" spans="2:3" x14ac:dyDescent="0.25">
      <c r="B5799" t="s">
        <v>37062</v>
      </c>
      <c r="C5799" t="s">
        <v>38226</v>
      </c>
    </row>
    <row r="5800" spans="2:3" x14ac:dyDescent="0.25">
      <c r="B5800" t="s">
        <v>37063</v>
      </c>
      <c r="C5800" t="s">
        <v>38226</v>
      </c>
    </row>
    <row r="5801" spans="2:3" x14ac:dyDescent="0.25">
      <c r="B5801" t="s">
        <v>37064</v>
      </c>
      <c r="C5801" t="s">
        <v>38226</v>
      </c>
    </row>
    <row r="5802" spans="2:3" x14ac:dyDescent="0.25">
      <c r="B5802" t="s">
        <v>37065</v>
      </c>
      <c r="C5802" t="s">
        <v>38226</v>
      </c>
    </row>
    <row r="5803" spans="2:3" x14ac:dyDescent="0.25">
      <c r="B5803" t="s">
        <v>37066</v>
      </c>
      <c r="C5803" t="s">
        <v>38226</v>
      </c>
    </row>
    <row r="5804" spans="2:3" x14ac:dyDescent="0.25">
      <c r="B5804" t="s">
        <v>37067</v>
      </c>
      <c r="C5804" t="s">
        <v>38226</v>
      </c>
    </row>
    <row r="5805" spans="2:3" x14ac:dyDescent="0.25">
      <c r="B5805" t="s">
        <v>37068</v>
      </c>
      <c r="C5805" t="s">
        <v>38226</v>
      </c>
    </row>
    <row r="5806" spans="2:3" x14ac:dyDescent="0.25">
      <c r="B5806" t="s">
        <v>37069</v>
      </c>
      <c r="C5806" t="s">
        <v>38226</v>
      </c>
    </row>
    <row r="5807" spans="2:3" x14ac:dyDescent="0.25">
      <c r="B5807" t="s">
        <v>37070</v>
      </c>
      <c r="C5807" t="s">
        <v>38226</v>
      </c>
    </row>
    <row r="5808" spans="2:3" x14ac:dyDescent="0.25">
      <c r="B5808" t="s">
        <v>37071</v>
      </c>
      <c r="C5808" t="s">
        <v>38226</v>
      </c>
    </row>
    <row r="5809" spans="2:3" x14ac:dyDescent="0.25">
      <c r="B5809" t="s">
        <v>37072</v>
      </c>
      <c r="C5809" t="s">
        <v>38226</v>
      </c>
    </row>
    <row r="5810" spans="2:3" x14ac:dyDescent="0.25">
      <c r="B5810" t="s">
        <v>37073</v>
      </c>
      <c r="C5810" t="s">
        <v>38226</v>
      </c>
    </row>
    <row r="5811" spans="2:3" x14ac:dyDescent="0.25">
      <c r="B5811" t="s">
        <v>37074</v>
      </c>
      <c r="C5811" t="s">
        <v>38226</v>
      </c>
    </row>
    <row r="5812" spans="2:3" x14ac:dyDescent="0.25">
      <c r="B5812" t="s">
        <v>37075</v>
      </c>
      <c r="C5812" t="s">
        <v>38226</v>
      </c>
    </row>
    <row r="5813" spans="2:3" x14ac:dyDescent="0.25">
      <c r="B5813" t="s">
        <v>37076</v>
      </c>
      <c r="C5813" t="s">
        <v>38226</v>
      </c>
    </row>
    <row r="5814" spans="2:3" x14ac:dyDescent="0.25">
      <c r="B5814" t="s">
        <v>37077</v>
      </c>
      <c r="C5814" t="s">
        <v>38226</v>
      </c>
    </row>
    <row r="5815" spans="2:3" x14ac:dyDescent="0.25">
      <c r="B5815" t="s">
        <v>37078</v>
      </c>
      <c r="C5815" t="s">
        <v>38226</v>
      </c>
    </row>
    <row r="5816" spans="2:3" x14ac:dyDescent="0.25">
      <c r="B5816" t="s">
        <v>37079</v>
      </c>
      <c r="C5816" t="s">
        <v>38226</v>
      </c>
    </row>
    <row r="5817" spans="2:3" x14ac:dyDescent="0.25">
      <c r="B5817" t="s">
        <v>37080</v>
      </c>
      <c r="C5817" t="s">
        <v>38226</v>
      </c>
    </row>
    <row r="5818" spans="2:3" x14ac:dyDescent="0.25">
      <c r="B5818" t="s">
        <v>37081</v>
      </c>
      <c r="C5818" t="s">
        <v>38226</v>
      </c>
    </row>
    <row r="5819" spans="2:3" x14ac:dyDescent="0.25">
      <c r="B5819" t="s">
        <v>37082</v>
      </c>
      <c r="C5819" t="s">
        <v>38226</v>
      </c>
    </row>
    <row r="5820" spans="2:3" x14ac:dyDescent="0.25">
      <c r="B5820" t="s">
        <v>37083</v>
      </c>
      <c r="C5820" t="s">
        <v>38226</v>
      </c>
    </row>
    <row r="5821" spans="2:3" x14ac:dyDescent="0.25">
      <c r="B5821" t="s">
        <v>37084</v>
      </c>
      <c r="C5821" t="s">
        <v>38226</v>
      </c>
    </row>
    <row r="5822" spans="2:3" x14ac:dyDescent="0.25">
      <c r="B5822" t="s">
        <v>37085</v>
      </c>
      <c r="C5822" t="s">
        <v>38226</v>
      </c>
    </row>
    <row r="5823" spans="2:3" x14ac:dyDescent="0.25">
      <c r="B5823" t="s">
        <v>37086</v>
      </c>
      <c r="C5823" t="s">
        <v>38226</v>
      </c>
    </row>
    <row r="5824" spans="2:3" x14ac:dyDescent="0.25">
      <c r="B5824" t="s">
        <v>37087</v>
      </c>
      <c r="C5824" t="s">
        <v>38226</v>
      </c>
    </row>
    <row r="5825" spans="2:3" x14ac:dyDescent="0.25">
      <c r="B5825" t="s">
        <v>37088</v>
      </c>
      <c r="C5825" t="s">
        <v>38226</v>
      </c>
    </row>
    <row r="5826" spans="2:3" x14ac:dyDescent="0.25">
      <c r="B5826" t="s">
        <v>37089</v>
      </c>
      <c r="C5826" t="s">
        <v>38226</v>
      </c>
    </row>
    <row r="5827" spans="2:3" x14ac:dyDescent="0.25">
      <c r="B5827" t="s">
        <v>37090</v>
      </c>
      <c r="C5827" t="s">
        <v>38226</v>
      </c>
    </row>
    <row r="5828" spans="2:3" x14ac:dyDescent="0.25">
      <c r="B5828" t="s">
        <v>37091</v>
      </c>
      <c r="C5828" t="s">
        <v>38226</v>
      </c>
    </row>
    <row r="5829" spans="2:3" x14ac:dyDescent="0.25">
      <c r="B5829" t="s">
        <v>37092</v>
      </c>
      <c r="C5829" t="s">
        <v>38226</v>
      </c>
    </row>
    <row r="5830" spans="2:3" x14ac:dyDescent="0.25">
      <c r="B5830" t="s">
        <v>37093</v>
      </c>
      <c r="C5830" t="s">
        <v>38226</v>
      </c>
    </row>
    <row r="5831" spans="2:3" x14ac:dyDescent="0.25">
      <c r="B5831" t="s">
        <v>37094</v>
      </c>
      <c r="C5831" t="s">
        <v>38226</v>
      </c>
    </row>
    <row r="5832" spans="2:3" x14ac:dyDescent="0.25">
      <c r="B5832" t="s">
        <v>37095</v>
      </c>
      <c r="C5832" t="s">
        <v>38226</v>
      </c>
    </row>
    <row r="5833" spans="2:3" x14ac:dyDescent="0.25">
      <c r="B5833" t="s">
        <v>37096</v>
      </c>
      <c r="C5833" t="s">
        <v>38226</v>
      </c>
    </row>
    <row r="5834" spans="2:3" x14ac:dyDescent="0.25">
      <c r="B5834" t="s">
        <v>37097</v>
      </c>
      <c r="C5834" t="s">
        <v>38226</v>
      </c>
    </row>
    <row r="5835" spans="2:3" x14ac:dyDescent="0.25">
      <c r="B5835" t="s">
        <v>37098</v>
      </c>
      <c r="C5835" t="s">
        <v>38226</v>
      </c>
    </row>
    <row r="5836" spans="2:3" x14ac:dyDescent="0.25">
      <c r="B5836" t="s">
        <v>37099</v>
      </c>
      <c r="C5836" t="s">
        <v>38226</v>
      </c>
    </row>
    <row r="5837" spans="2:3" x14ac:dyDescent="0.25">
      <c r="B5837" t="s">
        <v>37100</v>
      </c>
      <c r="C5837" t="s">
        <v>38226</v>
      </c>
    </row>
    <row r="5838" spans="2:3" x14ac:dyDescent="0.25">
      <c r="B5838" t="s">
        <v>37101</v>
      </c>
      <c r="C5838" t="s">
        <v>38226</v>
      </c>
    </row>
    <row r="5839" spans="2:3" x14ac:dyDescent="0.25">
      <c r="B5839" t="s">
        <v>37102</v>
      </c>
      <c r="C5839" t="s">
        <v>38226</v>
      </c>
    </row>
    <row r="5840" spans="2:3" x14ac:dyDescent="0.25">
      <c r="B5840" t="s">
        <v>37103</v>
      </c>
      <c r="C5840" t="s">
        <v>38226</v>
      </c>
    </row>
    <row r="5841" spans="2:3" x14ac:dyDescent="0.25">
      <c r="B5841" t="s">
        <v>37104</v>
      </c>
      <c r="C5841" t="s">
        <v>38226</v>
      </c>
    </row>
    <row r="5842" spans="2:3" x14ac:dyDescent="0.25">
      <c r="B5842" t="s">
        <v>37105</v>
      </c>
      <c r="C5842" t="s">
        <v>38226</v>
      </c>
    </row>
    <row r="5843" spans="2:3" x14ac:dyDescent="0.25">
      <c r="B5843" t="s">
        <v>37106</v>
      </c>
      <c r="C5843" t="s">
        <v>38226</v>
      </c>
    </row>
    <row r="5844" spans="2:3" x14ac:dyDescent="0.25">
      <c r="B5844" t="s">
        <v>37107</v>
      </c>
      <c r="C5844" t="s">
        <v>38226</v>
      </c>
    </row>
    <row r="5845" spans="2:3" x14ac:dyDescent="0.25">
      <c r="B5845" t="s">
        <v>37108</v>
      </c>
      <c r="C5845" t="s">
        <v>38226</v>
      </c>
    </row>
    <row r="5846" spans="2:3" x14ac:dyDescent="0.25">
      <c r="B5846" t="s">
        <v>37109</v>
      </c>
      <c r="C5846" t="s">
        <v>38226</v>
      </c>
    </row>
    <row r="5847" spans="2:3" x14ac:dyDescent="0.25">
      <c r="B5847" t="s">
        <v>37110</v>
      </c>
      <c r="C5847" t="s">
        <v>38226</v>
      </c>
    </row>
    <row r="5848" spans="2:3" x14ac:dyDescent="0.25">
      <c r="B5848" t="s">
        <v>37111</v>
      </c>
      <c r="C5848" t="s">
        <v>38226</v>
      </c>
    </row>
    <row r="5849" spans="2:3" x14ac:dyDescent="0.25">
      <c r="B5849" t="s">
        <v>37112</v>
      </c>
      <c r="C5849" t="s">
        <v>38226</v>
      </c>
    </row>
    <row r="5850" spans="2:3" x14ac:dyDescent="0.25">
      <c r="B5850" t="s">
        <v>37113</v>
      </c>
      <c r="C5850" t="s">
        <v>38226</v>
      </c>
    </row>
    <row r="5851" spans="2:3" x14ac:dyDescent="0.25">
      <c r="B5851" t="s">
        <v>37114</v>
      </c>
      <c r="C5851" t="s">
        <v>38226</v>
      </c>
    </row>
    <row r="5852" spans="2:3" x14ac:dyDescent="0.25">
      <c r="B5852" t="s">
        <v>37115</v>
      </c>
      <c r="C5852" t="s">
        <v>38226</v>
      </c>
    </row>
    <row r="5853" spans="2:3" x14ac:dyDescent="0.25">
      <c r="B5853" t="s">
        <v>37116</v>
      </c>
      <c r="C5853" t="s">
        <v>38226</v>
      </c>
    </row>
    <row r="5854" spans="2:3" x14ac:dyDescent="0.25">
      <c r="B5854" t="s">
        <v>37117</v>
      </c>
      <c r="C5854" t="s">
        <v>38226</v>
      </c>
    </row>
    <row r="5855" spans="2:3" x14ac:dyDescent="0.25">
      <c r="B5855" t="s">
        <v>37118</v>
      </c>
      <c r="C5855" t="s">
        <v>38226</v>
      </c>
    </row>
    <row r="5856" spans="2:3" x14ac:dyDescent="0.25">
      <c r="B5856" t="s">
        <v>37119</v>
      </c>
      <c r="C5856" t="s">
        <v>38226</v>
      </c>
    </row>
    <row r="5857" spans="2:3" x14ac:dyDescent="0.25">
      <c r="B5857" t="s">
        <v>37120</v>
      </c>
      <c r="C5857" t="s">
        <v>38226</v>
      </c>
    </row>
    <row r="5858" spans="2:3" x14ac:dyDescent="0.25">
      <c r="B5858" t="s">
        <v>37121</v>
      </c>
      <c r="C5858" t="s">
        <v>38226</v>
      </c>
    </row>
    <row r="5859" spans="2:3" x14ac:dyDescent="0.25">
      <c r="B5859" t="s">
        <v>37122</v>
      </c>
      <c r="C5859" t="s">
        <v>38226</v>
      </c>
    </row>
    <row r="5860" spans="2:3" x14ac:dyDescent="0.25">
      <c r="B5860" t="s">
        <v>37123</v>
      </c>
      <c r="C5860" t="s">
        <v>38226</v>
      </c>
    </row>
    <row r="5861" spans="2:3" x14ac:dyDescent="0.25">
      <c r="B5861" t="s">
        <v>37124</v>
      </c>
      <c r="C5861" t="s">
        <v>38226</v>
      </c>
    </row>
    <row r="5862" spans="2:3" x14ac:dyDescent="0.25">
      <c r="B5862" t="s">
        <v>37125</v>
      </c>
      <c r="C5862" t="s">
        <v>38226</v>
      </c>
    </row>
    <row r="5863" spans="2:3" x14ac:dyDescent="0.25">
      <c r="B5863" t="s">
        <v>37126</v>
      </c>
      <c r="C5863" t="s">
        <v>38226</v>
      </c>
    </row>
    <row r="5864" spans="2:3" x14ac:dyDescent="0.25">
      <c r="B5864" t="s">
        <v>37127</v>
      </c>
      <c r="C5864" t="s">
        <v>38226</v>
      </c>
    </row>
    <row r="5865" spans="2:3" x14ac:dyDescent="0.25">
      <c r="B5865" t="s">
        <v>37128</v>
      </c>
      <c r="C5865" t="s">
        <v>38226</v>
      </c>
    </row>
    <row r="5866" spans="2:3" x14ac:dyDescent="0.25">
      <c r="B5866" t="s">
        <v>37129</v>
      </c>
      <c r="C5866" t="s">
        <v>38226</v>
      </c>
    </row>
    <row r="5867" spans="2:3" x14ac:dyDescent="0.25">
      <c r="B5867" t="s">
        <v>37130</v>
      </c>
      <c r="C5867" t="s">
        <v>38226</v>
      </c>
    </row>
    <row r="5868" spans="2:3" x14ac:dyDescent="0.25">
      <c r="B5868" t="s">
        <v>37131</v>
      </c>
      <c r="C5868" t="s">
        <v>38226</v>
      </c>
    </row>
    <row r="5869" spans="2:3" x14ac:dyDescent="0.25">
      <c r="B5869" t="s">
        <v>37132</v>
      </c>
      <c r="C5869" t="s">
        <v>38226</v>
      </c>
    </row>
    <row r="5870" spans="2:3" x14ac:dyDescent="0.25">
      <c r="B5870" t="s">
        <v>37133</v>
      </c>
      <c r="C5870" t="s">
        <v>38226</v>
      </c>
    </row>
    <row r="5871" spans="2:3" x14ac:dyDescent="0.25">
      <c r="B5871" t="s">
        <v>37134</v>
      </c>
      <c r="C5871" t="s">
        <v>38226</v>
      </c>
    </row>
    <row r="5872" spans="2:3" x14ac:dyDescent="0.25">
      <c r="B5872" t="s">
        <v>37135</v>
      </c>
      <c r="C5872" t="s">
        <v>38226</v>
      </c>
    </row>
    <row r="5873" spans="2:3" x14ac:dyDescent="0.25">
      <c r="B5873" t="s">
        <v>37136</v>
      </c>
      <c r="C5873" t="s">
        <v>38226</v>
      </c>
    </row>
    <row r="5874" spans="2:3" x14ac:dyDescent="0.25">
      <c r="B5874" t="s">
        <v>37137</v>
      </c>
      <c r="C5874" t="s">
        <v>38226</v>
      </c>
    </row>
    <row r="5875" spans="2:3" x14ac:dyDescent="0.25">
      <c r="B5875" t="s">
        <v>37138</v>
      </c>
      <c r="C5875" t="s">
        <v>38226</v>
      </c>
    </row>
    <row r="5876" spans="2:3" x14ac:dyDescent="0.25">
      <c r="B5876" t="s">
        <v>37139</v>
      </c>
      <c r="C5876" t="s">
        <v>38226</v>
      </c>
    </row>
    <row r="5877" spans="2:3" x14ac:dyDescent="0.25">
      <c r="B5877" t="s">
        <v>37140</v>
      </c>
      <c r="C5877" t="s">
        <v>38226</v>
      </c>
    </row>
    <row r="5878" spans="2:3" x14ac:dyDescent="0.25">
      <c r="B5878" t="s">
        <v>37141</v>
      </c>
      <c r="C5878" t="s">
        <v>38226</v>
      </c>
    </row>
    <row r="5879" spans="2:3" x14ac:dyDescent="0.25">
      <c r="B5879" t="s">
        <v>37142</v>
      </c>
      <c r="C5879" t="s">
        <v>38226</v>
      </c>
    </row>
    <row r="5880" spans="2:3" x14ac:dyDescent="0.25">
      <c r="B5880" t="s">
        <v>37143</v>
      </c>
      <c r="C5880" t="s">
        <v>38226</v>
      </c>
    </row>
    <row r="5881" spans="2:3" x14ac:dyDescent="0.25">
      <c r="B5881" t="s">
        <v>37144</v>
      </c>
      <c r="C5881" t="s">
        <v>38226</v>
      </c>
    </row>
    <row r="5882" spans="2:3" x14ac:dyDescent="0.25">
      <c r="B5882" t="s">
        <v>37145</v>
      </c>
      <c r="C5882" t="s">
        <v>38226</v>
      </c>
    </row>
    <row r="5883" spans="2:3" x14ac:dyDescent="0.25">
      <c r="B5883" t="s">
        <v>37146</v>
      </c>
      <c r="C5883" t="s">
        <v>38226</v>
      </c>
    </row>
    <row r="5884" spans="2:3" x14ac:dyDescent="0.25">
      <c r="B5884" t="s">
        <v>37147</v>
      </c>
      <c r="C5884" t="s">
        <v>38226</v>
      </c>
    </row>
    <row r="5885" spans="2:3" x14ac:dyDescent="0.25">
      <c r="B5885" t="s">
        <v>37148</v>
      </c>
      <c r="C5885" t="s">
        <v>38226</v>
      </c>
    </row>
    <row r="5886" spans="2:3" x14ac:dyDescent="0.25">
      <c r="B5886" t="s">
        <v>37149</v>
      </c>
      <c r="C5886" t="s">
        <v>38226</v>
      </c>
    </row>
    <row r="5887" spans="2:3" x14ac:dyDescent="0.25">
      <c r="B5887" t="s">
        <v>37150</v>
      </c>
      <c r="C5887" t="s">
        <v>38226</v>
      </c>
    </row>
    <row r="5888" spans="2:3" x14ac:dyDescent="0.25">
      <c r="B5888" t="s">
        <v>37151</v>
      </c>
      <c r="C5888" t="s">
        <v>38226</v>
      </c>
    </row>
    <row r="5889" spans="2:3" x14ac:dyDescent="0.25">
      <c r="B5889" t="s">
        <v>37152</v>
      </c>
      <c r="C5889" t="s">
        <v>38226</v>
      </c>
    </row>
    <row r="5890" spans="2:3" x14ac:dyDescent="0.25">
      <c r="B5890" t="s">
        <v>37153</v>
      </c>
      <c r="C5890" t="s">
        <v>38226</v>
      </c>
    </row>
    <row r="5891" spans="2:3" x14ac:dyDescent="0.25">
      <c r="B5891" t="s">
        <v>37154</v>
      </c>
      <c r="C5891" t="s">
        <v>38226</v>
      </c>
    </row>
    <row r="5892" spans="2:3" x14ac:dyDescent="0.25">
      <c r="B5892" t="s">
        <v>37155</v>
      </c>
      <c r="C5892" t="s">
        <v>38226</v>
      </c>
    </row>
    <row r="5893" spans="2:3" x14ac:dyDescent="0.25">
      <c r="B5893" t="s">
        <v>37156</v>
      </c>
      <c r="C5893" t="s">
        <v>38226</v>
      </c>
    </row>
    <row r="5894" spans="2:3" x14ac:dyDescent="0.25">
      <c r="B5894" t="s">
        <v>37157</v>
      </c>
      <c r="C5894" t="s">
        <v>38226</v>
      </c>
    </row>
    <row r="5895" spans="2:3" x14ac:dyDescent="0.25">
      <c r="B5895" t="s">
        <v>37158</v>
      </c>
      <c r="C5895" t="s">
        <v>38226</v>
      </c>
    </row>
    <row r="5896" spans="2:3" x14ac:dyDescent="0.25">
      <c r="B5896" t="s">
        <v>37159</v>
      </c>
      <c r="C5896" t="s">
        <v>38226</v>
      </c>
    </row>
    <row r="5897" spans="2:3" x14ac:dyDescent="0.25">
      <c r="B5897" t="s">
        <v>37160</v>
      </c>
      <c r="C5897" t="s">
        <v>38226</v>
      </c>
    </row>
    <row r="5898" spans="2:3" x14ac:dyDescent="0.25">
      <c r="B5898" t="s">
        <v>37161</v>
      </c>
      <c r="C5898" t="s">
        <v>38226</v>
      </c>
    </row>
    <row r="5899" spans="2:3" x14ac:dyDescent="0.25">
      <c r="B5899" t="s">
        <v>37162</v>
      </c>
      <c r="C5899" t="s">
        <v>38226</v>
      </c>
    </row>
    <row r="5900" spans="2:3" x14ac:dyDescent="0.25">
      <c r="B5900" t="s">
        <v>37163</v>
      </c>
      <c r="C5900" t="s">
        <v>38226</v>
      </c>
    </row>
    <row r="5901" spans="2:3" x14ac:dyDescent="0.25">
      <c r="B5901" t="s">
        <v>37164</v>
      </c>
      <c r="C5901" t="s">
        <v>38226</v>
      </c>
    </row>
    <row r="5902" spans="2:3" x14ac:dyDescent="0.25">
      <c r="B5902" t="s">
        <v>37165</v>
      </c>
      <c r="C5902" t="s">
        <v>38226</v>
      </c>
    </row>
    <row r="5903" spans="2:3" x14ac:dyDescent="0.25">
      <c r="B5903" t="s">
        <v>37166</v>
      </c>
      <c r="C5903" t="s">
        <v>38226</v>
      </c>
    </row>
    <row r="5904" spans="2:3" x14ac:dyDescent="0.25">
      <c r="B5904" t="s">
        <v>37167</v>
      </c>
      <c r="C5904" t="s">
        <v>38226</v>
      </c>
    </row>
    <row r="5905" spans="2:3" x14ac:dyDescent="0.25">
      <c r="B5905" t="s">
        <v>37168</v>
      </c>
      <c r="C5905" t="s">
        <v>38226</v>
      </c>
    </row>
    <row r="5906" spans="2:3" x14ac:dyDescent="0.25">
      <c r="B5906" t="s">
        <v>37169</v>
      </c>
      <c r="C5906" t="s">
        <v>38226</v>
      </c>
    </row>
    <row r="5907" spans="2:3" x14ac:dyDescent="0.25">
      <c r="B5907" t="s">
        <v>37170</v>
      </c>
      <c r="C5907" t="s">
        <v>38226</v>
      </c>
    </row>
    <row r="5908" spans="2:3" x14ac:dyDescent="0.25">
      <c r="B5908" t="s">
        <v>37171</v>
      </c>
      <c r="C5908" t="s">
        <v>38226</v>
      </c>
    </row>
    <row r="5909" spans="2:3" x14ac:dyDescent="0.25">
      <c r="B5909" t="s">
        <v>37172</v>
      </c>
      <c r="C5909" t="s">
        <v>38226</v>
      </c>
    </row>
    <row r="5910" spans="2:3" x14ac:dyDescent="0.25">
      <c r="B5910" t="s">
        <v>37173</v>
      </c>
      <c r="C5910" t="s">
        <v>38226</v>
      </c>
    </row>
    <row r="5911" spans="2:3" x14ac:dyDescent="0.25">
      <c r="B5911" t="s">
        <v>37174</v>
      </c>
      <c r="C5911" t="s">
        <v>38226</v>
      </c>
    </row>
    <row r="5912" spans="2:3" x14ac:dyDescent="0.25">
      <c r="B5912" t="s">
        <v>37175</v>
      </c>
      <c r="C5912" t="s">
        <v>38226</v>
      </c>
    </row>
    <row r="5913" spans="2:3" x14ac:dyDescent="0.25">
      <c r="B5913" t="s">
        <v>37176</v>
      </c>
      <c r="C5913" t="s">
        <v>38226</v>
      </c>
    </row>
    <row r="5914" spans="2:3" x14ac:dyDescent="0.25">
      <c r="B5914" t="s">
        <v>37177</v>
      </c>
      <c r="C5914" t="s">
        <v>38226</v>
      </c>
    </row>
    <row r="5915" spans="2:3" x14ac:dyDescent="0.25">
      <c r="B5915" t="s">
        <v>37178</v>
      </c>
      <c r="C5915" t="s">
        <v>38226</v>
      </c>
    </row>
    <row r="5916" spans="2:3" x14ac:dyDescent="0.25">
      <c r="B5916" t="s">
        <v>37179</v>
      </c>
      <c r="C5916" t="s">
        <v>38226</v>
      </c>
    </row>
    <row r="5917" spans="2:3" x14ac:dyDescent="0.25">
      <c r="B5917" t="s">
        <v>37180</v>
      </c>
      <c r="C5917" t="s">
        <v>38226</v>
      </c>
    </row>
    <row r="5918" spans="2:3" x14ac:dyDescent="0.25">
      <c r="B5918" t="s">
        <v>37181</v>
      </c>
      <c r="C5918" t="s">
        <v>38226</v>
      </c>
    </row>
    <row r="5919" spans="2:3" x14ac:dyDescent="0.25">
      <c r="B5919" t="s">
        <v>37182</v>
      </c>
      <c r="C5919" t="s">
        <v>38226</v>
      </c>
    </row>
    <row r="5920" spans="2:3" x14ac:dyDescent="0.25">
      <c r="B5920" t="s">
        <v>37183</v>
      </c>
      <c r="C5920" t="s">
        <v>38226</v>
      </c>
    </row>
    <row r="5921" spans="2:3" x14ac:dyDescent="0.25">
      <c r="B5921" t="s">
        <v>37184</v>
      </c>
      <c r="C5921" t="s">
        <v>38226</v>
      </c>
    </row>
    <row r="5922" spans="2:3" x14ac:dyDescent="0.25">
      <c r="B5922" t="s">
        <v>37185</v>
      </c>
      <c r="C5922" t="s">
        <v>38226</v>
      </c>
    </row>
    <row r="5923" spans="2:3" x14ac:dyDescent="0.25">
      <c r="B5923" t="s">
        <v>37186</v>
      </c>
      <c r="C5923" t="s">
        <v>38226</v>
      </c>
    </row>
    <row r="5924" spans="2:3" x14ac:dyDescent="0.25">
      <c r="B5924" t="s">
        <v>37187</v>
      </c>
      <c r="C5924" t="s">
        <v>38226</v>
      </c>
    </row>
    <row r="5925" spans="2:3" x14ac:dyDescent="0.25">
      <c r="B5925" t="s">
        <v>37188</v>
      </c>
      <c r="C5925" t="s">
        <v>38226</v>
      </c>
    </row>
    <row r="5926" spans="2:3" x14ac:dyDescent="0.25">
      <c r="B5926" t="s">
        <v>37189</v>
      </c>
      <c r="C5926" t="s">
        <v>38226</v>
      </c>
    </row>
    <row r="5927" spans="2:3" x14ac:dyDescent="0.25">
      <c r="B5927" t="s">
        <v>37190</v>
      </c>
      <c r="C5927" t="s">
        <v>38226</v>
      </c>
    </row>
    <row r="5928" spans="2:3" x14ac:dyDescent="0.25">
      <c r="B5928" t="s">
        <v>37191</v>
      </c>
      <c r="C5928" t="s">
        <v>38226</v>
      </c>
    </row>
    <row r="5929" spans="2:3" x14ac:dyDescent="0.25">
      <c r="B5929" t="s">
        <v>37192</v>
      </c>
      <c r="C5929" t="s">
        <v>38226</v>
      </c>
    </row>
    <row r="5930" spans="2:3" x14ac:dyDescent="0.25">
      <c r="B5930" t="s">
        <v>37193</v>
      </c>
      <c r="C5930" t="s">
        <v>38226</v>
      </c>
    </row>
    <row r="5931" spans="2:3" x14ac:dyDescent="0.25">
      <c r="B5931" t="s">
        <v>37194</v>
      </c>
      <c r="C5931" t="s">
        <v>38226</v>
      </c>
    </row>
    <row r="5932" spans="2:3" x14ac:dyDescent="0.25">
      <c r="B5932" t="s">
        <v>37195</v>
      </c>
      <c r="C5932" t="s">
        <v>38226</v>
      </c>
    </row>
    <row r="5933" spans="2:3" x14ac:dyDescent="0.25">
      <c r="B5933" t="s">
        <v>37196</v>
      </c>
      <c r="C5933" t="s">
        <v>38226</v>
      </c>
    </row>
    <row r="5934" spans="2:3" x14ac:dyDescent="0.25">
      <c r="B5934" t="s">
        <v>37197</v>
      </c>
      <c r="C5934" t="s">
        <v>38226</v>
      </c>
    </row>
    <row r="5935" spans="2:3" x14ac:dyDescent="0.25">
      <c r="B5935" t="s">
        <v>37198</v>
      </c>
      <c r="C5935" t="s">
        <v>38226</v>
      </c>
    </row>
    <row r="5936" spans="2:3" x14ac:dyDescent="0.25">
      <c r="B5936" t="s">
        <v>37199</v>
      </c>
      <c r="C5936" t="s">
        <v>38226</v>
      </c>
    </row>
    <row r="5937" spans="2:3" x14ac:dyDescent="0.25">
      <c r="B5937" t="s">
        <v>37200</v>
      </c>
      <c r="C5937" t="s">
        <v>38226</v>
      </c>
    </row>
    <row r="5938" spans="2:3" x14ac:dyDescent="0.25">
      <c r="B5938" t="s">
        <v>37201</v>
      </c>
      <c r="C5938" t="s">
        <v>38226</v>
      </c>
    </row>
    <row r="5939" spans="2:3" x14ac:dyDescent="0.25">
      <c r="B5939" t="s">
        <v>37202</v>
      </c>
      <c r="C5939" t="s">
        <v>38226</v>
      </c>
    </row>
    <row r="5940" spans="2:3" x14ac:dyDescent="0.25">
      <c r="B5940" t="s">
        <v>37203</v>
      </c>
      <c r="C5940" t="s">
        <v>38226</v>
      </c>
    </row>
    <row r="5941" spans="2:3" x14ac:dyDescent="0.25">
      <c r="B5941" t="s">
        <v>37204</v>
      </c>
      <c r="C5941" t="s">
        <v>38226</v>
      </c>
    </row>
    <row r="5942" spans="2:3" x14ac:dyDescent="0.25">
      <c r="B5942" t="s">
        <v>37205</v>
      </c>
      <c r="C5942" t="s">
        <v>38226</v>
      </c>
    </row>
    <row r="5943" spans="2:3" x14ac:dyDescent="0.25">
      <c r="B5943" t="s">
        <v>37206</v>
      </c>
      <c r="C5943" t="s">
        <v>38226</v>
      </c>
    </row>
    <row r="5944" spans="2:3" x14ac:dyDescent="0.25">
      <c r="B5944" t="s">
        <v>37207</v>
      </c>
      <c r="C5944" t="s">
        <v>38226</v>
      </c>
    </row>
    <row r="5945" spans="2:3" x14ac:dyDescent="0.25">
      <c r="B5945" t="s">
        <v>37208</v>
      </c>
      <c r="C5945" t="s">
        <v>38226</v>
      </c>
    </row>
    <row r="5946" spans="2:3" x14ac:dyDescent="0.25">
      <c r="B5946" t="s">
        <v>37209</v>
      </c>
      <c r="C5946" t="s">
        <v>38226</v>
      </c>
    </row>
    <row r="5947" spans="2:3" x14ac:dyDescent="0.25">
      <c r="B5947" t="s">
        <v>37210</v>
      </c>
      <c r="C5947" t="s">
        <v>38226</v>
      </c>
    </row>
    <row r="5948" spans="2:3" x14ac:dyDescent="0.25">
      <c r="B5948" t="s">
        <v>37211</v>
      </c>
      <c r="C5948" t="s">
        <v>38226</v>
      </c>
    </row>
    <row r="5949" spans="2:3" x14ac:dyDescent="0.25">
      <c r="B5949" t="s">
        <v>37212</v>
      </c>
      <c r="C5949" t="s">
        <v>38226</v>
      </c>
    </row>
    <row r="5950" spans="2:3" x14ac:dyDescent="0.25">
      <c r="B5950" t="s">
        <v>37213</v>
      </c>
      <c r="C5950" t="s">
        <v>38226</v>
      </c>
    </row>
    <row r="5951" spans="2:3" x14ac:dyDescent="0.25">
      <c r="B5951" t="s">
        <v>37214</v>
      </c>
      <c r="C5951" t="s">
        <v>38226</v>
      </c>
    </row>
    <row r="5952" spans="2:3" x14ac:dyDescent="0.25">
      <c r="B5952" t="s">
        <v>37215</v>
      </c>
      <c r="C5952" t="s">
        <v>38226</v>
      </c>
    </row>
    <row r="5953" spans="2:3" x14ac:dyDescent="0.25">
      <c r="B5953" t="s">
        <v>37216</v>
      </c>
      <c r="C5953" t="s">
        <v>38226</v>
      </c>
    </row>
    <row r="5954" spans="2:3" x14ac:dyDescent="0.25">
      <c r="B5954" t="s">
        <v>37217</v>
      </c>
      <c r="C5954" t="s">
        <v>38226</v>
      </c>
    </row>
    <row r="5955" spans="2:3" x14ac:dyDescent="0.25">
      <c r="B5955" t="s">
        <v>37218</v>
      </c>
      <c r="C5955" t="s">
        <v>38226</v>
      </c>
    </row>
    <row r="5956" spans="2:3" x14ac:dyDescent="0.25">
      <c r="B5956" t="s">
        <v>37219</v>
      </c>
      <c r="C5956" t="s">
        <v>38226</v>
      </c>
    </row>
    <row r="5957" spans="2:3" x14ac:dyDescent="0.25">
      <c r="B5957" t="s">
        <v>37220</v>
      </c>
      <c r="C5957" t="s">
        <v>38226</v>
      </c>
    </row>
    <row r="5958" spans="2:3" x14ac:dyDescent="0.25">
      <c r="B5958" t="s">
        <v>37221</v>
      </c>
      <c r="C5958" t="s">
        <v>38226</v>
      </c>
    </row>
    <row r="5959" spans="2:3" x14ac:dyDescent="0.25">
      <c r="B5959" t="s">
        <v>37222</v>
      </c>
      <c r="C5959" t="s">
        <v>38226</v>
      </c>
    </row>
    <row r="5960" spans="2:3" x14ac:dyDescent="0.25">
      <c r="B5960" t="s">
        <v>37223</v>
      </c>
      <c r="C5960" t="s">
        <v>38226</v>
      </c>
    </row>
    <row r="5961" spans="2:3" x14ac:dyDescent="0.25">
      <c r="B5961" t="s">
        <v>37224</v>
      </c>
      <c r="C5961" t="s">
        <v>38226</v>
      </c>
    </row>
    <row r="5962" spans="2:3" x14ac:dyDescent="0.25">
      <c r="B5962" t="s">
        <v>37225</v>
      </c>
      <c r="C5962" t="s">
        <v>38226</v>
      </c>
    </row>
    <row r="5963" spans="2:3" x14ac:dyDescent="0.25">
      <c r="B5963" t="s">
        <v>37226</v>
      </c>
      <c r="C5963" t="s">
        <v>38226</v>
      </c>
    </row>
    <row r="5964" spans="2:3" x14ac:dyDescent="0.25">
      <c r="B5964" t="s">
        <v>37227</v>
      </c>
      <c r="C5964" t="s">
        <v>38226</v>
      </c>
    </row>
    <row r="5965" spans="2:3" x14ac:dyDescent="0.25">
      <c r="B5965" t="s">
        <v>37228</v>
      </c>
      <c r="C5965" t="s">
        <v>38226</v>
      </c>
    </row>
    <row r="5966" spans="2:3" x14ac:dyDescent="0.25">
      <c r="B5966" t="s">
        <v>37229</v>
      </c>
      <c r="C5966" t="s">
        <v>38226</v>
      </c>
    </row>
    <row r="5967" spans="2:3" x14ac:dyDescent="0.25">
      <c r="B5967" t="s">
        <v>37230</v>
      </c>
      <c r="C5967" t="s">
        <v>38226</v>
      </c>
    </row>
    <row r="5968" spans="2:3" x14ac:dyDescent="0.25">
      <c r="B5968" t="s">
        <v>37231</v>
      </c>
      <c r="C5968" t="s">
        <v>38226</v>
      </c>
    </row>
    <row r="5969" spans="2:3" x14ac:dyDescent="0.25">
      <c r="B5969" t="s">
        <v>37232</v>
      </c>
      <c r="C5969" t="s">
        <v>38226</v>
      </c>
    </row>
    <row r="5970" spans="2:3" x14ac:dyDescent="0.25">
      <c r="B5970" t="s">
        <v>37233</v>
      </c>
      <c r="C5970" t="s">
        <v>38226</v>
      </c>
    </row>
    <row r="5971" spans="2:3" x14ac:dyDescent="0.25">
      <c r="B5971" t="s">
        <v>37234</v>
      </c>
      <c r="C5971" t="s">
        <v>38226</v>
      </c>
    </row>
    <row r="5972" spans="2:3" x14ac:dyDescent="0.25">
      <c r="B5972" t="s">
        <v>37235</v>
      </c>
      <c r="C5972" t="s">
        <v>38226</v>
      </c>
    </row>
    <row r="5973" spans="2:3" x14ac:dyDescent="0.25">
      <c r="B5973" t="s">
        <v>37236</v>
      </c>
      <c r="C5973" t="s">
        <v>38226</v>
      </c>
    </row>
    <row r="5974" spans="2:3" x14ac:dyDescent="0.25">
      <c r="B5974" t="s">
        <v>37237</v>
      </c>
      <c r="C5974" t="s">
        <v>38226</v>
      </c>
    </row>
    <row r="5975" spans="2:3" x14ac:dyDescent="0.25">
      <c r="B5975" t="s">
        <v>37238</v>
      </c>
      <c r="C5975" t="s">
        <v>38226</v>
      </c>
    </row>
    <row r="5976" spans="2:3" x14ac:dyDescent="0.25">
      <c r="B5976" t="s">
        <v>37239</v>
      </c>
      <c r="C5976" t="s">
        <v>38226</v>
      </c>
    </row>
    <row r="5977" spans="2:3" x14ac:dyDescent="0.25">
      <c r="B5977" t="s">
        <v>37240</v>
      </c>
      <c r="C5977" t="s">
        <v>38226</v>
      </c>
    </row>
    <row r="5978" spans="2:3" x14ac:dyDescent="0.25">
      <c r="B5978" t="s">
        <v>37241</v>
      </c>
      <c r="C5978" t="s">
        <v>38226</v>
      </c>
    </row>
    <row r="5979" spans="2:3" x14ac:dyDescent="0.25">
      <c r="B5979" t="s">
        <v>37242</v>
      </c>
      <c r="C5979" t="s">
        <v>38226</v>
      </c>
    </row>
    <row r="5980" spans="2:3" x14ac:dyDescent="0.25">
      <c r="B5980" t="s">
        <v>37243</v>
      </c>
      <c r="C5980" t="s">
        <v>38226</v>
      </c>
    </row>
    <row r="5981" spans="2:3" x14ac:dyDescent="0.25">
      <c r="B5981" t="s">
        <v>37244</v>
      </c>
      <c r="C5981" t="s">
        <v>38226</v>
      </c>
    </row>
    <row r="5982" spans="2:3" x14ac:dyDescent="0.25">
      <c r="B5982" t="s">
        <v>37245</v>
      </c>
      <c r="C5982" t="s">
        <v>38226</v>
      </c>
    </row>
    <row r="5983" spans="2:3" x14ac:dyDescent="0.25">
      <c r="B5983" t="s">
        <v>37246</v>
      </c>
      <c r="C5983" t="s">
        <v>38226</v>
      </c>
    </row>
    <row r="5984" spans="2:3" x14ac:dyDescent="0.25">
      <c r="B5984" t="s">
        <v>37247</v>
      </c>
      <c r="C5984" t="s">
        <v>38226</v>
      </c>
    </row>
    <row r="5985" spans="2:3" x14ac:dyDescent="0.25">
      <c r="B5985" t="s">
        <v>37248</v>
      </c>
      <c r="C5985" t="s">
        <v>38226</v>
      </c>
    </row>
    <row r="5986" spans="2:3" x14ac:dyDescent="0.25">
      <c r="B5986" t="s">
        <v>37249</v>
      </c>
      <c r="C5986" t="s">
        <v>38226</v>
      </c>
    </row>
    <row r="5987" spans="2:3" x14ac:dyDescent="0.25">
      <c r="B5987" t="s">
        <v>37250</v>
      </c>
      <c r="C5987" t="s">
        <v>38226</v>
      </c>
    </row>
    <row r="5988" spans="2:3" x14ac:dyDescent="0.25">
      <c r="B5988" t="s">
        <v>37251</v>
      </c>
      <c r="C5988" t="s">
        <v>38226</v>
      </c>
    </row>
    <row r="5989" spans="2:3" x14ac:dyDescent="0.25">
      <c r="B5989" t="s">
        <v>37252</v>
      </c>
      <c r="C5989" t="s">
        <v>38226</v>
      </c>
    </row>
    <row r="5990" spans="2:3" x14ac:dyDescent="0.25">
      <c r="B5990" t="s">
        <v>37253</v>
      </c>
      <c r="C5990" t="s">
        <v>38226</v>
      </c>
    </row>
    <row r="5991" spans="2:3" x14ac:dyDescent="0.25">
      <c r="B5991" t="s">
        <v>37254</v>
      </c>
      <c r="C5991" t="s">
        <v>38226</v>
      </c>
    </row>
    <row r="5992" spans="2:3" x14ac:dyDescent="0.25">
      <c r="B5992" t="s">
        <v>37255</v>
      </c>
      <c r="C5992" t="s">
        <v>38226</v>
      </c>
    </row>
    <row r="5993" spans="2:3" x14ac:dyDescent="0.25">
      <c r="B5993" t="s">
        <v>37256</v>
      </c>
      <c r="C5993" t="s">
        <v>38226</v>
      </c>
    </row>
    <row r="5994" spans="2:3" x14ac:dyDescent="0.25">
      <c r="B5994" t="s">
        <v>37257</v>
      </c>
      <c r="C5994" t="s">
        <v>38226</v>
      </c>
    </row>
    <row r="5995" spans="2:3" x14ac:dyDescent="0.25">
      <c r="B5995" t="s">
        <v>37258</v>
      </c>
      <c r="C5995" t="s">
        <v>38226</v>
      </c>
    </row>
    <row r="5996" spans="2:3" x14ac:dyDescent="0.25">
      <c r="B5996" t="s">
        <v>37259</v>
      </c>
      <c r="C5996" t="s">
        <v>38226</v>
      </c>
    </row>
    <row r="5997" spans="2:3" x14ac:dyDescent="0.25">
      <c r="B5997" t="s">
        <v>37260</v>
      </c>
      <c r="C5997" t="s">
        <v>38226</v>
      </c>
    </row>
    <row r="5998" spans="2:3" x14ac:dyDescent="0.25">
      <c r="B5998" t="s">
        <v>37261</v>
      </c>
      <c r="C5998" t="s">
        <v>38226</v>
      </c>
    </row>
    <row r="5999" spans="2:3" x14ac:dyDescent="0.25">
      <c r="B5999" t="s">
        <v>37262</v>
      </c>
      <c r="C5999" t="s">
        <v>38226</v>
      </c>
    </row>
    <row r="6000" spans="2:3" x14ac:dyDescent="0.25">
      <c r="B6000" t="s">
        <v>37263</v>
      </c>
      <c r="C6000" t="s">
        <v>38226</v>
      </c>
    </row>
    <row r="6001" spans="2:3" x14ac:dyDescent="0.25">
      <c r="B6001" t="s">
        <v>37264</v>
      </c>
      <c r="C6001" t="s">
        <v>38226</v>
      </c>
    </row>
    <row r="6002" spans="2:3" x14ac:dyDescent="0.25">
      <c r="B6002" t="s">
        <v>37265</v>
      </c>
      <c r="C6002" t="s">
        <v>38226</v>
      </c>
    </row>
    <row r="6003" spans="2:3" x14ac:dyDescent="0.25">
      <c r="B6003" t="s">
        <v>37266</v>
      </c>
      <c r="C6003" t="s">
        <v>38226</v>
      </c>
    </row>
    <row r="6004" spans="2:3" x14ac:dyDescent="0.25">
      <c r="B6004" t="s">
        <v>37267</v>
      </c>
      <c r="C6004" t="s">
        <v>38226</v>
      </c>
    </row>
    <row r="6005" spans="2:3" x14ac:dyDescent="0.25">
      <c r="B6005" t="s">
        <v>37268</v>
      </c>
      <c r="C6005" t="s">
        <v>38226</v>
      </c>
    </row>
    <row r="6006" spans="2:3" x14ac:dyDescent="0.25">
      <c r="B6006" t="s">
        <v>37269</v>
      </c>
      <c r="C6006" t="s">
        <v>38226</v>
      </c>
    </row>
    <row r="6007" spans="2:3" x14ac:dyDescent="0.25">
      <c r="B6007" t="s">
        <v>37270</v>
      </c>
      <c r="C6007" t="s">
        <v>38226</v>
      </c>
    </row>
    <row r="6008" spans="2:3" x14ac:dyDescent="0.25">
      <c r="B6008" t="s">
        <v>37271</v>
      </c>
      <c r="C6008" t="s">
        <v>38226</v>
      </c>
    </row>
    <row r="6009" spans="2:3" x14ac:dyDescent="0.25">
      <c r="B6009" t="s">
        <v>37272</v>
      </c>
      <c r="C6009" t="s">
        <v>38226</v>
      </c>
    </row>
    <row r="6010" spans="2:3" x14ac:dyDescent="0.25">
      <c r="B6010" t="s">
        <v>37273</v>
      </c>
      <c r="C6010" t="s">
        <v>38226</v>
      </c>
    </row>
    <row r="6011" spans="2:3" x14ac:dyDescent="0.25">
      <c r="B6011" t="s">
        <v>37274</v>
      </c>
      <c r="C6011" t="s">
        <v>38226</v>
      </c>
    </row>
    <row r="6012" spans="2:3" x14ac:dyDescent="0.25">
      <c r="B6012" t="s">
        <v>37275</v>
      </c>
      <c r="C6012" t="s">
        <v>38226</v>
      </c>
    </row>
    <row r="6013" spans="2:3" x14ac:dyDescent="0.25">
      <c r="B6013" t="s">
        <v>37276</v>
      </c>
      <c r="C6013" t="s">
        <v>38226</v>
      </c>
    </row>
    <row r="6014" spans="2:3" x14ac:dyDescent="0.25">
      <c r="B6014" t="s">
        <v>37277</v>
      </c>
      <c r="C6014" t="s">
        <v>38226</v>
      </c>
    </row>
    <row r="6015" spans="2:3" x14ac:dyDescent="0.25">
      <c r="B6015" t="s">
        <v>37278</v>
      </c>
      <c r="C6015" t="s">
        <v>38226</v>
      </c>
    </row>
    <row r="6016" spans="2:3" x14ac:dyDescent="0.25">
      <c r="B6016" t="s">
        <v>37279</v>
      </c>
      <c r="C6016" t="s">
        <v>38226</v>
      </c>
    </row>
    <row r="6017" spans="2:3" x14ac:dyDescent="0.25">
      <c r="B6017" t="s">
        <v>37280</v>
      </c>
      <c r="C6017" t="s">
        <v>38226</v>
      </c>
    </row>
    <row r="6018" spans="2:3" x14ac:dyDescent="0.25">
      <c r="B6018" t="s">
        <v>37281</v>
      </c>
      <c r="C6018" t="s">
        <v>38226</v>
      </c>
    </row>
    <row r="6019" spans="2:3" x14ac:dyDescent="0.25">
      <c r="B6019" t="s">
        <v>37282</v>
      </c>
      <c r="C6019" t="s">
        <v>38226</v>
      </c>
    </row>
    <row r="6020" spans="2:3" x14ac:dyDescent="0.25">
      <c r="B6020" t="s">
        <v>37283</v>
      </c>
      <c r="C6020" t="s">
        <v>38226</v>
      </c>
    </row>
    <row r="6021" spans="2:3" x14ac:dyDescent="0.25">
      <c r="B6021" t="s">
        <v>37284</v>
      </c>
      <c r="C6021" t="s">
        <v>38226</v>
      </c>
    </row>
    <row r="6022" spans="2:3" x14ac:dyDescent="0.25">
      <c r="B6022" t="s">
        <v>37285</v>
      </c>
      <c r="C6022" t="s">
        <v>38226</v>
      </c>
    </row>
    <row r="6023" spans="2:3" x14ac:dyDescent="0.25">
      <c r="B6023" t="s">
        <v>37286</v>
      </c>
      <c r="C6023" t="s">
        <v>38226</v>
      </c>
    </row>
    <row r="6024" spans="2:3" x14ac:dyDescent="0.25">
      <c r="B6024" t="s">
        <v>37287</v>
      </c>
      <c r="C6024" t="s">
        <v>38226</v>
      </c>
    </row>
    <row r="6025" spans="2:3" x14ac:dyDescent="0.25">
      <c r="B6025" t="s">
        <v>37288</v>
      </c>
      <c r="C6025" t="s">
        <v>38226</v>
      </c>
    </row>
    <row r="6026" spans="2:3" x14ac:dyDescent="0.25">
      <c r="B6026" t="s">
        <v>37289</v>
      </c>
      <c r="C6026" t="s">
        <v>38226</v>
      </c>
    </row>
    <row r="6027" spans="2:3" x14ac:dyDescent="0.25">
      <c r="B6027" t="s">
        <v>37290</v>
      </c>
      <c r="C6027" t="s">
        <v>38226</v>
      </c>
    </row>
    <row r="6028" spans="2:3" x14ac:dyDescent="0.25">
      <c r="B6028" t="s">
        <v>37291</v>
      </c>
      <c r="C6028" t="s">
        <v>38226</v>
      </c>
    </row>
    <row r="6029" spans="2:3" x14ac:dyDescent="0.25">
      <c r="B6029" t="s">
        <v>37292</v>
      </c>
      <c r="C6029" t="s">
        <v>38226</v>
      </c>
    </row>
    <row r="6030" spans="2:3" x14ac:dyDescent="0.25">
      <c r="B6030" t="s">
        <v>37293</v>
      </c>
      <c r="C6030" t="s">
        <v>38226</v>
      </c>
    </row>
    <row r="6031" spans="2:3" x14ac:dyDescent="0.25">
      <c r="B6031" t="s">
        <v>37294</v>
      </c>
      <c r="C6031" t="s">
        <v>38226</v>
      </c>
    </row>
    <row r="6032" spans="2:3" x14ac:dyDescent="0.25">
      <c r="B6032" t="s">
        <v>37295</v>
      </c>
      <c r="C6032" t="s">
        <v>38226</v>
      </c>
    </row>
    <row r="6033" spans="2:3" x14ac:dyDescent="0.25">
      <c r="B6033" t="s">
        <v>37296</v>
      </c>
      <c r="C6033" t="s">
        <v>38226</v>
      </c>
    </row>
    <row r="6034" spans="2:3" x14ac:dyDescent="0.25">
      <c r="B6034" t="s">
        <v>37297</v>
      </c>
      <c r="C6034" t="s">
        <v>38226</v>
      </c>
    </row>
    <row r="6035" spans="2:3" x14ac:dyDescent="0.25">
      <c r="B6035" t="s">
        <v>37298</v>
      </c>
      <c r="C6035" t="s">
        <v>38226</v>
      </c>
    </row>
    <row r="6036" spans="2:3" x14ac:dyDescent="0.25">
      <c r="B6036" t="s">
        <v>37299</v>
      </c>
      <c r="C6036" t="s">
        <v>38226</v>
      </c>
    </row>
    <row r="6037" spans="2:3" x14ac:dyDescent="0.25">
      <c r="B6037" t="s">
        <v>37300</v>
      </c>
      <c r="C6037" t="s">
        <v>38226</v>
      </c>
    </row>
    <row r="6038" spans="2:3" x14ac:dyDescent="0.25">
      <c r="B6038" t="s">
        <v>37301</v>
      </c>
      <c r="C6038" t="s">
        <v>38226</v>
      </c>
    </row>
    <row r="6039" spans="2:3" x14ac:dyDescent="0.25">
      <c r="B6039" t="s">
        <v>37302</v>
      </c>
      <c r="C6039" t="s">
        <v>38226</v>
      </c>
    </row>
    <row r="6040" spans="2:3" x14ac:dyDescent="0.25">
      <c r="B6040" t="s">
        <v>37303</v>
      </c>
      <c r="C6040" t="s">
        <v>38226</v>
      </c>
    </row>
    <row r="6041" spans="2:3" x14ac:dyDescent="0.25">
      <c r="B6041" t="s">
        <v>37304</v>
      </c>
      <c r="C6041" t="s">
        <v>38226</v>
      </c>
    </row>
    <row r="6042" spans="2:3" x14ac:dyDescent="0.25">
      <c r="B6042" t="s">
        <v>37305</v>
      </c>
      <c r="C6042" t="s">
        <v>38226</v>
      </c>
    </row>
    <row r="6043" spans="2:3" x14ac:dyDescent="0.25">
      <c r="B6043" t="s">
        <v>37306</v>
      </c>
      <c r="C6043" t="s">
        <v>38226</v>
      </c>
    </row>
    <row r="6044" spans="2:3" x14ac:dyDescent="0.25">
      <c r="B6044" t="s">
        <v>37307</v>
      </c>
      <c r="C6044" t="s">
        <v>38226</v>
      </c>
    </row>
    <row r="6045" spans="2:3" x14ac:dyDescent="0.25">
      <c r="B6045" t="s">
        <v>37308</v>
      </c>
      <c r="C6045" t="s">
        <v>38226</v>
      </c>
    </row>
    <row r="6046" spans="2:3" x14ac:dyDescent="0.25">
      <c r="B6046" t="s">
        <v>37309</v>
      </c>
      <c r="C6046" t="s">
        <v>38226</v>
      </c>
    </row>
    <row r="6047" spans="2:3" x14ac:dyDescent="0.25">
      <c r="B6047" t="s">
        <v>37310</v>
      </c>
      <c r="C6047" t="s">
        <v>38226</v>
      </c>
    </row>
    <row r="6048" spans="2:3" x14ac:dyDescent="0.25">
      <c r="B6048" t="s">
        <v>37311</v>
      </c>
      <c r="C6048" t="s">
        <v>38226</v>
      </c>
    </row>
    <row r="6049" spans="2:3" x14ac:dyDescent="0.25">
      <c r="B6049" t="s">
        <v>37312</v>
      </c>
      <c r="C6049" t="s">
        <v>38226</v>
      </c>
    </row>
    <row r="6050" spans="2:3" x14ac:dyDescent="0.25">
      <c r="B6050" t="s">
        <v>37313</v>
      </c>
      <c r="C6050" t="s">
        <v>38226</v>
      </c>
    </row>
    <row r="6051" spans="2:3" x14ac:dyDescent="0.25">
      <c r="B6051" t="s">
        <v>37314</v>
      </c>
      <c r="C6051" t="s">
        <v>38226</v>
      </c>
    </row>
    <row r="6052" spans="2:3" x14ac:dyDescent="0.25">
      <c r="B6052" t="s">
        <v>37315</v>
      </c>
      <c r="C6052" t="s">
        <v>38226</v>
      </c>
    </row>
    <row r="6053" spans="2:3" x14ac:dyDescent="0.25">
      <c r="B6053" t="s">
        <v>37316</v>
      </c>
      <c r="C6053" t="s">
        <v>38226</v>
      </c>
    </row>
    <row r="6054" spans="2:3" x14ac:dyDescent="0.25">
      <c r="B6054" t="s">
        <v>37317</v>
      </c>
      <c r="C6054" t="s">
        <v>38226</v>
      </c>
    </row>
    <row r="6055" spans="2:3" x14ac:dyDescent="0.25">
      <c r="B6055" t="s">
        <v>37318</v>
      </c>
      <c r="C6055" t="s">
        <v>38226</v>
      </c>
    </row>
    <row r="6056" spans="2:3" x14ac:dyDescent="0.25">
      <c r="B6056" t="s">
        <v>37319</v>
      </c>
      <c r="C6056" t="s">
        <v>38226</v>
      </c>
    </row>
    <row r="6057" spans="2:3" x14ac:dyDescent="0.25">
      <c r="B6057" t="s">
        <v>37320</v>
      </c>
      <c r="C6057" t="s">
        <v>38226</v>
      </c>
    </row>
    <row r="6058" spans="2:3" x14ac:dyDescent="0.25">
      <c r="B6058" t="s">
        <v>37321</v>
      </c>
      <c r="C6058" t="s">
        <v>38226</v>
      </c>
    </row>
    <row r="6059" spans="2:3" x14ac:dyDescent="0.25">
      <c r="B6059" t="s">
        <v>37322</v>
      </c>
      <c r="C6059" t="s">
        <v>38226</v>
      </c>
    </row>
    <row r="6060" spans="2:3" x14ac:dyDescent="0.25">
      <c r="B6060" t="s">
        <v>37323</v>
      </c>
      <c r="C6060" t="s">
        <v>38226</v>
      </c>
    </row>
    <row r="6061" spans="2:3" x14ac:dyDescent="0.25">
      <c r="B6061" t="s">
        <v>37324</v>
      </c>
      <c r="C6061" t="s">
        <v>38226</v>
      </c>
    </row>
    <row r="6062" spans="2:3" x14ac:dyDescent="0.25">
      <c r="B6062" t="s">
        <v>37325</v>
      </c>
      <c r="C6062" t="s">
        <v>38226</v>
      </c>
    </row>
    <row r="6063" spans="2:3" x14ac:dyDescent="0.25">
      <c r="B6063" t="s">
        <v>37326</v>
      </c>
      <c r="C6063" t="s">
        <v>38226</v>
      </c>
    </row>
    <row r="6064" spans="2:3" x14ac:dyDescent="0.25">
      <c r="B6064" t="s">
        <v>37327</v>
      </c>
      <c r="C6064" t="s">
        <v>38226</v>
      </c>
    </row>
    <row r="6065" spans="2:3" x14ac:dyDescent="0.25">
      <c r="B6065" t="s">
        <v>37328</v>
      </c>
      <c r="C6065" t="s">
        <v>38226</v>
      </c>
    </row>
    <row r="6066" spans="2:3" x14ac:dyDescent="0.25">
      <c r="B6066" t="s">
        <v>37329</v>
      </c>
      <c r="C6066" t="s">
        <v>38226</v>
      </c>
    </row>
    <row r="6067" spans="2:3" x14ac:dyDescent="0.25">
      <c r="B6067" t="s">
        <v>37330</v>
      </c>
      <c r="C6067" t="s">
        <v>38226</v>
      </c>
    </row>
    <row r="6068" spans="2:3" x14ac:dyDescent="0.25">
      <c r="B6068" t="s">
        <v>37331</v>
      </c>
      <c r="C6068" t="s">
        <v>38226</v>
      </c>
    </row>
    <row r="6069" spans="2:3" x14ac:dyDescent="0.25">
      <c r="B6069" t="s">
        <v>37332</v>
      </c>
      <c r="C6069" t="s">
        <v>38226</v>
      </c>
    </row>
    <row r="6070" spans="2:3" x14ac:dyDescent="0.25">
      <c r="B6070" t="s">
        <v>37333</v>
      </c>
      <c r="C6070" t="s">
        <v>38226</v>
      </c>
    </row>
    <row r="6071" spans="2:3" x14ac:dyDescent="0.25">
      <c r="B6071" t="s">
        <v>37334</v>
      </c>
      <c r="C6071" t="s">
        <v>38226</v>
      </c>
    </row>
    <row r="6072" spans="2:3" x14ac:dyDescent="0.25">
      <c r="B6072" t="s">
        <v>37335</v>
      </c>
      <c r="C6072" t="s">
        <v>38226</v>
      </c>
    </row>
    <row r="6073" spans="2:3" x14ac:dyDescent="0.25">
      <c r="B6073" t="s">
        <v>37336</v>
      </c>
      <c r="C6073" t="s">
        <v>38226</v>
      </c>
    </row>
    <row r="6074" spans="2:3" x14ac:dyDescent="0.25">
      <c r="B6074" t="s">
        <v>37337</v>
      </c>
      <c r="C6074" t="s">
        <v>38226</v>
      </c>
    </row>
    <row r="6075" spans="2:3" x14ac:dyDescent="0.25">
      <c r="B6075" t="s">
        <v>37338</v>
      </c>
      <c r="C6075" t="s">
        <v>38226</v>
      </c>
    </row>
    <row r="6076" spans="2:3" x14ac:dyDescent="0.25">
      <c r="B6076" t="s">
        <v>37339</v>
      </c>
      <c r="C6076" t="s">
        <v>38226</v>
      </c>
    </row>
    <row r="6077" spans="2:3" x14ac:dyDescent="0.25">
      <c r="B6077" t="s">
        <v>37340</v>
      </c>
      <c r="C6077" t="s">
        <v>38226</v>
      </c>
    </row>
    <row r="6078" spans="2:3" x14ac:dyDescent="0.25">
      <c r="B6078" t="s">
        <v>37341</v>
      </c>
      <c r="C6078" t="s">
        <v>38226</v>
      </c>
    </row>
    <row r="6079" spans="2:3" x14ac:dyDescent="0.25">
      <c r="B6079" t="s">
        <v>37342</v>
      </c>
      <c r="C6079" t="s">
        <v>38226</v>
      </c>
    </row>
    <row r="6080" spans="2:3" x14ac:dyDescent="0.25">
      <c r="B6080" t="s">
        <v>37343</v>
      </c>
      <c r="C6080" t="s">
        <v>38226</v>
      </c>
    </row>
    <row r="6081" spans="2:3" x14ac:dyDescent="0.25">
      <c r="B6081" t="s">
        <v>37344</v>
      </c>
      <c r="C6081" t="s">
        <v>38226</v>
      </c>
    </row>
    <row r="6082" spans="2:3" x14ac:dyDescent="0.25">
      <c r="B6082" t="s">
        <v>37345</v>
      </c>
      <c r="C6082" t="s">
        <v>38226</v>
      </c>
    </row>
    <row r="6083" spans="2:3" x14ac:dyDescent="0.25">
      <c r="B6083" t="s">
        <v>37346</v>
      </c>
      <c r="C6083" t="s">
        <v>38226</v>
      </c>
    </row>
    <row r="6084" spans="2:3" x14ac:dyDescent="0.25">
      <c r="B6084" t="s">
        <v>37347</v>
      </c>
      <c r="C6084" t="s">
        <v>38226</v>
      </c>
    </row>
    <row r="6085" spans="2:3" x14ac:dyDescent="0.25">
      <c r="B6085" t="s">
        <v>37348</v>
      </c>
      <c r="C6085" t="s">
        <v>38226</v>
      </c>
    </row>
    <row r="6086" spans="2:3" x14ac:dyDescent="0.25">
      <c r="B6086" t="s">
        <v>37349</v>
      </c>
      <c r="C6086" t="s">
        <v>38226</v>
      </c>
    </row>
    <row r="6087" spans="2:3" x14ac:dyDescent="0.25">
      <c r="B6087" t="s">
        <v>37350</v>
      </c>
      <c r="C6087" t="s">
        <v>38226</v>
      </c>
    </row>
    <row r="6088" spans="2:3" x14ac:dyDescent="0.25">
      <c r="B6088" t="s">
        <v>37351</v>
      </c>
      <c r="C6088" t="s">
        <v>38226</v>
      </c>
    </row>
    <row r="6089" spans="2:3" x14ac:dyDescent="0.25">
      <c r="B6089" t="s">
        <v>37352</v>
      </c>
      <c r="C6089" t="s">
        <v>38226</v>
      </c>
    </row>
    <row r="6090" spans="2:3" x14ac:dyDescent="0.25">
      <c r="B6090" t="s">
        <v>37353</v>
      </c>
      <c r="C6090" t="s">
        <v>38226</v>
      </c>
    </row>
    <row r="6091" spans="2:3" x14ac:dyDescent="0.25">
      <c r="B6091" t="s">
        <v>37354</v>
      </c>
      <c r="C6091" t="s">
        <v>38226</v>
      </c>
    </row>
    <row r="6092" spans="2:3" x14ac:dyDescent="0.25">
      <c r="B6092" t="s">
        <v>37355</v>
      </c>
      <c r="C6092" t="s">
        <v>38226</v>
      </c>
    </row>
    <row r="6093" spans="2:3" x14ac:dyDescent="0.25">
      <c r="B6093" t="s">
        <v>37356</v>
      </c>
      <c r="C6093" t="s">
        <v>38226</v>
      </c>
    </row>
    <row r="6094" spans="2:3" x14ac:dyDescent="0.25">
      <c r="B6094" t="s">
        <v>37357</v>
      </c>
      <c r="C6094" t="s">
        <v>38226</v>
      </c>
    </row>
    <row r="6095" spans="2:3" x14ac:dyDescent="0.25">
      <c r="B6095" t="s">
        <v>37358</v>
      </c>
      <c r="C6095" t="s">
        <v>38226</v>
      </c>
    </row>
    <row r="6096" spans="2:3" x14ac:dyDescent="0.25">
      <c r="B6096" t="s">
        <v>37359</v>
      </c>
      <c r="C6096" t="s">
        <v>38226</v>
      </c>
    </row>
    <row r="6097" spans="2:3" x14ac:dyDescent="0.25">
      <c r="B6097" t="s">
        <v>37360</v>
      </c>
      <c r="C6097" t="s">
        <v>38226</v>
      </c>
    </row>
    <row r="6098" spans="2:3" x14ac:dyDescent="0.25">
      <c r="B6098" t="s">
        <v>37361</v>
      </c>
      <c r="C6098" t="s">
        <v>38226</v>
      </c>
    </row>
    <row r="6099" spans="2:3" x14ac:dyDescent="0.25">
      <c r="B6099" t="s">
        <v>37362</v>
      </c>
      <c r="C6099" t="s">
        <v>38226</v>
      </c>
    </row>
    <row r="6100" spans="2:3" x14ac:dyDescent="0.25">
      <c r="B6100" t="s">
        <v>37363</v>
      </c>
      <c r="C6100" t="s">
        <v>38226</v>
      </c>
    </row>
    <row r="6101" spans="2:3" x14ac:dyDescent="0.25">
      <c r="B6101" t="s">
        <v>37364</v>
      </c>
      <c r="C6101" t="s">
        <v>38226</v>
      </c>
    </row>
    <row r="6102" spans="2:3" x14ac:dyDescent="0.25">
      <c r="B6102" t="s">
        <v>37365</v>
      </c>
      <c r="C6102" t="s">
        <v>38226</v>
      </c>
    </row>
    <row r="6103" spans="2:3" x14ac:dyDescent="0.25">
      <c r="B6103" t="s">
        <v>37366</v>
      </c>
      <c r="C6103" t="s">
        <v>38226</v>
      </c>
    </row>
    <row r="6104" spans="2:3" x14ac:dyDescent="0.25">
      <c r="B6104" t="s">
        <v>37367</v>
      </c>
      <c r="C6104" t="s">
        <v>38226</v>
      </c>
    </row>
    <row r="6105" spans="2:3" x14ac:dyDescent="0.25">
      <c r="B6105" t="s">
        <v>37368</v>
      </c>
      <c r="C6105" t="s">
        <v>38226</v>
      </c>
    </row>
    <row r="6106" spans="2:3" x14ac:dyDescent="0.25">
      <c r="B6106" t="s">
        <v>37369</v>
      </c>
      <c r="C6106" t="s">
        <v>38226</v>
      </c>
    </row>
    <row r="6107" spans="2:3" x14ac:dyDescent="0.25">
      <c r="B6107" t="s">
        <v>37370</v>
      </c>
      <c r="C6107" t="s">
        <v>38226</v>
      </c>
    </row>
    <row r="6108" spans="2:3" x14ac:dyDescent="0.25">
      <c r="B6108" t="s">
        <v>37371</v>
      </c>
      <c r="C6108" t="s">
        <v>38226</v>
      </c>
    </row>
    <row r="6109" spans="2:3" x14ac:dyDescent="0.25">
      <c r="B6109" t="s">
        <v>37372</v>
      </c>
      <c r="C6109" t="s">
        <v>38226</v>
      </c>
    </row>
    <row r="6110" spans="2:3" x14ac:dyDescent="0.25">
      <c r="B6110" t="s">
        <v>37373</v>
      </c>
      <c r="C6110" t="s">
        <v>38226</v>
      </c>
    </row>
    <row r="6111" spans="2:3" x14ac:dyDescent="0.25">
      <c r="B6111" t="s">
        <v>37374</v>
      </c>
      <c r="C6111" t="s">
        <v>38226</v>
      </c>
    </row>
    <row r="6112" spans="2:3" x14ac:dyDescent="0.25">
      <c r="B6112" t="s">
        <v>37375</v>
      </c>
      <c r="C6112" t="s">
        <v>38226</v>
      </c>
    </row>
    <row r="6113" spans="2:3" x14ac:dyDescent="0.25">
      <c r="B6113" t="s">
        <v>37376</v>
      </c>
      <c r="C6113" t="s">
        <v>38226</v>
      </c>
    </row>
    <row r="6114" spans="2:3" x14ac:dyDescent="0.25">
      <c r="B6114" t="s">
        <v>37377</v>
      </c>
      <c r="C6114" t="s">
        <v>38226</v>
      </c>
    </row>
    <row r="6115" spans="2:3" x14ac:dyDescent="0.25">
      <c r="B6115" t="s">
        <v>37378</v>
      </c>
      <c r="C6115" t="s">
        <v>38226</v>
      </c>
    </row>
    <row r="6116" spans="2:3" x14ac:dyDescent="0.25">
      <c r="B6116" t="s">
        <v>37379</v>
      </c>
      <c r="C6116" t="s">
        <v>38226</v>
      </c>
    </row>
    <row r="6117" spans="2:3" x14ac:dyDescent="0.25">
      <c r="B6117" t="s">
        <v>37380</v>
      </c>
      <c r="C6117" t="s">
        <v>38226</v>
      </c>
    </row>
    <row r="6118" spans="2:3" x14ac:dyDescent="0.25">
      <c r="B6118" t="s">
        <v>37381</v>
      </c>
      <c r="C6118" t="s">
        <v>38226</v>
      </c>
    </row>
    <row r="6119" spans="2:3" x14ac:dyDescent="0.25">
      <c r="B6119" t="s">
        <v>37382</v>
      </c>
      <c r="C6119" t="s">
        <v>38226</v>
      </c>
    </row>
    <row r="6120" spans="2:3" x14ac:dyDescent="0.25">
      <c r="B6120" t="s">
        <v>37383</v>
      </c>
      <c r="C6120" t="s">
        <v>38226</v>
      </c>
    </row>
    <row r="6121" spans="2:3" x14ac:dyDescent="0.25">
      <c r="B6121" t="s">
        <v>37384</v>
      </c>
      <c r="C6121" t="s">
        <v>38226</v>
      </c>
    </row>
    <row r="6122" spans="2:3" x14ac:dyDescent="0.25">
      <c r="B6122" t="s">
        <v>37385</v>
      </c>
      <c r="C6122" t="s">
        <v>38226</v>
      </c>
    </row>
    <row r="6123" spans="2:3" x14ac:dyDescent="0.25">
      <c r="B6123" t="s">
        <v>37386</v>
      </c>
      <c r="C6123" t="s">
        <v>38226</v>
      </c>
    </row>
    <row r="6124" spans="2:3" x14ac:dyDescent="0.25">
      <c r="B6124" t="s">
        <v>37387</v>
      </c>
      <c r="C6124" t="s">
        <v>38226</v>
      </c>
    </row>
    <row r="6125" spans="2:3" x14ac:dyDescent="0.25">
      <c r="B6125" t="s">
        <v>37388</v>
      </c>
      <c r="C6125" t="s">
        <v>38226</v>
      </c>
    </row>
    <row r="6126" spans="2:3" x14ac:dyDescent="0.25">
      <c r="B6126" t="s">
        <v>37389</v>
      </c>
      <c r="C6126" t="s">
        <v>38226</v>
      </c>
    </row>
    <row r="6127" spans="2:3" x14ac:dyDescent="0.25">
      <c r="B6127" t="s">
        <v>37390</v>
      </c>
      <c r="C6127" t="s">
        <v>38226</v>
      </c>
    </row>
    <row r="6128" spans="2:3" x14ac:dyDescent="0.25">
      <c r="B6128" t="s">
        <v>37391</v>
      </c>
      <c r="C6128" t="s">
        <v>38226</v>
      </c>
    </row>
    <row r="6129" spans="2:3" x14ac:dyDescent="0.25">
      <c r="B6129" t="s">
        <v>37392</v>
      </c>
      <c r="C6129" t="s">
        <v>38226</v>
      </c>
    </row>
    <row r="6130" spans="2:3" x14ac:dyDescent="0.25">
      <c r="B6130" t="s">
        <v>37393</v>
      </c>
      <c r="C6130" t="s">
        <v>38226</v>
      </c>
    </row>
    <row r="6131" spans="2:3" x14ac:dyDescent="0.25">
      <c r="B6131" t="s">
        <v>37394</v>
      </c>
      <c r="C6131" t="s">
        <v>38226</v>
      </c>
    </row>
    <row r="6132" spans="2:3" x14ac:dyDescent="0.25">
      <c r="B6132" t="s">
        <v>37395</v>
      </c>
      <c r="C6132" t="s">
        <v>38226</v>
      </c>
    </row>
    <row r="6133" spans="2:3" x14ac:dyDescent="0.25">
      <c r="B6133" t="s">
        <v>37396</v>
      </c>
      <c r="C6133" t="s">
        <v>38226</v>
      </c>
    </row>
    <row r="6134" spans="2:3" x14ac:dyDescent="0.25">
      <c r="B6134" t="s">
        <v>37397</v>
      </c>
      <c r="C6134" t="s">
        <v>38226</v>
      </c>
    </row>
    <row r="6135" spans="2:3" x14ac:dyDescent="0.25">
      <c r="B6135" t="s">
        <v>37398</v>
      </c>
      <c r="C6135" t="s">
        <v>38226</v>
      </c>
    </row>
    <row r="6136" spans="2:3" x14ac:dyDescent="0.25">
      <c r="B6136" t="s">
        <v>37399</v>
      </c>
      <c r="C6136" t="s">
        <v>38226</v>
      </c>
    </row>
    <row r="6137" spans="2:3" x14ac:dyDescent="0.25">
      <c r="B6137" t="s">
        <v>37400</v>
      </c>
      <c r="C6137" t="s">
        <v>38226</v>
      </c>
    </row>
    <row r="6138" spans="2:3" x14ac:dyDescent="0.25">
      <c r="B6138" t="s">
        <v>37401</v>
      </c>
      <c r="C6138" t="s">
        <v>38226</v>
      </c>
    </row>
    <row r="6139" spans="2:3" x14ac:dyDescent="0.25">
      <c r="B6139" t="s">
        <v>37402</v>
      </c>
      <c r="C6139" t="s">
        <v>38226</v>
      </c>
    </row>
    <row r="6140" spans="2:3" x14ac:dyDescent="0.25">
      <c r="B6140" t="s">
        <v>37403</v>
      </c>
      <c r="C6140" t="s">
        <v>38226</v>
      </c>
    </row>
    <row r="6141" spans="2:3" x14ac:dyDescent="0.25">
      <c r="B6141" t="s">
        <v>37404</v>
      </c>
      <c r="C6141" t="s">
        <v>38226</v>
      </c>
    </row>
    <row r="6142" spans="2:3" x14ac:dyDescent="0.25">
      <c r="B6142" t="s">
        <v>37405</v>
      </c>
      <c r="C6142" t="s">
        <v>38226</v>
      </c>
    </row>
    <row r="6143" spans="2:3" x14ac:dyDescent="0.25">
      <c r="B6143" t="s">
        <v>37406</v>
      </c>
      <c r="C6143" t="s">
        <v>38226</v>
      </c>
    </row>
    <row r="6144" spans="2:3" x14ac:dyDescent="0.25">
      <c r="B6144" t="s">
        <v>37407</v>
      </c>
      <c r="C6144" t="s">
        <v>38226</v>
      </c>
    </row>
    <row r="6145" spans="2:3" x14ac:dyDescent="0.25">
      <c r="B6145" t="s">
        <v>37408</v>
      </c>
      <c r="C6145" t="s">
        <v>38226</v>
      </c>
    </row>
    <row r="6146" spans="2:3" x14ac:dyDescent="0.25">
      <c r="B6146" t="s">
        <v>37409</v>
      </c>
      <c r="C6146" t="s">
        <v>38226</v>
      </c>
    </row>
    <row r="6147" spans="2:3" x14ac:dyDescent="0.25">
      <c r="B6147" t="s">
        <v>37410</v>
      </c>
      <c r="C6147" t="s">
        <v>38226</v>
      </c>
    </row>
    <row r="6148" spans="2:3" x14ac:dyDescent="0.25">
      <c r="B6148" t="s">
        <v>37411</v>
      </c>
      <c r="C6148" t="s">
        <v>38226</v>
      </c>
    </row>
    <row r="6149" spans="2:3" x14ac:dyDescent="0.25">
      <c r="B6149" t="s">
        <v>37412</v>
      </c>
      <c r="C6149" t="s">
        <v>38226</v>
      </c>
    </row>
    <row r="6150" spans="2:3" x14ac:dyDescent="0.25">
      <c r="B6150" t="s">
        <v>37413</v>
      </c>
      <c r="C6150" t="s">
        <v>38226</v>
      </c>
    </row>
    <row r="6151" spans="2:3" x14ac:dyDescent="0.25">
      <c r="B6151" t="s">
        <v>37414</v>
      </c>
      <c r="C6151" t="s">
        <v>38226</v>
      </c>
    </row>
    <row r="6152" spans="2:3" x14ac:dyDescent="0.25">
      <c r="B6152" t="s">
        <v>37415</v>
      </c>
      <c r="C6152" t="s">
        <v>38226</v>
      </c>
    </row>
    <row r="6153" spans="2:3" x14ac:dyDescent="0.25">
      <c r="B6153" t="s">
        <v>37416</v>
      </c>
      <c r="C6153" t="s">
        <v>38226</v>
      </c>
    </row>
    <row r="6154" spans="2:3" x14ac:dyDescent="0.25">
      <c r="B6154" t="s">
        <v>37417</v>
      </c>
      <c r="C6154" t="s">
        <v>38226</v>
      </c>
    </row>
    <row r="6155" spans="2:3" x14ac:dyDescent="0.25">
      <c r="B6155" t="s">
        <v>37418</v>
      </c>
      <c r="C6155" t="s">
        <v>38226</v>
      </c>
    </row>
    <row r="6156" spans="2:3" x14ac:dyDescent="0.25">
      <c r="B6156" t="s">
        <v>37419</v>
      </c>
      <c r="C6156" t="s">
        <v>38226</v>
      </c>
    </row>
    <row r="6157" spans="2:3" x14ac:dyDescent="0.25">
      <c r="B6157" t="s">
        <v>37420</v>
      </c>
      <c r="C6157" t="s">
        <v>38226</v>
      </c>
    </row>
    <row r="6158" spans="2:3" x14ac:dyDescent="0.25">
      <c r="B6158" t="s">
        <v>37421</v>
      </c>
      <c r="C6158" t="s">
        <v>38226</v>
      </c>
    </row>
    <row r="6159" spans="2:3" x14ac:dyDescent="0.25">
      <c r="B6159" t="s">
        <v>37422</v>
      </c>
      <c r="C6159" t="s">
        <v>38226</v>
      </c>
    </row>
    <row r="6160" spans="2:3" x14ac:dyDescent="0.25">
      <c r="B6160" t="s">
        <v>37423</v>
      </c>
      <c r="C6160" t="s">
        <v>38226</v>
      </c>
    </row>
    <row r="6161" spans="2:3" x14ac:dyDescent="0.25">
      <c r="B6161" t="s">
        <v>37424</v>
      </c>
      <c r="C6161" t="s">
        <v>38226</v>
      </c>
    </row>
    <row r="6162" spans="2:3" x14ac:dyDescent="0.25">
      <c r="B6162" t="s">
        <v>37425</v>
      </c>
      <c r="C6162" t="s">
        <v>38226</v>
      </c>
    </row>
    <row r="6163" spans="2:3" x14ac:dyDescent="0.25">
      <c r="B6163" t="s">
        <v>37426</v>
      </c>
      <c r="C6163" t="s">
        <v>38226</v>
      </c>
    </row>
    <row r="6164" spans="2:3" x14ac:dyDescent="0.25">
      <c r="B6164" t="s">
        <v>37427</v>
      </c>
      <c r="C6164" t="s">
        <v>38226</v>
      </c>
    </row>
    <row r="6165" spans="2:3" x14ac:dyDescent="0.25">
      <c r="B6165" t="s">
        <v>37428</v>
      </c>
      <c r="C6165" t="s">
        <v>38226</v>
      </c>
    </row>
    <row r="6166" spans="2:3" x14ac:dyDescent="0.25">
      <c r="B6166" t="s">
        <v>37429</v>
      </c>
      <c r="C6166" t="s">
        <v>38226</v>
      </c>
    </row>
    <row r="6167" spans="2:3" x14ac:dyDescent="0.25">
      <c r="B6167" t="s">
        <v>37430</v>
      </c>
      <c r="C6167" t="s">
        <v>38226</v>
      </c>
    </row>
    <row r="6168" spans="2:3" x14ac:dyDescent="0.25">
      <c r="B6168" t="s">
        <v>37431</v>
      </c>
      <c r="C6168" t="s">
        <v>38226</v>
      </c>
    </row>
    <row r="6169" spans="2:3" x14ac:dyDescent="0.25">
      <c r="B6169" t="s">
        <v>37432</v>
      </c>
      <c r="C6169" t="s">
        <v>38226</v>
      </c>
    </row>
    <row r="6170" spans="2:3" x14ac:dyDescent="0.25">
      <c r="B6170" t="s">
        <v>37433</v>
      </c>
      <c r="C6170" t="s">
        <v>38226</v>
      </c>
    </row>
    <row r="6171" spans="2:3" x14ac:dyDescent="0.25">
      <c r="B6171" t="s">
        <v>37434</v>
      </c>
      <c r="C6171" t="s">
        <v>38226</v>
      </c>
    </row>
    <row r="6172" spans="2:3" x14ac:dyDescent="0.25">
      <c r="B6172" t="s">
        <v>37435</v>
      </c>
      <c r="C6172" t="s">
        <v>38226</v>
      </c>
    </row>
    <row r="6173" spans="2:3" x14ac:dyDescent="0.25">
      <c r="B6173" t="s">
        <v>37436</v>
      </c>
      <c r="C6173" t="s">
        <v>38226</v>
      </c>
    </row>
    <row r="6174" spans="2:3" x14ac:dyDescent="0.25">
      <c r="B6174" t="s">
        <v>37437</v>
      </c>
      <c r="C6174" t="s">
        <v>38226</v>
      </c>
    </row>
    <row r="6175" spans="2:3" x14ac:dyDescent="0.25">
      <c r="B6175" t="s">
        <v>37438</v>
      </c>
      <c r="C6175" t="s">
        <v>38226</v>
      </c>
    </row>
    <row r="6176" spans="2:3" x14ac:dyDescent="0.25">
      <c r="B6176" t="s">
        <v>37439</v>
      </c>
      <c r="C6176" t="s">
        <v>38226</v>
      </c>
    </row>
    <row r="6177" spans="2:3" x14ac:dyDescent="0.25">
      <c r="B6177" t="s">
        <v>37440</v>
      </c>
      <c r="C6177" t="s">
        <v>38226</v>
      </c>
    </row>
    <row r="6178" spans="2:3" x14ac:dyDescent="0.25">
      <c r="B6178" t="s">
        <v>37441</v>
      </c>
      <c r="C6178" t="s">
        <v>38226</v>
      </c>
    </row>
    <row r="6179" spans="2:3" x14ac:dyDescent="0.25">
      <c r="B6179" t="s">
        <v>37442</v>
      </c>
      <c r="C6179" t="s">
        <v>38226</v>
      </c>
    </row>
    <row r="6180" spans="2:3" x14ac:dyDescent="0.25">
      <c r="B6180" t="s">
        <v>37443</v>
      </c>
      <c r="C6180" t="s">
        <v>38226</v>
      </c>
    </row>
    <row r="6181" spans="2:3" x14ac:dyDescent="0.25">
      <c r="B6181" t="s">
        <v>37444</v>
      </c>
      <c r="C6181" t="s">
        <v>38226</v>
      </c>
    </row>
    <row r="6182" spans="2:3" x14ac:dyDescent="0.25">
      <c r="B6182" t="s">
        <v>37445</v>
      </c>
      <c r="C6182" t="s">
        <v>38226</v>
      </c>
    </row>
    <row r="6183" spans="2:3" x14ac:dyDescent="0.25">
      <c r="B6183" t="s">
        <v>37446</v>
      </c>
      <c r="C6183" t="s">
        <v>38226</v>
      </c>
    </row>
    <row r="6184" spans="2:3" x14ac:dyDescent="0.25">
      <c r="B6184" t="s">
        <v>37447</v>
      </c>
      <c r="C6184" t="s">
        <v>38226</v>
      </c>
    </row>
    <row r="6185" spans="2:3" x14ac:dyDescent="0.25">
      <c r="B6185" t="s">
        <v>37448</v>
      </c>
      <c r="C6185" t="s">
        <v>38226</v>
      </c>
    </row>
    <row r="6186" spans="2:3" x14ac:dyDescent="0.25">
      <c r="B6186" t="s">
        <v>37449</v>
      </c>
      <c r="C6186" t="s">
        <v>38226</v>
      </c>
    </row>
    <row r="6187" spans="2:3" x14ac:dyDescent="0.25">
      <c r="B6187" t="s">
        <v>37450</v>
      </c>
      <c r="C6187" t="s">
        <v>38226</v>
      </c>
    </row>
    <row r="6188" spans="2:3" x14ac:dyDescent="0.25">
      <c r="B6188" t="s">
        <v>37451</v>
      </c>
      <c r="C6188" t="s">
        <v>38226</v>
      </c>
    </row>
    <row r="6189" spans="2:3" x14ac:dyDescent="0.25">
      <c r="B6189" t="s">
        <v>37452</v>
      </c>
      <c r="C6189" t="s">
        <v>38226</v>
      </c>
    </row>
    <row r="6190" spans="2:3" x14ac:dyDescent="0.25">
      <c r="B6190" t="s">
        <v>37453</v>
      </c>
      <c r="C6190" t="s">
        <v>38226</v>
      </c>
    </row>
    <row r="6191" spans="2:3" x14ac:dyDescent="0.25">
      <c r="B6191" t="s">
        <v>37454</v>
      </c>
      <c r="C6191" t="s">
        <v>38226</v>
      </c>
    </row>
    <row r="6192" spans="2:3" x14ac:dyDescent="0.25">
      <c r="B6192" t="s">
        <v>37455</v>
      </c>
      <c r="C6192" t="s">
        <v>38226</v>
      </c>
    </row>
    <row r="6193" spans="2:3" x14ac:dyDescent="0.25">
      <c r="B6193" t="s">
        <v>37456</v>
      </c>
      <c r="C6193" t="s">
        <v>38226</v>
      </c>
    </row>
    <row r="6194" spans="2:3" x14ac:dyDescent="0.25">
      <c r="B6194" t="s">
        <v>37457</v>
      </c>
      <c r="C6194" t="s">
        <v>38226</v>
      </c>
    </row>
    <row r="6195" spans="2:3" x14ac:dyDescent="0.25">
      <c r="B6195" t="s">
        <v>37458</v>
      </c>
      <c r="C6195" t="s">
        <v>38226</v>
      </c>
    </row>
    <row r="6196" spans="2:3" x14ac:dyDescent="0.25">
      <c r="B6196" t="s">
        <v>37459</v>
      </c>
      <c r="C6196" t="s">
        <v>38226</v>
      </c>
    </row>
    <row r="6197" spans="2:3" x14ac:dyDescent="0.25">
      <c r="B6197" t="s">
        <v>37460</v>
      </c>
      <c r="C6197" t="s">
        <v>38226</v>
      </c>
    </row>
    <row r="6198" spans="2:3" x14ac:dyDescent="0.25">
      <c r="B6198" t="s">
        <v>37461</v>
      </c>
      <c r="C6198" t="s">
        <v>38226</v>
      </c>
    </row>
    <row r="6199" spans="2:3" x14ac:dyDescent="0.25">
      <c r="B6199" t="s">
        <v>37462</v>
      </c>
      <c r="C6199" t="s">
        <v>38226</v>
      </c>
    </row>
    <row r="6200" spans="2:3" x14ac:dyDescent="0.25">
      <c r="B6200" t="s">
        <v>37463</v>
      </c>
      <c r="C6200" t="s">
        <v>38226</v>
      </c>
    </row>
    <row r="6201" spans="2:3" x14ac:dyDescent="0.25">
      <c r="B6201" t="s">
        <v>37464</v>
      </c>
      <c r="C6201" t="s">
        <v>38226</v>
      </c>
    </row>
    <row r="6202" spans="2:3" x14ac:dyDescent="0.25">
      <c r="B6202" t="s">
        <v>37465</v>
      </c>
      <c r="C6202" t="s">
        <v>38226</v>
      </c>
    </row>
    <row r="6203" spans="2:3" x14ac:dyDescent="0.25">
      <c r="B6203" t="s">
        <v>37466</v>
      </c>
      <c r="C6203" t="s">
        <v>38226</v>
      </c>
    </row>
    <row r="6204" spans="2:3" x14ac:dyDescent="0.25">
      <c r="B6204" t="s">
        <v>37467</v>
      </c>
      <c r="C6204" t="s">
        <v>38226</v>
      </c>
    </row>
    <row r="6205" spans="2:3" x14ac:dyDescent="0.25">
      <c r="B6205" t="s">
        <v>37468</v>
      </c>
      <c r="C6205" t="s">
        <v>38226</v>
      </c>
    </row>
    <row r="6206" spans="2:3" x14ac:dyDescent="0.25">
      <c r="B6206" t="s">
        <v>37469</v>
      </c>
      <c r="C6206" t="s">
        <v>38226</v>
      </c>
    </row>
    <row r="6207" spans="2:3" x14ac:dyDescent="0.25">
      <c r="B6207" t="s">
        <v>37470</v>
      </c>
      <c r="C6207" t="s">
        <v>38226</v>
      </c>
    </row>
    <row r="6208" spans="2:3" x14ac:dyDescent="0.25">
      <c r="B6208" t="s">
        <v>37471</v>
      </c>
      <c r="C6208" t="s">
        <v>38226</v>
      </c>
    </row>
    <row r="6209" spans="2:3" x14ac:dyDescent="0.25">
      <c r="B6209" t="s">
        <v>37472</v>
      </c>
      <c r="C6209" t="s">
        <v>38226</v>
      </c>
    </row>
    <row r="6210" spans="2:3" x14ac:dyDescent="0.25">
      <c r="B6210" t="s">
        <v>37473</v>
      </c>
      <c r="C6210" t="s">
        <v>38226</v>
      </c>
    </row>
    <row r="6211" spans="2:3" x14ac:dyDescent="0.25">
      <c r="B6211" t="s">
        <v>37474</v>
      </c>
      <c r="C6211" t="s">
        <v>38226</v>
      </c>
    </row>
    <row r="6212" spans="2:3" x14ac:dyDescent="0.25">
      <c r="B6212" t="s">
        <v>37475</v>
      </c>
      <c r="C6212" t="s">
        <v>38226</v>
      </c>
    </row>
    <row r="6213" spans="2:3" x14ac:dyDescent="0.25">
      <c r="B6213" t="s">
        <v>37476</v>
      </c>
      <c r="C6213" t="s">
        <v>38226</v>
      </c>
    </row>
    <row r="6214" spans="2:3" x14ac:dyDescent="0.25">
      <c r="B6214" t="s">
        <v>37477</v>
      </c>
      <c r="C6214" t="s">
        <v>38226</v>
      </c>
    </row>
    <row r="6215" spans="2:3" x14ac:dyDescent="0.25">
      <c r="B6215" t="s">
        <v>37478</v>
      </c>
      <c r="C6215" t="s">
        <v>38226</v>
      </c>
    </row>
    <row r="6216" spans="2:3" x14ac:dyDescent="0.25">
      <c r="B6216" t="s">
        <v>37479</v>
      </c>
      <c r="C6216" t="s">
        <v>38226</v>
      </c>
    </row>
    <row r="6217" spans="2:3" x14ac:dyDescent="0.25">
      <c r="B6217" t="s">
        <v>37480</v>
      </c>
      <c r="C6217" t="s">
        <v>38226</v>
      </c>
    </row>
    <row r="6218" spans="2:3" x14ac:dyDescent="0.25">
      <c r="B6218" t="s">
        <v>37481</v>
      </c>
      <c r="C6218" t="s">
        <v>38226</v>
      </c>
    </row>
    <row r="6219" spans="2:3" x14ac:dyDescent="0.25">
      <c r="B6219" t="s">
        <v>37482</v>
      </c>
      <c r="C6219" t="s">
        <v>38226</v>
      </c>
    </row>
    <row r="6220" spans="2:3" x14ac:dyDescent="0.25">
      <c r="B6220" t="s">
        <v>37483</v>
      </c>
      <c r="C6220" t="s">
        <v>38226</v>
      </c>
    </row>
    <row r="6221" spans="2:3" x14ac:dyDescent="0.25">
      <c r="B6221" t="s">
        <v>37484</v>
      </c>
      <c r="C6221" t="s">
        <v>38226</v>
      </c>
    </row>
    <row r="6222" spans="2:3" x14ac:dyDescent="0.25">
      <c r="B6222" t="s">
        <v>37485</v>
      </c>
      <c r="C6222" t="s">
        <v>38226</v>
      </c>
    </row>
    <row r="6223" spans="2:3" x14ac:dyDescent="0.25">
      <c r="B6223" t="s">
        <v>37486</v>
      </c>
      <c r="C6223" t="s">
        <v>38226</v>
      </c>
    </row>
    <row r="6224" spans="2:3" x14ac:dyDescent="0.25">
      <c r="B6224" t="s">
        <v>37487</v>
      </c>
      <c r="C6224" t="s">
        <v>38226</v>
      </c>
    </row>
    <row r="6225" spans="2:3" x14ac:dyDescent="0.25">
      <c r="B6225" t="s">
        <v>37488</v>
      </c>
      <c r="C6225" t="s">
        <v>38226</v>
      </c>
    </row>
    <row r="6226" spans="2:3" x14ac:dyDescent="0.25">
      <c r="B6226" t="s">
        <v>37489</v>
      </c>
      <c r="C6226" t="s">
        <v>38226</v>
      </c>
    </row>
    <row r="6227" spans="2:3" x14ac:dyDescent="0.25">
      <c r="B6227" t="s">
        <v>37490</v>
      </c>
      <c r="C6227" t="s">
        <v>38226</v>
      </c>
    </row>
    <row r="6228" spans="2:3" x14ac:dyDescent="0.25">
      <c r="B6228" t="s">
        <v>37491</v>
      </c>
      <c r="C6228" t="s">
        <v>38226</v>
      </c>
    </row>
    <row r="6229" spans="2:3" x14ac:dyDescent="0.25">
      <c r="B6229" t="s">
        <v>37492</v>
      </c>
      <c r="C6229" t="s">
        <v>38226</v>
      </c>
    </row>
    <row r="6230" spans="2:3" x14ac:dyDescent="0.25">
      <c r="B6230" t="s">
        <v>37493</v>
      </c>
      <c r="C6230" t="s">
        <v>38226</v>
      </c>
    </row>
    <row r="6231" spans="2:3" x14ac:dyDescent="0.25">
      <c r="B6231" t="s">
        <v>37494</v>
      </c>
      <c r="C6231" t="s">
        <v>38226</v>
      </c>
    </row>
    <row r="6232" spans="2:3" x14ac:dyDescent="0.25">
      <c r="B6232" t="s">
        <v>37495</v>
      </c>
      <c r="C6232" t="s">
        <v>38226</v>
      </c>
    </row>
    <row r="6233" spans="2:3" x14ac:dyDescent="0.25">
      <c r="B6233" t="s">
        <v>37496</v>
      </c>
      <c r="C6233" t="s">
        <v>38226</v>
      </c>
    </row>
    <row r="6234" spans="2:3" x14ac:dyDescent="0.25">
      <c r="B6234" t="s">
        <v>37497</v>
      </c>
      <c r="C6234" t="s">
        <v>38226</v>
      </c>
    </row>
    <row r="6235" spans="2:3" x14ac:dyDescent="0.25">
      <c r="B6235" t="s">
        <v>37498</v>
      </c>
      <c r="C6235" t="s">
        <v>38226</v>
      </c>
    </row>
    <row r="6236" spans="2:3" x14ac:dyDescent="0.25">
      <c r="B6236" t="s">
        <v>37499</v>
      </c>
      <c r="C6236" t="s">
        <v>38226</v>
      </c>
    </row>
    <row r="6237" spans="2:3" x14ac:dyDescent="0.25">
      <c r="B6237" t="s">
        <v>37500</v>
      </c>
      <c r="C6237" t="s">
        <v>38226</v>
      </c>
    </row>
    <row r="6238" spans="2:3" x14ac:dyDescent="0.25">
      <c r="B6238" t="s">
        <v>37501</v>
      </c>
      <c r="C6238" t="s">
        <v>38226</v>
      </c>
    </row>
    <row r="6239" spans="2:3" x14ac:dyDescent="0.25">
      <c r="B6239" t="s">
        <v>37502</v>
      </c>
      <c r="C6239" t="s">
        <v>38226</v>
      </c>
    </row>
    <row r="6240" spans="2:3" x14ac:dyDescent="0.25">
      <c r="B6240" t="s">
        <v>37503</v>
      </c>
      <c r="C6240" t="s">
        <v>38226</v>
      </c>
    </row>
    <row r="6241" spans="2:3" x14ac:dyDescent="0.25">
      <c r="B6241" t="s">
        <v>37504</v>
      </c>
      <c r="C6241" t="s">
        <v>38226</v>
      </c>
    </row>
    <row r="6242" spans="2:3" x14ac:dyDescent="0.25">
      <c r="B6242" t="s">
        <v>37505</v>
      </c>
      <c r="C6242" t="s">
        <v>38226</v>
      </c>
    </row>
    <row r="6243" spans="2:3" x14ac:dyDescent="0.25">
      <c r="B6243" t="s">
        <v>37506</v>
      </c>
      <c r="C6243" t="s">
        <v>38226</v>
      </c>
    </row>
    <row r="6244" spans="2:3" x14ac:dyDescent="0.25">
      <c r="B6244" t="s">
        <v>37507</v>
      </c>
      <c r="C6244" t="s">
        <v>38226</v>
      </c>
    </row>
    <row r="6245" spans="2:3" x14ac:dyDescent="0.25">
      <c r="B6245" t="s">
        <v>37508</v>
      </c>
      <c r="C6245" t="s">
        <v>38226</v>
      </c>
    </row>
    <row r="6246" spans="2:3" x14ac:dyDescent="0.25">
      <c r="B6246" t="s">
        <v>37509</v>
      </c>
      <c r="C6246" t="s">
        <v>38226</v>
      </c>
    </row>
    <row r="6247" spans="2:3" x14ac:dyDescent="0.25">
      <c r="B6247" t="s">
        <v>37510</v>
      </c>
      <c r="C6247" t="s">
        <v>38226</v>
      </c>
    </row>
    <row r="6248" spans="2:3" x14ac:dyDescent="0.25">
      <c r="B6248" t="s">
        <v>37511</v>
      </c>
      <c r="C6248" t="s">
        <v>38226</v>
      </c>
    </row>
    <row r="6249" spans="2:3" x14ac:dyDescent="0.25">
      <c r="B6249" t="s">
        <v>37512</v>
      </c>
      <c r="C6249" t="s">
        <v>38226</v>
      </c>
    </row>
    <row r="6250" spans="2:3" x14ac:dyDescent="0.25">
      <c r="B6250" t="s">
        <v>37513</v>
      </c>
      <c r="C6250" t="s">
        <v>38226</v>
      </c>
    </row>
    <row r="6251" spans="2:3" x14ac:dyDescent="0.25">
      <c r="B6251" t="s">
        <v>37514</v>
      </c>
      <c r="C6251" t="s">
        <v>38226</v>
      </c>
    </row>
    <row r="6252" spans="2:3" x14ac:dyDescent="0.25">
      <c r="B6252" t="s">
        <v>37515</v>
      </c>
      <c r="C6252" t="s">
        <v>38226</v>
      </c>
    </row>
    <row r="6253" spans="2:3" x14ac:dyDescent="0.25">
      <c r="B6253" t="s">
        <v>37516</v>
      </c>
      <c r="C6253" t="s">
        <v>38226</v>
      </c>
    </row>
    <row r="6254" spans="2:3" x14ac:dyDescent="0.25">
      <c r="B6254" t="s">
        <v>37517</v>
      </c>
      <c r="C6254" t="s">
        <v>38226</v>
      </c>
    </row>
    <row r="6255" spans="2:3" x14ac:dyDescent="0.25">
      <c r="B6255" t="s">
        <v>37518</v>
      </c>
      <c r="C6255" t="s">
        <v>38226</v>
      </c>
    </row>
    <row r="6256" spans="2:3" x14ac:dyDescent="0.25">
      <c r="B6256" t="s">
        <v>37519</v>
      </c>
      <c r="C6256" t="s">
        <v>38226</v>
      </c>
    </row>
    <row r="6257" spans="2:3" x14ac:dyDescent="0.25">
      <c r="B6257" t="s">
        <v>37520</v>
      </c>
      <c r="C6257" t="s">
        <v>38226</v>
      </c>
    </row>
    <row r="6258" spans="2:3" x14ac:dyDescent="0.25">
      <c r="B6258" t="s">
        <v>37521</v>
      </c>
      <c r="C6258" t="s">
        <v>38226</v>
      </c>
    </row>
    <row r="6259" spans="2:3" x14ac:dyDescent="0.25">
      <c r="B6259" t="s">
        <v>37522</v>
      </c>
      <c r="C6259" t="s">
        <v>38226</v>
      </c>
    </row>
    <row r="6260" spans="2:3" x14ac:dyDescent="0.25">
      <c r="B6260" t="s">
        <v>37523</v>
      </c>
      <c r="C6260" t="s">
        <v>38226</v>
      </c>
    </row>
    <row r="6261" spans="2:3" x14ac:dyDescent="0.25">
      <c r="B6261" t="s">
        <v>37524</v>
      </c>
      <c r="C6261" t="s">
        <v>38226</v>
      </c>
    </row>
    <row r="6262" spans="2:3" x14ac:dyDescent="0.25">
      <c r="B6262" t="s">
        <v>37525</v>
      </c>
      <c r="C6262" t="s">
        <v>38226</v>
      </c>
    </row>
    <row r="6263" spans="2:3" x14ac:dyDescent="0.25">
      <c r="B6263" t="s">
        <v>37526</v>
      </c>
      <c r="C6263" t="s">
        <v>38226</v>
      </c>
    </row>
    <row r="6264" spans="2:3" x14ac:dyDescent="0.25">
      <c r="B6264" t="s">
        <v>37527</v>
      </c>
      <c r="C6264" t="s">
        <v>38226</v>
      </c>
    </row>
    <row r="6265" spans="2:3" x14ac:dyDescent="0.25">
      <c r="B6265" t="s">
        <v>37528</v>
      </c>
      <c r="C6265" t="s">
        <v>38226</v>
      </c>
    </row>
    <row r="6266" spans="2:3" x14ac:dyDescent="0.25">
      <c r="B6266" t="s">
        <v>37529</v>
      </c>
      <c r="C6266" t="s">
        <v>38226</v>
      </c>
    </row>
    <row r="6267" spans="2:3" x14ac:dyDescent="0.25">
      <c r="B6267" t="s">
        <v>37530</v>
      </c>
      <c r="C6267" t="s">
        <v>38226</v>
      </c>
    </row>
    <row r="6268" spans="2:3" x14ac:dyDescent="0.25">
      <c r="B6268" t="s">
        <v>37531</v>
      </c>
      <c r="C6268" t="s">
        <v>38226</v>
      </c>
    </row>
    <row r="6269" spans="2:3" x14ac:dyDescent="0.25">
      <c r="B6269" t="s">
        <v>37532</v>
      </c>
      <c r="C6269" t="s">
        <v>38226</v>
      </c>
    </row>
    <row r="6270" spans="2:3" x14ac:dyDescent="0.25">
      <c r="B6270" t="s">
        <v>37533</v>
      </c>
      <c r="C6270" t="s">
        <v>38226</v>
      </c>
    </row>
    <row r="6271" spans="2:3" x14ac:dyDescent="0.25">
      <c r="B6271" t="s">
        <v>37534</v>
      </c>
      <c r="C6271" t="s">
        <v>38226</v>
      </c>
    </row>
    <row r="6272" spans="2:3" x14ac:dyDescent="0.25">
      <c r="B6272" t="s">
        <v>37535</v>
      </c>
      <c r="C6272" t="s">
        <v>38226</v>
      </c>
    </row>
    <row r="6273" spans="2:3" x14ac:dyDescent="0.25">
      <c r="B6273" t="s">
        <v>37536</v>
      </c>
      <c r="C6273" t="s">
        <v>38226</v>
      </c>
    </row>
    <row r="6274" spans="2:3" x14ac:dyDescent="0.25">
      <c r="B6274" t="s">
        <v>37537</v>
      </c>
      <c r="C6274" t="s">
        <v>38226</v>
      </c>
    </row>
    <row r="6275" spans="2:3" x14ac:dyDescent="0.25">
      <c r="B6275" t="s">
        <v>37538</v>
      </c>
      <c r="C6275" t="s">
        <v>38226</v>
      </c>
    </row>
    <row r="6276" spans="2:3" x14ac:dyDescent="0.25">
      <c r="B6276" t="s">
        <v>37539</v>
      </c>
      <c r="C6276" t="s">
        <v>38226</v>
      </c>
    </row>
    <row r="6277" spans="2:3" x14ac:dyDescent="0.25">
      <c r="B6277" t="s">
        <v>37540</v>
      </c>
      <c r="C6277" t="s">
        <v>38226</v>
      </c>
    </row>
    <row r="6278" spans="2:3" x14ac:dyDescent="0.25">
      <c r="B6278" t="s">
        <v>37541</v>
      </c>
      <c r="C6278" t="s">
        <v>38226</v>
      </c>
    </row>
    <row r="6279" spans="2:3" x14ac:dyDescent="0.25">
      <c r="B6279" t="s">
        <v>37542</v>
      </c>
      <c r="C6279" t="s">
        <v>38226</v>
      </c>
    </row>
    <row r="6280" spans="2:3" x14ac:dyDescent="0.25">
      <c r="B6280" t="s">
        <v>37543</v>
      </c>
      <c r="C6280" t="s">
        <v>38226</v>
      </c>
    </row>
    <row r="6281" spans="2:3" x14ac:dyDescent="0.25">
      <c r="B6281" t="s">
        <v>37544</v>
      </c>
      <c r="C6281" t="s">
        <v>38226</v>
      </c>
    </row>
    <row r="6282" spans="2:3" x14ac:dyDescent="0.25">
      <c r="B6282" t="s">
        <v>37545</v>
      </c>
      <c r="C6282" t="s">
        <v>38226</v>
      </c>
    </row>
    <row r="6283" spans="2:3" x14ac:dyDescent="0.25">
      <c r="B6283" t="s">
        <v>37546</v>
      </c>
      <c r="C6283" t="s">
        <v>38226</v>
      </c>
    </row>
    <row r="6284" spans="2:3" x14ac:dyDescent="0.25">
      <c r="B6284" t="s">
        <v>37547</v>
      </c>
      <c r="C6284" t="s">
        <v>38226</v>
      </c>
    </row>
    <row r="6285" spans="2:3" x14ac:dyDescent="0.25">
      <c r="B6285" t="s">
        <v>37548</v>
      </c>
      <c r="C6285" t="s">
        <v>38226</v>
      </c>
    </row>
    <row r="6286" spans="2:3" x14ac:dyDescent="0.25">
      <c r="B6286" t="s">
        <v>37549</v>
      </c>
      <c r="C6286" t="s">
        <v>38226</v>
      </c>
    </row>
    <row r="6287" spans="2:3" x14ac:dyDescent="0.25">
      <c r="B6287" t="s">
        <v>37550</v>
      </c>
      <c r="C6287" t="s">
        <v>38226</v>
      </c>
    </row>
    <row r="6288" spans="2:3" x14ac:dyDescent="0.25">
      <c r="B6288" t="s">
        <v>37551</v>
      </c>
      <c r="C6288" t="s">
        <v>38226</v>
      </c>
    </row>
    <row r="6289" spans="2:3" x14ac:dyDescent="0.25">
      <c r="B6289" t="s">
        <v>37552</v>
      </c>
      <c r="C6289" t="s">
        <v>38226</v>
      </c>
    </row>
    <row r="6290" spans="2:3" x14ac:dyDescent="0.25">
      <c r="B6290" t="s">
        <v>37553</v>
      </c>
      <c r="C6290" t="s">
        <v>38226</v>
      </c>
    </row>
    <row r="6291" spans="2:3" x14ac:dyDescent="0.25">
      <c r="B6291" t="s">
        <v>37554</v>
      </c>
      <c r="C6291" t="s">
        <v>38226</v>
      </c>
    </row>
    <row r="6292" spans="2:3" x14ac:dyDescent="0.25">
      <c r="B6292" t="s">
        <v>37555</v>
      </c>
      <c r="C6292" t="s">
        <v>38226</v>
      </c>
    </row>
    <row r="6293" spans="2:3" x14ac:dyDescent="0.25">
      <c r="B6293" t="s">
        <v>37556</v>
      </c>
      <c r="C6293" t="s">
        <v>38226</v>
      </c>
    </row>
    <row r="6294" spans="2:3" x14ac:dyDescent="0.25">
      <c r="B6294" t="s">
        <v>37557</v>
      </c>
      <c r="C6294" t="s">
        <v>38226</v>
      </c>
    </row>
    <row r="6295" spans="2:3" x14ac:dyDescent="0.25">
      <c r="B6295" t="s">
        <v>37558</v>
      </c>
      <c r="C6295" t="s">
        <v>38226</v>
      </c>
    </row>
    <row r="6296" spans="2:3" x14ac:dyDescent="0.25">
      <c r="B6296" t="s">
        <v>37559</v>
      </c>
      <c r="C6296" t="s">
        <v>38226</v>
      </c>
    </row>
    <row r="6297" spans="2:3" x14ac:dyDescent="0.25">
      <c r="B6297" t="s">
        <v>37560</v>
      </c>
      <c r="C6297" t="s">
        <v>38226</v>
      </c>
    </row>
    <row r="6298" spans="2:3" x14ac:dyDescent="0.25">
      <c r="B6298" t="s">
        <v>37561</v>
      </c>
      <c r="C6298" t="s">
        <v>38226</v>
      </c>
    </row>
    <row r="6299" spans="2:3" x14ac:dyDescent="0.25">
      <c r="B6299" t="s">
        <v>37562</v>
      </c>
      <c r="C6299" t="s">
        <v>38226</v>
      </c>
    </row>
    <row r="6300" spans="2:3" x14ac:dyDescent="0.25">
      <c r="B6300" t="s">
        <v>37563</v>
      </c>
      <c r="C6300" t="s">
        <v>38226</v>
      </c>
    </row>
    <row r="6301" spans="2:3" x14ac:dyDescent="0.25">
      <c r="B6301" t="s">
        <v>37564</v>
      </c>
      <c r="C6301" t="s">
        <v>38226</v>
      </c>
    </row>
    <row r="6302" spans="2:3" x14ac:dyDescent="0.25">
      <c r="B6302" t="s">
        <v>37565</v>
      </c>
      <c r="C6302" t="s">
        <v>38226</v>
      </c>
    </row>
    <row r="6303" spans="2:3" x14ac:dyDescent="0.25">
      <c r="B6303" t="s">
        <v>37566</v>
      </c>
      <c r="C6303" t="s">
        <v>38226</v>
      </c>
    </row>
    <row r="6304" spans="2:3" x14ac:dyDescent="0.25">
      <c r="B6304" t="s">
        <v>37567</v>
      </c>
      <c r="C6304" t="s">
        <v>38226</v>
      </c>
    </row>
    <row r="6305" spans="2:3" x14ac:dyDescent="0.25">
      <c r="B6305" t="s">
        <v>37568</v>
      </c>
      <c r="C6305" t="s">
        <v>38226</v>
      </c>
    </row>
    <row r="6306" spans="2:3" x14ac:dyDescent="0.25">
      <c r="B6306" t="s">
        <v>37569</v>
      </c>
      <c r="C6306" t="s">
        <v>38226</v>
      </c>
    </row>
    <row r="6307" spans="2:3" x14ac:dyDescent="0.25">
      <c r="B6307" t="s">
        <v>37570</v>
      </c>
      <c r="C6307" t="s">
        <v>38226</v>
      </c>
    </row>
    <row r="6308" spans="2:3" x14ac:dyDescent="0.25">
      <c r="B6308" t="s">
        <v>37571</v>
      </c>
      <c r="C6308" t="s">
        <v>38226</v>
      </c>
    </row>
    <row r="6309" spans="2:3" x14ac:dyDescent="0.25">
      <c r="B6309" t="s">
        <v>37572</v>
      </c>
      <c r="C6309" t="s">
        <v>38226</v>
      </c>
    </row>
    <row r="6310" spans="2:3" x14ac:dyDescent="0.25">
      <c r="B6310" t="s">
        <v>37573</v>
      </c>
      <c r="C6310" t="s">
        <v>38226</v>
      </c>
    </row>
    <row r="6311" spans="2:3" x14ac:dyDescent="0.25">
      <c r="B6311" t="s">
        <v>37574</v>
      </c>
      <c r="C6311" t="s">
        <v>38226</v>
      </c>
    </row>
    <row r="6312" spans="2:3" x14ac:dyDescent="0.25">
      <c r="B6312" t="s">
        <v>37575</v>
      </c>
      <c r="C6312" t="s">
        <v>38226</v>
      </c>
    </row>
    <row r="6313" spans="2:3" x14ac:dyDescent="0.25">
      <c r="B6313" t="s">
        <v>37576</v>
      </c>
      <c r="C6313" t="s">
        <v>38226</v>
      </c>
    </row>
    <row r="6314" spans="2:3" x14ac:dyDescent="0.25">
      <c r="B6314" t="s">
        <v>37577</v>
      </c>
      <c r="C6314" t="s">
        <v>38226</v>
      </c>
    </row>
    <row r="6315" spans="2:3" x14ac:dyDescent="0.25">
      <c r="B6315" t="s">
        <v>37578</v>
      </c>
      <c r="C6315" t="s">
        <v>38226</v>
      </c>
    </row>
    <row r="6316" spans="2:3" x14ac:dyDescent="0.25">
      <c r="B6316" t="s">
        <v>37579</v>
      </c>
      <c r="C6316" t="s">
        <v>38226</v>
      </c>
    </row>
    <row r="6317" spans="2:3" x14ac:dyDescent="0.25">
      <c r="B6317" t="s">
        <v>37580</v>
      </c>
      <c r="C6317" t="s">
        <v>38226</v>
      </c>
    </row>
    <row r="6318" spans="2:3" x14ac:dyDescent="0.25">
      <c r="B6318" t="s">
        <v>37581</v>
      </c>
      <c r="C6318" t="s">
        <v>38226</v>
      </c>
    </row>
    <row r="6319" spans="2:3" x14ac:dyDescent="0.25">
      <c r="B6319" t="s">
        <v>37582</v>
      </c>
      <c r="C6319" t="s">
        <v>38226</v>
      </c>
    </row>
    <row r="6320" spans="2:3" x14ac:dyDescent="0.25">
      <c r="B6320" t="s">
        <v>37583</v>
      </c>
      <c r="C6320" t="s">
        <v>38226</v>
      </c>
    </row>
    <row r="6321" spans="2:3" x14ac:dyDescent="0.25">
      <c r="B6321" t="s">
        <v>37584</v>
      </c>
      <c r="C6321" t="s">
        <v>38226</v>
      </c>
    </row>
    <row r="6322" spans="2:3" x14ac:dyDescent="0.25">
      <c r="B6322" t="s">
        <v>37585</v>
      </c>
      <c r="C6322" t="s">
        <v>38226</v>
      </c>
    </row>
    <row r="6323" spans="2:3" x14ac:dyDescent="0.25">
      <c r="B6323" t="s">
        <v>37586</v>
      </c>
      <c r="C6323" t="s">
        <v>38226</v>
      </c>
    </row>
    <row r="6324" spans="2:3" x14ac:dyDescent="0.25">
      <c r="B6324" t="s">
        <v>37587</v>
      </c>
      <c r="C6324" t="s">
        <v>38226</v>
      </c>
    </row>
    <row r="6325" spans="2:3" x14ac:dyDescent="0.25">
      <c r="B6325" t="s">
        <v>37588</v>
      </c>
      <c r="C6325" t="s">
        <v>38226</v>
      </c>
    </row>
    <row r="6326" spans="2:3" x14ac:dyDescent="0.25">
      <c r="B6326" t="s">
        <v>37589</v>
      </c>
      <c r="C6326" t="s">
        <v>38226</v>
      </c>
    </row>
    <row r="6327" spans="2:3" x14ac:dyDescent="0.25">
      <c r="B6327" t="s">
        <v>37590</v>
      </c>
      <c r="C6327" t="s">
        <v>38226</v>
      </c>
    </row>
    <row r="6328" spans="2:3" x14ac:dyDescent="0.25">
      <c r="B6328" t="s">
        <v>37591</v>
      </c>
      <c r="C6328" t="s">
        <v>38226</v>
      </c>
    </row>
    <row r="6329" spans="2:3" x14ac:dyDescent="0.25">
      <c r="B6329" t="s">
        <v>37592</v>
      </c>
      <c r="C6329" t="s">
        <v>38226</v>
      </c>
    </row>
    <row r="6330" spans="2:3" x14ac:dyDescent="0.25">
      <c r="B6330" t="s">
        <v>37593</v>
      </c>
      <c r="C6330" t="s">
        <v>38226</v>
      </c>
    </row>
    <row r="6331" spans="2:3" x14ac:dyDescent="0.25">
      <c r="B6331" t="s">
        <v>37594</v>
      </c>
      <c r="C6331" t="s">
        <v>38226</v>
      </c>
    </row>
    <row r="6332" spans="2:3" x14ac:dyDescent="0.25">
      <c r="B6332" t="s">
        <v>37595</v>
      </c>
      <c r="C6332" t="s">
        <v>38226</v>
      </c>
    </row>
    <row r="6333" spans="2:3" x14ac:dyDescent="0.25">
      <c r="B6333" t="s">
        <v>37596</v>
      </c>
      <c r="C6333" t="s">
        <v>38226</v>
      </c>
    </row>
    <row r="6334" spans="2:3" x14ac:dyDescent="0.25">
      <c r="B6334" t="s">
        <v>37597</v>
      </c>
      <c r="C6334" t="s">
        <v>38226</v>
      </c>
    </row>
    <row r="6335" spans="2:3" x14ac:dyDescent="0.25">
      <c r="B6335" t="s">
        <v>37598</v>
      </c>
      <c r="C6335" t="s">
        <v>38226</v>
      </c>
    </row>
    <row r="6336" spans="2:3" x14ac:dyDescent="0.25">
      <c r="B6336" t="s">
        <v>37599</v>
      </c>
      <c r="C6336" t="s">
        <v>38226</v>
      </c>
    </row>
    <row r="6337" spans="2:3" x14ac:dyDescent="0.25">
      <c r="B6337" t="s">
        <v>37600</v>
      </c>
      <c r="C6337" t="s">
        <v>38226</v>
      </c>
    </row>
    <row r="6338" spans="2:3" x14ac:dyDescent="0.25">
      <c r="B6338" t="s">
        <v>37601</v>
      </c>
      <c r="C6338" t="s">
        <v>38226</v>
      </c>
    </row>
    <row r="6339" spans="2:3" x14ac:dyDescent="0.25">
      <c r="B6339" t="s">
        <v>37602</v>
      </c>
      <c r="C6339" t="s">
        <v>38226</v>
      </c>
    </row>
    <row r="6340" spans="2:3" x14ac:dyDescent="0.25">
      <c r="B6340" t="s">
        <v>37603</v>
      </c>
      <c r="C6340" t="s">
        <v>38226</v>
      </c>
    </row>
    <row r="6341" spans="2:3" x14ac:dyDescent="0.25">
      <c r="B6341" t="s">
        <v>37604</v>
      </c>
      <c r="C6341" t="s">
        <v>38226</v>
      </c>
    </row>
    <row r="6342" spans="2:3" x14ac:dyDescent="0.25">
      <c r="B6342" t="s">
        <v>37605</v>
      </c>
      <c r="C6342" t="s">
        <v>38226</v>
      </c>
    </row>
    <row r="6343" spans="2:3" x14ac:dyDescent="0.25">
      <c r="B6343" t="s">
        <v>37606</v>
      </c>
      <c r="C6343" t="s">
        <v>38226</v>
      </c>
    </row>
    <row r="6344" spans="2:3" x14ac:dyDescent="0.25">
      <c r="B6344" t="s">
        <v>37607</v>
      </c>
      <c r="C6344" t="s">
        <v>38226</v>
      </c>
    </row>
    <row r="6345" spans="2:3" x14ac:dyDescent="0.25">
      <c r="B6345" t="s">
        <v>37608</v>
      </c>
      <c r="C6345" t="s">
        <v>38226</v>
      </c>
    </row>
    <row r="6346" spans="2:3" x14ac:dyDescent="0.25">
      <c r="B6346" t="s">
        <v>37609</v>
      </c>
      <c r="C6346" t="s">
        <v>38226</v>
      </c>
    </row>
    <row r="6347" spans="2:3" x14ac:dyDescent="0.25">
      <c r="B6347" t="s">
        <v>37610</v>
      </c>
      <c r="C6347" t="s">
        <v>38226</v>
      </c>
    </row>
    <row r="6348" spans="2:3" x14ac:dyDescent="0.25">
      <c r="B6348" t="s">
        <v>37611</v>
      </c>
      <c r="C6348" t="s">
        <v>38226</v>
      </c>
    </row>
    <row r="6349" spans="2:3" x14ac:dyDescent="0.25">
      <c r="B6349" t="s">
        <v>37612</v>
      </c>
      <c r="C6349" t="s">
        <v>38226</v>
      </c>
    </row>
    <row r="6350" spans="2:3" x14ac:dyDescent="0.25">
      <c r="B6350" t="s">
        <v>37613</v>
      </c>
      <c r="C6350" t="s">
        <v>38226</v>
      </c>
    </row>
    <row r="6351" spans="2:3" x14ac:dyDescent="0.25">
      <c r="B6351" t="s">
        <v>37614</v>
      </c>
      <c r="C6351" t="s">
        <v>38226</v>
      </c>
    </row>
    <row r="6352" spans="2:3" x14ac:dyDescent="0.25">
      <c r="B6352" t="s">
        <v>37615</v>
      </c>
      <c r="C6352" t="s">
        <v>38226</v>
      </c>
    </row>
    <row r="6353" spans="2:3" x14ac:dyDescent="0.25">
      <c r="B6353" t="s">
        <v>37616</v>
      </c>
      <c r="C6353" t="s">
        <v>38226</v>
      </c>
    </row>
    <row r="6354" spans="2:3" x14ac:dyDescent="0.25">
      <c r="B6354" t="s">
        <v>37617</v>
      </c>
      <c r="C6354" t="s">
        <v>38226</v>
      </c>
    </row>
    <row r="6355" spans="2:3" x14ac:dyDescent="0.25">
      <c r="B6355" t="s">
        <v>37618</v>
      </c>
      <c r="C6355" t="s">
        <v>38226</v>
      </c>
    </row>
    <row r="6356" spans="2:3" x14ac:dyDescent="0.25">
      <c r="B6356" t="s">
        <v>37619</v>
      </c>
      <c r="C6356" t="s">
        <v>38226</v>
      </c>
    </row>
    <row r="6357" spans="2:3" x14ac:dyDescent="0.25">
      <c r="B6357" t="s">
        <v>37620</v>
      </c>
      <c r="C6357" t="s">
        <v>38226</v>
      </c>
    </row>
    <row r="6358" spans="2:3" x14ac:dyDescent="0.25">
      <c r="B6358" t="s">
        <v>37621</v>
      </c>
      <c r="C6358" t="s">
        <v>38226</v>
      </c>
    </row>
    <row r="6359" spans="2:3" x14ac:dyDescent="0.25">
      <c r="B6359" t="s">
        <v>37622</v>
      </c>
      <c r="C6359" t="s">
        <v>38226</v>
      </c>
    </row>
    <row r="6360" spans="2:3" x14ac:dyDescent="0.25">
      <c r="B6360" t="s">
        <v>37623</v>
      </c>
      <c r="C6360" t="s">
        <v>38226</v>
      </c>
    </row>
    <row r="6361" spans="2:3" x14ac:dyDescent="0.25">
      <c r="B6361" t="s">
        <v>37624</v>
      </c>
      <c r="C6361" t="s">
        <v>38226</v>
      </c>
    </row>
    <row r="6362" spans="2:3" x14ac:dyDescent="0.25">
      <c r="B6362" t="s">
        <v>37625</v>
      </c>
      <c r="C6362" t="s">
        <v>38226</v>
      </c>
    </row>
    <row r="6363" spans="2:3" x14ac:dyDescent="0.25">
      <c r="B6363" t="s">
        <v>37626</v>
      </c>
      <c r="C6363" t="s">
        <v>38226</v>
      </c>
    </row>
    <row r="6364" spans="2:3" x14ac:dyDescent="0.25">
      <c r="B6364" t="s">
        <v>37627</v>
      </c>
      <c r="C6364" t="s">
        <v>38226</v>
      </c>
    </row>
    <row r="6365" spans="2:3" x14ac:dyDescent="0.25">
      <c r="B6365" t="s">
        <v>37628</v>
      </c>
      <c r="C6365" t="s">
        <v>38226</v>
      </c>
    </row>
    <row r="6366" spans="2:3" x14ac:dyDescent="0.25">
      <c r="B6366" t="s">
        <v>37629</v>
      </c>
      <c r="C6366" t="s">
        <v>38226</v>
      </c>
    </row>
    <row r="6367" spans="2:3" x14ac:dyDescent="0.25">
      <c r="B6367" t="s">
        <v>37630</v>
      </c>
      <c r="C6367" t="s">
        <v>38226</v>
      </c>
    </row>
    <row r="6368" spans="2:3" x14ac:dyDescent="0.25">
      <c r="B6368" t="s">
        <v>37631</v>
      </c>
      <c r="C6368" t="s">
        <v>38226</v>
      </c>
    </row>
    <row r="6369" spans="2:3" x14ac:dyDescent="0.25">
      <c r="B6369" t="s">
        <v>37632</v>
      </c>
      <c r="C6369" t="s">
        <v>38226</v>
      </c>
    </row>
    <row r="6370" spans="2:3" x14ac:dyDescent="0.25">
      <c r="B6370" t="s">
        <v>37633</v>
      </c>
      <c r="C6370" t="s">
        <v>38226</v>
      </c>
    </row>
    <row r="6371" spans="2:3" x14ac:dyDescent="0.25">
      <c r="B6371" t="s">
        <v>37634</v>
      </c>
      <c r="C6371" t="s">
        <v>38226</v>
      </c>
    </row>
    <row r="6372" spans="2:3" x14ac:dyDescent="0.25">
      <c r="B6372" t="s">
        <v>37635</v>
      </c>
      <c r="C6372" t="s">
        <v>38226</v>
      </c>
    </row>
    <row r="6373" spans="2:3" x14ac:dyDescent="0.25">
      <c r="B6373" t="s">
        <v>37636</v>
      </c>
      <c r="C6373" t="s">
        <v>38226</v>
      </c>
    </row>
    <row r="6374" spans="2:3" x14ac:dyDescent="0.25">
      <c r="B6374" t="s">
        <v>37637</v>
      </c>
      <c r="C6374" t="s">
        <v>38226</v>
      </c>
    </row>
    <row r="6375" spans="2:3" x14ac:dyDescent="0.25">
      <c r="B6375" t="s">
        <v>37638</v>
      </c>
      <c r="C6375" t="s">
        <v>38226</v>
      </c>
    </row>
    <row r="6376" spans="2:3" x14ac:dyDescent="0.25">
      <c r="B6376" t="s">
        <v>37639</v>
      </c>
      <c r="C6376" t="s">
        <v>38226</v>
      </c>
    </row>
    <row r="6377" spans="2:3" x14ac:dyDescent="0.25">
      <c r="B6377" t="s">
        <v>37640</v>
      </c>
      <c r="C6377" t="s">
        <v>38226</v>
      </c>
    </row>
    <row r="6378" spans="2:3" x14ac:dyDescent="0.25">
      <c r="B6378" t="s">
        <v>37641</v>
      </c>
      <c r="C6378" t="s">
        <v>38226</v>
      </c>
    </row>
    <row r="6379" spans="2:3" x14ac:dyDescent="0.25">
      <c r="B6379" t="s">
        <v>37642</v>
      </c>
      <c r="C6379" t="s">
        <v>38226</v>
      </c>
    </row>
    <row r="6380" spans="2:3" x14ac:dyDescent="0.25">
      <c r="B6380" t="s">
        <v>37643</v>
      </c>
      <c r="C6380" t="s">
        <v>38226</v>
      </c>
    </row>
    <row r="6381" spans="2:3" x14ac:dyDescent="0.25">
      <c r="B6381" t="s">
        <v>37644</v>
      </c>
      <c r="C6381" t="s">
        <v>38226</v>
      </c>
    </row>
    <row r="6382" spans="2:3" x14ac:dyDescent="0.25">
      <c r="B6382" t="s">
        <v>37645</v>
      </c>
      <c r="C6382" t="s">
        <v>38226</v>
      </c>
    </row>
    <row r="6383" spans="2:3" x14ac:dyDescent="0.25">
      <c r="B6383" t="s">
        <v>37646</v>
      </c>
      <c r="C6383" t="s">
        <v>38226</v>
      </c>
    </row>
    <row r="6384" spans="2:3" x14ac:dyDescent="0.25">
      <c r="B6384" t="s">
        <v>37647</v>
      </c>
      <c r="C6384" t="s">
        <v>38226</v>
      </c>
    </row>
    <row r="6385" spans="2:3" x14ac:dyDescent="0.25">
      <c r="B6385" t="s">
        <v>37648</v>
      </c>
      <c r="C6385" t="s">
        <v>38226</v>
      </c>
    </row>
    <row r="6386" spans="2:3" x14ac:dyDescent="0.25">
      <c r="B6386" t="s">
        <v>37649</v>
      </c>
      <c r="C6386" t="s">
        <v>38226</v>
      </c>
    </row>
    <row r="6387" spans="2:3" x14ac:dyDescent="0.25">
      <c r="B6387" t="s">
        <v>37650</v>
      </c>
      <c r="C6387" t="s">
        <v>38226</v>
      </c>
    </row>
    <row r="6388" spans="2:3" x14ac:dyDescent="0.25">
      <c r="B6388" t="s">
        <v>37651</v>
      </c>
      <c r="C6388" t="s">
        <v>38226</v>
      </c>
    </row>
    <row r="6389" spans="2:3" x14ac:dyDescent="0.25">
      <c r="B6389" t="s">
        <v>37652</v>
      </c>
      <c r="C6389" t="s">
        <v>38226</v>
      </c>
    </row>
    <row r="6390" spans="2:3" x14ac:dyDescent="0.25">
      <c r="B6390" t="s">
        <v>37653</v>
      </c>
      <c r="C6390" t="s">
        <v>38226</v>
      </c>
    </row>
    <row r="6391" spans="2:3" x14ac:dyDescent="0.25">
      <c r="B6391" t="s">
        <v>37654</v>
      </c>
      <c r="C6391" t="s">
        <v>38226</v>
      </c>
    </row>
    <row r="6392" spans="2:3" x14ac:dyDescent="0.25">
      <c r="B6392" t="s">
        <v>37655</v>
      </c>
      <c r="C6392" t="s">
        <v>38226</v>
      </c>
    </row>
    <row r="6393" spans="2:3" x14ac:dyDescent="0.25">
      <c r="B6393" t="s">
        <v>37656</v>
      </c>
      <c r="C6393" t="s">
        <v>38226</v>
      </c>
    </row>
    <row r="6394" spans="2:3" x14ac:dyDescent="0.25">
      <c r="B6394" t="s">
        <v>37657</v>
      </c>
      <c r="C6394" t="s">
        <v>38226</v>
      </c>
    </row>
    <row r="6395" spans="2:3" x14ac:dyDescent="0.25">
      <c r="B6395" t="s">
        <v>37658</v>
      </c>
      <c r="C6395" t="s">
        <v>38226</v>
      </c>
    </row>
    <row r="6396" spans="2:3" x14ac:dyDescent="0.25">
      <c r="B6396" t="s">
        <v>37659</v>
      </c>
      <c r="C6396" t="s">
        <v>38226</v>
      </c>
    </row>
    <row r="6397" spans="2:3" x14ac:dyDescent="0.25">
      <c r="B6397" t="s">
        <v>37660</v>
      </c>
      <c r="C6397" t="s">
        <v>38226</v>
      </c>
    </row>
    <row r="6398" spans="2:3" x14ac:dyDescent="0.25">
      <c r="B6398" t="s">
        <v>37661</v>
      </c>
      <c r="C6398" t="s">
        <v>38226</v>
      </c>
    </row>
    <row r="6399" spans="2:3" x14ac:dyDescent="0.25">
      <c r="B6399" t="s">
        <v>37662</v>
      </c>
      <c r="C6399" t="s">
        <v>38226</v>
      </c>
    </row>
    <row r="6400" spans="2:3" x14ac:dyDescent="0.25">
      <c r="B6400" t="s">
        <v>37663</v>
      </c>
      <c r="C6400" t="s">
        <v>38226</v>
      </c>
    </row>
    <row r="6401" spans="2:3" x14ac:dyDescent="0.25">
      <c r="B6401" t="s">
        <v>37664</v>
      </c>
      <c r="C6401" t="s">
        <v>38226</v>
      </c>
    </row>
    <row r="6402" spans="2:3" x14ac:dyDescent="0.25">
      <c r="B6402" t="s">
        <v>37665</v>
      </c>
      <c r="C6402" t="s">
        <v>38226</v>
      </c>
    </row>
    <row r="6403" spans="2:3" x14ac:dyDescent="0.25">
      <c r="B6403" t="s">
        <v>37666</v>
      </c>
      <c r="C6403" t="s">
        <v>38226</v>
      </c>
    </row>
    <row r="6404" spans="2:3" x14ac:dyDescent="0.25">
      <c r="B6404" t="s">
        <v>37667</v>
      </c>
      <c r="C6404" t="s">
        <v>38226</v>
      </c>
    </row>
    <row r="6405" spans="2:3" x14ac:dyDescent="0.25">
      <c r="B6405" t="s">
        <v>37668</v>
      </c>
      <c r="C6405" t="s">
        <v>38226</v>
      </c>
    </row>
    <row r="6406" spans="2:3" x14ac:dyDescent="0.25">
      <c r="B6406" t="s">
        <v>37669</v>
      </c>
      <c r="C6406" t="s">
        <v>38226</v>
      </c>
    </row>
    <row r="6407" spans="2:3" x14ac:dyDescent="0.25">
      <c r="B6407" t="s">
        <v>37670</v>
      </c>
      <c r="C6407" t="s">
        <v>38226</v>
      </c>
    </row>
    <row r="6408" spans="2:3" x14ac:dyDescent="0.25">
      <c r="B6408" t="s">
        <v>37671</v>
      </c>
      <c r="C6408" t="s">
        <v>38226</v>
      </c>
    </row>
    <row r="6409" spans="2:3" x14ac:dyDescent="0.25">
      <c r="B6409" t="s">
        <v>37672</v>
      </c>
      <c r="C6409" t="s">
        <v>38226</v>
      </c>
    </row>
    <row r="6410" spans="2:3" x14ac:dyDescent="0.25">
      <c r="B6410" t="s">
        <v>37673</v>
      </c>
      <c r="C6410" t="s">
        <v>38226</v>
      </c>
    </row>
    <row r="6411" spans="2:3" x14ac:dyDescent="0.25">
      <c r="B6411" t="s">
        <v>37674</v>
      </c>
      <c r="C6411" t="s">
        <v>38226</v>
      </c>
    </row>
    <row r="6412" spans="2:3" x14ac:dyDescent="0.25">
      <c r="B6412" t="s">
        <v>37675</v>
      </c>
      <c r="C6412" t="s">
        <v>38226</v>
      </c>
    </row>
    <row r="6413" spans="2:3" x14ac:dyDescent="0.25">
      <c r="B6413" t="s">
        <v>37676</v>
      </c>
      <c r="C6413" t="s">
        <v>38226</v>
      </c>
    </row>
    <row r="6414" spans="2:3" x14ac:dyDescent="0.25">
      <c r="B6414" t="s">
        <v>37677</v>
      </c>
      <c r="C6414" t="s">
        <v>38226</v>
      </c>
    </row>
    <row r="6415" spans="2:3" x14ac:dyDescent="0.25">
      <c r="B6415" t="s">
        <v>37678</v>
      </c>
      <c r="C6415" t="s">
        <v>38226</v>
      </c>
    </row>
    <row r="6416" spans="2:3" x14ac:dyDescent="0.25">
      <c r="B6416" t="s">
        <v>37679</v>
      </c>
      <c r="C6416" t="s">
        <v>38226</v>
      </c>
    </row>
    <row r="6417" spans="2:3" x14ac:dyDescent="0.25">
      <c r="B6417" t="s">
        <v>37680</v>
      </c>
      <c r="C6417" t="s">
        <v>38226</v>
      </c>
    </row>
    <row r="6418" spans="2:3" x14ac:dyDescent="0.25">
      <c r="B6418" t="s">
        <v>37681</v>
      </c>
      <c r="C6418" t="s">
        <v>38226</v>
      </c>
    </row>
    <row r="6419" spans="2:3" x14ac:dyDescent="0.25">
      <c r="B6419" t="s">
        <v>37682</v>
      </c>
      <c r="C6419" t="s">
        <v>38226</v>
      </c>
    </row>
    <row r="6420" spans="2:3" x14ac:dyDescent="0.25">
      <c r="B6420" t="s">
        <v>37683</v>
      </c>
      <c r="C6420" t="s">
        <v>38226</v>
      </c>
    </row>
    <row r="6421" spans="2:3" x14ac:dyDescent="0.25">
      <c r="B6421" t="s">
        <v>37684</v>
      </c>
      <c r="C6421" t="s">
        <v>38226</v>
      </c>
    </row>
    <row r="6422" spans="2:3" x14ac:dyDescent="0.25">
      <c r="B6422" t="s">
        <v>37685</v>
      </c>
      <c r="C6422" t="s">
        <v>38226</v>
      </c>
    </row>
    <row r="6423" spans="2:3" x14ac:dyDescent="0.25">
      <c r="B6423" t="s">
        <v>37686</v>
      </c>
      <c r="C6423" t="s">
        <v>38226</v>
      </c>
    </row>
    <row r="6424" spans="2:3" x14ac:dyDescent="0.25">
      <c r="B6424" t="s">
        <v>37687</v>
      </c>
      <c r="C6424" t="s">
        <v>38226</v>
      </c>
    </row>
    <row r="6425" spans="2:3" x14ac:dyDescent="0.25">
      <c r="B6425" t="s">
        <v>37688</v>
      </c>
      <c r="C6425" t="s">
        <v>38226</v>
      </c>
    </row>
    <row r="6426" spans="2:3" x14ac:dyDescent="0.25">
      <c r="B6426" t="s">
        <v>37689</v>
      </c>
      <c r="C6426" t="s">
        <v>38226</v>
      </c>
    </row>
    <row r="6427" spans="2:3" x14ac:dyDescent="0.25">
      <c r="B6427" t="s">
        <v>37690</v>
      </c>
      <c r="C6427" t="s">
        <v>38226</v>
      </c>
    </row>
    <row r="6428" spans="2:3" x14ac:dyDescent="0.25">
      <c r="B6428" t="s">
        <v>37691</v>
      </c>
      <c r="C6428" t="s">
        <v>38226</v>
      </c>
    </row>
    <row r="6429" spans="2:3" x14ac:dyDescent="0.25">
      <c r="B6429" t="s">
        <v>37692</v>
      </c>
      <c r="C6429" t="s">
        <v>38226</v>
      </c>
    </row>
    <row r="6430" spans="2:3" x14ac:dyDescent="0.25">
      <c r="B6430" t="s">
        <v>37693</v>
      </c>
      <c r="C6430" t="s">
        <v>38226</v>
      </c>
    </row>
    <row r="6431" spans="2:3" x14ac:dyDescent="0.25">
      <c r="B6431" t="s">
        <v>37694</v>
      </c>
      <c r="C6431" t="s">
        <v>38226</v>
      </c>
    </row>
    <row r="6432" spans="2:3" x14ac:dyDescent="0.25">
      <c r="B6432" t="s">
        <v>37695</v>
      </c>
      <c r="C6432" t="s">
        <v>38226</v>
      </c>
    </row>
    <row r="6433" spans="2:3" x14ac:dyDescent="0.25">
      <c r="B6433" t="s">
        <v>37696</v>
      </c>
      <c r="C6433" t="s">
        <v>38226</v>
      </c>
    </row>
    <row r="6434" spans="2:3" x14ac:dyDescent="0.25">
      <c r="B6434" t="s">
        <v>37697</v>
      </c>
      <c r="C6434" t="s">
        <v>38226</v>
      </c>
    </row>
    <row r="6435" spans="2:3" x14ac:dyDescent="0.25">
      <c r="B6435" t="s">
        <v>37698</v>
      </c>
      <c r="C6435" t="s">
        <v>38226</v>
      </c>
    </row>
    <row r="6436" spans="2:3" x14ac:dyDescent="0.25">
      <c r="B6436" t="s">
        <v>37699</v>
      </c>
      <c r="C6436" t="s">
        <v>38226</v>
      </c>
    </row>
    <row r="6437" spans="2:3" x14ac:dyDescent="0.25">
      <c r="B6437" t="s">
        <v>37700</v>
      </c>
      <c r="C6437" t="s">
        <v>38226</v>
      </c>
    </row>
    <row r="6438" spans="2:3" x14ac:dyDescent="0.25">
      <c r="B6438" t="s">
        <v>37701</v>
      </c>
      <c r="C6438" t="s">
        <v>38226</v>
      </c>
    </row>
    <row r="6439" spans="2:3" x14ac:dyDescent="0.25">
      <c r="B6439" t="s">
        <v>37702</v>
      </c>
      <c r="C6439" t="s">
        <v>38226</v>
      </c>
    </row>
    <row r="6440" spans="2:3" x14ac:dyDescent="0.25">
      <c r="B6440" t="s">
        <v>37703</v>
      </c>
      <c r="C6440" t="s">
        <v>38226</v>
      </c>
    </row>
    <row r="6441" spans="2:3" x14ac:dyDescent="0.25">
      <c r="B6441" t="s">
        <v>37704</v>
      </c>
      <c r="C6441" t="s">
        <v>38226</v>
      </c>
    </row>
    <row r="6442" spans="2:3" x14ac:dyDescent="0.25">
      <c r="B6442" t="s">
        <v>37705</v>
      </c>
      <c r="C6442" t="s">
        <v>38226</v>
      </c>
    </row>
    <row r="6443" spans="2:3" x14ac:dyDescent="0.25">
      <c r="B6443" t="s">
        <v>37706</v>
      </c>
      <c r="C6443" t="s">
        <v>38226</v>
      </c>
    </row>
    <row r="6444" spans="2:3" x14ac:dyDescent="0.25">
      <c r="B6444" t="s">
        <v>37707</v>
      </c>
      <c r="C6444" t="s">
        <v>38226</v>
      </c>
    </row>
    <row r="6445" spans="2:3" x14ac:dyDescent="0.25">
      <c r="B6445" t="s">
        <v>37708</v>
      </c>
      <c r="C6445" t="s">
        <v>38226</v>
      </c>
    </row>
    <row r="6446" spans="2:3" x14ac:dyDescent="0.25">
      <c r="B6446" t="s">
        <v>37709</v>
      </c>
      <c r="C6446" t="s">
        <v>38226</v>
      </c>
    </row>
    <row r="6447" spans="2:3" x14ac:dyDescent="0.25">
      <c r="B6447" t="s">
        <v>37710</v>
      </c>
      <c r="C6447" t="s">
        <v>38226</v>
      </c>
    </row>
    <row r="6448" spans="2:3" x14ac:dyDescent="0.25">
      <c r="B6448" t="s">
        <v>37711</v>
      </c>
      <c r="C6448" t="s">
        <v>38226</v>
      </c>
    </row>
    <row r="6449" spans="2:3" x14ac:dyDescent="0.25">
      <c r="B6449" t="s">
        <v>37712</v>
      </c>
      <c r="C6449" t="s">
        <v>38226</v>
      </c>
    </row>
    <row r="6450" spans="2:3" x14ac:dyDescent="0.25">
      <c r="B6450" t="s">
        <v>37713</v>
      </c>
      <c r="C6450" t="s">
        <v>38226</v>
      </c>
    </row>
    <row r="6451" spans="2:3" x14ac:dyDescent="0.25">
      <c r="B6451" t="s">
        <v>37714</v>
      </c>
      <c r="C6451" t="s">
        <v>38226</v>
      </c>
    </row>
    <row r="6452" spans="2:3" x14ac:dyDescent="0.25">
      <c r="B6452" t="s">
        <v>37715</v>
      </c>
      <c r="C6452" t="s">
        <v>38226</v>
      </c>
    </row>
    <row r="6453" spans="2:3" x14ac:dyDescent="0.25">
      <c r="B6453" t="s">
        <v>37716</v>
      </c>
      <c r="C6453" t="s">
        <v>38226</v>
      </c>
    </row>
    <row r="6454" spans="2:3" x14ac:dyDescent="0.25">
      <c r="B6454" t="s">
        <v>37717</v>
      </c>
      <c r="C6454" t="s">
        <v>38226</v>
      </c>
    </row>
    <row r="6455" spans="2:3" x14ac:dyDescent="0.25">
      <c r="B6455" t="s">
        <v>37718</v>
      </c>
      <c r="C6455" t="s">
        <v>38226</v>
      </c>
    </row>
    <row r="6456" spans="2:3" x14ac:dyDescent="0.25">
      <c r="B6456" t="s">
        <v>37719</v>
      </c>
      <c r="C6456" t="s">
        <v>38226</v>
      </c>
    </row>
    <row r="6457" spans="2:3" x14ac:dyDescent="0.25">
      <c r="B6457" t="s">
        <v>37720</v>
      </c>
      <c r="C6457" t="s">
        <v>38226</v>
      </c>
    </row>
    <row r="6458" spans="2:3" x14ac:dyDescent="0.25">
      <c r="B6458" t="s">
        <v>37721</v>
      </c>
      <c r="C6458" t="s">
        <v>38226</v>
      </c>
    </row>
    <row r="6459" spans="2:3" x14ac:dyDescent="0.25">
      <c r="B6459" t="s">
        <v>37722</v>
      </c>
      <c r="C6459" t="s">
        <v>38226</v>
      </c>
    </row>
    <row r="6460" spans="2:3" x14ac:dyDescent="0.25">
      <c r="B6460" t="s">
        <v>37723</v>
      </c>
      <c r="C6460" t="s">
        <v>38226</v>
      </c>
    </row>
    <row r="6461" spans="2:3" x14ac:dyDescent="0.25">
      <c r="B6461" t="s">
        <v>37724</v>
      </c>
      <c r="C6461" t="s">
        <v>38226</v>
      </c>
    </row>
    <row r="6462" spans="2:3" x14ac:dyDescent="0.25">
      <c r="B6462" t="s">
        <v>37725</v>
      </c>
      <c r="C6462" t="s">
        <v>38226</v>
      </c>
    </row>
    <row r="6463" spans="2:3" x14ac:dyDescent="0.25">
      <c r="B6463" t="s">
        <v>37726</v>
      </c>
      <c r="C6463" t="s">
        <v>38226</v>
      </c>
    </row>
    <row r="6464" spans="2:3" x14ac:dyDescent="0.25">
      <c r="B6464" t="s">
        <v>37727</v>
      </c>
      <c r="C6464" t="s">
        <v>38226</v>
      </c>
    </row>
    <row r="6465" spans="2:3" x14ac:dyDescent="0.25">
      <c r="B6465" t="s">
        <v>37728</v>
      </c>
      <c r="C6465" t="s">
        <v>38226</v>
      </c>
    </row>
    <row r="6466" spans="2:3" x14ac:dyDescent="0.25">
      <c r="B6466" t="s">
        <v>37729</v>
      </c>
      <c r="C6466" t="s">
        <v>38226</v>
      </c>
    </row>
    <row r="6467" spans="2:3" x14ac:dyDescent="0.25">
      <c r="B6467" t="s">
        <v>37730</v>
      </c>
      <c r="C6467" t="s">
        <v>38226</v>
      </c>
    </row>
    <row r="6468" spans="2:3" x14ac:dyDescent="0.25">
      <c r="B6468" t="s">
        <v>37731</v>
      </c>
      <c r="C6468" t="s">
        <v>38226</v>
      </c>
    </row>
    <row r="6469" spans="2:3" x14ac:dyDescent="0.25">
      <c r="B6469" t="s">
        <v>37732</v>
      </c>
      <c r="C6469" t="s">
        <v>38226</v>
      </c>
    </row>
    <row r="6470" spans="2:3" x14ac:dyDescent="0.25">
      <c r="B6470" t="s">
        <v>37733</v>
      </c>
      <c r="C6470" t="s">
        <v>38226</v>
      </c>
    </row>
    <row r="6471" spans="2:3" x14ac:dyDescent="0.25">
      <c r="B6471" t="s">
        <v>37734</v>
      </c>
      <c r="C6471" t="s">
        <v>38226</v>
      </c>
    </row>
    <row r="6472" spans="2:3" x14ac:dyDescent="0.25">
      <c r="B6472" t="s">
        <v>37735</v>
      </c>
      <c r="C6472" t="s">
        <v>38226</v>
      </c>
    </row>
    <row r="6473" spans="2:3" x14ac:dyDescent="0.25">
      <c r="B6473" t="s">
        <v>37736</v>
      </c>
      <c r="C6473" t="s">
        <v>38226</v>
      </c>
    </row>
    <row r="6474" spans="2:3" x14ac:dyDescent="0.25">
      <c r="B6474" t="s">
        <v>37737</v>
      </c>
      <c r="C6474" t="s">
        <v>38226</v>
      </c>
    </row>
    <row r="6475" spans="2:3" x14ac:dyDescent="0.25">
      <c r="B6475" t="s">
        <v>37738</v>
      </c>
      <c r="C6475" t="s">
        <v>38226</v>
      </c>
    </row>
    <row r="6476" spans="2:3" x14ac:dyDescent="0.25">
      <c r="B6476" t="s">
        <v>37739</v>
      </c>
      <c r="C6476" t="s">
        <v>38226</v>
      </c>
    </row>
    <row r="6477" spans="2:3" x14ac:dyDescent="0.25">
      <c r="B6477" t="s">
        <v>37740</v>
      </c>
      <c r="C6477" t="s">
        <v>38226</v>
      </c>
    </row>
    <row r="6478" spans="2:3" x14ac:dyDescent="0.25">
      <c r="B6478" t="s">
        <v>37741</v>
      </c>
      <c r="C6478" t="s">
        <v>38226</v>
      </c>
    </row>
    <row r="6479" spans="2:3" x14ac:dyDescent="0.25">
      <c r="B6479" t="s">
        <v>37742</v>
      </c>
      <c r="C6479" t="s">
        <v>38226</v>
      </c>
    </row>
    <row r="6480" spans="2:3" x14ac:dyDescent="0.25">
      <c r="B6480" t="s">
        <v>37743</v>
      </c>
      <c r="C6480" t="s">
        <v>38226</v>
      </c>
    </row>
    <row r="6481" spans="2:3" x14ac:dyDescent="0.25">
      <c r="B6481" t="s">
        <v>37744</v>
      </c>
      <c r="C6481" t="s">
        <v>38226</v>
      </c>
    </row>
    <row r="6482" spans="2:3" x14ac:dyDescent="0.25">
      <c r="B6482" t="s">
        <v>37745</v>
      </c>
      <c r="C6482" t="s">
        <v>38226</v>
      </c>
    </row>
    <row r="6483" spans="2:3" x14ac:dyDescent="0.25">
      <c r="B6483" t="s">
        <v>37746</v>
      </c>
      <c r="C6483" t="s">
        <v>38226</v>
      </c>
    </row>
    <row r="6484" spans="2:3" x14ac:dyDescent="0.25">
      <c r="B6484" t="s">
        <v>37747</v>
      </c>
      <c r="C6484" t="s">
        <v>38226</v>
      </c>
    </row>
    <row r="6485" spans="2:3" x14ac:dyDescent="0.25">
      <c r="B6485" t="s">
        <v>37748</v>
      </c>
      <c r="C6485" t="s">
        <v>38226</v>
      </c>
    </row>
    <row r="6486" spans="2:3" x14ac:dyDescent="0.25">
      <c r="B6486" t="s">
        <v>37749</v>
      </c>
      <c r="C6486" t="s">
        <v>38226</v>
      </c>
    </row>
    <row r="6487" spans="2:3" x14ac:dyDescent="0.25">
      <c r="B6487" t="s">
        <v>37750</v>
      </c>
      <c r="C6487" t="s">
        <v>38226</v>
      </c>
    </row>
    <row r="6488" spans="2:3" x14ac:dyDescent="0.25">
      <c r="B6488" t="s">
        <v>37751</v>
      </c>
      <c r="C6488" t="s">
        <v>38226</v>
      </c>
    </row>
    <row r="6489" spans="2:3" x14ac:dyDescent="0.25">
      <c r="B6489" t="s">
        <v>37752</v>
      </c>
      <c r="C6489" t="s">
        <v>38226</v>
      </c>
    </row>
    <row r="6490" spans="2:3" x14ac:dyDescent="0.25">
      <c r="B6490" t="s">
        <v>37753</v>
      </c>
      <c r="C6490" t="s">
        <v>38226</v>
      </c>
    </row>
    <row r="6491" spans="2:3" x14ac:dyDescent="0.25">
      <c r="B6491" t="s">
        <v>37754</v>
      </c>
      <c r="C6491" t="s">
        <v>38226</v>
      </c>
    </row>
    <row r="6492" spans="2:3" x14ac:dyDescent="0.25">
      <c r="B6492" t="s">
        <v>37755</v>
      </c>
      <c r="C6492" t="s">
        <v>38226</v>
      </c>
    </row>
    <row r="6493" spans="2:3" x14ac:dyDescent="0.25">
      <c r="B6493" t="s">
        <v>37756</v>
      </c>
      <c r="C6493" t="s">
        <v>38226</v>
      </c>
    </row>
    <row r="6494" spans="2:3" x14ac:dyDescent="0.25">
      <c r="B6494" t="s">
        <v>37757</v>
      </c>
      <c r="C6494" t="s">
        <v>38226</v>
      </c>
    </row>
    <row r="6495" spans="2:3" x14ac:dyDescent="0.25">
      <c r="B6495" t="s">
        <v>37758</v>
      </c>
      <c r="C6495" t="s">
        <v>38226</v>
      </c>
    </row>
    <row r="6496" spans="2:3" x14ac:dyDescent="0.25">
      <c r="B6496" t="s">
        <v>37759</v>
      </c>
      <c r="C6496" t="s">
        <v>38226</v>
      </c>
    </row>
    <row r="6497" spans="2:3" x14ac:dyDescent="0.25">
      <c r="B6497" t="s">
        <v>37760</v>
      </c>
      <c r="C6497" t="s">
        <v>38226</v>
      </c>
    </row>
    <row r="6498" spans="2:3" x14ac:dyDescent="0.25">
      <c r="B6498" t="s">
        <v>37761</v>
      </c>
      <c r="C6498" t="s">
        <v>38226</v>
      </c>
    </row>
    <row r="6499" spans="2:3" x14ac:dyDescent="0.25">
      <c r="B6499" t="s">
        <v>37762</v>
      </c>
      <c r="C6499" t="s">
        <v>38226</v>
      </c>
    </row>
    <row r="6500" spans="2:3" x14ac:dyDescent="0.25">
      <c r="B6500" t="s">
        <v>37763</v>
      </c>
      <c r="C6500" t="s">
        <v>38226</v>
      </c>
    </row>
    <row r="6501" spans="2:3" x14ac:dyDescent="0.25">
      <c r="B6501" t="s">
        <v>37764</v>
      </c>
      <c r="C6501" t="s">
        <v>38226</v>
      </c>
    </row>
    <row r="6502" spans="2:3" x14ac:dyDescent="0.25">
      <c r="B6502" t="s">
        <v>37765</v>
      </c>
      <c r="C6502" t="s">
        <v>38226</v>
      </c>
    </row>
    <row r="6503" spans="2:3" x14ac:dyDescent="0.25">
      <c r="B6503" t="s">
        <v>37766</v>
      </c>
      <c r="C6503" t="s">
        <v>38226</v>
      </c>
    </row>
    <row r="6504" spans="2:3" x14ac:dyDescent="0.25">
      <c r="B6504" t="s">
        <v>37767</v>
      </c>
      <c r="C6504" t="s">
        <v>38226</v>
      </c>
    </row>
    <row r="6505" spans="2:3" x14ac:dyDescent="0.25">
      <c r="B6505" t="s">
        <v>37768</v>
      </c>
      <c r="C6505" t="s">
        <v>38226</v>
      </c>
    </row>
    <row r="6506" spans="2:3" x14ac:dyDescent="0.25">
      <c r="B6506" t="s">
        <v>37769</v>
      </c>
      <c r="C6506" t="s">
        <v>38226</v>
      </c>
    </row>
    <row r="6507" spans="2:3" x14ac:dyDescent="0.25">
      <c r="B6507" t="s">
        <v>37770</v>
      </c>
      <c r="C6507" t="s">
        <v>38226</v>
      </c>
    </row>
    <row r="6508" spans="2:3" x14ac:dyDescent="0.25">
      <c r="B6508" t="s">
        <v>37771</v>
      </c>
      <c r="C6508" t="s">
        <v>38226</v>
      </c>
    </row>
    <row r="6509" spans="2:3" x14ac:dyDescent="0.25">
      <c r="B6509" t="s">
        <v>37772</v>
      </c>
      <c r="C6509" t="s">
        <v>38226</v>
      </c>
    </row>
    <row r="6510" spans="2:3" x14ac:dyDescent="0.25">
      <c r="B6510" t="s">
        <v>37773</v>
      </c>
      <c r="C6510" t="s">
        <v>38226</v>
      </c>
    </row>
    <row r="6511" spans="2:3" x14ac:dyDescent="0.25">
      <c r="B6511" t="s">
        <v>37774</v>
      </c>
      <c r="C6511" t="s">
        <v>38226</v>
      </c>
    </row>
    <row r="6512" spans="2:3" x14ac:dyDescent="0.25">
      <c r="B6512" t="s">
        <v>37775</v>
      </c>
      <c r="C6512" t="s">
        <v>38226</v>
      </c>
    </row>
    <row r="6513" spans="2:3" x14ac:dyDescent="0.25">
      <c r="B6513" t="s">
        <v>37776</v>
      </c>
      <c r="C6513" t="s">
        <v>38226</v>
      </c>
    </row>
    <row r="6514" spans="2:3" x14ac:dyDescent="0.25">
      <c r="B6514" t="s">
        <v>37777</v>
      </c>
      <c r="C6514" t="s">
        <v>38226</v>
      </c>
    </row>
    <row r="6515" spans="2:3" x14ac:dyDescent="0.25">
      <c r="B6515" t="s">
        <v>37778</v>
      </c>
      <c r="C6515" t="s">
        <v>38226</v>
      </c>
    </row>
    <row r="6516" spans="2:3" x14ac:dyDescent="0.25">
      <c r="B6516" t="s">
        <v>37779</v>
      </c>
      <c r="C6516" t="s">
        <v>38226</v>
      </c>
    </row>
    <row r="6517" spans="2:3" x14ac:dyDescent="0.25">
      <c r="B6517" t="s">
        <v>37780</v>
      </c>
      <c r="C6517" t="s">
        <v>38226</v>
      </c>
    </row>
    <row r="6518" spans="2:3" x14ac:dyDescent="0.25">
      <c r="B6518" t="s">
        <v>37781</v>
      </c>
      <c r="C6518" t="s">
        <v>38226</v>
      </c>
    </row>
    <row r="6519" spans="2:3" x14ac:dyDescent="0.25">
      <c r="B6519" t="s">
        <v>37782</v>
      </c>
      <c r="C6519" t="s">
        <v>38226</v>
      </c>
    </row>
    <row r="6520" spans="2:3" x14ac:dyDescent="0.25">
      <c r="B6520" t="s">
        <v>37783</v>
      </c>
      <c r="C6520" t="s">
        <v>38226</v>
      </c>
    </row>
    <row r="6521" spans="2:3" x14ac:dyDescent="0.25">
      <c r="B6521" t="s">
        <v>37784</v>
      </c>
      <c r="C6521" t="s">
        <v>38226</v>
      </c>
    </row>
    <row r="6522" spans="2:3" x14ac:dyDescent="0.25">
      <c r="B6522" t="s">
        <v>37785</v>
      </c>
      <c r="C6522" t="s">
        <v>38226</v>
      </c>
    </row>
    <row r="6523" spans="2:3" x14ac:dyDescent="0.25">
      <c r="B6523" t="s">
        <v>37786</v>
      </c>
      <c r="C6523" t="s">
        <v>38226</v>
      </c>
    </row>
    <row r="6524" spans="2:3" x14ac:dyDescent="0.25">
      <c r="B6524" t="s">
        <v>37787</v>
      </c>
      <c r="C6524" t="s">
        <v>38226</v>
      </c>
    </row>
    <row r="6525" spans="2:3" x14ac:dyDescent="0.25">
      <c r="B6525" t="s">
        <v>37788</v>
      </c>
      <c r="C6525" t="s">
        <v>38226</v>
      </c>
    </row>
    <row r="6526" spans="2:3" x14ac:dyDescent="0.25">
      <c r="B6526" t="s">
        <v>37789</v>
      </c>
      <c r="C6526" t="s">
        <v>38226</v>
      </c>
    </row>
    <row r="6527" spans="2:3" x14ac:dyDescent="0.25">
      <c r="B6527" t="s">
        <v>37790</v>
      </c>
      <c r="C6527" t="s">
        <v>38226</v>
      </c>
    </row>
    <row r="6528" spans="2:3" x14ac:dyDescent="0.25">
      <c r="B6528" t="s">
        <v>37791</v>
      </c>
      <c r="C6528" t="s">
        <v>38226</v>
      </c>
    </row>
    <row r="6529" spans="2:3" x14ac:dyDescent="0.25">
      <c r="B6529" t="s">
        <v>37792</v>
      </c>
      <c r="C6529" t="s">
        <v>38226</v>
      </c>
    </row>
    <row r="6530" spans="2:3" x14ac:dyDescent="0.25">
      <c r="B6530" t="s">
        <v>37793</v>
      </c>
      <c r="C6530" t="s">
        <v>38226</v>
      </c>
    </row>
    <row r="6531" spans="2:3" x14ac:dyDescent="0.25">
      <c r="B6531" t="s">
        <v>37794</v>
      </c>
      <c r="C6531" t="s">
        <v>38226</v>
      </c>
    </row>
    <row r="6532" spans="2:3" x14ac:dyDescent="0.25">
      <c r="B6532" t="s">
        <v>37795</v>
      </c>
      <c r="C6532" t="s">
        <v>38226</v>
      </c>
    </row>
    <row r="6533" spans="2:3" x14ac:dyDescent="0.25">
      <c r="B6533" t="s">
        <v>37796</v>
      </c>
      <c r="C6533" t="s">
        <v>38226</v>
      </c>
    </row>
    <row r="6534" spans="2:3" x14ac:dyDescent="0.25">
      <c r="B6534" t="s">
        <v>37797</v>
      </c>
      <c r="C6534" t="s">
        <v>38226</v>
      </c>
    </row>
    <row r="6535" spans="2:3" x14ac:dyDescent="0.25">
      <c r="B6535" t="s">
        <v>37798</v>
      </c>
      <c r="C6535" t="s">
        <v>38226</v>
      </c>
    </row>
    <row r="6536" spans="2:3" x14ac:dyDescent="0.25">
      <c r="B6536" t="s">
        <v>37799</v>
      </c>
      <c r="C6536" t="s">
        <v>38226</v>
      </c>
    </row>
    <row r="6537" spans="2:3" x14ac:dyDescent="0.25">
      <c r="B6537" t="s">
        <v>37800</v>
      </c>
      <c r="C6537" t="s">
        <v>38226</v>
      </c>
    </row>
    <row r="6538" spans="2:3" x14ac:dyDescent="0.25">
      <c r="B6538" t="s">
        <v>37801</v>
      </c>
      <c r="C6538" t="s">
        <v>38226</v>
      </c>
    </row>
    <row r="6539" spans="2:3" x14ac:dyDescent="0.25">
      <c r="B6539" t="s">
        <v>37802</v>
      </c>
      <c r="C6539" t="s">
        <v>38226</v>
      </c>
    </row>
    <row r="6540" spans="2:3" x14ac:dyDescent="0.25">
      <c r="B6540" t="s">
        <v>37803</v>
      </c>
      <c r="C6540" t="s">
        <v>38226</v>
      </c>
    </row>
    <row r="6541" spans="2:3" x14ac:dyDescent="0.25">
      <c r="B6541" t="s">
        <v>37804</v>
      </c>
      <c r="C6541" t="s">
        <v>38226</v>
      </c>
    </row>
    <row r="6542" spans="2:3" x14ac:dyDescent="0.25">
      <c r="B6542" t="s">
        <v>37805</v>
      </c>
      <c r="C6542" t="s">
        <v>38226</v>
      </c>
    </row>
    <row r="6543" spans="2:3" x14ac:dyDescent="0.25">
      <c r="B6543" t="s">
        <v>37806</v>
      </c>
      <c r="C6543" t="s">
        <v>38226</v>
      </c>
    </row>
    <row r="6544" spans="2:3" x14ac:dyDescent="0.25">
      <c r="B6544" t="s">
        <v>37807</v>
      </c>
      <c r="C6544" t="s">
        <v>38226</v>
      </c>
    </row>
    <row r="6545" spans="2:3" x14ac:dyDescent="0.25">
      <c r="B6545" t="s">
        <v>37808</v>
      </c>
      <c r="C6545" t="s">
        <v>38226</v>
      </c>
    </row>
    <row r="6546" spans="2:3" x14ac:dyDescent="0.25">
      <c r="B6546" t="s">
        <v>37809</v>
      </c>
      <c r="C6546" t="s">
        <v>38226</v>
      </c>
    </row>
    <row r="6547" spans="2:3" x14ac:dyDescent="0.25">
      <c r="B6547" t="s">
        <v>37810</v>
      </c>
      <c r="C6547" t="s">
        <v>38226</v>
      </c>
    </row>
    <row r="6548" spans="2:3" x14ac:dyDescent="0.25">
      <c r="B6548" t="s">
        <v>37811</v>
      </c>
      <c r="C6548" t="s">
        <v>38226</v>
      </c>
    </row>
    <row r="6549" spans="2:3" x14ac:dyDescent="0.25">
      <c r="B6549" t="s">
        <v>37812</v>
      </c>
      <c r="C6549" t="s">
        <v>38226</v>
      </c>
    </row>
    <row r="6550" spans="2:3" x14ac:dyDescent="0.25">
      <c r="B6550" t="s">
        <v>37813</v>
      </c>
      <c r="C6550" t="s">
        <v>38226</v>
      </c>
    </row>
    <row r="6551" spans="2:3" x14ac:dyDescent="0.25">
      <c r="B6551" t="s">
        <v>37814</v>
      </c>
      <c r="C6551" t="s">
        <v>38226</v>
      </c>
    </row>
    <row r="6552" spans="2:3" x14ac:dyDescent="0.25">
      <c r="B6552" t="s">
        <v>37815</v>
      </c>
      <c r="C6552" t="s">
        <v>38226</v>
      </c>
    </row>
    <row r="6553" spans="2:3" x14ac:dyDescent="0.25">
      <c r="B6553" t="s">
        <v>37816</v>
      </c>
      <c r="C6553" t="s">
        <v>38226</v>
      </c>
    </row>
    <row r="6554" spans="2:3" x14ac:dyDescent="0.25">
      <c r="B6554" t="s">
        <v>37817</v>
      </c>
      <c r="C6554" t="s">
        <v>38226</v>
      </c>
    </row>
    <row r="6555" spans="2:3" x14ac:dyDescent="0.25">
      <c r="B6555" t="s">
        <v>37818</v>
      </c>
      <c r="C6555" t="s">
        <v>38226</v>
      </c>
    </row>
    <row r="6556" spans="2:3" x14ac:dyDescent="0.25">
      <c r="B6556" t="s">
        <v>37819</v>
      </c>
      <c r="C6556" t="s">
        <v>38226</v>
      </c>
    </row>
    <row r="6557" spans="2:3" x14ac:dyDescent="0.25">
      <c r="B6557" t="s">
        <v>37820</v>
      </c>
      <c r="C6557" t="s">
        <v>38226</v>
      </c>
    </row>
    <row r="6558" spans="2:3" x14ac:dyDescent="0.25">
      <c r="B6558" t="s">
        <v>37821</v>
      </c>
      <c r="C6558" t="s">
        <v>38226</v>
      </c>
    </row>
    <row r="6559" spans="2:3" x14ac:dyDescent="0.25">
      <c r="B6559" t="s">
        <v>37822</v>
      </c>
      <c r="C6559" t="s">
        <v>38226</v>
      </c>
    </row>
    <row r="6560" spans="2:3" x14ac:dyDescent="0.25">
      <c r="B6560" t="s">
        <v>37823</v>
      </c>
      <c r="C6560" t="s">
        <v>38226</v>
      </c>
    </row>
    <row r="6561" spans="2:3" x14ac:dyDescent="0.25">
      <c r="B6561" t="s">
        <v>37824</v>
      </c>
      <c r="C6561" t="s">
        <v>38226</v>
      </c>
    </row>
    <row r="6562" spans="2:3" x14ac:dyDescent="0.25">
      <c r="B6562" t="s">
        <v>37825</v>
      </c>
      <c r="C6562" t="s">
        <v>38226</v>
      </c>
    </row>
    <row r="6563" spans="2:3" x14ac:dyDescent="0.25">
      <c r="B6563" t="s">
        <v>37826</v>
      </c>
      <c r="C6563" t="s">
        <v>38226</v>
      </c>
    </row>
    <row r="6564" spans="2:3" x14ac:dyDescent="0.25">
      <c r="B6564" t="s">
        <v>37827</v>
      </c>
      <c r="C6564" t="s">
        <v>38226</v>
      </c>
    </row>
    <row r="6565" spans="2:3" x14ac:dyDescent="0.25">
      <c r="B6565" t="s">
        <v>37828</v>
      </c>
      <c r="C6565" t="s">
        <v>38226</v>
      </c>
    </row>
    <row r="6566" spans="2:3" x14ac:dyDescent="0.25">
      <c r="B6566" t="s">
        <v>37829</v>
      </c>
      <c r="C6566" t="s">
        <v>38226</v>
      </c>
    </row>
    <row r="6567" spans="2:3" x14ac:dyDescent="0.25">
      <c r="B6567" t="s">
        <v>37830</v>
      </c>
      <c r="C6567" t="s">
        <v>38226</v>
      </c>
    </row>
    <row r="6568" spans="2:3" x14ac:dyDescent="0.25">
      <c r="B6568" t="s">
        <v>37831</v>
      </c>
      <c r="C6568" t="s">
        <v>38226</v>
      </c>
    </row>
    <row r="6569" spans="2:3" x14ac:dyDescent="0.25">
      <c r="B6569" t="s">
        <v>37832</v>
      </c>
      <c r="C6569" t="s">
        <v>38226</v>
      </c>
    </row>
    <row r="6570" spans="2:3" x14ac:dyDescent="0.25">
      <c r="B6570" t="s">
        <v>37833</v>
      </c>
      <c r="C6570" t="s">
        <v>38226</v>
      </c>
    </row>
    <row r="6571" spans="2:3" x14ac:dyDescent="0.25">
      <c r="B6571" t="s">
        <v>37834</v>
      </c>
      <c r="C6571" t="s">
        <v>38226</v>
      </c>
    </row>
    <row r="6572" spans="2:3" x14ac:dyDescent="0.25">
      <c r="B6572" t="s">
        <v>37835</v>
      </c>
      <c r="C6572" t="s">
        <v>38226</v>
      </c>
    </row>
    <row r="6573" spans="2:3" x14ac:dyDescent="0.25">
      <c r="B6573" t="s">
        <v>37836</v>
      </c>
      <c r="C6573" t="s">
        <v>38226</v>
      </c>
    </row>
    <row r="6574" spans="2:3" x14ac:dyDescent="0.25">
      <c r="B6574" t="s">
        <v>37837</v>
      </c>
      <c r="C6574" t="s">
        <v>38226</v>
      </c>
    </row>
    <row r="6575" spans="2:3" x14ac:dyDescent="0.25">
      <c r="B6575" t="s">
        <v>37838</v>
      </c>
      <c r="C6575" t="s">
        <v>38226</v>
      </c>
    </row>
    <row r="6576" spans="2:3" x14ac:dyDescent="0.25">
      <c r="B6576" t="s">
        <v>37839</v>
      </c>
      <c r="C6576" t="s">
        <v>38226</v>
      </c>
    </row>
    <row r="6577" spans="2:3" x14ac:dyDescent="0.25">
      <c r="B6577" t="s">
        <v>37840</v>
      </c>
      <c r="C6577" t="s">
        <v>38226</v>
      </c>
    </row>
    <row r="6578" spans="2:3" x14ac:dyDescent="0.25">
      <c r="B6578" t="s">
        <v>37841</v>
      </c>
      <c r="C6578" t="s">
        <v>38226</v>
      </c>
    </row>
    <row r="6579" spans="2:3" x14ac:dyDescent="0.25">
      <c r="B6579" t="s">
        <v>37842</v>
      </c>
      <c r="C6579" t="s">
        <v>38226</v>
      </c>
    </row>
    <row r="6580" spans="2:3" x14ac:dyDescent="0.25">
      <c r="B6580" t="s">
        <v>37843</v>
      </c>
      <c r="C6580" t="s">
        <v>38226</v>
      </c>
    </row>
    <row r="6581" spans="2:3" x14ac:dyDescent="0.25">
      <c r="B6581" t="s">
        <v>37844</v>
      </c>
      <c r="C6581" t="s">
        <v>38226</v>
      </c>
    </row>
    <row r="6582" spans="2:3" x14ac:dyDescent="0.25">
      <c r="B6582" t="s">
        <v>37845</v>
      </c>
      <c r="C6582" t="s">
        <v>38226</v>
      </c>
    </row>
    <row r="6583" spans="2:3" x14ac:dyDescent="0.25">
      <c r="B6583" t="s">
        <v>37846</v>
      </c>
      <c r="C6583" t="s">
        <v>38226</v>
      </c>
    </row>
    <row r="6584" spans="2:3" x14ac:dyDescent="0.25">
      <c r="B6584" t="s">
        <v>37847</v>
      </c>
      <c r="C6584" t="s">
        <v>38226</v>
      </c>
    </row>
    <row r="6585" spans="2:3" x14ac:dyDescent="0.25">
      <c r="B6585" t="s">
        <v>37848</v>
      </c>
      <c r="C6585" t="s">
        <v>38226</v>
      </c>
    </row>
    <row r="6586" spans="2:3" x14ac:dyDescent="0.25">
      <c r="B6586" t="s">
        <v>37849</v>
      </c>
      <c r="C6586" t="s">
        <v>38226</v>
      </c>
    </row>
    <row r="6587" spans="2:3" x14ac:dyDescent="0.25">
      <c r="B6587" t="s">
        <v>37850</v>
      </c>
      <c r="C6587" t="s">
        <v>38226</v>
      </c>
    </row>
    <row r="6588" spans="2:3" x14ac:dyDescent="0.25">
      <c r="B6588" t="s">
        <v>37851</v>
      </c>
      <c r="C6588" t="s">
        <v>38226</v>
      </c>
    </row>
    <row r="6589" spans="2:3" x14ac:dyDescent="0.25">
      <c r="B6589" t="s">
        <v>37852</v>
      </c>
      <c r="C6589" t="s">
        <v>38226</v>
      </c>
    </row>
    <row r="6590" spans="2:3" x14ac:dyDescent="0.25">
      <c r="B6590" t="s">
        <v>37853</v>
      </c>
      <c r="C6590" t="s">
        <v>38226</v>
      </c>
    </row>
    <row r="6591" spans="2:3" x14ac:dyDescent="0.25">
      <c r="B6591" t="s">
        <v>37854</v>
      </c>
      <c r="C6591" t="s">
        <v>38226</v>
      </c>
    </row>
    <row r="6592" spans="2:3" x14ac:dyDescent="0.25">
      <c r="B6592" t="s">
        <v>37855</v>
      </c>
      <c r="C6592" t="s">
        <v>38226</v>
      </c>
    </row>
    <row r="6593" spans="2:3" x14ac:dyDescent="0.25">
      <c r="B6593" t="s">
        <v>37856</v>
      </c>
      <c r="C6593" t="s">
        <v>38226</v>
      </c>
    </row>
    <row r="6594" spans="2:3" x14ac:dyDescent="0.25">
      <c r="B6594" t="s">
        <v>37857</v>
      </c>
      <c r="C6594" t="s">
        <v>38226</v>
      </c>
    </row>
    <row r="6595" spans="2:3" x14ac:dyDescent="0.25">
      <c r="B6595" t="s">
        <v>37858</v>
      </c>
      <c r="C6595" t="s">
        <v>38226</v>
      </c>
    </row>
    <row r="6596" spans="2:3" x14ac:dyDescent="0.25">
      <c r="B6596" t="s">
        <v>37859</v>
      </c>
      <c r="C6596" t="s">
        <v>38226</v>
      </c>
    </row>
    <row r="6597" spans="2:3" x14ac:dyDescent="0.25">
      <c r="B6597" t="s">
        <v>37860</v>
      </c>
      <c r="C6597" t="s">
        <v>38226</v>
      </c>
    </row>
    <row r="6598" spans="2:3" x14ac:dyDescent="0.25">
      <c r="B6598" t="s">
        <v>37861</v>
      </c>
      <c r="C6598" t="s">
        <v>38226</v>
      </c>
    </row>
    <row r="6599" spans="2:3" x14ac:dyDescent="0.25">
      <c r="B6599" t="s">
        <v>37862</v>
      </c>
      <c r="C6599" t="s">
        <v>38226</v>
      </c>
    </row>
    <row r="6600" spans="2:3" x14ac:dyDescent="0.25">
      <c r="B6600" t="s">
        <v>37863</v>
      </c>
      <c r="C6600" t="s">
        <v>38226</v>
      </c>
    </row>
    <row r="6601" spans="2:3" x14ac:dyDescent="0.25">
      <c r="B6601" t="s">
        <v>37864</v>
      </c>
      <c r="C6601" t="s">
        <v>38226</v>
      </c>
    </row>
    <row r="6602" spans="2:3" x14ac:dyDescent="0.25">
      <c r="B6602" t="s">
        <v>37865</v>
      </c>
      <c r="C6602" t="s">
        <v>38226</v>
      </c>
    </row>
    <row r="6603" spans="2:3" x14ac:dyDescent="0.25">
      <c r="B6603" t="s">
        <v>37866</v>
      </c>
      <c r="C6603" t="s">
        <v>38226</v>
      </c>
    </row>
    <row r="6604" spans="2:3" x14ac:dyDescent="0.25">
      <c r="B6604" t="s">
        <v>37867</v>
      </c>
      <c r="C6604" t="s">
        <v>38226</v>
      </c>
    </row>
    <row r="6605" spans="2:3" x14ac:dyDescent="0.25">
      <c r="B6605" t="s">
        <v>37868</v>
      </c>
      <c r="C6605" t="s">
        <v>38226</v>
      </c>
    </row>
    <row r="6606" spans="2:3" x14ac:dyDescent="0.25">
      <c r="B6606" t="s">
        <v>37869</v>
      </c>
      <c r="C6606" t="s">
        <v>38226</v>
      </c>
    </row>
    <row r="6607" spans="2:3" x14ac:dyDescent="0.25">
      <c r="B6607" t="s">
        <v>37870</v>
      </c>
      <c r="C6607" t="s">
        <v>38226</v>
      </c>
    </row>
    <row r="6608" spans="2:3" x14ac:dyDescent="0.25">
      <c r="B6608" t="s">
        <v>37871</v>
      </c>
      <c r="C6608" t="s">
        <v>38226</v>
      </c>
    </row>
    <row r="6609" spans="2:3" x14ac:dyDescent="0.25">
      <c r="B6609" t="s">
        <v>37872</v>
      </c>
      <c r="C6609" t="s">
        <v>38226</v>
      </c>
    </row>
    <row r="6610" spans="2:3" x14ac:dyDescent="0.25">
      <c r="B6610" t="s">
        <v>37873</v>
      </c>
      <c r="C6610" t="s">
        <v>38226</v>
      </c>
    </row>
    <row r="6611" spans="2:3" x14ac:dyDescent="0.25">
      <c r="B6611" t="s">
        <v>37874</v>
      </c>
      <c r="C6611" t="s">
        <v>38226</v>
      </c>
    </row>
    <row r="6612" spans="2:3" x14ac:dyDescent="0.25">
      <c r="B6612" t="s">
        <v>37875</v>
      </c>
      <c r="C6612" t="s">
        <v>38226</v>
      </c>
    </row>
    <row r="6613" spans="2:3" x14ac:dyDescent="0.25">
      <c r="B6613" t="s">
        <v>37876</v>
      </c>
      <c r="C6613" t="s">
        <v>38226</v>
      </c>
    </row>
    <row r="6614" spans="2:3" x14ac:dyDescent="0.25">
      <c r="B6614" t="s">
        <v>37877</v>
      </c>
      <c r="C6614" t="s">
        <v>38226</v>
      </c>
    </row>
    <row r="6615" spans="2:3" x14ac:dyDescent="0.25">
      <c r="B6615" t="s">
        <v>37878</v>
      </c>
      <c r="C6615" t="s">
        <v>38226</v>
      </c>
    </row>
    <row r="6616" spans="2:3" x14ac:dyDescent="0.25">
      <c r="B6616" t="s">
        <v>37879</v>
      </c>
      <c r="C6616" t="s">
        <v>38226</v>
      </c>
    </row>
    <row r="6617" spans="2:3" x14ac:dyDescent="0.25">
      <c r="B6617" t="s">
        <v>37880</v>
      </c>
      <c r="C6617" t="s">
        <v>38226</v>
      </c>
    </row>
    <row r="6618" spans="2:3" x14ac:dyDescent="0.25">
      <c r="B6618" t="s">
        <v>37881</v>
      </c>
      <c r="C6618" t="s">
        <v>38226</v>
      </c>
    </row>
    <row r="6619" spans="2:3" x14ac:dyDescent="0.25">
      <c r="B6619" t="s">
        <v>37882</v>
      </c>
      <c r="C6619" t="s">
        <v>38226</v>
      </c>
    </row>
    <row r="6620" spans="2:3" x14ac:dyDescent="0.25">
      <c r="B6620" t="s">
        <v>37883</v>
      </c>
      <c r="C6620" t="s">
        <v>38226</v>
      </c>
    </row>
    <row r="6621" spans="2:3" x14ac:dyDescent="0.25">
      <c r="B6621" t="s">
        <v>37884</v>
      </c>
      <c r="C6621" t="s">
        <v>38226</v>
      </c>
    </row>
    <row r="6622" spans="2:3" x14ac:dyDescent="0.25">
      <c r="B6622" t="s">
        <v>37885</v>
      </c>
      <c r="C6622" t="s">
        <v>38226</v>
      </c>
    </row>
    <row r="6623" spans="2:3" x14ac:dyDescent="0.25">
      <c r="B6623" t="s">
        <v>37886</v>
      </c>
      <c r="C6623" t="s">
        <v>38226</v>
      </c>
    </row>
    <row r="6624" spans="2:3" x14ac:dyDescent="0.25">
      <c r="B6624" t="s">
        <v>37887</v>
      </c>
      <c r="C6624" t="s">
        <v>38226</v>
      </c>
    </row>
    <row r="6625" spans="2:3" x14ac:dyDescent="0.25">
      <c r="B6625" t="s">
        <v>37888</v>
      </c>
      <c r="C6625" t="s">
        <v>38226</v>
      </c>
    </row>
    <row r="6626" spans="2:3" x14ac:dyDescent="0.25">
      <c r="B6626" t="s">
        <v>37889</v>
      </c>
      <c r="C6626" t="s">
        <v>38226</v>
      </c>
    </row>
    <row r="6627" spans="2:3" x14ac:dyDescent="0.25">
      <c r="B6627" t="s">
        <v>37890</v>
      </c>
      <c r="C6627" t="s">
        <v>38226</v>
      </c>
    </row>
    <row r="6628" spans="2:3" x14ac:dyDescent="0.25">
      <c r="B6628" t="s">
        <v>37891</v>
      </c>
      <c r="C6628" t="s">
        <v>38226</v>
      </c>
    </row>
    <row r="6629" spans="2:3" x14ac:dyDescent="0.25">
      <c r="B6629" t="s">
        <v>37892</v>
      </c>
      <c r="C6629" t="s">
        <v>38226</v>
      </c>
    </row>
    <row r="6630" spans="2:3" x14ac:dyDescent="0.25">
      <c r="B6630" t="s">
        <v>37893</v>
      </c>
      <c r="C6630" t="s">
        <v>38226</v>
      </c>
    </row>
    <row r="6631" spans="2:3" x14ac:dyDescent="0.25">
      <c r="B6631" t="s">
        <v>37894</v>
      </c>
      <c r="C6631" t="s">
        <v>38226</v>
      </c>
    </row>
    <row r="6632" spans="2:3" x14ac:dyDescent="0.25">
      <c r="B6632" t="s">
        <v>37895</v>
      </c>
      <c r="C6632" t="s">
        <v>38226</v>
      </c>
    </row>
    <row r="6633" spans="2:3" x14ac:dyDescent="0.25">
      <c r="B6633" t="s">
        <v>37896</v>
      </c>
      <c r="C6633" t="s">
        <v>38226</v>
      </c>
    </row>
    <row r="6634" spans="2:3" x14ac:dyDescent="0.25">
      <c r="B6634" t="s">
        <v>37897</v>
      </c>
      <c r="C6634" t="s">
        <v>38226</v>
      </c>
    </row>
    <row r="6635" spans="2:3" x14ac:dyDescent="0.25">
      <c r="B6635" t="s">
        <v>37898</v>
      </c>
      <c r="C6635" t="s">
        <v>38226</v>
      </c>
    </row>
    <row r="6636" spans="2:3" x14ac:dyDescent="0.25">
      <c r="B6636" t="s">
        <v>37899</v>
      </c>
      <c r="C6636" t="s">
        <v>38226</v>
      </c>
    </row>
    <row r="6637" spans="2:3" x14ac:dyDescent="0.25">
      <c r="B6637" t="s">
        <v>37900</v>
      </c>
      <c r="C6637" t="s">
        <v>38226</v>
      </c>
    </row>
    <row r="6638" spans="2:3" x14ac:dyDescent="0.25">
      <c r="B6638" t="s">
        <v>37901</v>
      </c>
      <c r="C6638" t="s">
        <v>38226</v>
      </c>
    </row>
    <row r="6639" spans="2:3" x14ac:dyDescent="0.25">
      <c r="B6639" t="s">
        <v>37902</v>
      </c>
      <c r="C6639" t="s">
        <v>38226</v>
      </c>
    </row>
    <row r="6640" spans="2:3" x14ac:dyDescent="0.25">
      <c r="B6640" t="s">
        <v>37903</v>
      </c>
      <c r="C6640" t="s">
        <v>38226</v>
      </c>
    </row>
    <row r="6641" spans="2:3" x14ac:dyDescent="0.25">
      <c r="B6641" t="s">
        <v>37904</v>
      </c>
      <c r="C6641" t="s">
        <v>38226</v>
      </c>
    </row>
    <row r="6642" spans="2:3" x14ac:dyDescent="0.25">
      <c r="B6642" t="s">
        <v>37905</v>
      </c>
      <c r="C6642" t="s">
        <v>38226</v>
      </c>
    </row>
    <row r="6643" spans="2:3" x14ac:dyDescent="0.25">
      <c r="B6643" t="s">
        <v>37906</v>
      </c>
      <c r="C6643" t="s">
        <v>38226</v>
      </c>
    </row>
    <row r="6644" spans="2:3" x14ac:dyDescent="0.25">
      <c r="B6644" t="s">
        <v>37907</v>
      </c>
      <c r="C6644" t="s">
        <v>38226</v>
      </c>
    </row>
    <row r="6645" spans="2:3" x14ac:dyDescent="0.25">
      <c r="B6645" t="s">
        <v>37908</v>
      </c>
      <c r="C6645" t="s">
        <v>38226</v>
      </c>
    </row>
    <row r="6646" spans="2:3" x14ac:dyDescent="0.25">
      <c r="B6646" t="s">
        <v>37909</v>
      </c>
      <c r="C6646" t="s">
        <v>38226</v>
      </c>
    </row>
    <row r="6647" spans="2:3" x14ac:dyDescent="0.25">
      <c r="B6647" t="s">
        <v>37910</v>
      </c>
      <c r="C6647" t="s">
        <v>38226</v>
      </c>
    </row>
    <row r="6648" spans="2:3" x14ac:dyDescent="0.25">
      <c r="B6648" t="s">
        <v>37911</v>
      </c>
      <c r="C6648" t="s">
        <v>38226</v>
      </c>
    </row>
    <row r="6649" spans="2:3" x14ac:dyDescent="0.25">
      <c r="B6649" t="s">
        <v>37912</v>
      </c>
      <c r="C6649" t="s">
        <v>38226</v>
      </c>
    </row>
    <row r="6650" spans="2:3" x14ac:dyDescent="0.25">
      <c r="B6650" t="s">
        <v>37913</v>
      </c>
      <c r="C6650" t="s">
        <v>38226</v>
      </c>
    </row>
    <row r="6651" spans="2:3" x14ac:dyDescent="0.25">
      <c r="B6651" t="s">
        <v>37914</v>
      </c>
      <c r="C6651" t="s">
        <v>38226</v>
      </c>
    </row>
    <row r="6652" spans="2:3" x14ac:dyDescent="0.25">
      <c r="B6652" t="s">
        <v>37915</v>
      </c>
      <c r="C6652" t="s">
        <v>38226</v>
      </c>
    </row>
    <row r="6653" spans="2:3" x14ac:dyDescent="0.25">
      <c r="B6653" t="s">
        <v>37916</v>
      </c>
      <c r="C6653" t="s">
        <v>38226</v>
      </c>
    </row>
    <row r="6654" spans="2:3" x14ac:dyDescent="0.25">
      <c r="B6654" t="s">
        <v>37917</v>
      </c>
      <c r="C6654" t="s">
        <v>38226</v>
      </c>
    </row>
    <row r="6655" spans="2:3" x14ac:dyDescent="0.25">
      <c r="B6655" t="s">
        <v>37918</v>
      </c>
      <c r="C6655" t="s">
        <v>38226</v>
      </c>
    </row>
    <row r="6656" spans="2:3" x14ac:dyDescent="0.25">
      <c r="B6656" t="s">
        <v>37919</v>
      </c>
      <c r="C6656" t="s">
        <v>38226</v>
      </c>
    </row>
    <row r="6657" spans="2:3" x14ac:dyDescent="0.25">
      <c r="B6657" t="s">
        <v>37920</v>
      </c>
      <c r="C6657" t="s">
        <v>38226</v>
      </c>
    </row>
    <row r="6658" spans="2:3" x14ac:dyDescent="0.25">
      <c r="B6658" t="s">
        <v>37921</v>
      </c>
      <c r="C6658" t="s">
        <v>38226</v>
      </c>
    </row>
    <row r="6659" spans="2:3" x14ac:dyDescent="0.25">
      <c r="B6659" t="s">
        <v>37922</v>
      </c>
      <c r="C6659" t="s">
        <v>38226</v>
      </c>
    </row>
    <row r="6660" spans="2:3" x14ac:dyDescent="0.25">
      <c r="B6660" t="s">
        <v>37923</v>
      </c>
      <c r="C6660" t="s">
        <v>38226</v>
      </c>
    </row>
    <row r="6661" spans="2:3" x14ac:dyDescent="0.25">
      <c r="B6661" t="s">
        <v>37924</v>
      </c>
      <c r="C6661" t="s">
        <v>38226</v>
      </c>
    </row>
    <row r="6662" spans="2:3" x14ac:dyDescent="0.25">
      <c r="B6662" t="s">
        <v>37925</v>
      </c>
      <c r="C6662" t="s">
        <v>38226</v>
      </c>
    </row>
    <row r="6663" spans="2:3" x14ac:dyDescent="0.25">
      <c r="B6663" t="s">
        <v>37926</v>
      </c>
      <c r="C6663" t="s">
        <v>38226</v>
      </c>
    </row>
    <row r="6664" spans="2:3" x14ac:dyDescent="0.25">
      <c r="B6664" t="s">
        <v>37927</v>
      </c>
      <c r="C6664" t="s">
        <v>38226</v>
      </c>
    </row>
    <row r="6665" spans="2:3" x14ac:dyDescent="0.25">
      <c r="B6665" t="s">
        <v>37928</v>
      </c>
      <c r="C6665" t="s">
        <v>38226</v>
      </c>
    </row>
    <row r="6666" spans="2:3" x14ac:dyDescent="0.25">
      <c r="B6666" t="s">
        <v>37929</v>
      </c>
      <c r="C6666" t="s">
        <v>38226</v>
      </c>
    </row>
    <row r="6667" spans="2:3" x14ac:dyDescent="0.25">
      <c r="B6667" t="s">
        <v>37930</v>
      </c>
      <c r="C6667" t="s">
        <v>38226</v>
      </c>
    </row>
    <row r="6668" spans="2:3" x14ac:dyDescent="0.25">
      <c r="B6668" t="s">
        <v>37931</v>
      </c>
      <c r="C6668" t="s">
        <v>38226</v>
      </c>
    </row>
    <row r="6669" spans="2:3" x14ac:dyDescent="0.25">
      <c r="B6669" t="s">
        <v>37932</v>
      </c>
      <c r="C6669" t="s">
        <v>38226</v>
      </c>
    </row>
    <row r="6670" spans="2:3" x14ac:dyDescent="0.25">
      <c r="B6670" t="s">
        <v>37933</v>
      </c>
      <c r="C6670" t="s">
        <v>38226</v>
      </c>
    </row>
    <row r="6671" spans="2:3" x14ac:dyDescent="0.25">
      <c r="B6671" t="s">
        <v>37934</v>
      </c>
      <c r="C6671" t="s">
        <v>38226</v>
      </c>
    </row>
    <row r="6672" spans="2:3" x14ac:dyDescent="0.25">
      <c r="B6672" t="s">
        <v>37935</v>
      </c>
      <c r="C6672" t="s">
        <v>38226</v>
      </c>
    </row>
    <row r="6673" spans="2:3" x14ac:dyDescent="0.25">
      <c r="B6673" t="s">
        <v>37936</v>
      </c>
      <c r="C6673" t="s">
        <v>38226</v>
      </c>
    </row>
    <row r="6674" spans="2:3" x14ac:dyDescent="0.25">
      <c r="B6674" t="s">
        <v>37937</v>
      </c>
      <c r="C6674" t="s">
        <v>38226</v>
      </c>
    </row>
    <row r="6675" spans="2:3" x14ac:dyDescent="0.25">
      <c r="B6675" t="s">
        <v>37938</v>
      </c>
      <c r="C6675" t="s">
        <v>38226</v>
      </c>
    </row>
    <row r="6676" spans="2:3" x14ac:dyDescent="0.25">
      <c r="B6676" t="s">
        <v>37939</v>
      </c>
      <c r="C6676" t="s">
        <v>38226</v>
      </c>
    </row>
    <row r="6677" spans="2:3" x14ac:dyDescent="0.25">
      <c r="B6677" t="s">
        <v>37940</v>
      </c>
      <c r="C6677" t="s">
        <v>38226</v>
      </c>
    </row>
    <row r="6678" spans="2:3" x14ac:dyDescent="0.25">
      <c r="B6678" t="s">
        <v>37941</v>
      </c>
      <c r="C6678" t="s">
        <v>38226</v>
      </c>
    </row>
    <row r="6679" spans="2:3" x14ac:dyDescent="0.25">
      <c r="B6679" t="s">
        <v>37942</v>
      </c>
      <c r="C6679" t="s">
        <v>38226</v>
      </c>
    </row>
    <row r="6680" spans="2:3" x14ac:dyDescent="0.25">
      <c r="B6680" t="s">
        <v>37943</v>
      </c>
      <c r="C6680" t="s">
        <v>38226</v>
      </c>
    </row>
    <row r="6681" spans="2:3" x14ac:dyDescent="0.25">
      <c r="B6681" t="s">
        <v>37944</v>
      </c>
      <c r="C6681" t="s">
        <v>38226</v>
      </c>
    </row>
    <row r="6682" spans="2:3" x14ac:dyDescent="0.25">
      <c r="B6682" t="s">
        <v>37945</v>
      </c>
      <c r="C6682" t="s">
        <v>38226</v>
      </c>
    </row>
    <row r="6683" spans="2:3" x14ac:dyDescent="0.25">
      <c r="B6683" t="s">
        <v>37946</v>
      </c>
      <c r="C6683" t="s">
        <v>38226</v>
      </c>
    </row>
    <row r="6684" spans="2:3" x14ac:dyDescent="0.25">
      <c r="B6684" t="s">
        <v>37947</v>
      </c>
      <c r="C6684" t="s">
        <v>38226</v>
      </c>
    </row>
    <row r="6685" spans="2:3" x14ac:dyDescent="0.25">
      <c r="B6685" t="s">
        <v>37948</v>
      </c>
      <c r="C6685" t="s">
        <v>38226</v>
      </c>
    </row>
    <row r="6686" spans="2:3" x14ac:dyDescent="0.25">
      <c r="B6686" t="s">
        <v>37949</v>
      </c>
      <c r="C6686" t="s">
        <v>38226</v>
      </c>
    </row>
    <row r="6687" spans="2:3" x14ac:dyDescent="0.25">
      <c r="B6687" t="s">
        <v>37950</v>
      </c>
      <c r="C6687" t="s">
        <v>38226</v>
      </c>
    </row>
    <row r="6688" spans="2:3" x14ac:dyDescent="0.25">
      <c r="B6688" t="s">
        <v>37951</v>
      </c>
      <c r="C6688" t="s">
        <v>38226</v>
      </c>
    </row>
    <row r="6689" spans="2:3" x14ac:dyDescent="0.25">
      <c r="B6689" t="s">
        <v>37952</v>
      </c>
      <c r="C6689" t="s">
        <v>38226</v>
      </c>
    </row>
    <row r="6690" spans="2:3" x14ac:dyDescent="0.25">
      <c r="B6690" t="s">
        <v>37953</v>
      </c>
      <c r="C6690" t="s">
        <v>38226</v>
      </c>
    </row>
    <row r="6691" spans="2:3" x14ac:dyDescent="0.25">
      <c r="B6691" t="s">
        <v>37954</v>
      </c>
      <c r="C6691" t="s">
        <v>38226</v>
      </c>
    </row>
    <row r="6692" spans="2:3" x14ac:dyDescent="0.25">
      <c r="B6692" t="s">
        <v>37955</v>
      </c>
      <c r="C6692" t="s">
        <v>38226</v>
      </c>
    </row>
    <row r="6693" spans="2:3" x14ac:dyDescent="0.25">
      <c r="B6693" t="s">
        <v>37956</v>
      </c>
      <c r="C6693" t="s">
        <v>38226</v>
      </c>
    </row>
    <row r="6694" spans="2:3" x14ac:dyDescent="0.25">
      <c r="B6694" t="s">
        <v>37957</v>
      </c>
      <c r="C6694" t="s">
        <v>38226</v>
      </c>
    </row>
    <row r="6695" spans="2:3" x14ac:dyDescent="0.25">
      <c r="B6695" t="s">
        <v>37958</v>
      </c>
      <c r="C6695" t="s">
        <v>38226</v>
      </c>
    </row>
    <row r="6696" spans="2:3" x14ac:dyDescent="0.25">
      <c r="B6696" t="s">
        <v>37959</v>
      </c>
      <c r="C6696" t="s">
        <v>38226</v>
      </c>
    </row>
    <row r="6697" spans="2:3" x14ac:dyDescent="0.25">
      <c r="B6697" t="s">
        <v>37960</v>
      </c>
      <c r="C6697" t="s">
        <v>38226</v>
      </c>
    </row>
    <row r="6698" spans="2:3" x14ac:dyDescent="0.25">
      <c r="B6698" t="s">
        <v>37961</v>
      </c>
      <c r="C6698" t="s">
        <v>38226</v>
      </c>
    </row>
    <row r="6699" spans="2:3" x14ac:dyDescent="0.25">
      <c r="B6699" t="s">
        <v>37962</v>
      </c>
      <c r="C6699" t="s">
        <v>38226</v>
      </c>
    </row>
    <row r="6700" spans="2:3" x14ac:dyDescent="0.25">
      <c r="B6700" t="s">
        <v>37963</v>
      </c>
      <c r="C6700" t="s">
        <v>38226</v>
      </c>
    </row>
    <row r="6701" spans="2:3" x14ac:dyDescent="0.25">
      <c r="B6701" t="s">
        <v>37964</v>
      </c>
      <c r="C6701" t="s">
        <v>38226</v>
      </c>
    </row>
    <row r="6702" spans="2:3" x14ac:dyDescent="0.25">
      <c r="B6702" t="s">
        <v>37965</v>
      </c>
      <c r="C6702" t="s">
        <v>38226</v>
      </c>
    </row>
    <row r="6703" spans="2:3" x14ac:dyDescent="0.25">
      <c r="B6703" t="s">
        <v>37966</v>
      </c>
      <c r="C6703" t="s">
        <v>38226</v>
      </c>
    </row>
    <row r="6704" spans="2:3" x14ac:dyDescent="0.25">
      <c r="B6704" t="s">
        <v>37967</v>
      </c>
      <c r="C6704" t="s">
        <v>38226</v>
      </c>
    </row>
    <row r="6705" spans="2:3" x14ac:dyDescent="0.25">
      <c r="B6705" t="s">
        <v>37968</v>
      </c>
      <c r="C6705" t="s">
        <v>38226</v>
      </c>
    </row>
    <row r="6706" spans="2:3" x14ac:dyDescent="0.25">
      <c r="B6706" t="s">
        <v>37969</v>
      </c>
      <c r="C6706" t="s">
        <v>38226</v>
      </c>
    </row>
    <row r="6707" spans="2:3" x14ac:dyDescent="0.25">
      <c r="B6707" t="s">
        <v>37970</v>
      </c>
      <c r="C6707" t="s">
        <v>38226</v>
      </c>
    </row>
    <row r="6708" spans="2:3" x14ac:dyDescent="0.25">
      <c r="B6708" t="s">
        <v>37971</v>
      </c>
      <c r="C6708" t="s">
        <v>38226</v>
      </c>
    </row>
    <row r="6709" spans="2:3" x14ac:dyDescent="0.25">
      <c r="B6709" t="s">
        <v>37972</v>
      </c>
      <c r="C6709" t="s">
        <v>38226</v>
      </c>
    </row>
    <row r="6710" spans="2:3" x14ac:dyDescent="0.25">
      <c r="B6710" t="s">
        <v>37973</v>
      </c>
      <c r="C6710" t="s">
        <v>38226</v>
      </c>
    </row>
    <row r="6711" spans="2:3" x14ac:dyDescent="0.25">
      <c r="B6711" t="s">
        <v>37974</v>
      </c>
      <c r="C6711" t="s">
        <v>38226</v>
      </c>
    </row>
    <row r="6712" spans="2:3" x14ac:dyDescent="0.25">
      <c r="B6712" t="s">
        <v>37975</v>
      </c>
      <c r="C6712" t="s">
        <v>38226</v>
      </c>
    </row>
    <row r="6713" spans="2:3" x14ac:dyDescent="0.25">
      <c r="B6713" t="s">
        <v>37976</v>
      </c>
      <c r="C6713" t="s">
        <v>38226</v>
      </c>
    </row>
    <row r="6714" spans="2:3" x14ac:dyDescent="0.25">
      <c r="B6714" t="s">
        <v>37977</v>
      </c>
      <c r="C6714" t="s">
        <v>38226</v>
      </c>
    </row>
    <row r="6715" spans="2:3" x14ac:dyDescent="0.25">
      <c r="B6715" t="s">
        <v>37978</v>
      </c>
      <c r="C6715" t="s">
        <v>38226</v>
      </c>
    </row>
    <row r="6716" spans="2:3" x14ac:dyDescent="0.25">
      <c r="B6716" t="s">
        <v>37979</v>
      </c>
      <c r="C6716" t="s">
        <v>38226</v>
      </c>
    </row>
    <row r="6717" spans="2:3" x14ac:dyDescent="0.25">
      <c r="B6717" t="s">
        <v>37980</v>
      </c>
      <c r="C6717" t="s">
        <v>38226</v>
      </c>
    </row>
    <row r="6718" spans="2:3" x14ac:dyDescent="0.25">
      <c r="B6718" t="s">
        <v>37981</v>
      </c>
      <c r="C6718" t="s">
        <v>38226</v>
      </c>
    </row>
    <row r="6719" spans="2:3" x14ac:dyDescent="0.25">
      <c r="B6719" t="s">
        <v>37982</v>
      </c>
      <c r="C6719" t="s">
        <v>38226</v>
      </c>
    </row>
    <row r="6720" spans="2:3" x14ac:dyDescent="0.25">
      <c r="B6720" t="s">
        <v>37983</v>
      </c>
      <c r="C6720" t="s">
        <v>38226</v>
      </c>
    </row>
    <row r="6721" spans="2:3" x14ac:dyDescent="0.25">
      <c r="B6721" t="s">
        <v>37984</v>
      </c>
      <c r="C6721" t="s">
        <v>38226</v>
      </c>
    </row>
    <row r="6722" spans="2:3" x14ac:dyDescent="0.25">
      <c r="B6722" t="s">
        <v>37985</v>
      </c>
      <c r="C6722" t="s">
        <v>38226</v>
      </c>
    </row>
    <row r="6723" spans="2:3" x14ac:dyDescent="0.25">
      <c r="B6723" t="s">
        <v>37986</v>
      </c>
      <c r="C6723" t="s">
        <v>38226</v>
      </c>
    </row>
    <row r="6724" spans="2:3" x14ac:dyDescent="0.25">
      <c r="B6724" t="s">
        <v>37987</v>
      </c>
      <c r="C6724" t="s">
        <v>38226</v>
      </c>
    </row>
    <row r="6725" spans="2:3" x14ac:dyDescent="0.25">
      <c r="B6725" t="s">
        <v>37988</v>
      </c>
      <c r="C6725" t="s">
        <v>38226</v>
      </c>
    </row>
    <row r="6726" spans="2:3" x14ac:dyDescent="0.25">
      <c r="B6726" t="s">
        <v>37989</v>
      </c>
      <c r="C6726" t="s">
        <v>38226</v>
      </c>
    </row>
    <row r="6727" spans="2:3" x14ac:dyDescent="0.25">
      <c r="B6727" t="s">
        <v>37990</v>
      </c>
      <c r="C6727" t="s">
        <v>38226</v>
      </c>
    </row>
    <row r="6728" spans="2:3" x14ac:dyDescent="0.25">
      <c r="B6728" t="s">
        <v>37991</v>
      </c>
      <c r="C6728" t="s">
        <v>38226</v>
      </c>
    </row>
    <row r="6729" spans="2:3" x14ac:dyDescent="0.25">
      <c r="B6729" t="s">
        <v>37992</v>
      </c>
      <c r="C6729" t="s">
        <v>38226</v>
      </c>
    </row>
    <row r="6730" spans="2:3" x14ac:dyDescent="0.25">
      <c r="B6730" t="s">
        <v>37993</v>
      </c>
      <c r="C6730" t="s">
        <v>38226</v>
      </c>
    </row>
    <row r="6731" spans="2:3" x14ac:dyDescent="0.25">
      <c r="B6731" t="s">
        <v>37994</v>
      </c>
      <c r="C6731" t="s">
        <v>38226</v>
      </c>
    </row>
    <row r="6732" spans="2:3" x14ac:dyDescent="0.25">
      <c r="B6732" t="s">
        <v>37995</v>
      </c>
      <c r="C6732" t="s">
        <v>38226</v>
      </c>
    </row>
    <row r="6733" spans="2:3" x14ac:dyDescent="0.25">
      <c r="B6733" t="s">
        <v>37996</v>
      </c>
      <c r="C6733" t="s">
        <v>38226</v>
      </c>
    </row>
    <row r="6734" spans="2:3" x14ac:dyDescent="0.25">
      <c r="B6734" t="s">
        <v>37997</v>
      </c>
      <c r="C6734" t="s">
        <v>38226</v>
      </c>
    </row>
    <row r="6735" spans="2:3" x14ac:dyDescent="0.25">
      <c r="B6735" t="s">
        <v>37998</v>
      </c>
      <c r="C6735" t="s">
        <v>38226</v>
      </c>
    </row>
    <row r="6736" spans="2:3" x14ac:dyDescent="0.25">
      <c r="B6736" t="s">
        <v>37999</v>
      </c>
      <c r="C6736" t="s">
        <v>38226</v>
      </c>
    </row>
    <row r="6737" spans="2:3" x14ac:dyDescent="0.25">
      <c r="B6737" t="s">
        <v>38000</v>
      </c>
      <c r="C6737" t="s">
        <v>38226</v>
      </c>
    </row>
    <row r="6738" spans="2:3" x14ac:dyDescent="0.25">
      <c r="B6738" t="s">
        <v>38001</v>
      </c>
      <c r="C6738" t="s">
        <v>38226</v>
      </c>
    </row>
    <row r="6739" spans="2:3" x14ac:dyDescent="0.25">
      <c r="B6739" t="s">
        <v>38002</v>
      </c>
      <c r="C6739" t="s">
        <v>38226</v>
      </c>
    </row>
    <row r="6740" spans="2:3" x14ac:dyDescent="0.25">
      <c r="B6740" t="s">
        <v>38003</v>
      </c>
      <c r="C6740" t="s">
        <v>38226</v>
      </c>
    </row>
    <row r="6741" spans="2:3" x14ac:dyDescent="0.25">
      <c r="B6741" t="s">
        <v>38004</v>
      </c>
      <c r="C6741" t="s">
        <v>38226</v>
      </c>
    </row>
    <row r="6742" spans="2:3" x14ac:dyDescent="0.25">
      <c r="B6742" t="s">
        <v>38005</v>
      </c>
      <c r="C6742" t="s">
        <v>38226</v>
      </c>
    </row>
    <row r="6743" spans="2:3" x14ac:dyDescent="0.25">
      <c r="B6743" t="s">
        <v>38006</v>
      </c>
      <c r="C6743" t="s">
        <v>38226</v>
      </c>
    </row>
    <row r="6744" spans="2:3" x14ac:dyDescent="0.25">
      <c r="B6744" t="s">
        <v>38007</v>
      </c>
      <c r="C6744" t="s">
        <v>38226</v>
      </c>
    </row>
    <row r="6745" spans="2:3" x14ac:dyDescent="0.25">
      <c r="B6745" t="s">
        <v>38008</v>
      </c>
      <c r="C6745" t="s">
        <v>38226</v>
      </c>
    </row>
    <row r="6746" spans="2:3" x14ac:dyDescent="0.25">
      <c r="B6746" t="s">
        <v>38009</v>
      </c>
      <c r="C6746" t="s">
        <v>38226</v>
      </c>
    </row>
    <row r="6747" spans="2:3" x14ac:dyDescent="0.25">
      <c r="B6747" t="s">
        <v>38010</v>
      </c>
      <c r="C6747" t="s">
        <v>38226</v>
      </c>
    </row>
    <row r="6748" spans="2:3" x14ac:dyDescent="0.25">
      <c r="B6748" t="s">
        <v>38011</v>
      </c>
      <c r="C6748" t="s">
        <v>38226</v>
      </c>
    </row>
    <row r="6749" spans="2:3" x14ac:dyDescent="0.25">
      <c r="B6749" t="s">
        <v>38012</v>
      </c>
      <c r="C6749" t="s">
        <v>38226</v>
      </c>
    </row>
    <row r="6750" spans="2:3" x14ac:dyDescent="0.25">
      <c r="B6750" t="s">
        <v>38013</v>
      </c>
      <c r="C6750" t="s">
        <v>38226</v>
      </c>
    </row>
    <row r="6751" spans="2:3" x14ac:dyDescent="0.25">
      <c r="B6751" t="s">
        <v>38014</v>
      </c>
      <c r="C6751" t="s">
        <v>38226</v>
      </c>
    </row>
    <row r="6752" spans="2:3" x14ac:dyDescent="0.25">
      <c r="B6752" t="s">
        <v>38015</v>
      </c>
      <c r="C6752" t="s">
        <v>38226</v>
      </c>
    </row>
    <row r="6753" spans="2:3" x14ac:dyDescent="0.25">
      <c r="B6753" t="s">
        <v>38016</v>
      </c>
      <c r="C6753" t="s">
        <v>38226</v>
      </c>
    </row>
    <row r="6754" spans="2:3" x14ac:dyDescent="0.25">
      <c r="B6754" t="s">
        <v>38017</v>
      </c>
      <c r="C6754" t="s">
        <v>38226</v>
      </c>
    </row>
    <row r="6755" spans="2:3" x14ac:dyDescent="0.25">
      <c r="B6755" t="s">
        <v>38018</v>
      </c>
      <c r="C6755" t="s">
        <v>38226</v>
      </c>
    </row>
    <row r="6756" spans="2:3" x14ac:dyDescent="0.25">
      <c r="B6756" t="s">
        <v>38019</v>
      </c>
      <c r="C6756" t="s">
        <v>38226</v>
      </c>
    </row>
    <row r="6757" spans="2:3" x14ac:dyDescent="0.25">
      <c r="B6757" t="s">
        <v>38020</v>
      </c>
      <c r="C6757" t="s">
        <v>38226</v>
      </c>
    </row>
    <row r="6758" spans="2:3" x14ac:dyDescent="0.25">
      <c r="B6758" t="s">
        <v>38021</v>
      </c>
      <c r="C6758" t="s">
        <v>38226</v>
      </c>
    </row>
    <row r="6759" spans="2:3" x14ac:dyDescent="0.25">
      <c r="B6759" t="s">
        <v>38022</v>
      </c>
      <c r="C6759" t="s">
        <v>38226</v>
      </c>
    </row>
    <row r="6760" spans="2:3" x14ac:dyDescent="0.25">
      <c r="B6760" t="s">
        <v>38023</v>
      </c>
      <c r="C6760" t="s">
        <v>38226</v>
      </c>
    </row>
    <row r="6761" spans="2:3" x14ac:dyDescent="0.25">
      <c r="B6761" t="s">
        <v>38024</v>
      </c>
      <c r="C6761" t="s">
        <v>38226</v>
      </c>
    </row>
    <row r="6762" spans="2:3" x14ac:dyDescent="0.25">
      <c r="B6762" t="s">
        <v>38025</v>
      </c>
      <c r="C6762" t="s">
        <v>38226</v>
      </c>
    </row>
    <row r="6763" spans="2:3" x14ac:dyDescent="0.25">
      <c r="B6763" t="s">
        <v>38026</v>
      </c>
      <c r="C6763" t="s">
        <v>38226</v>
      </c>
    </row>
    <row r="6764" spans="2:3" x14ac:dyDescent="0.25">
      <c r="B6764" t="s">
        <v>38027</v>
      </c>
      <c r="C6764" t="s">
        <v>38226</v>
      </c>
    </row>
    <row r="6765" spans="2:3" x14ac:dyDescent="0.25">
      <c r="B6765" t="s">
        <v>38028</v>
      </c>
      <c r="C6765" t="s">
        <v>38226</v>
      </c>
    </row>
    <row r="6766" spans="2:3" x14ac:dyDescent="0.25">
      <c r="B6766" t="s">
        <v>38029</v>
      </c>
      <c r="C6766" t="s">
        <v>38226</v>
      </c>
    </row>
    <row r="6767" spans="2:3" x14ac:dyDescent="0.25">
      <c r="B6767" t="s">
        <v>38030</v>
      </c>
      <c r="C6767" t="s">
        <v>38226</v>
      </c>
    </row>
    <row r="6768" spans="2:3" x14ac:dyDescent="0.25">
      <c r="B6768" t="s">
        <v>38031</v>
      </c>
      <c r="C6768" t="s">
        <v>38226</v>
      </c>
    </row>
    <row r="6769" spans="2:3" x14ac:dyDescent="0.25">
      <c r="B6769" t="s">
        <v>38032</v>
      </c>
      <c r="C6769" t="s">
        <v>38226</v>
      </c>
    </row>
    <row r="6770" spans="2:3" x14ac:dyDescent="0.25">
      <c r="B6770" t="s">
        <v>38033</v>
      </c>
      <c r="C6770" t="s">
        <v>38226</v>
      </c>
    </row>
    <row r="6771" spans="2:3" x14ac:dyDescent="0.25">
      <c r="B6771" t="s">
        <v>38034</v>
      </c>
      <c r="C6771" t="s">
        <v>38226</v>
      </c>
    </row>
    <row r="6772" spans="2:3" x14ac:dyDescent="0.25">
      <c r="B6772" t="s">
        <v>38035</v>
      </c>
      <c r="C6772" t="s">
        <v>38226</v>
      </c>
    </row>
    <row r="6773" spans="2:3" x14ac:dyDescent="0.25">
      <c r="B6773" t="s">
        <v>38036</v>
      </c>
      <c r="C6773" t="s">
        <v>38226</v>
      </c>
    </row>
    <row r="6774" spans="2:3" x14ac:dyDescent="0.25">
      <c r="B6774" t="s">
        <v>38037</v>
      </c>
      <c r="C6774" t="s">
        <v>38226</v>
      </c>
    </row>
    <row r="6775" spans="2:3" x14ac:dyDescent="0.25">
      <c r="B6775" t="s">
        <v>38038</v>
      </c>
      <c r="C6775" t="s">
        <v>38226</v>
      </c>
    </row>
    <row r="6776" spans="2:3" x14ac:dyDescent="0.25">
      <c r="B6776" t="s">
        <v>38039</v>
      </c>
      <c r="C6776" t="s">
        <v>38226</v>
      </c>
    </row>
    <row r="6777" spans="2:3" x14ac:dyDescent="0.25">
      <c r="B6777" t="s">
        <v>38040</v>
      </c>
      <c r="C6777" t="s">
        <v>38226</v>
      </c>
    </row>
    <row r="6778" spans="2:3" x14ac:dyDescent="0.25">
      <c r="B6778" t="s">
        <v>38041</v>
      </c>
      <c r="C6778" t="s">
        <v>38226</v>
      </c>
    </row>
    <row r="6779" spans="2:3" x14ac:dyDescent="0.25">
      <c r="B6779" t="s">
        <v>38042</v>
      </c>
      <c r="C6779" t="s">
        <v>38226</v>
      </c>
    </row>
    <row r="6780" spans="2:3" x14ac:dyDescent="0.25">
      <c r="B6780" t="s">
        <v>38043</v>
      </c>
      <c r="C6780" t="s">
        <v>38226</v>
      </c>
    </row>
    <row r="6781" spans="2:3" x14ac:dyDescent="0.25">
      <c r="B6781" t="s">
        <v>38044</v>
      </c>
      <c r="C6781" t="s">
        <v>38226</v>
      </c>
    </row>
    <row r="6782" spans="2:3" x14ac:dyDescent="0.25">
      <c r="B6782" t="s">
        <v>38045</v>
      </c>
      <c r="C6782" t="s">
        <v>38226</v>
      </c>
    </row>
    <row r="6783" spans="2:3" x14ac:dyDescent="0.25">
      <c r="B6783" t="s">
        <v>38046</v>
      </c>
      <c r="C6783" t="s">
        <v>38226</v>
      </c>
    </row>
    <row r="6784" spans="2:3" x14ac:dyDescent="0.25">
      <c r="B6784" t="s">
        <v>38047</v>
      </c>
      <c r="C6784" t="s">
        <v>38226</v>
      </c>
    </row>
    <row r="6785" spans="2:3" x14ac:dyDescent="0.25">
      <c r="B6785" t="s">
        <v>38048</v>
      </c>
      <c r="C6785" t="s">
        <v>38226</v>
      </c>
    </row>
    <row r="6786" spans="2:3" x14ac:dyDescent="0.25">
      <c r="B6786" t="s">
        <v>38049</v>
      </c>
      <c r="C6786" t="s">
        <v>38226</v>
      </c>
    </row>
    <row r="6787" spans="2:3" x14ac:dyDescent="0.25">
      <c r="B6787" t="s">
        <v>38050</v>
      </c>
      <c r="C6787" t="s">
        <v>38226</v>
      </c>
    </row>
    <row r="6788" spans="2:3" x14ac:dyDescent="0.25">
      <c r="B6788" t="s">
        <v>38051</v>
      </c>
      <c r="C6788" t="s">
        <v>38226</v>
      </c>
    </row>
    <row r="6789" spans="2:3" x14ac:dyDescent="0.25">
      <c r="B6789" t="s">
        <v>38052</v>
      </c>
      <c r="C6789" t="s">
        <v>38226</v>
      </c>
    </row>
    <row r="6790" spans="2:3" x14ac:dyDescent="0.25">
      <c r="B6790" t="s">
        <v>38053</v>
      </c>
      <c r="C6790" t="s">
        <v>38226</v>
      </c>
    </row>
    <row r="6791" spans="2:3" x14ac:dyDescent="0.25">
      <c r="B6791" t="s">
        <v>38054</v>
      </c>
      <c r="C6791" t="s">
        <v>38226</v>
      </c>
    </row>
    <row r="6792" spans="2:3" x14ac:dyDescent="0.25">
      <c r="B6792" t="s">
        <v>38055</v>
      </c>
      <c r="C6792" t="s">
        <v>38226</v>
      </c>
    </row>
    <row r="6793" spans="2:3" x14ac:dyDescent="0.25">
      <c r="B6793" t="s">
        <v>38056</v>
      </c>
      <c r="C6793" t="s">
        <v>38226</v>
      </c>
    </row>
    <row r="6794" spans="2:3" x14ac:dyDescent="0.25">
      <c r="B6794" t="s">
        <v>38057</v>
      </c>
      <c r="C6794" t="s">
        <v>38226</v>
      </c>
    </row>
    <row r="6795" spans="2:3" x14ac:dyDescent="0.25">
      <c r="B6795" t="s">
        <v>38058</v>
      </c>
      <c r="C6795" t="s">
        <v>38226</v>
      </c>
    </row>
    <row r="6796" spans="2:3" x14ac:dyDescent="0.25">
      <c r="B6796" t="s">
        <v>38059</v>
      </c>
      <c r="C6796" t="s">
        <v>38226</v>
      </c>
    </row>
    <row r="6797" spans="2:3" x14ac:dyDescent="0.25">
      <c r="B6797" t="s">
        <v>38060</v>
      </c>
      <c r="C6797" t="s">
        <v>38226</v>
      </c>
    </row>
    <row r="6798" spans="2:3" x14ac:dyDescent="0.25">
      <c r="B6798" t="s">
        <v>38061</v>
      </c>
      <c r="C6798" t="s">
        <v>38226</v>
      </c>
    </row>
    <row r="6799" spans="2:3" x14ac:dyDescent="0.25">
      <c r="B6799" t="s">
        <v>38062</v>
      </c>
      <c r="C6799" t="s">
        <v>38226</v>
      </c>
    </row>
    <row r="6800" spans="2:3" x14ac:dyDescent="0.25">
      <c r="B6800" t="s">
        <v>38063</v>
      </c>
      <c r="C6800" t="s">
        <v>38226</v>
      </c>
    </row>
    <row r="6801" spans="2:3" x14ac:dyDescent="0.25">
      <c r="B6801" t="s">
        <v>38064</v>
      </c>
      <c r="C6801" t="s">
        <v>38226</v>
      </c>
    </row>
    <row r="6802" spans="2:3" x14ac:dyDescent="0.25">
      <c r="B6802" t="s">
        <v>38065</v>
      </c>
      <c r="C6802" t="s">
        <v>38226</v>
      </c>
    </row>
    <row r="6803" spans="2:3" x14ac:dyDescent="0.25">
      <c r="B6803" t="s">
        <v>38066</v>
      </c>
      <c r="C6803" t="s">
        <v>38226</v>
      </c>
    </row>
    <row r="6804" spans="2:3" x14ac:dyDescent="0.25">
      <c r="B6804" t="s">
        <v>38067</v>
      </c>
      <c r="C6804" t="s">
        <v>38226</v>
      </c>
    </row>
    <row r="6805" spans="2:3" x14ac:dyDescent="0.25">
      <c r="B6805" t="s">
        <v>38068</v>
      </c>
      <c r="C6805" t="s">
        <v>38226</v>
      </c>
    </row>
    <row r="6806" spans="2:3" x14ac:dyDescent="0.25">
      <c r="B6806" t="s">
        <v>38069</v>
      </c>
      <c r="C6806" t="s">
        <v>38226</v>
      </c>
    </row>
    <row r="6807" spans="2:3" x14ac:dyDescent="0.25">
      <c r="B6807" t="s">
        <v>38070</v>
      </c>
      <c r="C6807" t="s">
        <v>38226</v>
      </c>
    </row>
    <row r="6808" spans="2:3" x14ac:dyDescent="0.25">
      <c r="B6808" t="s">
        <v>38071</v>
      </c>
      <c r="C6808" t="s">
        <v>38226</v>
      </c>
    </row>
    <row r="6809" spans="2:3" x14ac:dyDescent="0.25">
      <c r="B6809" t="s">
        <v>38072</v>
      </c>
      <c r="C6809" t="s">
        <v>38226</v>
      </c>
    </row>
    <row r="6810" spans="2:3" x14ac:dyDescent="0.25">
      <c r="B6810" t="s">
        <v>38073</v>
      </c>
      <c r="C6810" t="s">
        <v>38226</v>
      </c>
    </row>
    <row r="6811" spans="2:3" x14ac:dyDescent="0.25">
      <c r="B6811" t="s">
        <v>38074</v>
      </c>
      <c r="C6811" t="s">
        <v>38226</v>
      </c>
    </row>
    <row r="6812" spans="2:3" x14ac:dyDescent="0.25">
      <c r="B6812" t="s">
        <v>38075</v>
      </c>
      <c r="C6812" t="s">
        <v>38226</v>
      </c>
    </row>
    <row r="6813" spans="2:3" x14ac:dyDescent="0.25">
      <c r="B6813" t="s">
        <v>38076</v>
      </c>
      <c r="C6813" t="s">
        <v>38226</v>
      </c>
    </row>
    <row r="6814" spans="2:3" x14ac:dyDescent="0.25">
      <c r="B6814" t="s">
        <v>38077</v>
      </c>
      <c r="C6814" t="s">
        <v>38226</v>
      </c>
    </row>
    <row r="6815" spans="2:3" x14ac:dyDescent="0.25">
      <c r="B6815" t="s">
        <v>38078</v>
      </c>
      <c r="C6815" t="s">
        <v>38226</v>
      </c>
    </row>
    <row r="6816" spans="2:3" x14ac:dyDescent="0.25">
      <c r="B6816" t="s">
        <v>38079</v>
      </c>
      <c r="C6816" t="s">
        <v>38226</v>
      </c>
    </row>
    <row r="6817" spans="2:3" x14ac:dyDescent="0.25">
      <c r="B6817" t="s">
        <v>38080</v>
      </c>
      <c r="C6817" t="s">
        <v>38226</v>
      </c>
    </row>
    <row r="6818" spans="2:3" x14ac:dyDescent="0.25">
      <c r="B6818" t="s">
        <v>38081</v>
      </c>
      <c r="C6818" t="s">
        <v>38226</v>
      </c>
    </row>
    <row r="6819" spans="2:3" x14ac:dyDescent="0.25">
      <c r="B6819" t="s">
        <v>38082</v>
      </c>
      <c r="C6819" t="s">
        <v>38226</v>
      </c>
    </row>
    <row r="6820" spans="2:3" x14ac:dyDescent="0.25">
      <c r="B6820" t="s">
        <v>38083</v>
      </c>
      <c r="C6820" t="s">
        <v>38226</v>
      </c>
    </row>
    <row r="6821" spans="2:3" x14ac:dyDescent="0.25">
      <c r="B6821" t="s">
        <v>38084</v>
      </c>
      <c r="C6821" t="s">
        <v>38226</v>
      </c>
    </row>
    <row r="6822" spans="2:3" x14ac:dyDescent="0.25">
      <c r="B6822" t="s">
        <v>38085</v>
      </c>
      <c r="C6822" t="s">
        <v>38226</v>
      </c>
    </row>
    <row r="6823" spans="2:3" x14ac:dyDescent="0.25">
      <c r="B6823" t="s">
        <v>38086</v>
      </c>
      <c r="C6823" t="s">
        <v>38226</v>
      </c>
    </row>
    <row r="6824" spans="2:3" x14ac:dyDescent="0.25">
      <c r="B6824" t="s">
        <v>38087</v>
      </c>
      <c r="C6824" t="s">
        <v>38226</v>
      </c>
    </row>
    <row r="6825" spans="2:3" x14ac:dyDescent="0.25">
      <c r="B6825" t="s">
        <v>38088</v>
      </c>
      <c r="C6825" t="s">
        <v>38226</v>
      </c>
    </row>
    <row r="6826" spans="2:3" x14ac:dyDescent="0.25">
      <c r="B6826" t="s">
        <v>38089</v>
      </c>
      <c r="C6826" t="s">
        <v>38226</v>
      </c>
    </row>
    <row r="6827" spans="2:3" x14ac:dyDescent="0.25">
      <c r="B6827" t="s">
        <v>38090</v>
      </c>
      <c r="C6827" t="s">
        <v>38226</v>
      </c>
    </row>
    <row r="6828" spans="2:3" x14ac:dyDescent="0.25">
      <c r="B6828" t="s">
        <v>38091</v>
      </c>
      <c r="C6828" t="s">
        <v>38226</v>
      </c>
    </row>
    <row r="6829" spans="2:3" x14ac:dyDescent="0.25">
      <c r="B6829" t="s">
        <v>38092</v>
      </c>
      <c r="C6829" t="s">
        <v>38226</v>
      </c>
    </row>
    <row r="6830" spans="2:3" x14ac:dyDescent="0.25">
      <c r="B6830" t="s">
        <v>38093</v>
      </c>
      <c r="C6830" t="s">
        <v>38226</v>
      </c>
    </row>
    <row r="6831" spans="2:3" x14ac:dyDescent="0.25">
      <c r="B6831" t="s">
        <v>38094</v>
      </c>
      <c r="C6831" t="s">
        <v>38226</v>
      </c>
    </row>
    <row r="6832" spans="2:3" x14ac:dyDescent="0.25">
      <c r="B6832" t="s">
        <v>38095</v>
      </c>
      <c r="C6832" t="s">
        <v>38226</v>
      </c>
    </row>
    <row r="6833" spans="2:3" x14ac:dyDescent="0.25">
      <c r="B6833" t="s">
        <v>38096</v>
      </c>
      <c r="C6833" t="s">
        <v>38226</v>
      </c>
    </row>
    <row r="6834" spans="2:3" x14ac:dyDescent="0.25">
      <c r="B6834" t="s">
        <v>38097</v>
      </c>
      <c r="C6834" t="s">
        <v>38226</v>
      </c>
    </row>
    <row r="6835" spans="2:3" x14ac:dyDescent="0.25">
      <c r="B6835" t="s">
        <v>38098</v>
      </c>
      <c r="C6835" t="s">
        <v>38226</v>
      </c>
    </row>
    <row r="6836" spans="2:3" x14ac:dyDescent="0.25">
      <c r="B6836" t="s">
        <v>38099</v>
      </c>
      <c r="C6836" t="s">
        <v>38226</v>
      </c>
    </row>
    <row r="6837" spans="2:3" x14ac:dyDescent="0.25">
      <c r="B6837" t="s">
        <v>38100</v>
      </c>
      <c r="C6837" t="s">
        <v>38226</v>
      </c>
    </row>
    <row r="6838" spans="2:3" x14ac:dyDescent="0.25">
      <c r="B6838" t="s">
        <v>38101</v>
      </c>
      <c r="C6838" t="s">
        <v>38226</v>
      </c>
    </row>
    <row r="6839" spans="2:3" x14ac:dyDescent="0.25">
      <c r="B6839" t="s">
        <v>38102</v>
      </c>
      <c r="C6839" t="s">
        <v>38226</v>
      </c>
    </row>
    <row r="6840" spans="2:3" x14ac:dyDescent="0.25">
      <c r="B6840" t="s">
        <v>38103</v>
      </c>
      <c r="C6840" t="s">
        <v>38226</v>
      </c>
    </row>
    <row r="6841" spans="2:3" x14ac:dyDescent="0.25">
      <c r="B6841" t="s">
        <v>38104</v>
      </c>
      <c r="C6841" t="s">
        <v>38226</v>
      </c>
    </row>
    <row r="6842" spans="2:3" x14ac:dyDescent="0.25">
      <c r="B6842" t="s">
        <v>38105</v>
      </c>
      <c r="C6842" t="s">
        <v>38226</v>
      </c>
    </row>
    <row r="6843" spans="2:3" x14ac:dyDescent="0.25">
      <c r="B6843" t="s">
        <v>38106</v>
      </c>
      <c r="C6843" t="s">
        <v>38226</v>
      </c>
    </row>
    <row r="6844" spans="2:3" x14ac:dyDescent="0.25">
      <c r="B6844" t="s">
        <v>38107</v>
      </c>
      <c r="C6844" t="s">
        <v>38226</v>
      </c>
    </row>
    <row r="6845" spans="2:3" x14ac:dyDescent="0.25">
      <c r="B6845" t="s">
        <v>38108</v>
      </c>
      <c r="C6845" t="s">
        <v>38226</v>
      </c>
    </row>
    <row r="6846" spans="2:3" x14ac:dyDescent="0.25">
      <c r="B6846" t="s">
        <v>38109</v>
      </c>
      <c r="C6846" t="s">
        <v>38226</v>
      </c>
    </row>
    <row r="6847" spans="2:3" x14ac:dyDescent="0.25">
      <c r="B6847" t="s">
        <v>38110</v>
      </c>
      <c r="C6847" t="s">
        <v>38226</v>
      </c>
    </row>
    <row r="6848" spans="2:3" x14ac:dyDescent="0.25">
      <c r="B6848" t="s">
        <v>38111</v>
      </c>
      <c r="C6848" t="s">
        <v>38226</v>
      </c>
    </row>
    <row r="6849" spans="2:3" x14ac:dyDescent="0.25">
      <c r="B6849" t="s">
        <v>38112</v>
      </c>
      <c r="C6849" t="s">
        <v>38226</v>
      </c>
    </row>
    <row r="6850" spans="2:3" x14ac:dyDescent="0.25">
      <c r="B6850" t="s">
        <v>38113</v>
      </c>
      <c r="C6850" t="s">
        <v>38226</v>
      </c>
    </row>
    <row r="6851" spans="2:3" x14ac:dyDescent="0.25">
      <c r="B6851" t="s">
        <v>38114</v>
      </c>
      <c r="C6851" t="s">
        <v>38226</v>
      </c>
    </row>
    <row r="6852" spans="2:3" x14ac:dyDescent="0.25">
      <c r="B6852" t="s">
        <v>38115</v>
      </c>
      <c r="C6852" t="s">
        <v>38226</v>
      </c>
    </row>
    <row r="6853" spans="2:3" x14ac:dyDescent="0.25">
      <c r="B6853" t="s">
        <v>38116</v>
      </c>
      <c r="C6853" t="s">
        <v>38226</v>
      </c>
    </row>
    <row r="6854" spans="2:3" x14ac:dyDescent="0.25">
      <c r="B6854" t="s">
        <v>38117</v>
      </c>
      <c r="C6854" t="s">
        <v>38226</v>
      </c>
    </row>
    <row r="6855" spans="2:3" x14ac:dyDescent="0.25">
      <c r="B6855" t="s">
        <v>38118</v>
      </c>
      <c r="C6855" t="s">
        <v>38226</v>
      </c>
    </row>
    <row r="6856" spans="2:3" x14ac:dyDescent="0.25">
      <c r="B6856" t="s">
        <v>38119</v>
      </c>
      <c r="C6856" t="s">
        <v>38226</v>
      </c>
    </row>
    <row r="6857" spans="2:3" x14ac:dyDescent="0.25">
      <c r="B6857" t="s">
        <v>38120</v>
      </c>
      <c r="C6857" t="s">
        <v>38226</v>
      </c>
    </row>
    <row r="6858" spans="2:3" x14ac:dyDescent="0.25">
      <c r="B6858" t="s">
        <v>38121</v>
      </c>
      <c r="C6858" t="s">
        <v>38226</v>
      </c>
    </row>
    <row r="6859" spans="2:3" x14ac:dyDescent="0.25">
      <c r="B6859" t="s">
        <v>38122</v>
      </c>
      <c r="C6859" t="s">
        <v>38226</v>
      </c>
    </row>
    <row r="6860" spans="2:3" x14ac:dyDescent="0.25">
      <c r="B6860" t="s">
        <v>38123</v>
      </c>
      <c r="C6860" t="s">
        <v>38226</v>
      </c>
    </row>
    <row r="6861" spans="2:3" x14ac:dyDescent="0.25">
      <c r="B6861" t="s">
        <v>38124</v>
      </c>
      <c r="C6861" t="s">
        <v>38226</v>
      </c>
    </row>
    <row r="6862" spans="2:3" x14ac:dyDescent="0.25">
      <c r="B6862" t="s">
        <v>38125</v>
      </c>
      <c r="C6862" t="s">
        <v>38226</v>
      </c>
    </row>
    <row r="6863" spans="2:3" x14ac:dyDescent="0.25">
      <c r="B6863" t="s">
        <v>38126</v>
      </c>
      <c r="C6863" t="s">
        <v>38226</v>
      </c>
    </row>
    <row r="6864" spans="2:3" x14ac:dyDescent="0.25">
      <c r="B6864" t="s">
        <v>38127</v>
      </c>
      <c r="C6864" t="s">
        <v>38226</v>
      </c>
    </row>
    <row r="6865" spans="2:3" x14ac:dyDescent="0.25">
      <c r="B6865" t="s">
        <v>38128</v>
      </c>
      <c r="C6865" t="s">
        <v>38226</v>
      </c>
    </row>
    <row r="6866" spans="2:3" x14ac:dyDescent="0.25">
      <c r="B6866" t="s">
        <v>38129</v>
      </c>
      <c r="C6866" t="s">
        <v>38226</v>
      </c>
    </row>
    <row r="6867" spans="2:3" x14ac:dyDescent="0.25">
      <c r="B6867" t="s">
        <v>38130</v>
      </c>
      <c r="C6867" t="s">
        <v>38226</v>
      </c>
    </row>
    <row r="6868" spans="2:3" x14ac:dyDescent="0.25">
      <c r="B6868" t="s">
        <v>38131</v>
      </c>
      <c r="C6868" t="s">
        <v>38226</v>
      </c>
    </row>
    <row r="6869" spans="2:3" x14ac:dyDescent="0.25">
      <c r="B6869" t="s">
        <v>38132</v>
      </c>
      <c r="C6869" t="s">
        <v>38226</v>
      </c>
    </row>
    <row r="6870" spans="2:3" x14ac:dyDescent="0.25">
      <c r="B6870" t="s">
        <v>38133</v>
      </c>
      <c r="C6870" t="s">
        <v>38226</v>
      </c>
    </row>
    <row r="6871" spans="2:3" x14ac:dyDescent="0.25">
      <c r="B6871" t="s">
        <v>38134</v>
      </c>
      <c r="C6871" t="s">
        <v>38226</v>
      </c>
    </row>
    <row r="6872" spans="2:3" x14ac:dyDescent="0.25">
      <c r="B6872" t="s">
        <v>38135</v>
      </c>
      <c r="C6872" t="s">
        <v>38226</v>
      </c>
    </row>
    <row r="6873" spans="2:3" x14ac:dyDescent="0.25">
      <c r="B6873" t="s">
        <v>38136</v>
      </c>
      <c r="C6873" t="s">
        <v>38226</v>
      </c>
    </row>
    <row r="6874" spans="2:3" x14ac:dyDescent="0.25">
      <c r="B6874" t="s">
        <v>38137</v>
      </c>
      <c r="C6874" t="s">
        <v>38226</v>
      </c>
    </row>
    <row r="6875" spans="2:3" x14ac:dyDescent="0.25">
      <c r="B6875" t="s">
        <v>38138</v>
      </c>
      <c r="C6875" t="s">
        <v>38226</v>
      </c>
    </row>
    <row r="6876" spans="2:3" x14ac:dyDescent="0.25">
      <c r="B6876" t="s">
        <v>38139</v>
      </c>
      <c r="C6876" t="s">
        <v>38226</v>
      </c>
    </row>
    <row r="6877" spans="2:3" x14ac:dyDescent="0.25">
      <c r="B6877" t="s">
        <v>38140</v>
      </c>
      <c r="C6877" t="s">
        <v>38226</v>
      </c>
    </row>
    <row r="6878" spans="2:3" x14ac:dyDescent="0.25">
      <c r="B6878" t="s">
        <v>38141</v>
      </c>
      <c r="C6878" t="s">
        <v>38226</v>
      </c>
    </row>
    <row r="6879" spans="2:3" x14ac:dyDescent="0.25">
      <c r="B6879" t="s">
        <v>38142</v>
      </c>
      <c r="C6879" t="s">
        <v>38226</v>
      </c>
    </row>
    <row r="6880" spans="2:3" x14ac:dyDescent="0.25">
      <c r="B6880" t="s">
        <v>38143</v>
      </c>
      <c r="C6880" t="s">
        <v>38226</v>
      </c>
    </row>
    <row r="6881" spans="2:3" x14ac:dyDescent="0.25">
      <c r="B6881" t="s">
        <v>38144</v>
      </c>
      <c r="C6881" t="s">
        <v>38226</v>
      </c>
    </row>
    <row r="6882" spans="2:3" x14ac:dyDescent="0.25">
      <c r="B6882" t="s">
        <v>38145</v>
      </c>
      <c r="C6882" t="s">
        <v>38226</v>
      </c>
    </row>
    <row r="6883" spans="2:3" x14ac:dyDescent="0.25">
      <c r="B6883" t="s">
        <v>38146</v>
      </c>
      <c r="C6883" t="s">
        <v>38226</v>
      </c>
    </row>
    <row r="6884" spans="2:3" x14ac:dyDescent="0.25">
      <c r="B6884" t="s">
        <v>38147</v>
      </c>
      <c r="C6884" t="s">
        <v>38226</v>
      </c>
    </row>
    <row r="6885" spans="2:3" x14ac:dyDescent="0.25">
      <c r="B6885" t="s">
        <v>38148</v>
      </c>
      <c r="C6885" t="s">
        <v>38226</v>
      </c>
    </row>
    <row r="6886" spans="2:3" x14ac:dyDescent="0.25">
      <c r="B6886" t="s">
        <v>38149</v>
      </c>
      <c r="C6886" t="s">
        <v>38226</v>
      </c>
    </row>
    <row r="6887" spans="2:3" x14ac:dyDescent="0.25">
      <c r="B6887" t="s">
        <v>38150</v>
      </c>
      <c r="C6887" t="s">
        <v>38226</v>
      </c>
    </row>
    <row r="6888" spans="2:3" x14ac:dyDescent="0.25">
      <c r="B6888" t="s">
        <v>38151</v>
      </c>
      <c r="C6888" t="s">
        <v>38226</v>
      </c>
    </row>
    <row r="6889" spans="2:3" x14ac:dyDescent="0.25">
      <c r="B6889" t="s">
        <v>38152</v>
      </c>
      <c r="C6889" t="s">
        <v>38226</v>
      </c>
    </row>
    <row r="6890" spans="2:3" x14ac:dyDescent="0.25">
      <c r="B6890" t="s">
        <v>38153</v>
      </c>
      <c r="C6890" t="s">
        <v>38226</v>
      </c>
    </row>
    <row r="6891" spans="2:3" x14ac:dyDescent="0.25">
      <c r="B6891" t="s">
        <v>38154</v>
      </c>
      <c r="C6891" t="s">
        <v>38226</v>
      </c>
    </row>
    <row r="6892" spans="2:3" x14ac:dyDescent="0.25">
      <c r="B6892" t="s">
        <v>38155</v>
      </c>
      <c r="C6892" t="s">
        <v>38226</v>
      </c>
    </row>
    <row r="6893" spans="2:3" x14ac:dyDescent="0.25">
      <c r="B6893" t="s">
        <v>38156</v>
      </c>
      <c r="C6893" t="s">
        <v>38226</v>
      </c>
    </row>
    <row r="6894" spans="2:3" x14ac:dyDescent="0.25">
      <c r="B6894" t="s">
        <v>38157</v>
      </c>
      <c r="C6894" t="s">
        <v>38226</v>
      </c>
    </row>
    <row r="6895" spans="2:3" x14ac:dyDescent="0.25">
      <c r="B6895" t="s">
        <v>38158</v>
      </c>
      <c r="C6895" t="s">
        <v>38226</v>
      </c>
    </row>
    <row r="6896" spans="2:3" x14ac:dyDescent="0.25">
      <c r="B6896" t="s">
        <v>38159</v>
      </c>
      <c r="C6896" t="s">
        <v>38226</v>
      </c>
    </row>
    <row r="6897" spans="2:3" x14ac:dyDescent="0.25">
      <c r="B6897" t="s">
        <v>38160</v>
      </c>
      <c r="C6897" t="s">
        <v>38226</v>
      </c>
    </row>
    <row r="6898" spans="2:3" x14ac:dyDescent="0.25">
      <c r="B6898" t="s">
        <v>38161</v>
      </c>
      <c r="C6898" t="s">
        <v>38226</v>
      </c>
    </row>
    <row r="6899" spans="2:3" x14ac:dyDescent="0.25">
      <c r="B6899" t="s">
        <v>38162</v>
      </c>
      <c r="C6899" t="s">
        <v>38226</v>
      </c>
    </row>
    <row r="6900" spans="2:3" x14ac:dyDescent="0.25">
      <c r="B6900" t="s">
        <v>38163</v>
      </c>
      <c r="C6900" t="s">
        <v>38226</v>
      </c>
    </row>
    <row r="6901" spans="2:3" x14ac:dyDescent="0.25">
      <c r="B6901" t="s">
        <v>38164</v>
      </c>
      <c r="C6901" t="s">
        <v>38226</v>
      </c>
    </row>
    <row r="6902" spans="2:3" x14ac:dyDescent="0.25">
      <c r="B6902" t="s">
        <v>38165</v>
      </c>
      <c r="C6902" t="s">
        <v>38226</v>
      </c>
    </row>
    <row r="6903" spans="2:3" x14ac:dyDescent="0.25">
      <c r="B6903" t="s">
        <v>38166</v>
      </c>
      <c r="C6903" t="s">
        <v>38226</v>
      </c>
    </row>
    <row r="6904" spans="2:3" x14ac:dyDescent="0.25">
      <c r="B6904" t="s">
        <v>38167</v>
      </c>
      <c r="C6904" t="s">
        <v>38226</v>
      </c>
    </row>
    <row r="6905" spans="2:3" x14ac:dyDescent="0.25">
      <c r="B6905" t="s">
        <v>38168</v>
      </c>
      <c r="C6905" t="s">
        <v>38226</v>
      </c>
    </row>
    <row r="6906" spans="2:3" x14ac:dyDescent="0.25">
      <c r="B6906" t="s">
        <v>38169</v>
      </c>
      <c r="C6906" t="s">
        <v>38226</v>
      </c>
    </row>
    <row r="6907" spans="2:3" x14ac:dyDescent="0.25">
      <c r="B6907" t="s">
        <v>38170</v>
      </c>
      <c r="C6907" t="s">
        <v>38226</v>
      </c>
    </row>
    <row r="6908" spans="2:3" x14ac:dyDescent="0.25">
      <c r="B6908" t="s">
        <v>38171</v>
      </c>
      <c r="C6908" t="s">
        <v>38226</v>
      </c>
    </row>
    <row r="6909" spans="2:3" x14ac:dyDescent="0.25">
      <c r="B6909" t="s">
        <v>38172</v>
      </c>
      <c r="C6909" t="s">
        <v>38226</v>
      </c>
    </row>
    <row r="6910" spans="2:3" x14ac:dyDescent="0.25">
      <c r="B6910" t="s">
        <v>38173</v>
      </c>
      <c r="C6910" t="s">
        <v>38226</v>
      </c>
    </row>
    <row r="6911" spans="2:3" x14ac:dyDescent="0.25">
      <c r="B6911" t="s">
        <v>38174</v>
      </c>
      <c r="C6911" t="s">
        <v>38226</v>
      </c>
    </row>
    <row r="6912" spans="2:3" x14ac:dyDescent="0.25">
      <c r="B6912" t="s">
        <v>38175</v>
      </c>
      <c r="C6912" t="s">
        <v>38226</v>
      </c>
    </row>
    <row r="6913" spans="2:3" x14ac:dyDescent="0.25">
      <c r="B6913" t="s">
        <v>38176</v>
      </c>
      <c r="C6913" t="s">
        <v>38226</v>
      </c>
    </row>
    <row r="6914" spans="2:3" x14ac:dyDescent="0.25">
      <c r="B6914" t="s">
        <v>38177</v>
      </c>
      <c r="C6914" t="s">
        <v>38226</v>
      </c>
    </row>
    <row r="6915" spans="2:3" x14ac:dyDescent="0.25">
      <c r="B6915" t="s">
        <v>38178</v>
      </c>
      <c r="C6915" t="s">
        <v>38226</v>
      </c>
    </row>
    <row r="6916" spans="2:3" x14ac:dyDescent="0.25">
      <c r="B6916" t="s">
        <v>38179</v>
      </c>
      <c r="C6916" t="s">
        <v>38226</v>
      </c>
    </row>
    <row r="6917" spans="2:3" x14ac:dyDescent="0.25">
      <c r="B6917" t="s">
        <v>38180</v>
      </c>
      <c r="C6917" t="s">
        <v>38226</v>
      </c>
    </row>
    <row r="6918" spans="2:3" x14ac:dyDescent="0.25">
      <c r="B6918" t="s">
        <v>38181</v>
      </c>
      <c r="C6918" t="s">
        <v>38226</v>
      </c>
    </row>
    <row r="6919" spans="2:3" x14ac:dyDescent="0.25">
      <c r="B6919" t="s">
        <v>38182</v>
      </c>
      <c r="C6919" t="s">
        <v>38226</v>
      </c>
    </row>
    <row r="6920" spans="2:3" x14ac:dyDescent="0.25">
      <c r="B6920" t="s">
        <v>38183</v>
      </c>
      <c r="C6920" t="s">
        <v>38226</v>
      </c>
    </row>
    <row r="6921" spans="2:3" x14ac:dyDescent="0.25">
      <c r="B6921" t="s">
        <v>38184</v>
      </c>
      <c r="C6921" t="s">
        <v>38226</v>
      </c>
    </row>
    <row r="6922" spans="2:3" x14ac:dyDescent="0.25">
      <c r="B6922" t="s">
        <v>38185</v>
      </c>
      <c r="C6922" t="s">
        <v>38226</v>
      </c>
    </row>
    <row r="6923" spans="2:3" x14ac:dyDescent="0.25">
      <c r="B6923" t="s">
        <v>38186</v>
      </c>
      <c r="C6923" t="s">
        <v>38226</v>
      </c>
    </row>
    <row r="6924" spans="2:3" x14ac:dyDescent="0.25">
      <c r="B6924" t="s">
        <v>38187</v>
      </c>
      <c r="C6924" t="s">
        <v>38226</v>
      </c>
    </row>
    <row r="6925" spans="2:3" x14ac:dyDescent="0.25">
      <c r="B6925" t="s">
        <v>38188</v>
      </c>
      <c r="C6925" t="s">
        <v>38226</v>
      </c>
    </row>
    <row r="6926" spans="2:3" x14ac:dyDescent="0.25">
      <c r="B6926" t="s">
        <v>38189</v>
      </c>
      <c r="C6926" t="s">
        <v>38226</v>
      </c>
    </row>
    <row r="6927" spans="2:3" x14ac:dyDescent="0.25">
      <c r="B6927" t="s">
        <v>38190</v>
      </c>
      <c r="C6927" t="s">
        <v>38226</v>
      </c>
    </row>
    <row r="6928" spans="2:3" x14ac:dyDescent="0.25">
      <c r="B6928" t="s">
        <v>38191</v>
      </c>
      <c r="C6928" t="s">
        <v>38226</v>
      </c>
    </row>
    <row r="6929" spans="2:3" x14ac:dyDescent="0.25">
      <c r="B6929" t="s">
        <v>38192</v>
      </c>
      <c r="C6929" t="s">
        <v>38226</v>
      </c>
    </row>
    <row r="6930" spans="2:3" x14ac:dyDescent="0.25">
      <c r="B6930" t="s">
        <v>38193</v>
      </c>
      <c r="C6930" t="s">
        <v>38226</v>
      </c>
    </row>
    <row r="6931" spans="2:3" x14ac:dyDescent="0.25">
      <c r="B6931" t="s">
        <v>38194</v>
      </c>
      <c r="C6931" t="s">
        <v>38226</v>
      </c>
    </row>
    <row r="6932" spans="2:3" x14ac:dyDescent="0.25">
      <c r="B6932" t="s">
        <v>38195</v>
      </c>
      <c r="C6932" t="s">
        <v>38226</v>
      </c>
    </row>
    <row r="6933" spans="2:3" x14ac:dyDescent="0.25">
      <c r="B6933" t="s">
        <v>38196</v>
      </c>
      <c r="C6933" t="s">
        <v>38226</v>
      </c>
    </row>
    <row r="6934" spans="2:3" x14ac:dyDescent="0.25">
      <c r="B6934" t="s">
        <v>38197</v>
      </c>
      <c r="C6934" t="s">
        <v>38226</v>
      </c>
    </row>
    <row r="6935" spans="2:3" x14ac:dyDescent="0.25">
      <c r="B6935" t="s">
        <v>38198</v>
      </c>
      <c r="C6935" t="s">
        <v>38226</v>
      </c>
    </row>
    <row r="6936" spans="2:3" x14ac:dyDescent="0.25">
      <c r="B6936" t="s">
        <v>38199</v>
      </c>
      <c r="C6936" t="s">
        <v>38226</v>
      </c>
    </row>
    <row r="6937" spans="2:3" x14ac:dyDescent="0.25">
      <c r="B6937" t="s">
        <v>38200</v>
      </c>
      <c r="C6937" t="s">
        <v>38226</v>
      </c>
    </row>
    <row r="6938" spans="2:3" x14ac:dyDescent="0.25">
      <c r="B6938" t="s">
        <v>38201</v>
      </c>
      <c r="C6938" t="s">
        <v>38226</v>
      </c>
    </row>
    <row r="6939" spans="2:3" x14ac:dyDescent="0.25">
      <c r="B6939" t="s">
        <v>38202</v>
      </c>
      <c r="C6939" t="s">
        <v>38226</v>
      </c>
    </row>
    <row r="6940" spans="2:3" x14ac:dyDescent="0.25">
      <c r="B6940" t="s">
        <v>38203</v>
      </c>
      <c r="C6940" t="s">
        <v>38226</v>
      </c>
    </row>
    <row r="6941" spans="2:3" x14ac:dyDescent="0.25">
      <c r="B6941" t="s">
        <v>38204</v>
      </c>
      <c r="C6941" t="s">
        <v>38226</v>
      </c>
    </row>
    <row r="6942" spans="2:3" x14ac:dyDescent="0.25">
      <c r="B6942" t="s">
        <v>38205</v>
      </c>
      <c r="C6942" t="s">
        <v>38226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kristianto43342</vt:lpstr>
      <vt:lpstr>syita.inriyanti</vt:lpstr>
      <vt:lpstr>dede.sukma</vt:lpstr>
      <vt:lpstr>rudi.rachmadi</vt:lpstr>
      <vt:lpstr>diana.rimenda</vt:lpstr>
      <vt:lpstr>sugeng.hariyanto</vt:lpstr>
      <vt:lpstr>windy.hidayati</vt:lpstr>
      <vt:lpstr>didiet.sukarno</vt:lpstr>
      <vt:lpstr>muhammad.karista</vt:lpstr>
      <vt:lpstr>julkarnain.buchari</vt:lpstr>
      <vt:lpstr>muh.supriadi</vt:lpstr>
      <vt:lpstr>emier.rusli</vt:lpstr>
      <vt:lpstr>andi.tenrikawa</vt:lpstr>
      <vt:lpstr>hardinas46</vt:lpstr>
      <vt:lpstr>meldyasti.randha</vt:lpstr>
      <vt:lpstr>linda.winawan</vt:lpstr>
      <vt:lpstr>gede.andhika</vt:lpstr>
      <vt:lpstr>enggo.gojali</vt:lpstr>
      <vt:lpstr>yossie.adam</vt:lpstr>
      <vt:lpstr>muhammad.seman</vt:lpstr>
      <vt:lpstr>meriyansyah</vt:lpstr>
      <vt:lpstr>chandra.wibowo</vt:lpstr>
      <vt:lpstr>fitri.maria</vt:lpstr>
      <vt:lpstr>yudha.kriswana</vt:lpstr>
      <vt:lpstr>druce.chresty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Dicky Oktariano</cp:lastModifiedBy>
  <dcterms:created xsi:type="dcterms:W3CDTF">2023-03-21T13:38:18Z</dcterms:created>
  <dcterms:modified xsi:type="dcterms:W3CDTF">2023-05-31T09:28:10Z</dcterms:modified>
</cp:coreProperties>
</file>